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20231031_cesium_height\"/>
    </mc:Choice>
  </mc:AlternateContent>
  <xr:revisionPtr revIDLastSave="0" documentId="13_ncr:1_{79B01A83-6118-4E64-8BE0-0A75023FC896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log_lonlat3 - コピー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D99750" i="1" l="1"/>
  <c r="D99749" i="1"/>
  <c r="D99748" i="1"/>
  <c r="D99747" i="1"/>
  <c r="D99746" i="1"/>
  <c r="D99745" i="1"/>
  <c r="D99744" i="1"/>
  <c r="D99743" i="1"/>
  <c r="D99742" i="1"/>
  <c r="D99741" i="1"/>
  <c r="D99740" i="1"/>
  <c r="D99739" i="1"/>
  <c r="D99738" i="1"/>
  <c r="D99737" i="1"/>
  <c r="D99736" i="1"/>
  <c r="D99735" i="1"/>
  <c r="D99734" i="1"/>
  <c r="D99733" i="1"/>
  <c r="D99732" i="1"/>
  <c r="D99731" i="1"/>
  <c r="D99730" i="1"/>
  <c r="D99729" i="1"/>
  <c r="D99728" i="1"/>
  <c r="D99727" i="1"/>
  <c r="D99726" i="1"/>
  <c r="D99725" i="1"/>
  <c r="D99724" i="1"/>
  <c r="D99723" i="1"/>
  <c r="D99722" i="1"/>
  <c r="D99721" i="1"/>
  <c r="D99720" i="1"/>
  <c r="D99719" i="1"/>
  <c r="D99718" i="1"/>
  <c r="D99717" i="1"/>
  <c r="D99716" i="1"/>
  <c r="D99715" i="1"/>
  <c r="D99714" i="1"/>
  <c r="D99713" i="1"/>
  <c r="D99712" i="1"/>
  <c r="D99711" i="1"/>
  <c r="D99710" i="1"/>
  <c r="D99709" i="1"/>
  <c r="D99708" i="1"/>
  <c r="D99707" i="1"/>
  <c r="D99706" i="1"/>
  <c r="D99705" i="1"/>
  <c r="D99704" i="1"/>
  <c r="D99703" i="1"/>
  <c r="D99702" i="1"/>
  <c r="D99701" i="1"/>
  <c r="D99700" i="1"/>
  <c r="D99699" i="1"/>
  <c r="D99698" i="1"/>
  <c r="D99697" i="1"/>
  <c r="D99696" i="1"/>
  <c r="D99695" i="1"/>
  <c r="D99694" i="1"/>
  <c r="D99693" i="1"/>
  <c r="D99692" i="1"/>
  <c r="D99691" i="1"/>
  <c r="D99690" i="1"/>
  <c r="D99689" i="1"/>
  <c r="D99688" i="1"/>
  <c r="D99687" i="1"/>
  <c r="D99686" i="1"/>
  <c r="D99685" i="1"/>
  <c r="D99684" i="1"/>
  <c r="D99683" i="1"/>
  <c r="D99682" i="1"/>
  <c r="D99681" i="1"/>
  <c r="D99680" i="1"/>
  <c r="D99679" i="1"/>
  <c r="D99678" i="1"/>
  <c r="D99677" i="1"/>
  <c r="D99676" i="1"/>
  <c r="D99675" i="1"/>
  <c r="D99674" i="1"/>
  <c r="D99673" i="1"/>
  <c r="D99672" i="1"/>
  <c r="D99671" i="1"/>
  <c r="D99670" i="1"/>
  <c r="D99669" i="1"/>
  <c r="D99668" i="1"/>
  <c r="D99667" i="1"/>
  <c r="D99666" i="1"/>
  <c r="D99665" i="1"/>
  <c r="D99664" i="1"/>
  <c r="D99663" i="1"/>
  <c r="D99662" i="1"/>
  <c r="D99661" i="1"/>
  <c r="D99660" i="1"/>
  <c r="D99659" i="1"/>
  <c r="D99658" i="1"/>
  <c r="D99657" i="1"/>
  <c r="D99656" i="1"/>
  <c r="D99655" i="1"/>
  <c r="D99654" i="1"/>
  <c r="D99653" i="1"/>
  <c r="D99652" i="1"/>
  <c r="D99651" i="1"/>
  <c r="D99650" i="1"/>
  <c r="D99649" i="1"/>
  <c r="D99648" i="1"/>
  <c r="D99647" i="1"/>
  <c r="D99646" i="1"/>
  <c r="D99645" i="1"/>
  <c r="D99644" i="1"/>
  <c r="D99643" i="1"/>
  <c r="D99642" i="1"/>
  <c r="D99641" i="1"/>
  <c r="D99640" i="1"/>
  <c r="D99639" i="1"/>
  <c r="D99638" i="1"/>
  <c r="D99637" i="1"/>
  <c r="D99636" i="1"/>
  <c r="D99635" i="1"/>
  <c r="D99634" i="1"/>
  <c r="D99633" i="1"/>
  <c r="D99632" i="1"/>
  <c r="D99631" i="1"/>
  <c r="D99630" i="1"/>
  <c r="D99629" i="1"/>
  <c r="D99628" i="1"/>
  <c r="D99627" i="1"/>
  <c r="D99626" i="1"/>
  <c r="D99625" i="1"/>
  <c r="D99624" i="1"/>
  <c r="D99623" i="1"/>
  <c r="D99622" i="1"/>
  <c r="D99621" i="1"/>
  <c r="D99620" i="1"/>
  <c r="D99619" i="1"/>
  <c r="D99618" i="1"/>
  <c r="D99617" i="1"/>
  <c r="D99616" i="1"/>
  <c r="D99615" i="1"/>
  <c r="D99614" i="1"/>
  <c r="D99613" i="1"/>
  <c r="D99612" i="1"/>
  <c r="D99611" i="1"/>
  <c r="D99610" i="1"/>
  <c r="D99609" i="1"/>
  <c r="D99608" i="1"/>
  <c r="D99607" i="1"/>
  <c r="D99606" i="1"/>
  <c r="D99605" i="1"/>
  <c r="D99604" i="1"/>
  <c r="D99603" i="1"/>
  <c r="D99602" i="1"/>
  <c r="D99601" i="1"/>
  <c r="D99600" i="1"/>
  <c r="D99599" i="1"/>
  <c r="D99598" i="1"/>
  <c r="D99597" i="1"/>
  <c r="D99596" i="1"/>
  <c r="D99595" i="1"/>
  <c r="D99594" i="1"/>
  <c r="D99593" i="1"/>
  <c r="D99592" i="1"/>
  <c r="D99591" i="1"/>
  <c r="D99590" i="1"/>
  <c r="D99589" i="1"/>
  <c r="D99588" i="1"/>
  <c r="D99587" i="1"/>
  <c r="D99586" i="1"/>
  <c r="D99585" i="1"/>
  <c r="D99584" i="1"/>
  <c r="D99583" i="1"/>
  <c r="D99582" i="1"/>
  <c r="D99581" i="1"/>
  <c r="D99580" i="1"/>
  <c r="D99579" i="1"/>
  <c r="D99578" i="1"/>
  <c r="D99577" i="1"/>
  <c r="D99576" i="1"/>
  <c r="D99575" i="1"/>
  <c r="D99574" i="1"/>
  <c r="D99573" i="1"/>
  <c r="D99572" i="1"/>
  <c r="D99571" i="1"/>
  <c r="D99570" i="1"/>
  <c r="D99569" i="1"/>
  <c r="D99568" i="1"/>
  <c r="D99567" i="1"/>
  <c r="D99566" i="1"/>
  <c r="D99565" i="1"/>
  <c r="D99564" i="1"/>
  <c r="D99563" i="1"/>
  <c r="D99562" i="1"/>
  <c r="D99561" i="1"/>
  <c r="D99560" i="1"/>
  <c r="D99559" i="1"/>
  <c r="D99558" i="1"/>
  <c r="D99557" i="1"/>
  <c r="D99556" i="1"/>
  <c r="D99555" i="1"/>
  <c r="D99554" i="1"/>
  <c r="D99553" i="1"/>
  <c r="D99552" i="1"/>
  <c r="D99551" i="1"/>
  <c r="D99550" i="1"/>
  <c r="D99549" i="1"/>
  <c r="D99548" i="1"/>
  <c r="D99547" i="1"/>
  <c r="D99546" i="1"/>
  <c r="D99545" i="1"/>
  <c r="D99544" i="1"/>
  <c r="D99543" i="1"/>
  <c r="D99542" i="1"/>
  <c r="D99541" i="1"/>
  <c r="D99540" i="1"/>
  <c r="D99539" i="1"/>
  <c r="D99538" i="1"/>
  <c r="D99537" i="1"/>
  <c r="D99536" i="1"/>
  <c r="D99535" i="1"/>
  <c r="D99534" i="1"/>
  <c r="D99533" i="1"/>
  <c r="D99532" i="1"/>
  <c r="D99531" i="1"/>
  <c r="D99530" i="1"/>
  <c r="D99529" i="1"/>
  <c r="D99528" i="1"/>
  <c r="D99527" i="1"/>
  <c r="D99526" i="1"/>
  <c r="D99525" i="1"/>
  <c r="D99524" i="1"/>
  <c r="D99523" i="1"/>
  <c r="D99522" i="1"/>
  <c r="D99521" i="1"/>
  <c r="D99520" i="1"/>
  <c r="D99519" i="1"/>
  <c r="D99518" i="1"/>
  <c r="D99517" i="1"/>
  <c r="D99516" i="1"/>
  <c r="D99515" i="1"/>
  <c r="D99514" i="1"/>
  <c r="D99513" i="1"/>
  <c r="D99512" i="1"/>
  <c r="D99511" i="1"/>
  <c r="D99510" i="1"/>
  <c r="D99509" i="1"/>
  <c r="D99508" i="1"/>
  <c r="D99507" i="1"/>
  <c r="D99506" i="1"/>
  <c r="D99505" i="1"/>
  <c r="D99504" i="1"/>
  <c r="D99503" i="1"/>
  <c r="D99502" i="1"/>
  <c r="D99501" i="1"/>
  <c r="D99500" i="1"/>
  <c r="D99499" i="1"/>
  <c r="D99498" i="1"/>
  <c r="D99497" i="1"/>
  <c r="D99496" i="1"/>
  <c r="D99495" i="1"/>
  <c r="D99494" i="1"/>
  <c r="D99493" i="1"/>
  <c r="D99492" i="1"/>
  <c r="D99491" i="1"/>
  <c r="D99490" i="1"/>
  <c r="D99489" i="1"/>
  <c r="D99488" i="1"/>
  <c r="D99487" i="1"/>
  <c r="D99486" i="1"/>
  <c r="D99485" i="1"/>
  <c r="D99484" i="1"/>
  <c r="D99483" i="1"/>
  <c r="D99482" i="1"/>
  <c r="D99481" i="1"/>
  <c r="D99480" i="1"/>
  <c r="D99479" i="1"/>
  <c r="D99478" i="1"/>
  <c r="D99477" i="1"/>
  <c r="D99476" i="1"/>
  <c r="D99475" i="1"/>
  <c r="D99474" i="1"/>
  <c r="D99473" i="1"/>
  <c r="D99472" i="1"/>
  <c r="D99471" i="1"/>
  <c r="D99470" i="1"/>
  <c r="D99469" i="1"/>
  <c r="D99468" i="1"/>
  <c r="D99467" i="1"/>
  <c r="D99466" i="1"/>
  <c r="D99465" i="1"/>
  <c r="D99464" i="1"/>
  <c r="D99463" i="1"/>
  <c r="D99462" i="1"/>
  <c r="D99461" i="1"/>
  <c r="D99460" i="1"/>
  <c r="D99459" i="1"/>
  <c r="D99458" i="1"/>
  <c r="D99457" i="1"/>
  <c r="D99456" i="1"/>
  <c r="D99455" i="1"/>
  <c r="D99454" i="1"/>
  <c r="D99453" i="1"/>
  <c r="D99452" i="1"/>
  <c r="D99451" i="1"/>
  <c r="D99450" i="1"/>
  <c r="D99449" i="1"/>
  <c r="D99448" i="1"/>
  <c r="D99447" i="1"/>
  <c r="D99446" i="1"/>
  <c r="D99445" i="1"/>
  <c r="D99444" i="1"/>
  <c r="D99443" i="1"/>
  <c r="D99442" i="1"/>
  <c r="D99441" i="1"/>
  <c r="D99440" i="1"/>
  <c r="D99439" i="1"/>
  <c r="D99438" i="1"/>
  <c r="D99437" i="1"/>
  <c r="D99436" i="1"/>
  <c r="D99435" i="1"/>
  <c r="D99434" i="1"/>
  <c r="D99433" i="1"/>
  <c r="D99432" i="1"/>
  <c r="D99431" i="1"/>
  <c r="D99430" i="1"/>
  <c r="D99429" i="1"/>
  <c r="D99428" i="1"/>
  <c r="D99427" i="1"/>
  <c r="D99426" i="1"/>
  <c r="D99425" i="1"/>
  <c r="D99424" i="1"/>
  <c r="D99423" i="1"/>
  <c r="D99422" i="1"/>
  <c r="D99421" i="1"/>
  <c r="D99420" i="1"/>
  <c r="D99419" i="1"/>
  <c r="D99418" i="1"/>
  <c r="D99417" i="1"/>
  <c r="D99416" i="1"/>
  <c r="D99415" i="1"/>
  <c r="D99414" i="1"/>
  <c r="D99413" i="1"/>
  <c r="D99412" i="1"/>
  <c r="D99411" i="1"/>
  <c r="D99410" i="1"/>
  <c r="D99409" i="1"/>
  <c r="D99408" i="1"/>
  <c r="D99407" i="1"/>
  <c r="D99406" i="1"/>
  <c r="D99405" i="1"/>
  <c r="D99404" i="1"/>
  <c r="D99403" i="1"/>
  <c r="D99402" i="1"/>
  <c r="D99401" i="1"/>
  <c r="D99400" i="1"/>
  <c r="D99399" i="1"/>
  <c r="D99398" i="1"/>
  <c r="D99397" i="1"/>
  <c r="D99396" i="1"/>
  <c r="D99395" i="1"/>
  <c r="D99394" i="1"/>
  <c r="D99393" i="1"/>
  <c r="D99392" i="1"/>
  <c r="D99391" i="1"/>
  <c r="D99390" i="1"/>
  <c r="D99389" i="1"/>
  <c r="D99388" i="1"/>
  <c r="D99387" i="1"/>
  <c r="D99386" i="1"/>
  <c r="D99385" i="1"/>
  <c r="D99384" i="1"/>
  <c r="D99383" i="1"/>
  <c r="D99382" i="1"/>
  <c r="D99381" i="1"/>
  <c r="D99380" i="1"/>
  <c r="D99379" i="1"/>
  <c r="D99378" i="1"/>
  <c r="D99377" i="1"/>
  <c r="D99376" i="1"/>
  <c r="D99375" i="1"/>
  <c r="D99374" i="1"/>
  <c r="D99373" i="1"/>
  <c r="D99372" i="1"/>
  <c r="D99371" i="1"/>
  <c r="D99370" i="1"/>
  <c r="D99369" i="1"/>
  <c r="D99368" i="1"/>
  <c r="D99367" i="1"/>
  <c r="D99366" i="1"/>
  <c r="D99365" i="1"/>
  <c r="D99364" i="1"/>
  <c r="D99363" i="1"/>
  <c r="D99362" i="1"/>
  <c r="D99361" i="1"/>
  <c r="D99360" i="1"/>
  <c r="D99359" i="1"/>
  <c r="D99358" i="1"/>
  <c r="D99357" i="1"/>
  <c r="D99356" i="1"/>
  <c r="D99355" i="1"/>
  <c r="D99354" i="1"/>
  <c r="D99353" i="1"/>
  <c r="D99352" i="1"/>
  <c r="D99351" i="1"/>
  <c r="D99350" i="1"/>
  <c r="D99349" i="1"/>
  <c r="D99348" i="1"/>
  <c r="D99347" i="1"/>
  <c r="D99346" i="1"/>
  <c r="D99345" i="1"/>
  <c r="D99344" i="1"/>
  <c r="D99343" i="1"/>
  <c r="D99342" i="1"/>
  <c r="D99341" i="1"/>
  <c r="D99340" i="1"/>
  <c r="D99339" i="1"/>
  <c r="D99338" i="1"/>
  <c r="D99337" i="1"/>
  <c r="D99336" i="1"/>
  <c r="D99335" i="1"/>
  <c r="D99334" i="1"/>
  <c r="D99333" i="1"/>
  <c r="D99332" i="1"/>
  <c r="D99331" i="1"/>
  <c r="D99330" i="1"/>
  <c r="D99329" i="1"/>
  <c r="D99328" i="1"/>
  <c r="D99327" i="1"/>
  <c r="D99326" i="1"/>
  <c r="D99325" i="1"/>
  <c r="D99324" i="1"/>
  <c r="D99323" i="1"/>
  <c r="D99322" i="1"/>
  <c r="D99321" i="1"/>
  <c r="D99320" i="1"/>
  <c r="D99319" i="1"/>
  <c r="D99318" i="1"/>
  <c r="D99317" i="1"/>
  <c r="D99316" i="1"/>
  <c r="D99315" i="1"/>
  <c r="D99314" i="1"/>
  <c r="D99313" i="1"/>
  <c r="D99312" i="1"/>
  <c r="D99311" i="1"/>
  <c r="D99310" i="1"/>
  <c r="D99309" i="1"/>
  <c r="D99308" i="1"/>
  <c r="D99307" i="1"/>
  <c r="D99306" i="1"/>
  <c r="D99305" i="1"/>
  <c r="D99304" i="1"/>
  <c r="D99303" i="1"/>
  <c r="D99302" i="1"/>
  <c r="D99301" i="1"/>
  <c r="D99300" i="1"/>
  <c r="D99299" i="1"/>
  <c r="D99298" i="1"/>
  <c r="D99297" i="1"/>
  <c r="D99296" i="1"/>
  <c r="D99295" i="1"/>
  <c r="D99294" i="1"/>
  <c r="D99293" i="1"/>
  <c r="D99292" i="1"/>
  <c r="D99291" i="1"/>
  <c r="D99290" i="1"/>
  <c r="D99289" i="1"/>
  <c r="D99288" i="1"/>
  <c r="D99287" i="1"/>
  <c r="D99286" i="1"/>
  <c r="D99285" i="1"/>
  <c r="D99284" i="1"/>
  <c r="D99283" i="1"/>
  <c r="D99282" i="1"/>
  <c r="D99281" i="1"/>
  <c r="D99280" i="1"/>
  <c r="D99279" i="1"/>
  <c r="D99278" i="1"/>
  <c r="D99277" i="1"/>
  <c r="D99276" i="1"/>
  <c r="D99275" i="1"/>
  <c r="D99274" i="1"/>
  <c r="D99273" i="1"/>
  <c r="D99272" i="1"/>
  <c r="D99271" i="1"/>
  <c r="D99270" i="1"/>
  <c r="D99269" i="1"/>
  <c r="D99268" i="1"/>
  <c r="D99267" i="1"/>
  <c r="D99266" i="1"/>
  <c r="D99265" i="1"/>
  <c r="D99264" i="1"/>
  <c r="D99263" i="1"/>
  <c r="D99262" i="1"/>
  <c r="D99261" i="1"/>
  <c r="D99260" i="1"/>
  <c r="D99259" i="1"/>
  <c r="D99258" i="1"/>
  <c r="D99257" i="1"/>
  <c r="D99256" i="1"/>
  <c r="D99255" i="1"/>
  <c r="D99254" i="1"/>
  <c r="D99253" i="1"/>
  <c r="D99252" i="1"/>
  <c r="D99251" i="1"/>
  <c r="D99250" i="1"/>
  <c r="D99249" i="1"/>
  <c r="D99248" i="1"/>
  <c r="D99247" i="1"/>
  <c r="D99246" i="1"/>
  <c r="D99245" i="1"/>
  <c r="D99244" i="1"/>
  <c r="D99243" i="1"/>
  <c r="D99242" i="1"/>
  <c r="D99241" i="1"/>
  <c r="D99240" i="1"/>
  <c r="D99239" i="1"/>
  <c r="D99238" i="1"/>
  <c r="D99237" i="1"/>
  <c r="D99236" i="1"/>
  <c r="D99235" i="1"/>
  <c r="D99234" i="1"/>
  <c r="D99233" i="1"/>
  <c r="D99232" i="1"/>
  <c r="D99231" i="1"/>
  <c r="D99230" i="1"/>
  <c r="D99229" i="1"/>
  <c r="D99228" i="1"/>
  <c r="D99227" i="1"/>
  <c r="D99226" i="1"/>
  <c r="D99225" i="1"/>
  <c r="D99224" i="1"/>
  <c r="D99223" i="1"/>
  <c r="D99222" i="1"/>
  <c r="D99221" i="1"/>
  <c r="D99220" i="1"/>
  <c r="D99219" i="1"/>
  <c r="D99218" i="1"/>
  <c r="D99217" i="1"/>
  <c r="D99216" i="1"/>
  <c r="D99215" i="1"/>
  <c r="D99214" i="1"/>
  <c r="D99213" i="1"/>
  <c r="D99212" i="1"/>
  <c r="D99211" i="1"/>
  <c r="D99210" i="1"/>
  <c r="D99209" i="1"/>
  <c r="D99208" i="1"/>
  <c r="D99207" i="1"/>
  <c r="D99206" i="1"/>
  <c r="D99205" i="1"/>
  <c r="D99204" i="1"/>
  <c r="D99203" i="1"/>
  <c r="D99202" i="1"/>
  <c r="D99201" i="1"/>
  <c r="D99200" i="1"/>
  <c r="D99199" i="1"/>
  <c r="D99198" i="1"/>
  <c r="D99197" i="1"/>
  <c r="D99196" i="1"/>
  <c r="D99195" i="1"/>
  <c r="D99194" i="1"/>
  <c r="D99193" i="1"/>
  <c r="D99192" i="1"/>
  <c r="D99191" i="1"/>
  <c r="D99190" i="1"/>
  <c r="D99189" i="1"/>
  <c r="D99188" i="1"/>
  <c r="D99187" i="1"/>
  <c r="D99186" i="1"/>
  <c r="D99185" i="1"/>
  <c r="D99184" i="1"/>
  <c r="D99183" i="1"/>
  <c r="D99182" i="1"/>
  <c r="D99181" i="1"/>
  <c r="D99180" i="1"/>
  <c r="D99179" i="1"/>
  <c r="D99178" i="1"/>
  <c r="D99177" i="1"/>
  <c r="D99176" i="1"/>
  <c r="D99175" i="1"/>
  <c r="D99174" i="1"/>
  <c r="D99173" i="1"/>
  <c r="D99172" i="1"/>
  <c r="D99171" i="1"/>
  <c r="D99170" i="1"/>
  <c r="D99169" i="1"/>
  <c r="D99168" i="1"/>
  <c r="D99167" i="1"/>
  <c r="D99166" i="1"/>
  <c r="D99165" i="1"/>
  <c r="D99164" i="1"/>
  <c r="D99163" i="1"/>
  <c r="D99162" i="1"/>
  <c r="D99161" i="1"/>
  <c r="D99160" i="1"/>
  <c r="D99159" i="1"/>
  <c r="D99158" i="1"/>
  <c r="D99157" i="1"/>
  <c r="D99156" i="1"/>
  <c r="D99155" i="1"/>
  <c r="D99154" i="1"/>
  <c r="D99153" i="1"/>
  <c r="D99152" i="1"/>
  <c r="D99151" i="1"/>
  <c r="D99150" i="1"/>
  <c r="D99149" i="1"/>
  <c r="D99148" i="1"/>
  <c r="D99147" i="1"/>
  <c r="D99146" i="1"/>
  <c r="D99145" i="1"/>
  <c r="D99144" i="1"/>
  <c r="D99143" i="1"/>
  <c r="D99142" i="1"/>
  <c r="D99141" i="1"/>
  <c r="D99140" i="1"/>
  <c r="D99139" i="1"/>
  <c r="D99138" i="1"/>
  <c r="D99137" i="1"/>
  <c r="D99136" i="1"/>
  <c r="D99135" i="1"/>
  <c r="D99134" i="1"/>
  <c r="D99133" i="1"/>
  <c r="D99132" i="1"/>
  <c r="D99131" i="1"/>
  <c r="D99130" i="1"/>
  <c r="D99129" i="1"/>
  <c r="D99128" i="1"/>
  <c r="D99127" i="1"/>
  <c r="D99126" i="1"/>
  <c r="D99125" i="1"/>
  <c r="D99124" i="1"/>
  <c r="D99123" i="1"/>
  <c r="D99122" i="1"/>
  <c r="D99121" i="1"/>
  <c r="D99120" i="1"/>
  <c r="D99119" i="1"/>
  <c r="D99118" i="1"/>
  <c r="D99117" i="1"/>
  <c r="D99116" i="1"/>
  <c r="D99115" i="1"/>
  <c r="D99114" i="1"/>
  <c r="D99113" i="1"/>
  <c r="D99112" i="1"/>
  <c r="D99111" i="1"/>
  <c r="D99110" i="1"/>
  <c r="D99109" i="1"/>
  <c r="D99108" i="1"/>
  <c r="D99107" i="1"/>
  <c r="D99106" i="1"/>
  <c r="D99105" i="1"/>
  <c r="D99104" i="1"/>
  <c r="D99103" i="1"/>
  <c r="D99102" i="1"/>
  <c r="D99101" i="1"/>
  <c r="D99100" i="1"/>
  <c r="D99099" i="1"/>
  <c r="D99098" i="1"/>
  <c r="D99097" i="1"/>
  <c r="D99096" i="1"/>
  <c r="D99095" i="1"/>
  <c r="D99094" i="1"/>
  <c r="D99093" i="1"/>
  <c r="D99092" i="1"/>
  <c r="D99091" i="1"/>
  <c r="D99090" i="1"/>
  <c r="D99089" i="1"/>
  <c r="D99088" i="1"/>
  <c r="D99087" i="1"/>
  <c r="D99086" i="1"/>
  <c r="D99085" i="1"/>
  <c r="D99084" i="1"/>
  <c r="D99083" i="1"/>
  <c r="D99082" i="1"/>
  <c r="D99081" i="1"/>
  <c r="D99080" i="1"/>
  <c r="D99079" i="1"/>
  <c r="D99078" i="1"/>
  <c r="D99077" i="1"/>
  <c r="D99076" i="1"/>
  <c r="D99075" i="1"/>
  <c r="D99074" i="1"/>
  <c r="D99073" i="1"/>
  <c r="D99072" i="1"/>
  <c r="D99071" i="1"/>
  <c r="D99070" i="1"/>
  <c r="D99069" i="1"/>
  <c r="D99068" i="1"/>
  <c r="D99067" i="1"/>
  <c r="D99066" i="1"/>
  <c r="D99065" i="1"/>
  <c r="D99064" i="1"/>
  <c r="D99063" i="1"/>
  <c r="D99062" i="1"/>
  <c r="D99061" i="1"/>
  <c r="D99060" i="1"/>
  <c r="D99059" i="1"/>
  <c r="D99058" i="1"/>
  <c r="D99057" i="1"/>
  <c r="D99056" i="1"/>
  <c r="D99055" i="1"/>
  <c r="D99054" i="1"/>
  <c r="D99053" i="1"/>
  <c r="D99052" i="1"/>
  <c r="D99051" i="1"/>
  <c r="D99050" i="1"/>
  <c r="D99049" i="1"/>
  <c r="D99048" i="1"/>
  <c r="D99047" i="1"/>
  <c r="D99046" i="1"/>
  <c r="D99045" i="1"/>
  <c r="D99044" i="1"/>
  <c r="D99043" i="1"/>
  <c r="D99042" i="1"/>
  <c r="D99041" i="1"/>
  <c r="D99040" i="1"/>
  <c r="D99039" i="1"/>
  <c r="D99038" i="1"/>
  <c r="D99037" i="1"/>
  <c r="D99036" i="1"/>
  <c r="D99035" i="1"/>
  <c r="D99034" i="1"/>
  <c r="D99033" i="1"/>
  <c r="D99032" i="1"/>
  <c r="D99031" i="1"/>
  <c r="D99030" i="1"/>
  <c r="D99029" i="1"/>
  <c r="D99028" i="1"/>
  <c r="D99027" i="1"/>
  <c r="D99026" i="1"/>
  <c r="D99025" i="1"/>
  <c r="D99024" i="1"/>
  <c r="D99023" i="1"/>
  <c r="D99022" i="1"/>
  <c r="D99021" i="1"/>
  <c r="D99020" i="1"/>
  <c r="D99019" i="1"/>
  <c r="D99018" i="1"/>
  <c r="D99017" i="1"/>
  <c r="D99016" i="1"/>
  <c r="D99015" i="1"/>
  <c r="D99014" i="1"/>
  <c r="D99013" i="1"/>
  <c r="D99012" i="1"/>
  <c r="D99011" i="1"/>
  <c r="D99010" i="1"/>
  <c r="D99009" i="1"/>
  <c r="D99008" i="1"/>
  <c r="D99007" i="1"/>
  <c r="D99006" i="1"/>
  <c r="D99005" i="1"/>
  <c r="D99004" i="1"/>
  <c r="D99003" i="1"/>
  <c r="D99002" i="1"/>
  <c r="D99001" i="1"/>
  <c r="D99000" i="1"/>
  <c r="D98999" i="1"/>
  <c r="D98998" i="1"/>
  <c r="D98997" i="1"/>
  <c r="D98996" i="1"/>
  <c r="D98995" i="1"/>
  <c r="D98994" i="1"/>
  <c r="D98993" i="1"/>
  <c r="D98992" i="1"/>
  <c r="D98991" i="1"/>
  <c r="D98990" i="1"/>
  <c r="D98989" i="1"/>
  <c r="D98988" i="1"/>
  <c r="D98987" i="1"/>
  <c r="D98986" i="1"/>
  <c r="D98985" i="1"/>
  <c r="D98984" i="1"/>
  <c r="D98983" i="1"/>
  <c r="D98982" i="1"/>
  <c r="D98981" i="1"/>
  <c r="D98980" i="1"/>
  <c r="D98979" i="1"/>
  <c r="D98978" i="1"/>
  <c r="D98977" i="1"/>
  <c r="D98976" i="1"/>
  <c r="D98975" i="1"/>
  <c r="D98974" i="1"/>
  <c r="D98973" i="1"/>
  <c r="D98972" i="1"/>
  <c r="D98971" i="1"/>
  <c r="D98970" i="1"/>
  <c r="D98969" i="1"/>
  <c r="D98968" i="1"/>
  <c r="D98967" i="1"/>
  <c r="D98966" i="1"/>
  <c r="D98965" i="1"/>
  <c r="D98964" i="1"/>
  <c r="D98963" i="1"/>
  <c r="D98962" i="1"/>
  <c r="D98961" i="1"/>
  <c r="D98960" i="1"/>
  <c r="D98959" i="1"/>
  <c r="D98958" i="1"/>
  <c r="D98957" i="1"/>
  <c r="D98956" i="1"/>
  <c r="D98955" i="1"/>
  <c r="D98954" i="1"/>
  <c r="D98953" i="1"/>
  <c r="D98952" i="1"/>
  <c r="D98951" i="1"/>
  <c r="D98950" i="1"/>
  <c r="D98949" i="1"/>
  <c r="D98948" i="1"/>
  <c r="D98947" i="1"/>
  <c r="D98946" i="1"/>
  <c r="D98945" i="1"/>
  <c r="D98944" i="1"/>
  <c r="D98943" i="1"/>
  <c r="D98942" i="1"/>
  <c r="D98941" i="1"/>
  <c r="D98940" i="1"/>
  <c r="D98939" i="1"/>
  <c r="D98938" i="1"/>
  <c r="D98937" i="1"/>
  <c r="D98936" i="1"/>
  <c r="D98935" i="1"/>
  <c r="D98934" i="1"/>
  <c r="D98933" i="1"/>
  <c r="D98932" i="1"/>
  <c r="D98931" i="1"/>
  <c r="D98930" i="1"/>
  <c r="D98929" i="1"/>
  <c r="D98928" i="1"/>
  <c r="D98927" i="1"/>
  <c r="D98926" i="1"/>
  <c r="D98925" i="1"/>
  <c r="D98924" i="1"/>
  <c r="D98923" i="1"/>
  <c r="D98922" i="1"/>
  <c r="D98921" i="1"/>
  <c r="D98920" i="1"/>
  <c r="D98919" i="1"/>
  <c r="D98918" i="1"/>
  <c r="D98917" i="1"/>
  <c r="D98916" i="1"/>
  <c r="D98915" i="1"/>
  <c r="D98914" i="1"/>
  <c r="D98913" i="1"/>
  <c r="D98912" i="1"/>
  <c r="D98911" i="1"/>
  <c r="D98910" i="1"/>
  <c r="D98909" i="1"/>
  <c r="D98908" i="1"/>
  <c r="D98907" i="1"/>
  <c r="D98906" i="1"/>
  <c r="D98905" i="1"/>
  <c r="D98904" i="1"/>
  <c r="D98903" i="1"/>
  <c r="D98902" i="1"/>
  <c r="D98901" i="1"/>
  <c r="D98900" i="1"/>
  <c r="D98899" i="1"/>
  <c r="D98898" i="1"/>
  <c r="D98897" i="1"/>
  <c r="D98896" i="1"/>
  <c r="D98895" i="1"/>
  <c r="D98894" i="1"/>
  <c r="D98893" i="1"/>
  <c r="D98892" i="1"/>
  <c r="D98891" i="1"/>
  <c r="D98890" i="1"/>
  <c r="D98889" i="1"/>
  <c r="D98888" i="1"/>
  <c r="D98887" i="1"/>
  <c r="D98886" i="1"/>
  <c r="D98885" i="1"/>
  <c r="D98884" i="1"/>
  <c r="D98883" i="1"/>
  <c r="D98882" i="1"/>
  <c r="D98881" i="1"/>
  <c r="D98880" i="1"/>
  <c r="D98879" i="1"/>
  <c r="D98878" i="1"/>
  <c r="D98877" i="1"/>
  <c r="D98876" i="1"/>
  <c r="D98875" i="1"/>
  <c r="D98874" i="1"/>
  <c r="D98873" i="1"/>
  <c r="D98872" i="1"/>
  <c r="D98871" i="1"/>
  <c r="D98870" i="1"/>
  <c r="D98869" i="1"/>
  <c r="D98868" i="1"/>
  <c r="D98867" i="1"/>
  <c r="D98866" i="1"/>
  <c r="D98865" i="1"/>
  <c r="D98864" i="1"/>
  <c r="D98863" i="1"/>
  <c r="D98862" i="1"/>
  <c r="D98861" i="1"/>
  <c r="D98860" i="1"/>
  <c r="D98859" i="1"/>
  <c r="D98858" i="1"/>
  <c r="D98857" i="1"/>
  <c r="D98856" i="1"/>
  <c r="D98855" i="1"/>
  <c r="D98854" i="1"/>
  <c r="D98853" i="1"/>
  <c r="D98852" i="1"/>
  <c r="D98851" i="1"/>
  <c r="D98850" i="1"/>
  <c r="D98849" i="1"/>
  <c r="D98848" i="1"/>
  <c r="D98847" i="1"/>
  <c r="D98846" i="1"/>
  <c r="D98845" i="1"/>
  <c r="D98844" i="1"/>
  <c r="D98843" i="1"/>
  <c r="D98842" i="1"/>
  <c r="D98841" i="1"/>
  <c r="D98840" i="1"/>
  <c r="D98839" i="1"/>
  <c r="D98838" i="1"/>
  <c r="D98837" i="1"/>
  <c r="D98836" i="1"/>
  <c r="D98835" i="1"/>
  <c r="D98834" i="1"/>
  <c r="D98833" i="1"/>
  <c r="D98832" i="1"/>
  <c r="D98831" i="1"/>
  <c r="D98830" i="1"/>
  <c r="D98829" i="1"/>
  <c r="D98828" i="1"/>
  <c r="D98827" i="1"/>
  <c r="D98826" i="1"/>
  <c r="D98825" i="1"/>
  <c r="D98824" i="1"/>
  <c r="D98823" i="1"/>
  <c r="D98822" i="1"/>
  <c r="D98821" i="1"/>
  <c r="D98820" i="1"/>
  <c r="D98819" i="1"/>
  <c r="D98818" i="1"/>
  <c r="D98817" i="1"/>
  <c r="D98816" i="1"/>
  <c r="D98815" i="1"/>
  <c r="D98814" i="1"/>
  <c r="D98813" i="1"/>
  <c r="D98812" i="1"/>
  <c r="D98811" i="1"/>
  <c r="D98810" i="1"/>
  <c r="D98809" i="1"/>
  <c r="D98808" i="1"/>
  <c r="D98807" i="1"/>
  <c r="D98806" i="1"/>
  <c r="D98805" i="1"/>
  <c r="D98804" i="1"/>
  <c r="D98803" i="1"/>
  <c r="D98802" i="1"/>
  <c r="D98801" i="1"/>
  <c r="D98800" i="1"/>
  <c r="D98799" i="1"/>
  <c r="D98798" i="1"/>
  <c r="D98797" i="1"/>
  <c r="D98796" i="1"/>
  <c r="D98795" i="1"/>
  <c r="D98794" i="1"/>
  <c r="D98793" i="1"/>
  <c r="D98792" i="1"/>
  <c r="D98791" i="1"/>
  <c r="D98790" i="1"/>
  <c r="D98789" i="1"/>
  <c r="D98788" i="1"/>
  <c r="D98787" i="1"/>
  <c r="D98786" i="1"/>
  <c r="D98785" i="1"/>
  <c r="D98784" i="1"/>
  <c r="D98783" i="1"/>
  <c r="D98782" i="1"/>
  <c r="D98781" i="1"/>
  <c r="D98780" i="1"/>
  <c r="D98779" i="1"/>
  <c r="D98778" i="1"/>
  <c r="D98777" i="1"/>
  <c r="D98776" i="1"/>
  <c r="D98775" i="1"/>
  <c r="D98774" i="1"/>
  <c r="D98773" i="1"/>
  <c r="D98772" i="1"/>
  <c r="D98771" i="1"/>
  <c r="D98770" i="1"/>
  <c r="D98769" i="1"/>
  <c r="D98768" i="1"/>
  <c r="D98767" i="1"/>
  <c r="D98766" i="1"/>
  <c r="D98765" i="1"/>
  <c r="D98764" i="1"/>
  <c r="D98763" i="1"/>
  <c r="D98762" i="1"/>
  <c r="D98761" i="1"/>
  <c r="D98760" i="1"/>
  <c r="D98759" i="1"/>
  <c r="D98758" i="1"/>
  <c r="D98757" i="1"/>
  <c r="D98756" i="1"/>
  <c r="D98755" i="1"/>
  <c r="D98754" i="1"/>
  <c r="D98753" i="1"/>
  <c r="D98752" i="1"/>
  <c r="D98751" i="1"/>
  <c r="D98750" i="1"/>
  <c r="D98749" i="1"/>
  <c r="D98748" i="1"/>
  <c r="D98747" i="1"/>
  <c r="D98746" i="1"/>
  <c r="D98745" i="1"/>
  <c r="D98744" i="1"/>
  <c r="D98743" i="1"/>
  <c r="D98742" i="1"/>
  <c r="D98741" i="1"/>
  <c r="D98740" i="1"/>
  <c r="D98739" i="1"/>
  <c r="D98738" i="1"/>
  <c r="D98737" i="1"/>
  <c r="D98736" i="1"/>
  <c r="D98735" i="1"/>
  <c r="D98734" i="1"/>
  <c r="D98733" i="1"/>
  <c r="D98732" i="1"/>
  <c r="D98731" i="1"/>
  <c r="D98730" i="1"/>
  <c r="D98729" i="1"/>
  <c r="D98728" i="1"/>
  <c r="D98727" i="1"/>
  <c r="D98726" i="1"/>
  <c r="D98725" i="1"/>
  <c r="D98724" i="1"/>
  <c r="D98723" i="1"/>
  <c r="D98722" i="1"/>
  <c r="D98721" i="1"/>
  <c r="D98720" i="1"/>
  <c r="D98719" i="1"/>
  <c r="D98718" i="1"/>
  <c r="D98717" i="1"/>
  <c r="D98716" i="1"/>
  <c r="D98715" i="1"/>
  <c r="D98714" i="1"/>
  <c r="D98713" i="1"/>
  <c r="D98712" i="1"/>
  <c r="D98711" i="1"/>
  <c r="D98710" i="1"/>
  <c r="D98709" i="1"/>
  <c r="D98708" i="1"/>
  <c r="D98707" i="1"/>
  <c r="D98706" i="1"/>
  <c r="D98705" i="1"/>
  <c r="D98704" i="1"/>
  <c r="D98703" i="1"/>
  <c r="D98702" i="1"/>
  <c r="D98701" i="1"/>
  <c r="D98700" i="1"/>
  <c r="D98699" i="1"/>
  <c r="D98698" i="1"/>
  <c r="D98697" i="1"/>
  <c r="D98696" i="1"/>
  <c r="D98695" i="1"/>
  <c r="D98694" i="1"/>
  <c r="D98693" i="1"/>
  <c r="D98692" i="1"/>
  <c r="D98691" i="1"/>
  <c r="D98690" i="1"/>
  <c r="D98689" i="1"/>
  <c r="D98688" i="1"/>
  <c r="D98687" i="1"/>
  <c r="D98686" i="1"/>
  <c r="D98685" i="1"/>
  <c r="D98684" i="1"/>
  <c r="D98683" i="1"/>
  <c r="D98682" i="1"/>
  <c r="D98681" i="1"/>
  <c r="D98680" i="1"/>
  <c r="D98679" i="1"/>
  <c r="D98678" i="1"/>
  <c r="D98677" i="1"/>
  <c r="D98676" i="1"/>
  <c r="D98675" i="1"/>
  <c r="D98674" i="1"/>
  <c r="D98673" i="1"/>
  <c r="D98672" i="1"/>
  <c r="D98671" i="1"/>
  <c r="D98670" i="1"/>
  <c r="D98669" i="1"/>
  <c r="D98668" i="1"/>
  <c r="D98667" i="1"/>
  <c r="D98666" i="1"/>
  <c r="D98665" i="1"/>
  <c r="D98664" i="1"/>
  <c r="D98663" i="1"/>
  <c r="D98662" i="1"/>
  <c r="D98661" i="1"/>
  <c r="D98660" i="1"/>
  <c r="D98659" i="1"/>
  <c r="D98658" i="1"/>
  <c r="D98657" i="1"/>
  <c r="D98656" i="1"/>
  <c r="D98655" i="1"/>
  <c r="D98654" i="1"/>
  <c r="D98653" i="1"/>
  <c r="D98652" i="1"/>
  <c r="D98651" i="1"/>
  <c r="D98650" i="1"/>
  <c r="D98649" i="1"/>
  <c r="D98648" i="1"/>
  <c r="D98647" i="1"/>
  <c r="D98646" i="1"/>
  <c r="D98645" i="1"/>
  <c r="D98644" i="1"/>
  <c r="D98643" i="1"/>
  <c r="D98642" i="1"/>
  <c r="D98641" i="1"/>
  <c r="D98640" i="1"/>
  <c r="D98639" i="1"/>
  <c r="D98638" i="1"/>
  <c r="D98637" i="1"/>
  <c r="D98636" i="1"/>
  <c r="D98635" i="1"/>
  <c r="D98634" i="1"/>
  <c r="D98633" i="1"/>
  <c r="D98632" i="1"/>
  <c r="D98631" i="1"/>
  <c r="D98630" i="1"/>
  <c r="D98629" i="1"/>
  <c r="D98628" i="1"/>
  <c r="D98627" i="1"/>
  <c r="D98626" i="1"/>
  <c r="D98625" i="1"/>
  <c r="D98624" i="1"/>
  <c r="D98623" i="1"/>
  <c r="D98622" i="1"/>
  <c r="D98621" i="1"/>
  <c r="D98620" i="1"/>
  <c r="D98619" i="1"/>
  <c r="D98618" i="1"/>
  <c r="D98617" i="1"/>
  <c r="D98616" i="1"/>
  <c r="D98615" i="1"/>
  <c r="D98614" i="1"/>
  <c r="D98613" i="1"/>
  <c r="D98612" i="1"/>
  <c r="D98611" i="1"/>
  <c r="D98610" i="1"/>
  <c r="D98609" i="1"/>
  <c r="D98608" i="1"/>
  <c r="D98607" i="1"/>
  <c r="D98606" i="1"/>
  <c r="D98605" i="1"/>
  <c r="D98604" i="1"/>
  <c r="D98603" i="1"/>
  <c r="D98602" i="1"/>
  <c r="D98601" i="1"/>
  <c r="D98600" i="1"/>
  <c r="D98599" i="1"/>
  <c r="D98598" i="1"/>
  <c r="D98597" i="1"/>
  <c r="D98596" i="1"/>
  <c r="D98595" i="1"/>
  <c r="D98594" i="1"/>
  <c r="D98593" i="1"/>
  <c r="D98592" i="1"/>
  <c r="D98591" i="1"/>
  <c r="D98590" i="1"/>
  <c r="D98589" i="1"/>
  <c r="D98588" i="1"/>
  <c r="D98587" i="1"/>
  <c r="D98586" i="1"/>
  <c r="D98585" i="1"/>
  <c r="D98584" i="1"/>
  <c r="D98583" i="1"/>
  <c r="D98582" i="1"/>
  <c r="D98581" i="1"/>
  <c r="D98580" i="1"/>
  <c r="D98579" i="1"/>
  <c r="D98578" i="1"/>
  <c r="D98577" i="1"/>
  <c r="D98576" i="1"/>
  <c r="D98575" i="1"/>
  <c r="D98574" i="1"/>
  <c r="D98573" i="1"/>
  <c r="D98572" i="1"/>
  <c r="D98571" i="1"/>
  <c r="D98570" i="1"/>
  <c r="D98569" i="1"/>
  <c r="D98568" i="1"/>
  <c r="D98567" i="1"/>
  <c r="D98566" i="1"/>
  <c r="D98565" i="1"/>
  <c r="D98564" i="1"/>
  <c r="D98563" i="1"/>
  <c r="D98562" i="1"/>
  <c r="D98561" i="1"/>
  <c r="D98560" i="1"/>
  <c r="D98559" i="1"/>
  <c r="D98558" i="1"/>
  <c r="D98557" i="1"/>
  <c r="D98556" i="1"/>
  <c r="D98555" i="1"/>
  <c r="D98554" i="1"/>
  <c r="D98553" i="1"/>
  <c r="D98552" i="1"/>
  <c r="D98551" i="1"/>
  <c r="D98550" i="1"/>
  <c r="D98549" i="1"/>
  <c r="D98548" i="1"/>
  <c r="D98547" i="1"/>
  <c r="D98546" i="1"/>
  <c r="D98545" i="1"/>
  <c r="D98544" i="1"/>
  <c r="D98543" i="1"/>
  <c r="D98542" i="1"/>
  <c r="D98541" i="1"/>
  <c r="D98540" i="1"/>
  <c r="D98539" i="1"/>
  <c r="D98538" i="1"/>
  <c r="D98537" i="1"/>
  <c r="D98536" i="1"/>
  <c r="D98535" i="1"/>
  <c r="D98534" i="1"/>
  <c r="D98533" i="1"/>
  <c r="D98532" i="1"/>
  <c r="D98531" i="1"/>
  <c r="D98530" i="1"/>
  <c r="D98529" i="1"/>
  <c r="D98528" i="1"/>
  <c r="D98527" i="1"/>
  <c r="D98526" i="1"/>
  <c r="D98525" i="1"/>
  <c r="D98524" i="1"/>
  <c r="D98523" i="1"/>
  <c r="D98522" i="1"/>
  <c r="D98521" i="1"/>
  <c r="D98520" i="1"/>
  <c r="D98519" i="1"/>
  <c r="D98518" i="1"/>
  <c r="D98517" i="1"/>
  <c r="D98516" i="1"/>
  <c r="D98515" i="1"/>
  <c r="D98514" i="1"/>
  <c r="D98513" i="1"/>
  <c r="D98512" i="1"/>
  <c r="D98511" i="1"/>
  <c r="D98510" i="1"/>
  <c r="D98509" i="1"/>
  <c r="D98508" i="1"/>
  <c r="D98507" i="1"/>
  <c r="D98506" i="1"/>
  <c r="D98505" i="1"/>
  <c r="D98504" i="1"/>
  <c r="D98503" i="1"/>
  <c r="D98502" i="1"/>
  <c r="D98501" i="1"/>
  <c r="D98500" i="1"/>
  <c r="D98499" i="1"/>
  <c r="D98498" i="1"/>
  <c r="D98497" i="1"/>
  <c r="D98496" i="1"/>
  <c r="D98495" i="1"/>
  <c r="D98494" i="1"/>
  <c r="D98493" i="1"/>
  <c r="D98492" i="1"/>
  <c r="D98491" i="1"/>
  <c r="D98490" i="1"/>
  <c r="D98489" i="1"/>
  <c r="D98488" i="1"/>
  <c r="D98487" i="1"/>
  <c r="D98486" i="1"/>
  <c r="D98485" i="1"/>
  <c r="D98484" i="1"/>
  <c r="D98483" i="1"/>
  <c r="D98482" i="1"/>
  <c r="D98481" i="1"/>
  <c r="D98480" i="1"/>
  <c r="D98479" i="1"/>
  <c r="D98478" i="1"/>
  <c r="D98477" i="1"/>
  <c r="D98476" i="1"/>
  <c r="D98475" i="1"/>
  <c r="D98474" i="1"/>
  <c r="D98473" i="1"/>
  <c r="D98472" i="1"/>
  <c r="D98471" i="1"/>
  <c r="D98470" i="1"/>
  <c r="D98469" i="1"/>
  <c r="D98468" i="1"/>
  <c r="D98467" i="1"/>
  <c r="D98466" i="1"/>
  <c r="D98465" i="1"/>
  <c r="D98464" i="1"/>
  <c r="D98463" i="1"/>
  <c r="D98462" i="1"/>
  <c r="D98461" i="1"/>
  <c r="D98460" i="1"/>
  <c r="D98459" i="1"/>
  <c r="D98458" i="1"/>
  <c r="D98457" i="1"/>
  <c r="D98456" i="1"/>
  <c r="D98455" i="1"/>
  <c r="D98454" i="1"/>
  <c r="D98453" i="1"/>
  <c r="D98452" i="1"/>
  <c r="D98451" i="1"/>
  <c r="D98450" i="1"/>
  <c r="D98449" i="1"/>
  <c r="D98448" i="1"/>
  <c r="D98447" i="1"/>
  <c r="D98446" i="1"/>
  <c r="D98445" i="1"/>
  <c r="D98444" i="1"/>
  <c r="D98443" i="1"/>
  <c r="D98442" i="1"/>
  <c r="D98441" i="1"/>
  <c r="D98440" i="1"/>
  <c r="D98439" i="1"/>
  <c r="D98438" i="1"/>
  <c r="D98437" i="1"/>
  <c r="D98436" i="1"/>
  <c r="D98435" i="1"/>
  <c r="D98434" i="1"/>
  <c r="D98433" i="1"/>
  <c r="D98432" i="1"/>
  <c r="D98431" i="1"/>
  <c r="D98430" i="1"/>
  <c r="D98429" i="1"/>
  <c r="D98428" i="1"/>
  <c r="D98427" i="1"/>
  <c r="D98426" i="1"/>
  <c r="D98425" i="1"/>
  <c r="D98424" i="1"/>
  <c r="D98423" i="1"/>
  <c r="D98422" i="1"/>
  <c r="D98421" i="1"/>
  <c r="D98420" i="1"/>
  <c r="D98419" i="1"/>
  <c r="D98418" i="1"/>
  <c r="D98417" i="1"/>
  <c r="D98416" i="1"/>
  <c r="D98415" i="1"/>
  <c r="D98414" i="1"/>
  <c r="D98413" i="1"/>
  <c r="D98412" i="1"/>
  <c r="D98411" i="1"/>
  <c r="D98410" i="1"/>
  <c r="D98409" i="1"/>
  <c r="D98408" i="1"/>
  <c r="D98407" i="1"/>
  <c r="D98406" i="1"/>
  <c r="D98405" i="1"/>
  <c r="D98404" i="1"/>
  <c r="D98403" i="1"/>
  <c r="D98402" i="1"/>
  <c r="D98401" i="1"/>
  <c r="D98400" i="1"/>
  <c r="D98399" i="1"/>
  <c r="D98398" i="1"/>
  <c r="D98397" i="1"/>
  <c r="D98396" i="1"/>
  <c r="D98395" i="1"/>
  <c r="D98394" i="1"/>
  <c r="D98393" i="1"/>
  <c r="D98392" i="1"/>
  <c r="D98391" i="1"/>
  <c r="D98390" i="1"/>
  <c r="D98389" i="1"/>
  <c r="D98388" i="1"/>
  <c r="D98387" i="1"/>
  <c r="D98386" i="1"/>
  <c r="D98385" i="1"/>
  <c r="D98384" i="1"/>
  <c r="D98383" i="1"/>
  <c r="D98382" i="1"/>
  <c r="D98381" i="1"/>
  <c r="D98380" i="1"/>
  <c r="D98379" i="1"/>
  <c r="D98378" i="1"/>
  <c r="D98377" i="1"/>
  <c r="D98376" i="1"/>
  <c r="D98375" i="1"/>
  <c r="D98374" i="1"/>
  <c r="D98373" i="1"/>
  <c r="D98372" i="1"/>
  <c r="D98371" i="1"/>
  <c r="D98370" i="1"/>
  <c r="D98369" i="1"/>
  <c r="D98368" i="1"/>
  <c r="D98367" i="1"/>
  <c r="D98366" i="1"/>
  <c r="D98365" i="1"/>
  <c r="D98364" i="1"/>
  <c r="D98363" i="1"/>
  <c r="D98362" i="1"/>
  <c r="D98361" i="1"/>
  <c r="D98360" i="1"/>
  <c r="D98359" i="1"/>
  <c r="D98358" i="1"/>
  <c r="D98357" i="1"/>
  <c r="D98356" i="1"/>
  <c r="D98355" i="1"/>
  <c r="D98354" i="1"/>
  <c r="D98353" i="1"/>
  <c r="D98352" i="1"/>
  <c r="D98351" i="1"/>
  <c r="D98350" i="1"/>
  <c r="D98349" i="1"/>
  <c r="D98348" i="1"/>
  <c r="D98347" i="1"/>
  <c r="D98346" i="1"/>
  <c r="D98345" i="1"/>
  <c r="D98344" i="1"/>
  <c r="D98343" i="1"/>
  <c r="D98342" i="1"/>
  <c r="D98341" i="1"/>
  <c r="D98340" i="1"/>
  <c r="D98339" i="1"/>
  <c r="D98338" i="1"/>
  <c r="D98337" i="1"/>
  <c r="D98336" i="1"/>
  <c r="D98335" i="1"/>
  <c r="D98334" i="1"/>
  <c r="D98333" i="1"/>
  <c r="D98332" i="1"/>
  <c r="D98331" i="1"/>
  <c r="D98330" i="1"/>
  <c r="D98329" i="1"/>
  <c r="D98328" i="1"/>
  <c r="D98327" i="1"/>
  <c r="D98326" i="1"/>
  <c r="D98325" i="1"/>
  <c r="D98324" i="1"/>
  <c r="D98323" i="1"/>
  <c r="D98322" i="1"/>
  <c r="D98321" i="1"/>
  <c r="D98320" i="1"/>
  <c r="D98319" i="1"/>
  <c r="D98318" i="1"/>
  <c r="D98317" i="1"/>
  <c r="D98316" i="1"/>
  <c r="D98315" i="1"/>
  <c r="D98314" i="1"/>
  <c r="D98313" i="1"/>
  <c r="D98312" i="1"/>
  <c r="D98311" i="1"/>
  <c r="D98310" i="1"/>
  <c r="D98309" i="1"/>
  <c r="D98308" i="1"/>
  <c r="D98307" i="1"/>
  <c r="D98306" i="1"/>
  <c r="D98305" i="1"/>
  <c r="D98304" i="1"/>
  <c r="D98303" i="1"/>
  <c r="D98302" i="1"/>
  <c r="D98301" i="1"/>
  <c r="D98300" i="1"/>
  <c r="D98299" i="1"/>
  <c r="D98298" i="1"/>
  <c r="D98297" i="1"/>
  <c r="D98296" i="1"/>
  <c r="D98295" i="1"/>
  <c r="D98294" i="1"/>
  <c r="D98293" i="1"/>
  <c r="D98292" i="1"/>
  <c r="D98291" i="1"/>
  <c r="D98290" i="1"/>
  <c r="D98289" i="1"/>
  <c r="D98288" i="1"/>
  <c r="D98287" i="1"/>
  <c r="D98286" i="1"/>
  <c r="D98285" i="1"/>
  <c r="D98284" i="1"/>
  <c r="D98283" i="1"/>
  <c r="D98282" i="1"/>
  <c r="D98281" i="1"/>
  <c r="D98280" i="1"/>
  <c r="D98279" i="1"/>
  <c r="D98278" i="1"/>
  <c r="D98277" i="1"/>
  <c r="D98276" i="1"/>
  <c r="D98275" i="1"/>
  <c r="D98274" i="1"/>
  <c r="D98273" i="1"/>
  <c r="D98272" i="1"/>
  <c r="D98271" i="1"/>
  <c r="D98270" i="1"/>
  <c r="D98269" i="1"/>
  <c r="D98268" i="1"/>
  <c r="D98267" i="1"/>
  <c r="D98266" i="1"/>
  <c r="D98265" i="1"/>
  <c r="D98264" i="1"/>
  <c r="D98263" i="1"/>
  <c r="D98262" i="1"/>
  <c r="D98261" i="1"/>
  <c r="D98260" i="1"/>
  <c r="D98259" i="1"/>
  <c r="D98258" i="1"/>
  <c r="D98257" i="1"/>
  <c r="D98256" i="1"/>
  <c r="D98255" i="1"/>
  <c r="D98254" i="1"/>
  <c r="D98253" i="1"/>
  <c r="D98252" i="1"/>
  <c r="D98251" i="1"/>
  <c r="D98250" i="1"/>
  <c r="D98249" i="1"/>
  <c r="D98248" i="1"/>
  <c r="D98247" i="1"/>
  <c r="D98246" i="1"/>
  <c r="D98245" i="1"/>
  <c r="D98244" i="1"/>
  <c r="D98243" i="1"/>
  <c r="D98242" i="1"/>
  <c r="D98241" i="1"/>
  <c r="D98240" i="1"/>
  <c r="D98239" i="1"/>
  <c r="D98238" i="1"/>
  <c r="D98237" i="1"/>
  <c r="D98236" i="1"/>
  <c r="D98235" i="1"/>
  <c r="D98234" i="1"/>
  <c r="D98233" i="1"/>
  <c r="D98232" i="1"/>
  <c r="D98231" i="1"/>
  <c r="D98230" i="1"/>
  <c r="D98229" i="1"/>
  <c r="D98228" i="1"/>
  <c r="D98227" i="1"/>
  <c r="D98226" i="1"/>
  <c r="D98225" i="1"/>
  <c r="D98224" i="1"/>
  <c r="D98223" i="1"/>
  <c r="D98222" i="1"/>
  <c r="D98221" i="1"/>
  <c r="D98220" i="1"/>
  <c r="D98219" i="1"/>
  <c r="D98218" i="1"/>
  <c r="D98217" i="1"/>
  <c r="D98216" i="1"/>
  <c r="D98215" i="1"/>
  <c r="D98214" i="1"/>
  <c r="D98213" i="1"/>
  <c r="D98212" i="1"/>
  <c r="D98211" i="1"/>
  <c r="D98210" i="1"/>
  <c r="D98209" i="1"/>
  <c r="D98208" i="1"/>
  <c r="D98207" i="1"/>
  <c r="D98206" i="1"/>
  <c r="D98205" i="1"/>
  <c r="D98204" i="1"/>
  <c r="D98203" i="1"/>
  <c r="D98202" i="1"/>
  <c r="D98201" i="1"/>
  <c r="D98200" i="1"/>
  <c r="D98199" i="1"/>
  <c r="D98198" i="1"/>
  <c r="D98197" i="1"/>
  <c r="D98196" i="1"/>
  <c r="D98195" i="1"/>
  <c r="D98194" i="1"/>
  <c r="D98193" i="1"/>
  <c r="D98192" i="1"/>
  <c r="D98191" i="1"/>
  <c r="D98190" i="1"/>
  <c r="D98189" i="1"/>
  <c r="D98188" i="1"/>
  <c r="D98187" i="1"/>
  <c r="D98186" i="1"/>
  <c r="D98185" i="1"/>
  <c r="D98184" i="1"/>
  <c r="D98183" i="1"/>
  <c r="D98182" i="1"/>
  <c r="D98181" i="1"/>
  <c r="D98180" i="1"/>
  <c r="D98179" i="1"/>
  <c r="D98178" i="1"/>
  <c r="D98177" i="1"/>
  <c r="D98176" i="1"/>
  <c r="D98175" i="1"/>
  <c r="D98174" i="1"/>
  <c r="D98173" i="1"/>
  <c r="D98172" i="1"/>
  <c r="D98171" i="1"/>
  <c r="D98170" i="1"/>
  <c r="D98169" i="1"/>
  <c r="D98168" i="1"/>
  <c r="D98167" i="1"/>
  <c r="D98166" i="1"/>
  <c r="D98165" i="1"/>
  <c r="D98164" i="1"/>
  <c r="D98163" i="1"/>
  <c r="D98162" i="1"/>
  <c r="D98161" i="1"/>
  <c r="D98160" i="1"/>
  <c r="D98159" i="1"/>
  <c r="D98158" i="1"/>
  <c r="D98157" i="1"/>
  <c r="D98156" i="1"/>
  <c r="D98155" i="1"/>
  <c r="D98154" i="1"/>
  <c r="D98153" i="1"/>
  <c r="D98152" i="1"/>
  <c r="D98151" i="1"/>
  <c r="D98150" i="1"/>
  <c r="D98149" i="1"/>
  <c r="D98148" i="1"/>
  <c r="D98147" i="1"/>
  <c r="D98146" i="1"/>
  <c r="D98145" i="1"/>
  <c r="D98144" i="1"/>
  <c r="D98143" i="1"/>
  <c r="D98142" i="1"/>
  <c r="D98141" i="1"/>
  <c r="D98140" i="1"/>
  <c r="D98139" i="1"/>
  <c r="D98138" i="1"/>
  <c r="D98137" i="1"/>
  <c r="D98136" i="1"/>
  <c r="D98135" i="1"/>
  <c r="D98134" i="1"/>
  <c r="D98133" i="1"/>
  <c r="D98132" i="1"/>
  <c r="D98131" i="1"/>
  <c r="D98130" i="1"/>
  <c r="D98129" i="1"/>
  <c r="D98128" i="1"/>
  <c r="D98127" i="1"/>
  <c r="D98126" i="1"/>
  <c r="D98125" i="1"/>
  <c r="D98124" i="1"/>
  <c r="D98123" i="1"/>
  <c r="D98122" i="1"/>
  <c r="D98121" i="1"/>
  <c r="D98120" i="1"/>
  <c r="D98119" i="1"/>
  <c r="D98118" i="1"/>
  <c r="D98117" i="1"/>
  <c r="D98116" i="1"/>
  <c r="D98115" i="1"/>
  <c r="D98114" i="1"/>
  <c r="D98113" i="1"/>
  <c r="D98112" i="1"/>
  <c r="D98111" i="1"/>
  <c r="D98110" i="1"/>
  <c r="D98109" i="1"/>
  <c r="D98108" i="1"/>
  <c r="D98107" i="1"/>
  <c r="D98106" i="1"/>
  <c r="D98105" i="1"/>
  <c r="D98104" i="1"/>
  <c r="D98103" i="1"/>
  <c r="D98102" i="1"/>
  <c r="D98101" i="1"/>
  <c r="D98100" i="1"/>
  <c r="D98099" i="1"/>
  <c r="D98098" i="1"/>
  <c r="D98097" i="1"/>
  <c r="D98096" i="1"/>
  <c r="D98095" i="1"/>
  <c r="D98094" i="1"/>
  <c r="D98093" i="1"/>
  <c r="D98092" i="1"/>
  <c r="D98091" i="1"/>
  <c r="D98090" i="1"/>
  <c r="D98089" i="1"/>
  <c r="D98088" i="1"/>
  <c r="D98087" i="1"/>
  <c r="D98086" i="1"/>
  <c r="D98085" i="1"/>
  <c r="D98084" i="1"/>
  <c r="D98083" i="1"/>
  <c r="D98082" i="1"/>
  <c r="D98081" i="1"/>
  <c r="D98080" i="1"/>
  <c r="D98079" i="1"/>
  <c r="D98078" i="1"/>
  <c r="D98077" i="1"/>
  <c r="D98076" i="1"/>
  <c r="D98075" i="1"/>
  <c r="D98074" i="1"/>
  <c r="D98073" i="1"/>
  <c r="D98072" i="1"/>
  <c r="D98071" i="1"/>
  <c r="D98070" i="1"/>
  <c r="D98069" i="1"/>
  <c r="D98068" i="1"/>
  <c r="D98067" i="1"/>
  <c r="D98066" i="1"/>
  <c r="D98065" i="1"/>
  <c r="D98064" i="1"/>
  <c r="D98063" i="1"/>
  <c r="D98062" i="1"/>
  <c r="D98061" i="1"/>
  <c r="D98060" i="1"/>
  <c r="D98059" i="1"/>
  <c r="D98058" i="1"/>
  <c r="D98057" i="1"/>
  <c r="D98056" i="1"/>
  <c r="D98055" i="1"/>
  <c r="D98054" i="1"/>
  <c r="D98053" i="1"/>
  <c r="D98052" i="1"/>
  <c r="D98051" i="1"/>
  <c r="D98050" i="1"/>
  <c r="D98049" i="1"/>
  <c r="D98048" i="1"/>
  <c r="D98047" i="1"/>
  <c r="D98046" i="1"/>
  <c r="D98045" i="1"/>
  <c r="D98044" i="1"/>
  <c r="D98043" i="1"/>
  <c r="D98042" i="1"/>
  <c r="D98041" i="1"/>
  <c r="D98040" i="1"/>
  <c r="D98039" i="1"/>
  <c r="D98038" i="1"/>
  <c r="D98037" i="1"/>
  <c r="D98036" i="1"/>
  <c r="D98035" i="1"/>
  <c r="D98034" i="1"/>
  <c r="D98033" i="1"/>
  <c r="D98032" i="1"/>
  <c r="D98031" i="1"/>
  <c r="D98030" i="1"/>
  <c r="D98029" i="1"/>
  <c r="D98028" i="1"/>
  <c r="D98027" i="1"/>
  <c r="D98026" i="1"/>
  <c r="D98025" i="1"/>
  <c r="D98024" i="1"/>
  <c r="D98023" i="1"/>
  <c r="D98022" i="1"/>
  <c r="D98021" i="1"/>
  <c r="D98020" i="1"/>
  <c r="D98019" i="1"/>
  <c r="D98018" i="1"/>
  <c r="D98017" i="1"/>
  <c r="D98016" i="1"/>
  <c r="D98015" i="1"/>
  <c r="D98014" i="1"/>
  <c r="D98013" i="1"/>
  <c r="D98012" i="1"/>
  <c r="D98011" i="1"/>
  <c r="D98010" i="1"/>
  <c r="D98009" i="1"/>
  <c r="D98008" i="1"/>
  <c r="D98007" i="1"/>
  <c r="D98006" i="1"/>
  <c r="D98005" i="1"/>
  <c r="D98004" i="1"/>
  <c r="D98003" i="1"/>
  <c r="D98002" i="1"/>
  <c r="D98001" i="1"/>
  <c r="D98000" i="1"/>
  <c r="D97999" i="1"/>
  <c r="D97998" i="1"/>
  <c r="D97997" i="1"/>
  <c r="D97996" i="1"/>
  <c r="D97995" i="1"/>
  <c r="D97994" i="1"/>
  <c r="D97993" i="1"/>
  <c r="D97992" i="1"/>
  <c r="D97991" i="1"/>
  <c r="D97990" i="1"/>
  <c r="D97989" i="1"/>
  <c r="D97988" i="1"/>
  <c r="D97987" i="1"/>
  <c r="D97986" i="1"/>
  <c r="D97985" i="1"/>
  <c r="D97984" i="1"/>
  <c r="D97983" i="1"/>
  <c r="D97982" i="1"/>
  <c r="D97981" i="1"/>
  <c r="D97980" i="1"/>
  <c r="D97979" i="1"/>
  <c r="D97978" i="1"/>
  <c r="D97977" i="1"/>
  <c r="D97976" i="1"/>
  <c r="D97975" i="1"/>
  <c r="D97974" i="1"/>
  <c r="D97973" i="1"/>
  <c r="D97972" i="1"/>
  <c r="D97971" i="1"/>
  <c r="D97970" i="1"/>
  <c r="D97969" i="1"/>
  <c r="D97968" i="1"/>
  <c r="D97967" i="1"/>
  <c r="D97966" i="1"/>
  <c r="D97965" i="1"/>
  <c r="D97964" i="1"/>
  <c r="D97963" i="1"/>
  <c r="D97962" i="1"/>
  <c r="D97961" i="1"/>
  <c r="D97960" i="1"/>
  <c r="D97959" i="1"/>
  <c r="D97958" i="1"/>
  <c r="D97957" i="1"/>
  <c r="D97956" i="1"/>
  <c r="D97955" i="1"/>
  <c r="D97954" i="1"/>
  <c r="D97953" i="1"/>
  <c r="D97952" i="1"/>
  <c r="D97951" i="1"/>
  <c r="D97950" i="1"/>
  <c r="D97949" i="1"/>
  <c r="D97948" i="1"/>
  <c r="D97947" i="1"/>
  <c r="D97946" i="1"/>
  <c r="D97945" i="1"/>
  <c r="D97944" i="1"/>
  <c r="D97943" i="1"/>
  <c r="D97942" i="1"/>
  <c r="D97941" i="1"/>
  <c r="D97940" i="1"/>
  <c r="D97939" i="1"/>
  <c r="D97938" i="1"/>
  <c r="D97937" i="1"/>
  <c r="D97936" i="1"/>
  <c r="D97935" i="1"/>
  <c r="D97934" i="1"/>
  <c r="D97933" i="1"/>
  <c r="D97932" i="1"/>
  <c r="D97931" i="1"/>
  <c r="D97930" i="1"/>
  <c r="D97929" i="1"/>
  <c r="D97928" i="1"/>
  <c r="D97927" i="1"/>
  <c r="D97926" i="1"/>
  <c r="D97925" i="1"/>
  <c r="D97924" i="1"/>
  <c r="D97923" i="1"/>
  <c r="D97922" i="1"/>
  <c r="D97921" i="1"/>
  <c r="D97920" i="1"/>
  <c r="D97919" i="1"/>
  <c r="D97918" i="1"/>
  <c r="D97917" i="1"/>
  <c r="D97916" i="1"/>
  <c r="D97915" i="1"/>
  <c r="D97914" i="1"/>
  <c r="D97913" i="1"/>
  <c r="D97912" i="1"/>
  <c r="D97911" i="1"/>
  <c r="D97910" i="1"/>
  <c r="D97909" i="1"/>
  <c r="D97908" i="1"/>
  <c r="D97907" i="1"/>
  <c r="D97906" i="1"/>
  <c r="D97905" i="1"/>
  <c r="D97904" i="1"/>
  <c r="D97903" i="1"/>
  <c r="D97902" i="1"/>
  <c r="D97901" i="1"/>
  <c r="D97900" i="1"/>
  <c r="D97899" i="1"/>
  <c r="D97898" i="1"/>
  <c r="D97897" i="1"/>
  <c r="D97896" i="1"/>
  <c r="D97895" i="1"/>
  <c r="D97894" i="1"/>
  <c r="D97893" i="1"/>
  <c r="D97892" i="1"/>
  <c r="D97891" i="1"/>
  <c r="D97890" i="1"/>
  <c r="D97889" i="1"/>
  <c r="D97888" i="1"/>
  <c r="D97887" i="1"/>
  <c r="D97886" i="1"/>
  <c r="D97885" i="1"/>
  <c r="D97884" i="1"/>
  <c r="D97883" i="1"/>
  <c r="D97882" i="1"/>
  <c r="D97881" i="1"/>
  <c r="D97880" i="1"/>
  <c r="D97879" i="1"/>
  <c r="D97878" i="1"/>
  <c r="D97877" i="1"/>
  <c r="D97876" i="1"/>
  <c r="D97875" i="1"/>
  <c r="D97874" i="1"/>
  <c r="D97873" i="1"/>
  <c r="D97872" i="1"/>
  <c r="D97871" i="1"/>
  <c r="D97870" i="1"/>
  <c r="D97869" i="1"/>
  <c r="D97868" i="1"/>
  <c r="D97867" i="1"/>
  <c r="D97866" i="1"/>
  <c r="D97865" i="1"/>
  <c r="D97864" i="1"/>
  <c r="D97863" i="1"/>
  <c r="D97862" i="1"/>
  <c r="D97861" i="1"/>
  <c r="D97860" i="1"/>
  <c r="D97859" i="1"/>
  <c r="D97858" i="1"/>
  <c r="D97857" i="1"/>
  <c r="D97856" i="1"/>
  <c r="D97855" i="1"/>
  <c r="D97854" i="1"/>
  <c r="D97853" i="1"/>
  <c r="D97852" i="1"/>
  <c r="D97851" i="1"/>
  <c r="D97850" i="1"/>
  <c r="D97849" i="1"/>
  <c r="D97848" i="1"/>
  <c r="D97847" i="1"/>
  <c r="D97846" i="1"/>
  <c r="D97845" i="1"/>
  <c r="D97844" i="1"/>
  <c r="D97843" i="1"/>
  <c r="D97842" i="1"/>
  <c r="D97841" i="1"/>
  <c r="D97840" i="1"/>
  <c r="D97839" i="1"/>
  <c r="D97838" i="1"/>
  <c r="D97837" i="1"/>
  <c r="D97836" i="1"/>
  <c r="D97835" i="1"/>
  <c r="D97834" i="1"/>
  <c r="D97833" i="1"/>
  <c r="D97832" i="1"/>
  <c r="D97831" i="1"/>
  <c r="D97830" i="1"/>
  <c r="D97829" i="1"/>
  <c r="D97828" i="1"/>
  <c r="D97827" i="1"/>
  <c r="D97826" i="1"/>
  <c r="D97825" i="1"/>
  <c r="D97824" i="1"/>
  <c r="D97823" i="1"/>
  <c r="D97822" i="1"/>
  <c r="D97821" i="1"/>
  <c r="D97820" i="1"/>
  <c r="D97819" i="1"/>
  <c r="D97818" i="1"/>
  <c r="D97817" i="1"/>
  <c r="D97816" i="1"/>
  <c r="D97815" i="1"/>
  <c r="D97814" i="1"/>
  <c r="D97813" i="1"/>
  <c r="D97812" i="1"/>
  <c r="D97811" i="1"/>
  <c r="D97810" i="1"/>
  <c r="D97809" i="1"/>
  <c r="D97808" i="1"/>
  <c r="D97807" i="1"/>
  <c r="D97806" i="1"/>
  <c r="D97805" i="1"/>
  <c r="D97804" i="1"/>
  <c r="D97803" i="1"/>
  <c r="D97802" i="1"/>
  <c r="D97801" i="1"/>
  <c r="D97800" i="1"/>
  <c r="D97799" i="1"/>
  <c r="D97798" i="1"/>
  <c r="D97797" i="1"/>
  <c r="D97796" i="1"/>
  <c r="D97795" i="1"/>
  <c r="D97794" i="1"/>
  <c r="D97793" i="1"/>
  <c r="D97792" i="1"/>
  <c r="D97791" i="1"/>
  <c r="D97790" i="1"/>
  <c r="D97789" i="1"/>
  <c r="D97788" i="1"/>
  <c r="D97787" i="1"/>
  <c r="D97786" i="1"/>
  <c r="D97785" i="1"/>
  <c r="D97784" i="1"/>
  <c r="D97783" i="1"/>
  <c r="D97782" i="1"/>
  <c r="D97781" i="1"/>
  <c r="D97780" i="1"/>
  <c r="D97779" i="1"/>
  <c r="D97778" i="1"/>
  <c r="D97777" i="1"/>
  <c r="D97776" i="1"/>
  <c r="D97775" i="1"/>
  <c r="D97774" i="1"/>
  <c r="D97773" i="1"/>
  <c r="D97772" i="1"/>
  <c r="D97771" i="1"/>
  <c r="D97770" i="1"/>
  <c r="D97769" i="1"/>
  <c r="D97768" i="1"/>
  <c r="D97767" i="1"/>
  <c r="D97766" i="1"/>
  <c r="D97765" i="1"/>
  <c r="D97764" i="1"/>
  <c r="D97763" i="1"/>
  <c r="D97762" i="1"/>
  <c r="D97761" i="1"/>
  <c r="D97760" i="1"/>
  <c r="D97759" i="1"/>
  <c r="D97758" i="1"/>
  <c r="D97757" i="1"/>
  <c r="D97756" i="1"/>
  <c r="D97755" i="1"/>
  <c r="D97754" i="1"/>
  <c r="D97753" i="1"/>
  <c r="D97752" i="1"/>
  <c r="D97751" i="1"/>
  <c r="D97750" i="1"/>
  <c r="D97749" i="1"/>
  <c r="D97748" i="1"/>
  <c r="D97747" i="1"/>
  <c r="D97746" i="1"/>
  <c r="D97745" i="1"/>
  <c r="D97744" i="1"/>
  <c r="D97743" i="1"/>
  <c r="D97742" i="1"/>
  <c r="D97741" i="1"/>
  <c r="D97740" i="1"/>
  <c r="D97739" i="1"/>
  <c r="D97738" i="1"/>
  <c r="D97737" i="1"/>
  <c r="D97736" i="1"/>
  <c r="D97735" i="1"/>
  <c r="D97734" i="1"/>
  <c r="D97733" i="1"/>
  <c r="D97732" i="1"/>
  <c r="D97731" i="1"/>
  <c r="D97730" i="1"/>
  <c r="D97729" i="1"/>
  <c r="D97728" i="1"/>
  <c r="D97727" i="1"/>
  <c r="D97726" i="1"/>
  <c r="D97725" i="1"/>
  <c r="D97724" i="1"/>
  <c r="D97723" i="1"/>
  <c r="D97722" i="1"/>
  <c r="D97721" i="1"/>
  <c r="D97720" i="1"/>
  <c r="D97719" i="1"/>
  <c r="D97718" i="1"/>
  <c r="D97717" i="1"/>
  <c r="D97716" i="1"/>
  <c r="D97715" i="1"/>
  <c r="D97714" i="1"/>
  <c r="D97713" i="1"/>
  <c r="D97712" i="1"/>
  <c r="D97711" i="1"/>
  <c r="D97710" i="1"/>
  <c r="D97709" i="1"/>
  <c r="D97708" i="1"/>
  <c r="D97707" i="1"/>
  <c r="D97706" i="1"/>
  <c r="D97705" i="1"/>
  <c r="D97704" i="1"/>
  <c r="D97703" i="1"/>
  <c r="D97702" i="1"/>
  <c r="D97701" i="1"/>
  <c r="D97700" i="1"/>
  <c r="D97699" i="1"/>
  <c r="D97698" i="1"/>
  <c r="D97697" i="1"/>
  <c r="D97696" i="1"/>
  <c r="D97695" i="1"/>
  <c r="D97694" i="1"/>
  <c r="D97693" i="1"/>
  <c r="D97692" i="1"/>
  <c r="D97691" i="1"/>
  <c r="D97690" i="1"/>
  <c r="D97689" i="1"/>
  <c r="D97688" i="1"/>
  <c r="D97687" i="1"/>
  <c r="D97686" i="1"/>
  <c r="D97685" i="1"/>
  <c r="D97684" i="1"/>
  <c r="D97683" i="1"/>
  <c r="D97682" i="1"/>
  <c r="D97681" i="1"/>
  <c r="D97680" i="1"/>
  <c r="D97679" i="1"/>
  <c r="D97678" i="1"/>
  <c r="D97677" i="1"/>
  <c r="D97676" i="1"/>
  <c r="D97675" i="1"/>
  <c r="D97674" i="1"/>
  <c r="D97673" i="1"/>
  <c r="D97672" i="1"/>
  <c r="D97671" i="1"/>
  <c r="D97670" i="1"/>
  <c r="D97669" i="1"/>
  <c r="D97668" i="1"/>
  <c r="D97667" i="1"/>
  <c r="D97666" i="1"/>
  <c r="D97665" i="1"/>
  <c r="D97664" i="1"/>
  <c r="D97663" i="1"/>
  <c r="D97662" i="1"/>
  <c r="D97661" i="1"/>
  <c r="D97660" i="1"/>
  <c r="D97659" i="1"/>
  <c r="D97658" i="1"/>
  <c r="D97657" i="1"/>
  <c r="D97656" i="1"/>
  <c r="D97655" i="1"/>
  <c r="D97654" i="1"/>
  <c r="D97653" i="1"/>
  <c r="D97652" i="1"/>
  <c r="D97651" i="1"/>
  <c r="D97650" i="1"/>
  <c r="D97649" i="1"/>
  <c r="D97648" i="1"/>
  <c r="D97647" i="1"/>
  <c r="D97646" i="1"/>
  <c r="D97645" i="1"/>
  <c r="D97644" i="1"/>
  <c r="D97643" i="1"/>
  <c r="D97642" i="1"/>
  <c r="D97641" i="1"/>
  <c r="D97640" i="1"/>
  <c r="D97639" i="1"/>
  <c r="D97638" i="1"/>
  <c r="D97637" i="1"/>
  <c r="D97636" i="1"/>
  <c r="D97635" i="1"/>
  <c r="D97634" i="1"/>
  <c r="D97633" i="1"/>
  <c r="D97632" i="1"/>
  <c r="D97631" i="1"/>
  <c r="D97630" i="1"/>
  <c r="D97629" i="1"/>
  <c r="D97628" i="1"/>
  <c r="D97627" i="1"/>
  <c r="D97626" i="1"/>
  <c r="D97625" i="1"/>
  <c r="D97624" i="1"/>
  <c r="D97623" i="1"/>
  <c r="D97622" i="1"/>
  <c r="D97621" i="1"/>
  <c r="D97620" i="1"/>
  <c r="D97619" i="1"/>
  <c r="D97618" i="1"/>
  <c r="D97617" i="1"/>
  <c r="D97616" i="1"/>
  <c r="D97615" i="1"/>
  <c r="D97614" i="1"/>
  <c r="D97613" i="1"/>
  <c r="D97612" i="1"/>
  <c r="D97611" i="1"/>
  <c r="D97610" i="1"/>
  <c r="D97609" i="1"/>
  <c r="D97608" i="1"/>
  <c r="D97607" i="1"/>
  <c r="D97606" i="1"/>
  <c r="D97605" i="1"/>
  <c r="D97604" i="1"/>
  <c r="D97603" i="1"/>
  <c r="D97602" i="1"/>
  <c r="D97601" i="1"/>
  <c r="D97600" i="1"/>
  <c r="D97599" i="1"/>
  <c r="D97598" i="1"/>
  <c r="D97597" i="1"/>
  <c r="D97596" i="1"/>
  <c r="D97595" i="1"/>
  <c r="D97594" i="1"/>
  <c r="D97593" i="1"/>
  <c r="D97592" i="1"/>
  <c r="D97591" i="1"/>
  <c r="D97590" i="1"/>
  <c r="D97589" i="1"/>
  <c r="D97588" i="1"/>
  <c r="D97587" i="1"/>
  <c r="D97586" i="1"/>
  <c r="D97585" i="1"/>
  <c r="D97584" i="1"/>
  <c r="D97583" i="1"/>
  <c r="D97582" i="1"/>
  <c r="D97581" i="1"/>
  <c r="D97580" i="1"/>
  <c r="D97579" i="1"/>
  <c r="D97578" i="1"/>
  <c r="D97577" i="1"/>
  <c r="D97576" i="1"/>
  <c r="D97575" i="1"/>
  <c r="D97574" i="1"/>
  <c r="D97573" i="1"/>
  <c r="D97572" i="1"/>
  <c r="D97571" i="1"/>
  <c r="D97570" i="1"/>
  <c r="D97569" i="1"/>
  <c r="D97568" i="1"/>
  <c r="D97567" i="1"/>
  <c r="D97566" i="1"/>
  <c r="D97565" i="1"/>
  <c r="D97564" i="1"/>
  <c r="D97563" i="1"/>
  <c r="D97562" i="1"/>
  <c r="D97561" i="1"/>
  <c r="D97560" i="1"/>
  <c r="D97559" i="1"/>
  <c r="D97558" i="1"/>
  <c r="D97557" i="1"/>
  <c r="D97556" i="1"/>
  <c r="D97555" i="1"/>
  <c r="D97554" i="1"/>
  <c r="D97553" i="1"/>
  <c r="D97552" i="1"/>
  <c r="D97551" i="1"/>
  <c r="D97550" i="1"/>
  <c r="D97549" i="1"/>
  <c r="D97548" i="1"/>
  <c r="D97547" i="1"/>
  <c r="D97546" i="1"/>
  <c r="D97545" i="1"/>
  <c r="D97544" i="1"/>
  <c r="D97543" i="1"/>
  <c r="D97542" i="1"/>
  <c r="D97541" i="1"/>
  <c r="D97540" i="1"/>
  <c r="D97539" i="1"/>
  <c r="D97538" i="1"/>
  <c r="D97537" i="1"/>
  <c r="D97536" i="1"/>
  <c r="D97535" i="1"/>
  <c r="D97534" i="1"/>
  <c r="D97533" i="1"/>
  <c r="D97532" i="1"/>
  <c r="D97531" i="1"/>
  <c r="D97530" i="1"/>
  <c r="D97529" i="1"/>
  <c r="D97528" i="1"/>
  <c r="D97527" i="1"/>
  <c r="D97526" i="1"/>
  <c r="D97525" i="1"/>
  <c r="D97524" i="1"/>
  <c r="D97523" i="1"/>
  <c r="D97522" i="1"/>
  <c r="D97521" i="1"/>
  <c r="D97520" i="1"/>
  <c r="D97519" i="1"/>
  <c r="D97518" i="1"/>
  <c r="D97517" i="1"/>
  <c r="D97516" i="1"/>
  <c r="D97515" i="1"/>
  <c r="D97514" i="1"/>
  <c r="D97513" i="1"/>
  <c r="D97512" i="1"/>
  <c r="D97511" i="1"/>
  <c r="D97510" i="1"/>
  <c r="D97509" i="1"/>
  <c r="D97508" i="1"/>
  <c r="D97507" i="1"/>
  <c r="D97506" i="1"/>
  <c r="D97505" i="1"/>
  <c r="D97504" i="1"/>
  <c r="D97503" i="1"/>
  <c r="D97502" i="1"/>
  <c r="D97501" i="1"/>
  <c r="D97500" i="1"/>
  <c r="D97499" i="1"/>
  <c r="D97498" i="1"/>
  <c r="D97497" i="1"/>
  <c r="D97496" i="1"/>
  <c r="D97495" i="1"/>
  <c r="D97494" i="1"/>
  <c r="D97493" i="1"/>
  <c r="D97492" i="1"/>
  <c r="D97491" i="1"/>
  <c r="D97490" i="1"/>
  <c r="D97489" i="1"/>
  <c r="D97488" i="1"/>
  <c r="D97487" i="1"/>
  <c r="D97486" i="1"/>
  <c r="D97485" i="1"/>
  <c r="D97484" i="1"/>
  <c r="D97483" i="1"/>
  <c r="D97482" i="1"/>
  <c r="D97481" i="1"/>
  <c r="D97480" i="1"/>
  <c r="D97479" i="1"/>
  <c r="D97478" i="1"/>
  <c r="D97477" i="1"/>
  <c r="D97476" i="1"/>
  <c r="D97475" i="1"/>
  <c r="D97474" i="1"/>
  <c r="D97473" i="1"/>
  <c r="D97472" i="1"/>
  <c r="D97471" i="1"/>
  <c r="D97470" i="1"/>
  <c r="D97469" i="1"/>
  <c r="D97468" i="1"/>
  <c r="D97467" i="1"/>
  <c r="D97466" i="1"/>
  <c r="D97465" i="1"/>
  <c r="D97464" i="1"/>
  <c r="D97463" i="1"/>
  <c r="D97462" i="1"/>
  <c r="D97461" i="1"/>
  <c r="D97460" i="1"/>
  <c r="D97459" i="1"/>
  <c r="D97458" i="1"/>
  <c r="D97457" i="1"/>
  <c r="D97456" i="1"/>
  <c r="D97455" i="1"/>
  <c r="D97454" i="1"/>
  <c r="D97453" i="1"/>
  <c r="D97452" i="1"/>
  <c r="D97451" i="1"/>
  <c r="D97450" i="1"/>
  <c r="D97449" i="1"/>
  <c r="D97448" i="1"/>
  <c r="D97447" i="1"/>
  <c r="D97446" i="1"/>
  <c r="D97445" i="1"/>
  <c r="D97444" i="1"/>
  <c r="D97443" i="1"/>
  <c r="D97442" i="1"/>
  <c r="D97441" i="1"/>
  <c r="D97440" i="1"/>
  <c r="D97439" i="1"/>
  <c r="D97438" i="1"/>
  <c r="D97437" i="1"/>
  <c r="D97436" i="1"/>
  <c r="D97435" i="1"/>
  <c r="D97434" i="1"/>
  <c r="D97433" i="1"/>
  <c r="D97432" i="1"/>
  <c r="D97431" i="1"/>
  <c r="D97430" i="1"/>
  <c r="D97429" i="1"/>
  <c r="D97428" i="1"/>
  <c r="D97427" i="1"/>
  <c r="D97426" i="1"/>
  <c r="D97425" i="1"/>
  <c r="D97424" i="1"/>
  <c r="D97423" i="1"/>
  <c r="D97422" i="1"/>
  <c r="D97421" i="1"/>
  <c r="D97420" i="1"/>
  <c r="D97419" i="1"/>
  <c r="D97418" i="1"/>
  <c r="D97417" i="1"/>
  <c r="D97416" i="1"/>
  <c r="D97415" i="1"/>
  <c r="D97414" i="1"/>
  <c r="D97413" i="1"/>
  <c r="D97412" i="1"/>
  <c r="D97411" i="1"/>
  <c r="D97410" i="1"/>
  <c r="D97409" i="1"/>
  <c r="D97408" i="1"/>
  <c r="D97407" i="1"/>
  <c r="D97406" i="1"/>
  <c r="D97405" i="1"/>
  <c r="D97404" i="1"/>
  <c r="D97403" i="1"/>
  <c r="D97402" i="1"/>
  <c r="D97401" i="1"/>
  <c r="D97400" i="1"/>
  <c r="D97399" i="1"/>
  <c r="D97398" i="1"/>
  <c r="D97397" i="1"/>
  <c r="D97396" i="1"/>
  <c r="D97395" i="1"/>
  <c r="D97394" i="1"/>
  <c r="D97393" i="1"/>
  <c r="D97392" i="1"/>
  <c r="D97391" i="1"/>
  <c r="D97390" i="1"/>
  <c r="D97389" i="1"/>
  <c r="D97388" i="1"/>
  <c r="D97387" i="1"/>
  <c r="D97386" i="1"/>
  <c r="D97385" i="1"/>
  <c r="D97384" i="1"/>
  <c r="D97383" i="1"/>
  <c r="D97382" i="1"/>
  <c r="D97381" i="1"/>
  <c r="D97380" i="1"/>
  <c r="D97379" i="1"/>
  <c r="D97378" i="1"/>
  <c r="D97377" i="1"/>
  <c r="D97376" i="1"/>
  <c r="D97375" i="1"/>
  <c r="D97374" i="1"/>
  <c r="D97373" i="1"/>
  <c r="D97372" i="1"/>
  <c r="D97371" i="1"/>
  <c r="D97370" i="1"/>
  <c r="D97369" i="1"/>
  <c r="D97368" i="1"/>
  <c r="D97367" i="1"/>
  <c r="D97366" i="1"/>
  <c r="D97365" i="1"/>
  <c r="D97364" i="1"/>
  <c r="D97363" i="1"/>
  <c r="D97362" i="1"/>
  <c r="D97361" i="1"/>
  <c r="D97360" i="1"/>
  <c r="D97359" i="1"/>
  <c r="D97358" i="1"/>
  <c r="D97357" i="1"/>
  <c r="D97356" i="1"/>
  <c r="D97355" i="1"/>
  <c r="D97354" i="1"/>
  <c r="D97353" i="1"/>
  <c r="D97352" i="1"/>
  <c r="D97351" i="1"/>
  <c r="D97350" i="1"/>
  <c r="D97349" i="1"/>
  <c r="D97348" i="1"/>
  <c r="D97347" i="1"/>
  <c r="D97346" i="1"/>
  <c r="D97345" i="1"/>
  <c r="D97344" i="1"/>
  <c r="D97343" i="1"/>
  <c r="D97342" i="1"/>
  <c r="D97341" i="1"/>
  <c r="D97340" i="1"/>
  <c r="D97339" i="1"/>
  <c r="D97338" i="1"/>
  <c r="D97337" i="1"/>
  <c r="D97336" i="1"/>
  <c r="D97335" i="1"/>
  <c r="D97334" i="1"/>
  <c r="D97333" i="1"/>
  <c r="D97332" i="1"/>
  <c r="D97331" i="1"/>
  <c r="D97330" i="1"/>
  <c r="D97329" i="1"/>
  <c r="D97328" i="1"/>
  <c r="D97327" i="1"/>
  <c r="D97326" i="1"/>
  <c r="D97325" i="1"/>
  <c r="D97324" i="1"/>
  <c r="D97323" i="1"/>
  <c r="D97322" i="1"/>
  <c r="D97321" i="1"/>
  <c r="D97320" i="1"/>
  <c r="D97319" i="1"/>
  <c r="D97318" i="1"/>
  <c r="D97317" i="1"/>
  <c r="D97316" i="1"/>
  <c r="D97315" i="1"/>
  <c r="D97314" i="1"/>
  <c r="D97313" i="1"/>
  <c r="D97312" i="1"/>
  <c r="D97311" i="1"/>
  <c r="D97310" i="1"/>
  <c r="D97309" i="1"/>
  <c r="D97308" i="1"/>
  <c r="D97307" i="1"/>
  <c r="D97306" i="1"/>
  <c r="D97305" i="1"/>
  <c r="D97304" i="1"/>
  <c r="D97303" i="1"/>
  <c r="D97302" i="1"/>
  <c r="D97301" i="1"/>
  <c r="D97300" i="1"/>
  <c r="D97299" i="1"/>
  <c r="D97298" i="1"/>
  <c r="D97297" i="1"/>
  <c r="D97296" i="1"/>
  <c r="D97295" i="1"/>
  <c r="D97294" i="1"/>
  <c r="D97293" i="1"/>
  <c r="D97292" i="1"/>
  <c r="D97291" i="1"/>
  <c r="D97290" i="1"/>
  <c r="D97289" i="1"/>
  <c r="D97288" i="1"/>
  <c r="D97287" i="1"/>
  <c r="D97286" i="1"/>
  <c r="D97285" i="1"/>
  <c r="D97284" i="1"/>
  <c r="D97283" i="1"/>
  <c r="D97282" i="1"/>
  <c r="D97281" i="1"/>
  <c r="D97280" i="1"/>
  <c r="D97279" i="1"/>
  <c r="D97278" i="1"/>
  <c r="D97277" i="1"/>
  <c r="D97276" i="1"/>
  <c r="D97275" i="1"/>
  <c r="D97274" i="1"/>
  <c r="D97273" i="1"/>
  <c r="D97272" i="1"/>
  <c r="D97271" i="1"/>
  <c r="D97270" i="1"/>
  <c r="D97269" i="1"/>
  <c r="D97268" i="1"/>
  <c r="D97267" i="1"/>
  <c r="D97266" i="1"/>
  <c r="D97265" i="1"/>
  <c r="D97264" i="1"/>
  <c r="D97263" i="1"/>
  <c r="D97262" i="1"/>
  <c r="D97261" i="1"/>
  <c r="D97260" i="1"/>
  <c r="D97259" i="1"/>
  <c r="D97258" i="1"/>
  <c r="D97257" i="1"/>
  <c r="D97256" i="1"/>
  <c r="D97255" i="1"/>
  <c r="D97254" i="1"/>
  <c r="D97253" i="1"/>
  <c r="D97252" i="1"/>
  <c r="D97251" i="1"/>
  <c r="D97250" i="1"/>
  <c r="D97249" i="1"/>
  <c r="D97248" i="1"/>
  <c r="D97247" i="1"/>
  <c r="D97246" i="1"/>
  <c r="D97245" i="1"/>
  <c r="D97244" i="1"/>
  <c r="D97243" i="1"/>
  <c r="D97242" i="1"/>
  <c r="D97241" i="1"/>
  <c r="D97240" i="1"/>
  <c r="D97239" i="1"/>
  <c r="D97238" i="1"/>
  <c r="D97237" i="1"/>
  <c r="D97236" i="1"/>
  <c r="D97235" i="1"/>
  <c r="D97234" i="1"/>
  <c r="D97233" i="1"/>
  <c r="D97232" i="1"/>
  <c r="D97231" i="1"/>
  <c r="D97230" i="1"/>
  <c r="D97229" i="1"/>
  <c r="D97228" i="1"/>
  <c r="D97227" i="1"/>
  <c r="D97226" i="1"/>
  <c r="D97225" i="1"/>
  <c r="D97224" i="1"/>
  <c r="D97223" i="1"/>
  <c r="D97222" i="1"/>
  <c r="D97221" i="1"/>
  <c r="D97220" i="1"/>
  <c r="D97219" i="1"/>
  <c r="D97218" i="1"/>
  <c r="D97217" i="1"/>
  <c r="D97216" i="1"/>
  <c r="D97215" i="1"/>
  <c r="D97214" i="1"/>
  <c r="D97213" i="1"/>
  <c r="D97212" i="1"/>
  <c r="D97211" i="1"/>
  <c r="D97210" i="1"/>
  <c r="D97209" i="1"/>
  <c r="D97208" i="1"/>
  <c r="D97207" i="1"/>
  <c r="D97206" i="1"/>
  <c r="D97205" i="1"/>
  <c r="D97204" i="1"/>
  <c r="D97203" i="1"/>
  <c r="D97202" i="1"/>
  <c r="D97201" i="1"/>
  <c r="D97200" i="1"/>
  <c r="D97199" i="1"/>
  <c r="D97198" i="1"/>
  <c r="D97197" i="1"/>
  <c r="D97196" i="1"/>
  <c r="D97195" i="1"/>
  <c r="D97194" i="1"/>
  <c r="D97193" i="1"/>
  <c r="D97192" i="1"/>
  <c r="D97191" i="1"/>
  <c r="D97190" i="1"/>
  <c r="D97189" i="1"/>
  <c r="D97188" i="1"/>
  <c r="D97187" i="1"/>
  <c r="D97186" i="1"/>
  <c r="D97185" i="1"/>
  <c r="D97184" i="1"/>
  <c r="D97183" i="1"/>
  <c r="D97182" i="1"/>
  <c r="D97181" i="1"/>
  <c r="D97180" i="1"/>
  <c r="D97179" i="1"/>
  <c r="D97178" i="1"/>
  <c r="D97177" i="1"/>
  <c r="D97176" i="1"/>
  <c r="D97175" i="1"/>
  <c r="D97174" i="1"/>
  <c r="D97173" i="1"/>
  <c r="D97172" i="1"/>
  <c r="D97171" i="1"/>
  <c r="D97170" i="1"/>
  <c r="D97169" i="1"/>
  <c r="D97168" i="1"/>
  <c r="D97167" i="1"/>
  <c r="D97166" i="1"/>
  <c r="D97165" i="1"/>
  <c r="D97164" i="1"/>
  <c r="D97163" i="1"/>
  <c r="D97162" i="1"/>
  <c r="D97161" i="1"/>
  <c r="D97160" i="1"/>
  <c r="D97159" i="1"/>
  <c r="D97158" i="1"/>
  <c r="D97157" i="1"/>
  <c r="D97156" i="1"/>
  <c r="D97155" i="1"/>
  <c r="D97154" i="1"/>
  <c r="D97153" i="1"/>
  <c r="D97152" i="1"/>
  <c r="D97151" i="1"/>
  <c r="D97150" i="1"/>
  <c r="D97149" i="1"/>
  <c r="D97148" i="1"/>
  <c r="D97147" i="1"/>
  <c r="D97146" i="1"/>
  <c r="D97145" i="1"/>
  <c r="D97144" i="1"/>
  <c r="D97143" i="1"/>
  <c r="D97142" i="1"/>
  <c r="D97141" i="1"/>
  <c r="D97140" i="1"/>
  <c r="D97139" i="1"/>
  <c r="D97138" i="1"/>
  <c r="D97137" i="1"/>
  <c r="D97136" i="1"/>
  <c r="D97135" i="1"/>
  <c r="D97134" i="1"/>
  <c r="D97133" i="1"/>
  <c r="D97132" i="1"/>
  <c r="D97131" i="1"/>
  <c r="D97130" i="1"/>
  <c r="D97129" i="1"/>
  <c r="D97128" i="1"/>
  <c r="D97127" i="1"/>
  <c r="D97126" i="1"/>
  <c r="D97125" i="1"/>
  <c r="D97124" i="1"/>
  <c r="D97123" i="1"/>
  <c r="D97122" i="1"/>
  <c r="D97121" i="1"/>
  <c r="D97120" i="1"/>
  <c r="D97119" i="1"/>
  <c r="D97118" i="1"/>
  <c r="D97117" i="1"/>
  <c r="D97116" i="1"/>
  <c r="D97115" i="1"/>
  <c r="D97114" i="1"/>
  <c r="D97113" i="1"/>
  <c r="D97112" i="1"/>
  <c r="D97111" i="1"/>
  <c r="D97110" i="1"/>
  <c r="D97109" i="1"/>
  <c r="D97108" i="1"/>
  <c r="D97107" i="1"/>
  <c r="D97106" i="1"/>
  <c r="D97105" i="1"/>
  <c r="D97104" i="1"/>
  <c r="D97103" i="1"/>
  <c r="D97102" i="1"/>
  <c r="D97101" i="1"/>
  <c r="D97100" i="1"/>
  <c r="D97099" i="1"/>
  <c r="D97098" i="1"/>
  <c r="D97097" i="1"/>
  <c r="D97096" i="1"/>
  <c r="D97095" i="1"/>
  <c r="D97094" i="1"/>
  <c r="D97093" i="1"/>
  <c r="D97092" i="1"/>
  <c r="D97091" i="1"/>
  <c r="D97090" i="1"/>
  <c r="D97089" i="1"/>
  <c r="D97088" i="1"/>
  <c r="D97087" i="1"/>
  <c r="D97086" i="1"/>
  <c r="D97085" i="1"/>
  <c r="D97084" i="1"/>
  <c r="D97083" i="1"/>
  <c r="D97082" i="1"/>
  <c r="D97081" i="1"/>
  <c r="D97080" i="1"/>
  <c r="D97079" i="1"/>
  <c r="D97078" i="1"/>
  <c r="D97077" i="1"/>
  <c r="D97076" i="1"/>
  <c r="D97075" i="1"/>
  <c r="D97074" i="1"/>
  <c r="D97073" i="1"/>
  <c r="D97072" i="1"/>
  <c r="D97071" i="1"/>
  <c r="D97070" i="1"/>
  <c r="D97069" i="1"/>
  <c r="D97068" i="1"/>
  <c r="D97067" i="1"/>
  <c r="D97066" i="1"/>
  <c r="D97065" i="1"/>
  <c r="D97064" i="1"/>
  <c r="D97063" i="1"/>
  <c r="D97062" i="1"/>
  <c r="D97061" i="1"/>
  <c r="D97060" i="1"/>
  <c r="D97059" i="1"/>
  <c r="D97058" i="1"/>
  <c r="D97057" i="1"/>
  <c r="D97056" i="1"/>
  <c r="D97055" i="1"/>
  <c r="D97054" i="1"/>
  <c r="D97053" i="1"/>
  <c r="D97052" i="1"/>
  <c r="D97051" i="1"/>
  <c r="D97050" i="1"/>
  <c r="D97049" i="1"/>
  <c r="D97048" i="1"/>
  <c r="D97047" i="1"/>
  <c r="D97046" i="1"/>
  <c r="D97045" i="1"/>
  <c r="D97044" i="1"/>
  <c r="D97043" i="1"/>
  <c r="D97042" i="1"/>
  <c r="D97041" i="1"/>
  <c r="D97040" i="1"/>
  <c r="D97039" i="1"/>
  <c r="D97038" i="1"/>
  <c r="D97037" i="1"/>
  <c r="D97036" i="1"/>
  <c r="D97035" i="1"/>
  <c r="D97034" i="1"/>
  <c r="D97033" i="1"/>
  <c r="D97032" i="1"/>
  <c r="D97031" i="1"/>
  <c r="D97030" i="1"/>
  <c r="D97029" i="1"/>
  <c r="D97028" i="1"/>
  <c r="D97027" i="1"/>
  <c r="D97026" i="1"/>
  <c r="D97025" i="1"/>
  <c r="D97024" i="1"/>
  <c r="D97023" i="1"/>
  <c r="D97022" i="1"/>
  <c r="D97021" i="1"/>
  <c r="D97020" i="1"/>
  <c r="D97019" i="1"/>
  <c r="D97018" i="1"/>
  <c r="D97017" i="1"/>
  <c r="D97016" i="1"/>
  <c r="D97015" i="1"/>
  <c r="D97014" i="1"/>
  <c r="D97013" i="1"/>
  <c r="D97012" i="1"/>
  <c r="D97011" i="1"/>
  <c r="D97010" i="1"/>
  <c r="D97009" i="1"/>
  <c r="D97008" i="1"/>
  <c r="D97007" i="1"/>
  <c r="D97006" i="1"/>
  <c r="D97005" i="1"/>
  <c r="D97004" i="1"/>
  <c r="D97003" i="1"/>
  <c r="D97002" i="1"/>
  <c r="D97001" i="1"/>
  <c r="D97000" i="1"/>
  <c r="D96999" i="1"/>
  <c r="D96998" i="1"/>
  <c r="D96997" i="1"/>
  <c r="D96996" i="1"/>
  <c r="D96995" i="1"/>
  <c r="D96994" i="1"/>
  <c r="D96993" i="1"/>
  <c r="D96992" i="1"/>
  <c r="D96991" i="1"/>
  <c r="D96990" i="1"/>
  <c r="D96989" i="1"/>
  <c r="D96988" i="1"/>
  <c r="D96987" i="1"/>
  <c r="D96986" i="1"/>
  <c r="D96985" i="1"/>
  <c r="D96984" i="1"/>
  <c r="D96983" i="1"/>
  <c r="D96982" i="1"/>
  <c r="D96981" i="1"/>
  <c r="D96980" i="1"/>
  <c r="D96979" i="1"/>
  <c r="D96978" i="1"/>
  <c r="D96977" i="1"/>
  <c r="D96976" i="1"/>
  <c r="D96975" i="1"/>
  <c r="D96974" i="1"/>
  <c r="D96973" i="1"/>
  <c r="D96972" i="1"/>
  <c r="D96971" i="1"/>
  <c r="D96970" i="1"/>
  <c r="D96969" i="1"/>
  <c r="D96968" i="1"/>
  <c r="D96967" i="1"/>
  <c r="D96966" i="1"/>
  <c r="D96965" i="1"/>
  <c r="D96964" i="1"/>
  <c r="D96963" i="1"/>
  <c r="D96962" i="1"/>
  <c r="D96961" i="1"/>
  <c r="D96960" i="1"/>
  <c r="D96959" i="1"/>
  <c r="D96958" i="1"/>
  <c r="D96957" i="1"/>
  <c r="D96956" i="1"/>
  <c r="D96955" i="1"/>
  <c r="D96954" i="1"/>
  <c r="D96953" i="1"/>
  <c r="D96952" i="1"/>
  <c r="D96951" i="1"/>
  <c r="D96950" i="1"/>
  <c r="D96949" i="1"/>
  <c r="D96948" i="1"/>
  <c r="D96947" i="1"/>
  <c r="D96946" i="1"/>
  <c r="D96945" i="1"/>
  <c r="D96944" i="1"/>
  <c r="D96943" i="1"/>
  <c r="D96942" i="1"/>
  <c r="D96941" i="1"/>
  <c r="D96940" i="1"/>
  <c r="D96939" i="1"/>
  <c r="D96938" i="1"/>
  <c r="D96937" i="1"/>
  <c r="D96936" i="1"/>
  <c r="D96935" i="1"/>
  <c r="D96934" i="1"/>
  <c r="D96933" i="1"/>
  <c r="D96932" i="1"/>
  <c r="D96931" i="1"/>
  <c r="D96930" i="1"/>
  <c r="D96929" i="1"/>
  <c r="D96928" i="1"/>
  <c r="D96927" i="1"/>
  <c r="D96926" i="1"/>
  <c r="D96925" i="1"/>
  <c r="D96924" i="1"/>
  <c r="D96923" i="1"/>
  <c r="D96922" i="1"/>
  <c r="D96921" i="1"/>
  <c r="D96920" i="1"/>
  <c r="D96919" i="1"/>
  <c r="D96918" i="1"/>
  <c r="D96917" i="1"/>
  <c r="D96916" i="1"/>
  <c r="D96915" i="1"/>
  <c r="D96914" i="1"/>
  <c r="D96913" i="1"/>
  <c r="D96912" i="1"/>
  <c r="D96911" i="1"/>
  <c r="D96910" i="1"/>
  <c r="D96909" i="1"/>
  <c r="D96908" i="1"/>
  <c r="D96907" i="1"/>
  <c r="D96906" i="1"/>
  <c r="D96905" i="1"/>
  <c r="D96904" i="1"/>
  <c r="D96903" i="1"/>
  <c r="D96902" i="1"/>
  <c r="D96901" i="1"/>
  <c r="D96900" i="1"/>
  <c r="D96899" i="1"/>
  <c r="D96898" i="1"/>
  <c r="D96897" i="1"/>
  <c r="D96896" i="1"/>
  <c r="D96895" i="1"/>
  <c r="D96894" i="1"/>
  <c r="D96893" i="1"/>
  <c r="D96892" i="1"/>
  <c r="D96891" i="1"/>
  <c r="D96890" i="1"/>
  <c r="D96889" i="1"/>
  <c r="D96888" i="1"/>
  <c r="D96887" i="1"/>
  <c r="D96886" i="1"/>
  <c r="D96885" i="1"/>
  <c r="D96884" i="1"/>
  <c r="D96883" i="1"/>
  <c r="D96882" i="1"/>
  <c r="D96881" i="1"/>
  <c r="D96880" i="1"/>
  <c r="D96879" i="1"/>
  <c r="D96878" i="1"/>
  <c r="D96877" i="1"/>
  <c r="D96876" i="1"/>
  <c r="D96875" i="1"/>
  <c r="D96874" i="1"/>
  <c r="D96873" i="1"/>
  <c r="D96872" i="1"/>
  <c r="D96871" i="1"/>
  <c r="D96870" i="1"/>
  <c r="D96869" i="1"/>
  <c r="D96868" i="1"/>
  <c r="D96867" i="1"/>
  <c r="D96866" i="1"/>
  <c r="D96865" i="1"/>
  <c r="D96864" i="1"/>
  <c r="D96863" i="1"/>
  <c r="D96862" i="1"/>
  <c r="D96861" i="1"/>
  <c r="D96860" i="1"/>
  <c r="D96859" i="1"/>
  <c r="D96858" i="1"/>
  <c r="D96857" i="1"/>
  <c r="D96856" i="1"/>
  <c r="D96855" i="1"/>
  <c r="D96854" i="1"/>
  <c r="D96853" i="1"/>
  <c r="D96852" i="1"/>
  <c r="D96851" i="1"/>
  <c r="D96850" i="1"/>
  <c r="D96849" i="1"/>
  <c r="D96848" i="1"/>
  <c r="D96847" i="1"/>
  <c r="D96846" i="1"/>
  <c r="D96845" i="1"/>
  <c r="D96844" i="1"/>
  <c r="D96843" i="1"/>
  <c r="D96842" i="1"/>
  <c r="D96841" i="1"/>
  <c r="D96840" i="1"/>
  <c r="D96839" i="1"/>
  <c r="D96838" i="1"/>
  <c r="D96837" i="1"/>
  <c r="D96836" i="1"/>
  <c r="D96835" i="1"/>
  <c r="D96834" i="1"/>
  <c r="D96833" i="1"/>
  <c r="D96832" i="1"/>
  <c r="D96831" i="1"/>
  <c r="D96830" i="1"/>
  <c r="D96829" i="1"/>
  <c r="D96828" i="1"/>
  <c r="D96827" i="1"/>
  <c r="D96826" i="1"/>
  <c r="D96825" i="1"/>
  <c r="D96824" i="1"/>
  <c r="D96823" i="1"/>
  <c r="D96822" i="1"/>
  <c r="D96821" i="1"/>
  <c r="D96820" i="1"/>
  <c r="D96819" i="1"/>
  <c r="D96818" i="1"/>
  <c r="D96817" i="1"/>
  <c r="D96816" i="1"/>
  <c r="D96815" i="1"/>
  <c r="D96814" i="1"/>
  <c r="D96813" i="1"/>
  <c r="D96812" i="1"/>
  <c r="D96811" i="1"/>
  <c r="D96810" i="1"/>
  <c r="D96809" i="1"/>
  <c r="D96808" i="1"/>
  <c r="D96807" i="1"/>
  <c r="D96806" i="1"/>
  <c r="D96805" i="1"/>
  <c r="D96804" i="1"/>
  <c r="D96803" i="1"/>
  <c r="D96802" i="1"/>
  <c r="D96801" i="1"/>
  <c r="D96800" i="1"/>
  <c r="D96799" i="1"/>
  <c r="D96798" i="1"/>
  <c r="D96797" i="1"/>
  <c r="D96796" i="1"/>
  <c r="D96795" i="1"/>
  <c r="D96794" i="1"/>
  <c r="D96793" i="1"/>
  <c r="D96792" i="1"/>
  <c r="D96791" i="1"/>
  <c r="D96790" i="1"/>
  <c r="D96789" i="1"/>
  <c r="D96788" i="1"/>
  <c r="D96787" i="1"/>
  <c r="D96786" i="1"/>
  <c r="D96785" i="1"/>
  <c r="D96784" i="1"/>
  <c r="D96783" i="1"/>
  <c r="D96782" i="1"/>
  <c r="D96781" i="1"/>
  <c r="D96780" i="1"/>
  <c r="D96779" i="1"/>
  <c r="D96778" i="1"/>
  <c r="D96777" i="1"/>
  <c r="D96776" i="1"/>
  <c r="D96775" i="1"/>
  <c r="D96774" i="1"/>
  <c r="D96773" i="1"/>
  <c r="D96772" i="1"/>
  <c r="D96771" i="1"/>
  <c r="D96770" i="1"/>
  <c r="D96769" i="1"/>
  <c r="D96768" i="1"/>
  <c r="D96767" i="1"/>
  <c r="D96766" i="1"/>
  <c r="D96765" i="1"/>
  <c r="D96764" i="1"/>
  <c r="D96763" i="1"/>
  <c r="D96762" i="1"/>
  <c r="D96761" i="1"/>
  <c r="D96760" i="1"/>
  <c r="D96759" i="1"/>
  <c r="D96758" i="1"/>
  <c r="D96757" i="1"/>
  <c r="D96756" i="1"/>
  <c r="D96755" i="1"/>
  <c r="D96754" i="1"/>
  <c r="D96753" i="1"/>
  <c r="D96752" i="1"/>
  <c r="D96751" i="1"/>
  <c r="D96750" i="1"/>
  <c r="D96749" i="1"/>
  <c r="D96748" i="1"/>
  <c r="D96747" i="1"/>
  <c r="D96746" i="1"/>
  <c r="D96745" i="1"/>
  <c r="D96744" i="1"/>
  <c r="D96743" i="1"/>
  <c r="D96742" i="1"/>
  <c r="D96741" i="1"/>
  <c r="D96740" i="1"/>
  <c r="D96739" i="1"/>
  <c r="D96738" i="1"/>
  <c r="D96737" i="1"/>
  <c r="D96736" i="1"/>
  <c r="D96735" i="1"/>
  <c r="D96734" i="1"/>
  <c r="D96733" i="1"/>
  <c r="D96732" i="1"/>
  <c r="D96731" i="1"/>
  <c r="D96730" i="1"/>
  <c r="D96729" i="1"/>
  <c r="D96728" i="1"/>
  <c r="D96727" i="1"/>
  <c r="D96726" i="1"/>
  <c r="D96725" i="1"/>
  <c r="D96724" i="1"/>
  <c r="D96723" i="1"/>
  <c r="D96722" i="1"/>
  <c r="D96721" i="1"/>
  <c r="D96720" i="1"/>
  <c r="D96719" i="1"/>
  <c r="D96718" i="1"/>
  <c r="D96717" i="1"/>
  <c r="D96716" i="1"/>
  <c r="D96715" i="1"/>
  <c r="D96714" i="1"/>
  <c r="D96713" i="1"/>
  <c r="D96712" i="1"/>
  <c r="D96711" i="1"/>
  <c r="D96710" i="1"/>
  <c r="D96709" i="1"/>
  <c r="D96708" i="1"/>
  <c r="D96707" i="1"/>
  <c r="D96706" i="1"/>
  <c r="D96705" i="1"/>
  <c r="D96704" i="1"/>
  <c r="D96703" i="1"/>
  <c r="D96702" i="1"/>
  <c r="D96701" i="1"/>
  <c r="D96700" i="1"/>
  <c r="D96699" i="1"/>
  <c r="D96698" i="1"/>
  <c r="D96697" i="1"/>
  <c r="D96696" i="1"/>
  <c r="D96695" i="1"/>
  <c r="D96694" i="1"/>
  <c r="D96693" i="1"/>
  <c r="D96692" i="1"/>
  <c r="D96691" i="1"/>
  <c r="D96690" i="1"/>
  <c r="D96689" i="1"/>
  <c r="D96688" i="1"/>
  <c r="D96687" i="1"/>
  <c r="D96686" i="1"/>
  <c r="D96685" i="1"/>
  <c r="D96684" i="1"/>
  <c r="D96683" i="1"/>
  <c r="D96682" i="1"/>
  <c r="D96681" i="1"/>
  <c r="D96680" i="1"/>
  <c r="D96679" i="1"/>
  <c r="D96678" i="1"/>
  <c r="D96677" i="1"/>
  <c r="D96676" i="1"/>
  <c r="D96675" i="1"/>
  <c r="D96674" i="1"/>
  <c r="D96673" i="1"/>
  <c r="D96672" i="1"/>
  <c r="D96671" i="1"/>
  <c r="D96670" i="1"/>
  <c r="D96669" i="1"/>
  <c r="D96668" i="1"/>
  <c r="D96667" i="1"/>
  <c r="D96666" i="1"/>
  <c r="D96665" i="1"/>
  <c r="D96664" i="1"/>
  <c r="D96663" i="1"/>
  <c r="D96662" i="1"/>
  <c r="D96661" i="1"/>
  <c r="D96660" i="1"/>
  <c r="D96659" i="1"/>
  <c r="D96658" i="1"/>
  <c r="D96657" i="1"/>
  <c r="D96656" i="1"/>
  <c r="D96655" i="1"/>
  <c r="D96654" i="1"/>
  <c r="D96653" i="1"/>
  <c r="D96652" i="1"/>
  <c r="D96651" i="1"/>
  <c r="D96650" i="1"/>
  <c r="D96649" i="1"/>
  <c r="D96648" i="1"/>
  <c r="D96647" i="1"/>
  <c r="D96646" i="1"/>
  <c r="D96645" i="1"/>
  <c r="D96644" i="1"/>
  <c r="D96643" i="1"/>
  <c r="D96642" i="1"/>
  <c r="D96641" i="1"/>
  <c r="D96640" i="1"/>
  <c r="D96639" i="1"/>
  <c r="D96638" i="1"/>
  <c r="D96637" i="1"/>
  <c r="D96636" i="1"/>
  <c r="D96635" i="1"/>
  <c r="D96634" i="1"/>
  <c r="D96633" i="1"/>
  <c r="D96632" i="1"/>
  <c r="D96631" i="1"/>
  <c r="D96630" i="1"/>
  <c r="D96629" i="1"/>
  <c r="D96628" i="1"/>
  <c r="D96627" i="1"/>
  <c r="D96626" i="1"/>
  <c r="D96625" i="1"/>
  <c r="D96624" i="1"/>
  <c r="D96623" i="1"/>
  <c r="D96622" i="1"/>
  <c r="D96621" i="1"/>
  <c r="D96620" i="1"/>
  <c r="D96619" i="1"/>
  <c r="D96618" i="1"/>
  <c r="D96617" i="1"/>
  <c r="D96616" i="1"/>
  <c r="D96615" i="1"/>
  <c r="D96614" i="1"/>
  <c r="D96613" i="1"/>
  <c r="D96612" i="1"/>
  <c r="D96611" i="1"/>
  <c r="D96610" i="1"/>
  <c r="D96609" i="1"/>
  <c r="D96608" i="1"/>
  <c r="D96607" i="1"/>
  <c r="D96606" i="1"/>
  <c r="D96605" i="1"/>
  <c r="D96604" i="1"/>
  <c r="D96603" i="1"/>
  <c r="D96602" i="1"/>
  <c r="D96601" i="1"/>
  <c r="D96600" i="1"/>
  <c r="D96599" i="1"/>
  <c r="D96598" i="1"/>
  <c r="D96597" i="1"/>
  <c r="D96596" i="1"/>
  <c r="D96595" i="1"/>
  <c r="D96594" i="1"/>
  <c r="D96593" i="1"/>
  <c r="D96592" i="1"/>
  <c r="D96591" i="1"/>
  <c r="D96590" i="1"/>
  <c r="D96589" i="1"/>
  <c r="D96588" i="1"/>
  <c r="D96587" i="1"/>
  <c r="D96586" i="1"/>
  <c r="D96585" i="1"/>
  <c r="D96584" i="1"/>
  <c r="D96583" i="1"/>
  <c r="D96582" i="1"/>
  <c r="D96581" i="1"/>
  <c r="D96580" i="1"/>
  <c r="D96579" i="1"/>
  <c r="D96578" i="1"/>
  <c r="D96577" i="1"/>
  <c r="D96576" i="1"/>
  <c r="D96575" i="1"/>
  <c r="D96574" i="1"/>
  <c r="D96573" i="1"/>
  <c r="D96572" i="1"/>
  <c r="D96571" i="1"/>
  <c r="D96570" i="1"/>
  <c r="D96569" i="1"/>
  <c r="D96568" i="1"/>
  <c r="D96567" i="1"/>
  <c r="D96566" i="1"/>
  <c r="D96565" i="1"/>
  <c r="D96564" i="1"/>
  <c r="D96563" i="1"/>
  <c r="D96562" i="1"/>
  <c r="D96561" i="1"/>
  <c r="D96560" i="1"/>
  <c r="D96559" i="1"/>
  <c r="D96558" i="1"/>
  <c r="D96557" i="1"/>
  <c r="D96556" i="1"/>
  <c r="D96555" i="1"/>
  <c r="D96554" i="1"/>
  <c r="D96553" i="1"/>
  <c r="D96552" i="1"/>
  <c r="D96551" i="1"/>
  <c r="D96550" i="1"/>
  <c r="D96549" i="1"/>
  <c r="D96548" i="1"/>
  <c r="D96547" i="1"/>
  <c r="D96546" i="1"/>
  <c r="D96545" i="1"/>
  <c r="D96544" i="1"/>
  <c r="D96543" i="1"/>
  <c r="D96542" i="1"/>
  <c r="D96541" i="1"/>
  <c r="D96540" i="1"/>
  <c r="D96539" i="1"/>
  <c r="D96538" i="1"/>
  <c r="D96537" i="1"/>
  <c r="D96536" i="1"/>
  <c r="D96535" i="1"/>
  <c r="D96534" i="1"/>
  <c r="D96533" i="1"/>
  <c r="D96532" i="1"/>
  <c r="D96531" i="1"/>
  <c r="D96530" i="1"/>
  <c r="D96529" i="1"/>
  <c r="D96528" i="1"/>
  <c r="D96527" i="1"/>
  <c r="D96526" i="1"/>
  <c r="D96525" i="1"/>
  <c r="D96524" i="1"/>
  <c r="D96523" i="1"/>
  <c r="D96522" i="1"/>
  <c r="D96521" i="1"/>
  <c r="D96520" i="1"/>
  <c r="D96519" i="1"/>
  <c r="D96518" i="1"/>
  <c r="D96517" i="1"/>
  <c r="D96516" i="1"/>
  <c r="D96515" i="1"/>
  <c r="D96514" i="1"/>
  <c r="D96513" i="1"/>
  <c r="D96512" i="1"/>
  <c r="D96511" i="1"/>
  <c r="D96510" i="1"/>
  <c r="D96509" i="1"/>
  <c r="D96508" i="1"/>
  <c r="D96507" i="1"/>
  <c r="D96506" i="1"/>
  <c r="D96505" i="1"/>
  <c r="D96504" i="1"/>
  <c r="D96503" i="1"/>
  <c r="D96502" i="1"/>
  <c r="D96501" i="1"/>
  <c r="D96500" i="1"/>
  <c r="D96499" i="1"/>
  <c r="D96498" i="1"/>
  <c r="D96497" i="1"/>
  <c r="D96496" i="1"/>
  <c r="D96495" i="1"/>
  <c r="D96494" i="1"/>
  <c r="D96493" i="1"/>
  <c r="D96492" i="1"/>
  <c r="D96491" i="1"/>
  <c r="D96490" i="1"/>
  <c r="D96489" i="1"/>
  <c r="D96488" i="1"/>
  <c r="D96487" i="1"/>
  <c r="D96486" i="1"/>
  <c r="D96485" i="1"/>
  <c r="D96484" i="1"/>
  <c r="D96483" i="1"/>
  <c r="D96482" i="1"/>
  <c r="D96481" i="1"/>
  <c r="D96480" i="1"/>
  <c r="D96479" i="1"/>
  <c r="D96478" i="1"/>
  <c r="D96477" i="1"/>
  <c r="D96476" i="1"/>
  <c r="D96475" i="1"/>
  <c r="D96474" i="1"/>
  <c r="D96473" i="1"/>
  <c r="D96472" i="1"/>
  <c r="D96471" i="1"/>
  <c r="D96470" i="1"/>
  <c r="D96469" i="1"/>
  <c r="D96468" i="1"/>
  <c r="D96467" i="1"/>
  <c r="D96466" i="1"/>
  <c r="D96465" i="1"/>
  <c r="D96464" i="1"/>
  <c r="D96463" i="1"/>
  <c r="D96462" i="1"/>
  <c r="D96461" i="1"/>
  <c r="D96460" i="1"/>
  <c r="D96459" i="1"/>
  <c r="D96458" i="1"/>
  <c r="D96457" i="1"/>
  <c r="D96456" i="1"/>
  <c r="D96455" i="1"/>
  <c r="D96454" i="1"/>
  <c r="D96453" i="1"/>
  <c r="D96452" i="1"/>
  <c r="D96451" i="1"/>
  <c r="D96450" i="1"/>
  <c r="D96449" i="1"/>
  <c r="D96448" i="1"/>
  <c r="D96447" i="1"/>
  <c r="D96446" i="1"/>
  <c r="D96445" i="1"/>
  <c r="D96444" i="1"/>
  <c r="D96443" i="1"/>
  <c r="D96442" i="1"/>
  <c r="D96441" i="1"/>
  <c r="D96440" i="1"/>
  <c r="D96439" i="1"/>
  <c r="D96438" i="1"/>
  <c r="D96437" i="1"/>
  <c r="D96436" i="1"/>
  <c r="D96435" i="1"/>
  <c r="D96434" i="1"/>
  <c r="D96433" i="1"/>
  <c r="D96432" i="1"/>
  <c r="D96431" i="1"/>
  <c r="D96430" i="1"/>
  <c r="D96429" i="1"/>
  <c r="D96428" i="1"/>
  <c r="D96427" i="1"/>
  <c r="D96426" i="1"/>
  <c r="D96425" i="1"/>
  <c r="D96424" i="1"/>
  <c r="D96423" i="1"/>
  <c r="D96422" i="1"/>
  <c r="D96421" i="1"/>
  <c r="D96420" i="1"/>
  <c r="D96419" i="1"/>
  <c r="D96418" i="1"/>
  <c r="D96417" i="1"/>
  <c r="D96416" i="1"/>
  <c r="D96415" i="1"/>
  <c r="D96414" i="1"/>
  <c r="D96413" i="1"/>
  <c r="D96412" i="1"/>
  <c r="D96411" i="1"/>
  <c r="D96410" i="1"/>
  <c r="D96409" i="1"/>
  <c r="D96408" i="1"/>
  <c r="D96407" i="1"/>
  <c r="D96406" i="1"/>
  <c r="D96405" i="1"/>
  <c r="D96404" i="1"/>
  <c r="D96403" i="1"/>
  <c r="D96402" i="1"/>
  <c r="D96401" i="1"/>
  <c r="D96400" i="1"/>
  <c r="D96399" i="1"/>
  <c r="D96398" i="1"/>
  <c r="D96397" i="1"/>
  <c r="D96396" i="1"/>
  <c r="D96395" i="1"/>
  <c r="D96394" i="1"/>
  <c r="D96393" i="1"/>
  <c r="D96392" i="1"/>
  <c r="D96391" i="1"/>
  <c r="D96390" i="1"/>
  <c r="D96389" i="1"/>
  <c r="D96388" i="1"/>
  <c r="D96387" i="1"/>
  <c r="D96386" i="1"/>
  <c r="D96385" i="1"/>
  <c r="D96384" i="1"/>
  <c r="D96383" i="1"/>
  <c r="D96382" i="1"/>
  <c r="D96381" i="1"/>
  <c r="D96380" i="1"/>
  <c r="D96379" i="1"/>
  <c r="D96378" i="1"/>
  <c r="D96377" i="1"/>
  <c r="D96376" i="1"/>
  <c r="D96375" i="1"/>
  <c r="D96374" i="1"/>
  <c r="D96373" i="1"/>
  <c r="D96372" i="1"/>
  <c r="D96371" i="1"/>
  <c r="D96370" i="1"/>
  <c r="D96369" i="1"/>
  <c r="D96368" i="1"/>
  <c r="D96367" i="1"/>
  <c r="D96366" i="1"/>
  <c r="D96365" i="1"/>
  <c r="D96364" i="1"/>
  <c r="D96363" i="1"/>
  <c r="D96362" i="1"/>
  <c r="D96361" i="1"/>
  <c r="D96360" i="1"/>
  <c r="D96359" i="1"/>
  <c r="D96358" i="1"/>
  <c r="D96357" i="1"/>
  <c r="D96356" i="1"/>
  <c r="D96355" i="1"/>
  <c r="D96354" i="1"/>
  <c r="D96353" i="1"/>
  <c r="D96352" i="1"/>
  <c r="D96351" i="1"/>
  <c r="D96350" i="1"/>
  <c r="D96349" i="1"/>
  <c r="D96348" i="1"/>
  <c r="D96347" i="1"/>
  <c r="D96346" i="1"/>
  <c r="D96345" i="1"/>
  <c r="D96344" i="1"/>
  <c r="D96343" i="1"/>
  <c r="D96342" i="1"/>
  <c r="D96341" i="1"/>
  <c r="D96340" i="1"/>
  <c r="D96339" i="1"/>
  <c r="D96338" i="1"/>
  <c r="D96337" i="1"/>
  <c r="D96336" i="1"/>
  <c r="D96335" i="1"/>
  <c r="D96334" i="1"/>
  <c r="D96333" i="1"/>
  <c r="D96332" i="1"/>
  <c r="D96331" i="1"/>
  <c r="D96330" i="1"/>
  <c r="D96329" i="1"/>
  <c r="D96328" i="1"/>
  <c r="D96327" i="1"/>
  <c r="D96326" i="1"/>
  <c r="D96325" i="1"/>
  <c r="D96324" i="1"/>
  <c r="D96323" i="1"/>
  <c r="D96322" i="1"/>
  <c r="D96321" i="1"/>
  <c r="D96320" i="1"/>
  <c r="D96319" i="1"/>
  <c r="D96318" i="1"/>
  <c r="D96317" i="1"/>
  <c r="D96316" i="1"/>
  <c r="D96315" i="1"/>
  <c r="D96314" i="1"/>
  <c r="D96313" i="1"/>
  <c r="D96312" i="1"/>
  <c r="D96311" i="1"/>
  <c r="D96310" i="1"/>
  <c r="D96309" i="1"/>
  <c r="D96308" i="1"/>
  <c r="D96307" i="1"/>
  <c r="D96306" i="1"/>
  <c r="D96305" i="1"/>
  <c r="D96304" i="1"/>
  <c r="D96303" i="1"/>
  <c r="D96302" i="1"/>
  <c r="D96301" i="1"/>
  <c r="D96300" i="1"/>
  <c r="D96299" i="1"/>
  <c r="D96298" i="1"/>
  <c r="D96297" i="1"/>
  <c r="D96296" i="1"/>
  <c r="D96295" i="1"/>
  <c r="D96294" i="1"/>
  <c r="D96293" i="1"/>
  <c r="D96292" i="1"/>
  <c r="D96291" i="1"/>
  <c r="D96290" i="1"/>
  <c r="D96289" i="1"/>
  <c r="D96288" i="1"/>
  <c r="D96287" i="1"/>
  <c r="D96286" i="1"/>
  <c r="D96285" i="1"/>
  <c r="D96284" i="1"/>
  <c r="D96283" i="1"/>
  <c r="D96282" i="1"/>
  <c r="D96281" i="1"/>
  <c r="D96280" i="1"/>
  <c r="D96279" i="1"/>
  <c r="D96278" i="1"/>
  <c r="D96277" i="1"/>
  <c r="D96276" i="1"/>
  <c r="D96275" i="1"/>
  <c r="D96274" i="1"/>
  <c r="D96273" i="1"/>
  <c r="D96272" i="1"/>
  <c r="D96271" i="1"/>
  <c r="D96270" i="1"/>
  <c r="D96269" i="1"/>
  <c r="D96268" i="1"/>
  <c r="D96267" i="1"/>
  <c r="D96266" i="1"/>
  <c r="D96265" i="1"/>
  <c r="D96264" i="1"/>
  <c r="D96263" i="1"/>
  <c r="D96262" i="1"/>
  <c r="D96261" i="1"/>
  <c r="D96260" i="1"/>
  <c r="D96259" i="1"/>
  <c r="D96258" i="1"/>
  <c r="D96257" i="1"/>
  <c r="D96256" i="1"/>
  <c r="D96255" i="1"/>
  <c r="D96254" i="1"/>
  <c r="D96253" i="1"/>
  <c r="D96252" i="1"/>
  <c r="D96251" i="1"/>
  <c r="D96250" i="1"/>
  <c r="D96249" i="1"/>
  <c r="D96248" i="1"/>
  <c r="D96247" i="1"/>
  <c r="D96246" i="1"/>
  <c r="D96245" i="1"/>
  <c r="D96244" i="1"/>
  <c r="D96243" i="1"/>
  <c r="D96242" i="1"/>
  <c r="D96241" i="1"/>
  <c r="D96240" i="1"/>
  <c r="D96239" i="1"/>
  <c r="D96238" i="1"/>
  <c r="D96237" i="1"/>
  <c r="D96236" i="1"/>
  <c r="D96235" i="1"/>
  <c r="D96234" i="1"/>
  <c r="D96233" i="1"/>
  <c r="D96232" i="1"/>
  <c r="D96231" i="1"/>
  <c r="D96230" i="1"/>
  <c r="D96229" i="1"/>
  <c r="D96228" i="1"/>
  <c r="D96227" i="1"/>
  <c r="D96226" i="1"/>
  <c r="D96225" i="1"/>
  <c r="D96224" i="1"/>
  <c r="D96223" i="1"/>
  <c r="D96222" i="1"/>
  <c r="D96221" i="1"/>
  <c r="D96220" i="1"/>
  <c r="D96219" i="1"/>
  <c r="D96218" i="1"/>
  <c r="D96217" i="1"/>
  <c r="D96216" i="1"/>
  <c r="D96215" i="1"/>
  <c r="D96214" i="1"/>
  <c r="D96213" i="1"/>
  <c r="D96212" i="1"/>
  <c r="D96211" i="1"/>
  <c r="D96210" i="1"/>
  <c r="D96209" i="1"/>
  <c r="D96208" i="1"/>
  <c r="D96207" i="1"/>
  <c r="D96206" i="1"/>
  <c r="D96205" i="1"/>
  <c r="D96204" i="1"/>
  <c r="D96203" i="1"/>
  <c r="D96202" i="1"/>
  <c r="D96201" i="1"/>
  <c r="D96200" i="1"/>
  <c r="D96199" i="1"/>
  <c r="D96198" i="1"/>
  <c r="D96197" i="1"/>
  <c r="D96196" i="1"/>
  <c r="D96195" i="1"/>
  <c r="D96194" i="1"/>
  <c r="D96193" i="1"/>
  <c r="D96192" i="1"/>
  <c r="D96191" i="1"/>
  <c r="D96190" i="1"/>
  <c r="D96189" i="1"/>
  <c r="D96188" i="1"/>
  <c r="D96187" i="1"/>
  <c r="D96186" i="1"/>
  <c r="D96185" i="1"/>
  <c r="D96184" i="1"/>
  <c r="D96183" i="1"/>
  <c r="D96182" i="1"/>
  <c r="D96181" i="1"/>
  <c r="D96180" i="1"/>
  <c r="D96179" i="1"/>
  <c r="D96178" i="1"/>
  <c r="D96177" i="1"/>
  <c r="D96176" i="1"/>
  <c r="D96175" i="1"/>
  <c r="D96174" i="1"/>
  <c r="D96173" i="1"/>
  <c r="D96172" i="1"/>
  <c r="D96171" i="1"/>
  <c r="D96170" i="1"/>
  <c r="D96169" i="1"/>
  <c r="D96168" i="1"/>
  <c r="D96167" i="1"/>
  <c r="D96166" i="1"/>
  <c r="D96165" i="1"/>
  <c r="D96164" i="1"/>
  <c r="D96163" i="1"/>
  <c r="D96162" i="1"/>
  <c r="D96161" i="1"/>
  <c r="D96160" i="1"/>
  <c r="D96159" i="1"/>
  <c r="D96158" i="1"/>
  <c r="D96157" i="1"/>
  <c r="D96156" i="1"/>
  <c r="D96155" i="1"/>
  <c r="D96154" i="1"/>
  <c r="D96153" i="1"/>
  <c r="D96152" i="1"/>
  <c r="D96151" i="1"/>
  <c r="D96150" i="1"/>
  <c r="D96149" i="1"/>
  <c r="D96148" i="1"/>
  <c r="D96147" i="1"/>
  <c r="D96146" i="1"/>
  <c r="D96145" i="1"/>
  <c r="D96144" i="1"/>
  <c r="D96143" i="1"/>
  <c r="D96142" i="1"/>
  <c r="D96141" i="1"/>
  <c r="D96140" i="1"/>
  <c r="D96139" i="1"/>
  <c r="D96138" i="1"/>
  <c r="D96137" i="1"/>
  <c r="D96136" i="1"/>
  <c r="D96135" i="1"/>
  <c r="D96134" i="1"/>
  <c r="D96133" i="1"/>
  <c r="D96132" i="1"/>
  <c r="D96131" i="1"/>
  <c r="D96130" i="1"/>
  <c r="D96129" i="1"/>
  <c r="D96128" i="1"/>
  <c r="D96127" i="1"/>
  <c r="D96126" i="1"/>
  <c r="D96125" i="1"/>
  <c r="D96124" i="1"/>
  <c r="D96123" i="1"/>
  <c r="D96122" i="1"/>
  <c r="D96121" i="1"/>
  <c r="D96120" i="1"/>
  <c r="D96119" i="1"/>
  <c r="D96118" i="1"/>
  <c r="D96117" i="1"/>
  <c r="D96116" i="1"/>
  <c r="D96115" i="1"/>
  <c r="D96114" i="1"/>
  <c r="D96113" i="1"/>
  <c r="D96112" i="1"/>
  <c r="D96111" i="1"/>
  <c r="D96110" i="1"/>
  <c r="D96109" i="1"/>
  <c r="D96108" i="1"/>
  <c r="D96107" i="1"/>
  <c r="D96106" i="1"/>
  <c r="D96105" i="1"/>
  <c r="D96104" i="1"/>
  <c r="D96103" i="1"/>
  <c r="D96102" i="1"/>
  <c r="D96101" i="1"/>
  <c r="D96100" i="1"/>
  <c r="D96099" i="1"/>
  <c r="D96098" i="1"/>
  <c r="D96097" i="1"/>
  <c r="D96096" i="1"/>
  <c r="D96095" i="1"/>
  <c r="D96094" i="1"/>
  <c r="D96093" i="1"/>
  <c r="D96092" i="1"/>
  <c r="D96091" i="1"/>
  <c r="D96090" i="1"/>
  <c r="D96089" i="1"/>
  <c r="D96088" i="1"/>
  <c r="D96087" i="1"/>
  <c r="D96086" i="1"/>
  <c r="D96085" i="1"/>
  <c r="D96084" i="1"/>
  <c r="D96083" i="1"/>
  <c r="D96082" i="1"/>
  <c r="D96081" i="1"/>
  <c r="D96080" i="1"/>
  <c r="D96079" i="1"/>
  <c r="D96078" i="1"/>
  <c r="D96077" i="1"/>
  <c r="D96076" i="1"/>
  <c r="D96075" i="1"/>
  <c r="D96074" i="1"/>
  <c r="D96073" i="1"/>
  <c r="D96072" i="1"/>
  <c r="D96071" i="1"/>
  <c r="D96070" i="1"/>
  <c r="D96069" i="1"/>
  <c r="D96068" i="1"/>
  <c r="D96067" i="1"/>
  <c r="D96066" i="1"/>
  <c r="D96065" i="1"/>
  <c r="D96064" i="1"/>
  <c r="D96063" i="1"/>
  <c r="D96062" i="1"/>
  <c r="D96061" i="1"/>
  <c r="D96060" i="1"/>
  <c r="D96059" i="1"/>
  <c r="D96058" i="1"/>
  <c r="D96057" i="1"/>
  <c r="D96056" i="1"/>
  <c r="D96055" i="1"/>
  <c r="D96054" i="1"/>
  <c r="D96053" i="1"/>
  <c r="D96052" i="1"/>
  <c r="D96051" i="1"/>
  <c r="D96050" i="1"/>
  <c r="D96049" i="1"/>
  <c r="D96048" i="1"/>
  <c r="D96047" i="1"/>
  <c r="D96046" i="1"/>
  <c r="D96045" i="1"/>
  <c r="D96044" i="1"/>
  <c r="D96043" i="1"/>
  <c r="D96042" i="1"/>
  <c r="D96041" i="1"/>
  <c r="D96040" i="1"/>
  <c r="D96039" i="1"/>
  <c r="D96038" i="1"/>
  <c r="D96037" i="1"/>
  <c r="D96036" i="1"/>
  <c r="D96035" i="1"/>
  <c r="D96034" i="1"/>
  <c r="D96033" i="1"/>
  <c r="D96032" i="1"/>
  <c r="D96031" i="1"/>
  <c r="D96030" i="1"/>
  <c r="D96029" i="1"/>
  <c r="D96028" i="1"/>
  <c r="D96027" i="1"/>
  <c r="D96026" i="1"/>
  <c r="D96025" i="1"/>
  <c r="D96024" i="1"/>
  <c r="D96023" i="1"/>
  <c r="D96022" i="1"/>
  <c r="D96021" i="1"/>
  <c r="D96020" i="1"/>
  <c r="D96019" i="1"/>
  <c r="D96018" i="1"/>
  <c r="D96017" i="1"/>
  <c r="D96016" i="1"/>
  <c r="D96015" i="1"/>
  <c r="D96014" i="1"/>
  <c r="D96013" i="1"/>
  <c r="D96012" i="1"/>
  <c r="D96011" i="1"/>
  <c r="D96010" i="1"/>
  <c r="D96009" i="1"/>
  <c r="D96008" i="1"/>
  <c r="D96007" i="1"/>
  <c r="D96006" i="1"/>
  <c r="D96005" i="1"/>
  <c r="D96004" i="1"/>
  <c r="D96003" i="1"/>
  <c r="D96002" i="1"/>
  <c r="D96001" i="1"/>
  <c r="D96000" i="1"/>
  <c r="D95999" i="1"/>
  <c r="D95998" i="1"/>
  <c r="D95997" i="1"/>
  <c r="D95996" i="1"/>
  <c r="D95995" i="1"/>
  <c r="D95994" i="1"/>
  <c r="D95993" i="1"/>
  <c r="D95992" i="1"/>
  <c r="D95991" i="1"/>
  <c r="D95990" i="1"/>
  <c r="D95989" i="1"/>
  <c r="D95988" i="1"/>
  <c r="D95987" i="1"/>
  <c r="D95986" i="1"/>
  <c r="D95985" i="1"/>
  <c r="D95984" i="1"/>
  <c r="D95983" i="1"/>
  <c r="D95982" i="1"/>
  <c r="D95981" i="1"/>
  <c r="D95980" i="1"/>
  <c r="D95979" i="1"/>
  <c r="D95978" i="1"/>
  <c r="D95977" i="1"/>
  <c r="D95976" i="1"/>
  <c r="D95975" i="1"/>
  <c r="D95974" i="1"/>
  <c r="D95973" i="1"/>
  <c r="D95972" i="1"/>
  <c r="D95971" i="1"/>
  <c r="D95970" i="1"/>
  <c r="D95969" i="1"/>
  <c r="D95968" i="1"/>
  <c r="D95967" i="1"/>
  <c r="D95966" i="1"/>
  <c r="D95965" i="1"/>
  <c r="D95964" i="1"/>
  <c r="D95963" i="1"/>
  <c r="D95962" i="1"/>
  <c r="D95961" i="1"/>
  <c r="D95960" i="1"/>
  <c r="D95959" i="1"/>
  <c r="D95958" i="1"/>
  <c r="D95957" i="1"/>
  <c r="D95956" i="1"/>
  <c r="D95955" i="1"/>
  <c r="D95954" i="1"/>
  <c r="D95953" i="1"/>
  <c r="D95952" i="1"/>
  <c r="D95951" i="1"/>
  <c r="D95950" i="1"/>
  <c r="D95949" i="1"/>
  <c r="D95948" i="1"/>
  <c r="D95947" i="1"/>
  <c r="D95946" i="1"/>
  <c r="D95945" i="1"/>
  <c r="D95944" i="1"/>
  <c r="D95943" i="1"/>
  <c r="D95942" i="1"/>
  <c r="D95941" i="1"/>
  <c r="D95940" i="1"/>
  <c r="D95939" i="1"/>
  <c r="D95938" i="1"/>
  <c r="D95937" i="1"/>
  <c r="D95936" i="1"/>
  <c r="D95935" i="1"/>
  <c r="D95934" i="1"/>
  <c r="D95933" i="1"/>
  <c r="D95932" i="1"/>
  <c r="D95931" i="1"/>
  <c r="D95930" i="1"/>
  <c r="D95929" i="1"/>
  <c r="D95928" i="1"/>
  <c r="D95927" i="1"/>
  <c r="D95926" i="1"/>
  <c r="D95925" i="1"/>
  <c r="D95924" i="1"/>
  <c r="D95923" i="1"/>
  <c r="D95922" i="1"/>
  <c r="D95921" i="1"/>
  <c r="D95920" i="1"/>
  <c r="D95919" i="1"/>
  <c r="D95918" i="1"/>
  <c r="D95917" i="1"/>
  <c r="D95916" i="1"/>
  <c r="D95915" i="1"/>
  <c r="D95914" i="1"/>
  <c r="D95913" i="1"/>
  <c r="D95912" i="1"/>
  <c r="D95911" i="1"/>
  <c r="D95910" i="1"/>
  <c r="D95909" i="1"/>
  <c r="D95908" i="1"/>
  <c r="D95907" i="1"/>
  <c r="D95906" i="1"/>
  <c r="D95905" i="1"/>
  <c r="D95904" i="1"/>
  <c r="D95903" i="1"/>
  <c r="D95902" i="1"/>
  <c r="D95901" i="1"/>
  <c r="D95900" i="1"/>
  <c r="D95899" i="1"/>
  <c r="D95898" i="1"/>
  <c r="D95897" i="1"/>
  <c r="D95896" i="1"/>
  <c r="D95895" i="1"/>
  <c r="D95894" i="1"/>
  <c r="D95893" i="1"/>
  <c r="D95892" i="1"/>
  <c r="D95891" i="1"/>
  <c r="D95890" i="1"/>
  <c r="D95889" i="1"/>
  <c r="D95888" i="1"/>
  <c r="D95887" i="1"/>
  <c r="D95886" i="1"/>
  <c r="D95885" i="1"/>
  <c r="D95884" i="1"/>
  <c r="D95883" i="1"/>
  <c r="D95882" i="1"/>
  <c r="D95881" i="1"/>
  <c r="D95880" i="1"/>
  <c r="D95879" i="1"/>
  <c r="D95878" i="1"/>
  <c r="D95877" i="1"/>
  <c r="D95876" i="1"/>
  <c r="D95875" i="1"/>
  <c r="D95874" i="1"/>
  <c r="D95873" i="1"/>
  <c r="D95872" i="1"/>
  <c r="D95871" i="1"/>
  <c r="D95870" i="1"/>
  <c r="D95869" i="1"/>
  <c r="D95868" i="1"/>
  <c r="D95867" i="1"/>
  <c r="D95866" i="1"/>
  <c r="D95865" i="1"/>
  <c r="D95864" i="1"/>
  <c r="D95863" i="1"/>
  <c r="D95862" i="1"/>
  <c r="D95861" i="1"/>
  <c r="D95860" i="1"/>
  <c r="D95859" i="1"/>
  <c r="D95858" i="1"/>
  <c r="D95857" i="1"/>
  <c r="D95856" i="1"/>
  <c r="D95855" i="1"/>
  <c r="D95854" i="1"/>
  <c r="D95853" i="1"/>
  <c r="D95852" i="1"/>
  <c r="D95851" i="1"/>
  <c r="D95850" i="1"/>
  <c r="D95849" i="1"/>
  <c r="D95848" i="1"/>
  <c r="D95847" i="1"/>
  <c r="D95846" i="1"/>
  <c r="D95845" i="1"/>
  <c r="D95844" i="1"/>
  <c r="D95843" i="1"/>
  <c r="D95842" i="1"/>
  <c r="D95841" i="1"/>
  <c r="D95840" i="1"/>
  <c r="D95839" i="1"/>
  <c r="D95838" i="1"/>
  <c r="D95837" i="1"/>
  <c r="D95836" i="1"/>
  <c r="D95835" i="1"/>
  <c r="D95834" i="1"/>
  <c r="D95833" i="1"/>
  <c r="D95832" i="1"/>
  <c r="D95831" i="1"/>
  <c r="D95830" i="1"/>
  <c r="D95829" i="1"/>
  <c r="D95828" i="1"/>
  <c r="D95827" i="1"/>
  <c r="D95826" i="1"/>
  <c r="D95825" i="1"/>
  <c r="D95824" i="1"/>
  <c r="D95823" i="1"/>
  <c r="D95822" i="1"/>
  <c r="D95821" i="1"/>
  <c r="D95820" i="1"/>
  <c r="D95819" i="1"/>
  <c r="D95818" i="1"/>
  <c r="D95817" i="1"/>
  <c r="D95816" i="1"/>
  <c r="D95815" i="1"/>
  <c r="D95814" i="1"/>
  <c r="D95813" i="1"/>
  <c r="D95812" i="1"/>
  <c r="D95811" i="1"/>
  <c r="D95810" i="1"/>
  <c r="D95809" i="1"/>
  <c r="D95808" i="1"/>
  <c r="D95807" i="1"/>
  <c r="D95806" i="1"/>
  <c r="D95805" i="1"/>
  <c r="D95804" i="1"/>
  <c r="D95803" i="1"/>
  <c r="D95802" i="1"/>
  <c r="D95801" i="1"/>
  <c r="D95800" i="1"/>
  <c r="D95799" i="1"/>
  <c r="D95798" i="1"/>
  <c r="D95797" i="1"/>
  <c r="D95796" i="1"/>
  <c r="D95795" i="1"/>
  <c r="D95794" i="1"/>
  <c r="D95793" i="1"/>
  <c r="D95792" i="1"/>
  <c r="D95791" i="1"/>
  <c r="D95790" i="1"/>
  <c r="D95789" i="1"/>
  <c r="D95788" i="1"/>
  <c r="D95787" i="1"/>
  <c r="D95786" i="1"/>
  <c r="D95785" i="1"/>
  <c r="D95784" i="1"/>
  <c r="D95783" i="1"/>
  <c r="D95782" i="1"/>
  <c r="D95781" i="1"/>
  <c r="D95780" i="1"/>
  <c r="D95779" i="1"/>
  <c r="D95778" i="1"/>
  <c r="D95777" i="1"/>
  <c r="D95776" i="1"/>
  <c r="D95775" i="1"/>
  <c r="D95774" i="1"/>
  <c r="D95773" i="1"/>
  <c r="D95772" i="1"/>
  <c r="D95771" i="1"/>
  <c r="D95770" i="1"/>
  <c r="D95769" i="1"/>
  <c r="D95768" i="1"/>
  <c r="D95767" i="1"/>
  <c r="D95766" i="1"/>
  <c r="D95765" i="1"/>
  <c r="D95764" i="1"/>
  <c r="D95763" i="1"/>
  <c r="D95762" i="1"/>
  <c r="D95761" i="1"/>
  <c r="D95760" i="1"/>
  <c r="D95759" i="1"/>
  <c r="D95758" i="1"/>
  <c r="D95757" i="1"/>
  <c r="D95756" i="1"/>
  <c r="D95755" i="1"/>
  <c r="D95754" i="1"/>
  <c r="D95753" i="1"/>
  <c r="D95752" i="1"/>
  <c r="D95751" i="1"/>
  <c r="D95750" i="1"/>
  <c r="D95749" i="1"/>
  <c r="D95748" i="1"/>
  <c r="D95747" i="1"/>
  <c r="D95746" i="1"/>
  <c r="D95745" i="1"/>
  <c r="D95744" i="1"/>
  <c r="D95743" i="1"/>
  <c r="D95742" i="1"/>
  <c r="D95741" i="1"/>
  <c r="D95740" i="1"/>
  <c r="D95739" i="1"/>
  <c r="D95738" i="1"/>
  <c r="D95737" i="1"/>
  <c r="D95736" i="1"/>
  <c r="D95735" i="1"/>
  <c r="D95734" i="1"/>
  <c r="D95733" i="1"/>
  <c r="D95732" i="1"/>
  <c r="D95731" i="1"/>
  <c r="D95730" i="1"/>
  <c r="D95729" i="1"/>
  <c r="D95728" i="1"/>
  <c r="D95727" i="1"/>
  <c r="D95726" i="1"/>
  <c r="D95725" i="1"/>
  <c r="D95724" i="1"/>
  <c r="D95723" i="1"/>
  <c r="D95722" i="1"/>
  <c r="D95721" i="1"/>
  <c r="D95720" i="1"/>
  <c r="D95719" i="1"/>
  <c r="D95718" i="1"/>
  <c r="D95717" i="1"/>
  <c r="D95716" i="1"/>
  <c r="D95715" i="1"/>
  <c r="D95714" i="1"/>
  <c r="D95713" i="1"/>
  <c r="D95712" i="1"/>
  <c r="D95711" i="1"/>
  <c r="D95710" i="1"/>
  <c r="D95709" i="1"/>
  <c r="D95708" i="1"/>
  <c r="D95707" i="1"/>
  <c r="D95706" i="1"/>
  <c r="D95705" i="1"/>
  <c r="D95704" i="1"/>
  <c r="D95703" i="1"/>
  <c r="D95702" i="1"/>
  <c r="D95701" i="1"/>
  <c r="D95700" i="1"/>
  <c r="D95699" i="1"/>
  <c r="D95698" i="1"/>
  <c r="D95697" i="1"/>
  <c r="D95696" i="1"/>
  <c r="D95695" i="1"/>
  <c r="D95694" i="1"/>
  <c r="D95693" i="1"/>
  <c r="D95692" i="1"/>
  <c r="D95691" i="1"/>
  <c r="D95690" i="1"/>
  <c r="D95689" i="1"/>
  <c r="D95688" i="1"/>
  <c r="D95687" i="1"/>
  <c r="D95686" i="1"/>
  <c r="D95685" i="1"/>
  <c r="D95684" i="1"/>
  <c r="D95683" i="1"/>
  <c r="D95682" i="1"/>
  <c r="D95681" i="1"/>
  <c r="D95680" i="1"/>
  <c r="D95679" i="1"/>
  <c r="D95678" i="1"/>
  <c r="D95677" i="1"/>
  <c r="D95676" i="1"/>
  <c r="D95675" i="1"/>
  <c r="D95674" i="1"/>
  <c r="D95673" i="1"/>
  <c r="D95672" i="1"/>
  <c r="D95671" i="1"/>
  <c r="D95670" i="1"/>
  <c r="D95669" i="1"/>
  <c r="D95668" i="1"/>
  <c r="D95667" i="1"/>
  <c r="D95666" i="1"/>
  <c r="D95665" i="1"/>
  <c r="D95664" i="1"/>
  <c r="D95663" i="1"/>
  <c r="D95662" i="1"/>
  <c r="D95661" i="1"/>
  <c r="D95660" i="1"/>
  <c r="D95659" i="1"/>
  <c r="D95658" i="1"/>
  <c r="D95657" i="1"/>
  <c r="D95656" i="1"/>
  <c r="D95655" i="1"/>
  <c r="D95654" i="1"/>
  <c r="D95653" i="1"/>
  <c r="D95652" i="1"/>
  <c r="D95651" i="1"/>
  <c r="D95650" i="1"/>
  <c r="D95649" i="1"/>
  <c r="D95648" i="1"/>
  <c r="D95647" i="1"/>
  <c r="D95646" i="1"/>
  <c r="D95645" i="1"/>
  <c r="D95644" i="1"/>
  <c r="D95643" i="1"/>
  <c r="D95642" i="1"/>
  <c r="D95641" i="1"/>
  <c r="D95640" i="1"/>
  <c r="D95639" i="1"/>
  <c r="D95638" i="1"/>
  <c r="D95637" i="1"/>
  <c r="D95636" i="1"/>
  <c r="D95635" i="1"/>
  <c r="D95634" i="1"/>
  <c r="D95633" i="1"/>
  <c r="D95632" i="1"/>
  <c r="D95631" i="1"/>
  <c r="D95630" i="1"/>
  <c r="D95629" i="1"/>
  <c r="D95628" i="1"/>
  <c r="D95627" i="1"/>
  <c r="D95626" i="1"/>
  <c r="D95625" i="1"/>
  <c r="D95624" i="1"/>
  <c r="D95623" i="1"/>
  <c r="D95622" i="1"/>
  <c r="D95621" i="1"/>
  <c r="D95620" i="1"/>
  <c r="D95619" i="1"/>
  <c r="D95618" i="1"/>
  <c r="D95617" i="1"/>
  <c r="D95616" i="1"/>
  <c r="D95615" i="1"/>
  <c r="D95614" i="1"/>
  <c r="D95613" i="1"/>
  <c r="D95612" i="1"/>
  <c r="D95611" i="1"/>
  <c r="D95610" i="1"/>
  <c r="D95609" i="1"/>
  <c r="D95608" i="1"/>
  <c r="D95607" i="1"/>
  <c r="D95606" i="1"/>
  <c r="D95605" i="1"/>
  <c r="D95604" i="1"/>
  <c r="D95603" i="1"/>
  <c r="D95602" i="1"/>
  <c r="D95601" i="1"/>
  <c r="D95600" i="1"/>
  <c r="D95599" i="1"/>
  <c r="D95598" i="1"/>
  <c r="D95597" i="1"/>
  <c r="D95596" i="1"/>
  <c r="D95595" i="1"/>
  <c r="D95594" i="1"/>
  <c r="D95593" i="1"/>
  <c r="D95592" i="1"/>
  <c r="D95591" i="1"/>
  <c r="D95590" i="1"/>
  <c r="D95589" i="1"/>
  <c r="D95588" i="1"/>
  <c r="D95587" i="1"/>
  <c r="D95586" i="1"/>
  <c r="D95585" i="1"/>
  <c r="D95584" i="1"/>
  <c r="D95583" i="1"/>
  <c r="D95582" i="1"/>
  <c r="D95581" i="1"/>
  <c r="D95580" i="1"/>
  <c r="D95579" i="1"/>
  <c r="D95578" i="1"/>
  <c r="D95577" i="1"/>
  <c r="D95576" i="1"/>
  <c r="D95575" i="1"/>
  <c r="D95574" i="1"/>
  <c r="D95573" i="1"/>
  <c r="D95572" i="1"/>
  <c r="D95571" i="1"/>
  <c r="D95570" i="1"/>
  <c r="D95569" i="1"/>
  <c r="D95568" i="1"/>
  <c r="D95567" i="1"/>
  <c r="D95566" i="1"/>
  <c r="D95565" i="1"/>
  <c r="D95564" i="1"/>
  <c r="D95563" i="1"/>
  <c r="D95562" i="1"/>
  <c r="D95561" i="1"/>
  <c r="D95560" i="1"/>
  <c r="D95559" i="1"/>
  <c r="D95558" i="1"/>
  <c r="D95557" i="1"/>
  <c r="D95556" i="1"/>
  <c r="D95555" i="1"/>
  <c r="D95554" i="1"/>
  <c r="D95553" i="1"/>
  <c r="D95552" i="1"/>
  <c r="D95551" i="1"/>
  <c r="D95550" i="1"/>
  <c r="D95549" i="1"/>
  <c r="D95548" i="1"/>
  <c r="D95547" i="1"/>
  <c r="D95546" i="1"/>
  <c r="D95545" i="1"/>
  <c r="D95544" i="1"/>
  <c r="D95543" i="1"/>
  <c r="D95542" i="1"/>
  <c r="D95541" i="1"/>
  <c r="D95540" i="1"/>
  <c r="D95539" i="1"/>
  <c r="D95538" i="1"/>
  <c r="D95537" i="1"/>
  <c r="D95536" i="1"/>
  <c r="D95535" i="1"/>
  <c r="D95534" i="1"/>
  <c r="D95533" i="1"/>
  <c r="D95532" i="1"/>
  <c r="D95531" i="1"/>
  <c r="D95530" i="1"/>
  <c r="D95529" i="1"/>
  <c r="D95528" i="1"/>
  <c r="D95527" i="1"/>
  <c r="D95526" i="1"/>
  <c r="D95525" i="1"/>
  <c r="D95524" i="1"/>
  <c r="D95523" i="1"/>
  <c r="D95522" i="1"/>
  <c r="D95521" i="1"/>
  <c r="D95520" i="1"/>
  <c r="D95519" i="1"/>
  <c r="D95518" i="1"/>
  <c r="D95517" i="1"/>
  <c r="D95516" i="1"/>
  <c r="D95515" i="1"/>
  <c r="D95514" i="1"/>
  <c r="D95513" i="1"/>
  <c r="D95512" i="1"/>
  <c r="D95511" i="1"/>
  <c r="D95510" i="1"/>
  <c r="D95509" i="1"/>
  <c r="D95508" i="1"/>
  <c r="D95507" i="1"/>
  <c r="D95506" i="1"/>
  <c r="D95505" i="1"/>
  <c r="D95504" i="1"/>
  <c r="D95503" i="1"/>
  <c r="D95502" i="1"/>
  <c r="D95501" i="1"/>
  <c r="D95500" i="1"/>
  <c r="D95499" i="1"/>
  <c r="D95498" i="1"/>
  <c r="D95497" i="1"/>
  <c r="D95496" i="1"/>
  <c r="D95495" i="1"/>
  <c r="D95494" i="1"/>
  <c r="D95493" i="1"/>
  <c r="D95492" i="1"/>
  <c r="D95491" i="1"/>
  <c r="D95490" i="1"/>
  <c r="D95489" i="1"/>
  <c r="D95488" i="1"/>
  <c r="D95487" i="1"/>
  <c r="D95486" i="1"/>
  <c r="D95485" i="1"/>
  <c r="D95484" i="1"/>
  <c r="D95483" i="1"/>
  <c r="D95482" i="1"/>
  <c r="D95481" i="1"/>
  <c r="D95480" i="1"/>
  <c r="D95479" i="1"/>
  <c r="D95478" i="1"/>
  <c r="D95477" i="1"/>
  <c r="D95476" i="1"/>
  <c r="D95475" i="1"/>
  <c r="D95474" i="1"/>
  <c r="D95473" i="1"/>
  <c r="D95472" i="1"/>
  <c r="D95471" i="1"/>
  <c r="D95470" i="1"/>
  <c r="D95469" i="1"/>
  <c r="D95468" i="1"/>
  <c r="D95467" i="1"/>
  <c r="D95466" i="1"/>
  <c r="D95465" i="1"/>
  <c r="D95464" i="1"/>
  <c r="D95463" i="1"/>
  <c r="D95462" i="1"/>
  <c r="D95461" i="1"/>
  <c r="D95460" i="1"/>
  <c r="D95459" i="1"/>
  <c r="D95458" i="1"/>
  <c r="D95457" i="1"/>
  <c r="D95456" i="1"/>
  <c r="D95455" i="1"/>
  <c r="D95454" i="1"/>
  <c r="D95453" i="1"/>
  <c r="D95452" i="1"/>
  <c r="D95451" i="1"/>
  <c r="D95450" i="1"/>
  <c r="D95449" i="1"/>
  <c r="D95448" i="1"/>
  <c r="D95447" i="1"/>
  <c r="D95446" i="1"/>
  <c r="D95445" i="1"/>
  <c r="D95444" i="1"/>
  <c r="D95443" i="1"/>
  <c r="D95442" i="1"/>
  <c r="D95441" i="1"/>
  <c r="D95440" i="1"/>
  <c r="D95439" i="1"/>
  <c r="D95438" i="1"/>
  <c r="D95437" i="1"/>
  <c r="D95436" i="1"/>
  <c r="D95435" i="1"/>
  <c r="D95434" i="1"/>
  <c r="D95433" i="1"/>
  <c r="D95432" i="1"/>
  <c r="D95431" i="1"/>
  <c r="D95430" i="1"/>
  <c r="D95429" i="1"/>
  <c r="D95428" i="1"/>
  <c r="D95427" i="1"/>
  <c r="D95426" i="1"/>
  <c r="D95425" i="1"/>
  <c r="D95424" i="1"/>
  <c r="D95423" i="1"/>
  <c r="D95422" i="1"/>
  <c r="D95421" i="1"/>
  <c r="D95420" i="1"/>
  <c r="D95419" i="1"/>
  <c r="D95418" i="1"/>
  <c r="D95417" i="1"/>
  <c r="D95416" i="1"/>
  <c r="D95415" i="1"/>
  <c r="D95414" i="1"/>
  <c r="D95413" i="1"/>
  <c r="D95412" i="1"/>
  <c r="D95411" i="1"/>
  <c r="D95410" i="1"/>
  <c r="D95409" i="1"/>
  <c r="D95408" i="1"/>
  <c r="D95407" i="1"/>
  <c r="D95406" i="1"/>
  <c r="D95405" i="1"/>
  <c r="D95404" i="1"/>
  <c r="D95403" i="1"/>
  <c r="D95402" i="1"/>
  <c r="D95401" i="1"/>
  <c r="D95400" i="1"/>
  <c r="D95399" i="1"/>
  <c r="D95398" i="1"/>
  <c r="D95397" i="1"/>
  <c r="D95396" i="1"/>
  <c r="D95395" i="1"/>
  <c r="D95394" i="1"/>
  <c r="D95393" i="1"/>
  <c r="D95392" i="1"/>
  <c r="D95391" i="1"/>
  <c r="D95390" i="1"/>
  <c r="D95389" i="1"/>
  <c r="D95388" i="1"/>
  <c r="D95387" i="1"/>
  <c r="D95386" i="1"/>
  <c r="D95385" i="1"/>
  <c r="D95384" i="1"/>
  <c r="D95383" i="1"/>
  <c r="D95382" i="1"/>
  <c r="D95381" i="1"/>
  <c r="D95380" i="1"/>
  <c r="D95379" i="1"/>
  <c r="D95378" i="1"/>
  <c r="D95377" i="1"/>
  <c r="D95376" i="1"/>
  <c r="D95375" i="1"/>
  <c r="D95374" i="1"/>
  <c r="D95373" i="1"/>
  <c r="D95372" i="1"/>
  <c r="D95371" i="1"/>
  <c r="D95370" i="1"/>
  <c r="D95369" i="1"/>
  <c r="D95368" i="1"/>
  <c r="D95367" i="1"/>
  <c r="D95366" i="1"/>
  <c r="D95365" i="1"/>
  <c r="D95364" i="1"/>
  <c r="D95363" i="1"/>
  <c r="D95362" i="1"/>
  <c r="D95361" i="1"/>
  <c r="D95360" i="1"/>
  <c r="D95359" i="1"/>
  <c r="D95358" i="1"/>
  <c r="D95357" i="1"/>
  <c r="D95356" i="1"/>
  <c r="D95355" i="1"/>
  <c r="D95354" i="1"/>
  <c r="D95353" i="1"/>
  <c r="D95352" i="1"/>
  <c r="D95351" i="1"/>
  <c r="D95350" i="1"/>
  <c r="D95349" i="1"/>
  <c r="D95348" i="1"/>
  <c r="D95347" i="1"/>
  <c r="D95346" i="1"/>
  <c r="D95345" i="1"/>
  <c r="D95344" i="1"/>
  <c r="D95343" i="1"/>
  <c r="D95342" i="1"/>
  <c r="D95341" i="1"/>
  <c r="D95340" i="1"/>
  <c r="D95339" i="1"/>
  <c r="D95338" i="1"/>
  <c r="D95337" i="1"/>
  <c r="D95336" i="1"/>
  <c r="D95335" i="1"/>
  <c r="D95334" i="1"/>
  <c r="D95333" i="1"/>
  <c r="D95332" i="1"/>
  <c r="D95331" i="1"/>
  <c r="D95330" i="1"/>
  <c r="D95329" i="1"/>
  <c r="D95328" i="1"/>
  <c r="D95327" i="1"/>
  <c r="D95326" i="1"/>
  <c r="D95325" i="1"/>
  <c r="D95324" i="1"/>
  <c r="D95323" i="1"/>
  <c r="D95322" i="1"/>
  <c r="D95321" i="1"/>
  <c r="D95320" i="1"/>
  <c r="D95319" i="1"/>
  <c r="D95318" i="1"/>
  <c r="D95317" i="1"/>
  <c r="D95316" i="1"/>
  <c r="D95315" i="1"/>
  <c r="D95314" i="1"/>
  <c r="D95313" i="1"/>
  <c r="D95312" i="1"/>
  <c r="D95311" i="1"/>
  <c r="D95310" i="1"/>
  <c r="D95309" i="1"/>
  <c r="D95308" i="1"/>
  <c r="D95307" i="1"/>
  <c r="D95306" i="1"/>
  <c r="D95305" i="1"/>
  <c r="D95304" i="1"/>
  <c r="D95303" i="1"/>
  <c r="D95302" i="1"/>
  <c r="D95301" i="1"/>
  <c r="D95300" i="1"/>
  <c r="D95299" i="1"/>
  <c r="D95298" i="1"/>
  <c r="D95297" i="1"/>
  <c r="D95296" i="1"/>
  <c r="D95295" i="1"/>
  <c r="D95294" i="1"/>
  <c r="D95293" i="1"/>
  <c r="D95292" i="1"/>
  <c r="D95291" i="1"/>
  <c r="D95290" i="1"/>
  <c r="D95289" i="1"/>
  <c r="D95288" i="1"/>
  <c r="D95287" i="1"/>
  <c r="D95286" i="1"/>
  <c r="D95285" i="1"/>
  <c r="D95284" i="1"/>
  <c r="D95283" i="1"/>
  <c r="D95282" i="1"/>
  <c r="D95281" i="1"/>
  <c r="D95280" i="1"/>
  <c r="D95279" i="1"/>
  <c r="D95278" i="1"/>
  <c r="D95277" i="1"/>
  <c r="D95276" i="1"/>
  <c r="D95275" i="1"/>
  <c r="D95274" i="1"/>
  <c r="D95273" i="1"/>
  <c r="D95272" i="1"/>
  <c r="D95271" i="1"/>
  <c r="D95270" i="1"/>
  <c r="D95269" i="1"/>
  <c r="D95268" i="1"/>
  <c r="D95267" i="1"/>
  <c r="D95266" i="1"/>
  <c r="D95265" i="1"/>
  <c r="D95264" i="1"/>
  <c r="D95263" i="1"/>
  <c r="D95262" i="1"/>
  <c r="D95261" i="1"/>
  <c r="D95260" i="1"/>
  <c r="D95259" i="1"/>
  <c r="D95258" i="1"/>
  <c r="D95257" i="1"/>
  <c r="D95256" i="1"/>
  <c r="D95255" i="1"/>
  <c r="D95254" i="1"/>
  <c r="D95253" i="1"/>
  <c r="D95252" i="1"/>
  <c r="D95251" i="1"/>
  <c r="D95250" i="1"/>
  <c r="D95249" i="1"/>
  <c r="D95248" i="1"/>
  <c r="D95247" i="1"/>
  <c r="D95246" i="1"/>
  <c r="D95245" i="1"/>
  <c r="D95244" i="1"/>
  <c r="D95243" i="1"/>
  <c r="D95242" i="1"/>
  <c r="D95241" i="1"/>
  <c r="D95240" i="1"/>
  <c r="D95239" i="1"/>
  <c r="D95238" i="1"/>
  <c r="D95237" i="1"/>
  <c r="D95236" i="1"/>
  <c r="D95235" i="1"/>
  <c r="D95234" i="1"/>
  <c r="D95233" i="1"/>
  <c r="D95232" i="1"/>
  <c r="D95231" i="1"/>
  <c r="D95230" i="1"/>
  <c r="D95229" i="1"/>
  <c r="D95228" i="1"/>
  <c r="D95227" i="1"/>
  <c r="D95226" i="1"/>
  <c r="D95225" i="1"/>
  <c r="D95224" i="1"/>
  <c r="D95223" i="1"/>
  <c r="D95222" i="1"/>
  <c r="D95221" i="1"/>
  <c r="D95220" i="1"/>
  <c r="D95219" i="1"/>
  <c r="D95218" i="1"/>
  <c r="D95217" i="1"/>
  <c r="D95216" i="1"/>
  <c r="D95215" i="1"/>
  <c r="D95214" i="1"/>
  <c r="D95213" i="1"/>
  <c r="D95212" i="1"/>
  <c r="D95211" i="1"/>
  <c r="D95210" i="1"/>
  <c r="D95209" i="1"/>
  <c r="D95208" i="1"/>
  <c r="D95207" i="1"/>
  <c r="D95206" i="1"/>
  <c r="D95205" i="1"/>
  <c r="D95204" i="1"/>
  <c r="D95203" i="1"/>
  <c r="D95202" i="1"/>
  <c r="D95201" i="1"/>
  <c r="D95200" i="1"/>
  <c r="D95199" i="1"/>
  <c r="D95198" i="1"/>
  <c r="D95197" i="1"/>
  <c r="D95196" i="1"/>
  <c r="D95195" i="1"/>
  <c r="D95194" i="1"/>
  <c r="D95193" i="1"/>
  <c r="D95192" i="1"/>
  <c r="D95191" i="1"/>
  <c r="D95190" i="1"/>
  <c r="D95189" i="1"/>
  <c r="D95188" i="1"/>
  <c r="D95187" i="1"/>
  <c r="D95186" i="1"/>
  <c r="D95185" i="1"/>
  <c r="D95184" i="1"/>
  <c r="D95183" i="1"/>
  <c r="D95182" i="1"/>
  <c r="D95181" i="1"/>
  <c r="D95180" i="1"/>
  <c r="D95179" i="1"/>
  <c r="D95178" i="1"/>
  <c r="D95177" i="1"/>
  <c r="D95176" i="1"/>
  <c r="D95175" i="1"/>
  <c r="D95174" i="1"/>
  <c r="D95173" i="1"/>
  <c r="D95172" i="1"/>
  <c r="D95171" i="1"/>
  <c r="D95170" i="1"/>
  <c r="D95169" i="1"/>
  <c r="D95168" i="1"/>
  <c r="D95167" i="1"/>
  <c r="D95166" i="1"/>
  <c r="D95165" i="1"/>
  <c r="D95164" i="1"/>
  <c r="D95163" i="1"/>
  <c r="D95162" i="1"/>
  <c r="D95161" i="1"/>
  <c r="D95160" i="1"/>
  <c r="D95159" i="1"/>
  <c r="D95158" i="1"/>
  <c r="D95157" i="1"/>
  <c r="D95156" i="1"/>
  <c r="D95155" i="1"/>
  <c r="D95154" i="1"/>
  <c r="D95153" i="1"/>
  <c r="D95152" i="1"/>
  <c r="D95151" i="1"/>
  <c r="D95150" i="1"/>
  <c r="D95149" i="1"/>
  <c r="D95148" i="1"/>
  <c r="D95147" i="1"/>
  <c r="D95146" i="1"/>
  <c r="D95145" i="1"/>
  <c r="D95144" i="1"/>
  <c r="D95143" i="1"/>
  <c r="D95142" i="1"/>
  <c r="D95141" i="1"/>
  <c r="D95140" i="1"/>
  <c r="D95139" i="1"/>
  <c r="D95138" i="1"/>
  <c r="D95137" i="1"/>
  <c r="D95136" i="1"/>
  <c r="D95135" i="1"/>
  <c r="D95134" i="1"/>
  <c r="D95133" i="1"/>
  <c r="D95132" i="1"/>
  <c r="D95131" i="1"/>
  <c r="D95130" i="1"/>
  <c r="D95129" i="1"/>
  <c r="D95128" i="1"/>
  <c r="D95127" i="1"/>
  <c r="D95126" i="1"/>
  <c r="D95125" i="1"/>
  <c r="D95124" i="1"/>
  <c r="D95123" i="1"/>
  <c r="D95122" i="1"/>
  <c r="D95121" i="1"/>
  <c r="D95120" i="1"/>
  <c r="D95119" i="1"/>
  <c r="D95118" i="1"/>
  <c r="D95117" i="1"/>
  <c r="D95116" i="1"/>
  <c r="D95115" i="1"/>
  <c r="D95114" i="1"/>
  <c r="D95113" i="1"/>
  <c r="D95112" i="1"/>
  <c r="D95111" i="1"/>
  <c r="D95110" i="1"/>
  <c r="D95109" i="1"/>
  <c r="D95108" i="1"/>
  <c r="D95107" i="1"/>
  <c r="D95106" i="1"/>
  <c r="D95105" i="1"/>
  <c r="D95104" i="1"/>
  <c r="D95103" i="1"/>
  <c r="D95102" i="1"/>
  <c r="D95101" i="1"/>
  <c r="D95100" i="1"/>
  <c r="D95099" i="1"/>
  <c r="D95098" i="1"/>
  <c r="D95097" i="1"/>
  <c r="D95096" i="1"/>
  <c r="D95095" i="1"/>
  <c r="D95094" i="1"/>
  <c r="D95093" i="1"/>
  <c r="D95092" i="1"/>
  <c r="D95091" i="1"/>
  <c r="D95090" i="1"/>
  <c r="D95089" i="1"/>
  <c r="D95088" i="1"/>
  <c r="D95087" i="1"/>
  <c r="D95086" i="1"/>
  <c r="D95085" i="1"/>
  <c r="D95084" i="1"/>
  <c r="D95083" i="1"/>
  <c r="D95082" i="1"/>
  <c r="D95081" i="1"/>
  <c r="D95080" i="1"/>
  <c r="D95079" i="1"/>
  <c r="D95078" i="1"/>
  <c r="D95077" i="1"/>
  <c r="D95076" i="1"/>
  <c r="D95075" i="1"/>
  <c r="D95074" i="1"/>
  <c r="D95073" i="1"/>
  <c r="D95072" i="1"/>
  <c r="D95071" i="1"/>
  <c r="D95070" i="1"/>
  <c r="D95069" i="1"/>
  <c r="D95068" i="1"/>
  <c r="D95067" i="1"/>
  <c r="D95066" i="1"/>
  <c r="D95065" i="1"/>
  <c r="D95064" i="1"/>
  <c r="D95063" i="1"/>
  <c r="D95062" i="1"/>
  <c r="D95061" i="1"/>
  <c r="D95060" i="1"/>
  <c r="D95059" i="1"/>
  <c r="D95058" i="1"/>
  <c r="D95057" i="1"/>
  <c r="D95056" i="1"/>
  <c r="D95055" i="1"/>
  <c r="D95054" i="1"/>
  <c r="D95053" i="1"/>
  <c r="D95052" i="1"/>
  <c r="D95051" i="1"/>
  <c r="D95050" i="1"/>
  <c r="D95049" i="1"/>
  <c r="D95048" i="1"/>
  <c r="D95047" i="1"/>
  <c r="D95046" i="1"/>
  <c r="D95045" i="1"/>
  <c r="D95044" i="1"/>
  <c r="D95043" i="1"/>
  <c r="D95042" i="1"/>
  <c r="D95041" i="1"/>
  <c r="D95040" i="1"/>
  <c r="D95039" i="1"/>
  <c r="D95038" i="1"/>
  <c r="D95037" i="1"/>
  <c r="D95036" i="1"/>
  <c r="D95035" i="1"/>
  <c r="D95034" i="1"/>
  <c r="D95033" i="1"/>
  <c r="D95032" i="1"/>
  <c r="D95031" i="1"/>
  <c r="D95030" i="1"/>
  <c r="D95029" i="1"/>
  <c r="D95028" i="1"/>
  <c r="D95027" i="1"/>
  <c r="D95026" i="1"/>
  <c r="D95025" i="1"/>
  <c r="D95024" i="1"/>
  <c r="D95023" i="1"/>
  <c r="D95022" i="1"/>
  <c r="D95021" i="1"/>
  <c r="D95020" i="1"/>
  <c r="D95019" i="1"/>
  <c r="D95018" i="1"/>
  <c r="D95017" i="1"/>
  <c r="D95016" i="1"/>
  <c r="D95015" i="1"/>
  <c r="D95014" i="1"/>
  <c r="D95013" i="1"/>
  <c r="D95012" i="1"/>
  <c r="D95011" i="1"/>
  <c r="D95010" i="1"/>
  <c r="D95009" i="1"/>
  <c r="D95008" i="1"/>
  <c r="D95007" i="1"/>
  <c r="D95006" i="1"/>
  <c r="D95005" i="1"/>
  <c r="D95004" i="1"/>
  <c r="D95003" i="1"/>
  <c r="D95002" i="1"/>
  <c r="D95001" i="1"/>
  <c r="D95000" i="1"/>
  <c r="D94999" i="1"/>
  <c r="D94998" i="1"/>
  <c r="D94997" i="1"/>
  <c r="D94996" i="1"/>
  <c r="D94995" i="1"/>
  <c r="D94994" i="1"/>
  <c r="D94993" i="1"/>
  <c r="D94992" i="1"/>
  <c r="D94991" i="1"/>
  <c r="D94990" i="1"/>
  <c r="D94989" i="1"/>
  <c r="D94988" i="1"/>
  <c r="D94987" i="1"/>
  <c r="D94986" i="1"/>
  <c r="D94985" i="1"/>
  <c r="D94984" i="1"/>
  <c r="D94983" i="1"/>
  <c r="D94982" i="1"/>
  <c r="D94981" i="1"/>
  <c r="D94980" i="1"/>
  <c r="D94979" i="1"/>
  <c r="D94978" i="1"/>
  <c r="D94977" i="1"/>
  <c r="D94976" i="1"/>
  <c r="D94975" i="1"/>
  <c r="D94974" i="1"/>
  <c r="D94973" i="1"/>
  <c r="D94972" i="1"/>
  <c r="D94971" i="1"/>
  <c r="D94970" i="1"/>
  <c r="D94969" i="1"/>
  <c r="D94968" i="1"/>
  <c r="D94967" i="1"/>
  <c r="D94966" i="1"/>
  <c r="D94965" i="1"/>
  <c r="D94964" i="1"/>
  <c r="D94963" i="1"/>
  <c r="D94962" i="1"/>
  <c r="D94961" i="1"/>
  <c r="D94960" i="1"/>
  <c r="D94959" i="1"/>
  <c r="D94958" i="1"/>
  <c r="D94957" i="1"/>
  <c r="D94956" i="1"/>
  <c r="D94955" i="1"/>
  <c r="D94954" i="1"/>
  <c r="D94953" i="1"/>
  <c r="D94952" i="1"/>
  <c r="D94951" i="1"/>
  <c r="D94950" i="1"/>
  <c r="D94949" i="1"/>
  <c r="D94948" i="1"/>
  <c r="D94947" i="1"/>
  <c r="D94946" i="1"/>
  <c r="D94945" i="1"/>
  <c r="D94944" i="1"/>
  <c r="D94943" i="1"/>
  <c r="D94942" i="1"/>
  <c r="D94941" i="1"/>
  <c r="D94940" i="1"/>
  <c r="D94939" i="1"/>
  <c r="D94938" i="1"/>
  <c r="D94937" i="1"/>
  <c r="D94936" i="1"/>
  <c r="D94935" i="1"/>
  <c r="D94934" i="1"/>
  <c r="D94933" i="1"/>
  <c r="D94932" i="1"/>
  <c r="D94931" i="1"/>
  <c r="D94930" i="1"/>
  <c r="D94929" i="1"/>
  <c r="D94928" i="1"/>
  <c r="D94927" i="1"/>
  <c r="D94926" i="1"/>
  <c r="D94925" i="1"/>
  <c r="D94924" i="1"/>
  <c r="D94923" i="1"/>
  <c r="D94922" i="1"/>
  <c r="D94921" i="1"/>
  <c r="D94920" i="1"/>
  <c r="D94919" i="1"/>
  <c r="D94918" i="1"/>
  <c r="D94917" i="1"/>
  <c r="D94916" i="1"/>
  <c r="D94915" i="1"/>
  <c r="D94914" i="1"/>
  <c r="D94913" i="1"/>
  <c r="D94912" i="1"/>
  <c r="D94911" i="1"/>
  <c r="D94910" i="1"/>
  <c r="D94909" i="1"/>
  <c r="D94908" i="1"/>
  <c r="D94907" i="1"/>
  <c r="D94906" i="1"/>
  <c r="D94905" i="1"/>
  <c r="D94904" i="1"/>
  <c r="D94903" i="1"/>
  <c r="D94902" i="1"/>
  <c r="D94901" i="1"/>
  <c r="D94900" i="1"/>
  <c r="D94899" i="1"/>
  <c r="D94898" i="1"/>
  <c r="D94897" i="1"/>
  <c r="D94896" i="1"/>
  <c r="D94895" i="1"/>
  <c r="D94894" i="1"/>
  <c r="D94893" i="1"/>
  <c r="D94892" i="1"/>
  <c r="D94891" i="1"/>
  <c r="D94890" i="1"/>
  <c r="D94889" i="1"/>
  <c r="D94888" i="1"/>
  <c r="D94887" i="1"/>
  <c r="D94886" i="1"/>
  <c r="D94885" i="1"/>
  <c r="D94884" i="1"/>
  <c r="D94883" i="1"/>
  <c r="D94882" i="1"/>
  <c r="D94881" i="1"/>
  <c r="D94880" i="1"/>
  <c r="D94879" i="1"/>
  <c r="D94878" i="1"/>
  <c r="D94877" i="1"/>
  <c r="D94876" i="1"/>
  <c r="D94875" i="1"/>
  <c r="D94874" i="1"/>
  <c r="D94873" i="1"/>
  <c r="D94872" i="1"/>
  <c r="D94871" i="1"/>
  <c r="D94870" i="1"/>
  <c r="D94869" i="1"/>
  <c r="D94868" i="1"/>
  <c r="D94867" i="1"/>
  <c r="D94866" i="1"/>
  <c r="D94865" i="1"/>
  <c r="D94864" i="1"/>
  <c r="D94863" i="1"/>
  <c r="D94862" i="1"/>
  <c r="D94861" i="1"/>
  <c r="D94860" i="1"/>
  <c r="D94859" i="1"/>
  <c r="D94858" i="1"/>
  <c r="D94857" i="1"/>
  <c r="D94856" i="1"/>
  <c r="D94855" i="1"/>
  <c r="D94854" i="1"/>
  <c r="D94853" i="1"/>
  <c r="D94852" i="1"/>
  <c r="D94851" i="1"/>
  <c r="D94850" i="1"/>
  <c r="D94849" i="1"/>
  <c r="D94848" i="1"/>
  <c r="D94847" i="1"/>
  <c r="D94846" i="1"/>
  <c r="D94845" i="1"/>
  <c r="D94844" i="1"/>
  <c r="D94843" i="1"/>
  <c r="D94842" i="1"/>
  <c r="D94841" i="1"/>
  <c r="D94840" i="1"/>
  <c r="D94839" i="1"/>
  <c r="D94838" i="1"/>
  <c r="D94837" i="1"/>
  <c r="D94836" i="1"/>
  <c r="D94835" i="1"/>
  <c r="D94834" i="1"/>
  <c r="D94833" i="1"/>
  <c r="D94832" i="1"/>
  <c r="D94831" i="1"/>
  <c r="D94830" i="1"/>
  <c r="D94829" i="1"/>
  <c r="D94828" i="1"/>
  <c r="D94827" i="1"/>
  <c r="D94826" i="1"/>
  <c r="D94825" i="1"/>
  <c r="D94824" i="1"/>
  <c r="D94823" i="1"/>
  <c r="D94822" i="1"/>
  <c r="D94821" i="1"/>
  <c r="D94820" i="1"/>
  <c r="D94819" i="1"/>
  <c r="D94818" i="1"/>
  <c r="D94817" i="1"/>
  <c r="D94816" i="1"/>
  <c r="D94815" i="1"/>
  <c r="D94814" i="1"/>
  <c r="D94813" i="1"/>
  <c r="D94812" i="1"/>
  <c r="D94811" i="1"/>
  <c r="D94810" i="1"/>
  <c r="D94809" i="1"/>
  <c r="D94808" i="1"/>
  <c r="D94807" i="1"/>
  <c r="D94806" i="1"/>
  <c r="D94805" i="1"/>
  <c r="D94804" i="1"/>
  <c r="D94803" i="1"/>
  <c r="D94802" i="1"/>
  <c r="D94801" i="1"/>
  <c r="D94800" i="1"/>
  <c r="D94799" i="1"/>
  <c r="D94798" i="1"/>
  <c r="D94797" i="1"/>
  <c r="D94796" i="1"/>
  <c r="D94795" i="1"/>
  <c r="D94794" i="1"/>
  <c r="D94793" i="1"/>
  <c r="D94792" i="1"/>
  <c r="D94791" i="1"/>
  <c r="D94790" i="1"/>
  <c r="D94789" i="1"/>
  <c r="D94788" i="1"/>
  <c r="D94787" i="1"/>
  <c r="D94786" i="1"/>
  <c r="D94785" i="1"/>
  <c r="D94784" i="1"/>
  <c r="D94783" i="1"/>
  <c r="D94782" i="1"/>
  <c r="D94781" i="1"/>
  <c r="D94780" i="1"/>
  <c r="D94779" i="1"/>
  <c r="D94778" i="1"/>
  <c r="D94777" i="1"/>
  <c r="D94776" i="1"/>
  <c r="D94775" i="1"/>
  <c r="D94774" i="1"/>
  <c r="D94773" i="1"/>
  <c r="D94772" i="1"/>
  <c r="D94771" i="1"/>
  <c r="D94770" i="1"/>
  <c r="D94769" i="1"/>
  <c r="D94768" i="1"/>
  <c r="D94767" i="1"/>
  <c r="D94766" i="1"/>
  <c r="D94765" i="1"/>
  <c r="D94764" i="1"/>
  <c r="D94763" i="1"/>
  <c r="D94762" i="1"/>
  <c r="D94761" i="1"/>
  <c r="D94760" i="1"/>
  <c r="D94759" i="1"/>
  <c r="D94758" i="1"/>
  <c r="D94757" i="1"/>
  <c r="D94756" i="1"/>
  <c r="D94755" i="1"/>
  <c r="D94754" i="1"/>
  <c r="D94753" i="1"/>
  <c r="D94752" i="1"/>
  <c r="D94751" i="1"/>
  <c r="D94750" i="1"/>
  <c r="D94749" i="1"/>
  <c r="D94748" i="1"/>
  <c r="D94747" i="1"/>
  <c r="D94746" i="1"/>
  <c r="D94745" i="1"/>
  <c r="D94744" i="1"/>
  <c r="D94743" i="1"/>
  <c r="D94742" i="1"/>
  <c r="D94741" i="1"/>
  <c r="D94740" i="1"/>
  <c r="D94739" i="1"/>
  <c r="D94738" i="1"/>
  <c r="D94737" i="1"/>
  <c r="D94736" i="1"/>
  <c r="D94735" i="1"/>
  <c r="D94734" i="1"/>
  <c r="D94733" i="1"/>
  <c r="D94732" i="1"/>
  <c r="D94731" i="1"/>
  <c r="D94730" i="1"/>
  <c r="D94729" i="1"/>
  <c r="D94728" i="1"/>
  <c r="D94727" i="1"/>
  <c r="D94726" i="1"/>
  <c r="D94725" i="1"/>
  <c r="D94724" i="1"/>
  <c r="D94723" i="1"/>
  <c r="D94722" i="1"/>
  <c r="D94721" i="1"/>
  <c r="D94720" i="1"/>
  <c r="D94719" i="1"/>
  <c r="D94718" i="1"/>
  <c r="D94717" i="1"/>
  <c r="D94716" i="1"/>
  <c r="D94715" i="1"/>
  <c r="D94714" i="1"/>
  <c r="D94713" i="1"/>
  <c r="D94712" i="1"/>
  <c r="D94711" i="1"/>
  <c r="D94710" i="1"/>
  <c r="D94709" i="1"/>
  <c r="D94708" i="1"/>
  <c r="D94707" i="1"/>
  <c r="D94706" i="1"/>
  <c r="D94705" i="1"/>
  <c r="D94704" i="1"/>
  <c r="D94703" i="1"/>
  <c r="D94702" i="1"/>
  <c r="D94701" i="1"/>
  <c r="D94700" i="1"/>
  <c r="D94699" i="1"/>
  <c r="D94698" i="1"/>
  <c r="D94697" i="1"/>
  <c r="D94696" i="1"/>
  <c r="D94695" i="1"/>
  <c r="D94694" i="1"/>
  <c r="D94693" i="1"/>
  <c r="D94692" i="1"/>
  <c r="D94691" i="1"/>
  <c r="D94690" i="1"/>
  <c r="D94689" i="1"/>
  <c r="D94688" i="1"/>
  <c r="D94687" i="1"/>
  <c r="D94686" i="1"/>
  <c r="D94685" i="1"/>
  <c r="D94684" i="1"/>
  <c r="D94683" i="1"/>
  <c r="D94682" i="1"/>
  <c r="D94681" i="1"/>
  <c r="D94680" i="1"/>
  <c r="D94679" i="1"/>
  <c r="D94678" i="1"/>
  <c r="D94677" i="1"/>
  <c r="D94676" i="1"/>
  <c r="D94675" i="1"/>
  <c r="D94674" i="1"/>
  <c r="D94673" i="1"/>
  <c r="D94672" i="1"/>
  <c r="D94671" i="1"/>
  <c r="D94670" i="1"/>
  <c r="D94669" i="1"/>
  <c r="D94668" i="1"/>
  <c r="D94667" i="1"/>
  <c r="D94666" i="1"/>
  <c r="D94665" i="1"/>
  <c r="D94664" i="1"/>
  <c r="D94663" i="1"/>
  <c r="D94662" i="1"/>
  <c r="D94661" i="1"/>
  <c r="D94660" i="1"/>
  <c r="D94659" i="1"/>
  <c r="D94658" i="1"/>
  <c r="D94657" i="1"/>
  <c r="D94656" i="1"/>
  <c r="D94655" i="1"/>
  <c r="D94654" i="1"/>
  <c r="D94653" i="1"/>
  <c r="D94652" i="1"/>
  <c r="D94651" i="1"/>
  <c r="D94650" i="1"/>
  <c r="D94649" i="1"/>
  <c r="D94648" i="1"/>
  <c r="D94647" i="1"/>
  <c r="D94646" i="1"/>
  <c r="D94645" i="1"/>
  <c r="D94644" i="1"/>
  <c r="D94643" i="1"/>
  <c r="D94642" i="1"/>
  <c r="D94641" i="1"/>
  <c r="D94640" i="1"/>
  <c r="D94639" i="1"/>
  <c r="D94638" i="1"/>
  <c r="D94637" i="1"/>
  <c r="D94636" i="1"/>
  <c r="D94635" i="1"/>
  <c r="D94634" i="1"/>
  <c r="D94633" i="1"/>
  <c r="D94632" i="1"/>
  <c r="D94631" i="1"/>
  <c r="D94630" i="1"/>
  <c r="D94629" i="1"/>
  <c r="D94628" i="1"/>
  <c r="D94627" i="1"/>
  <c r="D94626" i="1"/>
  <c r="D94625" i="1"/>
  <c r="D94624" i="1"/>
  <c r="D94623" i="1"/>
  <c r="D94622" i="1"/>
  <c r="D94621" i="1"/>
  <c r="D94620" i="1"/>
  <c r="D94619" i="1"/>
  <c r="D94618" i="1"/>
  <c r="D94617" i="1"/>
  <c r="D94616" i="1"/>
  <c r="D94615" i="1"/>
  <c r="D94614" i="1"/>
  <c r="D94613" i="1"/>
  <c r="D94612" i="1"/>
  <c r="D94611" i="1"/>
  <c r="D94610" i="1"/>
  <c r="D94609" i="1"/>
  <c r="D94608" i="1"/>
  <c r="D94607" i="1"/>
  <c r="D94606" i="1"/>
  <c r="D94605" i="1"/>
  <c r="D94604" i="1"/>
  <c r="D94603" i="1"/>
  <c r="D94602" i="1"/>
  <c r="D94601" i="1"/>
  <c r="D94600" i="1"/>
  <c r="D94599" i="1"/>
  <c r="D94598" i="1"/>
  <c r="D94597" i="1"/>
  <c r="D94596" i="1"/>
  <c r="D94595" i="1"/>
  <c r="D94594" i="1"/>
  <c r="D94593" i="1"/>
  <c r="D94592" i="1"/>
  <c r="D94591" i="1"/>
  <c r="D94590" i="1"/>
  <c r="D94589" i="1"/>
  <c r="D94588" i="1"/>
  <c r="D94587" i="1"/>
  <c r="D94586" i="1"/>
  <c r="D94585" i="1"/>
  <c r="D94584" i="1"/>
  <c r="D94583" i="1"/>
  <c r="D94582" i="1"/>
  <c r="D94581" i="1"/>
  <c r="D94580" i="1"/>
  <c r="D94579" i="1"/>
  <c r="D94578" i="1"/>
  <c r="D94577" i="1"/>
  <c r="D94576" i="1"/>
  <c r="D94575" i="1"/>
  <c r="D94574" i="1"/>
  <c r="D94573" i="1"/>
  <c r="D94572" i="1"/>
  <c r="D94571" i="1"/>
  <c r="D94570" i="1"/>
  <c r="D94569" i="1"/>
  <c r="D94568" i="1"/>
  <c r="D94567" i="1"/>
  <c r="D94566" i="1"/>
  <c r="D94565" i="1"/>
  <c r="D94564" i="1"/>
  <c r="D94563" i="1"/>
  <c r="D94562" i="1"/>
  <c r="D94561" i="1"/>
  <c r="D94560" i="1"/>
  <c r="D94559" i="1"/>
  <c r="D94558" i="1"/>
  <c r="D94557" i="1"/>
  <c r="D94556" i="1"/>
  <c r="D94555" i="1"/>
  <c r="D94554" i="1"/>
  <c r="D94553" i="1"/>
  <c r="D94552" i="1"/>
  <c r="D94551" i="1"/>
  <c r="D94550" i="1"/>
  <c r="D94549" i="1"/>
  <c r="D94548" i="1"/>
  <c r="D94547" i="1"/>
  <c r="D94546" i="1"/>
  <c r="D94545" i="1"/>
  <c r="D94544" i="1"/>
  <c r="D94543" i="1"/>
  <c r="D94542" i="1"/>
  <c r="D94541" i="1"/>
  <c r="D94540" i="1"/>
  <c r="D94539" i="1"/>
  <c r="D94538" i="1"/>
  <c r="D94537" i="1"/>
  <c r="D94536" i="1"/>
  <c r="D94535" i="1"/>
  <c r="D94534" i="1"/>
  <c r="D94533" i="1"/>
  <c r="D94532" i="1"/>
  <c r="D94531" i="1"/>
  <c r="D94530" i="1"/>
  <c r="D94529" i="1"/>
  <c r="D94528" i="1"/>
  <c r="D94527" i="1"/>
  <c r="D94526" i="1"/>
  <c r="D94525" i="1"/>
  <c r="D94524" i="1"/>
  <c r="D94523" i="1"/>
  <c r="D94522" i="1"/>
  <c r="D94521" i="1"/>
  <c r="D94520" i="1"/>
  <c r="D94519" i="1"/>
  <c r="D94518" i="1"/>
  <c r="D94517" i="1"/>
  <c r="D94516" i="1"/>
  <c r="D94515" i="1"/>
  <c r="D94514" i="1"/>
  <c r="D94513" i="1"/>
  <c r="D94512" i="1"/>
  <c r="D94511" i="1"/>
  <c r="D94510" i="1"/>
  <c r="D94509" i="1"/>
  <c r="D94508" i="1"/>
  <c r="D94507" i="1"/>
  <c r="D94506" i="1"/>
  <c r="D94505" i="1"/>
  <c r="D94504" i="1"/>
  <c r="D94503" i="1"/>
  <c r="D94502" i="1"/>
  <c r="D94501" i="1"/>
  <c r="D94500" i="1"/>
  <c r="D94499" i="1"/>
  <c r="D94498" i="1"/>
  <c r="D94497" i="1"/>
  <c r="D94496" i="1"/>
  <c r="D94495" i="1"/>
  <c r="D94494" i="1"/>
  <c r="D94493" i="1"/>
  <c r="D94492" i="1"/>
  <c r="D94491" i="1"/>
  <c r="D94490" i="1"/>
  <c r="D94489" i="1"/>
  <c r="D94488" i="1"/>
  <c r="D94487" i="1"/>
  <c r="D94486" i="1"/>
  <c r="D94485" i="1"/>
  <c r="D94484" i="1"/>
  <c r="D94483" i="1"/>
  <c r="D94482" i="1"/>
  <c r="D94481" i="1"/>
  <c r="D94480" i="1"/>
  <c r="D94479" i="1"/>
  <c r="D94478" i="1"/>
  <c r="D94477" i="1"/>
  <c r="D94476" i="1"/>
  <c r="D94475" i="1"/>
  <c r="D94474" i="1"/>
  <c r="D94473" i="1"/>
  <c r="D94472" i="1"/>
  <c r="D94471" i="1"/>
  <c r="D94470" i="1"/>
  <c r="D94469" i="1"/>
  <c r="D94468" i="1"/>
  <c r="D94467" i="1"/>
  <c r="D94466" i="1"/>
  <c r="D94465" i="1"/>
  <c r="D94464" i="1"/>
  <c r="D94463" i="1"/>
  <c r="D94462" i="1"/>
  <c r="D94461" i="1"/>
  <c r="D94460" i="1"/>
  <c r="D94459" i="1"/>
  <c r="D94458" i="1"/>
  <c r="D94457" i="1"/>
  <c r="D94456" i="1"/>
  <c r="D94455" i="1"/>
  <c r="D94454" i="1"/>
  <c r="D94453" i="1"/>
  <c r="D94452" i="1"/>
  <c r="D94451" i="1"/>
  <c r="D94450" i="1"/>
  <c r="D94449" i="1"/>
  <c r="D94448" i="1"/>
  <c r="D94447" i="1"/>
  <c r="D94446" i="1"/>
  <c r="D94445" i="1"/>
  <c r="D94444" i="1"/>
  <c r="D94443" i="1"/>
  <c r="D94442" i="1"/>
  <c r="D94441" i="1"/>
  <c r="D94440" i="1"/>
  <c r="D94439" i="1"/>
  <c r="D94438" i="1"/>
  <c r="D94437" i="1"/>
  <c r="D94436" i="1"/>
  <c r="D94435" i="1"/>
  <c r="D94434" i="1"/>
  <c r="D94433" i="1"/>
  <c r="D94432" i="1"/>
  <c r="D94431" i="1"/>
  <c r="D94430" i="1"/>
  <c r="D94429" i="1"/>
  <c r="D94428" i="1"/>
  <c r="D94427" i="1"/>
  <c r="D94426" i="1"/>
  <c r="D94425" i="1"/>
  <c r="D94424" i="1"/>
  <c r="D94423" i="1"/>
  <c r="D94422" i="1"/>
  <c r="D94421" i="1"/>
  <c r="D94420" i="1"/>
  <c r="D94419" i="1"/>
  <c r="D94418" i="1"/>
  <c r="D94417" i="1"/>
  <c r="D94416" i="1"/>
  <c r="D94415" i="1"/>
  <c r="D94414" i="1"/>
  <c r="D94413" i="1"/>
  <c r="D94412" i="1"/>
  <c r="D94411" i="1"/>
  <c r="D94410" i="1"/>
  <c r="D94409" i="1"/>
  <c r="D94408" i="1"/>
  <c r="D94407" i="1"/>
  <c r="D94406" i="1"/>
  <c r="D94405" i="1"/>
  <c r="D94404" i="1"/>
  <c r="D94403" i="1"/>
  <c r="D94402" i="1"/>
  <c r="D94401" i="1"/>
  <c r="D94400" i="1"/>
  <c r="D94399" i="1"/>
  <c r="D94398" i="1"/>
  <c r="D94397" i="1"/>
  <c r="D94396" i="1"/>
  <c r="D94395" i="1"/>
  <c r="D94394" i="1"/>
  <c r="D94393" i="1"/>
  <c r="D94392" i="1"/>
  <c r="D94391" i="1"/>
  <c r="D94390" i="1"/>
  <c r="D94389" i="1"/>
  <c r="D94388" i="1"/>
  <c r="D94387" i="1"/>
  <c r="D94386" i="1"/>
  <c r="D94385" i="1"/>
  <c r="D94384" i="1"/>
  <c r="D94383" i="1"/>
  <c r="D94382" i="1"/>
  <c r="D94381" i="1"/>
  <c r="D94380" i="1"/>
  <c r="D94379" i="1"/>
  <c r="D94378" i="1"/>
  <c r="D94377" i="1"/>
  <c r="D94376" i="1"/>
  <c r="D94375" i="1"/>
  <c r="D94374" i="1"/>
  <c r="D94373" i="1"/>
  <c r="D94372" i="1"/>
  <c r="D94371" i="1"/>
  <c r="D94370" i="1"/>
  <c r="D94369" i="1"/>
  <c r="D94368" i="1"/>
  <c r="D94367" i="1"/>
  <c r="D94366" i="1"/>
  <c r="D94365" i="1"/>
  <c r="D94364" i="1"/>
  <c r="D94363" i="1"/>
  <c r="D94362" i="1"/>
  <c r="D94361" i="1"/>
  <c r="D94360" i="1"/>
  <c r="D94359" i="1"/>
  <c r="D94358" i="1"/>
  <c r="D94357" i="1"/>
  <c r="D94356" i="1"/>
  <c r="D94355" i="1"/>
  <c r="D94354" i="1"/>
  <c r="D94353" i="1"/>
  <c r="D94352" i="1"/>
  <c r="D94351" i="1"/>
  <c r="D94350" i="1"/>
  <c r="D94349" i="1"/>
  <c r="D94348" i="1"/>
  <c r="D94347" i="1"/>
  <c r="D94346" i="1"/>
  <c r="D94345" i="1"/>
  <c r="D94344" i="1"/>
  <c r="D94343" i="1"/>
  <c r="D94342" i="1"/>
  <c r="D94341" i="1"/>
  <c r="D94340" i="1"/>
  <c r="D94339" i="1"/>
  <c r="D94338" i="1"/>
  <c r="D94337" i="1"/>
  <c r="D94336" i="1"/>
  <c r="D94335" i="1"/>
  <c r="D94334" i="1"/>
  <c r="D94333" i="1"/>
  <c r="D94332" i="1"/>
  <c r="D94331" i="1"/>
  <c r="D94330" i="1"/>
  <c r="D94329" i="1"/>
  <c r="D94328" i="1"/>
  <c r="D94327" i="1"/>
  <c r="D94326" i="1"/>
  <c r="D94325" i="1"/>
  <c r="D94324" i="1"/>
  <c r="D94323" i="1"/>
  <c r="D94322" i="1"/>
  <c r="D94321" i="1"/>
  <c r="D94320" i="1"/>
  <c r="D94319" i="1"/>
  <c r="D94318" i="1"/>
  <c r="D94317" i="1"/>
  <c r="D94316" i="1"/>
  <c r="D94315" i="1"/>
  <c r="D94314" i="1"/>
  <c r="D94313" i="1"/>
  <c r="D94312" i="1"/>
  <c r="D94311" i="1"/>
  <c r="D94310" i="1"/>
  <c r="D94309" i="1"/>
  <c r="D94308" i="1"/>
  <c r="D94307" i="1"/>
  <c r="D94306" i="1"/>
  <c r="D94305" i="1"/>
  <c r="D94304" i="1"/>
  <c r="D94303" i="1"/>
  <c r="D94302" i="1"/>
  <c r="D94301" i="1"/>
  <c r="D94300" i="1"/>
  <c r="D94299" i="1"/>
  <c r="D94298" i="1"/>
  <c r="D94297" i="1"/>
  <c r="D94296" i="1"/>
  <c r="D94295" i="1"/>
  <c r="D94294" i="1"/>
  <c r="D94293" i="1"/>
  <c r="D94292" i="1"/>
  <c r="D94291" i="1"/>
  <c r="D94290" i="1"/>
  <c r="D94289" i="1"/>
  <c r="D94288" i="1"/>
  <c r="D94287" i="1"/>
  <c r="D94286" i="1"/>
  <c r="D94285" i="1"/>
  <c r="D94284" i="1"/>
  <c r="D94283" i="1"/>
  <c r="D94282" i="1"/>
  <c r="D94281" i="1"/>
  <c r="D94280" i="1"/>
  <c r="D94279" i="1"/>
  <c r="D94278" i="1"/>
  <c r="D94277" i="1"/>
  <c r="D94276" i="1"/>
  <c r="D94275" i="1"/>
  <c r="D94274" i="1"/>
  <c r="D94273" i="1"/>
  <c r="D94272" i="1"/>
  <c r="D94271" i="1"/>
  <c r="D94270" i="1"/>
  <c r="D94269" i="1"/>
  <c r="D94268" i="1"/>
  <c r="D94267" i="1"/>
  <c r="D94266" i="1"/>
  <c r="D94265" i="1"/>
  <c r="D94264" i="1"/>
  <c r="D94263" i="1"/>
  <c r="D94262" i="1"/>
  <c r="D94261" i="1"/>
  <c r="D94260" i="1"/>
  <c r="D94259" i="1"/>
  <c r="D94258" i="1"/>
  <c r="D94257" i="1"/>
  <c r="D94256" i="1"/>
  <c r="D94255" i="1"/>
  <c r="D94254" i="1"/>
  <c r="D94253" i="1"/>
  <c r="D94252" i="1"/>
  <c r="D94251" i="1"/>
  <c r="D94250" i="1"/>
  <c r="D94249" i="1"/>
  <c r="D94248" i="1"/>
  <c r="D94247" i="1"/>
  <c r="D94246" i="1"/>
  <c r="D94245" i="1"/>
  <c r="D94244" i="1"/>
  <c r="D94243" i="1"/>
  <c r="D94242" i="1"/>
  <c r="D94241" i="1"/>
  <c r="D94240" i="1"/>
  <c r="D94239" i="1"/>
  <c r="D94238" i="1"/>
  <c r="D94237" i="1"/>
  <c r="D94236" i="1"/>
  <c r="D94235" i="1"/>
  <c r="D94234" i="1"/>
  <c r="D94233" i="1"/>
  <c r="D94232" i="1"/>
  <c r="D94231" i="1"/>
  <c r="D94230" i="1"/>
  <c r="D94229" i="1"/>
  <c r="D94228" i="1"/>
  <c r="D94227" i="1"/>
  <c r="D94226" i="1"/>
  <c r="D94225" i="1"/>
  <c r="D94224" i="1"/>
  <c r="D94223" i="1"/>
  <c r="D94222" i="1"/>
  <c r="D94221" i="1"/>
  <c r="D94220" i="1"/>
  <c r="D94219" i="1"/>
  <c r="D94218" i="1"/>
  <c r="D94217" i="1"/>
  <c r="D94216" i="1"/>
  <c r="D94215" i="1"/>
  <c r="D94214" i="1"/>
  <c r="D94213" i="1"/>
  <c r="D94212" i="1"/>
  <c r="D94211" i="1"/>
  <c r="D94210" i="1"/>
  <c r="D94209" i="1"/>
  <c r="D94208" i="1"/>
  <c r="D94207" i="1"/>
  <c r="D94206" i="1"/>
  <c r="D94205" i="1"/>
  <c r="D94204" i="1"/>
  <c r="D94203" i="1"/>
  <c r="D94202" i="1"/>
  <c r="D94201" i="1"/>
  <c r="D94200" i="1"/>
  <c r="D94199" i="1"/>
  <c r="D94198" i="1"/>
  <c r="D94197" i="1"/>
  <c r="D94196" i="1"/>
  <c r="D94195" i="1"/>
  <c r="D94194" i="1"/>
  <c r="D94193" i="1"/>
  <c r="D94192" i="1"/>
  <c r="D94191" i="1"/>
  <c r="D94190" i="1"/>
  <c r="D94189" i="1"/>
  <c r="D94188" i="1"/>
  <c r="D94187" i="1"/>
  <c r="D94186" i="1"/>
  <c r="D94185" i="1"/>
  <c r="D94184" i="1"/>
  <c r="D94183" i="1"/>
  <c r="D94182" i="1"/>
  <c r="D94181" i="1"/>
  <c r="D94180" i="1"/>
  <c r="D94179" i="1"/>
  <c r="D94178" i="1"/>
  <c r="D94177" i="1"/>
  <c r="D94176" i="1"/>
  <c r="D94175" i="1"/>
  <c r="D94174" i="1"/>
  <c r="D94173" i="1"/>
  <c r="D94172" i="1"/>
  <c r="D94171" i="1"/>
  <c r="D94170" i="1"/>
  <c r="D94169" i="1"/>
  <c r="D94168" i="1"/>
  <c r="D94167" i="1"/>
  <c r="D94166" i="1"/>
  <c r="D94165" i="1"/>
  <c r="D94164" i="1"/>
  <c r="D94163" i="1"/>
  <c r="D94162" i="1"/>
  <c r="D94161" i="1"/>
  <c r="D94160" i="1"/>
  <c r="D94159" i="1"/>
  <c r="D94158" i="1"/>
  <c r="D94157" i="1"/>
  <c r="D94156" i="1"/>
  <c r="D94155" i="1"/>
  <c r="D94154" i="1"/>
  <c r="D94153" i="1"/>
  <c r="D94152" i="1"/>
  <c r="D94151" i="1"/>
  <c r="D94150" i="1"/>
  <c r="D94149" i="1"/>
  <c r="D94148" i="1"/>
  <c r="D94147" i="1"/>
  <c r="D94146" i="1"/>
  <c r="D94145" i="1"/>
  <c r="D94144" i="1"/>
  <c r="D94143" i="1"/>
  <c r="D94142" i="1"/>
  <c r="D94141" i="1"/>
  <c r="D94140" i="1"/>
  <c r="D94139" i="1"/>
  <c r="D94138" i="1"/>
  <c r="D94137" i="1"/>
  <c r="D94136" i="1"/>
  <c r="D94135" i="1"/>
  <c r="D94134" i="1"/>
  <c r="D94133" i="1"/>
  <c r="D94132" i="1"/>
  <c r="D94131" i="1"/>
  <c r="D94130" i="1"/>
  <c r="D94129" i="1"/>
  <c r="D94128" i="1"/>
  <c r="D94127" i="1"/>
  <c r="D94126" i="1"/>
  <c r="D94125" i="1"/>
  <c r="D94124" i="1"/>
  <c r="D94123" i="1"/>
  <c r="D94122" i="1"/>
  <c r="D94121" i="1"/>
  <c r="D94120" i="1"/>
  <c r="D94119" i="1"/>
  <c r="D94118" i="1"/>
  <c r="D94117" i="1"/>
  <c r="D94116" i="1"/>
  <c r="D94115" i="1"/>
  <c r="D94114" i="1"/>
  <c r="D94113" i="1"/>
  <c r="D94112" i="1"/>
  <c r="D94111" i="1"/>
  <c r="D94110" i="1"/>
  <c r="D94109" i="1"/>
  <c r="D94108" i="1"/>
  <c r="D94107" i="1"/>
  <c r="D94106" i="1"/>
  <c r="D94105" i="1"/>
  <c r="D94104" i="1"/>
  <c r="D94103" i="1"/>
  <c r="D94102" i="1"/>
  <c r="D94101" i="1"/>
  <c r="D94100" i="1"/>
  <c r="D94099" i="1"/>
  <c r="D94098" i="1"/>
  <c r="D94097" i="1"/>
  <c r="D94096" i="1"/>
  <c r="D94095" i="1"/>
  <c r="D94094" i="1"/>
  <c r="D94093" i="1"/>
  <c r="D94092" i="1"/>
  <c r="D94091" i="1"/>
  <c r="D94090" i="1"/>
  <c r="D94089" i="1"/>
  <c r="D94088" i="1"/>
  <c r="D94087" i="1"/>
  <c r="D94086" i="1"/>
  <c r="D94085" i="1"/>
  <c r="D94084" i="1"/>
  <c r="D94083" i="1"/>
  <c r="D94082" i="1"/>
  <c r="D94081" i="1"/>
  <c r="D94080" i="1"/>
  <c r="D94079" i="1"/>
  <c r="D94078" i="1"/>
  <c r="D94077" i="1"/>
  <c r="D94076" i="1"/>
  <c r="D94075" i="1"/>
  <c r="D94074" i="1"/>
  <c r="D94073" i="1"/>
  <c r="D94072" i="1"/>
  <c r="D94071" i="1"/>
  <c r="D94070" i="1"/>
  <c r="D94069" i="1"/>
  <c r="D94068" i="1"/>
  <c r="D94067" i="1"/>
  <c r="D94066" i="1"/>
  <c r="D94065" i="1"/>
  <c r="D94064" i="1"/>
  <c r="D94063" i="1"/>
  <c r="D94062" i="1"/>
  <c r="D94061" i="1"/>
  <c r="D94060" i="1"/>
  <c r="D94059" i="1"/>
  <c r="D94058" i="1"/>
  <c r="D94057" i="1"/>
  <c r="D94056" i="1"/>
  <c r="D94055" i="1"/>
  <c r="D94054" i="1"/>
  <c r="D94053" i="1"/>
  <c r="D94052" i="1"/>
  <c r="D94051" i="1"/>
  <c r="D94050" i="1"/>
  <c r="D94049" i="1"/>
  <c r="D94048" i="1"/>
  <c r="D94047" i="1"/>
  <c r="D94046" i="1"/>
  <c r="D94045" i="1"/>
  <c r="D94044" i="1"/>
  <c r="D94043" i="1"/>
  <c r="D94042" i="1"/>
  <c r="D94041" i="1"/>
  <c r="D94040" i="1"/>
  <c r="D94039" i="1"/>
  <c r="D94038" i="1"/>
  <c r="D94037" i="1"/>
  <c r="D94036" i="1"/>
  <c r="D94035" i="1"/>
  <c r="D94034" i="1"/>
  <c r="D94033" i="1"/>
  <c r="D94032" i="1"/>
  <c r="D94031" i="1"/>
  <c r="D94030" i="1"/>
  <c r="D94029" i="1"/>
  <c r="D94028" i="1"/>
  <c r="D94027" i="1"/>
  <c r="D94026" i="1"/>
  <c r="D94025" i="1"/>
  <c r="D94024" i="1"/>
  <c r="D94023" i="1"/>
  <c r="D94022" i="1"/>
  <c r="D94021" i="1"/>
  <c r="D94020" i="1"/>
  <c r="D94019" i="1"/>
  <c r="D94018" i="1"/>
  <c r="D94017" i="1"/>
  <c r="D94016" i="1"/>
  <c r="D94015" i="1"/>
  <c r="D94014" i="1"/>
  <c r="D94013" i="1"/>
  <c r="D94012" i="1"/>
  <c r="D94011" i="1"/>
  <c r="D94010" i="1"/>
  <c r="D94009" i="1"/>
  <c r="D94008" i="1"/>
  <c r="D94007" i="1"/>
  <c r="D94006" i="1"/>
  <c r="D94005" i="1"/>
  <c r="D94004" i="1"/>
  <c r="D94003" i="1"/>
  <c r="D94002" i="1"/>
  <c r="D94001" i="1"/>
  <c r="D94000" i="1"/>
  <c r="D93999" i="1"/>
  <c r="D93998" i="1"/>
  <c r="D93997" i="1"/>
  <c r="D93996" i="1"/>
  <c r="D93995" i="1"/>
  <c r="D93994" i="1"/>
  <c r="D93993" i="1"/>
  <c r="D93992" i="1"/>
  <c r="D93991" i="1"/>
  <c r="D93990" i="1"/>
  <c r="D93989" i="1"/>
  <c r="D93988" i="1"/>
  <c r="D93987" i="1"/>
  <c r="D93986" i="1"/>
  <c r="D93985" i="1"/>
  <c r="D93984" i="1"/>
  <c r="D93983" i="1"/>
  <c r="D93982" i="1"/>
  <c r="D93981" i="1"/>
  <c r="D93980" i="1"/>
  <c r="D93979" i="1"/>
  <c r="D93978" i="1"/>
  <c r="D93977" i="1"/>
  <c r="D93976" i="1"/>
  <c r="D93975" i="1"/>
  <c r="D93974" i="1"/>
  <c r="D93973" i="1"/>
  <c r="D93972" i="1"/>
  <c r="D93971" i="1"/>
  <c r="D93970" i="1"/>
  <c r="D93969" i="1"/>
  <c r="D93968" i="1"/>
  <c r="D93967" i="1"/>
  <c r="D93966" i="1"/>
  <c r="D93965" i="1"/>
  <c r="D93964" i="1"/>
  <c r="D93963" i="1"/>
  <c r="D93962" i="1"/>
  <c r="D93961" i="1"/>
  <c r="D93960" i="1"/>
  <c r="D93959" i="1"/>
  <c r="D93958" i="1"/>
  <c r="D93957" i="1"/>
  <c r="D93956" i="1"/>
  <c r="D93955" i="1"/>
  <c r="D93954" i="1"/>
  <c r="D93953" i="1"/>
  <c r="D93952" i="1"/>
  <c r="D93951" i="1"/>
  <c r="D93950" i="1"/>
  <c r="D93949" i="1"/>
  <c r="D93948" i="1"/>
  <c r="D93947" i="1"/>
  <c r="D93946" i="1"/>
  <c r="D93945" i="1"/>
  <c r="D93944" i="1"/>
  <c r="D93943" i="1"/>
  <c r="D93942" i="1"/>
  <c r="D93941" i="1"/>
  <c r="D93940" i="1"/>
  <c r="D93939" i="1"/>
  <c r="D93938" i="1"/>
  <c r="D93937" i="1"/>
  <c r="D93936" i="1"/>
  <c r="D93935" i="1"/>
  <c r="D93934" i="1"/>
  <c r="D93933" i="1"/>
  <c r="D93932" i="1"/>
  <c r="D93931" i="1"/>
  <c r="D93930" i="1"/>
  <c r="D93929" i="1"/>
  <c r="D93928" i="1"/>
  <c r="D93927" i="1"/>
  <c r="D93926" i="1"/>
  <c r="D93925" i="1"/>
  <c r="D93924" i="1"/>
  <c r="D93923" i="1"/>
  <c r="D93922" i="1"/>
  <c r="D93921" i="1"/>
  <c r="D93920" i="1"/>
  <c r="D93919" i="1"/>
  <c r="D93918" i="1"/>
  <c r="D93917" i="1"/>
  <c r="D93916" i="1"/>
  <c r="D93915" i="1"/>
  <c r="D93914" i="1"/>
  <c r="D93913" i="1"/>
  <c r="D93912" i="1"/>
  <c r="D93911" i="1"/>
  <c r="D93910" i="1"/>
  <c r="D93909" i="1"/>
  <c r="D93908" i="1"/>
  <c r="D93907" i="1"/>
  <c r="D93906" i="1"/>
  <c r="D93905" i="1"/>
  <c r="D93904" i="1"/>
  <c r="D93903" i="1"/>
  <c r="D93902" i="1"/>
  <c r="D93901" i="1"/>
  <c r="D93900" i="1"/>
  <c r="D93899" i="1"/>
  <c r="D93898" i="1"/>
  <c r="D93897" i="1"/>
  <c r="D93896" i="1"/>
  <c r="D93895" i="1"/>
  <c r="D93894" i="1"/>
  <c r="D93893" i="1"/>
  <c r="D93892" i="1"/>
  <c r="D93891" i="1"/>
  <c r="D93890" i="1"/>
  <c r="D93889" i="1"/>
  <c r="D93888" i="1"/>
  <c r="D93887" i="1"/>
  <c r="D93886" i="1"/>
  <c r="D93885" i="1"/>
  <c r="D93884" i="1"/>
  <c r="D93883" i="1"/>
  <c r="D93882" i="1"/>
  <c r="D93881" i="1"/>
  <c r="D93880" i="1"/>
  <c r="D93879" i="1"/>
  <c r="D93878" i="1"/>
  <c r="D93877" i="1"/>
  <c r="D93876" i="1"/>
  <c r="D93875" i="1"/>
  <c r="D93874" i="1"/>
  <c r="D93873" i="1"/>
  <c r="D93872" i="1"/>
  <c r="D93871" i="1"/>
  <c r="D93870" i="1"/>
  <c r="D93869" i="1"/>
  <c r="D93868" i="1"/>
  <c r="D93867" i="1"/>
  <c r="D93866" i="1"/>
  <c r="D93865" i="1"/>
  <c r="D93864" i="1"/>
  <c r="D93863" i="1"/>
  <c r="D93862" i="1"/>
  <c r="D93861" i="1"/>
  <c r="D93860" i="1"/>
  <c r="D93859" i="1"/>
  <c r="D93858" i="1"/>
  <c r="D93857" i="1"/>
  <c r="D93856" i="1"/>
  <c r="D93855" i="1"/>
  <c r="D93854" i="1"/>
  <c r="D93853" i="1"/>
  <c r="D93852" i="1"/>
  <c r="D93851" i="1"/>
  <c r="D93850" i="1"/>
  <c r="D93849" i="1"/>
  <c r="D93848" i="1"/>
  <c r="D93847" i="1"/>
  <c r="D93846" i="1"/>
  <c r="D93845" i="1"/>
  <c r="D93844" i="1"/>
  <c r="D93843" i="1"/>
  <c r="D93842" i="1"/>
  <c r="D93841" i="1"/>
  <c r="D93840" i="1"/>
  <c r="D93839" i="1"/>
  <c r="D93838" i="1"/>
  <c r="D93837" i="1"/>
  <c r="D93836" i="1"/>
  <c r="D93835" i="1"/>
  <c r="D93834" i="1"/>
  <c r="D93833" i="1"/>
  <c r="D93832" i="1"/>
  <c r="D93831" i="1"/>
  <c r="D93830" i="1"/>
  <c r="D93829" i="1"/>
  <c r="D93828" i="1"/>
  <c r="D93827" i="1"/>
  <c r="D93826" i="1"/>
  <c r="D93825" i="1"/>
  <c r="D93824" i="1"/>
  <c r="D93823" i="1"/>
  <c r="D93822" i="1"/>
  <c r="D93821" i="1"/>
  <c r="D93820" i="1"/>
  <c r="D93819" i="1"/>
  <c r="D93818" i="1"/>
  <c r="D93817" i="1"/>
  <c r="D93816" i="1"/>
  <c r="D93815" i="1"/>
  <c r="D93814" i="1"/>
  <c r="D93813" i="1"/>
  <c r="D93812" i="1"/>
  <c r="D93811" i="1"/>
  <c r="D93810" i="1"/>
  <c r="D93809" i="1"/>
  <c r="D93808" i="1"/>
  <c r="D93807" i="1"/>
  <c r="D93806" i="1"/>
  <c r="D93805" i="1"/>
  <c r="D93804" i="1"/>
  <c r="D93803" i="1"/>
  <c r="D93802" i="1"/>
  <c r="D93801" i="1"/>
  <c r="D93800" i="1"/>
  <c r="D93799" i="1"/>
  <c r="D93798" i="1"/>
  <c r="D93797" i="1"/>
  <c r="D93796" i="1"/>
  <c r="D93795" i="1"/>
  <c r="D93794" i="1"/>
  <c r="D93793" i="1"/>
  <c r="D93792" i="1"/>
  <c r="D93791" i="1"/>
  <c r="D93790" i="1"/>
  <c r="D93789" i="1"/>
  <c r="D93788" i="1"/>
  <c r="D93787" i="1"/>
  <c r="D93786" i="1"/>
  <c r="D93785" i="1"/>
  <c r="D93784" i="1"/>
  <c r="D93783" i="1"/>
  <c r="D93782" i="1"/>
  <c r="D93781" i="1"/>
  <c r="D93780" i="1"/>
  <c r="D93779" i="1"/>
  <c r="D93778" i="1"/>
  <c r="D93777" i="1"/>
  <c r="D93776" i="1"/>
  <c r="D93775" i="1"/>
  <c r="D93774" i="1"/>
  <c r="D93773" i="1"/>
  <c r="D93772" i="1"/>
  <c r="D93771" i="1"/>
  <c r="D93770" i="1"/>
  <c r="D93769" i="1"/>
  <c r="D93768" i="1"/>
  <c r="D93767" i="1"/>
  <c r="D93766" i="1"/>
  <c r="D93765" i="1"/>
  <c r="D93764" i="1"/>
  <c r="D93763" i="1"/>
  <c r="D93762" i="1"/>
  <c r="D93761" i="1"/>
  <c r="D93760" i="1"/>
  <c r="D93759" i="1"/>
  <c r="D93758" i="1"/>
  <c r="D93757" i="1"/>
  <c r="D93756" i="1"/>
  <c r="D93755" i="1"/>
  <c r="D93754" i="1"/>
  <c r="D93753" i="1"/>
  <c r="D93752" i="1"/>
  <c r="D93751" i="1"/>
  <c r="D93750" i="1"/>
  <c r="D93749" i="1"/>
  <c r="D93748" i="1"/>
  <c r="D93747" i="1"/>
  <c r="D93746" i="1"/>
  <c r="D93745" i="1"/>
  <c r="D93744" i="1"/>
  <c r="D93743" i="1"/>
  <c r="D93742" i="1"/>
  <c r="D93741" i="1"/>
  <c r="D93740" i="1"/>
  <c r="D93739" i="1"/>
  <c r="D93738" i="1"/>
  <c r="D93737" i="1"/>
  <c r="D93736" i="1"/>
  <c r="D93735" i="1"/>
  <c r="D93734" i="1"/>
  <c r="D93733" i="1"/>
  <c r="D93732" i="1"/>
  <c r="D93731" i="1"/>
  <c r="D93730" i="1"/>
  <c r="D93729" i="1"/>
  <c r="D93728" i="1"/>
  <c r="D93727" i="1"/>
  <c r="D93726" i="1"/>
  <c r="D93725" i="1"/>
  <c r="D93724" i="1"/>
  <c r="D93723" i="1"/>
  <c r="D93722" i="1"/>
  <c r="D93721" i="1"/>
  <c r="D93720" i="1"/>
  <c r="D93719" i="1"/>
  <c r="D93718" i="1"/>
  <c r="D93717" i="1"/>
  <c r="D93716" i="1"/>
  <c r="D93715" i="1"/>
  <c r="D93714" i="1"/>
  <c r="D93713" i="1"/>
  <c r="D93712" i="1"/>
  <c r="D93711" i="1"/>
  <c r="D93710" i="1"/>
  <c r="D93709" i="1"/>
  <c r="D93708" i="1"/>
  <c r="D93707" i="1"/>
  <c r="D93706" i="1"/>
  <c r="D93705" i="1"/>
  <c r="D93704" i="1"/>
  <c r="D93703" i="1"/>
  <c r="D93702" i="1"/>
  <c r="D93701" i="1"/>
  <c r="D93700" i="1"/>
  <c r="D93699" i="1"/>
  <c r="D93698" i="1"/>
  <c r="D93697" i="1"/>
  <c r="D93696" i="1"/>
  <c r="D93695" i="1"/>
  <c r="D93694" i="1"/>
  <c r="D93693" i="1"/>
  <c r="D93692" i="1"/>
  <c r="D93691" i="1"/>
  <c r="D93690" i="1"/>
  <c r="D93689" i="1"/>
  <c r="D93688" i="1"/>
  <c r="D93687" i="1"/>
  <c r="D93686" i="1"/>
  <c r="D93685" i="1"/>
  <c r="D93684" i="1"/>
  <c r="D93683" i="1"/>
  <c r="D93682" i="1"/>
  <c r="D93681" i="1"/>
  <c r="D93680" i="1"/>
  <c r="D93679" i="1"/>
  <c r="D93678" i="1"/>
  <c r="D93677" i="1"/>
  <c r="D93676" i="1"/>
  <c r="D93675" i="1"/>
  <c r="D93674" i="1"/>
  <c r="D93673" i="1"/>
  <c r="D93672" i="1"/>
  <c r="D93671" i="1"/>
  <c r="D93670" i="1"/>
  <c r="D93669" i="1"/>
  <c r="D93668" i="1"/>
  <c r="D93667" i="1"/>
  <c r="D93666" i="1"/>
  <c r="D93665" i="1"/>
  <c r="D93664" i="1"/>
  <c r="D93663" i="1"/>
  <c r="D93662" i="1"/>
  <c r="D93661" i="1"/>
  <c r="D93660" i="1"/>
  <c r="D93659" i="1"/>
  <c r="D93658" i="1"/>
  <c r="D93657" i="1"/>
  <c r="D93656" i="1"/>
  <c r="D93655" i="1"/>
  <c r="D93654" i="1"/>
  <c r="D93653" i="1"/>
  <c r="D93652" i="1"/>
  <c r="D93651" i="1"/>
  <c r="D93650" i="1"/>
  <c r="D93649" i="1"/>
  <c r="D93648" i="1"/>
  <c r="D93647" i="1"/>
  <c r="D93646" i="1"/>
  <c r="D93645" i="1"/>
  <c r="D93644" i="1"/>
  <c r="D93643" i="1"/>
  <c r="D93642" i="1"/>
  <c r="D93641" i="1"/>
  <c r="D93640" i="1"/>
  <c r="D93639" i="1"/>
  <c r="D93638" i="1"/>
  <c r="D93637" i="1"/>
  <c r="D93636" i="1"/>
  <c r="D93635" i="1"/>
  <c r="D93634" i="1"/>
  <c r="D93633" i="1"/>
  <c r="D93632" i="1"/>
  <c r="D93631" i="1"/>
  <c r="D93630" i="1"/>
  <c r="D93629" i="1"/>
  <c r="D93628" i="1"/>
  <c r="D93627" i="1"/>
  <c r="D93626" i="1"/>
  <c r="D93625" i="1"/>
  <c r="D93624" i="1"/>
  <c r="D93623" i="1"/>
  <c r="D93622" i="1"/>
  <c r="D93621" i="1"/>
  <c r="D93620" i="1"/>
  <c r="D93619" i="1"/>
  <c r="D93618" i="1"/>
  <c r="D93617" i="1"/>
  <c r="D93616" i="1"/>
  <c r="D93615" i="1"/>
  <c r="D93614" i="1"/>
  <c r="D93613" i="1"/>
  <c r="D93612" i="1"/>
  <c r="D93611" i="1"/>
  <c r="D93610" i="1"/>
  <c r="D93609" i="1"/>
  <c r="D93608" i="1"/>
  <c r="D93607" i="1"/>
  <c r="D93606" i="1"/>
  <c r="D93605" i="1"/>
  <c r="D93604" i="1"/>
  <c r="D93603" i="1"/>
  <c r="D93602" i="1"/>
  <c r="D93601" i="1"/>
  <c r="D93600" i="1"/>
  <c r="D93599" i="1"/>
  <c r="D93598" i="1"/>
  <c r="D93597" i="1"/>
  <c r="D93596" i="1"/>
  <c r="D93595" i="1"/>
  <c r="D93594" i="1"/>
  <c r="D93593" i="1"/>
  <c r="D93592" i="1"/>
  <c r="D93591" i="1"/>
  <c r="D93590" i="1"/>
  <c r="D93589" i="1"/>
  <c r="D93588" i="1"/>
  <c r="D93587" i="1"/>
  <c r="D93586" i="1"/>
  <c r="D93585" i="1"/>
  <c r="D93584" i="1"/>
  <c r="D93583" i="1"/>
  <c r="D93582" i="1"/>
  <c r="D93581" i="1"/>
  <c r="D93580" i="1"/>
  <c r="D93579" i="1"/>
  <c r="D93578" i="1"/>
  <c r="D93577" i="1"/>
  <c r="D93576" i="1"/>
  <c r="D93575" i="1"/>
  <c r="D93574" i="1"/>
  <c r="D93573" i="1"/>
  <c r="D93572" i="1"/>
  <c r="D93571" i="1"/>
  <c r="D93570" i="1"/>
  <c r="D93569" i="1"/>
  <c r="D93568" i="1"/>
  <c r="D93567" i="1"/>
  <c r="D93566" i="1"/>
  <c r="D93565" i="1"/>
  <c r="D93564" i="1"/>
  <c r="D93563" i="1"/>
  <c r="D93562" i="1"/>
  <c r="D93561" i="1"/>
  <c r="D93560" i="1"/>
  <c r="D93559" i="1"/>
  <c r="D93558" i="1"/>
  <c r="D93557" i="1"/>
  <c r="D93556" i="1"/>
  <c r="D93555" i="1"/>
  <c r="D93554" i="1"/>
  <c r="D93553" i="1"/>
  <c r="D93552" i="1"/>
  <c r="D93551" i="1"/>
  <c r="D93550" i="1"/>
  <c r="D93549" i="1"/>
  <c r="D93548" i="1"/>
  <c r="D93547" i="1"/>
  <c r="D93546" i="1"/>
  <c r="D93545" i="1"/>
  <c r="D93544" i="1"/>
  <c r="D93543" i="1"/>
  <c r="D93542" i="1"/>
  <c r="D93541" i="1"/>
  <c r="D93540" i="1"/>
  <c r="D93539" i="1"/>
  <c r="D93538" i="1"/>
  <c r="D93537" i="1"/>
  <c r="D93536" i="1"/>
  <c r="D93535" i="1"/>
  <c r="D93534" i="1"/>
  <c r="D93533" i="1"/>
  <c r="D93532" i="1"/>
  <c r="D93531" i="1"/>
  <c r="D93530" i="1"/>
  <c r="D93529" i="1"/>
  <c r="D93528" i="1"/>
  <c r="D93527" i="1"/>
  <c r="D93526" i="1"/>
  <c r="D93525" i="1"/>
  <c r="D93524" i="1"/>
  <c r="D93523" i="1"/>
  <c r="D93522" i="1"/>
  <c r="D93521" i="1"/>
  <c r="D93520" i="1"/>
  <c r="D93519" i="1"/>
  <c r="D93518" i="1"/>
  <c r="D93517" i="1"/>
  <c r="D93516" i="1"/>
  <c r="D93515" i="1"/>
  <c r="D93514" i="1"/>
  <c r="D93513" i="1"/>
  <c r="D93512" i="1"/>
  <c r="D93511" i="1"/>
  <c r="D93510" i="1"/>
  <c r="D93509" i="1"/>
  <c r="D93508" i="1"/>
  <c r="D93507" i="1"/>
  <c r="D93506" i="1"/>
  <c r="D93505" i="1"/>
  <c r="D93504" i="1"/>
  <c r="D93503" i="1"/>
  <c r="D93502" i="1"/>
  <c r="D93501" i="1"/>
  <c r="D93500" i="1"/>
  <c r="D93499" i="1"/>
  <c r="D93498" i="1"/>
  <c r="D93497" i="1"/>
  <c r="D93496" i="1"/>
  <c r="D93495" i="1"/>
  <c r="D93494" i="1"/>
  <c r="D93493" i="1"/>
  <c r="D93492" i="1"/>
  <c r="D93491" i="1"/>
  <c r="D93490" i="1"/>
  <c r="D93489" i="1"/>
  <c r="D93488" i="1"/>
  <c r="D93487" i="1"/>
  <c r="D93486" i="1"/>
  <c r="D93485" i="1"/>
  <c r="D93484" i="1"/>
  <c r="D93483" i="1"/>
  <c r="D93482" i="1"/>
  <c r="D93481" i="1"/>
  <c r="D93480" i="1"/>
  <c r="D93479" i="1"/>
  <c r="D93478" i="1"/>
  <c r="D93477" i="1"/>
  <c r="D93476" i="1"/>
  <c r="D93475" i="1"/>
  <c r="D93474" i="1"/>
  <c r="D93473" i="1"/>
  <c r="D93472" i="1"/>
  <c r="D93471" i="1"/>
  <c r="D93470" i="1"/>
  <c r="D93469" i="1"/>
  <c r="D93468" i="1"/>
  <c r="D93467" i="1"/>
  <c r="D93466" i="1"/>
  <c r="D93465" i="1"/>
  <c r="D93464" i="1"/>
  <c r="D93463" i="1"/>
  <c r="D93462" i="1"/>
  <c r="D93461" i="1"/>
  <c r="D93460" i="1"/>
  <c r="D93459" i="1"/>
  <c r="D93458" i="1"/>
  <c r="D93457" i="1"/>
  <c r="D93456" i="1"/>
  <c r="D93455" i="1"/>
  <c r="D93454" i="1"/>
  <c r="D93453" i="1"/>
  <c r="D93452" i="1"/>
  <c r="D93451" i="1"/>
  <c r="D93450" i="1"/>
  <c r="D93449" i="1"/>
  <c r="D93448" i="1"/>
  <c r="D93447" i="1"/>
  <c r="D93446" i="1"/>
  <c r="D93445" i="1"/>
  <c r="D93444" i="1"/>
  <c r="D93443" i="1"/>
  <c r="D93442" i="1"/>
  <c r="D93441" i="1"/>
  <c r="D93440" i="1"/>
  <c r="D93439" i="1"/>
  <c r="D93438" i="1"/>
  <c r="D93437" i="1"/>
  <c r="D93436" i="1"/>
  <c r="D93435" i="1"/>
  <c r="D93434" i="1"/>
  <c r="D93433" i="1"/>
  <c r="D93432" i="1"/>
  <c r="D93431" i="1"/>
  <c r="D93430" i="1"/>
  <c r="D93429" i="1"/>
  <c r="D93428" i="1"/>
  <c r="D93427" i="1"/>
  <c r="D93426" i="1"/>
  <c r="D93425" i="1"/>
  <c r="D93424" i="1"/>
  <c r="D93423" i="1"/>
  <c r="D93422" i="1"/>
  <c r="D93421" i="1"/>
  <c r="D93420" i="1"/>
  <c r="D93419" i="1"/>
  <c r="D93418" i="1"/>
  <c r="D93417" i="1"/>
  <c r="D93416" i="1"/>
  <c r="D93415" i="1"/>
  <c r="D93414" i="1"/>
  <c r="D93413" i="1"/>
  <c r="D93412" i="1"/>
  <c r="D93411" i="1"/>
  <c r="D93410" i="1"/>
  <c r="D93409" i="1"/>
  <c r="D93408" i="1"/>
  <c r="D93407" i="1"/>
  <c r="D93406" i="1"/>
  <c r="D93405" i="1"/>
  <c r="D93404" i="1"/>
  <c r="D93403" i="1"/>
  <c r="D93402" i="1"/>
  <c r="D93401" i="1"/>
  <c r="D93400" i="1"/>
  <c r="D93399" i="1"/>
  <c r="D93398" i="1"/>
  <c r="D93397" i="1"/>
  <c r="D93396" i="1"/>
  <c r="D93395" i="1"/>
  <c r="D93394" i="1"/>
  <c r="D93393" i="1"/>
  <c r="D93392" i="1"/>
  <c r="D93391" i="1"/>
  <c r="D93390" i="1"/>
  <c r="D93389" i="1"/>
  <c r="D93388" i="1"/>
  <c r="D93387" i="1"/>
  <c r="D93386" i="1"/>
  <c r="D93385" i="1"/>
  <c r="D93384" i="1"/>
  <c r="D93383" i="1"/>
  <c r="D93382" i="1"/>
  <c r="D93381" i="1"/>
  <c r="D93380" i="1"/>
  <c r="D93379" i="1"/>
  <c r="D93378" i="1"/>
  <c r="D93377" i="1"/>
  <c r="D93376" i="1"/>
  <c r="D93375" i="1"/>
  <c r="D93374" i="1"/>
  <c r="D93373" i="1"/>
  <c r="D93372" i="1"/>
  <c r="D93371" i="1"/>
  <c r="D93370" i="1"/>
  <c r="D93369" i="1"/>
  <c r="D93368" i="1"/>
  <c r="D93367" i="1"/>
  <c r="D93366" i="1"/>
  <c r="D93365" i="1"/>
  <c r="D93364" i="1"/>
  <c r="D93363" i="1"/>
  <c r="D93362" i="1"/>
  <c r="D93361" i="1"/>
  <c r="D93360" i="1"/>
  <c r="D93359" i="1"/>
  <c r="D93358" i="1"/>
  <c r="D93357" i="1"/>
  <c r="D93356" i="1"/>
  <c r="D93355" i="1"/>
  <c r="D93354" i="1"/>
  <c r="D93353" i="1"/>
  <c r="D93352" i="1"/>
  <c r="D93351" i="1"/>
  <c r="D93350" i="1"/>
  <c r="D93349" i="1"/>
  <c r="D93348" i="1"/>
  <c r="D93347" i="1"/>
  <c r="D93346" i="1"/>
  <c r="D93345" i="1"/>
  <c r="D93344" i="1"/>
  <c r="D93343" i="1"/>
  <c r="D93342" i="1"/>
  <c r="D93341" i="1"/>
  <c r="D93340" i="1"/>
  <c r="D93339" i="1"/>
  <c r="D93338" i="1"/>
  <c r="D93337" i="1"/>
  <c r="D93336" i="1"/>
  <c r="D93335" i="1"/>
  <c r="D93334" i="1"/>
  <c r="D93333" i="1"/>
  <c r="D93332" i="1"/>
  <c r="D93331" i="1"/>
  <c r="D93330" i="1"/>
  <c r="D93329" i="1"/>
  <c r="D93328" i="1"/>
  <c r="D93327" i="1"/>
  <c r="D93326" i="1"/>
  <c r="D93325" i="1"/>
  <c r="D93324" i="1"/>
  <c r="D93323" i="1"/>
  <c r="D93322" i="1"/>
  <c r="D93321" i="1"/>
  <c r="D93320" i="1"/>
  <c r="D93319" i="1"/>
  <c r="D93318" i="1"/>
  <c r="D93317" i="1"/>
  <c r="D93316" i="1"/>
  <c r="D93315" i="1"/>
  <c r="D93314" i="1"/>
  <c r="D93313" i="1"/>
  <c r="D93312" i="1"/>
  <c r="D93311" i="1"/>
  <c r="D93310" i="1"/>
  <c r="D93309" i="1"/>
  <c r="D93308" i="1"/>
  <c r="D93307" i="1"/>
  <c r="D93306" i="1"/>
  <c r="D93305" i="1"/>
  <c r="D93304" i="1"/>
  <c r="D93303" i="1"/>
  <c r="D93302" i="1"/>
  <c r="D93301" i="1"/>
  <c r="D93300" i="1"/>
  <c r="D93299" i="1"/>
  <c r="D93298" i="1"/>
  <c r="D93297" i="1"/>
  <c r="D93296" i="1"/>
  <c r="D93295" i="1"/>
  <c r="D93294" i="1"/>
  <c r="D93293" i="1"/>
  <c r="D93292" i="1"/>
  <c r="D93291" i="1"/>
  <c r="D93290" i="1"/>
  <c r="D93289" i="1"/>
  <c r="D93288" i="1"/>
  <c r="D93287" i="1"/>
  <c r="D93286" i="1"/>
  <c r="D93285" i="1"/>
  <c r="D93284" i="1"/>
  <c r="D93283" i="1"/>
  <c r="D93282" i="1"/>
  <c r="D93281" i="1"/>
  <c r="D93280" i="1"/>
  <c r="D93279" i="1"/>
  <c r="D93278" i="1"/>
  <c r="D93277" i="1"/>
  <c r="D93276" i="1"/>
  <c r="D93275" i="1"/>
  <c r="D93274" i="1"/>
  <c r="D93273" i="1"/>
  <c r="D93272" i="1"/>
  <c r="D93271" i="1"/>
  <c r="D93270" i="1"/>
  <c r="D93269" i="1"/>
  <c r="D93268" i="1"/>
  <c r="D93267" i="1"/>
  <c r="D93266" i="1"/>
  <c r="D93265" i="1"/>
  <c r="D93264" i="1"/>
  <c r="D93263" i="1"/>
  <c r="D93262" i="1"/>
  <c r="D93261" i="1"/>
  <c r="D93260" i="1"/>
  <c r="D93259" i="1"/>
  <c r="D93258" i="1"/>
  <c r="D93257" i="1"/>
  <c r="D93256" i="1"/>
  <c r="D93255" i="1"/>
  <c r="D93254" i="1"/>
  <c r="D93253" i="1"/>
  <c r="D93252" i="1"/>
  <c r="D93251" i="1"/>
  <c r="D93250" i="1"/>
  <c r="D93249" i="1"/>
  <c r="D93248" i="1"/>
  <c r="D93247" i="1"/>
  <c r="D93246" i="1"/>
  <c r="D93245" i="1"/>
  <c r="D93244" i="1"/>
  <c r="D93243" i="1"/>
  <c r="D93242" i="1"/>
  <c r="D93241" i="1"/>
  <c r="D93240" i="1"/>
  <c r="D93239" i="1"/>
  <c r="D93238" i="1"/>
  <c r="D93237" i="1"/>
  <c r="D93236" i="1"/>
  <c r="D93235" i="1"/>
  <c r="D93234" i="1"/>
  <c r="D93233" i="1"/>
  <c r="D93232" i="1"/>
  <c r="D93231" i="1"/>
  <c r="D93230" i="1"/>
  <c r="D93229" i="1"/>
  <c r="D93228" i="1"/>
  <c r="D93227" i="1"/>
  <c r="D93226" i="1"/>
  <c r="D93225" i="1"/>
  <c r="D93224" i="1"/>
  <c r="D93223" i="1"/>
  <c r="D93222" i="1"/>
  <c r="D93221" i="1"/>
  <c r="D93220" i="1"/>
  <c r="D93219" i="1"/>
  <c r="D93218" i="1"/>
  <c r="D93217" i="1"/>
  <c r="D93216" i="1"/>
  <c r="D93215" i="1"/>
  <c r="D93214" i="1"/>
  <c r="D93213" i="1"/>
  <c r="D93212" i="1"/>
  <c r="D93211" i="1"/>
  <c r="D93210" i="1"/>
  <c r="D93209" i="1"/>
  <c r="D93208" i="1"/>
  <c r="D93207" i="1"/>
  <c r="D93206" i="1"/>
  <c r="D93205" i="1"/>
  <c r="D93204" i="1"/>
  <c r="D93203" i="1"/>
  <c r="D93202" i="1"/>
  <c r="D93201" i="1"/>
  <c r="D93200" i="1"/>
  <c r="D93199" i="1"/>
  <c r="D93198" i="1"/>
  <c r="D93197" i="1"/>
  <c r="D93196" i="1"/>
  <c r="D93195" i="1"/>
  <c r="D93194" i="1"/>
  <c r="D93193" i="1"/>
  <c r="D93192" i="1"/>
  <c r="D93191" i="1"/>
  <c r="D93190" i="1"/>
  <c r="D93189" i="1"/>
  <c r="D93188" i="1"/>
  <c r="D93187" i="1"/>
  <c r="D93186" i="1"/>
  <c r="D93185" i="1"/>
  <c r="D93184" i="1"/>
  <c r="D93183" i="1"/>
  <c r="D93182" i="1"/>
  <c r="D93181" i="1"/>
  <c r="D93180" i="1"/>
  <c r="D93179" i="1"/>
  <c r="D93178" i="1"/>
  <c r="D93177" i="1"/>
  <c r="D93176" i="1"/>
  <c r="D93175" i="1"/>
  <c r="D93174" i="1"/>
  <c r="D93173" i="1"/>
  <c r="D93172" i="1"/>
  <c r="D93171" i="1"/>
  <c r="D93170" i="1"/>
  <c r="D93169" i="1"/>
  <c r="D93168" i="1"/>
  <c r="D93167" i="1"/>
  <c r="D93166" i="1"/>
  <c r="D93165" i="1"/>
  <c r="D93164" i="1"/>
  <c r="D93163" i="1"/>
  <c r="D93162" i="1"/>
  <c r="D93161" i="1"/>
  <c r="D93160" i="1"/>
  <c r="D93159" i="1"/>
  <c r="D93158" i="1"/>
  <c r="D93157" i="1"/>
  <c r="D93156" i="1"/>
  <c r="D93155" i="1"/>
  <c r="D93154" i="1"/>
  <c r="D93153" i="1"/>
  <c r="D93152" i="1"/>
  <c r="D93151" i="1"/>
  <c r="D93150" i="1"/>
  <c r="D93149" i="1"/>
  <c r="D93148" i="1"/>
  <c r="D93147" i="1"/>
  <c r="D93146" i="1"/>
  <c r="D93145" i="1"/>
  <c r="D93144" i="1"/>
  <c r="D93143" i="1"/>
  <c r="D93142" i="1"/>
  <c r="D93141" i="1"/>
  <c r="D93140" i="1"/>
  <c r="D93139" i="1"/>
  <c r="D93138" i="1"/>
  <c r="D93137" i="1"/>
  <c r="D93136" i="1"/>
  <c r="D93135" i="1"/>
  <c r="D93134" i="1"/>
  <c r="D93133" i="1"/>
  <c r="D93132" i="1"/>
  <c r="D93131" i="1"/>
  <c r="D93130" i="1"/>
  <c r="D93129" i="1"/>
  <c r="D93128" i="1"/>
  <c r="D93127" i="1"/>
  <c r="D93126" i="1"/>
  <c r="D93125" i="1"/>
  <c r="D93124" i="1"/>
  <c r="D93123" i="1"/>
  <c r="D93122" i="1"/>
  <c r="D93121" i="1"/>
  <c r="D93120" i="1"/>
  <c r="D93119" i="1"/>
  <c r="D93118" i="1"/>
  <c r="D93117" i="1"/>
  <c r="D93116" i="1"/>
  <c r="D93115" i="1"/>
  <c r="D93114" i="1"/>
  <c r="D93113" i="1"/>
  <c r="D93112" i="1"/>
  <c r="D93111" i="1"/>
  <c r="D93110" i="1"/>
  <c r="D93109" i="1"/>
  <c r="D93108" i="1"/>
  <c r="D93107" i="1"/>
  <c r="D93106" i="1"/>
  <c r="D93105" i="1"/>
  <c r="D93104" i="1"/>
  <c r="D93103" i="1"/>
  <c r="D93102" i="1"/>
  <c r="D93101" i="1"/>
  <c r="D93100" i="1"/>
  <c r="D93099" i="1"/>
  <c r="D93098" i="1"/>
  <c r="D93097" i="1"/>
  <c r="D93096" i="1"/>
  <c r="D93095" i="1"/>
  <c r="D93094" i="1"/>
  <c r="D93093" i="1"/>
  <c r="D93092" i="1"/>
  <c r="D93091" i="1"/>
  <c r="D93090" i="1"/>
  <c r="D93089" i="1"/>
  <c r="D93088" i="1"/>
  <c r="D93087" i="1"/>
  <c r="D93086" i="1"/>
  <c r="D93085" i="1"/>
  <c r="D93084" i="1"/>
  <c r="D93083" i="1"/>
  <c r="D93082" i="1"/>
  <c r="D93081" i="1"/>
  <c r="D93080" i="1"/>
  <c r="D93079" i="1"/>
  <c r="D93078" i="1"/>
  <c r="D93077" i="1"/>
  <c r="D93076" i="1"/>
  <c r="D93075" i="1"/>
  <c r="D93074" i="1"/>
  <c r="D93073" i="1"/>
  <c r="D93072" i="1"/>
  <c r="D93071" i="1"/>
  <c r="D93070" i="1"/>
  <c r="D93069" i="1"/>
  <c r="D93068" i="1"/>
  <c r="D93067" i="1"/>
  <c r="D93066" i="1"/>
  <c r="D93065" i="1"/>
  <c r="D93064" i="1"/>
  <c r="D93063" i="1"/>
  <c r="D93062" i="1"/>
  <c r="D93061" i="1"/>
  <c r="D93060" i="1"/>
  <c r="D93059" i="1"/>
  <c r="D93058" i="1"/>
  <c r="D93057" i="1"/>
  <c r="D93056" i="1"/>
  <c r="D93055" i="1"/>
  <c r="D93054" i="1"/>
  <c r="D93053" i="1"/>
  <c r="D93052" i="1"/>
  <c r="D93051" i="1"/>
  <c r="D93050" i="1"/>
  <c r="D93049" i="1"/>
  <c r="D93048" i="1"/>
  <c r="D93047" i="1"/>
  <c r="D93046" i="1"/>
  <c r="D93045" i="1"/>
  <c r="D93044" i="1"/>
  <c r="D93043" i="1"/>
  <c r="D93042" i="1"/>
  <c r="D93041" i="1"/>
  <c r="D93040" i="1"/>
  <c r="D93039" i="1"/>
  <c r="D93038" i="1"/>
  <c r="D93037" i="1"/>
  <c r="D93036" i="1"/>
  <c r="D93035" i="1"/>
  <c r="D93034" i="1"/>
  <c r="D93033" i="1"/>
  <c r="D93032" i="1"/>
  <c r="D93031" i="1"/>
  <c r="D93030" i="1"/>
  <c r="D93029" i="1"/>
  <c r="D93028" i="1"/>
  <c r="D93027" i="1"/>
  <c r="D93026" i="1"/>
  <c r="D93025" i="1"/>
  <c r="D93024" i="1"/>
  <c r="D93023" i="1"/>
  <c r="D93022" i="1"/>
  <c r="D93021" i="1"/>
  <c r="D93020" i="1"/>
  <c r="D93019" i="1"/>
  <c r="D93018" i="1"/>
  <c r="D93017" i="1"/>
  <c r="D93016" i="1"/>
  <c r="D93015" i="1"/>
  <c r="D93014" i="1"/>
  <c r="D93013" i="1"/>
  <c r="D93012" i="1"/>
  <c r="D93011" i="1"/>
  <c r="D93010" i="1"/>
  <c r="D93009" i="1"/>
  <c r="D93008" i="1"/>
  <c r="D93007" i="1"/>
  <c r="D93006" i="1"/>
  <c r="D93005" i="1"/>
  <c r="D93004" i="1"/>
  <c r="D93003" i="1"/>
  <c r="D93002" i="1"/>
  <c r="D93001" i="1"/>
  <c r="D93000" i="1"/>
  <c r="D92999" i="1"/>
  <c r="D92998" i="1"/>
  <c r="D92997" i="1"/>
  <c r="D92996" i="1"/>
  <c r="D92995" i="1"/>
  <c r="D92994" i="1"/>
  <c r="D92993" i="1"/>
  <c r="D92992" i="1"/>
  <c r="D92991" i="1"/>
  <c r="D92990" i="1"/>
  <c r="D92989" i="1"/>
  <c r="D92988" i="1"/>
  <c r="D92987" i="1"/>
  <c r="D92986" i="1"/>
  <c r="D92985" i="1"/>
  <c r="D92984" i="1"/>
  <c r="D92983" i="1"/>
  <c r="D92982" i="1"/>
  <c r="D92981" i="1"/>
  <c r="D92980" i="1"/>
  <c r="D92979" i="1"/>
  <c r="D92978" i="1"/>
  <c r="D92977" i="1"/>
  <c r="D92976" i="1"/>
  <c r="D92975" i="1"/>
  <c r="D92974" i="1"/>
  <c r="D92973" i="1"/>
  <c r="D92972" i="1"/>
  <c r="D92971" i="1"/>
  <c r="D92970" i="1"/>
  <c r="D92969" i="1"/>
  <c r="D92968" i="1"/>
  <c r="D92967" i="1"/>
  <c r="D92966" i="1"/>
  <c r="D92965" i="1"/>
  <c r="D92964" i="1"/>
  <c r="D92963" i="1"/>
  <c r="D92962" i="1"/>
  <c r="D92961" i="1"/>
  <c r="D92960" i="1"/>
  <c r="D92959" i="1"/>
  <c r="D92958" i="1"/>
  <c r="D92957" i="1"/>
  <c r="D92956" i="1"/>
  <c r="D92955" i="1"/>
  <c r="D92954" i="1"/>
  <c r="D92953" i="1"/>
  <c r="D92952" i="1"/>
  <c r="D92951" i="1"/>
  <c r="D92950" i="1"/>
  <c r="D92949" i="1"/>
  <c r="D92948" i="1"/>
  <c r="D92947" i="1"/>
  <c r="D92946" i="1"/>
  <c r="D92945" i="1"/>
  <c r="D92944" i="1"/>
  <c r="D92943" i="1"/>
  <c r="D92942" i="1"/>
  <c r="D92941" i="1"/>
  <c r="D92940" i="1"/>
  <c r="D92939" i="1"/>
  <c r="D92938" i="1"/>
  <c r="D92937" i="1"/>
  <c r="D92936" i="1"/>
  <c r="D92935" i="1"/>
  <c r="D92934" i="1"/>
  <c r="D92933" i="1"/>
  <c r="D92932" i="1"/>
  <c r="D92931" i="1"/>
  <c r="D92930" i="1"/>
  <c r="D92929" i="1"/>
  <c r="D92928" i="1"/>
  <c r="D92927" i="1"/>
  <c r="D92926" i="1"/>
  <c r="D92925" i="1"/>
  <c r="D92924" i="1"/>
  <c r="D92923" i="1"/>
  <c r="D92922" i="1"/>
  <c r="D92921" i="1"/>
  <c r="D92920" i="1"/>
  <c r="D92919" i="1"/>
  <c r="D92918" i="1"/>
  <c r="D92917" i="1"/>
  <c r="D92916" i="1"/>
  <c r="D92915" i="1"/>
  <c r="D92914" i="1"/>
  <c r="D92913" i="1"/>
  <c r="D92912" i="1"/>
  <c r="D92911" i="1"/>
  <c r="D92910" i="1"/>
  <c r="D92909" i="1"/>
  <c r="D92908" i="1"/>
  <c r="D92907" i="1"/>
  <c r="D92906" i="1"/>
  <c r="D92905" i="1"/>
  <c r="D92904" i="1"/>
  <c r="D92903" i="1"/>
  <c r="D92902" i="1"/>
  <c r="D92901" i="1"/>
  <c r="D92900" i="1"/>
  <c r="D92899" i="1"/>
  <c r="D92898" i="1"/>
  <c r="D92897" i="1"/>
  <c r="D92896" i="1"/>
  <c r="D92895" i="1"/>
  <c r="D92894" i="1"/>
  <c r="D92893" i="1"/>
  <c r="D92892" i="1"/>
  <c r="D92891" i="1"/>
  <c r="D92890" i="1"/>
  <c r="D92889" i="1"/>
  <c r="D92888" i="1"/>
  <c r="D92887" i="1"/>
  <c r="D92886" i="1"/>
  <c r="D92885" i="1"/>
  <c r="D92884" i="1"/>
  <c r="D92883" i="1"/>
  <c r="D92882" i="1"/>
  <c r="D92881" i="1"/>
  <c r="D92880" i="1"/>
  <c r="D92879" i="1"/>
  <c r="D92878" i="1"/>
  <c r="D92877" i="1"/>
  <c r="D92876" i="1"/>
  <c r="D92875" i="1"/>
  <c r="D92874" i="1"/>
  <c r="D92873" i="1"/>
  <c r="D92872" i="1"/>
  <c r="D92871" i="1"/>
  <c r="D92870" i="1"/>
  <c r="D92869" i="1"/>
  <c r="D92868" i="1"/>
  <c r="D92867" i="1"/>
  <c r="D92866" i="1"/>
  <c r="D92865" i="1"/>
  <c r="D92864" i="1"/>
  <c r="D92863" i="1"/>
  <c r="D92862" i="1"/>
  <c r="D92861" i="1"/>
  <c r="D92860" i="1"/>
  <c r="D92859" i="1"/>
  <c r="D92858" i="1"/>
  <c r="D92857" i="1"/>
  <c r="D92856" i="1"/>
  <c r="D92855" i="1"/>
  <c r="D92854" i="1"/>
  <c r="D92853" i="1"/>
  <c r="D92852" i="1"/>
  <c r="D92851" i="1"/>
  <c r="D92850" i="1"/>
  <c r="D92849" i="1"/>
  <c r="D92848" i="1"/>
  <c r="D92847" i="1"/>
  <c r="D92846" i="1"/>
  <c r="D92845" i="1"/>
  <c r="D92844" i="1"/>
  <c r="D92843" i="1"/>
  <c r="D92842" i="1"/>
  <c r="D92841" i="1"/>
  <c r="D92840" i="1"/>
  <c r="D92839" i="1"/>
  <c r="D92838" i="1"/>
  <c r="D92837" i="1"/>
  <c r="D92836" i="1"/>
  <c r="D92835" i="1"/>
  <c r="D92834" i="1"/>
  <c r="D92833" i="1"/>
  <c r="D92832" i="1"/>
  <c r="D92831" i="1"/>
  <c r="D92830" i="1"/>
  <c r="D92829" i="1"/>
  <c r="D92828" i="1"/>
  <c r="D92827" i="1"/>
  <c r="D92826" i="1"/>
  <c r="D92825" i="1"/>
  <c r="D92824" i="1"/>
  <c r="D92823" i="1"/>
  <c r="D92822" i="1"/>
  <c r="D92821" i="1"/>
  <c r="D92820" i="1"/>
  <c r="D92819" i="1"/>
  <c r="D92818" i="1"/>
  <c r="D92817" i="1"/>
  <c r="D92816" i="1"/>
  <c r="D92815" i="1"/>
  <c r="D92814" i="1"/>
  <c r="D92813" i="1"/>
  <c r="D92812" i="1"/>
  <c r="D92811" i="1"/>
  <c r="D92810" i="1"/>
  <c r="D92809" i="1"/>
  <c r="D92808" i="1"/>
  <c r="D92807" i="1"/>
  <c r="D92806" i="1"/>
  <c r="D92805" i="1"/>
  <c r="D92804" i="1"/>
  <c r="D92803" i="1"/>
  <c r="D92802" i="1"/>
  <c r="D92801" i="1"/>
  <c r="D92800" i="1"/>
  <c r="D92799" i="1"/>
  <c r="D92798" i="1"/>
  <c r="D92797" i="1"/>
  <c r="D92796" i="1"/>
  <c r="D92795" i="1"/>
  <c r="D92794" i="1"/>
  <c r="D92793" i="1"/>
  <c r="D92792" i="1"/>
  <c r="D92791" i="1"/>
  <c r="D92790" i="1"/>
  <c r="D92789" i="1"/>
  <c r="D92788" i="1"/>
  <c r="D92787" i="1"/>
  <c r="D92786" i="1"/>
  <c r="D92785" i="1"/>
  <c r="D92784" i="1"/>
  <c r="D92783" i="1"/>
  <c r="D92782" i="1"/>
  <c r="D92781" i="1"/>
  <c r="D92780" i="1"/>
  <c r="D92779" i="1"/>
  <c r="D92778" i="1"/>
  <c r="D92777" i="1"/>
  <c r="D92776" i="1"/>
  <c r="D92775" i="1"/>
  <c r="D92774" i="1"/>
  <c r="D92773" i="1"/>
  <c r="D92772" i="1"/>
  <c r="D92771" i="1"/>
  <c r="D92770" i="1"/>
  <c r="D92769" i="1"/>
  <c r="D92768" i="1"/>
  <c r="D92767" i="1"/>
  <c r="D92766" i="1"/>
  <c r="D92765" i="1"/>
  <c r="D92764" i="1"/>
  <c r="D92763" i="1"/>
  <c r="D92762" i="1"/>
  <c r="D92761" i="1"/>
  <c r="D92760" i="1"/>
  <c r="D92759" i="1"/>
  <c r="D92758" i="1"/>
  <c r="D92757" i="1"/>
  <c r="D92756" i="1"/>
  <c r="D92755" i="1"/>
  <c r="D92754" i="1"/>
  <c r="D92753" i="1"/>
  <c r="D92752" i="1"/>
  <c r="D92751" i="1"/>
  <c r="D92750" i="1"/>
  <c r="D92749" i="1"/>
  <c r="D92748" i="1"/>
  <c r="D92747" i="1"/>
  <c r="D92746" i="1"/>
  <c r="D92745" i="1"/>
  <c r="D92744" i="1"/>
  <c r="D92743" i="1"/>
  <c r="D92742" i="1"/>
  <c r="D92741" i="1"/>
  <c r="D92740" i="1"/>
  <c r="D92739" i="1"/>
  <c r="D92738" i="1"/>
  <c r="D92737" i="1"/>
  <c r="D92736" i="1"/>
  <c r="D92735" i="1"/>
  <c r="D92734" i="1"/>
  <c r="D92733" i="1"/>
  <c r="D92732" i="1"/>
  <c r="D92731" i="1"/>
  <c r="D92730" i="1"/>
  <c r="D92729" i="1"/>
  <c r="D92728" i="1"/>
  <c r="D92727" i="1"/>
  <c r="D92726" i="1"/>
  <c r="D92725" i="1"/>
  <c r="D92724" i="1"/>
  <c r="D92723" i="1"/>
  <c r="D92722" i="1"/>
  <c r="D92721" i="1"/>
  <c r="D92720" i="1"/>
  <c r="D92719" i="1"/>
  <c r="D92718" i="1"/>
  <c r="D92717" i="1"/>
  <c r="D92716" i="1"/>
  <c r="D92715" i="1"/>
  <c r="D92714" i="1"/>
  <c r="D92713" i="1"/>
  <c r="D92712" i="1"/>
  <c r="D92711" i="1"/>
  <c r="D92710" i="1"/>
  <c r="D92709" i="1"/>
  <c r="D92708" i="1"/>
  <c r="D92707" i="1"/>
  <c r="D92706" i="1"/>
  <c r="D92705" i="1"/>
  <c r="D92704" i="1"/>
  <c r="D92703" i="1"/>
  <c r="D92702" i="1"/>
  <c r="D92701" i="1"/>
  <c r="D92700" i="1"/>
  <c r="D92699" i="1"/>
  <c r="D92698" i="1"/>
  <c r="D92697" i="1"/>
  <c r="D92696" i="1"/>
  <c r="D92695" i="1"/>
  <c r="D92694" i="1"/>
  <c r="D92693" i="1"/>
  <c r="D92692" i="1"/>
  <c r="D92691" i="1"/>
  <c r="D92690" i="1"/>
  <c r="D92689" i="1"/>
  <c r="D92688" i="1"/>
  <c r="D92687" i="1"/>
  <c r="D92686" i="1"/>
  <c r="D92685" i="1"/>
  <c r="D92684" i="1"/>
  <c r="D92683" i="1"/>
  <c r="D92682" i="1"/>
  <c r="D92681" i="1"/>
  <c r="D92680" i="1"/>
  <c r="D92679" i="1"/>
  <c r="D92678" i="1"/>
  <c r="D92677" i="1"/>
  <c r="D92676" i="1"/>
  <c r="D92675" i="1"/>
  <c r="D92674" i="1"/>
  <c r="D92673" i="1"/>
  <c r="D92672" i="1"/>
  <c r="D92671" i="1"/>
  <c r="D92670" i="1"/>
  <c r="D92669" i="1"/>
  <c r="D92668" i="1"/>
  <c r="D92667" i="1"/>
  <c r="D92666" i="1"/>
  <c r="D92665" i="1"/>
  <c r="D92664" i="1"/>
  <c r="D92663" i="1"/>
  <c r="D92662" i="1"/>
  <c r="D92661" i="1"/>
  <c r="D92660" i="1"/>
  <c r="D92659" i="1"/>
  <c r="D92658" i="1"/>
  <c r="D92657" i="1"/>
  <c r="D92656" i="1"/>
  <c r="D92655" i="1"/>
  <c r="D92654" i="1"/>
  <c r="D92653" i="1"/>
  <c r="D92652" i="1"/>
  <c r="D92651" i="1"/>
  <c r="D92650" i="1"/>
  <c r="D92649" i="1"/>
  <c r="D92648" i="1"/>
  <c r="D92647" i="1"/>
  <c r="D92646" i="1"/>
  <c r="D92645" i="1"/>
  <c r="D92644" i="1"/>
  <c r="D92643" i="1"/>
  <c r="D92642" i="1"/>
  <c r="D92641" i="1"/>
  <c r="D92640" i="1"/>
  <c r="D92639" i="1"/>
  <c r="D92638" i="1"/>
  <c r="D92637" i="1"/>
  <c r="D92636" i="1"/>
  <c r="D92635" i="1"/>
  <c r="D92634" i="1"/>
  <c r="D92633" i="1"/>
  <c r="D92632" i="1"/>
  <c r="D92631" i="1"/>
  <c r="D92630" i="1"/>
  <c r="D92629" i="1"/>
  <c r="D92628" i="1"/>
  <c r="D92627" i="1"/>
  <c r="D92626" i="1"/>
  <c r="D92625" i="1"/>
  <c r="D92624" i="1"/>
  <c r="D92623" i="1"/>
  <c r="D92622" i="1"/>
  <c r="D92621" i="1"/>
  <c r="D92620" i="1"/>
  <c r="D92619" i="1"/>
  <c r="D92618" i="1"/>
  <c r="D92617" i="1"/>
  <c r="D92616" i="1"/>
  <c r="D92615" i="1"/>
  <c r="D92614" i="1"/>
  <c r="D92613" i="1"/>
  <c r="D92612" i="1"/>
  <c r="D92611" i="1"/>
  <c r="D92610" i="1"/>
  <c r="D92609" i="1"/>
  <c r="D92608" i="1"/>
  <c r="D92607" i="1"/>
  <c r="D92606" i="1"/>
  <c r="D92605" i="1"/>
  <c r="D92604" i="1"/>
  <c r="D92603" i="1"/>
  <c r="D92602" i="1"/>
  <c r="D92601" i="1"/>
  <c r="D92600" i="1"/>
  <c r="D92599" i="1"/>
  <c r="D92598" i="1"/>
  <c r="D92597" i="1"/>
  <c r="D92596" i="1"/>
  <c r="D92595" i="1"/>
  <c r="D92594" i="1"/>
  <c r="D92593" i="1"/>
  <c r="D92592" i="1"/>
  <c r="D92591" i="1"/>
  <c r="D92590" i="1"/>
  <c r="D92589" i="1"/>
  <c r="D92588" i="1"/>
  <c r="D92587" i="1"/>
  <c r="D92586" i="1"/>
  <c r="D92585" i="1"/>
  <c r="D92584" i="1"/>
  <c r="D92583" i="1"/>
  <c r="D92582" i="1"/>
  <c r="D92581" i="1"/>
  <c r="D92580" i="1"/>
  <c r="D92579" i="1"/>
  <c r="D92578" i="1"/>
  <c r="D92577" i="1"/>
  <c r="D92576" i="1"/>
  <c r="D92575" i="1"/>
  <c r="D92574" i="1"/>
  <c r="D92573" i="1"/>
  <c r="D92572" i="1"/>
  <c r="D92571" i="1"/>
  <c r="D92570" i="1"/>
  <c r="D92569" i="1"/>
  <c r="D92568" i="1"/>
  <c r="D92567" i="1"/>
  <c r="D92566" i="1"/>
  <c r="D92565" i="1"/>
  <c r="D92564" i="1"/>
  <c r="D92563" i="1"/>
  <c r="D92562" i="1"/>
  <c r="D92561" i="1"/>
  <c r="D92560" i="1"/>
  <c r="D92559" i="1"/>
  <c r="D92558" i="1"/>
  <c r="D92557" i="1"/>
  <c r="D92556" i="1"/>
  <c r="D92555" i="1"/>
  <c r="D92554" i="1"/>
  <c r="D92553" i="1"/>
  <c r="D92552" i="1"/>
  <c r="D92551" i="1"/>
  <c r="D92550" i="1"/>
  <c r="D92549" i="1"/>
  <c r="D92548" i="1"/>
  <c r="D92547" i="1"/>
  <c r="D92546" i="1"/>
  <c r="D92545" i="1"/>
  <c r="D92544" i="1"/>
  <c r="D92543" i="1"/>
  <c r="D92542" i="1"/>
  <c r="D92541" i="1"/>
  <c r="D92540" i="1"/>
  <c r="D92539" i="1"/>
  <c r="D92538" i="1"/>
  <c r="D92537" i="1"/>
  <c r="D92536" i="1"/>
  <c r="D92535" i="1"/>
  <c r="D92534" i="1"/>
  <c r="D92533" i="1"/>
  <c r="D92532" i="1"/>
  <c r="D92531" i="1"/>
  <c r="D92530" i="1"/>
  <c r="D92529" i="1"/>
  <c r="D92528" i="1"/>
  <c r="D92527" i="1"/>
  <c r="D92526" i="1"/>
  <c r="D92525" i="1"/>
  <c r="D92524" i="1"/>
  <c r="D92523" i="1"/>
  <c r="D92522" i="1"/>
  <c r="D92521" i="1"/>
  <c r="D92520" i="1"/>
  <c r="D92519" i="1"/>
  <c r="D92518" i="1"/>
  <c r="D92517" i="1"/>
  <c r="D92516" i="1"/>
  <c r="D92515" i="1"/>
  <c r="D92514" i="1"/>
  <c r="D92513" i="1"/>
  <c r="D92512" i="1"/>
  <c r="D92511" i="1"/>
  <c r="D92510" i="1"/>
  <c r="D92509" i="1"/>
  <c r="D92508" i="1"/>
  <c r="D92507" i="1"/>
  <c r="D92506" i="1"/>
  <c r="D92505" i="1"/>
  <c r="D92504" i="1"/>
  <c r="D92503" i="1"/>
  <c r="D92502" i="1"/>
  <c r="D92501" i="1"/>
  <c r="D92500" i="1"/>
  <c r="D92499" i="1"/>
  <c r="D92498" i="1"/>
  <c r="D92497" i="1"/>
  <c r="D92496" i="1"/>
  <c r="D92495" i="1"/>
  <c r="D92494" i="1"/>
  <c r="D92493" i="1"/>
  <c r="D92492" i="1"/>
  <c r="D92491" i="1"/>
  <c r="D92490" i="1"/>
  <c r="D92489" i="1"/>
  <c r="D92488" i="1"/>
  <c r="D92487" i="1"/>
  <c r="D92486" i="1"/>
  <c r="D92485" i="1"/>
  <c r="D92484" i="1"/>
  <c r="D92483" i="1"/>
  <c r="D92482" i="1"/>
  <c r="D92481" i="1"/>
  <c r="D92480" i="1"/>
  <c r="D92479" i="1"/>
  <c r="D92478" i="1"/>
  <c r="D92477" i="1"/>
  <c r="D92476" i="1"/>
  <c r="D92475" i="1"/>
  <c r="D92474" i="1"/>
  <c r="D92473" i="1"/>
  <c r="D92472" i="1"/>
  <c r="D92471" i="1"/>
  <c r="D92470" i="1"/>
  <c r="D92469" i="1"/>
  <c r="D92468" i="1"/>
  <c r="D92467" i="1"/>
  <c r="D92466" i="1"/>
  <c r="D92465" i="1"/>
  <c r="D92464" i="1"/>
  <c r="D92463" i="1"/>
  <c r="D92462" i="1"/>
  <c r="D92461" i="1"/>
  <c r="D92460" i="1"/>
  <c r="D92459" i="1"/>
  <c r="D92458" i="1"/>
  <c r="D92457" i="1"/>
  <c r="D92456" i="1"/>
  <c r="D92455" i="1"/>
  <c r="D92454" i="1"/>
  <c r="D92453" i="1"/>
  <c r="D92452" i="1"/>
  <c r="D92451" i="1"/>
  <c r="D92450" i="1"/>
  <c r="D92449" i="1"/>
  <c r="D92448" i="1"/>
  <c r="D92447" i="1"/>
  <c r="D92446" i="1"/>
  <c r="D92445" i="1"/>
  <c r="D92444" i="1"/>
  <c r="D92443" i="1"/>
  <c r="D92442" i="1"/>
  <c r="D92441" i="1"/>
  <c r="D92440" i="1"/>
  <c r="D92439" i="1"/>
  <c r="D92438" i="1"/>
  <c r="D92437" i="1"/>
  <c r="D92436" i="1"/>
  <c r="D92435" i="1"/>
  <c r="D92434" i="1"/>
  <c r="D92433" i="1"/>
  <c r="D92432" i="1"/>
  <c r="D92431" i="1"/>
  <c r="D92430" i="1"/>
  <c r="D92429" i="1"/>
  <c r="D92428" i="1"/>
  <c r="D92427" i="1"/>
  <c r="D92426" i="1"/>
  <c r="D92425" i="1"/>
  <c r="D92424" i="1"/>
  <c r="D92423" i="1"/>
  <c r="D92422" i="1"/>
  <c r="D92421" i="1"/>
  <c r="D92420" i="1"/>
  <c r="D92419" i="1"/>
  <c r="D92418" i="1"/>
  <c r="D92417" i="1"/>
  <c r="D92416" i="1"/>
  <c r="D92415" i="1"/>
  <c r="D92414" i="1"/>
  <c r="D92413" i="1"/>
  <c r="D92412" i="1"/>
  <c r="D92411" i="1"/>
  <c r="D92410" i="1"/>
  <c r="D92409" i="1"/>
  <c r="D92408" i="1"/>
  <c r="D92407" i="1"/>
  <c r="D92406" i="1"/>
  <c r="D92405" i="1"/>
  <c r="D92404" i="1"/>
  <c r="D92403" i="1"/>
  <c r="D92402" i="1"/>
  <c r="D92401" i="1"/>
  <c r="D92400" i="1"/>
  <c r="D92399" i="1"/>
  <c r="D92398" i="1"/>
  <c r="D92397" i="1"/>
  <c r="D92396" i="1"/>
  <c r="D92395" i="1"/>
  <c r="D92394" i="1"/>
  <c r="D92393" i="1"/>
  <c r="D92392" i="1"/>
  <c r="D92391" i="1"/>
  <c r="D92390" i="1"/>
  <c r="D92389" i="1"/>
  <c r="D92388" i="1"/>
  <c r="D92387" i="1"/>
  <c r="D92386" i="1"/>
  <c r="D92385" i="1"/>
  <c r="D92384" i="1"/>
  <c r="D92383" i="1"/>
  <c r="D92382" i="1"/>
  <c r="D92381" i="1"/>
  <c r="D92380" i="1"/>
  <c r="D92379" i="1"/>
  <c r="D92378" i="1"/>
  <c r="D92377" i="1"/>
  <c r="D92376" i="1"/>
  <c r="D92375" i="1"/>
  <c r="D92374" i="1"/>
  <c r="D92373" i="1"/>
  <c r="D92372" i="1"/>
  <c r="D92371" i="1"/>
  <c r="D92370" i="1"/>
  <c r="D92369" i="1"/>
  <c r="D92368" i="1"/>
  <c r="D92367" i="1"/>
  <c r="D92366" i="1"/>
  <c r="D92365" i="1"/>
  <c r="D92364" i="1"/>
  <c r="D92363" i="1"/>
  <c r="D92362" i="1"/>
  <c r="D92361" i="1"/>
  <c r="D92360" i="1"/>
  <c r="D92359" i="1"/>
  <c r="D92358" i="1"/>
  <c r="D92357" i="1"/>
  <c r="D92356" i="1"/>
  <c r="D92355" i="1"/>
  <c r="D92354" i="1"/>
  <c r="D92353" i="1"/>
  <c r="D92352" i="1"/>
  <c r="D92351" i="1"/>
  <c r="D92350" i="1"/>
  <c r="D92349" i="1"/>
  <c r="D92348" i="1"/>
  <c r="D92347" i="1"/>
  <c r="D92346" i="1"/>
  <c r="D92345" i="1"/>
  <c r="D92344" i="1"/>
  <c r="D92343" i="1"/>
  <c r="D92342" i="1"/>
  <c r="D92341" i="1"/>
  <c r="D92340" i="1"/>
  <c r="D92339" i="1"/>
  <c r="D92338" i="1"/>
  <c r="D92337" i="1"/>
  <c r="D92336" i="1"/>
  <c r="D92335" i="1"/>
  <c r="D92334" i="1"/>
  <c r="D92333" i="1"/>
  <c r="D92332" i="1"/>
  <c r="D92331" i="1"/>
  <c r="D92330" i="1"/>
  <c r="D92329" i="1"/>
  <c r="D92328" i="1"/>
  <c r="D92327" i="1"/>
  <c r="D92326" i="1"/>
  <c r="D92325" i="1"/>
  <c r="D92324" i="1"/>
  <c r="D92323" i="1"/>
  <c r="D92322" i="1"/>
  <c r="D92321" i="1"/>
  <c r="D92320" i="1"/>
  <c r="D92319" i="1"/>
  <c r="D92318" i="1"/>
  <c r="D92317" i="1"/>
  <c r="D92316" i="1"/>
  <c r="D92315" i="1"/>
  <c r="D92314" i="1"/>
  <c r="D92313" i="1"/>
  <c r="D92312" i="1"/>
  <c r="D92311" i="1"/>
  <c r="D92310" i="1"/>
  <c r="D92309" i="1"/>
  <c r="D92308" i="1"/>
  <c r="D92307" i="1"/>
  <c r="D92306" i="1"/>
  <c r="D92305" i="1"/>
  <c r="D92304" i="1"/>
  <c r="D92303" i="1"/>
  <c r="D92302" i="1"/>
  <c r="D92301" i="1"/>
  <c r="D92300" i="1"/>
  <c r="D92299" i="1"/>
  <c r="D92298" i="1"/>
  <c r="D92297" i="1"/>
  <c r="D92296" i="1"/>
  <c r="D92295" i="1"/>
  <c r="D92294" i="1"/>
  <c r="D92293" i="1"/>
  <c r="D92292" i="1"/>
  <c r="D92291" i="1"/>
  <c r="D92290" i="1"/>
  <c r="D92289" i="1"/>
  <c r="D92288" i="1"/>
  <c r="D92287" i="1"/>
  <c r="D92286" i="1"/>
  <c r="D92285" i="1"/>
  <c r="D92284" i="1"/>
  <c r="D92283" i="1"/>
  <c r="D92282" i="1"/>
  <c r="D92281" i="1"/>
  <c r="D92280" i="1"/>
  <c r="D92279" i="1"/>
  <c r="D92278" i="1"/>
  <c r="D92277" i="1"/>
  <c r="D92276" i="1"/>
  <c r="D92275" i="1"/>
  <c r="D92274" i="1"/>
  <c r="D92273" i="1"/>
  <c r="D92272" i="1"/>
  <c r="D92271" i="1"/>
  <c r="D92270" i="1"/>
  <c r="D92269" i="1"/>
  <c r="D92268" i="1"/>
  <c r="D92267" i="1"/>
  <c r="D92266" i="1"/>
  <c r="D92265" i="1"/>
  <c r="D92264" i="1"/>
  <c r="D92263" i="1"/>
  <c r="D92262" i="1"/>
  <c r="D92261" i="1"/>
  <c r="D92260" i="1"/>
  <c r="D92259" i="1"/>
  <c r="D92258" i="1"/>
  <c r="D92257" i="1"/>
  <c r="D92256" i="1"/>
  <c r="D92255" i="1"/>
  <c r="D92254" i="1"/>
  <c r="D92253" i="1"/>
  <c r="D92252" i="1"/>
  <c r="D92251" i="1"/>
  <c r="D92250" i="1"/>
  <c r="D92249" i="1"/>
  <c r="D92248" i="1"/>
  <c r="D92247" i="1"/>
  <c r="D92246" i="1"/>
  <c r="D92245" i="1"/>
  <c r="D92244" i="1"/>
  <c r="D92243" i="1"/>
  <c r="D92242" i="1"/>
  <c r="D92241" i="1"/>
  <c r="D92240" i="1"/>
  <c r="D92239" i="1"/>
  <c r="D92238" i="1"/>
  <c r="D92237" i="1"/>
  <c r="D92236" i="1"/>
  <c r="D92235" i="1"/>
  <c r="D92234" i="1"/>
  <c r="D92233" i="1"/>
  <c r="D92232" i="1"/>
  <c r="D92231" i="1"/>
  <c r="D92230" i="1"/>
  <c r="D92229" i="1"/>
  <c r="D92228" i="1"/>
  <c r="D92227" i="1"/>
  <c r="D92226" i="1"/>
  <c r="D92225" i="1"/>
  <c r="D92224" i="1"/>
  <c r="D92223" i="1"/>
  <c r="D92222" i="1"/>
  <c r="D92221" i="1"/>
  <c r="D92220" i="1"/>
  <c r="D92219" i="1"/>
  <c r="D92218" i="1"/>
  <c r="D92217" i="1"/>
  <c r="D92216" i="1"/>
  <c r="D92215" i="1"/>
  <c r="D92214" i="1"/>
  <c r="D92213" i="1"/>
  <c r="D92212" i="1"/>
  <c r="D92211" i="1"/>
  <c r="D92210" i="1"/>
  <c r="D92209" i="1"/>
  <c r="D92208" i="1"/>
  <c r="D92207" i="1"/>
  <c r="D92206" i="1"/>
  <c r="D92205" i="1"/>
  <c r="D92204" i="1"/>
  <c r="D92203" i="1"/>
  <c r="D92202" i="1"/>
  <c r="D92201" i="1"/>
  <c r="D92200" i="1"/>
  <c r="D92199" i="1"/>
  <c r="D92198" i="1"/>
  <c r="D92197" i="1"/>
  <c r="D92196" i="1"/>
  <c r="D92195" i="1"/>
  <c r="D92194" i="1"/>
  <c r="D92193" i="1"/>
  <c r="D92192" i="1"/>
  <c r="D92191" i="1"/>
  <c r="D92190" i="1"/>
  <c r="D92189" i="1"/>
  <c r="D92188" i="1"/>
  <c r="D92187" i="1"/>
  <c r="D92186" i="1"/>
  <c r="D92185" i="1"/>
  <c r="D92184" i="1"/>
  <c r="D92183" i="1"/>
  <c r="D92182" i="1"/>
  <c r="D92181" i="1"/>
  <c r="D92180" i="1"/>
  <c r="D92179" i="1"/>
  <c r="D92178" i="1"/>
  <c r="D92177" i="1"/>
  <c r="D92176" i="1"/>
  <c r="D92175" i="1"/>
  <c r="D92174" i="1"/>
  <c r="D92173" i="1"/>
  <c r="D92172" i="1"/>
  <c r="D92171" i="1"/>
  <c r="D92170" i="1"/>
  <c r="D92169" i="1"/>
  <c r="D92168" i="1"/>
  <c r="D92167" i="1"/>
  <c r="D92166" i="1"/>
  <c r="D92165" i="1"/>
  <c r="D92164" i="1"/>
  <c r="D92163" i="1"/>
  <c r="D92162" i="1"/>
  <c r="D92161" i="1"/>
  <c r="D92160" i="1"/>
  <c r="D92159" i="1"/>
  <c r="D92158" i="1"/>
  <c r="D92157" i="1"/>
  <c r="D92156" i="1"/>
  <c r="D92155" i="1"/>
  <c r="D92154" i="1"/>
  <c r="D92153" i="1"/>
  <c r="D92152" i="1"/>
  <c r="D92151" i="1"/>
  <c r="D92150" i="1"/>
  <c r="D92149" i="1"/>
  <c r="D92148" i="1"/>
  <c r="D92147" i="1"/>
  <c r="D92146" i="1"/>
  <c r="D92145" i="1"/>
  <c r="D92144" i="1"/>
  <c r="D92143" i="1"/>
  <c r="D92142" i="1"/>
  <c r="D92141" i="1"/>
  <c r="D92140" i="1"/>
  <c r="D92139" i="1"/>
  <c r="D92138" i="1"/>
  <c r="D92137" i="1"/>
  <c r="D92136" i="1"/>
  <c r="D92135" i="1"/>
  <c r="D92134" i="1"/>
  <c r="D92133" i="1"/>
  <c r="D92132" i="1"/>
  <c r="D92131" i="1"/>
  <c r="D92130" i="1"/>
  <c r="D92129" i="1"/>
  <c r="D92128" i="1"/>
  <c r="D92127" i="1"/>
  <c r="D92126" i="1"/>
  <c r="D92125" i="1"/>
  <c r="D92124" i="1"/>
  <c r="D92123" i="1"/>
  <c r="D92122" i="1"/>
  <c r="D92121" i="1"/>
  <c r="D92120" i="1"/>
  <c r="D92119" i="1"/>
  <c r="D92118" i="1"/>
  <c r="D92117" i="1"/>
  <c r="D92116" i="1"/>
  <c r="D92115" i="1"/>
  <c r="D92114" i="1"/>
  <c r="D92113" i="1"/>
  <c r="D92112" i="1"/>
  <c r="D92111" i="1"/>
  <c r="D92110" i="1"/>
  <c r="D92109" i="1"/>
  <c r="D92108" i="1"/>
  <c r="D92107" i="1"/>
  <c r="D92106" i="1"/>
  <c r="D92105" i="1"/>
  <c r="D92104" i="1"/>
  <c r="D92103" i="1"/>
  <c r="D92102" i="1"/>
  <c r="D92101" i="1"/>
  <c r="D92100" i="1"/>
  <c r="D92099" i="1"/>
  <c r="D92098" i="1"/>
  <c r="D92097" i="1"/>
  <c r="D92096" i="1"/>
  <c r="D92095" i="1"/>
  <c r="D92094" i="1"/>
  <c r="D92093" i="1"/>
  <c r="D92092" i="1"/>
  <c r="D92091" i="1"/>
  <c r="D92090" i="1"/>
  <c r="D92089" i="1"/>
  <c r="D92088" i="1"/>
  <c r="D92087" i="1"/>
  <c r="D92086" i="1"/>
  <c r="D92085" i="1"/>
  <c r="D92084" i="1"/>
  <c r="D92083" i="1"/>
  <c r="D92082" i="1"/>
  <c r="D92081" i="1"/>
  <c r="D92080" i="1"/>
  <c r="D92079" i="1"/>
  <c r="D92078" i="1"/>
  <c r="D92077" i="1"/>
  <c r="D92076" i="1"/>
  <c r="D92075" i="1"/>
  <c r="D92074" i="1"/>
  <c r="D92073" i="1"/>
  <c r="D92072" i="1"/>
  <c r="D92071" i="1"/>
  <c r="D92070" i="1"/>
  <c r="D92069" i="1"/>
  <c r="D92068" i="1"/>
  <c r="D92067" i="1"/>
  <c r="D92066" i="1"/>
  <c r="D92065" i="1"/>
  <c r="D92064" i="1"/>
  <c r="D92063" i="1"/>
  <c r="D92062" i="1"/>
  <c r="D92061" i="1"/>
  <c r="D92060" i="1"/>
  <c r="D92059" i="1"/>
  <c r="D92058" i="1"/>
  <c r="D92057" i="1"/>
  <c r="D92056" i="1"/>
  <c r="D92055" i="1"/>
  <c r="D92054" i="1"/>
  <c r="D92053" i="1"/>
  <c r="D92052" i="1"/>
  <c r="D92051" i="1"/>
  <c r="D92050" i="1"/>
  <c r="D92049" i="1"/>
  <c r="D92048" i="1"/>
  <c r="D92047" i="1"/>
  <c r="D92046" i="1"/>
  <c r="D92045" i="1"/>
  <c r="D92044" i="1"/>
  <c r="D92043" i="1"/>
  <c r="D92042" i="1"/>
  <c r="D92041" i="1"/>
  <c r="D92040" i="1"/>
  <c r="D92039" i="1"/>
  <c r="D92038" i="1"/>
  <c r="D92037" i="1"/>
  <c r="D92036" i="1"/>
  <c r="D92035" i="1"/>
  <c r="D92034" i="1"/>
  <c r="D92033" i="1"/>
  <c r="D92032" i="1"/>
  <c r="D92031" i="1"/>
  <c r="D92030" i="1"/>
  <c r="D92029" i="1"/>
  <c r="D92028" i="1"/>
  <c r="D92027" i="1"/>
  <c r="D92026" i="1"/>
  <c r="D92025" i="1"/>
  <c r="D92024" i="1"/>
  <c r="D92023" i="1"/>
  <c r="D92022" i="1"/>
  <c r="D92021" i="1"/>
  <c r="D92020" i="1"/>
  <c r="D92019" i="1"/>
  <c r="D92018" i="1"/>
  <c r="D92017" i="1"/>
  <c r="D92016" i="1"/>
  <c r="D92015" i="1"/>
  <c r="D92014" i="1"/>
  <c r="D92013" i="1"/>
  <c r="D92012" i="1"/>
  <c r="D92011" i="1"/>
  <c r="D92010" i="1"/>
  <c r="D92009" i="1"/>
  <c r="D92008" i="1"/>
  <c r="D92007" i="1"/>
  <c r="D92006" i="1"/>
  <c r="D92005" i="1"/>
  <c r="D92004" i="1"/>
  <c r="D92003" i="1"/>
  <c r="D92002" i="1"/>
  <c r="D92001" i="1"/>
  <c r="D92000" i="1"/>
  <c r="D91999" i="1"/>
  <c r="D91998" i="1"/>
  <c r="D91997" i="1"/>
  <c r="D91996" i="1"/>
  <c r="D91995" i="1"/>
  <c r="D91994" i="1"/>
  <c r="D91993" i="1"/>
  <c r="D91992" i="1"/>
  <c r="D91991" i="1"/>
  <c r="D91990" i="1"/>
  <c r="D91989" i="1"/>
  <c r="D91988" i="1"/>
  <c r="D91987" i="1"/>
  <c r="D91986" i="1"/>
  <c r="D91985" i="1"/>
  <c r="D91984" i="1"/>
  <c r="D91983" i="1"/>
  <c r="D91982" i="1"/>
  <c r="D91981" i="1"/>
  <c r="D91980" i="1"/>
  <c r="D91979" i="1"/>
  <c r="D91978" i="1"/>
  <c r="D91977" i="1"/>
  <c r="D91976" i="1"/>
  <c r="D91975" i="1"/>
  <c r="D91974" i="1"/>
  <c r="D91973" i="1"/>
  <c r="D91972" i="1"/>
  <c r="D91971" i="1"/>
  <c r="D91970" i="1"/>
  <c r="D91969" i="1"/>
  <c r="D91968" i="1"/>
  <c r="D91967" i="1"/>
  <c r="D91966" i="1"/>
  <c r="D91965" i="1"/>
  <c r="D91964" i="1"/>
  <c r="D91963" i="1"/>
  <c r="D91962" i="1"/>
  <c r="D91961" i="1"/>
  <c r="D91960" i="1"/>
  <c r="D91959" i="1"/>
  <c r="D91958" i="1"/>
  <c r="D91957" i="1"/>
  <c r="D91956" i="1"/>
  <c r="D91955" i="1"/>
  <c r="D91954" i="1"/>
  <c r="D91953" i="1"/>
  <c r="D91952" i="1"/>
  <c r="D91951" i="1"/>
  <c r="D91950" i="1"/>
  <c r="D91949" i="1"/>
  <c r="D91948" i="1"/>
  <c r="D91947" i="1"/>
  <c r="D91946" i="1"/>
  <c r="D91945" i="1"/>
  <c r="D91944" i="1"/>
  <c r="D91943" i="1"/>
  <c r="D91942" i="1"/>
  <c r="D91941" i="1"/>
  <c r="D91940" i="1"/>
  <c r="D91939" i="1"/>
  <c r="D91938" i="1"/>
  <c r="D91937" i="1"/>
  <c r="D91936" i="1"/>
  <c r="D91935" i="1"/>
  <c r="D91934" i="1"/>
  <c r="D91933" i="1"/>
  <c r="D91932" i="1"/>
  <c r="D91931" i="1"/>
  <c r="D91930" i="1"/>
  <c r="D91929" i="1"/>
  <c r="D91928" i="1"/>
  <c r="D91927" i="1"/>
  <c r="D91926" i="1"/>
  <c r="D91925" i="1"/>
  <c r="D91924" i="1"/>
  <c r="D91923" i="1"/>
  <c r="D91922" i="1"/>
  <c r="D91921" i="1"/>
  <c r="D91920" i="1"/>
  <c r="D91919" i="1"/>
  <c r="D91918" i="1"/>
  <c r="D91917" i="1"/>
  <c r="D91916" i="1"/>
  <c r="D91915" i="1"/>
  <c r="D91914" i="1"/>
  <c r="D91913" i="1"/>
  <c r="D91912" i="1"/>
  <c r="D91911" i="1"/>
  <c r="D91910" i="1"/>
  <c r="D91909" i="1"/>
  <c r="D91908" i="1"/>
  <c r="D91907" i="1"/>
  <c r="D91906" i="1"/>
  <c r="D91905" i="1"/>
  <c r="D91904" i="1"/>
  <c r="D91903" i="1"/>
  <c r="D91902" i="1"/>
  <c r="D91901" i="1"/>
  <c r="D91900" i="1"/>
  <c r="D91899" i="1"/>
  <c r="D91898" i="1"/>
  <c r="D91897" i="1"/>
  <c r="D91896" i="1"/>
  <c r="D91895" i="1"/>
  <c r="D91894" i="1"/>
  <c r="D91893" i="1"/>
  <c r="D91892" i="1"/>
  <c r="D91891" i="1"/>
  <c r="D91890" i="1"/>
  <c r="D91889" i="1"/>
  <c r="D91888" i="1"/>
  <c r="D91887" i="1"/>
  <c r="D91886" i="1"/>
  <c r="D91885" i="1"/>
  <c r="D91884" i="1"/>
  <c r="D91883" i="1"/>
  <c r="D91882" i="1"/>
  <c r="D91881" i="1"/>
  <c r="D91880" i="1"/>
  <c r="D91879" i="1"/>
  <c r="D91878" i="1"/>
  <c r="D91877" i="1"/>
  <c r="D91876" i="1"/>
  <c r="D91875" i="1"/>
  <c r="D91874" i="1"/>
  <c r="D91873" i="1"/>
  <c r="D91872" i="1"/>
  <c r="D91871" i="1"/>
  <c r="D91870" i="1"/>
  <c r="D91869" i="1"/>
  <c r="D91868" i="1"/>
  <c r="D91867" i="1"/>
  <c r="D91866" i="1"/>
  <c r="D91865" i="1"/>
  <c r="D91864" i="1"/>
  <c r="D91863" i="1"/>
  <c r="D91862" i="1"/>
  <c r="D91861" i="1"/>
  <c r="D91860" i="1"/>
  <c r="D91859" i="1"/>
  <c r="D91858" i="1"/>
  <c r="D91857" i="1"/>
  <c r="D91856" i="1"/>
  <c r="D91855" i="1"/>
  <c r="D91854" i="1"/>
  <c r="D91853" i="1"/>
  <c r="D91852" i="1"/>
  <c r="D91851" i="1"/>
  <c r="D91850" i="1"/>
  <c r="D91849" i="1"/>
  <c r="D91848" i="1"/>
  <c r="D91847" i="1"/>
  <c r="D91846" i="1"/>
  <c r="D91845" i="1"/>
  <c r="D91844" i="1"/>
  <c r="D91843" i="1"/>
  <c r="D91842" i="1"/>
  <c r="D91841" i="1"/>
  <c r="D91840" i="1"/>
  <c r="D91839" i="1"/>
  <c r="D91838" i="1"/>
  <c r="D91837" i="1"/>
  <c r="D91836" i="1"/>
  <c r="D91835" i="1"/>
  <c r="D91834" i="1"/>
  <c r="D91833" i="1"/>
  <c r="D91832" i="1"/>
  <c r="D91831" i="1"/>
  <c r="D91830" i="1"/>
  <c r="D91829" i="1"/>
  <c r="D91828" i="1"/>
  <c r="D91827" i="1"/>
  <c r="D91826" i="1"/>
  <c r="D91825" i="1"/>
  <c r="D91824" i="1"/>
  <c r="D91823" i="1"/>
  <c r="D91822" i="1"/>
  <c r="D91821" i="1"/>
  <c r="D91820" i="1"/>
  <c r="D91819" i="1"/>
  <c r="D91818" i="1"/>
  <c r="D91817" i="1"/>
  <c r="D91816" i="1"/>
  <c r="D91815" i="1"/>
  <c r="D91814" i="1"/>
  <c r="D91813" i="1"/>
  <c r="D91812" i="1"/>
  <c r="D91811" i="1"/>
  <c r="D91810" i="1"/>
  <c r="D91809" i="1"/>
  <c r="D91808" i="1"/>
  <c r="D91807" i="1"/>
  <c r="D91806" i="1"/>
  <c r="D91805" i="1"/>
  <c r="D91804" i="1"/>
  <c r="D91803" i="1"/>
  <c r="D91802" i="1"/>
  <c r="D91801" i="1"/>
  <c r="D91800" i="1"/>
  <c r="D91799" i="1"/>
  <c r="D91798" i="1"/>
  <c r="D91797" i="1"/>
  <c r="D91796" i="1"/>
  <c r="D91795" i="1"/>
  <c r="D91794" i="1"/>
  <c r="D91793" i="1"/>
  <c r="D91792" i="1"/>
  <c r="D91791" i="1"/>
  <c r="D91790" i="1"/>
  <c r="D91789" i="1"/>
  <c r="D91788" i="1"/>
  <c r="D91787" i="1"/>
  <c r="D91786" i="1"/>
  <c r="D91785" i="1"/>
  <c r="D91784" i="1"/>
  <c r="D91783" i="1"/>
  <c r="D91782" i="1"/>
  <c r="D91781" i="1"/>
  <c r="D91780" i="1"/>
  <c r="D91779" i="1"/>
  <c r="D91778" i="1"/>
  <c r="D91777" i="1"/>
  <c r="D91776" i="1"/>
  <c r="D91775" i="1"/>
  <c r="D91774" i="1"/>
  <c r="D91773" i="1"/>
  <c r="D91772" i="1"/>
  <c r="D91771" i="1"/>
  <c r="D91770" i="1"/>
  <c r="D91769" i="1"/>
  <c r="D91768" i="1"/>
  <c r="D91767" i="1"/>
  <c r="D91766" i="1"/>
  <c r="D91765" i="1"/>
  <c r="D91764" i="1"/>
  <c r="D91763" i="1"/>
  <c r="D91762" i="1"/>
  <c r="D91761" i="1"/>
  <c r="D91760" i="1"/>
  <c r="D91759" i="1"/>
  <c r="D91758" i="1"/>
  <c r="D91757" i="1"/>
  <c r="D91756" i="1"/>
  <c r="D91755" i="1"/>
  <c r="D91754" i="1"/>
  <c r="D91753" i="1"/>
  <c r="D91752" i="1"/>
  <c r="D91751" i="1"/>
  <c r="D91750" i="1"/>
  <c r="D91749" i="1"/>
  <c r="D91748" i="1"/>
  <c r="D91747" i="1"/>
  <c r="D91746" i="1"/>
  <c r="D91745" i="1"/>
  <c r="D91744" i="1"/>
  <c r="D91743" i="1"/>
  <c r="D91742" i="1"/>
  <c r="D91741" i="1"/>
  <c r="D91740" i="1"/>
  <c r="D91739" i="1"/>
  <c r="D91738" i="1"/>
  <c r="D91737" i="1"/>
  <c r="D91736" i="1"/>
  <c r="D91735" i="1"/>
  <c r="D91734" i="1"/>
  <c r="D91733" i="1"/>
  <c r="D91732" i="1"/>
  <c r="D91731" i="1"/>
  <c r="D91730" i="1"/>
  <c r="D91729" i="1"/>
  <c r="D91728" i="1"/>
  <c r="D91727" i="1"/>
  <c r="D91726" i="1"/>
  <c r="D91725" i="1"/>
  <c r="D91724" i="1"/>
  <c r="D91723" i="1"/>
  <c r="D91722" i="1"/>
  <c r="D91721" i="1"/>
  <c r="D91720" i="1"/>
  <c r="D91719" i="1"/>
  <c r="D91718" i="1"/>
  <c r="D91717" i="1"/>
  <c r="D91716" i="1"/>
  <c r="D91715" i="1"/>
  <c r="D91714" i="1"/>
  <c r="D91713" i="1"/>
  <c r="D91712" i="1"/>
  <c r="D91711" i="1"/>
  <c r="D91710" i="1"/>
  <c r="D91709" i="1"/>
  <c r="D91708" i="1"/>
  <c r="D91707" i="1"/>
  <c r="D91706" i="1"/>
  <c r="D91705" i="1"/>
  <c r="D91704" i="1"/>
  <c r="D91703" i="1"/>
  <c r="D91702" i="1"/>
  <c r="D91701" i="1"/>
  <c r="D91700" i="1"/>
  <c r="D91699" i="1"/>
  <c r="D91698" i="1"/>
  <c r="D91697" i="1"/>
  <c r="D91696" i="1"/>
  <c r="D91695" i="1"/>
  <c r="D91694" i="1"/>
  <c r="D91693" i="1"/>
  <c r="D91692" i="1"/>
  <c r="D91691" i="1"/>
  <c r="D91690" i="1"/>
  <c r="D91689" i="1"/>
  <c r="D91688" i="1"/>
  <c r="D91687" i="1"/>
  <c r="D91686" i="1"/>
  <c r="D91685" i="1"/>
  <c r="D91684" i="1"/>
  <c r="D91683" i="1"/>
  <c r="D91682" i="1"/>
  <c r="D91681" i="1"/>
  <c r="D91680" i="1"/>
  <c r="D91679" i="1"/>
  <c r="D91678" i="1"/>
  <c r="D91677" i="1"/>
  <c r="D91676" i="1"/>
  <c r="D91675" i="1"/>
  <c r="D91674" i="1"/>
  <c r="D91673" i="1"/>
  <c r="D91672" i="1"/>
  <c r="D91671" i="1"/>
  <c r="D91670" i="1"/>
  <c r="D91669" i="1"/>
  <c r="D91668" i="1"/>
  <c r="D91667" i="1"/>
  <c r="D91666" i="1"/>
  <c r="D91665" i="1"/>
  <c r="D91664" i="1"/>
  <c r="D91663" i="1"/>
  <c r="D91662" i="1"/>
  <c r="D91661" i="1"/>
  <c r="D91660" i="1"/>
  <c r="D91659" i="1"/>
  <c r="D91658" i="1"/>
  <c r="D91657" i="1"/>
  <c r="D91656" i="1"/>
  <c r="D91655" i="1"/>
  <c r="D91654" i="1"/>
  <c r="D91653" i="1"/>
  <c r="D91652" i="1"/>
  <c r="D91651" i="1"/>
  <c r="D91650" i="1"/>
  <c r="D91649" i="1"/>
  <c r="D91648" i="1"/>
  <c r="D91647" i="1"/>
  <c r="D91646" i="1"/>
  <c r="D91645" i="1"/>
  <c r="D91644" i="1"/>
  <c r="D91643" i="1"/>
  <c r="D91642" i="1"/>
  <c r="D91641" i="1"/>
  <c r="D91640" i="1"/>
  <c r="D91639" i="1"/>
  <c r="D91638" i="1"/>
  <c r="D91637" i="1"/>
  <c r="D91636" i="1"/>
  <c r="D91635" i="1"/>
  <c r="D91634" i="1"/>
  <c r="D91633" i="1"/>
  <c r="D91632" i="1"/>
  <c r="D91631" i="1"/>
  <c r="D91630" i="1"/>
  <c r="D91629" i="1"/>
  <c r="D91628" i="1"/>
  <c r="D91627" i="1"/>
  <c r="D91626" i="1"/>
  <c r="D91625" i="1"/>
  <c r="D91624" i="1"/>
  <c r="D91623" i="1"/>
  <c r="D91622" i="1"/>
  <c r="D91621" i="1"/>
  <c r="D91620" i="1"/>
  <c r="D91619" i="1"/>
  <c r="D91618" i="1"/>
  <c r="D91617" i="1"/>
  <c r="D91616" i="1"/>
  <c r="D91615" i="1"/>
  <c r="D91614" i="1"/>
  <c r="D91613" i="1"/>
  <c r="D91612" i="1"/>
  <c r="D91611" i="1"/>
  <c r="D91610" i="1"/>
  <c r="D91609" i="1"/>
  <c r="D91608" i="1"/>
  <c r="D91607" i="1"/>
  <c r="D91606" i="1"/>
  <c r="D91605" i="1"/>
  <c r="D91604" i="1"/>
  <c r="D91603" i="1"/>
  <c r="D91602" i="1"/>
  <c r="D91601" i="1"/>
  <c r="D91600" i="1"/>
  <c r="D91599" i="1"/>
  <c r="D91598" i="1"/>
  <c r="D91597" i="1"/>
  <c r="D91596" i="1"/>
  <c r="D91595" i="1"/>
  <c r="D91594" i="1"/>
  <c r="D91593" i="1"/>
  <c r="D91592" i="1"/>
  <c r="D91591" i="1"/>
  <c r="D91590" i="1"/>
  <c r="D91589" i="1"/>
  <c r="D91588" i="1"/>
  <c r="D91587" i="1"/>
  <c r="D91586" i="1"/>
  <c r="D91585" i="1"/>
  <c r="D91584" i="1"/>
  <c r="D91583" i="1"/>
  <c r="D91582" i="1"/>
  <c r="D91581" i="1"/>
  <c r="D91580" i="1"/>
  <c r="D91579" i="1"/>
  <c r="D91578" i="1"/>
  <c r="D91577" i="1"/>
  <c r="D91576" i="1"/>
  <c r="D91575" i="1"/>
  <c r="D91574" i="1"/>
  <c r="D91573" i="1"/>
  <c r="D91572" i="1"/>
  <c r="D91571" i="1"/>
  <c r="D91570" i="1"/>
  <c r="D91569" i="1"/>
  <c r="D91568" i="1"/>
  <c r="D91567" i="1"/>
  <c r="D91566" i="1"/>
  <c r="D91565" i="1"/>
  <c r="D91564" i="1"/>
  <c r="D91563" i="1"/>
  <c r="D91562" i="1"/>
  <c r="D91561" i="1"/>
  <c r="D91560" i="1"/>
  <c r="D91559" i="1"/>
  <c r="D91558" i="1"/>
  <c r="D91557" i="1"/>
  <c r="D91556" i="1"/>
  <c r="D91555" i="1"/>
  <c r="D91554" i="1"/>
  <c r="D91553" i="1"/>
  <c r="D91552" i="1"/>
  <c r="D91551" i="1"/>
  <c r="D91550" i="1"/>
  <c r="D91549" i="1"/>
  <c r="D91548" i="1"/>
  <c r="D91547" i="1"/>
  <c r="D91546" i="1"/>
  <c r="D91545" i="1"/>
  <c r="D91544" i="1"/>
  <c r="D91543" i="1"/>
  <c r="D91542" i="1"/>
  <c r="D91541" i="1"/>
  <c r="D91540" i="1"/>
  <c r="D91539" i="1"/>
  <c r="D91538" i="1"/>
  <c r="D91537" i="1"/>
  <c r="D91536" i="1"/>
  <c r="D91535" i="1"/>
  <c r="D91534" i="1"/>
  <c r="D91533" i="1"/>
  <c r="D91532" i="1"/>
  <c r="D91531" i="1"/>
  <c r="D91530" i="1"/>
  <c r="D91529" i="1"/>
  <c r="D91528" i="1"/>
  <c r="D91527" i="1"/>
  <c r="D91526" i="1"/>
  <c r="D91525" i="1"/>
  <c r="D91524" i="1"/>
  <c r="D91523" i="1"/>
  <c r="D91522" i="1"/>
  <c r="D91521" i="1"/>
  <c r="D91520" i="1"/>
  <c r="D91519" i="1"/>
  <c r="D91518" i="1"/>
  <c r="D91517" i="1"/>
  <c r="D91516" i="1"/>
  <c r="D91515" i="1"/>
  <c r="D91514" i="1"/>
  <c r="D91513" i="1"/>
  <c r="D91512" i="1"/>
  <c r="D91511" i="1"/>
  <c r="D91510" i="1"/>
  <c r="D91509" i="1"/>
  <c r="D91508" i="1"/>
  <c r="D91507" i="1"/>
  <c r="D91506" i="1"/>
  <c r="D91505" i="1"/>
  <c r="D91504" i="1"/>
  <c r="D91503" i="1"/>
  <c r="D91502" i="1"/>
  <c r="D91501" i="1"/>
  <c r="D91500" i="1"/>
  <c r="D91499" i="1"/>
  <c r="D91498" i="1"/>
  <c r="D91497" i="1"/>
  <c r="D91496" i="1"/>
  <c r="D91495" i="1"/>
  <c r="D91494" i="1"/>
  <c r="D91493" i="1"/>
  <c r="D91492" i="1"/>
  <c r="D91491" i="1"/>
  <c r="D91490" i="1"/>
  <c r="D91489" i="1"/>
  <c r="D91488" i="1"/>
  <c r="D91487" i="1"/>
  <c r="D91486" i="1"/>
  <c r="D91485" i="1"/>
  <c r="D91484" i="1"/>
  <c r="D91483" i="1"/>
  <c r="D91482" i="1"/>
  <c r="D91481" i="1"/>
  <c r="D91480" i="1"/>
  <c r="D91479" i="1"/>
  <c r="D91478" i="1"/>
  <c r="D91477" i="1"/>
  <c r="D91476" i="1"/>
  <c r="D91475" i="1"/>
  <c r="D91474" i="1"/>
  <c r="D91473" i="1"/>
  <c r="D91472" i="1"/>
  <c r="D91471" i="1"/>
  <c r="D91470" i="1"/>
  <c r="D91469" i="1"/>
  <c r="D91468" i="1"/>
  <c r="D91467" i="1"/>
  <c r="D91466" i="1"/>
  <c r="D91465" i="1"/>
  <c r="D91464" i="1"/>
  <c r="D91463" i="1"/>
  <c r="D91462" i="1"/>
  <c r="D91461" i="1"/>
  <c r="D91460" i="1"/>
  <c r="D91459" i="1"/>
  <c r="D91458" i="1"/>
  <c r="D91457" i="1"/>
  <c r="D91456" i="1"/>
  <c r="D91455" i="1"/>
  <c r="D91454" i="1"/>
  <c r="D91453" i="1"/>
  <c r="D91452" i="1"/>
  <c r="D91451" i="1"/>
  <c r="D91450" i="1"/>
  <c r="D91449" i="1"/>
  <c r="D91448" i="1"/>
  <c r="D91447" i="1"/>
  <c r="D91446" i="1"/>
  <c r="D91445" i="1"/>
  <c r="D91444" i="1"/>
  <c r="D91443" i="1"/>
  <c r="D91442" i="1"/>
  <c r="D91441" i="1"/>
  <c r="D91440" i="1"/>
  <c r="D91439" i="1"/>
  <c r="D91438" i="1"/>
  <c r="D91437" i="1"/>
  <c r="D91436" i="1"/>
  <c r="D91435" i="1"/>
  <c r="D91434" i="1"/>
  <c r="D91433" i="1"/>
  <c r="D91432" i="1"/>
  <c r="D91431" i="1"/>
  <c r="D91430" i="1"/>
  <c r="D91429" i="1"/>
  <c r="D91428" i="1"/>
  <c r="D91427" i="1"/>
  <c r="D91426" i="1"/>
  <c r="D91425" i="1"/>
  <c r="D91424" i="1"/>
  <c r="D91423" i="1"/>
  <c r="D91422" i="1"/>
  <c r="D91421" i="1"/>
  <c r="D91420" i="1"/>
  <c r="D91419" i="1"/>
  <c r="D91418" i="1"/>
  <c r="D91417" i="1"/>
  <c r="D91416" i="1"/>
  <c r="D91415" i="1"/>
  <c r="D91414" i="1"/>
  <c r="D91413" i="1"/>
  <c r="D91412" i="1"/>
  <c r="D91411" i="1"/>
  <c r="D91410" i="1"/>
  <c r="D91409" i="1"/>
  <c r="D91408" i="1"/>
  <c r="D91407" i="1"/>
  <c r="D91406" i="1"/>
  <c r="D91405" i="1"/>
  <c r="D91404" i="1"/>
  <c r="D91403" i="1"/>
  <c r="D91402" i="1"/>
  <c r="D91401" i="1"/>
  <c r="D91400" i="1"/>
  <c r="D91399" i="1"/>
  <c r="D91398" i="1"/>
  <c r="D91397" i="1"/>
  <c r="D91396" i="1"/>
  <c r="D91395" i="1"/>
  <c r="D91394" i="1"/>
  <c r="D91393" i="1"/>
  <c r="D91392" i="1"/>
  <c r="D91391" i="1"/>
  <c r="D91390" i="1"/>
  <c r="D91389" i="1"/>
  <c r="D91388" i="1"/>
  <c r="D91387" i="1"/>
  <c r="D91386" i="1"/>
  <c r="D91385" i="1"/>
  <c r="D91384" i="1"/>
  <c r="D91383" i="1"/>
  <c r="D91382" i="1"/>
  <c r="D91381" i="1"/>
  <c r="D91380" i="1"/>
  <c r="D91379" i="1"/>
  <c r="D91378" i="1"/>
  <c r="D91377" i="1"/>
  <c r="D91376" i="1"/>
  <c r="D91375" i="1"/>
  <c r="D91374" i="1"/>
  <c r="D91373" i="1"/>
  <c r="D91372" i="1"/>
  <c r="D91371" i="1"/>
  <c r="D91370" i="1"/>
  <c r="D91369" i="1"/>
  <c r="D91368" i="1"/>
  <c r="D91367" i="1"/>
  <c r="D91366" i="1"/>
  <c r="D91365" i="1"/>
  <c r="D91364" i="1"/>
  <c r="D91363" i="1"/>
  <c r="D91362" i="1"/>
  <c r="D91361" i="1"/>
  <c r="D91360" i="1"/>
  <c r="D91359" i="1"/>
  <c r="D91358" i="1"/>
  <c r="D91357" i="1"/>
  <c r="D91356" i="1"/>
  <c r="D91355" i="1"/>
  <c r="D91354" i="1"/>
  <c r="D91353" i="1"/>
  <c r="D91352" i="1"/>
  <c r="D91351" i="1"/>
  <c r="D91350" i="1"/>
  <c r="D91349" i="1"/>
  <c r="D91348" i="1"/>
  <c r="D91347" i="1"/>
  <c r="D91346" i="1"/>
  <c r="D91345" i="1"/>
  <c r="D91344" i="1"/>
  <c r="D91343" i="1"/>
  <c r="D91342" i="1"/>
  <c r="D91341" i="1"/>
  <c r="D91340" i="1"/>
  <c r="D91339" i="1"/>
  <c r="D91338" i="1"/>
  <c r="D91337" i="1"/>
  <c r="D91336" i="1"/>
  <c r="D91335" i="1"/>
  <c r="D91334" i="1"/>
  <c r="D91333" i="1"/>
  <c r="D91332" i="1"/>
  <c r="D91331" i="1"/>
  <c r="D91330" i="1"/>
  <c r="D91329" i="1"/>
  <c r="D91328" i="1"/>
  <c r="D91327" i="1"/>
  <c r="D91326" i="1"/>
  <c r="D91325" i="1"/>
  <c r="D91324" i="1"/>
  <c r="D91323" i="1"/>
  <c r="D91322" i="1"/>
  <c r="D91321" i="1"/>
  <c r="D91320" i="1"/>
  <c r="D91319" i="1"/>
  <c r="D91318" i="1"/>
  <c r="D91317" i="1"/>
  <c r="D91316" i="1"/>
  <c r="D91315" i="1"/>
  <c r="D91314" i="1"/>
  <c r="D91313" i="1"/>
  <c r="D91312" i="1"/>
  <c r="D91311" i="1"/>
  <c r="D91310" i="1"/>
  <c r="D91309" i="1"/>
  <c r="D91308" i="1"/>
  <c r="D91307" i="1"/>
  <c r="D91306" i="1"/>
  <c r="D91305" i="1"/>
  <c r="D91304" i="1"/>
  <c r="D91303" i="1"/>
  <c r="D91302" i="1"/>
  <c r="D91301" i="1"/>
  <c r="D91300" i="1"/>
  <c r="D91299" i="1"/>
  <c r="D91298" i="1"/>
  <c r="D91297" i="1"/>
  <c r="D91296" i="1"/>
  <c r="D91295" i="1"/>
  <c r="D91294" i="1"/>
  <c r="D91293" i="1"/>
  <c r="D91292" i="1"/>
  <c r="D91291" i="1"/>
  <c r="D91290" i="1"/>
  <c r="D91289" i="1"/>
  <c r="D91288" i="1"/>
  <c r="D91287" i="1"/>
  <c r="D91286" i="1"/>
  <c r="D91285" i="1"/>
  <c r="D91284" i="1"/>
  <c r="D91283" i="1"/>
  <c r="D91282" i="1"/>
  <c r="D91281" i="1"/>
  <c r="D91280" i="1"/>
  <c r="D91279" i="1"/>
  <c r="D91278" i="1"/>
  <c r="D91277" i="1"/>
  <c r="D91276" i="1"/>
  <c r="D91275" i="1"/>
  <c r="D91274" i="1"/>
  <c r="D91273" i="1"/>
  <c r="D91272" i="1"/>
  <c r="D91271" i="1"/>
  <c r="D91270" i="1"/>
  <c r="D91269" i="1"/>
  <c r="D91268" i="1"/>
  <c r="D91267" i="1"/>
  <c r="D91266" i="1"/>
  <c r="D91265" i="1"/>
  <c r="D91264" i="1"/>
  <c r="D91263" i="1"/>
  <c r="D91262" i="1"/>
  <c r="D91261" i="1"/>
  <c r="D91260" i="1"/>
  <c r="D91259" i="1"/>
  <c r="D91258" i="1"/>
  <c r="D91257" i="1"/>
  <c r="D91256" i="1"/>
  <c r="D91255" i="1"/>
  <c r="D91254" i="1"/>
  <c r="D91253" i="1"/>
  <c r="D91252" i="1"/>
  <c r="D91251" i="1"/>
  <c r="D91250" i="1"/>
  <c r="D91249" i="1"/>
  <c r="D91248" i="1"/>
  <c r="D91247" i="1"/>
  <c r="D91246" i="1"/>
  <c r="D91245" i="1"/>
  <c r="D91244" i="1"/>
  <c r="D91243" i="1"/>
  <c r="D91242" i="1"/>
  <c r="D91241" i="1"/>
  <c r="D91240" i="1"/>
  <c r="D91239" i="1"/>
  <c r="D91238" i="1"/>
  <c r="D91237" i="1"/>
  <c r="D91236" i="1"/>
  <c r="D91235" i="1"/>
  <c r="D91234" i="1"/>
  <c r="D91233" i="1"/>
  <c r="D91232" i="1"/>
  <c r="D91231" i="1"/>
  <c r="D91230" i="1"/>
  <c r="D91229" i="1"/>
  <c r="D91228" i="1"/>
  <c r="D91227" i="1"/>
  <c r="D91226" i="1"/>
  <c r="D91225" i="1"/>
  <c r="D91224" i="1"/>
  <c r="D91223" i="1"/>
  <c r="D91222" i="1"/>
  <c r="D91221" i="1"/>
  <c r="D91220" i="1"/>
  <c r="D91219" i="1"/>
  <c r="D91218" i="1"/>
  <c r="D91217" i="1"/>
  <c r="D91216" i="1"/>
  <c r="D91215" i="1"/>
  <c r="D91214" i="1"/>
  <c r="D91213" i="1"/>
  <c r="D91212" i="1"/>
  <c r="D91211" i="1"/>
  <c r="D91210" i="1"/>
  <c r="D91209" i="1"/>
  <c r="D91208" i="1"/>
  <c r="D91207" i="1"/>
  <c r="D91206" i="1"/>
  <c r="D91205" i="1"/>
  <c r="D91204" i="1"/>
  <c r="D91203" i="1"/>
  <c r="D91202" i="1"/>
  <c r="D91201" i="1"/>
  <c r="D91200" i="1"/>
  <c r="D91199" i="1"/>
  <c r="D91198" i="1"/>
  <c r="D91197" i="1"/>
  <c r="D91196" i="1"/>
  <c r="D91195" i="1"/>
  <c r="D91194" i="1"/>
  <c r="D91193" i="1"/>
  <c r="D91192" i="1"/>
  <c r="D91191" i="1"/>
  <c r="D91190" i="1"/>
  <c r="D91189" i="1"/>
  <c r="D91188" i="1"/>
  <c r="D91187" i="1"/>
  <c r="D91186" i="1"/>
  <c r="D91185" i="1"/>
  <c r="D91184" i="1"/>
  <c r="D91183" i="1"/>
  <c r="D91182" i="1"/>
  <c r="D91181" i="1"/>
  <c r="D91180" i="1"/>
  <c r="D91179" i="1"/>
  <c r="D91178" i="1"/>
  <c r="D91177" i="1"/>
  <c r="D91176" i="1"/>
  <c r="D91175" i="1"/>
  <c r="D91174" i="1"/>
  <c r="D91173" i="1"/>
  <c r="D91172" i="1"/>
  <c r="D91171" i="1"/>
  <c r="D91170" i="1"/>
  <c r="D91169" i="1"/>
  <c r="D91168" i="1"/>
  <c r="D91167" i="1"/>
  <c r="D91166" i="1"/>
  <c r="D91165" i="1"/>
  <c r="D91164" i="1"/>
  <c r="D91163" i="1"/>
  <c r="D91162" i="1"/>
  <c r="D91161" i="1"/>
  <c r="D91160" i="1"/>
  <c r="D91159" i="1"/>
  <c r="D91158" i="1"/>
  <c r="D91157" i="1"/>
  <c r="D91156" i="1"/>
  <c r="D91155" i="1"/>
  <c r="D91154" i="1"/>
  <c r="D91153" i="1"/>
  <c r="D91152" i="1"/>
  <c r="D91151" i="1"/>
  <c r="D91150" i="1"/>
  <c r="D91149" i="1"/>
  <c r="D91148" i="1"/>
  <c r="D91147" i="1"/>
  <c r="D91146" i="1"/>
  <c r="D91145" i="1"/>
  <c r="D91144" i="1"/>
  <c r="D91143" i="1"/>
  <c r="D91142" i="1"/>
  <c r="D91141" i="1"/>
  <c r="D91140" i="1"/>
  <c r="D91139" i="1"/>
  <c r="D91138" i="1"/>
  <c r="D91137" i="1"/>
  <c r="D91136" i="1"/>
  <c r="D91135" i="1"/>
  <c r="D91134" i="1"/>
  <c r="D91133" i="1"/>
  <c r="D91132" i="1"/>
  <c r="D91131" i="1"/>
  <c r="D91130" i="1"/>
  <c r="D91129" i="1"/>
  <c r="D91128" i="1"/>
  <c r="D91127" i="1"/>
  <c r="D91126" i="1"/>
  <c r="D91125" i="1"/>
  <c r="D91124" i="1"/>
  <c r="D91123" i="1"/>
  <c r="D91122" i="1"/>
  <c r="D91121" i="1"/>
  <c r="D91120" i="1"/>
  <c r="D91119" i="1"/>
  <c r="D91118" i="1"/>
  <c r="D91117" i="1"/>
  <c r="D91116" i="1"/>
  <c r="D91115" i="1"/>
  <c r="D91114" i="1"/>
  <c r="D91113" i="1"/>
  <c r="D91112" i="1"/>
  <c r="D91111" i="1"/>
  <c r="D91110" i="1"/>
  <c r="D91109" i="1"/>
  <c r="D91108" i="1"/>
  <c r="D91107" i="1"/>
  <c r="D91106" i="1"/>
  <c r="D91105" i="1"/>
  <c r="D91104" i="1"/>
  <c r="D91103" i="1"/>
  <c r="D91102" i="1"/>
  <c r="D91101" i="1"/>
  <c r="D91100" i="1"/>
  <c r="D91099" i="1"/>
  <c r="D91098" i="1"/>
  <c r="D91097" i="1"/>
  <c r="D91096" i="1"/>
  <c r="D91095" i="1"/>
  <c r="D91094" i="1"/>
  <c r="D91093" i="1"/>
  <c r="D91092" i="1"/>
  <c r="D91091" i="1"/>
  <c r="D91090" i="1"/>
  <c r="D91089" i="1"/>
  <c r="D91088" i="1"/>
  <c r="D91087" i="1"/>
  <c r="D91086" i="1"/>
  <c r="D91085" i="1"/>
  <c r="D91084" i="1"/>
  <c r="D91083" i="1"/>
  <c r="D91082" i="1"/>
  <c r="D91081" i="1"/>
  <c r="D91080" i="1"/>
  <c r="D91079" i="1"/>
  <c r="D91078" i="1"/>
  <c r="D91077" i="1"/>
  <c r="D91076" i="1"/>
  <c r="D91075" i="1"/>
  <c r="D91074" i="1"/>
  <c r="D91073" i="1"/>
  <c r="D91072" i="1"/>
  <c r="D91071" i="1"/>
  <c r="D91070" i="1"/>
  <c r="D91069" i="1"/>
  <c r="D91068" i="1"/>
  <c r="D91067" i="1"/>
  <c r="D91066" i="1"/>
  <c r="D91065" i="1"/>
  <c r="D91064" i="1"/>
  <c r="D91063" i="1"/>
  <c r="D91062" i="1"/>
  <c r="D91061" i="1"/>
  <c r="D91060" i="1"/>
  <c r="D91059" i="1"/>
  <c r="D91058" i="1"/>
  <c r="D91057" i="1"/>
  <c r="D91056" i="1"/>
  <c r="D91055" i="1"/>
  <c r="D91054" i="1"/>
  <c r="D91053" i="1"/>
  <c r="D91052" i="1"/>
  <c r="D91051" i="1"/>
  <c r="D91050" i="1"/>
  <c r="D91049" i="1"/>
  <c r="D91048" i="1"/>
  <c r="D91047" i="1"/>
  <c r="D91046" i="1"/>
  <c r="D91045" i="1"/>
  <c r="D91044" i="1"/>
  <c r="D91043" i="1"/>
  <c r="D91042" i="1"/>
  <c r="D91041" i="1"/>
  <c r="D91040" i="1"/>
  <c r="D91039" i="1"/>
  <c r="D91038" i="1"/>
  <c r="D91037" i="1"/>
  <c r="D91036" i="1"/>
  <c r="D91035" i="1"/>
  <c r="D91034" i="1"/>
  <c r="D91033" i="1"/>
  <c r="D91032" i="1"/>
  <c r="D91031" i="1"/>
  <c r="D91030" i="1"/>
  <c r="D91029" i="1"/>
  <c r="D91028" i="1"/>
  <c r="D91027" i="1"/>
  <c r="D91026" i="1"/>
  <c r="D91025" i="1"/>
  <c r="D91024" i="1"/>
  <c r="D91023" i="1"/>
  <c r="D91022" i="1"/>
  <c r="D91021" i="1"/>
  <c r="D91020" i="1"/>
  <c r="D91019" i="1"/>
  <c r="D91018" i="1"/>
  <c r="D91017" i="1"/>
  <c r="D91016" i="1"/>
  <c r="D91015" i="1"/>
  <c r="D91014" i="1"/>
  <c r="D91013" i="1"/>
  <c r="D91012" i="1"/>
  <c r="D91011" i="1"/>
  <c r="D91010" i="1"/>
  <c r="D91009" i="1"/>
  <c r="D91008" i="1"/>
  <c r="D91007" i="1"/>
  <c r="D91006" i="1"/>
  <c r="D91005" i="1"/>
  <c r="D91004" i="1"/>
  <c r="D91003" i="1"/>
  <c r="D91002" i="1"/>
  <c r="D91001" i="1"/>
  <c r="D91000" i="1"/>
  <c r="D90999" i="1"/>
  <c r="D90998" i="1"/>
  <c r="D90997" i="1"/>
  <c r="D90996" i="1"/>
  <c r="D90995" i="1"/>
  <c r="D90994" i="1"/>
  <c r="D90993" i="1"/>
  <c r="D90992" i="1"/>
  <c r="D90991" i="1"/>
  <c r="D90990" i="1"/>
  <c r="D90989" i="1"/>
  <c r="D90988" i="1"/>
  <c r="D90987" i="1"/>
  <c r="D90986" i="1"/>
  <c r="D90985" i="1"/>
  <c r="D90984" i="1"/>
  <c r="D90983" i="1"/>
  <c r="D90982" i="1"/>
  <c r="D90981" i="1"/>
  <c r="D90980" i="1"/>
  <c r="D90979" i="1"/>
  <c r="D90978" i="1"/>
  <c r="D90977" i="1"/>
  <c r="D90976" i="1"/>
  <c r="D90975" i="1"/>
  <c r="D90974" i="1"/>
  <c r="D90973" i="1"/>
  <c r="D90972" i="1"/>
  <c r="D90971" i="1"/>
  <c r="D90970" i="1"/>
  <c r="D90969" i="1"/>
  <c r="D90968" i="1"/>
  <c r="D90967" i="1"/>
  <c r="D90966" i="1"/>
  <c r="D90965" i="1"/>
  <c r="D90964" i="1"/>
  <c r="D90963" i="1"/>
  <c r="D90962" i="1"/>
  <c r="D90961" i="1"/>
  <c r="D90960" i="1"/>
  <c r="D90959" i="1"/>
  <c r="D90958" i="1"/>
  <c r="D90957" i="1"/>
  <c r="D90956" i="1"/>
  <c r="D90955" i="1"/>
  <c r="D90954" i="1"/>
  <c r="D90953" i="1"/>
  <c r="D90952" i="1"/>
  <c r="D90951" i="1"/>
  <c r="D90950" i="1"/>
  <c r="D90949" i="1"/>
  <c r="D90948" i="1"/>
  <c r="D90947" i="1"/>
  <c r="D90946" i="1"/>
  <c r="D90945" i="1"/>
  <c r="D90944" i="1"/>
  <c r="D90943" i="1"/>
  <c r="D90942" i="1"/>
  <c r="D90941" i="1"/>
  <c r="D90940" i="1"/>
  <c r="D90939" i="1"/>
  <c r="D90938" i="1"/>
  <c r="D90937" i="1"/>
  <c r="D90936" i="1"/>
  <c r="D90935" i="1"/>
  <c r="D90934" i="1"/>
  <c r="D90933" i="1"/>
  <c r="D90932" i="1"/>
  <c r="D90931" i="1"/>
  <c r="D90930" i="1"/>
  <c r="D90929" i="1"/>
  <c r="D90928" i="1"/>
  <c r="D90927" i="1"/>
  <c r="D90926" i="1"/>
  <c r="D90925" i="1"/>
  <c r="D90924" i="1"/>
  <c r="D90923" i="1"/>
  <c r="D90922" i="1"/>
  <c r="D90921" i="1"/>
  <c r="D90920" i="1"/>
  <c r="D90919" i="1"/>
  <c r="D90918" i="1"/>
  <c r="D90917" i="1"/>
  <c r="D90916" i="1"/>
  <c r="D90915" i="1"/>
  <c r="D90914" i="1"/>
  <c r="D90913" i="1"/>
  <c r="D90912" i="1"/>
  <c r="D90911" i="1"/>
  <c r="D90910" i="1"/>
  <c r="D90909" i="1"/>
  <c r="D90908" i="1"/>
  <c r="D90907" i="1"/>
  <c r="D90906" i="1"/>
  <c r="D90905" i="1"/>
  <c r="D90904" i="1"/>
  <c r="D90903" i="1"/>
  <c r="D90902" i="1"/>
  <c r="D90901" i="1"/>
  <c r="D90900" i="1"/>
  <c r="D90899" i="1"/>
  <c r="D90898" i="1"/>
  <c r="D90897" i="1"/>
  <c r="D90896" i="1"/>
  <c r="D90895" i="1"/>
  <c r="D90894" i="1"/>
  <c r="D90893" i="1"/>
  <c r="D90892" i="1"/>
  <c r="D90891" i="1"/>
  <c r="D90890" i="1"/>
  <c r="D90889" i="1"/>
  <c r="D90888" i="1"/>
  <c r="D90887" i="1"/>
  <c r="D90886" i="1"/>
  <c r="D90885" i="1"/>
  <c r="D90884" i="1"/>
  <c r="D90883" i="1"/>
  <c r="D90882" i="1"/>
  <c r="D90881" i="1"/>
  <c r="D90880" i="1"/>
  <c r="D90879" i="1"/>
  <c r="D90878" i="1"/>
  <c r="D90877" i="1"/>
  <c r="D90876" i="1"/>
  <c r="D90875" i="1"/>
  <c r="D90874" i="1"/>
  <c r="D90873" i="1"/>
  <c r="D90872" i="1"/>
  <c r="D90871" i="1"/>
  <c r="D90870" i="1"/>
  <c r="D90869" i="1"/>
  <c r="D90868" i="1"/>
  <c r="D90867" i="1"/>
  <c r="D90866" i="1"/>
  <c r="D90865" i="1"/>
  <c r="D90864" i="1"/>
  <c r="D90863" i="1"/>
  <c r="D90862" i="1"/>
  <c r="D90861" i="1"/>
  <c r="D90860" i="1"/>
  <c r="D90859" i="1"/>
  <c r="D90858" i="1"/>
  <c r="D90857" i="1"/>
  <c r="D90856" i="1"/>
  <c r="D90855" i="1"/>
  <c r="D90854" i="1"/>
  <c r="D90853" i="1"/>
  <c r="D90852" i="1"/>
  <c r="D90851" i="1"/>
  <c r="D90850" i="1"/>
  <c r="D90849" i="1"/>
  <c r="D90848" i="1"/>
  <c r="D90847" i="1"/>
  <c r="D90846" i="1"/>
  <c r="D90845" i="1"/>
  <c r="D90844" i="1"/>
  <c r="D90843" i="1"/>
  <c r="D90842" i="1"/>
  <c r="D90841" i="1"/>
  <c r="D90840" i="1"/>
  <c r="D90839" i="1"/>
  <c r="D90838" i="1"/>
  <c r="D90837" i="1"/>
  <c r="D90836" i="1"/>
  <c r="D90835" i="1"/>
  <c r="D90834" i="1"/>
  <c r="D90833" i="1"/>
  <c r="D90832" i="1"/>
  <c r="D90831" i="1"/>
  <c r="D90830" i="1"/>
  <c r="D90829" i="1"/>
  <c r="D90828" i="1"/>
  <c r="D90827" i="1"/>
  <c r="D90826" i="1"/>
  <c r="D90825" i="1"/>
  <c r="D90824" i="1"/>
  <c r="D90823" i="1"/>
  <c r="D90822" i="1"/>
  <c r="D90821" i="1"/>
  <c r="D90820" i="1"/>
  <c r="D90819" i="1"/>
  <c r="D90818" i="1"/>
  <c r="D90817" i="1"/>
  <c r="D90816" i="1"/>
  <c r="D90815" i="1"/>
  <c r="D90814" i="1"/>
  <c r="D90813" i="1"/>
  <c r="D90812" i="1"/>
  <c r="D90811" i="1"/>
  <c r="D90810" i="1"/>
  <c r="D90809" i="1"/>
  <c r="D90808" i="1"/>
  <c r="D90807" i="1"/>
  <c r="D90806" i="1"/>
  <c r="D90805" i="1"/>
  <c r="D90804" i="1"/>
  <c r="D90803" i="1"/>
  <c r="D90802" i="1"/>
  <c r="D90801" i="1"/>
  <c r="D90800" i="1"/>
  <c r="D90799" i="1"/>
  <c r="D90798" i="1"/>
  <c r="D90797" i="1"/>
  <c r="D90796" i="1"/>
  <c r="D90795" i="1"/>
  <c r="D90794" i="1"/>
  <c r="D90793" i="1"/>
  <c r="D90792" i="1"/>
  <c r="D90791" i="1"/>
  <c r="D90790" i="1"/>
  <c r="D90789" i="1"/>
  <c r="D90788" i="1"/>
  <c r="D90787" i="1"/>
  <c r="D90786" i="1"/>
  <c r="D90785" i="1"/>
  <c r="D90784" i="1"/>
  <c r="D90783" i="1"/>
  <c r="D90782" i="1"/>
  <c r="D90781" i="1"/>
  <c r="D90780" i="1"/>
  <c r="D90779" i="1"/>
  <c r="D90778" i="1"/>
  <c r="D90777" i="1"/>
  <c r="D90776" i="1"/>
  <c r="D90775" i="1"/>
  <c r="D90774" i="1"/>
  <c r="D90773" i="1"/>
  <c r="D90772" i="1"/>
  <c r="D90771" i="1"/>
  <c r="D90770" i="1"/>
  <c r="D90769" i="1"/>
  <c r="D90768" i="1"/>
  <c r="D90767" i="1"/>
  <c r="D90766" i="1"/>
  <c r="D90765" i="1"/>
  <c r="D90764" i="1"/>
  <c r="D90763" i="1"/>
  <c r="D90762" i="1"/>
  <c r="D90761" i="1"/>
  <c r="D90760" i="1"/>
  <c r="D90759" i="1"/>
  <c r="D90758" i="1"/>
  <c r="D90757" i="1"/>
  <c r="D90756" i="1"/>
  <c r="D90755" i="1"/>
  <c r="D90754" i="1"/>
  <c r="D90753" i="1"/>
  <c r="D90752" i="1"/>
  <c r="D90751" i="1"/>
  <c r="D90750" i="1"/>
  <c r="D90749" i="1"/>
  <c r="D90748" i="1"/>
  <c r="D90747" i="1"/>
  <c r="D90746" i="1"/>
  <c r="D90745" i="1"/>
  <c r="D90744" i="1"/>
  <c r="D90743" i="1"/>
  <c r="D90742" i="1"/>
  <c r="D90741" i="1"/>
  <c r="D90740" i="1"/>
  <c r="D90739" i="1"/>
  <c r="D90738" i="1"/>
  <c r="D90737" i="1"/>
  <c r="D90736" i="1"/>
  <c r="D90735" i="1"/>
  <c r="D90734" i="1"/>
  <c r="D90733" i="1"/>
  <c r="D90732" i="1"/>
  <c r="D90731" i="1"/>
  <c r="D90730" i="1"/>
  <c r="D90729" i="1"/>
  <c r="D90728" i="1"/>
  <c r="D90727" i="1"/>
  <c r="D90726" i="1"/>
  <c r="D90725" i="1"/>
  <c r="D90724" i="1"/>
  <c r="D90723" i="1"/>
  <c r="D90722" i="1"/>
  <c r="D90721" i="1"/>
  <c r="D90720" i="1"/>
  <c r="D90719" i="1"/>
  <c r="D90718" i="1"/>
  <c r="D90717" i="1"/>
  <c r="D90716" i="1"/>
  <c r="D90715" i="1"/>
  <c r="D90714" i="1"/>
  <c r="D90713" i="1"/>
  <c r="D90712" i="1"/>
  <c r="D90711" i="1"/>
  <c r="D90710" i="1"/>
  <c r="D90709" i="1"/>
  <c r="D90708" i="1"/>
  <c r="D90707" i="1"/>
  <c r="D90706" i="1"/>
  <c r="D90705" i="1"/>
  <c r="D90704" i="1"/>
  <c r="D90703" i="1"/>
  <c r="D90702" i="1"/>
  <c r="D90701" i="1"/>
  <c r="D90700" i="1"/>
  <c r="D90699" i="1"/>
  <c r="D90698" i="1"/>
  <c r="D90697" i="1"/>
  <c r="D90696" i="1"/>
  <c r="D90695" i="1"/>
  <c r="D90694" i="1"/>
  <c r="D90693" i="1"/>
  <c r="D90692" i="1"/>
  <c r="D90691" i="1"/>
  <c r="D90690" i="1"/>
  <c r="D90689" i="1"/>
  <c r="D90688" i="1"/>
  <c r="D90687" i="1"/>
  <c r="D90686" i="1"/>
  <c r="D90685" i="1"/>
  <c r="D90684" i="1"/>
  <c r="D90683" i="1"/>
  <c r="D90682" i="1"/>
  <c r="D90681" i="1"/>
  <c r="D90680" i="1"/>
  <c r="D90679" i="1"/>
  <c r="D90678" i="1"/>
  <c r="D90677" i="1"/>
  <c r="D90676" i="1"/>
  <c r="D90675" i="1"/>
  <c r="D90674" i="1"/>
  <c r="D90673" i="1"/>
  <c r="D90672" i="1"/>
  <c r="D90671" i="1"/>
  <c r="D90670" i="1"/>
  <c r="D90669" i="1"/>
  <c r="D90668" i="1"/>
  <c r="D90667" i="1"/>
  <c r="D90666" i="1"/>
  <c r="D90665" i="1"/>
  <c r="D90664" i="1"/>
  <c r="D90663" i="1"/>
  <c r="D90662" i="1"/>
  <c r="D90661" i="1"/>
  <c r="D90660" i="1"/>
  <c r="D90659" i="1"/>
  <c r="D90658" i="1"/>
  <c r="D90657" i="1"/>
  <c r="D90656" i="1"/>
  <c r="D90655" i="1"/>
  <c r="D90654" i="1"/>
  <c r="D90653" i="1"/>
  <c r="D90652" i="1"/>
  <c r="D90651" i="1"/>
  <c r="D90650" i="1"/>
  <c r="D90649" i="1"/>
  <c r="D90648" i="1"/>
  <c r="D90647" i="1"/>
  <c r="D90646" i="1"/>
  <c r="D90645" i="1"/>
  <c r="D90644" i="1"/>
  <c r="D90643" i="1"/>
  <c r="D90642" i="1"/>
  <c r="D90641" i="1"/>
  <c r="D90640" i="1"/>
  <c r="D90639" i="1"/>
  <c r="D90638" i="1"/>
  <c r="D90637" i="1"/>
  <c r="D90636" i="1"/>
  <c r="D90635" i="1"/>
  <c r="D90634" i="1"/>
  <c r="D90633" i="1"/>
  <c r="D90632" i="1"/>
  <c r="D90631" i="1"/>
  <c r="D90630" i="1"/>
  <c r="D90629" i="1"/>
  <c r="D90628" i="1"/>
  <c r="D90627" i="1"/>
  <c r="D90626" i="1"/>
  <c r="D90625" i="1"/>
  <c r="D90624" i="1"/>
  <c r="D90623" i="1"/>
  <c r="D90622" i="1"/>
  <c r="D90621" i="1"/>
  <c r="D90620" i="1"/>
  <c r="D90619" i="1"/>
  <c r="D90618" i="1"/>
  <c r="D90617" i="1"/>
  <c r="D90616" i="1"/>
  <c r="D90615" i="1"/>
  <c r="D90614" i="1"/>
  <c r="D90613" i="1"/>
  <c r="D90612" i="1"/>
  <c r="D90611" i="1"/>
  <c r="D90610" i="1"/>
  <c r="D90609" i="1"/>
  <c r="D90608" i="1"/>
  <c r="D90607" i="1"/>
  <c r="D90606" i="1"/>
  <c r="D90605" i="1"/>
  <c r="D90604" i="1"/>
  <c r="D90603" i="1"/>
  <c r="D90602" i="1"/>
  <c r="D90601" i="1"/>
  <c r="D90600" i="1"/>
  <c r="D90599" i="1"/>
  <c r="D90598" i="1"/>
  <c r="D90597" i="1"/>
  <c r="D90596" i="1"/>
  <c r="D90595" i="1"/>
  <c r="D90594" i="1"/>
  <c r="D90593" i="1"/>
  <c r="D90592" i="1"/>
  <c r="D90591" i="1"/>
  <c r="D90590" i="1"/>
  <c r="D90589" i="1"/>
  <c r="D90588" i="1"/>
  <c r="D90587" i="1"/>
  <c r="D90586" i="1"/>
  <c r="D90585" i="1"/>
  <c r="D90584" i="1"/>
  <c r="D90583" i="1"/>
  <c r="D90582" i="1"/>
  <c r="D90581" i="1"/>
  <c r="D90580" i="1"/>
  <c r="D90579" i="1"/>
  <c r="D90578" i="1"/>
  <c r="D90577" i="1"/>
  <c r="D90576" i="1"/>
  <c r="D90575" i="1"/>
  <c r="D90574" i="1"/>
  <c r="D90573" i="1"/>
  <c r="D90572" i="1"/>
  <c r="D90571" i="1"/>
  <c r="D90570" i="1"/>
  <c r="D90569" i="1"/>
  <c r="D90568" i="1"/>
  <c r="D90567" i="1"/>
  <c r="D90566" i="1"/>
  <c r="D90565" i="1"/>
  <c r="D90564" i="1"/>
  <c r="D90563" i="1"/>
  <c r="D90562" i="1"/>
  <c r="D90561" i="1"/>
  <c r="D90560" i="1"/>
  <c r="D90559" i="1"/>
  <c r="D90558" i="1"/>
  <c r="D90557" i="1"/>
  <c r="D90556" i="1"/>
  <c r="D90555" i="1"/>
  <c r="D90554" i="1"/>
  <c r="D90553" i="1"/>
  <c r="D90552" i="1"/>
  <c r="D90551" i="1"/>
  <c r="D90550" i="1"/>
  <c r="D90549" i="1"/>
  <c r="D90548" i="1"/>
  <c r="D90547" i="1"/>
  <c r="D90546" i="1"/>
  <c r="D90545" i="1"/>
  <c r="D90544" i="1"/>
  <c r="D90543" i="1"/>
  <c r="D90542" i="1"/>
  <c r="D90541" i="1"/>
  <c r="D90540" i="1"/>
  <c r="D90539" i="1"/>
  <c r="D90538" i="1"/>
  <c r="D90537" i="1"/>
  <c r="D90536" i="1"/>
  <c r="D90535" i="1"/>
  <c r="D90534" i="1"/>
  <c r="D90533" i="1"/>
  <c r="D90532" i="1"/>
  <c r="D90531" i="1"/>
  <c r="D90530" i="1"/>
  <c r="D90529" i="1"/>
  <c r="D90528" i="1"/>
  <c r="D90527" i="1"/>
  <c r="D90526" i="1"/>
  <c r="D90525" i="1"/>
  <c r="D90524" i="1"/>
  <c r="D90523" i="1"/>
  <c r="D90522" i="1"/>
  <c r="D90521" i="1"/>
  <c r="D90520" i="1"/>
  <c r="D90519" i="1"/>
  <c r="D90518" i="1"/>
  <c r="D90517" i="1"/>
  <c r="D90516" i="1"/>
  <c r="D90515" i="1"/>
  <c r="D90514" i="1"/>
  <c r="D90513" i="1"/>
  <c r="D90512" i="1"/>
  <c r="D90511" i="1"/>
  <c r="D90510" i="1"/>
  <c r="D90509" i="1"/>
  <c r="D90508" i="1"/>
  <c r="D90507" i="1"/>
  <c r="D90506" i="1"/>
  <c r="D90505" i="1"/>
  <c r="D90504" i="1"/>
  <c r="D90503" i="1"/>
  <c r="D90502" i="1"/>
  <c r="D90501" i="1"/>
  <c r="D90500" i="1"/>
  <c r="D90499" i="1"/>
  <c r="D90498" i="1"/>
  <c r="D90497" i="1"/>
  <c r="D90496" i="1"/>
  <c r="D90495" i="1"/>
  <c r="D90494" i="1"/>
  <c r="D90493" i="1"/>
  <c r="D90492" i="1"/>
  <c r="D90491" i="1"/>
  <c r="D90490" i="1"/>
  <c r="D90489" i="1"/>
  <c r="D90488" i="1"/>
  <c r="D90487" i="1"/>
  <c r="D90486" i="1"/>
  <c r="D90485" i="1"/>
  <c r="D90484" i="1"/>
  <c r="D90483" i="1"/>
  <c r="D90482" i="1"/>
  <c r="D90481" i="1"/>
  <c r="D90480" i="1"/>
  <c r="D90479" i="1"/>
  <c r="D90478" i="1"/>
  <c r="D90477" i="1"/>
  <c r="D90476" i="1"/>
  <c r="D90475" i="1"/>
  <c r="D90474" i="1"/>
  <c r="D90473" i="1"/>
  <c r="D90472" i="1"/>
  <c r="D90471" i="1"/>
  <c r="D90470" i="1"/>
  <c r="D90469" i="1"/>
  <c r="D90468" i="1"/>
  <c r="D90467" i="1"/>
  <c r="D90466" i="1"/>
  <c r="D90465" i="1"/>
  <c r="D90464" i="1"/>
  <c r="D90463" i="1"/>
  <c r="D90462" i="1"/>
  <c r="D90461" i="1"/>
  <c r="D90460" i="1"/>
  <c r="D90459" i="1"/>
  <c r="D90458" i="1"/>
  <c r="D90457" i="1"/>
  <c r="D90456" i="1"/>
  <c r="D90455" i="1"/>
  <c r="D90454" i="1"/>
  <c r="D90453" i="1"/>
  <c r="D90452" i="1"/>
  <c r="D90451" i="1"/>
  <c r="D90450" i="1"/>
  <c r="D90449" i="1"/>
  <c r="D90448" i="1"/>
  <c r="D90447" i="1"/>
  <c r="D90446" i="1"/>
  <c r="D90445" i="1"/>
  <c r="D90444" i="1"/>
  <c r="D90443" i="1"/>
  <c r="D90442" i="1"/>
  <c r="D90441" i="1"/>
  <c r="D90440" i="1"/>
  <c r="D90439" i="1"/>
  <c r="D90438" i="1"/>
  <c r="D90437" i="1"/>
  <c r="D90436" i="1"/>
  <c r="D90435" i="1"/>
  <c r="D90434" i="1"/>
  <c r="D90433" i="1"/>
  <c r="D90432" i="1"/>
  <c r="D90431" i="1"/>
  <c r="D90430" i="1"/>
  <c r="D90429" i="1"/>
  <c r="D90428" i="1"/>
  <c r="D90427" i="1"/>
  <c r="D90426" i="1"/>
  <c r="D90425" i="1"/>
  <c r="D90424" i="1"/>
  <c r="D90423" i="1"/>
  <c r="D90422" i="1"/>
  <c r="D90421" i="1"/>
  <c r="D90420" i="1"/>
  <c r="D90419" i="1"/>
  <c r="D90418" i="1"/>
  <c r="D90417" i="1"/>
  <c r="D90416" i="1"/>
  <c r="D90415" i="1"/>
  <c r="D90414" i="1"/>
  <c r="D90413" i="1"/>
  <c r="D90412" i="1"/>
  <c r="D90411" i="1"/>
  <c r="D90410" i="1"/>
  <c r="D90409" i="1"/>
  <c r="D90408" i="1"/>
  <c r="D90407" i="1"/>
  <c r="D90406" i="1"/>
  <c r="D90405" i="1"/>
  <c r="D90404" i="1"/>
  <c r="D90403" i="1"/>
  <c r="D90402" i="1"/>
  <c r="D90401" i="1"/>
  <c r="D90400" i="1"/>
  <c r="D90399" i="1"/>
  <c r="D90398" i="1"/>
  <c r="D90397" i="1"/>
  <c r="D90396" i="1"/>
  <c r="D90395" i="1"/>
  <c r="D90394" i="1"/>
  <c r="D90393" i="1"/>
  <c r="D90392" i="1"/>
  <c r="D90391" i="1"/>
  <c r="D90390" i="1"/>
  <c r="D90389" i="1"/>
  <c r="D90388" i="1"/>
  <c r="D90387" i="1"/>
  <c r="D90386" i="1"/>
  <c r="D90385" i="1"/>
  <c r="D90384" i="1"/>
  <c r="D90383" i="1"/>
  <c r="D90382" i="1"/>
  <c r="D90381" i="1"/>
  <c r="D90380" i="1"/>
  <c r="D90379" i="1"/>
  <c r="D90378" i="1"/>
  <c r="D90377" i="1"/>
  <c r="D90376" i="1"/>
  <c r="D90375" i="1"/>
  <c r="D90374" i="1"/>
  <c r="D90373" i="1"/>
  <c r="D90372" i="1"/>
  <c r="D90371" i="1"/>
  <c r="D90370" i="1"/>
  <c r="D90369" i="1"/>
  <c r="D90368" i="1"/>
  <c r="D90367" i="1"/>
  <c r="D90366" i="1"/>
  <c r="D90365" i="1"/>
  <c r="D90364" i="1"/>
  <c r="D90363" i="1"/>
  <c r="D90362" i="1"/>
  <c r="D90361" i="1"/>
  <c r="D90360" i="1"/>
  <c r="D90359" i="1"/>
  <c r="D90358" i="1"/>
  <c r="D90357" i="1"/>
  <c r="D90356" i="1"/>
  <c r="D90355" i="1"/>
  <c r="D90354" i="1"/>
  <c r="D90353" i="1"/>
  <c r="D90352" i="1"/>
  <c r="D90351" i="1"/>
  <c r="D90350" i="1"/>
  <c r="D90349" i="1"/>
  <c r="D90348" i="1"/>
  <c r="D90347" i="1"/>
  <c r="D90346" i="1"/>
  <c r="D90345" i="1"/>
  <c r="D90344" i="1"/>
  <c r="D90343" i="1"/>
  <c r="D90342" i="1"/>
  <c r="D90341" i="1"/>
  <c r="D90340" i="1"/>
  <c r="D90339" i="1"/>
  <c r="D90338" i="1"/>
  <c r="D90337" i="1"/>
  <c r="D90336" i="1"/>
  <c r="D90335" i="1"/>
  <c r="D90334" i="1"/>
  <c r="D90333" i="1"/>
  <c r="D90332" i="1"/>
  <c r="D90331" i="1"/>
  <c r="D90330" i="1"/>
  <c r="D90329" i="1"/>
  <c r="D90328" i="1"/>
  <c r="D90327" i="1"/>
  <c r="D90326" i="1"/>
  <c r="D90325" i="1"/>
  <c r="D90324" i="1"/>
  <c r="D90323" i="1"/>
  <c r="D90322" i="1"/>
  <c r="D90321" i="1"/>
  <c r="D90320" i="1"/>
  <c r="D90319" i="1"/>
  <c r="D90318" i="1"/>
  <c r="D90317" i="1"/>
  <c r="D90316" i="1"/>
  <c r="D90315" i="1"/>
  <c r="D90314" i="1"/>
  <c r="D90313" i="1"/>
  <c r="D90312" i="1"/>
  <c r="D90311" i="1"/>
  <c r="D90310" i="1"/>
  <c r="D90309" i="1"/>
  <c r="D90308" i="1"/>
  <c r="D90307" i="1"/>
  <c r="D90306" i="1"/>
  <c r="D90305" i="1"/>
  <c r="D90304" i="1"/>
  <c r="D90303" i="1"/>
  <c r="D90302" i="1"/>
  <c r="D90301" i="1"/>
  <c r="D90300" i="1"/>
  <c r="D90299" i="1"/>
  <c r="D90298" i="1"/>
  <c r="D90297" i="1"/>
  <c r="D90296" i="1"/>
  <c r="D90295" i="1"/>
  <c r="D90294" i="1"/>
  <c r="D90293" i="1"/>
  <c r="D90292" i="1"/>
  <c r="D90291" i="1"/>
  <c r="D90290" i="1"/>
  <c r="D90289" i="1"/>
  <c r="D90288" i="1"/>
  <c r="D90287" i="1"/>
  <c r="D90286" i="1"/>
  <c r="D90285" i="1"/>
  <c r="D90284" i="1"/>
  <c r="D90283" i="1"/>
  <c r="D90282" i="1"/>
  <c r="D90281" i="1"/>
  <c r="D90280" i="1"/>
  <c r="D90279" i="1"/>
  <c r="D90278" i="1"/>
  <c r="D90277" i="1"/>
  <c r="D90276" i="1"/>
  <c r="D90275" i="1"/>
  <c r="D90274" i="1"/>
  <c r="D90273" i="1"/>
  <c r="D90272" i="1"/>
  <c r="D90271" i="1"/>
  <c r="D90270" i="1"/>
  <c r="D90269" i="1"/>
  <c r="D90268" i="1"/>
  <c r="D90267" i="1"/>
  <c r="D90266" i="1"/>
  <c r="D90265" i="1"/>
  <c r="D90264" i="1"/>
  <c r="D90263" i="1"/>
  <c r="D90262" i="1"/>
  <c r="D90261" i="1"/>
  <c r="D90260" i="1"/>
  <c r="D90259" i="1"/>
  <c r="D90258" i="1"/>
  <c r="D90257" i="1"/>
  <c r="D90256" i="1"/>
  <c r="D90255" i="1"/>
  <c r="D90254" i="1"/>
  <c r="D90253" i="1"/>
  <c r="D90252" i="1"/>
  <c r="D90251" i="1"/>
  <c r="D90250" i="1"/>
  <c r="D90249" i="1"/>
  <c r="D90248" i="1"/>
  <c r="D90247" i="1"/>
  <c r="D90246" i="1"/>
  <c r="D90245" i="1"/>
  <c r="D90244" i="1"/>
  <c r="D90243" i="1"/>
  <c r="D90242" i="1"/>
  <c r="D90241" i="1"/>
  <c r="D90240" i="1"/>
  <c r="D90239" i="1"/>
  <c r="D90238" i="1"/>
  <c r="D90237" i="1"/>
  <c r="D90236" i="1"/>
  <c r="D90235" i="1"/>
  <c r="D90234" i="1"/>
  <c r="D90233" i="1"/>
  <c r="D90232" i="1"/>
  <c r="D90231" i="1"/>
  <c r="D90230" i="1"/>
  <c r="D90229" i="1"/>
  <c r="D90228" i="1"/>
  <c r="D90227" i="1"/>
  <c r="D90226" i="1"/>
  <c r="D90225" i="1"/>
  <c r="D90224" i="1"/>
  <c r="D90223" i="1"/>
  <c r="D90222" i="1"/>
  <c r="D90221" i="1"/>
  <c r="D90220" i="1"/>
  <c r="D90219" i="1"/>
  <c r="D90218" i="1"/>
  <c r="D90217" i="1"/>
  <c r="D90216" i="1"/>
  <c r="D90215" i="1"/>
  <c r="D90214" i="1"/>
  <c r="D90213" i="1"/>
  <c r="D90212" i="1"/>
  <c r="D90211" i="1"/>
  <c r="D90210" i="1"/>
  <c r="D90209" i="1"/>
  <c r="D90208" i="1"/>
  <c r="D90207" i="1"/>
  <c r="D90206" i="1"/>
  <c r="D90205" i="1"/>
  <c r="D90204" i="1"/>
  <c r="D90203" i="1"/>
  <c r="D90202" i="1"/>
  <c r="D90201" i="1"/>
  <c r="D90200" i="1"/>
  <c r="D90199" i="1"/>
  <c r="D90198" i="1"/>
  <c r="D90197" i="1"/>
  <c r="D90196" i="1"/>
  <c r="D90195" i="1"/>
  <c r="D90194" i="1"/>
  <c r="D90193" i="1"/>
  <c r="D90192" i="1"/>
  <c r="D90191" i="1"/>
  <c r="D90190" i="1"/>
  <c r="D90189" i="1"/>
  <c r="D90188" i="1"/>
  <c r="D90187" i="1"/>
  <c r="D90186" i="1"/>
  <c r="D90185" i="1"/>
  <c r="D90184" i="1"/>
  <c r="D90183" i="1"/>
  <c r="D90182" i="1"/>
  <c r="D90181" i="1"/>
  <c r="D90180" i="1"/>
  <c r="D90179" i="1"/>
  <c r="D90178" i="1"/>
  <c r="D90177" i="1"/>
  <c r="D90176" i="1"/>
  <c r="D90175" i="1"/>
  <c r="D90174" i="1"/>
  <c r="D90173" i="1"/>
  <c r="D90172" i="1"/>
  <c r="D90171" i="1"/>
  <c r="D90170" i="1"/>
  <c r="D90169" i="1"/>
  <c r="D90168" i="1"/>
  <c r="D90167" i="1"/>
  <c r="D90166" i="1"/>
  <c r="D90165" i="1"/>
  <c r="D90164" i="1"/>
  <c r="D90163" i="1"/>
  <c r="D90162" i="1"/>
  <c r="D90161" i="1"/>
  <c r="D90160" i="1"/>
  <c r="D90159" i="1"/>
  <c r="D90158" i="1"/>
  <c r="D90157" i="1"/>
  <c r="D90156" i="1"/>
  <c r="D90155" i="1"/>
  <c r="D90154" i="1"/>
  <c r="D90153" i="1"/>
  <c r="D90152" i="1"/>
  <c r="D90151" i="1"/>
  <c r="D90150" i="1"/>
  <c r="D90149" i="1"/>
  <c r="D90148" i="1"/>
  <c r="D90147" i="1"/>
  <c r="D90146" i="1"/>
  <c r="D90145" i="1"/>
  <c r="D90144" i="1"/>
  <c r="D90143" i="1"/>
  <c r="D90142" i="1"/>
  <c r="D90141" i="1"/>
  <c r="D90140" i="1"/>
  <c r="D90139" i="1"/>
  <c r="D90138" i="1"/>
  <c r="D90137" i="1"/>
  <c r="D90136" i="1"/>
  <c r="D90135" i="1"/>
  <c r="D90134" i="1"/>
  <c r="D90133" i="1"/>
  <c r="D90132" i="1"/>
  <c r="D90131" i="1"/>
  <c r="D90130" i="1"/>
  <c r="D90129" i="1"/>
  <c r="D90128" i="1"/>
  <c r="D90127" i="1"/>
  <c r="D90126" i="1"/>
  <c r="D90125" i="1"/>
  <c r="D90124" i="1"/>
  <c r="D90123" i="1"/>
  <c r="D90122" i="1"/>
  <c r="D90121" i="1"/>
  <c r="D90120" i="1"/>
  <c r="D90119" i="1"/>
  <c r="D90118" i="1"/>
  <c r="D90117" i="1"/>
  <c r="D90116" i="1"/>
  <c r="D90115" i="1"/>
  <c r="D90114" i="1"/>
  <c r="D90113" i="1"/>
  <c r="D90112" i="1"/>
  <c r="D90111" i="1"/>
  <c r="D90110" i="1"/>
  <c r="D90109" i="1"/>
  <c r="D90108" i="1"/>
  <c r="D90107" i="1"/>
  <c r="D90106" i="1"/>
  <c r="D90105" i="1"/>
  <c r="D90104" i="1"/>
  <c r="D90103" i="1"/>
  <c r="D90102" i="1"/>
  <c r="D90101" i="1"/>
  <c r="D90100" i="1"/>
  <c r="D90099" i="1"/>
  <c r="D90098" i="1"/>
  <c r="D90097" i="1"/>
  <c r="D90096" i="1"/>
  <c r="D90095" i="1"/>
  <c r="D90094" i="1"/>
  <c r="D90093" i="1"/>
  <c r="D90092" i="1"/>
  <c r="D90091" i="1"/>
  <c r="D90090" i="1"/>
  <c r="D90089" i="1"/>
  <c r="D90088" i="1"/>
  <c r="D90087" i="1"/>
  <c r="D90086" i="1"/>
  <c r="D90085" i="1"/>
  <c r="D90084" i="1"/>
  <c r="D90083" i="1"/>
  <c r="D90082" i="1"/>
  <c r="D90081" i="1"/>
  <c r="D90080" i="1"/>
  <c r="D90079" i="1"/>
  <c r="D90078" i="1"/>
  <c r="D90077" i="1"/>
  <c r="D90076" i="1"/>
  <c r="D90075" i="1"/>
  <c r="D90074" i="1"/>
  <c r="D90073" i="1"/>
  <c r="D90072" i="1"/>
  <c r="D90071" i="1"/>
  <c r="D90070" i="1"/>
  <c r="D90069" i="1"/>
  <c r="D90068" i="1"/>
  <c r="D90067" i="1"/>
  <c r="D90066" i="1"/>
  <c r="D90065" i="1"/>
  <c r="D90064" i="1"/>
  <c r="D90063" i="1"/>
  <c r="D90062" i="1"/>
  <c r="D90061" i="1"/>
  <c r="D90060" i="1"/>
  <c r="D90059" i="1"/>
  <c r="D90058" i="1"/>
  <c r="D90057" i="1"/>
  <c r="D90056" i="1"/>
  <c r="D90055" i="1"/>
  <c r="D90054" i="1"/>
  <c r="D90053" i="1"/>
  <c r="D90052" i="1"/>
  <c r="D90051" i="1"/>
  <c r="D90050" i="1"/>
  <c r="D90049" i="1"/>
  <c r="D90048" i="1"/>
  <c r="D90047" i="1"/>
  <c r="D90046" i="1"/>
  <c r="D90045" i="1"/>
  <c r="D90044" i="1"/>
  <c r="D90043" i="1"/>
  <c r="D90042" i="1"/>
  <c r="D90041" i="1"/>
  <c r="D90040" i="1"/>
  <c r="D90039" i="1"/>
  <c r="D90038" i="1"/>
  <c r="D90037" i="1"/>
  <c r="D90036" i="1"/>
  <c r="D90035" i="1"/>
  <c r="D90034" i="1"/>
  <c r="D90033" i="1"/>
  <c r="D90032" i="1"/>
  <c r="D90031" i="1"/>
  <c r="D90030" i="1"/>
  <c r="D90029" i="1"/>
  <c r="D90028" i="1"/>
  <c r="D90027" i="1"/>
  <c r="D90026" i="1"/>
  <c r="D90025" i="1"/>
  <c r="D90024" i="1"/>
  <c r="D90023" i="1"/>
  <c r="D90022" i="1"/>
  <c r="D90021" i="1"/>
  <c r="D90020" i="1"/>
  <c r="D90019" i="1"/>
  <c r="D90018" i="1"/>
  <c r="D90017" i="1"/>
  <c r="D90016" i="1"/>
  <c r="D90015" i="1"/>
  <c r="D90014" i="1"/>
  <c r="D90013" i="1"/>
  <c r="D90012" i="1"/>
  <c r="D90011" i="1"/>
  <c r="D90010" i="1"/>
  <c r="D90009" i="1"/>
  <c r="D90008" i="1"/>
  <c r="D90007" i="1"/>
  <c r="D90006" i="1"/>
  <c r="D90005" i="1"/>
  <c r="D90004" i="1"/>
  <c r="D90003" i="1"/>
  <c r="D90002" i="1"/>
  <c r="D90001" i="1"/>
  <c r="D90000" i="1"/>
  <c r="D89999" i="1"/>
  <c r="D89998" i="1"/>
  <c r="D89997" i="1"/>
  <c r="D89996" i="1"/>
  <c r="D89995" i="1"/>
  <c r="D89994" i="1"/>
  <c r="D89993" i="1"/>
  <c r="D89992" i="1"/>
  <c r="D89991" i="1"/>
  <c r="D89990" i="1"/>
  <c r="D89989" i="1"/>
  <c r="D89988" i="1"/>
  <c r="D89987" i="1"/>
  <c r="D89986" i="1"/>
  <c r="D89985" i="1"/>
  <c r="D89984" i="1"/>
  <c r="D89983" i="1"/>
  <c r="D89982" i="1"/>
  <c r="D89981" i="1"/>
  <c r="D89980" i="1"/>
  <c r="D89979" i="1"/>
  <c r="D89978" i="1"/>
  <c r="D89977" i="1"/>
  <c r="D89976" i="1"/>
  <c r="D89975" i="1"/>
  <c r="D89974" i="1"/>
  <c r="D89973" i="1"/>
  <c r="D89972" i="1"/>
  <c r="D89971" i="1"/>
  <c r="D89970" i="1"/>
  <c r="D89969" i="1"/>
  <c r="D89968" i="1"/>
  <c r="D89967" i="1"/>
  <c r="D89966" i="1"/>
  <c r="D89965" i="1"/>
  <c r="D89964" i="1"/>
  <c r="D89963" i="1"/>
  <c r="D89962" i="1"/>
  <c r="D89961" i="1"/>
  <c r="D89960" i="1"/>
  <c r="D89959" i="1"/>
  <c r="D89958" i="1"/>
  <c r="D89957" i="1"/>
  <c r="D89956" i="1"/>
  <c r="D89955" i="1"/>
  <c r="D89954" i="1"/>
  <c r="D89953" i="1"/>
  <c r="D89952" i="1"/>
  <c r="D89951" i="1"/>
  <c r="D89950" i="1"/>
  <c r="D89949" i="1"/>
  <c r="D89948" i="1"/>
  <c r="D89947" i="1"/>
  <c r="D89946" i="1"/>
  <c r="D89945" i="1"/>
  <c r="D89944" i="1"/>
  <c r="D89943" i="1"/>
  <c r="D89942" i="1"/>
  <c r="D89941" i="1"/>
  <c r="D89940" i="1"/>
  <c r="D89939" i="1"/>
  <c r="D89938" i="1"/>
  <c r="D89937" i="1"/>
  <c r="D89936" i="1"/>
  <c r="D89935" i="1"/>
  <c r="D89934" i="1"/>
  <c r="D89933" i="1"/>
  <c r="D89932" i="1"/>
  <c r="D89931" i="1"/>
  <c r="D89930" i="1"/>
  <c r="D89929" i="1"/>
  <c r="D89928" i="1"/>
  <c r="D89927" i="1"/>
  <c r="D89926" i="1"/>
  <c r="D89925" i="1"/>
  <c r="D89924" i="1"/>
  <c r="D89923" i="1"/>
  <c r="D89922" i="1"/>
  <c r="D89921" i="1"/>
  <c r="D89920" i="1"/>
  <c r="D89919" i="1"/>
  <c r="D89918" i="1"/>
  <c r="D89917" i="1"/>
  <c r="D89916" i="1"/>
  <c r="D89915" i="1"/>
  <c r="D89914" i="1"/>
  <c r="D89913" i="1"/>
  <c r="D89912" i="1"/>
  <c r="D89911" i="1"/>
  <c r="D89910" i="1"/>
  <c r="D89909" i="1"/>
  <c r="D89908" i="1"/>
  <c r="D89907" i="1"/>
  <c r="D89906" i="1"/>
  <c r="D89905" i="1"/>
  <c r="D89904" i="1"/>
  <c r="D89903" i="1"/>
  <c r="D89902" i="1"/>
  <c r="D89901" i="1"/>
  <c r="D89900" i="1"/>
  <c r="D89899" i="1"/>
  <c r="D89898" i="1"/>
  <c r="D89897" i="1"/>
  <c r="D89896" i="1"/>
  <c r="D89895" i="1"/>
  <c r="D89894" i="1"/>
  <c r="D89893" i="1"/>
  <c r="D89892" i="1"/>
  <c r="D89891" i="1"/>
  <c r="D89890" i="1"/>
  <c r="D89889" i="1"/>
  <c r="D89888" i="1"/>
  <c r="D89887" i="1"/>
  <c r="D89886" i="1"/>
  <c r="D89885" i="1"/>
  <c r="D89884" i="1"/>
  <c r="D89883" i="1"/>
  <c r="D89882" i="1"/>
  <c r="D89881" i="1"/>
  <c r="D89880" i="1"/>
  <c r="D89879" i="1"/>
  <c r="D89878" i="1"/>
  <c r="D89877" i="1"/>
  <c r="D89876" i="1"/>
  <c r="D89875" i="1"/>
  <c r="D89874" i="1"/>
  <c r="D89873" i="1"/>
  <c r="D89872" i="1"/>
  <c r="D89871" i="1"/>
  <c r="D89870" i="1"/>
  <c r="D89869" i="1"/>
  <c r="D89868" i="1"/>
  <c r="D89867" i="1"/>
  <c r="D89866" i="1"/>
  <c r="D89865" i="1"/>
  <c r="D89864" i="1"/>
  <c r="D89863" i="1"/>
  <c r="D89862" i="1"/>
  <c r="D89861" i="1"/>
  <c r="D89860" i="1"/>
  <c r="D89859" i="1"/>
  <c r="D89858" i="1"/>
  <c r="D89857" i="1"/>
  <c r="D89856" i="1"/>
  <c r="D89855" i="1"/>
  <c r="D89854" i="1"/>
  <c r="D89853" i="1"/>
  <c r="D89852" i="1"/>
  <c r="D89851" i="1"/>
  <c r="D89850" i="1"/>
  <c r="D89849" i="1"/>
  <c r="D89848" i="1"/>
  <c r="D89847" i="1"/>
  <c r="D89846" i="1"/>
  <c r="D89845" i="1"/>
  <c r="D89844" i="1"/>
  <c r="D89843" i="1"/>
  <c r="D89842" i="1"/>
  <c r="D89841" i="1"/>
  <c r="D89840" i="1"/>
  <c r="D89839" i="1"/>
  <c r="D89838" i="1"/>
  <c r="D89837" i="1"/>
  <c r="D89836" i="1"/>
  <c r="D89835" i="1"/>
  <c r="D89834" i="1"/>
  <c r="D89833" i="1"/>
  <c r="D89832" i="1"/>
  <c r="D89831" i="1"/>
  <c r="D89830" i="1"/>
  <c r="D89829" i="1"/>
  <c r="D89828" i="1"/>
  <c r="D89827" i="1"/>
  <c r="D89826" i="1"/>
  <c r="D89825" i="1"/>
  <c r="D89824" i="1"/>
  <c r="D89823" i="1"/>
  <c r="D89822" i="1"/>
  <c r="D89821" i="1"/>
  <c r="D89820" i="1"/>
  <c r="D89819" i="1"/>
  <c r="D89818" i="1"/>
  <c r="D89817" i="1"/>
  <c r="D89816" i="1"/>
  <c r="D89815" i="1"/>
  <c r="D89814" i="1"/>
  <c r="D89813" i="1"/>
  <c r="D89812" i="1"/>
  <c r="D89811" i="1"/>
  <c r="D89810" i="1"/>
  <c r="D89809" i="1"/>
  <c r="D89808" i="1"/>
  <c r="D89807" i="1"/>
  <c r="D89806" i="1"/>
  <c r="D89805" i="1"/>
  <c r="D89804" i="1"/>
  <c r="D89803" i="1"/>
  <c r="D89802" i="1"/>
  <c r="D89801" i="1"/>
  <c r="D89800" i="1"/>
  <c r="D89799" i="1"/>
  <c r="D89798" i="1"/>
  <c r="D89797" i="1"/>
  <c r="D89796" i="1"/>
  <c r="D89795" i="1"/>
  <c r="D89794" i="1"/>
  <c r="D89793" i="1"/>
  <c r="D89792" i="1"/>
  <c r="D89791" i="1"/>
  <c r="D89790" i="1"/>
  <c r="D89789" i="1"/>
  <c r="D89788" i="1"/>
  <c r="D89787" i="1"/>
  <c r="D89786" i="1"/>
  <c r="D89785" i="1"/>
  <c r="D89784" i="1"/>
  <c r="D89783" i="1"/>
  <c r="D89782" i="1"/>
  <c r="D89781" i="1"/>
  <c r="D89780" i="1"/>
  <c r="D89779" i="1"/>
  <c r="D89778" i="1"/>
  <c r="D89777" i="1"/>
  <c r="D89776" i="1"/>
  <c r="D89775" i="1"/>
  <c r="D89774" i="1"/>
  <c r="D89773" i="1"/>
  <c r="D89772" i="1"/>
  <c r="D89771" i="1"/>
  <c r="D89770" i="1"/>
  <c r="D89769" i="1"/>
  <c r="D89768" i="1"/>
  <c r="D89767" i="1"/>
  <c r="D89766" i="1"/>
  <c r="D89765" i="1"/>
  <c r="D89764" i="1"/>
  <c r="D89763" i="1"/>
  <c r="D89762" i="1"/>
  <c r="D89761" i="1"/>
  <c r="D89760" i="1"/>
  <c r="D89759" i="1"/>
  <c r="D89758" i="1"/>
  <c r="D89757" i="1"/>
  <c r="D89756" i="1"/>
  <c r="D89755" i="1"/>
  <c r="D89754" i="1"/>
  <c r="D89753" i="1"/>
  <c r="D89752" i="1"/>
  <c r="D89751" i="1"/>
  <c r="D89750" i="1"/>
  <c r="D89749" i="1"/>
  <c r="D89748" i="1"/>
  <c r="D89747" i="1"/>
  <c r="D89746" i="1"/>
  <c r="D89745" i="1"/>
  <c r="D89744" i="1"/>
  <c r="D89743" i="1"/>
  <c r="D89742" i="1"/>
  <c r="D89741" i="1"/>
  <c r="D89740" i="1"/>
  <c r="D89739" i="1"/>
  <c r="D89738" i="1"/>
  <c r="D89737" i="1"/>
  <c r="D89736" i="1"/>
  <c r="D89735" i="1"/>
  <c r="D89734" i="1"/>
  <c r="D89733" i="1"/>
  <c r="D89732" i="1"/>
  <c r="D89731" i="1"/>
  <c r="D89730" i="1"/>
  <c r="D89729" i="1"/>
  <c r="D89728" i="1"/>
  <c r="D89727" i="1"/>
  <c r="D89726" i="1"/>
  <c r="D89725" i="1"/>
  <c r="D89724" i="1"/>
  <c r="D89723" i="1"/>
  <c r="D89722" i="1"/>
  <c r="D89721" i="1"/>
  <c r="D89720" i="1"/>
  <c r="D89719" i="1"/>
  <c r="D89718" i="1"/>
  <c r="D89717" i="1"/>
  <c r="D89716" i="1"/>
  <c r="D89715" i="1"/>
  <c r="D89714" i="1"/>
  <c r="D89713" i="1"/>
  <c r="D89712" i="1"/>
  <c r="D89711" i="1"/>
  <c r="D89710" i="1"/>
  <c r="D89709" i="1"/>
  <c r="D89708" i="1"/>
  <c r="D89707" i="1"/>
  <c r="D89706" i="1"/>
  <c r="D89705" i="1"/>
  <c r="D89704" i="1"/>
  <c r="D89703" i="1"/>
  <c r="D89702" i="1"/>
  <c r="D89701" i="1"/>
  <c r="D89700" i="1"/>
  <c r="D89699" i="1"/>
  <c r="D89698" i="1"/>
  <c r="D89697" i="1"/>
  <c r="D89696" i="1"/>
  <c r="D89695" i="1"/>
  <c r="D89694" i="1"/>
  <c r="D89693" i="1"/>
  <c r="D89692" i="1"/>
  <c r="D89691" i="1"/>
  <c r="D89690" i="1"/>
  <c r="D89689" i="1"/>
  <c r="D89688" i="1"/>
  <c r="D89687" i="1"/>
  <c r="D89686" i="1"/>
  <c r="D89685" i="1"/>
  <c r="D89684" i="1"/>
  <c r="D89683" i="1"/>
  <c r="D89682" i="1"/>
  <c r="D89681" i="1"/>
  <c r="D89680" i="1"/>
  <c r="D89679" i="1"/>
  <c r="D89678" i="1"/>
  <c r="D89677" i="1"/>
  <c r="D89676" i="1"/>
  <c r="D89675" i="1"/>
  <c r="D89674" i="1"/>
  <c r="D89673" i="1"/>
  <c r="D89672" i="1"/>
  <c r="D89671" i="1"/>
  <c r="D89670" i="1"/>
  <c r="D89669" i="1"/>
  <c r="D89668" i="1"/>
  <c r="D89667" i="1"/>
  <c r="D89666" i="1"/>
  <c r="D89665" i="1"/>
  <c r="D89664" i="1"/>
  <c r="D89663" i="1"/>
  <c r="D89662" i="1"/>
  <c r="D89661" i="1"/>
  <c r="D89660" i="1"/>
  <c r="D89659" i="1"/>
  <c r="D89658" i="1"/>
  <c r="D89657" i="1"/>
  <c r="D89656" i="1"/>
  <c r="D89655" i="1"/>
  <c r="D89654" i="1"/>
  <c r="D89653" i="1"/>
  <c r="D89652" i="1"/>
  <c r="D89651" i="1"/>
  <c r="D89650" i="1"/>
  <c r="D89649" i="1"/>
  <c r="D89648" i="1"/>
  <c r="D89647" i="1"/>
  <c r="D89646" i="1"/>
  <c r="D89645" i="1"/>
  <c r="D89644" i="1"/>
  <c r="D89643" i="1"/>
  <c r="D89642" i="1"/>
  <c r="D89641" i="1"/>
  <c r="D89640" i="1"/>
  <c r="D89639" i="1"/>
  <c r="D89638" i="1"/>
  <c r="D89637" i="1"/>
  <c r="D89636" i="1"/>
  <c r="D89635" i="1"/>
  <c r="D89634" i="1"/>
  <c r="D89633" i="1"/>
  <c r="D89632" i="1"/>
  <c r="D89631" i="1"/>
  <c r="D89630" i="1"/>
  <c r="D89629" i="1"/>
  <c r="D89628" i="1"/>
  <c r="D89627" i="1"/>
  <c r="D89626" i="1"/>
  <c r="D89625" i="1"/>
  <c r="D89624" i="1"/>
  <c r="D89623" i="1"/>
  <c r="D89622" i="1"/>
  <c r="D89621" i="1"/>
  <c r="D89620" i="1"/>
  <c r="D89619" i="1"/>
  <c r="D89618" i="1"/>
  <c r="D89617" i="1"/>
  <c r="D89616" i="1"/>
  <c r="D89615" i="1"/>
  <c r="D89614" i="1"/>
  <c r="D89613" i="1"/>
  <c r="D89612" i="1"/>
  <c r="D89611" i="1"/>
  <c r="D89610" i="1"/>
  <c r="D89609" i="1"/>
  <c r="D89608" i="1"/>
  <c r="D89607" i="1"/>
  <c r="D89606" i="1"/>
  <c r="D89605" i="1"/>
  <c r="D89604" i="1"/>
  <c r="D89603" i="1"/>
  <c r="D89602" i="1"/>
  <c r="D89601" i="1"/>
  <c r="D89600" i="1"/>
  <c r="D89599" i="1"/>
  <c r="D89598" i="1"/>
  <c r="D89597" i="1"/>
  <c r="D89596" i="1"/>
  <c r="D89595" i="1"/>
  <c r="D89594" i="1"/>
  <c r="D89593" i="1"/>
  <c r="D89592" i="1"/>
  <c r="D89591" i="1"/>
  <c r="D89590" i="1"/>
  <c r="D89589" i="1"/>
  <c r="D89588" i="1"/>
  <c r="D89587" i="1"/>
  <c r="D89586" i="1"/>
  <c r="D89585" i="1"/>
  <c r="D89584" i="1"/>
  <c r="D89583" i="1"/>
  <c r="D89582" i="1"/>
  <c r="D89581" i="1"/>
  <c r="D89580" i="1"/>
  <c r="D89579" i="1"/>
  <c r="D89578" i="1"/>
  <c r="D89577" i="1"/>
  <c r="D89576" i="1"/>
  <c r="D89575" i="1"/>
  <c r="D89574" i="1"/>
  <c r="D89573" i="1"/>
  <c r="D89572" i="1"/>
  <c r="D89571" i="1"/>
  <c r="D89570" i="1"/>
  <c r="D89569" i="1"/>
  <c r="D89568" i="1"/>
  <c r="D89567" i="1"/>
  <c r="D89566" i="1"/>
  <c r="D89565" i="1"/>
  <c r="D89564" i="1"/>
  <c r="D89563" i="1"/>
  <c r="D89562" i="1"/>
  <c r="D89561" i="1"/>
  <c r="D89560" i="1"/>
  <c r="D89559" i="1"/>
  <c r="D89558" i="1"/>
  <c r="D89557" i="1"/>
  <c r="D89556" i="1"/>
  <c r="D89555" i="1"/>
  <c r="D89554" i="1"/>
  <c r="D89553" i="1"/>
  <c r="D89552" i="1"/>
  <c r="D89551" i="1"/>
  <c r="D89550" i="1"/>
  <c r="D89549" i="1"/>
  <c r="D89548" i="1"/>
  <c r="D89547" i="1"/>
  <c r="D89546" i="1"/>
  <c r="D89545" i="1"/>
  <c r="D89544" i="1"/>
  <c r="D89543" i="1"/>
  <c r="D89542" i="1"/>
  <c r="D89541" i="1"/>
  <c r="D89540" i="1"/>
  <c r="D89539" i="1"/>
  <c r="D89538" i="1"/>
  <c r="D89537" i="1"/>
  <c r="D89536" i="1"/>
  <c r="D89535" i="1"/>
  <c r="D89534" i="1"/>
  <c r="D89533" i="1"/>
  <c r="D89532" i="1"/>
  <c r="D89531" i="1"/>
  <c r="D89530" i="1"/>
  <c r="D89529" i="1"/>
  <c r="D89528" i="1"/>
  <c r="D89527" i="1"/>
  <c r="D89526" i="1"/>
  <c r="D89525" i="1"/>
  <c r="D89524" i="1"/>
  <c r="D89523" i="1"/>
  <c r="D89522" i="1"/>
  <c r="D89521" i="1"/>
  <c r="D89520" i="1"/>
  <c r="D89519" i="1"/>
  <c r="D89518" i="1"/>
  <c r="D89517" i="1"/>
  <c r="D89516" i="1"/>
  <c r="D89515" i="1"/>
  <c r="D89514" i="1"/>
  <c r="D89513" i="1"/>
  <c r="D89512" i="1"/>
  <c r="D89511" i="1"/>
  <c r="D89510" i="1"/>
  <c r="D89509" i="1"/>
  <c r="D89508" i="1"/>
  <c r="D89507" i="1"/>
  <c r="D89506" i="1"/>
  <c r="D89505" i="1"/>
  <c r="D89504" i="1"/>
  <c r="D89503" i="1"/>
  <c r="D89502" i="1"/>
  <c r="D89501" i="1"/>
  <c r="D89500" i="1"/>
  <c r="D89499" i="1"/>
  <c r="D89498" i="1"/>
  <c r="D89497" i="1"/>
  <c r="D89496" i="1"/>
  <c r="D89495" i="1"/>
  <c r="D89494" i="1"/>
  <c r="D89493" i="1"/>
  <c r="D89492" i="1"/>
  <c r="D89491" i="1"/>
  <c r="D89490" i="1"/>
  <c r="D89489" i="1"/>
  <c r="D89488" i="1"/>
  <c r="D89487" i="1"/>
  <c r="D89486" i="1"/>
  <c r="D89485" i="1"/>
  <c r="D89484" i="1"/>
  <c r="D89483" i="1"/>
  <c r="D89482" i="1"/>
  <c r="D89481" i="1"/>
  <c r="D89480" i="1"/>
  <c r="D89479" i="1"/>
  <c r="D89478" i="1"/>
  <c r="D89477" i="1"/>
  <c r="D89476" i="1"/>
  <c r="D89475" i="1"/>
  <c r="D89474" i="1"/>
  <c r="D89473" i="1"/>
  <c r="D89472" i="1"/>
  <c r="D89471" i="1"/>
  <c r="D89470" i="1"/>
  <c r="D89469" i="1"/>
  <c r="D89468" i="1"/>
  <c r="D89467" i="1"/>
  <c r="D89466" i="1"/>
  <c r="D89465" i="1"/>
  <c r="D89464" i="1"/>
  <c r="D89463" i="1"/>
  <c r="D89462" i="1"/>
  <c r="D89461" i="1"/>
  <c r="D89460" i="1"/>
  <c r="D89459" i="1"/>
  <c r="D89458" i="1"/>
  <c r="D89457" i="1"/>
  <c r="D89456" i="1"/>
  <c r="D89455" i="1"/>
  <c r="D89454" i="1"/>
  <c r="D89453" i="1"/>
  <c r="D89452" i="1"/>
  <c r="D89451" i="1"/>
  <c r="D89450" i="1"/>
  <c r="D89449" i="1"/>
  <c r="D89448" i="1"/>
  <c r="D89447" i="1"/>
  <c r="D89446" i="1"/>
  <c r="D89445" i="1"/>
  <c r="D89444" i="1"/>
  <c r="D89443" i="1"/>
  <c r="D89442" i="1"/>
  <c r="D89441" i="1"/>
  <c r="D89440" i="1"/>
  <c r="D89439" i="1"/>
  <c r="D89438" i="1"/>
  <c r="D89437" i="1"/>
  <c r="D89436" i="1"/>
  <c r="D89435" i="1"/>
  <c r="D89434" i="1"/>
  <c r="D89433" i="1"/>
  <c r="D89432" i="1"/>
  <c r="D89431" i="1"/>
  <c r="D89430" i="1"/>
  <c r="D89429" i="1"/>
  <c r="D89428" i="1"/>
  <c r="D89427" i="1"/>
  <c r="D89426" i="1"/>
  <c r="D89425" i="1"/>
  <c r="D89424" i="1"/>
  <c r="D89423" i="1"/>
  <c r="D89422" i="1"/>
  <c r="D89421" i="1"/>
  <c r="D89420" i="1"/>
  <c r="D89419" i="1"/>
  <c r="D89418" i="1"/>
  <c r="D89417" i="1"/>
  <c r="D89416" i="1"/>
  <c r="D89415" i="1"/>
  <c r="D89414" i="1"/>
  <c r="D89413" i="1"/>
  <c r="D89412" i="1"/>
  <c r="D89411" i="1"/>
  <c r="D89410" i="1"/>
  <c r="D89409" i="1"/>
  <c r="D89408" i="1"/>
  <c r="D89407" i="1"/>
  <c r="D89406" i="1"/>
  <c r="D89405" i="1"/>
  <c r="D89404" i="1"/>
  <c r="D89403" i="1"/>
  <c r="D89402" i="1"/>
  <c r="D89401" i="1"/>
  <c r="D89400" i="1"/>
  <c r="D89399" i="1"/>
  <c r="D89398" i="1"/>
  <c r="D89397" i="1"/>
  <c r="D89396" i="1"/>
  <c r="D89395" i="1"/>
  <c r="D89394" i="1"/>
  <c r="D89393" i="1"/>
  <c r="D89392" i="1"/>
  <c r="D89391" i="1"/>
  <c r="D89390" i="1"/>
  <c r="D89389" i="1"/>
  <c r="D89388" i="1"/>
  <c r="D89387" i="1"/>
  <c r="D89386" i="1"/>
  <c r="D89385" i="1"/>
  <c r="D89384" i="1"/>
  <c r="D89383" i="1"/>
  <c r="D89382" i="1"/>
  <c r="D89381" i="1"/>
  <c r="D89380" i="1"/>
  <c r="D89379" i="1"/>
  <c r="D89378" i="1"/>
  <c r="D89377" i="1"/>
  <c r="D89376" i="1"/>
  <c r="D89375" i="1"/>
  <c r="D89374" i="1"/>
  <c r="D89373" i="1"/>
  <c r="D89372" i="1"/>
  <c r="D89371" i="1"/>
  <c r="D89370" i="1"/>
  <c r="D89369" i="1"/>
  <c r="D89368" i="1"/>
  <c r="D89367" i="1"/>
  <c r="D89366" i="1"/>
  <c r="D89365" i="1"/>
  <c r="D89364" i="1"/>
  <c r="D89363" i="1"/>
  <c r="D89362" i="1"/>
  <c r="D89361" i="1"/>
  <c r="D89360" i="1"/>
  <c r="D89359" i="1"/>
  <c r="D89358" i="1"/>
  <c r="D89357" i="1"/>
  <c r="D89356" i="1"/>
  <c r="D89355" i="1"/>
  <c r="D89354" i="1"/>
  <c r="D89353" i="1"/>
  <c r="D89352" i="1"/>
  <c r="D89351" i="1"/>
  <c r="D89350" i="1"/>
  <c r="D89349" i="1"/>
  <c r="D89348" i="1"/>
  <c r="D89347" i="1"/>
  <c r="D89346" i="1"/>
  <c r="D89345" i="1"/>
  <c r="D89344" i="1"/>
  <c r="D89343" i="1"/>
  <c r="D89342" i="1"/>
  <c r="D89341" i="1"/>
  <c r="D89340" i="1"/>
  <c r="D89339" i="1"/>
  <c r="D89338" i="1"/>
  <c r="D89337" i="1"/>
  <c r="D89336" i="1"/>
  <c r="D89335" i="1"/>
  <c r="D89334" i="1"/>
  <c r="D89333" i="1"/>
  <c r="D89332" i="1"/>
  <c r="D89331" i="1"/>
  <c r="D89330" i="1"/>
  <c r="D89329" i="1"/>
  <c r="D89328" i="1"/>
  <c r="D89327" i="1"/>
  <c r="D89326" i="1"/>
  <c r="D89325" i="1"/>
  <c r="D89324" i="1"/>
  <c r="D89323" i="1"/>
  <c r="D89322" i="1"/>
  <c r="D89321" i="1"/>
  <c r="D89320" i="1"/>
  <c r="D89319" i="1"/>
  <c r="D89318" i="1"/>
  <c r="D89317" i="1"/>
  <c r="D89316" i="1"/>
  <c r="D89315" i="1"/>
  <c r="D89314" i="1"/>
  <c r="D89313" i="1"/>
  <c r="D89312" i="1"/>
  <c r="D89311" i="1"/>
  <c r="D89310" i="1"/>
  <c r="D89309" i="1"/>
  <c r="D89308" i="1"/>
  <c r="D89307" i="1"/>
  <c r="D89306" i="1"/>
  <c r="D89305" i="1"/>
  <c r="D89304" i="1"/>
  <c r="D89303" i="1"/>
  <c r="D89302" i="1"/>
  <c r="D89301" i="1"/>
  <c r="D89300" i="1"/>
  <c r="D89299" i="1"/>
  <c r="D89298" i="1"/>
  <c r="D89297" i="1"/>
  <c r="D89296" i="1"/>
  <c r="D89295" i="1"/>
  <c r="D89294" i="1"/>
  <c r="D89293" i="1"/>
  <c r="D89292" i="1"/>
  <c r="D89291" i="1"/>
  <c r="D89290" i="1"/>
  <c r="D89289" i="1"/>
  <c r="D89288" i="1"/>
  <c r="D89287" i="1"/>
  <c r="D89286" i="1"/>
  <c r="D89285" i="1"/>
  <c r="D89284" i="1"/>
  <c r="D89283" i="1"/>
  <c r="D89282" i="1"/>
  <c r="D89281" i="1"/>
  <c r="D89280" i="1"/>
  <c r="D89279" i="1"/>
  <c r="D89278" i="1"/>
  <c r="D89277" i="1"/>
  <c r="D89276" i="1"/>
  <c r="D89275" i="1"/>
  <c r="D89274" i="1"/>
  <c r="D89273" i="1"/>
  <c r="D89272" i="1"/>
  <c r="D89271" i="1"/>
  <c r="D89270" i="1"/>
  <c r="D89269" i="1"/>
  <c r="D89268" i="1"/>
  <c r="D89267" i="1"/>
  <c r="D89266" i="1"/>
  <c r="D89265" i="1"/>
  <c r="D89264" i="1"/>
  <c r="D89263" i="1"/>
  <c r="D89262" i="1"/>
  <c r="D89261" i="1"/>
  <c r="D89260" i="1"/>
  <c r="D89259" i="1"/>
  <c r="D89258" i="1"/>
  <c r="D89257" i="1"/>
  <c r="D89256" i="1"/>
  <c r="D89255" i="1"/>
  <c r="D89254" i="1"/>
  <c r="D89253" i="1"/>
  <c r="D89252" i="1"/>
  <c r="D89251" i="1"/>
  <c r="D89250" i="1"/>
  <c r="D89249" i="1"/>
  <c r="D89248" i="1"/>
  <c r="D89247" i="1"/>
  <c r="D89246" i="1"/>
  <c r="D89245" i="1"/>
  <c r="D89244" i="1"/>
  <c r="D89243" i="1"/>
  <c r="D89242" i="1"/>
  <c r="D89241" i="1"/>
  <c r="D89240" i="1"/>
  <c r="D89239" i="1"/>
  <c r="D89238" i="1"/>
  <c r="D89237" i="1"/>
  <c r="D89236" i="1"/>
  <c r="D89235" i="1"/>
  <c r="D89234" i="1"/>
  <c r="D89233" i="1"/>
  <c r="D89232" i="1"/>
  <c r="D89231" i="1"/>
  <c r="D89230" i="1"/>
  <c r="D89229" i="1"/>
  <c r="D89228" i="1"/>
  <c r="D89227" i="1"/>
  <c r="D89226" i="1"/>
  <c r="D89225" i="1"/>
  <c r="D89224" i="1"/>
  <c r="D89223" i="1"/>
  <c r="D89222" i="1"/>
  <c r="D89221" i="1"/>
  <c r="D89220" i="1"/>
  <c r="D89219" i="1"/>
  <c r="D89218" i="1"/>
  <c r="D89217" i="1"/>
  <c r="D89216" i="1"/>
  <c r="D89215" i="1"/>
  <c r="D89214" i="1"/>
  <c r="D89213" i="1"/>
  <c r="D89212" i="1"/>
  <c r="D89211" i="1"/>
  <c r="D89210" i="1"/>
  <c r="D89209" i="1"/>
  <c r="D89208" i="1"/>
  <c r="D89207" i="1"/>
  <c r="D89206" i="1"/>
  <c r="D89205" i="1"/>
  <c r="D89204" i="1"/>
  <c r="D89203" i="1"/>
  <c r="D89202" i="1"/>
  <c r="D89201" i="1"/>
  <c r="D89200" i="1"/>
  <c r="D89199" i="1"/>
  <c r="D89198" i="1"/>
  <c r="D89197" i="1"/>
  <c r="D89196" i="1"/>
  <c r="D89195" i="1"/>
  <c r="D89194" i="1"/>
  <c r="D89193" i="1"/>
  <c r="D89192" i="1"/>
  <c r="D89191" i="1"/>
  <c r="D89190" i="1"/>
  <c r="D89189" i="1"/>
  <c r="D89188" i="1"/>
  <c r="D89187" i="1"/>
  <c r="D89186" i="1"/>
  <c r="D89185" i="1"/>
  <c r="D89184" i="1"/>
  <c r="D89183" i="1"/>
  <c r="D89182" i="1"/>
  <c r="D89181" i="1"/>
  <c r="D89180" i="1"/>
  <c r="D89179" i="1"/>
  <c r="D89178" i="1"/>
  <c r="D89177" i="1"/>
  <c r="D89176" i="1"/>
  <c r="D89175" i="1"/>
  <c r="D89174" i="1"/>
  <c r="D89173" i="1"/>
  <c r="D89172" i="1"/>
  <c r="D89171" i="1"/>
  <c r="D89170" i="1"/>
  <c r="D89169" i="1"/>
  <c r="D89168" i="1"/>
  <c r="D89167" i="1"/>
  <c r="D89166" i="1"/>
  <c r="D89165" i="1"/>
  <c r="D89164" i="1"/>
  <c r="D89163" i="1"/>
  <c r="D89162" i="1"/>
  <c r="D89161" i="1"/>
  <c r="D89160" i="1"/>
  <c r="D89159" i="1"/>
  <c r="D89158" i="1"/>
  <c r="D89157" i="1"/>
  <c r="D89156" i="1"/>
  <c r="D89155" i="1"/>
  <c r="D89154" i="1"/>
  <c r="D89153" i="1"/>
  <c r="D89152" i="1"/>
  <c r="D89151" i="1"/>
  <c r="D89150" i="1"/>
  <c r="D89149" i="1"/>
  <c r="D89148" i="1"/>
  <c r="D89147" i="1"/>
  <c r="D89146" i="1"/>
  <c r="D89145" i="1"/>
  <c r="D89144" i="1"/>
  <c r="D89143" i="1"/>
  <c r="D89142" i="1"/>
  <c r="D89141" i="1"/>
  <c r="D89140" i="1"/>
  <c r="D89139" i="1"/>
  <c r="D89138" i="1"/>
  <c r="D89137" i="1"/>
  <c r="D89136" i="1"/>
  <c r="D89135" i="1"/>
  <c r="D89134" i="1"/>
  <c r="D89133" i="1"/>
  <c r="D89132" i="1"/>
  <c r="D89131" i="1"/>
  <c r="D89130" i="1"/>
  <c r="D89129" i="1"/>
  <c r="D89128" i="1"/>
  <c r="D89127" i="1"/>
  <c r="D89126" i="1"/>
  <c r="D89125" i="1"/>
  <c r="D89124" i="1"/>
  <c r="D89123" i="1"/>
  <c r="D89122" i="1"/>
  <c r="D89121" i="1"/>
  <c r="D89120" i="1"/>
  <c r="D89119" i="1"/>
  <c r="D89118" i="1"/>
  <c r="D89117" i="1"/>
  <c r="D89116" i="1"/>
  <c r="D89115" i="1"/>
  <c r="D89114" i="1"/>
  <c r="D89113" i="1"/>
  <c r="D89112" i="1"/>
  <c r="D89111" i="1"/>
  <c r="D89110" i="1"/>
  <c r="D89109" i="1"/>
  <c r="D89108" i="1"/>
  <c r="D89107" i="1"/>
  <c r="D89106" i="1"/>
  <c r="D89105" i="1"/>
  <c r="D89104" i="1"/>
  <c r="D89103" i="1"/>
  <c r="D89102" i="1"/>
  <c r="D89101" i="1"/>
  <c r="D89100" i="1"/>
  <c r="D89099" i="1"/>
  <c r="D89098" i="1"/>
  <c r="D89097" i="1"/>
  <c r="D89096" i="1"/>
  <c r="D89095" i="1"/>
  <c r="D89094" i="1"/>
  <c r="D89093" i="1"/>
  <c r="D89092" i="1"/>
  <c r="D89091" i="1"/>
  <c r="D89090" i="1"/>
  <c r="D89089" i="1"/>
  <c r="D89088" i="1"/>
  <c r="D89087" i="1"/>
  <c r="D89086" i="1"/>
  <c r="D89085" i="1"/>
  <c r="D89084" i="1"/>
  <c r="D89083" i="1"/>
  <c r="D89082" i="1"/>
  <c r="D89081" i="1"/>
  <c r="D89080" i="1"/>
  <c r="D89079" i="1"/>
  <c r="D89078" i="1"/>
  <c r="D89077" i="1"/>
  <c r="D89076" i="1"/>
  <c r="D89075" i="1"/>
  <c r="D89074" i="1"/>
  <c r="D89073" i="1"/>
  <c r="D89072" i="1"/>
  <c r="D89071" i="1"/>
  <c r="D89070" i="1"/>
  <c r="D89069" i="1"/>
  <c r="D89068" i="1"/>
  <c r="D89067" i="1"/>
  <c r="D89066" i="1"/>
  <c r="D89065" i="1"/>
  <c r="D89064" i="1"/>
  <c r="D89063" i="1"/>
  <c r="D89062" i="1"/>
  <c r="D89061" i="1"/>
  <c r="D89060" i="1"/>
  <c r="D89059" i="1"/>
  <c r="D89058" i="1"/>
  <c r="D89057" i="1"/>
  <c r="D89056" i="1"/>
  <c r="D89055" i="1"/>
  <c r="D89054" i="1"/>
  <c r="D89053" i="1"/>
  <c r="D89052" i="1"/>
  <c r="D89051" i="1"/>
  <c r="D89050" i="1"/>
  <c r="D89049" i="1"/>
  <c r="D89048" i="1"/>
  <c r="D89047" i="1"/>
  <c r="D89046" i="1"/>
  <c r="D89045" i="1"/>
  <c r="D89044" i="1"/>
  <c r="D89043" i="1"/>
  <c r="D89042" i="1"/>
  <c r="D89041" i="1"/>
  <c r="D89040" i="1"/>
  <c r="D89039" i="1"/>
  <c r="D89038" i="1"/>
  <c r="D89037" i="1"/>
  <c r="D89036" i="1"/>
  <c r="D89035" i="1"/>
  <c r="D89034" i="1"/>
  <c r="D89033" i="1"/>
  <c r="D89032" i="1"/>
  <c r="D89031" i="1"/>
  <c r="D89030" i="1"/>
  <c r="D89029" i="1"/>
  <c r="D89028" i="1"/>
  <c r="D89027" i="1"/>
  <c r="D89026" i="1"/>
  <c r="D89025" i="1"/>
  <c r="D89024" i="1"/>
  <c r="D89023" i="1"/>
  <c r="D89022" i="1"/>
  <c r="D89021" i="1"/>
  <c r="D89020" i="1"/>
  <c r="D89019" i="1"/>
  <c r="D89018" i="1"/>
  <c r="D89017" i="1"/>
  <c r="D89016" i="1"/>
  <c r="D89015" i="1"/>
  <c r="D89014" i="1"/>
  <c r="D89013" i="1"/>
  <c r="D89012" i="1"/>
  <c r="D89011" i="1"/>
  <c r="D89010" i="1"/>
  <c r="D89009" i="1"/>
  <c r="D89008" i="1"/>
  <c r="D89007" i="1"/>
  <c r="D89006" i="1"/>
  <c r="D89005" i="1"/>
  <c r="D89004" i="1"/>
  <c r="D89003" i="1"/>
  <c r="D89002" i="1"/>
  <c r="D89001" i="1"/>
  <c r="D89000" i="1"/>
  <c r="D88999" i="1"/>
  <c r="D88998" i="1"/>
  <c r="D88997" i="1"/>
  <c r="D88996" i="1"/>
  <c r="D88995" i="1"/>
  <c r="D88994" i="1"/>
  <c r="D88993" i="1"/>
  <c r="D88992" i="1"/>
  <c r="D88991" i="1"/>
  <c r="D88990" i="1"/>
  <c r="D88989" i="1"/>
  <c r="D88988" i="1"/>
  <c r="D88987" i="1"/>
  <c r="D88986" i="1"/>
  <c r="D88985" i="1"/>
  <c r="D88984" i="1"/>
  <c r="D88983" i="1"/>
  <c r="D88982" i="1"/>
  <c r="D88981" i="1"/>
  <c r="D88980" i="1"/>
  <c r="D88979" i="1"/>
  <c r="D88978" i="1"/>
  <c r="D88977" i="1"/>
  <c r="D88976" i="1"/>
  <c r="D88975" i="1"/>
  <c r="D88974" i="1"/>
  <c r="D88973" i="1"/>
  <c r="D88972" i="1"/>
  <c r="D88971" i="1"/>
  <c r="D88970" i="1"/>
  <c r="D88969" i="1"/>
  <c r="D88968" i="1"/>
  <c r="D88967" i="1"/>
  <c r="D88966" i="1"/>
  <c r="D88965" i="1"/>
  <c r="D88964" i="1"/>
  <c r="D88963" i="1"/>
  <c r="D88962" i="1"/>
  <c r="D88961" i="1"/>
  <c r="D88960" i="1"/>
  <c r="D88959" i="1"/>
  <c r="D88958" i="1"/>
  <c r="D88957" i="1"/>
  <c r="D88956" i="1"/>
  <c r="D88955" i="1"/>
  <c r="D88954" i="1"/>
  <c r="D88953" i="1"/>
  <c r="D88952" i="1"/>
  <c r="D88951" i="1"/>
  <c r="D88950" i="1"/>
  <c r="D88949" i="1"/>
  <c r="D88948" i="1"/>
  <c r="D88947" i="1"/>
  <c r="D88946" i="1"/>
  <c r="D88945" i="1"/>
  <c r="D88944" i="1"/>
  <c r="D88943" i="1"/>
  <c r="D88942" i="1"/>
  <c r="D88941" i="1"/>
  <c r="D88940" i="1"/>
  <c r="D88939" i="1"/>
  <c r="D88938" i="1"/>
  <c r="D88937" i="1"/>
  <c r="D88936" i="1"/>
  <c r="D88935" i="1"/>
  <c r="D88934" i="1"/>
  <c r="D88933" i="1"/>
  <c r="D88932" i="1"/>
  <c r="D88931" i="1"/>
  <c r="D88930" i="1"/>
  <c r="D88929" i="1"/>
  <c r="D88928" i="1"/>
  <c r="D88927" i="1"/>
  <c r="D88926" i="1"/>
  <c r="D88925" i="1"/>
  <c r="D88924" i="1"/>
  <c r="D88923" i="1"/>
  <c r="D88922" i="1"/>
  <c r="D88921" i="1"/>
  <c r="D88920" i="1"/>
  <c r="D88919" i="1"/>
  <c r="D88918" i="1"/>
  <c r="D88917" i="1"/>
  <c r="D88916" i="1"/>
  <c r="D88915" i="1"/>
  <c r="D88914" i="1"/>
  <c r="D88913" i="1"/>
  <c r="D88912" i="1"/>
  <c r="D88911" i="1"/>
  <c r="D88910" i="1"/>
  <c r="D88909" i="1"/>
  <c r="D88908" i="1"/>
  <c r="D88907" i="1"/>
  <c r="D88906" i="1"/>
  <c r="D88905" i="1"/>
  <c r="D88904" i="1"/>
  <c r="D88903" i="1"/>
  <c r="D88902" i="1"/>
  <c r="D88901" i="1"/>
  <c r="D88900" i="1"/>
  <c r="D88899" i="1"/>
  <c r="D88898" i="1"/>
  <c r="D88897" i="1"/>
  <c r="D88896" i="1"/>
  <c r="D88895" i="1"/>
  <c r="D88894" i="1"/>
  <c r="D88893" i="1"/>
  <c r="D88892" i="1"/>
  <c r="D88891" i="1"/>
  <c r="D88890" i="1"/>
  <c r="D88889" i="1"/>
  <c r="D88888" i="1"/>
  <c r="D88887" i="1"/>
  <c r="D88886" i="1"/>
  <c r="D88885" i="1"/>
  <c r="D88884" i="1"/>
  <c r="D88883" i="1"/>
  <c r="D88882" i="1"/>
  <c r="D88881" i="1"/>
  <c r="D88880" i="1"/>
  <c r="D88879" i="1"/>
  <c r="D88878" i="1"/>
  <c r="D88877" i="1"/>
  <c r="D88876" i="1"/>
  <c r="D88875" i="1"/>
  <c r="D88874" i="1"/>
  <c r="D88873" i="1"/>
  <c r="D88872" i="1"/>
  <c r="D88871" i="1"/>
  <c r="D88870" i="1"/>
  <c r="D88869" i="1"/>
  <c r="D88868" i="1"/>
  <c r="D88867" i="1"/>
  <c r="D88866" i="1"/>
  <c r="D88865" i="1"/>
  <c r="D88864" i="1"/>
  <c r="D88863" i="1"/>
  <c r="D88862" i="1"/>
  <c r="D88861" i="1"/>
  <c r="D88860" i="1"/>
  <c r="D88859" i="1"/>
  <c r="D88858" i="1"/>
  <c r="D88857" i="1"/>
  <c r="D88856" i="1"/>
  <c r="D88855" i="1"/>
  <c r="D88854" i="1"/>
  <c r="D88853" i="1"/>
  <c r="D88852" i="1"/>
  <c r="D88851" i="1"/>
  <c r="D88850" i="1"/>
  <c r="D88849" i="1"/>
  <c r="D88848" i="1"/>
  <c r="D88847" i="1"/>
  <c r="D88846" i="1"/>
  <c r="D88845" i="1"/>
  <c r="D88844" i="1"/>
  <c r="D88843" i="1"/>
  <c r="D88842" i="1"/>
  <c r="D88841" i="1"/>
  <c r="D88840" i="1"/>
  <c r="D88839" i="1"/>
  <c r="D88838" i="1"/>
  <c r="D88837" i="1"/>
  <c r="D88836" i="1"/>
  <c r="D88835" i="1"/>
  <c r="D88834" i="1"/>
  <c r="D88833" i="1"/>
  <c r="D88832" i="1"/>
  <c r="D88831" i="1"/>
  <c r="D88830" i="1"/>
  <c r="D88829" i="1"/>
  <c r="D88828" i="1"/>
  <c r="D88827" i="1"/>
  <c r="D88826" i="1"/>
  <c r="D88825" i="1"/>
  <c r="D88824" i="1"/>
  <c r="D88823" i="1"/>
  <c r="D88822" i="1"/>
  <c r="D88821" i="1"/>
  <c r="D88820" i="1"/>
  <c r="D88819" i="1"/>
  <c r="D88818" i="1"/>
  <c r="D88817" i="1"/>
  <c r="D88816" i="1"/>
  <c r="D88815" i="1"/>
  <c r="D88814" i="1"/>
  <c r="D88813" i="1"/>
  <c r="D88812" i="1"/>
  <c r="D88811" i="1"/>
  <c r="D88810" i="1"/>
  <c r="D88809" i="1"/>
  <c r="D88808" i="1"/>
  <c r="D88807" i="1"/>
  <c r="D88806" i="1"/>
  <c r="D88805" i="1"/>
  <c r="D88804" i="1"/>
  <c r="D88803" i="1"/>
  <c r="D88802" i="1"/>
  <c r="D88801" i="1"/>
  <c r="D88800" i="1"/>
  <c r="D88799" i="1"/>
  <c r="D88798" i="1"/>
  <c r="D88797" i="1"/>
  <c r="D88796" i="1"/>
  <c r="D88795" i="1"/>
  <c r="D88794" i="1"/>
  <c r="D88793" i="1"/>
  <c r="D88792" i="1"/>
  <c r="D88791" i="1"/>
  <c r="D88790" i="1"/>
  <c r="D88789" i="1"/>
  <c r="D88788" i="1"/>
  <c r="D88787" i="1"/>
  <c r="D88786" i="1"/>
  <c r="D88785" i="1"/>
  <c r="D88784" i="1"/>
  <c r="D88783" i="1"/>
  <c r="D88782" i="1"/>
  <c r="D88781" i="1"/>
  <c r="D88780" i="1"/>
  <c r="D88779" i="1"/>
  <c r="D88778" i="1"/>
  <c r="D88777" i="1"/>
  <c r="D88776" i="1"/>
  <c r="D88775" i="1"/>
  <c r="D88774" i="1"/>
  <c r="D88773" i="1"/>
  <c r="D88772" i="1"/>
  <c r="D88771" i="1"/>
  <c r="D88770" i="1"/>
  <c r="D88769" i="1"/>
  <c r="D88768" i="1"/>
  <c r="D88767" i="1"/>
  <c r="D88766" i="1"/>
  <c r="D88765" i="1"/>
  <c r="D88764" i="1"/>
  <c r="D88763" i="1"/>
  <c r="D88762" i="1"/>
  <c r="D88761" i="1"/>
  <c r="D88760" i="1"/>
  <c r="D88759" i="1"/>
  <c r="D88758" i="1"/>
  <c r="D88757" i="1"/>
  <c r="D88756" i="1"/>
  <c r="D88755" i="1"/>
  <c r="D88754" i="1"/>
  <c r="D88753" i="1"/>
  <c r="D88752" i="1"/>
  <c r="D88751" i="1"/>
  <c r="D88750" i="1"/>
  <c r="D88749" i="1"/>
  <c r="D88748" i="1"/>
  <c r="D88747" i="1"/>
  <c r="D88746" i="1"/>
  <c r="D88745" i="1"/>
  <c r="D88744" i="1"/>
  <c r="D88743" i="1"/>
  <c r="D88742" i="1"/>
  <c r="D88741" i="1"/>
  <c r="D88740" i="1"/>
  <c r="D88739" i="1"/>
  <c r="D88738" i="1"/>
  <c r="D88737" i="1"/>
  <c r="D88736" i="1"/>
  <c r="D88735" i="1"/>
  <c r="D88734" i="1"/>
  <c r="D88733" i="1"/>
  <c r="D88732" i="1"/>
  <c r="D88731" i="1"/>
  <c r="D88730" i="1"/>
  <c r="D88729" i="1"/>
  <c r="D88728" i="1"/>
  <c r="D88727" i="1"/>
  <c r="D88726" i="1"/>
  <c r="D88725" i="1"/>
  <c r="D88724" i="1"/>
  <c r="D88723" i="1"/>
  <c r="D88722" i="1"/>
  <c r="D88721" i="1"/>
  <c r="D88720" i="1"/>
  <c r="D88719" i="1"/>
  <c r="D88718" i="1"/>
  <c r="D88717" i="1"/>
  <c r="D88716" i="1"/>
  <c r="D88715" i="1"/>
  <c r="D88714" i="1"/>
  <c r="D88713" i="1"/>
  <c r="D88712" i="1"/>
  <c r="D88711" i="1"/>
  <c r="D88710" i="1"/>
  <c r="D88709" i="1"/>
  <c r="D88708" i="1"/>
  <c r="D88707" i="1"/>
  <c r="D88706" i="1"/>
  <c r="D88705" i="1"/>
  <c r="D88704" i="1"/>
  <c r="D88703" i="1"/>
  <c r="D88702" i="1"/>
  <c r="D88701" i="1"/>
  <c r="D88700" i="1"/>
  <c r="D88699" i="1"/>
  <c r="D88698" i="1"/>
  <c r="D88697" i="1"/>
  <c r="D88696" i="1"/>
  <c r="D88695" i="1"/>
  <c r="D88694" i="1"/>
  <c r="D88693" i="1"/>
  <c r="D88692" i="1"/>
  <c r="D88691" i="1"/>
  <c r="D88690" i="1"/>
  <c r="D88689" i="1"/>
  <c r="D88688" i="1"/>
  <c r="D88687" i="1"/>
  <c r="D88686" i="1"/>
  <c r="D88685" i="1"/>
  <c r="D88684" i="1"/>
  <c r="D88683" i="1"/>
  <c r="D88682" i="1"/>
  <c r="D88681" i="1"/>
  <c r="D88680" i="1"/>
  <c r="D88679" i="1"/>
  <c r="D88678" i="1"/>
  <c r="D88677" i="1"/>
  <c r="D88676" i="1"/>
  <c r="D88675" i="1"/>
  <c r="D88674" i="1"/>
  <c r="D88673" i="1"/>
  <c r="D88672" i="1"/>
  <c r="D88671" i="1"/>
  <c r="D88670" i="1"/>
  <c r="D88669" i="1"/>
  <c r="D88668" i="1"/>
  <c r="D88667" i="1"/>
  <c r="D88666" i="1"/>
  <c r="D88665" i="1"/>
  <c r="D88664" i="1"/>
  <c r="D88663" i="1"/>
  <c r="D88662" i="1"/>
  <c r="D88661" i="1"/>
  <c r="D88660" i="1"/>
  <c r="D88659" i="1"/>
  <c r="D88658" i="1"/>
  <c r="D88657" i="1"/>
  <c r="D88656" i="1"/>
  <c r="D88655" i="1"/>
  <c r="D88654" i="1"/>
  <c r="D88653" i="1"/>
  <c r="D88652" i="1"/>
  <c r="D88651" i="1"/>
  <c r="D88650" i="1"/>
  <c r="D88649" i="1"/>
  <c r="D88648" i="1"/>
  <c r="D88647" i="1"/>
  <c r="D88646" i="1"/>
  <c r="D88645" i="1"/>
  <c r="D88644" i="1"/>
  <c r="D88643" i="1"/>
  <c r="D88642" i="1"/>
  <c r="D88641" i="1"/>
  <c r="D88640" i="1"/>
  <c r="D88639" i="1"/>
  <c r="D88638" i="1"/>
  <c r="D88637" i="1"/>
  <c r="D88636" i="1"/>
  <c r="D88635" i="1"/>
  <c r="D88634" i="1"/>
  <c r="D88633" i="1"/>
  <c r="D88632" i="1"/>
  <c r="D88631" i="1"/>
  <c r="D88630" i="1"/>
  <c r="D88629" i="1"/>
  <c r="D88628" i="1"/>
  <c r="D88627" i="1"/>
  <c r="D88626" i="1"/>
  <c r="D88625" i="1"/>
  <c r="D88624" i="1"/>
  <c r="D88623" i="1"/>
  <c r="D88622" i="1"/>
  <c r="D88621" i="1"/>
  <c r="D88620" i="1"/>
  <c r="D88619" i="1"/>
  <c r="D88618" i="1"/>
  <c r="D88617" i="1"/>
  <c r="D88616" i="1"/>
  <c r="D88615" i="1"/>
  <c r="D88614" i="1"/>
  <c r="D88613" i="1"/>
  <c r="D88612" i="1"/>
  <c r="D88611" i="1"/>
  <c r="D88610" i="1"/>
  <c r="D88609" i="1"/>
  <c r="D88608" i="1"/>
  <c r="D88607" i="1"/>
  <c r="D88606" i="1"/>
  <c r="D88605" i="1"/>
  <c r="D88604" i="1"/>
  <c r="D88603" i="1"/>
  <c r="D88602" i="1"/>
  <c r="D88601" i="1"/>
  <c r="D88600" i="1"/>
  <c r="D88599" i="1"/>
  <c r="D88598" i="1"/>
  <c r="D88597" i="1"/>
  <c r="D88596" i="1"/>
  <c r="D88595" i="1"/>
  <c r="D88594" i="1"/>
  <c r="D88593" i="1"/>
  <c r="D88592" i="1"/>
  <c r="D88591" i="1"/>
  <c r="D88590" i="1"/>
  <c r="D88589" i="1"/>
  <c r="D88588" i="1"/>
  <c r="D88587" i="1"/>
  <c r="D88586" i="1"/>
  <c r="D88585" i="1"/>
  <c r="D88584" i="1"/>
  <c r="D88583" i="1"/>
  <c r="D88582" i="1"/>
  <c r="D88581" i="1"/>
  <c r="D88580" i="1"/>
  <c r="D88579" i="1"/>
  <c r="D88578" i="1"/>
  <c r="D88577" i="1"/>
  <c r="D88576" i="1"/>
  <c r="D88575" i="1"/>
  <c r="D88574" i="1"/>
  <c r="D88573" i="1"/>
  <c r="D88572" i="1"/>
  <c r="D88571" i="1"/>
  <c r="D88570" i="1"/>
  <c r="D88569" i="1"/>
  <c r="D88568" i="1"/>
  <c r="D88567" i="1"/>
  <c r="D88566" i="1"/>
  <c r="D88565" i="1"/>
  <c r="D88564" i="1"/>
  <c r="D88563" i="1"/>
  <c r="D88562" i="1"/>
  <c r="D88561" i="1"/>
  <c r="D88560" i="1"/>
  <c r="D88559" i="1"/>
  <c r="D88558" i="1"/>
  <c r="D88557" i="1"/>
  <c r="D88556" i="1"/>
  <c r="D88555" i="1"/>
  <c r="D88554" i="1"/>
  <c r="D88553" i="1"/>
  <c r="D88552" i="1"/>
  <c r="D88551" i="1"/>
  <c r="D88550" i="1"/>
  <c r="D88549" i="1"/>
  <c r="D88548" i="1"/>
  <c r="D88547" i="1"/>
  <c r="D88546" i="1"/>
  <c r="D88545" i="1"/>
  <c r="D88544" i="1"/>
  <c r="D88543" i="1"/>
  <c r="D88542" i="1"/>
  <c r="D88541" i="1"/>
  <c r="D88540" i="1"/>
  <c r="D88539" i="1"/>
  <c r="D88538" i="1"/>
  <c r="D88537" i="1"/>
  <c r="D88536" i="1"/>
  <c r="D88535" i="1"/>
  <c r="D88534" i="1"/>
  <c r="D88533" i="1"/>
  <c r="D88532" i="1"/>
  <c r="D88531" i="1"/>
  <c r="D88530" i="1"/>
  <c r="D88529" i="1"/>
  <c r="D88528" i="1"/>
  <c r="D88527" i="1"/>
  <c r="D88526" i="1"/>
  <c r="D88525" i="1"/>
  <c r="D88524" i="1"/>
  <c r="D88523" i="1"/>
  <c r="D88522" i="1"/>
  <c r="D88521" i="1"/>
  <c r="D88520" i="1"/>
  <c r="D88519" i="1"/>
  <c r="D88518" i="1"/>
  <c r="D88517" i="1"/>
  <c r="D88516" i="1"/>
  <c r="D88515" i="1"/>
  <c r="D88514" i="1"/>
  <c r="D88513" i="1"/>
  <c r="D88512" i="1"/>
  <c r="D88511" i="1"/>
  <c r="D88510" i="1"/>
  <c r="D88509" i="1"/>
  <c r="D88508" i="1"/>
  <c r="D88507" i="1"/>
  <c r="D88506" i="1"/>
  <c r="D88505" i="1"/>
  <c r="D88504" i="1"/>
  <c r="D88503" i="1"/>
  <c r="D88502" i="1"/>
  <c r="D88501" i="1"/>
  <c r="D88500" i="1"/>
  <c r="D88499" i="1"/>
  <c r="D88498" i="1"/>
  <c r="D88497" i="1"/>
  <c r="D88496" i="1"/>
  <c r="D88495" i="1"/>
  <c r="D88494" i="1"/>
  <c r="D88493" i="1"/>
  <c r="D88492" i="1"/>
  <c r="D88491" i="1"/>
  <c r="D88490" i="1"/>
  <c r="D88489" i="1"/>
  <c r="D88488" i="1"/>
  <c r="D88487" i="1"/>
  <c r="D88486" i="1"/>
  <c r="D88485" i="1"/>
  <c r="D88484" i="1"/>
  <c r="D88483" i="1"/>
  <c r="D88482" i="1"/>
  <c r="D88481" i="1"/>
  <c r="D88480" i="1"/>
  <c r="D88479" i="1"/>
  <c r="D88478" i="1"/>
  <c r="D88477" i="1"/>
  <c r="D88476" i="1"/>
  <c r="D88475" i="1"/>
  <c r="D88474" i="1"/>
  <c r="D88473" i="1"/>
  <c r="D88472" i="1"/>
  <c r="D88471" i="1"/>
  <c r="D88470" i="1"/>
  <c r="D88469" i="1"/>
  <c r="D88468" i="1"/>
  <c r="D88467" i="1"/>
  <c r="D88466" i="1"/>
  <c r="D88465" i="1"/>
  <c r="D88464" i="1"/>
  <c r="D88463" i="1"/>
  <c r="D88462" i="1"/>
  <c r="D88461" i="1"/>
  <c r="D88460" i="1"/>
  <c r="D88459" i="1"/>
  <c r="D88458" i="1"/>
  <c r="D88457" i="1"/>
  <c r="D88456" i="1"/>
  <c r="D88455" i="1"/>
  <c r="D88454" i="1"/>
  <c r="D88453" i="1"/>
  <c r="D88452" i="1"/>
  <c r="D88451" i="1"/>
  <c r="D88450" i="1"/>
  <c r="D88449" i="1"/>
  <c r="D88448" i="1"/>
  <c r="D88447" i="1"/>
  <c r="D88446" i="1"/>
  <c r="D88445" i="1"/>
  <c r="D88444" i="1"/>
  <c r="D88443" i="1"/>
  <c r="D88442" i="1"/>
  <c r="D88441" i="1"/>
  <c r="D88440" i="1"/>
  <c r="D88439" i="1"/>
  <c r="D88438" i="1"/>
  <c r="D88437" i="1"/>
  <c r="D88436" i="1"/>
  <c r="D88435" i="1"/>
  <c r="D88434" i="1"/>
  <c r="D88433" i="1"/>
  <c r="D88432" i="1"/>
  <c r="D88431" i="1"/>
  <c r="D88430" i="1"/>
  <c r="D88429" i="1"/>
  <c r="D88428" i="1"/>
  <c r="D88427" i="1"/>
  <c r="D88426" i="1"/>
  <c r="D88425" i="1"/>
  <c r="D88424" i="1"/>
  <c r="D88423" i="1"/>
  <c r="D88422" i="1"/>
  <c r="D88421" i="1"/>
  <c r="D88420" i="1"/>
  <c r="D88419" i="1"/>
  <c r="D88418" i="1"/>
  <c r="D88417" i="1"/>
  <c r="D88416" i="1"/>
  <c r="D88415" i="1"/>
  <c r="D88414" i="1"/>
  <c r="D88413" i="1"/>
  <c r="D88412" i="1"/>
  <c r="D88411" i="1"/>
  <c r="D88410" i="1"/>
  <c r="D88409" i="1"/>
  <c r="D88408" i="1"/>
  <c r="D88407" i="1"/>
  <c r="D88406" i="1"/>
  <c r="D88405" i="1"/>
  <c r="D88404" i="1"/>
  <c r="D88403" i="1"/>
  <c r="D88402" i="1"/>
  <c r="D88401" i="1"/>
  <c r="D88400" i="1"/>
  <c r="D88399" i="1"/>
  <c r="D88398" i="1"/>
  <c r="D88397" i="1"/>
  <c r="D88396" i="1"/>
  <c r="D88395" i="1"/>
  <c r="D88394" i="1"/>
  <c r="D88393" i="1"/>
  <c r="D88392" i="1"/>
  <c r="D88391" i="1"/>
  <c r="D88390" i="1"/>
  <c r="D88389" i="1"/>
  <c r="D88388" i="1"/>
  <c r="D88387" i="1"/>
  <c r="D88386" i="1"/>
  <c r="D88385" i="1"/>
  <c r="D88384" i="1"/>
  <c r="D88383" i="1"/>
  <c r="D88382" i="1"/>
  <c r="D88381" i="1"/>
  <c r="D88380" i="1"/>
  <c r="D88379" i="1"/>
  <c r="D88378" i="1"/>
  <c r="D88377" i="1"/>
  <c r="D88376" i="1"/>
  <c r="D88375" i="1"/>
  <c r="D88374" i="1"/>
  <c r="D88373" i="1"/>
  <c r="D88372" i="1"/>
  <c r="D88371" i="1"/>
  <c r="D88370" i="1"/>
  <c r="D88369" i="1"/>
  <c r="D88368" i="1"/>
  <c r="D88367" i="1"/>
  <c r="D88366" i="1"/>
  <c r="D88365" i="1"/>
  <c r="D88364" i="1"/>
  <c r="D88363" i="1"/>
  <c r="D88362" i="1"/>
  <c r="D88361" i="1"/>
  <c r="D88360" i="1"/>
  <c r="D88359" i="1"/>
  <c r="D88358" i="1"/>
  <c r="D88357" i="1"/>
  <c r="D88356" i="1"/>
  <c r="D88355" i="1"/>
  <c r="D88354" i="1"/>
  <c r="D88353" i="1"/>
  <c r="D88352" i="1"/>
  <c r="D88351" i="1"/>
  <c r="D88350" i="1"/>
  <c r="D88349" i="1"/>
  <c r="D88348" i="1"/>
  <c r="D88347" i="1"/>
  <c r="D88346" i="1"/>
  <c r="D88345" i="1"/>
  <c r="D88344" i="1"/>
  <c r="D88343" i="1"/>
  <c r="D88342" i="1"/>
  <c r="D88341" i="1"/>
  <c r="D88340" i="1"/>
  <c r="D88339" i="1"/>
  <c r="D88338" i="1"/>
  <c r="D88337" i="1"/>
  <c r="D88336" i="1"/>
  <c r="D88335" i="1"/>
  <c r="D88334" i="1"/>
  <c r="D88333" i="1"/>
  <c r="D88332" i="1"/>
  <c r="D88331" i="1"/>
  <c r="D88330" i="1"/>
  <c r="D88329" i="1"/>
  <c r="D88328" i="1"/>
  <c r="D88327" i="1"/>
  <c r="D88326" i="1"/>
  <c r="D88325" i="1"/>
  <c r="D88324" i="1"/>
  <c r="D88323" i="1"/>
  <c r="D88322" i="1"/>
  <c r="D88321" i="1"/>
  <c r="D88320" i="1"/>
  <c r="D88319" i="1"/>
  <c r="D88318" i="1"/>
  <c r="D88317" i="1"/>
  <c r="D88316" i="1"/>
  <c r="D88315" i="1"/>
  <c r="D88314" i="1"/>
  <c r="D88313" i="1"/>
  <c r="D88312" i="1"/>
  <c r="D88311" i="1"/>
  <c r="D88310" i="1"/>
  <c r="D88309" i="1"/>
  <c r="D88308" i="1"/>
  <c r="D88307" i="1"/>
  <c r="D88306" i="1"/>
  <c r="D88305" i="1"/>
  <c r="D88304" i="1"/>
  <c r="D88303" i="1"/>
  <c r="D88302" i="1"/>
  <c r="D88301" i="1"/>
  <c r="D88300" i="1"/>
  <c r="D88299" i="1"/>
  <c r="D88298" i="1"/>
  <c r="D88297" i="1"/>
  <c r="D88296" i="1"/>
  <c r="D88295" i="1"/>
  <c r="D88294" i="1"/>
  <c r="D88293" i="1"/>
  <c r="D88292" i="1"/>
  <c r="D88291" i="1"/>
  <c r="D88290" i="1"/>
  <c r="D88289" i="1"/>
  <c r="D88288" i="1"/>
  <c r="D88287" i="1"/>
  <c r="D88286" i="1"/>
  <c r="D88285" i="1"/>
  <c r="D88284" i="1"/>
  <c r="D88283" i="1"/>
  <c r="D88282" i="1"/>
  <c r="D88281" i="1"/>
  <c r="D88280" i="1"/>
  <c r="D88279" i="1"/>
  <c r="D88278" i="1"/>
  <c r="D88277" i="1"/>
  <c r="D88276" i="1"/>
  <c r="D88275" i="1"/>
  <c r="D88274" i="1"/>
  <c r="D88273" i="1"/>
  <c r="D88272" i="1"/>
  <c r="D88271" i="1"/>
  <c r="D88270" i="1"/>
  <c r="D88269" i="1"/>
  <c r="D88268" i="1"/>
  <c r="D88267" i="1"/>
  <c r="D88266" i="1"/>
  <c r="D88265" i="1"/>
  <c r="D88264" i="1"/>
  <c r="D88263" i="1"/>
  <c r="D88262" i="1"/>
  <c r="D88261" i="1"/>
  <c r="D88260" i="1"/>
  <c r="D88259" i="1"/>
  <c r="D88258" i="1"/>
  <c r="D88257" i="1"/>
  <c r="D88256" i="1"/>
  <c r="D88255" i="1"/>
  <c r="D88254" i="1"/>
  <c r="D88253" i="1"/>
  <c r="D88252" i="1"/>
  <c r="D88251" i="1"/>
  <c r="D88250" i="1"/>
  <c r="D88249" i="1"/>
  <c r="D88248" i="1"/>
  <c r="D88247" i="1"/>
  <c r="D88246" i="1"/>
  <c r="D88245" i="1"/>
  <c r="D88244" i="1"/>
  <c r="D88243" i="1"/>
  <c r="D88242" i="1"/>
  <c r="D88241" i="1"/>
  <c r="D88240" i="1"/>
  <c r="D88239" i="1"/>
  <c r="D88238" i="1"/>
  <c r="D88237" i="1"/>
  <c r="D88236" i="1"/>
  <c r="D88235" i="1"/>
  <c r="D88234" i="1"/>
  <c r="D88233" i="1"/>
  <c r="D88232" i="1"/>
  <c r="D88231" i="1"/>
  <c r="D88230" i="1"/>
  <c r="D88229" i="1"/>
  <c r="D88228" i="1"/>
  <c r="D88227" i="1"/>
  <c r="D88226" i="1"/>
  <c r="D88225" i="1"/>
  <c r="D88224" i="1"/>
  <c r="D88223" i="1"/>
  <c r="D88222" i="1"/>
  <c r="D88221" i="1"/>
  <c r="D88220" i="1"/>
  <c r="D88219" i="1"/>
  <c r="D88218" i="1"/>
  <c r="D88217" i="1"/>
  <c r="D88216" i="1"/>
  <c r="D88215" i="1"/>
  <c r="D88214" i="1"/>
  <c r="D88213" i="1"/>
  <c r="D88212" i="1"/>
  <c r="D88211" i="1"/>
  <c r="D88210" i="1"/>
  <c r="D88209" i="1"/>
  <c r="D88208" i="1"/>
  <c r="D88207" i="1"/>
  <c r="D88206" i="1"/>
  <c r="D88205" i="1"/>
  <c r="D88204" i="1"/>
  <c r="D88203" i="1"/>
  <c r="D88202" i="1"/>
  <c r="D88201" i="1"/>
  <c r="D88200" i="1"/>
  <c r="D88199" i="1"/>
  <c r="D88198" i="1"/>
  <c r="D88197" i="1"/>
  <c r="D88196" i="1"/>
  <c r="D88195" i="1"/>
  <c r="D88194" i="1"/>
  <c r="D88193" i="1"/>
  <c r="D88192" i="1"/>
  <c r="D88191" i="1"/>
  <c r="D88190" i="1"/>
  <c r="D88189" i="1"/>
  <c r="D88188" i="1"/>
  <c r="D88187" i="1"/>
  <c r="D88186" i="1"/>
  <c r="D88185" i="1"/>
  <c r="D88184" i="1"/>
  <c r="D88183" i="1"/>
  <c r="D88182" i="1"/>
  <c r="D88181" i="1"/>
  <c r="D88180" i="1"/>
  <c r="D88179" i="1"/>
  <c r="D88178" i="1"/>
  <c r="D88177" i="1"/>
  <c r="D88176" i="1"/>
  <c r="D88175" i="1"/>
  <c r="D88174" i="1"/>
  <c r="D88173" i="1"/>
  <c r="D88172" i="1"/>
  <c r="D88171" i="1"/>
  <c r="D88170" i="1"/>
  <c r="D88169" i="1"/>
  <c r="D88168" i="1"/>
  <c r="D88167" i="1"/>
  <c r="D88166" i="1"/>
  <c r="D88165" i="1"/>
  <c r="D88164" i="1"/>
  <c r="D88163" i="1"/>
  <c r="D88162" i="1"/>
  <c r="D88161" i="1"/>
  <c r="D88160" i="1"/>
  <c r="D88159" i="1"/>
  <c r="D88158" i="1"/>
  <c r="D88157" i="1"/>
  <c r="D88156" i="1"/>
  <c r="D88155" i="1"/>
  <c r="D88154" i="1"/>
  <c r="D88153" i="1"/>
  <c r="D88152" i="1"/>
  <c r="D88151" i="1"/>
  <c r="D88150" i="1"/>
  <c r="D88149" i="1"/>
  <c r="D88148" i="1"/>
  <c r="D88147" i="1"/>
  <c r="D88146" i="1"/>
  <c r="D88145" i="1"/>
  <c r="D88144" i="1"/>
  <c r="D88143" i="1"/>
  <c r="D88142" i="1"/>
  <c r="D88141" i="1"/>
  <c r="D88140" i="1"/>
  <c r="D88139" i="1"/>
  <c r="D88138" i="1"/>
  <c r="D88137" i="1"/>
  <c r="D88136" i="1"/>
  <c r="D88135" i="1"/>
  <c r="D88134" i="1"/>
  <c r="D88133" i="1"/>
  <c r="D88132" i="1"/>
  <c r="D88131" i="1"/>
  <c r="D88130" i="1"/>
  <c r="D88129" i="1"/>
  <c r="D88128" i="1"/>
  <c r="D88127" i="1"/>
  <c r="D88126" i="1"/>
  <c r="D88125" i="1"/>
  <c r="D88124" i="1"/>
  <c r="D88123" i="1"/>
  <c r="D88122" i="1"/>
  <c r="D88121" i="1"/>
  <c r="D88120" i="1"/>
  <c r="D88119" i="1"/>
  <c r="D88118" i="1"/>
  <c r="D88117" i="1"/>
  <c r="D88116" i="1"/>
  <c r="D88115" i="1"/>
  <c r="D88114" i="1"/>
  <c r="D88113" i="1"/>
  <c r="D88112" i="1"/>
  <c r="D88111" i="1"/>
  <c r="D88110" i="1"/>
  <c r="D88109" i="1"/>
  <c r="D88108" i="1"/>
  <c r="D88107" i="1"/>
  <c r="D88106" i="1"/>
  <c r="D88105" i="1"/>
  <c r="D88104" i="1"/>
  <c r="D88103" i="1"/>
  <c r="D88102" i="1"/>
  <c r="D88101" i="1"/>
  <c r="D88100" i="1"/>
  <c r="D88099" i="1"/>
  <c r="D88098" i="1"/>
  <c r="D88097" i="1"/>
  <c r="D88096" i="1"/>
  <c r="D88095" i="1"/>
  <c r="D88094" i="1"/>
  <c r="D88093" i="1"/>
  <c r="D88092" i="1"/>
  <c r="D88091" i="1"/>
  <c r="D88090" i="1"/>
  <c r="D88089" i="1"/>
  <c r="D88088" i="1"/>
  <c r="D88087" i="1"/>
  <c r="D88086" i="1"/>
  <c r="D88085" i="1"/>
  <c r="D88084" i="1"/>
  <c r="D88083" i="1"/>
  <c r="D88082" i="1"/>
  <c r="D88081" i="1"/>
  <c r="D88080" i="1"/>
  <c r="D88079" i="1"/>
  <c r="D88078" i="1"/>
  <c r="D88077" i="1"/>
  <c r="D88076" i="1"/>
  <c r="D88075" i="1"/>
  <c r="D88074" i="1"/>
  <c r="D88073" i="1"/>
  <c r="D88072" i="1"/>
  <c r="D88071" i="1"/>
  <c r="D88070" i="1"/>
  <c r="D88069" i="1"/>
  <c r="D88068" i="1"/>
  <c r="D88067" i="1"/>
  <c r="D88066" i="1"/>
  <c r="D88065" i="1"/>
  <c r="D88064" i="1"/>
  <c r="D88063" i="1"/>
  <c r="D88062" i="1"/>
  <c r="D88061" i="1"/>
  <c r="D88060" i="1"/>
  <c r="D88059" i="1"/>
  <c r="D88058" i="1"/>
  <c r="D88057" i="1"/>
  <c r="D88056" i="1"/>
  <c r="D88055" i="1"/>
  <c r="D88054" i="1"/>
  <c r="D88053" i="1"/>
  <c r="D88052" i="1"/>
  <c r="D88051" i="1"/>
  <c r="D88050" i="1"/>
  <c r="D88049" i="1"/>
  <c r="D88048" i="1"/>
  <c r="D88047" i="1"/>
  <c r="D88046" i="1"/>
  <c r="D88045" i="1"/>
  <c r="D88044" i="1"/>
  <c r="D88043" i="1"/>
  <c r="D88042" i="1"/>
  <c r="D88041" i="1"/>
  <c r="D88040" i="1"/>
  <c r="D88039" i="1"/>
  <c r="D88038" i="1"/>
  <c r="D88037" i="1"/>
  <c r="D88036" i="1"/>
  <c r="D88035" i="1"/>
  <c r="D88034" i="1"/>
  <c r="D88033" i="1"/>
  <c r="D88032" i="1"/>
  <c r="D88031" i="1"/>
  <c r="D88030" i="1"/>
  <c r="D88029" i="1"/>
  <c r="D88028" i="1"/>
  <c r="D88027" i="1"/>
  <c r="D88026" i="1"/>
  <c r="D88025" i="1"/>
  <c r="D88024" i="1"/>
  <c r="D88023" i="1"/>
  <c r="D88022" i="1"/>
  <c r="D88021" i="1"/>
  <c r="D88020" i="1"/>
  <c r="D88019" i="1"/>
  <c r="D88018" i="1"/>
  <c r="D88017" i="1"/>
  <c r="D88016" i="1"/>
  <c r="D88015" i="1"/>
  <c r="D88014" i="1"/>
  <c r="D88013" i="1"/>
  <c r="D88012" i="1"/>
  <c r="D88011" i="1"/>
  <c r="D88010" i="1"/>
  <c r="D88009" i="1"/>
  <c r="D88008" i="1"/>
  <c r="D88007" i="1"/>
  <c r="D88006" i="1"/>
  <c r="D88005" i="1"/>
  <c r="D88004" i="1"/>
  <c r="D88003" i="1"/>
  <c r="D88002" i="1"/>
  <c r="D88001" i="1"/>
  <c r="D88000" i="1"/>
  <c r="D87999" i="1"/>
  <c r="D87998" i="1"/>
  <c r="D87997" i="1"/>
  <c r="D87996" i="1"/>
  <c r="D87995" i="1"/>
  <c r="D87994" i="1"/>
  <c r="D87993" i="1"/>
  <c r="D87992" i="1"/>
  <c r="D87991" i="1"/>
  <c r="D87990" i="1"/>
  <c r="D87989" i="1"/>
  <c r="D87988" i="1"/>
  <c r="D87987" i="1"/>
  <c r="D87986" i="1"/>
  <c r="D87985" i="1"/>
  <c r="D87984" i="1"/>
  <c r="D87983" i="1"/>
  <c r="D87982" i="1"/>
  <c r="D87981" i="1"/>
  <c r="D87980" i="1"/>
  <c r="D87979" i="1"/>
  <c r="D87978" i="1"/>
  <c r="D87977" i="1"/>
  <c r="D87976" i="1"/>
  <c r="D87975" i="1"/>
  <c r="D87974" i="1"/>
  <c r="D87973" i="1"/>
  <c r="D87972" i="1"/>
  <c r="D87971" i="1"/>
  <c r="D87970" i="1"/>
  <c r="D87969" i="1"/>
  <c r="D87968" i="1"/>
  <c r="D87967" i="1"/>
  <c r="D87966" i="1"/>
  <c r="D87965" i="1"/>
  <c r="D87964" i="1"/>
  <c r="D87963" i="1"/>
  <c r="D87962" i="1"/>
  <c r="D87961" i="1"/>
  <c r="D87960" i="1"/>
  <c r="D87959" i="1"/>
  <c r="D87958" i="1"/>
  <c r="D87957" i="1"/>
  <c r="D87956" i="1"/>
  <c r="D87955" i="1"/>
  <c r="D87954" i="1"/>
  <c r="D87953" i="1"/>
  <c r="D87952" i="1"/>
  <c r="D87951" i="1"/>
  <c r="D87950" i="1"/>
  <c r="D87949" i="1"/>
  <c r="D87948" i="1"/>
  <c r="D87947" i="1"/>
  <c r="D87946" i="1"/>
  <c r="D87945" i="1"/>
  <c r="D87944" i="1"/>
  <c r="D87943" i="1"/>
  <c r="D87942" i="1"/>
  <c r="D87941" i="1"/>
  <c r="D87940" i="1"/>
  <c r="D87939" i="1"/>
  <c r="D87938" i="1"/>
  <c r="D87937" i="1"/>
  <c r="D87936" i="1"/>
  <c r="D87935" i="1"/>
  <c r="D87934" i="1"/>
  <c r="D87933" i="1"/>
  <c r="D87932" i="1"/>
  <c r="D87931" i="1"/>
  <c r="D87930" i="1"/>
  <c r="D87929" i="1"/>
  <c r="D87928" i="1"/>
  <c r="D87927" i="1"/>
  <c r="D87926" i="1"/>
  <c r="D87925" i="1"/>
  <c r="D87924" i="1"/>
  <c r="D87923" i="1"/>
  <c r="D87922" i="1"/>
  <c r="D87921" i="1"/>
  <c r="D87920" i="1"/>
  <c r="D87919" i="1"/>
  <c r="D87918" i="1"/>
  <c r="D87917" i="1"/>
  <c r="D87916" i="1"/>
  <c r="D87915" i="1"/>
  <c r="D87914" i="1"/>
  <c r="D87913" i="1"/>
  <c r="D87912" i="1"/>
  <c r="D87911" i="1"/>
  <c r="D87910" i="1"/>
  <c r="D87909" i="1"/>
  <c r="D87908" i="1"/>
  <c r="D87907" i="1"/>
  <c r="D87906" i="1"/>
  <c r="D87905" i="1"/>
  <c r="D87904" i="1"/>
  <c r="D87903" i="1"/>
  <c r="D87902" i="1"/>
  <c r="D87901" i="1"/>
  <c r="D87900" i="1"/>
  <c r="D87899" i="1"/>
  <c r="D87898" i="1"/>
  <c r="D87897" i="1"/>
  <c r="D87896" i="1"/>
  <c r="D87895" i="1"/>
  <c r="D87894" i="1"/>
  <c r="D87893" i="1"/>
  <c r="D87892" i="1"/>
  <c r="D87891" i="1"/>
  <c r="D87890" i="1"/>
  <c r="D87889" i="1"/>
  <c r="D87888" i="1"/>
  <c r="D87887" i="1"/>
  <c r="D87886" i="1"/>
  <c r="D87885" i="1"/>
  <c r="D87884" i="1"/>
  <c r="D87883" i="1"/>
  <c r="D87882" i="1"/>
  <c r="D87881" i="1"/>
  <c r="D87880" i="1"/>
  <c r="D87879" i="1"/>
  <c r="D87878" i="1"/>
  <c r="D87877" i="1"/>
  <c r="D87876" i="1"/>
  <c r="D87875" i="1"/>
  <c r="D87874" i="1"/>
  <c r="D87873" i="1"/>
  <c r="D87872" i="1"/>
  <c r="D87871" i="1"/>
  <c r="D87870" i="1"/>
  <c r="D87869" i="1"/>
  <c r="D87868" i="1"/>
  <c r="D87867" i="1"/>
  <c r="D87866" i="1"/>
  <c r="D87865" i="1"/>
  <c r="D87864" i="1"/>
  <c r="D87863" i="1"/>
  <c r="D87862" i="1"/>
  <c r="D87861" i="1"/>
  <c r="D87860" i="1"/>
  <c r="D87859" i="1"/>
  <c r="D87858" i="1"/>
  <c r="D87857" i="1"/>
  <c r="D87856" i="1"/>
  <c r="D87855" i="1"/>
  <c r="D87854" i="1"/>
  <c r="D87853" i="1"/>
  <c r="D87852" i="1"/>
  <c r="D87851" i="1"/>
  <c r="D87850" i="1"/>
  <c r="D87849" i="1"/>
  <c r="D87848" i="1"/>
  <c r="D87847" i="1"/>
  <c r="D87846" i="1"/>
  <c r="D87845" i="1"/>
  <c r="D87844" i="1"/>
  <c r="D87843" i="1"/>
  <c r="D87842" i="1"/>
  <c r="D87841" i="1"/>
  <c r="D87840" i="1"/>
  <c r="D87839" i="1"/>
  <c r="D87838" i="1"/>
  <c r="D87837" i="1"/>
  <c r="D87836" i="1"/>
  <c r="D87835" i="1"/>
  <c r="D87834" i="1"/>
  <c r="D87833" i="1"/>
  <c r="D87832" i="1"/>
  <c r="D87831" i="1"/>
  <c r="D87830" i="1"/>
  <c r="D87829" i="1"/>
  <c r="D87828" i="1"/>
  <c r="D87827" i="1"/>
  <c r="D87826" i="1"/>
  <c r="D87825" i="1"/>
  <c r="D87824" i="1"/>
  <c r="D87823" i="1"/>
  <c r="D87822" i="1"/>
  <c r="D87821" i="1"/>
  <c r="D87820" i="1"/>
  <c r="D87819" i="1"/>
  <c r="D87818" i="1"/>
  <c r="D87817" i="1"/>
  <c r="D87816" i="1"/>
  <c r="D87815" i="1"/>
  <c r="D87814" i="1"/>
  <c r="D87813" i="1"/>
  <c r="D87812" i="1"/>
  <c r="D87811" i="1"/>
  <c r="D87810" i="1"/>
  <c r="D87809" i="1"/>
  <c r="D87808" i="1"/>
  <c r="D87807" i="1"/>
  <c r="D87806" i="1"/>
  <c r="D87805" i="1"/>
  <c r="D87804" i="1"/>
  <c r="D87803" i="1"/>
  <c r="D87802" i="1"/>
  <c r="D87801" i="1"/>
  <c r="D87800" i="1"/>
  <c r="D87799" i="1"/>
  <c r="D87798" i="1"/>
  <c r="D87797" i="1"/>
  <c r="D87796" i="1"/>
  <c r="D87795" i="1"/>
  <c r="D87794" i="1"/>
  <c r="D87793" i="1"/>
  <c r="D87792" i="1"/>
  <c r="D87791" i="1"/>
  <c r="D87790" i="1"/>
  <c r="D87789" i="1"/>
  <c r="D87788" i="1"/>
  <c r="D87787" i="1"/>
  <c r="D87786" i="1"/>
  <c r="D87785" i="1"/>
  <c r="D87784" i="1"/>
  <c r="D87783" i="1"/>
  <c r="D87782" i="1"/>
  <c r="D87781" i="1"/>
  <c r="D87780" i="1"/>
  <c r="D87779" i="1"/>
  <c r="D87778" i="1"/>
  <c r="D87777" i="1"/>
  <c r="D87776" i="1"/>
  <c r="D87775" i="1"/>
  <c r="D87774" i="1"/>
  <c r="D87773" i="1"/>
  <c r="D87772" i="1"/>
  <c r="D87771" i="1"/>
  <c r="D87770" i="1"/>
  <c r="D87769" i="1"/>
  <c r="D87768" i="1"/>
  <c r="D87767" i="1"/>
  <c r="D87766" i="1"/>
  <c r="D87765" i="1"/>
  <c r="D87764" i="1"/>
  <c r="D87763" i="1"/>
  <c r="D87762" i="1"/>
  <c r="D87761" i="1"/>
  <c r="D87760" i="1"/>
  <c r="D87759" i="1"/>
  <c r="D87758" i="1"/>
  <c r="D87757" i="1"/>
  <c r="D87756" i="1"/>
  <c r="D87755" i="1"/>
  <c r="D87754" i="1"/>
  <c r="D87753" i="1"/>
  <c r="D87752" i="1"/>
  <c r="D87751" i="1"/>
  <c r="D87750" i="1"/>
  <c r="D87749" i="1"/>
  <c r="D87748" i="1"/>
  <c r="D87747" i="1"/>
  <c r="D87746" i="1"/>
  <c r="D87745" i="1"/>
  <c r="D87744" i="1"/>
  <c r="D87743" i="1"/>
  <c r="D87742" i="1"/>
  <c r="D87741" i="1"/>
  <c r="D87740" i="1"/>
  <c r="D87739" i="1"/>
  <c r="D87738" i="1"/>
  <c r="D87737" i="1"/>
  <c r="D87736" i="1"/>
  <c r="D87735" i="1"/>
  <c r="D87734" i="1"/>
  <c r="D87733" i="1"/>
  <c r="D87732" i="1"/>
  <c r="D87731" i="1"/>
  <c r="D87730" i="1"/>
  <c r="D87729" i="1"/>
  <c r="D87728" i="1"/>
  <c r="D87727" i="1"/>
  <c r="D87726" i="1"/>
  <c r="D87725" i="1"/>
  <c r="D87724" i="1"/>
  <c r="D87723" i="1"/>
  <c r="D87722" i="1"/>
  <c r="D87721" i="1"/>
  <c r="D87720" i="1"/>
  <c r="D87719" i="1"/>
  <c r="D87718" i="1"/>
  <c r="D87717" i="1"/>
  <c r="D87716" i="1"/>
  <c r="D87715" i="1"/>
  <c r="D87714" i="1"/>
  <c r="D87713" i="1"/>
  <c r="D87712" i="1"/>
  <c r="D87711" i="1"/>
  <c r="D87710" i="1"/>
  <c r="D87709" i="1"/>
  <c r="D87708" i="1"/>
  <c r="D87707" i="1"/>
  <c r="D87706" i="1"/>
  <c r="D87705" i="1"/>
  <c r="D87704" i="1"/>
  <c r="D87703" i="1"/>
  <c r="D87702" i="1"/>
  <c r="D87701" i="1"/>
  <c r="D87700" i="1"/>
  <c r="D87699" i="1"/>
  <c r="D87698" i="1"/>
  <c r="D87697" i="1"/>
  <c r="D87696" i="1"/>
  <c r="D87695" i="1"/>
  <c r="D87694" i="1"/>
  <c r="D87693" i="1"/>
  <c r="D87692" i="1"/>
  <c r="D87691" i="1"/>
  <c r="D87690" i="1"/>
  <c r="D87689" i="1"/>
  <c r="D87688" i="1"/>
  <c r="D87687" i="1"/>
  <c r="D87686" i="1"/>
  <c r="D87685" i="1"/>
  <c r="D87684" i="1"/>
  <c r="D87683" i="1"/>
  <c r="D87682" i="1"/>
  <c r="D87681" i="1"/>
  <c r="D87680" i="1"/>
  <c r="D87679" i="1"/>
  <c r="D87678" i="1"/>
  <c r="D87677" i="1"/>
  <c r="D87676" i="1"/>
  <c r="D87675" i="1"/>
  <c r="D87674" i="1"/>
  <c r="D87673" i="1"/>
  <c r="D87672" i="1"/>
  <c r="D87671" i="1"/>
  <c r="D87670" i="1"/>
  <c r="D87669" i="1"/>
  <c r="D87668" i="1"/>
  <c r="D87667" i="1"/>
  <c r="D87666" i="1"/>
  <c r="D87665" i="1"/>
  <c r="D87664" i="1"/>
  <c r="D87663" i="1"/>
  <c r="D87662" i="1"/>
  <c r="D87661" i="1"/>
  <c r="D87660" i="1"/>
  <c r="D87659" i="1"/>
  <c r="D87658" i="1"/>
  <c r="D87657" i="1"/>
  <c r="D87656" i="1"/>
  <c r="D87655" i="1"/>
  <c r="D87654" i="1"/>
  <c r="D87653" i="1"/>
  <c r="D87652" i="1"/>
  <c r="D87651" i="1"/>
  <c r="D87650" i="1"/>
  <c r="D87649" i="1"/>
  <c r="D87648" i="1"/>
  <c r="D87647" i="1"/>
  <c r="D87646" i="1"/>
  <c r="D87645" i="1"/>
  <c r="D87644" i="1"/>
  <c r="D87643" i="1"/>
  <c r="D87642" i="1"/>
  <c r="D87641" i="1"/>
  <c r="D87640" i="1"/>
  <c r="D87639" i="1"/>
  <c r="D87638" i="1"/>
  <c r="D87637" i="1"/>
  <c r="D87636" i="1"/>
  <c r="D87635" i="1"/>
  <c r="D87634" i="1"/>
  <c r="D87633" i="1"/>
  <c r="D87632" i="1"/>
  <c r="D87631" i="1"/>
  <c r="D87630" i="1"/>
  <c r="D87629" i="1"/>
  <c r="D87628" i="1"/>
  <c r="D87627" i="1"/>
  <c r="D87626" i="1"/>
  <c r="D87625" i="1"/>
  <c r="D87624" i="1"/>
  <c r="D87623" i="1"/>
  <c r="D87622" i="1"/>
  <c r="D87621" i="1"/>
  <c r="D87620" i="1"/>
  <c r="D87619" i="1"/>
  <c r="D87618" i="1"/>
  <c r="D87617" i="1"/>
  <c r="D87616" i="1"/>
  <c r="D87615" i="1"/>
  <c r="D87614" i="1"/>
  <c r="D87613" i="1"/>
  <c r="D87612" i="1"/>
  <c r="D87611" i="1"/>
  <c r="D87610" i="1"/>
  <c r="D87609" i="1"/>
  <c r="D87608" i="1"/>
  <c r="D87607" i="1"/>
  <c r="D87606" i="1"/>
  <c r="D87605" i="1"/>
  <c r="D87604" i="1"/>
  <c r="D87603" i="1"/>
  <c r="D87602" i="1"/>
  <c r="D87601" i="1"/>
  <c r="D87600" i="1"/>
  <c r="D87599" i="1"/>
  <c r="D87598" i="1"/>
  <c r="D87597" i="1"/>
  <c r="D87596" i="1"/>
  <c r="D87595" i="1"/>
  <c r="D87594" i="1"/>
  <c r="D87593" i="1"/>
  <c r="D87592" i="1"/>
  <c r="D87591" i="1"/>
  <c r="D87590" i="1"/>
  <c r="D87589" i="1"/>
  <c r="D87588" i="1"/>
  <c r="D87587" i="1"/>
  <c r="D87586" i="1"/>
  <c r="D87585" i="1"/>
  <c r="D87584" i="1"/>
  <c r="D87583" i="1"/>
  <c r="D87582" i="1"/>
  <c r="D87581" i="1"/>
  <c r="D87580" i="1"/>
  <c r="D87579" i="1"/>
  <c r="D87578" i="1"/>
  <c r="D87577" i="1"/>
  <c r="D87576" i="1"/>
  <c r="D87575" i="1"/>
  <c r="D87574" i="1"/>
  <c r="D87573" i="1"/>
  <c r="D87572" i="1"/>
  <c r="D87571" i="1"/>
  <c r="D87570" i="1"/>
  <c r="D87569" i="1"/>
  <c r="D87568" i="1"/>
  <c r="D87567" i="1"/>
  <c r="D87566" i="1"/>
  <c r="D87565" i="1"/>
  <c r="D87564" i="1"/>
  <c r="D87563" i="1"/>
  <c r="D87562" i="1"/>
  <c r="D87561" i="1"/>
  <c r="D87560" i="1"/>
  <c r="D87559" i="1"/>
  <c r="D87558" i="1"/>
  <c r="D87557" i="1"/>
  <c r="D87556" i="1"/>
  <c r="D87555" i="1"/>
  <c r="D87554" i="1"/>
  <c r="D87553" i="1"/>
  <c r="D87552" i="1"/>
  <c r="D87551" i="1"/>
  <c r="D87550" i="1"/>
  <c r="D87549" i="1"/>
  <c r="D87548" i="1"/>
  <c r="D87547" i="1"/>
  <c r="D87546" i="1"/>
  <c r="D87545" i="1"/>
  <c r="D87544" i="1"/>
  <c r="D87543" i="1"/>
  <c r="D87542" i="1"/>
  <c r="D87541" i="1"/>
  <c r="D87540" i="1"/>
  <c r="D87539" i="1"/>
  <c r="D87538" i="1"/>
  <c r="D87537" i="1"/>
  <c r="D87536" i="1"/>
  <c r="D87535" i="1"/>
  <c r="D87534" i="1"/>
  <c r="D87533" i="1"/>
  <c r="D87532" i="1"/>
  <c r="D87531" i="1"/>
  <c r="D87530" i="1"/>
  <c r="D87529" i="1"/>
  <c r="D87528" i="1"/>
  <c r="D87527" i="1"/>
  <c r="D87526" i="1"/>
  <c r="D87525" i="1"/>
  <c r="D87524" i="1"/>
  <c r="D87523" i="1"/>
  <c r="D87522" i="1"/>
  <c r="D87521" i="1"/>
  <c r="D87520" i="1"/>
  <c r="D87519" i="1"/>
  <c r="D87518" i="1"/>
  <c r="D87517" i="1"/>
  <c r="D87516" i="1"/>
  <c r="D87515" i="1"/>
  <c r="D87514" i="1"/>
  <c r="D87513" i="1"/>
  <c r="D87512" i="1"/>
  <c r="D87511" i="1"/>
  <c r="D87510" i="1"/>
  <c r="D87509" i="1"/>
  <c r="D87508" i="1"/>
  <c r="D87507" i="1"/>
  <c r="D87506" i="1"/>
  <c r="D87505" i="1"/>
  <c r="D87504" i="1"/>
  <c r="D87503" i="1"/>
  <c r="D87502" i="1"/>
  <c r="D87501" i="1"/>
  <c r="D87500" i="1"/>
  <c r="D87499" i="1"/>
  <c r="D87498" i="1"/>
  <c r="D87497" i="1"/>
  <c r="D87496" i="1"/>
  <c r="D87495" i="1"/>
  <c r="D87494" i="1"/>
  <c r="D87493" i="1"/>
  <c r="D87492" i="1"/>
  <c r="D87491" i="1"/>
  <c r="D87490" i="1"/>
  <c r="D87489" i="1"/>
  <c r="D87488" i="1"/>
  <c r="D87487" i="1"/>
  <c r="D87486" i="1"/>
  <c r="D87485" i="1"/>
  <c r="D87484" i="1"/>
  <c r="D87483" i="1"/>
  <c r="D87482" i="1"/>
  <c r="D87481" i="1"/>
  <c r="D87480" i="1"/>
  <c r="D87479" i="1"/>
  <c r="D87478" i="1"/>
  <c r="D87477" i="1"/>
  <c r="D87476" i="1"/>
  <c r="D87475" i="1"/>
  <c r="D87474" i="1"/>
  <c r="D87473" i="1"/>
  <c r="D87472" i="1"/>
  <c r="D87471" i="1"/>
  <c r="D87470" i="1"/>
  <c r="D87469" i="1"/>
  <c r="D87468" i="1"/>
  <c r="D87467" i="1"/>
  <c r="D87466" i="1"/>
  <c r="D87465" i="1"/>
  <c r="D87464" i="1"/>
  <c r="D87463" i="1"/>
  <c r="D87462" i="1"/>
  <c r="D87461" i="1"/>
  <c r="D87460" i="1"/>
  <c r="D87459" i="1"/>
  <c r="D87458" i="1"/>
  <c r="D87457" i="1"/>
  <c r="D87456" i="1"/>
  <c r="D87455" i="1"/>
  <c r="D87454" i="1"/>
  <c r="D87453" i="1"/>
  <c r="D87452" i="1"/>
  <c r="D87451" i="1"/>
  <c r="D87450" i="1"/>
  <c r="D87449" i="1"/>
  <c r="D87448" i="1"/>
  <c r="D87447" i="1"/>
  <c r="D87446" i="1"/>
  <c r="D87445" i="1"/>
  <c r="D87444" i="1"/>
  <c r="D87443" i="1"/>
  <c r="D87442" i="1"/>
  <c r="D87441" i="1"/>
  <c r="D87440" i="1"/>
  <c r="D87439" i="1"/>
  <c r="D87438" i="1"/>
  <c r="D87437" i="1"/>
  <c r="D87436" i="1"/>
  <c r="D87435" i="1"/>
  <c r="D87434" i="1"/>
  <c r="D87433" i="1"/>
  <c r="D87432" i="1"/>
  <c r="D87431" i="1"/>
  <c r="D87430" i="1"/>
  <c r="D87429" i="1"/>
  <c r="D87428" i="1"/>
  <c r="D87427" i="1"/>
  <c r="D87426" i="1"/>
  <c r="D87425" i="1"/>
  <c r="D87424" i="1"/>
  <c r="D87423" i="1"/>
  <c r="D87422" i="1"/>
  <c r="D87421" i="1"/>
  <c r="D87420" i="1"/>
  <c r="D87419" i="1"/>
  <c r="D87418" i="1"/>
  <c r="D87417" i="1"/>
  <c r="D87416" i="1"/>
  <c r="D87415" i="1"/>
  <c r="D87414" i="1"/>
  <c r="D87413" i="1"/>
  <c r="D87412" i="1"/>
  <c r="D87411" i="1"/>
  <c r="D87410" i="1"/>
  <c r="D87409" i="1"/>
  <c r="D87408" i="1"/>
  <c r="D87407" i="1"/>
  <c r="D87406" i="1"/>
  <c r="D87405" i="1"/>
  <c r="D87404" i="1"/>
  <c r="D87403" i="1"/>
  <c r="D87402" i="1"/>
  <c r="D87401" i="1"/>
  <c r="D87400" i="1"/>
  <c r="D87399" i="1"/>
  <c r="D87398" i="1"/>
  <c r="D87397" i="1"/>
  <c r="D87396" i="1"/>
  <c r="D87395" i="1"/>
  <c r="D87394" i="1"/>
  <c r="D87393" i="1"/>
  <c r="D87392" i="1"/>
  <c r="D87391" i="1"/>
  <c r="D87390" i="1"/>
  <c r="D87389" i="1"/>
  <c r="D87388" i="1"/>
  <c r="D87387" i="1"/>
  <c r="D87386" i="1"/>
  <c r="D87385" i="1"/>
  <c r="D87384" i="1"/>
  <c r="D87383" i="1"/>
  <c r="D87382" i="1"/>
  <c r="D87381" i="1"/>
  <c r="D87380" i="1"/>
  <c r="D87379" i="1"/>
  <c r="D87378" i="1"/>
  <c r="D87377" i="1"/>
  <c r="D87376" i="1"/>
  <c r="D87375" i="1"/>
  <c r="D87374" i="1"/>
  <c r="D87373" i="1"/>
  <c r="D87372" i="1"/>
  <c r="D87371" i="1"/>
  <c r="D87370" i="1"/>
  <c r="D87369" i="1"/>
  <c r="D87368" i="1"/>
  <c r="D87367" i="1"/>
  <c r="D87366" i="1"/>
  <c r="D87365" i="1"/>
  <c r="D87364" i="1"/>
  <c r="D87363" i="1"/>
  <c r="D87362" i="1"/>
  <c r="D87361" i="1"/>
  <c r="D87360" i="1"/>
  <c r="D87359" i="1"/>
  <c r="D87358" i="1"/>
  <c r="D87357" i="1"/>
  <c r="D87356" i="1"/>
  <c r="D87355" i="1"/>
  <c r="D87354" i="1"/>
  <c r="D87353" i="1"/>
  <c r="D87352" i="1"/>
  <c r="D87351" i="1"/>
  <c r="D87350" i="1"/>
  <c r="D87349" i="1"/>
  <c r="D87348" i="1"/>
  <c r="D87347" i="1"/>
  <c r="D87346" i="1"/>
  <c r="D87345" i="1"/>
  <c r="D87344" i="1"/>
  <c r="D87343" i="1"/>
  <c r="D87342" i="1"/>
  <c r="D87341" i="1"/>
  <c r="D87340" i="1"/>
  <c r="D87339" i="1"/>
  <c r="D87338" i="1"/>
  <c r="D87337" i="1"/>
  <c r="D87336" i="1"/>
  <c r="D87335" i="1"/>
  <c r="D87334" i="1"/>
  <c r="D87333" i="1"/>
  <c r="D87332" i="1"/>
  <c r="D87331" i="1"/>
  <c r="D87330" i="1"/>
  <c r="D87329" i="1"/>
  <c r="D87328" i="1"/>
  <c r="D87327" i="1"/>
  <c r="D87326" i="1"/>
  <c r="D87325" i="1"/>
  <c r="D87324" i="1"/>
  <c r="D87323" i="1"/>
  <c r="D87322" i="1"/>
  <c r="D87321" i="1"/>
  <c r="D87320" i="1"/>
  <c r="D87319" i="1"/>
  <c r="D87318" i="1"/>
  <c r="D87317" i="1"/>
  <c r="D87316" i="1"/>
  <c r="D87315" i="1"/>
  <c r="D87314" i="1"/>
  <c r="D87313" i="1"/>
  <c r="D87312" i="1"/>
  <c r="D87311" i="1"/>
  <c r="D87310" i="1"/>
  <c r="D87309" i="1"/>
  <c r="D87308" i="1"/>
  <c r="D87307" i="1"/>
  <c r="D87306" i="1"/>
  <c r="D87305" i="1"/>
  <c r="D87304" i="1"/>
  <c r="D87303" i="1"/>
  <c r="D87302" i="1"/>
  <c r="D87301" i="1"/>
  <c r="D87300" i="1"/>
  <c r="D87299" i="1"/>
  <c r="D87298" i="1"/>
  <c r="D87297" i="1"/>
  <c r="D87296" i="1"/>
  <c r="D87295" i="1"/>
  <c r="D87294" i="1"/>
  <c r="D87293" i="1"/>
  <c r="D87292" i="1"/>
  <c r="D87291" i="1"/>
  <c r="D87290" i="1"/>
  <c r="D87289" i="1"/>
  <c r="D87288" i="1"/>
  <c r="D87287" i="1"/>
  <c r="D87286" i="1"/>
  <c r="D87285" i="1"/>
  <c r="D87284" i="1"/>
  <c r="D87283" i="1"/>
  <c r="D87282" i="1"/>
  <c r="D87281" i="1"/>
  <c r="D87280" i="1"/>
  <c r="D87279" i="1"/>
  <c r="D87278" i="1"/>
  <c r="D87277" i="1"/>
  <c r="D87276" i="1"/>
  <c r="D87275" i="1"/>
  <c r="D87274" i="1"/>
  <c r="D87273" i="1"/>
  <c r="D87272" i="1"/>
  <c r="D87271" i="1"/>
  <c r="D87270" i="1"/>
  <c r="D87269" i="1"/>
  <c r="D87268" i="1"/>
  <c r="D87267" i="1"/>
  <c r="D87266" i="1"/>
  <c r="D87265" i="1"/>
  <c r="D87264" i="1"/>
  <c r="D87263" i="1"/>
  <c r="D87262" i="1"/>
  <c r="D87261" i="1"/>
  <c r="D87260" i="1"/>
  <c r="D87259" i="1"/>
  <c r="D87258" i="1"/>
  <c r="D87257" i="1"/>
  <c r="D87256" i="1"/>
  <c r="D87255" i="1"/>
  <c r="D87254" i="1"/>
  <c r="D87253" i="1"/>
  <c r="D87252" i="1"/>
  <c r="D87251" i="1"/>
  <c r="D87250" i="1"/>
  <c r="D87249" i="1"/>
  <c r="D87248" i="1"/>
  <c r="D87247" i="1"/>
  <c r="D87246" i="1"/>
  <c r="D87245" i="1"/>
  <c r="D87244" i="1"/>
  <c r="D87243" i="1"/>
  <c r="D87242" i="1"/>
  <c r="D87241" i="1"/>
  <c r="D87240" i="1"/>
  <c r="D87239" i="1"/>
  <c r="D87238" i="1"/>
  <c r="D87237" i="1"/>
  <c r="D87236" i="1"/>
  <c r="D87235" i="1"/>
  <c r="D87234" i="1"/>
  <c r="D87233" i="1"/>
  <c r="D87232" i="1"/>
  <c r="D87231" i="1"/>
  <c r="D87230" i="1"/>
  <c r="D87229" i="1"/>
  <c r="D87228" i="1"/>
  <c r="D87227" i="1"/>
  <c r="D87226" i="1"/>
  <c r="D87225" i="1"/>
  <c r="D87224" i="1"/>
  <c r="D87223" i="1"/>
  <c r="D87222" i="1"/>
  <c r="D87221" i="1"/>
  <c r="D87220" i="1"/>
  <c r="D87219" i="1"/>
  <c r="D87218" i="1"/>
  <c r="D87217" i="1"/>
  <c r="D87216" i="1"/>
  <c r="D87215" i="1"/>
  <c r="D87214" i="1"/>
  <c r="D87213" i="1"/>
  <c r="D87212" i="1"/>
  <c r="D87211" i="1"/>
  <c r="D87210" i="1"/>
  <c r="D87209" i="1"/>
  <c r="D87208" i="1"/>
  <c r="D87207" i="1"/>
  <c r="D87206" i="1"/>
  <c r="D87205" i="1"/>
  <c r="D87204" i="1"/>
  <c r="D87203" i="1"/>
  <c r="D87202" i="1"/>
  <c r="D87201" i="1"/>
  <c r="D87200" i="1"/>
  <c r="D87199" i="1"/>
  <c r="D87198" i="1"/>
  <c r="D87197" i="1"/>
  <c r="D87196" i="1"/>
  <c r="D87195" i="1"/>
  <c r="D87194" i="1"/>
  <c r="D87193" i="1"/>
  <c r="D87192" i="1"/>
  <c r="D87191" i="1"/>
  <c r="D87190" i="1"/>
  <c r="D87189" i="1"/>
  <c r="D87188" i="1"/>
  <c r="D87187" i="1"/>
  <c r="D87186" i="1"/>
  <c r="D87185" i="1"/>
  <c r="D87184" i="1"/>
  <c r="D87183" i="1"/>
  <c r="D87182" i="1"/>
  <c r="D87181" i="1"/>
  <c r="D87180" i="1"/>
  <c r="D87179" i="1"/>
  <c r="D87178" i="1"/>
  <c r="D87177" i="1"/>
  <c r="D87176" i="1"/>
  <c r="D87175" i="1"/>
  <c r="D87174" i="1"/>
  <c r="D87173" i="1"/>
  <c r="D87172" i="1"/>
  <c r="D87171" i="1"/>
  <c r="D87170" i="1"/>
  <c r="D87169" i="1"/>
  <c r="D87168" i="1"/>
  <c r="D87167" i="1"/>
  <c r="D87166" i="1"/>
  <c r="D87165" i="1"/>
  <c r="D87164" i="1"/>
  <c r="D87163" i="1"/>
  <c r="D87162" i="1"/>
  <c r="D87161" i="1"/>
  <c r="D87160" i="1"/>
  <c r="D87159" i="1"/>
  <c r="D87158" i="1"/>
  <c r="D87157" i="1"/>
  <c r="D87156" i="1"/>
  <c r="D87155" i="1"/>
  <c r="D87154" i="1"/>
  <c r="D87153" i="1"/>
  <c r="D87152" i="1"/>
  <c r="D87151" i="1"/>
  <c r="D87150" i="1"/>
  <c r="D87149" i="1"/>
  <c r="D87148" i="1"/>
  <c r="D87147" i="1"/>
  <c r="D87146" i="1"/>
  <c r="D87145" i="1"/>
  <c r="D87144" i="1"/>
  <c r="D87143" i="1"/>
  <c r="D87142" i="1"/>
  <c r="D87141" i="1"/>
  <c r="D87140" i="1"/>
  <c r="D87139" i="1"/>
  <c r="D87138" i="1"/>
  <c r="D87137" i="1"/>
  <c r="D87136" i="1"/>
  <c r="D87135" i="1"/>
  <c r="D87134" i="1"/>
  <c r="D87133" i="1"/>
  <c r="D87132" i="1"/>
  <c r="D87131" i="1"/>
  <c r="D87130" i="1"/>
  <c r="D87129" i="1"/>
  <c r="D87128" i="1"/>
  <c r="D87127" i="1"/>
  <c r="D87126" i="1"/>
  <c r="D87125" i="1"/>
  <c r="D87124" i="1"/>
  <c r="D87123" i="1"/>
  <c r="D87122" i="1"/>
  <c r="D87121" i="1"/>
  <c r="D87120" i="1"/>
  <c r="D87119" i="1"/>
  <c r="D87118" i="1"/>
  <c r="D87117" i="1"/>
  <c r="D87116" i="1"/>
  <c r="D87115" i="1"/>
  <c r="D87114" i="1"/>
  <c r="D87113" i="1"/>
  <c r="D87112" i="1"/>
  <c r="D87111" i="1"/>
  <c r="D87110" i="1"/>
  <c r="D87109" i="1"/>
  <c r="D87108" i="1"/>
  <c r="D87107" i="1"/>
  <c r="D87106" i="1"/>
  <c r="D87105" i="1"/>
  <c r="D87104" i="1"/>
  <c r="D87103" i="1"/>
  <c r="D87102" i="1"/>
  <c r="D87101" i="1"/>
  <c r="D87100" i="1"/>
  <c r="D87099" i="1"/>
  <c r="D87098" i="1"/>
  <c r="D87097" i="1"/>
  <c r="D87096" i="1"/>
  <c r="D87095" i="1"/>
  <c r="D87094" i="1"/>
  <c r="D87093" i="1"/>
  <c r="D87092" i="1"/>
  <c r="D87091" i="1"/>
  <c r="D87090" i="1"/>
  <c r="D87089" i="1"/>
  <c r="D87088" i="1"/>
  <c r="D87087" i="1"/>
  <c r="D87086" i="1"/>
  <c r="D87085" i="1"/>
  <c r="D87084" i="1"/>
  <c r="D87083" i="1"/>
  <c r="D87082" i="1"/>
  <c r="D87081" i="1"/>
  <c r="D87080" i="1"/>
  <c r="D87079" i="1"/>
  <c r="D87078" i="1"/>
  <c r="D87077" i="1"/>
  <c r="D87076" i="1"/>
  <c r="D87075" i="1"/>
  <c r="D87074" i="1"/>
  <c r="D87073" i="1"/>
  <c r="D87072" i="1"/>
  <c r="D87071" i="1"/>
  <c r="D87070" i="1"/>
  <c r="D87069" i="1"/>
  <c r="D87068" i="1"/>
  <c r="D87067" i="1"/>
  <c r="D87066" i="1"/>
  <c r="D87065" i="1"/>
  <c r="D87064" i="1"/>
  <c r="D87063" i="1"/>
  <c r="D87062" i="1"/>
  <c r="D87061" i="1"/>
  <c r="D87060" i="1"/>
  <c r="D87059" i="1"/>
  <c r="D87058" i="1"/>
  <c r="D87057" i="1"/>
  <c r="D87056" i="1"/>
  <c r="D87055" i="1"/>
  <c r="D87054" i="1"/>
  <c r="D87053" i="1"/>
  <c r="D87052" i="1"/>
  <c r="D87051" i="1"/>
  <c r="D87050" i="1"/>
  <c r="D87049" i="1"/>
  <c r="D87048" i="1"/>
  <c r="D87047" i="1"/>
  <c r="D87046" i="1"/>
  <c r="D87045" i="1"/>
  <c r="D87044" i="1"/>
  <c r="D87043" i="1"/>
  <c r="D87042" i="1"/>
  <c r="D87041" i="1"/>
  <c r="D87040" i="1"/>
  <c r="D87039" i="1"/>
  <c r="D87038" i="1"/>
  <c r="D87037" i="1"/>
  <c r="D87036" i="1"/>
  <c r="D87035" i="1"/>
  <c r="D87034" i="1"/>
  <c r="D87033" i="1"/>
  <c r="D87032" i="1"/>
  <c r="D87031" i="1"/>
  <c r="D87030" i="1"/>
  <c r="D87029" i="1"/>
  <c r="D87028" i="1"/>
  <c r="D87027" i="1"/>
  <c r="D87026" i="1"/>
  <c r="D87025" i="1"/>
  <c r="D87024" i="1"/>
  <c r="D87023" i="1"/>
  <c r="D87022" i="1"/>
  <c r="D87021" i="1"/>
  <c r="D87020" i="1"/>
  <c r="D87019" i="1"/>
  <c r="D87018" i="1"/>
  <c r="D87017" i="1"/>
  <c r="D87016" i="1"/>
  <c r="D87015" i="1"/>
  <c r="D87014" i="1"/>
  <c r="D87013" i="1"/>
  <c r="D87012" i="1"/>
  <c r="D87011" i="1"/>
  <c r="D87010" i="1"/>
  <c r="D87009" i="1"/>
  <c r="D87008" i="1"/>
  <c r="D87007" i="1"/>
  <c r="D87006" i="1"/>
  <c r="D87005" i="1"/>
  <c r="D87004" i="1"/>
  <c r="D87003" i="1"/>
  <c r="D87002" i="1"/>
  <c r="D87001" i="1"/>
  <c r="D87000" i="1"/>
  <c r="D86999" i="1"/>
  <c r="D86998" i="1"/>
  <c r="D86997" i="1"/>
  <c r="D86996" i="1"/>
  <c r="D86995" i="1"/>
  <c r="D86994" i="1"/>
  <c r="D86993" i="1"/>
  <c r="D86992" i="1"/>
  <c r="D86991" i="1"/>
  <c r="D86990" i="1"/>
  <c r="D86989" i="1"/>
  <c r="D86988" i="1"/>
  <c r="D86987" i="1"/>
  <c r="D86986" i="1"/>
  <c r="D86985" i="1"/>
  <c r="D86984" i="1"/>
  <c r="D86983" i="1"/>
  <c r="D86982" i="1"/>
  <c r="D86981" i="1"/>
  <c r="D86980" i="1"/>
  <c r="D86979" i="1"/>
  <c r="D86978" i="1"/>
  <c r="D86977" i="1"/>
  <c r="D86976" i="1"/>
  <c r="D86975" i="1"/>
  <c r="D86974" i="1"/>
  <c r="D86973" i="1"/>
  <c r="D86972" i="1"/>
  <c r="D86971" i="1"/>
  <c r="D86970" i="1"/>
  <c r="D86969" i="1"/>
  <c r="D86968" i="1"/>
  <c r="D86967" i="1"/>
  <c r="D86966" i="1"/>
  <c r="D86965" i="1"/>
  <c r="D86964" i="1"/>
  <c r="D86963" i="1"/>
  <c r="D86962" i="1"/>
  <c r="D86961" i="1"/>
  <c r="D86960" i="1"/>
  <c r="D86959" i="1"/>
  <c r="D86958" i="1"/>
  <c r="D86957" i="1"/>
  <c r="D86956" i="1"/>
  <c r="D86955" i="1"/>
  <c r="D86954" i="1"/>
  <c r="D86953" i="1"/>
  <c r="D86952" i="1"/>
  <c r="D86951" i="1"/>
  <c r="D86950" i="1"/>
  <c r="D86949" i="1"/>
  <c r="D86948" i="1"/>
  <c r="D86947" i="1"/>
  <c r="D86946" i="1"/>
  <c r="D86945" i="1"/>
  <c r="D86944" i="1"/>
  <c r="D86943" i="1"/>
  <c r="D86942" i="1"/>
  <c r="D86941" i="1"/>
  <c r="D86940" i="1"/>
  <c r="D86939" i="1"/>
  <c r="D86938" i="1"/>
  <c r="D86937" i="1"/>
  <c r="D86936" i="1"/>
  <c r="D86935" i="1"/>
  <c r="D86934" i="1"/>
  <c r="D86933" i="1"/>
  <c r="D86932" i="1"/>
  <c r="D86931" i="1"/>
  <c r="D86930" i="1"/>
  <c r="D86929" i="1"/>
  <c r="D86928" i="1"/>
  <c r="D86927" i="1"/>
  <c r="D86926" i="1"/>
  <c r="D86925" i="1"/>
  <c r="D86924" i="1"/>
  <c r="D86923" i="1"/>
  <c r="D86922" i="1"/>
  <c r="D86921" i="1"/>
  <c r="D86920" i="1"/>
  <c r="D86919" i="1"/>
  <c r="D86918" i="1"/>
  <c r="D86917" i="1"/>
  <c r="D86916" i="1"/>
  <c r="D86915" i="1"/>
  <c r="D86914" i="1"/>
  <c r="D86913" i="1"/>
  <c r="D86912" i="1"/>
  <c r="D86911" i="1"/>
  <c r="D86910" i="1"/>
  <c r="D86909" i="1"/>
  <c r="D86908" i="1"/>
  <c r="D86907" i="1"/>
  <c r="D86906" i="1"/>
  <c r="D86905" i="1"/>
  <c r="D86904" i="1"/>
  <c r="D86903" i="1"/>
  <c r="D86902" i="1"/>
  <c r="D86901" i="1"/>
  <c r="D86900" i="1"/>
  <c r="D86899" i="1"/>
  <c r="D86898" i="1"/>
  <c r="D86897" i="1"/>
  <c r="D86896" i="1"/>
  <c r="D86895" i="1"/>
  <c r="D86894" i="1"/>
  <c r="D86893" i="1"/>
  <c r="D86892" i="1"/>
  <c r="D86891" i="1"/>
  <c r="D86890" i="1"/>
  <c r="D86889" i="1"/>
  <c r="D86888" i="1"/>
  <c r="D86887" i="1"/>
  <c r="D86886" i="1"/>
  <c r="D86885" i="1"/>
  <c r="D86884" i="1"/>
  <c r="D86883" i="1"/>
  <c r="D86882" i="1"/>
  <c r="D86881" i="1"/>
  <c r="D86880" i="1"/>
  <c r="D86879" i="1"/>
  <c r="D86878" i="1"/>
  <c r="D86877" i="1"/>
  <c r="D86876" i="1"/>
  <c r="D86875" i="1"/>
  <c r="D86874" i="1"/>
  <c r="D86873" i="1"/>
  <c r="D86872" i="1"/>
  <c r="D86871" i="1"/>
  <c r="D86870" i="1"/>
  <c r="D86869" i="1"/>
  <c r="D86868" i="1"/>
  <c r="D86867" i="1"/>
  <c r="D86866" i="1"/>
  <c r="D86865" i="1"/>
  <c r="D86864" i="1"/>
  <c r="D86863" i="1"/>
  <c r="D86862" i="1"/>
  <c r="D86861" i="1"/>
  <c r="D86860" i="1"/>
  <c r="D86859" i="1"/>
  <c r="D86858" i="1"/>
  <c r="D86857" i="1"/>
  <c r="D86856" i="1"/>
  <c r="D86855" i="1"/>
  <c r="D86854" i="1"/>
  <c r="D86853" i="1"/>
  <c r="D86852" i="1"/>
  <c r="D86851" i="1"/>
  <c r="D86850" i="1"/>
  <c r="D86849" i="1"/>
  <c r="D86848" i="1"/>
  <c r="D86847" i="1"/>
  <c r="D86846" i="1"/>
  <c r="D86845" i="1"/>
  <c r="D86844" i="1"/>
  <c r="D86843" i="1"/>
  <c r="D86842" i="1"/>
  <c r="D86841" i="1"/>
  <c r="D86840" i="1"/>
  <c r="D86839" i="1"/>
  <c r="D86838" i="1"/>
  <c r="D86837" i="1"/>
  <c r="D86836" i="1"/>
  <c r="D86835" i="1"/>
  <c r="D86834" i="1"/>
  <c r="D86833" i="1"/>
  <c r="D86832" i="1"/>
  <c r="D86831" i="1"/>
  <c r="D86830" i="1"/>
  <c r="D86829" i="1"/>
  <c r="D86828" i="1"/>
  <c r="D86827" i="1"/>
  <c r="D86826" i="1"/>
  <c r="D86825" i="1"/>
  <c r="D86824" i="1"/>
  <c r="D86823" i="1"/>
  <c r="D86822" i="1"/>
  <c r="D86821" i="1"/>
  <c r="D86820" i="1"/>
  <c r="D86819" i="1"/>
  <c r="D86818" i="1"/>
  <c r="D86817" i="1"/>
  <c r="D86816" i="1"/>
  <c r="D86815" i="1"/>
  <c r="D86814" i="1"/>
  <c r="D86813" i="1"/>
  <c r="D86812" i="1"/>
  <c r="D86811" i="1"/>
  <c r="D86810" i="1"/>
  <c r="D86809" i="1"/>
  <c r="D86808" i="1"/>
  <c r="D86807" i="1"/>
  <c r="D86806" i="1"/>
  <c r="D86805" i="1"/>
  <c r="D86804" i="1"/>
  <c r="D86803" i="1"/>
  <c r="D86802" i="1"/>
  <c r="D86801" i="1"/>
  <c r="D86800" i="1"/>
  <c r="D86799" i="1"/>
  <c r="D86798" i="1"/>
  <c r="D86797" i="1"/>
  <c r="D86796" i="1"/>
  <c r="D86795" i="1"/>
  <c r="D86794" i="1"/>
  <c r="D86793" i="1"/>
  <c r="D86792" i="1"/>
  <c r="D86791" i="1"/>
  <c r="D86790" i="1"/>
  <c r="D86789" i="1"/>
  <c r="D86788" i="1"/>
  <c r="D86787" i="1"/>
  <c r="D86786" i="1"/>
  <c r="D86785" i="1"/>
  <c r="D86784" i="1"/>
  <c r="D86783" i="1"/>
  <c r="D86782" i="1"/>
  <c r="D86781" i="1"/>
  <c r="D86780" i="1"/>
  <c r="D86779" i="1"/>
  <c r="D86778" i="1"/>
  <c r="D86777" i="1"/>
  <c r="D86776" i="1"/>
  <c r="D86775" i="1"/>
  <c r="D86774" i="1"/>
  <c r="D86773" i="1"/>
  <c r="D86772" i="1"/>
  <c r="D86771" i="1"/>
  <c r="D86770" i="1"/>
  <c r="D86769" i="1"/>
  <c r="D86768" i="1"/>
  <c r="D86767" i="1"/>
  <c r="D86766" i="1"/>
  <c r="D86765" i="1"/>
  <c r="D86764" i="1"/>
  <c r="D86763" i="1"/>
  <c r="D86762" i="1"/>
  <c r="D86761" i="1"/>
  <c r="D86760" i="1"/>
  <c r="D86759" i="1"/>
  <c r="D86758" i="1"/>
  <c r="D86757" i="1"/>
  <c r="D86756" i="1"/>
  <c r="D86755" i="1"/>
  <c r="D86754" i="1"/>
  <c r="D86753" i="1"/>
  <c r="D86752" i="1"/>
  <c r="D86751" i="1"/>
  <c r="D86750" i="1"/>
  <c r="D86749" i="1"/>
  <c r="D86748" i="1"/>
  <c r="D86747" i="1"/>
  <c r="D86746" i="1"/>
  <c r="D86745" i="1"/>
  <c r="D86744" i="1"/>
  <c r="D86743" i="1"/>
  <c r="D86742" i="1"/>
  <c r="D86741" i="1"/>
  <c r="D86740" i="1"/>
  <c r="D86739" i="1"/>
  <c r="D86738" i="1"/>
  <c r="D86737" i="1"/>
  <c r="D86736" i="1"/>
  <c r="D86735" i="1"/>
  <c r="D86734" i="1"/>
  <c r="D86733" i="1"/>
  <c r="D86732" i="1"/>
  <c r="D86731" i="1"/>
  <c r="D86730" i="1"/>
  <c r="D86729" i="1"/>
  <c r="D86728" i="1"/>
  <c r="D86727" i="1"/>
  <c r="D86726" i="1"/>
  <c r="D86725" i="1"/>
  <c r="D86724" i="1"/>
  <c r="D86723" i="1"/>
  <c r="D86722" i="1"/>
  <c r="D86721" i="1"/>
  <c r="D86720" i="1"/>
  <c r="D86719" i="1"/>
  <c r="D86718" i="1"/>
  <c r="D86717" i="1"/>
  <c r="D86716" i="1"/>
  <c r="D86715" i="1"/>
  <c r="D86714" i="1"/>
  <c r="D86713" i="1"/>
  <c r="D86712" i="1"/>
  <c r="D86711" i="1"/>
  <c r="D86710" i="1"/>
  <c r="D86709" i="1"/>
  <c r="D86708" i="1"/>
  <c r="D86707" i="1"/>
  <c r="D86706" i="1"/>
  <c r="D86705" i="1"/>
  <c r="D86704" i="1"/>
  <c r="D86703" i="1"/>
  <c r="D86702" i="1"/>
  <c r="D86701" i="1"/>
  <c r="D86700" i="1"/>
  <c r="D86699" i="1"/>
  <c r="D86698" i="1"/>
  <c r="D86697" i="1"/>
  <c r="D86696" i="1"/>
  <c r="D86695" i="1"/>
  <c r="D86694" i="1"/>
  <c r="D86693" i="1"/>
  <c r="D86692" i="1"/>
  <c r="D86691" i="1"/>
  <c r="D86690" i="1"/>
  <c r="D86689" i="1"/>
  <c r="D86688" i="1"/>
  <c r="D86687" i="1"/>
  <c r="D86686" i="1"/>
  <c r="D86685" i="1"/>
  <c r="D86684" i="1"/>
  <c r="D86683" i="1"/>
  <c r="D86682" i="1"/>
  <c r="D86681" i="1"/>
  <c r="D86680" i="1"/>
  <c r="D86679" i="1"/>
  <c r="D86678" i="1"/>
  <c r="D86677" i="1"/>
  <c r="D86676" i="1"/>
  <c r="D86675" i="1"/>
  <c r="D86674" i="1"/>
  <c r="D86673" i="1"/>
  <c r="D86672" i="1"/>
  <c r="D86671" i="1"/>
  <c r="D86670" i="1"/>
  <c r="D86669" i="1"/>
  <c r="D86668" i="1"/>
  <c r="D86667" i="1"/>
  <c r="D86666" i="1"/>
  <c r="D86665" i="1"/>
  <c r="D86664" i="1"/>
  <c r="D86663" i="1"/>
  <c r="D86662" i="1"/>
  <c r="D86661" i="1"/>
  <c r="D86660" i="1"/>
  <c r="D86659" i="1"/>
  <c r="D86658" i="1"/>
  <c r="D86657" i="1"/>
  <c r="D86656" i="1"/>
  <c r="D86655" i="1"/>
  <c r="D86654" i="1"/>
  <c r="D86653" i="1"/>
  <c r="D86652" i="1"/>
  <c r="D86651" i="1"/>
  <c r="D86650" i="1"/>
  <c r="D86649" i="1"/>
  <c r="D86648" i="1"/>
  <c r="D86647" i="1"/>
  <c r="D86646" i="1"/>
  <c r="D86645" i="1"/>
  <c r="D86644" i="1"/>
  <c r="D86643" i="1"/>
  <c r="D86642" i="1"/>
  <c r="D86641" i="1"/>
  <c r="D86640" i="1"/>
  <c r="D86639" i="1"/>
  <c r="D86638" i="1"/>
  <c r="D86637" i="1"/>
  <c r="D86636" i="1"/>
  <c r="D86635" i="1"/>
  <c r="D86634" i="1"/>
  <c r="D86633" i="1"/>
  <c r="D86632" i="1"/>
  <c r="D86631" i="1"/>
  <c r="D86630" i="1"/>
  <c r="D86629" i="1"/>
  <c r="D86628" i="1"/>
  <c r="D86627" i="1"/>
  <c r="D86626" i="1"/>
  <c r="D86625" i="1"/>
  <c r="D86624" i="1"/>
  <c r="D86623" i="1"/>
  <c r="D86622" i="1"/>
  <c r="D86621" i="1"/>
  <c r="D86620" i="1"/>
  <c r="D86619" i="1"/>
  <c r="D86618" i="1"/>
  <c r="D86617" i="1"/>
  <c r="D86616" i="1"/>
  <c r="D86615" i="1"/>
  <c r="D86614" i="1"/>
  <c r="D86613" i="1"/>
  <c r="D86612" i="1"/>
  <c r="D86611" i="1"/>
  <c r="D86610" i="1"/>
  <c r="D86609" i="1"/>
  <c r="D86608" i="1"/>
  <c r="D86607" i="1"/>
  <c r="D86606" i="1"/>
  <c r="D86605" i="1"/>
  <c r="D86604" i="1"/>
  <c r="D86603" i="1"/>
  <c r="D86602" i="1"/>
  <c r="D86601" i="1"/>
  <c r="D86600" i="1"/>
  <c r="D86599" i="1"/>
  <c r="D86598" i="1"/>
  <c r="D86597" i="1"/>
  <c r="D86596" i="1"/>
  <c r="D86595" i="1"/>
  <c r="D86594" i="1"/>
  <c r="D86593" i="1"/>
  <c r="D86592" i="1"/>
  <c r="D86591" i="1"/>
  <c r="D86590" i="1"/>
  <c r="D86589" i="1"/>
  <c r="D86588" i="1"/>
  <c r="D86587" i="1"/>
  <c r="D86586" i="1"/>
  <c r="D86585" i="1"/>
  <c r="D86584" i="1"/>
  <c r="D86583" i="1"/>
  <c r="D86582" i="1"/>
  <c r="D86581" i="1"/>
  <c r="D86580" i="1"/>
  <c r="D86579" i="1"/>
  <c r="D86578" i="1"/>
  <c r="D86577" i="1"/>
  <c r="D86576" i="1"/>
  <c r="D86575" i="1"/>
  <c r="D86574" i="1"/>
  <c r="D86573" i="1"/>
  <c r="D86572" i="1"/>
  <c r="D86571" i="1"/>
  <c r="D86570" i="1"/>
  <c r="D86569" i="1"/>
  <c r="D86568" i="1"/>
  <c r="D86567" i="1"/>
  <c r="D86566" i="1"/>
  <c r="D86565" i="1"/>
  <c r="D86564" i="1"/>
  <c r="D86563" i="1"/>
  <c r="D86562" i="1"/>
  <c r="D86561" i="1"/>
  <c r="D86560" i="1"/>
  <c r="D86559" i="1"/>
  <c r="D86558" i="1"/>
  <c r="D86557" i="1"/>
  <c r="D86556" i="1"/>
  <c r="D86555" i="1"/>
  <c r="D86554" i="1"/>
  <c r="D86553" i="1"/>
  <c r="D86552" i="1"/>
  <c r="D86551" i="1"/>
  <c r="D86550" i="1"/>
  <c r="D86549" i="1"/>
  <c r="D86548" i="1"/>
  <c r="D86547" i="1"/>
  <c r="D86546" i="1"/>
  <c r="D86545" i="1"/>
  <c r="D86544" i="1"/>
  <c r="D86543" i="1"/>
  <c r="D86542" i="1"/>
  <c r="D86541" i="1"/>
  <c r="D86540" i="1"/>
  <c r="D86539" i="1"/>
  <c r="D86538" i="1"/>
  <c r="D86537" i="1"/>
  <c r="D86536" i="1"/>
  <c r="D86535" i="1"/>
  <c r="D86534" i="1"/>
  <c r="D86533" i="1"/>
  <c r="D86532" i="1"/>
  <c r="D86531" i="1"/>
  <c r="D86530" i="1"/>
  <c r="D86529" i="1"/>
  <c r="D86528" i="1"/>
  <c r="D86527" i="1"/>
  <c r="D86526" i="1"/>
  <c r="D86525" i="1"/>
  <c r="D86524" i="1"/>
  <c r="D86523" i="1"/>
  <c r="D86522" i="1"/>
  <c r="D86521" i="1"/>
  <c r="D86520" i="1"/>
  <c r="D86519" i="1"/>
  <c r="D86518" i="1"/>
  <c r="D86517" i="1"/>
  <c r="D86516" i="1"/>
  <c r="D86515" i="1"/>
  <c r="D86514" i="1"/>
  <c r="D86513" i="1"/>
  <c r="D86512" i="1"/>
  <c r="D86511" i="1"/>
  <c r="D86510" i="1"/>
  <c r="D86509" i="1"/>
  <c r="D86508" i="1"/>
  <c r="D86507" i="1"/>
  <c r="D86506" i="1"/>
  <c r="D86505" i="1"/>
  <c r="D86504" i="1"/>
  <c r="D86503" i="1"/>
  <c r="D86502" i="1"/>
  <c r="D86501" i="1"/>
  <c r="D86500" i="1"/>
  <c r="D86499" i="1"/>
  <c r="D86498" i="1"/>
  <c r="D86497" i="1"/>
  <c r="D86496" i="1"/>
  <c r="D86495" i="1"/>
  <c r="D86494" i="1"/>
  <c r="D86493" i="1"/>
  <c r="D86492" i="1"/>
  <c r="D86491" i="1"/>
  <c r="D86490" i="1"/>
  <c r="D86489" i="1"/>
  <c r="D86488" i="1"/>
  <c r="D86487" i="1"/>
  <c r="D86486" i="1"/>
  <c r="D86485" i="1"/>
  <c r="D86484" i="1"/>
  <c r="D86483" i="1"/>
  <c r="D86482" i="1"/>
  <c r="D86481" i="1"/>
  <c r="D86480" i="1"/>
  <c r="D86479" i="1"/>
  <c r="D86478" i="1"/>
  <c r="D86477" i="1"/>
  <c r="D86476" i="1"/>
  <c r="D86475" i="1"/>
  <c r="D86474" i="1"/>
  <c r="D86473" i="1"/>
  <c r="D86472" i="1"/>
  <c r="D86471" i="1"/>
  <c r="D86470" i="1"/>
  <c r="D86469" i="1"/>
  <c r="D86468" i="1"/>
  <c r="D86467" i="1"/>
  <c r="D86466" i="1"/>
  <c r="D86465" i="1"/>
  <c r="D86464" i="1"/>
  <c r="D86463" i="1"/>
  <c r="D86462" i="1"/>
  <c r="D86461" i="1"/>
  <c r="D86460" i="1"/>
  <c r="D86459" i="1"/>
  <c r="D86458" i="1"/>
  <c r="D86457" i="1"/>
  <c r="D86456" i="1"/>
  <c r="D86455" i="1"/>
  <c r="D86454" i="1"/>
  <c r="D86453" i="1"/>
  <c r="D86452" i="1"/>
  <c r="D86451" i="1"/>
  <c r="D86450" i="1"/>
  <c r="D86449" i="1"/>
  <c r="D86448" i="1"/>
  <c r="D86447" i="1"/>
  <c r="D86446" i="1"/>
  <c r="D86445" i="1"/>
  <c r="D86444" i="1"/>
  <c r="D86443" i="1"/>
  <c r="D86442" i="1"/>
  <c r="D86441" i="1"/>
  <c r="D86440" i="1"/>
  <c r="D86439" i="1"/>
  <c r="D86438" i="1"/>
  <c r="D86437" i="1"/>
  <c r="D86436" i="1"/>
  <c r="D86435" i="1"/>
  <c r="D86434" i="1"/>
  <c r="D86433" i="1"/>
  <c r="D86432" i="1"/>
  <c r="D86431" i="1"/>
  <c r="D86430" i="1"/>
  <c r="D86429" i="1"/>
  <c r="D86428" i="1"/>
  <c r="D86427" i="1"/>
  <c r="D86426" i="1"/>
  <c r="D86425" i="1"/>
  <c r="D86424" i="1"/>
  <c r="D86423" i="1"/>
  <c r="D86422" i="1"/>
  <c r="D86421" i="1"/>
  <c r="D86420" i="1"/>
  <c r="D86419" i="1"/>
  <c r="D86418" i="1"/>
  <c r="D86417" i="1"/>
  <c r="D86416" i="1"/>
  <c r="D86415" i="1"/>
  <c r="D86414" i="1"/>
  <c r="D86413" i="1"/>
  <c r="D86412" i="1"/>
  <c r="D86411" i="1"/>
  <c r="D86410" i="1"/>
  <c r="D86409" i="1"/>
  <c r="D86408" i="1"/>
  <c r="D86407" i="1"/>
  <c r="D86406" i="1"/>
  <c r="D86405" i="1"/>
  <c r="D86404" i="1"/>
  <c r="D86403" i="1"/>
  <c r="D86402" i="1"/>
  <c r="D86401" i="1"/>
  <c r="D86400" i="1"/>
  <c r="D86399" i="1"/>
  <c r="D86398" i="1"/>
  <c r="D86397" i="1"/>
  <c r="D86396" i="1"/>
  <c r="D86395" i="1"/>
  <c r="D86394" i="1"/>
  <c r="D86393" i="1"/>
  <c r="D86392" i="1"/>
  <c r="D86391" i="1"/>
  <c r="D86390" i="1"/>
  <c r="D86389" i="1"/>
  <c r="D86388" i="1"/>
  <c r="D86387" i="1"/>
  <c r="D86386" i="1"/>
  <c r="D86385" i="1"/>
  <c r="D86384" i="1"/>
  <c r="D86383" i="1"/>
  <c r="D86382" i="1"/>
  <c r="D86381" i="1"/>
  <c r="D86380" i="1"/>
  <c r="D86379" i="1"/>
  <c r="D86378" i="1"/>
  <c r="D86377" i="1"/>
  <c r="D86376" i="1"/>
  <c r="D86375" i="1"/>
  <c r="D86374" i="1"/>
  <c r="D86373" i="1"/>
  <c r="D86372" i="1"/>
  <c r="D86371" i="1"/>
  <c r="D86370" i="1"/>
  <c r="D86369" i="1"/>
  <c r="D86368" i="1"/>
  <c r="D86367" i="1"/>
  <c r="D86366" i="1"/>
  <c r="D86365" i="1"/>
  <c r="D86364" i="1"/>
  <c r="D86363" i="1"/>
  <c r="D86362" i="1"/>
  <c r="D86361" i="1"/>
  <c r="D86360" i="1"/>
  <c r="D86359" i="1"/>
  <c r="D86358" i="1"/>
  <c r="D86357" i="1"/>
  <c r="D86356" i="1"/>
  <c r="D86355" i="1"/>
  <c r="D86354" i="1"/>
  <c r="D86353" i="1"/>
  <c r="D86352" i="1"/>
  <c r="D86351" i="1"/>
  <c r="D86350" i="1"/>
  <c r="D86349" i="1"/>
  <c r="D86348" i="1"/>
  <c r="D86347" i="1"/>
  <c r="D86346" i="1"/>
  <c r="D86345" i="1"/>
  <c r="D86344" i="1"/>
  <c r="D86343" i="1"/>
  <c r="D86342" i="1"/>
  <c r="D86341" i="1"/>
  <c r="D86340" i="1"/>
  <c r="D86339" i="1"/>
  <c r="D86338" i="1"/>
  <c r="D86337" i="1"/>
  <c r="D86336" i="1"/>
  <c r="D86335" i="1"/>
  <c r="D86334" i="1"/>
  <c r="D86333" i="1"/>
  <c r="D86332" i="1"/>
  <c r="D86331" i="1"/>
  <c r="D86330" i="1"/>
  <c r="D86329" i="1"/>
  <c r="D86328" i="1"/>
  <c r="D86327" i="1"/>
  <c r="D86326" i="1"/>
  <c r="D86325" i="1"/>
  <c r="D86324" i="1"/>
  <c r="D86323" i="1"/>
  <c r="D86322" i="1"/>
  <c r="D86321" i="1"/>
  <c r="D86320" i="1"/>
  <c r="D86319" i="1"/>
  <c r="D86318" i="1"/>
  <c r="D86317" i="1"/>
  <c r="D86316" i="1"/>
  <c r="D86315" i="1"/>
  <c r="D86314" i="1"/>
  <c r="D86313" i="1"/>
  <c r="D86312" i="1"/>
  <c r="D86311" i="1"/>
  <c r="D86310" i="1"/>
  <c r="D86309" i="1"/>
  <c r="D86308" i="1"/>
  <c r="D86307" i="1"/>
  <c r="D86306" i="1"/>
  <c r="D86305" i="1"/>
  <c r="D86304" i="1"/>
  <c r="D86303" i="1"/>
  <c r="D86302" i="1"/>
  <c r="D86301" i="1"/>
  <c r="D86300" i="1"/>
  <c r="D86299" i="1"/>
  <c r="D86298" i="1"/>
  <c r="D86297" i="1"/>
  <c r="D86296" i="1"/>
  <c r="D86295" i="1"/>
  <c r="D86294" i="1"/>
  <c r="D86293" i="1"/>
  <c r="D86292" i="1"/>
  <c r="D86291" i="1"/>
  <c r="D86290" i="1"/>
  <c r="D86289" i="1"/>
  <c r="D86288" i="1"/>
  <c r="D86287" i="1"/>
  <c r="D86286" i="1"/>
  <c r="D86285" i="1"/>
  <c r="D86284" i="1"/>
  <c r="D86283" i="1"/>
  <c r="D86282" i="1"/>
  <c r="D86281" i="1"/>
  <c r="D86280" i="1"/>
  <c r="D86279" i="1"/>
  <c r="D86278" i="1"/>
  <c r="D86277" i="1"/>
  <c r="D86276" i="1"/>
  <c r="D86275" i="1"/>
  <c r="D86274" i="1"/>
  <c r="D86273" i="1"/>
  <c r="D86272" i="1"/>
  <c r="D86271" i="1"/>
  <c r="D86270" i="1"/>
  <c r="D86269" i="1"/>
  <c r="D86268" i="1"/>
  <c r="D86267" i="1"/>
  <c r="D86266" i="1"/>
  <c r="D86265" i="1"/>
  <c r="D86264" i="1"/>
  <c r="D86263" i="1"/>
  <c r="D86262" i="1"/>
  <c r="D86261" i="1"/>
  <c r="D86260" i="1"/>
  <c r="D86259" i="1"/>
  <c r="D86258" i="1"/>
  <c r="D86257" i="1"/>
  <c r="D86256" i="1"/>
  <c r="D86255" i="1"/>
  <c r="D86254" i="1"/>
  <c r="D86253" i="1"/>
  <c r="D86252" i="1"/>
  <c r="D86251" i="1"/>
  <c r="D86250" i="1"/>
  <c r="D86249" i="1"/>
  <c r="D86248" i="1"/>
  <c r="D86247" i="1"/>
  <c r="D86246" i="1"/>
  <c r="D86245" i="1"/>
  <c r="D86244" i="1"/>
  <c r="D86243" i="1"/>
  <c r="D86242" i="1"/>
  <c r="D86241" i="1"/>
  <c r="D86240" i="1"/>
  <c r="D86239" i="1"/>
  <c r="D86238" i="1"/>
  <c r="D86237" i="1"/>
  <c r="D86236" i="1"/>
  <c r="D86235" i="1"/>
  <c r="D86234" i="1"/>
  <c r="D86233" i="1"/>
  <c r="D86232" i="1"/>
  <c r="D86231" i="1"/>
  <c r="D86230" i="1"/>
  <c r="D86229" i="1"/>
  <c r="D86228" i="1"/>
  <c r="D86227" i="1"/>
  <c r="D86226" i="1"/>
  <c r="D86225" i="1"/>
  <c r="D86224" i="1"/>
  <c r="D86223" i="1"/>
  <c r="D86222" i="1"/>
  <c r="D86221" i="1"/>
  <c r="D86220" i="1"/>
  <c r="D86219" i="1"/>
  <c r="D86218" i="1"/>
  <c r="D86217" i="1"/>
  <c r="D86216" i="1"/>
  <c r="D86215" i="1"/>
  <c r="D86214" i="1"/>
  <c r="D86213" i="1"/>
  <c r="D86212" i="1"/>
  <c r="D86211" i="1"/>
  <c r="D86210" i="1"/>
  <c r="D86209" i="1"/>
  <c r="D86208" i="1"/>
  <c r="D86207" i="1"/>
  <c r="D86206" i="1"/>
  <c r="D86205" i="1"/>
  <c r="D86204" i="1"/>
  <c r="D86203" i="1"/>
  <c r="D86202" i="1"/>
  <c r="D86201" i="1"/>
  <c r="D86200" i="1"/>
  <c r="D86199" i="1"/>
  <c r="D86198" i="1"/>
  <c r="D86197" i="1"/>
  <c r="D86196" i="1"/>
  <c r="D86195" i="1"/>
  <c r="D86194" i="1"/>
  <c r="D86193" i="1"/>
  <c r="D86192" i="1"/>
  <c r="D86191" i="1"/>
  <c r="D86190" i="1"/>
  <c r="D86189" i="1"/>
  <c r="D86188" i="1"/>
  <c r="D86187" i="1"/>
  <c r="D86186" i="1"/>
  <c r="D86185" i="1"/>
  <c r="D86184" i="1"/>
  <c r="D86183" i="1"/>
  <c r="D86182" i="1"/>
  <c r="D86181" i="1"/>
  <c r="D86180" i="1"/>
  <c r="D86179" i="1"/>
  <c r="D86178" i="1"/>
  <c r="D86177" i="1"/>
  <c r="D86176" i="1"/>
  <c r="D86175" i="1"/>
  <c r="D86174" i="1"/>
  <c r="D86173" i="1"/>
  <c r="D86172" i="1"/>
  <c r="D86171" i="1"/>
  <c r="D86170" i="1"/>
  <c r="D86169" i="1"/>
  <c r="D86168" i="1"/>
  <c r="D86167" i="1"/>
  <c r="D86166" i="1"/>
  <c r="D86165" i="1"/>
  <c r="D86164" i="1"/>
  <c r="D86163" i="1"/>
  <c r="D86162" i="1"/>
  <c r="D86161" i="1"/>
  <c r="D86160" i="1"/>
  <c r="D86159" i="1"/>
  <c r="D86158" i="1"/>
  <c r="D86157" i="1"/>
  <c r="D86156" i="1"/>
  <c r="D86155" i="1"/>
  <c r="D86154" i="1"/>
  <c r="D86153" i="1"/>
  <c r="D86152" i="1"/>
  <c r="D86151" i="1"/>
  <c r="D86150" i="1"/>
  <c r="D86149" i="1"/>
  <c r="D86148" i="1"/>
  <c r="D86147" i="1"/>
  <c r="D86146" i="1"/>
  <c r="D86145" i="1"/>
  <c r="D86144" i="1"/>
  <c r="D86143" i="1"/>
  <c r="D86142" i="1"/>
  <c r="D86141" i="1"/>
  <c r="D86140" i="1"/>
  <c r="D86139" i="1"/>
  <c r="D86138" i="1"/>
  <c r="D86137" i="1"/>
  <c r="D86136" i="1"/>
  <c r="D86135" i="1"/>
  <c r="D86134" i="1"/>
  <c r="D86133" i="1"/>
  <c r="D86132" i="1"/>
  <c r="D86131" i="1"/>
  <c r="D86130" i="1"/>
  <c r="D86129" i="1"/>
  <c r="D86128" i="1"/>
  <c r="D86127" i="1"/>
  <c r="D86126" i="1"/>
  <c r="D86125" i="1"/>
  <c r="D86124" i="1"/>
  <c r="D86123" i="1"/>
  <c r="D86122" i="1"/>
  <c r="D86121" i="1"/>
  <c r="D86120" i="1"/>
  <c r="D86119" i="1"/>
  <c r="D86118" i="1"/>
  <c r="D86117" i="1"/>
  <c r="D86116" i="1"/>
  <c r="D86115" i="1"/>
  <c r="D86114" i="1"/>
  <c r="D86113" i="1"/>
  <c r="D86112" i="1"/>
  <c r="D86111" i="1"/>
  <c r="D86110" i="1"/>
  <c r="D86109" i="1"/>
  <c r="D86108" i="1"/>
  <c r="D86107" i="1"/>
  <c r="D86106" i="1"/>
  <c r="D86105" i="1"/>
  <c r="D86104" i="1"/>
  <c r="D86103" i="1"/>
  <c r="D86102" i="1"/>
  <c r="D86101" i="1"/>
  <c r="D86100" i="1"/>
  <c r="D86099" i="1"/>
  <c r="D86098" i="1"/>
  <c r="D86097" i="1"/>
  <c r="D86096" i="1"/>
  <c r="D86095" i="1"/>
  <c r="D86094" i="1"/>
  <c r="D86093" i="1"/>
  <c r="D86092" i="1"/>
  <c r="D86091" i="1"/>
  <c r="D86090" i="1"/>
  <c r="D86089" i="1"/>
  <c r="D86088" i="1"/>
  <c r="D86087" i="1"/>
  <c r="D86086" i="1"/>
  <c r="D86085" i="1"/>
  <c r="D86084" i="1"/>
  <c r="D86083" i="1"/>
  <c r="D86082" i="1"/>
  <c r="D86081" i="1"/>
  <c r="D86080" i="1"/>
  <c r="D86079" i="1"/>
  <c r="D86078" i="1"/>
  <c r="D86077" i="1"/>
  <c r="D86076" i="1"/>
  <c r="D86075" i="1"/>
  <c r="D86074" i="1"/>
  <c r="D86073" i="1"/>
  <c r="D86072" i="1"/>
  <c r="D86071" i="1"/>
  <c r="D86070" i="1"/>
  <c r="D86069" i="1"/>
  <c r="D86068" i="1"/>
  <c r="D86067" i="1"/>
  <c r="D86066" i="1"/>
  <c r="D86065" i="1"/>
  <c r="D86064" i="1"/>
  <c r="D86063" i="1"/>
  <c r="D86062" i="1"/>
  <c r="D86061" i="1"/>
  <c r="D86060" i="1"/>
  <c r="D86059" i="1"/>
  <c r="D86058" i="1"/>
  <c r="D86057" i="1"/>
  <c r="D86056" i="1"/>
  <c r="D86055" i="1"/>
  <c r="D86054" i="1"/>
  <c r="D86053" i="1"/>
  <c r="D86052" i="1"/>
  <c r="D86051" i="1"/>
  <c r="D86050" i="1"/>
  <c r="D86049" i="1"/>
  <c r="D86048" i="1"/>
  <c r="D86047" i="1"/>
  <c r="D86046" i="1"/>
  <c r="D86045" i="1"/>
  <c r="D86044" i="1"/>
  <c r="D86043" i="1"/>
  <c r="D86042" i="1"/>
  <c r="D86041" i="1"/>
  <c r="D86040" i="1"/>
  <c r="D86039" i="1"/>
  <c r="D86038" i="1"/>
  <c r="D86037" i="1"/>
  <c r="D86036" i="1"/>
  <c r="D86035" i="1"/>
  <c r="D86034" i="1"/>
  <c r="D86033" i="1"/>
  <c r="D86032" i="1"/>
  <c r="D86031" i="1"/>
  <c r="D86030" i="1"/>
  <c r="D86029" i="1"/>
  <c r="D86028" i="1"/>
  <c r="D86027" i="1"/>
  <c r="D86026" i="1"/>
  <c r="D86025" i="1"/>
  <c r="D86024" i="1"/>
  <c r="D86023" i="1"/>
  <c r="D86022" i="1"/>
  <c r="D86021" i="1"/>
  <c r="D86020" i="1"/>
  <c r="D86019" i="1"/>
  <c r="D86018" i="1"/>
  <c r="D86017" i="1"/>
  <c r="D86016" i="1"/>
  <c r="D86015" i="1"/>
  <c r="D86014" i="1"/>
  <c r="D86013" i="1"/>
  <c r="D86012" i="1"/>
  <c r="D86011" i="1"/>
  <c r="D86010" i="1"/>
  <c r="D86009" i="1"/>
  <c r="D86008" i="1"/>
  <c r="D86007" i="1"/>
  <c r="D86006" i="1"/>
  <c r="D86005" i="1"/>
  <c r="D86004" i="1"/>
  <c r="D86003" i="1"/>
  <c r="D86002" i="1"/>
  <c r="D86001" i="1"/>
  <c r="D86000" i="1"/>
  <c r="D85999" i="1"/>
  <c r="D85998" i="1"/>
  <c r="D85997" i="1"/>
  <c r="D85996" i="1"/>
  <c r="D85995" i="1"/>
  <c r="D85994" i="1"/>
  <c r="D85993" i="1"/>
  <c r="D85992" i="1"/>
  <c r="D85991" i="1"/>
  <c r="D85990" i="1"/>
  <c r="D85989" i="1"/>
  <c r="D85988" i="1"/>
  <c r="D85987" i="1"/>
  <c r="D85986" i="1"/>
  <c r="D85985" i="1"/>
  <c r="D85984" i="1"/>
  <c r="D85983" i="1"/>
  <c r="D85982" i="1"/>
  <c r="D85981" i="1"/>
  <c r="D85980" i="1"/>
  <c r="D85979" i="1"/>
  <c r="D85978" i="1"/>
  <c r="D85977" i="1"/>
  <c r="D85976" i="1"/>
  <c r="D85975" i="1"/>
  <c r="D85974" i="1"/>
  <c r="D85973" i="1"/>
  <c r="D85972" i="1"/>
  <c r="D85971" i="1"/>
  <c r="D85970" i="1"/>
  <c r="D85969" i="1"/>
  <c r="D85968" i="1"/>
  <c r="D85967" i="1"/>
  <c r="D85966" i="1"/>
  <c r="D85965" i="1"/>
  <c r="D85964" i="1"/>
  <c r="D85963" i="1"/>
  <c r="D85962" i="1"/>
  <c r="D85961" i="1"/>
  <c r="D85960" i="1"/>
  <c r="D85959" i="1"/>
  <c r="D85958" i="1"/>
  <c r="D85957" i="1"/>
  <c r="D85956" i="1"/>
  <c r="D85955" i="1"/>
  <c r="D85954" i="1"/>
  <c r="D85953" i="1"/>
  <c r="D85952" i="1"/>
  <c r="D85951" i="1"/>
  <c r="D85950" i="1"/>
  <c r="D85949" i="1"/>
  <c r="D85948" i="1"/>
  <c r="D85947" i="1"/>
  <c r="D85946" i="1"/>
  <c r="D85945" i="1"/>
  <c r="D85944" i="1"/>
  <c r="D85943" i="1"/>
  <c r="D85942" i="1"/>
  <c r="D85941" i="1"/>
  <c r="D85940" i="1"/>
  <c r="D85939" i="1"/>
  <c r="D85938" i="1"/>
  <c r="D85937" i="1"/>
  <c r="D85936" i="1"/>
  <c r="D85935" i="1"/>
  <c r="D85934" i="1"/>
  <c r="D85933" i="1"/>
  <c r="D85932" i="1"/>
  <c r="D85931" i="1"/>
  <c r="D85930" i="1"/>
  <c r="D85929" i="1"/>
  <c r="D85928" i="1"/>
  <c r="D85927" i="1"/>
  <c r="D85926" i="1"/>
  <c r="D85925" i="1"/>
  <c r="D85924" i="1"/>
  <c r="D85923" i="1"/>
  <c r="D85922" i="1"/>
  <c r="D85921" i="1"/>
  <c r="D85920" i="1"/>
  <c r="D85919" i="1"/>
  <c r="D85918" i="1"/>
  <c r="D85917" i="1"/>
  <c r="D85916" i="1"/>
  <c r="D85915" i="1"/>
  <c r="D85914" i="1"/>
  <c r="D85913" i="1"/>
  <c r="D85912" i="1"/>
  <c r="D85911" i="1"/>
  <c r="D85910" i="1"/>
  <c r="D85909" i="1"/>
  <c r="D85908" i="1"/>
  <c r="D85907" i="1"/>
  <c r="D85906" i="1"/>
  <c r="D85905" i="1"/>
  <c r="D85904" i="1"/>
  <c r="D85903" i="1"/>
  <c r="D85902" i="1"/>
  <c r="D85901" i="1"/>
  <c r="D85900" i="1"/>
  <c r="D85899" i="1"/>
  <c r="D85898" i="1"/>
  <c r="D85897" i="1"/>
  <c r="D85896" i="1"/>
  <c r="D85895" i="1"/>
  <c r="D85894" i="1"/>
  <c r="D85893" i="1"/>
  <c r="D85892" i="1"/>
  <c r="D85891" i="1"/>
  <c r="D85890" i="1"/>
  <c r="D85889" i="1"/>
  <c r="D85888" i="1"/>
  <c r="D85887" i="1"/>
  <c r="D85886" i="1"/>
  <c r="D85885" i="1"/>
  <c r="D85884" i="1"/>
  <c r="D85883" i="1"/>
  <c r="D85882" i="1"/>
  <c r="D85881" i="1"/>
  <c r="D85880" i="1"/>
  <c r="D85879" i="1"/>
  <c r="D85878" i="1"/>
  <c r="D85877" i="1"/>
  <c r="D85876" i="1"/>
  <c r="D85875" i="1"/>
  <c r="D85874" i="1"/>
  <c r="D85873" i="1"/>
  <c r="D85872" i="1"/>
  <c r="D85871" i="1"/>
  <c r="D85870" i="1"/>
  <c r="D85869" i="1"/>
  <c r="D85868" i="1"/>
  <c r="D85867" i="1"/>
  <c r="D85866" i="1"/>
  <c r="D85865" i="1"/>
  <c r="D85864" i="1"/>
  <c r="D85863" i="1"/>
  <c r="D85862" i="1"/>
  <c r="D85861" i="1"/>
  <c r="D85860" i="1"/>
  <c r="D85859" i="1"/>
  <c r="D85858" i="1"/>
  <c r="D85857" i="1"/>
  <c r="D85856" i="1"/>
  <c r="D85855" i="1"/>
  <c r="D85854" i="1"/>
  <c r="D85853" i="1"/>
  <c r="D85852" i="1"/>
  <c r="D85851" i="1"/>
  <c r="D85850" i="1"/>
  <c r="D85849" i="1"/>
  <c r="D85848" i="1"/>
  <c r="D85847" i="1"/>
  <c r="D85846" i="1"/>
  <c r="D85845" i="1"/>
  <c r="D85844" i="1"/>
  <c r="D85843" i="1"/>
  <c r="D85842" i="1"/>
  <c r="D85841" i="1"/>
  <c r="D85840" i="1"/>
  <c r="D85839" i="1"/>
  <c r="D85838" i="1"/>
  <c r="D85837" i="1"/>
  <c r="D85836" i="1"/>
  <c r="D85835" i="1"/>
  <c r="D85834" i="1"/>
  <c r="D85833" i="1"/>
  <c r="D85832" i="1"/>
  <c r="D85831" i="1"/>
  <c r="D85830" i="1"/>
  <c r="D85829" i="1"/>
  <c r="D85828" i="1"/>
  <c r="D85827" i="1"/>
  <c r="D85826" i="1"/>
  <c r="D85825" i="1"/>
  <c r="D85824" i="1"/>
  <c r="D85823" i="1"/>
  <c r="D85822" i="1"/>
  <c r="D85821" i="1"/>
  <c r="D85820" i="1"/>
  <c r="D85819" i="1"/>
  <c r="D85818" i="1"/>
  <c r="D85817" i="1"/>
  <c r="D85816" i="1"/>
  <c r="D85815" i="1"/>
  <c r="D85814" i="1"/>
  <c r="D85813" i="1"/>
  <c r="D85812" i="1"/>
  <c r="D85811" i="1"/>
  <c r="D85810" i="1"/>
  <c r="D85809" i="1"/>
  <c r="D85808" i="1"/>
  <c r="D85807" i="1"/>
  <c r="D85806" i="1"/>
  <c r="D85805" i="1"/>
  <c r="D85804" i="1"/>
  <c r="D85803" i="1"/>
  <c r="D85802" i="1"/>
  <c r="D85801" i="1"/>
  <c r="D85800" i="1"/>
  <c r="D85799" i="1"/>
  <c r="D85798" i="1"/>
  <c r="D85797" i="1"/>
  <c r="D85796" i="1"/>
  <c r="D85795" i="1"/>
  <c r="D85794" i="1"/>
  <c r="D85793" i="1"/>
  <c r="D85792" i="1"/>
  <c r="D85791" i="1"/>
  <c r="D85790" i="1"/>
  <c r="D85789" i="1"/>
  <c r="D85788" i="1"/>
  <c r="D85787" i="1"/>
  <c r="D85786" i="1"/>
  <c r="D85785" i="1"/>
  <c r="D85784" i="1"/>
  <c r="D85783" i="1"/>
  <c r="D85782" i="1"/>
  <c r="D85781" i="1"/>
  <c r="D85780" i="1"/>
  <c r="D85779" i="1"/>
  <c r="D85778" i="1"/>
  <c r="D85777" i="1"/>
  <c r="D85776" i="1"/>
  <c r="D85775" i="1"/>
  <c r="D85774" i="1"/>
  <c r="D85773" i="1"/>
  <c r="D85772" i="1"/>
  <c r="D85771" i="1"/>
  <c r="D85770" i="1"/>
  <c r="D85769" i="1"/>
  <c r="D85768" i="1"/>
  <c r="D85767" i="1"/>
  <c r="D85766" i="1"/>
  <c r="D85765" i="1"/>
  <c r="D85764" i="1"/>
  <c r="D85763" i="1"/>
  <c r="D85762" i="1"/>
  <c r="D85761" i="1"/>
  <c r="D85760" i="1"/>
  <c r="D85759" i="1"/>
  <c r="D85758" i="1"/>
  <c r="D85757" i="1"/>
  <c r="D85756" i="1"/>
  <c r="D85755" i="1"/>
  <c r="D85754" i="1"/>
  <c r="D85753" i="1"/>
  <c r="D85752" i="1"/>
  <c r="D85751" i="1"/>
  <c r="D85750" i="1"/>
  <c r="D85749" i="1"/>
  <c r="D85748" i="1"/>
  <c r="D85747" i="1"/>
  <c r="D85746" i="1"/>
  <c r="D85745" i="1"/>
  <c r="D85744" i="1"/>
  <c r="D85743" i="1"/>
  <c r="D85742" i="1"/>
  <c r="D85741" i="1"/>
  <c r="D85740" i="1"/>
  <c r="D85739" i="1"/>
  <c r="D85738" i="1"/>
  <c r="D85737" i="1"/>
  <c r="D85736" i="1"/>
  <c r="D85735" i="1"/>
  <c r="D85734" i="1"/>
  <c r="D85733" i="1"/>
  <c r="D85732" i="1"/>
  <c r="D85731" i="1"/>
  <c r="D85730" i="1"/>
  <c r="D85729" i="1"/>
  <c r="D85728" i="1"/>
  <c r="D85727" i="1"/>
  <c r="D85726" i="1"/>
  <c r="D85725" i="1"/>
  <c r="D85724" i="1"/>
  <c r="D85723" i="1"/>
  <c r="D85722" i="1"/>
  <c r="D85721" i="1"/>
  <c r="D85720" i="1"/>
  <c r="D85719" i="1"/>
  <c r="D85718" i="1"/>
  <c r="D85717" i="1"/>
  <c r="D85716" i="1"/>
  <c r="D85715" i="1"/>
  <c r="D85714" i="1"/>
  <c r="D85713" i="1"/>
  <c r="D85712" i="1"/>
  <c r="D85711" i="1"/>
  <c r="D85710" i="1"/>
  <c r="D85709" i="1"/>
  <c r="D85708" i="1"/>
  <c r="D85707" i="1"/>
  <c r="D85706" i="1"/>
  <c r="D85705" i="1"/>
  <c r="D85704" i="1"/>
  <c r="D85703" i="1"/>
  <c r="D85702" i="1"/>
  <c r="D85701" i="1"/>
  <c r="D85700" i="1"/>
  <c r="D85699" i="1"/>
  <c r="D85698" i="1"/>
  <c r="D85697" i="1"/>
  <c r="D85696" i="1"/>
  <c r="D85695" i="1"/>
  <c r="D85694" i="1"/>
  <c r="D85693" i="1"/>
  <c r="D85692" i="1"/>
  <c r="D85691" i="1"/>
  <c r="D85690" i="1"/>
  <c r="D85689" i="1"/>
  <c r="D85688" i="1"/>
  <c r="D85687" i="1"/>
  <c r="D85686" i="1"/>
  <c r="D85685" i="1"/>
  <c r="D85684" i="1"/>
  <c r="D85683" i="1"/>
  <c r="D85682" i="1"/>
  <c r="D85681" i="1"/>
  <c r="D85680" i="1"/>
  <c r="D85679" i="1"/>
  <c r="D85678" i="1"/>
  <c r="D85677" i="1"/>
  <c r="D85676" i="1"/>
  <c r="D85675" i="1"/>
  <c r="D85674" i="1"/>
  <c r="D85673" i="1"/>
  <c r="D85672" i="1"/>
  <c r="D85671" i="1"/>
  <c r="D85670" i="1"/>
  <c r="D85669" i="1"/>
  <c r="D85668" i="1"/>
  <c r="D85667" i="1"/>
  <c r="D85666" i="1"/>
  <c r="D85665" i="1"/>
  <c r="D85664" i="1"/>
  <c r="D85663" i="1"/>
  <c r="D85662" i="1"/>
  <c r="D85661" i="1"/>
  <c r="D85660" i="1"/>
  <c r="D85659" i="1"/>
  <c r="D85658" i="1"/>
  <c r="D85657" i="1"/>
  <c r="D85656" i="1"/>
  <c r="D85655" i="1"/>
  <c r="D85654" i="1"/>
  <c r="D85653" i="1"/>
  <c r="D85652" i="1"/>
  <c r="D85651" i="1"/>
  <c r="D85650" i="1"/>
  <c r="D85649" i="1"/>
  <c r="D85648" i="1"/>
  <c r="D85647" i="1"/>
  <c r="D85646" i="1"/>
  <c r="D85645" i="1"/>
  <c r="D85644" i="1"/>
  <c r="D85643" i="1"/>
  <c r="D85642" i="1"/>
  <c r="D85641" i="1"/>
  <c r="D85640" i="1"/>
  <c r="D85639" i="1"/>
  <c r="D85638" i="1"/>
  <c r="D85637" i="1"/>
  <c r="D85636" i="1"/>
  <c r="D85635" i="1"/>
  <c r="D85634" i="1"/>
  <c r="D85633" i="1"/>
  <c r="D85632" i="1"/>
  <c r="D85631" i="1"/>
  <c r="D85630" i="1"/>
  <c r="D85629" i="1"/>
  <c r="D85628" i="1"/>
  <c r="D85627" i="1"/>
  <c r="D85626" i="1"/>
  <c r="D85625" i="1"/>
  <c r="D85624" i="1"/>
  <c r="D85623" i="1"/>
  <c r="D85622" i="1"/>
  <c r="D85621" i="1"/>
  <c r="D85620" i="1"/>
  <c r="D85619" i="1"/>
  <c r="D85618" i="1"/>
  <c r="D85617" i="1"/>
  <c r="D85616" i="1"/>
  <c r="D85615" i="1"/>
  <c r="D85614" i="1"/>
  <c r="D85613" i="1"/>
  <c r="D85612" i="1"/>
  <c r="D85611" i="1"/>
  <c r="D85610" i="1"/>
  <c r="D85609" i="1"/>
  <c r="D85608" i="1"/>
  <c r="D85607" i="1"/>
  <c r="D85606" i="1"/>
  <c r="D85605" i="1"/>
  <c r="D85604" i="1"/>
  <c r="D85603" i="1"/>
  <c r="D85602" i="1"/>
  <c r="D85601" i="1"/>
  <c r="D85600" i="1"/>
  <c r="D85599" i="1"/>
  <c r="D85598" i="1"/>
  <c r="D85597" i="1"/>
  <c r="D85596" i="1"/>
  <c r="D85595" i="1"/>
  <c r="D85594" i="1"/>
  <c r="D85593" i="1"/>
  <c r="D85592" i="1"/>
  <c r="D85591" i="1"/>
  <c r="D85590" i="1"/>
  <c r="D85589" i="1"/>
  <c r="D85588" i="1"/>
  <c r="D85587" i="1"/>
  <c r="D85586" i="1"/>
  <c r="D85585" i="1"/>
  <c r="D85584" i="1"/>
  <c r="D85583" i="1"/>
  <c r="D85582" i="1"/>
  <c r="D85581" i="1"/>
  <c r="D85580" i="1"/>
  <c r="D85579" i="1"/>
  <c r="D85578" i="1"/>
  <c r="D85577" i="1"/>
  <c r="D85576" i="1"/>
  <c r="D85575" i="1"/>
  <c r="D85574" i="1"/>
  <c r="D85573" i="1"/>
  <c r="D85572" i="1"/>
  <c r="D85571" i="1"/>
  <c r="D85570" i="1"/>
  <c r="D85569" i="1"/>
  <c r="D85568" i="1"/>
  <c r="D85567" i="1"/>
  <c r="D85566" i="1"/>
  <c r="D85565" i="1"/>
  <c r="D85564" i="1"/>
  <c r="D85563" i="1"/>
  <c r="D85562" i="1"/>
  <c r="D85561" i="1"/>
  <c r="D85560" i="1"/>
  <c r="D85559" i="1"/>
  <c r="D85558" i="1"/>
  <c r="D85557" i="1"/>
  <c r="D85556" i="1"/>
  <c r="D85555" i="1"/>
  <c r="D85554" i="1"/>
  <c r="D85553" i="1"/>
  <c r="D85552" i="1"/>
  <c r="D85551" i="1"/>
  <c r="D85550" i="1"/>
  <c r="D85549" i="1"/>
  <c r="D85548" i="1"/>
  <c r="D85547" i="1"/>
  <c r="D85546" i="1"/>
  <c r="D85545" i="1"/>
  <c r="D85544" i="1"/>
  <c r="D85543" i="1"/>
  <c r="D85542" i="1"/>
  <c r="D85541" i="1"/>
  <c r="D85540" i="1"/>
  <c r="D85539" i="1"/>
  <c r="D85538" i="1"/>
  <c r="D85537" i="1"/>
  <c r="D85536" i="1"/>
  <c r="D85535" i="1"/>
  <c r="D85534" i="1"/>
  <c r="D85533" i="1"/>
  <c r="D85532" i="1"/>
  <c r="D85531" i="1"/>
  <c r="D85530" i="1"/>
  <c r="D85529" i="1"/>
  <c r="D85528" i="1"/>
  <c r="D85527" i="1"/>
  <c r="D85526" i="1"/>
  <c r="D85525" i="1"/>
  <c r="D85524" i="1"/>
  <c r="D85523" i="1"/>
  <c r="D85522" i="1"/>
  <c r="D85521" i="1"/>
  <c r="D85520" i="1"/>
  <c r="D85519" i="1"/>
  <c r="D85518" i="1"/>
  <c r="D85517" i="1"/>
  <c r="D85516" i="1"/>
  <c r="D85515" i="1"/>
  <c r="D85514" i="1"/>
  <c r="D85513" i="1"/>
  <c r="D85512" i="1"/>
  <c r="D85511" i="1"/>
  <c r="D85510" i="1"/>
  <c r="D85509" i="1"/>
  <c r="D85508" i="1"/>
  <c r="D85507" i="1"/>
  <c r="D85506" i="1"/>
  <c r="D85505" i="1"/>
  <c r="D85504" i="1"/>
  <c r="D85503" i="1"/>
  <c r="D85502" i="1"/>
  <c r="D85501" i="1"/>
  <c r="D85500" i="1"/>
  <c r="D85499" i="1"/>
  <c r="D85498" i="1"/>
  <c r="D85497" i="1"/>
  <c r="D85496" i="1"/>
  <c r="D85495" i="1"/>
  <c r="D85494" i="1"/>
  <c r="D85493" i="1"/>
  <c r="D85492" i="1"/>
  <c r="D85491" i="1"/>
  <c r="D85490" i="1"/>
  <c r="D85489" i="1"/>
  <c r="D85488" i="1"/>
  <c r="D85487" i="1"/>
  <c r="D85486" i="1"/>
  <c r="D85485" i="1"/>
  <c r="D85484" i="1"/>
  <c r="D85483" i="1"/>
  <c r="D85482" i="1"/>
  <c r="D85481" i="1"/>
  <c r="D85480" i="1"/>
  <c r="D85479" i="1"/>
  <c r="D85478" i="1"/>
  <c r="D85477" i="1"/>
  <c r="D85476" i="1"/>
  <c r="D85475" i="1"/>
  <c r="D85474" i="1"/>
  <c r="D85473" i="1"/>
  <c r="D85472" i="1"/>
  <c r="D85471" i="1"/>
  <c r="D85470" i="1"/>
  <c r="D85469" i="1"/>
  <c r="D85468" i="1"/>
  <c r="D85467" i="1"/>
  <c r="D85466" i="1"/>
  <c r="D85465" i="1"/>
  <c r="D85464" i="1"/>
  <c r="D85463" i="1"/>
  <c r="D85462" i="1"/>
  <c r="D85461" i="1"/>
  <c r="D85460" i="1"/>
  <c r="D85459" i="1"/>
  <c r="D85458" i="1"/>
  <c r="D85457" i="1"/>
  <c r="D85456" i="1"/>
  <c r="D85455" i="1"/>
  <c r="D85454" i="1"/>
  <c r="D85453" i="1"/>
  <c r="D85452" i="1"/>
  <c r="D85451" i="1"/>
  <c r="D85450" i="1"/>
  <c r="D85449" i="1"/>
  <c r="D85448" i="1"/>
  <c r="D85447" i="1"/>
  <c r="D85446" i="1"/>
  <c r="D85445" i="1"/>
  <c r="D85444" i="1"/>
  <c r="D85443" i="1"/>
  <c r="D85442" i="1"/>
  <c r="D85441" i="1"/>
  <c r="D85440" i="1"/>
  <c r="D85439" i="1"/>
  <c r="D85438" i="1"/>
  <c r="D85437" i="1"/>
  <c r="D85436" i="1"/>
  <c r="D85435" i="1"/>
  <c r="D85434" i="1"/>
  <c r="D85433" i="1"/>
  <c r="D85432" i="1"/>
  <c r="D85431" i="1"/>
  <c r="D85430" i="1"/>
  <c r="D85429" i="1"/>
  <c r="D85428" i="1"/>
  <c r="D85427" i="1"/>
  <c r="D85426" i="1"/>
  <c r="D85425" i="1"/>
  <c r="D85424" i="1"/>
  <c r="D85423" i="1"/>
  <c r="D85422" i="1"/>
  <c r="D85421" i="1"/>
  <c r="D85420" i="1"/>
  <c r="D85419" i="1"/>
  <c r="D85418" i="1"/>
  <c r="D85417" i="1"/>
  <c r="D85416" i="1"/>
  <c r="D85415" i="1"/>
  <c r="D85414" i="1"/>
  <c r="D85413" i="1"/>
  <c r="D85412" i="1"/>
  <c r="D85411" i="1"/>
  <c r="D85410" i="1"/>
  <c r="D85409" i="1"/>
  <c r="D85408" i="1"/>
  <c r="D85407" i="1"/>
  <c r="D85406" i="1"/>
  <c r="D85405" i="1"/>
  <c r="D85404" i="1"/>
  <c r="D85403" i="1"/>
  <c r="D85402" i="1"/>
  <c r="D85401" i="1"/>
  <c r="D85400" i="1"/>
  <c r="D85399" i="1"/>
  <c r="D85398" i="1"/>
  <c r="D85397" i="1"/>
  <c r="D85396" i="1"/>
  <c r="D85395" i="1"/>
  <c r="D85394" i="1"/>
  <c r="D85393" i="1"/>
  <c r="D85392" i="1"/>
  <c r="D85391" i="1"/>
  <c r="D85390" i="1"/>
  <c r="D85389" i="1"/>
  <c r="D85388" i="1"/>
  <c r="D85387" i="1"/>
  <c r="D85386" i="1"/>
  <c r="D85385" i="1"/>
  <c r="D85384" i="1"/>
  <c r="D85383" i="1"/>
  <c r="D85382" i="1"/>
  <c r="D85381" i="1"/>
  <c r="D85380" i="1"/>
  <c r="D85379" i="1"/>
  <c r="D85378" i="1"/>
  <c r="D85377" i="1"/>
  <c r="D85376" i="1"/>
  <c r="D85375" i="1"/>
  <c r="D85374" i="1"/>
  <c r="D85373" i="1"/>
  <c r="D85372" i="1"/>
  <c r="D85371" i="1"/>
  <c r="D85370" i="1"/>
  <c r="D85369" i="1"/>
  <c r="D85368" i="1"/>
  <c r="D85367" i="1"/>
  <c r="D85366" i="1"/>
  <c r="D85365" i="1"/>
  <c r="D85364" i="1"/>
  <c r="D85363" i="1"/>
  <c r="D85362" i="1"/>
  <c r="D85361" i="1"/>
  <c r="D85360" i="1"/>
  <c r="D85359" i="1"/>
  <c r="D85358" i="1"/>
  <c r="D85357" i="1"/>
  <c r="D85356" i="1"/>
  <c r="D85355" i="1"/>
  <c r="D85354" i="1"/>
  <c r="D85353" i="1"/>
  <c r="D85352" i="1"/>
  <c r="D85351" i="1"/>
  <c r="D85350" i="1"/>
  <c r="D85349" i="1"/>
  <c r="D85348" i="1"/>
  <c r="D85347" i="1"/>
  <c r="D85346" i="1"/>
  <c r="D85345" i="1"/>
  <c r="D85344" i="1"/>
  <c r="D85343" i="1"/>
  <c r="D85342" i="1"/>
  <c r="D85341" i="1"/>
  <c r="D85340" i="1"/>
  <c r="D85339" i="1"/>
  <c r="D85338" i="1"/>
  <c r="D85337" i="1"/>
  <c r="D85336" i="1"/>
  <c r="D85335" i="1"/>
  <c r="D85334" i="1"/>
  <c r="D85333" i="1"/>
  <c r="D85332" i="1"/>
  <c r="D85331" i="1"/>
  <c r="D85330" i="1"/>
  <c r="D85329" i="1"/>
  <c r="D85328" i="1"/>
  <c r="D85327" i="1"/>
  <c r="D85326" i="1"/>
  <c r="D85325" i="1"/>
  <c r="D85324" i="1"/>
  <c r="D85323" i="1"/>
  <c r="D85322" i="1"/>
  <c r="D85321" i="1"/>
  <c r="D85320" i="1"/>
  <c r="D85319" i="1"/>
  <c r="D85318" i="1"/>
  <c r="D85317" i="1"/>
  <c r="D85316" i="1"/>
  <c r="D85315" i="1"/>
  <c r="D85314" i="1"/>
  <c r="D85313" i="1"/>
  <c r="D85312" i="1"/>
  <c r="D85311" i="1"/>
  <c r="D85310" i="1"/>
  <c r="D85309" i="1"/>
  <c r="D85308" i="1"/>
  <c r="D85307" i="1"/>
  <c r="D85306" i="1"/>
  <c r="D85305" i="1"/>
  <c r="D85304" i="1"/>
  <c r="D85303" i="1"/>
  <c r="D85302" i="1"/>
  <c r="D85301" i="1"/>
  <c r="D85300" i="1"/>
  <c r="D85299" i="1"/>
  <c r="D85298" i="1"/>
  <c r="D85297" i="1"/>
  <c r="D85296" i="1"/>
  <c r="D85295" i="1"/>
  <c r="D85294" i="1"/>
  <c r="D85293" i="1"/>
  <c r="D85292" i="1"/>
  <c r="D85291" i="1"/>
  <c r="D85290" i="1"/>
  <c r="D85289" i="1"/>
  <c r="D85288" i="1"/>
  <c r="D85287" i="1"/>
  <c r="D85286" i="1"/>
  <c r="D85285" i="1"/>
  <c r="D85284" i="1"/>
  <c r="D85283" i="1"/>
  <c r="D85282" i="1"/>
  <c r="D85281" i="1"/>
  <c r="D85280" i="1"/>
  <c r="D85279" i="1"/>
  <c r="D85278" i="1"/>
  <c r="D85277" i="1"/>
  <c r="D85276" i="1"/>
  <c r="D85275" i="1"/>
  <c r="D85274" i="1"/>
  <c r="D85273" i="1"/>
  <c r="D85272" i="1"/>
  <c r="D85271" i="1"/>
  <c r="D85270" i="1"/>
  <c r="D85269" i="1"/>
  <c r="D85268" i="1"/>
  <c r="D85267" i="1"/>
  <c r="D85266" i="1"/>
  <c r="D85265" i="1"/>
  <c r="D85264" i="1"/>
  <c r="D85263" i="1"/>
  <c r="D85262" i="1"/>
  <c r="D85261" i="1"/>
  <c r="D85260" i="1"/>
  <c r="D85259" i="1"/>
  <c r="D85258" i="1"/>
  <c r="D85257" i="1"/>
  <c r="D85256" i="1"/>
  <c r="D85255" i="1"/>
  <c r="D85254" i="1"/>
  <c r="D85253" i="1"/>
  <c r="D85252" i="1"/>
  <c r="D85251" i="1"/>
  <c r="D85250" i="1"/>
  <c r="D85249" i="1"/>
  <c r="D85248" i="1"/>
  <c r="D85247" i="1"/>
  <c r="D85246" i="1"/>
  <c r="D85245" i="1"/>
  <c r="D85244" i="1"/>
  <c r="D85243" i="1"/>
  <c r="D85242" i="1"/>
  <c r="D85241" i="1"/>
  <c r="D85240" i="1"/>
  <c r="D85239" i="1"/>
  <c r="D85238" i="1"/>
  <c r="D85237" i="1"/>
  <c r="D85236" i="1"/>
  <c r="D85235" i="1"/>
  <c r="D85234" i="1"/>
  <c r="D85233" i="1"/>
  <c r="D85232" i="1"/>
  <c r="D85231" i="1"/>
  <c r="D85230" i="1"/>
  <c r="D85229" i="1"/>
  <c r="D85228" i="1"/>
  <c r="D85227" i="1"/>
  <c r="D85226" i="1"/>
  <c r="D85225" i="1"/>
  <c r="D85224" i="1"/>
  <c r="D85223" i="1"/>
  <c r="D85222" i="1"/>
  <c r="D85221" i="1"/>
  <c r="D85220" i="1"/>
  <c r="D85219" i="1"/>
  <c r="D85218" i="1"/>
  <c r="D85217" i="1"/>
  <c r="D85216" i="1"/>
  <c r="D85215" i="1"/>
  <c r="D85214" i="1"/>
  <c r="D85213" i="1"/>
  <c r="D85212" i="1"/>
  <c r="D85211" i="1"/>
  <c r="D85210" i="1"/>
  <c r="D85209" i="1"/>
  <c r="D85208" i="1"/>
  <c r="D85207" i="1"/>
  <c r="D85206" i="1"/>
  <c r="D85205" i="1"/>
  <c r="D85204" i="1"/>
  <c r="D85203" i="1"/>
  <c r="D85202" i="1"/>
  <c r="D85201" i="1"/>
  <c r="D85200" i="1"/>
  <c r="D85199" i="1"/>
  <c r="D85198" i="1"/>
  <c r="D85197" i="1"/>
  <c r="D85196" i="1"/>
  <c r="D85195" i="1"/>
  <c r="D85194" i="1"/>
  <c r="D85193" i="1"/>
  <c r="D85192" i="1"/>
  <c r="D85191" i="1"/>
  <c r="D85190" i="1"/>
  <c r="D85189" i="1"/>
  <c r="D85188" i="1"/>
  <c r="D85187" i="1"/>
  <c r="D85186" i="1"/>
  <c r="D85185" i="1"/>
  <c r="D85184" i="1"/>
  <c r="D85183" i="1"/>
  <c r="D85182" i="1"/>
  <c r="D85181" i="1"/>
  <c r="D85180" i="1"/>
  <c r="D85179" i="1"/>
  <c r="D85178" i="1"/>
  <c r="D85177" i="1"/>
  <c r="D85176" i="1"/>
  <c r="D85175" i="1"/>
  <c r="D85174" i="1"/>
  <c r="D85173" i="1"/>
  <c r="D85172" i="1"/>
  <c r="D85171" i="1"/>
  <c r="D85170" i="1"/>
  <c r="D85169" i="1"/>
  <c r="D85168" i="1"/>
  <c r="D85167" i="1"/>
  <c r="D85166" i="1"/>
  <c r="D85165" i="1"/>
  <c r="D85164" i="1"/>
  <c r="D85163" i="1"/>
  <c r="D85162" i="1"/>
  <c r="D85161" i="1"/>
  <c r="D85160" i="1"/>
  <c r="D85159" i="1"/>
  <c r="D85158" i="1"/>
  <c r="D85157" i="1"/>
  <c r="D85156" i="1"/>
  <c r="D85155" i="1"/>
  <c r="D85154" i="1"/>
  <c r="D85153" i="1"/>
  <c r="D85152" i="1"/>
  <c r="D85151" i="1"/>
  <c r="D85150" i="1"/>
  <c r="D85149" i="1"/>
  <c r="D85148" i="1"/>
  <c r="D85147" i="1"/>
  <c r="D85146" i="1"/>
  <c r="D85145" i="1"/>
  <c r="D85144" i="1"/>
  <c r="D85143" i="1"/>
  <c r="D85142" i="1"/>
  <c r="D85141" i="1"/>
  <c r="D85140" i="1"/>
  <c r="D85139" i="1"/>
  <c r="D85138" i="1"/>
  <c r="D85137" i="1"/>
  <c r="D85136" i="1"/>
  <c r="D85135" i="1"/>
  <c r="D85134" i="1"/>
  <c r="D85133" i="1"/>
  <c r="D85132" i="1"/>
  <c r="D85131" i="1"/>
  <c r="D85130" i="1"/>
  <c r="D85129" i="1"/>
  <c r="D85128" i="1"/>
  <c r="D85127" i="1"/>
  <c r="D85126" i="1"/>
  <c r="D85125" i="1"/>
  <c r="D85124" i="1"/>
  <c r="D85123" i="1"/>
  <c r="D85122" i="1"/>
  <c r="D85121" i="1"/>
  <c r="D85120" i="1"/>
  <c r="D85119" i="1"/>
  <c r="D85118" i="1"/>
  <c r="D85117" i="1"/>
  <c r="D85116" i="1"/>
  <c r="D85115" i="1"/>
  <c r="D85114" i="1"/>
  <c r="D85113" i="1"/>
  <c r="D85112" i="1"/>
  <c r="D85111" i="1"/>
  <c r="D85110" i="1"/>
  <c r="D85109" i="1"/>
  <c r="D85108" i="1"/>
  <c r="D85107" i="1"/>
  <c r="D85106" i="1"/>
  <c r="D85105" i="1"/>
  <c r="D85104" i="1"/>
  <c r="D85103" i="1"/>
  <c r="D85102" i="1"/>
  <c r="D85101" i="1"/>
  <c r="D85100" i="1"/>
  <c r="D85099" i="1"/>
  <c r="D85098" i="1"/>
  <c r="D85097" i="1"/>
  <c r="D85096" i="1"/>
  <c r="D85095" i="1"/>
  <c r="D85094" i="1"/>
  <c r="D85093" i="1"/>
  <c r="D85092" i="1"/>
  <c r="D85091" i="1"/>
  <c r="D85090" i="1"/>
  <c r="D85089" i="1"/>
  <c r="D85088" i="1"/>
  <c r="D85087" i="1"/>
  <c r="D85086" i="1"/>
  <c r="D85085" i="1"/>
  <c r="D85084" i="1"/>
  <c r="D85083" i="1"/>
  <c r="D85082" i="1"/>
  <c r="D85081" i="1"/>
  <c r="D85080" i="1"/>
  <c r="D85079" i="1"/>
  <c r="D85078" i="1"/>
  <c r="D85077" i="1"/>
  <c r="D85076" i="1"/>
  <c r="D85075" i="1"/>
  <c r="D85074" i="1"/>
  <c r="D85073" i="1"/>
  <c r="D85072" i="1"/>
  <c r="D85071" i="1"/>
  <c r="D85070" i="1"/>
  <c r="D85069" i="1"/>
  <c r="D85068" i="1"/>
  <c r="D85067" i="1"/>
  <c r="D85066" i="1"/>
  <c r="D85065" i="1"/>
  <c r="D85064" i="1"/>
  <c r="D85063" i="1"/>
  <c r="D85062" i="1"/>
  <c r="D85061" i="1"/>
  <c r="D85060" i="1"/>
  <c r="D85059" i="1"/>
  <c r="D85058" i="1"/>
  <c r="D85057" i="1"/>
  <c r="D85056" i="1"/>
  <c r="D85055" i="1"/>
  <c r="D85054" i="1"/>
  <c r="D85053" i="1"/>
  <c r="D85052" i="1"/>
  <c r="D85051" i="1"/>
  <c r="D85050" i="1"/>
  <c r="D85049" i="1"/>
  <c r="D85048" i="1"/>
  <c r="D85047" i="1"/>
  <c r="D85046" i="1"/>
  <c r="D85045" i="1"/>
  <c r="D85044" i="1"/>
  <c r="D85043" i="1"/>
  <c r="D85042" i="1"/>
  <c r="D85041" i="1"/>
  <c r="D85040" i="1"/>
  <c r="D85039" i="1"/>
  <c r="D85038" i="1"/>
  <c r="D85037" i="1"/>
  <c r="D85036" i="1"/>
  <c r="D85035" i="1"/>
  <c r="D85034" i="1"/>
  <c r="D85033" i="1"/>
  <c r="D85032" i="1"/>
  <c r="D85031" i="1"/>
  <c r="D85030" i="1"/>
  <c r="D85029" i="1"/>
  <c r="D85028" i="1"/>
  <c r="D85027" i="1"/>
  <c r="D85026" i="1"/>
  <c r="D85025" i="1"/>
  <c r="D85024" i="1"/>
  <c r="D85023" i="1"/>
  <c r="D85022" i="1"/>
  <c r="D85021" i="1"/>
  <c r="D85020" i="1"/>
  <c r="D85019" i="1"/>
  <c r="D85018" i="1"/>
  <c r="D85017" i="1"/>
  <c r="D85016" i="1"/>
  <c r="D85015" i="1"/>
  <c r="D85014" i="1"/>
  <c r="D85013" i="1"/>
  <c r="D85012" i="1"/>
  <c r="D85011" i="1"/>
  <c r="D85010" i="1"/>
  <c r="D85009" i="1"/>
  <c r="D85008" i="1"/>
  <c r="D85007" i="1"/>
  <c r="D85006" i="1"/>
  <c r="D85005" i="1"/>
  <c r="D85004" i="1"/>
  <c r="D85003" i="1"/>
  <c r="D85002" i="1"/>
  <c r="D85001" i="1"/>
  <c r="D85000" i="1"/>
  <c r="D84999" i="1"/>
  <c r="D84998" i="1"/>
  <c r="D84997" i="1"/>
  <c r="D84996" i="1"/>
  <c r="D84995" i="1"/>
  <c r="D84994" i="1"/>
  <c r="D84993" i="1"/>
  <c r="D84992" i="1"/>
  <c r="D84991" i="1"/>
  <c r="D84990" i="1"/>
  <c r="D84989" i="1"/>
  <c r="D84988" i="1"/>
  <c r="D84987" i="1"/>
  <c r="D84986" i="1"/>
  <c r="D84985" i="1"/>
  <c r="D84984" i="1"/>
  <c r="D84983" i="1"/>
  <c r="D84982" i="1"/>
  <c r="D84981" i="1"/>
  <c r="D84980" i="1"/>
  <c r="D84979" i="1"/>
  <c r="D84978" i="1"/>
  <c r="D84977" i="1"/>
  <c r="D84976" i="1"/>
  <c r="D84975" i="1"/>
  <c r="D84974" i="1"/>
  <c r="D84973" i="1"/>
  <c r="D84972" i="1"/>
  <c r="D84971" i="1"/>
  <c r="D84970" i="1"/>
  <c r="D84969" i="1"/>
  <c r="D84968" i="1"/>
  <c r="D84967" i="1"/>
  <c r="D84966" i="1"/>
  <c r="D84965" i="1"/>
  <c r="D84964" i="1"/>
  <c r="D84963" i="1"/>
  <c r="D84962" i="1"/>
  <c r="D84961" i="1"/>
  <c r="D84960" i="1"/>
  <c r="D84959" i="1"/>
  <c r="D84958" i="1"/>
  <c r="D84957" i="1"/>
  <c r="D84956" i="1"/>
  <c r="D84955" i="1"/>
  <c r="D84954" i="1"/>
  <c r="D84953" i="1"/>
  <c r="D84952" i="1"/>
  <c r="D84951" i="1"/>
  <c r="D84950" i="1"/>
  <c r="D84949" i="1"/>
  <c r="D84948" i="1"/>
  <c r="D84947" i="1"/>
  <c r="D84946" i="1"/>
  <c r="D84945" i="1"/>
  <c r="D84944" i="1"/>
  <c r="D84943" i="1"/>
  <c r="D84942" i="1"/>
  <c r="D84941" i="1"/>
  <c r="D84940" i="1"/>
  <c r="D84939" i="1"/>
  <c r="D84938" i="1"/>
  <c r="D84937" i="1"/>
  <c r="D84936" i="1"/>
  <c r="D84935" i="1"/>
  <c r="D84934" i="1"/>
  <c r="D84933" i="1"/>
  <c r="D84932" i="1"/>
  <c r="D84931" i="1"/>
  <c r="D84930" i="1"/>
  <c r="D84929" i="1"/>
  <c r="D84928" i="1"/>
  <c r="D84927" i="1"/>
  <c r="D84926" i="1"/>
  <c r="D84925" i="1"/>
  <c r="D84924" i="1"/>
  <c r="D84923" i="1"/>
  <c r="D84922" i="1"/>
  <c r="D84921" i="1"/>
  <c r="D84920" i="1"/>
  <c r="D84919" i="1"/>
  <c r="D84918" i="1"/>
  <c r="D84917" i="1"/>
  <c r="D84916" i="1"/>
  <c r="D84915" i="1"/>
  <c r="D84914" i="1"/>
  <c r="D84913" i="1"/>
  <c r="D84912" i="1"/>
  <c r="D84911" i="1"/>
  <c r="D84910" i="1"/>
  <c r="D84909" i="1"/>
  <c r="D84908" i="1"/>
  <c r="D84907" i="1"/>
  <c r="D84906" i="1"/>
  <c r="D84905" i="1"/>
  <c r="D84904" i="1"/>
  <c r="D84903" i="1"/>
  <c r="D84902" i="1"/>
  <c r="D84901" i="1"/>
  <c r="D84900" i="1"/>
  <c r="D84899" i="1"/>
  <c r="D84898" i="1"/>
  <c r="D84897" i="1"/>
  <c r="D84896" i="1"/>
  <c r="D84895" i="1"/>
  <c r="D84894" i="1"/>
  <c r="D84893" i="1"/>
  <c r="D84892" i="1"/>
  <c r="D84891" i="1"/>
  <c r="D84890" i="1"/>
  <c r="D84889" i="1"/>
  <c r="D84888" i="1"/>
  <c r="D84887" i="1"/>
  <c r="D84886" i="1"/>
  <c r="D84885" i="1"/>
  <c r="D84884" i="1"/>
  <c r="D84883" i="1"/>
  <c r="D84882" i="1"/>
  <c r="D84881" i="1"/>
  <c r="D84880" i="1"/>
  <c r="D84879" i="1"/>
  <c r="D84878" i="1"/>
  <c r="D84877" i="1"/>
  <c r="D84876" i="1"/>
  <c r="D84875" i="1"/>
  <c r="D84874" i="1"/>
  <c r="D84873" i="1"/>
  <c r="D84872" i="1"/>
  <c r="D84871" i="1"/>
  <c r="D84870" i="1"/>
  <c r="D84869" i="1"/>
  <c r="D84868" i="1"/>
  <c r="D84867" i="1"/>
  <c r="D84866" i="1"/>
  <c r="D84865" i="1"/>
  <c r="D84864" i="1"/>
  <c r="D84863" i="1"/>
  <c r="D84862" i="1"/>
  <c r="D84861" i="1"/>
  <c r="D84860" i="1"/>
  <c r="D84859" i="1"/>
  <c r="D84858" i="1"/>
  <c r="D84857" i="1"/>
  <c r="D84856" i="1"/>
  <c r="D84855" i="1"/>
  <c r="D84854" i="1"/>
  <c r="D84853" i="1"/>
  <c r="D84852" i="1"/>
  <c r="D84851" i="1"/>
  <c r="D84850" i="1"/>
  <c r="D84849" i="1"/>
  <c r="D84848" i="1"/>
  <c r="D84847" i="1"/>
  <c r="D84846" i="1"/>
  <c r="D84845" i="1"/>
  <c r="D84844" i="1"/>
  <c r="D84843" i="1"/>
  <c r="D84842" i="1"/>
  <c r="D84841" i="1"/>
  <c r="D84840" i="1"/>
  <c r="D84839" i="1"/>
  <c r="D84838" i="1"/>
  <c r="D84837" i="1"/>
  <c r="D84836" i="1"/>
  <c r="D84835" i="1"/>
  <c r="D84834" i="1"/>
  <c r="D84833" i="1"/>
  <c r="D84832" i="1"/>
  <c r="D84831" i="1"/>
  <c r="D84830" i="1"/>
  <c r="D84829" i="1"/>
  <c r="D84828" i="1"/>
  <c r="D84827" i="1"/>
  <c r="D84826" i="1"/>
  <c r="D84825" i="1"/>
  <c r="D84824" i="1"/>
  <c r="D84823" i="1"/>
  <c r="D84822" i="1"/>
  <c r="D84821" i="1"/>
  <c r="D84820" i="1"/>
  <c r="D84819" i="1"/>
  <c r="D84818" i="1"/>
  <c r="D84817" i="1"/>
  <c r="D84816" i="1"/>
  <c r="D84815" i="1"/>
  <c r="D84814" i="1"/>
  <c r="D84813" i="1"/>
  <c r="D84812" i="1"/>
  <c r="D84811" i="1"/>
  <c r="D84810" i="1"/>
  <c r="D84809" i="1"/>
  <c r="D84808" i="1"/>
  <c r="D84807" i="1"/>
  <c r="D84806" i="1"/>
  <c r="D84805" i="1"/>
  <c r="D84804" i="1"/>
  <c r="D84803" i="1"/>
  <c r="D84802" i="1"/>
  <c r="D84801" i="1"/>
  <c r="D84800" i="1"/>
  <c r="D84799" i="1"/>
  <c r="D84798" i="1"/>
  <c r="D84797" i="1"/>
  <c r="D84796" i="1"/>
  <c r="D84795" i="1"/>
  <c r="D84794" i="1"/>
  <c r="D84793" i="1"/>
  <c r="D84792" i="1"/>
  <c r="D84791" i="1"/>
  <c r="D84790" i="1"/>
  <c r="D84789" i="1"/>
  <c r="D84788" i="1"/>
  <c r="D84787" i="1"/>
  <c r="D84786" i="1"/>
  <c r="D84785" i="1"/>
  <c r="D84784" i="1"/>
  <c r="D84783" i="1"/>
  <c r="D84782" i="1"/>
  <c r="D84781" i="1"/>
  <c r="D84780" i="1"/>
  <c r="D84779" i="1"/>
  <c r="D84778" i="1"/>
  <c r="D84777" i="1"/>
  <c r="D84776" i="1"/>
  <c r="D84775" i="1"/>
  <c r="D84774" i="1"/>
  <c r="D84773" i="1"/>
  <c r="D84772" i="1"/>
  <c r="D84771" i="1"/>
  <c r="D84770" i="1"/>
  <c r="D84769" i="1"/>
  <c r="D84768" i="1"/>
  <c r="D84767" i="1"/>
  <c r="D84766" i="1"/>
  <c r="D84765" i="1"/>
  <c r="D84764" i="1"/>
  <c r="D84763" i="1"/>
  <c r="D84762" i="1"/>
  <c r="D84761" i="1"/>
  <c r="D84760" i="1"/>
  <c r="D84759" i="1"/>
  <c r="D84758" i="1"/>
  <c r="D84757" i="1"/>
  <c r="D84756" i="1"/>
  <c r="D84755" i="1"/>
  <c r="D84754" i="1"/>
  <c r="D84753" i="1"/>
  <c r="D84752" i="1"/>
  <c r="D84751" i="1"/>
  <c r="D84750" i="1"/>
  <c r="D84749" i="1"/>
  <c r="D84748" i="1"/>
  <c r="D84747" i="1"/>
  <c r="D84746" i="1"/>
  <c r="D84745" i="1"/>
  <c r="D84744" i="1"/>
  <c r="D84743" i="1"/>
  <c r="D84742" i="1"/>
  <c r="D84741" i="1"/>
  <c r="D84740" i="1"/>
  <c r="D84739" i="1"/>
  <c r="D84738" i="1"/>
  <c r="D84737" i="1"/>
  <c r="D84736" i="1"/>
  <c r="D84735" i="1"/>
  <c r="D84734" i="1"/>
  <c r="D84733" i="1"/>
  <c r="D84732" i="1"/>
  <c r="D84731" i="1"/>
  <c r="D84730" i="1"/>
  <c r="D84729" i="1"/>
  <c r="D84728" i="1"/>
  <c r="D84727" i="1"/>
  <c r="D84726" i="1"/>
  <c r="D84725" i="1"/>
  <c r="D84724" i="1"/>
  <c r="D84723" i="1"/>
  <c r="D84722" i="1"/>
  <c r="D84721" i="1"/>
  <c r="D84720" i="1"/>
  <c r="D84719" i="1"/>
  <c r="D84718" i="1"/>
  <c r="D84717" i="1"/>
  <c r="D84716" i="1"/>
  <c r="D84715" i="1"/>
  <c r="D84714" i="1"/>
  <c r="D84713" i="1"/>
  <c r="D84712" i="1"/>
  <c r="D84711" i="1"/>
  <c r="D84710" i="1"/>
  <c r="D84709" i="1"/>
  <c r="D84708" i="1"/>
  <c r="D84707" i="1"/>
  <c r="D84706" i="1"/>
  <c r="D84705" i="1"/>
  <c r="D84704" i="1"/>
  <c r="D84703" i="1"/>
  <c r="D84702" i="1"/>
  <c r="D84701" i="1"/>
  <c r="D84700" i="1"/>
  <c r="D84699" i="1"/>
  <c r="D84698" i="1"/>
  <c r="D84697" i="1"/>
  <c r="D84696" i="1"/>
  <c r="D84695" i="1"/>
  <c r="D84694" i="1"/>
  <c r="D84693" i="1"/>
  <c r="D84692" i="1"/>
  <c r="D84691" i="1"/>
  <c r="D84690" i="1"/>
  <c r="D84689" i="1"/>
  <c r="D84688" i="1"/>
  <c r="D84687" i="1"/>
  <c r="D84686" i="1"/>
  <c r="D84685" i="1"/>
  <c r="D84684" i="1"/>
  <c r="D84683" i="1"/>
  <c r="D84682" i="1"/>
  <c r="D84681" i="1"/>
  <c r="D84680" i="1"/>
  <c r="D84679" i="1"/>
  <c r="D84678" i="1"/>
  <c r="D84677" i="1"/>
  <c r="D84676" i="1"/>
  <c r="D84675" i="1"/>
  <c r="D84674" i="1"/>
  <c r="D84673" i="1"/>
  <c r="D84672" i="1"/>
  <c r="D84671" i="1"/>
  <c r="D84670" i="1"/>
  <c r="D84669" i="1"/>
  <c r="D84668" i="1"/>
  <c r="D84667" i="1"/>
  <c r="D84666" i="1"/>
  <c r="D84665" i="1"/>
  <c r="D84664" i="1"/>
  <c r="D84663" i="1"/>
  <c r="D84662" i="1"/>
  <c r="D84661" i="1"/>
  <c r="D84660" i="1"/>
  <c r="D84659" i="1"/>
  <c r="D84658" i="1"/>
  <c r="D84657" i="1"/>
  <c r="D84656" i="1"/>
  <c r="D84655" i="1"/>
  <c r="D84654" i="1"/>
  <c r="D84653" i="1"/>
  <c r="D84652" i="1"/>
  <c r="D84651" i="1"/>
  <c r="D84650" i="1"/>
  <c r="D84649" i="1"/>
  <c r="D84648" i="1"/>
  <c r="D84647" i="1"/>
  <c r="D84646" i="1"/>
  <c r="D84645" i="1"/>
  <c r="D84644" i="1"/>
  <c r="D84643" i="1"/>
  <c r="D84642" i="1"/>
  <c r="D84641" i="1"/>
  <c r="D84640" i="1"/>
  <c r="D84639" i="1"/>
  <c r="D84638" i="1"/>
  <c r="D84637" i="1"/>
  <c r="D84636" i="1"/>
  <c r="D84635" i="1"/>
  <c r="D84634" i="1"/>
  <c r="D84633" i="1"/>
  <c r="D84632" i="1"/>
  <c r="D84631" i="1"/>
  <c r="D84630" i="1"/>
  <c r="D84629" i="1"/>
  <c r="D84628" i="1"/>
  <c r="D84627" i="1"/>
  <c r="D84626" i="1"/>
  <c r="D84625" i="1"/>
  <c r="D84624" i="1"/>
  <c r="D84623" i="1"/>
  <c r="D84622" i="1"/>
  <c r="D84621" i="1"/>
  <c r="D84620" i="1"/>
  <c r="D84619" i="1"/>
  <c r="D84618" i="1"/>
  <c r="D84617" i="1"/>
  <c r="D84616" i="1"/>
  <c r="D84615" i="1"/>
  <c r="D84614" i="1"/>
  <c r="D84613" i="1"/>
  <c r="D84612" i="1"/>
  <c r="D84611" i="1"/>
  <c r="D84610" i="1"/>
  <c r="D84609" i="1"/>
  <c r="D84608" i="1"/>
  <c r="D84607" i="1"/>
  <c r="D84606" i="1"/>
  <c r="D84605" i="1"/>
  <c r="D84604" i="1"/>
  <c r="D84603" i="1"/>
  <c r="D84602" i="1"/>
  <c r="D84601" i="1"/>
  <c r="D84600" i="1"/>
  <c r="D84599" i="1"/>
  <c r="D84598" i="1"/>
  <c r="D84597" i="1"/>
  <c r="D84596" i="1"/>
  <c r="D84595" i="1"/>
  <c r="D84594" i="1"/>
  <c r="D84593" i="1"/>
  <c r="D84592" i="1"/>
  <c r="D84591" i="1"/>
  <c r="D84590" i="1"/>
  <c r="D84589" i="1"/>
  <c r="D84588" i="1"/>
  <c r="D84587" i="1"/>
  <c r="D84586" i="1"/>
  <c r="D84585" i="1"/>
  <c r="D84584" i="1"/>
  <c r="D84583" i="1"/>
  <c r="D84582" i="1"/>
  <c r="D84581" i="1"/>
  <c r="D84580" i="1"/>
  <c r="D84579" i="1"/>
  <c r="D84578" i="1"/>
  <c r="D84577" i="1"/>
  <c r="D84576" i="1"/>
  <c r="D84575" i="1"/>
  <c r="D84574" i="1"/>
  <c r="D84573" i="1"/>
  <c r="D84572" i="1"/>
  <c r="D84571" i="1"/>
  <c r="D84570" i="1"/>
  <c r="D84569" i="1"/>
  <c r="D84568" i="1"/>
  <c r="D84567" i="1"/>
  <c r="D84566" i="1"/>
  <c r="D84565" i="1"/>
  <c r="D84564" i="1"/>
  <c r="D84563" i="1"/>
  <c r="D84562" i="1"/>
  <c r="D84561" i="1"/>
  <c r="D84560" i="1"/>
  <c r="D84559" i="1"/>
  <c r="D84558" i="1"/>
  <c r="D84557" i="1"/>
  <c r="D84556" i="1"/>
  <c r="D84555" i="1"/>
  <c r="D84554" i="1"/>
  <c r="D84553" i="1"/>
  <c r="D84552" i="1"/>
  <c r="D84551" i="1"/>
  <c r="D84550" i="1"/>
  <c r="D84549" i="1"/>
  <c r="D84548" i="1"/>
  <c r="D84547" i="1"/>
  <c r="D84546" i="1"/>
  <c r="D84545" i="1"/>
  <c r="D84544" i="1"/>
  <c r="D84543" i="1"/>
  <c r="D84542" i="1"/>
  <c r="D84541" i="1"/>
  <c r="D84540" i="1"/>
  <c r="D84539" i="1"/>
  <c r="D84538" i="1"/>
  <c r="D84537" i="1"/>
  <c r="D84536" i="1"/>
  <c r="D84535" i="1"/>
  <c r="D84534" i="1"/>
  <c r="D84533" i="1"/>
  <c r="D84532" i="1"/>
  <c r="D84531" i="1"/>
  <c r="D84530" i="1"/>
  <c r="D84529" i="1"/>
  <c r="D84528" i="1"/>
  <c r="D84527" i="1"/>
  <c r="D84526" i="1"/>
  <c r="D84525" i="1"/>
  <c r="D84524" i="1"/>
  <c r="D84523" i="1"/>
  <c r="D84522" i="1"/>
  <c r="D84521" i="1"/>
  <c r="D84520" i="1"/>
  <c r="D84519" i="1"/>
  <c r="D84518" i="1"/>
  <c r="D84517" i="1"/>
  <c r="D84516" i="1"/>
  <c r="D84515" i="1"/>
  <c r="D84514" i="1"/>
  <c r="D84513" i="1"/>
  <c r="D84512" i="1"/>
  <c r="D84511" i="1"/>
  <c r="D84510" i="1"/>
  <c r="D84509" i="1"/>
  <c r="D84508" i="1"/>
  <c r="D84507" i="1"/>
  <c r="D84506" i="1"/>
  <c r="D84505" i="1"/>
  <c r="D84504" i="1"/>
  <c r="D84503" i="1"/>
  <c r="D84502" i="1"/>
  <c r="D84501" i="1"/>
  <c r="D84500" i="1"/>
  <c r="D84499" i="1"/>
  <c r="D84498" i="1"/>
  <c r="D84497" i="1"/>
  <c r="D84496" i="1"/>
  <c r="D84495" i="1"/>
  <c r="D84494" i="1"/>
  <c r="D84493" i="1"/>
  <c r="D84492" i="1"/>
  <c r="D84491" i="1"/>
  <c r="D84490" i="1"/>
  <c r="D84489" i="1"/>
  <c r="D84488" i="1"/>
  <c r="D84487" i="1"/>
  <c r="D84486" i="1"/>
  <c r="D84485" i="1"/>
  <c r="D84484" i="1"/>
  <c r="D84483" i="1"/>
  <c r="D84482" i="1"/>
  <c r="D84481" i="1"/>
  <c r="D84480" i="1"/>
  <c r="D84479" i="1"/>
  <c r="D84478" i="1"/>
  <c r="D84477" i="1"/>
  <c r="D84476" i="1"/>
  <c r="D84475" i="1"/>
  <c r="D84474" i="1"/>
  <c r="D84473" i="1"/>
  <c r="D84472" i="1"/>
  <c r="D84471" i="1"/>
  <c r="D84470" i="1"/>
  <c r="D84469" i="1"/>
  <c r="D84468" i="1"/>
  <c r="D84467" i="1"/>
  <c r="D84466" i="1"/>
  <c r="D84465" i="1"/>
  <c r="D84464" i="1"/>
  <c r="D84463" i="1"/>
  <c r="D84462" i="1"/>
  <c r="D84461" i="1"/>
  <c r="D84460" i="1"/>
  <c r="D84459" i="1"/>
  <c r="D84458" i="1"/>
  <c r="D84457" i="1"/>
  <c r="D84456" i="1"/>
  <c r="D84455" i="1"/>
  <c r="D84454" i="1"/>
  <c r="D84453" i="1"/>
  <c r="D84452" i="1"/>
  <c r="D84451" i="1"/>
  <c r="D84450" i="1"/>
  <c r="D84449" i="1"/>
  <c r="D84448" i="1"/>
  <c r="D84447" i="1"/>
  <c r="D84446" i="1"/>
  <c r="D84445" i="1"/>
  <c r="D84444" i="1"/>
  <c r="D84443" i="1"/>
  <c r="D84442" i="1"/>
  <c r="D84441" i="1"/>
  <c r="D84440" i="1"/>
  <c r="D84439" i="1"/>
  <c r="D84438" i="1"/>
  <c r="D84437" i="1"/>
  <c r="D84436" i="1"/>
  <c r="D84435" i="1"/>
  <c r="D84434" i="1"/>
  <c r="D84433" i="1"/>
  <c r="D84432" i="1"/>
  <c r="D84431" i="1"/>
  <c r="D84430" i="1"/>
  <c r="D84429" i="1"/>
  <c r="D84428" i="1"/>
  <c r="D84427" i="1"/>
  <c r="D84426" i="1"/>
  <c r="D84425" i="1"/>
  <c r="D84424" i="1"/>
  <c r="D84423" i="1"/>
  <c r="D84422" i="1"/>
  <c r="D84421" i="1"/>
  <c r="D84420" i="1"/>
  <c r="D84419" i="1"/>
  <c r="D84418" i="1"/>
  <c r="D84417" i="1"/>
  <c r="D84416" i="1"/>
  <c r="D84415" i="1"/>
  <c r="D84414" i="1"/>
  <c r="D84413" i="1"/>
  <c r="D84412" i="1"/>
  <c r="D84411" i="1"/>
  <c r="D84410" i="1"/>
  <c r="D84409" i="1"/>
  <c r="D84408" i="1"/>
  <c r="D84407" i="1"/>
  <c r="D84406" i="1"/>
  <c r="D84405" i="1"/>
  <c r="D84404" i="1"/>
  <c r="D84403" i="1"/>
  <c r="D84402" i="1"/>
  <c r="D84401" i="1"/>
  <c r="D84400" i="1"/>
  <c r="D84399" i="1"/>
  <c r="D84398" i="1"/>
  <c r="D84397" i="1"/>
  <c r="D84396" i="1"/>
  <c r="D84395" i="1"/>
  <c r="D84394" i="1"/>
  <c r="D84393" i="1"/>
  <c r="D84392" i="1"/>
  <c r="D84391" i="1"/>
  <c r="D84390" i="1"/>
  <c r="D84389" i="1"/>
  <c r="D84388" i="1"/>
  <c r="D84387" i="1"/>
  <c r="D84386" i="1"/>
  <c r="D84385" i="1"/>
  <c r="D84384" i="1"/>
  <c r="D84383" i="1"/>
  <c r="D84382" i="1"/>
  <c r="D84381" i="1"/>
  <c r="D84380" i="1"/>
  <c r="D84379" i="1"/>
  <c r="D84378" i="1"/>
  <c r="D84377" i="1"/>
  <c r="D84376" i="1"/>
  <c r="D84375" i="1"/>
  <c r="D84374" i="1"/>
  <c r="D84373" i="1"/>
  <c r="D84372" i="1"/>
  <c r="D84371" i="1"/>
  <c r="D84370" i="1"/>
  <c r="D84369" i="1"/>
  <c r="D84368" i="1"/>
  <c r="D84367" i="1"/>
  <c r="D84366" i="1"/>
  <c r="D84365" i="1"/>
  <c r="D84364" i="1"/>
  <c r="D84363" i="1"/>
  <c r="D84362" i="1"/>
  <c r="D84361" i="1"/>
  <c r="D84360" i="1"/>
  <c r="D84359" i="1"/>
  <c r="D84358" i="1"/>
  <c r="D84357" i="1"/>
  <c r="D84356" i="1"/>
  <c r="D84355" i="1"/>
  <c r="D84354" i="1"/>
  <c r="D84353" i="1"/>
  <c r="D84352" i="1"/>
  <c r="D84351" i="1"/>
  <c r="D84350" i="1"/>
  <c r="D84349" i="1"/>
  <c r="D84348" i="1"/>
  <c r="D84347" i="1"/>
  <c r="D84346" i="1"/>
  <c r="D84345" i="1"/>
  <c r="D84344" i="1"/>
  <c r="D84343" i="1"/>
  <c r="D84342" i="1"/>
  <c r="D84341" i="1"/>
  <c r="D84340" i="1"/>
  <c r="D84339" i="1"/>
  <c r="D84338" i="1"/>
  <c r="D84337" i="1"/>
  <c r="D84336" i="1"/>
  <c r="D84335" i="1"/>
  <c r="D84334" i="1"/>
  <c r="D84333" i="1"/>
  <c r="D84332" i="1"/>
  <c r="D84331" i="1"/>
  <c r="D84330" i="1"/>
  <c r="D84329" i="1"/>
  <c r="D84328" i="1"/>
  <c r="D84327" i="1"/>
  <c r="D84326" i="1"/>
  <c r="D84325" i="1"/>
  <c r="D84324" i="1"/>
  <c r="D84323" i="1"/>
  <c r="D84322" i="1"/>
  <c r="D84321" i="1"/>
  <c r="D84320" i="1"/>
  <c r="D84319" i="1"/>
  <c r="D84318" i="1"/>
  <c r="D84317" i="1"/>
  <c r="D84316" i="1"/>
  <c r="D84315" i="1"/>
  <c r="D84314" i="1"/>
  <c r="D84313" i="1"/>
  <c r="D84312" i="1"/>
  <c r="D84311" i="1"/>
  <c r="D84310" i="1"/>
  <c r="D84309" i="1"/>
  <c r="D84308" i="1"/>
  <c r="D84307" i="1"/>
  <c r="D84306" i="1"/>
  <c r="D84305" i="1"/>
  <c r="D84304" i="1"/>
  <c r="D84303" i="1"/>
  <c r="D84302" i="1"/>
  <c r="D84301" i="1"/>
  <c r="D84300" i="1"/>
  <c r="D84299" i="1"/>
  <c r="D84298" i="1"/>
  <c r="D84297" i="1"/>
  <c r="D84296" i="1"/>
  <c r="D84295" i="1"/>
  <c r="D84294" i="1"/>
  <c r="D84293" i="1"/>
  <c r="D84292" i="1"/>
  <c r="D84291" i="1"/>
  <c r="D84290" i="1"/>
  <c r="D84289" i="1"/>
  <c r="D84288" i="1"/>
  <c r="D84287" i="1"/>
  <c r="D84286" i="1"/>
  <c r="D84285" i="1"/>
  <c r="D84284" i="1"/>
  <c r="D84283" i="1"/>
  <c r="D84282" i="1"/>
  <c r="D84281" i="1"/>
  <c r="D84280" i="1"/>
  <c r="D84279" i="1"/>
  <c r="D84278" i="1"/>
  <c r="D84277" i="1"/>
  <c r="D84276" i="1"/>
  <c r="D84275" i="1"/>
  <c r="D84274" i="1"/>
  <c r="D84273" i="1"/>
  <c r="D84272" i="1"/>
  <c r="D84271" i="1"/>
  <c r="D84270" i="1"/>
  <c r="D84269" i="1"/>
  <c r="D84268" i="1"/>
  <c r="D84267" i="1"/>
  <c r="D84266" i="1"/>
  <c r="D84265" i="1"/>
  <c r="D84264" i="1"/>
  <c r="D84263" i="1"/>
  <c r="D84262" i="1"/>
  <c r="D84261" i="1"/>
  <c r="D84260" i="1"/>
  <c r="D84259" i="1"/>
  <c r="D84258" i="1"/>
  <c r="D84257" i="1"/>
  <c r="D84256" i="1"/>
  <c r="D84255" i="1"/>
  <c r="D84254" i="1"/>
  <c r="D84253" i="1"/>
  <c r="D84252" i="1"/>
  <c r="D84251" i="1"/>
  <c r="D84250" i="1"/>
  <c r="D84249" i="1"/>
  <c r="D84248" i="1"/>
  <c r="D84247" i="1"/>
  <c r="D84246" i="1"/>
  <c r="D84245" i="1"/>
  <c r="D84244" i="1"/>
  <c r="D84243" i="1"/>
  <c r="D84242" i="1"/>
  <c r="D84241" i="1"/>
  <c r="D84240" i="1"/>
  <c r="D84239" i="1"/>
  <c r="D84238" i="1"/>
  <c r="D84237" i="1"/>
  <c r="D84236" i="1"/>
  <c r="D84235" i="1"/>
  <c r="D84234" i="1"/>
  <c r="D84233" i="1"/>
  <c r="D84232" i="1"/>
  <c r="D84231" i="1"/>
  <c r="D84230" i="1"/>
  <c r="D84229" i="1"/>
  <c r="D84228" i="1"/>
  <c r="D84227" i="1"/>
  <c r="D84226" i="1"/>
  <c r="D84225" i="1"/>
  <c r="D84224" i="1"/>
  <c r="D84223" i="1"/>
  <c r="D84222" i="1"/>
  <c r="D84221" i="1"/>
  <c r="D84220" i="1"/>
  <c r="D84219" i="1"/>
  <c r="D84218" i="1"/>
  <c r="D84217" i="1"/>
  <c r="D84216" i="1"/>
  <c r="D84215" i="1"/>
  <c r="D84214" i="1"/>
  <c r="D84213" i="1"/>
  <c r="D84212" i="1"/>
  <c r="D84211" i="1"/>
  <c r="D84210" i="1"/>
  <c r="D84209" i="1"/>
  <c r="D84208" i="1"/>
  <c r="D84207" i="1"/>
  <c r="D84206" i="1"/>
  <c r="D84205" i="1"/>
  <c r="D84204" i="1"/>
  <c r="D84203" i="1"/>
  <c r="D84202" i="1"/>
  <c r="D84201" i="1"/>
  <c r="D84200" i="1"/>
  <c r="D84199" i="1"/>
  <c r="D84198" i="1"/>
  <c r="D84197" i="1"/>
  <c r="D84196" i="1"/>
  <c r="D84195" i="1"/>
  <c r="D84194" i="1"/>
  <c r="D84193" i="1"/>
  <c r="D84192" i="1"/>
  <c r="D84191" i="1"/>
  <c r="D84190" i="1"/>
  <c r="D84189" i="1"/>
  <c r="D84188" i="1"/>
  <c r="D84187" i="1"/>
  <c r="D84186" i="1"/>
  <c r="D84185" i="1"/>
  <c r="D84184" i="1"/>
  <c r="D84183" i="1"/>
  <c r="D84182" i="1"/>
  <c r="D84181" i="1"/>
  <c r="D84180" i="1"/>
  <c r="D84179" i="1"/>
  <c r="D84178" i="1"/>
  <c r="D84177" i="1"/>
  <c r="D84176" i="1"/>
  <c r="D84175" i="1"/>
  <c r="D84174" i="1"/>
  <c r="D84173" i="1"/>
  <c r="D84172" i="1"/>
  <c r="D84171" i="1"/>
  <c r="D84170" i="1"/>
  <c r="D84169" i="1"/>
  <c r="D84168" i="1"/>
  <c r="D84167" i="1"/>
  <c r="D84166" i="1"/>
  <c r="D84165" i="1"/>
  <c r="D84164" i="1"/>
  <c r="D84163" i="1"/>
  <c r="D84162" i="1"/>
  <c r="D84161" i="1"/>
  <c r="D84160" i="1"/>
  <c r="D84159" i="1"/>
  <c r="D84158" i="1"/>
  <c r="D84157" i="1"/>
  <c r="D84156" i="1"/>
  <c r="D84155" i="1"/>
  <c r="D84154" i="1"/>
  <c r="D84153" i="1"/>
  <c r="D84152" i="1"/>
  <c r="D84151" i="1"/>
  <c r="D84150" i="1"/>
  <c r="D84149" i="1"/>
  <c r="D84148" i="1"/>
  <c r="D84147" i="1"/>
  <c r="D84146" i="1"/>
  <c r="D84145" i="1"/>
  <c r="D84144" i="1"/>
  <c r="D84143" i="1"/>
  <c r="D84142" i="1"/>
  <c r="D84141" i="1"/>
  <c r="D84140" i="1"/>
  <c r="D84139" i="1"/>
  <c r="D84138" i="1"/>
  <c r="D84137" i="1"/>
  <c r="D84136" i="1"/>
  <c r="D84135" i="1"/>
  <c r="D84134" i="1"/>
  <c r="D84133" i="1"/>
  <c r="D84132" i="1"/>
  <c r="D84131" i="1"/>
  <c r="D84130" i="1"/>
  <c r="D84129" i="1"/>
  <c r="D84128" i="1"/>
  <c r="D84127" i="1"/>
  <c r="D84126" i="1"/>
  <c r="D84125" i="1"/>
  <c r="D84124" i="1"/>
  <c r="D84123" i="1"/>
  <c r="D84122" i="1"/>
  <c r="D84121" i="1"/>
  <c r="D84120" i="1"/>
  <c r="D84119" i="1"/>
  <c r="D84118" i="1"/>
  <c r="D84117" i="1"/>
  <c r="D84116" i="1"/>
  <c r="D84115" i="1"/>
  <c r="D84114" i="1"/>
  <c r="D84113" i="1"/>
  <c r="D84112" i="1"/>
  <c r="D84111" i="1"/>
  <c r="D84110" i="1"/>
  <c r="D84109" i="1"/>
  <c r="D84108" i="1"/>
  <c r="D84107" i="1"/>
  <c r="D84106" i="1"/>
  <c r="D84105" i="1"/>
  <c r="D84104" i="1"/>
  <c r="D84103" i="1"/>
  <c r="D84102" i="1"/>
  <c r="D84101" i="1"/>
  <c r="D84100" i="1"/>
  <c r="D84099" i="1"/>
  <c r="D84098" i="1"/>
  <c r="D84097" i="1"/>
  <c r="D84096" i="1"/>
  <c r="D84095" i="1"/>
  <c r="D84094" i="1"/>
  <c r="D84093" i="1"/>
  <c r="D84092" i="1"/>
  <c r="D84091" i="1"/>
  <c r="D84090" i="1"/>
  <c r="D84089" i="1"/>
  <c r="D84088" i="1"/>
  <c r="D84087" i="1"/>
  <c r="D84086" i="1"/>
  <c r="D84085" i="1"/>
  <c r="D84084" i="1"/>
  <c r="D84083" i="1"/>
  <c r="D84082" i="1"/>
  <c r="D84081" i="1"/>
  <c r="D84080" i="1"/>
  <c r="D84079" i="1"/>
  <c r="D84078" i="1"/>
  <c r="D84077" i="1"/>
  <c r="D84076" i="1"/>
  <c r="D84075" i="1"/>
  <c r="D84074" i="1"/>
  <c r="D84073" i="1"/>
  <c r="D84072" i="1"/>
  <c r="D84071" i="1"/>
  <c r="D84070" i="1"/>
  <c r="D84069" i="1"/>
  <c r="D84068" i="1"/>
  <c r="D84067" i="1"/>
  <c r="D84066" i="1"/>
  <c r="D84065" i="1"/>
  <c r="D84064" i="1"/>
  <c r="D84063" i="1"/>
  <c r="D84062" i="1"/>
  <c r="D84061" i="1"/>
  <c r="D84060" i="1"/>
  <c r="D84059" i="1"/>
  <c r="D84058" i="1"/>
  <c r="D84057" i="1"/>
  <c r="D84056" i="1"/>
  <c r="D84055" i="1"/>
  <c r="D84054" i="1"/>
  <c r="D84053" i="1"/>
  <c r="D84052" i="1"/>
  <c r="D84051" i="1"/>
  <c r="D84050" i="1"/>
  <c r="D84049" i="1"/>
  <c r="D84048" i="1"/>
  <c r="D84047" i="1"/>
  <c r="D84046" i="1"/>
  <c r="D84045" i="1"/>
  <c r="D84044" i="1"/>
  <c r="D84043" i="1"/>
  <c r="D84042" i="1"/>
  <c r="D84041" i="1"/>
  <c r="D84040" i="1"/>
  <c r="D84039" i="1"/>
  <c r="D84038" i="1"/>
  <c r="D84037" i="1"/>
  <c r="D84036" i="1"/>
  <c r="D84035" i="1"/>
  <c r="D84034" i="1"/>
  <c r="D84033" i="1"/>
  <c r="D84032" i="1"/>
  <c r="D84031" i="1"/>
  <c r="D84030" i="1"/>
  <c r="D84029" i="1"/>
  <c r="D84028" i="1"/>
  <c r="D84027" i="1"/>
  <c r="D84026" i="1"/>
  <c r="D84025" i="1"/>
  <c r="D84024" i="1"/>
  <c r="D84023" i="1"/>
  <c r="D84022" i="1"/>
  <c r="D84021" i="1"/>
  <c r="D84020" i="1"/>
  <c r="D84019" i="1"/>
  <c r="D84018" i="1"/>
  <c r="D84017" i="1"/>
  <c r="D84016" i="1"/>
  <c r="D84015" i="1"/>
  <c r="D84014" i="1"/>
  <c r="D84013" i="1"/>
  <c r="D84012" i="1"/>
  <c r="D84011" i="1"/>
  <c r="D84010" i="1"/>
  <c r="D84009" i="1"/>
  <c r="D84008" i="1"/>
  <c r="D84007" i="1"/>
  <c r="D84006" i="1"/>
  <c r="D84005" i="1"/>
  <c r="D84004" i="1"/>
  <c r="D84003" i="1"/>
  <c r="D84002" i="1"/>
  <c r="D84001" i="1"/>
  <c r="D84000" i="1"/>
  <c r="D83999" i="1"/>
  <c r="D83998" i="1"/>
  <c r="D83997" i="1"/>
  <c r="D83996" i="1"/>
  <c r="D83995" i="1"/>
  <c r="D83994" i="1"/>
  <c r="D83993" i="1"/>
  <c r="D83992" i="1"/>
  <c r="D83991" i="1"/>
  <c r="D83990" i="1"/>
  <c r="D83989" i="1"/>
  <c r="D83988" i="1"/>
  <c r="D83987" i="1"/>
  <c r="D83986" i="1"/>
  <c r="D83985" i="1"/>
  <c r="D83984" i="1"/>
  <c r="D83983" i="1"/>
  <c r="D83982" i="1"/>
  <c r="D83981" i="1"/>
  <c r="D83980" i="1"/>
  <c r="D83979" i="1"/>
  <c r="D83978" i="1"/>
  <c r="D83977" i="1"/>
  <c r="D83976" i="1"/>
  <c r="D83975" i="1"/>
  <c r="D83974" i="1"/>
  <c r="D83973" i="1"/>
  <c r="D83972" i="1"/>
  <c r="D83971" i="1"/>
  <c r="D83970" i="1"/>
  <c r="D83969" i="1"/>
  <c r="D83968" i="1"/>
  <c r="D83967" i="1"/>
  <c r="D83966" i="1"/>
  <c r="D83965" i="1"/>
  <c r="D83964" i="1"/>
  <c r="D83963" i="1"/>
  <c r="D83962" i="1"/>
  <c r="D83961" i="1"/>
  <c r="D83960" i="1"/>
  <c r="D83959" i="1"/>
  <c r="D83958" i="1"/>
  <c r="D83957" i="1"/>
  <c r="D83956" i="1"/>
  <c r="D83955" i="1"/>
  <c r="D83954" i="1"/>
  <c r="D83953" i="1"/>
  <c r="D83952" i="1"/>
  <c r="D83951" i="1"/>
  <c r="D83950" i="1"/>
  <c r="D83949" i="1"/>
  <c r="D83948" i="1"/>
  <c r="D83947" i="1"/>
  <c r="D83946" i="1"/>
  <c r="D83945" i="1"/>
  <c r="D83944" i="1"/>
  <c r="D83943" i="1"/>
  <c r="D83942" i="1"/>
  <c r="D83941" i="1"/>
  <c r="D83940" i="1"/>
  <c r="D83939" i="1"/>
  <c r="D83938" i="1"/>
  <c r="D83937" i="1"/>
  <c r="D83936" i="1"/>
  <c r="D83935" i="1"/>
  <c r="D83934" i="1"/>
  <c r="D83933" i="1"/>
  <c r="D83932" i="1"/>
  <c r="D83931" i="1"/>
  <c r="D83930" i="1"/>
  <c r="D83929" i="1"/>
  <c r="D83928" i="1"/>
  <c r="D83927" i="1"/>
  <c r="D83926" i="1"/>
  <c r="D83925" i="1"/>
  <c r="D83924" i="1"/>
  <c r="D83923" i="1"/>
  <c r="D83922" i="1"/>
  <c r="D83921" i="1"/>
  <c r="D83920" i="1"/>
  <c r="D83919" i="1"/>
  <c r="D83918" i="1"/>
  <c r="D83917" i="1"/>
  <c r="D83916" i="1"/>
  <c r="D83915" i="1"/>
  <c r="D83914" i="1"/>
  <c r="D83913" i="1"/>
  <c r="D83912" i="1"/>
  <c r="D83911" i="1"/>
  <c r="D83910" i="1"/>
  <c r="D83909" i="1"/>
  <c r="D83908" i="1"/>
  <c r="D83907" i="1"/>
  <c r="D83906" i="1"/>
  <c r="D83905" i="1"/>
  <c r="D83904" i="1"/>
  <c r="D83903" i="1"/>
  <c r="D83902" i="1"/>
  <c r="D83901" i="1"/>
  <c r="D83900" i="1"/>
  <c r="D83899" i="1"/>
  <c r="D83898" i="1"/>
  <c r="D83897" i="1"/>
  <c r="D83896" i="1"/>
  <c r="D83895" i="1"/>
  <c r="D83894" i="1"/>
  <c r="D83893" i="1"/>
  <c r="D83892" i="1"/>
  <c r="D83891" i="1"/>
  <c r="D83890" i="1"/>
  <c r="D83889" i="1"/>
  <c r="D83888" i="1"/>
  <c r="D83887" i="1"/>
  <c r="D83886" i="1"/>
  <c r="D83885" i="1"/>
  <c r="D83884" i="1"/>
  <c r="D83883" i="1"/>
  <c r="D83882" i="1"/>
  <c r="D83881" i="1"/>
  <c r="D83880" i="1"/>
  <c r="D83879" i="1"/>
  <c r="D83878" i="1"/>
  <c r="D83877" i="1"/>
  <c r="D83876" i="1"/>
  <c r="D83875" i="1"/>
  <c r="D83874" i="1"/>
  <c r="D83873" i="1"/>
  <c r="D83872" i="1"/>
  <c r="D83871" i="1"/>
  <c r="D83870" i="1"/>
  <c r="D83869" i="1"/>
  <c r="D83868" i="1"/>
  <c r="D83867" i="1"/>
  <c r="D83866" i="1"/>
  <c r="D83865" i="1"/>
  <c r="D83864" i="1"/>
  <c r="D83863" i="1"/>
  <c r="D83862" i="1"/>
  <c r="D83861" i="1"/>
  <c r="D83860" i="1"/>
  <c r="D83859" i="1"/>
  <c r="D83858" i="1"/>
  <c r="D83857" i="1"/>
  <c r="D83856" i="1"/>
  <c r="D83855" i="1"/>
  <c r="D83854" i="1"/>
  <c r="D83853" i="1"/>
  <c r="D83852" i="1"/>
  <c r="D83851" i="1"/>
  <c r="D83850" i="1"/>
  <c r="D83849" i="1"/>
  <c r="D83848" i="1"/>
  <c r="D83847" i="1"/>
  <c r="D83846" i="1"/>
  <c r="D83845" i="1"/>
  <c r="D83844" i="1"/>
  <c r="D83843" i="1"/>
  <c r="D83842" i="1"/>
  <c r="D83841" i="1"/>
  <c r="D83840" i="1"/>
  <c r="D83839" i="1"/>
  <c r="D83838" i="1"/>
  <c r="D83837" i="1"/>
  <c r="D83836" i="1"/>
  <c r="D83835" i="1"/>
  <c r="D83834" i="1"/>
  <c r="D83833" i="1"/>
  <c r="D83832" i="1"/>
  <c r="D83831" i="1"/>
  <c r="D83830" i="1"/>
  <c r="D83829" i="1"/>
  <c r="D83828" i="1"/>
  <c r="D83827" i="1"/>
  <c r="D83826" i="1"/>
  <c r="D83825" i="1"/>
  <c r="D83824" i="1"/>
  <c r="D83823" i="1"/>
  <c r="D83822" i="1"/>
  <c r="D83821" i="1"/>
  <c r="D83820" i="1"/>
  <c r="D83819" i="1"/>
  <c r="D83818" i="1"/>
  <c r="D83817" i="1"/>
  <c r="D83816" i="1"/>
  <c r="D83815" i="1"/>
  <c r="D83814" i="1"/>
  <c r="D83813" i="1"/>
  <c r="D83812" i="1"/>
  <c r="D83811" i="1"/>
  <c r="D83810" i="1"/>
  <c r="D83809" i="1"/>
  <c r="D83808" i="1"/>
  <c r="D83807" i="1"/>
  <c r="D83806" i="1"/>
  <c r="D83805" i="1"/>
  <c r="D83804" i="1"/>
  <c r="D83803" i="1"/>
  <c r="D83802" i="1"/>
  <c r="D83801" i="1"/>
  <c r="D83800" i="1"/>
  <c r="D83799" i="1"/>
  <c r="D83798" i="1"/>
  <c r="D83797" i="1"/>
  <c r="D83796" i="1"/>
  <c r="D83795" i="1"/>
  <c r="D83794" i="1"/>
  <c r="D83793" i="1"/>
  <c r="D83792" i="1"/>
  <c r="D83791" i="1"/>
  <c r="D83790" i="1"/>
  <c r="D83789" i="1"/>
  <c r="D83788" i="1"/>
  <c r="D83787" i="1"/>
  <c r="D83786" i="1"/>
  <c r="D83785" i="1"/>
  <c r="D83784" i="1"/>
  <c r="D83783" i="1"/>
  <c r="D83782" i="1"/>
  <c r="D83781" i="1"/>
  <c r="D83780" i="1"/>
  <c r="D83779" i="1"/>
  <c r="D83778" i="1"/>
  <c r="D83777" i="1"/>
  <c r="D83776" i="1"/>
  <c r="D83775" i="1"/>
  <c r="D83774" i="1"/>
  <c r="D83773" i="1"/>
  <c r="D83772" i="1"/>
  <c r="D83771" i="1"/>
  <c r="D83770" i="1"/>
  <c r="D83769" i="1"/>
  <c r="D83768" i="1"/>
  <c r="D83767" i="1"/>
  <c r="D83766" i="1"/>
  <c r="D83765" i="1"/>
  <c r="D83764" i="1"/>
  <c r="D83763" i="1"/>
  <c r="D83762" i="1"/>
  <c r="D83761" i="1"/>
  <c r="D83760" i="1"/>
  <c r="D83759" i="1"/>
  <c r="D83758" i="1"/>
  <c r="D83757" i="1"/>
  <c r="D83756" i="1"/>
  <c r="D83755" i="1"/>
  <c r="D83754" i="1"/>
  <c r="D83753" i="1"/>
  <c r="D83752" i="1"/>
  <c r="D83751" i="1"/>
  <c r="D83750" i="1"/>
  <c r="D83749" i="1"/>
  <c r="D83748" i="1"/>
  <c r="D83747" i="1"/>
  <c r="D83746" i="1"/>
  <c r="D83745" i="1"/>
  <c r="D83744" i="1"/>
  <c r="D83743" i="1"/>
  <c r="D83742" i="1"/>
  <c r="D83741" i="1"/>
  <c r="D83740" i="1"/>
  <c r="D83739" i="1"/>
  <c r="D83738" i="1"/>
  <c r="D83737" i="1"/>
  <c r="D83736" i="1"/>
  <c r="D83735" i="1"/>
  <c r="D83734" i="1"/>
  <c r="D83733" i="1"/>
  <c r="D83732" i="1"/>
  <c r="D83731" i="1"/>
  <c r="D83730" i="1"/>
  <c r="D83729" i="1"/>
  <c r="D83728" i="1"/>
  <c r="D83727" i="1"/>
  <c r="D83726" i="1"/>
  <c r="D83725" i="1"/>
  <c r="D83724" i="1"/>
  <c r="D83723" i="1"/>
  <c r="D83722" i="1"/>
  <c r="D83721" i="1"/>
  <c r="D83720" i="1"/>
  <c r="D83719" i="1"/>
  <c r="D83718" i="1"/>
  <c r="D83717" i="1"/>
  <c r="D83716" i="1"/>
  <c r="D83715" i="1"/>
  <c r="D83714" i="1"/>
  <c r="D83713" i="1"/>
  <c r="D83712" i="1"/>
  <c r="D83711" i="1"/>
  <c r="D83710" i="1"/>
  <c r="D83709" i="1"/>
  <c r="D83708" i="1"/>
  <c r="D83707" i="1"/>
  <c r="D83706" i="1"/>
  <c r="D83705" i="1"/>
  <c r="D83704" i="1"/>
  <c r="D83703" i="1"/>
  <c r="D83702" i="1"/>
  <c r="D83701" i="1"/>
  <c r="D83700" i="1"/>
  <c r="D83699" i="1"/>
  <c r="D83698" i="1"/>
  <c r="D83697" i="1"/>
  <c r="D83696" i="1"/>
  <c r="D83695" i="1"/>
  <c r="D83694" i="1"/>
  <c r="D83693" i="1"/>
  <c r="D83692" i="1"/>
  <c r="D83691" i="1"/>
  <c r="D83690" i="1"/>
  <c r="D83689" i="1"/>
  <c r="D83688" i="1"/>
  <c r="D83687" i="1"/>
  <c r="D83686" i="1"/>
  <c r="D83685" i="1"/>
  <c r="D83684" i="1"/>
  <c r="D83683" i="1"/>
  <c r="D83682" i="1"/>
  <c r="D83681" i="1"/>
  <c r="D83680" i="1"/>
  <c r="D83679" i="1"/>
  <c r="D83678" i="1"/>
  <c r="D83677" i="1"/>
  <c r="D83676" i="1"/>
  <c r="D83675" i="1"/>
  <c r="D83674" i="1"/>
  <c r="D83673" i="1"/>
  <c r="D83672" i="1"/>
  <c r="D83671" i="1"/>
  <c r="D83670" i="1"/>
  <c r="D83669" i="1"/>
  <c r="D83668" i="1"/>
  <c r="D83667" i="1"/>
  <c r="D83666" i="1"/>
  <c r="D83665" i="1"/>
  <c r="D83664" i="1"/>
  <c r="D83663" i="1"/>
  <c r="D83662" i="1"/>
  <c r="D83661" i="1"/>
  <c r="D83660" i="1"/>
  <c r="D83659" i="1"/>
  <c r="D83658" i="1"/>
  <c r="D83657" i="1"/>
  <c r="D83656" i="1"/>
  <c r="D83655" i="1"/>
  <c r="D83654" i="1"/>
  <c r="D83653" i="1"/>
  <c r="D83652" i="1"/>
  <c r="D83651" i="1"/>
  <c r="D83650" i="1"/>
  <c r="D83649" i="1"/>
  <c r="D83648" i="1"/>
  <c r="D83647" i="1"/>
  <c r="D83646" i="1"/>
  <c r="D83645" i="1"/>
  <c r="D83644" i="1"/>
  <c r="D83643" i="1"/>
  <c r="D83642" i="1"/>
  <c r="D83641" i="1"/>
  <c r="D83640" i="1"/>
  <c r="D83639" i="1"/>
  <c r="D83638" i="1"/>
  <c r="D83637" i="1"/>
  <c r="D83636" i="1"/>
  <c r="D83635" i="1"/>
  <c r="D83634" i="1"/>
  <c r="D83633" i="1"/>
  <c r="D83632" i="1"/>
  <c r="D83631" i="1"/>
  <c r="D83630" i="1"/>
  <c r="D83629" i="1"/>
  <c r="D83628" i="1"/>
  <c r="D83627" i="1"/>
  <c r="D83626" i="1"/>
  <c r="D83625" i="1"/>
  <c r="D83624" i="1"/>
  <c r="D83623" i="1"/>
  <c r="D83622" i="1"/>
  <c r="D83621" i="1"/>
  <c r="D83620" i="1"/>
  <c r="D83619" i="1"/>
  <c r="D83618" i="1"/>
  <c r="D83617" i="1"/>
  <c r="D83616" i="1"/>
  <c r="D83615" i="1"/>
  <c r="D83614" i="1"/>
  <c r="D83613" i="1"/>
  <c r="D83612" i="1"/>
  <c r="D83611" i="1"/>
  <c r="D83610" i="1"/>
  <c r="D83609" i="1"/>
  <c r="D83608" i="1"/>
  <c r="D83607" i="1"/>
  <c r="D83606" i="1"/>
  <c r="D83605" i="1"/>
  <c r="D83604" i="1"/>
  <c r="D83603" i="1"/>
  <c r="D83602" i="1"/>
  <c r="D83601" i="1"/>
  <c r="D83600" i="1"/>
  <c r="D83599" i="1"/>
  <c r="D83598" i="1"/>
  <c r="D83597" i="1"/>
  <c r="D83596" i="1"/>
  <c r="D83595" i="1"/>
  <c r="D83594" i="1"/>
  <c r="D83593" i="1"/>
  <c r="D83592" i="1"/>
  <c r="D83591" i="1"/>
  <c r="D83590" i="1"/>
  <c r="D83589" i="1"/>
  <c r="D83588" i="1"/>
  <c r="D83587" i="1"/>
  <c r="D83586" i="1"/>
  <c r="D83585" i="1"/>
  <c r="D83584" i="1"/>
  <c r="D83583" i="1"/>
  <c r="D83582" i="1"/>
  <c r="D83581" i="1"/>
  <c r="D83580" i="1"/>
  <c r="D83579" i="1"/>
  <c r="D83578" i="1"/>
  <c r="D83577" i="1"/>
  <c r="D83576" i="1"/>
  <c r="D83575" i="1"/>
  <c r="D83574" i="1"/>
  <c r="D83573" i="1"/>
  <c r="D83572" i="1"/>
  <c r="D83571" i="1"/>
  <c r="D83570" i="1"/>
  <c r="D83569" i="1"/>
  <c r="D83568" i="1"/>
  <c r="D83567" i="1"/>
  <c r="D83566" i="1"/>
  <c r="D83565" i="1"/>
  <c r="D83564" i="1"/>
  <c r="D83563" i="1"/>
  <c r="D83562" i="1"/>
  <c r="D83561" i="1"/>
  <c r="D83560" i="1"/>
  <c r="D83559" i="1"/>
  <c r="D83558" i="1"/>
  <c r="D83557" i="1"/>
  <c r="D83556" i="1"/>
  <c r="D83555" i="1"/>
  <c r="D83554" i="1"/>
  <c r="D83553" i="1"/>
  <c r="D83552" i="1"/>
  <c r="D83551" i="1"/>
  <c r="D83550" i="1"/>
  <c r="D83549" i="1"/>
  <c r="D83548" i="1"/>
  <c r="D83547" i="1"/>
  <c r="D83546" i="1"/>
  <c r="D83545" i="1"/>
  <c r="D83544" i="1"/>
  <c r="D83543" i="1"/>
  <c r="D83542" i="1"/>
  <c r="D83541" i="1"/>
  <c r="D83540" i="1"/>
  <c r="D83539" i="1"/>
  <c r="D83538" i="1"/>
  <c r="D83537" i="1"/>
  <c r="D83536" i="1"/>
  <c r="D83535" i="1"/>
  <c r="D83534" i="1"/>
  <c r="D83533" i="1"/>
  <c r="D83532" i="1"/>
  <c r="D83531" i="1"/>
  <c r="D83530" i="1"/>
  <c r="D83529" i="1"/>
  <c r="D83528" i="1"/>
  <c r="D83527" i="1"/>
  <c r="D83526" i="1"/>
  <c r="D83525" i="1"/>
  <c r="D83524" i="1"/>
  <c r="D83523" i="1"/>
  <c r="D83522" i="1"/>
  <c r="D83521" i="1"/>
  <c r="D83520" i="1"/>
  <c r="D83519" i="1"/>
  <c r="D83518" i="1"/>
  <c r="D83517" i="1"/>
  <c r="D83516" i="1"/>
  <c r="D83515" i="1"/>
  <c r="D83514" i="1"/>
  <c r="D83513" i="1"/>
  <c r="D83512" i="1"/>
  <c r="D83511" i="1"/>
  <c r="D83510" i="1"/>
  <c r="D83509" i="1"/>
  <c r="D83508" i="1"/>
  <c r="D83507" i="1"/>
  <c r="D83506" i="1"/>
  <c r="D83505" i="1"/>
  <c r="D83504" i="1"/>
  <c r="D83503" i="1"/>
  <c r="D83502" i="1"/>
  <c r="D83501" i="1"/>
  <c r="D83500" i="1"/>
  <c r="D83499" i="1"/>
  <c r="D83498" i="1"/>
  <c r="D83497" i="1"/>
  <c r="D83496" i="1"/>
  <c r="D83495" i="1"/>
  <c r="D83494" i="1"/>
  <c r="D83493" i="1"/>
  <c r="D83492" i="1"/>
  <c r="D83491" i="1"/>
  <c r="D83490" i="1"/>
  <c r="D83489" i="1"/>
  <c r="D83488" i="1"/>
  <c r="D83487" i="1"/>
  <c r="D83486" i="1"/>
  <c r="D83485" i="1"/>
  <c r="D83484" i="1"/>
  <c r="D83483" i="1"/>
  <c r="D83482" i="1"/>
  <c r="D83481" i="1"/>
  <c r="D83480" i="1"/>
  <c r="D83479" i="1"/>
  <c r="D83478" i="1"/>
  <c r="D83477" i="1"/>
  <c r="D83476" i="1"/>
  <c r="D83475" i="1"/>
  <c r="D83474" i="1"/>
  <c r="D83473" i="1"/>
  <c r="D83472" i="1"/>
  <c r="D83471" i="1"/>
  <c r="D83470" i="1"/>
  <c r="D83469" i="1"/>
  <c r="D83468" i="1"/>
  <c r="D83467" i="1"/>
  <c r="D83466" i="1"/>
  <c r="D83465" i="1"/>
  <c r="D83464" i="1"/>
  <c r="D83463" i="1"/>
  <c r="D83462" i="1"/>
  <c r="D83461" i="1"/>
  <c r="D83460" i="1"/>
  <c r="D83459" i="1"/>
  <c r="D83458" i="1"/>
  <c r="D83457" i="1"/>
  <c r="D83456" i="1"/>
  <c r="D83455" i="1"/>
  <c r="D83454" i="1"/>
  <c r="D83453" i="1"/>
  <c r="D83452" i="1"/>
  <c r="D83451" i="1"/>
  <c r="D83450" i="1"/>
  <c r="D83449" i="1"/>
  <c r="D83448" i="1"/>
  <c r="D83447" i="1"/>
  <c r="D83446" i="1"/>
  <c r="D83445" i="1"/>
  <c r="D83444" i="1"/>
  <c r="D83443" i="1"/>
  <c r="D83442" i="1"/>
  <c r="D83441" i="1"/>
  <c r="D83440" i="1"/>
  <c r="D83439" i="1"/>
  <c r="D83438" i="1"/>
  <c r="D83437" i="1"/>
  <c r="D83436" i="1"/>
  <c r="D83435" i="1"/>
  <c r="D83434" i="1"/>
  <c r="D83433" i="1"/>
  <c r="D83432" i="1"/>
  <c r="D83431" i="1"/>
  <c r="D83430" i="1"/>
  <c r="D83429" i="1"/>
  <c r="D83428" i="1"/>
  <c r="D83427" i="1"/>
  <c r="D83426" i="1"/>
  <c r="D83425" i="1"/>
  <c r="D83424" i="1"/>
  <c r="D83423" i="1"/>
  <c r="D83422" i="1"/>
  <c r="D83421" i="1"/>
  <c r="D83420" i="1"/>
  <c r="D83419" i="1"/>
  <c r="D83418" i="1"/>
  <c r="D83417" i="1"/>
  <c r="D83416" i="1"/>
  <c r="D83415" i="1"/>
  <c r="D83414" i="1"/>
  <c r="D83413" i="1"/>
  <c r="D83412" i="1"/>
  <c r="D83411" i="1"/>
  <c r="D83410" i="1"/>
  <c r="D83409" i="1"/>
  <c r="D83408" i="1"/>
  <c r="D83407" i="1"/>
  <c r="D83406" i="1"/>
  <c r="D83405" i="1"/>
  <c r="D83404" i="1"/>
  <c r="D83403" i="1"/>
  <c r="D83402" i="1"/>
  <c r="D83401" i="1"/>
  <c r="D83400" i="1"/>
  <c r="D83399" i="1"/>
  <c r="D83398" i="1"/>
  <c r="D83397" i="1"/>
  <c r="D83396" i="1"/>
  <c r="D83395" i="1"/>
  <c r="D83394" i="1"/>
  <c r="D83393" i="1"/>
  <c r="D83392" i="1"/>
  <c r="D83391" i="1"/>
  <c r="D83390" i="1"/>
  <c r="D83389" i="1"/>
  <c r="D83388" i="1"/>
  <c r="D83387" i="1"/>
  <c r="D83386" i="1"/>
  <c r="D83385" i="1"/>
  <c r="D83384" i="1"/>
  <c r="D83383" i="1"/>
  <c r="D83382" i="1"/>
  <c r="D83381" i="1"/>
  <c r="D83380" i="1"/>
  <c r="D83379" i="1"/>
  <c r="D83378" i="1"/>
  <c r="D83377" i="1"/>
  <c r="D83376" i="1"/>
  <c r="D83375" i="1"/>
  <c r="D83374" i="1"/>
  <c r="D83373" i="1"/>
  <c r="D83372" i="1"/>
  <c r="D83371" i="1"/>
  <c r="D83370" i="1"/>
  <c r="D83369" i="1"/>
  <c r="D83368" i="1"/>
  <c r="D83367" i="1"/>
  <c r="D83366" i="1"/>
  <c r="D83365" i="1"/>
  <c r="D83364" i="1"/>
  <c r="D83363" i="1"/>
  <c r="D83362" i="1"/>
  <c r="D83361" i="1"/>
  <c r="D83360" i="1"/>
  <c r="D83359" i="1"/>
  <c r="D83358" i="1"/>
  <c r="D83357" i="1"/>
  <c r="D83356" i="1"/>
  <c r="D83355" i="1"/>
  <c r="D83354" i="1"/>
  <c r="D83353" i="1"/>
  <c r="D83352" i="1"/>
  <c r="D83351" i="1"/>
  <c r="D83350" i="1"/>
  <c r="D83349" i="1"/>
  <c r="D83348" i="1"/>
  <c r="D83347" i="1"/>
  <c r="D83346" i="1"/>
  <c r="D83345" i="1"/>
  <c r="D83344" i="1"/>
  <c r="D83343" i="1"/>
  <c r="D83342" i="1"/>
  <c r="D83341" i="1"/>
  <c r="D83340" i="1"/>
  <c r="D83339" i="1"/>
  <c r="D83338" i="1"/>
  <c r="D83337" i="1"/>
  <c r="D83336" i="1"/>
  <c r="D83335" i="1"/>
  <c r="D83334" i="1"/>
  <c r="D83333" i="1"/>
  <c r="D83332" i="1"/>
  <c r="D83331" i="1"/>
  <c r="D83330" i="1"/>
  <c r="D83329" i="1"/>
  <c r="D83328" i="1"/>
  <c r="D83327" i="1"/>
  <c r="D83326" i="1"/>
  <c r="D83325" i="1"/>
  <c r="D83324" i="1"/>
  <c r="D83323" i="1"/>
  <c r="D83322" i="1"/>
  <c r="D83321" i="1"/>
  <c r="D83320" i="1"/>
  <c r="D83319" i="1"/>
  <c r="D83318" i="1"/>
  <c r="D83317" i="1"/>
  <c r="D83316" i="1"/>
  <c r="D83315" i="1"/>
  <c r="D83314" i="1"/>
  <c r="D83313" i="1"/>
  <c r="D83312" i="1"/>
  <c r="D83311" i="1"/>
  <c r="D83310" i="1"/>
  <c r="D83309" i="1"/>
  <c r="D83308" i="1"/>
  <c r="D83307" i="1"/>
  <c r="D83306" i="1"/>
  <c r="D83305" i="1"/>
  <c r="D83304" i="1"/>
  <c r="D83303" i="1"/>
  <c r="D83302" i="1"/>
  <c r="D83301" i="1"/>
  <c r="D83300" i="1"/>
  <c r="D83299" i="1"/>
  <c r="D83298" i="1"/>
  <c r="D83297" i="1"/>
  <c r="D83296" i="1"/>
  <c r="D83295" i="1"/>
  <c r="D83294" i="1"/>
  <c r="D83293" i="1"/>
  <c r="D83292" i="1"/>
  <c r="D83291" i="1"/>
  <c r="D83290" i="1"/>
  <c r="D83289" i="1"/>
  <c r="D83288" i="1"/>
  <c r="D83287" i="1"/>
  <c r="D83286" i="1"/>
  <c r="D83285" i="1"/>
  <c r="D83284" i="1"/>
  <c r="D83283" i="1"/>
  <c r="D83282" i="1"/>
  <c r="D83281" i="1"/>
  <c r="D83280" i="1"/>
  <c r="D83279" i="1"/>
  <c r="D83278" i="1"/>
  <c r="D83277" i="1"/>
  <c r="D83276" i="1"/>
  <c r="D83275" i="1"/>
  <c r="D83274" i="1"/>
  <c r="D83273" i="1"/>
  <c r="D83272" i="1"/>
  <c r="D83271" i="1"/>
  <c r="D83270" i="1"/>
  <c r="D83269" i="1"/>
  <c r="D83268" i="1"/>
  <c r="D83267" i="1"/>
  <c r="D83266" i="1"/>
  <c r="D83265" i="1"/>
  <c r="D83264" i="1"/>
  <c r="D83263" i="1"/>
  <c r="D83262" i="1"/>
  <c r="D83261" i="1"/>
  <c r="D83260" i="1"/>
  <c r="D83259" i="1"/>
  <c r="D83258" i="1"/>
  <c r="D83257" i="1"/>
  <c r="D83256" i="1"/>
  <c r="D83255" i="1"/>
  <c r="D83254" i="1"/>
  <c r="D83253" i="1"/>
  <c r="D83252" i="1"/>
  <c r="D83251" i="1"/>
  <c r="D83250" i="1"/>
  <c r="D83249" i="1"/>
  <c r="D83248" i="1"/>
  <c r="D83247" i="1"/>
  <c r="D83246" i="1"/>
  <c r="D83245" i="1"/>
  <c r="D83244" i="1"/>
  <c r="D83243" i="1"/>
  <c r="D83242" i="1"/>
  <c r="D83241" i="1"/>
  <c r="D83240" i="1"/>
  <c r="D83239" i="1"/>
  <c r="D83238" i="1"/>
  <c r="D83237" i="1"/>
  <c r="D83236" i="1"/>
  <c r="D83235" i="1"/>
  <c r="D83234" i="1"/>
  <c r="D83233" i="1"/>
  <c r="D83232" i="1"/>
  <c r="D83231" i="1"/>
  <c r="D83230" i="1"/>
  <c r="D83229" i="1"/>
  <c r="D83228" i="1"/>
  <c r="D83227" i="1"/>
  <c r="D83226" i="1"/>
  <c r="D83225" i="1"/>
  <c r="D83224" i="1"/>
  <c r="D83223" i="1"/>
  <c r="D83222" i="1"/>
  <c r="D83221" i="1"/>
  <c r="D83220" i="1"/>
  <c r="D83219" i="1"/>
  <c r="D83218" i="1"/>
  <c r="D83217" i="1"/>
  <c r="D83216" i="1"/>
  <c r="D83215" i="1"/>
  <c r="D83214" i="1"/>
  <c r="D83213" i="1"/>
  <c r="D83212" i="1"/>
  <c r="D83211" i="1"/>
  <c r="D83210" i="1"/>
  <c r="D83209" i="1"/>
  <c r="D83208" i="1"/>
  <c r="D83207" i="1"/>
  <c r="D83206" i="1"/>
  <c r="D83205" i="1"/>
  <c r="D83204" i="1"/>
  <c r="D83203" i="1"/>
  <c r="D83202" i="1"/>
  <c r="D83201" i="1"/>
  <c r="D83200" i="1"/>
  <c r="D83199" i="1"/>
  <c r="D83198" i="1"/>
  <c r="D83197" i="1"/>
  <c r="D83196" i="1"/>
  <c r="D83195" i="1"/>
  <c r="D83194" i="1"/>
  <c r="D83193" i="1"/>
  <c r="D83192" i="1"/>
  <c r="D83191" i="1"/>
  <c r="D83190" i="1"/>
  <c r="D83189" i="1"/>
  <c r="D83188" i="1"/>
  <c r="D83187" i="1"/>
  <c r="D83186" i="1"/>
  <c r="D83185" i="1"/>
  <c r="D83184" i="1"/>
  <c r="D83183" i="1"/>
  <c r="D83182" i="1"/>
  <c r="D83181" i="1"/>
  <c r="D83180" i="1"/>
  <c r="D83179" i="1"/>
  <c r="D83178" i="1"/>
  <c r="D83177" i="1"/>
  <c r="D83176" i="1"/>
  <c r="D83175" i="1"/>
  <c r="D83174" i="1"/>
  <c r="D83173" i="1"/>
  <c r="D83172" i="1"/>
  <c r="D83171" i="1"/>
  <c r="D83170" i="1"/>
  <c r="D83169" i="1"/>
  <c r="D83168" i="1"/>
  <c r="D83167" i="1"/>
  <c r="D83166" i="1"/>
  <c r="D83165" i="1"/>
  <c r="D83164" i="1"/>
  <c r="D83163" i="1"/>
  <c r="D83162" i="1"/>
  <c r="D83161" i="1"/>
  <c r="D83160" i="1"/>
  <c r="D83159" i="1"/>
  <c r="D83158" i="1"/>
  <c r="D83157" i="1"/>
  <c r="D83156" i="1"/>
  <c r="D83155" i="1"/>
  <c r="D83154" i="1"/>
  <c r="D83153" i="1"/>
  <c r="D83152" i="1"/>
  <c r="D83151" i="1"/>
  <c r="D83150" i="1"/>
  <c r="D83149" i="1"/>
  <c r="D83148" i="1"/>
  <c r="D83147" i="1"/>
  <c r="D83146" i="1"/>
  <c r="D83145" i="1"/>
  <c r="D83144" i="1"/>
  <c r="D83143" i="1"/>
  <c r="D83142" i="1"/>
  <c r="D83141" i="1"/>
  <c r="D83140" i="1"/>
  <c r="D83139" i="1"/>
  <c r="D83138" i="1"/>
  <c r="D83137" i="1"/>
  <c r="D83136" i="1"/>
  <c r="D83135" i="1"/>
  <c r="D83134" i="1"/>
  <c r="D83133" i="1"/>
  <c r="D83132" i="1"/>
  <c r="D83131" i="1"/>
  <c r="D83130" i="1"/>
  <c r="D83129" i="1"/>
  <c r="D83128" i="1"/>
  <c r="D83127" i="1"/>
  <c r="D83126" i="1"/>
  <c r="D83125" i="1"/>
  <c r="D83124" i="1"/>
  <c r="D83123" i="1"/>
  <c r="D83122" i="1"/>
  <c r="D83121" i="1"/>
  <c r="D83120" i="1"/>
  <c r="D83119" i="1"/>
  <c r="D83118" i="1"/>
  <c r="D83117" i="1"/>
  <c r="D83116" i="1"/>
  <c r="D83115" i="1"/>
  <c r="D83114" i="1"/>
  <c r="D83113" i="1"/>
  <c r="D83112" i="1"/>
  <c r="D83111" i="1"/>
  <c r="D83110" i="1"/>
  <c r="D83109" i="1"/>
  <c r="D83108" i="1"/>
  <c r="D83107" i="1"/>
  <c r="D83106" i="1"/>
  <c r="D83105" i="1"/>
  <c r="D83104" i="1"/>
  <c r="D83103" i="1"/>
  <c r="D83102" i="1"/>
  <c r="D83101" i="1"/>
  <c r="D83100" i="1"/>
  <c r="D83099" i="1"/>
  <c r="D83098" i="1"/>
  <c r="D83097" i="1"/>
  <c r="D83096" i="1"/>
  <c r="D83095" i="1"/>
  <c r="D83094" i="1"/>
  <c r="D83093" i="1"/>
  <c r="D83092" i="1"/>
  <c r="D83091" i="1"/>
  <c r="D83090" i="1"/>
  <c r="D83089" i="1"/>
  <c r="D83088" i="1"/>
  <c r="D83087" i="1"/>
  <c r="D83086" i="1"/>
  <c r="D83085" i="1"/>
  <c r="D83084" i="1"/>
  <c r="D83083" i="1"/>
  <c r="D83082" i="1"/>
  <c r="D83081" i="1"/>
  <c r="D83080" i="1"/>
  <c r="D83079" i="1"/>
  <c r="D83078" i="1"/>
  <c r="D83077" i="1"/>
  <c r="D83076" i="1"/>
  <c r="D83075" i="1"/>
  <c r="D83074" i="1"/>
  <c r="D83073" i="1"/>
  <c r="D83072" i="1"/>
  <c r="D83071" i="1"/>
  <c r="D83070" i="1"/>
  <c r="D83069" i="1"/>
  <c r="D83068" i="1"/>
  <c r="D83067" i="1"/>
  <c r="D83066" i="1"/>
  <c r="D83065" i="1"/>
  <c r="D83064" i="1"/>
  <c r="D83063" i="1"/>
  <c r="D83062" i="1"/>
  <c r="D83061" i="1"/>
  <c r="D83060" i="1"/>
  <c r="D83059" i="1"/>
  <c r="D83058" i="1"/>
  <c r="D83057" i="1"/>
  <c r="D83056" i="1"/>
  <c r="D83055" i="1"/>
  <c r="D83054" i="1"/>
  <c r="D83053" i="1"/>
  <c r="D83052" i="1"/>
  <c r="D83051" i="1"/>
  <c r="D83050" i="1"/>
  <c r="D83049" i="1"/>
  <c r="D83048" i="1"/>
  <c r="D83047" i="1"/>
  <c r="D83046" i="1"/>
  <c r="D83045" i="1"/>
  <c r="D83044" i="1"/>
  <c r="D83043" i="1"/>
  <c r="D83042" i="1"/>
  <c r="D83041" i="1"/>
  <c r="D83040" i="1"/>
  <c r="D83039" i="1"/>
  <c r="D83038" i="1"/>
  <c r="D83037" i="1"/>
  <c r="D83036" i="1"/>
  <c r="D83035" i="1"/>
  <c r="D83034" i="1"/>
  <c r="D83033" i="1"/>
  <c r="D83032" i="1"/>
  <c r="D83031" i="1"/>
  <c r="D83030" i="1"/>
  <c r="D83029" i="1"/>
  <c r="D83028" i="1"/>
  <c r="D83027" i="1"/>
  <c r="D83026" i="1"/>
  <c r="D83025" i="1"/>
  <c r="D83024" i="1"/>
  <c r="D83023" i="1"/>
  <c r="D83022" i="1"/>
  <c r="D83021" i="1"/>
  <c r="D83020" i="1"/>
  <c r="D83019" i="1"/>
  <c r="D83018" i="1"/>
  <c r="D83017" i="1"/>
  <c r="D83016" i="1"/>
  <c r="D83015" i="1"/>
  <c r="D83014" i="1"/>
  <c r="D83013" i="1"/>
  <c r="D83012" i="1"/>
  <c r="D83011" i="1"/>
  <c r="D83010" i="1"/>
  <c r="D83009" i="1"/>
  <c r="D83008" i="1"/>
  <c r="D83007" i="1"/>
  <c r="D83006" i="1"/>
  <c r="D83005" i="1"/>
  <c r="D83004" i="1"/>
  <c r="D83003" i="1"/>
  <c r="D83002" i="1"/>
  <c r="D83001" i="1"/>
  <c r="D83000" i="1"/>
  <c r="D82999" i="1"/>
  <c r="D82998" i="1"/>
  <c r="D82997" i="1"/>
  <c r="D82996" i="1"/>
  <c r="D82995" i="1"/>
  <c r="D82994" i="1"/>
  <c r="D82993" i="1"/>
  <c r="D82992" i="1"/>
  <c r="D82991" i="1"/>
  <c r="D82990" i="1"/>
  <c r="D82989" i="1"/>
  <c r="D82988" i="1"/>
  <c r="D82987" i="1"/>
  <c r="D82986" i="1"/>
  <c r="D82985" i="1"/>
  <c r="D82984" i="1"/>
  <c r="D82983" i="1"/>
  <c r="D82982" i="1"/>
  <c r="D82981" i="1"/>
  <c r="D82980" i="1"/>
  <c r="D82979" i="1"/>
  <c r="D82978" i="1"/>
  <c r="D82977" i="1"/>
  <c r="D82976" i="1"/>
  <c r="D82975" i="1"/>
  <c r="D82974" i="1"/>
  <c r="D82973" i="1"/>
  <c r="D82972" i="1"/>
  <c r="D82971" i="1"/>
  <c r="D82970" i="1"/>
  <c r="D82969" i="1"/>
  <c r="D82968" i="1"/>
  <c r="D82967" i="1"/>
  <c r="D82966" i="1"/>
  <c r="D82965" i="1"/>
  <c r="D82964" i="1"/>
  <c r="D82963" i="1"/>
  <c r="D82962" i="1"/>
  <c r="D82961" i="1"/>
  <c r="D82960" i="1"/>
  <c r="D82959" i="1"/>
  <c r="D82958" i="1"/>
  <c r="D82957" i="1"/>
  <c r="D82956" i="1"/>
  <c r="D82955" i="1"/>
  <c r="D82954" i="1"/>
  <c r="D82953" i="1"/>
  <c r="D82952" i="1"/>
  <c r="D82951" i="1"/>
  <c r="D82950" i="1"/>
  <c r="D82949" i="1"/>
  <c r="D82948" i="1"/>
  <c r="D82947" i="1"/>
  <c r="D82946" i="1"/>
  <c r="D82945" i="1"/>
  <c r="D82944" i="1"/>
  <c r="D82943" i="1"/>
  <c r="D82942" i="1"/>
  <c r="D82941" i="1"/>
  <c r="D82940" i="1"/>
  <c r="D82939" i="1"/>
  <c r="D82938" i="1"/>
  <c r="D82937" i="1"/>
  <c r="D82936" i="1"/>
  <c r="D82935" i="1"/>
  <c r="D82934" i="1"/>
  <c r="D82933" i="1"/>
  <c r="D82932" i="1"/>
  <c r="D82931" i="1"/>
  <c r="D82930" i="1"/>
  <c r="D82929" i="1"/>
  <c r="D82928" i="1"/>
  <c r="D82927" i="1"/>
  <c r="D82926" i="1"/>
  <c r="D82925" i="1"/>
  <c r="D82924" i="1"/>
  <c r="D82923" i="1"/>
  <c r="D82922" i="1"/>
  <c r="D82921" i="1"/>
  <c r="D82920" i="1"/>
  <c r="D82919" i="1"/>
  <c r="D82918" i="1"/>
  <c r="D82917" i="1"/>
  <c r="D82916" i="1"/>
  <c r="D82915" i="1"/>
  <c r="D82914" i="1"/>
  <c r="D82913" i="1"/>
  <c r="D82912" i="1"/>
  <c r="D82911" i="1"/>
  <c r="D82910" i="1"/>
  <c r="D82909" i="1"/>
  <c r="D82908" i="1"/>
  <c r="D82907" i="1"/>
  <c r="D82906" i="1"/>
  <c r="D82905" i="1"/>
  <c r="D82904" i="1"/>
  <c r="D82903" i="1"/>
  <c r="D82902" i="1"/>
  <c r="D82901" i="1"/>
  <c r="D82900" i="1"/>
  <c r="D82899" i="1"/>
  <c r="D82898" i="1"/>
  <c r="D82897" i="1"/>
  <c r="D82896" i="1"/>
  <c r="D82895" i="1"/>
  <c r="D82894" i="1"/>
  <c r="D82893" i="1"/>
  <c r="D82892" i="1"/>
  <c r="D82891" i="1"/>
  <c r="D82890" i="1"/>
  <c r="D82889" i="1"/>
  <c r="D82888" i="1"/>
  <c r="D82887" i="1"/>
  <c r="D82886" i="1"/>
  <c r="D82885" i="1"/>
  <c r="D82884" i="1"/>
  <c r="D82883" i="1"/>
  <c r="D82882" i="1"/>
  <c r="D82881" i="1"/>
  <c r="D82880" i="1"/>
  <c r="D82879" i="1"/>
  <c r="D82878" i="1"/>
  <c r="D82877" i="1"/>
  <c r="D82876" i="1"/>
  <c r="D82875" i="1"/>
  <c r="D82874" i="1"/>
  <c r="D82873" i="1"/>
  <c r="D82872" i="1"/>
  <c r="D82871" i="1"/>
  <c r="D82870" i="1"/>
  <c r="D82869" i="1"/>
  <c r="D82868" i="1"/>
  <c r="D82867" i="1"/>
  <c r="D82866" i="1"/>
  <c r="D82865" i="1"/>
  <c r="D82864" i="1"/>
  <c r="D82863" i="1"/>
  <c r="D82862" i="1"/>
  <c r="D82861" i="1"/>
  <c r="D82860" i="1"/>
  <c r="D82859" i="1"/>
  <c r="D82858" i="1"/>
  <c r="D82857" i="1"/>
  <c r="D82856" i="1"/>
  <c r="D82855" i="1"/>
  <c r="D82854" i="1"/>
  <c r="D82853" i="1"/>
  <c r="D82852" i="1"/>
  <c r="D82851" i="1"/>
  <c r="D82850" i="1"/>
  <c r="D82849" i="1"/>
  <c r="D82848" i="1"/>
  <c r="D82847" i="1"/>
  <c r="D82846" i="1"/>
  <c r="D82845" i="1"/>
  <c r="D82844" i="1"/>
  <c r="D82843" i="1"/>
  <c r="D82842" i="1"/>
  <c r="D82841" i="1"/>
  <c r="D82840" i="1"/>
  <c r="D82839" i="1"/>
  <c r="D82838" i="1"/>
  <c r="D82837" i="1"/>
  <c r="D82836" i="1"/>
  <c r="D82835" i="1"/>
  <c r="D82834" i="1"/>
  <c r="D82833" i="1"/>
  <c r="D82832" i="1"/>
  <c r="D82831" i="1"/>
  <c r="D82830" i="1"/>
  <c r="D82829" i="1"/>
  <c r="D82828" i="1"/>
  <c r="D82827" i="1"/>
  <c r="D82826" i="1"/>
  <c r="D82825" i="1"/>
  <c r="D82824" i="1"/>
  <c r="D82823" i="1"/>
  <c r="D82822" i="1"/>
  <c r="D82821" i="1"/>
  <c r="D82820" i="1"/>
  <c r="D82819" i="1"/>
  <c r="D82818" i="1"/>
  <c r="D82817" i="1"/>
  <c r="D82816" i="1"/>
  <c r="D82815" i="1"/>
  <c r="D82814" i="1"/>
  <c r="D82813" i="1"/>
  <c r="D82812" i="1"/>
  <c r="D82811" i="1"/>
  <c r="D82810" i="1"/>
  <c r="D82809" i="1"/>
  <c r="D82808" i="1"/>
  <c r="D82807" i="1"/>
  <c r="D82806" i="1"/>
  <c r="D82805" i="1"/>
  <c r="D82804" i="1"/>
  <c r="D82803" i="1"/>
  <c r="D82802" i="1"/>
  <c r="D82801" i="1"/>
  <c r="D82800" i="1"/>
  <c r="D82799" i="1"/>
  <c r="D82798" i="1"/>
  <c r="D82797" i="1"/>
  <c r="D82796" i="1"/>
  <c r="D82795" i="1"/>
  <c r="D82794" i="1"/>
  <c r="D82793" i="1"/>
  <c r="D82792" i="1"/>
  <c r="D82791" i="1"/>
  <c r="D82790" i="1"/>
  <c r="D82789" i="1"/>
  <c r="D82788" i="1"/>
  <c r="D82787" i="1"/>
  <c r="D82786" i="1"/>
  <c r="D82785" i="1"/>
  <c r="D82784" i="1"/>
  <c r="D82783" i="1"/>
  <c r="D82782" i="1"/>
  <c r="D82781" i="1"/>
  <c r="D82780" i="1"/>
  <c r="D82779" i="1"/>
  <c r="D82778" i="1"/>
  <c r="D82777" i="1"/>
  <c r="D82776" i="1"/>
  <c r="D82775" i="1"/>
  <c r="D82774" i="1"/>
  <c r="D82773" i="1"/>
  <c r="D82772" i="1"/>
  <c r="D82771" i="1"/>
  <c r="D82770" i="1"/>
  <c r="D82769" i="1"/>
  <c r="D82768" i="1"/>
  <c r="D82767" i="1"/>
  <c r="D82766" i="1"/>
  <c r="D82765" i="1"/>
  <c r="D82764" i="1"/>
  <c r="D82763" i="1"/>
  <c r="D82762" i="1"/>
  <c r="D82761" i="1"/>
  <c r="D82760" i="1"/>
  <c r="D82759" i="1"/>
  <c r="D82758" i="1"/>
  <c r="D82757" i="1"/>
  <c r="D82756" i="1"/>
  <c r="D82755" i="1"/>
  <c r="D82754" i="1"/>
  <c r="D82753" i="1"/>
  <c r="D82752" i="1"/>
  <c r="D82751" i="1"/>
  <c r="D82750" i="1"/>
  <c r="D82749" i="1"/>
  <c r="D82748" i="1"/>
  <c r="D82747" i="1"/>
  <c r="D82746" i="1"/>
  <c r="D82745" i="1"/>
  <c r="D82744" i="1"/>
  <c r="D82743" i="1"/>
  <c r="D82742" i="1"/>
  <c r="D82741" i="1"/>
  <c r="D82740" i="1"/>
  <c r="D82739" i="1"/>
  <c r="D82738" i="1"/>
  <c r="D82737" i="1"/>
  <c r="D82736" i="1"/>
  <c r="D82735" i="1"/>
  <c r="D82734" i="1"/>
  <c r="D82733" i="1"/>
  <c r="D82732" i="1"/>
  <c r="D82731" i="1"/>
  <c r="D82730" i="1"/>
  <c r="D82729" i="1"/>
  <c r="D82728" i="1"/>
  <c r="D82727" i="1"/>
  <c r="D82726" i="1"/>
  <c r="D82725" i="1"/>
  <c r="D82724" i="1"/>
  <c r="D82723" i="1"/>
  <c r="D82722" i="1"/>
  <c r="D82721" i="1"/>
  <c r="D82720" i="1"/>
  <c r="D82719" i="1"/>
  <c r="D82718" i="1"/>
  <c r="D82717" i="1"/>
  <c r="D82716" i="1"/>
  <c r="D82715" i="1"/>
  <c r="D82714" i="1"/>
  <c r="D82713" i="1"/>
  <c r="D82712" i="1"/>
  <c r="D82711" i="1"/>
  <c r="D82710" i="1"/>
  <c r="D82709" i="1"/>
  <c r="D82708" i="1"/>
  <c r="D82707" i="1"/>
  <c r="D82706" i="1"/>
  <c r="D82705" i="1"/>
  <c r="D82704" i="1"/>
  <c r="D82703" i="1"/>
  <c r="D82702" i="1"/>
  <c r="D82701" i="1"/>
  <c r="D82700" i="1"/>
  <c r="D82699" i="1"/>
  <c r="D82698" i="1"/>
  <c r="D82697" i="1"/>
  <c r="D82696" i="1"/>
  <c r="D82695" i="1"/>
  <c r="D82694" i="1"/>
  <c r="D82693" i="1"/>
  <c r="D82692" i="1"/>
  <c r="D82691" i="1"/>
  <c r="D82690" i="1"/>
  <c r="D82689" i="1"/>
  <c r="D82688" i="1"/>
  <c r="D82687" i="1"/>
  <c r="D82686" i="1"/>
  <c r="D82685" i="1"/>
  <c r="D82684" i="1"/>
  <c r="D82683" i="1"/>
  <c r="D82682" i="1"/>
  <c r="D82681" i="1"/>
  <c r="D82680" i="1"/>
  <c r="D82679" i="1"/>
  <c r="D82678" i="1"/>
  <c r="D82677" i="1"/>
  <c r="D82676" i="1"/>
  <c r="D82675" i="1"/>
  <c r="D82674" i="1"/>
  <c r="D82673" i="1"/>
  <c r="D82672" i="1"/>
  <c r="D82671" i="1"/>
  <c r="D82670" i="1"/>
  <c r="D82669" i="1"/>
  <c r="D82668" i="1"/>
  <c r="D82667" i="1"/>
  <c r="D82666" i="1"/>
  <c r="D82665" i="1"/>
  <c r="D82664" i="1"/>
  <c r="D82663" i="1"/>
  <c r="D82662" i="1"/>
  <c r="D82661" i="1"/>
  <c r="D82660" i="1"/>
  <c r="D82659" i="1"/>
  <c r="D82658" i="1"/>
  <c r="D82657" i="1"/>
  <c r="D82656" i="1"/>
  <c r="D82655" i="1"/>
  <c r="D82654" i="1"/>
  <c r="D82653" i="1"/>
  <c r="D82652" i="1"/>
  <c r="D82651" i="1"/>
  <c r="D82650" i="1"/>
  <c r="D82649" i="1"/>
  <c r="D82648" i="1"/>
  <c r="D82647" i="1"/>
  <c r="D82646" i="1"/>
  <c r="D82645" i="1"/>
  <c r="D82644" i="1"/>
  <c r="D82643" i="1"/>
  <c r="D82642" i="1"/>
  <c r="D82641" i="1"/>
  <c r="D82640" i="1"/>
  <c r="D82639" i="1"/>
  <c r="D82638" i="1"/>
  <c r="D82637" i="1"/>
  <c r="D82636" i="1"/>
  <c r="D82635" i="1"/>
  <c r="D82634" i="1"/>
  <c r="D82633" i="1"/>
  <c r="D82632" i="1"/>
  <c r="D82631" i="1"/>
  <c r="D82630" i="1"/>
  <c r="D82629" i="1"/>
  <c r="D82628" i="1"/>
  <c r="D82627" i="1"/>
  <c r="D82626" i="1"/>
  <c r="D82625" i="1"/>
  <c r="D82624" i="1"/>
  <c r="D82623" i="1"/>
  <c r="D82622" i="1"/>
  <c r="D82621" i="1"/>
  <c r="D82620" i="1"/>
  <c r="D82619" i="1"/>
  <c r="D82618" i="1"/>
  <c r="D82617" i="1"/>
  <c r="D82616" i="1"/>
  <c r="D82615" i="1"/>
  <c r="D82614" i="1"/>
  <c r="D82613" i="1"/>
  <c r="D82612" i="1"/>
  <c r="D82611" i="1"/>
  <c r="D82610" i="1"/>
  <c r="D82609" i="1"/>
  <c r="D82608" i="1"/>
  <c r="D82607" i="1"/>
  <c r="D82606" i="1"/>
  <c r="D82605" i="1"/>
  <c r="D82604" i="1"/>
  <c r="D82603" i="1"/>
  <c r="D82602" i="1"/>
  <c r="D82601" i="1"/>
  <c r="D82600" i="1"/>
  <c r="D82599" i="1"/>
  <c r="D82598" i="1"/>
  <c r="D82597" i="1"/>
  <c r="D82596" i="1"/>
  <c r="D82595" i="1"/>
  <c r="D82594" i="1"/>
  <c r="D82593" i="1"/>
  <c r="D82592" i="1"/>
  <c r="D82591" i="1"/>
  <c r="D82590" i="1"/>
  <c r="D82589" i="1"/>
  <c r="D82588" i="1"/>
  <c r="D82587" i="1"/>
  <c r="D82586" i="1"/>
  <c r="D82585" i="1"/>
  <c r="D82584" i="1"/>
  <c r="D82583" i="1"/>
  <c r="D82582" i="1"/>
  <c r="D82581" i="1"/>
  <c r="D82580" i="1"/>
  <c r="D82579" i="1"/>
  <c r="D82578" i="1"/>
  <c r="D82577" i="1"/>
  <c r="D82576" i="1"/>
  <c r="D82575" i="1"/>
  <c r="D82574" i="1"/>
  <c r="D82573" i="1"/>
  <c r="D82572" i="1"/>
  <c r="D82571" i="1"/>
  <c r="D82570" i="1"/>
  <c r="D82569" i="1"/>
  <c r="D82568" i="1"/>
  <c r="D82567" i="1"/>
  <c r="D82566" i="1"/>
  <c r="D82565" i="1"/>
  <c r="D82564" i="1"/>
  <c r="D82563" i="1"/>
  <c r="D82562" i="1"/>
  <c r="D82561" i="1"/>
  <c r="D82560" i="1"/>
  <c r="D82559" i="1"/>
  <c r="D82558" i="1"/>
  <c r="D82557" i="1"/>
  <c r="D82556" i="1"/>
  <c r="D82555" i="1"/>
  <c r="D82554" i="1"/>
  <c r="D82553" i="1"/>
  <c r="D82552" i="1"/>
  <c r="D82551" i="1"/>
  <c r="D82550" i="1"/>
  <c r="D82549" i="1"/>
  <c r="D82548" i="1"/>
  <c r="D82547" i="1"/>
  <c r="D82546" i="1"/>
  <c r="D82545" i="1"/>
  <c r="D82544" i="1"/>
  <c r="D82543" i="1"/>
  <c r="D82542" i="1"/>
  <c r="D82541" i="1"/>
  <c r="D82540" i="1"/>
  <c r="D82539" i="1"/>
  <c r="D82538" i="1"/>
  <c r="D82537" i="1"/>
  <c r="D82536" i="1"/>
  <c r="D82535" i="1"/>
  <c r="D82534" i="1"/>
  <c r="D82533" i="1"/>
  <c r="D82532" i="1"/>
  <c r="D82531" i="1"/>
  <c r="D82530" i="1"/>
  <c r="D82529" i="1"/>
  <c r="D82528" i="1"/>
  <c r="D82527" i="1"/>
  <c r="D82526" i="1"/>
  <c r="D82525" i="1"/>
  <c r="D82524" i="1"/>
  <c r="D82523" i="1"/>
  <c r="D82522" i="1"/>
  <c r="D82521" i="1"/>
  <c r="D82520" i="1"/>
  <c r="D82519" i="1"/>
  <c r="D82518" i="1"/>
  <c r="D82517" i="1"/>
  <c r="D82516" i="1"/>
  <c r="D82515" i="1"/>
  <c r="D82514" i="1"/>
  <c r="D82513" i="1"/>
  <c r="D82512" i="1"/>
  <c r="D82511" i="1"/>
  <c r="D82510" i="1"/>
  <c r="D82509" i="1"/>
  <c r="D82508" i="1"/>
  <c r="D82507" i="1"/>
  <c r="D82506" i="1"/>
  <c r="D82505" i="1"/>
  <c r="D82504" i="1"/>
  <c r="D82503" i="1"/>
  <c r="D82502" i="1"/>
  <c r="D82501" i="1"/>
  <c r="D82500" i="1"/>
  <c r="D82499" i="1"/>
  <c r="D82498" i="1"/>
  <c r="D82497" i="1"/>
  <c r="D82496" i="1"/>
  <c r="D82495" i="1"/>
  <c r="D82494" i="1"/>
  <c r="D82493" i="1"/>
  <c r="D82492" i="1"/>
  <c r="D82491" i="1"/>
  <c r="D82490" i="1"/>
  <c r="D82489" i="1"/>
  <c r="D82488" i="1"/>
  <c r="D82487" i="1"/>
  <c r="D82486" i="1"/>
  <c r="D82485" i="1"/>
  <c r="D82484" i="1"/>
  <c r="D82483" i="1"/>
  <c r="D82482" i="1"/>
  <c r="D82481" i="1"/>
  <c r="D82480" i="1"/>
  <c r="D82479" i="1"/>
  <c r="D82478" i="1"/>
  <c r="D82477" i="1"/>
  <c r="D82476" i="1"/>
  <c r="D82475" i="1"/>
  <c r="D82474" i="1"/>
  <c r="D82473" i="1"/>
  <c r="D82472" i="1"/>
  <c r="D82471" i="1"/>
  <c r="D82470" i="1"/>
  <c r="D82469" i="1"/>
  <c r="D82468" i="1"/>
  <c r="D82467" i="1"/>
  <c r="D82466" i="1"/>
  <c r="D82465" i="1"/>
  <c r="D82464" i="1"/>
  <c r="D82463" i="1"/>
  <c r="D82462" i="1"/>
  <c r="D82461" i="1"/>
  <c r="D82460" i="1"/>
  <c r="D82459" i="1"/>
  <c r="D82458" i="1"/>
  <c r="D82457" i="1"/>
  <c r="D82456" i="1"/>
  <c r="D82455" i="1"/>
  <c r="D82454" i="1"/>
  <c r="D82453" i="1"/>
  <c r="D82452" i="1"/>
  <c r="D82451" i="1"/>
  <c r="D82450" i="1"/>
  <c r="D82449" i="1"/>
  <c r="D82448" i="1"/>
  <c r="D82447" i="1"/>
  <c r="D82446" i="1"/>
  <c r="D82445" i="1"/>
  <c r="D82444" i="1"/>
  <c r="D82443" i="1"/>
  <c r="D82442" i="1"/>
  <c r="D82441" i="1"/>
  <c r="D82440" i="1"/>
  <c r="D82439" i="1"/>
  <c r="D82438" i="1"/>
  <c r="D82437" i="1"/>
  <c r="D82436" i="1"/>
  <c r="D82435" i="1"/>
  <c r="D82434" i="1"/>
  <c r="D82433" i="1"/>
  <c r="D82432" i="1"/>
  <c r="D82431" i="1"/>
  <c r="D82430" i="1"/>
  <c r="D82429" i="1"/>
  <c r="D82428" i="1"/>
  <c r="D82427" i="1"/>
  <c r="D82426" i="1"/>
  <c r="D82425" i="1"/>
  <c r="D82424" i="1"/>
  <c r="D82423" i="1"/>
  <c r="D82422" i="1"/>
  <c r="D82421" i="1"/>
  <c r="D82420" i="1"/>
  <c r="D82419" i="1"/>
  <c r="D82418" i="1"/>
  <c r="D82417" i="1"/>
  <c r="D82416" i="1"/>
  <c r="D82415" i="1"/>
  <c r="D82414" i="1"/>
  <c r="D82413" i="1"/>
  <c r="D82412" i="1"/>
  <c r="D82411" i="1"/>
  <c r="D82410" i="1"/>
  <c r="D82409" i="1"/>
  <c r="D82408" i="1"/>
  <c r="D82407" i="1"/>
  <c r="D82406" i="1"/>
  <c r="D82405" i="1"/>
  <c r="D82404" i="1"/>
  <c r="D82403" i="1"/>
  <c r="D82402" i="1"/>
  <c r="D82401" i="1"/>
  <c r="D82400" i="1"/>
  <c r="D82399" i="1"/>
  <c r="D82398" i="1"/>
  <c r="D82397" i="1"/>
  <c r="D82396" i="1"/>
  <c r="D82395" i="1"/>
  <c r="D82394" i="1"/>
  <c r="D82393" i="1"/>
  <c r="D82392" i="1"/>
  <c r="D82391" i="1"/>
  <c r="D82390" i="1"/>
  <c r="D82389" i="1"/>
  <c r="D82388" i="1"/>
  <c r="D82387" i="1"/>
  <c r="D82386" i="1"/>
  <c r="D82385" i="1"/>
  <c r="D82384" i="1"/>
  <c r="D82383" i="1"/>
  <c r="D82382" i="1"/>
  <c r="D82381" i="1"/>
  <c r="D82380" i="1"/>
  <c r="D82379" i="1"/>
  <c r="D82378" i="1"/>
  <c r="D82377" i="1"/>
  <c r="D82376" i="1"/>
  <c r="D82375" i="1"/>
  <c r="D82374" i="1"/>
  <c r="D82373" i="1"/>
  <c r="D82372" i="1"/>
  <c r="D82371" i="1"/>
  <c r="D82370" i="1"/>
  <c r="D82369" i="1"/>
  <c r="D82368" i="1"/>
  <c r="D82367" i="1"/>
  <c r="D82366" i="1"/>
  <c r="D82365" i="1"/>
  <c r="D82364" i="1"/>
  <c r="D82363" i="1"/>
  <c r="D82362" i="1"/>
  <c r="D82361" i="1"/>
  <c r="D82360" i="1"/>
  <c r="D82359" i="1"/>
  <c r="D82358" i="1"/>
  <c r="D82357" i="1"/>
  <c r="D82356" i="1"/>
  <c r="D82355" i="1"/>
  <c r="D82354" i="1"/>
  <c r="D82353" i="1"/>
  <c r="D82352" i="1"/>
  <c r="D82351" i="1"/>
  <c r="D82350" i="1"/>
  <c r="D82349" i="1"/>
  <c r="D82348" i="1"/>
  <c r="D82347" i="1"/>
  <c r="D82346" i="1"/>
  <c r="D82345" i="1"/>
  <c r="D82344" i="1"/>
  <c r="D82343" i="1"/>
  <c r="D82342" i="1"/>
  <c r="D82341" i="1"/>
  <c r="D82340" i="1"/>
  <c r="D82339" i="1"/>
  <c r="D82338" i="1"/>
  <c r="D82337" i="1"/>
  <c r="D82336" i="1"/>
  <c r="D82335" i="1"/>
  <c r="D82334" i="1"/>
  <c r="D82333" i="1"/>
  <c r="D82332" i="1"/>
  <c r="D82331" i="1"/>
  <c r="D82330" i="1"/>
  <c r="D82329" i="1"/>
  <c r="D82328" i="1"/>
  <c r="D82327" i="1"/>
  <c r="D82326" i="1"/>
  <c r="D82325" i="1"/>
  <c r="D82324" i="1"/>
  <c r="D82323" i="1"/>
  <c r="D82322" i="1"/>
  <c r="D82321" i="1"/>
  <c r="D82320" i="1"/>
  <c r="D82319" i="1"/>
  <c r="D82318" i="1"/>
  <c r="D82317" i="1"/>
  <c r="D82316" i="1"/>
  <c r="D82315" i="1"/>
  <c r="D82314" i="1"/>
  <c r="D82313" i="1"/>
  <c r="D82312" i="1"/>
  <c r="D82311" i="1"/>
  <c r="D82310" i="1"/>
  <c r="D82309" i="1"/>
  <c r="D82308" i="1"/>
  <c r="D82307" i="1"/>
  <c r="D82306" i="1"/>
  <c r="D82305" i="1"/>
  <c r="D82304" i="1"/>
  <c r="D82303" i="1"/>
  <c r="D82302" i="1"/>
  <c r="D82301" i="1"/>
  <c r="D82300" i="1"/>
  <c r="D82299" i="1"/>
  <c r="D82298" i="1"/>
  <c r="D82297" i="1"/>
  <c r="D82296" i="1"/>
  <c r="D82295" i="1"/>
  <c r="D82294" i="1"/>
  <c r="D82293" i="1"/>
  <c r="D82292" i="1"/>
  <c r="D82291" i="1"/>
  <c r="D82290" i="1"/>
  <c r="D82289" i="1"/>
  <c r="D82288" i="1"/>
  <c r="D82287" i="1"/>
  <c r="D82286" i="1"/>
  <c r="D82285" i="1"/>
  <c r="D82284" i="1"/>
  <c r="D82283" i="1"/>
  <c r="D82282" i="1"/>
  <c r="D82281" i="1"/>
  <c r="D82280" i="1"/>
  <c r="D82279" i="1"/>
  <c r="D82278" i="1"/>
  <c r="D82277" i="1"/>
  <c r="D82276" i="1"/>
  <c r="D82275" i="1"/>
  <c r="D82274" i="1"/>
  <c r="D82273" i="1"/>
  <c r="D82272" i="1"/>
  <c r="D82271" i="1"/>
  <c r="D82270" i="1"/>
  <c r="D82269" i="1"/>
  <c r="D82268" i="1"/>
  <c r="D82267" i="1"/>
  <c r="D82266" i="1"/>
  <c r="D82265" i="1"/>
  <c r="D82264" i="1"/>
  <c r="D82263" i="1"/>
  <c r="D82262" i="1"/>
  <c r="D82261" i="1"/>
  <c r="D82260" i="1"/>
  <c r="D82259" i="1"/>
  <c r="D82258" i="1"/>
  <c r="D82257" i="1"/>
  <c r="D82256" i="1"/>
  <c r="D82255" i="1"/>
  <c r="D82254" i="1"/>
  <c r="D82253" i="1"/>
  <c r="D82252" i="1"/>
  <c r="D82251" i="1"/>
  <c r="D82250" i="1"/>
  <c r="D82249" i="1"/>
  <c r="D82248" i="1"/>
  <c r="D82247" i="1"/>
  <c r="D82246" i="1"/>
  <c r="D82245" i="1"/>
  <c r="D82244" i="1"/>
  <c r="D82243" i="1"/>
  <c r="D82242" i="1"/>
  <c r="D82241" i="1"/>
  <c r="D82240" i="1"/>
  <c r="D82239" i="1"/>
  <c r="D82238" i="1"/>
  <c r="D82237" i="1"/>
  <c r="D82236" i="1"/>
  <c r="D82235" i="1"/>
  <c r="D82234" i="1"/>
  <c r="D82233" i="1"/>
  <c r="D82232" i="1"/>
  <c r="D82231" i="1"/>
  <c r="D82230" i="1"/>
  <c r="D82229" i="1"/>
  <c r="D82228" i="1"/>
  <c r="D82227" i="1"/>
  <c r="D82226" i="1"/>
  <c r="D82225" i="1"/>
  <c r="D82224" i="1"/>
  <c r="D82223" i="1"/>
  <c r="D82222" i="1"/>
  <c r="D82221" i="1"/>
  <c r="D82220" i="1"/>
  <c r="D82219" i="1"/>
  <c r="D82218" i="1"/>
  <c r="D82217" i="1"/>
  <c r="D82216" i="1"/>
  <c r="D82215" i="1"/>
  <c r="D82214" i="1"/>
  <c r="D82213" i="1"/>
  <c r="D82212" i="1"/>
  <c r="D82211" i="1"/>
  <c r="D82210" i="1"/>
  <c r="D82209" i="1"/>
  <c r="D82208" i="1"/>
  <c r="D82207" i="1"/>
  <c r="D82206" i="1"/>
  <c r="D82205" i="1"/>
  <c r="D82204" i="1"/>
  <c r="D82203" i="1"/>
  <c r="D82202" i="1"/>
  <c r="D82201" i="1"/>
  <c r="D82200" i="1"/>
  <c r="D82199" i="1"/>
  <c r="D82198" i="1"/>
  <c r="D82197" i="1"/>
  <c r="D82196" i="1"/>
  <c r="D82195" i="1"/>
  <c r="D82194" i="1"/>
  <c r="D82193" i="1"/>
  <c r="D82192" i="1"/>
  <c r="D82191" i="1"/>
  <c r="D82190" i="1"/>
  <c r="D82189" i="1"/>
  <c r="D82188" i="1"/>
  <c r="D82187" i="1"/>
  <c r="D82186" i="1"/>
  <c r="D82185" i="1"/>
  <c r="D82184" i="1"/>
  <c r="D82183" i="1"/>
  <c r="D82182" i="1"/>
  <c r="D82181" i="1"/>
  <c r="D82180" i="1"/>
  <c r="D82179" i="1"/>
  <c r="D82178" i="1"/>
  <c r="D82177" i="1"/>
  <c r="D82176" i="1"/>
  <c r="D82175" i="1"/>
  <c r="D82174" i="1"/>
  <c r="D82173" i="1"/>
  <c r="D82172" i="1"/>
  <c r="D82171" i="1"/>
  <c r="D82170" i="1"/>
  <c r="D82169" i="1"/>
  <c r="D82168" i="1"/>
  <c r="D82167" i="1"/>
  <c r="D82166" i="1"/>
  <c r="D82165" i="1"/>
  <c r="D82164" i="1"/>
  <c r="D82163" i="1"/>
  <c r="D82162" i="1"/>
  <c r="D82161" i="1"/>
  <c r="D82160" i="1"/>
  <c r="D82159" i="1"/>
  <c r="D82158" i="1"/>
  <c r="D82157" i="1"/>
  <c r="D82156" i="1"/>
  <c r="D82155" i="1"/>
  <c r="D82154" i="1"/>
  <c r="D82153" i="1"/>
  <c r="D82152" i="1"/>
  <c r="D82151" i="1"/>
  <c r="D82150" i="1"/>
  <c r="D82149" i="1"/>
  <c r="D82148" i="1"/>
  <c r="D82147" i="1"/>
  <c r="D82146" i="1"/>
  <c r="D82145" i="1"/>
  <c r="D82144" i="1"/>
  <c r="D82143" i="1"/>
  <c r="D82142" i="1"/>
  <c r="D82141" i="1"/>
  <c r="D82140" i="1"/>
  <c r="D82139" i="1"/>
  <c r="D82138" i="1"/>
  <c r="D82137" i="1"/>
  <c r="D82136" i="1"/>
  <c r="D82135" i="1"/>
  <c r="D82134" i="1"/>
  <c r="D82133" i="1"/>
  <c r="D82132" i="1"/>
  <c r="D82131" i="1"/>
  <c r="D82130" i="1"/>
  <c r="D82129" i="1"/>
  <c r="D82128" i="1"/>
  <c r="D82127" i="1"/>
  <c r="D82126" i="1"/>
  <c r="D82125" i="1"/>
  <c r="D82124" i="1"/>
  <c r="D82123" i="1"/>
  <c r="D82122" i="1"/>
  <c r="D82121" i="1"/>
  <c r="D82120" i="1"/>
  <c r="D82119" i="1"/>
  <c r="D82118" i="1"/>
  <c r="D82117" i="1"/>
  <c r="D82116" i="1"/>
  <c r="D82115" i="1"/>
  <c r="D82114" i="1"/>
  <c r="D82113" i="1"/>
  <c r="D82112" i="1"/>
  <c r="D82111" i="1"/>
  <c r="D82110" i="1"/>
  <c r="D82109" i="1"/>
  <c r="D82108" i="1"/>
  <c r="D82107" i="1"/>
  <c r="D82106" i="1"/>
  <c r="D82105" i="1"/>
  <c r="D82104" i="1"/>
  <c r="D82103" i="1"/>
  <c r="D82102" i="1"/>
  <c r="D82101" i="1"/>
  <c r="D82100" i="1"/>
  <c r="D82099" i="1"/>
  <c r="D82098" i="1"/>
  <c r="D82097" i="1"/>
  <c r="D82096" i="1"/>
  <c r="D82095" i="1"/>
  <c r="D82094" i="1"/>
  <c r="D82093" i="1"/>
  <c r="D82092" i="1"/>
  <c r="D82091" i="1"/>
  <c r="D82090" i="1"/>
  <c r="D82089" i="1"/>
  <c r="D82088" i="1"/>
  <c r="D82087" i="1"/>
  <c r="D82086" i="1"/>
  <c r="D82085" i="1"/>
  <c r="D82084" i="1"/>
  <c r="D82083" i="1"/>
  <c r="D82082" i="1"/>
  <c r="D82081" i="1"/>
  <c r="D82080" i="1"/>
  <c r="D82079" i="1"/>
  <c r="D82078" i="1"/>
  <c r="D82077" i="1"/>
  <c r="D82076" i="1"/>
  <c r="D82075" i="1"/>
  <c r="D82074" i="1"/>
  <c r="D82073" i="1"/>
  <c r="D82072" i="1"/>
  <c r="D82071" i="1"/>
  <c r="D82070" i="1"/>
  <c r="D82069" i="1"/>
  <c r="D82068" i="1"/>
  <c r="D82067" i="1"/>
  <c r="D82066" i="1"/>
  <c r="D82065" i="1"/>
  <c r="D82064" i="1"/>
  <c r="D82063" i="1"/>
  <c r="D82062" i="1"/>
  <c r="D82061" i="1"/>
  <c r="D82060" i="1"/>
  <c r="D82059" i="1"/>
  <c r="D82058" i="1"/>
  <c r="D82057" i="1"/>
  <c r="D82056" i="1"/>
  <c r="D82055" i="1"/>
  <c r="D82054" i="1"/>
  <c r="D82053" i="1"/>
  <c r="D82052" i="1"/>
  <c r="D82051" i="1"/>
  <c r="D82050" i="1"/>
  <c r="D82049" i="1"/>
  <c r="D82048" i="1"/>
  <c r="D82047" i="1"/>
  <c r="D82046" i="1"/>
  <c r="D82045" i="1"/>
  <c r="D82044" i="1"/>
  <c r="D82043" i="1"/>
  <c r="D82042" i="1"/>
  <c r="D82041" i="1"/>
  <c r="D82040" i="1"/>
  <c r="D82039" i="1"/>
  <c r="D82038" i="1"/>
  <c r="D82037" i="1"/>
  <c r="D82036" i="1"/>
  <c r="D82035" i="1"/>
  <c r="D82034" i="1"/>
  <c r="D82033" i="1"/>
  <c r="D82032" i="1"/>
  <c r="D82031" i="1"/>
  <c r="D82030" i="1"/>
  <c r="D82029" i="1"/>
  <c r="D82028" i="1"/>
  <c r="D82027" i="1"/>
  <c r="D82026" i="1"/>
  <c r="D82025" i="1"/>
  <c r="D82024" i="1"/>
  <c r="D82023" i="1"/>
  <c r="D82022" i="1"/>
  <c r="D82021" i="1"/>
  <c r="D82020" i="1"/>
  <c r="D82019" i="1"/>
  <c r="D82018" i="1"/>
  <c r="D82017" i="1"/>
  <c r="D82016" i="1"/>
  <c r="D82015" i="1"/>
  <c r="D82014" i="1"/>
  <c r="D82013" i="1"/>
  <c r="D82012" i="1"/>
  <c r="D82011" i="1"/>
  <c r="D82010" i="1"/>
  <c r="D82009" i="1"/>
  <c r="D82008" i="1"/>
  <c r="D82007" i="1"/>
  <c r="D82006" i="1"/>
  <c r="D82005" i="1"/>
  <c r="D82004" i="1"/>
  <c r="D82003" i="1"/>
  <c r="D82002" i="1"/>
  <c r="D82001" i="1"/>
  <c r="D82000" i="1"/>
  <c r="D81999" i="1"/>
  <c r="D81998" i="1"/>
  <c r="D81997" i="1"/>
  <c r="D81996" i="1"/>
  <c r="D81995" i="1"/>
  <c r="D81994" i="1"/>
  <c r="D81993" i="1"/>
  <c r="D81992" i="1"/>
  <c r="D81991" i="1"/>
  <c r="D81990" i="1"/>
  <c r="D81989" i="1"/>
  <c r="D81988" i="1"/>
  <c r="D81987" i="1"/>
  <c r="D81986" i="1"/>
  <c r="D81985" i="1"/>
  <c r="D81984" i="1"/>
  <c r="D81983" i="1"/>
  <c r="D81982" i="1"/>
  <c r="D81981" i="1"/>
  <c r="D81980" i="1"/>
  <c r="D81979" i="1"/>
  <c r="D81978" i="1"/>
  <c r="D81977" i="1"/>
  <c r="D81976" i="1"/>
  <c r="D81975" i="1"/>
  <c r="D81974" i="1"/>
  <c r="D81973" i="1"/>
  <c r="D81972" i="1"/>
  <c r="D81971" i="1"/>
  <c r="D81970" i="1"/>
  <c r="D81969" i="1"/>
  <c r="D81968" i="1"/>
  <c r="D81967" i="1"/>
  <c r="D81966" i="1"/>
  <c r="D81965" i="1"/>
  <c r="D81964" i="1"/>
  <c r="D81963" i="1"/>
  <c r="D81962" i="1"/>
  <c r="D81961" i="1"/>
  <c r="D81960" i="1"/>
  <c r="D81959" i="1"/>
  <c r="D81958" i="1"/>
  <c r="D81957" i="1"/>
  <c r="D81956" i="1"/>
  <c r="D81955" i="1"/>
  <c r="D81954" i="1"/>
  <c r="D81953" i="1"/>
  <c r="D81952" i="1"/>
  <c r="D81951" i="1"/>
  <c r="D81950" i="1"/>
  <c r="D81949" i="1"/>
  <c r="D81948" i="1"/>
  <c r="D81947" i="1"/>
  <c r="D81946" i="1"/>
  <c r="D81945" i="1"/>
  <c r="D81944" i="1"/>
  <c r="D81943" i="1"/>
  <c r="D81942" i="1"/>
  <c r="D81941" i="1"/>
  <c r="D81940" i="1"/>
  <c r="D81939" i="1"/>
  <c r="D81938" i="1"/>
  <c r="D81937" i="1"/>
  <c r="D81936" i="1"/>
  <c r="D81935" i="1"/>
  <c r="D81934" i="1"/>
  <c r="D81933" i="1"/>
  <c r="D81932" i="1"/>
  <c r="D81931" i="1"/>
  <c r="D81930" i="1"/>
  <c r="D81929" i="1"/>
  <c r="D81928" i="1"/>
  <c r="D81927" i="1"/>
  <c r="D81926" i="1"/>
  <c r="D81925" i="1"/>
  <c r="D81924" i="1"/>
  <c r="D81923" i="1"/>
  <c r="D81922" i="1"/>
  <c r="D81921" i="1"/>
  <c r="D81920" i="1"/>
  <c r="D81919" i="1"/>
  <c r="D81918" i="1"/>
  <c r="D81917" i="1"/>
  <c r="D81916" i="1"/>
  <c r="D81915" i="1"/>
  <c r="D81914" i="1"/>
  <c r="D81913" i="1"/>
  <c r="D81912" i="1"/>
  <c r="D81911" i="1"/>
  <c r="D81910" i="1"/>
  <c r="D81909" i="1"/>
  <c r="D81908" i="1"/>
  <c r="D81907" i="1"/>
  <c r="D81906" i="1"/>
  <c r="D81905" i="1"/>
  <c r="D81904" i="1"/>
  <c r="D81903" i="1"/>
  <c r="D81902" i="1"/>
  <c r="D81901" i="1"/>
  <c r="D81900" i="1"/>
  <c r="D81899" i="1"/>
  <c r="D81898" i="1"/>
  <c r="D81897" i="1"/>
  <c r="D81896" i="1"/>
  <c r="D81895" i="1"/>
  <c r="D81894" i="1"/>
  <c r="D81893" i="1"/>
  <c r="D81892" i="1"/>
  <c r="D81891" i="1"/>
  <c r="D81890" i="1"/>
  <c r="D81889" i="1"/>
  <c r="D81888" i="1"/>
  <c r="D81887" i="1"/>
  <c r="D81886" i="1"/>
  <c r="D81885" i="1"/>
  <c r="D81884" i="1"/>
  <c r="D81883" i="1"/>
  <c r="D81882" i="1"/>
  <c r="D81881" i="1"/>
  <c r="D81880" i="1"/>
  <c r="D81879" i="1"/>
  <c r="D81878" i="1"/>
  <c r="D81877" i="1"/>
  <c r="D81876" i="1"/>
  <c r="D81875" i="1"/>
  <c r="D81874" i="1"/>
  <c r="D81873" i="1"/>
  <c r="D81872" i="1"/>
  <c r="D81871" i="1"/>
  <c r="D81870" i="1"/>
  <c r="D81869" i="1"/>
  <c r="D81868" i="1"/>
  <c r="D81867" i="1"/>
  <c r="D81866" i="1"/>
  <c r="D81865" i="1"/>
  <c r="D81864" i="1"/>
  <c r="D81863" i="1"/>
  <c r="D81862" i="1"/>
  <c r="D81861" i="1"/>
  <c r="D81860" i="1"/>
  <c r="D81859" i="1"/>
  <c r="D81858" i="1"/>
  <c r="D81857" i="1"/>
  <c r="D81856" i="1"/>
  <c r="D81855" i="1"/>
  <c r="D81854" i="1"/>
  <c r="D81853" i="1"/>
  <c r="D81852" i="1"/>
  <c r="D81851" i="1"/>
  <c r="D81850" i="1"/>
  <c r="D81849" i="1"/>
  <c r="D81848" i="1"/>
  <c r="D81847" i="1"/>
  <c r="D81846" i="1"/>
  <c r="D81845" i="1"/>
  <c r="D81844" i="1"/>
  <c r="D81843" i="1"/>
  <c r="D81842" i="1"/>
  <c r="D81841" i="1"/>
  <c r="D81840" i="1"/>
  <c r="D81839" i="1"/>
  <c r="D81838" i="1"/>
  <c r="D81837" i="1"/>
  <c r="D81836" i="1"/>
  <c r="D81835" i="1"/>
  <c r="D81834" i="1"/>
  <c r="D81833" i="1"/>
  <c r="D81832" i="1"/>
  <c r="D81831" i="1"/>
  <c r="D81830" i="1"/>
  <c r="D81829" i="1"/>
  <c r="D81828" i="1"/>
  <c r="D81827" i="1"/>
  <c r="D81826" i="1"/>
  <c r="D81825" i="1"/>
  <c r="D81824" i="1"/>
  <c r="D81823" i="1"/>
  <c r="D81822" i="1"/>
  <c r="D81821" i="1"/>
  <c r="D81820" i="1"/>
  <c r="D81819" i="1"/>
  <c r="D81818" i="1"/>
  <c r="D81817" i="1"/>
  <c r="D81816" i="1"/>
  <c r="D81815" i="1"/>
  <c r="D81814" i="1"/>
  <c r="D81813" i="1"/>
  <c r="D81812" i="1"/>
  <c r="D81811" i="1"/>
  <c r="D81810" i="1"/>
  <c r="D81809" i="1"/>
  <c r="D81808" i="1"/>
  <c r="D81807" i="1"/>
  <c r="D81806" i="1"/>
  <c r="D81805" i="1"/>
  <c r="D81804" i="1"/>
  <c r="D81803" i="1"/>
  <c r="D81802" i="1"/>
  <c r="D81801" i="1"/>
  <c r="D81800" i="1"/>
  <c r="D81799" i="1"/>
  <c r="D81798" i="1"/>
  <c r="D81797" i="1"/>
  <c r="D81796" i="1"/>
  <c r="D81795" i="1"/>
  <c r="D81794" i="1"/>
  <c r="D81793" i="1"/>
  <c r="D81792" i="1"/>
  <c r="D81791" i="1"/>
  <c r="D81790" i="1"/>
  <c r="D81789" i="1"/>
  <c r="D81788" i="1"/>
  <c r="D81787" i="1"/>
  <c r="D81786" i="1"/>
  <c r="D81785" i="1"/>
  <c r="D81784" i="1"/>
  <c r="D81783" i="1"/>
  <c r="D81782" i="1"/>
  <c r="D81781" i="1"/>
  <c r="D81780" i="1"/>
  <c r="D81779" i="1"/>
  <c r="D81778" i="1"/>
  <c r="D81777" i="1"/>
  <c r="D81776" i="1"/>
  <c r="D81775" i="1"/>
  <c r="D81774" i="1"/>
  <c r="D81773" i="1"/>
  <c r="D81772" i="1"/>
  <c r="D81771" i="1"/>
  <c r="D81770" i="1"/>
  <c r="D81769" i="1"/>
  <c r="D81768" i="1"/>
  <c r="D81767" i="1"/>
  <c r="D81766" i="1"/>
  <c r="D81765" i="1"/>
  <c r="D81764" i="1"/>
  <c r="D81763" i="1"/>
  <c r="D81762" i="1"/>
  <c r="D81761" i="1"/>
  <c r="D81760" i="1"/>
  <c r="D81759" i="1"/>
  <c r="D81758" i="1"/>
  <c r="D81757" i="1"/>
  <c r="D81756" i="1"/>
  <c r="D81755" i="1"/>
  <c r="D81754" i="1"/>
  <c r="D81753" i="1"/>
  <c r="D81752" i="1"/>
  <c r="D81751" i="1"/>
  <c r="D81750" i="1"/>
  <c r="D81749" i="1"/>
  <c r="D81748" i="1"/>
  <c r="D81747" i="1"/>
  <c r="D81746" i="1"/>
  <c r="D81745" i="1"/>
  <c r="D81744" i="1"/>
  <c r="D81743" i="1"/>
  <c r="D81742" i="1"/>
  <c r="D81741" i="1"/>
  <c r="D81740" i="1"/>
  <c r="D81739" i="1"/>
  <c r="D81738" i="1"/>
  <c r="D81737" i="1"/>
  <c r="D81736" i="1"/>
  <c r="D81735" i="1"/>
  <c r="D81734" i="1"/>
  <c r="D81733" i="1"/>
  <c r="D81732" i="1"/>
  <c r="D81731" i="1"/>
  <c r="D81730" i="1"/>
  <c r="D81729" i="1"/>
  <c r="D81728" i="1"/>
  <c r="D81727" i="1"/>
  <c r="D81726" i="1"/>
  <c r="D81725" i="1"/>
  <c r="D81724" i="1"/>
  <c r="D81723" i="1"/>
  <c r="D81722" i="1"/>
  <c r="D81721" i="1"/>
  <c r="D81720" i="1"/>
  <c r="D81719" i="1"/>
  <c r="D81718" i="1"/>
  <c r="D81717" i="1"/>
  <c r="D81716" i="1"/>
  <c r="D81715" i="1"/>
  <c r="D81714" i="1"/>
  <c r="D81713" i="1"/>
  <c r="D81712" i="1"/>
  <c r="D81711" i="1"/>
  <c r="D81710" i="1"/>
  <c r="D81709" i="1"/>
  <c r="D81708" i="1"/>
  <c r="D81707" i="1"/>
  <c r="D81706" i="1"/>
  <c r="D81705" i="1"/>
  <c r="D81704" i="1"/>
  <c r="D81703" i="1"/>
  <c r="D81702" i="1"/>
  <c r="D81701" i="1"/>
  <c r="D81700" i="1"/>
  <c r="D81699" i="1"/>
  <c r="D81698" i="1"/>
  <c r="D81697" i="1"/>
  <c r="D81696" i="1"/>
  <c r="D81695" i="1"/>
  <c r="D81694" i="1"/>
  <c r="D81693" i="1"/>
  <c r="D81692" i="1"/>
  <c r="D81691" i="1"/>
  <c r="D81690" i="1"/>
  <c r="D81689" i="1"/>
  <c r="D81688" i="1"/>
  <c r="D81687" i="1"/>
  <c r="D81686" i="1"/>
  <c r="D81685" i="1"/>
  <c r="D81684" i="1"/>
  <c r="D81683" i="1"/>
  <c r="D81682" i="1"/>
  <c r="D81681" i="1"/>
  <c r="D81680" i="1"/>
  <c r="D81679" i="1"/>
  <c r="D81678" i="1"/>
  <c r="D81677" i="1"/>
  <c r="D81676" i="1"/>
  <c r="D81675" i="1"/>
  <c r="D81674" i="1"/>
  <c r="D81673" i="1"/>
  <c r="D81672" i="1"/>
  <c r="D81671" i="1"/>
  <c r="D81670" i="1"/>
  <c r="D81669" i="1"/>
  <c r="D81668" i="1"/>
  <c r="D81667" i="1"/>
  <c r="D81666" i="1"/>
  <c r="D81665" i="1"/>
  <c r="D81664" i="1"/>
  <c r="D81663" i="1"/>
  <c r="D81662" i="1"/>
  <c r="D81661" i="1"/>
  <c r="D81660" i="1"/>
  <c r="D81659" i="1"/>
  <c r="D81658" i="1"/>
  <c r="D81657" i="1"/>
  <c r="D81656" i="1"/>
  <c r="D81655" i="1"/>
  <c r="D81654" i="1"/>
  <c r="D81653" i="1"/>
  <c r="D81652" i="1"/>
  <c r="D81651" i="1"/>
  <c r="D81650" i="1"/>
  <c r="D81649" i="1"/>
  <c r="D81648" i="1"/>
  <c r="D81647" i="1"/>
  <c r="D81646" i="1"/>
  <c r="D81645" i="1"/>
  <c r="D81644" i="1"/>
  <c r="D81643" i="1"/>
  <c r="D81642" i="1"/>
  <c r="D81641" i="1"/>
  <c r="D81640" i="1"/>
  <c r="D81639" i="1"/>
  <c r="D81638" i="1"/>
  <c r="D81637" i="1"/>
  <c r="D81636" i="1"/>
  <c r="D81635" i="1"/>
  <c r="D81634" i="1"/>
  <c r="D81633" i="1"/>
  <c r="D81632" i="1"/>
  <c r="D81631" i="1"/>
  <c r="D81630" i="1"/>
  <c r="D81629" i="1"/>
  <c r="D81628" i="1"/>
  <c r="D81627" i="1"/>
  <c r="D81626" i="1"/>
  <c r="D81625" i="1"/>
  <c r="D81624" i="1"/>
  <c r="D81623" i="1"/>
  <c r="D81622" i="1"/>
  <c r="D81621" i="1"/>
  <c r="D81620" i="1"/>
  <c r="D81619" i="1"/>
  <c r="D81618" i="1"/>
  <c r="D81617" i="1"/>
  <c r="D81616" i="1"/>
  <c r="D81615" i="1"/>
  <c r="D81614" i="1"/>
  <c r="D81613" i="1"/>
  <c r="D81612" i="1"/>
  <c r="D81611" i="1"/>
  <c r="D81610" i="1"/>
  <c r="D81609" i="1"/>
  <c r="D81608" i="1"/>
  <c r="D81607" i="1"/>
  <c r="D81606" i="1"/>
  <c r="D81605" i="1"/>
  <c r="D81604" i="1"/>
  <c r="D81603" i="1"/>
  <c r="D81602" i="1"/>
  <c r="D81601" i="1"/>
  <c r="D81600" i="1"/>
  <c r="D81599" i="1"/>
  <c r="D81598" i="1"/>
  <c r="D81597" i="1"/>
  <c r="D81596" i="1"/>
  <c r="D81595" i="1"/>
  <c r="D81594" i="1"/>
  <c r="D81593" i="1"/>
  <c r="D81592" i="1"/>
  <c r="D81591" i="1"/>
  <c r="D81590" i="1"/>
  <c r="D81589" i="1"/>
  <c r="D81588" i="1"/>
  <c r="D81587" i="1"/>
  <c r="D81586" i="1"/>
  <c r="D81585" i="1"/>
  <c r="D81584" i="1"/>
  <c r="D81583" i="1"/>
  <c r="D81582" i="1"/>
  <c r="D81581" i="1"/>
  <c r="D81580" i="1"/>
  <c r="D81579" i="1"/>
  <c r="D81578" i="1"/>
  <c r="D81577" i="1"/>
  <c r="D81576" i="1"/>
  <c r="D81575" i="1"/>
  <c r="D81574" i="1"/>
  <c r="D81573" i="1"/>
  <c r="D81572" i="1"/>
  <c r="D81571" i="1"/>
  <c r="D81570" i="1"/>
  <c r="D81569" i="1"/>
  <c r="D81568" i="1"/>
  <c r="D81567" i="1"/>
  <c r="D81566" i="1"/>
  <c r="D81565" i="1"/>
  <c r="D81564" i="1"/>
  <c r="D81563" i="1"/>
  <c r="D81562" i="1"/>
  <c r="D81561" i="1"/>
  <c r="D81560" i="1"/>
  <c r="D81559" i="1"/>
  <c r="D81558" i="1"/>
  <c r="D81557" i="1"/>
  <c r="D81556" i="1"/>
  <c r="D81555" i="1"/>
  <c r="D81554" i="1"/>
  <c r="D81553" i="1"/>
  <c r="D81552" i="1"/>
  <c r="D81551" i="1"/>
  <c r="D81550" i="1"/>
  <c r="D81549" i="1"/>
  <c r="D81548" i="1"/>
  <c r="D81547" i="1"/>
  <c r="D81546" i="1"/>
  <c r="D81545" i="1"/>
  <c r="D81544" i="1"/>
  <c r="D81543" i="1"/>
  <c r="D81542" i="1"/>
  <c r="D81541" i="1"/>
  <c r="D81540" i="1"/>
  <c r="D81539" i="1"/>
  <c r="D81538" i="1"/>
  <c r="D81537" i="1"/>
  <c r="D81536" i="1"/>
  <c r="D81535" i="1"/>
  <c r="D81534" i="1"/>
  <c r="D81533" i="1"/>
  <c r="D81532" i="1"/>
  <c r="D81531" i="1"/>
  <c r="D81530" i="1"/>
  <c r="D81529" i="1"/>
  <c r="D81528" i="1"/>
  <c r="D81527" i="1"/>
  <c r="D81526" i="1"/>
  <c r="D81525" i="1"/>
  <c r="D81524" i="1"/>
  <c r="D81523" i="1"/>
  <c r="D81522" i="1"/>
  <c r="D81521" i="1"/>
  <c r="D81520" i="1"/>
  <c r="D81519" i="1"/>
  <c r="D81518" i="1"/>
  <c r="D81517" i="1"/>
  <c r="D81516" i="1"/>
  <c r="D81515" i="1"/>
  <c r="D81514" i="1"/>
  <c r="D81513" i="1"/>
  <c r="D81512" i="1"/>
  <c r="D81511" i="1"/>
  <c r="D81510" i="1"/>
  <c r="D81509" i="1"/>
  <c r="D81508" i="1"/>
  <c r="D81507" i="1"/>
  <c r="D81506" i="1"/>
  <c r="D81505" i="1"/>
  <c r="D81504" i="1"/>
  <c r="D81503" i="1"/>
  <c r="D81502" i="1"/>
  <c r="D81501" i="1"/>
  <c r="D81500" i="1"/>
  <c r="D81499" i="1"/>
  <c r="D81498" i="1"/>
  <c r="D81497" i="1"/>
  <c r="D81496" i="1"/>
  <c r="D81495" i="1"/>
  <c r="D81494" i="1"/>
  <c r="D81493" i="1"/>
  <c r="D81492" i="1"/>
  <c r="D81491" i="1"/>
  <c r="D81490" i="1"/>
  <c r="D81489" i="1"/>
  <c r="D81488" i="1"/>
  <c r="D81487" i="1"/>
  <c r="D81486" i="1"/>
  <c r="D81485" i="1"/>
  <c r="D81484" i="1"/>
  <c r="D81483" i="1"/>
  <c r="D81482" i="1"/>
  <c r="D81481" i="1"/>
  <c r="D81480" i="1"/>
  <c r="D81479" i="1"/>
  <c r="D81478" i="1"/>
  <c r="D81477" i="1"/>
  <c r="D81476" i="1"/>
  <c r="D81475" i="1"/>
  <c r="D81474" i="1"/>
  <c r="D81473" i="1"/>
  <c r="D81472" i="1"/>
  <c r="D81471" i="1"/>
  <c r="D81470" i="1"/>
  <c r="D81469" i="1"/>
  <c r="D81468" i="1"/>
  <c r="D81467" i="1"/>
  <c r="D81466" i="1"/>
  <c r="D81465" i="1"/>
  <c r="D81464" i="1"/>
  <c r="D81463" i="1"/>
  <c r="D81462" i="1"/>
  <c r="D81461" i="1"/>
  <c r="D81460" i="1"/>
  <c r="D81459" i="1"/>
  <c r="D81458" i="1"/>
  <c r="D81457" i="1"/>
  <c r="D81456" i="1"/>
  <c r="D81455" i="1"/>
  <c r="D81454" i="1"/>
  <c r="D81453" i="1"/>
  <c r="D81452" i="1"/>
  <c r="D81451" i="1"/>
  <c r="D81450" i="1"/>
  <c r="D81449" i="1"/>
  <c r="D81448" i="1"/>
  <c r="D81447" i="1"/>
  <c r="D81446" i="1"/>
  <c r="D81445" i="1"/>
  <c r="D81444" i="1"/>
  <c r="D81443" i="1"/>
  <c r="D81442" i="1"/>
  <c r="D81441" i="1"/>
  <c r="D81440" i="1"/>
  <c r="D81439" i="1"/>
  <c r="D81438" i="1"/>
  <c r="D81437" i="1"/>
  <c r="D81436" i="1"/>
  <c r="D81435" i="1"/>
  <c r="D81434" i="1"/>
  <c r="D81433" i="1"/>
  <c r="D81432" i="1"/>
  <c r="D81431" i="1"/>
  <c r="D81430" i="1"/>
  <c r="D81429" i="1"/>
  <c r="D81428" i="1"/>
  <c r="D81427" i="1"/>
  <c r="D81426" i="1"/>
  <c r="D81425" i="1"/>
  <c r="D81424" i="1"/>
  <c r="D81423" i="1"/>
  <c r="D81422" i="1"/>
  <c r="D81421" i="1"/>
  <c r="D81420" i="1"/>
  <c r="D81419" i="1"/>
  <c r="D81418" i="1"/>
  <c r="D81417" i="1"/>
  <c r="D81416" i="1"/>
  <c r="D81415" i="1"/>
  <c r="D81414" i="1"/>
  <c r="D81413" i="1"/>
  <c r="D81412" i="1"/>
  <c r="D81411" i="1"/>
  <c r="D81410" i="1"/>
  <c r="D81409" i="1"/>
  <c r="D81408" i="1"/>
  <c r="D81407" i="1"/>
  <c r="D81406" i="1"/>
  <c r="D81405" i="1"/>
  <c r="D81404" i="1"/>
  <c r="D81403" i="1"/>
  <c r="D81402" i="1"/>
  <c r="D81401" i="1"/>
  <c r="D81400" i="1"/>
  <c r="D81399" i="1"/>
  <c r="D81398" i="1"/>
  <c r="D81397" i="1"/>
  <c r="D81396" i="1"/>
  <c r="D81395" i="1"/>
  <c r="D81394" i="1"/>
  <c r="D81393" i="1"/>
  <c r="D81392" i="1"/>
  <c r="D81391" i="1"/>
  <c r="D81390" i="1"/>
  <c r="D81389" i="1"/>
  <c r="D81388" i="1"/>
  <c r="D81387" i="1"/>
  <c r="D81386" i="1"/>
  <c r="D81385" i="1"/>
  <c r="D81384" i="1"/>
  <c r="D81383" i="1"/>
  <c r="D81382" i="1"/>
  <c r="D81381" i="1"/>
  <c r="D81380" i="1"/>
  <c r="D81379" i="1"/>
  <c r="D81378" i="1"/>
  <c r="D81377" i="1"/>
  <c r="D81376" i="1"/>
  <c r="D81375" i="1"/>
  <c r="D81374" i="1"/>
  <c r="D81373" i="1"/>
  <c r="D81372" i="1"/>
  <c r="D81371" i="1"/>
  <c r="D81370" i="1"/>
  <c r="D81369" i="1"/>
  <c r="D81368" i="1"/>
  <c r="D81367" i="1"/>
  <c r="D81366" i="1"/>
  <c r="D81365" i="1"/>
  <c r="D81364" i="1"/>
  <c r="D81363" i="1"/>
  <c r="D81362" i="1"/>
  <c r="D81361" i="1"/>
  <c r="D81360" i="1"/>
  <c r="D81359" i="1"/>
  <c r="D81358" i="1"/>
  <c r="D81357" i="1"/>
  <c r="D81356" i="1"/>
  <c r="D81355" i="1"/>
  <c r="D81354" i="1"/>
  <c r="D81353" i="1"/>
  <c r="D81352" i="1"/>
  <c r="D81351" i="1"/>
  <c r="D81350" i="1"/>
  <c r="D81349" i="1"/>
  <c r="D81348" i="1"/>
  <c r="D81347" i="1"/>
  <c r="D81346" i="1"/>
  <c r="D81345" i="1"/>
  <c r="D81344" i="1"/>
  <c r="D81343" i="1"/>
  <c r="D81342" i="1"/>
  <c r="D81341" i="1"/>
  <c r="D81340" i="1"/>
  <c r="D81339" i="1"/>
  <c r="D81338" i="1"/>
  <c r="D81337" i="1"/>
  <c r="D81336" i="1"/>
  <c r="D81335" i="1"/>
  <c r="D81334" i="1"/>
  <c r="D81333" i="1"/>
  <c r="D81332" i="1"/>
  <c r="D81331" i="1"/>
  <c r="D81330" i="1"/>
  <c r="D81329" i="1"/>
  <c r="D81328" i="1"/>
  <c r="D81327" i="1"/>
  <c r="D81326" i="1"/>
  <c r="D81325" i="1"/>
  <c r="D81324" i="1"/>
  <c r="D81323" i="1"/>
  <c r="D81322" i="1"/>
  <c r="D81321" i="1"/>
  <c r="D81320" i="1"/>
  <c r="D81319" i="1"/>
  <c r="D81318" i="1"/>
  <c r="D81317" i="1"/>
  <c r="D81316" i="1"/>
  <c r="D81315" i="1"/>
  <c r="D81314" i="1"/>
  <c r="D81313" i="1"/>
  <c r="D81312" i="1"/>
  <c r="D81311" i="1"/>
  <c r="D81310" i="1"/>
  <c r="D81309" i="1"/>
  <c r="D81308" i="1"/>
  <c r="D81307" i="1"/>
  <c r="D81306" i="1"/>
  <c r="D81305" i="1"/>
  <c r="D81304" i="1"/>
  <c r="D81303" i="1"/>
  <c r="D81302" i="1"/>
  <c r="D81301" i="1"/>
  <c r="D81300" i="1"/>
  <c r="D81299" i="1"/>
  <c r="D81298" i="1"/>
  <c r="D81297" i="1"/>
  <c r="D81296" i="1"/>
  <c r="D81295" i="1"/>
  <c r="D81294" i="1"/>
  <c r="D81293" i="1"/>
  <c r="D81292" i="1"/>
  <c r="D81291" i="1"/>
  <c r="D81290" i="1"/>
  <c r="D81289" i="1"/>
  <c r="D81288" i="1"/>
  <c r="D81287" i="1"/>
  <c r="D81286" i="1"/>
  <c r="D81285" i="1"/>
  <c r="D81284" i="1"/>
  <c r="D81283" i="1"/>
  <c r="D81282" i="1"/>
  <c r="D81281" i="1"/>
  <c r="D81280" i="1"/>
  <c r="D81279" i="1"/>
  <c r="D81278" i="1"/>
  <c r="D81277" i="1"/>
  <c r="D81276" i="1"/>
  <c r="D81275" i="1"/>
  <c r="D81274" i="1"/>
  <c r="D81273" i="1"/>
  <c r="D81272" i="1"/>
  <c r="D81271" i="1"/>
  <c r="D81270" i="1"/>
  <c r="D81269" i="1"/>
  <c r="D81268" i="1"/>
  <c r="D81267" i="1"/>
  <c r="D81266" i="1"/>
  <c r="D81265" i="1"/>
  <c r="D81264" i="1"/>
  <c r="D81263" i="1"/>
  <c r="D81262" i="1"/>
  <c r="D81261" i="1"/>
  <c r="D81260" i="1"/>
  <c r="D81259" i="1"/>
  <c r="D81258" i="1"/>
  <c r="D81257" i="1"/>
  <c r="D81256" i="1"/>
  <c r="D81255" i="1"/>
  <c r="D81254" i="1"/>
  <c r="D81253" i="1"/>
  <c r="D81252" i="1"/>
  <c r="D81251" i="1"/>
  <c r="D81250" i="1"/>
  <c r="D81249" i="1"/>
  <c r="D81248" i="1"/>
  <c r="D81247" i="1"/>
  <c r="D81246" i="1"/>
  <c r="D81245" i="1"/>
  <c r="D81244" i="1"/>
  <c r="D81243" i="1"/>
  <c r="D81242" i="1"/>
  <c r="D81241" i="1"/>
  <c r="D81240" i="1"/>
  <c r="D81239" i="1"/>
  <c r="D81238" i="1"/>
  <c r="D81237" i="1"/>
  <c r="D81236" i="1"/>
  <c r="D81235" i="1"/>
  <c r="D81234" i="1"/>
  <c r="D81233" i="1"/>
  <c r="D81232" i="1"/>
  <c r="D81231" i="1"/>
  <c r="D81230" i="1"/>
  <c r="D81229" i="1"/>
  <c r="D81228" i="1"/>
  <c r="D81227" i="1"/>
  <c r="D81226" i="1"/>
  <c r="D81225" i="1"/>
  <c r="D81224" i="1"/>
  <c r="D81223" i="1"/>
  <c r="D81222" i="1"/>
  <c r="D81221" i="1"/>
  <c r="D81220" i="1"/>
  <c r="D81219" i="1"/>
  <c r="D81218" i="1"/>
  <c r="D81217" i="1"/>
  <c r="D81216" i="1"/>
  <c r="D81215" i="1"/>
  <c r="D81214" i="1"/>
  <c r="D81213" i="1"/>
  <c r="D81212" i="1"/>
  <c r="D81211" i="1"/>
  <c r="D81210" i="1"/>
  <c r="D81209" i="1"/>
  <c r="D81208" i="1"/>
  <c r="D81207" i="1"/>
  <c r="D81206" i="1"/>
  <c r="D81205" i="1"/>
  <c r="D81204" i="1"/>
  <c r="D81203" i="1"/>
  <c r="D81202" i="1"/>
  <c r="D81201" i="1"/>
  <c r="D81200" i="1"/>
  <c r="D81199" i="1"/>
  <c r="D81198" i="1"/>
  <c r="D81197" i="1"/>
  <c r="D81196" i="1"/>
  <c r="D81195" i="1"/>
  <c r="D81194" i="1"/>
  <c r="D81193" i="1"/>
  <c r="D81192" i="1"/>
  <c r="D81191" i="1"/>
  <c r="D81190" i="1"/>
  <c r="D81189" i="1"/>
  <c r="D81188" i="1"/>
  <c r="D81187" i="1"/>
  <c r="D81186" i="1"/>
  <c r="D81185" i="1"/>
  <c r="D81184" i="1"/>
  <c r="D81183" i="1"/>
  <c r="D81182" i="1"/>
  <c r="D81181" i="1"/>
  <c r="D81180" i="1"/>
  <c r="D81179" i="1"/>
  <c r="D81178" i="1"/>
  <c r="D81177" i="1"/>
  <c r="D81176" i="1"/>
  <c r="D81175" i="1"/>
  <c r="D81174" i="1"/>
  <c r="D81173" i="1"/>
  <c r="D81172" i="1"/>
  <c r="D81171" i="1"/>
  <c r="D81170" i="1"/>
  <c r="D81169" i="1"/>
  <c r="D81168" i="1"/>
  <c r="D81167" i="1"/>
  <c r="D81166" i="1"/>
  <c r="D81165" i="1"/>
  <c r="D81164" i="1"/>
  <c r="D81163" i="1"/>
  <c r="D81162" i="1"/>
  <c r="D81161" i="1"/>
  <c r="D81160" i="1"/>
  <c r="D81159" i="1"/>
  <c r="D81158" i="1"/>
  <c r="D81157" i="1"/>
  <c r="D81156" i="1"/>
  <c r="D81155" i="1"/>
  <c r="D81154" i="1"/>
  <c r="D81153" i="1"/>
  <c r="D81152" i="1"/>
  <c r="D81151" i="1"/>
  <c r="D81150" i="1"/>
  <c r="D81149" i="1"/>
  <c r="D81148" i="1"/>
  <c r="D81147" i="1"/>
  <c r="D81146" i="1"/>
  <c r="D81145" i="1"/>
  <c r="D81144" i="1"/>
  <c r="D81143" i="1"/>
  <c r="D81142" i="1"/>
  <c r="D81141" i="1"/>
  <c r="D81140" i="1"/>
  <c r="D81139" i="1"/>
  <c r="D81138" i="1"/>
  <c r="D81137" i="1"/>
  <c r="D81136" i="1"/>
  <c r="D81135" i="1"/>
  <c r="D81134" i="1"/>
  <c r="D81133" i="1"/>
  <c r="D81132" i="1"/>
  <c r="D81131" i="1"/>
  <c r="D81130" i="1"/>
  <c r="D81129" i="1"/>
  <c r="D81128" i="1"/>
  <c r="D81127" i="1"/>
  <c r="D81126" i="1"/>
  <c r="D81125" i="1"/>
  <c r="D81124" i="1"/>
  <c r="D81123" i="1"/>
  <c r="D81122" i="1"/>
  <c r="D81121" i="1"/>
  <c r="D81120" i="1"/>
  <c r="D81119" i="1"/>
  <c r="D81118" i="1"/>
  <c r="D81117" i="1"/>
  <c r="D81116" i="1"/>
  <c r="D81115" i="1"/>
  <c r="D81114" i="1"/>
  <c r="D81113" i="1"/>
  <c r="D81112" i="1"/>
  <c r="D81111" i="1"/>
  <c r="D81110" i="1"/>
  <c r="D81109" i="1"/>
  <c r="D81108" i="1"/>
  <c r="D81107" i="1"/>
  <c r="D81106" i="1"/>
  <c r="D81105" i="1"/>
  <c r="D81104" i="1"/>
  <c r="D81103" i="1"/>
  <c r="D81102" i="1"/>
  <c r="D81101" i="1"/>
  <c r="D81100" i="1"/>
  <c r="D81099" i="1"/>
  <c r="D81098" i="1"/>
  <c r="D81097" i="1"/>
  <c r="D81096" i="1"/>
  <c r="D81095" i="1"/>
  <c r="D81094" i="1"/>
  <c r="D81093" i="1"/>
  <c r="D81092" i="1"/>
  <c r="D81091" i="1"/>
  <c r="D81090" i="1"/>
  <c r="D81089" i="1"/>
  <c r="D81088" i="1"/>
  <c r="D81087" i="1"/>
  <c r="D81086" i="1"/>
  <c r="D81085" i="1"/>
  <c r="D81084" i="1"/>
  <c r="D81083" i="1"/>
  <c r="D81082" i="1"/>
  <c r="D81081" i="1"/>
  <c r="D81080" i="1"/>
  <c r="D81079" i="1"/>
  <c r="D81078" i="1"/>
  <c r="D81077" i="1"/>
  <c r="D81076" i="1"/>
  <c r="D81075" i="1"/>
  <c r="D81074" i="1"/>
  <c r="D81073" i="1"/>
  <c r="D81072" i="1"/>
  <c r="D81071" i="1"/>
  <c r="D81070" i="1"/>
  <c r="D81069" i="1"/>
  <c r="D81068" i="1"/>
  <c r="D81067" i="1"/>
  <c r="D81066" i="1"/>
  <c r="D81065" i="1"/>
  <c r="D81064" i="1"/>
  <c r="D81063" i="1"/>
  <c r="D81062" i="1"/>
  <c r="D81061" i="1"/>
  <c r="D81060" i="1"/>
  <c r="D81059" i="1"/>
  <c r="D81058" i="1"/>
  <c r="D81057" i="1"/>
  <c r="D81056" i="1"/>
  <c r="D81055" i="1"/>
  <c r="D81054" i="1"/>
  <c r="D81053" i="1"/>
  <c r="D81052" i="1"/>
  <c r="D81051" i="1"/>
  <c r="D81050" i="1"/>
  <c r="D81049" i="1"/>
  <c r="D81048" i="1"/>
  <c r="D81047" i="1"/>
  <c r="D81046" i="1"/>
  <c r="D81045" i="1"/>
  <c r="D81044" i="1"/>
  <c r="D81043" i="1"/>
  <c r="D81042" i="1"/>
  <c r="D81041" i="1"/>
  <c r="D81040" i="1"/>
  <c r="D81039" i="1"/>
  <c r="D81038" i="1"/>
  <c r="D81037" i="1"/>
  <c r="D81036" i="1"/>
  <c r="D81035" i="1"/>
  <c r="D81034" i="1"/>
  <c r="D81033" i="1"/>
  <c r="D81032" i="1"/>
  <c r="D81031" i="1"/>
  <c r="D81030" i="1"/>
  <c r="D81029" i="1"/>
  <c r="D81028" i="1"/>
  <c r="D81027" i="1"/>
  <c r="D81026" i="1"/>
  <c r="D81025" i="1"/>
  <c r="D81024" i="1"/>
  <c r="D81023" i="1"/>
  <c r="D81022" i="1"/>
  <c r="D81021" i="1"/>
  <c r="D81020" i="1"/>
  <c r="D81019" i="1"/>
  <c r="D81018" i="1"/>
  <c r="D81017" i="1"/>
  <c r="D81016" i="1"/>
  <c r="D81015" i="1"/>
  <c r="D81014" i="1"/>
  <c r="D81013" i="1"/>
  <c r="D81012" i="1"/>
  <c r="D81011" i="1"/>
  <c r="D81010" i="1"/>
  <c r="D81009" i="1"/>
  <c r="D81008" i="1"/>
  <c r="D81007" i="1"/>
  <c r="D81006" i="1"/>
  <c r="D81005" i="1"/>
  <c r="D81004" i="1"/>
  <c r="D81003" i="1"/>
  <c r="D81002" i="1"/>
  <c r="D81001" i="1"/>
  <c r="D81000" i="1"/>
  <c r="D80999" i="1"/>
  <c r="D80998" i="1"/>
  <c r="D80997" i="1"/>
  <c r="D80996" i="1"/>
  <c r="D80995" i="1"/>
  <c r="D80994" i="1"/>
  <c r="D80993" i="1"/>
  <c r="D80992" i="1"/>
  <c r="D80991" i="1"/>
  <c r="D80990" i="1"/>
  <c r="D80989" i="1"/>
  <c r="D80988" i="1"/>
  <c r="D80987" i="1"/>
  <c r="D80986" i="1"/>
  <c r="D80985" i="1"/>
  <c r="D80984" i="1"/>
  <c r="D80983" i="1"/>
  <c r="D80982" i="1"/>
  <c r="D80981" i="1"/>
  <c r="D80980" i="1"/>
  <c r="D80979" i="1"/>
  <c r="D80978" i="1"/>
  <c r="D80977" i="1"/>
  <c r="D80976" i="1"/>
  <c r="D80975" i="1"/>
  <c r="D80974" i="1"/>
  <c r="D80973" i="1"/>
  <c r="D80972" i="1"/>
  <c r="D80971" i="1"/>
  <c r="D80970" i="1"/>
  <c r="D80969" i="1"/>
  <c r="D80968" i="1"/>
  <c r="D80967" i="1"/>
  <c r="D80966" i="1"/>
  <c r="D80965" i="1"/>
  <c r="D80964" i="1"/>
  <c r="D80963" i="1"/>
  <c r="D80962" i="1"/>
  <c r="D80961" i="1"/>
  <c r="D80960" i="1"/>
  <c r="D80959" i="1"/>
  <c r="D80958" i="1"/>
  <c r="D80957" i="1"/>
  <c r="D80956" i="1"/>
  <c r="D80955" i="1"/>
  <c r="D80954" i="1"/>
  <c r="D80953" i="1"/>
  <c r="D80952" i="1"/>
  <c r="D80951" i="1"/>
  <c r="D80950" i="1"/>
  <c r="D80949" i="1"/>
  <c r="D80948" i="1"/>
  <c r="D80947" i="1"/>
  <c r="D80946" i="1"/>
  <c r="D80945" i="1"/>
  <c r="D80944" i="1"/>
  <c r="D80943" i="1"/>
  <c r="D80942" i="1"/>
  <c r="D80941" i="1"/>
  <c r="D80940" i="1"/>
  <c r="D80939" i="1"/>
  <c r="D80938" i="1"/>
  <c r="D80937" i="1"/>
  <c r="D80936" i="1"/>
  <c r="D80935" i="1"/>
  <c r="D80934" i="1"/>
  <c r="D80933" i="1"/>
  <c r="D80932" i="1"/>
  <c r="D80931" i="1"/>
  <c r="D80930" i="1"/>
  <c r="D80929" i="1"/>
  <c r="D80928" i="1"/>
  <c r="D80927" i="1"/>
  <c r="D80926" i="1"/>
  <c r="D80925" i="1"/>
  <c r="D80924" i="1"/>
  <c r="D80923" i="1"/>
  <c r="D80922" i="1"/>
  <c r="D80921" i="1"/>
  <c r="D80920" i="1"/>
  <c r="D80919" i="1"/>
  <c r="D80918" i="1"/>
  <c r="D80917" i="1"/>
  <c r="D80916" i="1"/>
  <c r="D80915" i="1"/>
  <c r="D80914" i="1"/>
  <c r="D80913" i="1"/>
  <c r="D80912" i="1"/>
  <c r="D80911" i="1"/>
  <c r="D80910" i="1"/>
  <c r="D80909" i="1"/>
  <c r="D80908" i="1"/>
  <c r="D80907" i="1"/>
  <c r="D80906" i="1"/>
  <c r="D80905" i="1"/>
  <c r="D80904" i="1"/>
  <c r="D80903" i="1"/>
  <c r="D80902" i="1"/>
  <c r="D80901" i="1"/>
  <c r="D80900" i="1"/>
  <c r="D80899" i="1"/>
  <c r="D80898" i="1"/>
  <c r="D80897" i="1"/>
  <c r="D80896" i="1"/>
  <c r="D80895" i="1"/>
  <c r="D80894" i="1"/>
  <c r="D80893" i="1"/>
  <c r="D80892" i="1"/>
  <c r="D80891" i="1"/>
  <c r="D80890" i="1"/>
  <c r="D80889" i="1"/>
  <c r="D80888" i="1"/>
  <c r="D80887" i="1"/>
  <c r="D80886" i="1"/>
  <c r="D80885" i="1"/>
  <c r="D80884" i="1"/>
  <c r="D80883" i="1"/>
  <c r="D80882" i="1"/>
  <c r="D80881" i="1"/>
  <c r="D80880" i="1"/>
  <c r="D80879" i="1"/>
  <c r="D80878" i="1"/>
  <c r="D80877" i="1"/>
  <c r="D80876" i="1"/>
  <c r="D80875" i="1"/>
  <c r="D80874" i="1"/>
  <c r="D80873" i="1"/>
  <c r="D80872" i="1"/>
  <c r="D80871" i="1"/>
  <c r="D80870" i="1"/>
  <c r="D80869" i="1"/>
  <c r="D80868" i="1"/>
  <c r="D80867" i="1"/>
  <c r="D80866" i="1"/>
  <c r="D80865" i="1"/>
  <c r="D80864" i="1"/>
  <c r="D80863" i="1"/>
  <c r="D80862" i="1"/>
  <c r="D80861" i="1"/>
  <c r="D80860" i="1"/>
  <c r="D80859" i="1"/>
  <c r="D80858" i="1"/>
  <c r="D80857" i="1"/>
  <c r="D80856" i="1"/>
  <c r="D80855" i="1"/>
  <c r="D80854" i="1"/>
  <c r="D80853" i="1"/>
  <c r="D80852" i="1"/>
  <c r="D80851" i="1"/>
  <c r="D80850" i="1"/>
  <c r="D80849" i="1"/>
  <c r="D80848" i="1"/>
  <c r="D80847" i="1"/>
  <c r="D80846" i="1"/>
  <c r="D80845" i="1"/>
  <c r="D80844" i="1"/>
  <c r="D80843" i="1"/>
  <c r="D80842" i="1"/>
  <c r="D80841" i="1"/>
  <c r="D80840" i="1"/>
  <c r="D80839" i="1"/>
  <c r="D80838" i="1"/>
  <c r="D80837" i="1"/>
  <c r="D80836" i="1"/>
  <c r="D80835" i="1"/>
  <c r="D80834" i="1"/>
  <c r="D80833" i="1"/>
  <c r="D80832" i="1"/>
  <c r="D80831" i="1"/>
  <c r="D80830" i="1"/>
  <c r="D80829" i="1"/>
  <c r="D80828" i="1"/>
  <c r="D80827" i="1"/>
  <c r="D80826" i="1"/>
  <c r="D80825" i="1"/>
  <c r="D80824" i="1"/>
  <c r="D80823" i="1"/>
  <c r="D80822" i="1"/>
  <c r="D80821" i="1"/>
  <c r="D80820" i="1"/>
  <c r="D80819" i="1"/>
  <c r="D80818" i="1"/>
  <c r="D80817" i="1"/>
  <c r="D80816" i="1"/>
  <c r="D80815" i="1"/>
  <c r="D80814" i="1"/>
  <c r="D80813" i="1"/>
  <c r="D80812" i="1"/>
  <c r="D80811" i="1"/>
  <c r="D80810" i="1"/>
  <c r="D80809" i="1"/>
  <c r="D80808" i="1"/>
  <c r="D80807" i="1"/>
  <c r="D80806" i="1"/>
  <c r="D80805" i="1"/>
  <c r="D80804" i="1"/>
  <c r="D80803" i="1"/>
  <c r="D80802" i="1"/>
  <c r="D80801" i="1"/>
  <c r="D80800" i="1"/>
  <c r="D80799" i="1"/>
  <c r="D80798" i="1"/>
  <c r="D80797" i="1"/>
  <c r="D80796" i="1"/>
  <c r="D80795" i="1"/>
  <c r="D80794" i="1"/>
  <c r="D80793" i="1"/>
  <c r="D80792" i="1"/>
  <c r="D80791" i="1"/>
  <c r="D80790" i="1"/>
  <c r="D80789" i="1"/>
  <c r="D80788" i="1"/>
  <c r="D80787" i="1"/>
  <c r="D80786" i="1"/>
  <c r="D80785" i="1"/>
  <c r="D80784" i="1"/>
  <c r="D80783" i="1"/>
  <c r="D80782" i="1"/>
  <c r="D80781" i="1"/>
  <c r="D80780" i="1"/>
  <c r="D80779" i="1"/>
  <c r="D80778" i="1"/>
  <c r="D80777" i="1"/>
  <c r="D80776" i="1"/>
  <c r="D80775" i="1"/>
  <c r="D80774" i="1"/>
  <c r="D80773" i="1"/>
  <c r="D80772" i="1"/>
  <c r="D80771" i="1"/>
  <c r="D80770" i="1"/>
  <c r="D80769" i="1"/>
  <c r="D80768" i="1"/>
  <c r="D80767" i="1"/>
  <c r="D80766" i="1"/>
  <c r="D80765" i="1"/>
  <c r="D80764" i="1"/>
  <c r="D80763" i="1"/>
  <c r="D80762" i="1"/>
  <c r="D80761" i="1"/>
  <c r="D80760" i="1"/>
  <c r="D80759" i="1"/>
  <c r="D80758" i="1"/>
  <c r="D80757" i="1"/>
  <c r="D80756" i="1"/>
  <c r="D80755" i="1"/>
  <c r="D80754" i="1"/>
  <c r="D80753" i="1"/>
  <c r="D80752" i="1"/>
  <c r="D80751" i="1"/>
  <c r="D80750" i="1"/>
  <c r="D80749" i="1"/>
  <c r="D80748" i="1"/>
  <c r="D80747" i="1"/>
  <c r="D80746" i="1"/>
  <c r="D80745" i="1"/>
  <c r="D80744" i="1"/>
  <c r="D80743" i="1"/>
  <c r="D80742" i="1"/>
  <c r="D80741" i="1"/>
  <c r="D80740" i="1"/>
  <c r="D80739" i="1"/>
  <c r="D80738" i="1"/>
  <c r="D80737" i="1"/>
  <c r="D80736" i="1"/>
  <c r="D80735" i="1"/>
  <c r="D80734" i="1"/>
  <c r="D80733" i="1"/>
  <c r="D80732" i="1"/>
  <c r="D80731" i="1"/>
  <c r="D80730" i="1"/>
  <c r="D80729" i="1"/>
  <c r="D80728" i="1"/>
  <c r="D80727" i="1"/>
  <c r="D80726" i="1"/>
  <c r="D80725" i="1"/>
  <c r="D80724" i="1"/>
  <c r="D80723" i="1"/>
  <c r="D80722" i="1"/>
  <c r="D80721" i="1"/>
  <c r="D80720" i="1"/>
  <c r="D80719" i="1"/>
  <c r="D80718" i="1"/>
  <c r="D80717" i="1"/>
  <c r="D80716" i="1"/>
  <c r="D80715" i="1"/>
  <c r="D80714" i="1"/>
  <c r="D80713" i="1"/>
  <c r="D80712" i="1"/>
  <c r="D80711" i="1"/>
  <c r="D80710" i="1"/>
  <c r="D80709" i="1"/>
  <c r="D80708" i="1"/>
  <c r="D80707" i="1"/>
  <c r="D80706" i="1"/>
  <c r="D80705" i="1"/>
  <c r="D80704" i="1"/>
  <c r="D80703" i="1"/>
  <c r="D80702" i="1"/>
  <c r="D80701" i="1"/>
  <c r="D80700" i="1"/>
  <c r="D80699" i="1"/>
  <c r="D80698" i="1"/>
  <c r="D80697" i="1"/>
  <c r="D80696" i="1"/>
  <c r="D80695" i="1"/>
  <c r="D80694" i="1"/>
  <c r="D80693" i="1"/>
  <c r="D80692" i="1"/>
  <c r="D80691" i="1"/>
  <c r="D80690" i="1"/>
  <c r="D80689" i="1"/>
  <c r="D80688" i="1"/>
  <c r="D80687" i="1"/>
  <c r="D80686" i="1"/>
  <c r="D80685" i="1"/>
  <c r="D80684" i="1"/>
  <c r="D80683" i="1"/>
  <c r="D80682" i="1"/>
  <c r="D80681" i="1"/>
  <c r="D80680" i="1"/>
  <c r="D80679" i="1"/>
  <c r="D80678" i="1"/>
  <c r="D80677" i="1"/>
  <c r="D80676" i="1"/>
  <c r="D80675" i="1"/>
  <c r="D80674" i="1"/>
  <c r="D80673" i="1"/>
  <c r="D80672" i="1"/>
  <c r="D80671" i="1"/>
  <c r="D80670" i="1"/>
  <c r="D80669" i="1"/>
  <c r="D80668" i="1"/>
  <c r="D80667" i="1"/>
  <c r="D80666" i="1"/>
  <c r="D80665" i="1"/>
  <c r="D80664" i="1"/>
  <c r="D80663" i="1"/>
  <c r="D80662" i="1"/>
  <c r="D80661" i="1"/>
  <c r="D80660" i="1"/>
  <c r="D80659" i="1"/>
  <c r="D80658" i="1"/>
  <c r="D80657" i="1"/>
  <c r="D80656" i="1"/>
  <c r="D80655" i="1"/>
  <c r="D80654" i="1"/>
  <c r="D80653" i="1"/>
  <c r="D80652" i="1"/>
  <c r="D80651" i="1"/>
  <c r="D80650" i="1"/>
  <c r="D80649" i="1"/>
  <c r="D80648" i="1"/>
  <c r="D80647" i="1"/>
  <c r="D80646" i="1"/>
  <c r="D80645" i="1"/>
  <c r="D80644" i="1"/>
  <c r="D80643" i="1"/>
  <c r="D80642" i="1"/>
  <c r="D80641" i="1"/>
  <c r="D80640" i="1"/>
  <c r="D80639" i="1"/>
  <c r="D80638" i="1"/>
  <c r="D80637" i="1"/>
  <c r="D80636" i="1"/>
  <c r="D80635" i="1"/>
  <c r="D80634" i="1"/>
  <c r="D80633" i="1"/>
  <c r="D80632" i="1"/>
  <c r="D80631" i="1"/>
  <c r="D80630" i="1"/>
  <c r="D80629" i="1"/>
  <c r="D80628" i="1"/>
  <c r="D80627" i="1"/>
  <c r="D80626" i="1"/>
  <c r="D80625" i="1"/>
  <c r="D80624" i="1"/>
  <c r="D80623" i="1"/>
  <c r="D80622" i="1"/>
  <c r="D80621" i="1"/>
  <c r="D80620" i="1"/>
  <c r="D80619" i="1"/>
  <c r="D80618" i="1"/>
  <c r="D80617" i="1"/>
  <c r="D80616" i="1"/>
  <c r="D80615" i="1"/>
  <c r="D80614" i="1"/>
  <c r="D80613" i="1"/>
  <c r="D80612" i="1"/>
  <c r="D80611" i="1"/>
  <c r="D80610" i="1"/>
  <c r="D80609" i="1"/>
  <c r="D80608" i="1"/>
  <c r="D80607" i="1"/>
  <c r="D80606" i="1"/>
  <c r="D80605" i="1"/>
  <c r="D80604" i="1"/>
  <c r="D80603" i="1"/>
  <c r="D80602" i="1"/>
  <c r="D80601" i="1"/>
  <c r="D80600" i="1"/>
  <c r="D80599" i="1"/>
  <c r="D80598" i="1"/>
  <c r="D80597" i="1"/>
  <c r="D80596" i="1"/>
  <c r="D80595" i="1"/>
  <c r="D80594" i="1"/>
  <c r="D80593" i="1"/>
  <c r="D80592" i="1"/>
  <c r="D80591" i="1"/>
  <c r="D80590" i="1"/>
  <c r="D80589" i="1"/>
  <c r="D80588" i="1"/>
  <c r="D80587" i="1"/>
  <c r="D80586" i="1"/>
  <c r="D80585" i="1"/>
  <c r="D80584" i="1"/>
  <c r="D80583" i="1"/>
  <c r="D80582" i="1"/>
  <c r="D80581" i="1"/>
  <c r="D80580" i="1"/>
  <c r="D80579" i="1"/>
  <c r="D80578" i="1"/>
  <c r="D80577" i="1"/>
  <c r="D80576" i="1"/>
  <c r="D80575" i="1"/>
  <c r="D80574" i="1"/>
  <c r="D80573" i="1"/>
  <c r="D80572" i="1"/>
  <c r="D80571" i="1"/>
  <c r="D80570" i="1"/>
  <c r="D80569" i="1"/>
  <c r="D80568" i="1"/>
  <c r="D80567" i="1"/>
  <c r="D80566" i="1"/>
  <c r="D80565" i="1"/>
  <c r="D80564" i="1"/>
  <c r="D80563" i="1"/>
  <c r="D80562" i="1"/>
  <c r="D80561" i="1"/>
  <c r="D80560" i="1"/>
  <c r="D80559" i="1"/>
  <c r="D80558" i="1"/>
  <c r="D80557" i="1"/>
  <c r="D80556" i="1"/>
  <c r="D80555" i="1"/>
  <c r="D80554" i="1"/>
  <c r="D80553" i="1"/>
  <c r="D80552" i="1"/>
  <c r="D80551" i="1"/>
  <c r="D80550" i="1"/>
  <c r="D80549" i="1"/>
  <c r="D80548" i="1"/>
  <c r="D80547" i="1"/>
  <c r="D80546" i="1"/>
  <c r="D80545" i="1"/>
  <c r="D80544" i="1"/>
  <c r="D80543" i="1"/>
  <c r="D80542" i="1"/>
  <c r="D80541" i="1"/>
  <c r="D80540" i="1"/>
  <c r="D80539" i="1"/>
  <c r="D80538" i="1"/>
  <c r="D80537" i="1"/>
  <c r="D80536" i="1"/>
  <c r="D80535" i="1"/>
  <c r="D80534" i="1"/>
  <c r="D80533" i="1"/>
  <c r="D80532" i="1"/>
  <c r="D80531" i="1"/>
  <c r="D80530" i="1"/>
  <c r="D80529" i="1"/>
  <c r="D80528" i="1"/>
  <c r="D80527" i="1"/>
  <c r="D80526" i="1"/>
  <c r="D80525" i="1"/>
  <c r="D80524" i="1"/>
  <c r="D80523" i="1"/>
  <c r="D80522" i="1"/>
  <c r="D80521" i="1"/>
  <c r="D80520" i="1"/>
  <c r="D80519" i="1"/>
  <c r="D80518" i="1"/>
  <c r="D80517" i="1"/>
  <c r="D80516" i="1"/>
  <c r="D80515" i="1"/>
  <c r="D80514" i="1"/>
  <c r="D80513" i="1"/>
  <c r="D80512" i="1"/>
  <c r="D80511" i="1"/>
  <c r="D80510" i="1"/>
  <c r="D80509" i="1"/>
  <c r="D80508" i="1"/>
  <c r="D80507" i="1"/>
  <c r="D80506" i="1"/>
  <c r="D80505" i="1"/>
  <c r="D80504" i="1"/>
  <c r="D80503" i="1"/>
  <c r="D80502" i="1"/>
  <c r="D80501" i="1"/>
  <c r="D80500" i="1"/>
  <c r="D80499" i="1"/>
  <c r="D80498" i="1"/>
  <c r="D80497" i="1"/>
  <c r="D80496" i="1"/>
  <c r="D80495" i="1"/>
  <c r="D80494" i="1"/>
  <c r="D80493" i="1"/>
  <c r="D80492" i="1"/>
  <c r="D80491" i="1"/>
  <c r="D80490" i="1"/>
  <c r="D80489" i="1"/>
  <c r="D80488" i="1"/>
  <c r="D80487" i="1"/>
  <c r="D80486" i="1"/>
  <c r="D80485" i="1"/>
  <c r="D80484" i="1"/>
  <c r="D80483" i="1"/>
  <c r="D80482" i="1"/>
  <c r="D80481" i="1"/>
  <c r="D80480" i="1"/>
  <c r="D80479" i="1"/>
  <c r="D80478" i="1"/>
  <c r="D80477" i="1"/>
  <c r="D80476" i="1"/>
  <c r="D80475" i="1"/>
  <c r="D80474" i="1"/>
  <c r="D80473" i="1"/>
  <c r="D80472" i="1"/>
  <c r="D80471" i="1"/>
  <c r="D80470" i="1"/>
  <c r="D80469" i="1"/>
  <c r="D80468" i="1"/>
  <c r="D80467" i="1"/>
  <c r="D80466" i="1"/>
  <c r="D80465" i="1"/>
  <c r="D80464" i="1"/>
  <c r="D80463" i="1"/>
  <c r="D80462" i="1"/>
  <c r="D80461" i="1"/>
  <c r="D80460" i="1"/>
  <c r="D80459" i="1"/>
  <c r="D80458" i="1"/>
  <c r="D80457" i="1"/>
  <c r="D80456" i="1"/>
  <c r="D80455" i="1"/>
  <c r="D80454" i="1"/>
  <c r="D80453" i="1"/>
  <c r="D80452" i="1"/>
  <c r="D80451" i="1"/>
  <c r="D80450" i="1"/>
  <c r="D80449" i="1"/>
  <c r="D80448" i="1"/>
  <c r="D80447" i="1"/>
  <c r="D80446" i="1"/>
  <c r="D80445" i="1"/>
  <c r="D80444" i="1"/>
  <c r="D80443" i="1"/>
  <c r="D80442" i="1"/>
  <c r="D80441" i="1"/>
  <c r="D80440" i="1"/>
  <c r="D80439" i="1"/>
  <c r="D80438" i="1"/>
  <c r="D80437" i="1"/>
  <c r="D80436" i="1"/>
  <c r="D80435" i="1"/>
  <c r="D80434" i="1"/>
  <c r="D80433" i="1"/>
  <c r="D80432" i="1"/>
  <c r="D80431" i="1"/>
  <c r="D80430" i="1"/>
  <c r="D80429" i="1"/>
  <c r="D80428" i="1"/>
  <c r="D80427" i="1"/>
  <c r="D80426" i="1"/>
  <c r="D80425" i="1"/>
  <c r="D80424" i="1"/>
  <c r="D80423" i="1"/>
  <c r="D80422" i="1"/>
  <c r="D80421" i="1"/>
  <c r="D80420" i="1"/>
  <c r="D80419" i="1"/>
  <c r="D80418" i="1"/>
  <c r="D80417" i="1"/>
  <c r="D80416" i="1"/>
  <c r="D80415" i="1"/>
  <c r="D80414" i="1"/>
  <c r="D80413" i="1"/>
  <c r="D80412" i="1"/>
  <c r="D80411" i="1"/>
  <c r="D80410" i="1"/>
  <c r="D80409" i="1"/>
  <c r="D80408" i="1"/>
  <c r="D80407" i="1"/>
  <c r="D80406" i="1"/>
  <c r="D80405" i="1"/>
  <c r="D80404" i="1"/>
  <c r="D80403" i="1"/>
  <c r="D80402" i="1"/>
  <c r="D80401" i="1"/>
  <c r="D80400" i="1"/>
  <c r="D80399" i="1"/>
  <c r="D80398" i="1"/>
  <c r="D80397" i="1"/>
  <c r="D80396" i="1"/>
  <c r="D80395" i="1"/>
  <c r="D80394" i="1"/>
  <c r="D80393" i="1"/>
  <c r="D80392" i="1"/>
  <c r="D80391" i="1"/>
  <c r="D80390" i="1"/>
  <c r="D80389" i="1"/>
  <c r="D80388" i="1"/>
  <c r="D80387" i="1"/>
  <c r="D80386" i="1"/>
  <c r="D80385" i="1"/>
  <c r="D80384" i="1"/>
  <c r="D80383" i="1"/>
  <c r="D80382" i="1"/>
  <c r="D80381" i="1"/>
  <c r="D80380" i="1"/>
  <c r="D80379" i="1"/>
  <c r="D80378" i="1"/>
  <c r="D80377" i="1"/>
  <c r="D80376" i="1"/>
  <c r="D80375" i="1"/>
  <c r="D80374" i="1"/>
  <c r="D80373" i="1"/>
  <c r="D80372" i="1"/>
  <c r="D80371" i="1"/>
  <c r="D80370" i="1"/>
  <c r="D80369" i="1"/>
  <c r="D80368" i="1"/>
  <c r="D80367" i="1"/>
  <c r="D80366" i="1"/>
  <c r="D80365" i="1"/>
  <c r="D80364" i="1"/>
  <c r="D80363" i="1"/>
  <c r="D80362" i="1"/>
  <c r="D80361" i="1"/>
  <c r="D80360" i="1"/>
  <c r="D80359" i="1"/>
  <c r="D80358" i="1"/>
  <c r="D80357" i="1"/>
  <c r="D80356" i="1"/>
  <c r="D80355" i="1"/>
  <c r="D80354" i="1"/>
  <c r="D80353" i="1"/>
  <c r="D80352" i="1"/>
  <c r="D80351" i="1"/>
  <c r="D80350" i="1"/>
  <c r="D80349" i="1"/>
  <c r="D80348" i="1"/>
  <c r="D80347" i="1"/>
  <c r="D80346" i="1"/>
  <c r="D80345" i="1"/>
  <c r="D80344" i="1"/>
  <c r="D80343" i="1"/>
  <c r="D80342" i="1"/>
  <c r="D80341" i="1"/>
  <c r="D80340" i="1"/>
  <c r="D80339" i="1"/>
  <c r="D80338" i="1"/>
  <c r="D80337" i="1"/>
  <c r="D80336" i="1"/>
  <c r="D80335" i="1"/>
  <c r="D80334" i="1"/>
  <c r="D80333" i="1"/>
  <c r="D80332" i="1"/>
  <c r="D80331" i="1"/>
  <c r="D80330" i="1"/>
  <c r="D80329" i="1"/>
  <c r="D80328" i="1"/>
  <c r="D80327" i="1"/>
  <c r="D80326" i="1"/>
  <c r="D80325" i="1"/>
  <c r="D80324" i="1"/>
  <c r="D80323" i="1"/>
  <c r="D80322" i="1"/>
  <c r="D80321" i="1"/>
  <c r="D80320" i="1"/>
  <c r="D80319" i="1"/>
  <c r="D80318" i="1"/>
  <c r="D80317" i="1"/>
  <c r="D80316" i="1"/>
  <c r="D80315" i="1"/>
  <c r="D80314" i="1"/>
  <c r="D80313" i="1"/>
  <c r="D80312" i="1"/>
  <c r="D80311" i="1"/>
  <c r="D80310" i="1"/>
  <c r="D80309" i="1"/>
  <c r="D80308" i="1"/>
  <c r="D80307" i="1"/>
  <c r="D80306" i="1"/>
  <c r="D80305" i="1"/>
  <c r="D80304" i="1"/>
  <c r="D80303" i="1"/>
  <c r="D80302" i="1"/>
  <c r="D80301" i="1"/>
  <c r="D80300" i="1"/>
  <c r="D80299" i="1"/>
  <c r="D80298" i="1"/>
  <c r="D80297" i="1"/>
  <c r="D80296" i="1"/>
  <c r="D80295" i="1"/>
  <c r="D80294" i="1"/>
  <c r="D80293" i="1"/>
  <c r="D80292" i="1"/>
  <c r="D80291" i="1"/>
  <c r="D80290" i="1"/>
  <c r="D80289" i="1"/>
  <c r="D80288" i="1"/>
  <c r="D80287" i="1"/>
  <c r="D80286" i="1"/>
  <c r="D80285" i="1"/>
  <c r="D80284" i="1"/>
  <c r="D80283" i="1"/>
  <c r="D80282" i="1"/>
  <c r="D80281" i="1"/>
  <c r="D80280" i="1"/>
  <c r="D80279" i="1"/>
  <c r="D80278" i="1"/>
  <c r="D80277" i="1"/>
  <c r="D80276" i="1"/>
  <c r="D80275" i="1"/>
  <c r="D80274" i="1"/>
  <c r="D80273" i="1"/>
  <c r="D80272" i="1"/>
  <c r="D80271" i="1"/>
  <c r="D80270" i="1"/>
  <c r="D80269" i="1"/>
  <c r="D80268" i="1"/>
  <c r="D80267" i="1"/>
  <c r="D80266" i="1"/>
  <c r="D80265" i="1"/>
  <c r="D80264" i="1"/>
  <c r="D80263" i="1"/>
  <c r="D80262" i="1"/>
  <c r="D80261" i="1"/>
  <c r="D80260" i="1"/>
  <c r="D80259" i="1"/>
  <c r="D80258" i="1"/>
  <c r="D80257" i="1"/>
  <c r="D80256" i="1"/>
  <c r="D80255" i="1"/>
  <c r="D80254" i="1"/>
  <c r="D80253" i="1"/>
  <c r="D80252" i="1"/>
  <c r="D80251" i="1"/>
  <c r="D80250" i="1"/>
  <c r="D80249" i="1"/>
  <c r="D80248" i="1"/>
  <c r="D80247" i="1"/>
  <c r="D80246" i="1"/>
  <c r="D80245" i="1"/>
  <c r="D80244" i="1"/>
  <c r="D80243" i="1"/>
  <c r="D80242" i="1"/>
  <c r="D80241" i="1"/>
  <c r="D80240" i="1"/>
  <c r="D80239" i="1"/>
  <c r="D80238" i="1"/>
  <c r="D80237" i="1"/>
  <c r="D80236" i="1"/>
  <c r="D80235" i="1"/>
  <c r="D80234" i="1"/>
  <c r="D80233" i="1"/>
  <c r="D80232" i="1"/>
  <c r="D80231" i="1"/>
  <c r="D80230" i="1"/>
  <c r="D80229" i="1"/>
  <c r="D80228" i="1"/>
  <c r="D80227" i="1"/>
  <c r="D80226" i="1"/>
  <c r="D80225" i="1"/>
  <c r="D80224" i="1"/>
  <c r="D80223" i="1"/>
  <c r="D80222" i="1"/>
  <c r="D80221" i="1"/>
  <c r="D80220" i="1"/>
  <c r="D80219" i="1"/>
  <c r="D80218" i="1"/>
  <c r="D80217" i="1"/>
  <c r="D80216" i="1"/>
  <c r="D80215" i="1"/>
  <c r="D80214" i="1"/>
  <c r="D80213" i="1"/>
  <c r="D80212" i="1"/>
  <c r="D80211" i="1"/>
  <c r="D80210" i="1"/>
  <c r="D80209" i="1"/>
  <c r="D80208" i="1"/>
  <c r="D80207" i="1"/>
  <c r="D80206" i="1"/>
  <c r="D80205" i="1"/>
  <c r="D80204" i="1"/>
  <c r="D80203" i="1"/>
  <c r="D80202" i="1"/>
  <c r="D80201" i="1"/>
  <c r="D80200" i="1"/>
  <c r="D80199" i="1"/>
  <c r="D80198" i="1"/>
  <c r="D80197" i="1"/>
  <c r="D80196" i="1"/>
  <c r="D80195" i="1"/>
  <c r="D80194" i="1"/>
  <c r="D80193" i="1"/>
  <c r="D80192" i="1"/>
  <c r="D80191" i="1"/>
  <c r="D80190" i="1"/>
  <c r="D80189" i="1"/>
  <c r="D80188" i="1"/>
  <c r="D80187" i="1"/>
  <c r="D80186" i="1"/>
  <c r="D80185" i="1"/>
  <c r="D80184" i="1"/>
  <c r="D80183" i="1"/>
  <c r="D80182" i="1"/>
  <c r="D80181" i="1"/>
  <c r="D80180" i="1"/>
  <c r="D80179" i="1"/>
  <c r="D80178" i="1"/>
  <c r="D80177" i="1"/>
  <c r="D80176" i="1"/>
  <c r="D80175" i="1"/>
  <c r="D80174" i="1"/>
  <c r="D80173" i="1"/>
  <c r="D80172" i="1"/>
  <c r="D80171" i="1"/>
  <c r="D80170" i="1"/>
  <c r="D80169" i="1"/>
  <c r="D80168" i="1"/>
  <c r="D80167" i="1"/>
  <c r="D80166" i="1"/>
  <c r="D80165" i="1"/>
  <c r="D80164" i="1"/>
  <c r="D80163" i="1"/>
  <c r="D80162" i="1"/>
  <c r="D80161" i="1"/>
  <c r="D80160" i="1"/>
  <c r="D80159" i="1"/>
  <c r="D80158" i="1"/>
  <c r="D80157" i="1"/>
  <c r="D80156" i="1"/>
  <c r="D80155" i="1"/>
  <c r="D80154" i="1"/>
  <c r="D80153" i="1"/>
  <c r="D80152" i="1"/>
  <c r="D80151" i="1"/>
  <c r="D80150" i="1"/>
  <c r="D80149" i="1"/>
  <c r="D80148" i="1"/>
  <c r="D80147" i="1"/>
  <c r="D80146" i="1"/>
  <c r="D80145" i="1"/>
  <c r="D80144" i="1"/>
  <c r="D80143" i="1"/>
  <c r="D80142" i="1"/>
  <c r="D80141" i="1"/>
  <c r="D80140" i="1"/>
  <c r="D80139" i="1"/>
  <c r="D80138" i="1"/>
  <c r="D80137" i="1"/>
  <c r="D80136" i="1"/>
  <c r="D80135" i="1"/>
  <c r="D80134" i="1"/>
  <c r="D80133" i="1"/>
  <c r="D80132" i="1"/>
  <c r="D80131" i="1"/>
  <c r="D80130" i="1"/>
  <c r="D80129" i="1"/>
  <c r="D80128" i="1"/>
  <c r="D80127" i="1"/>
  <c r="D80126" i="1"/>
  <c r="D80125" i="1"/>
  <c r="D80124" i="1"/>
  <c r="D80123" i="1"/>
  <c r="D80122" i="1"/>
  <c r="D80121" i="1"/>
  <c r="D80120" i="1"/>
  <c r="D80119" i="1"/>
  <c r="D80118" i="1"/>
  <c r="D80117" i="1"/>
  <c r="D80116" i="1"/>
  <c r="D80115" i="1"/>
  <c r="D80114" i="1"/>
  <c r="D80113" i="1"/>
  <c r="D80112" i="1"/>
  <c r="D80111" i="1"/>
  <c r="D80110" i="1"/>
  <c r="D80109" i="1"/>
  <c r="D80108" i="1"/>
  <c r="D80107" i="1"/>
  <c r="D80106" i="1"/>
  <c r="D80105" i="1"/>
  <c r="D80104" i="1"/>
  <c r="D80103" i="1"/>
  <c r="D80102" i="1"/>
  <c r="D80101" i="1"/>
  <c r="D80100" i="1"/>
  <c r="D80099" i="1"/>
  <c r="D80098" i="1"/>
  <c r="D80097" i="1"/>
  <c r="D80096" i="1"/>
  <c r="D80095" i="1"/>
  <c r="D80094" i="1"/>
  <c r="D80093" i="1"/>
  <c r="D80092" i="1"/>
  <c r="D80091" i="1"/>
  <c r="D80090" i="1"/>
  <c r="D80089" i="1"/>
  <c r="D80088" i="1"/>
  <c r="D80087" i="1"/>
  <c r="D80086" i="1"/>
  <c r="D80085" i="1"/>
  <c r="D80084" i="1"/>
  <c r="D80083" i="1"/>
  <c r="D80082" i="1"/>
  <c r="D80081" i="1"/>
  <c r="D80080" i="1"/>
  <c r="D80079" i="1"/>
  <c r="D80078" i="1"/>
  <c r="D80077" i="1"/>
  <c r="D80076" i="1"/>
  <c r="D80075" i="1"/>
  <c r="D80074" i="1"/>
  <c r="D80073" i="1"/>
  <c r="D80072" i="1"/>
  <c r="D80071" i="1"/>
  <c r="D80070" i="1"/>
  <c r="D80069" i="1"/>
  <c r="D80068" i="1"/>
  <c r="D80067" i="1"/>
  <c r="D80066" i="1"/>
  <c r="D80065" i="1"/>
  <c r="D80064" i="1"/>
  <c r="D80063" i="1"/>
  <c r="D80062" i="1"/>
  <c r="D80061" i="1"/>
  <c r="D80060" i="1"/>
  <c r="D80059" i="1"/>
  <c r="D80058" i="1"/>
  <c r="D80057" i="1"/>
  <c r="D80056" i="1"/>
  <c r="D80055" i="1"/>
  <c r="D80054" i="1"/>
  <c r="D80053" i="1"/>
  <c r="D80052" i="1"/>
  <c r="D80051" i="1"/>
  <c r="D80050" i="1"/>
  <c r="D80049" i="1"/>
  <c r="D80048" i="1"/>
  <c r="D80047" i="1"/>
  <c r="D80046" i="1"/>
  <c r="D80045" i="1"/>
  <c r="D80044" i="1"/>
  <c r="D80043" i="1"/>
  <c r="D80042" i="1"/>
  <c r="D80041" i="1"/>
  <c r="D80040" i="1"/>
  <c r="D80039" i="1"/>
  <c r="D80038" i="1"/>
  <c r="D80037" i="1"/>
  <c r="D80036" i="1"/>
  <c r="D80035" i="1"/>
  <c r="D80034" i="1"/>
  <c r="D80033" i="1"/>
  <c r="D80032" i="1"/>
  <c r="D80031" i="1"/>
  <c r="D80030" i="1"/>
  <c r="D80029" i="1"/>
  <c r="D80028" i="1"/>
  <c r="D80027" i="1"/>
  <c r="D80026" i="1"/>
  <c r="D80025" i="1"/>
  <c r="D80024" i="1"/>
  <c r="D80023" i="1"/>
  <c r="D80022" i="1"/>
  <c r="D80021" i="1"/>
  <c r="D80020" i="1"/>
  <c r="D80019" i="1"/>
  <c r="D80018" i="1"/>
  <c r="D80017" i="1"/>
  <c r="D80016" i="1"/>
  <c r="D80015" i="1"/>
  <c r="D80014" i="1"/>
  <c r="D80013" i="1"/>
  <c r="D80012" i="1"/>
  <c r="D80011" i="1"/>
  <c r="D80010" i="1"/>
  <c r="D80009" i="1"/>
  <c r="D80008" i="1"/>
  <c r="D80007" i="1"/>
  <c r="D80006" i="1"/>
  <c r="D80005" i="1"/>
  <c r="D80004" i="1"/>
  <c r="D80003" i="1"/>
  <c r="D80002" i="1"/>
  <c r="D80001" i="1"/>
  <c r="D80000" i="1"/>
  <c r="D79999" i="1"/>
  <c r="D79998" i="1"/>
  <c r="D79997" i="1"/>
  <c r="D79996" i="1"/>
  <c r="D79995" i="1"/>
  <c r="D79994" i="1"/>
  <c r="D79993" i="1"/>
  <c r="D79992" i="1"/>
  <c r="D79991" i="1"/>
  <c r="D79990" i="1"/>
  <c r="D79989" i="1"/>
  <c r="D79988" i="1"/>
  <c r="D79987" i="1"/>
  <c r="D79986" i="1"/>
  <c r="D79985" i="1"/>
  <c r="D79984" i="1"/>
  <c r="D79983" i="1"/>
  <c r="D79982" i="1"/>
  <c r="D79981" i="1"/>
  <c r="D79980" i="1"/>
  <c r="D79979" i="1"/>
  <c r="D79978" i="1"/>
  <c r="D79977" i="1"/>
  <c r="D79976" i="1"/>
  <c r="D79975" i="1"/>
  <c r="D79974" i="1"/>
  <c r="D79973" i="1"/>
  <c r="D79972" i="1"/>
  <c r="D79971" i="1"/>
  <c r="D79970" i="1"/>
  <c r="D79969" i="1"/>
  <c r="D79968" i="1"/>
  <c r="D79967" i="1"/>
  <c r="D79966" i="1"/>
  <c r="D79965" i="1"/>
  <c r="D79964" i="1"/>
  <c r="D79963" i="1"/>
  <c r="D79962" i="1"/>
  <c r="D79961" i="1"/>
  <c r="D79960" i="1"/>
  <c r="D79959" i="1"/>
  <c r="D79958" i="1"/>
  <c r="D79957" i="1"/>
  <c r="D79956" i="1"/>
  <c r="D79955" i="1"/>
  <c r="D79954" i="1"/>
  <c r="D79953" i="1"/>
  <c r="D79952" i="1"/>
  <c r="D79951" i="1"/>
  <c r="D79950" i="1"/>
  <c r="D79949" i="1"/>
  <c r="D79948" i="1"/>
  <c r="D79947" i="1"/>
  <c r="D79946" i="1"/>
  <c r="D79945" i="1"/>
  <c r="D79944" i="1"/>
  <c r="D79943" i="1"/>
  <c r="D79942" i="1"/>
  <c r="D79941" i="1"/>
  <c r="D79940" i="1"/>
  <c r="D79939" i="1"/>
  <c r="D79938" i="1"/>
  <c r="D79937" i="1"/>
  <c r="D79936" i="1"/>
  <c r="D79935" i="1"/>
  <c r="D79934" i="1"/>
  <c r="D79933" i="1"/>
  <c r="D79932" i="1"/>
  <c r="D79931" i="1"/>
  <c r="D79930" i="1"/>
  <c r="D79929" i="1"/>
  <c r="D79928" i="1"/>
  <c r="D79927" i="1"/>
  <c r="D79926" i="1"/>
  <c r="D79925" i="1"/>
  <c r="D79924" i="1"/>
  <c r="D79923" i="1"/>
  <c r="D79922" i="1"/>
  <c r="D79921" i="1"/>
  <c r="D79920" i="1"/>
  <c r="D79919" i="1"/>
  <c r="D79918" i="1"/>
  <c r="D79917" i="1"/>
  <c r="D79916" i="1"/>
  <c r="D79915" i="1"/>
  <c r="D79914" i="1"/>
  <c r="D79913" i="1"/>
  <c r="D79912" i="1"/>
  <c r="D79911" i="1"/>
  <c r="D79910" i="1"/>
  <c r="D79909" i="1"/>
  <c r="D79908" i="1"/>
  <c r="D79907" i="1"/>
  <c r="D79906" i="1"/>
  <c r="D79905" i="1"/>
  <c r="D79904" i="1"/>
  <c r="D79903" i="1"/>
  <c r="D79902" i="1"/>
  <c r="D79901" i="1"/>
  <c r="D79900" i="1"/>
  <c r="D79899" i="1"/>
  <c r="D79898" i="1"/>
  <c r="D79897" i="1"/>
  <c r="D79896" i="1"/>
  <c r="D79895" i="1"/>
  <c r="D79894" i="1"/>
  <c r="D79893" i="1"/>
  <c r="D79892" i="1"/>
  <c r="D79891" i="1"/>
  <c r="D79890" i="1"/>
  <c r="D79889" i="1"/>
  <c r="D79888" i="1"/>
  <c r="D79887" i="1"/>
  <c r="D79886" i="1"/>
  <c r="D79885" i="1"/>
  <c r="D79884" i="1"/>
  <c r="D79883" i="1"/>
  <c r="D79882" i="1"/>
  <c r="D79881" i="1"/>
  <c r="D79880" i="1"/>
  <c r="D79879" i="1"/>
  <c r="D79878" i="1"/>
  <c r="D79877" i="1"/>
  <c r="D79876" i="1"/>
  <c r="D79875" i="1"/>
  <c r="D79874" i="1"/>
  <c r="D79873" i="1"/>
  <c r="D79872" i="1"/>
  <c r="D79871" i="1"/>
  <c r="D79870" i="1"/>
  <c r="D79869" i="1"/>
  <c r="D79868" i="1"/>
  <c r="D79867" i="1"/>
  <c r="D79866" i="1"/>
  <c r="D79865" i="1"/>
  <c r="D79864" i="1"/>
  <c r="D79863" i="1"/>
  <c r="D79862" i="1"/>
  <c r="D79861" i="1"/>
  <c r="D79860" i="1"/>
  <c r="D79859" i="1"/>
  <c r="D79858" i="1"/>
  <c r="D79857" i="1"/>
  <c r="D79856" i="1"/>
  <c r="D79855" i="1"/>
  <c r="D79854" i="1"/>
  <c r="D79853" i="1"/>
  <c r="D79852" i="1"/>
  <c r="D79851" i="1"/>
  <c r="D79850" i="1"/>
  <c r="D79849" i="1"/>
  <c r="D79848" i="1"/>
  <c r="D79847" i="1"/>
  <c r="D79846" i="1"/>
  <c r="D79845" i="1"/>
  <c r="D79844" i="1"/>
  <c r="D79843" i="1"/>
  <c r="D79842" i="1"/>
  <c r="D79841" i="1"/>
  <c r="D79840" i="1"/>
  <c r="D79839" i="1"/>
  <c r="D79838" i="1"/>
  <c r="D79837" i="1"/>
  <c r="D79836" i="1"/>
  <c r="D79835" i="1"/>
  <c r="D79834" i="1"/>
  <c r="D79833" i="1"/>
  <c r="D79832" i="1"/>
  <c r="D79831" i="1"/>
  <c r="D79830" i="1"/>
  <c r="D79829" i="1"/>
  <c r="D79828" i="1"/>
  <c r="D79827" i="1"/>
  <c r="D79826" i="1"/>
  <c r="D79825" i="1"/>
  <c r="D79824" i="1"/>
  <c r="D79823" i="1"/>
  <c r="D79822" i="1"/>
  <c r="D79821" i="1"/>
  <c r="D79820" i="1"/>
  <c r="D79819" i="1"/>
  <c r="D79818" i="1"/>
  <c r="D79817" i="1"/>
  <c r="D79816" i="1"/>
  <c r="D79815" i="1"/>
  <c r="D79814" i="1"/>
  <c r="D79813" i="1"/>
  <c r="D79812" i="1"/>
  <c r="D79811" i="1"/>
  <c r="D79810" i="1"/>
  <c r="D79809" i="1"/>
  <c r="D79808" i="1"/>
  <c r="D79807" i="1"/>
  <c r="D79806" i="1"/>
  <c r="D79805" i="1"/>
  <c r="D79804" i="1"/>
  <c r="D79803" i="1"/>
  <c r="D79802" i="1"/>
  <c r="D79801" i="1"/>
  <c r="D79800" i="1"/>
  <c r="D79799" i="1"/>
  <c r="D79798" i="1"/>
  <c r="D79797" i="1"/>
  <c r="D79796" i="1"/>
  <c r="D79795" i="1"/>
  <c r="D79794" i="1"/>
  <c r="D79793" i="1"/>
  <c r="D79792" i="1"/>
  <c r="D79791" i="1"/>
  <c r="D79790" i="1"/>
  <c r="D79789" i="1"/>
  <c r="D79788" i="1"/>
  <c r="D79787" i="1"/>
  <c r="D79786" i="1"/>
  <c r="D79785" i="1"/>
  <c r="D79784" i="1"/>
  <c r="D79783" i="1"/>
  <c r="D79782" i="1"/>
  <c r="D79781" i="1"/>
  <c r="D79780" i="1"/>
  <c r="D79779" i="1"/>
  <c r="D79778" i="1"/>
  <c r="D79777" i="1"/>
  <c r="D79776" i="1"/>
  <c r="D79775" i="1"/>
  <c r="D79774" i="1"/>
  <c r="D79773" i="1"/>
  <c r="D79772" i="1"/>
  <c r="D79771" i="1"/>
  <c r="D79770" i="1"/>
  <c r="D79769" i="1"/>
  <c r="D79768" i="1"/>
  <c r="D79767" i="1"/>
  <c r="D79766" i="1"/>
  <c r="D79765" i="1"/>
  <c r="D79764" i="1"/>
  <c r="D79763" i="1"/>
  <c r="D79762" i="1"/>
  <c r="D79761" i="1"/>
  <c r="D79760" i="1"/>
  <c r="D79759" i="1"/>
  <c r="D79758" i="1"/>
  <c r="D79757" i="1"/>
  <c r="D79756" i="1"/>
  <c r="D79755" i="1"/>
  <c r="D79754" i="1"/>
  <c r="D79753" i="1"/>
  <c r="D79752" i="1"/>
  <c r="D79751" i="1"/>
  <c r="D79750" i="1"/>
  <c r="D79749" i="1"/>
  <c r="D79748" i="1"/>
  <c r="D79747" i="1"/>
  <c r="D79746" i="1"/>
  <c r="D79745" i="1"/>
  <c r="D79744" i="1"/>
  <c r="D79743" i="1"/>
  <c r="D79742" i="1"/>
  <c r="D79741" i="1"/>
  <c r="D79740" i="1"/>
  <c r="D79739" i="1"/>
  <c r="D79738" i="1"/>
  <c r="D79737" i="1"/>
  <c r="D79736" i="1"/>
  <c r="D79735" i="1"/>
  <c r="D79734" i="1"/>
  <c r="D79733" i="1"/>
  <c r="D79732" i="1"/>
  <c r="D79731" i="1"/>
  <c r="D79730" i="1"/>
  <c r="D79729" i="1"/>
  <c r="D79728" i="1"/>
  <c r="D79727" i="1"/>
  <c r="D79726" i="1"/>
  <c r="D79725" i="1"/>
  <c r="D79724" i="1"/>
  <c r="D79723" i="1"/>
  <c r="D79722" i="1"/>
  <c r="D79721" i="1"/>
  <c r="D79720" i="1"/>
  <c r="D79719" i="1"/>
  <c r="D79718" i="1"/>
  <c r="D79717" i="1"/>
  <c r="D79716" i="1"/>
  <c r="D79715" i="1"/>
  <c r="D79714" i="1"/>
  <c r="D79713" i="1"/>
  <c r="D79712" i="1"/>
  <c r="D79711" i="1"/>
  <c r="D79710" i="1"/>
  <c r="D79709" i="1"/>
  <c r="D79708" i="1"/>
  <c r="D79707" i="1"/>
  <c r="D79706" i="1"/>
  <c r="D79705" i="1"/>
  <c r="D79704" i="1"/>
  <c r="D79703" i="1"/>
  <c r="D79702" i="1"/>
  <c r="D79701" i="1"/>
  <c r="D79700" i="1"/>
  <c r="D79699" i="1"/>
  <c r="D79698" i="1"/>
  <c r="D79697" i="1"/>
  <c r="D79696" i="1"/>
  <c r="D79695" i="1"/>
  <c r="D79694" i="1"/>
  <c r="D79693" i="1"/>
  <c r="D79692" i="1"/>
  <c r="D79691" i="1"/>
  <c r="D79690" i="1"/>
  <c r="D79689" i="1"/>
  <c r="D79688" i="1"/>
  <c r="D79687" i="1"/>
  <c r="D79686" i="1"/>
  <c r="D79685" i="1"/>
  <c r="D79684" i="1"/>
  <c r="D79683" i="1"/>
  <c r="D79682" i="1"/>
  <c r="D79681" i="1"/>
  <c r="D79680" i="1"/>
  <c r="D79679" i="1"/>
  <c r="D79678" i="1"/>
  <c r="D79677" i="1"/>
  <c r="D79676" i="1"/>
  <c r="D79675" i="1"/>
  <c r="D79674" i="1"/>
  <c r="D79673" i="1"/>
  <c r="D79672" i="1"/>
  <c r="D79671" i="1"/>
  <c r="D79670" i="1"/>
  <c r="D79669" i="1"/>
  <c r="D79668" i="1"/>
  <c r="D79667" i="1"/>
  <c r="D79666" i="1"/>
  <c r="D79665" i="1"/>
  <c r="D79664" i="1"/>
  <c r="D79663" i="1"/>
  <c r="D79662" i="1"/>
  <c r="D79661" i="1"/>
  <c r="D79660" i="1"/>
  <c r="D79659" i="1"/>
  <c r="D79658" i="1"/>
  <c r="D79657" i="1"/>
  <c r="D79656" i="1"/>
  <c r="D79655" i="1"/>
  <c r="D79654" i="1"/>
  <c r="D79653" i="1"/>
  <c r="D79652" i="1"/>
  <c r="D79651" i="1"/>
  <c r="D79650" i="1"/>
  <c r="D79649" i="1"/>
  <c r="D79648" i="1"/>
  <c r="D79647" i="1"/>
  <c r="D79646" i="1"/>
  <c r="D79645" i="1"/>
  <c r="D79644" i="1"/>
  <c r="D79643" i="1"/>
  <c r="D79642" i="1"/>
  <c r="D79641" i="1"/>
  <c r="D79640" i="1"/>
  <c r="D79639" i="1"/>
  <c r="D79638" i="1"/>
  <c r="D79637" i="1"/>
  <c r="D79636" i="1"/>
  <c r="D79635" i="1"/>
  <c r="D79634" i="1"/>
  <c r="D79633" i="1"/>
  <c r="D79632" i="1"/>
  <c r="D79631" i="1"/>
  <c r="D79630" i="1"/>
  <c r="D79629" i="1"/>
  <c r="D79628" i="1"/>
  <c r="D79627" i="1"/>
  <c r="D79626" i="1"/>
  <c r="D79625" i="1"/>
  <c r="D79624" i="1"/>
  <c r="D79623" i="1"/>
  <c r="D79622" i="1"/>
  <c r="D79621" i="1"/>
  <c r="D79620" i="1"/>
  <c r="D79619" i="1"/>
  <c r="D79618" i="1"/>
  <c r="D79617" i="1"/>
  <c r="D79616" i="1"/>
  <c r="D79615" i="1"/>
  <c r="D79614" i="1"/>
  <c r="D79613" i="1"/>
  <c r="D79612" i="1"/>
  <c r="D79611" i="1"/>
  <c r="D79610" i="1"/>
  <c r="D79609" i="1"/>
  <c r="D79608" i="1"/>
  <c r="D79607" i="1"/>
  <c r="D79606" i="1"/>
  <c r="D79605" i="1"/>
  <c r="D79604" i="1"/>
  <c r="D79603" i="1"/>
  <c r="D79602" i="1"/>
  <c r="D79601" i="1"/>
  <c r="D79600" i="1"/>
  <c r="D79599" i="1"/>
  <c r="D79598" i="1"/>
  <c r="D79597" i="1"/>
  <c r="D79596" i="1"/>
  <c r="D79595" i="1"/>
  <c r="D79594" i="1"/>
  <c r="D79593" i="1"/>
  <c r="D79592" i="1"/>
  <c r="D79591" i="1"/>
  <c r="D79590" i="1"/>
  <c r="D79589" i="1"/>
  <c r="D79588" i="1"/>
  <c r="D79587" i="1"/>
  <c r="D79586" i="1"/>
  <c r="D79585" i="1"/>
  <c r="D79584" i="1"/>
  <c r="D79583" i="1"/>
  <c r="D79582" i="1"/>
  <c r="D79581" i="1"/>
  <c r="D79580" i="1"/>
  <c r="D79579" i="1"/>
  <c r="D79578" i="1"/>
  <c r="D79577" i="1"/>
  <c r="D79576" i="1"/>
  <c r="D79575" i="1"/>
  <c r="D79574" i="1"/>
  <c r="D79573" i="1"/>
  <c r="D79572" i="1"/>
  <c r="D79571" i="1"/>
  <c r="D79570" i="1"/>
  <c r="D79569" i="1"/>
  <c r="D79568" i="1"/>
  <c r="D79567" i="1"/>
  <c r="D79566" i="1"/>
  <c r="D79565" i="1"/>
  <c r="D79564" i="1"/>
  <c r="D79563" i="1"/>
  <c r="D79562" i="1"/>
  <c r="D79561" i="1"/>
  <c r="D79560" i="1"/>
  <c r="D79559" i="1"/>
  <c r="D79558" i="1"/>
  <c r="D79557" i="1"/>
  <c r="D79556" i="1"/>
  <c r="D79555" i="1"/>
  <c r="D79554" i="1"/>
  <c r="D79553" i="1"/>
  <c r="D79552" i="1"/>
  <c r="D79551" i="1"/>
  <c r="D79550" i="1"/>
  <c r="D79549" i="1"/>
  <c r="D79548" i="1"/>
  <c r="D79547" i="1"/>
  <c r="D79546" i="1"/>
  <c r="D79545" i="1"/>
  <c r="D79544" i="1"/>
  <c r="D79543" i="1"/>
  <c r="D79542" i="1"/>
  <c r="D79541" i="1"/>
  <c r="D79540" i="1"/>
  <c r="D79539" i="1"/>
  <c r="D79538" i="1"/>
  <c r="D79537" i="1"/>
  <c r="D79536" i="1"/>
  <c r="D79535" i="1"/>
  <c r="D79534" i="1"/>
  <c r="D79533" i="1"/>
  <c r="D79532" i="1"/>
  <c r="D79531" i="1"/>
  <c r="D79530" i="1"/>
  <c r="D79529" i="1"/>
  <c r="D79528" i="1"/>
  <c r="D79527" i="1"/>
  <c r="D79526" i="1"/>
  <c r="D79525" i="1"/>
  <c r="D79524" i="1"/>
  <c r="D79523" i="1"/>
  <c r="D79522" i="1"/>
  <c r="D79521" i="1"/>
  <c r="D79520" i="1"/>
  <c r="D79519" i="1"/>
  <c r="D79518" i="1"/>
  <c r="D79517" i="1"/>
  <c r="D79516" i="1"/>
  <c r="D79515" i="1"/>
  <c r="D79514" i="1"/>
  <c r="D79513" i="1"/>
  <c r="D79512" i="1"/>
  <c r="D79511" i="1"/>
  <c r="D79510" i="1"/>
  <c r="D79509" i="1"/>
  <c r="D79508" i="1"/>
  <c r="D79507" i="1"/>
  <c r="D79506" i="1"/>
  <c r="D79505" i="1"/>
  <c r="D79504" i="1"/>
  <c r="D79503" i="1"/>
  <c r="D79502" i="1"/>
  <c r="D79501" i="1"/>
  <c r="D79500" i="1"/>
  <c r="D79499" i="1"/>
  <c r="D79498" i="1"/>
  <c r="D79497" i="1"/>
  <c r="D79496" i="1"/>
  <c r="D79495" i="1"/>
  <c r="D79494" i="1"/>
  <c r="D79493" i="1"/>
  <c r="D79492" i="1"/>
  <c r="D79491" i="1"/>
  <c r="D79490" i="1"/>
  <c r="D79489" i="1"/>
  <c r="D79488" i="1"/>
  <c r="D79487" i="1"/>
  <c r="D79486" i="1"/>
  <c r="D79485" i="1"/>
  <c r="D79484" i="1"/>
  <c r="D79483" i="1"/>
  <c r="D79482" i="1"/>
  <c r="D79481" i="1"/>
  <c r="D79480" i="1"/>
  <c r="D79479" i="1"/>
  <c r="D79478" i="1"/>
  <c r="D79477" i="1"/>
  <c r="D79476" i="1"/>
  <c r="D79475" i="1"/>
  <c r="D79474" i="1"/>
  <c r="D79473" i="1"/>
  <c r="D79472" i="1"/>
  <c r="D79471" i="1"/>
  <c r="D79470" i="1"/>
  <c r="D79469" i="1"/>
  <c r="D79468" i="1"/>
  <c r="D79467" i="1"/>
  <c r="D79466" i="1"/>
  <c r="D79465" i="1"/>
  <c r="D79464" i="1"/>
  <c r="D79463" i="1"/>
  <c r="D79462" i="1"/>
  <c r="D79461" i="1"/>
  <c r="D79460" i="1"/>
  <c r="D79459" i="1"/>
  <c r="D79458" i="1"/>
  <c r="D79457" i="1"/>
  <c r="D79456" i="1"/>
  <c r="D79455" i="1"/>
  <c r="D79454" i="1"/>
  <c r="D79453" i="1"/>
  <c r="D79452" i="1"/>
  <c r="D79451" i="1"/>
  <c r="D79450" i="1"/>
  <c r="D79449" i="1"/>
  <c r="D79448" i="1"/>
  <c r="D79447" i="1"/>
  <c r="D79446" i="1"/>
  <c r="D79445" i="1"/>
  <c r="D79444" i="1"/>
  <c r="D79443" i="1"/>
  <c r="D79442" i="1"/>
  <c r="D79441" i="1"/>
  <c r="D79440" i="1"/>
  <c r="D79439" i="1"/>
  <c r="D79438" i="1"/>
  <c r="D79437" i="1"/>
  <c r="D79436" i="1"/>
  <c r="D79435" i="1"/>
  <c r="D79434" i="1"/>
  <c r="D79433" i="1"/>
  <c r="D79432" i="1"/>
  <c r="D79431" i="1"/>
  <c r="D79430" i="1"/>
  <c r="D79429" i="1"/>
  <c r="D79428" i="1"/>
  <c r="D79427" i="1"/>
  <c r="D79426" i="1"/>
  <c r="D79425" i="1"/>
  <c r="D79424" i="1"/>
  <c r="D79423" i="1"/>
  <c r="D79422" i="1"/>
  <c r="D79421" i="1"/>
  <c r="D79420" i="1"/>
  <c r="D79419" i="1"/>
  <c r="D79418" i="1"/>
  <c r="D79417" i="1"/>
  <c r="D79416" i="1"/>
  <c r="D79415" i="1"/>
  <c r="D79414" i="1"/>
  <c r="D79413" i="1"/>
  <c r="D79412" i="1"/>
  <c r="D79411" i="1"/>
  <c r="D79410" i="1"/>
  <c r="D79409" i="1"/>
  <c r="D79408" i="1"/>
  <c r="D79407" i="1"/>
  <c r="D79406" i="1"/>
  <c r="D79405" i="1"/>
  <c r="D79404" i="1"/>
  <c r="D79403" i="1"/>
  <c r="D79402" i="1"/>
  <c r="D79401" i="1"/>
  <c r="D79400" i="1"/>
  <c r="D79399" i="1"/>
  <c r="D79398" i="1"/>
  <c r="D79397" i="1"/>
  <c r="D79396" i="1"/>
  <c r="D79395" i="1"/>
  <c r="D79394" i="1"/>
  <c r="D79393" i="1"/>
  <c r="D79392" i="1"/>
  <c r="D79391" i="1"/>
  <c r="D79390" i="1"/>
  <c r="D79389" i="1"/>
  <c r="D79388" i="1"/>
  <c r="D79387" i="1"/>
  <c r="D79386" i="1"/>
  <c r="D79385" i="1"/>
  <c r="D79384" i="1"/>
  <c r="D79383" i="1"/>
  <c r="D79382" i="1"/>
  <c r="D79381" i="1"/>
  <c r="D79380" i="1"/>
  <c r="D79379" i="1"/>
  <c r="D79378" i="1"/>
  <c r="D79377" i="1"/>
  <c r="D79376" i="1"/>
  <c r="D79375" i="1"/>
  <c r="D79374" i="1"/>
  <c r="D79373" i="1"/>
  <c r="D79372" i="1"/>
  <c r="D79371" i="1"/>
  <c r="D79370" i="1"/>
  <c r="D79369" i="1"/>
  <c r="D79368" i="1"/>
  <c r="D79367" i="1"/>
  <c r="D79366" i="1"/>
  <c r="D79365" i="1"/>
  <c r="D79364" i="1"/>
  <c r="D79363" i="1"/>
  <c r="D79362" i="1"/>
  <c r="D79361" i="1"/>
  <c r="D79360" i="1"/>
  <c r="D79359" i="1"/>
  <c r="D79358" i="1"/>
  <c r="D79357" i="1"/>
  <c r="D79356" i="1"/>
  <c r="D79355" i="1"/>
  <c r="D79354" i="1"/>
  <c r="D79353" i="1"/>
  <c r="D79352" i="1"/>
  <c r="D79351" i="1"/>
  <c r="D79350" i="1"/>
  <c r="D79349" i="1"/>
  <c r="D79348" i="1"/>
  <c r="D79347" i="1"/>
  <c r="D79346" i="1"/>
  <c r="D79345" i="1"/>
  <c r="D79344" i="1"/>
  <c r="D79343" i="1"/>
  <c r="D79342" i="1"/>
  <c r="D79341" i="1"/>
  <c r="D79340" i="1"/>
  <c r="D79339" i="1"/>
  <c r="D79338" i="1"/>
  <c r="D79337" i="1"/>
  <c r="D79336" i="1"/>
  <c r="D79335" i="1"/>
  <c r="D79334" i="1"/>
  <c r="D79333" i="1"/>
  <c r="D79332" i="1"/>
  <c r="D79331" i="1"/>
  <c r="D79330" i="1"/>
  <c r="D79329" i="1"/>
  <c r="D79328" i="1"/>
  <c r="D79327" i="1"/>
  <c r="D79326" i="1"/>
  <c r="D79325" i="1"/>
  <c r="D79324" i="1"/>
  <c r="D79323" i="1"/>
  <c r="D79322" i="1"/>
  <c r="D79321" i="1"/>
  <c r="D79320" i="1"/>
  <c r="D79319" i="1"/>
  <c r="D79318" i="1"/>
  <c r="D79317" i="1"/>
  <c r="D79316" i="1"/>
  <c r="D79315" i="1"/>
  <c r="D79314" i="1"/>
  <c r="D79313" i="1"/>
  <c r="D79312" i="1"/>
  <c r="D79311" i="1"/>
  <c r="D79310" i="1"/>
  <c r="D79309" i="1"/>
  <c r="D79308" i="1"/>
  <c r="D79307" i="1"/>
  <c r="D79306" i="1"/>
  <c r="D79305" i="1"/>
  <c r="D79304" i="1"/>
  <c r="D79303" i="1"/>
  <c r="D79302" i="1"/>
  <c r="D79301" i="1"/>
  <c r="D79300" i="1"/>
  <c r="D79299" i="1"/>
  <c r="D79298" i="1"/>
  <c r="D79297" i="1"/>
  <c r="D79296" i="1"/>
  <c r="D79295" i="1"/>
  <c r="D79294" i="1"/>
  <c r="D79293" i="1"/>
  <c r="D79292" i="1"/>
  <c r="D79291" i="1"/>
  <c r="D79290" i="1"/>
  <c r="D79289" i="1"/>
  <c r="D79288" i="1"/>
  <c r="D79287" i="1"/>
  <c r="D79286" i="1"/>
  <c r="D79285" i="1"/>
  <c r="D79284" i="1"/>
  <c r="D79283" i="1"/>
  <c r="D79282" i="1"/>
  <c r="D79281" i="1"/>
  <c r="D79280" i="1"/>
  <c r="D79279" i="1"/>
  <c r="D79278" i="1"/>
  <c r="D79277" i="1"/>
  <c r="D79276" i="1"/>
  <c r="D79275" i="1"/>
  <c r="D79274" i="1"/>
  <c r="D79273" i="1"/>
  <c r="D79272" i="1"/>
  <c r="D79271" i="1"/>
  <c r="D79270" i="1"/>
  <c r="D79269" i="1"/>
  <c r="D79268" i="1"/>
  <c r="D79267" i="1"/>
  <c r="D79266" i="1"/>
  <c r="D79265" i="1"/>
  <c r="D79264" i="1"/>
  <c r="D79263" i="1"/>
  <c r="D79262" i="1"/>
  <c r="D79261" i="1"/>
  <c r="D79260" i="1"/>
  <c r="D79259" i="1"/>
  <c r="D79258" i="1"/>
  <c r="D79257" i="1"/>
  <c r="D79256" i="1"/>
  <c r="D79255" i="1"/>
  <c r="D79254" i="1"/>
  <c r="D79253" i="1"/>
  <c r="D79252" i="1"/>
  <c r="D79251" i="1"/>
  <c r="D79250" i="1"/>
  <c r="D79249" i="1"/>
  <c r="D79248" i="1"/>
  <c r="D79247" i="1"/>
  <c r="D79246" i="1"/>
  <c r="D79245" i="1"/>
  <c r="D79244" i="1"/>
  <c r="D79243" i="1"/>
  <c r="D79242" i="1"/>
  <c r="D79241" i="1"/>
  <c r="D79240" i="1"/>
  <c r="D79239" i="1"/>
  <c r="D79238" i="1"/>
  <c r="D79237" i="1"/>
  <c r="D79236" i="1"/>
  <c r="D79235" i="1"/>
  <c r="D79234" i="1"/>
  <c r="D79233" i="1"/>
  <c r="D79232" i="1"/>
  <c r="D79231" i="1"/>
  <c r="D79230" i="1"/>
  <c r="D79229" i="1"/>
  <c r="D79228" i="1"/>
  <c r="D79227" i="1"/>
  <c r="D79226" i="1"/>
  <c r="D79225" i="1"/>
  <c r="D79224" i="1"/>
  <c r="D79223" i="1"/>
  <c r="D79222" i="1"/>
  <c r="D79221" i="1"/>
  <c r="D79220" i="1"/>
  <c r="D79219" i="1"/>
  <c r="D79218" i="1"/>
  <c r="D79217" i="1"/>
  <c r="D79216" i="1"/>
  <c r="D79215" i="1"/>
  <c r="D79214" i="1"/>
  <c r="D79213" i="1"/>
  <c r="D79212" i="1"/>
  <c r="D79211" i="1"/>
  <c r="D79210" i="1"/>
  <c r="D79209" i="1"/>
  <c r="D79208" i="1"/>
  <c r="D79207" i="1"/>
  <c r="D79206" i="1"/>
  <c r="D79205" i="1"/>
  <c r="D79204" i="1"/>
  <c r="D79203" i="1"/>
  <c r="D79202" i="1"/>
  <c r="D79201" i="1"/>
  <c r="D79200" i="1"/>
  <c r="D79199" i="1"/>
  <c r="D79198" i="1"/>
  <c r="D79197" i="1"/>
  <c r="D79196" i="1"/>
  <c r="D79195" i="1"/>
  <c r="D79194" i="1"/>
  <c r="D79193" i="1"/>
  <c r="D79192" i="1"/>
  <c r="D79191" i="1"/>
  <c r="D79190" i="1"/>
  <c r="D79189" i="1"/>
  <c r="D79188" i="1"/>
  <c r="D79187" i="1"/>
  <c r="D79186" i="1"/>
  <c r="D79185" i="1"/>
  <c r="D79184" i="1"/>
  <c r="D79183" i="1"/>
  <c r="D79182" i="1"/>
  <c r="D79181" i="1"/>
  <c r="D79180" i="1"/>
  <c r="D79179" i="1"/>
  <c r="D79178" i="1"/>
  <c r="D79177" i="1"/>
  <c r="D79176" i="1"/>
  <c r="D79175" i="1"/>
  <c r="D79174" i="1"/>
  <c r="D79173" i="1"/>
  <c r="D79172" i="1"/>
  <c r="D79171" i="1"/>
  <c r="D79170" i="1"/>
  <c r="D79169" i="1"/>
  <c r="D79168" i="1"/>
  <c r="D79167" i="1"/>
  <c r="D79166" i="1"/>
  <c r="D79165" i="1"/>
  <c r="D79164" i="1"/>
  <c r="D79163" i="1"/>
  <c r="D79162" i="1"/>
  <c r="D79161" i="1"/>
  <c r="D79160" i="1"/>
  <c r="D79159" i="1"/>
  <c r="D79158" i="1"/>
  <c r="D79157" i="1"/>
  <c r="D79156" i="1"/>
  <c r="D79155" i="1"/>
  <c r="D79154" i="1"/>
  <c r="D79153" i="1"/>
  <c r="D79152" i="1"/>
  <c r="D79151" i="1"/>
  <c r="D79150" i="1"/>
  <c r="D79149" i="1"/>
  <c r="D79148" i="1"/>
  <c r="D79147" i="1"/>
  <c r="D79146" i="1"/>
  <c r="D79145" i="1"/>
  <c r="D79144" i="1"/>
  <c r="D79143" i="1"/>
  <c r="D79142" i="1"/>
  <c r="D79141" i="1"/>
  <c r="D79140" i="1"/>
  <c r="D79139" i="1"/>
  <c r="D79138" i="1"/>
  <c r="D79137" i="1"/>
  <c r="D79136" i="1"/>
  <c r="D79135" i="1"/>
  <c r="D79134" i="1"/>
  <c r="D79133" i="1"/>
  <c r="D79132" i="1"/>
  <c r="D79131" i="1"/>
  <c r="D79130" i="1"/>
  <c r="D79129" i="1"/>
  <c r="D79128" i="1"/>
  <c r="D79127" i="1"/>
  <c r="D79126" i="1"/>
  <c r="D79125" i="1"/>
  <c r="D79124" i="1"/>
  <c r="D79123" i="1"/>
  <c r="D79122" i="1"/>
  <c r="D79121" i="1"/>
  <c r="D79120" i="1"/>
  <c r="D79119" i="1"/>
  <c r="D79118" i="1"/>
  <c r="D79117" i="1"/>
  <c r="D79116" i="1"/>
  <c r="D79115" i="1"/>
  <c r="D79114" i="1"/>
  <c r="D79113" i="1"/>
  <c r="D79112" i="1"/>
  <c r="D79111" i="1"/>
  <c r="D79110" i="1"/>
  <c r="D79109" i="1"/>
  <c r="D79108" i="1"/>
  <c r="D79107" i="1"/>
  <c r="D79106" i="1"/>
  <c r="D79105" i="1"/>
  <c r="D79104" i="1"/>
  <c r="D79103" i="1"/>
  <c r="D79102" i="1"/>
  <c r="D79101" i="1"/>
  <c r="D79100" i="1"/>
  <c r="D79099" i="1"/>
  <c r="D79098" i="1"/>
  <c r="D79097" i="1"/>
  <c r="D79096" i="1"/>
  <c r="D79095" i="1"/>
  <c r="D79094" i="1"/>
  <c r="D79093" i="1"/>
  <c r="D79092" i="1"/>
  <c r="D79091" i="1"/>
  <c r="D79090" i="1"/>
  <c r="D79089" i="1"/>
  <c r="D79088" i="1"/>
  <c r="D79087" i="1"/>
  <c r="D79086" i="1"/>
  <c r="D79085" i="1"/>
  <c r="D79084" i="1"/>
  <c r="D79083" i="1"/>
  <c r="D79082" i="1"/>
  <c r="D79081" i="1"/>
  <c r="D79080" i="1"/>
  <c r="D79079" i="1"/>
  <c r="D79078" i="1"/>
  <c r="D79077" i="1"/>
  <c r="D79076" i="1"/>
  <c r="D79075" i="1"/>
  <c r="D79074" i="1"/>
  <c r="D79073" i="1"/>
  <c r="D79072" i="1"/>
  <c r="D79071" i="1"/>
  <c r="D79070" i="1"/>
  <c r="D79069" i="1"/>
  <c r="D79068" i="1"/>
  <c r="D79067" i="1"/>
  <c r="D79066" i="1"/>
  <c r="D79065" i="1"/>
  <c r="D79064" i="1"/>
  <c r="D79063" i="1"/>
  <c r="D79062" i="1"/>
  <c r="D79061" i="1"/>
  <c r="D79060" i="1"/>
  <c r="D79059" i="1"/>
  <c r="D79058" i="1"/>
  <c r="D79057" i="1"/>
  <c r="D79056" i="1"/>
  <c r="D79055" i="1"/>
  <c r="D79054" i="1"/>
  <c r="D79053" i="1"/>
  <c r="D79052" i="1"/>
  <c r="D79051" i="1"/>
  <c r="D79050" i="1"/>
  <c r="D79049" i="1"/>
  <c r="D79048" i="1"/>
  <c r="D79047" i="1"/>
  <c r="D79046" i="1"/>
  <c r="D79045" i="1"/>
  <c r="D79044" i="1"/>
  <c r="D79043" i="1"/>
  <c r="D79042" i="1"/>
  <c r="D79041" i="1"/>
  <c r="D79040" i="1"/>
  <c r="D79039" i="1"/>
  <c r="D79038" i="1"/>
  <c r="D79037" i="1"/>
  <c r="D79036" i="1"/>
  <c r="D79035" i="1"/>
  <c r="D79034" i="1"/>
  <c r="D79033" i="1"/>
  <c r="D79032" i="1"/>
  <c r="D79031" i="1"/>
  <c r="D79030" i="1"/>
  <c r="D79029" i="1"/>
  <c r="D79028" i="1"/>
  <c r="D79027" i="1"/>
  <c r="D79026" i="1"/>
  <c r="D79025" i="1"/>
  <c r="D79024" i="1"/>
  <c r="D79023" i="1"/>
  <c r="D79022" i="1"/>
  <c r="D79021" i="1"/>
  <c r="D79020" i="1"/>
  <c r="D79019" i="1"/>
  <c r="D79018" i="1"/>
  <c r="D79017" i="1"/>
  <c r="D79016" i="1"/>
  <c r="D79015" i="1"/>
  <c r="D79014" i="1"/>
  <c r="D79013" i="1"/>
  <c r="D79012" i="1"/>
  <c r="D79011" i="1"/>
  <c r="D79010" i="1"/>
  <c r="D79009" i="1"/>
  <c r="D79008" i="1"/>
  <c r="D79007" i="1"/>
  <c r="D79006" i="1"/>
  <c r="D79005" i="1"/>
  <c r="D79004" i="1"/>
  <c r="D79003" i="1"/>
  <c r="D79002" i="1"/>
  <c r="D79001" i="1"/>
  <c r="D79000" i="1"/>
  <c r="D78999" i="1"/>
  <c r="D78998" i="1"/>
  <c r="D78997" i="1"/>
  <c r="D78996" i="1"/>
  <c r="D78995" i="1"/>
  <c r="D78994" i="1"/>
  <c r="D78993" i="1"/>
  <c r="D78992" i="1"/>
  <c r="D78991" i="1"/>
  <c r="D78990" i="1"/>
  <c r="D78989" i="1"/>
  <c r="D78988" i="1"/>
  <c r="D78987" i="1"/>
  <c r="D78986" i="1"/>
  <c r="D78985" i="1"/>
  <c r="D78984" i="1"/>
  <c r="D78983" i="1"/>
  <c r="D78982" i="1"/>
  <c r="D78981" i="1"/>
  <c r="D78980" i="1"/>
  <c r="D78979" i="1"/>
  <c r="D78978" i="1"/>
  <c r="D78977" i="1"/>
  <c r="D78976" i="1"/>
  <c r="D78975" i="1"/>
  <c r="D78974" i="1"/>
  <c r="D78973" i="1"/>
  <c r="D78972" i="1"/>
  <c r="D78971" i="1"/>
  <c r="D78970" i="1"/>
  <c r="D78969" i="1"/>
  <c r="D78968" i="1"/>
  <c r="D78967" i="1"/>
  <c r="D78966" i="1"/>
  <c r="D78965" i="1"/>
  <c r="D78964" i="1"/>
  <c r="D78963" i="1"/>
  <c r="D78962" i="1"/>
  <c r="D78961" i="1"/>
  <c r="D78960" i="1"/>
  <c r="D78959" i="1"/>
  <c r="D78958" i="1"/>
  <c r="D78957" i="1"/>
  <c r="D78956" i="1"/>
  <c r="D78955" i="1"/>
  <c r="D78954" i="1"/>
  <c r="D78953" i="1"/>
  <c r="D78952" i="1"/>
  <c r="D78951" i="1"/>
  <c r="D78950" i="1"/>
  <c r="D78949" i="1"/>
  <c r="D78948" i="1"/>
  <c r="D78947" i="1"/>
  <c r="D78946" i="1"/>
  <c r="D78945" i="1"/>
  <c r="D78944" i="1"/>
  <c r="D78943" i="1"/>
  <c r="D78942" i="1"/>
  <c r="D78941" i="1"/>
  <c r="D78940" i="1"/>
  <c r="D78939" i="1"/>
  <c r="D78938" i="1"/>
  <c r="D78937" i="1"/>
  <c r="D78936" i="1"/>
  <c r="D78935" i="1"/>
  <c r="D78934" i="1"/>
  <c r="D78933" i="1"/>
  <c r="D78932" i="1"/>
  <c r="D78931" i="1"/>
  <c r="D78930" i="1"/>
  <c r="D78929" i="1"/>
  <c r="D78928" i="1"/>
  <c r="D78927" i="1"/>
  <c r="D78926" i="1"/>
  <c r="D78925" i="1"/>
  <c r="D78924" i="1"/>
  <c r="D78923" i="1"/>
  <c r="D78922" i="1"/>
  <c r="D78921" i="1"/>
  <c r="D78920" i="1"/>
  <c r="D78919" i="1"/>
  <c r="D78918" i="1"/>
  <c r="D78917" i="1"/>
  <c r="D78916" i="1"/>
  <c r="D78915" i="1"/>
  <c r="D78914" i="1"/>
  <c r="D78913" i="1"/>
  <c r="D78912" i="1"/>
  <c r="D78911" i="1"/>
  <c r="D78910" i="1"/>
  <c r="D78909" i="1"/>
  <c r="D78908" i="1"/>
  <c r="D78907" i="1"/>
  <c r="D78906" i="1"/>
  <c r="D78905" i="1"/>
  <c r="D78904" i="1"/>
  <c r="D78903" i="1"/>
  <c r="D78902" i="1"/>
  <c r="D78901" i="1"/>
  <c r="D78900" i="1"/>
  <c r="D78899" i="1"/>
  <c r="D78898" i="1"/>
  <c r="D78897" i="1"/>
  <c r="D78896" i="1"/>
  <c r="D78895" i="1"/>
  <c r="D78894" i="1"/>
  <c r="D78893" i="1"/>
  <c r="D78892" i="1"/>
  <c r="D78891" i="1"/>
  <c r="D78890" i="1"/>
  <c r="D78889" i="1"/>
  <c r="D78888" i="1"/>
  <c r="D78887" i="1"/>
  <c r="D78886" i="1"/>
  <c r="D78885" i="1"/>
  <c r="D78884" i="1"/>
  <c r="D78883" i="1"/>
  <c r="D78882" i="1"/>
  <c r="D78881" i="1"/>
  <c r="D78880" i="1"/>
  <c r="D78879" i="1"/>
  <c r="D78878" i="1"/>
  <c r="D78877" i="1"/>
  <c r="D78876" i="1"/>
  <c r="D78875" i="1"/>
  <c r="D78874" i="1"/>
  <c r="D78873" i="1"/>
  <c r="D78872" i="1"/>
  <c r="D78871" i="1"/>
  <c r="D78870" i="1"/>
  <c r="D78869" i="1"/>
  <c r="D78868" i="1"/>
  <c r="D78867" i="1"/>
  <c r="D78866" i="1"/>
  <c r="D78865" i="1"/>
  <c r="D78864" i="1"/>
  <c r="D78863" i="1"/>
  <c r="D78862" i="1"/>
  <c r="D78861" i="1"/>
  <c r="D78860" i="1"/>
  <c r="D78859" i="1"/>
  <c r="D78858" i="1"/>
  <c r="D78857" i="1"/>
  <c r="D78856" i="1"/>
  <c r="D78855" i="1"/>
  <c r="D78854" i="1"/>
  <c r="D78853" i="1"/>
  <c r="D78852" i="1"/>
  <c r="D78851" i="1"/>
  <c r="D78850" i="1"/>
  <c r="D78849" i="1"/>
  <c r="D78848" i="1"/>
  <c r="D78847" i="1"/>
  <c r="D78846" i="1"/>
  <c r="D78845" i="1"/>
  <c r="D78844" i="1"/>
  <c r="D78843" i="1"/>
  <c r="D78842" i="1"/>
  <c r="D78841" i="1"/>
  <c r="D78840" i="1"/>
  <c r="D78839" i="1"/>
  <c r="D78838" i="1"/>
  <c r="D78837" i="1"/>
  <c r="D78836" i="1"/>
  <c r="D78835" i="1"/>
  <c r="D78834" i="1"/>
  <c r="D78833" i="1"/>
  <c r="D78832" i="1"/>
  <c r="D78831" i="1"/>
  <c r="D78830" i="1"/>
  <c r="D78829" i="1"/>
  <c r="D78828" i="1"/>
  <c r="D78827" i="1"/>
  <c r="D78826" i="1"/>
  <c r="D78825" i="1"/>
  <c r="D78824" i="1"/>
  <c r="D78823" i="1"/>
  <c r="D78822" i="1"/>
  <c r="D78821" i="1"/>
  <c r="D78820" i="1"/>
  <c r="D78819" i="1"/>
  <c r="D78818" i="1"/>
  <c r="D78817" i="1"/>
  <c r="D78816" i="1"/>
  <c r="D78815" i="1"/>
  <c r="D78814" i="1"/>
  <c r="D78813" i="1"/>
  <c r="D78812" i="1"/>
  <c r="D78811" i="1"/>
  <c r="D78810" i="1"/>
  <c r="D78809" i="1"/>
  <c r="D78808" i="1"/>
  <c r="D78807" i="1"/>
  <c r="D78806" i="1"/>
  <c r="D78805" i="1"/>
  <c r="D78804" i="1"/>
  <c r="D78803" i="1"/>
  <c r="D78802" i="1"/>
  <c r="D78801" i="1"/>
  <c r="D78800" i="1"/>
  <c r="D78799" i="1"/>
  <c r="D78798" i="1"/>
  <c r="D78797" i="1"/>
  <c r="D78796" i="1"/>
  <c r="D78795" i="1"/>
  <c r="D78794" i="1"/>
  <c r="D78793" i="1"/>
  <c r="D78792" i="1"/>
  <c r="D78791" i="1"/>
  <c r="D78790" i="1"/>
  <c r="D78789" i="1"/>
  <c r="D78788" i="1"/>
  <c r="D78787" i="1"/>
  <c r="D78786" i="1"/>
  <c r="D78785" i="1"/>
  <c r="D78784" i="1"/>
  <c r="D78783" i="1"/>
  <c r="D78782" i="1"/>
  <c r="D78781" i="1"/>
  <c r="D78780" i="1"/>
  <c r="D78779" i="1"/>
  <c r="D78778" i="1"/>
  <c r="D78777" i="1"/>
  <c r="D78776" i="1"/>
  <c r="D78775" i="1"/>
  <c r="D78774" i="1"/>
  <c r="D78773" i="1"/>
  <c r="D78772" i="1"/>
  <c r="D78771" i="1"/>
  <c r="D78770" i="1"/>
  <c r="D78769" i="1"/>
  <c r="D78768" i="1"/>
  <c r="D78767" i="1"/>
  <c r="D78766" i="1"/>
  <c r="D78765" i="1"/>
  <c r="D78764" i="1"/>
  <c r="D78763" i="1"/>
  <c r="D78762" i="1"/>
  <c r="D78761" i="1"/>
  <c r="D78760" i="1"/>
  <c r="D78759" i="1"/>
  <c r="D78758" i="1"/>
  <c r="D78757" i="1"/>
  <c r="D78756" i="1"/>
  <c r="D78755" i="1"/>
  <c r="D78754" i="1"/>
  <c r="D78753" i="1"/>
  <c r="D78752" i="1"/>
  <c r="D78751" i="1"/>
  <c r="D78750" i="1"/>
  <c r="D78749" i="1"/>
  <c r="D78748" i="1"/>
  <c r="D78747" i="1"/>
  <c r="D78746" i="1"/>
  <c r="D78745" i="1"/>
  <c r="D78744" i="1"/>
  <c r="D78743" i="1"/>
  <c r="D78742" i="1"/>
  <c r="D78741" i="1"/>
  <c r="D78740" i="1"/>
  <c r="D78739" i="1"/>
  <c r="D78738" i="1"/>
  <c r="D78737" i="1"/>
  <c r="D78736" i="1"/>
  <c r="D78735" i="1"/>
  <c r="D78734" i="1"/>
  <c r="D78733" i="1"/>
  <c r="D78732" i="1"/>
  <c r="D78731" i="1"/>
  <c r="D78730" i="1"/>
  <c r="D78729" i="1"/>
  <c r="D78728" i="1"/>
  <c r="D78727" i="1"/>
  <c r="D78726" i="1"/>
  <c r="D78725" i="1"/>
  <c r="D78724" i="1"/>
  <c r="D78723" i="1"/>
  <c r="D78722" i="1"/>
  <c r="D78721" i="1"/>
  <c r="D78720" i="1"/>
  <c r="D78719" i="1"/>
  <c r="D78718" i="1"/>
  <c r="D78717" i="1"/>
  <c r="D78716" i="1"/>
  <c r="D78715" i="1"/>
  <c r="D78714" i="1"/>
  <c r="D78713" i="1"/>
  <c r="D78712" i="1"/>
  <c r="D78711" i="1"/>
  <c r="D78710" i="1"/>
  <c r="D78709" i="1"/>
  <c r="D78708" i="1"/>
  <c r="D78707" i="1"/>
  <c r="D78706" i="1"/>
  <c r="D78705" i="1"/>
  <c r="D78704" i="1"/>
  <c r="D78703" i="1"/>
  <c r="D78702" i="1"/>
  <c r="D78701" i="1"/>
  <c r="D78700" i="1"/>
  <c r="D78699" i="1"/>
  <c r="D78698" i="1"/>
  <c r="D78697" i="1"/>
  <c r="D78696" i="1"/>
  <c r="D78695" i="1"/>
  <c r="D78694" i="1"/>
  <c r="D78693" i="1"/>
  <c r="D78692" i="1"/>
  <c r="D78691" i="1"/>
  <c r="D78690" i="1"/>
  <c r="D78689" i="1"/>
  <c r="D78688" i="1"/>
  <c r="D78687" i="1"/>
  <c r="D78686" i="1"/>
  <c r="D78685" i="1"/>
  <c r="D78684" i="1"/>
  <c r="D78683" i="1"/>
  <c r="D78682" i="1"/>
  <c r="D78681" i="1"/>
  <c r="D78680" i="1"/>
  <c r="D78679" i="1"/>
  <c r="D78678" i="1"/>
  <c r="D78677" i="1"/>
  <c r="D78676" i="1"/>
  <c r="D78675" i="1"/>
  <c r="D78674" i="1"/>
  <c r="D78673" i="1"/>
  <c r="D78672" i="1"/>
  <c r="D78671" i="1"/>
  <c r="D78670" i="1"/>
  <c r="D78669" i="1"/>
  <c r="D78668" i="1"/>
  <c r="D78667" i="1"/>
  <c r="D78666" i="1"/>
  <c r="D78665" i="1"/>
  <c r="D78664" i="1"/>
  <c r="D78663" i="1"/>
  <c r="D78662" i="1"/>
  <c r="D78661" i="1"/>
  <c r="D78660" i="1"/>
  <c r="D78659" i="1"/>
  <c r="D78658" i="1"/>
  <c r="D78657" i="1"/>
  <c r="D78656" i="1"/>
  <c r="D78655" i="1"/>
  <c r="D78654" i="1"/>
  <c r="D78653" i="1"/>
  <c r="D78652" i="1"/>
  <c r="D78651" i="1"/>
  <c r="D78650" i="1"/>
  <c r="D78649" i="1"/>
  <c r="D78648" i="1"/>
  <c r="D78647" i="1"/>
  <c r="D78646" i="1"/>
  <c r="D78645" i="1"/>
  <c r="D78644" i="1"/>
  <c r="D78643" i="1"/>
  <c r="D78642" i="1"/>
  <c r="D78641" i="1"/>
  <c r="D78640" i="1"/>
  <c r="D78639" i="1"/>
  <c r="D78638" i="1"/>
  <c r="D78637" i="1"/>
  <c r="D78636" i="1"/>
  <c r="D78635" i="1"/>
  <c r="D78634" i="1"/>
  <c r="D78633" i="1"/>
  <c r="D78632" i="1"/>
  <c r="D78631" i="1"/>
  <c r="D78630" i="1"/>
  <c r="D78629" i="1"/>
  <c r="D78628" i="1"/>
  <c r="D78627" i="1"/>
  <c r="D78626" i="1"/>
  <c r="D78625" i="1"/>
  <c r="D78624" i="1"/>
  <c r="D78623" i="1"/>
  <c r="D78622" i="1"/>
  <c r="D78621" i="1"/>
  <c r="D78620" i="1"/>
  <c r="D78619" i="1"/>
  <c r="D78618" i="1"/>
  <c r="D78617" i="1"/>
  <c r="D78616" i="1"/>
  <c r="D78615" i="1"/>
  <c r="D78614" i="1"/>
  <c r="D78613" i="1"/>
  <c r="D78612" i="1"/>
  <c r="D78611" i="1"/>
  <c r="D78610" i="1"/>
  <c r="D78609" i="1"/>
  <c r="D78608" i="1"/>
  <c r="D78607" i="1"/>
  <c r="D78606" i="1"/>
  <c r="D78605" i="1"/>
  <c r="D78604" i="1"/>
  <c r="D78603" i="1"/>
  <c r="D78602" i="1"/>
  <c r="D78601" i="1"/>
  <c r="D78600" i="1"/>
  <c r="D78599" i="1"/>
  <c r="D78598" i="1"/>
  <c r="D78597" i="1"/>
  <c r="D78596" i="1"/>
  <c r="D78595" i="1"/>
  <c r="D78594" i="1"/>
  <c r="D78593" i="1"/>
  <c r="D78592" i="1"/>
  <c r="D78591" i="1"/>
  <c r="D78590" i="1"/>
  <c r="D78589" i="1"/>
  <c r="D78588" i="1"/>
  <c r="D78587" i="1"/>
  <c r="D78586" i="1"/>
  <c r="D78585" i="1"/>
  <c r="D78584" i="1"/>
  <c r="D78583" i="1"/>
  <c r="D78582" i="1"/>
  <c r="D78581" i="1"/>
  <c r="D78580" i="1"/>
  <c r="D78579" i="1"/>
  <c r="D78578" i="1"/>
  <c r="D78577" i="1"/>
  <c r="D78576" i="1"/>
  <c r="D78575" i="1"/>
  <c r="D78574" i="1"/>
  <c r="D78573" i="1"/>
  <c r="D78572" i="1"/>
  <c r="D78571" i="1"/>
  <c r="D78570" i="1"/>
  <c r="D78569" i="1"/>
  <c r="D78568" i="1"/>
  <c r="D78567" i="1"/>
  <c r="D78566" i="1"/>
  <c r="D78565" i="1"/>
  <c r="D78564" i="1"/>
  <c r="D78563" i="1"/>
  <c r="D78562" i="1"/>
  <c r="D78561" i="1"/>
  <c r="D78560" i="1"/>
  <c r="D78559" i="1"/>
  <c r="D78558" i="1"/>
  <c r="D78557" i="1"/>
  <c r="D78556" i="1"/>
  <c r="D78555" i="1"/>
  <c r="D78554" i="1"/>
  <c r="D78553" i="1"/>
  <c r="D78552" i="1"/>
  <c r="D78551" i="1"/>
  <c r="D78550" i="1"/>
  <c r="D78549" i="1"/>
  <c r="D78548" i="1"/>
  <c r="D78547" i="1"/>
  <c r="D78546" i="1"/>
  <c r="D78545" i="1"/>
  <c r="D78544" i="1"/>
  <c r="D78543" i="1"/>
  <c r="D78542" i="1"/>
  <c r="D78541" i="1"/>
  <c r="D78540" i="1"/>
  <c r="D78539" i="1"/>
  <c r="D78538" i="1"/>
  <c r="D78537" i="1"/>
  <c r="D78536" i="1"/>
  <c r="D78535" i="1"/>
  <c r="D78534" i="1"/>
  <c r="D78533" i="1"/>
  <c r="D78532" i="1"/>
  <c r="D78531" i="1"/>
  <c r="D78530" i="1"/>
  <c r="D78529" i="1"/>
  <c r="D78528" i="1"/>
  <c r="D78527" i="1"/>
  <c r="D78526" i="1"/>
  <c r="D78525" i="1"/>
  <c r="D78524" i="1"/>
  <c r="D78523" i="1"/>
  <c r="D78522" i="1"/>
  <c r="D78521" i="1"/>
  <c r="D78520" i="1"/>
  <c r="D78519" i="1"/>
  <c r="D78518" i="1"/>
  <c r="D78517" i="1"/>
  <c r="D78516" i="1"/>
  <c r="D78515" i="1"/>
  <c r="D78514" i="1"/>
  <c r="D78513" i="1"/>
  <c r="D78512" i="1"/>
  <c r="D78511" i="1"/>
  <c r="D78510" i="1"/>
  <c r="D78509" i="1"/>
  <c r="D78508" i="1"/>
  <c r="D78507" i="1"/>
  <c r="D78506" i="1"/>
  <c r="D78505" i="1"/>
  <c r="D78504" i="1"/>
  <c r="D78503" i="1"/>
  <c r="D78502" i="1"/>
  <c r="D78501" i="1"/>
  <c r="D78500" i="1"/>
  <c r="D78499" i="1"/>
  <c r="D78498" i="1"/>
  <c r="D78497" i="1"/>
  <c r="D78496" i="1"/>
  <c r="D78495" i="1"/>
  <c r="D78494" i="1"/>
  <c r="D78493" i="1"/>
  <c r="D78492" i="1"/>
  <c r="D78491" i="1"/>
  <c r="D78490" i="1"/>
  <c r="D78489" i="1"/>
  <c r="D78488" i="1"/>
  <c r="D78487" i="1"/>
  <c r="D78486" i="1"/>
  <c r="D78485" i="1"/>
  <c r="D78484" i="1"/>
  <c r="D78483" i="1"/>
  <c r="D78482" i="1"/>
  <c r="D78481" i="1"/>
  <c r="D78480" i="1"/>
  <c r="D78479" i="1"/>
  <c r="D78478" i="1"/>
  <c r="D78477" i="1"/>
  <c r="D78476" i="1"/>
  <c r="D78475" i="1"/>
  <c r="D78474" i="1"/>
  <c r="D78473" i="1"/>
  <c r="D78472" i="1"/>
  <c r="D78471" i="1"/>
  <c r="D78470" i="1"/>
  <c r="D78469" i="1"/>
  <c r="D78468" i="1"/>
  <c r="D78467" i="1"/>
  <c r="D78466" i="1"/>
  <c r="D78465" i="1"/>
  <c r="D78464" i="1"/>
  <c r="D78463" i="1"/>
  <c r="D78462" i="1"/>
  <c r="D78461" i="1"/>
  <c r="D78460" i="1"/>
  <c r="D78459" i="1"/>
  <c r="D78458" i="1"/>
  <c r="D78457" i="1"/>
  <c r="D78456" i="1"/>
  <c r="D78455" i="1"/>
  <c r="D78454" i="1"/>
  <c r="D78453" i="1"/>
  <c r="D78452" i="1"/>
  <c r="D78451" i="1"/>
  <c r="D78450" i="1"/>
  <c r="D78449" i="1"/>
  <c r="D78448" i="1"/>
  <c r="D78447" i="1"/>
  <c r="D78446" i="1"/>
  <c r="D78445" i="1"/>
  <c r="D78444" i="1"/>
  <c r="D78443" i="1"/>
  <c r="D78442" i="1"/>
  <c r="D78441" i="1"/>
  <c r="D78440" i="1"/>
  <c r="D78439" i="1"/>
  <c r="D78438" i="1"/>
  <c r="D78437" i="1"/>
  <c r="D78436" i="1"/>
  <c r="D78435" i="1"/>
  <c r="D78434" i="1"/>
  <c r="D78433" i="1"/>
  <c r="D78432" i="1"/>
  <c r="D78431" i="1"/>
  <c r="D78430" i="1"/>
  <c r="D78429" i="1"/>
  <c r="D78428" i="1"/>
  <c r="D78427" i="1"/>
  <c r="D78426" i="1"/>
  <c r="D78425" i="1"/>
  <c r="D78424" i="1"/>
  <c r="D78423" i="1"/>
  <c r="D78422" i="1"/>
  <c r="D78421" i="1"/>
  <c r="D78420" i="1"/>
  <c r="D78419" i="1"/>
  <c r="D78418" i="1"/>
  <c r="D78417" i="1"/>
  <c r="D78416" i="1"/>
  <c r="D78415" i="1"/>
  <c r="D78414" i="1"/>
  <c r="D78413" i="1"/>
  <c r="D78412" i="1"/>
  <c r="D78411" i="1"/>
  <c r="D78410" i="1"/>
  <c r="D78409" i="1"/>
  <c r="D78408" i="1"/>
  <c r="D78407" i="1"/>
  <c r="D78406" i="1"/>
  <c r="D78405" i="1"/>
  <c r="D78404" i="1"/>
  <c r="D78403" i="1"/>
  <c r="D78402" i="1"/>
  <c r="D78401" i="1"/>
  <c r="D78400" i="1"/>
  <c r="D78399" i="1"/>
  <c r="D78398" i="1"/>
  <c r="D78397" i="1"/>
  <c r="D78396" i="1"/>
  <c r="D78395" i="1"/>
  <c r="D78394" i="1"/>
  <c r="D78393" i="1"/>
  <c r="D78392" i="1"/>
  <c r="D78391" i="1"/>
  <c r="D78390" i="1"/>
  <c r="D78389" i="1"/>
  <c r="D78388" i="1"/>
  <c r="D78387" i="1"/>
  <c r="D78386" i="1"/>
  <c r="D78385" i="1"/>
  <c r="D78384" i="1"/>
  <c r="D78383" i="1"/>
  <c r="D78382" i="1"/>
  <c r="D78381" i="1"/>
  <c r="D78380" i="1"/>
  <c r="D78379" i="1"/>
  <c r="D78378" i="1"/>
  <c r="D78377" i="1"/>
  <c r="D78376" i="1"/>
  <c r="D78375" i="1"/>
  <c r="D78374" i="1"/>
  <c r="D78373" i="1"/>
  <c r="D78372" i="1"/>
  <c r="D78371" i="1"/>
  <c r="D78370" i="1"/>
  <c r="D78369" i="1"/>
  <c r="D78368" i="1"/>
  <c r="D78367" i="1"/>
  <c r="D78366" i="1"/>
  <c r="D78365" i="1"/>
  <c r="D78364" i="1"/>
  <c r="D78363" i="1"/>
  <c r="D78362" i="1"/>
  <c r="D78361" i="1"/>
  <c r="D78360" i="1"/>
  <c r="D78359" i="1"/>
  <c r="D78358" i="1"/>
  <c r="D78357" i="1"/>
  <c r="D78356" i="1"/>
  <c r="D78355" i="1"/>
  <c r="D78354" i="1"/>
  <c r="D78353" i="1"/>
  <c r="D78352" i="1"/>
  <c r="D78351" i="1"/>
  <c r="D78350" i="1"/>
  <c r="D78349" i="1"/>
  <c r="D78348" i="1"/>
  <c r="D78347" i="1"/>
  <c r="D78346" i="1"/>
  <c r="D78345" i="1"/>
  <c r="D78344" i="1"/>
  <c r="D78343" i="1"/>
  <c r="D78342" i="1"/>
  <c r="D78341" i="1"/>
  <c r="D78340" i="1"/>
  <c r="D78339" i="1"/>
  <c r="D78338" i="1"/>
  <c r="D78337" i="1"/>
  <c r="D78336" i="1"/>
  <c r="D78335" i="1"/>
  <c r="D78334" i="1"/>
  <c r="D78333" i="1"/>
  <c r="D78332" i="1"/>
  <c r="D78331" i="1"/>
  <c r="D78330" i="1"/>
  <c r="D78329" i="1"/>
  <c r="D78328" i="1"/>
  <c r="D78327" i="1"/>
  <c r="D78326" i="1"/>
  <c r="D78325" i="1"/>
  <c r="D78324" i="1"/>
  <c r="D78323" i="1"/>
  <c r="D78322" i="1"/>
  <c r="D78321" i="1"/>
  <c r="D78320" i="1"/>
  <c r="D78319" i="1"/>
  <c r="D78318" i="1"/>
  <c r="D78317" i="1"/>
  <c r="D78316" i="1"/>
  <c r="D78315" i="1"/>
  <c r="D78314" i="1"/>
  <c r="D78313" i="1"/>
  <c r="D78312" i="1"/>
  <c r="D78311" i="1"/>
  <c r="D78310" i="1"/>
  <c r="D78309" i="1"/>
  <c r="D78308" i="1"/>
  <c r="D78307" i="1"/>
  <c r="D78306" i="1"/>
  <c r="D78305" i="1"/>
  <c r="D78304" i="1"/>
  <c r="D78303" i="1"/>
  <c r="D78302" i="1"/>
  <c r="D78301" i="1"/>
  <c r="D78300" i="1"/>
  <c r="D78299" i="1"/>
  <c r="D78298" i="1"/>
  <c r="D78297" i="1"/>
  <c r="D78296" i="1"/>
  <c r="D78295" i="1"/>
  <c r="D78294" i="1"/>
  <c r="D78293" i="1"/>
  <c r="D78292" i="1"/>
  <c r="D78291" i="1"/>
  <c r="D78290" i="1"/>
  <c r="D78289" i="1"/>
  <c r="D78288" i="1"/>
  <c r="D78287" i="1"/>
  <c r="D78286" i="1"/>
  <c r="D78285" i="1"/>
  <c r="D78284" i="1"/>
  <c r="D78283" i="1"/>
  <c r="D78282" i="1"/>
  <c r="D78281" i="1"/>
  <c r="D78280" i="1"/>
  <c r="D78279" i="1"/>
  <c r="D78278" i="1"/>
  <c r="D78277" i="1"/>
  <c r="D78276" i="1"/>
  <c r="D78275" i="1"/>
  <c r="D78274" i="1"/>
  <c r="D78273" i="1"/>
  <c r="D78272" i="1"/>
  <c r="D78271" i="1"/>
  <c r="D78270" i="1"/>
  <c r="D78269" i="1"/>
  <c r="D78268" i="1"/>
  <c r="D78267" i="1"/>
  <c r="D78266" i="1"/>
  <c r="D78265" i="1"/>
  <c r="D78264" i="1"/>
  <c r="D78263" i="1"/>
  <c r="D78262" i="1"/>
  <c r="D78261" i="1"/>
  <c r="D78260" i="1"/>
  <c r="D78259" i="1"/>
  <c r="D78258" i="1"/>
  <c r="D78257" i="1"/>
  <c r="D78256" i="1"/>
  <c r="D78255" i="1"/>
  <c r="D78254" i="1"/>
  <c r="D78253" i="1"/>
  <c r="D78252" i="1"/>
  <c r="D78251" i="1"/>
  <c r="D78250" i="1"/>
  <c r="D78249" i="1"/>
  <c r="D78248" i="1"/>
  <c r="D78247" i="1"/>
  <c r="D78246" i="1"/>
  <c r="D78245" i="1"/>
  <c r="D78244" i="1"/>
  <c r="D78243" i="1"/>
  <c r="D78242" i="1"/>
  <c r="D78241" i="1"/>
  <c r="D78240" i="1"/>
  <c r="D78239" i="1"/>
  <c r="D78238" i="1"/>
  <c r="D78237" i="1"/>
  <c r="D78236" i="1"/>
  <c r="D78235" i="1"/>
  <c r="D78234" i="1"/>
  <c r="D78233" i="1"/>
  <c r="D78232" i="1"/>
  <c r="D78231" i="1"/>
  <c r="D78230" i="1"/>
  <c r="D78229" i="1"/>
  <c r="D78228" i="1"/>
  <c r="D78227" i="1"/>
  <c r="D78226" i="1"/>
  <c r="D78225" i="1"/>
  <c r="D78224" i="1"/>
  <c r="D78223" i="1"/>
  <c r="D78222" i="1"/>
  <c r="D78221" i="1"/>
  <c r="D78220" i="1"/>
  <c r="D78219" i="1"/>
  <c r="D78218" i="1"/>
  <c r="D78217" i="1"/>
  <c r="D78216" i="1"/>
  <c r="D78215" i="1"/>
  <c r="D78214" i="1"/>
  <c r="D78213" i="1"/>
  <c r="D78212" i="1"/>
  <c r="D78211" i="1"/>
  <c r="D78210" i="1"/>
  <c r="D78209" i="1"/>
  <c r="D78208" i="1"/>
  <c r="D78207" i="1"/>
  <c r="D78206" i="1"/>
  <c r="D78205" i="1"/>
  <c r="D78204" i="1"/>
  <c r="D78203" i="1"/>
  <c r="D78202" i="1"/>
  <c r="D78201" i="1"/>
  <c r="D78200" i="1"/>
  <c r="D78199" i="1"/>
  <c r="D78198" i="1"/>
  <c r="D78197" i="1"/>
  <c r="D78196" i="1"/>
  <c r="D78195" i="1"/>
  <c r="D78194" i="1"/>
  <c r="D78193" i="1"/>
  <c r="D78192" i="1"/>
  <c r="D78191" i="1"/>
  <c r="D78190" i="1"/>
  <c r="D78189" i="1"/>
  <c r="D78188" i="1"/>
  <c r="D78187" i="1"/>
  <c r="D78186" i="1"/>
  <c r="D78185" i="1"/>
  <c r="D78184" i="1"/>
  <c r="D78183" i="1"/>
  <c r="D78182" i="1"/>
  <c r="D78181" i="1"/>
  <c r="D78180" i="1"/>
  <c r="D78179" i="1"/>
  <c r="D78178" i="1"/>
  <c r="D78177" i="1"/>
  <c r="D78176" i="1"/>
  <c r="D78175" i="1"/>
  <c r="D78174" i="1"/>
  <c r="D78173" i="1"/>
  <c r="D78172" i="1"/>
  <c r="D78171" i="1"/>
  <c r="D78170" i="1"/>
  <c r="D78169" i="1"/>
  <c r="D78168" i="1"/>
  <c r="D78167" i="1"/>
  <c r="D78166" i="1"/>
  <c r="D78165" i="1"/>
  <c r="D78164" i="1"/>
  <c r="D78163" i="1"/>
  <c r="D78162" i="1"/>
  <c r="D78161" i="1"/>
  <c r="D78160" i="1"/>
  <c r="D78159" i="1"/>
  <c r="D78158" i="1"/>
  <c r="D78157" i="1"/>
  <c r="D78156" i="1"/>
  <c r="D78155" i="1"/>
  <c r="D78154" i="1"/>
  <c r="D78153" i="1"/>
  <c r="D78152" i="1"/>
  <c r="D78151" i="1"/>
  <c r="D78150" i="1"/>
  <c r="D78149" i="1"/>
  <c r="D78148" i="1"/>
  <c r="D78147" i="1"/>
  <c r="D78146" i="1"/>
  <c r="D78145" i="1"/>
  <c r="D78144" i="1"/>
  <c r="D78143" i="1"/>
  <c r="D78142" i="1"/>
  <c r="D78141" i="1"/>
  <c r="D78140" i="1"/>
  <c r="D78139" i="1"/>
  <c r="D78138" i="1"/>
  <c r="D78137" i="1"/>
  <c r="D78136" i="1"/>
  <c r="D78135" i="1"/>
  <c r="D78134" i="1"/>
  <c r="D78133" i="1"/>
  <c r="D78132" i="1"/>
  <c r="D78131" i="1"/>
  <c r="D78130" i="1"/>
  <c r="D78129" i="1"/>
  <c r="D78128" i="1"/>
  <c r="D78127" i="1"/>
  <c r="D78126" i="1"/>
  <c r="D78125" i="1"/>
  <c r="D78124" i="1"/>
  <c r="D78123" i="1"/>
  <c r="D78122" i="1"/>
  <c r="D78121" i="1"/>
  <c r="D78120" i="1"/>
  <c r="D78119" i="1"/>
  <c r="D78118" i="1"/>
  <c r="D78117" i="1"/>
  <c r="D78116" i="1"/>
  <c r="D78115" i="1"/>
  <c r="D78114" i="1"/>
  <c r="D78113" i="1"/>
  <c r="D78112" i="1"/>
  <c r="D78111" i="1"/>
  <c r="D78110" i="1"/>
  <c r="D78109" i="1"/>
  <c r="D78108" i="1"/>
  <c r="D78107" i="1"/>
  <c r="D78106" i="1"/>
  <c r="D78105" i="1"/>
  <c r="D78104" i="1"/>
  <c r="D78103" i="1"/>
  <c r="D78102" i="1"/>
  <c r="D78101" i="1"/>
  <c r="D78100" i="1"/>
  <c r="D78099" i="1"/>
  <c r="D78098" i="1"/>
  <c r="D78097" i="1"/>
  <c r="D78096" i="1"/>
  <c r="D78095" i="1"/>
  <c r="D78094" i="1"/>
  <c r="D78093" i="1"/>
  <c r="D78092" i="1"/>
  <c r="D78091" i="1"/>
  <c r="D78090" i="1"/>
  <c r="D78089" i="1"/>
  <c r="D78088" i="1"/>
  <c r="D78087" i="1"/>
  <c r="D78086" i="1"/>
  <c r="D78085" i="1"/>
  <c r="D78084" i="1"/>
  <c r="D78083" i="1"/>
  <c r="D78082" i="1"/>
  <c r="D78081" i="1"/>
  <c r="D78080" i="1"/>
  <c r="D78079" i="1"/>
  <c r="D78078" i="1"/>
  <c r="D78077" i="1"/>
  <c r="D78076" i="1"/>
  <c r="D78075" i="1"/>
  <c r="D78074" i="1"/>
  <c r="D78073" i="1"/>
  <c r="D78072" i="1"/>
  <c r="D78071" i="1"/>
  <c r="D78070" i="1"/>
  <c r="D78069" i="1"/>
  <c r="D78068" i="1"/>
  <c r="D78067" i="1"/>
  <c r="D78066" i="1"/>
  <c r="D78065" i="1"/>
  <c r="D78064" i="1"/>
  <c r="D78063" i="1"/>
  <c r="D78062" i="1"/>
  <c r="D78061" i="1"/>
  <c r="D78060" i="1"/>
  <c r="D78059" i="1"/>
  <c r="D78058" i="1"/>
  <c r="D78057" i="1"/>
  <c r="D78056" i="1"/>
  <c r="D78055" i="1"/>
  <c r="D78054" i="1"/>
  <c r="D78053" i="1"/>
  <c r="D78052" i="1"/>
  <c r="D78051" i="1"/>
  <c r="D78050" i="1"/>
  <c r="D78049" i="1"/>
  <c r="D78048" i="1"/>
  <c r="D78047" i="1"/>
  <c r="D78046" i="1"/>
  <c r="D78045" i="1"/>
  <c r="D78044" i="1"/>
  <c r="D78043" i="1"/>
  <c r="D78042" i="1"/>
  <c r="D78041" i="1"/>
  <c r="D78040" i="1"/>
  <c r="D78039" i="1"/>
  <c r="D78038" i="1"/>
  <c r="D78037" i="1"/>
  <c r="D78036" i="1"/>
  <c r="D78035" i="1"/>
  <c r="D78034" i="1"/>
  <c r="D78033" i="1"/>
  <c r="D78032" i="1"/>
  <c r="D78031" i="1"/>
  <c r="D78030" i="1"/>
  <c r="D78029" i="1"/>
  <c r="D78028" i="1"/>
  <c r="D78027" i="1"/>
  <c r="D78026" i="1"/>
  <c r="D78025" i="1"/>
  <c r="D78024" i="1"/>
  <c r="D78023" i="1"/>
  <c r="D78022" i="1"/>
  <c r="D78021" i="1"/>
  <c r="D78020" i="1"/>
  <c r="D78019" i="1"/>
  <c r="D78018" i="1"/>
  <c r="D78017" i="1"/>
  <c r="D78016" i="1"/>
  <c r="D78015" i="1"/>
  <c r="D78014" i="1"/>
  <c r="D78013" i="1"/>
  <c r="D78012" i="1"/>
  <c r="D78011" i="1"/>
  <c r="D78010" i="1"/>
  <c r="D78009" i="1"/>
  <c r="D78008" i="1"/>
  <c r="D78007" i="1"/>
  <c r="D78006" i="1"/>
  <c r="D78005" i="1"/>
  <c r="D78004" i="1"/>
  <c r="D78003" i="1"/>
  <c r="D78002" i="1"/>
  <c r="D78001" i="1"/>
  <c r="D78000" i="1"/>
  <c r="D77999" i="1"/>
  <c r="D77998" i="1"/>
  <c r="D77997" i="1"/>
  <c r="D77996" i="1"/>
  <c r="D77995" i="1"/>
  <c r="D77994" i="1"/>
  <c r="D77993" i="1"/>
  <c r="D77992" i="1"/>
  <c r="D77991" i="1"/>
  <c r="D77990" i="1"/>
  <c r="D77989" i="1"/>
  <c r="D77988" i="1"/>
  <c r="D77987" i="1"/>
  <c r="D77986" i="1"/>
  <c r="D77985" i="1"/>
  <c r="D77984" i="1"/>
  <c r="D77983" i="1"/>
  <c r="D77982" i="1"/>
  <c r="D77981" i="1"/>
  <c r="D77980" i="1"/>
  <c r="D77979" i="1"/>
  <c r="D77978" i="1"/>
  <c r="D77977" i="1"/>
  <c r="D77976" i="1"/>
  <c r="D77975" i="1"/>
  <c r="D77974" i="1"/>
  <c r="D77973" i="1"/>
  <c r="D77972" i="1"/>
  <c r="D77971" i="1"/>
  <c r="D77970" i="1"/>
  <c r="D77969" i="1"/>
  <c r="D77968" i="1"/>
  <c r="D77967" i="1"/>
  <c r="D77966" i="1"/>
  <c r="D77965" i="1"/>
  <c r="D77964" i="1"/>
  <c r="D77963" i="1"/>
  <c r="D77962" i="1"/>
  <c r="D77961" i="1"/>
  <c r="D77960" i="1"/>
  <c r="D77959" i="1"/>
  <c r="D77958" i="1"/>
  <c r="D77957" i="1"/>
  <c r="D77956" i="1"/>
  <c r="D77955" i="1"/>
  <c r="D77954" i="1"/>
  <c r="D77953" i="1"/>
  <c r="D77952" i="1"/>
  <c r="D77951" i="1"/>
  <c r="D77950" i="1"/>
  <c r="D77949" i="1"/>
  <c r="D77948" i="1"/>
  <c r="D77947" i="1"/>
  <c r="D77946" i="1"/>
  <c r="D77945" i="1"/>
  <c r="D77944" i="1"/>
  <c r="D77943" i="1"/>
  <c r="D77942" i="1"/>
  <c r="D77941" i="1"/>
  <c r="D77940" i="1"/>
  <c r="D77939" i="1"/>
  <c r="D77938" i="1"/>
  <c r="D77937" i="1"/>
  <c r="D77936" i="1"/>
  <c r="D77935" i="1"/>
  <c r="D77934" i="1"/>
  <c r="D77933" i="1"/>
  <c r="D77932" i="1"/>
  <c r="D77931" i="1"/>
  <c r="D77930" i="1"/>
  <c r="D77929" i="1"/>
  <c r="D77928" i="1"/>
  <c r="D77927" i="1"/>
  <c r="D77926" i="1"/>
  <c r="D77925" i="1"/>
  <c r="D77924" i="1"/>
  <c r="D77923" i="1"/>
  <c r="D77922" i="1"/>
  <c r="D77921" i="1"/>
  <c r="D77920" i="1"/>
  <c r="D77919" i="1"/>
  <c r="D77918" i="1"/>
  <c r="D77917" i="1"/>
  <c r="D77916" i="1"/>
  <c r="D77915" i="1"/>
  <c r="D77914" i="1"/>
  <c r="D77913" i="1"/>
  <c r="D77912" i="1"/>
  <c r="D77911" i="1"/>
  <c r="D77910" i="1"/>
  <c r="D77909" i="1"/>
  <c r="D77908" i="1"/>
  <c r="D77907" i="1"/>
  <c r="D77906" i="1"/>
  <c r="D77905" i="1"/>
  <c r="D77904" i="1"/>
  <c r="D77903" i="1"/>
  <c r="D77902" i="1"/>
  <c r="D77901" i="1"/>
  <c r="D77900" i="1"/>
  <c r="D77899" i="1"/>
  <c r="D77898" i="1"/>
  <c r="D77897" i="1"/>
  <c r="D77896" i="1"/>
  <c r="D77895" i="1"/>
  <c r="D77894" i="1"/>
  <c r="D77893" i="1"/>
  <c r="D77892" i="1"/>
  <c r="D77891" i="1"/>
  <c r="D77890" i="1"/>
  <c r="D77889" i="1"/>
  <c r="D77888" i="1"/>
  <c r="D77887" i="1"/>
  <c r="D77886" i="1"/>
  <c r="D77885" i="1"/>
  <c r="D77884" i="1"/>
  <c r="D77883" i="1"/>
  <c r="D77882" i="1"/>
  <c r="D77881" i="1"/>
  <c r="D77880" i="1"/>
  <c r="D77879" i="1"/>
  <c r="D77878" i="1"/>
  <c r="D77877" i="1"/>
  <c r="D77876" i="1"/>
  <c r="D77875" i="1"/>
  <c r="D77874" i="1"/>
  <c r="D77873" i="1"/>
  <c r="D77872" i="1"/>
  <c r="D77871" i="1"/>
  <c r="D77870" i="1"/>
  <c r="D77869" i="1"/>
  <c r="D77868" i="1"/>
  <c r="D77867" i="1"/>
  <c r="D77866" i="1"/>
  <c r="D77865" i="1"/>
  <c r="D77864" i="1"/>
  <c r="D77863" i="1"/>
  <c r="D77862" i="1"/>
  <c r="D77861" i="1"/>
  <c r="D77860" i="1"/>
  <c r="D77859" i="1"/>
  <c r="D77858" i="1"/>
  <c r="D77857" i="1"/>
  <c r="D77856" i="1"/>
  <c r="D77855" i="1"/>
  <c r="D77854" i="1"/>
  <c r="D77853" i="1"/>
  <c r="D77852" i="1"/>
  <c r="D77851" i="1"/>
  <c r="D77850" i="1"/>
  <c r="D77849" i="1"/>
  <c r="D77848" i="1"/>
  <c r="D77847" i="1"/>
  <c r="D77846" i="1"/>
  <c r="D77845" i="1"/>
  <c r="D77844" i="1"/>
  <c r="D77843" i="1"/>
  <c r="D77842" i="1"/>
  <c r="D77841" i="1"/>
  <c r="D77840" i="1"/>
  <c r="D77839" i="1"/>
  <c r="D77838" i="1"/>
  <c r="D77837" i="1"/>
  <c r="D77836" i="1"/>
  <c r="D77835" i="1"/>
  <c r="D77834" i="1"/>
  <c r="D77833" i="1"/>
  <c r="D77832" i="1"/>
  <c r="D77831" i="1"/>
  <c r="D77830" i="1"/>
  <c r="D77829" i="1"/>
  <c r="D77828" i="1"/>
  <c r="D77827" i="1"/>
  <c r="D77826" i="1"/>
  <c r="D77825" i="1"/>
  <c r="D77824" i="1"/>
  <c r="D77823" i="1"/>
  <c r="D77822" i="1"/>
  <c r="D77821" i="1"/>
  <c r="D77820" i="1"/>
  <c r="D77819" i="1"/>
  <c r="D77818" i="1"/>
  <c r="D77817" i="1"/>
  <c r="D77816" i="1"/>
  <c r="D77815" i="1"/>
  <c r="D77814" i="1"/>
  <c r="D77813" i="1"/>
  <c r="D77812" i="1"/>
  <c r="D77811" i="1"/>
  <c r="D77810" i="1"/>
  <c r="D77809" i="1"/>
  <c r="D77808" i="1"/>
  <c r="D77807" i="1"/>
  <c r="D77806" i="1"/>
  <c r="D77805" i="1"/>
  <c r="D77804" i="1"/>
  <c r="D77803" i="1"/>
  <c r="D77802" i="1"/>
  <c r="D77801" i="1"/>
  <c r="D77800" i="1"/>
  <c r="D77799" i="1"/>
  <c r="D77798" i="1"/>
  <c r="D77797" i="1"/>
  <c r="D77796" i="1"/>
  <c r="D77795" i="1"/>
  <c r="D77794" i="1"/>
  <c r="D77793" i="1"/>
  <c r="D77792" i="1"/>
  <c r="D77791" i="1"/>
  <c r="D77790" i="1"/>
  <c r="D77789" i="1"/>
  <c r="D77788" i="1"/>
  <c r="D77787" i="1"/>
  <c r="D77786" i="1"/>
  <c r="D77785" i="1"/>
  <c r="D77784" i="1"/>
  <c r="D77783" i="1"/>
  <c r="D77782" i="1"/>
  <c r="D77781" i="1"/>
  <c r="D77780" i="1"/>
  <c r="D77779" i="1"/>
  <c r="D77778" i="1"/>
  <c r="D77777" i="1"/>
  <c r="D77776" i="1"/>
  <c r="D77775" i="1"/>
  <c r="D77774" i="1"/>
  <c r="D77773" i="1"/>
  <c r="D77772" i="1"/>
  <c r="D77771" i="1"/>
  <c r="D77770" i="1"/>
  <c r="D77769" i="1"/>
  <c r="D77768" i="1"/>
  <c r="D77767" i="1"/>
  <c r="D77766" i="1"/>
  <c r="D77765" i="1"/>
  <c r="D77764" i="1"/>
  <c r="D77763" i="1"/>
  <c r="D77762" i="1"/>
  <c r="D77761" i="1"/>
  <c r="D77760" i="1"/>
  <c r="D77759" i="1"/>
  <c r="D77758" i="1"/>
  <c r="D77757" i="1"/>
  <c r="D77756" i="1"/>
  <c r="D77755" i="1"/>
  <c r="D77754" i="1"/>
  <c r="D77753" i="1"/>
  <c r="D77752" i="1"/>
  <c r="D77751" i="1"/>
  <c r="D77750" i="1"/>
  <c r="D77749" i="1"/>
  <c r="D77748" i="1"/>
  <c r="D77747" i="1"/>
  <c r="D77746" i="1"/>
  <c r="D77745" i="1"/>
  <c r="D77744" i="1"/>
  <c r="D77743" i="1"/>
  <c r="D77742" i="1"/>
  <c r="D77741" i="1"/>
  <c r="D77740" i="1"/>
  <c r="D77739" i="1"/>
  <c r="D77738" i="1"/>
  <c r="D77737" i="1"/>
  <c r="D77736" i="1"/>
  <c r="D77735" i="1"/>
  <c r="D77734" i="1"/>
  <c r="D77733" i="1"/>
  <c r="D77732" i="1"/>
  <c r="D77731" i="1"/>
  <c r="D77730" i="1"/>
  <c r="D77729" i="1"/>
  <c r="D77728" i="1"/>
  <c r="D77727" i="1"/>
  <c r="D77726" i="1"/>
  <c r="D77725" i="1"/>
  <c r="D77724" i="1"/>
  <c r="D77723" i="1"/>
  <c r="D77722" i="1"/>
  <c r="D77721" i="1"/>
  <c r="D77720" i="1"/>
  <c r="D77719" i="1"/>
  <c r="D77718" i="1"/>
  <c r="D77717" i="1"/>
  <c r="D77716" i="1"/>
  <c r="D77715" i="1"/>
  <c r="D77714" i="1"/>
  <c r="D77713" i="1"/>
  <c r="D77712" i="1"/>
  <c r="D77711" i="1"/>
  <c r="D77710" i="1"/>
  <c r="D77709" i="1"/>
  <c r="D77708" i="1"/>
  <c r="D77707" i="1"/>
  <c r="D77706" i="1"/>
  <c r="D77705" i="1"/>
  <c r="D77704" i="1"/>
  <c r="D77703" i="1"/>
  <c r="D77702" i="1"/>
  <c r="D77701" i="1"/>
  <c r="D77700" i="1"/>
  <c r="D77699" i="1"/>
  <c r="D77698" i="1"/>
  <c r="D77697" i="1"/>
  <c r="D77696" i="1"/>
  <c r="D77695" i="1"/>
  <c r="D77694" i="1"/>
  <c r="D77693" i="1"/>
  <c r="D77692" i="1"/>
  <c r="D77691" i="1"/>
  <c r="D77690" i="1"/>
  <c r="D77689" i="1"/>
  <c r="D77688" i="1"/>
  <c r="D77687" i="1"/>
  <c r="D77686" i="1"/>
  <c r="D77685" i="1"/>
  <c r="D77684" i="1"/>
  <c r="D77683" i="1"/>
  <c r="D77682" i="1"/>
  <c r="D77681" i="1"/>
  <c r="D77680" i="1"/>
  <c r="D77679" i="1"/>
  <c r="D77678" i="1"/>
  <c r="D77677" i="1"/>
  <c r="D77676" i="1"/>
  <c r="D77675" i="1"/>
  <c r="D77674" i="1"/>
  <c r="D77673" i="1"/>
  <c r="D77672" i="1"/>
  <c r="D77671" i="1"/>
  <c r="D77670" i="1"/>
  <c r="D77669" i="1"/>
  <c r="D77668" i="1"/>
  <c r="D77667" i="1"/>
  <c r="D77666" i="1"/>
  <c r="D77665" i="1"/>
  <c r="D77664" i="1"/>
  <c r="D77663" i="1"/>
  <c r="D77662" i="1"/>
  <c r="D77661" i="1"/>
  <c r="D77660" i="1"/>
  <c r="D77659" i="1"/>
  <c r="D77658" i="1"/>
  <c r="D77657" i="1"/>
  <c r="D77656" i="1"/>
  <c r="D77655" i="1"/>
  <c r="D77654" i="1"/>
  <c r="D77653" i="1"/>
  <c r="D77652" i="1"/>
  <c r="D77651" i="1"/>
  <c r="D77650" i="1"/>
  <c r="D77649" i="1"/>
  <c r="D77648" i="1"/>
  <c r="D77647" i="1"/>
  <c r="D77646" i="1"/>
  <c r="D77645" i="1"/>
  <c r="D77644" i="1"/>
  <c r="D77643" i="1"/>
  <c r="D77642" i="1"/>
  <c r="D77641" i="1"/>
  <c r="D77640" i="1"/>
  <c r="D77639" i="1"/>
  <c r="D77638" i="1"/>
  <c r="D77637" i="1"/>
  <c r="D77636" i="1"/>
  <c r="D77635" i="1"/>
  <c r="D77634" i="1"/>
  <c r="D77633" i="1"/>
  <c r="D77632" i="1"/>
  <c r="D77631" i="1"/>
  <c r="D77630" i="1"/>
  <c r="D77629" i="1"/>
  <c r="D77628" i="1"/>
  <c r="D77627" i="1"/>
  <c r="D77626" i="1"/>
  <c r="D77625" i="1"/>
  <c r="D77624" i="1"/>
  <c r="D77623" i="1"/>
  <c r="D77622" i="1"/>
  <c r="D77621" i="1"/>
  <c r="D77620" i="1"/>
  <c r="D77619" i="1"/>
  <c r="D77618" i="1"/>
  <c r="D77617" i="1"/>
  <c r="D77616" i="1"/>
  <c r="D77615" i="1"/>
  <c r="D77614" i="1"/>
  <c r="D77613" i="1"/>
  <c r="D77612" i="1"/>
  <c r="D77611" i="1"/>
  <c r="D77610" i="1"/>
  <c r="D77609" i="1"/>
  <c r="D77608" i="1"/>
  <c r="D77607" i="1"/>
  <c r="D77606" i="1"/>
  <c r="D77605" i="1"/>
  <c r="D77604" i="1"/>
  <c r="D77603" i="1"/>
  <c r="D77602" i="1"/>
  <c r="D77601" i="1"/>
  <c r="D77600" i="1"/>
  <c r="D77599" i="1"/>
  <c r="D77598" i="1"/>
  <c r="D77597" i="1"/>
  <c r="D77596" i="1"/>
  <c r="D77595" i="1"/>
  <c r="D77594" i="1"/>
  <c r="D77593" i="1"/>
  <c r="D77592" i="1"/>
  <c r="D77591" i="1"/>
  <c r="D77590" i="1"/>
  <c r="D77589" i="1"/>
  <c r="D77588" i="1"/>
  <c r="D77587" i="1"/>
  <c r="D77586" i="1"/>
  <c r="D77585" i="1"/>
  <c r="D77584" i="1"/>
  <c r="D77583" i="1"/>
  <c r="D77582" i="1"/>
  <c r="D77581" i="1"/>
  <c r="D77580" i="1"/>
  <c r="D77579" i="1"/>
  <c r="D77578" i="1"/>
  <c r="D77577" i="1"/>
  <c r="D77576" i="1"/>
  <c r="D77575" i="1"/>
  <c r="D77574" i="1"/>
  <c r="D77573" i="1"/>
  <c r="D77572" i="1"/>
  <c r="D77571" i="1"/>
  <c r="D77570" i="1"/>
  <c r="D77569" i="1"/>
  <c r="D77568" i="1"/>
  <c r="D77567" i="1"/>
  <c r="D77566" i="1"/>
  <c r="D77565" i="1"/>
  <c r="D77564" i="1"/>
  <c r="D77563" i="1"/>
  <c r="D77562" i="1"/>
  <c r="D77561" i="1"/>
  <c r="D77560" i="1"/>
  <c r="D77559" i="1"/>
  <c r="D77558" i="1"/>
  <c r="D77557" i="1"/>
  <c r="D77556" i="1"/>
  <c r="D77555" i="1"/>
  <c r="D77554" i="1"/>
  <c r="D77553" i="1"/>
  <c r="D77552" i="1"/>
  <c r="D77551" i="1"/>
  <c r="D77550" i="1"/>
  <c r="D77549" i="1"/>
  <c r="D77548" i="1"/>
  <c r="D77547" i="1"/>
  <c r="D77546" i="1"/>
  <c r="D77545" i="1"/>
  <c r="D77544" i="1"/>
  <c r="D77543" i="1"/>
  <c r="D77542" i="1"/>
  <c r="D77541" i="1"/>
  <c r="D77540" i="1"/>
  <c r="D77539" i="1"/>
  <c r="D77538" i="1"/>
  <c r="D77537" i="1"/>
  <c r="D77536" i="1"/>
  <c r="D77535" i="1"/>
  <c r="D77534" i="1"/>
  <c r="D77533" i="1"/>
  <c r="D77532" i="1"/>
  <c r="D77531" i="1"/>
  <c r="D77530" i="1"/>
  <c r="D77529" i="1"/>
  <c r="D77528" i="1"/>
  <c r="D77527" i="1"/>
  <c r="D77526" i="1"/>
  <c r="D77525" i="1"/>
  <c r="D77524" i="1"/>
  <c r="D77523" i="1"/>
  <c r="D77522" i="1"/>
  <c r="D77521" i="1"/>
  <c r="D77520" i="1"/>
  <c r="D77519" i="1"/>
  <c r="D77518" i="1"/>
  <c r="D77517" i="1"/>
  <c r="D77516" i="1"/>
  <c r="D77515" i="1"/>
  <c r="D77514" i="1"/>
  <c r="D77513" i="1"/>
  <c r="D77512" i="1"/>
  <c r="D77511" i="1"/>
  <c r="D77510" i="1"/>
  <c r="D77509" i="1"/>
  <c r="D77508" i="1"/>
  <c r="D77507" i="1"/>
  <c r="D77506" i="1"/>
  <c r="D77505" i="1"/>
  <c r="D77504" i="1"/>
  <c r="D77503" i="1"/>
  <c r="D77502" i="1"/>
  <c r="D77501" i="1"/>
  <c r="D77500" i="1"/>
  <c r="D77499" i="1"/>
  <c r="D77498" i="1"/>
  <c r="D77497" i="1"/>
  <c r="D77496" i="1"/>
  <c r="D77495" i="1"/>
  <c r="D77494" i="1"/>
  <c r="D77493" i="1"/>
  <c r="D77492" i="1"/>
  <c r="D77491" i="1"/>
  <c r="D77490" i="1"/>
  <c r="D77489" i="1"/>
  <c r="D77488" i="1"/>
  <c r="D77487" i="1"/>
  <c r="D77486" i="1"/>
  <c r="D77485" i="1"/>
  <c r="D77484" i="1"/>
  <c r="D77483" i="1"/>
  <c r="D77482" i="1"/>
  <c r="D77481" i="1"/>
  <c r="D77480" i="1"/>
  <c r="D77479" i="1"/>
  <c r="D77478" i="1"/>
  <c r="D77477" i="1"/>
  <c r="D77476" i="1"/>
  <c r="D77475" i="1"/>
  <c r="D77474" i="1"/>
  <c r="D77473" i="1"/>
  <c r="D77472" i="1"/>
  <c r="D77471" i="1"/>
  <c r="D77470" i="1"/>
  <c r="D77469" i="1"/>
  <c r="D77468" i="1"/>
  <c r="D77467" i="1"/>
  <c r="D77466" i="1"/>
  <c r="D77465" i="1"/>
  <c r="D77464" i="1"/>
  <c r="D77463" i="1"/>
  <c r="D77462" i="1"/>
  <c r="D77461" i="1"/>
  <c r="D77460" i="1"/>
  <c r="D77459" i="1"/>
  <c r="D77458" i="1"/>
  <c r="D77457" i="1"/>
  <c r="D77456" i="1"/>
  <c r="D77455" i="1"/>
  <c r="D77454" i="1"/>
  <c r="D77453" i="1"/>
  <c r="D77452" i="1"/>
  <c r="D77451" i="1"/>
  <c r="D77450" i="1"/>
  <c r="D77449" i="1"/>
  <c r="D77448" i="1"/>
  <c r="D77447" i="1"/>
  <c r="D77446" i="1"/>
  <c r="D77445" i="1"/>
  <c r="D77444" i="1"/>
  <c r="D77443" i="1"/>
  <c r="D77442" i="1"/>
  <c r="D77441" i="1"/>
  <c r="D77440" i="1"/>
  <c r="D77439" i="1"/>
  <c r="D77438" i="1"/>
  <c r="D77437" i="1"/>
  <c r="D77436" i="1"/>
  <c r="D77435" i="1"/>
  <c r="D77434" i="1"/>
  <c r="D77433" i="1"/>
  <c r="D77432" i="1"/>
  <c r="D77431" i="1"/>
  <c r="D77430" i="1"/>
  <c r="D77429" i="1"/>
  <c r="D77428" i="1"/>
  <c r="D77427" i="1"/>
  <c r="D77426" i="1"/>
  <c r="D77425" i="1"/>
  <c r="D77424" i="1"/>
  <c r="D77423" i="1"/>
  <c r="D77422" i="1"/>
  <c r="D77421" i="1"/>
  <c r="D77420" i="1"/>
  <c r="D77419" i="1"/>
  <c r="D77418" i="1"/>
  <c r="D77417" i="1"/>
  <c r="D77416" i="1"/>
  <c r="D77415" i="1"/>
  <c r="D77414" i="1"/>
  <c r="D77413" i="1"/>
  <c r="D77412" i="1"/>
  <c r="D77411" i="1"/>
  <c r="D77410" i="1"/>
  <c r="D77409" i="1"/>
  <c r="D77408" i="1"/>
  <c r="D77407" i="1"/>
  <c r="D77406" i="1"/>
  <c r="D77405" i="1"/>
  <c r="D77404" i="1"/>
  <c r="D77403" i="1"/>
  <c r="D77402" i="1"/>
  <c r="D77401" i="1"/>
  <c r="D77400" i="1"/>
  <c r="D77399" i="1"/>
  <c r="D77398" i="1"/>
  <c r="D77397" i="1"/>
  <c r="D77396" i="1"/>
  <c r="D77395" i="1"/>
  <c r="D77394" i="1"/>
  <c r="D77393" i="1"/>
  <c r="D77392" i="1"/>
  <c r="D77391" i="1"/>
  <c r="D77390" i="1"/>
  <c r="D77389" i="1"/>
  <c r="D77388" i="1"/>
  <c r="D77387" i="1"/>
  <c r="D77386" i="1"/>
  <c r="D77385" i="1"/>
  <c r="D77384" i="1"/>
  <c r="D77383" i="1"/>
  <c r="D77382" i="1"/>
  <c r="D77381" i="1"/>
  <c r="D77380" i="1"/>
  <c r="D77379" i="1"/>
  <c r="D77378" i="1"/>
  <c r="D77377" i="1"/>
  <c r="D77376" i="1"/>
  <c r="D77375" i="1"/>
  <c r="D77374" i="1"/>
  <c r="D77373" i="1"/>
  <c r="D77372" i="1"/>
  <c r="D77371" i="1"/>
  <c r="D77370" i="1"/>
  <c r="D77369" i="1"/>
  <c r="D77368" i="1"/>
  <c r="D77367" i="1"/>
  <c r="D77366" i="1"/>
  <c r="D77365" i="1"/>
  <c r="D77364" i="1"/>
  <c r="D77363" i="1"/>
  <c r="D77362" i="1"/>
  <c r="D77361" i="1"/>
  <c r="D77360" i="1"/>
  <c r="D77359" i="1"/>
  <c r="D77358" i="1"/>
  <c r="D77357" i="1"/>
  <c r="D77356" i="1"/>
  <c r="D77355" i="1"/>
  <c r="D77354" i="1"/>
  <c r="D77353" i="1"/>
  <c r="D77352" i="1"/>
  <c r="D77351" i="1"/>
  <c r="D77350" i="1"/>
  <c r="D77349" i="1"/>
  <c r="D77348" i="1"/>
  <c r="D77347" i="1"/>
  <c r="D77346" i="1"/>
  <c r="D77345" i="1"/>
  <c r="D77344" i="1"/>
  <c r="D77343" i="1"/>
  <c r="D77342" i="1"/>
  <c r="D77341" i="1"/>
  <c r="D77340" i="1"/>
  <c r="D77339" i="1"/>
  <c r="D77338" i="1"/>
  <c r="D77337" i="1"/>
  <c r="D77336" i="1"/>
  <c r="D77335" i="1"/>
  <c r="D77334" i="1"/>
  <c r="D77333" i="1"/>
  <c r="D77332" i="1"/>
  <c r="D77331" i="1"/>
  <c r="D77330" i="1"/>
  <c r="D77329" i="1"/>
  <c r="D77328" i="1"/>
  <c r="D77327" i="1"/>
  <c r="D77326" i="1"/>
  <c r="D77325" i="1"/>
  <c r="D77324" i="1"/>
  <c r="D77323" i="1"/>
  <c r="D77322" i="1"/>
  <c r="D77321" i="1"/>
  <c r="D77320" i="1"/>
  <c r="D77319" i="1"/>
  <c r="D77318" i="1"/>
  <c r="D77317" i="1"/>
  <c r="D77316" i="1"/>
  <c r="D77315" i="1"/>
  <c r="D77314" i="1"/>
  <c r="D77313" i="1"/>
  <c r="D77312" i="1"/>
  <c r="D77311" i="1"/>
  <c r="D77310" i="1"/>
  <c r="D77309" i="1"/>
  <c r="D77308" i="1"/>
  <c r="D77307" i="1"/>
  <c r="D77306" i="1"/>
  <c r="D77305" i="1"/>
  <c r="D77304" i="1"/>
  <c r="D77303" i="1"/>
  <c r="D77302" i="1"/>
  <c r="D77301" i="1"/>
  <c r="D77300" i="1"/>
  <c r="D77299" i="1"/>
  <c r="D77298" i="1"/>
  <c r="D77297" i="1"/>
  <c r="D77296" i="1"/>
  <c r="D77295" i="1"/>
  <c r="D77294" i="1"/>
  <c r="D77293" i="1"/>
  <c r="D77292" i="1"/>
  <c r="D77291" i="1"/>
  <c r="D77290" i="1"/>
  <c r="D77289" i="1"/>
  <c r="D77288" i="1"/>
  <c r="D77287" i="1"/>
  <c r="D77286" i="1"/>
  <c r="D77285" i="1"/>
  <c r="D77284" i="1"/>
  <c r="D77283" i="1"/>
  <c r="D77282" i="1"/>
  <c r="D77281" i="1"/>
  <c r="D77280" i="1"/>
  <c r="D77279" i="1"/>
  <c r="D77278" i="1"/>
  <c r="D77277" i="1"/>
  <c r="D77276" i="1"/>
  <c r="D77275" i="1"/>
  <c r="D77274" i="1"/>
  <c r="D77273" i="1"/>
  <c r="D77272" i="1"/>
  <c r="D77271" i="1"/>
  <c r="D77270" i="1"/>
  <c r="D77269" i="1"/>
  <c r="D77268" i="1"/>
  <c r="D77267" i="1"/>
  <c r="D77266" i="1"/>
  <c r="D77265" i="1"/>
  <c r="D77264" i="1"/>
  <c r="D77263" i="1"/>
  <c r="D77262" i="1"/>
  <c r="D77261" i="1"/>
  <c r="D77260" i="1"/>
  <c r="D77259" i="1"/>
  <c r="D77258" i="1"/>
  <c r="D77257" i="1"/>
  <c r="D77256" i="1"/>
  <c r="D77255" i="1"/>
  <c r="D77254" i="1"/>
  <c r="D77253" i="1"/>
  <c r="D77252" i="1"/>
  <c r="D77251" i="1"/>
  <c r="D77250" i="1"/>
  <c r="D77249" i="1"/>
  <c r="D77248" i="1"/>
  <c r="D77247" i="1"/>
  <c r="D77246" i="1"/>
  <c r="D77245" i="1"/>
  <c r="D77244" i="1"/>
  <c r="D77243" i="1"/>
  <c r="D77242" i="1"/>
  <c r="D77241" i="1"/>
  <c r="D77240" i="1"/>
  <c r="D77239" i="1"/>
  <c r="D77238" i="1"/>
  <c r="D77237" i="1"/>
  <c r="D77236" i="1"/>
  <c r="D77235" i="1"/>
  <c r="D77234" i="1"/>
  <c r="D77233" i="1"/>
  <c r="D77232" i="1"/>
  <c r="D77231" i="1"/>
  <c r="D77230" i="1"/>
  <c r="D77229" i="1"/>
  <c r="D77228" i="1"/>
  <c r="D77227" i="1"/>
  <c r="D77226" i="1"/>
  <c r="D77225" i="1"/>
  <c r="D77224" i="1"/>
  <c r="D77223" i="1"/>
  <c r="D77222" i="1"/>
  <c r="D77221" i="1"/>
  <c r="D77220" i="1"/>
  <c r="D77219" i="1"/>
  <c r="D77218" i="1"/>
  <c r="D77217" i="1"/>
  <c r="D77216" i="1"/>
  <c r="D77215" i="1"/>
  <c r="D77214" i="1"/>
  <c r="D77213" i="1"/>
  <c r="D77212" i="1"/>
  <c r="D77211" i="1"/>
  <c r="D77210" i="1"/>
  <c r="D77209" i="1"/>
  <c r="D77208" i="1"/>
  <c r="D77207" i="1"/>
  <c r="D77206" i="1"/>
  <c r="D77205" i="1"/>
  <c r="D77204" i="1"/>
  <c r="D77203" i="1"/>
  <c r="D77202" i="1"/>
  <c r="D77201" i="1"/>
  <c r="D77200" i="1"/>
  <c r="D77199" i="1"/>
  <c r="D77198" i="1"/>
  <c r="D77197" i="1"/>
  <c r="D77196" i="1"/>
  <c r="D77195" i="1"/>
  <c r="D77194" i="1"/>
  <c r="D77193" i="1"/>
  <c r="D77192" i="1"/>
  <c r="D77191" i="1"/>
  <c r="D77190" i="1"/>
  <c r="D77189" i="1"/>
  <c r="D77188" i="1"/>
  <c r="D77187" i="1"/>
  <c r="D77186" i="1"/>
  <c r="D77185" i="1"/>
  <c r="D77184" i="1"/>
  <c r="D77183" i="1"/>
  <c r="D77182" i="1"/>
  <c r="D77181" i="1"/>
  <c r="D77180" i="1"/>
  <c r="D77179" i="1"/>
  <c r="D77178" i="1"/>
  <c r="D77177" i="1"/>
  <c r="D77176" i="1"/>
  <c r="D77175" i="1"/>
  <c r="D77174" i="1"/>
  <c r="D77173" i="1"/>
  <c r="D77172" i="1"/>
  <c r="D77171" i="1"/>
  <c r="D77170" i="1"/>
  <c r="D77169" i="1"/>
  <c r="D77168" i="1"/>
  <c r="D77167" i="1"/>
  <c r="D77166" i="1"/>
  <c r="D77165" i="1"/>
  <c r="D77164" i="1"/>
  <c r="D77163" i="1"/>
  <c r="D77162" i="1"/>
  <c r="D77161" i="1"/>
  <c r="D77160" i="1"/>
  <c r="D77159" i="1"/>
  <c r="D77158" i="1"/>
  <c r="D77157" i="1"/>
  <c r="D77156" i="1"/>
  <c r="D77155" i="1"/>
  <c r="D77154" i="1"/>
  <c r="D77153" i="1"/>
  <c r="D77152" i="1"/>
  <c r="D77151" i="1"/>
  <c r="D77150" i="1"/>
  <c r="D77149" i="1"/>
  <c r="D77148" i="1"/>
  <c r="D77147" i="1"/>
  <c r="D77146" i="1"/>
  <c r="D77145" i="1"/>
  <c r="D77144" i="1"/>
  <c r="D77143" i="1"/>
  <c r="D77142" i="1"/>
  <c r="D77141" i="1"/>
  <c r="D77140" i="1"/>
  <c r="D77139" i="1"/>
  <c r="D77138" i="1"/>
  <c r="D77137" i="1"/>
  <c r="D77136" i="1"/>
  <c r="D77135" i="1"/>
  <c r="D77134" i="1"/>
  <c r="D77133" i="1"/>
  <c r="D77132" i="1"/>
  <c r="D77131" i="1"/>
  <c r="D77130" i="1"/>
  <c r="D77129" i="1"/>
  <c r="D77128" i="1"/>
  <c r="D77127" i="1"/>
  <c r="D77126" i="1"/>
  <c r="D77125" i="1"/>
  <c r="D77124" i="1"/>
  <c r="D77123" i="1"/>
  <c r="D77122" i="1"/>
  <c r="D77121" i="1"/>
  <c r="D77120" i="1"/>
  <c r="D77119" i="1"/>
  <c r="D77118" i="1"/>
  <c r="D77117" i="1"/>
  <c r="D77116" i="1"/>
  <c r="D77115" i="1"/>
  <c r="D77114" i="1"/>
  <c r="D77113" i="1"/>
  <c r="D77112" i="1"/>
  <c r="D77111" i="1"/>
  <c r="D77110" i="1"/>
  <c r="D77109" i="1"/>
  <c r="D77108" i="1"/>
  <c r="D77107" i="1"/>
  <c r="D77106" i="1"/>
  <c r="D77105" i="1"/>
  <c r="D77104" i="1"/>
  <c r="D77103" i="1"/>
  <c r="D77102" i="1"/>
  <c r="D77101" i="1"/>
  <c r="D77100" i="1"/>
  <c r="D77099" i="1"/>
  <c r="D77098" i="1"/>
  <c r="D77097" i="1"/>
  <c r="D77096" i="1"/>
  <c r="D77095" i="1"/>
  <c r="D77094" i="1"/>
  <c r="D77093" i="1"/>
  <c r="D77092" i="1"/>
  <c r="D77091" i="1"/>
  <c r="D77090" i="1"/>
  <c r="D77089" i="1"/>
  <c r="D77088" i="1"/>
  <c r="D77087" i="1"/>
  <c r="D77086" i="1"/>
  <c r="D77085" i="1"/>
  <c r="D77084" i="1"/>
  <c r="D77083" i="1"/>
  <c r="D77082" i="1"/>
  <c r="D77081" i="1"/>
  <c r="D77080" i="1"/>
  <c r="D77079" i="1"/>
  <c r="D77078" i="1"/>
  <c r="D77077" i="1"/>
  <c r="D77076" i="1"/>
  <c r="D77075" i="1"/>
  <c r="D77074" i="1"/>
  <c r="D77073" i="1"/>
  <c r="D77072" i="1"/>
  <c r="D77071" i="1"/>
  <c r="D77070" i="1"/>
  <c r="D77069" i="1"/>
  <c r="D77068" i="1"/>
  <c r="D77067" i="1"/>
  <c r="D77066" i="1"/>
  <c r="D77065" i="1"/>
  <c r="D77064" i="1"/>
  <c r="D77063" i="1"/>
  <c r="D77062" i="1"/>
  <c r="D77061" i="1"/>
  <c r="D77060" i="1"/>
  <c r="D77059" i="1"/>
  <c r="D77058" i="1"/>
  <c r="D77057" i="1"/>
  <c r="D77056" i="1"/>
  <c r="D77055" i="1"/>
  <c r="D77054" i="1"/>
  <c r="D77053" i="1"/>
  <c r="D77052" i="1"/>
  <c r="D77051" i="1"/>
  <c r="D77050" i="1"/>
  <c r="D77049" i="1"/>
  <c r="D77048" i="1"/>
  <c r="D77047" i="1"/>
  <c r="D77046" i="1"/>
  <c r="D77045" i="1"/>
  <c r="D77044" i="1"/>
  <c r="D77043" i="1"/>
  <c r="D77042" i="1"/>
  <c r="D77041" i="1"/>
  <c r="D77040" i="1"/>
  <c r="D77039" i="1"/>
  <c r="D77038" i="1"/>
  <c r="D77037" i="1"/>
  <c r="D77036" i="1"/>
  <c r="D77035" i="1"/>
  <c r="D77034" i="1"/>
  <c r="D77033" i="1"/>
  <c r="D77032" i="1"/>
  <c r="D77031" i="1"/>
  <c r="D77030" i="1"/>
  <c r="D77029" i="1"/>
  <c r="D77028" i="1"/>
  <c r="D77027" i="1"/>
  <c r="D77026" i="1"/>
  <c r="D77025" i="1"/>
  <c r="D77024" i="1"/>
  <c r="D77023" i="1"/>
  <c r="D77022" i="1"/>
  <c r="D77021" i="1"/>
  <c r="D77020" i="1"/>
  <c r="D77019" i="1"/>
  <c r="D77018" i="1"/>
  <c r="D77017" i="1"/>
  <c r="D77016" i="1"/>
  <c r="D77015" i="1"/>
  <c r="D77014" i="1"/>
  <c r="D77013" i="1"/>
  <c r="D77012" i="1"/>
  <c r="D77011" i="1"/>
  <c r="D77010" i="1"/>
  <c r="D77009" i="1"/>
  <c r="D77008" i="1"/>
  <c r="D77007" i="1"/>
  <c r="D77006" i="1"/>
  <c r="D77005" i="1"/>
  <c r="D77004" i="1"/>
  <c r="D77003" i="1"/>
  <c r="D77002" i="1"/>
  <c r="D77001" i="1"/>
  <c r="D77000" i="1"/>
  <c r="D76999" i="1"/>
  <c r="D76998" i="1"/>
  <c r="D76997" i="1"/>
  <c r="D76996" i="1"/>
  <c r="D76995" i="1"/>
  <c r="D76994" i="1"/>
  <c r="D76993" i="1"/>
  <c r="D76992" i="1"/>
  <c r="D76991" i="1"/>
  <c r="D76990" i="1"/>
  <c r="D76989" i="1"/>
  <c r="D76988" i="1"/>
  <c r="D76987" i="1"/>
  <c r="D76986" i="1"/>
  <c r="D76985" i="1"/>
  <c r="D76984" i="1"/>
  <c r="D76983" i="1"/>
  <c r="D76982" i="1"/>
  <c r="D76981" i="1"/>
  <c r="D76980" i="1"/>
  <c r="D76979" i="1"/>
  <c r="D76978" i="1"/>
  <c r="D76977" i="1"/>
  <c r="D76976" i="1"/>
  <c r="D76975" i="1"/>
  <c r="D76974" i="1"/>
  <c r="D76973" i="1"/>
  <c r="D76972" i="1"/>
  <c r="D76971" i="1"/>
  <c r="D76970" i="1"/>
  <c r="D76969" i="1"/>
  <c r="D76968" i="1"/>
  <c r="D76967" i="1"/>
  <c r="D76966" i="1"/>
  <c r="D76965" i="1"/>
  <c r="D76964" i="1"/>
  <c r="D76963" i="1"/>
  <c r="D76962" i="1"/>
  <c r="D76961" i="1"/>
  <c r="D76960" i="1"/>
  <c r="D76959" i="1"/>
  <c r="D76958" i="1"/>
  <c r="D76957" i="1"/>
  <c r="D76956" i="1"/>
  <c r="D76955" i="1"/>
  <c r="D76954" i="1"/>
  <c r="D76953" i="1"/>
  <c r="D76952" i="1"/>
  <c r="D76951" i="1"/>
  <c r="D76950" i="1"/>
  <c r="D76949" i="1"/>
  <c r="D76948" i="1"/>
  <c r="D76947" i="1"/>
  <c r="D76946" i="1"/>
  <c r="D76945" i="1"/>
  <c r="D76944" i="1"/>
  <c r="D76943" i="1"/>
  <c r="D76942" i="1"/>
  <c r="D76941" i="1"/>
  <c r="D76940" i="1"/>
  <c r="D76939" i="1"/>
  <c r="D76938" i="1"/>
  <c r="D76937" i="1"/>
  <c r="D76936" i="1"/>
  <c r="D76935" i="1"/>
  <c r="D76934" i="1"/>
  <c r="D76933" i="1"/>
  <c r="D76932" i="1"/>
  <c r="D76931" i="1"/>
  <c r="D76930" i="1"/>
  <c r="D76929" i="1"/>
  <c r="D76928" i="1"/>
  <c r="D76927" i="1"/>
  <c r="D76926" i="1"/>
  <c r="D76925" i="1"/>
  <c r="D76924" i="1"/>
  <c r="D76923" i="1"/>
  <c r="D76922" i="1"/>
  <c r="D76921" i="1"/>
  <c r="D76920" i="1"/>
  <c r="D76919" i="1"/>
  <c r="D76918" i="1"/>
  <c r="D76917" i="1"/>
  <c r="D76916" i="1"/>
  <c r="D76915" i="1"/>
  <c r="D76914" i="1"/>
  <c r="D76913" i="1"/>
  <c r="D76912" i="1"/>
  <c r="D76911" i="1"/>
  <c r="D76910" i="1"/>
  <c r="D76909" i="1"/>
  <c r="D76908" i="1"/>
  <c r="D76907" i="1"/>
  <c r="D76906" i="1"/>
  <c r="D76905" i="1"/>
  <c r="D76904" i="1"/>
  <c r="D76903" i="1"/>
  <c r="D76902" i="1"/>
  <c r="D76901" i="1"/>
  <c r="D76900" i="1"/>
  <c r="D76899" i="1"/>
  <c r="D76898" i="1"/>
  <c r="D76897" i="1"/>
  <c r="D76896" i="1"/>
  <c r="D76895" i="1"/>
  <c r="D76894" i="1"/>
  <c r="D76893" i="1"/>
  <c r="D76892" i="1"/>
  <c r="D76891" i="1"/>
  <c r="D76890" i="1"/>
  <c r="D76889" i="1"/>
  <c r="D76888" i="1"/>
  <c r="D76887" i="1"/>
  <c r="D76886" i="1"/>
  <c r="D76885" i="1"/>
  <c r="D76884" i="1"/>
  <c r="D76883" i="1"/>
  <c r="D76882" i="1"/>
  <c r="D76881" i="1"/>
  <c r="D76880" i="1"/>
  <c r="D76879" i="1"/>
  <c r="D76878" i="1"/>
  <c r="D76877" i="1"/>
  <c r="D76876" i="1"/>
  <c r="D76875" i="1"/>
  <c r="D76874" i="1"/>
  <c r="D76873" i="1"/>
  <c r="D76872" i="1"/>
  <c r="D76871" i="1"/>
  <c r="D76870" i="1"/>
  <c r="D76869" i="1"/>
  <c r="D76868" i="1"/>
  <c r="D76867" i="1"/>
  <c r="D76866" i="1"/>
  <c r="D76865" i="1"/>
  <c r="D76864" i="1"/>
  <c r="D76863" i="1"/>
  <c r="D76862" i="1"/>
  <c r="D76861" i="1"/>
  <c r="D76860" i="1"/>
  <c r="D76859" i="1"/>
  <c r="D76858" i="1"/>
  <c r="D76857" i="1"/>
  <c r="D76856" i="1"/>
  <c r="D76855" i="1"/>
  <c r="D76854" i="1"/>
  <c r="D76853" i="1"/>
  <c r="D76852" i="1"/>
  <c r="D76851" i="1"/>
  <c r="D76850" i="1"/>
  <c r="D76849" i="1"/>
  <c r="D76848" i="1"/>
  <c r="D76847" i="1"/>
  <c r="D76846" i="1"/>
  <c r="D76845" i="1"/>
  <c r="D76844" i="1"/>
  <c r="D76843" i="1"/>
  <c r="D76842" i="1"/>
  <c r="D76841" i="1"/>
  <c r="D76840" i="1"/>
  <c r="D76839" i="1"/>
  <c r="D76838" i="1"/>
  <c r="D76837" i="1"/>
  <c r="D76836" i="1"/>
  <c r="D76835" i="1"/>
  <c r="D76834" i="1"/>
  <c r="D76833" i="1"/>
  <c r="D76832" i="1"/>
  <c r="D76831" i="1"/>
  <c r="D76830" i="1"/>
  <c r="D76829" i="1"/>
  <c r="D76828" i="1"/>
  <c r="D76827" i="1"/>
  <c r="D76826" i="1"/>
  <c r="D76825" i="1"/>
  <c r="D76824" i="1"/>
  <c r="D76823" i="1"/>
  <c r="D76822" i="1"/>
  <c r="D76821" i="1"/>
  <c r="D76820" i="1"/>
  <c r="D76819" i="1"/>
  <c r="D76818" i="1"/>
  <c r="D76817" i="1"/>
  <c r="D76816" i="1"/>
  <c r="D76815" i="1"/>
  <c r="D76814" i="1"/>
  <c r="D76813" i="1"/>
  <c r="D76812" i="1"/>
  <c r="D76811" i="1"/>
  <c r="D76810" i="1"/>
  <c r="D76809" i="1"/>
  <c r="D76808" i="1"/>
  <c r="D76807" i="1"/>
  <c r="D76806" i="1"/>
  <c r="D76805" i="1"/>
  <c r="D76804" i="1"/>
  <c r="D76803" i="1"/>
  <c r="D76802" i="1"/>
  <c r="D76801" i="1"/>
  <c r="D76800" i="1"/>
  <c r="D76799" i="1"/>
  <c r="D76798" i="1"/>
  <c r="D76797" i="1"/>
  <c r="D76796" i="1"/>
  <c r="D76795" i="1"/>
  <c r="D76794" i="1"/>
  <c r="D76793" i="1"/>
  <c r="D76792" i="1"/>
  <c r="D76791" i="1"/>
  <c r="D76790" i="1"/>
  <c r="D76789" i="1"/>
  <c r="D76788" i="1"/>
  <c r="D76787" i="1"/>
  <c r="D76786" i="1"/>
  <c r="D76785" i="1"/>
  <c r="D76784" i="1"/>
  <c r="D76783" i="1"/>
  <c r="D76782" i="1"/>
  <c r="D76781" i="1"/>
  <c r="D76780" i="1"/>
  <c r="D76779" i="1"/>
  <c r="D76778" i="1"/>
  <c r="D76777" i="1"/>
  <c r="D76776" i="1"/>
  <c r="D76775" i="1"/>
  <c r="D76774" i="1"/>
  <c r="D76773" i="1"/>
  <c r="D76772" i="1"/>
  <c r="D76771" i="1"/>
  <c r="D76770" i="1"/>
  <c r="D76769" i="1"/>
  <c r="D76768" i="1"/>
  <c r="D76767" i="1"/>
  <c r="D76766" i="1"/>
  <c r="D76765" i="1"/>
  <c r="D76764" i="1"/>
  <c r="D76763" i="1"/>
  <c r="D76762" i="1"/>
  <c r="D76761" i="1"/>
  <c r="D76760" i="1"/>
  <c r="D76759" i="1"/>
  <c r="D76758" i="1"/>
  <c r="D76757" i="1"/>
  <c r="D76756" i="1"/>
  <c r="D76755" i="1"/>
  <c r="D76754" i="1"/>
  <c r="D76753" i="1"/>
  <c r="D76752" i="1"/>
  <c r="D76751" i="1"/>
  <c r="D76750" i="1"/>
  <c r="D76749" i="1"/>
  <c r="D76748" i="1"/>
  <c r="D76747" i="1"/>
  <c r="D76746" i="1"/>
  <c r="D76745" i="1"/>
  <c r="D76744" i="1"/>
  <c r="D76743" i="1"/>
  <c r="D76742" i="1"/>
  <c r="D76741" i="1"/>
  <c r="D76740" i="1"/>
  <c r="D76739" i="1"/>
  <c r="D76738" i="1"/>
  <c r="D76737" i="1"/>
  <c r="D76736" i="1"/>
  <c r="D76735" i="1"/>
  <c r="D76734" i="1"/>
  <c r="D76733" i="1"/>
  <c r="D76732" i="1"/>
  <c r="D76731" i="1"/>
  <c r="D76730" i="1"/>
  <c r="D76729" i="1"/>
  <c r="D76728" i="1"/>
  <c r="D76727" i="1"/>
  <c r="D76726" i="1"/>
  <c r="D76725" i="1"/>
  <c r="D76724" i="1"/>
  <c r="D76723" i="1"/>
  <c r="D76722" i="1"/>
  <c r="D76721" i="1"/>
  <c r="D76720" i="1"/>
  <c r="D76719" i="1"/>
  <c r="D76718" i="1"/>
  <c r="D76717" i="1"/>
  <c r="D76716" i="1"/>
  <c r="D76715" i="1"/>
  <c r="D76714" i="1"/>
  <c r="D76713" i="1"/>
  <c r="D76712" i="1"/>
  <c r="D76711" i="1"/>
  <c r="D76710" i="1"/>
  <c r="D76709" i="1"/>
  <c r="D76708" i="1"/>
  <c r="D76707" i="1"/>
  <c r="D76706" i="1"/>
  <c r="D76705" i="1"/>
  <c r="D76704" i="1"/>
  <c r="D76703" i="1"/>
  <c r="D76702" i="1"/>
  <c r="D76701" i="1"/>
  <c r="D76700" i="1"/>
  <c r="D76699" i="1"/>
  <c r="D76698" i="1"/>
  <c r="D76697" i="1"/>
  <c r="D76696" i="1"/>
  <c r="D76695" i="1"/>
  <c r="D76694" i="1"/>
  <c r="D76693" i="1"/>
  <c r="D76692" i="1"/>
  <c r="D76691" i="1"/>
  <c r="D76690" i="1"/>
  <c r="D76689" i="1"/>
  <c r="D76688" i="1"/>
  <c r="D76687" i="1"/>
  <c r="D76686" i="1"/>
  <c r="D76685" i="1"/>
  <c r="D76684" i="1"/>
  <c r="D76683" i="1"/>
  <c r="D76682" i="1"/>
  <c r="D76681" i="1"/>
  <c r="D76680" i="1"/>
  <c r="D76679" i="1"/>
  <c r="D76678" i="1"/>
  <c r="D76677" i="1"/>
  <c r="D76676" i="1"/>
  <c r="D76675" i="1"/>
  <c r="D76674" i="1"/>
  <c r="D76673" i="1"/>
  <c r="D76672" i="1"/>
  <c r="D76671" i="1"/>
  <c r="D76670" i="1"/>
  <c r="D76669" i="1"/>
  <c r="D76668" i="1"/>
  <c r="D76667" i="1"/>
  <c r="D76666" i="1"/>
  <c r="D76665" i="1"/>
  <c r="D76664" i="1"/>
  <c r="D76663" i="1"/>
  <c r="D76662" i="1"/>
  <c r="D76661" i="1"/>
  <c r="D76660" i="1"/>
  <c r="D76659" i="1"/>
  <c r="D76658" i="1"/>
  <c r="D76657" i="1"/>
  <c r="D76656" i="1"/>
  <c r="D76655" i="1"/>
  <c r="D76654" i="1"/>
  <c r="D76653" i="1"/>
  <c r="D76652" i="1"/>
  <c r="D76651" i="1"/>
  <c r="D76650" i="1"/>
  <c r="D76649" i="1"/>
  <c r="D76648" i="1"/>
  <c r="D76647" i="1"/>
  <c r="D76646" i="1"/>
  <c r="D76645" i="1"/>
  <c r="D76644" i="1"/>
  <c r="D76643" i="1"/>
  <c r="D76642" i="1"/>
  <c r="D76641" i="1"/>
  <c r="D76640" i="1"/>
  <c r="D76639" i="1"/>
  <c r="D76638" i="1"/>
  <c r="D76637" i="1"/>
  <c r="D76636" i="1"/>
  <c r="D76635" i="1"/>
  <c r="D76634" i="1"/>
  <c r="D76633" i="1"/>
  <c r="D76632" i="1"/>
  <c r="D76631" i="1"/>
  <c r="D76630" i="1"/>
  <c r="D76629" i="1"/>
  <c r="D76628" i="1"/>
  <c r="D76627" i="1"/>
  <c r="D76626" i="1"/>
  <c r="D76625" i="1"/>
  <c r="D76624" i="1"/>
  <c r="D76623" i="1"/>
  <c r="D76622" i="1"/>
  <c r="D76621" i="1"/>
  <c r="D76620" i="1"/>
  <c r="D76619" i="1"/>
  <c r="D76618" i="1"/>
  <c r="D76617" i="1"/>
  <c r="D76616" i="1"/>
  <c r="D76615" i="1"/>
  <c r="D76614" i="1"/>
  <c r="D76613" i="1"/>
  <c r="D76612" i="1"/>
  <c r="D76611" i="1"/>
  <c r="D76610" i="1"/>
  <c r="D76609" i="1"/>
  <c r="D76608" i="1"/>
  <c r="D76607" i="1"/>
  <c r="D76606" i="1"/>
  <c r="D76605" i="1"/>
  <c r="D76604" i="1"/>
  <c r="D76603" i="1"/>
  <c r="D76602" i="1"/>
  <c r="D76601" i="1"/>
  <c r="D76600" i="1"/>
  <c r="D76599" i="1"/>
  <c r="D76598" i="1"/>
  <c r="D76597" i="1"/>
  <c r="D76596" i="1"/>
  <c r="D76595" i="1"/>
  <c r="D76594" i="1"/>
  <c r="D76593" i="1"/>
  <c r="D76592" i="1"/>
  <c r="D76591" i="1"/>
  <c r="D76590" i="1"/>
  <c r="D76589" i="1"/>
  <c r="D76588" i="1"/>
  <c r="D76587" i="1"/>
  <c r="D76586" i="1"/>
  <c r="D76585" i="1"/>
  <c r="D76584" i="1"/>
  <c r="D76583" i="1"/>
  <c r="D76582" i="1"/>
  <c r="D76581" i="1"/>
  <c r="D76580" i="1"/>
  <c r="D76579" i="1"/>
  <c r="D76578" i="1"/>
  <c r="D76577" i="1"/>
  <c r="D76576" i="1"/>
  <c r="D76575" i="1"/>
  <c r="D76574" i="1"/>
  <c r="D76573" i="1"/>
  <c r="D76572" i="1"/>
  <c r="D76571" i="1"/>
  <c r="D76570" i="1"/>
  <c r="D76569" i="1"/>
  <c r="D76568" i="1"/>
  <c r="D76567" i="1"/>
  <c r="D76566" i="1"/>
  <c r="D76565" i="1"/>
  <c r="D76564" i="1"/>
  <c r="D76563" i="1"/>
  <c r="D76562" i="1"/>
  <c r="D76561" i="1"/>
  <c r="D76560" i="1"/>
  <c r="D76559" i="1"/>
  <c r="D76558" i="1"/>
  <c r="D76557" i="1"/>
  <c r="D76556" i="1"/>
  <c r="D76555" i="1"/>
  <c r="D76554" i="1"/>
  <c r="D76553" i="1"/>
  <c r="D76552" i="1"/>
  <c r="D76551" i="1"/>
  <c r="D76550" i="1"/>
  <c r="D76549" i="1"/>
  <c r="D76548" i="1"/>
  <c r="D76547" i="1"/>
  <c r="D76546" i="1"/>
  <c r="D76545" i="1"/>
  <c r="D76544" i="1"/>
  <c r="D76543" i="1"/>
  <c r="D76542" i="1"/>
  <c r="D76541" i="1"/>
  <c r="D76540" i="1"/>
  <c r="D76539" i="1"/>
  <c r="D76538" i="1"/>
  <c r="D76537" i="1"/>
  <c r="D76536" i="1"/>
  <c r="D76535" i="1"/>
  <c r="D76534" i="1"/>
  <c r="D76533" i="1"/>
  <c r="D76532" i="1"/>
  <c r="D76531" i="1"/>
  <c r="D76530" i="1"/>
  <c r="D76529" i="1"/>
  <c r="D76528" i="1"/>
  <c r="D76527" i="1"/>
  <c r="D76526" i="1"/>
  <c r="D76525" i="1"/>
  <c r="D76524" i="1"/>
  <c r="D76523" i="1"/>
  <c r="D76522" i="1"/>
  <c r="D76521" i="1"/>
  <c r="D76520" i="1"/>
  <c r="D76519" i="1"/>
  <c r="D76518" i="1"/>
  <c r="D76517" i="1"/>
  <c r="D76516" i="1"/>
  <c r="D76515" i="1"/>
  <c r="D76514" i="1"/>
  <c r="D76513" i="1"/>
  <c r="D76512" i="1"/>
  <c r="D76511" i="1"/>
  <c r="D76510" i="1"/>
  <c r="D76509" i="1"/>
  <c r="D76508" i="1"/>
  <c r="D76507" i="1"/>
  <c r="D76506" i="1"/>
  <c r="D76505" i="1"/>
  <c r="D76504" i="1"/>
  <c r="D76503" i="1"/>
  <c r="D76502" i="1"/>
  <c r="D76501" i="1"/>
  <c r="D76500" i="1"/>
  <c r="D76499" i="1"/>
  <c r="D76498" i="1"/>
  <c r="D76497" i="1"/>
  <c r="D76496" i="1"/>
  <c r="D76495" i="1"/>
  <c r="D76494" i="1"/>
  <c r="D76493" i="1"/>
  <c r="D76492" i="1"/>
  <c r="D76491" i="1"/>
  <c r="D76490" i="1"/>
  <c r="D76489" i="1"/>
  <c r="D76488" i="1"/>
  <c r="D76487" i="1"/>
  <c r="D76486" i="1"/>
  <c r="D76485" i="1"/>
  <c r="D76484" i="1"/>
  <c r="D76483" i="1"/>
  <c r="D76482" i="1"/>
  <c r="D76481" i="1"/>
  <c r="D76480" i="1"/>
  <c r="D76479" i="1"/>
  <c r="D76478" i="1"/>
  <c r="D76477" i="1"/>
  <c r="D76476" i="1"/>
  <c r="D76475" i="1"/>
  <c r="D76474" i="1"/>
  <c r="D76473" i="1"/>
  <c r="D76472" i="1"/>
  <c r="D76471" i="1"/>
  <c r="D76470" i="1"/>
  <c r="D76469" i="1"/>
  <c r="D76468" i="1"/>
  <c r="D76467" i="1"/>
  <c r="D76466" i="1"/>
  <c r="D76465" i="1"/>
  <c r="D76464" i="1"/>
  <c r="D76463" i="1"/>
  <c r="D76462" i="1"/>
  <c r="D76461" i="1"/>
  <c r="D76460" i="1"/>
  <c r="D76459" i="1"/>
  <c r="D76458" i="1"/>
  <c r="D76457" i="1"/>
  <c r="D76456" i="1"/>
  <c r="D76455" i="1"/>
  <c r="D76454" i="1"/>
  <c r="D76453" i="1"/>
  <c r="D76452" i="1"/>
  <c r="D76451" i="1"/>
  <c r="D76450" i="1"/>
  <c r="D76449" i="1"/>
  <c r="D76448" i="1"/>
  <c r="D76447" i="1"/>
  <c r="D76446" i="1"/>
  <c r="D76445" i="1"/>
  <c r="D76444" i="1"/>
  <c r="D76443" i="1"/>
  <c r="D76442" i="1"/>
  <c r="D76441" i="1"/>
  <c r="D76440" i="1"/>
  <c r="D76439" i="1"/>
  <c r="D76438" i="1"/>
  <c r="D76437" i="1"/>
  <c r="D76436" i="1"/>
  <c r="D76435" i="1"/>
  <c r="D76434" i="1"/>
  <c r="D76433" i="1"/>
  <c r="D76432" i="1"/>
  <c r="D76431" i="1"/>
  <c r="D76430" i="1"/>
  <c r="D76429" i="1"/>
  <c r="D76428" i="1"/>
  <c r="D76427" i="1"/>
  <c r="D76426" i="1"/>
  <c r="D76425" i="1"/>
  <c r="D76424" i="1"/>
  <c r="D76423" i="1"/>
  <c r="D76422" i="1"/>
  <c r="D76421" i="1"/>
  <c r="D76420" i="1"/>
  <c r="D76419" i="1"/>
  <c r="D76418" i="1"/>
  <c r="D76417" i="1"/>
  <c r="D76416" i="1"/>
  <c r="D76415" i="1"/>
  <c r="D76414" i="1"/>
  <c r="D76413" i="1"/>
  <c r="D76412" i="1"/>
  <c r="D76411" i="1"/>
  <c r="D76410" i="1"/>
  <c r="D76409" i="1"/>
  <c r="D76408" i="1"/>
  <c r="D76407" i="1"/>
  <c r="D76406" i="1"/>
  <c r="D76405" i="1"/>
  <c r="D76404" i="1"/>
  <c r="D76403" i="1"/>
  <c r="D76402" i="1"/>
  <c r="D76401" i="1"/>
  <c r="D76400" i="1"/>
  <c r="D76399" i="1"/>
  <c r="D76398" i="1"/>
  <c r="D76397" i="1"/>
  <c r="D76396" i="1"/>
  <c r="D76395" i="1"/>
  <c r="D76394" i="1"/>
  <c r="D76393" i="1"/>
  <c r="D76392" i="1"/>
  <c r="D76391" i="1"/>
  <c r="D76390" i="1"/>
  <c r="D76389" i="1"/>
  <c r="D76388" i="1"/>
  <c r="D76387" i="1"/>
  <c r="D76386" i="1"/>
  <c r="D76385" i="1"/>
  <c r="D76384" i="1"/>
  <c r="D76383" i="1"/>
  <c r="D76382" i="1"/>
  <c r="D76381" i="1"/>
  <c r="D76380" i="1"/>
  <c r="D76379" i="1"/>
  <c r="D76378" i="1"/>
  <c r="D76377" i="1"/>
  <c r="D76376" i="1"/>
  <c r="D76375" i="1"/>
  <c r="D76374" i="1"/>
  <c r="D76373" i="1"/>
  <c r="D76372" i="1"/>
  <c r="D76371" i="1"/>
  <c r="D76370" i="1"/>
  <c r="D76369" i="1"/>
  <c r="D76368" i="1"/>
  <c r="D76367" i="1"/>
  <c r="D76366" i="1"/>
  <c r="D76365" i="1"/>
  <c r="D76364" i="1"/>
  <c r="D76363" i="1"/>
  <c r="D76362" i="1"/>
  <c r="D76361" i="1"/>
  <c r="D76360" i="1"/>
  <c r="D76359" i="1"/>
  <c r="D76358" i="1"/>
  <c r="D76357" i="1"/>
  <c r="D76356" i="1"/>
  <c r="D76355" i="1"/>
  <c r="D76354" i="1"/>
  <c r="D76353" i="1"/>
  <c r="D76352" i="1"/>
  <c r="D76351" i="1"/>
  <c r="D76350" i="1"/>
  <c r="D76349" i="1"/>
  <c r="D76348" i="1"/>
  <c r="D76347" i="1"/>
  <c r="D76346" i="1"/>
  <c r="D76345" i="1"/>
  <c r="D76344" i="1"/>
  <c r="D76343" i="1"/>
  <c r="D76342" i="1"/>
  <c r="D76341" i="1"/>
  <c r="D76340" i="1"/>
  <c r="D76339" i="1"/>
  <c r="D76338" i="1"/>
  <c r="D76337" i="1"/>
  <c r="D76336" i="1"/>
  <c r="D76335" i="1"/>
  <c r="D76334" i="1"/>
  <c r="D76333" i="1"/>
  <c r="D76332" i="1"/>
  <c r="D76331" i="1"/>
  <c r="D76330" i="1"/>
  <c r="D76329" i="1"/>
  <c r="D76328" i="1"/>
  <c r="D76327" i="1"/>
  <c r="D76326" i="1"/>
  <c r="D76325" i="1"/>
  <c r="D76324" i="1"/>
  <c r="D76323" i="1"/>
  <c r="D76322" i="1"/>
  <c r="D76321" i="1"/>
  <c r="D76320" i="1"/>
  <c r="D76319" i="1"/>
  <c r="D76318" i="1"/>
  <c r="D76317" i="1"/>
  <c r="D76316" i="1"/>
  <c r="D76315" i="1"/>
  <c r="D76314" i="1"/>
  <c r="D76313" i="1"/>
  <c r="D76312" i="1"/>
  <c r="D76311" i="1"/>
  <c r="D76310" i="1"/>
  <c r="D76309" i="1"/>
  <c r="D76308" i="1"/>
  <c r="D76307" i="1"/>
  <c r="D76306" i="1"/>
  <c r="D76305" i="1"/>
  <c r="D76304" i="1"/>
  <c r="D76303" i="1"/>
  <c r="D76302" i="1"/>
  <c r="D76301" i="1"/>
  <c r="D76300" i="1"/>
  <c r="D76299" i="1"/>
  <c r="D76298" i="1"/>
  <c r="D76297" i="1"/>
  <c r="D76296" i="1"/>
  <c r="D76295" i="1"/>
  <c r="D76294" i="1"/>
  <c r="D76293" i="1"/>
  <c r="D76292" i="1"/>
  <c r="D76291" i="1"/>
  <c r="D76290" i="1"/>
  <c r="D76289" i="1"/>
  <c r="D76288" i="1"/>
  <c r="D76287" i="1"/>
  <c r="D76286" i="1"/>
  <c r="D76285" i="1"/>
  <c r="D76284" i="1"/>
  <c r="D76283" i="1"/>
  <c r="D76282" i="1"/>
  <c r="D76281" i="1"/>
  <c r="D76280" i="1"/>
  <c r="D76279" i="1"/>
  <c r="D76278" i="1"/>
  <c r="D76277" i="1"/>
  <c r="D76276" i="1"/>
  <c r="D76275" i="1"/>
  <c r="D76274" i="1"/>
  <c r="D76273" i="1"/>
  <c r="D76272" i="1"/>
  <c r="D76271" i="1"/>
  <c r="D76270" i="1"/>
  <c r="D76269" i="1"/>
  <c r="D76268" i="1"/>
  <c r="D76267" i="1"/>
  <c r="D76266" i="1"/>
  <c r="D76265" i="1"/>
  <c r="D76264" i="1"/>
  <c r="D76263" i="1"/>
  <c r="D76262" i="1"/>
  <c r="D76261" i="1"/>
  <c r="D76260" i="1"/>
  <c r="D76259" i="1"/>
  <c r="D76258" i="1"/>
  <c r="D76257" i="1"/>
  <c r="D76256" i="1"/>
  <c r="D76255" i="1"/>
  <c r="D76254" i="1"/>
  <c r="D76253" i="1"/>
  <c r="D76252" i="1"/>
  <c r="D76251" i="1"/>
  <c r="D76250" i="1"/>
  <c r="D76249" i="1"/>
  <c r="D76248" i="1"/>
  <c r="D76247" i="1"/>
  <c r="D76246" i="1"/>
  <c r="D76245" i="1"/>
  <c r="D76244" i="1"/>
  <c r="D76243" i="1"/>
  <c r="D76242" i="1"/>
  <c r="D76241" i="1"/>
  <c r="D76240" i="1"/>
  <c r="D76239" i="1"/>
  <c r="D76238" i="1"/>
  <c r="D76237" i="1"/>
  <c r="D76236" i="1"/>
  <c r="D76235" i="1"/>
  <c r="D76234" i="1"/>
  <c r="D76233" i="1"/>
  <c r="D76232" i="1"/>
  <c r="D76231" i="1"/>
  <c r="D76230" i="1"/>
  <c r="D76229" i="1"/>
  <c r="D76228" i="1"/>
  <c r="D76227" i="1"/>
  <c r="D76226" i="1"/>
  <c r="D76225" i="1"/>
  <c r="D76224" i="1"/>
  <c r="D76223" i="1"/>
  <c r="D76222" i="1"/>
  <c r="D76221" i="1"/>
  <c r="D76220" i="1"/>
  <c r="D76219" i="1"/>
  <c r="D76218" i="1"/>
  <c r="D76217" i="1"/>
  <c r="D76216" i="1"/>
  <c r="D76215" i="1"/>
  <c r="D76214" i="1"/>
  <c r="D76213" i="1"/>
  <c r="D76212" i="1"/>
  <c r="D76211" i="1"/>
  <c r="D76210" i="1"/>
  <c r="D76209" i="1"/>
  <c r="D76208" i="1"/>
  <c r="D76207" i="1"/>
  <c r="D76206" i="1"/>
  <c r="D76205" i="1"/>
  <c r="D76204" i="1"/>
  <c r="D76203" i="1"/>
  <c r="D76202" i="1"/>
  <c r="D76201" i="1"/>
  <c r="D76200" i="1"/>
  <c r="D76199" i="1"/>
  <c r="D76198" i="1"/>
  <c r="D76197" i="1"/>
  <c r="D76196" i="1"/>
  <c r="D76195" i="1"/>
  <c r="D76194" i="1"/>
  <c r="D76193" i="1"/>
  <c r="D76192" i="1"/>
  <c r="D76191" i="1"/>
  <c r="D76190" i="1"/>
  <c r="D76189" i="1"/>
  <c r="D76188" i="1"/>
  <c r="D76187" i="1"/>
  <c r="D76186" i="1"/>
  <c r="D76185" i="1"/>
  <c r="D76184" i="1"/>
  <c r="D76183" i="1"/>
  <c r="D76182" i="1"/>
  <c r="D76181" i="1"/>
  <c r="D76180" i="1"/>
  <c r="D76179" i="1"/>
  <c r="D76178" i="1"/>
  <c r="D76177" i="1"/>
  <c r="D76176" i="1"/>
  <c r="D76175" i="1"/>
  <c r="D76174" i="1"/>
  <c r="D76173" i="1"/>
  <c r="D76172" i="1"/>
  <c r="D76171" i="1"/>
  <c r="D76170" i="1"/>
  <c r="D76169" i="1"/>
  <c r="D76168" i="1"/>
  <c r="D76167" i="1"/>
  <c r="D76166" i="1"/>
  <c r="D76165" i="1"/>
  <c r="D76164" i="1"/>
  <c r="D76163" i="1"/>
  <c r="D76162" i="1"/>
  <c r="D76161" i="1"/>
  <c r="D76160" i="1"/>
  <c r="D76159" i="1"/>
  <c r="D76158" i="1"/>
  <c r="D76157" i="1"/>
  <c r="D76156" i="1"/>
  <c r="D76155" i="1"/>
  <c r="D76154" i="1"/>
  <c r="D76153" i="1"/>
  <c r="D76152" i="1"/>
  <c r="D76151" i="1"/>
  <c r="D76150" i="1"/>
  <c r="D76149" i="1"/>
  <c r="D76148" i="1"/>
  <c r="D76147" i="1"/>
  <c r="D76146" i="1"/>
  <c r="D76145" i="1"/>
  <c r="D76144" i="1"/>
  <c r="D76143" i="1"/>
  <c r="D76142" i="1"/>
  <c r="D76141" i="1"/>
  <c r="D76140" i="1"/>
  <c r="D76139" i="1"/>
  <c r="D76138" i="1"/>
  <c r="D76137" i="1"/>
  <c r="D76136" i="1"/>
  <c r="D76135" i="1"/>
  <c r="D76134" i="1"/>
  <c r="D76133" i="1"/>
  <c r="D76132" i="1"/>
  <c r="D76131" i="1"/>
  <c r="D76130" i="1"/>
  <c r="D76129" i="1"/>
  <c r="D76128" i="1"/>
  <c r="D76127" i="1"/>
  <c r="D76126" i="1"/>
  <c r="D76125" i="1"/>
  <c r="D76124" i="1"/>
  <c r="D76123" i="1"/>
  <c r="D76122" i="1"/>
  <c r="D76121" i="1"/>
  <c r="D76120" i="1"/>
  <c r="D76119" i="1"/>
  <c r="D76118" i="1"/>
  <c r="D76117" i="1"/>
  <c r="D76116" i="1"/>
  <c r="D76115" i="1"/>
  <c r="D76114" i="1"/>
  <c r="D76113" i="1"/>
  <c r="D76112" i="1"/>
  <c r="D76111" i="1"/>
  <c r="D76110" i="1"/>
  <c r="D76109" i="1"/>
  <c r="D76108" i="1"/>
  <c r="D76107" i="1"/>
  <c r="D76106" i="1"/>
  <c r="D76105" i="1"/>
  <c r="D76104" i="1"/>
  <c r="D76103" i="1"/>
  <c r="D76102" i="1"/>
  <c r="D76101" i="1"/>
  <c r="D76100" i="1"/>
  <c r="D76099" i="1"/>
  <c r="D76098" i="1"/>
  <c r="D76097" i="1"/>
  <c r="D76096" i="1"/>
  <c r="D76095" i="1"/>
  <c r="D76094" i="1"/>
  <c r="D76093" i="1"/>
  <c r="D76092" i="1"/>
  <c r="D76091" i="1"/>
  <c r="D76090" i="1"/>
  <c r="D76089" i="1"/>
  <c r="D76088" i="1"/>
  <c r="D76087" i="1"/>
  <c r="D76086" i="1"/>
  <c r="D76085" i="1"/>
  <c r="D76084" i="1"/>
  <c r="D76083" i="1"/>
  <c r="D76082" i="1"/>
  <c r="D76081" i="1"/>
  <c r="D76080" i="1"/>
  <c r="D76079" i="1"/>
  <c r="D76078" i="1"/>
  <c r="D76077" i="1"/>
  <c r="D76076" i="1"/>
  <c r="D76075" i="1"/>
  <c r="D76074" i="1"/>
  <c r="D76073" i="1"/>
  <c r="D76072" i="1"/>
  <c r="D76071" i="1"/>
  <c r="D76070" i="1"/>
  <c r="D76069" i="1"/>
  <c r="D76068" i="1"/>
  <c r="D76067" i="1"/>
  <c r="D76066" i="1"/>
  <c r="D76065" i="1"/>
  <c r="D76064" i="1"/>
  <c r="D76063" i="1"/>
  <c r="D76062" i="1"/>
  <c r="D76061" i="1"/>
  <c r="D76060" i="1"/>
  <c r="D76059" i="1"/>
  <c r="D76058" i="1"/>
  <c r="D76057" i="1"/>
  <c r="D76056" i="1"/>
  <c r="D76055" i="1"/>
  <c r="D76054" i="1"/>
  <c r="D76053" i="1"/>
  <c r="D76052" i="1"/>
  <c r="D76051" i="1"/>
  <c r="D76050" i="1"/>
  <c r="D76049" i="1"/>
  <c r="D76048" i="1"/>
  <c r="D76047" i="1"/>
  <c r="D76046" i="1"/>
  <c r="D76045" i="1"/>
  <c r="D76044" i="1"/>
  <c r="D76043" i="1"/>
  <c r="D76042" i="1"/>
  <c r="D76041" i="1"/>
  <c r="D76040" i="1"/>
  <c r="D76039" i="1"/>
  <c r="D76038" i="1"/>
  <c r="D76037" i="1"/>
  <c r="D76036" i="1"/>
  <c r="D76035" i="1"/>
  <c r="D76034" i="1"/>
  <c r="D76033" i="1"/>
  <c r="D76032" i="1"/>
  <c r="D76031" i="1"/>
  <c r="D76030" i="1"/>
  <c r="D76029" i="1"/>
  <c r="D76028" i="1"/>
  <c r="D76027" i="1"/>
  <c r="D76026" i="1"/>
  <c r="D76025" i="1"/>
  <c r="D76024" i="1"/>
  <c r="D76023" i="1"/>
  <c r="D76022" i="1"/>
  <c r="D76021" i="1"/>
  <c r="D76020" i="1"/>
  <c r="D76019" i="1"/>
  <c r="D76018" i="1"/>
  <c r="D76017" i="1"/>
  <c r="D76016" i="1"/>
  <c r="D76015" i="1"/>
  <c r="D76014" i="1"/>
  <c r="D76013" i="1"/>
  <c r="D76012" i="1"/>
  <c r="D76011" i="1"/>
  <c r="D76010" i="1"/>
  <c r="D76009" i="1"/>
  <c r="D76008" i="1"/>
  <c r="D76007" i="1"/>
  <c r="D76006" i="1"/>
  <c r="D76005" i="1"/>
  <c r="D76004" i="1"/>
  <c r="D76003" i="1"/>
  <c r="D76002" i="1"/>
  <c r="D76001" i="1"/>
  <c r="D76000" i="1"/>
  <c r="D75999" i="1"/>
  <c r="D75998" i="1"/>
  <c r="D75997" i="1"/>
  <c r="D75996" i="1"/>
  <c r="D75995" i="1"/>
  <c r="D75994" i="1"/>
  <c r="D75993" i="1"/>
  <c r="D75992" i="1"/>
  <c r="D75991" i="1"/>
  <c r="D75990" i="1"/>
  <c r="D75989" i="1"/>
  <c r="D75988" i="1"/>
  <c r="D75987" i="1"/>
  <c r="D75986" i="1"/>
  <c r="D75985" i="1"/>
  <c r="D75984" i="1"/>
  <c r="D75983" i="1"/>
  <c r="D75982" i="1"/>
  <c r="D75981" i="1"/>
  <c r="D75980" i="1"/>
  <c r="D75979" i="1"/>
  <c r="D75978" i="1"/>
  <c r="D75977" i="1"/>
  <c r="D75976" i="1"/>
  <c r="D75975" i="1"/>
  <c r="D75974" i="1"/>
  <c r="D75973" i="1"/>
  <c r="D75972" i="1"/>
  <c r="D75971" i="1"/>
  <c r="D75970" i="1"/>
  <c r="D75969" i="1"/>
  <c r="D75968" i="1"/>
  <c r="D75967" i="1"/>
  <c r="D75966" i="1"/>
  <c r="D75965" i="1"/>
  <c r="D75964" i="1"/>
  <c r="D75963" i="1"/>
  <c r="D75962" i="1"/>
  <c r="D75961" i="1"/>
  <c r="D75960" i="1"/>
  <c r="D75959" i="1"/>
  <c r="D75958" i="1"/>
  <c r="D75957" i="1"/>
  <c r="D75956" i="1"/>
  <c r="D75955" i="1"/>
  <c r="D75954" i="1"/>
  <c r="D75953" i="1"/>
  <c r="D75952" i="1"/>
  <c r="D75951" i="1"/>
  <c r="D75950" i="1"/>
  <c r="D75949" i="1"/>
  <c r="D75948" i="1"/>
  <c r="D75947" i="1"/>
  <c r="D75946" i="1"/>
  <c r="D75945" i="1"/>
  <c r="D75944" i="1"/>
  <c r="D75943" i="1"/>
  <c r="D75942" i="1"/>
  <c r="D75941" i="1"/>
  <c r="D75940" i="1"/>
  <c r="D75939" i="1"/>
  <c r="D75938" i="1"/>
  <c r="D75937" i="1"/>
  <c r="D75936" i="1"/>
  <c r="D75935" i="1"/>
  <c r="D75934" i="1"/>
  <c r="D75933" i="1"/>
  <c r="D75932" i="1"/>
  <c r="D75931" i="1"/>
  <c r="D75930" i="1"/>
  <c r="D75929" i="1"/>
  <c r="D75928" i="1"/>
  <c r="D75927" i="1"/>
  <c r="D75926" i="1"/>
  <c r="D75925" i="1"/>
  <c r="D75924" i="1"/>
  <c r="D75923" i="1"/>
  <c r="D75922" i="1"/>
  <c r="D75921" i="1"/>
  <c r="D75920" i="1"/>
  <c r="D75919" i="1"/>
  <c r="D75918" i="1"/>
  <c r="D75917" i="1"/>
  <c r="D75916" i="1"/>
  <c r="D75915" i="1"/>
  <c r="D75914" i="1"/>
  <c r="D75913" i="1"/>
  <c r="D75912" i="1"/>
  <c r="D75911" i="1"/>
  <c r="D75910" i="1"/>
  <c r="D75909" i="1"/>
  <c r="D75908" i="1"/>
  <c r="D75907" i="1"/>
  <c r="D75906" i="1"/>
  <c r="D75905" i="1"/>
  <c r="D75904" i="1"/>
  <c r="D75903" i="1"/>
  <c r="D75902" i="1"/>
  <c r="D75901" i="1"/>
  <c r="D75900" i="1"/>
  <c r="D75899" i="1"/>
  <c r="D75898" i="1"/>
  <c r="D75897" i="1"/>
  <c r="D75896" i="1"/>
  <c r="D75895" i="1"/>
  <c r="D75894" i="1"/>
  <c r="D75893" i="1"/>
  <c r="D75892" i="1"/>
  <c r="D75891" i="1"/>
  <c r="D75890" i="1"/>
  <c r="D75889" i="1"/>
  <c r="D75888" i="1"/>
  <c r="D75887" i="1"/>
  <c r="D75886" i="1"/>
  <c r="D75885" i="1"/>
  <c r="D75884" i="1"/>
  <c r="D75883" i="1"/>
  <c r="D75882" i="1"/>
  <c r="D75881" i="1"/>
  <c r="D75880" i="1"/>
  <c r="D75879" i="1"/>
  <c r="D75878" i="1"/>
  <c r="D75877" i="1"/>
  <c r="D75876" i="1"/>
  <c r="D75875" i="1"/>
  <c r="D75874" i="1"/>
  <c r="D75873" i="1"/>
  <c r="D75872" i="1"/>
  <c r="D75871" i="1"/>
  <c r="D75870" i="1"/>
  <c r="D75869" i="1"/>
  <c r="D75868" i="1"/>
  <c r="D75867" i="1"/>
  <c r="D75866" i="1"/>
  <c r="D75865" i="1"/>
  <c r="D75864" i="1"/>
  <c r="D75863" i="1"/>
  <c r="D75862" i="1"/>
  <c r="D75861" i="1"/>
  <c r="D75860" i="1"/>
  <c r="D75859" i="1"/>
  <c r="D75858" i="1"/>
  <c r="D75857" i="1"/>
  <c r="D75856" i="1"/>
  <c r="D75855" i="1"/>
  <c r="D75854" i="1"/>
  <c r="D75853" i="1"/>
  <c r="D75852" i="1"/>
  <c r="D75851" i="1"/>
  <c r="D75850" i="1"/>
  <c r="D75849" i="1"/>
  <c r="D75848" i="1"/>
  <c r="D75847" i="1"/>
  <c r="D75846" i="1"/>
  <c r="D75845" i="1"/>
  <c r="D75844" i="1"/>
  <c r="D75843" i="1"/>
  <c r="D75842" i="1"/>
  <c r="D75841" i="1"/>
  <c r="D75840" i="1"/>
  <c r="D75839" i="1"/>
  <c r="D75838" i="1"/>
  <c r="D75837" i="1"/>
  <c r="D75836" i="1"/>
  <c r="D75835" i="1"/>
  <c r="D75834" i="1"/>
  <c r="D75833" i="1"/>
  <c r="D75832" i="1"/>
  <c r="D75831" i="1"/>
  <c r="D75830" i="1"/>
  <c r="D75829" i="1"/>
  <c r="D75828" i="1"/>
  <c r="D75827" i="1"/>
  <c r="D75826" i="1"/>
  <c r="D75825" i="1"/>
  <c r="D75824" i="1"/>
  <c r="D75823" i="1"/>
  <c r="D75822" i="1"/>
  <c r="D75821" i="1"/>
  <c r="D75820" i="1"/>
  <c r="D75819" i="1"/>
  <c r="D75818" i="1"/>
  <c r="D75817" i="1"/>
  <c r="D75816" i="1"/>
  <c r="D75815" i="1"/>
  <c r="D75814" i="1"/>
  <c r="D75813" i="1"/>
  <c r="D75812" i="1"/>
  <c r="D75811" i="1"/>
  <c r="D75810" i="1"/>
  <c r="D75809" i="1"/>
  <c r="D75808" i="1"/>
  <c r="D75807" i="1"/>
  <c r="D75806" i="1"/>
  <c r="D75805" i="1"/>
  <c r="D75804" i="1"/>
  <c r="D75803" i="1"/>
  <c r="D75802" i="1"/>
  <c r="D75801" i="1"/>
  <c r="D75800" i="1"/>
  <c r="D75799" i="1"/>
  <c r="D75798" i="1"/>
  <c r="D75797" i="1"/>
  <c r="D75796" i="1"/>
  <c r="D75795" i="1"/>
  <c r="D75794" i="1"/>
  <c r="D75793" i="1"/>
  <c r="D75792" i="1"/>
  <c r="D75791" i="1"/>
  <c r="D75790" i="1"/>
  <c r="D75789" i="1"/>
  <c r="D75788" i="1"/>
  <c r="D75787" i="1"/>
  <c r="D75786" i="1"/>
  <c r="D75785" i="1"/>
  <c r="D75784" i="1"/>
  <c r="D75783" i="1"/>
  <c r="D75782" i="1"/>
  <c r="D75781" i="1"/>
  <c r="D75780" i="1"/>
  <c r="D75779" i="1"/>
  <c r="D75778" i="1"/>
  <c r="D75777" i="1"/>
  <c r="D75776" i="1"/>
  <c r="D75775" i="1"/>
  <c r="D75774" i="1"/>
  <c r="D75773" i="1"/>
  <c r="D75772" i="1"/>
  <c r="D75771" i="1"/>
  <c r="D75770" i="1"/>
  <c r="D75769" i="1"/>
  <c r="D75768" i="1"/>
  <c r="D75767" i="1"/>
  <c r="D75766" i="1"/>
  <c r="D75765" i="1"/>
  <c r="D75764" i="1"/>
  <c r="D75763" i="1"/>
  <c r="D75762" i="1"/>
  <c r="D75761" i="1"/>
  <c r="D75760" i="1"/>
  <c r="D75759" i="1"/>
  <c r="D75758" i="1"/>
  <c r="D75757" i="1"/>
  <c r="D75756" i="1"/>
  <c r="D75755" i="1"/>
  <c r="D75754" i="1"/>
  <c r="D75753" i="1"/>
  <c r="D75752" i="1"/>
  <c r="D75751" i="1"/>
  <c r="D75750" i="1"/>
  <c r="D75749" i="1"/>
  <c r="D75748" i="1"/>
  <c r="D75747" i="1"/>
  <c r="D75746" i="1"/>
  <c r="D75745" i="1"/>
  <c r="D75744" i="1"/>
  <c r="D75743" i="1"/>
  <c r="D75742" i="1"/>
  <c r="D75741" i="1"/>
  <c r="D75740" i="1"/>
  <c r="D75739" i="1"/>
  <c r="D75738" i="1"/>
  <c r="D75737" i="1"/>
  <c r="D75736" i="1"/>
  <c r="D75735" i="1"/>
  <c r="D75734" i="1"/>
  <c r="D75733" i="1"/>
  <c r="D75732" i="1"/>
  <c r="D75731" i="1"/>
  <c r="D75730" i="1"/>
  <c r="D75729" i="1"/>
  <c r="D75728" i="1"/>
  <c r="D75727" i="1"/>
  <c r="D75726" i="1"/>
  <c r="D75725" i="1"/>
  <c r="D75724" i="1"/>
  <c r="D75723" i="1"/>
  <c r="D75722" i="1"/>
  <c r="D75721" i="1"/>
  <c r="D75720" i="1"/>
  <c r="D75719" i="1"/>
  <c r="D75718" i="1"/>
  <c r="D75717" i="1"/>
  <c r="D75716" i="1"/>
  <c r="D75715" i="1"/>
  <c r="D75714" i="1"/>
  <c r="D75713" i="1"/>
  <c r="D75712" i="1"/>
  <c r="D75711" i="1"/>
  <c r="D75710" i="1"/>
  <c r="D75709" i="1"/>
  <c r="D75708" i="1"/>
  <c r="D75707" i="1"/>
  <c r="D75706" i="1"/>
  <c r="D75705" i="1"/>
  <c r="D75704" i="1"/>
  <c r="D75703" i="1"/>
  <c r="D75702" i="1"/>
  <c r="D75701" i="1"/>
  <c r="D75700" i="1"/>
  <c r="D75699" i="1"/>
  <c r="D75698" i="1"/>
  <c r="D75697" i="1"/>
  <c r="D75696" i="1"/>
  <c r="D75695" i="1"/>
  <c r="D75694" i="1"/>
  <c r="D75693" i="1"/>
  <c r="D75692" i="1"/>
  <c r="D75691" i="1"/>
  <c r="D75690" i="1"/>
  <c r="D75689" i="1"/>
  <c r="D75688" i="1"/>
  <c r="D75687" i="1"/>
  <c r="D75686" i="1"/>
  <c r="D75685" i="1"/>
  <c r="D75684" i="1"/>
  <c r="D75683" i="1"/>
  <c r="D75682" i="1"/>
  <c r="D75681" i="1"/>
  <c r="D75680" i="1"/>
  <c r="D75679" i="1"/>
  <c r="D75678" i="1"/>
  <c r="D75677" i="1"/>
  <c r="D75676" i="1"/>
  <c r="D75675" i="1"/>
  <c r="D75674" i="1"/>
  <c r="D75673" i="1"/>
  <c r="D75672" i="1"/>
  <c r="D75671" i="1"/>
  <c r="D75670" i="1"/>
  <c r="D75669" i="1"/>
  <c r="D75668" i="1"/>
  <c r="D75667" i="1"/>
  <c r="D75666" i="1"/>
  <c r="D75665" i="1"/>
  <c r="D75664" i="1"/>
  <c r="D75663" i="1"/>
  <c r="D75662" i="1"/>
  <c r="D75661" i="1"/>
  <c r="D75660" i="1"/>
  <c r="D75659" i="1"/>
  <c r="D75658" i="1"/>
  <c r="D75657" i="1"/>
  <c r="D75656" i="1"/>
  <c r="D75655" i="1"/>
  <c r="D75654" i="1"/>
  <c r="D75653" i="1"/>
  <c r="D75652" i="1"/>
  <c r="D75651" i="1"/>
  <c r="D75650" i="1"/>
  <c r="D75649" i="1"/>
  <c r="D75648" i="1"/>
  <c r="D75647" i="1"/>
  <c r="D75646" i="1"/>
  <c r="D75645" i="1"/>
  <c r="D75644" i="1"/>
  <c r="D75643" i="1"/>
  <c r="D75642" i="1"/>
  <c r="D75641" i="1"/>
  <c r="D75640" i="1"/>
  <c r="D75639" i="1"/>
  <c r="D75638" i="1"/>
  <c r="D75637" i="1"/>
  <c r="D75636" i="1"/>
  <c r="D75635" i="1"/>
  <c r="D75634" i="1"/>
  <c r="D75633" i="1"/>
  <c r="D75632" i="1"/>
  <c r="D75631" i="1"/>
  <c r="D75630" i="1"/>
  <c r="D75629" i="1"/>
  <c r="D75628" i="1"/>
  <c r="D75627" i="1"/>
  <c r="D75626" i="1"/>
  <c r="D75625" i="1"/>
  <c r="D75624" i="1"/>
  <c r="D75623" i="1"/>
  <c r="D75622" i="1"/>
  <c r="D75621" i="1"/>
  <c r="D75620" i="1"/>
  <c r="D75619" i="1"/>
  <c r="D75618" i="1"/>
  <c r="D75617" i="1"/>
  <c r="D75616" i="1"/>
  <c r="D75615" i="1"/>
  <c r="D75614" i="1"/>
  <c r="D75613" i="1"/>
  <c r="D75612" i="1"/>
  <c r="D75611" i="1"/>
  <c r="D75610" i="1"/>
  <c r="D75609" i="1"/>
  <c r="D75608" i="1"/>
  <c r="D75607" i="1"/>
  <c r="D75606" i="1"/>
  <c r="D75605" i="1"/>
  <c r="D75604" i="1"/>
  <c r="D75603" i="1"/>
  <c r="D75602" i="1"/>
  <c r="D75601" i="1"/>
  <c r="D75600" i="1"/>
  <c r="D75599" i="1"/>
  <c r="D75598" i="1"/>
  <c r="D75597" i="1"/>
  <c r="D75596" i="1"/>
  <c r="D75595" i="1"/>
  <c r="D75594" i="1"/>
  <c r="D75593" i="1"/>
  <c r="D75592" i="1"/>
  <c r="D75591" i="1"/>
  <c r="D75590" i="1"/>
  <c r="D75589" i="1"/>
  <c r="D75588" i="1"/>
  <c r="D75587" i="1"/>
  <c r="D75586" i="1"/>
  <c r="D75585" i="1"/>
  <c r="D75584" i="1"/>
  <c r="D75583" i="1"/>
  <c r="D75582" i="1"/>
  <c r="D75581" i="1"/>
  <c r="D75580" i="1"/>
  <c r="D75579" i="1"/>
  <c r="D75578" i="1"/>
  <c r="D75577" i="1"/>
  <c r="D75576" i="1"/>
  <c r="D75575" i="1"/>
  <c r="D75574" i="1"/>
  <c r="D75573" i="1"/>
  <c r="D75572" i="1"/>
  <c r="D75571" i="1"/>
  <c r="D75570" i="1"/>
  <c r="D75569" i="1"/>
  <c r="D75568" i="1"/>
  <c r="D75567" i="1"/>
  <c r="D75566" i="1"/>
  <c r="D75565" i="1"/>
  <c r="D75564" i="1"/>
  <c r="D75563" i="1"/>
  <c r="D75562" i="1"/>
  <c r="D75561" i="1"/>
  <c r="D75560" i="1"/>
  <c r="D75559" i="1"/>
  <c r="D75558" i="1"/>
  <c r="D75557" i="1"/>
  <c r="D75556" i="1"/>
  <c r="D75555" i="1"/>
  <c r="D75554" i="1"/>
  <c r="D75553" i="1"/>
  <c r="D75552" i="1"/>
  <c r="D75551" i="1"/>
  <c r="D75550" i="1"/>
  <c r="D75549" i="1"/>
  <c r="D75548" i="1"/>
  <c r="D75547" i="1"/>
  <c r="D75546" i="1"/>
  <c r="D75545" i="1"/>
  <c r="D75544" i="1"/>
  <c r="D75543" i="1"/>
  <c r="D75542" i="1"/>
  <c r="D75541" i="1"/>
  <c r="D75540" i="1"/>
  <c r="D75539" i="1"/>
  <c r="D75538" i="1"/>
  <c r="D75537" i="1"/>
  <c r="D75536" i="1"/>
  <c r="D75535" i="1"/>
  <c r="D75534" i="1"/>
  <c r="D75533" i="1"/>
  <c r="D75532" i="1"/>
  <c r="D75531" i="1"/>
  <c r="D75530" i="1"/>
  <c r="D75529" i="1"/>
  <c r="D75528" i="1"/>
  <c r="D75527" i="1"/>
  <c r="D75526" i="1"/>
  <c r="D75525" i="1"/>
  <c r="D75524" i="1"/>
  <c r="D75523" i="1"/>
  <c r="D75522" i="1"/>
  <c r="D75521" i="1"/>
  <c r="D75520" i="1"/>
  <c r="D75519" i="1"/>
  <c r="D75518" i="1"/>
  <c r="D75517" i="1"/>
  <c r="D75516" i="1"/>
  <c r="D75515" i="1"/>
  <c r="D75514" i="1"/>
  <c r="D75513" i="1"/>
  <c r="D75512" i="1"/>
  <c r="D75511" i="1"/>
  <c r="D75510" i="1"/>
  <c r="D75509" i="1"/>
  <c r="D75508" i="1"/>
  <c r="D75507" i="1"/>
  <c r="D75506" i="1"/>
  <c r="D75505" i="1"/>
  <c r="D75504" i="1"/>
  <c r="D75503" i="1"/>
  <c r="D75502" i="1"/>
  <c r="D75501" i="1"/>
  <c r="D75500" i="1"/>
  <c r="D75499" i="1"/>
  <c r="D75498" i="1"/>
  <c r="D75497" i="1"/>
  <c r="D75496" i="1"/>
  <c r="D75495" i="1"/>
  <c r="D75494" i="1"/>
  <c r="D75493" i="1"/>
  <c r="D75492" i="1"/>
  <c r="D75491" i="1"/>
  <c r="D75490" i="1"/>
  <c r="D75489" i="1"/>
  <c r="D75488" i="1"/>
  <c r="D75487" i="1"/>
  <c r="D75486" i="1"/>
  <c r="D75485" i="1"/>
  <c r="D75484" i="1"/>
  <c r="D75483" i="1"/>
  <c r="D75482" i="1"/>
  <c r="D75481" i="1"/>
  <c r="D75480" i="1"/>
  <c r="D75479" i="1"/>
  <c r="D75478" i="1"/>
  <c r="D75477" i="1"/>
  <c r="D75476" i="1"/>
  <c r="D75475" i="1"/>
  <c r="D75474" i="1"/>
  <c r="D75473" i="1"/>
  <c r="D75472" i="1"/>
  <c r="D75471" i="1"/>
  <c r="D75470" i="1"/>
  <c r="D75469" i="1"/>
  <c r="D75468" i="1"/>
  <c r="D75467" i="1"/>
  <c r="D75466" i="1"/>
  <c r="D75465" i="1"/>
  <c r="D75464" i="1"/>
  <c r="D75463" i="1"/>
  <c r="D75462" i="1"/>
  <c r="D75461" i="1"/>
  <c r="D75460" i="1"/>
  <c r="D75459" i="1"/>
  <c r="D75458" i="1"/>
  <c r="D75457" i="1"/>
  <c r="D75456" i="1"/>
  <c r="D75455" i="1"/>
  <c r="D75454" i="1"/>
  <c r="D75453" i="1"/>
  <c r="D75452" i="1"/>
  <c r="D75451" i="1"/>
  <c r="D75450" i="1"/>
  <c r="D75449" i="1"/>
  <c r="D75448" i="1"/>
  <c r="D75447" i="1"/>
  <c r="D75446" i="1"/>
  <c r="D75445" i="1"/>
  <c r="D75444" i="1"/>
  <c r="D75443" i="1"/>
  <c r="D75442" i="1"/>
  <c r="D75441" i="1"/>
  <c r="D75440" i="1"/>
  <c r="D75439" i="1"/>
  <c r="D75438" i="1"/>
  <c r="D75437" i="1"/>
  <c r="D75436" i="1"/>
  <c r="D75435" i="1"/>
  <c r="D75434" i="1"/>
  <c r="D75433" i="1"/>
  <c r="D75432" i="1"/>
  <c r="D75431" i="1"/>
  <c r="D75430" i="1"/>
  <c r="D75429" i="1"/>
  <c r="D75428" i="1"/>
  <c r="D75427" i="1"/>
  <c r="D75426" i="1"/>
  <c r="D75425" i="1"/>
  <c r="D75424" i="1"/>
  <c r="D75423" i="1"/>
  <c r="D75422" i="1"/>
  <c r="D75421" i="1"/>
  <c r="D75420" i="1"/>
  <c r="D75419" i="1"/>
  <c r="D75418" i="1"/>
  <c r="D75417" i="1"/>
  <c r="D75416" i="1"/>
  <c r="D75415" i="1"/>
  <c r="D75414" i="1"/>
  <c r="D75413" i="1"/>
  <c r="D75412" i="1"/>
  <c r="D75411" i="1"/>
  <c r="D75410" i="1"/>
  <c r="D75409" i="1"/>
  <c r="D75408" i="1"/>
  <c r="D75407" i="1"/>
  <c r="D75406" i="1"/>
  <c r="D75405" i="1"/>
  <c r="D75404" i="1"/>
  <c r="D75403" i="1"/>
  <c r="D75402" i="1"/>
  <c r="D75401" i="1"/>
  <c r="D75400" i="1"/>
  <c r="D75399" i="1"/>
  <c r="D75398" i="1"/>
  <c r="D75397" i="1"/>
  <c r="D75396" i="1"/>
  <c r="D75395" i="1"/>
  <c r="D75394" i="1"/>
  <c r="D75393" i="1"/>
  <c r="D75392" i="1"/>
  <c r="D75391" i="1"/>
  <c r="D75390" i="1"/>
  <c r="D75389" i="1"/>
  <c r="D75388" i="1"/>
  <c r="D75387" i="1"/>
  <c r="D75386" i="1"/>
  <c r="D75385" i="1"/>
  <c r="D75384" i="1"/>
  <c r="D75383" i="1"/>
  <c r="D75382" i="1"/>
  <c r="D75381" i="1"/>
  <c r="D75380" i="1"/>
  <c r="D75379" i="1"/>
  <c r="D75378" i="1"/>
  <c r="D75377" i="1"/>
  <c r="D75376" i="1"/>
  <c r="D75375" i="1"/>
  <c r="D75374" i="1"/>
  <c r="D75373" i="1"/>
  <c r="D75372" i="1"/>
  <c r="D75371" i="1"/>
  <c r="D75370" i="1"/>
  <c r="D75369" i="1"/>
  <c r="D75368" i="1"/>
  <c r="D75367" i="1"/>
  <c r="D75366" i="1"/>
  <c r="D75365" i="1"/>
  <c r="D75364" i="1"/>
  <c r="D75363" i="1"/>
  <c r="D75362" i="1"/>
  <c r="D75361" i="1"/>
  <c r="D75360" i="1"/>
  <c r="D75359" i="1"/>
  <c r="D75358" i="1"/>
  <c r="D75357" i="1"/>
  <c r="D75356" i="1"/>
  <c r="D75355" i="1"/>
  <c r="D75354" i="1"/>
  <c r="D75353" i="1"/>
  <c r="D75352" i="1"/>
  <c r="D75351" i="1"/>
  <c r="D75350" i="1"/>
  <c r="D75349" i="1"/>
  <c r="D75348" i="1"/>
  <c r="D75347" i="1"/>
  <c r="D75346" i="1"/>
  <c r="D75345" i="1"/>
  <c r="D75344" i="1"/>
  <c r="D75343" i="1"/>
  <c r="D75342" i="1"/>
  <c r="D75341" i="1"/>
  <c r="D75340" i="1"/>
  <c r="D75339" i="1"/>
  <c r="D75338" i="1"/>
  <c r="D75337" i="1"/>
  <c r="D75336" i="1"/>
  <c r="D75335" i="1"/>
  <c r="D75334" i="1"/>
  <c r="D75333" i="1"/>
  <c r="D75332" i="1"/>
  <c r="D75331" i="1"/>
  <c r="D75330" i="1"/>
  <c r="D75329" i="1"/>
  <c r="D75328" i="1"/>
  <c r="D75327" i="1"/>
  <c r="D75326" i="1"/>
  <c r="D75325" i="1"/>
  <c r="D75324" i="1"/>
  <c r="D75323" i="1"/>
  <c r="D75322" i="1"/>
  <c r="D75321" i="1"/>
  <c r="D75320" i="1"/>
  <c r="D75319" i="1"/>
  <c r="D75318" i="1"/>
  <c r="D75317" i="1"/>
  <c r="D75316" i="1"/>
  <c r="D75315" i="1"/>
  <c r="D75314" i="1"/>
  <c r="D75313" i="1"/>
  <c r="D75312" i="1"/>
  <c r="D75311" i="1"/>
  <c r="D75310" i="1"/>
  <c r="D75309" i="1"/>
  <c r="D75308" i="1"/>
  <c r="D75307" i="1"/>
  <c r="D75306" i="1"/>
  <c r="D75305" i="1"/>
  <c r="D75304" i="1"/>
  <c r="D75303" i="1"/>
  <c r="D75302" i="1"/>
  <c r="D75301" i="1"/>
  <c r="D75300" i="1"/>
  <c r="D75299" i="1"/>
  <c r="D75298" i="1"/>
  <c r="D75297" i="1"/>
  <c r="D75296" i="1"/>
  <c r="D75295" i="1"/>
  <c r="D75294" i="1"/>
  <c r="D75293" i="1"/>
  <c r="D75292" i="1"/>
  <c r="D75291" i="1"/>
  <c r="D75290" i="1"/>
  <c r="D75289" i="1"/>
  <c r="D75288" i="1"/>
  <c r="D75287" i="1"/>
  <c r="D75286" i="1"/>
  <c r="D75285" i="1"/>
  <c r="D75284" i="1"/>
  <c r="D75283" i="1"/>
  <c r="D75282" i="1"/>
  <c r="D75281" i="1"/>
  <c r="D75280" i="1"/>
  <c r="D75279" i="1"/>
  <c r="D75278" i="1"/>
  <c r="D75277" i="1"/>
  <c r="D75276" i="1"/>
  <c r="D75275" i="1"/>
  <c r="D75274" i="1"/>
  <c r="D75273" i="1"/>
  <c r="D75272" i="1"/>
  <c r="D75271" i="1"/>
  <c r="D75270" i="1"/>
  <c r="D75269" i="1"/>
  <c r="D75268" i="1"/>
  <c r="D75267" i="1"/>
  <c r="D75266" i="1"/>
  <c r="D75265" i="1"/>
  <c r="D75264" i="1"/>
  <c r="D75263" i="1"/>
  <c r="D75262" i="1"/>
  <c r="D75261" i="1"/>
  <c r="D75260" i="1"/>
  <c r="D75259" i="1"/>
  <c r="D75258" i="1"/>
  <c r="D75257" i="1"/>
  <c r="D75256" i="1"/>
  <c r="D75255" i="1"/>
  <c r="D75254" i="1"/>
  <c r="D75253" i="1"/>
  <c r="D75252" i="1"/>
  <c r="D75251" i="1"/>
  <c r="D75250" i="1"/>
  <c r="D75249" i="1"/>
  <c r="D75248" i="1"/>
  <c r="D75247" i="1"/>
  <c r="D75246" i="1"/>
  <c r="D75245" i="1"/>
  <c r="D75244" i="1"/>
  <c r="D75243" i="1"/>
  <c r="D75242" i="1"/>
  <c r="D75241" i="1"/>
  <c r="D75240" i="1"/>
  <c r="D75239" i="1"/>
  <c r="D75238" i="1"/>
  <c r="D75237" i="1"/>
  <c r="D75236" i="1"/>
  <c r="D75235" i="1"/>
  <c r="D75234" i="1"/>
  <c r="D75233" i="1"/>
  <c r="D75232" i="1"/>
  <c r="D75231" i="1"/>
  <c r="D75230" i="1"/>
  <c r="D75229" i="1"/>
  <c r="D75228" i="1"/>
  <c r="D75227" i="1"/>
  <c r="D75226" i="1"/>
  <c r="D75225" i="1"/>
  <c r="D75224" i="1"/>
  <c r="D75223" i="1"/>
  <c r="D75222" i="1"/>
  <c r="D75221" i="1"/>
  <c r="D75220" i="1"/>
  <c r="D75219" i="1"/>
  <c r="D75218" i="1"/>
  <c r="D75217" i="1"/>
  <c r="D75216" i="1"/>
  <c r="D75215" i="1"/>
  <c r="D75214" i="1"/>
  <c r="D75213" i="1"/>
  <c r="D75212" i="1"/>
  <c r="D75211" i="1"/>
  <c r="D75210" i="1"/>
  <c r="D75209" i="1"/>
  <c r="D75208" i="1"/>
  <c r="D75207" i="1"/>
  <c r="D75206" i="1"/>
  <c r="D75205" i="1"/>
  <c r="D75204" i="1"/>
  <c r="D75203" i="1"/>
  <c r="D75202" i="1"/>
  <c r="D75201" i="1"/>
  <c r="D75200" i="1"/>
  <c r="D75199" i="1"/>
  <c r="D75198" i="1"/>
  <c r="D75197" i="1"/>
  <c r="D75196" i="1"/>
  <c r="D75195" i="1"/>
  <c r="D75194" i="1"/>
  <c r="D75193" i="1"/>
  <c r="D75192" i="1"/>
  <c r="D75191" i="1"/>
  <c r="D75190" i="1"/>
  <c r="D75189" i="1"/>
  <c r="D75188" i="1"/>
  <c r="D75187" i="1"/>
  <c r="D75186" i="1"/>
  <c r="D75185" i="1"/>
  <c r="D75184" i="1"/>
  <c r="D75183" i="1"/>
  <c r="D75182" i="1"/>
  <c r="D75181" i="1"/>
  <c r="D75180" i="1"/>
  <c r="D75179" i="1"/>
  <c r="D75178" i="1"/>
  <c r="D75177" i="1"/>
  <c r="D75176" i="1"/>
  <c r="D75175" i="1"/>
  <c r="D75174" i="1"/>
  <c r="D75173" i="1"/>
  <c r="D75172" i="1"/>
  <c r="D75171" i="1"/>
  <c r="D75170" i="1"/>
  <c r="D75169" i="1"/>
  <c r="D75168" i="1"/>
  <c r="D75167" i="1"/>
  <c r="D75166" i="1"/>
  <c r="D75165" i="1"/>
  <c r="D75164" i="1"/>
  <c r="D75163" i="1"/>
  <c r="D75162" i="1"/>
  <c r="D75161" i="1"/>
  <c r="D75160" i="1"/>
  <c r="D75159" i="1"/>
  <c r="D75158" i="1"/>
  <c r="D75157" i="1"/>
  <c r="D75156" i="1"/>
  <c r="D75155" i="1"/>
  <c r="D75154" i="1"/>
  <c r="D75153" i="1"/>
  <c r="D75152" i="1"/>
  <c r="D75151" i="1"/>
  <c r="D75150" i="1"/>
  <c r="D75149" i="1"/>
  <c r="D75148" i="1"/>
  <c r="D75147" i="1"/>
  <c r="D75146" i="1"/>
  <c r="D75145" i="1"/>
  <c r="D75144" i="1"/>
  <c r="D75143" i="1"/>
  <c r="D75142" i="1"/>
  <c r="D75141" i="1"/>
  <c r="D75140" i="1"/>
  <c r="D75139" i="1"/>
  <c r="D75138" i="1"/>
  <c r="D75137" i="1"/>
  <c r="D75136" i="1"/>
  <c r="D75135" i="1"/>
  <c r="D75134" i="1"/>
  <c r="D75133" i="1"/>
  <c r="D75132" i="1"/>
  <c r="D75131" i="1"/>
  <c r="D75130" i="1"/>
  <c r="D75129" i="1"/>
  <c r="D75128" i="1"/>
  <c r="D75127" i="1"/>
  <c r="D75126" i="1"/>
  <c r="D75125" i="1"/>
  <c r="D75124" i="1"/>
  <c r="D75123" i="1"/>
  <c r="D75122" i="1"/>
  <c r="D75121" i="1"/>
  <c r="D75120" i="1"/>
  <c r="D75119" i="1"/>
  <c r="D75118" i="1"/>
  <c r="D75117" i="1"/>
  <c r="D75116" i="1"/>
  <c r="D75115" i="1"/>
  <c r="D75114" i="1"/>
  <c r="D75113" i="1"/>
  <c r="D75112" i="1"/>
  <c r="D75111" i="1"/>
  <c r="D75110" i="1"/>
  <c r="D75109" i="1"/>
  <c r="D75108" i="1"/>
  <c r="D75107" i="1"/>
  <c r="D75106" i="1"/>
  <c r="D75105" i="1"/>
  <c r="D75104" i="1"/>
  <c r="D75103" i="1"/>
  <c r="D75102" i="1"/>
  <c r="D75101" i="1"/>
  <c r="D75100" i="1"/>
  <c r="D75099" i="1"/>
  <c r="D75098" i="1"/>
  <c r="D75097" i="1"/>
  <c r="D75096" i="1"/>
  <c r="D75095" i="1"/>
  <c r="D75094" i="1"/>
  <c r="D75093" i="1"/>
  <c r="D75092" i="1"/>
  <c r="D75091" i="1"/>
  <c r="D75090" i="1"/>
  <c r="D75089" i="1"/>
  <c r="D75088" i="1"/>
  <c r="D75087" i="1"/>
  <c r="D75086" i="1"/>
  <c r="D75085" i="1"/>
  <c r="D75084" i="1"/>
  <c r="D75083" i="1"/>
  <c r="D75082" i="1"/>
  <c r="D75081" i="1"/>
  <c r="D75080" i="1"/>
  <c r="D75079" i="1"/>
  <c r="D75078" i="1"/>
  <c r="D75077" i="1"/>
  <c r="D75076" i="1"/>
  <c r="D75075" i="1"/>
  <c r="D75074" i="1"/>
  <c r="D75073" i="1"/>
  <c r="D75072" i="1"/>
  <c r="D75071" i="1"/>
  <c r="D75070" i="1"/>
  <c r="D75069" i="1"/>
  <c r="D75068" i="1"/>
  <c r="D75067" i="1"/>
  <c r="D75066" i="1"/>
  <c r="D75065" i="1"/>
  <c r="D75064" i="1"/>
  <c r="D75063" i="1"/>
  <c r="D75062" i="1"/>
  <c r="D75061" i="1"/>
  <c r="D75060" i="1"/>
  <c r="D75059" i="1"/>
  <c r="D75058" i="1"/>
  <c r="D75057" i="1"/>
  <c r="D75056" i="1"/>
  <c r="D75055" i="1"/>
  <c r="D75054" i="1"/>
  <c r="D75053" i="1"/>
  <c r="D75052" i="1"/>
  <c r="D75051" i="1"/>
  <c r="D75050" i="1"/>
  <c r="D75049" i="1"/>
  <c r="D75048" i="1"/>
  <c r="D75047" i="1"/>
  <c r="D75046" i="1"/>
  <c r="D75045" i="1"/>
  <c r="D75044" i="1"/>
  <c r="D75043" i="1"/>
  <c r="D75042" i="1"/>
  <c r="D75041" i="1"/>
  <c r="D75040" i="1"/>
  <c r="D75039" i="1"/>
  <c r="D75038" i="1"/>
  <c r="D75037" i="1"/>
  <c r="D75036" i="1"/>
  <c r="D75035" i="1"/>
  <c r="D75034" i="1"/>
  <c r="D75033" i="1"/>
  <c r="D75032" i="1"/>
  <c r="D75031" i="1"/>
  <c r="D75030" i="1"/>
  <c r="D75029" i="1"/>
  <c r="D75028" i="1"/>
  <c r="D75027" i="1"/>
  <c r="D75026" i="1"/>
  <c r="D75025" i="1"/>
  <c r="D75024" i="1"/>
  <c r="D75023" i="1"/>
  <c r="D75022" i="1"/>
  <c r="D75021" i="1"/>
  <c r="D75020" i="1"/>
  <c r="D75019" i="1"/>
  <c r="D75018" i="1"/>
  <c r="D75017" i="1"/>
  <c r="D75016" i="1"/>
  <c r="D75015" i="1"/>
  <c r="D75014" i="1"/>
  <c r="D75013" i="1"/>
  <c r="D75012" i="1"/>
  <c r="D75011" i="1"/>
  <c r="D75010" i="1"/>
  <c r="D75009" i="1"/>
  <c r="D75008" i="1"/>
  <c r="D75007" i="1"/>
  <c r="D75006" i="1"/>
  <c r="D75005" i="1"/>
  <c r="D75004" i="1"/>
  <c r="D75003" i="1"/>
  <c r="D75002" i="1"/>
  <c r="D75001" i="1"/>
  <c r="D75000" i="1"/>
  <c r="D74999" i="1"/>
  <c r="D74998" i="1"/>
  <c r="D74997" i="1"/>
  <c r="D74996" i="1"/>
  <c r="D74995" i="1"/>
  <c r="D74994" i="1"/>
  <c r="D74993" i="1"/>
  <c r="D74992" i="1"/>
  <c r="D74991" i="1"/>
  <c r="D74990" i="1"/>
  <c r="D74989" i="1"/>
  <c r="D74988" i="1"/>
  <c r="D74987" i="1"/>
  <c r="D74986" i="1"/>
  <c r="D74985" i="1"/>
  <c r="D74984" i="1"/>
  <c r="D74983" i="1"/>
  <c r="D74982" i="1"/>
  <c r="D74981" i="1"/>
  <c r="D74980" i="1"/>
  <c r="D74979" i="1"/>
  <c r="D74978" i="1"/>
  <c r="D74977" i="1"/>
  <c r="D74976" i="1"/>
  <c r="D74975" i="1"/>
  <c r="D74974" i="1"/>
  <c r="D74973" i="1"/>
  <c r="D74972" i="1"/>
  <c r="D74971" i="1"/>
  <c r="D74970" i="1"/>
  <c r="D74969" i="1"/>
  <c r="D74968" i="1"/>
  <c r="D74967" i="1"/>
  <c r="D74966" i="1"/>
  <c r="D74965" i="1"/>
  <c r="D74964" i="1"/>
  <c r="D74963" i="1"/>
  <c r="D74962" i="1"/>
  <c r="D74961" i="1"/>
  <c r="D74960" i="1"/>
  <c r="D74959" i="1"/>
  <c r="D74958" i="1"/>
  <c r="D74957" i="1"/>
  <c r="D74956" i="1"/>
  <c r="D74955" i="1"/>
  <c r="D74954" i="1"/>
  <c r="D74953" i="1"/>
  <c r="D74952" i="1"/>
  <c r="D74951" i="1"/>
  <c r="D74950" i="1"/>
  <c r="D74949" i="1"/>
  <c r="D74948" i="1"/>
  <c r="D74947" i="1"/>
  <c r="D74946" i="1"/>
  <c r="D74945" i="1"/>
  <c r="D74944" i="1"/>
  <c r="D74943" i="1"/>
  <c r="D74942" i="1"/>
  <c r="D74941" i="1"/>
  <c r="D74940" i="1"/>
  <c r="D74939" i="1"/>
  <c r="D74938" i="1"/>
  <c r="D74937" i="1"/>
  <c r="D74936" i="1"/>
  <c r="D74935" i="1"/>
  <c r="D74934" i="1"/>
  <c r="D74933" i="1"/>
  <c r="D74932" i="1"/>
  <c r="D74931" i="1"/>
  <c r="D74930" i="1"/>
  <c r="D74929" i="1"/>
  <c r="D74928" i="1"/>
  <c r="D74927" i="1"/>
  <c r="D74926" i="1"/>
  <c r="D74925" i="1"/>
  <c r="D74924" i="1"/>
  <c r="D74923" i="1"/>
  <c r="D74922" i="1"/>
  <c r="D74921" i="1"/>
  <c r="D74920" i="1"/>
  <c r="D74919" i="1"/>
  <c r="D74918" i="1"/>
  <c r="D74917" i="1"/>
  <c r="D74916" i="1"/>
  <c r="D74915" i="1"/>
  <c r="D74914" i="1"/>
  <c r="D74913" i="1"/>
  <c r="D74912" i="1"/>
  <c r="D74911" i="1"/>
  <c r="D74910" i="1"/>
  <c r="D74909" i="1"/>
  <c r="D74908" i="1"/>
  <c r="D74907" i="1"/>
  <c r="D74906" i="1"/>
  <c r="D74905" i="1"/>
  <c r="D74904" i="1"/>
  <c r="D74903" i="1"/>
  <c r="D74902" i="1"/>
  <c r="D74901" i="1"/>
  <c r="D74900" i="1"/>
  <c r="D74899" i="1"/>
  <c r="D74898" i="1"/>
  <c r="D74897" i="1"/>
  <c r="D74896" i="1"/>
  <c r="D74895" i="1"/>
  <c r="D74894" i="1"/>
  <c r="D74893" i="1"/>
  <c r="D74892" i="1"/>
  <c r="D74891" i="1"/>
  <c r="D74890" i="1"/>
  <c r="D74889" i="1"/>
  <c r="D74888" i="1"/>
  <c r="D74887" i="1"/>
  <c r="D74886" i="1"/>
  <c r="D74885" i="1"/>
  <c r="D74884" i="1"/>
  <c r="D74883" i="1"/>
  <c r="D74882" i="1"/>
  <c r="D74881" i="1"/>
  <c r="D74880" i="1"/>
  <c r="D74879" i="1"/>
  <c r="D74878" i="1"/>
  <c r="D74877" i="1"/>
  <c r="D74876" i="1"/>
  <c r="D74875" i="1"/>
  <c r="D74874" i="1"/>
  <c r="D74873" i="1"/>
  <c r="D74872" i="1"/>
  <c r="D74871" i="1"/>
  <c r="D74870" i="1"/>
  <c r="D74869" i="1"/>
  <c r="D74868" i="1"/>
  <c r="D74867" i="1"/>
  <c r="D74866" i="1"/>
  <c r="D74865" i="1"/>
  <c r="D74864" i="1"/>
  <c r="D74863" i="1"/>
  <c r="D74862" i="1"/>
  <c r="D74861" i="1"/>
  <c r="D74860" i="1"/>
  <c r="D74859" i="1"/>
  <c r="D74858" i="1"/>
  <c r="D74857" i="1"/>
  <c r="D74856" i="1"/>
  <c r="D74855" i="1"/>
  <c r="D74854" i="1"/>
  <c r="D74853" i="1"/>
  <c r="D74852" i="1"/>
  <c r="D74851" i="1"/>
  <c r="D74850" i="1"/>
  <c r="D74849" i="1"/>
  <c r="D74848" i="1"/>
  <c r="D74847" i="1"/>
  <c r="D74846" i="1"/>
  <c r="D74845" i="1"/>
  <c r="D74844" i="1"/>
  <c r="D74843" i="1"/>
  <c r="D74842" i="1"/>
  <c r="D74841" i="1"/>
  <c r="D74840" i="1"/>
  <c r="D74839" i="1"/>
  <c r="D74838" i="1"/>
  <c r="D74837" i="1"/>
  <c r="D74836" i="1"/>
  <c r="D74835" i="1"/>
  <c r="D74834" i="1"/>
  <c r="D74833" i="1"/>
  <c r="D74832" i="1"/>
  <c r="D74831" i="1"/>
  <c r="D74830" i="1"/>
  <c r="D74829" i="1"/>
  <c r="D74828" i="1"/>
  <c r="D74827" i="1"/>
  <c r="D74826" i="1"/>
  <c r="D74825" i="1"/>
  <c r="D74824" i="1"/>
  <c r="D74823" i="1"/>
  <c r="D74822" i="1"/>
  <c r="D74821" i="1"/>
  <c r="D74820" i="1"/>
  <c r="D74819" i="1"/>
  <c r="D74818" i="1"/>
  <c r="D74817" i="1"/>
  <c r="D74816" i="1"/>
  <c r="D74815" i="1"/>
  <c r="D74814" i="1"/>
  <c r="D74813" i="1"/>
  <c r="D74812" i="1"/>
  <c r="D74811" i="1"/>
  <c r="D74810" i="1"/>
  <c r="D74809" i="1"/>
  <c r="D74808" i="1"/>
  <c r="D74807" i="1"/>
  <c r="D74806" i="1"/>
  <c r="D74805" i="1"/>
  <c r="D74804" i="1"/>
  <c r="D74803" i="1"/>
  <c r="D74802" i="1"/>
  <c r="D74801" i="1"/>
  <c r="D74800" i="1"/>
  <c r="D74799" i="1"/>
  <c r="D74798" i="1"/>
  <c r="D74797" i="1"/>
  <c r="D74796" i="1"/>
  <c r="D74795" i="1"/>
  <c r="D74794" i="1"/>
  <c r="D74793" i="1"/>
  <c r="D74792" i="1"/>
  <c r="D74791" i="1"/>
  <c r="D74790" i="1"/>
  <c r="D74789" i="1"/>
  <c r="D74788" i="1"/>
  <c r="D74787" i="1"/>
  <c r="D74786" i="1"/>
  <c r="D74785" i="1"/>
  <c r="D74784" i="1"/>
  <c r="D74783" i="1"/>
  <c r="D74782" i="1"/>
  <c r="D74781" i="1"/>
  <c r="D74780" i="1"/>
  <c r="D74779" i="1"/>
  <c r="D74778" i="1"/>
  <c r="D74777" i="1"/>
  <c r="D74776" i="1"/>
  <c r="D74775" i="1"/>
  <c r="D74774" i="1"/>
  <c r="D74773" i="1"/>
  <c r="D74772" i="1"/>
  <c r="D74771" i="1"/>
  <c r="D74770" i="1"/>
  <c r="D74769" i="1"/>
  <c r="D74768" i="1"/>
  <c r="D74767" i="1"/>
  <c r="D74766" i="1"/>
  <c r="D74765" i="1"/>
  <c r="D74764" i="1"/>
  <c r="D74763" i="1"/>
  <c r="D74762" i="1"/>
  <c r="D74761" i="1"/>
  <c r="D74760" i="1"/>
  <c r="D74759" i="1"/>
  <c r="D74758" i="1"/>
  <c r="D74757" i="1"/>
  <c r="D74756" i="1"/>
  <c r="D74755" i="1"/>
  <c r="D74754" i="1"/>
  <c r="D74753" i="1"/>
  <c r="D74752" i="1"/>
  <c r="D74751" i="1"/>
  <c r="D74750" i="1"/>
  <c r="D74749" i="1"/>
  <c r="D74748" i="1"/>
  <c r="D74747" i="1"/>
  <c r="D74746" i="1"/>
  <c r="D74745" i="1"/>
  <c r="D74744" i="1"/>
  <c r="D74743" i="1"/>
  <c r="D74742" i="1"/>
  <c r="D74741" i="1"/>
  <c r="D74740" i="1"/>
  <c r="D74739" i="1"/>
  <c r="D74738" i="1"/>
  <c r="D74737" i="1"/>
  <c r="D74736" i="1"/>
  <c r="D74735" i="1"/>
  <c r="D74734" i="1"/>
  <c r="D74733" i="1"/>
  <c r="D74732" i="1"/>
  <c r="D74731" i="1"/>
  <c r="D74730" i="1"/>
  <c r="D74729" i="1"/>
  <c r="D74728" i="1"/>
  <c r="D74727" i="1"/>
  <c r="D74726" i="1"/>
  <c r="D74725" i="1"/>
  <c r="D74724" i="1"/>
  <c r="D74723" i="1"/>
  <c r="D74722" i="1"/>
  <c r="D74721" i="1"/>
  <c r="D74720" i="1"/>
  <c r="D74719" i="1"/>
  <c r="D74718" i="1"/>
  <c r="D74717" i="1"/>
  <c r="D74716" i="1"/>
  <c r="D74715" i="1"/>
  <c r="D74714" i="1"/>
  <c r="D74713" i="1"/>
  <c r="D74712" i="1"/>
  <c r="D74711" i="1"/>
  <c r="D74710" i="1"/>
  <c r="D74709" i="1"/>
  <c r="D74708" i="1"/>
  <c r="D74707" i="1"/>
  <c r="D74706" i="1"/>
  <c r="D74705" i="1"/>
  <c r="D74704" i="1"/>
  <c r="D74703" i="1"/>
  <c r="D74702" i="1"/>
  <c r="D74701" i="1"/>
  <c r="D74700" i="1"/>
  <c r="D74699" i="1"/>
  <c r="D74698" i="1"/>
  <c r="D74697" i="1"/>
  <c r="D74696" i="1"/>
  <c r="D74695" i="1"/>
  <c r="D74694" i="1"/>
  <c r="D74693" i="1"/>
  <c r="D74692" i="1"/>
  <c r="D74691" i="1"/>
  <c r="D74690" i="1"/>
  <c r="D74689" i="1"/>
  <c r="D74688" i="1"/>
  <c r="D74687" i="1"/>
  <c r="D74686" i="1"/>
  <c r="D74685" i="1"/>
  <c r="D74684" i="1"/>
  <c r="D74683" i="1"/>
  <c r="D74682" i="1"/>
  <c r="D74681" i="1"/>
  <c r="D74680" i="1"/>
  <c r="D74679" i="1"/>
  <c r="D74678" i="1"/>
  <c r="D74677" i="1"/>
  <c r="D74676" i="1"/>
  <c r="D74675" i="1"/>
  <c r="D74674" i="1"/>
  <c r="D74673" i="1"/>
  <c r="D74672" i="1"/>
  <c r="D74671" i="1"/>
  <c r="D74670" i="1"/>
  <c r="D74669" i="1"/>
  <c r="D74668" i="1"/>
  <c r="D74667" i="1"/>
  <c r="D74666" i="1"/>
  <c r="D74665" i="1"/>
  <c r="D74664" i="1"/>
  <c r="D74663" i="1"/>
  <c r="D74662" i="1"/>
  <c r="D74661" i="1"/>
  <c r="D74660" i="1"/>
  <c r="D74659" i="1"/>
  <c r="D74658" i="1"/>
  <c r="D74657" i="1"/>
  <c r="D74656" i="1"/>
  <c r="D74655" i="1"/>
  <c r="D74654" i="1"/>
  <c r="D74653" i="1"/>
  <c r="D74652" i="1"/>
  <c r="D74651" i="1"/>
  <c r="D74650" i="1"/>
  <c r="D74649" i="1"/>
  <c r="D74648" i="1"/>
  <c r="D74647" i="1"/>
  <c r="D74646" i="1"/>
  <c r="D74645" i="1"/>
  <c r="D74644" i="1"/>
  <c r="D74643" i="1"/>
  <c r="D74642" i="1"/>
  <c r="D74641" i="1"/>
  <c r="D74640" i="1"/>
  <c r="D74639" i="1"/>
  <c r="D74638" i="1"/>
  <c r="D74637" i="1"/>
  <c r="D74636" i="1"/>
  <c r="D74635" i="1"/>
  <c r="D74634" i="1"/>
  <c r="D74633" i="1"/>
  <c r="D74632" i="1"/>
  <c r="D74631" i="1"/>
  <c r="D74630" i="1"/>
  <c r="D74629" i="1"/>
  <c r="D74628" i="1"/>
  <c r="D74627" i="1"/>
  <c r="D74626" i="1"/>
  <c r="D74625" i="1"/>
  <c r="D74624" i="1"/>
  <c r="D74623" i="1"/>
  <c r="D74622" i="1"/>
  <c r="D74621" i="1"/>
  <c r="D74620" i="1"/>
  <c r="D74619" i="1"/>
  <c r="D74618" i="1"/>
  <c r="D74617" i="1"/>
  <c r="D74616" i="1"/>
  <c r="D74615" i="1"/>
  <c r="D74614" i="1"/>
  <c r="D74613" i="1"/>
  <c r="D74612" i="1"/>
  <c r="D74611" i="1"/>
  <c r="D74610" i="1"/>
  <c r="D74609" i="1"/>
  <c r="D74608" i="1"/>
  <c r="D74607" i="1"/>
  <c r="D74606" i="1"/>
  <c r="D74605" i="1"/>
  <c r="D74604" i="1"/>
  <c r="D74603" i="1"/>
  <c r="D74602" i="1"/>
  <c r="D74601" i="1"/>
  <c r="D74600" i="1"/>
  <c r="D74599" i="1"/>
  <c r="D74598" i="1"/>
  <c r="D74597" i="1"/>
  <c r="D74596" i="1"/>
  <c r="D74595" i="1"/>
  <c r="D74594" i="1"/>
  <c r="D74593" i="1"/>
  <c r="D74592" i="1"/>
  <c r="D74591" i="1"/>
  <c r="D74590" i="1"/>
  <c r="D74589" i="1"/>
  <c r="D74588" i="1"/>
  <c r="D74587" i="1"/>
  <c r="D74586" i="1"/>
  <c r="D74585" i="1"/>
  <c r="D74584" i="1"/>
  <c r="D74583" i="1"/>
  <c r="D74582" i="1"/>
  <c r="D74581" i="1"/>
  <c r="D74580" i="1"/>
  <c r="D74579" i="1"/>
  <c r="D74578" i="1"/>
  <c r="D74577" i="1"/>
  <c r="D74576" i="1"/>
  <c r="D74575" i="1"/>
  <c r="D74574" i="1"/>
  <c r="D74573" i="1"/>
  <c r="D74572" i="1"/>
  <c r="D74571" i="1"/>
  <c r="D74570" i="1"/>
  <c r="D74569" i="1"/>
  <c r="D74568" i="1"/>
  <c r="D74567" i="1"/>
  <c r="D74566" i="1"/>
  <c r="D74565" i="1"/>
  <c r="D74564" i="1"/>
  <c r="D74563" i="1"/>
  <c r="D74562" i="1"/>
  <c r="D74561" i="1"/>
  <c r="D74560" i="1"/>
  <c r="D74559" i="1"/>
  <c r="D74558" i="1"/>
  <c r="D74557" i="1"/>
  <c r="D74556" i="1"/>
  <c r="D74555" i="1"/>
  <c r="D74554" i="1"/>
  <c r="D74553" i="1"/>
  <c r="D74552" i="1"/>
  <c r="D74551" i="1"/>
  <c r="D74550" i="1"/>
  <c r="D74549" i="1"/>
  <c r="D74548" i="1"/>
  <c r="D74547" i="1"/>
  <c r="D74546" i="1"/>
  <c r="D74545" i="1"/>
  <c r="D74544" i="1"/>
  <c r="D74543" i="1"/>
  <c r="D74542" i="1"/>
  <c r="D74541" i="1"/>
  <c r="D74540" i="1"/>
  <c r="D74539" i="1"/>
  <c r="D74538" i="1"/>
  <c r="D74537" i="1"/>
  <c r="D74536" i="1"/>
  <c r="D74535" i="1"/>
  <c r="D74534" i="1"/>
  <c r="D74533" i="1"/>
  <c r="D74532" i="1"/>
  <c r="D74531" i="1"/>
  <c r="D74530" i="1"/>
  <c r="D74529" i="1"/>
  <c r="D74528" i="1"/>
  <c r="D74527" i="1"/>
  <c r="D74526" i="1"/>
  <c r="D74525" i="1"/>
  <c r="D74524" i="1"/>
  <c r="D74523" i="1"/>
  <c r="D74522" i="1"/>
  <c r="D74521" i="1"/>
  <c r="D74520" i="1"/>
  <c r="D74519" i="1"/>
  <c r="D74518" i="1"/>
  <c r="D74517" i="1"/>
  <c r="D74516" i="1"/>
  <c r="D74515" i="1"/>
  <c r="D74514" i="1"/>
  <c r="D74513" i="1"/>
  <c r="D74512" i="1"/>
  <c r="D74511" i="1"/>
  <c r="D74510" i="1"/>
  <c r="D74509" i="1"/>
  <c r="D74508" i="1"/>
  <c r="D74507" i="1"/>
  <c r="D74506" i="1"/>
  <c r="D74505" i="1"/>
  <c r="D74504" i="1"/>
  <c r="D74503" i="1"/>
  <c r="D74502" i="1"/>
  <c r="D74501" i="1"/>
  <c r="D74500" i="1"/>
  <c r="D74499" i="1"/>
  <c r="D74498" i="1"/>
  <c r="D74497" i="1"/>
  <c r="D74496" i="1"/>
  <c r="D74495" i="1"/>
  <c r="D74494" i="1"/>
  <c r="D74493" i="1"/>
  <c r="D74492" i="1"/>
  <c r="D74491" i="1"/>
  <c r="D74490" i="1"/>
  <c r="D74489" i="1"/>
  <c r="D74488" i="1"/>
  <c r="D74487" i="1"/>
  <c r="D74486" i="1"/>
  <c r="D74485" i="1"/>
  <c r="D74484" i="1"/>
  <c r="D74483" i="1"/>
  <c r="D74482" i="1"/>
  <c r="D74481" i="1"/>
  <c r="D74480" i="1"/>
  <c r="D74479" i="1"/>
  <c r="D74478" i="1"/>
  <c r="D74477" i="1"/>
  <c r="D74476" i="1"/>
  <c r="D74475" i="1"/>
  <c r="D74474" i="1"/>
  <c r="D74473" i="1"/>
  <c r="D74472" i="1"/>
  <c r="D74471" i="1"/>
  <c r="D74470" i="1"/>
  <c r="D74469" i="1"/>
  <c r="D74468" i="1"/>
  <c r="D74467" i="1"/>
  <c r="D74466" i="1"/>
  <c r="D74465" i="1"/>
  <c r="D74464" i="1"/>
  <c r="D74463" i="1"/>
  <c r="D74462" i="1"/>
  <c r="D74461" i="1"/>
  <c r="D74460" i="1"/>
  <c r="D74459" i="1"/>
  <c r="D74458" i="1"/>
  <c r="D74457" i="1"/>
  <c r="D74456" i="1"/>
  <c r="D74455" i="1"/>
  <c r="D74454" i="1"/>
  <c r="D74453" i="1"/>
  <c r="D74452" i="1"/>
  <c r="D74451" i="1"/>
  <c r="D74450" i="1"/>
  <c r="D74449" i="1"/>
  <c r="D74448" i="1"/>
  <c r="D74447" i="1"/>
  <c r="D74446" i="1"/>
  <c r="D74445" i="1"/>
  <c r="D74444" i="1"/>
  <c r="D74443" i="1"/>
  <c r="D74442" i="1"/>
  <c r="D74441" i="1"/>
  <c r="D74440" i="1"/>
  <c r="D74439" i="1"/>
  <c r="D74438" i="1"/>
  <c r="D74437" i="1"/>
  <c r="D74436" i="1"/>
  <c r="D74435" i="1"/>
  <c r="D74434" i="1"/>
  <c r="D74433" i="1"/>
  <c r="D74432" i="1"/>
  <c r="D74431" i="1"/>
  <c r="D74430" i="1"/>
  <c r="D74429" i="1"/>
  <c r="D74428" i="1"/>
  <c r="D74427" i="1"/>
  <c r="D74426" i="1"/>
  <c r="D74425" i="1"/>
  <c r="D74424" i="1"/>
  <c r="D74423" i="1"/>
  <c r="D74422" i="1"/>
  <c r="D74421" i="1"/>
  <c r="D74420" i="1"/>
  <c r="D74419" i="1"/>
  <c r="D74418" i="1"/>
  <c r="D74417" i="1"/>
  <c r="D74416" i="1"/>
  <c r="D74415" i="1"/>
  <c r="D74414" i="1"/>
  <c r="D74413" i="1"/>
  <c r="D74412" i="1"/>
  <c r="D74411" i="1"/>
  <c r="D74410" i="1"/>
  <c r="D74409" i="1"/>
  <c r="D74408" i="1"/>
  <c r="D74407" i="1"/>
  <c r="D74406" i="1"/>
  <c r="D74405" i="1"/>
  <c r="D74404" i="1"/>
  <c r="D74403" i="1"/>
  <c r="D74402" i="1"/>
  <c r="D74401" i="1"/>
  <c r="D74400" i="1"/>
  <c r="D74399" i="1"/>
  <c r="D74398" i="1"/>
  <c r="D74397" i="1"/>
  <c r="D74396" i="1"/>
  <c r="D74395" i="1"/>
  <c r="D74394" i="1"/>
  <c r="D74393" i="1"/>
  <c r="D74392" i="1"/>
  <c r="D74391" i="1"/>
  <c r="D74390" i="1"/>
  <c r="D74389" i="1"/>
  <c r="D74388" i="1"/>
  <c r="D74387" i="1"/>
  <c r="D74386" i="1"/>
  <c r="D74385" i="1"/>
  <c r="D74384" i="1"/>
  <c r="D74383" i="1"/>
  <c r="D74382" i="1"/>
  <c r="D74381" i="1"/>
  <c r="D74380" i="1"/>
  <c r="D74379" i="1"/>
  <c r="D74378" i="1"/>
  <c r="D74377" i="1"/>
  <c r="D74376" i="1"/>
  <c r="D74375" i="1"/>
  <c r="D74374" i="1"/>
  <c r="D74373" i="1"/>
  <c r="D74372" i="1"/>
  <c r="D74371" i="1"/>
  <c r="D74370" i="1"/>
  <c r="D74369" i="1"/>
  <c r="D74368" i="1"/>
  <c r="D74367" i="1"/>
  <c r="D74366" i="1"/>
  <c r="D74365" i="1"/>
  <c r="D74364" i="1"/>
  <c r="D74363" i="1"/>
  <c r="D74362" i="1"/>
  <c r="D74361" i="1"/>
  <c r="D74360" i="1"/>
  <c r="D74359" i="1"/>
  <c r="D74358" i="1"/>
  <c r="D74357" i="1"/>
  <c r="D74356" i="1"/>
  <c r="D74355" i="1"/>
  <c r="D74354" i="1"/>
  <c r="D74353" i="1"/>
  <c r="D74352" i="1"/>
  <c r="D74351" i="1"/>
  <c r="D74350" i="1"/>
  <c r="D74349" i="1"/>
  <c r="D74348" i="1"/>
  <c r="D74347" i="1"/>
  <c r="D74346" i="1"/>
  <c r="D74345" i="1"/>
  <c r="D74344" i="1"/>
  <c r="D74343" i="1"/>
  <c r="D74342" i="1"/>
  <c r="D74341" i="1"/>
  <c r="D74340" i="1"/>
  <c r="D74339" i="1"/>
  <c r="D74338" i="1"/>
  <c r="D74337" i="1"/>
  <c r="D74336" i="1"/>
  <c r="D74335" i="1"/>
  <c r="D74334" i="1"/>
  <c r="D74333" i="1"/>
  <c r="D74332" i="1"/>
  <c r="D74331" i="1"/>
  <c r="D74330" i="1"/>
  <c r="D74329" i="1"/>
  <c r="D74328" i="1"/>
  <c r="D74327" i="1"/>
  <c r="D74326" i="1"/>
  <c r="D74325" i="1"/>
  <c r="D74324" i="1"/>
  <c r="D74323" i="1"/>
  <c r="D74322" i="1"/>
  <c r="D74321" i="1"/>
  <c r="D74320" i="1"/>
  <c r="D74319" i="1"/>
  <c r="D74318" i="1"/>
  <c r="D74317" i="1"/>
  <c r="D74316" i="1"/>
  <c r="D74315" i="1"/>
  <c r="D74314" i="1"/>
  <c r="D74313" i="1"/>
  <c r="D74312" i="1"/>
  <c r="D74311" i="1"/>
  <c r="D74310" i="1"/>
  <c r="D74309" i="1"/>
  <c r="D74308" i="1"/>
  <c r="D74307" i="1"/>
  <c r="D74306" i="1"/>
  <c r="D74305" i="1"/>
  <c r="D74304" i="1"/>
  <c r="D74303" i="1"/>
  <c r="D74302" i="1"/>
  <c r="D74301" i="1"/>
  <c r="D74300" i="1"/>
  <c r="D74299" i="1"/>
  <c r="D74298" i="1"/>
  <c r="D74297" i="1"/>
  <c r="D74296" i="1"/>
  <c r="D74295" i="1"/>
  <c r="D74294" i="1"/>
  <c r="D74293" i="1"/>
  <c r="D74292" i="1"/>
  <c r="D74291" i="1"/>
  <c r="D74290" i="1"/>
  <c r="D74289" i="1"/>
  <c r="D74288" i="1"/>
  <c r="D74287" i="1"/>
  <c r="D74286" i="1"/>
  <c r="D74285" i="1"/>
  <c r="D74284" i="1"/>
  <c r="D74283" i="1"/>
  <c r="D74282" i="1"/>
  <c r="D74281" i="1"/>
  <c r="D74280" i="1"/>
  <c r="D74279" i="1"/>
  <c r="D74278" i="1"/>
  <c r="D74277" i="1"/>
  <c r="D74276" i="1"/>
  <c r="D74275" i="1"/>
  <c r="D74274" i="1"/>
  <c r="D74273" i="1"/>
  <c r="D74272" i="1"/>
  <c r="D74271" i="1"/>
  <c r="D74270" i="1"/>
  <c r="D74269" i="1"/>
  <c r="D74268" i="1"/>
  <c r="D74267" i="1"/>
  <c r="D74266" i="1"/>
  <c r="D74265" i="1"/>
  <c r="D74264" i="1"/>
  <c r="D74263" i="1"/>
  <c r="D74262" i="1"/>
  <c r="D74261" i="1"/>
  <c r="D74260" i="1"/>
  <c r="D74259" i="1"/>
  <c r="D74258" i="1"/>
  <c r="D74257" i="1"/>
  <c r="D74256" i="1"/>
  <c r="D74255" i="1"/>
  <c r="D74254" i="1"/>
  <c r="D74253" i="1"/>
  <c r="D74252" i="1"/>
  <c r="D74251" i="1"/>
  <c r="D74250" i="1"/>
  <c r="D74249" i="1"/>
  <c r="D74248" i="1"/>
  <c r="D74247" i="1"/>
  <c r="D74246" i="1"/>
  <c r="D74245" i="1"/>
  <c r="D74244" i="1"/>
  <c r="D74243" i="1"/>
  <c r="D74242" i="1"/>
  <c r="D74241" i="1"/>
  <c r="D74240" i="1"/>
  <c r="D74239" i="1"/>
  <c r="D74238" i="1"/>
  <c r="D74237" i="1"/>
  <c r="D74236" i="1"/>
  <c r="D74235" i="1"/>
  <c r="D74234" i="1"/>
  <c r="D74233" i="1"/>
  <c r="D74232" i="1"/>
  <c r="D74231" i="1"/>
  <c r="D74230" i="1"/>
  <c r="D74229" i="1"/>
  <c r="D74228" i="1"/>
  <c r="D74227" i="1"/>
  <c r="D74226" i="1"/>
  <c r="D74225" i="1"/>
  <c r="D74224" i="1"/>
  <c r="D74223" i="1"/>
  <c r="D74222" i="1"/>
  <c r="D74221" i="1"/>
  <c r="D74220" i="1"/>
  <c r="D74219" i="1"/>
  <c r="D74218" i="1"/>
  <c r="D74217" i="1"/>
  <c r="D74216" i="1"/>
  <c r="D74215" i="1"/>
  <c r="D74214" i="1"/>
  <c r="D74213" i="1"/>
  <c r="D74212" i="1"/>
  <c r="D74211" i="1"/>
  <c r="D74210" i="1"/>
  <c r="D74209" i="1"/>
  <c r="D74208" i="1"/>
  <c r="D74207" i="1"/>
  <c r="D74206" i="1"/>
  <c r="D74205" i="1"/>
  <c r="D74204" i="1"/>
  <c r="D74203" i="1"/>
  <c r="D74202" i="1"/>
  <c r="D74201" i="1"/>
  <c r="D74200" i="1"/>
  <c r="D74199" i="1"/>
  <c r="D74198" i="1"/>
  <c r="D74197" i="1"/>
  <c r="D74196" i="1"/>
  <c r="D74195" i="1"/>
  <c r="D74194" i="1"/>
  <c r="D74193" i="1"/>
  <c r="D74192" i="1"/>
  <c r="D74191" i="1"/>
  <c r="D74190" i="1"/>
  <c r="D74189" i="1"/>
  <c r="D74188" i="1"/>
  <c r="D74187" i="1"/>
  <c r="D74186" i="1"/>
  <c r="D74185" i="1"/>
  <c r="D74184" i="1"/>
  <c r="D74183" i="1"/>
  <c r="D74182" i="1"/>
  <c r="D74181" i="1"/>
  <c r="D74180" i="1"/>
  <c r="D74179" i="1"/>
  <c r="D74178" i="1"/>
  <c r="D74177" i="1"/>
  <c r="D74176" i="1"/>
  <c r="D74175" i="1"/>
  <c r="D74174" i="1"/>
  <c r="D74173" i="1"/>
  <c r="D74172" i="1"/>
  <c r="D74171" i="1"/>
  <c r="D74170" i="1"/>
  <c r="D74169" i="1"/>
  <c r="D74168" i="1"/>
  <c r="D74167" i="1"/>
  <c r="D74166" i="1"/>
  <c r="D74165" i="1"/>
  <c r="D74164" i="1"/>
  <c r="D74163" i="1"/>
  <c r="D74162" i="1"/>
  <c r="D74161" i="1"/>
  <c r="D74160" i="1"/>
  <c r="D74159" i="1"/>
  <c r="D74158" i="1"/>
  <c r="D74157" i="1"/>
  <c r="D74156" i="1"/>
  <c r="D74155" i="1"/>
  <c r="D74154" i="1"/>
  <c r="D74153" i="1"/>
  <c r="D74152" i="1"/>
  <c r="D74151" i="1"/>
  <c r="D74150" i="1"/>
  <c r="D74149" i="1"/>
  <c r="D74148" i="1"/>
  <c r="D74147" i="1"/>
  <c r="D74146" i="1"/>
  <c r="D74145" i="1"/>
  <c r="D74144" i="1"/>
  <c r="D74143" i="1"/>
  <c r="D74142" i="1"/>
  <c r="D74141" i="1"/>
  <c r="D74140" i="1"/>
  <c r="D74139" i="1"/>
  <c r="D74138" i="1"/>
  <c r="D74137" i="1"/>
  <c r="D74136" i="1"/>
  <c r="D74135" i="1"/>
  <c r="D74134" i="1"/>
  <c r="D74133" i="1"/>
  <c r="D74132" i="1"/>
  <c r="D74131" i="1"/>
  <c r="D74130" i="1"/>
  <c r="D74129" i="1"/>
  <c r="D74128" i="1"/>
  <c r="D74127" i="1"/>
  <c r="D74126" i="1"/>
  <c r="D74125" i="1"/>
  <c r="D74124" i="1"/>
  <c r="D74123" i="1"/>
  <c r="D74122" i="1"/>
  <c r="D74121" i="1"/>
  <c r="D74120" i="1"/>
  <c r="D74119" i="1"/>
  <c r="D74118" i="1"/>
  <c r="D74117" i="1"/>
  <c r="D74116" i="1"/>
  <c r="D74115" i="1"/>
  <c r="D74114" i="1"/>
  <c r="D74113" i="1"/>
  <c r="D74112" i="1"/>
  <c r="D74111" i="1"/>
  <c r="D74110" i="1"/>
  <c r="D74109" i="1"/>
  <c r="D74108" i="1"/>
  <c r="D74107" i="1"/>
  <c r="D74106" i="1"/>
  <c r="D74105" i="1"/>
  <c r="D74104" i="1"/>
  <c r="D74103" i="1"/>
  <c r="D74102" i="1"/>
  <c r="D74101" i="1"/>
  <c r="D74100" i="1"/>
  <c r="D74099" i="1"/>
  <c r="D74098" i="1"/>
  <c r="D74097" i="1"/>
  <c r="D74096" i="1"/>
  <c r="D74095" i="1"/>
  <c r="D74094" i="1"/>
  <c r="D74093" i="1"/>
  <c r="D74092" i="1"/>
  <c r="D74091" i="1"/>
  <c r="D74090" i="1"/>
  <c r="D74089" i="1"/>
  <c r="D74088" i="1"/>
  <c r="D74087" i="1"/>
  <c r="D74086" i="1"/>
  <c r="D74085" i="1"/>
  <c r="D74084" i="1"/>
  <c r="D74083" i="1"/>
  <c r="D74082" i="1"/>
  <c r="D74081" i="1"/>
  <c r="D74080" i="1"/>
  <c r="D74079" i="1"/>
  <c r="D74078" i="1"/>
  <c r="D74077" i="1"/>
  <c r="D74076" i="1"/>
  <c r="D74075" i="1"/>
  <c r="D74074" i="1"/>
  <c r="D74073" i="1"/>
  <c r="D74072" i="1"/>
  <c r="D74071" i="1"/>
  <c r="D74070" i="1"/>
  <c r="D74069" i="1"/>
  <c r="D74068" i="1"/>
  <c r="D74067" i="1"/>
  <c r="D74066" i="1"/>
  <c r="D74065" i="1"/>
  <c r="D74064" i="1"/>
  <c r="D74063" i="1"/>
  <c r="D74062" i="1"/>
  <c r="D74061" i="1"/>
  <c r="D74060" i="1"/>
  <c r="D74059" i="1"/>
  <c r="D74058" i="1"/>
  <c r="D74057" i="1"/>
  <c r="D74056" i="1"/>
  <c r="D74055" i="1"/>
  <c r="D74054" i="1"/>
  <c r="D74053" i="1"/>
  <c r="D74052" i="1"/>
  <c r="D74051" i="1"/>
  <c r="D74050" i="1"/>
  <c r="D74049" i="1"/>
  <c r="D74048" i="1"/>
  <c r="D74047" i="1"/>
  <c r="D74046" i="1"/>
  <c r="D74045" i="1"/>
  <c r="D74044" i="1"/>
  <c r="D74043" i="1"/>
  <c r="D74042" i="1"/>
  <c r="D74041" i="1"/>
  <c r="D74040" i="1"/>
  <c r="D74039" i="1"/>
  <c r="D74038" i="1"/>
  <c r="D74037" i="1"/>
  <c r="D74036" i="1"/>
  <c r="D74035" i="1"/>
  <c r="D74034" i="1"/>
  <c r="D74033" i="1"/>
  <c r="D74032" i="1"/>
  <c r="D74031" i="1"/>
  <c r="D74030" i="1"/>
  <c r="D74029" i="1"/>
  <c r="D74028" i="1"/>
  <c r="D74027" i="1"/>
  <c r="D74026" i="1"/>
  <c r="D74025" i="1"/>
  <c r="D74024" i="1"/>
  <c r="D74023" i="1"/>
  <c r="D74022" i="1"/>
  <c r="D74021" i="1"/>
  <c r="D74020" i="1"/>
  <c r="D74019" i="1"/>
  <c r="D74018" i="1"/>
  <c r="D74017" i="1"/>
  <c r="D74016" i="1"/>
  <c r="D74015" i="1"/>
  <c r="D74014" i="1"/>
  <c r="D74013" i="1"/>
  <c r="D74012" i="1"/>
  <c r="D74011" i="1"/>
  <c r="D74010" i="1"/>
  <c r="D74009" i="1"/>
  <c r="D74008" i="1"/>
  <c r="D74007" i="1"/>
  <c r="D74006" i="1"/>
  <c r="D74005" i="1"/>
  <c r="D74004" i="1"/>
  <c r="D74003" i="1"/>
  <c r="D74002" i="1"/>
  <c r="D74001" i="1"/>
  <c r="D74000" i="1"/>
  <c r="D73999" i="1"/>
  <c r="D73998" i="1"/>
  <c r="D73997" i="1"/>
  <c r="D73996" i="1"/>
  <c r="D73995" i="1"/>
  <c r="D73994" i="1"/>
  <c r="D73993" i="1"/>
  <c r="D73992" i="1"/>
  <c r="D73991" i="1"/>
  <c r="D73990" i="1"/>
  <c r="D73989" i="1"/>
  <c r="D73988" i="1"/>
  <c r="D73987" i="1"/>
  <c r="D73986" i="1"/>
  <c r="D73985" i="1"/>
  <c r="D73984" i="1"/>
  <c r="D73983" i="1"/>
  <c r="D73982" i="1"/>
  <c r="D73981" i="1"/>
  <c r="D73980" i="1"/>
  <c r="D73979" i="1"/>
  <c r="D73978" i="1"/>
  <c r="D73977" i="1"/>
  <c r="D73976" i="1"/>
  <c r="D73975" i="1"/>
  <c r="D73974" i="1"/>
  <c r="D73973" i="1"/>
  <c r="D73972" i="1"/>
  <c r="D73971" i="1"/>
  <c r="D73970" i="1"/>
  <c r="D73969" i="1"/>
  <c r="D73968" i="1"/>
  <c r="D73967" i="1"/>
  <c r="D73966" i="1"/>
  <c r="D73965" i="1"/>
  <c r="D73964" i="1"/>
  <c r="D73963" i="1"/>
  <c r="D73962" i="1"/>
  <c r="D73961" i="1"/>
  <c r="D73960" i="1"/>
  <c r="D73959" i="1"/>
  <c r="D73958" i="1"/>
  <c r="D73957" i="1"/>
  <c r="D73956" i="1"/>
  <c r="D73955" i="1"/>
  <c r="D73954" i="1"/>
  <c r="D73953" i="1"/>
  <c r="D73952" i="1"/>
  <c r="D73951" i="1"/>
  <c r="D73950" i="1"/>
  <c r="D73949" i="1"/>
  <c r="D73948" i="1"/>
  <c r="D73947" i="1"/>
  <c r="D73946" i="1"/>
  <c r="D73945" i="1"/>
  <c r="D73944" i="1"/>
  <c r="D73943" i="1"/>
  <c r="D73942" i="1"/>
  <c r="D73941" i="1"/>
  <c r="D73940" i="1"/>
  <c r="D73939" i="1"/>
  <c r="D73938" i="1"/>
  <c r="D73937" i="1"/>
  <c r="D73936" i="1"/>
  <c r="D73935" i="1"/>
  <c r="D73934" i="1"/>
  <c r="D73933" i="1"/>
  <c r="D73932" i="1"/>
  <c r="D73931" i="1"/>
  <c r="D73930" i="1"/>
  <c r="D73929" i="1"/>
  <c r="D73928" i="1"/>
  <c r="D73927" i="1"/>
  <c r="D73926" i="1"/>
  <c r="D73925" i="1"/>
  <c r="D73924" i="1"/>
  <c r="D73923" i="1"/>
  <c r="D73922" i="1"/>
  <c r="D73921" i="1"/>
  <c r="D73920" i="1"/>
  <c r="D73919" i="1"/>
  <c r="D73918" i="1"/>
  <c r="D73917" i="1"/>
  <c r="D73916" i="1"/>
  <c r="D73915" i="1"/>
  <c r="D73914" i="1"/>
  <c r="D73913" i="1"/>
  <c r="D73912" i="1"/>
  <c r="D73911" i="1"/>
  <c r="D73910" i="1"/>
  <c r="D73909" i="1"/>
  <c r="D73908" i="1"/>
  <c r="D73907" i="1"/>
  <c r="D73906" i="1"/>
  <c r="D73905" i="1"/>
  <c r="D73904" i="1"/>
  <c r="D73903" i="1"/>
  <c r="D73902" i="1"/>
  <c r="D73901" i="1"/>
  <c r="D73900" i="1"/>
  <c r="D73899" i="1"/>
  <c r="D73898" i="1"/>
  <c r="D73897" i="1"/>
  <c r="D73896" i="1"/>
  <c r="D73895" i="1"/>
  <c r="D73894" i="1"/>
  <c r="D73893" i="1"/>
  <c r="D73892" i="1"/>
  <c r="D73891" i="1"/>
  <c r="D73890" i="1"/>
  <c r="D73889" i="1"/>
  <c r="D73888" i="1"/>
  <c r="D73887" i="1"/>
  <c r="D73886" i="1"/>
  <c r="D73885" i="1"/>
  <c r="D73884" i="1"/>
  <c r="D73883" i="1"/>
  <c r="D73882" i="1"/>
  <c r="D73881" i="1"/>
  <c r="D73880" i="1"/>
  <c r="D73879" i="1"/>
  <c r="D73878" i="1"/>
  <c r="D73877" i="1"/>
  <c r="D73876" i="1"/>
  <c r="D73875" i="1"/>
  <c r="D73874" i="1"/>
  <c r="D73873" i="1"/>
  <c r="D73872" i="1"/>
  <c r="D73871" i="1"/>
  <c r="D73870" i="1"/>
  <c r="D73869" i="1"/>
  <c r="D73868" i="1"/>
  <c r="D73867" i="1"/>
  <c r="D73866" i="1"/>
  <c r="D73865" i="1"/>
  <c r="D73864" i="1"/>
  <c r="D73863" i="1"/>
  <c r="D73862" i="1"/>
  <c r="D73861" i="1"/>
  <c r="D73860" i="1"/>
  <c r="D73859" i="1"/>
  <c r="D73858" i="1"/>
  <c r="D73857" i="1"/>
  <c r="D73856" i="1"/>
  <c r="D73855" i="1"/>
  <c r="D73854" i="1"/>
  <c r="D73853" i="1"/>
  <c r="D73852" i="1"/>
  <c r="D73851" i="1"/>
  <c r="D73850" i="1"/>
  <c r="D73849" i="1"/>
  <c r="D73848" i="1"/>
  <c r="D73847" i="1"/>
  <c r="D73846" i="1"/>
  <c r="D73845" i="1"/>
  <c r="D73844" i="1"/>
  <c r="D73843" i="1"/>
  <c r="D73842" i="1"/>
  <c r="D73841" i="1"/>
  <c r="D73840" i="1"/>
  <c r="D73839" i="1"/>
  <c r="D73838" i="1"/>
  <c r="D73837" i="1"/>
  <c r="D73836" i="1"/>
  <c r="D73835" i="1"/>
  <c r="D73834" i="1"/>
  <c r="D73833" i="1"/>
  <c r="D73832" i="1"/>
  <c r="D73831" i="1"/>
  <c r="D73830" i="1"/>
  <c r="D73829" i="1"/>
  <c r="D73828" i="1"/>
  <c r="D73827" i="1"/>
  <c r="D73826" i="1"/>
  <c r="D73825" i="1"/>
  <c r="D73824" i="1"/>
  <c r="D73823" i="1"/>
  <c r="D73822" i="1"/>
  <c r="D73821" i="1"/>
  <c r="D73820" i="1"/>
  <c r="D73819" i="1"/>
  <c r="D73818" i="1"/>
  <c r="D73817" i="1"/>
  <c r="D73816" i="1"/>
  <c r="D73815" i="1"/>
  <c r="D73814" i="1"/>
  <c r="D73813" i="1"/>
  <c r="D73812" i="1"/>
  <c r="D73811" i="1"/>
  <c r="D73810" i="1"/>
  <c r="D73809" i="1"/>
  <c r="D73808" i="1"/>
  <c r="D73807" i="1"/>
  <c r="D73806" i="1"/>
  <c r="D73805" i="1"/>
  <c r="D73804" i="1"/>
  <c r="D73803" i="1"/>
  <c r="D73802" i="1"/>
  <c r="D73801" i="1"/>
  <c r="D73800" i="1"/>
  <c r="D73799" i="1"/>
  <c r="D73798" i="1"/>
  <c r="D73797" i="1"/>
  <c r="D73796" i="1"/>
  <c r="D73795" i="1"/>
  <c r="D73794" i="1"/>
  <c r="D73793" i="1"/>
  <c r="D73792" i="1"/>
  <c r="D73791" i="1"/>
  <c r="D73790" i="1"/>
  <c r="D73789" i="1"/>
  <c r="D73788" i="1"/>
  <c r="D73787" i="1"/>
  <c r="D73786" i="1"/>
  <c r="D73785" i="1"/>
  <c r="D73784" i="1"/>
  <c r="D73783" i="1"/>
  <c r="D73782" i="1"/>
  <c r="D73781" i="1"/>
  <c r="D73780" i="1"/>
  <c r="D73779" i="1"/>
  <c r="D73778" i="1"/>
  <c r="D73777" i="1"/>
  <c r="D73776" i="1"/>
  <c r="D73775" i="1"/>
  <c r="D73774" i="1"/>
  <c r="D73773" i="1"/>
  <c r="D73772" i="1"/>
  <c r="D73771" i="1"/>
  <c r="D73770" i="1"/>
  <c r="D73769" i="1"/>
  <c r="D73768" i="1"/>
  <c r="D73767" i="1"/>
  <c r="D73766" i="1"/>
  <c r="D73765" i="1"/>
  <c r="D73764" i="1"/>
  <c r="D73763" i="1"/>
  <c r="D73762" i="1"/>
  <c r="D73761" i="1"/>
  <c r="D73760" i="1"/>
  <c r="D73759" i="1"/>
  <c r="D73758" i="1"/>
  <c r="D73757" i="1"/>
  <c r="D73756" i="1"/>
  <c r="D73755" i="1"/>
  <c r="D73754" i="1"/>
  <c r="D73753" i="1"/>
  <c r="D73752" i="1"/>
  <c r="D73751" i="1"/>
  <c r="D73750" i="1"/>
  <c r="D73749" i="1"/>
  <c r="D73748" i="1"/>
  <c r="D73747" i="1"/>
  <c r="D73746" i="1"/>
  <c r="D73745" i="1"/>
  <c r="D73744" i="1"/>
  <c r="D73743" i="1"/>
  <c r="D73742" i="1"/>
  <c r="D73741" i="1"/>
  <c r="D73740" i="1"/>
  <c r="D73739" i="1"/>
  <c r="D73738" i="1"/>
  <c r="D73737" i="1"/>
  <c r="D73736" i="1"/>
  <c r="D73735" i="1"/>
  <c r="D73734" i="1"/>
  <c r="D73733" i="1"/>
  <c r="D73732" i="1"/>
  <c r="D73731" i="1"/>
  <c r="D73730" i="1"/>
  <c r="D73729" i="1"/>
  <c r="D73728" i="1"/>
  <c r="D73727" i="1"/>
  <c r="D73726" i="1"/>
  <c r="D73725" i="1"/>
  <c r="D73724" i="1"/>
  <c r="D73723" i="1"/>
  <c r="D73722" i="1"/>
  <c r="D73721" i="1"/>
  <c r="D73720" i="1"/>
  <c r="D73719" i="1"/>
  <c r="D73718" i="1"/>
  <c r="D73717" i="1"/>
  <c r="D73716" i="1"/>
  <c r="D73715" i="1"/>
  <c r="D73714" i="1"/>
  <c r="D73713" i="1"/>
  <c r="D73712" i="1"/>
  <c r="D73711" i="1"/>
  <c r="D73710" i="1"/>
  <c r="D73709" i="1"/>
  <c r="D73708" i="1"/>
  <c r="D73707" i="1"/>
  <c r="D73706" i="1"/>
  <c r="D73705" i="1"/>
  <c r="D73704" i="1"/>
  <c r="D73703" i="1"/>
  <c r="D73702" i="1"/>
  <c r="D73701" i="1"/>
  <c r="D73700" i="1"/>
  <c r="D73699" i="1"/>
  <c r="D73698" i="1"/>
  <c r="D73697" i="1"/>
  <c r="D73696" i="1"/>
  <c r="D73695" i="1"/>
  <c r="D73694" i="1"/>
  <c r="D73693" i="1"/>
  <c r="D73692" i="1"/>
  <c r="D73691" i="1"/>
  <c r="D73690" i="1"/>
  <c r="D73689" i="1"/>
  <c r="D73688" i="1"/>
  <c r="D73687" i="1"/>
  <c r="D73686" i="1"/>
  <c r="D73685" i="1"/>
  <c r="D73684" i="1"/>
  <c r="D73683" i="1"/>
  <c r="D73682" i="1"/>
  <c r="D73681" i="1"/>
  <c r="D73680" i="1"/>
  <c r="D73679" i="1"/>
  <c r="D73678" i="1"/>
  <c r="D73677" i="1"/>
  <c r="D73676" i="1"/>
  <c r="D73675" i="1"/>
  <c r="D73674" i="1"/>
  <c r="D73673" i="1"/>
  <c r="D73672" i="1"/>
  <c r="D73671" i="1"/>
  <c r="D73670" i="1"/>
  <c r="D73669" i="1"/>
  <c r="D73668" i="1"/>
  <c r="D73667" i="1"/>
  <c r="D73666" i="1"/>
  <c r="D73665" i="1"/>
  <c r="D73664" i="1"/>
  <c r="D73663" i="1"/>
  <c r="D73662" i="1"/>
  <c r="D73661" i="1"/>
  <c r="D73660" i="1"/>
  <c r="D73659" i="1"/>
  <c r="D73658" i="1"/>
  <c r="D73657" i="1"/>
  <c r="D73656" i="1"/>
  <c r="D73655" i="1"/>
  <c r="D73654" i="1"/>
  <c r="D73653" i="1"/>
  <c r="D73652" i="1"/>
  <c r="D73651" i="1"/>
  <c r="D73650" i="1"/>
  <c r="D73649" i="1"/>
  <c r="D73648" i="1"/>
  <c r="D73647" i="1"/>
  <c r="D73646" i="1"/>
  <c r="D73645" i="1"/>
  <c r="D73644" i="1"/>
  <c r="D73643" i="1"/>
  <c r="D73642" i="1"/>
  <c r="D73641" i="1"/>
  <c r="D73640" i="1"/>
  <c r="D73639" i="1"/>
  <c r="D73638" i="1"/>
  <c r="D73637" i="1"/>
  <c r="D73636" i="1"/>
  <c r="D73635" i="1"/>
  <c r="D73634" i="1"/>
  <c r="D73633" i="1"/>
  <c r="D73632" i="1"/>
  <c r="D73631" i="1"/>
  <c r="D73630" i="1"/>
  <c r="D73629" i="1"/>
  <c r="D73628" i="1"/>
  <c r="D73627" i="1"/>
  <c r="D73626" i="1"/>
  <c r="D73625" i="1"/>
  <c r="D73624" i="1"/>
  <c r="D73623" i="1"/>
  <c r="D73622" i="1"/>
  <c r="D73621" i="1"/>
  <c r="D73620" i="1"/>
  <c r="D73619" i="1"/>
  <c r="D73618" i="1"/>
  <c r="D73617" i="1"/>
  <c r="D73616" i="1"/>
  <c r="D73615" i="1"/>
  <c r="D73614" i="1"/>
  <c r="D73613" i="1"/>
  <c r="D73612" i="1"/>
  <c r="D73611" i="1"/>
  <c r="D73610" i="1"/>
  <c r="D73609" i="1"/>
  <c r="D73608" i="1"/>
  <c r="D73607" i="1"/>
  <c r="D73606" i="1"/>
  <c r="D73605" i="1"/>
  <c r="D73604" i="1"/>
  <c r="D73603" i="1"/>
  <c r="D73602" i="1"/>
  <c r="D73601" i="1"/>
  <c r="D73600" i="1"/>
  <c r="D73599" i="1"/>
  <c r="D73598" i="1"/>
  <c r="D73597" i="1"/>
  <c r="D73596" i="1"/>
  <c r="D73595" i="1"/>
  <c r="D73594" i="1"/>
  <c r="D73593" i="1"/>
  <c r="D73592" i="1"/>
  <c r="D73591" i="1"/>
  <c r="D73590" i="1"/>
  <c r="D73589" i="1"/>
  <c r="D73588" i="1"/>
  <c r="D73587" i="1"/>
  <c r="D73586" i="1"/>
  <c r="D73585" i="1"/>
  <c r="D73584" i="1"/>
  <c r="D73583" i="1"/>
  <c r="D73582" i="1"/>
  <c r="D73581" i="1"/>
  <c r="D73580" i="1"/>
  <c r="D73579" i="1"/>
  <c r="D73578" i="1"/>
  <c r="D73577" i="1"/>
  <c r="D73576" i="1"/>
  <c r="D73575" i="1"/>
  <c r="D73574" i="1"/>
  <c r="D73573" i="1"/>
  <c r="D73572" i="1"/>
  <c r="D73571" i="1"/>
  <c r="D73570" i="1"/>
  <c r="D73569" i="1"/>
  <c r="D73568" i="1"/>
  <c r="D73567" i="1"/>
  <c r="D73566" i="1"/>
  <c r="D73565" i="1"/>
  <c r="D73564" i="1"/>
  <c r="D73563" i="1"/>
  <c r="D73562" i="1"/>
  <c r="D73561" i="1"/>
  <c r="D73560" i="1"/>
  <c r="D73559" i="1"/>
  <c r="D73558" i="1"/>
  <c r="D73557" i="1"/>
  <c r="D73556" i="1"/>
  <c r="D73555" i="1"/>
  <c r="D73554" i="1"/>
  <c r="D73553" i="1"/>
  <c r="D73552" i="1"/>
  <c r="D73551" i="1"/>
  <c r="D73550" i="1"/>
  <c r="D73549" i="1"/>
  <c r="D73548" i="1"/>
  <c r="D73547" i="1"/>
  <c r="D73546" i="1"/>
  <c r="D73545" i="1"/>
  <c r="D73544" i="1"/>
  <c r="D73543" i="1"/>
  <c r="D73542" i="1"/>
  <c r="D73541" i="1"/>
  <c r="D73540" i="1"/>
  <c r="D73539" i="1"/>
  <c r="D73538" i="1"/>
  <c r="D73537" i="1"/>
  <c r="D73536" i="1"/>
  <c r="D73535" i="1"/>
  <c r="D73534" i="1"/>
  <c r="D73533" i="1"/>
  <c r="D73532" i="1"/>
  <c r="D73531" i="1"/>
  <c r="D73530" i="1"/>
  <c r="D73529" i="1"/>
  <c r="D73528" i="1"/>
  <c r="D73527" i="1"/>
  <c r="D73526" i="1"/>
  <c r="D73525" i="1"/>
  <c r="D73524" i="1"/>
  <c r="D73523" i="1"/>
  <c r="D73522" i="1"/>
  <c r="D73521" i="1"/>
  <c r="D73520" i="1"/>
  <c r="D73519" i="1"/>
  <c r="D73518" i="1"/>
  <c r="D73517" i="1"/>
  <c r="D73516" i="1"/>
  <c r="D73515" i="1"/>
  <c r="D73514" i="1"/>
  <c r="D73513" i="1"/>
  <c r="D73512" i="1"/>
  <c r="D73511" i="1"/>
  <c r="D73510" i="1"/>
  <c r="D73509" i="1"/>
  <c r="D73508" i="1"/>
  <c r="D73507" i="1"/>
  <c r="D73506" i="1"/>
  <c r="D73505" i="1"/>
  <c r="D73504" i="1"/>
  <c r="D73503" i="1"/>
  <c r="D73502" i="1"/>
  <c r="D73501" i="1"/>
  <c r="D73500" i="1"/>
  <c r="D73499" i="1"/>
  <c r="D73498" i="1"/>
  <c r="D73497" i="1"/>
  <c r="D73496" i="1"/>
  <c r="D73495" i="1"/>
  <c r="D73494" i="1"/>
  <c r="D73493" i="1"/>
  <c r="D73492" i="1"/>
  <c r="D73491" i="1"/>
  <c r="D73490" i="1"/>
  <c r="D73489" i="1"/>
  <c r="D73488" i="1"/>
  <c r="D73487" i="1"/>
  <c r="D73486" i="1"/>
  <c r="D73485" i="1"/>
  <c r="D73484" i="1"/>
  <c r="D73483" i="1"/>
  <c r="D73482" i="1"/>
  <c r="D73481" i="1"/>
  <c r="D73480" i="1"/>
  <c r="D73479" i="1"/>
  <c r="D73478" i="1"/>
  <c r="D73477" i="1"/>
  <c r="D73476" i="1"/>
  <c r="D73475" i="1"/>
  <c r="D73474" i="1"/>
  <c r="D73473" i="1"/>
  <c r="D73472" i="1"/>
  <c r="D73471" i="1"/>
  <c r="D73470" i="1"/>
  <c r="D73469" i="1"/>
  <c r="D73468" i="1"/>
  <c r="D73467" i="1"/>
  <c r="D73466" i="1"/>
  <c r="D73465" i="1"/>
  <c r="D73464" i="1"/>
  <c r="D73463" i="1"/>
  <c r="D73462" i="1"/>
  <c r="D73461" i="1"/>
  <c r="D73460" i="1"/>
  <c r="D73459" i="1"/>
  <c r="D73458" i="1"/>
  <c r="D73457" i="1"/>
  <c r="D73456" i="1"/>
  <c r="D73455" i="1"/>
  <c r="D73454" i="1"/>
  <c r="D73453" i="1"/>
  <c r="D73452" i="1"/>
  <c r="D73451" i="1"/>
  <c r="D73450" i="1"/>
  <c r="D73449" i="1"/>
  <c r="D73448" i="1"/>
  <c r="D73447" i="1"/>
  <c r="D73446" i="1"/>
  <c r="D73445" i="1"/>
  <c r="D73444" i="1"/>
  <c r="D73443" i="1"/>
  <c r="D73442" i="1"/>
  <c r="D73441" i="1"/>
  <c r="D73440" i="1"/>
  <c r="D73439" i="1"/>
  <c r="D73438" i="1"/>
  <c r="D73437" i="1"/>
  <c r="D73436" i="1"/>
  <c r="D73435" i="1"/>
  <c r="D73434" i="1"/>
  <c r="D73433" i="1"/>
  <c r="D73432" i="1"/>
  <c r="D73431" i="1"/>
  <c r="D73430" i="1"/>
  <c r="D73429" i="1"/>
  <c r="D73428" i="1"/>
  <c r="D73427" i="1"/>
  <c r="D73426" i="1"/>
  <c r="D73425" i="1"/>
  <c r="D73424" i="1"/>
  <c r="D73423" i="1"/>
  <c r="D73422" i="1"/>
  <c r="D73421" i="1"/>
  <c r="D73420" i="1"/>
  <c r="D73419" i="1"/>
  <c r="D73418" i="1"/>
  <c r="D73417" i="1"/>
  <c r="D73416" i="1"/>
  <c r="D73415" i="1"/>
  <c r="D73414" i="1"/>
  <c r="D73413" i="1"/>
  <c r="D73412" i="1"/>
  <c r="D73411" i="1"/>
  <c r="D73410" i="1"/>
  <c r="D73409" i="1"/>
  <c r="D73408" i="1"/>
  <c r="D73407" i="1"/>
  <c r="D73406" i="1"/>
  <c r="D73405" i="1"/>
  <c r="D73404" i="1"/>
  <c r="D73403" i="1"/>
  <c r="D73402" i="1"/>
  <c r="D73401" i="1"/>
  <c r="D73400" i="1"/>
  <c r="D73399" i="1"/>
  <c r="D73398" i="1"/>
  <c r="D73397" i="1"/>
  <c r="D73396" i="1"/>
  <c r="D73395" i="1"/>
  <c r="D73394" i="1"/>
  <c r="D73393" i="1"/>
  <c r="D73392" i="1"/>
  <c r="D73391" i="1"/>
  <c r="D73390" i="1"/>
  <c r="D73389" i="1"/>
  <c r="D73388" i="1"/>
  <c r="D73387" i="1"/>
  <c r="D73386" i="1"/>
  <c r="D73385" i="1"/>
  <c r="D73384" i="1"/>
  <c r="D73383" i="1"/>
  <c r="D73382" i="1"/>
  <c r="D73381" i="1"/>
  <c r="D73380" i="1"/>
  <c r="D73379" i="1"/>
  <c r="D73378" i="1"/>
  <c r="D73377" i="1"/>
  <c r="D73376" i="1"/>
  <c r="D73375" i="1"/>
  <c r="D73374" i="1"/>
  <c r="D73373" i="1"/>
  <c r="D73372" i="1"/>
  <c r="D73371" i="1"/>
  <c r="D73370" i="1"/>
  <c r="D73369" i="1"/>
  <c r="D73368" i="1"/>
  <c r="D73367" i="1"/>
  <c r="D73366" i="1"/>
  <c r="D73365" i="1"/>
  <c r="D73364" i="1"/>
  <c r="D73363" i="1"/>
  <c r="D73362" i="1"/>
  <c r="D73361" i="1"/>
  <c r="D73360" i="1"/>
  <c r="D73359" i="1"/>
  <c r="D73358" i="1"/>
  <c r="D73357" i="1"/>
  <c r="D73356" i="1"/>
  <c r="D73355" i="1"/>
  <c r="D73354" i="1"/>
  <c r="D73353" i="1"/>
  <c r="D73352" i="1"/>
  <c r="D73351" i="1"/>
  <c r="D73350" i="1"/>
  <c r="D73349" i="1"/>
  <c r="D73348" i="1"/>
  <c r="D73347" i="1"/>
  <c r="D73346" i="1"/>
  <c r="D73345" i="1"/>
  <c r="D73344" i="1"/>
  <c r="D73343" i="1"/>
  <c r="D73342" i="1"/>
  <c r="D73341" i="1"/>
  <c r="D73340" i="1"/>
  <c r="D73339" i="1"/>
  <c r="D73338" i="1"/>
  <c r="D73337" i="1"/>
  <c r="D73336" i="1"/>
  <c r="D73335" i="1"/>
  <c r="D73334" i="1"/>
  <c r="D73333" i="1"/>
  <c r="D73332" i="1"/>
  <c r="D73331" i="1"/>
  <c r="D73330" i="1"/>
  <c r="D73329" i="1"/>
  <c r="D73328" i="1"/>
  <c r="D73327" i="1"/>
  <c r="D73326" i="1"/>
  <c r="D73325" i="1"/>
  <c r="D73324" i="1"/>
  <c r="D73323" i="1"/>
  <c r="D73322" i="1"/>
  <c r="D73321" i="1"/>
  <c r="D73320" i="1"/>
  <c r="D73319" i="1"/>
  <c r="D73318" i="1"/>
  <c r="D73317" i="1"/>
  <c r="D73316" i="1"/>
  <c r="D73315" i="1"/>
  <c r="D73314" i="1"/>
  <c r="D73313" i="1"/>
  <c r="D73312" i="1"/>
  <c r="D73311" i="1"/>
  <c r="D73310" i="1"/>
  <c r="D73309" i="1"/>
  <c r="D73308" i="1"/>
  <c r="D73307" i="1"/>
  <c r="D73306" i="1"/>
  <c r="D73305" i="1"/>
  <c r="D73304" i="1"/>
  <c r="D73303" i="1"/>
  <c r="D73302" i="1"/>
  <c r="D73301" i="1"/>
  <c r="D73300" i="1"/>
  <c r="D73299" i="1"/>
  <c r="D73298" i="1"/>
  <c r="D73297" i="1"/>
  <c r="D73296" i="1"/>
  <c r="D73295" i="1"/>
  <c r="D73294" i="1"/>
  <c r="D73293" i="1"/>
  <c r="D73292" i="1"/>
  <c r="D73291" i="1"/>
  <c r="D73290" i="1"/>
  <c r="D73289" i="1"/>
  <c r="D73288" i="1"/>
  <c r="D73287" i="1"/>
  <c r="D73286" i="1"/>
  <c r="D73285" i="1"/>
  <c r="D73284" i="1"/>
  <c r="D73283" i="1"/>
  <c r="D73282" i="1"/>
  <c r="D73281" i="1"/>
  <c r="D73280" i="1"/>
  <c r="D73279" i="1"/>
  <c r="D73278" i="1"/>
  <c r="D73277" i="1"/>
  <c r="D73276" i="1"/>
  <c r="D73275" i="1"/>
  <c r="D73274" i="1"/>
  <c r="D73273" i="1"/>
  <c r="D73272" i="1"/>
  <c r="D73271" i="1"/>
  <c r="D73270" i="1"/>
  <c r="D73269" i="1"/>
  <c r="D73268" i="1"/>
  <c r="D73267" i="1"/>
  <c r="D73266" i="1"/>
  <c r="D73265" i="1"/>
  <c r="D73264" i="1"/>
  <c r="D73263" i="1"/>
  <c r="D73262" i="1"/>
  <c r="D73261" i="1"/>
  <c r="D73260" i="1"/>
  <c r="D73259" i="1"/>
  <c r="D73258" i="1"/>
  <c r="D73257" i="1"/>
  <c r="D73256" i="1"/>
  <c r="D73255" i="1"/>
  <c r="D73254" i="1"/>
  <c r="D73253" i="1"/>
  <c r="D73252" i="1"/>
  <c r="D73251" i="1"/>
  <c r="D73250" i="1"/>
  <c r="D73249" i="1"/>
  <c r="D73248" i="1"/>
  <c r="D73247" i="1"/>
  <c r="D73246" i="1"/>
  <c r="D73245" i="1"/>
  <c r="D73244" i="1"/>
  <c r="D73243" i="1"/>
  <c r="D73242" i="1"/>
  <c r="D73241" i="1"/>
  <c r="D73240" i="1"/>
  <c r="D73239" i="1"/>
  <c r="D73238" i="1"/>
  <c r="D73237" i="1"/>
  <c r="D73236" i="1"/>
  <c r="D73235" i="1"/>
  <c r="D73234" i="1"/>
  <c r="D73233" i="1"/>
  <c r="D73232" i="1"/>
  <c r="D73231" i="1"/>
  <c r="D73230" i="1"/>
  <c r="D73229" i="1"/>
  <c r="D73228" i="1"/>
  <c r="D73227" i="1"/>
  <c r="D73226" i="1"/>
  <c r="D73225" i="1"/>
  <c r="D73224" i="1"/>
  <c r="D73223" i="1"/>
  <c r="D73222" i="1"/>
  <c r="D73221" i="1"/>
  <c r="D73220" i="1"/>
  <c r="D73219" i="1"/>
  <c r="D73218" i="1"/>
  <c r="D73217" i="1"/>
  <c r="D73216" i="1"/>
  <c r="D73215" i="1"/>
  <c r="D73214" i="1"/>
  <c r="D73213" i="1"/>
  <c r="D73212" i="1"/>
  <c r="D73211" i="1"/>
  <c r="D73210" i="1"/>
  <c r="D73209" i="1"/>
  <c r="D73208" i="1"/>
  <c r="D73207" i="1"/>
  <c r="D73206" i="1"/>
  <c r="D73205" i="1"/>
  <c r="D73204" i="1"/>
  <c r="D73203" i="1"/>
  <c r="D73202" i="1"/>
  <c r="D73201" i="1"/>
  <c r="D73200" i="1"/>
  <c r="D73199" i="1"/>
  <c r="D73198" i="1"/>
  <c r="D73197" i="1"/>
  <c r="D73196" i="1"/>
  <c r="D73195" i="1"/>
  <c r="D73194" i="1"/>
  <c r="D73193" i="1"/>
  <c r="D73192" i="1"/>
  <c r="D73191" i="1"/>
  <c r="D73190" i="1"/>
  <c r="D73189" i="1"/>
  <c r="D73188" i="1"/>
  <c r="D73187" i="1"/>
  <c r="D73186" i="1"/>
  <c r="D73185" i="1"/>
  <c r="D73184" i="1"/>
  <c r="D73183" i="1"/>
  <c r="D73182" i="1"/>
  <c r="D73181" i="1"/>
  <c r="D73180" i="1"/>
  <c r="D73179" i="1"/>
  <c r="D73178" i="1"/>
  <c r="D73177" i="1"/>
  <c r="D73176" i="1"/>
  <c r="D73175" i="1"/>
  <c r="D73174" i="1"/>
  <c r="D73173" i="1"/>
  <c r="D73172" i="1"/>
  <c r="D73171" i="1"/>
  <c r="D73170" i="1"/>
  <c r="D73169" i="1"/>
  <c r="D73168" i="1"/>
  <c r="D73167" i="1"/>
  <c r="D73166" i="1"/>
  <c r="D73165" i="1"/>
  <c r="D73164" i="1"/>
  <c r="D73163" i="1"/>
  <c r="D73162" i="1"/>
  <c r="D73161" i="1"/>
  <c r="D73160" i="1"/>
  <c r="D73159" i="1"/>
  <c r="D73158" i="1"/>
  <c r="D73157" i="1"/>
  <c r="D73156" i="1"/>
  <c r="D73155" i="1"/>
  <c r="D73154" i="1"/>
  <c r="D73153" i="1"/>
  <c r="D73152" i="1"/>
  <c r="D73151" i="1"/>
  <c r="D73150" i="1"/>
  <c r="D73149" i="1"/>
  <c r="D73148" i="1"/>
  <c r="D73147" i="1"/>
  <c r="D73146" i="1"/>
  <c r="D73145" i="1"/>
  <c r="D73144" i="1"/>
  <c r="D73143" i="1"/>
  <c r="D73142" i="1"/>
  <c r="D73141" i="1"/>
  <c r="D73140" i="1"/>
  <c r="D73139" i="1"/>
  <c r="D73138" i="1"/>
  <c r="D73137" i="1"/>
  <c r="D73136" i="1"/>
  <c r="D73135" i="1"/>
  <c r="D73134" i="1"/>
  <c r="D73133" i="1"/>
  <c r="D73132" i="1"/>
  <c r="D73131" i="1"/>
  <c r="D73130" i="1"/>
  <c r="D73129" i="1"/>
  <c r="D73128" i="1"/>
  <c r="D73127" i="1"/>
  <c r="D73126" i="1"/>
  <c r="D73125" i="1"/>
  <c r="D73124" i="1"/>
  <c r="D73123" i="1"/>
  <c r="D73122" i="1"/>
  <c r="D73121" i="1"/>
  <c r="D73120" i="1"/>
  <c r="D73119" i="1"/>
  <c r="D73118" i="1"/>
  <c r="D73117" i="1"/>
  <c r="D73116" i="1"/>
  <c r="D73115" i="1"/>
  <c r="D73114" i="1"/>
  <c r="D73113" i="1"/>
  <c r="D73112" i="1"/>
  <c r="D73111" i="1"/>
  <c r="D73110" i="1"/>
  <c r="D73109" i="1"/>
  <c r="D73108" i="1"/>
  <c r="D73107" i="1"/>
  <c r="D73106" i="1"/>
  <c r="D73105" i="1"/>
  <c r="D73104" i="1"/>
  <c r="D73103" i="1"/>
  <c r="D73102" i="1"/>
  <c r="D73101" i="1"/>
  <c r="D73100" i="1"/>
  <c r="D73099" i="1"/>
  <c r="D73098" i="1"/>
  <c r="D73097" i="1"/>
  <c r="D73096" i="1"/>
  <c r="D73095" i="1"/>
  <c r="D73094" i="1"/>
  <c r="D73093" i="1"/>
  <c r="D73092" i="1"/>
  <c r="D73091" i="1"/>
  <c r="D73090" i="1"/>
  <c r="D73089" i="1"/>
  <c r="D73088" i="1"/>
  <c r="D73087" i="1"/>
  <c r="D73086" i="1"/>
  <c r="D73085" i="1"/>
  <c r="D73084" i="1"/>
  <c r="D73083" i="1"/>
  <c r="D73082" i="1"/>
  <c r="D73081" i="1"/>
  <c r="D73080" i="1"/>
  <c r="D73079" i="1"/>
  <c r="D73078" i="1"/>
  <c r="D73077" i="1"/>
  <c r="D73076" i="1"/>
  <c r="D73075" i="1"/>
  <c r="D73074" i="1"/>
  <c r="D73073" i="1"/>
  <c r="D73072" i="1"/>
  <c r="D73071" i="1"/>
  <c r="D73070" i="1"/>
  <c r="D73069" i="1"/>
  <c r="D73068" i="1"/>
  <c r="D73067" i="1"/>
  <c r="D73066" i="1"/>
  <c r="D73065" i="1"/>
  <c r="D73064" i="1"/>
  <c r="D73063" i="1"/>
  <c r="D73062" i="1"/>
  <c r="D73061" i="1"/>
  <c r="D73060" i="1"/>
  <c r="D73059" i="1"/>
  <c r="D73058" i="1"/>
  <c r="D73057" i="1"/>
  <c r="D73056" i="1"/>
  <c r="D73055" i="1"/>
  <c r="D73054" i="1"/>
  <c r="D73053" i="1"/>
  <c r="D73052" i="1"/>
  <c r="D73051" i="1"/>
  <c r="D73050" i="1"/>
  <c r="D73049" i="1"/>
  <c r="D73048" i="1"/>
  <c r="D73047" i="1"/>
  <c r="D73046" i="1"/>
  <c r="D73045" i="1"/>
  <c r="D73044" i="1"/>
  <c r="D73043" i="1"/>
  <c r="D73042" i="1"/>
  <c r="D73041" i="1"/>
  <c r="D73040" i="1"/>
  <c r="D73039" i="1"/>
  <c r="D73038" i="1"/>
  <c r="D73037" i="1"/>
  <c r="D73036" i="1"/>
  <c r="D73035" i="1"/>
  <c r="D73034" i="1"/>
  <c r="D73033" i="1"/>
  <c r="D73032" i="1"/>
  <c r="D73031" i="1"/>
  <c r="D73030" i="1"/>
  <c r="D73029" i="1"/>
  <c r="D73028" i="1"/>
  <c r="D73027" i="1"/>
  <c r="D73026" i="1"/>
  <c r="D73025" i="1"/>
  <c r="D73024" i="1"/>
  <c r="D73023" i="1"/>
  <c r="D73022" i="1"/>
  <c r="D73021" i="1"/>
  <c r="D73020" i="1"/>
  <c r="D73019" i="1"/>
  <c r="D73018" i="1"/>
  <c r="D73017" i="1"/>
  <c r="D73016" i="1"/>
  <c r="D73015" i="1"/>
  <c r="D73014" i="1"/>
  <c r="D73013" i="1"/>
  <c r="D73012" i="1"/>
  <c r="D73011" i="1"/>
  <c r="D73010" i="1"/>
  <c r="D73009" i="1"/>
  <c r="D73008" i="1"/>
  <c r="D73007" i="1"/>
  <c r="D73006" i="1"/>
  <c r="D73005" i="1"/>
  <c r="D73004" i="1"/>
  <c r="D73003" i="1"/>
  <c r="D73002" i="1"/>
  <c r="D73001" i="1"/>
  <c r="D73000" i="1"/>
  <c r="D72999" i="1"/>
  <c r="D72998" i="1"/>
  <c r="D72997" i="1"/>
  <c r="D72996" i="1"/>
  <c r="D72995" i="1"/>
  <c r="D72994" i="1"/>
  <c r="D72993" i="1"/>
  <c r="D72992" i="1"/>
  <c r="D72991" i="1"/>
  <c r="D72990" i="1"/>
  <c r="D72989" i="1"/>
  <c r="D72988" i="1"/>
  <c r="D72987" i="1"/>
  <c r="D72986" i="1"/>
  <c r="D72985" i="1"/>
  <c r="D72984" i="1"/>
  <c r="D72983" i="1"/>
  <c r="D72982" i="1"/>
  <c r="D72981" i="1"/>
  <c r="D72980" i="1"/>
  <c r="D72979" i="1"/>
  <c r="D72978" i="1"/>
  <c r="D72977" i="1"/>
  <c r="D72976" i="1"/>
  <c r="D72975" i="1"/>
  <c r="D72974" i="1"/>
  <c r="D72973" i="1"/>
  <c r="D72972" i="1"/>
  <c r="D72971" i="1"/>
  <c r="D72970" i="1"/>
  <c r="D72969" i="1"/>
  <c r="D72968" i="1"/>
  <c r="D72967" i="1"/>
  <c r="D72966" i="1"/>
  <c r="D72965" i="1"/>
  <c r="D72964" i="1"/>
  <c r="D72963" i="1"/>
  <c r="D72962" i="1"/>
  <c r="D72961" i="1"/>
  <c r="D72960" i="1"/>
  <c r="D72959" i="1"/>
  <c r="D72958" i="1"/>
  <c r="D72957" i="1"/>
  <c r="D72956" i="1"/>
  <c r="D72955" i="1"/>
  <c r="D72954" i="1"/>
  <c r="D72953" i="1"/>
  <c r="D72952" i="1"/>
  <c r="D72951" i="1"/>
  <c r="D72950" i="1"/>
  <c r="D72949" i="1"/>
  <c r="D72948" i="1"/>
  <c r="D72947" i="1"/>
  <c r="D72946" i="1"/>
  <c r="D72945" i="1"/>
  <c r="D72944" i="1"/>
  <c r="D72943" i="1"/>
  <c r="D72942" i="1"/>
  <c r="D72941" i="1"/>
  <c r="D72940" i="1"/>
  <c r="D72939" i="1"/>
  <c r="D72938" i="1"/>
  <c r="D72937" i="1"/>
  <c r="D72936" i="1"/>
  <c r="D72935" i="1"/>
  <c r="D72934" i="1"/>
  <c r="D72933" i="1"/>
  <c r="D72932" i="1"/>
  <c r="D72931" i="1"/>
  <c r="D72930" i="1"/>
  <c r="D72929" i="1"/>
  <c r="D72928" i="1"/>
  <c r="D72927" i="1"/>
  <c r="D72926" i="1"/>
  <c r="D72925" i="1"/>
  <c r="D72924" i="1"/>
  <c r="D72923" i="1"/>
  <c r="D72922" i="1"/>
  <c r="D72921" i="1"/>
  <c r="D72920" i="1"/>
  <c r="D72919" i="1"/>
  <c r="D72918" i="1"/>
  <c r="D72917" i="1"/>
  <c r="D72916" i="1"/>
  <c r="D72915" i="1"/>
  <c r="D72914" i="1"/>
  <c r="D72913" i="1"/>
  <c r="D72912" i="1"/>
  <c r="D72911" i="1"/>
  <c r="D72910" i="1"/>
  <c r="D72909" i="1"/>
  <c r="D72908" i="1"/>
  <c r="D72907" i="1"/>
  <c r="D72906" i="1"/>
  <c r="D72905" i="1"/>
  <c r="D72904" i="1"/>
  <c r="D72903" i="1"/>
  <c r="D72902" i="1"/>
  <c r="D72901" i="1"/>
  <c r="D72900" i="1"/>
  <c r="D72899" i="1"/>
  <c r="D72898" i="1"/>
  <c r="D72897" i="1"/>
  <c r="D72896" i="1"/>
  <c r="D72895" i="1"/>
  <c r="D72894" i="1"/>
  <c r="D72893" i="1"/>
  <c r="D72892" i="1"/>
  <c r="D72891" i="1"/>
  <c r="D72890" i="1"/>
  <c r="D72889" i="1"/>
  <c r="D72888" i="1"/>
  <c r="D72887" i="1"/>
  <c r="D72886" i="1"/>
  <c r="D72885" i="1"/>
  <c r="D72884" i="1"/>
  <c r="D72883" i="1"/>
  <c r="D72882" i="1"/>
  <c r="D72881" i="1"/>
  <c r="D72880" i="1"/>
  <c r="D72879" i="1"/>
  <c r="D72878" i="1"/>
  <c r="D72877" i="1"/>
  <c r="D72876" i="1"/>
  <c r="D72875" i="1"/>
  <c r="D72874" i="1"/>
  <c r="D72873" i="1"/>
  <c r="D72872" i="1"/>
  <c r="D72871" i="1"/>
  <c r="D72870" i="1"/>
  <c r="D72869" i="1"/>
  <c r="D72868" i="1"/>
  <c r="D72867" i="1"/>
  <c r="D72866" i="1"/>
  <c r="D72865" i="1"/>
  <c r="D72864" i="1"/>
  <c r="D72863" i="1"/>
  <c r="D72862" i="1"/>
  <c r="D72861" i="1"/>
  <c r="D72860" i="1"/>
  <c r="D72859" i="1"/>
  <c r="D72858" i="1"/>
  <c r="D72857" i="1"/>
  <c r="D72856" i="1"/>
  <c r="D72855" i="1"/>
  <c r="D72854" i="1"/>
  <c r="D72853" i="1"/>
  <c r="D72852" i="1"/>
  <c r="D72851" i="1"/>
  <c r="D72850" i="1"/>
  <c r="D72849" i="1"/>
  <c r="D72848" i="1"/>
  <c r="D72847" i="1"/>
  <c r="D72846" i="1"/>
  <c r="D72845" i="1"/>
  <c r="D72844" i="1"/>
  <c r="D72843" i="1"/>
  <c r="D72842" i="1"/>
  <c r="D72841" i="1"/>
  <c r="D72840" i="1"/>
  <c r="D72839" i="1"/>
  <c r="D72838" i="1"/>
  <c r="D72837" i="1"/>
  <c r="D72836" i="1"/>
  <c r="D72835" i="1"/>
  <c r="D72834" i="1"/>
  <c r="D72833" i="1"/>
  <c r="D72832" i="1"/>
  <c r="D72831" i="1"/>
  <c r="D72830" i="1"/>
  <c r="D72829" i="1"/>
  <c r="D72828" i="1"/>
  <c r="D72827" i="1"/>
  <c r="D72826" i="1"/>
  <c r="D72825" i="1"/>
  <c r="D72824" i="1"/>
  <c r="D72823" i="1"/>
  <c r="D72822" i="1"/>
  <c r="D72821" i="1"/>
  <c r="D72820" i="1"/>
  <c r="D72819" i="1"/>
  <c r="D72818" i="1"/>
  <c r="D72817" i="1"/>
  <c r="D72816" i="1"/>
  <c r="D72815" i="1"/>
  <c r="D72814" i="1"/>
  <c r="D72813" i="1"/>
  <c r="D72812" i="1"/>
  <c r="D72811" i="1"/>
  <c r="D72810" i="1"/>
  <c r="D72809" i="1"/>
  <c r="D72808" i="1"/>
  <c r="D72807" i="1"/>
  <c r="D72806" i="1"/>
  <c r="D72805" i="1"/>
  <c r="D72804" i="1"/>
  <c r="D72803" i="1"/>
  <c r="D72802" i="1"/>
  <c r="D72801" i="1"/>
  <c r="D72800" i="1"/>
  <c r="D72799" i="1"/>
  <c r="D72798" i="1"/>
  <c r="D72797" i="1"/>
  <c r="D72796" i="1"/>
  <c r="D72795" i="1"/>
  <c r="D72794" i="1"/>
  <c r="D72793" i="1"/>
  <c r="D72792" i="1"/>
  <c r="D72791" i="1"/>
  <c r="D72790" i="1"/>
  <c r="D72789" i="1"/>
  <c r="D72788" i="1"/>
  <c r="D72787" i="1"/>
  <c r="D72786" i="1"/>
  <c r="D72785" i="1"/>
  <c r="D72784" i="1"/>
  <c r="D72783" i="1"/>
  <c r="D72782" i="1"/>
  <c r="D72781" i="1"/>
  <c r="D72780" i="1"/>
  <c r="D72779" i="1"/>
  <c r="D72778" i="1"/>
  <c r="D72777" i="1"/>
  <c r="D72776" i="1"/>
  <c r="D72775" i="1"/>
  <c r="D72774" i="1"/>
  <c r="D72773" i="1"/>
  <c r="D72772" i="1"/>
  <c r="D72771" i="1"/>
  <c r="D72770" i="1"/>
  <c r="D72769" i="1"/>
  <c r="D72768" i="1"/>
  <c r="D72767" i="1"/>
  <c r="D72766" i="1"/>
  <c r="D72765" i="1"/>
  <c r="D72764" i="1"/>
  <c r="D72763" i="1"/>
  <c r="D72762" i="1"/>
  <c r="D72761" i="1"/>
  <c r="D72760" i="1"/>
  <c r="D72759" i="1"/>
  <c r="D72758" i="1"/>
  <c r="D72757" i="1"/>
  <c r="D72756" i="1"/>
  <c r="D72755" i="1"/>
  <c r="D72754" i="1"/>
  <c r="D72753" i="1"/>
  <c r="D72752" i="1"/>
  <c r="D72751" i="1"/>
  <c r="D72750" i="1"/>
  <c r="D72749" i="1"/>
  <c r="D72748" i="1"/>
  <c r="D72747" i="1"/>
  <c r="D72746" i="1"/>
  <c r="D72745" i="1"/>
  <c r="D72744" i="1"/>
  <c r="D72743" i="1"/>
  <c r="D72742" i="1"/>
  <c r="D72741" i="1"/>
  <c r="D72740" i="1"/>
  <c r="D72739" i="1"/>
  <c r="D72738" i="1"/>
  <c r="D72737" i="1"/>
  <c r="D72736" i="1"/>
  <c r="D72735" i="1"/>
  <c r="D72734" i="1"/>
  <c r="D72733" i="1"/>
  <c r="D72732" i="1"/>
  <c r="D72731" i="1"/>
  <c r="D72730" i="1"/>
  <c r="D72729" i="1"/>
  <c r="D72728" i="1"/>
  <c r="D72727" i="1"/>
  <c r="D72726" i="1"/>
  <c r="D72725" i="1"/>
  <c r="D72724" i="1"/>
  <c r="D72723" i="1"/>
  <c r="D72722" i="1"/>
  <c r="D72721" i="1"/>
  <c r="D72720" i="1"/>
  <c r="D72719" i="1"/>
  <c r="D72718" i="1"/>
  <c r="D72717" i="1"/>
  <c r="D72716" i="1"/>
  <c r="D72715" i="1"/>
  <c r="D72714" i="1"/>
  <c r="D72713" i="1"/>
  <c r="D72712" i="1"/>
  <c r="D72711" i="1"/>
  <c r="D72710" i="1"/>
  <c r="D72709" i="1"/>
  <c r="D72708" i="1"/>
  <c r="D72707" i="1"/>
  <c r="D72706" i="1"/>
  <c r="D72705" i="1"/>
  <c r="D72704" i="1"/>
  <c r="D72703" i="1"/>
  <c r="D72702" i="1"/>
  <c r="D72701" i="1"/>
  <c r="D72700" i="1"/>
  <c r="D72699" i="1"/>
  <c r="D72698" i="1"/>
  <c r="D72697" i="1"/>
  <c r="D72696" i="1"/>
  <c r="D72695" i="1"/>
  <c r="D72694" i="1"/>
  <c r="D72693" i="1"/>
  <c r="D72692" i="1"/>
  <c r="D72691" i="1"/>
  <c r="D72690" i="1"/>
  <c r="D72689" i="1"/>
  <c r="D72688" i="1"/>
  <c r="D72687" i="1"/>
  <c r="D72686" i="1"/>
  <c r="D72685" i="1"/>
  <c r="D72684" i="1"/>
  <c r="D72683" i="1"/>
  <c r="D72682" i="1"/>
  <c r="D72681" i="1"/>
  <c r="D72680" i="1"/>
  <c r="D72679" i="1"/>
  <c r="D72678" i="1"/>
  <c r="D72677" i="1"/>
  <c r="D72676" i="1"/>
  <c r="D72675" i="1"/>
  <c r="D72674" i="1"/>
  <c r="D72673" i="1"/>
  <c r="D72672" i="1"/>
  <c r="D72671" i="1"/>
  <c r="D72670" i="1"/>
  <c r="D72669" i="1"/>
  <c r="D72668" i="1"/>
  <c r="D72667" i="1"/>
  <c r="D72666" i="1"/>
  <c r="D72665" i="1"/>
  <c r="D72664" i="1"/>
  <c r="D72663" i="1"/>
  <c r="D72662" i="1"/>
  <c r="D72661" i="1"/>
  <c r="D72660" i="1"/>
  <c r="D72659" i="1"/>
  <c r="D72658" i="1"/>
  <c r="D72657" i="1"/>
  <c r="D72656" i="1"/>
  <c r="D72655" i="1"/>
  <c r="D72654" i="1"/>
  <c r="D72653" i="1"/>
  <c r="D72652" i="1"/>
  <c r="D72651" i="1"/>
  <c r="D72650" i="1"/>
  <c r="D72649" i="1"/>
  <c r="D72648" i="1"/>
  <c r="D72647" i="1"/>
  <c r="D72646" i="1"/>
  <c r="D72645" i="1"/>
  <c r="D72644" i="1"/>
  <c r="D72643" i="1"/>
  <c r="D72642" i="1"/>
  <c r="D72641" i="1"/>
  <c r="D72640" i="1"/>
  <c r="D72639" i="1"/>
  <c r="D72638" i="1"/>
  <c r="D72637" i="1"/>
  <c r="D72636" i="1"/>
  <c r="D72635" i="1"/>
  <c r="D72634" i="1"/>
  <c r="D72633" i="1"/>
  <c r="D72632" i="1"/>
  <c r="D72631" i="1"/>
  <c r="D72630" i="1"/>
  <c r="D72629" i="1"/>
  <c r="D72628" i="1"/>
  <c r="D72627" i="1"/>
  <c r="D72626" i="1"/>
  <c r="D72625" i="1"/>
  <c r="D72624" i="1"/>
  <c r="D72623" i="1"/>
  <c r="D72622" i="1"/>
  <c r="D72621" i="1"/>
  <c r="D72620" i="1"/>
  <c r="D72619" i="1"/>
  <c r="D72618" i="1"/>
  <c r="D72617" i="1"/>
  <c r="D72616" i="1"/>
  <c r="D72615" i="1"/>
  <c r="D72614" i="1"/>
  <c r="D72613" i="1"/>
  <c r="D72612" i="1"/>
  <c r="D72611" i="1"/>
  <c r="D72610" i="1"/>
  <c r="D72609" i="1"/>
  <c r="D72608" i="1"/>
  <c r="D72607" i="1"/>
  <c r="D72606" i="1"/>
  <c r="D72605" i="1"/>
  <c r="D72604" i="1"/>
  <c r="D72603" i="1"/>
  <c r="D72602" i="1"/>
  <c r="D72601" i="1"/>
  <c r="D72600" i="1"/>
  <c r="D72599" i="1"/>
  <c r="D72598" i="1"/>
  <c r="D72597" i="1"/>
  <c r="D72596" i="1"/>
  <c r="D72595" i="1"/>
  <c r="D72594" i="1"/>
  <c r="D72593" i="1"/>
  <c r="D72592" i="1"/>
  <c r="D72591" i="1"/>
  <c r="D72590" i="1"/>
  <c r="D72589" i="1"/>
  <c r="D72588" i="1"/>
  <c r="D72587" i="1"/>
  <c r="D72586" i="1"/>
  <c r="D72585" i="1"/>
  <c r="D72584" i="1"/>
  <c r="D72583" i="1"/>
  <c r="D72582" i="1"/>
  <c r="D72581" i="1"/>
  <c r="D72580" i="1"/>
  <c r="D72579" i="1"/>
  <c r="D72578" i="1"/>
  <c r="D72577" i="1"/>
  <c r="D72576" i="1"/>
  <c r="D72575" i="1"/>
  <c r="D72574" i="1"/>
  <c r="D72573" i="1"/>
  <c r="D72572" i="1"/>
  <c r="D72571" i="1"/>
  <c r="D72570" i="1"/>
  <c r="D72569" i="1"/>
  <c r="D72568" i="1"/>
  <c r="D72567" i="1"/>
  <c r="D72566" i="1"/>
  <c r="D72565" i="1"/>
  <c r="D72564" i="1"/>
  <c r="D72563" i="1"/>
  <c r="D72562" i="1"/>
  <c r="D72561" i="1"/>
  <c r="D72560" i="1"/>
  <c r="D72559" i="1"/>
  <c r="D72558" i="1"/>
  <c r="D72557" i="1"/>
  <c r="D72556" i="1"/>
  <c r="D72555" i="1"/>
  <c r="D72554" i="1"/>
  <c r="D72553" i="1"/>
  <c r="D72552" i="1"/>
  <c r="D72551" i="1"/>
  <c r="D72550" i="1"/>
  <c r="D72549" i="1"/>
  <c r="D72548" i="1"/>
  <c r="D72547" i="1"/>
  <c r="D72546" i="1"/>
  <c r="D72545" i="1"/>
  <c r="D72544" i="1"/>
  <c r="D72543" i="1"/>
  <c r="D72542" i="1"/>
  <c r="D72541" i="1"/>
  <c r="D72540" i="1"/>
  <c r="D72539" i="1"/>
  <c r="D72538" i="1"/>
  <c r="D72537" i="1"/>
  <c r="D72536" i="1"/>
  <c r="D72535" i="1"/>
  <c r="D72534" i="1"/>
  <c r="D72533" i="1"/>
  <c r="D72532" i="1"/>
  <c r="D72531" i="1"/>
  <c r="D72530" i="1"/>
  <c r="D72529" i="1"/>
  <c r="D72528" i="1"/>
  <c r="D72527" i="1"/>
  <c r="D72526" i="1"/>
  <c r="D72525" i="1"/>
  <c r="D72524" i="1"/>
  <c r="D72523" i="1"/>
  <c r="D72522" i="1"/>
  <c r="D72521" i="1"/>
  <c r="D72520" i="1"/>
  <c r="D72519" i="1"/>
  <c r="D72518" i="1"/>
  <c r="D72517" i="1"/>
  <c r="D72516" i="1"/>
  <c r="D72515" i="1"/>
  <c r="D72514" i="1"/>
  <c r="D72513" i="1"/>
  <c r="D72512" i="1"/>
  <c r="D72511" i="1"/>
  <c r="D72510" i="1"/>
  <c r="D72509" i="1"/>
  <c r="D72508" i="1"/>
  <c r="D72507" i="1"/>
  <c r="D72506" i="1"/>
  <c r="D72505" i="1"/>
  <c r="D72504" i="1"/>
  <c r="D72503" i="1"/>
  <c r="D72502" i="1"/>
  <c r="D72501" i="1"/>
  <c r="D72500" i="1"/>
  <c r="D72499" i="1"/>
  <c r="D72498" i="1"/>
  <c r="D72497" i="1"/>
  <c r="D72496" i="1"/>
  <c r="D72495" i="1"/>
  <c r="D72494" i="1"/>
  <c r="D72493" i="1"/>
  <c r="D72492" i="1"/>
  <c r="D72491" i="1"/>
  <c r="D72490" i="1"/>
  <c r="D72489" i="1"/>
  <c r="D72488" i="1"/>
  <c r="D72487" i="1"/>
  <c r="D72486" i="1"/>
  <c r="D72485" i="1"/>
  <c r="D72484" i="1"/>
  <c r="D72483" i="1"/>
  <c r="D72482" i="1"/>
  <c r="D72481" i="1"/>
  <c r="D72480" i="1"/>
  <c r="D72479" i="1"/>
  <c r="D72478" i="1"/>
  <c r="D72477" i="1"/>
  <c r="D72476" i="1"/>
  <c r="D72475" i="1"/>
  <c r="D72474" i="1"/>
  <c r="D72473" i="1"/>
  <c r="D72472" i="1"/>
  <c r="D72471" i="1"/>
  <c r="D72470" i="1"/>
  <c r="D72469" i="1"/>
  <c r="D72468" i="1"/>
  <c r="D72467" i="1"/>
  <c r="D72466" i="1"/>
  <c r="D72465" i="1"/>
  <c r="D72464" i="1"/>
  <c r="D72463" i="1"/>
  <c r="D72462" i="1"/>
  <c r="D72461" i="1"/>
  <c r="D72460" i="1"/>
  <c r="D72459" i="1"/>
  <c r="D72458" i="1"/>
  <c r="D72457" i="1"/>
  <c r="D72456" i="1"/>
  <c r="D72455" i="1"/>
  <c r="D72454" i="1"/>
  <c r="D72453" i="1"/>
  <c r="D72452" i="1"/>
  <c r="D72451" i="1"/>
  <c r="D72450" i="1"/>
  <c r="D72449" i="1"/>
  <c r="D72448" i="1"/>
  <c r="D72447" i="1"/>
  <c r="D72446" i="1"/>
  <c r="D72445" i="1"/>
  <c r="D72444" i="1"/>
  <c r="D72443" i="1"/>
  <c r="D72442" i="1"/>
  <c r="D72441" i="1"/>
  <c r="D72440" i="1"/>
  <c r="D72439" i="1"/>
  <c r="D72438" i="1"/>
  <c r="D72437" i="1"/>
  <c r="D72436" i="1"/>
  <c r="D72435" i="1"/>
  <c r="D72434" i="1"/>
  <c r="D72433" i="1"/>
  <c r="D72432" i="1"/>
  <c r="D72431" i="1"/>
  <c r="D72430" i="1"/>
  <c r="D72429" i="1"/>
  <c r="D72428" i="1"/>
  <c r="D72427" i="1"/>
  <c r="D72426" i="1"/>
  <c r="D72425" i="1"/>
  <c r="D72424" i="1"/>
  <c r="D72423" i="1"/>
  <c r="D72422" i="1"/>
  <c r="D72421" i="1"/>
  <c r="D72420" i="1"/>
  <c r="D72419" i="1"/>
  <c r="D72418" i="1"/>
  <c r="D72417" i="1"/>
  <c r="D72416" i="1"/>
  <c r="D72415" i="1"/>
  <c r="D72414" i="1"/>
  <c r="D72413" i="1"/>
  <c r="D72412" i="1"/>
  <c r="D72411" i="1"/>
  <c r="D72410" i="1"/>
  <c r="D72409" i="1"/>
  <c r="D72408" i="1"/>
  <c r="D72407" i="1"/>
  <c r="D72406" i="1"/>
  <c r="D72405" i="1"/>
  <c r="D72404" i="1"/>
  <c r="D72403" i="1"/>
  <c r="D72402" i="1"/>
  <c r="D72401" i="1"/>
  <c r="D72400" i="1"/>
  <c r="D72399" i="1"/>
  <c r="D72398" i="1"/>
  <c r="D72397" i="1"/>
  <c r="D72396" i="1"/>
  <c r="D72395" i="1"/>
  <c r="D72394" i="1"/>
  <c r="D72393" i="1"/>
  <c r="D72392" i="1"/>
  <c r="D72391" i="1"/>
  <c r="D72390" i="1"/>
  <c r="D72389" i="1"/>
  <c r="D72388" i="1"/>
  <c r="D72387" i="1"/>
  <c r="D72386" i="1"/>
  <c r="D72385" i="1"/>
  <c r="D72384" i="1"/>
  <c r="D72383" i="1"/>
  <c r="D72382" i="1"/>
  <c r="D72381" i="1"/>
  <c r="D72380" i="1"/>
  <c r="D72379" i="1"/>
  <c r="D72378" i="1"/>
  <c r="D72377" i="1"/>
  <c r="D72376" i="1"/>
  <c r="D72375" i="1"/>
  <c r="D72374" i="1"/>
  <c r="D72373" i="1"/>
  <c r="D72372" i="1"/>
  <c r="D72371" i="1"/>
  <c r="D72370" i="1"/>
  <c r="D72369" i="1"/>
  <c r="D72368" i="1"/>
  <c r="D72367" i="1"/>
  <c r="D72366" i="1"/>
  <c r="D72365" i="1"/>
  <c r="D72364" i="1"/>
  <c r="D72363" i="1"/>
  <c r="D72362" i="1"/>
  <c r="D72361" i="1"/>
  <c r="D72360" i="1"/>
  <c r="D72359" i="1"/>
  <c r="D72358" i="1"/>
  <c r="D72357" i="1"/>
  <c r="D72356" i="1"/>
  <c r="D72355" i="1"/>
  <c r="D72354" i="1"/>
  <c r="D72353" i="1"/>
  <c r="D72352" i="1"/>
  <c r="D72351" i="1"/>
  <c r="D72350" i="1"/>
  <c r="D72349" i="1"/>
  <c r="D72348" i="1"/>
  <c r="D72347" i="1"/>
  <c r="D72346" i="1"/>
  <c r="D72345" i="1"/>
  <c r="D72344" i="1"/>
  <c r="D72343" i="1"/>
  <c r="D72342" i="1"/>
  <c r="D72341" i="1"/>
  <c r="D72340" i="1"/>
  <c r="D72339" i="1"/>
  <c r="D72338" i="1"/>
  <c r="D72337" i="1"/>
  <c r="D72336" i="1"/>
  <c r="D72335" i="1"/>
  <c r="D72334" i="1"/>
  <c r="D72333" i="1"/>
  <c r="D72332" i="1"/>
  <c r="D72331" i="1"/>
  <c r="D72330" i="1"/>
  <c r="D72329" i="1"/>
  <c r="D72328" i="1"/>
  <c r="D72327" i="1"/>
  <c r="D72326" i="1"/>
  <c r="D72325" i="1"/>
  <c r="D72324" i="1"/>
  <c r="D72323" i="1"/>
  <c r="D72322" i="1"/>
  <c r="D72321" i="1"/>
  <c r="D72320" i="1"/>
  <c r="D72319" i="1"/>
  <c r="D72318" i="1"/>
  <c r="D72317" i="1"/>
  <c r="D72316" i="1"/>
  <c r="D72315" i="1"/>
  <c r="D72314" i="1"/>
  <c r="D72313" i="1"/>
  <c r="D72312" i="1"/>
  <c r="D72311" i="1"/>
  <c r="D72310" i="1"/>
  <c r="D72309" i="1"/>
  <c r="D72308" i="1"/>
  <c r="D72307" i="1"/>
  <c r="D72306" i="1"/>
  <c r="D72305" i="1"/>
  <c r="D72304" i="1"/>
  <c r="D72303" i="1"/>
  <c r="D72302" i="1"/>
  <c r="D72301" i="1"/>
  <c r="D72300" i="1"/>
  <c r="D72299" i="1"/>
  <c r="D72298" i="1"/>
  <c r="D72297" i="1"/>
  <c r="D72296" i="1"/>
  <c r="D72295" i="1"/>
  <c r="D72294" i="1"/>
  <c r="D72293" i="1"/>
  <c r="D72292" i="1"/>
  <c r="D72291" i="1"/>
  <c r="D72290" i="1"/>
  <c r="D72289" i="1"/>
  <c r="D72288" i="1"/>
  <c r="D72287" i="1"/>
  <c r="D72286" i="1"/>
  <c r="D72285" i="1"/>
  <c r="D72284" i="1"/>
  <c r="D72283" i="1"/>
  <c r="D72282" i="1"/>
  <c r="D72281" i="1"/>
  <c r="D72280" i="1"/>
  <c r="D72279" i="1"/>
  <c r="D72278" i="1"/>
  <c r="D72277" i="1"/>
  <c r="D72276" i="1"/>
  <c r="D72275" i="1"/>
  <c r="D72274" i="1"/>
  <c r="D72273" i="1"/>
  <c r="D72272" i="1"/>
  <c r="D72271" i="1"/>
  <c r="D72270" i="1"/>
  <c r="D72269" i="1"/>
  <c r="D72268" i="1"/>
  <c r="D72267" i="1"/>
  <c r="D72266" i="1"/>
  <c r="D72265" i="1"/>
  <c r="D72264" i="1"/>
  <c r="D72263" i="1"/>
  <c r="D72262" i="1"/>
  <c r="D72261" i="1"/>
  <c r="D72260" i="1"/>
  <c r="D72259" i="1"/>
  <c r="D72258" i="1"/>
  <c r="D72257" i="1"/>
  <c r="D72256" i="1"/>
  <c r="D72255" i="1"/>
  <c r="D72254" i="1"/>
  <c r="D72253" i="1"/>
  <c r="D72252" i="1"/>
  <c r="D72251" i="1"/>
  <c r="D72250" i="1"/>
  <c r="D72249" i="1"/>
  <c r="D72248" i="1"/>
  <c r="D72247" i="1"/>
  <c r="D72246" i="1"/>
  <c r="D72245" i="1"/>
  <c r="D72244" i="1"/>
  <c r="D72243" i="1"/>
  <c r="D72242" i="1"/>
  <c r="D72241" i="1"/>
  <c r="D72240" i="1"/>
  <c r="D72239" i="1"/>
  <c r="D72238" i="1"/>
  <c r="D72237" i="1"/>
  <c r="D72236" i="1"/>
  <c r="D72235" i="1"/>
  <c r="D72234" i="1"/>
  <c r="D72233" i="1"/>
  <c r="D72232" i="1"/>
  <c r="D72231" i="1"/>
  <c r="D72230" i="1"/>
  <c r="D72229" i="1"/>
  <c r="D72228" i="1"/>
  <c r="D72227" i="1"/>
  <c r="D72226" i="1"/>
  <c r="D72225" i="1"/>
  <c r="D72224" i="1"/>
  <c r="D72223" i="1"/>
  <c r="D72222" i="1"/>
  <c r="D72221" i="1"/>
  <c r="D72220" i="1"/>
  <c r="D72219" i="1"/>
  <c r="D72218" i="1"/>
  <c r="D72217" i="1"/>
  <c r="D72216" i="1"/>
  <c r="D72215" i="1"/>
  <c r="D72214" i="1"/>
  <c r="D72213" i="1"/>
  <c r="D72212" i="1"/>
  <c r="D72211" i="1"/>
  <c r="D72210" i="1"/>
  <c r="D72209" i="1"/>
  <c r="D72208" i="1"/>
  <c r="D72207" i="1"/>
  <c r="D72206" i="1"/>
  <c r="D72205" i="1"/>
  <c r="D72204" i="1"/>
  <c r="D72203" i="1"/>
  <c r="D72202" i="1"/>
  <c r="D72201" i="1"/>
  <c r="D72200" i="1"/>
  <c r="D72199" i="1"/>
  <c r="D72198" i="1"/>
  <c r="D72197" i="1"/>
  <c r="D72196" i="1"/>
  <c r="D72195" i="1"/>
  <c r="D72194" i="1"/>
  <c r="D72193" i="1"/>
  <c r="D72192" i="1"/>
  <c r="D72191" i="1"/>
  <c r="D72190" i="1"/>
  <c r="D72189" i="1"/>
  <c r="D72188" i="1"/>
  <c r="D72187" i="1"/>
  <c r="D72186" i="1"/>
  <c r="D72185" i="1"/>
  <c r="D72184" i="1"/>
  <c r="D72183" i="1"/>
  <c r="D72182" i="1"/>
  <c r="D72181" i="1"/>
  <c r="D72180" i="1"/>
  <c r="D72179" i="1"/>
  <c r="D72178" i="1"/>
  <c r="D72177" i="1"/>
  <c r="D72176" i="1"/>
  <c r="D72175" i="1"/>
  <c r="D72174" i="1"/>
  <c r="D72173" i="1"/>
  <c r="D72172" i="1"/>
  <c r="D72171" i="1"/>
  <c r="D72170" i="1"/>
  <c r="D72169" i="1"/>
  <c r="D72168" i="1"/>
  <c r="D72167" i="1"/>
  <c r="D72166" i="1"/>
  <c r="D72165" i="1"/>
  <c r="D72164" i="1"/>
  <c r="D72163" i="1"/>
  <c r="D72162" i="1"/>
  <c r="D72161" i="1"/>
  <c r="D72160" i="1"/>
  <c r="D72159" i="1"/>
  <c r="D72158" i="1"/>
  <c r="D72157" i="1"/>
  <c r="D72156" i="1"/>
  <c r="D72155" i="1"/>
  <c r="D72154" i="1"/>
  <c r="D72153" i="1"/>
  <c r="D72152" i="1"/>
  <c r="D72151" i="1"/>
  <c r="D72150" i="1"/>
  <c r="D72149" i="1"/>
  <c r="D72148" i="1"/>
  <c r="D72147" i="1"/>
  <c r="D72146" i="1"/>
  <c r="D72145" i="1"/>
  <c r="D72144" i="1"/>
  <c r="D72143" i="1"/>
  <c r="D72142" i="1"/>
  <c r="D72141" i="1"/>
  <c r="D72140" i="1"/>
  <c r="D72139" i="1"/>
  <c r="D72138" i="1"/>
  <c r="D72137" i="1"/>
  <c r="D72136" i="1"/>
  <c r="D72135" i="1"/>
  <c r="D72134" i="1"/>
  <c r="D72133" i="1"/>
  <c r="D72132" i="1"/>
  <c r="D72131" i="1"/>
  <c r="D72130" i="1"/>
  <c r="D72129" i="1"/>
  <c r="D72128" i="1"/>
  <c r="D72127" i="1"/>
  <c r="D72126" i="1"/>
  <c r="D72125" i="1"/>
  <c r="D72124" i="1"/>
  <c r="D72123" i="1"/>
  <c r="D72122" i="1"/>
  <c r="D72121" i="1"/>
  <c r="D72120" i="1"/>
  <c r="D72119" i="1"/>
  <c r="D72118" i="1"/>
  <c r="D72117" i="1"/>
  <c r="D72116" i="1"/>
  <c r="D72115" i="1"/>
  <c r="D72114" i="1"/>
  <c r="D72113" i="1"/>
  <c r="D72112" i="1"/>
  <c r="D72111" i="1"/>
  <c r="D72110" i="1"/>
  <c r="D72109" i="1"/>
  <c r="D72108" i="1"/>
  <c r="D72107" i="1"/>
  <c r="D72106" i="1"/>
  <c r="D72105" i="1"/>
  <c r="D72104" i="1"/>
  <c r="D72103" i="1"/>
  <c r="D72102" i="1"/>
  <c r="D72101" i="1"/>
  <c r="D72100" i="1"/>
  <c r="D72099" i="1"/>
  <c r="D72098" i="1"/>
  <c r="D72097" i="1"/>
  <c r="D72096" i="1"/>
  <c r="D72095" i="1"/>
  <c r="D72094" i="1"/>
  <c r="D72093" i="1"/>
  <c r="D72092" i="1"/>
  <c r="D72091" i="1"/>
  <c r="D72090" i="1"/>
  <c r="D72089" i="1"/>
  <c r="D72088" i="1"/>
  <c r="D72087" i="1"/>
  <c r="D72086" i="1"/>
  <c r="D72085" i="1"/>
  <c r="D72084" i="1"/>
  <c r="D72083" i="1"/>
  <c r="D72082" i="1"/>
  <c r="D72081" i="1"/>
  <c r="D72080" i="1"/>
  <c r="D72079" i="1"/>
  <c r="D72078" i="1"/>
  <c r="D72077" i="1"/>
  <c r="D72076" i="1"/>
  <c r="D72075" i="1"/>
  <c r="D72074" i="1"/>
  <c r="D72073" i="1"/>
  <c r="D72072" i="1"/>
  <c r="D72071" i="1"/>
  <c r="D72070" i="1"/>
  <c r="D72069" i="1"/>
  <c r="D72068" i="1"/>
  <c r="D72067" i="1"/>
  <c r="D72066" i="1"/>
  <c r="D72065" i="1"/>
  <c r="D72064" i="1"/>
  <c r="D72063" i="1"/>
  <c r="D72062" i="1"/>
  <c r="D72061" i="1"/>
  <c r="D72060" i="1"/>
  <c r="D72059" i="1"/>
  <c r="D72058" i="1"/>
  <c r="D72057" i="1"/>
  <c r="D72056" i="1"/>
  <c r="D72055" i="1"/>
  <c r="D72054" i="1"/>
  <c r="D72053" i="1"/>
  <c r="D72052" i="1"/>
  <c r="D72051" i="1"/>
  <c r="D72050" i="1"/>
  <c r="D72049" i="1"/>
  <c r="D72048" i="1"/>
  <c r="D72047" i="1"/>
  <c r="D72046" i="1"/>
  <c r="D72045" i="1"/>
  <c r="D72044" i="1"/>
  <c r="D72043" i="1"/>
  <c r="D72042" i="1"/>
  <c r="D72041" i="1"/>
  <c r="D72040" i="1"/>
  <c r="D72039" i="1"/>
  <c r="D72038" i="1"/>
  <c r="D72037" i="1"/>
  <c r="D72036" i="1"/>
  <c r="D72035" i="1"/>
  <c r="D72034" i="1"/>
  <c r="D72033" i="1"/>
  <c r="D72032" i="1"/>
  <c r="D72031" i="1"/>
  <c r="D72030" i="1"/>
  <c r="D72029" i="1"/>
  <c r="D72028" i="1"/>
  <c r="D72027" i="1"/>
  <c r="D72026" i="1"/>
  <c r="D72025" i="1"/>
  <c r="D72024" i="1"/>
  <c r="D72023" i="1"/>
  <c r="D72022" i="1"/>
  <c r="D72021" i="1"/>
  <c r="D72020" i="1"/>
  <c r="D72019" i="1"/>
  <c r="D72018" i="1"/>
  <c r="D72017" i="1"/>
  <c r="D72016" i="1"/>
  <c r="D72015" i="1"/>
  <c r="D72014" i="1"/>
  <c r="D72013" i="1"/>
  <c r="D72012" i="1"/>
  <c r="D72011" i="1"/>
  <c r="D72010" i="1"/>
  <c r="D72009" i="1"/>
  <c r="D72008" i="1"/>
  <c r="D72007" i="1"/>
  <c r="D72006" i="1"/>
  <c r="D72005" i="1"/>
  <c r="D72004" i="1"/>
  <c r="D72003" i="1"/>
  <c r="D72002" i="1"/>
  <c r="D72001" i="1"/>
  <c r="D72000" i="1"/>
  <c r="D71999" i="1"/>
  <c r="D71998" i="1"/>
  <c r="D71997" i="1"/>
  <c r="D71996" i="1"/>
  <c r="D71995" i="1"/>
  <c r="D71994" i="1"/>
  <c r="D71993" i="1"/>
  <c r="D71992" i="1"/>
  <c r="D71991" i="1"/>
  <c r="D71990" i="1"/>
  <c r="D71989" i="1"/>
  <c r="D71988" i="1"/>
  <c r="D71987" i="1"/>
  <c r="D71986" i="1"/>
  <c r="D71985" i="1"/>
  <c r="D71984" i="1"/>
  <c r="D71983" i="1"/>
  <c r="D71982" i="1"/>
  <c r="D71981" i="1"/>
  <c r="D71980" i="1"/>
  <c r="D71979" i="1"/>
  <c r="D71978" i="1"/>
  <c r="D71977" i="1"/>
  <c r="D71976" i="1"/>
  <c r="D71975" i="1"/>
  <c r="D71974" i="1"/>
  <c r="D71973" i="1"/>
  <c r="D71972" i="1"/>
  <c r="D71971" i="1"/>
  <c r="D71970" i="1"/>
  <c r="D71969" i="1"/>
  <c r="D71968" i="1"/>
  <c r="D71967" i="1"/>
  <c r="D71966" i="1"/>
  <c r="D71965" i="1"/>
  <c r="D71964" i="1"/>
  <c r="D71963" i="1"/>
  <c r="D71962" i="1"/>
  <c r="D71961" i="1"/>
  <c r="D71960" i="1"/>
  <c r="D71959" i="1"/>
  <c r="D71958" i="1"/>
  <c r="D71957" i="1"/>
  <c r="D71956" i="1"/>
  <c r="D71955" i="1"/>
  <c r="D71954" i="1"/>
  <c r="D71953" i="1"/>
  <c r="D71952" i="1"/>
  <c r="D71951" i="1"/>
  <c r="D71950" i="1"/>
  <c r="D71949" i="1"/>
  <c r="D71948" i="1"/>
  <c r="D71947" i="1"/>
  <c r="D71946" i="1"/>
  <c r="D71945" i="1"/>
  <c r="D71944" i="1"/>
  <c r="D71943" i="1"/>
  <c r="D71942" i="1"/>
  <c r="D71941" i="1"/>
  <c r="D71940" i="1"/>
  <c r="D71939" i="1"/>
  <c r="D71938" i="1"/>
  <c r="D71937" i="1"/>
  <c r="D71936" i="1"/>
  <c r="D71935" i="1"/>
  <c r="D71934" i="1"/>
  <c r="D71933" i="1"/>
  <c r="D71932" i="1"/>
  <c r="D71931" i="1"/>
  <c r="D71930" i="1"/>
  <c r="D71929" i="1"/>
  <c r="D71928" i="1"/>
  <c r="D71927" i="1"/>
  <c r="D71926" i="1"/>
  <c r="D71925" i="1"/>
  <c r="D71924" i="1"/>
  <c r="D71923" i="1"/>
  <c r="D71922" i="1"/>
  <c r="D71921" i="1"/>
  <c r="D71920" i="1"/>
  <c r="D71919" i="1"/>
  <c r="D71918" i="1"/>
  <c r="D71917" i="1"/>
  <c r="D71916" i="1"/>
  <c r="D71915" i="1"/>
  <c r="D71914" i="1"/>
  <c r="D71913" i="1"/>
  <c r="D71912" i="1"/>
  <c r="D71911" i="1"/>
  <c r="D71910" i="1"/>
  <c r="D71909" i="1"/>
  <c r="D71908" i="1"/>
  <c r="D71907" i="1"/>
  <c r="D71906" i="1"/>
  <c r="D71905" i="1"/>
  <c r="D71904" i="1"/>
  <c r="D71903" i="1"/>
  <c r="D71902" i="1"/>
  <c r="D71901" i="1"/>
  <c r="D71900" i="1"/>
  <c r="D71899" i="1"/>
  <c r="D71898" i="1"/>
  <c r="D71897" i="1"/>
  <c r="D71896" i="1"/>
  <c r="D71895" i="1"/>
  <c r="D71894" i="1"/>
  <c r="D71893" i="1"/>
  <c r="D71892" i="1"/>
  <c r="D71891" i="1"/>
  <c r="D71890" i="1"/>
  <c r="D71889" i="1"/>
  <c r="D71888" i="1"/>
  <c r="D71887" i="1"/>
  <c r="D71886" i="1"/>
  <c r="D71885" i="1"/>
  <c r="D71884" i="1"/>
  <c r="D71883" i="1"/>
  <c r="D71882" i="1"/>
  <c r="D71881" i="1"/>
  <c r="D71880" i="1"/>
  <c r="D71879" i="1"/>
  <c r="D71878" i="1"/>
  <c r="D71877" i="1"/>
  <c r="D71876" i="1"/>
  <c r="D71875" i="1"/>
  <c r="D71874" i="1"/>
  <c r="D71873" i="1"/>
  <c r="D71872" i="1"/>
  <c r="D71871" i="1"/>
  <c r="D71870" i="1"/>
  <c r="D71869" i="1"/>
  <c r="D71868" i="1"/>
  <c r="D71867" i="1"/>
  <c r="D71866" i="1"/>
  <c r="D71865" i="1"/>
  <c r="D71864" i="1"/>
  <c r="D71863" i="1"/>
  <c r="D71862" i="1"/>
  <c r="D71861" i="1"/>
  <c r="D71860" i="1"/>
  <c r="D71859" i="1"/>
  <c r="D71858" i="1"/>
  <c r="D71857" i="1"/>
  <c r="D71856" i="1"/>
  <c r="D71855" i="1"/>
  <c r="D71854" i="1"/>
  <c r="D71853" i="1"/>
  <c r="D71852" i="1"/>
  <c r="D71851" i="1"/>
  <c r="D71850" i="1"/>
  <c r="D71849" i="1"/>
  <c r="D71848" i="1"/>
  <c r="D71847" i="1"/>
  <c r="D71846" i="1"/>
  <c r="D71845" i="1"/>
  <c r="D71844" i="1"/>
  <c r="D71843" i="1"/>
  <c r="D71842" i="1"/>
  <c r="D71841" i="1"/>
  <c r="D71840" i="1"/>
  <c r="D71839" i="1"/>
  <c r="D71838" i="1"/>
  <c r="D71837" i="1"/>
  <c r="D71836" i="1"/>
  <c r="D71835" i="1"/>
  <c r="D71834" i="1"/>
  <c r="D71833" i="1"/>
  <c r="D71832" i="1"/>
  <c r="D71831" i="1"/>
  <c r="D71830" i="1"/>
  <c r="D71829" i="1"/>
  <c r="D71828" i="1"/>
  <c r="D71827" i="1"/>
  <c r="D71826" i="1"/>
  <c r="D71825" i="1"/>
  <c r="D71824" i="1"/>
  <c r="D71823" i="1"/>
  <c r="D71822" i="1"/>
  <c r="D71821" i="1"/>
  <c r="D71820" i="1"/>
  <c r="D71819" i="1"/>
  <c r="D71818" i="1"/>
  <c r="D71817" i="1"/>
  <c r="D71816" i="1"/>
  <c r="D71815" i="1"/>
  <c r="D71814" i="1"/>
  <c r="D71813" i="1"/>
  <c r="D71812" i="1"/>
  <c r="D71811" i="1"/>
  <c r="D71810" i="1"/>
  <c r="D71809" i="1"/>
  <c r="D71808" i="1"/>
  <c r="D71807" i="1"/>
  <c r="D71806" i="1"/>
  <c r="D71805" i="1"/>
  <c r="D71804" i="1"/>
  <c r="D71803" i="1"/>
  <c r="D71802" i="1"/>
  <c r="D71801" i="1"/>
  <c r="D71800" i="1"/>
  <c r="D71799" i="1"/>
  <c r="D71798" i="1"/>
  <c r="D71797" i="1"/>
  <c r="D71796" i="1"/>
  <c r="D71795" i="1"/>
  <c r="D71794" i="1"/>
  <c r="D71793" i="1"/>
  <c r="D71792" i="1"/>
  <c r="D71791" i="1"/>
  <c r="D71790" i="1"/>
  <c r="D71789" i="1"/>
  <c r="D71788" i="1"/>
  <c r="D71787" i="1"/>
  <c r="D71786" i="1"/>
  <c r="D71785" i="1"/>
  <c r="D71784" i="1"/>
  <c r="D71783" i="1"/>
  <c r="D71782" i="1"/>
  <c r="D71781" i="1"/>
  <c r="D71780" i="1"/>
  <c r="D71779" i="1"/>
  <c r="D71778" i="1"/>
  <c r="D71777" i="1"/>
  <c r="D71776" i="1"/>
  <c r="D71775" i="1"/>
  <c r="D71774" i="1"/>
  <c r="D71773" i="1"/>
  <c r="D71772" i="1"/>
  <c r="D71771" i="1"/>
  <c r="D71770" i="1"/>
  <c r="D71769" i="1"/>
  <c r="D71768" i="1"/>
  <c r="D71767" i="1"/>
  <c r="D71766" i="1"/>
  <c r="D71765" i="1"/>
  <c r="D71764" i="1"/>
  <c r="D71763" i="1"/>
  <c r="D71762" i="1"/>
  <c r="D71761" i="1"/>
  <c r="D71760" i="1"/>
  <c r="D71759" i="1"/>
  <c r="D71758" i="1"/>
  <c r="D71757" i="1"/>
  <c r="D71756" i="1"/>
  <c r="D71755" i="1"/>
  <c r="D71754" i="1"/>
  <c r="D71753" i="1"/>
  <c r="D71752" i="1"/>
  <c r="D71751" i="1"/>
  <c r="D71750" i="1"/>
  <c r="D71749" i="1"/>
  <c r="D71748" i="1"/>
  <c r="D71747" i="1"/>
  <c r="D71746" i="1"/>
  <c r="D71745" i="1"/>
  <c r="D71744" i="1"/>
  <c r="D71743" i="1"/>
  <c r="D71742" i="1"/>
  <c r="D71741" i="1"/>
  <c r="D71740" i="1"/>
  <c r="D71739" i="1"/>
  <c r="D71738" i="1"/>
  <c r="D71737" i="1"/>
  <c r="D71736" i="1"/>
  <c r="D71735" i="1"/>
  <c r="D71734" i="1"/>
  <c r="D71733" i="1"/>
  <c r="D71732" i="1"/>
  <c r="D71731" i="1"/>
  <c r="D71730" i="1"/>
  <c r="D71729" i="1"/>
  <c r="D71728" i="1"/>
  <c r="D71727" i="1"/>
  <c r="D71726" i="1"/>
  <c r="D71725" i="1"/>
  <c r="D71724" i="1"/>
  <c r="D71723" i="1"/>
  <c r="D71722" i="1"/>
  <c r="D71721" i="1"/>
  <c r="D71720" i="1"/>
  <c r="D71719" i="1"/>
  <c r="D71718" i="1"/>
  <c r="D71717" i="1"/>
  <c r="D71716" i="1"/>
  <c r="D71715" i="1"/>
  <c r="D71714" i="1"/>
  <c r="D71713" i="1"/>
  <c r="D71712" i="1"/>
  <c r="D71711" i="1"/>
  <c r="D71710" i="1"/>
  <c r="D71709" i="1"/>
  <c r="D71708" i="1"/>
  <c r="D71707" i="1"/>
  <c r="D71706" i="1"/>
  <c r="D71705" i="1"/>
  <c r="D71704" i="1"/>
  <c r="D71703" i="1"/>
  <c r="D71702" i="1"/>
  <c r="D71701" i="1"/>
  <c r="D71700" i="1"/>
  <c r="D71699" i="1"/>
  <c r="D71698" i="1"/>
  <c r="D71697" i="1"/>
  <c r="D71696" i="1"/>
  <c r="D71695" i="1"/>
  <c r="D71694" i="1"/>
  <c r="D71693" i="1"/>
  <c r="D71692" i="1"/>
  <c r="D71691" i="1"/>
  <c r="D71690" i="1"/>
  <c r="D71689" i="1"/>
  <c r="D71688" i="1"/>
  <c r="D71687" i="1"/>
  <c r="D71686" i="1"/>
  <c r="D71685" i="1"/>
  <c r="D71684" i="1"/>
  <c r="D71683" i="1"/>
  <c r="D71682" i="1"/>
  <c r="D71681" i="1"/>
  <c r="D71680" i="1"/>
  <c r="D71679" i="1"/>
  <c r="D71678" i="1"/>
  <c r="D71677" i="1"/>
  <c r="D71676" i="1"/>
  <c r="D71675" i="1"/>
  <c r="D71674" i="1"/>
  <c r="D71673" i="1"/>
  <c r="D71672" i="1"/>
  <c r="D71671" i="1"/>
  <c r="D71670" i="1"/>
  <c r="D71669" i="1"/>
  <c r="D71668" i="1"/>
  <c r="D71667" i="1"/>
  <c r="D71666" i="1"/>
  <c r="D71665" i="1"/>
  <c r="D71664" i="1"/>
  <c r="D71663" i="1"/>
  <c r="D71662" i="1"/>
  <c r="D71661" i="1"/>
  <c r="D71660" i="1"/>
  <c r="D71659" i="1"/>
  <c r="D71658" i="1"/>
  <c r="D71657" i="1"/>
  <c r="D71656" i="1"/>
  <c r="D71655" i="1"/>
  <c r="D71654" i="1"/>
  <c r="D71653" i="1"/>
  <c r="D71652" i="1"/>
  <c r="D71651" i="1"/>
  <c r="D71650" i="1"/>
  <c r="D71649" i="1"/>
  <c r="D71648" i="1"/>
  <c r="D71647" i="1"/>
  <c r="D71646" i="1"/>
  <c r="D71645" i="1"/>
  <c r="D71644" i="1"/>
  <c r="D71643" i="1"/>
  <c r="D71642" i="1"/>
  <c r="D71641" i="1"/>
  <c r="D71640" i="1"/>
  <c r="D71639" i="1"/>
  <c r="D71638" i="1"/>
  <c r="D71637" i="1"/>
  <c r="D71636" i="1"/>
  <c r="D71635" i="1"/>
  <c r="D71634" i="1"/>
  <c r="D71633" i="1"/>
  <c r="D71632" i="1"/>
  <c r="D71631" i="1"/>
  <c r="D71630" i="1"/>
  <c r="D71629" i="1"/>
  <c r="D71628" i="1"/>
  <c r="D71627" i="1"/>
  <c r="D71626" i="1"/>
  <c r="D71625" i="1"/>
  <c r="D71624" i="1"/>
  <c r="D71623" i="1"/>
  <c r="D71622" i="1"/>
  <c r="D71621" i="1"/>
  <c r="D71620" i="1"/>
  <c r="D71619" i="1"/>
  <c r="D71618" i="1"/>
  <c r="D71617" i="1"/>
  <c r="D71616" i="1"/>
  <c r="D71615" i="1"/>
  <c r="D71614" i="1"/>
  <c r="D71613" i="1"/>
  <c r="D71612" i="1"/>
  <c r="D71611" i="1"/>
  <c r="D71610" i="1"/>
  <c r="D71609" i="1"/>
  <c r="D71608" i="1"/>
  <c r="D71607" i="1"/>
  <c r="D71606" i="1"/>
  <c r="D71605" i="1"/>
  <c r="D71604" i="1"/>
  <c r="D71603" i="1"/>
  <c r="D71602" i="1"/>
  <c r="D71601" i="1"/>
  <c r="D71600" i="1"/>
  <c r="D71599" i="1"/>
  <c r="D71598" i="1"/>
  <c r="D71597" i="1"/>
  <c r="D71596" i="1"/>
  <c r="D71595" i="1"/>
  <c r="D71594" i="1"/>
  <c r="D71593" i="1"/>
  <c r="D71592" i="1"/>
  <c r="D71591" i="1"/>
  <c r="D71590" i="1"/>
  <c r="D71589" i="1"/>
  <c r="D71588" i="1"/>
  <c r="D71587" i="1"/>
  <c r="D71586" i="1"/>
  <c r="D71585" i="1"/>
  <c r="D71584" i="1"/>
  <c r="D71583" i="1"/>
  <c r="D71582" i="1"/>
  <c r="D71581" i="1"/>
  <c r="D71580" i="1"/>
  <c r="D71579" i="1"/>
  <c r="D71578" i="1"/>
  <c r="D71577" i="1"/>
  <c r="D71576" i="1"/>
  <c r="D71575" i="1"/>
  <c r="D71574" i="1"/>
  <c r="D71573" i="1"/>
  <c r="D71572" i="1"/>
  <c r="D71571" i="1"/>
  <c r="D71570" i="1"/>
  <c r="D71569" i="1"/>
  <c r="D71568" i="1"/>
  <c r="D71567" i="1"/>
  <c r="D71566" i="1"/>
  <c r="D71565" i="1"/>
  <c r="D71564" i="1"/>
  <c r="D71563" i="1"/>
  <c r="D71562" i="1"/>
  <c r="D71561" i="1"/>
  <c r="D71560" i="1"/>
  <c r="D71559" i="1"/>
  <c r="D71558" i="1"/>
  <c r="D71557" i="1"/>
  <c r="D71556" i="1"/>
  <c r="D71555" i="1"/>
  <c r="D71554" i="1"/>
  <c r="D71553" i="1"/>
  <c r="D71552" i="1"/>
  <c r="D71551" i="1"/>
  <c r="D71550" i="1"/>
  <c r="D71549" i="1"/>
  <c r="D71548" i="1"/>
  <c r="D71547" i="1"/>
  <c r="D71546" i="1"/>
  <c r="D71545" i="1"/>
  <c r="D71544" i="1"/>
  <c r="D71543" i="1"/>
  <c r="D71542" i="1"/>
  <c r="D71541" i="1"/>
  <c r="D71540" i="1"/>
  <c r="D71539" i="1"/>
  <c r="D71538" i="1"/>
  <c r="D71537" i="1"/>
  <c r="D71536" i="1"/>
  <c r="D71535" i="1"/>
  <c r="D71534" i="1"/>
  <c r="D71533" i="1"/>
  <c r="D71532" i="1"/>
  <c r="D71531" i="1"/>
  <c r="D71530" i="1"/>
  <c r="D71529" i="1"/>
  <c r="D71528" i="1"/>
  <c r="D71527" i="1"/>
  <c r="D71526" i="1"/>
  <c r="D71525" i="1"/>
  <c r="D71524" i="1"/>
  <c r="D71523" i="1"/>
  <c r="D71522" i="1"/>
  <c r="D71521" i="1"/>
  <c r="D71520" i="1"/>
  <c r="D71519" i="1"/>
  <c r="D71518" i="1"/>
  <c r="D71517" i="1"/>
  <c r="D71516" i="1"/>
  <c r="D71515" i="1"/>
  <c r="D71514" i="1"/>
  <c r="D71513" i="1"/>
  <c r="D71512" i="1"/>
  <c r="D71511" i="1"/>
  <c r="D71510" i="1"/>
  <c r="D71509" i="1"/>
  <c r="D71508" i="1"/>
  <c r="D71507" i="1"/>
  <c r="D71506" i="1"/>
  <c r="D71505" i="1"/>
  <c r="D71504" i="1"/>
  <c r="D71503" i="1"/>
  <c r="D71502" i="1"/>
  <c r="D71501" i="1"/>
  <c r="D71500" i="1"/>
  <c r="D71499" i="1"/>
  <c r="D71498" i="1"/>
  <c r="D71497" i="1"/>
  <c r="D71496" i="1"/>
  <c r="D71495" i="1"/>
  <c r="D71494" i="1"/>
  <c r="D71493" i="1"/>
  <c r="D71492" i="1"/>
  <c r="D71491" i="1"/>
  <c r="D71490" i="1"/>
  <c r="D71489" i="1"/>
  <c r="D71488" i="1"/>
  <c r="D71487" i="1"/>
  <c r="D71486" i="1"/>
  <c r="D71485" i="1"/>
  <c r="D71484" i="1"/>
  <c r="D71483" i="1"/>
  <c r="D71482" i="1"/>
  <c r="D71481" i="1"/>
  <c r="D71480" i="1"/>
  <c r="D71479" i="1"/>
  <c r="D71478" i="1"/>
  <c r="D71477" i="1"/>
  <c r="D71476" i="1"/>
  <c r="D71475" i="1"/>
  <c r="D71474" i="1"/>
  <c r="D71473" i="1"/>
  <c r="D71472" i="1"/>
  <c r="D71471" i="1"/>
  <c r="D71470" i="1"/>
  <c r="D71469" i="1"/>
  <c r="D71468" i="1"/>
  <c r="D71467" i="1"/>
  <c r="D71466" i="1"/>
  <c r="D71465" i="1"/>
  <c r="D71464" i="1"/>
  <c r="D71463" i="1"/>
  <c r="D71462" i="1"/>
  <c r="D71461" i="1"/>
  <c r="D71460" i="1"/>
  <c r="D71459" i="1"/>
  <c r="D71458" i="1"/>
  <c r="D71457" i="1"/>
  <c r="D71456" i="1"/>
  <c r="D71455" i="1"/>
  <c r="D71454" i="1"/>
  <c r="D71453" i="1"/>
  <c r="D71452" i="1"/>
  <c r="D71451" i="1"/>
  <c r="D71450" i="1"/>
  <c r="D71449" i="1"/>
  <c r="D71448" i="1"/>
  <c r="D71447" i="1"/>
  <c r="D71446" i="1"/>
  <c r="D71445" i="1"/>
  <c r="D71444" i="1"/>
  <c r="D71443" i="1"/>
  <c r="D71442" i="1"/>
  <c r="D71441" i="1"/>
  <c r="D71440" i="1"/>
  <c r="D71439" i="1"/>
  <c r="D71438" i="1"/>
  <c r="D71437" i="1"/>
  <c r="D71436" i="1"/>
  <c r="D71435" i="1"/>
  <c r="D71434" i="1"/>
  <c r="D71433" i="1"/>
  <c r="D71432" i="1"/>
  <c r="D71431" i="1"/>
  <c r="D71430" i="1"/>
  <c r="D71429" i="1"/>
  <c r="D71428" i="1"/>
  <c r="D71427" i="1"/>
  <c r="D71426" i="1"/>
  <c r="D71425" i="1"/>
  <c r="D71424" i="1"/>
  <c r="D71423" i="1"/>
  <c r="D71422" i="1"/>
  <c r="D71421" i="1"/>
  <c r="D71420" i="1"/>
  <c r="D71419" i="1"/>
  <c r="D71418" i="1"/>
  <c r="D71417" i="1"/>
  <c r="D71416" i="1"/>
  <c r="D71415" i="1"/>
  <c r="D71414" i="1"/>
  <c r="D71413" i="1"/>
  <c r="D71412" i="1"/>
  <c r="D71411" i="1"/>
  <c r="D71410" i="1"/>
  <c r="D71409" i="1"/>
  <c r="D71408" i="1"/>
  <c r="D71407" i="1"/>
  <c r="D71406" i="1"/>
  <c r="D71405" i="1"/>
  <c r="D71404" i="1"/>
  <c r="D71403" i="1"/>
  <c r="D71402" i="1"/>
  <c r="D71401" i="1"/>
  <c r="D71400" i="1"/>
  <c r="D71399" i="1"/>
  <c r="D71398" i="1"/>
  <c r="D71397" i="1"/>
  <c r="D71396" i="1"/>
  <c r="D71395" i="1"/>
  <c r="D71394" i="1"/>
  <c r="D71393" i="1"/>
  <c r="D71392" i="1"/>
  <c r="D71391" i="1"/>
  <c r="D71390" i="1"/>
  <c r="D71389" i="1"/>
  <c r="D71388" i="1"/>
  <c r="D71387" i="1"/>
  <c r="D71386" i="1"/>
  <c r="D71385" i="1"/>
  <c r="D71384" i="1"/>
  <c r="D71383" i="1"/>
  <c r="D71382" i="1"/>
  <c r="D71381" i="1"/>
  <c r="D71380" i="1"/>
  <c r="D71379" i="1"/>
  <c r="D71378" i="1"/>
  <c r="D71377" i="1"/>
  <c r="D71376" i="1"/>
  <c r="D71375" i="1"/>
  <c r="D71374" i="1"/>
  <c r="D71373" i="1"/>
  <c r="D71372" i="1"/>
  <c r="D71371" i="1"/>
  <c r="D71370" i="1"/>
  <c r="D71369" i="1"/>
  <c r="D71368" i="1"/>
  <c r="D71367" i="1"/>
  <c r="D71366" i="1"/>
  <c r="D71365" i="1"/>
  <c r="D71364" i="1"/>
  <c r="D71363" i="1"/>
  <c r="D71362" i="1"/>
  <c r="D71361" i="1"/>
  <c r="D71360" i="1"/>
  <c r="D71359" i="1"/>
  <c r="D71358" i="1"/>
  <c r="D71357" i="1"/>
  <c r="D71356" i="1"/>
  <c r="D71355" i="1"/>
  <c r="D71354" i="1"/>
  <c r="D71353" i="1"/>
  <c r="D71352" i="1"/>
  <c r="D71351" i="1"/>
  <c r="D71350" i="1"/>
  <c r="D71349" i="1"/>
  <c r="D71348" i="1"/>
  <c r="D71347" i="1"/>
  <c r="D71346" i="1"/>
  <c r="D71345" i="1"/>
  <c r="D71344" i="1"/>
  <c r="D71343" i="1"/>
  <c r="D71342" i="1"/>
  <c r="D71341" i="1"/>
  <c r="D71340" i="1"/>
  <c r="D71339" i="1"/>
  <c r="D71338" i="1"/>
  <c r="D71337" i="1"/>
  <c r="D71336" i="1"/>
  <c r="D71335" i="1"/>
  <c r="D71334" i="1"/>
  <c r="D71333" i="1"/>
  <c r="D71332" i="1"/>
  <c r="D71331" i="1"/>
  <c r="D71330" i="1"/>
  <c r="D71329" i="1"/>
  <c r="D71328" i="1"/>
  <c r="D71327" i="1"/>
  <c r="D71326" i="1"/>
  <c r="D71325" i="1"/>
  <c r="D71324" i="1"/>
  <c r="D71323" i="1"/>
  <c r="D71322" i="1"/>
  <c r="D71321" i="1"/>
  <c r="D71320" i="1"/>
  <c r="D71319" i="1"/>
  <c r="D71318" i="1"/>
  <c r="D71317" i="1"/>
  <c r="D71316" i="1"/>
  <c r="D71315" i="1"/>
  <c r="D71314" i="1"/>
  <c r="D71313" i="1"/>
  <c r="D71312" i="1"/>
  <c r="D71311" i="1"/>
  <c r="D71310" i="1"/>
  <c r="D71309" i="1"/>
  <c r="D71308" i="1"/>
  <c r="D71307" i="1"/>
  <c r="D71306" i="1"/>
  <c r="D71305" i="1"/>
  <c r="D71304" i="1"/>
  <c r="D71303" i="1"/>
  <c r="D71302" i="1"/>
  <c r="D71301" i="1"/>
  <c r="D71300" i="1"/>
  <c r="D71299" i="1"/>
  <c r="D71298" i="1"/>
  <c r="D71297" i="1"/>
  <c r="D71296" i="1"/>
  <c r="D71295" i="1"/>
  <c r="D71294" i="1"/>
  <c r="D71293" i="1"/>
  <c r="D71292" i="1"/>
  <c r="D71291" i="1"/>
  <c r="D71290" i="1"/>
  <c r="D71289" i="1"/>
  <c r="D71288" i="1"/>
  <c r="D71287" i="1"/>
  <c r="D71286" i="1"/>
  <c r="D71285" i="1"/>
  <c r="D71284" i="1"/>
  <c r="D71283" i="1"/>
  <c r="D71282" i="1"/>
  <c r="D71281" i="1"/>
  <c r="D71280" i="1"/>
  <c r="D71279" i="1"/>
  <c r="D71278" i="1"/>
  <c r="D71277" i="1"/>
  <c r="D71276" i="1"/>
  <c r="D71275" i="1"/>
  <c r="D71274" i="1"/>
  <c r="D71273" i="1"/>
  <c r="D71272" i="1"/>
  <c r="D71271" i="1"/>
  <c r="D71270" i="1"/>
  <c r="D71269" i="1"/>
  <c r="D71268" i="1"/>
  <c r="D71267" i="1"/>
  <c r="D71266" i="1"/>
  <c r="D71265" i="1"/>
  <c r="D71264" i="1"/>
  <c r="D71263" i="1"/>
  <c r="D71262" i="1"/>
  <c r="D71261" i="1"/>
  <c r="D71260" i="1"/>
  <c r="D71259" i="1"/>
  <c r="D71258" i="1"/>
  <c r="D71257" i="1"/>
  <c r="D71256" i="1"/>
  <c r="D71255" i="1"/>
  <c r="D71254" i="1"/>
  <c r="D71253" i="1"/>
  <c r="D71252" i="1"/>
  <c r="D71251" i="1"/>
  <c r="D71250" i="1"/>
  <c r="D71249" i="1"/>
  <c r="D71248" i="1"/>
  <c r="D71247" i="1"/>
  <c r="D71246" i="1"/>
  <c r="D71245" i="1"/>
  <c r="D71244" i="1"/>
  <c r="D71243" i="1"/>
  <c r="D71242" i="1"/>
  <c r="D71241" i="1"/>
  <c r="D71240" i="1"/>
  <c r="D71239" i="1"/>
  <c r="D71238" i="1"/>
  <c r="D71237" i="1"/>
  <c r="D71236" i="1"/>
  <c r="D71235" i="1"/>
  <c r="D71234" i="1"/>
  <c r="D71233" i="1"/>
  <c r="D71232" i="1"/>
  <c r="D71231" i="1"/>
  <c r="D71230" i="1"/>
  <c r="D71229" i="1"/>
  <c r="D71228" i="1"/>
  <c r="D71227" i="1"/>
  <c r="D71226" i="1"/>
  <c r="D71225" i="1"/>
  <c r="D71224" i="1"/>
  <c r="D71223" i="1"/>
  <c r="D71222" i="1"/>
  <c r="D71221" i="1"/>
  <c r="D71220" i="1"/>
  <c r="D71219" i="1"/>
  <c r="D71218" i="1"/>
  <c r="D71217" i="1"/>
  <c r="D71216" i="1"/>
  <c r="D71215" i="1"/>
  <c r="D71214" i="1"/>
  <c r="D71213" i="1"/>
  <c r="D71212" i="1"/>
  <c r="D71211" i="1"/>
  <c r="D71210" i="1"/>
  <c r="D71209" i="1"/>
  <c r="D71208" i="1"/>
  <c r="D71207" i="1"/>
  <c r="D71206" i="1"/>
  <c r="D71205" i="1"/>
  <c r="D71204" i="1"/>
  <c r="D71203" i="1"/>
  <c r="D71202" i="1"/>
  <c r="D71201" i="1"/>
  <c r="D71200" i="1"/>
  <c r="D71199" i="1"/>
  <c r="D71198" i="1"/>
  <c r="D71197" i="1"/>
  <c r="D71196" i="1"/>
  <c r="D71195" i="1"/>
  <c r="D71194" i="1"/>
  <c r="D71193" i="1"/>
  <c r="D71192" i="1"/>
  <c r="D71191" i="1"/>
  <c r="D71190" i="1"/>
  <c r="D71189" i="1"/>
  <c r="D71188" i="1"/>
  <c r="D71187" i="1"/>
  <c r="D71186" i="1"/>
  <c r="D71185" i="1"/>
  <c r="D71184" i="1"/>
  <c r="D71183" i="1"/>
  <c r="D71182" i="1"/>
  <c r="D71181" i="1"/>
  <c r="D71180" i="1"/>
  <c r="D71179" i="1"/>
  <c r="D71178" i="1"/>
  <c r="D71177" i="1"/>
  <c r="D71176" i="1"/>
  <c r="D71175" i="1"/>
  <c r="D71174" i="1"/>
  <c r="D71173" i="1"/>
  <c r="D71172" i="1"/>
  <c r="D71171" i="1"/>
  <c r="D71170" i="1"/>
  <c r="D71169" i="1"/>
  <c r="D71168" i="1"/>
  <c r="D71167" i="1"/>
  <c r="D71166" i="1"/>
  <c r="D71165" i="1"/>
  <c r="D71164" i="1"/>
  <c r="D71163" i="1"/>
  <c r="D71162" i="1"/>
  <c r="D71161" i="1"/>
  <c r="D71160" i="1"/>
  <c r="D71159" i="1"/>
  <c r="D71158" i="1"/>
  <c r="D71157" i="1"/>
  <c r="D71156" i="1"/>
  <c r="D71155" i="1"/>
  <c r="D71154" i="1"/>
  <c r="D71153" i="1"/>
  <c r="D71152" i="1"/>
  <c r="D71151" i="1"/>
  <c r="D71150" i="1"/>
  <c r="D71149" i="1"/>
  <c r="D71148" i="1"/>
  <c r="D71147" i="1"/>
  <c r="D71146" i="1"/>
  <c r="D71145" i="1"/>
  <c r="D71144" i="1"/>
  <c r="D71143" i="1"/>
  <c r="D71142" i="1"/>
  <c r="D71141" i="1"/>
  <c r="D71140" i="1"/>
  <c r="D71139" i="1"/>
  <c r="D71138" i="1"/>
  <c r="D71137" i="1"/>
  <c r="D71136" i="1"/>
  <c r="D71135" i="1"/>
  <c r="D71134" i="1"/>
  <c r="D71133" i="1"/>
  <c r="D71132" i="1"/>
  <c r="D71131" i="1"/>
  <c r="D71130" i="1"/>
  <c r="D71129" i="1"/>
  <c r="D71128" i="1"/>
  <c r="D71127" i="1"/>
  <c r="D71126" i="1"/>
  <c r="D71125" i="1"/>
  <c r="D71124" i="1"/>
  <c r="D71123" i="1"/>
  <c r="D71122" i="1"/>
  <c r="D71121" i="1"/>
  <c r="D71120" i="1"/>
  <c r="D71119" i="1"/>
  <c r="D71118" i="1"/>
  <c r="D71117" i="1"/>
  <c r="D71116" i="1"/>
  <c r="D71115" i="1"/>
  <c r="D71114" i="1"/>
  <c r="D71113" i="1"/>
  <c r="D71112" i="1"/>
  <c r="D71111" i="1"/>
  <c r="D71110" i="1"/>
  <c r="D71109" i="1"/>
  <c r="D71108" i="1"/>
  <c r="D71107" i="1"/>
  <c r="D71106" i="1"/>
  <c r="D71105" i="1"/>
  <c r="D71104" i="1"/>
  <c r="D71103" i="1"/>
  <c r="D71102" i="1"/>
  <c r="D71101" i="1"/>
  <c r="D71100" i="1"/>
  <c r="D71099" i="1"/>
  <c r="D71098" i="1"/>
  <c r="D71097" i="1"/>
  <c r="D71096" i="1"/>
  <c r="D71095" i="1"/>
  <c r="D71094" i="1"/>
  <c r="D71093" i="1"/>
  <c r="D71092" i="1"/>
  <c r="D71091" i="1"/>
  <c r="D71090" i="1"/>
  <c r="D71089" i="1"/>
  <c r="D71088" i="1"/>
  <c r="D71087" i="1"/>
  <c r="D71086" i="1"/>
  <c r="D71085" i="1"/>
  <c r="D71084" i="1"/>
  <c r="D71083" i="1"/>
  <c r="D71082" i="1"/>
  <c r="D71081" i="1"/>
  <c r="D71080" i="1"/>
  <c r="D71079" i="1"/>
  <c r="D71078" i="1"/>
  <c r="D71077" i="1"/>
  <c r="D71076" i="1"/>
  <c r="D71075" i="1"/>
  <c r="D71074" i="1"/>
  <c r="D71073" i="1"/>
  <c r="D71072" i="1"/>
  <c r="D71071" i="1"/>
  <c r="D71070" i="1"/>
  <c r="D71069" i="1"/>
  <c r="D71068" i="1"/>
  <c r="D71067" i="1"/>
  <c r="D71066" i="1"/>
  <c r="D71065" i="1"/>
  <c r="D71064" i="1"/>
  <c r="D71063" i="1"/>
  <c r="D71062" i="1"/>
  <c r="D71061" i="1"/>
  <c r="D71060" i="1"/>
  <c r="D71059" i="1"/>
  <c r="D71058" i="1"/>
  <c r="D71057" i="1"/>
  <c r="D71056" i="1"/>
  <c r="D71055" i="1"/>
  <c r="D71054" i="1"/>
  <c r="D71053" i="1"/>
  <c r="D71052" i="1"/>
  <c r="D71051" i="1"/>
  <c r="D71050" i="1"/>
  <c r="D71049" i="1"/>
  <c r="D71048" i="1"/>
  <c r="D71047" i="1"/>
  <c r="D71046" i="1"/>
  <c r="D71045" i="1"/>
  <c r="D71044" i="1"/>
  <c r="D71043" i="1"/>
  <c r="D71042" i="1"/>
  <c r="D71041" i="1"/>
  <c r="D71040" i="1"/>
  <c r="D71039" i="1"/>
  <c r="D71038" i="1"/>
  <c r="D71037" i="1"/>
  <c r="D71036" i="1"/>
  <c r="D71035" i="1"/>
  <c r="D71034" i="1"/>
  <c r="D71033" i="1"/>
  <c r="D71032" i="1"/>
  <c r="D71031" i="1"/>
  <c r="D71030" i="1"/>
  <c r="D71029" i="1"/>
  <c r="D71028" i="1"/>
  <c r="D71027" i="1"/>
  <c r="D71026" i="1"/>
  <c r="D71025" i="1"/>
  <c r="D71024" i="1"/>
  <c r="D71023" i="1"/>
  <c r="D71022" i="1"/>
  <c r="D71021" i="1"/>
  <c r="D71020" i="1"/>
  <c r="D71019" i="1"/>
  <c r="D71018" i="1"/>
  <c r="D71017" i="1"/>
  <c r="D71016" i="1"/>
  <c r="D71015" i="1"/>
  <c r="D71014" i="1"/>
  <c r="D71013" i="1"/>
  <c r="D71012" i="1"/>
  <c r="D71011" i="1"/>
  <c r="D71010" i="1"/>
  <c r="D71009" i="1"/>
  <c r="D71008" i="1"/>
  <c r="D71007" i="1"/>
  <c r="D71006" i="1"/>
  <c r="D71005" i="1"/>
  <c r="D71004" i="1"/>
  <c r="D71003" i="1"/>
  <c r="D71002" i="1"/>
  <c r="D71001" i="1"/>
  <c r="D71000" i="1"/>
  <c r="D70999" i="1"/>
  <c r="D70998" i="1"/>
  <c r="D70997" i="1"/>
  <c r="D70996" i="1"/>
  <c r="D70995" i="1"/>
  <c r="D70994" i="1"/>
  <c r="D70993" i="1"/>
  <c r="D70992" i="1"/>
  <c r="D70991" i="1"/>
  <c r="D70990" i="1"/>
  <c r="D70989" i="1"/>
  <c r="D70988" i="1"/>
  <c r="D70987" i="1"/>
  <c r="D70986" i="1"/>
  <c r="D70985" i="1"/>
  <c r="D70984" i="1"/>
  <c r="D70983" i="1"/>
  <c r="D70982" i="1"/>
  <c r="D70981" i="1"/>
  <c r="D70980" i="1"/>
  <c r="D70979" i="1"/>
  <c r="D70978" i="1"/>
  <c r="D70977" i="1"/>
  <c r="D70976" i="1"/>
  <c r="D70975" i="1"/>
  <c r="D70974" i="1"/>
  <c r="D70973" i="1"/>
  <c r="D70972" i="1"/>
  <c r="D70971" i="1"/>
  <c r="D70970" i="1"/>
  <c r="D70969" i="1"/>
  <c r="D70968" i="1"/>
  <c r="D70967" i="1"/>
  <c r="D70966" i="1"/>
  <c r="D70965" i="1"/>
  <c r="D70964" i="1"/>
  <c r="D70963" i="1"/>
  <c r="D70962" i="1"/>
  <c r="D70961" i="1"/>
  <c r="D70960" i="1"/>
  <c r="D70959" i="1"/>
  <c r="D70958" i="1"/>
  <c r="D70957" i="1"/>
  <c r="D70956" i="1"/>
  <c r="D70955" i="1"/>
  <c r="D70954" i="1"/>
  <c r="D70953" i="1"/>
  <c r="D70952" i="1"/>
  <c r="D70951" i="1"/>
  <c r="D70950" i="1"/>
  <c r="D70949" i="1"/>
  <c r="D70948" i="1"/>
  <c r="D70947" i="1"/>
  <c r="D70946" i="1"/>
  <c r="D70945" i="1"/>
  <c r="D70944" i="1"/>
  <c r="D70943" i="1"/>
  <c r="D70942" i="1"/>
  <c r="D70941" i="1"/>
  <c r="D70940" i="1"/>
  <c r="D70939" i="1"/>
  <c r="D70938" i="1"/>
  <c r="D70937" i="1"/>
  <c r="D70936" i="1"/>
  <c r="D70935" i="1"/>
  <c r="D70934" i="1"/>
  <c r="D70933" i="1"/>
  <c r="D70932" i="1"/>
  <c r="D70931" i="1"/>
  <c r="D70930" i="1"/>
  <c r="D70929" i="1"/>
  <c r="D70928" i="1"/>
  <c r="D70927" i="1"/>
  <c r="D70926" i="1"/>
  <c r="D70925" i="1"/>
  <c r="D70924" i="1"/>
  <c r="D70923" i="1"/>
  <c r="D70922" i="1"/>
  <c r="D70921" i="1"/>
  <c r="D70920" i="1"/>
  <c r="D70919" i="1"/>
  <c r="D70918" i="1"/>
  <c r="D70917" i="1"/>
  <c r="D70916" i="1"/>
  <c r="D70915" i="1"/>
  <c r="D70914" i="1"/>
  <c r="D70913" i="1"/>
  <c r="D70912" i="1"/>
  <c r="D70911" i="1"/>
  <c r="D70910" i="1"/>
  <c r="D70909" i="1"/>
  <c r="D70908" i="1"/>
  <c r="D70907" i="1"/>
  <c r="D70906" i="1"/>
  <c r="D70905" i="1"/>
  <c r="D70904" i="1"/>
  <c r="D70903" i="1"/>
  <c r="D70902" i="1"/>
  <c r="D70901" i="1"/>
  <c r="D70900" i="1"/>
  <c r="D70899" i="1"/>
  <c r="D70898" i="1"/>
  <c r="D70897" i="1"/>
  <c r="D70896" i="1"/>
  <c r="D70895" i="1"/>
  <c r="D70894" i="1"/>
  <c r="D70893" i="1"/>
  <c r="D70892" i="1"/>
  <c r="D70891" i="1"/>
  <c r="D70890" i="1"/>
  <c r="D70889" i="1"/>
  <c r="D70888" i="1"/>
  <c r="D70887" i="1"/>
  <c r="D70886" i="1"/>
  <c r="D70885" i="1"/>
  <c r="D70884" i="1"/>
  <c r="D70883" i="1"/>
  <c r="D70882" i="1"/>
  <c r="D70881" i="1"/>
  <c r="D70880" i="1"/>
  <c r="D70879" i="1"/>
  <c r="D70878" i="1"/>
  <c r="D70877" i="1"/>
  <c r="D70876" i="1"/>
  <c r="D70875" i="1"/>
  <c r="D70874" i="1"/>
  <c r="D70873" i="1"/>
  <c r="D70872" i="1"/>
  <c r="D70871" i="1"/>
  <c r="D70870" i="1"/>
  <c r="D70869" i="1"/>
  <c r="D70868" i="1"/>
  <c r="D70867" i="1"/>
  <c r="D70866" i="1"/>
  <c r="D70865" i="1"/>
  <c r="D70864" i="1"/>
  <c r="D70863" i="1"/>
  <c r="D70862" i="1"/>
  <c r="D70861" i="1"/>
  <c r="D70860" i="1"/>
  <c r="D70859" i="1"/>
  <c r="D70858" i="1"/>
  <c r="D70857" i="1"/>
  <c r="D70856" i="1"/>
  <c r="D70855" i="1"/>
  <c r="D70854" i="1"/>
  <c r="D70853" i="1"/>
  <c r="D70852" i="1"/>
  <c r="D70851" i="1"/>
  <c r="D70850" i="1"/>
  <c r="D70849" i="1"/>
  <c r="D70848" i="1"/>
  <c r="D70847" i="1"/>
  <c r="D70846" i="1"/>
  <c r="D70845" i="1"/>
  <c r="D70844" i="1"/>
  <c r="D70843" i="1"/>
  <c r="D70842" i="1"/>
  <c r="D70841" i="1"/>
  <c r="D70840" i="1"/>
  <c r="D70839" i="1"/>
  <c r="D70838" i="1"/>
  <c r="D70837" i="1"/>
  <c r="D70836" i="1"/>
  <c r="D70835" i="1"/>
  <c r="D70834" i="1"/>
  <c r="D70833" i="1"/>
  <c r="D70832" i="1"/>
  <c r="D70831" i="1"/>
  <c r="D70830" i="1"/>
  <c r="D70829" i="1"/>
  <c r="D70828" i="1"/>
  <c r="D70827" i="1"/>
  <c r="D70826" i="1"/>
  <c r="D70825" i="1"/>
  <c r="D70824" i="1"/>
  <c r="D70823" i="1"/>
  <c r="D70822" i="1"/>
  <c r="D70821" i="1"/>
  <c r="D70820" i="1"/>
  <c r="D70819" i="1"/>
  <c r="D70818" i="1"/>
  <c r="D70817" i="1"/>
  <c r="D70816" i="1"/>
  <c r="D70815" i="1"/>
  <c r="D70814" i="1"/>
  <c r="D70813" i="1"/>
  <c r="D70812" i="1"/>
  <c r="D70811" i="1"/>
  <c r="D70810" i="1"/>
  <c r="D70809" i="1"/>
  <c r="D70808" i="1"/>
  <c r="D70807" i="1"/>
  <c r="D70806" i="1"/>
  <c r="D70805" i="1"/>
  <c r="D70804" i="1"/>
  <c r="D70803" i="1"/>
  <c r="D70802" i="1"/>
  <c r="D70801" i="1"/>
  <c r="D70800" i="1"/>
  <c r="D70799" i="1"/>
  <c r="D70798" i="1"/>
  <c r="D70797" i="1"/>
  <c r="D70796" i="1"/>
  <c r="D70795" i="1"/>
  <c r="D70794" i="1"/>
  <c r="D70793" i="1"/>
  <c r="D70792" i="1"/>
  <c r="D70791" i="1"/>
  <c r="D70790" i="1"/>
  <c r="D70789" i="1"/>
  <c r="D70788" i="1"/>
  <c r="D70787" i="1"/>
  <c r="D70786" i="1"/>
  <c r="D70785" i="1"/>
  <c r="D70784" i="1"/>
  <c r="D70783" i="1"/>
  <c r="D70782" i="1"/>
  <c r="D70781" i="1"/>
  <c r="D70780" i="1"/>
  <c r="D70779" i="1"/>
  <c r="D70778" i="1"/>
  <c r="D70777" i="1"/>
  <c r="D70776" i="1"/>
  <c r="D70775" i="1"/>
  <c r="D70774" i="1"/>
  <c r="D70773" i="1"/>
  <c r="D70772" i="1"/>
  <c r="D70771" i="1"/>
  <c r="D70770" i="1"/>
  <c r="D70769" i="1"/>
  <c r="D70768" i="1"/>
  <c r="D70767" i="1"/>
  <c r="D70766" i="1"/>
  <c r="D70765" i="1"/>
  <c r="D70764" i="1"/>
  <c r="D70763" i="1"/>
  <c r="D70762" i="1"/>
  <c r="D70761" i="1"/>
  <c r="D70760" i="1"/>
  <c r="D70759" i="1"/>
  <c r="D70758" i="1"/>
  <c r="D70757" i="1"/>
  <c r="D70756" i="1"/>
  <c r="D70755" i="1"/>
  <c r="D70754" i="1"/>
  <c r="D70753" i="1"/>
  <c r="D70752" i="1"/>
  <c r="D70751" i="1"/>
  <c r="D70750" i="1"/>
  <c r="D70749" i="1"/>
  <c r="D70748" i="1"/>
  <c r="D70747" i="1"/>
  <c r="D70746" i="1"/>
  <c r="D70745" i="1"/>
  <c r="D70744" i="1"/>
  <c r="D70743" i="1"/>
  <c r="D70742" i="1"/>
  <c r="D70741" i="1"/>
  <c r="D70740" i="1"/>
  <c r="D70739" i="1"/>
  <c r="D70738" i="1"/>
  <c r="D70737" i="1"/>
  <c r="D70736" i="1"/>
  <c r="D70735" i="1"/>
  <c r="D70734" i="1"/>
  <c r="D70733" i="1"/>
  <c r="D70732" i="1"/>
  <c r="D70731" i="1"/>
  <c r="D70730" i="1"/>
  <c r="D70729" i="1"/>
  <c r="D70728" i="1"/>
  <c r="D70727" i="1"/>
  <c r="D70726" i="1"/>
  <c r="D70725" i="1"/>
  <c r="D70724" i="1"/>
  <c r="D70723" i="1"/>
  <c r="D70722" i="1"/>
  <c r="D70721" i="1"/>
  <c r="D70720" i="1"/>
  <c r="D70719" i="1"/>
  <c r="D70718" i="1"/>
  <c r="D70717" i="1"/>
  <c r="D70716" i="1"/>
  <c r="D70715" i="1"/>
  <c r="D70714" i="1"/>
  <c r="D70713" i="1"/>
  <c r="D70712" i="1"/>
  <c r="D70711" i="1"/>
  <c r="D70710" i="1"/>
  <c r="D70709" i="1"/>
  <c r="D70708" i="1"/>
  <c r="D70707" i="1"/>
  <c r="D70706" i="1"/>
  <c r="D70705" i="1"/>
  <c r="D70704" i="1"/>
  <c r="D70703" i="1"/>
  <c r="D70702" i="1"/>
  <c r="D70701" i="1"/>
  <c r="D70700" i="1"/>
  <c r="D70699" i="1"/>
  <c r="D70698" i="1"/>
  <c r="D70697" i="1"/>
  <c r="D70696" i="1"/>
  <c r="D70695" i="1"/>
  <c r="D70694" i="1"/>
  <c r="D70693" i="1"/>
  <c r="D70692" i="1"/>
  <c r="D70691" i="1"/>
  <c r="D70690" i="1"/>
  <c r="D70689" i="1"/>
  <c r="D70688" i="1"/>
  <c r="D70687" i="1"/>
  <c r="D70686" i="1"/>
  <c r="D70685" i="1"/>
  <c r="D70684" i="1"/>
  <c r="D70683" i="1"/>
  <c r="D70682" i="1"/>
  <c r="D70681" i="1"/>
  <c r="D70680" i="1"/>
  <c r="D70679" i="1"/>
  <c r="D70678" i="1"/>
  <c r="D70677" i="1"/>
  <c r="D70676" i="1"/>
  <c r="D70675" i="1"/>
  <c r="D70674" i="1"/>
  <c r="D70673" i="1"/>
  <c r="D70672" i="1"/>
  <c r="D70671" i="1"/>
  <c r="D70670" i="1"/>
  <c r="D70669" i="1"/>
  <c r="D70668" i="1"/>
  <c r="D70667" i="1"/>
  <c r="D70666" i="1"/>
  <c r="D70665" i="1"/>
  <c r="D70664" i="1"/>
  <c r="D70663" i="1"/>
  <c r="D70662" i="1"/>
  <c r="D70661" i="1"/>
  <c r="D70660" i="1"/>
  <c r="D70659" i="1"/>
  <c r="D70658" i="1"/>
  <c r="D70657" i="1"/>
  <c r="D70656" i="1"/>
  <c r="D70655" i="1"/>
  <c r="D70654" i="1"/>
  <c r="D70653" i="1"/>
  <c r="D70652" i="1"/>
  <c r="D70651" i="1"/>
  <c r="D70650" i="1"/>
  <c r="D70649" i="1"/>
  <c r="D70648" i="1"/>
  <c r="D70647" i="1"/>
  <c r="D70646" i="1"/>
  <c r="D70645" i="1"/>
  <c r="D70644" i="1"/>
  <c r="D70643" i="1"/>
  <c r="D70642" i="1"/>
  <c r="D70641" i="1"/>
  <c r="D70640" i="1"/>
  <c r="D70639" i="1"/>
  <c r="D70638" i="1"/>
  <c r="D70637" i="1"/>
  <c r="D70636" i="1"/>
  <c r="D70635" i="1"/>
  <c r="D70634" i="1"/>
  <c r="D70633" i="1"/>
  <c r="D70632" i="1"/>
  <c r="D70631" i="1"/>
  <c r="D70630" i="1"/>
  <c r="D70629" i="1"/>
  <c r="D70628" i="1"/>
  <c r="D70627" i="1"/>
  <c r="D70626" i="1"/>
  <c r="D70625" i="1"/>
  <c r="D70624" i="1"/>
  <c r="D70623" i="1"/>
  <c r="D70622" i="1"/>
  <c r="D70621" i="1"/>
  <c r="D70620" i="1"/>
  <c r="D70619" i="1"/>
  <c r="D70618" i="1"/>
  <c r="D70617" i="1"/>
  <c r="D70616" i="1"/>
  <c r="D70615" i="1"/>
  <c r="D70614" i="1"/>
  <c r="D70613" i="1"/>
  <c r="D70612" i="1"/>
  <c r="D70611" i="1"/>
  <c r="D70610" i="1"/>
  <c r="D70609" i="1"/>
  <c r="D70608" i="1"/>
  <c r="D70607" i="1"/>
  <c r="D70606" i="1"/>
  <c r="D70605" i="1"/>
  <c r="D70604" i="1"/>
  <c r="D70603" i="1"/>
  <c r="D70602" i="1"/>
  <c r="D70601" i="1"/>
  <c r="D70600" i="1"/>
  <c r="D70599" i="1"/>
  <c r="D70598" i="1"/>
  <c r="D70597" i="1"/>
  <c r="D70596" i="1"/>
  <c r="D70595" i="1"/>
  <c r="D70594" i="1"/>
  <c r="D70593" i="1"/>
  <c r="D70592" i="1"/>
  <c r="D70591" i="1"/>
  <c r="D70590" i="1"/>
  <c r="D70589" i="1"/>
  <c r="D70588" i="1"/>
  <c r="D70587" i="1"/>
  <c r="D70586" i="1"/>
  <c r="D70585" i="1"/>
  <c r="D70584" i="1"/>
  <c r="D70583" i="1"/>
  <c r="D70582" i="1"/>
  <c r="D70581" i="1"/>
  <c r="D70580" i="1"/>
  <c r="D70579" i="1"/>
  <c r="D70578" i="1"/>
  <c r="D70577" i="1"/>
  <c r="D70576" i="1"/>
  <c r="D70575" i="1"/>
  <c r="D70574" i="1"/>
  <c r="D70573" i="1"/>
  <c r="D70572" i="1"/>
  <c r="D70571" i="1"/>
  <c r="D70570" i="1"/>
  <c r="D70569" i="1"/>
  <c r="D70568" i="1"/>
  <c r="D70567" i="1"/>
  <c r="D70566" i="1"/>
  <c r="D70565" i="1"/>
  <c r="D70564" i="1"/>
  <c r="D70563" i="1"/>
  <c r="D70562" i="1"/>
  <c r="D70561" i="1"/>
  <c r="D70560" i="1"/>
  <c r="D70559" i="1"/>
  <c r="D70558" i="1"/>
  <c r="D70557" i="1"/>
  <c r="D70556" i="1"/>
  <c r="D70555" i="1"/>
  <c r="D70554" i="1"/>
  <c r="D70553" i="1"/>
  <c r="D70552" i="1"/>
  <c r="D70551" i="1"/>
  <c r="D70550" i="1"/>
  <c r="D70549" i="1"/>
  <c r="D70548" i="1"/>
  <c r="D70547" i="1"/>
  <c r="D70546" i="1"/>
  <c r="D70545" i="1"/>
  <c r="D70544" i="1"/>
  <c r="D70543" i="1"/>
  <c r="D70542" i="1"/>
  <c r="D70541" i="1"/>
  <c r="D70540" i="1"/>
  <c r="D70539" i="1"/>
  <c r="D70538" i="1"/>
  <c r="D70537" i="1"/>
  <c r="D70536" i="1"/>
  <c r="D70535" i="1"/>
  <c r="D70534" i="1"/>
  <c r="D70533" i="1"/>
  <c r="D70532" i="1"/>
  <c r="D70531" i="1"/>
  <c r="D70530" i="1"/>
  <c r="D70529" i="1"/>
  <c r="D70528" i="1"/>
  <c r="D70527" i="1"/>
  <c r="D70526" i="1"/>
  <c r="D70525" i="1"/>
  <c r="D70524" i="1"/>
  <c r="D70523" i="1"/>
  <c r="D70522" i="1"/>
  <c r="D70521" i="1"/>
  <c r="D70520" i="1"/>
  <c r="D70519" i="1"/>
  <c r="D70518" i="1"/>
  <c r="D70517" i="1"/>
  <c r="D70516" i="1"/>
  <c r="D70515" i="1"/>
  <c r="D70514" i="1"/>
  <c r="D70513" i="1"/>
  <c r="D70512" i="1"/>
  <c r="D70511" i="1"/>
  <c r="D70510" i="1"/>
  <c r="D70509" i="1"/>
  <c r="D70508" i="1"/>
  <c r="D70507" i="1"/>
  <c r="D70506" i="1"/>
  <c r="D70505" i="1"/>
  <c r="D70504" i="1"/>
  <c r="D70503" i="1"/>
  <c r="D70502" i="1"/>
  <c r="D70501" i="1"/>
  <c r="D70500" i="1"/>
  <c r="D70499" i="1"/>
  <c r="D70498" i="1"/>
  <c r="D70497" i="1"/>
  <c r="D70496" i="1"/>
  <c r="D70495" i="1"/>
  <c r="D70494" i="1"/>
  <c r="D70493" i="1"/>
  <c r="D70492" i="1"/>
  <c r="D70491" i="1"/>
  <c r="D70490" i="1"/>
  <c r="D70489" i="1"/>
  <c r="D70488" i="1"/>
  <c r="D70487" i="1"/>
  <c r="D70486" i="1"/>
  <c r="D70485" i="1"/>
  <c r="D70484" i="1"/>
  <c r="D70483" i="1"/>
  <c r="D70482" i="1"/>
  <c r="D70481" i="1"/>
  <c r="D70480" i="1"/>
  <c r="D70479" i="1"/>
  <c r="D70478" i="1"/>
  <c r="D70477" i="1"/>
  <c r="D70476" i="1"/>
  <c r="D70475" i="1"/>
  <c r="D70474" i="1"/>
  <c r="D70473" i="1"/>
  <c r="D70472" i="1"/>
  <c r="D70471" i="1"/>
  <c r="D70470" i="1"/>
  <c r="D70469" i="1"/>
  <c r="D70468" i="1"/>
  <c r="D70467" i="1"/>
  <c r="D70466" i="1"/>
  <c r="D70465" i="1"/>
  <c r="D70464" i="1"/>
  <c r="D70463" i="1"/>
  <c r="D70462" i="1"/>
  <c r="D70461" i="1"/>
  <c r="D70460" i="1"/>
  <c r="D70459" i="1"/>
  <c r="D70458" i="1"/>
  <c r="D70457" i="1"/>
  <c r="D70456" i="1"/>
  <c r="D70455" i="1"/>
  <c r="D70454" i="1"/>
  <c r="D70453" i="1"/>
  <c r="D70452" i="1"/>
  <c r="D70451" i="1"/>
  <c r="D70450" i="1"/>
  <c r="D70449" i="1"/>
  <c r="D70448" i="1"/>
  <c r="D70447" i="1"/>
  <c r="D70446" i="1"/>
  <c r="D70445" i="1"/>
  <c r="D70444" i="1"/>
  <c r="D70443" i="1"/>
  <c r="D70442" i="1"/>
  <c r="D70441" i="1"/>
  <c r="D70440" i="1"/>
  <c r="D70439" i="1"/>
  <c r="D70438" i="1"/>
  <c r="D70437" i="1"/>
  <c r="D70436" i="1"/>
  <c r="D70435" i="1"/>
  <c r="D70434" i="1"/>
  <c r="D70433" i="1"/>
  <c r="D70432" i="1"/>
  <c r="D70431" i="1"/>
  <c r="D70430" i="1"/>
  <c r="D70429" i="1"/>
  <c r="D70428" i="1"/>
  <c r="D70427" i="1"/>
  <c r="D70426" i="1"/>
  <c r="D70425" i="1"/>
  <c r="D70424" i="1"/>
  <c r="D70423" i="1"/>
  <c r="D70422" i="1"/>
  <c r="D70421" i="1"/>
  <c r="D70420" i="1"/>
  <c r="D70419" i="1"/>
  <c r="D70418" i="1"/>
  <c r="D70417" i="1"/>
  <c r="D70416" i="1"/>
  <c r="D70415" i="1"/>
  <c r="D70414" i="1"/>
  <c r="D70413" i="1"/>
  <c r="D70412" i="1"/>
  <c r="D70411" i="1"/>
  <c r="D70410" i="1"/>
  <c r="D70409" i="1"/>
  <c r="D70408" i="1"/>
  <c r="D70407" i="1"/>
  <c r="D70406" i="1"/>
  <c r="D70405" i="1"/>
  <c r="D70404" i="1"/>
  <c r="D70403" i="1"/>
  <c r="D70402" i="1"/>
  <c r="D70401" i="1"/>
  <c r="D70400" i="1"/>
  <c r="D70399" i="1"/>
  <c r="D70398" i="1"/>
  <c r="D70397" i="1"/>
  <c r="D70396" i="1"/>
  <c r="D70395" i="1"/>
  <c r="D70394" i="1"/>
  <c r="D70393" i="1"/>
  <c r="D70392" i="1"/>
  <c r="D70391" i="1"/>
  <c r="D70390" i="1"/>
  <c r="D70389" i="1"/>
  <c r="D70388" i="1"/>
  <c r="D70387" i="1"/>
  <c r="D70386" i="1"/>
  <c r="D70385" i="1"/>
  <c r="D70384" i="1"/>
  <c r="D70383" i="1"/>
  <c r="D70382" i="1"/>
  <c r="D70381" i="1"/>
  <c r="D70380" i="1"/>
  <c r="D70379" i="1"/>
  <c r="D70378" i="1"/>
  <c r="D70377" i="1"/>
  <c r="D70376" i="1"/>
  <c r="D70375" i="1"/>
  <c r="D70374" i="1"/>
  <c r="D70373" i="1"/>
  <c r="D70372" i="1"/>
  <c r="D70371" i="1"/>
  <c r="D70370" i="1"/>
  <c r="D70369" i="1"/>
  <c r="D70368" i="1"/>
  <c r="D70367" i="1"/>
  <c r="D70366" i="1"/>
  <c r="D70365" i="1"/>
  <c r="D70364" i="1"/>
  <c r="D70363" i="1"/>
  <c r="D70362" i="1"/>
  <c r="D70361" i="1"/>
  <c r="D70360" i="1"/>
  <c r="D70359" i="1"/>
  <c r="D70358" i="1"/>
  <c r="D70357" i="1"/>
  <c r="D70356" i="1"/>
  <c r="D70355" i="1"/>
  <c r="D70354" i="1"/>
  <c r="D70353" i="1"/>
  <c r="D70352" i="1"/>
  <c r="D70351" i="1"/>
  <c r="D70350" i="1"/>
  <c r="D70349" i="1"/>
  <c r="D70348" i="1"/>
  <c r="D70347" i="1"/>
  <c r="D70346" i="1"/>
  <c r="D70345" i="1"/>
  <c r="D70344" i="1"/>
  <c r="D70343" i="1"/>
  <c r="D70342" i="1"/>
  <c r="D70341" i="1"/>
  <c r="D70340" i="1"/>
  <c r="D70339" i="1"/>
  <c r="D70338" i="1"/>
  <c r="D70337" i="1"/>
  <c r="D70336" i="1"/>
  <c r="D70335" i="1"/>
  <c r="D70334" i="1"/>
  <c r="D70333" i="1"/>
  <c r="D70332" i="1"/>
  <c r="D70331" i="1"/>
  <c r="D70330" i="1"/>
  <c r="D70329" i="1"/>
  <c r="D70328" i="1"/>
  <c r="D70327" i="1"/>
  <c r="D70326" i="1"/>
  <c r="D70325" i="1"/>
  <c r="D70324" i="1"/>
  <c r="D70323" i="1"/>
  <c r="D70322" i="1"/>
  <c r="D70321" i="1"/>
  <c r="D70320" i="1"/>
  <c r="D70319" i="1"/>
  <c r="D70318" i="1"/>
  <c r="D70317" i="1"/>
  <c r="D70316" i="1"/>
  <c r="D70315" i="1"/>
  <c r="D70314" i="1"/>
  <c r="D70313" i="1"/>
  <c r="D70312" i="1"/>
  <c r="D70311" i="1"/>
  <c r="D70310" i="1"/>
  <c r="D70309" i="1"/>
  <c r="D70308" i="1"/>
  <c r="D70307" i="1"/>
  <c r="D70306" i="1"/>
  <c r="D70305" i="1"/>
  <c r="D70304" i="1"/>
  <c r="D70303" i="1"/>
  <c r="D70302" i="1"/>
  <c r="D70301" i="1"/>
  <c r="D70300" i="1"/>
  <c r="D70299" i="1"/>
  <c r="D70298" i="1"/>
  <c r="D70297" i="1"/>
  <c r="D70296" i="1"/>
  <c r="D70295" i="1"/>
  <c r="D70294" i="1"/>
  <c r="D70293" i="1"/>
  <c r="D70292" i="1"/>
  <c r="D70291" i="1"/>
  <c r="D70290" i="1"/>
  <c r="D70289" i="1"/>
  <c r="D70288" i="1"/>
  <c r="D70287" i="1"/>
  <c r="D70286" i="1"/>
  <c r="D70285" i="1"/>
  <c r="D70284" i="1"/>
  <c r="D70283" i="1"/>
  <c r="D70282" i="1"/>
  <c r="D70281" i="1"/>
  <c r="D70280" i="1"/>
  <c r="D70279" i="1"/>
  <c r="D70278" i="1"/>
  <c r="D70277" i="1"/>
  <c r="D70276" i="1"/>
  <c r="D70275" i="1"/>
  <c r="D70274" i="1"/>
  <c r="D70273" i="1"/>
  <c r="D70272" i="1"/>
  <c r="D70271" i="1"/>
  <c r="D70270" i="1"/>
  <c r="D70269" i="1"/>
  <c r="D70268" i="1"/>
  <c r="D70267" i="1"/>
  <c r="D70266" i="1"/>
  <c r="D70265" i="1"/>
  <c r="D70264" i="1"/>
  <c r="D70263" i="1"/>
  <c r="D70262" i="1"/>
  <c r="D70261" i="1"/>
  <c r="D70260" i="1"/>
  <c r="D70259" i="1"/>
  <c r="D70258" i="1"/>
  <c r="D70257" i="1"/>
  <c r="D70256" i="1"/>
  <c r="D70255" i="1"/>
  <c r="D70254" i="1"/>
  <c r="D70253" i="1"/>
  <c r="D70252" i="1"/>
  <c r="D70251" i="1"/>
  <c r="D70250" i="1"/>
  <c r="D70249" i="1"/>
  <c r="D70248" i="1"/>
  <c r="D70247" i="1"/>
  <c r="D70246" i="1"/>
  <c r="D70245" i="1"/>
  <c r="D70244" i="1"/>
  <c r="D70243" i="1"/>
  <c r="D70242" i="1"/>
  <c r="D70241" i="1"/>
  <c r="D70240" i="1"/>
  <c r="D70239" i="1"/>
  <c r="D70238" i="1"/>
  <c r="D70237" i="1"/>
  <c r="D70236" i="1"/>
  <c r="D70235" i="1"/>
  <c r="D70234" i="1"/>
  <c r="D70233" i="1"/>
  <c r="D70232" i="1"/>
  <c r="D70231" i="1"/>
  <c r="D70230" i="1"/>
  <c r="D70229" i="1"/>
  <c r="D70228" i="1"/>
  <c r="D70227" i="1"/>
  <c r="D70226" i="1"/>
  <c r="D70225" i="1"/>
  <c r="D70224" i="1"/>
  <c r="D70223" i="1"/>
  <c r="D70222" i="1"/>
  <c r="D70221" i="1"/>
  <c r="D70220" i="1"/>
  <c r="D70219" i="1"/>
  <c r="D70218" i="1"/>
  <c r="D70217" i="1"/>
  <c r="D70216" i="1"/>
  <c r="D70215" i="1"/>
  <c r="D70214" i="1"/>
  <c r="D70213" i="1"/>
  <c r="D70212" i="1"/>
  <c r="D70211" i="1"/>
  <c r="D70210" i="1"/>
  <c r="D70209" i="1"/>
  <c r="D70208" i="1"/>
  <c r="D70207" i="1"/>
  <c r="D70206" i="1"/>
  <c r="D70205" i="1"/>
  <c r="D70204" i="1"/>
  <c r="D70203" i="1"/>
  <c r="D70202" i="1"/>
  <c r="D70201" i="1"/>
  <c r="D70200" i="1"/>
  <c r="D70199" i="1"/>
  <c r="D70198" i="1"/>
  <c r="D70197" i="1"/>
  <c r="D70196" i="1"/>
  <c r="D70195" i="1"/>
  <c r="D70194" i="1"/>
  <c r="D70193" i="1"/>
  <c r="D70192" i="1"/>
  <c r="D70191" i="1"/>
  <c r="D70190" i="1"/>
  <c r="D70189" i="1"/>
  <c r="D70188" i="1"/>
  <c r="D70187" i="1"/>
  <c r="D70186" i="1"/>
  <c r="D70185" i="1"/>
  <c r="D70184" i="1"/>
  <c r="D70183" i="1"/>
  <c r="D70182" i="1"/>
  <c r="D70181" i="1"/>
  <c r="D70180" i="1"/>
  <c r="D70179" i="1"/>
  <c r="D70178" i="1"/>
  <c r="D70177" i="1"/>
  <c r="D70176" i="1"/>
  <c r="D70175" i="1"/>
  <c r="D70174" i="1"/>
  <c r="D70173" i="1"/>
  <c r="D70172" i="1"/>
  <c r="D70171" i="1"/>
  <c r="D70170" i="1"/>
  <c r="D70169" i="1"/>
  <c r="D70168" i="1"/>
  <c r="D70167" i="1"/>
  <c r="D70166" i="1"/>
  <c r="D70165" i="1"/>
  <c r="D70164" i="1"/>
  <c r="D70163" i="1"/>
  <c r="D70162" i="1"/>
  <c r="D70161" i="1"/>
  <c r="D70160" i="1"/>
  <c r="D70159" i="1"/>
  <c r="D70158" i="1"/>
  <c r="D70157" i="1"/>
  <c r="D70156" i="1"/>
  <c r="D70155" i="1"/>
  <c r="D70154" i="1"/>
  <c r="D70153" i="1"/>
  <c r="D70152" i="1"/>
  <c r="D70151" i="1"/>
  <c r="D70150" i="1"/>
  <c r="D70149" i="1"/>
  <c r="D70148" i="1"/>
  <c r="D70147" i="1"/>
  <c r="D70146" i="1"/>
  <c r="D70145" i="1"/>
  <c r="D70144" i="1"/>
  <c r="D70143" i="1"/>
  <c r="D70142" i="1"/>
  <c r="D70141" i="1"/>
  <c r="D70140" i="1"/>
  <c r="D70139" i="1"/>
  <c r="D70138" i="1"/>
  <c r="D70137" i="1"/>
  <c r="D70136" i="1"/>
  <c r="D70135" i="1"/>
  <c r="D70134" i="1"/>
  <c r="D70133" i="1"/>
  <c r="D70132" i="1"/>
  <c r="D70131" i="1"/>
  <c r="D70130" i="1"/>
  <c r="D70129" i="1"/>
  <c r="D70128" i="1"/>
  <c r="D70127" i="1"/>
  <c r="D70126" i="1"/>
  <c r="D70125" i="1"/>
  <c r="D70124" i="1"/>
  <c r="D70123" i="1"/>
  <c r="D70122" i="1"/>
  <c r="D70121" i="1"/>
  <c r="D70120" i="1"/>
  <c r="D70119" i="1"/>
  <c r="D70118" i="1"/>
  <c r="D70117" i="1"/>
  <c r="D70116" i="1"/>
  <c r="D70115" i="1"/>
  <c r="D70114" i="1"/>
  <c r="D70113" i="1"/>
  <c r="D70112" i="1"/>
  <c r="D70111" i="1"/>
  <c r="D70110" i="1"/>
  <c r="D70109" i="1"/>
  <c r="D70108" i="1"/>
  <c r="D70107" i="1"/>
  <c r="D70106" i="1"/>
  <c r="D70105" i="1"/>
  <c r="D70104" i="1"/>
  <c r="D70103" i="1"/>
  <c r="D70102" i="1"/>
  <c r="D70101" i="1"/>
  <c r="D70100" i="1"/>
  <c r="D70099" i="1"/>
  <c r="D70098" i="1"/>
  <c r="D70097" i="1"/>
  <c r="D70096" i="1"/>
  <c r="D70095" i="1"/>
  <c r="D70094" i="1"/>
  <c r="D70093" i="1"/>
  <c r="D70092" i="1"/>
  <c r="D70091" i="1"/>
  <c r="D70090" i="1"/>
  <c r="D70089" i="1"/>
  <c r="D70088" i="1"/>
  <c r="D70087" i="1"/>
  <c r="D70086" i="1"/>
  <c r="D70085" i="1"/>
  <c r="D70084" i="1"/>
  <c r="D70083" i="1"/>
  <c r="D70082" i="1"/>
  <c r="D70081" i="1"/>
  <c r="D70080" i="1"/>
  <c r="D70079" i="1"/>
  <c r="D70078" i="1"/>
  <c r="D70077" i="1"/>
  <c r="D70076" i="1"/>
  <c r="D70075" i="1"/>
  <c r="D70074" i="1"/>
  <c r="D70073" i="1"/>
  <c r="D70072" i="1"/>
  <c r="D70071" i="1"/>
  <c r="D70070" i="1"/>
  <c r="D70069" i="1"/>
  <c r="D70068" i="1"/>
  <c r="D70067" i="1"/>
  <c r="D70066" i="1"/>
  <c r="D70065" i="1"/>
  <c r="D70064" i="1"/>
  <c r="D70063" i="1"/>
  <c r="D70062" i="1"/>
  <c r="D70061" i="1"/>
  <c r="D70060" i="1"/>
  <c r="D70059" i="1"/>
  <c r="D70058" i="1"/>
  <c r="D70057" i="1"/>
  <c r="D70056" i="1"/>
  <c r="D70055" i="1"/>
  <c r="D70054" i="1"/>
  <c r="D70053" i="1"/>
  <c r="D70052" i="1"/>
  <c r="D70051" i="1"/>
  <c r="D70050" i="1"/>
  <c r="D70049" i="1"/>
  <c r="D70048" i="1"/>
  <c r="D70047" i="1"/>
  <c r="D70046" i="1"/>
  <c r="D70045" i="1"/>
  <c r="D70044" i="1"/>
  <c r="D70043" i="1"/>
  <c r="D70042" i="1"/>
  <c r="D70041" i="1"/>
  <c r="D70040" i="1"/>
  <c r="D70039" i="1"/>
  <c r="D70038" i="1"/>
  <c r="D70037" i="1"/>
  <c r="D70036" i="1"/>
  <c r="D70035" i="1"/>
  <c r="D70034" i="1"/>
  <c r="D70033" i="1"/>
  <c r="D70032" i="1"/>
  <c r="D70031" i="1"/>
  <c r="D70030" i="1"/>
  <c r="D70029" i="1"/>
  <c r="D70028" i="1"/>
  <c r="D70027" i="1"/>
  <c r="D70026" i="1"/>
  <c r="D70025" i="1"/>
  <c r="D70024" i="1"/>
  <c r="D70023" i="1"/>
  <c r="D70022" i="1"/>
  <c r="D70021" i="1"/>
  <c r="D70020" i="1"/>
  <c r="D70019" i="1"/>
  <c r="D70018" i="1"/>
  <c r="D70017" i="1"/>
  <c r="D70016" i="1"/>
  <c r="D70015" i="1"/>
  <c r="D70014" i="1"/>
  <c r="D70013" i="1"/>
  <c r="D70012" i="1"/>
  <c r="D70011" i="1"/>
  <c r="D70010" i="1"/>
  <c r="D70009" i="1"/>
  <c r="D70008" i="1"/>
  <c r="D70007" i="1"/>
  <c r="D70006" i="1"/>
  <c r="D70005" i="1"/>
  <c r="D70004" i="1"/>
  <c r="D70003" i="1"/>
  <c r="D70002" i="1"/>
  <c r="D70001" i="1"/>
  <c r="D70000" i="1"/>
  <c r="D69999" i="1"/>
  <c r="D69998" i="1"/>
  <c r="D69997" i="1"/>
  <c r="D69996" i="1"/>
  <c r="D69995" i="1"/>
  <c r="D69994" i="1"/>
  <c r="D69993" i="1"/>
  <c r="D69992" i="1"/>
  <c r="D69991" i="1"/>
  <c r="D69990" i="1"/>
  <c r="D69989" i="1"/>
  <c r="D69988" i="1"/>
  <c r="D69987" i="1"/>
  <c r="D69986" i="1"/>
  <c r="D69985" i="1"/>
  <c r="D69984" i="1"/>
  <c r="D69983" i="1"/>
  <c r="D69982" i="1"/>
  <c r="D69981" i="1"/>
  <c r="D69980" i="1"/>
  <c r="D69979" i="1"/>
  <c r="D69978" i="1"/>
  <c r="D69977" i="1"/>
  <c r="D69976" i="1"/>
  <c r="D69975" i="1"/>
  <c r="D69974" i="1"/>
  <c r="D69973" i="1"/>
  <c r="D69972" i="1"/>
  <c r="D69971" i="1"/>
  <c r="D69970" i="1"/>
  <c r="D69969" i="1"/>
  <c r="D69968" i="1"/>
  <c r="D69967" i="1"/>
  <c r="D69966" i="1"/>
  <c r="D69965" i="1"/>
  <c r="D69964" i="1"/>
  <c r="D69963" i="1"/>
  <c r="D69962" i="1"/>
  <c r="D69961" i="1"/>
  <c r="D69960" i="1"/>
  <c r="D69959" i="1"/>
  <c r="D69958" i="1"/>
  <c r="D69957" i="1"/>
  <c r="D69956" i="1"/>
  <c r="D69955" i="1"/>
  <c r="D69954" i="1"/>
  <c r="D69953" i="1"/>
  <c r="D69952" i="1"/>
  <c r="D69951" i="1"/>
  <c r="D69950" i="1"/>
  <c r="D69949" i="1"/>
  <c r="D69948" i="1"/>
  <c r="D69947" i="1"/>
  <c r="D69946" i="1"/>
  <c r="D69945" i="1"/>
  <c r="D69944" i="1"/>
  <c r="D69943" i="1"/>
  <c r="D69942" i="1"/>
  <c r="D69941" i="1"/>
  <c r="D69940" i="1"/>
  <c r="D69939" i="1"/>
  <c r="D69938" i="1"/>
  <c r="D69937" i="1"/>
  <c r="D69936" i="1"/>
  <c r="D69935" i="1"/>
  <c r="D69934" i="1"/>
  <c r="D69933" i="1"/>
  <c r="D69932" i="1"/>
  <c r="D69931" i="1"/>
  <c r="D69930" i="1"/>
  <c r="D69929" i="1"/>
  <c r="D69928" i="1"/>
  <c r="D69927" i="1"/>
  <c r="D69926" i="1"/>
  <c r="D69925" i="1"/>
  <c r="D69924" i="1"/>
  <c r="D69923" i="1"/>
  <c r="D69922" i="1"/>
  <c r="D69921" i="1"/>
  <c r="D69920" i="1"/>
  <c r="D69919" i="1"/>
  <c r="D69918" i="1"/>
  <c r="D69917" i="1"/>
  <c r="D69916" i="1"/>
  <c r="D69915" i="1"/>
  <c r="D69914" i="1"/>
  <c r="D69913" i="1"/>
  <c r="D69912" i="1"/>
  <c r="D69911" i="1"/>
  <c r="D69910" i="1"/>
  <c r="D69909" i="1"/>
  <c r="D69908" i="1"/>
  <c r="D69907" i="1"/>
  <c r="D69906" i="1"/>
  <c r="D69905" i="1"/>
  <c r="D69904" i="1"/>
  <c r="D69903" i="1"/>
  <c r="D69902" i="1"/>
  <c r="D69901" i="1"/>
  <c r="D69900" i="1"/>
  <c r="D69899" i="1"/>
  <c r="D69898" i="1"/>
  <c r="D69897" i="1"/>
  <c r="D69896" i="1"/>
  <c r="D69895" i="1"/>
  <c r="D69894" i="1"/>
  <c r="D69893" i="1"/>
  <c r="D69892" i="1"/>
  <c r="D69891" i="1"/>
  <c r="D69890" i="1"/>
  <c r="D69889" i="1"/>
  <c r="D69888" i="1"/>
  <c r="D69887" i="1"/>
  <c r="D69886" i="1"/>
  <c r="D69885" i="1"/>
  <c r="D69884" i="1"/>
  <c r="D69883" i="1"/>
  <c r="D69882" i="1"/>
  <c r="D69881" i="1"/>
  <c r="D69880" i="1"/>
  <c r="D69879" i="1"/>
  <c r="D69878" i="1"/>
  <c r="D69877" i="1"/>
  <c r="D69876" i="1"/>
  <c r="D69875" i="1"/>
  <c r="D69874" i="1"/>
  <c r="D69873" i="1"/>
  <c r="D69872" i="1"/>
  <c r="D69871" i="1"/>
  <c r="D69870" i="1"/>
  <c r="D69869" i="1"/>
  <c r="D69868" i="1"/>
  <c r="D69867" i="1"/>
  <c r="D69866" i="1"/>
  <c r="D69865" i="1"/>
  <c r="D69864" i="1"/>
  <c r="D69863" i="1"/>
  <c r="D69862" i="1"/>
  <c r="D69861" i="1"/>
  <c r="D69860" i="1"/>
  <c r="D69859" i="1"/>
  <c r="D69858" i="1"/>
  <c r="D69857" i="1"/>
  <c r="D69856" i="1"/>
  <c r="D69855" i="1"/>
  <c r="D69854" i="1"/>
  <c r="D69853" i="1"/>
  <c r="D69852" i="1"/>
  <c r="D69851" i="1"/>
  <c r="D69850" i="1"/>
  <c r="D69849" i="1"/>
  <c r="D69848" i="1"/>
  <c r="D69847" i="1"/>
  <c r="D69846" i="1"/>
  <c r="D69845" i="1"/>
  <c r="D69844" i="1"/>
  <c r="D69843" i="1"/>
  <c r="D69842" i="1"/>
  <c r="D69841" i="1"/>
  <c r="D69840" i="1"/>
  <c r="D69839" i="1"/>
  <c r="D69838" i="1"/>
  <c r="D69837" i="1"/>
  <c r="D69836" i="1"/>
  <c r="D69835" i="1"/>
  <c r="D69834" i="1"/>
  <c r="D69833" i="1"/>
  <c r="D69832" i="1"/>
  <c r="D69831" i="1"/>
  <c r="D69830" i="1"/>
  <c r="D69829" i="1"/>
  <c r="D69828" i="1"/>
  <c r="D69827" i="1"/>
  <c r="D69826" i="1"/>
  <c r="D69825" i="1"/>
  <c r="D69824" i="1"/>
  <c r="D69823" i="1"/>
  <c r="D69822" i="1"/>
  <c r="D69821" i="1"/>
  <c r="D69820" i="1"/>
  <c r="D69819" i="1"/>
  <c r="D69818" i="1"/>
  <c r="D69817" i="1"/>
  <c r="D69816" i="1"/>
  <c r="D69815" i="1"/>
  <c r="D69814" i="1"/>
  <c r="D69813" i="1"/>
  <c r="D69812" i="1"/>
  <c r="D69811" i="1"/>
  <c r="D69810" i="1"/>
  <c r="D69809" i="1"/>
  <c r="D69808" i="1"/>
  <c r="D69807" i="1"/>
  <c r="D69806" i="1"/>
  <c r="D69805" i="1"/>
  <c r="D69804" i="1"/>
  <c r="D69803" i="1"/>
  <c r="D69802" i="1"/>
  <c r="D69801" i="1"/>
  <c r="D69800" i="1"/>
  <c r="D69799" i="1"/>
  <c r="D69798" i="1"/>
  <c r="D69797" i="1"/>
  <c r="D69796" i="1"/>
  <c r="D69795" i="1"/>
  <c r="D69794" i="1"/>
  <c r="D69793" i="1"/>
  <c r="D69792" i="1"/>
  <c r="D69791" i="1"/>
  <c r="D69790" i="1"/>
  <c r="D69789" i="1"/>
  <c r="D69788" i="1"/>
  <c r="D69787" i="1"/>
  <c r="D69786" i="1"/>
  <c r="D69785" i="1"/>
  <c r="D69784" i="1"/>
  <c r="D69783" i="1"/>
  <c r="D69782" i="1"/>
  <c r="D69781" i="1"/>
  <c r="D69780" i="1"/>
  <c r="D69779" i="1"/>
  <c r="D69778" i="1"/>
  <c r="D69777" i="1"/>
  <c r="D69776" i="1"/>
  <c r="D69775" i="1"/>
  <c r="D69774" i="1"/>
  <c r="D69773" i="1"/>
  <c r="D69772" i="1"/>
  <c r="D69771" i="1"/>
  <c r="D69770" i="1"/>
  <c r="D69769" i="1"/>
  <c r="D69768" i="1"/>
  <c r="D69767" i="1"/>
  <c r="D69766" i="1"/>
  <c r="D69765" i="1"/>
  <c r="D69764" i="1"/>
  <c r="D69763" i="1"/>
  <c r="D69762" i="1"/>
  <c r="D69761" i="1"/>
  <c r="D69760" i="1"/>
  <c r="D69759" i="1"/>
  <c r="D69758" i="1"/>
  <c r="D69757" i="1"/>
  <c r="D69756" i="1"/>
  <c r="D69755" i="1"/>
  <c r="D69754" i="1"/>
  <c r="D69753" i="1"/>
  <c r="D69752" i="1"/>
  <c r="D69751" i="1"/>
  <c r="D69750" i="1"/>
  <c r="D69749" i="1"/>
  <c r="D69748" i="1"/>
  <c r="D69747" i="1"/>
  <c r="D69746" i="1"/>
  <c r="D69745" i="1"/>
  <c r="D69744" i="1"/>
  <c r="D69743" i="1"/>
  <c r="D69742" i="1"/>
  <c r="D69741" i="1"/>
  <c r="D69740" i="1"/>
  <c r="D69739" i="1"/>
  <c r="D69738" i="1"/>
  <c r="D69737" i="1"/>
  <c r="D69736" i="1"/>
  <c r="D69735" i="1"/>
  <c r="D69734" i="1"/>
  <c r="D69733" i="1"/>
  <c r="D69732" i="1"/>
  <c r="D69731" i="1"/>
  <c r="D69730" i="1"/>
  <c r="D69729" i="1"/>
  <c r="D69728" i="1"/>
  <c r="D69727" i="1"/>
  <c r="D69726" i="1"/>
  <c r="D69725" i="1"/>
  <c r="D69724" i="1"/>
  <c r="D69723" i="1"/>
  <c r="D69722" i="1"/>
  <c r="D69721" i="1"/>
  <c r="D69720" i="1"/>
  <c r="D69719" i="1"/>
  <c r="D69718" i="1"/>
  <c r="D69717" i="1"/>
  <c r="D69716" i="1"/>
  <c r="D69715" i="1"/>
  <c r="D69714" i="1"/>
  <c r="D69713" i="1"/>
  <c r="D69712" i="1"/>
  <c r="D69711" i="1"/>
  <c r="D69710" i="1"/>
  <c r="D69709" i="1"/>
  <c r="D69708" i="1"/>
  <c r="D69707" i="1"/>
  <c r="D69706" i="1"/>
  <c r="D69705" i="1"/>
  <c r="D69704" i="1"/>
  <c r="D69703" i="1"/>
  <c r="D69702" i="1"/>
  <c r="D69701" i="1"/>
  <c r="D69700" i="1"/>
  <c r="D69699" i="1"/>
  <c r="D69698" i="1"/>
  <c r="D69697" i="1"/>
  <c r="D69696" i="1"/>
  <c r="D69695" i="1"/>
  <c r="D69694" i="1"/>
  <c r="D69693" i="1"/>
  <c r="D69692" i="1"/>
  <c r="D69691" i="1"/>
  <c r="D69690" i="1"/>
  <c r="D69689" i="1"/>
  <c r="D69688" i="1"/>
  <c r="D69687" i="1"/>
  <c r="D69686" i="1"/>
  <c r="D69685" i="1"/>
  <c r="D69684" i="1"/>
  <c r="D69683" i="1"/>
  <c r="D69682" i="1"/>
  <c r="D69681" i="1"/>
  <c r="D69680" i="1"/>
  <c r="D69679" i="1"/>
  <c r="D69678" i="1"/>
  <c r="D69677" i="1"/>
  <c r="D69676" i="1"/>
  <c r="D69675" i="1"/>
  <c r="D69674" i="1"/>
  <c r="D69673" i="1"/>
  <c r="D69672" i="1"/>
  <c r="D69671" i="1"/>
  <c r="D69670" i="1"/>
  <c r="D69669" i="1"/>
  <c r="D69668" i="1"/>
  <c r="D69667" i="1"/>
  <c r="D69666" i="1"/>
  <c r="D69665" i="1"/>
  <c r="D69664" i="1"/>
  <c r="D69663" i="1"/>
  <c r="D69662" i="1"/>
  <c r="D69661" i="1"/>
  <c r="D69660" i="1"/>
  <c r="D69659" i="1"/>
  <c r="D69658" i="1"/>
  <c r="D69657" i="1"/>
  <c r="D69656" i="1"/>
  <c r="D69655" i="1"/>
  <c r="D69654" i="1"/>
  <c r="D69653" i="1"/>
  <c r="D69652" i="1"/>
  <c r="D69651" i="1"/>
  <c r="D69650" i="1"/>
  <c r="D69649" i="1"/>
  <c r="D69648" i="1"/>
  <c r="D69647" i="1"/>
  <c r="D69646" i="1"/>
  <c r="D69645" i="1"/>
  <c r="D69644" i="1"/>
  <c r="D69643" i="1"/>
  <c r="D69642" i="1"/>
  <c r="D69641" i="1"/>
  <c r="D69640" i="1"/>
  <c r="D69639" i="1"/>
  <c r="D69638" i="1"/>
  <c r="D69637" i="1"/>
  <c r="D69636" i="1"/>
  <c r="D69635" i="1"/>
  <c r="D69634" i="1"/>
  <c r="D69633" i="1"/>
  <c r="D69632" i="1"/>
  <c r="D69631" i="1"/>
  <c r="D69630" i="1"/>
  <c r="D69629" i="1"/>
  <c r="D69628" i="1"/>
  <c r="D69627" i="1"/>
  <c r="D69626" i="1"/>
  <c r="D69625" i="1"/>
  <c r="D69624" i="1"/>
  <c r="D69623" i="1"/>
  <c r="D69622" i="1"/>
  <c r="D69621" i="1"/>
  <c r="D69620" i="1"/>
  <c r="D69619" i="1"/>
  <c r="D69618" i="1"/>
  <c r="D69617" i="1"/>
  <c r="D69616" i="1"/>
  <c r="D69615" i="1"/>
  <c r="D69614" i="1"/>
  <c r="D69613" i="1"/>
  <c r="D69612" i="1"/>
  <c r="D69611" i="1"/>
  <c r="D69610" i="1"/>
  <c r="D69609" i="1"/>
  <c r="D69608" i="1"/>
  <c r="D69607" i="1"/>
  <c r="D69606" i="1"/>
  <c r="D69605" i="1"/>
  <c r="D69604" i="1"/>
  <c r="D69603" i="1"/>
  <c r="D69602" i="1"/>
  <c r="D69601" i="1"/>
  <c r="D69600" i="1"/>
  <c r="D69599" i="1"/>
  <c r="D69598" i="1"/>
  <c r="D69597" i="1"/>
  <c r="D69596" i="1"/>
  <c r="D69595" i="1"/>
  <c r="D69594" i="1"/>
  <c r="D69593" i="1"/>
  <c r="D69592" i="1"/>
  <c r="D69591" i="1"/>
  <c r="D69590" i="1"/>
  <c r="D69589" i="1"/>
  <c r="D69588" i="1"/>
  <c r="D69587" i="1"/>
  <c r="D69586" i="1"/>
  <c r="D69585" i="1"/>
  <c r="D69584" i="1"/>
  <c r="D69583" i="1"/>
  <c r="D69582" i="1"/>
  <c r="D69581" i="1"/>
  <c r="D69580" i="1"/>
  <c r="D69579" i="1"/>
  <c r="D69578" i="1"/>
  <c r="D69577" i="1"/>
  <c r="D69576" i="1"/>
  <c r="D69575" i="1"/>
  <c r="D69574" i="1"/>
  <c r="D69573" i="1"/>
  <c r="D69572" i="1"/>
  <c r="D69571" i="1"/>
  <c r="D69570" i="1"/>
  <c r="D69569" i="1"/>
  <c r="D69568" i="1"/>
  <c r="D69567" i="1"/>
  <c r="D69566" i="1"/>
  <c r="D69565" i="1"/>
  <c r="D69564" i="1"/>
  <c r="D69563" i="1"/>
  <c r="D69562" i="1"/>
  <c r="D69561" i="1"/>
  <c r="D69560" i="1"/>
  <c r="D69559" i="1"/>
  <c r="D69558" i="1"/>
  <c r="D69557" i="1"/>
  <c r="D69556" i="1"/>
  <c r="D69555" i="1"/>
  <c r="D69554" i="1"/>
  <c r="D69553" i="1"/>
  <c r="D69552" i="1"/>
  <c r="D69551" i="1"/>
  <c r="D69550" i="1"/>
  <c r="D69549" i="1"/>
  <c r="D69548" i="1"/>
  <c r="D69547" i="1"/>
  <c r="D69546" i="1"/>
  <c r="D69545" i="1"/>
  <c r="D69544" i="1"/>
  <c r="D69543" i="1"/>
  <c r="D69542" i="1"/>
  <c r="D69541" i="1"/>
  <c r="D69540" i="1"/>
  <c r="D69539" i="1"/>
  <c r="D69538" i="1"/>
  <c r="D69537" i="1"/>
  <c r="D69536" i="1"/>
  <c r="D69535" i="1"/>
  <c r="D69534" i="1"/>
  <c r="D69533" i="1"/>
  <c r="D69532" i="1"/>
  <c r="D69531" i="1"/>
  <c r="D69530" i="1"/>
  <c r="D69529" i="1"/>
  <c r="D69528" i="1"/>
  <c r="D69527" i="1"/>
  <c r="D69526" i="1"/>
  <c r="D69525" i="1"/>
  <c r="D69524" i="1"/>
  <c r="D69523" i="1"/>
  <c r="D69522" i="1"/>
  <c r="D69521" i="1"/>
  <c r="D69520" i="1"/>
  <c r="D69519" i="1"/>
  <c r="D69518" i="1"/>
  <c r="D69517" i="1"/>
  <c r="D69516" i="1"/>
  <c r="D69515" i="1"/>
  <c r="D69514" i="1"/>
  <c r="D69513" i="1"/>
  <c r="D69512" i="1"/>
  <c r="D69511" i="1"/>
  <c r="D69510" i="1"/>
  <c r="D69509" i="1"/>
  <c r="D69508" i="1"/>
  <c r="D69507" i="1"/>
  <c r="D69506" i="1"/>
  <c r="D69505" i="1"/>
  <c r="D69504" i="1"/>
  <c r="D69503" i="1"/>
  <c r="D69502" i="1"/>
  <c r="D69501" i="1"/>
  <c r="D69500" i="1"/>
  <c r="D69499" i="1"/>
  <c r="D69498" i="1"/>
  <c r="D69497" i="1"/>
  <c r="D69496" i="1"/>
  <c r="D69495" i="1"/>
  <c r="D69494" i="1"/>
  <c r="D69493" i="1"/>
  <c r="D69492" i="1"/>
  <c r="D69491" i="1"/>
  <c r="D69490" i="1"/>
  <c r="D69489" i="1"/>
  <c r="D69488" i="1"/>
  <c r="D69487" i="1"/>
  <c r="D69486" i="1"/>
  <c r="D69485" i="1"/>
  <c r="D69484" i="1"/>
  <c r="D69483" i="1"/>
  <c r="D69482" i="1"/>
  <c r="D69481" i="1"/>
  <c r="D69480" i="1"/>
  <c r="D69479" i="1"/>
  <c r="D69478" i="1"/>
  <c r="D69477" i="1"/>
  <c r="D69476" i="1"/>
  <c r="D69475" i="1"/>
  <c r="D69474" i="1"/>
  <c r="D69473" i="1"/>
  <c r="D69472" i="1"/>
  <c r="D69471" i="1"/>
  <c r="D69470" i="1"/>
  <c r="D69469" i="1"/>
  <c r="D69468" i="1"/>
  <c r="D69467" i="1"/>
  <c r="D69466" i="1"/>
  <c r="D69465" i="1"/>
  <c r="D69464" i="1"/>
  <c r="D69463" i="1"/>
  <c r="D69462" i="1"/>
  <c r="D69461" i="1"/>
  <c r="D69460" i="1"/>
  <c r="D69459" i="1"/>
  <c r="D69458" i="1"/>
  <c r="D69457" i="1"/>
  <c r="D69456" i="1"/>
  <c r="D69455" i="1"/>
  <c r="D69454" i="1"/>
  <c r="D69453" i="1"/>
  <c r="D69452" i="1"/>
  <c r="D69451" i="1"/>
  <c r="D69450" i="1"/>
  <c r="D69449" i="1"/>
  <c r="D69448" i="1"/>
  <c r="D69447" i="1"/>
  <c r="D69446" i="1"/>
  <c r="D69445" i="1"/>
  <c r="D69444" i="1"/>
  <c r="D69443" i="1"/>
  <c r="D69442" i="1"/>
  <c r="D69441" i="1"/>
  <c r="D69440" i="1"/>
  <c r="D69439" i="1"/>
  <c r="D69438" i="1"/>
  <c r="D69437" i="1"/>
  <c r="D69436" i="1"/>
  <c r="D69435" i="1"/>
  <c r="D69434" i="1"/>
  <c r="D69433" i="1"/>
  <c r="D69432" i="1"/>
  <c r="D69431" i="1"/>
  <c r="D69430" i="1"/>
  <c r="D69429" i="1"/>
  <c r="D69428" i="1"/>
  <c r="D69427" i="1"/>
  <c r="D69426" i="1"/>
  <c r="D69425" i="1"/>
  <c r="D69424" i="1"/>
  <c r="D69423" i="1"/>
  <c r="D69422" i="1"/>
  <c r="D69421" i="1"/>
  <c r="D69420" i="1"/>
  <c r="D69419" i="1"/>
  <c r="D69418" i="1"/>
  <c r="D69417" i="1"/>
  <c r="D69416" i="1"/>
  <c r="D69415" i="1"/>
  <c r="D69414" i="1"/>
  <c r="D69413" i="1"/>
  <c r="D69412" i="1"/>
  <c r="D69411" i="1"/>
  <c r="D69410" i="1"/>
  <c r="D69409" i="1"/>
  <c r="D69408" i="1"/>
  <c r="D69407" i="1"/>
  <c r="D69406" i="1"/>
  <c r="D69405" i="1"/>
  <c r="D69404" i="1"/>
  <c r="D69403" i="1"/>
  <c r="D69402" i="1"/>
  <c r="D69401" i="1"/>
  <c r="D69400" i="1"/>
  <c r="D69399" i="1"/>
  <c r="D69398" i="1"/>
  <c r="D69397" i="1"/>
  <c r="D69396" i="1"/>
  <c r="D69395" i="1"/>
  <c r="D69394" i="1"/>
  <c r="D69393" i="1"/>
  <c r="D69392" i="1"/>
  <c r="D69391" i="1"/>
  <c r="D69390" i="1"/>
  <c r="D69389" i="1"/>
  <c r="D69388" i="1"/>
  <c r="D69387" i="1"/>
  <c r="D69386" i="1"/>
  <c r="D69385" i="1"/>
  <c r="D69384" i="1"/>
  <c r="D69383" i="1"/>
  <c r="D69382" i="1"/>
  <c r="D69381" i="1"/>
  <c r="D69380" i="1"/>
  <c r="D69379" i="1"/>
  <c r="D69378" i="1"/>
  <c r="D69377" i="1"/>
  <c r="D69376" i="1"/>
  <c r="D69375" i="1"/>
  <c r="D69374" i="1"/>
  <c r="D69373" i="1"/>
  <c r="D69372" i="1"/>
  <c r="D69371" i="1"/>
  <c r="D69370" i="1"/>
  <c r="D69369" i="1"/>
  <c r="D69368" i="1"/>
  <c r="D69367" i="1"/>
  <c r="D69366" i="1"/>
  <c r="D69365" i="1"/>
  <c r="D69364" i="1"/>
  <c r="D69363" i="1"/>
  <c r="D69362" i="1"/>
  <c r="D69361" i="1"/>
  <c r="D69360" i="1"/>
  <c r="D69359" i="1"/>
  <c r="D69358" i="1"/>
  <c r="D69357" i="1"/>
  <c r="D69356" i="1"/>
  <c r="D69355" i="1"/>
  <c r="D69354" i="1"/>
  <c r="D69353" i="1"/>
  <c r="D69352" i="1"/>
  <c r="D69351" i="1"/>
  <c r="D69350" i="1"/>
  <c r="D69349" i="1"/>
  <c r="D69348" i="1"/>
  <c r="D69347" i="1"/>
  <c r="D69346" i="1"/>
  <c r="D69345" i="1"/>
  <c r="D69344" i="1"/>
  <c r="D69343" i="1"/>
  <c r="D69342" i="1"/>
  <c r="D69341" i="1"/>
  <c r="D69340" i="1"/>
  <c r="D69339" i="1"/>
  <c r="D69338" i="1"/>
  <c r="D69337" i="1"/>
  <c r="D69336" i="1"/>
  <c r="D69335" i="1"/>
  <c r="D69334" i="1"/>
  <c r="D69333" i="1"/>
  <c r="D69332" i="1"/>
  <c r="D69331" i="1"/>
  <c r="D69330" i="1"/>
  <c r="D69329" i="1"/>
  <c r="D69328" i="1"/>
  <c r="D69327" i="1"/>
  <c r="D69326" i="1"/>
  <c r="D69325" i="1"/>
  <c r="D69324" i="1"/>
  <c r="D69323" i="1"/>
  <c r="D69322" i="1"/>
  <c r="D69321" i="1"/>
  <c r="D69320" i="1"/>
  <c r="D69319" i="1"/>
  <c r="D69318" i="1"/>
  <c r="D69317" i="1"/>
  <c r="D69316" i="1"/>
  <c r="D69315" i="1"/>
  <c r="D69314" i="1"/>
  <c r="D69313" i="1"/>
  <c r="D69312" i="1"/>
  <c r="D69311" i="1"/>
  <c r="D69310" i="1"/>
  <c r="D69309" i="1"/>
  <c r="D69308" i="1"/>
  <c r="D69307" i="1"/>
  <c r="D69306" i="1"/>
  <c r="D69305" i="1"/>
  <c r="D69304" i="1"/>
  <c r="D69303" i="1"/>
  <c r="D69302" i="1"/>
  <c r="D69301" i="1"/>
  <c r="D69300" i="1"/>
  <c r="D69299" i="1"/>
  <c r="D69298" i="1"/>
  <c r="D69297" i="1"/>
  <c r="D69296" i="1"/>
  <c r="D69295" i="1"/>
  <c r="D69294" i="1"/>
  <c r="D69293" i="1"/>
  <c r="D69292" i="1"/>
  <c r="D69291" i="1"/>
  <c r="D69290" i="1"/>
  <c r="D69289" i="1"/>
  <c r="D69288" i="1"/>
  <c r="D69287" i="1"/>
  <c r="D69286" i="1"/>
  <c r="D69285" i="1"/>
  <c r="D69284" i="1"/>
  <c r="D69283" i="1"/>
  <c r="D69282" i="1"/>
  <c r="D69281" i="1"/>
  <c r="D69280" i="1"/>
  <c r="D69279" i="1"/>
  <c r="D69278" i="1"/>
  <c r="D69277" i="1"/>
  <c r="D69276" i="1"/>
  <c r="D69275" i="1"/>
  <c r="D69274" i="1"/>
  <c r="D69273" i="1"/>
  <c r="D69272" i="1"/>
  <c r="D69271" i="1"/>
  <c r="D69270" i="1"/>
  <c r="D69269" i="1"/>
  <c r="D69268" i="1"/>
  <c r="D69267" i="1"/>
  <c r="D69266" i="1"/>
  <c r="D69265" i="1"/>
  <c r="D69264" i="1"/>
  <c r="D69263" i="1"/>
  <c r="D69262" i="1"/>
  <c r="D69261" i="1"/>
  <c r="D69260" i="1"/>
  <c r="D69259" i="1"/>
  <c r="D69258" i="1"/>
  <c r="D69257" i="1"/>
  <c r="D69256" i="1"/>
  <c r="D69255" i="1"/>
  <c r="D69254" i="1"/>
  <c r="D69253" i="1"/>
  <c r="D69252" i="1"/>
  <c r="D69251" i="1"/>
  <c r="D69250" i="1"/>
  <c r="D69249" i="1"/>
  <c r="D69248" i="1"/>
  <c r="D69247" i="1"/>
  <c r="D69246" i="1"/>
  <c r="D69245" i="1"/>
  <c r="D69244" i="1"/>
  <c r="D69243" i="1"/>
  <c r="D69242" i="1"/>
  <c r="D69241" i="1"/>
  <c r="D69240" i="1"/>
  <c r="D69239" i="1"/>
  <c r="D69238" i="1"/>
  <c r="D69237" i="1"/>
  <c r="D69236" i="1"/>
  <c r="D69235" i="1"/>
  <c r="D69234" i="1"/>
  <c r="D69233" i="1"/>
  <c r="D69232" i="1"/>
  <c r="D69231" i="1"/>
  <c r="D69230" i="1"/>
  <c r="D69229" i="1"/>
  <c r="D69228" i="1"/>
  <c r="D69227" i="1"/>
  <c r="D69226" i="1"/>
  <c r="D69225" i="1"/>
  <c r="D69224" i="1"/>
  <c r="D69223" i="1"/>
  <c r="D69222" i="1"/>
  <c r="D69221" i="1"/>
  <c r="D69220" i="1"/>
  <c r="D69219" i="1"/>
  <c r="D69218" i="1"/>
  <c r="D69217" i="1"/>
  <c r="D69216" i="1"/>
  <c r="D69215" i="1"/>
  <c r="D69214" i="1"/>
  <c r="D69213" i="1"/>
  <c r="D69212" i="1"/>
  <c r="D69211" i="1"/>
  <c r="D69210" i="1"/>
  <c r="D69209" i="1"/>
  <c r="D69208" i="1"/>
  <c r="D69207" i="1"/>
  <c r="D69206" i="1"/>
  <c r="D69205" i="1"/>
  <c r="D69204" i="1"/>
  <c r="D69203" i="1"/>
  <c r="D69202" i="1"/>
  <c r="D69201" i="1"/>
  <c r="D69200" i="1"/>
  <c r="D69199" i="1"/>
  <c r="D69198" i="1"/>
  <c r="D69197" i="1"/>
  <c r="D69196" i="1"/>
  <c r="D69195" i="1"/>
  <c r="D69194" i="1"/>
  <c r="D69193" i="1"/>
  <c r="D69192" i="1"/>
  <c r="D69191" i="1"/>
  <c r="D69190" i="1"/>
  <c r="D69189" i="1"/>
  <c r="D69188" i="1"/>
  <c r="D69187" i="1"/>
  <c r="D69186" i="1"/>
  <c r="D69185" i="1"/>
  <c r="D69184" i="1"/>
  <c r="D69183" i="1"/>
  <c r="D69182" i="1"/>
  <c r="D69181" i="1"/>
  <c r="D69180" i="1"/>
  <c r="D69179" i="1"/>
  <c r="D69178" i="1"/>
  <c r="D69177" i="1"/>
  <c r="D69176" i="1"/>
  <c r="D69175" i="1"/>
  <c r="D69174" i="1"/>
  <c r="D69173" i="1"/>
  <c r="D69172" i="1"/>
  <c r="D69171" i="1"/>
  <c r="D69170" i="1"/>
  <c r="D69169" i="1"/>
  <c r="D69168" i="1"/>
  <c r="D69167" i="1"/>
  <c r="D69166" i="1"/>
  <c r="D69165" i="1"/>
  <c r="D69164" i="1"/>
  <c r="D69163" i="1"/>
  <c r="D69162" i="1"/>
  <c r="D69161" i="1"/>
  <c r="D69160" i="1"/>
  <c r="D69159" i="1"/>
  <c r="D69158" i="1"/>
  <c r="D69157" i="1"/>
  <c r="D69156" i="1"/>
  <c r="D69155" i="1"/>
  <c r="D69154" i="1"/>
  <c r="D69153" i="1"/>
  <c r="D69152" i="1"/>
  <c r="D69151" i="1"/>
  <c r="D69150" i="1"/>
  <c r="D69149" i="1"/>
  <c r="D69148" i="1"/>
  <c r="D69147" i="1"/>
  <c r="D69146" i="1"/>
  <c r="D69145" i="1"/>
  <c r="D69144" i="1"/>
  <c r="D69143" i="1"/>
  <c r="D69142" i="1"/>
  <c r="D69141" i="1"/>
  <c r="D69140" i="1"/>
  <c r="D69139" i="1"/>
  <c r="D69138" i="1"/>
  <c r="D69137" i="1"/>
  <c r="D69136" i="1"/>
  <c r="D69135" i="1"/>
  <c r="D69134" i="1"/>
  <c r="D69133" i="1"/>
  <c r="D69132" i="1"/>
  <c r="D69131" i="1"/>
  <c r="D69130" i="1"/>
  <c r="D69129" i="1"/>
  <c r="D69128" i="1"/>
  <c r="D69127" i="1"/>
  <c r="D69126" i="1"/>
  <c r="D69125" i="1"/>
  <c r="D69124" i="1"/>
  <c r="D69123" i="1"/>
  <c r="D69122" i="1"/>
  <c r="D69121" i="1"/>
  <c r="D69120" i="1"/>
  <c r="D69119" i="1"/>
  <c r="D69118" i="1"/>
  <c r="D69117" i="1"/>
  <c r="D69116" i="1"/>
  <c r="D69115" i="1"/>
  <c r="D69114" i="1"/>
  <c r="D69113" i="1"/>
  <c r="D69112" i="1"/>
  <c r="D69111" i="1"/>
  <c r="D69110" i="1"/>
  <c r="D69109" i="1"/>
  <c r="D69108" i="1"/>
  <c r="D69107" i="1"/>
  <c r="D69106" i="1"/>
  <c r="D69105" i="1"/>
  <c r="D69104" i="1"/>
  <c r="D69103" i="1"/>
  <c r="D69102" i="1"/>
  <c r="D69101" i="1"/>
  <c r="D69100" i="1"/>
  <c r="D69099" i="1"/>
  <c r="D69098" i="1"/>
  <c r="D69097" i="1"/>
  <c r="D69096" i="1"/>
  <c r="D69095" i="1"/>
  <c r="D69094" i="1"/>
  <c r="D69093" i="1"/>
  <c r="D69092" i="1"/>
  <c r="D69091" i="1"/>
  <c r="D69090" i="1"/>
  <c r="D69089" i="1"/>
  <c r="D69088" i="1"/>
  <c r="D69087" i="1"/>
  <c r="D69086" i="1"/>
  <c r="D69085" i="1"/>
  <c r="D69084" i="1"/>
  <c r="D69083" i="1"/>
  <c r="D69082" i="1"/>
  <c r="D69081" i="1"/>
  <c r="D69080" i="1"/>
  <c r="D69079" i="1"/>
  <c r="D69078" i="1"/>
  <c r="D69077" i="1"/>
  <c r="D69076" i="1"/>
  <c r="D69075" i="1"/>
  <c r="D69074" i="1"/>
  <c r="D69073" i="1"/>
  <c r="D69072" i="1"/>
  <c r="D69071" i="1"/>
  <c r="D69070" i="1"/>
  <c r="D69069" i="1"/>
  <c r="D69068" i="1"/>
  <c r="D69067" i="1"/>
  <c r="D69066" i="1"/>
  <c r="D69065" i="1"/>
  <c r="D69064" i="1"/>
  <c r="D69063" i="1"/>
  <c r="D69062" i="1"/>
  <c r="D69061" i="1"/>
  <c r="D69060" i="1"/>
  <c r="D69059" i="1"/>
  <c r="D69058" i="1"/>
  <c r="D69057" i="1"/>
  <c r="D69056" i="1"/>
  <c r="D69055" i="1"/>
  <c r="D69054" i="1"/>
  <c r="D69053" i="1"/>
  <c r="D69052" i="1"/>
  <c r="D69051" i="1"/>
  <c r="D69050" i="1"/>
  <c r="D69049" i="1"/>
  <c r="D69048" i="1"/>
  <c r="D69047" i="1"/>
  <c r="D69046" i="1"/>
  <c r="D69045" i="1"/>
  <c r="D69044" i="1"/>
  <c r="D69043" i="1"/>
  <c r="D69042" i="1"/>
  <c r="D69041" i="1"/>
  <c r="D69040" i="1"/>
  <c r="D69039" i="1"/>
  <c r="D69038" i="1"/>
  <c r="D69037" i="1"/>
  <c r="D69036" i="1"/>
  <c r="D69035" i="1"/>
  <c r="D69034" i="1"/>
  <c r="D69033" i="1"/>
  <c r="D69032" i="1"/>
  <c r="D69031" i="1"/>
  <c r="D69030" i="1"/>
  <c r="D69029" i="1"/>
  <c r="D69028" i="1"/>
  <c r="D69027" i="1"/>
  <c r="D69026" i="1"/>
  <c r="D69025" i="1"/>
  <c r="D69024" i="1"/>
  <c r="D69023" i="1"/>
  <c r="D69022" i="1"/>
  <c r="D69021" i="1"/>
  <c r="D69020" i="1"/>
  <c r="D69019" i="1"/>
  <c r="D69018" i="1"/>
  <c r="D69017" i="1"/>
  <c r="D69016" i="1"/>
  <c r="D69015" i="1"/>
  <c r="D69014" i="1"/>
  <c r="D69013" i="1"/>
  <c r="D69012" i="1"/>
  <c r="D69011" i="1"/>
  <c r="D69010" i="1"/>
  <c r="D69009" i="1"/>
  <c r="D69008" i="1"/>
  <c r="D69007" i="1"/>
  <c r="D69006" i="1"/>
  <c r="D69005" i="1"/>
  <c r="D69004" i="1"/>
  <c r="D69003" i="1"/>
  <c r="D69002" i="1"/>
  <c r="D69001" i="1"/>
  <c r="D69000" i="1"/>
  <c r="D68999" i="1"/>
  <c r="D68998" i="1"/>
  <c r="D68997" i="1"/>
  <c r="D68996" i="1"/>
  <c r="D68995" i="1"/>
  <c r="D68994" i="1"/>
  <c r="D68993" i="1"/>
  <c r="D68992" i="1"/>
  <c r="D68991" i="1"/>
  <c r="D68990" i="1"/>
  <c r="D68989" i="1"/>
  <c r="D68988" i="1"/>
  <c r="D68987" i="1"/>
  <c r="D68986" i="1"/>
  <c r="D68985" i="1"/>
  <c r="D68984" i="1"/>
  <c r="D68983" i="1"/>
  <c r="D68982" i="1"/>
  <c r="D68981" i="1"/>
  <c r="D68980" i="1"/>
  <c r="D68979" i="1"/>
  <c r="D68978" i="1"/>
  <c r="D68977" i="1"/>
  <c r="D68976" i="1"/>
  <c r="D68975" i="1"/>
  <c r="D68974" i="1"/>
  <c r="D68973" i="1"/>
  <c r="D68972" i="1"/>
  <c r="D68971" i="1"/>
  <c r="D68970" i="1"/>
  <c r="D68969" i="1"/>
  <c r="D68968" i="1"/>
  <c r="D68967" i="1"/>
  <c r="D68966" i="1"/>
  <c r="D68965" i="1"/>
  <c r="D68964" i="1"/>
  <c r="D68963" i="1"/>
  <c r="D68962" i="1"/>
  <c r="D68961" i="1"/>
  <c r="D68960" i="1"/>
  <c r="D68959" i="1"/>
  <c r="D68958" i="1"/>
  <c r="D68957" i="1"/>
  <c r="D68956" i="1"/>
  <c r="D68955" i="1"/>
  <c r="D68954" i="1"/>
  <c r="D68953" i="1"/>
  <c r="D68952" i="1"/>
  <c r="D68951" i="1"/>
  <c r="D68950" i="1"/>
  <c r="D68949" i="1"/>
  <c r="D68948" i="1"/>
  <c r="D68947" i="1"/>
  <c r="D68946" i="1"/>
  <c r="D68945" i="1"/>
  <c r="D68944" i="1"/>
  <c r="D68943" i="1"/>
  <c r="D68942" i="1"/>
  <c r="D68941" i="1"/>
  <c r="D68940" i="1"/>
  <c r="D68939" i="1"/>
  <c r="D68938" i="1"/>
  <c r="D68937" i="1"/>
  <c r="D68936" i="1"/>
  <c r="D68935" i="1"/>
  <c r="D68934" i="1"/>
  <c r="D68933" i="1"/>
  <c r="D68932" i="1"/>
  <c r="D68931" i="1"/>
  <c r="D68930" i="1"/>
  <c r="D68929" i="1"/>
  <c r="D68928" i="1"/>
  <c r="D68927" i="1"/>
  <c r="D68926" i="1"/>
  <c r="D68925" i="1"/>
  <c r="D68924" i="1"/>
  <c r="D68923" i="1"/>
  <c r="D68922" i="1"/>
  <c r="D68921" i="1"/>
  <c r="D68920" i="1"/>
  <c r="D68919" i="1"/>
  <c r="D68918" i="1"/>
  <c r="D68917" i="1"/>
  <c r="D68916" i="1"/>
  <c r="D68915" i="1"/>
  <c r="D68914" i="1"/>
  <c r="D68913" i="1"/>
  <c r="D68912" i="1"/>
  <c r="D68911" i="1"/>
  <c r="D68910" i="1"/>
  <c r="D68909" i="1"/>
  <c r="D68908" i="1"/>
  <c r="D68907" i="1"/>
  <c r="D68906" i="1"/>
  <c r="D68905" i="1"/>
  <c r="D68904" i="1"/>
  <c r="D68903" i="1"/>
  <c r="D68902" i="1"/>
  <c r="D68901" i="1"/>
  <c r="D68900" i="1"/>
  <c r="D68899" i="1"/>
  <c r="D68898" i="1"/>
  <c r="D68897" i="1"/>
  <c r="D68896" i="1"/>
  <c r="D68895" i="1"/>
  <c r="D68894" i="1"/>
  <c r="D68893" i="1"/>
  <c r="D68892" i="1"/>
  <c r="D68891" i="1"/>
  <c r="D68890" i="1"/>
  <c r="D68889" i="1"/>
  <c r="D68888" i="1"/>
  <c r="D68887" i="1"/>
  <c r="D68886" i="1"/>
  <c r="D68885" i="1"/>
  <c r="D68884" i="1"/>
  <c r="D68883" i="1"/>
  <c r="D68882" i="1"/>
  <c r="D68881" i="1"/>
  <c r="D68880" i="1"/>
  <c r="D68879" i="1"/>
  <c r="D68878" i="1"/>
  <c r="D68877" i="1"/>
  <c r="D68876" i="1"/>
  <c r="D68875" i="1"/>
  <c r="D68874" i="1"/>
  <c r="D68873" i="1"/>
  <c r="D68872" i="1"/>
  <c r="D68871" i="1"/>
  <c r="D68870" i="1"/>
  <c r="D68869" i="1"/>
  <c r="D68868" i="1"/>
  <c r="D68867" i="1"/>
  <c r="D68866" i="1"/>
  <c r="D68865" i="1"/>
  <c r="D68864" i="1"/>
  <c r="D68863" i="1"/>
  <c r="D68862" i="1"/>
  <c r="D68861" i="1"/>
  <c r="D68860" i="1"/>
  <c r="D68859" i="1"/>
  <c r="D68858" i="1"/>
  <c r="D68857" i="1"/>
  <c r="D68856" i="1"/>
  <c r="D68855" i="1"/>
  <c r="D68854" i="1"/>
  <c r="D68853" i="1"/>
  <c r="D68852" i="1"/>
  <c r="D68851" i="1"/>
  <c r="D68850" i="1"/>
  <c r="D68849" i="1"/>
  <c r="D68848" i="1"/>
  <c r="D68847" i="1"/>
  <c r="D68846" i="1"/>
  <c r="D68845" i="1"/>
  <c r="D68844" i="1"/>
  <c r="D68843" i="1"/>
  <c r="D68842" i="1"/>
  <c r="D68841" i="1"/>
  <c r="D68840" i="1"/>
  <c r="D68839" i="1"/>
  <c r="D68838" i="1"/>
  <c r="D68837" i="1"/>
  <c r="D68836" i="1"/>
  <c r="D68835" i="1"/>
  <c r="D68834" i="1"/>
  <c r="D68833" i="1"/>
  <c r="D68832" i="1"/>
  <c r="D68831" i="1"/>
  <c r="D68830" i="1"/>
  <c r="D68829" i="1"/>
  <c r="D68828" i="1"/>
  <c r="D68827" i="1"/>
  <c r="D68826" i="1"/>
  <c r="D68825" i="1"/>
  <c r="D68824" i="1"/>
  <c r="D68823" i="1"/>
  <c r="D68822" i="1"/>
  <c r="D68821" i="1"/>
  <c r="D68820" i="1"/>
  <c r="D68819" i="1"/>
  <c r="D68818" i="1"/>
  <c r="D68817" i="1"/>
  <c r="D68816" i="1"/>
  <c r="D68815" i="1"/>
  <c r="D68814" i="1"/>
  <c r="D68813" i="1"/>
  <c r="D68812" i="1"/>
  <c r="D68811" i="1"/>
  <c r="D68810" i="1"/>
  <c r="D68809" i="1"/>
  <c r="D68808" i="1"/>
  <c r="D68807" i="1"/>
  <c r="D68806" i="1"/>
  <c r="D68805" i="1"/>
  <c r="D68804" i="1"/>
  <c r="D68803" i="1"/>
  <c r="D68802" i="1"/>
  <c r="D68801" i="1"/>
  <c r="D68800" i="1"/>
  <c r="D68799" i="1"/>
  <c r="D68798" i="1"/>
  <c r="D68797" i="1"/>
  <c r="D68796" i="1"/>
  <c r="D68795" i="1"/>
  <c r="D68794" i="1"/>
  <c r="D68793" i="1"/>
  <c r="D68792" i="1"/>
  <c r="D68791" i="1"/>
  <c r="D68790" i="1"/>
  <c r="D68789" i="1"/>
  <c r="D68788" i="1"/>
  <c r="D68787" i="1"/>
  <c r="D68786" i="1"/>
  <c r="D68785" i="1"/>
  <c r="D68784" i="1"/>
  <c r="D68783" i="1"/>
  <c r="D68782" i="1"/>
  <c r="D68781" i="1"/>
  <c r="D68780" i="1"/>
  <c r="D68779" i="1"/>
  <c r="D68778" i="1"/>
  <c r="D68777" i="1"/>
  <c r="D68776" i="1"/>
  <c r="D68775" i="1"/>
  <c r="D68774" i="1"/>
  <c r="D68773" i="1"/>
  <c r="D68772" i="1"/>
  <c r="D68771" i="1"/>
  <c r="D68770" i="1"/>
  <c r="D68769" i="1"/>
  <c r="D68768" i="1"/>
  <c r="D68767" i="1"/>
  <c r="D68766" i="1"/>
  <c r="D68765" i="1"/>
  <c r="D68764" i="1"/>
  <c r="D68763" i="1"/>
  <c r="D68762" i="1"/>
  <c r="D68761" i="1"/>
  <c r="D68760" i="1"/>
  <c r="D68759" i="1"/>
  <c r="D68758" i="1"/>
  <c r="D68757" i="1"/>
  <c r="D68756" i="1"/>
  <c r="D68755" i="1"/>
  <c r="D68754" i="1"/>
  <c r="D68753" i="1"/>
  <c r="D68752" i="1"/>
  <c r="D68751" i="1"/>
  <c r="D68750" i="1"/>
  <c r="D68749" i="1"/>
  <c r="D68748" i="1"/>
  <c r="D68747" i="1"/>
  <c r="D68746" i="1"/>
  <c r="D68745" i="1"/>
  <c r="D68744" i="1"/>
  <c r="D68743" i="1"/>
  <c r="D68742" i="1"/>
  <c r="D68741" i="1"/>
  <c r="D68740" i="1"/>
  <c r="D68739" i="1"/>
  <c r="D68738" i="1"/>
  <c r="D68737" i="1"/>
  <c r="D68736" i="1"/>
  <c r="D68735" i="1"/>
  <c r="D68734" i="1"/>
  <c r="D68733" i="1"/>
  <c r="D68732" i="1"/>
  <c r="D68731" i="1"/>
  <c r="D68730" i="1"/>
  <c r="D68729" i="1"/>
  <c r="D68728" i="1"/>
  <c r="D68727" i="1"/>
  <c r="D68726" i="1"/>
  <c r="D68725" i="1"/>
  <c r="D68724" i="1"/>
  <c r="D68723" i="1"/>
  <c r="D68722" i="1"/>
  <c r="D68721" i="1"/>
  <c r="D68720" i="1"/>
  <c r="D68719" i="1"/>
  <c r="D68718" i="1"/>
  <c r="D68717" i="1"/>
  <c r="D68716" i="1"/>
  <c r="D68715" i="1"/>
  <c r="D68714" i="1"/>
  <c r="D68713" i="1"/>
  <c r="D68712" i="1"/>
  <c r="D68711" i="1"/>
  <c r="D68710" i="1"/>
  <c r="D68709" i="1"/>
  <c r="D68708" i="1"/>
  <c r="D68707" i="1"/>
  <c r="D68706" i="1"/>
  <c r="D68705" i="1"/>
  <c r="D68704" i="1"/>
  <c r="D68703" i="1"/>
  <c r="D68702" i="1"/>
  <c r="D68701" i="1"/>
  <c r="D68700" i="1"/>
  <c r="D68699" i="1"/>
  <c r="D68698" i="1"/>
  <c r="D68697" i="1"/>
  <c r="D68696" i="1"/>
  <c r="D68695" i="1"/>
  <c r="D68694" i="1"/>
  <c r="D68693" i="1"/>
  <c r="D68692" i="1"/>
  <c r="D68691" i="1"/>
  <c r="D68690" i="1"/>
  <c r="D68689" i="1"/>
  <c r="D68688" i="1"/>
  <c r="D68687" i="1"/>
  <c r="D68686" i="1"/>
  <c r="D68685" i="1"/>
  <c r="D68684" i="1"/>
  <c r="D68683" i="1"/>
  <c r="D68682" i="1"/>
  <c r="D68681" i="1"/>
  <c r="D68680" i="1"/>
  <c r="D68679" i="1"/>
  <c r="D68678" i="1"/>
  <c r="D68677" i="1"/>
  <c r="D68676" i="1"/>
  <c r="D68675" i="1"/>
  <c r="D68674" i="1"/>
  <c r="D68673" i="1"/>
  <c r="D68672" i="1"/>
  <c r="D68671" i="1"/>
  <c r="D68670" i="1"/>
  <c r="D68669" i="1"/>
  <c r="D68668" i="1"/>
  <c r="D68667" i="1"/>
  <c r="D68666" i="1"/>
  <c r="D68665" i="1"/>
  <c r="D68664" i="1"/>
  <c r="D68663" i="1"/>
  <c r="D68662" i="1"/>
  <c r="D68661" i="1"/>
  <c r="D68660" i="1"/>
  <c r="D68659" i="1"/>
  <c r="D68658" i="1"/>
  <c r="D68657" i="1"/>
  <c r="D68656" i="1"/>
  <c r="D68655" i="1"/>
  <c r="D68654" i="1"/>
  <c r="D68653" i="1"/>
  <c r="D68652" i="1"/>
  <c r="D68651" i="1"/>
  <c r="D68650" i="1"/>
  <c r="D68649" i="1"/>
  <c r="D68648" i="1"/>
  <c r="D68647" i="1"/>
  <c r="D68646" i="1"/>
  <c r="D68645" i="1"/>
  <c r="D68644" i="1"/>
  <c r="D68643" i="1"/>
  <c r="D68642" i="1"/>
  <c r="D68641" i="1"/>
  <c r="D68640" i="1"/>
  <c r="D68639" i="1"/>
  <c r="D68638" i="1"/>
  <c r="D68637" i="1"/>
  <c r="D68636" i="1"/>
  <c r="D68635" i="1"/>
  <c r="D68634" i="1"/>
  <c r="D68633" i="1"/>
  <c r="D68632" i="1"/>
  <c r="D68631" i="1"/>
  <c r="D68630" i="1"/>
  <c r="D68629" i="1"/>
  <c r="D68628" i="1"/>
  <c r="D68627" i="1"/>
  <c r="D68626" i="1"/>
  <c r="D68625" i="1"/>
  <c r="D68624" i="1"/>
  <c r="D68623" i="1"/>
  <c r="D68622" i="1"/>
  <c r="D68621" i="1"/>
  <c r="D68620" i="1"/>
  <c r="D68619" i="1"/>
  <c r="D68618" i="1"/>
  <c r="D68617" i="1"/>
  <c r="D68616" i="1"/>
  <c r="D68615" i="1"/>
  <c r="D68614" i="1"/>
  <c r="D68613" i="1"/>
  <c r="D68612" i="1"/>
  <c r="D68611" i="1"/>
  <c r="D68610" i="1"/>
  <c r="D68609" i="1"/>
  <c r="D68608" i="1"/>
  <c r="D68607" i="1"/>
  <c r="D68606" i="1"/>
  <c r="D68605" i="1"/>
  <c r="D68604" i="1"/>
  <c r="D68603" i="1"/>
  <c r="D68602" i="1"/>
  <c r="D68601" i="1"/>
  <c r="D68600" i="1"/>
  <c r="D68599" i="1"/>
  <c r="D68598" i="1"/>
  <c r="D68597" i="1"/>
  <c r="D68596" i="1"/>
  <c r="D68595" i="1"/>
  <c r="D68594" i="1"/>
  <c r="D68593" i="1"/>
  <c r="D68592" i="1"/>
  <c r="D68591" i="1"/>
  <c r="D68590" i="1"/>
  <c r="D68589" i="1"/>
  <c r="D68588" i="1"/>
  <c r="D68587" i="1"/>
  <c r="D68586" i="1"/>
  <c r="D68585" i="1"/>
  <c r="D68584" i="1"/>
  <c r="D68583" i="1"/>
  <c r="D68582" i="1"/>
  <c r="D68581" i="1"/>
  <c r="D68580" i="1"/>
  <c r="D68579" i="1"/>
  <c r="D68578" i="1"/>
  <c r="D68577" i="1"/>
  <c r="D68576" i="1"/>
  <c r="D68575" i="1"/>
  <c r="D68574" i="1"/>
  <c r="D68573" i="1"/>
  <c r="D68572" i="1"/>
  <c r="D68571" i="1"/>
  <c r="D68570" i="1"/>
  <c r="D68569" i="1"/>
  <c r="D68568" i="1"/>
  <c r="D68567" i="1"/>
  <c r="D68566" i="1"/>
  <c r="D68565" i="1"/>
  <c r="D68564" i="1"/>
  <c r="D68563" i="1"/>
  <c r="D68562" i="1"/>
  <c r="D68561" i="1"/>
  <c r="D68560" i="1"/>
  <c r="D68559" i="1"/>
  <c r="D68558" i="1"/>
  <c r="D68557" i="1"/>
  <c r="D68556" i="1"/>
  <c r="D68555" i="1"/>
  <c r="D68554" i="1"/>
  <c r="D68553" i="1"/>
  <c r="D68552" i="1"/>
  <c r="D68551" i="1"/>
  <c r="D68550" i="1"/>
  <c r="D68549" i="1"/>
  <c r="D68548" i="1"/>
  <c r="D68547" i="1"/>
  <c r="D68546" i="1"/>
  <c r="D68545" i="1"/>
  <c r="D68544" i="1"/>
  <c r="D68543" i="1"/>
  <c r="D68542" i="1"/>
  <c r="D68541" i="1"/>
  <c r="D68540" i="1"/>
  <c r="D68539" i="1"/>
  <c r="D68538" i="1"/>
  <c r="D68537" i="1"/>
  <c r="D68536" i="1"/>
  <c r="D68535" i="1"/>
  <c r="D68534" i="1"/>
  <c r="D68533" i="1"/>
  <c r="D68532" i="1"/>
  <c r="D68531" i="1"/>
  <c r="D68530" i="1"/>
  <c r="D68529" i="1"/>
  <c r="D68528" i="1"/>
  <c r="D68527" i="1"/>
  <c r="D68526" i="1"/>
  <c r="D68525" i="1"/>
  <c r="D68524" i="1"/>
  <c r="D68523" i="1"/>
  <c r="D68522" i="1"/>
  <c r="D68521" i="1"/>
  <c r="D68520" i="1"/>
  <c r="D68519" i="1"/>
  <c r="D68518" i="1"/>
  <c r="D68517" i="1"/>
  <c r="D68516" i="1"/>
  <c r="D68515" i="1"/>
  <c r="D68514" i="1"/>
  <c r="D68513" i="1"/>
  <c r="D68512" i="1"/>
  <c r="D68511" i="1"/>
  <c r="D68510" i="1"/>
  <c r="D68509" i="1"/>
  <c r="D68508" i="1"/>
  <c r="D68507" i="1"/>
  <c r="D68506" i="1"/>
  <c r="D68505" i="1"/>
  <c r="D68504" i="1"/>
  <c r="D68503" i="1"/>
  <c r="D68502" i="1"/>
  <c r="D68501" i="1"/>
  <c r="D68500" i="1"/>
  <c r="D68499" i="1"/>
  <c r="D68498" i="1"/>
  <c r="D68497" i="1"/>
  <c r="D68496" i="1"/>
  <c r="D68495" i="1"/>
  <c r="D68494" i="1"/>
  <c r="D68493" i="1"/>
  <c r="D68492" i="1"/>
  <c r="D68491" i="1"/>
  <c r="D68490" i="1"/>
  <c r="D68489" i="1"/>
  <c r="D68488" i="1"/>
  <c r="D68487" i="1"/>
  <c r="D68486" i="1"/>
  <c r="D68485" i="1"/>
  <c r="D68484" i="1"/>
  <c r="D68483" i="1"/>
  <c r="D68482" i="1"/>
  <c r="D68481" i="1"/>
  <c r="D68480" i="1"/>
  <c r="D68479" i="1"/>
  <c r="D68478" i="1"/>
  <c r="D68477" i="1"/>
  <c r="D68476" i="1"/>
  <c r="D68475" i="1"/>
  <c r="D68474" i="1"/>
  <c r="D68473" i="1"/>
  <c r="D68472" i="1"/>
  <c r="D68471" i="1"/>
  <c r="D68470" i="1"/>
  <c r="D68469" i="1"/>
  <c r="D68468" i="1"/>
  <c r="D68467" i="1"/>
  <c r="D68466" i="1"/>
  <c r="D68465" i="1"/>
  <c r="D68464" i="1"/>
  <c r="D68463" i="1"/>
  <c r="D68462" i="1"/>
  <c r="D68461" i="1"/>
  <c r="D68460" i="1"/>
  <c r="D68459" i="1"/>
  <c r="D68458" i="1"/>
  <c r="D68457" i="1"/>
  <c r="D68456" i="1"/>
  <c r="D68455" i="1"/>
  <c r="D68454" i="1"/>
  <c r="D68453" i="1"/>
  <c r="D68452" i="1"/>
  <c r="D68451" i="1"/>
  <c r="D68450" i="1"/>
  <c r="D68449" i="1"/>
  <c r="D68448" i="1"/>
  <c r="D68447" i="1"/>
  <c r="D68446" i="1"/>
  <c r="D68445" i="1"/>
  <c r="D68444" i="1"/>
  <c r="D68443" i="1"/>
  <c r="D68442" i="1"/>
  <c r="D68441" i="1"/>
  <c r="D68440" i="1"/>
  <c r="D68439" i="1"/>
  <c r="D68438" i="1"/>
  <c r="D68437" i="1"/>
  <c r="D68436" i="1"/>
  <c r="D68435" i="1"/>
  <c r="D68434" i="1"/>
  <c r="D68433" i="1"/>
  <c r="D68432" i="1"/>
  <c r="D68431" i="1"/>
  <c r="D68430" i="1"/>
  <c r="D68429" i="1"/>
  <c r="D68428" i="1"/>
  <c r="D68427" i="1"/>
  <c r="D68426" i="1"/>
  <c r="D68425" i="1"/>
  <c r="D68424" i="1"/>
  <c r="D68423" i="1"/>
  <c r="D68422" i="1"/>
  <c r="D68421" i="1"/>
  <c r="D68420" i="1"/>
  <c r="D68419" i="1"/>
  <c r="D68418" i="1"/>
  <c r="D68417" i="1"/>
  <c r="D68416" i="1"/>
  <c r="D68415" i="1"/>
  <c r="D68414" i="1"/>
  <c r="D68413" i="1"/>
  <c r="D68412" i="1"/>
  <c r="D68411" i="1"/>
  <c r="D68410" i="1"/>
  <c r="D68409" i="1"/>
  <c r="D68408" i="1"/>
  <c r="D68407" i="1"/>
  <c r="D68406" i="1"/>
  <c r="D68405" i="1"/>
  <c r="D68404" i="1"/>
  <c r="D68403" i="1"/>
  <c r="D68402" i="1"/>
  <c r="D68401" i="1"/>
  <c r="D68400" i="1"/>
  <c r="D68399" i="1"/>
  <c r="D68398" i="1"/>
  <c r="D68397" i="1"/>
  <c r="D68396" i="1"/>
  <c r="D68395" i="1"/>
  <c r="D68394" i="1"/>
  <c r="D68393" i="1"/>
  <c r="D68392" i="1"/>
  <c r="D68391" i="1"/>
  <c r="D68390" i="1"/>
  <c r="D68389" i="1"/>
  <c r="D68388" i="1"/>
  <c r="D68387" i="1"/>
  <c r="D68386" i="1"/>
  <c r="D68385" i="1"/>
  <c r="D68384" i="1"/>
  <c r="D68383" i="1"/>
  <c r="D68382" i="1"/>
  <c r="D68381" i="1"/>
  <c r="D68380" i="1"/>
  <c r="D68379" i="1"/>
  <c r="D68378" i="1"/>
  <c r="D68377" i="1"/>
  <c r="D68376" i="1"/>
  <c r="D68375" i="1"/>
  <c r="D68374" i="1"/>
  <c r="D68373" i="1"/>
  <c r="D68372" i="1"/>
  <c r="D68371" i="1"/>
  <c r="D68370" i="1"/>
  <c r="D68369" i="1"/>
  <c r="D68368" i="1"/>
  <c r="D68367" i="1"/>
  <c r="D68366" i="1"/>
  <c r="D68365" i="1"/>
  <c r="D68364" i="1"/>
  <c r="D68363" i="1"/>
  <c r="D68362" i="1"/>
  <c r="D68361" i="1"/>
  <c r="D68360" i="1"/>
  <c r="D68359" i="1"/>
  <c r="D68358" i="1"/>
  <c r="D68357" i="1"/>
  <c r="D68356" i="1"/>
  <c r="D68355" i="1"/>
  <c r="D68354" i="1"/>
  <c r="D68353" i="1"/>
  <c r="D68352" i="1"/>
  <c r="D68351" i="1"/>
  <c r="D68350" i="1"/>
  <c r="D68349" i="1"/>
  <c r="D68348" i="1"/>
  <c r="D68347" i="1"/>
  <c r="D68346" i="1"/>
  <c r="D68345" i="1"/>
  <c r="D68344" i="1"/>
  <c r="D68343" i="1"/>
  <c r="D68342" i="1"/>
  <c r="D68341" i="1"/>
  <c r="D68340" i="1"/>
  <c r="D68339" i="1"/>
  <c r="D68338" i="1"/>
  <c r="D68337" i="1"/>
  <c r="D68336" i="1"/>
  <c r="D68335" i="1"/>
  <c r="D68334" i="1"/>
  <c r="D68333" i="1"/>
  <c r="D68332" i="1"/>
  <c r="D68331" i="1"/>
  <c r="D68330" i="1"/>
  <c r="D68329" i="1"/>
  <c r="D68328" i="1"/>
  <c r="D68327" i="1"/>
  <c r="D68326" i="1"/>
  <c r="D68325" i="1"/>
  <c r="D68324" i="1"/>
  <c r="D68323" i="1"/>
  <c r="D68322" i="1"/>
  <c r="D68321" i="1"/>
  <c r="D68320" i="1"/>
  <c r="D68319" i="1"/>
  <c r="D68318" i="1"/>
  <c r="D68317" i="1"/>
  <c r="D68316" i="1"/>
  <c r="D68315" i="1"/>
  <c r="D68314" i="1"/>
  <c r="D68313" i="1"/>
  <c r="D68312" i="1"/>
  <c r="D68311" i="1"/>
  <c r="D68310" i="1"/>
  <c r="D68309" i="1"/>
  <c r="D68308" i="1"/>
  <c r="D68307" i="1"/>
  <c r="D68306" i="1"/>
  <c r="D68305" i="1"/>
  <c r="D68304" i="1"/>
  <c r="D68303" i="1"/>
  <c r="D68302" i="1"/>
  <c r="D68301" i="1"/>
  <c r="D68300" i="1"/>
  <c r="D68299" i="1"/>
  <c r="D68298" i="1"/>
  <c r="D68297" i="1"/>
  <c r="D68296" i="1"/>
  <c r="D68295" i="1"/>
  <c r="D68294" i="1"/>
  <c r="D68293" i="1"/>
  <c r="D68292" i="1"/>
  <c r="D68291" i="1"/>
  <c r="D68290" i="1"/>
  <c r="D68289" i="1"/>
  <c r="D68288" i="1"/>
  <c r="D68287" i="1"/>
  <c r="D68286" i="1"/>
  <c r="D68285" i="1"/>
  <c r="D68284" i="1"/>
  <c r="D68283" i="1"/>
  <c r="D68282" i="1"/>
  <c r="D68281" i="1"/>
  <c r="D68280" i="1"/>
  <c r="D68279" i="1"/>
  <c r="D68278" i="1"/>
  <c r="D68277" i="1"/>
  <c r="D68276" i="1"/>
  <c r="D68275" i="1"/>
  <c r="D68274" i="1"/>
  <c r="D68273" i="1"/>
  <c r="D68272" i="1"/>
  <c r="D68271" i="1"/>
  <c r="D68270" i="1"/>
  <c r="D68269" i="1"/>
  <c r="D68268" i="1"/>
  <c r="D68267" i="1"/>
  <c r="D68266" i="1"/>
  <c r="D68265" i="1"/>
  <c r="D68264" i="1"/>
  <c r="D68263" i="1"/>
  <c r="D68262" i="1"/>
  <c r="D68261" i="1"/>
  <c r="D68260" i="1"/>
  <c r="D68259" i="1"/>
  <c r="D68258" i="1"/>
  <c r="D68257" i="1"/>
  <c r="D68256" i="1"/>
  <c r="D68255" i="1"/>
  <c r="D68254" i="1"/>
  <c r="D68253" i="1"/>
  <c r="D68252" i="1"/>
  <c r="D68251" i="1"/>
  <c r="D68250" i="1"/>
  <c r="D68249" i="1"/>
  <c r="D68248" i="1"/>
  <c r="D68247" i="1"/>
  <c r="D68246" i="1"/>
  <c r="D68245" i="1"/>
  <c r="D68244" i="1"/>
  <c r="D68243" i="1"/>
  <c r="D68242" i="1"/>
  <c r="D68241" i="1"/>
  <c r="D68240" i="1"/>
  <c r="D68239" i="1"/>
  <c r="D68238" i="1"/>
  <c r="D68237" i="1"/>
  <c r="D68236" i="1"/>
  <c r="D68235" i="1"/>
  <c r="D68234" i="1"/>
  <c r="D68233" i="1"/>
  <c r="D68232" i="1"/>
  <c r="D68231" i="1"/>
  <c r="D68230" i="1"/>
  <c r="D68229" i="1"/>
  <c r="D68228" i="1"/>
  <c r="D68227" i="1"/>
  <c r="D68226" i="1"/>
  <c r="D68225" i="1"/>
  <c r="D68224" i="1"/>
  <c r="D68223" i="1"/>
  <c r="D68222" i="1"/>
  <c r="D68221" i="1"/>
  <c r="D68220" i="1"/>
  <c r="D68219" i="1"/>
  <c r="D68218" i="1"/>
  <c r="D68217" i="1"/>
  <c r="D68216" i="1"/>
  <c r="D68215" i="1"/>
  <c r="D68214" i="1"/>
  <c r="D68213" i="1"/>
  <c r="D68212" i="1"/>
  <c r="D68211" i="1"/>
  <c r="D68210" i="1"/>
  <c r="D68209" i="1"/>
  <c r="D68208" i="1"/>
  <c r="D68207" i="1"/>
  <c r="D68206" i="1"/>
  <c r="D68205" i="1"/>
  <c r="D68204" i="1"/>
  <c r="D68203" i="1"/>
  <c r="D68202" i="1"/>
  <c r="D68201" i="1"/>
  <c r="D68200" i="1"/>
  <c r="D68199" i="1"/>
  <c r="D68198" i="1"/>
  <c r="D68197" i="1"/>
  <c r="D68196" i="1"/>
  <c r="D68195" i="1"/>
  <c r="D68194" i="1"/>
  <c r="D68193" i="1"/>
  <c r="D68192" i="1"/>
  <c r="D68191" i="1"/>
  <c r="D68190" i="1"/>
  <c r="D68189" i="1"/>
  <c r="D68188" i="1"/>
  <c r="D68187" i="1"/>
  <c r="D68186" i="1"/>
  <c r="D68185" i="1"/>
  <c r="D68184" i="1"/>
  <c r="D68183" i="1"/>
  <c r="D68182" i="1"/>
  <c r="D68181" i="1"/>
  <c r="D68180" i="1"/>
  <c r="D68179" i="1"/>
  <c r="D68178" i="1"/>
  <c r="D68177" i="1"/>
  <c r="D68176" i="1"/>
  <c r="D68175" i="1"/>
  <c r="D68174" i="1"/>
  <c r="D68173" i="1"/>
  <c r="D68172" i="1"/>
  <c r="D68171" i="1"/>
  <c r="D68170" i="1"/>
  <c r="D68169" i="1"/>
  <c r="D68168" i="1"/>
  <c r="D68167" i="1"/>
  <c r="D68166" i="1"/>
  <c r="D68165" i="1"/>
  <c r="D68164" i="1"/>
  <c r="D68163" i="1"/>
  <c r="D68162" i="1"/>
  <c r="D68161" i="1"/>
  <c r="D68160" i="1"/>
  <c r="D68159" i="1"/>
  <c r="D68158" i="1"/>
  <c r="D68157" i="1"/>
  <c r="D68156" i="1"/>
  <c r="D68155" i="1"/>
  <c r="D68154" i="1"/>
  <c r="D68153" i="1"/>
  <c r="D68152" i="1"/>
  <c r="D68151" i="1"/>
  <c r="D68150" i="1"/>
  <c r="D68149" i="1"/>
  <c r="D68148" i="1"/>
  <c r="D68147" i="1"/>
  <c r="D68146" i="1"/>
  <c r="D68145" i="1"/>
  <c r="D68144" i="1"/>
  <c r="D68143" i="1"/>
  <c r="D68142" i="1"/>
  <c r="D68141" i="1"/>
  <c r="D68140" i="1"/>
  <c r="D68139" i="1"/>
  <c r="D68138" i="1"/>
  <c r="D68137" i="1"/>
  <c r="D68136" i="1"/>
  <c r="D68135" i="1"/>
  <c r="D68134" i="1"/>
  <c r="D68133" i="1"/>
  <c r="D68132" i="1"/>
  <c r="D68131" i="1"/>
  <c r="D68130" i="1"/>
  <c r="D68129" i="1"/>
  <c r="D68128" i="1"/>
  <c r="D68127" i="1"/>
  <c r="D68126" i="1"/>
  <c r="D68125" i="1"/>
  <c r="D68124" i="1"/>
  <c r="D68123" i="1"/>
  <c r="D68122" i="1"/>
  <c r="D68121" i="1"/>
  <c r="D68120" i="1"/>
  <c r="D68119" i="1"/>
  <c r="D68118" i="1"/>
  <c r="D68117" i="1"/>
  <c r="D68116" i="1"/>
  <c r="D68115" i="1"/>
  <c r="D68114" i="1"/>
  <c r="D68113" i="1"/>
  <c r="D68112" i="1"/>
  <c r="D68111" i="1"/>
  <c r="D68110" i="1"/>
  <c r="D68109" i="1"/>
  <c r="D68108" i="1"/>
  <c r="D68107" i="1"/>
  <c r="D68106" i="1"/>
  <c r="D68105" i="1"/>
  <c r="D68104" i="1"/>
  <c r="D68103" i="1"/>
  <c r="D68102" i="1"/>
  <c r="D68101" i="1"/>
  <c r="D68100" i="1"/>
  <c r="D68099" i="1"/>
  <c r="D68098" i="1"/>
  <c r="D68097" i="1"/>
  <c r="D68096" i="1"/>
  <c r="D68095" i="1"/>
  <c r="D68094" i="1"/>
  <c r="D68093" i="1"/>
  <c r="D68092" i="1"/>
  <c r="D68091" i="1"/>
  <c r="D68090" i="1"/>
  <c r="D68089" i="1"/>
  <c r="D68088" i="1"/>
  <c r="D68087" i="1"/>
  <c r="D68086" i="1"/>
  <c r="D68085" i="1"/>
  <c r="D68084" i="1"/>
  <c r="D68083" i="1"/>
  <c r="D68082" i="1"/>
  <c r="D68081" i="1"/>
  <c r="D68080" i="1"/>
  <c r="D68079" i="1"/>
  <c r="D68078" i="1"/>
  <c r="D68077" i="1"/>
  <c r="D68076" i="1"/>
  <c r="D68075" i="1"/>
  <c r="D68074" i="1"/>
  <c r="D68073" i="1"/>
  <c r="D68072" i="1"/>
  <c r="D68071" i="1"/>
  <c r="D68070" i="1"/>
  <c r="D68069" i="1"/>
  <c r="D68068" i="1"/>
  <c r="D68067" i="1"/>
  <c r="D68066" i="1"/>
  <c r="D68065" i="1"/>
  <c r="D68064" i="1"/>
  <c r="D68063" i="1"/>
  <c r="D68062" i="1"/>
  <c r="D68061" i="1"/>
  <c r="D68060" i="1"/>
  <c r="D68059" i="1"/>
  <c r="D68058" i="1"/>
  <c r="D68057" i="1"/>
  <c r="D68056" i="1"/>
  <c r="D68055" i="1"/>
  <c r="D68054" i="1"/>
  <c r="D68053" i="1"/>
  <c r="D68052" i="1"/>
  <c r="D68051" i="1"/>
  <c r="D68050" i="1"/>
  <c r="D68049" i="1"/>
  <c r="D68048" i="1"/>
  <c r="D68047" i="1"/>
  <c r="D68046" i="1"/>
  <c r="D68045" i="1"/>
  <c r="D68044" i="1"/>
  <c r="D68043" i="1"/>
  <c r="D68042" i="1"/>
  <c r="D68041" i="1"/>
  <c r="D68040" i="1"/>
  <c r="D68039" i="1"/>
  <c r="D68038" i="1"/>
  <c r="D68037" i="1"/>
  <c r="D68036" i="1"/>
  <c r="D68035" i="1"/>
  <c r="D68034" i="1"/>
  <c r="D68033" i="1"/>
  <c r="D68032" i="1"/>
  <c r="D68031" i="1"/>
  <c r="D68030" i="1"/>
  <c r="D68029" i="1"/>
  <c r="D68028" i="1"/>
  <c r="D68027" i="1"/>
  <c r="D68026" i="1"/>
  <c r="D68025" i="1"/>
  <c r="D68024" i="1"/>
  <c r="D68023" i="1"/>
  <c r="D68022" i="1"/>
  <c r="D68021" i="1"/>
  <c r="D68020" i="1"/>
  <c r="D68019" i="1"/>
  <c r="D68018" i="1"/>
  <c r="D68017" i="1"/>
  <c r="D68016" i="1"/>
  <c r="D68015" i="1"/>
  <c r="D68014" i="1"/>
  <c r="D68013" i="1"/>
  <c r="D68012" i="1"/>
  <c r="D68011" i="1"/>
  <c r="D68010" i="1"/>
  <c r="D68009" i="1"/>
  <c r="D68008" i="1"/>
  <c r="D68007" i="1"/>
  <c r="D68006" i="1"/>
  <c r="D68005" i="1"/>
  <c r="D68004" i="1"/>
  <c r="D68003" i="1"/>
  <c r="D68002" i="1"/>
  <c r="D68001" i="1"/>
  <c r="D68000" i="1"/>
  <c r="D67999" i="1"/>
  <c r="D67998" i="1"/>
  <c r="D67997" i="1"/>
  <c r="D67996" i="1"/>
  <c r="D67995" i="1"/>
  <c r="D67994" i="1"/>
  <c r="D67993" i="1"/>
  <c r="D67992" i="1"/>
  <c r="D67991" i="1"/>
  <c r="D67990" i="1"/>
  <c r="D67989" i="1"/>
  <c r="D67988" i="1"/>
  <c r="D67987" i="1"/>
  <c r="D67986" i="1"/>
  <c r="D67985" i="1"/>
  <c r="D67984" i="1"/>
  <c r="D67983" i="1"/>
  <c r="D67982" i="1"/>
  <c r="D67981" i="1"/>
  <c r="D67980" i="1"/>
  <c r="D67979" i="1"/>
  <c r="D67978" i="1"/>
  <c r="D67977" i="1"/>
  <c r="D67976" i="1"/>
  <c r="D67975" i="1"/>
  <c r="D67974" i="1"/>
  <c r="D67973" i="1"/>
  <c r="D67972" i="1"/>
  <c r="D67971" i="1"/>
  <c r="D67970" i="1"/>
  <c r="D67969" i="1"/>
  <c r="D67968" i="1"/>
  <c r="D67967" i="1"/>
  <c r="D67966" i="1"/>
  <c r="D67965" i="1"/>
  <c r="D67964" i="1"/>
  <c r="D67963" i="1"/>
  <c r="D67962" i="1"/>
  <c r="D67961" i="1"/>
  <c r="D67960" i="1"/>
  <c r="D67959" i="1"/>
  <c r="D67958" i="1"/>
  <c r="D67957" i="1"/>
  <c r="D67956" i="1"/>
  <c r="D67955" i="1"/>
  <c r="D67954" i="1"/>
  <c r="D67953" i="1"/>
  <c r="D67952" i="1"/>
  <c r="D67951" i="1"/>
  <c r="D67950" i="1"/>
  <c r="D67949" i="1"/>
  <c r="D67948" i="1"/>
  <c r="D67947" i="1"/>
  <c r="D67946" i="1"/>
  <c r="D67945" i="1"/>
  <c r="D67944" i="1"/>
  <c r="D67943" i="1"/>
  <c r="D67942" i="1"/>
  <c r="D67941" i="1"/>
  <c r="D67940" i="1"/>
  <c r="D67939" i="1"/>
  <c r="D67938" i="1"/>
  <c r="D67937" i="1"/>
  <c r="D67936" i="1"/>
  <c r="D67935" i="1"/>
  <c r="D67934" i="1"/>
  <c r="D67933" i="1"/>
  <c r="D67932" i="1"/>
  <c r="D67931" i="1"/>
  <c r="D67930" i="1"/>
  <c r="D67929" i="1"/>
  <c r="D67928" i="1"/>
  <c r="D67927" i="1"/>
  <c r="D67926" i="1"/>
  <c r="D67925" i="1"/>
  <c r="D67924" i="1"/>
  <c r="D67923" i="1"/>
  <c r="D67922" i="1"/>
  <c r="D67921" i="1"/>
  <c r="D67920" i="1"/>
  <c r="D67919" i="1"/>
  <c r="D67918" i="1"/>
  <c r="D67917" i="1"/>
  <c r="D67916" i="1"/>
  <c r="D67915" i="1"/>
  <c r="D67914" i="1"/>
  <c r="D67913" i="1"/>
  <c r="D67912" i="1"/>
  <c r="D67911" i="1"/>
  <c r="D67910" i="1"/>
  <c r="D67909" i="1"/>
  <c r="D67908" i="1"/>
  <c r="D67907" i="1"/>
  <c r="D67906" i="1"/>
  <c r="D67905" i="1"/>
  <c r="D67904" i="1"/>
  <c r="D67903" i="1"/>
  <c r="D67902" i="1"/>
  <c r="D67901" i="1"/>
  <c r="D67900" i="1"/>
  <c r="D67899" i="1"/>
  <c r="D67898" i="1"/>
  <c r="D67897" i="1"/>
  <c r="D67896" i="1"/>
  <c r="D67895" i="1"/>
  <c r="D67894" i="1"/>
  <c r="D67893" i="1"/>
  <c r="D67892" i="1"/>
  <c r="D67891" i="1"/>
  <c r="D67890" i="1"/>
  <c r="D67889" i="1"/>
  <c r="D67888" i="1"/>
  <c r="D67887" i="1"/>
  <c r="D67886" i="1"/>
  <c r="D67885" i="1"/>
  <c r="D67884" i="1"/>
  <c r="D67883" i="1"/>
  <c r="D67882" i="1"/>
  <c r="D67881" i="1"/>
  <c r="D67880" i="1"/>
  <c r="D67879" i="1"/>
  <c r="D67878" i="1"/>
  <c r="D67877" i="1"/>
  <c r="D67876" i="1"/>
  <c r="D67875" i="1"/>
  <c r="D67874" i="1"/>
  <c r="D67873" i="1"/>
  <c r="D67872" i="1"/>
  <c r="D67871" i="1"/>
  <c r="D67870" i="1"/>
  <c r="D67869" i="1"/>
  <c r="D67868" i="1"/>
  <c r="D67867" i="1"/>
  <c r="D67866" i="1"/>
  <c r="D67865" i="1"/>
  <c r="D67864" i="1"/>
  <c r="D67863" i="1"/>
  <c r="D67862" i="1"/>
  <c r="D67861" i="1"/>
  <c r="D67860" i="1"/>
  <c r="D67859" i="1"/>
  <c r="D67858" i="1"/>
  <c r="D67857" i="1"/>
  <c r="D67856" i="1"/>
  <c r="D67855" i="1"/>
  <c r="D67854" i="1"/>
  <c r="D67853" i="1"/>
  <c r="D67852" i="1"/>
  <c r="D67851" i="1"/>
  <c r="D67850" i="1"/>
  <c r="D67849" i="1"/>
  <c r="D67848" i="1"/>
  <c r="D67847" i="1"/>
  <c r="D67846" i="1"/>
  <c r="D67845" i="1"/>
  <c r="D67844" i="1"/>
  <c r="D67843" i="1"/>
  <c r="D67842" i="1"/>
  <c r="D67841" i="1"/>
  <c r="D67840" i="1"/>
  <c r="D67839" i="1"/>
  <c r="D67838" i="1"/>
  <c r="D67837" i="1"/>
  <c r="D67836" i="1"/>
  <c r="D67835" i="1"/>
  <c r="D67834" i="1"/>
  <c r="D67833" i="1"/>
  <c r="D67832" i="1"/>
  <c r="D67831" i="1"/>
  <c r="D67830" i="1"/>
  <c r="D67829" i="1"/>
  <c r="D67828" i="1"/>
  <c r="D67827" i="1"/>
  <c r="D67826" i="1"/>
  <c r="D67825" i="1"/>
  <c r="D67824" i="1"/>
  <c r="D67823" i="1"/>
  <c r="D67822" i="1"/>
  <c r="D67821" i="1"/>
  <c r="D67820" i="1"/>
  <c r="D67819" i="1"/>
  <c r="D67818" i="1"/>
  <c r="D67817" i="1"/>
  <c r="D67816" i="1"/>
  <c r="D67815" i="1"/>
  <c r="D67814" i="1"/>
  <c r="D67813" i="1"/>
  <c r="D67812" i="1"/>
  <c r="D67811" i="1"/>
  <c r="D67810" i="1"/>
  <c r="D67809" i="1"/>
  <c r="D67808" i="1"/>
  <c r="D67807" i="1"/>
  <c r="D67806" i="1"/>
  <c r="D67805" i="1"/>
  <c r="D67804" i="1"/>
  <c r="D67803" i="1"/>
  <c r="D67802" i="1"/>
  <c r="D67801" i="1"/>
  <c r="D67800" i="1"/>
  <c r="D67799" i="1"/>
  <c r="D67798" i="1"/>
  <c r="D67797" i="1"/>
  <c r="D67796" i="1"/>
  <c r="D67795" i="1"/>
  <c r="D67794" i="1"/>
  <c r="D67793" i="1"/>
  <c r="D67792" i="1"/>
  <c r="D67791" i="1"/>
  <c r="D67790" i="1"/>
  <c r="D67789" i="1"/>
  <c r="D67788" i="1"/>
  <c r="D67787" i="1"/>
  <c r="D67786" i="1"/>
  <c r="D67785" i="1"/>
  <c r="D67784" i="1"/>
  <c r="D67783" i="1"/>
  <c r="D67782" i="1"/>
  <c r="D67781" i="1"/>
  <c r="D67780" i="1"/>
  <c r="D67779" i="1"/>
  <c r="D67778" i="1"/>
  <c r="D67777" i="1"/>
  <c r="D67776" i="1"/>
  <c r="D67775" i="1"/>
  <c r="D67774" i="1"/>
  <c r="D67773" i="1"/>
  <c r="D67772" i="1"/>
  <c r="D67771" i="1"/>
  <c r="D67770" i="1"/>
  <c r="D67769" i="1"/>
  <c r="D67768" i="1"/>
  <c r="D67767" i="1"/>
  <c r="D67766" i="1"/>
  <c r="D67765" i="1"/>
  <c r="D67764" i="1"/>
  <c r="D67763" i="1"/>
  <c r="D67762" i="1"/>
  <c r="D67761" i="1"/>
  <c r="D67760" i="1"/>
  <c r="D67759" i="1"/>
  <c r="D67758" i="1"/>
  <c r="D67757" i="1"/>
  <c r="D67756" i="1"/>
  <c r="D67755" i="1"/>
  <c r="D67754" i="1"/>
  <c r="D67753" i="1"/>
  <c r="D67752" i="1"/>
  <c r="D67751" i="1"/>
  <c r="D67750" i="1"/>
  <c r="D67749" i="1"/>
  <c r="D67748" i="1"/>
  <c r="D67747" i="1"/>
  <c r="D67746" i="1"/>
  <c r="D67745" i="1"/>
  <c r="D67744" i="1"/>
  <c r="D67743" i="1"/>
  <c r="D67742" i="1"/>
  <c r="D67741" i="1"/>
  <c r="D67740" i="1"/>
  <c r="D67739" i="1"/>
  <c r="D67738" i="1"/>
  <c r="D67737" i="1"/>
  <c r="D67736" i="1"/>
  <c r="D67735" i="1"/>
  <c r="D67734" i="1"/>
  <c r="D67733" i="1"/>
  <c r="D67732" i="1"/>
  <c r="D67731" i="1"/>
  <c r="D67730" i="1"/>
  <c r="D67729" i="1"/>
  <c r="D67728" i="1"/>
  <c r="D67727" i="1"/>
  <c r="D67726" i="1"/>
  <c r="D67725" i="1"/>
  <c r="D67724" i="1"/>
  <c r="D67723" i="1"/>
  <c r="D67722" i="1"/>
  <c r="D67721" i="1"/>
  <c r="D67720" i="1"/>
  <c r="D67719" i="1"/>
  <c r="D67718" i="1"/>
  <c r="D67717" i="1"/>
  <c r="D67716" i="1"/>
  <c r="D67715" i="1"/>
  <c r="D67714" i="1"/>
  <c r="D67713" i="1"/>
  <c r="D67712" i="1"/>
  <c r="D67711" i="1"/>
  <c r="D67710" i="1"/>
  <c r="D67709" i="1"/>
  <c r="D67708" i="1"/>
  <c r="D67707" i="1"/>
  <c r="D67706" i="1"/>
  <c r="D67705" i="1"/>
  <c r="D67704" i="1"/>
  <c r="D67703" i="1"/>
  <c r="D67702" i="1"/>
  <c r="D67701" i="1"/>
  <c r="D67700" i="1"/>
  <c r="D67699" i="1"/>
  <c r="D67698" i="1"/>
  <c r="D67697" i="1"/>
  <c r="D67696" i="1"/>
  <c r="D67695" i="1"/>
  <c r="D67694" i="1"/>
  <c r="D67693" i="1"/>
  <c r="D67692" i="1"/>
  <c r="D67691" i="1"/>
  <c r="D67690" i="1"/>
  <c r="D67689" i="1"/>
  <c r="D67688" i="1"/>
  <c r="D67687" i="1"/>
  <c r="D67686" i="1"/>
  <c r="D67685" i="1"/>
  <c r="D67684" i="1"/>
  <c r="D67683" i="1"/>
  <c r="D67682" i="1"/>
  <c r="D67681" i="1"/>
  <c r="D67680" i="1"/>
  <c r="D67679" i="1"/>
  <c r="D67678" i="1"/>
  <c r="D67677" i="1"/>
  <c r="D67676" i="1"/>
  <c r="D67675" i="1"/>
  <c r="D67674" i="1"/>
  <c r="D67673" i="1"/>
  <c r="D67672" i="1"/>
  <c r="D67671" i="1"/>
  <c r="D67670" i="1"/>
  <c r="D67669" i="1"/>
  <c r="D67668" i="1"/>
  <c r="D67667" i="1"/>
  <c r="D67666" i="1"/>
  <c r="D67665" i="1"/>
  <c r="D67664" i="1"/>
  <c r="D67663" i="1"/>
  <c r="D67662" i="1"/>
  <c r="D67661" i="1"/>
  <c r="D67660" i="1"/>
  <c r="D67659" i="1"/>
  <c r="D67658" i="1"/>
  <c r="D67657" i="1"/>
  <c r="D67656" i="1"/>
  <c r="D67655" i="1"/>
  <c r="D67654" i="1"/>
  <c r="D67653" i="1"/>
  <c r="D67652" i="1"/>
  <c r="D67651" i="1"/>
  <c r="D67650" i="1"/>
  <c r="D67649" i="1"/>
  <c r="D67648" i="1"/>
  <c r="D67647" i="1"/>
  <c r="D67646" i="1"/>
  <c r="D67645" i="1"/>
  <c r="D67644" i="1"/>
  <c r="D67643" i="1"/>
  <c r="D67642" i="1"/>
  <c r="D67641" i="1"/>
  <c r="D67640" i="1"/>
  <c r="D67639" i="1"/>
  <c r="D67638" i="1"/>
  <c r="D67637" i="1"/>
  <c r="D67636" i="1"/>
  <c r="D67635" i="1"/>
  <c r="D67634" i="1"/>
  <c r="D67633" i="1"/>
  <c r="D67632" i="1"/>
  <c r="D67631" i="1"/>
  <c r="D67630" i="1"/>
  <c r="D67629" i="1"/>
  <c r="D67628" i="1"/>
  <c r="D67627" i="1"/>
  <c r="D67626" i="1"/>
  <c r="D67625" i="1"/>
  <c r="D67624" i="1"/>
  <c r="D67623" i="1"/>
  <c r="D67622" i="1"/>
  <c r="D67621" i="1"/>
  <c r="D67620" i="1"/>
  <c r="D67619" i="1"/>
  <c r="D67618" i="1"/>
  <c r="D67617" i="1"/>
  <c r="D67616" i="1"/>
  <c r="D67615" i="1"/>
  <c r="D67614" i="1"/>
  <c r="D67613" i="1"/>
  <c r="D67612" i="1"/>
  <c r="D67611" i="1"/>
  <c r="D67610" i="1"/>
  <c r="D67609" i="1"/>
  <c r="D67608" i="1"/>
  <c r="D67607" i="1"/>
  <c r="D67606" i="1"/>
  <c r="D67605" i="1"/>
  <c r="D67604" i="1"/>
  <c r="D67603" i="1"/>
  <c r="D67602" i="1"/>
  <c r="D67601" i="1"/>
  <c r="D67600" i="1"/>
  <c r="D67599" i="1"/>
  <c r="D67598" i="1"/>
  <c r="D67597" i="1"/>
  <c r="D67596" i="1"/>
  <c r="D67595" i="1"/>
  <c r="D67594" i="1"/>
  <c r="D67593" i="1"/>
  <c r="D67592" i="1"/>
  <c r="D67591" i="1"/>
  <c r="D67590" i="1"/>
  <c r="D67589" i="1"/>
  <c r="D67588" i="1"/>
  <c r="D67587" i="1"/>
  <c r="D67586" i="1"/>
  <c r="D67585" i="1"/>
  <c r="D67584" i="1"/>
  <c r="D67583" i="1"/>
  <c r="D67582" i="1"/>
  <c r="D67581" i="1"/>
  <c r="D67580" i="1"/>
  <c r="D67579" i="1"/>
  <c r="D67578" i="1"/>
  <c r="D67577" i="1"/>
  <c r="D67576" i="1"/>
  <c r="D67575" i="1"/>
  <c r="D67574" i="1"/>
  <c r="D67573" i="1"/>
  <c r="D67572" i="1"/>
  <c r="D67571" i="1"/>
  <c r="D67570" i="1"/>
  <c r="D67569" i="1"/>
  <c r="D67568" i="1"/>
  <c r="D67567" i="1"/>
  <c r="D67566" i="1"/>
  <c r="D67565" i="1"/>
  <c r="D67564" i="1"/>
  <c r="D67563" i="1"/>
  <c r="D67562" i="1"/>
  <c r="D67561" i="1"/>
  <c r="D67560" i="1"/>
  <c r="D67559" i="1"/>
  <c r="D67558" i="1"/>
  <c r="D67557" i="1"/>
  <c r="D67556" i="1"/>
  <c r="D67555" i="1"/>
  <c r="D67554" i="1"/>
  <c r="D67553" i="1"/>
  <c r="D67552" i="1"/>
  <c r="D67551" i="1"/>
  <c r="D67550" i="1"/>
  <c r="D67549" i="1"/>
  <c r="D67548" i="1"/>
  <c r="D67547" i="1"/>
  <c r="D67546" i="1"/>
  <c r="D67545" i="1"/>
  <c r="D67544" i="1"/>
  <c r="D67543" i="1"/>
  <c r="D67542" i="1"/>
  <c r="D67541" i="1"/>
  <c r="D67540" i="1"/>
  <c r="D67539" i="1"/>
  <c r="D67538" i="1"/>
  <c r="D67537" i="1"/>
  <c r="D67536" i="1"/>
  <c r="D67535" i="1"/>
  <c r="D67534" i="1"/>
  <c r="D67533" i="1"/>
  <c r="D67532" i="1"/>
  <c r="D67531" i="1"/>
  <c r="D67530" i="1"/>
  <c r="D67529" i="1"/>
  <c r="D67528" i="1"/>
  <c r="D67527" i="1"/>
  <c r="D67526" i="1"/>
  <c r="D67525" i="1"/>
  <c r="D67524" i="1"/>
  <c r="D67523" i="1"/>
  <c r="D67522" i="1"/>
  <c r="D67521" i="1"/>
  <c r="D67520" i="1"/>
  <c r="D67519" i="1"/>
  <c r="D67518" i="1"/>
  <c r="D67517" i="1"/>
  <c r="D67516" i="1"/>
  <c r="D67515" i="1"/>
  <c r="D67514" i="1"/>
  <c r="D67513" i="1"/>
  <c r="D67512" i="1"/>
  <c r="D67511" i="1"/>
  <c r="D67510" i="1"/>
  <c r="D67509" i="1"/>
  <c r="D67508" i="1"/>
  <c r="D67507" i="1"/>
  <c r="D67506" i="1"/>
  <c r="D67505" i="1"/>
  <c r="D67504" i="1"/>
  <c r="D67503" i="1"/>
  <c r="D67502" i="1"/>
  <c r="D67501" i="1"/>
  <c r="D67500" i="1"/>
  <c r="D67499" i="1"/>
  <c r="D67498" i="1"/>
  <c r="D67497" i="1"/>
  <c r="D67496" i="1"/>
  <c r="D67495" i="1"/>
  <c r="D67494" i="1"/>
  <c r="D67493" i="1"/>
  <c r="D67492" i="1"/>
  <c r="D67491" i="1"/>
  <c r="D67490" i="1"/>
  <c r="D67489" i="1"/>
  <c r="D67488" i="1"/>
  <c r="D67487" i="1"/>
  <c r="D67486" i="1"/>
  <c r="D67485" i="1"/>
  <c r="D67484" i="1"/>
  <c r="D67483" i="1"/>
  <c r="D67482" i="1"/>
  <c r="D67481" i="1"/>
  <c r="D67480" i="1"/>
  <c r="D67479" i="1"/>
  <c r="D67478" i="1"/>
  <c r="D67477" i="1"/>
  <c r="D67476" i="1"/>
  <c r="D67475" i="1"/>
  <c r="D67474" i="1"/>
  <c r="D67473" i="1"/>
  <c r="D67472" i="1"/>
  <c r="D67471" i="1"/>
  <c r="D67470" i="1"/>
  <c r="D67469" i="1"/>
  <c r="D67468" i="1"/>
  <c r="D67467" i="1"/>
  <c r="D67466" i="1"/>
  <c r="D67465" i="1"/>
  <c r="D67464" i="1"/>
  <c r="D67463" i="1"/>
  <c r="D67462" i="1"/>
  <c r="D67461" i="1"/>
  <c r="D67460" i="1"/>
  <c r="D67459" i="1"/>
  <c r="D67458" i="1"/>
  <c r="D67457" i="1"/>
  <c r="D67456" i="1"/>
  <c r="D67455" i="1"/>
  <c r="D67454" i="1"/>
  <c r="D67453" i="1"/>
  <c r="D67452" i="1"/>
  <c r="D67451" i="1"/>
  <c r="D67450" i="1"/>
  <c r="D67449" i="1"/>
  <c r="D67448" i="1"/>
  <c r="D67447" i="1"/>
  <c r="D67446" i="1"/>
  <c r="D67445" i="1"/>
  <c r="D67444" i="1"/>
  <c r="D67443" i="1"/>
  <c r="D67442" i="1"/>
  <c r="D67441" i="1"/>
  <c r="D67440" i="1"/>
  <c r="D67439" i="1"/>
  <c r="D67438" i="1"/>
  <c r="D67437" i="1"/>
  <c r="D67436" i="1"/>
  <c r="D67435" i="1"/>
  <c r="D67434" i="1"/>
  <c r="D67433" i="1"/>
  <c r="D67432" i="1"/>
  <c r="D67431" i="1"/>
  <c r="D67430" i="1"/>
  <c r="D67429" i="1"/>
  <c r="D67428" i="1"/>
  <c r="D67427" i="1"/>
  <c r="D67426" i="1"/>
  <c r="D67425" i="1"/>
  <c r="D67424" i="1"/>
  <c r="D67423" i="1"/>
  <c r="D67422" i="1"/>
  <c r="D67421" i="1"/>
  <c r="D67420" i="1"/>
  <c r="D67419" i="1"/>
  <c r="D67418" i="1"/>
  <c r="D67417" i="1"/>
  <c r="D67416" i="1"/>
  <c r="D67415" i="1"/>
  <c r="D67414" i="1"/>
  <c r="D67413" i="1"/>
  <c r="D67412" i="1"/>
  <c r="D67411" i="1"/>
  <c r="D67410" i="1"/>
  <c r="D67409" i="1"/>
  <c r="D67408" i="1"/>
  <c r="D67407" i="1"/>
  <c r="D67406" i="1"/>
  <c r="D67405" i="1"/>
  <c r="D67404" i="1"/>
  <c r="D67403" i="1"/>
  <c r="D67402" i="1"/>
  <c r="D67401" i="1"/>
  <c r="D67400" i="1"/>
  <c r="D67399" i="1"/>
  <c r="D67398" i="1"/>
  <c r="D67397" i="1"/>
  <c r="D67396" i="1"/>
  <c r="D67395" i="1"/>
  <c r="D67394" i="1"/>
  <c r="D67393" i="1"/>
  <c r="D67392" i="1"/>
  <c r="D67391" i="1"/>
  <c r="D67390" i="1"/>
  <c r="D67389" i="1"/>
  <c r="D67388" i="1"/>
  <c r="D67387" i="1"/>
  <c r="D67386" i="1"/>
  <c r="D67385" i="1"/>
  <c r="D67384" i="1"/>
  <c r="D67383" i="1"/>
  <c r="D67382" i="1"/>
  <c r="D67381" i="1"/>
  <c r="D67380" i="1"/>
  <c r="D67379" i="1"/>
  <c r="D67378" i="1"/>
  <c r="D67377" i="1"/>
  <c r="D67376" i="1"/>
  <c r="D67375" i="1"/>
  <c r="D67374" i="1"/>
  <c r="D67373" i="1"/>
  <c r="D67372" i="1"/>
  <c r="D67371" i="1"/>
  <c r="D67370" i="1"/>
  <c r="D67369" i="1"/>
  <c r="D67368" i="1"/>
  <c r="D67367" i="1"/>
  <c r="D67366" i="1"/>
  <c r="D67365" i="1"/>
  <c r="D67364" i="1"/>
  <c r="D67363" i="1"/>
  <c r="D67362" i="1"/>
  <c r="D67361" i="1"/>
  <c r="D67360" i="1"/>
  <c r="D67359" i="1"/>
  <c r="D67358" i="1"/>
  <c r="D67357" i="1"/>
  <c r="D67356" i="1"/>
  <c r="D67355" i="1"/>
  <c r="D67354" i="1"/>
  <c r="D67353" i="1"/>
  <c r="D67352" i="1"/>
  <c r="D67351" i="1"/>
  <c r="D67350" i="1"/>
  <c r="D67349" i="1"/>
  <c r="D67348" i="1"/>
  <c r="D67347" i="1"/>
  <c r="D67346" i="1"/>
  <c r="D67345" i="1"/>
  <c r="D67344" i="1"/>
  <c r="D67343" i="1"/>
  <c r="D67342" i="1"/>
  <c r="D67341" i="1"/>
  <c r="D67340" i="1"/>
  <c r="D67339" i="1"/>
  <c r="D67338" i="1"/>
  <c r="D67337" i="1"/>
  <c r="D67336" i="1"/>
  <c r="D67335" i="1"/>
  <c r="D67334" i="1"/>
  <c r="D67333" i="1"/>
  <c r="D67332" i="1"/>
  <c r="D67331" i="1"/>
  <c r="D67330" i="1"/>
  <c r="D67329" i="1"/>
  <c r="D67328" i="1"/>
  <c r="D67327" i="1"/>
  <c r="D67326" i="1"/>
  <c r="D67325" i="1"/>
  <c r="D67324" i="1"/>
  <c r="D67323" i="1"/>
  <c r="D67322" i="1"/>
  <c r="D67321" i="1"/>
  <c r="D67320" i="1"/>
  <c r="D67319" i="1"/>
  <c r="D67318" i="1"/>
  <c r="D67317" i="1"/>
  <c r="D67316" i="1"/>
  <c r="D67315" i="1"/>
  <c r="D67314" i="1"/>
  <c r="D67313" i="1"/>
  <c r="D67312" i="1"/>
  <c r="D67311" i="1"/>
  <c r="D67310" i="1"/>
  <c r="D67309" i="1"/>
  <c r="D67308" i="1"/>
  <c r="D67307" i="1"/>
  <c r="D67306" i="1"/>
  <c r="D67305" i="1"/>
  <c r="D67304" i="1"/>
  <c r="D67303" i="1"/>
  <c r="D67302" i="1"/>
  <c r="D67301" i="1"/>
  <c r="D67300" i="1"/>
  <c r="D67299" i="1"/>
  <c r="D67298" i="1"/>
  <c r="D67297" i="1"/>
  <c r="D67296" i="1"/>
  <c r="D67295" i="1"/>
  <c r="D67294" i="1"/>
  <c r="D67293" i="1"/>
  <c r="D67292" i="1"/>
  <c r="D67291" i="1"/>
  <c r="D67290" i="1"/>
  <c r="D67289" i="1"/>
  <c r="D67288" i="1"/>
  <c r="D67287" i="1"/>
  <c r="D67286" i="1"/>
  <c r="D67285" i="1"/>
  <c r="D67284" i="1"/>
  <c r="D67283" i="1"/>
  <c r="D67282" i="1"/>
  <c r="D67281" i="1"/>
  <c r="D67280" i="1"/>
  <c r="D67279" i="1"/>
  <c r="D67278" i="1"/>
  <c r="D67277" i="1"/>
  <c r="D67276" i="1"/>
  <c r="D67275" i="1"/>
  <c r="D67274" i="1"/>
  <c r="D67273" i="1"/>
  <c r="D67272" i="1"/>
  <c r="D67271" i="1"/>
  <c r="D67270" i="1"/>
  <c r="D67269" i="1"/>
  <c r="D67268" i="1"/>
  <c r="D67267" i="1"/>
  <c r="D67266" i="1"/>
  <c r="D67265" i="1"/>
  <c r="D67264" i="1"/>
  <c r="D67263" i="1"/>
  <c r="D67262" i="1"/>
  <c r="D67261" i="1"/>
  <c r="D67260" i="1"/>
  <c r="D67259" i="1"/>
  <c r="D67258" i="1"/>
  <c r="D67257" i="1"/>
  <c r="D67256" i="1"/>
  <c r="D67255" i="1"/>
  <c r="D67254" i="1"/>
  <c r="D67253" i="1"/>
  <c r="D67252" i="1"/>
  <c r="D67251" i="1"/>
  <c r="D67250" i="1"/>
  <c r="D67249" i="1"/>
  <c r="D67248" i="1"/>
  <c r="D67247" i="1"/>
  <c r="D67246" i="1"/>
  <c r="D67245" i="1"/>
  <c r="D67244" i="1"/>
  <c r="D67243" i="1"/>
  <c r="D67242" i="1"/>
  <c r="D67241" i="1"/>
  <c r="D67240" i="1"/>
  <c r="D67239" i="1"/>
  <c r="D67238" i="1"/>
  <c r="D67237" i="1"/>
  <c r="D67236" i="1"/>
  <c r="D67235" i="1"/>
  <c r="D67234" i="1"/>
  <c r="D67233" i="1"/>
  <c r="D67232" i="1"/>
  <c r="D67231" i="1"/>
  <c r="D67230" i="1"/>
  <c r="D67229" i="1"/>
  <c r="D67228" i="1"/>
  <c r="D67227" i="1"/>
  <c r="D67226" i="1"/>
  <c r="D67225" i="1"/>
  <c r="D67224" i="1"/>
  <c r="D67223" i="1"/>
  <c r="D67222" i="1"/>
  <c r="D67221" i="1"/>
  <c r="D67220" i="1"/>
  <c r="D67219" i="1"/>
  <c r="D67218" i="1"/>
  <c r="D67217" i="1"/>
  <c r="D67216" i="1"/>
  <c r="D67215" i="1"/>
  <c r="D67214" i="1"/>
  <c r="D67213" i="1"/>
  <c r="D67212" i="1"/>
  <c r="D67211" i="1"/>
  <c r="D67210" i="1"/>
  <c r="D67209" i="1"/>
  <c r="D67208" i="1"/>
  <c r="D67207" i="1"/>
  <c r="D67206" i="1"/>
  <c r="D67205" i="1"/>
  <c r="D67204" i="1"/>
  <c r="D67203" i="1"/>
  <c r="D67202" i="1"/>
  <c r="D67201" i="1"/>
  <c r="D67200" i="1"/>
  <c r="D67199" i="1"/>
  <c r="D67198" i="1"/>
  <c r="D67197" i="1"/>
  <c r="D67196" i="1"/>
  <c r="D67195" i="1"/>
  <c r="D67194" i="1"/>
  <c r="D67193" i="1"/>
  <c r="D67192" i="1"/>
  <c r="D67191" i="1"/>
  <c r="D67190" i="1"/>
  <c r="D67189" i="1"/>
  <c r="D67188" i="1"/>
  <c r="D67187" i="1"/>
  <c r="D67186" i="1"/>
  <c r="D67185" i="1"/>
  <c r="D67184" i="1"/>
  <c r="D67183" i="1"/>
  <c r="D67182" i="1"/>
  <c r="D67181" i="1"/>
  <c r="D67180" i="1"/>
  <c r="D67179" i="1"/>
  <c r="D67178" i="1"/>
  <c r="D67177" i="1"/>
  <c r="D67176" i="1"/>
  <c r="D67175" i="1"/>
  <c r="D67174" i="1"/>
  <c r="D67173" i="1"/>
  <c r="D67172" i="1"/>
  <c r="D67171" i="1"/>
  <c r="D67170" i="1"/>
  <c r="D67169" i="1"/>
  <c r="D67168" i="1"/>
  <c r="D67167" i="1"/>
  <c r="D67166" i="1"/>
  <c r="D67165" i="1"/>
  <c r="D67164" i="1"/>
  <c r="D67163" i="1"/>
  <c r="D67162" i="1"/>
  <c r="D67161" i="1"/>
  <c r="D67160" i="1"/>
  <c r="D67159" i="1"/>
  <c r="D67158" i="1"/>
  <c r="D67157" i="1"/>
  <c r="D67156" i="1"/>
  <c r="D67155" i="1"/>
  <c r="D67154" i="1"/>
  <c r="D67153" i="1"/>
  <c r="D67152" i="1"/>
  <c r="D67151" i="1"/>
  <c r="D67150" i="1"/>
  <c r="D67149" i="1"/>
  <c r="D67148" i="1"/>
  <c r="D67147" i="1"/>
  <c r="D67146" i="1"/>
  <c r="D67145" i="1"/>
  <c r="D67144" i="1"/>
  <c r="D67143" i="1"/>
  <c r="D67142" i="1"/>
  <c r="D67141" i="1"/>
  <c r="D67140" i="1"/>
  <c r="D67139" i="1"/>
  <c r="D67138" i="1"/>
  <c r="D67137" i="1"/>
  <c r="D67136" i="1"/>
  <c r="D67135" i="1"/>
  <c r="D67134" i="1"/>
  <c r="D67133" i="1"/>
  <c r="D67132" i="1"/>
  <c r="D67131" i="1"/>
  <c r="D67130" i="1"/>
  <c r="D67129" i="1"/>
  <c r="D67128" i="1"/>
  <c r="D67127" i="1"/>
  <c r="D67126" i="1"/>
  <c r="D67125" i="1"/>
  <c r="D67124" i="1"/>
  <c r="D67123" i="1"/>
  <c r="D67122" i="1"/>
  <c r="D67121" i="1"/>
  <c r="D67120" i="1"/>
  <c r="D67119" i="1"/>
  <c r="D67118" i="1"/>
  <c r="D67117" i="1"/>
  <c r="D67116" i="1"/>
  <c r="D67115" i="1"/>
  <c r="D67114" i="1"/>
  <c r="D67113" i="1"/>
  <c r="D67112" i="1"/>
  <c r="D67111" i="1"/>
  <c r="D67110" i="1"/>
  <c r="D67109" i="1"/>
  <c r="D67108" i="1"/>
  <c r="D67107" i="1"/>
  <c r="D67106" i="1"/>
  <c r="D67105" i="1"/>
  <c r="D67104" i="1"/>
  <c r="D67103" i="1"/>
  <c r="D67102" i="1"/>
  <c r="D67101" i="1"/>
  <c r="D67100" i="1"/>
  <c r="D67099" i="1"/>
  <c r="D67098" i="1"/>
  <c r="D67097" i="1"/>
  <c r="D67096" i="1"/>
  <c r="D67095" i="1"/>
  <c r="D67094" i="1"/>
  <c r="D67093" i="1"/>
  <c r="D67092" i="1"/>
  <c r="D67091" i="1"/>
  <c r="D67090" i="1"/>
  <c r="D67089" i="1"/>
  <c r="D67088" i="1"/>
  <c r="D67087" i="1"/>
  <c r="D67086" i="1"/>
  <c r="D67085" i="1"/>
  <c r="D67084" i="1"/>
  <c r="D67083" i="1"/>
  <c r="D67082" i="1"/>
  <c r="D67081" i="1"/>
  <c r="D67080" i="1"/>
  <c r="D67079" i="1"/>
  <c r="D67078" i="1"/>
  <c r="D67077" i="1"/>
  <c r="D67076" i="1"/>
  <c r="D67075" i="1"/>
  <c r="D67074" i="1"/>
  <c r="D67073" i="1"/>
  <c r="D67072" i="1"/>
  <c r="D67071" i="1"/>
  <c r="D67070" i="1"/>
  <c r="D67069" i="1"/>
  <c r="D67068" i="1"/>
  <c r="D67067" i="1"/>
  <c r="D67066" i="1"/>
  <c r="D67065" i="1"/>
  <c r="D67064" i="1"/>
  <c r="D67063" i="1"/>
  <c r="D67062" i="1"/>
  <c r="D67061" i="1"/>
  <c r="D67060" i="1"/>
  <c r="D67059" i="1"/>
  <c r="D67058" i="1"/>
  <c r="D67057" i="1"/>
  <c r="D67056" i="1"/>
  <c r="D67055" i="1"/>
  <c r="D67054" i="1"/>
  <c r="D67053" i="1"/>
  <c r="D67052" i="1"/>
  <c r="D67051" i="1"/>
  <c r="D67050" i="1"/>
  <c r="D67049" i="1"/>
  <c r="D67048" i="1"/>
  <c r="D67047" i="1"/>
  <c r="D67046" i="1"/>
  <c r="D67045" i="1"/>
  <c r="D67044" i="1"/>
  <c r="D67043" i="1"/>
  <c r="D67042" i="1"/>
  <c r="D67041" i="1"/>
  <c r="D67040" i="1"/>
  <c r="D67039" i="1"/>
  <c r="D67038" i="1"/>
  <c r="D67037" i="1"/>
  <c r="D67036" i="1"/>
  <c r="D67035" i="1"/>
  <c r="D67034" i="1"/>
  <c r="D67033" i="1"/>
  <c r="D67032" i="1"/>
  <c r="D67031" i="1"/>
  <c r="D67030" i="1"/>
  <c r="D67029" i="1"/>
  <c r="D67028" i="1"/>
  <c r="D67027" i="1"/>
  <c r="D67026" i="1"/>
  <c r="D67025" i="1"/>
  <c r="D67024" i="1"/>
  <c r="D67023" i="1"/>
  <c r="D67022" i="1"/>
  <c r="D67021" i="1"/>
  <c r="D67020" i="1"/>
  <c r="D67019" i="1"/>
  <c r="D67018" i="1"/>
  <c r="D67017" i="1"/>
  <c r="D67016" i="1"/>
  <c r="D67015" i="1"/>
  <c r="D67014" i="1"/>
  <c r="D67013" i="1"/>
  <c r="D67012" i="1"/>
  <c r="D67011" i="1"/>
  <c r="D67010" i="1"/>
  <c r="D67009" i="1"/>
  <c r="D67008" i="1"/>
  <c r="D67007" i="1"/>
  <c r="D67006" i="1"/>
  <c r="D67005" i="1"/>
  <c r="D67004" i="1"/>
  <c r="D67003" i="1"/>
  <c r="D67002" i="1"/>
  <c r="D67001" i="1"/>
  <c r="D67000" i="1"/>
  <c r="D66999" i="1"/>
  <c r="D66998" i="1"/>
  <c r="D66997" i="1"/>
  <c r="D66996" i="1"/>
  <c r="D66995" i="1"/>
  <c r="D66994" i="1"/>
  <c r="D66993" i="1"/>
  <c r="D66992" i="1"/>
  <c r="D66991" i="1"/>
  <c r="D66990" i="1"/>
  <c r="D66989" i="1"/>
  <c r="D66988" i="1"/>
  <c r="D66987" i="1"/>
  <c r="D66986" i="1"/>
  <c r="D66985" i="1"/>
  <c r="D66984" i="1"/>
  <c r="D66983" i="1"/>
  <c r="D66982" i="1"/>
  <c r="D66981" i="1"/>
  <c r="D66980" i="1"/>
  <c r="D66979" i="1"/>
  <c r="D66978" i="1"/>
  <c r="D66977" i="1"/>
  <c r="D66976" i="1"/>
  <c r="D66975" i="1"/>
  <c r="D66974" i="1"/>
  <c r="D66973" i="1"/>
  <c r="D66972" i="1"/>
  <c r="D66971" i="1"/>
  <c r="D66970" i="1"/>
  <c r="D66969" i="1"/>
  <c r="D66968" i="1"/>
  <c r="D66967" i="1"/>
  <c r="D66966" i="1"/>
  <c r="D66965" i="1"/>
  <c r="D66964" i="1"/>
  <c r="D66963" i="1"/>
  <c r="D66962" i="1"/>
  <c r="D66961" i="1"/>
  <c r="D66960" i="1"/>
  <c r="D66959" i="1"/>
  <c r="D66958" i="1"/>
  <c r="D66957" i="1"/>
  <c r="D66956" i="1"/>
  <c r="D66955" i="1"/>
  <c r="D66954" i="1"/>
  <c r="D66953" i="1"/>
  <c r="D66952" i="1"/>
  <c r="D66951" i="1"/>
  <c r="D66950" i="1"/>
  <c r="D66949" i="1"/>
  <c r="D66948" i="1"/>
  <c r="D66947" i="1"/>
  <c r="D66946" i="1"/>
  <c r="D66945" i="1"/>
  <c r="D66944" i="1"/>
  <c r="D66943" i="1"/>
  <c r="D66942" i="1"/>
  <c r="D66941" i="1"/>
  <c r="D66940" i="1"/>
  <c r="D66939" i="1"/>
  <c r="D66938" i="1"/>
  <c r="D66937" i="1"/>
  <c r="D66936" i="1"/>
  <c r="D66935" i="1"/>
  <c r="D66934" i="1"/>
  <c r="D66933" i="1"/>
  <c r="D66932" i="1"/>
  <c r="D66931" i="1"/>
  <c r="D66930" i="1"/>
  <c r="D66929" i="1"/>
  <c r="D66928" i="1"/>
  <c r="D66927" i="1"/>
  <c r="D66926" i="1"/>
  <c r="D66925" i="1"/>
  <c r="D66924" i="1"/>
  <c r="D66923" i="1"/>
  <c r="D66922" i="1"/>
  <c r="D66921" i="1"/>
  <c r="D66920" i="1"/>
  <c r="D66919" i="1"/>
  <c r="D66918" i="1"/>
  <c r="D66917" i="1"/>
  <c r="D66916" i="1"/>
  <c r="D66915" i="1"/>
  <c r="D66914" i="1"/>
  <c r="D66913" i="1"/>
  <c r="D66912" i="1"/>
  <c r="D66911" i="1"/>
  <c r="D66910" i="1"/>
  <c r="D66909" i="1"/>
  <c r="D66908" i="1"/>
  <c r="D66907" i="1"/>
  <c r="D66906" i="1"/>
  <c r="D66905" i="1"/>
  <c r="D66904" i="1"/>
  <c r="D66903" i="1"/>
  <c r="D66902" i="1"/>
  <c r="D66901" i="1"/>
  <c r="D66900" i="1"/>
  <c r="D66899" i="1"/>
  <c r="D66898" i="1"/>
  <c r="D66897" i="1"/>
  <c r="D66896" i="1"/>
  <c r="D66895" i="1"/>
  <c r="D66894" i="1"/>
  <c r="D66893" i="1"/>
  <c r="D66892" i="1"/>
  <c r="D66891" i="1"/>
  <c r="D66890" i="1"/>
  <c r="D66889" i="1"/>
  <c r="D66888" i="1"/>
  <c r="D66887" i="1"/>
  <c r="D66886" i="1"/>
  <c r="D66885" i="1"/>
  <c r="D66884" i="1"/>
  <c r="D66883" i="1"/>
  <c r="D66882" i="1"/>
  <c r="D66881" i="1"/>
  <c r="D66880" i="1"/>
  <c r="D66879" i="1"/>
  <c r="D66878" i="1"/>
  <c r="D66877" i="1"/>
  <c r="D66876" i="1"/>
  <c r="D66875" i="1"/>
  <c r="D66874" i="1"/>
  <c r="D66873" i="1"/>
  <c r="D66872" i="1"/>
  <c r="D66871" i="1"/>
  <c r="D66870" i="1"/>
  <c r="D66869" i="1"/>
  <c r="D66868" i="1"/>
  <c r="D66867" i="1"/>
  <c r="D66866" i="1"/>
  <c r="D66865" i="1"/>
  <c r="D66864" i="1"/>
  <c r="D66863" i="1"/>
  <c r="D66862" i="1"/>
  <c r="D66861" i="1"/>
  <c r="D66860" i="1"/>
  <c r="D66859" i="1"/>
  <c r="D66858" i="1"/>
  <c r="D66857" i="1"/>
  <c r="D66856" i="1"/>
  <c r="D66855" i="1"/>
  <c r="D66854" i="1"/>
  <c r="D66853" i="1"/>
  <c r="D66852" i="1"/>
  <c r="D66851" i="1"/>
  <c r="D66850" i="1"/>
  <c r="D66849" i="1"/>
  <c r="D66848" i="1"/>
  <c r="D66847" i="1"/>
  <c r="D66846" i="1"/>
  <c r="D66845" i="1"/>
  <c r="D66844" i="1"/>
  <c r="D66843" i="1"/>
  <c r="D66842" i="1"/>
  <c r="D66841" i="1"/>
  <c r="D66840" i="1"/>
  <c r="D66839" i="1"/>
  <c r="D66838" i="1"/>
  <c r="D66837" i="1"/>
  <c r="D66836" i="1"/>
  <c r="D66835" i="1"/>
  <c r="D66834" i="1"/>
  <c r="D66833" i="1"/>
  <c r="D66832" i="1"/>
  <c r="D66831" i="1"/>
  <c r="D66830" i="1"/>
  <c r="D66829" i="1"/>
  <c r="D66828" i="1"/>
  <c r="D66827" i="1"/>
  <c r="D66826" i="1"/>
  <c r="D66825" i="1"/>
  <c r="D66824" i="1"/>
  <c r="D66823" i="1"/>
  <c r="D66822" i="1"/>
  <c r="D66821" i="1"/>
  <c r="D66820" i="1"/>
  <c r="D66819" i="1"/>
  <c r="D66818" i="1"/>
  <c r="D66817" i="1"/>
  <c r="D66816" i="1"/>
  <c r="D66815" i="1"/>
  <c r="D66814" i="1"/>
  <c r="D66813" i="1"/>
  <c r="D66812" i="1"/>
  <c r="D66811" i="1"/>
  <c r="D66810" i="1"/>
  <c r="D66809" i="1"/>
  <c r="D66808" i="1"/>
  <c r="D66807" i="1"/>
  <c r="D66806" i="1"/>
  <c r="D66805" i="1"/>
  <c r="D66804" i="1"/>
  <c r="D66803" i="1"/>
  <c r="D66802" i="1"/>
  <c r="D66801" i="1"/>
  <c r="D66800" i="1"/>
  <c r="D66799" i="1"/>
  <c r="D66798" i="1"/>
  <c r="D66797" i="1"/>
  <c r="D66796" i="1"/>
  <c r="D66795" i="1"/>
  <c r="D66794" i="1"/>
  <c r="D66793" i="1"/>
  <c r="D66792" i="1"/>
  <c r="D66791" i="1"/>
  <c r="D66790" i="1"/>
  <c r="D66789" i="1"/>
  <c r="D66788" i="1"/>
  <c r="D66787" i="1"/>
  <c r="D66786" i="1"/>
  <c r="D66785" i="1"/>
  <c r="D66784" i="1"/>
  <c r="D66783" i="1"/>
  <c r="D66782" i="1"/>
  <c r="D66781" i="1"/>
  <c r="D66780" i="1"/>
  <c r="D66779" i="1"/>
  <c r="D66778" i="1"/>
  <c r="D66777" i="1"/>
  <c r="D66776" i="1"/>
  <c r="D66775" i="1"/>
  <c r="D66774" i="1"/>
  <c r="D66773" i="1"/>
  <c r="D66772" i="1"/>
  <c r="D66771" i="1"/>
  <c r="D66770" i="1"/>
  <c r="D66769" i="1"/>
  <c r="D66768" i="1"/>
  <c r="D66767" i="1"/>
  <c r="D66766" i="1"/>
  <c r="D66765" i="1"/>
  <c r="D66764" i="1"/>
  <c r="D66763" i="1"/>
  <c r="D66762" i="1"/>
  <c r="D66761" i="1"/>
  <c r="D66760" i="1"/>
  <c r="D66759" i="1"/>
  <c r="D66758" i="1"/>
  <c r="D66757" i="1"/>
  <c r="D66756" i="1"/>
  <c r="D66755" i="1"/>
  <c r="D66754" i="1"/>
  <c r="D66753" i="1"/>
  <c r="D66752" i="1"/>
  <c r="D66751" i="1"/>
  <c r="D66750" i="1"/>
  <c r="D66749" i="1"/>
  <c r="D66748" i="1"/>
  <c r="D66747" i="1"/>
  <c r="D66746" i="1"/>
  <c r="D66745" i="1"/>
  <c r="D66744" i="1"/>
  <c r="D66743" i="1"/>
  <c r="D66742" i="1"/>
  <c r="D66741" i="1"/>
  <c r="D66740" i="1"/>
  <c r="D66739" i="1"/>
  <c r="D66738" i="1"/>
  <c r="D66737" i="1"/>
  <c r="D66736" i="1"/>
  <c r="D66735" i="1"/>
  <c r="D66734" i="1"/>
  <c r="D66733" i="1"/>
  <c r="D66732" i="1"/>
  <c r="D66731" i="1"/>
  <c r="D66730" i="1"/>
  <c r="D66729" i="1"/>
  <c r="D66728" i="1"/>
  <c r="D66727" i="1"/>
  <c r="D66726" i="1"/>
  <c r="D66725" i="1"/>
  <c r="D66724" i="1"/>
  <c r="D66723" i="1"/>
  <c r="D66722" i="1"/>
  <c r="D66721" i="1"/>
  <c r="D66720" i="1"/>
  <c r="D66719" i="1"/>
  <c r="D66718" i="1"/>
  <c r="D66717" i="1"/>
  <c r="D66716" i="1"/>
  <c r="D66715" i="1"/>
  <c r="D66714" i="1"/>
  <c r="D66713" i="1"/>
  <c r="D66712" i="1"/>
  <c r="D66711" i="1"/>
  <c r="D66710" i="1"/>
  <c r="D66709" i="1"/>
  <c r="D66708" i="1"/>
  <c r="D66707" i="1"/>
  <c r="D66706" i="1"/>
  <c r="D66705" i="1"/>
  <c r="D66704" i="1"/>
  <c r="D66703" i="1"/>
  <c r="D66702" i="1"/>
  <c r="D66701" i="1"/>
  <c r="D66700" i="1"/>
  <c r="D66699" i="1"/>
  <c r="D66698" i="1"/>
  <c r="D66697" i="1"/>
  <c r="D66696" i="1"/>
  <c r="D66695" i="1"/>
  <c r="D66694" i="1"/>
  <c r="D66693" i="1"/>
  <c r="D66692" i="1"/>
  <c r="D66691" i="1"/>
  <c r="D66690" i="1"/>
  <c r="D66689" i="1"/>
  <c r="D66688" i="1"/>
  <c r="D66687" i="1"/>
  <c r="D66686" i="1"/>
  <c r="D66685" i="1"/>
  <c r="D66684" i="1"/>
  <c r="D66683" i="1"/>
  <c r="D66682" i="1"/>
  <c r="D66681" i="1"/>
  <c r="D66680" i="1"/>
  <c r="D66679" i="1"/>
  <c r="D66678" i="1"/>
  <c r="D66677" i="1"/>
  <c r="D66676" i="1"/>
  <c r="D66675" i="1"/>
  <c r="D66674" i="1"/>
  <c r="D66673" i="1"/>
  <c r="D66672" i="1"/>
  <c r="D66671" i="1"/>
  <c r="D66670" i="1"/>
  <c r="D66669" i="1"/>
  <c r="D66668" i="1"/>
  <c r="D66667" i="1"/>
  <c r="D66666" i="1"/>
  <c r="D66665" i="1"/>
  <c r="D66664" i="1"/>
  <c r="D66663" i="1"/>
  <c r="D66662" i="1"/>
  <c r="D66661" i="1"/>
  <c r="D66660" i="1"/>
  <c r="D66659" i="1"/>
  <c r="D66658" i="1"/>
  <c r="D66657" i="1"/>
  <c r="D66656" i="1"/>
  <c r="D66655" i="1"/>
  <c r="D66654" i="1"/>
  <c r="D66653" i="1"/>
  <c r="D66652" i="1"/>
  <c r="D66651" i="1"/>
  <c r="D66650" i="1"/>
  <c r="D66649" i="1"/>
  <c r="D66648" i="1"/>
  <c r="D66647" i="1"/>
  <c r="D66646" i="1"/>
  <c r="D66645" i="1"/>
  <c r="D66644" i="1"/>
  <c r="D66643" i="1"/>
  <c r="D66642" i="1"/>
  <c r="D66641" i="1"/>
  <c r="D66640" i="1"/>
  <c r="D66639" i="1"/>
  <c r="D66638" i="1"/>
  <c r="D66637" i="1"/>
  <c r="D66636" i="1"/>
  <c r="D66635" i="1"/>
  <c r="D66634" i="1"/>
  <c r="D66633" i="1"/>
  <c r="D66632" i="1"/>
  <c r="D66631" i="1"/>
  <c r="D66630" i="1"/>
  <c r="D66629" i="1"/>
  <c r="D66628" i="1"/>
  <c r="D66627" i="1"/>
  <c r="D66626" i="1"/>
  <c r="D66625" i="1"/>
  <c r="D66624" i="1"/>
  <c r="D66623" i="1"/>
  <c r="D66622" i="1"/>
  <c r="D66621" i="1"/>
  <c r="D66620" i="1"/>
  <c r="D66619" i="1"/>
  <c r="D66618" i="1"/>
  <c r="D66617" i="1"/>
  <c r="D66616" i="1"/>
  <c r="D66615" i="1"/>
  <c r="D66614" i="1"/>
  <c r="D66613" i="1"/>
  <c r="D66612" i="1"/>
  <c r="D66611" i="1"/>
  <c r="D66610" i="1"/>
  <c r="D66609" i="1"/>
  <c r="D66608" i="1"/>
  <c r="D66607" i="1"/>
  <c r="D66606" i="1"/>
  <c r="D66605" i="1"/>
  <c r="D66604" i="1"/>
  <c r="D66603" i="1"/>
  <c r="D66602" i="1"/>
  <c r="D66601" i="1"/>
  <c r="D66600" i="1"/>
  <c r="D66599" i="1"/>
  <c r="D66598" i="1"/>
  <c r="D66597" i="1"/>
  <c r="D66596" i="1"/>
  <c r="D66595" i="1"/>
  <c r="D66594" i="1"/>
  <c r="D66593" i="1"/>
  <c r="D66592" i="1"/>
  <c r="D66591" i="1"/>
  <c r="D66590" i="1"/>
  <c r="D66589" i="1"/>
  <c r="D66588" i="1"/>
  <c r="D66587" i="1"/>
  <c r="D66586" i="1"/>
  <c r="D66585" i="1"/>
  <c r="D66584" i="1"/>
  <c r="D66583" i="1"/>
  <c r="D66582" i="1"/>
  <c r="D66581" i="1"/>
  <c r="D66580" i="1"/>
  <c r="D66579" i="1"/>
  <c r="D66578" i="1"/>
  <c r="D66577" i="1"/>
  <c r="D66576" i="1"/>
  <c r="D66575" i="1"/>
  <c r="D66574" i="1"/>
  <c r="D66573" i="1"/>
  <c r="D66572" i="1"/>
  <c r="D66571" i="1"/>
  <c r="D66570" i="1"/>
  <c r="D66569" i="1"/>
  <c r="D66568" i="1"/>
  <c r="D66567" i="1"/>
  <c r="D66566" i="1"/>
  <c r="D66565" i="1"/>
  <c r="D66564" i="1"/>
  <c r="D66563" i="1"/>
  <c r="D66562" i="1"/>
  <c r="D66561" i="1"/>
  <c r="D66560" i="1"/>
  <c r="D66559" i="1"/>
  <c r="D66558" i="1"/>
  <c r="D66557" i="1"/>
  <c r="D66556" i="1"/>
  <c r="D66555" i="1"/>
  <c r="D66554" i="1"/>
  <c r="D66553" i="1"/>
  <c r="D66552" i="1"/>
  <c r="D66551" i="1"/>
  <c r="D66550" i="1"/>
  <c r="D66549" i="1"/>
  <c r="D66548" i="1"/>
  <c r="D66547" i="1"/>
  <c r="D66546" i="1"/>
  <c r="D66545" i="1"/>
  <c r="D66544" i="1"/>
  <c r="D66543" i="1"/>
  <c r="D66542" i="1"/>
  <c r="D66541" i="1"/>
  <c r="D66540" i="1"/>
  <c r="D66539" i="1"/>
  <c r="D66538" i="1"/>
  <c r="D66537" i="1"/>
  <c r="D66536" i="1"/>
  <c r="D66535" i="1"/>
  <c r="D66534" i="1"/>
  <c r="D66533" i="1"/>
  <c r="D66532" i="1"/>
  <c r="D66531" i="1"/>
  <c r="D66530" i="1"/>
  <c r="D66529" i="1"/>
  <c r="D66528" i="1"/>
  <c r="D66527" i="1"/>
  <c r="D66526" i="1"/>
  <c r="D66525" i="1"/>
  <c r="D66524" i="1"/>
  <c r="D66523" i="1"/>
  <c r="D66522" i="1"/>
  <c r="D66521" i="1"/>
  <c r="D66520" i="1"/>
  <c r="D66519" i="1"/>
  <c r="D66518" i="1"/>
  <c r="D66517" i="1"/>
  <c r="D66516" i="1"/>
  <c r="D66515" i="1"/>
  <c r="D66514" i="1"/>
  <c r="D66513" i="1"/>
  <c r="D66512" i="1"/>
  <c r="D66511" i="1"/>
  <c r="D66510" i="1"/>
  <c r="D66509" i="1"/>
  <c r="D66508" i="1"/>
  <c r="D66507" i="1"/>
  <c r="D66506" i="1"/>
  <c r="D66505" i="1"/>
  <c r="D66504" i="1"/>
  <c r="D66503" i="1"/>
  <c r="D66502" i="1"/>
  <c r="D66501" i="1"/>
  <c r="D66500" i="1"/>
  <c r="D66499" i="1"/>
  <c r="D66498" i="1"/>
  <c r="D66497" i="1"/>
  <c r="D66496" i="1"/>
  <c r="D66495" i="1"/>
  <c r="D66494" i="1"/>
  <c r="D66493" i="1"/>
  <c r="D66492" i="1"/>
  <c r="D66491" i="1"/>
  <c r="D66490" i="1"/>
  <c r="D66489" i="1"/>
  <c r="D66488" i="1"/>
  <c r="D66487" i="1"/>
  <c r="D66486" i="1"/>
  <c r="D66485" i="1"/>
  <c r="D66484" i="1"/>
  <c r="D66483" i="1"/>
  <c r="D66482" i="1"/>
  <c r="D66481" i="1"/>
  <c r="D66480" i="1"/>
  <c r="D66479" i="1"/>
  <c r="D66478" i="1"/>
  <c r="D66477" i="1"/>
  <c r="D66476" i="1"/>
  <c r="D66475" i="1"/>
  <c r="D66474" i="1"/>
  <c r="D66473" i="1"/>
  <c r="D66472" i="1"/>
  <c r="D66471" i="1"/>
  <c r="D66470" i="1"/>
  <c r="D66469" i="1"/>
  <c r="D66468" i="1"/>
  <c r="D66467" i="1"/>
  <c r="D66466" i="1"/>
  <c r="D66465" i="1"/>
  <c r="D66464" i="1"/>
  <c r="D66463" i="1"/>
  <c r="D66462" i="1"/>
  <c r="D66461" i="1"/>
  <c r="D66460" i="1"/>
  <c r="D66459" i="1"/>
  <c r="D66458" i="1"/>
  <c r="D66457" i="1"/>
  <c r="D66456" i="1"/>
  <c r="D66455" i="1"/>
  <c r="D66454" i="1"/>
  <c r="D66453" i="1"/>
  <c r="D66452" i="1"/>
  <c r="D66451" i="1"/>
  <c r="D66450" i="1"/>
  <c r="D66449" i="1"/>
  <c r="D66448" i="1"/>
  <c r="D66447" i="1"/>
  <c r="D66446" i="1"/>
  <c r="D66445" i="1"/>
  <c r="D66444" i="1"/>
  <c r="D66443" i="1"/>
  <c r="D66442" i="1"/>
  <c r="D66441" i="1"/>
  <c r="D66440" i="1"/>
  <c r="D66439" i="1"/>
  <c r="D66438" i="1"/>
  <c r="D66437" i="1"/>
  <c r="D66436" i="1"/>
  <c r="D66435" i="1"/>
  <c r="D66434" i="1"/>
  <c r="D66433" i="1"/>
  <c r="D66432" i="1"/>
  <c r="D66431" i="1"/>
  <c r="D66430" i="1"/>
  <c r="D66429" i="1"/>
  <c r="D66428" i="1"/>
  <c r="D66427" i="1"/>
  <c r="D66426" i="1"/>
  <c r="D66425" i="1"/>
  <c r="D66424" i="1"/>
  <c r="D66423" i="1"/>
  <c r="D66422" i="1"/>
  <c r="D66421" i="1"/>
  <c r="D66420" i="1"/>
  <c r="D66419" i="1"/>
  <c r="D66418" i="1"/>
  <c r="D66417" i="1"/>
  <c r="D66416" i="1"/>
  <c r="D66415" i="1"/>
  <c r="D66414" i="1"/>
  <c r="D66413" i="1"/>
  <c r="D66412" i="1"/>
  <c r="D66411" i="1"/>
  <c r="D66410" i="1"/>
  <c r="D66409" i="1"/>
  <c r="D66408" i="1"/>
  <c r="D66407" i="1"/>
  <c r="D66406" i="1"/>
  <c r="D66405" i="1"/>
  <c r="D66404" i="1"/>
  <c r="D66403" i="1"/>
  <c r="D66402" i="1"/>
  <c r="D66401" i="1"/>
  <c r="D66400" i="1"/>
  <c r="D66399" i="1"/>
  <c r="D66398" i="1"/>
  <c r="D66397" i="1"/>
  <c r="D66396" i="1"/>
  <c r="D66395" i="1"/>
  <c r="D66394" i="1"/>
  <c r="D66393" i="1"/>
  <c r="D66392" i="1"/>
  <c r="D66391" i="1"/>
  <c r="D66390" i="1"/>
  <c r="D66389" i="1"/>
  <c r="D66388" i="1"/>
  <c r="D66387" i="1"/>
  <c r="D66386" i="1"/>
  <c r="D66385" i="1"/>
  <c r="D66384" i="1"/>
  <c r="D66383" i="1"/>
  <c r="D66382" i="1"/>
  <c r="D66381" i="1"/>
  <c r="D66380" i="1"/>
  <c r="D66379" i="1"/>
  <c r="D66378" i="1"/>
  <c r="D66377" i="1"/>
  <c r="D66376" i="1"/>
  <c r="D66375" i="1"/>
  <c r="D66374" i="1"/>
  <c r="D66373" i="1"/>
  <c r="D66372" i="1"/>
  <c r="D66371" i="1"/>
  <c r="D66370" i="1"/>
  <c r="D66369" i="1"/>
  <c r="D66368" i="1"/>
  <c r="D66367" i="1"/>
  <c r="D66366" i="1"/>
  <c r="D66365" i="1"/>
  <c r="D66364" i="1"/>
  <c r="D66363" i="1"/>
  <c r="D66362" i="1"/>
  <c r="D66361" i="1"/>
  <c r="D66360" i="1"/>
  <c r="D66359" i="1"/>
  <c r="D66358" i="1"/>
  <c r="D66357" i="1"/>
  <c r="D66356" i="1"/>
  <c r="D66355" i="1"/>
  <c r="D66354" i="1"/>
  <c r="D66353" i="1"/>
  <c r="D66352" i="1"/>
  <c r="D66351" i="1"/>
  <c r="D66350" i="1"/>
  <c r="D66349" i="1"/>
  <c r="D66348" i="1"/>
  <c r="D66347" i="1"/>
  <c r="D66346" i="1"/>
  <c r="D66345" i="1"/>
  <c r="D66344" i="1"/>
  <c r="D66343" i="1"/>
  <c r="D66342" i="1"/>
  <c r="D66341" i="1"/>
  <c r="D66340" i="1"/>
  <c r="D66339" i="1"/>
  <c r="D66338" i="1"/>
  <c r="D66337" i="1"/>
  <c r="D66336" i="1"/>
  <c r="D66335" i="1"/>
  <c r="D66334" i="1"/>
  <c r="D66333" i="1"/>
  <c r="D66332" i="1"/>
  <c r="D66331" i="1"/>
  <c r="D66330" i="1"/>
  <c r="D66329" i="1"/>
  <c r="D66328" i="1"/>
  <c r="D66327" i="1"/>
  <c r="D66326" i="1"/>
  <c r="D66325" i="1"/>
  <c r="D66324" i="1"/>
  <c r="D66323" i="1"/>
  <c r="D66322" i="1"/>
  <c r="D66321" i="1"/>
  <c r="D66320" i="1"/>
  <c r="D66319" i="1"/>
  <c r="D66318" i="1"/>
  <c r="D66317" i="1"/>
  <c r="D66316" i="1"/>
  <c r="D66315" i="1"/>
  <c r="D66314" i="1"/>
  <c r="D66313" i="1"/>
  <c r="D66312" i="1"/>
  <c r="D66311" i="1"/>
  <c r="D66310" i="1"/>
  <c r="D66309" i="1"/>
  <c r="D66308" i="1"/>
  <c r="D66307" i="1"/>
  <c r="D66306" i="1"/>
  <c r="D66305" i="1"/>
  <c r="D66304" i="1"/>
  <c r="D66303" i="1"/>
  <c r="D66302" i="1"/>
  <c r="D66301" i="1"/>
  <c r="D66300" i="1"/>
  <c r="D66299" i="1"/>
  <c r="D66298" i="1"/>
  <c r="D66297" i="1"/>
  <c r="D66296" i="1"/>
  <c r="D66295" i="1"/>
  <c r="D66294" i="1"/>
  <c r="D66293" i="1"/>
  <c r="D66292" i="1"/>
  <c r="D66291" i="1"/>
  <c r="D66290" i="1"/>
  <c r="D66289" i="1"/>
  <c r="D66288" i="1"/>
  <c r="D66287" i="1"/>
  <c r="D66286" i="1"/>
  <c r="D66285" i="1"/>
  <c r="D66284" i="1"/>
  <c r="D66283" i="1"/>
  <c r="D66282" i="1"/>
  <c r="D66281" i="1"/>
  <c r="D66280" i="1"/>
  <c r="D66279" i="1"/>
  <c r="D66278" i="1"/>
  <c r="D66277" i="1"/>
  <c r="D66276" i="1"/>
  <c r="D66275" i="1"/>
  <c r="D66274" i="1"/>
  <c r="D66273" i="1"/>
  <c r="D66272" i="1"/>
  <c r="D66271" i="1"/>
  <c r="D66270" i="1"/>
  <c r="D66269" i="1"/>
  <c r="D66268" i="1"/>
  <c r="D66267" i="1"/>
  <c r="D66266" i="1"/>
  <c r="D66265" i="1"/>
  <c r="D66264" i="1"/>
  <c r="D66263" i="1"/>
  <c r="D66262" i="1"/>
  <c r="D66261" i="1"/>
  <c r="D66260" i="1"/>
  <c r="D66259" i="1"/>
  <c r="D66258" i="1"/>
  <c r="D66257" i="1"/>
  <c r="D66256" i="1"/>
  <c r="D66255" i="1"/>
  <c r="D66254" i="1"/>
  <c r="D66253" i="1"/>
  <c r="D66252" i="1"/>
  <c r="D66251" i="1"/>
  <c r="D66250" i="1"/>
  <c r="D66249" i="1"/>
  <c r="D66248" i="1"/>
  <c r="D66247" i="1"/>
  <c r="D66246" i="1"/>
  <c r="D66245" i="1"/>
  <c r="D66244" i="1"/>
  <c r="D66243" i="1"/>
  <c r="D66242" i="1"/>
  <c r="D66241" i="1"/>
  <c r="D66240" i="1"/>
  <c r="D66239" i="1"/>
  <c r="D66238" i="1"/>
  <c r="D66237" i="1"/>
  <c r="D66236" i="1"/>
  <c r="D66235" i="1"/>
  <c r="D66234" i="1"/>
  <c r="D66233" i="1"/>
  <c r="D66232" i="1"/>
  <c r="D66231" i="1"/>
  <c r="D66230" i="1"/>
  <c r="D66229" i="1"/>
  <c r="D66228" i="1"/>
  <c r="D66227" i="1"/>
  <c r="D66226" i="1"/>
  <c r="D66225" i="1"/>
  <c r="D66224" i="1"/>
  <c r="D66223" i="1"/>
  <c r="D66222" i="1"/>
  <c r="D66221" i="1"/>
  <c r="D66220" i="1"/>
  <c r="D66219" i="1"/>
  <c r="D66218" i="1"/>
  <c r="D66217" i="1"/>
  <c r="D66216" i="1"/>
  <c r="D66215" i="1"/>
  <c r="D66214" i="1"/>
  <c r="D66213" i="1"/>
  <c r="D66212" i="1"/>
  <c r="D66211" i="1"/>
  <c r="D66210" i="1"/>
  <c r="D66209" i="1"/>
  <c r="D66208" i="1"/>
  <c r="D66207" i="1"/>
  <c r="D66206" i="1"/>
  <c r="D66205" i="1"/>
  <c r="D66204" i="1"/>
  <c r="D66203" i="1"/>
  <c r="D66202" i="1"/>
  <c r="D66201" i="1"/>
  <c r="D66200" i="1"/>
  <c r="D66199" i="1"/>
  <c r="D66198" i="1"/>
  <c r="D66197" i="1"/>
  <c r="D66196" i="1"/>
  <c r="D66195" i="1"/>
  <c r="D66194" i="1"/>
  <c r="D66193" i="1"/>
  <c r="D66192" i="1"/>
  <c r="D66191" i="1"/>
  <c r="D66190" i="1"/>
  <c r="D66189" i="1"/>
  <c r="D66188" i="1"/>
  <c r="D66187" i="1"/>
  <c r="D66186" i="1"/>
  <c r="D66185" i="1"/>
  <c r="D66184" i="1"/>
  <c r="D66183" i="1"/>
  <c r="D66182" i="1"/>
  <c r="D66181" i="1"/>
  <c r="D66180" i="1"/>
  <c r="D66179" i="1"/>
  <c r="D66178" i="1"/>
  <c r="D66177" i="1"/>
  <c r="D66176" i="1"/>
  <c r="D66175" i="1"/>
  <c r="D66174" i="1"/>
  <c r="D66173" i="1"/>
  <c r="D66172" i="1"/>
  <c r="D66171" i="1"/>
  <c r="D66170" i="1"/>
  <c r="D66169" i="1"/>
  <c r="D66168" i="1"/>
  <c r="D66167" i="1"/>
  <c r="D66166" i="1"/>
  <c r="D66165" i="1"/>
  <c r="D66164" i="1"/>
  <c r="D66163" i="1"/>
  <c r="D66162" i="1"/>
  <c r="D66161" i="1"/>
  <c r="D66160" i="1"/>
  <c r="D66159" i="1"/>
  <c r="D66158" i="1"/>
  <c r="D66157" i="1"/>
  <c r="D66156" i="1"/>
  <c r="D66155" i="1"/>
  <c r="D66154" i="1"/>
  <c r="D66153" i="1"/>
  <c r="D66152" i="1"/>
  <c r="D66151" i="1"/>
  <c r="D66150" i="1"/>
  <c r="D66149" i="1"/>
  <c r="D66148" i="1"/>
  <c r="D66147" i="1"/>
  <c r="D66146" i="1"/>
  <c r="D66145" i="1"/>
  <c r="D66144" i="1"/>
  <c r="D66143" i="1"/>
  <c r="D66142" i="1"/>
  <c r="D66141" i="1"/>
  <c r="D66140" i="1"/>
  <c r="D66139" i="1"/>
  <c r="D66138" i="1"/>
  <c r="D66137" i="1"/>
  <c r="D66136" i="1"/>
  <c r="D66135" i="1"/>
  <c r="D66134" i="1"/>
  <c r="D66133" i="1"/>
  <c r="D66132" i="1"/>
  <c r="D66131" i="1"/>
  <c r="D66130" i="1"/>
  <c r="D66129" i="1"/>
  <c r="D66128" i="1"/>
  <c r="D66127" i="1"/>
  <c r="D66126" i="1"/>
  <c r="D66125" i="1"/>
  <c r="D66124" i="1"/>
  <c r="D66123" i="1"/>
  <c r="D66122" i="1"/>
  <c r="D66121" i="1"/>
  <c r="D66120" i="1"/>
  <c r="D66119" i="1"/>
  <c r="D66118" i="1"/>
  <c r="D66117" i="1"/>
  <c r="D66116" i="1"/>
  <c r="D66115" i="1"/>
  <c r="D66114" i="1"/>
  <c r="D66113" i="1"/>
  <c r="D66112" i="1"/>
  <c r="D66111" i="1"/>
  <c r="D66110" i="1"/>
  <c r="D66109" i="1"/>
  <c r="D66108" i="1"/>
  <c r="D66107" i="1"/>
  <c r="D66106" i="1"/>
  <c r="D66105" i="1"/>
  <c r="D66104" i="1"/>
  <c r="D66103" i="1"/>
  <c r="D66102" i="1"/>
  <c r="D66101" i="1"/>
  <c r="D66100" i="1"/>
  <c r="D66099" i="1"/>
  <c r="D66098" i="1"/>
  <c r="D66097" i="1"/>
  <c r="D66096" i="1"/>
  <c r="D66095" i="1"/>
  <c r="D66094" i="1"/>
  <c r="D66093" i="1"/>
  <c r="D66092" i="1"/>
  <c r="D66091" i="1"/>
  <c r="D66090" i="1"/>
  <c r="D66089" i="1"/>
  <c r="D66088" i="1"/>
  <c r="D66087" i="1"/>
  <c r="D66086" i="1"/>
  <c r="D66085" i="1"/>
  <c r="D66084" i="1"/>
  <c r="D66083" i="1"/>
  <c r="D66082" i="1"/>
  <c r="D66081" i="1"/>
  <c r="D66080" i="1"/>
  <c r="D66079" i="1"/>
  <c r="D66078" i="1"/>
  <c r="D66077" i="1"/>
  <c r="D66076" i="1"/>
  <c r="D66075" i="1"/>
  <c r="D66074" i="1"/>
  <c r="D66073" i="1"/>
  <c r="D66072" i="1"/>
  <c r="D66071" i="1"/>
  <c r="D66070" i="1"/>
  <c r="D66069" i="1"/>
  <c r="D66068" i="1"/>
  <c r="D66067" i="1"/>
  <c r="D66066" i="1"/>
  <c r="D66065" i="1"/>
  <c r="D66064" i="1"/>
  <c r="D66063" i="1"/>
  <c r="D66062" i="1"/>
  <c r="D66061" i="1"/>
  <c r="D66060" i="1"/>
  <c r="D66059" i="1"/>
  <c r="D66058" i="1"/>
  <c r="D66057" i="1"/>
  <c r="D66056" i="1"/>
  <c r="D66055" i="1"/>
  <c r="D66054" i="1"/>
  <c r="D66053" i="1"/>
  <c r="D66052" i="1"/>
  <c r="D66051" i="1"/>
  <c r="D66050" i="1"/>
  <c r="D66049" i="1"/>
  <c r="D66048" i="1"/>
  <c r="D66047" i="1"/>
  <c r="D66046" i="1"/>
  <c r="D66045" i="1"/>
  <c r="D66044" i="1"/>
  <c r="D66043" i="1"/>
  <c r="D66042" i="1"/>
  <c r="D66041" i="1"/>
  <c r="D66040" i="1"/>
  <c r="D66039" i="1"/>
  <c r="D66038" i="1"/>
  <c r="D66037" i="1"/>
  <c r="D66036" i="1"/>
  <c r="D66035" i="1"/>
  <c r="D66034" i="1"/>
  <c r="D66033" i="1"/>
  <c r="D66032" i="1"/>
  <c r="D66031" i="1"/>
  <c r="D66030" i="1"/>
  <c r="D66029" i="1"/>
  <c r="D66028" i="1"/>
  <c r="D66027" i="1"/>
  <c r="D66026" i="1"/>
  <c r="D66025" i="1"/>
  <c r="D66024" i="1"/>
  <c r="D66023" i="1"/>
  <c r="D66022" i="1"/>
  <c r="D66021" i="1"/>
  <c r="D66020" i="1"/>
  <c r="D66019" i="1"/>
  <c r="D66018" i="1"/>
  <c r="D66017" i="1"/>
  <c r="D66016" i="1"/>
  <c r="D66015" i="1"/>
  <c r="D66014" i="1"/>
  <c r="D66013" i="1"/>
  <c r="D66012" i="1"/>
  <c r="D66011" i="1"/>
  <c r="D66010" i="1"/>
  <c r="D66009" i="1"/>
  <c r="D66008" i="1"/>
  <c r="D66007" i="1"/>
  <c r="D66006" i="1"/>
  <c r="D66005" i="1"/>
  <c r="D66004" i="1"/>
  <c r="D66003" i="1"/>
  <c r="D66002" i="1"/>
  <c r="D66001" i="1"/>
  <c r="D66000" i="1"/>
  <c r="D65999" i="1"/>
  <c r="D65998" i="1"/>
  <c r="D65997" i="1"/>
  <c r="D65996" i="1"/>
  <c r="D65995" i="1"/>
  <c r="D65994" i="1"/>
  <c r="D65993" i="1"/>
  <c r="D65992" i="1"/>
  <c r="D65991" i="1"/>
  <c r="D65990" i="1"/>
  <c r="D65989" i="1"/>
  <c r="D65988" i="1"/>
  <c r="D65987" i="1"/>
  <c r="D65986" i="1"/>
  <c r="D65985" i="1"/>
  <c r="D65984" i="1"/>
  <c r="D65983" i="1"/>
  <c r="D65982" i="1"/>
  <c r="D65981" i="1"/>
  <c r="D65980" i="1"/>
  <c r="D65979" i="1"/>
  <c r="D65978" i="1"/>
  <c r="D65977" i="1"/>
  <c r="D65976" i="1"/>
  <c r="D65975" i="1"/>
  <c r="D65974" i="1"/>
  <c r="D65973" i="1"/>
  <c r="D65972" i="1"/>
  <c r="D65971" i="1"/>
  <c r="D65970" i="1"/>
  <c r="D65969" i="1"/>
  <c r="D65968" i="1"/>
  <c r="D65967" i="1"/>
  <c r="D65966" i="1"/>
  <c r="D65965" i="1"/>
  <c r="D65964" i="1"/>
  <c r="D65963" i="1"/>
  <c r="D65962" i="1"/>
  <c r="D65961" i="1"/>
  <c r="D65960" i="1"/>
  <c r="D65959" i="1"/>
  <c r="D65958" i="1"/>
  <c r="D65957" i="1"/>
  <c r="D65956" i="1"/>
  <c r="D65955" i="1"/>
  <c r="D65954" i="1"/>
  <c r="D65953" i="1"/>
  <c r="D65952" i="1"/>
  <c r="D65951" i="1"/>
  <c r="D65950" i="1"/>
  <c r="D65949" i="1"/>
  <c r="D65948" i="1"/>
  <c r="D65947" i="1"/>
  <c r="D65946" i="1"/>
  <c r="D65945" i="1"/>
  <c r="D65944" i="1"/>
  <c r="D65943" i="1"/>
  <c r="D65942" i="1"/>
  <c r="D65941" i="1"/>
  <c r="D65940" i="1"/>
  <c r="D65939" i="1"/>
  <c r="D65938" i="1"/>
  <c r="D65937" i="1"/>
  <c r="D65936" i="1"/>
  <c r="D65935" i="1"/>
  <c r="D65934" i="1"/>
  <c r="D65933" i="1"/>
  <c r="D65932" i="1"/>
  <c r="D65931" i="1"/>
  <c r="D65930" i="1"/>
  <c r="D65929" i="1"/>
  <c r="D65928" i="1"/>
  <c r="D65927" i="1"/>
  <c r="D65926" i="1"/>
  <c r="D65925" i="1"/>
  <c r="D65924" i="1"/>
  <c r="D65923" i="1"/>
  <c r="D65922" i="1"/>
  <c r="D65921" i="1"/>
  <c r="D65920" i="1"/>
  <c r="D65919" i="1"/>
  <c r="D65918" i="1"/>
  <c r="D65917" i="1"/>
  <c r="D65916" i="1"/>
  <c r="D65915" i="1"/>
  <c r="D65914" i="1"/>
  <c r="D65913" i="1"/>
  <c r="D65912" i="1"/>
  <c r="D65911" i="1"/>
  <c r="D65910" i="1"/>
  <c r="D65909" i="1"/>
  <c r="D65908" i="1"/>
  <c r="D65907" i="1"/>
  <c r="D65906" i="1"/>
  <c r="D65905" i="1"/>
  <c r="D65904" i="1"/>
  <c r="D65903" i="1"/>
  <c r="D65902" i="1"/>
  <c r="D65901" i="1"/>
  <c r="D65900" i="1"/>
  <c r="D65899" i="1"/>
  <c r="D65898" i="1"/>
  <c r="D65897" i="1"/>
  <c r="D65896" i="1"/>
  <c r="D65895" i="1"/>
  <c r="D65894" i="1"/>
  <c r="D65893" i="1"/>
  <c r="D65892" i="1"/>
  <c r="D65891" i="1"/>
  <c r="D65890" i="1"/>
  <c r="D65889" i="1"/>
  <c r="D65888" i="1"/>
  <c r="D65887" i="1"/>
  <c r="D65886" i="1"/>
  <c r="D65885" i="1"/>
  <c r="D65884" i="1"/>
  <c r="D65883" i="1"/>
  <c r="D65882" i="1"/>
  <c r="D65881" i="1"/>
  <c r="D65880" i="1"/>
  <c r="D65879" i="1"/>
  <c r="D65878" i="1"/>
  <c r="D65877" i="1"/>
  <c r="D65876" i="1"/>
  <c r="D65875" i="1"/>
  <c r="D65874" i="1"/>
  <c r="D65873" i="1"/>
  <c r="D65872" i="1"/>
  <c r="D65871" i="1"/>
  <c r="D65870" i="1"/>
  <c r="D65869" i="1"/>
  <c r="D65868" i="1"/>
  <c r="D65867" i="1"/>
  <c r="D65866" i="1"/>
  <c r="D65865" i="1"/>
  <c r="D65864" i="1"/>
  <c r="D65863" i="1"/>
  <c r="D65862" i="1"/>
  <c r="D65861" i="1"/>
  <c r="D65860" i="1"/>
  <c r="D65859" i="1"/>
  <c r="D65858" i="1"/>
  <c r="D65857" i="1"/>
  <c r="D65856" i="1"/>
  <c r="D65855" i="1"/>
  <c r="D65854" i="1"/>
  <c r="D65853" i="1"/>
  <c r="D65852" i="1"/>
  <c r="D65851" i="1"/>
  <c r="D65850" i="1"/>
  <c r="D65849" i="1"/>
  <c r="D65848" i="1"/>
  <c r="D65847" i="1"/>
  <c r="D65846" i="1"/>
  <c r="D65845" i="1"/>
  <c r="D65844" i="1"/>
  <c r="D65843" i="1"/>
  <c r="D65842" i="1"/>
  <c r="D65841" i="1"/>
  <c r="D65840" i="1"/>
  <c r="D65839" i="1"/>
  <c r="D65838" i="1"/>
  <c r="D65837" i="1"/>
  <c r="D65836" i="1"/>
  <c r="D65835" i="1"/>
  <c r="D65834" i="1"/>
  <c r="D65833" i="1"/>
  <c r="D65832" i="1"/>
  <c r="D65831" i="1"/>
  <c r="D65830" i="1"/>
  <c r="D65829" i="1"/>
  <c r="D65828" i="1"/>
  <c r="D65827" i="1"/>
  <c r="D65826" i="1"/>
  <c r="D65825" i="1"/>
  <c r="D65824" i="1"/>
  <c r="D65823" i="1"/>
  <c r="D65822" i="1"/>
  <c r="D65821" i="1"/>
  <c r="D65820" i="1"/>
  <c r="D65819" i="1"/>
  <c r="D65818" i="1"/>
  <c r="D65817" i="1"/>
  <c r="D65816" i="1"/>
  <c r="D65815" i="1"/>
  <c r="D65814" i="1"/>
  <c r="D65813" i="1"/>
  <c r="D65812" i="1"/>
  <c r="D65811" i="1"/>
  <c r="D65810" i="1"/>
  <c r="D65809" i="1"/>
  <c r="D65808" i="1"/>
  <c r="D65807" i="1"/>
  <c r="D65806" i="1"/>
  <c r="D65805" i="1"/>
  <c r="D65804" i="1"/>
  <c r="D65803" i="1"/>
  <c r="D65802" i="1"/>
  <c r="D65801" i="1"/>
  <c r="D65800" i="1"/>
  <c r="D65799" i="1"/>
  <c r="D65798" i="1"/>
  <c r="D65797" i="1"/>
  <c r="D65796" i="1"/>
  <c r="D65795" i="1"/>
  <c r="D65794" i="1"/>
  <c r="D65793" i="1"/>
  <c r="D65792" i="1"/>
  <c r="D65791" i="1"/>
  <c r="D65790" i="1"/>
  <c r="D65789" i="1"/>
  <c r="D65788" i="1"/>
  <c r="D65787" i="1"/>
  <c r="D65786" i="1"/>
  <c r="D65785" i="1"/>
  <c r="D65784" i="1"/>
  <c r="D65783" i="1"/>
  <c r="D65782" i="1"/>
  <c r="D65781" i="1"/>
  <c r="D65780" i="1"/>
  <c r="D65779" i="1"/>
  <c r="D65778" i="1"/>
  <c r="D65777" i="1"/>
  <c r="D65776" i="1"/>
  <c r="D65775" i="1"/>
  <c r="D65774" i="1"/>
  <c r="D65773" i="1"/>
  <c r="D65772" i="1"/>
  <c r="D65771" i="1"/>
  <c r="D65770" i="1"/>
  <c r="D65769" i="1"/>
  <c r="D65768" i="1"/>
  <c r="D65767" i="1"/>
  <c r="D65766" i="1"/>
  <c r="D65765" i="1"/>
  <c r="D65764" i="1"/>
  <c r="D65763" i="1"/>
  <c r="D65762" i="1"/>
  <c r="D65761" i="1"/>
  <c r="D65760" i="1"/>
  <c r="D65759" i="1"/>
  <c r="D65758" i="1"/>
  <c r="D65757" i="1"/>
  <c r="D65756" i="1"/>
  <c r="D65755" i="1"/>
  <c r="D65754" i="1"/>
  <c r="D65753" i="1"/>
  <c r="D65752" i="1"/>
  <c r="D65751" i="1"/>
  <c r="D65750" i="1"/>
  <c r="D65749" i="1"/>
  <c r="D65748" i="1"/>
  <c r="D65747" i="1"/>
  <c r="D65746" i="1"/>
  <c r="D65745" i="1"/>
  <c r="D65744" i="1"/>
  <c r="D65743" i="1"/>
  <c r="D65742" i="1"/>
  <c r="D65741" i="1"/>
  <c r="D65740" i="1"/>
  <c r="D65739" i="1"/>
  <c r="D65738" i="1"/>
  <c r="D65737" i="1"/>
  <c r="D65736" i="1"/>
  <c r="D65735" i="1"/>
  <c r="D65734" i="1"/>
  <c r="D65733" i="1"/>
  <c r="D65732" i="1"/>
  <c r="D65731" i="1"/>
  <c r="D65730" i="1"/>
  <c r="D65729" i="1"/>
  <c r="D65728" i="1"/>
  <c r="D65727" i="1"/>
  <c r="D65726" i="1"/>
  <c r="D65725" i="1"/>
  <c r="D65724" i="1"/>
  <c r="D65723" i="1"/>
  <c r="D65722" i="1"/>
  <c r="D65721" i="1"/>
  <c r="D65720" i="1"/>
  <c r="D65719" i="1"/>
  <c r="D65718" i="1"/>
  <c r="D65717" i="1"/>
  <c r="D65716" i="1"/>
  <c r="D65715" i="1"/>
  <c r="D65714" i="1"/>
  <c r="D65713" i="1"/>
  <c r="D65712" i="1"/>
  <c r="D65711" i="1"/>
  <c r="D65710" i="1"/>
  <c r="D65709" i="1"/>
  <c r="D65708" i="1"/>
  <c r="D65707" i="1"/>
  <c r="D65706" i="1"/>
  <c r="D65705" i="1"/>
  <c r="D65704" i="1"/>
  <c r="D65703" i="1"/>
  <c r="D65702" i="1"/>
  <c r="D65701" i="1"/>
  <c r="D65700" i="1"/>
  <c r="D65699" i="1"/>
  <c r="D65698" i="1"/>
  <c r="D65697" i="1"/>
  <c r="D65696" i="1"/>
  <c r="D65695" i="1"/>
  <c r="D65694" i="1"/>
  <c r="D65693" i="1"/>
  <c r="D65692" i="1"/>
  <c r="D65691" i="1"/>
  <c r="D65690" i="1"/>
  <c r="D65689" i="1"/>
  <c r="D65688" i="1"/>
  <c r="D65687" i="1"/>
  <c r="D65686" i="1"/>
  <c r="D65685" i="1"/>
  <c r="D65684" i="1"/>
  <c r="D65683" i="1"/>
  <c r="D65682" i="1"/>
  <c r="D65681" i="1"/>
  <c r="D65680" i="1"/>
  <c r="D65679" i="1"/>
  <c r="D65678" i="1"/>
  <c r="D65677" i="1"/>
  <c r="D65676" i="1"/>
  <c r="D65675" i="1"/>
  <c r="D65674" i="1"/>
  <c r="D65673" i="1"/>
  <c r="D65672" i="1"/>
  <c r="D65671" i="1"/>
  <c r="D65670" i="1"/>
  <c r="D65669" i="1"/>
  <c r="D65668" i="1"/>
  <c r="D65667" i="1"/>
  <c r="D65666" i="1"/>
  <c r="D65665" i="1"/>
  <c r="D65664" i="1"/>
  <c r="D65663" i="1"/>
  <c r="D65662" i="1"/>
  <c r="D65661" i="1"/>
  <c r="D65660" i="1"/>
  <c r="D65659" i="1"/>
  <c r="D65658" i="1"/>
  <c r="D65657" i="1"/>
  <c r="D65656" i="1"/>
  <c r="D65655" i="1"/>
  <c r="D65654" i="1"/>
  <c r="D65653" i="1"/>
  <c r="D65652" i="1"/>
  <c r="D65651" i="1"/>
  <c r="D65650" i="1"/>
  <c r="D65649" i="1"/>
  <c r="D65648" i="1"/>
  <c r="D65647" i="1"/>
  <c r="D65646" i="1"/>
  <c r="D65645" i="1"/>
  <c r="D65644" i="1"/>
  <c r="D65643" i="1"/>
  <c r="D65642" i="1"/>
  <c r="D65641" i="1"/>
  <c r="D65640" i="1"/>
  <c r="D65639" i="1"/>
  <c r="D65638" i="1"/>
  <c r="D65637" i="1"/>
  <c r="D65636" i="1"/>
  <c r="D65635" i="1"/>
  <c r="D65634" i="1"/>
  <c r="D65633" i="1"/>
  <c r="D65632" i="1"/>
  <c r="D65631" i="1"/>
  <c r="D65630" i="1"/>
  <c r="D65629" i="1"/>
  <c r="D65628" i="1"/>
  <c r="D65627" i="1"/>
  <c r="D65626" i="1"/>
  <c r="D65625" i="1"/>
  <c r="D65624" i="1"/>
  <c r="D65623" i="1"/>
  <c r="D65622" i="1"/>
  <c r="D65621" i="1"/>
  <c r="D65620" i="1"/>
  <c r="D65619" i="1"/>
  <c r="D65618" i="1"/>
  <c r="D65617" i="1"/>
  <c r="D65616" i="1"/>
  <c r="D65615" i="1"/>
  <c r="D65614" i="1"/>
  <c r="D65613" i="1"/>
  <c r="D65612" i="1"/>
  <c r="D65611" i="1"/>
  <c r="D65610" i="1"/>
  <c r="D65609" i="1"/>
  <c r="D65608" i="1"/>
  <c r="D65607" i="1"/>
  <c r="D65606" i="1"/>
  <c r="D65605" i="1"/>
  <c r="D65604" i="1"/>
  <c r="D65603" i="1"/>
  <c r="D65602" i="1"/>
  <c r="D65601" i="1"/>
  <c r="D65600" i="1"/>
  <c r="D65599" i="1"/>
  <c r="D65598" i="1"/>
  <c r="D65597" i="1"/>
  <c r="D65596" i="1"/>
  <c r="D65595" i="1"/>
  <c r="D65594" i="1"/>
  <c r="D65593" i="1"/>
  <c r="D65592" i="1"/>
  <c r="D65591" i="1"/>
  <c r="D65590" i="1"/>
  <c r="D65589" i="1"/>
  <c r="D65588" i="1"/>
  <c r="D65587" i="1"/>
  <c r="D65586" i="1"/>
  <c r="D65585" i="1"/>
  <c r="D65584" i="1"/>
  <c r="D65583" i="1"/>
  <c r="D65582" i="1"/>
  <c r="D65581" i="1"/>
  <c r="D65580" i="1"/>
  <c r="D65579" i="1"/>
  <c r="D65578" i="1"/>
  <c r="D65577" i="1"/>
  <c r="D65576" i="1"/>
  <c r="D65575" i="1"/>
  <c r="D65574" i="1"/>
  <c r="D65573" i="1"/>
  <c r="D65572" i="1"/>
  <c r="D65571" i="1"/>
  <c r="D65570" i="1"/>
  <c r="D65569" i="1"/>
  <c r="D65568" i="1"/>
  <c r="D65567" i="1"/>
  <c r="D65566" i="1"/>
  <c r="D65565" i="1"/>
  <c r="D65564" i="1"/>
  <c r="D65563" i="1"/>
  <c r="D65562" i="1"/>
  <c r="D65561" i="1"/>
  <c r="D65560" i="1"/>
  <c r="D65559" i="1"/>
  <c r="D65558" i="1"/>
  <c r="D65557" i="1"/>
  <c r="D65556" i="1"/>
  <c r="D65555" i="1"/>
  <c r="D65554" i="1"/>
  <c r="D65553" i="1"/>
  <c r="D65552" i="1"/>
  <c r="D65551" i="1"/>
  <c r="D65550" i="1"/>
  <c r="D65549" i="1"/>
  <c r="D65548" i="1"/>
  <c r="D65547" i="1"/>
  <c r="D65546" i="1"/>
  <c r="D65545" i="1"/>
  <c r="D65544" i="1"/>
  <c r="D65543" i="1"/>
  <c r="D65542" i="1"/>
  <c r="D65541" i="1"/>
  <c r="D65540" i="1"/>
  <c r="D65539" i="1"/>
  <c r="D65538" i="1"/>
  <c r="D65537" i="1"/>
  <c r="D65536" i="1"/>
  <c r="D65535" i="1"/>
  <c r="D65534" i="1"/>
  <c r="D65533" i="1"/>
  <c r="D65532" i="1"/>
  <c r="D65531" i="1"/>
  <c r="D65530" i="1"/>
  <c r="D65529" i="1"/>
  <c r="D65528" i="1"/>
  <c r="D65527" i="1"/>
  <c r="D65526" i="1"/>
  <c r="D65525" i="1"/>
  <c r="D65524" i="1"/>
  <c r="D65523" i="1"/>
  <c r="D65522" i="1"/>
  <c r="D65521" i="1"/>
  <c r="D65520" i="1"/>
  <c r="D65519" i="1"/>
  <c r="D65518" i="1"/>
  <c r="D65517" i="1"/>
  <c r="D65516" i="1"/>
  <c r="D65515" i="1"/>
  <c r="D65514" i="1"/>
  <c r="D65513" i="1"/>
  <c r="D65512" i="1"/>
  <c r="D65511" i="1"/>
  <c r="D65510" i="1"/>
  <c r="D65509" i="1"/>
  <c r="D65508" i="1"/>
  <c r="D65507" i="1"/>
  <c r="D65506" i="1"/>
  <c r="D65505" i="1"/>
  <c r="D65504" i="1"/>
  <c r="D65503" i="1"/>
  <c r="D65502" i="1"/>
  <c r="D65501" i="1"/>
  <c r="D65500" i="1"/>
  <c r="D65499" i="1"/>
  <c r="D65498" i="1"/>
  <c r="D65497" i="1"/>
  <c r="D65496" i="1"/>
  <c r="D65495" i="1"/>
  <c r="D65494" i="1"/>
  <c r="D65493" i="1"/>
  <c r="D65492" i="1"/>
  <c r="D65491" i="1"/>
  <c r="D65490" i="1"/>
  <c r="D65489" i="1"/>
  <c r="D65488" i="1"/>
  <c r="D65487" i="1"/>
  <c r="D65486" i="1"/>
  <c r="D65485" i="1"/>
  <c r="D65484" i="1"/>
  <c r="D65483" i="1"/>
  <c r="D65482" i="1"/>
  <c r="D65481" i="1"/>
  <c r="D65480" i="1"/>
  <c r="D65479" i="1"/>
  <c r="D65478" i="1"/>
  <c r="D65477" i="1"/>
  <c r="D65476" i="1"/>
  <c r="D65475" i="1"/>
  <c r="D65474" i="1"/>
  <c r="D65473" i="1"/>
  <c r="D65472" i="1"/>
  <c r="D65471" i="1"/>
  <c r="D65470" i="1"/>
  <c r="D65469" i="1"/>
  <c r="D65468" i="1"/>
  <c r="D65467" i="1"/>
  <c r="D65466" i="1"/>
  <c r="D65465" i="1"/>
  <c r="D65464" i="1"/>
  <c r="D65463" i="1"/>
  <c r="D65462" i="1"/>
  <c r="D65461" i="1"/>
  <c r="D65460" i="1"/>
  <c r="D65459" i="1"/>
  <c r="D65458" i="1"/>
  <c r="D65457" i="1"/>
  <c r="D65456" i="1"/>
  <c r="D65455" i="1"/>
  <c r="D65454" i="1"/>
  <c r="D65453" i="1"/>
  <c r="D65452" i="1"/>
  <c r="D65451" i="1"/>
  <c r="D65450" i="1"/>
  <c r="D65449" i="1"/>
  <c r="D65448" i="1"/>
  <c r="D65447" i="1"/>
  <c r="D65446" i="1"/>
  <c r="D65445" i="1"/>
  <c r="D65444" i="1"/>
  <c r="D65443" i="1"/>
  <c r="D65442" i="1"/>
  <c r="D65441" i="1"/>
  <c r="D65440" i="1"/>
  <c r="D65439" i="1"/>
  <c r="D65438" i="1"/>
  <c r="D65437" i="1"/>
  <c r="D65436" i="1"/>
  <c r="D65435" i="1"/>
  <c r="D65434" i="1"/>
  <c r="D65433" i="1"/>
  <c r="D65432" i="1"/>
  <c r="D65431" i="1"/>
  <c r="D65430" i="1"/>
  <c r="D65429" i="1"/>
  <c r="D65428" i="1"/>
  <c r="D65427" i="1"/>
  <c r="D65426" i="1"/>
  <c r="D65425" i="1"/>
  <c r="D65424" i="1"/>
  <c r="D65423" i="1"/>
  <c r="D65422" i="1"/>
  <c r="D65421" i="1"/>
  <c r="D65420" i="1"/>
  <c r="D65419" i="1"/>
  <c r="D65418" i="1"/>
  <c r="D65417" i="1"/>
  <c r="D65416" i="1"/>
  <c r="D65415" i="1"/>
  <c r="D65414" i="1"/>
  <c r="D65413" i="1"/>
  <c r="D65412" i="1"/>
  <c r="D65411" i="1"/>
  <c r="D65410" i="1"/>
  <c r="D65409" i="1"/>
  <c r="D65408" i="1"/>
  <c r="D65407" i="1"/>
  <c r="D65406" i="1"/>
  <c r="D65405" i="1"/>
  <c r="D65404" i="1"/>
  <c r="D65403" i="1"/>
  <c r="D65402" i="1"/>
  <c r="D65401" i="1"/>
  <c r="D65400" i="1"/>
  <c r="D65399" i="1"/>
  <c r="D65398" i="1"/>
  <c r="D65397" i="1"/>
  <c r="D65396" i="1"/>
  <c r="D65395" i="1"/>
  <c r="D65394" i="1"/>
  <c r="D65393" i="1"/>
  <c r="D65392" i="1"/>
  <c r="D65391" i="1"/>
  <c r="D65390" i="1"/>
  <c r="D65389" i="1"/>
  <c r="D65388" i="1"/>
  <c r="D65387" i="1"/>
  <c r="D65386" i="1"/>
  <c r="D65385" i="1"/>
  <c r="D65384" i="1"/>
  <c r="D65383" i="1"/>
  <c r="D65382" i="1"/>
  <c r="D65381" i="1"/>
  <c r="D65380" i="1"/>
  <c r="D65379" i="1"/>
  <c r="D65378" i="1"/>
  <c r="D65377" i="1"/>
  <c r="D65376" i="1"/>
  <c r="D65375" i="1"/>
  <c r="D65374" i="1"/>
  <c r="D65373" i="1"/>
  <c r="D65372" i="1"/>
  <c r="D65371" i="1"/>
  <c r="D65370" i="1"/>
  <c r="D65369" i="1"/>
  <c r="D65368" i="1"/>
  <c r="D65367" i="1"/>
  <c r="D65366" i="1"/>
  <c r="D65365" i="1"/>
  <c r="D65364" i="1"/>
  <c r="D65363" i="1"/>
  <c r="D65362" i="1"/>
  <c r="D65361" i="1"/>
  <c r="D65360" i="1"/>
  <c r="D65359" i="1"/>
  <c r="D65358" i="1"/>
  <c r="D65357" i="1"/>
  <c r="D65356" i="1"/>
  <c r="D65355" i="1"/>
  <c r="D65354" i="1"/>
  <c r="D65353" i="1"/>
  <c r="D65352" i="1"/>
  <c r="D65351" i="1"/>
  <c r="D65350" i="1"/>
  <c r="D65349" i="1"/>
  <c r="D65348" i="1"/>
  <c r="D65347" i="1"/>
  <c r="D65346" i="1"/>
  <c r="D65345" i="1"/>
  <c r="D65344" i="1"/>
  <c r="D65343" i="1"/>
  <c r="D65342" i="1"/>
  <c r="D65341" i="1"/>
  <c r="D65340" i="1"/>
  <c r="D65339" i="1"/>
  <c r="D65338" i="1"/>
  <c r="D65337" i="1"/>
  <c r="D65336" i="1"/>
  <c r="D65335" i="1"/>
  <c r="D65334" i="1"/>
  <c r="D65333" i="1"/>
  <c r="D65332" i="1"/>
  <c r="D65331" i="1"/>
  <c r="D65330" i="1"/>
  <c r="D65329" i="1"/>
  <c r="D65328" i="1"/>
  <c r="D65327" i="1"/>
  <c r="D65326" i="1"/>
  <c r="D65325" i="1"/>
  <c r="D65324" i="1"/>
  <c r="D65323" i="1"/>
  <c r="D65322" i="1"/>
  <c r="D65321" i="1"/>
  <c r="D65320" i="1"/>
  <c r="D65319" i="1"/>
  <c r="D65318" i="1"/>
  <c r="D65317" i="1"/>
  <c r="D65316" i="1"/>
  <c r="D65315" i="1"/>
  <c r="D65314" i="1"/>
  <c r="D65313" i="1"/>
  <c r="D65312" i="1"/>
  <c r="D65311" i="1"/>
  <c r="D65310" i="1"/>
  <c r="D65309" i="1"/>
  <c r="D65308" i="1"/>
  <c r="D65307" i="1"/>
  <c r="D65306" i="1"/>
  <c r="D65305" i="1"/>
  <c r="D65304" i="1"/>
  <c r="D65303" i="1"/>
  <c r="D65302" i="1"/>
  <c r="D65301" i="1"/>
  <c r="D65300" i="1"/>
  <c r="D65299" i="1"/>
  <c r="D65298" i="1"/>
  <c r="D65297" i="1"/>
  <c r="D65296" i="1"/>
  <c r="D65295" i="1"/>
  <c r="D65294" i="1"/>
  <c r="D65293" i="1"/>
  <c r="D65292" i="1"/>
  <c r="D65291" i="1"/>
  <c r="D65290" i="1"/>
  <c r="D65289" i="1"/>
  <c r="D65288" i="1"/>
  <c r="D65287" i="1"/>
  <c r="D65286" i="1"/>
  <c r="D65285" i="1"/>
  <c r="D65284" i="1"/>
  <c r="D65283" i="1"/>
  <c r="D65282" i="1"/>
  <c r="D65281" i="1"/>
  <c r="D65280" i="1"/>
  <c r="D65279" i="1"/>
  <c r="D65278" i="1"/>
  <c r="D65277" i="1"/>
  <c r="D65276" i="1"/>
  <c r="D65275" i="1"/>
  <c r="D65274" i="1"/>
  <c r="D65273" i="1"/>
  <c r="D65272" i="1"/>
  <c r="D65271" i="1"/>
  <c r="D65270" i="1"/>
  <c r="D65269" i="1"/>
  <c r="D65268" i="1"/>
  <c r="D65267" i="1"/>
  <c r="D65266" i="1"/>
  <c r="D65265" i="1"/>
  <c r="D65264" i="1"/>
  <c r="D65263" i="1"/>
  <c r="D65262" i="1"/>
  <c r="D65261" i="1"/>
  <c r="D65260" i="1"/>
  <c r="D65259" i="1"/>
  <c r="D65258" i="1"/>
  <c r="D65257" i="1"/>
  <c r="D65256" i="1"/>
  <c r="D65255" i="1"/>
  <c r="D65254" i="1"/>
  <c r="D65253" i="1"/>
  <c r="D65252" i="1"/>
  <c r="D65251" i="1"/>
  <c r="D65250" i="1"/>
  <c r="D65249" i="1"/>
  <c r="D65248" i="1"/>
  <c r="D65247" i="1"/>
  <c r="D65246" i="1"/>
  <c r="D65245" i="1"/>
  <c r="D65244" i="1"/>
  <c r="D65243" i="1"/>
  <c r="D65242" i="1"/>
  <c r="D65241" i="1"/>
  <c r="D65240" i="1"/>
  <c r="D65239" i="1"/>
  <c r="D65238" i="1"/>
  <c r="D65237" i="1"/>
  <c r="D65236" i="1"/>
  <c r="D65235" i="1"/>
  <c r="D65234" i="1"/>
  <c r="D65233" i="1"/>
  <c r="D65232" i="1"/>
  <c r="D65231" i="1"/>
  <c r="D65230" i="1"/>
  <c r="D65229" i="1"/>
  <c r="D65228" i="1"/>
  <c r="D65227" i="1"/>
  <c r="D65226" i="1"/>
  <c r="D65225" i="1"/>
  <c r="D65224" i="1"/>
  <c r="D65223" i="1"/>
  <c r="D65222" i="1"/>
  <c r="D65221" i="1"/>
  <c r="D65220" i="1"/>
  <c r="D65219" i="1"/>
  <c r="D65218" i="1"/>
  <c r="D65217" i="1"/>
  <c r="D65216" i="1"/>
  <c r="D65215" i="1"/>
  <c r="D65214" i="1"/>
  <c r="D65213" i="1"/>
  <c r="D65212" i="1"/>
  <c r="D65211" i="1"/>
  <c r="D65210" i="1"/>
  <c r="D65209" i="1"/>
  <c r="D65208" i="1"/>
  <c r="D65207" i="1"/>
  <c r="D65206" i="1"/>
  <c r="D65205" i="1"/>
  <c r="D65204" i="1"/>
  <c r="D65203" i="1"/>
  <c r="D65202" i="1"/>
  <c r="D65201" i="1"/>
  <c r="D65200" i="1"/>
  <c r="D65199" i="1"/>
  <c r="D65198" i="1"/>
  <c r="D65197" i="1"/>
  <c r="D65196" i="1"/>
  <c r="D65195" i="1"/>
  <c r="D65194" i="1"/>
  <c r="D65193" i="1"/>
  <c r="D65192" i="1"/>
  <c r="D65191" i="1"/>
  <c r="D65190" i="1"/>
  <c r="D65189" i="1"/>
  <c r="D65188" i="1"/>
  <c r="D65187" i="1"/>
  <c r="D65186" i="1"/>
  <c r="D65185" i="1"/>
  <c r="D65184" i="1"/>
  <c r="D65183" i="1"/>
  <c r="D65182" i="1"/>
  <c r="D65181" i="1"/>
  <c r="D65180" i="1"/>
  <c r="D65179" i="1"/>
  <c r="D65178" i="1"/>
  <c r="D65177" i="1"/>
  <c r="D65176" i="1"/>
  <c r="D65175" i="1"/>
  <c r="D65174" i="1"/>
  <c r="D65173" i="1"/>
  <c r="D65172" i="1"/>
  <c r="D65171" i="1"/>
  <c r="D65170" i="1"/>
  <c r="D65169" i="1"/>
  <c r="D65168" i="1"/>
  <c r="D65167" i="1"/>
  <c r="D65166" i="1"/>
  <c r="D65165" i="1"/>
  <c r="D65164" i="1"/>
  <c r="D65163" i="1"/>
  <c r="D65162" i="1"/>
  <c r="D65161" i="1"/>
  <c r="D65160" i="1"/>
  <c r="D65159" i="1"/>
  <c r="D65158" i="1"/>
  <c r="D65157" i="1"/>
  <c r="D65156" i="1"/>
  <c r="D65155" i="1"/>
  <c r="D65154" i="1"/>
  <c r="D65153" i="1"/>
  <c r="D65152" i="1"/>
  <c r="D65151" i="1"/>
  <c r="D65150" i="1"/>
  <c r="D65149" i="1"/>
  <c r="D65148" i="1"/>
  <c r="D65147" i="1"/>
  <c r="D65146" i="1"/>
  <c r="D65145" i="1"/>
  <c r="D65144" i="1"/>
  <c r="D65143" i="1"/>
  <c r="D65142" i="1"/>
  <c r="D65141" i="1"/>
  <c r="D65140" i="1"/>
  <c r="D65139" i="1"/>
  <c r="D65138" i="1"/>
  <c r="D65137" i="1"/>
  <c r="D65136" i="1"/>
  <c r="D65135" i="1"/>
  <c r="D65134" i="1"/>
  <c r="D65133" i="1"/>
  <c r="D65132" i="1"/>
  <c r="D65131" i="1"/>
  <c r="D65130" i="1"/>
  <c r="D65129" i="1"/>
  <c r="D65128" i="1"/>
  <c r="D65127" i="1"/>
  <c r="D65126" i="1"/>
  <c r="D65125" i="1"/>
  <c r="D65124" i="1"/>
  <c r="D65123" i="1"/>
  <c r="D65122" i="1"/>
  <c r="D65121" i="1"/>
  <c r="D65120" i="1"/>
  <c r="D65119" i="1"/>
  <c r="D65118" i="1"/>
  <c r="D65117" i="1"/>
  <c r="D65116" i="1"/>
  <c r="D65115" i="1"/>
  <c r="D65114" i="1"/>
  <c r="D65113" i="1"/>
  <c r="D65112" i="1"/>
  <c r="D65111" i="1"/>
  <c r="D65110" i="1"/>
  <c r="D65109" i="1"/>
  <c r="D65108" i="1"/>
  <c r="D65107" i="1"/>
  <c r="D65106" i="1"/>
  <c r="D65105" i="1"/>
  <c r="D65104" i="1"/>
  <c r="D65103" i="1"/>
  <c r="D65102" i="1"/>
  <c r="D65101" i="1"/>
  <c r="D65100" i="1"/>
  <c r="D65099" i="1"/>
  <c r="D65098" i="1"/>
  <c r="D65097" i="1"/>
  <c r="D65096" i="1"/>
  <c r="D65095" i="1"/>
  <c r="D65094" i="1"/>
  <c r="D65093" i="1"/>
  <c r="D65092" i="1"/>
  <c r="D65091" i="1"/>
  <c r="D65090" i="1"/>
  <c r="D65089" i="1"/>
  <c r="D65088" i="1"/>
  <c r="D65087" i="1"/>
  <c r="D65086" i="1"/>
  <c r="D65085" i="1"/>
  <c r="D65084" i="1"/>
  <c r="D65083" i="1"/>
  <c r="D65082" i="1"/>
  <c r="D65081" i="1"/>
  <c r="D65080" i="1"/>
  <c r="D65079" i="1"/>
  <c r="D65078" i="1"/>
  <c r="D65077" i="1"/>
  <c r="D65076" i="1"/>
  <c r="D65075" i="1"/>
  <c r="D65074" i="1"/>
  <c r="D65073" i="1"/>
  <c r="D65072" i="1"/>
  <c r="D65071" i="1"/>
  <c r="D65070" i="1"/>
  <c r="D65069" i="1"/>
  <c r="D65068" i="1"/>
  <c r="D65067" i="1"/>
  <c r="D65066" i="1"/>
  <c r="D65065" i="1"/>
  <c r="D65064" i="1"/>
  <c r="D65063" i="1"/>
  <c r="D65062" i="1"/>
  <c r="D65061" i="1"/>
  <c r="D65060" i="1"/>
  <c r="D65059" i="1"/>
  <c r="D65058" i="1"/>
  <c r="D65057" i="1"/>
  <c r="D65056" i="1"/>
  <c r="D65055" i="1"/>
  <c r="D65054" i="1"/>
  <c r="D65053" i="1"/>
  <c r="D65052" i="1"/>
  <c r="D65051" i="1"/>
  <c r="D65050" i="1"/>
  <c r="D65049" i="1"/>
  <c r="D65048" i="1"/>
  <c r="D65047" i="1"/>
  <c r="D65046" i="1"/>
  <c r="D65045" i="1"/>
  <c r="D65044" i="1"/>
  <c r="D65043" i="1"/>
  <c r="D65042" i="1"/>
  <c r="D65041" i="1"/>
  <c r="D65040" i="1"/>
  <c r="D65039" i="1"/>
  <c r="D65038" i="1"/>
  <c r="D65037" i="1"/>
  <c r="D65036" i="1"/>
  <c r="D65035" i="1"/>
  <c r="D65034" i="1"/>
  <c r="D65033" i="1"/>
  <c r="D65032" i="1"/>
  <c r="D65031" i="1"/>
  <c r="D65030" i="1"/>
  <c r="D65029" i="1"/>
  <c r="D65028" i="1"/>
  <c r="D65027" i="1"/>
  <c r="D65026" i="1"/>
  <c r="D65025" i="1"/>
  <c r="D65024" i="1"/>
  <c r="D65023" i="1"/>
  <c r="D65022" i="1"/>
  <c r="D65021" i="1"/>
  <c r="D65020" i="1"/>
  <c r="D65019" i="1"/>
  <c r="D65018" i="1"/>
  <c r="D65017" i="1"/>
  <c r="D65016" i="1"/>
  <c r="D65015" i="1"/>
  <c r="D65014" i="1"/>
  <c r="D65013" i="1"/>
  <c r="D65012" i="1"/>
  <c r="D65011" i="1"/>
  <c r="D65010" i="1"/>
  <c r="D65009" i="1"/>
  <c r="D65008" i="1"/>
  <c r="D65007" i="1"/>
  <c r="D65006" i="1"/>
  <c r="D65005" i="1"/>
  <c r="D65004" i="1"/>
  <c r="D65003" i="1"/>
  <c r="D65002" i="1"/>
  <c r="D65001" i="1"/>
  <c r="D65000" i="1"/>
  <c r="D64999" i="1"/>
  <c r="D64998" i="1"/>
  <c r="D64997" i="1"/>
  <c r="D64996" i="1"/>
  <c r="D64995" i="1"/>
  <c r="D64994" i="1"/>
  <c r="D64993" i="1"/>
  <c r="D64992" i="1"/>
  <c r="D64991" i="1"/>
  <c r="D64990" i="1"/>
  <c r="D64989" i="1"/>
  <c r="D64988" i="1"/>
  <c r="D64987" i="1"/>
  <c r="D64986" i="1"/>
  <c r="D64985" i="1"/>
  <c r="D64984" i="1"/>
  <c r="D64983" i="1"/>
  <c r="D64982" i="1"/>
  <c r="D64981" i="1"/>
  <c r="D64980" i="1"/>
  <c r="D64979" i="1"/>
  <c r="D64978" i="1"/>
  <c r="D64977" i="1"/>
  <c r="D64976" i="1"/>
  <c r="D64975" i="1"/>
  <c r="D64974" i="1"/>
  <c r="D64973" i="1"/>
  <c r="D64972" i="1"/>
  <c r="D64971" i="1"/>
  <c r="D64970" i="1"/>
  <c r="D64969" i="1"/>
  <c r="D64968" i="1"/>
  <c r="D64967" i="1"/>
  <c r="D64966" i="1"/>
  <c r="D64965" i="1"/>
  <c r="D64964" i="1"/>
  <c r="D64963" i="1"/>
  <c r="D64962" i="1"/>
  <c r="D64961" i="1"/>
  <c r="D64960" i="1"/>
  <c r="D64959" i="1"/>
  <c r="D64958" i="1"/>
  <c r="D64957" i="1"/>
  <c r="D64956" i="1"/>
  <c r="D64955" i="1"/>
  <c r="D64954" i="1"/>
  <c r="D64953" i="1"/>
  <c r="D64952" i="1"/>
  <c r="D64951" i="1"/>
  <c r="D64950" i="1"/>
  <c r="D64949" i="1"/>
  <c r="D64948" i="1"/>
  <c r="D64947" i="1"/>
  <c r="D64946" i="1"/>
  <c r="D64945" i="1"/>
  <c r="D64944" i="1"/>
  <c r="D64943" i="1"/>
  <c r="D64942" i="1"/>
  <c r="D64941" i="1"/>
  <c r="D64940" i="1"/>
  <c r="D64939" i="1"/>
  <c r="D64938" i="1"/>
  <c r="D64937" i="1"/>
  <c r="D64936" i="1"/>
  <c r="D64935" i="1"/>
  <c r="D64934" i="1"/>
  <c r="D64933" i="1"/>
  <c r="D64932" i="1"/>
  <c r="D64931" i="1"/>
  <c r="D64930" i="1"/>
  <c r="D64929" i="1"/>
  <c r="D64928" i="1"/>
  <c r="D64927" i="1"/>
  <c r="D64926" i="1"/>
  <c r="D64925" i="1"/>
  <c r="D64924" i="1"/>
  <c r="D64923" i="1"/>
  <c r="D64922" i="1"/>
  <c r="D64921" i="1"/>
  <c r="D64920" i="1"/>
  <c r="D64919" i="1"/>
  <c r="D64918" i="1"/>
  <c r="D64917" i="1"/>
  <c r="D64916" i="1"/>
  <c r="D64915" i="1"/>
  <c r="D64914" i="1"/>
  <c r="D64913" i="1"/>
  <c r="D64912" i="1"/>
  <c r="D64911" i="1"/>
  <c r="D64910" i="1"/>
  <c r="D64909" i="1"/>
  <c r="D64908" i="1"/>
  <c r="D64907" i="1"/>
  <c r="D64906" i="1"/>
  <c r="D64905" i="1"/>
  <c r="D64904" i="1"/>
  <c r="D64903" i="1"/>
  <c r="D64902" i="1"/>
  <c r="D64901" i="1"/>
  <c r="D64900" i="1"/>
  <c r="D64899" i="1"/>
  <c r="D64898" i="1"/>
  <c r="D64897" i="1"/>
  <c r="D64896" i="1"/>
  <c r="D64895" i="1"/>
  <c r="D64894" i="1"/>
  <c r="D64893" i="1"/>
  <c r="D64892" i="1"/>
  <c r="D64891" i="1"/>
  <c r="D64890" i="1"/>
  <c r="D64889" i="1"/>
  <c r="D64888" i="1"/>
  <c r="D64887" i="1"/>
  <c r="D64886" i="1"/>
  <c r="D64885" i="1"/>
  <c r="D64884" i="1"/>
  <c r="D64883" i="1"/>
  <c r="D64882" i="1"/>
  <c r="D64881" i="1"/>
  <c r="D64880" i="1"/>
  <c r="D64879" i="1"/>
  <c r="D64878" i="1"/>
  <c r="D64877" i="1"/>
  <c r="D64876" i="1"/>
  <c r="D64875" i="1"/>
  <c r="D64874" i="1"/>
  <c r="D64873" i="1"/>
  <c r="D64872" i="1"/>
  <c r="D64871" i="1"/>
  <c r="D64870" i="1"/>
  <c r="D64869" i="1"/>
  <c r="D64868" i="1"/>
  <c r="D64867" i="1"/>
  <c r="D64866" i="1"/>
  <c r="D64865" i="1"/>
  <c r="D64864" i="1"/>
  <c r="D64863" i="1"/>
  <c r="D64862" i="1"/>
  <c r="D64861" i="1"/>
  <c r="D64860" i="1"/>
  <c r="D64859" i="1"/>
  <c r="D64858" i="1"/>
  <c r="D64857" i="1"/>
  <c r="D64856" i="1"/>
  <c r="D64855" i="1"/>
  <c r="D64854" i="1"/>
  <c r="D64853" i="1"/>
  <c r="D64852" i="1"/>
  <c r="D64851" i="1"/>
  <c r="D64850" i="1"/>
  <c r="D64849" i="1"/>
  <c r="D64848" i="1"/>
  <c r="D64847" i="1"/>
  <c r="D64846" i="1"/>
  <c r="D64845" i="1"/>
  <c r="D64844" i="1"/>
  <c r="D64843" i="1"/>
  <c r="D64842" i="1"/>
  <c r="D64841" i="1"/>
  <c r="D64840" i="1"/>
  <c r="D64839" i="1"/>
  <c r="D64838" i="1"/>
  <c r="D64837" i="1"/>
  <c r="D64836" i="1"/>
  <c r="D64835" i="1"/>
  <c r="D64834" i="1"/>
  <c r="D64833" i="1"/>
  <c r="D64832" i="1"/>
  <c r="D64831" i="1"/>
  <c r="D64830" i="1"/>
  <c r="D64829" i="1"/>
  <c r="D64828" i="1"/>
  <c r="D64827" i="1"/>
  <c r="D64826" i="1"/>
  <c r="D64825" i="1"/>
  <c r="D64824" i="1"/>
  <c r="D64823" i="1"/>
  <c r="D64822" i="1"/>
  <c r="D64821" i="1"/>
  <c r="D64820" i="1"/>
  <c r="D64819" i="1"/>
  <c r="D64818" i="1"/>
  <c r="D64817" i="1"/>
  <c r="D64816" i="1"/>
  <c r="D64815" i="1"/>
  <c r="D64814" i="1"/>
  <c r="D64813" i="1"/>
  <c r="D64812" i="1"/>
  <c r="D64811" i="1"/>
  <c r="D64810" i="1"/>
  <c r="D64809" i="1"/>
  <c r="D64808" i="1"/>
  <c r="D64807" i="1"/>
  <c r="D64806" i="1"/>
  <c r="D64805" i="1"/>
  <c r="D64804" i="1"/>
  <c r="D64803" i="1"/>
  <c r="D64802" i="1"/>
  <c r="D64801" i="1"/>
  <c r="D64800" i="1"/>
  <c r="D64799" i="1"/>
  <c r="D64798" i="1"/>
  <c r="D64797" i="1"/>
  <c r="D64796" i="1"/>
  <c r="D64795" i="1"/>
  <c r="D64794" i="1"/>
  <c r="D64793" i="1"/>
  <c r="D64792" i="1"/>
  <c r="D64791" i="1"/>
  <c r="D64790" i="1"/>
  <c r="D64789" i="1"/>
  <c r="D64788" i="1"/>
  <c r="D64787" i="1"/>
  <c r="D64786" i="1"/>
  <c r="D64785" i="1"/>
  <c r="D64784" i="1"/>
  <c r="D64783" i="1"/>
  <c r="D64782" i="1"/>
  <c r="D64781" i="1"/>
  <c r="D64780" i="1"/>
  <c r="D64779" i="1"/>
  <c r="D64778" i="1"/>
  <c r="D64777" i="1"/>
  <c r="D64776" i="1"/>
  <c r="D64775" i="1"/>
  <c r="D64774" i="1"/>
  <c r="D64773" i="1"/>
  <c r="D64772" i="1"/>
  <c r="D64771" i="1"/>
  <c r="D64770" i="1"/>
  <c r="D64769" i="1"/>
  <c r="D64768" i="1"/>
  <c r="D64767" i="1"/>
  <c r="D64766" i="1"/>
  <c r="D64765" i="1"/>
  <c r="D64764" i="1"/>
  <c r="D64763" i="1"/>
  <c r="D64762" i="1"/>
  <c r="D64761" i="1"/>
  <c r="D64760" i="1"/>
  <c r="D64759" i="1"/>
  <c r="D64758" i="1"/>
  <c r="D64757" i="1"/>
  <c r="D64756" i="1"/>
  <c r="D64755" i="1"/>
  <c r="D64754" i="1"/>
  <c r="D64753" i="1"/>
  <c r="D64752" i="1"/>
  <c r="D64751" i="1"/>
  <c r="D64750" i="1"/>
  <c r="D64749" i="1"/>
  <c r="D64748" i="1"/>
  <c r="D64747" i="1"/>
  <c r="D64746" i="1"/>
  <c r="D64745" i="1"/>
  <c r="D64744" i="1"/>
  <c r="D64743" i="1"/>
  <c r="D64742" i="1"/>
  <c r="D64741" i="1"/>
  <c r="D64740" i="1"/>
  <c r="D64739" i="1"/>
  <c r="D64738" i="1"/>
  <c r="D64737" i="1"/>
  <c r="D64736" i="1"/>
  <c r="D64735" i="1"/>
  <c r="D64734" i="1"/>
  <c r="D64733" i="1"/>
  <c r="D64732" i="1"/>
  <c r="D64731" i="1"/>
  <c r="D64730" i="1"/>
  <c r="D64729" i="1"/>
  <c r="D64728" i="1"/>
  <c r="D64727" i="1"/>
  <c r="D64726" i="1"/>
  <c r="D64725" i="1"/>
  <c r="D64724" i="1"/>
  <c r="D64723" i="1"/>
  <c r="D64722" i="1"/>
  <c r="D64721" i="1"/>
  <c r="D64720" i="1"/>
  <c r="D64719" i="1"/>
  <c r="D64718" i="1"/>
  <c r="D64717" i="1"/>
  <c r="D64716" i="1"/>
  <c r="D64715" i="1"/>
  <c r="D64714" i="1"/>
  <c r="D64713" i="1"/>
  <c r="D64712" i="1"/>
  <c r="D64711" i="1"/>
  <c r="D64710" i="1"/>
  <c r="D64709" i="1"/>
  <c r="D64708" i="1"/>
  <c r="D64707" i="1"/>
  <c r="D64706" i="1"/>
  <c r="D64705" i="1"/>
  <c r="D64704" i="1"/>
  <c r="D64703" i="1"/>
  <c r="D64702" i="1"/>
  <c r="D64701" i="1"/>
  <c r="D64700" i="1"/>
  <c r="D64699" i="1"/>
  <c r="D64698" i="1"/>
  <c r="D64697" i="1"/>
  <c r="D64696" i="1"/>
  <c r="D64695" i="1"/>
  <c r="D64694" i="1"/>
  <c r="D64693" i="1"/>
  <c r="D64692" i="1"/>
  <c r="D64691" i="1"/>
  <c r="D64690" i="1"/>
  <c r="D64689" i="1"/>
  <c r="D64688" i="1"/>
  <c r="D64687" i="1"/>
  <c r="D64686" i="1"/>
  <c r="D64685" i="1"/>
  <c r="D64684" i="1"/>
  <c r="D64683" i="1"/>
  <c r="D64682" i="1"/>
  <c r="D64681" i="1"/>
  <c r="D64680" i="1"/>
  <c r="D64679" i="1"/>
  <c r="D64678" i="1"/>
  <c r="D64677" i="1"/>
  <c r="D64676" i="1"/>
  <c r="D64675" i="1"/>
  <c r="D64674" i="1"/>
  <c r="D64673" i="1"/>
  <c r="D64672" i="1"/>
  <c r="D64671" i="1"/>
  <c r="D64670" i="1"/>
  <c r="D64669" i="1"/>
  <c r="D64668" i="1"/>
  <c r="D64667" i="1"/>
  <c r="D64666" i="1"/>
  <c r="D64665" i="1"/>
  <c r="D64664" i="1"/>
  <c r="D64663" i="1"/>
  <c r="D64662" i="1"/>
  <c r="D64661" i="1"/>
  <c r="D64660" i="1"/>
  <c r="D64659" i="1"/>
  <c r="D64658" i="1"/>
  <c r="D64657" i="1"/>
  <c r="D64656" i="1"/>
  <c r="D64655" i="1"/>
  <c r="D64654" i="1"/>
  <c r="D64653" i="1"/>
  <c r="D64652" i="1"/>
  <c r="D64651" i="1"/>
  <c r="D64650" i="1"/>
  <c r="D64649" i="1"/>
  <c r="D64648" i="1"/>
  <c r="D64647" i="1"/>
  <c r="D64646" i="1"/>
  <c r="D64645" i="1"/>
  <c r="D64644" i="1"/>
  <c r="D64643" i="1"/>
  <c r="D64642" i="1"/>
  <c r="D64641" i="1"/>
  <c r="D64640" i="1"/>
  <c r="D64639" i="1"/>
  <c r="D64638" i="1"/>
  <c r="D64637" i="1"/>
  <c r="D64636" i="1"/>
  <c r="D64635" i="1"/>
  <c r="D64634" i="1"/>
  <c r="D64633" i="1"/>
  <c r="D64632" i="1"/>
  <c r="D64631" i="1"/>
  <c r="D64630" i="1"/>
  <c r="D64629" i="1"/>
  <c r="D64628" i="1"/>
  <c r="D64627" i="1"/>
  <c r="D64626" i="1"/>
  <c r="D64625" i="1"/>
  <c r="D64624" i="1"/>
  <c r="D64623" i="1"/>
  <c r="D64622" i="1"/>
  <c r="D64621" i="1"/>
  <c r="D64620" i="1"/>
  <c r="D64619" i="1"/>
  <c r="D64618" i="1"/>
  <c r="D64617" i="1"/>
  <c r="D64616" i="1"/>
  <c r="D64615" i="1"/>
  <c r="D64614" i="1"/>
  <c r="D64613" i="1"/>
  <c r="D64612" i="1"/>
  <c r="D64611" i="1"/>
  <c r="D64610" i="1"/>
  <c r="D64609" i="1"/>
  <c r="D64608" i="1"/>
  <c r="D64607" i="1"/>
  <c r="D64606" i="1"/>
  <c r="D64605" i="1"/>
  <c r="D64604" i="1"/>
  <c r="D64603" i="1"/>
  <c r="D64602" i="1"/>
  <c r="D64601" i="1"/>
  <c r="D64600" i="1"/>
  <c r="D64599" i="1"/>
  <c r="D64598" i="1"/>
  <c r="D64597" i="1"/>
  <c r="D64596" i="1"/>
  <c r="D64595" i="1"/>
  <c r="D64594" i="1"/>
  <c r="D64593" i="1"/>
  <c r="D64592" i="1"/>
  <c r="D64591" i="1"/>
  <c r="D64590" i="1"/>
  <c r="D64589" i="1"/>
  <c r="D64588" i="1"/>
  <c r="D64587" i="1"/>
  <c r="D64586" i="1"/>
  <c r="D64585" i="1"/>
  <c r="D64584" i="1"/>
  <c r="D64583" i="1"/>
  <c r="D64582" i="1"/>
  <c r="D64581" i="1"/>
  <c r="D64580" i="1"/>
  <c r="D64579" i="1"/>
  <c r="D64578" i="1"/>
  <c r="D64577" i="1"/>
  <c r="D64576" i="1"/>
  <c r="D64575" i="1"/>
  <c r="D64574" i="1"/>
  <c r="D64573" i="1"/>
  <c r="D64572" i="1"/>
  <c r="D64571" i="1"/>
  <c r="D64570" i="1"/>
  <c r="D64569" i="1"/>
  <c r="D64568" i="1"/>
  <c r="D64567" i="1"/>
  <c r="D64566" i="1"/>
  <c r="D64565" i="1"/>
  <c r="D64564" i="1"/>
  <c r="D64563" i="1"/>
  <c r="D64562" i="1"/>
  <c r="D64561" i="1"/>
  <c r="D64560" i="1"/>
  <c r="D64559" i="1"/>
  <c r="D64558" i="1"/>
  <c r="D64557" i="1"/>
  <c r="D64556" i="1"/>
  <c r="D64555" i="1"/>
  <c r="D64554" i="1"/>
  <c r="D64553" i="1"/>
  <c r="D64552" i="1"/>
  <c r="D64551" i="1"/>
  <c r="D64550" i="1"/>
  <c r="D64549" i="1"/>
  <c r="D64548" i="1"/>
  <c r="D64547" i="1"/>
  <c r="D64546" i="1"/>
  <c r="D64545" i="1"/>
  <c r="D64544" i="1"/>
  <c r="D64543" i="1"/>
  <c r="D64542" i="1"/>
  <c r="D64541" i="1"/>
  <c r="D64540" i="1"/>
  <c r="D64539" i="1"/>
  <c r="D64538" i="1"/>
  <c r="D64537" i="1"/>
  <c r="D64536" i="1"/>
  <c r="D64535" i="1"/>
  <c r="D64534" i="1"/>
  <c r="D64533" i="1"/>
  <c r="D64532" i="1"/>
  <c r="D64531" i="1"/>
  <c r="D64530" i="1"/>
  <c r="D64529" i="1"/>
  <c r="D64528" i="1"/>
  <c r="D64527" i="1"/>
  <c r="D64526" i="1"/>
  <c r="D64525" i="1"/>
  <c r="D64524" i="1"/>
  <c r="D64523" i="1"/>
  <c r="D64522" i="1"/>
  <c r="D64521" i="1"/>
  <c r="D64520" i="1"/>
  <c r="D64519" i="1"/>
  <c r="D64518" i="1"/>
  <c r="D64517" i="1"/>
  <c r="D64516" i="1"/>
  <c r="D64515" i="1"/>
  <c r="D64514" i="1"/>
  <c r="D64513" i="1"/>
  <c r="D64512" i="1"/>
  <c r="D64511" i="1"/>
  <c r="D64510" i="1"/>
  <c r="D64509" i="1"/>
  <c r="D64508" i="1"/>
  <c r="D64507" i="1"/>
  <c r="D64506" i="1"/>
  <c r="D64505" i="1"/>
  <c r="D64504" i="1"/>
  <c r="D64503" i="1"/>
  <c r="D64502" i="1"/>
  <c r="D64501" i="1"/>
  <c r="D64500" i="1"/>
  <c r="D64499" i="1"/>
  <c r="D64498" i="1"/>
  <c r="D64497" i="1"/>
  <c r="D64496" i="1"/>
  <c r="D64495" i="1"/>
  <c r="D64494" i="1"/>
  <c r="D64493" i="1"/>
  <c r="D64492" i="1"/>
  <c r="D64491" i="1"/>
  <c r="D64490" i="1"/>
  <c r="D64489" i="1"/>
  <c r="D64488" i="1"/>
  <c r="D64487" i="1"/>
  <c r="D64486" i="1"/>
  <c r="D64485" i="1"/>
  <c r="D64484" i="1"/>
  <c r="D64483" i="1"/>
  <c r="D64482" i="1"/>
  <c r="D64481" i="1"/>
  <c r="D64480" i="1"/>
  <c r="D64479" i="1"/>
  <c r="D64478" i="1"/>
  <c r="D64477" i="1"/>
  <c r="D64476" i="1"/>
  <c r="D64475" i="1"/>
  <c r="D64474" i="1"/>
  <c r="D64473" i="1"/>
  <c r="D64472" i="1"/>
  <c r="D64471" i="1"/>
  <c r="D64470" i="1"/>
  <c r="D64469" i="1"/>
  <c r="D64468" i="1"/>
  <c r="D64467" i="1"/>
  <c r="D64466" i="1"/>
  <c r="D64465" i="1"/>
  <c r="D64464" i="1"/>
  <c r="D64463" i="1"/>
  <c r="D64462" i="1"/>
  <c r="D64461" i="1"/>
  <c r="D64460" i="1"/>
  <c r="D64459" i="1"/>
  <c r="D64458" i="1"/>
  <c r="D64457" i="1"/>
  <c r="D64456" i="1"/>
  <c r="D64455" i="1"/>
  <c r="D64454" i="1"/>
  <c r="D64453" i="1"/>
  <c r="D64452" i="1"/>
  <c r="D64451" i="1"/>
  <c r="D64450" i="1"/>
  <c r="D64449" i="1"/>
  <c r="D64448" i="1"/>
  <c r="D64447" i="1"/>
  <c r="D64446" i="1"/>
  <c r="D64445" i="1"/>
  <c r="D64444" i="1"/>
  <c r="D64443" i="1"/>
  <c r="D64442" i="1"/>
  <c r="D64441" i="1"/>
  <c r="D64440" i="1"/>
  <c r="D64439" i="1"/>
  <c r="D64438" i="1"/>
  <c r="D64437" i="1"/>
  <c r="D64436" i="1"/>
  <c r="D64435" i="1"/>
  <c r="D64434" i="1"/>
  <c r="D64433" i="1"/>
  <c r="D64432" i="1"/>
  <c r="D64431" i="1"/>
  <c r="D64430" i="1"/>
  <c r="D64429" i="1"/>
  <c r="D64428" i="1"/>
  <c r="D64427" i="1"/>
  <c r="D64426" i="1"/>
  <c r="D64425" i="1"/>
  <c r="D64424" i="1"/>
  <c r="D64423" i="1"/>
  <c r="D64422" i="1"/>
  <c r="D64421" i="1"/>
  <c r="D64420" i="1"/>
  <c r="D64419" i="1"/>
  <c r="D64418" i="1"/>
  <c r="D64417" i="1"/>
  <c r="D64416" i="1"/>
  <c r="D64415" i="1"/>
  <c r="D64414" i="1"/>
  <c r="D64413" i="1"/>
  <c r="D64412" i="1"/>
  <c r="D64411" i="1"/>
  <c r="D64410" i="1"/>
  <c r="D64409" i="1"/>
  <c r="D64408" i="1"/>
  <c r="D64407" i="1"/>
  <c r="D64406" i="1"/>
  <c r="D64405" i="1"/>
  <c r="D64404" i="1"/>
  <c r="D64403" i="1"/>
  <c r="D64402" i="1"/>
  <c r="D64401" i="1"/>
  <c r="D64400" i="1"/>
  <c r="D64399" i="1"/>
  <c r="D64398" i="1"/>
  <c r="D64397" i="1"/>
  <c r="D64396" i="1"/>
  <c r="D64395" i="1"/>
  <c r="D64394" i="1"/>
  <c r="D64393" i="1"/>
  <c r="D64392" i="1"/>
  <c r="D64391" i="1"/>
  <c r="D64390" i="1"/>
  <c r="D64389" i="1"/>
  <c r="D64388" i="1"/>
  <c r="D64387" i="1"/>
  <c r="D64386" i="1"/>
  <c r="D64385" i="1"/>
  <c r="D64384" i="1"/>
  <c r="D64383" i="1"/>
  <c r="D64382" i="1"/>
  <c r="D64381" i="1"/>
  <c r="D64380" i="1"/>
  <c r="D64379" i="1"/>
  <c r="D64378" i="1"/>
  <c r="D64377" i="1"/>
  <c r="D64376" i="1"/>
  <c r="D64375" i="1"/>
  <c r="D64374" i="1"/>
  <c r="D64373" i="1"/>
  <c r="D64372" i="1"/>
  <c r="D64371" i="1"/>
  <c r="D64370" i="1"/>
  <c r="D64369" i="1"/>
  <c r="D64368" i="1"/>
  <c r="D64367" i="1"/>
  <c r="D64366" i="1"/>
  <c r="D64365" i="1"/>
  <c r="D64364" i="1"/>
  <c r="D64363" i="1"/>
  <c r="D64362" i="1"/>
  <c r="D64361" i="1"/>
  <c r="D64360" i="1"/>
  <c r="D64359" i="1"/>
  <c r="D64358" i="1"/>
  <c r="D64357" i="1"/>
  <c r="D64356" i="1"/>
  <c r="D64355" i="1"/>
  <c r="D64354" i="1"/>
  <c r="D64353" i="1"/>
  <c r="D64352" i="1"/>
  <c r="D64351" i="1"/>
  <c r="D64350" i="1"/>
  <c r="D64349" i="1"/>
  <c r="D64348" i="1"/>
  <c r="D64347" i="1"/>
  <c r="D64346" i="1"/>
  <c r="D64345" i="1"/>
  <c r="D64344" i="1"/>
  <c r="D64343" i="1"/>
  <c r="D64342" i="1"/>
  <c r="D64341" i="1"/>
  <c r="D64340" i="1"/>
  <c r="D64339" i="1"/>
  <c r="D64338" i="1"/>
  <c r="D64337" i="1"/>
  <c r="D64336" i="1"/>
  <c r="D64335" i="1"/>
  <c r="D64334" i="1"/>
  <c r="D64333" i="1"/>
  <c r="D64332" i="1"/>
  <c r="D64331" i="1"/>
  <c r="D64330" i="1"/>
  <c r="D64329" i="1"/>
  <c r="D64328" i="1"/>
  <c r="D64327" i="1"/>
  <c r="D64326" i="1"/>
  <c r="D64325" i="1"/>
  <c r="D64324" i="1"/>
  <c r="D64323" i="1"/>
  <c r="D64322" i="1"/>
  <c r="D64321" i="1"/>
  <c r="D64320" i="1"/>
  <c r="D64319" i="1"/>
  <c r="D64318" i="1"/>
  <c r="D64317" i="1"/>
  <c r="D64316" i="1"/>
  <c r="D64315" i="1"/>
  <c r="D64314" i="1"/>
  <c r="D64313" i="1"/>
  <c r="D64312" i="1"/>
  <c r="D64311" i="1"/>
  <c r="D64310" i="1"/>
  <c r="D64309" i="1"/>
  <c r="D64308" i="1"/>
  <c r="D64307" i="1"/>
  <c r="D64306" i="1"/>
  <c r="D64305" i="1"/>
  <c r="D64304" i="1"/>
  <c r="D64303" i="1"/>
  <c r="D64302" i="1"/>
  <c r="D64301" i="1"/>
  <c r="D64300" i="1"/>
  <c r="D64299" i="1"/>
  <c r="D64298" i="1"/>
  <c r="D64297" i="1"/>
  <c r="D64296" i="1"/>
  <c r="D64295" i="1"/>
  <c r="D64294" i="1"/>
  <c r="D64293" i="1"/>
  <c r="D64292" i="1"/>
  <c r="D64291" i="1"/>
  <c r="D64290" i="1"/>
  <c r="D64289" i="1"/>
  <c r="D64288" i="1"/>
  <c r="D64287" i="1"/>
  <c r="D64286" i="1"/>
  <c r="D64285" i="1"/>
  <c r="D64284" i="1"/>
  <c r="D64283" i="1"/>
  <c r="D64282" i="1"/>
  <c r="D64281" i="1"/>
  <c r="D64280" i="1"/>
  <c r="D64279" i="1"/>
  <c r="D64278" i="1"/>
  <c r="D64277" i="1"/>
  <c r="D64276" i="1"/>
  <c r="D64275" i="1"/>
  <c r="D64274" i="1"/>
  <c r="D64273" i="1"/>
  <c r="D64272" i="1"/>
  <c r="D64271" i="1"/>
  <c r="D64270" i="1"/>
  <c r="D64269" i="1"/>
  <c r="D64268" i="1"/>
  <c r="D64267" i="1"/>
  <c r="D64266" i="1"/>
  <c r="D64265" i="1"/>
  <c r="D64264" i="1"/>
  <c r="D64263" i="1"/>
  <c r="D64262" i="1"/>
  <c r="D64261" i="1"/>
  <c r="D64260" i="1"/>
  <c r="D64259" i="1"/>
  <c r="D64258" i="1"/>
  <c r="D64257" i="1"/>
  <c r="D64256" i="1"/>
  <c r="D64255" i="1"/>
  <c r="D64254" i="1"/>
  <c r="D64253" i="1"/>
  <c r="D64252" i="1"/>
  <c r="D64251" i="1"/>
  <c r="D64250" i="1"/>
  <c r="D64249" i="1"/>
  <c r="D64248" i="1"/>
  <c r="D64247" i="1"/>
  <c r="D64246" i="1"/>
  <c r="D64245" i="1"/>
  <c r="D64244" i="1"/>
  <c r="D64243" i="1"/>
  <c r="D64242" i="1"/>
  <c r="D64241" i="1"/>
  <c r="D64240" i="1"/>
  <c r="D64239" i="1"/>
  <c r="D64238" i="1"/>
  <c r="D64237" i="1"/>
  <c r="D64236" i="1"/>
  <c r="D64235" i="1"/>
  <c r="D64234" i="1"/>
  <c r="D64233" i="1"/>
  <c r="D64232" i="1"/>
  <c r="D64231" i="1"/>
  <c r="D64230" i="1"/>
  <c r="D64229" i="1"/>
  <c r="D64228" i="1"/>
  <c r="D64227" i="1"/>
  <c r="D64226" i="1"/>
  <c r="D64225" i="1"/>
  <c r="D64224" i="1"/>
  <c r="D64223" i="1"/>
  <c r="D64222" i="1"/>
  <c r="D64221" i="1"/>
  <c r="D64220" i="1"/>
  <c r="D64219" i="1"/>
  <c r="D64218" i="1"/>
  <c r="D64217" i="1"/>
  <c r="D64216" i="1"/>
  <c r="D64215" i="1"/>
  <c r="D64214" i="1"/>
  <c r="D64213" i="1"/>
  <c r="D64212" i="1"/>
  <c r="D64211" i="1"/>
  <c r="D64210" i="1"/>
  <c r="D64209" i="1"/>
  <c r="D64208" i="1"/>
  <c r="D64207" i="1"/>
  <c r="D64206" i="1"/>
  <c r="D64205" i="1"/>
  <c r="D64204" i="1"/>
  <c r="D64203" i="1"/>
  <c r="D64202" i="1"/>
  <c r="D64201" i="1"/>
  <c r="D64200" i="1"/>
  <c r="D64199" i="1"/>
  <c r="D64198" i="1"/>
  <c r="D64197" i="1"/>
  <c r="D64196" i="1"/>
  <c r="D64195" i="1"/>
  <c r="D64194" i="1"/>
  <c r="D64193" i="1"/>
  <c r="D64192" i="1"/>
  <c r="D64191" i="1"/>
  <c r="D64190" i="1"/>
  <c r="D64189" i="1"/>
  <c r="D64188" i="1"/>
  <c r="D64187" i="1"/>
  <c r="D64186" i="1"/>
  <c r="D64185" i="1"/>
  <c r="D64184" i="1"/>
  <c r="D64183" i="1"/>
  <c r="D64182" i="1"/>
  <c r="D64181" i="1"/>
  <c r="D64180" i="1"/>
  <c r="D64179" i="1"/>
  <c r="D64178" i="1"/>
  <c r="D64177" i="1"/>
  <c r="D64176" i="1"/>
  <c r="D64175" i="1"/>
  <c r="D64174" i="1"/>
  <c r="D64173" i="1"/>
  <c r="D64172" i="1"/>
  <c r="D64171" i="1"/>
  <c r="D64170" i="1"/>
  <c r="D64169" i="1"/>
  <c r="D64168" i="1"/>
  <c r="D64167" i="1"/>
  <c r="D64166" i="1"/>
  <c r="D64165" i="1"/>
  <c r="D64164" i="1"/>
  <c r="D64163" i="1"/>
  <c r="D64162" i="1"/>
  <c r="D64161" i="1"/>
  <c r="D64160" i="1"/>
  <c r="D64159" i="1"/>
  <c r="D64158" i="1"/>
  <c r="D64157" i="1"/>
  <c r="D64156" i="1"/>
  <c r="D64155" i="1"/>
  <c r="D64154" i="1"/>
  <c r="D64153" i="1"/>
  <c r="D64152" i="1"/>
  <c r="D64151" i="1"/>
  <c r="D64150" i="1"/>
  <c r="D64149" i="1"/>
  <c r="D64148" i="1"/>
  <c r="D64147" i="1"/>
  <c r="D64146" i="1"/>
  <c r="D64145" i="1"/>
  <c r="D64144" i="1"/>
  <c r="D64143" i="1"/>
  <c r="D64142" i="1"/>
  <c r="D64141" i="1"/>
  <c r="D64140" i="1"/>
  <c r="D64139" i="1"/>
  <c r="D64138" i="1"/>
  <c r="D64137" i="1"/>
  <c r="D64136" i="1"/>
  <c r="D64135" i="1"/>
  <c r="D64134" i="1"/>
  <c r="D64133" i="1"/>
  <c r="D64132" i="1"/>
  <c r="D64131" i="1"/>
  <c r="D64130" i="1"/>
  <c r="D64129" i="1"/>
  <c r="D64128" i="1"/>
  <c r="D64127" i="1"/>
  <c r="D64126" i="1"/>
  <c r="D64125" i="1"/>
  <c r="D64124" i="1"/>
  <c r="D64123" i="1"/>
  <c r="D64122" i="1"/>
  <c r="D64121" i="1"/>
  <c r="D64120" i="1"/>
  <c r="D64119" i="1"/>
  <c r="D64118" i="1"/>
  <c r="D64117" i="1"/>
  <c r="D64116" i="1"/>
  <c r="D64115" i="1"/>
  <c r="D64114" i="1"/>
  <c r="D64113" i="1"/>
  <c r="D64112" i="1"/>
  <c r="D64111" i="1"/>
  <c r="D64110" i="1"/>
  <c r="D64109" i="1"/>
  <c r="D64108" i="1"/>
  <c r="D64107" i="1"/>
  <c r="D64106" i="1"/>
  <c r="D64105" i="1"/>
  <c r="D64104" i="1"/>
  <c r="D64103" i="1"/>
  <c r="D64102" i="1"/>
  <c r="D64101" i="1"/>
  <c r="D64100" i="1"/>
  <c r="D64099" i="1"/>
  <c r="D64098" i="1"/>
  <c r="D64097" i="1"/>
  <c r="D64096" i="1"/>
  <c r="D64095" i="1"/>
  <c r="D64094" i="1"/>
  <c r="D64093" i="1"/>
  <c r="D64092" i="1"/>
  <c r="D64091" i="1"/>
  <c r="D64090" i="1"/>
  <c r="D64089" i="1"/>
  <c r="D64088" i="1"/>
  <c r="D64087" i="1"/>
  <c r="D64086" i="1"/>
  <c r="D64085" i="1"/>
  <c r="D64084" i="1"/>
  <c r="D64083" i="1"/>
  <c r="D64082" i="1"/>
  <c r="D64081" i="1"/>
  <c r="D64080" i="1"/>
  <c r="D64079" i="1"/>
  <c r="D64078" i="1"/>
  <c r="D64077" i="1"/>
  <c r="D64076" i="1"/>
  <c r="D64075" i="1"/>
  <c r="D64074" i="1"/>
  <c r="D64073" i="1"/>
  <c r="D64072" i="1"/>
  <c r="D64071" i="1"/>
  <c r="D64070" i="1"/>
  <c r="D64069" i="1"/>
  <c r="D64068" i="1"/>
  <c r="D64067" i="1"/>
  <c r="D64066" i="1"/>
  <c r="D64065" i="1"/>
  <c r="D64064" i="1"/>
  <c r="D64063" i="1"/>
  <c r="D64062" i="1"/>
  <c r="D64061" i="1"/>
  <c r="D64060" i="1"/>
  <c r="D64059" i="1"/>
  <c r="D64058" i="1"/>
  <c r="D64057" i="1"/>
  <c r="D64056" i="1"/>
  <c r="D64055" i="1"/>
  <c r="D64054" i="1"/>
  <c r="D64053" i="1"/>
  <c r="D64052" i="1"/>
  <c r="D64051" i="1"/>
  <c r="D64050" i="1"/>
  <c r="D64049" i="1"/>
  <c r="D64048" i="1"/>
  <c r="D64047" i="1"/>
  <c r="D64046" i="1"/>
  <c r="D64045" i="1"/>
  <c r="D64044" i="1"/>
  <c r="D64043" i="1"/>
  <c r="D64042" i="1"/>
  <c r="D64041" i="1"/>
  <c r="D64040" i="1"/>
  <c r="D64039" i="1"/>
  <c r="D64038" i="1"/>
  <c r="D64037" i="1"/>
  <c r="D64036" i="1"/>
  <c r="D64035" i="1"/>
  <c r="D64034" i="1"/>
  <c r="D64033" i="1"/>
  <c r="D64032" i="1"/>
  <c r="D64031" i="1"/>
  <c r="D64030" i="1"/>
  <c r="D64029" i="1"/>
  <c r="D64028" i="1"/>
  <c r="D64027" i="1"/>
  <c r="D64026" i="1"/>
  <c r="D64025" i="1"/>
  <c r="D64024" i="1"/>
  <c r="D64023" i="1"/>
  <c r="D64022" i="1"/>
  <c r="D64021" i="1"/>
  <c r="D64020" i="1"/>
  <c r="D64019" i="1"/>
  <c r="D64018" i="1"/>
  <c r="D64017" i="1"/>
  <c r="D64016" i="1"/>
  <c r="D64015" i="1"/>
  <c r="D64014" i="1"/>
  <c r="D64013" i="1"/>
  <c r="D64012" i="1"/>
  <c r="D64011" i="1"/>
  <c r="D64010" i="1"/>
  <c r="D64009" i="1"/>
  <c r="D64008" i="1"/>
  <c r="D64007" i="1"/>
  <c r="D64006" i="1"/>
  <c r="D64005" i="1"/>
  <c r="D64004" i="1"/>
  <c r="D64003" i="1"/>
  <c r="D64002" i="1"/>
  <c r="D64001" i="1"/>
  <c r="D64000" i="1"/>
  <c r="D63999" i="1"/>
  <c r="D63998" i="1"/>
  <c r="D63997" i="1"/>
  <c r="D63996" i="1"/>
  <c r="D63995" i="1"/>
  <c r="D63994" i="1"/>
  <c r="D63993" i="1"/>
  <c r="D63992" i="1"/>
  <c r="D63991" i="1"/>
  <c r="D63990" i="1"/>
  <c r="D63989" i="1"/>
  <c r="D63988" i="1"/>
  <c r="D63987" i="1"/>
  <c r="D63986" i="1"/>
  <c r="D63985" i="1"/>
  <c r="D63984" i="1"/>
  <c r="D63983" i="1"/>
  <c r="D63982" i="1"/>
  <c r="D63981" i="1"/>
  <c r="D63980" i="1"/>
  <c r="D63979" i="1"/>
  <c r="D63978" i="1"/>
  <c r="D63977" i="1"/>
  <c r="D63976" i="1"/>
  <c r="D63975" i="1"/>
  <c r="D63974" i="1"/>
  <c r="D63973" i="1"/>
  <c r="D63972" i="1"/>
  <c r="D63971" i="1"/>
  <c r="D63970" i="1"/>
  <c r="D63969" i="1"/>
  <c r="D63968" i="1"/>
  <c r="D63967" i="1"/>
  <c r="D63966" i="1"/>
  <c r="D63965" i="1"/>
  <c r="D63964" i="1"/>
  <c r="D63963" i="1"/>
  <c r="D63962" i="1"/>
  <c r="D63961" i="1"/>
  <c r="D63960" i="1"/>
  <c r="D63959" i="1"/>
  <c r="D63958" i="1"/>
  <c r="D63957" i="1"/>
  <c r="D63956" i="1"/>
  <c r="D63955" i="1"/>
  <c r="D63954" i="1"/>
  <c r="D63953" i="1"/>
  <c r="D63952" i="1"/>
  <c r="D63951" i="1"/>
  <c r="D63950" i="1"/>
  <c r="D63949" i="1"/>
  <c r="D63948" i="1"/>
  <c r="D63947" i="1"/>
  <c r="D63946" i="1"/>
  <c r="D63945" i="1"/>
  <c r="D63944" i="1"/>
  <c r="D63943" i="1"/>
  <c r="D63942" i="1"/>
  <c r="D63941" i="1"/>
  <c r="D63940" i="1"/>
  <c r="D63939" i="1"/>
  <c r="D63938" i="1"/>
  <c r="D63937" i="1"/>
  <c r="D63936" i="1"/>
  <c r="D63935" i="1"/>
  <c r="D63934" i="1"/>
  <c r="D63933" i="1"/>
  <c r="D63932" i="1"/>
  <c r="D63931" i="1"/>
  <c r="D63930" i="1"/>
  <c r="D63929" i="1"/>
  <c r="D63928" i="1"/>
  <c r="D63927" i="1"/>
  <c r="D63926" i="1"/>
  <c r="D63925" i="1"/>
  <c r="D63924" i="1"/>
  <c r="D63923" i="1"/>
  <c r="D63922" i="1"/>
  <c r="D63921" i="1"/>
  <c r="D63920" i="1"/>
  <c r="D63919" i="1"/>
  <c r="D63918" i="1"/>
  <c r="D63917" i="1"/>
  <c r="D63916" i="1"/>
  <c r="D63915" i="1"/>
  <c r="D63914" i="1"/>
  <c r="D63913" i="1"/>
  <c r="D63912" i="1"/>
  <c r="D63911" i="1"/>
  <c r="D63910" i="1"/>
  <c r="D63909" i="1"/>
  <c r="D63908" i="1"/>
  <c r="D63907" i="1"/>
  <c r="D63906" i="1"/>
  <c r="D63905" i="1"/>
  <c r="D63904" i="1"/>
  <c r="D63903" i="1"/>
  <c r="D63902" i="1"/>
  <c r="D63901" i="1"/>
  <c r="D63900" i="1"/>
  <c r="D63899" i="1"/>
  <c r="D63898" i="1"/>
  <c r="D63897" i="1"/>
  <c r="D63896" i="1"/>
  <c r="D63895" i="1"/>
  <c r="D63894" i="1"/>
  <c r="D63893" i="1"/>
  <c r="D63892" i="1"/>
  <c r="D63891" i="1"/>
  <c r="D63890" i="1"/>
  <c r="D63889" i="1"/>
  <c r="D63888" i="1"/>
  <c r="D63887" i="1"/>
  <c r="D63886" i="1"/>
  <c r="D63885" i="1"/>
  <c r="D63884" i="1"/>
  <c r="D63883" i="1"/>
  <c r="D63882" i="1"/>
  <c r="D63881" i="1"/>
  <c r="D63880" i="1"/>
  <c r="D63879" i="1"/>
  <c r="D63878" i="1"/>
  <c r="D63877" i="1"/>
  <c r="D63876" i="1"/>
  <c r="D63875" i="1"/>
  <c r="D63874" i="1"/>
  <c r="D63873" i="1"/>
  <c r="D63872" i="1"/>
  <c r="D63871" i="1"/>
  <c r="D63870" i="1"/>
  <c r="D63869" i="1"/>
  <c r="D63868" i="1"/>
  <c r="D63867" i="1"/>
  <c r="D63866" i="1"/>
  <c r="D63865" i="1"/>
  <c r="D63864" i="1"/>
  <c r="D63863" i="1"/>
  <c r="D63862" i="1"/>
  <c r="D63861" i="1"/>
  <c r="D63860" i="1"/>
  <c r="D63859" i="1"/>
  <c r="D63858" i="1"/>
  <c r="D63857" i="1"/>
  <c r="D63856" i="1"/>
  <c r="D63855" i="1"/>
  <c r="D63854" i="1"/>
  <c r="D63853" i="1"/>
  <c r="D63852" i="1"/>
  <c r="D63851" i="1"/>
  <c r="D63850" i="1"/>
  <c r="D63849" i="1"/>
  <c r="D63848" i="1"/>
  <c r="D63847" i="1"/>
  <c r="D63846" i="1"/>
  <c r="D63845" i="1"/>
  <c r="D63844" i="1"/>
  <c r="D63843" i="1"/>
  <c r="D63842" i="1"/>
  <c r="D63841" i="1"/>
  <c r="D63840" i="1"/>
  <c r="D63839" i="1"/>
  <c r="D63838" i="1"/>
  <c r="D63837" i="1"/>
  <c r="D63836" i="1"/>
  <c r="D63835" i="1"/>
  <c r="D63834" i="1"/>
  <c r="D63833" i="1"/>
  <c r="D63832" i="1"/>
  <c r="D63831" i="1"/>
  <c r="D63830" i="1"/>
  <c r="D63829" i="1"/>
  <c r="D63828" i="1"/>
  <c r="D63827" i="1"/>
  <c r="D63826" i="1"/>
  <c r="D63825" i="1"/>
  <c r="D63824" i="1"/>
  <c r="D63823" i="1"/>
  <c r="D63822" i="1"/>
  <c r="D63821" i="1"/>
  <c r="D63820" i="1"/>
  <c r="D63819" i="1"/>
  <c r="D63818" i="1"/>
  <c r="D63817" i="1"/>
  <c r="D63816" i="1"/>
  <c r="D63815" i="1"/>
  <c r="D63814" i="1"/>
  <c r="D63813" i="1"/>
  <c r="D63812" i="1"/>
  <c r="D63811" i="1"/>
  <c r="D63810" i="1"/>
  <c r="D63809" i="1"/>
  <c r="D63808" i="1"/>
  <c r="D63807" i="1"/>
  <c r="D63806" i="1"/>
  <c r="D63805" i="1"/>
  <c r="D63804" i="1"/>
  <c r="D63803" i="1"/>
  <c r="D63802" i="1"/>
  <c r="D63801" i="1"/>
  <c r="D63800" i="1"/>
  <c r="D63799" i="1"/>
  <c r="D63798" i="1"/>
  <c r="D63797" i="1"/>
  <c r="D63796" i="1"/>
  <c r="D63795" i="1"/>
  <c r="D63794" i="1"/>
  <c r="D63793" i="1"/>
  <c r="D63792" i="1"/>
  <c r="D63791" i="1"/>
  <c r="D63790" i="1"/>
  <c r="D63789" i="1"/>
  <c r="D63788" i="1"/>
  <c r="D63787" i="1"/>
  <c r="D63786" i="1"/>
  <c r="D63785" i="1"/>
  <c r="D63784" i="1"/>
  <c r="D63783" i="1"/>
  <c r="D63782" i="1"/>
  <c r="D63781" i="1"/>
  <c r="D63780" i="1"/>
  <c r="D63779" i="1"/>
  <c r="D63778" i="1"/>
  <c r="D63777" i="1"/>
  <c r="D63776" i="1"/>
  <c r="D63775" i="1"/>
  <c r="D63774" i="1"/>
  <c r="D63773" i="1"/>
  <c r="D63772" i="1"/>
  <c r="D63771" i="1"/>
  <c r="D63770" i="1"/>
  <c r="D63769" i="1"/>
  <c r="D63768" i="1"/>
  <c r="D63767" i="1"/>
  <c r="D63766" i="1"/>
  <c r="D63765" i="1"/>
  <c r="D63764" i="1"/>
  <c r="D63763" i="1"/>
  <c r="D63762" i="1"/>
  <c r="D63761" i="1"/>
  <c r="D63760" i="1"/>
  <c r="D63759" i="1"/>
  <c r="D63758" i="1"/>
  <c r="D63757" i="1"/>
  <c r="D63756" i="1"/>
  <c r="D63755" i="1"/>
  <c r="D63754" i="1"/>
  <c r="D63753" i="1"/>
  <c r="D63752" i="1"/>
  <c r="D63751" i="1"/>
  <c r="D63750" i="1"/>
  <c r="D63749" i="1"/>
  <c r="D63748" i="1"/>
  <c r="D63747" i="1"/>
  <c r="D63746" i="1"/>
  <c r="D63745" i="1"/>
  <c r="D63744" i="1"/>
  <c r="D63743" i="1"/>
  <c r="D63742" i="1"/>
  <c r="D63741" i="1"/>
  <c r="D63740" i="1"/>
  <c r="D63739" i="1"/>
  <c r="D63738" i="1"/>
  <c r="D63737" i="1"/>
  <c r="D63736" i="1"/>
  <c r="D63735" i="1"/>
  <c r="D63734" i="1"/>
  <c r="D63733" i="1"/>
  <c r="D63732" i="1"/>
  <c r="D63731" i="1"/>
  <c r="D63730" i="1"/>
  <c r="D63729" i="1"/>
  <c r="D63728" i="1"/>
  <c r="D63727" i="1"/>
  <c r="D63726" i="1"/>
  <c r="D63725" i="1"/>
  <c r="D63724" i="1"/>
  <c r="D63723" i="1"/>
  <c r="D63722" i="1"/>
  <c r="D63721" i="1"/>
  <c r="D63720" i="1"/>
  <c r="D63719" i="1"/>
  <c r="D63718" i="1"/>
  <c r="D63717" i="1"/>
  <c r="D63716" i="1"/>
  <c r="D63715" i="1"/>
  <c r="D63714" i="1"/>
  <c r="D63713" i="1"/>
  <c r="D63712" i="1"/>
  <c r="D63711" i="1"/>
  <c r="D63710" i="1"/>
  <c r="D63709" i="1"/>
  <c r="D63708" i="1"/>
  <c r="D63707" i="1"/>
  <c r="D63706" i="1"/>
  <c r="D63705" i="1"/>
  <c r="D63704" i="1"/>
  <c r="D63703" i="1"/>
  <c r="D63702" i="1"/>
  <c r="D63701" i="1"/>
  <c r="D63700" i="1"/>
  <c r="D63699" i="1"/>
  <c r="D63698" i="1"/>
  <c r="D63697" i="1"/>
  <c r="D63696" i="1"/>
  <c r="D63695" i="1"/>
  <c r="D63694" i="1"/>
  <c r="D63693" i="1"/>
  <c r="D63692" i="1"/>
  <c r="D63691" i="1"/>
  <c r="D63690" i="1"/>
  <c r="D63689" i="1"/>
  <c r="D63688" i="1"/>
  <c r="D63687" i="1"/>
  <c r="D63686" i="1"/>
  <c r="D63685" i="1"/>
  <c r="D63684" i="1"/>
  <c r="D63683" i="1"/>
  <c r="D63682" i="1"/>
  <c r="D63681" i="1"/>
  <c r="D63680" i="1"/>
  <c r="D63679" i="1"/>
  <c r="D63678" i="1"/>
  <c r="D63677" i="1"/>
  <c r="D63676" i="1"/>
  <c r="D63675" i="1"/>
  <c r="D63674" i="1"/>
  <c r="D63673" i="1"/>
  <c r="D63672" i="1"/>
  <c r="D63671" i="1"/>
  <c r="D63670" i="1"/>
  <c r="D63669" i="1"/>
  <c r="D63668" i="1"/>
  <c r="D63667" i="1"/>
  <c r="D63666" i="1"/>
  <c r="D63665" i="1"/>
  <c r="D63664" i="1"/>
  <c r="D63663" i="1"/>
  <c r="D63662" i="1"/>
  <c r="D63661" i="1"/>
  <c r="D63660" i="1"/>
  <c r="D63659" i="1"/>
  <c r="D63658" i="1"/>
  <c r="D63657" i="1"/>
  <c r="D63656" i="1"/>
  <c r="D63655" i="1"/>
  <c r="D63654" i="1"/>
  <c r="D63653" i="1"/>
  <c r="D63652" i="1"/>
  <c r="D63651" i="1"/>
  <c r="D63650" i="1"/>
  <c r="D63649" i="1"/>
  <c r="D63648" i="1"/>
  <c r="D63647" i="1"/>
  <c r="D63646" i="1"/>
  <c r="D63645" i="1"/>
  <c r="D63644" i="1"/>
  <c r="D63643" i="1"/>
  <c r="D63642" i="1"/>
  <c r="D63641" i="1"/>
  <c r="D63640" i="1"/>
  <c r="D63639" i="1"/>
  <c r="D63638" i="1"/>
  <c r="D63637" i="1"/>
  <c r="D63636" i="1"/>
  <c r="D63635" i="1"/>
  <c r="D63634" i="1"/>
  <c r="D63633" i="1"/>
  <c r="D63632" i="1"/>
  <c r="D63631" i="1"/>
  <c r="D63630" i="1"/>
  <c r="D63629" i="1"/>
  <c r="D63628" i="1"/>
  <c r="D63627" i="1"/>
  <c r="D63626" i="1"/>
  <c r="D63625" i="1"/>
  <c r="D63624" i="1"/>
  <c r="D63623" i="1"/>
  <c r="D63622" i="1"/>
  <c r="D63621" i="1"/>
  <c r="D63620" i="1"/>
  <c r="D63619" i="1"/>
  <c r="D63618" i="1"/>
  <c r="D63617" i="1"/>
  <c r="D63616" i="1"/>
  <c r="D63615" i="1"/>
  <c r="D63614" i="1"/>
  <c r="D63613" i="1"/>
  <c r="D63612" i="1"/>
  <c r="D63611" i="1"/>
  <c r="D63610" i="1"/>
  <c r="D63609" i="1"/>
  <c r="D63608" i="1"/>
  <c r="D63607" i="1"/>
  <c r="D63606" i="1"/>
  <c r="D63605" i="1"/>
  <c r="D63604" i="1"/>
  <c r="D63603" i="1"/>
  <c r="D63602" i="1"/>
  <c r="D63601" i="1"/>
  <c r="D63600" i="1"/>
  <c r="D63599" i="1"/>
  <c r="D63598" i="1"/>
  <c r="D63597" i="1"/>
  <c r="D63596" i="1"/>
  <c r="D63595" i="1"/>
  <c r="D63594" i="1"/>
  <c r="D63593" i="1"/>
  <c r="D63592" i="1"/>
  <c r="D63591" i="1"/>
  <c r="D63590" i="1"/>
  <c r="D63589" i="1"/>
  <c r="D63588" i="1"/>
  <c r="D63587" i="1"/>
  <c r="D63586" i="1"/>
  <c r="D63585" i="1"/>
  <c r="D63584" i="1"/>
  <c r="D63583" i="1"/>
  <c r="D63582" i="1"/>
  <c r="D63581" i="1"/>
  <c r="D63580" i="1"/>
  <c r="D63579" i="1"/>
  <c r="D63578" i="1"/>
  <c r="D63577" i="1"/>
  <c r="D63576" i="1"/>
  <c r="D63575" i="1"/>
  <c r="D63574" i="1"/>
  <c r="D63573" i="1"/>
  <c r="D63572" i="1"/>
  <c r="D63571" i="1"/>
  <c r="D63570" i="1"/>
  <c r="D63569" i="1"/>
  <c r="D63568" i="1"/>
  <c r="D63567" i="1"/>
  <c r="D63566" i="1"/>
  <c r="D63565" i="1"/>
  <c r="D63564" i="1"/>
  <c r="D63563" i="1"/>
  <c r="D63562" i="1"/>
  <c r="D63561" i="1"/>
  <c r="D63560" i="1"/>
  <c r="D63559" i="1"/>
  <c r="D63558" i="1"/>
  <c r="D63557" i="1"/>
  <c r="D63556" i="1"/>
  <c r="D63555" i="1"/>
  <c r="D63554" i="1"/>
  <c r="D63553" i="1"/>
  <c r="D63552" i="1"/>
  <c r="D63551" i="1"/>
  <c r="D63550" i="1"/>
  <c r="D63549" i="1"/>
  <c r="D63548" i="1"/>
  <c r="D63547" i="1"/>
  <c r="D63546" i="1"/>
  <c r="D63545" i="1"/>
  <c r="D63544" i="1"/>
  <c r="D63543" i="1"/>
  <c r="D63542" i="1"/>
  <c r="D63541" i="1"/>
  <c r="D63540" i="1"/>
  <c r="D63539" i="1"/>
  <c r="D63538" i="1"/>
  <c r="D63537" i="1"/>
  <c r="D63536" i="1"/>
  <c r="D63535" i="1"/>
  <c r="D63534" i="1"/>
  <c r="D63533" i="1"/>
  <c r="D63532" i="1"/>
  <c r="D63531" i="1"/>
  <c r="D63530" i="1"/>
  <c r="D63529" i="1"/>
  <c r="D63528" i="1"/>
  <c r="D63527" i="1"/>
  <c r="D63526" i="1"/>
  <c r="D63525" i="1"/>
  <c r="D63524" i="1"/>
  <c r="D63523" i="1"/>
  <c r="D63522" i="1"/>
  <c r="D63521" i="1"/>
  <c r="D63520" i="1"/>
  <c r="D63519" i="1"/>
  <c r="D63518" i="1"/>
  <c r="D63517" i="1"/>
  <c r="D63516" i="1"/>
  <c r="D63515" i="1"/>
  <c r="D63514" i="1"/>
  <c r="D63513" i="1"/>
  <c r="D63512" i="1"/>
  <c r="D63511" i="1"/>
  <c r="D63510" i="1"/>
  <c r="D63509" i="1"/>
  <c r="D63508" i="1"/>
  <c r="D63507" i="1"/>
  <c r="D63506" i="1"/>
  <c r="D63505" i="1"/>
  <c r="D63504" i="1"/>
  <c r="D63503" i="1"/>
  <c r="D63502" i="1"/>
  <c r="D63501" i="1"/>
  <c r="D63500" i="1"/>
  <c r="D63499" i="1"/>
  <c r="D63498" i="1"/>
  <c r="D63497" i="1"/>
  <c r="D63496" i="1"/>
  <c r="D63495" i="1"/>
  <c r="D63494" i="1"/>
  <c r="D63493" i="1"/>
  <c r="D63492" i="1"/>
  <c r="D63491" i="1"/>
  <c r="D63490" i="1"/>
  <c r="D63489" i="1"/>
  <c r="D63488" i="1"/>
  <c r="D63487" i="1"/>
  <c r="D63486" i="1"/>
  <c r="D63485" i="1"/>
  <c r="D63484" i="1"/>
  <c r="D63483" i="1"/>
  <c r="D63482" i="1"/>
  <c r="D63481" i="1"/>
  <c r="D63480" i="1"/>
  <c r="D63479" i="1"/>
  <c r="D63478" i="1"/>
  <c r="D63477" i="1"/>
  <c r="D63476" i="1"/>
  <c r="D63475" i="1"/>
  <c r="D63474" i="1"/>
  <c r="D63473" i="1"/>
  <c r="D63472" i="1"/>
  <c r="D63471" i="1"/>
  <c r="D63470" i="1"/>
  <c r="D63469" i="1"/>
  <c r="D63468" i="1"/>
  <c r="D63467" i="1"/>
  <c r="D63466" i="1"/>
  <c r="D63465" i="1"/>
  <c r="D63464" i="1"/>
  <c r="D63463" i="1"/>
  <c r="D63462" i="1"/>
  <c r="D63461" i="1"/>
  <c r="D63460" i="1"/>
  <c r="D63459" i="1"/>
  <c r="D63458" i="1"/>
  <c r="D63457" i="1"/>
  <c r="D63456" i="1"/>
  <c r="D63455" i="1"/>
  <c r="D63454" i="1"/>
  <c r="D63453" i="1"/>
  <c r="D63452" i="1"/>
  <c r="D63451" i="1"/>
  <c r="D63450" i="1"/>
  <c r="D63449" i="1"/>
  <c r="D63448" i="1"/>
  <c r="D63447" i="1"/>
  <c r="D63446" i="1"/>
  <c r="D63445" i="1"/>
  <c r="D63444" i="1"/>
  <c r="D63443" i="1"/>
  <c r="D63442" i="1"/>
  <c r="D63441" i="1"/>
  <c r="D63440" i="1"/>
  <c r="D63439" i="1"/>
  <c r="D63438" i="1"/>
  <c r="D63437" i="1"/>
  <c r="D63436" i="1"/>
  <c r="D63435" i="1"/>
  <c r="D63434" i="1"/>
  <c r="D63433" i="1"/>
  <c r="D63432" i="1"/>
  <c r="D63431" i="1"/>
  <c r="D63430" i="1"/>
  <c r="D63429" i="1"/>
  <c r="D63428" i="1"/>
  <c r="D63427" i="1"/>
  <c r="D63426" i="1"/>
  <c r="D63425" i="1"/>
  <c r="D63424" i="1"/>
  <c r="D63423" i="1"/>
  <c r="D63422" i="1"/>
  <c r="D63421" i="1"/>
  <c r="D63420" i="1"/>
  <c r="D63419" i="1"/>
  <c r="D63418" i="1"/>
  <c r="D63417" i="1"/>
  <c r="D63416" i="1"/>
  <c r="D63415" i="1"/>
  <c r="D63414" i="1"/>
  <c r="D63413" i="1"/>
  <c r="D63412" i="1"/>
  <c r="D63411" i="1"/>
  <c r="D63410" i="1"/>
  <c r="D63409" i="1"/>
  <c r="D63408" i="1"/>
  <c r="D63407" i="1"/>
  <c r="D63406" i="1"/>
  <c r="D63405" i="1"/>
  <c r="D63404" i="1"/>
  <c r="D63403" i="1"/>
  <c r="D63402" i="1"/>
  <c r="D63401" i="1"/>
  <c r="D63400" i="1"/>
  <c r="D63399" i="1"/>
  <c r="D63398" i="1"/>
  <c r="D63397" i="1"/>
  <c r="D63396" i="1"/>
  <c r="D63395" i="1"/>
  <c r="D63394" i="1"/>
  <c r="D63393" i="1"/>
  <c r="D63392" i="1"/>
  <c r="D63391" i="1"/>
  <c r="D63390" i="1"/>
  <c r="D63389" i="1"/>
  <c r="D63388" i="1"/>
  <c r="D63387" i="1"/>
  <c r="D63386" i="1"/>
  <c r="D63385" i="1"/>
  <c r="D63384" i="1"/>
  <c r="D63383" i="1"/>
  <c r="D63382" i="1"/>
  <c r="D63381" i="1"/>
  <c r="D63380" i="1"/>
  <c r="D63379" i="1"/>
  <c r="D63378" i="1"/>
  <c r="D63377" i="1"/>
  <c r="D63376" i="1"/>
  <c r="D63375" i="1"/>
  <c r="D63374" i="1"/>
  <c r="D63373" i="1"/>
  <c r="D63372" i="1"/>
  <c r="D63371" i="1"/>
  <c r="D63370" i="1"/>
  <c r="D63369" i="1"/>
  <c r="D63368" i="1"/>
  <c r="D63367" i="1"/>
  <c r="D63366" i="1"/>
  <c r="D63365" i="1"/>
  <c r="D63364" i="1"/>
  <c r="D63363" i="1"/>
  <c r="D63362" i="1"/>
  <c r="D63361" i="1"/>
  <c r="D63360" i="1"/>
  <c r="D63359" i="1"/>
  <c r="D63358" i="1"/>
  <c r="D63357" i="1"/>
  <c r="D63356" i="1"/>
  <c r="D63355" i="1"/>
  <c r="D63354" i="1"/>
  <c r="D63353" i="1"/>
  <c r="D63352" i="1"/>
  <c r="D63351" i="1"/>
  <c r="D63350" i="1"/>
  <c r="D63349" i="1"/>
  <c r="D63348" i="1"/>
  <c r="D63347" i="1"/>
  <c r="D63346" i="1"/>
  <c r="D63345" i="1"/>
  <c r="D63344" i="1"/>
  <c r="D63343" i="1"/>
  <c r="D63342" i="1"/>
  <c r="D63341" i="1"/>
  <c r="D63340" i="1"/>
  <c r="D63339" i="1"/>
  <c r="D63338" i="1"/>
  <c r="D63337" i="1"/>
  <c r="D63336" i="1"/>
  <c r="D63335" i="1"/>
  <c r="D63334" i="1"/>
  <c r="D63333" i="1"/>
  <c r="D63332" i="1"/>
  <c r="D63331" i="1"/>
  <c r="D63330" i="1"/>
  <c r="D63329" i="1"/>
  <c r="D63328" i="1"/>
  <c r="D63327" i="1"/>
  <c r="D63326" i="1"/>
  <c r="D63325" i="1"/>
  <c r="D63324" i="1"/>
  <c r="D63323" i="1"/>
  <c r="D63322" i="1"/>
  <c r="D63321" i="1"/>
  <c r="D63320" i="1"/>
  <c r="D63319" i="1"/>
  <c r="D63318" i="1"/>
  <c r="D63317" i="1"/>
  <c r="D63316" i="1"/>
  <c r="D63315" i="1"/>
  <c r="D63314" i="1"/>
  <c r="D63313" i="1"/>
  <c r="D63312" i="1"/>
  <c r="D63311" i="1"/>
  <c r="D63310" i="1"/>
  <c r="D63309" i="1"/>
  <c r="D63308" i="1"/>
  <c r="D63307" i="1"/>
  <c r="D63306" i="1"/>
  <c r="D63305" i="1"/>
  <c r="D63304" i="1"/>
  <c r="D63303" i="1"/>
  <c r="D63302" i="1"/>
  <c r="D63301" i="1"/>
  <c r="D63300" i="1"/>
  <c r="D63299" i="1"/>
  <c r="D63298" i="1"/>
  <c r="D63297" i="1"/>
  <c r="D63296" i="1"/>
  <c r="D63295" i="1"/>
  <c r="D63294" i="1"/>
  <c r="D63293" i="1"/>
  <c r="D63292" i="1"/>
  <c r="D63291" i="1"/>
  <c r="D63290" i="1"/>
  <c r="D63289" i="1"/>
  <c r="D63288" i="1"/>
  <c r="D63287" i="1"/>
  <c r="D63286" i="1"/>
  <c r="D63285" i="1"/>
  <c r="D63284" i="1"/>
  <c r="D63283" i="1"/>
  <c r="D63282" i="1"/>
  <c r="D63281" i="1"/>
  <c r="D63280" i="1"/>
  <c r="D63279" i="1"/>
  <c r="D63278" i="1"/>
  <c r="D63277" i="1"/>
  <c r="D63276" i="1"/>
  <c r="D63275" i="1"/>
  <c r="D63274" i="1"/>
  <c r="D63273" i="1"/>
  <c r="D63272" i="1"/>
  <c r="D63271" i="1"/>
  <c r="D63270" i="1"/>
  <c r="D63269" i="1"/>
  <c r="D63268" i="1"/>
  <c r="D63267" i="1"/>
  <c r="D63266" i="1"/>
  <c r="D63265" i="1"/>
  <c r="D63264" i="1"/>
  <c r="D63263" i="1"/>
  <c r="D63262" i="1"/>
  <c r="D63261" i="1"/>
  <c r="D63260" i="1"/>
  <c r="D63259" i="1"/>
  <c r="D63258" i="1"/>
  <c r="D63257" i="1"/>
  <c r="D63256" i="1"/>
  <c r="D63255" i="1"/>
  <c r="D63254" i="1"/>
  <c r="D63253" i="1"/>
  <c r="D63252" i="1"/>
  <c r="D63251" i="1"/>
  <c r="D63250" i="1"/>
  <c r="D63249" i="1"/>
  <c r="D63248" i="1"/>
  <c r="D63247" i="1"/>
  <c r="D63246" i="1"/>
  <c r="D63245" i="1"/>
  <c r="D63244" i="1"/>
  <c r="D63243" i="1"/>
  <c r="D63242" i="1"/>
  <c r="D63241" i="1"/>
  <c r="D63240" i="1"/>
  <c r="D63239" i="1"/>
  <c r="D63238" i="1"/>
  <c r="D63237" i="1"/>
  <c r="D63236" i="1"/>
  <c r="D63235" i="1"/>
  <c r="D63234" i="1"/>
  <c r="D63233" i="1"/>
  <c r="D63232" i="1"/>
  <c r="D63231" i="1"/>
  <c r="D63230" i="1"/>
  <c r="D63229" i="1"/>
  <c r="D63228" i="1"/>
  <c r="D63227" i="1"/>
  <c r="D63226" i="1"/>
  <c r="D63225" i="1"/>
  <c r="D63224" i="1"/>
  <c r="D63223" i="1"/>
  <c r="D63222" i="1"/>
  <c r="D63221" i="1"/>
  <c r="D63220" i="1"/>
  <c r="D63219" i="1"/>
  <c r="D63218" i="1"/>
  <c r="D63217" i="1"/>
  <c r="D63216" i="1"/>
  <c r="D63215" i="1"/>
  <c r="D63214" i="1"/>
  <c r="D63213" i="1"/>
  <c r="D63212" i="1"/>
  <c r="D63211" i="1"/>
  <c r="D63210" i="1"/>
  <c r="D63209" i="1"/>
  <c r="D63208" i="1"/>
  <c r="D63207" i="1"/>
  <c r="D63206" i="1"/>
  <c r="D63205" i="1"/>
  <c r="D63204" i="1"/>
  <c r="D63203" i="1"/>
  <c r="D63202" i="1"/>
  <c r="D63201" i="1"/>
  <c r="D63200" i="1"/>
  <c r="D63199" i="1"/>
  <c r="D63198" i="1"/>
  <c r="D63197" i="1"/>
  <c r="D63196" i="1"/>
  <c r="D63195" i="1"/>
  <c r="D63194" i="1"/>
  <c r="D63193" i="1"/>
  <c r="D63192" i="1"/>
  <c r="D63191" i="1"/>
  <c r="D63190" i="1"/>
  <c r="D63189" i="1"/>
  <c r="D63188" i="1"/>
  <c r="D63187" i="1"/>
  <c r="D63186" i="1"/>
  <c r="D63185" i="1"/>
  <c r="D63184" i="1"/>
  <c r="D63183" i="1"/>
  <c r="D63182" i="1"/>
  <c r="D63181" i="1"/>
  <c r="D63180" i="1"/>
  <c r="D63179" i="1"/>
  <c r="D63178" i="1"/>
  <c r="D63177" i="1"/>
  <c r="D63176" i="1"/>
  <c r="D63175" i="1"/>
  <c r="D63174" i="1"/>
  <c r="D63173" i="1"/>
  <c r="D63172" i="1"/>
  <c r="D63171" i="1"/>
  <c r="D63170" i="1"/>
  <c r="D63169" i="1"/>
  <c r="D63168" i="1"/>
  <c r="D63167" i="1"/>
  <c r="D63166" i="1"/>
  <c r="D63165" i="1"/>
  <c r="D63164" i="1"/>
  <c r="D63163" i="1"/>
  <c r="D63162" i="1"/>
  <c r="D63161" i="1"/>
  <c r="D63160" i="1"/>
  <c r="D63159" i="1"/>
  <c r="D63158" i="1"/>
  <c r="D63157" i="1"/>
  <c r="D63156" i="1"/>
  <c r="D63155" i="1"/>
  <c r="D63154" i="1"/>
  <c r="D63153" i="1"/>
  <c r="D63152" i="1"/>
  <c r="D63151" i="1"/>
  <c r="D63150" i="1"/>
  <c r="D63149" i="1"/>
  <c r="D63148" i="1"/>
  <c r="D63147" i="1"/>
  <c r="D63146" i="1"/>
  <c r="D63145" i="1"/>
  <c r="D63144" i="1"/>
  <c r="D63143" i="1"/>
  <c r="D63142" i="1"/>
  <c r="D63141" i="1"/>
  <c r="D63140" i="1"/>
  <c r="D63139" i="1"/>
  <c r="D63138" i="1"/>
  <c r="D63137" i="1"/>
  <c r="D63136" i="1"/>
  <c r="D63135" i="1"/>
  <c r="D63134" i="1"/>
  <c r="D63133" i="1"/>
  <c r="D63132" i="1"/>
  <c r="D63131" i="1"/>
  <c r="D63130" i="1"/>
  <c r="D63129" i="1"/>
  <c r="D63128" i="1"/>
  <c r="D63127" i="1"/>
  <c r="D63126" i="1"/>
  <c r="D63125" i="1"/>
  <c r="D63124" i="1"/>
  <c r="D63123" i="1"/>
  <c r="D63122" i="1"/>
  <c r="D63121" i="1"/>
  <c r="D63120" i="1"/>
  <c r="D63119" i="1"/>
  <c r="D63118" i="1"/>
  <c r="D63117" i="1"/>
  <c r="D63116" i="1"/>
  <c r="D63115" i="1"/>
  <c r="D63114" i="1"/>
  <c r="D63113" i="1"/>
  <c r="D63112" i="1"/>
  <c r="D63111" i="1"/>
  <c r="D63110" i="1"/>
  <c r="D63109" i="1"/>
  <c r="D63108" i="1"/>
  <c r="D63107" i="1"/>
  <c r="D63106" i="1"/>
  <c r="D63105" i="1"/>
  <c r="D63104" i="1"/>
  <c r="D63103" i="1"/>
  <c r="D63102" i="1"/>
  <c r="D63101" i="1"/>
  <c r="D63100" i="1"/>
  <c r="D63099" i="1"/>
  <c r="D63098" i="1"/>
  <c r="D63097" i="1"/>
  <c r="D63096" i="1"/>
  <c r="D63095" i="1"/>
  <c r="D63094" i="1"/>
  <c r="D63093" i="1"/>
  <c r="D63092" i="1"/>
  <c r="D63091" i="1"/>
  <c r="D63090" i="1"/>
  <c r="D63089" i="1"/>
  <c r="D63088" i="1"/>
  <c r="D63087" i="1"/>
  <c r="D63086" i="1"/>
  <c r="D63085" i="1"/>
  <c r="D63084" i="1"/>
  <c r="D63083" i="1"/>
  <c r="D63082" i="1"/>
  <c r="D63081" i="1"/>
  <c r="D63080" i="1"/>
  <c r="D63079" i="1"/>
  <c r="D63078" i="1"/>
  <c r="D63077" i="1"/>
  <c r="D63076" i="1"/>
  <c r="D63075" i="1"/>
  <c r="D63074" i="1"/>
  <c r="D63073" i="1"/>
  <c r="D63072" i="1"/>
  <c r="D63071" i="1"/>
  <c r="D63070" i="1"/>
  <c r="D63069" i="1"/>
  <c r="D63068" i="1"/>
  <c r="D63067" i="1"/>
  <c r="D63066" i="1"/>
  <c r="D63065" i="1"/>
  <c r="D63064" i="1"/>
  <c r="D63063" i="1"/>
  <c r="D63062" i="1"/>
  <c r="D63061" i="1"/>
  <c r="D63060" i="1"/>
  <c r="D63059" i="1"/>
  <c r="D63058" i="1"/>
  <c r="D63057" i="1"/>
  <c r="D63056" i="1"/>
  <c r="D63055" i="1"/>
  <c r="D63054" i="1"/>
  <c r="D63053" i="1"/>
  <c r="D63052" i="1"/>
  <c r="D63051" i="1"/>
  <c r="D63050" i="1"/>
  <c r="D63049" i="1"/>
  <c r="D63048" i="1"/>
  <c r="D63047" i="1"/>
  <c r="D63046" i="1"/>
  <c r="D63045" i="1"/>
  <c r="D63044" i="1"/>
  <c r="D63043" i="1"/>
  <c r="D63042" i="1"/>
  <c r="D63041" i="1"/>
  <c r="D63040" i="1"/>
  <c r="D63039" i="1"/>
  <c r="D63038" i="1"/>
  <c r="D63037" i="1"/>
  <c r="D63036" i="1"/>
  <c r="D63035" i="1"/>
  <c r="D63034" i="1"/>
  <c r="D63033" i="1"/>
  <c r="D63032" i="1"/>
  <c r="D63031" i="1"/>
  <c r="D63030" i="1"/>
  <c r="D63029" i="1"/>
  <c r="D63028" i="1"/>
  <c r="D63027" i="1"/>
  <c r="D63026" i="1"/>
  <c r="D63025" i="1"/>
  <c r="D63024" i="1"/>
  <c r="D63023" i="1"/>
  <c r="D63022" i="1"/>
  <c r="D63021" i="1"/>
  <c r="D63020" i="1"/>
  <c r="D63019" i="1"/>
  <c r="D63018" i="1"/>
  <c r="D63017" i="1"/>
  <c r="D63016" i="1"/>
  <c r="D63015" i="1"/>
  <c r="D63014" i="1"/>
  <c r="D63013" i="1"/>
  <c r="D63012" i="1"/>
  <c r="D63011" i="1"/>
  <c r="D63010" i="1"/>
  <c r="D63009" i="1"/>
  <c r="D63008" i="1"/>
  <c r="D63007" i="1"/>
  <c r="D63006" i="1"/>
  <c r="D63005" i="1"/>
  <c r="D63004" i="1"/>
  <c r="D63003" i="1"/>
  <c r="D63002" i="1"/>
  <c r="D63001" i="1"/>
  <c r="D63000" i="1"/>
  <c r="D62999" i="1"/>
  <c r="D62998" i="1"/>
  <c r="D62997" i="1"/>
  <c r="D62996" i="1"/>
  <c r="D62995" i="1"/>
  <c r="D62994" i="1"/>
  <c r="D62993" i="1"/>
  <c r="D62992" i="1"/>
  <c r="D62991" i="1"/>
  <c r="D62990" i="1"/>
  <c r="D62989" i="1"/>
  <c r="D62988" i="1"/>
  <c r="D62987" i="1"/>
  <c r="D62986" i="1"/>
  <c r="D62985" i="1"/>
  <c r="D62984" i="1"/>
  <c r="D62983" i="1"/>
  <c r="D62982" i="1"/>
  <c r="D62981" i="1"/>
  <c r="D62980" i="1"/>
  <c r="D62979" i="1"/>
  <c r="D62978" i="1"/>
  <c r="D62977" i="1"/>
  <c r="D62976" i="1"/>
  <c r="D62975" i="1"/>
  <c r="D62974" i="1"/>
  <c r="D62973" i="1"/>
  <c r="D62972" i="1"/>
  <c r="D62971" i="1"/>
  <c r="D62970" i="1"/>
  <c r="D62969" i="1"/>
  <c r="D62968" i="1"/>
  <c r="D62967" i="1"/>
  <c r="D62966" i="1"/>
  <c r="D62965" i="1"/>
  <c r="D62964" i="1"/>
  <c r="D62963" i="1"/>
  <c r="D62962" i="1"/>
  <c r="D62961" i="1"/>
  <c r="D62960" i="1"/>
  <c r="D62959" i="1"/>
  <c r="D62958" i="1"/>
  <c r="D62957" i="1"/>
  <c r="D62956" i="1"/>
  <c r="D62955" i="1"/>
  <c r="D62954" i="1"/>
  <c r="D62953" i="1"/>
  <c r="D62952" i="1"/>
  <c r="D62951" i="1"/>
  <c r="D62950" i="1"/>
  <c r="D62949" i="1"/>
  <c r="D62948" i="1"/>
  <c r="D62947" i="1"/>
  <c r="D62946" i="1"/>
  <c r="D62945" i="1"/>
  <c r="D62944" i="1"/>
  <c r="D62943" i="1"/>
  <c r="D62942" i="1"/>
  <c r="D62941" i="1"/>
  <c r="D62940" i="1"/>
  <c r="D62939" i="1"/>
  <c r="D62938" i="1"/>
  <c r="D62937" i="1"/>
  <c r="D62936" i="1"/>
  <c r="D62935" i="1"/>
  <c r="D62934" i="1"/>
  <c r="D62933" i="1"/>
  <c r="D62932" i="1"/>
  <c r="D62931" i="1"/>
  <c r="D62930" i="1"/>
  <c r="D62929" i="1"/>
  <c r="D62928" i="1"/>
  <c r="D62927" i="1"/>
  <c r="D62926" i="1"/>
  <c r="D62925" i="1"/>
  <c r="D62924" i="1"/>
  <c r="D62923" i="1"/>
  <c r="D62922" i="1"/>
  <c r="D62921" i="1"/>
  <c r="D62920" i="1"/>
  <c r="D62919" i="1"/>
  <c r="D62918" i="1"/>
  <c r="D62917" i="1"/>
  <c r="D62916" i="1"/>
  <c r="D62915" i="1"/>
  <c r="D62914" i="1"/>
  <c r="D62913" i="1"/>
  <c r="D62912" i="1"/>
  <c r="D62911" i="1"/>
  <c r="D62910" i="1"/>
  <c r="D62909" i="1"/>
  <c r="D62908" i="1"/>
  <c r="D62907" i="1"/>
  <c r="D62906" i="1"/>
  <c r="D62905" i="1"/>
  <c r="D62904" i="1"/>
  <c r="D62903" i="1"/>
  <c r="D62902" i="1"/>
  <c r="D62901" i="1"/>
  <c r="D62900" i="1"/>
  <c r="D62899" i="1"/>
  <c r="D62898" i="1"/>
  <c r="D62897" i="1"/>
  <c r="D62896" i="1"/>
  <c r="D62895" i="1"/>
  <c r="D62894" i="1"/>
  <c r="D62893" i="1"/>
  <c r="D62892" i="1"/>
  <c r="D62891" i="1"/>
  <c r="D62890" i="1"/>
  <c r="D62889" i="1"/>
  <c r="D62888" i="1"/>
  <c r="D62887" i="1"/>
  <c r="D62886" i="1"/>
  <c r="D62885" i="1"/>
  <c r="D62884" i="1"/>
  <c r="D62883" i="1"/>
  <c r="D62882" i="1"/>
  <c r="D62881" i="1"/>
  <c r="D62880" i="1"/>
  <c r="D62879" i="1"/>
  <c r="D62878" i="1"/>
  <c r="D62877" i="1"/>
  <c r="D62876" i="1"/>
  <c r="D62875" i="1"/>
  <c r="D62874" i="1"/>
  <c r="D62873" i="1"/>
  <c r="D62872" i="1"/>
  <c r="D62871" i="1"/>
  <c r="D62870" i="1"/>
  <c r="D62869" i="1"/>
  <c r="D62868" i="1"/>
  <c r="D62867" i="1"/>
  <c r="D62866" i="1"/>
  <c r="D62865" i="1"/>
  <c r="D62864" i="1"/>
  <c r="D62863" i="1"/>
  <c r="D62862" i="1"/>
  <c r="D62861" i="1"/>
  <c r="D62860" i="1"/>
  <c r="D62859" i="1"/>
  <c r="D62858" i="1"/>
  <c r="D62857" i="1"/>
  <c r="D62856" i="1"/>
  <c r="D62855" i="1"/>
  <c r="D62854" i="1"/>
  <c r="D62853" i="1"/>
  <c r="D62852" i="1"/>
  <c r="D62851" i="1"/>
  <c r="D62850" i="1"/>
  <c r="D62849" i="1"/>
  <c r="D62848" i="1"/>
  <c r="D62847" i="1"/>
  <c r="D62846" i="1"/>
  <c r="D62845" i="1"/>
  <c r="D62844" i="1"/>
  <c r="D62843" i="1"/>
  <c r="D62842" i="1"/>
  <c r="D62841" i="1"/>
  <c r="D62840" i="1"/>
  <c r="D62839" i="1"/>
  <c r="D62838" i="1"/>
  <c r="D62837" i="1"/>
  <c r="D62836" i="1"/>
  <c r="D62835" i="1"/>
  <c r="D62834" i="1"/>
  <c r="D62833" i="1"/>
  <c r="D62832" i="1"/>
  <c r="D62831" i="1"/>
  <c r="D62830" i="1"/>
  <c r="D62829" i="1"/>
  <c r="D62828" i="1"/>
  <c r="D62827" i="1"/>
  <c r="D62826" i="1"/>
  <c r="D62825" i="1"/>
  <c r="D62824" i="1"/>
  <c r="D62823" i="1"/>
  <c r="D62822" i="1"/>
  <c r="D62821" i="1"/>
  <c r="D62820" i="1"/>
  <c r="D62819" i="1"/>
  <c r="D62818" i="1"/>
  <c r="D62817" i="1"/>
  <c r="D62816" i="1"/>
  <c r="D62815" i="1"/>
  <c r="D62814" i="1"/>
  <c r="D62813" i="1"/>
  <c r="D62812" i="1"/>
  <c r="D62811" i="1"/>
  <c r="D62810" i="1"/>
  <c r="D62809" i="1"/>
  <c r="D62808" i="1"/>
  <c r="D62807" i="1"/>
  <c r="D62806" i="1"/>
  <c r="D62805" i="1"/>
  <c r="D62804" i="1"/>
  <c r="D62803" i="1"/>
  <c r="D62802" i="1"/>
  <c r="D62801" i="1"/>
  <c r="D62800" i="1"/>
  <c r="D62799" i="1"/>
  <c r="D62798" i="1"/>
  <c r="D62797" i="1"/>
  <c r="D62796" i="1"/>
  <c r="D62795" i="1"/>
  <c r="D62794" i="1"/>
  <c r="D62793" i="1"/>
  <c r="D62792" i="1"/>
  <c r="D62791" i="1"/>
  <c r="D62790" i="1"/>
  <c r="D62789" i="1"/>
  <c r="D62788" i="1"/>
  <c r="D62787" i="1"/>
  <c r="D62786" i="1"/>
  <c r="D62785" i="1"/>
  <c r="D62784" i="1"/>
  <c r="D62783" i="1"/>
  <c r="D62782" i="1"/>
  <c r="D62781" i="1"/>
  <c r="D62780" i="1"/>
  <c r="D62779" i="1"/>
  <c r="D62778" i="1"/>
  <c r="D62777" i="1"/>
  <c r="D62776" i="1"/>
  <c r="D62775" i="1"/>
  <c r="D62774" i="1"/>
  <c r="D62773" i="1"/>
  <c r="D62772" i="1"/>
  <c r="D62771" i="1"/>
  <c r="D62770" i="1"/>
  <c r="D62769" i="1"/>
  <c r="D62768" i="1"/>
  <c r="D62767" i="1"/>
  <c r="D62766" i="1"/>
  <c r="D62765" i="1"/>
  <c r="D62764" i="1"/>
  <c r="D62763" i="1"/>
  <c r="D62762" i="1"/>
  <c r="D62761" i="1"/>
  <c r="D62760" i="1"/>
  <c r="D62759" i="1"/>
  <c r="D62758" i="1"/>
  <c r="D62757" i="1"/>
  <c r="D62756" i="1"/>
  <c r="D62755" i="1"/>
  <c r="D62754" i="1"/>
  <c r="D62753" i="1"/>
  <c r="D62752" i="1"/>
  <c r="D62751" i="1"/>
  <c r="D62750" i="1"/>
  <c r="D62749" i="1"/>
  <c r="D62748" i="1"/>
  <c r="D62747" i="1"/>
  <c r="D62746" i="1"/>
  <c r="D62745" i="1"/>
  <c r="D62744" i="1"/>
  <c r="D62743" i="1"/>
  <c r="D62742" i="1"/>
  <c r="D62741" i="1"/>
  <c r="D62740" i="1"/>
  <c r="D62739" i="1"/>
  <c r="D62738" i="1"/>
  <c r="D62737" i="1"/>
  <c r="D62736" i="1"/>
  <c r="D62735" i="1"/>
  <c r="D62734" i="1"/>
  <c r="D62733" i="1"/>
  <c r="D62732" i="1"/>
  <c r="D62731" i="1"/>
  <c r="D62730" i="1"/>
  <c r="D62729" i="1"/>
  <c r="D62728" i="1"/>
  <c r="D62727" i="1"/>
  <c r="D62726" i="1"/>
  <c r="D62725" i="1"/>
  <c r="D62724" i="1"/>
  <c r="D62723" i="1"/>
  <c r="D62722" i="1"/>
  <c r="D62721" i="1"/>
  <c r="D62720" i="1"/>
  <c r="D62719" i="1"/>
  <c r="D62718" i="1"/>
  <c r="D62717" i="1"/>
  <c r="D62716" i="1"/>
  <c r="D62715" i="1"/>
  <c r="D62714" i="1"/>
  <c r="D62713" i="1"/>
  <c r="D62712" i="1"/>
  <c r="D62711" i="1"/>
  <c r="D62710" i="1"/>
  <c r="D62709" i="1"/>
  <c r="D62708" i="1"/>
  <c r="D62707" i="1"/>
  <c r="D62706" i="1"/>
  <c r="D62705" i="1"/>
  <c r="D62704" i="1"/>
  <c r="D62703" i="1"/>
  <c r="D62702" i="1"/>
  <c r="D62701" i="1"/>
  <c r="D62700" i="1"/>
  <c r="D62699" i="1"/>
  <c r="D62698" i="1"/>
  <c r="D62697" i="1"/>
  <c r="D62696" i="1"/>
  <c r="D62695" i="1"/>
  <c r="D62694" i="1"/>
  <c r="D62693" i="1"/>
  <c r="D62692" i="1"/>
  <c r="D62691" i="1"/>
  <c r="D62690" i="1"/>
  <c r="D62689" i="1"/>
  <c r="D62688" i="1"/>
  <c r="D62687" i="1"/>
  <c r="D62686" i="1"/>
  <c r="D62685" i="1"/>
  <c r="D62684" i="1"/>
  <c r="D62683" i="1"/>
  <c r="D62682" i="1"/>
  <c r="D62681" i="1"/>
  <c r="D62680" i="1"/>
  <c r="D62679" i="1"/>
  <c r="D62678" i="1"/>
  <c r="D62677" i="1"/>
  <c r="D62676" i="1"/>
  <c r="D62675" i="1"/>
  <c r="D62674" i="1"/>
  <c r="D62673" i="1"/>
  <c r="D62672" i="1"/>
  <c r="D62671" i="1"/>
  <c r="D62670" i="1"/>
  <c r="D62669" i="1"/>
  <c r="D62668" i="1"/>
  <c r="D62667" i="1"/>
  <c r="D62666" i="1"/>
  <c r="D62665" i="1"/>
  <c r="D62664" i="1"/>
  <c r="D62663" i="1"/>
  <c r="D62662" i="1"/>
  <c r="D62661" i="1"/>
  <c r="D62660" i="1"/>
  <c r="D62659" i="1"/>
  <c r="D62658" i="1"/>
  <c r="D62657" i="1"/>
  <c r="D62656" i="1"/>
  <c r="D62655" i="1"/>
  <c r="D62654" i="1"/>
  <c r="D62653" i="1"/>
  <c r="D62652" i="1"/>
  <c r="D62651" i="1"/>
  <c r="D62650" i="1"/>
  <c r="D62649" i="1"/>
  <c r="D62648" i="1"/>
  <c r="D62647" i="1"/>
  <c r="D62646" i="1"/>
  <c r="D62645" i="1"/>
  <c r="D62644" i="1"/>
  <c r="D62643" i="1"/>
  <c r="D62642" i="1"/>
  <c r="D62641" i="1"/>
  <c r="D62640" i="1"/>
  <c r="D62639" i="1"/>
  <c r="D62638" i="1"/>
  <c r="D62637" i="1"/>
  <c r="D62636" i="1"/>
  <c r="D62635" i="1"/>
  <c r="D62634" i="1"/>
  <c r="D62633" i="1"/>
  <c r="D62632" i="1"/>
  <c r="D62631" i="1"/>
  <c r="D62630" i="1"/>
  <c r="D62629" i="1"/>
  <c r="D62628" i="1"/>
  <c r="D62627" i="1"/>
  <c r="D62626" i="1"/>
  <c r="D62625" i="1"/>
  <c r="D62624" i="1"/>
  <c r="D62623" i="1"/>
  <c r="D62622" i="1"/>
  <c r="D62621" i="1"/>
  <c r="D62620" i="1"/>
  <c r="D62619" i="1"/>
  <c r="D62618" i="1"/>
  <c r="D62617" i="1"/>
  <c r="D62616" i="1"/>
  <c r="D62615" i="1"/>
  <c r="D62614" i="1"/>
  <c r="D62613" i="1"/>
  <c r="D62612" i="1"/>
  <c r="D62611" i="1"/>
  <c r="D62610" i="1"/>
  <c r="D62609" i="1"/>
  <c r="D62608" i="1"/>
  <c r="D62607" i="1"/>
  <c r="D62606" i="1"/>
  <c r="D62605" i="1"/>
  <c r="D62604" i="1"/>
  <c r="D62603" i="1"/>
  <c r="D62602" i="1"/>
  <c r="D62601" i="1"/>
  <c r="D62600" i="1"/>
  <c r="D62599" i="1"/>
  <c r="D62598" i="1"/>
  <c r="D62597" i="1"/>
  <c r="D62596" i="1"/>
  <c r="D62595" i="1"/>
  <c r="D62594" i="1"/>
  <c r="D62593" i="1"/>
  <c r="D62592" i="1"/>
  <c r="D62591" i="1"/>
  <c r="D62590" i="1"/>
  <c r="D62589" i="1"/>
  <c r="D62588" i="1"/>
  <c r="D62587" i="1"/>
  <c r="D62586" i="1"/>
  <c r="D62585" i="1"/>
  <c r="D62584" i="1"/>
  <c r="D62583" i="1"/>
  <c r="D62582" i="1"/>
  <c r="D62581" i="1"/>
  <c r="D62580" i="1"/>
  <c r="D62579" i="1"/>
  <c r="D62578" i="1"/>
  <c r="D62577" i="1"/>
  <c r="D62576" i="1"/>
  <c r="D62575" i="1"/>
  <c r="D62574" i="1"/>
  <c r="D62573" i="1"/>
  <c r="D62572" i="1"/>
  <c r="D62571" i="1"/>
  <c r="D62570" i="1"/>
  <c r="D62569" i="1"/>
  <c r="D62568" i="1"/>
  <c r="D62567" i="1"/>
  <c r="D62566" i="1"/>
  <c r="D62565" i="1"/>
  <c r="D62564" i="1"/>
  <c r="D62563" i="1"/>
  <c r="D62562" i="1"/>
  <c r="D62561" i="1"/>
  <c r="D62560" i="1"/>
  <c r="D62559" i="1"/>
  <c r="D62558" i="1"/>
  <c r="D62557" i="1"/>
  <c r="D62556" i="1"/>
  <c r="D62555" i="1"/>
  <c r="D62554" i="1"/>
  <c r="D62553" i="1"/>
  <c r="D62552" i="1"/>
  <c r="D62551" i="1"/>
  <c r="D62550" i="1"/>
  <c r="D62549" i="1"/>
  <c r="D62548" i="1"/>
  <c r="D62547" i="1"/>
  <c r="D62546" i="1"/>
  <c r="D62545" i="1"/>
  <c r="D62544" i="1"/>
  <c r="D62543" i="1"/>
  <c r="D62542" i="1"/>
  <c r="D62541" i="1"/>
  <c r="D62540" i="1"/>
  <c r="D62539" i="1"/>
  <c r="D62538" i="1"/>
  <c r="D62537" i="1"/>
  <c r="D62536" i="1"/>
  <c r="D62535" i="1"/>
  <c r="D62534" i="1"/>
  <c r="D62533" i="1"/>
  <c r="D62532" i="1"/>
  <c r="D62531" i="1"/>
  <c r="D62530" i="1"/>
  <c r="D62529" i="1"/>
  <c r="D62528" i="1"/>
  <c r="D62527" i="1"/>
  <c r="D62526" i="1"/>
  <c r="D62525" i="1"/>
  <c r="D62524" i="1"/>
  <c r="D62523" i="1"/>
  <c r="D62522" i="1"/>
  <c r="D62521" i="1"/>
  <c r="D62520" i="1"/>
  <c r="D62519" i="1"/>
  <c r="D62518" i="1"/>
  <c r="D62517" i="1"/>
  <c r="D62516" i="1"/>
  <c r="D62515" i="1"/>
  <c r="D62514" i="1"/>
  <c r="D62513" i="1"/>
  <c r="D62512" i="1"/>
  <c r="D62511" i="1"/>
  <c r="D62510" i="1"/>
  <c r="D62509" i="1"/>
  <c r="D62508" i="1"/>
  <c r="D62507" i="1"/>
  <c r="D62506" i="1"/>
  <c r="D62505" i="1"/>
  <c r="D62504" i="1"/>
  <c r="D62503" i="1"/>
  <c r="D62502" i="1"/>
  <c r="D62501" i="1"/>
  <c r="D62500" i="1"/>
  <c r="D62499" i="1"/>
  <c r="D62498" i="1"/>
  <c r="D62497" i="1"/>
  <c r="D62496" i="1"/>
  <c r="D62495" i="1"/>
  <c r="D62494" i="1"/>
  <c r="D62493" i="1"/>
  <c r="D62492" i="1"/>
  <c r="D62491" i="1"/>
  <c r="D62490" i="1"/>
  <c r="D62489" i="1"/>
  <c r="D62488" i="1"/>
  <c r="D62487" i="1"/>
  <c r="D62486" i="1"/>
  <c r="D62485" i="1"/>
  <c r="D62484" i="1"/>
  <c r="D62483" i="1"/>
  <c r="D62482" i="1"/>
  <c r="D62481" i="1"/>
  <c r="D62480" i="1"/>
  <c r="D62479" i="1"/>
  <c r="D62478" i="1"/>
  <c r="D62477" i="1"/>
  <c r="D62476" i="1"/>
  <c r="D62475" i="1"/>
  <c r="D62474" i="1"/>
  <c r="D62473" i="1"/>
  <c r="D62472" i="1"/>
  <c r="D62471" i="1"/>
  <c r="D62470" i="1"/>
  <c r="D62469" i="1"/>
  <c r="D62468" i="1"/>
  <c r="D62467" i="1"/>
  <c r="D62466" i="1"/>
  <c r="D62465" i="1"/>
  <c r="D62464" i="1"/>
  <c r="D62463" i="1"/>
  <c r="D62462" i="1"/>
  <c r="D62461" i="1"/>
  <c r="D62460" i="1"/>
  <c r="D62459" i="1"/>
  <c r="D62458" i="1"/>
  <c r="D62457" i="1"/>
  <c r="D62456" i="1"/>
  <c r="D62455" i="1"/>
  <c r="D62454" i="1"/>
  <c r="D62453" i="1"/>
  <c r="D62452" i="1"/>
  <c r="D62451" i="1"/>
  <c r="D62450" i="1"/>
  <c r="D62449" i="1"/>
  <c r="D62448" i="1"/>
  <c r="D62447" i="1"/>
  <c r="D62446" i="1"/>
  <c r="D62445" i="1"/>
  <c r="D62444" i="1"/>
  <c r="D62443" i="1"/>
  <c r="D62442" i="1"/>
  <c r="D62441" i="1"/>
  <c r="D62440" i="1"/>
  <c r="D62439" i="1"/>
  <c r="D62438" i="1"/>
  <c r="D62437" i="1"/>
  <c r="D62436" i="1"/>
  <c r="D62435" i="1"/>
  <c r="D62434" i="1"/>
  <c r="D62433" i="1"/>
  <c r="D62432" i="1"/>
  <c r="D62431" i="1"/>
  <c r="D62430" i="1"/>
  <c r="D62429" i="1"/>
  <c r="D62428" i="1"/>
  <c r="D62427" i="1"/>
  <c r="D62426" i="1"/>
  <c r="D62425" i="1"/>
  <c r="D62424" i="1"/>
  <c r="D62423" i="1"/>
  <c r="D62422" i="1"/>
  <c r="D62421" i="1"/>
  <c r="D62420" i="1"/>
  <c r="D62419" i="1"/>
  <c r="D62418" i="1"/>
  <c r="D62417" i="1"/>
  <c r="D62416" i="1"/>
  <c r="D62415" i="1"/>
  <c r="D62414" i="1"/>
  <c r="D62413" i="1"/>
  <c r="D62412" i="1"/>
  <c r="D62411" i="1"/>
  <c r="D62410" i="1"/>
  <c r="D62409" i="1"/>
  <c r="D62408" i="1"/>
  <c r="D62407" i="1"/>
  <c r="D62406" i="1"/>
  <c r="D62405" i="1"/>
  <c r="D62404" i="1"/>
  <c r="D62403" i="1"/>
  <c r="D62402" i="1"/>
  <c r="D62401" i="1"/>
  <c r="D62400" i="1"/>
  <c r="D62399" i="1"/>
  <c r="D62398" i="1"/>
  <c r="D62397" i="1"/>
  <c r="D62396" i="1"/>
  <c r="D62395" i="1"/>
  <c r="D62394" i="1"/>
  <c r="D62393" i="1"/>
  <c r="D62392" i="1"/>
  <c r="D62391" i="1"/>
  <c r="D62390" i="1"/>
  <c r="D62389" i="1"/>
  <c r="D62388" i="1"/>
  <c r="D62387" i="1"/>
  <c r="D62386" i="1"/>
  <c r="D62385" i="1"/>
  <c r="D62384" i="1"/>
  <c r="D62383" i="1"/>
  <c r="D62382" i="1"/>
  <c r="D62381" i="1"/>
  <c r="D62380" i="1"/>
  <c r="D62379" i="1"/>
  <c r="D62378" i="1"/>
  <c r="D62377" i="1"/>
  <c r="D62376" i="1"/>
  <c r="D62375" i="1"/>
  <c r="D62374" i="1"/>
  <c r="D62373" i="1"/>
  <c r="D62372" i="1"/>
  <c r="D62371" i="1"/>
  <c r="D62370" i="1"/>
  <c r="D62369" i="1"/>
  <c r="D62368" i="1"/>
  <c r="D62367" i="1"/>
  <c r="D62366" i="1"/>
  <c r="D62365" i="1"/>
  <c r="D62364" i="1"/>
  <c r="D62363" i="1"/>
  <c r="D62362" i="1"/>
  <c r="D62361" i="1"/>
  <c r="D62360" i="1"/>
  <c r="D62359" i="1"/>
  <c r="D62358" i="1"/>
  <c r="D62357" i="1"/>
  <c r="D62356" i="1"/>
  <c r="D62355" i="1"/>
  <c r="D62354" i="1"/>
  <c r="D62353" i="1"/>
  <c r="D62352" i="1"/>
  <c r="D62351" i="1"/>
  <c r="D62350" i="1"/>
  <c r="D62349" i="1"/>
  <c r="D62348" i="1"/>
  <c r="D62347" i="1"/>
  <c r="D62346" i="1"/>
  <c r="D62345" i="1"/>
  <c r="D62344" i="1"/>
  <c r="D62343" i="1"/>
  <c r="D62342" i="1"/>
  <c r="D62341" i="1"/>
  <c r="D62340" i="1"/>
  <c r="D62339" i="1"/>
  <c r="D62338" i="1"/>
  <c r="D62337" i="1"/>
  <c r="D62336" i="1"/>
  <c r="D62335" i="1"/>
  <c r="D62334" i="1"/>
  <c r="D62333" i="1"/>
  <c r="D62332" i="1"/>
  <c r="D62331" i="1"/>
  <c r="D62330" i="1"/>
  <c r="D62329" i="1"/>
  <c r="D62328" i="1"/>
  <c r="D62327" i="1"/>
  <c r="D62326" i="1"/>
  <c r="D62325" i="1"/>
  <c r="D62324" i="1"/>
  <c r="D62323" i="1"/>
  <c r="D62322" i="1"/>
  <c r="D62321" i="1"/>
  <c r="D62320" i="1"/>
  <c r="D62319" i="1"/>
  <c r="D62318" i="1"/>
  <c r="D62317" i="1"/>
  <c r="D62316" i="1"/>
  <c r="D62315" i="1"/>
  <c r="D62314" i="1"/>
  <c r="D62313" i="1"/>
  <c r="D62312" i="1"/>
  <c r="D62311" i="1"/>
  <c r="D62310" i="1"/>
  <c r="D62309" i="1"/>
  <c r="D62308" i="1"/>
  <c r="D62307" i="1"/>
  <c r="D62306" i="1"/>
  <c r="D62305" i="1"/>
  <c r="D62304" i="1"/>
  <c r="D62303" i="1"/>
  <c r="D62302" i="1"/>
  <c r="D62301" i="1"/>
  <c r="D62300" i="1"/>
  <c r="D62299" i="1"/>
  <c r="D62298" i="1"/>
  <c r="D62297" i="1"/>
  <c r="D62296" i="1"/>
  <c r="D62295" i="1"/>
  <c r="D62294" i="1"/>
  <c r="D62293" i="1"/>
  <c r="D62292" i="1"/>
  <c r="D62291" i="1"/>
  <c r="D62290" i="1"/>
  <c r="D62289" i="1"/>
  <c r="D62288" i="1"/>
  <c r="D62287" i="1"/>
  <c r="D62286" i="1"/>
  <c r="D62285" i="1"/>
  <c r="D62284" i="1"/>
  <c r="D62283" i="1"/>
  <c r="D62282" i="1"/>
  <c r="D62281" i="1"/>
  <c r="D62280" i="1"/>
  <c r="D62279" i="1"/>
  <c r="D62278" i="1"/>
  <c r="D62277" i="1"/>
  <c r="D62276" i="1"/>
  <c r="D62275" i="1"/>
  <c r="D62274" i="1"/>
  <c r="D62273" i="1"/>
  <c r="D62272" i="1"/>
  <c r="D62271" i="1"/>
  <c r="D62270" i="1"/>
  <c r="D62269" i="1"/>
  <c r="D62268" i="1"/>
  <c r="D62267" i="1"/>
  <c r="D62266" i="1"/>
  <c r="D62265" i="1"/>
  <c r="D62264" i="1"/>
  <c r="D62263" i="1"/>
  <c r="D62262" i="1"/>
  <c r="D62261" i="1"/>
  <c r="D62260" i="1"/>
  <c r="D62259" i="1"/>
  <c r="D62258" i="1"/>
  <c r="D62257" i="1"/>
  <c r="D62256" i="1"/>
  <c r="D62255" i="1"/>
  <c r="D62254" i="1"/>
  <c r="D62253" i="1"/>
  <c r="D62252" i="1"/>
  <c r="D62251" i="1"/>
  <c r="D62250" i="1"/>
  <c r="D62249" i="1"/>
  <c r="D62248" i="1"/>
  <c r="D62247" i="1"/>
  <c r="D62246" i="1"/>
  <c r="D62245" i="1"/>
  <c r="D62244" i="1"/>
  <c r="D62243" i="1"/>
  <c r="D62242" i="1"/>
  <c r="D62241" i="1"/>
  <c r="D62240" i="1"/>
  <c r="D62239" i="1"/>
  <c r="D62238" i="1"/>
  <c r="D62237" i="1"/>
  <c r="D62236" i="1"/>
  <c r="D62235" i="1"/>
  <c r="D62234" i="1"/>
  <c r="D62233" i="1"/>
  <c r="D62232" i="1"/>
  <c r="D62231" i="1"/>
  <c r="D62230" i="1"/>
  <c r="D62229" i="1"/>
  <c r="D62228" i="1"/>
  <c r="D62227" i="1"/>
  <c r="D62226" i="1"/>
  <c r="D62225" i="1"/>
  <c r="D62224" i="1"/>
  <c r="D62223" i="1"/>
  <c r="D62222" i="1"/>
  <c r="D62221" i="1"/>
  <c r="D62220" i="1"/>
  <c r="D62219" i="1"/>
  <c r="D62218" i="1"/>
  <c r="D62217" i="1"/>
  <c r="D62216" i="1"/>
  <c r="D62215" i="1"/>
  <c r="D62214" i="1"/>
  <c r="D62213" i="1"/>
  <c r="D62212" i="1"/>
  <c r="D62211" i="1"/>
  <c r="D62210" i="1"/>
  <c r="D62209" i="1"/>
  <c r="D62208" i="1"/>
  <c r="D62207" i="1"/>
  <c r="D62206" i="1"/>
  <c r="D62205" i="1"/>
  <c r="D62204" i="1"/>
  <c r="D62203" i="1"/>
  <c r="D62202" i="1"/>
  <c r="D62201" i="1"/>
  <c r="D62200" i="1"/>
  <c r="D62199" i="1"/>
  <c r="D62198" i="1"/>
  <c r="D62197" i="1"/>
  <c r="D62196" i="1"/>
  <c r="D62195" i="1"/>
  <c r="D62194" i="1"/>
  <c r="D62193" i="1"/>
  <c r="D62192" i="1"/>
  <c r="D62191" i="1"/>
  <c r="D62190" i="1"/>
  <c r="D62189" i="1"/>
  <c r="D62188" i="1"/>
  <c r="D62187" i="1"/>
  <c r="D62186" i="1"/>
  <c r="D62185" i="1"/>
  <c r="D62184" i="1"/>
  <c r="D62183" i="1"/>
  <c r="D62182" i="1"/>
  <c r="D62181" i="1"/>
  <c r="D62180" i="1"/>
  <c r="D62179" i="1"/>
  <c r="D62178" i="1"/>
  <c r="D62177" i="1"/>
  <c r="D62176" i="1"/>
  <c r="D62175" i="1"/>
  <c r="D62174" i="1"/>
  <c r="D62173" i="1"/>
  <c r="D62172" i="1"/>
  <c r="D62171" i="1"/>
  <c r="D62170" i="1"/>
  <c r="D62169" i="1"/>
  <c r="D62168" i="1"/>
  <c r="D62167" i="1"/>
  <c r="D62166" i="1"/>
  <c r="D62165" i="1"/>
  <c r="D62164" i="1"/>
  <c r="D62163" i="1"/>
  <c r="D62162" i="1"/>
  <c r="D62161" i="1"/>
  <c r="D62160" i="1"/>
  <c r="D62159" i="1"/>
  <c r="D62158" i="1"/>
  <c r="D62157" i="1"/>
  <c r="D62156" i="1"/>
  <c r="D62155" i="1"/>
  <c r="D62154" i="1"/>
  <c r="D62153" i="1"/>
  <c r="D62152" i="1"/>
  <c r="D62151" i="1"/>
  <c r="D62150" i="1"/>
  <c r="D62149" i="1"/>
  <c r="D62148" i="1"/>
  <c r="D62147" i="1"/>
  <c r="D62146" i="1"/>
  <c r="D62145" i="1"/>
  <c r="D62144" i="1"/>
  <c r="D62143" i="1"/>
  <c r="D62142" i="1"/>
  <c r="D62141" i="1"/>
  <c r="D62140" i="1"/>
  <c r="D62139" i="1"/>
  <c r="D62138" i="1"/>
  <c r="D62137" i="1"/>
  <c r="D62136" i="1"/>
  <c r="D62135" i="1"/>
  <c r="D62134" i="1"/>
  <c r="D62133" i="1"/>
  <c r="D62132" i="1"/>
  <c r="D62131" i="1"/>
  <c r="D62130" i="1"/>
  <c r="D62129" i="1"/>
  <c r="D62128" i="1"/>
  <c r="D62127" i="1"/>
  <c r="D62126" i="1"/>
  <c r="D62125" i="1"/>
  <c r="D62124" i="1"/>
  <c r="D62123" i="1"/>
  <c r="D62122" i="1"/>
  <c r="D62121" i="1"/>
  <c r="D62120" i="1"/>
  <c r="D62119" i="1"/>
  <c r="D62118" i="1"/>
  <c r="D62117" i="1"/>
  <c r="D62116" i="1"/>
  <c r="D62115" i="1"/>
  <c r="D62114" i="1"/>
  <c r="D62113" i="1"/>
  <c r="D62112" i="1"/>
  <c r="D62111" i="1"/>
  <c r="D62110" i="1"/>
  <c r="D62109" i="1"/>
  <c r="D62108" i="1"/>
  <c r="D62107" i="1"/>
  <c r="D62106" i="1"/>
  <c r="D62105" i="1"/>
  <c r="D62104" i="1"/>
  <c r="D62103" i="1"/>
  <c r="D62102" i="1"/>
  <c r="D62101" i="1"/>
  <c r="D62100" i="1"/>
  <c r="D62099" i="1"/>
  <c r="D62098" i="1"/>
  <c r="D62097" i="1"/>
  <c r="D62096" i="1"/>
  <c r="D62095" i="1"/>
  <c r="D62094" i="1"/>
  <c r="D62093" i="1"/>
  <c r="D62092" i="1"/>
  <c r="D62091" i="1"/>
  <c r="D62090" i="1"/>
  <c r="D62089" i="1"/>
  <c r="D62088" i="1"/>
  <c r="D62087" i="1"/>
  <c r="D62086" i="1"/>
  <c r="D62085" i="1"/>
  <c r="D62084" i="1"/>
  <c r="D62083" i="1"/>
  <c r="D62082" i="1"/>
  <c r="D62081" i="1"/>
  <c r="D62080" i="1"/>
  <c r="D62079" i="1"/>
  <c r="D62078" i="1"/>
  <c r="D62077" i="1"/>
  <c r="D62076" i="1"/>
  <c r="D62075" i="1"/>
  <c r="D62074" i="1"/>
  <c r="D62073" i="1"/>
  <c r="D62072" i="1"/>
  <c r="D62071" i="1"/>
  <c r="D62070" i="1"/>
  <c r="D62069" i="1"/>
  <c r="D62068" i="1"/>
  <c r="D62067" i="1"/>
  <c r="D62066" i="1"/>
  <c r="D62065" i="1"/>
  <c r="D62064" i="1"/>
  <c r="D62063" i="1"/>
  <c r="D62062" i="1"/>
  <c r="D62061" i="1"/>
  <c r="D62060" i="1"/>
  <c r="D62059" i="1"/>
  <c r="D62058" i="1"/>
  <c r="D62057" i="1"/>
  <c r="D62056" i="1"/>
  <c r="D62055" i="1"/>
  <c r="D62054" i="1"/>
  <c r="D62053" i="1"/>
  <c r="D62052" i="1"/>
  <c r="D62051" i="1"/>
  <c r="D62050" i="1"/>
  <c r="D62049" i="1"/>
  <c r="D62048" i="1"/>
  <c r="D62047" i="1"/>
  <c r="D62046" i="1"/>
  <c r="D62045" i="1"/>
  <c r="D62044" i="1"/>
  <c r="D62043" i="1"/>
  <c r="D62042" i="1"/>
  <c r="D62041" i="1"/>
  <c r="D62040" i="1"/>
  <c r="D62039" i="1"/>
  <c r="D62038" i="1"/>
  <c r="D62037" i="1"/>
  <c r="D62036" i="1"/>
  <c r="D62035" i="1"/>
  <c r="D62034" i="1"/>
  <c r="D62033" i="1"/>
  <c r="D62032" i="1"/>
  <c r="D62031" i="1"/>
  <c r="D62030" i="1"/>
  <c r="D62029" i="1"/>
  <c r="D62028" i="1"/>
  <c r="D62027" i="1"/>
  <c r="D62026" i="1"/>
  <c r="D62025" i="1"/>
  <c r="D62024" i="1"/>
  <c r="D62023" i="1"/>
  <c r="D62022" i="1"/>
  <c r="D62021" i="1"/>
  <c r="D62020" i="1"/>
  <c r="D62019" i="1"/>
  <c r="D62018" i="1"/>
  <c r="D62017" i="1"/>
  <c r="D62016" i="1"/>
  <c r="D62015" i="1"/>
  <c r="D62014" i="1"/>
  <c r="D62013" i="1"/>
  <c r="D62012" i="1"/>
  <c r="D62011" i="1"/>
  <c r="D62010" i="1"/>
  <c r="D62009" i="1"/>
  <c r="D62008" i="1"/>
  <c r="D62007" i="1"/>
  <c r="D62006" i="1"/>
  <c r="D62005" i="1"/>
  <c r="D62004" i="1"/>
  <c r="D62003" i="1"/>
  <c r="D62002" i="1"/>
  <c r="D62001" i="1"/>
  <c r="D62000" i="1"/>
  <c r="D61999" i="1"/>
  <c r="D61998" i="1"/>
  <c r="D61997" i="1"/>
  <c r="D61996" i="1"/>
  <c r="D61995" i="1"/>
  <c r="D61994" i="1"/>
  <c r="D61993" i="1"/>
  <c r="D61992" i="1"/>
  <c r="D61991" i="1"/>
  <c r="D61990" i="1"/>
  <c r="D61989" i="1"/>
  <c r="D61988" i="1"/>
  <c r="D61987" i="1"/>
  <c r="D61986" i="1"/>
  <c r="D61985" i="1"/>
  <c r="D61984" i="1"/>
  <c r="D61983" i="1"/>
  <c r="D61982" i="1"/>
  <c r="D61981" i="1"/>
  <c r="D61980" i="1"/>
  <c r="D61979" i="1"/>
  <c r="D61978" i="1"/>
  <c r="D61977" i="1"/>
  <c r="D61976" i="1"/>
  <c r="D61975" i="1"/>
  <c r="D61974" i="1"/>
  <c r="D61973" i="1"/>
  <c r="D61972" i="1"/>
  <c r="D61971" i="1"/>
  <c r="D61970" i="1"/>
  <c r="D61969" i="1"/>
  <c r="D61968" i="1"/>
  <c r="D61967" i="1"/>
  <c r="D61966" i="1"/>
  <c r="D61965" i="1"/>
  <c r="D61964" i="1"/>
  <c r="D61963" i="1"/>
  <c r="D61962" i="1"/>
  <c r="D61961" i="1"/>
  <c r="D61960" i="1"/>
  <c r="D61959" i="1"/>
  <c r="D61958" i="1"/>
  <c r="D61957" i="1"/>
  <c r="D61956" i="1"/>
  <c r="D61955" i="1"/>
  <c r="D61954" i="1"/>
  <c r="D61953" i="1"/>
  <c r="D61952" i="1"/>
  <c r="D61951" i="1"/>
  <c r="D61950" i="1"/>
  <c r="D61949" i="1"/>
  <c r="D61948" i="1"/>
  <c r="D61947" i="1"/>
  <c r="D61946" i="1"/>
  <c r="D61945" i="1"/>
  <c r="D61944" i="1"/>
  <c r="D61943" i="1"/>
  <c r="D61942" i="1"/>
  <c r="D61941" i="1"/>
  <c r="D61940" i="1"/>
  <c r="D61939" i="1"/>
  <c r="D61938" i="1"/>
  <c r="D61937" i="1"/>
  <c r="D61936" i="1"/>
  <c r="D61935" i="1"/>
  <c r="D61934" i="1"/>
  <c r="D61933" i="1"/>
  <c r="D61932" i="1"/>
  <c r="D61931" i="1"/>
  <c r="D61930" i="1"/>
  <c r="D61929" i="1"/>
  <c r="D61928" i="1"/>
  <c r="D61927" i="1"/>
  <c r="D61926" i="1"/>
  <c r="D61925" i="1"/>
  <c r="D61924" i="1"/>
  <c r="D61923" i="1"/>
  <c r="D61922" i="1"/>
  <c r="D61921" i="1"/>
  <c r="D61920" i="1"/>
  <c r="D61919" i="1"/>
  <c r="D61918" i="1"/>
  <c r="D61917" i="1"/>
  <c r="D61916" i="1"/>
  <c r="D61915" i="1"/>
  <c r="D61914" i="1"/>
  <c r="D61913" i="1"/>
  <c r="D61912" i="1"/>
  <c r="D61911" i="1"/>
  <c r="D61910" i="1"/>
  <c r="D61909" i="1"/>
  <c r="D61908" i="1"/>
  <c r="D61907" i="1"/>
  <c r="D61906" i="1"/>
  <c r="D61905" i="1"/>
  <c r="D61904" i="1"/>
  <c r="D61903" i="1"/>
  <c r="D61902" i="1"/>
  <c r="D61901" i="1"/>
  <c r="D61900" i="1"/>
  <c r="D61899" i="1"/>
  <c r="D61898" i="1"/>
  <c r="D61897" i="1"/>
  <c r="D61896" i="1"/>
  <c r="D61895" i="1"/>
  <c r="D61894" i="1"/>
  <c r="D61893" i="1"/>
  <c r="D61892" i="1"/>
  <c r="D61891" i="1"/>
  <c r="D61890" i="1"/>
  <c r="D61889" i="1"/>
  <c r="D61888" i="1"/>
  <c r="D61887" i="1"/>
  <c r="D61886" i="1"/>
  <c r="D61885" i="1"/>
  <c r="D61884" i="1"/>
  <c r="D61883" i="1"/>
  <c r="D61882" i="1"/>
  <c r="D61881" i="1"/>
  <c r="D61880" i="1"/>
  <c r="D61879" i="1"/>
  <c r="D61878" i="1"/>
  <c r="D61877" i="1"/>
  <c r="D61876" i="1"/>
  <c r="D61875" i="1"/>
  <c r="D61874" i="1"/>
  <c r="D61873" i="1"/>
  <c r="D61872" i="1"/>
  <c r="D61871" i="1"/>
  <c r="D61870" i="1"/>
  <c r="D61869" i="1"/>
  <c r="D61868" i="1"/>
  <c r="D61867" i="1"/>
  <c r="D61866" i="1"/>
  <c r="D61865" i="1"/>
  <c r="D61864" i="1"/>
  <c r="D61863" i="1"/>
  <c r="D61862" i="1"/>
  <c r="D61861" i="1"/>
  <c r="D61860" i="1"/>
  <c r="D61859" i="1"/>
  <c r="D61858" i="1"/>
  <c r="D61857" i="1"/>
  <c r="D61856" i="1"/>
  <c r="D61855" i="1"/>
  <c r="D61854" i="1"/>
  <c r="D61853" i="1"/>
  <c r="D61852" i="1"/>
  <c r="D61851" i="1"/>
  <c r="D61850" i="1"/>
  <c r="D61849" i="1"/>
  <c r="D61848" i="1"/>
  <c r="D61847" i="1"/>
  <c r="D61846" i="1"/>
  <c r="D61845" i="1"/>
  <c r="D61844" i="1"/>
  <c r="D61843" i="1"/>
  <c r="D61842" i="1"/>
  <c r="D61841" i="1"/>
  <c r="D61840" i="1"/>
  <c r="D61839" i="1"/>
  <c r="D61838" i="1"/>
  <c r="D61837" i="1"/>
  <c r="D61836" i="1"/>
  <c r="D61835" i="1"/>
  <c r="D61834" i="1"/>
  <c r="D61833" i="1"/>
  <c r="D61832" i="1"/>
  <c r="D61831" i="1"/>
  <c r="D61830" i="1"/>
  <c r="D61829" i="1"/>
  <c r="D61828" i="1"/>
  <c r="D61827" i="1"/>
  <c r="D61826" i="1"/>
  <c r="D61825" i="1"/>
  <c r="D61824" i="1"/>
  <c r="D61823" i="1"/>
  <c r="D61822" i="1"/>
  <c r="D61821" i="1"/>
  <c r="D61820" i="1"/>
  <c r="D61819" i="1"/>
  <c r="D61818" i="1"/>
  <c r="D61817" i="1"/>
  <c r="D61816" i="1"/>
  <c r="D61815" i="1"/>
  <c r="D61814" i="1"/>
  <c r="D61813" i="1"/>
  <c r="D61812" i="1"/>
  <c r="D61811" i="1"/>
  <c r="D61810" i="1"/>
  <c r="D61809" i="1"/>
  <c r="D61808" i="1"/>
  <c r="D61807" i="1"/>
  <c r="D61806" i="1"/>
  <c r="D61805" i="1"/>
  <c r="D61804" i="1"/>
  <c r="D61803" i="1"/>
  <c r="D61802" i="1"/>
  <c r="D61801" i="1"/>
  <c r="D61800" i="1"/>
  <c r="D61799" i="1"/>
  <c r="D61798" i="1"/>
  <c r="D61797" i="1"/>
  <c r="D61796" i="1"/>
  <c r="D61795" i="1"/>
  <c r="D61794" i="1"/>
  <c r="D61793" i="1"/>
  <c r="D61792" i="1"/>
  <c r="D61791" i="1"/>
  <c r="D61790" i="1"/>
  <c r="D61789" i="1"/>
  <c r="D61788" i="1"/>
  <c r="D61787" i="1"/>
  <c r="D61786" i="1"/>
  <c r="D61785" i="1"/>
  <c r="D61784" i="1"/>
  <c r="D61783" i="1"/>
  <c r="D61782" i="1"/>
  <c r="D61781" i="1"/>
  <c r="D61780" i="1"/>
  <c r="D61779" i="1"/>
  <c r="D61778" i="1"/>
  <c r="D61777" i="1"/>
  <c r="D61776" i="1"/>
  <c r="D61775" i="1"/>
  <c r="D61774" i="1"/>
  <c r="D61773" i="1"/>
  <c r="D61772" i="1"/>
  <c r="D61771" i="1"/>
  <c r="D61770" i="1"/>
  <c r="D61769" i="1"/>
  <c r="D61768" i="1"/>
  <c r="D61767" i="1"/>
  <c r="D61766" i="1"/>
  <c r="D61765" i="1"/>
  <c r="D61764" i="1"/>
  <c r="D61763" i="1"/>
  <c r="D61762" i="1"/>
  <c r="D61761" i="1"/>
  <c r="D61760" i="1"/>
  <c r="D61759" i="1"/>
  <c r="D61758" i="1"/>
  <c r="D61757" i="1"/>
  <c r="D61756" i="1"/>
  <c r="D61755" i="1"/>
  <c r="D61754" i="1"/>
  <c r="D61753" i="1"/>
  <c r="D61752" i="1"/>
  <c r="D61751" i="1"/>
  <c r="D61750" i="1"/>
  <c r="D61749" i="1"/>
  <c r="D61748" i="1"/>
  <c r="D61747" i="1"/>
  <c r="D61746" i="1"/>
  <c r="D61745" i="1"/>
  <c r="D61744" i="1"/>
  <c r="D61743" i="1"/>
  <c r="D61742" i="1"/>
  <c r="D61741" i="1"/>
  <c r="D61740" i="1"/>
  <c r="D61739" i="1"/>
  <c r="D61738" i="1"/>
  <c r="D61737" i="1"/>
  <c r="D61736" i="1"/>
  <c r="D61735" i="1"/>
  <c r="D61734" i="1"/>
  <c r="D61733" i="1"/>
  <c r="D61732" i="1"/>
  <c r="D61731" i="1"/>
  <c r="D61730" i="1"/>
  <c r="D61729" i="1"/>
  <c r="D61728" i="1"/>
  <c r="D61727" i="1"/>
  <c r="D61726" i="1"/>
  <c r="D61725" i="1"/>
  <c r="D61724" i="1"/>
  <c r="D61723" i="1"/>
  <c r="D61722" i="1"/>
  <c r="D61721" i="1"/>
  <c r="D61720" i="1"/>
  <c r="D61719" i="1"/>
  <c r="D61718" i="1"/>
  <c r="D61717" i="1"/>
  <c r="D61716" i="1"/>
  <c r="D61715" i="1"/>
  <c r="D61714" i="1"/>
  <c r="D61713" i="1"/>
  <c r="D61712" i="1"/>
  <c r="D61711" i="1"/>
  <c r="D61710" i="1"/>
  <c r="D61709" i="1"/>
  <c r="D61708" i="1"/>
  <c r="D61707" i="1"/>
  <c r="D61706" i="1"/>
  <c r="D61705" i="1"/>
  <c r="D61704" i="1"/>
  <c r="D61703" i="1"/>
  <c r="D61702" i="1"/>
  <c r="D61701" i="1"/>
  <c r="D61700" i="1"/>
  <c r="D61699" i="1"/>
  <c r="D61698" i="1"/>
  <c r="D61697" i="1"/>
  <c r="D61696" i="1"/>
  <c r="D61695" i="1"/>
  <c r="D61694" i="1"/>
  <c r="D61693" i="1"/>
  <c r="D61692" i="1"/>
  <c r="D61691" i="1"/>
  <c r="D61690" i="1"/>
  <c r="D61689" i="1"/>
  <c r="D61688" i="1"/>
  <c r="D61687" i="1"/>
  <c r="D61686" i="1"/>
  <c r="D61685" i="1"/>
  <c r="D61684" i="1"/>
  <c r="D61683" i="1"/>
  <c r="D61682" i="1"/>
  <c r="D61681" i="1"/>
  <c r="D61680" i="1"/>
  <c r="D61679" i="1"/>
  <c r="D61678" i="1"/>
  <c r="D61677" i="1"/>
  <c r="D61676" i="1"/>
  <c r="D61675" i="1"/>
  <c r="D61674" i="1"/>
  <c r="D61673" i="1"/>
  <c r="D61672" i="1"/>
  <c r="D61671" i="1"/>
  <c r="D61670" i="1"/>
  <c r="D61669" i="1"/>
  <c r="D61668" i="1"/>
  <c r="D61667" i="1"/>
  <c r="D61666" i="1"/>
  <c r="D61665" i="1"/>
  <c r="D61664" i="1"/>
  <c r="D61663" i="1"/>
  <c r="D61662" i="1"/>
  <c r="D61661" i="1"/>
  <c r="D61660" i="1"/>
  <c r="D61659" i="1"/>
  <c r="D61658" i="1"/>
  <c r="D61657" i="1"/>
  <c r="D61656" i="1"/>
  <c r="D61655" i="1"/>
  <c r="D61654" i="1"/>
  <c r="D61653" i="1"/>
  <c r="D61652" i="1"/>
  <c r="D61651" i="1"/>
  <c r="D61650" i="1"/>
  <c r="D61649" i="1"/>
  <c r="D61648" i="1"/>
  <c r="D61647" i="1"/>
  <c r="D61646" i="1"/>
  <c r="D61645" i="1"/>
  <c r="D61644" i="1"/>
  <c r="D61643" i="1"/>
  <c r="D61642" i="1"/>
  <c r="D61641" i="1"/>
  <c r="D61640" i="1"/>
  <c r="D61639" i="1"/>
  <c r="D61638" i="1"/>
  <c r="D61637" i="1"/>
  <c r="D61636" i="1"/>
  <c r="D61635" i="1"/>
  <c r="D61634" i="1"/>
  <c r="D61633" i="1"/>
  <c r="D61632" i="1"/>
  <c r="D61631" i="1"/>
  <c r="D61630" i="1"/>
  <c r="D61629" i="1"/>
  <c r="D61628" i="1"/>
  <c r="D61627" i="1"/>
  <c r="D61626" i="1"/>
  <c r="D61625" i="1"/>
  <c r="D61624" i="1"/>
  <c r="D61623" i="1"/>
  <c r="D61622" i="1"/>
  <c r="D61621" i="1"/>
  <c r="D61620" i="1"/>
  <c r="D61619" i="1"/>
  <c r="D61618" i="1"/>
  <c r="D61617" i="1"/>
  <c r="D61616" i="1"/>
  <c r="D61615" i="1"/>
  <c r="D61614" i="1"/>
  <c r="D61613" i="1"/>
  <c r="D61612" i="1"/>
  <c r="D61611" i="1"/>
  <c r="D61610" i="1"/>
  <c r="D61609" i="1"/>
  <c r="D61608" i="1"/>
  <c r="D61607" i="1"/>
  <c r="D61606" i="1"/>
  <c r="D61605" i="1"/>
  <c r="D61604" i="1"/>
  <c r="D61603" i="1"/>
  <c r="D61602" i="1"/>
  <c r="D61601" i="1"/>
  <c r="D61600" i="1"/>
  <c r="D61599" i="1"/>
  <c r="D61598" i="1"/>
  <c r="D61597" i="1"/>
  <c r="D61596" i="1"/>
  <c r="D61595" i="1"/>
  <c r="D61594" i="1"/>
  <c r="D61593" i="1"/>
  <c r="D61592" i="1"/>
  <c r="D61591" i="1"/>
  <c r="D61590" i="1"/>
  <c r="D61589" i="1"/>
  <c r="D61588" i="1"/>
  <c r="D61587" i="1"/>
  <c r="D61586" i="1"/>
  <c r="D61585" i="1"/>
  <c r="D61584" i="1"/>
  <c r="D61583" i="1"/>
  <c r="D61582" i="1"/>
  <c r="D61581" i="1"/>
  <c r="D61580" i="1"/>
  <c r="D61579" i="1"/>
  <c r="D61578" i="1"/>
  <c r="D61577" i="1"/>
  <c r="D61576" i="1"/>
  <c r="D61575" i="1"/>
  <c r="D61574" i="1"/>
  <c r="D61573" i="1"/>
  <c r="D61572" i="1"/>
  <c r="D61571" i="1"/>
  <c r="D61570" i="1"/>
  <c r="D61569" i="1"/>
  <c r="D61568" i="1"/>
  <c r="D61567" i="1"/>
  <c r="D61566" i="1"/>
  <c r="D61565" i="1"/>
  <c r="D61564" i="1"/>
  <c r="D61563" i="1"/>
  <c r="D61562" i="1"/>
  <c r="D61561" i="1"/>
  <c r="D61560" i="1"/>
  <c r="D61559" i="1"/>
  <c r="D61558" i="1"/>
  <c r="D61557" i="1"/>
  <c r="D61556" i="1"/>
  <c r="D61555" i="1"/>
  <c r="D61554" i="1"/>
  <c r="D61553" i="1"/>
  <c r="D61552" i="1"/>
  <c r="D61551" i="1"/>
  <c r="D61550" i="1"/>
  <c r="D61549" i="1"/>
  <c r="D61548" i="1"/>
  <c r="D61547" i="1"/>
  <c r="D61546" i="1"/>
  <c r="D61545" i="1"/>
  <c r="D61544" i="1"/>
  <c r="D61543" i="1"/>
  <c r="D61542" i="1"/>
  <c r="D61541" i="1"/>
  <c r="D61540" i="1"/>
  <c r="D61539" i="1"/>
  <c r="D61538" i="1"/>
  <c r="D61537" i="1"/>
  <c r="D61536" i="1"/>
  <c r="D61535" i="1"/>
  <c r="D61534" i="1"/>
  <c r="D61533" i="1"/>
  <c r="D61532" i="1"/>
  <c r="D61531" i="1"/>
  <c r="D61530" i="1"/>
  <c r="D61529" i="1"/>
  <c r="D61528" i="1"/>
  <c r="D61527" i="1"/>
  <c r="D61526" i="1"/>
  <c r="D61525" i="1"/>
  <c r="D61524" i="1"/>
  <c r="D61523" i="1"/>
  <c r="D61522" i="1"/>
  <c r="D61521" i="1"/>
  <c r="D61520" i="1"/>
  <c r="D61519" i="1"/>
  <c r="D61518" i="1"/>
  <c r="D61517" i="1"/>
  <c r="D61516" i="1"/>
  <c r="D61515" i="1"/>
  <c r="D61514" i="1"/>
  <c r="D61513" i="1"/>
  <c r="D61512" i="1"/>
  <c r="D61511" i="1"/>
  <c r="D61510" i="1"/>
  <c r="D61509" i="1"/>
  <c r="D61508" i="1"/>
  <c r="D61507" i="1"/>
  <c r="D61506" i="1"/>
  <c r="D61505" i="1"/>
  <c r="D61504" i="1"/>
  <c r="D61503" i="1"/>
  <c r="D61502" i="1"/>
  <c r="D61501" i="1"/>
  <c r="D61500" i="1"/>
  <c r="D61499" i="1"/>
  <c r="D61498" i="1"/>
  <c r="D61497" i="1"/>
  <c r="D61496" i="1"/>
  <c r="D61495" i="1"/>
  <c r="D61494" i="1"/>
  <c r="D61493" i="1"/>
  <c r="D61492" i="1"/>
  <c r="D61491" i="1"/>
  <c r="D61490" i="1"/>
  <c r="D61489" i="1"/>
  <c r="D61488" i="1"/>
  <c r="D61487" i="1"/>
  <c r="D61486" i="1"/>
  <c r="D61485" i="1"/>
  <c r="D61484" i="1"/>
  <c r="D61483" i="1"/>
  <c r="D61482" i="1"/>
  <c r="D61481" i="1"/>
  <c r="D61480" i="1"/>
  <c r="D61479" i="1"/>
  <c r="D61478" i="1"/>
  <c r="D61477" i="1"/>
  <c r="D61476" i="1"/>
  <c r="D61475" i="1"/>
  <c r="D61474" i="1"/>
  <c r="D61473" i="1"/>
  <c r="D61472" i="1"/>
  <c r="D61471" i="1"/>
  <c r="D61470" i="1"/>
  <c r="D61469" i="1"/>
  <c r="D61468" i="1"/>
  <c r="D61467" i="1"/>
  <c r="D61466" i="1"/>
  <c r="D61465" i="1"/>
  <c r="D61464" i="1"/>
  <c r="D61463" i="1"/>
  <c r="D61462" i="1"/>
  <c r="D61461" i="1"/>
  <c r="D61460" i="1"/>
  <c r="D61459" i="1"/>
  <c r="D61458" i="1"/>
  <c r="D61457" i="1"/>
  <c r="D61456" i="1"/>
  <c r="D61455" i="1"/>
  <c r="D61454" i="1"/>
  <c r="D61453" i="1"/>
  <c r="D61452" i="1"/>
  <c r="D61451" i="1"/>
  <c r="D61450" i="1"/>
  <c r="D61449" i="1"/>
  <c r="D61448" i="1"/>
  <c r="D61447" i="1"/>
  <c r="D61446" i="1"/>
  <c r="D61445" i="1"/>
  <c r="D61444" i="1"/>
  <c r="D61443" i="1"/>
  <c r="D61442" i="1"/>
  <c r="D61441" i="1"/>
  <c r="D61440" i="1"/>
  <c r="D61439" i="1"/>
  <c r="D61438" i="1"/>
  <c r="D61437" i="1"/>
  <c r="D61436" i="1"/>
  <c r="D61435" i="1"/>
  <c r="D61434" i="1"/>
  <c r="D61433" i="1"/>
  <c r="D61432" i="1"/>
  <c r="D61431" i="1"/>
  <c r="D61430" i="1"/>
  <c r="D61429" i="1"/>
  <c r="D61428" i="1"/>
  <c r="D61427" i="1"/>
  <c r="D61426" i="1"/>
  <c r="D61425" i="1"/>
  <c r="D61424" i="1"/>
  <c r="D61423" i="1"/>
  <c r="D61422" i="1"/>
  <c r="D61421" i="1"/>
  <c r="D61420" i="1"/>
  <c r="D61419" i="1"/>
  <c r="D61418" i="1"/>
  <c r="D61417" i="1"/>
  <c r="D61416" i="1"/>
  <c r="D61415" i="1"/>
  <c r="D61414" i="1"/>
  <c r="D61413" i="1"/>
  <c r="D61412" i="1"/>
  <c r="D61411" i="1"/>
  <c r="D61410" i="1"/>
  <c r="D61409" i="1"/>
  <c r="D61408" i="1"/>
  <c r="D61407" i="1"/>
  <c r="D61406" i="1"/>
  <c r="D61405" i="1"/>
  <c r="D61404" i="1"/>
  <c r="D61403" i="1"/>
  <c r="D61402" i="1"/>
  <c r="D61401" i="1"/>
  <c r="D61400" i="1"/>
  <c r="D61399" i="1"/>
  <c r="D61398" i="1"/>
  <c r="D61397" i="1"/>
  <c r="D61396" i="1"/>
  <c r="D61395" i="1"/>
  <c r="D61394" i="1"/>
  <c r="D61393" i="1"/>
  <c r="D61392" i="1"/>
  <c r="D61391" i="1"/>
  <c r="D61390" i="1"/>
  <c r="D61389" i="1"/>
  <c r="D61388" i="1"/>
  <c r="D61387" i="1"/>
  <c r="D61386" i="1"/>
  <c r="D61385" i="1"/>
  <c r="D61384" i="1"/>
  <c r="D61383" i="1"/>
  <c r="D61382" i="1"/>
  <c r="D61381" i="1"/>
  <c r="D61380" i="1"/>
  <c r="D61379" i="1"/>
  <c r="D61378" i="1"/>
  <c r="D61377" i="1"/>
  <c r="D61376" i="1"/>
  <c r="D61375" i="1"/>
  <c r="D61374" i="1"/>
  <c r="D61373" i="1"/>
  <c r="D61372" i="1"/>
  <c r="D61371" i="1"/>
  <c r="D61370" i="1"/>
  <c r="D61369" i="1"/>
  <c r="D61368" i="1"/>
  <c r="D61367" i="1"/>
  <c r="D61366" i="1"/>
  <c r="D61365" i="1"/>
  <c r="D61364" i="1"/>
  <c r="D61363" i="1"/>
  <c r="D61362" i="1"/>
  <c r="D61361" i="1"/>
  <c r="D61360" i="1"/>
  <c r="D61359" i="1"/>
  <c r="D61358" i="1"/>
  <c r="D61357" i="1"/>
  <c r="D61356" i="1"/>
  <c r="D61355" i="1"/>
  <c r="D61354" i="1"/>
  <c r="D61353" i="1"/>
  <c r="D61352" i="1"/>
  <c r="D61351" i="1"/>
  <c r="D61350" i="1"/>
  <c r="D61349" i="1"/>
  <c r="D61348" i="1"/>
  <c r="D61347" i="1"/>
  <c r="D61346" i="1"/>
  <c r="D61345" i="1"/>
  <c r="D61344" i="1"/>
  <c r="D61343" i="1"/>
  <c r="D61342" i="1"/>
  <c r="D61341" i="1"/>
  <c r="D61340" i="1"/>
  <c r="D61339" i="1"/>
  <c r="D61338" i="1"/>
  <c r="D61337" i="1"/>
  <c r="D61336" i="1"/>
  <c r="D61335" i="1"/>
  <c r="D61334" i="1"/>
  <c r="D61333" i="1"/>
  <c r="D61332" i="1"/>
  <c r="D61331" i="1"/>
  <c r="D61330" i="1"/>
  <c r="D61329" i="1"/>
  <c r="D61328" i="1"/>
  <c r="D61327" i="1"/>
  <c r="D61326" i="1"/>
  <c r="D61325" i="1"/>
  <c r="D61324" i="1"/>
  <c r="D61323" i="1"/>
  <c r="D61322" i="1"/>
  <c r="D61321" i="1"/>
  <c r="D61320" i="1"/>
  <c r="D61319" i="1"/>
  <c r="D61318" i="1"/>
  <c r="D61317" i="1"/>
  <c r="D61316" i="1"/>
  <c r="D61315" i="1"/>
  <c r="D61314" i="1"/>
  <c r="D61313" i="1"/>
  <c r="D61312" i="1"/>
  <c r="D61311" i="1"/>
  <c r="D61310" i="1"/>
  <c r="D61309" i="1"/>
  <c r="D61308" i="1"/>
  <c r="D61307" i="1"/>
  <c r="D61306" i="1"/>
  <c r="D61305" i="1"/>
  <c r="D61304" i="1"/>
  <c r="D61303" i="1"/>
  <c r="D61302" i="1"/>
  <c r="D61301" i="1"/>
  <c r="D61300" i="1"/>
  <c r="D61299" i="1"/>
  <c r="D61298" i="1"/>
  <c r="D61297" i="1"/>
  <c r="D61296" i="1"/>
  <c r="D61295" i="1"/>
  <c r="D61294" i="1"/>
  <c r="D61293" i="1"/>
  <c r="D61292" i="1"/>
  <c r="D61291" i="1"/>
  <c r="D61290" i="1"/>
  <c r="D61289" i="1"/>
  <c r="D61288" i="1"/>
  <c r="D61287" i="1"/>
  <c r="D61286" i="1"/>
  <c r="D61285" i="1"/>
  <c r="D61284" i="1"/>
  <c r="D61283" i="1"/>
  <c r="D61282" i="1"/>
  <c r="D61281" i="1"/>
  <c r="D61280" i="1"/>
  <c r="D61279" i="1"/>
  <c r="D61278" i="1"/>
  <c r="D61277" i="1"/>
  <c r="D61276" i="1"/>
  <c r="D61275" i="1"/>
  <c r="D61274" i="1"/>
  <c r="D61273" i="1"/>
  <c r="D61272" i="1"/>
  <c r="D61271" i="1"/>
  <c r="D61270" i="1"/>
  <c r="D61269" i="1"/>
  <c r="D61268" i="1"/>
  <c r="D61267" i="1"/>
  <c r="D61266" i="1"/>
  <c r="D61265" i="1"/>
  <c r="D61264" i="1"/>
  <c r="D61263" i="1"/>
  <c r="D61262" i="1"/>
  <c r="D61261" i="1"/>
  <c r="D61260" i="1"/>
  <c r="D61259" i="1"/>
  <c r="D61258" i="1"/>
  <c r="D61257" i="1"/>
  <c r="D61256" i="1"/>
  <c r="D61255" i="1"/>
  <c r="D61254" i="1"/>
  <c r="D61253" i="1"/>
  <c r="D61252" i="1"/>
  <c r="D61251" i="1"/>
  <c r="D61250" i="1"/>
  <c r="D61249" i="1"/>
  <c r="D61248" i="1"/>
  <c r="D61247" i="1"/>
  <c r="D61246" i="1"/>
  <c r="D61245" i="1"/>
  <c r="D61244" i="1"/>
  <c r="D61243" i="1"/>
  <c r="D61242" i="1"/>
  <c r="D61241" i="1"/>
  <c r="D61240" i="1"/>
  <c r="D61239" i="1"/>
  <c r="D61238" i="1"/>
  <c r="D61237" i="1"/>
  <c r="D61236" i="1"/>
  <c r="D61235" i="1"/>
  <c r="D61234" i="1"/>
  <c r="D61233" i="1"/>
  <c r="D61232" i="1"/>
  <c r="D61231" i="1"/>
  <c r="D61230" i="1"/>
  <c r="D61229" i="1"/>
  <c r="D61228" i="1"/>
  <c r="D61227" i="1"/>
  <c r="D61226" i="1"/>
  <c r="D61225" i="1"/>
  <c r="D61224" i="1"/>
  <c r="D61223" i="1"/>
  <c r="D61222" i="1"/>
  <c r="D61221" i="1"/>
  <c r="D61220" i="1"/>
  <c r="D61219" i="1"/>
  <c r="D61218" i="1"/>
  <c r="D61217" i="1"/>
  <c r="D61216" i="1"/>
  <c r="D61215" i="1"/>
  <c r="D61214" i="1"/>
  <c r="D61213" i="1"/>
  <c r="D61212" i="1"/>
  <c r="D61211" i="1"/>
  <c r="D61210" i="1"/>
  <c r="D61209" i="1"/>
  <c r="D61208" i="1"/>
  <c r="D61207" i="1"/>
  <c r="D61206" i="1"/>
  <c r="D61205" i="1"/>
  <c r="D61204" i="1"/>
  <c r="D61203" i="1"/>
  <c r="D61202" i="1"/>
  <c r="D61201" i="1"/>
  <c r="D61200" i="1"/>
  <c r="D61199" i="1"/>
  <c r="D61198" i="1"/>
  <c r="D61197" i="1"/>
  <c r="D61196" i="1"/>
  <c r="D61195" i="1"/>
  <c r="D61194" i="1"/>
  <c r="D61193" i="1"/>
  <c r="D61192" i="1"/>
  <c r="D61191" i="1"/>
  <c r="D61190" i="1"/>
  <c r="D61189" i="1"/>
  <c r="D61188" i="1"/>
  <c r="D61187" i="1"/>
  <c r="D61186" i="1"/>
  <c r="D61185" i="1"/>
  <c r="D61184" i="1"/>
  <c r="D61183" i="1"/>
  <c r="D61182" i="1"/>
  <c r="D61181" i="1"/>
  <c r="D61180" i="1"/>
  <c r="D61179" i="1"/>
  <c r="D61178" i="1"/>
  <c r="D61177" i="1"/>
  <c r="D61176" i="1"/>
  <c r="D61175" i="1"/>
  <c r="D61174" i="1"/>
  <c r="D61173" i="1"/>
  <c r="D61172" i="1"/>
  <c r="D61171" i="1"/>
  <c r="D61170" i="1"/>
  <c r="D61169" i="1"/>
  <c r="D61168" i="1"/>
  <c r="D61167" i="1"/>
  <c r="D61166" i="1"/>
  <c r="D61165" i="1"/>
  <c r="D61164" i="1"/>
  <c r="D61163" i="1"/>
  <c r="D61162" i="1"/>
  <c r="D61161" i="1"/>
  <c r="D61160" i="1"/>
  <c r="D61159" i="1"/>
  <c r="D61158" i="1"/>
  <c r="D61157" i="1"/>
  <c r="D61156" i="1"/>
  <c r="D61155" i="1"/>
  <c r="D61154" i="1"/>
  <c r="D61153" i="1"/>
  <c r="D61152" i="1"/>
  <c r="D61151" i="1"/>
  <c r="D61150" i="1"/>
  <c r="D61149" i="1"/>
  <c r="D61148" i="1"/>
  <c r="D61147" i="1"/>
  <c r="D61146" i="1"/>
  <c r="D61145" i="1"/>
  <c r="D61144" i="1"/>
  <c r="D61143" i="1"/>
  <c r="D61142" i="1"/>
  <c r="D61141" i="1"/>
  <c r="D61140" i="1"/>
  <c r="D61139" i="1"/>
  <c r="D61138" i="1"/>
  <c r="D61137" i="1"/>
  <c r="D61136" i="1"/>
  <c r="D61135" i="1"/>
  <c r="D61134" i="1"/>
  <c r="D61133" i="1"/>
  <c r="D61132" i="1"/>
  <c r="D61131" i="1"/>
  <c r="D61130" i="1"/>
  <c r="D61129" i="1"/>
  <c r="D61128" i="1"/>
  <c r="D61127" i="1"/>
  <c r="D61126" i="1"/>
  <c r="D61125" i="1"/>
  <c r="D61124" i="1"/>
  <c r="D61123" i="1"/>
  <c r="D61122" i="1"/>
  <c r="D61121" i="1"/>
  <c r="D61120" i="1"/>
  <c r="D61119" i="1"/>
  <c r="D61118" i="1"/>
  <c r="D61117" i="1"/>
  <c r="D61116" i="1"/>
  <c r="D61115" i="1"/>
  <c r="D61114" i="1"/>
  <c r="D61113" i="1"/>
  <c r="D61112" i="1"/>
  <c r="D61111" i="1"/>
  <c r="D61110" i="1"/>
  <c r="D61109" i="1"/>
  <c r="D61108" i="1"/>
  <c r="D61107" i="1"/>
  <c r="D61106" i="1"/>
  <c r="D61105" i="1"/>
  <c r="D61104" i="1"/>
  <c r="D61103" i="1"/>
  <c r="D61102" i="1"/>
  <c r="D61101" i="1"/>
  <c r="D61100" i="1"/>
  <c r="D61099" i="1"/>
  <c r="D61098" i="1"/>
  <c r="D61097" i="1"/>
  <c r="D61096" i="1"/>
  <c r="D61095" i="1"/>
  <c r="D61094" i="1"/>
  <c r="D61093" i="1"/>
  <c r="D61092" i="1"/>
  <c r="D61091" i="1"/>
  <c r="D61090" i="1"/>
  <c r="D61089" i="1"/>
  <c r="D61088" i="1"/>
  <c r="D61087" i="1"/>
  <c r="D61086" i="1"/>
  <c r="D61085" i="1"/>
  <c r="D61084" i="1"/>
  <c r="D61083" i="1"/>
  <c r="D61082" i="1"/>
  <c r="D61081" i="1"/>
  <c r="D61080" i="1"/>
  <c r="D61079" i="1"/>
  <c r="D61078" i="1"/>
  <c r="D61077" i="1"/>
  <c r="D61076" i="1"/>
  <c r="D61075" i="1"/>
  <c r="D61074" i="1"/>
  <c r="D61073" i="1"/>
  <c r="D61072" i="1"/>
  <c r="D61071" i="1"/>
  <c r="D61070" i="1"/>
  <c r="D61069" i="1"/>
  <c r="D61068" i="1"/>
  <c r="D61067" i="1"/>
  <c r="D61066" i="1"/>
  <c r="D61065" i="1"/>
  <c r="D61064" i="1"/>
  <c r="D61063" i="1"/>
  <c r="D61062" i="1"/>
  <c r="D61061" i="1"/>
  <c r="D61060" i="1"/>
  <c r="D61059" i="1"/>
  <c r="D61058" i="1"/>
  <c r="D61057" i="1"/>
  <c r="D61056" i="1"/>
  <c r="D61055" i="1"/>
  <c r="D61054" i="1"/>
  <c r="D61053" i="1"/>
  <c r="D61052" i="1"/>
  <c r="D61051" i="1"/>
  <c r="D61050" i="1"/>
  <c r="D61049" i="1"/>
  <c r="D61048" i="1"/>
  <c r="D61047" i="1"/>
  <c r="D61046" i="1"/>
  <c r="D61045" i="1"/>
  <c r="D61044" i="1"/>
  <c r="D61043" i="1"/>
  <c r="D61042" i="1"/>
  <c r="D61041" i="1"/>
  <c r="D61040" i="1"/>
  <c r="D61039" i="1"/>
  <c r="D61038" i="1"/>
  <c r="D61037" i="1"/>
  <c r="D61036" i="1"/>
  <c r="D61035" i="1"/>
  <c r="D61034" i="1"/>
  <c r="D61033" i="1"/>
  <c r="D61032" i="1"/>
  <c r="D61031" i="1"/>
  <c r="D61030" i="1"/>
  <c r="D61029" i="1"/>
  <c r="D61028" i="1"/>
  <c r="D61027" i="1"/>
  <c r="D61026" i="1"/>
  <c r="D61025" i="1"/>
  <c r="D61024" i="1"/>
  <c r="D61023" i="1"/>
  <c r="D61022" i="1"/>
  <c r="D61021" i="1"/>
  <c r="D61020" i="1"/>
  <c r="D61019" i="1"/>
  <c r="D61018" i="1"/>
  <c r="D61017" i="1"/>
  <c r="D61016" i="1"/>
  <c r="D61015" i="1"/>
  <c r="D61014" i="1"/>
  <c r="D61013" i="1"/>
  <c r="D61012" i="1"/>
  <c r="D61011" i="1"/>
  <c r="D61010" i="1"/>
  <c r="D61009" i="1"/>
  <c r="D61008" i="1"/>
  <c r="D61007" i="1"/>
  <c r="D61006" i="1"/>
  <c r="D61005" i="1"/>
  <c r="D61004" i="1"/>
  <c r="D61003" i="1"/>
  <c r="D61002" i="1"/>
  <c r="D61001" i="1"/>
  <c r="D61000" i="1"/>
  <c r="D60999" i="1"/>
  <c r="D60998" i="1"/>
  <c r="D60997" i="1"/>
  <c r="D60996" i="1"/>
  <c r="D60995" i="1"/>
  <c r="D60994" i="1"/>
  <c r="D60993" i="1"/>
  <c r="D60992" i="1"/>
  <c r="D60991" i="1"/>
  <c r="D60990" i="1"/>
  <c r="D60989" i="1"/>
  <c r="D60988" i="1"/>
  <c r="D60987" i="1"/>
  <c r="D60986" i="1"/>
  <c r="D60985" i="1"/>
  <c r="D60984" i="1"/>
  <c r="D60983" i="1"/>
  <c r="D60982" i="1"/>
  <c r="D60981" i="1"/>
  <c r="D60980" i="1"/>
  <c r="D60979" i="1"/>
  <c r="D60978" i="1"/>
  <c r="D60977" i="1"/>
  <c r="D60976" i="1"/>
  <c r="D60975" i="1"/>
  <c r="D60974" i="1"/>
  <c r="D60973" i="1"/>
  <c r="D60972" i="1"/>
  <c r="D60971" i="1"/>
  <c r="D60970" i="1"/>
  <c r="D60969" i="1"/>
  <c r="D60968" i="1"/>
  <c r="D60967" i="1"/>
  <c r="D60966" i="1"/>
  <c r="D60965" i="1"/>
  <c r="D60964" i="1"/>
  <c r="D60963" i="1"/>
  <c r="D60962" i="1"/>
  <c r="D60961" i="1"/>
  <c r="D60960" i="1"/>
  <c r="D60959" i="1"/>
  <c r="D60958" i="1"/>
  <c r="D60957" i="1"/>
  <c r="D60956" i="1"/>
  <c r="D60955" i="1"/>
  <c r="D60954" i="1"/>
  <c r="D60953" i="1"/>
  <c r="D60952" i="1"/>
  <c r="D60951" i="1"/>
  <c r="D60950" i="1"/>
  <c r="D60949" i="1"/>
  <c r="D60948" i="1"/>
  <c r="D60947" i="1"/>
  <c r="D60946" i="1"/>
  <c r="D60945" i="1"/>
  <c r="D60944" i="1"/>
  <c r="D60943" i="1"/>
  <c r="D60942" i="1"/>
  <c r="D60941" i="1"/>
  <c r="D60940" i="1"/>
  <c r="D60939" i="1"/>
  <c r="D60938" i="1"/>
  <c r="D60937" i="1"/>
  <c r="D60936" i="1"/>
  <c r="D60935" i="1"/>
  <c r="D60934" i="1"/>
  <c r="D60933" i="1"/>
  <c r="D60932" i="1"/>
  <c r="D60931" i="1"/>
  <c r="D60930" i="1"/>
  <c r="D60929" i="1"/>
  <c r="D60928" i="1"/>
  <c r="D60927" i="1"/>
  <c r="D60926" i="1"/>
  <c r="D60925" i="1"/>
  <c r="D60924" i="1"/>
  <c r="D60923" i="1"/>
  <c r="D60922" i="1"/>
  <c r="D60921" i="1"/>
  <c r="D60920" i="1"/>
  <c r="D60919" i="1"/>
  <c r="D60918" i="1"/>
  <c r="D60917" i="1"/>
  <c r="D60916" i="1"/>
  <c r="D60915" i="1"/>
  <c r="D60914" i="1"/>
  <c r="D60913" i="1"/>
  <c r="D60912" i="1"/>
  <c r="D60911" i="1"/>
  <c r="D60910" i="1"/>
  <c r="D60909" i="1"/>
  <c r="D60908" i="1"/>
  <c r="D60907" i="1"/>
  <c r="D60906" i="1"/>
  <c r="D60905" i="1"/>
  <c r="D60904" i="1"/>
  <c r="D60903" i="1"/>
  <c r="D60902" i="1"/>
  <c r="D60901" i="1"/>
  <c r="D60900" i="1"/>
  <c r="D60899" i="1"/>
  <c r="D60898" i="1"/>
  <c r="D60897" i="1"/>
  <c r="D60896" i="1"/>
  <c r="D60895" i="1"/>
  <c r="D60894" i="1"/>
  <c r="D60893" i="1"/>
  <c r="D60892" i="1"/>
  <c r="D60891" i="1"/>
  <c r="D60890" i="1"/>
  <c r="D60889" i="1"/>
  <c r="D60888" i="1"/>
  <c r="D60887" i="1"/>
  <c r="D60886" i="1"/>
  <c r="D60885" i="1"/>
  <c r="D60884" i="1"/>
  <c r="D60883" i="1"/>
  <c r="D60882" i="1"/>
  <c r="D60881" i="1"/>
  <c r="D60880" i="1"/>
  <c r="D60879" i="1"/>
  <c r="D60878" i="1"/>
  <c r="D60877" i="1"/>
  <c r="D60876" i="1"/>
  <c r="D60875" i="1"/>
  <c r="D60874" i="1"/>
  <c r="D60873" i="1"/>
  <c r="D60872" i="1"/>
  <c r="D60871" i="1"/>
  <c r="D60870" i="1"/>
  <c r="D60869" i="1"/>
  <c r="D60868" i="1"/>
  <c r="D60867" i="1"/>
  <c r="D60866" i="1"/>
  <c r="D60865" i="1"/>
  <c r="D60864" i="1"/>
  <c r="D60863" i="1"/>
  <c r="D60862" i="1"/>
  <c r="D60861" i="1"/>
  <c r="D60860" i="1"/>
  <c r="D60859" i="1"/>
  <c r="D60858" i="1"/>
  <c r="D60857" i="1"/>
  <c r="D60856" i="1"/>
  <c r="D60855" i="1"/>
  <c r="D60854" i="1"/>
  <c r="D60853" i="1"/>
  <c r="D60852" i="1"/>
  <c r="D60851" i="1"/>
  <c r="D60850" i="1"/>
  <c r="D60849" i="1"/>
  <c r="D60848" i="1"/>
  <c r="D60847" i="1"/>
  <c r="D60846" i="1"/>
  <c r="D60845" i="1"/>
  <c r="D60844" i="1"/>
  <c r="D60843" i="1"/>
  <c r="D60842" i="1"/>
  <c r="D60841" i="1"/>
  <c r="D60840" i="1"/>
  <c r="D60839" i="1"/>
  <c r="D60838" i="1"/>
  <c r="D60837" i="1"/>
  <c r="D60836" i="1"/>
  <c r="D60835" i="1"/>
  <c r="D60834" i="1"/>
  <c r="D60833" i="1"/>
  <c r="D60832" i="1"/>
  <c r="D60831" i="1"/>
  <c r="D60830" i="1"/>
  <c r="D60829" i="1"/>
  <c r="D60828" i="1"/>
  <c r="D60827" i="1"/>
  <c r="D60826" i="1"/>
  <c r="D60825" i="1"/>
  <c r="D60824" i="1"/>
  <c r="D60823" i="1"/>
  <c r="D60822" i="1"/>
  <c r="D60821" i="1"/>
  <c r="D60820" i="1"/>
  <c r="D60819" i="1"/>
  <c r="D60818" i="1"/>
  <c r="D60817" i="1"/>
  <c r="D60816" i="1"/>
  <c r="D60815" i="1"/>
  <c r="D60814" i="1"/>
  <c r="D60813" i="1"/>
  <c r="D60812" i="1"/>
  <c r="D60811" i="1"/>
  <c r="D60810" i="1"/>
  <c r="D60809" i="1"/>
  <c r="D60808" i="1"/>
  <c r="D60807" i="1"/>
  <c r="D60806" i="1"/>
  <c r="D60805" i="1"/>
  <c r="D60804" i="1"/>
  <c r="D60803" i="1"/>
  <c r="D60802" i="1"/>
  <c r="D60801" i="1"/>
  <c r="D60800" i="1"/>
  <c r="D60799" i="1"/>
  <c r="D60798" i="1"/>
  <c r="D60797" i="1"/>
  <c r="D60796" i="1"/>
  <c r="D60795" i="1"/>
  <c r="D60794" i="1"/>
  <c r="D60793" i="1"/>
  <c r="D60792" i="1"/>
  <c r="D60791" i="1"/>
  <c r="D60790" i="1"/>
  <c r="D60789" i="1"/>
  <c r="D60788" i="1"/>
  <c r="D60787" i="1"/>
  <c r="D60786" i="1"/>
  <c r="D60785" i="1"/>
  <c r="D60784" i="1"/>
  <c r="D60783" i="1"/>
  <c r="D60782" i="1"/>
  <c r="D60781" i="1"/>
  <c r="D60780" i="1"/>
  <c r="D60779" i="1"/>
  <c r="D60778" i="1"/>
  <c r="D60777" i="1"/>
  <c r="D60776" i="1"/>
  <c r="D60775" i="1"/>
  <c r="D60774" i="1"/>
  <c r="D60773" i="1"/>
  <c r="D60772" i="1"/>
  <c r="D60771" i="1"/>
  <c r="D60770" i="1"/>
  <c r="D60769" i="1"/>
  <c r="D60768" i="1"/>
  <c r="D60767" i="1"/>
  <c r="D60766" i="1"/>
  <c r="D60765" i="1"/>
  <c r="D60764" i="1"/>
  <c r="D60763" i="1"/>
  <c r="D60762" i="1"/>
  <c r="D60761" i="1"/>
  <c r="D60760" i="1"/>
  <c r="D60759" i="1"/>
  <c r="D60758" i="1"/>
  <c r="D60757" i="1"/>
  <c r="D60756" i="1"/>
  <c r="D60755" i="1"/>
  <c r="D60754" i="1"/>
  <c r="D60753" i="1"/>
  <c r="D60752" i="1"/>
  <c r="D60751" i="1"/>
  <c r="D60750" i="1"/>
  <c r="D60749" i="1"/>
  <c r="D60748" i="1"/>
  <c r="D60747" i="1"/>
  <c r="D60746" i="1"/>
  <c r="D60745" i="1"/>
  <c r="D60744" i="1"/>
  <c r="D60743" i="1"/>
  <c r="D60742" i="1"/>
  <c r="D60741" i="1"/>
  <c r="D60740" i="1"/>
  <c r="D60739" i="1"/>
  <c r="D60738" i="1"/>
  <c r="D60737" i="1"/>
  <c r="D60736" i="1"/>
  <c r="D60735" i="1"/>
  <c r="D60734" i="1"/>
  <c r="D60733" i="1"/>
  <c r="D60732" i="1"/>
  <c r="D60731" i="1"/>
  <c r="D60730" i="1"/>
  <c r="D60729" i="1"/>
  <c r="D60728" i="1"/>
  <c r="D60727" i="1"/>
  <c r="D60726" i="1"/>
  <c r="D60725" i="1"/>
  <c r="D60724" i="1"/>
  <c r="D60723" i="1"/>
  <c r="D60722" i="1"/>
  <c r="D60721" i="1"/>
  <c r="D60720" i="1"/>
  <c r="D60719" i="1"/>
  <c r="D60718" i="1"/>
  <c r="D60717" i="1"/>
  <c r="D60716" i="1"/>
  <c r="D60715" i="1"/>
  <c r="D60714" i="1"/>
  <c r="D60713" i="1"/>
  <c r="D60712" i="1"/>
  <c r="D60711" i="1"/>
  <c r="D60710" i="1"/>
  <c r="D60709" i="1"/>
  <c r="D60708" i="1"/>
  <c r="D60707" i="1"/>
  <c r="D60706" i="1"/>
  <c r="D60705" i="1"/>
  <c r="D60704" i="1"/>
  <c r="D60703" i="1"/>
  <c r="D60702" i="1"/>
  <c r="D60701" i="1"/>
  <c r="D60700" i="1"/>
  <c r="D60699" i="1"/>
  <c r="D60698" i="1"/>
  <c r="D60697" i="1"/>
  <c r="D60696" i="1"/>
  <c r="D60695" i="1"/>
  <c r="D60694" i="1"/>
  <c r="D60693" i="1"/>
  <c r="D60692" i="1"/>
  <c r="D60691" i="1"/>
  <c r="D60690" i="1"/>
  <c r="D60689" i="1"/>
  <c r="D60688" i="1"/>
  <c r="D60687" i="1"/>
  <c r="D60686" i="1"/>
  <c r="D60685" i="1"/>
  <c r="D60684" i="1"/>
  <c r="D60683" i="1"/>
  <c r="D60682" i="1"/>
  <c r="D60681" i="1"/>
  <c r="D60680" i="1"/>
  <c r="D60679" i="1"/>
  <c r="D60678" i="1"/>
  <c r="D60677" i="1"/>
  <c r="D60676" i="1"/>
  <c r="D60675" i="1"/>
  <c r="D60674" i="1"/>
  <c r="D60673" i="1"/>
  <c r="D60672" i="1"/>
  <c r="D60671" i="1"/>
  <c r="D60670" i="1"/>
  <c r="D60669" i="1"/>
  <c r="D60668" i="1"/>
  <c r="D60667" i="1"/>
  <c r="D60666" i="1"/>
  <c r="D60665" i="1"/>
  <c r="D60664" i="1"/>
  <c r="D60663" i="1"/>
  <c r="D60662" i="1"/>
  <c r="D60661" i="1"/>
  <c r="D60660" i="1"/>
  <c r="D60659" i="1"/>
  <c r="D60658" i="1"/>
  <c r="D60657" i="1"/>
  <c r="D60656" i="1"/>
  <c r="D60655" i="1"/>
  <c r="D60654" i="1"/>
  <c r="D60653" i="1"/>
  <c r="D60652" i="1"/>
  <c r="D60651" i="1"/>
  <c r="D60650" i="1"/>
  <c r="D60649" i="1"/>
  <c r="D60648" i="1"/>
  <c r="D60647" i="1"/>
  <c r="D60646" i="1"/>
  <c r="D60645" i="1"/>
  <c r="D60644" i="1"/>
  <c r="D60643" i="1"/>
  <c r="D60642" i="1"/>
  <c r="D60641" i="1"/>
  <c r="D60640" i="1"/>
  <c r="D60639" i="1"/>
  <c r="D60638" i="1"/>
  <c r="D60637" i="1"/>
  <c r="D60636" i="1"/>
  <c r="D60635" i="1"/>
  <c r="D60634" i="1"/>
  <c r="D60633" i="1"/>
  <c r="D60632" i="1"/>
  <c r="D60631" i="1"/>
  <c r="D60630" i="1"/>
  <c r="D60629" i="1"/>
  <c r="D60628" i="1"/>
  <c r="D60627" i="1"/>
  <c r="D60626" i="1"/>
  <c r="D60625" i="1"/>
  <c r="D60624" i="1"/>
  <c r="D60623" i="1"/>
  <c r="D60622" i="1"/>
  <c r="D60621" i="1"/>
  <c r="D60620" i="1"/>
  <c r="D60619" i="1"/>
  <c r="D60618" i="1"/>
  <c r="D60617" i="1"/>
  <c r="D60616" i="1"/>
  <c r="D60615" i="1"/>
  <c r="D60614" i="1"/>
  <c r="D60613" i="1"/>
  <c r="D60612" i="1"/>
  <c r="D60611" i="1"/>
  <c r="D60610" i="1"/>
  <c r="D60609" i="1"/>
  <c r="D60608" i="1"/>
  <c r="D60607" i="1"/>
  <c r="D60606" i="1"/>
  <c r="D60605" i="1"/>
  <c r="D60604" i="1"/>
  <c r="D60603" i="1"/>
  <c r="D60602" i="1"/>
  <c r="D60601" i="1"/>
  <c r="D60600" i="1"/>
  <c r="D60599" i="1"/>
  <c r="D60598" i="1"/>
  <c r="D60597" i="1"/>
  <c r="D60596" i="1"/>
  <c r="D60595" i="1"/>
  <c r="D60594" i="1"/>
  <c r="D60593" i="1"/>
  <c r="D60592" i="1"/>
  <c r="D60591" i="1"/>
  <c r="D60590" i="1"/>
  <c r="D60589" i="1"/>
  <c r="D60588" i="1"/>
  <c r="D60587" i="1"/>
  <c r="D60586" i="1"/>
  <c r="D60585" i="1"/>
  <c r="D60584" i="1"/>
  <c r="D60583" i="1"/>
  <c r="D60582" i="1"/>
  <c r="D60581" i="1"/>
  <c r="D60580" i="1"/>
  <c r="D60579" i="1"/>
  <c r="D60578" i="1"/>
  <c r="D60577" i="1"/>
  <c r="D60576" i="1"/>
  <c r="D60575" i="1"/>
  <c r="D60574" i="1"/>
  <c r="D60573" i="1"/>
  <c r="D60572" i="1"/>
  <c r="D60571" i="1"/>
  <c r="D60570" i="1"/>
  <c r="D60569" i="1"/>
  <c r="D60568" i="1"/>
  <c r="D60567" i="1"/>
  <c r="D60566" i="1"/>
  <c r="D60565" i="1"/>
  <c r="D60564" i="1"/>
  <c r="D60563" i="1"/>
  <c r="D60562" i="1"/>
  <c r="D60561" i="1"/>
  <c r="D60560" i="1"/>
  <c r="D60559" i="1"/>
  <c r="D60558" i="1"/>
  <c r="D60557" i="1"/>
  <c r="D60556" i="1"/>
  <c r="D60555" i="1"/>
  <c r="D60554" i="1"/>
  <c r="D60553" i="1"/>
  <c r="D60552" i="1"/>
  <c r="D60551" i="1"/>
  <c r="D60550" i="1"/>
  <c r="D60549" i="1"/>
  <c r="D60548" i="1"/>
  <c r="D60547" i="1"/>
  <c r="D60546" i="1"/>
  <c r="D60545" i="1"/>
  <c r="D60544" i="1"/>
  <c r="D60543" i="1"/>
  <c r="D60542" i="1"/>
  <c r="D60541" i="1"/>
  <c r="D60540" i="1"/>
  <c r="D60539" i="1"/>
  <c r="D60538" i="1"/>
  <c r="D60537" i="1"/>
  <c r="D60536" i="1"/>
  <c r="D60535" i="1"/>
  <c r="D60534" i="1"/>
  <c r="D60533" i="1"/>
  <c r="D60532" i="1"/>
  <c r="D60531" i="1"/>
  <c r="D60530" i="1"/>
  <c r="D60529" i="1"/>
  <c r="D60528" i="1"/>
  <c r="D60527" i="1"/>
  <c r="D60526" i="1"/>
  <c r="D60525" i="1"/>
  <c r="D60524" i="1"/>
  <c r="D60523" i="1"/>
  <c r="D60522" i="1"/>
  <c r="D60521" i="1"/>
  <c r="D60520" i="1"/>
  <c r="D60519" i="1"/>
  <c r="D60518" i="1"/>
  <c r="D60517" i="1"/>
  <c r="D60516" i="1"/>
  <c r="D60515" i="1"/>
  <c r="D60514" i="1"/>
  <c r="D60513" i="1"/>
  <c r="D60512" i="1"/>
  <c r="D60511" i="1"/>
  <c r="D60510" i="1"/>
  <c r="D60509" i="1"/>
  <c r="D60508" i="1"/>
  <c r="D60507" i="1"/>
  <c r="D60506" i="1"/>
  <c r="D60505" i="1"/>
  <c r="D60504" i="1"/>
  <c r="D60503" i="1"/>
  <c r="D60502" i="1"/>
  <c r="D60501" i="1"/>
  <c r="D60500" i="1"/>
  <c r="D60499" i="1"/>
  <c r="D60498" i="1"/>
  <c r="D60497" i="1"/>
  <c r="D60496" i="1"/>
  <c r="D60495" i="1"/>
  <c r="D60494" i="1"/>
  <c r="D60493" i="1"/>
  <c r="D60492" i="1"/>
  <c r="D60491" i="1"/>
  <c r="D60490" i="1"/>
  <c r="D60489" i="1"/>
  <c r="D60488" i="1"/>
  <c r="D60487" i="1"/>
  <c r="D60486" i="1"/>
  <c r="D60485" i="1"/>
  <c r="D60484" i="1"/>
  <c r="D60483" i="1"/>
  <c r="D60482" i="1"/>
  <c r="D60481" i="1"/>
  <c r="D60480" i="1"/>
  <c r="D60479" i="1"/>
  <c r="D60478" i="1"/>
  <c r="D60477" i="1"/>
  <c r="D60476" i="1"/>
  <c r="D60475" i="1"/>
  <c r="D60474" i="1"/>
  <c r="D60473" i="1"/>
  <c r="D60472" i="1"/>
  <c r="D60471" i="1"/>
  <c r="D60470" i="1"/>
  <c r="D60469" i="1"/>
  <c r="D60468" i="1"/>
  <c r="D60467" i="1"/>
  <c r="D60466" i="1"/>
  <c r="D60465" i="1"/>
  <c r="D60464" i="1"/>
  <c r="D60463" i="1"/>
  <c r="D60462" i="1"/>
  <c r="D60461" i="1"/>
  <c r="D60460" i="1"/>
  <c r="D60459" i="1"/>
  <c r="D60458" i="1"/>
  <c r="D60457" i="1"/>
  <c r="D60456" i="1"/>
  <c r="D60455" i="1"/>
  <c r="D60454" i="1"/>
  <c r="D60453" i="1"/>
  <c r="D60452" i="1"/>
  <c r="D60451" i="1"/>
  <c r="D60450" i="1"/>
  <c r="D60449" i="1"/>
  <c r="D60448" i="1"/>
  <c r="D60447" i="1"/>
  <c r="D60446" i="1"/>
  <c r="D60445" i="1"/>
  <c r="D60444" i="1"/>
  <c r="D60443" i="1"/>
  <c r="D60442" i="1"/>
  <c r="D60441" i="1"/>
  <c r="D60440" i="1"/>
  <c r="D60439" i="1"/>
  <c r="D60438" i="1"/>
  <c r="D60437" i="1"/>
  <c r="D60436" i="1"/>
  <c r="D60435" i="1"/>
  <c r="D60434" i="1"/>
  <c r="D60433" i="1"/>
  <c r="D60432" i="1"/>
  <c r="D60431" i="1"/>
  <c r="D60430" i="1"/>
  <c r="D60429" i="1"/>
  <c r="D60428" i="1"/>
  <c r="D60427" i="1"/>
  <c r="D60426" i="1"/>
  <c r="D60425" i="1"/>
  <c r="D60424" i="1"/>
  <c r="D60423" i="1"/>
  <c r="D60422" i="1"/>
  <c r="D60421" i="1"/>
  <c r="D60420" i="1"/>
  <c r="D60419" i="1"/>
  <c r="D60418" i="1"/>
  <c r="D60417" i="1"/>
  <c r="D60416" i="1"/>
  <c r="D60415" i="1"/>
  <c r="D60414" i="1"/>
  <c r="D60413" i="1"/>
  <c r="D60412" i="1"/>
  <c r="D60411" i="1"/>
  <c r="D60410" i="1"/>
  <c r="D60409" i="1"/>
  <c r="D60408" i="1"/>
  <c r="D60407" i="1"/>
  <c r="D60406" i="1"/>
  <c r="D60405" i="1"/>
  <c r="D60404" i="1"/>
  <c r="D60403" i="1"/>
  <c r="D60402" i="1"/>
  <c r="D60401" i="1"/>
  <c r="D60400" i="1"/>
  <c r="D60399" i="1"/>
  <c r="D60398" i="1"/>
  <c r="D60397" i="1"/>
  <c r="D60396" i="1"/>
  <c r="D60395" i="1"/>
  <c r="D60394" i="1"/>
  <c r="D60393" i="1"/>
  <c r="D60392" i="1"/>
  <c r="D60391" i="1"/>
  <c r="D60390" i="1"/>
  <c r="D60389" i="1"/>
  <c r="D60388" i="1"/>
  <c r="D60387" i="1"/>
  <c r="D60386" i="1"/>
  <c r="D60385" i="1"/>
  <c r="D60384" i="1"/>
  <c r="D60383" i="1"/>
  <c r="D60382" i="1"/>
  <c r="D60381" i="1"/>
  <c r="D60380" i="1"/>
  <c r="D60379" i="1"/>
  <c r="D60378" i="1"/>
  <c r="D60377" i="1"/>
  <c r="D60376" i="1"/>
  <c r="D60375" i="1"/>
  <c r="D60374" i="1"/>
  <c r="D60373" i="1"/>
  <c r="D60372" i="1"/>
  <c r="D60371" i="1"/>
  <c r="D60370" i="1"/>
  <c r="D60369" i="1"/>
  <c r="D60368" i="1"/>
  <c r="D60367" i="1"/>
  <c r="D60366" i="1"/>
  <c r="D60365" i="1"/>
  <c r="D60364" i="1"/>
  <c r="D60363" i="1"/>
  <c r="D60362" i="1"/>
  <c r="D60361" i="1"/>
  <c r="D60360" i="1"/>
  <c r="D60359" i="1"/>
  <c r="D60358" i="1"/>
  <c r="D60357" i="1"/>
  <c r="D60356" i="1"/>
  <c r="D60355" i="1"/>
  <c r="D60354" i="1"/>
  <c r="D60353" i="1"/>
  <c r="D60352" i="1"/>
  <c r="D60351" i="1"/>
  <c r="D60350" i="1"/>
  <c r="D60349" i="1"/>
  <c r="D60348" i="1"/>
  <c r="D60347" i="1"/>
  <c r="D60346" i="1"/>
  <c r="D60345" i="1"/>
  <c r="D60344" i="1"/>
  <c r="D60343" i="1"/>
  <c r="D60342" i="1"/>
  <c r="D60341" i="1"/>
  <c r="D60340" i="1"/>
  <c r="D60339" i="1"/>
  <c r="D60338" i="1"/>
  <c r="D60337" i="1"/>
  <c r="D60336" i="1"/>
  <c r="D60335" i="1"/>
  <c r="D60334" i="1"/>
  <c r="D60333" i="1"/>
  <c r="D60332" i="1"/>
  <c r="D60331" i="1"/>
  <c r="D60330" i="1"/>
  <c r="D60329" i="1"/>
  <c r="D60328" i="1"/>
  <c r="D60327" i="1"/>
  <c r="D60326" i="1"/>
  <c r="D60325" i="1"/>
  <c r="D60324" i="1"/>
  <c r="D60323" i="1"/>
  <c r="D60322" i="1"/>
  <c r="D60321" i="1"/>
  <c r="D60320" i="1"/>
  <c r="D60319" i="1"/>
  <c r="D60318" i="1"/>
  <c r="D60317" i="1"/>
  <c r="D60316" i="1"/>
  <c r="D60315" i="1"/>
  <c r="D60314" i="1"/>
  <c r="D60313" i="1"/>
  <c r="D60312" i="1"/>
  <c r="D60311" i="1"/>
  <c r="D60310" i="1"/>
  <c r="D60309" i="1"/>
  <c r="D60308" i="1"/>
  <c r="D60307" i="1"/>
  <c r="D60306" i="1"/>
  <c r="D60305" i="1"/>
  <c r="D60304" i="1"/>
  <c r="D60303" i="1"/>
  <c r="D60302" i="1"/>
  <c r="D60301" i="1"/>
  <c r="D60300" i="1"/>
  <c r="D60299" i="1"/>
  <c r="D60298" i="1"/>
  <c r="D60297" i="1"/>
  <c r="D60296" i="1"/>
  <c r="D60295" i="1"/>
  <c r="D60294" i="1"/>
  <c r="D60293" i="1"/>
  <c r="D60292" i="1"/>
  <c r="D60291" i="1"/>
  <c r="D60290" i="1"/>
  <c r="D60289" i="1"/>
  <c r="D60288" i="1"/>
  <c r="D60287" i="1"/>
  <c r="D60286" i="1"/>
  <c r="D60285" i="1"/>
  <c r="D60284" i="1"/>
  <c r="D60283" i="1"/>
  <c r="D60282" i="1"/>
  <c r="D60281" i="1"/>
  <c r="D60280" i="1"/>
  <c r="D60279" i="1"/>
  <c r="D60278" i="1"/>
  <c r="D60277" i="1"/>
  <c r="D60276" i="1"/>
  <c r="D60275" i="1"/>
  <c r="D60274" i="1"/>
  <c r="D60273" i="1"/>
  <c r="D60272" i="1"/>
  <c r="D60271" i="1"/>
  <c r="D60270" i="1"/>
  <c r="D60269" i="1"/>
  <c r="D60268" i="1"/>
  <c r="D60267" i="1"/>
  <c r="D60266" i="1"/>
  <c r="D60265" i="1"/>
  <c r="D60264" i="1"/>
  <c r="D60263" i="1"/>
  <c r="D60262" i="1"/>
  <c r="D60261" i="1"/>
  <c r="D60260" i="1"/>
  <c r="D60259" i="1"/>
  <c r="D60258" i="1"/>
  <c r="D60257" i="1"/>
  <c r="D60256" i="1"/>
  <c r="D60255" i="1"/>
  <c r="D60254" i="1"/>
  <c r="D60253" i="1"/>
  <c r="D60252" i="1"/>
  <c r="D60251" i="1"/>
  <c r="D60250" i="1"/>
  <c r="D60249" i="1"/>
  <c r="D60248" i="1"/>
  <c r="D60247" i="1"/>
  <c r="D60246" i="1"/>
  <c r="D60245" i="1"/>
  <c r="D60244" i="1"/>
  <c r="D60243" i="1"/>
  <c r="D60242" i="1"/>
  <c r="D60241" i="1"/>
  <c r="D60240" i="1"/>
  <c r="D60239" i="1"/>
  <c r="D60238" i="1"/>
  <c r="D60237" i="1"/>
  <c r="D60236" i="1"/>
  <c r="D60235" i="1"/>
  <c r="D60234" i="1"/>
  <c r="D60233" i="1"/>
  <c r="D60232" i="1"/>
  <c r="D60231" i="1"/>
  <c r="D60230" i="1"/>
  <c r="D60229" i="1"/>
  <c r="D60228" i="1"/>
  <c r="D60227" i="1"/>
  <c r="D60226" i="1"/>
  <c r="D60225" i="1"/>
  <c r="D60224" i="1"/>
  <c r="D60223" i="1"/>
  <c r="D60222" i="1"/>
  <c r="D60221" i="1"/>
  <c r="D60220" i="1"/>
  <c r="D60219" i="1"/>
  <c r="D60218" i="1"/>
  <c r="D60217" i="1"/>
  <c r="D60216" i="1"/>
  <c r="D60215" i="1"/>
  <c r="D60214" i="1"/>
  <c r="D60213" i="1"/>
  <c r="D60212" i="1"/>
  <c r="D60211" i="1"/>
  <c r="D60210" i="1"/>
  <c r="D60209" i="1"/>
  <c r="D60208" i="1"/>
  <c r="D60207" i="1"/>
  <c r="D60206" i="1"/>
  <c r="D60205" i="1"/>
  <c r="D60204" i="1"/>
  <c r="D60203" i="1"/>
  <c r="D60202" i="1"/>
  <c r="D60201" i="1"/>
  <c r="D60200" i="1"/>
  <c r="D60199" i="1"/>
  <c r="D60198" i="1"/>
  <c r="D60197" i="1"/>
  <c r="D60196" i="1"/>
  <c r="D60195" i="1"/>
  <c r="D60194" i="1"/>
  <c r="D60193" i="1"/>
  <c r="D60192" i="1"/>
  <c r="D60191" i="1"/>
  <c r="D60190" i="1"/>
  <c r="D60189" i="1"/>
  <c r="D60188" i="1"/>
  <c r="D60187" i="1"/>
  <c r="D60186" i="1"/>
  <c r="D60185" i="1"/>
  <c r="D60184" i="1"/>
  <c r="D60183" i="1"/>
  <c r="D60182" i="1"/>
  <c r="D60181" i="1"/>
  <c r="D60180" i="1"/>
  <c r="D60179" i="1"/>
  <c r="D60178" i="1"/>
  <c r="D60177" i="1"/>
  <c r="D60176" i="1"/>
  <c r="D60175" i="1"/>
  <c r="D60174" i="1"/>
  <c r="D60173" i="1"/>
  <c r="D60172" i="1"/>
  <c r="D60171" i="1"/>
  <c r="D60170" i="1"/>
  <c r="D60169" i="1"/>
  <c r="D60168" i="1"/>
  <c r="D60167" i="1"/>
  <c r="D60166" i="1"/>
  <c r="D60165" i="1"/>
  <c r="D60164" i="1"/>
  <c r="D60163" i="1"/>
  <c r="D60162" i="1"/>
  <c r="D60161" i="1"/>
  <c r="D60160" i="1"/>
  <c r="D60159" i="1"/>
  <c r="D60158" i="1"/>
  <c r="D60157" i="1"/>
  <c r="D60156" i="1"/>
  <c r="D60155" i="1"/>
  <c r="D60154" i="1"/>
  <c r="D60153" i="1"/>
  <c r="D60152" i="1"/>
  <c r="D60151" i="1"/>
  <c r="D60150" i="1"/>
  <c r="D60149" i="1"/>
  <c r="D60148" i="1"/>
  <c r="D60147" i="1"/>
  <c r="D60146" i="1"/>
  <c r="D60145" i="1"/>
  <c r="D60144" i="1"/>
  <c r="D60143" i="1"/>
  <c r="D60142" i="1"/>
  <c r="D60141" i="1"/>
  <c r="D60140" i="1"/>
  <c r="D60139" i="1"/>
  <c r="D60138" i="1"/>
  <c r="D60137" i="1"/>
  <c r="D60136" i="1"/>
  <c r="D60135" i="1"/>
  <c r="D60134" i="1"/>
  <c r="D60133" i="1"/>
  <c r="D60132" i="1"/>
  <c r="D60131" i="1"/>
  <c r="D60130" i="1"/>
  <c r="D60129" i="1"/>
  <c r="D60128" i="1"/>
  <c r="D60127" i="1"/>
  <c r="D60126" i="1"/>
  <c r="D60125" i="1"/>
  <c r="D60124" i="1"/>
  <c r="D60123" i="1"/>
  <c r="D60122" i="1"/>
  <c r="D60121" i="1"/>
  <c r="D60120" i="1"/>
  <c r="D60119" i="1"/>
  <c r="D60118" i="1"/>
  <c r="D60117" i="1"/>
  <c r="D60116" i="1"/>
  <c r="D60115" i="1"/>
  <c r="D60114" i="1"/>
  <c r="D60113" i="1"/>
  <c r="D60112" i="1"/>
  <c r="D60111" i="1"/>
  <c r="D60110" i="1"/>
  <c r="D60109" i="1"/>
  <c r="D60108" i="1"/>
  <c r="D60107" i="1"/>
  <c r="D60106" i="1"/>
  <c r="D60105" i="1"/>
  <c r="D60104" i="1"/>
  <c r="D60103" i="1"/>
  <c r="D60102" i="1"/>
  <c r="D60101" i="1"/>
  <c r="D60100" i="1"/>
  <c r="D60099" i="1"/>
  <c r="D60098" i="1"/>
  <c r="D60097" i="1"/>
  <c r="D60096" i="1"/>
  <c r="D60095" i="1"/>
  <c r="D60094" i="1"/>
  <c r="D60093" i="1"/>
  <c r="D60092" i="1"/>
  <c r="D60091" i="1"/>
  <c r="D60090" i="1"/>
  <c r="D60089" i="1"/>
  <c r="D60088" i="1"/>
  <c r="D60087" i="1"/>
  <c r="D60086" i="1"/>
  <c r="D60085" i="1"/>
  <c r="D60084" i="1"/>
  <c r="D60083" i="1"/>
  <c r="D60082" i="1"/>
  <c r="D60081" i="1"/>
  <c r="D60080" i="1"/>
  <c r="D60079" i="1"/>
  <c r="D60078" i="1"/>
  <c r="D60077" i="1"/>
  <c r="D60076" i="1"/>
  <c r="D60075" i="1"/>
  <c r="D60074" i="1"/>
  <c r="D60073" i="1"/>
  <c r="D60072" i="1"/>
  <c r="D60071" i="1"/>
  <c r="D60070" i="1"/>
  <c r="D60069" i="1"/>
  <c r="D60068" i="1"/>
  <c r="D60067" i="1"/>
  <c r="D60066" i="1"/>
  <c r="D60065" i="1"/>
  <c r="D60064" i="1"/>
  <c r="D60063" i="1"/>
  <c r="D60062" i="1"/>
  <c r="D60061" i="1"/>
  <c r="D60060" i="1"/>
  <c r="D60059" i="1"/>
  <c r="D60058" i="1"/>
  <c r="D60057" i="1"/>
  <c r="D60056" i="1"/>
  <c r="D60055" i="1"/>
  <c r="D60054" i="1"/>
  <c r="D60053" i="1"/>
  <c r="D60052" i="1"/>
  <c r="D60051" i="1"/>
  <c r="D60050" i="1"/>
  <c r="D60049" i="1"/>
  <c r="D60048" i="1"/>
  <c r="D60047" i="1"/>
  <c r="D60046" i="1"/>
  <c r="D60045" i="1"/>
  <c r="D60044" i="1"/>
  <c r="D60043" i="1"/>
  <c r="D60042" i="1"/>
  <c r="D60041" i="1"/>
  <c r="D60040" i="1"/>
  <c r="D60039" i="1"/>
  <c r="D60038" i="1"/>
  <c r="D60037" i="1"/>
  <c r="D60036" i="1"/>
  <c r="D60035" i="1"/>
  <c r="D60034" i="1"/>
  <c r="D60033" i="1"/>
  <c r="D60032" i="1"/>
  <c r="D60031" i="1"/>
  <c r="D60030" i="1"/>
  <c r="D60029" i="1"/>
  <c r="D60028" i="1"/>
  <c r="D60027" i="1"/>
  <c r="D60026" i="1"/>
  <c r="D60025" i="1"/>
  <c r="D60024" i="1"/>
  <c r="D60023" i="1"/>
  <c r="D60022" i="1"/>
  <c r="D60021" i="1"/>
  <c r="D60020" i="1"/>
  <c r="D60019" i="1"/>
  <c r="D60018" i="1"/>
  <c r="D60017" i="1"/>
  <c r="D60016" i="1"/>
  <c r="D60015" i="1"/>
  <c r="D60014" i="1"/>
  <c r="D60013" i="1"/>
  <c r="D60012" i="1"/>
  <c r="D60011" i="1"/>
  <c r="D60010" i="1"/>
  <c r="D60009" i="1"/>
  <c r="D60008" i="1"/>
  <c r="D60007" i="1"/>
  <c r="D60006" i="1"/>
  <c r="D60005" i="1"/>
  <c r="D60004" i="1"/>
  <c r="D60003" i="1"/>
  <c r="D60002" i="1"/>
  <c r="D60001" i="1"/>
  <c r="D60000" i="1"/>
  <c r="D59999" i="1"/>
  <c r="D59998" i="1"/>
  <c r="D59997" i="1"/>
  <c r="D59996" i="1"/>
  <c r="D59995" i="1"/>
  <c r="D59994" i="1"/>
  <c r="D59993" i="1"/>
  <c r="D59992" i="1"/>
  <c r="D59991" i="1"/>
  <c r="D59990" i="1"/>
  <c r="D59989" i="1"/>
  <c r="D59988" i="1"/>
  <c r="D59987" i="1"/>
  <c r="D59986" i="1"/>
  <c r="D59985" i="1"/>
  <c r="D59984" i="1"/>
  <c r="D59983" i="1"/>
  <c r="D59982" i="1"/>
  <c r="D59981" i="1"/>
  <c r="D59980" i="1"/>
  <c r="D59979" i="1"/>
  <c r="D59978" i="1"/>
  <c r="D59977" i="1"/>
  <c r="D59976" i="1"/>
  <c r="D59975" i="1"/>
  <c r="D59974" i="1"/>
  <c r="D59973" i="1"/>
  <c r="D59972" i="1"/>
  <c r="D59971" i="1"/>
  <c r="D59970" i="1"/>
  <c r="D59969" i="1"/>
  <c r="D59968" i="1"/>
  <c r="D59967" i="1"/>
  <c r="D59966" i="1"/>
  <c r="D59965" i="1"/>
  <c r="D59964" i="1"/>
  <c r="D59963" i="1"/>
  <c r="D59962" i="1"/>
  <c r="D59961" i="1"/>
  <c r="D59960" i="1"/>
  <c r="D59959" i="1"/>
  <c r="D59958" i="1"/>
  <c r="D59957" i="1"/>
  <c r="D59956" i="1"/>
  <c r="D59955" i="1"/>
  <c r="D59954" i="1"/>
  <c r="D59953" i="1"/>
  <c r="D59952" i="1"/>
  <c r="D59951" i="1"/>
  <c r="D59950" i="1"/>
  <c r="D59949" i="1"/>
  <c r="D59948" i="1"/>
  <c r="D59947" i="1"/>
  <c r="D59946" i="1"/>
  <c r="D59945" i="1"/>
  <c r="D59944" i="1"/>
  <c r="D59943" i="1"/>
  <c r="D59942" i="1"/>
  <c r="D59941" i="1"/>
  <c r="D59940" i="1"/>
  <c r="D59939" i="1"/>
  <c r="D59938" i="1"/>
  <c r="D59937" i="1"/>
  <c r="D59936" i="1"/>
  <c r="D59935" i="1"/>
  <c r="D59934" i="1"/>
  <c r="D59933" i="1"/>
  <c r="D59932" i="1"/>
  <c r="D59931" i="1"/>
  <c r="D59930" i="1"/>
  <c r="D59929" i="1"/>
  <c r="D59928" i="1"/>
  <c r="D59927" i="1"/>
  <c r="D59926" i="1"/>
  <c r="D59925" i="1"/>
  <c r="D59924" i="1"/>
  <c r="D59923" i="1"/>
  <c r="D59922" i="1"/>
  <c r="D59921" i="1"/>
  <c r="D59920" i="1"/>
  <c r="D59919" i="1"/>
  <c r="D59918" i="1"/>
  <c r="D59917" i="1"/>
  <c r="D59916" i="1"/>
  <c r="D59915" i="1"/>
  <c r="D59914" i="1"/>
  <c r="D59913" i="1"/>
  <c r="D59912" i="1"/>
  <c r="D59911" i="1"/>
  <c r="D59910" i="1"/>
  <c r="D59909" i="1"/>
  <c r="D59908" i="1"/>
  <c r="D59907" i="1"/>
  <c r="D59906" i="1"/>
  <c r="D59905" i="1"/>
  <c r="D59904" i="1"/>
  <c r="D59903" i="1"/>
  <c r="D59902" i="1"/>
  <c r="D59901" i="1"/>
  <c r="D59900" i="1"/>
  <c r="D59899" i="1"/>
  <c r="D59898" i="1"/>
  <c r="D59897" i="1"/>
  <c r="D59896" i="1"/>
  <c r="D59895" i="1"/>
  <c r="D59894" i="1"/>
  <c r="D59893" i="1"/>
  <c r="D59892" i="1"/>
  <c r="D59891" i="1"/>
  <c r="D59890" i="1"/>
  <c r="D59889" i="1"/>
  <c r="D59888" i="1"/>
  <c r="D59887" i="1"/>
  <c r="D59886" i="1"/>
  <c r="D59885" i="1"/>
  <c r="D59884" i="1"/>
  <c r="D59883" i="1"/>
  <c r="D59882" i="1"/>
  <c r="D59881" i="1"/>
  <c r="D59880" i="1"/>
  <c r="D59879" i="1"/>
  <c r="D59878" i="1"/>
  <c r="D59877" i="1"/>
  <c r="D59876" i="1"/>
  <c r="D59875" i="1"/>
  <c r="D59874" i="1"/>
  <c r="D59873" i="1"/>
  <c r="D59872" i="1"/>
  <c r="D59871" i="1"/>
  <c r="D59870" i="1"/>
  <c r="D59869" i="1"/>
  <c r="D59868" i="1"/>
  <c r="D59867" i="1"/>
  <c r="D59866" i="1"/>
  <c r="D59865" i="1"/>
  <c r="D59864" i="1"/>
  <c r="D59863" i="1"/>
  <c r="D59862" i="1"/>
  <c r="D59861" i="1"/>
  <c r="D59860" i="1"/>
  <c r="D59859" i="1"/>
  <c r="D59858" i="1"/>
  <c r="D59857" i="1"/>
  <c r="D59856" i="1"/>
  <c r="D59855" i="1"/>
  <c r="D59854" i="1"/>
  <c r="D59853" i="1"/>
  <c r="D59852" i="1"/>
  <c r="D59851" i="1"/>
  <c r="D59850" i="1"/>
  <c r="D59849" i="1"/>
  <c r="D59848" i="1"/>
  <c r="D59847" i="1"/>
  <c r="D59846" i="1"/>
  <c r="D59845" i="1"/>
  <c r="D59844" i="1"/>
  <c r="D59843" i="1"/>
  <c r="D59842" i="1"/>
  <c r="D59841" i="1"/>
  <c r="D59840" i="1"/>
  <c r="D59839" i="1"/>
  <c r="D59838" i="1"/>
  <c r="D59837" i="1"/>
  <c r="D59836" i="1"/>
  <c r="D59835" i="1"/>
  <c r="D59834" i="1"/>
  <c r="D59833" i="1"/>
  <c r="D59832" i="1"/>
  <c r="D59831" i="1"/>
  <c r="D59830" i="1"/>
  <c r="D59829" i="1"/>
  <c r="D59828" i="1"/>
  <c r="D59827" i="1"/>
  <c r="D59826" i="1"/>
  <c r="D59825" i="1"/>
  <c r="D59824" i="1"/>
  <c r="D59823" i="1"/>
  <c r="D59822" i="1"/>
  <c r="D59821" i="1"/>
  <c r="D59820" i="1"/>
  <c r="D59819" i="1"/>
  <c r="D59818" i="1"/>
  <c r="D59817" i="1"/>
  <c r="D59816" i="1"/>
  <c r="D59815" i="1"/>
  <c r="D59814" i="1"/>
  <c r="D59813" i="1"/>
  <c r="D59812" i="1"/>
  <c r="D59811" i="1"/>
  <c r="D59810" i="1"/>
  <c r="D59809" i="1"/>
  <c r="D59808" i="1"/>
  <c r="D59807" i="1"/>
  <c r="D59806" i="1"/>
  <c r="D59805" i="1"/>
  <c r="D59804" i="1"/>
  <c r="D59803" i="1"/>
  <c r="D59802" i="1"/>
  <c r="D59801" i="1"/>
  <c r="D59800" i="1"/>
  <c r="D59799" i="1"/>
  <c r="D59798" i="1"/>
  <c r="D59797" i="1"/>
  <c r="D59796" i="1"/>
  <c r="D59795" i="1"/>
  <c r="D59794" i="1"/>
  <c r="D59793" i="1"/>
  <c r="D59792" i="1"/>
  <c r="D59791" i="1"/>
  <c r="D59790" i="1"/>
  <c r="D59789" i="1"/>
  <c r="D59788" i="1"/>
  <c r="D59787" i="1"/>
  <c r="D59786" i="1"/>
  <c r="D59785" i="1"/>
  <c r="D59784" i="1"/>
  <c r="D59783" i="1"/>
  <c r="D59782" i="1"/>
  <c r="D59781" i="1"/>
  <c r="D59780" i="1"/>
  <c r="D59779" i="1"/>
  <c r="D59778" i="1"/>
  <c r="D59777" i="1"/>
  <c r="D59776" i="1"/>
  <c r="D59775" i="1"/>
  <c r="D59774" i="1"/>
  <c r="D59773" i="1"/>
  <c r="D59772" i="1"/>
  <c r="D59771" i="1"/>
  <c r="D59770" i="1"/>
  <c r="D59769" i="1"/>
  <c r="D59768" i="1"/>
  <c r="D59767" i="1"/>
  <c r="D59766" i="1"/>
  <c r="D59765" i="1"/>
  <c r="D59764" i="1"/>
  <c r="D59763" i="1"/>
  <c r="D59762" i="1"/>
  <c r="D59761" i="1"/>
  <c r="D59760" i="1"/>
  <c r="D59759" i="1"/>
  <c r="D59758" i="1"/>
  <c r="D59757" i="1"/>
  <c r="D59756" i="1"/>
  <c r="D59755" i="1"/>
  <c r="D59754" i="1"/>
  <c r="D59753" i="1"/>
  <c r="D59752" i="1"/>
  <c r="D59751" i="1"/>
  <c r="D59750" i="1"/>
  <c r="D59749" i="1"/>
  <c r="D59748" i="1"/>
  <c r="D59747" i="1"/>
  <c r="D59746" i="1"/>
  <c r="D59745" i="1"/>
  <c r="D59744" i="1"/>
  <c r="D59743" i="1"/>
  <c r="D59742" i="1"/>
  <c r="D59741" i="1"/>
  <c r="D59740" i="1"/>
  <c r="D59739" i="1"/>
  <c r="D59738" i="1"/>
  <c r="D59737" i="1"/>
  <c r="D59736" i="1"/>
  <c r="D59735" i="1"/>
  <c r="D59734" i="1"/>
  <c r="D59733" i="1"/>
  <c r="D59732" i="1"/>
  <c r="D59731" i="1"/>
  <c r="D59730" i="1"/>
  <c r="D59729" i="1"/>
  <c r="D59728" i="1"/>
  <c r="D59727" i="1"/>
  <c r="D59726" i="1"/>
  <c r="D59725" i="1"/>
  <c r="D59724" i="1"/>
  <c r="D59723" i="1"/>
  <c r="D59722" i="1"/>
  <c r="D59721" i="1"/>
  <c r="D59720" i="1"/>
  <c r="D59719" i="1"/>
  <c r="D59718" i="1"/>
  <c r="D59717" i="1"/>
  <c r="D59716" i="1"/>
  <c r="D59715" i="1"/>
  <c r="D59714" i="1"/>
  <c r="D59713" i="1"/>
  <c r="D59712" i="1"/>
  <c r="D59711" i="1"/>
  <c r="D59710" i="1"/>
  <c r="D59709" i="1"/>
  <c r="D59708" i="1"/>
  <c r="D59707" i="1"/>
  <c r="D59706" i="1"/>
  <c r="D59705" i="1"/>
  <c r="D59704" i="1"/>
  <c r="D59703" i="1"/>
  <c r="D59702" i="1"/>
  <c r="D59701" i="1"/>
  <c r="D59700" i="1"/>
  <c r="D59699" i="1"/>
  <c r="D59698" i="1"/>
  <c r="D59697" i="1"/>
  <c r="D59696" i="1"/>
  <c r="D59695" i="1"/>
  <c r="D59694" i="1"/>
  <c r="D59693" i="1"/>
  <c r="D59692" i="1"/>
  <c r="D59691" i="1"/>
  <c r="D59690" i="1"/>
  <c r="D59689" i="1"/>
  <c r="D59688" i="1"/>
  <c r="D59687" i="1"/>
  <c r="D59686" i="1"/>
  <c r="D59685" i="1"/>
  <c r="D59684" i="1"/>
  <c r="D59683" i="1"/>
  <c r="D59682" i="1"/>
  <c r="D59681" i="1"/>
  <c r="D59680" i="1"/>
  <c r="D59679" i="1"/>
  <c r="D59678" i="1"/>
  <c r="D59677" i="1"/>
  <c r="D59676" i="1"/>
  <c r="D59675" i="1"/>
  <c r="D59674" i="1"/>
  <c r="D59673" i="1"/>
  <c r="D59672" i="1"/>
  <c r="D59671" i="1"/>
  <c r="D59670" i="1"/>
  <c r="D59669" i="1"/>
  <c r="D59668" i="1"/>
  <c r="D59667" i="1"/>
  <c r="D59666" i="1"/>
  <c r="D59665" i="1"/>
  <c r="D59664" i="1"/>
  <c r="D59663" i="1"/>
  <c r="D59662" i="1"/>
  <c r="D59661" i="1"/>
  <c r="D59660" i="1"/>
  <c r="D59659" i="1"/>
  <c r="D59658" i="1"/>
  <c r="D59657" i="1"/>
  <c r="D59656" i="1"/>
  <c r="D59655" i="1"/>
  <c r="D59654" i="1"/>
  <c r="D59653" i="1"/>
  <c r="D59652" i="1"/>
  <c r="D59651" i="1"/>
  <c r="D59650" i="1"/>
  <c r="D59649" i="1"/>
  <c r="D59648" i="1"/>
  <c r="D59647" i="1"/>
  <c r="D59646" i="1"/>
  <c r="D59645" i="1"/>
  <c r="D59644" i="1"/>
  <c r="D59643" i="1"/>
  <c r="D59642" i="1"/>
  <c r="D59641" i="1"/>
  <c r="D59640" i="1"/>
  <c r="D59639" i="1"/>
  <c r="D59638" i="1"/>
  <c r="D59637" i="1"/>
  <c r="D59636" i="1"/>
  <c r="D59635" i="1"/>
  <c r="D59634" i="1"/>
  <c r="D59633" i="1"/>
  <c r="D59632" i="1"/>
  <c r="D59631" i="1"/>
  <c r="D59630" i="1"/>
  <c r="D59629" i="1"/>
  <c r="D59628" i="1"/>
  <c r="D59627" i="1"/>
  <c r="D59626" i="1"/>
  <c r="D59625" i="1"/>
  <c r="D59624" i="1"/>
  <c r="D59623" i="1"/>
  <c r="D59622" i="1"/>
  <c r="D59621" i="1"/>
  <c r="D59620" i="1"/>
  <c r="D59619" i="1"/>
  <c r="D59618" i="1"/>
  <c r="D59617" i="1"/>
  <c r="D59616" i="1"/>
  <c r="D59615" i="1"/>
  <c r="D59614" i="1"/>
  <c r="D59613" i="1"/>
  <c r="D59612" i="1"/>
  <c r="D59611" i="1"/>
  <c r="D59610" i="1"/>
  <c r="D59609" i="1"/>
  <c r="D59608" i="1"/>
  <c r="D59607" i="1"/>
  <c r="D59606" i="1"/>
  <c r="D59605" i="1"/>
  <c r="D59604" i="1"/>
  <c r="D59603" i="1"/>
  <c r="D59602" i="1"/>
  <c r="D59601" i="1"/>
  <c r="D59600" i="1"/>
  <c r="D59599" i="1"/>
  <c r="D59598" i="1"/>
  <c r="D59597" i="1"/>
  <c r="D59596" i="1"/>
  <c r="D59595" i="1"/>
  <c r="D59594" i="1"/>
  <c r="D59593" i="1"/>
  <c r="D59592" i="1"/>
  <c r="D59591" i="1"/>
  <c r="D59590" i="1"/>
  <c r="D59589" i="1"/>
  <c r="D59588" i="1"/>
  <c r="D59587" i="1"/>
  <c r="D59586" i="1"/>
  <c r="D59585" i="1"/>
  <c r="D59584" i="1"/>
  <c r="D59583" i="1"/>
  <c r="D59582" i="1"/>
  <c r="D59581" i="1"/>
  <c r="D59580" i="1"/>
  <c r="D59579" i="1"/>
  <c r="D59578" i="1"/>
  <c r="D59577" i="1"/>
  <c r="D59576" i="1"/>
  <c r="D59575" i="1"/>
  <c r="D59574" i="1"/>
  <c r="D59573" i="1"/>
  <c r="D59572" i="1"/>
  <c r="D59571" i="1"/>
  <c r="D59570" i="1"/>
  <c r="D59569" i="1"/>
  <c r="D59568" i="1"/>
  <c r="D59567" i="1"/>
  <c r="D59566" i="1"/>
  <c r="D59565" i="1"/>
  <c r="D59564" i="1"/>
  <c r="D59563" i="1"/>
  <c r="D59562" i="1"/>
  <c r="D59561" i="1"/>
  <c r="D59560" i="1"/>
  <c r="D59559" i="1"/>
  <c r="D59558" i="1"/>
  <c r="D59557" i="1"/>
  <c r="D59556" i="1"/>
  <c r="D59555" i="1"/>
  <c r="D59554" i="1"/>
  <c r="D59553" i="1"/>
  <c r="D59552" i="1"/>
  <c r="D59551" i="1"/>
  <c r="D59550" i="1"/>
  <c r="D59549" i="1"/>
  <c r="D59548" i="1"/>
  <c r="D59547" i="1"/>
  <c r="D59546" i="1"/>
  <c r="D59545" i="1"/>
  <c r="D59544" i="1"/>
  <c r="D59543" i="1"/>
  <c r="D59542" i="1"/>
  <c r="D59541" i="1"/>
  <c r="D59540" i="1"/>
  <c r="D59539" i="1"/>
  <c r="D59538" i="1"/>
  <c r="D59537" i="1"/>
  <c r="D59536" i="1"/>
  <c r="D59535" i="1"/>
  <c r="D59534" i="1"/>
  <c r="D59533" i="1"/>
  <c r="D59532" i="1"/>
  <c r="D59531" i="1"/>
  <c r="D59530" i="1"/>
  <c r="D59529" i="1"/>
  <c r="D59528" i="1"/>
  <c r="D59527" i="1"/>
  <c r="D59526" i="1"/>
  <c r="D59525" i="1"/>
  <c r="D59524" i="1"/>
  <c r="D59523" i="1"/>
  <c r="D59522" i="1"/>
  <c r="D59521" i="1"/>
  <c r="D59520" i="1"/>
  <c r="D59519" i="1"/>
  <c r="D59518" i="1"/>
  <c r="D59517" i="1"/>
  <c r="D59516" i="1"/>
  <c r="D59515" i="1"/>
  <c r="D59514" i="1"/>
  <c r="D59513" i="1"/>
  <c r="D59512" i="1"/>
  <c r="D59511" i="1"/>
  <c r="D59510" i="1"/>
  <c r="D59509" i="1"/>
  <c r="D59508" i="1"/>
  <c r="D59507" i="1"/>
  <c r="D59506" i="1"/>
  <c r="D59505" i="1"/>
  <c r="D59504" i="1"/>
  <c r="D59503" i="1"/>
  <c r="D59502" i="1"/>
  <c r="D59501" i="1"/>
  <c r="D59500" i="1"/>
  <c r="D59499" i="1"/>
  <c r="D59498" i="1"/>
  <c r="D59497" i="1"/>
  <c r="D59496" i="1"/>
  <c r="D59495" i="1"/>
  <c r="D59494" i="1"/>
  <c r="D59493" i="1"/>
  <c r="D59492" i="1"/>
  <c r="D59491" i="1"/>
  <c r="D59490" i="1"/>
  <c r="D59489" i="1"/>
  <c r="D59488" i="1"/>
  <c r="D59487" i="1"/>
  <c r="D59486" i="1"/>
  <c r="D59485" i="1"/>
  <c r="D59484" i="1"/>
  <c r="D59483" i="1"/>
  <c r="D59482" i="1"/>
  <c r="D59481" i="1"/>
  <c r="D59480" i="1"/>
  <c r="D59479" i="1"/>
  <c r="D59478" i="1"/>
  <c r="D59477" i="1"/>
  <c r="D59476" i="1"/>
  <c r="D59475" i="1"/>
  <c r="D59474" i="1"/>
  <c r="D59473" i="1"/>
  <c r="D59472" i="1"/>
  <c r="D59471" i="1"/>
  <c r="D59470" i="1"/>
  <c r="D59469" i="1"/>
  <c r="D59468" i="1"/>
  <c r="D59467" i="1"/>
  <c r="D59466" i="1"/>
  <c r="D59465" i="1"/>
  <c r="D59464" i="1"/>
  <c r="D59463" i="1"/>
  <c r="D59462" i="1"/>
  <c r="D59461" i="1"/>
  <c r="D59460" i="1"/>
  <c r="D59459" i="1"/>
  <c r="D59458" i="1"/>
  <c r="D59457" i="1"/>
  <c r="D59456" i="1"/>
  <c r="D59455" i="1"/>
  <c r="D59454" i="1"/>
  <c r="D59453" i="1"/>
  <c r="D59452" i="1"/>
  <c r="D59451" i="1"/>
  <c r="D59450" i="1"/>
  <c r="D59449" i="1"/>
  <c r="D59448" i="1"/>
  <c r="D59447" i="1"/>
  <c r="D59446" i="1"/>
  <c r="D59445" i="1"/>
  <c r="D59444" i="1"/>
  <c r="D59443" i="1"/>
  <c r="D59442" i="1"/>
  <c r="D59441" i="1"/>
  <c r="D59440" i="1"/>
  <c r="D59439" i="1"/>
  <c r="D59438" i="1"/>
  <c r="D59437" i="1"/>
  <c r="D59436" i="1"/>
  <c r="D59435" i="1"/>
  <c r="D59434" i="1"/>
  <c r="D59433" i="1"/>
  <c r="D59432" i="1"/>
  <c r="D59431" i="1"/>
  <c r="D59430" i="1"/>
  <c r="D59429" i="1"/>
  <c r="D59428" i="1"/>
  <c r="D59427" i="1"/>
  <c r="D59426" i="1"/>
  <c r="D59425" i="1"/>
  <c r="D59424" i="1"/>
  <c r="D59423" i="1"/>
  <c r="D59422" i="1"/>
  <c r="D59421" i="1"/>
  <c r="D59420" i="1"/>
  <c r="D59419" i="1"/>
  <c r="D59418" i="1"/>
  <c r="D59417" i="1"/>
  <c r="D59416" i="1"/>
  <c r="D59415" i="1"/>
  <c r="D59414" i="1"/>
  <c r="D59413" i="1"/>
  <c r="D59412" i="1"/>
  <c r="D59411" i="1"/>
  <c r="D59410" i="1"/>
  <c r="D59409" i="1"/>
  <c r="D59408" i="1"/>
  <c r="D59407" i="1"/>
  <c r="D59406" i="1"/>
  <c r="D59405" i="1"/>
  <c r="D59404" i="1"/>
  <c r="D59403" i="1"/>
  <c r="D59402" i="1"/>
  <c r="D59401" i="1"/>
  <c r="D59400" i="1"/>
  <c r="D59399" i="1"/>
  <c r="D59398" i="1"/>
  <c r="D59397" i="1"/>
  <c r="D59396" i="1"/>
  <c r="D59395" i="1"/>
  <c r="D59394" i="1"/>
  <c r="D59393" i="1"/>
  <c r="D59392" i="1"/>
  <c r="D59391" i="1"/>
  <c r="D59390" i="1"/>
  <c r="D59389" i="1"/>
  <c r="D59388" i="1"/>
  <c r="D59387" i="1"/>
  <c r="D59386" i="1"/>
  <c r="D59385" i="1"/>
  <c r="D59384" i="1"/>
  <c r="D59383" i="1"/>
  <c r="D59382" i="1"/>
  <c r="D59381" i="1"/>
  <c r="D59380" i="1"/>
  <c r="D59379" i="1"/>
  <c r="D59378" i="1"/>
  <c r="D59377" i="1"/>
  <c r="D59376" i="1"/>
  <c r="D59375" i="1"/>
  <c r="D59374" i="1"/>
  <c r="D59373" i="1"/>
  <c r="D59372" i="1"/>
  <c r="D59371" i="1"/>
  <c r="D59370" i="1"/>
  <c r="D59369" i="1"/>
  <c r="D59368" i="1"/>
  <c r="D59367" i="1"/>
  <c r="D59366" i="1"/>
  <c r="D59365" i="1"/>
  <c r="D59364" i="1"/>
  <c r="D59363" i="1"/>
  <c r="D59362" i="1"/>
  <c r="D59361" i="1"/>
  <c r="D59360" i="1"/>
  <c r="D59359" i="1"/>
  <c r="D59358" i="1"/>
  <c r="D59357" i="1"/>
  <c r="D59356" i="1"/>
  <c r="D59355" i="1"/>
  <c r="D59354" i="1"/>
  <c r="D59353" i="1"/>
  <c r="D59352" i="1"/>
  <c r="D59351" i="1"/>
  <c r="D59350" i="1"/>
  <c r="D59349" i="1"/>
  <c r="D59348" i="1"/>
  <c r="D59347" i="1"/>
  <c r="D59346" i="1"/>
  <c r="D59345" i="1"/>
  <c r="D59344" i="1"/>
  <c r="D59343" i="1"/>
  <c r="D59342" i="1"/>
  <c r="D59341" i="1"/>
  <c r="D59340" i="1"/>
  <c r="D59339" i="1"/>
  <c r="D59338" i="1"/>
  <c r="D59337" i="1"/>
  <c r="D59336" i="1"/>
  <c r="D59335" i="1"/>
  <c r="D59334" i="1"/>
  <c r="D59333" i="1"/>
  <c r="D59332" i="1"/>
  <c r="D59331" i="1"/>
  <c r="D59330" i="1"/>
  <c r="D59329" i="1"/>
  <c r="D59328" i="1"/>
  <c r="D59327" i="1"/>
  <c r="D59326" i="1"/>
  <c r="D59325" i="1"/>
  <c r="D59324" i="1"/>
  <c r="D59323" i="1"/>
  <c r="D59322" i="1"/>
  <c r="D59321" i="1"/>
  <c r="D59320" i="1"/>
  <c r="D59319" i="1"/>
  <c r="D59318" i="1"/>
  <c r="D59317" i="1"/>
  <c r="D59316" i="1"/>
  <c r="D59315" i="1"/>
  <c r="D59314" i="1"/>
  <c r="D59313" i="1"/>
  <c r="D59312" i="1"/>
  <c r="D59311" i="1"/>
  <c r="D59310" i="1"/>
  <c r="D59309" i="1"/>
  <c r="D59308" i="1"/>
  <c r="D59307" i="1"/>
  <c r="D59306" i="1"/>
  <c r="D59305" i="1"/>
  <c r="D59304" i="1"/>
  <c r="D59303" i="1"/>
  <c r="D59302" i="1"/>
  <c r="D59301" i="1"/>
  <c r="D59300" i="1"/>
  <c r="D59299" i="1"/>
  <c r="D59298" i="1"/>
  <c r="D59297" i="1"/>
  <c r="D59296" i="1"/>
  <c r="D59295" i="1"/>
  <c r="D59294" i="1"/>
  <c r="D59293" i="1"/>
  <c r="D59292" i="1"/>
  <c r="D59291" i="1"/>
  <c r="D59290" i="1"/>
  <c r="D59289" i="1"/>
  <c r="D59288" i="1"/>
  <c r="D59287" i="1"/>
  <c r="D59286" i="1"/>
  <c r="D59285" i="1"/>
  <c r="D59284" i="1"/>
  <c r="D59283" i="1"/>
  <c r="D59282" i="1"/>
  <c r="D59281" i="1"/>
  <c r="D59280" i="1"/>
  <c r="D59279" i="1"/>
  <c r="D59278" i="1"/>
  <c r="D59277" i="1"/>
  <c r="D59276" i="1"/>
  <c r="D59275" i="1"/>
  <c r="D59274" i="1"/>
  <c r="D59273" i="1"/>
  <c r="D59272" i="1"/>
  <c r="D59271" i="1"/>
  <c r="D59270" i="1"/>
  <c r="D59269" i="1"/>
  <c r="D59268" i="1"/>
  <c r="D59267" i="1"/>
  <c r="D59266" i="1"/>
  <c r="D59265" i="1"/>
  <c r="D59264" i="1"/>
  <c r="D59263" i="1"/>
  <c r="D59262" i="1"/>
  <c r="D59261" i="1"/>
  <c r="D59260" i="1"/>
  <c r="D59259" i="1"/>
  <c r="D59258" i="1"/>
  <c r="D59257" i="1"/>
  <c r="D59256" i="1"/>
  <c r="D59255" i="1"/>
  <c r="D59254" i="1"/>
  <c r="D59253" i="1"/>
  <c r="D59252" i="1"/>
  <c r="D59251" i="1"/>
  <c r="D59250" i="1"/>
  <c r="D59249" i="1"/>
  <c r="D59248" i="1"/>
  <c r="D59247" i="1"/>
  <c r="D59246" i="1"/>
  <c r="D59245" i="1"/>
  <c r="D59244" i="1"/>
  <c r="D59243" i="1"/>
  <c r="D59242" i="1"/>
  <c r="D59241" i="1"/>
  <c r="D59240" i="1"/>
  <c r="D59239" i="1"/>
  <c r="D59238" i="1"/>
  <c r="D59237" i="1"/>
  <c r="D59236" i="1"/>
  <c r="D59235" i="1"/>
  <c r="D59234" i="1"/>
  <c r="D59233" i="1"/>
  <c r="D59232" i="1"/>
  <c r="D59231" i="1"/>
  <c r="D59230" i="1"/>
  <c r="D59229" i="1"/>
  <c r="D59228" i="1"/>
  <c r="D59227" i="1"/>
  <c r="D59226" i="1"/>
  <c r="D59225" i="1"/>
  <c r="D59224" i="1"/>
  <c r="D59223" i="1"/>
  <c r="D59222" i="1"/>
  <c r="D59221" i="1"/>
  <c r="D59220" i="1"/>
  <c r="D59219" i="1"/>
  <c r="D59218" i="1"/>
  <c r="D59217" i="1"/>
  <c r="D59216" i="1"/>
  <c r="D59215" i="1"/>
  <c r="D59214" i="1"/>
  <c r="D59213" i="1"/>
  <c r="D59212" i="1"/>
  <c r="D59211" i="1"/>
  <c r="D59210" i="1"/>
  <c r="D59209" i="1"/>
  <c r="D59208" i="1"/>
  <c r="D59207" i="1"/>
  <c r="D59206" i="1"/>
  <c r="D59205" i="1"/>
  <c r="D59204" i="1"/>
  <c r="D59203" i="1"/>
  <c r="D59202" i="1"/>
  <c r="D59201" i="1"/>
  <c r="D59200" i="1"/>
  <c r="D59199" i="1"/>
  <c r="D59198" i="1"/>
  <c r="D59197" i="1"/>
  <c r="D59196" i="1"/>
  <c r="D59195" i="1"/>
  <c r="D59194" i="1"/>
  <c r="D59193" i="1"/>
  <c r="D59192" i="1"/>
  <c r="D59191" i="1"/>
  <c r="D59190" i="1"/>
  <c r="D59189" i="1"/>
  <c r="D59188" i="1"/>
  <c r="D59187" i="1"/>
  <c r="D59186" i="1"/>
  <c r="D59185" i="1"/>
  <c r="D59184" i="1"/>
  <c r="D59183" i="1"/>
  <c r="D59182" i="1"/>
  <c r="D59181" i="1"/>
  <c r="D59180" i="1"/>
  <c r="D59179" i="1"/>
  <c r="D59178" i="1"/>
  <c r="D59177" i="1"/>
  <c r="D59176" i="1"/>
  <c r="D59175" i="1"/>
  <c r="D59174" i="1"/>
  <c r="D59173" i="1"/>
  <c r="D59172" i="1"/>
  <c r="D59171" i="1"/>
  <c r="D59170" i="1"/>
  <c r="D59169" i="1"/>
  <c r="D59168" i="1"/>
  <c r="D59167" i="1"/>
  <c r="D59166" i="1"/>
  <c r="D59165" i="1"/>
  <c r="D59164" i="1"/>
  <c r="D59163" i="1"/>
  <c r="D59162" i="1"/>
  <c r="D59161" i="1"/>
  <c r="D59160" i="1"/>
  <c r="D59159" i="1"/>
  <c r="D59158" i="1"/>
  <c r="D59157" i="1"/>
  <c r="D59156" i="1"/>
  <c r="D59155" i="1"/>
  <c r="D59154" i="1"/>
  <c r="D59153" i="1"/>
  <c r="D59152" i="1"/>
  <c r="D59151" i="1"/>
  <c r="D59150" i="1"/>
  <c r="D59149" i="1"/>
  <c r="D59148" i="1"/>
  <c r="D59147" i="1"/>
  <c r="D59146" i="1"/>
  <c r="D59145" i="1"/>
  <c r="D59144" i="1"/>
  <c r="D59143" i="1"/>
  <c r="D59142" i="1"/>
  <c r="D59141" i="1"/>
  <c r="D59140" i="1"/>
  <c r="D59139" i="1"/>
  <c r="D59138" i="1"/>
  <c r="D59137" i="1"/>
  <c r="D59136" i="1"/>
  <c r="D59135" i="1"/>
  <c r="D59134" i="1"/>
  <c r="D59133" i="1"/>
  <c r="D59132" i="1"/>
  <c r="D59131" i="1"/>
  <c r="D59130" i="1"/>
  <c r="D59129" i="1"/>
  <c r="D59128" i="1"/>
  <c r="D59127" i="1"/>
  <c r="D59126" i="1"/>
  <c r="D59125" i="1"/>
  <c r="D59124" i="1"/>
  <c r="D59123" i="1"/>
  <c r="D59122" i="1"/>
  <c r="D59121" i="1"/>
  <c r="D59120" i="1"/>
  <c r="D59119" i="1"/>
  <c r="D59118" i="1"/>
  <c r="D59117" i="1"/>
  <c r="D59116" i="1"/>
  <c r="D59115" i="1"/>
  <c r="D59114" i="1"/>
  <c r="D59113" i="1"/>
  <c r="D59112" i="1"/>
  <c r="D59111" i="1"/>
  <c r="D59110" i="1"/>
  <c r="D59109" i="1"/>
  <c r="D59108" i="1"/>
  <c r="D59107" i="1"/>
  <c r="D59106" i="1"/>
  <c r="D59105" i="1"/>
  <c r="D59104" i="1"/>
  <c r="D59103" i="1"/>
  <c r="D59102" i="1"/>
  <c r="D59101" i="1"/>
  <c r="D59100" i="1"/>
  <c r="D59099" i="1"/>
  <c r="D59098" i="1"/>
  <c r="D59097" i="1"/>
  <c r="D59096" i="1"/>
  <c r="D59095" i="1"/>
  <c r="D59094" i="1"/>
  <c r="D59093" i="1"/>
  <c r="D59092" i="1"/>
  <c r="D59091" i="1"/>
  <c r="D59090" i="1"/>
  <c r="D59089" i="1"/>
  <c r="D59088" i="1"/>
  <c r="D59087" i="1"/>
  <c r="D59086" i="1"/>
  <c r="D59085" i="1"/>
  <c r="D59084" i="1"/>
  <c r="D59083" i="1"/>
  <c r="D59082" i="1"/>
  <c r="D59081" i="1"/>
  <c r="D59080" i="1"/>
  <c r="D59079" i="1"/>
  <c r="D59078" i="1"/>
  <c r="D59077" i="1"/>
  <c r="D59076" i="1"/>
  <c r="D59075" i="1"/>
  <c r="D59074" i="1"/>
  <c r="D59073" i="1"/>
  <c r="D59072" i="1"/>
  <c r="D59071" i="1"/>
  <c r="D59070" i="1"/>
  <c r="D59069" i="1"/>
  <c r="D59068" i="1"/>
  <c r="D59067" i="1"/>
  <c r="D59066" i="1"/>
  <c r="D59065" i="1"/>
  <c r="D59064" i="1"/>
  <c r="D59063" i="1"/>
  <c r="D59062" i="1"/>
  <c r="D59061" i="1"/>
  <c r="D59060" i="1"/>
  <c r="D59059" i="1"/>
  <c r="D59058" i="1"/>
  <c r="D59057" i="1"/>
  <c r="D59056" i="1"/>
  <c r="D59055" i="1"/>
  <c r="D59054" i="1"/>
  <c r="D59053" i="1"/>
  <c r="D59052" i="1"/>
  <c r="D59051" i="1"/>
  <c r="D59050" i="1"/>
  <c r="D59049" i="1"/>
  <c r="D59048" i="1"/>
  <c r="D59047" i="1"/>
  <c r="D59046" i="1"/>
  <c r="D59045" i="1"/>
  <c r="D59044" i="1"/>
  <c r="D59043" i="1"/>
  <c r="D59042" i="1"/>
  <c r="D59041" i="1"/>
  <c r="D59040" i="1"/>
  <c r="D59039" i="1"/>
  <c r="D59038" i="1"/>
  <c r="D59037" i="1"/>
  <c r="D59036" i="1"/>
  <c r="D59035" i="1"/>
  <c r="D59034" i="1"/>
  <c r="D59033" i="1"/>
  <c r="D59032" i="1"/>
  <c r="D59031" i="1"/>
  <c r="D59030" i="1"/>
  <c r="D59029" i="1"/>
  <c r="D59028" i="1"/>
  <c r="D59027" i="1"/>
  <c r="D59026" i="1"/>
  <c r="D59025" i="1"/>
  <c r="D59024" i="1"/>
  <c r="D59023" i="1"/>
  <c r="D59022" i="1"/>
  <c r="D59021" i="1"/>
  <c r="D59020" i="1"/>
  <c r="D59019" i="1"/>
  <c r="D59018" i="1"/>
  <c r="D59017" i="1"/>
  <c r="D59016" i="1"/>
  <c r="D59015" i="1"/>
  <c r="D59014" i="1"/>
  <c r="D59013" i="1"/>
  <c r="D59012" i="1"/>
  <c r="D59011" i="1"/>
  <c r="D59010" i="1"/>
  <c r="D59009" i="1"/>
  <c r="D59008" i="1"/>
  <c r="D59007" i="1"/>
  <c r="D59006" i="1"/>
  <c r="D59005" i="1"/>
  <c r="D59004" i="1"/>
  <c r="D59003" i="1"/>
  <c r="D59002" i="1"/>
  <c r="D59001" i="1"/>
  <c r="D59000" i="1"/>
  <c r="D58999" i="1"/>
  <c r="D58998" i="1"/>
  <c r="D58997" i="1"/>
  <c r="D58996" i="1"/>
  <c r="D58995" i="1"/>
  <c r="D58994" i="1"/>
  <c r="D58993" i="1"/>
  <c r="D58992" i="1"/>
  <c r="D58991" i="1"/>
  <c r="D58990" i="1"/>
  <c r="D58989" i="1"/>
  <c r="D58988" i="1"/>
  <c r="D58987" i="1"/>
  <c r="D58986" i="1"/>
  <c r="D58985" i="1"/>
  <c r="D58984" i="1"/>
  <c r="D58983" i="1"/>
  <c r="D58982" i="1"/>
  <c r="D58981" i="1"/>
  <c r="D58980" i="1"/>
  <c r="D58979" i="1"/>
  <c r="D58978" i="1"/>
  <c r="D58977" i="1"/>
  <c r="D58976" i="1"/>
  <c r="D58975" i="1"/>
  <c r="D58974" i="1"/>
  <c r="D58973" i="1"/>
  <c r="D58972" i="1"/>
  <c r="D58971" i="1"/>
  <c r="D58970" i="1"/>
  <c r="D58969" i="1"/>
  <c r="D58968" i="1"/>
  <c r="D58967" i="1"/>
  <c r="D58966" i="1"/>
  <c r="D58965" i="1"/>
  <c r="D58964" i="1"/>
  <c r="D58963" i="1"/>
  <c r="D58962" i="1"/>
  <c r="D58961" i="1"/>
  <c r="D58960" i="1"/>
  <c r="D58959" i="1"/>
  <c r="D58958" i="1"/>
  <c r="D58957" i="1"/>
  <c r="D58956" i="1"/>
  <c r="D58955" i="1"/>
  <c r="D58954" i="1"/>
  <c r="D58953" i="1"/>
  <c r="D58952" i="1"/>
  <c r="D58951" i="1"/>
  <c r="D58950" i="1"/>
  <c r="D58949" i="1"/>
  <c r="D58948" i="1"/>
  <c r="D58947" i="1"/>
  <c r="D58946" i="1"/>
  <c r="D58945" i="1"/>
  <c r="D58944" i="1"/>
  <c r="D58943" i="1"/>
  <c r="D58942" i="1"/>
  <c r="D58941" i="1"/>
  <c r="D58940" i="1"/>
  <c r="D58939" i="1"/>
  <c r="D58938" i="1"/>
  <c r="D58937" i="1"/>
  <c r="D58936" i="1"/>
  <c r="D58935" i="1"/>
  <c r="D58934" i="1"/>
  <c r="D58933" i="1"/>
  <c r="D58932" i="1"/>
  <c r="D58931" i="1"/>
  <c r="D58930" i="1"/>
  <c r="D58929" i="1"/>
  <c r="D58928" i="1"/>
  <c r="D58927" i="1"/>
  <c r="D58926" i="1"/>
  <c r="D58925" i="1"/>
  <c r="D58924" i="1"/>
  <c r="D58923" i="1"/>
  <c r="D58922" i="1"/>
  <c r="D58921" i="1"/>
  <c r="D58920" i="1"/>
  <c r="D58919" i="1"/>
  <c r="D58918" i="1"/>
  <c r="D58917" i="1"/>
  <c r="D58916" i="1"/>
  <c r="D58915" i="1"/>
  <c r="D58914" i="1"/>
  <c r="D58913" i="1"/>
  <c r="D58912" i="1"/>
  <c r="D58911" i="1"/>
  <c r="D58910" i="1"/>
  <c r="D58909" i="1"/>
  <c r="D58908" i="1"/>
  <c r="D58907" i="1"/>
  <c r="D58906" i="1"/>
  <c r="D58905" i="1"/>
  <c r="D58904" i="1"/>
  <c r="D58903" i="1"/>
  <c r="D58902" i="1"/>
  <c r="D58901" i="1"/>
  <c r="D58900" i="1"/>
  <c r="D58899" i="1"/>
  <c r="D58898" i="1"/>
  <c r="D58897" i="1"/>
  <c r="D58896" i="1"/>
  <c r="D58895" i="1"/>
  <c r="D58894" i="1"/>
  <c r="D58893" i="1"/>
  <c r="D58892" i="1"/>
  <c r="D58891" i="1"/>
  <c r="D58890" i="1"/>
  <c r="D58889" i="1"/>
  <c r="D58888" i="1"/>
  <c r="D58887" i="1"/>
  <c r="D58886" i="1"/>
  <c r="D58885" i="1"/>
  <c r="D58884" i="1"/>
  <c r="D58883" i="1"/>
  <c r="D58882" i="1"/>
  <c r="D58881" i="1"/>
  <c r="D58880" i="1"/>
  <c r="D58879" i="1"/>
  <c r="D58878" i="1"/>
  <c r="D58877" i="1"/>
  <c r="D58876" i="1"/>
  <c r="D58875" i="1"/>
  <c r="D58874" i="1"/>
  <c r="D58873" i="1"/>
  <c r="D58872" i="1"/>
  <c r="D58871" i="1"/>
  <c r="D58870" i="1"/>
  <c r="D58869" i="1"/>
  <c r="D58868" i="1"/>
  <c r="D58867" i="1"/>
  <c r="D58866" i="1"/>
  <c r="D58865" i="1"/>
  <c r="D58864" i="1"/>
  <c r="D58863" i="1"/>
  <c r="D58862" i="1"/>
  <c r="D58861" i="1"/>
  <c r="D58860" i="1"/>
  <c r="D58859" i="1"/>
  <c r="D58858" i="1"/>
  <c r="D58857" i="1"/>
  <c r="D58856" i="1"/>
  <c r="D58855" i="1"/>
  <c r="D58854" i="1"/>
  <c r="D58853" i="1"/>
  <c r="D58852" i="1"/>
  <c r="D58851" i="1"/>
  <c r="D58850" i="1"/>
  <c r="D58849" i="1"/>
  <c r="D58848" i="1"/>
  <c r="D58847" i="1"/>
  <c r="D58846" i="1"/>
  <c r="D58845" i="1"/>
  <c r="D58844" i="1"/>
  <c r="D58843" i="1"/>
  <c r="D58842" i="1"/>
  <c r="D58841" i="1"/>
  <c r="D58840" i="1"/>
  <c r="D58839" i="1"/>
  <c r="D58838" i="1"/>
  <c r="D58837" i="1"/>
  <c r="D58836" i="1"/>
  <c r="D58835" i="1"/>
  <c r="D58834" i="1"/>
  <c r="D58833" i="1"/>
  <c r="D58832" i="1"/>
  <c r="D58831" i="1"/>
  <c r="D58830" i="1"/>
  <c r="D58829" i="1"/>
  <c r="D58828" i="1"/>
  <c r="D58827" i="1"/>
  <c r="D58826" i="1"/>
  <c r="D58825" i="1"/>
  <c r="D58824" i="1"/>
  <c r="D58823" i="1"/>
  <c r="D58822" i="1"/>
  <c r="D58821" i="1"/>
  <c r="D58820" i="1"/>
  <c r="D58819" i="1"/>
  <c r="D58818" i="1"/>
  <c r="D58817" i="1"/>
  <c r="D58816" i="1"/>
  <c r="D58815" i="1"/>
  <c r="D58814" i="1"/>
  <c r="D58813" i="1"/>
  <c r="D58812" i="1"/>
  <c r="D58811" i="1"/>
  <c r="D58810" i="1"/>
  <c r="D58809" i="1"/>
  <c r="D58808" i="1"/>
  <c r="D58807" i="1"/>
  <c r="D58806" i="1"/>
  <c r="D58805" i="1"/>
  <c r="D58804" i="1"/>
  <c r="D58803" i="1"/>
  <c r="D58802" i="1"/>
  <c r="D58801" i="1"/>
  <c r="D58800" i="1"/>
  <c r="D58799" i="1"/>
  <c r="D58798" i="1"/>
  <c r="D58797" i="1"/>
  <c r="D58796" i="1"/>
  <c r="D58795" i="1"/>
  <c r="D58794" i="1"/>
  <c r="D58793" i="1"/>
  <c r="D58792" i="1"/>
  <c r="D58791" i="1"/>
  <c r="D58790" i="1"/>
  <c r="D58789" i="1"/>
  <c r="D58788" i="1"/>
  <c r="D58787" i="1"/>
  <c r="D58786" i="1"/>
  <c r="D58785" i="1"/>
  <c r="D58784" i="1"/>
  <c r="D58783" i="1"/>
  <c r="D58782" i="1"/>
  <c r="D58781" i="1"/>
  <c r="D58780" i="1"/>
  <c r="D58779" i="1"/>
  <c r="D58778" i="1"/>
  <c r="D58777" i="1"/>
  <c r="D58776" i="1"/>
  <c r="D58775" i="1"/>
  <c r="D58774" i="1"/>
  <c r="D58773" i="1"/>
  <c r="D58772" i="1"/>
  <c r="D58771" i="1"/>
  <c r="D58770" i="1"/>
  <c r="D58769" i="1"/>
  <c r="D58768" i="1"/>
  <c r="D58767" i="1"/>
  <c r="D58766" i="1"/>
  <c r="D58765" i="1"/>
  <c r="D58764" i="1"/>
  <c r="D58763" i="1"/>
  <c r="D58762" i="1"/>
  <c r="D58761" i="1"/>
  <c r="D58760" i="1"/>
  <c r="D58759" i="1"/>
  <c r="D58758" i="1"/>
  <c r="D58757" i="1"/>
  <c r="D58756" i="1"/>
  <c r="D58755" i="1"/>
  <c r="D58754" i="1"/>
  <c r="D58753" i="1"/>
  <c r="D58752" i="1"/>
  <c r="D58751" i="1"/>
  <c r="D58750" i="1"/>
  <c r="D58749" i="1"/>
  <c r="D58748" i="1"/>
  <c r="D58747" i="1"/>
  <c r="D58746" i="1"/>
  <c r="D58745" i="1"/>
  <c r="D58744" i="1"/>
  <c r="D58743" i="1"/>
  <c r="D58742" i="1"/>
  <c r="D58741" i="1"/>
  <c r="D58740" i="1"/>
  <c r="D58739" i="1"/>
  <c r="D58738" i="1"/>
  <c r="D58737" i="1"/>
  <c r="D58736" i="1"/>
  <c r="D58735" i="1"/>
  <c r="D58734" i="1"/>
  <c r="D58733" i="1"/>
  <c r="D58732" i="1"/>
  <c r="D58731" i="1"/>
  <c r="D58730" i="1"/>
  <c r="D58729" i="1"/>
  <c r="D58728" i="1"/>
  <c r="D58727" i="1"/>
  <c r="D58726" i="1"/>
  <c r="D58725" i="1"/>
  <c r="D58724" i="1"/>
  <c r="D58723" i="1"/>
  <c r="D58722" i="1"/>
  <c r="D58721" i="1"/>
  <c r="D58720" i="1"/>
  <c r="D58719" i="1"/>
  <c r="D58718" i="1"/>
  <c r="D58717" i="1"/>
  <c r="D58716" i="1"/>
  <c r="D58715" i="1"/>
  <c r="D58714" i="1"/>
  <c r="D58713" i="1"/>
  <c r="D58712" i="1"/>
  <c r="D58711" i="1"/>
  <c r="D58710" i="1"/>
  <c r="D58709" i="1"/>
  <c r="D58708" i="1"/>
  <c r="D58707" i="1"/>
  <c r="D58706" i="1"/>
  <c r="D58705" i="1"/>
  <c r="D58704" i="1"/>
  <c r="D58703" i="1"/>
  <c r="D58702" i="1"/>
  <c r="D58701" i="1"/>
  <c r="D58700" i="1"/>
  <c r="D58699" i="1"/>
  <c r="D58698" i="1"/>
  <c r="D58697" i="1"/>
  <c r="D58696" i="1"/>
  <c r="D58695" i="1"/>
  <c r="D58694" i="1"/>
  <c r="D58693" i="1"/>
  <c r="D58692" i="1"/>
  <c r="D58691" i="1"/>
  <c r="D58690" i="1"/>
  <c r="D58689" i="1"/>
  <c r="D58688" i="1"/>
  <c r="D58687" i="1"/>
  <c r="D58686" i="1"/>
  <c r="D58685" i="1"/>
  <c r="D58684" i="1"/>
  <c r="D58683" i="1"/>
  <c r="D58682" i="1"/>
  <c r="D58681" i="1"/>
  <c r="D58680" i="1"/>
  <c r="D58679" i="1"/>
  <c r="D58678" i="1"/>
  <c r="D58677" i="1"/>
  <c r="D58676" i="1"/>
  <c r="D58675" i="1"/>
  <c r="D58674" i="1"/>
  <c r="D58673" i="1"/>
  <c r="D58672" i="1"/>
  <c r="D58671" i="1"/>
  <c r="D58670" i="1"/>
  <c r="D58669" i="1"/>
  <c r="D58668" i="1"/>
  <c r="D58667" i="1"/>
  <c r="D58666" i="1"/>
  <c r="D58665" i="1"/>
  <c r="D58664" i="1"/>
  <c r="D58663" i="1"/>
  <c r="D58662" i="1"/>
  <c r="D58661" i="1"/>
  <c r="D58660" i="1"/>
  <c r="D58659" i="1"/>
  <c r="D58658" i="1"/>
  <c r="D58657" i="1"/>
  <c r="D58656" i="1"/>
  <c r="D58655" i="1"/>
  <c r="D58654" i="1"/>
  <c r="D58653" i="1"/>
  <c r="D58652" i="1"/>
  <c r="D58651" i="1"/>
  <c r="D58650" i="1"/>
  <c r="D58649" i="1"/>
  <c r="D58648" i="1"/>
  <c r="D58647" i="1"/>
  <c r="D58646" i="1"/>
  <c r="D58645" i="1"/>
  <c r="D58644" i="1"/>
  <c r="D58643" i="1"/>
  <c r="D58642" i="1"/>
  <c r="D58641" i="1"/>
  <c r="D58640" i="1"/>
  <c r="D58639" i="1"/>
  <c r="D58638" i="1"/>
  <c r="D58637" i="1"/>
  <c r="D58636" i="1"/>
  <c r="D58635" i="1"/>
  <c r="D58634" i="1"/>
  <c r="D58633" i="1"/>
  <c r="D58632" i="1"/>
  <c r="D58631" i="1"/>
  <c r="D58630" i="1"/>
  <c r="D58629" i="1"/>
  <c r="D58628" i="1"/>
  <c r="D58627" i="1"/>
  <c r="D58626" i="1"/>
  <c r="D58625" i="1"/>
  <c r="D58624" i="1"/>
  <c r="D58623" i="1"/>
  <c r="D58622" i="1"/>
  <c r="D58621" i="1"/>
  <c r="D58620" i="1"/>
  <c r="D58619" i="1"/>
  <c r="D58618" i="1"/>
  <c r="D58617" i="1"/>
  <c r="D58616" i="1"/>
  <c r="D58615" i="1"/>
  <c r="D58614" i="1"/>
  <c r="D58613" i="1"/>
  <c r="D58612" i="1"/>
  <c r="D58611" i="1"/>
  <c r="D58610" i="1"/>
  <c r="D58609" i="1"/>
  <c r="D58608" i="1"/>
  <c r="D58607" i="1"/>
  <c r="D58606" i="1"/>
  <c r="D58605" i="1"/>
  <c r="D58604" i="1"/>
  <c r="D58603" i="1"/>
  <c r="D58602" i="1"/>
  <c r="D58601" i="1"/>
  <c r="D58600" i="1"/>
  <c r="D58599" i="1"/>
  <c r="D58598" i="1"/>
  <c r="D58597" i="1"/>
  <c r="D58596" i="1"/>
  <c r="D58595" i="1"/>
  <c r="D58594" i="1"/>
  <c r="D58593" i="1"/>
  <c r="D58592" i="1"/>
  <c r="D58591" i="1"/>
  <c r="D58590" i="1"/>
  <c r="D58589" i="1"/>
  <c r="D58588" i="1"/>
  <c r="D58587" i="1"/>
  <c r="D58586" i="1"/>
  <c r="D58585" i="1"/>
  <c r="D58584" i="1"/>
  <c r="D58583" i="1"/>
  <c r="D58582" i="1"/>
  <c r="D58581" i="1"/>
  <c r="D58580" i="1"/>
  <c r="D58579" i="1"/>
  <c r="D58578" i="1"/>
  <c r="D58577" i="1"/>
  <c r="D58576" i="1"/>
  <c r="D58575" i="1"/>
  <c r="D58574" i="1"/>
  <c r="D58573" i="1"/>
  <c r="D58572" i="1"/>
  <c r="D58571" i="1"/>
  <c r="D58570" i="1"/>
  <c r="D58569" i="1"/>
  <c r="D58568" i="1"/>
  <c r="D58567" i="1"/>
  <c r="D58566" i="1"/>
  <c r="D58565" i="1"/>
  <c r="D58564" i="1"/>
  <c r="D58563" i="1"/>
  <c r="D58562" i="1"/>
  <c r="D58561" i="1"/>
  <c r="D58560" i="1"/>
  <c r="D58559" i="1"/>
  <c r="D58558" i="1"/>
  <c r="D58557" i="1"/>
  <c r="D58556" i="1"/>
  <c r="D58555" i="1"/>
  <c r="D58554" i="1"/>
  <c r="D58553" i="1"/>
  <c r="D58552" i="1"/>
  <c r="D58551" i="1"/>
  <c r="D58550" i="1"/>
  <c r="D58549" i="1"/>
  <c r="D58548" i="1"/>
  <c r="D58547" i="1"/>
  <c r="D58546" i="1"/>
  <c r="D58545" i="1"/>
  <c r="D58544" i="1"/>
  <c r="D58543" i="1"/>
  <c r="D58542" i="1"/>
  <c r="D58541" i="1"/>
  <c r="D58540" i="1"/>
  <c r="D58539" i="1"/>
  <c r="D58538" i="1"/>
  <c r="D58537" i="1"/>
  <c r="D58536" i="1"/>
  <c r="D58535" i="1"/>
  <c r="D58534" i="1"/>
  <c r="D58533" i="1"/>
  <c r="D58532" i="1"/>
  <c r="D58531" i="1"/>
  <c r="D58530" i="1"/>
  <c r="D58529" i="1"/>
  <c r="D58528" i="1"/>
  <c r="D58527" i="1"/>
  <c r="D58526" i="1"/>
  <c r="D58525" i="1"/>
  <c r="D58524" i="1"/>
  <c r="D58523" i="1"/>
  <c r="D58522" i="1"/>
  <c r="D58521" i="1"/>
  <c r="D58520" i="1"/>
  <c r="D58519" i="1"/>
  <c r="D58518" i="1"/>
  <c r="D58517" i="1"/>
  <c r="D58516" i="1"/>
  <c r="D58515" i="1"/>
  <c r="D58514" i="1"/>
  <c r="D58513" i="1"/>
  <c r="D58512" i="1"/>
  <c r="D58511" i="1"/>
  <c r="D58510" i="1"/>
  <c r="D58509" i="1"/>
  <c r="D58508" i="1"/>
  <c r="D58507" i="1"/>
  <c r="D58506" i="1"/>
  <c r="D58505" i="1"/>
  <c r="D58504" i="1"/>
  <c r="D58503" i="1"/>
  <c r="D58502" i="1"/>
  <c r="D58501" i="1"/>
  <c r="D58500" i="1"/>
  <c r="D58499" i="1"/>
  <c r="D58498" i="1"/>
  <c r="D58497" i="1"/>
  <c r="D58496" i="1"/>
  <c r="D58495" i="1"/>
  <c r="D58494" i="1"/>
  <c r="D58493" i="1"/>
  <c r="D58492" i="1"/>
  <c r="D58491" i="1"/>
  <c r="D58490" i="1"/>
  <c r="D58489" i="1"/>
  <c r="D58488" i="1"/>
  <c r="D58487" i="1"/>
  <c r="D58486" i="1"/>
  <c r="D58485" i="1"/>
  <c r="D58484" i="1"/>
  <c r="D58483" i="1"/>
  <c r="D58482" i="1"/>
  <c r="D58481" i="1"/>
  <c r="D58480" i="1"/>
  <c r="D58479" i="1"/>
  <c r="D58478" i="1"/>
  <c r="D58477" i="1"/>
  <c r="D58476" i="1"/>
  <c r="D58475" i="1"/>
  <c r="D58474" i="1"/>
  <c r="D58473" i="1"/>
  <c r="D58472" i="1"/>
  <c r="D58471" i="1"/>
  <c r="D58470" i="1"/>
  <c r="D58469" i="1"/>
  <c r="D58468" i="1"/>
  <c r="D58467" i="1"/>
  <c r="D58466" i="1"/>
  <c r="D58465" i="1"/>
  <c r="D58464" i="1"/>
  <c r="D58463" i="1"/>
  <c r="D58462" i="1"/>
  <c r="D58461" i="1"/>
  <c r="D58460" i="1"/>
  <c r="D58459" i="1"/>
  <c r="D58458" i="1"/>
  <c r="D58457" i="1"/>
  <c r="D58456" i="1"/>
  <c r="D58455" i="1"/>
  <c r="D58454" i="1"/>
  <c r="D58453" i="1"/>
  <c r="D58452" i="1"/>
  <c r="D58451" i="1"/>
  <c r="D58450" i="1"/>
  <c r="D58449" i="1"/>
  <c r="D58448" i="1"/>
  <c r="D58447" i="1"/>
  <c r="D58446" i="1"/>
  <c r="D58445" i="1"/>
  <c r="D58444" i="1"/>
  <c r="D58443" i="1"/>
  <c r="D58442" i="1"/>
  <c r="D58441" i="1"/>
  <c r="D58440" i="1"/>
  <c r="D58439" i="1"/>
  <c r="D58438" i="1"/>
  <c r="D58437" i="1"/>
  <c r="D58436" i="1"/>
  <c r="D58435" i="1"/>
  <c r="D58434" i="1"/>
  <c r="D58433" i="1"/>
  <c r="D58432" i="1"/>
  <c r="D58431" i="1"/>
  <c r="D58430" i="1"/>
  <c r="D58429" i="1"/>
  <c r="D58428" i="1"/>
  <c r="D58427" i="1"/>
  <c r="D58426" i="1"/>
  <c r="D58425" i="1"/>
  <c r="D58424" i="1"/>
  <c r="D58423" i="1"/>
  <c r="D58422" i="1"/>
  <c r="D58421" i="1"/>
  <c r="D58420" i="1"/>
  <c r="D58419" i="1"/>
  <c r="D58418" i="1"/>
  <c r="D58417" i="1"/>
  <c r="D58416" i="1"/>
  <c r="D58415" i="1"/>
  <c r="D58414" i="1"/>
  <c r="D58413" i="1"/>
  <c r="D58412" i="1"/>
  <c r="D58411" i="1"/>
  <c r="D58410" i="1"/>
  <c r="D58409" i="1"/>
  <c r="D58408" i="1"/>
  <c r="D58407" i="1"/>
  <c r="D58406" i="1"/>
  <c r="D58405" i="1"/>
  <c r="D58404" i="1"/>
  <c r="D58403" i="1"/>
  <c r="D58402" i="1"/>
  <c r="D58401" i="1"/>
  <c r="D58400" i="1"/>
  <c r="D58399" i="1"/>
  <c r="D58398" i="1"/>
  <c r="D58397" i="1"/>
  <c r="D58396" i="1"/>
  <c r="D58395" i="1"/>
  <c r="D58394" i="1"/>
  <c r="D58393" i="1"/>
  <c r="D58392" i="1"/>
  <c r="D58391" i="1"/>
  <c r="D58390" i="1"/>
  <c r="D58389" i="1"/>
  <c r="D58388" i="1"/>
  <c r="D58387" i="1"/>
  <c r="D58386" i="1"/>
  <c r="D58385" i="1"/>
  <c r="D58384" i="1"/>
  <c r="D58383" i="1"/>
  <c r="D58382" i="1"/>
  <c r="D58381" i="1"/>
  <c r="D58380" i="1"/>
  <c r="D58379" i="1"/>
  <c r="D58378" i="1"/>
  <c r="D58377" i="1"/>
  <c r="D58376" i="1"/>
  <c r="D58375" i="1"/>
  <c r="D58374" i="1"/>
  <c r="D58373" i="1"/>
  <c r="D58372" i="1"/>
  <c r="D58371" i="1"/>
  <c r="D58370" i="1"/>
  <c r="D58369" i="1"/>
  <c r="D58368" i="1"/>
  <c r="D58367" i="1"/>
  <c r="D58366" i="1"/>
  <c r="D58365" i="1"/>
  <c r="D58364" i="1"/>
  <c r="D58363" i="1"/>
  <c r="D58362" i="1"/>
  <c r="D58361" i="1"/>
  <c r="D58360" i="1"/>
  <c r="D58359" i="1"/>
  <c r="D58358" i="1"/>
  <c r="D58357" i="1"/>
  <c r="D58356" i="1"/>
  <c r="D58355" i="1"/>
  <c r="D58354" i="1"/>
  <c r="D58353" i="1"/>
  <c r="D58352" i="1"/>
  <c r="D58351" i="1"/>
  <c r="D58350" i="1"/>
  <c r="D58349" i="1"/>
  <c r="D58348" i="1"/>
  <c r="D58347" i="1"/>
  <c r="D58346" i="1"/>
  <c r="D58345" i="1"/>
  <c r="D58344" i="1"/>
  <c r="D58343" i="1"/>
  <c r="D58342" i="1"/>
  <c r="D58341" i="1"/>
  <c r="D58340" i="1"/>
  <c r="D58339" i="1"/>
  <c r="D58338" i="1"/>
  <c r="D58337" i="1"/>
  <c r="D58336" i="1"/>
  <c r="D58335" i="1"/>
  <c r="D58334" i="1"/>
  <c r="D58333" i="1"/>
  <c r="D58332" i="1"/>
  <c r="D58331" i="1"/>
  <c r="D58330" i="1"/>
  <c r="D58329" i="1"/>
  <c r="D58328" i="1"/>
  <c r="D58327" i="1"/>
  <c r="D58326" i="1"/>
  <c r="D58325" i="1"/>
  <c r="D58324" i="1"/>
  <c r="D58323" i="1"/>
  <c r="D58322" i="1"/>
  <c r="D58321" i="1"/>
  <c r="D58320" i="1"/>
  <c r="D58319" i="1"/>
  <c r="D58318" i="1"/>
  <c r="D58317" i="1"/>
  <c r="D58316" i="1"/>
  <c r="D58315" i="1"/>
  <c r="D58314" i="1"/>
  <c r="D58313" i="1"/>
  <c r="D58312" i="1"/>
  <c r="D58311" i="1"/>
  <c r="D58310" i="1"/>
  <c r="D58309" i="1"/>
  <c r="D58308" i="1"/>
  <c r="D58307" i="1"/>
  <c r="D58306" i="1"/>
  <c r="D58305" i="1"/>
  <c r="D58304" i="1"/>
  <c r="D58303" i="1"/>
  <c r="D58302" i="1"/>
  <c r="D58301" i="1"/>
  <c r="D58300" i="1"/>
  <c r="D58299" i="1"/>
  <c r="D58298" i="1"/>
  <c r="D58297" i="1"/>
  <c r="D58296" i="1"/>
  <c r="D58295" i="1"/>
  <c r="D58294" i="1"/>
  <c r="D58293" i="1"/>
  <c r="D58292" i="1"/>
  <c r="D58291" i="1"/>
  <c r="D58290" i="1"/>
  <c r="D58289" i="1"/>
  <c r="D58288" i="1"/>
  <c r="D58287" i="1"/>
  <c r="D58286" i="1"/>
  <c r="D58285" i="1"/>
  <c r="D58284" i="1"/>
  <c r="D58283" i="1"/>
  <c r="D58282" i="1"/>
  <c r="D58281" i="1"/>
  <c r="D58280" i="1"/>
  <c r="D58279" i="1"/>
  <c r="D58278" i="1"/>
  <c r="D58277" i="1"/>
  <c r="D58276" i="1"/>
  <c r="D58275" i="1"/>
  <c r="D58274" i="1"/>
  <c r="D58273" i="1"/>
  <c r="D58272" i="1"/>
  <c r="D58271" i="1"/>
  <c r="D58270" i="1"/>
  <c r="D58269" i="1"/>
  <c r="D58268" i="1"/>
  <c r="D58267" i="1"/>
  <c r="D58266" i="1"/>
  <c r="D58265" i="1"/>
  <c r="D58264" i="1"/>
  <c r="D58263" i="1"/>
  <c r="D58262" i="1"/>
  <c r="D58261" i="1"/>
  <c r="D58260" i="1"/>
  <c r="D58259" i="1"/>
  <c r="D58258" i="1"/>
  <c r="D58257" i="1"/>
  <c r="D58256" i="1"/>
  <c r="D58255" i="1"/>
  <c r="D58254" i="1"/>
  <c r="D58253" i="1"/>
  <c r="D58252" i="1"/>
  <c r="D58251" i="1"/>
  <c r="D58250" i="1"/>
  <c r="D58249" i="1"/>
  <c r="D58248" i="1"/>
  <c r="D58247" i="1"/>
  <c r="D58246" i="1"/>
  <c r="D58245" i="1"/>
  <c r="D58244" i="1"/>
  <c r="D58243" i="1"/>
  <c r="D58242" i="1"/>
  <c r="D58241" i="1"/>
  <c r="D58240" i="1"/>
  <c r="D58239" i="1"/>
  <c r="D58238" i="1"/>
  <c r="D58237" i="1"/>
  <c r="D58236" i="1"/>
  <c r="D58235" i="1"/>
  <c r="D58234" i="1"/>
  <c r="D58233" i="1"/>
  <c r="D58232" i="1"/>
  <c r="D58231" i="1"/>
  <c r="D58230" i="1"/>
  <c r="D58229" i="1"/>
  <c r="D58228" i="1"/>
  <c r="D58227" i="1"/>
  <c r="D58226" i="1"/>
  <c r="D58225" i="1"/>
  <c r="D58224" i="1"/>
  <c r="D58223" i="1"/>
  <c r="D58222" i="1"/>
  <c r="D58221" i="1"/>
  <c r="D58220" i="1"/>
  <c r="D58219" i="1"/>
  <c r="D58218" i="1"/>
  <c r="D58217" i="1"/>
  <c r="D58216" i="1"/>
  <c r="D58215" i="1"/>
  <c r="D58214" i="1"/>
  <c r="D58213" i="1"/>
  <c r="D58212" i="1"/>
  <c r="D58211" i="1"/>
  <c r="D58210" i="1"/>
  <c r="D58209" i="1"/>
  <c r="D58208" i="1"/>
  <c r="D58207" i="1"/>
  <c r="D58206" i="1"/>
  <c r="D58205" i="1"/>
  <c r="D58204" i="1"/>
  <c r="D58203" i="1"/>
  <c r="D58202" i="1"/>
  <c r="D58201" i="1"/>
  <c r="D58200" i="1"/>
  <c r="D58199" i="1"/>
  <c r="D58198" i="1"/>
  <c r="D58197" i="1"/>
  <c r="D58196" i="1"/>
  <c r="D58195" i="1"/>
  <c r="D58194" i="1"/>
  <c r="D58193" i="1"/>
  <c r="D58192" i="1"/>
  <c r="D58191" i="1"/>
  <c r="D58190" i="1"/>
  <c r="D58189" i="1"/>
  <c r="D58188" i="1"/>
  <c r="D58187" i="1"/>
  <c r="D58186" i="1"/>
  <c r="D58185" i="1"/>
  <c r="D58184" i="1"/>
  <c r="D58183" i="1"/>
  <c r="D58182" i="1"/>
  <c r="D58181" i="1"/>
  <c r="D58180" i="1"/>
  <c r="D58179" i="1"/>
  <c r="D58178" i="1"/>
  <c r="D58177" i="1"/>
  <c r="D58176" i="1"/>
  <c r="D58175" i="1"/>
  <c r="D58174" i="1"/>
  <c r="D58173" i="1"/>
  <c r="D58172" i="1"/>
  <c r="D58171" i="1"/>
  <c r="D58170" i="1"/>
  <c r="D58169" i="1"/>
  <c r="D58168" i="1"/>
  <c r="D58167" i="1"/>
  <c r="D58166" i="1"/>
  <c r="D58165" i="1"/>
  <c r="D58164" i="1"/>
  <c r="D58163" i="1"/>
  <c r="D58162" i="1"/>
  <c r="D58161" i="1"/>
  <c r="D58160" i="1"/>
  <c r="D58159" i="1"/>
  <c r="D58158" i="1"/>
  <c r="D58157" i="1"/>
  <c r="D58156" i="1"/>
  <c r="D58155" i="1"/>
  <c r="D58154" i="1"/>
  <c r="D58153" i="1"/>
  <c r="D58152" i="1"/>
  <c r="D58151" i="1"/>
  <c r="D58150" i="1"/>
  <c r="D58149" i="1"/>
  <c r="D58148" i="1"/>
  <c r="D58147" i="1"/>
  <c r="D58146" i="1"/>
  <c r="D58145" i="1"/>
  <c r="D58144" i="1"/>
  <c r="D58143" i="1"/>
  <c r="D58142" i="1"/>
  <c r="D58141" i="1"/>
  <c r="D58140" i="1"/>
  <c r="D58139" i="1"/>
  <c r="D58138" i="1"/>
  <c r="D58137" i="1"/>
  <c r="D58136" i="1"/>
  <c r="D58135" i="1"/>
  <c r="D58134" i="1"/>
  <c r="D58133" i="1"/>
  <c r="D58132" i="1"/>
  <c r="D58131" i="1"/>
  <c r="D58130" i="1"/>
  <c r="D58129" i="1"/>
  <c r="D58128" i="1"/>
  <c r="D58127" i="1"/>
  <c r="D58126" i="1"/>
  <c r="D58125" i="1"/>
  <c r="D58124" i="1"/>
  <c r="D58123" i="1"/>
  <c r="D58122" i="1"/>
  <c r="D58121" i="1"/>
  <c r="D58120" i="1"/>
  <c r="D58119" i="1"/>
  <c r="D58118" i="1"/>
  <c r="D58117" i="1"/>
  <c r="D58116" i="1"/>
  <c r="D58115" i="1"/>
  <c r="D58114" i="1"/>
  <c r="D58113" i="1"/>
  <c r="D58112" i="1"/>
  <c r="D58111" i="1"/>
  <c r="D58110" i="1"/>
  <c r="D58109" i="1"/>
  <c r="D58108" i="1"/>
  <c r="D58107" i="1"/>
  <c r="D58106" i="1"/>
  <c r="D58105" i="1"/>
  <c r="D58104" i="1"/>
  <c r="D58103" i="1"/>
  <c r="D58102" i="1"/>
  <c r="D58101" i="1"/>
  <c r="D58100" i="1"/>
  <c r="D58099" i="1"/>
  <c r="D58098" i="1"/>
  <c r="D58097" i="1"/>
  <c r="D58096" i="1"/>
  <c r="D58095" i="1"/>
  <c r="D58094" i="1"/>
  <c r="D58093" i="1"/>
  <c r="D58092" i="1"/>
  <c r="D58091" i="1"/>
  <c r="D58090" i="1"/>
  <c r="D58089" i="1"/>
  <c r="D58088" i="1"/>
  <c r="D58087" i="1"/>
  <c r="D58086" i="1"/>
  <c r="D58085" i="1"/>
  <c r="D58084" i="1"/>
  <c r="D58083" i="1"/>
  <c r="D58082" i="1"/>
  <c r="D58081" i="1"/>
  <c r="D58080" i="1"/>
  <c r="D58079" i="1"/>
  <c r="D58078" i="1"/>
  <c r="D58077" i="1"/>
  <c r="D58076" i="1"/>
  <c r="D58075" i="1"/>
  <c r="D58074" i="1"/>
  <c r="D58073" i="1"/>
  <c r="D58072" i="1"/>
  <c r="D58071" i="1"/>
  <c r="D58070" i="1"/>
  <c r="D58069" i="1"/>
  <c r="D58068" i="1"/>
  <c r="D58067" i="1"/>
  <c r="D58066" i="1"/>
  <c r="D58065" i="1"/>
  <c r="D58064" i="1"/>
  <c r="D58063" i="1"/>
  <c r="D58062" i="1"/>
  <c r="D58061" i="1"/>
  <c r="D58060" i="1"/>
  <c r="D58059" i="1"/>
  <c r="D58058" i="1"/>
  <c r="D58057" i="1"/>
  <c r="D58056" i="1"/>
  <c r="D58055" i="1"/>
  <c r="D58054" i="1"/>
  <c r="D58053" i="1"/>
  <c r="D58052" i="1"/>
  <c r="D58051" i="1"/>
  <c r="D58050" i="1"/>
  <c r="D58049" i="1"/>
  <c r="D58048" i="1"/>
  <c r="D58047" i="1"/>
  <c r="D58046" i="1"/>
  <c r="D58045" i="1"/>
  <c r="D58044" i="1"/>
  <c r="D58043" i="1"/>
  <c r="D58042" i="1"/>
  <c r="D58041" i="1"/>
  <c r="D58040" i="1"/>
  <c r="D58039" i="1"/>
  <c r="D58038" i="1"/>
  <c r="D58037" i="1"/>
  <c r="D58036" i="1"/>
  <c r="D58035" i="1"/>
  <c r="D58034" i="1"/>
  <c r="D58033" i="1"/>
  <c r="D58032" i="1"/>
  <c r="D58031" i="1"/>
  <c r="D58030" i="1"/>
  <c r="D58029" i="1"/>
  <c r="D58028" i="1"/>
  <c r="D58027" i="1"/>
  <c r="D58026" i="1"/>
  <c r="D58025" i="1"/>
  <c r="D58024" i="1"/>
  <c r="D58023" i="1"/>
  <c r="D58022" i="1"/>
  <c r="D58021" i="1"/>
  <c r="D58020" i="1"/>
  <c r="D58019" i="1"/>
  <c r="D58018" i="1"/>
  <c r="D58017" i="1"/>
  <c r="D58016" i="1"/>
  <c r="D58015" i="1"/>
  <c r="D58014" i="1"/>
  <c r="D58013" i="1"/>
  <c r="D58012" i="1"/>
  <c r="D58011" i="1"/>
  <c r="D58010" i="1"/>
  <c r="D58009" i="1"/>
  <c r="D58008" i="1"/>
  <c r="D58007" i="1"/>
  <c r="D58006" i="1"/>
  <c r="D58005" i="1"/>
  <c r="D58004" i="1"/>
  <c r="D58003" i="1"/>
  <c r="D58002" i="1"/>
  <c r="D58001" i="1"/>
  <c r="D58000" i="1"/>
  <c r="D57999" i="1"/>
  <c r="D57998" i="1"/>
  <c r="D57997" i="1"/>
  <c r="D57996" i="1"/>
  <c r="D57995" i="1"/>
  <c r="D57994" i="1"/>
  <c r="D57993" i="1"/>
  <c r="D57992" i="1"/>
  <c r="D57991" i="1"/>
  <c r="D57990" i="1"/>
  <c r="D57989" i="1"/>
  <c r="D57988" i="1"/>
  <c r="D57987" i="1"/>
  <c r="D57986" i="1"/>
  <c r="D57985" i="1"/>
  <c r="D57984" i="1"/>
  <c r="D57983" i="1"/>
  <c r="D57982" i="1"/>
  <c r="D57981" i="1"/>
  <c r="D57980" i="1"/>
  <c r="D57979" i="1"/>
  <c r="D57978" i="1"/>
  <c r="D57977" i="1"/>
  <c r="D57976" i="1"/>
  <c r="D57975" i="1"/>
  <c r="D57974" i="1"/>
  <c r="D57973" i="1"/>
  <c r="D57972" i="1"/>
  <c r="D57971" i="1"/>
  <c r="D57970" i="1"/>
  <c r="D57969" i="1"/>
  <c r="D57968" i="1"/>
  <c r="D57967" i="1"/>
  <c r="D57966" i="1"/>
  <c r="D57965" i="1"/>
  <c r="D57964" i="1"/>
  <c r="D57963" i="1"/>
  <c r="D57962" i="1"/>
  <c r="D57961" i="1"/>
  <c r="D57960" i="1"/>
  <c r="D57959" i="1"/>
  <c r="D57958" i="1"/>
  <c r="D57957" i="1"/>
  <c r="D57956" i="1"/>
  <c r="D57955" i="1"/>
  <c r="D57954" i="1"/>
  <c r="D57953" i="1"/>
  <c r="D57952" i="1"/>
  <c r="D57951" i="1"/>
  <c r="D57950" i="1"/>
  <c r="D57949" i="1"/>
  <c r="D57948" i="1"/>
  <c r="D57947" i="1"/>
  <c r="D57946" i="1"/>
  <c r="D57945" i="1"/>
  <c r="D57944" i="1"/>
  <c r="D57943" i="1"/>
  <c r="D57942" i="1"/>
  <c r="D57941" i="1"/>
  <c r="D57940" i="1"/>
  <c r="D57939" i="1"/>
  <c r="D57938" i="1"/>
  <c r="D57937" i="1"/>
  <c r="D57936" i="1"/>
  <c r="D57935" i="1"/>
  <c r="D57934" i="1"/>
  <c r="D57933" i="1"/>
  <c r="D57932" i="1"/>
  <c r="D57931" i="1"/>
  <c r="D57930" i="1"/>
  <c r="D57929" i="1"/>
  <c r="D57928" i="1"/>
  <c r="D57927" i="1"/>
  <c r="D57926" i="1"/>
  <c r="D57925" i="1"/>
  <c r="D57924" i="1"/>
  <c r="D57923" i="1"/>
  <c r="D57922" i="1"/>
  <c r="D57921" i="1"/>
  <c r="D57920" i="1"/>
  <c r="D57919" i="1"/>
  <c r="D57918" i="1"/>
  <c r="D57917" i="1"/>
  <c r="D57916" i="1"/>
  <c r="D57915" i="1"/>
  <c r="D57914" i="1"/>
  <c r="D57913" i="1"/>
  <c r="D57912" i="1"/>
  <c r="D57911" i="1"/>
  <c r="D57910" i="1"/>
  <c r="D57909" i="1"/>
  <c r="D57908" i="1"/>
  <c r="D57907" i="1"/>
  <c r="D57906" i="1"/>
  <c r="D57905" i="1"/>
  <c r="D57904" i="1"/>
  <c r="D57903" i="1"/>
  <c r="D57902" i="1"/>
  <c r="D57901" i="1"/>
  <c r="D57900" i="1"/>
  <c r="D57899" i="1"/>
  <c r="D57898" i="1"/>
  <c r="D57897" i="1"/>
  <c r="D57896" i="1"/>
  <c r="D57895" i="1"/>
  <c r="D57894" i="1"/>
  <c r="D57893" i="1"/>
  <c r="D57892" i="1"/>
  <c r="D57891" i="1"/>
  <c r="D57890" i="1"/>
  <c r="D57889" i="1"/>
  <c r="D57888" i="1"/>
  <c r="D57887" i="1"/>
  <c r="D57886" i="1"/>
  <c r="D57885" i="1"/>
  <c r="D57884" i="1"/>
  <c r="D57883" i="1"/>
  <c r="D57882" i="1"/>
  <c r="D57881" i="1"/>
  <c r="D57880" i="1"/>
  <c r="D57879" i="1"/>
  <c r="D57878" i="1"/>
  <c r="D57877" i="1"/>
  <c r="D57876" i="1"/>
  <c r="D57875" i="1"/>
  <c r="D57874" i="1"/>
  <c r="D57873" i="1"/>
  <c r="D57872" i="1"/>
  <c r="D57871" i="1"/>
  <c r="D57870" i="1"/>
  <c r="D57869" i="1"/>
  <c r="D57868" i="1"/>
  <c r="D57867" i="1"/>
  <c r="D57866" i="1"/>
  <c r="D57865" i="1"/>
  <c r="D57864" i="1"/>
  <c r="D57863" i="1"/>
  <c r="D57862" i="1"/>
  <c r="D57861" i="1"/>
  <c r="D57860" i="1"/>
  <c r="D57859" i="1"/>
  <c r="D57858" i="1"/>
  <c r="D57857" i="1"/>
  <c r="D57856" i="1"/>
  <c r="D57855" i="1"/>
  <c r="D57854" i="1"/>
  <c r="D57853" i="1"/>
  <c r="D57852" i="1"/>
  <c r="D57851" i="1"/>
  <c r="D57850" i="1"/>
  <c r="D57849" i="1"/>
  <c r="D57848" i="1"/>
  <c r="D57847" i="1"/>
  <c r="D57846" i="1"/>
  <c r="D57845" i="1"/>
  <c r="D57844" i="1"/>
  <c r="D57843" i="1"/>
  <c r="D57842" i="1"/>
  <c r="D57841" i="1"/>
  <c r="D57840" i="1"/>
  <c r="D57839" i="1"/>
  <c r="D57838" i="1"/>
  <c r="D57837" i="1"/>
  <c r="D57836" i="1"/>
  <c r="D57835" i="1"/>
  <c r="D57834" i="1"/>
  <c r="D57833" i="1"/>
  <c r="D57832" i="1"/>
  <c r="D57831" i="1"/>
  <c r="D57830" i="1"/>
  <c r="D57829" i="1"/>
  <c r="D57828" i="1"/>
  <c r="D57827" i="1"/>
  <c r="D57826" i="1"/>
  <c r="D57825" i="1"/>
  <c r="D57824" i="1"/>
  <c r="D57823" i="1"/>
  <c r="D57822" i="1"/>
  <c r="D57821" i="1"/>
  <c r="D57820" i="1"/>
  <c r="D57819" i="1"/>
  <c r="D57818" i="1"/>
  <c r="D57817" i="1"/>
  <c r="D57816" i="1"/>
  <c r="D57815" i="1"/>
  <c r="D57814" i="1"/>
  <c r="D57813" i="1"/>
  <c r="D57812" i="1"/>
  <c r="D57811" i="1"/>
  <c r="D57810" i="1"/>
  <c r="D57809" i="1"/>
  <c r="D57808" i="1"/>
  <c r="D57807" i="1"/>
  <c r="D57806" i="1"/>
  <c r="D57805" i="1"/>
  <c r="D57804" i="1"/>
  <c r="D57803" i="1"/>
  <c r="D57802" i="1"/>
  <c r="D57801" i="1"/>
  <c r="D57800" i="1"/>
  <c r="D57799" i="1"/>
  <c r="D57798" i="1"/>
  <c r="D57797" i="1"/>
  <c r="D57796" i="1"/>
  <c r="D57795" i="1"/>
  <c r="D57794" i="1"/>
  <c r="D57793" i="1"/>
  <c r="D57792" i="1"/>
  <c r="D57791" i="1"/>
  <c r="D57790" i="1"/>
  <c r="D57789" i="1"/>
  <c r="D57788" i="1"/>
  <c r="D57787" i="1"/>
  <c r="D57786" i="1"/>
  <c r="D57785" i="1"/>
  <c r="D57784" i="1"/>
  <c r="D57783" i="1"/>
  <c r="D57782" i="1"/>
  <c r="D57781" i="1"/>
  <c r="D57780" i="1"/>
  <c r="D57779" i="1"/>
  <c r="D57778" i="1"/>
  <c r="D57777" i="1"/>
  <c r="D57776" i="1"/>
  <c r="D57775" i="1"/>
  <c r="D57774" i="1"/>
  <c r="D57773" i="1"/>
  <c r="D57772" i="1"/>
  <c r="D57771" i="1"/>
  <c r="D57770" i="1"/>
  <c r="D57769" i="1"/>
  <c r="D57768" i="1"/>
  <c r="D57767" i="1"/>
  <c r="D57766" i="1"/>
  <c r="D57765" i="1"/>
  <c r="D57764" i="1"/>
  <c r="D57763" i="1"/>
  <c r="D57762" i="1"/>
  <c r="D57761" i="1"/>
  <c r="D57760" i="1"/>
  <c r="D57759" i="1"/>
  <c r="D57758" i="1"/>
  <c r="D57757" i="1"/>
  <c r="D57756" i="1"/>
  <c r="D57755" i="1"/>
  <c r="D57754" i="1"/>
  <c r="D57753" i="1"/>
  <c r="D57752" i="1"/>
  <c r="D57751" i="1"/>
  <c r="D57750" i="1"/>
  <c r="D57749" i="1"/>
  <c r="D57748" i="1"/>
  <c r="D57747" i="1"/>
  <c r="D57746" i="1"/>
  <c r="D57745" i="1"/>
  <c r="D57744" i="1"/>
  <c r="D57743" i="1"/>
  <c r="D57742" i="1"/>
  <c r="D57741" i="1"/>
  <c r="D57740" i="1"/>
  <c r="D57739" i="1"/>
  <c r="D57738" i="1"/>
  <c r="D57737" i="1"/>
  <c r="D57736" i="1"/>
  <c r="D57735" i="1"/>
  <c r="D57734" i="1"/>
  <c r="D57733" i="1"/>
  <c r="D57732" i="1"/>
  <c r="D57731" i="1"/>
  <c r="D57730" i="1"/>
  <c r="D57729" i="1"/>
  <c r="D57728" i="1"/>
  <c r="D57727" i="1"/>
  <c r="D57726" i="1"/>
  <c r="D57725" i="1"/>
  <c r="D57724" i="1"/>
  <c r="D57723" i="1"/>
  <c r="D57722" i="1"/>
  <c r="D57721" i="1"/>
  <c r="D57720" i="1"/>
  <c r="D57719" i="1"/>
  <c r="D57718" i="1"/>
  <c r="D57717" i="1"/>
  <c r="D57716" i="1"/>
  <c r="D57715" i="1"/>
  <c r="D57714" i="1"/>
  <c r="D57713" i="1"/>
  <c r="D57712" i="1"/>
  <c r="D57711" i="1"/>
  <c r="D57710" i="1"/>
  <c r="D57709" i="1"/>
  <c r="D57708" i="1"/>
  <c r="D57707" i="1"/>
  <c r="D57706" i="1"/>
  <c r="D57705" i="1"/>
  <c r="D57704" i="1"/>
  <c r="D57703" i="1"/>
  <c r="D57702" i="1"/>
  <c r="D57701" i="1"/>
  <c r="D57700" i="1"/>
  <c r="D57699" i="1"/>
  <c r="D57698" i="1"/>
  <c r="D57697" i="1"/>
  <c r="D57696" i="1"/>
  <c r="D57695" i="1"/>
  <c r="D57694" i="1"/>
  <c r="D57693" i="1"/>
  <c r="D57692" i="1"/>
  <c r="D57691" i="1"/>
  <c r="D57690" i="1"/>
  <c r="D57689" i="1"/>
  <c r="D57688" i="1"/>
  <c r="D57687" i="1"/>
  <c r="D57686" i="1"/>
  <c r="D57685" i="1"/>
  <c r="D57684" i="1"/>
  <c r="D57683" i="1"/>
  <c r="D57682" i="1"/>
  <c r="D57681" i="1"/>
  <c r="D57680" i="1"/>
  <c r="D57679" i="1"/>
  <c r="D57678" i="1"/>
  <c r="D57677" i="1"/>
  <c r="D57676" i="1"/>
  <c r="D57675" i="1"/>
  <c r="D57674" i="1"/>
  <c r="D57673" i="1"/>
  <c r="D57672" i="1"/>
  <c r="D57671" i="1"/>
  <c r="D57670" i="1"/>
  <c r="D57669" i="1"/>
  <c r="D57668" i="1"/>
  <c r="D57667" i="1"/>
  <c r="D57666" i="1"/>
  <c r="D57665" i="1"/>
  <c r="D57664" i="1"/>
  <c r="D57663" i="1"/>
  <c r="D57662" i="1"/>
  <c r="D57661" i="1"/>
  <c r="D57660" i="1"/>
  <c r="D57659" i="1"/>
  <c r="D57658" i="1"/>
  <c r="D57657" i="1"/>
  <c r="D57656" i="1"/>
  <c r="D57655" i="1"/>
  <c r="D57654" i="1"/>
  <c r="D57653" i="1"/>
  <c r="D57652" i="1"/>
  <c r="D57651" i="1"/>
  <c r="D57650" i="1"/>
  <c r="D57649" i="1"/>
  <c r="D57648" i="1"/>
  <c r="D57647" i="1"/>
  <c r="D57646" i="1"/>
  <c r="D57645" i="1"/>
  <c r="D57644" i="1"/>
  <c r="D57643" i="1"/>
  <c r="D57642" i="1"/>
  <c r="D57641" i="1"/>
  <c r="D57640" i="1"/>
  <c r="D57639" i="1"/>
  <c r="D57638" i="1"/>
  <c r="D57637" i="1"/>
  <c r="D57636" i="1"/>
  <c r="D57635" i="1"/>
  <c r="D57634" i="1"/>
  <c r="D57633" i="1"/>
  <c r="D57632" i="1"/>
  <c r="D57631" i="1"/>
  <c r="D57630" i="1"/>
  <c r="D57629" i="1"/>
  <c r="D57628" i="1"/>
  <c r="D57627" i="1"/>
  <c r="D57626" i="1"/>
  <c r="D57625" i="1"/>
  <c r="D57624" i="1"/>
  <c r="D57623" i="1"/>
  <c r="D57622" i="1"/>
  <c r="D57621" i="1"/>
  <c r="D57620" i="1"/>
  <c r="D57619" i="1"/>
  <c r="D57618" i="1"/>
  <c r="D57617" i="1"/>
  <c r="D57616" i="1"/>
  <c r="D57615" i="1"/>
  <c r="D57614" i="1"/>
  <c r="D57613" i="1"/>
  <c r="D57612" i="1"/>
  <c r="D57611" i="1"/>
  <c r="D57610" i="1"/>
  <c r="D57609" i="1"/>
  <c r="D57608" i="1"/>
  <c r="D57607" i="1"/>
  <c r="D57606" i="1"/>
  <c r="D57605" i="1"/>
  <c r="D57604" i="1"/>
  <c r="D57603" i="1"/>
  <c r="D57602" i="1"/>
  <c r="D57601" i="1"/>
  <c r="D57600" i="1"/>
  <c r="D57599" i="1"/>
  <c r="D57598" i="1"/>
  <c r="D57597" i="1"/>
  <c r="D57596" i="1"/>
  <c r="D57595" i="1"/>
  <c r="D57594" i="1"/>
  <c r="D57593" i="1"/>
  <c r="D57592" i="1"/>
  <c r="D57591" i="1"/>
  <c r="D57590" i="1"/>
  <c r="D57589" i="1"/>
  <c r="D57588" i="1"/>
  <c r="D57587" i="1"/>
  <c r="D57586" i="1"/>
  <c r="D57585" i="1"/>
  <c r="D57584" i="1"/>
  <c r="D57583" i="1"/>
  <c r="D57582" i="1"/>
  <c r="D57581" i="1"/>
  <c r="D57580" i="1"/>
  <c r="D57579" i="1"/>
  <c r="D57578" i="1"/>
  <c r="D57577" i="1"/>
  <c r="D57576" i="1"/>
  <c r="D57575" i="1"/>
  <c r="D57574" i="1"/>
  <c r="D57573" i="1"/>
  <c r="D57572" i="1"/>
  <c r="D57571" i="1"/>
  <c r="D57570" i="1"/>
  <c r="D57569" i="1"/>
  <c r="D57568" i="1"/>
  <c r="D57567" i="1"/>
  <c r="D57566" i="1"/>
  <c r="D57565" i="1"/>
  <c r="D57564" i="1"/>
  <c r="D57563" i="1"/>
  <c r="D57562" i="1"/>
  <c r="D57561" i="1"/>
  <c r="D57560" i="1"/>
  <c r="D57559" i="1"/>
  <c r="D57558" i="1"/>
  <c r="D57557" i="1"/>
  <c r="D57556" i="1"/>
  <c r="D57555" i="1"/>
  <c r="D57554" i="1"/>
  <c r="D57553" i="1"/>
  <c r="D57552" i="1"/>
  <c r="D57551" i="1"/>
  <c r="D57550" i="1"/>
  <c r="D57549" i="1"/>
  <c r="D57548" i="1"/>
  <c r="D57547" i="1"/>
  <c r="D57546" i="1"/>
  <c r="D57545" i="1"/>
  <c r="D57544" i="1"/>
  <c r="D57543" i="1"/>
  <c r="D57542" i="1"/>
  <c r="D57541" i="1"/>
  <c r="D57540" i="1"/>
  <c r="D57539" i="1"/>
  <c r="D57538" i="1"/>
  <c r="D57537" i="1"/>
  <c r="D57536" i="1"/>
  <c r="D57535" i="1"/>
  <c r="D57534" i="1"/>
  <c r="D57533" i="1"/>
  <c r="D57532" i="1"/>
  <c r="D57531" i="1"/>
  <c r="D57530" i="1"/>
  <c r="D57529" i="1"/>
  <c r="D57528" i="1"/>
  <c r="D57527" i="1"/>
  <c r="D57526" i="1"/>
  <c r="D57525" i="1"/>
  <c r="D57524" i="1"/>
  <c r="D57523" i="1"/>
  <c r="D57522" i="1"/>
  <c r="D57521" i="1"/>
  <c r="D57520" i="1"/>
  <c r="D57519" i="1"/>
  <c r="D57518" i="1"/>
  <c r="D57517" i="1"/>
  <c r="D57516" i="1"/>
  <c r="D57515" i="1"/>
  <c r="D57514" i="1"/>
  <c r="D57513" i="1"/>
  <c r="D57512" i="1"/>
  <c r="D57511" i="1"/>
  <c r="D57510" i="1"/>
  <c r="D57509" i="1"/>
  <c r="D57508" i="1"/>
  <c r="D57507" i="1"/>
  <c r="D57506" i="1"/>
  <c r="D57505" i="1"/>
  <c r="D57504" i="1"/>
  <c r="D57503" i="1"/>
  <c r="D57502" i="1"/>
  <c r="D57501" i="1"/>
  <c r="D57500" i="1"/>
  <c r="D57499" i="1"/>
  <c r="D57498" i="1"/>
  <c r="D57497" i="1"/>
  <c r="D57496" i="1"/>
  <c r="D57495" i="1"/>
  <c r="D57494" i="1"/>
  <c r="D57493" i="1"/>
  <c r="D57492" i="1"/>
  <c r="D57491" i="1"/>
  <c r="D57490" i="1"/>
  <c r="D57489" i="1"/>
  <c r="D57488" i="1"/>
  <c r="D57487" i="1"/>
  <c r="D57486" i="1"/>
  <c r="D57485" i="1"/>
  <c r="D57484" i="1"/>
  <c r="D57483" i="1"/>
  <c r="D57482" i="1"/>
  <c r="D57481" i="1"/>
  <c r="D57480" i="1"/>
  <c r="D57479" i="1"/>
  <c r="D57478" i="1"/>
  <c r="D57477" i="1"/>
  <c r="D57476" i="1"/>
  <c r="D57475" i="1"/>
  <c r="D57474" i="1"/>
  <c r="D57473" i="1"/>
  <c r="D57472" i="1"/>
  <c r="D57471" i="1"/>
  <c r="D57470" i="1"/>
  <c r="D57469" i="1"/>
  <c r="D57468" i="1"/>
  <c r="D57467" i="1"/>
  <c r="D57466" i="1"/>
  <c r="D57465" i="1"/>
  <c r="D57464" i="1"/>
  <c r="D57463" i="1"/>
  <c r="D57462" i="1"/>
  <c r="D57461" i="1"/>
  <c r="D57460" i="1"/>
  <c r="D57459" i="1"/>
  <c r="D57458" i="1"/>
  <c r="D57457" i="1"/>
  <c r="D57456" i="1"/>
  <c r="D57455" i="1"/>
  <c r="D57454" i="1"/>
  <c r="D57453" i="1"/>
  <c r="D57452" i="1"/>
  <c r="D57451" i="1"/>
  <c r="D57450" i="1"/>
  <c r="D57449" i="1"/>
  <c r="D57448" i="1"/>
  <c r="D57447" i="1"/>
  <c r="D57446" i="1"/>
  <c r="D57445" i="1"/>
  <c r="D57444" i="1"/>
  <c r="D57443" i="1"/>
  <c r="D57442" i="1"/>
  <c r="D57441" i="1"/>
  <c r="D57440" i="1"/>
  <c r="D57439" i="1"/>
  <c r="D57438" i="1"/>
  <c r="D57437" i="1"/>
  <c r="D57436" i="1"/>
  <c r="D57435" i="1"/>
  <c r="D57434" i="1"/>
  <c r="D57433" i="1"/>
  <c r="D57432" i="1"/>
  <c r="D57431" i="1"/>
  <c r="D57430" i="1"/>
  <c r="D57429" i="1"/>
  <c r="D57428" i="1"/>
  <c r="D57427" i="1"/>
  <c r="D57426" i="1"/>
  <c r="D57425" i="1"/>
  <c r="D57424" i="1"/>
  <c r="D57423" i="1"/>
  <c r="D57422" i="1"/>
  <c r="D57421" i="1"/>
  <c r="D57420" i="1"/>
  <c r="D57419" i="1"/>
  <c r="D57418" i="1"/>
  <c r="D57417" i="1"/>
  <c r="D57416" i="1"/>
  <c r="D57415" i="1"/>
  <c r="D57414" i="1"/>
  <c r="D57413" i="1"/>
  <c r="D57412" i="1"/>
  <c r="D57411" i="1"/>
  <c r="D57410" i="1"/>
  <c r="D57409" i="1"/>
  <c r="D57408" i="1"/>
  <c r="D57407" i="1"/>
  <c r="D57406" i="1"/>
  <c r="D57405" i="1"/>
  <c r="D57404" i="1"/>
  <c r="D57403" i="1"/>
  <c r="D57402" i="1"/>
  <c r="D57401" i="1"/>
  <c r="D57400" i="1"/>
  <c r="D57399" i="1"/>
  <c r="D57398" i="1"/>
  <c r="D57397" i="1"/>
  <c r="D57396" i="1"/>
  <c r="D57395" i="1"/>
  <c r="D57394" i="1"/>
  <c r="D57393" i="1"/>
  <c r="D57392" i="1"/>
  <c r="D57391" i="1"/>
  <c r="D57390" i="1"/>
  <c r="D57389" i="1"/>
  <c r="D57388" i="1"/>
  <c r="D57387" i="1"/>
  <c r="D57386" i="1"/>
  <c r="D57385" i="1"/>
  <c r="D57384" i="1"/>
  <c r="D57383" i="1"/>
  <c r="D57382" i="1"/>
  <c r="D57381" i="1"/>
  <c r="D57380" i="1"/>
  <c r="D57379" i="1"/>
  <c r="D57378" i="1"/>
  <c r="D57377" i="1"/>
  <c r="D57376" i="1"/>
  <c r="D57375" i="1"/>
  <c r="D57374" i="1"/>
  <c r="D57373" i="1"/>
  <c r="D57372" i="1"/>
  <c r="D57371" i="1"/>
  <c r="D57370" i="1"/>
  <c r="D57369" i="1"/>
  <c r="D57368" i="1"/>
  <c r="D57367" i="1"/>
  <c r="D57366" i="1"/>
  <c r="D57365" i="1"/>
  <c r="D57364" i="1"/>
  <c r="D57363" i="1"/>
  <c r="D57362" i="1"/>
  <c r="D57361" i="1"/>
  <c r="D57360" i="1"/>
  <c r="D57359" i="1"/>
  <c r="D57358" i="1"/>
  <c r="D57357" i="1"/>
  <c r="D57356" i="1"/>
  <c r="D57355" i="1"/>
  <c r="D57354" i="1"/>
  <c r="D57353" i="1"/>
  <c r="D57352" i="1"/>
  <c r="D57351" i="1"/>
  <c r="D57350" i="1"/>
  <c r="D57349" i="1"/>
  <c r="D57348" i="1"/>
  <c r="D57347" i="1"/>
  <c r="D57346" i="1"/>
  <c r="D57345" i="1"/>
  <c r="D57344" i="1"/>
  <c r="D57343" i="1"/>
  <c r="D57342" i="1"/>
  <c r="D57341" i="1"/>
  <c r="D57340" i="1"/>
  <c r="D57339" i="1"/>
  <c r="D57338" i="1"/>
  <c r="D57337" i="1"/>
  <c r="D57336" i="1"/>
  <c r="D57335" i="1"/>
  <c r="D57334" i="1"/>
  <c r="D57333" i="1"/>
  <c r="D57332" i="1"/>
  <c r="D57331" i="1"/>
  <c r="D57330" i="1"/>
  <c r="D57329" i="1"/>
  <c r="D57328" i="1"/>
  <c r="D57327" i="1"/>
  <c r="D57326" i="1"/>
  <c r="D57325" i="1"/>
  <c r="D57324" i="1"/>
  <c r="D57323" i="1"/>
  <c r="D57322" i="1"/>
  <c r="D57321" i="1"/>
  <c r="D57320" i="1"/>
  <c r="D57319" i="1"/>
  <c r="D57318" i="1"/>
  <c r="D57317" i="1"/>
  <c r="D57316" i="1"/>
  <c r="D57315" i="1"/>
  <c r="D57314" i="1"/>
  <c r="D57313" i="1"/>
  <c r="D57312" i="1"/>
  <c r="D57311" i="1"/>
  <c r="D57310" i="1"/>
  <c r="D57309" i="1"/>
  <c r="D57308" i="1"/>
  <c r="D57307" i="1"/>
  <c r="D57306" i="1"/>
  <c r="D57305" i="1"/>
  <c r="D57304" i="1"/>
  <c r="D57303" i="1"/>
  <c r="D57302" i="1"/>
  <c r="D57301" i="1"/>
  <c r="D57300" i="1"/>
  <c r="D57299" i="1"/>
  <c r="D57298" i="1"/>
  <c r="D57297" i="1"/>
  <c r="D57296" i="1"/>
  <c r="D57295" i="1"/>
  <c r="D57294" i="1"/>
  <c r="D57293" i="1"/>
  <c r="D57292" i="1"/>
  <c r="D57291" i="1"/>
  <c r="D57290" i="1"/>
  <c r="D57289" i="1"/>
  <c r="D57288" i="1"/>
  <c r="D57287" i="1"/>
  <c r="D57286" i="1"/>
  <c r="D57285" i="1"/>
  <c r="D57284" i="1"/>
  <c r="D57283" i="1"/>
  <c r="D57282" i="1"/>
  <c r="D57281" i="1"/>
  <c r="D57280" i="1"/>
  <c r="D57279" i="1"/>
  <c r="D57278" i="1"/>
  <c r="D57277" i="1"/>
  <c r="D57276" i="1"/>
  <c r="D57275" i="1"/>
  <c r="D57274" i="1"/>
  <c r="D57273" i="1"/>
  <c r="D57272" i="1"/>
  <c r="D57271" i="1"/>
  <c r="D57270" i="1"/>
  <c r="D57269" i="1"/>
  <c r="D57268" i="1"/>
  <c r="D57267" i="1"/>
  <c r="D57266" i="1"/>
  <c r="D57265" i="1"/>
  <c r="D57264" i="1"/>
  <c r="D57263" i="1"/>
  <c r="D57262" i="1"/>
  <c r="D57261" i="1"/>
  <c r="D57260" i="1"/>
  <c r="D57259" i="1"/>
  <c r="D57258" i="1"/>
  <c r="D57257" i="1"/>
  <c r="D57256" i="1"/>
  <c r="D57255" i="1"/>
  <c r="D57254" i="1"/>
  <c r="D57253" i="1"/>
  <c r="D57252" i="1"/>
  <c r="D57251" i="1"/>
  <c r="D57250" i="1"/>
  <c r="D57249" i="1"/>
  <c r="D57248" i="1"/>
  <c r="D57247" i="1"/>
  <c r="D57246" i="1"/>
  <c r="D57245" i="1"/>
  <c r="D57244" i="1"/>
  <c r="D57243" i="1"/>
  <c r="D57242" i="1"/>
  <c r="D57241" i="1"/>
  <c r="D57240" i="1"/>
  <c r="D57239" i="1"/>
  <c r="D57238" i="1"/>
  <c r="D57237" i="1"/>
  <c r="D57236" i="1"/>
  <c r="D57235" i="1"/>
  <c r="D57234" i="1"/>
  <c r="D57233" i="1"/>
  <c r="D57232" i="1"/>
  <c r="D57231" i="1"/>
  <c r="D57230" i="1"/>
  <c r="D57229" i="1"/>
  <c r="D57228" i="1"/>
  <c r="D57227" i="1"/>
  <c r="D57226" i="1"/>
  <c r="D57225" i="1"/>
  <c r="D57224" i="1"/>
  <c r="D57223" i="1"/>
  <c r="D57222" i="1"/>
  <c r="D57221" i="1"/>
  <c r="D57220" i="1"/>
  <c r="D57219" i="1"/>
  <c r="D57218" i="1"/>
  <c r="D57217" i="1"/>
  <c r="D57216" i="1"/>
  <c r="D57215" i="1"/>
  <c r="D57214" i="1"/>
  <c r="D57213" i="1"/>
  <c r="D57212" i="1"/>
  <c r="D57211" i="1"/>
  <c r="D57210" i="1"/>
  <c r="D57209" i="1"/>
  <c r="D57208" i="1"/>
  <c r="D57207" i="1"/>
  <c r="D57206" i="1"/>
  <c r="D57205" i="1"/>
  <c r="D57204" i="1"/>
  <c r="D57203" i="1"/>
  <c r="D57202" i="1"/>
  <c r="D57201" i="1"/>
  <c r="D57200" i="1"/>
  <c r="D57199" i="1"/>
  <c r="D57198" i="1"/>
  <c r="D57197" i="1"/>
  <c r="D57196" i="1"/>
  <c r="D57195" i="1"/>
  <c r="D57194" i="1"/>
  <c r="D57193" i="1"/>
  <c r="D57192" i="1"/>
  <c r="D57191" i="1"/>
  <c r="D57190" i="1"/>
  <c r="D57189" i="1"/>
  <c r="D57188" i="1"/>
  <c r="D57187" i="1"/>
  <c r="D57186" i="1"/>
  <c r="D57185" i="1"/>
  <c r="D57184" i="1"/>
  <c r="D57183" i="1"/>
  <c r="D57182" i="1"/>
  <c r="D57181" i="1"/>
  <c r="D57180" i="1"/>
  <c r="D57179" i="1"/>
  <c r="D57178" i="1"/>
  <c r="D57177" i="1"/>
  <c r="D57176" i="1"/>
  <c r="D57175" i="1"/>
  <c r="D57174" i="1"/>
  <c r="D57173" i="1"/>
  <c r="D57172" i="1"/>
  <c r="D57171" i="1"/>
  <c r="D57170" i="1"/>
  <c r="D57169" i="1"/>
  <c r="D57168" i="1"/>
  <c r="D57167" i="1"/>
  <c r="D57166" i="1"/>
  <c r="D57165" i="1"/>
  <c r="D57164" i="1"/>
  <c r="D57163" i="1"/>
  <c r="D57162" i="1"/>
  <c r="D57161" i="1"/>
  <c r="D57160" i="1"/>
  <c r="D57159" i="1"/>
  <c r="D57158" i="1"/>
  <c r="D57157" i="1"/>
  <c r="D57156" i="1"/>
  <c r="D57155" i="1"/>
  <c r="D57154" i="1"/>
  <c r="D57153" i="1"/>
  <c r="D57152" i="1"/>
  <c r="D57151" i="1"/>
  <c r="D57150" i="1"/>
  <c r="D57149" i="1"/>
  <c r="D57148" i="1"/>
  <c r="D57147" i="1"/>
  <c r="D57146" i="1"/>
  <c r="D57145" i="1"/>
  <c r="D57144" i="1"/>
  <c r="D57143" i="1"/>
  <c r="D57142" i="1"/>
  <c r="D57141" i="1"/>
  <c r="D57140" i="1"/>
  <c r="D57139" i="1"/>
  <c r="D57138" i="1"/>
  <c r="D57137" i="1"/>
  <c r="D57136" i="1"/>
  <c r="D57135" i="1"/>
  <c r="D57134" i="1"/>
  <c r="D57133" i="1"/>
  <c r="D57132" i="1"/>
  <c r="D57131" i="1"/>
  <c r="D57130" i="1"/>
  <c r="D57129" i="1"/>
  <c r="D57128" i="1"/>
  <c r="D57127" i="1"/>
  <c r="D57126" i="1"/>
  <c r="D57125" i="1"/>
  <c r="D57124" i="1"/>
  <c r="D57123" i="1"/>
  <c r="D57122" i="1"/>
  <c r="D57121" i="1"/>
  <c r="D57120" i="1"/>
  <c r="D57119" i="1"/>
  <c r="D57118" i="1"/>
  <c r="D57117" i="1"/>
  <c r="D57116" i="1"/>
  <c r="D57115" i="1"/>
  <c r="D57114" i="1"/>
  <c r="D57113" i="1"/>
  <c r="D57112" i="1"/>
  <c r="D57111" i="1"/>
  <c r="D57110" i="1"/>
  <c r="D57109" i="1"/>
  <c r="D57108" i="1"/>
  <c r="D57107" i="1"/>
  <c r="D57106" i="1"/>
  <c r="D57105" i="1"/>
  <c r="D57104" i="1"/>
  <c r="D57103" i="1"/>
  <c r="D57102" i="1"/>
  <c r="D57101" i="1"/>
  <c r="D57100" i="1"/>
  <c r="D57099" i="1"/>
  <c r="D57098" i="1"/>
  <c r="D57097" i="1"/>
  <c r="D57096" i="1"/>
  <c r="D57095" i="1"/>
  <c r="D57094" i="1"/>
  <c r="D57093" i="1"/>
  <c r="D57092" i="1"/>
  <c r="D57091" i="1"/>
  <c r="D57090" i="1"/>
  <c r="D57089" i="1"/>
  <c r="D57088" i="1"/>
  <c r="D57087" i="1"/>
  <c r="D57086" i="1"/>
  <c r="D57085" i="1"/>
  <c r="D57084" i="1"/>
  <c r="D57083" i="1"/>
  <c r="D57082" i="1"/>
  <c r="D57081" i="1"/>
  <c r="D57080" i="1"/>
  <c r="D57079" i="1"/>
  <c r="D57078" i="1"/>
  <c r="D57077" i="1"/>
  <c r="D57076" i="1"/>
  <c r="D57075" i="1"/>
  <c r="D57074" i="1"/>
  <c r="D57073" i="1"/>
  <c r="D57072" i="1"/>
  <c r="D57071" i="1"/>
  <c r="D57070" i="1"/>
  <c r="D57069" i="1"/>
  <c r="D57068" i="1"/>
  <c r="D57067" i="1"/>
  <c r="D57066" i="1"/>
  <c r="D57065" i="1"/>
  <c r="D57064" i="1"/>
  <c r="D57063" i="1"/>
  <c r="D57062" i="1"/>
  <c r="D57061" i="1"/>
  <c r="D57060" i="1"/>
  <c r="D57059" i="1"/>
  <c r="D57058" i="1"/>
  <c r="D57057" i="1"/>
  <c r="D57056" i="1"/>
  <c r="D57055" i="1"/>
  <c r="D57054" i="1"/>
  <c r="D57053" i="1"/>
  <c r="D57052" i="1"/>
  <c r="D57051" i="1"/>
  <c r="D57050" i="1"/>
  <c r="D57049" i="1"/>
  <c r="D57048" i="1"/>
  <c r="D57047" i="1"/>
  <c r="D57046" i="1"/>
  <c r="D57045" i="1"/>
  <c r="D57044" i="1"/>
  <c r="D57043" i="1"/>
  <c r="D57042" i="1"/>
  <c r="D57041" i="1"/>
  <c r="D57040" i="1"/>
  <c r="D57039" i="1"/>
  <c r="D57038" i="1"/>
  <c r="D57037" i="1"/>
  <c r="D57036" i="1"/>
  <c r="D57035" i="1"/>
  <c r="D57034" i="1"/>
  <c r="D57033" i="1"/>
  <c r="D57032" i="1"/>
  <c r="D57031" i="1"/>
  <c r="D57030" i="1"/>
  <c r="D57029" i="1"/>
  <c r="D57028" i="1"/>
  <c r="D57027" i="1"/>
  <c r="D57026" i="1"/>
  <c r="D57025" i="1"/>
  <c r="D57024" i="1"/>
  <c r="D57023" i="1"/>
  <c r="D57022" i="1"/>
  <c r="D57021" i="1"/>
  <c r="D57020" i="1"/>
  <c r="D57019" i="1"/>
  <c r="D57018" i="1"/>
  <c r="D57017" i="1"/>
  <c r="D57016" i="1"/>
  <c r="D57015" i="1"/>
  <c r="D57014" i="1"/>
  <c r="D57013" i="1"/>
  <c r="D57012" i="1"/>
  <c r="D57011" i="1"/>
  <c r="D57010" i="1"/>
  <c r="D57009" i="1"/>
  <c r="D57008" i="1"/>
  <c r="D57007" i="1"/>
  <c r="D57006" i="1"/>
  <c r="D57005" i="1"/>
  <c r="D57004" i="1"/>
  <c r="D57003" i="1"/>
  <c r="D57002" i="1"/>
  <c r="D57001" i="1"/>
  <c r="D57000" i="1"/>
  <c r="D56999" i="1"/>
  <c r="D56998" i="1"/>
  <c r="D56997" i="1"/>
  <c r="D56996" i="1"/>
  <c r="D56995" i="1"/>
  <c r="D56994" i="1"/>
  <c r="D56993" i="1"/>
  <c r="D56992" i="1"/>
  <c r="D56991" i="1"/>
  <c r="D56990" i="1"/>
  <c r="D56989" i="1"/>
  <c r="D56988" i="1"/>
  <c r="D56987" i="1"/>
  <c r="D56986" i="1"/>
  <c r="D56985" i="1"/>
  <c r="D56984" i="1"/>
  <c r="D56983" i="1"/>
  <c r="D56982" i="1"/>
  <c r="D56981" i="1"/>
  <c r="D56980" i="1"/>
  <c r="D56979" i="1"/>
  <c r="D56978" i="1"/>
  <c r="D56977" i="1"/>
  <c r="D56976" i="1"/>
  <c r="D56975" i="1"/>
  <c r="D56974" i="1"/>
  <c r="D56973" i="1"/>
  <c r="D56972" i="1"/>
  <c r="D56971" i="1"/>
  <c r="D56970" i="1"/>
  <c r="D56969" i="1"/>
  <c r="D56968" i="1"/>
  <c r="D56967" i="1"/>
  <c r="D56966" i="1"/>
  <c r="D56965" i="1"/>
  <c r="D56964" i="1"/>
  <c r="D56963" i="1"/>
  <c r="D56962" i="1"/>
  <c r="D56961" i="1"/>
  <c r="D56960" i="1"/>
  <c r="D56959" i="1"/>
  <c r="D56958" i="1"/>
  <c r="D56957" i="1"/>
  <c r="D56956" i="1"/>
  <c r="D56955" i="1"/>
  <c r="D56954" i="1"/>
  <c r="D56953" i="1"/>
  <c r="D56952" i="1"/>
  <c r="D56951" i="1"/>
  <c r="D56950" i="1"/>
  <c r="D56949" i="1"/>
  <c r="D56948" i="1"/>
  <c r="D56947" i="1"/>
  <c r="D56946" i="1"/>
  <c r="D56945" i="1"/>
  <c r="D56944" i="1"/>
  <c r="D56943" i="1"/>
  <c r="D56942" i="1"/>
  <c r="D56941" i="1"/>
  <c r="D56940" i="1"/>
  <c r="D56939" i="1"/>
  <c r="D56938" i="1"/>
  <c r="D56937" i="1"/>
  <c r="D56936" i="1"/>
  <c r="D56935" i="1"/>
  <c r="D56934" i="1"/>
  <c r="D56933" i="1"/>
  <c r="D56932" i="1"/>
  <c r="D56931" i="1"/>
  <c r="D56930" i="1"/>
  <c r="D56929" i="1"/>
  <c r="D56928" i="1"/>
  <c r="D56927" i="1"/>
  <c r="D56926" i="1"/>
  <c r="D56925" i="1"/>
  <c r="D56924" i="1"/>
  <c r="D56923" i="1"/>
  <c r="D56922" i="1"/>
  <c r="D56921" i="1"/>
  <c r="D56920" i="1"/>
  <c r="D56919" i="1"/>
  <c r="D56918" i="1"/>
  <c r="D56917" i="1"/>
  <c r="D56916" i="1"/>
  <c r="D56915" i="1"/>
  <c r="D56914" i="1"/>
  <c r="D56913" i="1"/>
  <c r="D56912" i="1"/>
  <c r="D56911" i="1"/>
  <c r="D56910" i="1"/>
  <c r="D56909" i="1"/>
  <c r="D56908" i="1"/>
  <c r="D56907" i="1"/>
  <c r="D56906" i="1"/>
  <c r="D56905" i="1"/>
  <c r="D56904" i="1"/>
  <c r="D56903" i="1"/>
  <c r="D56902" i="1"/>
  <c r="D56901" i="1"/>
  <c r="D56900" i="1"/>
  <c r="D56899" i="1"/>
  <c r="D56898" i="1"/>
  <c r="D56897" i="1"/>
  <c r="D56896" i="1"/>
  <c r="D56895" i="1"/>
  <c r="D56894" i="1"/>
  <c r="D56893" i="1"/>
  <c r="D56892" i="1"/>
  <c r="D56891" i="1"/>
  <c r="D56890" i="1"/>
  <c r="D56889" i="1"/>
  <c r="D56888" i="1"/>
  <c r="D56887" i="1"/>
  <c r="D56886" i="1"/>
  <c r="D56885" i="1"/>
  <c r="D56884" i="1"/>
  <c r="D56883" i="1"/>
  <c r="D56882" i="1"/>
  <c r="D56881" i="1"/>
  <c r="D56880" i="1"/>
  <c r="D56879" i="1"/>
  <c r="D56878" i="1"/>
  <c r="D56877" i="1"/>
  <c r="D56876" i="1"/>
  <c r="D56875" i="1"/>
  <c r="D56874" i="1"/>
  <c r="D56873" i="1"/>
  <c r="D56872" i="1"/>
  <c r="D56871" i="1"/>
  <c r="D56870" i="1"/>
  <c r="D56869" i="1"/>
  <c r="D56868" i="1"/>
  <c r="D56867" i="1"/>
  <c r="D56866" i="1"/>
  <c r="D56865" i="1"/>
  <c r="D56864" i="1"/>
  <c r="D56863" i="1"/>
  <c r="D56862" i="1"/>
  <c r="D56861" i="1"/>
  <c r="D56860" i="1"/>
  <c r="D56859" i="1"/>
  <c r="D56858" i="1"/>
  <c r="D56857" i="1"/>
  <c r="D56856" i="1"/>
  <c r="D56855" i="1"/>
  <c r="D56854" i="1"/>
  <c r="D56853" i="1"/>
  <c r="D56852" i="1"/>
  <c r="D56851" i="1"/>
  <c r="D56850" i="1"/>
  <c r="D56849" i="1"/>
  <c r="D56848" i="1"/>
  <c r="D56847" i="1"/>
  <c r="D56846" i="1"/>
  <c r="D56845" i="1"/>
  <c r="D56844" i="1"/>
  <c r="D56843" i="1"/>
  <c r="D56842" i="1"/>
  <c r="D56841" i="1"/>
  <c r="D56840" i="1"/>
  <c r="D56839" i="1"/>
  <c r="D56838" i="1"/>
  <c r="D56837" i="1"/>
  <c r="D56836" i="1"/>
  <c r="D56835" i="1"/>
  <c r="D56834" i="1"/>
  <c r="D56833" i="1"/>
  <c r="D56832" i="1"/>
  <c r="D56831" i="1"/>
  <c r="D56830" i="1"/>
  <c r="D56829" i="1"/>
  <c r="D56828" i="1"/>
  <c r="D56827" i="1"/>
  <c r="D56826" i="1"/>
  <c r="D56825" i="1"/>
  <c r="D56824" i="1"/>
  <c r="D56823" i="1"/>
  <c r="D56822" i="1"/>
  <c r="D56821" i="1"/>
  <c r="D56820" i="1"/>
  <c r="D56819" i="1"/>
  <c r="D56818" i="1"/>
  <c r="D56817" i="1"/>
  <c r="D56816" i="1"/>
  <c r="D56815" i="1"/>
  <c r="D56814" i="1"/>
  <c r="D56813" i="1"/>
  <c r="D56812" i="1"/>
  <c r="D56811" i="1"/>
  <c r="D56810" i="1"/>
  <c r="D56809" i="1"/>
  <c r="D56808" i="1"/>
  <c r="D56807" i="1"/>
  <c r="D56806" i="1"/>
  <c r="D56805" i="1"/>
  <c r="D56804" i="1"/>
  <c r="D56803" i="1"/>
  <c r="D56802" i="1"/>
  <c r="D56801" i="1"/>
  <c r="D56800" i="1"/>
  <c r="D56799" i="1"/>
  <c r="D56798" i="1"/>
  <c r="D56797" i="1"/>
  <c r="D56796" i="1"/>
  <c r="D56795" i="1"/>
  <c r="D56794" i="1"/>
  <c r="D56793" i="1"/>
  <c r="D56792" i="1"/>
  <c r="D56791" i="1"/>
  <c r="D56790" i="1"/>
  <c r="D56789" i="1"/>
  <c r="D56788" i="1"/>
  <c r="D56787" i="1"/>
  <c r="D56786" i="1"/>
  <c r="D56785" i="1"/>
  <c r="D56784" i="1"/>
  <c r="D56783" i="1"/>
  <c r="D56782" i="1"/>
  <c r="D56781" i="1"/>
  <c r="D56780" i="1"/>
  <c r="D56779" i="1"/>
  <c r="D56778" i="1"/>
  <c r="D56777" i="1"/>
  <c r="D56776" i="1"/>
  <c r="D56775" i="1"/>
  <c r="D56774" i="1"/>
  <c r="D56773" i="1"/>
  <c r="D56772" i="1"/>
  <c r="D56771" i="1"/>
  <c r="D56770" i="1"/>
  <c r="D56769" i="1"/>
  <c r="D56768" i="1"/>
  <c r="D56767" i="1"/>
  <c r="D56766" i="1"/>
  <c r="D56765" i="1"/>
  <c r="D56764" i="1"/>
  <c r="D56763" i="1"/>
  <c r="D56762" i="1"/>
  <c r="D56761" i="1"/>
  <c r="D56760" i="1"/>
  <c r="D56759" i="1"/>
  <c r="D56758" i="1"/>
  <c r="D56757" i="1"/>
  <c r="D56756" i="1"/>
  <c r="D56755" i="1"/>
  <c r="D56754" i="1"/>
  <c r="D56753" i="1"/>
  <c r="D56752" i="1"/>
  <c r="D56751" i="1"/>
  <c r="D56750" i="1"/>
  <c r="D56749" i="1"/>
  <c r="D56748" i="1"/>
  <c r="D56747" i="1"/>
  <c r="D56746" i="1"/>
  <c r="D56745" i="1"/>
  <c r="D56744" i="1"/>
  <c r="D56743" i="1"/>
  <c r="D56742" i="1"/>
  <c r="D56741" i="1"/>
  <c r="D56740" i="1"/>
  <c r="D56739" i="1"/>
  <c r="D56738" i="1"/>
  <c r="D56737" i="1"/>
  <c r="D56736" i="1"/>
  <c r="D56735" i="1"/>
  <c r="D56734" i="1"/>
  <c r="D56733" i="1"/>
  <c r="D56732" i="1"/>
  <c r="D56731" i="1"/>
  <c r="D56730" i="1"/>
  <c r="D56729" i="1"/>
  <c r="D56728" i="1"/>
  <c r="D56727" i="1"/>
  <c r="D56726" i="1"/>
  <c r="D56725" i="1"/>
  <c r="D56724" i="1"/>
  <c r="D56723" i="1"/>
  <c r="D56722" i="1"/>
  <c r="D56721" i="1"/>
  <c r="D56720" i="1"/>
  <c r="D56719" i="1"/>
  <c r="D56718" i="1"/>
  <c r="D56717" i="1"/>
  <c r="D56716" i="1"/>
  <c r="D56715" i="1"/>
  <c r="D56714" i="1"/>
  <c r="D56713" i="1"/>
  <c r="D56712" i="1"/>
  <c r="D56711" i="1"/>
  <c r="D56710" i="1"/>
  <c r="D56709" i="1"/>
  <c r="D56708" i="1"/>
  <c r="D56707" i="1"/>
  <c r="D56706" i="1"/>
  <c r="D56705" i="1"/>
  <c r="D56704" i="1"/>
  <c r="D56703" i="1"/>
  <c r="D56702" i="1"/>
  <c r="D56701" i="1"/>
  <c r="D56700" i="1"/>
  <c r="D56699" i="1"/>
  <c r="D56698" i="1"/>
  <c r="D56697" i="1"/>
  <c r="D56696" i="1"/>
  <c r="D56695" i="1"/>
  <c r="D56694" i="1"/>
  <c r="D56693" i="1"/>
  <c r="D56692" i="1"/>
  <c r="D56691" i="1"/>
  <c r="D56690" i="1"/>
  <c r="D56689" i="1"/>
  <c r="D56688" i="1"/>
  <c r="D56687" i="1"/>
  <c r="D56686" i="1"/>
  <c r="D56685" i="1"/>
  <c r="D56684" i="1"/>
  <c r="D56683" i="1"/>
  <c r="D56682" i="1"/>
  <c r="D56681" i="1"/>
  <c r="D56680" i="1"/>
  <c r="D56679" i="1"/>
  <c r="D56678" i="1"/>
  <c r="D56677" i="1"/>
  <c r="D56676" i="1"/>
  <c r="D56675" i="1"/>
  <c r="D56674" i="1"/>
  <c r="D56673" i="1"/>
  <c r="D56672" i="1"/>
  <c r="D56671" i="1"/>
  <c r="D56670" i="1"/>
  <c r="D56669" i="1"/>
  <c r="D56668" i="1"/>
  <c r="D56667" i="1"/>
  <c r="D56666" i="1"/>
  <c r="D56665" i="1"/>
  <c r="D56664" i="1"/>
  <c r="D56663" i="1"/>
  <c r="D56662" i="1"/>
  <c r="D56661" i="1"/>
  <c r="D56660" i="1"/>
  <c r="D56659" i="1"/>
  <c r="D56658" i="1"/>
  <c r="D56657" i="1"/>
  <c r="D56656" i="1"/>
  <c r="D56655" i="1"/>
  <c r="D56654" i="1"/>
  <c r="D56653" i="1"/>
  <c r="D56652" i="1"/>
  <c r="D56651" i="1"/>
  <c r="D56650" i="1"/>
  <c r="D56649" i="1"/>
  <c r="D56648" i="1"/>
  <c r="D56647" i="1"/>
  <c r="D56646" i="1"/>
  <c r="D56645" i="1"/>
  <c r="D56644" i="1"/>
  <c r="D56643" i="1"/>
  <c r="D56642" i="1"/>
  <c r="D56641" i="1"/>
  <c r="D56640" i="1"/>
  <c r="D56639" i="1"/>
  <c r="D56638" i="1"/>
  <c r="D56637" i="1"/>
  <c r="D56636" i="1"/>
  <c r="D56635" i="1"/>
  <c r="D56634" i="1"/>
  <c r="D56633" i="1"/>
  <c r="D56632" i="1"/>
  <c r="D56631" i="1"/>
  <c r="D56630" i="1"/>
  <c r="D56629" i="1"/>
  <c r="D56628" i="1"/>
  <c r="D56627" i="1"/>
  <c r="D56626" i="1"/>
  <c r="D56625" i="1"/>
  <c r="D56624" i="1"/>
  <c r="D56623" i="1"/>
  <c r="D56622" i="1"/>
  <c r="D56621" i="1"/>
  <c r="D56620" i="1"/>
  <c r="D56619" i="1"/>
  <c r="D56618" i="1"/>
  <c r="D56617" i="1"/>
  <c r="D56616" i="1"/>
  <c r="D56615" i="1"/>
  <c r="D56614" i="1"/>
  <c r="D56613" i="1"/>
  <c r="D56612" i="1"/>
  <c r="D56611" i="1"/>
  <c r="D56610" i="1"/>
  <c r="D56609" i="1"/>
  <c r="D56608" i="1"/>
  <c r="D56607" i="1"/>
  <c r="D56606" i="1"/>
  <c r="D56605" i="1"/>
  <c r="D56604" i="1"/>
  <c r="D56603" i="1"/>
  <c r="D56602" i="1"/>
  <c r="D56601" i="1"/>
  <c r="D56600" i="1"/>
  <c r="D56599" i="1"/>
  <c r="D56598" i="1"/>
  <c r="D56597" i="1"/>
  <c r="D56596" i="1"/>
  <c r="D56595" i="1"/>
  <c r="D56594" i="1"/>
  <c r="D56593" i="1"/>
  <c r="D56592" i="1"/>
  <c r="D56591" i="1"/>
  <c r="D56590" i="1"/>
  <c r="D56589" i="1"/>
  <c r="D56588" i="1"/>
  <c r="D56587" i="1"/>
  <c r="D56586" i="1"/>
  <c r="D56585" i="1"/>
  <c r="D56584" i="1"/>
  <c r="D56583" i="1"/>
  <c r="D56582" i="1"/>
  <c r="D56581" i="1"/>
  <c r="D56580" i="1"/>
  <c r="D56579" i="1"/>
  <c r="D56578" i="1"/>
  <c r="D56577" i="1"/>
  <c r="D56576" i="1"/>
  <c r="D56575" i="1"/>
  <c r="D56574" i="1"/>
  <c r="D56573" i="1"/>
  <c r="D56572" i="1"/>
  <c r="D56571" i="1"/>
  <c r="D56570" i="1"/>
  <c r="D56569" i="1"/>
  <c r="D56568" i="1"/>
  <c r="D56567" i="1"/>
  <c r="D56566" i="1"/>
  <c r="D56565" i="1"/>
  <c r="D56564" i="1"/>
  <c r="D56563" i="1"/>
  <c r="D56562" i="1"/>
  <c r="D56561" i="1"/>
  <c r="D56560" i="1"/>
  <c r="D56559" i="1"/>
  <c r="D56558" i="1"/>
  <c r="D56557" i="1"/>
  <c r="D56556" i="1"/>
  <c r="D56555" i="1"/>
  <c r="D56554" i="1"/>
  <c r="D56553" i="1"/>
  <c r="D56552" i="1"/>
  <c r="D56551" i="1"/>
  <c r="D56550" i="1"/>
  <c r="D56549" i="1"/>
  <c r="D56548" i="1"/>
  <c r="D56547" i="1"/>
  <c r="D56546" i="1"/>
  <c r="D56545" i="1"/>
  <c r="D56544" i="1"/>
  <c r="D56543" i="1"/>
  <c r="D56542" i="1"/>
  <c r="D56541" i="1"/>
  <c r="D56540" i="1"/>
  <c r="D56539" i="1"/>
  <c r="D56538" i="1"/>
  <c r="D56537" i="1"/>
  <c r="D56536" i="1"/>
  <c r="D56535" i="1"/>
  <c r="D56534" i="1"/>
  <c r="D56533" i="1"/>
  <c r="D56532" i="1"/>
  <c r="D56531" i="1"/>
  <c r="D56530" i="1"/>
  <c r="D56529" i="1"/>
  <c r="D56528" i="1"/>
  <c r="D56527" i="1"/>
  <c r="D56526" i="1"/>
  <c r="D56525" i="1"/>
  <c r="D56524" i="1"/>
  <c r="D56523" i="1"/>
  <c r="D56522" i="1"/>
  <c r="D56521" i="1"/>
  <c r="D56520" i="1"/>
  <c r="D56519" i="1"/>
  <c r="D56518" i="1"/>
  <c r="D56517" i="1"/>
  <c r="D56516" i="1"/>
  <c r="D56515" i="1"/>
  <c r="D56514" i="1"/>
  <c r="D56513" i="1"/>
  <c r="D56512" i="1"/>
  <c r="D56511" i="1"/>
  <c r="D56510" i="1"/>
  <c r="D56509" i="1"/>
  <c r="D56508" i="1"/>
  <c r="D56507" i="1"/>
  <c r="D56506" i="1"/>
  <c r="D56505" i="1"/>
  <c r="D56504" i="1"/>
  <c r="D56503" i="1"/>
  <c r="D56502" i="1"/>
  <c r="D56501" i="1"/>
  <c r="D56500" i="1"/>
  <c r="D56499" i="1"/>
  <c r="D56498" i="1"/>
  <c r="D56497" i="1"/>
  <c r="D56496" i="1"/>
  <c r="D56495" i="1"/>
  <c r="D56494" i="1"/>
  <c r="D56493" i="1"/>
  <c r="D56492" i="1"/>
  <c r="D56491" i="1"/>
  <c r="D56490" i="1"/>
  <c r="D56489" i="1"/>
  <c r="D56488" i="1"/>
  <c r="D56487" i="1"/>
  <c r="D56486" i="1"/>
  <c r="D56485" i="1"/>
  <c r="D56484" i="1"/>
  <c r="D56483" i="1"/>
  <c r="D56482" i="1"/>
  <c r="D56481" i="1"/>
  <c r="D56480" i="1"/>
  <c r="D56479" i="1"/>
  <c r="D56478" i="1"/>
  <c r="D56477" i="1"/>
  <c r="D56476" i="1"/>
  <c r="D56475" i="1"/>
  <c r="D56474" i="1"/>
  <c r="D56473" i="1"/>
  <c r="D56472" i="1"/>
  <c r="D56471" i="1"/>
  <c r="D56470" i="1"/>
  <c r="D56469" i="1"/>
  <c r="D56468" i="1"/>
  <c r="D56467" i="1"/>
  <c r="D56466" i="1"/>
  <c r="D56465" i="1"/>
  <c r="D56464" i="1"/>
  <c r="D56463" i="1"/>
  <c r="D56462" i="1"/>
  <c r="D56461" i="1"/>
  <c r="D56460" i="1"/>
  <c r="D56459" i="1"/>
  <c r="D56458" i="1"/>
  <c r="D56457" i="1"/>
  <c r="D56456" i="1"/>
  <c r="D56455" i="1"/>
  <c r="D56454" i="1"/>
  <c r="D56453" i="1"/>
  <c r="D56452" i="1"/>
  <c r="D56451" i="1"/>
  <c r="D56450" i="1"/>
  <c r="D56449" i="1"/>
  <c r="D56448" i="1"/>
  <c r="D56447" i="1"/>
  <c r="D56446" i="1"/>
  <c r="D56445" i="1"/>
  <c r="D56444" i="1"/>
  <c r="D56443" i="1"/>
  <c r="D56442" i="1"/>
  <c r="D56441" i="1"/>
  <c r="D56440" i="1"/>
  <c r="D56439" i="1"/>
  <c r="D56438" i="1"/>
  <c r="D56437" i="1"/>
  <c r="D56436" i="1"/>
  <c r="D56435" i="1"/>
  <c r="D56434" i="1"/>
  <c r="D56433" i="1"/>
  <c r="D56432" i="1"/>
  <c r="D56431" i="1"/>
  <c r="D56430" i="1"/>
  <c r="D56429" i="1"/>
  <c r="D56428" i="1"/>
  <c r="D56427" i="1"/>
  <c r="D56426" i="1"/>
  <c r="D56425" i="1"/>
  <c r="D56424" i="1"/>
  <c r="D56423" i="1"/>
  <c r="D56422" i="1"/>
  <c r="D56421" i="1"/>
  <c r="D56420" i="1"/>
  <c r="D56419" i="1"/>
  <c r="D56418" i="1"/>
  <c r="D56417" i="1"/>
  <c r="D56416" i="1"/>
  <c r="D56415" i="1"/>
  <c r="D56414" i="1"/>
  <c r="D56413" i="1"/>
  <c r="D56412" i="1"/>
  <c r="D56411" i="1"/>
  <c r="D56410" i="1"/>
  <c r="D56409" i="1"/>
  <c r="D56408" i="1"/>
  <c r="D56407" i="1"/>
  <c r="D56406" i="1"/>
  <c r="D56405" i="1"/>
  <c r="D56404" i="1"/>
  <c r="D56403" i="1"/>
  <c r="D56402" i="1"/>
  <c r="D56401" i="1"/>
  <c r="D56400" i="1"/>
  <c r="D56399" i="1"/>
  <c r="D56398" i="1"/>
  <c r="D56397" i="1"/>
  <c r="D56396" i="1"/>
  <c r="D56395" i="1"/>
  <c r="D56394" i="1"/>
  <c r="D56393" i="1"/>
  <c r="D56392" i="1"/>
  <c r="D56391" i="1"/>
  <c r="D56390" i="1"/>
  <c r="D56389" i="1"/>
  <c r="D56388" i="1"/>
  <c r="D56387" i="1"/>
  <c r="D56386" i="1"/>
  <c r="D56385" i="1"/>
  <c r="D56384" i="1"/>
  <c r="D56383" i="1"/>
  <c r="D56382" i="1"/>
  <c r="D56381" i="1"/>
  <c r="D56380" i="1"/>
  <c r="D56379" i="1"/>
  <c r="D56378" i="1"/>
  <c r="D56377" i="1"/>
  <c r="D56376" i="1"/>
  <c r="D56375" i="1"/>
  <c r="D56374" i="1"/>
  <c r="D56373" i="1"/>
  <c r="D56372" i="1"/>
  <c r="D56371" i="1"/>
  <c r="D56370" i="1"/>
  <c r="D56369" i="1"/>
  <c r="D56368" i="1"/>
  <c r="D56367" i="1"/>
  <c r="D56366" i="1"/>
  <c r="D56365" i="1"/>
  <c r="D56364" i="1"/>
  <c r="D56363" i="1"/>
  <c r="D56362" i="1"/>
  <c r="D56361" i="1"/>
  <c r="D56360" i="1"/>
  <c r="D56359" i="1"/>
  <c r="D56358" i="1"/>
  <c r="D56357" i="1"/>
  <c r="D56356" i="1"/>
  <c r="D56355" i="1"/>
  <c r="D56354" i="1"/>
  <c r="D56353" i="1"/>
  <c r="D56352" i="1"/>
  <c r="D56351" i="1"/>
  <c r="D56350" i="1"/>
  <c r="D56349" i="1"/>
  <c r="D56348" i="1"/>
  <c r="D56347" i="1"/>
  <c r="D56346" i="1"/>
  <c r="D56345" i="1"/>
  <c r="D56344" i="1"/>
  <c r="D56343" i="1"/>
  <c r="D56342" i="1"/>
  <c r="D56341" i="1"/>
  <c r="D56340" i="1"/>
  <c r="D56339" i="1"/>
  <c r="D56338" i="1"/>
  <c r="D56337" i="1"/>
  <c r="D56336" i="1"/>
  <c r="D56335" i="1"/>
  <c r="D56334" i="1"/>
  <c r="D56333" i="1"/>
  <c r="D56332" i="1"/>
  <c r="D56331" i="1"/>
  <c r="D56330" i="1"/>
  <c r="D56329" i="1"/>
  <c r="D56328" i="1"/>
  <c r="D56327" i="1"/>
  <c r="D56326" i="1"/>
  <c r="D56325" i="1"/>
  <c r="D56324" i="1"/>
  <c r="D56323" i="1"/>
  <c r="D56322" i="1"/>
  <c r="D56321" i="1"/>
  <c r="D56320" i="1"/>
  <c r="D56319" i="1"/>
  <c r="D56318" i="1"/>
  <c r="D56317" i="1"/>
  <c r="D56316" i="1"/>
  <c r="D56315" i="1"/>
  <c r="D56314" i="1"/>
  <c r="D56313" i="1"/>
  <c r="D56312" i="1"/>
  <c r="D56311" i="1"/>
  <c r="D56310" i="1"/>
  <c r="D56309" i="1"/>
  <c r="D56308" i="1"/>
  <c r="D56307" i="1"/>
  <c r="D56306" i="1"/>
  <c r="D56305" i="1"/>
  <c r="D56304" i="1"/>
  <c r="D56303" i="1"/>
  <c r="D56302" i="1"/>
  <c r="D56301" i="1"/>
  <c r="D56300" i="1"/>
  <c r="D56299" i="1"/>
  <c r="D56298" i="1"/>
  <c r="D56297" i="1"/>
  <c r="D56296" i="1"/>
  <c r="D56295" i="1"/>
  <c r="D56294" i="1"/>
  <c r="D56293" i="1"/>
  <c r="D56292" i="1"/>
  <c r="D56291" i="1"/>
  <c r="D56290" i="1"/>
  <c r="D56289" i="1"/>
  <c r="D56288" i="1"/>
  <c r="D56287" i="1"/>
  <c r="D56286" i="1"/>
  <c r="D56285" i="1"/>
  <c r="D56284" i="1"/>
  <c r="D56283" i="1"/>
  <c r="D56282" i="1"/>
  <c r="D56281" i="1"/>
  <c r="D56280" i="1"/>
  <c r="D56279" i="1"/>
  <c r="D56278" i="1"/>
  <c r="D56277" i="1"/>
  <c r="D56276" i="1"/>
  <c r="D56275" i="1"/>
  <c r="D56274" i="1"/>
  <c r="D56273" i="1"/>
  <c r="D56272" i="1"/>
  <c r="D56271" i="1"/>
  <c r="D56270" i="1"/>
  <c r="D56269" i="1"/>
  <c r="D56268" i="1"/>
  <c r="D56267" i="1"/>
  <c r="D56266" i="1"/>
  <c r="D56265" i="1"/>
  <c r="D56264" i="1"/>
  <c r="D56263" i="1"/>
  <c r="D56262" i="1"/>
  <c r="D56261" i="1"/>
  <c r="D56260" i="1"/>
  <c r="D56259" i="1"/>
  <c r="D56258" i="1"/>
  <c r="D56257" i="1"/>
  <c r="D56256" i="1"/>
  <c r="D56255" i="1"/>
  <c r="D56254" i="1"/>
  <c r="D56253" i="1"/>
  <c r="D56252" i="1"/>
  <c r="D56251" i="1"/>
  <c r="D56250" i="1"/>
  <c r="D56249" i="1"/>
  <c r="D56248" i="1"/>
  <c r="D56247" i="1"/>
  <c r="D56246" i="1"/>
  <c r="D56245" i="1"/>
  <c r="D56244" i="1"/>
  <c r="D56243" i="1"/>
  <c r="D56242" i="1"/>
  <c r="D56241" i="1"/>
  <c r="D56240" i="1"/>
  <c r="D56239" i="1"/>
  <c r="D56238" i="1"/>
  <c r="D56237" i="1"/>
  <c r="D56236" i="1"/>
  <c r="D56235" i="1"/>
  <c r="D56234" i="1"/>
  <c r="D56233" i="1"/>
  <c r="D56232" i="1"/>
  <c r="D56231" i="1"/>
  <c r="D56230" i="1"/>
  <c r="D56229" i="1"/>
  <c r="D56228" i="1"/>
  <c r="D56227" i="1"/>
  <c r="D56226" i="1"/>
  <c r="D56225" i="1"/>
  <c r="D56224" i="1"/>
  <c r="D56223" i="1"/>
  <c r="D56222" i="1"/>
  <c r="D56221" i="1"/>
  <c r="D56220" i="1"/>
  <c r="D56219" i="1"/>
  <c r="D56218" i="1"/>
  <c r="D56217" i="1"/>
  <c r="D56216" i="1"/>
  <c r="D56215" i="1"/>
  <c r="D56214" i="1"/>
  <c r="D56213" i="1"/>
  <c r="D56212" i="1"/>
  <c r="D56211" i="1"/>
  <c r="D56210" i="1"/>
  <c r="D56209" i="1"/>
  <c r="D56208" i="1"/>
  <c r="D56207" i="1"/>
  <c r="D56206" i="1"/>
  <c r="D56205" i="1"/>
  <c r="D56204" i="1"/>
  <c r="D56203" i="1"/>
  <c r="D56202" i="1"/>
  <c r="D56201" i="1"/>
  <c r="D56200" i="1"/>
  <c r="D56199" i="1"/>
  <c r="D56198" i="1"/>
  <c r="D56197" i="1"/>
  <c r="D56196" i="1"/>
  <c r="D56195" i="1"/>
  <c r="D56194" i="1"/>
  <c r="D56193" i="1"/>
  <c r="D56192" i="1"/>
  <c r="D56191" i="1"/>
  <c r="D56190" i="1"/>
  <c r="D56189" i="1"/>
  <c r="D56188" i="1"/>
  <c r="D56187" i="1"/>
  <c r="D56186" i="1"/>
  <c r="D56185" i="1"/>
  <c r="D56184" i="1"/>
  <c r="D56183" i="1"/>
  <c r="D56182" i="1"/>
  <c r="D56181" i="1"/>
  <c r="D56180" i="1"/>
  <c r="D56179" i="1"/>
  <c r="D56178" i="1"/>
  <c r="D56177" i="1"/>
  <c r="D56176" i="1"/>
  <c r="D56175" i="1"/>
  <c r="D56174" i="1"/>
  <c r="D56173" i="1"/>
  <c r="D56172" i="1"/>
  <c r="D56171" i="1"/>
  <c r="D56170" i="1"/>
  <c r="D56169" i="1"/>
  <c r="D56168" i="1"/>
  <c r="D56167" i="1"/>
  <c r="D56166" i="1"/>
  <c r="D56165" i="1"/>
  <c r="D56164" i="1"/>
  <c r="D56163" i="1"/>
  <c r="D56162" i="1"/>
  <c r="D56161" i="1"/>
  <c r="D56160" i="1"/>
  <c r="D56159" i="1"/>
  <c r="D56158" i="1"/>
  <c r="D56157" i="1"/>
  <c r="D56156" i="1"/>
  <c r="D56155" i="1"/>
  <c r="D56154" i="1"/>
  <c r="D56153" i="1"/>
  <c r="D56152" i="1"/>
  <c r="D56151" i="1"/>
  <c r="D56150" i="1"/>
  <c r="D56149" i="1"/>
  <c r="D56148" i="1"/>
  <c r="D56147" i="1"/>
  <c r="D56146" i="1"/>
  <c r="D56145" i="1"/>
  <c r="D56144" i="1"/>
  <c r="D56143" i="1"/>
  <c r="D56142" i="1"/>
  <c r="D56141" i="1"/>
  <c r="D56140" i="1"/>
  <c r="D56139" i="1"/>
  <c r="D56138" i="1"/>
  <c r="D56137" i="1"/>
  <c r="D56136" i="1"/>
  <c r="D56135" i="1"/>
  <c r="D56134" i="1"/>
  <c r="D56133" i="1"/>
  <c r="D56132" i="1"/>
  <c r="D56131" i="1"/>
  <c r="D56130" i="1"/>
  <c r="D56129" i="1"/>
  <c r="D56128" i="1"/>
  <c r="D56127" i="1"/>
  <c r="D56126" i="1"/>
  <c r="D56125" i="1"/>
  <c r="D56124" i="1"/>
  <c r="D56123" i="1"/>
  <c r="D56122" i="1"/>
  <c r="D56121" i="1"/>
  <c r="D56120" i="1"/>
  <c r="D56119" i="1"/>
  <c r="D56118" i="1"/>
  <c r="D56117" i="1"/>
  <c r="D56116" i="1"/>
  <c r="D56115" i="1"/>
  <c r="D56114" i="1"/>
  <c r="D56113" i="1"/>
  <c r="D56112" i="1"/>
  <c r="D56111" i="1"/>
  <c r="D56110" i="1"/>
  <c r="D56109" i="1"/>
  <c r="D56108" i="1"/>
  <c r="D56107" i="1"/>
  <c r="D56106" i="1"/>
  <c r="D56105" i="1"/>
  <c r="D56104" i="1"/>
  <c r="D56103" i="1"/>
  <c r="D56102" i="1"/>
  <c r="D56101" i="1"/>
  <c r="D56100" i="1"/>
  <c r="D56099" i="1"/>
  <c r="D56098" i="1"/>
  <c r="D56097" i="1"/>
  <c r="D56096" i="1"/>
  <c r="D56095" i="1"/>
  <c r="D56094" i="1"/>
  <c r="D56093" i="1"/>
  <c r="D56092" i="1"/>
  <c r="D56091" i="1"/>
  <c r="D56090" i="1"/>
  <c r="D56089" i="1"/>
  <c r="D56088" i="1"/>
  <c r="D56087" i="1"/>
  <c r="D56086" i="1"/>
  <c r="D56085" i="1"/>
  <c r="D56084" i="1"/>
  <c r="D56083" i="1"/>
  <c r="D56082" i="1"/>
  <c r="D56081" i="1"/>
  <c r="D56080" i="1"/>
  <c r="D56079" i="1"/>
  <c r="D56078" i="1"/>
  <c r="D56077" i="1"/>
  <c r="D56076" i="1"/>
  <c r="D56075" i="1"/>
  <c r="D56074" i="1"/>
  <c r="D56073" i="1"/>
  <c r="D56072" i="1"/>
  <c r="D56071" i="1"/>
  <c r="D56070" i="1"/>
  <c r="D56069" i="1"/>
  <c r="D56068" i="1"/>
  <c r="D56067" i="1"/>
  <c r="D56066" i="1"/>
  <c r="D56065" i="1"/>
  <c r="D56064" i="1"/>
  <c r="D56063" i="1"/>
  <c r="D56062" i="1"/>
  <c r="D56061" i="1"/>
  <c r="D56060" i="1"/>
  <c r="D56059" i="1"/>
  <c r="D56058" i="1"/>
  <c r="D56057" i="1"/>
  <c r="D56056" i="1"/>
  <c r="D56055" i="1"/>
  <c r="D56054" i="1"/>
  <c r="D56053" i="1"/>
  <c r="D56052" i="1"/>
  <c r="D56051" i="1"/>
  <c r="D56050" i="1"/>
  <c r="D56049" i="1"/>
  <c r="D56048" i="1"/>
  <c r="D56047" i="1"/>
  <c r="D56046" i="1"/>
  <c r="D56045" i="1"/>
  <c r="D56044" i="1"/>
  <c r="D56043" i="1"/>
  <c r="D56042" i="1"/>
  <c r="D56041" i="1"/>
  <c r="D56040" i="1"/>
  <c r="D56039" i="1"/>
  <c r="D56038" i="1"/>
  <c r="D56037" i="1"/>
  <c r="D56036" i="1"/>
  <c r="D56035" i="1"/>
  <c r="D56034" i="1"/>
  <c r="D56033" i="1"/>
  <c r="D56032" i="1"/>
  <c r="D56031" i="1"/>
  <c r="D56030" i="1"/>
  <c r="D56029" i="1"/>
  <c r="D56028" i="1"/>
  <c r="D56027" i="1"/>
  <c r="D56026" i="1"/>
  <c r="D56025" i="1"/>
  <c r="D56024" i="1"/>
  <c r="D56023" i="1"/>
  <c r="D56022" i="1"/>
  <c r="D56021" i="1"/>
  <c r="D56020" i="1"/>
  <c r="D56019" i="1"/>
  <c r="D56018" i="1"/>
  <c r="D56017" i="1"/>
  <c r="D56016" i="1"/>
  <c r="D56015" i="1"/>
  <c r="D56014" i="1"/>
  <c r="D56013" i="1"/>
  <c r="D56012" i="1"/>
  <c r="D56011" i="1"/>
  <c r="D56010" i="1"/>
  <c r="D56009" i="1"/>
  <c r="D56008" i="1"/>
  <c r="D56007" i="1"/>
  <c r="D56006" i="1"/>
  <c r="D56005" i="1"/>
  <c r="D56004" i="1"/>
  <c r="D56003" i="1"/>
  <c r="D56002" i="1"/>
  <c r="D56001" i="1"/>
  <c r="D56000" i="1"/>
  <c r="D55999" i="1"/>
  <c r="D55998" i="1"/>
  <c r="D55997" i="1"/>
  <c r="D55996" i="1"/>
  <c r="D55995" i="1"/>
  <c r="D55994" i="1"/>
  <c r="D55993" i="1"/>
  <c r="D55992" i="1"/>
  <c r="D55991" i="1"/>
  <c r="D55990" i="1"/>
  <c r="D55989" i="1"/>
  <c r="D55988" i="1"/>
  <c r="D55987" i="1"/>
  <c r="D55986" i="1"/>
  <c r="D55985" i="1"/>
  <c r="D55984" i="1"/>
  <c r="D55983" i="1"/>
  <c r="D55982" i="1"/>
  <c r="D55981" i="1"/>
  <c r="D55980" i="1"/>
  <c r="D55979" i="1"/>
  <c r="D55978" i="1"/>
  <c r="D55977" i="1"/>
  <c r="D55976" i="1"/>
  <c r="D55975" i="1"/>
  <c r="D55974" i="1"/>
  <c r="D55973" i="1"/>
  <c r="D55972" i="1"/>
  <c r="D55971" i="1"/>
  <c r="D55970" i="1"/>
  <c r="D55969" i="1"/>
  <c r="D55968" i="1"/>
  <c r="D55967" i="1"/>
  <c r="D55966" i="1"/>
  <c r="D55965" i="1"/>
  <c r="D55964" i="1"/>
  <c r="D55963" i="1"/>
  <c r="D55962" i="1"/>
  <c r="D55961" i="1"/>
  <c r="D55960" i="1"/>
  <c r="D55959" i="1"/>
  <c r="D55958" i="1"/>
  <c r="D55957" i="1"/>
  <c r="D55956" i="1"/>
  <c r="D55955" i="1"/>
  <c r="D55954" i="1"/>
  <c r="D55953" i="1"/>
  <c r="D55952" i="1"/>
  <c r="D55951" i="1"/>
  <c r="D55950" i="1"/>
  <c r="D55949" i="1"/>
  <c r="D55948" i="1"/>
  <c r="D55947" i="1"/>
  <c r="D55946" i="1"/>
  <c r="D55945" i="1"/>
  <c r="D55944" i="1"/>
  <c r="D55943" i="1"/>
  <c r="D55942" i="1"/>
  <c r="D55941" i="1"/>
  <c r="D55940" i="1"/>
  <c r="D55939" i="1"/>
  <c r="D55938" i="1"/>
  <c r="D55937" i="1"/>
  <c r="D55936" i="1"/>
  <c r="D55935" i="1"/>
  <c r="D55934" i="1"/>
  <c r="D55933" i="1"/>
  <c r="D55932" i="1"/>
  <c r="D55931" i="1"/>
  <c r="D55930" i="1"/>
  <c r="D55929" i="1"/>
  <c r="D55928" i="1"/>
  <c r="D55927" i="1"/>
  <c r="D55926" i="1"/>
  <c r="D55925" i="1"/>
  <c r="D55924" i="1"/>
  <c r="D55923" i="1"/>
  <c r="D55922" i="1"/>
  <c r="D55921" i="1"/>
  <c r="D55920" i="1"/>
  <c r="D55919" i="1"/>
  <c r="D55918" i="1"/>
  <c r="D55917" i="1"/>
  <c r="D55916" i="1"/>
  <c r="D55915" i="1"/>
  <c r="D55914" i="1"/>
  <c r="D55913" i="1"/>
  <c r="D55912" i="1"/>
  <c r="D55911" i="1"/>
  <c r="D55910" i="1"/>
  <c r="D55909" i="1"/>
  <c r="D55908" i="1"/>
  <c r="D55907" i="1"/>
  <c r="D55906" i="1"/>
  <c r="D55905" i="1"/>
  <c r="D55904" i="1"/>
  <c r="D55903" i="1"/>
  <c r="D55902" i="1"/>
  <c r="D55901" i="1"/>
  <c r="D55900" i="1"/>
  <c r="D55899" i="1"/>
  <c r="D55898" i="1"/>
  <c r="D55897" i="1"/>
  <c r="D55896" i="1"/>
  <c r="D55895" i="1"/>
  <c r="D55894" i="1"/>
  <c r="D55893" i="1"/>
  <c r="D55892" i="1"/>
  <c r="D55891" i="1"/>
  <c r="D55890" i="1"/>
  <c r="D55889" i="1"/>
  <c r="D55888" i="1"/>
  <c r="D55887" i="1"/>
  <c r="D55886" i="1"/>
  <c r="D55885" i="1"/>
  <c r="D55884" i="1"/>
  <c r="D55883" i="1"/>
  <c r="D55882" i="1"/>
  <c r="D55881" i="1"/>
  <c r="D55880" i="1"/>
  <c r="D55879" i="1"/>
  <c r="D55878" i="1"/>
  <c r="D55877" i="1"/>
  <c r="D55876" i="1"/>
  <c r="D55875" i="1"/>
  <c r="D55874" i="1"/>
  <c r="D55873" i="1"/>
  <c r="D55872" i="1"/>
  <c r="D55871" i="1"/>
  <c r="D55870" i="1"/>
  <c r="D55869" i="1"/>
  <c r="D55868" i="1"/>
  <c r="D55867" i="1"/>
  <c r="D55866" i="1"/>
  <c r="D55865" i="1"/>
  <c r="D55864" i="1"/>
  <c r="D55863" i="1"/>
  <c r="D55862" i="1"/>
  <c r="D55861" i="1"/>
  <c r="D55860" i="1"/>
  <c r="D55859" i="1"/>
  <c r="D55858" i="1"/>
  <c r="D55857" i="1"/>
  <c r="D55856" i="1"/>
  <c r="D55855" i="1"/>
  <c r="D55854" i="1"/>
  <c r="D55853" i="1"/>
  <c r="D55852" i="1"/>
  <c r="D55851" i="1"/>
  <c r="D55850" i="1"/>
  <c r="D55849" i="1"/>
  <c r="D55848" i="1"/>
  <c r="D55847" i="1"/>
  <c r="D55846" i="1"/>
  <c r="D55845" i="1"/>
  <c r="D55844" i="1"/>
  <c r="D55843" i="1"/>
  <c r="D55842" i="1"/>
  <c r="D55841" i="1"/>
  <c r="D55840" i="1"/>
  <c r="D55839" i="1"/>
  <c r="D55838" i="1"/>
  <c r="D55837" i="1"/>
  <c r="D55836" i="1"/>
  <c r="D55835" i="1"/>
  <c r="D55834" i="1"/>
  <c r="D55833" i="1"/>
  <c r="D55832" i="1"/>
  <c r="D55831" i="1"/>
  <c r="D55830" i="1"/>
  <c r="D55829" i="1"/>
  <c r="D55828" i="1"/>
  <c r="D55827" i="1"/>
  <c r="D55826" i="1"/>
  <c r="D55825" i="1"/>
  <c r="D55824" i="1"/>
  <c r="D55823" i="1"/>
  <c r="D55822" i="1"/>
  <c r="D55821" i="1"/>
  <c r="D55820" i="1"/>
  <c r="D55819" i="1"/>
  <c r="D55818" i="1"/>
  <c r="D55817" i="1"/>
  <c r="D55816" i="1"/>
  <c r="D55815" i="1"/>
  <c r="D55814" i="1"/>
  <c r="D55813" i="1"/>
  <c r="D55812" i="1"/>
  <c r="D55811" i="1"/>
  <c r="D55810" i="1"/>
  <c r="D55809" i="1"/>
  <c r="D55808" i="1"/>
  <c r="D55807" i="1"/>
  <c r="D55806" i="1"/>
  <c r="D55805" i="1"/>
  <c r="D55804" i="1"/>
  <c r="D55803" i="1"/>
  <c r="D55802" i="1"/>
  <c r="D55801" i="1"/>
  <c r="D55800" i="1"/>
  <c r="D55799" i="1"/>
  <c r="D55798" i="1"/>
  <c r="D55797" i="1"/>
  <c r="D55796" i="1"/>
  <c r="D55795" i="1"/>
  <c r="D55794" i="1"/>
  <c r="D55793" i="1"/>
  <c r="D55792" i="1"/>
  <c r="D55791" i="1"/>
  <c r="D55790" i="1"/>
  <c r="D55789" i="1"/>
  <c r="D55788" i="1"/>
  <c r="D55787" i="1"/>
  <c r="D55786" i="1"/>
  <c r="D55785" i="1"/>
  <c r="D55784" i="1"/>
  <c r="D55783" i="1"/>
  <c r="D55782" i="1"/>
  <c r="D55781" i="1"/>
  <c r="D55780" i="1"/>
  <c r="D55779" i="1"/>
  <c r="D55778" i="1"/>
  <c r="D55777" i="1"/>
  <c r="D55776" i="1"/>
  <c r="D55775" i="1"/>
  <c r="D55774" i="1"/>
  <c r="D55773" i="1"/>
  <c r="D55772" i="1"/>
  <c r="D55771" i="1"/>
  <c r="D55770" i="1"/>
  <c r="D55769" i="1"/>
  <c r="D55768" i="1"/>
  <c r="D55767" i="1"/>
  <c r="D55766" i="1"/>
  <c r="D55765" i="1"/>
  <c r="D55764" i="1"/>
  <c r="D55763" i="1"/>
  <c r="D55762" i="1"/>
  <c r="D55761" i="1"/>
  <c r="D55760" i="1"/>
  <c r="D55759" i="1"/>
  <c r="D55758" i="1"/>
  <c r="D55757" i="1"/>
  <c r="D55756" i="1"/>
  <c r="D55755" i="1"/>
  <c r="D55754" i="1"/>
  <c r="D55753" i="1"/>
  <c r="D55752" i="1"/>
  <c r="D55751" i="1"/>
  <c r="D55750" i="1"/>
  <c r="D55749" i="1"/>
  <c r="D55748" i="1"/>
  <c r="D55747" i="1"/>
  <c r="D55746" i="1"/>
  <c r="D55745" i="1"/>
  <c r="D55744" i="1"/>
  <c r="D55743" i="1"/>
  <c r="D55742" i="1"/>
  <c r="D55741" i="1"/>
  <c r="D55740" i="1"/>
  <c r="D55739" i="1"/>
  <c r="D55738" i="1"/>
  <c r="D55737" i="1"/>
  <c r="D55736" i="1"/>
  <c r="D55735" i="1"/>
  <c r="D55734" i="1"/>
  <c r="D55733" i="1"/>
  <c r="D55732" i="1"/>
  <c r="D55731" i="1"/>
  <c r="D55730" i="1"/>
  <c r="D55729" i="1"/>
  <c r="D55728" i="1"/>
  <c r="D55727" i="1"/>
  <c r="D55726" i="1"/>
  <c r="D55725" i="1"/>
  <c r="D55724" i="1"/>
  <c r="D55723" i="1"/>
  <c r="D55722" i="1"/>
  <c r="D55721" i="1"/>
  <c r="D55720" i="1"/>
  <c r="D55719" i="1"/>
  <c r="D55718" i="1"/>
  <c r="D55717" i="1"/>
  <c r="D55716" i="1"/>
  <c r="D55715" i="1"/>
  <c r="D55714" i="1"/>
  <c r="D55713" i="1"/>
  <c r="D55712" i="1"/>
  <c r="D55711" i="1"/>
  <c r="D55710" i="1"/>
  <c r="D55709" i="1"/>
  <c r="D55708" i="1"/>
  <c r="D55707" i="1"/>
  <c r="D55706" i="1"/>
  <c r="D55705" i="1"/>
  <c r="D55704" i="1"/>
  <c r="D55703" i="1"/>
  <c r="D55702" i="1"/>
  <c r="D55701" i="1"/>
  <c r="D55700" i="1"/>
  <c r="D55699" i="1"/>
  <c r="D55698" i="1"/>
  <c r="D55697" i="1"/>
  <c r="D55696" i="1"/>
  <c r="D55695" i="1"/>
  <c r="D55694" i="1"/>
  <c r="D55693" i="1"/>
  <c r="D55692" i="1"/>
  <c r="D55691" i="1"/>
  <c r="D55690" i="1"/>
  <c r="D55689" i="1"/>
  <c r="D55688" i="1"/>
  <c r="D55687" i="1"/>
  <c r="D55686" i="1"/>
  <c r="D55685" i="1"/>
  <c r="D55684" i="1"/>
  <c r="D55683" i="1"/>
  <c r="D55682" i="1"/>
  <c r="D55681" i="1"/>
  <c r="D55680" i="1"/>
  <c r="D55679" i="1"/>
  <c r="D55678" i="1"/>
  <c r="D55677" i="1"/>
  <c r="D55676" i="1"/>
  <c r="D55675" i="1"/>
  <c r="D55674" i="1"/>
  <c r="D55673" i="1"/>
  <c r="D55672" i="1"/>
  <c r="D55671" i="1"/>
  <c r="D55670" i="1"/>
  <c r="D55669" i="1"/>
  <c r="D55668" i="1"/>
  <c r="D55667" i="1"/>
  <c r="D55666" i="1"/>
  <c r="D55665" i="1"/>
  <c r="D55664" i="1"/>
  <c r="D55663" i="1"/>
  <c r="D55662" i="1"/>
  <c r="D55661" i="1"/>
  <c r="D55660" i="1"/>
  <c r="D55659" i="1"/>
  <c r="D55658" i="1"/>
  <c r="D55657" i="1"/>
  <c r="D55656" i="1"/>
  <c r="D55655" i="1"/>
  <c r="D55654" i="1"/>
  <c r="D55653" i="1"/>
  <c r="D55652" i="1"/>
  <c r="D55651" i="1"/>
  <c r="D55650" i="1"/>
  <c r="D55649" i="1"/>
  <c r="D55648" i="1"/>
  <c r="D55647" i="1"/>
  <c r="D55646" i="1"/>
  <c r="D55645" i="1"/>
  <c r="D55644" i="1"/>
  <c r="D55643" i="1"/>
  <c r="D55642" i="1"/>
  <c r="D55641" i="1"/>
  <c r="D55640" i="1"/>
  <c r="D55639" i="1"/>
  <c r="D55638" i="1"/>
  <c r="D55637" i="1"/>
  <c r="D55636" i="1"/>
  <c r="D55635" i="1"/>
  <c r="D55634" i="1"/>
  <c r="D55633" i="1"/>
  <c r="D55632" i="1"/>
  <c r="D55631" i="1"/>
  <c r="D55630" i="1"/>
  <c r="D55629" i="1"/>
  <c r="D55628" i="1"/>
  <c r="D55627" i="1"/>
  <c r="D55626" i="1"/>
  <c r="D55625" i="1"/>
  <c r="D55624" i="1"/>
  <c r="D55623" i="1"/>
  <c r="D55622" i="1"/>
  <c r="D55621" i="1"/>
  <c r="D55620" i="1"/>
  <c r="D55619" i="1"/>
  <c r="D55618" i="1"/>
  <c r="D55617" i="1"/>
  <c r="D55616" i="1"/>
  <c r="D55615" i="1"/>
  <c r="D55614" i="1"/>
  <c r="D55613" i="1"/>
  <c r="D55612" i="1"/>
  <c r="D55611" i="1"/>
  <c r="D55610" i="1"/>
  <c r="D55609" i="1"/>
  <c r="D55608" i="1"/>
  <c r="D55607" i="1"/>
  <c r="D55606" i="1"/>
  <c r="D55605" i="1"/>
  <c r="D55604" i="1"/>
  <c r="D55603" i="1"/>
  <c r="D55602" i="1"/>
  <c r="D55601" i="1"/>
  <c r="D55600" i="1"/>
  <c r="D55599" i="1"/>
  <c r="D55598" i="1"/>
  <c r="D55597" i="1"/>
  <c r="D55596" i="1"/>
  <c r="D55595" i="1"/>
  <c r="D55594" i="1"/>
  <c r="D55593" i="1"/>
  <c r="D55592" i="1"/>
  <c r="D55591" i="1"/>
  <c r="D55590" i="1"/>
  <c r="D55589" i="1"/>
  <c r="D55588" i="1"/>
  <c r="D55587" i="1"/>
  <c r="D55586" i="1"/>
  <c r="D55585" i="1"/>
  <c r="D55584" i="1"/>
  <c r="D55583" i="1"/>
  <c r="D55582" i="1"/>
  <c r="D55581" i="1"/>
  <c r="D55580" i="1"/>
  <c r="D55579" i="1"/>
  <c r="D55578" i="1"/>
  <c r="D55577" i="1"/>
  <c r="D55576" i="1"/>
  <c r="D55575" i="1"/>
  <c r="D55574" i="1"/>
  <c r="D55573" i="1"/>
  <c r="D55572" i="1"/>
  <c r="D55571" i="1"/>
  <c r="D55570" i="1"/>
  <c r="D55569" i="1"/>
  <c r="D55568" i="1"/>
  <c r="D55567" i="1"/>
  <c r="D55566" i="1"/>
  <c r="D55565" i="1"/>
  <c r="D55564" i="1"/>
  <c r="D55563" i="1"/>
  <c r="D55562" i="1"/>
  <c r="D55561" i="1"/>
  <c r="D55560" i="1"/>
  <c r="D55559" i="1"/>
  <c r="D55558" i="1"/>
  <c r="D55557" i="1"/>
  <c r="D55556" i="1"/>
  <c r="D55555" i="1"/>
  <c r="D55554" i="1"/>
  <c r="D55553" i="1"/>
  <c r="D55552" i="1"/>
  <c r="D55551" i="1"/>
  <c r="D55550" i="1"/>
  <c r="D55549" i="1"/>
  <c r="D55548" i="1"/>
  <c r="D55547" i="1"/>
  <c r="D55546" i="1"/>
  <c r="D55545" i="1"/>
  <c r="D55544" i="1"/>
  <c r="D55543" i="1"/>
  <c r="D55542" i="1"/>
  <c r="D55541" i="1"/>
  <c r="D55540" i="1"/>
  <c r="D55539" i="1"/>
  <c r="D55538" i="1"/>
  <c r="D55537" i="1"/>
  <c r="D55536" i="1"/>
  <c r="D55535" i="1"/>
  <c r="D55534" i="1"/>
  <c r="D55533" i="1"/>
  <c r="D55532" i="1"/>
  <c r="D55531" i="1"/>
  <c r="D55530" i="1"/>
  <c r="D55529" i="1"/>
  <c r="D55528" i="1"/>
  <c r="D55527" i="1"/>
  <c r="D55526" i="1"/>
  <c r="D55525" i="1"/>
  <c r="D55524" i="1"/>
  <c r="D55523" i="1"/>
  <c r="D55522" i="1"/>
  <c r="D55521" i="1"/>
  <c r="D55520" i="1"/>
  <c r="D55519" i="1"/>
  <c r="D55518" i="1"/>
  <c r="D55517" i="1"/>
  <c r="D55516" i="1"/>
  <c r="D55515" i="1"/>
  <c r="D55514" i="1"/>
  <c r="D55513" i="1"/>
  <c r="D55512" i="1"/>
  <c r="D55511" i="1"/>
  <c r="D55510" i="1"/>
  <c r="D55509" i="1"/>
  <c r="D55508" i="1"/>
  <c r="D55507" i="1"/>
  <c r="D55506" i="1"/>
  <c r="D55505" i="1"/>
  <c r="D55504" i="1"/>
  <c r="D55503" i="1"/>
  <c r="D55502" i="1"/>
  <c r="D55501" i="1"/>
  <c r="D55500" i="1"/>
  <c r="D55499" i="1"/>
  <c r="D55498" i="1"/>
  <c r="D55497" i="1"/>
  <c r="D55496" i="1"/>
  <c r="D55495" i="1"/>
  <c r="D55494" i="1"/>
  <c r="D55493" i="1"/>
  <c r="D55492" i="1"/>
  <c r="D55491" i="1"/>
  <c r="D55490" i="1"/>
  <c r="D55489" i="1"/>
  <c r="D55488" i="1"/>
  <c r="D55487" i="1"/>
  <c r="D55486" i="1"/>
  <c r="D55485" i="1"/>
  <c r="D55484" i="1"/>
  <c r="D55483" i="1"/>
  <c r="D55482" i="1"/>
  <c r="D55481" i="1"/>
  <c r="D55480" i="1"/>
  <c r="D55479" i="1"/>
  <c r="D55478" i="1"/>
  <c r="D55477" i="1"/>
  <c r="D55476" i="1"/>
  <c r="D55475" i="1"/>
  <c r="D55474" i="1"/>
  <c r="D55473" i="1"/>
  <c r="D55472" i="1"/>
  <c r="D55471" i="1"/>
  <c r="D55470" i="1"/>
  <c r="D55469" i="1"/>
  <c r="D55468" i="1"/>
  <c r="D55467" i="1"/>
  <c r="D55466" i="1"/>
  <c r="D55465" i="1"/>
  <c r="D55464" i="1"/>
  <c r="D55463" i="1"/>
  <c r="D55462" i="1"/>
  <c r="D55461" i="1"/>
  <c r="D55460" i="1"/>
  <c r="D55459" i="1"/>
  <c r="D55458" i="1"/>
  <c r="D55457" i="1"/>
  <c r="D55456" i="1"/>
  <c r="D55455" i="1"/>
  <c r="D55454" i="1"/>
  <c r="D55453" i="1"/>
  <c r="D55452" i="1"/>
  <c r="D55451" i="1"/>
  <c r="D55450" i="1"/>
  <c r="D55449" i="1"/>
  <c r="D55448" i="1"/>
  <c r="D55447" i="1"/>
  <c r="D55446" i="1"/>
  <c r="D55445" i="1"/>
  <c r="D55444" i="1"/>
  <c r="D55443" i="1"/>
  <c r="D55442" i="1"/>
  <c r="D55441" i="1"/>
  <c r="D55440" i="1"/>
  <c r="D55439" i="1"/>
  <c r="D55438" i="1"/>
  <c r="D55437" i="1"/>
  <c r="D55436" i="1"/>
  <c r="D55435" i="1"/>
  <c r="D55434" i="1"/>
  <c r="D55433" i="1"/>
  <c r="D55432" i="1"/>
  <c r="D55431" i="1"/>
  <c r="D55430" i="1"/>
  <c r="D55429" i="1"/>
  <c r="D55428" i="1"/>
  <c r="D55427" i="1"/>
  <c r="D55426" i="1"/>
  <c r="D55425" i="1"/>
  <c r="D55424" i="1"/>
  <c r="D55423" i="1"/>
  <c r="D55422" i="1"/>
  <c r="D55421" i="1"/>
  <c r="D55420" i="1"/>
  <c r="D55419" i="1"/>
  <c r="D55418" i="1"/>
  <c r="D55417" i="1"/>
  <c r="D55416" i="1"/>
  <c r="D55415" i="1"/>
  <c r="D55414" i="1"/>
  <c r="D55413" i="1"/>
  <c r="D55412" i="1"/>
  <c r="D55411" i="1"/>
  <c r="D55410" i="1"/>
  <c r="D55409" i="1"/>
  <c r="D55408" i="1"/>
  <c r="D55407" i="1"/>
  <c r="D55406" i="1"/>
  <c r="D55405" i="1"/>
  <c r="D55404" i="1"/>
  <c r="D55403" i="1"/>
  <c r="D55402" i="1"/>
  <c r="D55401" i="1"/>
  <c r="D55400" i="1"/>
  <c r="D55399" i="1"/>
  <c r="D55398" i="1"/>
  <c r="D55397" i="1"/>
  <c r="D55396" i="1"/>
  <c r="D55395" i="1"/>
  <c r="D55394" i="1"/>
  <c r="D55393" i="1"/>
  <c r="D55392" i="1"/>
  <c r="D55391" i="1"/>
  <c r="D55390" i="1"/>
  <c r="D55389" i="1"/>
  <c r="D55388" i="1"/>
  <c r="D55387" i="1"/>
  <c r="D55386" i="1"/>
  <c r="D55385" i="1"/>
  <c r="D55384" i="1"/>
  <c r="D55383" i="1"/>
  <c r="D55382" i="1"/>
  <c r="D55381" i="1"/>
  <c r="D55380" i="1"/>
  <c r="D55379" i="1"/>
  <c r="D55378" i="1"/>
  <c r="D55377" i="1"/>
  <c r="D55376" i="1"/>
  <c r="D55375" i="1"/>
  <c r="D55374" i="1"/>
  <c r="D55373" i="1"/>
  <c r="D55372" i="1"/>
  <c r="D55371" i="1"/>
  <c r="D55370" i="1"/>
  <c r="D55369" i="1"/>
  <c r="D55368" i="1"/>
  <c r="D55367" i="1"/>
  <c r="D55366" i="1"/>
  <c r="D55365" i="1"/>
  <c r="D55364" i="1"/>
  <c r="D55363" i="1"/>
  <c r="D55362" i="1"/>
  <c r="D55361" i="1"/>
  <c r="D55360" i="1"/>
  <c r="D55359" i="1"/>
  <c r="D55358" i="1"/>
  <c r="D55357" i="1"/>
  <c r="D55356" i="1"/>
  <c r="D55355" i="1"/>
  <c r="D55354" i="1"/>
  <c r="D55353" i="1"/>
  <c r="D55352" i="1"/>
  <c r="D55351" i="1"/>
  <c r="D55350" i="1"/>
  <c r="D55349" i="1"/>
  <c r="D55348" i="1"/>
  <c r="D55347" i="1"/>
  <c r="D55346" i="1"/>
  <c r="D55345" i="1"/>
  <c r="D55344" i="1"/>
  <c r="D55343" i="1"/>
  <c r="D55342" i="1"/>
  <c r="D55341" i="1"/>
  <c r="D55340" i="1"/>
  <c r="D55339" i="1"/>
  <c r="D55338" i="1"/>
  <c r="D55337" i="1"/>
  <c r="D55336" i="1"/>
  <c r="D55335" i="1"/>
  <c r="D55334" i="1"/>
  <c r="D55333" i="1"/>
  <c r="D55332" i="1"/>
  <c r="D55331" i="1"/>
  <c r="D55330" i="1"/>
  <c r="D55329" i="1"/>
  <c r="D55328" i="1"/>
  <c r="D55327" i="1"/>
  <c r="D55326" i="1"/>
  <c r="D55325" i="1"/>
  <c r="D55324" i="1"/>
  <c r="D55323" i="1"/>
  <c r="D55322" i="1"/>
  <c r="D55321" i="1"/>
  <c r="D55320" i="1"/>
  <c r="D55319" i="1"/>
  <c r="D55318" i="1"/>
  <c r="D55317" i="1"/>
  <c r="D55316" i="1"/>
  <c r="D55315" i="1"/>
  <c r="D55314" i="1"/>
  <c r="D55313" i="1"/>
  <c r="D55312" i="1"/>
  <c r="D55311" i="1"/>
  <c r="D55310" i="1"/>
  <c r="D55309" i="1"/>
  <c r="D55308" i="1"/>
  <c r="D55307" i="1"/>
  <c r="D55306" i="1"/>
  <c r="D55305" i="1"/>
  <c r="D55304" i="1"/>
  <c r="D55303" i="1"/>
  <c r="D55302" i="1"/>
  <c r="D55301" i="1"/>
  <c r="D55300" i="1"/>
  <c r="D55299" i="1"/>
  <c r="D55298" i="1"/>
  <c r="D55297" i="1"/>
  <c r="D55296" i="1"/>
  <c r="D55295" i="1"/>
  <c r="D55294" i="1"/>
  <c r="D55293" i="1"/>
  <c r="D55292" i="1"/>
  <c r="D55291" i="1"/>
  <c r="D55290" i="1"/>
  <c r="D55289" i="1"/>
  <c r="D55288" i="1"/>
  <c r="D55287" i="1"/>
  <c r="D55286" i="1"/>
  <c r="D55285" i="1"/>
  <c r="D55284" i="1"/>
  <c r="D55283" i="1"/>
  <c r="D55282" i="1"/>
  <c r="D55281" i="1"/>
  <c r="D55280" i="1"/>
  <c r="D55279" i="1"/>
  <c r="D55278" i="1"/>
  <c r="D55277" i="1"/>
  <c r="D55276" i="1"/>
  <c r="D55275" i="1"/>
  <c r="D55274" i="1"/>
  <c r="D55273" i="1"/>
  <c r="D55272" i="1"/>
  <c r="D55271" i="1"/>
  <c r="D55270" i="1"/>
  <c r="D55269" i="1"/>
  <c r="D55268" i="1"/>
  <c r="D55267" i="1"/>
  <c r="D55266" i="1"/>
  <c r="D55265" i="1"/>
  <c r="D55264" i="1"/>
  <c r="D55263" i="1"/>
  <c r="D55262" i="1"/>
  <c r="D55261" i="1"/>
  <c r="D55260" i="1"/>
  <c r="D55259" i="1"/>
  <c r="D55258" i="1"/>
  <c r="D55257" i="1"/>
  <c r="D55256" i="1"/>
  <c r="D55255" i="1"/>
  <c r="D55254" i="1"/>
  <c r="D55253" i="1"/>
  <c r="D55252" i="1"/>
  <c r="D55251" i="1"/>
  <c r="D55250" i="1"/>
  <c r="D55249" i="1"/>
  <c r="D55248" i="1"/>
  <c r="D55247" i="1"/>
  <c r="D55246" i="1"/>
  <c r="D55245" i="1"/>
  <c r="D55244" i="1"/>
  <c r="D55243" i="1"/>
  <c r="D55242" i="1"/>
  <c r="D55241" i="1"/>
  <c r="D55240" i="1"/>
  <c r="D55239" i="1"/>
  <c r="D55238" i="1"/>
  <c r="D55237" i="1"/>
  <c r="D55236" i="1"/>
  <c r="D55235" i="1"/>
  <c r="D55234" i="1"/>
  <c r="D55233" i="1"/>
  <c r="D55232" i="1"/>
  <c r="D55231" i="1"/>
  <c r="D55230" i="1"/>
  <c r="D55229" i="1"/>
  <c r="D55228" i="1"/>
  <c r="D55227" i="1"/>
  <c r="D55226" i="1"/>
  <c r="D55225" i="1"/>
  <c r="D55224" i="1"/>
  <c r="D55223" i="1"/>
  <c r="D55222" i="1"/>
  <c r="D55221" i="1"/>
  <c r="D55220" i="1"/>
  <c r="D55219" i="1"/>
  <c r="D55218" i="1"/>
  <c r="D55217" i="1"/>
  <c r="D55216" i="1"/>
  <c r="D55215" i="1"/>
  <c r="D55214" i="1"/>
  <c r="D55213" i="1"/>
  <c r="D55212" i="1"/>
  <c r="D55211" i="1"/>
  <c r="D55210" i="1"/>
  <c r="D55209" i="1"/>
  <c r="D55208" i="1"/>
  <c r="D55207" i="1"/>
  <c r="D55206" i="1"/>
  <c r="D55205" i="1"/>
  <c r="D55204" i="1"/>
  <c r="D55203" i="1"/>
  <c r="D55202" i="1"/>
  <c r="D55201" i="1"/>
  <c r="D55200" i="1"/>
  <c r="D55199" i="1"/>
  <c r="D55198" i="1"/>
  <c r="D55197" i="1"/>
  <c r="D55196" i="1"/>
  <c r="D55195" i="1"/>
  <c r="D55194" i="1"/>
  <c r="D55193" i="1"/>
  <c r="D55192" i="1"/>
  <c r="D55191" i="1"/>
  <c r="D55190" i="1"/>
  <c r="D55189" i="1"/>
  <c r="D55188" i="1"/>
  <c r="D55187" i="1"/>
  <c r="D55186" i="1"/>
  <c r="D55185" i="1"/>
  <c r="D55184" i="1"/>
  <c r="D55183" i="1"/>
  <c r="D55182" i="1"/>
  <c r="D55181" i="1"/>
  <c r="D55180" i="1"/>
  <c r="D55179" i="1"/>
  <c r="D55178" i="1"/>
  <c r="D55177" i="1"/>
  <c r="D55176" i="1"/>
  <c r="D55175" i="1"/>
  <c r="D55174" i="1"/>
  <c r="D55173" i="1"/>
  <c r="D55172" i="1"/>
  <c r="D55171" i="1"/>
  <c r="D55170" i="1"/>
  <c r="D55169" i="1"/>
  <c r="D55168" i="1"/>
  <c r="D55167" i="1"/>
  <c r="D55166" i="1"/>
  <c r="D55165" i="1"/>
  <c r="D55164" i="1"/>
  <c r="D55163" i="1"/>
  <c r="D55162" i="1"/>
  <c r="D55161" i="1"/>
  <c r="D55160" i="1"/>
  <c r="D55159" i="1"/>
  <c r="D55158" i="1"/>
  <c r="D55157" i="1"/>
  <c r="D55156" i="1"/>
  <c r="D55155" i="1"/>
  <c r="D55154" i="1"/>
  <c r="D55153" i="1"/>
  <c r="D55152" i="1"/>
  <c r="D55151" i="1"/>
  <c r="D55150" i="1"/>
  <c r="D55149" i="1"/>
  <c r="D55148" i="1"/>
  <c r="D55147" i="1"/>
  <c r="D55146" i="1"/>
  <c r="D55145" i="1"/>
  <c r="D55144" i="1"/>
  <c r="D55143" i="1"/>
  <c r="D55142" i="1"/>
  <c r="D55141" i="1"/>
  <c r="D55140" i="1"/>
  <c r="D55139" i="1"/>
  <c r="D55138" i="1"/>
  <c r="D55137" i="1"/>
  <c r="D55136" i="1"/>
  <c r="D55135" i="1"/>
  <c r="D55134" i="1"/>
  <c r="D55133" i="1"/>
  <c r="D55132" i="1"/>
  <c r="D55131" i="1"/>
  <c r="D55130" i="1"/>
  <c r="D55129" i="1"/>
  <c r="D55128" i="1"/>
  <c r="D55127" i="1"/>
  <c r="D55126" i="1"/>
  <c r="D55125" i="1"/>
  <c r="D55124" i="1"/>
  <c r="D55123" i="1"/>
  <c r="D55122" i="1"/>
  <c r="D55121" i="1"/>
  <c r="D55120" i="1"/>
  <c r="D55119" i="1"/>
  <c r="D55118" i="1"/>
  <c r="D55117" i="1"/>
  <c r="D55116" i="1"/>
  <c r="D55115" i="1"/>
  <c r="D55114" i="1"/>
  <c r="D55113" i="1"/>
  <c r="D55112" i="1"/>
  <c r="D55111" i="1"/>
  <c r="D55110" i="1"/>
  <c r="D55109" i="1"/>
  <c r="D55108" i="1"/>
  <c r="D55107" i="1"/>
  <c r="D55106" i="1"/>
  <c r="D55105" i="1"/>
  <c r="D55104" i="1"/>
  <c r="D55103" i="1"/>
  <c r="D55102" i="1"/>
  <c r="D55101" i="1"/>
  <c r="D55100" i="1"/>
  <c r="D55099" i="1"/>
  <c r="D55098" i="1"/>
  <c r="D55097" i="1"/>
  <c r="D55096" i="1"/>
  <c r="D55095" i="1"/>
  <c r="D55094" i="1"/>
  <c r="D55093" i="1"/>
  <c r="D55092" i="1"/>
  <c r="D55091" i="1"/>
  <c r="D55090" i="1"/>
  <c r="D55089" i="1"/>
  <c r="D55088" i="1"/>
  <c r="D55087" i="1"/>
  <c r="D55086" i="1"/>
  <c r="D55085" i="1"/>
  <c r="D55084" i="1"/>
  <c r="D55083" i="1"/>
  <c r="D55082" i="1"/>
  <c r="D55081" i="1"/>
  <c r="D55080" i="1"/>
  <c r="D55079" i="1"/>
  <c r="D55078" i="1"/>
  <c r="D55077" i="1"/>
  <c r="D55076" i="1"/>
  <c r="D55075" i="1"/>
  <c r="D55074" i="1"/>
  <c r="D55073" i="1"/>
  <c r="D55072" i="1"/>
  <c r="D55071" i="1"/>
  <c r="D55070" i="1"/>
  <c r="D55069" i="1"/>
  <c r="D55068" i="1"/>
  <c r="D55067" i="1"/>
  <c r="D55066" i="1"/>
  <c r="D55065" i="1"/>
  <c r="D55064" i="1"/>
  <c r="D55063" i="1"/>
  <c r="D55062" i="1"/>
  <c r="D55061" i="1"/>
  <c r="D55060" i="1"/>
  <c r="D55059" i="1"/>
  <c r="D55058" i="1"/>
  <c r="D55057" i="1"/>
  <c r="D55056" i="1"/>
  <c r="D55055" i="1"/>
  <c r="D55054" i="1"/>
  <c r="D55053" i="1"/>
  <c r="D55052" i="1"/>
  <c r="D55051" i="1"/>
  <c r="D55050" i="1"/>
  <c r="D55049" i="1"/>
  <c r="D55048" i="1"/>
  <c r="D55047" i="1"/>
  <c r="D55046" i="1"/>
  <c r="D55045" i="1"/>
  <c r="D55044" i="1"/>
  <c r="D55043" i="1"/>
  <c r="D55042" i="1"/>
  <c r="D55041" i="1"/>
  <c r="D55040" i="1"/>
  <c r="D55039" i="1"/>
  <c r="D55038" i="1"/>
  <c r="D55037" i="1"/>
  <c r="D55036" i="1"/>
  <c r="D55035" i="1"/>
  <c r="D55034" i="1"/>
  <c r="D55033" i="1"/>
  <c r="D55032" i="1"/>
  <c r="D55031" i="1"/>
  <c r="D55030" i="1"/>
  <c r="D55029" i="1"/>
  <c r="D55028" i="1"/>
  <c r="D55027" i="1"/>
  <c r="D55026" i="1"/>
  <c r="D55025" i="1"/>
  <c r="D55024" i="1"/>
  <c r="D55023" i="1"/>
  <c r="D55022" i="1"/>
  <c r="D55021" i="1"/>
  <c r="D55020" i="1"/>
  <c r="D55019" i="1"/>
  <c r="D55018" i="1"/>
  <c r="D55017" i="1"/>
  <c r="D55016" i="1"/>
  <c r="D55015" i="1"/>
  <c r="D55014" i="1"/>
  <c r="D55013" i="1"/>
  <c r="D55012" i="1"/>
  <c r="D55011" i="1"/>
  <c r="D55010" i="1"/>
  <c r="D55009" i="1"/>
  <c r="D55008" i="1"/>
  <c r="D55007" i="1"/>
  <c r="D55006" i="1"/>
  <c r="D55005" i="1"/>
  <c r="D55004" i="1"/>
  <c r="D55003" i="1"/>
  <c r="D55002" i="1"/>
  <c r="D55001" i="1"/>
  <c r="D55000" i="1"/>
  <c r="D54999" i="1"/>
  <c r="D54998" i="1"/>
  <c r="D54997" i="1"/>
  <c r="D54996" i="1"/>
  <c r="D54995" i="1"/>
  <c r="D54994" i="1"/>
  <c r="D54993" i="1"/>
  <c r="D54992" i="1"/>
  <c r="D54991" i="1"/>
  <c r="D54990" i="1"/>
  <c r="D54989" i="1"/>
  <c r="D54988" i="1"/>
  <c r="D54987" i="1"/>
  <c r="D54986" i="1"/>
  <c r="D54985" i="1"/>
  <c r="D54984" i="1"/>
  <c r="D54983" i="1"/>
  <c r="D54982" i="1"/>
  <c r="D54981" i="1"/>
  <c r="D54980" i="1"/>
  <c r="D54979" i="1"/>
  <c r="D54978" i="1"/>
  <c r="D54977" i="1"/>
  <c r="D54976" i="1"/>
  <c r="D54975" i="1"/>
  <c r="D54974" i="1"/>
  <c r="D54973" i="1"/>
  <c r="D54972" i="1"/>
  <c r="D54971" i="1"/>
  <c r="D54970" i="1"/>
  <c r="D54969" i="1"/>
  <c r="D54968" i="1"/>
  <c r="D54967" i="1"/>
  <c r="D54966" i="1"/>
  <c r="D54965" i="1"/>
  <c r="D54964" i="1"/>
  <c r="D54963" i="1"/>
  <c r="D54962" i="1"/>
  <c r="D54961" i="1"/>
  <c r="D54960" i="1"/>
  <c r="D54959" i="1"/>
  <c r="D54958" i="1"/>
  <c r="D54957" i="1"/>
  <c r="D54956" i="1"/>
  <c r="D54955" i="1"/>
  <c r="D54954" i="1"/>
  <c r="D54953" i="1"/>
  <c r="D54952" i="1"/>
  <c r="D54951" i="1"/>
  <c r="D54950" i="1"/>
  <c r="D54949" i="1"/>
  <c r="D54948" i="1"/>
  <c r="D54947" i="1"/>
  <c r="D54946" i="1"/>
  <c r="D54945" i="1"/>
  <c r="D54944" i="1"/>
  <c r="D54943" i="1"/>
  <c r="D54942" i="1"/>
  <c r="D54941" i="1"/>
  <c r="D54940" i="1"/>
  <c r="D54939" i="1"/>
  <c r="D54938" i="1"/>
  <c r="D54937" i="1"/>
  <c r="D54936" i="1"/>
  <c r="D54935" i="1"/>
  <c r="D54934" i="1"/>
  <c r="D54933" i="1"/>
  <c r="D54932" i="1"/>
  <c r="D54931" i="1"/>
  <c r="D54930" i="1"/>
  <c r="D54929" i="1"/>
  <c r="D54928" i="1"/>
  <c r="D54927" i="1"/>
  <c r="D54926" i="1"/>
  <c r="D54925" i="1"/>
  <c r="D54924" i="1"/>
  <c r="D54923" i="1"/>
  <c r="D54922" i="1"/>
  <c r="D54921" i="1"/>
  <c r="D54920" i="1"/>
  <c r="D54919" i="1"/>
  <c r="D54918" i="1"/>
  <c r="D54917" i="1"/>
  <c r="D54916" i="1"/>
  <c r="D54915" i="1"/>
  <c r="D54914" i="1"/>
  <c r="D54913" i="1"/>
  <c r="D54912" i="1"/>
  <c r="D54911" i="1"/>
  <c r="D54910" i="1"/>
  <c r="D54909" i="1"/>
  <c r="D54908" i="1"/>
  <c r="D54907" i="1"/>
  <c r="D54906" i="1"/>
  <c r="D54905" i="1"/>
  <c r="D54904" i="1"/>
  <c r="D54903" i="1"/>
  <c r="D54902" i="1"/>
  <c r="D54901" i="1"/>
  <c r="D54900" i="1"/>
  <c r="D54899" i="1"/>
  <c r="D54898" i="1"/>
  <c r="D54897" i="1"/>
  <c r="D54896" i="1"/>
  <c r="D54895" i="1"/>
  <c r="D54894" i="1"/>
  <c r="D54893" i="1"/>
  <c r="D54892" i="1"/>
  <c r="D54891" i="1"/>
  <c r="D54890" i="1"/>
  <c r="D54889" i="1"/>
  <c r="D54888" i="1"/>
  <c r="D54887" i="1"/>
  <c r="D54886" i="1"/>
  <c r="D54885" i="1"/>
  <c r="D54884" i="1"/>
  <c r="D54883" i="1"/>
  <c r="D54882" i="1"/>
  <c r="D54881" i="1"/>
  <c r="D54880" i="1"/>
  <c r="D54879" i="1"/>
  <c r="D54878" i="1"/>
  <c r="D54877" i="1"/>
  <c r="D54876" i="1"/>
  <c r="D54875" i="1"/>
  <c r="D54874" i="1"/>
  <c r="D54873" i="1"/>
  <c r="D54872" i="1"/>
  <c r="D54871" i="1"/>
  <c r="D54870" i="1"/>
  <c r="D54869" i="1"/>
  <c r="D54868" i="1"/>
  <c r="D54867" i="1"/>
  <c r="D54866" i="1"/>
  <c r="D54865" i="1"/>
  <c r="D54864" i="1"/>
  <c r="D54863" i="1"/>
  <c r="D54862" i="1"/>
  <c r="D54861" i="1"/>
  <c r="D54860" i="1"/>
  <c r="D54859" i="1"/>
  <c r="D54858" i="1"/>
  <c r="D54857" i="1"/>
  <c r="D54856" i="1"/>
  <c r="D54855" i="1"/>
  <c r="D54854" i="1"/>
  <c r="D54853" i="1"/>
  <c r="D54852" i="1"/>
  <c r="D54851" i="1"/>
  <c r="D54850" i="1"/>
  <c r="D54849" i="1"/>
  <c r="D54848" i="1"/>
  <c r="D54847" i="1"/>
  <c r="D54846" i="1"/>
  <c r="D54845" i="1"/>
  <c r="D54844" i="1"/>
  <c r="D54843" i="1"/>
  <c r="D54842" i="1"/>
  <c r="D54841" i="1"/>
  <c r="D54840" i="1"/>
  <c r="D54839" i="1"/>
  <c r="D54838" i="1"/>
  <c r="D54837" i="1"/>
  <c r="D54836" i="1"/>
  <c r="D54835" i="1"/>
  <c r="D54834" i="1"/>
  <c r="D54833" i="1"/>
  <c r="D54832" i="1"/>
  <c r="D54831" i="1"/>
  <c r="D54830" i="1"/>
  <c r="D54829" i="1"/>
  <c r="D54828" i="1"/>
  <c r="D54827" i="1"/>
  <c r="D54826" i="1"/>
  <c r="D54825" i="1"/>
  <c r="D54824" i="1"/>
  <c r="D54823" i="1"/>
  <c r="D54822" i="1"/>
  <c r="D54821" i="1"/>
  <c r="D54820" i="1"/>
  <c r="D54819" i="1"/>
  <c r="D54818" i="1"/>
  <c r="D54817" i="1"/>
  <c r="D54816" i="1"/>
  <c r="D54815" i="1"/>
  <c r="D54814" i="1"/>
  <c r="D54813" i="1"/>
  <c r="D54812" i="1"/>
  <c r="D54811" i="1"/>
  <c r="D54810" i="1"/>
  <c r="D54809" i="1"/>
  <c r="D54808" i="1"/>
  <c r="D54807" i="1"/>
  <c r="D54806" i="1"/>
  <c r="D54805" i="1"/>
  <c r="D54804" i="1"/>
  <c r="D54803" i="1"/>
  <c r="D54802" i="1"/>
  <c r="D54801" i="1"/>
  <c r="D54800" i="1"/>
  <c r="D54799" i="1"/>
  <c r="D54798" i="1"/>
  <c r="D54797" i="1"/>
  <c r="D54796" i="1"/>
  <c r="D54795" i="1"/>
  <c r="D54794" i="1"/>
  <c r="D54793" i="1"/>
  <c r="D54792" i="1"/>
  <c r="D54791" i="1"/>
  <c r="D54790" i="1"/>
  <c r="D54789" i="1"/>
  <c r="D54788" i="1"/>
  <c r="D54787" i="1"/>
  <c r="D54786" i="1"/>
  <c r="D54785" i="1"/>
  <c r="D54784" i="1"/>
  <c r="D54783" i="1"/>
  <c r="D54782" i="1"/>
  <c r="D54781" i="1"/>
  <c r="D54780" i="1"/>
  <c r="D54779" i="1"/>
  <c r="D54778" i="1"/>
  <c r="D54777" i="1"/>
  <c r="D54776" i="1"/>
  <c r="D54775" i="1"/>
  <c r="D54774" i="1"/>
  <c r="D54773" i="1"/>
  <c r="D54772" i="1"/>
  <c r="D54771" i="1"/>
  <c r="D54770" i="1"/>
  <c r="D54769" i="1"/>
  <c r="D54768" i="1"/>
  <c r="D54767" i="1"/>
  <c r="D54766" i="1"/>
  <c r="D54765" i="1"/>
  <c r="D54764" i="1"/>
  <c r="D54763" i="1"/>
  <c r="D54762" i="1"/>
  <c r="D54761" i="1"/>
  <c r="D54760" i="1"/>
  <c r="D54759" i="1"/>
  <c r="D54758" i="1"/>
  <c r="D54757" i="1"/>
  <c r="D54756" i="1"/>
  <c r="D54755" i="1"/>
  <c r="D54754" i="1"/>
  <c r="D54753" i="1"/>
  <c r="D54752" i="1"/>
  <c r="D54751" i="1"/>
  <c r="D54750" i="1"/>
  <c r="D54749" i="1"/>
  <c r="D54748" i="1"/>
  <c r="D54747" i="1"/>
  <c r="D54746" i="1"/>
  <c r="D54745" i="1"/>
  <c r="D54744" i="1"/>
  <c r="D54743" i="1"/>
  <c r="D54742" i="1"/>
  <c r="D54741" i="1"/>
  <c r="D54740" i="1"/>
  <c r="D54739" i="1"/>
  <c r="D54738" i="1"/>
  <c r="D54737" i="1"/>
  <c r="D54736" i="1"/>
  <c r="D54735" i="1"/>
  <c r="D54734" i="1"/>
  <c r="D54733" i="1"/>
  <c r="D54732" i="1"/>
  <c r="D54731" i="1"/>
  <c r="D54730" i="1"/>
  <c r="D54729" i="1"/>
  <c r="D54728" i="1"/>
  <c r="D54727" i="1"/>
  <c r="D54726" i="1"/>
  <c r="D54725" i="1"/>
  <c r="D54724" i="1"/>
  <c r="D54723" i="1"/>
  <c r="D54722" i="1"/>
  <c r="D54721" i="1"/>
  <c r="D54720" i="1"/>
  <c r="D54719" i="1"/>
  <c r="D54718" i="1"/>
  <c r="D54717" i="1"/>
  <c r="D54716" i="1"/>
  <c r="D54715" i="1"/>
  <c r="D54714" i="1"/>
  <c r="D54713" i="1"/>
  <c r="D54712" i="1"/>
  <c r="D54711" i="1"/>
  <c r="D54710" i="1"/>
  <c r="D54709" i="1"/>
  <c r="D54708" i="1"/>
  <c r="D54707" i="1"/>
  <c r="D54706" i="1"/>
  <c r="D54705" i="1"/>
  <c r="D54704" i="1"/>
  <c r="D54703" i="1"/>
  <c r="D54702" i="1"/>
  <c r="D54701" i="1"/>
  <c r="D54700" i="1"/>
  <c r="D54699" i="1"/>
  <c r="D54698" i="1"/>
  <c r="D54697" i="1"/>
  <c r="D54696" i="1"/>
  <c r="D54695" i="1"/>
  <c r="D54694" i="1"/>
  <c r="D54693" i="1"/>
  <c r="D54692" i="1"/>
  <c r="D54691" i="1"/>
  <c r="D54690" i="1"/>
  <c r="D54689" i="1"/>
  <c r="D54688" i="1"/>
  <c r="D54687" i="1"/>
  <c r="D54686" i="1"/>
  <c r="D54685" i="1"/>
  <c r="D54684" i="1"/>
  <c r="D54683" i="1"/>
  <c r="D54682" i="1"/>
  <c r="D54681" i="1"/>
  <c r="D54680" i="1"/>
  <c r="D54679" i="1"/>
  <c r="D54678" i="1"/>
  <c r="D54677" i="1"/>
  <c r="D54676" i="1"/>
  <c r="D54675" i="1"/>
  <c r="D54674" i="1"/>
  <c r="D54673" i="1"/>
  <c r="D54672" i="1"/>
  <c r="D54671" i="1"/>
  <c r="D54670" i="1"/>
  <c r="D54669" i="1"/>
  <c r="D54668" i="1"/>
  <c r="D54667" i="1"/>
  <c r="D54666" i="1"/>
  <c r="D54665" i="1"/>
  <c r="D54664" i="1"/>
  <c r="D54663" i="1"/>
  <c r="D54662" i="1"/>
  <c r="D54661" i="1"/>
  <c r="D54660" i="1"/>
  <c r="D54659" i="1"/>
  <c r="D54658" i="1"/>
  <c r="D54657" i="1"/>
  <c r="D54656" i="1"/>
  <c r="D54655" i="1"/>
  <c r="D54654" i="1"/>
  <c r="D54653" i="1"/>
  <c r="D54652" i="1"/>
  <c r="D54651" i="1"/>
  <c r="D54650" i="1"/>
  <c r="D54649" i="1"/>
  <c r="D54648" i="1"/>
  <c r="D54647" i="1"/>
  <c r="D54646" i="1"/>
  <c r="D54645" i="1"/>
  <c r="D54644" i="1"/>
  <c r="D54643" i="1"/>
  <c r="D54642" i="1"/>
  <c r="D54641" i="1"/>
  <c r="D54640" i="1"/>
  <c r="D54639" i="1"/>
  <c r="D54638" i="1"/>
  <c r="D54637" i="1"/>
  <c r="D54636" i="1"/>
  <c r="D54635" i="1"/>
  <c r="D54634" i="1"/>
  <c r="D54633" i="1"/>
  <c r="D54632" i="1"/>
  <c r="D54631" i="1"/>
  <c r="D54630" i="1"/>
  <c r="D54629" i="1"/>
  <c r="D54628" i="1"/>
  <c r="D54627" i="1"/>
  <c r="D54626" i="1"/>
  <c r="D54625" i="1"/>
  <c r="D54624" i="1"/>
  <c r="D54623" i="1"/>
  <c r="D54622" i="1"/>
  <c r="D54621" i="1"/>
  <c r="D54620" i="1"/>
  <c r="D54619" i="1"/>
  <c r="D54618" i="1"/>
  <c r="D54617" i="1"/>
  <c r="D54616" i="1"/>
  <c r="D54615" i="1"/>
  <c r="D54614" i="1"/>
  <c r="D54613" i="1"/>
  <c r="D54612" i="1"/>
  <c r="D54611" i="1"/>
  <c r="D54610" i="1"/>
  <c r="D54609" i="1"/>
  <c r="D54608" i="1"/>
  <c r="D54607" i="1"/>
  <c r="D54606" i="1"/>
  <c r="D54605" i="1"/>
  <c r="D54604" i="1"/>
  <c r="D54603" i="1"/>
  <c r="D54602" i="1"/>
  <c r="D54601" i="1"/>
  <c r="D54600" i="1"/>
  <c r="D54599" i="1"/>
  <c r="D54598" i="1"/>
  <c r="D54597" i="1"/>
  <c r="D54596" i="1"/>
  <c r="D54595" i="1"/>
  <c r="D54594" i="1"/>
  <c r="D54593" i="1"/>
  <c r="D54592" i="1"/>
  <c r="D54591" i="1"/>
  <c r="D54590" i="1"/>
  <c r="D54589" i="1"/>
  <c r="D54588" i="1"/>
  <c r="D54587" i="1"/>
  <c r="D54586" i="1"/>
  <c r="D54585" i="1"/>
  <c r="D54584" i="1"/>
  <c r="D54583" i="1"/>
  <c r="D54582" i="1"/>
  <c r="D54581" i="1"/>
  <c r="D54580" i="1"/>
  <c r="D54579" i="1"/>
  <c r="D54578" i="1"/>
  <c r="D54577" i="1"/>
  <c r="D54576" i="1"/>
  <c r="D54575" i="1"/>
  <c r="D54574" i="1"/>
  <c r="D54573" i="1"/>
  <c r="D54572" i="1"/>
  <c r="D54571" i="1"/>
  <c r="D54570" i="1"/>
  <c r="D54569" i="1"/>
  <c r="D54568" i="1"/>
  <c r="D54567" i="1"/>
  <c r="D54566" i="1"/>
  <c r="D54565" i="1"/>
  <c r="D54564" i="1"/>
  <c r="D54563" i="1"/>
  <c r="D54562" i="1"/>
  <c r="D54561" i="1"/>
  <c r="D54560" i="1"/>
  <c r="D54559" i="1"/>
  <c r="D54558" i="1"/>
  <c r="D54557" i="1"/>
  <c r="D54556" i="1"/>
  <c r="D54555" i="1"/>
  <c r="D54554" i="1"/>
  <c r="D54553" i="1"/>
  <c r="D54552" i="1"/>
  <c r="D54551" i="1"/>
  <c r="D54550" i="1"/>
  <c r="D54549" i="1"/>
  <c r="D54548" i="1"/>
  <c r="D54547" i="1"/>
  <c r="D54546" i="1"/>
  <c r="D54545" i="1"/>
  <c r="D54544" i="1"/>
  <c r="D54543" i="1"/>
  <c r="D54542" i="1"/>
  <c r="D54541" i="1"/>
  <c r="D54540" i="1"/>
  <c r="D54539" i="1"/>
  <c r="D54538" i="1"/>
  <c r="D54537" i="1"/>
  <c r="D54536" i="1"/>
  <c r="D54535" i="1"/>
  <c r="D54534" i="1"/>
  <c r="D54533" i="1"/>
  <c r="D54532" i="1"/>
  <c r="D54531" i="1"/>
  <c r="D54530" i="1"/>
  <c r="D54529" i="1"/>
  <c r="D54528" i="1"/>
  <c r="D54527" i="1"/>
  <c r="D54526" i="1"/>
  <c r="D54525" i="1"/>
  <c r="D54524" i="1"/>
  <c r="D54523" i="1"/>
  <c r="D54522" i="1"/>
  <c r="D54521" i="1"/>
  <c r="D54520" i="1"/>
  <c r="D54519" i="1"/>
  <c r="D54518" i="1"/>
  <c r="D54517" i="1"/>
  <c r="D54516" i="1"/>
  <c r="D54515" i="1"/>
  <c r="D54514" i="1"/>
  <c r="D54513" i="1"/>
  <c r="D54512" i="1"/>
  <c r="D54511" i="1"/>
  <c r="D54510" i="1"/>
  <c r="D54509" i="1"/>
  <c r="D54508" i="1"/>
  <c r="D54507" i="1"/>
  <c r="D54506" i="1"/>
  <c r="D54505" i="1"/>
  <c r="D54504" i="1"/>
  <c r="D54503" i="1"/>
  <c r="D54502" i="1"/>
  <c r="D54501" i="1"/>
  <c r="D54500" i="1"/>
  <c r="D54499" i="1"/>
  <c r="D54498" i="1"/>
  <c r="D54497" i="1"/>
  <c r="D54496" i="1"/>
  <c r="D54495" i="1"/>
  <c r="D54494" i="1"/>
  <c r="D54493" i="1"/>
  <c r="D54492" i="1"/>
  <c r="D54491" i="1"/>
  <c r="D54490" i="1"/>
  <c r="D54489" i="1"/>
  <c r="D54488" i="1"/>
  <c r="D54487" i="1"/>
  <c r="D54486" i="1"/>
  <c r="D54485" i="1"/>
  <c r="D54484" i="1"/>
  <c r="D54483" i="1"/>
  <c r="D54482" i="1"/>
  <c r="D54481" i="1"/>
  <c r="D54480" i="1"/>
  <c r="D54479" i="1"/>
  <c r="D54478" i="1"/>
  <c r="D54477" i="1"/>
  <c r="D54476" i="1"/>
  <c r="D54475" i="1"/>
  <c r="D54474" i="1"/>
  <c r="D54473" i="1"/>
  <c r="D54472" i="1"/>
  <c r="D54471" i="1"/>
  <c r="D54470" i="1"/>
  <c r="D54469" i="1"/>
  <c r="D54468" i="1"/>
  <c r="D54467" i="1"/>
  <c r="D54466" i="1"/>
  <c r="D54465" i="1"/>
  <c r="D54464" i="1"/>
  <c r="D54463" i="1"/>
  <c r="D54462" i="1"/>
  <c r="D54461" i="1"/>
  <c r="D54460" i="1"/>
  <c r="D54459" i="1"/>
  <c r="D54458" i="1"/>
  <c r="D54457" i="1"/>
  <c r="D54456" i="1"/>
  <c r="D54455" i="1"/>
  <c r="D54454" i="1"/>
  <c r="D54453" i="1"/>
  <c r="D54452" i="1"/>
  <c r="D54451" i="1"/>
  <c r="D54450" i="1"/>
  <c r="D54449" i="1"/>
  <c r="D54448" i="1"/>
  <c r="D54447" i="1"/>
  <c r="D54446" i="1"/>
  <c r="D54445" i="1"/>
  <c r="D54444" i="1"/>
  <c r="D54443" i="1"/>
  <c r="D54442" i="1"/>
  <c r="D54441" i="1"/>
  <c r="D54440" i="1"/>
  <c r="D54439" i="1"/>
  <c r="D54438" i="1"/>
  <c r="D54437" i="1"/>
  <c r="D54436" i="1"/>
  <c r="D54435" i="1"/>
  <c r="D54434" i="1"/>
  <c r="D54433" i="1"/>
  <c r="D54432" i="1"/>
  <c r="D54431" i="1"/>
  <c r="D54430" i="1"/>
  <c r="D54429" i="1"/>
  <c r="D54428" i="1"/>
  <c r="D54427" i="1"/>
  <c r="D54426" i="1"/>
  <c r="D54425" i="1"/>
  <c r="D54424" i="1"/>
  <c r="D54423" i="1"/>
  <c r="D54422" i="1"/>
  <c r="D54421" i="1"/>
  <c r="D54420" i="1"/>
  <c r="D54419" i="1"/>
  <c r="D54418" i="1"/>
  <c r="D54417" i="1"/>
  <c r="D54416" i="1"/>
  <c r="D54415" i="1"/>
  <c r="D54414" i="1"/>
  <c r="D54413" i="1"/>
  <c r="D54412" i="1"/>
  <c r="D54411" i="1"/>
  <c r="D54410" i="1"/>
  <c r="D54409" i="1"/>
  <c r="D54408" i="1"/>
  <c r="D54407" i="1"/>
  <c r="D54406" i="1"/>
  <c r="D54405" i="1"/>
  <c r="D54404" i="1"/>
  <c r="D54403" i="1"/>
  <c r="D54402" i="1"/>
  <c r="D54401" i="1"/>
  <c r="D54400" i="1"/>
  <c r="D54399" i="1"/>
  <c r="D54398" i="1"/>
  <c r="D54397" i="1"/>
  <c r="D54396" i="1"/>
  <c r="D54395" i="1"/>
  <c r="D54394" i="1"/>
  <c r="D54393" i="1"/>
  <c r="D54392" i="1"/>
  <c r="D54391" i="1"/>
  <c r="D54390" i="1"/>
  <c r="D54389" i="1"/>
  <c r="D54388" i="1"/>
  <c r="D54387" i="1"/>
  <c r="D54386" i="1"/>
  <c r="D54385" i="1"/>
  <c r="D54384" i="1"/>
  <c r="D54383" i="1"/>
  <c r="D54382" i="1"/>
  <c r="D54381" i="1"/>
  <c r="D54380" i="1"/>
  <c r="D54379" i="1"/>
  <c r="D54378" i="1"/>
  <c r="D54377" i="1"/>
  <c r="D54376" i="1"/>
  <c r="D54375" i="1"/>
  <c r="D54374" i="1"/>
  <c r="D54373" i="1"/>
  <c r="D54372" i="1"/>
  <c r="D54371" i="1"/>
  <c r="D54370" i="1"/>
  <c r="D54369" i="1"/>
  <c r="D54368" i="1"/>
  <c r="D54367" i="1"/>
  <c r="D54366" i="1"/>
  <c r="D54365" i="1"/>
  <c r="D54364" i="1"/>
  <c r="D54363" i="1"/>
  <c r="D54362" i="1"/>
  <c r="D54361" i="1"/>
  <c r="D54360" i="1"/>
  <c r="D54359" i="1"/>
  <c r="D54358" i="1"/>
  <c r="D54357" i="1"/>
  <c r="D54356" i="1"/>
  <c r="D54355" i="1"/>
  <c r="D54354" i="1"/>
  <c r="D54353" i="1"/>
  <c r="D54352" i="1"/>
  <c r="D54351" i="1"/>
  <c r="D54350" i="1"/>
  <c r="D54349" i="1"/>
  <c r="D54348" i="1"/>
  <c r="D54347" i="1"/>
  <c r="D54346" i="1"/>
  <c r="D54345" i="1"/>
  <c r="D54344" i="1"/>
  <c r="D54343" i="1"/>
  <c r="D54342" i="1"/>
  <c r="D54341" i="1"/>
  <c r="D54340" i="1"/>
  <c r="D54339" i="1"/>
  <c r="D54338" i="1"/>
  <c r="D54337" i="1"/>
  <c r="D54336" i="1"/>
  <c r="D54335" i="1"/>
  <c r="D54334" i="1"/>
  <c r="D54333" i="1"/>
  <c r="D54332" i="1"/>
  <c r="D54331" i="1"/>
  <c r="D54330" i="1"/>
  <c r="D54329" i="1"/>
  <c r="D54328" i="1"/>
  <c r="D54327" i="1"/>
  <c r="D54326" i="1"/>
  <c r="D54325" i="1"/>
  <c r="D54324" i="1"/>
  <c r="D54323" i="1"/>
  <c r="D54322" i="1"/>
  <c r="D54321" i="1"/>
  <c r="D54320" i="1"/>
  <c r="D54319" i="1"/>
  <c r="D54318" i="1"/>
  <c r="D54317" i="1"/>
  <c r="D54316" i="1"/>
  <c r="D54315" i="1"/>
  <c r="D54314" i="1"/>
  <c r="D54313" i="1"/>
  <c r="D54312" i="1"/>
  <c r="D54311" i="1"/>
  <c r="D54310" i="1"/>
  <c r="D54309" i="1"/>
  <c r="D54308" i="1"/>
  <c r="D54307" i="1"/>
  <c r="D54306" i="1"/>
  <c r="D54305" i="1"/>
  <c r="D54304" i="1"/>
  <c r="D54303" i="1"/>
  <c r="D54302" i="1"/>
  <c r="D54301" i="1"/>
  <c r="D54300" i="1"/>
  <c r="D54299" i="1"/>
  <c r="D54298" i="1"/>
  <c r="D54297" i="1"/>
  <c r="D54296" i="1"/>
  <c r="D54295" i="1"/>
  <c r="D54294" i="1"/>
  <c r="D54293" i="1"/>
  <c r="D54292" i="1"/>
  <c r="D54291" i="1"/>
  <c r="D54290" i="1"/>
  <c r="D54289" i="1"/>
  <c r="D54288" i="1"/>
  <c r="D54287" i="1"/>
  <c r="D54286" i="1"/>
  <c r="D54285" i="1"/>
  <c r="D54284" i="1"/>
  <c r="D54283" i="1"/>
  <c r="D54282" i="1"/>
  <c r="D54281" i="1"/>
  <c r="D54280" i="1"/>
  <c r="D54279" i="1"/>
  <c r="D54278" i="1"/>
  <c r="D54277" i="1"/>
  <c r="D54276" i="1"/>
  <c r="D54275" i="1"/>
  <c r="D54274" i="1"/>
  <c r="D54273" i="1"/>
  <c r="D54272" i="1"/>
  <c r="D54271" i="1"/>
  <c r="D54270" i="1"/>
  <c r="D54269" i="1"/>
  <c r="D54268" i="1"/>
  <c r="D54267" i="1"/>
  <c r="D54266" i="1"/>
  <c r="D54265" i="1"/>
  <c r="D54264" i="1"/>
  <c r="D54263" i="1"/>
  <c r="D54262" i="1"/>
  <c r="D54261" i="1"/>
  <c r="D54260" i="1"/>
  <c r="D54259" i="1"/>
  <c r="D54258" i="1"/>
  <c r="D54257" i="1"/>
  <c r="D54256" i="1"/>
  <c r="D54255" i="1"/>
  <c r="D54254" i="1"/>
  <c r="D54253" i="1"/>
  <c r="D54252" i="1"/>
  <c r="D54251" i="1"/>
  <c r="D54250" i="1"/>
  <c r="D54249" i="1"/>
  <c r="D54248" i="1"/>
  <c r="D54247" i="1"/>
  <c r="D54246" i="1"/>
  <c r="D54245" i="1"/>
  <c r="D54244" i="1"/>
  <c r="D54243" i="1"/>
  <c r="D54242" i="1"/>
  <c r="D54241" i="1"/>
  <c r="D54240" i="1"/>
  <c r="D54239" i="1"/>
  <c r="D54238" i="1"/>
  <c r="D54237" i="1"/>
  <c r="D54236" i="1"/>
  <c r="D54235" i="1"/>
  <c r="D54234" i="1"/>
  <c r="D54233" i="1"/>
  <c r="D54232" i="1"/>
  <c r="D54231" i="1"/>
  <c r="D54230" i="1"/>
  <c r="D54229" i="1"/>
  <c r="D54228" i="1"/>
  <c r="D54227" i="1"/>
  <c r="D54226" i="1"/>
  <c r="D54225" i="1"/>
  <c r="D54224" i="1"/>
  <c r="D54223" i="1"/>
  <c r="D54222" i="1"/>
  <c r="D54221" i="1"/>
  <c r="D54220" i="1"/>
  <c r="D54219" i="1"/>
  <c r="D54218" i="1"/>
  <c r="D54217" i="1"/>
  <c r="D54216" i="1"/>
  <c r="D54215" i="1"/>
  <c r="D54214" i="1"/>
  <c r="D54213" i="1"/>
  <c r="D54212" i="1"/>
  <c r="D54211" i="1"/>
  <c r="D54210" i="1"/>
  <c r="D54209" i="1"/>
  <c r="D54208" i="1"/>
  <c r="D54207" i="1"/>
  <c r="D54206" i="1"/>
  <c r="D54205" i="1"/>
  <c r="D54204" i="1"/>
  <c r="D54203" i="1"/>
  <c r="D54202" i="1"/>
  <c r="D54201" i="1"/>
  <c r="D54200" i="1"/>
  <c r="D54199" i="1"/>
  <c r="D54198" i="1"/>
  <c r="D54197" i="1"/>
  <c r="D54196" i="1"/>
  <c r="D54195" i="1"/>
  <c r="D54194" i="1"/>
  <c r="D54193" i="1"/>
  <c r="D54192" i="1"/>
  <c r="D54191" i="1"/>
  <c r="D54190" i="1"/>
  <c r="D54189" i="1"/>
  <c r="D54188" i="1"/>
  <c r="D54187" i="1"/>
  <c r="D54186" i="1"/>
  <c r="D54185" i="1"/>
  <c r="D54184" i="1"/>
  <c r="D54183" i="1"/>
  <c r="D54182" i="1"/>
  <c r="D54181" i="1"/>
  <c r="D54180" i="1"/>
  <c r="D54179" i="1"/>
  <c r="D54178" i="1"/>
  <c r="D54177" i="1"/>
  <c r="D54176" i="1"/>
  <c r="D54175" i="1"/>
  <c r="D54174" i="1"/>
  <c r="D54173" i="1"/>
  <c r="D54172" i="1"/>
  <c r="D54171" i="1"/>
  <c r="D54170" i="1"/>
  <c r="D54169" i="1"/>
  <c r="D54168" i="1"/>
  <c r="D54167" i="1"/>
  <c r="D54166" i="1"/>
  <c r="D54165" i="1"/>
  <c r="D54164" i="1"/>
  <c r="D54163" i="1"/>
  <c r="D54162" i="1"/>
  <c r="D54161" i="1"/>
  <c r="D54160" i="1"/>
  <c r="D54159" i="1"/>
  <c r="D54158" i="1"/>
  <c r="D54157" i="1"/>
  <c r="D54156" i="1"/>
  <c r="D54155" i="1"/>
  <c r="D54154" i="1"/>
  <c r="D54153" i="1"/>
  <c r="D54152" i="1"/>
  <c r="D54151" i="1"/>
  <c r="D54150" i="1"/>
  <c r="D54149" i="1"/>
  <c r="D54148" i="1"/>
  <c r="D54147" i="1"/>
  <c r="D54146" i="1"/>
  <c r="D54145" i="1"/>
  <c r="D54144" i="1"/>
  <c r="D54143" i="1"/>
  <c r="D54142" i="1"/>
  <c r="D54141" i="1"/>
  <c r="D54140" i="1"/>
  <c r="D54139" i="1"/>
  <c r="D54138" i="1"/>
  <c r="D54137" i="1"/>
  <c r="D54136" i="1"/>
  <c r="D54135" i="1"/>
  <c r="D54134" i="1"/>
  <c r="D54133" i="1"/>
  <c r="D54132" i="1"/>
  <c r="D54131" i="1"/>
  <c r="D54130" i="1"/>
  <c r="D54129" i="1"/>
  <c r="D54128" i="1"/>
  <c r="D54127" i="1"/>
  <c r="D54126" i="1"/>
  <c r="D54125" i="1"/>
  <c r="D54124" i="1"/>
  <c r="D54123" i="1"/>
  <c r="D54122" i="1"/>
  <c r="D54121" i="1"/>
  <c r="D54120" i="1"/>
  <c r="D54119" i="1"/>
  <c r="D54118" i="1"/>
  <c r="D54117" i="1"/>
  <c r="D54116" i="1"/>
  <c r="D54115" i="1"/>
  <c r="D54114" i="1"/>
  <c r="D54113" i="1"/>
  <c r="D54112" i="1"/>
  <c r="D54111" i="1"/>
  <c r="D54110" i="1"/>
  <c r="D54109" i="1"/>
  <c r="D54108" i="1"/>
  <c r="D54107" i="1"/>
  <c r="D54106" i="1"/>
  <c r="D54105" i="1"/>
  <c r="D54104" i="1"/>
  <c r="D54103" i="1"/>
  <c r="D54102" i="1"/>
  <c r="D54101" i="1"/>
  <c r="D54100" i="1"/>
  <c r="D54099" i="1"/>
  <c r="D54098" i="1"/>
  <c r="D54097" i="1"/>
  <c r="D54096" i="1"/>
  <c r="D54095" i="1"/>
  <c r="D54094" i="1"/>
  <c r="D54093" i="1"/>
  <c r="D54092" i="1"/>
  <c r="D54091" i="1"/>
  <c r="D54090" i="1"/>
  <c r="D54089" i="1"/>
  <c r="D54088" i="1"/>
  <c r="D54087" i="1"/>
  <c r="D54086" i="1"/>
  <c r="D54085" i="1"/>
  <c r="D54084" i="1"/>
  <c r="D54083" i="1"/>
  <c r="D54082" i="1"/>
  <c r="D54081" i="1"/>
  <c r="D54080" i="1"/>
  <c r="D54079" i="1"/>
  <c r="D54078" i="1"/>
  <c r="D54077" i="1"/>
  <c r="D54076" i="1"/>
  <c r="D54075" i="1"/>
  <c r="D54074" i="1"/>
  <c r="D54073" i="1"/>
  <c r="D54072" i="1"/>
  <c r="D54071" i="1"/>
  <c r="D54070" i="1"/>
  <c r="D54069" i="1"/>
  <c r="D54068" i="1"/>
  <c r="D54067" i="1"/>
  <c r="D54066" i="1"/>
  <c r="D54065" i="1"/>
  <c r="D54064" i="1"/>
  <c r="D54063" i="1"/>
  <c r="D54062" i="1"/>
  <c r="D54061" i="1"/>
  <c r="D54060" i="1"/>
  <c r="D54059" i="1"/>
  <c r="D54058" i="1"/>
  <c r="D54057" i="1"/>
  <c r="D54056" i="1"/>
  <c r="D54055" i="1"/>
  <c r="D54054" i="1"/>
  <c r="D54053" i="1"/>
  <c r="D54052" i="1"/>
  <c r="D54051" i="1"/>
  <c r="D54050" i="1"/>
  <c r="D54049" i="1"/>
  <c r="D54048" i="1"/>
  <c r="D54047" i="1"/>
  <c r="D54046" i="1"/>
  <c r="D54045" i="1"/>
  <c r="D54044" i="1"/>
  <c r="D54043" i="1"/>
  <c r="D54042" i="1"/>
  <c r="D54041" i="1"/>
  <c r="D54040" i="1"/>
  <c r="D54039" i="1"/>
  <c r="D54038" i="1"/>
  <c r="D54037" i="1"/>
  <c r="D54036" i="1"/>
  <c r="D54035" i="1"/>
  <c r="D54034" i="1"/>
  <c r="D54033" i="1"/>
  <c r="D54032" i="1"/>
  <c r="D54031" i="1"/>
  <c r="D54030" i="1"/>
  <c r="D54029" i="1"/>
  <c r="D54028" i="1"/>
  <c r="D54027" i="1"/>
  <c r="D54026" i="1"/>
  <c r="D54025" i="1"/>
  <c r="D54024" i="1"/>
  <c r="D54023" i="1"/>
  <c r="D54022" i="1"/>
  <c r="D54021" i="1"/>
  <c r="D54020" i="1"/>
  <c r="D54019" i="1"/>
  <c r="D54018" i="1"/>
  <c r="D54017" i="1"/>
  <c r="D54016" i="1"/>
  <c r="D54015" i="1"/>
  <c r="D54014" i="1"/>
  <c r="D54013" i="1"/>
  <c r="D54012" i="1"/>
  <c r="D54011" i="1"/>
  <c r="D54010" i="1"/>
  <c r="D54009" i="1"/>
  <c r="D54008" i="1"/>
  <c r="D54007" i="1"/>
  <c r="D54006" i="1"/>
  <c r="D54005" i="1"/>
  <c r="D54004" i="1"/>
  <c r="D54003" i="1"/>
  <c r="D54002" i="1"/>
  <c r="D54001" i="1"/>
  <c r="D54000" i="1"/>
  <c r="D53999" i="1"/>
  <c r="D53998" i="1"/>
  <c r="D53997" i="1"/>
  <c r="D53996" i="1"/>
  <c r="D53995" i="1"/>
  <c r="D53994" i="1"/>
  <c r="D53993" i="1"/>
  <c r="D53992" i="1"/>
  <c r="D53991" i="1"/>
  <c r="D53990" i="1"/>
  <c r="D53989" i="1"/>
  <c r="D53988" i="1"/>
  <c r="D53987" i="1"/>
  <c r="D53986" i="1"/>
  <c r="D53985" i="1"/>
  <c r="D53984" i="1"/>
  <c r="D53983" i="1"/>
  <c r="D53982" i="1"/>
  <c r="D53981" i="1"/>
  <c r="D53980" i="1"/>
  <c r="D53979" i="1"/>
  <c r="D53978" i="1"/>
  <c r="D53977" i="1"/>
  <c r="D53976" i="1"/>
  <c r="D53975" i="1"/>
  <c r="D53974" i="1"/>
  <c r="D53973" i="1"/>
  <c r="D53972" i="1"/>
  <c r="D53971" i="1"/>
  <c r="D53970" i="1"/>
  <c r="D53969" i="1"/>
  <c r="D53968" i="1"/>
  <c r="D53967" i="1"/>
  <c r="D53966" i="1"/>
  <c r="D53965" i="1"/>
  <c r="D53964" i="1"/>
  <c r="D53963" i="1"/>
  <c r="D53962" i="1"/>
  <c r="D53961" i="1"/>
  <c r="D53960" i="1"/>
  <c r="D53959" i="1"/>
  <c r="D53958" i="1"/>
  <c r="D53957" i="1"/>
  <c r="D53956" i="1"/>
  <c r="D53955" i="1"/>
  <c r="D53954" i="1"/>
  <c r="D53953" i="1"/>
  <c r="D53952" i="1"/>
  <c r="D53951" i="1"/>
  <c r="D53950" i="1"/>
  <c r="D53949" i="1"/>
  <c r="D53948" i="1"/>
  <c r="D53947" i="1"/>
  <c r="D53946" i="1"/>
  <c r="D53945" i="1"/>
  <c r="D53944" i="1"/>
  <c r="D53943" i="1"/>
  <c r="D53942" i="1"/>
  <c r="D53941" i="1"/>
  <c r="D53940" i="1"/>
  <c r="D53939" i="1"/>
  <c r="D53938" i="1"/>
  <c r="D53937" i="1"/>
  <c r="D53936" i="1"/>
  <c r="D53935" i="1"/>
  <c r="D53934" i="1"/>
  <c r="D53933" i="1"/>
  <c r="D53932" i="1"/>
  <c r="D53931" i="1"/>
  <c r="D53930" i="1"/>
  <c r="D53929" i="1"/>
  <c r="D53928" i="1"/>
  <c r="D53927" i="1"/>
  <c r="D53926" i="1"/>
  <c r="D53925" i="1"/>
  <c r="D53924" i="1"/>
  <c r="D53923" i="1"/>
  <c r="D53922" i="1"/>
  <c r="D53921" i="1"/>
  <c r="D53920" i="1"/>
  <c r="D53919" i="1"/>
  <c r="D53918" i="1"/>
  <c r="D53917" i="1"/>
  <c r="D53916" i="1"/>
  <c r="D53915" i="1"/>
  <c r="D53914" i="1"/>
  <c r="D53913" i="1"/>
  <c r="D53912" i="1"/>
  <c r="D53911" i="1"/>
  <c r="D53910" i="1"/>
  <c r="D53909" i="1"/>
  <c r="D53908" i="1"/>
  <c r="D53907" i="1"/>
  <c r="D53906" i="1"/>
  <c r="D53905" i="1"/>
  <c r="D53904" i="1"/>
  <c r="D53903" i="1"/>
  <c r="D53902" i="1"/>
  <c r="D53901" i="1"/>
  <c r="D53900" i="1"/>
  <c r="D53899" i="1"/>
  <c r="D53898" i="1"/>
  <c r="D53897" i="1"/>
  <c r="D53896" i="1"/>
  <c r="D53895" i="1"/>
  <c r="D53894" i="1"/>
  <c r="D53893" i="1"/>
  <c r="D53892" i="1"/>
  <c r="D53891" i="1"/>
  <c r="D53890" i="1"/>
  <c r="D53889" i="1"/>
  <c r="D53888" i="1"/>
  <c r="D53887" i="1"/>
  <c r="D53886" i="1"/>
  <c r="D53885" i="1"/>
  <c r="D53884" i="1"/>
  <c r="D53883" i="1"/>
  <c r="D53882" i="1"/>
  <c r="D53881" i="1"/>
  <c r="D53880" i="1"/>
  <c r="D53879" i="1"/>
  <c r="D53878" i="1"/>
  <c r="D53877" i="1"/>
  <c r="D53876" i="1"/>
  <c r="D53875" i="1"/>
  <c r="D53874" i="1"/>
  <c r="D53873" i="1"/>
  <c r="D53872" i="1"/>
  <c r="D53871" i="1"/>
  <c r="D53870" i="1"/>
  <c r="D53869" i="1"/>
  <c r="D53868" i="1"/>
  <c r="D53867" i="1"/>
  <c r="D53866" i="1"/>
  <c r="D53865" i="1"/>
  <c r="D53864" i="1"/>
  <c r="D53863" i="1"/>
  <c r="D53862" i="1"/>
  <c r="D53861" i="1"/>
  <c r="D53860" i="1"/>
  <c r="D53859" i="1"/>
  <c r="D53858" i="1"/>
  <c r="D53857" i="1"/>
  <c r="D53856" i="1"/>
  <c r="D53855" i="1"/>
  <c r="D53854" i="1"/>
  <c r="D53853" i="1"/>
  <c r="D53852" i="1"/>
  <c r="D53851" i="1"/>
  <c r="D53850" i="1"/>
  <c r="D53849" i="1"/>
  <c r="D53848" i="1"/>
  <c r="D53847" i="1"/>
  <c r="D53846" i="1"/>
  <c r="D53845" i="1"/>
  <c r="D53844" i="1"/>
  <c r="D53843" i="1"/>
  <c r="D53842" i="1"/>
  <c r="D53841" i="1"/>
  <c r="D53840" i="1"/>
  <c r="D53839" i="1"/>
  <c r="D53838" i="1"/>
  <c r="D53837" i="1"/>
  <c r="D53836" i="1"/>
  <c r="D53835" i="1"/>
  <c r="D53834" i="1"/>
  <c r="D53833" i="1"/>
  <c r="D53832" i="1"/>
  <c r="D53831" i="1"/>
  <c r="D53830" i="1"/>
  <c r="D53829" i="1"/>
  <c r="D53828" i="1"/>
  <c r="D53827" i="1"/>
  <c r="D53826" i="1"/>
  <c r="D53825" i="1"/>
  <c r="D53824" i="1"/>
  <c r="D53823" i="1"/>
  <c r="D53822" i="1"/>
  <c r="D53821" i="1"/>
  <c r="D53820" i="1"/>
  <c r="D53819" i="1"/>
  <c r="D53818" i="1"/>
  <c r="D53817" i="1"/>
  <c r="D53816" i="1"/>
  <c r="D53815" i="1"/>
  <c r="D53814" i="1"/>
  <c r="D53813" i="1"/>
  <c r="D53812" i="1"/>
  <c r="D53811" i="1"/>
  <c r="D53810" i="1"/>
  <c r="D53809" i="1"/>
  <c r="D53808" i="1"/>
  <c r="D53807" i="1"/>
  <c r="D53806" i="1"/>
  <c r="D53805" i="1"/>
  <c r="D53804" i="1"/>
  <c r="D53803" i="1"/>
  <c r="D53802" i="1"/>
  <c r="D53801" i="1"/>
  <c r="D53800" i="1"/>
  <c r="D53799" i="1"/>
  <c r="D53798" i="1"/>
  <c r="D53797" i="1"/>
  <c r="D53796" i="1"/>
  <c r="D53795" i="1"/>
  <c r="D53794" i="1"/>
  <c r="D53793" i="1"/>
  <c r="D53792" i="1"/>
  <c r="D53791" i="1"/>
  <c r="D53790" i="1"/>
  <c r="D53789" i="1"/>
  <c r="D53788" i="1"/>
  <c r="D53787" i="1"/>
  <c r="D53786" i="1"/>
  <c r="D53785" i="1"/>
  <c r="D53784" i="1"/>
  <c r="D53783" i="1"/>
  <c r="D53782" i="1"/>
  <c r="D53781" i="1"/>
  <c r="D53780" i="1"/>
  <c r="D53779" i="1"/>
  <c r="D53778" i="1"/>
  <c r="D53777" i="1"/>
  <c r="D53776" i="1"/>
  <c r="D53775" i="1"/>
  <c r="D53774" i="1"/>
  <c r="D53773" i="1"/>
  <c r="D53772" i="1"/>
  <c r="D53771" i="1"/>
  <c r="D53770" i="1"/>
  <c r="D53769" i="1"/>
  <c r="D53768" i="1"/>
  <c r="D53767" i="1"/>
  <c r="D53766" i="1"/>
  <c r="D53765" i="1"/>
  <c r="D53764" i="1"/>
  <c r="D53763" i="1"/>
  <c r="D53762" i="1"/>
  <c r="D53761" i="1"/>
  <c r="D53760" i="1"/>
  <c r="D53759" i="1"/>
  <c r="D53758" i="1"/>
  <c r="D53757" i="1"/>
  <c r="D53756" i="1"/>
  <c r="D53755" i="1"/>
  <c r="D53754" i="1"/>
  <c r="D53753" i="1"/>
  <c r="D53752" i="1"/>
  <c r="D53751" i="1"/>
  <c r="D53750" i="1"/>
  <c r="D53749" i="1"/>
  <c r="D53748" i="1"/>
  <c r="D53747" i="1"/>
  <c r="D53746" i="1"/>
  <c r="D53745" i="1"/>
  <c r="D53744" i="1"/>
  <c r="D53743" i="1"/>
  <c r="D53742" i="1"/>
  <c r="D53741" i="1"/>
  <c r="D53740" i="1"/>
  <c r="D53739" i="1"/>
  <c r="D53738" i="1"/>
  <c r="D53737" i="1"/>
  <c r="D53736" i="1"/>
  <c r="D53735" i="1"/>
  <c r="D53734" i="1"/>
  <c r="D53733" i="1"/>
  <c r="D53732" i="1"/>
  <c r="D53731" i="1"/>
  <c r="D53730" i="1"/>
  <c r="D53729" i="1"/>
  <c r="D53728" i="1"/>
  <c r="D53727" i="1"/>
  <c r="D53726" i="1"/>
  <c r="D53725" i="1"/>
  <c r="D53724" i="1"/>
  <c r="D53723" i="1"/>
  <c r="D53722" i="1"/>
  <c r="D53721" i="1"/>
  <c r="D53720" i="1"/>
  <c r="D53719" i="1"/>
  <c r="D53718" i="1"/>
  <c r="D53717" i="1"/>
  <c r="D53716" i="1"/>
  <c r="D53715" i="1"/>
  <c r="D53714" i="1"/>
  <c r="D53713" i="1"/>
  <c r="D53712" i="1"/>
  <c r="D53711" i="1"/>
  <c r="D53710" i="1"/>
  <c r="D53709" i="1"/>
  <c r="D53708" i="1"/>
  <c r="D53707" i="1"/>
  <c r="D53706" i="1"/>
  <c r="D53705" i="1"/>
  <c r="D53704" i="1"/>
  <c r="D53703" i="1"/>
  <c r="D53702" i="1"/>
  <c r="D53701" i="1"/>
  <c r="D53700" i="1"/>
  <c r="D53699" i="1"/>
  <c r="D53698" i="1"/>
  <c r="D53697" i="1"/>
  <c r="D53696" i="1"/>
  <c r="D53695" i="1"/>
  <c r="D53694" i="1"/>
  <c r="D53693" i="1"/>
  <c r="D53692" i="1"/>
  <c r="D53691" i="1"/>
  <c r="D53690" i="1"/>
  <c r="D53689" i="1"/>
  <c r="D53688" i="1"/>
  <c r="D53687" i="1"/>
  <c r="D53686" i="1"/>
  <c r="D53685" i="1"/>
  <c r="D53684" i="1"/>
  <c r="D53683" i="1"/>
  <c r="D53682" i="1"/>
  <c r="D53681" i="1"/>
  <c r="D53680" i="1"/>
  <c r="D53679" i="1"/>
  <c r="D53678" i="1"/>
  <c r="D53677" i="1"/>
  <c r="D53676" i="1"/>
  <c r="D53675" i="1"/>
  <c r="D53674" i="1"/>
  <c r="D53673" i="1"/>
  <c r="D53672" i="1"/>
  <c r="D53671" i="1"/>
  <c r="D53670" i="1"/>
  <c r="D53669" i="1"/>
  <c r="D53668" i="1"/>
  <c r="D53667" i="1"/>
  <c r="D53666" i="1"/>
  <c r="D53665" i="1"/>
  <c r="D53664" i="1"/>
  <c r="D53663" i="1"/>
  <c r="D53662" i="1"/>
  <c r="D53661" i="1"/>
  <c r="D53660" i="1"/>
  <c r="D53659" i="1"/>
  <c r="D53658" i="1"/>
  <c r="D53657" i="1"/>
  <c r="D53656" i="1"/>
  <c r="D53655" i="1"/>
  <c r="D53654" i="1"/>
  <c r="D53653" i="1"/>
  <c r="D53652" i="1"/>
  <c r="D53651" i="1"/>
  <c r="D53650" i="1"/>
  <c r="D53649" i="1"/>
  <c r="D53648" i="1"/>
  <c r="D53647" i="1"/>
  <c r="D53646" i="1"/>
  <c r="D53645" i="1"/>
  <c r="D53644" i="1"/>
  <c r="D53643" i="1"/>
  <c r="D53642" i="1"/>
  <c r="D53641" i="1"/>
  <c r="D53640" i="1"/>
  <c r="D53639" i="1"/>
  <c r="D53638" i="1"/>
  <c r="D53637" i="1"/>
  <c r="D53636" i="1"/>
  <c r="D53635" i="1"/>
  <c r="D53634" i="1"/>
  <c r="D53633" i="1"/>
  <c r="D53632" i="1"/>
  <c r="D53631" i="1"/>
  <c r="D53630" i="1"/>
  <c r="D53629" i="1"/>
  <c r="D53628" i="1"/>
  <c r="D53627" i="1"/>
  <c r="D53626" i="1"/>
  <c r="D53625" i="1"/>
  <c r="D53624" i="1"/>
  <c r="D53623" i="1"/>
  <c r="D53622" i="1"/>
  <c r="D53621" i="1"/>
  <c r="D53620" i="1"/>
  <c r="D53619" i="1"/>
  <c r="D53618" i="1"/>
  <c r="D53617" i="1"/>
  <c r="D53616" i="1"/>
  <c r="D53615" i="1"/>
  <c r="D53614" i="1"/>
  <c r="D53613" i="1"/>
  <c r="D53612" i="1"/>
  <c r="D53611" i="1"/>
  <c r="D53610" i="1"/>
  <c r="D53609" i="1"/>
  <c r="D53608" i="1"/>
  <c r="D53607" i="1"/>
  <c r="D53606" i="1"/>
  <c r="D53605" i="1"/>
  <c r="D53604" i="1"/>
  <c r="D53603" i="1"/>
  <c r="D53602" i="1"/>
  <c r="D53601" i="1"/>
  <c r="D53600" i="1"/>
  <c r="D53599" i="1"/>
  <c r="D53598" i="1"/>
  <c r="D53597" i="1"/>
  <c r="D53596" i="1"/>
  <c r="D53595" i="1"/>
  <c r="D53594" i="1"/>
  <c r="D53593" i="1"/>
  <c r="D53592" i="1"/>
  <c r="D53591" i="1"/>
  <c r="D53590" i="1"/>
  <c r="D53589" i="1"/>
  <c r="D53588" i="1"/>
  <c r="D53587" i="1"/>
  <c r="D53586" i="1"/>
  <c r="D53585" i="1"/>
  <c r="D53584" i="1"/>
  <c r="D53583" i="1"/>
  <c r="D53582" i="1"/>
  <c r="D53581" i="1"/>
  <c r="D53580" i="1"/>
  <c r="D53579" i="1"/>
  <c r="D53578" i="1"/>
  <c r="D53577" i="1"/>
  <c r="D53576" i="1"/>
  <c r="D53575" i="1"/>
  <c r="D53574" i="1"/>
  <c r="D53573" i="1"/>
  <c r="D53572" i="1"/>
  <c r="D53571" i="1"/>
  <c r="D53570" i="1"/>
  <c r="D53569" i="1"/>
  <c r="D53568" i="1"/>
  <c r="D53567" i="1"/>
  <c r="D53566" i="1"/>
  <c r="D53565" i="1"/>
  <c r="D53564" i="1"/>
  <c r="D53563" i="1"/>
  <c r="D53562" i="1"/>
  <c r="D53561" i="1"/>
  <c r="D53560" i="1"/>
  <c r="D53559" i="1"/>
  <c r="D53558" i="1"/>
  <c r="D53557" i="1"/>
  <c r="D53556" i="1"/>
  <c r="D53555" i="1"/>
  <c r="D53554" i="1"/>
  <c r="D53553" i="1"/>
  <c r="D53552" i="1"/>
  <c r="D53551" i="1"/>
  <c r="D53550" i="1"/>
  <c r="D53549" i="1"/>
  <c r="D53548" i="1"/>
  <c r="D53547" i="1"/>
  <c r="D53546" i="1"/>
  <c r="D53545" i="1"/>
  <c r="D53544" i="1"/>
  <c r="D53543" i="1"/>
  <c r="D53542" i="1"/>
  <c r="D53541" i="1"/>
  <c r="D53540" i="1"/>
  <c r="D53539" i="1"/>
  <c r="D53538" i="1"/>
  <c r="D53537" i="1"/>
  <c r="D53536" i="1"/>
  <c r="D53535" i="1"/>
  <c r="D53534" i="1"/>
  <c r="D53533" i="1"/>
  <c r="D53532" i="1"/>
  <c r="D53531" i="1"/>
  <c r="D53530" i="1"/>
  <c r="D53529" i="1"/>
  <c r="D53528" i="1"/>
  <c r="D53527" i="1"/>
  <c r="D53526" i="1"/>
  <c r="D53525" i="1"/>
  <c r="D53524" i="1"/>
  <c r="D53523" i="1"/>
  <c r="D53522" i="1"/>
  <c r="D53521" i="1"/>
  <c r="D53520" i="1"/>
  <c r="D53519" i="1"/>
  <c r="D53518" i="1"/>
  <c r="D53517" i="1"/>
  <c r="D53516" i="1"/>
  <c r="D53515" i="1"/>
  <c r="D53514" i="1"/>
  <c r="D53513" i="1"/>
  <c r="D53512" i="1"/>
  <c r="D53511" i="1"/>
  <c r="D53510" i="1"/>
  <c r="D53509" i="1"/>
  <c r="D53508" i="1"/>
  <c r="D53507" i="1"/>
  <c r="D53506" i="1"/>
  <c r="D53505" i="1"/>
  <c r="D53504" i="1"/>
  <c r="D53503" i="1"/>
  <c r="D53502" i="1"/>
  <c r="D53501" i="1"/>
  <c r="D53500" i="1"/>
  <c r="D53499" i="1"/>
  <c r="D53498" i="1"/>
  <c r="D53497" i="1"/>
  <c r="D53496" i="1"/>
  <c r="D53495" i="1"/>
  <c r="D53494" i="1"/>
  <c r="D53493" i="1"/>
  <c r="D53492" i="1"/>
  <c r="D53491" i="1"/>
  <c r="D53490" i="1"/>
  <c r="D53489" i="1"/>
  <c r="D53488" i="1"/>
  <c r="D53487" i="1"/>
  <c r="D53486" i="1"/>
  <c r="D53485" i="1"/>
  <c r="D53484" i="1"/>
  <c r="D53483" i="1"/>
  <c r="D53482" i="1"/>
  <c r="D53481" i="1"/>
  <c r="D53480" i="1"/>
  <c r="D53479" i="1"/>
  <c r="D53478" i="1"/>
  <c r="D53477" i="1"/>
  <c r="D53476" i="1"/>
  <c r="D53475" i="1"/>
  <c r="D53474" i="1"/>
  <c r="D53473" i="1"/>
  <c r="D53472" i="1"/>
  <c r="D53471" i="1"/>
  <c r="D53470" i="1"/>
  <c r="D53469" i="1"/>
  <c r="D53468" i="1"/>
  <c r="D53467" i="1"/>
  <c r="D53466" i="1"/>
  <c r="D53465" i="1"/>
  <c r="D53464" i="1"/>
  <c r="D53463" i="1"/>
  <c r="D53462" i="1"/>
  <c r="D53461" i="1"/>
  <c r="D53460" i="1"/>
  <c r="D53459" i="1"/>
  <c r="D53458" i="1"/>
  <c r="D53457" i="1"/>
  <c r="D53456" i="1"/>
  <c r="D53455" i="1"/>
  <c r="D53454" i="1"/>
  <c r="D53453" i="1"/>
  <c r="D53452" i="1"/>
  <c r="D53451" i="1"/>
  <c r="D53450" i="1"/>
  <c r="D53449" i="1"/>
  <c r="D53448" i="1"/>
  <c r="D53447" i="1"/>
  <c r="D53446" i="1"/>
  <c r="D53445" i="1"/>
  <c r="D53444" i="1"/>
  <c r="D53443" i="1"/>
  <c r="D53442" i="1"/>
  <c r="D53441" i="1"/>
  <c r="D53440" i="1"/>
  <c r="D53439" i="1"/>
  <c r="D53438" i="1"/>
  <c r="D53437" i="1"/>
  <c r="D53436" i="1"/>
  <c r="D53435" i="1"/>
  <c r="D53434" i="1"/>
  <c r="D53433" i="1"/>
  <c r="D53432" i="1"/>
  <c r="D53431" i="1"/>
  <c r="D53430" i="1"/>
  <c r="D53429" i="1"/>
  <c r="D53428" i="1"/>
  <c r="D53427" i="1"/>
  <c r="D53426" i="1"/>
  <c r="D53425" i="1"/>
  <c r="D53424" i="1"/>
  <c r="D53423" i="1"/>
  <c r="D53422" i="1"/>
  <c r="D53421" i="1"/>
  <c r="D53420" i="1"/>
  <c r="D53419" i="1"/>
  <c r="D53418" i="1"/>
  <c r="D53417" i="1"/>
  <c r="D53416" i="1"/>
  <c r="D53415" i="1"/>
  <c r="D53414" i="1"/>
  <c r="D53413" i="1"/>
  <c r="D53412" i="1"/>
  <c r="D53411" i="1"/>
  <c r="D53410" i="1"/>
  <c r="D53409" i="1"/>
  <c r="D53408" i="1"/>
  <c r="D53407" i="1"/>
  <c r="D53406" i="1"/>
  <c r="D53405" i="1"/>
  <c r="D53404" i="1"/>
  <c r="D53403" i="1"/>
  <c r="D53402" i="1"/>
  <c r="D53401" i="1"/>
  <c r="D53400" i="1"/>
  <c r="D53399" i="1"/>
  <c r="D53398" i="1"/>
  <c r="D53397" i="1"/>
  <c r="D53396" i="1"/>
  <c r="D53395" i="1"/>
  <c r="D53394" i="1"/>
  <c r="D53393" i="1"/>
  <c r="D53392" i="1"/>
  <c r="D53391" i="1"/>
  <c r="D53390" i="1"/>
  <c r="D53389" i="1"/>
  <c r="D53388" i="1"/>
  <c r="D53387" i="1"/>
  <c r="D53386" i="1"/>
  <c r="D53385" i="1"/>
  <c r="D53384" i="1"/>
  <c r="D53383" i="1"/>
  <c r="D53382" i="1"/>
  <c r="D53381" i="1"/>
  <c r="D53380" i="1"/>
  <c r="D53379" i="1"/>
  <c r="D53378" i="1"/>
  <c r="D53377" i="1"/>
  <c r="D53376" i="1"/>
  <c r="D53375" i="1"/>
  <c r="D53374" i="1"/>
  <c r="D53373" i="1"/>
  <c r="D53372" i="1"/>
  <c r="D53371" i="1"/>
  <c r="D53370" i="1"/>
  <c r="D53369" i="1"/>
  <c r="D53368" i="1"/>
  <c r="D53367" i="1"/>
  <c r="D53366" i="1"/>
  <c r="D53365" i="1"/>
  <c r="D53364" i="1"/>
  <c r="D53363" i="1"/>
  <c r="D53362" i="1"/>
  <c r="D53361" i="1"/>
  <c r="D53360" i="1"/>
  <c r="D53359" i="1"/>
  <c r="D53358" i="1"/>
  <c r="D53357" i="1"/>
  <c r="D53356" i="1"/>
  <c r="D53355" i="1"/>
  <c r="D53354" i="1"/>
  <c r="D53353" i="1"/>
  <c r="D53352" i="1"/>
  <c r="D53351" i="1"/>
  <c r="D53350" i="1"/>
  <c r="D53349" i="1"/>
  <c r="D53348" i="1"/>
  <c r="D53347" i="1"/>
  <c r="D53346" i="1"/>
  <c r="D53345" i="1"/>
  <c r="D53344" i="1"/>
  <c r="D53343" i="1"/>
  <c r="D53342" i="1"/>
  <c r="D53341" i="1"/>
  <c r="D53340" i="1"/>
  <c r="D53339" i="1"/>
  <c r="D53338" i="1"/>
  <c r="D53337" i="1"/>
  <c r="D53336" i="1"/>
  <c r="D53335" i="1"/>
  <c r="D53334" i="1"/>
  <c r="D53333" i="1"/>
  <c r="D53332" i="1"/>
  <c r="D53331" i="1"/>
  <c r="D53330" i="1"/>
  <c r="D53329" i="1"/>
  <c r="D53328" i="1"/>
  <c r="D53327" i="1"/>
  <c r="D53326" i="1"/>
  <c r="D53325" i="1"/>
  <c r="D53324" i="1"/>
  <c r="D53323" i="1"/>
  <c r="D53322" i="1"/>
  <c r="D53321" i="1"/>
  <c r="D53320" i="1"/>
  <c r="D53319" i="1"/>
  <c r="D53318" i="1"/>
  <c r="D53317" i="1"/>
  <c r="D53316" i="1"/>
  <c r="D53315" i="1"/>
  <c r="D53314" i="1"/>
  <c r="D53313" i="1"/>
  <c r="D53312" i="1"/>
  <c r="D53311" i="1"/>
  <c r="D53310" i="1"/>
  <c r="D53309" i="1"/>
  <c r="D53308" i="1"/>
  <c r="D53307" i="1"/>
  <c r="D53306" i="1"/>
  <c r="D53305" i="1"/>
  <c r="D53304" i="1"/>
  <c r="D53303" i="1"/>
  <c r="D53302" i="1"/>
  <c r="D53301" i="1"/>
  <c r="D53300" i="1"/>
  <c r="D53299" i="1"/>
  <c r="D53298" i="1"/>
  <c r="D53297" i="1"/>
  <c r="D53296" i="1"/>
  <c r="D53295" i="1"/>
  <c r="D53294" i="1"/>
  <c r="D53293" i="1"/>
  <c r="D53292" i="1"/>
  <c r="D53291" i="1"/>
  <c r="D53290" i="1"/>
  <c r="D53289" i="1"/>
  <c r="D53288" i="1"/>
  <c r="D53287" i="1"/>
  <c r="D53286" i="1"/>
  <c r="D53285" i="1"/>
  <c r="D53284" i="1"/>
  <c r="D53283" i="1"/>
  <c r="D53282" i="1"/>
  <c r="D53281" i="1"/>
  <c r="D53280" i="1"/>
  <c r="D53279" i="1"/>
  <c r="D53278" i="1"/>
  <c r="D53277" i="1"/>
  <c r="D53276" i="1"/>
  <c r="D53275" i="1"/>
  <c r="D53274" i="1"/>
  <c r="D53273" i="1"/>
  <c r="D53272" i="1"/>
  <c r="D53271" i="1"/>
  <c r="D53270" i="1"/>
  <c r="D53269" i="1"/>
  <c r="D53268" i="1"/>
  <c r="D53267" i="1"/>
  <c r="D53266" i="1"/>
  <c r="D53265" i="1"/>
  <c r="D53264" i="1"/>
  <c r="D53263" i="1"/>
  <c r="D53262" i="1"/>
  <c r="D53261" i="1"/>
  <c r="D53260" i="1"/>
  <c r="D53259" i="1"/>
  <c r="D53258" i="1"/>
  <c r="D53257" i="1"/>
  <c r="D53256" i="1"/>
  <c r="D53255" i="1"/>
  <c r="D53254" i="1"/>
  <c r="D53253" i="1"/>
  <c r="D53252" i="1"/>
  <c r="D53251" i="1"/>
  <c r="D53250" i="1"/>
  <c r="D53249" i="1"/>
  <c r="D53248" i="1"/>
  <c r="D53247" i="1"/>
  <c r="D53246" i="1"/>
  <c r="D53245" i="1"/>
  <c r="D53244" i="1"/>
  <c r="D53243" i="1"/>
  <c r="D53242" i="1"/>
  <c r="D53241" i="1"/>
  <c r="D53240" i="1"/>
  <c r="D53239" i="1"/>
  <c r="D53238" i="1"/>
  <c r="D53237" i="1"/>
  <c r="D53236" i="1"/>
  <c r="D53235" i="1"/>
  <c r="D53234" i="1"/>
  <c r="D53233" i="1"/>
  <c r="D53232" i="1"/>
  <c r="D53231" i="1"/>
  <c r="D53230" i="1"/>
  <c r="D53229" i="1"/>
  <c r="D53228" i="1"/>
  <c r="D53227" i="1"/>
  <c r="D53226" i="1"/>
  <c r="D53225" i="1"/>
  <c r="D53224" i="1"/>
  <c r="D53223" i="1"/>
  <c r="D53222" i="1"/>
  <c r="D53221" i="1"/>
  <c r="D53220" i="1"/>
  <c r="D53219" i="1"/>
  <c r="D53218" i="1"/>
  <c r="D53217" i="1"/>
  <c r="D53216" i="1"/>
  <c r="D53215" i="1"/>
  <c r="D53214" i="1"/>
  <c r="D53213" i="1"/>
  <c r="D53212" i="1"/>
  <c r="D53211" i="1"/>
  <c r="D53210" i="1"/>
  <c r="D53209" i="1"/>
  <c r="D53208" i="1"/>
  <c r="D53207" i="1"/>
  <c r="D53206" i="1"/>
  <c r="D53205" i="1"/>
  <c r="D53204" i="1"/>
  <c r="D53203" i="1"/>
  <c r="D53202" i="1"/>
  <c r="D53201" i="1"/>
  <c r="D53200" i="1"/>
  <c r="D53199" i="1"/>
  <c r="D53198" i="1"/>
  <c r="D53197" i="1"/>
  <c r="D53196" i="1"/>
  <c r="D53195" i="1"/>
  <c r="D53194" i="1"/>
  <c r="D53193" i="1"/>
  <c r="D53192" i="1"/>
  <c r="D53191" i="1"/>
  <c r="D53190" i="1"/>
  <c r="D53189" i="1"/>
  <c r="D53188" i="1"/>
  <c r="D53187" i="1"/>
  <c r="D53186" i="1"/>
  <c r="D53185" i="1"/>
  <c r="D53184" i="1"/>
  <c r="D53183" i="1"/>
  <c r="D53182" i="1"/>
  <c r="D53181" i="1"/>
  <c r="D53180" i="1"/>
  <c r="D53179" i="1"/>
  <c r="D53178" i="1"/>
  <c r="D53177" i="1"/>
  <c r="D53176" i="1"/>
  <c r="D53175" i="1"/>
  <c r="D53174" i="1"/>
  <c r="D53173" i="1"/>
  <c r="D53172" i="1"/>
  <c r="D53171" i="1"/>
  <c r="D53170" i="1"/>
  <c r="D53169" i="1"/>
  <c r="D53168" i="1"/>
  <c r="D53167" i="1"/>
  <c r="D53166" i="1"/>
  <c r="D53165" i="1"/>
  <c r="D53164" i="1"/>
  <c r="D53163" i="1"/>
  <c r="D53162" i="1"/>
  <c r="D53161" i="1"/>
  <c r="D53160" i="1"/>
  <c r="D53159" i="1"/>
  <c r="D53158" i="1"/>
  <c r="D53157" i="1"/>
  <c r="D53156" i="1"/>
  <c r="D53155" i="1"/>
  <c r="D53154" i="1"/>
  <c r="D53153" i="1"/>
  <c r="D53152" i="1"/>
  <c r="D53151" i="1"/>
  <c r="D53150" i="1"/>
  <c r="D53149" i="1"/>
  <c r="D53148" i="1"/>
  <c r="D53147" i="1"/>
  <c r="D53146" i="1"/>
  <c r="D53145" i="1"/>
  <c r="D53144" i="1"/>
  <c r="D53143" i="1"/>
  <c r="D53142" i="1"/>
  <c r="D53141" i="1"/>
  <c r="D53140" i="1"/>
  <c r="D53139" i="1"/>
  <c r="D53138" i="1"/>
  <c r="D53137" i="1"/>
  <c r="D53136" i="1"/>
  <c r="D53135" i="1"/>
  <c r="D53134" i="1"/>
  <c r="D53133" i="1"/>
  <c r="D53132" i="1"/>
  <c r="D53131" i="1"/>
  <c r="D53130" i="1"/>
  <c r="D53129" i="1"/>
  <c r="D53128" i="1"/>
  <c r="D53127" i="1"/>
  <c r="D53126" i="1"/>
  <c r="D53125" i="1"/>
  <c r="D53124" i="1"/>
  <c r="D53123" i="1"/>
  <c r="D53122" i="1"/>
  <c r="D53121" i="1"/>
  <c r="D53120" i="1"/>
  <c r="D53119" i="1"/>
  <c r="D53118" i="1"/>
  <c r="D53117" i="1"/>
  <c r="D53116" i="1"/>
  <c r="D53115" i="1"/>
  <c r="D53114" i="1"/>
  <c r="D53113" i="1"/>
  <c r="D53112" i="1"/>
  <c r="D53111" i="1"/>
  <c r="D53110" i="1"/>
  <c r="D53109" i="1"/>
  <c r="D53108" i="1"/>
  <c r="D53107" i="1"/>
  <c r="D53106" i="1"/>
  <c r="D53105" i="1"/>
  <c r="D53104" i="1"/>
  <c r="D53103" i="1"/>
  <c r="D53102" i="1"/>
  <c r="D53101" i="1"/>
  <c r="D53100" i="1"/>
  <c r="D53099" i="1"/>
  <c r="D53098" i="1"/>
  <c r="D53097" i="1"/>
  <c r="D53096" i="1"/>
  <c r="D53095" i="1"/>
  <c r="D53094" i="1"/>
  <c r="D53093" i="1"/>
  <c r="D53092" i="1"/>
  <c r="D53091" i="1"/>
  <c r="D53090" i="1"/>
  <c r="D53089" i="1"/>
  <c r="D53088" i="1"/>
  <c r="D53087" i="1"/>
  <c r="D53086" i="1"/>
  <c r="D53085" i="1"/>
  <c r="D53084" i="1"/>
  <c r="D53083" i="1"/>
  <c r="D53082" i="1"/>
  <c r="D53081" i="1"/>
  <c r="D53080" i="1"/>
  <c r="D53079" i="1"/>
  <c r="D53078" i="1"/>
  <c r="D53077" i="1"/>
  <c r="D53076" i="1"/>
  <c r="D53075" i="1"/>
  <c r="D53074" i="1"/>
  <c r="D53073" i="1"/>
  <c r="D53072" i="1"/>
  <c r="D53071" i="1"/>
  <c r="D53070" i="1"/>
  <c r="D53069" i="1"/>
  <c r="D53068" i="1"/>
  <c r="D53067" i="1"/>
  <c r="D53066" i="1"/>
  <c r="D53065" i="1"/>
  <c r="D53064" i="1"/>
  <c r="D53063" i="1"/>
  <c r="D53062" i="1"/>
  <c r="D53061" i="1"/>
  <c r="D53060" i="1"/>
  <c r="D53059" i="1"/>
  <c r="D53058" i="1"/>
  <c r="D53057" i="1"/>
  <c r="D53056" i="1"/>
  <c r="D53055" i="1"/>
  <c r="D53054" i="1"/>
  <c r="D53053" i="1"/>
  <c r="D53052" i="1"/>
  <c r="D53051" i="1"/>
  <c r="D53050" i="1"/>
  <c r="D53049" i="1"/>
  <c r="D53048" i="1"/>
  <c r="D53047" i="1"/>
  <c r="D53046" i="1"/>
  <c r="D53045" i="1"/>
  <c r="D53044" i="1"/>
  <c r="D53043" i="1"/>
  <c r="D53042" i="1"/>
  <c r="D53041" i="1"/>
  <c r="D53040" i="1"/>
  <c r="D53039" i="1"/>
  <c r="D53038" i="1"/>
  <c r="D53037" i="1"/>
  <c r="D53036" i="1"/>
  <c r="D53035" i="1"/>
  <c r="D53034" i="1"/>
  <c r="D53033" i="1"/>
  <c r="D53032" i="1"/>
  <c r="D53031" i="1"/>
  <c r="D53030" i="1"/>
  <c r="D53029" i="1"/>
  <c r="D53028" i="1"/>
  <c r="D53027" i="1"/>
  <c r="D53026" i="1"/>
  <c r="D53025" i="1"/>
  <c r="D53024" i="1"/>
  <c r="D53023" i="1"/>
  <c r="D53022" i="1"/>
  <c r="D53021" i="1"/>
  <c r="D53020" i="1"/>
  <c r="D53019" i="1"/>
  <c r="D53018" i="1"/>
  <c r="D53017" i="1"/>
  <c r="D53016" i="1"/>
  <c r="D53015" i="1"/>
  <c r="D53014" i="1"/>
  <c r="D53013" i="1"/>
  <c r="D53012" i="1"/>
  <c r="D53011" i="1"/>
  <c r="D53010" i="1"/>
  <c r="D53009" i="1"/>
  <c r="D53008" i="1"/>
  <c r="D53007" i="1"/>
  <c r="D53006" i="1"/>
  <c r="D53005" i="1"/>
  <c r="D53004" i="1"/>
  <c r="D53003" i="1"/>
  <c r="D53002" i="1"/>
  <c r="D53001" i="1"/>
  <c r="D53000" i="1"/>
  <c r="D52999" i="1"/>
  <c r="D52998" i="1"/>
  <c r="D52997" i="1"/>
  <c r="D52996" i="1"/>
  <c r="D52995" i="1"/>
  <c r="D52994" i="1"/>
  <c r="D52993" i="1"/>
  <c r="D52992" i="1"/>
  <c r="D52991" i="1"/>
  <c r="D52990" i="1"/>
  <c r="D52989" i="1"/>
  <c r="D52988" i="1"/>
  <c r="D52987" i="1"/>
  <c r="D52986" i="1"/>
  <c r="D52985" i="1"/>
  <c r="D52984" i="1"/>
  <c r="D52983" i="1"/>
  <c r="D52982" i="1"/>
  <c r="D52981" i="1"/>
  <c r="D52980" i="1"/>
  <c r="D52979" i="1"/>
  <c r="D52978" i="1"/>
  <c r="D52977" i="1"/>
  <c r="D52976" i="1"/>
  <c r="D52975" i="1"/>
  <c r="D52974" i="1"/>
  <c r="D52973" i="1"/>
  <c r="D52972" i="1"/>
  <c r="D52971" i="1"/>
  <c r="D52970" i="1"/>
  <c r="D52969" i="1"/>
  <c r="D52968" i="1"/>
  <c r="D52967" i="1"/>
  <c r="D52966" i="1"/>
  <c r="D52965" i="1"/>
  <c r="D52964" i="1"/>
  <c r="D52963" i="1"/>
  <c r="D52962" i="1"/>
  <c r="D52961" i="1"/>
  <c r="D52960" i="1"/>
  <c r="D52959" i="1"/>
  <c r="D52958" i="1"/>
  <c r="D52957" i="1"/>
  <c r="D52956" i="1"/>
  <c r="D52955" i="1"/>
  <c r="D52954" i="1"/>
  <c r="D52953" i="1"/>
  <c r="D52952" i="1"/>
  <c r="D52951" i="1"/>
  <c r="D52950" i="1"/>
  <c r="D52949" i="1"/>
  <c r="D52948" i="1"/>
  <c r="D52947" i="1"/>
  <c r="D52946" i="1"/>
  <c r="D52945" i="1"/>
  <c r="D52944" i="1"/>
  <c r="D52943" i="1"/>
  <c r="D52942" i="1"/>
  <c r="D52941" i="1"/>
  <c r="D52940" i="1"/>
  <c r="D52939" i="1"/>
  <c r="D52938" i="1"/>
  <c r="D52937" i="1"/>
  <c r="D52936" i="1"/>
  <c r="D52935" i="1"/>
  <c r="D52934" i="1"/>
  <c r="D52933" i="1"/>
  <c r="D52932" i="1"/>
  <c r="D52931" i="1"/>
  <c r="D52930" i="1"/>
  <c r="D52929" i="1"/>
  <c r="D52928" i="1"/>
  <c r="D52927" i="1"/>
  <c r="D52926" i="1"/>
  <c r="D52925" i="1"/>
  <c r="D52924" i="1"/>
  <c r="D52923" i="1"/>
  <c r="D52922" i="1"/>
  <c r="D52921" i="1"/>
  <c r="D52920" i="1"/>
  <c r="D52919" i="1"/>
  <c r="D52918" i="1"/>
  <c r="D52917" i="1"/>
  <c r="D52916" i="1"/>
  <c r="D52915" i="1"/>
  <c r="D52914" i="1"/>
  <c r="D52913" i="1"/>
  <c r="D52912" i="1"/>
  <c r="D52911" i="1"/>
  <c r="D52910" i="1"/>
  <c r="D52909" i="1"/>
  <c r="D52908" i="1"/>
  <c r="D52907" i="1"/>
  <c r="D52906" i="1"/>
  <c r="D52905" i="1"/>
  <c r="D52904" i="1"/>
  <c r="D52903" i="1"/>
  <c r="D52902" i="1"/>
  <c r="D52901" i="1"/>
  <c r="D52900" i="1"/>
  <c r="D52899" i="1"/>
  <c r="D52898" i="1"/>
  <c r="D52897" i="1"/>
  <c r="D52896" i="1"/>
  <c r="D52895" i="1"/>
  <c r="D52894" i="1"/>
  <c r="D52893" i="1"/>
  <c r="D52892" i="1"/>
  <c r="D52891" i="1"/>
  <c r="D52890" i="1"/>
  <c r="D52889" i="1"/>
  <c r="D52888" i="1"/>
  <c r="D52887" i="1"/>
  <c r="D52886" i="1"/>
  <c r="D52885" i="1"/>
  <c r="D52884" i="1"/>
  <c r="D52883" i="1"/>
  <c r="D52882" i="1"/>
  <c r="D52881" i="1"/>
  <c r="D52880" i="1"/>
  <c r="D52879" i="1"/>
  <c r="D52878" i="1"/>
  <c r="D52877" i="1"/>
  <c r="D52876" i="1"/>
  <c r="D52875" i="1"/>
  <c r="D52874" i="1"/>
  <c r="D52873" i="1"/>
  <c r="D52872" i="1"/>
  <c r="D52871" i="1"/>
  <c r="D52870" i="1"/>
  <c r="D52869" i="1"/>
  <c r="D52868" i="1"/>
  <c r="D52867" i="1"/>
  <c r="D52866" i="1"/>
  <c r="D52865" i="1"/>
  <c r="D52864" i="1"/>
  <c r="D52863" i="1"/>
  <c r="D52862" i="1"/>
  <c r="D52861" i="1"/>
  <c r="D52860" i="1"/>
  <c r="D52859" i="1"/>
  <c r="D52858" i="1"/>
  <c r="D52857" i="1"/>
  <c r="D52856" i="1"/>
  <c r="D52855" i="1"/>
  <c r="D52854" i="1"/>
  <c r="D52853" i="1"/>
  <c r="D52852" i="1"/>
  <c r="D52851" i="1"/>
  <c r="D52850" i="1"/>
  <c r="D52849" i="1"/>
  <c r="D52848" i="1"/>
  <c r="D52847" i="1"/>
  <c r="D52846" i="1"/>
  <c r="D52845" i="1"/>
  <c r="D52844" i="1"/>
  <c r="D52843" i="1"/>
  <c r="D52842" i="1"/>
  <c r="D52841" i="1"/>
  <c r="D52840" i="1"/>
  <c r="D52839" i="1"/>
  <c r="D52838" i="1"/>
  <c r="D52837" i="1"/>
  <c r="D52836" i="1"/>
  <c r="D52835" i="1"/>
  <c r="D52834" i="1"/>
  <c r="D52833" i="1"/>
  <c r="D52832" i="1"/>
  <c r="D52831" i="1"/>
  <c r="D52830" i="1"/>
  <c r="D52829" i="1"/>
  <c r="D52828" i="1"/>
  <c r="D52827" i="1"/>
  <c r="D52826" i="1"/>
  <c r="D52825" i="1"/>
  <c r="D52824" i="1"/>
  <c r="D52823" i="1"/>
  <c r="D52822" i="1"/>
  <c r="D52821" i="1"/>
  <c r="D52820" i="1"/>
  <c r="D52819" i="1"/>
  <c r="D52818" i="1"/>
  <c r="D52817" i="1"/>
  <c r="D52816" i="1"/>
  <c r="D52815" i="1"/>
  <c r="D52814" i="1"/>
  <c r="D52813" i="1"/>
  <c r="D52812" i="1"/>
  <c r="D52811" i="1"/>
  <c r="D52810" i="1"/>
  <c r="D52809" i="1"/>
  <c r="D52808" i="1"/>
  <c r="D52807" i="1"/>
  <c r="D52806" i="1"/>
  <c r="D52805" i="1"/>
  <c r="D52804" i="1"/>
  <c r="D52803" i="1"/>
  <c r="D52802" i="1"/>
  <c r="D52801" i="1"/>
  <c r="D52800" i="1"/>
  <c r="D52799" i="1"/>
  <c r="D52798" i="1"/>
  <c r="D52797" i="1"/>
  <c r="D52796" i="1"/>
  <c r="D52795" i="1"/>
  <c r="D52794" i="1"/>
  <c r="D52793" i="1"/>
  <c r="D52792" i="1"/>
  <c r="D52791" i="1"/>
  <c r="D52790" i="1"/>
  <c r="D52789" i="1"/>
  <c r="D52788" i="1"/>
  <c r="D52787" i="1"/>
  <c r="D52786" i="1"/>
  <c r="D52785" i="1"/>
  <c r="D52784" i="1"/>
  <c r="D52783" i="1"/>
  <c r="D52782" i="1"/>
  <c r="D52781" i="1"/>
  <c r="D52780" i="1"/>
  <c r="D52779" i="1"/>
  <c r="D52778" i="1"/>
  <c r="D52777" i="1"/>
  <c r="D52776" i="1"/>
  <c r="D52775" i="1"/>
  <c r="D52774" i="1"/>
  <c r="D52773" i="1"/>
  <c r="D52772" i="1"/>
  <c r="D52771" i="1"/>
  <c r="D52770" i="1"/>
  <c r="D52769" i="1"/>
  <c r="D52768" i="1"/>
  <c r="D52767" i="1"/>
  <c r="D52766" i="1"/>
  <c r="D52765" i="1"/>
  <c r="D52764" i="1"/>
  <c r="D52763" i="1"/>
  <c r="D52762" i="1"/>
  <c r="D52761" i="1"/>
  <c r="D52760" i="1"/>
  <c r="D52759" i="1"/>
  <c r="D52758" i="1"/>
  <c r="D52757" i="1"/>
  <c r="D52756" i="1"/>
  <c r="D52755" i="1"/>
  <c r="D52754" i="1"/>
  <c r="D52753" i="1"/>
  <c r="D52752" i="1"/>
  <c r="D52751" i="1"/>
  <c r="D52750" i="1"/>
  <c r="D52749" i="1"/>
  <c r="D52748" i="1"/>
  <c r="D52747" i="1"/>
  <c r="D52746" i="1"/>
  <c r="D52745" i="1"/>
  <c r="D52744" i="1"/>
  <c r="D52743" i="1"/>
  <c r="D52742" i="1"/>
  <c r="D52741" i="1"/>
  <c r="D52740" i="1"/>
  <c r="D52739" i="1"/>
  <c r="D52738" i="1"/>
  <c r="D52737" i="1"/>
  <c r="D52736" i="1"/>
  <c r="D52735" i="1"/>
  <c r="D52734" i="1"/>
  <c r="D52733" i="1"/>
  <c r="D52732" i="1"/>
  <c r="D52731" i="1"/>
  <c r="D52730" i="1"/>
  <c r="D52729" i="1"/>
  <c r="D52728" i="1"/>
  <c r="D52727" i="1"/>
  <c r="D52726" i="1"/>
  <c r="D52725" i="1"/>
  <c r="D52724" i="1"/>
  <c r="D52723" i="1"/>
  <c r="D52722" i="1"/>
  <c r="D52721" i="1"/>
  <c r="D52720" i="1"/>
  <c r="D52719" i="1"/>
  <c r="D52718" i="1"/>
  <c r="D52717" i="1"/>
  <c r="D52716" i="1"/>
  <c r="D52715" i="1"/>
  <c r="D52714" i="1"/>
  <c r="D52713" i="1"/>
  <c r="D52712" i="1"/>
  <c r="D52711" i="1"/>
  <c r="D52710" i="1"/>
  <c r="D52709" i="1"/>
  <c r="D52708" i="1"/>
  <c r="D52707" i="1"/>
  <c r="D52706" i="1"/>
  <c r="D52705" i="1"/>
  <c r="D52704" i="1"/>
  <c r="D52703" i="1"/>
  <c r="D52702" i="1"/>
  <c r="D52701" i="1"/>
  <c r="D52700" i="1"/>
  <c r="D52699" i="1"/>
  <c r="D52698" i="1"/>
  <c r="D52697" i="1"/>
  <c r="D52696" i="1"/>
  <c r="D52695" i="1"/>
  <c r="D52694" i="1"/>
  <c r="D52693" i="1"/>
  <c r="D52692" i="1"/>
  <c r="D52691" i="1"/>
  <c r="D52690" i="1"/>
  <c r="D52689" i="1"/>
  <c r="D52688" i="1"/>
  <c r="D52687" i="1"/>
  <c r="D52686" i="1"/>
  <c r="D52685" i="1"/>
  <c r="D52684" i="1"/>
  <c r="D52683" i="1"/>
  <c r="D52682" i="1"/>
  <c r="D52681" i="1"/>
  <c r="D52680" i="1"/>
  <c r="D52679" i="1"/>
  <c r="D52678" i="1"/>
  <c r="D52677" i="1"/>
  <c r="D52676" i="1"/>
  <c r="D52675" i="1"/>
  <c r="D52674" i="1"/>
  <c r="D52673" i="1"/>
  <c r="D52672" i="1"/>
  <c r="D52671" i="1"/>
  <c r="D52670" i="1"/>
  <c r="D52669" i="1"/>
  <c r="D52668" i="1"/>
  <c r="D52667" i="1"/>
  <c r="D52666" i="1"/>
  <c r="D52665" i="1"/>
  <c r="D52664" i="1"/>
  <c r="D52663" i="1"/>
  <c r="D52662" i="1"/>
  <c r="D52661" i="1"/>
  <c r="D52660" i="1"/>
  <c r="D52659" i="1"/>
  <c r="D52658" i="1"/>
  <c r="D52657" i="1"/>
  <c r="D52656" i="1"/>
  <c r="D52655" i="1"/>
  <c r="D52654" i="1"/>
  <c r="D52653" i="1"/>
  <c r="D52652" i="1"/>
  <c r="D52651" i="1"/>
  <c r="D52650" i="1"/>
  <c r="D52649" i="1"/>
  <c r="D52648" i="1"/>
  <c r="D52647" i="1"/>
  <c r="D52646" i="1"/>
  <c r="D52645" i="1"/>
  <c r="D52644" i="1"/>
  <c r="D52643" i="1"/>
  <c r="D52642" i="1"/>
  <c r="D52641" i="1"/>
  <c r="D52640" i="1"/>
  <c r="D52639" i="1"/>
  <c r="D52638" i="1"/>
  <c r="D52637" i="1"/>
  <c r="D52636" i="1"/>
  <c r="D52635" i="1"/>
  <c r="D52634" i="1"/>
  <c r="D52633" i="1"/>
  <c r="D52632" i="1"/>
  <c r="D52631" i="1"/>
  <c r="D52630" i="1"/>
  <c r="D52629" i="1"/>
  <c r="D52628" i="1"/>
  <c r="D52627" i="1"/>
  <c r="D52626" i="1"/>
  <c r="D52625" i="1"/>
  <c r="D52624" i="1"/>
  <c r="D52623" i="1"/>
  <c r="D52622" i="1"/>
  <c r="D52621" i="1"/>
  <c r="D52620" i="1"/>
  <c r="D52619" i="1"/>
  <c r="D52618" i="1"/>
  <c r="D52617" i="1"/>
  <c r="D52616" i="1"/>
  <c r="D52615" i="1"/>
  <c r="D52614" i="1"/>
  <c r="D52613" i="1"/>
  <c r="D52612" i="1"/>
  <c r="D52611" i="1"/>
  <c r="D52610" i="1"/>
  <c r="D52609" i="1"/>
  <c r="D52608" i="1"/>
  <c r="D52607" i="1"/>
  <c r="D52606" i="1"/>
  <c r="D52605" i="1"/>
  <c r="D52604" i="1"/>
  <c r="D52603" i="1"/>
  <c r="D52602" i="1"/>
  <c r="D52601" i="1"/>
  <c r="D52600" i="1"/>
  <c r="D52599" i="1"/>
  <c r="D52598" i="1"/>
  <c r="D52597" i="1"/>
  <c r="D52596" i="1"/>
  <c r="D52595" i="1"/>
  <c r="D52594" i="1"/>
  <c r="D52593" i="1"/>
  <c r="D52592" i="1"/>
  <c r="D52591" i="1"/>
  <c r="D52590" i="1"/>
  <c r="D52589" i="1"/>
  <c r="D52588" i="1"/>
  <c r="D52587" i="1"/>
  <c r="D52586" i="1"/>
  <c r="D52585" i="1"/>
  <c r="D52584" i="1"/>
  <c r="D52583" i="1"/>
  <c r="D52582" i="1"/>
  <c r="D52581" i="1"/>
  <c r="D52580" i="1"/>
  <c r="D52579" i="1"/>
  <c r="D52578" i="1"/>
  <c r="D52577" i="1"/>
  <c r="D52576" i="1"/>
  <c r="D52575" i="1"/>
  <c r="D52574" i="1"/>
  <c r="D52573" i="1"/>
  <c r="D52572" i="1"/>
  <c r="D52571" i="1"/>
  <c r="D52570" i="1"/>
  <c r="D52569" i="1"/>
  <c r="D52568" i="1"/>
  <c r="D52567" i="1"/>
  <c r="D52566" i="1"/>
  <c r="D52565" i="1"/>
  <c r="D52564" i="1"/>
  <c r="D52563" i="1"/>
  <c r="D52562" i="1"/>
  <c r="D52561" i="1"/>
  <c r="D52560" i="1"/>
  <c r="D52559" i="1"/>
  <c r="D52558" i="1"/>
  <c r="D52557" i="1"/>
  <c r="D52556" i="1"/>
  <c r="D52555" i="1"/>
  <c r="D52554" i="1"/>
  <c r="D52553" i="1"/>
  <c r="D52552" i="1"/>
  <c r="D52551" i="1"/>
  <c r="D52550" i="1"/>
  <c r="D52549" i="1"/>
  <c r="D52548" i="1"/>
  <c r="D52547" i="1"/>
  <c r="D52546" i="1"/>
  <c r="D52545" i="1"/>
  <c r="D52544" i="1"/>
  <c r="D52543" i="1"/>
  <c r="D52542" i="1"/>
  <c r="D52541" i="1"/>
  <c r="D52540" i="1"/>
  <c r="D52539" i="1"/>
  <c r="D52538" i="1"/>
  <c r="D52537" i="1"/>
  <c r="D52536" i="1"/>
  <c r="D52535" i="1"/>
  <c r="D52534" i="1"/>
  <c r="D52533" i="1"/>
  <c r="D52532" i="1"/>
  <c r="D52531" i="1"/>
  <c r="D52530" i="1"/>
  <c r="D52529" i="1"/>
  <c r="D52528" i="1"/>
  <c r="D52527" i="1"/>
  <c r="D52526" i="1"/>
  <c r="D52525" i="1"/>
  <c r="D52524" i="1"/>
  <c r="D52523" i="1"/>
  <c r="D52522" i="1"/>
  <c r="D52521" i="1"/>
  <c r="D52520" i="1"/>
  <c r="D52519" i="1"/>
  <c r="D52518" i="1"/>
  <c r="D52517" i="1"/>
  <c r="D52516" i="1"/>
  <c r="D52515" i="1"/>
  <c r="D52514" i="1"/>
  <c r="D52513" i="1"/>
  <c r="D52512" i="1"/>
  <c r="D52511" i="1"/>
  <c r="D52510" i="1"/>
  <c r="D52509" i="1"/>
  <c r="D52508" i="1"/>
  <c r="D52507" i="1"/>
  <c r="D52506" i="1"/>
  <c r="D52505" i="1"/>
  <c r="D52504" i="1"/>
  <c r="D52503" i="1"/>
  <c r="D52502" i="1"/>
  <c r="D52501" i="1"/>
  <c r="D52500" i="1"/>
  <c r="D52499" i="1"/>
  <c r="D52498" i="1"/>
  <c r="D52497" i="1"/>
  <c r="D52496" i="1"/>
  <c r="D52495" i="1"/>
  <c r="D52494" i="1"/>
  <c r="D52493" i="1"/>
  <c r="D52492" i="1"/>
  <c r="D52491" i="1"/>
  <c r="D52490" i="1"/>
  <c r="D52489" i="1"/>
  <c r="D52488" i="1"/>
  <c r="D52487" i="1"/>
  <c r="D52486" i="1"/>
  <c r="D52485" i="1"/>
  <c r="D52484" i="1"/>
  <c r="D52483" i="1"/>
  <c r="D52482" i="1"/>
  <c r="D52481" i="1"/>
  <c r="D52480" i="1"/>
  <c r="D52479" i="1"/>
  <c r="D52478" i="1"/>
  <c r="D52477" i="1"/>
  <c r="D52476" i="1"/>
  <c r="D52475" i="1"/>
  <c r="D52474" i="1"/>
  <c r="D52473" i="1"/>
  <c r="D52472" i="1"/>
  <c r="D52471" i="1"/>
  <c r="D52470" i="1"/>
  <c r="D52469" i="1"/>
  <c r="D52468" i="1"/>
  <c r="D52467" i="1"/>
  <c r="D52466" i="1"/>
  <c r="D52465" i="1"/>
  <c r="D52464" i="1"/>
  <c r="D52463" i="1"/>
  <c r="D52462" i="1"/>
  <c r="D52461" i="1"/>
  <c r="D52460" i="1"/>
  <c r="D52459" i="1"/>
  <c r="D52458" i="1"/>
  <c r="D52457" i="1"/>
  <c r="D52456" i="1"/>
  <c r="D52455" i="1"/>
  <c r="D52454" i="1"/>
  <c r="D52453" i="1"/>
  <c r="D52452" i="1"/>
  <c r="D52451" i="1"/>
  <c r="D52450" i="1"/>
  <c r="D52449" i="1"/>
  <c r="D52448" i="1"/>
  <c r="D52447" i="1"/>
  <c r="D52446" i="1"/>
  <c r="D52445" i="1"/>
  <c r="D52444" i="1"/>
  <c r="D52443" i="1"/>
  <c r="D52442" i="1"/>
  <c r="D52441" i="1"/>
  <c r="D52440" i="1"/>
  <c r="D52439" i="1"/>
  <c r="D52438" i="1"/>
  <c r="D52437" i="1"/>
  <c r="D52436" i="1"/>
  <c r="D52435" i="1"/>
  <c r="D52434" i="1"/>
  <c r="D52433" i="1"/>
  <c r="D52432" i="1"/>
  <c r="D52431" i="1"/>
  <c r="D52430" i="1"/>
  <c r="D52429" i="1"/>
  <c r="D52428" i="1"/>
  <c r="D52427" i="1"/>
  <c r="D52426" i="1"/>
  <c r="D52425" i="1"/>
  <c r="D52424" i="1"/>
  <c r="D52423" i="1"/>
  <c r="D52422" i="1"/>
  <c r="D52421" i="1"/>
  <c r="D52420" i="1"/>
  <c r="D52419" i="1"/>
  <c r="D52418" i="1"/>
  <c r="D52417" i="1"/>
  <c r="D52416" i="1"/>
  <c r="D52415" i="1"/>
  <c r="D52414" i="1"/>
  <c r="D52413" i="1"/>
  <c r="D52412" i="1"/>
  <c r="D52411" i="1"/>
  <c r="D52410" i="1"/>
  <c r="D52409" i="1"/>
  <c r="D52408" i="1"/>
  <c r="D52407" i="1"/>
  <c r="D52406" i="1"/>
  <c r="D52405" i="1"/>
  <c r="D52404" i="1"/>
  <c r="D52403" i="1"/>
  <c r="D52402" i="1"/>
  <c r="D52401" i="1"/>
  <c r="D52400" i="1"/>
  <c r="D52399" i="1"/>
  <c r="D52398" i="1"/>
  <c r="D52397" i="1"/>
  <c r="D52396" i="1"/>
  <c r="D52395" i="1"/>
  <c r="D52394" i="1"/>
  <c r="D52393" i="1"/>
  <c r="D52392" i="1"/>
  <c r="D52391" i="1"/>
  <c r="D52390" i="1"/>
  <c r="D52389" i="1"/>
  <c r="D52388" i="1"/>
  <c r="D52387" i="1"/>
  <c r="D52386" i="1"/>
  <c r="D52385" i="1"/>
  <c r="D52384" i="1"/>
  <c r="D52383" i="1"/>
  <c r="D52382" i="1"/>
  <c r="D52381" i="1"/>
  <c r="D52380" i="1"/>
  <c r="D52379" i="1"/>
  <c r="D52378" i="1"/>
  <c r="D52377" i="1"/>
  <c r="D52376" i="1"/>
  <c r="D52375" i="1"/>
  <c r="D52374" i="1"/>
  <c r="D52373" i="1"/>
  <c r="D52372" i="1"/>
  <c r="D52371" i="1"/>
  <c r="D52370" i="1"/>
  <c r="D52369" i="1"/>
  <c r="D52368" i="1"/>
  <c r="D52367" i="1"/>
  <c r="D52366" i="1"/>
  <c r="D52365" i="1"/>
  <c r="D52364" i="1"/>
  <c r="D52363" i="1"/>
  <c r="D52362" i="1"/>
  <c r="D52361" i="1"/>
  <c r="D52360" i="1"/>
  <c r="D52359" i="1"/>
  <c r="D52358" i="1"/>
  <c r="D52357" i="1"/>
  <c r="D52356" i="1"/>
  <c r="D52355" i="1"/>
  <c r="D52354" i="1"/>
  <c r="D52353" i="1"/>
  <c r="D52352" i="1"/>
  <c r="D52351" i="1"/>
  <c r="D52350" i="1"/>
  <c r="D52349" i="1"/>
  <c r="D52348" i="1"/>
  <c r="D52347" i="1"/>
  <c r="D52346" i="1"/>
  <c r="D52345" i="1"/>
  <c r="D52344" i="1"/>
  <c r="D52343" i="1"/>
  <c r="D52342" i="1"/>
  <c r="D52341" i="1"/>
  <c r="D52340" i="1"/>
  <c r="D52339" i="1"/>
  <c r="D52338" i="1"/>
  <c r="D52337" i="1"/>
  <c r="D52336" i="1"/>
  <c r="D52335" i="1"/>
  <c r="D52334" i="1"/>
  <c r="D52333" i="1"/>
  <c r="D52332" i="1"/>
  <c r="D52331" i="1"/>
  <c r="D52330" i="1"/>
  <c r="D52329" i="1"/>
  <c r="D52328" i="1"/>
  <c r="D52327" i="1"/>
  <c r="D52326" i="1"/>
  <c r="D52325" i="1"/>
  <c r="D52324" i="1"/>
  <c r="D52323" i="1"/>
  <c r="D52322" i="1"/>
  <c r="D52321" i="1"/>
  <c r="D52320" i="1"/>
  <c r="D52319" i="1"/>
  <c r="D52318" i="1"/>
  <c r="D52317" i="1"/>
  <c r="D52316" i="1"/>
  <c r="D52315" i="1"/>
  <c r="D52314" i="1"/>
  <c r="D52313" i="1"/>
  <c r="D52312" i="1"/>
  <c r="D52311" i="1"/>
  <c r="D52310" i="1"/>
  <c r="D52309" i="1"/>
  <c r="D52308" i="1"/>
  <c r="D52307" i="1"/>
  <c r="D52306" i="1"/>
  <c r="D52305" i="1"/>
  <c r="D52304" i="1"/>
  <c r="D52303" i="1"/>
  <c r="D52302" i="1"/>
  <c r="D52301" i="1"/>
  <c r="D52300" i="1"/>
  <c r="D52299" i="1"/>
  <c r="D52298" i="1"/>
  <c r="D52297" i="1"/>
  <c r="D52296" i="1"/>
  <c r="D52295" i="1"/>
  <c r="D52294" i="1"/>
  <c r="D52293" i="1"/>
  <c r="D52292" i="1"/>
  <c r="D52291" i="1"/>
  <c r="D52290" i="1"/>
  <c r="D52289" i="1"/>
  <c r="D52288" i="1"/>
  <c r="D52287" i="1"/>
  <c r="D52286" i="1"/>
  <c r="D52285" i="1"/>
  <c r="D52284" i="1"/>
  <c r="D52283" i="1"/>
  <c r="D52282" i="1"/>
  <c r="D52281" i="1"/>
  <c r="D52280" i="1"/>
  <c r="D52279" i="1"/>
  <c r="D52278" i="1"/>
  <c r="D52277" i="1"/>
  <c r="D52276" i="1"/>
  <c r="D52275" i="1"/>
  <c r="D52274" i="1"/>
  <c r="D52273" i="1"/>
  <c r="D52272" i="1"/>
  <c r="D52271" i="1"/>
  <c r="D52270" i="1"/>
  <c r="D52269" i="1"/>
  <c r="D52268" i="1"/>
  <c r="D52267" i="1"/>
  <c r="D52266" i="1"/>
  <c r="D52265" i="1"/>
  <c r="D52264" i="1"/>
  <c r="D52263" i="1"/>
  <c r="D52262" i="1"/>
  <c r="D52261" i="1"/>
  <c r="D52260" i="1"/>
  <c r="D52259" i="1"/>
  <c r="D52258" i="1"/>
  <c r="D52257" i="1"/>
  <c r="D52256" i="1"/>
  <c r="D52255" i="1"/>
  <c r="D52254" i="1"/>
  <c r="D52253" i="1"/>
  <c r="D52252" i="1"/>
  <c r="D52251" i="1"/>
  <c r="D52250" i="1"/>
  <c r="D52249" i="1"/>
  <c r="D52248" i="1"/>
  <c r="D52247" i="1"/>
  <c r="D52246" i="1"/>
  <c r="D52245" i="1"/>
  <c r="D52244" i="1"/>
  <c r="D52243" i="1"/>
  <c r="D52242" i="1"/>
  <c r="D52241" i="1"/>
  <c r="D52240" i="1"/>
  <c r="D52239" i="1"/>
  <c r="D52238" i="1"/>
  <c r="D52237" i="1"/>
  <c r="D52236" i="1"/>
  <c r="D52235" i="1"/>
  <c r="D52234" i="1"/>
  <c r="D52233" i="1"/>
  <c r="D52232" i="1"/>
  <c r="D52231" i="1"/>
  <c r="D52230" i="1"/>
  <c r="D52229" i="1"/>
  <c r="D52228" i="1"/>
  <c r="D52227" i="1"/>
  <c r="D52226" i="1"/>
  <c r="D52225" i="1"/>
  <c r="D52224" i="1"/>
  <c r="D52223" i="1"/>
  <c r="D52222" i="1"/>
  <c r="D52221" i="1"/>
  <c r="D52220" i="1"/>
  <c r="D52219" i="1"/>
  <c r="D52218" i="1"/>
  <c r="D52217" i="1"/>
  <c r="D52216" i="1"/>
  <c r="D52215" i="1"/>
  <c r="D52214" i="1"/>
  <c r="D52213" i="1"/>
  <c r="D52212" i="1"/>
  <c r="D52211" i="1"/>
  <c r="D52210" i="1"/>
  <c r="D52209" i="1"/>
  <c r="D52208" i="1"/>
  <c r="D52207" i="1"/>
  <c r="D52206" i="1"/>
  <c r="D52205" i="1"/>
  <c r="D52204" i="1"/>
  <c r="D52203" i="1"/>
  <c r="D52202" i="1"/>
  <c r="D52201" i="1"/>
  <c r="D52200" i="1"/>
  <c r="D52199" i="1"/>
  <c r="D52198" i="1"/>
  <c r="D52197" i="1"/>
  <c r="D52196" i="1"/>
  <c r="D52195" i="1"/>
  <c r="D52194" i="1"/>
  <c r="D52193" i="1"/>
  <c r="D52192" i="1"/>
  <c r="D52191" i="1"/>
  <c r="D52190" i="1"/>
  <c r="D52189" i="1"/>
  <c r="D52188" i="1"/>
  <c r="D52187" i="1"/>
  <c r="D52186" i="1"/>
  <c r="D52185" i="1"/>
  <c r="D52184" i="1"/>
  <c r="D52183" i="1"/>
  <c r="D52182" i="1"/>
  <c r="D52181" i="1"/>
  <c r="D52180" i="1"/>
  <c r="D52179" i="1"/>
  <c r="D52178" i="1"/>
  <c r="D52177" i="1"/>
  <c r="D52176" i="1"/>
  <c r="D52175" i="1"/>
  <c r="D52174" i="1"/>
  <c r="D52173" i="1"/>
  <c r="D52172" i="1"/>
  <c r="D52171" i="1"/>
  <c r="D52170" i="1"/>
  <c r="D52169" i="1"/>
  <c r="D52168" i="1"/>
  <c r="D52167" i="1"/>
  <c r="D52166" i="1"/>
  <c r="D52165" i="1"/>
  <c r="D52164" i="1"/>
  <c r="D52163" i="1"/>
  <c r="D52162" i="1"/>
  <c r="D52161" i="1"/>
  <c r="D52160" i="1"/>
  <c r="D52159" i="1"/>
  <c r="D52158" i="1"/>
  <c r="D52157" i="1"/>
  <c r="D52156" i="1"/>
  <c r="D52155" i="1"/>
  <c r="D52154" i="1"/>
  <c r="D52153" i="1"/>
  <c r="D52152" i="1"/>
  <c r="D52151" i="1"/>
  <c r="D52150" i="1"/>
  <c r="D52149" i="1"/>
  <c r="D52148" i="1"/>
  <c r="D52147" i="1"/>
  <c r="D52146" i="1"/>
  <c r="D52145" i="1"/>
  <c r="D52144" i="1"/>
  <c r="D52143" i="1"/>
  <c r="D52142" i="1"/>
  <c r="D52141" i="1"/>
  <c r="D52140" i="1"/>
  <c r="D52139" i="1"/>
  <c r="D52138" i="1"/>
  <c r="D52137" i="1"/>
  <c r="D52136" i="1"/>
  <c r="D52135" i="1"/>
  <c r="D52134" i="1"/>
  <c r="D52133" i="1"/>
  <c r="D52132" i="1"/>
  <c r="D52131" i="1"/>
  <c r="D52130" i="1"/>
  <c r="D52129" i="1"/>
  <c r="D52128" i="1"/>
  <c r="D52127" i="1"/>
  <c r="D52126" i="1"/>
  <c r="D52125" i="1"/>
  <c r="D52124" i="1"/>
  <c r="D52123" i="1"/>
  <c r="D52122" i="1"/>
  <c r="D52121" i="1"/>
  <c r="D52120" i="1"/>
  <c r="D52119" i="1"/>
  <c r="D52118" i="1"/>
  <c r="D52117" i="1"/>
  <c r="D52116" i="1"/>
  <c r="D52115" i="1"/>
  <c r="D52114" i="1"/>
  <c r="D52113" i="1"/>
  <c r="D52112" i="1"/>
  <c r="D52111" i="1"/>
  <c r="D52110" i="1"/>
  <c r="D52109" i="1"/>
  <c r="D52108" i="1"/>
  <c r="D52107" i="1"/>
  <c r="D52106" i="1"/>
  <c r="D52105" i="1"/>
  <c r="D52104" i="1"/>
  <c r="D52103" i="1"/>
  <c r="D52102" i="1"/>
  <c r="D52101" i="1"/>
  <c r="D52100" i="1"/>
  <c r="D52099" i="1"/>
  <c r="D52098" i="1"/>
  <c r="D52097" i="1"/>
  <c r="D52096" i="1"/>
  <c r="D52095" i="1"/>
  <c r="D52094" i="1"/>
  <c r="D52093" i="1"/>
  <c r="D52092" i="1"/>
  <c r="D52091" i="1"/>
  <c r="D52090" i="1"/>
  <c r="D52089" i="1"/>
  <c r="D52088" i="1"/>
  <c r="D52087" i="1"/>
  <c r="D52086" i="1"/>
  <c r="D52085" i="1"/>
  <c r="D52084" i="1"/>
  <c r="D52083" i="1"/>
  <c r="D52082" i="1"/>
  <c r="D52081" i="1"/>
  <c r="D52080" i="1"/>
  <c r="D52079" i="1"/>
  <c r="D52078" i="1"/>
  <c r="D52077" i="1"/>
  <c r="D52076" i="1"/>
  <c r="D52075" i="1"/>
  <c r="D52074" i="1"/>
  <c r="D52073" i="1"/>
  <c r="D52072" i="1"/>
  <c r="D52071" i="1"/>
  <c r="D52070" i="1"/>
  <c r="D52069" i="1"/>
  <c r="D52068" i="1"/>
  <c r="D52067" i="1"/>
  <c r="D52066" i="1"/>
  <c r="D52065" i="1"/>
  <c r="D52064" i="1"/>
  <c r="D52063" i="1"/>
  <c r="D52062" i="1"/>
  <c r="D52061" i="1"/>
  <c r="D52060" i="1"/>
  <c r="D52059" i="1"/>
  <c r="D52058" i="1"/>
  <c r="D52057" i="1"/>
  <c r="D52056" i="1"/>
  <c r="D52055" i="1"/>
  <c r="D52054" i="1"/>
  <c r="D52053" i="1"/>
  <c r="D52052" i="1"/>
  <c r="D52051" i="1"/>
  <c r="D52050" i="1"/>
  <c r="D52049" i="1"/>
  <c r="D52048" i="1"/>
  <c r="D52047" i="1"/>
  <c r="D52046" i="1"/>
  <c r="D52045" i="1"/>
  <c r="D52044" i="1"/>
  <c r="D52043" i="1"/>
  <c r="D52042" i="1"/>
  <c r="D52041" i="1"/>
  <c r="D52040" i="1"/>
  <c r="D52039" i="1"/>
  <c r="D52038" i="1"/>
  <c r="D52037" i="1"/>
  <c r="D52036" i="1"/>
  <c r="D52035" i="1"/>
  <c r="D52034" i="1"/>
  <c r="D52033" i="1"/>
  <c r="D52032" i="1"/>
  <c r="D52031" i="1"/>
  <c r="D52030" i="1"/>
  <c r="D52029" i="1"/>
  <c r="D52028" i="1"/>
  <c r="D52027" i="1"/>
  <c r="D52026" i="1"/>
  <c r="D52025" i="1"/>
  <c r="D52024" i="1"/>
  <c r="D52023" i="1"/>
  <c r="D52022" i="1"/>
  <c r="D52021" i="1"/>
  <c r="D52020" i="1"/>
  <c r="D52019" i="1"/>
  <c r="D52018" i="1"/>
  <c r="D52017" i="1"/>
  <c r="D52016" i="1"/>
  <c r="D52015" i="1"/>
  <c r="D52014" i="1"/>
  <c r="D52013" i="1"/>
  <c r="D52012" i="1"/>
  <c r="D52011" i="1"/>
  <c r="D52010" i="1"/>
  <c r="D52009" i="1"/>
  <c r="D52008" i="1"/>
  <c r="D52007" i="1"/>
  <c r="D52006" i="1"/>
  <c r="D52005" i="1"/>
  <c r="D52004" i="1"/>
  <c r="D52003" i="1"/>
  <c r="D52002" i="1"/>
  <c r="D52001" i="1"/>
  <c r="D52000" i="1"/>
  <c r="D51999" i="1"/>
  <c r="D51998" i="1"/>
  <c r="D51997" i="1"/>
  <c r="D51996" i="1"/>
  <c r="D51995" i="1"/>
  <c r="D51994" i="1"/>
  <c r="D51993" i="1"/>
  <c r="D51992" i="1"/>
  <c r="D51991" i="1"/>
  <c r="D51990" i="1"/>
  <c r="D51989" i="1"/>
  <c r="D51988" i="1"/>
  <c r="D51987" i="1"/>
  <c r="D51986" i="1"/>
  <c r="D51985" i="1"/>
  <c r="D51984" i="1"/>
  <c r="D51983" i="1"/>
  <c r="D51982" i="1"/>
  <c r="D51981" i="1"/>
  <c r="D51980" i="1"/>
  <c r="D51979" i="1"/>
  <c r="D51978" i="1"/>
  <c r="D51977" i="1"/>
  <c r="D51976" i="1"/>
  <c r="D51975" i="1"/>
  <c r="D51974" i="1"/>
  <c r="D51973" i="1"/>
  <c r="D51972" i="1"/>
  <c r="D51971" i="1"/>
  <c r="D51970" i="1"/>
  <c r="D51969" i="1"/>
  <c r="D51968" i="1"/>
  <c r="D51967" i="1"/>
  <c r="D51966" i="1"/>
  <c r="D51965" i="1"/>
  <c r="D51964" i="1"/>
  <c r="D51963" i="1"/>
  <c r="D51962" i="1"/>
  <c r="D51961" i="1"/>
  <c r="D51960" i="1"/>
  <c r="D51959" i="1"/>
  <c r="D51958" i="1"/>
  <c r="D51957" i="1"/>
  <c r="D51956" i="1"/>
  <c r="D51955" i="1"/>
  <c r="D51954" i="1"/>
  <c r="D51953" i="1"/>
  <c r="D51952" i="1"/>
  <c r="D51951" i="1"/>
  <c r="D51950" i="1"/>
  <c r="D51949" i="1"/>
  <c r="D51948" i="1"/>
  <c r="D51947" i="1"/>
  <c r="D51946" i="1"/>
  <c r="D51945" i="1"/>
  <c r="D51944" i="1"/>
  <c r="D51943" i="1"/>
  <c r="D51942" i="1"/>
  <c r="D51941" i="1"/>
  <c r="D51940" i="1"/>
  <c r="D51939" i="1"/>
  <c r="D51938" i="1"/>
  <c r="D51937" i="1"/>
  <c r="D51936" i="1"/>
  <c r="D51935" i="1"/>
  <c r="D51934" i="1"/>
  <c r="D51933" i="1"/>
  <c r="D51932" i="1"/>
  <c r="D51931" i="1"/>
  <c r="D51930" i="1"/>
  <c r="D51929" i="1"/>
  <c r="D51928" i="1"/>
  <c r="D51927" i="1"/>
  <c r="D51926" i="1"/>
  <c r="D51925" i="1"/>
  <c r="D51924" i="1"/>
  <c r="D51923" i="1"/>
  <c r="D51922" i="1"/>
  <c r="D51921" i="1"/>
  <c r="D51920" i="1"/>
  <c r="D51919" i="1"/>
  <c r="D51918" i="1"/>
  <c r="D51917" i="1"/>
  <c r="D51916" i="1"/>
  <c r="D51915" i="1"/>
  <c r="D51914" i="1"/>
  <c r="D51913" i="1"/>
  <c r="D51912" i="1"/>
  <c r="D51911" i="1"/>
  <c r="D51910" i="1"/>
  <c r="D51909" i="1"/>
  <c r="D51908" i="1"/>
  <c r="D51907" i="1"/>
  <c r="D51906" i="1"/>
  <c r="D51905" i="1"/>
  <c r="D51904" i="1"/>
  <c r="D51903" i="1"/>
  <c r="D51902" i="1"/>
  <c r="D51901" i="1"/>
  <c r="D51900" i="1"/>
  <c r="D51899" i="1"/>
  <c r="D51898" i="1"/>
  <c r="D51897" i="1"/>
  <c r="D51896" i="1"/>
  <c r="D51895" i="1"/>
  <c r="D51894" i="1"/>
  <c r="D51893" i="1"/>
  <c r="D51892" i="1"/>
  <c r="D51891" i="1"/>
  <c r="D51890" i="1"/>
  <c r="D51889" i="1"/>
  <c r="D51888" i="1"/>
  <c r="D51887" i="1"/>
  <c r="D51886" i="1"/>
  <c r="D51885" i="1"/>
  <c r="D51884" i="1"/>
  <c r="D51883" i="1"/>
  <c r="D51882" i="1"/>
  <c r="D51881" i="1"/>
  <c r="D51880" i="1"/>
  <c r="D51879" i="1"/>
  <c r="D51878" i="1"/>
  <c r="D51877" i="1"/>
  <c r="D51876" i="1"/>
  <c r="D51875" i="1"/>
  <c r="D51874" i="1"/>
  <c r="D51873" i="1"/>
  <c r="D51872" i="1"/>
  <c r="D51871" i="1"/>
  <c r="D51870" i="1"/>
  <c r="D51869" i="1"/>
  <c r="D51868" i="1"/>
  <c r="D51867" i="1"/>
  <c r="D51866" i="1"/>
  <c r="D51865" i="1"/>
  <c r="D51864" i="1"/>
  <c r="D51863" i="1"/>
  <c r="D51862" i="1"/>
  <c r="D51861" i="1"/>
  <c r="D51860" i="1"/>
  <c r="D51859" i="1"/>
  <c r="D51858" i="1"/>
  <c r="D51857" i="1"/>
  <c r="D51856" i="1"/>
  <c r="D51855" i="1"/>
  <c r="D51854" i="1"/>
  <c r="D51853" i="1"/>
  <c r="D51852" i="1"/>
  <c r="D51851" i="1"/>
  <c r="D51850" i="1"/>
  <c r="D51849" i="1"/>
  <c r="D51848" i="1"/>
  <c r="D51847" i="1"/>
  <c r="D51846" i="1"/>
  <c r="D51845" i="1"/>
  <c r="D51844" i="1"/>
  <c r="D51843" i="1"/>
  <c r="D51842" i="1"/>
  <c r="D51841" i="1"/>
  <c r="D51840" i="1"/>
  <c r="D51839" i="1"/>
  <c r="D51838" i="1"/>
  <c r="D51837" i="1"/>
  <c r="D51836" i="1"/>
  <c r="D51835" i="1"/>
  <c r="D51834" i="1"/>
  <c r="D51833" i="1"/>
  <c r="D51832" i="1"/>
  <c r="D51831" i="1"/>
  <c r="D51830" i="1"/>
  <c r="D51829" i="1"/>
  <c r="D51828" i="1"/>
  <c r="D51827" i="1"/>
  <c r="D51826" i="1"/>
  <c r="D51825" i="1"/>
  <c r="D51824" i="1"/>
  <c r="D51823" i="1"/>
  <c r="D51822" i="1"/>
  <c r="D51821" i="1"/>
  <c r="D51820" i="1"/>
  <c r="D51819" i="1"/>
  <c r="D51818" i="1"/>
  <c r="D51817" i="1"/>
  <c r="D51816" i="1"/>
  <c r="D51815" i="1"/>
  <c r="D51814" i="1"/>
  <c r="D51813" i="1"/>
  <c r="D51812" i="1"/>
  <c r="D51811" i="1"/>
  <c r="D51810" i="1"/>
  <c r="D51809" i="1"/>
  <c r="D51808" i="1"/>
  <c r="D51807" i="1"/>
  <c r="D51806" i="1"/>
  <c r="D51805" i="1"/>
  <c r="D51804" i="1"/>
  <c r="D51803" i="1"/>
  <c r="D51802" i="1"/>
  <c r="D51801" i="1"/>
  <c r="D51800" i="1"/>
  <c r="D51799" i="1"/>
  <c r="D51798" i="1"/>
  <c r="D51797" i="1"/>
  <c r="D51796" i="1"/>
  <c r="D51795" i="1"/>
  <c r="D51794" i="1"/>
  <c r="D51793" i="1"/>
  <c r="D51792" i="1"/>
  <c r="D51791" i="1"/>
  <c r="D51790" i="1"/>
  <c r="D51789" i="1"/>
  <c r="D51788" i="1"/>
  <c r="D51787" i="1"/>
  <c r="D51786" i="1"/>
  <c r="D51785" i="1"/>
  <c r="D51784" i="1"/>
  <c r="D51783" i="1"/>
  <c r="D51782" i="1"/>
  <c r="D51781" i="1"/>
  <c r="D51780" i="1"/>
  <c r="D51779" i="1"/>
  <c r="D51778" i="1"/>
  <c r="D51777" i="1"/>
  <c r="D51776" i="1"/>
  <c r="D51775" i="1"/>
  <c r="D51774" i="1"/>
  <c r="D51773" i="1"/>
  <c r="D51772" i="1"/>
  <c r="D51771" i="1"/>
  <c r="D51770" i="1"/>
  <c r="D51769" i="1"/>
  <c r="D51768" i="1"/>
  <c r="D51767" i="1"/>
  <c r="D51766" i="1"/>
  <c r="D51765" i="1"/>
  <c r="D51764" i="1"/>
  <c r="D51763" i="1"/>
  <c r="D51762" i="1"/>
  <c r="D51761" i="1"/>
  <c r="D51760" i="1"/>
  <c r="D51759" i="1"/>
  <c r="D51758" i="1"/>
  <c r="D51757" i="1"/>
  <c r="D51756" i="1"/>
  <c r="D51755" i="1"/>
  <c r="D51754" i="1"/>
  <c r="D51753" i="1"/>
  <c r="D51752" i="1"/>
  <c r="D51751" i="1"/>
  <c r="D51750" i="1"/>
  <c r="D51749" i="1"/>
  <c r="D51748" i="1"/>
  <c r="D51747" i="1"/>
  <c r="D51746" i="1"/>
  <c r="D51745" i="1"/>
  <c r="D51744" i="1"/>
  <c r="D51743" i="1"/>
  <c r="D51742" i="1"/>
  <c r="D51741" i="1"/>
  <c r="D51740" i="1"/>
  <c r="D51739" i="1"/>
  <c r="D51738" i="1"/>
  <c r="D51737" i="1"/>
  <c r="D51736" i="1"/>
  <c r="D51735" i="1"/>
  <c r="D51734" i="1"/>
  <c r="D51733" i="1"/>
  <c r="D51732" i="1"/>
  <c r="D51731" i="1"/>
  <c r="D51730" i="1"/>
  <c r="D51729" i="1"/>
  <c r="D51728" i="1"/>
  <c r="D51727" i="1"/>
  <c r="D51726" i="1"/>
  <c r="D51725" i="1"/>
  <c r="D51724" i="1"/>
  <c r="D51723" i="1"/>
  <c r="D51722" i="1"/>
  <c r="D51721" i="1"/>
  <c r="D51720" i="1"/>
  <c r="D51719" i="1"/>
  <c r="D51718" i="1"/>
  <c r="D51717" i="1"/>
  <c r="D51716" i="1"/>
  <c r="D51715" i="1"/>
  <c r="D51714" i="1"/>
  <c r="D51713" i="1"/>
  <c r="D51712" i="1"/>
  <c r="D51711" i="1"/>
  <c r="D51710" i="1"/>
  <c r="D51709" i="1"/>
  <c r="D51708" i="1"/>
  <c r="D51707" i="1"/>
  <c r="D51706" i="1"/>
  <c r="D51705" i="1"/>
  <c r="D51704" i="1"/>
  <c r="D51703" i="1"/>
  <c r="D51702" i="1"/>
  <c r="D51701" i="1"/>
  <c r="D51700" i="1"/>
  <c r="D51699" i="1"/>
  <c r="D51698" i="1"/>
  <c r="D51697" i="1"/>
  <c r="D51696" i="1"/>
  <c r="D51695" i="1"/>
  <c r="D51694" i="1"/>
  <c r="D51693" i="1"/>
  <c r="D51692" i="1"/>
  <c r="D51691" i="1"/>
  <c r="D51690" i="1"/>
  <c r="D51689" i="1"/>
  <c r="D51688" i="1"/>
  <c r="D51687" i="1"/>
  <c r="D51686" i="1"/>
  <c r="D51685" i="1"/>
  <c r="D51684" i="1"/>
  <c r="D51683" i="1"/>
  <c r="D51682" i="1"/>
  <c r="D51681" i="1"/>
  <c r="D51680" i="1"/>
  <c r="D51679" i="1"/>
  <c r="D51678" i="1"/>
  <c r="D51677" i="1"/>
  <c r="D51676" i="1"/>
  <c r="D51675" i="1"/>
  <c r="D51674" i="1"/>
  <c r="D51673" i="1"/>
  <c r="D51672" i="1"/>
  <c r="D51671" i="1"/>
  <c r="D51670" i="1"/>
  <c r="D51669" i="1"/>
  <c r="D51668" i="1"/>
  <c r="D51667" i="1"/>
  <c r="D51666" i="1"/>
  <c r="D51665" i="1"/>
  <c r="D51664" i="1"/>
  <c r="D51663" i="1"/>
  <c r="D51662" i="1"/>
  <c r="D51661" i="1"/>
  <c r="D51660" i="1"/>
  <c r="D51659" i="1"/>
  <c r="D51658" i="1"/>
  <c r="D51657" i="1"/>
  <c r="D51656" i="1"/>
  <c r="D51655" i="1"/>
  <c r="D51654" i="1"/>
  <c r="D51653" i="1"/>
  <c r="D51652" i="1"/>
  <c r="D51651" i="1"/>
  <c r="D51650" i="1"/>
  <c r="D51649" i="1"/>
  <c r="D51648" i="1"/>
  <c r="D51647" i="1"/>
  <c r="D51646" i="1"/>
  <c r="D51645" i="1"/>
  <c r="D51644" i="1"/>
  <c r="D51643" i="1"/>
  <c r="D51642" i="1"/>
  <c r="D51641" i="1"/>
  <c r="D51640" i="1"/>
  <c r="D51639" i="1"/>
  <c r="D51638" i="1"/>
  <c r="D51637" i="1"/>
  <c r="D51636" i="1"/>
  <c r="D51635" i="1"/>
  <c r="D51634" i="1"/>
  <c r="D51633" i="1"/>
  <c r="D51632" i="1"/>
  <c r="D51631" i="1"/>
  <c r="D51630" i="1"/>
  <c r="D51629" i="1"/>
  <c r="D51628" i="1"/>
  <c r="D51627" i="1"/>
  <c r="D51626" i="1"/>
  <c r="D51625" i="1"/>
  <c r="D51624" i="1"/>
  <c r="D51623" i="1"/>
  <c r="D51622" i="1"/>
  <c r="D51621" i="1"/>
  <c r="D51620" i="1"/>
  <c r="D51619" i="1"/>
  <c r="D51618" i="1"/>
  <c r="D51617" i="1"/>
  <c r="D51616" i="1"/>
  <c r="D51615" i="1"/>
  <c r="D51614" i="1"/>
  <c r="D51613" i="1"/>
  <c r="D51612" i="1"/>
  <c r="D51611" i="1"/>
  <c r="D51610" i="1"/>
  <c r="D51609" i="1"/>
  <c r="D51608" i="1"/>
  <c r="D51607" i="1"/>
  <c r="D51606" i="1"/>
  <c r="D51605" i="1"/>
  <c r="D51604" i="1"/>
  <c r="D51603" i="1"/>
  <c r="D51602" i="1"/>
  <c r="D51601" i="1"/>
  <c r="D51600" i="1"/>
  <c r="D51599" i="1"/>
  <c r="D51598" i="1"/>
  <c r="D51597" i="1"/>
  <c r="D51596" i="1"/>
  <c r="D51595" i="1"/>
  <c r="D51594" i="1"/>
  <c r="D51593" i="1"/>
  <c r="D51592" i="1"/>
  <c r="D51591" i="1"/>
  <c r="D51590" i="1"/>
  <c r="D51589" i="1"/>
  <c r="D51588" i="1"/>
  <c r="D51587" i="1"/>
  <c r="D51586" i="1"/>
  <c r="D51585" i="1"/>
  <c r="D51584" i="1"/>
  <c r="D51583" i="1"/>
  <c r="D51582" i="1"/>
  <c r="D51581" i="1"/>
  <c r="D51580" i="1"/>
  <c r="D51579" i="1"/>
  <c r="D51578" i="1"/>
  <c r="D51577" i="1"/>
  <c r="D51576" i="1"/>
  <c r="D51575" i="1"/>
  <c r="D51574" i="1"/>
  <c r="D51573" i="1"/>
  <c r="D51572" i="1"/>
  <c r="D51571" i="1"/>
  <c r="D51570" i="1"/>
  <c r="D51569" i="1"/>
  <c r="D51568" i="1"/>
  <c r="D51567" i="1"/>
  <c r="D51566" i="1"/>
  <c r="D51565" i="1"/>
  <c r="D51564" i="1"/>
  <c r="D51563" i="1"/>
  <c r="D51562" i="1"/>
  <c r="D51561" i="1"/>
  <c r="D51560" i="1"/>
  <c r="D51559" i="1"/>
  <c r="D51558" i="1"/>
  <c r="D51557" i="1"/>
  <c r="D51556" i="1"/>
  <c r="D51555" i="1"/>
  <c r="D51554" i="1"/>
  <c r="D51553" i="1"/>
  <c r="D51552" i="1"/>
  <c r="D51551" i="1"/>
  <c r="D51550" i="1"/>
  <c r="D51549" i="1"/>
  <c r="D51548" i="1"/>
  <c r="D51547" i="1"/>
  <c r="D51546" i="1"/>
  <c r="D51545" i="1"/>
  <c r="D51544" i="1"/>
  <c r="D51543" i="1"/>
  <c r="D51542" i="1"/>
  <c r="D51541" i="1"/>
  <c r="D51540" i="1"/>
  <c r="D51539" i="1"/>
  <c r="D51538" i="1"/>
  <c r="D51537" i="1"/>
  <c r="D51536" i="1"/>
  <c r="D51535" i="1"/>
  <c r="D51534" i="1"/>
  <c r="D51533" i="1"/>
  <c r="D51532" i="1"/>
  <c r="D51531" i="1"/>
  <c r="D51530" i="1"/>
  <c r="D51529" i="1"/>
  <c r="D51528" i="1"/>
  <c r="D51527" i="1"/>
  <c r="D51526" i="1"/>
  <c r="D51525" i="1"/>
  <c r="D51524" i="1"/>
  <c r="D51523" i="1"/>
  <c r="D51522" i="1"/>
  <c r="D51521" i="1"/>
  <c r="D51520" i="1"/>
  <c r="D51519" i="1"/>
  <c r="D51518" i="1"/>
  <c r="D51517" i="1"/>
  <c r="D51516" i="1"/>
  <c r="D51515" i="1"/>
  <c r="D51514" i="1"/>
  <c r="D51513" i="1"/>
  <c r="D51512" i="1"/>
  <c r="D51511" i="1"/>
  <c r="D51510" i="1"/>
  <c r="D51509" i="1"/>
  <c r="D51508" i="1"/>
  <c r="D51507" i="1"/>
  <c r="D51506" i="1"/>
  <c r="D51505" i="1"/>
  <c r="D51504" i="1"/>
  <c r="D51503" i="1"/>
  <c r="D51502" i="1"/>
  <c r="D51501" i="1"/>
  <c r="D51500" i="1"/>
  <c r="D51499" i="1"/>
  <c r="D51498" i="1"/>
  <c r="D51497" i="1"/>
  <c r="D51496" i="1"/>
  <c r="D51495" i="1"/>
  <c r="D51494" i="1"/>
  <c r="D51493" i="1"/>
  <c r="D51492" i="1"/>
  <c r="D51491" i="1"/>
  <c r="D51490" i="1"/>
  <c r="D51489" i="1"/>
  <c r="D51488" i="1"/>
  <c r="D51487" i="1"/>
  <c r="D51486" i="1"/>
  <c r="D51485" i="1"/>
  <c r="D51484" i="1"/>
  <c r="D51483" i="1"/>
  <c r="D51482" i="1"/>
  <c r="D51481" i="1"/>
  <c r="D51480" i="1"/>
  <c r="D51479" i="1"/>
  <c r="D51478" i="1"/>
  <c r="D51477" i="1"/>
  <c r="D51476" i="1"/>
  <c r="D51475" i="1"/>
  <c r="D51474" i="1"/>
  <c r="D51473" i="1"/>
  <c r="D51472" i="1"/>
  <c r="D51471" i="1"/>
  <c r="D51470" i="1"/>
  <c r="D51469" i="1"/>
  <c r="D51468" i="1"/>
  <c r="D51467" i="1"/>
  <c r="D51466" i="1"/>
  <c r="D51465" i="1"/>
  <c r="D51464" i="1"/>
  <c r="D51463" i="1"/>
  <c r="D51462" i="1"/>
  <c r="D51461" i="1"/>
  <c r="D51460" i="1"/>
  <c r="D51459" i="1"/>
  <c r="D51458" i="1"/>
  <c r="D51457" i="1"/>
  <c r="D51456" i="1"/>
  <c r="D51455" i="1"/>
  <c r="D51454" i="1"/>
  <c r="D51453" i="1"/>
  <c r="D51452" i="1"/>
  <c r="D51451" i="1"/>
  <c r="D51450" i="1"/>
  <c r="D51449" i="1"/>
  <c r="D51448" i="1"/>
  <c r="D51447" i="1"/>
  <c r="D51446" i="1"/>
  <c r="D51445" i="1"/>
  <c r="D51444" i="1"/>
  <c r="D51443" i="1"/>
  <c r="D51442" i="1"/>
  <c r="D51441" i="1"/>
  <c r="D51440" i="1"/>
  <c r="D51439" i="1"/>
  <c r="D51438" i="1"/>
  <c r="D51437" i="1"/>
  <c r="D51436" i="1"/>
  <c r="D51435" i="1"/>
  <c r="D51434" i="1"/>
  <c r="D51433" i="1"/>
  <c r="D51432" i="1"/>
  <c r="D51431" i="1"/>
  <c r="D51430" i="1"/>
  <c r="D51429" i="1"/>
  <c r="D51428" i="1"/>
  <c r="D51427" i="1"/>
  <c r="D51426" i="1"/>
  <c r="D51425" i="1"/>
  <c r="D51424" i="1"/>
  <c r="D51423" i="1"/>
  <c r="D51422" i="1"/>
  <c r="D51421" i="1"/>
  <c r="D51420" i="1"/>
  <c r="D51419" i="1"/>
  <c r="D51418" i="1"/>
  <c r="D51417" i="1"/>
  <c r="D51416" i="1"/>
  <c r="D51415" i="1"/>
  <c r="D51414" i="1"/>
  <c r="D51413" i="1"/>
  <c r="D51412" i="1"/>
  <c r="D51411" i="1"/>
  <c r="D51410" i="1"/>
  <c r="D51409" i="1"/>
  <c r="D51408" i="1"/>
  <c r="D51407" i="1"/>
  <c r="D51406" i="1"/>
  <c r="D51405" i="1"/>
  <c r="D51404" i="1"/>
  <c r="D51403" i="1"/>
  <c r="D51402" i="1"/>
  <c r="D51401" i="1"/>
  <c r="D51400" i="1"/>
  <c r="D51399" i="1"/>
  <c r="D51398" i="1"/>
  <c r="D51397" i="1"/>
  <c r="D51396" i="1"/>
  <c r="D51395" i="1"/>
  <c r="D51394" i="1"/>
  <c r="D51393" i="1"/>
  <c r="D51392" i="1"/>
  <c r="D51391" i="1"/>
  <c r="D51390" i="1"/>
  <c r="D51389" i="1"/>
  <c r="D51388" i="1"/>
  <c r="D51387" i="1"/>
  <c r="D51386" i="1"/>
  <c r="D51385" i="1"/>
  <c r="D51384" i="1"/>
  <c r="D51383" i="1"/>
  <c r="D51382" i="1"/>
  <c r="D51381" i="1"/>
  <c r="D51380" i="1"/>
  <c r="D51379" i="1"/>
  <c r="D51378" i="1"/>
  <c r="D51377" i="1"/>
  <c r="D51376" i="1"/>
  <c r="D51375" i="1"/>
  <c r="D51374" i="1"/>
  <c r="D51373" i="1"/>
  <c r="D51372" i="1"/>
  <c r="D51371" i="1"/>
  <c r="D51370" i="1"/>
  <c r="D51369" i="1"/>
  <c r="D51368" i="1"/>
  <c r="D51367" i="1"/>
  <c r="D51366" i="1"/>
  <c r="D51365" i="1"/>
  <c r="D51364" i="1"/>
  <c r="D51363" i="1"/>
  <c r="D51362" i="1"/>
  <c r="D51361" i="1"/>
  <c r="D51360" i="1"/>
  <c r="D51359" i="1"/>
  <c r="D51358" i="1"/>
  <c r="D51357" i="1"/>
  <c r="D51356" i="1"/>
  <c r="D51355" i="1"/>
  <c r="D51354" i="1"/>
  <c r="D51353" i="1"/>
  <c r="D51352" i="1"/>
  <c r="D51351" i="1"/>
  <c r="D51350" i="1"/>
  <c r="D51349" i="1"/>
  <c r="D51348" i="1"/>
  <c r="D51347" i="1"/>
  <c r="D51346" i="1"/>
  <c r="D51345" i="1"/>
  <c r="D51344" i="1"/>
  <c r="D51343" i="1"/>
  <c r="D51342" i="1"/>
  <c r="D51341" i="1"/>
  <c r="D51340" i="1"/>
  <c r="D51339" i="1"/>
  <c r="D51338" i="1"/>
  <c r="D51337" i="1"/>
  <c r="D51336" i="1"/>
  <c r="D51335" i="1"/>
  <c r="D51334" i="1"/>
  <c r="D51333" i="1"/>
  <c r="D51332" i="1"/>
  <c r="D51331" i="1"/>
  <c r="D51330" i="1"/>
  <c r="D51329" i="1"/>
  <c r="D51328" i="1"/>
  <c r="D51327" i="1"/>
  <c r="D51326" i="1"/>
  <c r="D51325" i="1"/>
  <c r="D51324" i="1"/>
  <c r="D51323" i="1"/>
  <c r="D51322" i="1"/>
  <c r="D51321" i="1"/>
  <c r="D51320" i="1"/>
  <c r="D51319" i="1"/>
  <c r="D51318" i="1"/>
  <c r="D51317" i="1"/>
  <c r="D51316" i="1"/>
  <c r="D51315" i="1"/>
  <c r="D51314" i="1"/>
  <c r="D51313" i="1"/>
  <c r="D51312" i="1"/>
  <c r="D51311" i="1"/>
  <c r="D51310" i="1"/>
  <c r="D51309" i="1"/>
  <c r="D51308" i="1"/>
  <c r="D51307" i="1"/>
  <c r="D51306" i="1"/>
  <c r="D51305" i="1"/>
  <c r="D51304" i="1"/>
  <c r="D51303" i="1"/>
  <c r="D51302" i="1"/>
  <c r="D51301" i="1"/>
  <c r="D51300" i="1"/>
  <c r="D51299" i="1"/>
  <c r="D51298" i="1"/>
  <c r="D51297" i="1"/>
  <c r="D51296" i="1"/>
  <c r="D51295" i="1"/>
  <c r="D51294" i="1"/>
  <c r="D51293" i="1"/>
  <c r="D51292" i="1"/>
  <c r="D51291" i="1"/>
  <c r="D51290" i="1"/>
  <c r="D51289" i="1"/>
  <c r="D51288" i="1"/>
  <c r="D51287" i="1"/>
  <c r="D51286" i="1"/>
  <c r="D51285" i="1"/>
  <c r="D51284" i="1"/>
  <c r="D51283" i="1"/>
  <c r="D51282" i="1"/>
  <c r="D51281" i="1"/>
  <c r="D51280" i="1"/>
  <c r="D51279" i="1"/>
  <c r="D51278" i="1"/>
  <c r="D51277" i="1"/>
  <c r="D51276" i="1"/>
  <c r="D51275" i="1"/>
  <c r="D51274" i="1"/>
  <c r="D51273" i="1"/>
  <c r="D51272" i="1"/>
  <c r="D51271" i="1"/>
  <c r="D51270" i="1"/>
  <c r="D51269" i="1"/>
  <c r="D51268" i="1"/>
  <c r="D51267" i="1"/>
  <c r="D51266" i="1"/>
  <c r="D51265" i="1"/>
  <c r="D51264" i="1"/>
  <c r="D51263" i="1"/>
  <c r="D51262" i="1"/>
  <c r="D51261" i="1"/>
  <c r="D51260" i="1"/>
  <c r="D51259" i="1"/>
  <c r="D51258" i="1"/>
  <c r="D51257" i="1"/>
  <c r="D51256" i="1"/>
  <c r="D51255" i="1"/>
  <c r="D51254" i="1"/>
  <c r="D51253" i="1"/>
  <c r="D51252" i="1"/>
  <c r="D51251" i="1"/>
  <c r="D51250" i="1"/>
  <c r="D51249" i="1"/>
  <c r="D51248" i="1"/>
  <c r="D51247" i="1"/>
  <c r="D51246" i="1"/>
  <c r="D51245" i="1"/>
  <c r="D51244" i="1"/>
  <c r="D51243" i="1"/>
  <c r="D51242" i="1"/>
  <c r="D51241" i="1"/>
  <c r="D51240" i="1"/>
  <c r="D51239" i="1"/>
  <c r="D51238" i="1"/>
  <c r="D51237" i="1"/>
  <c r="D51236" i="1"/>
  <c r="D51235" i="1"/>
  <c r="D51234" i="1"/>
  <c r="D51233" i="1"/>
  <c r="D51232" i="1"/>
  <c r="D51231" i="1"/>
  <c r="D51230" i="1"/>
  <c r="D51229" i="1"/>
  <c r="D51228" i="1"/>
  <c r="D51227" i="1"/>
  <c r="D51226" i="1"/>
  <c r="D51225" i="1"/>
  <c r="D51224" i="1"/>
  <c r="D51223" i="1"/>
  <c r="D51222" i="1"/>
  <c r="D51221" i="1"/>
  <c r="D51220" i="1"/>
  <c r="D51219" i="1"/>
  <c r="D51218" i="1"/>
  <c r="D51217" i="1"/>
  <c r="D51216" i="1"/>
  <c r="D51215" i="1"/>
  <c r="D51214" i="1"/>
  <c r="D51213" i="1"/>
  <c r="D51212" i="1"/>
  <c r="D51211" i="1"/>
  <c r="D51210" i="1"/>
  <c r="D51209" i="1"/>
  <c r="D51208" i="1"/>
  <c r="D51207" i="1"/>
  <c r="D51206" i="1"/>
  <c r="D51205" i="1"/>
  <c r="D51204" i="1"/>
  <c r="D51203" i="1"/>
  <c r="D51202" i="1"/>
  <c r="D51201" i="1"/>
  <c r="D51200" i="1"/>
  <c r="D51199" i="1"/>
  <c r="D51198" i="1"/>
  <c r="D51197" i="1"/>
  <c r="D51196" i="1"/>
  <c r="D51195" i="1"/>
  <c r="D51194" i="1"/>
  <c r="D51193" i="1"/>
  <c r="D51192" i="1"/>
  <c r="D51191" i="1"/>
  <c r="D51190" i="1"/>
  <c r="D51189" i="1"/>
  <c r="D51188" i="1"/>
  <c r="D51187" i="1"/>
  <c r="D51186" i="1"/>
  <c r="D51185" i="1"/>
  <c r="D51184" i="1"/>
  <c r="D51183" i="1"/>
  <c r="D51182" i="1"/>
  <c r="D51181" i="1"/>
  <c r="D51180" i="1"/>
  <c r="D51179" i="1"/>
  <c r="D51178" i="1"/>
  <c r="D51177" i="1"/>
  <c r="D51176" i="1"/>
  <c r="D51175" i="1"/>
  <c r="D51174" i="1"/>
  <c r="D51173" i="1"/>
  <c r="D51172" i="1"/>
  <c r="D51171" i="1"/>
  <c r="D51170" i="1"/>
  <c r="D51169" i="1"/>
  <c r="D51168" i="1"/>
  <c r="D51167" i="1"/>
  <c r="D51166" i="1"/>
  <c r="D51165" i="1"/>
  <c r="D51164" i="1"/>
  <c r="D51163" i="1"/>
  <c r="D51162" i="1"/>
  <c r="D51161" i="1"/>
  <c r="D51160" i="1"/>
  <c r="D51159" i="1"/>
  <c r="D51158" i="1"/>
  <c r="D51157" i="1"/>
  <c r="D51156" i="1"/>
  <c r="D51155" i="1"/>
  <c r="D51154" i="1"/>
  <c r="D51153" i="1"/>
  <c r="D51152" i="1"/>
  <c r="D51151" i="1"/>
  <c r="D51150" i="1"/>
  <c r="D51149" i="1"/>
  <c r="D51148" i="1"/>
  <c r="D51147" i="1"/>
  <c r="D51146" i="1"/>
  <c r="D51145" i="1"/>
  <c r="D51144" i="1"/>
  <c r="D51143" i="1"/>
  <c r="D51142" i="1"/>
  <c r="D51141" i="1"/>
  <c r="D51140" i="1"/>
  <c r="D51139" i="1"/>
  <c r="D51138" i="1"/>
  <c r="D51137" i="1"/>
  <c r="D51136" i="1"/>
  <c r="D51135" i="1"/>
  <c r="D51134" i="1"/>
  <c r="D51133" i="1"/>
  <c r="D51132" i="1"/>
  <c r="D51131" i="1"/>
  <c r="D51130" i="1"/>
  <c r="D51129" i="1"/>
  <c r="D51128" i="1"/>
  <c r="D51127" i="1"/>
  <c r="D51126" i="1"/>
  <c r="D51125" i="1"/>
  <c r="D51124" i="1"/>
  <c r="D51123" i="1"/>
  <c r="D51122" i="1"/>
  <c r="D51121" i="1"/>
  <c r="D51120" i="1"/>
  <c r="D51119" i="1"/>
  <c r="D51118" i="1"/>
  <c r="D51117" i="1"/>
  <c r="D51116" i="1"/>
  <c r="D51115" i="1"/>
  <c r="D51114" i="1"/>
  <c r="D51113" i="1"/>
  <c r="D51112" i="1"/>
  <c r="D51111" i="1"/>
  <c r="D51110" i="1"/>
  <c r="D51109" i="1"/>
  <c r="D51108" i="1"/>
  <c r="D51107" i="1"/>
  <c r="D51106" i="1"/>
  <c r="D51105" i="1"/>
  <c r="D51104" i="1"/>
  <c r="D51103" i="1"/>
  <c r="D51102" i="1"/>
  <c r="D51101" i="1"/>
  <c r="D51100" i="1"/>
  <c r="D51099" i="1"/>
  <c r="D51098" i="1"/>
  <c r="D51097" i="1"/>
  <c r="D51096" i="1"/>
  <c r="D51095" i="1"/>
  <c r="D51094" i="1"/>
  <c r="D51093" i="1"/>
  <c r="D51092" i="1"/>
  <c r="D51091" i="1"/>
  <c r="D51090" i="1"/>
  <c r="D51089" i="1"/>
  <c r="D51088" i="1"/>
  <c r="D51087" i="1"/>
  <c r="D51086" i="1"/>
  <c r="D51085" i="1"/>
  <c r="D51084" i="1"/>
  <c r="D51083" i="1"/>
  <c r="D51082" i="1"/>
  <c r="D51081" i="1"/>
  <c r="D51080" i="1"/>
  <c r="D51079" i="1"/>
  <c r="D51078" i="1"/>
  <c r="D51077" i="1"/>
  <c r="D51076" i="1"/>
  <c r="D51075" i="1"/>
  <c r="D51074" i="1"/>
  <c r="D51073" i="1"/>
  <c r="D51072" i="1"/>
  <c r="D51071" i="1"/>
  <c r="D51070" i="1"/>
  <c r="D51069" i="1"/>
  <c r="D51068" i="1"/>
  <c r="D51067" i="1"/>
  <c r="D51066" i="1"/>
  <c r="D51065" i="1"/>
  <c r="D51064" i="1"/>
  <c r="D51063" i="1"/>
  <c r="D51062" i="1"/>
  <c r="D51061" i="1"/>
  <c r="D51060" i="1"/>
  <c r="D51059" i="1"/>
  <c r="D51058" i="1"/>
  <c r="D51057" i="1"/>
  <c r="D51056" i="1"/>
  <c r="D51055" i="1"/>
  <c r="D51054" i="1"/>
  <c r="D51053" i="1"/>
  <c r="D51052" i="1"/>
  <c r="D51051" i="1"/>
  <c r="D51050" i="1"/>
  <c r="D51049" i="1"/>
  <c r="D51048" i="1"/>
  <c r="D51047" i="1"/>
  <c r="D51046" i="1"/>
  <c r="D51045" i="1"/>
  <c r="D51044" i="1"/>
  <c r="D51043" i="1"/>
  <c r="D51042" i="1"/>
  <c r="D51041" i="1"/>
  <c r="D51040" i="1"/>
  <c r="D51039" i="1"/>
  <c r="D51038" i="1"/>
  <c r="D51037" i="1"/>
  <c r="D51036" i="1"/>
  <c r="D51035" i="1"/>
  <c r="D51034" i="1"/>
  <c r="D51033" i="1"/>
  <c r="D51032" i="1"/>
  <c r="D51031" i="1"/>
  <c r="D51030" i="1"/>
  <c r="D51029" i="1"/>
  <c r="D51028" i="1"/>
  <c r="D51027" i="1"/>
  <c r="D51026" i="1"/>
  <c r="D51025" i="1"/>
  <c r="D51024" i="1"/>
  <c r="D51023" i="1"/>
  <c r="D51022" i="1"/>
  <c r="D51021" i="1"/>
  <c r="D51020" i="1"/>
  <c r="D51019" i="1"/>
  <c r="D51018" i="1"/>
  <c r="D51017" i="1"/>
  <c r="D51016" i="1"/>
  <c r="D51015" i="1"/>
  <c r="D51014" i="1"/>
  <c r="D51013" i="1"/>
  <c r="D51012" i="1"/>
  <c r="D51011" i="1"/>
  <c r="D51010" i="1"/>
  <c r="D51009" i="1"/>
  <c r="D51008" i="1"/>
  <c r="D51007" i="1"/>
  <c r="D51006" i="1"/>
  <c r="D51005" i="1"/>
  <c r="D51004" i="1"/>
  <c r="D51003" i="1"/>
  <c r="D51002" i="1"/>
  <c r="D51001" i="1"/>
  <c r="D51000" i="1"/>
  <c r="D50999" i="1"/>
  <c r="D50998" i="1"/>
  <c r="D50997" i="1"/>
  <c r="D50996" i="1"/>
  <c r="D50995" i="1"/>
  <c r="D50994" i="1"/>
  <c r="D50993" i="1"/>
  <c r="D50992" i="1"/>
  <c r="D50991" i="1"/>
  <c r="D50990" i="1"/>
  <c r="D50989" i="1"/>
  <c r="D50988" i="1"/>
  <c r="D50987" i="1"/>
  <c r="D50986" i="1"/>
  <c r="D50985" i="1"/>
  <c r="D50984" i="1"/>
  <c r="D50983" i="1"/>
  <c r="D50982" i="1"/>
  <c r="D50981" i="1"/>
  <c r="D50980" i="1"/>
  <c r="D50979" i="1"/>
  <c r="D50978" i="1"/>
  <c r="D50977" i="1"/>
  <c r="D50976" i="1"/>
  <c r="D50975" i="1"/>
  <c r="D50974" i="1"/>
  <c r="D50973" i="1"/>
  <c r="D50972" i="1"/>
  <c r="D50971" i="1"/>
  <c r="D50970" i="1"/>
  <c r="D50969" i="1"/>
  <c r="D50968" i="1"/>
  <c r="D50967" i="1"/>
  <c r="D50966" i="1"/>
  <c r="D50965" i="1"/>
  <c r="D50964" i="1"/>
  <c r="D50963" i="1"/>
  <c r="D50962" i="1"/>
  <c r="D50961" i="1"/>
  <c r="D50960" i="1"/>
  <c r="D50959" i="1"/>
  <c r="D50958" i="1"/>
  <c r="D50957" i="1"/>
  <c r="D50956" i="1"/>
  <c r="D50955" i="1"/>
  <c r="D50954" i="1"/>
  <c r="D50953" i="1"/>
  <c r="D50952" i="1"/>
  <c r="D50951" i="1"/>
  <c r="D50950" i="1"/>
  <c r="D50949" i="1"/>
  <c r="D50948" i="1"/>
  <c r="D50947" i="1"/>
  <c r="D50946" i="1"/>
  <c r="D50945" i="1"/>
  <c r="D50944" i="1"/>
  <c r="D50943" i="1"/>
  <c r="D50942" i="1"/>
  <c r="D50941" i="1"/>
  <c r="D50940" i="1"/>
  <c r="D50939" i="1"/>
  <c r="D50938" i="1"/>
  <c r="D50937" i="1"/>
  <c r="D50936" i="1"/>
  <c r="D50935" i="1"/>
  <c r="D50934" i="1"/>
  <c r="D50933" i="1"/>
  <c r="D50932" i="1"/>
  <c r="D50931" i="1"/>
  <c r="D50930" i="1"/>
  <c r="D50929" i="1"/>
  <c r="D50928" i="1"/>
  <c r="D50927" i="1"/>
  <c r="D50926" i="1"/>
  <c r="D50925" i="1"/>
  <c r="D50924" i="1"/>
  <c r="D50923" i="1"/>
  <c r="D50922" i="1"/>
  <c r="D50921" i="1"/>
  <c r="D50920" i="1"/>
  <c r="D50919" i="1"/>
  <c r="D50918" i="1"/>
  <c r="D50917" i="1"/>
  <c r="D50916" i="1"/>
  <c r="D50915" i="1"/>
  <c r="D50914" i="1"/>
  <c r="D50913" i="1"/>
  <c r="D50912" i="1"/>
  <c r="D50911" i="1"/>
  <c r="D50910" i="1"/>
  <c r="D50909" i="1"/>
  <c r="D50908" i="1"/>
  <c r="D50907" i="1"/>
  <c r="D50906" i="1"/>
  <c r="D50905" i="1"/>
  <c r="D50904" i="1"/>
  <c r="D50903" i="1"/>
  <c r="D50902" i="1"/>
  <c r="D50901" i="1"/>
  <c r="D50900" i="1"/>
  <c r="D50899" i="1"/>
  <c r="D50898" i="1"/>
  <c r="D50897" i="1"/>
  <c r="D50896" i="1"/>
  <c r="D50895" i="1"/>
  <c r="D50894" i="1"/>
  <c r="D50893" i="1"/>
  <c r="D50892" i="1"/>
  <c r="D50891" i="1"/>
  <c r="D50890" i="1"/>
  <c r="D50889" i="1"/>
  <c r="D50888" i="1"/>
  <c r="D50887" i="1"/>
  <c r="D50886" i="1"/>
  <c r="D50885" i="1"/>
  <c r="D50884" i="1"/>
  <c r="D50883" i="1"/>
  <c r="D50882" i="1"/>
  <c r="D50881" i="1"/>
  <c r="D50880" i="1"/>
  <c r="D50879" i="1"/>
  <c r="D50878" i="1"/>
  <c r="D50877" i="1"/>
  <c r="D50876" i="1"/>
  <c r="D50875" i="1"/>
  <c r="D50874" i="1"/>
  <c r="D50873" i="1"/>
  <c r="D50872" i="1"/>
  <c r="D50871" i="1"/>
  <c r="D50870" i="1"/>
  <c r="D50869" i="1"/>
  <c r="D50868" i="1"/>
  <c r="D50867" i="1"/>
  <c r="D50866" i="1"/>
  <c r="D50865" i="1"/>
  <c r="D50864" i="1"/>
  <c r="D50863" i="1"/>
  <c r="D50862" i="1"/>
  <c r="D50861" i="1"/>
  <c r="D50860" i="1"/>
  <c r="D50859" i="1"/>
  <c r="D50858" i="1"/>
  <c r="D50857" i="1"/>
  <c r="D50856" i="1"/>
  <c r="D50855" i="1"/>
  <c r="D50854" i="1"/>
  <c r="D50853" i="1"/>
  <c r="D50852" i="1"/>
  <c r="D50851" i="1"/>
  <c r="D50850" i="1"/>
  <c r="D50849" i="1"/>
  <c r="D50848" i="1"/>
  <c r="D50847" i="1"/>
  <c r="D50846" i="1"/>
  <c r="D50845" i="1"/>
  <c r="D50844" i="1"/>
  <c r="D50843" i="1"/>
  <c r="D50842" i="1"/>
  <c r="D50841" i="1"/>
  <c r="D50840" i="1"/>
  <c r="D50839" i="1"/>
  <c r="D50838" i="1"/>
  <c r="D50837" i="1"/>
  <c r="D50836" i="1"/>
  <c r="D50835" i="1"/>
  <c r="D50834" i="1"/>
  <c r="D50833" i="1"/>
  <c r="D50832" i="1"/>
  <c r="D50831" i="1"/>
  <c r="D50830" i="1"/>
  <c r="D50829" i="1"/>
  <c r="D50828" i="1"/>
  <c r="D50827" i="1"/>
  <c r="D50826" i="1"/>
  <c r="D50825" i="1"/>
  <c r="D50824" i="1"/>
  <c r="D50823" i="1"/>
  <c r="D50822" i="1"/>
  <c r="D50821" i="1"/>
  <c r="D50820" i="1"/>
  <c r="D50819" i="1"/>
  <c r="D50818" i="1"/>
  <c r="D50817" i="1"/>
  <c r="D50816" i="1"/>
  <c r="D50815" i="1"/>
  <c r="D50814" i="1"/>
  <c r="D50813" i="1"/>
  <c r="D50812" i="1"/>
  <c r="D50811" i="1"/>
  <c r="D50810" i="1"/>
  <c r="D50809" i="1"/>
  <c r="D50808" i="1"/>
  <c r="D50807" i="1"/>
  <c r="D50806" i="1"/>
  <c r="D50805" i="1"/>
  <c r="D50804" i="1"/>
  <c r="D50803" i="1"/>
  <c r="D50802" i="1"/>
  <c r="D50801" i="1"/>
  <c r="D50800" i="1"/>
  <c r="D50799" i="1"/>
  <c r="D50798" i="1"/>
  <c r="D50797" i="1"/>
  <c r="D50796" i="1"/>
  <c r="D50795" i="1"/>
  <c r="D50794" i="1"/>
  <c r="D50793" i="1"/>
  <c r="D50792" i="1"/>
  <c r="D50791" i="1"/>
  <c r="D50790" i="1"/>
  <c r="D50789" i="1"/>
  <c r="D50788" i="1"/>
  <c r="D50787" i="1"/>
  <c r="D50786" i="1"/>
  <c r="D50785" i="1"/>
  <c r="D50784" i="1"/>
  <c r="D50783" i="1"/>
  <c r="D50782" i="1"/>
  <c r="D50781" i="1"/>
  <c r="D50780" i="1"/>
  <c r="D50779" i="1"/>
  <c r="D50778" i="1"/>
  <c r="D50777" i="1"/>
  <c r="D50776" i="1"/>
  <c r="D50775" i="1"/>
  <c r="D50774" i="1"/>
  <c r="D50773" i="1"/>
  <c r="D50772" i="1"/>
  <c r="D50771" i="1"/>
  <c r="D50770" i="1"/>
  <c r="D50769" i="1"/>
  <c r="D50768" i="1"/>
  <c r="D50767" i="1"/>
  <c r="D50766" i="1"/>
  <c r="D50765" i="1"/>
  <c r="D50764" i="1"/>
  <c r="D50763" i="1"/>
  <c r="D50762" i="1"/>
  <c r="D50761" i="1"/>
  <c r="D50760" i="1"/>
  <c r="D50759" i="1"/>
  <c r="D50758" i="1"/>
  <c r="D50757" i="1"/>
  <c r="D50756" i="1"/>
  <c r="D50755" i="1"/>
  <c r="D50754" i="1"/>
  <c r="D50753" i="1"/>
  <c r="D50752" i="1"/>
  <c r="D50751" i="1"/>
  <c r="D50750" i="1"/>
  <c r="D50749" i="1"/>
  <c r="D50748" i="1"/>
  <c r="D50747" i="1"/>
  <c r="D50746" i="1"/>
  <c r="D50745" i="1"/>
  <c r="D50744" i="1"/>
  <c r="D50743" i="1"/>
  <c r="D50742" i="1"/>
  <c r="D50741" i="1"/>
  <c r="D50740" i="1"/>
  <c r="D50739" i="1"/>
  <c r="D50738" i="1"/>
  <c r="D50737" i="1"/>
  <c r="D50736" i="1"/>
  <c r="D50735" i="1"/>
  <c r="D50734" i="1"/>
  <c r="D50733" i="1"/>
  <c r="D50732" i="1"/>
  <c r="D50731" i="1"/>
  <c r="D50730" i="1"/>
  <c r="D50729" i="1"/>
  <c r="D50728" i="1"/>
  <c r="D50727" i="1"/>
  <c r="D50726" i="1"/>
  <c r="D50725" i="1"/>
  <c r="D50724" i="1"/>
  <c r="D50723" i="1"/>
  <c r="D50722" i="1"/>
  <c r="D50721" i="1"/>
  <c r="D50720" i="1"/>
  <c r="D50719" i="1"/>
  <c r="D50718" i="1"/>
  <c r="D50717" i="1"/>
  <c r="D50716" i="1"/>
  <c r="D50715" i="1"/>
  <c r="D50714" i="1"/>
  <c r="D50713" i="1"/>
  <c r="D50712" i="1"/>
  <c r="D50711" i="1"/>
  <c r="D50710" i="1"/>
  <c r="D50709" i="1"/>
  <c r="D50708" i="1"/>
  <c r="D50707" i="1"/>
  <c r="D50706" i="1"/>
  <c r="D50705" i="1"/>
  <c r="D50704" i="1"/>
  <c r="D50703" i="1"/>
  <c r="D50702" i="1"/>
  <c r="D50701" i="1"/>
  <c r="D50700" i="1"/>
  <c r="D50699" i="1"/>
  <c r="D50698" i="1"/>
  <c r="D50697" i="1"/>
  <c r="D50696" i="1"/>
  <c r="D50695" i="1"/>
  <c r="D50694" i="1"/>
  <c r="D50693" i="1"/>
  <c r="D50692" i="1"/>
  <c r="D50691" i="1"/>
  <c r="D50690" i="1"/>
  <c r="D50689" i="1"/>
  <c r="D50688" i="1"/>
  <c r="D50687" i="1"/>
  <c r="D50686" i="1"/>
  <c r="D50685" i="1"/>
  <c r="D50684" i="1"/>
  <c r="D50683" i="1"/>
  <c r="D50682" i="1"/>
  <c r="D50681" i="1"/>
  <c r="D50680" i="1"/>
  <c r="D50679" i="1"/>
  <c r="D50678" i="1"/>
  <c r="D50677" i="1"/>
  <c r="D50676" i="1"/>
  <c r="D50675" i="1"/>
  <c r="D50674" i="1"/>
  <c r="D50673" i="1"/>
  <c r="D50672" i="1"/>
  <c r="D50671" i="1"/>
  <c r="D50670" i="1"/>
  <c r="D50669" i="1"/>
  <c r="D50668" i="1"/>
  <c r="D50667" i="1"/>
  <c r="D50666" i="1"/>
  <c r="D50665" i="1"/>
  <c r="D50664" i="1"/>
  <c r="D50663" i="1"/>
  <c r="D50662" i="1"/>
  <c r="D50661" i="1"/>
  <c r="D50660" i="1"/>
  <c r="D50659" i="1"/>
  <c r="D50658" i="1"/>
  <c r="D50657" i="1"/>
  <c r="D50656" i="1"/>
  <c r="D50655" i="1"/>
  <c r="D50654" i="1"/>
  <c r="D50653" i="1"/>
  <c r="D50652" i="1"/>
  <c r="D50651" i="1"/>
  <c r="D50650" i="1"/>
  <c r="D50649" i="1"/>
  <c r="D50648" i="1"/>
  <c r="D50647" i="1"/>
  <c r="D50646" i="1"/>
  <c r="D50645" i="1"/>
  <c r="D50644" i="1"/>
  <c r="D50643" i="1"/>
  <c r="D50642" i="1"/>
  <c r="D50641" i="1"/>
  <c r="D50640" i="1"/>
  <c r="D50639" i="1"/>
  <c r="D50638" i="1"/>
  <c r="D50637" i="1"/>
  <c r="D50636" i="1"/>
  <c r="D50635" i="1"/>
  <c r="D50634" i="1"/>
  <c r="D50633" i="1"/>
  <c r="D50632" i="1"/>
  <c r="D50631" i="1"/>
  <c r="D50630" i="1"/>
  <c r="D50629" i="1"/>
  <c r="D50628" i="1"/>
  <c r="D50627" i="1"/>
  <c r="D50626" i="1"/>
  <c r="D50625" i="1"/>
  <c r="D50624" i="1"/>
  <c r="D50623" i="1"/>
  <c r="D50622" i="1"/>
  <c r="D50621" i="1"/>
  <c r="D50620" i="1"/>
  <c r="D50619" i="1"/>
  <c r="D50618" i="1"/>
  <c r="D50617" i="1"/>
  <c r="D50616" i="1"/>
  <c r="D50615" i="1"/>
  <c r="D50614" i="1"/>
  <c r="D50613" i="1"/>
  <c r="D50612" i="1"/>
  <c r="D50611" i="1"/>
  <c r="D50610" i="1"/>
  <c r="D50609" i="1"/>
  <c r="D50608" i="1"/>
  <c r="D50607" i="1"/>
  <c r="D50606" i="1"/>
  <c r="D50605" i="1"/>
  <c r="D50604" i="1"/>
  <c r="D50603" i="1"/>
  <c r="D50602" i="1"/>
  <c r="D50601" i="1"/>
  <c r="D50600" i="1"/>
  <c r="D50599" i="1"/>
  <c r="D50598" i="1"/>
  <c r="D50597" i="1"/>
  <c r="D50596" i="1"/>
  <c r="D50595" i="1"/>
  <c r="D50594" i="1"/>
  <c r="D50593" i="1"/>
  <c r="D50592" i="1"/>
  <c r="D50591" i="1"/>
  <c r="D50590" i="1"/>
  <c r="D50589" i="1"/>
  <c r="D50588" i="1"/>
  <c r="D50587" i="1"/>
  <c r="D50586" i="1"/>
  <c r="D50585" i="1"/>
  <c r="D50584" i="1"/>
  <c r="D50583" i="1"/>
  <c r="D50582" i="1"/>
  <c r="D50581" i="1"/>
  <c r="D50580" i="1"/>
  <c r="D50579" i="1"/>
  <c r="D50578" i="1"/>
  <c r="D50577" i="1"/>
  <c r="D50576" i="1"/>
  <c r="D50575" i="1"/>
  <c r="D50574" i="1"/>
  <c r="D50573" i="1"/>
  <c r="D50572" i="1"/>
  <c r="D50571" i="1"/>
  <c r="D50570" i="1"/>
  <c r="D50569" i="1"/>
  <c r="D50568" i="1"/>
  <c r="D50567" i="1"/>
  <c r="D50566" i="1"/>
  <c r="D50565" i="1"/>
  <c r="D50564" i="1"/>
  <c r="D50563" i="1"/>
  <c r="D50562" i="1"/>
  <c r="D50561" i="1"/>
  <c r="D50560" i="1"/>
  <c r="D50559" i="1"/>
  <c r="D50558" i="1"/>
  <c r="D50557" i="1"/>
  <c r="D50556" i="1"/>
  <c r="D50555" i="1"/>
  <c r="D50554" i="1"/>
  <c r="D50553" i="1"/>
  <c r="D50552" i="1"/>
  <c r="D50551" i="1"/>
  <c r="D50550" i="1"/>
  <c r="D50549" i="1"/>
  <c r="D50548" i="1"/>
  <c r="D50547" i="1"/>
  <c r="D50546" i="1"/>
  <c r="D50545" i="1"/>
  <c r="D50544" i="1"/>
  <c r="D50543" i="1"/>
  <c r="D50542" i="1"/>
  <c r="D50541" i="1"/>
  <c r="D50540" i="1"/>
  <c r="D50539" i="1"/>
  <c r="D50538" i="1"/>
  <c r="D50537" i="1"/>
  <c r="D50536" i="1"/>
  <c r="D50535" i="1"/>
  <c r="D50534" i="1"/>
  <c r="D50533" i="1"/>
  <c r="D50532" i="1"/>
  <c r="D50531" i="1"/>
  <c r="D50530" i="1"/>
  <c r="D50529" i="1"/>
  <c r="D50528" i="1"/>
  <c r="D50527" i="1"/>
  <c r="D50526" i="1"/>
  <c r="D50525" i="1"/>
  <c r="D50524" i="1"/>
  <c r="D50523" i="1"/>
  <c r="D50522" i="1"/>
  <c r="D50521" i="1"/>
  <c r="D50520" i="1"/>
  <c r="D50519" i="1"/>
  <c r="D50518" i="1"/>
  <c r="D50517" i="1"/>
  <c r="D50516" i="1"/>
  <c r="D50515" i="1"/>
  <c r="D50514" i="1"/>
  <c r="D50513" i="1"/>
  <c r="D50512" i="1"/>
  <c r="D50511" i="1"/>
  <c r="D50510" i="1"/>
  <c r="D50509" i="1"/>
  <c r="D50508" i="1"/>
  <c r="D50507" i="1"/>
  <c r="D50506" i="1"/>
  <c r="D50505" i="1"/>
  <c r="D50504" i="1"/>
  <c r="D50503" i="1"/>
  <c r="D50502" i="1"/>
  <c r="D50501" i="1"/>
  <c r="D50500" i="1"/>
  <c r="D50499" i="1"/>
  <c r="D50498" i="1"/>
  <c r="D50497" i="1"/>
  <c r="D50496" i="1"/>
  <c r="D50495" i="1"/>
  <c r="D50494" i="1"/>
  <c r="D50493" i="1"/>
  <c r="D50492" i="1"/>
  <c r="D50491" i="1"/>
  <c r="D50490" i="1"/>
  <c r="D50489" i="1"/>
  <c r="D50488" i="1"/>
  <c r="D50487" i="1"/>
  <c r="D50486" i="1"/>
  <c r="D50485" i="1"/>
  <c r="D50484" i="1"/>
  <c r="D50483" i="1"/>
  <c r="D50482" i="1"/>
  <c r="D50481" i="1"/>
  <c r="D50480" i="1"/>
  <c r="D50479" i="1"/>
  <c r="D50478" i="1"/>
  <c r="D50477" i="1"/>
  <c r="D50476" i="1"/>
  <c r="D50475" i="1"/>
  <c r="D50474" i="1"/>
  <c r="D50473" i="1"/>
  <c r="D50472" i="1"/>
  <c r="D50471" i="1"/>
  <c r="D50470" i="1"/>
  <c r="D50469" i="1"/>
  <c r="D50468" i="1"/>
  <c r="D50467" i="1"/>
  <c r="D50466" i="1"/>
  <c r="D50465" i="1"/>
  <c r="D50464" i="1"/>
  <c r="D50463" i="1"/>
  <c r="D50462" i="1"/>
  <c r="D50461" i="1"/>
  <c r="D50460" i="1"/>
  <c r="D50459" i="1"/>
  <c r="D50458" i="1"/>
  <c r="D50457" i="1"/>
  <c r="D50456" i="1"/>
  <c r="D50455" i="1"/>
  <c r="D50454" i="1"/>
  <c r="D50453" i="1"/>
  <c r="D50452" i="1"/>
  <c r="D50451" i="1"/>
  <c r="D50450" i="1"/>
  <c r="D50449" i="1"/>
  <c r="D50448" i="1"/>
  <c r="D50447" i="1"/>
  <c r="D50446" i="1"/>
  <c r="D50445" i="1"/>
  <c r="D50444" i="1"/>
  <c r="D50443" i="1"/>
  <c r="D50442" i="1"/>
  <c r="D50441" i="1"/>
  <c r="D50440" i="1"/>
  <c r="D50439" i="1"/>
  <c r="D50438" i="1"/>
  <c r="D50437" i="1"/>
  <c r="D50436" i="1"/>
  <c r="D50435" i="1"/>
  <c r="D50434" i="1"/>
  <c r="D50433" i="1"/>
  <c r="D50432" i="1"/>
  <c r="D50431" i="1"/>
  <c r="D50430" i="1"/>
  <c r="D50429" i="1"/>
  <c r="D50428" i="1"/>
  <c r="D50427" i="1"/>
  <c r="D50426" i="1"/>
  <c r="D50425" i="1"/>
  <c r="D50424" i="1"/>
  <c r="D50423" i="1"/>
  <c r="D50422" i="1"/>
  <c r="D50421" i="1"/>
  <c r="D50420" i="1"/>
  <c r="D50419" i="1"/>
  <c r="D50418" i="1"/>
  <c r="D50417" i="1"/>
  <c r="D50416" i="1"/>
  <c r="D50415" i="1"/>
  <c r="D50414" i="1"/>
  <c r="D50413" i="1"/>
  <c r="D50412" i="1"/>
  <c r="D50411" i="1"/>
  <c r="D50410" i="1"/>
  <c r="D50409" i="1"/>
  <c r="D50408" i="1"/>
  <c r="D50407" i="1"/>
  <c r="D50406" i="1"/>
  <c r="D50405" i="1"/>
  <c r="D50404" i="1"/>
  <c r="D50403" i="1"/>
  <c r="D50402" i="1"/>
  <c r="D50401" i="1"/>
  <c r="D50400" i="1"/>
  <c r="D50399" i="1"/>
  <c r="D50398" i="1"/>
  <c r="D50397" i="1"/>
  <c r="D50396" i="1"/>
  <c r="D50395" i="1"/>
  <c r="D50394" i="1"/>
  <c r="D50393" i="1"/>
  <c r="D50392" i="1"/>
  <c r="D50391" i="1"/>
  <c r="D50390" i="1"/>
  <c r="D50389" i="1"/>
  <c r="D50388" i="1"/>
  <c r="D50387" i="1"/>
  <c r="D50386" i="1"/>
  <c r="D50385" i="1"/>
  <c r="D50384" i="1"/>
  <c r="D50383" i="1"/>
  <c r="D50382" i="1"/>
  <c r="D50381" i="1"/>
  <c r="D50380" i="1"/>
  <c r="D50379" i="1"/>
  <c r="D50378" i="1"/>
  <c r="D50377" i="1"/>
  <c r="D50376" i="1"/>
  <c r="D50375" i="1"/>
  <c r="D50374" i="1"/>
  <c r="D50373" i="1"/>
  <c r="D50372" i="1"/>
  <c r="D50371" i="1"/>
  <c r="D50370" i="1"/>
  <c r="D50369" i="1"/>
  <c r="D50368" i="1"/>
  <c r="D50367" i="1"/>
  <c r="D50366" i="1"/>
  <c r="D50365" i="1"/>
  <c r="D50364" i="1"/>
  <c r="D50363" i="1"/>
  <c r="D50362" i="1"/>
  <c r="D50361" i="1"/>
  <c r="D50360" i="1"/>
  <c r="D50359" i="1"/>
  <c r="D50358" i="1"/>
  <c r="D50357" i="1"/>
  <c r="D50356" i="1"/>
  <c r="D50355" i="1"/>
  <c r="D50354" i="1"/>
  <c r="D50353" i="1"/>
  <c r="D50352" i="1"/>
  <c r="D50351" i="1"/>
  <c r="D50350" i="1"/>
  <c r="D50349" i="1"/>
  <c r="D50348" i="1"/>
  <c r="D50347" i="1"/>
  <c r="D50346" i="1"/>
  <c r="D50345" i="1"/>
  <c r="D50344" i="1"/>
  <c r="D50343" i="1"/>
  <c r="D50342" i="1"/>
  <c r="D50341" i="1"/>
  <c r="D50340" i="1"/>
  <c r="D50339" i="1"/>
  <c r="D50338" i="1"/>
  <c r="D50337" i="1"/>
  <c r="D50336" i="1"/>
  <c r="D50335" i="1"/>
  <c r="D50334" i="1"/>
  <c r="D50333" i="1"/>
  <c r="D50332" i="1"/>
  <c r="D50331" i="1"/>
  <c r="D50330" i="1"/>
  <c r="D50329" i="1"/>
  <c r="D50328" i="1"/>
  <c r="D50327" i="1"/>
  <c r="D50326" i="1"/>
  <c r="D50325" i="1"/>
  <c r="D50324" i="1"/>
  <c r="D50323" i="1"/>
  <c r="D50322" i="1"/>
  <c r="D50321" i="1"/>
  <c r="D50320" i="1"/>
  <c r="D50319" i="1"/>
  <c r="D50318" i="1"/>
  <c r="D50317" i="1"/>
  <c r="D50316" i="1"/>
  <c r="D50315" i="1"/>
  <c r="D50314" i="1"/>
  <c r="D50313" i="1"/>
  <c r="D50312" i="1"/>
  <c r="D50311" i="1"/>
  <c r="D50310" i="1"/>
  <c r="D50309" i="1"/>
  <c r="D50308" i="1"/>
  <c r="D50307" i="1"/>
  <c r="D50306" i="1"/>
  <c r="D50305" i="1"/>
  <c r="D50304" i="1"/>
  <c r="D50303" i="1"/>
  <c r="D50302" i="1"/>
  <c r="D50301" i="1"/>
  <c r="D50300" i="1"/>
  <c r="D50299" i="1"/>
  <c r="D50298" i="1"/>
  <c r="D50297" i="1"/>
  <c r="D50296" i="1"/>
  <c r="D50295" i="1"/>
  <c r="D50294" i="1"/>
  <c r="D50293" i="1"/>
  <c r="D50292" i="1"/>
  <c r="D50291" i="1"/>
  <c r="D50290" i="1"/>
  <c r="D50289" i="1"/>
  <c r="D50288" i="1"/>
  <c r="D50287" i="1"/>
  <c r="D50286" i="1"/>
  <c r="D50285" i="1"/>
  <c r="D50284" i="1"/>
  <c r="D50283" i="1"/>
  <c r="D50282" i="1"/>
  <c r="D50281" i="1"/>
  <c r="D50280" i="1"/>
  <c r="D50279" i="1"/>
  <c r="D50278" i="1"/>
  <c r="D50277" i="1"/>
  <c r="D50276" i="1"/>
  <c r="D50275" i="1"/>
  <c r="D50274" i="1"/>
  <c r="D50273" i="1"/>
  <c r="D50272" i="1"/>
  <c r="D50271" i="1"/>
  <c r="D50270" i="1"/>
  <c r="D50269" i="1"/>
  <c r="D50268" i="1"/>
  <c r="D50267" i="1"/>
  <c r="D50266" i="1"/>
  <c r="D50265" i="1"/>
  <c r="D50264" i="1"/>
  <c r="D50263" i="1"/>
  <c r="D50262" i="1"/>
  <c r="D50261" i="1"/>
  <c r="D50260" i="1"/>
  <c r="D50259" i="1"/>
  <c r="D50258" i="1"/>
  <c r="D50257" i="1"/>
  <c r="D50256" i="1"/>
  <c r="D50255" i="1"/>
  <c r="D50254" i="1"/>
  <c r="D50253" i="1"/>
  <c r="D50252" i="1"/>
  <c r="D50251" i="1"/>
  <c r="D50250" i="1"/>
  <c r="D50249" i="1"/>
  <c r="D50248" i="1"/>
  <c r="D50247" i="1"/>
  <c r="D50246" i="1"/>
  <c r="D50245" i="1"/>
  <c r="D50244" i="1"/>
  <c r="D50243" i="1"/>
  <c r="D50242" i="1"/>
  <c r="D50241" i="1"/>
  <c r="D50240" i="1"/>
  <c r="D50239" i="1"/>
  <c r="D50238" i="1"/>
  <c r="D50237" i="1"/>
  <c r="D50236" i="1"/>
  <c r="D50235" i="1"/>
  <c r="D50234" i="1"/>
  <c r="D50233" i="1"/>
  <c r="D50232" i="1"/>
  <c r="D50231" i="1"/>
  <c r="D50230" i="1"/>
  <c r="D50229" i="1"/>
  <c r="D50228" i="1"/>
  <c r="D50227" i="1"/>
  <c r="D50226" i="1"/>
  <c r="D50225" i="1"/>
  <c r="D50224" i="1"/>
  <c r="D50223" i="1"/>
  <c r="D50222" i="1"/>
  <c r="D50221" i="1"/>
  <c r="D50220" i="1"/>
  <c r="D50219" i="1"/>
  <c r="D50218" i="1"/>
  <c r="D50217" i="1"/>
  <c r="D50216" i="1"/>
  <c r="D50215" i="1"/>
  <c r="D50214" i="1"/>
  <c r="D50213" i="1"/>
  <c r="D50212" i="1"/>
  <c r="D50211" i="1"/>
  <c r="D50210" i="1"/>
  <c r="D50209" i="1"/>
  <c r="D50208" i="1"/>
  <c r="D50207" i="1"/>
  <c r="D50206" i="1"/>
  <c r="D50205" i="1"/>
  <c r="D50204" i="1"/>
  <c r="D50203" i="1"/>
  <c r="D50202" i="1"/>
  <c r="D50201" i="1"/>
  <c r="D50200" i="1"/>
  <c r="D50199" i="1"/>
  <c r="D50198" i="1"/>
  <c r="D50197" i="1"/>
  <c r="D50196" i="1"/>
  <c r="D50195" i="1"/>
  <c r="D50194" i="1"/>
  <c r="D50193" i="1"/>
  <c r="D50192" i="1"/>
  <c r="D50191" i="1"/>
  <c r="D50190" i="1"/>
  <c r="D50189" i="1"/>
  <c r="D50188" i="1"/>
  <c r="D50187" i="1"/>
  <c r="D50186" i="1"/>
  <c r="D50185" i="1"/>
  <c r="D50184" i="1"/>
  <c r="D50183" i="1"/>
  <c r="D50182" i="1"/>
  <c r="D50181" i="1"/>
  <c r="D50180" i="1"/>
  <c r="D50179" i="1"/>
  <c r="D50178" i="1"/>
  <c r="D50177" i="1"/>
  <c r="D50176" i="1"/>
  <c r="D50175" i="1"/>
  <c r="D50174" i="1"/>
  <c r="D50173" i="1"/>
  <c r="D50172" i="1"/>
  <c r="D50171" i="1"/>
  <c r="D50170" i="1"/>
  <c r="D50169" i="1"/>
  <c r="D50168" i="1"/>
  <c r="D50167" i="1"/>
  <c r="D50166" i="1"/>
  <c r="D50165" i="1"/>
  <c r="D50164" i="1"/>
  <c r="D50163" i="1"/>
  <c r="D50162" i="1"/>
  <c r="D50161" i="1"/>
  <c r="D50160" i="1"/>
  <c r="D50159" i="1"/>
  <c r="D50158" i="1"/>
  <c r="D50157" i="1"/>
  <c r="D50156" i="1"/>
  <c r="D50155" i="1"/>
  <c r="D50154" i="1"/>
  <c r="D50153" i="1"/>
  <c r="D50152" i="1"/>
  <c r="D50151" i="1"/>
  <c r="D50150" i="1"/>
  <c r="D50149" i="1"/>
  <c r="D50148" i="1"/>
  <c r="D50147" i="1"/>
  <c r="D50146" i="1"/>
  <c r="D50145" i="1"/>
  <c r="D50144" i="1"/>
  <c r="D50143" i="1"/>
  <c r="D50142" i="1"/>
  <c r="D50141" i="1"/>
  <c r="D50140" i="1"/>
  <c r="D50139" i="1"/>
  <c r="D50138" i="1"/>
  <c r="D50137" i="1"/>
  <c r="D50136" i="1"/>
  <c r="D50135" i="1"/>
  <c r="D50134" i="1"/>
  <c r="D50133" i="1"/>
  <c r="D50132" i="1"/>
  <c r="D50131" i="1"/>
  <c r="D50130" i="1"/>
  <c r="D50129" i="1"/>
  <c r="D50128" i="1"/>
  <c r="D50127" i="1"/>
  <c r="D50126" i="1"/>
  <c r="D50125" i="1"/>
  <c r="D50124" i="1"/>
  <c r="D50123" i="1"/>
  <c r="D50122" i="1"/>
  <c r="D50121" i="1"/>
  <c r="D50120" i="1"/>
  <c r="D50119" i="1"/>
  <c r="D50118" i="1"/>
  <c r="D50117" i="1"/>
  <c r="D50116" i="1"/>
  <c r="D50115" i="1"/>
  <c r="D50114" i="1"/>
  <c r="D50113" i="1"/>
  <c r="D50112" i="1"/>
  <c r="D50111" i="1"/>
  <c r="D50110" i="1"/>
  <c r="D50109" i="1"/>
  <c r="D50108" i="1"/>
  <c r="D50107" i="1"/>
  <c r="D50106" i="1"/>
  <c r="D50105" i="1"/>
  <c r="D50104" i="1"/>
  <c r="D50103" i="1"/>
  <c r="D50102" i="1"/>
  <c r="D50101" i="1"/>
  <c r="D50100" i="1"/>
  <c r="D50099" i="1"/>
  <c r="D50098" i="1"/>
  <c r="D50097" i="1"/>
  <c r="D50096" i="1"/>
  <c r="D50095" i="1"/>
  <c r="D50094" i="1"/>
  <c r="D50093" i="1"/>
  <c r="D50092" i="1"/>
  <c r="D50091" i="1"/>
  <c r="D50090" i="1"/>
  <c r="D50089" i="1"/>
  <c r="D50088" i="1"/>
  <c r="D50087" i="1"/>
  <c r="D50086" i="1"/>
  <c r="D50085" i="1"/>
  <c r="D50084" i="1"/>
  <c r="D50083" i="1"/>
  <c r="D50082" i="1"/>
  <c r="D50081" i="1"/>
  <c r="D50080" i="1"/>
  <c r="D50079" i="1"/>
  <c r="D50078" i="1"/>
  <c r="D50077" i="1"/>
  <c r="D50076" i="1"/>
  <c r="D50075" i="1"/>
  <c r="D50074" i="1"/>
  <c r="D50073" i="1"/>
  <c r="D50072" i="1"/>
  <c r="D50071" i="1"/>
  <c r="D50070" i="1"/>
  <c r="D50069" i="1"/>
  <c r="D50068" i="1"/>
  <c r="D50067" i="1"/>
  <c r="D50066" i="1"/>
  <c r="D50065" i="1"/>
  <c r="D50064" i="1"/>
  <c r="D50063" i="1"/>
  <c r="D50062" i="1"/>
  <c r="D50061" i="1"/>
  <c r="D50060" i="1"/>
  <c r="D50059" i="1"/>
  <c r="D50058" i="1"/>
  <c r="D50057" i="1"/>
  <c r="D50056" i="1"/>
  <c r="D50055" i="1"/>
  <c r="D50054" i="1"/>
  <c r="D50053" i="1"/>
  <c r="D50052" i="1"/>
  <c r="D50051" i="1"/>
  <c r="D50050" i="1"/>
  <c r="D50049" i="1"/>
  <c r="D50048" i="1"/>
  <c r="D50047" i="1"/>
  <c r="D50046" i="1"/>
  <c r="D50045" i="1"/>
  <c r="D50044" i="1"/>
  <c r="D50043" i="1"/>
  <c r="D50042" i="1"/>
  <c r="D50041" i="1"/>
  <c r="D50040" i="1"/>
  <c r="D50039" i="1"/>
  <c r="D50038" i="1"/>
  <c r="D50037" i="1"/>
  <c r="D50036" i="1"/>
  <c r="D50035" i="1"/>
  <c r="D50034" i="1"/>
  <c r="D50033" i="1"/>
  <c r="D50032" i="1"/>
  <c r="D50031" i="1"/>
  <c r="D50030" i="1"/>
  <c r="D50029" i="1"/>
  <c r="D50028" i="1"/>
  <c r="D50027" i="1"/>
  <c r="D50026" i="1"/>
  <c r="D50025" i="1"/>
  <c r="D50024" i="1"/>
  <c r="D50023" i="1"/>
  <c r="D50022" i="1"/>
  <c r="D50021" i="1"/>
  <c r="D50020" i="1"/>
  <c r="D50019" i="1"/>
  <c r="D50018" i="1"/>
  <c r="D50017" i="1"/>
  <c r="D50016" i="1"/>
  <c r="D50015" i="1"/>
  <c r="D50014" i="1"/>
  <c r="D50013" i="1"/>
  <c r="D50012" i="1"/>
  <c r="D50011" i="1"/>
  <c r="D50010" i="1"/>
  <c r="D50009" i="1"/>
  <c r="D50008" i="1"/>
  <c r="D50007" i="1"/>
  <c r="D50006" i="1"/>
  <c r="D50005" i="1"/>
  <c r="D50004" i="1"/>
  <c r="D50003" i="1"/>
  <c r="D50002" i="1"/>
  <c r="D50001" i="1"/>
  <c r="D50000" i="1"/>
  <c r="D49999" i="1"/>
  <c r="D49998" i="1"/>
  <c r="D49997" i="1"/>
  <c r="D49996" i="1"/>
  <c r="D49995" i="1"/>
  <c r="D49994" i="1"/>
  <c r="D49993" i="1"/>
  <c r="D49992" i="1"/>
  <c r="D49991" i="1"/>
  <c r="D49990" i="1"/>
  <c r="D49989" i="1"/>
  <c r="D49988" i="1"/>
  <c r="D49987" i="1"/>
  <c r="D49986" i="1"/>
  <c r="D49985" i="1"/>
  <c r="D49984" i="1"/>
  <c r="D49983" i="1"/>
  <c r="D49982" i="1"/>
  <c r="D49981" i="1"/>
  <c r="D49980" i="1"/>
  <c r="D49979" i="1"/>
  <c r="D49978" i="1"/>
  <c r="D49977" i="1"/>
  <c r="D49976" i="1"/>
  <c r="D49975" i="1"/>
  <c r="D49974" i="1"/>
  <c r="D49973" i="1"/>
  <c r="D49972" i="1"/>
  <c r="D49971" i="1"/>
  <c r="D49970" i="1"/>
  <c r="D49969" i="1"/>
  <c r="D49968" i="1"/>
  <c r="D49967" i="1"/>
  <c r="D49966" i="1"/>
  <c r="D49965" i="1"/>
  <c r="D49964" i="1"/>
  <c r="D49963" i="1"/>
  <c r="D49962" i="1"/>
  <c r="D49961" i="1"/>
  <c r="D49960" i="1"/>
  <c r="D49959" i="1"/>
  <c r="D49958" i="1"/>
  <c r="D49957" i="1"/>
  <c r="D49956" i="1"/>
  <c r="D49955" i="1"/>
  <c r="D49954" i="1"/>
  <c r="D49953" i="1"/>
  <c r="D49952" i="1"/>
  <c r="D49951" i="1"/>
  <c r="D49950" i="1"/>
  <c r="D49949" i="1"/>
  <c r="D49948" i="1"/>
  <c r="D49947" i="1"/>
  <c r="D49946" i="1"/>
  <c r="D49945" i="1"/>
  <c r="D49944" i="1"/>
  <c r="D49943" i="1"/>
  <c r="D49942" i="1"/>
  <c r="D49941" i="1"/>
  <c r="D49940" i="1"/>
  <c r="D49939" i="1"/>
  <c r="D49938" i="1"/>
  <c r="D49937" i="1"/>
  <c r="D49936" i="1"/>
  <c r="D49935" i="1"/>
  <c r="D49934" i="1"/>
  <c r="D49933" i="1"/>
  <c r="D49932" i="1"/>
  <c r="D49931" i="1"/>
  <c r="D49930" i="1"/>
  <c r="D49929" i="1"/>
  <c r="D49928" i="1"/>
  <c r="D49927" i="1"/>
  <c r="D49926" i="1"/>
  <c r="D49925" i="1"/>
  <c r="D49924" i="1"/>
  <c r="D49923" i="1"/>
  <c r="D49922" i="1"/>
  <c r="D49921" i="1"/>
  <c r="D49920" i="1"/>
  <c r="D49919" i="1"/>
  <c r="D49918" i="1"/>
  <c r="D49917" i="1"/>
  <c r="D49916" i="1"/>
  <c r="D49915" i="1"/>
  <c r="D49914" i="1"/>
  <c r="D49913" i="1"/>
  <c r="D49912" i="1"/>
  <c r="D49911" i="1"/>
  <c r="D49910" i="1"/>
  <c r="D49909" i="1"/>
  <c r="D49908" i="1"/>
  <c r="D49907" i="1"/>
  <c r="D49906" i="1"/>
  <c r="D49905" i="1"/>
  <c r="D49904" i="1"/>
  <c r="D49903" i="1"/>
  <c r="D49902" i="1"/>
  <c r="D49901" i="1"/>
  <c r="D49900" i="1"/>
  <c r="D49899" i="1"/>
  <c r="D49898" i="1"/>
  <c r="D49897" i="1"/>
  <c r="D49896" i="1"/>
  <c r="D49895" i="1"/>
  <c r="D49894" i="1"/>
  <c r="D49893" i="1"/>
  <c r="D49892" i="1"/>
  <c r="D49891" i="1"/>
  <c r="D49890" i="1"/>
  <c r="D49889" i="1"/>
  <c r="D49888" i="1"/>
  <c r="D49887" i="1"/>
  <c r="D49886" i="1"/>
  <c r="D49885" i="1"/>
  <c r="D49884" i="1"/>
  <c r="D49883" i="1"/>
  <c r="D49882" i="1"/>
  <c r="D49881" i="1"/>
  <c r="D49880" i="1"/>
  <c r="D49879" i="1"/>
  <c r="D49878" i="1"/>
  <c r="D49877" i="1"/>
  <c r="D49876" i="1"/>
  <c r="D49875" i="1"/>
  <c r="D49874" i="1"/>
  <c r="D49873" i="1"/>
  <c r="D49872" i="1"/>
  <c r="D49871" i="1"/>
  <c r="D49870" i="1"/>
  <c r="D49869" i="1"/>
  <c r="D49868" i="1"/>
  <c r="D49867" i="1"/>
  <c r="D49866" i="1"/>
  <c r="D49865" i="1"/>
  <c r="D49864" i="1"/>
  <c r="D49863" i="1"/>
  <c r="D49862" i="1"/>
  <c r="D49861" i="1"/>
  <c r="D49860" i="1"/>
  <c r="D49859" i="1"/>
  <c r="D49858" i="1"/>
  <c r="D49857" i="1"/>
  <c r="D49856" i="1"/>
  <c r="D49855" i="1"/>
  <c r="D49854" i="1"/>
  <c r="D49853" i="1"/>
  <c r="D49852" i="1"/>
  <c r="D49851" i="1"/>
  <c r="D49850" i="1"/>
  <c r="D49849" i="1"/>
  <c r="D49848" i="1"/>
  <c r="D49847" i="1"/>
  <c r="D49846" i="1"/>
  <c r="D49845" i="1"/>
  <c r="D49844" i="1"/>
  <c r="D49843" i="1"/>
  <c r="D49842" i="1"/>
  <c r="D49841" i="1"/>
  <c r="D49840" i="1"/>
  <c r="D49839" i="1"/>
  <c r="D49838" i="1"/>
  <c r="D49837" i="1"/>
  <c r="D49836" i="1"/>
  <c r="D49835" i="1"/>
  <c r="D49834" i="1"/>
  <c r="D49833" i="1"/>
  <c r="D49832" i="1"/>
  <c r="D49831" i="1"/>
  <c r="D49830" i="1"/>
  <c r="D49829" i="1"/>
  <c r="D49828" i="1"/>
  <c r="D49827" i="1"/>
  <c r="D49826" i="1"/>
  <c r="D49825" i="1"/>
  <c r="D49824" i="1"/>
  <c r="D49823" i="1"/>
  <c r="D49822" i="1"/>
  <c r="D49821" i="1"/>
  <c r="D49820" i="1"/>
  <c r="D49819" i="1"/>
  <c r="D49818" i="1"/>
  <c r="D49817" i="1"/>
  <c r="D49816" i="1"/>
  <c r="D49815" i="1"/>
  <c r="D49814" i="1"/>
  <c r="D49813" i="1"/>
  <c r="D49812" i="1"/>
  <c r="D49811" i="1"/>
  <c r="D49810" i="1"/>
  <c r="D49809" i="1"/>
  <c r="D49808" i="1"/>
  <c r="D49807" i="1"/>
  <c r="D49806" i="1"/>
  <c r="D49805" i="1"/>
  <c r="D49804" i="1"/>
  <c r="D49803" i="1"/>
  <c r="D49802" i="1"/>
  <c r="D49801" i="1"/>
  <c r="D49800" i="1"/>
  <c r="D49799" i="1"/>
  <c r="D49798" i="1"/>
  <c r="D49797" i="1"/>
  <c r="D49796" i="1"/>
  <c r="D49795" i="1"/>
  <c r="D49794" i="1"/>
  <c r="D49793" i="1"/>
  <c r="D49792" i="1"/>
  <c r="D49791" i="1"/>
  <c r="D49790" i="1"/>
  <c r="D49789" i="1"/>
  <c r="D49788" i="1"/>
  <c r="D49787" i="1"/>
  <c r="D49786" i="1"/>
  <c r="D49785" i="1"/>
  <c r="D49784" i="1"/>
  <c r="D49783" i="1"/>
  <c r="D49782" i="1"/>
  <c r="D49781" i="1"/>
  <c r="D49780" i="1"/>
  <c r="D49779" i="1"/>
  <c r="D49778" i="1"/>
  <c r="D49777" i="1"/>
  <c r="D49776" i="1"/>
  <c r="D49775" i="1"/>
  <c r="D49774" i="1"/>
  <c r="D49773" i="1"/>
  <c r="D49772" i="1"/>
  <c r="D49771" i="1"/>
  <c r="D49770" i="1"/>
  <c r="D49769" i="1"/>
  <c r="D49768" i="1"/>
  <c r="D49767" i="1"/>
  <c r="D49766" i="1"/>
  <c r="D49765" i="1"/>
  <c r="D49764" i="1"/>
  <c r="D49763" i="1"/>
  <c r="D49762" i="1"/>
  <c r="D49761" i="1"/>
  <c r="D49760" i="1"/>
  <c r="D49759" i="1"/>
  <c r="D49758" i="1"/>
  <c r="D49757" i="1"/>
  <c r="D49756" i="1"/>
  <c r="D49755" i="1"/>
  <c r="D49754" i="1"/>
  <c r="D49753" i="1"/>
  <c r="D49752" i="1"/>
  <c r="D49751" i="1"/>
  <c r="D49750" i="1"/>
  <c r="D49749" i="1"/>
  <c r="D49748" i="1"/>
  <c r="D49747" i="1"/>
  <c r="D49746" i="1"/>
  <c r="D49745" i="1"/>
  <c r="D49744" i="1"/>
  <c r="D49743" i="1"/>
  <c r="D49742" i="1"/>
  <c r="D49741" i="1"/>
  <c r="D49740" i="1"/>
  <c r="D49739" i="1"/>
  <c r="D49738" i="1"/>
  <c r="D49737" i="1"/>
  <c r="D49736" i="1"/>
  <c r="D49735" i="1"/>
  <c r="D49734" i="1"/>
  <c r="D49733" i="1"/>
  <c r="D49732" i="1"/>
  <c r="D49731" i="1"/>
  <c r="D49730" i="1"/>
  <c r="D49729" i="1"/>
  <c r="D49728" i="1"/>
  <c r="D49727" i="1"/>
  <c r="D49726" i="1"/>
  <c r="D49725" i="1"/>
  <c r="D49724" i="1"/>
  <c r="D49723" i="1"/>
  <c r="D49722" i="1"/>
  <c r="D49721" i="1"/>
  <c r="D49720" i="1"/>
  <c r="D49719" i="1"/>
  <c r="D49718" i="1"/>
  <c r="D49717" i="1"/>
  <c r="D49716" i="1"/>
  <c r="D49715" i="1"/>
  <c r="D49714" i="1"/>
  <c r="D49713" i="1"/>
  <c r="D49712" i="1"/>
  <c r="D49711" i="1"/>
  <c r="D49710" i="1"/>
  <c r="D49709" i="1"/>
  <c r="D49708" i="1"/>
  <c r="D49707" i="1"/>
  <c r="D49706" i="1"/>
  <c r="D49705" i="1"/>
  <c r="D49704" i="1"/>
  <c r="D49703" i="1"/>
  <c r="D49702" i="1"/>
  <c r="D49701" i="1"/>
  <c r="D49700" i="1"/>
  <c r="D49699" i="1"/>
  <c r="D49698" i="1"/>
  <c r="D49697" i="1"/>
  <c r="D49696" i="1"/>
  <c r="D49695" i="1"/>
  <c r="D49694" i="1"/>
  <c r="D49693" i="1"/>
  <c r="D49692" i="1"/>
  <c r="D49691" i="1"/>
  <c r="D49690" i="1"/>
  <c r="D49689" i="1"/>
  <c r="D49688" i="1"/>
  <c r="D49687" i="1"/>
  <c r="D49686" i="1"/>
  <c r="D49685" i="1"/>
  <c r="D49684" i="1"/>
  <c r="D49683" i="1"/>
  <c r="D49682" i="1"/>
  <c r="D49681" i="1"/>
  <c r="D49680" i="1"/>
  <c r="D49679" i="1"/>
  <c r="D49678" i="1"/>
  <c r="D49677" i="1"/>
  <c r="D49676" i="1"/>
  <c r="D49675" i="1"/>
  <c r="D49674" i="1"/>
  <c r="D49673" i="1"/>
  <c r="D49672" i="1"/>
  <c r="D49671" i="1"/>
  <c r="D49670" i="1"/>
  <c r="D49669" i="1"/>
  <c r="D49668" i="1"/>
  <c r="D49667" i="1"/>
  <c r="D49666" i="1"/>
  <c r="D49665" i="1"/>
  <c r="D49664" i="1"/>
  <c r="D49663" i="1"/>
  <c r="D49662" i="1"/>
  <c r="D49661" i="1"/>
  <c r="D49660" i="1"/>
  <c r="D49659" i="1"/>
  <c r="D49658" i="1"/>
  <c r="D49657" i="1"/>
  <c r="D49656" i="1"/>
  <c r="D49655" i="1"/>
  <c r="D49654" i="1"/>
  <c r="D49653" i="1"/>
  <c r="D49652" i="1"/>
  <c r="D49651" i="1"/>
  <c r="D49650" i="1"/>
  <c r="D49649" i="1"/>
  <c r="D49648" i="1"/>
  <c r="D49647" i="1"/>
  <c r="D49646" i="1"/>
  <c r="D49645" i="1"/>
  <c r="D49644" i="1"/>
  <c r="D49643" i="1"/>
  <c r="D49642" i="1"/>
  <c r="D49641" i="1"/>
  <c r="D49640" i="1"/>
  <c r="D49639" i="1"/>
  <c r="D49638" i="1"/>
  <c r="D49637" i="1"/>
  <c r="D49636" i="1"/>
  <c r="D49635" i="1"/>
  <c r="D49634" i="1"/>
  <c r="D49633" i="1"/>
  <c r="D49632" i="1"/>
  <c r="D49631" i="1"/>
  <c r="D49630" i="1"/>
  <c r="D49629" i="1"/>
  <c r="D49628" i="1"/>
  <c r="D49627" i="1"/>
  <c r="D49626" i="1"/>
  <c r="D49625" i="1"/>
  <c r="D49624" i="1"/>
  <c r="D49623" i="1"/>
  <c r="D49622" i="1"/>
  <c r="D49621" i="1"/>
  <c r="D49620" i="1"/>
  <c r="D49619" i="1"/>
  <c r="D49618" i="1"/>
  <c r="D49617" i="1"/>
  <c r="D49616" i="1"/>
  <c r="D49615" i="1"/>
  <c r="D49614" i="1"/>
  <c r="D49613" i="1"/>
  <c r="D49612" i="1"/>
  <c r="D49611" i="1"/>
  <c r="D49610" i="1"/>
  <c r="D49609" i="1"/>
  <c r="D49608" i="1"/>
  <c r="D49607" i="1"/>
  <c r="D49606" i="1"/>
  <c r="D49605" i="1"/>
  <c r="D49604" i="1"/>
  <c r="D49603" i="1"/>
  <c r="D49602" i="1"/>
  <c r="D49601" i="1"/>
  <c r="D49600" i="1"/>
  <c r="D49599" i="1"/>
  <c r="D49598" i="1"/>
  <c r="D49597" i="1"/>
  <c r="D49596" i="1"/>
  <c r="D49595" i="1"/>
  <c r="D49594" i="1"/>
  <c r="D49593" i="1"/>
  <c r="D49592" i="1"/>
  <c r="D49591" i="1"/>
  <c r="D49590" i="1"/>
  <c r="D49589" i="1"/>
  <c r="D49588" i="1"/>
  <c r="D49587" i="1"/>
  <c r="D49586" i="1"/>
  <c r="D49585" i="1"/>
  <c r="D49584" i="1"/>
  <c r="D49583" i="1"/>
  <c r="D49582" i="1"/>
  <c r="D49581" i="1"/>
  <c r="D49580" i="1"/>
  <c r="D49579" i="1"/>
  <c r="D49578" i="1"/>
  <c r="D49577" i="1"/>
  <c r="D49576" i="1"/>
  <c r="D49575" i="1"/>
  <c r="D49574" i="1"/>
  <c r="D49573" i="1"/>
  <c r="D49572" i="1"/>
  <c r="D49571" i="1"/>
  <c r="D49570" i="1"/>
  <c r="D49569" i="1"/>
  <c r="D49568" i="1"/>
  <c r="D49567" i="1"/>
  <c r="D49566" i="1"/>
  <c r="D49565" i="1"/>
  <c r="D49564" i="1"/>
  <c r="D49563" i="1"/>
  <c r="D49562" i="1"/>
  <c r="D49561" i="1"/>
  <c r="D49560" i="1"/>
  <c r="D49559" i="1"/>
  <c r="D49558" i="1"/>
  <c r="D49557" i="1"/>
  <c r="D49556" i="1"/>
  <c r="D49555" i="1"/>
  <c r="D49554" i="1"/>
  <c r="D49553" i="1"/>
  <c r="D49552" i="1"/>
  <c r="D49551" i="1"/>
  <c r="D49550" i="1"/>
  <c r="D49549" i="1"/>
  <c r="D49548" i="1"/>
  <c r="D49547" i="1"/>
  <c r="D49546" i="1"/>
  <c r="D49545" i="1"/>
  <c r="D49544" i="1"/>
  <c r="D49543" i="1"/>
  <c r="D49542" i="1"/>
  <c r="D49541" i="1"/>
  <c r="D49540" i="1"/>
  <c r="D49539" i="1"/>
  <c r="D49538" i="1"/>
  <c r="D49537" i="1"/>
  <c r="D49536" i="1"/>
  <c r="D49535" i="1"/>
  <c r="D49534" i="1"/>
  <c r="D49533" i="1"/>
  <c r="D49532" i="1"/>
  <c r="D49531" i="1"/>
  <c r="D49530" i="1"/>
  <c r="D49529" i="1"/>
  <c r="D49528" i="1"/>
  <c r="D49527" i="1"/>
  <c r="D49526" i="1"/>
  <c r="D49525" i="1"/>
  <c r="D49524" i="1"/>
  <c r="D49523" i="1"/>
  <c r="D49522" i="1"/>
  <c r="D49521" i="1"/>
  <c r="D49520" i="1"/>
  <c r="D49519" i="1"/>
  <c r="D49518" i="1"/>
  <c r="D49517" i="1"/>
  <c r="D49516" i="1"/>
  <c r="D49515" i="1"/>
  <c r="D49514" i="1"/>
  <c r="D49513" i="1"/>
  <c r="D49512" i="1"/>
  <c r="D49511" i="1"/>
  <c r="D49510" i="1"/>
  <c r="D49509" i="1"/>
  <c r="D49508" i="1"/>
  <c r="D49507" i="1"/>
  <c r="D49506" i="1"/>
  <c r="D49505" i="1"/>
  <c r="D49504" i="1"/>
  <c r="D49503" i="1"/>
  <c r="D49502" i="1"/>
  <c r="D49501" i="1"/>
  <c r="D49500" i="1"/>
  <c r="D49499" i="1"/>
  <c r="D49498" i="1"/>
  <c r="D49497" i="1"/>
  <c r="D49496" i="1"/>
  <c r="D49495" i="1"/>
  <c r="D49494" i="1"/>
  <c r="D49493" i="1"/>
  <c r="D49492" i="1"/>
  <c r="D49491" i="1"/>
  <c r="D49490" i="1"/>
  <c r="D49489" i="1"/>
  <c r="D49488" i="1"/>
  <c r="D49487" i="1"/>
  <c r="D49486" i="1"/>
  <c r="D49485" i="1"/>
  <c r="D49484" i="1"/>
  <c r="D49483" i="1"/>
  <c r="D49482" i="1"/>
  <c r="D49481" i="1"/>
  <c r="D49480" i="1"/>
  <c r="D49479" i="1"/>
  <c r="D49478" i="1"/>
  <c r="D49477" i="1"/>
  <c r="D49476" i="1"/>
  <c r="D49475" i="1"/>
  <c r="D49474" i="1"/>
  <c r="D49473" i="1"/>
  <c r="D49472" i="1"/>
  <c r="D49471" i="1"/>
  <c r="D49470" i="1"/>
  <c r="D49469" i="1"/>
  <c r="D49468" i="1"/>
  <c r="D49467" i="1"/>
  <c r="D49466" i="1"/>
  <c r="D49465" i="1"/>
  <c r="D49464" i="1"/>
  <c r="D49463" i="1"/>
  <c r="D49462" i="1"/>
  <c r="D49461" i="1"/>
  <c r="D49460" i="1"/>
  <c r="D49459" i="1"/>
  <c r="D49458" i="1"/>
  <c r="D49457" i="1"/>
  <c r="D49456" i="1"/>
  <c r="D49455" i="1"/>
  <c r="D49454" i="1"/>
  <c r="D49453" i="1"/>
  <c r="D49452" i="1"/>
  <c r="D49451" i="1"/>
  <c r="D49450" i="1"/>
  <c r="D49449" i="1"/>
  <c r="D49448" i="1"/>
  <c r="D49447" i="1"/>
  <c r="D49446" i="1"/>
  <c r="D49445" i="1"/>
  <c r="D49444" i="1"/>
  <c r="D49443" i="1"/>
  <c r="D49442" i="1"/>
  <c r="D49441" i="1"/>
  <c r="D49440" i="1"/>
  <c r="D49439" i="1"/>
  <c r="D49438" i="1"/>
  <c r="D49437" i="1"/>
  <c r="D49436" i="1"/>
  <c r="D49435" i="1"/>
  <c r="D49434" i="1"/>
  <c r="D49433" i="1"/>
  <c r="D49432" i="1"/>
  <c r="D49431" i="1"/>
  <c r="D49430" i="1"/>
  <c r="D49429" i="1"/>
  <c r="D49428" i="1"/>
  <c r="D49427" i="1"/>
  <c r="D49426" i="1"/>
  <c r="D49425" i="1"/>
  <c r="D49424" i="1"/>
  <c r="D49423" i="1"/>
  <c r="D49422" i="1"/>
  <c r="D49421" i="1"/>
  <c r="D49420" i="1"/>
  <c r="D49419" i="1"/>
  <c r="D49418" i="1"/>
  <c r="D49417" i="1"/>
  <c r="D49416" i="1"/>
  <c r="D49415" i="1"/>
  <c r="D49414" i="1"/>
  <c r="D49413" i="1"/>
  <c r="D49412" i="1"/>
  <c r="D49411" i="1"/>
  <c r="D49410" i="1"/>
  <c r="D49409" i="1"/>
  <c r="D49408" i="1"/>
  <c r="D49407" i="1"/>
  <c r="D49406" i="1"/>
  <c r="D49405" i="1"/>
  <c r="D49404" i="1"/>
  <c r="D49403" i="1"/>
  <c r="D49402" i="1"/>
  <c r="D49401" i="1"/>
  <c r="D49400" i="1"/>
  <c r="D49399" i="1"/>
  <c r="D49398" i="1"/>
  <c r="D49397" i="1"/>
  <c r="D49396" i="1"/>
  <c r="D49395" i="1"/>
  <c r="D49394" i="1"/>
  <c r="D49393" i="1"/>
  <c r="D49392" i="1"/>
  <c r="D49391" i="1"/>
  <c r="D49390" i="1"/>
  <c r="D49389" i="1"/>
  <c r="D49388" i="1"/>
  <c r="D49387" i="1"/>
  <c r="D49386" i="1"/>
  <c r="D49385" i="1"/>
  <c r="D49384" i="1"/>
  <c r="D49383" i="1"/>
  <c r="D49382" i="1"/>
  <c r="D49381" i="1"/>
  <c r="D49380" i="1"/>
  <c r="D49379" i="1"/>
  <c r="D49378" i="1"/>
  <c r="D49377" i="1"/>
  <c r="D49376" i="1"/>
  <c r="D49375" i="1"/>
  <c r="D49374" i="1"/>
  <c r="D49373" i="1"/>
  <c r="D49372" i="1"/>
  <c r="D49371" i="1"/>
  <c r="D49370" i="1"/>
  <c r="D49369" i="1"/>
  <c r="D49368" i="1"/>
  <c r="D49367" i="1"/>
  <c r="D49366" i="1"/>
  <c r="D49365" i="1"/>
  <c r="D49364" i="1"/>
  <c r="D49363" i="1"/>
  <c r="D49362" i="1"/>
  <c r="D49361" i="1"/>
  <c r="D49360" i="1"/>
  <c r="D49359" i="1"/>
  <c r="D49358" i="1"/>
  <c r="D49357" i="1"/>
  <c r="D49356" i="1"/>
  <c r="D49355" i="1"/>
  <c r="D49354" i="1"/>
  <c r="D49353" i="1"/>
  <c r="D49352" i="1"/>
  <c r="D49351" i="1"/>
  <c r="D49350" i="1"/>
  <c r="D49349" i="1"/>
  <c r="D49348" i="1"/>
  <c r="D49347" i="1"/>
  <c r="D49346" i="1"/>
  <c r="D49345" i="1"/>
  <c r="D49344" i="1"/>
  <c r="D49343" i="1"/>
  <c r="D49342" i="1"/>
  <c r="D49341" i="1"/>
  <c r="D49340" i="1"/>
  <c r="D49339" i="1"/>
  <c r="D49338" i="1"/>
  <c r="D49337" i="1"/>
  <c r="D49336" i="1"/>
  <c r="D49335" i="1"/>
  <c r="D49334" i="1"/>
  <c r="D49333" i="1"/>
  <c r="D49332" i="1"/>
  <c r="D49331" i="1"/>
  <c r="D49330" i="1"/>
  <c r="D49329" i="1"/>
  <c r="D49328" i="1"/>
  <c r="D49327" i="1"/>
  <c r="D49326" i="1"/>
  <c r="D49325" i="1"/>
  <c r="D49324" i="1"/>
  <c r="D49323" i="1"/>
  <c r="D49322" i="1"/>
  <c r="D49321" i="1"/>
  <c r="D49320" i="1"/>
  <c r="D49319" i="1"/>
  <c r="D49318" i="1"/>
  <c r="D49317" i="1"/>
  <c r="D49316" i="1"/>
  <c r="D49315" i="1"/>
  <c r="D49314" i="1"/>
  <c r="D49313" i="1"/>
  <c r="D49312" i="1"/>
  <c r="D49311" i="1"/>
  <c r="D49310" i="1"/>
  <c r="D49309" i="1"/>
  <c r="D49308" i="1"/>
  <c r="D49307" i="1"/>
  <c r="D49306" i="1"/>
  <c r="D49305" i="1"/>
  <c r="D49304" i="1"/>
  <c r="D49303" i="1"/>
  <c r="D49302" i="1"/>
  <c r="D49301" i="1"/>
  <c r="D49300" i="1"/>
  <c r="D49299" i="1"/>
  <c r="D49298" i="1"/>
  <c r="D49297" i="1"/>
  <c r="D49296" i="1"/>
  <c r="D49295" i="1"/>
  <c r="D49294" i="1"/>
  <c r="D49293" i="1"/>
  <c r="D49292" i="1"/>
  <c r="D49291" i="1"/>
  <c r="D49290" i="1"/>
  <c r="D49289" i="1"/>
  <c r="D49288" i="1"/>
  <c r="D49287" i="1"/>
  <c r="D49286" i="1"/>
  <c r="D49285" i="1"/>
  <c r="D49284" i="1"/>
  <c r="D49283" i="1"/>
  <c r="D49282" i="1"/>
  <c r="D49281" i="1"/>
  <c r="D49280" i="1"/>
  <c r="D49279" i="1"/>
  <c r="D49278" i="1"/>
  <c r="D49277" i="1"/>
  <c r="D49276" i="1"/>
  <c r="D49275" i="1"/>
  <c r="D49274" i="1"/>
  <c r="D49273" i="1"/>
  <c r="D49272" i="1"/>
  <c r="D49271" i="1"/>
  <c r="D49270" i="1"/>
  <c r="D49269" i="1"/>
  <c r="D49268" i="1"/>
  <c r="D49267" i="1"/>
  <c r="D49266" i="1"/>
  <c r="D49265" i="1"/>
  <c r="D49264" i="1"/>
  <c r="D49263" i="1"/>
  <c r="D49262" i="1"/>
  <c r="D49261" i="1"/>
  <c r="D49260" i="1"/>
  <c r="D49259" i="1"/>
  <c r="D49258" i="1"/>
  <c r="D49257" i="1"/>
  <c r="D49256" i="1"/>
  <c r="D49255" i="1"/>
  <c r="D49254" i="1"/>
  <c r="D49253" i="1"/>
  <c r="D49252" i="1"/>
  <c r="D49251" i="1"/>
  <c r="D49250" i="1"/>
  <c r="D49249" i="1"/>
  <c r="D49248" i="1"/>
  <c r="D49247" i="1"/>
  <c r="D49246" i="1"/>
  <c r="D49245" i="1"/>
  <c r="D49244" i="1"/>
  <c r="D49243" i="1"/>
  <c r="D49242" i="1"/>
  <c r="D49241" i="1"/>
  <c r="D49240" i="1"/>
  <c r="D49239" i="1"/>
  <c r="D49238" i="1"/>
  <c r="D49237" i="1"/>
  <c r="D49236" i="1"/>
  <c r="D49235" i="1"/>
  <c r="D49234" i="1"/>
  <c r="D49233" i="1"/>
  <c r="D49232" i="1"/>
  <c r="D49231" i="1"/>
  <c r="D49230" i="1"/>
  <c r="D49229" i="1"/>
  <c r="D49228" i="1"/>
  <c r="D49227" i="1"/>
  <c r="D49226" i="1"/>
  <c r="D49225" i="1"/>
  <c r="D49224" i="1"/>
  <c r="D49223" i="1"/>
  <c r="D49222" i="1"/>
  <c r="D49221" i="1"/>
  <c r="D49220" i="1"/>
  <c r="D49219" i="1"/>
  <c r="D49218" i="1"/>
  <c r="D49217" i="1"/>
  <c r="D49216" i="1"/>
  <c r="D49215" i="1"/>
  <c r="D49214" i="1"/>
  <c r="D49213" i="1"/>
  <c r="D49212" i="1"/>
  <c r="D49211" i="1"/>
  <c r="D49210" i="1"/>
  <c r="D49209" i="1"/>
  <c r="D49208" i="1"/>
  <c r="D49207" i="1"/>
  <c r="D49206" i="1"/>
  <c r="D49205" i="1"/>
  <c r="D49204" i="1"/>
  <c r="D49203" i="1"/>
  <c r="D49202" i="1"/>
  <c r="D49201" i="1"/>
  <c r="D49200" i="1"/>
  <c r="D49199" i="1"/>
  <c r="D49198" i="1"/>
  <c r="D49197" i="1"/>
  <c r="D49196" i="1"/>
  <c r="D49195" i="1"/>
  <c r="D49194" i="1"/>
  <c r="D49193" i="1"/>
  <c r="D49192" i="1"/>
  <c r="D49191" i="1"/>
  <c r="D49190" i="1"/>
  <c r="D49189" i="1"/>
  <c r="D49188" i="1"/>
  <c r="D49187" i="1"/>
  <c r="D49186" i="1"/>
  <c r="D49185" i="1"/>
  <c r="D49184" i="1"/>
  <c r="D49183" i="1"/>
  <c r="D49182" i="1"/>
  <c r="D49181" i="1"/>
  <c r="D49180" i="1"/>
  <c r="D49179" i="1"/>
  <c r="D49178" i="1"/>
  <c r="D49177" i="1"/>
  <c r="D49176" i="1"/>
  <c r="D49175" i="1"/>
  <c r="D49174" i="1"/>
  <c r="D49173" i="1"/>
  <c r="D49172" i="1"/>
  <c r="D49171" i="1"/>
  <c r="D49170" i="1"/>
  <c r="D49169" i="1"/>
  <c r="D49168" i="1"/>
  <c r="D49167" i="1"/>
  <c r="D49166" i="1"/>
  <c r="D49165" i="1"/>
  <c r="D49164" i="1"/>
  <c r="D49163" i="1"/>
  <c r="D49162" i="1"/>
  <c r="D49161" i="1"/>
  <c r="D49160" i="1"/>
  <c r="D49159" i="1"/>
  <c r="D49158" i="1"/>
  <c r="D49157" i="1"/>
  <c r="D49156" i="1"/>
  <c r="D49155" i="1"/>
  <c r="D49154" i="1"/>
  <c r="D49153" i="1"/>
  <c r="D49152" i="1"/>
  <c r="D49151" i="1"/>
  <c r="D49150" i="1"/>
  <c r="D49149" i="1"/>
  <c r="D49148" i="1"/>
  <c r="D49147" i="1"/>
  <c r="D49146" i="1"/>
  <c r="D49145" i="1"/>
  <c r="D49144" i="1"/>
  <c r="D49143" i="1"/>
  <c r="D49142" i="1"/>
  <c r="D49141" i="1"/>
  <c r="D49140" i="1"/>
  <c r="D49139" i="1"/>
  <c r="D49138" i="1"/>
  <c r="D49137" i="1"/>
  <c r="D49136" i="1"/>
  <c r="D49135" i="1"/>
  <c r="D49134" i="1"/>
  <c r="D49133" i="1"/>
  <c r="D49132" i="1"/>
  <c r="D49131" i="1"/>
  <c r="D49130" i="1"/>
  <c r="D49129" i="1"/>
  <c r="D49128" i="1"/>
  <c r="D49127" i="1"/>
  <c r="D49126" i="1"/>
  <c r="D49125" i="1"/>
  <c r="D49124" i="1"/>
  <c r="D49123" i="1"/>
  <c r="D49122" i="1"/>
  <c r="D49121" i="1"/>
  <c r="D49120" i="1"/>
  <c r="D49119" i="1"/>
  <c r="D49118" i="1"/>
  <c r="D49117" i="1"/>
  <c r="D49116" i="1"/>
  <c r="D49115" i="1"/>
  <c r="D49114" i="1"/>
  <c r="D49113" i="1"/>
  <c r="D49112" i="1"/>
  <c r="D49111" i="1"/>
  <c r="D49110" i="1"/>
  <c r="D49109" i="1"/>
  <c r="D49108" i="1"/>
  <c r="D49107" i="1"/>
  <c r="D49106" i="1"/>
  <c r="D49105" i="1"/>
  <c r="D49104" i="1"/>
  <c r="D49103" i="1"/>
  <c r="D49102" i="1"/>
  <c r="D49101" i="1"/>
  <c r="D49100" i="1"/>
  <c r="D49099" i="1"/>
  <c r="D49098" i="1"/>
  <c r="D49097" i="1"/>
  <c r="D49096" i="1"/>
  <c r="D49095" i="1"/>
  <c r="D49094" i="1"/>
  <c r="D49093" i="1"/>
  <c r="D49092" i="1"/>
  <c r="D49091" i="1"/>
  <c r="D49090" i="1"/>
  <c r="D49089" i="1"/>
  <c r="D49088" i="1"/>
  <c r="D49087" i="1"/>
  <c r="D49086" i="1"/>
  <c r="D49085" i="1"/>
  <c r="D49084" i="1"/>
  <c r="D49083" i="1"/>
  <c r="D49082" i="1"/>
  <c r="D49081" i="1"/>
  <c r="D49080" i="1"/>
  <c r="D49079" i="1"/>
  <c r="D49078" i="1"/>
  <c r="D49077" i="1"/>
  <c r="D49076" i="1"/>
  <c r="D49075" i="1"/>
  <c r="D49074" i="1"/>
  <c r="D49073" i="1"/>
  <c r="D49072" i="1"/>
  <c r="D49071" i="1"/>
  <c r="D49070" i="1"/>
  <c r="D49069" i="1"/>
  <c r="D49068" i="1"/>
  <c r="D49067" i="1"/>
  <c r="D49066" i="1"/>
  <c r="D49065" i="1"/>
  <c r="D49064" i="1"/>
  <c r="D49063" i="1"/>
  <c r="D49062" i="1"/>
  <c r="D49061" i="1"/>
  <c r="D49060" i="1"/>
  <c r="D49059" i="1"/>
  <c r="D49058" i="1"/>
  <c r="D49057" i="1"/>
  <c r="D49056" i="1"/>
  <c r="D49055" i="1"/>
  <c r="D49054" i="1"/>
  <c r="D49053" i="1"/>
  <c r="D49052" i="1"/>
  <c r="D49051" i="1"/>
  <c r="D49050" i="1"/>
  <c r="D49049" i="1"/>
  <c r="D49048" i="1"/>
  <c r="D49047" i="1"/>
  <c r="D49046" i="1"/>
  <c r="D49045" i="1"/>
  <c r="D49044" i="1"/>
  <c r="D49043" i="1"/>
  <c r="D49042" i="1"/>
  <c r="D49041" i="1"/>
  <c r="D49040" i="1"/>
  <c r="D49039" i="1"/>
  <c r="D49038" i="1"/>
  <c r="D49037" i="1"/>
  <c r="D49036" i="1"/>
  <c r="D49035" i="1"/>
  <c r="D49034" i="1"/>
  <c r="D49033" i="1"/>
  <c r="D49032" i="1"/>
  <c r="D49031" i="1"/>
  <c r="D49030" i="1"/>
  <c r="D49029" i="1"/>
  <c r="D49028" i="1"/>
  <c r="D49027" i="1"/>
  <c r="D49026" i="1"/>
  <c r="D49025" i="1"/>
  <c r="D49024" i="1"/>
  <c r="D49023" i="1"/>
  <c r="D49022" i="1"/>
  <c r="D49021" i="1"/>
  <c r="D49020" i="1"/>
  <c r="D49019" i="1"/>
  <c r="D49018" i="1"/>
  <c r="D49017" i="1"/>
  <c r="D49016" i="1"/>
  <c r="D49015" i="1"/>
  <c r="D49014" i="1"/>
  <c r="D49013" i="1"/>
  <c r="D49012" i="1"/>
  <c r="D49011" i="1"/>
  <c r="D49010" i="1"/>
  <c r="D49009" i="1"/>
  <c r="D49008" i="1"/>
  <c r="D49007" i="1"/>
  <c r="D49006" i="1"/>
  <c r="D49005" i="1"/>
  <c r="D49004" i="1"/>
  <c r="D49003" i="1"/>
  <c r="D49002" i="1"/>
  <c r="D49001" i="1"/>
  <c r="D49000" i="1"/>
  <c r="D48999" i="1"/>
  <c r="D48998" i="1"/>
  <c r="D48997" i="1"/>
  <c r="D48996" i="1"/>
  <c r="D48995" i="1"/>
  <c r="D48994" i="1"/>
  <c r="D48993" i="1"/>
  <c r="D48992" i="1"/>
  <c r="D48991" i="1"/>
  <c r="D48990" i="1"/>
  <c r="D48989" i="1"/>
  <c r="D48988" i="1"/>
  <c r="D48987" i="1"/>
  <c r="D48986" i="1"/>
  <c r="D48985" i="1"/>
  <c r="D48984" i="1"/>
  <c r="D48983" i="1"/>
  <c r="D48982" i="1"/>
  <c r="D48981" i="1"/>
  <c r="D48980" i="1"/>
  <c r="D48979" i="1"/>
  <c r="D48978" i="1"/>
  <c r="D48977" i="1"/>
  <c r="D48976" i="1"/>
  <c r="D48975" i="1"/>
  <c r="D48974" i="1"/>
  <c r="D48973" i="1"/>
  <c r="D48972" i="1"/>
  <c r="D48971" i="1"/>
  <c r="D48970" i="1"/>
  <c r="D48969" i="1"/>
  <c r="D48968" i="1"/>
  <c r="D48967" i="1"/>
  <c r="D48966" i="1"/>
  <c r="D48965" i="1"/>
  <c r="D48964" i="1"/>
  <c r="D48963" i="1"/>
  <c r="D48962" i="1"/>
  <c r="D48961" i="1"/>
  <c r="D48960" i="1"/>
  <c r="D48959" i="1"/>
  <c r="D48958" i="1"/>
  <c r="D48957" i="1"/>
  <c r="D48956" i="1"/>
  <c r="D48955" i="1"/>
  <c r="D48954" i="1"/>
  <c r="D48953" i="1"/>
  <c r="D48952" i="1"/>
  <c r="D48951" i="1"/>
  <c r="D48950" i="1"/>
  <c r="D48949" i="1"/>
  <c r="D48948" i="1"/>
  <c r="D48947" i="1"/>
  <c r="D48946" i="1"/>
  <c r="D48945" i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6" i="1"/>
  <c r="D47315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37" i="1"/>
  <c r="D47236" i="1"/>
  <c r="D47235" i="1"/>
  <c r="D47234" i="1"/>
  <c r="D47233" i="1"/>
  <c r="D47232" i="1"/>
  <c r="D47231" i="1"/>
  <c r="D47230" i="1"/>
  <c r="D47229" i="1"/>
  <c r="D4722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141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6" i="1"/>
  <c r="D47095" i="1"/>
  <c r="D47094" i="1"/>
  <c r="D47093" i="1"/>
  <c r="D47092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55" i="1"/>
  <c r="D47054" i="1"/>
  <c r="D47053" i="1"/>
  <c r="D47052" i="1"/>
  <c r="D47051" i="1"/>
  <c r="D47050" i="1"/>
  <c r="D47049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13" i="1"/>
  <c r="D47012" i="1"/>
  <c r="D47011" i="1"/>
  <c r="D47010" i="1"/>
  <c r="D47009" i="1"/>
  <c r="D47008" i="1"/>
  <c r="D47007" i="1"/>
  <c r="D47006" i="1"/>
  <c r="D47005" i="1"/>
  <c r="D4700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918" i="1"/>
  <c r="D46917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73" i="1"/>
  <c r="D46872" i="1"/>
  <c r="D46871" i="1"/>
  <c r="D46870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55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32" i="1"/>
  <c r="D46831" i="1"/>
  <c r="D46830" i="1"/>
  <c r="D46829" i="1"/>
  <c r="D46828" i="1"/>
  <c r="D46827" i="1"/>
  <c r="D46826" i="1"/>
  <c r="D46825" i="1"/>
  <c r="D46824" i="1"/>
  <c r="D4682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89" i="1"/>
  <c r="D46788" i="1"/>
  <c r="D46787" i="1"/>
  <c r="D46786" i="1"/>
  <c r="D46785" i="1"/>
  <c r="D46784" i="1"/>
  <c r="D46783" i="1"/>
  <c r="D46782" i="1"/>
  <c r="D46781" i="1"/>
  <c r="D4678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96" i="1"/>
  <c r="D46695" i="1"/>
  <c r="D46694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52" i="1"/>
  <c r="D46651" i="1"/>
  <c r="D46650" i="1"/>
  <c r="D46649" i="1"/>
  <c r="D46648" i="1"/>
  <c r="D46647" i="1"/>
  <c r="D46646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31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9" i="1"/>
  <c r="D46608" i="1"/>
  <c r="D46607" i="1"/>
  <c r="D46606" i="1"/>
  <c r="D46605" i="1"/>
  <c r="D46604" i="1"/>
  <c r="D46603" i="1"/>
  <c r="D46602" i="1"/>
  <c r="D46601" i="1"/>
  <c r="D46600" i="1"/>
  <c r="D46599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65" i="1"/>
  <c r="D46564" i="1"/>
  <c r="D46563" i="1"/>
  <c r="D46562" i="1"/>
  <c r="D46561" i="1"/>
  <c r="D46560" i="1"/>
  <c r="D46559" i="1"/>
  <c r="D46558" i="1"/>
  <c r="D46557" i="1"/>
  <c r="D4655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72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30" i="1"/>
  <c r="D46429" i="1"/>
  <c r="D46428" i="1"/>
  <c r="D46427" i="1"/>
  <c r="D46426" i="1"/>
  <c r="D46425" i="1"/>
  <c r="D46424" i="1"/>
  <c r="D46423" i="1"/>
  <c r="D46422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407" i="1"/>
  <c r="D46406" i="1"/>
  <c r="D46405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5" i="1"/>
  <c r="D46384" i="1"/>
  <c r="D46383" i="1"/>
  <c r="D46382" i="1"/>
  <c r="D46381" i="1"/>
  <c r="D46380" i="1"/>
  <c r="D46379" i="1"/>
  <c r="D46378" i="1"/>
  <c r="D46377" i="1"/>
  <c r="D46376" i="1"/>
  <c r="D46375" i="1"/>
  <c r="D46374" i="1"/>
  <c r="D46373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41" i="1"/>
  <c r="D46340" i="1"/>
  <c r="D46339" i="1"/>
  <c r="D46338" i="1"/>
  <c r="D46337" i="1"/>
  <c r="D46336" i="1"/>
  <c r="D46335" i="1"/>
  <c r="D46334" i="1"/>
  <c r="D46333" i="1"/>
  <c r="D4633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248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<sst xmlns="http://schemas.openxmlformats.org/spreadsheetml/2006/main" count="27992" uniqueCount="15004">
  <si>
    <t>longitude</t>
  </si>
  <si>
    <t>latitude</t>
    <phoneticPr fontId="18"/>
  </si>
  <si>
    <t>コピー文字列</t>
    <rPh sb="3" eb="6">
      <t>モジレツ</t>
    </rPh>
    <phoneticPr fontId="18"/>
  </si>
  <si>
    <t>134.14466681668614,34.73916108724244</t>
  </si>
  <si>
    <t>134.14543093838049,34.739310441525994</t>
  </si>
  <si>
    <t>134.14531837349398,34.740792000815965</t>
  </si>
  <si>
    <t>134.14477392096867,34.740087336237025</t>
  </si>
  <si>
    <t>134.14538457077072,34.74049575641097</t>
  </si>
  <si>
    <t>134.14420801581474,34.73921594067006</t>
  </si>
  <si>
    <t>134.1449499591817,34.73951343740773</t>
  </si>
  <si>
    <t>134.1450999528769,34.740791663455234</t>
  </si>
  <si>
    <t>134.14575458682552,34.74107049820857</t>
  </si>
  <si>
    <t>134.1448847283777,34.73938368442051</t>
  </si>
  <si>
    <t>134.14706781692175,34.739868605658366</t>
  </si>
  <si>
    <t>134.14479508966187,34.740383715387956</t>
  </si>
  <si>
    <t>134.14625904336336,34.740145191108354</t>
  </si>
  <si>
    <t>134.1456035352329,34.740255312578164</t>
  </si>
  <si>
    <t>134.14577806132854,34.74034818970944</t>
  </si>
  <si>
    <t>134.1445552073211,34.74021664913498</t>
  </si>
  <si>
    <t>134.1454708067619,34.74099597427166</t>
  </si>
  <si>
    <t>134.14610431170033,34.74095990636596</t>
  </si>
  <si>
    <t>134.1465230220328,34.73931212138286</t>
  </si>
  <si>
    <t>134.14669717234912,34.739571692042034</t>
  </si>
  <si>
    <t>134.1466520308018,34.74021988096082</t>
  </si>
  <si>
    <t>134.14525280533573,34.740810421241484</t>
  </si>
  <si>
    <t>134.14496923679593,34.74064328810123</t>
  </si>
  <si>
    <t>134.14460230255204,34.738716467963606</t>
  </si>
  <si>
    <t>134.14446712317906,34.74053138058527</t>
  </si>
  <si>
    <t>134.1451482564499,34.738754355033215</t>
  </si>
  <si>
    <t>134.14542666125237,34.74119964444114</t>
  </si>
  <si>
    <t>134.14466719559385,34.73899439256976</t>
  </si>
  <si>
    <t>134.14545026443542,34.74042177119407</t>
  </si>
  <si>
    <t>134.14557993354097,34.74103318587198</t>
  </si>
  <si>
    <t>134.14614841364474,34.740774757620905</t>
  </si>
  <si>
    <t>134.1448607837612,34.7403097305792</t>
  </si>
  <si>
    <t>134.1446893739466,34.73884625357249</t>
  </si>
  <si>
    <t>134.1446023867831,34.7386794239646</t>
  </si>
  <si>
    <t>134.14518862271234,34.74021762922086</t>
  </si>
  <si>
    <t>134.14477497291884,34.73962429654266</t>
  </si>
  <si>
    <t>134.14495143049967,34.73886518139736</t>
  </si>
  <si>
    <t>134.14667583044456,34.73934939940238</t>
  </si>
  <si>
    <t>134.1445947212934,34.74205035426927</t>
  </si>
  <si>
    <t>134.1452977903044,34.74023631921925</t>
  </si>
  <si>
    <t>134.14527452149855,34.7408660197544</t>
  </si>
  <si>
    <t>134.1457767219544,34.740940880760355</t>
  </si>
  <si>
    <t>134.146368503164,34.740034229282976</t>
  </si>
  <si>
    <t>134.14645461950988,34.74059001122323</t>
  </si>
  <si>
    <t>134.14649980450625,34.739923300997354</t>
  </si>
  <si>
    <t>134.14621494200648,34.74033033999561</t>
  </si>
  <si>
    <t>134.14457271039552,34.74212440661862</t>
  </si>
  <si>
    <t>134.14475334157743,34.73953165436105</t>
  </si>
  <si>
    <t>134.14479883411735,34.738735293351645</t>
  </si>
  <si>
    <t>134.14523150897503,34.74056960685724</t>
  </si>
  <si>
    <t>134.14595258781543,34.7404410666085</t>
  </si>
  <si>
    <t>134.14658679678172,34.74009012926853</t>
  </si>
  <si>
    <t>134.1455367522053,34.740810859377916</t>
  </si>
  <si>
    <t>134.14462073304978,34.740216750675934</t>
  </si>
  <si>
    <t>134.14660951370334,34.739701208942456</t>
  </si>
  <si>
    <t>134.1470690223273,34.73933147938272</t>
  </si>
  <si>
    <t>134.14510146509824,34.740124886224514</t>
  </si>
  <si>
    <t>134.1452303336001,34.74108821143847</t>
  </si>
  <si>
    <t>134.14444823177035,34.7392348350145</t>
  </si>
  <si>
    <t>134.14471108922203,34.73890185300326</t>
  </si>
  <si>
    <t>134.14473032139392,34.740050225305374</t>
  </si>
  <si>
    <t>134.14619201423534,34.740811867935584</t>
  </si>
  <si>
    <t>134.14427138907334,34.74016064375625</t>
  </si>
  <si>
    <t>134.14588685275083,34.74053357379079</t>
  </si>
  <si>
    <t>134.14523360778463,34.73964352693238</t>
  </si>
  <si>
    <t>134.14656420467816,34.740423484419</t>
  </si>
  <si>
    <t>134.14652085425814,34.74027524466293</t>
  </si>
  <si>
    <t>134.14466353269512,34.7406057716177</t>
  </si>
  <si>
    <t>134.1449664203118,34.74188423488107</t>
  </si>
  <si>
    <t>134.14486065758265,34.74036529535102</t>
  </si>
  <si>
    <t>134.1455402724603,34.73925504519572</t>
  </si>
  <si>
    <t>134.1458026234406,34.73914431953825</t>
  </si>
  <si>
    <t>134.14610815557276,34.739255919432324</t>
  </si>
  <si>
    <t>134.14536507780008,34.73945851346107</t>
  </si>
  <si>
    <t>134.1452780466764,34.73931020556466</t>
  </si>
  <si>
    <t>134.14459712216058,34.740994623565186</t>
  </si>
  <si>
    <t>134.14468895298887,34.739031470234536</t>
  </si>
  <si>
    <t>134.14520714798172,34.741680868708464</t>
  </si>
  <si>
    <t>134.14671930559612,34.7394420743305</t>
  </si>
  <si>
    <t>134.14533820175643,34.74168107106106</t>
  </si>
  <si>
    <t>134.14604279777257,34.73918173250824</t>
  </si>
  <si>
    <t>134.14654373827548,34.73981223831718</t>
  </si>
  <si>
    <t>134.14516930019593,34.73910629929611</t>
  </si>
  <si>
    <t>134.1452967832092,34.74068083757642</t>
  </si>
  <si>
    <t>134.1449896917772,34.741254534464595</t>
  </si>
  <si>
    <t>134.14461946964622,34.740772398290915</t>
  </si>
  <si>
    <t>134.14538503214,34.74029201884995</t>
  </si>
  <si>
    <t>134.14542569674745,34.74162564084339</t>
  </si>
  <si>
    <t>134.1448363758307,34.74143951387904</t>
  </si>
  <si>
    <t>134.1456917822659,34.7398664935601</t>
  </si>
  <si>
    <t>134.1453213943781,34.73945844603926</t>
  </si>
  <si>
    <t>134.14457603827665,34.740661201037554</t>
  </si>
  <si>
    <t>134.14665319725628,34.73970127590271</t>
  </si>
  <si>
    <t>134.14608464250955,34.739996749974395</t>
  </si>
  <si>
    <t>134.14527498314433,34.74066228221608</t>
  </si>
  <si>
    <t>134.14418558324954,34.73947520891629</t>
  </si>
  <si>
    <t>134.1456890604185,34.74107039727545</t>
  </si>
  <si>
    <t>134.14509911273237,34.74116209527557</t>
  </si>
  <si>
    <t>134.14486410634024,34.73884652406828</t>
  </si>
  <si>
    <t>134.14588760569987,34.740200185024634</t>
  </si>
  <si>
    <t>134.146673539476,34.7403680871109</t>
  </si>
  <si>
    <t>134.14663035554693,34.74014576084575</t>
  </si>
  <si>
    <t>134.14684914902205,34.73997940106055</t>
  </si>
  <si>
    <t>134.14472952171164,34.74040213559679</t>
  </si>
  <si>
    <t>134.14505908378018,34.73955064892682</t>
  </si>
  <si>
    <t>134.14460120755942,34.73919802894071</t>
  </si>
  <si>
    <t>134.1465649132246,34.74010861716693</t>
  </si>
  <si>
    <t>134.14521243770105,34.73934714799745</t>
  </si>
  <si>
    <t>134.1449918773988,34.740291411541406</t>
  </si>
  <si>
    <t>134.14527745916467,34.73956950833442</t>
  </si>
  <si>
    <t>134.14608297104454,34.74073761373117</t>
  </si>
  <si>
    <t>134.14595179330396,34.74079297694707</t>
  </si>
  <si>
    <t>134.14506114242175,34.73864309050901</t>
  </si>
  <si>
    <t>134.1461923483395,34.74066369517614</t>
  </si>
  <si>
    <t>134.14564939698573,34.739292256638024</t>
  </si>
  <si>
    <t>134.14392428575698,34.73912289133752</t>
  </si>
  <si>
    <t>134.14462245964626,34.739457365159616</t>
  </si>
  <si>
    <t>134.14597463884104,34.74034849225392</t>
  </si>
  <si>
    <t>134.14523037557848,34.74106968975657</t>
  </si>
  <si>
    <t>134.14634666130027,34.74003419575349</t>
  </si>
  <si>
    <t>134.14658721351984,34.73990491306934</t>
  </si>
  <si>
    <t>134.14512301297955,34.74025457100253</t>
  </si>
  <si>
    <t>134.14523100524673,34.74079186591868</t>
  </si>
  <si>
    <t>134.14544850342168,34.74119967813659</t>
  </si>
  <si>
    <t>134.14505446200502,34.74158802430455</t>
  </si>
  <si>
    <t>134.14446830329865,34.740012775916234</t>
  </si>
  <si>
    <t>134.1452974126462,34.74040301363857</t>
  </si>
  <si>
    <t>134.14488329856454,34.74001341870639</t>
  </si>
  <si>
    <t>134.14619506284512,34.7394597914988</t>
  </si>
  <si>
    <t>134.14538197023887,34.741644095291306</t>
  </si>
  <si>
    <t>134.14488624224748,34.73871690759352</t>
  </si>
  <si>
    <t>134.1455575047417,34.741292454522046</t>
  </si>
  <si>
    <t>134.1463691289984,34.739756405334575</t>
  </si>
  <si>
    <t>134.14438047204615,34.74021637818678</t>
  </si>
  <si>
    <t>134.14492933669462,34.738976276715924</t>
  </si>
  <si>
    <t>134.1453656230898,34.739217732625434</t>
  </si>
  <si>
    <t>134.14506038619672,34.73897647935375</t>
  </si>
  <si>
    <t>134.1457372660026,34.739070132035316</t>
  </si>
  <si>
    <t>134.14632423518037,34.740293464505726</t>
  </si>
  <si>
    <t>134.144618374668,34.741253959709645</t>
  </si>
  <si>
    <t>134.14615091994688,34.73966346181926</t>
  </si>
  <si>
    <t>134.14518971434026,34.7397360674518</t>
  </si>
  <si>
    <t>134.14448968159272,34.74021654755878</t>
  </si>
  <si>
    <t>134.146170088631,34.740848877542774</t>
  </si>
  <si>
    <t>134.14630456355903,34.7393303079373</t>
  </si>
  <si>
    <t>134.14481777299537,34.7400133173072</t>
  </si>
  <si>
    <t>134.146434487541,34.73983059216908</t>
  </si>
  <si>
    <t>134.14617192639145,34.74003392737654</t>
  </si>
  <si>
    <t>134.14416336161054,34.7396418694251</t>
  </si>
  <si>
    <t>134.14436010611158,34.739568088522546</t>
  </si>
  <si>
    <t>134.14523444728178,34.73927309489045</t>
  </si>
  <si>
    <t>134.14658921380695,34.739015876567045</t>
  </si>
  <si>
    <t>134.14617363878412,34.739274541670575</t>
  </si>
  <si>
    <t>134.1450805054215,34.7397358987095</t>
  </si>
  <si>
    <t>134.14610523091645,34.7405524313235</t>
  </si>
  <si>
    <t>134.14549181047985,34.74136643961299</t>
  </si>
  <si>
    <t>134.14468962651782,34.73873512426311</t>
  </si>
  <si>
    <t>134.14464615400308,34.73864244834682</t>
  </si>
  <si>
    <t>134.14619314182684,34.74031178497847</t>
  </si>
  <si>
    <t>134.1447330570448,34.73884632121994</t>
  </si>
  <si>
    <t>134.1444237764528,34.74038314005228</t>
  </si>
  <si>
    <t>134.1462795077393,34.740756437362336</t>
  </si>
  <si>
    <t>134.1439680535128,34.73908591591375</t>
  </si>
  <si>
    <t>134.14518622943947,34.74127335974424</t>
  </si>
  <si>
    <t>134.14494478817875,34.74179159308082</t>
  </si>
  <si>
    <t>134.14409779410863,34.739660289288544</t>
  </si>
  <si>
    <t>134.14628050957356,34.740311919183995</t>
  </si>
  <si>
    <t>134.1458879403397,34.74005201233397</t>
  </si>
  <si>
    <t>134.14448883874277,34.74058697922983</t>
  </si>
  <si>
    <t>134.14499519766267,34.73882820583539</t>
  </si>
  <si>
    <t>134.1463035618899,34.73977482632325</t>
  </si>
  <si>
    <t>134.14442474605556,34.73995714358753</t>
  </si>
  <si>
    <t>134.14479551040242,34.7401984994331</t>
  </si>
  <si>
    <t>134.14558047823925,34.7407924051318</t>
  </si>
  <si>
    <t>134.14464253285198,34.74023530586538</t>
  </si>
  <si>
    <t>134.14702538054314,34.73931289082899</t>
  </si>
  <si>
    <t>134.14645649616136,34.739756539412</t>
  </si>
  <si>
    <t>134.14457237338092,34.742272579581126</t>
  </si>
  <si>
    <t>134.1441206492321,34.73921580498164</t>
  </si>
  <si>
    <t>134.14663218874003,34.73933081057283</t>
  </si>
  <si>
    <t>134.1445531430273,34.74112420695786</t>
  </si>
  <si>
    <t>134.1448790509165,34.74188409972763</t>
  </si>
  <si>
    <t>134.1463894689476,34.740423216351516</t>
  </si>
  <si>
    <t>134.14507748063536,34.741069453533086</t>
  </si>
  <si>
    <t>134.14525305717166,34.74069929167593</t>
  </si>
  <si>
    <t>134.14588551414448,34.74112626476422</t>
  </si>
  <si>
    <t>134.14632632177506,34.73936738494959</t>
  </si>
  <si>
    <t>134.14652122945748,34.74010855017434</t>
  </si>
  <si>
    <t>134.1464553701797,34.740256622530495</t>
  </si>
  <si>
    <t>134.14481617436073,34.74071713792254</t>
  </si>
  <si>
    <t>134.14529829384358,34.74001406008258</t>
  </si>
  <si>
    <t>134.1458900317846,34.73912593233144</t>
  </si>
  <si>
    <t>134.14497213717334,34.73936529828029</t>
  </si>
  <si>
    <t>134.14573693110532,34.73921830507317</t>
  </si>
  <si>
    <t>134.1460603349361,34.741089490446434</t>
  </si>
  <si>
    <t>134.14625791617553,34.74064527424333</t>
  </si>
  <si>
    <t>134.1446169006184,34.7419022151824</t>
  </si>
  <si>
    <t>134.1447301530406,34.740124311826555</t>
  </si>
  <si>
    <t>134.14481541709335,34.741050526603765</t>
  </si>
  <si>
    <t>134.14494777313803,34.74047655998307</t>
  </si>
  <si>
    <t>134.1451874890724,34.74071771206677</t>
  </si>
  <si>
    <t>134.14593183317518,34.73995947171001</t>
  </si>
  <si>
    <t>134.14536029575297,34.74156997516836</t>
  </si>
  <si>
    <t>134.14514594678252,34.73977304325717</t>
  </si>
  <si>
    <t>134.14461883793123,34.74105022218302</t>
  </si>
  <si>
    <t>134.14438068287825,34.740123770182684</t>
  </si>
  <si>
    <t>134.14586333729738,34.74127440382049</t>
  </si>
  <si>
    <t>134.1453608830489,34.74131067279823</t>
  </si>
  <si>
    <t>134.1450804634117,34.73975442041334</t>
  </si>
  <si>
    <t>134.1456242461436,34.74075542927676</t>
  </si>
  <si>
    <t>134.14468912137175,34.73895738387151</t>
  </si>
  <si>
    <t>134.14547449596097,34.7393660741239</t>
  </si>
  <si>
    <t>134.1453613025413,34.74112545687459</t>
  </si>
  <si>
    <t>134.145032157477,34.74179172818679</t>
  </si>
  <si>
    <t>134.14553549490648,34.741366506976895</t>
  </si>
  <si>
    <t>134.14568868353444,34.74123709169365</t>
  </si>
  <si>
    <t>134.1451695101384,34.739013691631484</t>
  </si>
  <si>
    <t>134.1463692541646,34.73970084038109</t>
  </si>
  <si>
    <t>134.1456892279213,34.74099631096905</t>
  </si>
  <si>
    <t>134.1461483718719,34.740793279214515</t>
  </si>
  <si>
    <t>134.14584354532525,34.740366812304636</t>
  </si>
  <si>
    <t>134.14520945706138,34.74066218102598</t>
  </si>
  <si>
    <t>134.14546938131036,34.74162570823144</t>
  </si>
  <si>
    <t>134.14463983785765,34.74142068782701</t>
  </si>
  <si>
    <t>134.14569019105133,34.74057031436302</t>
  </si>
  <si>
    <t>134.1455381351948,34.7401996467007</t>
  </si>
  <si>
    <t>134.14555951616273,34.74040341799557</t>
  </si>
  <si>
    <t>134.14536201566946,34.74081058983384</t>
  </si>
  <si>
    <t>134.1462585423941,34.740367450414745</t>
  </si>
  <si>
    <t>134.14643527997748,34.739478681747045</t>
  </si>
  <si>
    <t>134.14427151564567,34.74010507887626</t>
  </si>
  <si>
    <t>134.14472926917745,34.74051326520049</t>
  </si>
  <si>
    <t>134.1468941640781,34.73938677680695</t>
  </si>
  <si>
    <t>134.1471128719084,34.73925745967266</t>
  </si>
  <si>
    <t>134.1457352565846,34.73995916909938</t>
  </si>
  <si>
    <t>134.14578086551674,34.739107242531155</t>
  </si>
  <si>
    <t>134.14553909907173,34.739773650060556</t>
  </si>
  <si>
    <t>134.14527691361246,34.739810288965586</t>
  </si>
  <si>
    <t>134.1446833539076,34.74149484174842</t>
  </si>
  <si>
    <t>134.14593149861525,34.74010764424102</t>
  </si>
  <si>
    <t>134.14652027060916,34.74053454695922</t>
  </si>
  <si>
    <t>134.1457106513277,34.74118156052149</t>
  </si>
  <si>
    <t>134.14553800947004,34.740255211565845</t>
  </si>
  <si>
    <t>134.14486444278964,34.738698351650825</t>
  </si>
  <si>
    <t>134.14514813047106,34.73880991983819</t>
  </si>
  <si>
    <t>134.14532110069,34.73958809709814</t>
  </si>
  <si>
    <t>134.1458653036053,34.74040388903257</t>
  </si>
  <si>
    <t>134.1456678046087,34.74081106137147</t>
  </si>
  <si>
    <t>134.1457766800985,34.74095940228998</t>
  </si>
  <si>
    <t>134.14527850828685,34.73910646795615</t>
  </si>
  <si>
    <t>134.14580228866004,34.73929249213312</t>
  </si>
  <si>
    <t>134.14521038066067,34.74025470597547</t>
  </si>
  <si>
    <t>134.14521197592526,34.739550885164405</t>
  </si>
  <si>
    <t>134.14538545156265,34.74010680286797</t>
  </si>
  <si>
    <t>134.14660776360176,34.740479116155015</t>
  </si>
  <si>
    <t>134.14503711598837,34.73960617996927</t>
  </si>
  <si>
    <t>134.1449013558458,34.74168039600402</t>
  </si>
  <si>
    <t>134.1465869634776,34.740016042712</t>
  </si>
  <si>
    <t>134.1472006539059,34.73907237711913</t>
  </si>
  <si>
    <t>134.14575554962272,34.74064450160611</t>
  </si>
  <si>
    <t>134.1458012006044,34.73977405389113</t>
  </si>
  <si>
    <t>134.14676153181298,34.740090397050686</t>
  </si>
  <si>
    <t>134.14494512452177,34.741643420391895</t>
  </si>
  <si>
    <t>134.1441632771818,34.739678912867376</t>
  </si>
  <si>
    <t>134.14483549242206,34.74182846719826</t>
  </si>
  <si>
    <t>134.14606459762257,34.73920028768087</t>
  </si>
  <si>
    <t>134.14599752592676,34.739885486188484</t>
  </si>
  <si>
    <t>134.14497058192146,34.740050597102865</t>
  </si>
  <si>
    <t>134.14636825282804,34.740145358795665</t>
  </si>
  <si>
    <t>134.14501359325237,34.74034701013161</t>
  </si>
  <si>
    <t>134.1447068378699,34.7407725336268</t>
  </si>
  <si>
    <t>134.1448591854741,34.74101355096364</t>
  </si>
  <si>
    <t>134.1445522161712,34.74153168197975</t>
  </si>
  <si>
    <t>134.14464202755232,34.74045756508476</t>
  </si>
  <si>
    <t>134.14538301885827,34.741181055383805</t>
  </si>
  <si>
    <t>134.14499179333828,34.74032845475612</t>
  </si>
  <si>
    <t>134.14649851200224,34.74049747023987</t>
  </si>
  <si>
    <t>134.1450984826136,34.74143991923867</t>
  </si>
  <si>
    <t>134.1444924628909,34.73899412179049</t>
  </si>
  <si>
    <t>134.14525402252977,34.74027329505073</t>
  </si>
  <si>
    <t>134.14531682101767,34.741477299815905</t>
  </si>
  <si>
    <t>134.14483793227183,34.74075421492083</t>
  </si>
  <si>
    <t>134.14510259923154,34.739624803296245</t>
  </si>
  <si>
    <t>134.1449248800179,34.74093956603925</t>
  </si>
  <si>
    <t>134.14459581644124,34.741568792932306</t>
  </si>
  <si>
    <t>134.14564759602814,34.740088685644714</t>
  </si>
  <si>
    <t>134.1456674276857,34.740977755733475</t>
  </si>
  <si>
    <t>134.146345367731,34.74060836520588</t>
  </si>
  <si>
    <t>134.14682734879167,34.73996084625487</t>
  </si>
  <si>
    <t>134.14597514056942,34.740126233284</t>
  </si>
  <si>
    <t>134.14610460418007,34.74083025526739</t>
  </si>
  <si>
    <t>134.14474980653478,34.741087468375014</t>
  </si>
  <si>
    <t>134.1446844064182,34.7410318021186</t>
  </si>
  <si>
    <t>134.14499263393543,34.739958023040536</t>
  </si>
  <si>
    <t>134.1446617221898,34.74140220005558</t>
  </si>
  <si>
    <t>134.14492584706906,34.74051356943892</t>
  </si>
  <si>
    <t>134.14466298534055,34.740846552316505</t>
  </si>
  <si>
    <t>134.1456467164657,34.74047763902344</t>
  </si>
  <si>
    <t>134.14626104718414,34.739256154351345</t>
  </si>
  <si>
    <t>134.1467200968146,34.73909016342951</t>
  </si>
  <si>
    <t>134.14483578689402,34.74169881586624</t>
  </si>
  <si>
    <t>134.14475355198732,34.739439046696106</t>
  </si>
  <si>
    <t>134.14536222541096,34.740717981860605</t>
  </si>
  <si>
    <t>134.14687261364728,34.73925709210827</t>
  </si>
  <si>
    <t>134.14553679411466,34.740792337785</t>
  </si>
  <si>
    <t>134.14590961490705,34.74012613247191</t>
  </si>
  <si>
    <t>134.14455183699792,34.74169837608591</t>
  </si>
  <si>
    <t>134.14698211303786,34.73912760806432</t>
  </si>
  <si>
    <t>134.14501708123126,34.738809717295624</t>
  </si>
  <si>
    <t>134.14423006845303,34.73912336646466</t>
  </si>
  <si>
    <t>134.14650172234983,34.7390713070336</t>
  </si>
  <si>
    <t>134.1447269121258,34.741550474298286</t>
  </si>
  <si>
    <t>134.14501455982648,34.73992101367689</t>
  </si>
  <si>
    <t>134.1453415580398,34.74019934345286</t>
  </si>
  <si>
    <t>134.14580048916952,34.740088921146764</t>
  </si>
  <si>
    <t>134.1456244137024,34.740681342939766</t>
  </si>
  <si>
    <t>134.14540901283624,34.73934745144724</t>
  </si>
  <si>
    <t>134.1453850740822,34.74027349734577</t>
  </si>
  <si>
    <t>134.14488039674842,34.741291408745134</t>
  </si>
  <si>
    <t>134.14636821110503,34.74016388046357</t>
  </si>
  <si>
    <t>134.14542787733907,34.74066251818924</t>
  </si>
  <si>
    <t>134.14595208602032,34.74066332578298</t>
  </si>
  <si>
    <t>134.14459901749373,34.74016115187121</t>
  </si>
  <si>
    <t>134.14516669682,34.740254638496836</t>
  </si>
  <si>
    <t>134.1444462506852,34.74010534998002</t>
  </si>
  <si>
    <t>134.1449519349419,34.738642921656044</t>
  </si>
  <si>
    <t>134.1468069221732,34.73933107828479</t>
  </si>
  <si>
    <t>134.14466142744965,34.74153185120332</t>
  </si>
  <si>
    <t>134.14462216486638,34.73958701621331</t>
  </si>
  <si>
    <t>134.14464455399363,34.7393462695827</t>
  </si>
  <si>
    <t>134.14562600548123,34.73997752220645</t>
  </si>
  <si>
    <t>134.14693693237763,34.739794318822554</t>
  </si>
  <si>
    <t>134.1449269822775,34.740013486286244</t>
  </si>
  <si>
    <t>134.1452113882022,34.73981018777869</t>
  </si>
  <si>
    <t>134.14658671343366,34.740127172496884</t>
  </si>
  <si>
    <t>134.14485762919395,34.74169884966808</t>
  </si>
  <si>
    <t>134.1448165109198,34.74056896524459</t>
  </si>
  <si>
    <t>134.14420641205652,34.73991976149719</t>
  </si>
  <si>
    <t>134.14394600059214,34.7391784902787</t>
  </si>
  <si>
    <t>134.1446388693054,34.741846684510016</t>
  </si>
  <si>
    <t>134.14652160465346,34.73994185578938</t>
  </si>
  <si>
    <t>134.1445967430847,34.74116131784879</t>
  </si>
  <si>
    <t>134.14581961107106,34.741292858328336</t>
  </si>
  <si>
    <t>134.14658792196488,34.739590045979334</t>
  </si>
  <si>
    <t>134.14444840036919,34.739160748727095</t>
  </si>
  <si>
    <t>134.14706785848728,34.73985008436747</t>
  </si>
  <si>
    <t>134.1447549827556,34.7388093117875</t>
  </si>
  <si>
    <t>134.1445579455284,34.73901274532907</t>
  </si>
  <si>
    <t>134.1449045517296,34.740272754907934</t>
  </si>
  <si>
    <t>134.14687228077517,34.73940526484467</t>
  </si>
  <si>
    <t>134.1447476601266,34.74203206959739</t>
  </si>
  <si>
    <t>134.1455813162238,34.740421973278714</t>
  </si>
  <si>
    <t>134.14422795848694,34.74004944637914</t>
  </si>
  <si>
    <t>134.1450574031882,34.74029151284763</t>
  </si>
  <si>
    <t>134.14488170048557,34.74071723932437</t>
  </si>
  <si>
    <t>134.14479656223696,34.739735459521256</t>
  </si>
  <si>
    <t>134.14475460402718,34.73897600631284</t>
  </si>
  <si>
    <t>134.14650151389193,34.73916391530842</t>
  </si>
  <si>
    <t>134.14545018057916,34.740458814390934</t>
  </si>
  <si>
    <t>134.14562558659725,34.74016273825801</t>
  </si>
  <si>
    <t>134.14654540557098,34.73907137403145</t>
  </si>
  <si>
    <t>134.14638959410277,34.74036765162945</t>
  </si>
  <si>
    <t>134.1446824697792,34.74188379540325</t>
  </si>
  <si>
    <t>134.14496776551977,34.741291543895606</t>
  </si>
  <si>
    <t>134.1459311222315,34.74027433872401</t>
  </si>
  <si>
    <t>134.14479412194402,34.74080971208432</t>
  </si>
  <si>
    <t>134.14444637713976,34.74004978529731</t>
  </si>
  <si>
    <t>134.14536046355292,34.741495888626055</t>
  </si>
  <si>
    <t>134.14599505935794,34.74097826010356</t>
  </si>
  <si>
    <t>134.14676407147408,34.73896057983681</t>
  </si>
  <si>
    <t>134.14529921698465,34.73960658487836</t>
  </si>
  <si>
    <t>134.1470897834263,34.73981307449132</t>
  </si>
  <si>
    <t>134.14545047407555,34.74032916316035</t>
  </si>
  <si>
    <t>134.14462342819564,34.73903136873329</t>
  </si>
  <si>
    <t>134.14593133133386,34.74018173073958</t>
  </si>
  <si>
    <t>134.14603861818844,34.74103389207381</t>
  </si>
  <si>
    <t>134.14477181699593,34.74101341573622</t>
  </si>
  <si>
    <t>134.1448398251693,34.73992074338968</t>
  </si>
  <si>
    <t>134.14464598558175,34.73871653564207</t>
  </si>
  <si>
    <t>134.14529770638043,34.740273362498066</t>
  </si>
  <si>
    <t>134.1458204898504,34.74090390479059</t>
  </si>
  <si>
    <t>134.1464983452246,34.740571556718024</t>
  </si>
  <si>
    <t>134.14654548893273,34.73903433145485</t>
  </si>
  <si>
    <t>134.14696010505472,34.739201661223575</t>
  </si>
  <si>
    <t>134.14551356886187,34.74140351663238</t>
  </si>
  <si>
    <t>134.1441424064419,34.73925288194877</t>
  </si>
  <si>
    <t>134.14546954901255,34.741551622022904</t>
  </si>
  <si>
    <t>134.1442282116882,34.739938316698066</t>
  </si>
  <si>
    <t>134.14423015285,34.73908632311802</t>
  </si>
  <si>
    <t>134.14497133853683,34.739717208580196</t>
  </si>
  <si>
    <t>134.14661068039973,34.7391826044003</t>
  </si>
  <si>
    <t>134.14466151166155,34.74149480791551</t>
  </si>
  <si>
    <t>134.14532185588513,34.73925470824588</t>
  </si>
  <si>
    <t>134.14654232102748,34.74044197244726</t>
  </si>
  <si>
    <t>134.14449204149227,34.739179338085314</t>
  </si>
  <si>
    <t>134.14566746956635,34.740959234068804</t>
  </si>
  <si>
    <t>134.14549675680794,34.739180891653646</t>
  </si>
  <si>
    <t>134.145692326615,34.73962571323193</t>
  </si>
  <si>
    <t>134.14505757124957,34.74021742671473</t>
  </si>
  <si>
    <t>134.14459413158735,34.74230965663248</t>
  </si>
  <si>
    <t>134.14470485938355,34.741643048529355</t>
  </si>
  <si>
    <t>134.14473213115022,34.739253796524956</t>
  </si>
  <si>
    <t>134.1450983985971,34.74147696244661</t>
  </si>
  <si>
    <t>134.14527943149304,34.738698993070194</t>
  </si>
  <si>
    <t>134.1460633021423,34.739774457157694</t>
  </si>
  <si>
    <t>134.14479433231918,34.74071710411411</t>
  </si>
  <si>
    <t>134.14507769069624,34.740976845646436</t>
  </si>
  <si>
    <t>134.14691475777326,34.73994245815493</t>
  </si>
  <si>
    <t>134.1458441729245,34.74008898839781</t>
  </si>
  <si>
    <t>134.1446882373549,34.73934633724706</t>
  </si>
  <si>
    <t>134.1461482465531,34.74084884397702</t>
  </si>
  <si>
    <t>134.14427349856345,34.739234563919496</t>
  </si>
  <si>
    <t>134.1450153582858,34.73956910337889</t>
  </si>
  <si>
    <t>134.14641143605436,34.74036768515152</t>
  </si>
  <si>
    <t>134.1444451125764,34.74060543308424</t>
  </si>
  <si>
    <t>134.14601915874985,34.73997812746337</t>
  </si>
  <si>
    <t>134.1455158741565,34.74038482898467</t>
  </si>
  <si>
    <t>134.14468916346863,34.73893886172392</t>
  </si>
  <si>
    <t>134.14530014010657,34.739199109935306</t>
  </si>
  <si>
    <t>134.14536021185287,34.74160701838508</t>
  </si>
  <si>
    <t>134.1449713805715,34.739698686623946</t>
  </si>
  <si>
    <t>134.1452748572414,34.74071784699503</t>
  </si>
  <si>
    <t>134.1455619465122,34.739329165367515</t>
  </si>
  <si>
    <t>134.14520853344365,34.74106965602212</t>
  </si>
  <si>
    <t>134.1451424610663,34.74131033550936</t>
  </si>
  <si>
    <t>134.14555746283636,34.74131097602331</t>
  </si>
  <si>
    <t>134.14527351425542,34.741310537929685</t>
  </si>
  <si>
    <t>134.14571203305536,34.74057034801068</t>
  </si>
  <si>
    <t>134.1445329862191,34.740383309386154</t>
  </si>
  <si>
    <t>134.1445956058385,34.741661400627066</t>
  </si>
  <si>
    <t>134.14468950023146,34.73879068931923</t>
  </si>
  <si>
    <t>134.1458868945815,34.74051505225975</t>
  </si>
  <si>
    <t>134.14494941268114,34.73975421779316</t>
  </si>
  <si>
    <t>134.1470911964879,34.73918334008713</t>
  </si>
  <si>
    <t>134.14409787856513,34.739623246459296</t>
  </si>
  <si>
    <t>134.1452349089986,34.7390693572812</t>
  </si>
  <si>
    <t>134.1465879636372,34.73957152465203</t>
  </si>
  <si>
    <t>134.14682963783872,34.73894215803645</t>
  </si>
  <si>
    <t>134.1456693960272,34.74010724068748</t>
  </si>
  <si>
    <t>134.1447720273974,34.74092080784134</t>
  </si>
  <si>
    <t>134.14527934756612,34.73873603617802</t>
  </si>
  <si>
    <t>134.1454263257745,34.74134781719006</t>
  </si>
  <si>
    <t>134.14510167512546,34.74003227809797</t>
  </si>
  <si>
    <t>134.14490156610856,34.74158778785718</t>
  </si>
  <si>
    <t>134.14490202868194,34.741384050500685</t>
  </si>
  <si>
    <t>134.14512641492448,34.73875432128598</t>
  </si>
  <si>
    <t>134.14448892302852,34.74054993603581</t>
  </si>
  <si>
    <t>134.14475329949533,34.73955017587584</t>
  </si>
  <si>
    <t>134.14553507579868,34.74155172307533</t>
  </si>
  <si>
    <t>134.1447040595461,34.741994958664954</t>
  </si>
  <si>
    <t>134.14490598139554,34.739643020530956</t>
  </si>
  <si>
    <t>134.14531812174474,34.740903130344186</t>
  </si>
  <si>
    <t>134.14610606655143,34.74018199946268</t>
  </si>
  <si>
    <t>134.144906317781,34.73949484777196</t>
  </si>
  <si>
    <t>134.14715643059242,34.73931309121332</t>
  </si>
  <si>
    <t>134.14464413293035,34.739531485228355</t>
  </si>
  <si>
    <t>134.14488237336755,34.74042089386456</t>
  </si>
  <si>
    <t>134.1452110523573,34.73995836058668</t>
  </si>
  <si>
    <t>134.1441845702256,34.73991972758008</t>
  </si>
  <si>
    <t>134.1440111875203,34.73932676481363</t>
  </si>
  <si>
    <t>134.14470704834207,34.74067992570155</t>
  </si>
  <si>
    <t>134.1454929423135,34.74086635680269</t>
  </si>
  <si>
    <t>134.14595388409407,34.739866897063045</t>
  </si>
  <si>
    <t>134.1454056998032,34.74081065724335</t>
  </si>
  <si>
    <t>134.14483591309477,34.74164325142222</t>
  </si>
  <si>
    <t>134.1452741437849,34.74103271411113</t>
  </si>
  <si>
    <t>134.1463891351983,34.74057138914556</t>
  </si>
  <si>
    <t>134.14551625137497,34.74021813486929</t>
  </si>
  <si>
    <t>134.14593082948673,34.74040398986918</t>
  </si>
  <si>
    <t>134.145120240839,34.74147699620117</t>
  </si>
  <si>
    <t>134.14695839986257,34.73996104685552</t>
  </si>
  <si>
    <t>134.14468870041426,34.739142599403266</t>
  </si>
  <si>
    <t>134.1446179535156,34.74143917564849</t>
  </si>
  <si>
    <t>134.14540578368042,34.74077361405775</t>
  </si>
  <si>
    <t>134.1448201287772,34.73897610774337</t>
  </si>
  <si>
    <t>134.1453844449419,34.7405513212098</t>
  </si>
  <si>
    <t>134.14394625416313,34.73906736039418</t>
  </si>
  <si>
    <t>134.1445338288661,34.74001287750341</t>
  </si>
  <si>
    <t>134.1463454929167,34.740552800413525</t>
  </si>
  <si>
    <t>134.14623674219555,34.740348895153055</t>
  </si>
  <si>
    <t>134.14516707473825,34.74008794424601</t>
  </si>
  <si>
    <t>134.14499565996024,34.738624467709194</t>
  </si>
  <si>
    <t>134.144776277305,34.73905012667944</t>
  </si>
  <si>
    <t>134.14459556371702,34.741679922531866</t>
  </si>
  <si>
    <t>134.14518601949743,34.741365967626955</t>
  </si>
  <si>
    <t>134.14479328043382,34.74118014391505</t>
  </si>
  <si>
    <t>134.14503350221077,34.741199037253175</t>
  </si>
  <si>
    <t>134.14508088350502,34.73956920467065</t>
  </si>
  <si>
    <t>134.14499061647595,34.740847059386816</t>
  </si>
  <si>
    <t>134.14549143319525,34.741533134102326</t>
  </si>
  <si>
    <t>134.14595346594345,34.740052113157525</t>
  </si>
  <si>
    <t>134.14671959709978,34.73931242271723</t>
  </si>
  <si>
    <t>134.14422812728796,34.73997535990428</t>
  </si>
  <si>
    <t>134.14483965691514,34.739994829642455</t>
  </si>
  <si>
    <t>134.14529737068395,34.74042153525044</t>
  </si>
  <si>
    <t>134.14584270851287,34.74073724412159</t>
  </si>
  <si>
    <t>134.1447934487371,34.74110605755974</t>
  </si>
  <si>
    <t>134.14560571365055,34.73929218931847</t>
  </si>
  <si>
    <t>134.14486128847201,34.7400874714598</t>
  </si>
  <si>
    <t>134.14479243890824,34.74155057575024</t>
  </si>
  <si>
    <t>134.14540435774697,34.74140334817343</t>
  </si>
  <si>
    <t>134.14529955266715,34.73945841232248</t>
  </si>
  <si>
    <t>134.1458003636215,34.7401444857523</t>
  </si>
  <si>
    <t>134.14658917213455,34.73903439843694</t>
  </si>
  <si>
    <t>134.14599602091778,34.74055226339864</t>
  </si>
  <si>
    <t>134.14446826115193,34.74003129756448</t>
  </si>
  <si>
    <t>134.14610439526604,34.740922863242865</t>
  </si>
  <si>
    <t>134.1444669545881,34.74060546695521</t>
  </si>
  <si>
    <t>134.14461921696125,34.74088352785109</t>
  </si>
  <si>
    <t>134.1444045484684,34.73923476726424</t>
  </si>
  <si>
    <t>134.14490429943123,34.74038388438891</t>
  </si>
  <si>
    <t>134.1449083360417,34.738605811304375</t>
  </si>
  <si>
    <t>134.14682805632793,34.7396459788389</t>
  </si>
  <si>
    <t>134.14405461744175,34.73943796255854</t>
  </si>
  <si>
    <t>134.1450120382853,34.741032309133644</t>
  </si>
  <si>
    <t>134.1445980066591,34.74060567009879</t>
  </si>
  <si>
    <t>134.1447538886434,34.73929087345566</t>
  </si>
  <si>
    <t>134.1456041636333,34.73997748854385</t>
  </si>
  <si>
    <t>134.14693834659758,34.73916458458416</t>
  </si>
  <si>
    <t>134.14647817116162,34.73983065919231</t>
  </si>
  <si>
    <t>134.14455112077243,34.74201324308403</t>
  </si>
  <si>
    <t>134.14649842861354,34.740534513456524</t>
  </si>
  <si>
    <t>134.1447757303096,34.73929090727015</t>
  </si>
  <si>
    <t>134.14510213718142,34.739828540434566</t>
  </si>
  <si>
    <t>134.14525314111665,34.74066224848997</t>
  </si>
  <si>
    <t>134.1460181555278,34.740422645875825</t>
  </si>
  <si>
    <t>134.1463246107741,34.74012677035308</t>
  </si>
  <si>
    <t>134.1450762622623,34.741606579828364</t>
  </si>
  <si>
    <t>134.14485901722992,34.74108763741955</t>
  </si>
  <si>
    <t>134.14519026014418,34.73949528670171</t>
  </si>
  <si>
    <t>134.14488056497495,34.74121732222852</t>
  </si>
  <si>
    <t>134.14536176397834,34.740921719407076</t>
  </si>
  <si>
    <t>134.14608526929294,34.73971892615499</t>
  </si>
  <si>
    <t>134.1458423737836,34.74088541685827</t>
  </si>
  <si>
    <t>134.14612882752758,34.73977455788621</t>
  </si>
  <si>
    <t>134.14470789022135,34.74030949389626</t>
  </si>
  <si>
    <t>134.1458656382876,34.74025571627494</t>
  </si>
  <si>
    <t>134.14599526839444,34.7408856521205</t>
  </si>
  <si>
    <t>134.14505765528068,34.74018038336398</t>
  </si>
  <si>
    <t>134.14527632608755,34.740069591137036</t>
  </si>
  <si>
    <t>134.14451042792078,34.74069814265581</t>
  </si>
  <si>
    <t>134.14555783998466,34.74114428177066</t>
  </si>
  <si>
    <t>134.14579927552046,34.7406260473346</t>
  </si>
  <si>
    <t>134.14475447778244,34.73903157170052</t>
  </si>
  <si>
    <t>134.1454475390289,34.74162567453938</t>
  </si>
  <si>
    <t>134.14473158402208,34.73949457733235</t>
  </si>
  <si>
    <t>134.14702554684206,34.739238804549615</t>
  </si>
  <si>
    <t>134.14527913774677,34.73882864455064</t>
  </si>
  <si>
    <t>134.1465871301726,34.73994195627177</t>
  </si>
  <si>
    <t>134.1452981259974,34.74008814663366</t>
  </si>
  <si>
    <t>134.14398981061981,34.739122993215105</t>
  </si>
  <si>
    <t>134.1467636551468,34.73914579539052</t>
  </si>
  <si>
    <t>134.14490762125186,34.7389206780905</t>
  </si>
  <si>
    <t>134.14483704889275,34.74114316840112</t>
  </si>
  <si>
    <t>134.14673960665414,34.740127406820285</t>
  </si>
  <si>
    <t>134.14645482803058,34.74049740322281</t>
  </si>
  <si>
    <t>134.1466757054866,34.73940496375602</t>
  </si>
  <si>
    <t>134.145190302129,34.73947676502401</t>
  </si>
  <si>
    <t>134.1459081928311,34.74075586654665</t>
  </si>
  <si>
    <t>134.14584404740577,34.740144553003496</t>
  </si>
  <si>
    <t>134.14461812197754,34.74136508904465</t>
  </si>
  <si>
    <t>134.1458232516177,34.739681479679994</t>
  </si>
  <si>
    <t>134.14562487448615,34.740477605364134</t>
  </si>
  <si>
    <t>134.14490143995084,34.741643352815764</t>
  </si>
  <si>
    <t>134.14529497877547,34.7414772660966</t>
  </si>
  <si>
    <t>134.14503211545363,34.74181024969498</t>
  </si>
  <si>
    <t>134.14468587989342,34.74038354628909</t>
  </si>
  <si>
    <t>134.14516463920955,34.74116219652631</t>
  </si>
  <si>
    <t>134.145098608638,34.741384354466895</t>
  </si>
  <si>
    <t>134.14488069114407,34.74116175751852</t>
  </si>
  <si>
    <t>134.1446636590068,34.74055020683068</t>
  </si>
  <si>
    <t>134.14560181756207,34.74101469786637</t>
  </si>
  <si>
    <t>134.14538436105582,34.74058836440574</t>
  </si>
  <si>
    <t>134.1448428957061,34.738568666336725</t>
  </si>
  <si>
    <t>134.14641206175276,34.7400898612357</t>
  </si>
  <si>
    <t>134.14468857412578,34.73919816428437</t>
  </si>
  <si>
    <t>134.1457322004277,34.741311245290355</t>
  </si>
  <si>
    <t>134.14573404251948,34.74049629517948</t>
  </si>
  <si>
    <t>134.1460825949566,34.74090430802703</t>
  </si>
  <si>
    <t>134.146807463278,34.73909029725296</t>
  </si>
  <si>
    <t>134.14547038751599,34.74118119017336</t>
  </si>
  <si>
    <t>134.14490446763006,34.740309798167644</t>
  </si>
  <si>
    <t>134.1448593957781,34.74092094306829</t>
  </si>
  <si>
    <t>134.1451029352669,34.73947663003929</t>
  </si>
  <si>
    <t>134.14425081303102,34.73960496185799</t>
  </si>
  <si>
    <t>134.14409830084972,34.73943803043464</t>
  </si>
  <si>
    <t>134.14394549344803,34.73940074916716</t>
  </si>
  <si>
    <t>134.14702575471514,34.73914619657969</t>
  </si>
  <si>
    <t>134.14555884569893,34.74069976348579</t>
  </si>
  <si>
    <t>134.14625975305995,34.73983032391949</t>
  </si>
  <si>
    <t>134.14564550180384,34.74101476519022</t>
  </si>
  <si>
    <t>134.14420683410412,34.739734545246016</t>
  </si>
  <si>
    <t>134.1461083644692,34.73916331162076</t>
  </si>
  <si>
    <t>134.1462810522251,34.74007113827037</t>
  </si>
  <si>
    <t>134.14632532022148,34.739811903162085</t>
  </si>
  <si>
    <t>134.14492656183333,34.74019870222109</t>
  </si>
  <si>
    <t>134.14542955464663,34.73992165460438</t>
  </si>
  <si>
    <t>134.14553578827892,34.74123685604449</t>
  </si>
  <si>
    <t>134.14606129616485,34.74066349374772</t>
  </si>
  <si>
    <t>134.1447740472043,34.74003177133673</t>
  </si>
  <si>
    <t>134.14658775527292,34.73966413236075</t>
  </si>
  <si>
    <t>134.14645783062218,34.73916384829467</t>
  </si>
  <si>
    <t>134.1463031027845,34.739978563804144</t>
  </si>
  <si>
    <t>134.14470582758995,34.741217051740314</t>
  </si>
  <si>
    <t>134.14477400512587,34.74005029294016</t>
  </si>
  <si>
    <t>134.1452576739195,34.738661915796776</t>
  </si>
  <si>
    <t>134.14534319413917,34.73947700109647</t>
  </si>
  <si>
    <t>134.1447288482843,34.740698481072926</t>
  </si>
  <si>
    <t>134.14560382848708,34.74012566154944</t>
  </si>
  <si>
    <t>134.14507987527404,34.74001372269241</t>
  </si>
  <si>
    <t>134.14471096295006,34.738957417697314</t>
  </si>
  <si>
    <t>134.14536415498807,34.73986598838827</t>
  </si>
  <si>
    <t>134.1459086110933,34.74057065066341</t>
  </si>
  <si>
    <t>134.1454066224441,34.7404031821892</t>
  </si>
  <si>
    <t>134.14512242496363,34.74051387336007</t>
  </si>
  <si>
    <t>134.1462158606575,34.73992286511574</t>
  </si>
  <si>
    <t>134.14407755719355,34.73895643515839</t>
  </si>
  <si>
    <t>134.14479891825872,34.738698250244845</t>
  </si>
  <si>
    <t>134.14606137974886,34.740626450613895</t>
  </si>
  <si>
    <t>134.14459927019894,34.740050022306974</t>
  </si>
  <si>
    <t>134.14459476341477,34.742031832762265</t>
  </si>
  <si>
    <t>134.1455148263096,34.740847868866204</t>
  </si>
  <si>
    <t>134.14619497932466,34.739496834522804</t>
  </si>
  <si>
    <t>134.14475313116492,34.739624262727745</t>
  </si>
  <si>
    <t>134.14455149995126,34.74184654912173</t>
  </si>
  <si>
    <t>134.14479567869705,34.74012441327315</t>
  </si>
  <si>
    <t>134.14466626937107,34.73940186776412</t>
  </si>
  <si>
    <t>134.14512334898544,34.7401063981394</t>
  </si>
  <si>
    <t>134.14527355622414,34.741292016428716</t>
  </si>
  <si>
    <t>134.14693822181525,34.739220149355035</t>
  </si>
  <si>
    <t>134.14536310631485,34.74032902835939</t>
  </si>
  <si>
    <t>134.14412018477793,34.73941954241965</t>
  </si>
  <si>
    <t>134.145798522205,34.74095943592246</t>
  </si>
  <si>
    <t>134.14466066953818,34.741865239620516</t>
  </si>
  <si>
    <t>134.14481747851423,34.74014296845867</t>
  </si>
  <si>
    <t>134.14630151674743,34.74068238456462</t>
  </si>
  <si>
    <t>134.1442516147192,34.73925305153014</t>
  </si>
  <si>
    <t>134.1446820908623,34.742050489627225</t>
  </si>
  <si>
    <t>134.14604120957517,34.739885553368524</t>
  </si>
  <si>
    <t>134.1454712679281,34.740792236735416</t>
  </si>
  <si>
    <t>134.14470814278255,34.74019836416277</t>
  </si>
  <si>
    <t>134.14562533526512,34.74027386785378</t>
  </si>
  <si>
    <t>134.14698169719364,34.73931282400287</t>
  </si>
  <si>
    <t>134.1456231988872,34.74121846900674</t>
  </si>
  <si>
    <t>134.14695973074936,34.73936835580429</t>
  </si>
  <si>
    <t>134.14490530861724,34.739939366065144</t>
  </si>
  <si>
    <t>134.14680525719677,34.74007194218029</t>
  </si>
  <si>
    <t>134.14474820725982,34.74179128886324</t>
  </si>
  <si>
    <t>134.14689441370334,34.73927564707872</t>
  </si>
  <si>
    <t>134.14492723454234,34.739902356654106</t>
  </si>
  <si>
    <t>134.14440180801355,34.74043867096145</t>
  </si>
  <si>
    <t>134.14466243797935,34.74108733306889</t>
  </si>
  <si>
    <t>134.1445767543717,34.74034633393289</t>
  </si>
  <si>
    <t>134.1457371822786,34.73910717525905</t>
  </si>
  <si>
    <t>134.1454490485048,34.74095889733272</t>
  </si>
  <si>
    <t>134.14453328114712,34.74025365829603</t>
  </si>
  <si>
    <t>134.1448188667661,34.73953175579367</t>
  </si>
  <si>
    <t>134.14641277086756,34.73977499396911</t>
  </si>
  <si>
    <t>134.1446022183249,34.7387535101774</t>
  </si>
  <si>
    <t>134.1446440487164,34.73956852872642</t>
  </si>
  <si>
    <t>134.14597313362177,34.741015269619766</t>
  </si>
  <si>
    <t>134.14416331939637,34.739660391074146</t>
  </si>
  <si>
    <t>134.14656533001067,34.73992340149142</t>
  </si>
  <si>
    <t>134.1447066273967,34.74086514159571</t>
  </si>
  <si>
    <t>134.1445959428028,34.74151322816333</t>
  </si>
  <si>
    <t>134.14509949079925,34.740995400987174</t>
  </si>
  <si>
    <t>134.14540758700372,34.73997718540425</t>
  </si>
  <si>
    <t>134.14680700542087,34.73929403489788</t>
  </si>
  <si>
    <t>134.14509814654718,34.7415880918257</t>
  </si>
  <si>
    <t>134.14477312147056,34.74043924636491</t>
  </si>
  <si>
    <t>134.14532013570073,34.740014093800056</t>
  </si>
  <si>
    <t>134.14470826906242,34.740142799380884</t>
  </si>
  <si>
    <t>134.1447713120279,34.74123567491979</t>
  </si>
  <si>
    <t>134.14575894018287,34.73914425227388</t>
  </si>
  <si>
    <t>134.14466786919786,34.73869804732712</t>
  </si>
  <si>
    <t>134.14477143827048,34.741180110102114</t>
  </si>
  <si>
    <t>134.14514233507194,34.741365900137716</t>
  </si>
  <si>
    <t>134.14509818855535,34.74156957037083</t>
  </si>
  <si>
    <t>134.14586379750463,34.741070666352094</t>
  </si>
  <si>
    <t>134.14457599615298,34.74067972267492</t>
  </si>
  <si>
    <t>134.14575425193485,34.74121867090933</t>
  </si>
  <si>
    <t>134.14634745411465,34.739682285552355</t>
  </si>
  <si>
    <t>134.1457328284217,34.74103342146453</t>
  </si>
  <si>
    <t>134.1443381378479,34.73962361950037</t>
  </si>
  <si>
    <t>134.14529846168887,34.73993997364778</t>
  </si>
  <si>
    <t>134.1459317913558,34.7399779930715</t>
  </si>
  <si>
    <t>134.1448371750908,34.74108760361846</t>
  </si>
  <si>
    <t>134.14464425925019,34.73947592034142</t>
  </si>
  <si>
    <t>134.14546971671425,34.74147753574134</t>
  </si>
  <si>
    <t>134.14505635278704,34.74075455275111</t>
  </si>
  <si>
    <t>134.14481638471042,34.74062453001389</t>
  </si>
  <si>
    <t>134.14512003082163,34.741569604125495</t>
  </si>
  <si>
    <t>134.14617021393516,34.74079331278022</t>
  </si>
  <si>
    <t>134.14409796302314,34.739586202917664</t>
  </si>
  <si>
    <t>134.14475304700082,34.73966130555838</t>
  </si>
  <si>
    <t>134.14483772194507,34.74084682286368</t>
  </si>
  <si>
    <t>134.1450805894406,34.739698855463935</t>
  </si>
  <si>
    <t>134.14492609934007,34.74040243983396</t>
  </si>
  <si>
    <t>134.1458857233042,34.74103365686513</t>
  </si>
  <si>
    <t>134.14604091700713,34.74001520427941</t>
  </si>
  <si>
    <t>134.14597455521908,34.74038553541629</t>
  </si>
  <si>
    <t>134.14632356744966,34.74058981007739</t>
  </si>
  <si>
    <t>134.1457990244167,34.740737176868926</t>
  </si>
  <si>
    <t>134.1454916427978,34.741440526220536</t>
  </si>
  <si>
    <t>134.144616816385,34.741939258611865</t>
  </si>
  <si>
    <t>134.14584182984342,34.74112619752626</t>
  </si>
  <si>
    <t>134.1447738368115,34.740124379461534</t>
  </si>
  <si>
    <t>134.14455385922142,34.74080933993167</t>
  </si>
  <si>
    <t>134.14464270128371,34.74016121955329</t>
  </si>
  <si>
    <t>134.14477547784773,34.73940203687643</t>
  </si>
  <si>
    <t>134.14479715125395,34.73947615709929</t>
  </si>
  <si>
    <t>134.14652218828493,34.73968255367514</t>
  </si>
  <si>
    <t>134.14468339600802,34.74147632036584</t>
  </si>
  <si>
    <t>134.1463041461987,34.73951552433131</t>
  </si>
  <si>
    <t>134.1463262800448,34.73938590623215</t>
  </si>
  <si>
    <t>134.146457079993,34.73949723693921</t>
  </si>
  <si>
    <t>134.14610548160863,34.74044130172976</t>
  </si>
  <si>
    <t>134.14521050660477,34.740199141111376</t>
  </si>
  <si>
    <t>134.14665440533727,34.739164149733135</t>
  </si>
  <si>
    <t>134.14553746465967,34.74049599224558</t>
  </si>
  <si>
    <t>134.1451656050381,34.74073619994471</t>
  </si>
  <si>
    <t>134.14521101037704,34.7399768819474</t>
  </si>
  <si>
    <t>134.14461774293815,34.74153178352564</t>
  </si>
  <si>
    <t>134.14503892277114,34.73880975106251</t>
  </si>
  <si>
    <t>134.14520807162788,34.74127339348288</t>
  </si>
  <si>
    <t>134.14464308025313,34.73999452526887</t>
  </si>
  <si>
    <t>134.14518786695567,34.74055101771124</t>
  </si>
  <si>
    <t>134.14483894182683,34.7403096967791</t>
  </si>
  <si>
    <t>134.14656507993953,34.74003453087215</t>
  </si>
  <si>
    <t>134.14488451811405,34.739476292303344</t>
  </si>
  <si>
    <t>134.14483511381297,34.74199516156046</t>
  </si>
  <si>
    <t>134.1455822379894,34.74001449810423</t>
  </si>
  <si>
    <t>134.14632490290094,34.7399971190999</t>
  </si>
  <si>
    <t>134.14486154082584,34.73997634168519</t>
  </si>
  <si>
    <t>134.1452092891322,34.74073626742454</t>
  </si>
  <si>
    <t>134.14519051205147,34.739384157139554</t>
  </si>
  <si>
    <t>134.14674152205055,34.73927541295463</t>
  </si>
  <si>
    <t>134.1450781948388,34.7407545865126</t>
  </si>
  <si>
    <t>134.14630448008683,34.73936735141309</t>
  </si>
  <si>
    <t>134.14488670481185,34.738513168923966</t>
  </si>
  <si>
    <t>134.14560395416746,34.740070096547676</t>
  </si>
  <si>
    <t>134.14614954149758,34.74027467458987</t>
  </si>
  <si>
    <t>134.14531677905862,34.74149582119915</t>
  </si>
  <si>
    <t>134.14453357607312,34.740124007275256</t>
  </si>
  <si>
    <t>134.14459699580226,34.74105018833891</t>
  </si>
  <si>
    <t>134.1448389838915,34.74029117502314</t>
  </si>
  <si>
    <t>134.14711299657358,34.73920189507286</t>
  </si>
  <si>
    <t>134.14595170967036,34.740830020142745</t>
  </si>
  <si>
    <t>134.14398968386334,34.7391785581933</t>
  </si>
  <si>
    <t>134.14693830500343,34.739183106210575</t>
  </si>
  <si>
    <t>134.1454938226096,34.74047740332608</t>
  </si>
  <si>
    <t>134.1442280006872,34.740030924776285</t>
  </si>
  <si>
    <t>134.1463675018112,34.74047874758302</t>
  </si>
  <si>
    <t>134.14663156379632,34.7396086344457</t>
  </si>
  <si>
    <t>134.14512343298642,34.740069354977145</t>
  </si>
  <si>
    <t>134.14533870521512,34.74145881169721</t>
  </si>
  <si>
    <t>134.14514157909665,34.74169928873552</t>
  </si>
  <si>
    <t>134.14573546590358,34.73986656084976</t>
  </si>
  <si>
    <t>134.14479496343895,34.740439280176915</t>
  </si>
  <si>
    <t>134.14525729620163,34.73882861082681</t>
  </si>
  <si>
    <t>134.14582438138402,34.73918139646015</t>
  </si>
  <si>
    <t>134.14518740509791,34.74075475526127</t>
  </si>
  <si>
    <t>134.14543131575465,34.73914374729182</t>
  </si>
  <si>
    <t>134.14527750113083,34.739550986350345</t>
  </si>
  <si>
    <t>134.1470897418655,34.7398315958725</t>
  </si>
  <si>
    <t>134.14466222745423,34.741179940978675</t>
  </si>
  <si>
    <t>134.1455828245576,34.739755195817715</t>
  </si>
  <si>
    <t>134.14625921035173,34.74007110472517</t>
  </si>
  <si>
    <t>134.14470553292037,34.74134670303657</t>
  </si>
  <si>
    <t>134.1448165950594,34.74053192198665</t>
  </si>
  <si>
    <t>134.14525502983878,34.73982877661978</t>
  </si>
  <si>
    <t>134.14595354957396,34.74001506990303</t>
  </si>
  <si>
    <t>134.14392424349018,34.73914141302395</t>
  </si>
  <si>
    <t>134.14575546590194,34.74068154483834</t>
  </si>
  <si>
    <t>134.14481562744677,34.74095791858301</t>
  </si>
  <si>
    <t>134.14575785188148,34.739625814159645</t>
  </si>
  <si>
    <t>134.1450800433143,34.73993963625854</t>
  </si>
  <si>
    <t>134.14453281768766,34.74045739584834</t>
  </si>
  <si>
    <t>134.14614920732183,34.740422847349436</t>
  </si>
  <si>
    <t>134.14551436524934,34.741051606419134</t>
  </si>
  <si>
    <t>134.14582128492177,34.74055199451517</t>
  </si>
  <si>
    <t>134.14700212513478,34.7399425918416</t>
  </si>
  <si>
    <t>134.14549419987395,34.740310709078216</t>
  </si>
  <si>
    <t>134.14457372142238,34.741679888683045</t>
  </si>
  <si>
    <t>134.1465211877683,34.740127072013806</t>
  </si>
  <si>
    <t>134.14674114730454,34.73944210779266</t>
  </si>
  <si>
    <t>134.1465890887923,34.73907144101363</t>
  </si>
  <si>
    <t>134.14409868090348,34.73927133562177</t>
  </si>
  <si>
    <t>134.14486040522468,34.74047642482102</t>
  </si>
  <si>
    <t>134.1461510452586,34.73960789693774</t>
  </si>
  <si>
    <t>134.14403319816546,34.73925271226948</t>
  </si>
  <si>
    <t>134.14693664120853,34.73992397029192</t>
  </si>
  <si>
    <t>134.14536235125541,34.740662417081396</t>
  </si>
  <si>
    <t>134.144989145356,34.741495314997984</t>
  </si>
  <si>
    <t>134.1454044835662,34.741347783490504</t>
  </si>
  <si>
    <t>134.14465970107614,34.74229123658841</t>
  </si>
  <si>
    <t>134.14569052604847,34.74042214157487</t>
  </si>
  <si>
    <t>134.14575479613083,34.740977890318334</t>
  </si>
  <si>
    <t>134.14621460794675,34.740478512790446</t>
  </si>
  <si>
    <t>134.14588660176508,34.74064470336341</t>
  </si>
  <si>
    <t>134.14474837560707,34.7417172025426</t>
  </si>
  <si>
    <t>134.14485771331854,34.741661806507075</t>
  </si>
  <si>
    <t>134.14523134106634,34.740643693166895</t>
  </si>
  <si>
    <t>134.14501392945465,34.74019883733476</t>
  </si>
  <si>
    <t>134.14671976367165,34.73923833643914</t>
  </si>
  <si>
    <t>134.14453243849007,34.74062409020014</t>
  </si>
  <si>
    <t>134.14494710048808,34.74077290547733</t>
  </si>
  <si>
    <t>134.14569010730185,34.74060735747835</t>
  </si>
  <si>
    <t>134.1451201568322,34.74151403935485</t>
  </si>
  <si>
    <t>134.14619222305072,34.740719259957984</t>
  </si>
  <si>
    <t>134.14667533060666,34.73957165857186</t>
  </si>
  <si>
    <t>134.1449676814456,34.74132858701403</t>
  </si>
  <si>
    <t>134.1459748897062,34.740237362648266</t>
  </si>
  <si>
    <t>134.1451237689884,34.73992118247911</t>
  </si>
  <si>
    <t>134.14573714041637,34.73912569694747</t>
  </si>
  <si>
    <t>134.14496688273147,34.741680497362466</t>
  </si>
  <si>
    <t>134.14564625573553,34.74068137659932</t>
  </si>
  <si>
    <t>134.14499284408302,34.73986541479484</t>
  </si>
  <si>
    <t>134.1461056069542,34.740385736936645</t>
  </si>
  <si>
    <t>134.14496839607264,34.74101371990978</t>
  </si>
  <si>
    <t>134.14520907921994,34.74082887537866</t>
  </si>
  <si>
    <t>134.14685068876003,34.7392941017866</t>
  </si>
  <si>
    <t>134.14521164008474,34.73969905794268</t>
  </si>
  <si>
    <t>134.1465887970877,34.73920109250486</t>
  </si>
  <si>
    <t>134.14547239986186,34.74029215363507</t>
  </si>
  <si>
    <t>134.1455359978298,34.741144248094855</t>
  </si>
  <si>
    <t>134.14472914290985,34.740568829988064</t>
  </si>
  <si>
    <t>134.14525204981962,34.741143809953016</t>
  </si>
  <si>
    <t>134.14488245747728,34.74038385059655</t>
  </si>
  <si>
    <t>134.1467178064107,34.74010885151761</t>
  </si>
  <si>
    <t>134.14475123741792,34.74045773422327</t>
  </si>
  <si>
    <t>134.14684919063674,34.7399608796981</t>
  </si>
  <si>
    <t>134.14485969020234,34.74079129190605</t>
  </si>
  <si>
    <t>134.14637021375822,34.73927484356852</t>
  </si>
  <si>
    <t>134.14470410164296,34.741976437166684</t>
  </si>
  <si>
    <t>134.14488468632527,34.73940220589081</t>
  </si>
  <si>
    <t>134.14617184285862,34.74007097050518</t>
  </si>
  <si>
    <t>134.14523096326909,34.74081038751127</t>
  </si>
  <si>
    <t>134.1457576844494,34.739699900086364</t>
  </si>
  <si>
    <t>134.14531652730008,34.74160695095791</t>
  </si>
  <si>
    <t>134.14529728675944,34.740458578446976</t>
  </si>
  <si>
    <t>134.14597547505275,34.73997806027526</t>
  </si>
  <si>
    <t>134.14477080705495,34.741457933824776</t>
  </si>
  <si>
    <t>134.14680675567865,34.73940516451703</t>
  </si>
  <si>
    <t>134.14473040557033,34.74001318205347</t>
  </si>
  <si>
    <t>134.14396779997077,34.73919704582511</t>
  </si>
  <si>
    <t>134.14429369500988,34.73995694026083</t>
  </si>
  <si>
    <t>134.14453235422368,34.740661133330725</t>
  </si>
  <si>
    <t>134.1466305222039,34.740071674461</t>
  </si>
  <si>
    <t>134.1453404253216,34.740699426557086</t>
  </si>
  <si>
    <t>134.14457570128693,34.740809373783314</t>
  </si>
  <si>
    <t>134.14553691984253,34.74073677302394</t>
  </si>
  <si>
    <t>134.14630301931015,34.74001560703256</t>
  </si>
  <si>
    <t>134.14451164991416,34.74016101646006</t>
  </si>
  <si>
    <t>134.1471350459708,34.73910932019567</t>
  </si>
  <si>
    <t>134.14475515107745,34.73873522572799</t>
  </si>
  <si>
    <t>134.14590827648388,34.74071882335063</t>
  </si>
  <si>
    <t>134.14468524840976,34.74066137023609</t>
  </si>
  <si>
    <t>134.14503850259533,34.73899496714342</t>
  </si>
  <si>
    <t>134.14507974924356,34.74006928746764</t>
  </si>
  <si>
    <t>134.14464093271798,34.74093912647497</t>
  </si>
  <si>
    <t>134.14525116836876,34.74153276331849</t>
  </si>
  <si>
    <t>134.14597413710658,34.74057075147716</t>
  </si>
  <si>
    <t>134.1463906370511,34.73990461151685</t>
  </si>
  <si>
    <t>134.14523155095236,34.740551085182794</t>
  </si>
  <si>
    <t>134.14652377239224,34.73897873256464</t>
  </si>
  <si>
    <t>134.14661059706535,34.73921964754407</t>
  </si>
  <si>
    <t>134.14553905716463,34.739792171575445</t>
  </si>
  <si>
    <t>134.14702546369287,34.73927584760378</t>
  </si>
  <si>
    <t>134.14540544817058,34.740921786816884</t>
  </si>
  <si>
    <t>134.14673968993398,34.740090363591634</t>
  </si>
  <si>
    <t>134.14501044123807,34.74173612937744</t>
  </si>
  <si>
    <t>134.14547302870182,34.7400143297127</t>
  </si>
  <si>
    <t>134.1446229649796,34.73923510585885</t>
  </si>
  <si>
    <t>134.1445576085272,34.73916091803372</t>
  </si>
  <si>
    <t>134.1447937853419,34.74095788477427</t>
  </si>
  <si>
    <t>134.1447267437607,34.74162456050367</t>
  </si>
  <si>
    <t>134.14566952166288,34.74005167600087</t>
  </si>
  <si>
    <t>134.1447507744901,34.74066147170821</t>
  </si>
  <si>
    <t>134.14597606039112,34.73971875821572</t>
  </si>
  <si>
    <t>134.14623832876208,34.739645074401636</t>
  </si>
  <si>
    <t>134.14499120491087,34.740587757090516</t>
  </si>
  <si>
    <t>134.14505618472063,34.740828639129866</t>
  </si>
  <si>
    <t>134.14427185316904,34.73995690635933</t>
  </si>
  <si>
    <t>134.14431553685074,34.7399569741584</t>
  </si>
  <si>
    <t>134.1446461118983,34.73866096994533</t>
  </si>
  <si>
    <t>134.1447701337479,34.74175427953863</t>
  </si>
  <si>
    <t>134.14680750490106,34.73907177568952</t>
  </si>
  <si>
    <t>134.145363609681,34.740106769162146</t>
  </si>
  <si>
    <t>134.14599656439884,34.740311482786915</t>
  </si>
  <si>
    <t>134.1470477210554,34.73909066494432</t>
  </si>
  <si>
    <t>134.1447984975502,34.73888346583977</t>
  </si>
  <si>
    <t>134.14457654375673,34.74043894188055</t>
  </si>
  <si>
    <t>134.14590785821855,34.7409040392654</t>
  </si>
  <si>
    <t>134.1452964894691,34.74081048869019</t>
  </si>
  <si>
    <t>134.14724425407798,34.73910948709323</t>
  </si>
  <si>
    <t>134.14580094951063,34.73988518368444</t>
  </si>
  <si>
    <t>134.14645587061943,34.74003436336179</t>
  </si>
  <si>
    <t>134.14412043811745,34.739308412772814</t>
  </si>
  <si>
    <t>134.1444239029239,34.74032757529104</t>
  </si>
  <si>
    <t>134.1449696571518,34.74045807220651</t>
  </si>
  <si>
    <t>134.1448836349953,34.73986524587547</t>
  </si>
  <si>
    <t>134.14599543562292,34.74081156573843</t>
  </si>
  <si>
    <t>134.14654352985988,34.73990484608509</t>
  </si>
  <si>
    <t>134.14682863899608,34.739386676491144</t>
  </si>
  <si>
    <t>134.14490371072915,34.74064318674669</t>
  </si>
  <si>
    <t>134.14531661121967,34.74156990774128</t>
  </si>
  <si>
    <t>134.14418549883055,34.73951225265713</t>
  </si>
  <si>
    <t>134.14459741699528,34.74086497241549</t>
  </si>
  <si>
    <t>134.14615188065963,34.739237465054465</t>
  </si>
  <si>
    <t>134.14474770221486,34.742013547621404</t>
  </si>
  <si>
    <t>134.14669813025552,34.73914569500509</t>
  </si>
  <si>
    <t>134.1460393705418,34.740700503350226</t>
  </si>
  <si>
    <t>134.14568993980197,34.740681443906674</t>
  </si>
  <si>
    <t>134.1450114499057,34.741291611447345</t>
  </si>
  <si>
    <t>134.14497188497475,34.73947642744472</t>
  </si>
  <si>
    <t>134.1456685165659,34.74049619423677</t>
  </si>
  <si>
    <t>134.146018071925,34.74045968907388</t>
  </si>
  <si>
    <t>134.1447083532489,34.74010575616565</t>
  </si>
  <si>
    <t>134.1454094741264,34.73914371359501</t>
  </si>
  <si>
    <t>134.14680683892522,34.73936812176162</t>
  </si>
  <si>
    <t>134.14499360060415,34.73953202610832</t>
  </si>
  <si>
    <t>134.14435926270394,34.73993852009513</t>
  </si>
  <si>
    <t>134.14516405130385,34.74142149882773</t>
  </si>
  <si>
    <t>134.14490358457775,34.74069875152461</t>
  </si>
  <si>
    <t>134.14468676395555,34.739994592934856</t>
  </si>
  <si>
    <t>134.14597447159676,34.74042257868661</t>
  </si>
  <si>
    <t>134.1461276160172,34.740311684283206</t>
  </si>
  <si>
    <t>134.1456673439248,34.74101479884628</t>
  </si>
  <si>
    <t>134.1461495832694,34.74025615297663</t>
  </si>
  <si>
    <t>134.1448864525053,34.73862429879758</t>
  </si>
  <si>
    <t>134.14527779488682,34.739421335218886</t>
  </si>
  <si>
    <t>134.14661009705463,34.73944190696088</t>
  </si>
  <si>
    <t>134.144706122257,34.74108740072978</t>
  </si>
  <si>
    <t>134.14481920330567,34.739383583023695</t>
  </si>
  <si>
    <t>134.1461705063103,34.74066366161452</t>
  </si>
  <si>
    <t>134.14553918288638,34.73973660676918</t>
  </si>
  <si>
    <t>134.14647854644005,34.73966396487225</t>
  </si>
  <si>
    <t>134.14485863867864,34.741254331739164</t>
  </si>
  <si>
    <t>134.1440985119905,34.73934542245626</t>
  </si>
  <si>
    <t>134.1456265500244,34.73973674144185</t>
  </si>
  <si>
    <t>134.14564788921192,34.73995903450393</t>
  </si>
  <si>
    <t>134.14488064908764,34.741180279127626</t>
  </si>
  <si>
    <t>134.1445335339414,34.740142528652775</t>
  </si>
  <si>
    <t>134.1458443402833,34.74001490184442</t>
  </si>
  <si>
    <t>134.14619368473183,34.74007100406605</t>
  </si>
  <si>
    <t>134.1448371330249,34.74110612517368</t>
  </si>
  <si>
    <t>134.144818740563,34.739587320617545</t>
  </si>
  <si>
    <t>134.1449671349585,34.74156936776054</t>
  </si>
  <si>
    <t>134.14695881576927,34.73977583072962</t>
  </si>
  <si>
    <t>134.1446860482872,34.74030946006875</t>
  </si>
  <si>
    <t>134.1456678883689,34.7407740181853</t>
  </si>
  <si>
    <t>134.1445987226694,34.74029080296381</t>
  </si>
  <si>
    <t>134.14527364016192,34.74125497321928</t>
  </si>
  <si>
    <t>134.1458649270846,34.74057058343466</t>
  </si>
  <si>
    <t>134.14459678520421,34.74114279633006</t>
  </si>
  <si>
    <t>134.1449681018156,34.74114337114922</t>
  </si>
  <si>
    <t>134.145602404091,34.7407553956132</t>
  </si>
  <si>
    <t>134.14597317543397,34.740996748090105</t>
  </si>
  <si>
    <t>134.14414253309562,34.739197317358396</t>
  </si>
  <si>
    <t>134.14466003793552,34.74214306341827</t>
  </si>
  <si>
    <t>134.1453187091576,34.74064382806343</t>
  </si>
  <si>
    <t>134.14531929656312,34.74038452569949</t>
  </si>
  <si>
    <t>134.14630230977284,34.74033047418557</t>
  </si>
  <si>
    <t>134.14641131091378,34.740423249873665</t>
  </si>
  <si>
    <t>134.14546980056502,34.74144049253262</t>
  </si>
  <si>
    <t>134.14431557903188,34.73993845231176</t>
  </si>
  <si>
    <t>134.14588748020907,34.74025574989089</t>
  </si>
  <si>
    <t>134.1446400484097,34.74132807987593</t>
  </si>
  <si>
    <t>134.14525267941724,34.74086598602802</t>
  </si>
  <si>
    <t>134.14590773273824,34.74095960402612</t>
  </si>
  <si>
    <t>134.14525284730848,34.740791899648876</t>
  </si>
  <si>
    <t>134.14414181538328,34.739512184812185</t>
  </si>
  <si>
    <t>134.14446724962184,34.740475815816225</t>
  </si>
  <si>
    <t>134.1448613305314,34.740068949685096</t>
  </si>
  <si>
    <t>134.14547021981645,34.74125527658474</t>
  </si>
  <si>
    <t>134.14555871998584,34.74075532827431</t>
  </si>
  <si>
    <t>134.14584199721028,34.741052111201874</t>
  </si>
  <si>
    <t>134.14564751226092,34.740125728871085</t>
  </si>
  <si>
    <t>134.14453344967666,34.740179571930526</t>
  </si>
  <si>
    <t>134.1446816277373,34.74225422705797</t>
  </si>
  <si>
    <t>134.1459743461633,34.74047814344292</t>
  </si>
  <si>
    <t>134.1454511868444,34.74001429602265</t>
  </si>
  <si>
    <t>134.1459076909112,34.740978125691036</t>
  </si>
  <si>
    <t>134.14484239097342,34.73879092601627</t>
  </si>
  <si>
    <t>134.14604166932224,34.73968181573431</t>
  </si>
  <si>
    <t>134.14497318798922,34.73890225860678</t>
  </si>
  <si>
    <t>134.1453601279527,34.74164406158355</t>
  </si>
  <si>
    <t>134.14405423729906,34.73960465653703</t>
  </si>
  <si>
    <t>134.14459939655086,34.739994457587215</t>
  </si>
  <si>
    <t>134.14479752990368,34.739309462722495</t>
  </si>
  <si>
    <t>134.1463476210219,34.73960819887467</t>
  </si>
  <si>
    <t>134.14593041127665,34.7405892057938</t>
  </si>
  <si>
    <t>134.14632611312018,34.73945999277723</t>
  </si>
  <si>
    <t>134.14542741606863,34.74086625572932</t>
  </si>
  <si>
    <t>134.14465991161322,34.742198628497235</t>
  </si>
  <si>
    <t>134.14414202647717,34.739419576347885</t>
  </si>
  <si>
    <t>134.14453370247003,34.7400684422769</t>
  </si>
  <si>
    <t>134.1450367798347,34.73975435288895</t>
  </si>
  <si>
    <t>134.14523528676168,34.738902663646314</t>
  </si>
  <si>
    <t>134.14516573101423,34.740680635184326</t>
  </si>
  <si>
    <t>134.14488636840326,34.73866134189603</t>
  </si>
  <si>
    <t>134.14532315646954,34.73868053865422</t>
  </si>
  <si>
    <t>134.14514506487924,34.74016199677109</t>
  </si>
  <si>
    <t>134.14560412173984,34.739996010301596</t>
  </si>
  <si>
    <t>134.14660955537093,34.73968268764252</t>
  </si>
  <si>
    <t>134.14575889832548,34.73916277394417</t>
  </si>
  <si>
    <t>134.1455153292789,34.74062560981221</t>
  </si>
  <si>
    <t>134.145558426654,34.74088497943351</t>
  </si>
  <si>
    <t>134.14486158288406,34.73995782032485</t>
  </si>
  <si>
    <t>134.14525423238757,34.74018068706988</t>
  </si>
  <si>
    <t>134.14547076483763,34.74101449580078</t>
  </si>
  <si>
    <t>134.1461929747783,34.7403858712052</t>
  </si>
  <si>
    <t>134.1453177021593,34.741088346337236</t>
  </si>
  <si>
    <t>134.14545089335274,34.740143947178815</t>
  </si>
  <si>
    <t>134.14575781002418,34.73964433534165</t>
  </si>
  <si>
    <t>134.14634557637353,34.74051575729645</t>
  </si>
  <si>
    <t>134.1455374227507,34.740514513929554</t>
  </si>
  <si>
    <t>134.14523499294518,34.73903231470739</t>
  </si>
  <si>
    <t>134.14457747045552,34.740031466856976</t>
  </si>
  <si>
    <t>134.14409783633744,34.739641767639554</t>
  </si>
  <si>
    <t>134.14483536621907,34.74188403212741</t>
  </si>
  <si>
    <t>134.14562541904283,34.740236824574275</t>
  </si>
  <si>
    <t>134.1461274071331,34.74040429216754</t>
  </si>
  <si>
    <t>134.1447105841327,34.73912411154205</t>
  </si>
  <si>
    <t>134.14566830716782,34.740588802233034</t>
  </si>
  <si>
    <t>134.14462410195853,34.73873502276299</t>
  </si>
  <si>
    <t>134.14455579710258,34.739957346773224</t>
  </si>
  <si>
    <t>134.14453273342198,34.7404944389619</t>
  </si>
  <si>
    <t>134.14542670318707,34.74118112278641</t>
  </si>
  <si>
    <t>134.1448583863099,34.741365461075695</t>
  </si>
  <si>
    <t>134.14505706706245,34.74043968561553</t>
  </si>
  <si>
    <t>134.14652189646992,34.73981220481928</t>
  </si>
  <si>
    <t>134.14492357656871,34.74151373542242</t>
  </si>
  <si>
    <t>134.1447939536432,34.7408837984613</t>
  </si>
  <si>
    <t>134.14534139023127,34.74027342992975</t>
  </si>
  <si>
    <t>134.14573395878958,34.740533338394535</t>
  </si>
  <si>
    <t>134.14621448267374,34.74053407756504</t>
  </si>
  <si>
    <t>134.14477034415793,34.74166167127642</t>
  </si>
  <si>
    <t>134.14656699711986,34.73918253742568</t>
  </si>
  <si>
    <t>134.14573513099356,34.740014733687886</t>
  </si>
  <si>
    <t>134.14457688074032,34.74029076911673</t>
  </si>
  <si>
    <t>134.14477114370422,34.741309761219355</t>
  </si>
  <si>
    <t>134.1457343774373,34.74034812243424</t>
  </si>
  <si>
    <t>134.14610585764407,34.74027460744803</t>
  </si>
  <si>
    <t>134.14654536388946,34.73908989559461</t>
  </si>
  <si>
    <t>134.14488413963656,34.739642986739526</t>
  </si>
  <si>
    <t>134.14494617557835,34.741180380495955</t>
  </si>
  <si>
    <t>134.14639147139212,34.7395341796015</t>
  </si>
  <si>
    <t>134.14520840749427,34.74112522081514</t>
  </si>
  <si>
    <t>134.14529598591008,34.74103274783379</t>
  </si>
  <si>
    <t>134.1452564987907,34.739180520902124</t>
  </si>
  <si>
    <t>134.1454264935141,34.74127373065377</t>
  </si>
  <si>
    <t>134.14492942077854,34.73893923359228</t>
  </si>
  <si>
    <t>134.14468213296414,34.74203196812013</t>
  </si>
  <si>
    <t>134.14464320657603,34.73993896030504</t>
  </si>
  <si>
    <t>134.14477160659322,34.741106023746894</t>
  </si>
  <si>
    <t>134.1452756965878,34.74034741509881</t>
  </si>
  <si>
    <t>134.1444921257724,34.73914229479254</t>
  </si>
  <si>
    <t>134.14560177566668,34.74103321953981</t>
  </si>
  <si>
    <t>134.14560106344206,34.741348086645495</t>
  </si>
  <si>
    <t>134.14636975482463,34.73947858118414</t>
  </si>
  <si>
    <t>134.14483654409767,34.741365427274275</t>
  </si>
  <si>
    <t>134.1448382687927,34.740606042162455</t>
  </si>
  <si>
    <t>134.14473343581406,34.73867962695269</t>
  </si>
  <si>
    <t>134.1447268700344,34.741568995942124</t>
  </si>
  <si>
    <t>134.1457561356635,34.74038519923571</t>
  </si>
  <si>
    <t>134.14546988441583,34.74140344926056</t>
  </si>
  <si>
    <t>134.14412056478653,34.73925284802075</t>
  </si>
  <si>
    <t>134.1445773019664,34.74010555314334</t>
  </si>
  <si>
    <t>134.14647683681258,34.740423350416584</t>
  </si>
  <si>
    <t>134.14505694101464,34.74049525040481</t>
  </si>
  <si>
    <t>134.14518895860098,34.74006945621202</t>
  </si>
  <si>
    <t>134.1440991876352,34.73904907661842</t>
  </si>
  <si>
    <t>134.1458227913345,34.739885217311674</t>
  </si>
  <si>
    <t>134.14706935484716,34.739183306687934</t>
  </si>
  <si>
    <t>134.14485905929118,34.74106911573803</t>
  </si>
  <si>
    <t>134.14658600497015,34.74044203943283</t>
  </si>
  <si>
    <t>134.14490383688025,34.74058762195924</t>
  </si>
  <si>
    <t>134.14396792674177,34.7391414809463</t>
  </si>
  <si>
    <t>134.14517013996257,34.73873586752031</t>
  </si>
  <si>
    <t>134.14444570271033,34.740346130767755</t>
  </si>
  <si>
    <t>134.14483957278784,34.74003187275948</t>
  </si>
  <si>
    <t>134.14498910332287,34.741513836768476</t>
  </si>
  <si>
    <t>134.1457335820034,34.74070003274675</t>
  </si>
  <si>
    <t>134.146018907946,34.740089257245316</t>
  </si>
  <si>
    <t>134.14674160532644,34.739238369901074</t>
  </si>
  <si>
    <t>134.1454267451216,34.74116260117672</t>
  </si>
  <si>
    <t>134.14462026980604,34.74042048805021</t>
  </si>
  <si>
    <t>134.14663139714253,34.73968272112458</t>
  </si>
  <si>
    <t>134.1449257209331,34.74056913422711</t>
  </si>
  <si>
    <t>134.1448407084957,34.73953178959671</t>
  </si>
  <si>
    <t>134.145754377519,34.74116310619655</t>
  </si>
  <si>
    <t>134.14492500615617,34.74088400125445</t>
  </si>
  <si>
    <t>134.1470474716367,34.739201794875235</t>
  </si>
  <si>
    <t>134.1449484037386,34.74019873600539</t>
  </si>
  <si>
    <t>134.1459953938158,34.740830087340804</t>
  </si>
  <si>
    <t>134.14612652980864,34.74079324564492</t>
  </si>
  <si>
    <t>134.1451898822805,34.73966198111325</t>
  </si>
  <si>
    <t>134.1446392483064,34.741679990217754</t>
  </si>
  <si>
    <t>134.14579868960945,34.74088534960524</t>
  </si>
  <si>
    <t>134.14702592101344,34.73907210997373</t>
  </si>
  <si>
    <t>134.14551382035398,34.741292387166155</t>
  </si>
  <si>
    <t>134.14575487985277,34.74094084712398</t>
  </si>
  <si>
    <t>134.14525385464296,34.740347381373084</t>
  </si>
  <si>
    <t>134.1452993009048,34.73956954205526</t>
  </si>
  <si>
    <t>134.14520727393509,34.7416253036681</t>
  </si>
  <si>
    <t>134.14407721933676,34.739104607310395</t>
  </si>
  <si>
    <t>134.14641235374233,34.739960210089265</t>
  </si>
  <si>
    <t>134.14470666949146,34.74084661997681</t>
  </si>
  <si>
    <t>134.14477560407778,34.7393464725288</t>
  </si>
  <si>
    <t>134.14477408928278,34.74001324968816</t>
  </si>
  <si>
    <t>134.1450779007563,34.74088423766824</t>
  </si>
  <si>
    <t>134.1464577889208,34.739182369920584</t>
  </si>
  <si>
    <t>134.14533983797537,34.740958728817766</t>
  </si>
  <si>
    <t>134.14682959621948,34.738960680186295</t>
  </si>
  <si>
    <t>134.14599677342824,34.74021887489287</t>
  </si>
  <si>
    <t>134.14468322760436,34.74155040664406</t>
  </si>
  <si>
    <t>134.14497184294117,34.73949494912219</t>
  </si>
  <si>
    <t>134.14512452498585,34.73958779350466</t>
  </si>
  <si>
    <t>134.1455602285196,34.74008855098596</t>
  </si>
  <si>
    <t>134.14588739654863,34.74029279300855</t>
  </si>
  <si>
    <t>134.14479668845493,34.739679894978266</t>
  </si>
  <si>
    <t>134.14573240976014,34.741218637268695</t>
  </si>
  <si>
    <t>134.14457578553458,34.740772330599484</t>
  </si>
  <si>
    <t>134.14488611609505,34.73877247168582</t>
  </si>
  <si>
    <t>134.14610418635124,34.741015471144806</t>
  </si>
  <si>
    <t>134.1463465778454,34.74007123888249</t>
  </si>
  <si>
    <t>134.14519109982996,34.739124854723784</t>
  </si>
  <si>
    <t>134.14405512429548,34.7392157031742</t>
  </si>
  <si>
    <t>134.14401160999353,34.739141548852984</t>
  </si>
  <si>
    <t>134.14527557068672,34.74040297991668</t>
  </si>
  <si>
    <t>134.14525217573984,34.74108824516903</t>
  </si>
  <si>
    <t>134.14457949227952,34.73914243021426</t>
  </si>
  <si>
    <t>134.14656407963952,34.74047904917717</t>
  </si>
  <si>
    <t>134.14685127134854,34.73903480000046</t>
  </si>
  <si>
    <t>134.1446848695155,34.740828064583766</t>
  </si>
  <si>
    <t>134.1454481679828,34.741347850885695</t>
  </si>
  <si>
    <t>134.14560428931165,34.73992192404558</t>
  </si>
  <si>
    <t>134.1470475547762,34.73916475165831</t>
  </si>
  <si>
    <t>134.1450602601567,34.7390320447424</t>
  </si>
  <si>
    <t>134.14551864035704,34.739162403709905</t>
  </si>
  <si>
    <t>134.14575705656947,34.73997772409975</t>
  </si>
  <si>
    <t>134.1463036453634,34.73973778303025</t>
  </si>
  <si>
    <t>134.1458883168063,34.739885318169854</t>
  </si>
  <si>
    <t>134.14510201116593,34.73988410554512</t>
  </si>
  <si>
    <t>134.1457568891332,34.7400518105811</t>
  </si>
  <si>
    <t>134.14501514816692,34.73966171107931</t>
  </si>
  <si>
    <t>134.14503518307265,34.74045817352511</t>
  </si>
  <si>
    <t>134.14512582695102,34.73901362414029</t>
  </si>
  <si>
    <t>134.1452548199839,34.73992138491251</t>
  </si>
  <si>
    <t>134.14525322506134,34.74062520535786</t>
  </si>
  <si>
    <t>134.14536457444999,34.73968077269104</t>
  </si>
  <si>
    <t>134.14540490296207,34.74116256747739</t>
  </si>
  <si>
    <t>134.14562403669424,34.74084803722377</t>
  </si>
  <si>
    <t>134.14665344720655,34.73959014642515</t>
  </si>
  <si>
    <t>134.14512347498672,34.740050833454525</t>
  </si>
  <si>
    <t>134.14505715109397,34.74040264248248</t>
  </si>
  <si>
    <t>134.1452951046687,34.741421701225384</t>
  </si>
  <si>
    <t>134.1451414530988,34.7417548538381</t>
  </si>
  <si>
    <t>134.14564826616035,34.73979233990684</t>
  </si>
  <si>
    <t>134.14617038100693,34.7407192263963</t>
  </si>
  <si>
    <t>134.14462081727586,34.74017970732611</t>
  </si>
  <si>
    <t>134.14468499581395,34.74077249979871</t>
  </si>
  <si>
    <t>134.14455158421325,34.741809505836066</t>
  </si>
  <si>
    <t>134.14462229120105,34.739531451390064</t>
  </si>
  <si>
    <t>134.14475035364254,34.74084668762143</t>
  </si>
  <si>
    <t>134.14525570136558,34.73953243111029</t>
  </si>
  <si>
    <t>134.14665182250351,34.74031248885832</t>
  </si>
  <si>
    <t>134.1451454848355,34.73997678072462</t>
  </si>
  <si>
    <t>134.1447944585438,34.740661539336706</t>
  </si>
  <si>
    <t>134.14588743837874,34.74027427150383</t>
  </si>
  <si>
    <t>134.146280926998,34.74012670327428</t>
  </si>
  <si>
    <t>134.1456904841741,34.740440663096955</t>
  </si>
  <si>
    <t>134.1446865113684,34.74010572233839</t>
  </si>
  <si>
    <t>134.1456055879744,34.73934775457975</t>
  </si>
  <si>
    <t>134.14549227160046,34.74116270225119</t>
  </si>
  <si>
    <t>134.1452732204718,34.74144018916507</t>
  </si>
  <si>
    <t>134.14556203031552,34.73929212198323</t>
  </si>
  <si>
    <t>134.14566671571163,34.74129262284321</t>
  </si>
  <si>
    <t>134.1460610036191,34.74079314491261</t>
  </si>
  <si>
    <t>134.14613008078018,34.73921890996056</t>
  </si>
  <si>
    <t>134.14490812581042,34.73869841923525</t>
  </si>
  <si>
    <t>134.1452737660681,34.741199408463295</t>
  </si>
  <si>
    <t>134.14693788906007,34.73936832238137</t>
  </si>
  <si>
    <t>134.14580253974535,34.73918136283379</t>
  </si>
  <si>
    <t>134.14532030352655,34.739940007365156</t>
  </si>
  <si>
    <t>134.14648000582702,34.739015709082565</t>
  </si>
  <si>
    <t>134.14477316354962,34.74042072484379</t>
  </si>
  <si>
    <t>134.14464030107115,34.7412169502426</t>
  </si>
  <si>
    <t>134.14519156165088,34.7389211170109</t>
  </si>
  <si>
    <t>134.1440338317986,34.73897488825053</t>
  </si>
  <si>
    <t>134.14623874627,34.73945985860728</t>
  </si>
  <si>
    <t>134.14643415387943,34.73997876496894</t>
  </si>
  <si>
    <t>134.14516606694906,34.740532462385296</t>
  </si>
  <si>
    <t>134.1460387017839,34.74099684887018</t>
  </si>
  <si>
    <t>134.145930578561,34.74051511948053</t>
  </si>
  <si>
    <t>134.1448404140556,34.739661440794684</t>
  </si>
  <si>
    <t>134.14656574679427,34.73973818521525</t>
  </si>
  <si>
    <t>134.1451006669878,34.74047679636587</t>
  </si>
  <si>
    <t>134.14639167997433,34.7394415719279</t>
  </si>
  <si>
    <t>134.14523562255198,34.73875448998298</t>
  </si>
  <si>
    <t>134.14592894751098,34.74123746161169</t>
  </si>
  <si>
    <t>134.1448149963839,34.74123574254189</t>
  </si>
  <si>
    <t>134.14527405984828,34.74106975721375</t>
  </si>
  <si>
    <t>134.14431515722387,34.74012366851283</t>
  </si>
  <si>
    <t>134.14521210186467,34.73949532043812</t>
  </si>
  <si>
    <t>134.1447501011322,34.74095781714502</t>
  </si>
  <si>
    <t>134.14494739477365,34.740643254320304</t>
  </si>
  <si>
    <t>134.1455801011413,34.740959099421374</t>
  </si>
  <si>
    <t>134.14448947088175,34.74030915544487</t>
  </si>
  <si>
    <t>134.14601932595139,34.73990404105211</t>
  </si>
  <si>
    <t>134.14606234095587,34.74020045381059</t>
  </si>
  <si>
    <t>134.14641089377568,34.74060846578474</t>
  </si>
  <si>
    <t>134.14470519615367,34.74149487557742</t>
  </si>
  <si>
    <t>134.14634778792777,34.73953411254768</t>
  </si>
  <si>
    <t>134.14486032110486,34.740513468061366</t>
  </si>
  <si>
    <t>134.14453374460194,34.740049920754906</t>
  </si>
  <si>
    <t>134.1448839714227,34.73971707343761</t>
  </si>
  <si>
    <t>134.14551411376013,34.74116273593485</t>
  </si>
  <si>
    <t>134.1442069607169,34.739678980704916</t>
  </si>
  <si>
    <t>134.14481794126957,34.73993923087445</t>
  </si>
  <si>
    <t>134.1452742696898,34.74097714932606</t>
  </si>
  <si>
    <t>134.1459955192369,34.74077452255158</t>
  </si>
  <si>
    <t>134.14538410939676,34.74069949397416</t>
  </si>
  <si>
    <t>134.1461268640295,34.74064507288556</t>
  </si>
  <si>
    <t>134.14538540962,34.740125324706234</t>
  </si>
  <si>
    <t>134.147003414128,34.739368422638364</t>
  </si>
  <si>
    <t>134.14516699075656,34.740124987471354</t>
  </si>
  <si>
    <t>134.14536381941514,34.74001416122325</t>
  </si>
  <si>
    <t>134.14479795062178,34.739124246807</t>
  </si>
  <si>
    <t>134.14531807978625,34.74092165198161</t>
  </si>
  <si>
    <t>134.14457363717094,34.74171693186136</t>
  </si>
  <si>
    <t>134.14582228920293,34.74010747616226</t>
  </si>
  <si>
    <t>134.146413146277,34.73960829944982</t>
  </si>
  <si>
    <t>134.1449495808358,34.73968013154602</t>
  </si>
  <si>
    <t>134.14479391156797,34.74090232001708</t>
  </si>
  <si>
    <t>134.1443148619567,34.740253319531966</t>
  </si>
  <si>
    <t>134.14671893080506,34.73960876833439</t>
  </si>
  <si>
    <t>134.14518946242794,34.739847197314035</t>
  </si>
  <si>
    <t>134.14529531448963,34.74132909327083</t>
  </si>
  <si>
    <t>134.14558123242603,34.74045901647585</t>
  </si>
  <si>
    <t>134.14468200665803,34.74208753282155</t>
  </si>
  <si>
    <t>134.14645582891632,34.74005288496699</t>
  </si>
  <si>
    <t>134.14407713487142,34.73914165068364</t>
  </si>
  <si>
    <t>134.14503409051946,34.74093973492617</t>
  </si>
  <si>
    <t>134.1466076802618,34.74051615939905</t>
  </si>
  <si>
    <t>134.1451256169598,34.73910623180468</t>
  </si>
  <si>
    <t>134.1452075678235,34.74149565256337</t>
  </si>
  <si>
    <t>134.14636729319312,34.74057135561932</t>
  </si>
  <si>
    <t>134.14477156451267,34.74112454530198</t>
  </si>
  <si>
    <t>134.14544888078748,34.74103298378276</t>
  </si>
  <si>
    <t>134.14606108720378,34.7407561017255</t>
  </si>
  <si>
    <t>134.14464430135607,34.73945739899782</t>
  </si>
  <si>
    <t>134.14547139369984,34.74073667197457</t>
  </si>
  <si>
    <t>134.14475195284305,34.74014286702375</t>
  </si>
  <si>
    <t>134.14597359355506,34.740811532141386</t>
  </si>
  <si>
    <t>134.14451219769336,34.73992023592552</t>
  </si>
  <si>
    <t>134.14628159486995,34.7398303574644</t>
  </si>
  <si>
    <t>134.14682938812993,34.7390532877253</t>
  </si>
  <si>
    <t>134.14656412131902,34.74046052761821</t>
  </si>
  <si>
    <t>134.14665248905555,34.74001614315941</t>
  </si>
  <si>
    <t>134.14422901348198,34.73958640645308</t>
  </si>
  <si>
    <t>134.146016776062,34.74103385848432</t>
  </si>
  <si>
    <t>134.146236909205,34.74027480882654</t>
  </si>
  <si>
    <t>134.14553796756175,34.740273733178434</t>
  </si>
  <si>
    <t>134.1452744795305,34.7408845413468</t>
  </si>
  <si>
    <t>134.1448814481522,34.74082836889623</t>
  </si>
  <si>
    <t>134.14479816097833,34.73903163932493</t>
  </si>
  <si>
    <t>134.14660901368046,34.739923468467865</t>
  </si>
  <si>
    <t>134.1442496737659,34.74010504497068</t>
  </si>
  <si>
    <t>134.1456909447915,34.74023692553953</t>
  </si>
  <si>
    <t>134.14468642717216,34.74014276555357</t>
  </si>
  <si>
    <t>134.14617167579223,34.74014505688798</t>
  </si>
  <si>
    <t>134.14499322234525,34.73969872039977</t>
  </si>
  <si>
    <t>134.14514670268562,34.73943965476099</t>
  </si>
  <si>
    <t>134.1453178280353,34.74103278155253</t>
  </si>
  <si>
    <t>134.14481937157478,34.73930949652917</t>
  </si>
  <si>
    <t>134.1449684801455,34.740976676798454</t>
  </si>
  <si>
    <t>134.14534193560615,34.74003264916278</t>
  </si>
  <si>
    <t>134.14643473778483,34.73971946290262</t>
  </si>
  <si>
    <t>134.14647725380095,34.740238134372945</t>
  </si>
  <si>
    <t>134.14597484789525,34.74025588431546</t>
  </si>
  <si>
    <t>134.14560345144574,34.74029235569524</t>
  </si>
  <si>
    <t>134.1445732159121,34.74190214748812</t>
  </si>
  <si>
    <t>134.14518916852984,34.73997684821039</t>
  </si>
  <si>
    <t>134.14715647213816,34.739294569569054</t>
  </si>
  <si>
    <t>134.14466163797834,34.741439243325935</t>
  </si>
  <si>
    <t>134.14569299657626,34.739329367326484</t>
  </si>
  <si>
    <t>134.14473280452842,34.738957451519234</t>
  </si>
  <si>
    <t>134.14488073320024,34.74114323599949</t>
  </si>
  <si>
    <t>134.14604100059844,34.73997816105154</t>
  </si>
  <si>
    <t>134.14647812946316,34.73984918108665</t>
  </si>
  <si>
    <t>134.14544930007924,34.74084776780467</t>
  </si>
  <si>
    <t>134.14649942926695,34.740089995283455</t>
  </si>
  <si>
    <t>134.14514342701406,34.740884338929675</t>
  </si>
  <si>
    <t>134.14553717129726,34.740625643491285</t>
  </si>
  <si>
    <t>134.14503669579616,34.739791395989826</t>
  </si>
  <si>
    <t>134.1463698382665,34.73944153840305</t>
  </si>
  <si>
    <t>134.14466652197916,34.739290738158545</t>
  </si>
  <si>
    <t>134.14558152571772,34.7403293652443</t>
  </si>
  <si>
    <t>134.14501388742892,34.74021735918135</t>
  </si>
  <si>
    <t>134.146436489459,34.73894155541123</t>
  </si>
  <si>
    <t>134.14470586968508,34.741198530293765</t>
  </si>
  <si>
    <t>134.1450546300774,34.7415139380793</t>
  </si>
  <si>
    <t>134.145755926364,34.740477807261186</t>
  </si>
  <si>
    <t>134.14578061440193,34.739218372345555</t>
  </si>
  <si>
    <t>134.14488191076214,34.740624631415365</t>
  </si>
  <si>
    <t>134.1463457432872,34.74044167081826</t>
  </si>
  <si>
    <t>134.14558286645533,34.739736674113345</t>
  </si>
  <si>
    <t>134.14464198544388,34.74047608664169</t>
  </si>
  <si>
    <t>134.14564579500092,34.74088511409625</t>
  </si>
  <si>
    <t>134.14566876784227,34.7403850646538</t>
  </si>
  <si>
    <t>134.14490522451922,34.7399764092728</t>
  </si>
  <si>
    <t>134.1461275742407,34.74033020574299</t>
  </si>
  <si>
    <t>134.14470742718967,34.74051323137663</t>
  </si>
  <si>
    <t>134.1454924811994,34.741070094264586</t>
  </si>
  <si>
    <t>134.1456252933765,34.74029238935823</t>
  </si>
  <si>
    <t>134.1450981045383,34.741606613586995</t>
  </si>
  <si>
    <t>134.14533929257541,34.74119950962015</t>
  </si>
  <si>
    <t>134.14562479070753,34.740514648606094</t>
  </si>
  <si>
    <t>134.1447506482362,34.74071703648547</t>
  </si>
  <si>
    <t>134.14656395460048,34.74053461395287</t>
  </si>
  <si>
    <t>134.14499112084903,34.74062480033948</t>
  </si>
  <si>
    <t>134.1449033322739,34.74080988108795</t>
  </si>
  <si>
    <t>134.14545080949742,34.74018099045852</t>
  </si>
  <si>
    <t>134.14521327728417,34.738976715586325</t>
  </si>
  <si>
    <t>134.14530005618738,34.73923615301309</t>
  </si>
  <si>
    <t>134.14654523884377,34.73914546063537</t>
  </si>
  <si>
    <t>134.14581969476507,34.74125581511774</t>
  </si>
  <si>
    <t>134.14523138304347,34.740625171627876</t>
  </si>
  <si>
    <t>134.14453412378828,34.7398832266037</t>
  </si>
  <si>
    <t>134.14490303791766,34.74093953225012</t>
  </si>
  <si>
    <t>134.144664080043,34.74036499100852</t>
  </si>
  <si>
    <t>134.14488178459624,34.74068019618437</t>
  </si>
  <si>
    <t>134.14575642868084,34.7402555481365</t>
  </si>
  <si>
    <t>134.14501434970387,34.74001362139899</t>
  </si>
  <si>
    <t>134.14630147500895,34.74070090611362</t>
  </si>
  <si>
    <t>134.14481306107095,34.74208773574126</t>
  </si>
  <si>
    <t>134.14551826315784,34.73932909801653</t>
  </si>
  <si>
    <t>134.145428799866,34.74025504313364</t>
  </si>
  <si>
    <t>134.1452795154208,34.7386619495204</t>
  </si>
  <si>
    <t>134.14534143218344,34.740254908317375</t>
  </si>
  <si>
    <t>134.1455144909935,34.740996041642475</t>
  </si>
  <si>
    <t>134.1458244232267,34.7391628748349</t>
  </si>
  <si>
    <t>134.147024258007,34.73981297427967</t>
  </si>
  <si>
    <t>134.14394629642428,34.73904883898697</t>
  </si>
  <si>
    <t>134.14464240652762,34.74029087064622</t>
  </si>
  <si>
    <t>134.14468175404448,34.74219866233102</t>
  </si>
  <si>
    <t>134.14474753386435,34.742087634299025</t>
  </si>
  <si>
    <t>134.14466083796347,34.74179115355359</t>
  </si>
  <si>
    <t>134.14654415510444,34.73962702254269</t>
  </si>
  <si>
    <t>134.1452524695525,34.740958593935325</t>
  </si>
  <si>
    <t>134.1447102053112,34.73929080581493</t>
  </si>
  <si>
    <t>134.1463261965828,34.73942294939212</t>
  </si>
  <si>
    <t>134.1447501853023,34.74092077402481</t>
  </si>
  <si>
    <t>134.14551629328858,34.74019961302216</t>
  </si>
  <si>
    <t>134.14510205317166,34.739865583616286</t>
  </si>
  <si>
    <t>134.14394604285403,34.73915996865544</t>
  </si>
  <si>
    <t>134.14405554666806,34.73903048757932</t>
  </si>
  <si>
    <t>134.1447297321555,34.740309527719866</t>
  </si>
  <si>
    <t>134.14527330441032,34.74140314589343</t>
  </si>
  <si>
    <t>134.14636737664057,34.74053431235809</t>
  </si>
  <si>
    <t>134.14510058297518,34.74051383960673</t>
  </si>
  <si>
    <t>134.14645816423115,34.739015675573924</t>
  </si>
  <si>
    <t>134.1465013888172,34.73921948007791</t>
  </si>
  <si>
    <t>134.14392437029042,34.739085847991525</t>
  </si>
  <si>
    <t>134.1447488385592,34.74151346499392</t>
  </si>
  <si>
    <t>134.14485964814185,34.740809813498245</t>
  </si>
  <si>
    <t>134.14706794161984,34.739813041091345</t>
  </si>
  <si>
    <t>134.14632519502618,34.739867467726754</t>
  </si>
  <si>
    <t>134.14497108633364,34.739828337837366</t>
  </si>
  <si>
    <t>134.14571299605345,34.740144351202936</t>
  </si>
  <si>
    <t>134.14490076710626,34.741939698243364</t>
  </si>
  <si>
    <t>134.1447064590174,34.74093922797164</t>
  </si>
  <si>
    <t>134.14459855419707,34.74036488949049</t>
  </si>
  <si>
    <t>134.14481327143508,34.741995127754336</t>
  </si>
  <si>
    <t>134.1448390259556,34.74027265351952</t>
  </si>
  <si>
    <t>134.1453431102368,34.73951404483978</t>
  </si>
  <si>
    <t>134.14538297691382,34.74119957703848</t>
  </si>
  <si>
    <t>134.1447916394451,34.74190248580282</t>
  </si>
  <si>
    <t>134.14514401497226,34.74062503666875</t>
  </si>
  <si>
    <t>134.14691679615282,34.73903490030321</t>
  </si>
  <si>
    <t>134.1455376322942,34.74042190593284</t>
  </si>
  <si>
    <t>134.1445770913538,34.74019816113975</t>
  </si>
  <si>
    <t>134.14525414844422,34.74021773042105</t>
  </si>
  <si>
    <t>134.14558077153563,34.740662753970476</t>
  </si>
  <si>
    <t>134.1445773440883,34.740087031756644</t>
  </si>
  <si>
    <t>134.14459480553714,34.74201331078642</t>
  </si>
  <si>
    <t>134.14477009166643,34.741772800902424</t>
  </si>
  <si>
    <t>134.1462139398201,34.74077485830615</t>
  </si>
  <si>
    <t>134.1448646110144,34.738624265003516</t>
  </si>
  <si>
    <t>134.14407726156932,34.73908608565073</t>
  </si>
  <si>
    <t>134.14466155376684,34.74147628653296</t>
  </si>
  <si>
    <t>134.14453361820586,34.7401054854379</t>
  </si>
  <si>
    <t>134.14466168008414,34.74142072166375</t>
  </si>
  <si>
    <t>134.1452304175565,34.74105116822788</t>
  </si>
  <si>
    <t>134.1450556385008,34.741069419771215</t>
  </si>
  <si>
    <t>134.14516778857606,34.73977307700178</t>
  </si>
  <si>
    <t>134.14496957308108,34.740495115321</t>
  </si>
  <si>
    <t>134.14656499658219,34.74007157400163</t>
  </si>
  <si>
    <t>134.14691471617212,34.7399609800043</t>
  </si>
  <si>
    <t>134.14521117829995,34.739902795539564</t>
  </si>
  <si>
    <t>134.14483696476066,34.741180211529176</t>
  </si>
  <si>
    <t>134.14507916109656,34.74032858982343</t>
  </si>
  <si>
    <t>134.14560127292108,34.74125547865212</t>
  </si>
  <si>
    <t>134.14405482863123,34.73934535458039</t>
  </si>
  <si>
    <t>134.14455162634385,34.74179098432839</t>
  </si>
  <si>
    <t>134.14643302775363,34.74047884814965</t>
  </si>
  <si>
    <t>134.1464359055749,34.739200857997574</t>
  </si>
  <si>
    <t>134.14486381194405,34.73897617534414</t>
  </si>
  <si>
    <t>134.1456899816771,34.74066292226813</t>
  </si>
  <si>
    <t>134.14654382164193,34.73977519501488</t>
  </si>
  <si>
    <t>134.14455487029997,34.74036482179225</t>
  </si>
  <si>
    <t>134.14463811129377,34.742180073207</t>
  </si>
  <si>
    <t>134.14486364371655,34.73905026189702</t>
  </si>
  <si>
    <t>134.14641347997093,34.73946012688452</t>
  </si>
  <si>
    <t>134.14401182122873,34.73904894085252</t>
  </si>
  <si>
    <t>134.145296195727,34.74094013985526</t>
  </si>
  <si>
    <t>134.14520836551094,34.74114374248782</t>
  </si>
  <si>
    <t>134.14486402222732,34.73888356724645</t>
  </si>
  <si>
    <t>134.1462806765442,34.74023783264049</t>
  </si>
  <si>
    <t>134.14481667919873,34.74049487877353</t>
  </si>
  <si>
    <t>134.14494466204943,34.74184715787542</t>
  </si>
  <si>
    <t>134.14608322176815,34.74062648419505</t>
  </si>
  <si>
    <t>134.14643269408137,34.74062702096073</t>
  </si>
  <si>
    <t>134.14505828550665,34.739902559298876</t>
  </si>
  <si>
    <t>134.14529909110271,34.73966214975717</t>
  </si>
  <si>
    <t>134.1447079744086,34.740272450636965</t>
  </si>
  <si>
    <t>134.1453657069798,34.739180689484286</t>
  </si>
  <si>
    <t>134.1451197367962,34.7416992549846</t>
  </si>
  <si>
    <t>134.14470511196126,34.74153191886533</t>
  </si>
  <si>
    <t>134.144882920077,34.74018011313683</t>
  </si>
  <si>
    <t>134.14641406393034,34.73920082448087</t>
  </si>
  <si>
    <t>134.1465889221041,34.73914552761773</t>
  </si>
  <si>
    <t>134.1466736644409,34.74031252233333</t>
  </si>
  <si>
    <t>134.14508210175512,34.73903207850173</t>
  </si>
  <si>
    <t>134.1453418517029,34.74006969228967</t>
  </si>
  <si>
    <t>134.14560466634703,34.73975522948394</t>
  </si>
  <si>
    <t>134.1448574188811,34.74179145791218</t>
  </si>
  <si>
    <t>134.14567027547082,34.73971828746487</t>
  </si>
  <si>
    <t>134.14497146463884,34.739661643531655</t>
  </si>
  <si>
    <t>134.14494752089547,34.74058768953271</t>
  </si>
  <si>
    <t>134.14440269340892,34.740049717545006</t>
  </si>
  <si>
    <t>134.14466277481773,34.74093916031111</t>
  </si>
  <si>
    <t>134.14614966681248,34.74021910995735</t>
  </si>
  <si>
    <t>134.14459535311303,34.741772530251964</t>
  </si>
  <si>
    <t>134.14512217295456,34.740625002919174</t>
  </si>
  <si>
    <t>134.14403370507134,34.739030453635905</t>
  </si>
  <si>
    <t>134.14542808700577,34.74056991028552</t>
  </si>
  <si>
    <t>134.14704609981342,34.739813007687474</t>
  </si>
  <si>
    <t>134.14501166004212,34.741199003483295</t>
  </si>
  <si>
    <t>134.14407730380162,34.73906756409018</t>
  </si>
  <si>
    <t>134.14553666838646,34.74084790254555</t>
  </si>
  <si>
    <t>134.1459945994745,34.741181997594616</t>
  </si>
  <si>
    <t>134.14647946377488,34.73925648961703</t>
  </si>
  <si>
    <t>134.14569333155262,34.73918119464329</t>
  </si>
  <si>
    <t>134.14593187499565,34.73994094986166</t>
  </si>
  <si>
    <t>134.14485922753488,34.74099502943517</t>
  </si>
  <si>
    <t>134.14501401350464,34.74016179421837</t>
  </si>
  <si>
    <t>134.14503320805375,34.7413286883359</t>
  </si>
  <si>
    <t>134.14481596400992,34.74080974589288</t>
  </si>
  <si>
    <t>134.14495000122108,34.739494915342696</t>
  </si>
  <si>
    <t>134.14553562063762,34.7413109423473</t>
  </si>
  <si>
    <t>134.14575659611856,34.74018146176581</t>
  </si>
  <si>
    <t>134.14652131283452,34.74007150700914</t>
  </si>
  <si>
    <t>134.14612790845376,34.74018203303544</t>
  </si>
  <si>
    <t>134.14553821901086,34.74016260358321</t>
  </si>
  <si>
    <t>134.1452758224885,34.74029185028043</t>
  </si>
  <si>
    <t>134.14482029704104,34.73890202207327</t>
  </si>
  <si>
    <t>134.14462060671133,34.7402723153036</t>
  </si>
  <si>
    <t>134.14507949718129,34.74018041712475</t>
  </si>
  <si>
    <t>134.14632498636522,34.739960075979496</t>
  </si>
  <si>
    <t>134.1459966898169,34.74025591791182</t>
  </si>
  <si>
    <t>134.14444654574584,34.73997569882151</t>
  </si>
  <si>
    <t>134.1466543220223,34.73920119294924</t>
  </si>
  <si>
    <t>134.14448976587727,34.74017950420924</t>
  </si>
  <si>
    <t>134.14663131381556,34.73971976438254</t>
  </si>
  <si>
    <t>134.1451651431226,34.740939937461214</t>
  </si>
  <si>
    <t>134.1454093902557,34.73918075688974</t>
  </si>
  <si>
    <t>134.14490093531904,34.74186561157228</t>
  </si>
  <si>
    <t>134.14479643601805,34.73979102432516</t>
  </si>
  <si>
    <t>134.14499053241315,34.74088410259814</t>
  </si>
  <si>
    <t>134.1447278381247,34.74114299933667</t>
  </si>
  <si>
    <t>134.14641172804838,34.74023803383071</t>
  </si>
  <si>
    <t>134.14484234891356,34.73880944701954</t>
  </si>
  <si>
    <t>134.1445730474066,34.7419762341303</t>
  </si>
  <si>
    <t>134.14401106077767,34.73938232956467</t>
  </si>
  <si>
    <t>134.14475308908342,34.7396427839087</t>
  </si>
  <si>
    <t>134.14481752058262,34.740124447080845</t>
  </si>
  <si>
    <t>134.14518669130885,34.74106962228373</t>
  </si>
  <si>
    <t>134.1448582180624,34.74143954768056</t>
  </si>
  <si>
    <t>134.14475119533384,34.740476255780315</t>
  </si>
  <si>
    <t>134.14514771053894,34.73899513592025</t>
  </si>
  <si>
    <t>134.1451649751523,34.74101402376607</t>
  </si>
  <si>
    <t>134.1463700468728,34.739348930412625</t>
  </si>
  <si>
    <t>134.14542871600085,34.74029208625034</t>
  </si>
  <si>
    <t>134.14464585926845,34.738772099733595</t>
  </si>
  <si>
    <t>134.1453200937441,34.7400326154492</t>
  </si>
  <si>
    <t>134.14471087876993,34.738994460225406</t>
  </si>
  <si>
    <t>134.14485910135204,34.74105059420973</t>
  </si>
  <si>
    <t>134.14512595294505,34.738958059643764</t>
  </si>
  <si>
    <t>134.14446708103137,34.74054990216882</t>
  </si>
  <si>
    <t>134.1448572506313,34.74186554397995</t>
  </si>
  <si>
    <t>134.1445751115491,34.741068676018884</t>
  </si>
  <si>
    <t>134.14544984515265,34.74060698709501</t>
  </si>
  <si>
    <t>134.1445527217314,34.74130942287291</t>
  </si>
  <si>
    <t>134.14603895256926,34.74088571930302</t>
  </si>
  <si>
    <t>134.14518769900778,34.740625104156145</t>
  </si>
  <si>
    <t>134.1455587618902,34.740736806699225</t>
  </si>
  <si>
    <t>134.14536016990337,34.74162553973193</t>
  </si>
  <si>
    <t>134.145295188597,34.74138465811584</t>
  </si>
  <si>
    <t>134.1448581760011,34.74145806905442</t>
  </si>
  <si>
    <t>134.14645678807733,34.73962688852857</t>
  </si>
  <si>
    <t>134.1453215202446,34.739402880969195</t>
  </si>
  <si>
    <t>134.14606468120073,34.73916324446601</t>
  </si>
  <si>
    <t>134.14582178706505,34.74032973536532</t>
  </si>
  <si>
    <t>134.1457348379454,34.740144384846154</t>
  </si>
  <si>
    <t>134.14571048384263,34.74125564693389</t>
  </si>
  <si>
    <t>134.14546946516154,34.741588665122784</t>
  </si>
  <si>
    <t>134.14409880758652,34.73921577104975</t>
  </si>
  <si>
    <t>134.14492324018937,34.741661907888954</t>
  </si>
  <si>
    <t>134.1451919814832,34.73873590125968</t>
  </si>
  <si>
    <t>134.14626012877704,34.73966362960151</t>
  </si>
  <si>
    <t>134.14461786928462,34.74147621885541</t>
  </si>
  <si>
    <t>134.14577864729208,34.74008888751537</t>
  </si>
  <si>
    <t>134.14464333289746,34.73988339583653</t>
  </si>
  <si>
    <t>134.14575743329792,34.73981102992583</t>
  </si>
  <si>
    <t>134.14396818028138,34.73903035178218</t>
  </si>
  <si>
    <t>134.14484205448352,34.73893909842226</t>
  </si>
  <si>
    <t>134.14496826996282,34.74106928468452</t>
  </si>
  <si>
    <t>134.14514485489974,34.74025460475164</t>
  </si>
  <si>
    <t>134.1454719806303,34.740477369639365</t>
  </si>
  <si>
    <t>134.14508105154223,34.739495117960914</t>
  </si>
  <si>
    <t>134.14654503043457,34.73923806860278</t>
  </si>
  <si>
    <t>134.14562583792795,34.74005160868724</t>
  </si>
  <si>
    <t>134.14477459422025,34.73979099051396</t>
  </si>
  <si>
    <t>134.14660809695962,34.74033094335687</t>
  </si>
  <si>
    <t>134.14632419344713,34.74031198626326</t>
  </si>
  <si>
    <t>134.1439899796272,34.73904890690124</t>
  </si>
  <si>
    <t>134.14433733651646,34.73997552941186</t>
  </si>
  <si>
    <t>134.1462608802022,34.739330240852645</t>
  </si>
  <si>
    <t>134.14521189196512,34.739587928474265</t>
  </si>
  <si>
    <t>134.1449476890572,34.7405136032236</t>
  </si>
  <si>
    <t>134.1462583336556,34.740460058334975</t>
  </si>
  <si>
    <t>134.14518736311064,34.740773276853936</t>
  </si>
  <si>
    <t>134.14492555275137,34.74064322053545</t>
  </si>
  <si>
    <t>134.14516417728467,34.74136593388429</t>
  </si>
  <si>
    <t>134.14621719684547,34.73933017375233</t>
  </si>
  <si>
    <t>134.14488577968297,34.738920644299974</t>
  </si>
  <si>
    <t>134.14523465715297,34.73918048717395</t>
  </si>
  <si>
    <t>134.1448833826725,34.73997637548095</t>
  </si>
  <si>
    <t>134.14545286390424,34.7392734319972</t>
  </si>
  <si>
    <t>134.145471142156,34.74084780149577</t>
  </si>
  <si>
    <t>134.14503291389505,34.74145833932569</t>
  </si>
  <si>
    <t>134.14577847987485,34.74016297378811</t>
  </si>
  <si>
    <t>134.14510465740202,34.738717245319975</t>
  </si>
  <si>
    <t>134.1454038964058,34.7416070857966</t>
  </si>
  <si>
    <t>134.1449675132965,34.74140267335836</t>
  </si>
  <si>
    <t>134.14566684135497,34.74123705804123</t>
  </si>
  <si>
    <t>134.14457359504587,34.74173545314392</t>
  </si>
  <si>
    <t>134.14647762908703,34.74007144000098</t>
  </si>
  <si>
    <t>134.14459569007983,34.74162435749344</t>
  </si>
  <si>
    <t>134.1450333761437,34.7412546020084</t>
  </si>
  <si>
    <t>134.14501506411906,34.7396987541717</t>
  </si>
  <si>
    <t>134.14650034651353,34.73968252017349</t>
  </si>
  <si>
    <t>134.14566667383068,34.74131114434459</t>
  </si>
  <si>
    <t>134.1453874647375,34.73921776633016</t>
  </si>
  <si>
    <t>134.14479593113904,34.74001328349964</t>
  </si>
  <si>
    <t>134.14536486807214,34.739551121210106</t>
  </si>
  <si>
    <t>134.1452325164152,34.74012508868295</t>
  </si>
  <si>
    <t>134.14494861393686,34.740106128007</t>
  </si>
  <si>
    <t>134.1442500957185,34.739919829319675</t>
  </si>
  <si>
    <t>134.1465235639604,34.73907134053448</t>
  </si>
  <si>
    <t>134.1463684614414,34.7400527508881</t>
  </si>
  <si>
    <t>134.1458861834525,34.74082991931628</t>
  </si>
  <si>
    <t>134.1445510786403,34.74203176505983</t>
  </si>
  <si>
    <t>134.1446608800703,34.74177263177526</t>
  </si>
  <si>
    <t>134.1450132570478,34.740495182870745</t>
  </si>
  <si>
    <t>134.14641356339456,34.73942308349922</t>
  </si>
  <si>
    <t>134.14510054096903,34.74053236113693</t>
  </si>
  <si>
    <t>134.14612903640509,34.73968195004637</t>
  </si>
  <si>
    <t>134.14448862802763,34.740679587245495</t>
  </si>
  <si>
    <t>134.14440239827894,34.74017936871965</t>
  </si>
  <si>
    <t>134.14499204551868,34.740217325408786</t>
  </si>
  <si>
    <t>134.14540611918764,34.740625441358105</t>
  </si>
  <si>
    <t>134.14623599064478,34.74068228392672</t>
  </si>
  <si>
    <t>134.14549457713582,34.740144014555334</t>
  </si>
  <si>
    <t>134.14689420568163,34.739368255523786</t>
  </si>
  <si>
    <t>134.14634737066098,34.73971932880972</t>
  </si>
  <si>
    <t>134.14494668007697,34.74095812135321</t>
  </si>
  <si>
    <t>134.14490392098077,34.74055057876433</t>
  </si>
  <si>
    <t>134.14534000578925,34.740884642502486</t>
  </si>
  <si>
    <t>134.14577923324896,34.73982958494061</t>
  </si>
  <si>
    <t>134.1470681078846,34.739738954493355</t>
  </si>
  <si>
    <t>134.146916380165,34.73922011592838</t>
  </si>
  <si>
    <t>134.14658642171486,34.74025682353285</t>
  </si>
  <si>
    <t>134.14543077065727,34.739384528023116</t>
  </si>
  <si>
    <t>134.14455870377307,34.73867935627058</t>
  </si>
  <si>
    <t>134.14492925260961,34.73901332023602</t>
  </si>
  <si>
    <t>134.14403349386188,34.73912306111391</t>
  </si>
  <si>
    <t>134.1463257375378,34.73962668738991</t>
  </si>
  <si>
    <t>134.14625971131272,34.739848845813604</t>
  </si>
  <si>
    <t>134.1449496228749,34.73966160975195</t>
  </si>
  <si>
    <t>134.144907789439,34.73884659165306</t>
  </si>
  <si>
    <t>134.14523474110163,34.739143443879584</t>
  </si>
  <si>
    <t>134.14468583779464,34.740402067945446</t>
  </si>
  <si>
    <t>134.146696006176,34.740090296661755</t>
  </si>
  <si>
    <t>134.146302268035,34.7403489957897</t>
  </si>
  <si>
    <t>134.14470536453726,34.74142078932548</t>
  </si>
  <si>
    <t>134.14477711882466,34.73867969458405</t>
  </si>
  <si>
    <t>134.14490774739102,34.7388651138282</t>
  </si>
  <si>
    <t>134.14479576284447,34.74008737004859</t>
  </si>
  <si>
    <t>134.14523453123027,34.73923605184008</t>
  </si>
  <si>
    <t>134.1464358221626,34.73923790107776</t>
  </si>
  <si>
    <t>134.1467414804124,34.73929393453541</t>
  </si>
  <si>
    <t>134.14676319718066,34.73934953325844</t>
  </si>
  <si>
    <t>134.14483662823025,34.741328384264534</t>
  </si>
  <si>
    <t>134.1460834307036,34.74053387616109</t>
  </si>
  <si>
    <t>134.14682868061425,34.73936815520805</t>
  </si>
  <si>
    <t>134.14481688954615,34.740402270852485</t>
  </si>
  <si>
    <t>134.14538532573604,34.74016236775151</t>
  </si>
  <si>
    <t>134.1452088273239,34.74094000494157</t>
  </si>
  <si>
    <t>134.14577935880982,34.73977402026013</t>
  </si>
  <si>
    <t>134.146063385723,34.73973741386521</t>
  </si>
  <si>
    <t>134.14534336194095,34.73940291468199</t>
  </si>
  <si>
    <t>134.1450772285608,34.74118058312682</t>
  </si>
  <si>
    <t>134.14663173044875,34.739534548117504</t>
  </si>
  <si>
    <t>134.14516510113017,34.74095845899019</t>
  </si>
  <si>
    <t>134.14542578061813,34.741588597734825</t>
  </si>
  <si>
    <t>134.14464021685063,34.741253993550096</t>
  </si>
  <si>
    <t>134.14514615675665,34.739680435422535</t>
  </si>
  <si>
    <t>134.14534306828722,34.73953256598563</t>
  </si>
  <si>
    <t>134.14476971292646,34.741939495418784</t>
  </si>
  <si>
    <t>134.14483995136047,34.73986517828031</t>
  </si>
  <si>
    <t>134.14713463046803,34.739294536181475</t>
  </si>
  <si>
    <t>134.1462605462373,34.739478413500954</t>
  </si>
  <si>
    <t>134.14477000750216,34.74180984418878</t>
  </si>
  <si>
    <t>134.14573328894534,34.74082968391745</t>
  </si>
  <si>
    <t>134.1450354351968,34.74034704390042</t>
  </si>
  <si>
    <t>134.14586371383078,34.74110770959096</t>
  </si>
  <si>
    <t>134.14429331533916,34.74012363461504</t>
  </si>
  <si>
    <t>134.14412098701473,34.73906763195751</t>
  </si>
  <si>
    <t>134.14462431250774,34.73864241450965</t>
  </si>
  <si>
    <t>134.14486036316492,34.740494946378114</t>
  </si>
  <si>
    <t>134.14595212783678,34.74064480418918</t>
  </si>
  <si>
    <t>134.14531858328405,34.74069939284267</t>
  </si>
  <si>
    <t>134.14459442644116,34.74218000551987</t>
  </si>
  <si>
    <t>134.14682897194598,34.73923850370958</t>
  </si>
  <si>
    <t>134.1466539471028,34.73936788752705</t>
  </si>
  <si>
    <t>134.14663210541403,34.73936785404931</t>
  </si>
  <si>
    <t>134.14475283658774,34.739753913598555</t>
  </si>
  <si>
    <t>134.14451379885858,34.739216415086</t>
  </si>
  <si>
    <t>134.1459102004557,34.73986682985172</t>
  </si>
  <si>
    <t>134.14468655346593,34.74008720095158</t>
  </si>
  <si>
    <t>134.14523314605418,34.73984726478382</t>
  </si>
  <si>
    <t>134.14525364478348,34.740439989324344</t>
  </si>
  <si>
    <t>134.1448580918772,34.74149511227076</t>
  </si>
  <si>
    <t>134.1453616381323,34.74097728419293</t>
  </si>
  <si>
    <t>134.1447514899222,34.74034660460038</t>
  </si>
  <si>
    <t>134.14547483132856,34.73921790110991</t>
  </si>
  <si>
    <t>134.1461043534831,34.740941384835985</t>
  </si>
  <si>
    <t>134.14672005517176,34.73910868509197</t>
  </si>
  <si>
    <t>134.14516396731707,34.74145854186463</t>
  </si>
  <si>
    <t>134.14632602965818,34.73949703580151</t>
  </si>
  <si>
    <t>134.1449476049765,34.7405506463377</t>
  </si>
  <si>
    <t>134.14592999306265,34.740774421748824</t>
  </si>
  <si>
    <t>134.144771943237,34.74095785096161</t>
  </si>
  <si>
    <t>134.14483658616362,34.7413469059272</t>
  </si>
  <si>
    <t>134.14498843079468,34.741810182149784</t>
  </si>
  <si>
    <t>134.14558215419316,34.74005154135795</t>
  </si>
  <si>
    <t>134.14643356996584,34.74023806734872</t>
  </si>
  <si>
    <t>134.14451034364413,34.74073518586703</t>
  </si>
  <si>
    <t>134.14468196455567,34.742106054499764</t>
  </si>
  <si>
    <t>134.14599618814344,34.74047817703956</t>
  </si>
  <si>
    <t>134.14614816300698,34.74088588719079</t>
  </si>
  <si>
    <t>134.1454056578645,34.7408291788451</t>
  </si>
  <si>
    <t>134.14540477714394,34.74121813218906</t>
  </si>
  <si>
    <t>134.1450111977409,34.74140274091038</t>
  </si>
  <si>
    <t>134.14577818689295,34.74029262488947</t>
  </si>
  <si>
    <t>134.14647888001744,34.73951579251511</t>
  </si>
  <si>
    <t>134.14588789851,34.7400705338574</t>
  </si>
  <si>
    <t>134.14505845356535,34.739828472917836</t>
  </si>
  <si>
    <t>134.146129287057,34.73957082054475</t>
  </si>
  <si>
    <t>134.14610468774544,34.740793212071395</t>
  </si>
  <si>
    <t>134.14536394525476,34.73995859663592</t>
  </si>
  <si>
    <t>134.14608372321143,34.74040422501754</t>
  </si>
  <si>
    <t>134.1456039122738,34.74008861832317</t>
  </si>
  <si>
    <t>134.144857965691,34.741550677166956</t>
  </si>
  <si>
    <t>134.14466386952537,34.7404575989203</t>
  </si>
  <si>
    <t>134.14407692370847,34.73923425863798</t>
  </si>
  <si>
    <t>134.1465219798461,34.739775161517045</t>
  </si>
  <si>
    <t>134.14599723329047,34.74001513709906</t>
  </si>
  <si>
    <t>134.14533832762208,34.74162550602027</t>
  </si>
  <si>
    <t>134.14641373023977,34.739348997458166</t>
  </si>
  <si>
    <t>134.1465203539881,34.74049750374252</t>
  </si>
  <si>
    <t>134.14700254094305,34.739757375976104</t>
  </si>
  <si>
    <t>134.14554018864803,34.739292088309746</t>
  </si>
  <si>
    <t>134.14722245398715,34.739090932058566</t>
  </si>
  <si>
    <t>134.14542586448863,34.74155155463504</t>
  </si>
  <si>
    <t>134.14588647627173,34.74070026814445</t>
  </si>
  <si>
    <t>134.1465863800405,34.74027534514655</t>
  </si>
  <si>
    <t>134.14542708059645,34.74101442841425</t>
  </si>
  <si>
    <t>134.1448648633502,34.738513135130034</t>
  </si>
  <si>
    <t>134.14514645072,34.73955078394322</t>
  </si>
  <si>
    <t>134.14466239587443,34.74110585462391</t>
  </si>
  <si>
    <t>134.14698069915133,34.73975734256052</t>
  </si>
  <si>
    <t>134.1450556805178,34.7410508982427</t>
  </si>
  <si>
    <t>134.1443372943403,34.73999405116825</t>
  </si>
  <si>
    <t>134.1452554495442,34.73964356066114</t>
  </si>
  <si>
    <t>134.14547323831266,34.73992172198818</t>
  </si>
  <si>
    <t>134.1458445076412,34.73994081540731</t>
  </si>
  <si>
    <t>134.14457768106652,34.73993885877689</t>
  </si>
  <si>
    <t>134.14564843369106,34.73971825381042</t>
  </si>
  <si>
    <t>134.14496654642704,34.74182866995151</t>
  </si>
  <si>
    <t>134.14601828093157,34.74036708115492</t>
  </si>
  <si>
    <t>134.1467193888838,34.739405030692026</t>
  </si>
  <si>
    <t>134.14529795815125,34.740162232904375</t>
  </si>
  <si>
    <t>134.14656528833285,34.73994192278156</t>
  </si>
  <si>
    <t>134.14477509915145,34.73956873167418</t>
  </si>
  <si>
    <t>134.1464578723236,34.73914532662364</t>
  </si>
  <si>
    <t>134.1451879089425,34.74053249612692</t>
  </si>
  <si>
    <t>134.1456024459856,34.740736874038056</t>
  </si>
  <si>
    <t>134.14647658661795,34.74053447994991</t>
  </si>
  <si>
    <t>134.14468457481792,34.7409577156718</t>
  </si>
  <si>
    <t>134.14458037680038,34.73875347633225</t>
  </si>
  <si>
    <t>134.1445521319105,34.74156872523104</t>
  </si>
  <si>
    <t>134.14444582916667,34.740290565952016</t>
  </si>
  <si>
    <t>134.14479416401912,34.740791190492196</t>
  </si>
  <si>
    <t>134.14435896750732,34.74006817129885</t>
  </si>
  <si>
    <t>134.14573333081088,34.74081116231536</t>
  </si>
  <si>
    <t>134.1464137719518,34.73933047558041</t>
  </si>
  <si>
    <t>134.14564520860455,34.741144416434686</t>
  </si>
  <si>
    <t>134.14470730090747,34.74056879616414</t>
  </si>
  <si>
    <t>134.14485943783893,34.74090242143136</t>
  </si>
  <si>
    <t>134.14581965291842,34.741274336574314</t>
  </si>
  <si>
    <t>134.14488157431904,34.74077280411055</t>
  </si>
  <si>
    <t>134.1451232229834,34.74016196302209</t>
  </si>
  <si>
    <t>134.14571504759004,34.739236792956895</t>
  </si>
  <si>
    <t>134.14479471099207,34.74055040976233</t>
  </si>
  <si>
    <t>134.14414265974966,34.73914175247905</t>
  </si>
  <si>
    <t>134.14505433594968,34.741643589263624</t>
  </si>
  <si>
    <t>134.14584513522723,34.73966299150804</t>
  </si>
  <si>
    <t>134.14656662202526,34.73934923199416</t>
  </si>
  <si>
    <t>134.14529854561124,34.739902930448075</t>
  </si>
  <si>
    <t>134.1452559951558,34.739402779807314</t>
  </si>
  <si>
    <t>134.1448356186246,34.74177290233172</t>
  </si>
  <si>
    <t>134.1457370566918,34.73916274030609</t>
  </si>
  <si>
    <t>134.14619510460514,34.73944127006333</t>
  </si>
  <si>
    <t>134.14501367730287,34.74030996707022</t>
  </si>
  <si>
    <t>134.14680521557116,34.74009046395705</t>
  </si>
  <si>
    <t>134.14466706929136,34.73904995756933</t>
  </si>
  <si>
    <t>134.1454069579453,34.74025500943546</t>
  </si>
  <si>
    <t>134.1447544357022,34.73905009286525</t>
  </si>
  <si>
    <t>134.1448645269026,34.738661308101904</t>
  </si>
  <si>
    <t>134.14660793028094,34.740405029783425</t>
  </si>
  <si>
    <t>134.14630251846145,34.74023786618198</t>
  </si>
  <si>
    <t>134.14610757065532,34.739515222324926</t>
  </si>
  <si>
    <t>134.14510121306523,34.740236015583235</t>
  </si>
  <si>
    <t>134.14429348408243,34.74004954809572</t>
  </si>
  <si>
    <t>134.1449923397281,34.740087674176465</t>
  </si>
  <si>
    <t>134.14650109697413,34.73934913150223</t>
  </si>
  <si>
    <t>134.14479799269358,34.73910572511958</t>
  </si>
  <si>
    <t>134.14525238560614,34.74099563718258</t>
  </si>
  <si>
    <t>134.1453003079454,34.739125023364366</t>
  </si>
  <si>
    <t>134.14564755414509,34.74010720703256</t>
  </si>
  <si>
    <t>134.14568914416986,34.74103335417194</t>
  </si>
  <si>
    <t>134.14700353886835,34.7393128574179</t>
  </si>
  <si>
    <t>134.14505824349115,34.73992108120953</t>
  </si>
  <si>
    <t>134.14547277716642,34.740125459490514</t>
  </si>
  <si>
    <t>134.1452963216167,34.74088457506929</t>
  </si>
  <si>
    <t>134.14490593934707,34.7396615421808</t>
  </si>
  <si>
    <t>134.14492483797184,34.74095808756797</t>
  </si>
  <si>
    <t>134.1449295889453,34.73886514761474</t>
  </si>
  <si>
    <t>134.14463882719468,34.74186520578323</t>
  </si>
  <si>
    <t>134.14564613008113,34.74073694136122</t>
  </si>
  <si>
    <t>134.14663010556018,34.74025689050231</t>
  </si>
  <si>
    <t>134.14457667012584,34.7403833770923</t>
  </si>
  <si>
    <t>134.1448172681694,34.74023557643777</t>
  </si>
  <si>
    <t>134.14549365493548,34.740551489683035</t>
  </si>
  <si>
    <t>134.1460834724904,34.74051535462985</t>
  </si>
  <si>
    <t>134.14566730204402,34.74103332051978</t>
  </si>
  <si>
    <t>134.1454075450664,34.73999570716179</t>
  </si>
  <si>
    <t>134.14665373881346,34.739460495356425</t>
  </si>
  <si>
    <t>134.1464338619236,34.74010841614218</t>
  </si>
  <si>
    <t>134.14517018194908,34.73871734656153</t>
  </si>
  <si>
    <t>134.1457357589477,34.73973690969457</t>
  </si>
  <si>
    <t>134.1448571665057,34.74190258722084</t>
  </si>
  <si>
    <t>134.1460187825442,34.74014482185156</t>
  </si>
  <si>
    <t>134.1466086386605,34.74009016275501</t>
  </si>
  <si>
    <t>134.1457152569253,34.73914418499386</t>
  </si>
  <si>
    <t>134.14457679649462,34.74032781233056</t>
  </si>
  <si>
    <t>134.14501300489266,34.74060631245653</t>
  </si>
  <si>
    <t>134.14531828957766,34.7408290440103</t>
  </si>
  <si>
    <t>134.1443808937097,34.740031162059964</t>
  </si>
  <si>
    <t>134.14533891498775,34.74136620371594</t>
  </si>
  <si>
    <t>134.14514355300574,34.74082877415268</t>
  </si>
  <si>
    <t>134.14481516466827,34.741161656115025</t>
  </si>
  <si>
    <t>134.14632481943653,34.74003416222008</t>
  </si>
  <si>
    <t>134.14564633950508,34.74064433336733</t>
  </si>
  <si>
    <t>134.1445514156893,34.74188359234406</t>
  </si>
  <si>
    <t>134.14477198531716,34.74093932943305</t>
  </si>
  <si>
    <t>134.14494781517826,34.740458038425814</t>
  </si>
  <si>
    <t>134.14487921914795,34.74181001321825</t>
  </si>
  <si>
    <t>134.14418520336835,34.73964190334578</t>
  </si>
  <si>
    <t>134.14530114712895,34.738754591154176</t>
  </si>
  <si>
    <t>134.14462056459848,34.74029083680697</t>
  </si>
  <si>
    <t>134.14592924026792,34.7411078104302</t>
  </si>
  <si>
    <t>134.14643402875555,34.74003432984796</t>
  </si>
  <si>
    <t>134.14645770551817,34.73921941306403</t>
  </si>
  <si>
    <t>134.1463690872764,34.73977492692252</t>
  </si>
  <si>
    <t>134.14473288870167,34.738920407656636</t>
  </si>
  <si>
    <t>134.14520744187126,34.74155121746067</t>
  </si>
  <si>
    <t>134.1446847432167,34.74088362935928</t>
  </si>
  <si>
    <t>134.146542195974,34.740497537241254</t>
  </si>
  <si>
    <t>134.14606246632917,34.740144889024414</t>
  </si>
  <si>
    <t>134.14591178976224,34.73916300930105</t>
  </si>
  <si>
    <t>134.1450987766702,34.74131026800458</t>
  </si>
  <si>
    <t>134.146607596922,34.740553202516665</t>
  </si>
  <si>
    <t>134.14582124307606,34.74057051619026</t>
  </si>
  <si>
    <t>134.1452759903549,34.7402177641466</t>
  </si>
  <si>
    <t>134.1459320004544,34.739885385389066</t>
  </si>
  <si>
    <t>134.14547248370752,34.74025511051828</t>
  </si>
  <si>
    <t>134.14479546832794,34.740217021279456</t>
  </si>
  <si>
    <t>134.14505505025653,34.74132872210201</t>
  </si>
  <si>
    <t>134.1459953102016,34.74086713052733</t>
  </si>
  <si>
    <t>134.1461932671133,34.74025622010275</t>
  </si>
  <si>
    <t>134.14643632263528,34.73901564206137</t>
  </si>
  <si>
    <t>134.14569127978265,34.740088752950605</t>
  </si>
  <si>
    <t>134.1448859058367,34.73886508003774</t>
  </si>
  <si>
    <t>134.14505429393202,34.74166211054693</t>
  </si>
  <si>
    <t>134.1459976513427,34.739829921075106</t>
  </si>
  <si>
    <t>134.14612611202912,34.740978461604826</t>
  </si>
  <si>
    <t>134.14645628764794,34.73984914757697</t>
  </si>
  <si>
    <t>134.14496961511645,34.740476593763795</t>
  </si>
  <si>
    <t>134.14516619292394,34.74047689761403</t>
  </si>
  <si>
    <t>134.14484087674595,34.73945770336534</t>
  </si>
  <si>
    <t>134.14638951066613,34.74040469473849</t>
  </si>
  <si>
    <t>134.14475346782413,34.73947608947377</t>
  </si>
  <si>
    <t>134.14470452261156,34.74179122121625</t>
  </si>
  <si>
    <t>134.14483667029674,34.7413098626469</t>
  </si>
  <si>
    <t>134.1464131879887,34.73958977795147</t>
  </si>
  <si>
    <t>134.14399006413038,34.739011863870196</t>
  </si>
  <si>
    <t>134.14516526910003,34.74088437267566</t>
  </si>
  <si>
    <t>134.14619485404324,34.739552399252226</t>
  </si>
  <si>
    <t>134.14512616293578,34.738865451517334</t>
  </si>
  <si>
    <t>134.14508096752402,34.739532161171645</t>
  </si>
  <si>
    <t>134.1453185413261,34.74071791443565</t>
  </si>
  <si>
    <t>134.14507592615374,34.7417547525734</t>
  </si>
  <si>
    <t>134.14595145876874,34.740941149710366</t>
  </si>
  <si>
    <t>134.14475376239702,34.739346438714236</t>
  </si>
  <si>
    <t>134.14474761803936,34.74205059110456</t>
  </si>
  <si>
    <t>134.1441631083253,34.7397529991112</t>
  </si>
  <si>
    <t>134.1445551651941,34.74023517048519</t>
  </si>
  <si>
    <t>134.14545122877135,34.7399957745536</t>
  </si>
  <si>
    <t>134.14540481908307,34.74119961074176</t>
  </si>
  <si>
    <t>134.14464013263014,34.7412910367582</t>
  </si>
  <si>
    <t>134.14527439559433,34.74092158454048</t>
  </si>
  <si>
    <t>134.14554002102165,34.73936617516815</t>
  </si>
  <si>
    <t>134.14595292234247,34.74029289383301</t>
  </si>
  <si>
    <t>134.14488426579587,34.73958742201512</t>
  </si>
  <si>
    <t>134.14503228354806,34.74173616314798</t>
  </si>
  <si>
    <t>134.1457565542594,34.74019998327067</t>
  </si>
  <si>
    <t>134.1449686062548,34.74092111201386</t>
  </si>
  <si>
    <t>134.14584496787188,34.73973707784936</t>
  </si>
  <si>
    <t>134.14481369216034,34.74180991181232</t>
  </si>
  <si>
    <t>134.1463464526622,34.7401268038866</t>
  </si>
  <si>
    <t>134.14538482242727,34.7403846268298</t>
  </si>
  <si>
    <t>134.1470240917029,34.73988706077741</t>
  </si>
  <si>
    <t>134.1467174732513,34.740257024394204</t>
  </si>
  <si>
    <t>134.1464554535863,34.740219579510565</t>
  </si>
  <si>
    <t>134.14507937114993,34.74023598182631</t>
  </si>
  <si>
    <t>134.14571136313202,34.740866693459296</t>
  </si>
  <si>
    <t>134.14492626752,34.740328353414505</t>
  </si>
  <si>
    <t>134.1451915196671,34.738939638726364</t>
  </si>
  <si>
    <t>134.14595083150883,34.74121897349883</t>
  </si>
  <si>
    <t>134.1452743536262,34.74094010613272</t>
  </si>
  <si>
    <t>134.14483688062847,34.74121725462999</t>
  </si>
  <si>
    <t>134.1462382452594,34.739682117848325</t>
  </si>
  <si>
    <t>134.1465006800537,34.73953434716752</t>
  </si>
  <si>
    <t>134.14582304239903,34.73977408751822</t>
  </si>
  <si>
    <t>134.14468183824908,34.74216161919148</t>
  </si>
  <si>
    <t>134.14486406428247,34.73886504624337</t>
  </si>
  <si>
    <t>134.14606163050038,34.740515321048846</t>
  </si>
  <si>
    <t>134.144884223743,34.73960594351184</t>
  </si>
  <si>
    <t>134.14466071164404,34.74184671834729</t>
  </si>
  <si>
    <t>134.14553545299538,34.74138502881147</t>
  </si>
  <si>
    <t>134.14534189365443,34.74005117076681</t>
  </si>
  <si>
    <t>134.1446418170094,34.740550172995036</t>
  </si>
  <si>
    <t>134.1453198000474,34.74016226662203</t>
  </si>
  <si>
    <t>134.14462102783924,34.74008709944637</t>
  </si>
  <si>
    <t>134.1451684604134,34.739476731283716</t>
  </si>
  <si>
    <t>134.14477396304758,34.740068814462404</t>
  </si>
  <si>
    <t>134.14471079458667,34.73903150406044</t>
  </si>
  <si>
    <t>134.14547260947617,34.74019954565335</t>
  </si>
  <si>
    <t>134.14514212507999,34.74145850811793</t>
  </si>
  <si>
    <t>134.1458430432398,34.74058907133621</t>
  </si>
  <si>
    <t>134.14676373841314,34.739108752011575</t>
  </si>
  <si>
    <t>134.1454914751157,34.74151461258378</t>
  </si>
  <si>
    <t>134.1469382634093,34.73920162780087</t>
  </si>
  <si>
    <t>134.14455592348395,34.7399017817282</t>
  </si>
  <si>
    <t>134.14490585525047,34.73969858527295</t>
  </si>
  <si>
    <t>134.14499280205294,34.73988393672356</t>
  </si>
  <si>
    <t>134.14455861952254,34.73871640026949</t>
  </si>
  <si>
    <t>134.1451872371485,34.740828841640585</t>
  </si>
  <si>
    <t>134.14492345042655,34.741569300192445</t>
  </si>
  <si>
    <t>134.14510150710424,34.74010636438656</t>
  </si>
  <si>
    <t>134.1445519633888,34.74164281164279</t>
  </si>
  <si>
    <t>134.14582312608698,34.73973704422624</t>
  </si>
  <si>
    <t>134.14671968038598,34.73927537949265</t>
  </si>
  <si>
    <t>134.14518900058667,34.740050934689336</t>
  </si>
  <si>
    <t>134.14477518330693,34.73953168817583</t>
  </si>
  <si>
    <t>134.14595321505143,34.74016324273037</t>
  </si>
  <si>
    <t>134.14579848035362,34.74097795758726</t>
  </si>
  <si>
    <t>134.14485893310783,34.74112468052995</t>
  </si>
  <si>
    <t>134.14678587142947,34.73897913426833</t>
  </si>
  <si>
    <t>134.14608393214425,34.74031161713346</t>
  </si>
  <si>
    <t>134.14558085533412,34.740625710837676</t>
  </si>
  <si>
    <t>134.14696014664398,34.73918313963327</t>
  </si>
  <si>
    <t>134.146390511898,34.7399601765677</t>
  </si>
  <si>
    <t>134.14514787851215,34.738921049527775</t>
  </si>
  <si>
    <t>134.14512049285926,34.74136586638721</t>
  </si>
  <si>
    <t>134.14645820593293,34.73899715360494</t>
  </si>
  <si>
    <t>134.14457460605323,34.74129093522496</t>
  </si>
  <si>
    <t>134.14527544478534,34.74045854472504</t>
  </si>
  <si>
    <t>134.14534357169222,34.73931030671446</t>
  </si>
  <si>
    <t>134.14545106106252,34.740069860799046</t>
  </si>
  <si>
    <t>134.14634837209428,34.73927481003997</t>
  </si>
  <si>
    <t>134.14536243515136,34.74062537394905</t>
  </si>
  <si>
    <t>134.1456470096552,34.74034798783685</t>
  </si>
  <si>
    <t>134.1447942481692,34.74075414730777</t>
  </si>
  <si>
    <t>134.1460194095519,34.73986699785066</t>
  </si>
  <si>
    <t>134.14516505913744,34.740976980654324</t>
  </si>
  <si>
    <t>134.14606346930344,34.73970037061757</t>
  </si>
  <si>
    <t>134.1448176047203,34.74008740385625</t>
  </si>
  <si>
    <t>134.1469150489756,34.73981280718193</t>
  </si>
  <si>
    <t>134.14680758814583,34.73903473311237</t>
  </si>
  <si>
    <t>134.1458220381341,34.740218606012725</t>
  </si>
  <si>
    <t>134.14479483721567,34.74049484496537</t>
  </si>
  <si>
    <t>134.14494567107437,34.74140263957648</t>
  </si>
  <si>
    <t>134.1463233587817,34.74068241810276</t>
  </si>
  <si>
    <t>134.14603995569706,34.74044120098701</t>
  </si>
  <si>
    <t>134.14484091880817,34.7394391819313</t>
  </si>
  <si>
    <t>134.14564851745666,34.73968121055454</t>
  </si>
  <si>
    <t>134.145059125794,34.73953212741169</t>
  </si>
  <si>
    <t>134.14457346866772,34.74179101818125</t>
  </si>
  <si>
    <t>134.1468053404469,34.74003489905032</t>
  </si>
  <si>
    <t>134.1452571283263,34.738902697374144</t>
  </si>
  <si>
    <t>134.14619464523975,34.7396450072927</t>
  </si>
  <si>
    <t>134.14494462000695,34.74186567914896</t>
  </si>
  <si>
    <t>134.14595400953795,34.73981133249955</t>
  </si>
  <si>
    <t>134.14571040009986,34.74129269014426</t>
  </si>
  <si>
    <t>134.1444496648424,34.73860510088916</t>
  </si>
  <si>
    <t>134.14518589353125,34.74142153257046</t>
  </si>
  <si>
    <t>134.14479277552036,34.74140240299365</t>
  </si>
  <si>
    <t>134.14542565481142,34.74164416269508</t>
  </si>
  <si>
    <t>134.14546942323548,34.74160718688449</t>
  </si>
  <si>
    <t>134.14617129989026,34.740311751417316</t>
  </si>
  <si>
    <t>134.1463038540459,34.739645175035676</t>
  </si>
  <si>
    <t>134.1456897304265,34.74077405183714</t>
  </si>
  <si>
    <t>134.14468356441148,34.74140223388839</t>
  </si>
  <si>
    <t>134.14678433117433,34.7396644335933</t>
  </si>
  <si>
    <t>134.1451045313958,34.738772809412964</t>
  </si>
  <si>
    <t>134.14525771588782,34.73864339419761</t>
  </si>
  <si>
    <t>134.14628117745136,34.74001557349135</t>
  </si>
  <si>
    <t>134.14485994256432,34.740680162387726</t>
  </si>
  <si>
    <t>134.14457523792217,34.741013111245394</t>
  </si>
  <si>
    <t>134.1445333654116,34.74021661528017</t>
  </si>
  <si>
    <t>134.14575475426986,34.7409964119019</t>
  </si>
  <si>
    <t>134.14588635077797,34.74075583293401</t>
  </si>
  <si>
    <t>134.14514300703937,34.74106955479523</t>
  </si>
  <si>
    <t>134.145581609515,34.740292322028345</t>
  </si>
  <si>
    <t>134.14612640447524,34.740848810407336</t>
  </si>
  <si>
    <t>134.1452334818589,34.739699091675426</t>
  </si>
  <si>
    <t>134.1459737189906,34.74075596736109</t>
  </si>
  <si>
    <t>134.14514573680736,34.739865651117455</t>
  </si>
  <si>
    <t>134.14560097965023,34.74138512982802</t>
  </si>
  <si>
    <t>134.14479429024416,34.74073562573349</t>
  </si>
  <si>
    <t>134.1454494677948,34.740773681451515</t>
  </si>
  <si>
    <t>134.14647883832131,34.73953431366215</t>
  </si>
  <si>
    <t>134.1452319287448,34.74038439080424</t>
  </si>
  <si>
    <t>134.1452545261869,34.740051035888904</t>
  </si>
  <si>
    <t>134.1448809855375,34.74103210643338</t>
  </si>
  <si>
    <t>134.14586463423328,34.74070023452796</t>
  </si>
  <si>
    <t>134.1451439309788,34.74066207980063</t>
  </si>
  <si>
    <t>134.14566889347986,34.740329499888595</t>
  </si>
  <si>
    <t>134.14606054390063,34.740996882455704</t>
  </si>
  <si>
    <t>134.14525435830151,34.74012512241231</t>
  </si>
  <si>
    <t>134.14525456815812,34.740032514284955</t>
  </si>
  <si>
    <t>134.145645166719,34.741162937954535</t>
  </si>
  <si>
    <t>134.14414257531357,34.739178795771075</t>
  </si>
  <si>
    <t>134.14558127432508,34.74044049480069</t>
  </si>
  <si>
    <t>134.14449187293252,34.7392534242645</t>
  </si>
  <si>
    <t>134.1452307953582,34.740884473890105</t>
  </si>
  <si>
    <t>134.1454929003942,34.740884878395335</t>
  </si>
  <si>
    <t>134.14544921622118,34.74088481101696</t>
  </si>
  <si>
    <t>134.14577642896128,34.741070531845104</t>
  </si>
  <si>
    <t>134.1463016419628,34.74062681979111</t>
  </si>
  <si>
    <t>134.14499238175827,34.740069152401624</t>
  </si>
  <si>
    <t>134.14650163896698,34.73910835025896</t>
  </si>
  <si>
    <t>134.1448577553801,34.74164328522398</t>
  </si>
  <si>
    <t>134.14514808847642,34.738828442148936</t>
  </si>
  <si>
    <t>134.14632406824828,34.740367551039725</t>
  </si>
  <si>
    <t>134.14427257039983,34.73964203898932</t>
  </si>
  <si>
    <t>134.1454942837103,34.740273665817256</t>
  </si>
  <si>
    <t>134.14558378818947,34.739329199037144</t>
  </si>
  <si>
    <t>134.1456473028423,34.74021833688191</t>
  </si>
  <si>
    <t>134.14603970491714,34.74055233058033</t>
  </si>
  <si>
    <t>134.14505937787735,34.739420997796955</t>
  </si>
  <si>
    <t>134.14512019883605,34.74149551758421</t>
  </si>
  <si>
    <t>134.14509915473977,34.741143573756304</t>
  </si>
  <si>
    <t>134.14562491637525,34.740459083806165</t>
  </si>
  <si>
    <t>134.14582233104701,34.740088954774244</t>
  </si>
  <si>
    <t>134.14617017216713,34.7408118343738</t>
  </si>
  <si>
    <t>134.1449468062007,34.74090255659555</t>
  </si>
  <si>
    <t>134.1461706316134,34.74060809682322</t>
  </si>
  <si>
    <t>134.14648017261175,34.738941622432264</t>
  </si>
  <si>
    <t>134.14457456392853,34.74130945672518</t>
  </si>
  <si>
    <t>134.14505778132622,34.74012481870704</t>
  </si>
  <si>
    <t>134.14581982030572,34.74120025036001</t>
  </si>
  <si>
    <t>134.14625979480599,34.73981180253918</t>
  </si>
  <si>
    <t>134.14497053988703,34.74006911862532</t>
  </si>
  <si>
    <t>134.14580027992216,34.74018152903276</t>
  </si>
  <si>
    <t>134.14503568731948,34.740235914300726</t>
  </si>
  <si>
    <t>134.1454723579385,34.74031067539171</t>
  </si>
  <si>
    <t>134.1456032838703,34.7403664422262</t>
  </si>
  <si>
    <t>134.14483805846746,34.740698650134604</t>
  </si>
  <si>
    <t>134.14582086646476,34.740737210497215</t>
  </si>
  <si>
    <t>134.1451008770184,34.74038418834385</t>
  </si>
  <si>
    <t>134.14682714069116,34.74005345410317</t>
  </si>
  <si>
    <t>134.1448568720647,34.74203223864784</t>
  </si>
  <si>
    <t>134.14488401347688,34.73969855148145</t>
  </si>
  <si>
    <t>134.1449930542288,34.739772806935385</t>
  </si>
  <si>
    <t>134.1456252095987,34.740329432574285</t>
  </si>
  <si>
    <t>134.14484201242075,34.73895762057</t>
  </si>
  <si>
    <t>134.14543081258736,34.73936600674149</t>
  </si>
  <si>
    <t>134.14518975632473,34.739717546162495</t>
  </si>
  <si>
    <t>134.1461943111523,34.73979318009505</t>
  </si>
  <si>
    <t>134.14501178612352,34.741143438700576</t>
  </si>
  <si>
    <t>134.14623590713848,34.740719327069584</t>
  </si>
  <si>
    <t>134.14474841769456,34.74169868061972</t>
  </si>
  <si>
    <t>134.1447517845082,34.74021695365207</t>
  </si>
  <si>
    <t>134.1454052384759,34.741014394715116</t>
  </si>
  <si>
    <t>134.14610556517223,34.740404258594495</t>
  </si>
  <si>
    <t>134.14663164712186,34.73957159161978</t>
  </si>
  <si>
    <t>134.1447114259481,34.73875367934439</t>
  </si>
  <si>
    <t>134.14531841545207,34.74077347922323</t>
  </si>
  <si>
    <t>134.1450605962607,34.738883871255005</t>
  </si>
  <si>
    <t>134.1447539728066,34.7392538303433</t>
  </si>
  <si>
    <t>134.14457405842683,34.74153171583229</t>
  </si>
  <si>
    <t>134.14457565916302,34.740827895384186</t>
  </si>
  <si>
    <t>134.1448157957286,34.74088383226995</t>
  </si>
  <si>
    <t>134.14490766329695,34.73890215725878</t>
  </si>
  <si>
    <t>134.144684027517,34.74119849646513</t>
  </si>
  <si>
    <t>134.14542737413473,34.7408847773219</t>
  </si>
  <si>
    <t>134.14577730793533,34.740681578474394</t>
  </si>
  <si>
    <t>134.1445520476497,34.74160576844605</t>
  </si>
  <si>
    <t>134.14472539681523,34.74221725125912</t>
  </si>
  <si>
    <t>134.1453853676784,34.740143846084656</t>
  </si>
  <si>
    <t>134.14498838876133,34.74182870373001</t>
  </si>
  <si>
    <t>134.1449022389412,34.74129144253863</t>
  </si>
  <si>
    <t>134.14573697296743,34.739199783520256</t>
  </si>
  <si>
    <t>134.14451177632563,34.740105451579296</t>
  </si>
  <si>
    <t>134.1441415198528,34.73964183550049</t>
  </si>
  <si>
    <t>134.14530018206622,34.739180588346734</t>
  </si>
  <si>
    <t>134.14621698806894,34.739422781670115</t>
  </si>
  <si>
    <t>134.14586438321624,34.740811364097404</t>
  </si>
  <si>
    <t>134.14506093235994,34.73873569876467</t>
  </si>
  <si>
    <t>134.14652264684844,34.739478815776096</t>
  </si>
  <si>
    <t>134.14634686993728,34.739941587664035</t>
  </si>
  <si>
    <t>134.14461605828222,34.74227264727634</t>
  </si>
  <si>
    <t>134.14475418321396,34.7391612225389</t>
  </si>
  <si>
    <t>134.145540062928,34.739347653570825</t>
  </si>
  <si>
    <t>134.14457477455272,34.74121684870964</t>
  </si>
  <si>
    <t>134.1442298574605,34.739215974582365</t>
  </si>
  <si>
    <t>134.14531786999407,34.7410142598794</t>
  </si>
  <si>
    <t>134.14545039021937,34.740366206474974</t>
  </si>
  <si>
    <t>134.14490186047436,34.74145813664573</t>
  </si>
  <si>
    <t>134.1459074817765,34.741070733582085</t>
  </si>
  <si>
    <t>134.14536306436742,34.740347549962536</t>
  </si>
  <si>
    <t>134.14597438797446,34.74045962188459</t>
  </si>
  <si>
    <t>134.14612698936168,34.74058950809423</t>
  </si>
  <si>
    <t>134.14416412145744,34.739308480625084</t>
  </si>
  <si>
    <t>134.14525091652223,34.741643892986</t>
  </si>
  <si>
    <t>134.14529892325996,34.73973623609619</t>
  </si>
  <si>
    <t>134.14503539317596,34.740365565611356</t>
  </si>
  <si>
    <t>134.14463836396695,34.74206894309346</t>
  </si>
  <si>
    <t>134.1450552603445,34.74123611418337</t>
  </si>
  <si>
    <t>134.14658733853972,34.7398493485763</t>
  </si>
  <si>
    <t>134.14463912197377,34.741735554678826</t>
  </si>
  <si>
    <t>134.14418545662267,34.739530773801754</t>
  </si>
  <si>
    <t>134.14557930503514,34.7413110096954</t>
  </si>
  <si>
    <t>134.1445772598434,34.740124074980734</t>
  </si>
  <si>
    <t>134.14619335063688,34.74021917708338</t>
  </si>
  <si>
    <t>134.14495033752536,34.73934674290426</t>
  </si>
  <si>
    <t>134.14525725423442,34.738847131767315</t>
  </si>
  <si>
    <t>134.1451859775083,34.741384489461154</t>
  </si>
  <si>
    <t>134.14590902935203,34.74038543460325</t>
  </si>
  <si>
    <t>134.14636979654549,34.7394600598387</t>
  </si>
  <si>
    <t>134.14645762211563,34.73925645610809</t>
  </si>
  <si>
    <t>134.1447491752492,34.74136529202943</t>
  </si>
  <si>
    <t>134.14394608511594,34.73914144698708</t>
  </si>
  <si>
    <t>134.1447503115575,34.74086520924038</t>
  </si>
  <si>
    <t>134.14514523286186,34.740087910501025</t>
  </si>
  <si>
    <t>134.144663153758,34.74077246596669</t>
  </si>
  <si>
    <t>134.14599719148495,34.740033658748914</t>
  </si>
  <si>
    <t>134.14625850064678,34.74038597186549</t>
  </si>
  <si>
    <t>134.14588609978952,34.740866962502565</t>
  </si>
  <si>
    <t>134.1464331111714,34.74044180491477</t>
  </si>
  <si>
    <t>134.1452965314321,34.740791967097515</t>
  </si>
  <si>
    <t>134.1451654370694,34.7408102862971</t>
  </si>
  <si>
    <t>134.1441641636709,34.739289958983974</t>
  </si>
  <si>
    <t>134.1451199468143,34.74160664734171</t>
  </si>
  <si>
    <t>134.14533828566653,34.74164402787188</t>
  </si>
  <si>
    <t>134.14586521993442,34.74044093216732</t>
  </si>
  <si>
    <t>134.14603840919935,34.74112649997371</t>
  </si>
  <si>
    <t>134.14512288697657,34.740310135874864</t>
  </si>
  <si>
    <t>134.14448900731392,34.74051289292267</t>
  </si>
  <si>
    <t>134.14547118408004,34.740829279930075</t>
  </si>
  <si>
    <t>134.1448587648627,34.741198766984496</t>
  </si>
  <si>
    <t>134.146586213343,34.74034943147454</t>
  </si>
  <si>
    <t>134.14520970895398,34.74055105144897</t>
  </si>
  <si>
    <t>134.14514178909036,34.74160668109252</t>
  </si>
  <si>
    <t>134.14529984638804,34.7393287610266</t>
  </si>
  <si>
    <t>134.14643603069365,34.73914529311092</t>
  </si>
  <si>
    <t>134.14429352626806,34.7400310264928</t>
  </si>
  <si>
    <t>134.14660997205198,34.73949747142166</t>
  </si>
  <si>
    <t>134.14634678648267,34.73997863087474</t>
  </si>
  <si>
    <t>134.14549218776045,34.74119974551574</t>
  </si>
  <si>
    <t>134.14634703684607,34.739867501259965</t>
  </si>
  <si>
    <t>134.1439895571072,34.73923412285548</t>
  </si>
  <si>
    <t>134.1451246929825,34.73951370753419</t>
  </si>
  <si>
    <t>134.14468373281403,34.741328147545254</t>
  </si>
  <si>
    <t>134.14477307939114,34.740457768039214</t>
  </si>
  <si>
    <t>134.1448598163835,34.74073572714714</t>
  </si>
  <si>
    <t>134.14484037199213,34.73967996258864</t>
  </si>
  <si>
    <t>134.14479790854995,34.73914276849436</t>
  </si>
  <si>
    <t>134.14525574333464,34.739513909964536</t>
  </si>
  <si>
    <t>134.14501502209413,34.73971727612798</t>
  </si>
  <si>
    <t>134.1445326491559,34.740531482174404</t>
  </si>
  <si>
    <t>134.1451429230438,34.741106598032566</t>
  </si>
  <si>
    <t>134.14704614138483,34.739794485900596</t>
  </si>
  <si>
    <t>134.1466757887916,34.73936792100089</t>
  </si>
  <si>
    <t>134.14669738059212,34.73947908364618</t>
  </si>
  <si>
    <t>134.14604104239345,34.739959639689935</t>
  </si>
  <si>
    <t>134.1446406800602,34.741050256023215</t>
  </si>
  <si>
    <t>134.14503329209867,34.74129164521733</t>
  </si>
  <si>
    <t>134.1444019766613,34.74036458472498</t>
  </si>
  <si>
    <t>134.14486074170202,34.74032825203764</t>
  </si>
  <si>
    <t>134.1451881608626,34.74042136660177</t>
  </si>
  <si>
    <t>134.1452513362658,34.741458676812265</t>
  </si>
  <si>
    <t>134.14420645426213,34.73990123958744</t>
  </si>
  <si>
    <t>134.14488161637456,34.74075428251822</t>
  </si>
  <si>
    <t>134.1440114410046,34.739215635283</t>
  </si>
  <si>
    <t>134.14573270282352,34.74108898625054</t>
  </si>
  <si>
    <t>134.14557947263745,34.741236923392414</t>
  </si>
  <si>
    <t>134.14562324077758,34.74119994755922</t>
  </si>
  <si>
    <t>134.14464156435642,34.74066130256842</t>
  </si>
  <si>
    <t>134.1455139880151,34.74121830064686</t>
  </si>
  <si>
    <t>134.1462587093847,34.74029336388102</t>
  </si>
  <si>
    <t>134.14636841971893,34.740071272412045</t>
  </si>
  <si>
    <t>134.1450335862555,34.741161993989586</t>
  </si>
  <si>
    <t>134.1468074216547,34.73910881891551</t>
  </si>
  <si>
    <t>134.14479252306137,34.741513532624545</t>
  </si>
  <si>
    <t>134.14494508247972,34.74166194167507</t>
  </si>
  <si>
    <t>134.14601694327237,34.74095977203186</t>
  </si>
  <si>
    <t>134.14617355525422,34.739311584894</t>
  </si>
  <si>
    <t>134.1448625081677,34.73955034491075</t>
  </si>
  <si>
    <t>134.14612669691937,34.74071915926119</t>
  </si>
  <si>
    <t>134.14551503588083,34.74075526091977</t>
  </si>
  <si>
    <t>134.14466189061187,34.74132811371254</t>
  </si>
  <si>
    <t>134.14634728720773,34.73975637180543</t>
  </si>
  <si>
    <t>134.1464108520615,34.74062698744226</t>
  </si>
  <si>
    <t>134.14516451323055,34.74121776123721</t>
  </si>
  <si>
    <t>134.14632352571613,34.74060833167175</t>
  </si>
  <si>
    <t>134.14518547364258,34.74160674858236</t>
  </si>
  <si>
    <t>134.14409910318074,34.73908611958638</t>
  </si>
  <si>
    <t>134.14529665732084,34.74073640233723</t>
  </si>
  <si>
    <t>134.1446387429716,34.74190224902366</t>
  </si>
  <si>
    <t>134.14409855421917,34.739326900580934</t>
  </si>
  <si>
    <t>134.1451889166147,34.740087977987066</t>
  </si>
  <si>
    <t>134.14508268986555,34.73877277565787</t>
  </si>
  <si>
    <t>134.1450985666301,34.7414028759674</t>
  </si>
  <si>
    <t>134.1448416759286,34.73910579272851</t>
  </si>
  <si>
    <t>134.14521180800426,34.73962497201827</t>
  </si>
  <si>
    <t>134.1453857870974,34.73995863034158</t>
  </si>
  <si>
    <t>134.14645828933325,34.73896011107316</t>
  </si>
  <si>
    <t>134.14625829190783,34.740478579893626</t>
  </si>
  <si>
    <t>134.1448622978776,34.73964295294417</t>
  </si>
  <si>
    <t>134.14505572253486,34.74103237666905</t>
  </si>
  <si>
    <t>134.14542703866204,34.74103295008752</t>
  </si>
  <si>
    <t>134.14560202703746,34.740922089967086</t>
  </si>
  <si>
    <t>134.14606267528376,34.74005228111845</t>
  </si>
  <si>
    <t>134.14481587986938,34.740846789059</t>
  </si>
  <si>
    <t>134.14584187168515,34.741107675970035</t>
  </si>
  <si>
    <t>134.14544766481998,34.74157010997553</t>
  </si>
  <si>
    <t>134.14610702751295,34.7397560027263</t>
  </si>
  <si>
    <t>134.1442072983512,34.73953080771838</t>
  </si>
  <si>
    <t>134.14498952364826,34.741328620791904</t>
  </si>
  <si>
    <t>134.1452337756845,34.739569440881006</t>
  </si>
  <si>
    <t>134.14527515101435,34.74058819583437</t>
  </si>
  <si>
    <t>134.14457384779982,34.741624323644686</t>
  </si>
  <si>
    <t>134.14503627560026,34.739976611941636</t>
  </si>
  <si>
    <t>134.14573462862415,34.74023699283012</t>
  </si>
  <si>
    <t>134.14660938869798,34.739756773896694</t>
  </si>
  <si>
    <t>134.1450120803123,34.74101378746081</t>
  </si>
  <si>
    <t>134.1454726513987,34.74018102414878</t>
  </si>
  <si>
    <t>134.14695844145396,34.73994252500609</t>
  </si>
  <si>
    <t>134.14475350990566,34.73945756813005</t>
  </si>
  <si>
    <t>134.14503383838814,34.741050864476925</t>
  </si>
  <si>
    <t>134.1459300767057,34.74073737857991</t>
  </si>
  <si>
    <t>134.14520878534128,34.740958526470585</t>
  </si>
  <si>
    <t>134.14632561234353,34.73968225201939</t>
  </si>
  <si>
    <t>134.14523436333272,34.73931013811189</t>
  </si>
  <si>
    <t>134.14549331958534,34.740699662448314</t>
  </si>
  <si>
    <t>134.14453302835147,34.74036478793725</t>
  </si>
  <si>
    <t>134.14483566069143,34.74175438096785</t>
  </si>
  <si>
    <t>134.14536319020962,34.740291985143884</t>
  </si>
  <si>
    <t>134.1461048130931,34.74073764730854</t>
  </si>
  <si>
    <t>134.14586488524895,34.740589104956484</t>
  </si>
  <si>
    <t>134.1451007510002,34.7404397531338</t>
  </si>
  <si>
    <t>134.1460852275083,34.73973744744525</t>
  </si>
  <si>
    <t>134.14479323835778,34.74119866556911</t>
  </si>
  <si>
    <t>134.14481386044977,34.74173582526625</t>
  </si>
  <si>
    <t>134.1464110606314,34.74053437940657</t>
  </si>
  <si>
    <t>134.1446664798778,34.73930925980017</t>
  </si>
  <si>
    <t>134.14527653591895,34.73997698313492</t>
  </si>
  <si>
    <t>134.1455791374319,34.74138509615975</t>
  </si>
  <si>
    <t>134.14407688147594,34.739252780152945</t>
  </si>
  <si>
    <t>134.1446879847758,34.739457466662465</t>
  </si>
  <si>
    <t>134.144796015286,34.7399762402744</t>
  </si>
  <si>
    <t>134.14530009814698,34.73921763148774</t>
  </si>
  <si>
    <t>134.14531635946057,34.74168103734542</t>
  </si>
  <si>
    <t>134.14497066599063,34.74001355385045</t>
  </si>
  <si>
    <t>134.14409884981418,34.73919724949858</t>
  </si>
  <si>
    <t>134.1445107228875,34.740568491572574</t>
  </si>
  <si>
    <t>134.14704738849736,34.73923883795671</t>
  </si>
  <si>
    <t>134.1463690455545,34.73979344843827</t>
  </si>
  <si>
    <t>134.1444246195872,34.74001270817186</t>
  </si>
  <si>
    <t>134.1445523846922,34.741457595476476</t>
  </si>
  <si>
    <t>134.14479912861182,34.73860564231455</t>
  </si>
  <si>
    <t>134.14527670378337,34.739902896726825</t>
  </si>
  <si>
    <t>134.14575676355597,34.74010737526799</t>
  </si>
  <si>
    <t>134.14485935371735,34.74093946466009</t>
  </si>
  <si>
    <t>134.14494937064234,34.73977273937962</t>
  </si>
  <si>
    <t>134.14503602348043,34.740087741717346</t>
  </si>
  <si>
    <t>134.14495122031397,34.73895778952284</t>
  </si>
  <si>
    <t>134.14507840489654,34.74066197854001</t>
  </si>
  <si>
    <t>134.1457774753572,34.74060749204569</t>
  </si>
  <si>
    <t>134.14586626581064,34.73997789223647</t>
  </si>
  <si>
    <t>134.14499549185246,34.73869855435706</t>
  </si>
  <si>
    <t>134.14499267596548,34.739939501193184</t>
  </si>
  <si>
    <t>134.14652339721368,34.73914542713831</t>
  </si>
  <si>
    <t>134.14628197054319,34.73966366314621</t>
  </si>
  <si>
    <t>134.1449685642184,34.74093963360577</t>
  </si>
  <si>
    <t>134.1446641642501,34.740327947695555</t>
  </si>
  <si>
    <t>134.14414223756884,34.7393269684411</t>
  </si>
  <si>
    <t>134.14514195708543,34.7415325946237</t>
  </si>
  <si>
    <t>134.1451640932974,34.74140297721903</t>
  </si>
  <si>
    <t>134.14615066932274,34.739774591454555</t>
  </si>
  <si>
    <t>134.14498977584176,34.741217491156355</t>
  </si>
  <si>
    <t>134.14669829684624,34.73907160840052</t>
  </si>
  <si>
    <t>134.1470039962434,34.73910911978936</t>
  </si>
  <si>
    <t>134.14512213095304,34.74064352445808</t>
  </si>
  <si>
    <t>134.14479437439408,34.74069858252169</t>
  </si>
  <si>
    <t>134.14516841842374,34.73949525296138</t>
  </si>
  <si>
    <t>134.14632544541715,34.73975633827236</t>
  </si>
  <si>
    <t>134.14505513429174,34.74129167898341</t>
  </si>
  <si>
    <t>134.14494588128505,34.74131003161448</t>
  </si>
  <si>
    <t>134.14569228474312,34.73964423441387</t>
  </si>
  <si>
    <t>134.14621406509457,34.74071929351574</t>
  </si>
  <si>
    <t>134.1440117367353,34.73908598382029</t>
  </si>
  <si>
    <t>134.14617292877526,34.73958940900387</t>
  </si>
  <si>
    <t>134.14691675455512,34.73905342147023</t>
  </si>
  <si>
    <t>134.14501081949066,34.741569435312975</t>
  </si>
  <si>
    <t>134.1457140427668,34.73968131150595</t>
  </si>
  <si>
    <t>134.1453229886547,34.73875462487009</t>
  </si>
  <si>
    <t>134.14604116778048,34.7399040746402</t>
  </si>
  <si>
    <t>134.14595158421972,34.7408855849223</t>
  </si>
  <si>
    <t>134.1444255891727,34.73958671149182</t>
  </si>
  <si>
    <t>134.14479231267788,34.74160614060966</t>
  </si>
  <si>
    <t>134.1450830259249,34.73862460276798</t>
  </si>
  <si>
    <t>134.1449890192575,34.741550879894604</t>
  </si>
  <si>
    <t>134.14608351427754,34.740496832945304</t>
  </si>
  <si>
    <t>134.14477598276935,34.73917977797735</t>
  </si>
  <si>
    <t>134.144598975376,34.740179673483084</t>
  </si>
  <si>
    <t>134.1447514057544,34.74038364776016</t>
  </si>
  <si>
    <t>134.1461517553508,34.73929302968694</t>
  </si>
  <si>
    <t>134.14593191681482,34.739922428572186</t>
  </si>
  <si>
    <t>134.14595150058574,34.74092262811742</t>
  </si>
  <si>
    <t>134.1466973389436,34.73949760532547</t>
  </si>
  <si>
    <t>134.14551327545243,34.741533167786436</t>
  </si>
  <si>
    <t>134.14577965178464,34.739644368976414</t>
  </si>
  <si>
    <t>134.14486246610892,34.73956886689437</t>
  </si>
  <si>
    <t>134.1465223133476,34.73962698904504</t>
  </si>
  <si>
    <t>134.14499162521687,34.74040254117585</t>
  </si>
  <si>
    <t>134.14484045611871,34.73964291914491</t>
  </si>
  <si>
    <t>134.14588681092,34.74055209537584</t>
  </si>
  <si>
    <t>134.14438000821258,34.74042011555825</t>
  </si>
  <si>
    <t>134.1450131309704,34.7405507476684</t>
  </si>
  <si>
    <t>134.1469599802872,34.739257225822875</t>
  </si>
  <si>
    <t>134.1453401316493,34.74082907772487</t>
  </si>
  <si>
    <t>134.1450135092015,34.74038405329194</t>
  </si>
  <si>
    <t>134.14457717559876,34.7401611180243</t>
  </si>
  <si>
    <t>134.14422871808526,34.73971605787069</t>
  </si>
  <si>
    <t>134.14518643938052,34.741180751878154</t>
  </si>
  <si>
    <t>134.14606096182672,34.74081166650607</t>
  </si>
  <si>
    <t>134.1458011587558,34.7397925754063</t>
  </si>
  <si>
    <t>134.14438114670526,34.739920032693085</t>
  </si>
  <si>
    <t>134.14479694089076,34.73956876548511</t>
  </si>
  <si>
    <t>134.14553528535322,34.74145911495921</t>
  </si>
  <si>
    <t>134.14601690146972,34.74097829369689</t>
  </si>
  <si>
    <t>134.14492374475773,34.7414396490616</t>
  </si>
  <si>
    <t>134.14551620946244,34.740236656220524</t>
  </si>
  <si>
    <t>134.14451367245334,34.73927197965935</t>
  </si>
  <si>
    <t>134.14477240611797,34.74075411349537</t>
  </si>
  <si>
    <t>134.14604016467916,34.74034859303159</t>
  </si>
  <si>
    <t>134.14477190115653,34.74097637262532</t>
  </si>
  <si>
    <t>134.14455495455582,34.740327778479525</t>
  </si>
  <si>
    <t>134.14643598898735,34.73916381478193</t>
  </si>
  <si>
    <t>134.14538373190555,34.7408661883275</t>
  </si>
  <si>
    <t>134.14538754861775,34.73918072318897</t>
  </si>
  <si>
    <t>134.14525750604534,34.73873600245432</t>
  </si>
  <si>
    <t>134.1447081006886,34.74021688600903</t>
  </si>
  <si>
    <t>134.14477017583056,34.74173575764289</t>
  </si>
  <si>
    <t>134.14462313342247,34.739161019570695</t>
  </si>
  <si>
    <t>134.14615075286446,34.739737548161884</t>
  </si>
  <si>
    <t>134.14431528376699,34.74006810351517</t>
  </si>
  <si>
    <t>134.14461980655722,34.740624225597955</t>
  </si>
  <si>
    <t>134.1453827671917,34.74129218500449</t>
  </si>
  <si>
    <t>134.1462821375081,34.73958957676607</t>
  </si>
  <si>
    <t>134.14473309912896,34.73882780027999</t>
  </si>
  <si>
    <t>134.1466094303666,34.73973825219125</t>
  </si>
  <si>
    <t>134.14475220534317,34.74003173752131</t>
  </si>
  <si>
    <t>134.14654390500814,34.73973815172138</t>
  </si>
  <si>
    <t>134.14573278655573,34.74105194303888</t>
  </si>
  <si>
    <t>134.14547151947122,34.740681107213206</t>
  </si>
  <si>
    <t>134.14555725330808,34.74140358398856</t>
  </si>
  <si>
    <t>134.14599673162294,34.74023739624461</t>
  </si>
  <si>
    <t>134.14459636400557,34.74132801219092</t>
  </si>
  <si>
    <t>134.14632506982935,34.73992303284084</t>
  </si>
  <si>
    <t>134.14407650137963,34.739419474551426</t>
  </si>
  <si>
    <t>134.14560219461725,34.74084800356009</t>
  </si>
  <si>
    <t>134.1470897003035,34.73985011776748</t>
  </si>
  <si>
    <t>134.14409906095307,34.73910464124607</t>
  </si>
  <si>
    <t>134.14440222963245,34.74025345508459</t>
  </si>
  <si>
    <t>134.14536298047253,34.74038459312361</t>
  </si>
  <si>
    <t>134.14444557625362,34.74040169558299</t>
  </si>
  <si>
    <t>134.14490741101633,34.7390132864493</t>
  </si>
  <si>
    <t>134.14505925183602,34.739476562523436</t>
  </si>
  <si>
    <t>134.14518652335664,34.741143708749355</t>
  </si>
  <si>
    <t>134.14457553279112,34.74088346015937</t>
  </si>
  <si>
    <t>134.1465421126048,34.740534580458</t>
  </si>
  <si>
    <t>134.14549264887768,34.740996007959026</t>
  </si>
  <si>
    <t>134.14580057286855,34.74005187784772</t>
  </si>
  <si>
    <t>134.14471083667823,34.739012982192534</t>
  </si>
  <si>
    <t>134.1459070635037,34.74125594959431</t>
  </si>
  <si>
    <t>134.14492614138524,34.74038391817734</t>
  </si>
  <si>
    <t>134.14626008703038,34.739682151396956</t>
  </si>
  <si>
    <t>134.14676157344832,34.740071875273976</t>
  </si>
  <si>
    <t>134.1464354468045,34.73940459532795</t>
  </si>
  <si>
    <t>134.14527531888365,34.74051410952387</t>
  </si>
  <si>
    <t>134.14580128430208,34.73973701059919</t>
  </si>
  <si>
    <t>134.1451700559867,34.73877291065473</t>
  </si>
  <si>
    <t>134.1454915170367,34.74149609081275</t>
  </si>
  <si>
    <t>134.14614941618208,34.74033023931203</t>
  </si>
  <si>
    <t>134.14479138698024,34.74201361525328</t>
  </si>
  <si>
    <t>134.14405529324543,34.739141616744014</t>
  </si>
  <si>
    <t>134.14641239545557,34.73994168824041</t>
  </si>
  <si>
    <t>134.14481314521672,34.74205069254665</t>
  </si>
  <si>
    <t>134.14601669245684,34.741070901588515</t>
  </si>
  <si>
    <t>134.14632569580723,34.73964520857252</t>
  </si>
  <si>
    <t>134.14506051223515,34.73892091451451</t>
  </si>
  <si>
    <t>134.14405520877034,34.739178660035854</t>
  </si>
  <si>
    <t>134.1450126686837,34.74075448521639</t>
  </si>
  <si>
    <t>134.14483868944026,34.740420826268</t>
  </si>
  <si>
    <t>134.1448373433545,34.741013517162656</t>
  </si>
  <si>
    <t>134.14656524665375,34.73996044463057</t>
  </si>
  <si>
    <t>134.14658683845605,34.740071607492006</t>
  </si>
  <si>
    <t>134.14438013471306,34.74036455084256</t>
  </si>
  <si>
    <t>134.1449464698698,34.74105072937466</t>
  </si>
  <si>
    <t>134.14641097720346,34.74057142266789</t>
  </si>
  <si>
    <t>134.1450575292347,34.74023594806548</t>
  </si>
  <si>
    <t>134.1451873211233,34.74079179844654</t>
  </si>
  <si>
    <t>134.1453615122859,34.74103284897827</t>
  </si>
  <si>
    <t>134.14507844690797,34.74064345694713</t>
  </si>
  <si>
    <t>134.14505744520352,34.74027299134379</t>
  </si>
  <si>
    <t>134.14512129091213,34.74101395626987</t>
  </si>
  <si>
    <t>134.14660780527154,34.740460594596</t>
  </si>
  <si>
    <t>134.14573429370813,34.7403851655961</t>
  </si>
  <si>
    <t>134.1462607967105,34.739367284328345</t>
  </si>
  <si>
    <t>134.1456670507596,34.74114445009091</t>
  </si>
  <si>
    <t>134.14536365162746,34.74008824777461</t>
  </si>
  <si>
    <t>134.14667520564612,34.73962722344636</t>
  </si>
  <si>
    <t>134.14492420727453,34.741235911528584</t>
  </si>
  <si>
    <t>134.14577726607988,34.74070010002282</t>
  </si>
  <si>
    <t>134.1457332052141,34.740866727103416</t>
  </si>
  <si>
    <t>134.14499288611162,34.73984689350613</t>
  </si>
  <si>
    <t>134.1461489566885,34.7405339768807</t>
  </si>
  <si>
    <t>134.14709140428815,34.73909073174638</t>
  </si>
  <si>
    <t>134.14547252563054,34.7402365888516</t>
  </si>
  <si>
    <t>134.14595112423098,34.74108932247906</t>
  </si>
  <si>
    <t>134.14512112290188,34.74108804272688</t>
  </si>
  <si>
    <t>134.1464351131499,34.73955276815623</t>
  </si>
  <si>
    <t>134.14523121513426,34.74069925794584</t>
  </si>
  <si>
    <t>134.14569190788524,34.73981092899742</t>
  </si>
  <si>
    <t>134.14462258598067,34.73940180009178</t>
  </si>
  <si>
    <t>134.14464101693702,34.7409020832467</t>
  </si>
  <si>
    <t>134.14532084895586,34.73969922656726</t>
  </si>
  <si>
    <t>134.14521394893876,34.73868037003602</t>
  </si>
  <si>
    <t>134.14477068081027,34.74151349881119</t>
  </si>
  <si>
    <t>134.1462154848479,34.740089559399145</t>
  </si>
  <si>
    <t>134.14471012112776,34.73932784919741</t>
  </si>
  <si>
    <t>134.144551373559,34.741902113635106</t>
  </si>
  <si>
    <t>134.14687244721122,34.73933117861215</t>
  </si>
  <si>
    <t>134.145385954864,34.73988454402294</t>
  </si>
  <si>
    <t>134.14470464890198,34.74173565617849</t>
  </si>
  <si>
    <t>134.14577801947345,34.74036671142115</t>
  </si>
  <si>
    <t>134.14479256513832,34.741495010854266</t>
  </si>
  <si>
    <t>134.14459505826522,34.74190218133722</t>
  </si>
  <si>
    <t>134.14573542403923,34.73988508277926</t>
  </si>
  <si>
    <t>134.14499511360847,34.73886524895086</t>
  </si>
  <si>
    <t>134.144551205034,34.74197620027719</t>
  </si>
  <si>
    <t>134.14431536812842,34.740031060390464</t>
  </si>
  <si>
    <t>134.14463853241313,34.74199485716432</t>
  </si>
  <si>
    <t>134.14645616254035,34.7399047120696</t>
  </si>
  <si>
    <t>134.14520899525476,34.74086591856352</t>
  </si>
  <si>
    <t>134.14553658456737,34.74088494575804</t>
  </si>
  <si>
    <t>134.14457650163342,34.740457463554655</t>
  </si>
  <si>
    <t>134.14497125446948,34.739754251573</t>
  </si>
  <si>
    <t>134.1458443821225,34.73999638037495</t>
  </si>
  <si>
    <t>134.14586823199346,34.73910737702837</t>
  </si>
  <si>
    <t>134.14614812123398,34.740904408748015</t>
  </si>
  <si>
    <t>134.1463905536161,34.739941654718876</t>
  </si>
  <si>
    <t>134.14492622547507,34.7403468750172</t>
  </si>
  <si>
    <t>134.14495168272228,34.738754051167106</t>
  </si>
  <si>
    <t>134.14501371932857,34.740291445314064</t>
  </si>
  <si>
    <t>134.14468899508526,34.73901294836664</t>
  </si>
  <si>
    <t>134.14460158659796,34.73903133489171</t>
  </si>
  <si>
    <t>134.14577709865733,34.740774186405325</t>
  </si>
  <si>
    <t>134.14628268013934,34.73934879627457</t>
  </si>
  <si>
    <t>134.14523008173006,34.741199341005796</t>
  </si>
  <si>
    <t>134.14643607239995,34.73912677142183</t>
  </si>
  <si>
    <t>134.14656724718162,34.73907140752449</t>
  </si>
  <si>
    <t>134.1449489922913,34.739939433637</t>
  </si>
  <si>
    <t>134.14509898670948,34.74121765998626</t>
  </si>
  <si>
    <t>134.1463927645897,34.73896001052393</t>
  </si>
  <si>
    <t>134.1448610361177,34.74019860084472</t>
  </si>
  <si>
    <t>134.1447518265924,34.74019843180576</t>
  </si>
  <si>
    <t>134.14647967225704,34.739163881803506</t>
  </si>
  <si>
    <t>134.14534315218845,34.739495522774334</t>
  </si>
  <si>
    <t>134.1457114050026,34.740848171839325</t>
  </si>
  <si>
    <t>134.14505454604125,34.741550981205556</t>
  </si>
  <si>
    <t>134.1447264070279,34.74177273326331</t>
  </si>
  <si>
    <t>134.14601656704855,34.7411264663841</t>
  </si>
  <si>
    <t>134.14484125530828,34.73929100869011</t>
  </si>
  <si>
    <t>134.14542909339315,34.74012539210621</t>
  </si>
  <si>
    <t>134.14588563964054,34.74107069996905</t>
  </si>
  <si>
    <t>134.14636950449503,34.739589710905335</t>
  </si>
  <si>
    <t>134.14451207128388,34.73997580042031</t>
  </si>
  <si>
    <t>134.1443583349368,34.74034599524602</t>
  </si>
  <si>
    <t>134.14496730310944,34.74149528121992</t>
  </si>
  <si>
    <t>134.14512326498416,34.74014344135552</t>
  </si>
  <si>
    <t>134.1464566629708,34.739682453158466</t>
  </si>
  <si>
    <t>134.14505916780695,34.739513606266144</t>
  </si>
  <si>
    <t>134.14573362386858,34.74068151119837</t>
  </si>
  <si>
    <t>134.146061463333,34.74058940736267</t>
  </si>
  <si>
    <t>134.14573274468984,34.74107046456811</t>
  </si>
  <si>
    <t>134.14590798369855,34.740848474495166</t>
  </si>
  <si>
    <t>134.14567140616063,34.739218204135234</t>
  </si>
  <si>
    <t>134.1460621319996,34.740293061795434</t>
  </si>
  <si>
    <t>134.14481474395632,34.74134687212189</t>
  </si>
  <si>
    <t>134.1463708395693,34.7389970195313</t>
  </si>
  <si>
    <t>134.14639142967562,34.73955270111802</t>
  </si>
  <si>
    <t>134.14518698522326,34.74093997120336</t>
  </si>
  <si>
    <t>134.14621523430677,34.74020068879266</t>
  </si>
  <si>
    <t>134.1464999712784,34.73984921459242</t>
  </si>
  <si>
    <t>134.14582153599414,34.74044086492323</t>
  </si>
  <si>
    <t>134.14652281359747,34.73940472935663</t>
  </si>
  <si>
    <t>134.14444962269457,34.73862362217204</t>
  </si>
  <si>
    <t>134.14647837965006,34.73973805121625</t>
  </si>
  <si>
    <t>134.14490745306418,34.738994764481966</t>
  </si>
  <si>
    <t>134.14566713452132,34.741107406861694</t>
  </si>
  <si>
    <t>134.1447521211767,34.74006878064695</t>
  </si>
  <si>
    <t>134.14479117659073,34.74210622360942</t>
  </si>
  <si>
    <t>134.14529590198322,34.74106979093646</t>
  </si>
  <si>
    <t>134.14667549722063,34.73949757185538</t>
  </si>
  <si>
    <t>134.14674131385826,34.73936802139888</t>
  </si>
  <si>
    <t>134.14643494632065,34.73962685501525</t>
  </si>
  <si>
    <t>134.14455575497612,34.73997586813325</t>
  </si>
  <si>
    <t>134.14603878537932,34.74095980562126</t>
  </si>
  <si>
    <t>134.1470244658858,34.739720366390614</t>
  </si>
  <si>
    <t>134.14451156563996,34.74019805957538</t>
  </si>
  <si>
    <t>134.1461508781759,34.739681983614595</t>
  </si>
  <si>
    <t>134.14440218747066,34.740271976695986</t>
  </si>
  <si>
    <t>134.14520949904357,34.740643659432955</t>
  </si>
  <si>
    <t>134.14516736867262,34.73995829310878</t>
  </si>
  <si>
    <t>134.1453417677994,34.74010673545238</t>
  </si>
  <si>
    <t>134.14477514122973,34.73955020969065</t>
  </si>
  <si>
    <t>134.1447754357704,34.73942055856291</t>
  </si>
  <si>
    <t>134.1468280979464,34.739627457655764</t>
  </si>
  <si>
    <t>134.14582320977465,34.73970000097911</t>
  </si>
  <si>
    <t>134.14521390696007,34.73869889188745</t>
  </si>
  <si>
    <t>134.145231299089,34.740662214759936</t>
  </si>
  <si>
    <t>134.14558072963615,34.7406812756089</t>
  </si>
  <si>
    <t>134.14433670387558,34.740253353426006</t>
  </si>
  <si>
    <t>134.14435846145165,34.74029043043055</t>
  </si>
  <si>
    <t>134.14529875541598,34.73981032268673</t>
  </si>
  <si>
    <t>134.1447707228921,34.74149497704094</t>
  </si>
  <si>
    <t>134.14523029162194,34.7411067329941</t>
  </si>
  <si>
    <t>134.14525360281127,34.74045851099917</t>
  </si>
  <si>
    <t>134.14457536429487,34.74095754647141</t>
  </si>
  <si>
    <t>134.14571086068298,34.74108895260615</t>
  </si>
  <si>
    <t>134.14512355898765,34.74001379020178</t>
  </si>
  <si>
    <t>134.14625996179208,34.73973771594458</t>
  </si>
  <si>
    <t>134.14462254386925,34.73942032177811</t>
  </si>
  <si>
    <t>134.14557980784045,34.74108875065751</t>
  </si>
  <si>
    <t>134.14595200238728,34.74070036897043</t>
  </si>
  <si>
    <t>134.14656737221085,34.739015843077986</t>
  </si>
  <si>
    <t>134.14511998881832,34.74158812558038</t>
  </si>
  <si>
    <t>134.14555993519727,34.74021820222249</t>
  </si>
  <si>
    <t>134.14409927208962,34.739012033587144</t>
  </si>
  <si>
    <t>134.14525377069933,34.74038442453392</t>
  </si>
  <si>
    <t>134.1464357387502,34.73927494413066</t>
  </si>
  <si>
    <t>134.14494596536923,34.74127298836077</t>
  </si>
  <si>
    <t>134.1445729210275,34.742031798913004</t>
  </si>
  <si>
    <t>134.14479925482448,34.73855007701299</t>
  </si>
  <si>
    <t>134.14498939755094,34.74138418563595</t>
  </si>
  <si>
    <t>134.14698165560867,34.73933134574607</t>
  </si>
  <si>
    <t>134.1451028512573,34.7395136737821</t>
  </si>
  <si>
    <t>134.14488485453546,34.73932811966669</t>
  </si>
  <si>
    <t>134.14475111116525,34.74051329902043</t>
  </si>
  <si>
    <t>134.14503682185426,34.73973583118516</t>
  </si>
  <si>
    <t>134.14523125711153,34.74068073639799</t>
  </si>
  <si>
    <t>134.14472543890716,34.74219872998687</t>
  </si>
  <si>
    <t>134.1449932643735,34.73968019910154</t>
  </si>
  <si>
    <t>134.1456468002344,34.740440595790204</t>
  </si>
  <si>
    <t>134.14523104722429,34.74077334432604</t>
  </si>
  <si>
    <t>134.14529485288233,34.74153283076899</t>
  </si>
  <si>
    <t>134.1454484614923,34.74121819958393</t>
  </si>
  <si>
    <t>134.14472649121146,34.74173569000388</t>
  </si>
  <si>
    <t>134.14555989329452,34.74023672357378</t>
  </si>
  <si>
    <t>134.14416433252333,34.739215872833675</t>
  </si>
  <si>
    <t>134.1460178211156,34.74057081866673</t>
  </si>
  <si>
    <t>134.1446661851671,34.739438911398246</t>
  </si>
  <si>
    <t>134.1446844906181,34.74099475891785</t>
  </si>
  <si>
    <t>134.14468609038602,34.74029093831294</t>
  </si>
  <si>
    <t>134.14488653660587,34.73858725628491</t>
  </si>
  <si>
    <t>134.1449909106943,34.74071740824907</t>
  </si>
  <si>
    <t>134.14407645914574,34.739437996498545</t>
  </si>
  <si>
    <t>134.14435922053258,34.7399570419418</t>
  </si>
  <si>
    <t>134.144055335483,34.739123095057444</t>
  </si>
  <si>
    <t>134.14560562986676,34.73932923270283</t>
  </si>
  <si>
    <t>134.14466109060115,34.741680024054816</t>
  </si>
  <si>
    <t>134.14564948074926,34.739255213523776</t>
  </si>
  <si>
    <t>134.145082059748,34.739050599666804</t>
  </si>
  <si>
    <t>134.1452973287219,34.74044005677211</t>
  </si>
  <si>
    <t>134.1456471353073,34.740292423017294</t>
  </si>
  <si>
    <t>134.14516535308485,34.74084732946396</t>
  </si>
  <si>
    <t>134.1456258798163,34.740033087082914</t>
  </si>
  <si>
    <t>134.14507668239472,34.74142136381761</t>
  </si>
  <si>
    <t>134.14601978575243,34.739700303445815</t>
  </si>
  <si>
    <t>134.1455790117292,34.74144066093305</t>
  </si>
  <si>
    <t>134.14656445475435,34.740312354919155</t>
  </si>
  <si>
    <t>134.14529472698877,34.74158839547692</t>
  </si>
  <si>
    <t>134.14549239735985,34.741107137502674</t>
  </si>
  <si>
    <t>134.14492832767337,34.73942079515581</t>
  </si>
  <si>
    <t>134.14481714196205,34.74029114121914</t>
  </si>
  <si>
    <t>134.14610569051763,34.740348693773996</t>
  </si>
  <si>
    <t>134.14632340051543,34.74066389646354</t>
  </si>
  <si>
    <t>134.14522999777316,34.741236384170406</t>
  </si>
  <si>
    <t>134.14636875349836,34.73992309990348</t>
  </si>
  <si>
    <t>134.14621673753555,34.7395339112922</t>
  </si>
  <si>
    <t>134.14547294485686,34.740051372966185</t>
  </si>
  <si>
    <t>134.1443587988227,34.74014225767398</t>
  </si>
  <si>
    <t>134.1446826802875,34.74179118738687</t>
  </si>
  <si>
    <t>134.145625712263,34.74010717337371</t>
  </si>
  <si>
    <t>134.1468510632827,34.73912740749338</t>
  </si>
  <si>
    <t>134.14529695106003,34.740606751149755</t>
  </si>
  <si>
    <t>134.14499191942875,34.74027289003763</t>
  </si>
  <si>
    <t>134.14496805977893,34.74116189266835</t>
  </si>
  <si>
    <t>134.1452759483888,34.74023628549759</t>
  </si>
  <si>
    <t>134.14477446798583,34.739846555569706</t>
  </si>
  <si>
    <t>134.1447553194,34.738661139072576</t>
  </si>
  <si>
    <t>134.1460855200048,34.7396077962216</t>
  </si>
  <si>
    <t>134.14490665416324,34.73934667533389</t>
  </si>
  <si>
    <t>134.14658883875978,34.73918257091494</t>
  </si>
  <si>
    <t>134.14560349333922,34.74027383419082</t>
  </si>
  <si>
    <t>134.14608631391414,34.7392558858568</t>
  </si>
  <si>
    <t>134.1448144494558,34.74147652328095</t>
  </si>
  <si>
    <t>134.1447054487288,34.74138374621719</t>
  </si>
  <si>
    <t>134.14444646144293,34.740012742046</t>
  </si>
  <si>
    <t>134.14481343972557,34.741921041408844</t>
  </si>
  <si>
    <t>134.1444889651713,34.74053141445222</t>
  </si>
  <si>
    <t>134.14604054084455,34.74018189872089</t>
  </si>
  <si>
    <t>134.14586593113233,34.74012606524428</t>
  </si>
  <si>
    <t>134.14516371535427,34.7415696716231</t>
  </si>
  <si>
    <t>134.1451442669521,34.74051390710951</t>
  </si>
  <si>
    <t>134.14475153200613,34.74032808299787</t>
  </si>
  <si>
    <t>134.14463827974188,34.74210598682847</t>
  </si>
  <si>
    <t>134.14492601525004,34.74043948296672</t>
  </si>
  <si>
    <t>134.14490791557768,34.73879102739911</t>
  </si>
  <si>
    <t>134.14516447123717,34.74123628295464</t>
  </si>
  <si>
    <t>134.14466483789903,34.740031602220476</t>
  </si>
  <si>
    <t>134.1454718129367,34.74055145599622</t>
  </si>
  <si>
    <t>134.14639009472106,34.74014539232139</t>
  </si>
  <si>
    <t>134.1447312473247,34.73964275008985</t>
  </si>
  <si>
    <t>134.1453397121145,34.7410142935942</t>
  </si>
  <si>
    <t>134.1458416624757,34.741200283984966</t>
  </si>
  <si>
    <t>134.14549172663882,34.74140348294843</t>
  </si>
  <si>
    <t>134.14555733711987,34.74136654065297</t>
  </si>
  <si>
    <t>134.14590781639168,34.740922560903456</t>
  </si>
  <si>
    <t>134.14479210229422,34.74169874825082</t>
  </si>
  <si>
    <t>134.14519005022024,34.73958789473774</t>
  </si>
  <si>
    <t>134.1454292191905,34.74006982710501</t>
  </si>
  <si>
    <t>134.1457564705405,34.74023702646953</t>
  </si>
  <si>
    <t>134.14518963036963,34.739773110742455</t>
  </si>
  <si>
    <t>134.14603882717674,34.74094128409136</t>
  </si>
  <si>
    <t>134.14534071899178,34.74056977546767</t>
  </si>
  <si>
    <t>134.14521331926147,34.738958194610206</t>
  </si>
  <si>
    <t>134.14440248260217,34.740142325442186</t>
  </si>
  <si>
    <t>134.1451863973922,34.74119927353262</t>
  </si>
  <si>
    <t>134.14531736648834,34.741236519069915</t>
  </si>
  <si>
    <t>134.1444266008924,34.739142193185145</t>
  </si>
  <si>
    <t>134.14663227206566,34.73929376718629</t>
  </si>
  <si>
    <t>134.14590815100465,34.740774388140075</t>
  </si>
  <si>
    <t>134.14643373679888,34.740163981029035</t>
  </si>
  <si>
    <t>134.14444507042353,34.74062395473967</t>
  </si>
  <si>
    <t>134.14512645692142,34.7387358000298</t>
  </si>
  <si>
    <t>134.1454937806912,34.740495924883845</t>
  </si>
  <si>
    <t>134.14619289125346,34.74042291447598</t>
  </si>
  <si>
    <t>134.14468903718188,34.738994426399536</t>
  </si>
  <si>
    <t>134.14484100293416,34.7394021382968</t>
  </si>
  <si>
    <t>134.14516799852584,34.73968046916702</t>
  </si>
  <si>
    <t>134.14492361861645,34.741495213652</t>
  </si>
  <si>
    <t>134.1448187826301,34.73956879929211</t>
  </si>
  <si>
    <t>134.14482050737402,34.73880941321741</t>
  </si>
  <si>
    <t>134.1463469951182,34.73988602319012</t>
  </si>
  <si>
    <t>134.14483507174577,34.7420136828695</t>
  </si>
  <si>
    <t>134.14614828832603,34.740830322410616</t>
  </si>
  <si>
    <t>134.14582241473627,34.74005191147517</t>
  </si>
  <si>
    <t>134.14435884099342,34.740123736296646</t>
  </si>
  <si>
    <t>134.14647933868494,34.73931205437658</t>
  </si>
  <si>
    <t>134.14549424179242,34.74029218732156</t>
  </si>
  <si>
    <t>134.14521067452895,34.740125054949665</t>
  </si>
  <si>
    <t>134.14588714556572,34.74040392264869</t>
  </si>
  <si>
    <t>134.14465999582757,34.74216158535773</t>
  </si>
  <si>
    <t>134.14523503491972,34.73901379283892</t>
  </si>
  <si>
    <t>134.14529825188205,34.740032581731704</t>
  </si>
  <si>
    <t>134.1459745970298,34.74036701396586</t>
  </si>
  <si>
    <t>134.1451018431459,34.73995819186257</t>
  </si>
  <si>
    <t>134.14606221558205,34.74025601867738</t>
  </si>
  <si>
    <t>134.14493000936295,34.738679931170445</t>
  </si>
  <si>
    <t>134.1458422482595,34.740940981645984</t>
  </si>
  <si>
    <t>134.1446868902492,34.739939027970884</t>
  </si>
  <si>
    <t>134.14473263618453,34.73903153788244</t>
  </si>
  <si>
    <t>134.1444678396833,34.74021651369222</t>
  </si>
  <si>
    <t>134.14475224742654,34.74001321587277</t>
  </si>
  <si>
    <t>134.14521247968116,34.73932862612096</t>
  </si>
  <si>
    <t>134.14676248940737,34.739664400138686</t>
  </si>
  <si>
    <t>134.14599664801094,34.74027443952489</t>
  </si>
  <si>
    <t>134.1470692717175,34.739220349832664</t>
  </si>
  <si>
    <t>134.14479664638282,34.73969841627629</t>
  </si>
  <si>
    <t>134.14512305498053,34.74023604933624</t>
  </si>
  <si>
    <t>134.1449015240558,34.741606309618284</t>
  </si>
  <si>
    <t>134.14601853173858,34.74025595150425</t>
  </si>
  <si>
    <t>134.1457553821812,34.74071858798018</t>
  </si>
  <si>
    <t>134.14542712253044,34.74099590688519</t>
  </si>
  <si>
    <t>134.14420788920478,34.73927150524243</t>
  </si>
  <si>
    <t>134.14519168759992,34.738865552747704</t>
  </si>
  <si>
    <t>134.14525150416142,34.74138459066572</t>
  </si>
  <si>
    <t>134.1453625609952,34.740569809178005</t>
  </si>
  <si>
    <t>134.14545278005266,34.739310475219085</t>
  </si>
  <si>
    <t>134.14689462172248,34.73918303935344</t>
  </si>
  <si>
    <t>134.14698057439435,34.739812907452325</t>
  </si>
  <si>
    <t>134.14536172202972,34.74094024099941</t>
  </si>
  <si>
    <t>134.145361973721,34.740829111435524</t>
  </si>
  <si>
    <t>134.14577772648875,34.740496362455055</t>
  </si>
  <si>
    <t>134.14652323046676,34.73921951357896</t>
  </si>
  <si>
    <t>134.14463941675035,34.74160590383311</t>
  </si>
  <si>
    <t>134.14523423740795,34.73936570332676</t>
  </si>
  <si>
    <t>134.14643515485665,34.73953424663966</t>
  </si>
  <si>
    <t>134.1443803455468,34.74027194281367</t>
  </si>
  <si>
    <t>134.14481533295174,34.74108756981348</t>
  </si>
  <si>
    <t>134.1453419775579,34.74001412751361</t>
  </si>
  <si>
    <t>134.14580266528824,34.739125797849816</t>
  </si>
  <si>
    <t>134.14475090074362,34.74060590692141</t>
  </si>
  <si>
    <t>134.14608234422957,34.741015437567086</t>
  </si>
  <si>
    <t>134.14488027057834,34.74134697352608</t>
  </si>
  <si>
    <t>134.14621736386644,34.739256087251206</t>
  </si>
  <si>
    <t>134.14645466121394,34.7405714897008</t>
  </si>
  <si>
    <t>134.1454485453515,34.74118115648184</t>
  </si>
  <si>
    <t>134.14523050151286,34.74101412498099</t>
  </si>
  <si>
    <t>134.14599781856222,34.73975583480638</t>
  </si>
  <si>
    <t>134.14470561711198,34.741309659756546</t>
  </si>
  <si>
    <t>134.1445951425078,34.74186513809687</t>
  </si>
  <si>
    <t>134.1445110599903,34.740420318794435</t>
  </si>
  <si>
    <t>134.14490614958783,34.73956893448095</t>
  </si>
  <si>
    <t>134.1457323678935,34.74123715898673</t>
  </si>
  <si>
    <t>134.14573249349266,34.741181594166</t>
  </si>
  <si>
    <t>134.14451093357715,34.74047588354609</t>
  </si>
  <si>
    <t>134.14479807683676,34.739068681897834</t>
  </si>
  <si>
    <t>134.14538473854174,34.74042167009887</t>
  </si>
  <si>
    <t>134.14562395291415,34.74088508043644</t>
  </si>
  <si>
    <t>134.14503547721736,34.74032852229761</t>
  </si>
  <si>
    <t>134.14510108704795,34.740291580365515</t>
  </si>
  <si>
    <t>134.14560470823983,34.73973670777956</t>
  </si>
  <si>
    <t>134.14495126235238,34.73893926737499</t>
  </si>
  <si>
    <t>134.14476958667936,34.74199506013033</t>
  </si>
  <si>
    <t>134.14542640964441,34.74131077390851</t>
  </si>
  <si>
    <t>134.14553662647688,34.74086642416535</t>
  </si>
  <si>
    <t>134.1455383028266,34.740125560537614</t>
  </si>
  <si>
    <t>134.1445775546998,34.739994423740505</t>
  </si>
  <si>
    <t>134.14494857189675,34.74012464984479</t>
  </si>
  <si>
    <t>134.14630402099044,34.73957108897976</t>
  </si>
  <si>
    <t>134.14498906129032,34.7415323582865</t>
  </si>
  <si>
    <t>134.1464362809288,34.7390341639311</t>
  </si>
  <si>
    <t>134.14669646431886,34.739886559189046</t>
  </si>
  <si>
    <t>134.1459977349526,34.739792877909295</t>
  </si>
  <si>
    <t>134.1466308555154,34.73992350195023</t>
  </si>
  <si>
    <t>134.14621619470847,34.73977469213606</t>
  </si>
  <si>
    <t>134.14488212103802,34.740532023387765</t>
  </si>
  <si>
    <t>134.14518618745075,34.741291881497595</t>
  </si>
  <si>
    <t>134.14455331154448,34.74105012063894</t>
  </si>
  <si>
    <t>134.14457586978205,34.74073528743342</t>
  </si>
  <si>
    <t>134.14527645198646,34.74001402636119</t>
  </si>
  <si>
    <t>134.1444674603592,34.74038320779758</t>
  </si>
  <si>
    <t>134.14647938038178,34.739293532733036</t>
  </si>
  <si>
    <t>134.1442500113283,34.73995687245393</t>
  </si>
  <si>
    <t>134.14490501427355,34.74006901727294</t>
  </si>
  <si>
    <t>134.14479530003263,34.74029110741124</t>
  </si>
  <si>
    <t>134.14584157879173,34.74123732715087</t>
  </si>
  <si>
    <t>134.14501212233895,34.74099526593218</t>
  </si>
  <si>
    <t>134.14488464427234,34.73942072757742</t>
  </si>
  <si>
    <t>134.14449018729582,34.73999428831453</t>
  </si>
  <si>
    <t>134.14455415412158,34.74067968882344</t>
  </si>
  <si>
    <t>134.14483700682683,34.74116168992011</t>
  </si>
  <si>
    <t>134.1464125205926,34.73988612376629</t>
  </si>
  <si>
    <t>134.14610535626272,34.74049686652238</t>
  </si>
  <si>
    <t>134.144884476061,34.73949481398072</t>
  </si>
  <si>
    <t>134.14514838242738,34.73869879066946</t>
  </si>
  <si>
    <t>134.14394621190158,34.7390858819546</t>
  </si>
  <si>
    <t>134.14662943892267,34.7405532359998</t>
  </si>
  <si>
    <t>134.14505580656902,34.74099533346751</t>
  </si>
  <si>
    <t>134.1446868481509,34.739957549817916</t>
  </si>
  <si>
    <t>134.14715684604673,34.73912787527292</t>
  </si>
  <si>
    <t>134.14516741066367,34.739939771261234</t>
  </si>
  <si>
    <t>134.144099356545,34.73897499006881</t>
  </si>
  <si>
    <t>134.145058201477,34.73993960249808</t>
  </si>
  <si>
    <t>134.14492836971655,34.739402273469146</t>
  </si>
  <si>
    <t>134.1451635473785,34.741643758037455</t>
  </si>
  <si>
    <t>134.14654511379814,34.739201025522355</t>
  </si>
  <si>
    <t>134.14669567297855,34.740238469259154</t>
  </si>
  <si>
    <t>134.14649867877893,34.740423383923066</t>
  </si>
  <si>
    <t>134.14444663004858,34.73993865561483</t>
  </si>
  <si>
    <t>134.1462374102301,34.74005254965225</t>
  </si>
  <si>
    <t>134.14438110454006,34.73993855398091</t>
  </si>
  <si>
    <t>134.14461875370185,34.741087265392316</t>
  </si>
  <si>
    <t>134.14498981787352,34.741198969709515</t>
  </si>
  <si>
    <t>134.14610740353595,34.73958930829955</t>
  </si>
  <si>
    <t>134.14468533260796,34.74062432710518</t>
  </si>
  <si>
    <t>134.1450760521955,34.74169918747102</t>
  </si>
  <si>
    <t>134.14490753715657,34.73895772195346</t>
  </si>
  <si>
    <t>134.145668014009,34.74071845339662</t>
  </si>
  <si>
    <t>134.1447547723495,34.738901920643016</t>
  </si>
  <si>
    <t>134.14566772084837,34.74084810453938</t>
  </si>
  <si>
    <t>134.14471146803766,34.738735158088666</t>
  </si>
  <si>
    <t>134.14658900544848,34.73910848423916</t>
  </si>
  <si>
    <t>134.14455348006112,34.74097603428306</t>
  </si>
  <si>
    <t>134.1453179958696,34.74095869510303</t>
  </si>
  <si>
    <t>134.14472872201557,34.74075404585881</t>
  </si>
  <si>
    <t>134.14405491310774,34.73930831096502</t>
  </si>
  <si>
    <t>134.14492710840958,34.73995792170031</t>
  </si>
  <si>
    <t>134.14516342139711,34.74169932248252</t>
  </si>
  <si>
    <t>134.14509827257237,34.74153252711837</t>
  </si>
  <si>
    <t>134.14516426127102,34.74132889087386</t>
  </si>
  <si>
    <t>134.14525754801235,34.73871748149544</t>
  </si>
  <si>
    <t>134.14483789020653,34.74077273651312</t>
  </si>
  <si>
    <t>134.14636883694297,34.73988605671943</t>
  </si>
  <si>
    <t>134.14584245746622,34.740848373645136</t>
  </si>
  <si>
    <t>134.14518837079515,34.74032875856943</t>
  </si>
  <si>
    <t>134.14488106964964,34.740995063232205</t>
  </si>
  <si>
    <t>134.14455588135633,34.739920303638314</t>
  </si>
  <si>
    <t>134.1442944965274,34.739605029664006</t>
  </si>
  <si>
    <t>134.14619360120852,34.740108047230564</t>
  </si>
  <si>
    <t>134.14656437139598,34.74034939798382</t>
  </si>
  <si>
    <t>134.14442470389986,34.739975664947416</t>
  </si>
  <si>
    <t>134.14503257771045,34.74160651229934</t>
  </si>
  <si>
    <t>134.14604087521133,34.740033725929315</t>
  </si>
  <si>
    <t>134.14599497574326,34.741015303217054</t>
  </si>
  <si>
    <t>134.1465225634725,34.73951585952189</t>
  </si>
  <si>
    <t>134.1446868060537,34.739976071178084</t>
  </si>
  <si>
    <t>134.1452955243095,34.74123648535091</t>
  </si>
  <si>
    <t>134.14512574295475,34.73905066717375</t>
  </si>
  <si>
    <t>134.14507991728382,34.73999520122376</t>
  </si>
  <si>
    <t>134.14536583281514,34.7391251245017</t>
  </si>
  <si>
    <t>134.1457106931989,34.7411630389115</t>
  </si>
  <si>
    <t>134.14689491294877,34.73905338803987</t>
  </si>
  <si>
    <t>134.14663118882555,34.73977532896706</t>
  </si>
  <si>
    <t>134.14521017075344,34.74034731390988</t>
  </si>
  <si>
    <t>134.14636779387476,34.74034909639111</t>
  </si>
  <si>
    <t>134.14551344311548,34.7414590812791</t>
  </si>
  <si>
    <t>134.14468385911582,34.74127258267462</t>
  </si>
  <si>
    <t>134.1449734401822,34.73879112874668</t>
  </si>
  <si>
    <t>134.1450141395798,34.74010622933602</t>
  </si>
  <si>
    <t>134.14553587209934,34.74119981287923</t>
  </si>
  <si>
    <t>134.14696018823324,34.739164618006825</t>
  </si>
  <si>
    <t>134.1450370319502,34.73964322319727</t>
  </si>
  <si>
    <t>134.14464173279188,34.74058721618939</t>
  </si>
  <si>
    <t>134.1451240629893,34.73979153102312</t>
  </si>
  <si>
    <t>134.14557951453824,34.74121840167453</t>
  </si>
  <si>
    <t>134.1459966062052,34.74029296102973</t>
  </si>
  <si>
    <t>134.145055386397,34.7411805493648</t>
  </si>
  <si>
    <t>134.14608255316875,34.740922829665266</t>
  </si>
  <si>
    <t>134.14674064764043,34.739664366680145</t>
  </si>
  <si>
    <t>134.14643561363047,34.739330509097265</t>
  </si>
  <si>
    <t>134.14459606916446,34.74145766317748</t>
  </si>
  <si>
    <t>134.14636766870484,34.74040466121245</t>
  </si>
  <si>
    <t>134.1447051540572,34.74151339734762</t>
  </si>
  <si>
    <t>134.1461737223135,34.739237498618216</t>
  </si>
  <si>
    <t>134.14488296213133,34.740161591524654</t>
  </si>
  <si>
    <t>134.14540653856858,34.74044022532297</t>
  </si>
  <si>
    <t>134.14571224240456,34.740477739977834</t>
  </si>
  <si>
    <t>134.14584630669845,34.73914438678693</t>
  </si>
  <si>
    <t>134.1469802001224,34.73997960163784</t>
  </si>
  <si>
    <t>134.14508281588638,34.738717211564946</t>
  </si>
  <si>
    <t>134.1455154969343,34.74055152336592</t>
  </si>
  <si>
    <t>134.14536042160267,34.741514410396945</t>
  </si>
  <si>
    <t>134.14492513229408,34.74082843647815</t>
  </si>
  <si>
    <t>134.145888107659,34.73997792585205</t>
  </si>
  <si>
    <t>134.14518933647224,34.73990276180265</t>
  </si>
  <si>
    <t>134.14496772348284,34.74131006539625</t>
  </si>
  <si>
    <t>134.14632615485093,34.73944147134162</t>
  </si>
  <si>
    <t>134.14422998405587,34.739160409820094</t>
  </si>
  <si>
    <t>134.1464791302009,34.739404662350125</t>
  </si>
  <si>
    <t>134.14575517287835,34.740811195955494</t>
  </si>
  <si>
    <t>134.14475144783802,34.74036512631102</t>
  </si>
  <si>
    <t>134.1448838452629,34.73977263801659</t>
  </si>
  <si>
    <t>134.14680787950593,34.73890508203967</t>
  </si>
  <si>
    <t>134.144777202976,34.73864265128763</t>
  </si>
  <si>
    <t>134.14612799200688,34.74014498975431</t>
  </si>
  <si>
    <t>134.14643553021673,34.73936755257332</t>
  </si>
  <si>
    <t>134.14496902661648,34.740735896091536</t>
  </si>
  <si>
    <t>134.14564822427695,34.739810861692234</t>
  </si>
  <si>
    <t>134.14468802687207,34.73943894522859</t>
  </si>
  <si>
    <t>134.1459311640521,34.74025581711101</t>
  </si>
  <si>
    <t>134.14645637105343,34.73981210430214</t>
  </si>
  <si>
    <t>134.14458062951712,34.738642346823546</t>
  </si>
  <si>
    <t>134.14540502877995,34.741107002729144</t>
  </si>
  <si>
    <t>134.14507869897577,34.74053232737965</t>
  </si>
  <si>
    <t>134.14586639131352,34.73992232773736</t>
  </si>
  <si>
    <t>134.14509902871686,34.7411991385393</t>
  </si>
  <si>
    <t>134.14477261651692,34.7406615055244</t>
  </si>
  <si>
    <t>134.1456691866331,34.740199848689684</t>
  </si>
  <si>
    <t>134.14462279653614,34.73930919212806</t>
  </si>
  <si>
    <t>134.14505920982194,34.739495084200996</t>
  </si>
  <si>
    <t>134.14628080177133,34.7401822679351</t>
  </si>
  <si>
    <t>134.14461635310235,34.74214299573905</t>
  </si>
  <si>
    <t>134.14645478632636,34.74051592490775</t>
  </si>
  <si>
    <t>134.144771269947,34.741254196510546</t>
  </si>
  <si>
    <t>134.14654315470833,34.740071540507344</t>
  </si>
  <si>
    <t>134.14425072864188,34.73964200508432</t>
  </si>
  <si>
    <t>134.14630197586908,34.740478646981124</t>
  </si>
  <si>
    <t>134.14639047018096,34.73997869792967</t>
  </si>
  <si>
    <t>134.14650063836154,34.73955286868417</t>
  </si>
  <si>
    <t>134.1452778788167,34.739384292061125</t>
  </si>
  <si>
    <t>134.14682722393172,34.74001641084683</t>
  </si>
  <si>
    <t>134.14540452550614,34.74132926182723</t>
  </si>
  <si>
    <t>134.14518564159866,34.74153266211337</t>
  </si>
  <si>
    <t>134.14568880916283,34.741181526873056</t>
  </si>
  <si>
    <t>134.14575772630707,34.739681378787324</t>
  </si>
  <si>
    <t>134.14429344189688,34.74006806961745</t>
  </si>
  <si>
    <t>134.14457401630142,34.74155023743995</t>
  </si>
  <si>
    <t>134.1456266756867,34.73968117689623</t>
  </si>
  <si>
    <t>134.14505790737218,34.740069253707006</t>
  </si>
  <si>
    <t>134.1452995107075,34.73947693366678</t>
  </si>
  <si>
    <t>134.14446788183088,34.7401979918462</t>
  </si>
  <si>
    <t>134.14562646624873,34.73977378473342</t>
  </si>
  <si>
    <t>134.14582249842528,34.740014868220946</t>
  </si>
  <si>
    <t>134.14634603538397,34.74031201979702</t>
  </si>
  <si>
    <t>134.14498935551867,34.74140270713633</t>
  </si>
  <si>
    <t>134.14429534021417,34.73923459782008</t>
  </si>
  <si>
    <t>134.14542691285914,34.741088514872565</t>
  </si>
  <si>
    <t>134.1455152035371,34.74068117458323</t>
  </si>
  <si>
    <t>134.14645703828998,34.73951575900584</t>
  </si>
  <si>
    <t>134.14492475387925,34.74099513081453</t>
  </si>
  <si>
    <t>134.14501380337893,34.74025440219823</t>
  </si>
  <si>
    <t>134.1448800182377,34.741458102852036</t>
  </si>
  <si>
    <t>134.14455596561004,34.73988326045811</t>
  </si>
  <si>
    <t>134.14553570445858,34.741273899092334</t>
  </si>
  <si>
    <t>134.14586614030657,34.7400334571137</t>
  </si>
  <si>
    <t>134.14479500551312,34.74042075865577</t>
  </si>
  <si>
    <t>134.14667453918543,34.73992356890319</t>
  </si>
  <si>
    <t>134.14490736896866,34.73903180831742</t>
  </si>
  <si>
    <t>134.14654394669046,34.73971963043064</t>
  </si>
  <si>
    <t>134.14645607913462,34.739941755271765</t>
  </si>
  <si>
    <t>134.14457919743612,34.73927208122024</t>
  </si>
  <si>
    <t>134.1445979645404,34.740624191754385</t>
  </si>
  <si>
    <t>134.14555863617693,34.74079237146036</t>
  </si>
  <si>
    <t>134.14665236407788,34.74007170793962</t>
  </si>
  <si>
    <t>134.14601731949296,34.74079307773814</t>
  </si>
  <si>
    <t>134.14700412098085,34.739053555152495</t>
  </si>
  <si>
    <t>134.1452987134555,34.73982884406602</t>
  </si>
  <si>
    <t>134.14416437473636,34.73919735128244</t>
  </si>
  <si>
    <t>134.14636746008776,34.74049726914171</t>
  </si>
  <si>
    <t>134.1455185984461,34.73918092533483</t>
  </si>
  <si>
    <t>134.14472846947706,34.74086517542001</t>
  </si>
  <si>
    <t>134.14671888916033,34.739627290382906</t>
  </si>
  <si>
    <t>134.1446651326177,34.739901950941565</t>
  </si>
  <si>
    <t>134.14423011065156,34.73910484477785</t>
  </si>
  <si>
    <t>134.1461046459628,34.74081173366491</t>
  </si>
  <si>
    <t>134.14571479638576,34.73934792284963</t>
  </si>
  <si>
    <t>134.14403328265,34.73921566923056</t>
  </si>
  <si>
    <t>134.1445554600861,34.74010551929258</t>
  </si>
  <si>
    <t>134.14682930489397,34.73909033069902</t>
  </si>
  <si>
    <t>134.14464076427976,34.74101321277759</t>
  </si>
  <si>
    <t>134.14498990193775,34.74116192644601</t>
  </si>
  <si>
    <t>134.1467412722206,34.73938654268189</t>
  </si>
  <si>
    <t>134.14597296637194,34.74108935608037</t>
  </si>
  <si>
    <t>134.14468562730102,34.7404946758658</t>
  </si>
  <si>
    <t>134.14488203692767,34.740569066645854</t>
  </si>
  <si>
    <t>134.1444454497966,34.7404572603887</t>
  </si>
  <si>
    <t>134.14577621967914,34.74116313983321</t>
  </si>
  <si>
    <t>134.14411972031795,34.73962328039171</t>
  </si>
  <si>
    <t>134.14553859618172,34.739995909290236</t>
  </si>
  <si>
    <t>134.14562755531813,34.739292222980204</t>
  </si>
  <si>
    <t>134.14505702504636,34.740458207290146</t>
  </si>
  <si>
    <t>134.14501254260475,34.740810049993634</t>
  </si>
  <si>
    <t>134.1446422380943,34.740364957173085</t>
  </si>
  <si>
    <t>134.1454479583323,34.74144045884078</t>
  </si>
  <si>
    <t>134.14446691244012,34.74062398861066</t>
  </si>
  <si>
    <t>134.1449452086072,34.7416063771943</t>
  </si>
  <si>
    <t>134.1459973169013,34.73997809387127</t>
  </si>
  <si>
    <t>134.1450555124491,34.74112498456376</t>
  </si>
  <si>
    <t>134.14529657339506,34.7407734455048</t>
  </si>
  <si>
    <t>134.14523171886043,34.74047699882694</t>
  </si>
  <si>
    <t>134.1461920977616,34.74077482474833</t>
  </si>
  <si>
    <t>134.14457658587963,34.740420420359655</t>
  </si>
  <si>
    <t>134.1452125216609,34.73931010437963</t>
  </si>
  <si>
    <t>134.14525079059933,34.74169945743134</t>
  </si>
  <si>
    <t>134.1451456528169,34.73990269431706</t>
  </si>
  <si>
    <t>134.14464169068307,34.740605737781976</t>
  </si>
  <si>
    <t>134.1441207336777,34.73917876184314</t>
  </si>
  <si>
    <t>134.14525163008327,34.74132902582083</t>
  </si>
  <si>
    <t>134.14542636770952,34.741329295526775</t>
  </si>
  <si>
    <t>134.14617058984555,34.740626618480476</t>
  </si>
  <si>
    <t>134.14562751343124,34.73931074462285</t>
  </si>
  <si>
    <t>134.14639184683998,34.73936748553558</t>
  </si>
  <si>
    <t>134.14656541336754,34.739886358306954</t>
  </si>
  <si>
    <t>134.146632230403,34.739312288830014</t>
  </si>
  <si>
    <t>134.14518761503385,34.74066214728811</t>
  </si>
  <si>
    <t>134.14551599989647,34.74032926421996</t>
  </si>
  <si>
    <t>134.14582191259984,34.7402741706442</t>
  </si>
  <si>
    <t>134.1448601108051,34.740606075962916</t>
  </si>
  <si>
    <t>134.14457258401492,34.742179971670424</t>
  </si>
  <si>
    <t>134.14416369932172,34.73949369667243</t>
  </si>
  <si>
    <t>134.1459073144677,34.741144820050756</t>
  </si>
  <si>
    <t>134.1464792969879,34.73933057611926</t>
  </si>
  <si>
    <t>134.14405419505965,34.73962317858274</t>
  </si>
  <si>
    <t>134.1462828053622,34.739293231011125</t>
  </si>
  <si>
    <t>134.14577835431095,34.74021853875352</t>
  </si>
  <si>
    <t>134.1452087013754,34.74099556971776</t>
  </si>
  <si>
    <t>134.1455142395049,34.74110717118625</t>
  </si>
  <si>
    <t>134.14584337796427,34.74044089854723</t>
  </si>
  <si>
    <t>134.14468848993366,34.73923520736086</t>
  </si>
  <si>
    <t>134.14492815950103,34.73949488155928</t>
  </si>
  <si>
    <t>134.14704622452655,34.73975744279547</t>
  </si>
  <si>
    <t>134.14474808099888,34.741846853657215</t>
  </si>
  <si>
    <t>134.14496650438855,34.741847191657854</t>
  </si>
  <si>
    <t>134.1446888687986,34.7390685128072</t>
  </si>
  <si>
    <t>134.14520781972598,34.74138452319993</t>
  </si>
  <si>
    <t>134.14645733020416,34.73938610736902</t>
  </si>
  <si>
    <t>134.145295146633,34.741403179616555</t>
  </si>
  <si>
    <t>134.14643594728108,34.739182336407815</t>
  </si>
  <si>
    <t>134.14488325651044,34.74003194035506</t>
  </si>
  <si>
    <t>134.1460181973292,34.74040412426318</t>
  </si>
  <si>
    <t>134.14497159074017,34.73960607865388</t>
  </si>
  <si>
    <t>134.14595116604855,34.7410708007964</t>
  </si>
  <si>
    <t>134.14531728257055,34.741273562117286</t>
  </si>
  <si>
    <t>134.1466082636375,34.74025685701954</t>
  </si>
  <si>
    <t>134.14636791904434,34.74029353156928</t>
  </si>
  <si>
    <t>134.14499099475628,34.740680365108844</t>
  </si>
  <si>
    <t>134.14460116544385,34.739216550492415</t>
  </si>
  <si>
    <t>134.14514288104613,34.74112511958805</t>
  </si>
  <si>
    <t>134.14407747273077,34.73899347768513</t>
  </si>
  <si>
    <t>134.14455394347883,34.740772296747885</t>
  </si>
  <si>
    <t>134.14661072206698,34.739164082774224</t>
  </si>
  <si>
    <t>134.14527834042843,34.73918055462639</t>
  </si>
  <si>
    <t>134.14643427900214,34.739923200468034</t>
  </si>
  <si>
    <t>134.14464059584057,34.74108729923256</t>
  </si>
  <si>
    <t>134.14645491143844,34.740460360105175</t>
  </si>
  <si>
    <t>134.14571483825372,34.7393294009726</t>
  </si>
  <si>
    <t>134.1454261999699,34.74140338187305</t>
  </si>
  <si>
    <t>134.14509844060592,34.74145844061279</t>
  </si>
  <si>
    <t>134.14490278561084,34.74105066180003</t>
  </si>
  <si>
    <t>134.1448578395045,34.741606242026585</t>
  </si>
  <si>
    <t>134.14564747037778,34.740144250249784</t>
  </si>
  <si>
    <t>134.14638992784845,34.74021947895664</t>
  </si>
  <si>
    <t>134.14540720956978,34.74014387978663</t>
  </si>
  <si>
    <t>134.14455200551984,34.74162428979203</t>
  </si>
  <si>
    <t>134.14405495534555,34.73928978932403</t>
  </si>
  <si>
    <t>134.1451196947916,34.741717776907876</t>
  </si>
  <si>
    <t>134.14551444907897,34.74101456317165</t>
  </si>
  <si>
    <t>134.14479399571843,34.74086527686939</t>
  </si>
  <si>
    <t>134.14612615380742,34.74095993993968</t>
  </si>
  <si>
    <t>134.14477551992448,34.73938351540623</t>
  </si>
  <si>
    <t>134.14468865831805,34.73916112107243</t>
  </si>
  <si>
    <t>134.1449232822363,34.74164338660579</t>
  </si>
  <si>
    <t>134.1456242042538,34.74077395086989</t>
  </si>
  <si>
    <t>134.1464328609179,34.740552934510575</t>
  </si>
  <si>
    <t>134.14479635187203,34.73982806748842</t>
  </si>
  <si>
    <t>134.1447741313608,34.73999472821984</t>
  </si>
  <si>
    <t>134.14505597463676,34.740921247099806</t>
  </si>
  <si>
    <t>134.14468444851835,34.741013280446126</t>
  </si>
  <si>
    <t>134.14494743681416,34.74062473278159</t>
  </si>
  <si>
    <t>134.1458422064182,34.740959503175674</t>
  </si>
  <si>
    <t>134.14579877331155,34.7408483063922</t>
  </si>
  <si>
    <t>134.1461073199748,34.739626351845445</t>
  </si>
  <si>
    <t>134.1470255884166,34.739220283022455</t>
  </si>
  <si>
    <t>134.14531698885574,34.74140321333576</t>
  </si>
  <si>
    <t>134.1451693421848,34.739087777635284</t>
  </si>
  <si>
    <t>134.14472994259836,34.74021691983251</t>
  </si>
  <si>
    <t>134.14462128051474,34.739975969673296</t>
  </si>
  <si>
    <t>134.1455808972335,34.740607189181034</t>
  </si>
  <si>
    <t>134.14544837763245,34.74125524289314</t>
  </si>
  <si>
    <t>134.1452563728826,34.73923608556833</t>
  </si>
  <si>
    <t>134.14606355288342,34.739663327522955</t>
  </si>
  <si>
    <t>134.1456244974817,34.74064429970782</t>
  </si>
  <si>
    <t>134.1451443509452,34.740476863868565</t>
  </si>
  <si>
    <t>134.14414227978745,34.7393084467009</t>
  </si>
  <si>
    <t>134.1449472266107,34.740717340690935</t>
  </si>
  <si>
    <t>134.14494970695125,34.7396245669209</t>
  </si>
  <si>
    <t>134.14593045309766,34.74057068427191</t>
  </si>
  <si>
    <t>134.14521126226117,34.739865752339824</t>
  </si>
  <si>
    <t>134.14569002355205,34.7406444006746</t>
  </si>
  <si>
    <t>134.1461269058068,34.74062655134559</t>
  </si>
  <si>
    <t>134.14590923847985,34.74029282662062</t>
  </si>
  <si>
    <t>134.14667512233984,34.739664266281046</t>
  </si>
  <si>
    <t>134.14464286971477,34.74008713328535</t>
  </si>
  <si>
    <t>134.14487913503223,34.741847056504604</t>
  </si>
  <si>
    <t>134.14509785248634,34.74171774315302</t>
  </si>
  <si>
    <t>134.1466538221299,34.73942345197062</t>
  </si>
  <si>
    <t>134.14501468590066,34.73986544856696</t>
  </si>
  <si>
    <t>134.14414173094707,34.739549227470896</t>
  </si>
  <si>
    <t>134.1452747313381,34.74077341178246</t>
  </si>
  <si>
    <t>134.1461282844409,34.74001533859313</t>
  </si>
  <si>
    <t>134.1446663114722,34.73938334629405</t>
  </si>
  <si>
    <t>134.14637000515162,34.73936745201083</t>
  </si>
  <si>
    <t>134.14503619156056,34.74001365516738</t>
  </si>
  <si>
    <t>134.14519177156637,34.73882850963183</t>
  </si>
  <si>
    <t>134.1452539805583,34.74029181655477</t>
  </si>
  <si>
    <t>134.14652335552688,34.73916394880941</t>
  </si>
  <si>
    <t>134.14678333206243,34.740108951894854</t>
  </si>
  <si>
    <t>134.14573471235278,34.74019994963129</t>
  </si>
  <si>
    <t>134.1457124517528,34.740385131952586</t>
  </si>
  <si>
    <t>134.14490547681277,34.73986527966717</t>
  </si>
  <si>
    <t>134.14510310328313,34.73940254362584</t>
  </si>
  <si>
    <t>134.14630389578133,34.73962665385308</t>
  </si>
  <si>
    <t>134.14444591347052,34.74025352283741</t>
  </si>
  <si>
    <t>134.1445122398307,34.739901714015446</t>
  </si>
  <si>
    <t>134.14490324817237,34.740846924254235</t>
  </si>
  <si>
    <t>134.14477354226082,34.74025403048409</t>
  </si>
  <si>
    <t>134.14496797570496,34.74119893593179</t>
  </si>
  <si>
    <t>134.14595426042618,34.73970020265884</t>
  </si>
  <si>
    <t>134.14608338891662,34.740552397746356</t>
  </si>
  <si>
    <t>134.14488598993967,34.73882803692253</t>
  </si>
  <si>
    <t>134.1460623827468,34.740181932305404</t>
  </si>
  <si>
    <t>134.14569065167157,34.74036657685502</t>
  </si>
  <si>
    <t>134.14606087824185,34.740848709674815</t>
  </si>
  <si>
    <t>134.14466799549848,34.73864248218009</t>
  </si>
  <si>
    <t>134.14490396303094,34.74053205718031</t>
  </si>
  <si>
    <t>134.14516959411614,34.738976648110885</t>
  </si>
  <si>
    <t>134.1444027355702,34.740031195941974</t>
  </si>
  <si>
    <t>134.1450987346622,34.74132878962249</t>
  </si>
  <si>
    <t>134.14542682899054,34.74112555798419</t>
  </si>
  <si>
    <t>134.14461925907548,34.74086500625937</t>
  </si>
  <si>
    <t>134.1456030744006,34.74045905014297</t>
  </si>
  <si>
    <t>134.14505441998637,34.74160654606581</t>
  </si>
  <si>
    <t>134.14461639521883,34.74212447431345</t>
  </si>
  <si>
    <t>134.1445326912888,34.74051296064481</t>
  </si>
  <si>
    <t>134.14560579743357,34.7392551462043</t>
  </si>
  <si>
    <t>134.14654269618555,34.740275278161384</t>
  </si>
  <si>
    <t>134.14512591094828,34.73897658061977</t>
  </si>
  <si>
    <t>134.1447533836586,34.73951313321582</t>
  </si>
  <si>
    <t>134.14516946814922,34.73903221349989</t>
  </si>
  <si>
    <t>134.1465019724958,34.7389601780864</t>
  </si>
  <si>
    <t>134.1445744796784,34.74134650000492</t>
  </si>
  <si>
    <t>134.14482071770186,34.73871680619921</t>
  </si>
  <si>
    <t>134.14422968866654,34.73929006073294</t>
  </si>
  <si>
    <t>134.1449454608629,34.74149524743792</t>
  </si>
  <si>
    <t>134.14466601676037,34.73951299791759</t>
  </si>
  <si>
    <t>134.1451866073328,34.741106665521166</t>
  </si>
  <si>
    <t>134.1465651632967,34.73999748775149</t>
  </si>
  <si>
    <t>134.14521054858577,34.740180619607095</t>
  </si>
  <si>
    <t>134.14593066220314,34.74047807623792</t>
  </si>
  <si>
    <t>134.14632723984647,34.73895990993947</t>
  </si>
  <si>
    <t>134.14584174615973,34.74116324071967</t>
  </si>
  <si>
    <t>134.14438005037954,34.74040159394734</t>
  </si>
  <si>
    <t>134.14597539143222,34.740015103503</t>
  </si>
  <si>
    <t>134.1454913493537,34.741570177355605</t>
  </si>
  <si>
    <t>134.14503661175738,34.7398284391536</t>
  </si>
  <si>
    <t>134.14512603694286,34.73892101578034</t>
  </si>
  <si>
    <t>134.14568910229414,34.74105187574627</t>
  </si>
  <si>
    <t>134.14446729176927,34.74045729425949</t>
  </si>
  <si>
    <t>134.14571111190818,34.74097782303374</t>
  </si>
  <si>
    <t>134.14630193413103,34.74049716853975</t>
  </si>
  <si>
    <t>134.14457557491514,34.7408649385677</t>
  </si>
  <si>
    <t>134.14577793576382,34.740403754528906</t>
  </si>
  <si>
    <t>134.14512267697143,34.74040274375386</t>
  </si>
  <si>
    <t>134.1457550054354,34.74088528233654</t>
  </si>
  <si>
    <t>134.14634824691603,34.73933037500628</t>
  </si>
  <si>
    <t>134.14619318358933,34.74029326322108</t>
  </si>
  <si>
    <t>134.145472064477,34.74044032640649</t>
  </si>
  <si>
    <t>134.14451190273633,34.74004988689638</t>
  </si>
  <si>
    <t>134.14503724204533,34.73955061516291</t>
  </si>
  <si>
    <t>134.14650118035885,34.739312087881686</t>
  </si>
  <si>
    <t>134.1469164633629,34.73918307278397</t>
  </si>
  <si>
    <t>134.1448197081102,34.73916132397012</t>
  </si>
  <si>
    <t>134.14459724851852,34.74093905879093</t>
  </si>
  <si>
    <t>134.14641322970002,34.73957125662435</t>
  </si>
  <si>
    <t>134.14492639365434,34.740272788696224</t>
  </si>
  <si>
    <t>134.14632440211096,34.74021937836748</t>
  </si>
  <si>
    <t>134.1455183888917,34.739273533052845</t>
  </si>
  <si>
    <t>134.14704722221794,34.739312924236174</t>
  </si>
  <si>
    <t>134.14483978310645,34.73993926467799</t>
  </si>
  <si>
    <t>134.14462317553333,34.73914249790161</t>
  </si>
  <si>
    <t>134.1468930407483,34.739886860247815</t>
  </si>
  <si>
    <t>134.14521084245337,34.740050968426445</t>
  </si>
  <si>
    <t>134.14626017052333,34.73964510795024</t>
  </si>
  <si>
    <t>134.1440770081735,34.739197215562804</t>
  </si>
  <si>
    <t>134.14505933586273,34.739439519745126</t>
  </si>
  <si>
    <t>134.14619347592298,34.74016361211667</t>
  </si>
  <si>
    <t>134.1454721902466,34.740384761615374</t>
  </si>
  <si>
    <t>134.1455373389332,34.740551557044896</t>
  </si>
  <si>
    <t>134.14578069810673,34.73918132920354</t>
  </si>
  <si>
    <t>134.14568943729924,34.740903702960864</t>
  </si>
  <si>
    <t>134.14621485849153,34.740367383311856</t>
  </si>
  <si>
    <t>134.1463028940985,34.740071171811664</t>
  </si>
  <si>
    <t>134.14446716532657,34.740512859055734</t>
  </si>
  <si>
    <t>134.1466310221706,34.73984941554474</t>
  </si>
  <si>
    <t>134.14464602768786,34.73869801349379</t>
  </si>
  <si>
    <t>134.14461854312796,34.741179873301874</t>
  </si>
  <si>
    <t>134.14558110672903,34.740514581275654</t>
  </si>
  <si>
    <t>134.14536209956614,34.74077354664832</t>
  </si>
  <si>
    <t>134.1461074453155,34.739570786972756</t>
  </si>
  <si>
    <t>134.1468945385148,34.739220082497816</t>
  </si>
  <si>
    <t>134.1447724902777,34.74071707030175</t>
  </si>
  <si>
    <t>134.14451375672354,34.73923493661051</t>
  </si>
  <si>
    <t>134.14547462172484,34.739310508908275</t>
  </si>
  <si>
    <t>134.14525200784632,34.74116233147245</t>
  </si>
  <si>
    <t>134.14586819016046,34.739125898716914</t>
  </si>
  <si>
    <t>134.14654377995902,34.739793716530826</t>
  </si>
  <si>
    <t>134.14647917189754,34.73938614087813</t>
  </si>
  <si>
    <t>134.14516434525746,34.74129184775503</t>
  </si>
  <si>
    <t>134.14490808376277,34.738716941383785</t>
  </si>
  <si>
    <t>134.1448150384553,34.741217220824815</t>
  </si>
  <si>
    <t>134.1463462857518,34.74020089005312</t>
  </si>
  <si>
    <t>134.1467192639531,34.73946059576652</t>
  </si>
  <si>
    <t>134.14486112023593,34.74016155772866</t>
  </si>
  <si>
    <t>134.14580099136035,34.739866661754874</t>
  </si>
  <si>
    <t>134.14520933111461,34.740717745804716</t>
  </si>
  <si>
    <t>134.14475102699683,34.74055034213412</t>
  </si>
  <si>
    <t>134.14674068927948,34.73964584502837</t>
  </si>
  <si>
    <t>134.1469807407371,34.7397388208547</t>
  </si>
  <si>
    <t>134.1442716422172,34.740049514194105</t>
  </si>
  <si>
    <t>134.14560303250664,34.740477571700914</t>
  </si>
  <si>
    <t>134.14571395903045,34.739718354762</t>
  </si>
  <si>
    <t>134.1446659746597,34.73953151906272</t>
  </si>
  <si>
    <t>134.14468554310318,34.740531719078625</t>
  </si>
  <si>
    <t>134.14542779347207,34.74069956137558</t>
  </si>
  <si>
    <t>134.14484058230727,34.73958735442066</t>
  </si>
  <si>
    <t>134.1451228029748,34.74034717893648</t>
  </si>
  <si>
    <t>134.14557934693562,34.741292488194105</t>
  </si>
  <si>
    <t>134.14475393072507,34.73927235187698</t>
  </si>
  <si>
    <t>134.14538192829434,34.74166261657496</t>
  </si>
  <si>
    <t>134.14523495097217,34.73905083587262</t>
  </si>
  <si>
    <t>134.14488317240244,34.74006898348097</t>
  </si>
  <si>
    <t>134.14562613114495,34.7399219577081</t>
  </si>
  <si>
    <t>134.14481512259724,34.741180177724075</t>
  </si>
  <si>
    <t>134.1463490814275,34.738959943471535</t>
  </si>
  <si>
    <t>134.1457766382422,34.74097792395476</t>
  </si>
  <si>
    <t>134.14621439915808,34.74057112082595</t>
  </si>
  <si>
    <t>134.14519038609725,34.73943972224542</t>
  </si>
  <si>
    <t>134.14595099877872,34.741144887265264</t>
  </si>
  <si>
    <t>134.14634674475494,34.73999715263326</t>
  </si>
  <si>
    <t>134.14479908654198,34.73862416359781</t>
  </si>
  <si>
    <t>134.1456689353587,34.7403109784293</t>
  </si>
  <si>
    <t>134.14512141691924,34.74095839149414</t>
  </si>
  <si>
    <t>134.14531904481885,34.74049565528025</t>
  </si>
  <si>
    <t>134.14527754309592,34.739532464835015</t>
  </si>
  <si>
    <t>134.14534390729185,34.739162134150966</t>
  </si>
  <si>
    <t>134.14509776846873,34.741754786332216</t>
  </si>
  <si>
    <t>134.14628167835312,34.739793314298005</t>
  </si>
  <si>
    <t>134.1466108887361,34.73908999606208</t>
  </si>
  <si>
    <t>134.14473293078575,34.738901886825104</t>
  </si>
  <si>
    <t>134.14527443756253,34.7409030629031</t>
  </si>
  <si>
    <t>134.14553574636858,34.741255377636065</t>
  </si>
  <si>
    <t>134.14579956847342,34.74049639608697</t>
  </si>
  <si>
    <t>134.14682730717212,34.7399793676173</t>
  </si>
  <si>
    <t>134.1458635464829,34.74118179595081</t>
  </si>
  <si>
    <t>134.1460604603149,34.74103392565937</t>
  </si>
  <si>
    <t>134.14416386817643,34.73941961027219</t>
  </si>
  <si>
    <t>134.14617322113276,34.73945975793868</t>
  </si>
  <si>
    <t>134.14466235376952,34.74112437617888</t>
  </si>
  <si>
    <t>134.14483944659614,34.74008743765999</t>
  </si>
  <si>
    <t>134.1469821546223,34.7391090863746</t>
  </si>
  <si>
    <t>134.1451866493207,34.741088143965584</t>
  </si>
  <si>
    <t>134.14516480718106,34.741088110223274</t>
  </si>
  <si>
    <t>134.1447107524967,34.739050025225126</t>
  </si>
  <si>
    <t>134.14479525795818,34.74030962916716</t>
  </si>
  <si>
    <t>134.1453606313516,34.741421802371335</t>
  </si>
  <si>
    <t>134.1446648800019,34.74001308057203</t>
  </si>
  <si>
    <t>134.14591028410476,34.73982978666831</t>
  </si>
  <si>
    <t>134.14571391716296,34.73973687605186</t>
  </si>
  <si>
    <t>134.14612891107905,34.73973751459358</t>
  </si>
  <si>
    <t>134.14573722414073,34.73908865359763</t>
  </si>
  <si>
    <t>134.14632344224904,34.74064537486934</t>
  </si>
  <si>
    <t>134.14477063872894,34.74153202032897</t>
  </si>
  <si>
    <t>134.1467631139144,34.73938657614008</t>
  </si>
  <si>
    <t>134.14698036646612,34.739905515222546</t>
  </si>
  <si>
    <t>134.14568968855133,34.74079257343028</t>
  </si>
  <si>
    <t>134.14632661389152,34.73923773345482</t>
  </si>
  <si>
    <t>134.14575571706354,34.740570415294265</t>
  </si>
  <si>
    <t>134.14617092398578,34.7404784456716</t>
  </si>
  <si>
    <t>134.1453612186431,34.74116250006699</t>
  </si>
  <si>
    <t>134.14494806741936,34.74034690880167</t>
  </si>
  <si>
    <t>134.1447926913674,34.74143944626427</t>
  </si>
  <si>
    <t>134.14487972383776,34.7415877540633</t>
  </si>
  <si>
    <t>134.145234195434,34.73938422460818</t>
  </si>
  <si>
    <t>134.14641331312438,34.73953421312253</t>
  </si>
  <si>
    <t>134.14481756265198,34.74010592524319</t>
  </si>
  <si>
    <t>134.14568926979695,34.74097778938556</t>
  </si>
  <si>
    <t>134.14481680540737,34.74043931398501</t>
  </si>
  <si>
    <t>134.14518979831064,34.73969902420601</t>
  </si>
  <si>
    <t>134.1452772493382,34.73966211603623</t>
  </si>
  <si>
    <t>134.14518904257247,34.740032413085466</t>
  </si>
  <si>
    <t>134.14534231316983,34.73986595467881</t>
  </si>
  <si>
    <t>134.14516955212775,34.738995169663866</t>
  </si>
  <si>
    <t>134.14459842784282,34.74042045420689</t>
  </si>
  <si>
    <t>134.14501447577746,34.739958056812775</t>
  </si>
  <si>
    <t>134.1455805620384,34.740755361945716</t>
  </si>
  <si>
    <t>134.14654553061484,34.739015809585005</t>
  </si>
  <si>
    <t>134.1459072726406,34.741163341570875</t>
  </si>
  <si>
    <t>134.1453624770995,34.74060685229265</t>
  </si>
  <si>
    <t>134.14523239048668,34.74018065334044</t>
  </si>
  <si>
    <t>134.14465995372015,34.742180107044696</t>
  </si>
  <si>
    <t>134.14625992004548,34.73975623764967</t>
  </si>
  <si>
    <t>134.14698198828452,34.739183173052034</t>
  </si>
  <si>
    <t>134.14462098572707,34.740105620833106</t>
  </si>
  <si>
    <t>134.14468230137302,34.74195788130688</t>
  </si>
  <si>
    <t>134.1470913627282,34.73910925340923</t>
  </si>
  <si>
    <t>134.14396809576945,34.7390673943533</t>
  </si>
  <si>
    <t>134.1454704294408,34.74116266856361</t>
  </si>
  <si>
    <t>134.14462347030667,34.739012846865485</t>
  </si>
  <si>
    <t>134.14525620500453,34.73931017184024</t>
  </si>
  <si>
    <t>134.1454495935811,34.74071811666352</t>
  </si>
  <si>
    <t>134.14477152243182,34.7411430669742</t>
  </si>
  <si>
    <t>134.1461279502303,34.74016351142194</t>
  </si>
  <si>
    <t>134.1452533090062,34.74058816210834</t>
  </si>
  <si>
    <t>134.14442428233517,34.74016088098624</t>
  </si>
  <si>
    <t>134.1454722321694,34.74036624016548</t>
  </si>
  <si>
    <t>134.14466210113852,34.741235505796006</t>
  </si>
  <si>
    <t>134.14678516375133,34.73929400144763</t>
  </si>
  <si>
    <t>134.1464122703171,34.73999725320985</t>
  </si>
  <si>
    <t>134.14558194470243,34.74014414926138</t>
  </si>
  <si>
    <t>134.14492778111097,34.73966157596833</t>
  </si>
  <si>
    <t>134.14527666181664,34.73992141863771</t>
  </si>
  <si>
    <t>134.14628013388844,34.740478613439336</t>
  </si>
  <si>
    <t>134.14584425660405,34.740051945098685</t>
  </si>
  <si>
    <t>134.14518711118606,34.74088440641772</t>
  </si>
  <si>
    <t>134.14405563114374,34.73899344374568</t>
  </si>
  <si>
    <t>134.14420632764683,34.73995680463136</t>
  </si>
  <si>
    <t>134.1455829921469,34.73968110956787</t>
  </si>
  <si>
    <t>134.1449681438526,34.74112484947678</t>
  </si>
  <si>
    <t>134.1464121451788,34.74005281793538</t>
  </si>
  <si>
    <t>134.1452971189101,34.74053266477628</t>
  </si>
  <si>
    <t>134.14438085154353,34.74004968366298</t>
  </si>
  <si>
    <t>134.14547231601583,34.7403291968508</t>
  </si>
  <si>
    <t>134.14553704557005,34.740681208262366</t>
  </si>
  <si>
    <t>134.14660972204425,34.739608600963734</t>
  </si>
  <si>
    <t>134.14497335611802,34.73882817206065</t>
  </si>
  <si>
    <t>134.14446720747435,34.74049433737291</t>
  </si>
  <si>
    <t>134.14409914540818,34.73906759802579</t>
  </si>
  <si>
    <t>134.14566839092717,34.74055175903651</t>
  </si>
  <si>
    <t>134.14632540368538,34.739774859860255</t>
  </si>
  <si>
    <t>134.14508218577265,34.7389950346659</t>
  </si>
  <si>
    <t>134.14503501498936,34.7405322598533</t>
  </si>
  <si>
    <t>134.14507588414054,34.74177327393751</t>
  </si>
  <si>
    <t>134.14661076373432,34.73914556110304</t>
  </si>
  <si>
    <t>134.145885221319,34.74125591598104</t>
  </si>
  <si>
    <t>134.14696006346554,34.73922018277776</t>
  </si>
  <si>
    <t>134.14667587209811,34.73933087752433</t>
  </si>
  <si>
    <t>134.14580111690654,34.73981109719186</t>
  </si>
  <si>
    <t>134.1447474496896,34.74212467730394</t>
  </si>
  <si>
    <t>134.14479702503647,34.739531721986715</t>
  </si>
  <si>
    <t>134.14490215483778,34.741328485656915</t>
  </si>
  <si>
    <t>134.1456473866102,34.74018129352991</t>
  </si>
  <si>
    <t>134.14420700292172,34.73966045891164</t>
  </si>
  <si>
    <t>134.14636808593593,34.74021944543084</t>
  </si>
  <si>
    <t>134.14485733475615,34.741828501000256</t>
  </si>
  <si>
    <t>134.14525108441998,34.74156980657127</t>
  </si>
  <si>
    <t>134.1446168585015,34.74192073697829</t>
  </si>
  <si>
    <t>134.1446876480015,34.73960563921316</t>
  </si>
  <si>
    <t>134.14477425759597,34.73993916325559</t>
  </si>
  <si>
    <t>134.1449492865643,34.73980978267853</t>
  </si>
  <si>
    <t>134.1447749308422,34.73964281772363</t>
  </si>
  <si>
    <t>134.1464138553749,34.739293432194316</t>
  </si>
  <si>
    <t>134.144710626224,34.739105589854724</t>
  </si>
  <si>
    <t>134.1447770346716,34.73871673858343</t>
  </si>
  <si>
    <t>134.14477455214194,34.739809512298436</t>
  </si>
  <si>
    <t>134.1464114777681,34.74034916343914</t>
  </si>
  <si>
    <t>134.14558391387948,34.73927363407324</t>
  </si>
  <si>
    <t>134.1461512123399,34.739533810611576</t>
  </si>
  <si>
    <t>134.14451047005892,34.740679621108725</t>
  </si>
  <si>
    <t>134.14505870565156,34.73971734366011</t>
  </si>
  <si>
    <t>134.14555926473983,34.74051454760456</t>
  </si>
  <si>
    <t>134.1457562612426,34.74032963447023</t>
  </si>
  <si>
    <t>134.14464446978187,34.739383312459864</t>
  </si>
  <si>
    <t>134.1447303634821,34.74003170370198</t>
  </si>
  <si>
    <t>134.14608397393113,34.74029309537617</t>
  </si>
  <si>
    <t>134.14503417456305,34.740902691697066</t>
  </si>
  <si>
    <t>134.1460608364493,34.74086723129518</t>
  </si>
  <si>
    <t>134.14492963098843,34.73884662543958</t>
  </si>
  <si>
    <t>134.14427168440773,34.740030992591215</t>
  </si>
  <si>
    <t>134.1465223550362,34.739608466996714</t>
  </si>
  <si>
    <t>134.14510112905356,34.740273058861625</t>
  </si>
  <si>
    <t>134.14542804507263,34.74058843180686</t>
  </si>
  <si>
    <t>134.1447485439538,34.74164311617597</t>
  </si>
  <si>
    <t>134.1450607222969,34.73882830713612</t>
  </si>
  <si>
    <t>134.14606342751247,34.73971889257497</t>
  </si>
  <si>
    <t>134.14477282691476,34.74056889762415</t>
  </si>
  <si>
    <t>134.1447277118532,34.74119856411847</t>
  </si>
  <si>
    <t>134.14488275185943,34.740254199503816</t>
  </si>
  <si>
    <t>134.14518702721088,34.740921449611214</t>
  </si>
  <si>
    <t>134.14411997365968,34.73951215088384</t>
  </si>
  <si>
    <t>134.1446419433354,34.74049460819855</t>
  </si>
  <si>
    <t>134.14492517434002,34.74080991487692</t>
  </si>
  <si>
    <t>134.14466702719105,34.73906847897731</t>
  </si>
  <si>
    <t>134.14599572827117,34.74068191461951</t>
  </si>
  <si>
    <t>134.14527347228642,34.74132905954779</t>
  </si>
  <si>
    <t>134.1465448220243,34.73933067662286</t>
  </si>
  <si>
    <t>134.14689308235432,34.739868338317095</t>
  </si>
  <si>
    <t>134.1454929842328,34.74084783518295</t>
  </si>
  <si>
    <t>134.146238161757,34.739719161105455</t>
  </si>
  <si>
    <t>134.14468600618903,34.74032798152702</t>
  </si>
  <si>
    <t>134.14522953600704,34.74144012170697</t>
  </si>
  <si>
    <t>134.1463245273093,34.740163813400336</t>
  </si>
  <si>
    <t>134.1463709230086,34.7389599769997</t>
  </si>
  <si>
    <t>134.14579990327422,34.74034822334116</t>
  </si>
  <si>
    <t>134.1441636571069,34.739512218736614</t>
  </si>
  <si>
    <t>134.14658625501747,34.74033090987008</t>
  </si>
  <si>
    <t>134.14542875793333,34.74027356474611</t>
  </si>
  <si>
    <t>134.14577676381043,34.74092235916759</t>
  </si>
  <si>
    <t>134.14540641275474,34.74049579011337</t>
  </si>
  <si>
    <t>134.1463682945503,34.74012683741621</t>
  </si>
  <si>
    <t>134.14503514105198,34.74047669508246</t>
  </si>
  <si>
    <t>134.14612736535608,34.74042281378029</t>
  </si>
  <si>
    <t>134.1453626448911,34.7405327659189</t>
  </si>
  <si>
    <t>134.14551499396666,34.74077378251277</t>
  </si>
  <si>
    <t>134.1452536867553,34.74042146780272</t>
  </si>
  <si>
    <t>134.14492635160974,34.740291310199936</t>
  </si>
  <si>
    <t>134.1453407609447,34.7405512537931</t>
  </si>
  <si>
    <t>134.14680762976946,34.739016211242244</t>
  </si>
  <si>
    <t>134.14599727509557,34.73999661562944</t>
  </si>
  <si>
    <t>134.1446637853182,34.74049464203414</t>
  </si>
  <si>
    <t>134.14560156619018,34.7411258274374</t>
  </si>
  <si>
    <t>134.14579822924537,34.741089087160226</t>
  </si>
  <si>
    <t>134.1441852877867,34.73960486011959</t>
  </si>
  <si>
    <t>134.14569199163182,34.739773885696934</t>
  </si>
  <si>
    <t>134.1457773497909,34.74066305683575</t>
  </si>
  <si>
    <t>134.14536054745255,34.74145884540866</t>
  </si>
  <si>
    <t>134.146303061047,34.739997085562614</t>
  </si>
  <si>
    <t>134.14401152549897,34.73917859214475</t>
  </si>
  <si>
    <t>134.14494890821277,34.739976476844745</t>
  </si>
  <si>
    <t>134.14492593115963,34.740476526198435</t>
  </si>
  <si>
    <t>134.14538394162327,34.74077358035499</t>
  </si>
  <si>
    <t>134.14610422813416,34.74099694961502</t>
  </si>
  <si>
    <t>134.14477429967346,34.739920641967345</t>
  </si>
  <si>
    <t>134.14457940803842,34.739179473507214</t>
  </si>
  <si>
    <t>134.1446831434024,34.74158744974227</t>
  </si>
  <si>
    <t>134.14555972568047,34.740310810114245</t>
  </si>
  <si>
    <t>134.1443590096782,34.740049649777056</t>
  </si>
  <si>
    <t>134.14516661283787,34.74029168161299</t>
  </si>
  <si>
    <t>134.14567040110495,34.739662722414096</t>
  </si>
  <si>
    <t>134.1451239789895,34.73982857418708</t>
  </si>
  <si>
    <t>134.14669596452686,34.740108818050686</t>
  </si>
  <si>
    <t>134.14470717462493,34.7406243609331</t>
  </si>
  <si>
    <t>134.14660772193193,34.74049763771396</t>
  </si>
  <si>
    <t>134.14474955402136,34.74119859793927</t>
  </si>
  <si>
    <t>134.14556052183985,34.73995889984582</t>
  </si>
  <si>
    <t>134.14486082582104,34.74029120882321</t>
  </si>
  <si>
    <t>134.1455577561743,34.74118132490024</t>
  </si>
  <si>
    <t>134.14462043825912,34.74034640162326</t>
  </si>
  <si>
    <t>134.14516972008147,34.7389210832713</t>
  </si>
  <si>
    <t>134.14560340955165,34.740310877452025</t>
  </si>
  <si>
    <t>134.1451226349702,34.74042126536556</t>
  </si>
  <si>
    <t>134.14494731069215,34.74068029755081</t>
  </si>
  <si>
    <t>134.14676282247788,34.73951622777914</t>
  </si>
  <si>
    <t>134.14562638247287,34.73981082803377</t>
  </si>
  <si>
    <t>134.14549495439428,34.73997732017213</t>
  </si>
  <si>
    <t>134.1455619046101,34.73934768724438</t>
  </si>
  <si>
    <t>134.14468550100426,34.740550240662415</t>
  </si>
  <si>
    <t>134.14527628412077,34.74008811291218</t>
  </si>
  <si>
    <t>134.14575663797794,34.7401629401527</t>
  </si>
  <si>
    <t>134.14586429954363,34.74084840726573</t>
  </si>
  <si>
    <t>134.1440110185303,34.73940085103405</t>
  </si>
  <si>
    <t>134.14571534065956,34.73910714161714</t>
  </si>
  <si>
    <t>134.1454703036665,34.74121823327549</t>
  </si>
  <si>
    <t>134.14553654265788,34.74090346731461</t>
  </si>
  <si>
    <t>134.1464146478827,34.73894152189486</t>
  </si>
  <si>
    <t>134.14520865939264,34.741014091246605</t>
  </si>
  <si>
    <t>134.14463802707056,34.74221711593166</t>
  </si>
  <si>
    <t>134.14545005479442,34.74051437919032</t>
  </si>
  <si>
    <t>134.145951918754,34.7407374121847</t>
  </si>
  <si>
    <t>134.14407709263872,34.73916017235214</t>
  </si>
  <si>
    <t>134.1451680825062,34.739643425722605</t>
  </si>
  <si>
    <t>134.14601786291743,34.740552296991446</t>
  </si>
  <si>
    <t>134.144835282084,34.741921075214876</t>
  </si>
  <si>
    <t>134.14499078460094,34.740772973035604</t>
  </si>
  <si>
    <t>134.1446660588631,34.739494475852865</t>
  </si>
  <si>
    <t>134.14496646235094,34.74186571293142</t>
  </si>
  <si>
    <t>134.14497327205405,34.73886521517606</t>
  </si>
  <si>
    <t>134.1459296166668,34.74094111610532</t>
  </si>
  <si>
    <t>134.14553729702413,34.74057007871968</t>
  </si>
  <si>
    <t>134.14647646152008,34.740590044733835</t>
  </si>
  <si>
    <t>134.1455582590351,34.74095906574972</t>
  </si>
  <si>
    <t>134.14455187912776,34.74167985483031</t>
  </si>
  <si>
    <t>134.14558001734116,34.74099614266932</t>
  </si>
  <si>
    <t>134.14525288928118,34.740773378056204</t>
  </si>
  <si>
    <t>134.14601715228412,34.740867164120516</t>
  </si>
  <si>
    <t>134.14636812765943,34.74020092358282</t>
  </si>
  <si>
    <t>134.14496726107146,34.74151380299038</t>
  </si>
  <si>
    <t>134.1450352250936,34.740439651850515</t>
  </si>
  <si>
    <t>134.14562273808647,34.74142220660261</t>
  </si>
  <si>
    <t>134.14606196483356,34.74036714832832</t>
  </si>
  <si>
    <t>134.1451433850168,34.74090286048584</t>
  </si>
  <si>
    <t>134.14562466503946,34.74057021339652</t>
  </si>
  <si>
    <t>134.1464777124834,34.74003439687169</t>
  </si>
  <si>
    <t>134.1440557156163,34.738956401218985</t>
  </si>
  <si>
    <t>134.14623916377514,34.73927464233847</t>
  </si>
  <si>
    <t>134.14525251152537,34.740940072406254</t>
  </si>
  <si>
    <t>134.14555855236787,34.740829414655195</t>
  </si>
  <si>
    <t>134.145930327634,34.74062624904475</t>
  </si>
  <si>
    <t>134.14492530047747,34.74075435009994</t>
  </si>
  <si>
    <t>134.14536037965297,34.74153293191535</t>
  </si>
  <si>
    <t>134.1446440908239,34.73955000674302</t>
  </si>
  <si>
    <t>134.14449242075045,34.73901264375739</t>
  </si>
  <si>
    <t>134.14503278782584,34.74151390431294</t>
  </si>
  <si>
    <t>134.14424984254748,34.740030958685715</t>
  </si>
  <si>
    <t>134.14641126920029,34.740441771396505</t>
  </si>
  <si>
    <t>134.14487909297515,34.74186557777808</t>
  </si>
  <si>
    <t>134.14468369071326,34.74134666920775</t>
  </si>
  <si>
    <t>134.14665273901008,34.73990501351633</t>
  </si>
  <si>
    <t>134.14481899296894,34.73947619090618</t>
  </si>
  <si>
    <t>134.14560357712668,34.740236790911354</t>
  </si>
  <si>
    <t>134.1456681396487,34.740662888616434</t>
  </si>
  <si>
    <t>134.14623770249176,34.73992289866859</t>
  </si>
  <si>
    <t>134.14503551923752,34.740310000838974</t>
  </si>
  <si>
    <t>134.14455267960156,34.74132794449025</t>
  </si>
  <si>
    <t>134.1451216689324,34.74084726196818</t>
  </si>
  <si>
    <t>134.14549302615194,34.740829313617226</t>
  </si>
  <si>
    <t>134.14427261258854,34.739623517808894</t>
  </si>
  <si>
    <t>134.1449735662785,34.738735563689666</t>
  </si>
  <si>
    <t>134.14407616351292,34.73956764765674</t>
  </si>
  <si>
    <t>134.14455478604444,34.7404018648974</t>
  </si>
  <si>
    <t>134.1445777231879,34.73992033748885</t>
  </si>
  <si>
    <t>134.14475047989717,34.74079112286338</t>
  </si>
  <si>
    <t>134.14518677528443,34.7410325791813</t>
  </si>
  <si>
    <t>134.14534084484993,34.740514210678164</t>
  </si>
  <si>
    <t>134.14608389035803,34.74033013859318</t>
  </si>
  <si>
    <t>134.1462360741511,34.74064524069349</t>
  </si>
  <si>
    <t>134.14507882500914,34.74047676260865</t>
  </si>
  <si>
    <t>134.14472682794334,34.74158751739659</t>
  </si>
  <si>
    <t>134.14610564873564,34.74036721548606</t>
  </si>
  <si>
    <t>134.14674189679243,34.73910871855373</t>
  </si>
  <si>
    <t>134.14477623522907,34.73906864808753</t>
  </si>
  <si>
    <t>134.14407675477761,34.73930834490487</t>
  </si>
  <si>
    <t>134.14490438353084,34.740346841228806</t>
  </si>
  <si>
    <t>134.14510385934852,34.73906915483069</t>
  </si>
  <si>
    <t>134.1451225509677,34.740458308561735</t>
  </si>
  <si>
    <t>134.146170548078,34.74064514002048</t>
  </si>
  <si>
    <t>134.1452544422442,34.740088079186776</t>
  </si>
  <si>
    <t>134.14481550123494,34.74101348335776</t>
  </si>
  <si>
    <t>134.14490211278576,34.741347007319646</t>
  </si>
  <si>
    <t>134.14588710373508,34.74042244426119</t>
  </si>
  <si>
    <t>134.1470021667151,34.73992407055099</t>
  </si>
  <si>
    <t>134.14595124968292,34.74103375769235</t>
  </si>
  <si>
    <t>134.14575441938024,34.7411445846766</t>
  </si>
  <si>
    <t>134.14667545556634,34.73951609392225</t>
  </si>
  <si>
    <t>134.14536558114483,34.73923625415085</t>
  </si>
  <si>
    <t>134.14643348654883,34.74027511062992</t>
  </si>
  <si>
    <t>134.14475384656157,34.73930939509738</t>
  </si>
  <si>
    <t>134.14545009672287,34.74049585750644</t>
  </si>
  <si>
    <t>134.14503648569806,34.739884004263935</t>
  </si>
  <si>
    <t>134.14479201814015,34.74173579145653</t>
  </si>
  <si>
    <t>134.14512196294606,34.740717610829456</t>
  </si>
  <si>
    <t>134.14595300597367,34.7402558507152</t>
  </si>
  <si>
    <t>134.14543127382416,34.73916226896176</t>
  </si>
  <si>
    <t>134.14409834307878,34.73941950848749</t>
  </si>
  <si>
    <t>134.14501031515238,34.74179169441617</t>
  </si>
  <si>
    <t>134.14525578530578,34.73949538789918</t>
  </si>
  <si>
    <t>134.14462052248507,34.740309358562705</t>
  </si>
  <si>
    <t>134.14634545118798,34.74057132208917</t>
  </si>
  <si>
    <t>134.1467409807499,34.73951619432079</t>
  </si>
  <si>
    <t>134.14636967138046,34.73951562492961</t>
  </si>
  <si>
    <t>134.14533841153175,34.74158846291189</t>
  </si>
  <si>
    <t>134.14562537715395,34.740255346241106</t>
  </si>
  <si>
    <t>134.1449246697866,34.74103217401581</t>
  </si>
  <si>
    <t>134.14521184998532,34.739606449971326</t>
  </si>
  <si>
    <t>134.1458870200738,34.740459487458985</t>
  </si>
  <si>
    <t>134.14619514636627,34.73942274811396</t>
  </si>
  <si>
    <t>134.14499385277517,34.739420896494</t>
  </si>
  <si>
    <t>134.1461730123065,34.73955236569199</t>
  </si>
  <si>
    <t>134.14674202170536,34.7390531539177</t>
  </si>
  <si>
    <t>134.14551562267542,34.74049595856667</t>
  </si>
  <si>
    <t>134.1469161721697,34.73931272373434</t>
  </si>
  <si>
    <t>134.14505815946163,34.7399581243455</t>
  </si>
  <si>
    <t>134.14529451716473,34.74168100362586</t>
  </si>
  <si>
    <t>134.14501153396043,34.74125456823846</t>
  </si>
  <si>
    <t>134.14551486822387,34.74082934730047</t>
  </si>
  <si>
    <t>134.14612924528237,34.73958934187157</t>
  </si>
  <si>
    <t>134.1467634886143,34.73921988183218</t>
  </si>
  <si>
    <t>134.14521096839587,34.739995403704725</t>
  </si>
  <si>
    <t>134.14709115492792,34.73920186167757</t>
  </si>
  <si>
    <t>134.1451042793796,34.738883938769376</t>
  </si>
  <si>
    <t>134.14492437546144,34.74116182510128</t>
  </si>
  <si>
    <t>134.14669763048045,34.73936795447081</t>
  </si>
  <si>
    <t>134.14468289079537,34.74169857914371</t>
  </si>
  <si>
    <t>134.14438038771345,34.74025342120232</t>
  </si>
  <si>
    <t>134.1466533222316,34.73964571115516</t>
  </si>
  <si>
    <t>134.1453654972548,34.7392732972015</t>
  </si>
  <si>
    <t>134.14492546866015,34.74068026376592</t>
  </si>
  <si>
    <t>134.14483822672761,34.740624563818294</t>
  </si>
  <si>
    <t>134.1452072319503,34.74164382551956</t>
  </si>
  <si>
    <t>134.1453205133071,34.739847399676385</t>
  </si>
  <si>
    <t>134.14584613934713,34.73921847322474</t>
  </si>
  <si>
    <t>134.14593237683064,34.739718691012605</t>
  </si>
  <si>
    <t>134.14630281062392,34.740108214976416</t>
  </si>
  <si>
    <t>134.14488010235124,34.74142105981573</t>
  </si>
  <si>
    <t>134.145800028824,34.74029265852112</t>
  </si>
  <si>
    <t>134.1454927746361,34.74094044318195</t>
  </si>
  <si>
    <t>134.14671943052682,34.739386509219784</t>
  </si>
  <si>
    <t>134.14654215428925,34.74051605892628</t>
  </si>
  <si>
    <t>134.146085603574,34.739570753396826</t>
  </si>
  <si>
    <t>134.14455381709263,34.74082786153252</t>
  </si>
  <si>
    <t>134.14444540764427,34.74047578194542</t>
  </si>
  <si>
    <t>134.144660164256,34.742087498987885</t>
  </si>
  <si>
    <t>134.14486469512474,34.73858722249088</t>
  </si>
  <si>
    <t>134.1462148167344,34.74038590476255</t>
  </si>
  <si>
    <t>134.14455145782108,34.74186507039485</t>
  </si>
  <si>
    <t>134.14518706919856,34.74090292797392</t>
  </si>
  <si>
    <t>134.1453402575091,34.74077351293774</t>
  </si>
  <si>
    <t>134.14562407858412,34.74082951565792</t>
  </si>
  <si>
    <t>134.14485826012435,34.74142102601816</t>
  </si>
  <si>
    <t>134.1447280485765,34.74105039134482</t>
  </si>
  <si>
    <t>134.14444658789665,34.7399571774616</t>
  </si>
  <si>
    <t>134.14414211091395,34.739382533192554</t>
  </si>
  <si>
    <t>134.14457338441602,34.74182806126874</t>
  </si>
  <si>
    <t>134.14516442924398,34.74125480454582</t>
  </si>
  <si>
    <t>134.1459535913888,34.739996548433446</t>
  </si>
  <si>
    <t>134.14514334301936,34.74092138212308</t>
  </si>
  <si>
    <t>134.1461262791415,34.74090437517827</t>
  </si>
  <si>
    <t>134.14461896427488,34.740994657409225</t>
  </si>
  <si>
    <t>134.14545097720776,34.740106903962</t>
  </si>
  <si>
    <t>134.14588994812829,34.73916297569039</t>
  </si>
  <si>
    <t>134.14538570321398,34.73999567346001</t>
  </si>
  <si>
    <t>134.14446779753683,34.74023503504234</t>
  </si>
  <si>
    <t>134.14465986950668,34.7422171497694</t>
  </si>
  <si>
    <t>134.14468971070792,34.738698081156535</t>
  </si>
  <si>
    <t>134.14549260695827,34.741014529488176</t>
  </si>
  <si>
    <t>134.1442065808758,34.739845675101975</t>
  </si>
  <si>
    <t>134.14484192829912,34.73899466309835</t>
  </si>
  <si>
    <t>134.1452535188673,34.74049555411427</t>
  </si>
  <si>
    <t>134.1456460881963,34.740755462936406</t>
  </si>
  <si>
    <t>134.1446397115257,34.741476252696145</t>
  </si>
  <si>
    <t>134.145099658828,34.740921314619264</t>
  </si>
  <si>
    <t>134.1449468902829,34.740865513447524</t>
  </si>
  <si>
    <t>134.14503392243222,34.74101382123046</t>
  </si>
  <si>
    <t>134.1452110943386,34.73993983873909</t>
  </si>
  <si>
    <t>134.14560315818864,34.74042200694578</t>
  </si>
  <si>
    <t>134.14617330466365,34.739422714553896</t>
  </si>
  <si>
    <t>134.14604041545658,34.740237463425515</t>
  </si>
  <si>
    <t>134.14623628291608,34.74055263270408</t>
  </si>
  <si>
    <t>134.14608514393734,34.73977449073778</t>
  </si>
  <si>
    <t>134.14608384857144,34.74034866019711</t>
  </si>
  <si>
    <t>134.14656545504667,34.73986783637657</t>
  </si>
  <si>
    <t>134.14595279689505,34.740348458653536</t>
  </si>
  <si>
    <t>134.14652031229846,34.74051602542752</t>
  </si>
  <si>
    <t>134.14486200346985,34.73977260422108</t>
  </si>
  <si>
    <t>134.14427202192994,34.73988282004542</t>
  </si>
  <si>
    <t>134.14503299794035,34.74142129628907</t>
  </si>
  <si>
    <t>134.14398964161123,34.739197079780475</t>
  </si>
  <si>
    <t>134.1461494579537,34.74031171785222</t>
  </si>
  <si>
    <t>134.14545030636356,34.74040324958203</t>
  </si>
  <si>
    <t>134.14628005040225,34.74051565668269</t>
  </si>
  <si>
    <t>134.14459905961152,34.74014263020519</t>
  </si>
  <si>
    <t>134.14641139434116,34.74038620660242</t>
  </si>
  <si>
    <t>134.1466324803774,34.73920115947168</t>
  </si>
  <si>
    <t>134.14490207073442,34.74136552866678</t>
  </si>
  <si>
    <t>134.14516812449506,34.73962490454121</t>
  </si>
  <si>
    <t>134.14512284497587,34.74032865733358</t>
  </si>
  <si>
    <t>134.1452125636404,34.739291582737415</t>
  </si>
  <si>
    <t>134.14531933852004,34.74036600424974</t>
  </si>
  <si>
    <t>134.1445954794753,34.741716965710225</t>
  </si>
  <si>
    <t>134.1447275855814,34.741254128872725</t>
  </si>
  <si>
    <t>134.14621644524485,34.73966356250036</t>
  </si>
  <si>
    <t>134.14599748412232,34.73990400746011</t>
  </si>
  <si>
    <t>134.14486482129215,34.738531657738854</t>
  </si>
  <si>
    <t>134.1462152760636,34.74018216728732</t>
  </si>
  <si>
    <t>134.145124440986,34.73962483704848</t>
  </si>
  <si>
    <t>134.14529674124654,34.74069935912435</t>
  </si>
  <si>
    <t>134.14560261356385,34.740662787637824</t>
  </si>
  <si>
    <t>134.14592978395422,34.74086702972423</t>
  </si>
  <si>
    <t>134.14494831965902,34.74023577920254</t>
  </si>
  <si>
    <t>134.14442352350946,34.74049426962733</t>
  </si>
  <si>
    <t>134.14490846218126,34.738550246002454</t>
  </si>
  <si>
    <t>134.14523020766526,34.74114377622239</t>
  </si>
  <si>
    <t>134.14674073091746,34.73962732384532</t>
  </si>
  <si>
    <t>134.1449271924976,34.739920878564625</t>
  </si>
  <si>
    <t>134.14409897649745,34.73914168461936</t>
  </si>
  <si>
    <t>134.14525654076013,34.73916199927749</t>
  </si>
  <si>
    <t>134.14470776394043,34.74036505866759</t>
  </si>
  <si>
    <t>134.1451018851516,34.73993967001508</t>
  </si>
  <si>
    <t>134.1446650484126,34.739938994139926</t>
  </si>
  <si>
    <t>134.14623912202492,34.73929316391873</t>
  </si>
  <si>
    <t>134.14662973057773,34.74042358487967</t>
  </si>
  <si>
    <t>134.14505471411343,34.74147689492575</t>
  </si>
  <si>
    <t>134.1449720951409,34.739383819561425</t>
  </si>
  <si>
    <t>134.14498885112639,34.74162496610111</t>
  </si>
  <si>
    <t>134.14490837808702,34.738587290075024</t>
  </si>
  <si>
    <t>134.14606075286423,34.74090427444553</t>
  </si>
  <si>
    <t>134.14566797212896,34.74073697501694</t>
  </si>
  <si>
    <t>134.14536126059204,34.74114397854745</t>
  </si>
  <si>
    <t>134.14529791618952,34.74018075451699</t>
  </si>
  <si>
    <t>134.14641339654793,34.73949716990898</t>
  </si>
  <si>
    <t>134.1457127448384,34.7402554808537</t>
  </si>
  <si>
    <t>134.144991751308,34.74034697635888</t>
  </si>
  <si>
    <t>134.14711316279428,34.73912780849427</t>
  </si>
  <si>
    <t>134.14512120690705,34.741050999516524</t>
  </si>
  <si>
    <t>134.14678549677728,34.73914582884449</t>
  </si>
  <si>
    <t>134.14534021555588,34.74079203453049</t>
  </si>
  <si>
    <t>134.14665219744043,34.740145794324455</t>
  </si>
  <si>
    <t>134.14582454875503,34.739107309787585</t>
  </si>
  <si>
    <t>134.14507710252298,34.74123614794546</t>
  </si>
  <si>
    <t>134.1456922428701,34.739662756064554</t>
  </si>
  <si>
    <t>134.14481895090125,34.739494712583486</t>
  </si>
  <si>
    <t>134.14505866363785,34.73973586494929</t>
  </si>
  <si>
    <t>134.14667553887404,34.73947905017613</t>
  </si>
  <si>
    <t>134.14479828719382,34.73897607393711</t>
  </si>
  <si>
    <t>134.14693855456807,34.73907197630705</t>
  </si>
  <si>
    <t>134.14536033770304,34.741551453523854</t>
  </si>
  <si>
    <t>134.14610489665813,34.74070060409395</t>
  </si>
  <si>
    <t>134.1448362916972,34.74147655708643</t>
  </si>
  <si>
    <t>134.14547005211645,34.74132936291408</t>
  </si>
  <si>
    <t>134.1440993143178,34.738993511620656</t>
  </si>
  <si>
    <t>134.14470687996442,34.74075401203466</t>
  </si>
  <si>
    <t>134.1455149101382,34.74081082569861</t>
  </si>
  <si>
    <t>134.14532097482314,34.739643661823926</t>
  </si>
  <si>
    <t>134.1455185146243,34.73921796847629</t>
  </si>
  <si>
    <t>134.14588643444054,34.740718789738025</t>
  </si>
  <si>
    <t>134.14495130438976,34.7389207456598</t>
  </si>
  <si>
    <t>134.1448351558806,34.741976640062056</t>
  </si>
  <si>
    <t>134.14455297450922,34.741198293411095</t>
  </si>
  <si>
    <t>134.14519172958458,34.73884703057226</t>
  </si>
  <si>
    <t>134.14455356431924,34.74093899109125</t>
  </si>
  <si>
    <t>134.14466117481345,34.74164298086707</t>
  </si>
  <si>
    <t>134.14501245855195,34.74084709316017</t>
  </si>
  <si>
    <t>134.145082899903,34.73868016756492</t>
  </si>
  <si>
    <t>134.14575667983743,34.74014441848546</t>
  </si>
  <si>
    <t>134.1440329869517,34.73934532063658</t>
  </si>
  <si>
    <t>134.14521348717756,34.73888410748677</t>
  </si>
  <si>
    <t>134.14453391313,34.73997583427874</t>
  </si>
  <si>
    <t>134.14474875438657,34.74155050811952</t>
  </si>
  <si>
    <t>134.1441424908777,34.739215838909615</t>
  </si>
  <si>
    <t>134.14521386498063,34.738717414036316</t>
  </si>
  <si>
    <t>134.14619247362793,34.74060813038476</t>
  </si>
  <si>
    <t>134.14479147113457,34.74197657244593</t>
  </si>
  <si>
    <t>134.1453200517875,34.740051137053214</t>
  </si>
  <si>
    <t>134.145210296698,34.74029174909171</t>
  </si>
  <si>
    <t>134.14551386226958,34.74127386541247</t>
  </si>
  <si>
    <t>134.1454745798036,34.73932903064988</t>
  </si>
  <si>
    <t>134.14457325803752,34.74188362619706</t>
  </si>
  <si>
    <t>134.1445979224219,34.74064271329272</t>
  </si>
  <si>
    <t>134.14470709043653,34.74066140406404</t>
  </si>
  <si>
    <t>134.1449919614589,34.740254368425624</t>
  </si>
  <si>
    <t>134.14534399119185,34.739125090793166</t>
  </si>
  <si>
    <t>134.1462155266051,34.740071037623004</t>
  </si>
  <si>
    <t>134.14496843810903,34.740995198381185</t>
  </si>
  <si>
    <t>134.14534118046984,34.74036603796374</t>
  </si>
  <si>
    <t>134.14560575554214,34.73927366773888</t>
  </si>
  <si>
    <t>134.14582207997947,34.740200084165274</t>
  </si>
  <si>
    <t>134.14505420989516,34.74169915370834</t>
  </si>
  <si>
    <t>134.14474934359245,34.74129120590192</t>
  </si>
  <si>
    <t>134.144814533599,34.741439480073616</t>
  </si>
  <si>
    <t>134.14534290048454,34.739606652308375</t>
  </si>
  <si>
    <t>134.1461715922586,34.740182100169214</t>
  </si>
  <si>
    <t>134.1446662272694,34.739420389450494</t>
  </si>
  <si>
    <t>134.14446813471162,34.74008686246379</t>
  </si>
  <si>
    <t>134.1465218547824,34.73983072619987</t>
  </si>
  <si>
    <t>134.14451118640304,34.74036475407832</t>
  </si>
  <si>
    <t>134.1463046470309,34.739293264551456</t>
  </si>
  <si>
    <t>134.14669833849328,34.739053086990396</t>
  </si>
  <si>
    <t>134.14529586001947,34.74108831261842</t>
  </si>
  <si>
    <t>134.1448147018855,34.74136539346894</t>
  </si>
  <si>
    <t>134.14492694023315,34.740032007934985</t>
  </si>
  <si>
    <t>134.1445105964734,34.74062405634089</t>
  </si>
  <si>
    <t>134.14630539826547,34.73895987640346</t>
  </si>
  <si>
    <t>134.1465012220508,34.7392935662381</t>
  </si>
  <si>
    <t>134.14483776401045,34.74082830129866</t>
  </si>
  <si>
    <t>134.1441206070093,34.73923432650574</t>
  </si>
  <si>
    <t>134.14490236509633,34.741235877739086</t>
  </si>
  <si>
    <t>134.14632398478236,34.74040459414863</t>
  </si>
  <si>
    <t>134.1441851189493,34.7396789467881</t>
  </si>
  <si>
    <t>134.14525234363308,34.74101415871147</t>
  </si>
  <si>
    <t>134.14647767078515,34.74005291847693</t>
  </si>
  <si>
    <t>134.14663281367544,34.73905298657008</t>
  </si>
  <si>
    <t>134.1453387891239,34.74142176865993</t>
  </si>
  <si>
    <t>134.14536474223456,34.7396066860175</t>
  </si>
  <si>
    <t>134.14422876028564,34.73969753591523</t>
  </si>
  <si>
    <t>134.14658846370907,34.73934926548364</t>
  </si>
  <si>
    <t>134.14545055793135,34.74029211994466</t>
  </si>
  <si>
    <t>134.1464800892199,34.7389786655592</t>
  </si>
  <si>
    <t>134.1452299557946,34.741254905761636</t>
  </si>
  <si>
    <t>134.14542603222932,34.741477468353665</t>
  </si>
  <si>
    <t>134.14506017613212,34.73906908731585</t>
  </si>
  <si>
    <t>134.14571529879245,34.73912566330553</t>
  </si>
  <si>
    <t>134.14575525659959,34.74077415276915</t>
  </si>
  <si>
    <t>134.14534365559257,34.739273263492784</t>
  </si>
  <si>
    <t>134.1455353691743,34.74142207192151</t>
  </si>
  <si>
    <t>134.14455326941535,34.74106864216692</t>
  </si>
  <si>
    <t>134.14466146955533,34.74151332968565</t>
  </si>
  <si>
    <t>134.14472653330242,34.74171716872115</t>
  </si>
  <si>
    <t>134.14495021141227,34.73940230725244</t>
  </si>
  <si>
    <t>134.14521042264218,34.740236184309076</t>
  </si>
  <si>
    <t>134.14687103248184,34.73996091313742</t>
  </si>
  <si>
    <t>134.14479774026285,34.739216854927726</t>
  </si>
  <si>
    <t>134.14503308198567,34.74138425318008</t>
  </si>
  <si>
    <t>134.14520979291768,34.74051400833431</t>
  </si>
  <si>
    <t>134.1456455855745,34.74097772207747</t>
  </si>
  <si>
    <t>134.14696039617934,34.73907200972959</t>
  </si>
  <si>
    <t>134.14503404849782,34.740958256455</t>
  </si>
  <si>
    <t>134.1459968988459,34.740163309926764</t>
  </si>
  <si>
    <t>134.14538448688484,34.74053279962528</t>
  </si>
  <si>
    <t>134.14573487980905,34.74012586346736</t>
  </si>
  <si>
    <t>134.14566717640201,34.74108888530561</t>
  </si>
  <si>
    <t>134.14470852162103,34.74003166987873</t>
  </si>
  <si>
    <t>134.14608263674424,34.74088578646988</t>
  </si>
  <si>
    <t>134.14474942776417,34.74125416269359</t>
  </si>
  <si>
    <t>134.14466037479073,34.741994891001774</t>
  </si>
  <si>
    <t>134.14473246784132,34.73910562367682</t>
  </si>
  <si>
    <t>134.1452748152736,34.74073636861493</t>
  </si>
  <si>
    <t>134.14671913902203,34.73951616085853</t>
  </si>
  <si>
    <t>134.14416420588415,34.73927143740592</t>
  </si>
  <si>
    <t>134.1454934034231,34.74066261926185</t>
  </si>
  <si>
    <t>134.1453013149633,34.738680504938415</t>
  </si>
  <si>
    <t>134.14484264334087,34.73867979600171</t>
  </si>
  <si>
    <t>134.14647842134696,34.73971952992559</t>
  </si>
  <si>
    <t>134.14702567156576,34.739183239877825</t>
  </si>
  <si>
    <t>134.14496974122255,34.74042102901067</t>
  </si>
  <si>
    <t>134.1464581225295,34.73903419744368</t>
  </si>
  <si>
    <t>134.14461951176023,34.74075387669886</t>
  </si>
  <si>
    <t>134.1462820540249,34.739626620312336</t>
  </si>
  <si>
    <t>134.1453838996798,34.7407921019478</t>
  </si>
  <si>
    <t>134.1458441310853,34.740107509785844</t>
  </si>
  <si>
    <t>134.14671997188591,34.73914572847082</t>
  </si>
  <si>
    <t>134.14475136367022,34.74040216941658</t>
  </si>
  <si>
    <t>134.1457138752945,34.739755397756355</t>
  </si>
  <si>
    <t>134.14470974230238,34.739494543509764</t>
  </si>
  <si>
    <t>134.14529716087236,34.74051414324588</t>
  </si>
  <si>
    <t>134.14555796570016,34.7410887169857</t>
  </si>
  <si>
    <t>134.14669575627823,34.740201426058306</t>
  </si>
  <si>
    <t>134.1443600217723,34.73960513134365</t>
  </si>
  <si>
    <t>134.1449912889724,34.74055071389543</t>
  </si>
  <si>
    <t>134.14505547043157,34.74114350623628</t>
  </si>
  <si>
    <t>134.14464249074373,34.74025382753117</t>
  </si>
  <si>
    <t>134.1449447040928,34.74182863616909</t>
  </si>
  <si>
    <t>134.14527280077843,34.74162540486181</t>
  </si>
  <si>
    <t>134.14615179712052,34.73927450810678</t>
  </si>
  <si>
    <t>134.14588614162105,34.74084844088241</t>
  </si>
  <si>
    <t>134.146391387958,34.739571223103276</t>
  </si>
  <si>
    <t>134.1441411821001,34.73979000828543</t>
  </si>
  <si>
    <t>134.1452101287716,34.740365835621</t>
  </si>
  <si>
    <t>134.1449452926925,34.74156933397846</t>
  </si>
  <si>
    <t>134.144662606399,34.74101324661382</t>
  </si>
  <si>
    <t>134.14455449114828,34.74053151602962</t>
  </si>
  <si>
    <t>134.1459526714473,34.74040402347356</t>
  </si>
  <si>
    <t>134.1462165705127,34.73960799761863</t>
  </si>
  <si>
    <t>134.1466312721528,34.739738285673376</t>
  </si>
  <si>
    <t>134.14455171060527,34.741753941186616</t>
  </si>
  <si>
    <t>134.14582141045813,34.74049642971495</t>
  </si>
  <si>
    <t>134.14652289697074,34.739367686601824</t>
  </si>
  <si>
    <t>134.14518921051496,34.73995832684968</t>
  </si>
  <si>
    <t>134.14661005538724,34.73946042839678</t>
  </si>
  <si>
    <t>134.14475228950946,34.73999469440448</t>
  </si>
  <si>
    <t>134.14586588929794,34.74014458662322</t>
  </si>
  <si>
    <t>134.14466205903327,34.74125402738663</t>
  </si>
  <si>
    <t>134.14652239672355,34.739589945498246</t>
  </si>
  <si>
    <t>134.14641101891758,34.740552900992185</t>
  </si>
  <si>
    <t>134.14457945015894,34.73916095188329</t>
  </si>
  <si>
    <t>134.14532114264497,34.73956957577219</t>
  </si>
  <si>
    <t>134.14420797361146,34.73923446219425</t>
  </si>
  <si>
    <t>134.14477345810323,34.740291073599415</t>
  </si>
  <si>
    <t>134.1452135711345,34.73884706430786</t>
  </si>
  <si>
    <t>134.14451076502567,34.74054996989887</t>
  </si>
  <si>
    <t>134.1452525534984,34.74092155081404</t>
  </si>
  <si>
    <t>134.14630435488,34.739422915855556</t>
  </si>
  <si>
    <t>134.14405487086967,34.739326832705125</t>
  </si>
  <si>
    <t>134.14573228416089,34.74127420203499</t>
  </si>
  <si>
    <t>134.14669775542552,34.739312389251296</t>
  </si>
  <si>
    <t>134.1461710910549,34.74040435930186</t>
  </si>
  <si>
    <t>134.14464097482747,34.74092060488341</t>
  </si>
  <si>
    <t>134.14463958519386,34.741531817366436</t>
  </si>
  <si>
    <t>134.14571169809503,34.74071852069624</t>
  </si>
  <si>
    <t>134.1455132335366,34.741551689395095</t>
  </si>
  <si>
    <t>134.14503341816607,34.741236080417366</t>
  </si>
  <si>
    <t>134.14579952662294,34.74051491777121</t>
  </si>
  <si>
    <t>134.146171968158,34.74001540572648</t>
  </si>
  <si>
    <t>134.1456492713388,34.73934782189945</t>
  </si>
  <si>
    <t>134.14599564465763,34.74071895776186</t>
  </si>
  <si>
    <t>134.14473192071625,34.73934640489576</t>
  </si>
  <si>
    <t>134.14512351698713,34.74003231185072</t>
  </si>
  <si>
    <t>134.1452570024199,34.73895826206994</t>
  </si>
  <si>
    <t>134.14614937441013,34.740348760916014</t>
  </si>
  <si>
    <t>134.14466715349238,34.73901291453684</t>
  </si>
  <si>
    <t>134.1468490657914,34.74001644429013</t>
  </si>
  <si>
    <t>134.1464997628138,34.73994182228743</t>
  </si>
  <si>
    <t>134.1467853302643,34.73921991528625</t>
  </si>
  <si>
    <t>134.1445325227566,34.74058704695216</t>
  </si>
  <si>
    <t>134.14521273155705,34.73921749658266</t>
  </si>
  <si>
    <t>134.14533849544125,34.74155141981229</t>
  </si>
  <si>
    <t>134.1457573914398,34.73982955130561</t>
  </si>
  <si>
    <t>134.14588727105735,34.74034835782887</t>
  </si>
  <si>
    <t>134.14671722338014,34.740368154049285</t>
  </si>
  <si>
    <t>134.14401148325175,34.739197113731926</t>
  </si>
  <si>
    <t>134.14522961996505,34.741403078435425</t>
  </si>
  <si>
    <t>134.1458648015771,34.740626148207305</t>
  </si>
  <si>
    <t>134.1447304897465,34.73997613882836</t>
  </si>
  <si>
    <t>134.14503303996315,34.741402774680516</t>
  </si>
  <si>
    <t>134.14525192389908,34.741199374736496</t>
  </si>
  <si>
    <t>134.14680679730216,34.7393866430447</t>
  </si>
  <si>
    <t>134.1445543647636,34.74058708080743</t>
  </si>
  <si>
    <t>134.14573517285712,34.73999621221855</t>
  </si>
  <si>
    <t>134.14463992207843,34.74138364471885</t>
  </si>
  <si>
    <t>134.14678528863612,34.73923843681315</t>
  </si>
  <si>
    <t>134.14425005352405,34.73993835060735</t>
  </si>
  <si>
    <t>134.14508012733415,34.7399025930593</t>
  </si>
  <si>
    <t>134.1464146895935,34.73892300017812</t>
  </si>
  <si>
    <t>134.1450123744989,34.74088413637154</t>
  </si>
  <si>
    <t>134.14599510116548,34.74095973843854</t>
  </si>
  <si>
    <t>134.14529774834236,34.74025484088574</t>
  </si>
  <si>
    <t>134.14479332250974,34.74116162230603</t>
  </si>
  <si>
    <t>134.14584371268626,34.740292725772676</t>
  </si>
  <si>
    <t>134.14492946282078,34.73892071187711</t>
  </si>
  <si>
    <t>134.14621544309153,34.740108080787564</t>
  </si>
  <si>
    <t>134.14475233159297,34.73997617264764</t>
  </si>
  <si>
    <t>134.14455103650917,34.74205028656679</t>
  </si>
  <si>
    <t>134.144775814463,34.739253864157746</t>
  </si>
  <si>
    <t>134.14507903506413,34.740384154586756</t>
  </si>
  <si>
    <t>134.14547160331873,34.74064406398159</t>
  </si>
  <si>
    <t>134.1448204232416,34.73884645646783</t>
  </si>
  <si>
    <t>134.144904635829,34.74023571162995</t>
  </si>
  <si>
    <t>134.14682859737746,34.73940519796349</t>
  </si>
  <si>
    <t>134.14519009220447,34.73956937341191</t>
  </si>
  <si>
    <t>134.1470458919583,34.739905615458035</t>
  </si>
  <si>
    <t>134.1467630306474,34.739423619300965</t>
  </si>
  <si>
    <t>134.14551516162314,34.74069969613139</t>
  </si>
  <si>
    <t>134.14503652771836,34.73986548233517</t>
  </si>
  <si>
    <t>134.14549357109817,34.74058853287919</t>
  </si>
  <si>
    <t>134.145886559934,34.740663224957146</t>
  </si>
  <si>
    <t>134.1459091130032,34.74034839144102</t>
  </si>
  <si>
    <t>134.1449910788183,34.74064332187824</t>
  </si>
  <si>
    <t>134.14527829846392,34.73919907621493</t>
  </si>
  <si>
    <t>134.14494756293584,34.74056916801187</t>
  </si>
  <si>
    <t>134.14575596822385,34.740459285703075</t>
  </si>
  <si>
    <t>134.14510469940578,34.73869872317121</t>
  </si>
  <si>
    <t>134.1446669429894,34.73910552219879</t>
  </si>
  <si>
    <t>134.14487985000918,34.7415321893567</t>
  </si>
  <si>
    <t>134.14603924515046,34.74075606814027</t>
  </si>
  <si>
    <t>134.1458000706736,34.74027413701649</t>
  </si>
  <si>
    <t>134.14464017474074,34.74127251500543</t>
  </si>
  <si>
    <t>134.145014853998,34.73979136222172</t>
  </si>
  <si>
    <t>134.14462090150164,34.740142664048165</t>
  </si>
  <si>
    <t>134.14475127950223,34.74043921254898</t>
  </si>
  <si>
    <t>134.1447324257549,34.73912414536415</t>
  </si>
  <si>
    <t>134.14641197832668,34.74012690446368</t>
  </si>
  <si>
    <t>134.1447282590274,34.74095778332454</t>
  </si>
  <si>
    <t>134.14496869032743,34.740884068820826</t>
  </si>
  <si>
    <t>134.1456914054041,34.74003318804739</t>
  </si>
  <si>
    <t>134.14501703920737,34.73882823960622</t>
  </si>
  <si>
    <t>134.14533992188228,34.74092168569631</t>
  </si>
  <si>
    <t>134.14566973105502,34.73995906815867</t>
  </si>
  <si>
    <t>134.14614983389956,34.7401450233231</t>
  </si>
  <si>
    <t>134.1449266459223,34.7401616591049</t>
  </si>
  <si>
    <t>134.14612778312429,34.74023759774034</t>
  </si>
  <si>
    <t>134.14464257495945,34.74021678451508</t>
  </si>
  <si>
    <t>134.14573257722503,34.74114455103605</t>
  </si>
  <si>
    <t>134.1452572122644,34.738865653942824</t>
  </si>
  <si>
    <t>134.14507638830256,34.74155101496804</t>
  </si>
  <si>
    <t>134.14396796899885,34.739122959259824</t>
  </si>
  <si>
    <t>134.14433674605203,34.740234831760546</t>
  </si>
  <si>
    <t>134.14486255022535,34.739531823395836</t>
  </si>
  <si>
    <t>134.14639134624184,34.73958974443036</t>
  </si>
  <si>
    <t>134.14427252821,34.7396605606385</t>
  </si>
  <si>
    <t>134.1447040174496,34.74201347997385</t>
  </si>
  <si>
    <t>134.1447052382492,34.74147635419482</t>
  </si>
  <si>
    <t>134.14519135173214,34.739013725371215</t>
  </si>
  <si>
    <t>134.14460234466793,34.73869794581539</t>
  </si>
  <si>
    <t>134.1453637355214,34.7400512044765</t>
  </si>
  <si>
    <t>134.14549466097134,34.74010697133843</t>
  </si>
  <si>
    <t>134.1447980347653,34.73908720345915</t>
  </si>
  <si>
    <t>134.14416298168203,34.73980856399404</t>
  </si>
  <si>
    <t>134.14518866469905,34.74019910737408</t>
  </si>
  <si>
    <t>134.14527292668652,34.74156984029852</t>
  </si>
  <si>
    <t>134.14630360362654,34.73975630473538</t>
  </si>
  <si>
    <t>134.14533925062167,34.74121803106737</t>
  </si>
  <si>
    <t>134.1449452506502,34.74158785543315</t>
  </si>
  <si>
    <t>134.1452321806045,34.74027326132117</t>
  </si>
  <si>
    <t>134.14663006389557,34.74027541211605</t>
  </si>
  <si>
    <t>134.1452291162162,34.74162533740325</t>
  </si>
  <si>
    <t>134.14551843080264,34.73925501151837</t>
  </si>
  <si>
    <t>134.14477076497306,34.74147645565826</t>
  </si>
  <si>
    <t>134.14490080915942,34.74192117660947</t>
  </si>
  <si>
    <t>134.1451857675649,34.74147709744133</t>
  </si>
  <si>
    <t>134.14579864775843,34.74090387116209</t>
  </si>
  <si>
    <t>134.1448186984955,34.7396058421142</t>
  </si>
  <si>
    <t>134.14492576297863,34.74055061255297</t>
  </si>
  <si>
    <t>134.14650105528216,34.73936765310057</t>
  </si>
  <si>
    <t>134.14472598610897,34.741957948962124</t>
  </si>
  <si>
    <t>134.14645486973453,34.740478881664025</t>
  </si>
  <si>
    <t>134.14481377630517,34.74177286852587</t>
  </si>
  <si>
    <t>134.1445742269283,34.741457629328934</t>
  </si>
  <si>
    <t>134.14483974104226,34.73995778652518</t>
  </si>
  <si>
    <t>134.14671922231025,34.73947911711231</t>
  </si>
  <si>
    <t>134.14523373371,34.73958796220687</t>
  </si>
  <si>
    <t>134.1451649331594,34.741032545439055</t>
  </si>
  <si>
    <t>134.1448193295073,34.739328018270086</t>
  </si>
  <si>
    <t>134.1445520897805,34.74158724668531</t>
  </si>
  <si>
    <t>134.14612636269732,34.740867332027754</t>
  </si>
  <si>
    <t>134.14485977432318,34.74075424872149</t>
  </si>
  <si>
    <t>134.14516547906166,34.74079176470458</t>
  </si>
  <si>
    <t>134.1456667994739,34.74125557963294</t>
  </si>
  <si>
    <t>134.14577714051305,34.74075566481202</t>
  </si>
  <si>
    <t>134.14468242767813,34.74190231669443</t>
  </si>
  <si>
    <t>134.1460408334156,34.7400522475341</t>
  </si>
  <si>
    <t>134.14549432562833,34.74025514420471</t>
  </si>
  <si>
    <t>134.14557909553125,34.74140361766076</t>
  </si>
  <si>
    <t>134.14477148035127,34.74116158849312</t>
  </si>
  <si>
    <t>134.14510007889723,34.74073609869557</t>
  </si>
  <si>
    <t>134.14621694631268,34.73944130361951</t>
  </si>
  <si>
    <t>134.1451223409609,34.740550916474554</t>
  </si>
  <si>
    <t>134.14586542911152,34.740348324212825</t>
  </si>
  <si>
    <t>134.14519143570013,34.73897668185056</t>
  </si>
  <si>
    <t>134.14481394459412,34.74169878206048</t>
  </si>
  <si>
    <t>134.14447146418476,34.73862365604052</t>
  </si>
  <si>
    <t>134.1466764968873,34.73905305352088</t>
  </si>
  <si>
    <t>134.14492336633148,34.74160634340824</t>
  </si>
  <si>
    <t>134.14643486290714,34.73966389784944</t>
  </si>
  <si>
    <t>134.1441862585854,34.73917886361519</t>
  </si>
  <si>
    <t>134.1469604793559,34.739034967152136</t>
  </si>
  <si>
    <t>134.14527385000562,34.7411623651992</t>
  </si>
  <si>
    <t>134.14459615340476,34.741420620141774</t>
  </si>
  <si>
    <t>134.1449303036527,34.738550279788605</t>
  </si>
  <si>
    <t>134.14516648686407,34.740347246431014</t>
  </si>
  <si>
    <t>134.14466454317878,34.74016125338844</t>
  </si>
  <si>
    <t>134.14503556125834,34.7402914790828</t>
  </si>
  <si>
    <t>134.14468634297566,34.74017980883166</t>
  </si>
  <si>
    <t>134.14514296504146,34.74108807647703</t>
  </si>
  <si>
    <t>134.14649988789236,34.739886257813026</t>
  </si>
  <si>
    <t>134.14463849030204,34.742013378473146</t>
  </si>
  <si>
    <t>134.1463017254397,34.740589776539366</t>
  </si>
  <si>
    <t>134.14606351109288,34.7396818493182</t>
  </si>
  <si>
    <t>134.14516967809286,34.738939604986726</t>
  </si>
  <si>
    <t>134.14549646339708,34.73931054259353</t>
  </si>
  <si>
    <t>134.1447063748275,34.74097627116377</t>
  </si>
  <si>
    <t>134.14538759055793,34.73916220156419</t>
  </si>
  <si>
    <t>134.14551654476554,34.74008848363308</t>
  </si>
  <si>
    <t>134.14520861740948,34.741032612919625</t>
  </si>
  <si>
    <t>134.14610452061459,34.74086729845414</t>
  </si>
  <si>
    <t>134.14617155049203,34.740200621674504</t>
  </si>
  <si>
    <t>134.14510457339907,34.73875428753483</t>
  </si>
  <si>
    <t>134.14472985842167,34.74025396284879</t>
  </si>
  <si>
    <t>134.14601936775094,34.739885519780465</t>
  </si>
  <si>
    <t>134.14614845541757,34.74075623602723</t>
  </si>
  <si>
    <t>134.14486473718233,34.73856870013464</t>
  </si>
  <si>
    <t>134.14507701849791,34.74127319099233</t>
  </si>
  <si>
    <t>134.14474867021386,34.74158755121787</t>
  </si>
  <si>
    <t>134.14510243121453,34.739698889220186</t>
  </si>
  <si>
    <t>134.1459296584887,34.74092259451239</t>
  </si>
  <si>
    <t>134.1446195959882,34.740716833505566</t>
  </si>
  <si>
    <t>134.14457397417584,34.74156875908363</t>
  </si>
  <si>
    <t>134.14641268744265,34.73981203727112</t>
  </si>
  <si>
    <t>134.14457380567364,34.74164284549549</t>
  </si>
  <si>
    <t>134.1464783379522,34.739756572921564</t>
  </si>
  <si>
    <t>134.14477038623897,34.74164314999342</t>
  </si>
  <si>
    <t>134.14508247982653,34.73886538401084</t>
  </si>
  <si>
    <t>134.145516838154,34.73995883249326</t>
  </si>
  <si>
    <t>134.14560458256196,34.73979227258603</t>
  </si>
  <si>
    <t>134.14608648105073,34.73918179967086</t>
  </si>
  <si>
    <t>134.14542749993632,34.74082921254401</t>
  </si>
  <si>
    <t>134.1447983713362,34.73893903081374</t>
  </si>
  <si>
    <t>134.14466218534892,34.74119846263259</t>
  </si>
  <si>
    <t>134.14503883873618,34.738846794313396</t>
  </si>
  <si>
    <t>134.14479917068152,34.73858712108532</t>
  </si>
  <si>
    <t>134.1462800921455,34.74049713499793</t>
  </si>
  <si>
    <t>134.1462820122846,34.73964514149491</t>
  </si>
  <si>
    <t>134.14482063357218,34.73875384841346</t>
  </si>
  <si>
    <t>134.14470755347156,34.740457666579616</t>
  </si>
  <si>
    <t>134.14487896680092,34.7419211428152</t>
  </si>
  <si>
    <t>134.14667595540425,34.73929383413769</t>
  </si>
  <si>
    <t>134.1448866207098,34.73855021221239</t>
  </si>
  <si>
    <t>134.14608238601735,34.74099691603732</t>
  </si>
  <si>
    <t>134.14619489580363,34.739533877735894</t>
  </si>
  <si>
    <t>134.14457283677584,34.74206884155729</t>
  </si>
  <si>
    <t>134.1444464192913,34.74003126369422</t>
  </si>
  <si>
    <t>134.14477417343946,34.73997620646298</t>
  </si>
  <si>
    <t>134.14590953125708,34.7401631755183</t>
  </si>
  <si>
    <t>134.1457555077624,34.74066302319973</t>
  </si>
  <si>
    <t>134.1463927228756,34.7389785315013</t>
  </si>
  <si>
    <t>134.1442937793806,34.73991989712647</t>
  </si>
  <si>
    <t>134.14555909712402,34.74058863391625</t>
  </si>
  <si>
    <t>134.1455134850306,34.74144055990455</t>
  </si>
  <si>
    <t>134.14483763781402,34.74088386607468</t>
  </si>
  <si>
    <t>134.14621728035632,34.73929313036665</t>
  </si>
  <si>
    <t>134.14448959730873,34.74025359057455</t>
  </si>
  <si>
    <t>134.14654507211637,34.73921954707612</t>
  </si>
  <si>
    <t>134.14411984698924,34.73956771552533</t>
  </si>
  <si>
    <t>134.14473179445693,34.73940196924325</t>
  </si>
  <si>
    <t>134.14521340322028,34.73892115074659</t>
  </si>
  <si>
    <t>134.14606125437263,34.74068201538666</t>
  </si>
  <si>
    <t>134.1455375065683,34.74047747068776</t>
  </si>
  <si>
    <t>134.14477025999437,34.74169871443723</t>
  </si>
  <si>
    <t>134.14433683040457,34.740197788564686</t>
  </si>
  <si>
    <t>134.14471151012648,34.738716637130366</t>
  </si>
  <si>
    <t>134.14606192304234,34.74038566977886</t>
  </si>
  <si>
    <t>134.14519130974782,34.739032247239635</t>
  </si>
  <si>
    <t>134.1453389569416,34.741347682368335</t>
  </si>
  <si>
    <t>134.14531686297775,34.74145877798185</t>
  </si>
  <si>
    <t>134.1455383447351,34.74010703869918</t>
  </si>
  <si>
    <t>134.14601702687708,34.74092272890896</t>
  </si>
  <si>
    <t>134.14614912377752,34.740459890547776</t>
  </si>
  <si>
    <t>134.14477320562884,34.74040220323246</t>
  </si>
  <si>
    <t>134.14457633314066,34.740531549880906</t>
  </si>
  <si>
    <t>134.14488207898296,34.74055054497177</t>
  </si>
  <si>
    <t>134.1462363246689,34.740534111118656</t>
  </si>
  <si>
    <t>134.1466299389018,34.74033097683972</t>
  </si>
  <si>
    <t>134.14542766767127,34.74075512616368</t>
  </si>
  <si>
    <t>134.14433818002396,34.73960509745436</t>
  </si>
  <si>
    <t>134.14534159999158,34.740180821948435</t>
  </si>
  <si>
    <t>134.1448859478896,34.73884655786263</t>
  </si>
  <si>
    <t>134.14614933263786,34.74036728262812</t>
  </si>
  <si>
    <t>134.1440335361043,34.7391045394273</t>
  </si>
  <si>
    <t>134.14470368067066,34.74216165302131</t>
  </si>
  <si>
    <t>134.1445340816573,34.73990174787378</t>
  </si>
  <si>
    <t>134.1451246509842,34.73953222867981</t>
  </si>
  <si>
    <t>134.14527733326835,34.739625073204486</t>
  </si>
  <si>
    <t>134.1468062561891,34.73962742420903</t>
  </si>
  <si>
    <t>134.14529682517204,34.74066231593829</t>
  </si>
  <si>
    <t>134.14584367084578,34.7403112475297</t>
  </si>
  <si>
    <t>134.14488443400703,34.73951333604567</t>
  </si>
  <si>
    <t>134.14481781506367,34.739994795838825</t>
  </si>
  <si>
    <t>134.14523146699804,34.74058812837839</t>
  </si>
  <si>
    <t>134.14468436431827,34.74105032369185</t>
  </si>
  <si>
    <t>134.14656432971637,34.74036791969637</t>
  </si>
  <si>
    <t>134.144445618406,34.74038317392689</t>
  </si>
  <si>
    <t>134.14649938757395,34.74010851667218</t>
  </si>
  <si>
    <t>134.1466964226704,34.739905080461405</t>
  </si>
  <si>
    <t>134.1458863926092,34.74073731135858</t>
  </si>
  <si>
    <t>134.14709090556764,34.73931299103877</t>
  </si>
  <si>
    <t>134.1462151090353,34.740256253659936</t>
  </si>
  <si>
    <t>134.14459918596376,34.74008706560347</t>
  </si>
  <si>
    <t>134.14490089326526,34.74188413352187</t>
  </si>
  <si>
    <t>134.14540918057943,34.73927336460718</t>
  </si>
  <si>
    <t>134.1448827098049,34.740272721115716</t>
  </si>
  <si>
    <t>134.14473187862953,34.73936492649222</t>
  </si>
  <si>
    <t>134.14466311165367,34.74079098755873</t>
  </si>
  <si>
    <t>134.14665286398608,34.73984944902308</t>
  </si>
  <si>
    <t>134.14540414804736,34.74149595603729</t>
  </si>
  <si>
    <t>134.14468806896951,34.73942042328081</t>
  </si>
  <si>
    <t>134.14557955643838,34.741199880227065</t>
  </si>
  <si>
    <t>134.14592936573453,34.74105224566176</t>
  </si>
  <si>
    <t>134.14608246959327,34.74095987278831</t>
  </si>
  <si>
    <t>134.1446673218952,34.7389388278942</t>
  </si>
  <si>
    <t>134.14477101746127,34.741365325846516</t>
  </si>
  <si>
    <t>134.14479605735883,34.73995771891413</t>
  </si>
  <si>
    <t>134.14626046274435,34.7395154572462</t>
  </si>
  <si>
    <t>134.14593208409386,34.73984834216965</t>
  </si>
  <si>
    <t>134.14477227987814,34.74080967827185</t>
  </si>
  <si>
    <t>134.14519202346483,34.73871738030089</t>
  </si>
  <si>
    <t>134.14593204227486,34.73986686345935</t>
  </si>
  <si>
    <t>134.1445544490201,34.74055003761326</t>
  </si>
  <si>
    <t>134.14553863808976,34.73997738753257</t>
  </si>
  <si>
    <t>134.14623636642162,34.740515589587254</t>
  </si>
  <si>
    <t>134.1449676394082,34.74134710867683</t>
  </si>
  <si>
    <t>134.14556001900414,34.74018115887068</t>
  </si>
  <si>
    <t>134.14525498786733,34.73984729851283</t>
  </si>
  <si>
    <t>134.14595262963127,34.74042254508613</t>
  </si>
  <si>
    <t>134.14573441930187,34.74032960083069</t>
  </si>
  <si>
    <t>134.1451425870605,34.74125477079937</t>
  </si>
  <si>
    <t>134.14619439467418,34.73975613699172</t>
  </si>
  <si>
    <t>134.1449226094697,34.74193973203375</t>
  </si>
  <si>
    <t>134.1449025333027,34.74116179131186</t>
  </si>
  <si>
    <t>134.14507630427607,34.74158805806708</t>
  </si>
  <si>
    <t>134.14575910761192,34.739070165673276</t>
  </si>
  <si>
    <t>134.14505437796862,34.74162506741233</t>
  </si>
  <si>
    <t>134.14446737606426,34.7404202510647</t>
  </si>
  <si>
    <t>134.14440244044053,34.74016084710799</t>
  </si>
  <si>
    <t>134.1459538004643,34.73990394026436</t>
  </si>
  <si>
    <t>134.14599769314722,34.73981139969507</t>
  </si>
  <si>
    <t>134.14466580625265,34.73960560538261</t>
  </si>
  <si>
    <t>134.14455289025008,34.74123533657428</t>
  </si>
  <si>
    <t>134.14567002420347,34.73982941672648</t>
  </si>
  <si>
    <t>134.14645699658897,34.73953428015287</t>
  </si>
  <si>
    <t>134.14479736161505,34.739383549216925</t>
  </si>
  <si>
    <t>134.14713471356873,34.7392574930641</t>
  </si>
  <si>
    <t>134.14481571158768,34.74092087546265</t>
  </si>
  <si>
    <t>134.1447475759529,34.74206911224206</t>
  </si>
  <si>
    <t>134.14459813301468,34.74055010531198</t>
  </si>
  <si>
    <t>134.14457515367337,34.741050154490885</t>
  </si>
  <si>
    <t>134.1446649221043,34.73999455910381</t>
  </si>
  <si>
    <t>134.14536482612544,34.73956964319426</t>
  </si>
  <si>
    <t>134.1445553758314,34.74014256250749</t>
  </si>
  <si>
    <t>134.14474993279097,34.741031903592116</t>
  </si>
  <si>
    <t>134.14509953280646,34.740976879404286</t>
  </si>
  <si>
    <t>134.1449737764378,34.738642955434464</t>
  </si>
  <si>
    <t>134.1453169468963,34.741421734944616</t>
  </si>
  <si>
    <t>134.144748333521,34.74173572382534</t>
  </si>
  <si>
    <t>134.14608330534253,34.74058944094377</t>
  </si>
  <si>
    <t>134.14459657460534,34.74123540427471</t>
  </si>
  <si>
    <t>134.1444893444546,34.740364720215496</t>
  </si>
  <si>
    <t>134.14463929041816,34.74166146831291</t>
  </si>
  <si>
    <t>134.1442727391575,34.73956795294203</t>
  </si>
  <si>
    <t>134.14492744476135,34.73980974889473</t>
  </si>
  <si>
    <t>134.14636796076724,34.74027501006405</t>
  </si>
  <si>
    <t>134.14519126776509,34.73905076840482</t>
  </si>
  <si>
    <t>134.14536293852484,34.74040311478069</t>
  </si>
  <si>
    <t>134.1458227494911,34.73990373858311</t>
  </si>
  <si>
    <t>134.14647925529047,34.73934909799709</t>
  </si>
  <si>
    <t>134.14501720729783,34.738754152491055</t>
  </si>
  <si>
    <t>134.14643498802877,34.739608332967016</t>
  </si>
  <si>
    <t>134.14523323000557,34.73981022151157</t>
  </si>
  <si>
    <t>134.1449060234429,34.739624499349844</t>
  </si>
  <si>
    <t>134.14538381579274,34.74082914514227</t>
  </si>
  <si>
    <t>134.14625987829913,34.7397747592375</t>
  </si>
  <si>
    <t>134.14549386452796,34.74045888176825</t>
  </si>
  <si>
    <t>134.14503564529898,34.740254435966925</t>
  </si>
  <si>
    <t>134.144599522903,34.73993889262352</t>
  </si>
  <si>
    <t>134.14507676642052,34.74138432070855</t>
  </si>
  <si>
    <t>134.14590890387487,34.740440999395744</t>
  </si>
  <si>
    <t>134.14495159864734,34.73879109496808</t>
  </si>
  <si>
    <t>134.14612749068675,34.740367249059055</t>
  </si>
  <si>
    <t>134.14479853961998,34.738864944836756</t>
  </si>
  <si>
    <t>134.14496755533364,34.74138415185801</t>
  </si>
  <si>
    <t>134.14525490392566,34.73988434173082</t>
  </si>
  <si>
    <t>134.14623841226415,34.7396080311711</t>
  </si>
  <si>
    <t>134.14488308829425,34.74010602664272</t>
  </si>
  <si>
    <t>134.14460154448363,34.739049856056276</t>
  </si>
  <si>
    <t>134.14560248788027,34.740718352417815</t>
  </si>
  <si>
    <t>134.14459543735512,34.7417354869928</t>
  </si>
  <si>
    <t>134.14505862162318,34.7397543866531</t>
  </si>
  <si>
    <t>134.14702413327967,34.73986853884655</t>
  </si>
  <si>
    <t>134.14540699988297,34.740236487768854</t>
  </si>
  <si>
    <t>134.14461698485124,34.74186517194201</t>
  </si>
  <si>
    <t>134.1460167342594,34.74105238005898</t>
  </si>
  <si>
    <t>134.14444616638175,34.74014239319471</t>
  </si>
  <si>
    <t>134.14531791195247,34.740995738350435</t>
  </si>
  <si>
    <t>134.14486263434102,34.73949478018556</t>
  </si>
  <si>
    <t>134.14579898256596,34.74075569844426</t>
  </si>
  <si>
    <t>134.14472661748562,34.74168012554251</t>
  </si>
  <si>
    <t>134.14468516421132,34.740698413420844</t>
  </si>
  <si>
    <t>134.14643640604766,34.73897859853808</t>
  </si>
  <si>
    <t>134.14577822874742,34.740274103384856</t>
  </si>
  <si>
    <t>134.1458636301568,34.741144752820574</t>
  </si>
  <si>
    <t>134.14494827761902,34.740254300868656</t>
  </si>
  <si>
    <t>134.1454504321476,34.74034768476359</t>
  </si>
  <si>
    <t>134.14516652885538,34.740328724828075</t>
  </si>
  <si>
    <t>134.14658758858042,34.73973821870521</t>
  </si>
  <si>
    <t>134.14455318515658,34.741105685403</t>
  </si>
  <si>
    <t>134.14647900510937,34.739460227423855</t>
  </si>
  <si>
    <t>134.14641260401766,34.739849080545866</t>
  </si>
  <si>
    <t>134.14582174521996,34.740348256968964</t>
  </si>
  <si>
    <t>134.1440113565103,34.739252678321876</t>
  </si>
  <si>
    <t>134.14435938921548,34.73988295562752</t>
  </si>
  <si>
    <t>134.1445944685632,34.742161483832966</t>
  </si>
  <si>
    <t>134.1448133555812,34.741958084225615</t>
  </si>
  <si>
    <t>134.14588534681573,34.741200351223114</t>
  </si>
  <si>
    <t>134.1445547017887,34.740438908029375</t>
  </si>
  <si>
    <t>134.1440109762824,34.739419372719716</t>
  </si>
  <si>
    <t>134.14446762894798,34.74030912157818</t>
  </si>
  <si>
    <t>134.14641281257983,34.73975647238112</t>
  </si>
  <si>
    <t>134.1455583847494,34.740903500990115</t>
  </si>
  <si>
    <t>134.1446647536936,34.740068645345936</t>
  </si>
  <si>
    <t>134.14590760725756,34.74101516880435</t>
  </si>
  <si>
    <t>134.14656391292075,34.74055313553864</t>
  </si>
  <si>
    <t>134.14695856622544,34.73988696053024</t>
  </si>
  <si>
    <t>134.14525276336292,34.740828942843066</t>
  </si>
  <si>
    <t>134.14494932860364,34.739791260893874</t>
  </si>
  <si>
    <t>134.14623878802027,34.73944133717176</t>
  </si>
  <si>
    <t>134.14506068028584,34.73884682807641</t>
  </si>
  <si>
    <t>134.14455423837856,34.740642645593766</t>
  </si>
  <si>
    <t>134.14566868408343,34.74042210792348</t>
  </si>
  <si>
    <t>134.14490295381552,34.74097657544266</t>
  </si>
  <si>
    <t>134.14479407986883,34.74082823368542</t>
  </si>
  <si>
    <t>134.14523230653353,34.740217696691566</t>
  </si>
  <si>
    <t>134.1469381802212,34.73923867088211</t>
  </si>
  <si>
    <t>134.14516686478413,34.74018055212865</t>
  </si>
  <si>
    <t>134.14590869474543,34.74053360740316</t>
  </si>
  <si>
    <t>134.14564491540395,34.741274067432975</t>
  </si>
  <si>
    <t>134.1459732590586,34.74095970484132</t>
  </si>
  <si>
    <t>134.14522987183736,34.74129194897099</t>
  </si>
  <si>
    <t>134.14593070402404,34.74045955467961</t>
  </si>
  <si>
    <t>134.14680550694663,34.73996081280772</t>
  </si>
  <si>
    <t>134.14643507144203,34.73957129014152</t>
  </si>
  <si>
    <t>134.1450585375944,34.73979142975403</t>
  </si>
  <si>
    <t>134.14582254026936,34.739996346751504</t>
  </si>
  <si>
    <t>134.1445986805511,34.740309324719526</t>
  </si>
  <si>
    <t>134.14673973157417,34.74007184181493</t>
  </si>
  <si>
    <t>134.1449266038777,34.74018018071712</t>
  </si>
  <si>
    <t>134.14700378834564,34.73920172805723</t>
  </si>
  <si>
    <t>134.1465423627117,34.740423450924276</t>
  </si>
  <si>
    <t>134.1465857965962,34.74053464744381</t>
  </si>
  <si>
    <t>134.1446387008596,34.74192077081958</t>
  </si>
  <si>
    <t>134.14438072504512,34.740105248345486</t>
  </si>
  <si>
    <t>134.14470599597118,34.74114296551202</t>
  </si>
  <si>
    <t>134.14593216773332,34.739811298895916</t>
  </si>
  <si>
    <t>134.14577651267365,34.74103348874142</t>
  </si>
  <si>
    <t>134.1448200025763,34.739031673131265</t>
  </si>
  <si>
    <t>134.14623611590406,34.74062671915342</t>
  </si>
  <si>
    <t>134.14614849719032,34.74073771445153</t>
  </si>
  <si>
    <t>134.14444612422986,34.74016091486056</t>
  </si>
  <si>
    <t>134.14498943958392,34.74136566380195</t>
  </si>
  <si>
    <t>134.14632494463353,34.73997859734139</t>
  </si>
  <si>
    <t>134.14527687164713,34.73982881034486</t>
  </si>
  <si>
    <t>134.1448643166221,34.738753916013685</t>
  </si>
  <si>
    <t>134.1458205735427,34.74086686164072</t>
  </si>
  <si>
    <t>134.1466095970396,34.7396641658467</t>
  </si>
  <si>
    <t>134.1463677104283,34.7403861395543</t>
  </si>
  <si>
    <t>134.14656403795996,34.740497570736075</t>
  </si>
  <si>
    <t>134.14553687793332,34.740755294599005</t>
  </si>
  <si>
    <t>134.1452794734571,34.73868047121869</t>
  </si>
  <si>
    <t>134.14481672126823,34.74047635721649</t>
  </si>
  <si>
    <t>134.14479858169236,34.73884642266174</t>
  </si>
  <si>
    <t>134.14654436351856,34.73953441416651</t>
  </si>
  <si>
    <t>134.14490249125117,34.741180312920996</t>
  </si>
  <si>
    <t>134.1449284538014,34.73936523071771</t>
  </si>
  <si>
    <t>134.1450364016588,34.739921047445165</t>
  </si>
  <si>
    <t>134.14538515796718,34.74023645406677</t>
  </si>
  <si>
    <t>134.14494550290487,34.74147672605505</t>
  </si>
  <si>
    <t>134.14625962781946,34.73988588903371</t>
  </si>
  <si>
    <t>134.14536524558252,34.73938442692005</t>
  </si>
  <si>
    <t>134.14591032592878,34.73981126528836</t>
  </si>
  <si>
    <t>134.14464000629923,34.74134660153837</t>
  </si>
  <si>
    <t>134.14672001352884,34.739127206781426</t>
  </si>
  <si>
    <t>134.1441209025694,34.73910467517782</t>
  </si>
  <si>
    <t>134.14560118912956,34.741292521862256</t>
  </si>
  <si>
    <t>134.14512082888314,34.7412176937405</t>
  </si>
  <si>
    <t>134.14514384698506,34.74069912298636</t>
  </si>
  <si>
    <t>134.14542745800253,34.74084773410964</t>
  </si>
  <si>
    <t>134.14647721210213,34.74025665604068</t>
  </si>
  <si>
    <t>134.1449280333715,34.73955044628468</t>
  </si>
  <si>
    <t>134.14556098276827,34.73975516214756</t>
  </si>
  <si>
    <t>134.14516745265342,34.739921249972575</t>
  </si>
  <si>
    <t>134.14534373949232,34.73923622044217</t>
  </si>
  <si>
    <t>134.1447955945499,34.74016145631718</t>
  </si>
  <si>
    <t>134.14658575492135,34.74055316902961</t>
  </si>
  <si>
    <t>134.1467639049433,34.73903466620862</t>
  </si>
  <si>
    <t>134.1459758931528,34.73979284431352</t>
  </si>
  <si>
    <t>134.1449481094594,34.74032838719895</t>
  </si>
  <si>
    <t>134.14612715647058,34.740515421780124</t>
  </si>
  <si>
    <t>134.14693793065456,34.73934980078257</t>
  </si>
  <si>
    <t>134.14549637956395,34.73934758621196</t>
  </si>
  <si>
    <t>134.14492273561407,34.741884167312186</t>
  </si>
  <si>
    <t>134.14527343031727,34.7413475812109</t>
  </si>
  <si>
    <t>134.14582182890976,34.740311213905855</t>
  </si>
  <si>
    <t>134.14643273579065,34.74060849930321</t>
  </si>
  <si>
    <t>134.14464278549914,34.74012417650959</t>
  </si>
  <si>
    <t>134.14592944937894,34.7410152024134</t>
  </si>
  <si>
    <t>134.1466763719305,34.7391086181567</t>
  </si>
  <si>
    <t>134.14514225107496,34.7414029434724</t>
  </si>
  <si>
    <t>134.14490842013487,34.73856876771873</t>
  </si>
  <si>
    <t>134.14503585540032,34.74016182798695</t>
  </si>
  <si>
    <t>134.14488430784834,34.739568900689626</t>
  </si>
  <si>
    <t>134.14490509837177,34.74003197414698</t>
  </si>
  <si>
    <t>134.14463920619608,34.74169851147344</t>
  </si>
  <si>
    <t>134.14580082396418,34.73994074815663</t>
  </si>
  <si>
    <t>134.1448860740429,34.73879099360874</t>
  </si>
  <si>
    <t>134.1447517424251,34.7402354750025</t>
  </si>
  <si>
    <t>134.1447071325308,34.740642882471555</t>
  </si>
  <si>
    <t>134.14560278114143,34.74058870125472</t>
  </si>
  <si>
    <t>134.14407734603353,34.73904904268282</t>
  </si>
  <si>
    <t>134.14494655395288,34.74101368612838</t>
  </si>
  <si>
    <t>134.14560399606054,34.74005157502456</t>
  </si>
  <si>
    <t>134.1453651197453,34.73943999202648</t>
  </si>
  <si>
    <t>134.1445750694245,34.74108719770008</t>
  </si>
  <si>
    <t>134.14554014674167,34.73931060995231</t>
  </si>
  <si>
    <t>134.14562608925755,34.73994047899726</t>
  </si>
  <si>
    <t>134.14577785205398,34.74044079766347</t>
  </si>
  <si>
    <t>134.1449468482418,34.74088403503959</t>
  </si>
  <si>
    <t>134.14543089644948,34.73932896326755</t>
  </si>
  <si>
    <t>134.1451041533703,34.738939503744334</t>
  </si>
  <si>
    <t>134.14444574486248,34.74032760916558</t>
  </si>
  <si>
    <t>134.14547122600408,34.74081075832826</t>
  </si>
  <si>
    <t>134.1451662769071,34.74043985438182</t>
  </si>
  <si>
    <t>134.1446162267508,34.742198560817876</t>
  </si>
  <si>
    <t>134.14610447883177,34.74088582004744</t>
  </si>
  <si>
    <t>134.14569207537824,34.73973684240523</t>
  </si>
  <si>
    <t>134.14531719865212,34.74131060537179</t>
  </si>
  <si>
    <t>134.1450773966106,34.74110649677029</t>
  </si>
  <si>
    <t>134.14485704031756,34.74195815183385</t>
  </si>
  <si>
    <t>134.14435930487406,34.73991999880731</t>
  </si>
  <si>
    <t>134.14455402773604,34.740735253581875</t>
  </si>
  <si>
    <t>134.1459071053311,34.74123742800235</t>
  </si>
  <si>
    <t>134.14455364857727,34.74090194786316</t>
  </si>
  <si>
    <t>134.1447099106697,34.739420457107215</t>
  </si>
  <si>
    <t>134.14455857739958,34.738734921227625</t>
  </si>
  <si>
    <t>134.1456496063941,34.739199648928604</t>
  </si>
  <si>
    <t>134.1459089875262,34.74040395626089</t>
  </si>
  <si>
    <t>134.14521075849117,34.740088011724225</t>
  </si>
  <si>
    <t>134.1467850804939,34.73933104483449</t>
  </si>
  <si>
    <t>134.14514779452412,34.73895809339125</t>
  </si>
  <si>
    <t>134.14512662491256,34.73866171337282</t>
  </si>
  <si>
    <t>134.14567035922667,34.739681244208924</t>
  </si>
  <si>
    <t>134.14475081657463,34.74064295011568</t>
  </si>
  <si>
    <t>134.14542892566388,34.74019947826884</t>
  </si>
  <si>
    <t>134.14444578701426,34.74030908770757</t>
  </si>
  <si>
    <t>134.14466727979345,34.73895735004176</t>
  </si>
  <si>
    <t>134.14577764277834,34.74053340567019</t>
  </si>
  <si>
    <t>134.14650147220033,34.739182436934364</t>
  </si>
  <si>
    <t>134.14638942722922,34.740441737874335</t>
  </si>
  <si>
    <t>134.14554031436631,34.7392365236792</t>
  </si>
  <si>
    <t>134.14494987510622,34.739550480068154</t>
  </si>
  <si>
    <t>134.14519122578173,34.739069289813365</t>
  </si>
  <si>
    <t>134.14553700366102,34.74069972981055</t>
  </si>
  <si>
    <t>134.14488094348144,34.74105062800684</t>
  </si>
  <si>
    <t>134.14549269079717,34.74097748637574</t>
  </si>
  <si>
    <t>134.14525431633064,34.74014364379059</t>
  </si>
  <si>
    <t>134.14501729133977,34.73871711027639</t>
  </si>
  <si>
    <t>134.1451212489095,34.7410324779428</t>
  </si>
  <si>
    <t>134.14492740271803,34.73982827027363</t>
  </si>
  <si>
    <t>134.1459314149747,34.74014468745885</t>
  </si>
  <si>
    <t>134.14626067147438,34.73942284877066</t>
  </si>
  <si>
    <t>134.1459291566232,34.74114485365996</t>
  </si>
  <si>
    <t>134.1450562267373,34.740810117528504</t>
  </si>
  <si>
    <t>134.14440290421456,34.73995710970953</t>
  </si>
  <si>
    <t>134.14523402753457,34.739458311148645</t>
  </si>
  <si>
    <t>134.14505673093421,34.74058785839785</t>
  </si>
  <si>
    <t>134.1449254266146,34.74069878531344</t>
  </si>
  <si>
    <t>134.14431633827567,34.739605063561136</t>
  </si>
  <si>
    <t>134.14584429844365,34.74003342349411</t>
  </si>
  <si>
    <t>134.14626050449127,34.73949693517979</t>
  </si>
  <si>
    <t>134.1457563868213,34.740274069749304</t>
  </si>
  <si>
    <t>134.14582161968448,34.74040382178857</t>
  </si>
  <si>
    <t>134.1466313554798,34.73970124242454</t>
  </si>
  <si>
    <t>134.14603949593283,34.7406449385687</t>
  </si>
  <si>
    <t>134.143989895124,34.73908594986897</t>
  </si>
  <si>
    <t>134.14475422529554,34.73914270086967</t>
  </si>
  <si>
    <t>134.14560320008266,34.74040348533357</t>
  </si>
  <si>
    <t>134.1447275013999,34.74129117208101</t>
  </si>
  <si>
    <t>134.14470595387604,34.74116148703087</t>
  </si>
  <si>
    <t>134.14641093548966,34.74058994419029</t>
  </si>
  <si>
    <t>134.14499141506442,34.74049514909783</t>
  </si>
  <si>
    <t>134.14617025570317,34.74077479118659</t>
  </si>
  <si>
    <t>134.1454724417846,34.74027363213079</t>
  </si>
  <si>
    <t>134.1455591390279,34.74057011239478</t>
  </si>
  <si>
    <t>134.1463039375187,34.73960813180499</t>
  </si>
  <si>
    <t>134.14438270681748,34.73923473338325</t>
  </si>
  <si>
    <t>134.14643523827047,34.739497203426055</t>
  </si>
  <si>
    <t>134.1445340395248,34.739920269783866</t>
  </si>
  <si>
    <t>134.1457104419716,34.74127416839036</t>
  </si>
  <si>
    <t>134.14604162752795,34.73970033703366</t>
  </si>
  <si>
    <t>134.1440765436129,34.73940095286567</t>
  </si>
  <si>
    <t>134.1460835978511,34.74045978982845</t>
  </si>
  <si>
    <t>134.14645470291828,34.740552968025035</t>
  </si>
  <si>
    <t>134.14660788861116,34.74042355139669</t>
  </si>
  <si>
    <t>134.1452331880305,34.73982874289079</t>
  </si>
  <si>
    <t>134.1451867332966,34.74105110075508</t>
  </si>
  <si>
    <t>134.14566943790538,34.74008871929962</t>
  </si>
  <si>
    <t>134.14540460938534,34.7412922187079</t>
  </si>
  <si>
    <t>134.14544808412273,34.7413848940679</t>
  </si>
  <si>
    <t>134.14481520673905,34.741143134596065</t>
  </si>
  <si>
    <t>134.1466325220397,34.73918263788172</t>
  </si>
  <si>
    <t>134.14403362058863,34.73906749620718</t>
  </si>
  <si>
    <t>134.1465665386713,34.739386274875386</t>
  </si>
  <si>
    <t>134.144620143466,34.740476052802215</t>
  </si>
  <si>
    <t>134.14481487017028,34.741291307341164</t>
  </si>
  <si>
    <t>134.14477265859662,34.740642983931856</t>
  </si>
  <si>
    <t>134.14520760980693,34.741477131180226</t>
  </si>
  <si>
    <t>134.14669742223984,34.7394605623004</t>
  </si>
  <si>
    <t>134.14671909737947,34.739534682005825</t>
  </si>
  <si>
    <t>134.14518530568606,34.74168083496932</t>
  </si>
  <si>
    <t>134.1447934908127,34.74108753600457</t>
  </si>
  <si>
    <t>134.14484243303534,34.73877240409338</t>
  </si>
  <si>
    <t>134.1459948085129,34.74108938967776</t>
  </si>
  <si>
    <t>134.14492689818883,34.74005052953857</t>
  </si>
  <si>
    <t>134.14512066087107,34.74129178025812</t>
  </si>
  <si>
    <t>134.14457228912698,34.74230962278287</t>
  </si>
  <si>
    <t>134.14453201715594,34.74080930607612</t>
  </si>
  <si>
    <t>134.14514624074675,34.73964339197816</t>
  </si>
  <si>
    <t>134.14444519688152,34.74056838997154</t>
  </si>
  <si>
    <t>134.14555804951033,34.74105167377442</t>
  </si>
  <si>
    <t>134.1461293706081,34.73953377704354</t>
  </si>
  <si>
    <t>134.146543071341,34.7401085836726</t>
  </si>
  <si>
    <t>134.14555712759093,34.74145914863539</t>
  </si>
  <si>
    <t>134.1459509569614,34.74116340878543</t>
  </si>
  <si>
    <t>134.1468941224741,34.73940529827938</t>
  </si>
  <si>
    <t>134.14698024170784,34.73996108027525</t>
  </si>
  <si>
    <t>134.1451647651883,34.74110663177882</t>
  </si>
  <si>
    <t>134.1440992298616,34.73903055545439</t>
  </si>
  <si>
    <t>134.14459522674966,34.74182809511775</t>
  </si>
  <si>
    <t>134.14533950234542,34.74110690160787</t>
  </si>
  <si>
    <t>134.14457351079403,34.74177249640304</t>
  </si>
  <si>
    <t>134.1448401616768,34.73977257042165</t>
  </si>
  <si>
    <t>134.14494537677777,34.741532290726326</t>
  </si>
  <si>
    <t>134.14547063906411,34.74107006057713</t>
  </si>
  <si>
    <t>134.14481621643074,34.74069861633011</t>
  </si>
  <si>
    <t>134.1457565123994,34.740218505118044</t>
  </si>
  <si>
    <t>134.14536058940178,34.74144032403425</t>
  </si>
  <si>
    <t>134.14460251312664,34.73862385916919</t>
  </si>
  <si>
    <t>134.14484066643314,34.73955031111159</t>
  </si>
  <si>
    <t>134.1450592938493,34.7394580411794</t>
  </si>
  <si>
    <t>134.1451218369404,34.74077317561641</t>
  </si>
  <si>
    <t>134.1452993428661,34.73955102007117</t>
  </si>
  <si>
    <t>134.14527817257053,34.739254640808916</t>
  </si>
  <si>
    <t>134.14669546472857,34.740331077264806</t>
  </si>
  <si>
    <t>134.14514183108952,34.74158815933116</t>
  </si>
  <si>
    <t>134.14509886068615,34.74127322475055</t>
  </si>
  <si>
    <t>134.14433902351576,34.7392346656095</t>
  </si>
  <si>
    <t>134.14599485032073,34.74107086799506</t>
  </si>
  <si>
    <t>134.14486179317785,34.739865212079856</t>
  </si>
  <si>
    <t>134.1460181137266,34.74044116739825</t>
  </si>
  <si>
    <t>134.14512099689395,34.741143607510445</t>
  </si>
  <si>
    <t>134.1463046052951,34.739311786194826</t>
  </si>
  <si>
    <t>134.14523289419967,34.73995839431975</t>
  </si>
  <si>
    <t>134.14682955460285,34.73897920116411</t>
  </si>
  <si>
    <t>134.14560131481676,34.741236957060494</t>
  </si>
  <si>
    <t>134.1459539259082,34.73984837577333</t>
  </si>
  <si>
    <t>134.14665369715598,34.73947901670215</t>
  </si>
  <si>
    <t>134.14700374676622,34.73922024961147</t>
  </si>
  <si>
    <t>134.1446869323462,34.739920506682736</t>
  </si>
  <si>
    <t>134.14538490631242,34.74034758366869</t>
  </si>
  <si>
    <t>134.1452771234409,34.73971768108574</t>
  </si>
  <si>
    <t>134.14527326244115,34.74142166750223</t>
  </si>
  <si>
    <t>134.14566726016344,34.74105184209408</t>
  </si>
  <si>
    <t>134.14614904023318,34.74049693366477</t>
  </si>
  <si>
    <t>134.14523406950906,34.73943978971419</t>
  </si>
  <si>
    <t>134.146369713103,34.73949710286308</t>
  </si>
  <si>
    <t>134.1446892476583,34.738901819177514</t>
  </si>
  <si>
    <t>134.1447750570746,34.73958725299957</t>
  </si>
  <si>
    <t>134.14652248009884,34.73955290218564</t>
  </si>
  <si>
    <t>134.14527368213066,34.741236451627984</t>
  </si>
  <si>
    <t>134.14555905521993,34.74060715550983</t>
  </si>
  <si>
    <t>134.14470700624778,34.74069844724885</t>
  </si>
  <si>
    <t>134.14619351768496,34.74014509044896</t>
  </si>
  <si>
    <t>134.14676290574658,34.739479184032845</t>
  </si>
  <si>
    <t>134.14634808001207,34.73940446123661</t>
  </si>
  <si>
    <t>134.14512250896647,34.740476830119185</t>
  </si>
  <si>
    <t>134.14479130282422,34.74205065873654</t>
  </si>
  <si>
    <t>134.14575450310295,34.74110754144721</t>
  </si>
  <si>
    <t>134.14673944009468,34.74020149298846</t>
  </si>
  <si>
    <t>134.14481705782356,34.740328184433494</t>
  </si>
  <si>
    <t>134.1459083601364,34.74068178020845</t>
  </si>
  <si>
    <t>134.145929114801,34.74116337518011</t>
  </si>
  <si>
    <t>134.14536218346268,34.7407365034806</t>
  </si>
  <si>
    <t>134.14617276171285,34.73966349538354</t>
  </si>
  <si>
    <t>134.1448160902205,34.74075418111625</t>
  </si>
  <si>
    <t>134.1440331136806,34.7392897553803</t>
  </si>
  <si>
    <t>134.14523352383355,34.73968057037693</t>
  </si>
  <si>
    <t>134.14627959122637,34.74071939416553</t>
  </si>
  <si>
    <t>134.14503232557075,34.741717641864945</t>
  </si>
  <si>
    <t>134.14643411217122,34.73999728672756</t>
  </si>
  <si>
    <t>134.1450781528271,34.740773108105145</t>
  </si>
  <si>
    <t>134.1463908456373,34.73981200374973</t>
  </si>
  <si>
    <t>134.14514262905854,34.74123624920823</t>
  </si>
  <si>
    <t>134.1448587228017,34.7412172884312</t>
  </si>
  <si>
    <t>134.14671726502567,34.74034963233658</t>
  </si>
  <si>
    <t>134.14462233331147,34.739512930244985</t>
  </si>
  <si>
    <t>134.1450350990312,34.740495216639744</t>
  </si>
  <si>
    <t>134.1451461987519,34.73966191362827</t>
  </si>
  <si>
    <t>134.1447759406927,34.73919829956536</t>
  </si>
  <si>
    <t>134.14398917683616,34.739400817082334</t>
  </si>
  <si>
    <t>134.14626062972786,34.7394413707201</t>
  </si>
  <si>
    <t>134.1444681768587,34.740068340689504</t>
  </si>
  <si>
    <t>134.14621748913106,34.739200522654244</t>
  </si>
  <si>
    <t>134.14492353452152,34.74153225694037</t>
  </si>
  <si>
    <t>134.14654311302425,34.740090062283834</t>
  </si>
  <si>
    <t>134.1466526973504,34.739923535428666</t>
  </si>
  <si>
    <t>134.14435934704554,34.73990147689741</t>
  </si>
  <si>
    <t>134.14682726555162,34.73999788937633</t>
  </si>
  <si>
    <t>134.1453871711544,34.739347417746245</t>
  </si>
  <si>
    <t>134.14479374326626,34.740976406438</t>
  </si>
  <si>
    <t>134.1455793888366,34.74127396644034</t>
  </si>
  <si>
    <t>134.14647675341448,34.74046039361563</t>
  </si>
  <si>
    <t>134.14451194487324,34.74003136529323</t>
  </si>
  <si>
    <t>134.14591003315698,34.73994091625394</t>
  </si>
  <si>
    <t>134.1452316349063,34.74051404206808</t>
  </si>
  <si>
    <t>134.1453872969768,34.73929185248565</t>
  </si>
  <si>
    <t>134.1447974457586,34.739346506339444</t>
  </si>
  <si>
    <t>134.14623670044278,34.74036741686527</t>
  </si>
  <si>
    <t>134.14650009635767,34.739793649531194</t>
  </si>
  <si>
    <t>134.1447104578587,34.739179676522554</t>
  </si>
  <si>
    <t>134.14495155661183,34.73880961597147</t>
  </si>
  <si>
    <t>134.14477589861613,34.73921682111725</t>
  </si>
  <si>
    <t>134.14492765497968,34.73971714101674</t>
  </si>
  <si>
    <t>134.1457132472668,34.74003322169439</t>
  </si>
  <si>
    <t>134.1453623093072,34.74068093871959</t>
  </si>
  <si>
    <t>134.14551667050398,34.74003291873043</t>
  </si>
  <si>
    <t>134.1454490065754,34.74097741899714</t>
  </si>
  <si>
    <t>134.1453215621995,34.73938435949843</t>
  </si>
  <si>
    <t>134.14627963296985,34.740700872571544</t>
  </si>
  <si>
    <t>134.14473301495778,34.73886484339489</t>
  </si>
  <si>
    <t>134.14420666528537,34.739808631831906</t>
  </si>
  <si>
    <t>134.145078278862,34.74071754331833</t>
  </si>
  <si>
    <t>134.14549323574735,34.740736705661604</t>
  </si>
  <si>
    <t>134.14514535884888,34.74003234559955</t>
  </si>
  <si>
    <t>134.145255827276,34.73947686622142</t>
  </si>
  <si>
    <t>134.14498880909284,34.74164348795233</t>
  </si>
  <si>
    <t>134.14564512483315,34.74118145956446</t>
  </si>
  <si>
    <t>134.14527611625513,34.740162199182805</t>
  </si>
  <si>
    <t>134.14494869801584,34.74006908484512</t>
  </si>
  <si>
    <t>134.14566956354147,34.740033154396485</t>
  </si>
  <si>
    <t>134.14477564615535,34.739327950652765</t>
  </si>
  <si>
    <t>134.14665448865242,34.73912710637257</t>
  </si>
  <si>
    <t>134.1444456605579,34.74036465247807</t>
  </si>
  <si>
    <t>134.14643565533729,34.739311987354654</t>
  </si>
  <si>
    <t>134.14658675510822,34.740108650657355</t>
  </si>
  <si>
    <t>134.14459948078525,34.73995741447045</t>
  </si>
  <si>
    <t>134.1458876475298,34.74018166351964</t>
  </si>
  <si>
    <t>134.14444528118682,34.740531346714384</t>
  </si>
  <si>
    <t>134.14597430435214,34.7404966650012</t>
  </si>
  <si>
    <t>134.14540691600777,34.7402735310479</t>
  </si>
  <si>
    <t>134.14507760667212,34.741013888758</t>
  </si>
  <si>
    <t>134.14416293946812,34.73982708537213</t>
  </si>
  <si>
    <t>134.1454945352179,34.74016253622231</t>
  </si>
  <si>
    <t>134.14577680566651,34.74090383752967</t>
  </si>
  <si>
    <t>134.1456228637602,34.741366641657706</t>
  </si>
  <si>
    <t>134.14470565920743,34.74129113825619</t>
  </si>
  <si>
    <t>134.14569006542683,34.7406258791351</t>
  </si>
  <si>
    <t>134.1447473655139,34.74216172066924</t>
  </si>
  <si>
    <t>134.14676340534822,34.739256924876884</t>
  </si>
  <si>
    <t>134.1447768663695,34.73879082459818</t>
  </si>
  <si>
    <t>134.14466340638307,34.74066133640421</t>
  </si>
  <si>
    <t>134.1462579996719,34.74060823104589</t>
  </si>
  <si>
    <t>134.14477695052244,34.73875378079758</t>
  </si>
  <si>
    <t>134.14560583932496,34.73923662468771</t>
  </si>
  <si>
    <t>134.14601966035227,34.7397558683982</t>
  </si>
  <si>
    <t>134.14553696175184,34.740718251403756</t>
  </si>
  <si>
    <t>134.1449516406849,34.73877257304508</t>
  </si>
  <si>
    <t>134.14566763708777,34.740885147752145</t>
  </si>
  <si>
    <t>134.14455562859473,34.740031433006315</t>
  </si>
  <si>
    <t>134.14444595562261,34.740235001171826</t>
  </si>
  <si>
    <t>134.1461071528546,34.73970043777364</t>
  </si>
  <si>
    <t>134.14499540779883,34.73873559746429</t>
  </si>
  <si>
    <t>134.14621477497684,34.74040442642052</t>
  </si>
  <si>
    <t>134.1455603542288,34.74003298608317</t>
  </si>
  <si>
    <t>134.14595133331736,34.74099671448891</t>
  </si>
  <si>
    <t>134.14615142119015,34.73944120293923</t>
  </si>
  <si>
    <t>134.14479555247604,34.74017997792925</t>
  </si>
  <si>
    <t>134.14494789925874,34.74042099523002</t>
  </si>
  <si>
    <t>134.14564600442637,34.74079250612263</t>
  </si>
  <si>
    <t>134.14520844947734,34.741106699259596</t>
  </si>
  <si>
    <t>134.14564931322147,34.7393293000225</t>
  </si>
  <si>
    <t>134.14591036775366,34.73979274350268</t>
  </si>
  <si>
    <t>134.1465446969778,34.73938624138195</t>
  </si>
  <si>
    <t>134.14505794938708,34.74005073218445</t>
  </si>
  <si>
    <t>134.14595338231268,34.74008915645688</t>
  </si>
  <si>
    <t>134.14575584264387,34.74051485050343</t>
  </si>
  <si>
    <t>134.14516598296547,34.74056950564399</t>
  </si>
  <si>
    <t>134.14656658034792,34.73936775359256</t>
  </si>
  <si>
    <t>134.14484209654526,34.73892057670717</t>
  </si>
  <si>
    <t>134.14523024964373,34.74112525454967</t>
  </si>
  <si>
    <t>134.14601861534015,34.740218908485254</t>
  </si>
  <si>
    <t>134.14501090354665,34.74153239206071</t>
  </si>
  <si>
    <t>134.14669579792783,34.740182904552455</t>
  </si>
  <si>
    <t>134.1443802612133,34.74030898607228</t>
  </si>
  <si>
    <t>134.14512259296913,34.74043978688705</t>
  </si>
  <si>
    <t>134.144750521982,34.74077260127124</t>
  </si>
  <si>
    <t>134.14468579569592,34.74042058955667</t>
  </si>
  <si>
    <t>134.14547495709053,34.739162336343675</t>
  </si>
  <si>
    <t>134.14551637711435,34.74016256990471</t>
  </si>
  <si>
    <t>134.14571513132404,34.739199749878225</t>
  </si>
  <si>
    <t>134.14551541310675,34.74058856656213</t>
  </si>
  <si>
    <t>134.14516997201113,34.73880995358158</t>
  </si>
  <si>
    <t>134.1453202615696,34.73995852921286</t>
  </si>
  <si>
    <t>134.14586396485146,34.740996580044964</t>
  </si>
  <si>
    <t>134.14551369460798,34.741347951949116</t>
  </si>
  <si>
    <t>134.14472838529736,34.74090221856756</t>
  </si>
  <si>
    <t>134.1463475375686,34.73964524210544</t>
  </si>
  <si>
    <t>134.14459493190162,34.741957745949385</t>
  </si>
  <si>
    <t>134.14603941233875,34.74068198180152</t>
  </si>
  <si>
    <t>134.14516703274793,34.740106465633325</t>
  </si>
  <si>
    <t>134.1447260702923,34.74192090614555</t>
  </si>
  <si>
    <t>134.14709107180806,34.73923890475914</t>
  </si>
  <si>
    <t>134.14625966956683,34.73986736710365</t>
  </si>
  <si>
    <t>134.14634624402342,34.740219411901116</t>
  </si>
  <si>
    <t>134.14472548099945,34.74218020853428</t>
  </si>
  <si>
    <t>134.14466285902705,34.74090211708279</t>
  </si>
  <si>
    <t>134.144727543491,34.74127265032814</t>
  </si>
  <si>
    <t>134.1453413482793,34.74029195143389</t>
  </si>
  <si>
    <t>134.14490644392416,34.739439283316585</t>
  </si>
  <si>
    <t>134.14464531189952,34.739012880703115</t>
  </si>
  <si>
    <t>134.14462069093744,34.74023527202621</t>
  </si>
  <si>
    <t>134.14658571324625,34.740571690705494</t>
  </si>
  <si>
    <t>134.14676261430967,34.73960883525523</t>
  </si>
  <si>
    <t>134.14514250306428,34.741291814008534</t>
  </si>
  <si>
    <t>134.14494491430833,34.7417360280423</t>
  </si>
  <si>
    <t>134.1449010194244,34.74182856859252</t>
  </si>
  <si>
    <t>134.14536239320347,34.7406438954882</t>
  </si>
  <si>
    <t>134.14510104504177,34.74031010212176</t>
  </si>
  <si>
    <t>134.14451173418806,34.74012397341664</t>
  </si>
  <si>
    <t>134.1446191327326,34.740920571043375</t>
  </si>
  <si>
    <t>134.14566901911704,34.74027393516796</t>
  </si>
  <si>
    <t>134.14508239581045,34.738902427441786</t>
  </si>
  <si>
    <t>134.14532089091102,34.739680705268675</t>
  </si>
  <si>
    <t>134.14481419702565,34.74158765265822</t>
  </si>
  <si>
    <t>134.14477682429504,34.73880934560139</t>
  </si>
  <si>
    <t>134.14470679577536,34.7407910552189</t>
  </si>
  <si>
    <t>134.1462587928794,34.74025632076257</t>
  </si>
  <si>
    <t>134.14538201218468,34.74162557343966</t>
  </si>
  <si>
    <t>134.144862676399,34.73947625850821</t>
  </si>
  <si>
    <t>134.1441849079029,34.73977155461764</t>
  </si>
  <si>
    <t>134.14593220955334,34.73979277711021</t>
  </si>
  <si>
    <t>134.14582270764618,34.73992226049457</t>
  </si>
  <si>
    <t>134.1446429118229,34.740068611510885</t>
  </si>
  <si>
    <t>134.14424992693793,34.73999391556993</t>
  </si>
  <si>
    <t>134.14580015437335,34.7402370937366</t>
  </si>
  <si>
    <t>134.14523558057795,34.73877301186126</t>
  </si>
  <si>
    <t>134.14617004686284,34.740867399163236</t>
  </si>
  <si>
    <t>134.1450153162626,34.73958762470453</t>
  </si>
  <si>
    <t>134.14540586755743,34.740736570889936</t>
  </si>
  <si>
    <t>134.14558102293105,34.74055162439111</t>
  </si>
  <si>
    <t>134.14617146695838,34.74023766487426</t>
  </si>
  <si>
    <t>134.14534122242245,34.740347516252484</t>
  </si>
  <si>
    <t>134.1447534257418,34.73949461115101</t>
  </si>
  <si>
    <t>134.1461727199467,34.7396820171789</t>
  </si>
  <si>
    <t>134.14512028284292,34.74145847436733</t>
  </si>
  <si>
    <t>134.14538700339293,34.73942150378297</t>
  </si>
  <si>
    <t>134.14522949402857,34.74145864308123</t>
  </si>
  <si>
    <t>134.145930494919,34.740552162596714</t>
  </si>
  <si>
    <t>134.14663168878585,34.739553069634276</t>
  </si>
  <si>
    <t>134.1445982593699,34.740494540515655</t>
  </si>
  <si>
    <t>134.1455794307369,34.74125544498401</t>
  </si>
  <si>
    <t>134.14433695693305,34.740142223784005</t>
  </si>
  <si>
    <t>134.1449249641102,34.74090252281037</t>
  </si>
  <si>
    <t>134.1463693376081,34.73966379728584</t>
  </si>
  <si>
    <t>134.14645599572873,34.73997879848269</t>
  </si>
  <si>
    <t>134.1440331559231,34.739271233802384</t>
  </si>
  <si>
    <t>134.14547001019116,34.741347884577415</t>
  </si>
  <si>
    <t>134.1458211175393,34.740626080962755</t>
  </si>
  <si>
    <t>134.14564772167887,34.74003312074165</t>
  </si>
  <si>
    <t>134.14647829625457,34.739775094509625</t>
  </si>
  <si>
    <t>134.14568847415325,34.74132969961563</t>
  </si>
  <si>
    <t>134.14512628893098,34.738809886090884</t>
  </si>
  <si>
    <t>134.1441211559049,34.738993545552276</t>
  </si>
  <si>
    <t>134.1451453168533,34.74005086720337</t>
  </si>
  <si>
    <t>134.146479046806,34.73944170598809</t>
  </si>
  <si>
    <t>134.14412035367022,34.739345456388314</t>
  </si>
  <si>
    <t>134.14562416236396,34.740792472462935</t>
  </si>
  <si>
    <t>134.1445942579539,34.74225409169899</t>
  </si>
  <si>
    <t>134.14472632284406,34.74180977654957</t>
  </si>
  <si>
    <t>134.14509865064662,34.74136583263279</t>
  </si>
  <si>
    <t>134.14529493681152,34.741495787479835</t>
  </si>
  <si>
    <t>134.1456244555921,34.74066282130128</t>
  </si>
  <si>
    <t>134.1451417470921,34.741625202439124</t>
  </si>
  <si>
    <t>134.14521004480852,34.74040287872755</t>
  </si>
  <si>
    <t>134.14579906626747,34.74071865524846</t>
  </si>
  <si>
    <t>134.14689449691102,34.73923860402485</t>
  </si>
  <si>
    <t>134.1451638413356,34.74151410685231</t>
  </si>
  <si>
    <t>134.14592970031066,34.74090407287433</t>
  </si>
  <si>
    <t>134.1446404274011,34.74116138553338</t>
  </si>
  <si>
    <t>134.14451025936742,34.740772229032935</t>
  </si>
  <si>
    <t>134.1459531732359,34.74018176434368</t>
  </si>
  <si>
    <t>134.14523012370867,34.74118081935127</t>
  </si>
  <si>
    <t>134.14486427456518,34.73877243789156</t>
  </si>
  <si>
    <t>134.14505841155005,34.739846994810684</t>
  </si>
  <si>
    <t>134.14577739164636,34.740644535242126</t>
  </si>
  <si>
    <t>134.1464135216822,34.73944160544882</t>
  </si>
  <si>
    <t>134.1445328598207,34.74043887417429</t>
  </si>
  <si>
    <t>134.145210212735,34.74032879230689</t>
  </si>
  <si>
    <t>134.14547474748736,34.739254944151895</t>
  </si>
  <si>
    <t>134.14444515472906,34.74058691149186</t>
  </si>
  <si>
    <t>134.1451671167294,34.74006942247099</t>
  </si>
  <si>
    <t>134.14481831988383,34.73977253661831</t>
  </si>
  <si>
    <t>134.14649901233076,34.74027521116055</t>
  </si>
  <si>
    <t>134.1448394886604,34.7400689158853</t>
  </si>
  <si>
    <t>134.144923198141,34.74168042979409</t>
  </si>
  <si>
    <t>134.14530102125246,34.738810155959655</t>
  </si>
  <si>
    <t>134.14551511970907,34.74071821772458</t>
  </si>
  <si>
    <t>134.14604058264055,34.740163377107486</t>
  </si>
  <si>
    <t>134.14518534767595,34.7416623130639</t>
  </si>
  <si>
    <t>134.14532168806485,34.739328794743216</t>
  </si>
  <si>
    <t>134.14588538864808,34.7411818295679</t>
  </si>
  <si>
    <t>134.14621652875584,34.739626519666636</t>
  </si>
  <si>
    <t>134.14455251108203,34.74140203083282</t>
  </si>
  <si>
    <t>134.14520874335827,34.74097704813477</t>
  </si>
  <si>
    <t>134.14516392532292,34.74147706369853</t>
  </si>
  <si>
    <t>134.14678545514897,34.73916435051586</t>
  </si>
  <si>
    <t>134.14523394358523,34.73949535417061</t>
  </si>
  <si>
    <t>134.1451227609735,34.7403657006475</t>
  </si>
  <si>
    <t>134.14405427953716,34.73958613504119</t>
  </si>
  <si>
    <t>134.1458644250525,34.74079284250414</t>
  </si>
  <si>
    <t>134.14503467882054,34.74068043265122</t>
  </si>
  <si>
    <t>134.14610698573244,34.73977452431396</t>
  </si>
  <si>
    <t>134.1464795054713,34.739237968099516</t>
  </si>
  <si>
    <t>134.14551402992987,34.74119977919945</t>
  </si>
  <si>
    <t>134.14553633310933,34.740996075322016</t>
  </si>
  <si>
    <t>134.14573366573393,34.74066298955977</t>
  </si>
  <si>
    <t>134.14676402984284,34.73897910081457</t>
  </si>
  <si>
    <t>134.14459644824547,34.74129096907329</t>
  </si>
  <si>
    <t>134.14507617823537,34.741643623026235</t>
  </si>
  <si>
    <t>134.14459619552503,34.741402098533676</t>
  </si>
  <si>
    <t>134.14634787138058,34.739497069334256</t>
  </si>
  <si>
    <t>134.14427341418602,34.739271606967826</t>
  </si>
  <si>
    <t>134.1446384481894,34.74203190044902</t>
  </si>
  <si>
    <t>134.1449936426317,34.73951350496285</t>
  </si>
  <si>
    <t>134.1445995650195,34.73992037133546</t>
  </si>
  <si>
    <t>134.14464185911805,34.740531651411295</t>
  </si>
  <si>
    <t>134.14658608831928,34.740404996296554</t>
  </si>
  <si>
    <t>134.14477451006448,34.73982803367717</t>
  </si>
  <si>
    <t>134.14479921275375,34.738568598729145</t>
  </si>
  <si>
    <t>134.1449674292215,34.741439716629365</t>
  </si>
  <si>
    <t>134.1449734822149,34.738772606823666</t>
  </si>
  <si>
    <t>134.146238078255,34.73975620410093</t>
  </si>
  <si>
    <t>134.14477164867372,34.74108750219175</t>
  </si>
  <si>
    <t>134.14514241906807,34.74132885712732</t>
  </si>
  <si>
    <t>134.1439461696398,34.739104403614114</t>
  </si>
  <si>
    <t>134.1462143574004,34.740589642348134</t>
  </si>
  <si>
    <t>134.1470037051868,34.739238771138616</t>
  </si>
  <si>
    <t>134.14663148046975,34.73964567767706</t>
  </si>
  <si>
    <t>134.14457692286288,34.74027224761341</t>
  </si>
  <si>
    <t>134.1452348670246,34.73908787884299</t>
  </si>
  <si>
    <t>134.14440210314692,34.740309019954616</t>
  </si>
  <si>
    <t>134.14580220496396,34.739329535517896</t>
  </si>
  <si>
    <t>134.1452558692454,34.739458344877164</t>
  </si>
  <si>
    <t>134.1456666319494,34.741329665963114</t>
  </si>
  <si>
    <t>134.14495134642507,34.738902224828024</t>
  </si>
  <si>
    <t>134.14435917836224,34.73997556330162</t>
  </si>
  <si>
    <t>134.1443809780417,34.739994118943905</t>
  </si>
  <si>
    <t>134.14481508052606,34.74119869937816</t>
  </si>
  <si>
    <t>134.145255071809,34.739810255240535</t>
  </si>
  <si>
    <t>134.1463898444126,34.740256521976434</t>
  </si>
  <si>
    <t>134.14538469659914,34.740440191620635</t>
  </si>
  <si>
    <t>134.1447721115578,34.74088376464873</t>
  </si>
  <si>
    <t>134.14510474140886,34.7386802013199</t>
  </si>
  <si>
    <t>134.14461833255328,34.74127248116495</t>
  </si>
  <si>
    <t>134.14505576455213,34.74101385499618</t>
  </si>
  <si>
    <t>134.14514561082092,34.7399212162278</t>
  </si>
  <si>
    <t>134.1452128155153,34.73918045344184</t>
  </si>
  <si>
    <t>134.1459303694554,34.74060772738775</t>
  </si>
  <si>
    <t>134.14451160777696,34.74017953807184</t>
  </si>
  <si>
    <t>134.14484032992976,34.7396984838867</t>
  </si>
  <si>
    <t>134.14496898458052,34.740754417666004</t>
  </si>
  <si>
    <t>134.14580023807275,34.74020005053766</t>
  </si>
  <si>
    <t>134.1449887670605,34.741662009235554</t>
  </si>
  <si>
    <t>134.1446408906086,34.74095764800339</t>
  </si>
  <si>
    <t>134.14610823913125,34.739218876389</t>
  </si>
  <si>
    <t>134.14658858872724,34.739293700219235</t>
  </si>
  <si>
    <t>134.14512162693023,34.74086578358752</t>
  </si>
  <si>
    <t>134.14503421658463,34.740884170141015</t>
  </si>
  <si>
    <t>134.14499032225558,34.740976710575886</t>
  </si>
  <si>
    <t>134.14492340837936,34.74158782164712</t>
  </si>
  <si>
    <t>134.1439673351421,34.739400783126705</t>
  </si>
  <si>
    <t>134.14479584699188,34.74005032675169</t>
  </si>
  <si>
    <t>134.1464564127565,34.73979358251589</t>
  </si>
  <si>
    <t>134.14435841927974,34.74030895218601</t>
  </si>
  <si>
    <t>134.1455377161115,34.74038486266344</t>
  </si>
  <si>
    <t>134.14529539841757,34.741292050151706</t>
  </si>
  <si>
    <t>134.14449250503037,34.73897560023823</t>
  </si>
  <si>
    <t>134.14536272878672,34.74049572270465</t>
  </si>
  <si>
    <t>134.14621423212668,34.74064520713974</t>
  </si>
  <si>
    <t>134.14468920556448,34.738920340008995</t>
  </si>
  <si>
    <t>134.14532193979454,34.73921766520421</t>
  </si>
  <si>
    <t>134.1450107354346,34.74160647852896</t>
  </si>
  <si>
    <t>134.1461063590201,34.7400523482754</t>
  </si>
  <si>
    <t>134.14494802537902,34.74036543051252</t>
  </si>
  <si>
    <t>134.14405537772052,34.73910457337081</t>
  </si>
  <si>
    <t>134.14536285462978,34.74044015791438</t>
  </si>
  <si>
    <t>134.1456457112305,34.74092215729071</t>
  </si>
  <si>
    <t>134.1450811775684,34.73943955350497</t>
  </si>
  <si>
    <t>134.1451435110086,34.740847295718034</t>
  </si>
  <si>
    <t>134.14518568358736,34.74151414059516</t>
  </si>
  <si>
    <t>134.14560085396215,34.74144069460139</t>
  </si>
  <si>
    <t>134.14551604180943,34.74031074276082</t>
  </si>
  <si>
    <t>134.14608226065343,34.741052480815775</t>
  </si>
  <si>
    <t>134.14531690493672,34.7414402566075</t>
  </si>
  <si>
    <t>134.1453182476195,34.74084756557583</t>
  </si>
  <si>
    <t>134.14494794129897,34.7404024736185</t>
  </si>
  <si>
    <t>134.14540532235378,34.74097735160287</t>
  </si>
  <si>
    <t>134.14479180775405,34.741828399582516</t>
  </si>
  <si>
    <t>134.14457721772143,34.7401425963583</t>
  </si>
  <si>
    <t>134.14566688323626,34.74121853632327</t>
  </si>
  <si>
    <t>134.14540930638518,34.73921780003097</t>
  </si>
  <si>
    <t>134.14586584746286,34.740163108290574</t>
  </si>
  <si>
    <t>134.1455818609056,34.74018119254135</t>
  </si>
  <si>
    <t>134.1446645010757,34.74017977500039</t>
  </si>
  <si>
    <t>134.14414130875767,34.73973444348363</t>
  </si>
  <si>
    <t>134.1457763033921,34.74112609663994</t>
  </si>
  <si>
    <t>134.14520954102562,34.74062513789397</t>
  </si>
  <si>
    <t>134.14479824512256,34.738994595489714</t>
  </si>
  <si>
    <t>134.14608355606433,34.74047831138691</t>
  </si>
  <si>
    <t>134.145015190191,34.739643189429344</t>
  </si>
  <si>
    <t>134.14597505694866,34.74016327633052</t>
  </si>
  <si>
    <t>134.14549310999024,34.740792270422524</t>
  </si>
  <si>
    <t>134.14654457193018,34.7394418064921</t>
  </si>
  <si>
    <t>134.14472796439588,34.74108743455435</t>
  </si>
  <si>
    <t>134.14511956878027,34.74177334145128</t>
  </si>
  <si>
    <t>134.14518870668496,34.74018058586982</t>
  </si>
  <si>
    <t>134.14573245162617,34.74120011582105</t>
  </si>
  <si>
    <t>134.14634595192814,34.740349062861235</t>
  </si>
  <si>
    <t>134.14477678221752,34.73882786791174</t>
  </si>
  <si>
    <t>134.14472842738718,34.740883697011846</t>
  </si>
  <si>
    <t>134.1449082519502,34.73864285408744</t>
  </si>
  <si>
    <t>134.14455878802187,34.73864231297462</t>
  </si>
  <si>
    <t>134.1441211136816,34.73901206751877</t>
  </si>
  <si>
    <t>134.14429365282493,34.739975461620574</t>
  </si>
  <si>
    <t>134.14490257535402,34.7411432697928</t>
  </si>
  <si>
    <t>134.14471041576746,34.73919819811049</t>
  </si>
  <si>
    <t>134.1447987499758,34.7387723364853</t>
  </si>
  <si>
    <t>134.1448203391092,34.73888349964591</t>
  </si>
  <si>
    <t>134.14483587102833,34.741661772705285</t>
  </si>
  <si>
    <t>134.1458653872759,34.74036684592463</t>
  </si>
  <si>
    <t>134.14680538207207,34.74001637739961</t>
  </si>
  <si>
    <t>134.14632515329345,34.73988598965689</t>
  </si>
  <si>
    <t>134.14573534031192,34.739922125961975</t>
  </si>
  <si>
    <t>134.14553515962035,34.74151467994805</t>
  </si>
  <si>
    <t>134.1451860614854,34.74134744627951</t>
  </si>
  <si>
    <t>134.14459611128427,34.74143914180389</t>
  </si>
  <si>
    <t>134.1447302793059,34.74006874682757</t>
  </si>
  <si>
    <t>134.1444236078239,34.740457226513996</t>
  </si>
  <si>
    <t>134.1448197501772,34.73914280230083</t>
  </si>
  <si>
    <t>134.1461488731436,34.74057102014145</t>
  </si>
  <si>
    <t>134.14532093286726,34.739662183474216</t>
  </si>
  <si>
    <t>134.14617280347863,34.739644973732354</t>
  </si>
  <si>
    <t>134.1467613652731,34.74016448332758</t>
  </si>
  <si>
    <t>134.1462578744273,34.74066379583746</t>
  </si>
  <si>
    <t>134.14520924714984,34.740754788999254</t>
  </si>
  <si>
    <t>134.14608326355543,34.74060796253788</t>
  </si>
  <si>
    <t>134.14577768463337,34.74051488413927</t>
  </si>
  <si>
    <t>134.14503593944025,34.74012478494241</t>
  </si>
  <si>
    <t>134.14680721353764,34.73920142718236</t>
  </si>
  <si>
    <t>134.1448143653125,34.74151356643399</t>
  </si>
  <si>
    <t>134.14451384099365,34.73919789353438</t>
  </si>
  <si>
    <t>134.14630372883664,34.73970073978211</t>
  </si>
  <si>
    <t>134.14575755887375,34.739755465037916</t>
  </si>
  <si>
    <t>134.14490316407057,34.74088396746538</t>
  </si>
  <si>
    <t>134.1463244438442,34.7402008565195</t>
  </si>
  <si>
    <t>134.14514611476253,34.73969895672093</t>
  </si>
  <si>
    <t>134.14717827226744,34.739313124597</t>
  </si>
  <si>
    <t>134.14455735577513,34.73927204737054</t>
  </si>
  <si>
    <t>134.14484251715743,34.73873536095965</t>
  </si>
  <si>
    <t>134.1453615542349,34.74101432730509</t>
  </si>
  <si>
    <t>134.14473326747284,34.73875371316604</t>
  </si>
  <si>
    <t>134.14521033867925,34.740273227587714</t>
  </si>
  <si>
    <t>134.14645562040042,34.74014549287504</t>
  </si>
  <si>
    <t>134.1466759137513,34.73931235578145</t>
  </si>
  <si>
    <t>134.14472775394387,34.74118004246449</t>
  </si>
  <si>
    <t>134.14573374946417,34.740625946426654</t>
  </si>
  <si>
    <t>134.14483738542015,34.74099499563422</t>
  </si>
  <si>
    <t>134.1450331240089,34.74136573134604</t>
  </si>
  <si>
    <t>134.14514346901132,34.740865817337394</t>
  </si>
  <si>
    <t>134.14522970392306,34.74136603510053</t>
  </si>
  <si>
    <t>134.1452559531857,34.739421301494325</t>
  </si>
  <si>
    <t>134.146389218636,34.74053434588429</t>
  </si>
  <si>
    <t>134.14566922851182,34.74018132718492</t>
  </si>
  <si>
    <t>134.14486124641346,34.74010599284679</t>
  </si>
  <si>
    <t>134.14468520631047,34.74067989187357</t>
  </si>
  <si>
    <t>134.1451645972165,34.74118071813572</t>
  </si>
  <si>
    <t>134.1453656650348,34.73919921107292</t>
  </si>
  <si>
    <t>134.14553826091907,34.74014408191619</t>
  </si>
  <si>
    <t>134.1462803843455,34.740367483960334</t>
  </si>
  <si>
    <t>134.14531971613388,34.74019930973907</t>
  </si>
  <si>
    <t>134.14501334109903,34.740458139756164</t>
  </si>
  <si>
    <t>134.14619251539068,34.74058960879053</t>
  </si>
  <si>
    <t>134.14632410998155,34.740349029327426</t>
  </si>
  <si>
    <t>134.14520735790327,34.74158826055999</t>
  </si>
  <si>
    <t>134.14523197072123,34.740365869354584</t>
  </si>
  <si>
    <t>134.14562437181283,34.74069986448802</t>
  </si>
  <si>
    <t>134.14588555597643,34.74110774320795</t>
  </si>
  <si>
    <t>134.14538331246726,34.741051404259274</t>
  </si>
  <si>
    <t>134.14486175111853,34.73988373400842</t>
  </si>
  <si>
    <t>134.14488153226347,34.74079132570283</t>
  </si>
  <si>
    <t>134.14477362641807,34.740216987467726</t>
  </si>
  <si>
    <t>134.14470948975043,34.73960567303978</t>
  </si>
  <si>
    <t>134.14473284661554,34.738938929371606</t>
  </si>
  <si>
    <t>134.14654557229716,34.73899728761594</t>
  </si>
  <si>
    <t>134.14529850364937,34.73992145235897</t>
  </si>
  <si>
    <t>134.1462364081746,34.740497067902545</t>
  </si>
  <si>
    <t>134.14475519315653,34.73871670476965</t>
  </si>
  <si>
    <t>134.14619280772862,34.74045995767442</t>
  </si>
  <si>
    <t>134.14671955545631,34.73933094446014</t>
  </si>
  <si>
    <t>134.14678537189246,34.73920139373223</t>
  </si>
  <si>
    <t>134.14689499615548,34.73901634500267</t>
  </si>
  <si>
    <t>134.14463798495836,34.74223563751928</t>
  </si>
  <si>
    <t>134.14590886204888,34.74045952107126</t>
  </si>
  <si>
    <t>134.1462814696441,34.73988592257868</t>
  </si>
  <si>
    <t>134.14540926445,34.73923632155643</t>
  </si>
  <si>
    <t>134.14494874005513,34.740050563322676</t>
  </si>
  <si>
    <t>134.14637025547904,34.739256322033135</t>
  </si>
  <si>
    <t>134.14647862983406,34.73962692203797</t>
  </si>
  <si>
    <t>134.14472817484707,34.740994826570684</t>
  </si>
  <si>
    <t>134.14652214659785,34.73970107497498</t>
  </si>
  <si>
    <t>134.14669550637834,34.74031255580442</t>
  </si>
  <si>
    <t>134.14599614633715,34.74049669859786</t>
  </si>
  <si>
    <t>134.1457359682638,34.739644301702974</t>
  </si>
  <si>
    <t>134.14569027480098,34.74053327110322</t>
  </si>
  <si>
    <t>134.14553847045852,34.74005147401299</t>
  </si>
  <si>
    <t>134.14571370782156,34.73982948402388</t>
  </si>
  <si>
    <t>134.14540922251476,34.73925484307282</t>
  </si>
  <si>
    <t>134.14536260294327,34.740551287503415</t>
  </si>
  <si>
    <t>134.14545307353177,34.73918082427952</t>
  </si>
  <si>
    <t>134.1447053224412,34.741439310987715</t>
  </si>
  <si>
    <t>134.14645837273642,34.738923067206926</t>
  </si>
  <si>
    <t>134.1447279223056,34.74110595610945</t>
  </si>
  <si>
    <t>134.14414168872744,34.739567749453755</t>
  </si>
  <si>
    <t>134.14424980035204,34.74004948028858</t>
  </si>
  <si>
    <t>134.14468280659256,34.74173562234918</t>
  </si>
  <si>
    <t>134.14464190122655,34.74051312988158</t>
  </si>
  <si>
    <t>134.145559474259,34.740421939607735</t>
  </si>
  <si>
    <t>134.14544909043383,34.74094037580343</t>
  </si>
  <si>
    <t>134.14457978712113,34.739012779178445</t>
  </si>
  <si>
    <t>134.14564767979542,34.74005164234601</t>
  </si>
  <si>
    <t>134.14507647232895,34.74151397184174</t>
  </si>
  <si>
    <t>134.14508264785724,34.738791297580995</t>
  </si>
  <si>
    <t>134.14536092499813,34.741292151297166</t>
  </si>
  <si>
    <t>134.144950127335,34.739439350887174</t>
  </si>
  <si>
    <t>134.14466256429404,34.74103176828627</t>
  </si>
  <si>
    <t>134.14573291215365,34.74099637826154</t>
  </si>
  <si>
    <t>134.14566914475367,34.740218370536965</t>
  </si>
  <si>
    <t>134.14599790217142,34.73971879181141</t>
  </si>
  <si>
    <t>134.14529560823718,34.74119944218615</t>
  </si>
  <si>
    <t>134.14647975565018,34.73912683844331</t>
  </si>
  <si>
    <t>134.14558219609125,34.74003301975367</t>
  </si>
  <si>
    <t>134.14678437280364,34.739645911941466</t>
  </si>
  <si>
    <t>134.1456027392471,34.74060722284833</t>
  </si>
  <si>
    <t>134.14647875492616,34.73957135716412</t>
  </si>
  <si>
    <t>134.1451214589214,34.7409398699652</t>
  </si>
  <si>
    <t>134.14671776476538,34.74012737335727</t>
  </si>
  <si>
    <t>134.14579810369077,34.74114465194594</t>
  </si>
  <si>
    <t>134.14472918499928,34.740550308314134</t>
  </si>
  <si>
    <t>134.14549499631113,34.7399587988111</t>
  </si>
  <si>
    <t>134.14674156368852,34.739256891418854</t>
  </si>
  <si>
    <t>134.1455814000216,34.74038493000923</t>
  </si>
  <si>
    <t>134.14490484607634,34.74014310365038</t>
  </si>
  <si>
    <t>134.14464261706803,34.74019826266888</t>
  </si>
  <si>
    <t>134.14536214151445,34.74075502505548</t>
  </si>
  <si>
    <t>134.14562453937108,34.740625778168386</t>
  </si>
  <si>
    <t>134.14407679701054,34.73928982326386</t>
  </si>
  <si>
    <t>134.14663239705283,34.7392382025523</t>
  </si>
  <si>
    <t>134.1451431750296,34.74099546849115</t>
  </si>
  <si>
    <t>134.1446831855032,34.741568928287855</t>
  </si>
  <si>
    <t>134.1458650525918,34.74051501864349</t>
  </si>
  <si>
    <t>134.1459513751345,34.74097819290513</t>
  </si>
  <si>
    <t>134.1450323675949,34.74169911994176</t>
  </si>
  <si>
    <t>134.14590894570046,34.74042247787342</t>
  </si>
  <si>
    <t>134.14540888703021,34.73940301579687</t>
  </si>
  <si>
    <t>134.14680771301613,34.738979167718185</t>
  </si>
  <si>
    <t>134.14503862864814,34.73893940246669</t>
  </si>
  <si>
    <t>134.14665453030995,34.739108584683194</t>
  </si>
  <si>
    <t>134.14422994185736,34.73917893144364</t>
  </si>
  <si>
    <t>134.1463461188401,34.740274976534266</t>
  </si>
  <si>
    <t>134.14569312219317,34.739273802362234</t>
  </si>
  <si>
    <t>134.14639188855628,34.73934896393736</t>
  </si>
  <si>
    <t>134.14571194931565,34.740607391126055</t>
  </si>
  <si>
    <t>134.14457249976243,34.74221701439493</t>
  </si>
  <si>
    <t>134.14542582255316,34.741570076279615</t>
  </si>
  <si>
    <t>134.14512116490465,34.7410695210451</t>
  </si>
  <si>
    <t>134.14687265525598,34.739238570590345</t>
  </si>
  <si>
    <t>134.14531912873358,34.740458612165014</t>
  </si>
  <si>
    <t>134.14562642436113,34.7397923062484</t>
  </si>
  <si>
    <t>134.1451041953736,34.738920982028965</t>
  </si>
  <si>
    <t>134.14558232178544,34.73997745487734</t>
  </si>
  <si>
    <t>134.1446010390971,34.73927211506604</t>
  </si>
  <si>
    <t>134.14630239324845,34.74029343096807</t>
  </si>
  <si>
    <t>134.14477350018194,34.740272552095874</t>
  </si>
  <si>
    <t>134.14665178084402,34.740331010318656</t>
  </si>
  <si>
    <t>134.146674080988,34.74012730641947</t>
  </si>
  <si>
    <t>134.14425195226812,34.739104878686106</t>
  </si>
  <si>
    <t>134.14623845401485,34.73958950967294</t>
  </si>
  <si>
    <t>134.14461892216053,34.74101317893744</t>
  </si>
  <si>
    <t>134.14481495431275,34.741254264132685</t>
  </si>
  <si>
    <t>134.1450789090313,34.74043971937662</t>
  </si>
  <si>
    <t>134.1465673305336,34.73903436494786</t>
  </si>
  <si>
    <t>134.14564541803276,34.741051808437994</t>
  </si>
  <si>
    <t>134.14479866583451,34.73880937941136</t>
  </si>
  <si>
    <t>134.1451685443914,34.739439688505165</t>
  </si>
  <si>
    <t>134.14612661336406,34.740756202457675</t>
  </si>
  <si>
    <t>134.1450106513784,34.74164352172669</t>
  </si>
  <si>
    <t>134.14571035822863,34.74131121164569</t>
  </si>
  <si>
    <t>134.1451677045955,34.73981012030115</t>
  </si>
  <si>
    <t>134.14470557501625,34.741328181374044</t>
  </si>
  <si>
    <t>134.1444715063277,34.73860513475761</t>
  </si>
  <si>
    <t>134.14488359294086,34.73988376780408</t>
  </si>
  <si>
    <t>134.14586555461742,34.74029275939256</t>
  </si>
  <si>
    <t>134.1459946830899,34.7411449544641</t>
  </si>
  <si>
    <t>134.1465876719269,34.73970117545647</t>
  </si>
  <si>
    <t>134.14457780743183,34.73988329430859</t>
  </si>
  <si>
    <t>134.1459085692674,34.74058917218528</t>
  </si>
  <si>
    <t>134.14625812491613,34.7405526662538</t>
  </si>
  <si>
    <t>134.1451699300214,34.73882847589234</t>
  </si>
  <si>
    <t>134.14492269356663,34.74190268860362</t>
  </si>
  <si>
    <t>134.14468529050893,34.74064284864362</t>
  </si>
  <si>
    <t>134.14505395778315,34.74181028346171</t>
  </si>
  <si>
    <t>134.14451101785275,34.74043884031527</t>
  </si>
  <si>
    <t>134.14584321060212,34.74051498502331</t>
  </si>
  <si>
    <t>134.14516413529068,34.74138445571846</t>
  </si>
  <si>
    <t>134.14538582903972,34.73994010849381</t>
  </si>
  <si>
    <t>134.14401186347465,34.73903041968858</t>
  </si>
  <si>
    <t>134.14431549467068,34.73997549551817</t>
  </si>
  <si>
    <t>134.14505450402294,34.741569502849735</t>
  </si>
  <si>
    <t>134.1445725418885,34.74219849312286</t>
  </si>
  <si>
    <t>134.1461293288331,34.739552298559786</t>
  </si>
  <si>
    <t>134.14446775538963,34.740253556707934</t>
  </si>
  <si>
    <t>134.1454074192555,34.74005127188412</t>
  </si>
  <si>
    <t>134.14523062744684,34.740958560204916</t>
  </si>
  <si>
    <t>134.14584505154983,34.73970003460218</t>
  </si>
  <si>
    <t>134.14619264067866,34.74053404400751</t>
  </si>
  <si>
    <t>134.1449012717406,34.74171743918305</t>
  </si>
  <si>
    <t>134.1447097002094,34.739513065574535</t>
  </si>
  <si>
    <t>134.14581994584609,34.74114468557473</t>
  </si>
  <si>
    <t>134.1465661635735,34.739552969176856</t>
  </si>
  <si>
    <t>134.14597497332758,34.74020031944895</t>
  </si>
  <si>
    <t>134.14475085865902,34.74062442857717</t>
  </si>
  <si>
    <t>134.14516329541388,34.741754887585174</t>
  </si>
  <si>
    <t>134.1456704848596,34.73962567958153</t>
  </si>
  <si>
    <t>134.14599702426307,34.740107745041286</t>
  </si>
  <si>
    <t>134.1454312318937,34.739180790586595</t>
  </si>
  <si>
    <t>134.1447304476581,34.73999466058518</t>
  </si>
  <si>
    <t>134.1454510191347,34.740088382574385</t>
  </si>
  <si>
    <t>134.14481911917107,34.73942062618046</t>
  </si>
  <si>
    <t>134.14479172359995,34.741865442562066</t>
  </si>
  <si>
    <t>134.1449042573812,34.74040240604549</t>
  </si>
  <si>
    <t>134.14494949675824,34.739717174800425</t>
  </si>
  <si>
    <t>134.14597472246257,34.74031144919049</t>
  </si>
  <si>
    <t>134.14610426991717,34.74097842803107</t>
  </si>
  <si>
    <t>134.14509869265407,34.741347311285445</t>
  </si>
  <si>
    <t>134.14435909402033,34.74001260652592</t>
  </si>
  <si>
    <t>134.1459520442037,34.74068184742181</t>
  </si>
  <si>
    <t>134.1451680405162,34.73966194737271</t>
  </si>
  <si>
    <t>134.1460854364345,34.73964483945183</t>
  </si>
  <si>
    <t>134.1446825118817,34.741865273453904</t>
  </si>
  <si>
    <t>134.14440277773156,34.7400126742938</t>
  </si>
  <si>
    <t>134.14544812605334,34.74136637223342</t>
  </si>
  <si>
    <t>134.14514762655065,34.73903217975623</t>
  </si>
  <si>
    <t>134.1442499691336,34.73997539381363</t>
  </si>
  <si>
    <t>134.14461845889832,34.7412169164022</t>
  </si>
  <si>
    <t>134.14503413254124,34.74092121333418</t>
  </si>
  <si>
    <t>134.14479197606238,34.741754313352274</t>
  </si>
  <si>
    <t>134.1454487969289,34.74107002688575</t>
  </si>
  <si>
    <t>134.1446894581375,34.738809210322344</t>
  </si>
  <si>
    <t>134.1447705966474,34.741550541936846</t>
  </si>
  <si>
    <t>134.14516850240233,34.73945820993955</t>
  </si>
  <si>
    <t>134.14431566339294,34.73990140911415</t>
  </si>
  <si>
    <t>134.14459851207928,34.74038341093948</t>
  </si>
  <si>
    <t>134.14538268330276,34.74132922812379</t>
  </si>
  <si>
    <t>134.14496784959402,34.74125450068681</t>
  </si>
  <si>
    <t>134.14490816785735,34.73867989738414</t>
  </si>
  <si>
    <t>134.14540737731855,34.740069793407045</t>
  </si>
  <si>
    <t>134.14516938417339,34.73906925607357</t>
  </si>
  <si>
    <t>134.14494474613588,34.741810114588915</t>
  </si>
  <si>
    <t>134.14593091312813,34.74036694676112</t>
  </si>
  <si>
    <t>134.14597300818463,34.74107083439769</t>
  </si>
  <si>
    <t>134.14420738275933,34.73949376450949</t>
  </si>
  <si>
    <t>134.14641452275103,34.73899708657595</t>
  </si>
  <si>
    <t>134.145124818981,34.73945814244724</t>
  </si>
  <si>
    <t>134.14531975809055,34.74018078823468</t>
  </si>
  <si>
    <t>134.1459292820901,34.74108928887383</t>
  </si>
  <si>
    <t>134.1450784889192,34.74062493540828</t>
  </si>
  <si>
    <t>134.1459510824137,34.741107844035454</t>
  </si>
  <si>
    <t>134.145321604154,34.739365838216926</t>
  </si>
  <si>
    <t>134.14630143327037,34.740719427707624</t>
  </si>
  <si>
    <t>134.14619268244107,34.74051552247615</t>
  </si>
  <si>
    <t>134.14520903723744,34.740847396944076</t>
  </si>
  <si>
    <t>134.14444608207802,34.74017943647228</t>
  </si>
  <si>
    <t>134.14588526315129,34.74123739438911</t>
  </si>
  <si>
    <t>134.14536100889688,34.74125510808754</t>
  </si>
  <si>
    <t>134.14549193624023,34.74131087498353</t>
  </si>
  <si>
    <t>134.1447987079041,34.73879085840812</t>
  </si>
  <si>
    <t>134.1450127107099,34.74073596364189</t>
  </si>
  <si>
    <t>134.1458014935451,34.73964440260726</t>
  </si>
  <si>
    <t>134.1448141549534,34.741606174419225</t>
  </si>
  <si>
    <t>134.1443372099888,34.74003109428421</t>
  </si>
  <si>
    <t>134.14614962504132,34.74023763130925</t>
  </si>
  <si>
    <t>134.14636783559797,34.7403305747869</t>
  </si>
  <si>
    <t>134.14588568147232,34.741052178439645</t>
  </si>
  <si>
    <t>134.1464782128589,34.739812137811775</t>
  </si>
  <si>
    <t>134.14479731954316,34.73940207068714</t>
  </si>
  <si>
    <t>134.14588768935994,34.74016314190641</t>
  </si>
  <si>
    <t>134.14673939845406,34.740220014836865</t>
  </si>
  <si>
    <t>134.14457418480254,34.741476151162196</t>
  </si>
  <si>
    <t>134.1446428276075,34.740105654672114</t>
  </si>
  <si>
    <t>134.14507693447223,34.74131023424632</t>
  </si>
  <si>
    <t>134.14627988342986,34.740589742997436</t>
  </si>
  <si>
    <t>134.14700403782282,34.739090598126595</t>
  </si>
  <si>
    <t>134.14488405552947,34.73968003018334</t>
  </si>
  <si>
    <t>134.14562671757471,34.73966265510145</t>
  </si>
  <si>
    <t>134.14517022393824,34.73869882441271</t>
  </si>
  <si>
    <t>134.14466020636405,34.74206897693101</t>
  </si>
  <si>
    <t>134.14547143562373,34.74071815035445</t>
  </si>
  <si>
    <t>134.14483603929634,34.74158768646384</t>
  </si>
  <si>
    <t>134.14466184850622,34.74134663537502</t>
  </si>
  <si>
    <t>134.1454936968541,34.740532968098385</t>
  </si>
  <si>
    <t>134.1455181793347,34.739366141490656</t>
  </si>
  <si>
    <t>134.14643361167367,34.74021954599651</t>
  </si>
  <si>
    <t>134.14529611180035,34.74097718304865</t>
  </si>
  <si>
    <t>134.14584333612368,34.74045942022268</t>
  </si>
  <si>
    <t>134.14486414839516,34.7388280031282</t>
  </si>
  <si>
    <t>134.14661080540165,34.73912703941376</t>
  </si>
  <si>
    <t>134.14597338449505,34.740904140080396</t>
  </si>
  <si>
    <t>134.14606300960963,34.739904108224366</t>
  </si>
  <si>
    <t>134.1454063708165,34.740514311797206</t>
  </si>
  <si>
    <t>134.1445966167255,34.74121688255788</t>
  </si>
  <si>
    <t>134.14630397925478,34.739589610306766</t>
  </si>
  <si>
    <t>134.14606305139944,34.73988558695267</t>
  </si>
  <si>
    <t>134.1452780047113,34.73932872730607</t>
  </si>
  <si>
    <t>134.14484276952356,34.738624231205534</t>
  </si>
  <si>
    <t>134.14534109656526,34.74040308107057</t>
  </si>
  <si>
    <t>134.1450997848492,34.740865749833745</t>
  </si>
  <si>
    <t>134.14498855689422,34.74175461749894</t>
  </si>
  <si>
    <t>134.14538251552412,34.74140331446989</t>
  </si>
  <si>
    <t>134.14486141464914,34.74003190655923</t>
  </si>
  <si>
    <t>134.14525603712534,34.739384258336614</t>
  </si>
  <si>
    <t>134.14547227409275,34.740347718454075</t>
  </si>
  <si>
    <t>134.14501443375335,34.739976578173284</t>
  </si>
  <si>
    <t>134.14669692245752,34.73968282154725</t>
  </si>
  <si>
    <t>134.14523247443947,34.74014361006121</t>
  </si>
  <si>
    <t>134.14486061552338,34.74038381680028</t>
  </si>
  <si>
    <t>134.1466104720638,34.73927521212408</t>
  </si>
  <si>
    <t>134.1441207759006,34.73916024021971</t>
  </si>
  <si>
    <t>134.14477139618955,34.741198631756156</t>
  </si>
  <si>
    <t>134.14580145169646,34.739662924258056</t>
  </si>
  <si>
    <t>134.1449281174568,34.739513403624294</t>
  </si>
  <si>
    <t>134.14461824832287,34.74130952441797</t>
  </si>
  <si>
    <t>134.14481524881018,34.7411246129238</t>
  </si>
  <si>
    <t>134.1447044384184,34.74182826430401</t>
  </si>
  <si>
    <t>134.14523583241828,34.73866188206924</t>
  </si>
  <si>
    <t>134.14590994950737,34.73997795946373</t>
  </si>
  <si>
    <t>134.1446442171435,34.73949444201854</t>
  </si>
  <si>
    <t>134.14497196904048,34.739439384666596</t>
  </si>
  <si>
    <t>134.1455570437791,34.741496191853216</t>
  </si>
  <si>
    <t>134.14510096103027,34.74034714518334</t>
  </si>
  <si>
    <t>134.14457549066717,34.74090198171492</t>
  </si>
  <si>
    <t>134.145908485615,34.740626215436194</t>
  </si>
  <si>
    <t>134.1452331040792,34.739865786072784</t>
  </si>
  <si>
    <t>134.1462370762142,34.74020072234586</t>
  </si>
  <si>
    <t>134.1453405511805,34.740643861777784</t>
  </si>
  <si>
    <t>134.1454485872812,34.74116263487212</t>
  </si>
  <si>
    <t>134.14558081343492,34.74064423237705</t>
  </si>
  <si>
    <t>134.14477716090045,34.738661172886275</t>
  </si>
  <si>
    <t>134.14492445955457,34.741124781909804</t>
  </si>
  <si>
    <t>134.1449028697134,34.74101361855384</t>
  </si>
  <si>
    <t>134.1454480421928,34.74140341556876</t>
  </si>
  <si>
    <t>134.14678599631281,34.73892356942362</t>
  </si>
  <si>
    <t>134.14720048776357,34.73914646372581</t>
  </si>
  <si>
    <t>134.14494844577808,34.740180214501386</t>
  </si>
  <si>
    <t>134.1449477310978,34.74049508154027</t>
  </si>
  <si>
    <t>134.14505626875393,34.740791595936095</t>
  </si>
  <si>
    <t>134.14516833444452,34.73953229617231</t>
  </si>
  <si>
    <t>134.14520832352787,34.74116226400721</t>
  </si>
  <si>
    <t>134.1455577980796,34.7411628032904</t>
  </si>
  <si>
    <t>134.145711446873,34.740829650273376</t>
  </si>
  <si>
    <t>134.14503425860627,34.74086564854886</t>
  </si>
  <si>
    <t>134.14468541680625,34.74058728385686</t>
  </si>
  <si>
    <t>134.1456458368861,34.740866592503444</t>
  </si>
  <si>
    <t>134.14612707291627,34.74055246489673</t>
  </si>
  <si>
    <t>134.14661063873254,34.739201125990235</t>
  </si>
  <si>
    <t>134.1458645087249,34.74075579931745</t>
  </si>
  <si>
    <t>134.1451681664859,34.73960638249432</t>
  </si>
  <si>
    <t>134.14588672725816,34.74058913857284</t>
  </si>
  <si>
    <t>134.14671884751746,34.73964581156594</t>
  </si>
  <si>
    <t>134.1470022082968,34.73990554863829</t>
  </si>
  <si>
    <t>134.14499011209728,34.741069318462074</t>
  </si>
  <si>
    <t>134.1446859640905,34.740346503129444</t>
  </si>
  <si>
    <t>134.14503434264947,34.74082860536437</t>
  </si>
  <si>
    <t>134.1457151731911,34.73918122828923</t>
  </si>
  <si>
    <t>134.14603903616413,34.74084867608948</t>
  </si>
  <si>
    <t>134.14499528171714,34.73879116252138</t>
  </si>
  <si>
    <t>134.14632586273228,34.739571122516516</t>
  </si>
  <si>
    <t>134.14656595518431,34.739645577219285</t>
  </si>
  <si>
    <t>134.14673964829458,34.74010888498061</t>
  </si>
  <si>
    <t>134.1451217109344,34.740828740402854</t>
  </si>
  <si>
    <t>134.1445951846283,34.74184661682371</t>
  </si>
  <si>
    <t>134.14562504204267,34.74040351899669</t>
  </si>
  <si>
    <t>134.14680729678437,34.73916438396594</t>
  </si>
  <si>
    <t>134.1450567729502,34.74056933687688</t>
  </si>
  <si>
    <t>134.14650143050875,34.7392009585242</t>
  </si>
  <si>
    <t>134.143990021878,34.739030385737344</t>
  </si>
  <si>
    <t>134.14525532363308,34.73969912540426</t>
  </si>
  <si>
    <t>134.14490581320118,34.739717107229126</t>
  </si>
  <si>
    <t>134.14455322728585,34.741087163848086</t>
  </si>
  <si>
    <t>134.1458425411486,34.740811330476845</t>
  </si>
  <si>
    <t>134.14507613622257,34.74166214430955</t>
  </si>
  <si>
    <t>134.14474930150678,34.741309727402324</t>
  </si>
  <si>
    <t>134.1463685448867,34.74001570763272</t>
  </si>
  <si>
    <t>134.14464051162102,34.741124342342516</t>
  </si>
  <si>
    <t>134.14573425184332,34.74040368725357</t>
  </si>
  <si>
    <t>134.1468505639173,34.73934966705184</t>
  </si>
  <si>
    <t>134.14527380803693,34.74118088680872</t>
  </si>
  <si>
    <t>134.14461715331552,34.741791085875256</t>
  </si>
  <si>
    <t>134.1463044383517,34.73938587269563</t>
  </si>
  <si>
    <t>134.14693676599595,34.73986840517592</t>
  </si>
  <si>
    <t>134.1469379722496,34.73933127890425</t>
  </si>
  <si>
    <t>134.14569081916903,34.740292490323675</t>
  </si>
  <si>
    <t>134.14488434990227,34.739550378705964</t>
  </si>
  <si>
    <t>134.14599652259312,34.74033000424657</t>
  </si>
  <si>
    <t>134.14525213376658,34.741106766724684</t>
  </si>
  <si>
    <t>134.14558403956823,34.739218069496474</t>
  </si>
  <si>
    <t>134.1464335282573,34.74025658901639</t>
  </si>
  <si>
    <t>134.1465203956774,34.740478982183674</t>
  </si>
  <si>
    <t>134.14647779587958,34.7399973537512</t>
  </si>
  <si>
    <t>134.1459095730824,34.74014465385089</t>
  </si>
  <si>
    <t>134.14674206334206,34.73903463275087</t>
  </si>
  <si>
    <t>134.14525188192582,34.74121789618363</t>
  </si>
  <si>
    <t>134.14610782133593,34.73940409216229</t>
  </si>
  <si>
    <t>134.14695864940677,34.73984991730866</t>
  </si>
  <si>
    <t>134.1446379428455,34.74225415938632</t>
  </si>
  <si>
    <t>134.1456702335936,34.739736808754685</t>
  </si>
  <si>
    <t>134.1458209501565,34.74070016728324</t>
  </si>
  <si>
    <t>134.1464348211995,34.73968241964507</t>
  </si>
  <si>
    <t>134.14536579087002,34.73914364618966</t>
  </si>
  <si>
    <t>134.14652273022207,34.73944177299469</t>
  </si>
  <si>
    <t>134.144929883238,34.73873549612866</t>
  </si>
  <si>
    <t>134.14448875445675,34.74062402247774</t>
  </si>
  <si>
    <t>134.14630210108317,34.740423082223785</t>
  </si>
  <si>
    <t>134.14470448051506,34.7418097427241</t>
  </si>
  <si>
    <t>134.14571320539795,34.740051743298814</t>
  </si>
  <si>
    <t>134.14564621385085,34.740699898147604</t>
  </si>
  <si>
    <t>134.14490640187657,34.73945780475068</t>
  </si>
  <si>
    <t>134.14483881563365,34.740365261550856</t>
  </si>
  <si>
    <t>134.14510159111495,34.740069321224354</t>
  </si>
  <si>
    <t>134.14628276362154,34.73931175265447</t>
  </si>
  <si>
    <t>134.1447327624439,34.73897597249482</t>
  </si>
  <si>
    <t>134.14492790724148,34.7396060110907</t>
  </si>
  <si>
    <t>134.14551641902742,34.740144048237724</t>
  </si>
  <si>
    <t>134.14431638045528,34.73958654206501</t>
  </si>
  <si>
    <t>134.14566843280673,34.74053323745168</t>
  </si>
  <si>
    <t>134.14590840196274,34.740663258569676</t>
  </si>
  <si>
    <t>134.14597610220156,34.739700236258415</t>
  </si>
  <si>
    <t>134.14645624594593,34.73986766886723</t>
  </si>
  <si>
    <t>134.14621702982456,34.73940425998209</t>
  </si>
  <si>
    <t>134.14599518477993,34.74092269531569</t>
  </si>
  <si>
    <t>134.14492820154433,34.73947635988187</t>
  </si>
  <si>
    <t>134.1446177008225,34.74155030513335</t>
  </si>
  <si>
    <t>134.14479588906545,34.74003180514823</t>
  </si>
  <si>
    <t>134.14665411373494,34.73929380066395</t>
  </si>
  <si>
    <t>134.14553842855085,34.74006999553607</t>
  </si>
  <si>
    <t>134.145797810729,34.74127430294536</t>
  </si>
  <si>
    <t>134.14704734692768,34.73925735947482</t>
  </si>
  <si>
    <t>134.14475043781232,34.74080964445546</t>
  </si>
  <si>
    <t>134.14455128929632,34.741939157064444</t>
  </si>
  <si>
    <t>134.14481461774227,34.741402436802936</t>
  </si>
  <si>
    <t>134.1447711016231,34.741328282836925</t>
  </si>
  <si>
    <t>134.14532319842348,34.73866201695588</t>
  </si>
  <si>
    <t>134.14553708747928,34.74066268662399</t>
  </si>
  <si>
    <t>134.1440547863934,34.73936387617614</t>
  </si>
  <si>
    <t>134.14487930326354,34.74177296993166</t>
  </si>
  <si>
    <t>134.14621452443131,34.74051555603366</t>
  </si>
  <si>
    <t>134.14634582674358,34.740404627682494</t>
  </si>
  <si>
    <t>134.1445951003858,34.74188366004612</t>
  </si>
  <si>
    <t>134.14571521505817,34.73916270666411</t>
  </si>
  <si>
    <t>134.14514745857784,34.73910626555235</t>
  </si>
  <si>
    <t>134.14658617166822,34.7403679531871</t>
  </si>
  <si>
    <t>134.14451169205145,34.74014249479413</t>
  </si>
  <si>
    <t>134.14527842435763,34.739143511331946</t>
  </si>
  <si>
    <t>134.14496995139885,34.74032842097949</t>
  </si>
  <si>
    <t>134.1468271823114,34.740034932497565</t>
  </si>
  <si>
    <t>134.14474925942076,34.74132824901988</t>
  </si>
  <si>
    <t>134.14490148200392,34.74162483096463</t>
  </si>
  <si>
    <t>134.14553541108498,34.74140355031243</t>
  </si>
  <si>
    <t>134.14525448421588,34.74006955741166</t>
  </si>
  <si>
    <t>134.14479168152178,34.741883964511516</t>
  </si>
  <si>
    <t>134.14490572910458,34.73975415022179</t>
  </si>
  <si>
    <t>134.14540733538104,34.74008831518233</t>
  </si>
  <si>
    <t>134.1449498330669,34.73956900205189</t>
  </si>
  <si>
    <t>134.14645724680068,34.73942315052926</t>
  </si>
  <si>
    <t>134.14534164194356,34.740162300335776</t>
  </si>
  <si>
    <t>134.14599694065177,34.74014478825926</t>
  </si>
  <si>
    <t>134.14448913374204,34.740457328126354</t>
  </si>
  <si>
    <t>134.14542900952867,34.74016243515158</t>
  </si>
  <si>
    <t>134.14499276002434,34.73990245799412</t>
  </si>
  <si>
    <t>134.14542867406777,34.74031060800693</t>
  </si>
  <si>
    <t>134.14409762519355,34.73973437562245</t>
  </si>
  <si>
    <t>134.14553712938837,34.74064416503063</t>
  </si>
  <si>
    <t>134.1450788670201,34.74045824105126</t>
  </si>
  <si>
    <t>134.1453389988961,34.741329160705135</t>
  </si>
  <si>
    <t>134.14564617196604,34.740718419740936</t>
  </si>
  <si>
    <t>134.14477379473342,34.74014290083932</t>
  </si>
  <si>
    <t>134.14485842837098,34.7413469397286</t>
  </si>
  <si>
    <t>134.14494516656507,34.74162489854071</t>
  </si>
  <si>
    <t>134.14498948161577,34.74134714245473</t>
  </si>
  <si>
    <t>134.14700362202785,34.73927581419272</t>
  </si>
  <si>
    <t>134.14451211342012,34.73995727906033</t>
  </si>
  <si>
    <t>134.14483814259768,34.740661606949516</t>
  </si>
  <si>
    <t>134.14608589606797,34.739441102223715</t>
  </si>
  <si>
    <t>134.14529997226813,34.73927319606361</t>
  </si>
  <si>
    <t>134.1449711704017,34.739791294673736</t>
  </si>
  <si>
    <t>134.14536528752723,34.7393659056385</t>
  </si>
  <si>
    <t>134.14652348058726,34.739108383759884</t>
  </si>
  <si>
    <t>134.14564847557466,34.73969973185347</t>
  </si>
  <si>
    <t>134.14490564500755,34.7397911933224</t>
  </si>
  <si>
    <t>134.14540494490126,34.7411440459578</t>
  </si>
  <si>
    <t>134.1447988761867,34.738716772393275</t>
  </si>
  <si>
    <t>134.14461917484704,34.740902049406685</t>
  </si>
  <si>
    <t>134.14401122976813,34.73930824307358</t>
  </si>
  <si>
    <t>134.14619276596625,34.74047847923298</t>
  </si>
  <si>
    <t>134.14409846976244,34.73936394405205</t>
  </si>
  <si>
    <t>134.14447142204125,34.73864217753975</t>
  </si>
  <si>
    <t>134.14490299586674,34.740958053778805</t>
  </si>
  <si>
    <t>134.14497083412837,34.73993946741704</t>
  </si>
  <si>
    <t>134.14501157598772,34.741236046647444</t>
  </si>
  <si>
    <t>134.1456929547034,34.73934788920348</t>
  </si>
  <si>
    <t>134.14464080638928,34.74099469124935</t>
  </si>
  <si>
    <t>134.1464779209742,34.73994178878155</t>
  </si>
  <si>
    <t>134.1466301472249,34.74023836883442</t>
  </si>
  <si>
    <t>134.14510016291067,34.74069905548311</t>
  </si>
  <si>
    <t>134.14512175293646,34.740810218801414</t>
  </si>
  <si>
    <t>134.1457140846353,34.73966278971109</t>
  </si>
  <si>
    <t>134.14623857926748,34.73953394484456</t>
  </si>
  <si>
    <t>134.14455554434053,34.74006847613153</t>
  </si>
  <si>
    <t>134.1451198208038,34.74166221182304</t>
  </si>
  <si>
    <t>134.1452081975781,34.74121782871825</t>
  </si>
  <si>
    <t>134.1445330704844,34.74034626622685</t>
  </si>
  <si>
    <t>134.1457980618393,34.74116317346595</t>
  </si>
  <si>
    <t>134.14479673052816,34.73966137318437</t>
  </si>
  <si>
    <t>134.14702438273477,34.739757409387735</t>
  </si>
  <si>
    <t>134.1449273606735,34.73984679216634</t>
  </si>
  <si>
    <t>134.1465205207453,34.740423417425625</t>
  </si>
  <si>
    <t>134.14512095489138,34.741162129029725</t>
  </si>
  <si>
    <t>134.14571508945704,34.73921827143111</t>
  </si>
  <si>
    <t>134.1462807600291,34.740200789440514</t>
  </si>
  <si>
    <t>134.1452111363186,34.739921317450374</t>
  </si>
  <si>
    <t>134.14658738021382,34.739830826681846</t>
  </si>
  <si>
    <t>134.14619556396738,34.73923753217805</t>
  </si>
  <si>
    <t>134.14555788189006,34.7411257600976</t>
  </si>
  <si>
    <t>134.14678470583578,34.7394977391666</t>
  </si>
  <si>
    <t>134.14473006886416,34.740161354870445</t>
  </si>
  <si>
    <t>134.14525318308907,34.740643726896906</t>
  </si>
  <si>
    <t>134.14536193177264,34.74084763300111</t>
  </si>
  <si>
    <t>134.14558135812268,34.74040345166653</t>
  </si>
  <si>
    <t>134.14568956292547,34.74084813819131</t>
  </si>
  <si>
    <t>134.14551465865182,34.74092195527284</t>
  </si>
  <si>
    <t>134.145540104835,34.73932913169398</t>
  </si>
  <si>
    <t>134.14472569146218,34.74208760047711</t>
  </si>
  <si>
    <t>134.14628134441932,34.73994148705239</t>
  </si>
  <si>
    <t>134.14409939877086,34.73895646909387</t>
  </si>
  <si>
    <t>134.14623574012523,34.74079341345378</t>
  </si>
  <si>
    <t>134.14645720509802,34.73944167247891</t>
  </si>
  <si>
    <t>134.1442497581568,34.74006800181028</t>
  </si>
  <si>
    <t>134.14506084833533,34.73877274189886</t>
  </si>
  <si>
    <t>134.14519147768232,34.73895816087447</t>
  </si>
  <si>
    <t>134.1457587727536,34.73921833871132</t>
  </si>
  <si>
    <t>134.14630264367398,34.74018230147654</t>
  </si>
  <si>
    <t>134.1463474958418,34.73966376375681</t>
  </si>
  <si>
    <t>134.14636775215124,34.74036761810346</t>
  </si>
  <si>
    <t>134.14486376988742,34.73899469689681</t>
  </si>
  <si>
    <t>134.14499381074597,34.7394394184421</t>
  </si>
  <si>
    <t>134.1451420830809,34.74147702995182</t>
  </si>
  <si>
    <t>134.14536465834257,34.7396437292462</t>
  </si>
  <si>
    <t>134.1459756004825,34.739922495775815</t>
  </si>
  <si>
    <t>134.14501140787848,34.74131013294803</t>
  </si>
  <si>
    <t>134.14556106657244,34.739718119153515</t>
  </si>
  <si>
    <t>134.14472615447613,34.741883863058305</t>
  </si>
  <si>
    <t>134.14485834424767,34.74138398290954</t>
  </si>
  <si>
    <t>134.14667462249355,34.73988652571849</t>
  </si>
  <si>
    <t>134.14595225328594,34.7405892393984</t>
  </si>
  <si>
    <t>134.14490551886087,34.73984675837857</t>
  </si>
  <si>
    <t>134.14457624889383,34.74056859313834</t>
  </si>
  <si>
    <t>134.14645753871278,34.73929349922405</t>
  </si>
  <si>
    <t>134.14599476670537,34.7411079112342</t>
  </si>
  <si>
    <t>134.14652168802994,34.7399048125871</t>
  </si>
  <si>
    <t>134.14420704512617,34.73964193726253</t>
  </si>
  <si>
    <t>134.14676344698128,34.73923840335906</t>
  </si>
  <si>
    <t>134.14447024200072,34.73916078259625</t>
  </si>
  <si>
    <t>134.14473074227402,34.739865009223855</t>
  </si>
  <si>
    <t>134.14564545991823,34.741033286863704</t>
  </si>
  <si>
    <t>134.14477328978688,34.74036516012685</t>
  </si>
  <si>
    <t>134.14460124967502,34.739179507352894</t>
  </si>
  <si>
    <t>134.14709127960802,34.73914629678886</t>
  </si>
  <si>
    <t>134.14466033268454,34.74201341231063</t>
  </si>
  <si>
    <t>134.14634724548088,34.73977489339335</t>
  </si>
  <si>
    <t>134.1455372132064,34.74060712183469</t>
  </si>
  <si>
    <t>134.14571148874347,34.74081112867131</t>
  </si>
  <si>
    <t>134.1463708812896,34.73897849797703</t>
  </si>
  <si>
    <t>134.14575730772248,34.73986659448872</t>
  </si>
  <si>
    <t>134.1449085042252,34.73853172532285</t>
  </si>
  <si>
    <t>134.14468377491465,34.74130962592778</t>
  </si>
  <si>
    <t>134.1449229879026,34.74177303751593</t>
  </si>
  <si>
    <t>134.14433754739406,34.73988292173787</t>
  </si>
  <si>
    <t>134.14470490148048,34.74162452667842</t>
  </si>
  <si>
    <t>134.14560215272232,34.74086652517995</t>
  </si>
  <si>
    <t>134.14442402939457,34.740272010574365</t>
  </si>
  <si>
    <t>134.14680779626175,34.738942124590565</t>
  </si>
  <si>
    <t>134.1470239253985,34.73996114710296</t>
  </si>
  <si>
    <t>134.14464122748365,34.74080947531475</t>
  </si>
  <si>
    <t>134.14715680450126,34.73914639696278</t>
  </si>
  <si>
    <t>134.14466269060838,34.740976203503145</t>
  </si>
  <si>
    <t>134.14549252311892,34.74105157273561</t>
  </si>
  <si>
    <t>134.14573383319453,34.7405889031761</t>
  </si>
  <si>
    <t>134.14676357188046,34.73918283868809</t>
  </si>
  <si>
    <t>134.14698227937436,34.7390535217378</t>
  </si>
  <si>
    <t>134.1446669850904,34.7390870005385</t>
  </si>
  <si>
    <t>134.14499330640285,34.73966167730744</t>
  </si>
  <si>
    <t>134.14518635540432,34.74121779497969</t>
  </si>
  <si>
    <t>134.14514607276686,34.73971747867736</t>
  </si>
  <si>
    <t>134.1451916456179,34.73888407375113</t>
  </si>
  <si>
    <t>134.14643340313168,34.74031215389287</t>
  </si>
  <si>
    <t>134.14669750553676,34.739423518914506</t>
  </si>
  <si>
    <t>134.14685093844164,34.73918297248067</t>
  </si>
  <si>
    <t>134.14555737902495,34.74134801930513</t>
  </si>
  <si>
    <t>134.14647783757806,34.739978831992524</t>
  </si>
  <si>
    <t>134.14448879659983,34.74060550082226</t>
  </si>
  <si>
    <t>134.14420674969483,34.73977158853457</t>
  </si>
  <si>
    <t>134.14455166847506,34.74177246255017</t>
  </si>
  <si>
    <t>134.14499225566843,34.74012471740143</t>
  </si>
  <si>
    <t>134.14558165141335,34.740273800523944</t>
  </si>
  <si>
    <t>134.14547130985204,34.74077371514252</t>
  </si>
  <si>
    <t>134.1464353633901,34.73944163896583</t>
  </si>
  <si>
    <t>134.14564734472665,34.74019981503465</t>
  </si>
  <si>
    <t>134.14590932213056,34.7402557835029</t>
  </si>
  <si>
    <t>134.14676307228115,34.73940509761237</t>
  </si>
  <si>
    <t>134.14593020217,34.74068181381709</t>
  </si>
  <si>
    <t>134.1460829292572,34.7407561353068</t>
  </si>
  <si>
    <t>134.1469146745721,34.73997950136682</t>
  </si>
  <si>
    <t>134.14522945204902,34.741477164915196</t>
  </si>
  <si>
    <t>134.14497045581783,34.74010616178725</t>
  </si>
  <si>
    <t>134.14475073240538,34.74067999334575</t>
  </si>
  <si>
    <t>134.1458419135268,34.741089154413764</t>
  </si>
  <si>
    <t>134.14483574482603,34.74171733778921</t>
  </si>
  <si>
    <t>134.14588706190463,34.740440965783485</t>
  </si>
  <si>
    <t>134.14407738826483,34.73903052151881</t>
  </si>
  <si>
    <t>134.14545131262554,34.739958731435046</t>
  </si>
  <si>
    <t>134.14590882022316,34.740478042629526</t>
  </si>
  <si>
    <t>134.14689299914372,34.73990538152039</t>
  </si>
  <si>
    <t>134.14471066831518,34.73908706819439</t>
  </si>
  <si>
    <t>134.14455524944916,34.74019812728887</t>
  </si>
  <si>
    <t>134.14494604945278,34.74123594531417</t>
  </si>
  <si>
    <t>134.14654386332492,34.739756673426754</t>
  </si>
  <si>
    <t>134.14571400089937,34.73969983280495</t>
  </si>
  <si>
    <t>134.1447692921015,34.74212471112199</t>
  </si>
  <si>
    <t>134.14392445482287,34.73904880502395</t>
  </si>
  <si>
    <t>134.14560374470062,34.74016270459518</t>
  </si>
  <si>
    <t>134.1457779776189,34.7403852328714</t>
  </si>
  <si>
    <t>134.1450589997518,34.739587692236334</t>
  </si>
  <si>
    <t>134.1462815531276,34.73984887935853</t>
  </si>
  <si>
    <t>134.14523570649646,34.73871744776785</t>
  </si>
  <si>
    <t>134.14590764908434,34.74099664727477</t>
  </si>
  <si>
    <t>134.14483620756369,34.74151360023951</t>
  </si>
  <si>
    <t>134.14482054943878,34.73879089221415</t>
  </si>
  <si>
    <t>134.14621515079259,34.740237731992494</t>
  </si>
  <si>
    <t>134.14477501499735,34.739605774496184</t>
  </si>
  <si>
    <t>134.14560588121628,34.739218103162045</t>
  </si>
  <si>
    <t>134.14590978220758,34.74005204594574</t>
  </si>
  <si>
    <t>134.14619188894562,34.7408674327251</t>
  </si>
  <si>
    <t>134.14610539804463,34.740478344963954</t>
  </si>
  <si>
    <t>134.14599556104386,34.740756000958065</t>
  </si>
  <si>
    <t>134.14654419678817,34.73960850049435</t>
  </si>
  <si>
    <t>134.14461879581674,34.741068743711075</t>
  </si>
  <si>
    <t>134.1449707080248,34.73999503238192</t>
  </si>
  <si>
    <t>134.14564864310424,34.739625645927205</t>
  </si>
  <si>
    <t>134.14422804288753,34.740012403128304</t>
  </si>
  <si>
    <t>134.14606066927882,34.74094131767682</t>
  </si>
  <si>
    <t>134.14461955387418,34.74073535512478</t>
  </si>
  <si>
    <t>134.14636937933003,34.73964527563445</t>
  </si>
  <si>
    <t>134.14538343829915,34.740995839483034</t>
  </si>
  <si>
    <t>134.1457541682115,34.74125571421918</t>
  </si>
  <si>
    <t>134.1455165028532,34.740107005020775</t>
  </si>
  <si>
    <t>134.14529523056177,34.74136613628152</t>
  </si>
  <si>
    <t>134.14457330016444,34.74186510424782</t>
  </si>
  <si>
    <t>134.14613012255458,34.73920038840725</t>
  </si>
  <si>
    <t>134.14466441686912,34.74021681835032</t>
  </si>
  <si>
    <t>134.144511102128,34.74040179718338</t>
  </si>
  <si>
    <t>134.14514304903685,34.741051033266615</t>
  </si>
  <si>
    <t>134.1451205768651,34.74132882337688</t>
  </si>
  <si>
    <t>134.14463950097215,34.74156886061791</t>
  </si>
  <si>
    <t>134.14501308894435,34.74056926934263</t>
  </si>
  <si>
    <t>134.14542850633686,34.74038469423042</t>
  </si>
  <si>
    <t>134.14562290565067,34.741348120309794</t>
  </si>
  <si>
    <t>134.1469604377679,34.73905348831919</t>
  </si>
  <si>
    <t>134.1443157477538,34.739864365916304</t>
  </si>
  <si>
    <t>134.14490097737126,34.7418470902988</t>
  </si>
  <si>
    <t>134.14455259534222,34.74136498749938</t>
  </si>
  <si>
    <t>134.14457245763563,34.74223553598249</t>
  </si>
  <si>
    <t>134.14575881461087,34.7391998171584</t>
  </si>
  <si>
    <t>134.14514775253218,34.73897661436729</t>
  </si>
  <si>
    <t>134.1457791076868,34.7398851500533</t>
  </si>
  <si>
    <t>134.1446646694879,34.740105688507214</t>
  </si>
  <si>
    <t>134.14503459477808,34.74071747579153</t>
  </si>
  <si>
    <t>134.14553784183684,34.740329297898654</t>
  </si>
  <si>
    <t>134.14475536148043,34.73864261747396</t>
  </si>
  <si>
    <t>134.14520886930666,34.74092148334941</t>
  </si>
  <si>
    <t>134.1451454428397,34.739995302481866</t>
  </si>
  <si>
    <t>134.14470978439445,34.73947602183258</t>
  </si>
  <si>
    <t>134.1441634882524,34.73958630470299</t>
  </si>
  <si>
    <t>134.14508067345923,34.73966181237141</t>
  </si>
  <si>
    <t>134.14440450630897,34.739253288779565</t>
  </si>
  <si>
    <t>134.1451249449791,34.7394025773778</t>
  </si>
  <si>
    <t>134.14463865874794,34.74193929245318</t>
  </si>
  <si>
    <t>134.1448418021136,34.739050228098506</t>
  </si>
  <si>
    <t>134.1451010030362,34.74032862358047</t>
  </si>
  <si>
    <t>134.14665169752402,34.74036805363582</t>
  </si>
  <si>
    <t>134.14542624190466,34.741384860372214</t>
  </si>
  <si>
    <t>134.1451479205036,34.7389025286958</t>
  </si>
  <si>
    <t>134.1446416485741,34.74062425943762</t>
  </si>
  <si>
    <t>134.1447072167193,34.74060583927739</t>
  </si>
  <si>
    <t>134.1447509849123,34.74056886380807</t>
  </si>
  <si>
    <t>134.1451241889889,34.73973596621816</t>
  </si>
  <si>
    <t>134.145845093388,34.739681513303054</t>
  </si>
  <si>
    <t>134.14543110610262,34.73923635525336</t>
  </si>
  <si>
    <t>134.1453873808573,34.739254809371964</t>
  </si>
  <si>
    <t>134.14582404664162,34.73932956914444</t>
  </si>
  <si>
    <t>134.14584229010092,34.740922460053156</t>
  </si>
  <si>
    <t>134.1455809391327,34.740588667587446</t>
  </si>
  <si>
    <t>134.1461923065765,34.740682216815216</t>
  </si>
  <si>
    <t>134.14453248062344,34.74060556854463</t>
  </si>
  <si>
    <t>134.14709094712796,34.739294469394586</t>
  </si>
  <si>
    <t>134.14466496420732,34.73997603734708</t>
  </si>
  <si>
    <t>134.14669817190332,34.73912717331572</t>
  </si>
  <si>
    <t>134.1451635053852,34.74166227932087</t>
  </si>
  <si>
    <t>134.14706802475231,34.73977599778796</t>
  </si>
  <si>
    <t>134.14461601616495,34.74229116890883</t>
  </si>
  <si>
    <t>134.14468293289593,34.741680057887955</t>
  </si>
  <si>
    <t>134.14505878968035,34.73968030040547</t>
  </si>
  <si>
    <t>134.1451422930731,34.74138442197185</t>
  </si>
  <si>
    <t>134.14643398704754,34.74005285145315</t>
  </si>
  <si>
    <t>134.14520752583914,34.741514174334085</t>
  </si>
  <si>
    <t>134.14612782490033,34.74021907638846</t>
  </si>
  <si>
    <t>134.1463680442135,34.74023796678298</t>
  </si>
  <si>
    <t>134.14455305876842,34.74116125014853</t>
  </si>
  <si>
    <t>134.1454054062317,34.74094030840926</t>
  </si>
  <si>
    <t>134.1442282538875,34.73991979541039</t>
  </si>
  <si>
    <t>134.1465890471205,34.73908996257684</t>
  </si>
  <si>
    <t>134.14494705844712,34.74079142706968</t>
  </si>
  <si>
    <t>134.14687094926126,34.73999795625898</t>
  </si>
  <si>
    <t>134.14484142355636,34.73921692253693</t>
  </si>
  <si>
    <t>134.14401139875744,34.73923415680698</t>
  </si>
  <si>
    <t>134.14523226455768,34.74023621804249</t>
  </si>
  <si>
    <t>134.14507995929426,34.739976679466565</t>
  </si>
  <si>
    <t>134.14506076431104,34.73880978482549</t>
  </si>
  <si>
    <t>134.14628030086007,34.74040452706913</t>
  </si>
  <si>
    <t>134.14481857229185,34.73966140699149</t>
  </si>
  <si>
    <t>134.14468204876124,34.742069010764645</t>
  </si>
  <si>
    <t>134.14470654320723,34.74090218474322</t>
  </si>
  <si>
    <t>134.14514460292295,34.740365734396754</t>
  </si>
  <si>
    <t>134.14650072174496,34.73951582602046</t>
  </si>
  <si>
    <t>134.14457275252153,34.74210588529217</t>
  </si>
  <si>
    <t>134.14496885847228,34.74080998244311</t>
  </si>
  <si>
    <t>134.1462371179661,34.7401822008405</t>
  </si>
  <si>
    <t>134.14518984029502,34.739680502907575</t>
  </si>
  <si>
    <t>134.14630297757282,34.74003412868275</t>
  </si>
  <si>
    <t>134.14713500442048,34.73912784188556</t>
  </si>
  <si>
    <t>134.14540427386697,34.74144039144535</t>
  </si>
  <si>
    <t>134.1446182904378,34.741291002917706</t>
  </si>
  <si>
    <t>134.14479534210645,34.740272585907675</t>
  </si>
  <si>
    <t>134.14545315738297,34.73914378098471</t>
  </si>
  <si>
    <t>134.14577931695635,34.739792541775266</t>
  </si>
  <si>
    <t>134.14472577564698,34.7420505572827</t>
  </si>
  <si>
    <t>134.14534210341216,34.739958562926354</t>
  </si>
  <si>
    <t>134.1458222055136,34.74014451937986</t>
  </si>
  <si>
    <t>134.1460616722924,34.74049679936432</t>
  </si>
  <si>
    <t>134.14486477923845,34.738550178418414</t>
  </si>
  <si>
    <t>134.1459074399492,34.7410892552647</t>
  </si>
  <si>
    <t>134.145076808434,34.741365798874455</t>
  </si>
  <si>
    <t>134.14462300709025,34.73921658433423</t>
  </si>
  <si>
    <t>134.14518879065724,34.74014354259068</t>
  </si>
  <si>
    <t>134.14507811081538,34.74079162969762</t>
  </si>
  <si>
    <t>134.14499049038182,34.740902624154145</t>
  </si>
  <si>
    <t>134.14477674014313,34.73884638885172</t>
  </si>
  <si>
    <t>134.14560282303557,34.74057017973318</t>
  </si>
  <si>
    <t>134.14608309640653,34.74068204896787</t>
  </si>
  <si>
    <t>134.1447256072777,34.742124643481986</t>
  </si>
  <si>
    <t>134.14663277201376,34.739071507980135</t>
  </si>
  <si>
    <t>134.14533962820687,34.741051336841316</t>
  </si>
  <si>
    <t>134.14555880379461,34.740718285079026</t>
  </si>
  <si>
    <t>134.14422897128287,34.7396049279491</t>
  </si>
  <si>
    <t>134.14549440946388,34.74021810118681</t>
  </si>
  <si>
    <t>134.1457794843701,34.7397184556783</t>
  </si>
  <si>
    <t>134.14453559837466,34.73923497046801</t>
  </si>
  <si>
    <t>134.1455361235599,34.74108868330997</t>
  </si>
  <si>
    <t>134.14650113866668,34.73933060962437</t>
  </si>
  <si>
    <t>134.14501489602205,34.73977284070739</t>
  </si>
  <si>
    <t>134.14560332576437,34.740347920514665</t>
  </si>
  <si>
    <t>134.14497003546907,34.740291377764834</t>
  </si>
  <si>
    <t>134.14475489859393,34.73884635503779</t>
  </si>
  <si>
    <t>134.14542573868235,34.74160711949647</t>
  </si>
  <si>
    <t>134.14586701882675,34.7396445034763</t>
  </si>
  <si>
    <t>134.14525670863796,34.73908791257105</t>
  </si>
  <si>
    <t>134.1452335658093,34.73966204858257</t>
  </si>
  <si>
    <t>134.14470591178062,34.7411800086398</t>
  </si>
  <si>
    <t>134.1465884220366,34.73936778708206</t>
  </si>
  <si>
    <t>134.14625958607354,34.73990441030561</t>
  </si>
  <si>
    <t>134.14544787447176,34.741477502049456</t>
  </si>
  <si>
    <t>134.14551658667872,34.74006996185768</t>
  </si>
  <si>
    <t>134.14641460617085,34.73896004404426</t>
  </si>
  <si>
    <t>134.14608643926653,34.73920032126025</t>
  </si>
  <si>
    <t>134.14460049158708,34.7395128964028</t>
  </si>
  <si>
    <t>134.14501498007067,34.73973579741712</t>
  </si>
  <si>
    <t>134.14488666275864,34.73853169153281</t>
  </si>
  <si>
    <t>134.14577647081742,34.74105201031583</t>
  </si>
  <si>
    <t>134.1450760942083,34.74168066621486</t>
  </si>
  <si>
    <t>134.14590944760675,34.74020021863659</t>
  </si>
  <si>
    <t>134.14501149193342,34.74127308969417</t>
  </si>
  <si>
    <t>134.14601748670117,34.74071899135487</t>
  </si>
  <si>
    <t>134.14510226319555,34.739772975756246</t>
  </si>
  <si>
    <t>134.14555754664758,34.7412739327683</t>
  </si>
  <si>
    <t>134.146829221657,34.73912737405117</t>
  </si>
  <si>
    <t>134.14448850159823,34.74073515200373</t>
  </si>
  <si>
    <t>134.14538419328323,34.74066245078792</t>
  </si>
  <si>
    <t>134.1465236473319,34.739034297957936</t>
  </si>
  <si>
    <t>134.14584300139907,34.740607592930075</t>
  </si>
  <si>
    <t>134.14455508093872,34.74027221376244</t>
  </si>
  <si>
    <t>134.14461614251744,34.7422356036776</t>
  </si>
  <si>
    <t>134.14464606979328,34.73867949164297</t>
  </si>
  <si>
    <t>134.14483595516245,34.74162472957115</t>
  </si>
  <si>
    <t>134.14571416837046,34.73962574687842</t>
  </si>
  <si>
    <t>134.14455739790054,34.739253525837086</t>
  </si>
  <si>
    <t>134.14687253042965,34.7392941352251</t>
  </si>
  <si>
    <t>134.14538406745345,34.74071801556721</t>
  </si>
  <si>
    <t>134.14479273344398,34.74142092460194</t>
  </si>
  <si>
    <t>134.14479290174904,34.74134683831266</t>
  </si>
  <si>
    <t>134.1461071110734,34.7397189597311</t>
  </si>
  <si>
    <t>134.144594847658,34.741994789477644</t>
  </si>
  <si>
    <t>134.1456682652881,34.74060732382672</t>
  </si>
  <si>
    <t>134.1445515420824,34.74182802741582</t>
  </si>
  <si>
    <t>134.14490476197736,34.740180146928935</t>
  </si>
  <si>
    <t>134.14529686713473,34.740643794345175</t>
  </si>
  <si>
    <t>134.1461051473521,34.74058947452096</t>
  </si>
  <si>
    <t>134.14403294470898,34.7393638422323</t>
  </si>
  <si>
    <t>134.1458442147646,34.740070466622065</t>
  </si>
  <si>
    <t>134.14514514887043,34.74012495372633</t>
  </si>
  <si>
    <t>134.14647717040341,34.74027517765426</t>
  </si>
  <si>
    <t>134.14470460680474,34.74175417807416</t>
  </si>
  <si>
    <t>134.1459968152346,34.740200353045225</t>
  </si>
  <si>
    <t>134.14706906389276,34.73931295763944</t>
  </si>
  <si>
    <t>134.14590865291947,34.740552128988234</t>
  </si>
  <si>
    <t>134.1459953520088,34.74084860890705</t>
  </si>
  <si>
    <t>134.1449903642873,34.74095818891194</t>
  </si>
  <si>
    <t>134.14479572077127,34.74010589143552</t>
  </si>
  <si>
    <t>134.14544825184296,34.741310807604094</t>
  </si>
  <si>
    <t>134.14660993038302,34.739515993488446</t>
  </si>
  <si>
    <t>134.14516640288144,34.740384289591674</t>
  </si>
  <si>
    <t>134.14505761326552,34.74019890486808</t>
  </si>
  <si>
    <t>134.14691492417512,34.739868371748464</t>
  </si>
  <si>
    <t>134.14578073995918,34.73916280757834</t>
  </si>
  <si>
    <t>134.14510390135135,34.739050633422245</t>
  </si>
  <si>
    <t>134.1447752674616,34.73949464496575</t>
  </si>
  <si>
    <t>134.14497104429887,34.73984685973011</t>
  </si>
  <si>
    <t>134.1444235656667,34.740475748070686</t>
  </si>
  <si>
    <t>134.1448821630929,34.74051350185779</t>
  </si>
  <si>
    <t>134.14442407155144,34.740253488962956</t>
  </si>
  <si>
    <t>134.14473019512943,34.74010578998899</t>
  </si>
  <si>
    <t>134.14639038674562,34.74001574115828</t>
  </si>
  <si>
    <t>134.1444898501615,34.74014246093157</t>
  </si>
  <si>
    <t>134.1457772242243,34.74071862161628</t>
  </si>
  <si>
    <t>134.14505799140215,34.740032210580715</t>
  </si>
  <si>
    <t>134.14580212126756,34.73936657899263</t>
  </si>
  <si>
    <t>134.1449228197103,34.74184712408906</t>
  </si>
  <si>
    <t>134.14490795762495,34.738772505476156</t>
  </si>
  <si>
    <t>134.14654332144238,34.739997454257285</t>
  </si>
  <si>
    <t>134.14495016937394,34.73942082893912</t>
  </si>
  <si>
    <t>134.14453564050484,34.73921644894348</t>
  </si>
  <si>
    <t>134.14695877417898,34.739794352245994</t>
  </si>
  <si>
    <t>134.14606326035218,34.73979297867314</t>
  </si>
  <si>
    <t>134.14562432992312,34.74071838608133</t>
  </si>
  <si>
    <t>134.14525486195552,34.73990286300166</t>
  </si>
  <si>
    <t>134.14520996084522,34.74043992186091</t>
  </si>
  <si>
    <t>134.14676140690835,34.74014596165927</t>
  </si>
  <si>
    <t>134.14414122431916,34.73977148677203</t>
  </si>
  <si>
    <t>134.14512414698882,34.739754487922056</t>
  </si>
  <si>
    <t>134.1454063288786,34.74053283332773</t>
  </si>
  <si>
    <t>134.14617067338096,34.74058957522901</t>
  </si>
  <si>
    <t>134.14418621637716,34.739197385202566</t>
  </si>
  <si>
    <t>134.1446443855693,34.73942035561626</t>
  </si>
  <si>
    <t>134.14455246895199,34.74142055244087</t>
  </si>
  <si>
    <t>134.1461712163564,34.74034879448116</t>
  </si>
  <si>
    <t>134.14641151948157,34.740330641834866</t>
  </si>
  <si>
    <t>134.1450158205454,34.7393653658272</t>
  </si>
  <si>
    <t>134.14700229145868,34.73986850543477</t>
  </si>
  <si>
    <t>134.14464489084253,34.73919809662038</t>
  </si>
  <si>
    <t>134.14650001297198,34.73983069269806</t>
  </si>
  <si>
    <t>134.14667378940567,34.74025695745609</t>
  </si>
  <si>
    <t>134.1446448487367,34.73921661817212</t>
  </si>
  <si>
    <t>134.14486069964246,34.74034677364027</t>
  </si>
  <si>
    <t>134.14547290293456,34.740069894489174</t>
  </si>
  <si>
    <t>134.14503396445397,34.74099529970181</t>
  </si>
  <si>
    <t>134.1466305638679,34.74005315293678</t>
  </si>
  <si>
    <t>134.14564793109574,34.73994051265588</t>
  </si>
  <si>
    <t>134.14534088680276,34.74049568899441</t>
  </si>
  <si>
    <t>134.14523276827234,34.74001395890666</t>
  </si>
  <si>
    <t>134.14634828864234,34.739311853263764</t>
  </si>
  <si>
    <t>134.14485851249435,34.74130989644824</t>
  </si>
  <si>
    <t>134.14579894071514,34.74077422003757</t>
  </si>
  <si>
    <t>134.1450128367884,34.740680398881985</t>
  </si>
  <si>
    <t>134.14514275505252,34.74118068438937</t>
  </si>
  <si>
    <t>134.14418482348367,34.73980859791494</t>
  </si>
  <si>
    <t>134.14440231395537,34.740216412069024</t>
  </si>
  <si>
    <t>134.14512410498904,34.739773009508674</t>
  </si>
  <si>
    <t>134.14553855427425,34.74001443075937</t>
  </si>
  <si>
    <t>134.1456042055258,34.73995896718271</t>
  </si>
  <si>
    <t>134.14667620531984,34.73918270483285</t>
  </si>
  <si>
    <t>134.1455185565352,34.739199446923614</t>
  </si>
  <si>
    <t>134.1446887425105,34.73912407771602</t>
  </si>
  <si>
    <t>134.14477737127763,34.73856856491948</t>
  </si>
  <si>
    <t>134.14494903432976,34.73992091234856</t>
  </si>
  <si>
    <t>134.14533958625324,34.741069858370125</t>
  </si>
  <si>
    <t>134.1468068805489,34.73934960016297</t>
  </si>
  <si>
    <t>134.14459737487616,34.740883494007186</t>
  </si>
  <si>
    <t>134.14621498376346,34.74031181853574</t>
  </si>
  <si>
    <t>134.14621627822092,34.73973764884325</t>
  </si>
  <si>
    <t>134.14564654892808,34.740551725381025</t>
  </si>
  <si>
    <t>134.14494453592033,34.74190272239005</t>
  </si>
  <si>
    <t>134.14527808864128,34.739291683922374</t>
  </si>
  <si>
    <t>134.14494638578665,34.741087772584656</t>
  </si>
  <si>
    <t>134.1457330377512,34.74094081348368</t>
  </si>
  <si>
    <t>134.14479382741715,34.74093936324568</t>
  </si>
  <si>
    <t>134.1445543226353,34.74060560239993</t>
  </si>
  <si>
    <t>134.14499103678733,34.740661843471045</t>
  </si>
  <si>
    <t>134.14518849675403,34.74027319385032</t>
  </si>
  <si>
    <t>134.14531967417642,34.74021783158598</t>
  </si>
  <si>
    <t>134.14544820991296,34.74132932922239</t>
  </si>
  <si>
    <t>134.14663181377483,34.73949750490349</t>
  </si>
  <si>
    <t>134.14529690909725,34.74062527280609</t>
  </si>
  <si>
    <t>134.14612753246388,34.74034872734696</t>
  </si>
  <si>
    <t>134.14630431314322,34.73944143780503</t>
  </si>
  <si>
    <t>134.1444453233392,34.74051282518488</t>
  </si>
  <si>
    <t>134.14481966604328,34.7391798455943</t>
  </si>
  <si>
    <t>134.14516829245505,34.739550817687544</t>
  </si>
  <si>
    <t>134.14588998995646,34.739144454019964</t>
  </si>
  <si>
    <t>134.14639105422285,34.739719395864</t>
  </si>
  <si>
    <t>134.14475258409124,34.739865043042975</t>
  </si>
  <si>
    <t>134.14459758547144,34.74079088603912</t>
  </si>
  <si>
    <t>134.1449939368318,34.73938385333687</t>
  </si>
  <si>
    <t>134.14498964974533,34.741273055920296</t>
  </si>
  <si>
    <t>134.14486271845612,34.73945773716438</t>
  </si>
  <si>
    <t>134.1449497489908,34.739606044874236</t>
  </si>
  <si>
    <t>134.1470020835532,34.739961113691066</t>
  </si>
  <si>
    <t>134.14573496353728,34.74008882024082</t>
  </si>
  <si>
    <t>134.14485889104645,34.741143202202274</t>
  </si>
  <si>
    <t>134.14479454269323,34.74062449620557</t>
  </si>
  <si>
    <t>134.14523537070954,34.73886562021503</t>
  </si>
  <si>
    <t>134.1444021453091,34.74029049819912</t>
  </si>
  <si>
    <t>134.14538364801828,34.740903231476445</t>
  </si>
  <si>
    <t>134.1459085274413,34.74060769377922</t>
  </si>
  <si>
    <t>134.1465674138883,34.7389973211089</t>
  </si>
  <si>
    <t>134.14462288075813,34.739272148907936</t>
  </si>
  <si>
    <t>134.14626042099945,34.73953397839302</t>
  </si>
  <si>
    <t>134.1455164609398,34.74012552685916</t>
  </si>
  <si>
    <t>134.1450568149665,34.74055081520261</t>
  </si>
  <si>
    <t>134.14536478418023,34.73958816452027</t>
  </si>
  <si>
    <t>134.14484079262112,34.73949474638648</t>
  </si>
  <si>
    <t>134.1460851857227,34.73975596915015</t>
  </si>
  <si>
    <t>134.1444674182117,34.74040172945371</t>
  </si>
  <si>
    <t>134.14584517706615,34.7396444698572</t>
  </si>
  <si>
    <t>134.14527657788457,34.739958461774144</t>
  </si>
  <si>
    <t>134.1451465347078,34.73951374128237</t>
  </si>
  <si>
    <t>134.1458877730197,34.74012609886006</t>
  </si>
  <si>
    <t>134.14472876410517,34.74073552428461</t>
  </si>
  <si>
    <t>134.144622122755,34.739605537709764</t>
  </si>
  <si>
    <t>134.14412005810792,34.73947510714313</t>
  </si>
  <si>
    <t>134.1451643032644,34.74131036925587</t>
  </si>
  <si>
    <t>134.14510117105934,34.740254537249506</t>
  </si>
  <si>
    <t>134.14551834698062,34.73929205463234</t>
  </si>
  <si>
    <t>134.14615112879855,34.73957085411284</t>
  </si>
  <si>
    <t>134.1459970660682,34.740089223653094</t>
  </si>
  <si>
    <t>134.14685073037379,34.73927558020571</t>
  </si>
  <si>
    <t>134.14656641363828,34.73944183998563</t>
  </si>
  <si>
    <t>134.14521201790498,34.73953236364914</t>
  </si>
  <si>
    <t>134.14544913236298,34.74092185421102</t>
  </si>
  <si>
    <t>134.14551453290812,34.74097752005917</t>
  </si>
  <si>
    <t>134.14571333100417,34.7399961785755</t>
  </si>
  <si>
    <t>134.14492807541458,34.73953192476971</t>
  </si>
  <si>
    <t>134.14566964729832,34.7399961112777</t>
  </si>
  <si>
    <t>134.14700407940202,34.73907207656295</t>
  </si>
  <si>
    <t>134.14512192094415,34.74073613244921</t>
  </si>
  <si>
    <t>134.1457983966512,34.741015000700344</t>
  </si>
  <si>
    <t>134.14472699630818,34.74151343117272</t>
  </si>
  <si>
    <t>134.14654448856626,34.73947884927356</t>
  </si>
  <si>
    <t>134.14562659191137,34.73971822015207</t>
  </si>
  <si>
    <t>134.1450980625303,34.741625134933564</t>
  </si>
  <si>
    <t>134.1454474970977,34.74164419639109</t>
  </si>
  <si>
    <t>134.14544875499922,34.74108854856788</t>
  </si>
  <si>
    <t>134.14704751320645,34.73918327328483</t>
  </si>
  <si>
    <t>134.14564784732917,34.73997755586512</t>
  </si>
  <si>
    <t>134.14606104541147,34.740774623319076</t>
  </si>
  <si>
    <t>134.14486116229526,34.74014303606236</t>
  </si>
  <si>
    <t>134.146303144521,34.73996004244226</t>
  </si>
  <si>
    <t>134.14422863368645,34.739753100861904</t>
  </si>
  <si>
    <t>134.14542821280546,34.74051434549572</t>
  </si>
  <si>
    <t>134.14662989723706,34.74034949844422</t>
  </si>
  <si>
    <t>134.14451388312875,34.73917937194667</t>
  </si>
  <si>
    <t>134.14626025401563,34.73960806471965</t>
  </si>
  <si>
    <t>134.14523108920184,34.74075482273332</t>
  </si>
  <si>
    <t>134.1449048881252,34.74012458227248</t>
  </si>
  <si>
    <t>134.14601665065393,34.741089423271234</t>
  </si>
  <si>
    <t>134.1463028523608,34.74008969358789</t>
  </si>
  <si>
    <t>134.1446841959181,34.74112441001133</t>
  </si>
  <si>
    <t>134.14610472952805,34.74077469047783</t>
  </si>
  <si>
    <t>134.14678499723618,34.739368088311295</t>
  </si>
  <si>
    <t>134.1452091212025,34.74081035377713</t>
  </si>
  <si>
    <t>134.14403307143792,34.739308277021266</t>
  </si>
  <si>
    <t>134.14520786171022,34.7413660013657</t>
  </si>
  <si>
    <t>134.14505555446624,34.741106463008364</t>
  </si>
  <si>
    <t>134.14610527269855,34.74053390973821</t>
  </si>
  <si>
    <t>134.14525607909442,34.739365737055174</t>
  </si>
  <si>
    <t>134.1451209128886,34.7411806506391</t>
  </si>
  <si>
    <t>134.14442373429557,34.740401661708354</t>
  </si>
  <si>
    <t>134.14531715669287,34.74132912698994</t>
  </si>
  <si>
    <t>134.14614866428116,34.74066362804899</t>
  </si>
  <si>
    <t>134.14641122748642,34.740460293072566</t>
  </si>
  <si>
    <t>134.14486006874486,34.7406245976188</t>
  </si>
  <si>
    <t>134.14525121034282,34.7415142418002</t>
  </si>
  <si>
    <t>134.14536138643913,34.741088413763116</t>
  </si>
  <si>
    <t>134.14621665402345,34.73957095479359</t>
  </si>
  <si>
    <t>134.1464989706371,34.74029373266591</t>
  </si>
  <si>
    <t>134.14597585134254,34.73981136609927</t>
  </si>
  <si>
    <t>134.14510394335358,34.73903211225715</t>
  </si>
  <si>
    <t>134.145383480243,34.74097731789987</t>
  </si>
  <si>
    <t>134.14577751721254,34.740588970451896</t>
  </si>
  <si>
    <t>134.14581998769293,34.7411261639014</t>
  </si>
  <si>
    <t>134.14529913306345,34.73964362810691</t>
  </si>
  <si>
    <t>134.14532047135162,34.739865920965435</t>
  </si>
  <si>
    <t>134.14488266775055,34.740291242619364</t>
  </si>
  <si>
    <t>134.14625929384556,34.74003406159635</t>
  </si>
  <si>
    <t>134.14538402551003,34.740736537187225</t>
  </si>
  <si>
    <t>134.14639205542215,34.73927487709315</t>
  </si>
  <si>
    <t>134.1457119911856,34.740588869532345</t>
  </si>
  <si>
    <t>134.14538264135797,34.74134774978703</t>
  </si>
  <si>
    <t>134.14479609943277,34.73993919706698</t>
  </si>
  <si>
    <t>134.14486385399934,34.7389576543684</t>
  </si>
  <si>
    <t>134.14488552737052,34.73903177452676</t>
  </si>
  <si>
    <t>134.14562776475086,34.7391996152709</t>
  </si>
  <si>
    <t>134.14652268853516,34.73946029443049</t>
  </si>
  <si>
    <t>134.14516358937308,34.74162523618603</t>
  </si>
  <si>
    <t>134.14612724002498,34.7404783785371</t>
  </si>
  <si>
    <t>134.14575421007305,34.74123719262739</t>
  </si>
  <si>
    <t>134.145647219075,34.74025537990013</t>
  </si>
  <si>
    <t>134.14571052571395,34.741237125342145</t>
  </si>
  <si>
    <t>134.14645595402538,34.73999732024133</t>
  </si>
  <si>
    <t>134.14420818462818,34.73914185423921</t>
  </si>
  <si>
    <t>134.14512221495627,34.74060648126303</t>
  </si>
  <si>
    <t>134.14538243163435,34.74144035774177</t>
  </si>
  <si>
    <t>134.14488460221878,34.739439249525404</t>
  </si>
  <si>
    <t>134.14497205310798,34.73940234103183</t>
  </si>
  <si>
    <t>134.14511965278837,34.74173629819101</t>
  </si>
  <si>
    <t>134.14542942885132,34.739977219102094</t>
  </si>
  <si>
    <t>134.1446861745826,34.74025389519781</t>
  </si>
  <si>
    <t>134.1462378694979,34.73984881226475</t>
  </si>
  <si>
    <t>134.145755089157,34.74084823912359</t>
  </si>
  <si>
    <t>134.14601769571044,34.74062638343986</t>
  </si>
  <si>
    <t>134.14549650531322,34.73929202095102</t>
  </si>
  <si>
    <t>134.1458857651362,34.74101513519139</t>
  </si>
  <si>
    <t>134.14407603681238,34.739623212522986</t>
  </si>
  <si>
    <t>134.1453872550363,34.73931037412806</t>
  </si>
  <si>
    <t>134.1461724693522,34.739793146534524</t>
  </si>
  <si>
    <t>134.1449300514046,34.73866140947251</t>
  </si>
  <si>
    <t>134.14630276888602,34.74012673681564</t>
  </si>
  <si>
    <t>134.14649855369643,34.740478948681044</t>
  </si>
  <si>
    <t>134.14473238366844,34.73914266705145</t>
  </si>
  <si>
    <t>134.14420810022136,34.73917889753137</t>
  </si>
  <si>
    <t>134.1447733318662,34.74034663841619</t>
  </si>
  <si>
    <t>134.14617368054883,34.7392560201354</t>
  </si>
  <si>
    <t>134.14628180357772,34.73973774948938</t>
  </si>
  <si>
    <t>134.145645292376,34.74110737320552</t>
  </si>
  <si>
    <t>134.14569194975886,34.73979240721197</t>
  </si>
  <si>
    <t>134.14706790005417,34.73983156247252</t>
  </si>
  <si>
    <t>134.1448136080154,34.74184695509854</t>
  </si>
  <si>
    <t>134.14457452180352,34.74132797834254</t>
  </si>
  <si>
    <t>134.14481987637794,34.73908723726556</t>
  </si>
  <si>
    <t>134.14414113988042,34.73980853006923</t>
  </si>
  <si>
    <t>134.14486086788023,34.74027268731958</t>
  </si>
  <si>
    <t>134.14520710599814,34.74169938996476</t>
  </si>
  <si>
    <t>134.14658829701983,34.73942335152542</t>
  </si>
  <si>
    <t>134.14689445530723,34.73925712554279</t>
  </si>
  <si>
    <t>134.14661101373554,34.739034431922114</t>
  </si>
  <si>
    <t>134.14416403702967,34.73934552424068</t>
  </si>
  <si>
    <t>134.14490787353245,34.73880954840244</t>
  </si>
  <si>
    <t>134.1447510690811,34.74053182055026</t>
  </si>
  <si>
    <t>134.14698207145338,34.73914612975399</t>
  </si>
  <si>
    <t>134.1464766700164,34.7404974367333</t>
  </si>
  <si>
    <t>134.14464143802942,34.74071686734534</t>
  </si>
  <si>
    <t>134.14481789920055,34.739957752721615</t>
  </si>
  <si>
    <t>134.1459745134079,34.74040405707401</t>
  </si>
  <si>
    <t>134.14641368852833,34.739367519056415</t>
  </si>
  <si>
    <t>134.14634570155872,34.74046019249423</t>
  </si>
  <si>
    <t>134.1465225217861,34.739534380668985</t>
  </si>
  <si>
    <t>134.14577810318337,34.74032966810584</t>
  </si>
  <si>
    <t>134.1466300222312,34.74029393362155</t>
  </si>
  <si>
    <t>134.14569111228744,34.740162839222975</t>
  </si>
  <si>
    <t>134.1461289528539,34.739718993303285</t>
  </si>
  <si>
    <t>134.1466976721285,34.73934943287225</t>
  </si>
  <si>
    <t>134.1444890915995,34.74047584968313</t>
  </si>
  <si>
    <t>134.14466302744492,34.74082803075168</t>
  </si>
  <si>
    <t>134.14518551563197,34.74158822682096</t>
  </si>
  <si>
    <t>134.14483923627645,34.74018004554088</t>
  </si>
  <si>
    <t>134.1448410449963,34.73938361682655</t>
  </si>
  <si>
    <t>134.14571421023945,34.739607224830955</t>
  </si>
  <si>
    <t>134.1443807672109,34.74008672695901</t>
  </si>
  <si>
    <t>134.14636754353458,34.74046022602426</t>
  </si>
  <si>
    <t>134.14488355088787,34.739902289074514</t>
  </si>
  <si>
    <t>134.14527682968057,34.73984733223793</t>
  </si>
  <si>
    <t>134.14464442767584,34.73940183392991</t>
  </si>
  <si>
    <t>134.1456249582646,34.74044056213095</t>
  </si>
  <si>
    <t>134.146126822252,34.74066359447955</t>
  </si>
  <si>
    <t>134.14558290835205,34.73971815282362</t>
  </si>
  <si>
    <t>134.1457358845369,34.7396813451486</t>
  </si>
  <si>
    <t>134.14628284710267,34.73927470943082</t>
  </si>
  <si>
    <t>134.14549654722916,34.73927349937154</t>
  </si>
  <si>
    <t>134.14575534032062,34.7407371096006</t>
  </si>
  <si>
    <t>134.1449061916369,34.73955041249728</t>
  </si>
  <si>
    <t>134.14503715800717,34.73958765847238</t>
  </si>
  <si>
    <t>134.14540549010957,34.74090326517936</t>
  </si>
  <si>
    <t>134.1469804912228,34.739849950728264</t>
  </si>
  <si>
    <t>134.14661013872316,34.73942338501107</t>
  </si>
  <si>
    <t>134.144663490591,34.74062429327336</t>
  </si>
  <si>
    <t>134.14538696145146,34.73944002573149</t>
  </si>
  <si>
    <t>134.14671759818646,34.74020145952534</t>
  </si>
  <si>
    <t>134.14507962321218,34.74012485246774</t>
  </si>
  <si>
    <t>134.14547168716604,34.74060702078581</t>
  </si>
  <si>
    <t>134.1460179883222,34.74049673219059</t>
  </si>
  <si>
    <t>134.1464562042424,34.7398861907975</t>
  </si>
  <si>
    <t>134.14477585653958,34.73923534264203</t>
  </si>
  <si>
    <t>134.14473183654346,34.73938344777311</t>
  </si>
  <si>
    <t>134.14492929465263,34.73899479826866</t>
  </si>
  <si>
    <t>134.14678566329005,34.73907174223955</t>
  </si>
  <si>
    <t>134.14558399767202,34.73923659102212</t>
  </si>
  <si>
    <t>134.144842685402,34.73866127430388</t>
  </si>
  <si>
    <t>134.14531648534086,34.741625472304705</t>
  </si>
  <si>
    <t>134.1462813861605,34.73992296576255</t>
  </si>
  <si>
    <t>134.1466314388063,34.739664199328736</t>
  </si>
  <si>
    <t>134.14654407173967,34.7396640653771</t>
  </si>
  <si>
    <t>134.14525196587277,34.74118085308195</t>
  </si>
  <si>
    <t>134.14592953302284,34.74097815930005</t>
  </si>
  <si>
    <t>134.1452079876607,34.741310436737145</t>
  </si>
  <si>
    <t>134.145230837336,34.740865952297725</t>
  </si>
  <si>
    <t>134.14542657738318,34.74123668760617</t>
  </si>
  <si>
    <t>134.14608460072395,34.74001527144411</t>
  </si>
  <si>
    <t>134.14706923015268,34.739238871359895</t>
  </si>
  <si>
    <t>134.14516346339045,34.74168080122626</t>
  </si>
  <si>
    <t>134.14501476994943,34.73982840538544</t>
  </si>
  <si>
    <t>134.1445321435566,34.74075374130041</t>
  </si>
  <si>
    <t>134.14621456618917,34.74049703434898</t>
  </si>
  <si>
    <t>134.1461071946343,34.73968191647424</t>
  </si>
  <si>
    <t>134.14466677458512,34.73917960886644</t>
  </si>
  <si>
    <t>134.14518690124783,34.740977014396506</t>
  </si>
  <si>
    <t>134.14490274355973,34.74106918332838</t>
  </si>
  <si>
    <t>134.14529544038194,34.74127352839824</t>
  </si>
  <si>
    <t>134.14590999133165,34.739959438102275</t>
  </si>
  <si>
    <t>134.1449062336848,34.73953189098233</t>
  </si>
  <si>
    <t>134.14516581499822,34.74064359195335</t>
  </si>
  <si>
    <t>134.14553641692896,34.740959032074144</t>
  </si>
  <si>
    <t>134.14418600533608,34.73928999290421</t>
  </si>
  <si>
    <t>134.1450566048855,34.74064342318579</t>
  </si>
  <si>
    <t>134.14459821725134,34.74051306219861</t>
  </si>
  <si>
    <t>134.1445329440862,34.740401831042355</t>
  </si>
  <si>
    <t>134.14470772184703,34.74038358011669</t>
  </si>
  <si>
    <t>134.14564763791208,34.740070163869184</t>
  </si>
  <si>
    <t>134.14435850362298,34.740271908927454</t>
  </si>
  <si>
    <t>134.14573563335753,34.73979247450145</t>
  </si>
  <si>
    <t>134.14612916173093,34.73962638541752</t>
  </si>
  <si>
    <t>134.14577743350165,34.74062601370254</t>
  </si>
  <si>
    <t>134.14687278008205,34.73918300591902</t>
  </si>
  <si>
    <t>134.1447272909457,34.74138378004214</t>
  </si>
  <si>
    <t>134.1448622137608,34.73967999638795</t>
  </si>
  <si>
    <t>134.14545093527974,34.740125425800336</t>
  </si>
  <si>
    <t>134.1446643747665,34.74023533970065</t>
  </si>
  <si>
    <t>134.14656678873519,34.73927514514922</t>
  </si>
  <si>
    <t>134.14564776356238,34.74001459909216</t>
  </si>
  <si>
    <t>134.14586630764467,34.73995937087505</t>
  </si>
  <si>
    <t>134.14560290682422,34.740533136473566</t>
  </si>
  <si>
    <t>134.1449669247701,34.741661975457276</t>
  </si>
  <si>
    <t>134.14444747306624,34.73956822404039</t>
  </si>
  <si>
    <t>134.1451852636976,34.741699356225595</t>
  </si>
  <si>
    <t>134.14514603077265,34.73973599996663</t>
  </si>
  <si>
    <t>134.1447515740897,34.74030956153955</t>
  </si>
  <si>
    <t>134.14466092217614,34.74175411041159</t>
  </si>
  <si>
    <t>134.1452757805213,34.740310372036866</t>
  </si>
  <si>
    <t>134.14501426565417,34.7400506646515</t>
  </si>
  <si>
    <t>134.14549202008067,34.741273831728655</t>
  </si>
  <si>
    <t>134.14639113765702,34.73968235260655</t>
  </si>
  <si>
    <t>134.14514577880183,34.73984712982858</t>
  </si>
  <si>
    <t>134.14533920866725,34.741236552785</t>
  </si>
  <si>
    <t>134.14560462445442,34.73977375107108</t>
  </si>
  <si>
    <t>134.14593128951364,34.74020025224463</t>
  </si>
  <si>
    <t>134.14610832268986,34.73918183324629</t>
  </si>
  <si>
    <t>134.1466319804265,34.73942341849281</t>
  </si>
  <si>
    <t>134.1450124165254,34.7408656147794</t>
  </si>
  <si>
    <t>134.1458206572349,34.740829818454564</t>
  </si>
  <si>
    <t>134.14466770079795,34.73877213356701</t>
  </si>
  <si>
    <t>134.14475287867066,34.739735391895074</t>
  </si>
  <si>
    <t>134.14538205412933,34.741607052092796</t>
  </si>
  <si>
    <t>134.14547156139506,34.74066258557489</t>
  </si>
  <si>
    <t>134.1459519605707,34.740718890564075</t>
  </si>
  <si>
    <t>134.14534273268046,34.73968073898181</t>
  </si>
  <si>
    <t>134.145776010396,34.74125574785595</t>
  </si>
  <si>
    <t>134.14612744891016,34.740385770509654</t>
  </si>
  <si>
    <t>134.14508109355143,34.739476596283325</t>
  </si>
  <si>
    <t>134.14470502776877,34.741568962116936</t>
  </si>
  <si>
    <t>134.14556094086595,34.73977368373464</t>
  </si>
  <si>
    <t>134.14562315699612,34.74123699072466</t>
  </si>
  <si>
    <t>134.1444453654919,34.740494303502075</t>
  </si>
  <si>
    <t>134.14599635536854,34.74040409067056</t>
  </si>
  <si>
    <t>134.14485868074004,34.74123581014832</t>
  </si>
  <si>
    <t>134.14455242682178,34.74143907410295</t>
  </si>
  <si>
    <t>134.14482067563736,34.73873532715762</t>
  </si>
  <si>
    <t>134.1452982099206,34.740051103335695</t>
  </si>
  <si>
    <t>134.14555930664395,34.74049602592057</t>
  </si>
  <si>
    <t>134.14462039614565,34.74036492333376</t>
  </si>
  <si>
    <t>134.14403357834658,34.73908601776768</t>
  </si>
  <si>
    <t>134.14484054024462,34.73960587591734</t>
  </si>
  <si>
    <t>134.14540507071914,34.74108848117334</t>
  </si>
  <si>
    <t>134.14577839616604,34.740200016906115</t>
  </si>
  <si>
    <t>134.14579881516246,34.74082978482616</t>
  </si>
  <si>
    <t>134.14626071322024,34.7394043270826</t>
  </si>
  <si>
    <t>134.14529745460848,34.74038449198155</t>
  </si>
  <si>
    <t>134.1466963810205,34.73992360237379</t>
  </si>
  <si>
    <t>134.14418613196088,34.73923442827799</t>
  </si>
  <si>
    <t>134.14455744002586,34.7392350043216</t>
  </si>
  <si>
    <t>134.14514283904813,34.74114364126066</t>
  </si>
  <si>
    <t>134.14510448939237,34.738791331336124</t>
  </si>
  <si>
    <t>134.14566931226963,34.74014428390475</t>
  </si>
  <si>
    <t>134.14658783861816,34.73962708952625</t>
  </si>
  <si>
    <t>134.14531665317946,34.741551386096816</t>
  </si>
  <si>
    <t>134.14479698296418,34.73955024350156</t>
  </si>
  <si>
    <t>134.1449027015082,34.74108770500993</t>
  </si>
  <si>
    <t>134.14691484097426,34.73990541495181</t>
  </si>
  <si>
    <t>134.14468166984037,34.742235705190886</t>
  </si>
  <si>
    <t>134.14584295955817,34.740626114586995</t>
  </si>
  <si>
    <t>134.14521226978357,34.73942123403343</t>
  </si>
  <si>
    <t>134.14652310540674,34.73927507815869</t>
  </si>
  <si>
    <t>134.14619355944626,34.74012656906967</t>
  </si>
  <si>
    <t>134.1466977137772,34.7393309109942</t>
  </si>
  <si>
    <t>134.14551591606954,34.74036630753471</t>
  </si>
  <si>
    <t>134.14403239555122,34.7396046225929</t>
  </si>
  <si>
    <t>134.14477089121723,34.7414208907887</t>
  </si>
  <si>
    <t>134.14492588911452,34.7404950477556</t>
  </si>
  <si>
    <t>134.14475552980156,34.73856853110589</t>
  </si>
  <si>
    <t>134.144661301132,34.74158741590924</t>
  </si>
  <si>
    <t>134.14628247143554,34.73944140426453</t>
  </si>
  <si>
    <t>134.14684902417596,34.74003496594089</t>
  </si>
  <si>
    <t>134.1450764303159,34.74153249335984</t>
  </si>
  <si>
    <t>134.1442938215667,34.73990137521664</t>
  </si>
  <si>
    <t>134.14459771182808,34.74073532128106</t>
  </si>
  <si>
    <t>134.14700262410383,34.73972033297901</t>
  </si>
  <si>
    <t>134.14531921264833,34.74042156896843</t>
  </si>
  <si>
    <t>134.14645591232264,34.74001584171144</t>
  </si>
  <si>
    <t>134.14442445096117,34.74008679471924</t>
  </si>
  <si>
    <t>134.14610640080124,34.74003382667056</t>
  </si>
  <si>
    <t>134.1469602714119,34.73912757464563</t>
  </si>
  <si>
    <t>134.14695981392913,34.739331312327124</t>
  </si>
  <si>
    <t>134.1463259044645,34.73955260053133</t>
  </si>
  <si>
    <t>134.14496936290314,34.74058772331358</t>
  </si>
  <si>
    <t>134.14461850101293,34.741198394955745</t>
  </si>
  <si>
    <t>134.14650047159083,34.73962695554347</t>
  </si>
  <si>
    <t>134.14599597911106,34.740570785073906</t>
  </si>
  <si>
    <t>134.14495151457336,34.738828138281995</t>
  </si>
  <si>
    <t>134.14424971596094,34.74008652358433</t>
  </si>
  <si>
    <t>134.14455310089772,34.74114272862985</t>
  </si>
  <si>
    <t>134.14442466174324,34.7399941867039</t>
  </si>
  <si>
    <t>134.14503325007635,34.74131016671805</t>
  </si>
  <si>
    <t>134.14392432802376,34.73910436965103</t>
  </si>
  <si>
    <t>134.14656703879686,34.73916401579965</t>
  </si>
  <si>
    <t>134.14496658846525,34.741810148371314</t>
  </si>
  <si>
    <t>134.1472006123706,34.73909089868298</t>
  </si>
  <si>
    <t>134.14497163277352,34.73958755715706</t>
  </si>
  <si>
    <t>134.14503367029988,34.74112495079788</t>
  </si>
  <si>
    <t>134.1458242976987,34.73921843960226</t>
  </si>
  <si>
    <t>134.1466299805662,34.74031245537941</t>
  </si>
  <si>
    <t>134.14523482505038,34.739106400503886</t>
  </si>
  <si>
    <t>134.14448930231248,34.740383241664354</t>
  </si>
  <si>
    <t>134.14558244747838,34.73992189037914</t>
  </si>
  <si>
    <t>134.14503249366402,34.74164355549712</t>
  </si>
  <si>
    <t>134.14479896033004,34.73867972839386</t>
  </si>
  <si>
    <t>134.14604045725213,34.74021894207373</t>
  </si>
  <si>
    <t>134.1464330694624,34.74046032659083</t>
  </si>
  <si>
    <t>134.14516421927752,34.74134741253687</t>
  </si>
  <si>
    <t>134.14650180573105,34.739034264457096</t>
  </si>
  <si>
    <t>134.14416407924372,34.73932700236529</t>
  </si>
  <si>
    <t>134.14547084868627,34.7409774526884</t>
  </si>
  <si>
    <t>134.14590873657124,34.7405150858721</t>
  </si>
  <si>
    <t>134.14614970858474,34.74020058810956</t>
  </si>
  <si>
    <t>134.1447532153305,34.73958721918472</t>
  </si>
  <si>
    <t>134.1457789821257,34.73994071452542</t>
  </si>
  <si>
    <t>134.1458872292266,34.740366879540716</t>
  </si>
  <si>
    <t>134.14575567520353,34.74058893681597</t>
  </si>
  <si>
    <t>134.14542800313933,34.74060695340029</t>
  </si>
  <si>
    <t>134.14553805137845,34.740236689899106</t>
  </si>
  <si>
    <t>134.14595162603663,34.740867063329176</t>
  </si>
  <si>
    <t>134.14525339295074,34.740551118912684</t>
  </si>
  <si>
    <t>134.145604792025,34.739699664532885</t>
  </si>
  <si>
    <t>134.14514649271436,34.739532262428014</t>
  </si>
  <si>
    <t>134.14632456904204,34.74014529173249</t>
  </si>
  <si>
    <t>134.14617188462495,34.740052448981444</t>
  </si>
  <si>
    <t>134.14523478307603,34.73912492219176</t>
  </si>
  <si>
    <t>134.14571341474138,34.7399591354564</t>
  </si>
  <si>
    <t>134.14604012288257,34.740367114743584</t>
  </si>
  <si>
    <t>134.14455230043188,34.74149463869217</t>
  </si>
  <si>
    <t>134.14577940066343,34.73975549867281</t>
  </si>
  <si>
    <t>134.14700366360736,34.73925729265668</t>
  </si>
  <si>
    <t>134.14571303792198,34.74012582982417</t>
  </si>
  <si>
    <t>134.1453653714186,34.739328862164705</t>
  </si>
  <si>
    <t>134.14455491242802,34.740346300081825</t>
  </si>
  <si>
    <t>134.14481613229057,34.740735659541954</t>
  </si>
  <si>
    <t>134.14557917933325,34.741366574325134</t>
  </si>
  <si>
    <t>134.14589011544075,34.73908888898128</t>
  </si>
  <si>
    <t>134.14632657216097,34.73925625497218</t>
  </si>
  <si>
    <t>134.14509923875497,34.7411065305283</t>
  </si>
  <si>
    <t>134.14636816938213,34.74018240207731</t>
  </si>
  <si>
    <t>134.14639076220254,34.73984904702443</t>
  </si>
  <si>
    <t>134.1447965201638,34.73975398122478</t>
  </si>
  <si>
    <t>134.14498922942136,34.74145827178137</t>
  </si>
  <si>
    <t>134.14448926016982,34.7404017633205</t>
  </si>
  <si>
    <t>134.14588651810277,34.740681746595904</t>
  </si>
  <si>
    <t>134.14667424760614,34.74005321989007</t>
  </si>
  <si>
    <t>134.14503896478715,34.73879123005902</t>
  </si>
  <si>
    <t>134.1454046932646,34.74125517549817</t>
  </si>
  <si>
    <t>134.1463032279949,34.73992299930365</t>
  </si>
  <si>
    <t>134.14566654818725,34.74136670897461</t>
  </si>
  <si>
    <t>134.14586501075627,34.74053354017451</t>
  </si>
  <si>
    <t>134.14472931126676,34.74049474351739</t>
  </si>
  <si>
    <t>134.14551675432907,34.73999587561196</t>
  </si>
  <si>
    <t>134.14645566210322,34.740126971495485</t>
  </si>
  <si>
    <t>134.14455179486657,34.741716898008576</t>
  </si>
  <si>
    <t>134.14557989164086,34.741051707446175</t>
  </si>
  <si>
    <t>134.14477341602392,34.740309595355306</t>
  </si>
  <si>
    <t>134.14484062436946,34.7395688330952</t>
  </si>
  <si>
    <t>134.1448131031449,34.74206921368421</t>
  </si>
  <si>
    <t>134.14416361489413,34.73953073988122</t>
  </si>
  <si>
    <t>134.14520857542655,34.74105113449344</t>
  </si>
  <si>
    <t>134.1442937371959,34.73993841841422</t>
  </si>
  <si>
    <t>134.144970623956,34.74003207549923</t>
  </si>
  <si>
    <t>134.14405525100784,34.739160138412494</t>
  </si>
  <si>
    <t>134.145034384671,34.74081008376304</t>
  </si>
  <si>
    <t>134.14590718898583,34.74120038483631</t>
  </si>
  <si>
    <t>134.14468979489888,34.73866103760798</t>
  </si>
  <si>
    <t>134.14479294382545,34.74132831665005</t>
  </si>
  <si>
    <t>134.14595087332611,34.741200452050954</t>
  </si>
  <si>
    <t>134.1446176587067,34.74156882677707</t>
  </si>
  <si>
    <t>134.1462140233364,34.74073781513663</t>
  </si>
  <si>
    <t>134.14641272915543,34.73979351548491</t>
  </si>
  <si>
    <t>134.14527624215484,34.740106634299615</t>
  </si>
  <si>
    <t>134.14634578501528,34.74042314929549</t>
  </si>
  <si>
    <t>134.14499397885936,34.7393653320557</t>
  </si>
  <si>
    <t>134.1442944121578,34.73964207289042</t>
  </si>
  <si>
    <t>134.14636837799586,34.74008979418833</t>
  </si>
  <si>
    <t>134.14510192715596,34.73992114872649</t>
  </si>
  <si>
    <t>134.14457544854298,34.74092050335156</t>
  </si>
  <si>
    <t>134.1446861324842,34.740272416809496</t>
  </si>
  <si>
    <t>134.1453839835667,34.74075505876213</t>
  </si>
  <si>
    <t>134.14698202986892,34.739164651425575</t>
  </si>
  <si>
    <t>134.14482008671084,34.73899462929599</t>
  </si>
  <si>
    <t>134.14466104849572,34.74169854531053</t>
  </si>
  <si>
    <t>134.14569136353037,34.740051709651794</t>
  </si>
  <si>
    <t>134.14481962397642,34.73919836718236</t>
  </si>
  <si>
    <t>134.14713467201844,34.73927601460028</t>
  </si>
  <si>
    <t>134.14429529803039,34.739253119335274</t>
  </si>
  <si>
    <t>134.1453449140762,34.7387176163667</t>
  </si>
  <si>
    <t>134.14492567888783,34.740587655747944</t>
  </si>
  <si>
    <t>134.14508079948743,34.739606247493285</t>
  </si>
  <si>
    <t>134.1452777109563,34.73945837860178</t>
  </si>
  <si>
    <t>134.14442432449195,34.740142359320394</t>
  </si>
  <si>
    <t>134.14396775771385,34.73921556737612</t>
  </si>
  <si>
    <t>134.14453222782356,34.74071669810729</t>
  </si>
  <si>
    <t>134.14599777675733,34.73977435639393</t>
  </si>
  <si>
    <t>134.14704618295562,34.73977596438412</t>
  </si>
  <si>
    <t>134.14608317998108,34.74064500573497</t>
  </si>
  <si>
    <t>134.14641264573075,34.73983055865159</t>
  </si>
  <si>
    <t>134.1460400392899,34.74040415785188</t>
  </si>
  <si>
    <t>134.14474732342597,34.74218024235631</t>
  </si>
  <si>
    <t>134.14514254506273,34.74127329225523</t>
  </si>
  <si>
    <t>134.14604112598434,34.739922596551885</t>
  </si>
  <si>
    <t>134.14555997710113,34.740199680375326</t>
  </si>
  <si>
    <t>134.14416281282388,34.73988265047968</t>
  </si>
  <si>
    <t>134.1457802795802,34.739366545362124</t>
  </si>
  <si>
    <t>134.14632448557666,34.74018233501404</t>
  </si>
  <si>
    <t>134.14494575515909,34.74136559624221</t>
  </si>
  <si>
    <t>134.1442283382874,34.739882752230876</t>
  </si>
  <si>
    <t>134.14514220907654,34.74142146508108</t>
  </si>
  <si>
    <t>134.1461488313713,34.74058954166359</t>
  </si>
  <si>
    <t>134.14639268116014,34.738997053055584</t>
  </si>
  <si>
    <t>134.1466982135511,34.73910865162629</t>
  </si>
  <si>
    <t>134.1450787409868,34.74051380584945</t>
  </si>
  <si>
    <t>134.1452764939524,34.73999550489233</t>
  </si>
  <si>
    <t>134.1460402064755,34.740330071427714</t>
  </si>
  <si>
    <t>134.1452991750231,34.7396251069254</t>
  </si>
  <si>
    <t>134.14652047905616,34.740441938948585</t>
  </si>
  <si>
    <t>134.14510411136604,34.73895802589235</t>
  </si>
  <si>
    <t>134.14422973086516,34.73927153915481</t>
  </si>
  <si>
    <t>134.14538519990893,34.74021793271567</t>
  </si>
  <si>
    <t>134.14601945135144,34.73984847656086</t>
  </si>
  <si>
    <t>134.14623820350897,34.73970063914787</t>
  </si>
  <si>
    <t>134.1445319750223,34.74082782767693</t>
  </si>
  <si>
    <t>134.14518824483585,34.740384323333124</t>
  </si>
  <si>
    <t>134.14474896481852,34.74145790000757</t>
  </si>
  <si>
    <t>134.14481882469863,34.73955027730853</t>
  </si>
  <si>
    <t>134.14527796274578,34.739347249182636</t>
  </si>
  <si>
    <t>134.14647867153244,34.73960839998971</t>
  </si>
  <si>
    <t>134.14487938737886,34.7417359266719</t>
  </si>
  <si>
    <t>134.14409889204188,34.739178727911295</t>
  </si>
  <si>
    <t>134.1447261123848,34.741902384349544</t>
  </si>
  <si>
    <t>134.1449906585072,34.740828537821635</t>
  </si>
  <si>
    <t>134.14533946039163,34.74112542316357</t>
  </si>
  <si>
    <t>134.1441209447922,34.73908615351811</t>
  </si>
  <si>
    <t>134.14499137303358,34.74051367078122</t>
  </si>
  <si>
    <t>134.14503535115568,34.7403840870608</t>
  </si>
  <si>
    <t>134.14475186867577,34.740179910301975</t>
  </si>
  <si>
    <t>134.1448415076803,34.73917987939689</t>
  </si>
  <si>
    <t>134.1452100867903,34.74038435707064</t>
  </si>
  <si>
    <t>134.1464124788808,34.73990464503836</t>
  </si>
  <si>
    <t>134.14479597321224,34.73999476203129</t>
  </si>
  <si>
    <t>134.14451181846218,34.74008693019268</t>
  </si>
  <si>
    <t>134.1451682084754,34.7395878609973</t>
  </si>
  <si>
    <t>134.14477665599125,34.7388834320297</t>
  </si>
  <si>
    <t>134.14564554368914,34.740996243660916</t>
  </si>
  <si>
    <t>134.1470896587428,34.7398686390584</t>
  </si>
  <si>
    <t>134.14612878575207,34.739793079401714</t>
  </si>
  <si>
    <t>134.14687240560156,34.7393497004904</t>
  </si>
  <si>
    <t>134.14405465968053,34.73941944061144</t>
  </si>
  <si>
    <t>134.1447259440158,34.74197647099237</t>
  </si>
  <si>
    <t>134.14470528034576,34.741457832361405</t>
  </si>
  <si>
    <t>134.14516631889842,34.740421332860286</t>
  </si>
  <si>
    <t>134.1451918975171,34.73877294439415</t>
  </si>
  <si>
    <t>134.14534126437476,34.740328994649346</t>
  </si>
  <si>
    <t>134.14582032246508,34.74097799121586</t>
  </si>
  <si>
    <t>134.1462366169379,34.74040445997398</t>
  </si>
  <si>
    <t>134.14424988474292,34.7400124370377</t>
  </si>
  <si>
    <t>134.14680696379716,34.739312556541776</t>
  </si>
  <si>
    <t>134.14538587098073,34.73992158720491</t>
  </si>
  <si>
    <t>134.14520739988706,34.74156973910501</t>
  </si>
  <si>
    <t>134.1470695211069,34.739109220010135</t>
  </si>
  <si>
    <t>134.14654519716186,34.739163982306486</t>
  </si>
  <si>
    <t>134.14479538418047,34.740254064295875</t>
  </si>
  <si>
    <t>134.14492731863027,34.73986531345496</t>
  </si>
  <si>
    <t>134.14564525049045,34.74112589476154</t>
  </si>
  <si>
    <t>134.14459960713734,34.739901849425294</t>
  </si>
  <si>
    <t>134.14501094557434,34.741513870542676</t>
  </si>
  <si>
    <t>134.1454269547937,34.74106999319046</t>
  </si>
  <si>
    <t>134.14706931328232,34.739201828278354</t>
  </si>
  <si>
    <t>134.1452113462222,34.739828709157884</t>
  </si>
  <si>
    <t>134.1448134817986,34.741902519612744</t>
  </si>
  <si>
    <t>134.14521319332593,34.739013759107024</t>
  </si>
  <si>
    <t>134.14571157248417,34.740774085485064</t>
  </si>
  <si>
    <t>134.14525393858622,34.740310338311176</t>
  </si>
  <si>
    <t>134.1440774304977,34.73901199965158</t>
  </si>
  <si>
    <t>134.14449001872913,34.74006837455588</t>
  </si>
  <si>
    <t>134.1446606274308,34.741883761569845</t>
  </si>
  <si>
    <t>134.14575429379602,34.74120014946167</t>
  </si>
  <si>
    <t>134.14577755906768,34.74057044893017</t>
  </si>
  <si>
    <t>134.14601744489912,34.74073751297557</t>
  </si>
  <si>
    <t>134.14643532168373,34.73946016040154</t>
  </si>
  <si>
    <t>134.14527607428852,34.740180720795394</t>
  </si>
  <si>
    <t>134.1453602538033,34.74158849662349</t>
  </si>
  <si>
    <t>134.1465005549765,34.739589911996724</t>
  </si>
  <si>
    <t>134.14667391437007,34.74020139258736</t>
  </si>
  <si>
    <t>134.1451042373748,34.73890246119704</t>
  </si>
  <si>
    <t>134.14612820088837,34.740052381847995</t>
  </si>
  <si>
    <t>134.1463042714076,34.73945995924063</t>
  </si>
  <si>
    <t>134.14490450968012,34.74029127641161</t>
  </si>
  <si>
    <t>134.1447958049185,34.74006884827396</t>
  </si>
  <si>
    <t>134.14474812308615,34.7418283319511</t>
  </si>
  <si>
    <t>134.14466332217486,34.74069837958892</t>
  </si>
  <si>
    <t>134.14588840046528,34.73984827495053</t>
  </si>
  <si>
    <t>134.14661034706103,34.739330777091226</t>
  </si>
  <si>
    <t>134.14514519086669,34.740106431888314</t>
  </si>
  <si>
    <t>134.14470986857714,34.739438979055016</t>
  </si>
  <si>
    <t>134.1439681380257,34.739048872946064</t>
  </si>
  <si>
    <t>134.14470629063769,34.74101331427454</t>
  </si>
  <si>
    <t>134.14551419759007,34.74112569274213</t>
  </si>
  <si>
    <t>134.14643298604483,34.74049736970841</t>
  </si>
  <si>
    <t>134.1448404981807,34.739624397963865</t>
  </si>
  <si>
    <t>134.14562772286436,34.739218136823695</t>
  </si>
  <si>
    <t>134.14501569447586,34.73942093026558</t>
  </si>
  <si>
    <t>134.14510028893048,34.740643490704564</t>
  </si>
  <si>
    <t>134.144120395894,34.739326934512974</t>
  </si>
  <si>
    <t>134.14483532415213,34.741902553418754</t>
  </si>
  <si>
    <t>134.14566960542012,34.74001463274696</t>
  </si>
  <si>
    <t>134.14579843850237,34.740996479170875</t>
  </si>
  <si>
    <t>134.14510129707654,34.74019897238575</t>
  </si>
  <si>
    <t>134.14592949120083,34.74099668088379</t>
  </si>
  <si>
    <t>134.1447500169616,34.74099486039122</t>
  </si>
  <si>
    <t>134.14558039443992,34.74082944832669</t>
  </si>
  <si>
    <t>134.14516337940225,34.741717844405834</t>
  </si>
  <si>
    <t>134.14584392188624,34.74020011778898</t>
  </si>
  <si>
    <t>134.14508285789506,34.73869868941622</t>
  </si>
  <si>
    <t>134.14474900690422,34.74143937863383</t>
  </si>
  <si>
    <t>134.14477055456572,34.74156906358072</t>
  </si>
  <si>
    <t>134.1456246231502,34.74058873491808</t>
  </si>
  <si>
    <t>134.14573454489516,34.740274036109845</t>
  </si>
  <si>
    <t>134.14676353024734,34.739201360278194</t>
  </si>
  <si>
    <t>134.14509999488374,34.74077314186273</t>
  </si>
  <si>
    <t>134.14571119564965,34.74094077983948</t>
  </si>
  <si>
    <t>134.14499023819246,34.741013753687255</t>
  </si>
  <si>
    <t>134.14573408438426,34.740477773621464</t>
  </si>
  <si>
    <t>134.14461631098462,34.74216151767846</t>
  </si>
  <si>
    <t>134.14547466364584,34.73929198726577</t>
  </si>
  <si>
    <t>134.14615062755212,34.739793112970084</t>
  </si>
  <si>
    <t>134.14472762767204,34.74123560728203</t>
  </si>
  <si>
    <t>134.14466008004229,34.742124541992624</t>
  </si>
  <si>
    <t>134.14608409929036,34.74023753059077</t>
  </si>
  <si>
    <t>134.14487959766547,34.74164331902184</t>
  </si>
  <si>
    <t>134.14617088221848,34.74049696723009</t>
  </si>
  <si>
    <t>134.1451484244207,34.738680268818094</t>
  </si>
  <si>
    <t>134.1446439645038,34.73960557154814</t>
  </si>
  <si>
    <t>134.14597350993117,34.74084857530995</t>
  </si>
  <si>
    <t>134.14619218128766,34.74073778157886</t>
  </si>
  <si>
    <t>134.14623887152237,34.7394042935343</t>
  </si>
  <si>
    <t>134.14455752427645,34.73919796124539</t>
  </si>
  <si>
    <t>134.14584208089363,34.741015067953704</t>
  </si>
  <si>
    <t>134.1458437963662,34.740255682655075</t>
  </si>
  <si>
    <t>134.1439678844847,34.73916000261469</t>
  </si>
  <si>
    <t>134.1443374208679,34.7399384862054</t>
  </si>
  <si>
    <t>134.14597480608444,34.74027440592851</t>
  </si>
  <si>
    <t>134.14555813332046,34.74101463052685</t>
  </si>
  <si>
    <t>134.14459779606574,34.74069827806967</t>
  </si>
  <si>
    <t>134.1459091548288,34.74032986983728</t>
  </si>
  <si>
    <t>134.14470641692265,34.74095774950012</t>
  </si>
  <si>
    <t>134.1466316054593,34.73959011294713</t>
  </si>
  <si>
    <t>134.14678512212276,34.73931252309152</t>
  </si>
  <si>
    <t>134.14580103320858,34.739848140465305</t>
  </si>
  <si>
    <t>134.14472834320728,34.74092074020436</t>
  </si>
  <si>
    <t>134.1452292421535,34.741569772840094</t>
  </si>
  <si>
    <t>134.14512292897788,34.74029161411858</t>
  </si>
  <si>
    <t>134.1451683764331,34.739513775026644</t>
  </si>
  <si>
    <t>134.14422867588635,34.73973457915898</t>
  </si>
  <si>
    <t>134.14525733817186,34.73881008851596</t>
  </si>
  <si>
    <t>134.14503921689138,34.738680100043226</t>
  </si>
  <si>
    <t>134.14532034548216,34.739921486076334</t>
  </si>
  <si>
    <t>134.1445739320507,34.74158728053793</t>
  </si>
  <si>
    <t>134.1448830462395,34.74012454848045</t>
  </si>
  <si>
    <t>134.1457129123151,34.740181394483194</t>
  </si>
  <si>
    <t>134.1446167742694,34.741957779794646</t>
  </si>
  <si>
    <t>134.14488388731635,34.73975411643022</t>
  </si>
  <si>
    <t>134.14486149876666,34.739994863442156</t>
  </si>
  <si>
    <t>134.14544997093796,34.74055142230549</t>
  </si>
  <si>
    <t>134.14702562999116,34.7392017614682</t>
  </si>
  <si>
    <t>134.14516753663418,34.73988420679106</t>
  </si>
  <si>
    <t>134.14433704128524,34.74010518056955</t>
  </si>
  <si>
    <t>134.14700245778184,34.739794419081136</t>
  </si>
  <si>
    <t>134.1451665708463,34.7403102033693</t>
  </si>
  <si>
    <t>134.14523549663164,34.738810054788246</t>
  </si>
  <si>
    <t>134.14477539369247,34.739439080510785</t>
  </si>
  <si>
    <t>134.1445121555574,34.73993875721348</t>
  </si>
  <si>
    <t>134.14521063254833,34.740143576327895</t>
  </si>
  <si>
    <t>134.1445530166389,34.7411797717573</t>
  </si>
  <si>
    <t>134.1453436136425,34.7392917850721</t>
  </si>
  <si>
    <t>134.14582258211408,34.73997782499353</t>
  </si>
  <si>
    <t>134.1448419703606,34.73897614154572</t>
  </si>
  <si>
    <t>134.14619447819564,34.739719093996335</t>
  </si>
  <si>
    <t>134.144338264373,34.73956805463329</t>
  </si>
  <si>
    <t>134.14455583923012,34.73993882492634</t>
  </si>
  <si>
    <t>134.1449703297134,34.74016172666947</t>
  </si>
  <si>
    <t>134.14595296415794,34.74027437232822</t>
  </si>
  <si>
    <t>134.14468882670278,34.739087034368396</t>
  </si>
  <si>
    <t>134.14523281024802,34.73999543743784</t>
  </si>
  <si>
    <t>134.1456234083403,34.74112586110142</t>
  </si>
  <si>
    <t>134.14601681786476,34.741015336810435</t>
  </si>
  <si>
    <t>134.14564659081253,34.74053320379622</t>
  </si>
  <si>
    <t>134.14409901872529,34.739123162932735</t>
  </si>
  <si>
    <t>134.14612899463023,34.739700471345806</t>
  </si>
  <si>
    <t>134.14446834544492,34.73999425444823</t>
  </si>
  <si>
    <t>134.14488346678027,34.73993933227335</t>
  </si>
  <si>
    <t>134.14553817710274,34.74018112519608</t>
  </si>
  <si>
    <t>134.14573663806812,34.73934795649185</t>
  </si>
  <si>
    <t>134.1446666903832,34.7392166520061</t>
  </si>
  <si>
    <t>134.1467847474648,34.73947921748723</t>
  </si>
  <si>
    <t>134.1440556733807,34.73897492219388</t>
  </si>
  <si>
    <t>134.1450140975543,34.74012475117388</t>
  </si>
  <si>
    <t>134.1450174174078,34.738661544578484</t>
  </si>
  <si>
    <t>134.14514464491944,34.740347212685705</t>
  </si>
  <si>
    <t>134.14632653043037,34.7392747765075</t>
  </si>
  <si>
    <t>134.1456466745814,34.74049616058137</t>
  </si>
  <si>
    <t>134.14472703839976,34.741494909402505</t>
  </si>
  <si>
    <t>134.1462807182861,34.74021931128845</t>
  </si>
  <si>
    <t>134.1444896394511,34.74023506890893</t>
  </si>
  <si>
    <t>134.14427189535996,34.73993838451274</t>
  </si>
  <si>
    <t>134.1456893116727,34.740959267720875</t>
  </si>
  <si>
    <t>134.14698032487956,34.73992403713522</t>
  </si>
  <si>
    <t>134.145863881178,34.741033623248214</t>
  </si>
  <si>
    <t>134.14503745213878,34.739458007415614</t>
  </si>
  <si>
    <t>134.14601865714167,34.740200386637596</t>
  </si>
  <si>
    <t>134.14527548675267,34.74044002305018</t>
  </si>
  <si>
    <t>134.14562412047408,34.740810994055956</t>
  </si>
  <si>
    <t>134.14597580953316,34.739829887479274</t>
  </si>
  <si>
    <t>134.14509797851318,34.741662178068246</t>
  </si>
  <si>
    <t>134.14438055637945,34.740179334837464</t>
  </si>
  <si>
    <t>134.14492403908733,34.7413099978288</t>
  </si>
  <si>
    <t>134.14453366033752,34.74008696405125</t>
  </si>
  <si>
    <t>134.14518942044322,34.73986571860295</t>
  </si>
  <si>
    <t>134.14507945517101,34.74019893862888</t>
  </si>
  <si>
    <t>134.14595409316755,34.73977428919851</t>
  </si>
  <si>
    <t>134.1450130469186,34.74058779086355</t>
  </si>
  <si>
    <t>134.14617142519134,34.74025618654166</t>
  </si>
  <si>
    <t>134.14483847911688,34.74051343426101</t>
  </si>
  <si>
    <t>134.14649838691918,34.740553035042225</t>
  </si>
  <si>
    <t>134.14619451995736,34.73970057203879</t>
  </si>
  <si>
    <t>134.14514510687516,34.74014347510448</t>
  </si>
  <si>
    <t>134.1449698673282,34.74036546429309</t>
  </si>
  <si>
    <t>134.1458241721708,34.739274004179784</t>
  </si>
  <si>
    <t>134.14455482817246,34.740383343241184</t>
  </si>
  <si>
    <t>134.1445991017286,34.7401241088276</t>
  </si>
  <si>
    <t>134.14510247321846,34.73968036792184</t>
  </si>
  <si>
    <t>134.14472922708845,34.740531786730294</t>
  </si>
  <si>
    <t>134.1465672888579,34.7390528861145</t>
  </si>
  <si>
    <t>134.14490387893036,34.740569100438435</t>
  </si>
  <si>
    <t>134.1451004569562,34.74056940439548</t>
  </si>
  <si>
    <t>134.14501187017768,34.74110639547276</t>
  </si>
  <si>
    <t>134.14551461673727,34.740940476865326</t>
  </si>
  <si>
    <t>134.14647954716767,34.739219446572925</t>
  </si>
  <si>
    <t>134.14663189710032,34.739460461878565</t>
  </si>
  <si>
    <t>134.1449051824698,34.739994931029806</t>
  </si>
  <si>
    <t>134.14560294871825,34.74051461494284</t>
  </si>
  <si>
    <t>134.14501376135365,34.74027292381027</t>
  </si>
  <si>
    <t>134.14623799475265,34.73979324720436</t>
  </si>
  <si>
    <t>134.14626033750687,34.73957102189451</t>
  </si>
  <si>
    <t>134.1447549406732,34.73882783409781</t>
  </si>
  <si>
    <t>134.14562374346335,34.740977688417544</t>
  </si>
  <si>
    <t>134.14617175932557,34.74010801366965</t>
  </si>
  <si>
    <t>134.14536071525066,34.741384759261656</t>
  </si>
  <si>
    <t>134.14588593246307,34.740941048883485</t>
  </si>
  <si>
    <t>134.14475506691636,34.73877226886154</t>
  </si>
  <si>
    <t>134.14479900240093,34.738661206696065</t>
  </si>
  <si>
    <t>134.14623624116297,34.7405711543796</t>
  </si>
  <si>
    <t>134.1456266337998,34.73969969819513</t>
  </si>
  <si>
    <t>134.14553595591983,34.74116276961458</t>
  </si>
  <si>
    <t>134.14533887303276,34.7413847255503</t>
  </si>
  <si>
    <t>134.14564483163173,34.74131111068817</t>
  </si>
  <si>
    <t>134.14463832185402,34.7420874651503</t>
  </si>
  <si>
    <t>134.14599585369126,34.740626349846956</t>
  </si>
  <si>
    <t>134.14671934724026,34.73942355238058</t>
  </si>
  <si>
    <t>134.1450551763097,34.7412731572302</t>
  </si>
  <si>
    <t>134.14553671029586,34.7408293809798</t>
  </si>
  <si>
    <t>134.14582245658073,34.74003338987061</t>
  </si>
  <si>
    <t>134.14571207492543,34.74055182633572</t>
  </si>
  <si>
    <t>134.14420687630792,34.73971602395774</t>
  </si>
  <si>
    <t>134.14492967302874,34.738828104499426</t>
  </si>
  <si>
    <t>134.14466479579625,34.740050123823806</t>
  </si>
  <si>
    <t>134.14518656534486,34.74112518707669</t>
  </si>
  <si>
    <t>134.1446836486132,34.74136519055465</t>
  </si>
  <si>
    <t>134.14497041378257,34.74012468362507</t>
  </si>
  <si>
    <t>134.14558035254026,34.740847969892506</t>
  </si>
  <si>
    <t>134.1464999295861,34.73986773588271</t>
  </si>
  <si>
    <t>134.1450363176195,34.73995809058109</t>
  </si>
  <si>
    <t>134.14652260516092,34.7394973374552</t>
  </si>
  <si>
    <t>134.14512649891768,34.73871727907107</t>
  </si>
  <si>
    <t>134.14623586538517,34.74073784869051</t>
  </si>
  <si>
    <t>134.1463916382582,34.73946009336356</t>
  </si>
  <si>
    <t>134.14403378955677,34.73899340980231</t>
  </si>
  <si>
    <t>134.14569040042488,34.74047770633029</t>
  </si>
  <si>
    <t>134.14542812893922,34.74055138861085</t>
  </si>
  <si>
    <t>134.14588798216954,34.74003349072936</t>
  </si>
  <si>
    <t>134.1446405537308,34.74110582078756</t>
  </si>
  <si>
    <t>134.14619243186505,34.74062665204204</t>
  </si>
  <si>
    <t>134.1466757471393,34.73938644228383</t>
  </si>
  <si>
    <t>134.1455154550204,34.740570045040684</t>
  </si>
  <si>
    <t>134.1445958585619,34.741550271288624</t>
  </si>
  <si>
    <t>134.14606179766753,34.74044123457184</t>
  </si>
  <si>
    <t>134.14462220697732,34.739568494888076</t>
  </si>
  <si>
    <t>134.14512431498753,34.73968040167415</t>
  </si>
  <si>
    <t>134.1455157065024,34.74045891545102</t>
  </si>
  <si>
    <t>134.14641289600382,34.739719429385275</t>
  </si>
  <si>
    <t>134.1462359488917,34.74070080547564</t>
  </si>
  <si>
    <t>134.14577605225267,34.74123722626413</t>
  </si>
  <si>
    <t>134.14546996826655,34.74136640592516</t>
  </si>
  <si>
    <t>134.14466433266315,34.74025386136645</t>
  </si>
  <si>
    <t>134.1451462827405,34.7396248707968</t>
  </si>
  <si>
    <t>134.14591015863033,34.73988535178142</t>
  </si>
  <si>
    <t>134.14669538142806,34.740368120582055</t>
  </si>
  <si>
    <t>134.14544770675056,34.741551588330935</t>
  </si>
  <si>
    <t>134.14571307979148,34.74010730798557</t>
  </si>
  <si>
    <t>134.14628255491814,34.73940436062697</t>
  </si>
  <si>
    <t>134.14553624928968,34.74103311852458</t>
  </si>
  <si>
    <t>134.14693805543877,34.73929423551707</t>
  </si>
  <si>
    <t>134.14575718214545,34.739922159601</t>
  </si>
  <si>
    <t>134.14560407984703,34.7400145317708</t>
  </si>
  <si>
    <t>134.14634649439037,34.74010828204734</t>
  </si>
  <si>
    <t>134.14569324780882,34.73921823778513</t>
  </si>
  <si>
    <t>134.1445151050315,34.73864224526502</t>
  </si>
  <si>
    <t>134.14527716540732,34.739699159129174</t>
  </si>
  <si>
    <t>134.1448811117056,34.74097654164956</t>
  </si>
  <si>
    <t>134.14512225695788,34.74058795966994</t>
  </si>
  <si>
    <t>134.1447478705633,34.74193946160097</t>
  </si>
  <si>
    <t>134.14545068371464,34.740236555161275</t>
  </si>
  <si>
    <t>134.14715688759216,34.73910935358302</t>
  </si>
  <si>
    <t>134.14512238296234,34.7405323948903</t>
  </si>
  <si>
    <t>134.14446771324248,34.740272078319386</t>
  </si>
  <si>
    <t>134.14475170034123,34.7402539966684</t>
  </si>
  <si>
    <t>134.14689428889065,34.739331212046764</t>
  </si>
  <si>
    <t>134.14506055424613,34.73890239368262</t>
  </si>
  <si>
    <t>134.14508025336295,34.73984702857103</t>
  </si>
  <si>
    <t>134.14540905477247,34.73932892957052</t>
  </si>
  <si>
    <t>134.14645833103535,34.73894158892371</t>
  </si>
  <si>
    <t>134.14512204694952,34.74068056768895</t>
  </si>
  <si>
    <t>134.14479618357936,34.73990215386833</t>
  </si>
  <si>
    <t>134.1448625922822,34.7395133022505</t>
  </si>
  <si>
    <t>134.14420784700127,34.73929002682054</t>
  </si>
  <si>
    <t>134.1458199039995,34.741163207094765</t>
  </si>
  <si>
    <t>134.14527590642186,34.74025480716405</t>
  </si>
  <si>
    <t>134.14566675759312,34.741274101089346</t>
  </si>
  <si>
    <t>134.1463902198743,34.74008982771398</t>
  </si>
  <si>
    <t>134.14599514297265,34.74094121690869</t>
  </si>
  <si>
    <t>134.14501027312414,34.741810215924346</t>
  </si>
  <si>
    <t>134.14566906099608,34.74025541355524</t>
  </si>
  <si>
    <t>134.145780321433,34.739348023764556</t>
  </si>
  <si>
    <t>134.14477206947774,34.74090228620449</t>
  </si>
  <si>
    <t>134.14630339494252,34.73984891289955</t>
  </si>
  <si>
    <t>134.1462166122683,34.7395894761205</t>
  </si>
  <si>
    <t>134.1462809687408,34.74010818143508</t>
  </si>
  <si>
    <t>134.14590969855732,34.740089089245004</t>
  </si>
  <si>
    <t>134.14634757929431,34.739626720922814</t>
  </si>
  <si>
    <t>134.14542720639884,34.74095886363756</t>
  </si>
  <si>
    <t>134.1463687952214,34.73990457799144</t>
  </si>
  <si>
    <t>134.14521344519713,34.738902629914556</t>
  </si>
  <si>
    <t>134.144929504861,34.73890219104536</t>
  </si>
  <si>
    <t>134.14540498684076,34.74112552428491</t>
  </si>
  <si>
    <t>134.14459754335246,34.740809407631055</t>
  </si>
  <si>
    <t>134.14433687258057,34.740179267061336</t>
  </si>
  <si>
    <t>134.1446449750543,34.73916105340853</t>
  </si>
  <si>
    <t>134.1446623116643,34.74114289785099</t>
  </si>
  <si>
    <t>134.14527401787961,34.74108827889569</t>
  </si>
  <si>
    <t>134.14514661869788,34.73947669753949</t>
  </si>
  <si>
    <t>134.14466673248413,34.73919813045433</t>
  </si>
  <si>
    <t>134.14429458089595,34.739567986843035</t>
  </si>
  <si>
    <t>134.1447490910767,34.74140233536329</t>
  </si>
  <si>
    <t>134.14510234720518,34.7397359324658</t>
  </si>
  <si>
    <t>134.14625825016003,34.7404971014522</t>
  </si>
  <si>
    <t>134.14518778298185,34.74058806090676</t>
  </si>
  <si>
    <t>134.14536516169164,34.739421470077986</t>
  </si>
  <si>
    <t>134.14682709907103,34.74007197562758</t>
  </si>
  <si>
    <t>134.1453388310785,34.74140324705105</t>
  </si>
  <si>
    <t>134.14639176340822,34.73940452829011</t>
  </si>
  <si>
    <t>134.14499086866317,34.74073592986867</t>
  </si>
  <si>
    <t>134.14632648869963,34.73929329808786</t>
  </si>
  <si>
    <t>134.14475430945873,34.73910565749498</t>
  </si>
  <si>
    <t>134.14634695339174,34.7399045444621</t>
  </si>
  <si>
    <t>134.14461597404778,34.74230969047817</t>
  </si>
  <si>
    <t>134.1457358008103,34.73971838840467</t>
  </si>
  <si>
    <t>134.146522021534,34.73975663992894</t>
  </si>
  <si>
    <t>134.14474791265056,34.74192093996726</t>
  </si>
  <si>
    <t>134.14492761293675,34.73973566230577</t>
  </si>
  <si>
    <t>134.14499301219985,34.739791328449684</t>
  </si>
  <si>
    <t>134.14503858662923,34.738957924614645</t>
  </si>
  <si>
    <t>134.1449718009067,34.73951347118724</t>
  </si>
  <si>
    <t>134.14507958120234,34.74014337384582</t>
  </si>
  <si>
    <t>134.1455802687407,34.74088501310507</t>
  </si>
  <si>
    <t>134.1455582171301,34.740977587414264</t>
  </si>
  <si>
    <t>134.14691509057627,34.73979428539519</t>
  </si>
  <si>
    <t>134.14639059533292,34.7399231334289</t>
  </si>
  <si>
    <t>134.14573554963064,34.7398295176667</t>
  </si>
  <si>
    <t>134.14544934200813,34.740829246239</t>
  </si>
  <si>
    <t>134.14464274339176,34.74014269788722</t>
  </si>
  <si>
    <t>134.14497154870546,34.739624600700566</t>
  </si>
  <si>
    <t>134.1450997008352,34.74090279298208</t>
  </si>
  <si>
    <t>134.1452751090469,34.740606717427625</t>
  </si>
  <si>
    <t>134.14553591400966,34.74118129122439</t>
  </si>
  <si>
    <t>134.14632511156216,34.73990451092886</t>
  </si>
  <si>
    <t>134.14662977224262,34.74040506326638</t>
  </si>
  <si>
    <t>134.14487955560878,34.74166184030496</t>
  </si>
  <si>
    <t>134.14527573855472,34.74032889349575</t>
  </si>
  <si>
    <t>134.14547487324916,34.73919937955729</t>
  </si>
  <si>
    <t>134.1455796402394,34.74116283696231</t>
  </si>
  <si>
    <t>134.14628101048254,34.740089660046586</t>
  </si>
  <si>
    <t>134.14486053140388,34.74042086006824</t>
  </si>
  <si>
    <t>134.14601648344282,34.74116350957788</t>
  </si>
  <si>
    <t>134.14580153539265,34.739625881425205</t>
  </si>
  <si>
    <t>134.14457928167707,34.739235038171266</t>
  </si>
  <si>
    <t>134.1446823855759,34.7419208384904</t>
  </si>
  <si>
    <t>134.14545139647964,34.73992168829824</t>
  </si>
  <si>
    <t>134.144703554379,34.74221721743313</t>
  </si>
  <si>
    <t>134.1448824995317,34.740365329147274</t>
  </si>
  <si>
    <t>134.14630176717787,34.740571255017095</t>
  </si>
  <si>
    <t>134.14663098050755,34.739867936835175</t>
  </si>
  <si>
    <t>134.1453856193304,34.74003271657819</t>
  </si>
  <si>
    <t>134.14628263839865,34.73936731787267</t>
  </si>
  <si>
    <t>134.1464138136635,34.739311953837806</t>
  </si>
  <si>
    <t>134.14466399583617,34.7404020341139</t>
  </si>
  <si>
    <t>134.14628084351372,34.74016374632146</t>
  </si>
  <si>
    <t>134.14643423729507,34.73994172175804</t>
  </si>
  <si>
    <t>134.1445513314275,34.74192063543094</t>
  </si>
  <si>
    <t>134.1447319628036,34.73932788301978</t>
  </si>
  <si>
    <t>134.14499309625785,34.7397542853489</t>
  </si>
  <si>
    <t>134.14588827497752,34.73990383944136</t>
  </si>
  <si>
    <t>134.1448414656183,34.73919840098498</t>
  </si>
  <si>
    <t>134.14529669928373,34.7407178807173</t>
  </si>
  <si>
    <t>134.1454916847184,34.74142200455747</t>
  </si>
  <si>
    <t>134.14636833627364,34.74010831557692</t>
  </si>
  <si>
    <t>134.14632381784972,34.740478680519004</t>
  </si>
  <si>
    <t>134.14571295418423,34.74016287287014</t>
  </si>
  <si>
    <t>134.14575513101767,34.7408297175576</t>
  </si>
  <si>
    <t>134.145646465159,34.74058876857751</t>
  </si>
  <si>
    <t>134.1446161003997,34.74225412554461</t>
  </si>
  <si>
    <t>134.14484272746293,34.73864275270516</t>
  </si>
  <si>
    <t>134.14604008108648,34.740385636194084</t>
  </si>
  <si>
    <t>134.14483919421255,34.740198567044764</t>
  </si>
  <si>
    <t>134.14531673709865,34.74151434296999</t>
  </si>
  <si>
    <t>134.14567010795957,34.73979237356138</t>
  </si>
  <si>
    <t>134.14470372276887,34.74214313108182</t>
  </si>
  <si>
    <t>134.14496915272417,34.74068033133178</t>
  </si>
  <si>
    <t>134.14501695516293,34.738865282721726</t>
  </si>
  <si>
    <t>134.14597426254065,34.74051518668563</t>
  </si>
  <si>
    <t>134.14501544233406,34.739532059880034</t>
  </si>
  <si>
    <t>134.14638926035454,34.74051582435272</t>
  </si>
  <si>
    <t>134.14649863708493,34.74044190544601</t>
  </si>
  <si>
    <t>134.14708986654904,34.73977603118788</t>
  </si>
  <si>
    <t>134.1454921039205,34.741236788680915</t>
  </si>
  <si>
    <t>134.14466054321773,34.74192080465695</t>
  </si>
  <si>
    <t>134.14647988073926,34.7390712735288</t>
  </si>
  <si>
    <t>134.14455461753258,34.740475951260294</t>
  </si>
  <si>
    <t>134.14516468120237,34.74114367500697</t>
  </si>
  <si>
    <t>134.14671768147608,34.74016441640536</t>
  </si>
  <si>
    <t>134.1446897528036,34.73867955930566</t>
  </si>
  <si>
    <t>134.14567128053037,34.739273768712266</t>
  </si>
  <si>
    <t>134.1456906097975,34.74038509830515</t>
  </si>
  <si>
    <t>134.14492677205598,34.740106094222824</t>
  </si>
  <si>
    <t>134.14601823913065,34.74038560260541</t>
  </si>
  <si>
    <t>134.14615083640592,34.73970050491405</t>
  </si>
  <si>
    <t>134.14547009404157,34.74131084129577</t>
  </si>
  <si>
    <t>134.14522936809098,34.74151420806911</t>
  </si>
  <si>
    <t>134.1453406350863,34.74060681858227</t>
  </si>
  <si>
    <t>134.1455376742028,34.74040338432069</t>
  </si>
  <si>
    <t>134.14641193661416,34.74014542584318</t>
  </si>
  <si>
    <t>134.1463901364385,34.7401268709419</t>
  </si>
  <si>
    <t>134.1447727848354,34.740587419144816</t>
  </si>
  <si>
    <t>134.14599472489778,34.74112643279059</t>
  </si>
  <si>
    <t>134.14518845476792,34.740291715354296</t>
  </si>
  <si>
    <t>134.14556010281075,34.740144115590745</t>
  </si>
  <si>
    <t>134.14617117458906,34.740367316193286</t>
  </si>
  <si>
    <t>134.1459747642738,34.74029292743332</t>
  </si>
  <si>
    <t>134.1447696287616,34.74197653863199</t>
  </si>
  <si>
    <t>134.14495176679347,34.738717008952584</t>
  </si>
  <si>
    <t>134.14608468429574,34.739978228216145</t>
  </si>
  <si>
    <t>134.14501258463108,34.74079152840128</t>
  </si>
  <si>
    <t>134.14455874589763,34.73866083457304</t>
  </si>
  <si>
    <t>134.14623920552523,34.739256120803226</t>
  </si>
  <si>
    <t>134.14538486436953,34.74036610537999</t>
  </si>
  <si>
    <t>134.14433691475676,34.74016074544975</t>
  </si>
  <si>
    <t>134.14676278084508,34.73953474892648</t>
  </si>
  <si>
    <t>134.14427269696856,34.73958647426688</t>
  </si>
  <si>
    <t>134.1462153178206,34.74016364567374</t>
  </si>
  <si>
    <t>134.14510289326253,34.73949515171691</t>
  </si>
  <si>
    <t>134.1451233909855,34.74008787675213</t>
  </si>
  <si>
    <t>134.1450979365038,34.741680699973585</t>
  </si>
  <si>
    <t>134.14468461691757,34.74093919414333</t>
  </si>
  <si>
    <t>134.1463483303684,34.739293331620345</t>
  </si>
  <si>
    <t>134.14457519579767,34.741031632917746</t>
  </si>
  <si>
    <t>134.14498956568065,34.7413100991741</t>
  </si>
  <si>
    <t>134.1447540990509,34.73919826575099</t>
  </si>
  <si>
    <t>134.14490190252593,34.74143961527184</t>
  </si>
  <si>
    <t>134.14468646926977,34.7401242441759</t>
  </si>
  <si>
    <t>134.14523302012773,34.73990282927257</t>
  </si>
  <si>
    <t>134.14606092003427,34.74083018810851</t>
  </si>
  <si>
    <t>134.14490312201974,34.74090248902129</t>
  </si>
  <si>
    <t>134.14468453271792,34.74097623733542</t>
  </si>
  <si>
    <t>134.14674077255734,34.73960880179676</t>
  </si>
  <si>
    <t>134.14455748215116,34.73921648279703</t>
  </si>
  <si>
    <t>134.14674093911228,34.73953471546812</t>
  </si>
  <si>
    <t>134.14516665482884,34.740273160109034</t>
  </si>
  <si>
    <t>134.14621473321935,34.740422948033384</t>
  </si>
  <si>
    <t>134.1469146329711,34.73999802312595</t>
  </si>
  <si>
    <t>134.14614924909398,34.740404325736655</t>
  </si>
  <si>
    <t>134.14641231203018,34.73997873145127</t>
  </si>
  <si>
    <t>134.14459931231633,34.74003150070373</t>
  </si>
  <si>
    <t>134.14641185318774,34.740182469124925</t>
  </si>
  <si>
    <t>134.14483519794936,34.74195811803169</t>
  </si>
  <si>
    <t>134.1459514169518,34.74095967124017</t>
  </si>
  <si>
    <t>134.14643382021495,34.740126937981536</t>
  </si>
  <si>
    <t>134.14639001128492,34.74018243560308</t>
  </si>
  <si>
    <t>134.14595329868192,34.74012619968389</t>
  </si>
  <si>
    <t>134.14610589942563,34.740256085834844</t>
  </si>
  <si>
    <t>134.14481428116912,34.74155060955973</t>
  </si>
  <si>
    <t>134.14483906801988,34.74025413190768</t>
  </si>
  <si>
    <t>134.14498931348615,34.741421228744834</t>
  </si>
  <si>
    <t>134.1457340006544,34.74051481686367</t>
  </si>
  <si>
    <t>134.14595325686702,34.74014472106291</t>
  </si>
  <si>
    <t>134.14514409896583,34.74058799341946</t>
  </si>
  <si>
    <t>134.14579827109705,34.74107056547773</t>
  </si>
  <si>
    <t>134.14449195721235,34.7392163812246</t>
  </si>
  <si>
    <t>134.1455133592841,34.74149612449683</t>
  </si>
  <si>
    <t>134.14630335320638,34.739867434189634</t>
  </si>
  <si>
    <t>134.14461862735754,34.74114283017428</t>
  </si>
  <si>
    <t>134.1454749151698,34.73918085796854</t>
  </si>
  <si>
    <t>134.14534029946228,34.74075499134491</t>
  </si>
  <si>
    <t>134.14542917725785,34.74008834888031</t>
  </si>
  <si>
    <t>134.1459313731542,34.74016320912629</t>
  </si>
  <si>
    <t>134.14531833153583,34.740810522408644</t>
  </si>
  <si>
    <t>134.14665198914273,34.740238402313246</t>
  </si>
  <si>
    <t>134.14514439294152,34.74045834231109</t>
  </si>
  <si>
    <t>134.14540943219103,34.73916223526494</t>
  </si>
  <si>
    <t>134.14582069908096,34.74081129685239</t>
  </si>
  <si>
    <t>134.14503240961744,34.741680598685655</t>
  </si>
  <si>
    <t>134.14540729344432,34.7401068365699</t>
  </si>
  <si>
    <t>134.1440770504061,34.73917869397553</t>
  </si>
  <si>
    <t>134.14520987688155,34.74047696509323</t>
  </si>
  <si>
    <t>134.14494659599413,34.74099516459982</t>
  </si>
  <si>
    <t>134.14560173377146,34.741051741114035</t>
  </si>
  <si>
    <t>134.14457637526377,34.74051302835126</t>
  </si>
  <si>
    <t>134.14503446871396,34.74077304057821</t>
  </si>
  <si>
    <t>134.14416319275333,34.739715956120115</t>
  </si>
  <si>
    <t>134.14455124716613,34.74195767824713</t>
  </si>
  <si>
    <t>134.14586534544085,34.74038536737496</t>
  </si>
  <si>
    <t>134.14601765390876,34.7406449049797</t>
  </si>
  <si>
    <t>134.14431570557264,34.7398828878443</t>
  </si>
  <si>
    <t>134.1445981751331,34.7405315837283</t>
  </si>
  <si>
    <t>134.14584178800143,34.74114471919963</t>
  </si>
  <si>
    <t>134.1462153595777,34.740145124006</t>
  </si>
  <si>
    <t>134.14470616435239,34.74106887904844</t>
  </si>
  <si>
    <t>134.14494911840802,34.73988386916751</t>
  </si>
  <si>
    <t>134.14619481228178,34.73957092123725</t>
  </si>
  <si>
    <t>134.14623895502237,34.73936725078009</t>
  </si>
  <si>
    <t>134.145229326112,34.74153272958737</t>
  </si>
  <si>
    <t>134.14649859539057,34.740460427122144</t>
  </si>
  <si>
    <t>134.1447062485424,34.74103183594702</t>
  </si>
  <si>
    <t>134.1448407505574,34.739513268451404</t>
  </si>
  <si>
    <t>134.14573584267436,34.73969986644761</t>
  </si>
  <si>
    <t>134.14474892273174,34.74147642184102</t>
  </si>
  <si>
    <t>134.14503762021369,34.739383920875994</t>
  </si>
  <si>
    <t>134.14648021430793,34.738923100715446</t>
  </si>
  <si>
    <t>134.145406161126,34.74060691970166</t>
  </si>
  <si>
    <t>134.14564830804306,34.73977381839184</t>
  </si>
  <si>
    <t>134.1459533404978,34.74010767784503</t>
  </si>
  <si>
    <t>134.14630180891635,34.7405527333415</t>
  </si>
  <si>
    <t>134.14667370609618,34.74029400057543</t>
  </si>
  <si>
    <t>134.145296069837,34.74099570463174</t>
  </si>
  <si>
    <t>134.1446831013009,34.74160597150314</t>
  </si>
  <si>
    <t>134.14481529088096,34.741106091368664</t>
  </si>
  <si>
    <t>134.1457792751022,34.7398110635608</t>
  </si>
  <si>
    <t>134.1447034701832,34.74225426088792</t>
  </si>
  <si>
    <t>134.14462144896407,34.73990188326797</t>
  </si>
  <si>
    <t>134.14451122854084,34.74034623236795</t>
  </si>
  <si>
    <t>134.14608284568226,34.74079317849396</t>
  </si>
  <si>
    <t>134.14538327052338,34.741069925788125</t>
  </si>
  <si>
    <t>134.14586404852483,34.74095953679642</t>
  </si>
  <si>
    <t>134.14531740844765,34.74121799735231</t>
  </si>
  <si>
    <t>134.14614874782617,34.74062658491499</t>
  </si>
  <si>
    <t>134.14569119603493,34.74012579617706</t>
  </si>
  <si>
    <t>134.1447945847681,34.740605974549766</t>
  </si>
  <si>
    <t>134.14610531448048,34.74051538820694</t>
  </si>
  <si>
    <t>134.14617071514837,34.740571053706866</t>
  </si>
  <si>
    <t>134.1449024491995,34.74119883457517</t>
  </si>
  <si>
    <t>134.14503635963982,34.739939568733696</t>
  </si>
  <si>
    <t>134.1465020558795,34.738923134220066</t>
  </si>
  <si>
    <t>134.14643623922385,34.739052685097604</t>
  </si>
  <si>
    <t>134.1439899373758,34.739067428308516</t>
  </si>
  <si>
    <t>134.1453875066776,34.73919924477763</t>
  </si>
  <si>
    <t>134.14689424728584,34.73934973392503</t>
  </si>
  <si>
    <t>134.14562483259698,34.74049612692204</t>
  </si>
  <si>
    <t>134.14623699270976,34.74023776554574</t>
  </si>
  <si>
    <t>134.1445137145885,34.739253458125944</t>
  </si>
  <si>
    <t>134.14518727913594,34.74081032003908</t>
  </si>
  <si>
    <t>134.14658813032915,34.73949743793593</t>
  </si>
  <si>
    <t>134.14529946874703,34.73949545534459</t>
  </si>
  <si>
    <t>134.14687248882058,34.73931265686906</t>
  </si>
  <si>
    <t>134.14479778233454,34.73919833337582</t>
  </si>
  <si>
    <t>134.1446644589728,34.7401982965041</t>
  </si>
  <si>
    <t>134.14525477801365,34.73993990620127</t>
  </si>
  <si>
    <t>134.14531849936807,34.7407364360556</t>
  </si>
  <si>
    <t>134.14448955516647,34.740272112186034</t>
  </si>
  <si>
    <t>134.1450775646597,34.74103241043089</t>
  </si>
  <si>
    <t>134.14525146218767,34.741403112166374</t>
  </si>
  <si>
    <t>134.14608251138097,34.74094135125836</t>
  </si>
  <si>
    <t>134.1461712581235,34.740330272877145</t>
  </si>
  <si>
    <t>134.145278382393,34.73916203300173</t>
  </si>
  <si>
    <t>134.14451139709053,34.740272146048746</t>
  </si>
  <si>
    <t>134.14479681467276,34.73962433035365</t>
  </si>
  <si>
    <t>134.14555721140226,34.741422105597664</t>
  </si>
  <si>
    <t>134.1457783124569,34.74023706010503</t>
  </si>
  <si>
    <t>134.14643519656252,34.73951572549266</t>
  </si>
  <si>
    <t>134.14704763791593,34.73912770829693</t>
  </si>
  <si>
    <t>134.1463477462015,34.739552634064154</t>
  </si>
  <si>
    <t>134.14453349180897,34.74016105031872</t>
  </si>
  <si>
    <t>134.14536147033706,34.74105137055225</t>
  </si>
  <si>
    <t>134.146499512654,34.74005295198294</t>
  </si>
  <si>
    <t>134.14630160022452,34.74064534133126</t>
  </si>
  <si>
    <t>134.14497310392628,34.7389393011538</t>
  </si>
  <si>
    <t>134.1445941737094,34.74229113506316</t>
  </si>
  <si>
    <t>134.14457485880186,34.7411798056094</t>
  </si>
  <si>
    <t>134.14503375434396,34.7410879076871</t>
  </si>
  <si>
    <t>134.1449018184217,34.74147665847936</t>
  </si>
  <si>
    <t>134.14444629283636,34.74008682859347</t>
  </si>
  <si>
    <t>134.14571240988312,34.74040365361003</t>
  </si>
  <si>
    <t>134.14634782965317,34.73951559140077</t>
  </si>
  <si>
    <t>134.14394633868483,34.7390303178231</t>
  </si>
  <si>
    <t>134.14492525843167,34.74077287169233</t>
  </si>
  <si>
    <t>134.14693655801733,34.73996101343187</t>
  </si>
  <si>
    <t>134.14527603232213,34.74019924229974</t>
  </si>
  <si>
    <t>134.1447729531531,34.74051333283645</t>
  </si>
  <si>
    <t>134.14553520153157,34.74149615817697</t>
  </si>
  <si>
    <t>134.14534235512045,34.73984743338973</t>
  </si>
  <si>
    <t>134.1455380932861,34.740218168547855</t>
  </si>
  <si>
    <t>134.14516501714485,34.740995502237276</t>
  </si>
  <si>
    <t>134.14558295025023,34.73969963086672</t>
  </si>
  <si>
    <t>134.146567122151,34.73912697243928</t>
  </si>
  <si>
    <t>134.14470877417793,34.739920540509765</t>
  </si>
  <si>
    <t>134.1446886162219,34.73917964269645</t>
  </si>
  <si>
    <t>134.14566880972117,34.74036654320369</t>
  </si>
  <si>
    <t>134.14671963874295,34.73929390107342</t>
  </si>
  <si>
    <t>134.14595120786572,34.74105227926695</t>
  </si>
  <si>
    <t>134.1454511029897,34.740051339276086</t>
  </si>
  <si>
    <t>134.1454282547388,34.74049582381188</t>
  </si>
  <si>
    <t>134.1448863263518,34.738679863593916</t>
  </si>
  <si>
    <t>134.14472977424452,34.74029100596401</t>
  </si>
  <si>
    <t>134.1458873547179,34.74031131476563</t>
  </si>
  <si>
    <t>134.1468508552145,34.739220015624944</t>
  </si>
  <si>
    <t>134.14495025345005,34.73938378578207</t>
  </si>
  <si>
    <t>134.14514153709692,34.741717810658805</t>
  </si>
  <si>
    <t>134.14477093329853,34.74140236918043</t>
  </si>
  <si>
    <t>134.14525242757924,34.74097711559955</t>
  </si>
  <si>
    <t>134.1462586676368,34.7403118856385</t>
  </si>
  <si>
    <t>134.14532042939467,34.73988444289451</t>
  </si>
  <si>
    <t>134.14460099698132,34.73929063664457</t>
  </si>
  <si>
    <t>134.14601911694902,34.73999664922155</t>
  </si>
  <si>
    <t>134.14663273035174,34.73909002954339</t>
  </si>
  <si>
    <t>134.14457481667708,34.741198327263234</t>
  </si>
  <si>
    <t>134.14503253568785,34.741625033645846</t>
  </si>
  <si>
    <t>134.1445762910174,34.740550071464575</t>
  </si>
  <si>
    <t>134.1447727006761,34.74062446239333</t>
  </si>
  <si>
    <t>134.14604037366027,34.74025598509277</t>
  </si>
  <si>
    <t>134.14499170927743,34.74036549806977</t>
  </si>
  <si>
    <t>134.14492458569404,34.74106921711768</t>
  </si>
  <si>
    <t>134.1457583960359,34.73938503300968</t>
  </si>
  <si>
    <t>134.14603957952667,34.74060789537172</t>
  </si>
  <si>
    <t>134.14446792397763,34.74017947034271</t>
  </si>
  <si>
    <t>134.14488548531955,34.73905029569162</t>
  </si>
  <si>
    <t>134.14619272420384,34.74049700079149</t>
  </si>
  <si>
    <t>134.14533912475918,34.74127359583242</t>
  </si>
  <si>
    <t>134.14551595798315,34.74034778582327</t>
  </si>
  <si>
    <t>134.14619460347885,34.739663528943915</t>
  </si>
  <si>
    <t>134.14427345637478,34.739253085434676</t>
  </si>
  <si>
    <t>134.14636954621608,34.739571189578264</t>
  </si>
  <si>
    <t>134.14525679257576,34.73905086960064</t>
  </si>
  <si>
    <t>134.14566977293399,34.7399405463106</t>
  </si>
  <si>
    <t>134.14650088851403,34.739441739493344</t>
  </si>
  <si>
    <t>134.1447545198642,34.73901304983256</t>
  </si>
  <si>
    <t>134.14536268683872,34.74051424438843</t>
  </si>
  <si>
    <t>134.14698044963774,34.739868472019076</t>
  </si>
  <si>
    <t>134.146038492795,34.74108945686079</t>
  </si>
  <si>
    <t>134.1452514202136,34.74142163377517</t>
  </si>
  <si>
    <t>134.14484184417435,34.73903170693367</t>
  </si>
  <si>
    <t>134.14520765179137,34.74145860934628</t>
  </si>
  <si>
    <t>134.14545265427412,34.73936604043467</t>
  </si>
  <si>
    <t>134.14536205761783,34.740792068241106</t>
  </si>
  <si>
    <t>134.14520958300787,34.74060661623773</t>
  </si>
  <si>
    <t>134.14487892474287,34.74193966444905</t>
  </si>
  <si>
    <t>134.14470384906008,34.742087566651286</t>
  </si>
  <si>
    <t>134.1461519224291,34.739218943528215</t>
  </si>
  <si>
    <t>134.14411976254272,34.73960475834595</t>
  </si>
  <si>
    <t>134.14525658272962,34.73914347760773</t>
  </si>
  <si>
    <t>134.1457119074455,34.74062591278283</t>
  </si>
  <si>
    <t>134.14638938551047,34.74046025955037</t>
  </si>
  <si>
    <t>134.1457997777241,34.74040378816069</t>
  </si>
  <si>
    <t>134.1451200728253,34.741551082481244</t>
  </si>
  <si>
    <t>134.1451868592601,34.74099553597948</t>
  </si>
  <si>
    <t>134.14658692180367,34.74003456436249</t>
  </si>
  <si>
    <t>134.14508298391783,34.73864312426786</t>
  </si>
  <si>
    <t>134.14501418160424,34.74008770794887</t>
  </si>
  <si>
    <t>134.14505786535665,34.74008777548192</t>
  </si>
  <si>
    <t>134.14630318625862,34.739941520593526</t>
  </si>
  <si>
    <t>134.14418465464502,34.73988268440066</t>
  </si>
  <si>
    <t>134.14518803490273,34.74047693135559</t>
  </si>
  <si>
    <t>134.1457540844882,34.74129275742965</t>
  </si>
  <si>
    <t>134.14492441750787,34.74114330358219</t>
  </si>
  <si>
    <t>134.1469804080512,34.73988699394989</t>
  </si>
  <si>
    <t>134.14564537614734,34.741070329967116</t>
  </si>
  <si>
    <t>134.14477105954182,34.741346804499514</t>
  </si>
  <si>
    <t>134.14531896090372,34.740532698494405</t>
  </si>
  <si>
    <t>134.14584241562494,34.74086689526526</t>
  </si>
  <si>
    <t>134.14466113270802,34.74166150214995</t>
  </si>
  <si>
    <t>134.1463686700537,34.739960143042225</t>
  </si>
  <si>
    <t>134.14501750145135,34.73862450147977</t>
  </si>
  <si>
    <t>134.14451063861162,34.7406055346854</t>
  </si>
  <si>
    <t>134.14608288746973,34.74077465690041</t>
  </si>
  <si>
    <t>134.14483540828746,34.741865510177895</t>
  </si>
  <si>
    <t>134.14497201107454,34.73942086271852</t>
  </si>
  <si>
    <t>134.1446633642789,34.74067985804167</t>
  </si>
  <si>
    <t>134.146870990872,34.739979434499894</t>
  </si>
  <si>
    <t>134.14586651681745,34.73986676262473</t>
  </si>
  <si>
    <t>134.1463680024903,34.740256488450584</t>
  </si>
  <si>
    <t>134.14477371057592,34.74017994411757</t>
  </si>
  <si>
    <t>134.14464522768876,34.739049923735564</t>
  </si>
  <si>
    <t>134.14604029006807,34.74029302821077</t>
  </si>
  <si>
    <t>134.1449066121155,34.73936519693055</t>
  </si>
  <si>
    <t>134.14499297017025,34.7398098502344</t>
  </si>
  <si>
    <t>134.1457980199876,34.74118169507604</t>
  </si>
  <si>
    <t>134.14678578817308,34.73901617779236</t>
  </si>
  <si>
    <t>134.14501355122667,34.74036553184251</t>
  </si>
  <si>
    <t>134.14455866164818,34.73869787812131</t>
  </si>
  <si>
    <t>134.1449022809933,34.741272920785576</t>
  </si>
  <si>
    <t>134.14505807543193,34.73999516746322</t>
  </si>
  <si>
    <t>134.14538335441122,34.741032882685275</t>
  </si>
  <si>
    <t>134.1445953952335,34.74175400888836</t>
  </si>
  <si>
    <t>134.14588756386914,34.74021870687215</t>
  </si>
  <si>
    <t>134.1450821437638,34.73901355663343</t>
  </si>
  <si>
    <t>134.144185372204,34.739567817298855</t>
  </si>
  <si>
    <t>134.14560102154672,34.74136660799337</t>
  </si>
  <si>
    <t>134.1449908266321,34.74075445144316</t>
  </si>
  <si>
    <t>134.14510091902406,34.740365666894334</t>
  </si>
  <si>
    <t>134.1446170269668,34.74184665066882</t>
  </si>
  <si>
    <t>134.1447770767485,34.73869821643502</t>
  </si>
  <si>
    <t>134.14486435867752,34.73873539475778</t>
  </si>
  <si>
    <t>134.14630155848602,34.74066386292543</t>
  </si>
  <si>
    <t>134.14409893426964,34.739160206287885</t>
  </si>
  <si>
    <t>134.14463933252844,34.74164294703005</t>
  </si>
  <si>
    <t>134.14549449330002,34.74018105783514</t>
  </si>
  <si>
    <t>134.14479311212983,34.74125423032357</t>
  </si>
  <si>
    <t>134.14485855455567,34.741291374947735</t>
  </si>
  <si>
    <t>134.1449687744,34.74084702560955</t>
  </si>
  <si>
    <t>134.14438106237355,34.739957075827625</t>
  </si>
  <si>
    <t>134.14503694791136,34.73968026664141</t>
  </si>
  <si>
    <t>134.14606171408406,34.74047827780595</t>
  </si>
  <si>
    <t>134.14645716339652,34.73946019391466</t>
  </si>
  <si>
    <t>134.1446863850739,34.74016128721969</t>
  </si>
  <si>
    <t>134.14466361690276,34.74056872850454</t>
  </si>
  <si>
    <t>134.14580069841625,34.73999631312414</t>
  </si>
  <si>
    <t>134.1443587566513,34.740160779339746</t>
  </si>
  <si>
    <t>134.14475359407012,34.73942052474826</t>
  </si>
  <si>
    <t>134.14447137989748,34.73866069913808</t>
  </si>
  <si>
    <t>134.1440767125444,34.73932686664499</t>
  </si>
  <si>
    <t>134.14590965673273,34.74010761063311</t>
  </si>
  <si>
    <t>134.14619560572712,34.73921901065176</t>
  </si>
  <si>
    <t>134.14470725881347,34.74058731768473</t>
  </si>
  <si>
    <t>134.14490072505407,34.74195821942642</t>
  </si>
  <si>
    <t>134.14568843227673,34.7413482212792</t>
  </si>
  <si>
    <t>134.1446613853437,34.741550372811076</t>
  </si>
  <si>
    <t>134.14568952105003,34.74086665981126</t>
  </si>
  <si>
    <t>134.14540658050623,34.74042170380119</t>
  </si>
  <si>
    <t>134.14473297287338,34.738883364397836</t>
  </si>
  <si>
    <t>134.14617305407177,34.739533844175696</t>
  </si>
  <si>
    <t>134.14466424845682,34.74029090448153</t>
  </si>
  <si>
    <t>134.1449494547202,34.73973569608948</t>
  </si>
  <si>
    <t>134.14481806747403,34.73988366640538</t>
  </si>
  <si>
    <t>134.14501363527782,34.74032848852882</t>
  </si>
  <si>
    <t>134.14669571462784,34.740219947906674</t>
  </si>
  <si>
    <t>134.145165563046,34.74075472151937</t>
  </si>
  <si>
    <t>134.14540708375782,34.74019944457073</t>
  </si>
  <si>
    <t>134.14650042989922,34.73964547672626</t>
  </si>
  <si>
    <t>134.14446767109555,34.74029059982261</t>
  </si>
  <si>
    <t>134.14582316793008,34.73971852293625</t>
  </si>
  <si>
    <t>134.14617384760746,34.7391819339491</t>
  </si>
  <si>
    <t>134.14488136404077,34.740865412080396</t>
  </si>
  <si>
    <t>134.14471138385707,34.73877220122211</t>
  </si>
  <si>
    <t>134.1447949213644,34.74045780185125</t>
  </si>
  <si>
    <t>134.14525633091327,34.73925460708455</t>
  </si>
  <si>
    <t>134.14566700887895,34.741162971610756</t>
  </si>
  <si>
    <t>134.14522978788014,34.74132899208997</t>
  </si>
  <si>
    <t>134.1446197223298,34.740661268728715</t>
  </si>
  <si>
    <t>134.1468507719874,34.73925705866983</t>
  </si>
  <si>
    <t>134.1457563449619,34.74029259125389</t>
  </si>
  <si>
    <t>134.1448349455423,34.742069247490434</t>
  </si>
  <si>
    <t>134.1447543515402,34.7390871358346</t>
  </si>
  <si>
    <t>134.14534277463184,34.73966221718732</t>
  </si>
  <si>
    <t>134.1465880469836,34.73953448114984</t>
  </si>
  <si>
    <t>134.14534059313328,34.74062534023865</t>
  </si>
  <si>
    <t>134.1458641321978,34.74092249367382</t>
  </si>
  <si>
    <t>134.14695852463547,34.73990548180288</t>
  </si>
  <si>
    <t>134.1459740952953,34.74058927299909</t>
  </si>
  <si>
    <t>134.14564855933983,34.73966268875973</t>
  </si>
  <si>
    <t>134.14508000130374,34.739958158105985</t>
  </si>
  <si>
    <t>134.14514363700002,34.74079173095871</t>
  </si>
  <si>
    <t>134.14606413794075,34.73940402500695</t>
  </si>
  <si>
    <t>134.14538280913655,34.74127366325092</t>
  </si>
  <si>
    <t>134.14492534252318,34.74073582852553</t>
  </si>
  <si>
    <t>134.14540674825741,34.74034761737091</t>
  </si>
  <si>
    <t>134.1468290968013,34.73918293903839</t>
  </si>
  <si>
    <t>134.14538352218702,34.740958796235496</t>
  </si>
  <si>
    <t>134.145516125636,34.7402736994998</t>
  </si>
  <si>
    <t>134.1459975677326,34.7398669642587</t>
  </si>
  <si>
    <t>134.14636720974585,34.740608398736086</t>
  </si>
  <si>
    <t>134.14483810053247,34.74068012858717</t>
  </si>
  <si>
    <t>134.14658788029217,34.73960856747786</t>
  </si>
  <si>
    <t>134.1464568297806,34.739608366480326</t>
  </si>
  <si>
    <t>134.14510070899388,34.740458274808454</t>
  </si>
  <si>
    <t>134.14568889291473,34.7411444837432</t>
  </si>
  <si>
    <t>134.14656608021775,34.73959001248955</t>
  </si>
  <si>
    <t>134.14496801774203,34.74118041427756</t>
  </si>
  <si>
    <t>134.14656716382802,34.73910845074999</t>
  </si>
  <si>
    <t>134.14525406450144,34.74025477343844</t>
  </si>
  <si>
    <t>134.1450340064758,34.740976778119</t>
  </si>
  <si>
    <t>134.14532198174928,34.73919914365175</t>
  </si>
  <si>
    <t>134.145191183798,34.73908781137511</t>
  </si>
  <si>
    <t>134.1458642577072,34.74086692888587</t>
  </si>
  <si>
    <t>134.14599493393558,34.741033824890906</t>
  </si>
  <si>
    <t>134.14580124245313,34.73975553230379</t>
  </si>
  <si>
    <t>134.14566864220424,34.74044062944554</t>
  </si>
  <si>
    <t>134.14525083257317,34.741680936174994</t>
  </si>
  <si>
    <t>134.1463899695671,34.7402009571086</t>
  </si>
  <si>
    <t>134.14567006608107,34.73981089534679</t>
  </si>
  <si>
    <t>134.14597342630705,34.740885618523365</t>
  </si>
  <si>
    <t>134.14717872921355,34.73910938696645</t>
  </si>
  <si>
    <t>134.14521239572153,34.73936566959443</t>
  </si>
  <si>
    <t>134.14553583018943,34.741218334326675</t>
  </si>
  <si>
    <t>134.14403302919496,34.73932679876134</t>
  </si>
  <si>
    <t>134.14684989809015,34.73964601228174</t>
  </si>
  <si>
    <t>134.14595254599922,34.740459588284054</t>
  </si>
  <si>
    <t>134.1452962796536,34.74090309662561</t>
  </si>
  <si>
    <t>134.1460188661458,34.74010777863354</t>
  </si>
  <si>
    <t>134.14495029548735,34.739365264500954</t>
  </si>
  <si>
    <t>134.14501098760257,34.74149534877216</t>
  </si>
  <si>
    <t>134.14632377611656,34.740497202077655</t>
  </si>
  <si>
    <t>134.1450105673221,34.74168056491517</t>
  </si>
  <si>
    <t>134.14461993289822,34.740568660829275</t>
  </si>
  <si>
    <t>134.14571282857645,34.74021843783533</t>
  </si>
  <si>
    <t>134.14641297942825,34.73968238612777</t>
  </si>
  <si>
    <t>134.14660784694152,34.74044207291975</t>
  </si>
  <si>
    <t>134.1441424486598,34.73923436043374</t>
  </si>
  <si>
    <t>134.14457932379747,34.73921651664668</t>
  </si>
  <si>
    <t>134.14684910740644,34.73999792281961</t>
  </si>
  <si>
    <t>134.14433746304286,34.73991996491761</t>
  </si>
  <si>
    <t>134.14477741335324,34.73855004320335</t>
  </si>
  <si>
    <t>134.14474938567867,34.74127268414904</t>
  </si>
  <si>
    <t>134.14451030150582,34.740753707440994</t>
  </si>
  <si>
    <t>134.1447069641534,34.74071696884117</t>
  </si>
  <si>
    <t>134.1453832285791,34.74108844747019</t>
  </si>
  <si>
    <t>134.1463043966161,34.73940439416744</t>
  </si>
  <si>
    <t>134.14610610833282,34.74016347784921</t>
  </si>
  <si>
    <t>134.1458432524429,34.740496463339014</t>
  </si>
  <si>
    <t>134.14514451893064,34.740402777503164</t>
  </si>
  <si>
    <t>134.1456915728982,34.73995910180949</t>
  </si>
  <si>
    <t>134.14460129179068,34.73916098572895</t>
  </si>
  <si>
    <t>134.14501754347248,34.738605980196276</t>
  </si>
  <si>
    <t>134.1448833406182,34.73999489723794</t>
  </si>
  <si>
    <t>134.14532210761374,34.73914357876864</t>
  </si>
  <si>
    <t>134.1454495097236,34.74075515985857</t>
  </si>
  <si>
    <t>134.145732242294,34.741292723788916</t>
  </si>
  <si>
    <t>134.1462589598687,34.74018223438976</t>
  </si>
  <si>
    <t>134.14656620525105,34.739534447660134</t>
  </si>
  <si>
    <t>134.1449449563505,34.741717506759336</t>
  </si>
  <si>
    <t>134.14564860122255,34.7396441671091</t>
  </si>
  <si>
    <t>134.1451921074327,34.738680336300625</t>
  </si>
  <si>
    <t>134.1463910959407,34.739700873906266</t>
  </si>
  <si>
    <t>134.14499149912538,34.74045810598329</t>
  </si>
  <si>
    <t>134.14671918066657,34.739497638791626</t>
  </si>
  <si>
    <t>134.14459766970927,34.74075384285513</t>
  </si>
  <si>
    <t>134.14643377850726,34.74014545936107</t>
  </si>
  <si>
    <t>134.1458021631155,34.73934805739503</t>
  </si>
  <si>
    <t>134.1445546596605,34.74045742970346</t>
  </si>
  <si>
    <t>134.14509894470143,34.741236181703634</t>
  </si>
  <si>
    <t>134.14695993869793,34.739275747358874</t>
  </si>
  <si>
    <t>134.14652206322208,34.73973811822359</t>
  </si>
  <si>
    <t>134.14619548044777,34.73927457523045</t>
  </si>
  <si>
    <t>134.14566793024898,34.74075549659212</t>
  </si>
  <si>
    <t>134.14474904899055,34.741420856971544</t>
  </si>
  <si>
    <t>134.14608276210714,34.740830221689905</t>
  </si>
  <si>
    <t>134.14680717191433,34.7392199487364</t>
  </si>
  <si>
    <t>134.1446604590051,34.74195784747339</t>
  </si>
  <si>
    <t>134.14484028786586,34.73971700584281</t>
  </si>
  <si>
    <t>134.14571081881206,34.741107474162284</t>
  </si>
  <si>
    <t>134.1455790536303,34.741422139269886</t>
  </si>
  <si>
    <t>134.14689358161465,34.73964607915568</t>
  </si>
  <si>
    <t>134.14540716763233,34.740162401453496</t>
  </si>
  <si>
    <t>134.14527641002007,34.740032548010284</t>
  </si>
  <si>
    <t>134.14639005300296,34.740163913989306</t>
  </si>
  <si>
    <t>134.14529858757163,34.739884409177186</t>
  </si>
  <si>
    <t>134.1451238949895,34.739865617368835</t>
  </si>
  <si>
    <t>134.14459598492363,34.74149470639326</t>
  </si>
  <si>
    <t>134.14665282232792,34.73986797031355</t>
  </si>
  <si>
    <t>134.14562349212113,34.74108881798939</t>
  </si>
  <si>
    <t>134.14425165691276,34.73923453001499</t>
  </si>
  <si>
    <t>134.1452770814759,34.73973620237515</t>
  </si>
  <si>
    <t>134.14562303132354,34.7412925555265</t>
  </si>
  <si>
    <t>134.14462111206467,34.74005005614983</t>
  </si>
  <si>
    <t>134.14590990768218,34.7399964812218</t>
  </si>
  <si>
    <t>134.14492256742238,34.741958253216836</t>
  </si>
  <si>
    <t>134.14702405012756,34.73990558205012</t>
  </si>
  <si>
    <t>134.14522941007047,34.74149568629836</t>
  </si>
  <si>
    <t>134.14579931737111,34.740607525677746</t>
  </si>
  <si>
    <t>134.14501086151873,34.74155091366884</t>
  </si>
  <si>
    <t>134.1447511532497,34.74049477733729</t>
  </si>
  <si>
    <t>134.14556207221685,34.7392736004037</t>
  </si>
  <si>
    <t>134.14462064882431,34.74025379369198</t>
  </si>
  <si>
    <t>134.14553629119968,34.7410145968512</t>
  </si>
  <si>
    <t>134.1454705552148,34.74110710381517</t>
  </si>
  <si>
    <t>134.1464129377168,34.7397009074275</t>
  </si>
  <si>
    <t>134.14459884902297,34.74023523818313</t>
  </si>
  <si>
    <t>134.1449239549932,34.741347041109286</t>
  </si>
  <si>
    <t>134.1456047501317,34.7397181864898</t>
  </si>
  <si>
    <t>134.14678337369207,34.74009043050582</t>
  </si>
  <si>
    <t>134.1449065280209,34.73940223968194</t>
  </si>
  <si>
    <t>134.14580078211446,34.739959270004846</t>
  </si>
  <si>
    <t>134.14483831085766,34.740587520569655</t>
  </si>
  <si>
    <t>134.14606334393255,34.73975593557008</t>
  </si>
  <si>
    <t>134.14411942475135,34.73975293125781</t>
  </si>
  <si>
    <t>134.14595166785358,34.74084854170894</t>
  </si>
  <si>
    <t>134.14409825862185,34.73945655186788</t>
  </si>
  <si>
    <t>134.14468158563443,34.74227274878976</t>
  </si>
  <si>
    <t>134.14507672440777,34.74140284220902</t>
  </si>
  <si>
    <t>134.14461647945205,34.74208743130881</t>
  </si>
  <si>
    <t>134.1447285957465,34.740809610635154</t>
  </si>
  <si>
    <t>134.14525100047115,34.74160684978776</t>
  </si>
  <si>
    <t>134.14590823465747,34.74073734497121</t>
  </si>
  <si>
    <t>134.1448605734636,34.74040233845682</t>
  </si>
  <si>
    <t>134.14579961032356,34.74047787452888</t>
  </si>
  <si>
    <t>134.14553645883854,34.74094051054478</t>
  </si>
  <si>
    <t>134.14475069032088,34.7406985148931</t>
  </si>
  <si>
    <t>134.14518555762064,34.741569705366004</t>
  </si>
  <si>
    <t>134.14549155895676,34.74147756942932</t>
  </si>
  <si>
    <t>134.14499254987652,34.73999506615812</t>
  </si>
  <si>
    <t>134.14474778638868,34.74197650481413</t>
  </si>
  <si>
    <t>134.14534080289738,34.740532732208614</t>
  </si>
  <si>
    <t>134.14520937309692,34.74069922421185</t>
  </si>
  <si>
    <t>134.1442933575255,34.74010511277795</t>
  </si>
  <si>
    <t>134.144841087058,34.73936509554555</t>
  </si>
  <si>
    <t>134.1448426012793,34.738698317852744</t>
  </si>
  <si>
    <t>134.1450565208527,34.74068046641653</t>
  </si>
  <si>
    <t>134.14462106995225,34.74006857767192</t>
  </si>
  <si>
    <t>134.14521361311142,34.73882854336741</t>
  </si>
  <si>
    <t>134.14516921621797,34.73914334267168</t>
  </si>
  <si>
    <t>134.1444918307925,34.739271945797896</t>
  </si>
  <si>
    <t>134.14599639717483,34.7403855690128</t>
  </si>
  <si>
    <t>134.14586605663726,34.740070500241686</t>
  </si>
  <si>
    <t>134.14514191508675,34.74155111623198</t>
  </si>
  <si>
    <t>134.14595233691855,34.74055219620127</t>
  </si>
  <si>
    <t>134.14715651368368,34.739276047987836</t>
  </si>
  <si>
    <t>134.14418532999557,34.7395863386236</t>
  </si>
  <si>
    <t>134.14601740309712,34.74075603455113</t>
  </si>
  <si>
    <t>134.14468297499795,34.74166153598308</t>
  </si>
  <si>
    <t>134.14501191220458,34.741087873917365</t>
  </si>
  <si>
    <t>134.14490110352983,34.74179152550433</t>
  </si>
  <si>
    <t>134.14509781047826,34.74173626443613</t>
  </si>
  <si>
    <t>134.14567115489885,34.73932933367644</t>
  </si>
  <si>
    <t>134.14544800026266,34.74142193717776</t>
  </si>
  <si>
    <t>134.1445105543354,34.74064257787915</t>
  </si>
  <si>
    <t>134.14488006029416,34.741439581478154</t>
  </si>
  <si>
    <t>134.14499221363906,34.740143238779446</t>
  </si>
  <si>
    <t>134.1445978381844,34.740679756522475</t>
  </si>
  <si>
    <t>134.14435858796608,34.74023486565063</t>
  </si>
  <si>
    <t>134.14612962125847,34.739422647422</t>
  </si>
  <si>
    <t>134.14459421583157,34.74227261343069</t>
  </si>
  <si>
    <t>134.14475060615143,34.740735558104824</t>
  </si>
  <si>
    <t>134.14617326289763,34.73944123650324</t>
  </si>
  <si>
    <t>134.1457555914829,34.740625980066554</t>
  </si>
  <si>
    <t>134.14529787422796,34.740199276021364</t>
  </si>
  <si>
    <t>134.14525272139016,34.740847464408525</t>
  </si>
  <si>
    <t>134.14505710907812,34.74042116409411</t>
  </si>
  <si>
    <t>134.1455603961318,34.74001446443377</t>
  </si>
  <si>
    <t>134.14433822219868,34.739586575958214</t>
  </si>
  <si>
    <t>134.1445804189192,34.73873495507666</t>
  </si>
  <si>
    <t>134.14610518913412,34.74057095299888</t>
  </si>
  <si>
    <t>134.14494483022222,34.7417730713022</t>
  </si>
  <si>
    <t>134.14643444583277,34.739849114063375</t>
  </si>
  <si>
    <t>134.14566855844527,34.740477672678814</t>
  </si>
  <si>
    <t>134.14477030207541,34.7416801931814</t>
  </si>
  <si>
    <t>134.14505656286917,34.740661944778644</t>
  </si>
  <si>
    <t>134.1459316658956,34.74003355794894</t>
  </si>
  <si>
    <t>134.14503371232198,34.74110642924252</t>
  </si>
  <si>
    <t>134.14647750399155,34.740127005005505</t>
  </si>
  <si>
    <t>134.14641360510635,34.73940456181099</t>
  </si>
  <si>
    <t>134.1448804388054,34.741272886992114</t>
  </si>
  <si>
    <t>134.1463463274794,34.74018236854764</t>
  </si>
  <si>
    <t>134.1439024018644,34.739141379056896</t>
  </si>
  <si>
    <t>134.14490505632259,34.740050495750545</t>
  </si>
  <si>
    <t>134.1449675973715,34.74136563002404</t>
  </si>
  <si>
    <t>134.14623774424405,34.7399043767567</t>
  </si>
  <si>
    <t>134.14558114862825,34.74049605959164</t>
  </si>
  <si>
    <t>134.144574100552,34.74151319431472</t>
  </si>
  <si>
    <t>134.14619284949123,34.74044143599859</t>
  </si>
  <si>
    <t>134.14499557590693,34.73866151080786</t>
  </si>
  <si>
    <t>134.144820759769,34.738698284050756</t>
  </si>
  <si>
    <t>134.14568855790571,34.7412926564957</t>
  </si>
  <si>
    <t>134.14473250992768,34.73908710201645</t>
  </si>
  <si>
    <t>134.14603978851042,34.74051528746391</t>
  </si>
  <si>
    <t>134.1447038069626,34.74210608832953</t>
  </si>
  <si>
    <t>134.144794795141,34.74051336664855</t>
  </si>
  <si>
    <t>134.1449514725379,34.73884665922217</t>
  </si>
  <si>
    <t>134.14523058546874,34.74097708186912</t>
  </si>
  <si>
    <t>134.14658821367416,34.739460394911085</t>
  </si>
  <si>
    <t>134.14654403005636,34.73968258717286</t>
  </si>
  <si>
    <t>134.14412107145844,34.73903058938606</t>
  </si>
  <si>
    <t>134.1456447478593,34.74134815397018</t>
  </si>
  <si>
    <t>134.14673952337458,34.74016444986842</t>
  </si>
  <si>
    <t>134.14523381766043,34.739550918896974</t>
  </si>
  <si>
    <t>134.14483915214785,34.740217088891164</t>
  </si>
  <si>
    <t>134.1469368907818,34.73981284060931</t>
  </si>
  <si>
    <t>134.1456231151053,34.74125551231631</t>
  </si>
  <si>
    <t>134.14562512582054,34.74036647588928</t>
  </si>
  <si>
    <t>134.14592903115596,34.7412004184456</t>
  </si>
  <si>
    <t>134.14625845889896,34.74040449352351</t>
  </si>
  <si>
    <t>134.1453213524233,34.73947696738359</t>
  </si>
  <si>
    <t>134.1452541064732,34.74023625177201</t>
  </si>
  <si>
    <t>134.1454265354485,34.74125520919761</t>
  </si>
  <si>
    <t>134.14483742748587,34.74097647405162</t>
  </si>
  <si>
    <t>134.1464576638169,34.7392379345906</t>
  </si>
  <si>
    <t>134.14459733275706,34.740902015562774</t>
  </si>
  <si>
    <t>134.14619343416106,34.74018213373023</t>
  </si>
  <si>
    <t>134.14453387099775,34.739994356035346</t>
  </si>
  <si>
    <t>134.14579860590723,34.74092239280002</t>
  </si>
  <si>
    <t>134.14608597963831,34.73940405858658</t>
  </si>
  <si>
    <t>134.14529841972706,34.739958495495465</t>
  </si>
  <si>
    <t>134.14527825649947,34.73921759776734</t>
  </si>
  <si>
    <t>134.14477606692273,34.73914273468397</t>
  </si>
  <si>
    <t>134.14580061471787,34.7400333562432</t>
  </si>
  <si>
    <t>134.1461507110935,34.73975606986684</t>
  </si>
  <si>
    <t>134.14680650593385,34.73951629468409</t>
  </si>
  <si>
    <t>134.14482025497648,34.7389205429049</t>
  </si>
  <si>
    <t>134.14545059985895,34.74027359844041</t>
  </si>
  <si>
    <t>134.14455558646756,34.74004995460952</t>
  </si>
  <si>
    <t>134.14702400855072,34.739924103962835</t>
  </si>
  <si>
    <t>134.14522991381637,34.74127342721759</t>
  </si>
  <si>
    <t>134.14440260908603,34.74008676084108</t>
  </si>
  <si>
    <t>134.1450563107705,34.74077307434363</t>
  </si>
  <si>
    <t>134.14516678080176,34.74021759547963</t>
  </si>
  <si>
    <t>134.14577868914677,34.74007036573969</t>
  </si>
  <si>
    <t>134.14709132116815,34.73912777509907</t>
  </si>
  <si>
    <t>134.14505731915693,34.74032855606248</t>
  </si>
  <si>
    <t>134.1466105553982,34.73923816907079</t>
  </si>
  <si>
    <t>134.14704626609768,34.73973892108956</t>
  </si>
  <si>
    <t>134.14492538456895,34.740717306906</t>
  </si>
  <si>
    <t>134.1445544068917,34.740568559287</t>
  </si>
  <si>
    <t>134.14533853739604,34.74153289820381</t>
  </si>
  <si>
    <t>134.14573354013808,34.74071855434017</t>
  </si>
  <si>
    <t>134.14522915819492,34.741606816056546</t>
  </si>
  <si>
    <t>134.1448380164023,34.740717171727084</t>
  </si>
  <si>
    <t>134.14571182370548,34.74066295591591</t>
  </si>
  <si>
    <t>134.14451202914677,34.7399943221769</t>
  </si>
  <si>
    <t>134.14532143633306,34.73943992460472</t>
  </si>
  <si>
    <t>134.14682951298488,34.73899772271885</t>
  </si>
  <si>
    <t>134.14420831123837,34.73908628920587</t>
  </si>
  <si>
    <t>134.1445970800413,34.741013145093376</t>
  </si>
  <si>
    <t>134.14608572892848,34.739515188749074</t>
  </si>
  <si>
    <t>134.14486120435384,34.740124514684496</t>
  </si>
  <si>
    <t>134.14461727966443,34.74173552083777</t>
  </si>
  <si>
    <t>134.145296615358,34.74075492391203</t>
  </si>
  <si>
    <t>134.14461652156987,34.742068909251984</t>
  </si>
  <si>
    <t>134.14544896464616,34.74099594058038</t>
  </si>
  <si>
    <t>134.14608368142467,34.74042274663025</t>
  </si>
  <si>
    <t>134.1450569830305,34.74047672884752</t>
  </si>
  <si>
    <t>134.14481537502274,34.74106904813201</t>
  </si>
  <si>
    <t>134.1448424750971,34.738753882215526</t>
  </si>
  <si>
    <t>134.14656670538076,34.73931218837347</t>
  </si>
  <si>
    <t>134.144970497852,34.74008764040015</t>
  </si>
  <si>
    <t>134.14614929086616,34.740385804078755</t>
  </si>
  <si>
    <t>134.1467855384056,34.739127307155016</t>
  </si>
  <si>
    <t>134.14689287432697,34.73996094657282</t>
  </si>
  <si>
    <t>134.1460851021521,34.739793012253244</t>
  </si>
  <si>
    <t>134.14455419625014,34.74066116718609</t>
  </si>
  <si>
    <t>134.14507584212635,34.741791795716274</t>
  </si>
  <si>
    <t>134.14523545465653,34.73882857709907</t>
  </si>
  <si>
    <t>134.14621669578003,34.73955243280853</t>
  </si>
  <si>
    <t>134.1449927179942,34.739920979904696</t>
  </si>
  <si>
    <t>134.14464303814583,34.740013046737054</t>
  </si>
  <si>
    <t>134.14612786667746,34.740200554540685</t>
  </si>
  <si>
    <t>134.1465638712408,34.74057165721451</t>
  </si>
  <si>
    <t>134.1463264469687,34.739311819731256</t>
  </si>
  <si>
    <t>134.14481907710288,34.73943914812838</t>
  </si>
  <si>
    <t>134.14476920793555,34.74216175448732</t>
  </si>
  <si>
    <t>134.14647908850375,34.73942318403842</t>
  </si>
  <si>
    <t>134.14540486102263,34.741181089087064</t>
  </si>
  <si>
    <t>134.1446835223107,34.74142075549658</t>
  </si>
  <si>
    <t>134.14577697309002,34.74082975119385</t>
  </si>
  <si>
    <t>134.14623862101723,34.73951542369776</t>
  </si>
  <si>
    <t>134.14669696410667,34.73966429975134</t>
  </si>
  <si>
    <t>134.144553732835,34.74086490471598</t>
  </si>
  <si>
    <t>134.1445759119058,34.74071676581427</t>
  </si>
  <si>
    <t>134.14527620018782,34.74012515613776</t>
  </si>
  <si>
    <t>134.14654369659286,34.73983075969778</t>
  </si>
  <si>
    <t>134.14693651642216,34.73997953479441</t>
  </si>
  <si>
    <t>134.14510041494995,34.74058792591649</t>
  </si>
  <si>
    <t>134.14628017563132,34.740460091880664</t>
  </si>
  <si>
    <t>134.14538222190993,34.74153296562297</t>
  </si>
  <si>
    <t>134.1466739976792,34.74016434946747</t>
  </si>
  <si>
    <t>134.1469161305701,34.739331245477466</t>
  </si>
  <si>
    <t>134.1450789510421,34.74042119785518</t>
  </si>
  <si>
    <t>134.14523541268443,34.73884709803954</t>
  </si>
  <si>
    <t>134.1460172776908,34.74081159933156</t>
  </si>
  <si>
    <t>134.14619205599848,34.74079334634199</t>
  </si>
  <si>
    <t>134.14623837051215,34.739626553219125</t>
  </si>
  <si>
    <t>134.14509974284218,34.74088427142597</t>
  </si>
  <si>
    <t>134.14475022738753,34.74090225238798</t>
  </si>
  <si>
    <t>134.14492727658558,34.739883835383615</t>
  </si>
  <si>
    <t>134.14501123976828,34.74138421940997</t>
  </si>
  <si>
    <t>134.1452137390475,34.73877297812967</t>
  </si>
  <si>
    <t>134.1456029906126,34.740496093258805</t>
  </si>
  <si>
    <t>134.14420662308117,34.73982715321004</t>
  </si>
  <si>
    <t>134.14501422362952,34.740069186174</t>
  </si>
  <si>
    <t>134.1463027271491,34.74014525819503</t>
  </si>
  <si>
    <t>134.1451458207976,34.73982860793565</t>
  </si>
  <si>
    <t>134.14398951485515,34.73925264437035</t>
  </si>
  <si>
    <t>134.14416340382365,34.73962334824478</t>
  </si>
  <si>
    <t>134.14475485651178,34.73886487721276</t>
  </si>
  <si>
    <t>134.14580136799952,34.73969996735211</t>
  </si>
  <si>
    <t>134.14521352915472,34.73886558648332</t>
  </si>
  <si>
    <t>134.1455823636828,34.73995893351621</t>
  </si>
  <si>
    <t>134.1444234813519,34.74051279131011</t>
  </si>
  <si>
    <t>134.1446404695109,34.74114286401459</t>
  </si>
  <si>
    <t>134.14665311393904,34.739738319151584</t>
  </si>
  <si>
    <t>134.1447930700541,34.74127275177906</t>
  </si>
  <si>
    <t>134.14536453250457,34.73969929398966</t>
  </si>
  <si>
    <t>134.14625783267894,34.74068231747661</t>
  </si>
  <si>
    <t>134.14593028581285,34.7406447705845</t>
  </si>
  <si>
    <t>134.14577814503784,34.74031114664643</t>
  </si>
  <si>
    <t>134.14468192245405,34.742124575826324</t>
  </si>
  <si>
    <t>134.1458202806187,34.74099651279949</t>
  </si>
  <si>
    <t>134.14429318878183,34.740179199269555</t>
  </si>
  <si>
    <t>134.1454728610116,34.740088416264534</t>
  </si>
  <si>
    <t>134.14581973661203,34.74123729352588</t>
  </si>
  <si>
    <t>134.14403286022446,34.73940088498183</t>
  </si>
  <si>
    <t>134.14564818239447,34.7398293830719</t>
  </si>
  <si>
    <t>134.1445726682693,34.742142928044174</t>
  </si>
  <si>
    <t>134.1446638274218,34.74047612047725</t>
  </si>
  <si>
    <t>134.1455597675843,34.74029228835752</t>
  </si>
  <si>
    <t>134.14654323807545,34.74003449737792</t>
  </si>
  <si>
    <t>134.14601903334813,34.74003369234107</t>
  </si>
  <si>
    <t>134.14475203701002,34.74010582380841</t>
  </si>
  <si>
    <t>134.14442436664805,34.740123837943</t>
  </si>
  <si>
    <t>134.14623619941017,34.740589675901816</t>
  </si>
  <si>
    <t>134.14481634264064,34.74064305155247</t>
  </si>
  <si>
    <t>134.1447039753516,34.74203200194981</t>
  </si>
  <si>
    <t>134.14492424932158,34.74121738981141</t>
  </si>
  <si>
    <t>134.1467856216621,34.73909026380297</t>
  </si>
  <si>
    <t>134.14474951193597,34.74121711938587</t>
  </si>
  <si>
    <t>134.14459602704355,34.74147618501076</t>
  </si>
  <si>
    <t>134.14593170771576,34.74001503629913</t>
  </si>
  <si>
    <t>134.1462806348015,34.740256354308</t>
  </si>
  <si>
    <t>134.145278130606,34.73927316234313</t>
  </si>
  <si>
    <t>134.14654465529583,34.73940476285401</t>
  </si>
  <si>
    <t>134.14542607416502,34.74145894651949</t>
  </si>
  <si>
    <t>134.14632465250713,34.740108248513835</t>
  </si>
  <si>
    <t>134.14560114723398,34.741311043363574</t>
  </si>
  <si>
    <t>134.14639026159247,34.740071305937654</t>
  </si>
  <si>
    <t>134.14503854461293,34.73897644559056</t>
  </si>
  <si>
    <t>134.14472969006707,34.74032804917817</t>
  </si>
  <si>
    <t>134.14575605194366,34.74042224250556</t>
  </si>
  <si>
    <t>134.1461943529132,34.73977465857948</t>
  </si>
  <si>
    <t>134.1446661430659,34.73945743283209</t>
  </si>
  <si>
    <t>134.14477021791174,34.741717236360124</t>
  </si>
  <si>
    <t>134.1451465767033,34.73949521921714</t>
  </si>
  <si>
    <t>134.14527741719994,34.73958802966034</t>
  </si>
  <si>
    <t>134.14663202208953,34.73940489680435</t>
  </si>
  <si>
    <t>134.14510432138113,34.73886541776605</t>
  </si>
  <si>
    <t>134.14667541391404,34.7395346150695</t>
  </si>
  <si>
    <t>134.14488132198503,34.7408839336724</t>
  </si>
  <si>
    <t>134.14479841340773,34.73892050909871</t>
  </si>
  <si>
    <t>134.14685060553185,34.73933114517361</t>
  </si>
  <si>
    <t>134.14564705153927,34.7403294662334</t>
  </si>
  <si>
    <t>134.14569186601247,34.73982945037714</t>
  </si>
  <si>
    <t>134.14457532217048,34.740976068134906</t>
  </si>
  <si>
    <t>134.14460242889788,34.73866090226702</t>
  </si>
  <si>
    <t>134.14488018646477,34.74138401670707</t>
  </si>
  <si>
    <t>134.14536327410403,34.74025494202731</t>
  </si>
  <si>
    <t>134.1456276390914,34.739255179866</t>
  </si>
  <si>
    <t>134.14591024227954,34.73984830856205</t>
  </si>
  <si>
    <t>134.14606242453794,34.74016341069198</t>
  </si>
  <si>
    <t>134.14630352015342,34.73979334783893</t>
  </si>
  <si>
    <t>134.14639122109145,34.73964530915954</t>
  </si>
  <si>
    <t>134.14538423522643,34.74064392919471</t>
  </si>
  <si>
    <t>134.14564638138964,34.74062581182788</t>
  </si>
  <si>
    <t>134.14619539692762,34.739311618453925</t>
  </si>
  <si>
    <t>134.14509961682086,34.74093983621132</t>
  </si>
  <si>
    <t>134.14551688006708,34.739940310645345</t>
  </si>
  <si>
    <t>134.14540393834648,34.741588564034956</t>
  </si>
  <si>
    <t>134.1454045674459,34.741310740208995</t>
  </si>
  <si>
    <t>134.1447271646727,34.741439344812726</t>
  </si>
  <si>
    <t>134.14514754256507,34.73906922232985</t>
  </si>
  <si>
    <t>134.14623657518524,34.740422981586846</t>
  </si>
  <si>
    <t>134.14466214324406,34.74121698407909</t>
  </si>
  <si>
    <t>134.14588819131836,34.73994088264232</t>
  </si>
  <si>
    <t>134.14459577432098,34.741587314386635</t>
  </si>
  <si>
    <t>134.1461059412073,34.740237564167515</t>
  </si>
  <si>
    <t>134.14490366867875,34.74066170833938</t>
  </si>
  <si>
    <t>134.1458218707551,34.740292692148856</t>
  </si>
  <si>
    <t>134.1440116944881,34.73910450547989</t>
  </si>
  <si>
    <t>134.1469821962066,34.739090564711866</t>
  </si>
  <si>
    <t>134.14486023698518,34.740550511175286</t>
  </si>
  <si>
    <t>134.14645657956586,34.739719496416065</t>
  </si>
  <si>
    <t>134.1450806314494,34.73968033416561</t>
  </si>
  <si>
    <t>134.1466750806858,34.739682788076934</t>
  </si>
  <si>
    <t>134.14531908677623,34.74047713372267</t>
  </si>
  <si>
    <t>134.14463962730443,34.74151329584879</t>
  </si>
  <si>
    <t>134.1465215629646,34.73996037763836</t>
  </si>
  <si>
    <t>134.14457645951035,34.740475985111516</t>
  </si>
  <si>
    <t>134.1461501262994,34.74001537216177</t>
  </si>
  <si>
    <t>134.14623866276904,34.73949690163138</t>
  </si>
  <si>
    <t>134.145471771013,34.74056997767094</t>
  </si>
  <si>
    <t>134.1467849139799,34.739405131066654</t>
  </si>
  <si>
    <t>134.14501220639255,34.740958222685435</t>
  </si>
  <si>
    <t>134.1455797240401,34.74112579376945</t>
  </si>
  <si>
    <t>134.14603853459303,34.74107093517805</t>
  </si>
  <si>
    <t>134.14518614546253,34.74131040299847</t>
  </si>
  <si>
    <t>134.1465005132843,34.73960843349517</t>
  </si>
  <si>
    <t>134.14481983431108,34.73910575892601</t>
  </si>
  <si>
    <t>134.145121542926,34.74090282673592</t>
  </si>
  <si>
    <t>134.1444277812044,34.738623588299646</t>
  </si>
  <si>
    <t>134.1465010135909,34.73938617438332</t>
  </si>
  <si>
    <t>134.147200570835,34.73910942034596</t>
  </si>
  <si>
    <t>134.14470477519075,34.7416800917172</t>
  </si>
  <si>
    <t>134.1462811357092,34.7400340951415</t>
  </si>
  <si>
    <t>134.14597309180922,34.74103379129359</t>
  </si>
  <si>
    <t>134.1455147005664,34.7409034336352</t>
  </si>
  <si>
    <t>134.14457308953385,34.741957712100216</t>
  </si>
  <si>
    <t>134.14470608016185,34.74110592228486</t>
  </si>
  <si>
    <t>134.14422905568065,34.73956788512827</t>
  </si>
  <si>
    <t>134.14542884179878,34.74023652146702</t>
  </si>
  <si>
    <t>134.14510033093688,34.740624969165694</t>
  </si>
  <si>
    <t>134.14420679189936,34.739753066948914</t>
  </si>
  <si>
    <t>134.1454939902831,34.740403316959195</t>
  </si>
  <si>
    <t>134.1446161846345,34.74221708209</t>
  </si>
  <si>
    <t>134.14479786647806,34.73916129016363</t>
  </si>
  <si>
    <t>134.14464228020285,34.74034643546257</t>
  </si>
  <si>
    <t>134.14475237367557,34.73995765128739</t>
  </si>
  <si>
    <t>134.14496663050326,34.74179162686318</t>
  </si>
  <si>
    <t>134.14610773777534,34.739441135799474</t>
  </si>
  <si>
    <t>134.14488115376173,34.74095801998573</t>
  </si>
  <si>
    <t>134.1449954498243,34.7387170765057</t>
  </si>
  <si>
    <t>134.14612941238224,34.739515255896855</t>
  </si>
  <si>
    <t>134.14447129560907,34.73869774268617</t>
  </si>
  <si>
    <t>134.14630422967213,34.73947848058598</t>
  </si>
  <si>
    <t>134.14584266667188,34.740755765696974</t>
  </si>
  <si>
    <t>134.14612966303358,34.73940412573409</t>
  </si>
  <si>
    <t>134.14639180512432,34.73938600681822</t>
  </si>
  <si>
    <t>134.14665186416363,34.74029396710044</t>
  </si>
  <si>
    <t>134.14689279111616,34.739997989694416</t>
  </si>
  <si>
    <t>134.1445994386685,34.73997593583053</t>
  </si>
  <si>
    <t>134.1451855996097,34.74155118372169</t>
  </si>
  <si>
    <t>134.14540561592585,34.74084770041072</t>
  </si>
  <si>
    <t>134.14586455056104,34.74073727774204</t>
  </si>
  <si>
    <t>134.1446625221892,34.74105028985949</t>
  </si>
  <si>
    <t>134.14549411603792,34.74034775214063</t>
  </si>
  <si>
    <t>134.14455284812044,34.7412538581648</t>
  </si>
  <si>
    <t>134.14503644367915,34.739902525534546</t>
  </si>
  <si>
    <t>134.14475191075937,34.740161388689934</t>
  </si>
  <si>
    <t>134.14501577852272,34.73938388710838</t>
  </si>
  <si>
    <t>134.14525675060705,34.739069391009245</t>
  </si>
  <si>
    <t>134.14530022402593,34.73916206672206</t>
  </si>
  <si>
    <t>134.14566767896804,34.74086662615932</t>
  </si>
  <si>
    <t>134.14634845554565,34.73923776698725</t>
  </si>
  <si>
    <t>134.14512570095675,34.739069188582235</t>
  </si>
  <si>
    <t>134.14485712444244,34.74192110901701</t>
  </si>
  <si>
    <t>134.14650026312808,34.73971956343118</t>
  </si>
  <si>
    <t>134.14656549672432,34.739849315086204</t>
  </si>
  <si>
    <t>134.1460830546193,34.74070057051663</t>
  </si>
  <si>
    <t>134.1466735811313,34.740349565398226</t>
  </si>
  <si>
    <t>134.1442064964662,34.73988271831773</t>
  </si>
  <si>
    <t>134.14496911068844,34.740698852879355</t>
  </si>
  <si>
    <t>134.14471003694396,34.73936489266981</t>
  </si>
  <si>
    <t>134.14650080513064,34.73947878227471</t>
  </si>
  <si>
    <t>134.14645712169516,34.739478715260184</t>
  </si>
  <si>
    <t>134.14663048053933,34.74009019623757</t>
  </si>
  <si>
    <t>134.14507932913918,34.74025450349256</t>
  </si>
  <si>
    <t>134.1451648491741,34.74106958854144</t>
  </si>
  <si>
    <t>134.14534394924183,34.73914361248111</t>
  </si>
  <si>
    <t>134.1452117660251,34.7396434931997</t>
  </si>
  <si>
    <t>134.14494642782842,34.74106925090305</t>
  </si>
  <si>
    <t>134.14601706867958,34.7409042072708</t>
  </si>
  <si>
    <t>134.14484222272824,34.738865012445075</t>
  </si>
  <si>
    <t>134.14509907072468,34.74118061688491</t>
  </si>
  <si>
    <t>134.14680704704438,34.73927551331702</t>
  </si>
  <si>
    <t>134.14566709264062,34.74112592841772</t>
  </si>
  <si>
    <t>134.1461487895988,34.74060806325776</t>
  </si>
  <si>
    <t>134.1448796397234,34.74162479717072</t>
  </si>
  <si>
    <t>134.14490219688963,34.74130996403921</t>
  </si>
  <si>
    <t>134.14414135097607,34.73971592219542</t>
  </si>
  <si>
    <t>134.14533967016058,34.74103281526736</t>
  </si>
  <si>
    <t>134.14531820566125,34.74086608719538</t>
  </si>
  <si>
    <t>134.14468625877885,34.740216852181625</t>
  </si>
  <si>
    <t>134.14612732357924,34.74044133530284</t>
  </si>
  <si>
    <t>134.14647992243508,34.73905275211891</t>
  </si>
  <si>
    <t>134.1464350297356,34.739589811468655</t>
  </si>
  <si>
    <t>134.14566872596282,34.740403586311196</t>
  </si>
  <si>
    <t>134.14529565020112,34.741180920531576</t>
  </si>
  <si>
    <t>134.14621519254914,34.740219210640525</t>
  </si>
  <si>
    <t>134.14630222629685,34.74036751750199</t>
  </si>
  <si>
    <t>134.1452352447897,34.73892118447837</t>
  </si>
  <si>
    <t>134.14503656973721,34.73984696104641</t>
  </si>
  <si>
    <t>134.14492382885226,34.74140260579068</t>
  </si>
  <si>
    <t>134.14490408918127,34.740476492409876</t>
  </si>
  <si>
    <t>134.14645495314255,34.7404418384291</t>
  </si>
  <si>
    <t>134.14506118443367,34.73862456900916</t>
  </si>
  <si>
    <t>134.1453221495686,34.73912505708072</t>
  </si>
  <si>
    <t>134.1449499171444,34.73953195855316</t>
  </si>
  <si>
    <t>134.14597530781143,34.74005214675755</t>
  </si>
  <si>
    <t>134.14522982985892,34.74131047047191</t>
  </si>
  <si>
    <t>134.14508256384173,34.738828340895196</t>
  </si>
  <si>
    <t>134.14584446580122,34.73995933725556</t>
  </si>
  <si>
    <t>134.14416395260346,34.73938256711681</t>
  </si>
  <si>
    <t>134.14525158810926,34.74134754748393</t>
  </si>
  <si>
    <t>134.14511961078375,34.74175482008712</t>
  </si>
  <si>
    <t>134.14481322936297,34.74201364906334</t>
  </si>
  <si>
    <t>134.1449883467277,34.74184722543637</t>
  </si>
  <si>
    <t>134.14601882434448,34.74012630047247</t>
  </si>
  <si>
    <t>134.14610552339033,34.74042278020723</t>
  </si>
  <si>
    <t>134.14632548714908,34.739737816567214</t>
  </si>
  <si>
    <t>134.1447736684974,34.74019846562139</t>
  </si>
  <si>
    <t>134.14440281989243,34.739994152825865</t>
  </si>
  <si>
    <t>134.14527275880823,34.741643926713344</t>
  </si>
  <si>
    <t>134.1454064966305,34.740458746997966</t>
  </si>
  <si>
    <t>134.14494865597592,34.740087606619916</t>
  </si>
  <si>
    <t>134.14420805801802,34.739197419118774</t>
  </si>
  <si>
    <t>134.14636787732084,34.74031205332686</t>
  </si>
  <si>
    <t>134.1451437629911,34.74073616619891</t>
  </si>
  <si>
    <t>134.14479647809085,34.73977250281106</t>
  </si>
  <si>
    <t>134.1470034972883,34.739331379161115</t>
  </si>
  <si>
    <t>134.14610598298822,34.74021904281566</t>
  </si>
  <si>
    <t>134.14403332489232,34.73919714767947</t>
  </si>
  <si>
    <t>134.14442424017847,34.74017940259794</t>
  </si>
  <si>
    <t>134.14512364298838,34.73997674697584</t>
  </si>
  <si>
    <t>134.14455360644823,34.74092046949978</t>
  </si>
  <si>
    <t>134.14457313165917,34.741939190917506</t>
  </si>
  <si>
    <t>134.1452341534596,34.73940274607885</t>
  </si>
  <si>
    <t>134.1457802377281,34.73938506664412</t>
  </si>
  <si>
    <t>134.14494457796292,34.741884201098586</t>
  </si>
  <si>
    <t>134.14641335483515,34.73951569197556</t>
  </si>
  <si>
    <t>134.14483608136297,34.74156916500925</t>
  </si>
  <si>
    <t>134.14499040631873,34.74093966738315</t>
  </si>
  <si>
    <t>134.14534008969608,34.740847599290426</t>
  </si>
  <si>
    <t>134.1460195349519,34.73981143328696</t>
  </si>
  <si>
    <t>134.14604146034728,34.73977442357369</t>
  </si>
  <si>
    <t>134.14463903775118,34.74177259793808</t>
  </si>
  <si>
    <t>134.14518681727245,34.741014057508295</t>
  </si>
  <si>
    <t>134.14471049994998,34.7391611548985</t>
  </si>
  <si>
    <t>134.14490131379398,34.741698917259995</t>
  </si>
  <si>
    <t>134.1440768392433,34.739271301685896</t>
  </si>
  <si>
    <t>134.14531917069115,34.74044009049012</t>
  </si>
  <si>
    <t>134.14527431165814,34.740958627661804</t>
  </si>
  <si>
    <t>134.1459518769374,34.74075593376019</t>
  </si>
  <si>
    <t>134.14610828091054,34.73920035483571</t>
  </si>
  <si>
    <t>134.14687311294992,34.73903483343863</t>
  </si>
  <si>
    <t>134.14656637196111,34.73946036142147</t>
  </si>
  <si>
    <t>134.14503287187165,34.741476861159455</t>
  </si>
  <si>
    <t>134.14510217918576,34.7398100190555</t>
  </si>
  <si>
    <t>134.14494592332687,34.74129151011387</t>
  </si>
  <si>
    <t>134.14523092129141,34.74082890911282</t>
  </si>
  <si>
    <t>134.14459590068248,34.74153174968093</t>
  </si>
  <si>
    <t>134.14527410181654,34.741051235685</t>
  </si>
  <si>
    <t>134.1458003217718,34.7401630074196</t>
  </si>
  <si>
    <t>134.14619255715323,34.740571087268364</t>
  </si>
  <si>
    <t>134.14630247672366,34.74025638784952</t>
  </si>
  <si>
    <t>134.14531766020067,34.74110686789296</t>
  </si>
  <si>
    <t>134.14617000509463,34.740885920756604</t>
  </si>
  <si>
    <t>134.1444885437415,34.74071663038466</t>
  </si>
  <si>
    <t>134.1453398799288,34.74094020728862</t>
  </si>
  <si>
    <t>134.14483751161725,34.74093943085921</t>
  </si>
  <si>
    <t>134.14590756543038,34.74103369047811</t>
  </si>
  <si>
    <t>134.14617259464993,34.73973758172625</t>
  </si>
  <si>
    <t>134.14540679019512,34.740329095767706</t>
  </si>
  <si>
    <t>134.14490320612146,34.74086544587336</t>
  </si>
  <si>
    <t>134.14405541995797,34.739086051711155</t>
  </si>
  <si>
    <t>134.146280342603,34.74038600541109</t>
  </si>
  <si>
    <t>134.14660755525176,34.74057172419258</t>
  </si>
  <si>
    <t>134.14477236403806,34.74077263508758</t>
  </si>
  <si>
    <t>134.14545034829172,34.74038472792487</t>
  </si>
  <si>
    <t>134.14477303731192,34.74047628959629</t>
  </si>
  <si>
    <t>134.14479614150537,34.73992067577871</t>
  </si>
  <si>
    <t>134.14512490297977,34.73942109906465</t>
  </si>
  <si>
    <t>134.14530026598567,34.73914354505225</t>
  </si>
  <si>
    <t>134.14680792113057,34.738886559610215</t>
  </si>
  <si>
    <t>134.14501346717586,34.74040257494864</t>
  </si>
  <si>
    <t>134.14508084149645,34.73958772599635</t>
  </si>
  <si>
    <t>134.14569153102516,34.739977623170724</t>
  </si>
  <si>
    <t>134.14520794567707,34.74132895835519</t>
  </si>
  <si>
    <t>134.14521277353614,34.739198975030305</t>
  </si>
  <si>
    <t>134.14580074026583,34.73997779136619</t>
  </si>
  <si>
    <t>134.14468966861153,34.738716603304844</t>
  </si>
  <si>
    <t>134.14543118996332,34.73919931217529</t>
  </si>
  <si>
    <t>134.14534101266045,34.740440124204206</t>
  </si>
  <si>
    <t>134.14634620229612,34.740237933253226</t>
  </si>
  <si>
    <t>134.14501724931915,34.738735631235</t>
  </si>
  <si>
    <t>134.14575847975053,34.73934799013016</t>
  </si>
  <si>
    <t>134.14575722400497,34.73990363768961</t>
  </si>
  <si>
    <t>134.1455378837449,34.740310776439486</t>
  </si>
  <si>
    <t>134.14544783254195,34.74149602343286</t>
  </si>
  <si>
    <t>134.1446834381094,34.74145779853246</t>
  </si>
  <si>
    <t>134.14495185086855,34.73867996495283</t>
  </si>
  <si>
    <t>134.1454921458408,34.74121826696312</t>
  </si>
  <si>
    <t>134.14468933184983,34.7388647757474</t>
  </si>
  <si>
    <t>134.14582262395783,34.73995930363217</t>
  </si>
  <si>
    <t>134.146456746376,34.739645409711315</t>
  </si>
  <si>
    <t>134.14601698507468,34.74094125050199</t>
  </si>
  <si>
    <t>134.14523268432012,34.74005100215963</t>
  </si>
  <si>
    <t>134.14523285222432,34.739976915680494</t>
  </si>
  <si>
    <t>134.14492580502392,34.740532090968934</t>
  </si>
  <si>
    <t>134.14494600741085,34.74125446690512</t>
  </si>
  <si>
    <t>134.1448806070311,34.741198800781795</t>
  </si>
  <si>
    <t>134.14457342654197,34.74180953968897</t>
  </si>
  <si>
    <t>134.14512460898501,34.73955075019499</t>
  </si>
  <si>
    <t>134.1450776486841,34.740995367229296</t>
  </si>
  <si>
    <t>134.14592957484498,34.740959637635115</t>
  </si>
  <si>
    <t>134.14429386375127,34.739882853946824</t>
  </si>
  <si>
    <t>134.14621561011842,34.74003399449427</t>
  </si>
  <si>
    <t>134.1447285536567,34.740828132236174</t>
  </si>
  <si>
    <t>134.14678503886475,34.739349566712654</t>
  </si>
  <si>
    <t>134.1463699634311,34.739385973293444</t>
  </si>
  <si>
    <t>134.14451051219723,34.74066109947143</t>
  </si>
  <si>
    <t>134.1450980205211,34.74164365678491</t>
  </si>
  <si>
    <t>134.1461072781955,34.73964487302782</t>
  </si>
  <si>
    <t>134.14497167480653,34.73956903583147</t>
  </si>
  <si>
    <t>134.14588580696787,34.740996613661835</t>
  </si>
  <si>
    <t>134.14606133795692,34.740644972153795</t>
  </si>
  <si>
    <t>134.1467201800993,34.739053120456006</t>
  </si>
  <si>
    <t>134.14555792379514,34.74110723854168</t>
  </si>
  <si>
    <t>134.14433712563712,34.74006813740896</t>
  </si>
  <si>
    <t>134.14608363963805,34.74044126815276</t>
  </si>
  <si>
    <t>134.14540645469262,34.7404772685557</t>
  </si>
  <si>
    <t>134.1451871531736,34.740865884825396</t>
  </si>
  <si>
    <t>134.14503749415712,34.73943948598137</t>
  </si>
  <si>
    <t>134.14512070287444,34.74127325850485</t>
  </si>
  <si>
    <t>134.14608539464922,34.7396633611029</t>
  </si>
  <si>
    <t>134.14518757304663,34.74068066892613</t>
  </si>
  <si>
    <t>134.14534050922757,34.740662383370946</t>
  </si>
  <si>
    <t>134.14420717173874,34.739586372540295</t>
  </si>
  <si>
    <t>134.14652143789996,34.74001594222935</t>
  </si>
  <si>
    <t>134.14582329346183,34.739662957885</t>
  </si>
  <si>
    <t>134.1457791495414,34.73986662812376</t>
  </si>
  <si>
    <t>134.14536008600325,34.74166258286717</t>
  </si>
  <si>
    <t>134.14462119628982,34.74001301289816</t>
  </si>
  <si>
    <t>134.1446387850824,34.74188372773253</t>
  </si>
  <si>
    <t>134.14630326973258,34.7399044773917</t>
  </si>
  <si>
    <t>134.144842138605,34.73890205587552</t>
  </si>
  <si>
    <t>134.14584442396236,34.73997785861696</t>
  </si>
  <si>
    <t>134.14490560295846,34.73980971510701</t>
  </si>
  <si>
    <t>134.14538310274665,34.74114401225459</t>
  </si>
  <si>
    <t>134.14508226978705,34.738957992137024</t>
  </si>
  <si>
    <t>134.14464215387775,34.74040200027843</t>
  </si>
  <si>
    <t>134.1449080417178,34.738735462342284</t>
  </si>
  <si>
    <t>134.14451143922793,34.740253624437244</t>
  </si>
  <si>
    <t>134.1447271225821,34.74145786618645</t>
  </si>
  <si>
    <t>134.14608556178962,34.739589274723606</t>
  </si>
  <si>
    <t>134.14601836453429,34.7403300378391</t>
  </si>
  <si>
    <t>134.1447294796227,34.74042065720807</t>
  </si>
  <si>
    <t>134.1450335442332,34.741180515598856</t>
  </si>
  <si>
    <t>134.1461047713106,34.74075616888419</t>
  </si>
  <si>
    <t>134.14577693123425,34.74084827275986</t>
  </si>
  <si>
    <t>134.14477648768525,34.73895751915128</t>
  </si>
  <si>
    <t>134.1464549948463,34.7404233169062</t>
  </si>
  <si>
    <t>134.1450147279244,34.739846927278236</t>
  </si>
  <si>
    <t>134.14468907927747,34.73897590484707</t>
  </si>
  <si>
    <t>134.14536117669394,34.74118102167662</t>
  </si>
  <si>
    <t>134.1459289893338,34.741218939893436</t>
  </si>
  <si>
    <t>134.1447524999253,34.73990208624174</t>
  </si>
  <si>
    <t>134.14514321702706,34.740976946908226</t>
  </si>
  <si>
    <t>134.14442398723787,34.74029053207754</t>
  </si>
  <si>
    <t>134.1465420709202,34.74055310204376</t>
  </si>
  <si>
    <t>134.1468283476619,34.739516328130684</t>
  </si>
  <si>
    <t>134.14444818962068,34.739253356529865</t>
  </si>
  <si>
    <t>134.14636858660896,34.73999718616271</t>
  </si>
  <si>
    <t>134.1450368638728,34.73971730989601</t>
  </si>
  <si>
    <t>134.14461942753215,34.74079091988291</t>
  </si>
  <si>
    <t>134.14555867808141,34.74077384986737</t>
  </si>
  <si>
    <t>134.14645808082943,34.73905271861021</t>
  </si>
  <si>
    <t>134.14405474415628,34.739382397456296</t>
  </si>
  <si>
    <t>134.14523398556028,34.73947683249287</t>
  </si>
  <si>
    <t>134.14461807986171,34.74138361087824</t>
  </si>
  <si>
    <t>134.14700345570785,34.739349901039496</t>
  </si>
  <si>
    <t>134.14536331605143,34.740236420360766</t>
  </si>
  <si>
    <t>134.14483860531104,34.74045786946357</t>
  </si>
  <si>
    <t>134.14597355174308,34.74083005374372</t>
  </si>
  <si>
    <t>134.14471037367628,34.7392167196623</t>
  </si>
  <si>
    <t>134.14638934379198,34.74047878110915</t>
  </si>
  <si>
    <t>134.1446629011315,34.74088359552714</t>
  </si>
  <si>
    <t>134.14490345842603,34.74075431631105</t>
  </si>
  <si>
    <t>134.14704601667108,34.73985005096355</t>
  </si>
  <si>
    <t>134.1462816366111,34.73981183608406</t>
  </si>
  <si>
    <t>134.14423002625443,34.73914188815142</t>
  </si>
  <si>
    <t>134.1450583695361,34.739865516099464</t>
  </si>
  <si>
    <t>134.14507853093073,34.74060641375218</t>
  </si>
  <si>
    <t>134.14435888316515,34.74010521445949</t>
  </si>
  <si>
    <t>134.14470780603438,34.74034653695701</t>
  </si>
  <si>
    <t>134.14536348383982,34.7401623340456</t>
  </si>
  <si>
    <t>134.14567044298283,34.73964420076344</t>
  </si>
  <si>
    <t>134.14603966312018,34.74057085225565</t>
  </si>
  <si>
    <t>134.14487875651145,34.742013750470036</t>
  </si>
  <si>
    <t>134.1465441134226,34.73964554372553</t>
  </si>
  <si>
    <t>134.14698194670015,34.73920169464236</t>
  </si>
  <si>
    <t>134.1450994067846,34.741032444188804</t>
  </si>
  <si>
    <t>134.1445749851757,34.741124240809896</t>
  </si>
  <si>
    <t>134.1459321259142,34.73982982027588</t>
  </si>
  <si>
    <t>134.14527523494917,34.74055115263866</t>
  </si>
  <si>
    <t>134.14529720283494,34.74049562156217</t>
  </si>
  <si>
    <t>134.1459523787348,34.74053367461614</t>
  </si>
  <si>
    <t>134.14472581773907,34.74203203577556</t>
  </si>
  <si>
    <t>134.1446849537145,34.74079102139076</t>
  </si>
  <si>
    <t>134.144905140421,34.740013452498275</t>
  </si>
  <si>
    <t>134.14462267020198,34.739364757340994</t>
  </si>
  <si>
    <t>134.14549197816018,34.741292353482336</t>
  </si>
  <si>
    <t>134.14562386913394,34.74092212363085</t>
  </si>
  <si>
    <t>134.1453414741357,34.74023638665085</t>
  </si>
  <si>
    <t>134.14547147754755,34.74069962876131</t>
  </si>
  <si>
    <t>134.1447485018679,34.74166163745895</t>
  </si>
  <si>
    <t>134.1447947530666,34.740531888178424</t>
  </si>
  <si>
    <t>134.14470481728787,34.74166156981229</t>
  </si>
  <si>
    <t>134.14488119581748,34.74093949845707</t>
  </si>
  <si>
    <t>134.14512624693148,34.73882840840161</t>
  </si>
  <si>
    <t>134.14674135549657,34.73934949980029</t>
  </si>
  <si>
    <t>134.145038670666,34.738920880751394</t>
  </si>
  <si>
    <t>134.14534004774265,34.740866120910006</t>
  </si>
  <si>
    <t>134.14597518238045,34.74010771144511</t>
  </si>
  <si>
    <t>134.14667528895384,34.73959017989925</t>
  </si>
  <si>
    <t>134.14412102923689,34.73904911055011</t>
  </si>
  <si>
    <t>134.14549415795614,34.740329230537334</t>
  </si>
  <si>
    <t>134.14625762393715,34.74077492541007</t>
  </si>
  <si>
    <t>134.14468305920028,34.74162449284927</t>
  </si>
  <si>
    <t>134.14604033186407,34.7402745067059</t>
  </si>
  <si>
    <t>134.14578065625432,34.7391998507926</t>
  </si>
  <si>
    <t>134.14453378673394,34.740031399151725</t>
  </si>
  <si>
    <t>134.14654361322644,34.739867802882536</t>
  </si>
  <si>
    <t>134.14695989710853,34.73929426893989</t>
  </si>
  <si>
    <t>134.14702442431076,34.73973888768185</t>
  </si>
  <si>
    <t>134.14485813393864,34.74147659088799</t>
  </si>
  <si>
    <t>134.14604074982384,34.74008929083364</t>
  </si>
  <si>
    <t>134.14564650704338,34.740570247055935</t>
  </si>
  <si>
    <t>134.1467854135207,34.73918287214211</t>
  </si>
  <si>
    <t>134.14482088596725,34.738642718903236</t>
  </si>
  <si>
    <t>134.14711312123907,34.73914633018408</t>
  </si>
  <si>
    <t>134.1449019866302,34.74140257200097</t>
  </si>
  <si>
    <t>134.1451261209391,34.73888397252069</t>
  </si>
  <si>
    <t>134.14645691318407,34.73957132365477</t>
  </si>
  <si>
    <t>134.14525335097832,34.740569640587175</t>
  </si>
  <si>
    <t>134.14558211229522,34.74007006288106</t>
  </si>
  <si>
    <t>134.145317576283,34.741143911121426</t>
  </si>
  <si>
    <t>134.14634770447415,34.73957115604935</t>
  </si>
  <si>
    <t>134.14525427435908,34.7401621654573</t>
  </si>
  <si>
    <t>134.1462381200065,34.73973768239588</t>
  </si>
  <si>
    <t>134.14529980442742,34.73934728290318</t>
  </si>
  <si>
    <t>134.1456274715441,34.73932926636462</t>
  </si>
  <si>
    <t>134.14506034418397,34.73899500090661</t>
  </si>
  <si>
    <t>134.14488573763097,34.7389391660151</t>
  </si>
  <si>
    <t>134.1448363337645,34.74145803525288</t>
  </si>
  <si>
    <t>134.1446173638965,34.74169847763243</t>
  </si>
  <si>
    <t>134.14546992634084,34.741384927759675</t>
  </si>
  <si>
    <t>134.14650017974307,34.739756606427214</t>
  </si>
  <si>
    <t>134.14481365008803,34.74182843339235</t>
  </si>
  <si>
    <t>134.14610777955593,34.73942261385019</t>
  </si>
  <si>
    <t>134.14459922808163,34.74006854382904</t>
  </si>
  <si>
    <t>134.14641168633494,34.74025655549837</t>
  </si>
  <si>
    <t>134.1449297991549,34.73877253926258</t>
  </si>
  <si>
    <t>134.14643586386873,34.73921937955121</t>
  </si>
  <si>
    <t>134.14652081256938,34.740293766168314</t>
  </si>
  <si>
    <t>134.1450820177403,34.739069121075225</t>
  </si>
  <si>
    <t>134.14586572195742,34.74021867325626</t>
  </si>
  <si>
    <t>134.14477274275583,34.74060594073755</t>
  </si>
  <si>
    <t>134.14636896211033,34.739830491604856</t>
  </si>
  <si>
    <t>134.1450143917283,34.73999509993041</t>
  </si>
  <si>
    <t>134.14508033738258,34.73980998529911</t>
  </si>
  <si>
    <t>134.14484171799057,34.73908727106804</t>
  </si>
  <si>
    <t>134.1454947448066,34.74006992817538</t>
  </si>
  <si>
    <t>134.1456019432475,34.740959133089106</t>
  </si>
  <si>
    <t>134.14632607138958,34.73947851412261</t>
  </si>
  <si>
    <t>134.14494701640615,34.740809948661976</t>
  </si>
  <si>
    <t>134.1447543936214,34.73906861427333</t>
  </si>
  <si>
    <t>134.14520802964404,34.741291915236246</t>
  </si>
  <si>
    <t>134.14429323096778,34.74016067765799</t>
  </si>
  <si>
    <t>134.1464355719233,34.739349030975056</t>
  </si>
  <si>
    <t>134.14540892896562,34.73938449432601</t>
  </si>
  <si>
    <t>134.1459302439915,34.7406632921783</t>
  </si>
  <si>
    <t>134.14518648136868,34.74116223026872</t>
  </si>
  <si>
    <t>134.1467410640284,34.73947915057453</t>
  </si>
  <si>
    <t>134.1450571931099,34.74038412082574</t>
  </si>
  <si>
    <t>134.14551553884803,34.74053300178125</t>
  </si>
  <si>
    <t>134.14525179797823,34.74125493949242</t>
  </si>
  <si>
    <t>134.14468179614656,34.742180140878475</t>
  </si>
  <si>
    <t>134.14472990051038,34.74023544118291</t>
  </si>
  <si>
    <t>134.14608230244139,34.74103395924103</t>
  </si>
  <si>
    <t>134.14442639011935,34.73923480114133</t>
  </si>
  <si>
    <t>134.14691479937306,34.73992393686441</t>
  </si>
  <si>
    <t>134.1446661009649,34.739475954175724</t>
  </si>
  <si>
    <t>134.14457696498567,34.740253726001825</t>
  </si>
  <si>
    <t>134.1458660148021,34.74008902201745</t>
  </si>
  <si>
    <t>134.14650005466441,34.73981217131748</t>
  </si>
  <si>
    <t>134.1463241517145,34.74033050772326</t>
  </si>
  <si>
    <t>134.14490829399622,34.73862433258775</t>
  </si>
  <si>
    <t>134.1450766403815,34.741439885480254</t>
  </si>
  <si>
    <t>134.14461782716955,34.74149474023791</t>
  </si>
  <si>
    <t>134.14446821900523,34.74004981916759</t>
  </si>
  <si>
    <t>134.14580044732057,34.74010744253475</t>
  </si>
  <si>
    <t>134.14536289657724,34.74042163639264</t>
  </si>
  <si>
    <t>134.1449670929211,34.74158788921527</t>
  </si>
  <si>
    <t>134.1461054398265,34.74045982340548</t>
  </si>
  <si>
    <t>134.14498872502676,34.74168053114079</t>
  </si>
  <si>
    <t>134.14601752850314,34.74070046976115</t>
  </si>
  <si>
    <t>134.14542934498704,34.74001426232867</t>
  </si>
  <si>
    <t>134.14571312165995,34.74008878659767</t>
  </si>
  <si>
    <t>134.14641393879728,34.73925638907845</t>
  </si>
  <si>
    <t>134.14634565983044,34.74047871405297</t>
  </si>
  <si>
    <t>134.14510049896273,34.74055088272116</t>
  </si>
  <si>
    <t>134.1457345867596,34.74025551449706</t>
  </si>
  <si>
    <t>134.14667645523537,34.739071574930975</t>
  </si>
  <si>
    <t>134.1453859129231,34.73990306529391</t>
  </si>
  <si>
    <t>134.14483969897918,34.73997630788552</t>
  </si>
  <si>
    <t>134.14420691851316,34.73969750200231</t>
  </si>
  <si>
    <t>134.14560232030158,34.740792438799325</t>
  </si>
  <si>
    <t>134.14647850474213,34.73968248666794</t>
  </si>
  <si>
    <t>134.14540909670836,34.73931040782899</t>
  </si>
  <si>
    <t>134.14593062038225,34.74049659779614</t>
  </si>
  <si>
    <t>134.1448167633377,34.74045783565936</t>
  </si>
  <si>
    <t>134.14464594347825,34.738735056600284</t>
  </si>
  <si>
    <t>134.14501527423894,34.739606146201396</t>
  </si>
  <si>
    <t>134.1448812799293,34.74090245522827</t>
  </si>
  <si>
    <t>134.14485746094405,34.74177293613364</t>
  </si>
  <si>
    <t>134.14529762245638,34.74031040575861</t>
  </si>
  <si>
    <t>134.14606050210793,34.74101540398545</t>
  </si>
  <si>
    <t>134.146632647027,34.73912707289512</t>
  </si>
  <si>
    <t>134.14475165825746,34.74027251828015</t>
  </si>
  <si>
    <t>134.14510142309325,34.74014340760263</t>
  </si>
  <si>
    <t>134.14671793134454,34.740053286827674</t>
  </si>
  <si>
    <t>134.14448942873972,34.74032767690291</t>
  </si>
  <si>
    <t>134.14582195444478,34.74025564903131</t>
  </si>
  <si>
    <t>134.14608405750383,34.740256052258076</t>
  </si>
  <si>
    <t>134.14523176083725,34.740458477269385</t>
  </si>
  <si>
    <t>134.1459740534838,34.74060779459309</t>
  </si>
  <si>
    <t>134.14680783788486,34.73892360287341</t>
  </si>
  <si>
    <t>134.14658750523364,34.73977526199881</t>
  </si>
  <si>
    <t>134.14462237542395,34.73949440818029</t>
  </si>
  <si>
    <t>134.1465229386578,34.73934916500347</t>
  </si>
  <si>
    <t>134.1450173753856,34.7386800662765</t>
  </si>
  <si>
    <t>134.14470751137773,34.74047618813662</t>
  </si>
  <si>
    <t>134.145428380538,34.7404402590214</t>
  </si>
  <si>
    <t>134.1444931371188,34.73869777655083</t>
  </si>
  <si>
    <t>134.14608451715193,34.74005231469887</t>
  </si>
  <si>
    <t>134.1448622558194,34.73966147459398</t>
  </si>
  <si>
    <t>134.1449686482912,34.740902590376805</t>
  </si>
  <si>
    <t>134.14627971645666,34.74066382938341</t>
  </si>
  <si>
    <t>134.14582107569376,34.740644602502385</t>
  </si>
  <si>
    <t>134.1467395650147,34.74014592820014</t>
  </si>
  <si>
    <t>134.14512200494784,34.740699089236685</t>
  </si>
  <si>
    <t>134.14525112639444,34.74155128492688</t>
  </si>
  <si>
    <t>134.1439461273779,34.73912292530063</t>
  </si>
  <si>
    <t>134.1446883215487,34.739309293630356</t>
  </si>
  <si>
    <t>134.14577705680162,34.74079270799853</t>
  </si>
  <si>
    <t>134.14481693161568,34.74038374919598</t>
  </si>
  <si>
    <t>134.14562516770977,34.74034795417772</t>
  </si>
  <si>
    <t>134.14516673881127,34.740236116830495</t>
  </si>
  <si>
    <t>134.14538494825496,34.7403290620655</t>
  </si>
  <si>
    <t>134.14473259409942,34.739050059047145</t>
  </si>
  <si>
    <t>134.1450827738804,34.73873573252363</t>
  </si>
  <si>
    <t>134.14519206544912,34.738698858152034</t>
  </si>
  <si>
    <t>134.14606204841675,34.74033010501241</t>
  </si>
  <si>
    <t>134.14580132615006,34.73971848930923</t>
  </si>
  <si>
    <t>134.14588601612644,34.740904005652574</t>
  </si>
  <si>
    <t>134.14486212964425,34.739717039642166</t>
  </si>
  <si>
    <t>134.14579969402402,34.74044083129531</t>
  </si>
  <si>
    <t>134.14564592065628,34.74082954931766</t>
  </si>
  <si>
    <t>134.14461816409226,34.74134656769781</t>
  </si>
  <si>
    <t>134.14601920054974,34.739959606101785</t>
  </si>
  <si>
    <t>134.14488283596793,34.740217156487226</t>
  </si>
  <si>
    <t>134.14569144727787,34.74001466639785</t>
  </si>
  <si>
    <t>134.14479365911544,34.741013449548944</t>
  </si>
  <si>
    <t>134.14451426234305,34.73901267761853</t>
  </si>
  <si>
    <t>134.1461295377081,34.739459690806704</t>
  </si>
  <si>
    <t>134.14636887866595,34.73986753478925</t>
  </si>
  <si>
    <t>134.14553738084203,34.7405330354602</t>
  </si>
  <si>
    <t>134.1463459936562,34.74033054125704</t>
  </si>
  <si>
    <t>134.14483675442966,34.74127281939343</t>
  </si>
  <si>
    <t>134.14447028414568,34.739142260927316</t>
  </si>
  <si>
    <t>134.146390428463,34.73999721968824</t>
  </si>
  <si>
    <t>134.14577634524844,34.74110757508379</t>
  </si>
  <si>
    <t>134.14505643682003,34.740717509556895</t>
  </si>
  <si>
    <t>134.14628000865932,34.74053417821413</t>
  </si>
  <si>
    <t>134.14625983655287,34.73979328075314</t>
  </si>
  <si>
    <t>134.1456891860458,34.741014832498415</t>
  </si>
  <si>
    <t>134.14619305830277,34.740348828042364</t>
  </si>
  <si>
    <t>134.14464110115574,34.74086504009933</t>
  </si>
  <si>
    <t>134.1450809255151,34.73955068268678</t>
  </si>
  <si>
    <t>134.1452544002734,34.74010660057419</t>
  </si>
  <si>
    <t>134.1452746474024,34.74081045496779</t>
  </si>
  <si>
    <t>134.1457807818117,34.73914428590802</t>
  </si>
  <si>
    <t>134.14702417485498,34.7398500175557</t>
  </si>
  <si>
    <t>134.14610602477023,34.7402005209679</t>
  </si>
  <si>
    <t>134.14448993444546,34.7401054177168</t>
  </si>
  <si>
    <t>134.144860194925,34.74056903284935</t>
  </si>
  <si>
    <t>134.1451467446807,34.73942113281273</t>
  </si>
  <si>
    <t>134.1452304595346,34.74103264665404</t>
  </si>
  <si>
    <t>134.14560093775444,34.741403651329044</t>
  </si>
  <si>
    <t>134.14606359467356,34.73964480587188</t>
  </si>
  <si>
    <t>134.14667524730064,34.73960870139788</t>
  </si>
  <si>
    <t>134.1461057740807,34.74031165071028</t>
  </si>
  <si>
    <t>134.14396801125588,34.73910443757329</t>
  </si>
  <si>
    <t>134.14531992591785,34.74010670173871</t>
  </si>
  <si>
    <t>134.1446179956312,34.741420653986346</t>
  </si>
  <si>
    <t>134.14516367336074,34.741588193078016</t>
  </si>
  <si>
    <t>134.1446862166811,34.74023537353198</t>
  </si>
  <si>
    <t>134.1460176121069,34.740663426573576</t>
  </si>
  <si>
    <t>134.14558278266014,34.73977371740482</t>
  </si>
  <si>
    <t>134.14474989070567,34.74105042516543</t>
  </si>
  <si>
    <t>134.14464265917576,34.74017974116521</t>
  </si>
  <si>
    <t>134.14601790471903,34.74053377540624</t>
  </si>
  <si>
    <t>134.14665244739626,34.74003466480996</t>
  </si>
  <si>
    <t>134.14490657006843,34.73938371821161</t>
  </si>
  <si>
    <t>134.14625804142,34.740589709451584</t>
  </si>
  <si>
    <t>134.14641256230587,34.73986760183607</t>
  </si>
  <si>
    <t>134.14597564229328,34.73990397386419</t>
  </si>
  <si>
    <t>134.14451198701022,34.74001284364494</t>
  </si>
  <si>
    <t>134.1450559326199,34.740939768691796</t>
  </si>
  <si>
    <t>134.14449022943782,34.739975766557954</t>
  </si>
  <si>
    <t>134.14512187894232,34.74075465402382</t>
  </si>
  <si>
    <t>134.14525645682127,34.73919904249064</t>
  </si>
  <si>
    <t>134.14660984704835,34.73955303615239</t>
  </si>
  <si>
    <t>134.14593158225554,34.740070601077065</t>
  </si>
  <si>
    <t>134.14527821453498,34.73923611929267</t>
  </si>
  <si>
    <t>134.1465449887528,34.73925659012036</t>
  </si>
  <si>
    <t>134.14658825534642,34.7394418734752</t>
  </si>
  <si>
    <t>134.14459686944363,34.74110575310312</t>
  </si>
  <si>
    <t>134.14476975500887,34.741920973785035</t>
  </si>
  <si>
    <t>134.14523364975892,34.73962500575092</t>
  </si>
  <si>
    <t>134.14488586378644,34.73888360104084</t>
  </si>
  <si>
    <t>134.1458440055658,34.74016307467082</t>
  </si>
  <si>
    <t>134.14643277749977,34.74058997770872</t>
  </si>
  <si>
    <t>134.1466079719508,34.740386508125034</t>
  </si>
  <si>
    <t>134.1459300348842,34.74075590015538</t>
  </si>
  <si>
    <t>134.14665365549772,34.73949753838139</t>
  </si>
  <si>
    <t>134.14593195863534,34.73990390666061</t>
  </si>
  <si>
    <t>134.14654494707094,34.739275111655914</t>
  </si>
  <si>
    <t>134.14473166819567,34.739457534311434</t>
  </si>
  <si>
    <t>134.14527502511189,34.740643760623</t>
  </si>
  <si>
    <t>134.14656428803727,34.74038644114743</t>
  </si>
  <si>
    <t>134.14682893032756,34.73925702522746</t>
  </si>
  <si>
    <t>134.1456893535481,34.74094074619135</t>
  </si>
  <si>
    <t>134.14458050315804,34.73869791197031</t>
  </si>
  <si>
    <t>134.14492366066324,34.741476692269174</t>
  </si>
  <si>
    <t>134.1458662239757,34.7399964139945</t>
  </si>
  <si>
    <t>134.14555901331565,34.740625677166435</t>
  </si>
  <si>
    <t>134.1440324377942,34.73958610109708</t>
  </si>
  <si>
    <t>134.1454927327168,34.74095896471127</t>
  </si>
  <si>
    <t>134.14529800011306,34.740143711237614</t>
  </si>
  <si>
    <t>134.14614853896313,34.740719192830696</t>
  </si>
  <si>
    <t>134.14678582980173,34.73899765582302</t>
  </si>
  <si>
    <t>134.14516455522332,34.74119923979018</t>
  </si>
  <si>
    <t>134.14492937873527,34.73895775574011</t>
  </si>
  <si>
    <t>134.1456672182829,34.74107036362324</t>
  </si>
  <si>
    <t>134.1447915973672,34.741921007598904</t>
  </si>
  <si>
    <t>134.1469160889702,34.73934976735576</t>
  </si>
  <si>
    <t>134.14656495490297,34.740090095778136</t>
  </si>
  <si>
    <t>134.14560424741936,34.73994044533471</t>
  </si>
  <si>
    <t>134.14665390544565,34.73938640880996</t>
  </si>
  <si>
    <t>134.14510478341154,34.73866167962179</t>
  </si>
  <si>
    <t>134.14477442590848,34.73986507685817</t>
  </si>
  <si>
    <t>134.14549352917945,34.74060705447269</t>
  </si>
  <si>
    <t>134.14464211176931,34.74042052188961</t>
  </si>
  <si>
    <t>134.14562554470865,34.74018125987097</t>
  </si>
  <si>
    <t>134.14689466332638,34.73916451772708</t>
  </si>
  <si>
    <t>134.14593145679447,34.740126166079854</t>
  </si>
  <si>
    <t>134.14512108089937,34.74110656428239</t>
  </si>
  <si>
    <t>134.14492551070583,34.740661742128175</t>
  </si>
  <si>
    <t>134.14499166724738,34.74038401951916</t>
  </si>
  <si>
    <t>134.144469314805,34.739568257910065</t>
  </si>
  <si>
    <t>134.14722237092565,34.739127975411535</t>
  </si>
  <si>
    <t>134.14468415381774,34.74114293168346</t>
  </si>
  <si>
    <t>134.14534260682805,34.73973630352653</t>
  </si>
  <si>
    <t>134.14497171684093,34.739550513847725</t>
  </si>
  <si>
    <t>134.14577856358335,34.740125930742</t>
  </si>
  <si>
    <t>134.14663214707673,34.739349332450836</t>
  </si>
  <si>
    <t>134.147069147023,34.73927591441412</t>
  </si>
  <si>
    <t>134.1445762067706,34.740587114658794</t>
  </si>
  <si>
    <t>134.14601844813663,34.740292994622216</t>
  </si>
  <si>
    <t>134.14483780607586,34.74080977969752</t>
  </si>
  <si>
    <t>134.14519181355126,34.738809987321055</t>
  </si>
  <si>
    <t>134.14494663803546,34.740976643017106</t>
  </si>
  <si>
    <t>134.14542783540548,34.740681039827514</t>
  </si>
  <si>
    <t>134.14615096171755,34.739644940168105</t>
  </si>
  <si>
    <t>134.14617013039904,34.74083035597634</t>
  </si>
  <si>
    <t>134.1462605879825,34.739459892155644</t>
  </si>
  <si>
    <t>134.1457332470798,34.74084820548342</t>
  </si>
  <si>
    <t>134.14650076343827,34.73949730395379</t>
  </si>
  <si>
    <t>134.1445361039357,34.73901271147575</t>
  </si>
  <si>
    <t>134.1447532574122,34.73956869785935</t>
  </si>
  <si>
    <t>134.14558156761603,34.740310843785096</t>
  </si>
  <si>
    <t>134.1453201776569,34.73999557233115</t>
  </si>
  <si>
    <t>134.14634841382,34.73925628850462</t>
  </si>
  <si>
    <t>134.14623870451993,34.739478379952565</t>
  </si>
  <si>
    <t>134.1457107769411,34.74112599571836</t>
  </si>
  <si>
    <t>134.14468508001266,34.74073545663243</t>
  </si>
  <si>
    <t>134.14647896341287,34.7394787487694</t>
  </si>
  <si>
    <t>134.1466522807593,34.7401087511051</t>
  </si>
  <si>
    <t>134.1451448129037,34.74027312636381</t>
  </si>
  <si>
    <t>134.14519185553314,34.7387914663174</t>
  </si>
  <si>
    <t>134.14702583786453,34.739109153200204</t>
  </si>
  <si>
    <t>134.14531778607673,34.74105130312646</t>
  </si>
  <si>
    <t>134.14525612106416,34.739347215458146</t>
  </si>
  <si>
    <t>134.14532307256016,34.73871758265476</t>
  </si>
  <si>
    <t>134.14501279476235,34.74069892042961</t>
  </si>
  <si>
    <t>134.1452562469743,34.73929165019797</t>
  </si>
  <si>
    <t>134.1456464232744,34.74060729017118</t>
  </si>
  <si>
    <t>134.14509957481386,34.740958357740226</t>
  </si>
  <si>
    <t>134.14531745040628,34.74119947590511</t>
  </si>
  <si>
    <t>134.14536369357475,34.740069725999376</t>
  </si>
  <si>
    <t>134.14674164696436,34.7392198483742</t>
  </si>
  <si>
    <t>134.1453404672745,34.74068090500912</t>
  </si>
  <si>
    <t>134.14461706908335,34.74182812896283</t>
  </si>
  <si>
    <t>134.14479563662383,34.74014293465095</t>
  </si>
  <si>
    <t>134.14529862953347,34.73986588724815</t>
  </si>
  <si>
    <t>134.14593087130768,34.740385468211514</t>
  </si>
  <si>
    <t>134.14483582896045,34.74168029461034</t>
  </si>
  <si>
    <t>134.14658871374365,34.739238135585374</t>
  </si>
  <si>
    <t>134.144638069182,34.742198594659506</t>
  </si>
  <si>
    <t>134.14483725922267,34.74105056040871</t>
  </si>
  <si>
    <t>134.14547034559104,34.74119971182812</t>
  </si>
  <si>
    <t>134.1448621717033,34.73969851768604</t>
  </si>
  <si>
    <t>134.1458213686125,34.74051495139921</t>
  </si>
  <si>
    <t>134.14592907297856,34.74118189679033</t>
  </si>
  <si>
    <t>134.1455588876031,34.740681241937594</t>
  </si>
  <si>
    <t>134.14544942586596,34.74079220304438</t>
  </si>
  <si>
    <t>134.14518992426565,34.73964345946311</t>
  </si>
  <si>
    <t>134.14575630310193,34.74031111301083</t>
  </si>
  <si>
    <t>134.14584312692114,34.74055202813931</t>
  </si>
  <si>
    <t>134.14525326703387,34.74060668370158</t>
  </si>
  <si>
    <t>134.1454747055667,34.739273465686324</t>
  </si>
  <si>
    <t>134.14654227934284,34.74046049412343</t>
  </si>
  <si>
    <t>134.14536134449023,34.74110693531889</t>
  </si>
  <si>
    <t>134.14540603531117,34.74066248449055</t>
  </si>
  <si>
    <t>134.14592974213244,34.74088555131733</t>
  </si>
  <si>
    <t>134.14682888870905,34.739275546763324</t>
  </si>
  <si>
    <t>134.14494541882007,34.74151376920836</t>
  </si>
  <si>
    <t>134.14656649699418,34.739404796347465</t>
  </si>
  <si>
    <t>134.14509789449585,34.741699221229766</t>
  </si>
  <si>
    <t>134.1461713416576,34.74029322965993</t>
  </si>
  <si>
    <t>134.14669758883306,34.73938647575377</t>
  </si>
  <si>
    <t>134.14422981526207,34.73923449610657</t>
  </si>
  <si>
    <t>134.14623703446142,34.740219244193746</t>
  </si>
  <si>
    <t>134.14512318098264,34.74018048463452</t>
  </si>
  <si>
    <t>134.14414189982176,34.73947514107144</t>
  </si>
  <si>
    <t>134.14481478602784,34.74132835045925</t>
  </si>
  <si>
    <t>134.1462827218806,34.73933027439693</t>
  </si>
  <si>
    <t>134.1447968567464,34.739605808307154</t>
  </si>
  <si>
    <t>134.1472005292993,34.73912794203591</t>
  </si>
  <si>
    <t>134.14527519298161,34.74056967431317</t>
  </si>
  <si>
    <t>134.14641110234513,34.74051585787499</t>
  </si>
  <si>
    <t>134.1451257849521,34.73903214600865</t>
  </si>
  <si>
    <t>134.14536335799806,34.74021789900969</t>
  </si>
  <si>
    <t>134.14471054204134,34.73914263322932</t>
  </si>
  <si>
    <t>134.14516766260576,34.73982864168031</t>
  </si>
  <si>
    <t>134.145689856052,34.74071848704838</t>
  </si>
  <si>
    <t>134.1466096803751,34.739627123012156</t>
  </si>
  <si>
    <t>134.146632063752,34.739386375332195</t>
  </si>
  <si>
    <t>134.1449040471313,34.74049501396703</t>
  </si>
  <si>
    <t>134.14628059305892,34.74027487592137</t>
  </si>
  <si>
    <t>134.1465862966916,34.74031238840981</t>
  </si>
  <si>
    <t>134.1445139252639,34.73916085032282</t>
  </si>
  <si>
    <t>134.14663256370213,34.73916411625564</t>
  </si>
  <si>
    <t>134.1451475005716,34.73908774389155</t>
  </si>
  <si>
    <t>134.1448856114758,34.738994730691346</t>
  </si>
  <si>
    <t>134.14481684747668,34.74042079246385</t>
  </si>
  <si>
    <t>134.14553775801969,34.74036634121346</t>
  </si>
  <si>
    <t>134.14630168370135,34.740608298133715</t>
  </si>
  <si>
    <t>134.1450346367994,34.74069895419886</t>
  </si>
  <si>
    <t>134.14575902389765,34.73910720889706</t>
  </si>
  <si>
    <t>134.14645695488707,34.73955280166946</t>
  </si>
  <si>
    <t>134.14463907986186,34.74175407657443</t>
  </si>
  <si>
    <t>134.14520790369332,34.74134748001824</t>
  </si>
  <si>
    <t>134.1448364599642,34.74140247060833</t>
  </si>
  <si>
    <t>134.1460607110715,34.74092279608375</t>
  </si>
  <si>
    <t>134.14628055131652,34.74029339742651</t>
  </si>
  <si>
    <t>134.14577919139452,34.7398481068342</t>
  </si>
  <si>
    <t>134.146675997057,34.73927531255698</t>
  </si>
  <si>
    <t>134.14625875113194,34.740274842375925</t>
  </si>
  <si>
    <t>134.14665328057305,34.739664232806845</t>
  </si>
  <si>
    <t>134.1454268709249,34.7411070364284</t>
  </si>
  <si>
    <t>134.1462164870009,34.739645040849126</t>
  </si>
  <si>
    <t>134.14488615814707,34.738753949807915</t>
  </si>
  <si>
    <t>134.1463907204859,34.739867568314615</t>
  </si>
  <si>
    <t>134.14455369070612,34.740883426307626</t>
  </si>
  <si>
    <t>134.1456483499259,34.73975529680466</t>
  </si>
  <si>
    <t>134.14460108121276,34.73925359353254</t>
  </si>
  <si>
    <t>134.14464468031315,34.73929070432446</t>
  </si>
  <si>
    <t>134.14476967084502,34.7419580166017</t>
  </si>
  <si>
    <t>134.14547189678342,34.740514412881</t>
  </si>
  <si>
    <t>134.14462010135261,34.740494574359055</t>
  </si>
  <si>
    <t>134.1466298139076,34.74038654160796</t>
  </si>
  <si>
    <t>134.14501733336303,34.738698588127725</t>
  </si>
  <si>
    <t>134.14671951381254,34.73934946633824</t>
  </si>
  <si>
    <t>134.14551662859128,34.740051440334646</t>
  </si>
  <si>
    <t>134.1453829349698,34.741218098485746</t>
  </si>
  <si>
    <t>134.14547068098852,34.74105153904818</t>
  </si>
  <si>
    <t>134.14577944251727,34.73973697696823</t>
  </si>
  <si>
    <t>134.14674193843038,34.73909019689123</t>
  </si>
  <si>
    <t>134.14538213801967,34.74157000887603</t>
  </si>
  <si>
    <t>134.14503572933924,34.74021739295</t>
  </si>
  <si>
    <t>134.14503879671742,34.73886531648868</t>
  </si>
  <si>
    <t>134.14496852218213,34.74095815513453</t>
  </si>
  <si>
    <t>134.1446445118874,34.73936479117908</t>
  </si>
  <si>
    <t>134.14505492420307,34.74138428694627</t>
  </si>
  <si>
    <t>134.1445771334762,34.74017963963615</t>
  </si>
  <si>
    <t>134.14540767087752,34.73994014219553</t>
  </si>
  <si>
    <t>134.14542951271537,34.73994017589332</t>
  </si>
  <si>
    <t>134.14584350348528,34.740385333754936</t>
  </si>
  <si>
    <t>134.14505467209588,34.74149541630872</t>
  </si>
  <si>
    <t>134.14473053183397,34.73995761746816</t>
  </si>
  <si>
    <t>134.1453824735793,34.74142183607882</t>
  </si>
  <si>
    <t>134.1455826988648,34.739810760705076</t>
  </si>
  <si>
    <t>134.14462035403278,34.740383444782765</t>
  </si>
  <si>
    <t>134.14639088735495,34.73979348196356</t>
  </si>
  <si>
    <t>134.14531954830585,34.74027339621587</t>
  </si>
  <si>
    <t>134.14508243782012,34.738883905014156</t>
  </si>
  <si>
    <t>134.1443808093775,34.74006820518482</t>
  </si>
  <si>
    <t>134.14582040615775,34.74094094802136</t>
  </si>
  <si>
    <t>134.1463026854115,34.74016377986286</t>
  </si>
  <si>
    <t>134.14582446506952,34.73914435316455</t>
  </si>
  <si>
    <t>134.14604049904875,34.740200420226046</t>
  </si>
  <si>
    <t>134.14553838664256,34.740088517311484</t>
  </si>
  <si>
    <t>134.14474816517307,34.74180981037114</t>
  </si>
  <si>
    <t>134.14486372782983,34.7390132188641</t>
  </si>
  <si>
    <t>134.1451900082356,34.739606416234786</t>
  </si>
  <si>
    <t>134.1452954823456,34.74125500694221</t>
  </si>
  <si>
    <t>134.14584283403568,34.740681679359064</t>
  </si>
  <si>
    <t>134.14492921056683,34.73903184210416</t>
  </si>
  <si>
    <t>134.14566910287525,34.74023689188836</t>
  </si>
  <si>
    <t>134.14510255722803,34.739643324477555</t>
  </si>
  <si>
    <t>134.1446224175355,34.7394758865032</t>
  </si>
  <si>
    <t>134.14464105904636,34.740883561691064</t>
  </si>
  <si>
    <t>134.14606188125063,34.74040419143667</t>
  </si>
  <si>
    <t>134.14470856371415,34.74001314823024</t>
  </si>
  <si>
    <t>134.1448604472844,34.74045790326385</t>
  </si>
  <si>
    <t>134.1452123117634,34.739402712346475</t>
  </si>
  <si>
    <t>134.1443589253358,34.740086693073025</t>
  </si>
  <si>
    <t>134.14557959833894,34.74118135857217</t>
  </si>
  <si>
    <t>134.1451204088525,34.74140290972186</t>
  </si>
  <si>
    <t>134.1456026554583,34.7406442660444</t>
  </si>
  <si>
    <t>134.1454277515385,34.74071808296866</t>
  </si>
  <si>
    <t>134.14606200662527,34.74034862661631</t>
  </si>
  <si>
    <t>134.14466294323603,34.740865073935375</t>
  </si>
  <si>
    <t>134.14586609847186,34.740051978718284</t>
  </si>
  <si>
    <t>134.1453411385178,34.74038455941351</t>
  </si>
  <si>
    <t>134.14485737681872,34.74180997942019</t>
  </si>
  <si>
    <t>134.14498973380935,34.741236012873614</t>
  </si>
  <si>
    <t>134.14518719516113,34.74084736320597</t>
  </si>
  <si>
    <t>134.14510138108756,34.740161929269185</t>
  </si>
  <si>
    <t>134.14465982739938,34.74223567135703</t>
  </si>
  <si>
    <t>134.1460826785319,34.74086726487661</t>
  </si>
  <si>
    <t>134.1449048040268,34.74016162531673</t>
  </si>
  <si>
    <t>134.14595421861085,34.739718724616125</t>
  </si>
  <si>
    <t>134.1452776270264,34.73949542162385</t>
  </si>
  <si>
    <t>134.14674060600103,34.739682888476096</t>
  </si>
  <si>
    <t>134.14564742849396,34.74016277191692</t>
  </si>
  <si>
    <t>134.14650097189917,34.739404695855335</t>
  </si>
  <si>
    <t>134.14462338608618,34.73904988989788</t>
  </si>
  <si>
    <t>134.14464329079084,34.73990191710672</t>
  </si>
  <si>
    <t>134.1446672376943,34.738975871017296</t>
  </si>
  <si>
    <t>134.1447516161739,34.74029103978367</t>
  </si>
  <si>
    <t>134.14477699259737,34.73873525954177</t>
  </si>
  <si>
    <t>134.14486002668482,34.74064311915741</t>
  </si>
  <si>
    <t>134.14534348779085,34.73934735033255</t>
  </si>
  <si>
    <t>134.14540666438205,34.740384660532065</t>
  </si>
  <si>
    <t>134.14621640348847,34.739682084295765</t>
  </si>
  <si>
    <t>134.14466041689735,34.741976369503554</t>
  </si>
  <si>
    <t>134.14540582561895,34.74075509246485</t>
  </si>
  <si>
    <t>134.14525225968652,34.741051201958406</t>
  </si>
  <si>
    <t>134.14529707694766,34.740551186360726</t>
  </si>
  <si>
    <t>134.14573538217633,34.73990360405062</t>
  </si>
  <si>
    <t>134.1446201855793,34.74045753124531</t>
  </si>
  <si>
    <t>134.1450348469053,34.74060634622567</t>
  </si>
  <si>
    <t>134.14656633028414,34.739478882767116</t>
  </si>
  <si>
    <t>134.1452990071816,34.73969919285017</t>
  </si>
  <si>
    <t>134.14473318330042,34.73879075696653</t>
  </si>
  <si>
    <t>134.14453395526135,34.73995731291873</t>
  </si>
  <si>
    <t>134.14403374731396,34.73901193176872</t>
  </si>
  <si>
    <t>134.14580053101935,34.740070399371064</t>
  </si>
  <si>
    <t>134.14656512161832,34.740016009221705</t>
  </si>
  <si>
    <t>134.1448148280992,34.74130982884164</t>
  </si>
  <si>
    <t>134.14461909061822,34.74093909263492</t>
  </si>
  <si>
    <t>134.14649955434737,34.74003443037768</t>
  </si>
  <si>
    <t>134.1451003729435,34.74060644750956</t>
  </si>
  <si>
    <t>134.14505425191288,34.74168063245221</t>
  </si>
  <si>
    <t>134.14477299523267,34.74049481115329</t>
  </si>
  <si>
    <t>134.1456023621963,34.74077391720629</t>
  </si>
  <si>
    <t>134.14595216965307,34.74062628264941</t>
  </si>
  <si>
    <t>134.14514783651862,34.73893957124317</t>
  </si>
  <si>
    <t>134.14538478048448,34.7404031484869</t>
  </si>
  <si>
    <t>134.14431503068118,34.7401792331674</t>
  </si>
  <si>
    <t>134.144684911615,34.74080954298279</t>
  </si>
  <si>
    <t>134.14638896832287,34.740645475460106</t>
  </si>
  <si>
    <t>134.14451396739912,34.73914232865385</t>
  </si>
  <si>
    <t>134.14599798578104,34.73968174855479</t>
  </si>
  <si>
    <t>134.1463262383141,34.73940442770398</t>
  </si>
  <si>
    <t>134.1447088583634,34.739883497329224</t>
  </si>
  <si>
    <t>134.1452980840363,34.74010666802112</t>
  </si>
  <si>
    <t>134.1448628025719,34.73942069378236</t>
  </si>
  <si>
    <t>134.14492643569912,34.740254267084296</t>
  </si>
  <si>
    <t>134.14523209665117,34.74031030458159</t>
  </si>
  <si>
    <t>134.14490400508095,34.740513535650315</t>
  </si>
  <si>
    <t>134.14614899846072,34.74051545534939</t>
  </si>
  <si>
    <t>134.14569077729448,34.740311012080554</t>
  </si>
  <si>
    <t>134.14638971925777,34.740312086852775</t>
  </si>
  <si>
    <t>134.14617138342436,34.740274708154914</t>
  </si>
  <si>
    <t>134.14470549082517,34.74136522438351</t>
  </si>
  <si>
    <t>134.14474888064592,34.74149494322367</t>
  </si>
  <si>
    <t>134.14575709842782,34.739959202738454</t>
  </si>
  <si>
    <t>134.144922651518,34.74192121039984</t>
  </si>
  <si>
    <t>134.1451247349829,34.739495185468975</t>
  </si>
  <si>
    <t>134.14470414374097,34.74195791513646</t>
  </si>
  <si>
    <t>134.14582287502273,34.73984817409249</t>
  </si>
  <si>
    <t>134.14449334781307,34.738605168622165</t>
  </si>
  <si>
    <t>134.1453630224197,34.74036607167382</t>
  </si>
  <si>
    <t>134.14453205928953,34.74079078448427</t>
  </si>
  <si>
    <t>134.14508252183555,34.73884686183552</t>
  </si>
  <si>
    <t>134.14597384442584,34.74070040257126</t>
  </si>
  <si>
    <t>134.1446429960381,34.74003156838548</t>
  </si>
  <si>
    <t>134.14493009344602,34.73864288787369</t>
  </si>
  <si>
    <t>134.1459323350119,34.7397372123027</t>
  </si>
  <si>
    <t>134.144995155637,34.73884672677562</t>
  </si>
  <si>
    <t>134.1464801309145,34.738960144581746</t>
  </si>
  <si>
    <t>134.14492509024822,34.74084695804326</t>
  </si>
  <si>
    <t>134.14577881470933,34.74001480096224</t>
  </si>
  <si>
    <t>134.1448352400162,34.74193959684869</t>
  </si>
  <si>
    <t>134.14512565895842,34.739087710143906</t>
  </si>
  <si>
    <t>134.14573475421682,34.740181428126455</t>
  </si>
  <si>
    <t>134.14610502200526,34.74064503931222</t>
  </si>
  <si>
    <t>134.14464505926622,34.73912401005221</t>
  </si>
  <si>
    <t>134.14457776531063,34.739901815578705</t>
  </si>
  <si>
    <t>134.14457443755396,34.741365021351726</t>
  </si>
  <si>
    <t>134.14623803650377,34.73977472568873</t>
  </si>
  <si>
    <t>134.14608635569826,34.739237364339694</t>
  </si>
  <si>
    <t>134.1444669967359,34.74058694536281</t>
  </si>
  <si>
    <t>134.1454931938284,34.74075522723661</t>
  </si>
  <si>
    <t>134.14531996787406,34.740088180351236</t>
  </si>
  <si>
    <t>134.14647729549898,34.740219613020706</t>
  </si>
  <si>
    <t>134.14560089585837,34.7414221729382</t>
  </si>
  <si>
    <t>134.14455567072196,34.74001291135797</t>
  </si>
  <si>
    <t>134.1452729686561,34.7415513186541</t>
  </si>
  <si>
    <t>134.1457333726764,34.74079264072223</t>
  </si>
  <si>
    <t>134.14645578721334,34.740071406491026</t>
  </si>
  <si>
    <t>134.14435837710846,34.74032747364392</t>
  </si>
  <si>
    <t>134.1449955338799,34.73868003250587</t>
  </si>
  <si>
    <t>134.1466091386872,34.73986790335289</t>
  </si>
  <si>
    <t>134.14466471159034,34.74008716712043</t>
  </si>
  <si>
    <t>134.14463815340608,34.74216155152006</t>
  </si>
  <si>
    <t>134.14501561042835,34.739457973647916</t>
  </si>
  <si>
    <t>134.14555859427244,34.7408108930533</t>
  </si>
  <si>
    <t>134.14474774430158,34.741995026312466</t>
  </si>
  <si>
    <t>134.14477467837574,34.739753947413625</t>
  </si>
  <si>
    <t>134.14632640523752,34.73933034147376</t>
  </si>
  <si>
    <t>134.1451245669847,34.7395692721789</t>
  </si>
  <si>
    <t>134.14499095272538,34.74069888665645</t>
  </si>
  <si>
    <t>134.14593078766586,34.740422511481746</t>
  </si>
  <si>
    <t>134.14615183889012,34.73925598657162</t>
  </si>
  <si>
    <t>134.14542758380387,34.74079216934944</t>
  </si>
  <si>
    <t>134.1451885387403,34.74025467223811</t>
  </si>
  <si>
    <t>134.14472720676392,34.74142082315047</t>
  </si>
  <si>
    <t>134.1451215849281,34.74088430517978</t>
  </si>
  <si>
    <t>134.14514405696914,34.74060651501258</t>
  </si>
  <si>
    <t>134.14558022684096,34.7409035346617</t>
  </si>
  <si>
    <t>134.14459834360636,34.74045749740195</t>
  </si>
  <si>
    <t>134.1454476228898,34.74158863143075</t>
  </si>
  <si>
    <t>134.14519021815843,34.739513808766986</t>
  </si>
  <si>
    <t>134.14466778499803,34.73873509043365</t>
  </si>
  <si>
    <t>134.1451043633853,34.738846895590704</t>
  </si>
  <si>
    <t>134.14470650111227,34.74092070638</t>
  </si>
  <si>
    <t>134.14477669806587,34.738864911026724</t>
  </si>
  <si>
    <t>134.1460196185523,34.73977438998577</t>
  </si>
  <si>
    <t>134.14529615376387,34.74095866138438</t>
  </si>
  <si>
    <t>134.146521646341,34.73992333449929</t>
  </si>
  <si>
    <t>134.14521306739016,34.739069323549245</t>
  </si>
  <si>
    <t>134.14486292874378,34.73936512934447</t>
  </si>
  <si>
    <t>134.145995770078,34.74066339298063</t>
  </si>
  <si>
    <t>134.14660805529002,34.740349464961334</t>
  </si>
  <si>
    <t>134.14560366091382,34.740199747712815</t>
  </si>
  <si>
    <t>134.14490165021303,34.74155074475851</t>
  </si>
  <si>
    <t>134.146127281802,34.740459856978596</t>
  </si>
  <si>
    <t>134.14649947096075,34.740071473507015</t>
  </si>
  <si>
    <t>134.14516732668264,34.73997681446946</t>
  </si>
  <si>
    <t>134.1448169736847,34.74036522774677</t>
  </si>
  <si>
    <t>134.14623578187857,34.74077489186007</t>
  </si>
  <si>
    <t>134.14492433341476,34.74118034671043</t>
  </si>
  <si>
    <t>134.1446841117177,34.74116145320229</t>
  </si>
  <si>
    <t>134.1453390408505,34.741310639086976</t>
  </si>
  <si>
    <t>134.14483839498743,34.74055047737489</t>
  </si>
  <si>
    <t>134.14464459610048,34.73932774770681</t>
  </si>
  <si>
    <t>134.14479811890786,34.739050160489704</t>
  </si>
  <si>
    <t>134.1456698148116,34.7399220250214</t>
  </si>
  <si>
    <t>134.14514199908388,34.741514073105535</t>
  </si>
  <si>
    <t>134.14522903225756,34.74166238053822</t>
  </si>
  <si>
    <t>134.1447986237619,34.73882790172171</t>
  </si>
  <si>
    <t>134.1446678270966,34.738716569475415</t>
  </si>
  <si>
    <t>134.1460197439517,34.73971882540318</t>
  </si>
  <si>
    <t>134.1467632804484,34.73931248963734</t>
  </si>
  <si>
    <t>134.14464118537438,34.74082799691568</t>
  </si>
  <si>
    <t>134.14490535066548,34.73992084477675</t>
  </si>
  <si>
    <t>134.14643365338253,34.74020102414842</t>
  </si>
  <si>
    <t>134.145404441627,34.74136630483818</t>
  </si>
  <si>
    <t>134.14453290195337,34.74042035265342</t>
  </si>
  <si>
    <t>134.1447332253867,34.73877223504378</t>
  </si>
  <si>
    <t>134.14645474462242,34.740534446439376</t>
  </si>
  <si>
    <t>134.14601907514879,34.74001517069118</t>
  </si>
  <si>
    <t>134.14481735230746,34.74019853324089</t>
  </si>
  <si>
    <t>134.1454271644646,34.74097738530197</t>
  </si>
  <si>
    <t>134.14492597320472,34.7404580046412</t>
  </si>
  <si>
    <t>134.14685135457648,34.7389977561609</t>
  </si>
  <si>
    <t>134.1460197021525,34.73973734669337</t>
  </si>
  <si>
    <t>134.14514477090788,34.74029164786775</t>
  </si>
  <si>
    <t>134.1446440066103,34.73958705005166</t>
  </si>
  <si>
    <t>134.14656599686128,34.739627056036426</t>
  </si>
  <si>
    <t>134.1457329540195,34.74097785667799</t>
  </si>
  <si>
    <t>134.14599606272424,34.74053374181346</t>
  </si>
  <si>
    <t>134.1443371678129,34.74004961588718</t>
  </si>
  <si>
    <t>134.14603874358153,34.74097832728632</t>
  </si>
  <si>
    <t>134.14569073542052,34.740329533539885</t>
  </si>
  <si>
    <t>134.14512179493843,34.74079169720894</t>
  </si>
  <si>
    <t>134.14483641789752,34.741420992216675</t>
  </si>
  <si>
    <t>134.14608568714462,34.73953370989571</t>
  </si>
  <si>
    <t>134.14521264759887,34.739254539624085</t>
  </si>
  <si>
    <t>134.14549285847494,34.74090339995187</t>
  </si>
  <si>
    <t>134.1446240598495,34.738753544018635</t>
  </si>
  <si>
    <t>134.146083012832,34.74071909211041</t>
  </si>
  <si>
    <t>134.14459838572478,34.74043897572782</t>
  </si>
  <si>
    <t>134.14549160087782,34.74145904759507</t>
  </si>
  <si>
    <t>134.14425077083547,34.7396234839039</t>
  </si>
  <si>
    <t>134.14466795339857,34.73866100377861</t>
  </si>
  <si>
    <t>134.14542770960486,34.74073660458873</t>
  </si>
  <si>
    <t>134.14634903970364,34.73897846444885</t>
  </si>
  <si>
    <t>134.14531963222,34.74023635293701</t>
  </si>
  <si>
    <t>134.1448840975832,34.73966150838933</t>
  </si>
  <si>
    <t>134.14464463820693,34.73930922596608</t>
  </si>
  <si>
    <t>134.14488035469196,34.741309930245684</t>
  </si>
  <si>
    <t>134.1468287222331,34.739349633609365</t>
  </si>
  <si>
    <t>134.1452976644187,34.74029188400217</t>
  </si>
  <si>
    <t>134.14468331180623,34.74151336351859</t>
  </si>
  <si>
    <t>134.1455144071641,34.741033084845</t>
  </si>
  <si>
    <t>134.14582011323287,34.74107059910643</t>
  </si>
  <si>
    <t>134.14691600577217,34.739386810237725</t>
  </si>
  <si>
    <t>134.144704185837,34.7419393939536</t>
  </si>
  <si>
    <t>134.14580011252346,34.74025561540362</t>
  </si>
  <si>
    <t>134.14562307321478,34.74127403377268</t>
  </si>
  <si>
    <t>134.14407658584565,34.73938243139624</t>
  </si>
  <si>
    <t>134.14477173283487,34.74105045898212</t>
  </si>
  <si>
    <t>134.14632473597194,34.74007120534904</t>
  </si>
  <si>
    <t>134.14471163639922,34.738661071433434</t>
  </si>
  <si>
    <t>134.1449453347352,34.741550812334395</t>
  </si>
  <si>
    <t>134.14416306611102,34.7397715206968</t>
  </si>
  <si>
    <t>134.14505727714123,34.740347077665305</t>
  </si>
  <si>
    <t>134.14586475974127,34.740644669746985</t>
  </si>
  <si>
    <t>134.14577659638607,34.74099644553834</t>
  </si>
  <si>
    <t>134.1461716340254,34.740163578555666</t>
  </si>
  <si>
    <t>134.14584216457655,34.74097802484052</t>
  </si>
  <si>
    <t>134.14514640872457,34.739569305927155</t>
  </si>
  <si>
    <t>134.14573592640053,34.7396628233537</t>
  </si>
  <si>
    <t>134.14507806880368,34.74081015129006</t>
  </si>
  <si>
    <t>134.1452960278737,34.74101422616066</t>
  </si>
  <si>
    <t>134.1447278802153,34.74112447766449</t>
  </si>
  <si>
    <t>134.14621398157828,34.74075633671241</t>
  </si>
  <si>
    <t>134.1462142738845,34.740626685599686</t>
  </si>
  <si>
    <t>134.14556215601914,34.739236557352626</t>
  </si>
  <si>
    <t>134.14429445434163,34.73962355170997</t>
  </si>
  <si>
    <t>134.14551721536563,34.73979213789741</t>
  </si>
  <si>
    <t>134.14411955142364,34.73969736631148</t>
  </si>
  <si>
    <t>134.14503274580304,34.741532425831</t>
  </si>
  <si>
    <t>134.14464152224735,34.74067982420585</t>
  </si>
  <si>
    <t>134.14444650359405,34.73999422057803</t>
  </si>
  <si>
    <t>134.14459893325852,34.74019819498671</t>
  </si>
  <si>
    <t>134.14468423801813,34.741105888456346</t>
  </si>
  <si>
    <t>134.14700241620068,34.73981294086796</t>
  </si>
  <si>
    <t>134.14536499390917,34.73949555648331</t>
  </si>
  <si>
    <t>134.14555897141162,34.740644198705795</t>
  </si>
  <si>
    <t>134.14531656926025,34.74158842919636</t>
  </si>
  <si>
    <t>134.14501342515027,34.74042109656021</t>
  </si>
  <si>
    <t>134.14521205988382,34.73951384250343</t>
  </si>
  <si>
    <t>134.14549306807112,34.740810792015395</t>
  </si>
  <si>
    <t>134.14522894829872,34.741699423700005</t>
  </si>
  <si>
    <t>134.14479302797764,34.741291273531985</t>
  </si>
  <si>
    <t>134.14483692269434,34.74119873318329</t>
  </si>
  <si>
    <t>134.1459072308133,34.741181863181076</t>
  </si>
  <si>
    <t>134.14584258298973,34.74079280888362</t>
  </si>
  <si>
    <t>134.14636712629823,34.740645441933765</t>
  </si>
  <si>
    <t>134.14654240439611,34.74040492931107</t>
  </si>
  <si>
    <t>134.1446866376621,34.7400501576549</t>
  </si>
  <si>
    <t>134.146281761836,34.73975627119449</t>
  </si>
  <si>
    <t>134.14457355291935,34.74175397503945</t>
  </si>
  <si>
    <t>134.14584329428328,34.74047794178088</t>
  </si>
  <si>
    <t>134.14492996732088,34.73869845302158</t>
  </si>
  <si>
    <t>134.14698173877835,34.7392943023588</t>
  </si>
  <si>
    <t>134.14494621762015,34.74116185888676</t>
  </si>
  <si>
    <t>134.14525708635918,34.73892121820623</t>
  </si>
  <si>
    <t>134.14608535286357,34.739681882898175</t>
  </si>
  <si>
    <t>134.14496734514648,34.74147675983703</t>
  </si>
  <si>
    <t>134.14508273187369,34.73875425377976</t>
  </si>
  <si>
    <t>134.1455143233347,34.741070127948134</t>
  </si>
  <si>
    <t>134.14471024740263,34.73927228423629</t>
  </si>
  <si>
    <t>134.14514666069167,34.739458176195356</t>
  </si>
  <si>
    <t>134.14503493094725,34.74056930311172</t>
  </si>
  <si>
    <t>134.14597597677215,34.739755801210656</t>
  </si>
  <si>
    <t>134.14490749511106,34.73897624292925</t>
  </si>
  <si>
    <t>134.14446796612458,34.74016094873098</t>
  </si>
  <si>
    <t>134.14501170206944,34.741180481829005</t>
  </si>
  <si>
    <t>134.1462372014705,34.740145157559134</t>
  </si>
  <si>
    <t>134.1459298675977,34.74082998653784</t>
  </si>
  <si>
    <t>134.14643636434195,34.73899712009241</t>
  </si>
  <si>
    <t>134.14547026174137,34.741236754993245</t>
  </si>
  <si>
    <t>134.14488195281749,34.740606109759476</t>
  </si>
  <si>
    <t>134.14610819735202,34.739237397915204</t>
  </si>
  <si>
    <t>134.1462586258896,34.740330407098426</t>
  </si>
  <si>
    <t>134.144776571839,34.7389204752886</t>
  </si>
  <si>
    <t>134.14564466408697,34.741385197152795</t>
  </si>
  <si>
    <t>134.14564956451247,34.73921817048142</t>
  </si>
  <si>
    <t>134.14628126093544,34.73997853026296</t>
  </si>
  <si>
    <t>134.14628151138658,34.739867400648606</t>
  </si>
  <si>
    <t>134.14512229895925,34.74056943814891</t>
  </si>
  <si>
    <t>134.14700391308423,34.739146163168805</t>
  </si>
  <si>
    <t>134.14494554494777,34.741458204221395</t>
  </si>
  <si>
    <t>134.14464177490046,34.740568694668866</t>
  </si>
  <si>
    <t>134.14462048037225,34.74032788002089</t>
  </si>
  <si>
    <t>134.14503888075214,34.73882827337313</t>
  </si>
  <si>
    <t>134.1447698391732,34.741883930697696</t>
  </si>
  <si>
    <t>134.14562562848596,34.7401442165909</t>
  </si>
  <si>
    <t>134.14496919476014,34.740661809694</t>
  </si>
  <si>
    <t>134.1462155683617,34.74005251609923</t>
  </si>
  <si>
    <t>134.14577638710475,34.74108905352758</t>
  </si>
  <si>
    <t>134.146631855438,34.73947898322427</t>
  </si>
  <si>
    <t>134.14597321724622,34.74097822650631</t>
  </si>
  <si>
    <t>134.14516787255644,34.739736033711175</t>
  </si>
  <si>
    <t>134.1450991967475,34.74112505208374</t>
  </si>
  <si>
    <t>134.144033409377,34.739160104468915</t>
  </si>
  <si>
    <t>134.146674497532,34.73994209019344</t>
  </si>
  <si>
    <t>134.14562277997769,34.741403684993415</t>
  </si>
  <si>
    <t>134.1457558845041,34.74049632881923</t>
  </si>
  <si>
    <t>134.14606037672928,34.741070968763665</t>
  </si>
  <si>
    <t>134.14506013411915,34.73908760887745</t>
  </si>
  <si>
    <t>134.14529581805593,34.74110683417411</t>
  </si>
  <si>
    <t>134.14453239635696,34.740642611738416</t>
  </si>
  <si>
    <t>134.14477375265463,34.740161422505516</t>
  </si>
  <si>
    <t>134.14466197482253,34.74129107059478</t>
  </si>
  <si>
    <t>134.1452752769165,34.74053263105424</t>
  </si>
  <si>
    <t>134.14693647482602,34.73999805655357</t>
  </si>
  <si>
    <t>134.1458435871657,34.74034829059285</t>
  </si>
  <si>
    <t>134.14503430062794,34.7408471269296</t>
  </si>
  <si>
    <t>134.144731541934,34.73951309939714</t>
  </si>
  <si>
    <t>134.14396771545697,34.73923408890006</t>
  </si>
  <si>
    <t>134.14488477042963,34.73936516313946</t>
  </si>
  <si>
    <t>134.14580224681214,34.739311013775946</t>
  </si>
  <si>
    <t>134.14586547094686,34.74032980260913</t>
  </si>
  <si>
    <t>134.14436006394214,34.739586609847485</t>
  </si>
  <si>
    <t>134.1454924392795,34.741088615946765</t>
  </si>
  <si>
    <t>134.1462584171512,34.74042301513641</t>
  </si>
  <si>
    <t>134.1462818870607,34.73970070624127</t>
  </si>
  <si>
    <t>134.1447954262546,34.740235542629925</t>
  </si>
  <si>
    <t>134.14453551411424,34.7392720135169</t>
  </si>
  <si>
    <t>134.14481903503582,34.739457669562384</t>
  </si>
  <si>
    <t>134.14510083501224,34.74040271000065</t>
  </si>
  <si>
    <t>134.14512393698882,34.73984709607998</t>
  </si>
  <si>
    <t>134.14586517809872,34.74045945384279</t>
  </si>
  <si>
    <t>134.1447974878313,34.73932798446337</t>
  </si>
  <si>
    <t>134.14483650203059,34.741383949108105</t>
  </si>
  <si>
    <t>134.14658729686693,34.73986786986669</t>
  </si>
  <si>
    <t>134.14671763983117,34.740182938019466</t>
  </si>
  <si>
    <t>134.14534264877838,34.73971778223705</t>
  </si>
  <si>
    <t>134.1462389132726,34.73938577206257</t>
  </si>
  <si>
    <t>134.1453391667131,34.741255074376355</t>
  </si>
  <si>
    <t>134.14474782847697,34.74195798278387</t>
  </si>
  <si>
    <t>134.14665232241816,34.74009022971622</t>
  </si>
  <si>
    <t>134.14566947978443,34.74007019752406</t>
  </si>
  <si>
    <t>134.14503224152392,34.741754685044</t>
  </si>
  <si>
    <t>134.14564508294723,34.74119998121942</t>
  </si>
  <si>
    <t>134.14506063827196,34.73886535025172</t>
  </si>
  <si>
    <t>134.1446414801385,34.740698345753096</t>
  </si>
  <si>
    <t>134.1451663608899,34.74040281124855</t>
  </si>
  <si>
    <t>134.14490820990392,34.73866137568623</t>
  </si>
  <si>
    <t>134.14530106320998,34.73879163495589</t>
  </si>
  <si>
    <t>134.14656583015054,34.739701141966556</t>
  </si>
  <si>
    <t>134.1457556333433,34.740607458409734</t>
  </si>
  <si>
    <t>134.14632502809795,34.73994155413073</t>
  </si>
  <si>
    <t>134.14483709095896,34.741124646728835</t>
  </si>
  <si>
    <t>134.1445764173872,34.74049450666831</t>
  </si>
  <si>
    <t>134.14490610754024,34.739587455806486</t>
  </si>
  <si>
    <t>134.14625908511002,34.74012666972901</t>
  </si>
  <si>
    <t>134.14645574550977,34.740089928267416</t>
  </si>
  <si>
    <t>134.1458010750582,34.739829618571676</t>
  </si>
  <si>
    <t>134.14630347841629,34.739811869625036</t>
  </si>
  <si>
    <t>134.1454708906108,34.74095893102394</t>
  </si>
  <si>
    <t>134.14652327215342,34.73920099202523</t>
  </si>
  <si>
    <t>134.14531707277473,34.74136617000068</t>
  </si>
  <si>
    <t>134.14497217920646,34.73934677668357</t>
  </si>
  <si>
    <t>134.14479723539768,34.73943911432154</t>
  </si>
  <si>
    <t>134.1451651851151,34.7409214158691</t>
  </si>
  <si>
    <t>134.14599698245692,34.740126266880196</t>
  </si>
  <si>
    <t>134.14486288668698,34.739383650625484</t>
  </si>
  <si>
    <t>134.14518572557657,34.74149561882445</t>
  </si>
  <si>
    <t>134.1456013567127,34.74121843534259</t>
  </si>
  <si>
    <t>134.14414236422388,34.73927140348179</t>
  </si>
  <si>
    <t>134.14512586895015,34.738995102172716</t>
  </si>
  <si>
    <t>134.14490375277944,34.740624665208024</t>
  </si>
  <si>
    <t>134.14407612128014,34.73958616898139</t>
  </si>
  <si>
    <t>134.14463891141705,34.741828162804005</t>
  </si>
  <si>
    <t>134.14586526176976,34.74042241064505</t>
  </si>
  <si>
    <t>134.1444460399264,34.740197957975745</t>
  </si>
  <si>
    <t>134.1454308545181,34.73934748514428</t>
  </si>
  <si>
    <t>134.1461276995708,34.74027464102091</t>
  </si>
  <si>
    <t>134.14523306210276,34.73988430800174</t>
  </si>
  <si>
    <t>134.14645745530916,34.739330542610226</t>
  </si>
  <si>
    <t>134.14503741012064,34.739476528759646</t>
  </si>
  <si>
    <t>134.14612632091936,34.74088585362107</t>
  </si>
  <si>
    <t>134.14461989078475,34.74058718234978</t>
  </si>
  <si>
    <t>134.14470671158608,34.740828098411924</t>
  </si>
  <si>
    <t>134.14483557655677,34.741791424110225</t>
  </si>
  <si>
    <t>134.14530135692212,34.7386619832401</t>
  </si>
  <si>
    <t>134.14532303060778,34.7387361036137</t>
  </si>
  <si>
    <t>134.14533857935064,34.74151437668544</t>
  </si>
  <si>
    <t>134.14603886897427,34.740922762498315</t>
  </si>
  <si>
    <t>134.14654432183616,34.7395529356832</t>
  </si>
  <si>
    <t>134.14656487154517,34.74012713900643</t>
  </si>
  <si>
    <t>134.1456026973526,34.74062574450499</t>
  </si>
  <si>
    <t>134.1444452390343,34.74054986829791</t>
  </si>
  <si>
    <t>134.1445991438467,34.74010558699019</t>
  </si>
  <si>
    <t>134.14435871447998,34.74017930095136</t>
  </si>
  <si>
    <t>134.1447942060942,34.740772668900014</t>
  </si>
  <si>
    <t>134.1448203811741,34.73886497864288</t>
  </si>
  <si>
    <t>134.14647671171545,34.740478915174485</t>
  </si>
  <si>
    <t>134.14466226955938,34.741161419369796</t>
  </si>
  <si>
    <t>134.14610485487566,34.740719125687754</t>
  </si>
  <si>
    <t>134.1447748887645,34.73966133937333</t>
  </si>
  <si>
    <t>134.14536168008118,34.740958762528585</t>
  </si>
  <si>
    <t>134.1451876570209,34.74064362569511</t>
  </si>
  <si>
    <t>134.14485960608133,34.74082833509941</t>
  </si>
  <si>
    <t>134.14661084706893,34.739108517724425</t>
  </si>
  <si>
    <t>134.1459531314206,34.740200285848736</t>
  </si>
  <si>
    <t>134.14571228427417,34.74045921841977</t>
  </si>
  <si>
    <t>134.14407667031088,34.739345388520285</t>
  </si>
  <si>
    <t>134.1453211846014,34.73955105378806</t>
  </si>
  <si>
    <t>134.1461933923994,34.74020065523554</t>
  </si>
  <si>
    <t>134.14603911975874,34.74081163292078</t>
  </si>
  <si>
    <t>134.14516531109243,34.74086585108336</t>
  </si>
  <si>
    <t>134.14617084045088,34.740515488914724</t>
  </si>
  <si>
    <t>134.1453611347446,34.74119954333127</t>
  </si>
  <si>
    <t>134.14472910082077,34.74058735150868</t>
  </si>
  <si>
    <t>134.14542729026678,34.7409218205159</t>
  </si>
  <si>
    <t>134.14671876422926,34.739682855013626</t>
  </si>
  <si>
    <t>134.1454922296805,34.74118122386095</t>
  </si>
  <si>
    <t>134.14503698993096,34.739661744847254</t>
  </si>
  <si>
    <t>134.14405436401395,34.73954909173381</t>
  </si>
  <si>
    <t>134.1444238607669,34.7403460968932</t>
  </si>
  <si>
    <t>134.14673948173453,34.74018297148257</t>
  </si>
  <si>
    <t>134.14516522710767,34.74090289423184</t>
  </si>
  <si>
    <t>134.14477051248443,34.74158758503524</t>
  </si>
  <si>
    <t>134.14597334268282,34.74092266171851</t>
  </si>
  <si>
    <t>134.14479677260098,34.73964285153464</t>
  </si>
  <si>
    <t>134.14663031388247,34.740164282513916</t>
  </si>
  <si>
    <t>134.14461757447512,34.74160586999221</t>
  </si>
  <si>
    <t>134.1447978244063,34.739179811787785</t>
  </si>
  <si>
    <t>134.14442440880512,34.74010531610577</t>
  </si>
  <si>
    <t>134.14549403220153,34.74038479530198</t>
  </si>
  <si>
    <t>134.14429314659608,34.74019772077286</t>
  </si>
  <si>
    <t>134.14472935335576,34.74047622196042</t>
  </si>
  <si>
    <t>134.1455594323554,34.74044046112968</t>
  </si>
  <si>
    <t>134.14444633498837,34.74006830681922</t>
  </si>
  <si>
    <t>134.14416424809727,34.739252915872875</t>
  </si>
  <si>
    <t>134.14575446124172,34.741126063003335</t>
  </si>
  <si>
    <t>134.14448871231386,34.74064254401597</t>
  </si>
  <si>
    <t>134.14494852985763,34.740143171222755</t>
  </si>
  <si>
    <t>134.14476954459752,34.742013581439295</t>
  </si>
  <si>
    <t>134.14460162871387,34.739012813023926</t>
  </si>
  <si>
    <t>134.14468225927013,34.74197640333707</t>
  </si>
  <si>
    <t>134.14459501614348,34.74192070313309</t>
  </si>
  <si>
    <t>134.14427176878849,34.739993949475384</t>
  </si>
  <si>
    <t>134.14492630956454,34.74030983195599</t>
  </si>
  <si>
    <t>134.1445355562445,34.73925349198347</t>
  </si>
  <si>
    <t>134.1445750273001,34.741105719255025</t>
  </si>
  <si>
    <t>134.14529758049468,34.740328927217526</t>
  </si>
  <si>
    <t>134.14577827060214,34.74025558177201</t>
  </si>
  <si>
    <t>134.1451677465861,34.73979159851627</t>
  </si>
  <si>
    <t>134.1440979207948,34.73960472441355</t>
  </si>
  <si>
    <t>134.14558383008637,34.73931067729542</t>
  </si>
  <si>
    <t>134.14479235475503,34.74158761884869</t>
  </si>
  <si>
    <t>134.14492399704034,34.74132851944653</t>
  </si>
  <si>
    <t>134.14466248008446,34.74106881138759</t>
  </si>
  <si>
    <t>134.1454285482694,34.74036617278057</t>
  </si>
  <si>
    <t>134.14455512306637,34.74025369215088</t>
  </si>
  <si>
    <t>134.14538427716948,34.74062540765554</t>
  </si>
  <si>
    <t>134.14507651434255,34.74149545007114</t>
  </si>
  <si>
    <t>134.14566834904733,34.74057028071144</t>
  </si>
  <si>
    <t>134.14617046454242,34.740682183253575</t>
  </si>
  <si>
    <t>134.14490648597283,34.73942076136858</t>
  </si>
  <si>
    <t>134.14510238920914,34.73971741117657</t>
  </si>
  <si>
    <t>134.14564839180898,34.739736775100226</t>
  </si>
  <si>
    <t>134.1462174473762,34.73921904420765</t>
  </si>
  <si>
    <t>134.14700258252392,34.739738854270236</t>
  </si>
  <si>
    <t>134.1448623819938,34.739605909716545</t>
  </si>
  <si>
    <t>134.14492349247408,34.74155077854841</t>
  </si>
  <si>
    <t>134.14525175600485,34.74127346094839</t>
  </si>
  <si>
    <t>134.14485691412858,34.74201371667172</t>
  </si>
  <si>
    <t>134.1452541904163,34.740199208574204</t>
  </si>
  <si>
    <t>134.14556223982134,34.73919951427428</t>
  </si>
  <si>
    <t>134.14645795572645,34.73910828324534</t>
  </si>
  <si>
    <t>134.14455293237998,34.741216814857495</t>
  </si>
  <si>
    <t>134.14538230580013,34.741495922333634</t>
  </si>
  <si>
    <t>134.14667562217943,34.7394420073944</t>
  </si>
  <si>
    <t>134.1456048339168,34.739681143234</t>
  </si>
  <si>
    <t>134.14588547231224,34.74114478643762</t>
  </si>
  <si>
    <t>134.1451852217076,34.74171787814894</t>
  </si>
  <si>
    <t>134.14637096473018,34.73894145485034</t>
  </si>
  <si>
    <t>134.145822121824,34.74018156266035</t>
  </si>
  <si>
    <t>134.14481331350754,34.74197660625595</t>
  </si>
  <si>
    <t>134.145561988414,34.73931064362583</t>
  </si>
  <si>
    <t>134.14590844378895,34.740644736975916</t>
  </si>
  <si>
    <t>134.14652277191007,34.73942325104497</t>
  </si>
  <si>
    <t>134.1441856254578,34.739456687573174</t>
  </si>
  <si>
    <t>134.14477602484598,34.73916125635322</t>
  </si>
  <si>
    <t>134.1447333516415,34.738716670951966</t>
  </si>
  <si>
    <t>134.14503753617657,34.73942096403323</t>
  </si>
  <si>
    <t>134.14514267105682,34.74121772749081</t>
  </si>
  <si>
    <t>134.1454059933727,34.74068100612879</t>
  </si>
  <si>
    <t>134.14412010033078,34.739456585800085</t>
  </si>
  <si>
    <t>134.145255911215,34.739439823442694</t>
  </si>
  <si>
    <t>134.1450801693433,34.739884071788644</t>
  </si>
  <si>
    <t>134.14482097009775,34.73860567612034</t>
  </si>
  <si>
    <t>134.14431718186495,34.73923463171674</t>
  </si>
  <si>
    <t>134.14540607724948,34.740643962897316</t>
  </si>
  <si>
    <t>134.14492769702412,34.73969861906053</t>
  </si>
  <si>
    <t>134.14571107003746,34.740996344617265</t>
  </si>
  <si>
    <t>134.14558395577578,34.7392551125387</t>
  </si>
  <si>
    <t>134.1457344611661,34.740311079371324</t>
  </si>
  <si>
    <t>134.14518874867105,34.740162064257326</t>
  </si>
  <si>
    <t>134.14488321445637,34.74005046195861</t>
  </si>
  <si>
    <t>134.14523448925607,34.739254573356284</t>
  </si>
  <si>
    <t>134.14488140609657,34.740846890461306</t>
  </si>
  <si>
    <t>134.14501287881458,34.74066187724416</t>
  </si>
  <si>
    <t>134.1451884127812,34.74031023711064</t>
  </si>
  <si>
    <t>134.14527792078093,34.73936577077968</t>
  </si>
  <si>
    <t>134.1455580914153,34.74103315220024</t>
  </si>
  <si>
    <t>134.14654444688364,34.739497370952684</t>
  </si>
  <si>
    <t>134.14472813275705,34.74101334809901</t>
  </si>
  <si>
    <t>134.14590986585756,34.74001500269132</t>
  </si>
  <si>
    <t>134.14392415895662,34.73917845631552</t>
  </si>
  <si>
    <t>134.1453838577363,34.740810623540554</t>
  </si>
  <si>
    <t>134.14474871230001,34.74156902976338</t>
  </si>
  <si>
    <t>134.14536461639645,34.73966225089653</t>
  </si>
  <si>
    <t>134.14693809703303,34.739275713936074</t>
  </si>
  <si>
    <t>134.14586551278182,34.74031128114962</t>
  </si>
  <si>
    <t>134.14470831115517,34.74012427800319</t>
  </si>
  <si>
    <t>134.1455184727135,34.73923649000186</t>
  </si>
  <si>
    <t>134.14520815559445,34.741236350435734</t>
  </si>
  <si>
    <t>134.14571211679527,34.740533304750834</t>
  </si>
  <si>
    <t>134.14656449643397,34.74029383316135</t>
  </si>
  <si>
    <t>134.14551830506934,34.739310576274875</t>
  </si>
  <si>
    <t>134.1451443089488,34.74049538542596</t>
  </si>
  <si>
    <t>134.14472939544473,34.740457700403404</t>
  </si>
  <si>
    <t>134.1460198275516,34.7396817821465</t>
  </si>
  <si>
    <t>134.14632348398248,34.740626853329175</t>
  </si>
  <si>
    <t>134.14483843705224,34.74053195579093</t>
  </si>
  <si>
    <t>134.14625933559262,34.7400155399462</t>
  </si>
  <si>
    <t>134.14632536195373,34.73979338137597</t>
  </si>
  <si>
    <t>134.14580086581256,34.73992222686729</t>
  </si>
  <si>
    <t>134.14545298968073,34.73921786742085</t>
  </si>
  <si>
    <t>134.1451002049172,34.74068053393539</t>
  </si>
  <si>
    <t>134.14700382992515,34.73918320646688</t>
  </si>
  <si>
    <t>134.14468188035218,34.742143097252004</t>
  </si>
  <si>
    <t>134.1455135269463,34.741422038241446</t>
  </si>
  <si>
    <t>134.14610748709646,34.73955226498781</t>
  </si>
  <si>
    <t>134.14678441443186,34.73962739075837</t>
  </si>
  <si>
    <t>134.144598090896,34.74056862698577</t>
  </si>
  <si>
    <t>134.14636900383198,34.73981197022444</t>
  </si>
  <si>
    <t>134.14459552159695,34.74169844378751</t>
  </si>
  <si>
    <t>134.14514279705045,34.74116216277997</t>
  </si>
  <si>
    <t>134.14599489212813,34.74105234646556</t>
  </si>
  <si>
    <t>134.14571366595248,34.73984800591741</t>
  </si>
  <si>
    <t>134.14472905873143,34.740605873101366</t>
  </si>
  <si>
    <t>134.1452346991273,34.73916196554933</t>
  </si>
  <si>
    <t>134.14545282197855,34.739291953576625</t>
  </si>
  <si>
    <t>134.14497037174834,34.74014320500305</t>
  </si>
  <si>
    <t>134.14516720071066,34.74003237934446</t>
  </si>
  <si>
    <t>134.14516715871997,34.74005090094831</t>
  </si>
  <si>
    <t>134.1449229458543,34.74179155929453</t>
  </si>
  <si>
    <t>134.14429356845378,34.74001250484474</t>
  </si>
  <si>
    <t>134.1443151150434,34.74014218989011</t>
  </si>
  <si>
    <t>134.14523511886824,34.73897674931818</t>
  </si>
  <si>
    <t>134.14468667976,34.74003163605156</t>
  </si>
  <si>
    <t>134.14584454947985,34.73992229411792</t>
  </si>
  <si>
    <t>134.14448989230297,34.7401239395541</t>
  </si>
  <si>
    <t>134.14453231209023,34.74067965496804</t>
  </si>
  <si>
    <t>134.1462812191931,34.73999705202142</t>
  </si>
  <si>
    <t>134.1455377999284,34.74034781950199</t>
  </si>
  <si>
    <t>134.1450103571812,34.74177317263748</t>
  </si>
  <si>
    <t>134.14499372669002,34.739476461220285</t>
  </si>
  <si>
    <t>134.14560152429456,34.7411443491105</t>
  </si>
  <si>
    <t>134.14586706065967,34.739625982294164</t>
  </si>
  <si>
    <t>134.14540704181985,34.74021796641773</t>
  </si>
  <si>
    <t>134.1446229228689,34.7392536273744</t>
  </si>
  <si>
    <t>134.14476946043175,34.74205062492251</t>
  </si>
  <si>
    <t>134.14597442978578,34.740441100209</t>
  </si>
  <si>
    <t>134.14628109396708,34.74005261674653</t>
  </si>
  <si>
    <t>134.14662985557206,34.740368020156836</t>
  </si>
  <si>
    <t>134.14455428050684,34.74062412405547</t>
  </si>
  <si>
    <t>134.14492387089913,34.74138408429038</t>
  </si>
  <si>
    <t>134.14590806735166,34.740811431326755</t>
  </si>
  <si>
    <t>134.14645457780566,34.740608532817745</t>
  </si>
  <si>
    <t>134.14685081360096,34.73923853715192</t>
  </si>
  <si>
    <t>134.1466753722609,34.73955313658632</t>
  </si>
  <si>
    <t>134.14497011953895,34.740254334649094</t>
  </si>
  <si>
    <t>134.14468234347396,34.74193936012405</t>
  </si>
  <si>
    <t>134.14628192880141,34.739682184941685</t>
  </si>
  <si>
    <t>134.14566968917714,34.73997758951988</t>
  </si>
  <si>
    <t>134.14551495205242,34.740792304105724</t>
  </si>
  <si>
    <t>134.14547172908962,34.74058849919234</t>
  </si>
  <si>
    <t>134.14584346164483,34.740403855412524</t>
  </si>
  <si>
    <t>134.14484154974235,34.73916135777271</t>
  </si>
  <si>
    <t>134.1453012310442,34.73871754893891</t>
  </si>
  <si>
    <t>134.1462580831679,34.74057118792935</t>
  </si>
  <si>
    <t>134.1450372000255,34.739569137146724</t>
  </si>
  <si>
    <t>134.14525738013913,34.738791567512244</t>
  </si>
  <si>
    <t>134.1464356970438,34.739293465711135</t>
  </si>
  <si>
    <t>134.1448809014254,34.74106914953517</t>
  </si>
  <si>
    <t>134.1453434458406,34.73936587192967</t>
  </si>
  <si>
    <t>134.14479370119082,34.740994928020555</t>
  </si>
  <si>
    <t>134.14523243246302,34.74016213172789</t>
  </si>
  <si>
    <t>134.1453210587346,34.739606618595325</t>
  </si>
  <si>
    <t>134.14595275507892,34.740366980365444</t>
  </si>
  <si>
    <t>134.14595363320424,34.73997802667534</t>
  </si>
  <si>
    <t>134.14507785874446,34.74090275922432</t>
  </si>
  <si>
    <t>134.14533954429922,34.74108838005213</t>
  </si>
  <si>
    <t>134.14474824934715,34.74177276708483</t>
  </si>
  <si>
    <t>134.14492307199848,34.741735994256075</t>
  </si>
  <si>
    <t>134.14479517381022,34.74034667222809</t>
  </si>
  <si>
    <t>134.14601757030493,34.740681948212476</t>
  </si>
  <si>
    <t>134.14490122968866,34.741735960465945</t>
  </si>
  <si>
    <t>134.14457700710852,34.74023520433612</t>
  </si>
  <si>
    <t>134.14665415539255,34.73927527908326</t>
  </si>
  <si>
    <t>134.144924922064,34.740921044447376</t>
  </si>
  <si>
    <t>134.145363525787,34.74014381237877</t>
  </si>
  <si>
    <t>134.1458208246189,34.74075573207257</t>
  </si>
  <si>
    <t>134.14463861663725,34.74195781363597</t>
  </si>
  <si>
    <t>134.14656399628007,34.74051609242112</t>
  </si>
  <si>
    <t>134.14501182815076,34.7411249170281</t>
  </si>
  <si>
    <t>134.1469378474663,34.73938684366458</t>
  </si>
  <si>
    <t>134.1455355787271,34.74132946396569</t>
  </si>
  <si>
    <t>134.14401194796983,34.73899337585504</t>
  </si>
  <si>
    <t>134.14492786519708,34.73962453313733</t>
  </si>
  <si>
    <t>134.14674118894382,34.73942358584272</t>
  </si>
  <si>
    <t>134.14488224720296,34.7404764586174</t>
  </si>
  <si>
    <t>134.14453277555484,34.74047591740514</t>
  </si>
  <si>
    <t>134.14593120587276,34.740237295443855</t>
  </si>
  <si>
    <t>134.14564726095904,34.74023685823328</t>
  </si>
  <si>
    <t>134.1458647179053,34.74066319134071</t>
  </si>
  <si>
    <t>134.14477476253086,34.73971690442126</t>
  </si>
  <si>
    <t>134.1454285902025,34.740347651069214</t>
  </si>
  <si>
    <t>134.14667624697248,34.73916418320672</t>
  </si>
  <si>
    <t>134.14532173002024,34.73931027300178</t>
  </si>
  <si>
    <t>134.14544988708113,34.74058846550156</t>
  </si>
  <si>
    <t>134.14494836169825,34.74021725785192</t>
  </si>
  <si>
    <t>134.14477135410905,34.741217153202776</t>
  </si>
  <si>
    <t>134.14470473309507,34.74169861297296</t>
  </si>
  <si>
    <t>134.14584316876173,34.7405335065543</t>
  </si>
  <si>
    <t>134.14577718236865,34.74073714323673</t>
  </si>
  <si>
    <t>134.14440235611758,34.74019789022307</t>
  </si>
  <si>
    <t>134.14488367704826,34.73984672458688</t>
  </si>
  <si>
    <t>134.14625925209856,34.740052583201354</t>
  </si>
  <si>
    <t>134.14706806631835,34.73975747619929</t>
  </si>
  <si>
    <t>134.14584287587667,34.74066315772034</t>
  </si>
  <si>
    <t>134.14479361703965,34.74103197122153</t>
  </si>
  <si>
    <t>134.14496890050842,34.7407914608508</t>
  </si>
  <si>
    <t>134.145734126249,34.74045925206338</t>
  </si>
  <si>
    <t>134.1470255052675,34.739257326067715</t>
  </si>
  <si>
    <t>134.14414147763372,34.739660357149525</t>
  </si>
  <si>
    <t>134.14457262614184,34.74216144998354</t>
  </si>
  <si>
    <t>134.14562596359264,34.739996043964204</t>
  </si>
  <si>
    <t>134.14514414096232,34.740569471898404</t>
  </si>
  <si>
    <t>134.14487888268582,34.7419581856321</t>
  </si>
  <si>
    <t>134.14621464970423,34.74045999123185</t>
  </si>
  <si>
    <t>134.1441850345306,34.739715990040885</t>
  </si>
  <si>
    <t>134.14461791140064,34.74145769702209</t>
  </si>
  <si>
    <t>134.14490635982918,34.73947632609457</t>
  </si>
  <si>
    <t>134.1453208069992,34.739717748523866</t>
  </si>
  <si>
    <t>134.14706777535469,34.739887127589284</t>
  </si>
  <si>
    <t>134.14521268957796,34.73923601810791</t>
  </si>
  <si>
    <t>134.14658913046372,34.739052919603616</t>
  </si>
  <si>
    <t>134.14516615093243,34.74049541917146</t>
  </si>
  <si>
    <t>134.14700249936237,34.73977589756471</t>
  </si>
  <si>
    <t>134.14499044835023,34.74092114579122</t>
  </si>
  <si>
    <t>134.145779023979,34.739922193236104</t>
  </si>
  <si>
    <t>134.14479462684278,34.740587452957016</t>
  </si>
  <si>
    <t>134.146173346429,34.73940419286591</t>
  </si>
  <si>
    <t>134.1452980420742,34.74012518985929</t>
  </si>
  <si>
    <t>134.1456921172506,34.73971832111538</t>
  </si>
  <si>
    <t>134.1468723639925,34.73936822208913</t>
  </si>
  <si>
    <t>134.1463471620267,34.73981193669522</t>
  </si>
  <si>
    <t>134.1456450410617,34.74121850266695</t>
  </si>
  <si>
    <t>134.14641364681756,34.73938604033908</t>
  </si>
  <si>
    <t>134.14463840607777,34.74205042195608</t>
  </si>
  <si>
    <t>134.14510264123697,34.739606281249415</t>
  </si>
  <si>
    <t>134.14458067163625,34.738623825324204</t>
  </si>
  <si>
    <t>134.14407717710412,34.73912312899704</t>
  </si>
  <si>
    <t>134.14418507674074,34.739697468085474</t>
  </si>
  <si>
    <t>134.14656720550497,34.73908992908768</t>
  </si>
  <si>
    <t>134.1449511782782,34.73897631049869</t>
  </si>
  <si>
    <t>134.1469385961615,34.73905345489666</t>
  </si>
  <si>
    <t>134.14474858604098,34.741624594324996</t>
  </si>
  <si>
    <t>134.14603920335327,34.74077458973383</t>
  </si>
  <si>
    <t>134.14453576689553,34.73916088418022</t>
  </si>
  <si>
    <t>134.14626021226852,34.7396265867677</t>
  </si>
  <si>
    <t>134.14656503826077,34.740053052477485</t>
  </si>
  <si>
    <t>134.14652227166087,34.73964551022785</t>
  </si>
  <si>
    <t>134.1449733981516,34.7388096497501</t>
  </si>
  <si>
    <t>134.14619197247214,34.74083038953817</t>
  </si>
  <si>
    <t>134.14477169075448,34.74106898051034</t>
  </si>
  <si>
    <t>134.14586358831997,34.74116327434066</t>
  </si>
  <si>
    <t>134.14470995276162,34.73940193542079</t>
  </si>
  <si>
    <t>134.1459962299497,34.740459655481196</t>
  </si>
  <si>
    <t>134.1448139866654,34.74168026080461</t>
  </si>
  <si>
    <t>134.14700233303887,34.73984998414394</t>
  </si>
  <si>
    <t>134.14429339971076,34.74008659139156</t>
  </si>
  <si>
    <t>134.14558119052714,34.74047753803378</t>
  </si>
  <si>
    <t>134.1457796099311,34.73966289062719</t>
  </si>
  <si>
    <t>134.1459094894318,34.74018169713156</t>
  </si>
  <si>
    <t>134.14422884468445,34.739660492824505</t>
  </si>
  <si>
    <t>134.1446004494718,34.739531417547845</t>
  </si>
  <si>
    <t>134.14407620574718,34.73954912567395</t>
  </si>
  <si>
    <t>134.14558387198304,34.7392921556528</t>
  </si>
  <si>
    <t>134.14494747885493,34.74060621112562</t>
  </si>
  <si>
    <t>134.1450169971866,34.738846760546465</t>
  </si>
  <si>
    <t>134.14621723860105,34.739311652009945</t>
  </si>
  <si>
    <t>134.1445575664018,34.73917943965761</t>
  </si>
  <si>
    <t>134.1450553023623,34.74121759246605</t>
  </si>
  <si>
    <t>134.1450329559174,34.741439817951644</t>
  </si>
  <si>
    <t>134.1450807154687,34.73964329072138</t>
  </si>
  <si>
    <t>134.14588773119016,34.74014462023901</t>
  </si>
  <si>
    <t>134.14555834284457,34.740922022627785</t>
  </si>
  <si>
    <t>134.14623882977165,34.73942281522235</t>
  </si>
  <si>
    <t>134.14472766976294,34.741217085565054</t>
  </si>
  <si>
    <t>134.1456238272438,34.74094064522346</t>
  </si>
  <si>
    <t>134.14521080047257,34.74006948994915</t>
  </si>
  <si>
    <t>134.14691604737084,34.73936828895454</t>
  </si>
  <si>
    <t>134.14468785848487,34.73951303174802</t>
  </si>
  <si>
    <t>134.14416357268047,34.739549261395375</t>
  </si>
  <si>
    <t>134.14514380498815,34.74071764457914</t>
  </si>
  <si>
    <t>134.14468891089402,34.73904999139919</t>
  </si>
  <si>
    <t>134.146324276913,34.74027494300054</t>
  </si>
  <si>
    <t>134.1453874227974,34.7392362878556</t>
  </si>
  <si>
    <t>134.14601660885126,34.741107944827704</t>
  </si>
  <si>
    <t>134.14652135452292,34.74005298548504</t>
  </si>
  <si>
    <t>134.1446664377762,34.73932778154092</t>
  </si>
  <si>
    <t>134.14568981417682,34.74073700866873</t>
  </si>
  <si>
    <t>134.14693668280486,34.7399054483793</t>
  </si>
  <si>
    <t>134.14431545248968,34.73999401727455</t>
  </si>
  <si>
    <t>134.14682880547159,34.739312589988124</t>
  </si>
  <si>
    <t>134.1466519474829,34.74025692398116</t>
  </si>
  <si>
    <t>134.14492984119718,34.73875401738462</t>
  </si>
  <si>
    <t>134.14571349847847,34.739922092319034</t>
  </si>
  <si>
    <t>134.14475026947247,34.740883730832245</t>
  </si>
  <si>
    <t>134.1464996794274,34.73997886549846</t>
  </si>
  <si>
    <t>134.14418473906437,34.73984564118496</t>
  </si>
  <si>
    <t>134.14418524557655,34.73962338216543</t>
  </si>
  <si>
    <t>134.14610648436314,34.73999678355084</t>
  </si>
  <si>
    <t>134.14481785713258,34.73997627408192</t>
  </si>
  <si>
    <t>134.14558169331193,34.740255278911306</t>
  </si>
  <si>
    <t>134.14621490024913,34.740348861599664</t>
  </si>
  <si>
    <t>134.14471071040614,34.739068546633156</t>
  </si>
  <si>
    <t>134.145799735874,34.74042230977311</t>
  </si>
  <si>
    <t>134.14503266175677,34.741569469083316</t>
  </si>
  <si>
    <t>134.14621502552106,34.74029329677832</t>
  </si>
  <si>
    <t>134.1461292035073,34.73960786336962</t>
  </si>
  <si>
    <t>134.14484024580344,34.73973552713175</t>
  </si>
  <si>
    <t>134.14676369678,34.73912727370107</t>
  </si>
  <si>
    <t>134.14507773270844,34.74095832398241</t>
  </si>
  <si>
    <t>134.14702542211808,34.73929436918486</t>
  </si>
  <si>
    <t>134.14468394331632,34.74123553962859</t>
  </si>
  <si>
    <t>134.14425085522524,34.73958644036194</t>
  </si>
  <si>
    <t>134.144748628127,34.74160607297881</t>
  </si>
  <si>
    <t>134.14425157252558,34.73927157306328</t>
  </si>
  <si>
    <t>134.14488287802288,34.74019863464076</t>
  </si>
  <si>
    <t>134.14695977233893,34.73934983420546</t>
  </si>
  <si>
    <t>134.14582413032795,34.7392925257596</t>
  </si>
  <si>
    <t>134.14529976246743,34.739365804500245</t>
  </si>
  <si>
    <t>134.1449710022654,34.73986538101881</t>
  </si>
  <si>
    <t>134.14555817522523,34.74099610899762</t>
  </si>
  <si>
    <t>134.1443805985459,34.74016081322583</t>
  </si>
  <si>
    <t>134.14457431117833,34.74142058629328</t>
  </si>
  <si>
    <t>134.14475468818907,34.73893896318956</t>
  </si>
  <si>
    <t>134.14490139789905,34.74166187409891</t>
  </si>
  <si>
    <t>134.14475207909294,34.74008730242154</t>
  </si>
  <si>
    <t>134.1449297571125,34.73879106118555</t>
  </si>
  <si>
    <t>134.14488376115563,34.73980968131537</t>
  </si>
  <si>
    <t>134.14549126551213,34.74160722057261</t>
  </si>
  <si>
    <t>134.1452133612414,34.73893967246208</t>
  </si>
  <si>
    <t>134.14634607711233,34.74029349803946</t>
  </si>
  <si>
    <t>134.1463692124419,34.73971936233882</t>
  </si>
  <si>
    <t>134.14505475613197,34.74145837309197</t>
  </si>
  <si>
    <t>134.14536180592705,34.740903197769605</t>
  </si>
  <si>
    <t>134.14521172404488,34.73966201484986</t>
  </si>
  <si>
    <t>134.14538226385474,34.741514444104546</t>
  </si>
  <si>
    <t>134.14487879856893,34.741995229160956</t>
  </si>
  <si>
    <t>134.1469380138443,34.73931275716111</t>
  </si>
  <si>
    <t>134.14477004958403,34.74179132268086</t>
  </si>
  <si>
    <t>134.14442369213836,34.74042018331931</t>
  </si>
  <si>
    <t>134.14475426737718,34.73912417918236</t>
  </si>
  <si>
    <t>134.1470242164316,34.73983149566079</t>
  </si>
  <si>
    <t>134.14520777774246,34.74140304470054</t>
  </si>
  <si>
    <t>134.1455600609074,34.74016263725779</t>
  </si>
  <si>
    <t>134.1448383529224,34.740568999048925</t>
  </si>
  <si>
    <t>134.1448864104544,34.73864282029726</t>
  </si>
  <si>
    <t>134.14614975035616,34.7401820666043</t>
  </si>
  <si>
    <t>134.14494583924295,34.74132855323223</t>
  </si>
  <si>
    <t>134.14521369706847,34.73879150005293</t>
  </si>
  <si>
    <t>134.14617380584275,34.73920045553858</t>
  </si>
  <si>
    <t>134.1467834985824,34.74003486559916</t>
  </si>
  <si>
    <t>134.14474740760235,34.74214319872969</t>
  </si>
  <si>
    <t>134.14490177637,34.74149517986216</t>
  </si>
  <si>
    <t>134.14488182665167,34.74066167454668</t>
  </si>
  <si>
    <t>134.14460036523835,34.739568461045835</t>
  </si>
  <si>
    <t>134.14617376407813,34.73921897709194</t>
  </si>
  <si>
    <t>134.1447295638007,34.74038361394038</t>
  </si>
  <si>
    <t>134.14558374629223,34.73934772091403</t>
  </si>
  <si>
    <t>134.14601719408643,34.74084864250022</t>
  </si>
  <si>
    <t>134.1463255288801,34.73971929527669</t>
  </si>
  <si>
    <t>134.14483599722894,34.741606208224866</t>
  </si>
  <si>
    <t>134.14505601665374,34.740902725462654</t>
  </si>
  <si>
    <t>134.14665315559697,34.73971979786073</t>
  </si>
  <si>
    <t>134.14632577927028,34.73960816534179</t>
  </si>
  <si>
    <t>134.14678524700798,34.739256958331</t>
  </si>
  <si>
    <t>134.1458643413799,34.74082988569962</t>
  </si>
  <si>
    <t>134.14676253104156,34.739645878486876</t>
  </si>
  <si>
    <t>134.14497096023047,34.73988390294749</t>
  </si>
  <si>
    <t>134.14503476286305,34.74064338942053</t>
  </si>
  <si>
    <t>134.14667458084023,34.73990504699083</t>
  </si>
  <si>
    <t>134.14514388898186,34.7406806014386</t>
  </si>
  <si>
    <t>134.14520706401302,34.74171791188813</t>
  </si>
  <si>
    <t>134.14630452182263,34.73934882981495</t>
  </si>
  <si>
    <t>134.14584308508032,34.74057054981443</t>
  </si>
  <si>
    <t>134.1443608229974,34.739253221013605</t>
  </si>
  <si>
    <t>134.14464526979336,34.73903140257096</t>
  </si>
  <si>
    <t>134.14549478672404,34.74005140665237</t>
  </si>
  <si>
    <t>134.1440760790469,34.73960469047725</t>
  </si>
  <si>
    <t>134.14451084930133,34.74051292678569</t>
  </si>
  <si>
    <t>134.1447043542253,34.74186530728336</t>
  </si>
  <si>
    <t>134.14505769729604,34.740161861751616</t>
  </si>
  <si>
    <t>134.14496948900998,34.74053215853443</t>
  </si>
  <si>
    <t>134.14525763195095,34.738680437495056</t>
  </si>
  <si>
    <t>134.14619239010233,34.74064517358207</t>
  </si>
  <si>
    <t>134.14531724061106,34.74129208387078</t>
  </si>
  <si>
    <t>134.14448980801936,34.74016098259747</t>
  </si>
  <si>
    <t>134.14562508393186,34.74038499733934</t>
  </si>
  <si>
    <t>134.1455352434419,34.7414776367935</t>
  </si>
  <si>
    <t>134.14514834043334,34.73871731281826</t>
  </si>
  <si>
    <t>134.14420636985236,34.73993828278484</t>
  </si>
  <si>
    <t>134.14571178183527,34.74068147755448</t>
  </si>
  <si>
    <t>134.14575454496412,34.74108901989102</t>
  </si>
  <si>
    <t>134.14453218569005,34.74073521972642</t>
  </si>
  <si>
    <t>134.14569215912445,34.73969979915838</t>
  </si>
  <si>
    <t>134.14457574341077,34.740790852191424</t>
  </si>
  <si>
    <t>134.1446881531626,34.73938338012432</t>
  </si>
  <si>
    <t>134.1451643872511,34.741273326001696</t>
  </si>
  <si>
    <t>134.14560148239923,34.74116287063029</t>
  </si>
  <si>
    <t>134.14654244608056,34.74038640765275</t>
  </si>
  <si>
    <t>134.14442394508058,34.74030905383306</t>
  </si>
  <si>
    <t>134.1464124371675,34.739923166950426</t>
  </si>
  <si>
    <t>134.14597593496242,34.739774322798176</t>
  </si>
  <si>
    <t>134.14617267818164,34.73970053847838</t>
  </si>
  <si>
    <t>134.1445731737855,34.74192066928397</t>
  </si>
  <si>
    <t>134.14641410564144,34.73918230289112</t>
  </si>
  <si>
    <t>134.14647679511373,34.74044187193951</t>
  </si>
  <si>
    <t>134.14645549529033,34.74020105766245</t>
  </si>
  <si>
    <t>134.14440176585126,34.740457192635375</t>
  </si>
  <si>
    <t>134.1444245352743,34.74004975142312</t>
  </si>
  <si>
    <t>134.1448620875867,34.73973556093113</t>
  </si>
  <si>
    <t>134.14577952622443,34.7396999337212</t>
  </si>
  <si>
    <t>134.1451696361032,34.73895812713482</t>
  </si>
  <si>
    <t>134.14498868299447,34.74169905239685</t>
  </si>
  <si>
    <t>134.1459730499969,34.7410523128682</t>
  </si>
  <si>
    <t>134.14645749701108,34.73931202086758</t>
  </si>
  <si>
    <t>134.1440987231312,34.73925281408881</t>
  </si>
  <si>
    <t>134.14468217506706,34.74201344614419</t>
  </si>
  <si>
    <t>134.1449481935394,34.74029134398434</t>
  </si>
  <si>
    <t>134.14501048326565,34.74171760809441</t>
  </si>
  <si>
    <t>134.14499007006523,34.74108784014371</t>
  </si>
  <si>
    <t>134.14481411288202,34.74162469576549</t>
  </si>
  <si>
    <t>134.14492782315457,34.739643054318464</t>
  </si>
  <si>
    <t>134.14654473865932,34.739367720099146</t>
  </si>
  <si>
    <t>134.14597543324217,34.7399965820334</t>
  </si>
  <si>
    <t>134.14475414113244,34.739179744162996</t>
  </si>
  <si>
    <t>134.14498826266072,34.74188426865963</t>
  </si>
  <si>
    <t>134.14588530498384,34.74121887267091</t>
  </si>
  <si>
    <t>134.1442726547792,34.73960499576296</t>
  </si>
  <si>
    <t>134.1447722377981,34.740828199872915</t>
  </si>
  <si>
    <t>134.14579776887672,34.74129282469935</t>
  </si>
  <si>
    <t>134.1448184460875,34.739716972039545</t>
  </si>
  <si>
    <t>134.14546950708686,34.74157014366752</t>
  </si>
  <si>
    <t>134.14470427003147,34.74190235052395</t>
  </si>
  <si>
    <t>134.14461711119952,34.74180960738301</t>
  </si>
  <si>
    <t>134.1447919339858,34.74177283471611</t>
  </si>
  <si>
    <t>134.14634532600218,34.74062688686332</t>
  </si>
  <si>
    <t>134.14423019504818,34.739067801557304</t>
  </si>
  <si>
    <t>134.1442945387119,34.73958650816791</t>
  </si>
  <si>
    <t>134.14555708568452,34.74147767046972</t>
  </si>
  <si>
    <t>134.144642069661,34.74043904341059</t>
  </si>
  <si>
    <t>134.14401055380344,34.73960458864485</t>
  </si>
  <si>
    <t>134.14481432324092,34.7415320879518</t>
  </si>
  <si>
    <t>134.14482084390147,34.738661240501926</t>
  </si>
  <si>
    <t>134.14492954690476,34.73888366861789</t>
  </si>
  <si>
    <t>134.14542842247081,34.74042173749959</t>
  </si>
  <si>
    <t>134.14527775292098,34.73943985716729</t>
  </si>
  <si>
    <t>134.14427155783582,34.74008655748991</t>
  </si>
  <si>
    <t>134.14654528052574,34.73912693894616</t>
  </si>
  <si>
    <t>134.14483864737585,34.74043934778918</t>
  </si>
  <si>
    <t>134.1453429843852,34.73956960948518</t>
  </si>
  <si>
    <t>134.14540385446605,34.741625607143476</t>
  </si>
  <si>
    <t>134.14560403795377,34.74003305342024</t>
  </si>
  <si>
    <t>134.14534105461277,34.74042160268249</t>
  </si>
  <si>
    <t>134.1457135822155,34.73988504913637</t>
  </si>
  <si>
    <t>134.1454497612956,34.740644030290746</t>
  </si>
  <si>
    <t>134.14654357154245,34.73988632481289</t>
  </si>
  <si>
    <t>134.14562294754182,34.7413295986463</t>
  </si>
  <si>
    <t>134.14522928413282,34.74155125119573</t>
  </si>
  <si>
    <t>134.14543102224184,34.73927339830415</t>
  </si>
  <si>
    <t>134.14669554802873,34.740294034046485</t>
  </si>
  <si>
    <t>134.1450155684053,34.73947649499191</t>
  </si>
  <si>
    <t>134.14579998697377,34.740311180278105</t>
  </si>
  <si>
    <t>134.14656695544292,34.73920105901557</t>
  </si>
  <si>
    <t>134.14558177710848,34.74021823589323</t>
  </si>
  <si>
    <t>134.14496990936368,34.740346942582235</t>
  </si>
  <si>
    <t>134.14639092907197,34.739774960447754</t>
  </si>
  <si>
    <t>134.1445967009649,34.7411798394576</t>
  </si>
  <si>
    <t>134.14476996542007,34.74182836576876</t>
  </si>
  <si>
    <t>134.1461947287613,34.73960796406225</t>
  </si>
  <si>
    <t>134.14654532220766,34.739108417256894</t>
  </si>
  <si>
    <t>134.1441856676662,34.73943816613984</t>
  </si>
  <si>
    <t>134.14474946984996,34.74123564110287</t>
  </si>
  <si>
    <t>134.14494634374512,34.74110629413998</t>
  </si>
  <si>
    <t>134.14496999343365,34.74030989952094</t>
  </si>
  <si>
    <t>134.14588814948814,34.73995940449063</t>
  </si>
  <si>
    <t>134.14636758525822,34.74044170434826</t>
  </si>
  <si>
    <t>134.14671755654095,34.740219981373734</t>
  </si>
  <si>
    <t>134.14595221146962,34.740607760992376</t>
  </si>
  <si>
    <t>134.14516795653657,34.73969899046542</t>
  </si>
  <si>
    <t>134.14566696699796,34.74118149322072</t>
  </si>
  <si>
    <t>134.144988304695,34.74186574670996</t>
  </si>
  <si>
    <t>134.14519105784584,34.73914337641157</t>
  </si>
  <si>
    <t>134.14487917709027,34.74182853479834</t>
  </si>
  <si>
    <t>134.146586129994,34.74038647463819</t>
  </si>
  <si>
    <t>134.14477652976262,34.73893899700361</t>
  </si>
  <si>
    <t>134.14586367199394,34.74112623114719</t>
  </si>
  <si>
    <t>134.14647800437018,34.73990474557934</t>
  </si>
  <si>
    <t>134.14630418793587,34.739497002264855</t>
  </si>
  <si>
    <t>134.14479441646884,34.740680060974285</t>
  </si>
  <si>
    <t>134.1456011053381,34.74132956498202</t>
  </si>
  <si>
    <t>134.14476950251412,34.742032103415326</t>
  </si>
  <si>
    <t>134.14658838036482,34.73938630836491</t>
  </si>
  <si>
    <t>134.14482059150555,34.7387723702913</t>
  </si>
  <si>
    <t>134.1469149657748,34.73984985045772</t>
  </si>
  <si>
    <t>134.14680754652375,34.73905325427928</t>
  </si>
  <si>
    <t>134.1449736923742,34.7386799987313</t>
  </si>
  <si>
    <t>134.14496667254184,34.74177310508454</t>
  </si>
  <si>
    <t>134.14510133908195,34.74018045088159</t>
  </si>
  <si>
    <t>134.14547017789178,34.74127379804096</t>
  </si>
  <si>
    <t>134.14623686745287,34.740293330331625</t>
  </si>
  <si>
    <t>134.14534218731498,34.739921519789775</t>
  </si>
  <si>
    <t>134.14492302994995,34.74175451615198</t>
  </si>
  <si>
    <t>134.14501451780262,34.73993953496539</t>
  </si>
  <si>
    <t>134.14512061886825,34.74131030175893</t>
  </si>
  <si>
    <t>134.1448589751689,34.74110615897477</t>
  </si>
  <si>
    <t>134.1449049301751,34.740106060434734</t>
  </si>
  <si>
    <t>134.1464995960408,34.740015908727294</t>
  </si>
  <si>
    <t>134.144817184031,34.74027261971556</t>
  </si>
  <si>
    <t>134.14521122027983,34.739884274268775</t>
  </si>
  <si>
    <t>134.145100120904,34.740717577075856</t>
  </si>
  <si>
    <t>134.14455499668324,34.7403092570214</t>
  </si>
  <si>
    <t>134.14588584879962,34.74097809207812</t>
  </si>
  <si>
    <t>134.14593229319217,34.73975573400744</t>
  </si>
  <si>
    <t>134.14660822196802,34.74027537863326</t>
  </si>
  <si>
    <t>134.14461871158719,34.7411057869473</t>
  </si>
  <si>
    <t>134.14531984200434,34.74014374495525</t>
  </si>
  <si>
    <t>134.1449035004766,34.74073579473666</t>
  </si>
  <si>
    <t>134.14411963587116,34.73966032322099</t>
  </si>
  <si>
    <t>134.14623782774711,34.73986733355477</t>
  </si>
  <si>
    <t>134.14474799682463,34.74188389687996</t>
  </si>
  <si>
    <t>134.14479315420587,34.741235708732795</t>
  </si>
  <si>
    <t>134.14516644487247,34.740365768142084</t>
  </si>
  <si>
    <t>134.1458633791343,34.74125588236386</t>
  </si>
  <si>
    <t>134.14621677929017,34.739515390145414</t>
  </si>
  <si>
    <t>134.14549176855897,34.741384961447515</t>
  </si>
  <si>
    <t>134.14529594394662,34.7410512694077</t>
  </si>
  <si>
    <t>134.14483570275945,34.741735859072044</t>
  </si>
  <si>
    <t>134.14496831199932,34.7410507631561</t>
  </si>
  <si>
    <t>134.14582090831067,34.74071868887673</t>
  </si>
  <si>
    <t>134.14532206565886,34.73916210043846</t>
  </si>
  <si>
    <t>134.14506042820813,34.738957958377796</t>
  </si>
  <si>
    <t>134.14497016157407,34.74023581298297</t>
  </si>
  <si>
    <t>134.1453438653419,34.73918065577569</t>
  </si>
  <si>
    <t>134.14661097206957,34.739052953088795</t>
  </si>
  <si>
    <t>134.14554039817824,34.7391994806009</t>
  </si>
  <si>
    <t>134.14470389115843,34.742069044594366</t>
  </si>
  <si>
    <t>134.14521193394447,34.7395694071484</t>
  </si>
  <si>
    <t>134.14687269686465,34.739220049063334</t>
  </si>
  <si>
    <t>134.1443805142132,34.74019785634087</t>
  </si>
  <si>
    <t>134.1446197644436,34.74064274713631</t>
  </si>
  <si>
    <t>134.1464128542923,34.73973795067588</t>
  </si>
  <si>
    <t>134.1466963393719,34.73994212366407</t>
  </si>
  <si>
    <t>134.1466742059519,34.740071741414326</t>
  </si>
  <si>
    <t>134.14449326353633,34.73864221140434</t>
  </si>
  <si>
    <t>134.1450348889264,34.74058782463267</t>
  </si>
  <si>
    <t>134.1456022784068,34.74081096039232</t>
  </si>
  <si>
    <t>134.14647958886408,34.73920092501924</t>
  </si>
  <si>
    <t>134.14680775463765,34.738960646740395</t>
  </si>
  <si>
    <t>134.14582433954135,34.73919991804926</t>
  </si>
  <si>
    <t>134.14492673001098,34.74012461606059</t>
  </si>
  <si>
    <t>134.14547281908952,34.74010693765217</t>
  </si>
  <si>
    <t>134.1449667566182,34.7417360618246</t>
  </si>
  <si>
    <t>134.14514372099416,34.74075468777355</t>
  </si>
  <si>
    <t>134.14555939045144,34.74045898280483</t>
  </si>
  <si>
    <t>134.1447551089976,34.73875374698377</t>
  </si>
  <si>
    <t>134.14518543165406,34.74162526992903</t>
  </si>
  <si>
    <t>134.1452315929294,34.74053256359842</t>
  </si>
  <si>
    <t>134.1465655384033,34.73983079319177</t>
  </si>
  <si>
    <t>134.14517026592668,34.73868030256133</t>
  </si>
  <si>
    <t>134.14494449387658,34.74192124418629</t>
  </si>
  <si>
    <t>134.14564604631136,34.74077398452955</t>
  </si>
  <si>
    <t>134.146150084528,34.740033893811784</t>
  </si>
  <si>
    <t>134.14632469423913,34.74008972712529</t>
  </si>
  <si>
    <t>134.14536495196245,34.739514078548794</t>
  </si>
  <si>
    <t>134.14580090766233,34.73990370495587</t>
  </si>
  <si>
    <t>134.14531753432428,34.74116243264092</t>
  </si>
  <si>
    <t>134.14529904914158,34.73968067155162</t>
  </si>
  <si>
    <t>134.14507861495318,34.74056937063815</t>
  </si>
  <si>
    <t>134.14549139127453,34.741551655710964</t>
  </si>
  <si>
    <t>134.14597392804916,34.74066335938377</t>
  </si>
  <si>
    <t>134.14711320434947,34.73910928680441</t>
  </si>
  <si>
    <t>134.14457751257788,34.740012945208626</t>
  </si>
  <si>
    <t>134.14542930305478,34.74003278397793</t>
  </si>
  <si>
    <t>134.1448595640208,34.74084685666445</t>
  </si>
  <si>
    <t>134.14470658530192,34.740883663187525</t>
  </si>
  <si>
    <t>134.14501661898322,34.739013455343766</t>
  </si>
  <si>
    <t>134.14479227060164,34.74162466195591</t>
  </si>
  <si>
    <t>134.14462418617788,34.73869797965655</t>
  </si>
  <si>
    <t>134.14483683856196,34.74123577634706</t>
  </si>
  <si>
    <t>134.1457370148296,34.73918126193124</t>
  </si>
  <si>
    <t>134.14656457979223,34.740256790042245</t>
  </si>
  <si>
    <t>134.1445150207632,34.73867928856088</t>
  </si>
  <si>
    <t>134.14516783056612,34.739754555415104</t>
  </si>
  <si>
    <t>134.14497331408742,34.73884669300085</t>
  </si>
  <si>
    <t>134.14544963550978,34.7406995950704</t>
  </si>
  <si>
    <t>134.14575693099226,34.74003328897663</t>
  </si>
  <si>
    <t>134.1454913074333,34.74158869881089</t>
  </si>
  <si>
    <t>134.14656708047391,34.73914549412851</t>
  </si>
  <si>
    <t>134.14661093040303,34.739071474498836</t>
  </si>
  <si>
    <t>134.1465859216206,34.740479082668045</t>
  </si>
  <si>
    <t>134.14470999485303,34.73938341395067</t>
  </si>
  <si>
    <t>134.1447990444716,34.73864268509739</t>
  </si>
  <si>
    <t>134.14505559648342,34.74108794145291</t>
  </si>
  <si>
    <t>134.14540557398706,34.74086622203037</t>
  </si>
  <si>
    <t>134.14568872541085,34.74121856997566</t>
  </si>
  <si>
    <t>134.146107361756,34.73960782979756</t>
  </si>
  <si>
    <t>134.14625779093075,34.74070083902554</t>
  </si>
  <si>
    <t>134.14507802679185,34.740828672891446</t>
  </si>
  <si>
    <t>134.1450810095321,34.73951364002607</t>
  </si>
  <si>
    <t>134.1453193804775,34.74034748253851</t>
  </si>
  <si>
    <t>134.14529535645374,34.74131057165269</t>
  </si>
  <si>
    <t>134.14636917072062,34.73973788362938</t>
  </si>
  <si>
    <t>134.14470738509578,34.74053175290641</t>
  </si>
  <si>
    <t>134.14494445183317,34.74193976582022</t>
  </si>
  <si>
    <t>134.14481457567072,34.74142095841127</t>
  </si>
  <si>
    <t>134.14516489116673,34.74105106701281</t>
  </si>
  <si>
    <t>134.14630468876652,34.739274742971126</t>
  </si>
  <si>
    <t>134.14470847952796,34.7400501914821</t>
  </si>
  <si>
    <t>134.14512150092366,34.740921348373135</t>
  </si>
  <si>
    <t>134.14468259608455,34.74182823047459</t>
  </si>
  <si>
    <t>134.1453845288276,34.74051427809478</t>
  </si>
  <si>
    <t>134.1457117399652,34.740699999102844</t>
  </si>
  <si>
    <t>134.14527615822183,34.740143677516066</t>
  </si>
  <si>
    <t>134.14571345661057,34.739940613608276</t>
  </si>
  <si>
    <t>134.1464565378641,34.73973801770671</t>
  </si>
  <si>
    <t>134.146607638592,34.740534680930836</t>
  </si>
  <si>
    <t>134.14501548435675,34.73951353873453</t>
  </si>
  <si>
    <t>134.14501716527505,34.738772674369095</t>
  </si>
  <si>
    <t>134.1447474917766,34.74210615597731</t>
  </si>
  <si>
    <t>134.14462262809158,34.739383278621744</t>
  </si>
  <si>
    <t>134.1465662469277,34.739515926513</t>
  </si>
  <si>
    <t>134.1456036190197,34.74021826956004</t>
  </si>
  <si>
    <t>134.14521222780314,34.73943975598176</t>
  </si>
  <si>
    <t>134.14544841956226,34.74123672130167</t>
  </si>
  <si>
    <t>134.14634641093502,34.740145325266035</t>
  </si>
  <si>
    <t>134.145257170297,34.73888417494632</t>
  </si>
  <si>
    <t>134.14527955738424,34.73864342792121</t>
  </si>
  <si>
    <t>134.14507928712854,34.74027302510467</t>
  </si>
  <si>
    <t>134.14510209517584,34.73984706232747</t>
  </si>
  <si>
    <t>134.14516980405824,34.73888404001156</t>
  </si>
  <si>
    <t>134.1446832697054,34.74153188503628</t>
  </si>
  <si>
    <t>134.14619376825493,34.74003396093736</t>
  </si>
  <si>
    <t>134.14472733303717,34.74136525820842</t>
  </si>
  <si>
    <t>134.14626029576146,34.73958954322146</t>
  </si>
  <si>
    <t>134.1446167321519,34.741976301824764</t>
  </si>
  <si>
    <t>134.14553616547005,34.74107016162775</t>
  </si>
  <si>
    <t>134.14414139319595,34.739697400240054</t>
  </si>
  <si>
    <t>134.144711552218,34.738698114982036</t>
  </si>
  <si>
    <t>134.14586814832742,34.73914442040541</t>
  </si>
  <si>
    <t>134.1451432590247,34.74095842524413</t>
  </si>
  <si>
    <t>134.14540712569496,34.740180923066234</t>
  </si>
  <si>
    <t>134.14577860543824,34.74010740890333</t>
  </si>
  <si>
    <t>134.14626083845604,34.73934876273026</t>
  </si>
  <si>
    <t>134.14687173985237,34.739646045720676</t>
  </si>
  <si>
    <t>134.1448799341236,34.74149514606843</t>
  </si>
  <si>
    <t>134.14558207039667,34.740088584656526</t>
  </si>
  <si>
    <t>134.1449953657726,34.73875411872033</t>
  </si>
  <si>
    <t>134.14483873150485,34.740402304656605</t>
  </si>
  <si>
    <t>134.14525297322643,34.740736334888716</t>
  </si>
  <si>
    <t>134.14588835863654,34.739866796240186</t>
  </si>
  <si>
    <t>134.14580258159293,34.739162841208575</t>
  </si>
  <si>
    <t>134.14569148915123,34.739996144928554</t>
  </si>
  <si>
    <t>134.1447968988188,34.73958728681052</t>
  </si>
  <si>
    <t>134.14531749236534,34.7411809542505</t>
  </si>
  <si>
    <t>134.14431519940536,34.74010514667571</t>
  </si>
  <si>
    <t>134.1453831866351,34.74110696902598</t>
  </si>
  <si>
    <t>134.14466462738443,34.7401242103447</t>
  </si>
  <si>
    <t>134.14604062443667,34.74014485543994</t>
  </si>
  <si>
    <t>134.145909196654,34.74031134837772</t>
  </si>
  <si>
    <t>134.14652152127678,34.73997889900046</t>
  </si>
  <si>
    <t>134.14418630079365,34.739160341991685</t>
  </si>
  <si>
    <t>134.1448174364452,34.740161490124926</t>
  </si>
  <si>
    <t>134.14496822792594,34.74108780636614</t>
  </si>
  <si>
    <t>134.14584388004573,34.740218639636446</t>
  </si>
  <si>
    <t>134.14486107817672,34.74018007934081</t>
  </si>
  <si>
    <t>134.14505748721908,34.74025446973171</t>
  </si>
  <si>
    <t>134.14490471992806,34.74019866843289</t>
  </si>
  <si>
    <t>134.1439678422277,34.739178524237964</t>
  </si>
  <si>
    <t>134.14599794397697,34.73970026985408</t>
  </si>
  <si>
    <t>134.1459956864645,34.74070043616816</t>
  </si>
  <si>
    <t>134.14534302633675,34.73955108750104</t>
  </si>
  <si>
    <t>134.14685064714607,34.73931262343055</t>
  </si>
  <si>
    <t>134.14412026922446,34.73938249926435</t>
  </si>
  <si>
    <t>134.14608280389476,34.740811700087455</t>
  </si>
  <si>
    <t>134.14472573355565,34.74206907842017</t>
  </si>
  <si>
    <t>134.14674168860228,34.739201326820236</t>
  </si>
  <si>
    <t>134.14466374321424,34.74051316371718</t>
  </si>
  <si>
    <t>134.14636716802192,34.740626920393545</t>
  </si>
  <si>
    <t>134.14661051373105,34.739256690588434</t>
  </si>
  <si>
    <t>134.1460195767524,34.73979291150117</t>
  </si>
  <si>
    <t>134.14464072216987,34.74103173445001</t>
  </si>
  <si>
    <t>134.1447301109527,34.740142833204274</t>
  </si>
  <si>
    <t>134.14494966491364,34.739643088102056</t>
  </si>
  <si>
    <t>134.14632394304923,34.740423115761594</t>
  </si>
  <si>
    <t>134.14693838819176,34.739146062912624</t>
  </si>
  <si>
    <t>134.1447694183502,34.74206914606004</t>
  </si>
  <si>
    <t>134.14647825455705,34.73979361602549</t>
  </si>
  <si>
    <t>134.14457763894387,34.7399573806238</t>
  </si>
  <si>
    <t>134.1447491331626,34.741383813863166</t>
  </si>
  <si>
    <t>134.14529783226564,34.740217797868254</t>
  </si>
  <si>
    <t>134.14621636173317,34.73970060559529</t>
  </si>
  <si>
    <t>134.14560286493,34.74055165805833</t>
  </si>
  <si>
    <t>134.14442419802197,34.74019792410137</t>
  </si>
  <si>
    <t>134.14494924452583,34.739828304057454</t>
  </si>
  <si>
    <t>134.14525746407762,34.738754523710625</t>
  </si>
  <si>
    <t>134.14590982403254,34.7400335243411</t>
  </si>
  <si>
    <t>134.1447103315851,34.73923524118703</t>
  </si>
  <si>
    <t>134.14650030482156,34.73970104147332</t>
  </si>
  <si>
    <t>134.14542594835902,34.741514511507994</t>
  </si>
  <si>
    <t>134.1453384534863,34.74156994145678</t>
  </si>
  <si>
    <t>134.14431532594764,34.74004958199342</t>
  </si>
  <si>
    <t>134.14481815161068,34.73984662318833</t>
  </si>
  <si>
    <t>134.14412052256367,34.739271369553734</t>
  </si>
  <si>
    <t>134.14529569216492,34.74116239892201</t>
  </si>
  <si>
    <t>134.14551457482287,34.74095899839467</t>
  </si>
  <si>
    <t>134.14542896759616,34.740180956764334</t>
  </si>
  <si>
    <t>134.14566784648883,34.74079253977841</t>
  </si>
  <si>
    <t>134.14630243498596,34.740274909462926</t>
  </si>
  <si>
    <t>134.14698053280915,34.73983142883339</t>
  </si>
  <si>
    <t>134.14534092875527,34.74047716743679</t>
  </si>
  <si>
    <t>134.144842559217,34.73871684000123</t>
  </si>
  <si>
    <t>134.14507743862288,34.74108797521482</t>
  </si>
  <si>
    <t>134.1452946430596,34.74162543858521</t>
  </si>
  <si>
    <t>134.1454040641669,34.74153299932668</t>
  </si>
  <si>
    <t>134.14490606549225,34.739605977303235</t>
  </si>
  <si>
    <t>134.14431629609476,34.73962358560713</t>
  </si>
  <si>
    <t>134.14486233993475,34.73962443176311</t>
  </si>
  <si>
    <t>134.14494878209456,34.74003204171906</t>
  </si>
  <si>
    <t>134.14553608165,34.741107204865926</t>
  </si>
  <si>
    <t>134.1458634209715,34.74123736077195</t>
  </si>
  <si>
    <t>134.14573370759913,34.7406444679662</t>
  </si>
  <si>
    <t>134.14669704740322,34.7396272569166</t>
  </si>
  <si>
    <t>134.1448423068507,34.738827969329954</t>
  </si>
  <si>
    <t>134.1453606733013,34.74140328076243</t>
  </si>
  <si>
    <t>134.14514598877747,34.739754521670534</t>
  </si>
  <si>
    <t>134.14536398720196,34.73994007478818</t>
  </si>
  <si>
    <t>134.14658808865536,34.73951596000268</t>
  </si>
  <si>
    <t>134.14660909701783,34.739886425283316</t>
  </si>
  <si>
    <t>134.1451019691617,34.739902626815805</t>
  </si>
  <si>
    <t>134.14523222258103,34.74025473970892</t>
  </si>
  <si>
    <t>134.14471129967683,34.73880924414799</t>
  </si>
  <si>
    <t>134.14650126374255,34.739275044657575</t>
  </si>
  <si>
    <t>134.14645570380702,34.7401084496561</t>
  </si>
  <si>
    <t>134.14459573219995,34.74160583614742</t>
  </si>
  <si>
    <t>134.14667403933396,34.740145827799246</t>
  </si>
  <si>
    <t>134.14577843802033,34.74018149540124</t>
  </si>
  <si>
    <t>134.1461937264933,34.7400524825423</t>
  </si>
  <si>
    <t>134.14556031232584,34.740051507687426</t>
  </si>
  <si>
    <t>134.14649972112005,34.73996034413637</t>
  </si>
  <si>
    <t>134.14418604754445,34.739271471326134</t>
  </si>
  <si>
    <t>134.1451657730063,34.740662113546335</t>
  </si>
  <si>
    <t>134.14547097445922,34.740921887902196</t>
  </si>
  <si>
    <t>134.14476937626648,34.742087668117016</t>
  </si>
  <si>
    <t>134.14418570987573,34.739419644192594</t>
  </si>
  <si>
    <t>134.14455550221288,34.740086997905905</t>
  </si>
  <si>
    <t>134.1447479547382,34.741902418171215</t>
  </si>
  <si>
    <t>134.1449674712591,34.74142119496686</t>
  </si>
  <si>
    <t>134.14608313819386,34.740663527328906</t>
  </si>
  <si>
    <t>134.14459623764503,34.741383577033716</t>
  </si>
  <si>
    <t>134.14503598146086,34.74010626310453</t>
  </si>
  <si>
    <t>134.14575885646812,34.739181295569345</t>
  </si>
  <si>
    <t>134.14569132165684,34.740070231175025</t>
  </si>
  <si>
    <t>134.1462372849746,34.74010811434066</t>
  </si>
  <si>
    <t>134.14485767125552,34.74168032841216</t>
  </si>
  <si>
    <t>134.14547101638354,34.740903366264604</t>
  </si>
  <si>
    <t>134.14468390121593,34.741254061219244</t>
  </si>
  <si>
    <t>134.14486095199914,34.74023564404169</t>
  </si>
  <si>
    <t>134.14599522658727,34.740904173677556</t>
  </si>
  <si>
    <t>134.14523054349073,34.74099560345213</t>
  </si>
  <si>
    <t>134.1449029117644,34.740995097025326</t>
  </si>
  <si>
    <t>134.14547328023554,34.739903200077094</t>
  </si>
  <si>
    <t>134.14523507689447,34.73899527087122</t>
  </si>
  <si>
    <t>134.14549373877247,34.74051444656776</t>
  </si>
  <si>
    <t>134.14560387038097,34.74010713971096</t>
  </si>
  <si>
    <t>134.1447296058892,34.74036509249127</t>
  </si>
  <si>
    <t>134.1451669487662,34.74014350884955</t>
  </si>
  <si>
    <t>134.14505883169508,34.73966177861129</t>
  </si>
  <si>
    <t>134.14531900286113,34.74051417696398</t>
  </si>
  <si>
    <t>134.14553914097894,34.7397551284735</t>
  </si>
  <si>
    <t>134.1445325648896,34.74056852543174</t>
  </si>
  <si>
    <t>134.14401110302455,34.73936380828456</t>
  </si>
  <si>
    <t>134.1464771287049,34.740293699159594</t>
  </si>
  <si>
    <t>134.1466096387079,34.73964564419506</t>
  </si>
  <si>
    <t>134.14497373440614,34.738661477033325</t>
  </si>
  <si>
    <t>134.14560198514243,34.74094061155966</t>
  </si>
  <si>
    <t>134.14499259190643,34.739976544401024</t>
  </si>
  <si>
    <t>134.14540628694053,34.740551354912284</t>
  </si>
  <si>
    <t>134.1458201550793,34.741052077577116</t>
  </si>
  <si>
    <t>134.1464572885027,34.739404628840994</t>
  </si>
  <si>
    <t>134.14457287890127,34.74205032041998</t>
  </si>
  <si>
    <t>134.1450362335801,34.73999513369878</t>
  </si>
  <si>
    <t>134.145448922717,34.741014462109476</t>
  </si>
  <si>
    <t>134.14420814242476,34.73916037590785</t>
  </si>
  <si>
    <t>134.144835029677,34.742032204845586</t>
  </si>
  <si>
    <t>134.14516552105385,34.74077324311202</t>
  </si>
  <si>
    <t>134.1464118949009,34.74016394751113</t>
  </si>
  <si>
    <t>134.14468348020975,34.741439277158776</t>
  </si>
  <si>
    <t>134.1449885989281,34.741736095602974</t>
  </si>
  <si>
    <t>134.14695985551896,34.73931279058395</t>
  </si>
  <si>
    <t>134.14665378047113,34.73944197392048</t>
  </si>
  <si>
    <t>134.14527309456446,34.741495753756595</t>
  </si>
  <si>
    <t>134.1446612590256,34.74160593767008</t>
  </si>
  <si>
    <t>134.14468398541698,34.741217017911666</t>
  </si>
  <si>
    <t>134.14461660580207,34.74203186660761</t>
  </si>
  <si>
    <t>134.14494558698962,34.741439682847435</t>
  </si>
  <si>
    <t>134.1442072139423,34.73956785121552</t>
  </si>
  <si>
    <t>134.1451016331201,34.74005079970175</t>
  </si>
  <si>
    <t>134.14547013596643,34.7412923197946</t>
  </si>
  <si>
    <t>134.1448639801689,34.73890208967386</t>
  </si>
  <si>
    <t>134.14487980795198,34.74155071096469</t>
  </si>
  <si>
    <t>134.14492559479677,34.74062469899676</t>
  </si>
  <si>
    <t>134.14606041852204,34.74105244723408</t>
  </si>
  <si>
    <t>134.14455571284873,34.73999438988988</t>
  </si>
  <si>
    <t>134.14551365269315,34.7413664732969</t>
  </si>
  <si>
    <t>134.14567136428388,34.73923672566097</t>
  </si>
  <si>
    <t>134.1447288061948,34.74071700266528</t>
  </si>
  <si>
    <t>134.14507794276818,34.74086571607603</t>
  </si>
  <si>
    <t>134.14625820841192,34.74051562313693</t>
  </si>
  <si>
    <t>134.14505941989125,34.739402476110165</t>
  </si>
  <si>
    <t>134.1459760185821,34.73973727950587</t>
  </si>
  <si>
    <t>134.14702587943913,34.739090631537415</t>
  </si>
  <si>
    <t>134.1447086479001,34.739976105005184</t>
  </si>
  <si>
    <t>134.14564696777086,34.74036650954844</t>
  </si>
  <si>
    <t>134.1445978803032,34.740661234885096</t>
  </si>
  <si>
    <t>134.14520941507908,34.740680702664015</t>
  </si>
  <si>
    <t>134.14722241245644,34.73910945372156</t>
  </si>
  <si>
    <t>134.14557968213958,34.74114431544254</t>
  </si>
  <si>
    <t>134.146652405737,34.74005318641538</t>
  </si>
  <si>
    <t>134.1447963097982,34.739846589380974</t>
  </si>
  <si>
    <t>134.14468255398268,34.741846752180635</t>
  </si>
  <si>
    <t>134.14582408848491,34.73931104740246</t>
  </si>
  <si>
    <t>134.14671947216934,34.73936798793681</t>
  </si>
  <si>
    <t>134.1460415439377,34.73973738028124</t>
  </si>
  <si>
    <t>134.14422892908246,34.739623449994994</t>
  </si>
  <si>
    <t>134.14556043803438,34.739995942964605</t>
  </si>
  <si>
    <t>134.1460385763907,34.74105241364849</t>
  </si>
  <si>
    <t>134.1456237015731,34.74099621000098</t>
  </si>
  <si>
    <t>134.1450384185583,34.73903201097915</t>
  </si>
  <si>
    <t>134.1464553284761,34.74027514414405</t>
  </si>
  <si>
    <t>134.14461749024346,34.741642913189104</t>
  </si>
  <si>
    <t>134.14626000353772,34.73971919465414</t>
  </si>
  <si>
    <t>134.1446174060117,34.741679956376764</t>
  </si>
  <si>
    <t>134.1445964903658,34.74127244732056</t>
  </si>
  <si>
    <t>134.14496679865553,34.74171754054162</t>
  </si>
  <si>
    <t>134.1451046154009,34.73873576627867</t>
  </si>
  <si>
    <t>134.14505857960873,34.73977290823965</t>
  </si>
  <si>
    <t>134.14566751144665,34.740940712539306</t>
  </si>
  <si>
    <t>134.1447971091814,34.73949467877658</t>
  </si>
  <si>
    <t>134.14498897722456,34.74156940153872</t>
  </si>
  <si>
    <t>134.14507689245937,34.74132875586422</t>
  </si>
  <si>
    <t>134.14606209020786,34.740311583552696</t>
  </si>
  <si>
    <t>134.14494651191123,34.74103220780114</t>
  </si>
  <si>
    <t>134.14630368709928,34.739719261739765</t>
  </si>
  <si>
    <t>134.1456259217047,34.740014565433434</t>
  </si>
  <si>
    <t>134.1458415369497,34.741255848742746</t>
  </si>
  <si>
    <t>134.14643578045644,34.739256422595226</t>
  </si>
  <si>
    <t>134.14577655453004,34.74101496706779</t>
  </si>
  <si>
    <t>134.1449016081606,34.74156926640252</t>
  </si>
  <si>
    <t>134.14494571311639,34.74138411807614</t>
  </si>
  <si>
    <t>134.14505496622144,34.74136576511221</t>
  </si>
  <si>
    <t>134.14523411148463,34.73942126776583</t>
  </si>
  <si>
    <t>134.14508126158717,34.73940250986997</t>
  </si>
  <si>
    <t>134.14662968891295,34.74044210640274</t>
  </si>
  <si>
    <t>134.1447929859017,34.74130979503245</t>
  </si>
  <si>
    <t>134.14455280599105,34.741272379620035</t>
  </si>
  <si>
    <t>134.1446895844234,34.73875364551883</t>
  </si>
  <si>
    <t>134.14455217404094,34.74155020358739</t>
  </si>
  <si>
    <t>134.1446827644904,34.74175414424482</t>
  </si>
  <si>
    <t>134.14545076757,34.740199511963056</t>
  </si>
  <si>
    <t>134.14606275886553,34.74001523786372</t>
  </si>
  <si>
    <t>134.14595271326337,34.74038550181586</t>
  </si>
  <si>
    <t>134.14512402098896,34.73981005280797</t>
  </si>
  <si>
    <t>134.1450131729962,34.74053222608426</t>
  </si>
  <si>
    <t>134.14674210498035,34.73901611088081</t>
  </si>
  <si>
    <t>134.14553637501908,34.74097755373868</t>
  </si>
  <si>
    <t>134.1448841816888,34.73962446555844</t>
  </si>
  <si>
    <t>134.1454281708724,34.74053286702627</t>
  </si>
  <si>
    <t>134.14560185945712,34.74099617633711</t>
  </si>
  <si>
    <t>134.14540418998695,34.741477434653945</t>
  </si>
  <si>
    <t>134.14636962965992,34.739534146076544</t>
  </si>
  <si>
    <t>134.14641176976104,34.74021951247853</t>
  </si>
  <si>
    <t>134.14483818466272,34.7406430853569</t>
  </si>
  <si>
    <t>134.14636987998864,34.7394230164535</t>
  </si>
  <si>
    <t>134.14529942678567,34.73951397740999</t>
  </si>
  <si>
    <t>134.1442496315698,34.74012356680772</t>
  </si>
  <si>
    <t>134.14564780544546,34.73999607762291</t>
  </si>
  <si>
    <t>134.1451862714275,34.74125483828834</t>
  </si>
  <si>
    <t>134.1457979362844,34.74121873817885</t>
  </si>
  <si>
    <t>134.14479285967337,34.74136535965968</t>
  </si>
  <si>
    <t>134.14654202923535,34.740571623719596</t>
  </si>
  <si>
    <t>134.14501224841908,34.74093970115662</t>
  </si>
  <si>
    <t>134.14673906533227,34.740368187512615</t>
  </si>
  <si>
    <t>134.14514237706967,34.741347378790316</t>
  </si>
  <si>
    <t>134.14680767139328,34.7389976892729</t>
  </si>
  <si>
    <t>134.14641135262744,34.7404047282606</t>
  </si>
  <si>
    <t>134.14549206200044,34.741255310272436</t>
  </si>
  <si>
    <t>134.144992171609,34.74016176044588</t>
  </si>
  <si>
    <t>134.14606117078836,34.740719058529145</t>
  </si>
  <si>
    <t>134.14586810649442,34.73916294207581</t>
  </si>
  <si>
    <t>134.14473272035804,34.738994494047354</t>
  </si>
  <si>
    <t>134.14518828682202,34.740365801883506</t>
  </si>
  <si>
    <t>134.14523213862813,34.7402917828252</t>
  </si>
  <si>
    <t>134.14463945886163,34.74158738207228</t>
  </si>
  <si>
    <t>134.1453635677335,34.74012529100038</t>
  </si>
  <si>
    <t>134.14704718064758,34.73933144597943</t>
  </si>
  <si>
    <t>134.14584149510787,34.741274370199356</t>
  </si>
  <si>
    <t>134.1446413538112,34.740753910538686</t>
  </si>
  <si>
    <t>134.14619293301584,34.74040439286315</t>
  </si>
  <si>
    <t>134.14466180640127,34.741365156721905</t>
  </si>
  <si>
    <t>134.14462283864722,34.739290670486476</t>
  </si>
  <si>
    <t>134.14481739437622,34.740180011737024</t>
  </si>
  <si>
    <t>134.14568876728663,34.74120004852806</t>
  </si>
  <si>
    <t>134.14461841678303,34.74123543811906</t>
  </si>
  <si>
    <t>134.14499532374495,34.73877264059834</t>
  </si>
  <si>
    <t>134.1446378586205,34.74229120275058</t>
  </si>
  <si>
    <t>134.14621444091603,34.74055259915045</t>
  </si>
  <si>
    <t>134.1452535608393,34.74047703255675</t>
  </si>
  <si>
    <t>134.14542611609963,34.74144042514502</t>
  </si>
  <si>
    <t>134.1463455346452,34.74053427882799</t>
  </si>
  <si>
    <t>134.1452755287196,34.74042150152854</t>
  </si>
  <si>
    <t>134.1464563293513,34.73983062568265</t>
  </si>
  <si>
    <t>134.14471113131455,34.73888333057602</t>
  </si>
  <si>
    <t>134.14588802399945,34.7400149690796</t>
  </si>
  <si>
    <t>134.1441419842579,34.73943809829507</t>
  </si>
  <si>
    <t>134.14676411310796,34.738942057687034</t>
  </si>
  <si>
    <t>134.1444667859964,34.74067955337835</t>
  </si>
  <si>
    <t>134.14462427039808,34.73866093610813</t>
  </si>
  <si>
    <t>134.1463471203002,34.739830458075616</t>
  </si>
  <si>
    <t>134.1453835641307,34.74094027470629</t>
  </si>
  <si>
    <t>134.1441201425538,34.739438064366816</t>
  </si>
  <si>
    <t>134.14484218066823,34.73888353344813</t>
  </si>
  <si>
    <t>134.1449469323241,34.740846991828356</t>
  </si>
  <si>
    <t>134.14483767987954,34.74086534448273</t>
  </si>
  <si>
    <t>134.14519055403517,34.73936563585818</t>
  </si>
  <si>
    <t>134.14461626886745,34.742180039365394</t>
  </si>
  <si>
    <t>134.14481890883263,34.73951323464837</t>
  </si>
  <si>
    <t>134.1467411056664,34.73946062922872</t>
  </si>
  <si>
    <t>134.14531774411822,34.74106982465525</t>
  </si>
  <si>
    <t>134.145711279391,34.740903736608935</t>
  </si>
  <si>
    <t>134.1456045406688,34.73981079437138</t>
  </si>
  <si>
    <t>134.14525461012937,34.74001399263588</t>
  </si>
  <si>
    <t>134.14492824358686,34.73945783853795</t>
  </si>
  <si>
    <t>134.1453871292139,34.739365939343415</t>
  </si>
  <si>
    <t>134.1448822051481,34.740494980174525</t>
  </si>
  <si>
    <t>134.1461045623974,34.74084877683375</t>
  </si>
  <si>
    <t>134.14509823056392,34.741551048726606</t>
  </si>
  <si>
    <t>134.14551524545118,34.74066265294487</t>
  </si>
  <si>
    <t>134.1458216615298,34.74038530013101</t>
  </si>
  <si>
    <t>134.1446214068511,34.739920405178154</t>
  </si>
  <si>
    <t>134.14540683213244,34.74031057430867</t>
  </si>
  <si>
    <t>134.14519160363258,34.73890259617888</t>
  </si>
  <si>
    <t>134.14518631341576,34.74123631669715</t>
  </si>
  <si>
    <t>134.1458880658289,34.7399964476101</t>
  </si>
  <si>
    <t>134.1444920836323,34.7391608164615</t>
  </si>
  <si>
    <t>134.14534168389565,34.74014377866897</t>
  </si>
  <si>
    <t>134.14698190511587,34.73922021619658</t>
  </si>
  <si>
    <t>134.1454492581502,34.74086628942437</t>
  </si>
  <si>
    <t>134.14442411370842,34.740234967297404</t>
  </si>
  <si>
    <t>134.145820740927,34.74079277525918</t>
  </si>
  <si>
    <t>134.14549445138232,34.740199579339716</t>
  </si>
  <si>
    <t>134.14414185760296,34.739493662748</t>
  </si>
  <si>
    <t>134.14516682279336,34.74019907363287</t>
  </si>
  <si>
    <t>134.14477577238637,34.739272385691436</t>
  </si>
  <si>
    <t>134.14507727057335,34.74116206151749</t>
  </si>
  <si>
    <t>134.1452128994737,34.739143410147534</t>
  </si>
  <si>
    <t>134.145148298442,34.73873583377701</t>
  </si>
  <si>
    <t>134.14481592193962,34.740828267493995</t>
  </si>
  <si>
    <t>134.14566885160067,34.740348021492075</t>
  </si>
  <si>
    <t>134.14455339580303,34.7410130773935</t>
  </si>
  <si>
    <t>134.14523293617611,34.739939872472135</t>
  </si>
  <si>
    <t>134.1462795494828,34.74073791578649</t>
  </si>
  <si>
    <t>134.1443826646532,34.73925325489854</t>
  </si>
  <si>
    <t>134.1462576656856,34.74075640381627</t>
  </si>
  <si>
    <t>134.14614949972594,34.74029319609487</t>
  </si>
  <si>
    <t>134.14494499839415,34.74169898483626</t>
  </si>
  <si>
    <t>134.14516472319548,34.74112515333432</t>
  </si>
  <si>
    <t>134.1441211981272,34.7389750240004</t>
  </si>
  <si>
    <t>134.14521046462292,34.74021766295818</t>
  </si>
  <si>
    <t>134.14422829608822,34.73990127350063</t>
  </si>
  <si>
    <t>134.14442449311804,34.74006827294499</t>
  </si>
  <si>
    <t>134.14562357590208,34.741051774777965</t>
  </si>
  <si>
    <t>134.14549235544013,34.74112565905852</t>
  </si>
  <si>
    <t>134.14619259891603,34.740552565592886</t>
  </si>
  <si>
    <t>134.1451638833297,34.74149558508162</t>
  </si>
  <si>
    <t>134.14449199935228,34.73919785967302</t>
  </si>
  <si>
    <t>134.14477522538323,34.739513167030594</t>
  </si>
  <si>
    <t>134.14490114558305,34.74177300372575</t>
  </si>
  <si>
    <t>134.1453200098311,34.74006965857604</t>
  </si>
  <si>
    <t>134.14525293125385,34.740754856463475</t>
  </si>
  <si>
    <t>134.14586568012288,34.74023719460786</t>
  </si>
  <si>
    <t>134.14669729729414,34.73951612739234</t>
  </si>
  <si>
    <t>134.1453393345296,34.74118098796552</t>
  </si>
  <si>
    <t>134.14486360166012,34.73906878330521</t>
  </si>
  <si>
    <t>134.1449489502515,34.7399579554843</t>
  </si>
  <si>
    <t>134.1446642063531,34.74030942623732</t>
  </si>
  <si>
    <t>134.1448822892578,34.740457937060214</t>
  </si>
  <si>
    <t>134.14490467787797,34.74021719027936</t>
  </si>
  <si>
    <t>134.14444958054617,34.73864214367125</t>
  </si>
  <si>
    <t>134.14492651978813,34.7402172240676</t>
  </si>
  <si>
    <t>134.14494882413405,34.740013520070306</t>
  </si>
  <si>
    <t>134.14590752360343,34.74105221205267</t>
  </si>
  <si>
    <t>134.14582007138608,34.74108912078894</t>
  </si>
  <si>
    <t>134.14632582100148,34.73958964384354</t>
  </si>
  <si>
    <t>134.14477337394524,34.740328116813664</t>
  </si>
  <si>
    <t>134.14639151310777,34.73951565845454</t>
  </si>
  <si>
    <t>134.14536184787556,34.74088467621323</t>
  </si>
  <si>
    <t>134.14481604815035,34.74077270270852</t>
  </si>
  <si>
    <t>134.1450760101811,34.74171770939424</t>
  </si>
  <si>
    <t>134.14658800531095,34.739553002666575</t>
  </si>
  <si>
    <t>134.14499019616056,34.74103227536005</t>
  </si>
  <si>
    <t>134.14628209576713,34.739608098264284</t>
  </si>
  <si>
    <t>134.14475199492603,34.740124345645995</t>
  </si>
  <si>
    <t>134.14573601012597,34.739625780520996</t>
  </si>
  <si>
    <t>134.14523343988273,34.739717613631946</t>
  </si>
  <si>
    <t>134.14547202255352,34.740458848081545</t>
  </si>
  <si>
    <t>134.1447743417523,34.739902120056996</t>
  </si>
  <si>
    <t>134.14487934532062,34.74175444856775</t>
  </si>
  <si>
    <t>134.14534378144216,34.73921769891679</t>
  </si>
  <si>
    <t>134.14617042277473,34.740700704802414</t>
  </si>
  <si>
    <t>134.14457233125393,34.742291101213574</t>
  </si>
  <si>
    <t>134.14582216366878,34.740163041047175</t>
  </si>
  <si>
    <t>134.14590735629508,34.741126298377324</t>
  </si>
  <si>
    <t>134.14473351998487,34.738642583656365</t>
  </si>
  <si>
    <t>134.14571261923024,34.7403110457279</t>
  </si>
  <si>
    <t>134.14647963056055,34.73918240342944</t>
  </si>
  <si>
    <t>134.1460384509972,34.741107978417276</t>
  </si>
  <si>
    <t>134.14531640142118,34.741662515439856</t>
  </si>
  <si>
    <t>134.1457127867078,34.74023695918678</t>
  </si>
  <si>
    <t>134.1465430296567,34.74012710551208</t>
  </si>
  <si>
    <t>134.14457435330348,34.74140206468521</t>
  </si>
  <si>
    <t>134.1448199184445,34.7390687157042</t>
  </si>
  <si>
    <t>134.14492748680559,34.73979122711009</t>
  </si>
  <si>
    <t>134.14702579628985,34.73912767488997</t>
  </si>
  <si>
    <t>134.1441642903103,34.73923439435782</t>
  </si>
  <si>
    <t>134.14619193070897,34.74084891110461</t>
  </si>
  <si>
    <t>134.14461900638935,34.74097613582686</t>
  </si>
  <si>
    <t>134.14593053674008,34.7405336410116</t>
  </si>
  <si>
    <t>134.1463912628074,34.73962678797686</t>
  </si>
  <si>
    <t>134.14472745930937,34.7413096935814</t>
  </si>
  <si>
    <t>134.14566822340822,34.74062584548344</t>
  </si>
  <si>
    <t>134.1454493839371,34.74081072463721</t>
  </si>
  <si>
    <t>134.14499250784723,34.74001358762668</t>
  </si>
  <si>
    <t>134.14468272238946,34.74177266560852</t>
  </si>
  <si>
    <t>134.14481773092663,34.740031838955815</t>
  </si>
  <si>
    <t>134.14482092803274,34.73862419740363</t>
  </si>
  <si>
    <t>134.14438093587592,34.74001264041182</t>
  </si>
  <si>
    <t>134.14652210490922,34.739719596932865</t>
  </si>
  <si>
    <t>134.1454487130698,34.74110707012374</t>
  </si>
  <si>
    <t>134.14463895352836,34.74180964122416</t>
  </si>
  <si>
    <t>134.14440265124776,34.740068239066865</t>
  </si>
  <si>
    <t>134.14606229916413,34.74021897565828</t>
  </si>
  <si>
    <t>134.14505832752062,34.739884038028244</t>
  </si>
  <si>
    <t>134.14471016321963,34.73930932745662</t>
  </si>
  <si>
    <t>134.14486423250813,34.73879095981446</t>
  </si>
  <si>
    <t>134.14592940755665,34.741033724087195</t>
  </si>
  <si>
    <t>134.14516363136644,34.74160671483939</t>
  </si>
  <si>
    <t>134.1447035964758,34.74219869616092</t>
  </si>
  <si>
    <t>134.14520718996673,34.741662346803025</t>
  </si>
  <si>
    <t>134.14628238795467,34.739478447045435</t>
  </si>
  <si>
    <t>134.14501052529465,34.741699086171266</t>
  </si>
  <si>
    <t>134.14466134323766,34.741568894454836</t>
  </si>
  <si>
    <t>134.14505736117223,34.74031003460382</t>
  </si>
  <si>
    <t>134.1456447059737,34.74136667531811</t>
  </si>
  <si>
    <t>134.14555968377724,34.740329331573435</t>
  </si>
  <si>
    <t>134.14582061538889,34.74084834002063</t>
  </si>
  <si>
    <t>134.14658779694608,34.73964561070913</t>
  </si>
  <si>
    <t>134.14459434219845,34.74221704824443</t>
  </si>
  <si>
    <t>134.14461968021587,34.74067979036612</t>
  </si>
  <si>
    <t>134.14595304778945,34.740237329048014</t>
  </si>
  <si>
    <t>134.1455801430411,34.74094057789196</t>
  </si>
  <si>
    <t>134.14612644625302,34.74083028884096</t>
  </si>
  <si>
    <t>134.14584249930738,34.74082985207906</t>
  </si>
  <si>
    <t>134.14586383934127,34.741052144822724</t>
  </si>
  <si>
    <t>134.14517030791475,34.73866178086313</t>
  </si>
  <si>
    <t>134.14470469099783,34.74171713489579</t>
  </si>
  <si>
    <t>134.1463890934796,34.740589910667936</t>
  </si>
  <si>
    <t>134.14579919181946,34.74066309046786</t>
  </si>
  <si>
    <t>134.1450348048841,34.740624867881714</t>
  </si>
  <si>
    <t>134.14448904945687,34.74049437123982</t>
  </si>
  <si>
    <t>134.14534097070776,34.740458645879116</t>
  </si>
  <si>
    <t>134.14468566939973,34.740476154308894</t>
  </si>
  <si>
    <t>134.1448790088593,34.74190262101902</t>
  </si>
  <si>
    <t>134.14625912685767,34.740108147889835</t>
  </si>
  <si>
    <t>134.144926687967,34.74014313743853</t>
  </si>
  <si>
    <t>134.1451456948114,34.73988417304633</t>
  </si>
  <si>
    <t>134.14687286329965,34.739145962621215</t>
  </si>
  <si>
    <t>134.1449952396914,34.73880968352482</t>
  </si>
  <si>
    <t>134.1457567216962,34.74012589710665</t>
  </si>
  <si>
    <t>134.14444844251904,34.739142227058196</t>
  </si>
  <si>
    <t>134.14674102238962,34.73949767225386</t>
  </si>
  <si>
    <t>134.14488628430001,34.738698385445005</t>
  </si>
  <si>
    <t>134.1450125005783,34.74082857159496</t>
  </si>
  <si>
    <t>134.14527389197406,34.74114384367974</t>
  </si>
  <si>
    <t>134.14490307996866,34.74092101065827</t>
  </si>
  <si>
    <t>134.14601832273308,34.74034855944294</t>
  </si>
  <si>
    <t>134.14603974671385,34.74053380899511</t>
  </si>
  <si>
    <t>134.14473234158194,34.73916118872065</t>
  </si>
  <si>
    <t>134.14562399480417,34.74086655884366</t>
  </si>
  <si>
    <t>134.14418596312748,34.73930851454534</t>
  </si>
  <si>
    <t>134.14477257443713,34.74068002716198</t>
  </si>
  <si>
    <t>134.1461486225084,34.74068214968803</t>
  </si>
  <si>
    <t>134.1451025152234,34.73966184612761</t>
  </si>
  <si>
    <t>134.1457111537791,34.74095930136903</t>
  </si>
  <si>
    <t>134.14468263818614,34.741809708894706</t>
  </si>
  <si>
    <t>134.1462607549656,34.73938580561084</t>
  </si>
  <si>
    <t>134.14641160290844,34.74029359861716</t>
  </si>
  <si>
    <t>134.1456692703907,34.740162805571906</t>
  </si>
  <si>
    <t>134.14483553448952,34.74180994561821</t>
  </si>
  <si>
    <t>134.14499133100307,34.740532192311306</t>
  </si>
  <si>
    <t>134.14523066942465,34.74094003867587</t>
  </si>
  <si>
    <t>134.1455806458374,34.74071831875038</t>
  </si>
  <si>
    <t>134.14518795092914,34.74051397459664</t>
  </si>
  <si>
    <t>134.145754837992,34.74095936865358</t>
  </si>
  <si>
    <t>134.14656674705805,34.73929366672983</t>
  </si>
  <si>
    <t>134.14473339372813,34.738698148803614</t>
  </si>
  <si>
    <t>134.1456888510389,34.74116300526309</t>
  </si>
  <si>
    <t>134.14568901854247,34.74108891895783</t>
  </si>
  <si>
    <t>134.14427160002683,34.74006803571582</t>
  </si>
  <si>
    <t>134.14617104928763,34.740422880914664</t>
  </si>
  <si>
    <t>134.1447113417659,34.738790723144845</t>
  </si>
  <si>
    <t>134.14466058532486,34.741902282861</t>
  </si>
  <si>
    <t>134.14479126074752,34.74206917987408</t>
  </si>
  <si>
    <t>134.14650084682225,34.73946026092913</t>
  </si>
  <si>
    <t>134.14560252977483,34.74069983082454</t>
  </si>
  <si>
    <t>134.14466273271321,34.74095768183955</t>
  </si>
  <si>
    <t>134.1458219962898,34.74023712736428</t>
  </si>
  <si>
    <t>134.14573387505942,34.74057038165443</t>
  </si>
  <si>
    <t>134.14477324770812,34.74038368157602</t>
  </si>
  <si>
    <t>134.14595396772367,34.739829853879534</t>
  </si>
  <si>
    <t>134.14475094282807,34.7405873853287</t>
  </si>
  <si>
    <t>134.14466012214876,34.74210602066607</t>
  </si>
  <si>
    <t>134.14503379636625,34.741069386005414</t>
  </si>
  <si>
    <t>134.14558144192003,34.7403664085592</t>
  </si>
  <si>
    <t>134.14507655635524,34.741476928688144</t>
  </si>
  <si>
    <t>134.14531711473344,34.74134764865311</t>
  </si>
  <si>
    <t>134.14538511602464,34.74025497573334</t>
  </si>
  <si>
    <t>134.14479626772578,34.73986511066947</t>
  </si>
  <si>
    <t>134.1448164267804,34.74060600835807</t>
  </si>
  <si>
    <t>134.1458214523034,34.740477908156834</t>
  </si>
  <si>
    <t>134.14479487929006,34.74047632340834</t>
  </si>
  <si>
    <t>134.1452089112895,34.740902961712095</t>
  </si>
  <si>
    <t>134.14512448298657,34.73960631500164</t>
  </si>
  <si>
    <t>134.1456677627285,34.74082958297348</t>
  </si>
  <si>
    <t>134.14582053169653,34.74088538323371</t>
  </si>
  <si>
    <t>134.14713496287015,34.73914636357539</t>
  </si>
  <si>
    <t>134.14680546532222,34.73997933417013</t>
  </si>
  <si>
    <t>134.1456711130211,34.73934785555343</t>
  </si>
  <si>
    <t>134.1450384605767,34.739013489110896</t>
  </si>
  <si>
    <t>134.14534323608908,34.73945847975212</t>
  </si>
  <si>
    <t>134.14477097537954,34.741383847680275</t>
  </si>
  <si>
    <t>134.14484226479092,34.73884649027002</t>
  </si>
  <si>
    <t>134.1446898369939,34.73864251600943</t>
  </si>
  <si>
    <t>134.14625770743396,34.740737882240445</t>
  </si>
  <si>
    <t>134.1445321014231,34.74077226289237</t>
  </si>
  <si>
    <t>134.14542926112256,34.740051305582064</t>
  </si>
  <si>
    <t>134.1452131513465,34.739032280975465</t>
  </si>
  <si>
    <t>134.1461061501143,34.74014495618159</t>
  </si>
  <si>
    <t>134.14555830093977,34.74094054422033</t>
  </si>
  <si>
    <t>134.14468811106633,34.739401901594405</t>
  </si>
  <si>
    <t>134.14468840574145,34.73927225041007</t>
  </si>
  <si>
    <t>134.1450106934071,34.741624999875434</t>
  </si>
  <si>
    <t>134.1453413063267,34.74031047319039</t>
  </si>
  <si>
    <t>134.14501014703907,34.7418657804846</t>
  </si>
  <si>
    <t>134.14578082366427,34.739125764219615</t>
  </si>
  <si>
    <t>134.14501039920904,34.74175465127344</t>
  </si>
  <si>
    <t>134.14510003689054,34.74075462027017</t>
  </si>
  <si>
    <t>134.14584634853637,34.739125865098465</t>
  </si>
  <si>
    <t>134.1450602181447,34.739050565907455</t>
  </si>
  <si>
    <t>134.1452129834322,34.73910636677187</t>
  </si>
  <si>
    <t>134.1442070873295,34.739623416082175</t>
  </si>
  <si>
    <t>134.14459804877765,34.74058714850624</t>
  </si>
  <si>
    <t>134.14654440520007,34.7395158930194</t>
  </si>
  <si>
    <t>134.14490354252723,34.740717273117134</t>
  </si>
  <si>
    <t>134.14540515459754,34.74105143796237</t>
  </si>
  <si>
    <t>134.14568897666666,34.74110744051395</t>
  </si>
  <si>
    <t>134.1464354050976,34.7394231170162</t>
  </si>
  <si>
    <t>134.146260921948,34.73931171911021</t>
  </si>
  <si>
    <t>134.146630605532,34.74003463133139</t>
  </si>
  <si>
    <t>134.14531883503082,34.74058826327466</t>
  </si>
  <si>
    <t>134.14573500540175,34.74007029846519</t>
  </si>
  <si>
    <t>134.14650168065853,34.73908982859672</t>
  </si>
  <si>
    <t>134.1452950207404,34.74145874426257</t>
  </si>
  <si>
    <t>134.14521310936863,34.73905080214068</t>
  </si>
  <si>
    <t>134.1450393429425,34.738624535246416</t>
  </si>
  <si>
    <t>134.14463966941554,34.741494774078674</t>
  </si>
  <si>
    <t>134.14590739812218,34.74110777682104</t>
  </si>
  <si>
    <t>134.1442279162868,34.74006796790081</t>
  </si>
  <si>
    <t>134.14492794928464,34.73958748959392</t>
  </si>
  <si>
    <t>134.14512074487706,34.74125473704901</t>
  </si>
  <si>
    <t>134.1458859742947,34.7409225272906</t>
  </si>
  <si>
    <t>134.1454950382291,34.739940276963225</t>
  </si>
  <si>
    <t>134.14440374742912,34.73958667761429</t>
  </si>
  <si>
    <t>134.14455335367364,34.741031599065835</t>
  </si>
  <si>
    <t>134.14472737512747,34.741346736861466</t>
  </si>
  <si>
    <t>134.14549407411945,34.740366273852054</t>
  </si>
  <si>
    <t>134.14446800827162,34.740142427065095</t>
  </si>
  <si>
    <t>134.1467639465767,34.73901614433854</t>
  </si>
  <si>
    <t>134.1449017343174,34.74151370163258</t>
  </si>
  <si>
    <t>134.14665465528137,34.73905302004742</t>
  </si>
  <si>
    <t>134.1454053642929,34.740958829938485</t>
  </si>
  <si>
    <t>134.14492605729495,34.74042096144545</t>
  </si>
  <si>
    <t>134.14551361077716,34.74138499513144</t>
  </si>
  <si>
    <t>134.14636762698143,34.74042318282547</t>
  </si>
  <si>
    <t>134.14468592199168,34.74036502484001</t>
  </si>
  <si>
    <t>134.14582019692574,34.741033556002655</t>
  </si>
  <si>
    <t>134.14440185017546,34.74042014944074</t>
  </si>
  <si>
    <t>134.14665340554845,34.73960866792375</t>
  </si>
  <si>
    <t>134.14571165622473,34.7407370423166</t>
  </si>
  <si>
    <t>134.14545290582979,34.73925491046279</t>
  </si>
  <si>
    <t>134.14416302389682,34.739790042210224</t>
  </si>
  <si>
    <t>134.14459876478708,34.74027228146046</t>
  </si>
  <si>
    <t>134.14540595143438,34.740699527676824</t>
  </si>
  <si>
    <t>134.14492504820217,34.740865479662396</t>
  </si>
  <si>
    <t>134.14569123790932,34.740107274338484</t>
  </si>
  <si>
    <t>134.14508260585097,34.73880981858453</t>
  </si>
  <si>
    <t>134.14588697824314,34.740478009017224</t>
  </si>
  <si>
    <t>134.14525561742457,34.73956947460967</t>
  </si>
  <si>
    <t>134.14457494305094,34.74114276248191</t>
  </si>
  <si>
    <t>134.14501540031048,34.73955058139509</t>
  </si>
  <si>
    <t>134.14634912315398,34.73894142132221</t>
  </si>
  <si>
    <t>134.14634661957277,34.74005271735858</t>
  </si>
  <si>
    <t>134.14544779061123,34.74151454520383</t>
  </si>
  <si>
    <t>134.14483784814124,34.740791258105354</t>
  </si>
  <si>
    <t>134.14702429958334,34.73979445249282</t>
  </si>
  <si>
    <t>134.1451237269889,34.739939703767725</t>
  </si>
  <si>
    <t>134.14558031064047,34.740866491512335</t>
  </si>
  <si>
    <t>134.14431490413804,34.740234797866535</t>
  </si>
  <si>
    <t>134.14475056406675,34.74075407967904</t>
  </si>
  <si>
    <t>134.14595308960446,34.74021880769632</t>
  </si>
  <si>
    <t>134.14436086516662,34.73923469949833</t>
  </si>
  <si>
    <t>134.14538574515615,34.73997715170248</t>
  </si>
  <si>
    <t>134.14685048069006,34.73938670993366</t>
  </si>
  <si>
    <t>134.14485914341296,34.741032072636294</t>
  </si>
  <si>
    <t>134.14464219598628,34.74038347862212</t>
  </si>
  <si>
    <t>134.1458233353056,34.73964443623419</t>
  </si>
  <si>
    <t>134.1446665640803,34.739272216579955</t>
  </si>
  <si>
    <t>134.14544833570292,34.74127376434932</t>
  </si>
  <si>
    <t>134.14497020360847,34.740217291632305</t>
  </si>
  <si>
    <t>134.1447076376593,34.74042062338433</t>
  </si>
  <si>
    <t>134.14656628860638,34.73949740444626</t>
  </si>
  <si>
    <t>134.14472552309226,34.74216168684724</t>
  </si>
  <si>
    <t>134.1447262386601,34.741846819835615</t>
  </si>
  <si>
    <t>134.14521235374272,34.739384190875825</t>
  </si>
  <si>
    <t>134.14479264929142,34.741457967638055</t>
  </si>
  <si>
    <t>134.14463819551892,34.742143029580625</t>
  </si>
  <si>
    <t>134.14597509875938,34.740144754663035</t>
  </si>
  <si>
    <t>134.14483999342318,34.73984665699176</t>
  </si>
  <si>
    <t>134.14603891077186,34.740904240860125</t>
  </si>
  <si>
    <t>134.1453856612724,34.740014194928975</t>
  </si>
  <si>
    <t>134.14571287044618,34.740199915988015</t>
  </si>
  <si>
    <t>134.14599648078703,34.74034852585039</t>
  </si>
  <si>
    <t>134.14595384227846,34.739885418992785</t>
  </si>
  <si>
    <t>134.14501464387547,34.739883970495704</t>
  </si>
  <si>
    <t>134.14667566383332,34.73942348544452</t>
  </si>
  <si>
    <t>134.1461921395247,34.74075630315461</t>
  </si>
  <si>
    <t>134.14449006087077,34.74004985303394</t>
  </si>
  <si>
    <t>134.14601773751235,34.740607861782756</t>
  </si>
  <si>
    <t>134.14595342412838,34.74007063468102</t>
  </si>
  <si>
    <t>134.14601848993752,34.740274473117346</t>
  </si>
  <si>
    <t>134.14547093253495,34.74094040949465</t>
  </si>
  <si>
    <t>134.1454282966718,34.74047730225416</t>
  </si>
  <si>
    <t>134.14652177140624,34.73986776938458</t>
  </si>
  <si>
    <t>134.1450541678759,34.74171767563155</t>
  </si>
  <si>
    <t>134.14414177316561,34.73953070595675</t>
  </si>
  <si>
    <t>134.14459438431962,34.742198526972324</t>
  </si>
  <si>
    <t>134.1461956474869,34.739200489098366</t>
  </si>
  <si>
    <t>134.14488085936904,34.74108767121669</t>
  </si>
  <si>
    <t>134.14573253535895,34.74116307255598</t>
  </si>
  <si>
    <t>134.14458054527807,34.73867939011955</t>
  </si>
  <si>
    <t>134.14536050550225,34.74147736724276</t>
  </si>
  <si>
    <t>134.1447497644494,34.741105989930126</t>
  </si>
  <si>
    <t>134.1440986386756,34.73928985719976</t>
  </si>
  <si>
    <t>134.1453003499051,34.7391065016764</t>
  </si>
  <si>
    <t>134.14521378102643,34.73875445625141</t>
  </si>
  <si>
    <t>134.14615108702878,34.73958937543968</t>
  </si>
  <si>
    <t>134.14678466420585,34.73951626123357</t>
  </si>
  <si>
    <t>134.14507731258564,34.74114353999825</t>
  </si>
  <si>
    <t>134.14601949315227,34.73982995466701</t>
  </si>
  <si>
    <t>134.14466685878725,34.7391425655733</t>
  </si>
  <si>
    <t>134.1447269542171,34.74153195269046</t>
  </si>
  <si>
    <t>134.14551558076155,34.74051448025061</t>
  </si>
  <si>
    <t>134.14691650496195,34.73916455115758</t>
  </si>
  <si>
    <t>134.14538499019716,34.74031054060651</t>
  </si>
  <si>
    <t>134.14560169187632,34.74107026264313</t>
  </si>
  <si>
    <t>134.1447934066614,34.741124579114846</t>
  </si>
  <si>
    <t>134.14484096087148,34.739420659983374</t>
  </si>
  <si>
    <t>134.14603999749338,34.740422679464544</t>
  </si>
  <si>
    <t>134.14477185907617,34.74099489420784</t>
  </si>
  <si>
    <t>134.14579914996872,34.74068161210653</t>
  </si>
  <si>
    <t>134.14461719543206,34.74177256409699</t>
  </si>
  <si>
    <t>134.14485830218615,34.74140250440979</t>
  </si>
  <si>
    <t>134.14488022852214,34.74136549487319</t>
  </si>
  <si>
    <t>134.14623908027448,34.739311685562036</t>
  </si>
  <si>
    <t>134.1458875220395,34.74023722822377</t>
  </si>
  <si>
    <t>134.1456903166755,34.740514749572384</t>
  </si>
  <si>
    <t>134.1457357170841,34.7397554313991</t>
  </si>
  <si>
    <t>134.14623853751687,34.73955246636092</t>
  </si>
  <si>
    <t>134.1446389956395,34.74179111971638</t>
  </si>
  <si>
    <t>134.14448917588484,34.74043880645234</t>
  </si>
  <si>
    <t>134.14501233247242,34.74090265792756</t>
  </si>
  <si>
    <t>134.1452323485105,34.74019917484474</t>
  </si>
  <si>
    <t>134.14475245784158,34.73992060815206</t>
  </si>
  <si>
    <t>134.14674214661875,34.73899758891154</t>
  </si>
  <si>
    <t>134.14509936477728,34.7410509657625</t>
  </si>
  <si>
    <t>134.1452076937747,34.74144008797204</t>
  </si>
  <si>
    <t>134.1464111440591,34.7404973361901</t>
  </si>
  <si>
    <t>134.14505773931145,34.7401433400851</t>
  </si>
  <si>
    <t>134.14575433565759,34.74118162780659</t>
  </si>
  <si>
    <t>134.1463025601985,34.740219344829924</t>
  </si>
  <si>
    <t>134.14477421551717,34.73995768510271</t>
  </si>
  <si>
    <t>134.14490497222388,34.740087539047686</t>
  </si>
  <si>
    <t>134.14527922167454,34.738791601236024</t>
  </si>
  <si>
    <t>134.1453397960216,34.740977250482096</t>
  </si>
  <si>
    <t>134.14468512211204,34.74071693501315</t>
  </si>
  <si>
    <t>134.14542599029463,34.74149598973703</t>
  </si>
  <si>
    <t>134.1450572351253,34.74036559937626</t>
  </si>
  <si>
    <t>134.14529753853262,34.74034744882062</t>
  </si>
  <si>
    <t>134.14562298943284,34.74131107702783</t>
  </si>
  <si>
    <t>134.145910074981,34.739922394964495</t>
  </si>
  <si>
    <t>134.14459451068578,34.74214296189358</t>
  </si>
  <si>
    <t>134.14650188911497,34.738997220618266</t>
  </si>
  <si>
    <t>134.14420712953478,34.739604894036304</t>
  </si>
  <si>
    <t>134.14451135495335,34.74029066755201</t>
  </si>
  <si>
    <t>134.14470944765725,34.73962419508619</t>
  </si>
  <si>
    <t>134.14506101638435,34.7386986556573</t>
  </si>
  <si>
    <t>134.14639172169157,34.73942304997831</t>
  </si>
  <si>
    <t>134.14623795300088,34.73981176899038</t>
  </si>
  <si>
    <t>134.146367418364,34.74051579082656</t>
  </si>
  <si>
    <t>134.14466264850367,34.740994725085564</t>
  </si>
  <si>
    <t>134.14497024564392,34.74019876978575</t>
  </si>
  <si>
    <t>134.14444599777397,34.74021647982174</t>
  </si>
  <si>
    <t>134.14486456895864,34.73864278650316</t>
  </si>
  <si>
    <t>134.14507865696459,34.74055084896385</t>
  </si>
  <si>
    <t>134.14474997487648,34.74101338191957</t>
  </si>
  <si>
    <t>134.14595246236718,34.74049663140063</t>
  </si>
  <si>
    <t>134.14486099405786,34.740217122691156</t>
  </si>
  <si>
    <t>134.1459525041832,34.74047810984237</t>
  </si>
  <si>
    <t>134.1453394184375,34.741143944836395</t>
  </si>
  <si>
    <t>134.144076965941,34.73921573711393</t>
  </si>
  <si>
    <t>134.1448394045327,34.74010595904696</t>
  </si>
  <si>
    <t>134.1448385211818,34.74049491257779</t>
  </si>
  <si>
    <t>134.14619330887547,34.74023769843533</t>
  </si>
  <si>
    <t>134.14455533370386,34.740161084173465</t>
  </si>
  <si>
    <t>134.14603865998635,34.7410153703999</t>
  </si>
  <si>
    <t>134.14538557738842,34.74005123818227</t>
  </si>
  <si>
    <t>134.145317618242,34.74112538944863</t>
  </si>
  <si>
    <t>134.14392420122337,34.739159934692296</t>
  </si>
  <si>
    <t>134.14623653343276,34.740441503109516</t>
  </si>
  <si>
    <t>134.14422808508743,34.73999388166056</t>
  </si>
  <si>
    <t>134.14639080392053,34.73983052513019</t>
  </si>
  <si>
    <t>134.144703638573,34.74218017470834</t>
  </si>
  <si>
    <t>134.14660976371206,34.73959007946518</t>
  </si>
  <si>
    <t>134.14479248098493,34.74153205414235</t>
  </si>
  <si>
    <t>134.1457985640561,34.74094091439281</t>
  </si>
  <si>
    <t>134.14490732692258,34.7390503294823</t>
  </si>
  <si>
    <t>134.1446642905599,34.74027238297812</t>
  </si>
  <si>
    <t>134.14619535516718,34.73933014019629</t>
  </si>
  <si>
    <t>134.14475401488804,34.73923530882762</t>
  </si>
  <si>
    <t>134.14477291107386,34.740531854366296</t>
  </si>
  <si>
    <t>134.14630410446355,34.73953404547817</t>
  </si>
  <si>
    <t>134.14628234621352,34.739496968724275</t>
  </si>
  <si>
    <t>134.1463928063064,34.73894148837456</t>
  </si>
  <si>
    <t>134.1468504390763,34.73940523140604</t>
  </si>
  <si>
    <t>134.14503270377995,34.74155094743916</t>
  </si>
  <si>
    <t>134.14676315554718,34.739368054857046</t>
  </si>
  <si>
    <t>134.14595350775866,34.740033591552844</t>
  </si>
  <si>
    <t>134.14595375864866,34.73992246217596</t>
  </si>
  <si>
    <t>134.14498889315877,34.74160644475466</t>
  </si>
  <si>
    <t>134.14678603793877,34.73890504858993</t>
  </si>
  <si>
    <t>134.1449914570949,34.740476627540595</t>
  </si>
  <si>
    <t>134.14414232200576,34.73928992505983</t>
  </si>
  <si>
    <t>134.14650134712568,34.73923800160453</t>
  </si>
  <si>
    <t>134.1454964214807,34.73932906433516</t>
  </si>
  <si>
    <t>134.14676323881469,34.7393310113803</t>
  </si>
  <si>
    <t>134.1447109208607,34.73897593867291</t>
  </si>
  <si>
    <t>134.1448186564267,34.739624364160726</t>
  </si>
  <si>
    <t>134.1456016499808,34.74108878432542</t>
  </si>
  <si>
    <t>134.1446211541772,34.74003153454657</t>
  </si>
  <si>
    <t>134.14486090993964,34.74025416570771</t>
  </si>
  <si>
    <t>134.14457473242769,34.74123537042646</t>
  </si>
  <si>
    <t>134.14438009254658,34.74038307229131</t>
  </si>
  <si>
    <t>134.1454266193181,34.741218165888455</t>
  </si>
  <si>
    <t>134.14623766074087,34.73994141995839</t>
  </si>
  <si>
    <t>134.14501195423173,34.741069352235705</t>
  </si>
  <si>
    <t>134.14584203905184,34.7410335896274</t>
  </si>
  <si>
    <t>134.14505408383883,34.741754718810654</t>
  </si>
  <si>
    <t>134.14503589742063,34.74014330632046</t>
  </si>
  <si>
    <t>134.1452746893703,34.74079193337515</t>
  </si>
  <si>
    <t>134.14525565939562,34.73955095262562</t>
  </si>
  <si>
    <t>134.1469817803629,34.73927578077777</t>
  </si>
  <si>
    <t>134.14494798333925,34.740383951961874</t>
  </si>
  <si>
    <t>134.14507924511807,34.740291546608525</t>
  </si>
  <si>
    <t>134.14619543868776,34.73929309681068</t>
  </si>
  <si>
    <t>134.1458230005553,34.73979260903341</t>
  </si>
  <si>
    <t>134.14514804648485,34.738846963089316</t>
  </si>
  <si>
    <t>134.14455457540458,34.74049447281707</t>
  </si>
  <si>
    <t>134.14499334843185,34.7396431556575</t>
  </si>
  <si>
    <t>134.14540519653661,34.741032916388356</t>
  </si>
  <si>
    <t>134.1448599005042,34.740698683935186</t>
  </si>
  <si>
    <t>134.14575462868657,34.741051976679316</t>
  </si>
  <si>
    <t>134.14525125231745,34.741495720029434</t>
  </si>
  <si>
    <t>134.14538461271349,34.74047723485332</t>
  </si>
  <si>
    <t>134.1451435950029,34.74081025255123</t>
  </si>
  <si>
    <t>134.14700395466383,34.739127641479115</t>
  </si>
  <si>
    <t>134.1459734681191,34.740867096930195</t>
  </si>
  <si>
    <t>134.14579785258053,34.7412557814888</t>
  </si>
  <si>
    <t>134.14527288471734,34.74158836175357</t>
  </si>
  <si>
    <t>134.14556102467085,34.73973664044322</t>
  </si>
  <si>
    <t>134.14479176567653,34.74184692128867</t>
  </si>
  <si>
    <t>134.14461753235992,34.74162439133828</t>
  </si>
  <si>
    <t>134.14490232304468,34.74125439932998</t>
  </si>
  <si>
    <t>134.14457279464827,34.74208736361406</t>
  </si>
  <si>
    <t>134.1445746481784,34.74127241347225</t>
  </si>
  <si>
    <t>134.14475254200755,34.739883564971436</t>
  </si>
  <si>
    <t>134.14682942974716,34.739034766558376</t>
  </si>
  <si>
    <t>134.14612623736338,34.740922896816556</t>
  </si>
  <si>
    <t>134.1441855410405,34.739493730592926</t>
  </si>
  <si>
    <t>134.14466075375077,34.74182819664126</t>
  </si>
  <si>
    <t>134.14483986723351,34.739902221479255</t>
  </si>
  <si>
    <t>134.14627967471318,34.74068235102257</t>
  </si>
  <si>
    <t>134.14457612252357,34.74062415790689</t>
  </si>
  <si>
    <t>134.14531816370297,34.740884608787844</t>
  </si>
  <si>
    <t>134.14409770965133,34.73969733237897</t>
  </si>
  <si>
    <t>134.14472998468747,34.74019839798622</t>
  </si>
  <si>
    <t>134.14516602495738,34.7405509839696</t>
  </si>
  <si>
    <t>134.1446177850536,34.74151326200802</t>
  </si>
  <si>
    <t>134.14532076504398,34.73973626981332</t>
  </si>
  <si>
    <t>134.14503333412154,34.74127312346414</t>
  </si>
  <si>
    <t>134.1464567046736,34.73966393136281</t>
  </si>
  <si>
    <t>134.14523117315682,34.74071777953873</t>
  </si>
  <si>
    <t>134.14643465437058,34.73975650589852</t>
  </si>
  <si>
    <t>134.1461511705698,34.73955233212784</t>
  </si>
  <si>
    <t>134.14481722610014,34.74025409810373</t>
  </si>
  <si>
    <t>134.14665215578083,34.740164315992644</t>
  </si>
  <si>
    <t>134.14468781638905,34.73953155289319</t>
  </si>
  <si>
    <t>134.14628142790303,34.739904443850605</t>
  </si>
  <si>
    <t>134.14477530953903,34.73947612328849</t>
  </si>
  <si>
    <t>134.14461669003555,34.74199482332295</t>
  </si>
  <si>
    <t>134.14501275273616,34.740717442022266</t>
  </si>
  <si>
    <t>134.1449471845698,34.7407358623105</t>
  </si>
  <si>
    <t>134.14566847468615,34.740514715920874</t>
  </si>
  <si>
    <t>134.14540439968664,34.74138482667261</t>
  </si>
  <si>
    <t>134.1454275418701,34.74081069094224</t>
  </si>
  <si>
    <t>134.14449317925832,34.73867925470016</t>
  </si>
  <si>
    <t>134.1451921494159,34.73866181460242</t>
  </si>
  <si>
    <t>134.14700237462037,34.73983146224905</t>
  </si>
  <si>
    <t>134.14588605795797,34.740885484095635</t>
  </si>
  <si>
    <t>134.14669746388776,34.73944204086441</t>
  </si>
  <si>
    <t>134.1457103163571,34.74132973326425</t>
  </si>
  <si>
    <t>134.14499313828713,34.73973576364515</t>
  </si>
  <si>
    <t>134.1440555044319,34.73904900874331</t>
  </si>
  <si>
    <t>134.14658725519266,34.73988639179709</t>
  </si>
  <si>
    <t>134.14698186353155,34.739238737723696</t>
  </si>
  <si>
    <t>134.1463259879259,34.73951555786799</t>
  </si>
  <si>
    <t>134.14558148381903,34.740347886847694</t>
  </si>
  <si>
    <t>134.14412086034648,34.739123196864526</t>
  </si>
  <si>
    <t>134.14669779707359,34.739293867607515</t>
  </si>
  <si>
    <t>134.1466087219988,34.74005311945427</t>
  </si>
  <si>
    <t>134.1461277413475,34.740256119407704</t>
  </si>
  <si>
    <t>134.1448138183769,34.74175434716203</t>
  </si>
  <si>
    <t>134.14536277073435,34.74047720114701</t>
  </si>
  <si>
    <t>134.14639201370605,34.73929339867358</t>
  </si>
  <si>
    <t>134.14512637292606,34.738772843164135</t>
  </si>
  <si>
    <t>134.14459640612566,34.74130949057353</t>
  </si>
  <si>
    <t>134.14525389661475,34.740328859770045</t>
  </si>
  <si>
    <t>134.14475039572739,34.7408281660565</t>
  </si>
  <si>
    <t>134.14538553544662,34.740069759705165</t>
  </si>
  <si>
    <t>134.14588823314725,34.73992236135289</t>
  </si>
  <si>
    <t>134.1440550820581,34.73923422469824</t>
  </si>
  <si>
    <t>134.14632486116898,34.74001564056986</t>
  </si>
  <si>
    <t>134.1464785881376,34.73964544322075</t>
  </si>
  <si>
    <t>134.1458001962225,34.740218572385075</t>
  </si>
  <si>
    <t>134.14488439195506,34.73953185719104</t>
  </si>
  <si>
    <t>134.14556211411804,34.739255078869164</t>
  </si>
  <si>
    <t>134.14481318728932,34.74203217103941</t>
  </si>
  <si>
    <t>134.14547273524425,34.740143980869036</t>
  </si>
  <si>
    <t>134.14514586279222,34.73981008655652</t>
  </si>
  <si>
    <t>134.14536226735913,34.74069946026759</t>
  </si>
  <si>
    <t>134.1453184574101,34.74075495763042</t>
  </si>
  <si>
    <t>134.14643369509062,34.740182502642845</t>
  </si>
  <si>
    <t>134.14468575359737,34.74043911107769</t>
  </si>
  <si>
    <t>134.1447935328886,34.74106901432314</t>
  </si>
  <si>
    <t>134.14542615803484,34.74142190348203</t>
  </si>
  <si>
    <t>134.14525230165972,34.74103268038454</t>
  </si>
  <si>
    <t>134.14501060935098,34.74166204300994</t>
  </si>
  <si>
    <t>134.14630260193664,34.74020082298197</t>
  </si>
  <si>
    <t>134.1461294541584,34.73949673383058</t>
  </si>
  <si>
    <t>134.14527397591124,34.74110680045136</t>
  </si>
  <si>
    <t>134.14484188623663,34.73901318506563</t>
  </si>
  <si>
    <t>134.14507953919176,34.74016189551236</t>
  </si>
  <si>
    <t>134.1448373012885,34.74103203883529</t>
  </si>
  <si>
    <t>134.1449237868051,34.74142112739913</t>
  </si>
  <si>
    <t>134.14534369754247,34.73925474195849</t>
  </si>
  <si>
    <t>134.14473162610926,34.739476055655146</t>
  </si>
  <si>
    <t>134.14490442558065,34.740328319626144</t>
  </si>
  <si>
    <t>134.14564692588704,34.74038503099853</t>
  </si>
  <si>
    <t>134.1468287638525,34.73933111173117</t>
  </si>
  <si>
    <t>134.14505874766672,34.739698821703776</t>
  </si>
  <si>
    <t>134.14660922202438,34.739830860168006</t>
  </si>
  <si>
    <t>134.14567107114397,34.73936637715089</t>
  </si>
  <si>
    <t>134.1462823044715,34.739515490790716</t>
  </si>
  <si>
    <t>134.14466500630942,34.73995751598692</t>
  </si>
  <si>
    <t>134.1447098264857,34.73945750048891</t>
  </si>
  <si>
    <t>134.14472670166867,34.74164308235463</t>
  </si>
  <si>
    <t>134.1447288903737,34.74067995952561</t>
  </si>
  <si>
    <t>134.14538234774454,34.74147740095031</t>
  </si>
  <si>
    <t>134.14551574841613,34.74044039377592</t>
  </si>
  <si>
    <t>134.14485758713084,34.741717371591065</t>
  </si>
  <si>
    <t>134.14518807688933,34.74045840979808</t>
  </si>
  <si>
    <t>134.14420822683164,34.73912333255247</t>
  </si>
  <si>
    <t>134.14458058739774,34.738660868421995</t>
  </si>
  <si>
    <t>134.14475380447948,34.73932791683823</t>
  </si>
  <si>
    <t>134.14527317850306,34.74145871053937</t>
  </si>
  <si>
    <t>134.1467413971355,34.73933097792218</t>
  </si>
  <si>
    <t>134.14525742210844,34.73877304558892</t>
  </si>
  <si>
    <t>134.14514309103444,34.74103251169289</t>
  </si>
  <si>
    <t>134.14593124769266,34.740218774092185</t>
  </si>
  <si>
    <t>134.14510276725002,34.73955071644285</t>
  </si>
  <si>
    <t>134.14483759574858,34.74090238763051</t>
  </si>
  <si>
    <t>134.1457347960811,34.740162906513376</t>
  </si>
  <si>
    <t>134.14531703081488,34.74138469183503</t>
  </si>
  <si>
    <t>134.14628242969502,34.73945992570008</t>
  </si>
  <si>
    <t>134.1454046513253,34.741273696954316</t>
  </si>
  <si>
    <t>134.14466509051445,34.73992047285179</t>
  </si>
  <si>
    <t>134.14488603199277,34.738809514612065</t>
  </si>
  <si>
    <t>134.1452509584973,34.741625371134496</t>
  </si>
  <si>
    <t>134.14544917429217,34.740903332573446</t>
  </si>
  <si>
    <t>134.1457577681658,34.739662856992396</t>
  </si>
  <si>
    <t>134.14457296315476,34.74201327693719</t>
  </si>
  <si>
    <t>134.14599610453052,34.740515220282305</t>
  </si>
  <si>
    <t>134.1454526962,34.739347518837434</t>
  </si>
  <si>
    <t>134.14479832926372,34.73895755296144</t>
  </si>
  <si>
    <t>134.14538431911274,34.740606885999114</t>
  </si>
  <si>
    <t>134.14510482541397,34.73864315802278</t>
  </si>
  <si>
    <t>134.14501321502183,34.740513704554154</t>
  </si>
  <si>
    <t>134.14586496892053,34.74055206175954</t>
  </si>
  <si>
    <t>134.14606150512478,34.740570885840654</t>
  </si>
  <si>
    <t>134.14584279219488,34.74070020090755</t>
  </si>
  <si>
    <t>134.14614820478002,34.74086736559745</t>
  </si>
  <si>
    <t>134.14658587994595,34.740497604226974</t>
  </si>
  <si>
    <t>134.14632385958288,34.740460158960296</t>
  </si>
  <si>
    <t>134.14656612189492,34.73957149116227</t>
  </si>
  <si>
    <t>134.14475005904683,34.74097633880872</t>
  </si>
  <si>
    <t>134.14549487055925,34.74001436339884</t>
  </si>
  <si>
    <t>134.14518610347403,34.74132892461648</t>
  </si>
  <si>
    <t>134.14507596816813,34.74173623067733</t>
  </si>
  <si>
    <t>134.14510230520025,34.73975445416964</t>
  </si>
  <si>
    <t>134.14608652283493,34.739163278045346</t>
  </si>
  <si>
    <t>134.14656578847166,34.7397196639245</t>
  </si>
  <si>
    <t>134.14619552220762,34.739256053695264</t>
  </si>
  <si>
    <t>134.1446448066309,34.73923513969677</t>
  </si>
  <si>
    <t>134.14560190135225,34.7409776547537</t>
  </si>
  <si>
    <t>134.14538524185176,34.740199410868684</t>
  </si>
  <si>
    <t>134.14488657865857,34.73856873392865</t>
  </si>
  <si>
    <t>134.14525557545494,34.739587995935565</t>
  </si>
  <si>
    <t>134.14577789390881,34.740422276141295</t>
  </si>
  <si>
    <t>134.146478087766,34.739867702376934</t>
  </si>
  <si>
    <t>134.14472678585156,34.74160603915751</t>
  </si>
  <si>
    <t>134.14409876535885,34.73923429257382</t>
  </si>
  <si>
    <t>134.1460407080285,34.74010781222188</t>
  </si>
  <si>
    <t>134.1445761646472,34.740605636251324</t>
  </si>
  <si>
    <t>134.14543106417227,34.73925487676976</t>
  </si>
  <si>
    <t>134.14485804981487,34.741513634041105</t>
  </si>
  <si>
    <t>134.14647979734667,34.73910831675411</t>
  </si>
  <si>
    <t>134.14496696680726,34.741643454174074</t>
  </si>
  <si>
    <t>134.14492647774398,34.7402357454182</t>
  </si>
  <si>
    <t>134.1464777541817,34.740015875221324</t>
  </si>
  <si>
    <t>134.14479239683143,34.741569097394155</t>
  </si>
  <si>
    <t>134.14575751701526,34.739773986625195</t>
  </si>
  <si>
    <t>134.14519114181402,34.739106333035956</t>
  </si>
  <si>
    <t>134.14506030217024,34.73901352287411</t>
  </si>
  <si>
    <t>134.14455453327628,34.74051299449999</t>
  </si>
  <si>
    <t>134.14650193080604,34.73897869906388</t>
  </si>
  <si>
    <t>134.14665361383854,34.739516060448224</t>
  </si>
  <si>
    <t>134.14529896522,34.73971771480676</t>
  </si>
  <si>
    <t>134.14656666370317,34.739330710116235</t>
  </si>
  <si>
    <t>134.14427172659833,34.74001247094318</t>
  </si>
  <si>
    <t>134.14527917971216,34.73881012223977</t>
  </si>
  <si>
    <t>134.14473225740917,34.7391982319327</t>
  </si>
  <si>
    <t>134.1458202387724,34.74101503432898</t>
  </si>
  <si>
    <t>134.14586634947975,34.73994084902677</t>
  </si>
  <si>
    <t>134.14508037939268,34.739791463514315</t>
  </si>
  <si>
    <t>134.1451263309275,34.738791365087316</t>
  </si>
  <si>
    <t>134.1462822627315,34.73953401193756</t>
  </si>
  <si>
    <t>134.1468728216908,34.73916448429268</t>
  </si>
  <si>
    <t>134.1448173102379,34.74021705508727</t>
  </si>
  <si>
    <t>134.14579889886429,34.74079274163081</t>
  </si>
  <si>
    <t>134.1465886303995,34.739275178638614</t>
  </si>
  <si>
    <t>134.14468171194284,34.74221718360322</t>
  </si>
  <si>
    <t>134.14492408113404,34.74129147632821</t>
  </si>
  <si>
    <t>134.14593099676983,34.74032990344548</t>
  </si>
  <si>
    <t>134.14466403793983,34.740383512457555</t>
  </si>
  <si>
    <t>134.14529925894496,34.73958806338119</t>
  </si>
  <si>
    <t>134.1449898599057,34.74118044805523</t>
  </si>
  <si>
    <t>134.14615146296103,34.73942268098991</t>
  </si>
  <si>
    <t>134.1441631505398,34.73973447740834</t>
  </si>
  <si>
    <t>134.14466660618135,34.739253695046365</t>
  </si>
  <si>
    <t>134.1453607572008,34.74136623742727</t>
  </si>
  <si>
    <t>134.14462304920096,34.7391980627825</t>
  </si>
  <si>
    <t>134.14516749464454,34.73990272806181</t>
  </si>
  <si>
    <t>134.14621385630355,34.74081190149347</t>
  </si>
  <si>
    <t>134.1453647002876,34.73962520806461</t>
  </si>
  <si>
    <t>134.14527418575338,34.74101419243803</t>
  </si>
  <si>
    <t>134.1448165529897,34.74055044357057</t>
  </si>
  <si>
    <t>134.14590790004516,34.74088551770844</t>
  </si>
  <si>
    <t>134.1456495226309,34.73923669200713</t>
  </si>
  <si>
    <t>134.146476628317,34.74051595841825</t>
  </si>
  <si>
    <t>134.14533908280455,34.74129211758593</t>
  </si>
  <si>
    <t>134.1448139025212,34.741717303983435</t>
  </si>
  <si>
    <t>134.14474728133857,34.74219876380892</t>
  </si>
  <si>
    <t>134.14479184983122,34.74180987800251</t>
  </si>
  <si>
    <t>134.14571102816677,34.74101486614663</t>
  </si>
  <si>
    <t>134.14414164650927,34.73958627077847</t>
  </si>
  <si>
    <t>134.14488456016633,34.73945777095948</t>
  </si>
  <si>
    <t>134.14614987567057,34.74012650194388</t>
  </si>
  <si>
    <t>134.14645774721947,34.739200891510364</t>
  </si>
  <si>
    <t>134.14442381860957,34.74036461860348</t>
  </si>
  <si>
    <t>134.1450338804101,34.7410323429033</t>
  </si>
  <si>
    <t>134.1457112375203,34.740922258246776</t>
  </si>
  <si>
    <t>134.14612619558534,34.74094141840969</t>
  </si>
  <si>
    <t>134.1451197787993,34.741680733728394</t>
  </si>
  <si>
    <t>134.14527489920908,34.7406993254021</t>
  </si>
  <si>
    <t>134.14667412264305,34.74010878457985</t>
  </si>
  <si>
    <t>134.14508222778053,34.738976513113</t>
  </si>
  <si>
    <t>134.14623695095733,34.740256287213214</t>
  </si>
  <si>
    <t>134.14427143126426,34.74014212209059</t>
  </si>
  <si>
    <t>134.14525662469913,34.73912495591988</t>
  </si>
  <si>
    <t>134.14706956267176,34.73909069834731</t>
  </si>
  <si>
    <t>134.14471028949387,34.739253762702674</t>
  </si>
  <si>
    <t>134.14496705088294,34.74160641097644</t>
  </si>
  <si>
    <t>134.1447294375339,34.74043917872913</t>
  </si>
  <si>
    <t>134.14527930560328,34.73875455743437</t>
  </si>
  <si>
    <t>134.14516858638163,34.73942116655688</t>
  </si>
  <si>
    <t>134.1459293239125,34.741070767191204</t>
  </si>
  <si>
    <t>134.1448824154224,34.74040237225312</t>
  </si>
  <si>
    <t>134.14497360830887,34.738717042731096</t>
  </si>
  <si>
    <t>134.14606463941163,34.739181766091505</t>
  </si>
  <si>
    <t>134.14551415567493,34.741144214415144</t>
  </si>
  <si>
    <t>134.1464331945888,34.740404761778805</t>
  </si>
  <si>
    <t>134.14575760073245,34.73973694333336</t>
  </si>
  <si>
    <t>134.1461702974711,34.74075626959288</t>
  </si>
  <si>
    <t>134.14487997618016,34.74147662468563</t>
  </si>
  <si>
    <t>134.14652343890052,34.739126905449126</t>
  </si>
  <si>
    <t>134.14632431864584,34.74025642138712</t>
  </si>
  <si>
    <t>134.14693680759078,34.73984988388516</t>
  </si>
  <si>
    <t>134.14595154240286,34.74090410647931</t>
  </si>
  <si>
    <t>134.14446703888348,34.74056842384247</t>
  </si>
  <si>
    <t>134.14492828562956,34.73943931710384</t>
  </si>
  <si>
    <t>134.14514204108286,34.74149555133488</t>
  </si>
  <si>
    <t>134.14446758680108,34.74032764303621</t>
  </si>
  <si>
    <t>134.14494562903207,34.74142116118495</t>
  </si>
  <si>
    <t>134.14522890631847,34.7417179456234</t>
  </si>
  <si>
    <t>134.1454093483204,34.73919927847842</t>
  </si>
  <si>
    <t>134.14499347451806,34.73958759093274</t>
  </si>
  <si>
    <t>134.14510306127895,34.73942106531268</t>
  </si>
  <si>
    <t>134.14503472084186,34.74066191101336</t>
  </si>
  <si>
    <t>134.14536251904744,34.740588330699296</t>
  </si>
  <si>
    <t>134.14401190572215,34.73901189782142</t>
  </si>
  <si>
    <t>134.14470734300176,34.74055027449023</t>
  </si>
  <si>
    <t>134.14625883462696,34.74023779909508</t>
  </si>
  <si>
    <t>134.1456449572896,34.74125554597658</t>
  </si>
  <si>
    <t>134.14555800760544,34.74107019530346</t>
  </si>
  <si>
    <t>134.145513317368,34.741514646267866</t>
  </si>
  <si>
    <t>134.14487989206614,34.741513667838795</t>
  </si>
  <si>
    <t>134.14575684727424,34.740070332104395</t>
  </si>
  <si>
    <t>134.14459497402206,34.74193922476663</t>
  </si>
  <si>
    <t>134.14459459492826,34.742105919141515</t>
  </si>
  <si>
    <t>134.14499389480375,34.739402374807284</t>
  </si>
  <si>
    <t>134.14671972202888,34.73925685795691</t>
  </si>
  <si>
    <t>134.14680542369683,34.73999785592914</t>
  </si>
  <si>
    <t>134.14525129429114,34.741477198646244</t>
  </si>
  <si>
    <t>134.1443585457945,34.74025338731612</t>
  </si>
  <si>
    <t>134.1448585966175,34.74127285319473</t>
  </si>
  <si>
    <t>134.14562650813644,34.739755263146264</t>
  </si>
  <si>
    <t>134.14667383106058,34.74023843578816</t>
  </si>
  <si>
    <t>134.14485952196014,34.74086537828352</t>
  </si>
  <si>
    <t>134.14643419558672,34.739960243606916</t>
  </si>
  <si>
    <t>134.14665407207713,34.73931232230769</t>
  </si>
  <si>
    <t>134.14446809256532,34.74010538385037</t>
  </si>
  <si>
    <t>134.145056688918,34.740606379990886</t>
  </si>
  <si>
    <t>134.14645799742775,34.739089761583166</t>
  </si>
  <si>
    <t>134.14682934651216,34.73907180913556</t>
  </si>
  <si>
    <t>134.14593162407547,34.74005207955359</t>
  </si>
  <si>
    <t>134.14671784805495,34.740090330128645</t>
  </si>
  <si>
    <t>134.14481600608016,34.74079122430073</t>
  </si>
  <si>
    <t>134.1458230842429,34.73975556593086</t>
  </si>
  <si>
    <t>134.1454934453419,34.740644097668515</t>
  </si>
  <si>
    <t>134.1447326782712,34.73901301601451</t>
  </si>
  <si>
    <t>134.14496982529332,34.74038398574247</t>
  </si>
  <si>
    <t>134.14674198006807,34.739071675327864</t>
  </si>
  <si>
    <t>134.14416441694945,34.739178829695085</t>
  </si>
  <si>
    <t>134.14488380320958,34.73979115953078</t>
  </si>
  <si>
    <t>134.14542762573757,34.74077364775658</t>
  </si>
  <si>
    <t>134.14597275730912,34.74118196399711</t>
  </si>
  <si>
    <t>134.14459488977923,34.74197626797949</t>
  </si>
  <si>
    <t>134.14498927145343,34.74143975040738</t>
  </si>
  <si>
    <t>134.14527766899175,34.73947689994606</t>
  </si>
  <si>
    <t>134.14540750312972,34.74001422863079</t>
  </si>
  <si>
    <t>134.14418499232195,34.73973451132914</t>
  </si>
  <si>
    <t>134.14459775394698,34.740716799661875</t>
  </si>
  <si>
    <t>134.14464038529107,34.74117990714223</t>
  </si>
  <si>
    <t>134.14492992527812,34.73871697517014</t>
  </si>
  <si>
    <t>134.14593108041115,34.74029286022877</t>
  </si>
  <si>
    <t>134.14558060393787,34.74073684037061</t>
  </si>
  <si>
    <t>134.14709123804792,34.73916481846056</t>
  </si>
  <si>
    <t>134.14490589729823,34.7396800639748</t>
  </si>
  <si>
    <t>134.14493026161122,34.738568801504904</t>
  </si>
  <si>
    <t>134.1445114813654,34.7402351027716</t>
  </si>
  <si>
    <t>134.14706910545797,34.73929443599526</t>
  </si>
  <si>
    <t>134.1460627170746,34.74003375951364</t>
  </si>
  <si>
    <t>134.1446172375477,34.74175404273335</t>
  </si>
  <si>
    <t>134.14593174953546,34.739996514829585</t>
  </si>
  <si>
    <t>134.14512620493505,34.73884692934196</t>
  </si>
  <si>
    <t>134.14612673869695,34.74070063766736</t>
  </si>
  <si>
    <t>134.14536520363734,34.73940294839086</t>
  </si>
  <si>
    <t>134.14654340480917,34.73996041113642</t>
  </si>
  <si>
    <t>134.1453653294726,34.739347384041366</t>
  </si>
  <si>
    <t>134.146214691462,34.74044146955602</t>
  </si>
  <si>
    <t>134.14447032629064,34.739123739240306</t>
  </si>
  <si>
    <t>134.14459750123345,34.74082792923193</t>
  </si>
  <si>
    <t>134.14678591305585,34.73896061329056</t>
  </si>
  <si>
    <t>134.14663285533652,34.73903446540336</t>
  </si>
  <si>
    <t>134.14486242405155,34.73958738821985</t>
  </si>
  <si>
    <t>134.14466635357292,34.73936482501323</t>
  </si>
  <si>
    <t>134.1460398721038,34.740478244221066</t>
  </si>
  <si>
    <t>134.14490379482993,34.74060614355211</t>
  </si>
  <si>
    <t>134.14650013805033,34.73977512801529</t>
  </si>
  <si>
    <t>134.1450174594297,34.73864302297957</t>
  </si>
  <si>
    <t>134.1451853896644,34.741643791780454</t>
  </si>
  <si>
    <t>134.14575496357463,34.74090380389335</t>
  </si>
  <si>
    <t>134.14612657158636,34.74077472405133</t>
  </si>
  <si>
    <t>134.14643294433571,34.74051589139332</t>
  </si>
  <si>
    <t>134.14691621376903,34.73929420209033</t>
  </si>
  <si>
    <t>134.14481491224186,34.7412727855882</t>
  </si>
  <si>
    <t>134.14569203350493,34.73975536410971</t>
  </si>
  <si>
    <t>134.1463013915317,34.74073794932861</t>
  </si>
  <si>
    <t>134.14481583779897,34.74086531067801</t>
  </si>
  <si>
    <t>134.14492277766297,34.74186564536258</t>
  </si>
  <si>
    <t>134.1450393009257,34.73864305674625</t>
  </si>
  <si>
    <t>134.14641402221932,34.73921934603448</t>
  </si>
  <si>
    <t>134.1445766280027,34.74040189874854</t>
  </si>
  <si>
    <t>134.1451694261616,34.73905073466506</t>
  </si>
  <si>
    <t>134.1459291984457,34.74112633198652</t>
  </si>
  <si>
    <t>134.14540511265852,34.74106995949124</t>
  </si>
  <si>
    <t>134.14577894027116,34.7399592363736</t>
  </si>
  <si>
    <t>134.14490169226534,34.74153222315049</t>
  </si>
  <si>
    <t>134.14571412650344,34.739644268060374</t>
  </si>
  <si>
    <t>134.14630381230936,34.73966369668699</t>
  </si>
  <si>
    <t>134.14643290262688,34.74053441292494</t>
  </si>
  <si>
    <t>134.1452566666686,34.73910643423197</t>
  </si>
  <si>
    <t>134.14470620644738,34.7410503575203</t>
  </si>
  <si>
    <t>134.14588664359601,34.740626181823714</t>
  </si>
  <si>
    <t>134.14481407080945,34.741643217616534</t>
  </si>
  <si>
    <t>134.14461984867106,34.74060570394234</t>
  </si>
  <si>
    <t>134.14497087616195,34.73992094612858</t>
  </si>
  <si>
    <t>134.14579944292242,34.74055196088711</t>
  </si>
  <si>
    <t>134.1447280906667,34.741031869771525</t>
  </si>
  <si>
    <t>134.14494815149908,34.74030986574043</t>
  </si>
  <si>
    <t>134.14569035855038,34.74049622788826</t>
  </si>
  <si>
    <t>134.14661018039104,34.73940486332264</t>
  </si>
  <si>
    <t>134.14551579032945,34.74042187225402</t>
  </si>
  <si>
    <t>134.1447265753948,34.7416986467983</t>
  </si>
  <si>
    <t>134.14669583957763,34.740164382938374</t>
  </si>
  <si>
    <t>134.14448951302444,34.74029063368926</t>
  </si>
  <si>
    <t>134.14525171403074,34.74129198270182</t>
  </si>
  <si>
    <t>134.1465652049757,34.73997896599272</t>
  </si>
  <si>
    <t>134.14427181097926,34.73997542771906</t>
  </si>
  <si>
    <t>134.14678345695242,34.74005338720473</t>
  </si>
  <si>
    <t>134.14575843789288,34.73936651172772</t>
  </si>
  <si>
    <t>134.1440543217748,34.739567613716574</t>
  </si>
  <si>
    <t>134.14634691166384,34.73992306637411</t>
  </si>
  <si>
    <t>134.14533862130574,34.74149585491457</t>
  </si>
  <si>
    <t>134.14486015286516,34.7405875543701</t>
  </si>
  <si>
    <t>134.14490261740562,34.74112474812044</t>
  </si>
  <si>
    <t>134.1447261965689,34.741865341108905</t>
  </si>
  <si>
    <t>134.14497007750393,34.740272856261086</t>
  </si>
  <si>
    <t>134.14579818739395,34.74110760871646</t>
  </si>
  <si>
    <t>134.14514796249867,34.73888400626808</t>
  </si>
  <si>
    <t>134.14403345161944,34.739141582800464</t>
  </si>
  <si>
    <t>134.1446180377466,34.74140213237823</t>
  </si>
  <si>
    <t>134.14586576379304,34.74020015140876</t>
  </si>
  <si>
    <t>134.145235748471,34.73869892561895</t>
  </si>
  <si>
    <t>134.14523087931377,34.74084743067826</t>
  </si>
  <si>
    <t>134.14477122786639,34.74127271796601</t>
  </si>
  <si>
    <t>134.14562328266842,34.74118142590427</t>
  </si>
  <si>
    <t>134.14617255288383,34.73975610343123</t>
  </si>
  <si>
    <t>134.14549231352015,34.7411441807315</t>
  </si>
  <si>
    <t>134.1439895993592,34.73921560133152</t>
  </si>
  <si>
    <t>134.14481861435982,34.73964288534174</t>
  </si>
  <si>
    <t>134.14503581338008,34.74018034959929</t>
  </si>
  <si>
    <t>134.14606154691685,34.7405523641653</t>
  </si>
  <si>
    <t>134.14643344484057,34.74029363213521</t>
  </si>
  <si>
    <t>134.1451236009877,34.73999526873309</t>
  </si>
  <si>
    <t>134.14540574174183,34.74079213565057</t>
  </si>
  <si>
    <t>134.14665323891415,34.73968275460272</t>
  </si>
  <si>
    <t>134.14488165843002,34.74073576094386</t>
  </si>
  <si>
    <t>134.1449500432595,34.73947639366525</t>
  </si>
  <si>
    <t>134.14652331384013,34.73918247043538</t>
  </si>
  <si>
    <t>134.14599547742992,34.74079304414502</t>
  </si>
  <si>
    <t>134.14590974038276,34.74007056746919</t>
  </si>
  <si>
    <t>134.14573391692463,34.74055185997944</t>
  </si>
  <si>
    <t>134.14488174254097,34.74069871773187</t>
  </si>
  <si>
    <t>134.14485998462465,34.74066164075006</t>
  </si>
  <si>
    <t>134.1465885470548,34.7393122218629</t>
  </si>
  <si>
    <t>134.1450977264604,34.741773307696356</t>
  </si>
  <si>
    <t>134.14610761243637,34.73949670025867</t>
  </si>
  <si>
    <t>134.14608414107616,34.740219009238935</t>
  </si>
  <si>
    <t>134.14656683041218,34.73925662361365</t>
  </si>
  <si>
    <t>134.14487926120546,34.74179149171022</t>
  </si>
  <si>
    <t>134.14498893519203,34.741587922993475</t>
  </si>
  <si>
    <t>134.14496789163104,34.741235979095855</t>
  </si>
  <si>
    <t>134.14453315474935,34.74030922316647</t>
  </si>
  <si>
    <t>134.14584626486055,34.739162908457324</t>
  </si>
  <si>
    <t>134.14614916554987,34.740441368872</t>
  </si>
  <si>
    <t>134.14488569557793,34.738957688162884</t>
  </si>
  <si>
    <t>134.14678495560827,34.739386609594355</t>
  </si>
  <si>
    <t>134.14604150214237,34.7397559019861</t>
  </si>
  <si>
    <t>134.144771185785,34.74129123971892</t>
  </si>
  <si>
    <t>134.14440378958884,34.7395681562893</t>
  </si>
  <si>
    <t>134.14474968027824,34.74114303315739</t>
  </si>
  <si>
    <t>134.14527938952824,34.738717515219136</t>
  </si>
  <si>
    <t>134.1445970379217,34.74103166676575</t>
  </si>
  <si>
    <t>134.1453422292671,34.73990299787883</t>
  </si>
  <si>
    <t>134.1450344266925,34.74079156217065</t>
  </si>
  <si>
    <t>134.14520731591873,34.74160678232142</t>
  </si>
  <si>
    <t>134.1451213329144,34.740995434741116</t>
  </si>
  <si>
    <t>134.14647846304533,34.73970100796774</t>
  </si>
  <si>
    <t>134.144596658845,34.741198361111444</t>
  </si>
  <si>
    <t>134.14536188982407,34.74086615462072</t>
  </si>
  <si>
    <t>134.14562378535376,34.740959166752916</t>
  </si>
  <si>
    <t>134.14669708905282,34.7396087348681</t>
  </si>
  <si>
    <t>134.1452998883483,34.73931023928518</t>
  </si>
  <si>
    <t>134.14577877285504,34.74003332261188</t>
  </si>
  <si>
    <t>134.1463701720372,34.739293365148924</t>
  </si>
  <si>
    <t>134.14473057392252,34.739939095621075</t>
  </si>
  <si>
    <t>134.14544967743834,34.74068107352232</t>
  </si>
  <si>
    <t>134.14549671489215,34.73919941324241</t>
  </si>
  <si>
    <t>134.14562336644954,34.74114438277456</t>
  </si>
  <si>
    <t>134.14405503982067,34.739252746213175</t>
  </si>
  <si>
    <t>134.1454486711404,34.74112559167955</t>
  </si>
  <si>
    <t>134.14510440538658,34.73882837465037</t>
  </si>
  <si>
    <t>134.14538360607446,34.740921753113945</t>
  </si>
  <si>
    <t>134.14660918035514,34.73984938206248</t>
  </si>
  <si>
    <t>134.14645603743114,34.73996027712066</t>
  </si>
  <si>
    <t>134.14636708457436,34.74066396352801</t>
  </si>
  <si>
    <t>134.14518996624966,34.73962493828169</t>
  </si>
  <si>
    <t>134.14621410685265,34.740700771921816</t>
  </si>
  <si>
    <t>134.14490362662818,34.7406802299771</t>
  </si>
  <si>
    <t>134.14625891812162,34.740200755895145</t>
  </si>
  <si>
    <t>134.14577596853957,34.741274269312484</t>
  </si>
  <si>
    <t>134.14486297080128,34.73934660774786</t>
  </si>
  <si>
    <t>134.14514556882628,34.73993973751644</t>
  </si>
  <si>
    <t>134.14647879662428,34.73955283517878</t>
  </si>
  <si>
    <t>134.1465213962114,34.74003446387976</t>
  </si>
  <si>
    <t>134.1467633637151,34.73927544641268</t>
  </si>
  <si>
    <t>134.1457998195743,34.740385266503154</t>
  </si>
  <si>
    <t>134.1447076797531,34.74040210177307</t>
  </si>
  <si>
    <t>134.14514149509858,34.74173633194198</t>
  </si>
  <si>
    <t>134.14536545530962,34.739291818780835</t>
  </si>
  <si>
    <t>134.145580184941,34.7409220562994</t>
  </si>
  <si>
    <t>134.14492290380653,34.74181008080261</t>
  </si>
  <si>
    <t>134.14473221532285,34.739216753484534</t>
  </si>
  <si>
    <t>134.1450373681017,34.73949505043717</t>
  </si>
  <si>
    <t>134.14573559149363,34.73981099628694</t>
  </si>
  <si>
    <t>134.14641327141274,34.739552734639084</t>
  </si>
  <si>
    <t>134.14418469685543,34.7398641624728</t>
  </si>
  <si>
    <t>134.14461858524288,34.74116135169304</t>
  </si>
  <si>
    <t>134.14492757089283,34.739754184009435</t>
  </si>
  <si>
    <t>134.14604066623207,34.74012633406083</t>
  </si>
  <si>
    <t>134.1449062757319,34.73951336983694</t>
  </si>
  <si>
    <t>134.14503245164147,34.74166207678039</t>
  </si>
  <si>
    <t>134.14641218689167,34.740034296330215</t>
  </si>
  <si>
    <t>134.14496969918739,34.740439550531995</t>
  </si>
  <si>
    <t>134.14597292455952,34.74110787763679</t>
  </si>
  <si>
    <t>134.14517009797538,34.73875438877653</t>
  </si>
  <si>
    <t>134.14599560285072,34.740737479382524</t>
  </si>
  <si>
    <t>134.1457113212615,34.740885215052174</t>
  </si>
  <si>
    <t>134.14612907818096,34.739663428251056</t>
  </si>
  <si>
    <t>134.14490421533125,34.74042092765696</t>
  </si>
  <si>
    <t>134.14656566343777,34.739775228508805</t>
  </si>
  <si>
    <t>134.14654319639183,34.74005301898322</t>
  </si>
  <si>
    <t>134.1449256368424,34.74060617734084</t>
  </si>
  <si>
    <t>134.14540746119258,34.74003275028003</t>
  </si>
  <si>
    <t>134.14619468699956,34.73962648611023</t>
  </si>
  <si>
    <t>134.14440206098539,34.74032754141258</t>
  </si>
  <si>
    <t>134.1467202217409,34.7390345992892</t>
  </si>
  <si>
    <t>134.14529644750607,34.740829010291804</t>
  </si>
  <si>
    <t>134.1457761778226,34.741181661443264</t>
  </si>
  <si>
    <t>134.1442932731538,34.7401421559923</t>
  </si>
  <si>
    <t>134.14522920017458,34.741588294295106</t>
  </si>
  <si>
    <t>134.1453426907302,34.73969926028042</t>
  </si>
  <si>
    <t>134.14606175587568,34.74045975624751</t>
  </si>
  <si>
    <t>134.14449330567498,34.73862368990509</t>
  </si>
  <si>
    <t>134.14468630087765,34.74019833033538</t>
  </si>
  <si>
    <t>134.14549470288856,34.74008844995076</t>
  </si>
  <si>
    <t>134.14625950258008,34.73994145350735</t>
  </si>
  <si>
    <t>134.14623745198196,34.74003402804727</t>
  </si>
  <si>
    <t>134.14503261973397,34.74158799053811</t>
  </si>
  <si>
    <t>134.1457549217137,34.74092232553124</t>
  </si>
  <si>
    <t>134.1464779626715,34.7399232674915</t>
  </si>
  <si>
    <t>134.14521294145297,34.73912488845973</t>
  </si>
  <si>
    <t>134.14575747515693,34.73979250814031</t>
  </si>
  <si>
    <t>134.1449495387978,34.739698652844204</t>
  </si>
  <si>
    <t>134.145343823392,34.7391991773643</t>
  </si>
  <si>
    <t>134.14529837776632,34.73997701685628</t>
  </si>
  <si>
    <t>134.14501132382333,34.74134717622869</t>
  </si>
  <si>
    <t>134.14536402914783,34.73992155349931</t>
  </si>
  <si>
    <t>134.14536541336423,34.73931034042321</t>
  </si>
  <si>
    <t>134.14641389708618,34.739274910613865</t>
  </si>
  <si>
    <t>134.14507857294205,34.740587892159134</t>
  </si>
  <si>
    <t>134.14556018661702,34.740107072373696</t>
  </si>
  <si>
    <t>134.14630331146876,34.73988595611974</t>
  </si>
  <si>
    <t>134.1448825836413,34.74032828583385</t>
  </si>
  <si>
    <t>134.14533874716923,34.741440290322835</t>
  </si>
  <si>
    <t>134.1461276577943,34.74029316252587</t>
  </si>
  <si>
    <t>134.14538708727406,34.73938446062499</t>
  </si>
  <si>
    <t>134.1466102637253,34.73936782056765</t>
  </si>
  <si>
    <t>134.14617359701927,34.739293063250756</t>
  </si>
  <si>
    <t>134.14547185486015,34.740532934411604</t>
  </si>
  <si>
    <t>134.14532131046772,34.73949548906142</t>
  </si>
  <si>
    <t>134.14634707857246,34.73984897996982</t>
  </si>
  <si>
    <t>134.14483612343005,34.7415506433653</t>
  </si>
  <si>
    <t>134.14503505701012,34.74051373832317</t>
  </si>
  <si>
    <t>134.14597380261415,34.74071892416492</t>
  </si>
  <si>
    <t>134.14438064071243,34.74014229156003</t>
  </si>
  <si>
    <t>134.14473133149937,34.7396057068625</t>
  </si>
  <si>
    <t>134.14516585699,34.74062507041441</t>
  </si>
  <si>
    <t>134.14603916155602,34.74079311132733</t>
  </si>
  <si>
    <t>134.14595283871088,34.740329937049765</t>
  </si>
  <si>
    <t>134.14654428015268,34.73957145766861</t>
  </si>
  <si>
    <t>134.14518753105958,34.74069919047394</t>
  </si>
  <si>
    <t>134.14473149984792,34.739531620542344</t>
  </si>
  <si>
    <t>134.14610493844043,34.74068208254518</t>
  </si>
  <si>
    <t>134.14482021290985,34.73893906461995</t>
  </si>
  <si>
    <t>134.1450119962585,34.74105083070722</t>
  </si>
  <si>
    <t>134.1441644591626,34.73916030807161</t>
  </si>
  <si>
    <t>134.14509991087004,34.74081018504769</t>
  </si>
  <si>
    <t>134.14643490461447,34.73964537619798</t>
  </si>
  <si>
    <t>134.1464990540246,34.740256689546946</t>
  </si>
  <si>
    <t>134.14431562121175,34.739919931024005</t>
  </si>
  <si>
    <t>134.144643164468,34.73995748215202</t>
  </si>
  <si>
    <t>134.14488262569563,34.74030976437538</t>
  </si>
  <si>
    <t>134.14523516084066,34.73895822834203</t>
  </si>
  <si>
    <t>134.14595104059637,34.74112636559179</t>
  </si>
  <si>
    <t>134.14650159727532,34.739126871948166</t>
  </si>
  <si>
    <t>134.14695869099802,34.73983139541382</t>
  </si>
  <si>
    <t>134.14645557869693,34.74016401454302</t>
  </si>
  <si>
    <t>134.14414160429067,34.73960479227441</t>
  </si>
  <si>
    <t>134.1443804298802,34.740234899536816</t>
  </si>
  <si>
    <t>134.14471100504207,34.73893889554972</t>
  </si>
  <si>
    <t>134.14477535161566,34.73945760194474</t>
  </si>
  <si>
    <t>134.14488350883337,34.73992081098497</t>
  </si>
  <si>
    <t>134.14531866719977,34.740662349656574</t>
  </si>
  <si>
    <t>134.14564717719105,34.74027390151283</t>
  </si>
  <si>
    <t>134.1460171104818,34.74088568571373</t>
  </si>
  <si>
    <t>134.14678341532255,34.74007190872909</t>
  </si>
  <si>
    <t>134.14538272524737,34.74131070650558</t>
  </si>
  <si>
    <t>134.14564533426156,34.74108885164946</t>
  </si>
  <si>
    <t>134.14523566452456,34.73873596872668</t>
  </si>
  <si>
    <t>134.1469150073758,34.73983132856293</t>
  </si>
  <si>
    <t>134.14490783148418,34.738828070712934</t>
  </si>
  <si>
    <t>134.14649847030773,34.740515991924845</t>
  </si>
  <si>
    <t>134.14496738718455,34.74145823800335</t>
  </si>
  <si>
    <t>134.14403290246696,34.73938236351245</t>
  </si>
  <si>
    <t>134.14501397147953,34.7401803158307</t>
  </si>
  <si>
    <t>134.14615150473128,34.73940415930197</t>
  </si>
  <si>
    <t>134.1452107165106,34.740106533111586</t>
  </si>
  <si>
    <t>134.14586417403441,34.740903972035824</t>
  </si>
  <si>
    <t>134.14645528677272,34.740293665649375</t>
  </si>
  <si>
    <t>134.14638963582144,34.740349129917085</t>
  </si>
  <si>
    <t>134.14453580902588,34.73914236251123</t>
  </si>
  <si>
    <t>134.14455406986468,34.74071673196273</t>
  </si>
  <si>
    <t>134.14479513173575,34.740365193938764</t>
  </si>
  <si>
    <t>134.14449322139748,34.738660733002696</t>
  </si>
  <si>
    <t>134.14484285364364,34.73858718869295</t>
  </si>
  <si>
    <t>134.1450775226475,34.74105093200456</t>
  </si>
  <si>
    <t>134.14557896982873,34.74145918230768</t>
  </si>
  <si>
    <t>134.1452515461359,34.74136606883145</t>
  </si>
  <si>
    <t>134.1447970671079,34.73951320084144</t>
  </si>
  <si>
    <t>134.14557984974087,34.741070228975246</t>
  </si>
  <si>
    <t>134.14468827945197,34.73932781537113</t>
  </si>
  <si>
    <t>134.14603928694757,34.74073754656468</t>
  </si>
  <si>
    <t>134.14401156774622,34.73916007052142</t>
  </si>
  <si>
    <t>134.14529489484667,34.74151430925065</t>
  </si>
  <si>
    <t>134.14652018722995,34.740571590220775</t>
  </si>
  <si>
    <t>134.14571266109996,34.740292523971</t>
  </si>
  <si>
    <t>134.14660988871614,34.73953451463564</t>
  </si>
  <si>
    <t>134.14514162109484,34.741680767479295</t>
  </si>
  <si>
    <t>134.14422816948755,34.7399568385446</t>
  </si>
  <si>
    <t>134.14564566934519,34.74094067888335</t>
  </si>
  <si>
    <t>134.14496684069428,34.74169901861851</t>
  </si>
  <si>
    <t>134.14536444861216,34.739736337235826</t>
  </si>
  <si>
    <t>134.14614870605374,34.74064510645497</t>
  </si>
  <si>
    <t>134.14698223779067,34.739072043148234</t>
  </si>
  <si>
    <t>134.14654348817584,34.739923367997314</t>
  </si>
  <si>
    <t>134.14520895327212,34.74088444015586</t>
  </si>
  <si>
    <t>134.1447334778996,34.73866110525496</t>
  </si>
  <si>
    <t>134.14603962132352,34.74058937377765</t>
  </si>
  <si>
    <t>134.14540783862464,34.739866055795424</t>
  </si>
  <si>
    <t>134.14671788970006,34.740071808351985</t>
  </si>
  <si>
    <t>134.14479189190823,34.74179135649456</t>
  </si>
  <si>
    <t>134.14623903852382,34.73933020730445</t>
  </si>
  <si>
    <t>134.1452727168393,34.74166244799688</t>
  </si>
  <si>
    <t>134.14593074584513,34.740441033004075</t>
  </si>
  <si>
    <t>134.1448794294357,34.74171740538901</t>
  </si>
  <si>
    <t>134.14632390131624,34.74044163728435</t>
  </si>
  <si>
    <t>134.14680654755892,34.73949777261709</t>
  </si>
  <si>
    <t>134.144837974337,34.740735693346515</t>
  </si>
  <si>
    <t>134.14534327803915,34.73943995831756</t>
  </si>
  <si>
    <t>134.14516379934201,34.74153262837049</t>
  </si>
  <si>
    <t>134.14603983030727,34.74049676577942</t>
  </si>
  <si>
    <t>134.14643457095596,34.73979354900236</t>
  </si>
  <si>
    <t>134.1446617642952,34.74138367855555</t>
  </si>
  <si>
    <t>134.14512330698432,34.740124919977376</t>
  </si>
  <si>
    <t>134.14632373438306,34.74051572376245</t>
  </si>
  <si>
    <t>134.14464476452508,34.739253661212345</t>
  </si>
  <si>
    <t>134.14584195536872,34.741070632731216</t>
  </si>
  <si>
    <t>134.14573450303092,34.74029255761441</t>
  </si>
  <si>
    <t>134.1447057013034,34.741272616503345</t>
  </si>
  <si>
    <t>134.14676286411267,34.739497705712196</t>
  </si>
  <si>
    <t>134.14506097437084,34.73871717780601</t>
  </si>
  <si>
    <t>134.1452753608511,34.74049558784018</t>
  </si>
  <si>
    <t>134.14496944697441,34.740550680118524</t>
  </si>
  <si>
    <t>134.14593011852725,34.74071885695931</t>
  </si>
  <si>
    <t>134.146193100065,34.74033030643833</t>
  </si>
  <si>
    <t>134.14573420997857,34.740422208865915</t>
  </si>
  <si>
    <t>134.14617263641503,34.7397190604359</t>
  </si>
  <si>
    <t>134.14492412318123,34.74127295457514</t>
  </si>
  <si>
    <t>134.1461291199565,34.73964490659993</t>
  </si>
  <si>
    <t>134.14630205934532,34.74044160374652</t>
  </si>
  <si>
    <t>134.1470679831864,34.73979451930445</t>
  </si>
  <si>
    <t>134.1449488661731,34.739994998601794</t>
  </si>
  <si>
    <t>134.14461761659126,34.74158734823143</t>
  </si>
  <si>
    <t>134.1468945801186,34.739201560943705</t>
  </si>
  <si>
    <t>134.14545013865103,34.740477335948725</t>
  </si>
  <si>
    <t>134.14433725216477,34.74001257263612</t>
  </si>
  <si>
    <t>134.14512036684923,34.74142143133051</t>
  </si>
  <si>
    <t>134.14571161435447,34.740755563891845</t>
  </si>
  <si>
    <t>134.14647921359366,34.739367619595406</t>
  </si>
  <si>
    <t>134.14521285749447,34.73916193181726</t>
  </si>
  <si>
    <t>134.1449032902231,34.740828402689154</t>
  </si>
  <si>
    <t>134.14481554330547,34.74099496182934</t>
  </si>
  <si>
    <t>134.14501111368537,34.741439784181466</t>
  </si>
  <si>
    <t>134.14582157783923,34.74042234340101</t>
  </si>
  <si>
    <t>134.14472636493568,34.741791255041704</t>
  </si>
  <si>
    <t>134.14584500971011,34.73971855655936</t>
  </si>
  <si>
    <t>134.14553759038574,34.74044042745476</t>
  </si>
  <si>
    <t>134.14501712325213,34.73879119629216</t>
  </si>
  <si>
    <t>134.14448867017083,34.74066106560823</t>
  </si>
  <si>
    <t>134.14466690088835,34.739124043886065</t>
  </si>
  <si>
    <t>134.1450554284144,34.7411620277555</t>
  </si>
  <si>
    <t>134.14494735273297,34.740661775913054</t>
  </si>
  <si>
    <t>134.14523553860377,34.73879153378454</t>
  </si>
  <si>
    <t>134.1454932776664,34.74071818404148</t>
  </si>
  <si>
    <t>134.14514502288336,34.740180518383546</t>
  </si>
  <si>
    <t>134.14582103384805,34.74066312409606</t>
  </si>
  <si>
    <t>134.14477690844603,34.738772302675365</t>
  </si>
  <si>
    <t>134.14658771359936,34.739682654156546</t>
  </si>
  <si>
    <t>134.14557922123348,34.74134805297727</t>
  </si>
  <si>
    <t>134.14462275442477,34.73932771386877</t>
  </si>
  <si>
    <t>134.1460638454129,34.73953367631592</t>
  </si>
  <si>
    <t>134.14676398821024,34.73899762236923</t>
  </si>
  <si>
    <t>134.14711278879798,34.739294502789996</t>
  </si>
  <si>
    <t>134.1447546461068,34.73895748533722</t>
  </si>
  <si>
    <t>134.14560206893253,34.74090356832936</t>
  </si>
  <si>
    <t>134.14584383820633,34.74023716098804</t>
  </si>
  <si>
    <t>134.14592982577605,34.740848508104015</t>
  </si>
  <si>
    <t>134.14479155528966,34.74193952923266</t>
  </si>
  <si>
    <t>134.14475456194617,34.738994527865394</t>
  </si>
  <si>
    <t>134.14669700575547,34.7396457780996</t>
  </si>
  <si>
    <t>134.14525209179325,34.74112528828028</t>
  </si>
  <si>
    <t>134.14564499917554,34.74123702438491</t>
  </si>
  <si>
    <t>134.14549394836473,34.74042183857129</t>
  </si>
  <si>
    <t>134.1457109444249,34.74105190939453</t>
  </si>
  <si>
    <t>134.1450779847801,34.74084719445673</t>
  </si>
  <si>
    <t>134.14514636673061,34.73958782725293</t>
  </si>
  <si>
    <t>134.14503925890867,34.73866157834518</t>
  </si>
  <si>
    <t>134.14654265450167,34.740293799666794</t>
  </si>
  <si>
    <t>134.1449228617586,34.74182860238276</t>
  </si>
  <si>
    <t>134.14612703113883,34.74057098657213</t>
  </si>
  <si>
    <t>134.1462364916799,34.74046002478538</t>
  </si>
  <si>
    <t>134.1442719797405,34.739901341315225</t>
  </si>
  <si>
    <t>134.1453194224347,34.7403289609354</t>
  </si>
  <si>
    <t>134.1455571694963,34.7414406272608</t>
  </si>
  <si>
    <t>134.14663235539055,34.73925672406996</t>
  </si>
  <si>
    <t>134.14492370271105,34.74145817043552</t>
  </si>
  <si>
    <t>134.14597363536691,34.740793010548</t>
  </si>
  <si>
    <t>134.14431713968602,34.73925315323197</t>
  </si>
  <si>
    <t>134.14564675834995,34.74045911746545</t>
  </si>
  <si>
    <t>134.14512053486186,34.74134734503984</t>
  </si>
  <si>
    <t>134.1464346126632,34.73977502748652</t>
  </si>
  <si>
    <t>134.1449915411561,34.74043958430876</t>
  </si>
  <si>
    <t>134.1470035804482,34.73929433577379</t>
  </si>
  <si>
    <t>134.14689283272202,34.73997946793532</t>
  </si>
  <si>
    <t>134.1446398799682,34.74140216621886</t>
  </si>
  <si>
    <t>134.14466201692824,34.74127254884198</t>
  </si>
  <si>
    <t>134.14431541030925,34.740012538742384</t>
  </si>
  <si>
    <t>134.14527783685202,34.739402813531854</t>
  </si>
  <si>
    <t>134.14459653248545,34.74125392586528</t>
  </si>
  <si>
    <t>134.14553532726345,34.741440593584635</t>
  </si>
  <si>
    <t>134.14569169851916,34.739903536760856</t>
  </si>
  <si>
    <t>134.1452121858238,34.7394582774162</t>
  </si>
  <si>
    <t>134.14706947954198,34.73912774169996</t>
  </si>
  <si>
    <t>134.14490341637534,34.74077283790341</t>
  </si>
  <si>
    <t>134.1453164433804,34.74164399415627</t>
  </si>
  <si>
    <t>134.14521214384465,34.7394767987604</t>
  </si>
  <si>
    <t>134.14455099437885,34.742068807704065</t>
  </si>
  <si>
    <t>134.1446854589051,34.7405687623363</t>
  </si>
  <si>
    <t>134.1458203643116,34.74095946955103</t>
  </si>
  <si>
    <t>134.14468428011813,34.74108736690129</t>
  </si>
  <si>
    <t>134.14488102759375,34.7410135847607</t>
  </si>
  <si>
    <t>134.14564575311582,34.74090363565294</t>
  </si>
  <si>
    <t>134.1451672427014,34.74001385769548</t>
  </si>
  <si>
    <t>134.14608418286304,34.740200487391206</t>
  </si>
  <si>
    <t>134.14486465306965,34.73860574372019</t>
  </si>
  <si>
    <t>134.1444454919491,34.74043873871474</t>
  </si>
  <si>
    <t>134.14534201950923,34.73999560604469</t>
  </si>
  <si>
    <t>134.14551474248077,34.74088491207864</t>
  </si>
  <si>
    <t>134.14617251111795,34.739774625018974</t>
  </si>
  <si>
    <t>134.1451882028492,34.74040284499</t>
  </si>
  <si>
    <t>134.14597534962178,34.74003362515283</t>
  </si>
  <si>
    <t>134.14505664690162,34.74062490164697</t>
  </si>
  <si>
    <t>134.1447484597805,34.74168015936391</t>
  </si>
  <si>
    <t>134.14540473520415,34.741236653906746</t>
  </si>
  <si>
    <t>134.14542938691886,34.739995740859655</t>
  </si>
  <si>
    <t>134.14604171111762,34.73966329393909</t>
  </si>
  <si>
    <t>134.14459880690498,34.74025375984886</t>
  </si>
  <si>
    <t>134.14621690455758,34.739459825055</t>
  </si>
  <si>
    <t>134.14623791124995,34.73983029037067</t>
  </si>
  <si>
    <t>134.145409138644,34.73929188618657</t>
  </si>
  <si>
    <t>134.1452747733059,34.74075489018971</t>
  </si>
  <si>
    <t>134.14639155482544,34.73949713638799</t>
  </si>
  <si>
    <t>134.14466029057675,34.74203193428654</t>
  </si>
  <si>
    <t>134.14470633273257,34.74099479274622</t>
  </si>
  <si>
    <t>134.14682905518285,34.739201460628564</t>
  </si>
  <si>
    <t>134.1452999303083,34.73929171764287</t>
  </si>
  <si>
    <t>134.14562604736884,34.73995900084528</t>
  </si>
  <si>
    <t>134.14470603806666,34.74112444383987</t>
  </si>
  <si>
    <t>134.1465009302069,34.73942321754365</t>
  </si>
  <si>
    <t>134.146784872351,34.73942365275528</t>
  </si>
  <si>
    <t>134.14451497862854,34.73869781041157</t>
  </si>
  <si>
    <t>134.14647787927558,34.739960310630465</t>
  </si>
  <si>
    <t>134.14457241550815,34.74225405784945</t>
  </si>
  <si>
    <t>134.14643644775202,34.73896007756067</t>
  </si>
  <si>
    <t>134.14505811744726,34.739976645706065</t>
  </si>
  <si>
    <t>134.14481928743947,34.739346540146165</t>
  </si>
  <si>
    <t>134.1450375781954,34.73940244234645</t>
  </si>
  <si>
    <t>134.1450561006872,34.7408656823144</t>
  </si>
  <si>
    <t>134.14599593730466,34.74058930659586</t>
  </si>
  <si>
    <t>134.1469806159804,34.73979438566552</t>
  </si>
  <si>
    <t>134.14551407184507,34.741181257544625</t>
  </si>
  <si>
    <t>134.14512477698236,34.73947666379134</t>
  </si>
  <si>
    <t>134.14582237289193,34.74007043299852</t>
  </si>
  <si>
    <t>134.14529506270426,34.74144022288825</t>
  </si>
  <si>
    <t>134.1466093470296,34.73977529548489</t>
  </si>
  <si>
    <t>134.14595288052635,34.74031141559016</t>
  </si>
  <si>
    <t>134.14510402736138,34.73899506842126</t>
  </si>
  <si>
    <t>134.14507659836892,34.74145840685434</t>
  </si>
  <si>
    <t>134.1446447224192,34.739272182745886</t>
  </si>
  <si>
    <t>134.14466664828225,34.73923517353077</t>
  </si>
  <si>
    <t>134.14529455913024,34.74166248172032</t>
  </si>
  <si>
    <t>134.14582120123066,34.74058903771203</t>
  </si>
  <si>
    <t>134.14457561703915,34.740846416948926</t>
  </si>
  <si>
    <t>134.14577592668246,34.741292791066456</t>
  </si>
  <si>
    <t>134.144924501601,34.74110626035457</t>
  </si>
  <si>
    <t>134.14459695368288,34.741068709866944</t>
  </si>
  <si>
    <t>134.14440286205397,34.7399756310694</t>
  </si>
  <si>
    <t>134.14538255746862,34.74138479296909</t>
  </si>
  <si>
    <t>134.14468794267964,34.73947598800611</t>
  </si>
  <si>
    <t>134.1447274172185,34.74132821519892</t>
  </si>
  <si>
    <t>134.14457738621107,34.740068509982244</t>
  </si>
  <si>
    <t>134.14471167848936,34.73864254983486</t>
  </si>
  <si>
    <t>134.14542791927252,34.740643996595985</t>
  </si>
  <si>
    <t>134.1457365962056,34.73936647808938</t>
  </si>
  <si>
    <t>134.14461732177975,34.74171699955517</t>
  </si>
  <si>
    <t>134.14534214536422,34.73994004107863</t>
  </si>
  <si>
    <t>134.14560592310767,34.73919958160927</t>
  </si>
  <si>
    <t>134.14531862524183,34.74068087129472</t>
  </si>
  <si>
    <t>134.1463901781569,34.74010834910259</t>
  </si>
  <si>
    <t>134.14647892171564,34.73949727044846</t>
  </si>
  <si>
    <t>134.1444455341013,34.74042021719397</t>
  </si>
  <si>
    <t>134.14470965811847,34.73953158671972</t>
  </si>
  <si>
    <t>134.14508113555985,34.73945807493926</t>
  </si>
  <si>
    <t>134.1447721957181,34.74084672143787</t>
  </si>
  <si>
    <t>134.14532177197538,34.739291751359445</t>
  </si>
  <si>
    <t>134.14483990929625,34.739883700208864</t>
  </si>
  <si>
    <t>134.14533824371222,34.74166254915547</t>
  </si>
  <si>
    <t>134.14472628075225,34.741828298129505</t>
  </si>
  <si>
    <t>134.1448156695172,34.74093939705441</t>
  </si>
  <si>
    <t>134.14687232238404,34.739386743372265</t>
  </si>
  <si>
    <t>134.14693659961358,34.73994249158246</t>
  </si>
  <si>
    <t>134.14571098629577,34.74103338782019</t>
  </si>
  <si>
    <t>134.1462798416866,34.74060826459175</t>
  </si>
  <si>
    <t>134.144163825962,34.73943813221941</t>
  </si>
  <si>
    <t>134.14512045085553,34.74138438822135</t>
  </si>
  <si>
    <t>134.1459739698607,34.74064483778994</t>
  </si>
  <si>
    <t>134.14678520537973,34.73927547986681</t>
  </si>
  <si>
    <t>134.14575601008394,34.740440764027724</t>
  </si>
  <si>
    <t>134.14590907117733,34.740366913152876</t>
  </si>
  <si>
    <t>134.14601777931406,34.740589340188706</t>
  </si>
  <si>
    <t>134.14488556942305,34.739013252658665</t>
  </si>
  <si>
    <t>134.14523255839197,34.74010656684485</t>
  </si>
  <si>
    <t>134.14459863843342,34.74032784617769</t>
  </si>
  <si>
    <t>134.14608401571738,34.74027457387125</t>
  </si>
  <si>
    <t>134.14645612083677,34.73992323398173</t>
  </si>
  <si>
    <t>134.1450126266574,34.74077300680886</t>
  </si>
  <si>
    <t>134.14466753239756,34.738846219742896</t>
  </si>
  <si>
    <t>134.14531732452932,34.74125504066123</t>
  </si>
  <si>
    <t>134.14466344848714,34.74064281481177</t>
  </si>
  <si>
    <t>134.14553620737982,34.74105164009873</t>
  </si>
  <si>
    <t>134.14457388992483,34.741605802298686</t>
  </si>
  <si>
    <t>134.14597493151635,34.74021884129655</t>
  </si>
  <si>
    <t>134.14523390160923,34.73951387623594</t>
  </si>
  <si>
    <t>134.1448594798995,34.7408838998755</t>
  </si>
  <si>
    <t>134.144598469961,34.740401932595745</t>
  </si>
  <si>
    <t>134.14425018010866,34.73988278614011</t>
  </si>
  <si>
    <t>134.14619364296976,34.74008952584216</t>
  </si>
  <si>
    <t>134.14521365509145,34.7388100210566</t>
  </si>
  <si>
    <t>134.14619226481366,34.740700738364076</t>
  </si>
  <si>
    <t>134.14542628384015,34.74136633853775</t>
  </si>
  <si>
    <t>134.14639284802212,34.738922966657846</t>
  </si>
  <si>
    <t>134.14464063795057,34.74106877755129</t>
  </si>
  <si>
    <t>134.14599643898066,34.74036704756235</t>
  </si>
  <si>
    <t>134.14551478439517,34.74086639048598</t>
  </si>
  <si>
    <t>134.14652147958807,34.73999742075917</t>
  </si>
  <si>
    <t>134.144881868707,34.74064315295401</t>
  </si>
  <si>
    <t>134.1449490763696,34.739902390438026</t>
  </si>
  <si>
    <t>134.14542724833277,34.7409403421083</t>
  </si>
  <si>
    <t>134.14595413498216,34.739755767611</t>
  </si>
  <si>
    <t>134.14560223651202,34.74082948199426</t>
  </si>
  <si>
    <t>134.1452568765136,34.73901382656689</t>
  </si>
  <si>
    <t>134.14540670631948,34.74036613908224</t>
  </si>
  <si>
    <t>134.14608564535985,34.739552231411906</t>
  </si>
  <si>
    <t>134.1454731125466,34.73997728648604</t>
  </si>
  <si>
    <t>134.14507878299816,34.74049528416598</t>
  </si>
  <si>
    <t>134.14501018906688,34.741847259210985</t>
  </si>
  <si>
    <t>134.14610498022293,34.74066356090619</t>
  </si>
  <si>
    <t>134.14527267486892,34.74168096990239</t>
  </si>
  <si>
    <t>134.14580140984745,34.73968144605302</t>
  </si>
  <si>
    <t>134.14530001422781,34.73925467452936</t>
  </si>
  <si>
    <t>134.1458217033746,34.74036677868073</t>
  </si>
  <si>
    <t>134.14551583224295,34.74040335064191</t>
  </si>
  <si>
    <t>134.1456701917154,34.73975533045914</t>
  </si>
  <si>
    <t>134.1459756841026,34.739885452592596</t>
  </si>
  <si>
    <t>134.1462603792537,34.73955249990941</t>
  </si>
  <si>
    <t>134.14475262617344,34.73984652175452</t>
  </si>
  <si>
    <t>134.14562759720482,34.73927370140059</t>
  </si>
  <si>
    <t>134.14403366283028,34.73904897479987</t>
  </si>
  <si>
    <t>134.1456458787713,34.74084807088354</t>
  </si>
  <si>
    <t>134.14630406272752,34.73955256699461</t>
  </si>
  <si>
    <t>134.14643440412587,34.739867635353605</t>
  </si>
  <si>
    <t>134.1465668720891,34.73923810209603</t>
  </si>
  <si>
    <t>134.14573492167372,34.740107341628736</t>
  </si>
  <si>
    <t>134.14595367501877,34.73995950531382</t>
  </si>
  <si>
    <t>134.1450146018517,34.73990249176629</t>
  </si>
  <si>
    <t>134.14569102853963,34.740199882340804</t>
  </si>
  <si>
    <t>134.14597279912184,34.741163442386835</t>
  </si>
  <si>
    <t>134.14462149107553,34.739883361997805</t>
  </si>
  <si>
    <t>134.14490417328142,34.74043944917821</t>
  </si>
  <si>
    <t>134.14555742093074,34.74132949764171</t>
  </si>
  <si>
    <t>134.1451030192741,34.7394395872609</t>
  </si>
  <si>
    <t>134.14536339994578,34.74019937716273</t>
  </si>
  <si>
    <t>134.14577956807724,34.73968141242213</t>
  </si>
  <si>
    <t>134.14573307961697,34.74092229189096</t>
  </si>
  <si>
    <t>134.1459522951021,34.740570717876494</t>
  </si>
  <si>
    <t>134.14606288423724,34.73995967327418</t>
  </si>
  <si>
    <t>134.144336619523,34.74029039654039</t>
  </si>
  <si>
    <t>134.1440112720157,34.73928972143265</t>
  </si>
  <si>
    <t>134.1447277960344,34.74116152085554</t>
  </si>
  <si>
    <t>134.14693697397277,34.739775797306194</t>
  </si>
  <si>
    <t>134.14634732893487,34.73973785010025</t>
  </si>
  <si>
    <t>134.14516564703027,34.74071767832491</t>
  </si>
  <si>
    <t>134.14477636145728,34.73901308364671</t>
  </si>
  <si>
    <t>134.14503707396835,34.73962470201603</t>
  </si>
  <si>
    <t>134.14577760092314,34.74055192725514</t>
  </si>
  <si>
    <t>134.14501216436568,34.7409767443494</t>
  </si>
  <si>
    <t>134.14662952225274,34.74051619288214</t>
  </si>
  <si>
    <t>134.14488149020787,34.740809847295054</t>
  </si>
  <si>
    <t>134.14562575415096,34.740088651985914</t>
  </si>
  <si>
    <t>134.14575680541466,34.74008885388004</t>
  </si>
  <si>
    <t>134.14564943886757,34.73927373505838</t>
  </si>
  <si>
    <t>134.14632327531442,34.7407194612458</t>
  </si>
  <si>
    <t>134.14702571314044,34.73916471825132</t>
  </si>
  <si>
    <t>134.14490413123124,34.74045797085266</t>
  </si>
  <si>
    <t>134.1463687117767,34.73994162119341</t>
  </si>
  <si>
    <t>134.14665190582318,34.740275445594925</t>
  </si>
  <si>
    <t>134.14411980476618,34.73958623685002</t>
  </si>
  <si>
    <t>134.1451698880347,34.73884699683274</t>
  </si>
  <si>
    <t>134.14544758095892,34.74160715319243</t>
  </si>
  <si>
    <t>134.14551390418453,34.74125534395621</t>
  </si>
  <si>
    <t>134.14522974590125,34.74134751375304</t>
  </si>
  <si>
    <t>134.14691625536815,34.73927568050935</t>
  </si>
  <si>
    <t>134.14499002803348,34.74110636169908</t>
  </si>
  <si>
    <t>134.14483953072406,34.74005039436298</t>
  </si>
  <si>
    <t>134.14485754506913,34.741735892873926</t>
  </si>
  <si>
    <t>134.14451068074968,34.740587013092956</t>
  </si>
  <si>
    <t>134.14604108418956,34.73994111784147</t>
  </si>
  <si>
    <t>134.14507714453586,34.74121762622812</t>
  </si>
  <si>
    <t>134.1463452425449,34.74066392999774</t>
  </si>
  <si>
    <t>134.14671880587352,34.73966433321769</t>
  </si>
  <si>
    <t>134.1452098348998,34.7404954866507</t>
  </si>
  <si>
    <t>134.14508008532354,34.739921114969974</t>
  </si>
  <si>
    <t>134.14702434115898,34.739775930976364</t>
  </si>
  <si>
    <t>134.14420835344143,34.73906776764518</t>
  </si>
  <si>
    <t>134.14463937463998,34.74162442517919</t>
  </si>
  <si>
    <t>134.14698028329434,34.7399425584258</t>
  </si>
  <si>
    <t>134.14494785721868,34.740439516751316</t>
  </si>
  <si>
    <t>134.14569023292628,34.74055179268807</t>
  </si>
  <si>
    <t>134.14514418295914,34.74055095022404</t>
  </si>
  <si>
    <t>134.14523113117932,34.74073630115859</t>
  </si>
  <si>
    <t>134.14584639037423,34.739107343409934</t>
  </si>
  <si>
    <t>134.1452295779861,34.741421600044184</t>
  </si>
  <si>
    <t>134.14527284274743,34.74160688351506</t>
  </si>
  <si>
    <t>134.1444675446538,34.7403461646384</t>
  </si>
  <si>
    <t>134.14650038820656,34.739663998377786</t>
  </si>
  <si>
    <t>134.1465655800811,34.73981227181113</t>
  </si>
  <si>
    <t>134.14433737869166,34.73995700805206</t>
  </si>
  <si>
    <t>134.14425089741906,34.73956791903711</t>
  </si>
  <si>
    <t>134.1469367243997,34.73988692710669</t>
  </si>
  <si>
    <t>134.14601840633514,34.74031151637943</t>
  </si>
  <si>
    <t>134.14483877356952,34.740383783000084</t>
  </si>
  <si>
    <t>134.14492971507212,34.73880958218892</t>
  </si>
  <si>
    <t>134.14573316334844,34.74088524869632</t>
  </si>
  <si>
    <t>134.1466102220584,34.73938634185051</t>
  </si>
  <si>
    <t>134.14588626711532,34.74079287612075</t>
  </si>
  <si>
    <t>134.1462361576572,34.74060819749609</t>
  </si>
  <si>
    <t>134.1457352984489,34.739940647251245</t>
  </si>
  <si>
    <t>134.14475363615233,34.7394020030618</t>
  </si>
  <si>
    <t>134.14608376499825,34.740385703359706</t>
  </si>
  <si>
    <t>134.14468878460667,34.73910555602871</t>
  </si>
  <si>
    <t>134.14508121957812,34.73942103155678</t>
  </si>
  <si>
    <t>134.14472821693715,34.7409763049882</t>
  </si>
  <si>
    <t>134.1465212711456,34.7400900287856</t>
  </si>
  <si>
    <t>134.14652172971736,34.73988629131492</t>
  </si>
  <si>
    <t>134.14505509227428,34.74131020048414</t>
  </si>
  <si>
    <t>134.1452974965703,34.74036597053182</t>
  </si>
  <si>
    <t>134.14551633520136,34.74018109151756</t>
  </si>
  <si>
    <t>134.14547059713934,34.74108858225928</t>
  </si>
  <si>
    <t>134.14580040547054,34.74012596437345</t>
  </si>
  <si>
    <t>134.14669604782597,34.7400717748851</t>
  </si>
  <si>
    <t>134.14636946277358,34.73960823240363</t>
  </si>
  <si>
    <t>134.14685052230334,34.73936818865055</t>
  </si>
  <si>
    <t>134.14530118908692,34.738736069897826</t>
  </si>
  <si>
    <t>134.14538306080257,34.74116253377415</t>
  </si>
  <si>
    <t>134.14492849584428,34.73934670912104</t>
  </si>
  <si>
    <t>134.14483624963088,34.74149507846917</t>
  </si>
  <si>
    <t>134.1447914290572,34.7419950939443</t>
  </si>
  <si>
    <t>134.1450798332638,34.7400322443413</t>
  </si>
  <si>
    <t>134.14468478531631,34.740865107767505</t>
  </si>
  <si>
    <t>134.1446843222184,34.74106884521998</t>
  </si>
  <si>
    <t>134.14575504729618,34.74086676074362</t>
  </si>
  <si>
    <t>134.14564684211848,34.74042207426817</t>
  </si>
  <si>
    <t>134.1463021845593,34.740386038952764</t>
  </si>
  <si>
    <t>134.1465657051159,34.73975670692066</t>
  </si>
  <si>
    <t>134.14486166700132,34.73992077718929</t>
  </si>
  <si>
    <t>134.14449039800414,34.73990168015319</t>
  </si>
  <si>
    <t>134.14505484016752,34.741421330055296</t>
  </si>
  <si>
    <t>134.14507718654812,34.741199104781174</t>
  </si>
  <si>
    <t>134.14462414406688,34.738716501804795</t>
  </si>
  <si>
    <t>134.1454721483233,34.74040328327257</t>
  </si>
  <si>
    <t>134.1464111857728,34.740478814631366</t>
  </si>
  <si>
    <t>134.14461744812832,34.74166143447194</t>
  </si>
  <si>
    <t>134.14665353052334,34.73955310311226</t>
  </si>
  <si>
    <t>134.1468291800384,34.739145895740684</t>
  </si>
  <si>
    <t>134.1459738862374,34.74068188102261</t>
  </si>
  <si>
    <t>134.1451452748579,34.74006938872602</t>
  </si>
  <si>
    <t>134.14610510556986,34.7406079961151</t>
  </si>
  <si>
    <t>134.1454041061069,34.741514477808224</t>
  </si>
  <si>
    <t>134.14586400668807,34.74097805846128</t>
  </si>
  <si>
    <t>134.1450353091349,34.740402608717524</t>
  </si>
  <si>
    <t>134.1447963939446,34.73980954610965</t>
  </si>
  <si>
    <t>134.1443375052192,34.73990144300773</t>
  </si>
  <si>
    <t>134.14573232602706,34.741255680578504</t>
  </si>
  <si>
    <t>134.14403281798144,34.739419406667544</t>
  </si>
  <si>
    <t>134.14555892950744,34.740662720299184</t>
  </si>
  <si>
    <t>134.14466391162918,34.740439077246094</t>
  </si>
  <si>
    <t>134.14529636357986,34.74086605347684</t>
  </si>
  <si>
    <t>134.14512486097985,34.739439621012906</t>
  </si>
  <si>
    <t>134.14453399739375,34.739938791071864</t>
  </si>
  <si>
    <t>134.14473070018545,34.739883531152294</t>
  </si>
  <si>
    <t>134.1448628446297,34.739402172095765</t>
  </si>
  <si>
    <t>134.14638905176076,34.74060843226238</t>
  </si>
  <si>
    <t>134.14514472891142,34.74031016962403</t>
  </si>
  <si>
    <t>134.1446853747072,34.740605805449505</t>
  </si>
  <si>
    <t>134.14534180975073,34.740088214064876</t>
  </si>
  <si>
    <t>134.14654478034151,34.739349198500776</t>
  </si>
  <si>
    <t>134.14527263289995,34.741699491158755</t>
  </si>
  <si>
    <t>134.1445971642799,34.740976101982845</t>
  </si>
  <si>
    <t>134.14687257203855,34.73927561364417</t>
  </si>
  <si>
    <t>134.14656382956113,34.74059017873706</t>
  </si>
  <si>
    <t>134.14575542404162,34.740700066386744</t>
  </si>
  <si>
    <t>134.1463252367575,34.739848946436645</t>
  </si>
  <si>
    <t>134.14532126851122,34.73951401112684</t>
  </si>
  <si>
    <t>134.14601794652046,34.74051525387507</t>
  </si>
  <si>
    <t>134.14579935922157,34.74058900408392</t>
  </si>
  <si>
    <t>134.145209163185,34.74079183218456</t>
  </si>
  <si>
    <t>134.14588589063152,34.740959570413224</t>
  </si>
  <si>
    <t>134.14487947149397,34.741698883466</t>
  </si>
  <si>
    <t>134.1459071471588,34.74121890628414</t>
  </si>
  <si>
    <t>134.14501296286653,34.740624834112566</t>
  </si>
  <si>
    <t>134.14660818029876,34.74029390013874</t>
  </si>
  <si>
    <t>134.1444022717943,34.74023493341907</t>
  </si>
  <si>
    <t>134.1457370985541,34.739144218635836</t>
  </si>
  <si>
    <t>134.1451431330322,34.74101399001993</t>
  </si>
  <si>
    <t>134.14466791129843,34.73867952547627</t>
  </si>
  <si>
    <t>134.14481449152794,34.74145800144743</t>
  </si>
  <si>
    <t>134.14514800449047,34.738865485264704</t>
  </si>
  <si>
    <t>134.1451877409949,34.740606582499936</t>
  </si>
  <si>
    <t>134.1452346151787,34.739199008762434</t>
  </si>
  <si>
    <t>134.14558043633963,34.74081092672477</t>
  </si>
  <si>
    <t>134.14575617752294,34.740366677785495</t>
  </si>
  <si>
    <t>134.1450563948035,34.74073603117655</t>
  </si>
  <si>
    <t>134.14503526711417,34.74042113032913</t>
  </si>
  <si>
    <t>134.14533996383588,34.74090316405886</t>
  </si>
  <si>
    <t>134.1450110296299,34.74147682738923</t>
  </si>
  <si>
    <t>134.14479260721438,34.741476489471566</t>
  </si>
  <si>
    <t>134.14470692205887,34.74073549046048</t>
  </si>
  <si>
    <t>134.14442563132752,34.73956819016681</t>
  </si>
  <si>
    <t>134.14479121866873,34.74208770193109</t>
  </si>
  <si>
    <t>134.14608531107902,34.739700404197556</t>
  </si>
  <si>
    <t>134.14474921733463,34.74134677068245</t>
  </si>
  <si>
    <t>134.1448807752567,34.74112471432715</t>
  </si>
  <si>
    <t>134.1457571402873,34.73994068089029</t>
  </si>
  <si>
    <t>134.14566860032465,34.74045915112079</t>
  </si>
  <si>
    <t>134.14641343825983,34.73947864822999</t>
  </si>
  <si>
    <t>134.14453682013834,34.7386978442684</t>
  </si>
  <si>
    <t>134.14474803891252,34.741865374930555</t>
  </si>
  <si>
    <t>134.14562353401183,34.74107029630708</t>
  </si>
  <si>
    <t>134.14529468502374,34.741606917238435</t>
  </si>
  <si>
    <t>134.14514846641364,34.738661747119934</t>
  </si>
  <si>
    <t>134.14431494631864,34.74021627651658</t>
  </si>
  <si>
    <t>134.14494630170356,34.74112481569526</t>
  </si>
  <si>
    <t>134.14440201882348,34.74034606301471</t>
  </si>
  <si>
    <t>134.14494916044782,34.73986534723885</t>
  </si>
  <si>
    <t>134.14648004752394,34.73899718711356</t>
  </si>
  <si>
    <t>134.1443586301369,34.740216344300634</t>
  </si>
  <si>
    <t>134.14459632188533,34.741346533853324</t>
  </si>
  <si>
    <t>134.14527758506014,34.739513943689225</t>
  </si>
  <si>
    <t>134.1461707569161,34.740552532031415</t>
  </si>
  <si>
    <t>134.14505399980166,34.741791761953486</t>
  </si>
  <si>
    <t>134.1446213226266,34.73995744831319</t>
  </si>
  <si>
    <t>134.14590940578088,34.740218740484124</t>
  </si>
  <si>
    <t>134.14639030331008,34.7400527844137</t>
  </si>
  <si>
    <t>134.14525696045234,34.7389767830461</t>
  </si>
  <si>
    <t>134.14486170906068,34.73990225527885</t>
  </si>
  <si>
    <t>134.14542863213532,34.74032912946599</t>
  </si>
  <si>
    <t>134.14555846855868,34.740866457840795</t>
  </si>
  <si>
    <t>134.14461643733506,34.742105952986954</t>
  </si>
  <si>
    <t>134.14623778599486,34.73988585548481</t>
  </si>
  <si>
    <t>134.14558005924115,34.74097762108594</t>
  </si>
  <si>
    <t>134.1447259019238,34.74199499249067</t>
  </si>
  <si>
    <t>134.14542846440384,34.74040321588757</t>
  </si>
  <si>
    <t>134.14571379155817,34.73979244085868</t>
  </si>
  <si>
    <t>134.14704730535792,34.73927588101091</t>
  </si>
  <si>
    <t>134.1447054066332,34.74140226771727</t>
  </si>
  <si>
    <t>134.14558173521056,34.74023675724453</t>
  </si>
  <si>
    <t>134.14481996051072,34.739050194296055</t>
  </si>
  <si>
    <t>134.1456917403918,34.73988501548956</t>
  </si>
  <si>
    <t>134.14573504726553,34.740051776941925</t>
  </si>
  <si>
    <t>134.14695873258805,34.73981287403277</t>
  </si>
  <si>
    <t>134.14516623491542,34.740458376056544</t>
  </si>
  <si>
    <t>134.1452296619437,34.741384556934776</t>
  </si>
  <si>
    <t>134.14568947917462,34.740885181404124</t>
  </si>
  <si>
    <t>134.1449940208876,34.739346810458954</t>
  </si>
  <si>
    <t>134.14485880692413,34.74118024533037</t>
  </si>
  <si>
    <t>134.1447112575847,34.73882776645826</t>
  </si>
  <si>
    <t>134.14459531099158,34.741791052030216</t>
  </si>
  <si>
    <t>134.1463454094596,34.74058984361148</t>
  </si>
  <si>
    <t>134.14573521472133,34.739977690460655</t>
  </si>
  <si>
    <t>134.1455819866002,34.740125627882755</t>
  </si>
  <si>
    <t>134.14462005923892,34.74051309604206</t>
  </si>
  <si>
    <t>134.1449467221181,34.740939599824465</t>
  </si>
  <si>
    <t>134.14499376871794,34.739457939876296</t>
  </si>
  <si>
    <t>134.14505887370944,34.73964325696129</t>
  </si>
  <si>
    <t>134.14549491247647,34.739995841929755</t>
  </si>
  <si>
    <t>134.14536096694786,34.741273629543635</t>
  </si>
  <si>
    <t>134.14630235151034,34.74031195272559</t>
  </si>
  <si>
    <t>134.14571362408475,34.73986652720688</t>
  </si>
  <si>
    <t>134.1457768893783,34.74086679437991</t>
  </si>
  <si>
    <t>134.1453210167779,34.73962514064238</t>
  </si>
  <si>
    <t>134.14665444699486,34.7391456280619</t>
  </si>
  <si>
    <t>134.145015232214,34.739624668248126</t>
  </si>
  <si>
    <t>134.14547256755282,34.74021806750042</t>
  </si>
  <si>
    <t>134.14453226995695,34.74069817651515</t>
  </si>
  <si>
    <t>134.14438118887188,34.73990151078317</t>
  </si>
  <si>
    <t>134.14667633027787,34.739127139846104</t>
  </si>
  <si>
    <t>134.1471565552291,34.73925752645163</t>
  </si>
  <si>
    <t>134.14711307968383,34.7391648518558</t>
  </si>
  <si>
    <t>134.14442364998132,34.74043870484005</t>
  </si>
  <si>
    <t>134.14608380678456,34.74036718190915</t>
  </si>
  <si>
    <t>134.1463240265156,34.74038607249053</t>
  </si>
  <si>
    <t>134.1458209920022,34.740681645734746</t>
  </si>
  <si>
    <t>134.14523427938258,34.73934718172977</t>
  </si>
  <si>
    <t>134.14457469030293,34.741253892017</t>
  </si>
  <si>
    <t>134.1462389967728,34.739348729182026</t>
  </si>
  <si>
    <t>134.14555918093208,34.74055159071996</t>
  </si>
  <si>
    <t>134.14525087454842,34.7416624142695</t>
  </si>
  <si>
    <t>134.14658633836635,34.740293866652</t>
  </si>
  <si>
    <t>134.14634528427362,34.74064540840351</t>
  </si>
  <si>
    <t>134.14414219534993,34.73934549031645</t>
  </si>
  <si>
    <t>134.1446830170985,34.74164301470017</t>
  </si>
  <si>
    <t>134.14557997544125,34.74101466419856</t>
  </si>
  <si>
    <t>134.14463979574694,34.741439209489165</t>
  </si>
  <si>
    <t>134.14597572591333,34.739866930662835</t>
  </si>
  <si>
    <t>134.14639209713815,34.739256355557764</t>
  </si>
  <si>
    <t>134.1467629473797,34.73946066268699</t>
  </si>
  <si>
    <t>134.14665398876065,34.73934936592856</t>
  </si>
  <si>
    <t>134.14507634628913,34.74156953661223</t>
  </si>
  <si>
    <t>134.14604095880247,34.739996682809746</t>
  </si>
  <si>
    <t>134.14555985139097,34.740255245240526</t>
  </si>
  <si>
    <t>134.146851021669,34.73914592918291</t>
  </si>
  <si>
    <t>134.14420653867177,34.73986419638984</t>
  </si>
  <si>
    <t>134.1466294805878,34.740534714413954</t>
  </si>
  <si>
    <t>134.14639197198974,34.73931192031704</t>
  </si>
  <si>
    <t>134.1463903450278,34.74003426280856</t>
  </si>
  <si>
    <t>134.14409775187943,34.7396788110817</t>
  </si>
  <si>
    <t>134.1453608410994,34.74132919441642</t>
  </si>
  <si>
    <t>134.1454698424905,34.741421970869574</t>
  </si>
  <si>
    <t>134.14451152350213,34.74021658142143</t>
  </si>
  <si>
    <t>134.14643477949292,34.73970094094483</t>
  </si>
  <si>
    <t>134.14451080716358,34.740531448315274</t>
  </si>
  <si>
    <t>134.14476992333766,34.74184688747491</t>
  </si>
  <si>
    <t>134.14520748385533,34.74153269585233</t>
  </si>
  <si>
    <t>134.14431524158573,34.740086625289294</t>
  </si>
  <si>
    <t>134.14597376080235,34.74073744578557</t>
  </si>
  <si>
    <t>134.14449010301257,34.740031331430814</t>
  </si>
  <si>
    <t>134.145712326144,34.74044069674446</t>
  </si>
  <si>
    <t>134.1450789930531,34.74040267624353</t>
  </si>
  <si>
    <t>134.14571215866494,34.740514783219986</t>
  </si>
  <si>
    <t>134.1465883386926,34.73940482983701</t>
  </si>
  <si>
    <t>134.14407578341158,34.73973434168598</t>
  </si>
  <si>
    <t>134.14538767443847,34.739125158206306</t>
  </si>
  <si>
    <t>134.14569069354616,34.74034805514338</t>
  </si>
  <si>
    <t>134.14466639567425,34.73934630341684</t>
  </si>
  <si>
    <t>134.1458645923972,34.74071875612151</t>
  </si>
  <si>
    <t>134.1451454008445,34.740013823950584</t>
  </si>
  <si>
    <t>134.1454697586402,34.74145901390713</t>
  </si>
  <si>
    <t>134.1441194669756,34.73973440955499</t>
  </si>
  <si>
    <t>134.14632369264987,34.74053424529394</t>
  </si>
  <si>
    <t>134.14471007903558,34.739346371073374</t>
  </si>
  <si>
    <t>134.14494487226466,34.74175454993822</t>
  </si>
  <si>
    <t>134.1451210388968,34.74112508583785</t>
  </si>
  <si>
    <t>134.14709111336796,34.73922038323191</t>
  </si>
  <si>
    <t>134.14472708049044,34.741476388019876</t>
  </si>
  <si>
    <t>134.1447708491358,34.74143941245101</t>
  </si>
  <si>
    <t>134.14433758957034,34.739864399809846</t>
  </si>
  <si>
    <t>134.14638917691724,34.74055286746987</t>
  </si>
  <si>
    <t>134.14512381098928,34.73990266056838</t>
  </si>
  <si>
    <t>134.1449936846613,34.73949498289777</t>
  </si>
  <si>
    <t>134.14490085121295,34.74190265481327</t>
  </si>
  <si>
    <t>134.14584212273505,34.740996546424185</t>
  </si>
  <si>
    <t>134.14643452924804,34.73981207078858</t>
  </si>
  <si>
    <t>134.14508294191054,34.738661645866834</t>
  </si>
  <si>
    <t>134.14501586256878,34.73934684423044</t>
  </si>
  <si>
    <t>134.14638976097638,34.74029356509517</t>
  </si>
  <si>
    <t>134.14514170509267,34.741643724290526</t>
  </si>
  <si>
    <t>134.14464434346212,34.73943887756399</t>
  </si>
  <si>
    <t>134.14455343793205,34.74099455586534</t>
  </si>
  <si>
    <t>134.144619975012,34.740550139155474</t>
  </si>
  <si>
    <t>134.14472564936958,34.742106122155384</t>
  </si>
  <si>
    <t>134.14484083468395,34.73947622470916</t>
  </si>
  <si>
    <t>134.14533937648366,34.74116246635592</t>
  </si>
  <si>
    <t>134.1460854782187,34.73962631826946</t>
  </si>
  <si>
    <t>134.14540624500222,34.740569876586925</t>
  </si>
  <si>
    <t>134.14582450691228,34.7391258314761</t>
  </si>
  <si>
    <t>134.14575529846016,34.74075563117589</t>
  </si>
  <si>
    <t>134.1454729867793,34.74003285136201</t>
  </si>
  <si>
    <t>134.14553683602404,34.74077381619203</t>
  </si>
  <si>
    <t>134.14571090255413,34.74107043092374</t>
  </si>
  <si>
    <t>134.1447289324633,34.740661437888086</t>
  </si>
  <si>
    <t>134.14479757197577,34.73929094108071</t>
  </si>
  <si>
    <t>134.14490337432466,34.740791359495695</t>
  </si>
  <si>
    <t>134.14486048934432,34.74043938158944</t>
  </si>
  <si>
    <t>134.14459830148814,34.74047601895883</t>
  </si>
  <si>
    <t>134.14566818152855,34.740644367022924</t>
  </si>
  <si>
    <t>134.1446610063887,34.741717067233324</t>
  </si>
  <si>
    <t>134.14628042608848,34.740348962248085</t>
  </si>
  <si>
    <t>134.1463911793744,34.73966383081095</t>
  </si>
  <si>
    <t>134.14496940493865,34.74056920179271</t>
  </si>
  <si>
    <t>134.14481701575426,34.740346706036064</t>
  </si>
  <si>
    <t>134.14521260561972,34.73927306115824</t>
  </si>
  <si>
    <t>134.14558202849898,34.740107106044285</t>
  </si>
  <si>
    <t>134.14518811887615,34.740439888123326</t>
  </si>
  <si>
    <t>134.14523520281568,34.738939706193875</t>
  </si>
  <si>
    <t>134.145931540435,34.7400891228529</t>
  </si>
  <si>
    <t>134.1446024710124,34.73864238066856</t>
  </si>
  <si>
    <t>134.1457760941096,34.74121870454606</t>
  </si>
  <si>
    <t>134.14531879307313,34.74060678486797</t>
  </si>
  <si>
    <t>134.14529938482633,34.73953249855579</t>
  </si>
  <si>
    <t>134.14534239707237,34.7398289114966</t>
  </si>
  <si>
    <t>134.1451242729885,34.73969892297252</t>
  </si>
  <si>
    <t>134.14676144854295,34.7401274402794</t>
  </si>
  <si>
    <t>134.14495180883137,34.73869848680398</t>
  </si>
  <si>
    <t>134.14630377057247,34.73968221848249</t>
  </si>
  <si>
    <t>134.14453568263505,34.73919792739184</t>
  </si>
  <si>
    <t>134.14652352227398,34.73908986209763</t>
  </si>
  <si>
    <t>134.14685023100532,34.739497839506335</t>
  </si>
  <si>
    <t>134.14503451073537,34.74075451898571</t>
  </si>
  <si>
    <t>134.14569220099673,34.739681277859404</t>
  </si>
  <si>
    <t>134.14547051329023,34.741125625370984</t>
  </si>
  <si>
    <t>134.1452525954715,34.740903029176685</t>
  </si>
  <si>
    <t>134.1448170998925,34.740309662975086</t>
  </si>
  <si>
    <t>134.14579940107186,34.74057048256217</t>
  </si>
  <si>
    <t>134.14623715971828,34.74016367922689</t>
  </si>
  <si>
    <t>134.1457761359659,34.741200183098364</t>
  </si>
  <si>
    <t>134.1458873128878,34.740329836225165</t>
  </si>
  <si>
    <t>134.14658596329528,34.74046056110906</t>
  </si>
  <si>
    <t>134.14525309914404,34.74068077012805</t>
  </si>
  <si>
    <t>134.14477232195813,34.74079115667975</t>
  </si>
  <si>
    <t>134.14553553681645,34.74134798562908</t>
  </si>
  <si>
    <t>134.14477358433982,34.740235508818174</t>
  </si>
  <si>
    <t>134.14582115938506,34.74060755930587</t>
  </si>
  <si>
    <t>134.1448598584439,34.74071720552769</t>
  </si>
  <si>
    <t>134.14630343668,34.7398303910054</t>
  </si>
  <si>
    <t>134.14549361301667,34.74057001135777</t>
  </si>
  <si>
    <t>134.14499242378778,34.74005063087914</t>
  </si>
  <si>
    <t>134.1456276809779,34.73923665834939</t>
  </si>
  <si>
    <t>134.144951388464,34.73888370240053</t>
  </si>
  <si>
    <t>134.14566935414788,34.74012576252603</t>
  </si>
  <si>
    <t>134.1459727154963,34.741200485652406</t>
  </si>
  <si>
    <t>134.14498864096058,34.74171757431998</t>
  </si>
  <si>
    <t>134.14584408924506,34.740126031624584</t>
  </si>
  <si>
    <t>134.1454512706989,34.739977252796024</t>
  </si>
  <si>
    <t>134.1457788984176,34.73997775773493</t>
  </si>
  <si>
    <t>134.14507941315995,34.74021746047554</t>
  </si>
  <si>
    <t>134.14560139860797,34.74119991389509</t>
  </si>
  <si>
    <t>134.14569090291724,34.74025544720643</t>
  </si>
  <si>
    <t>134.14630189239264,34.740515690224534</t>
  </si>
  <si>
    <t>134.14597330087065,34.740941183311485</t>
  </si>
  <si>
    <t>134.14464114326515,34.74084651848049</t>
  </si>
  <si>
    <t>134.14403235330698,34.73962314463858</t>
  </si>
  <si>
    <t>134.14472602820013,34.74193942777924</t>
  </si>
  <si>
    <t>134.14483746955173,34.74095795238783</t>
  </si>
  <si>
    <t>134.1449712124355,34.73977277315945</t>
  </si>
  <si>
    <t>134.1451682504645,34.73956933967149</t>
  </si>
  <si>
    <t>134.14674181351634,34.739145761932626</t>
  </si>
  <si>
    <t>134.14658754690691,34.739756740410634</t>
  </si>
  <si>
    <t>134.14641210346608,34.740071339459355</t>
  </si>
  <si>
    <t>134.1467183061442,34.739886592655694</t>
  </si>
  <si>
    <t>134.14529623769027,34.740921618263</t>
  </si>
  <si>
    <t>134.14704776262485,34.739072143380625</t>
  </si>
  <si>
    <t>134.14494697436507,34.740828470263224</t>
  </si>
  <si>
    <t>134.14569056792297,34.740403619962564</t>
  </si>
  <si>
    <t>134.1442298996589,34.73919745303106</t>
  </si>
  <si>
    <t>134.14656587182785,34.73968262066666</t>
  </si>
  <si>
    <t>134.14658763025292,34.73971969741442</t>
  </si>
  <si>
    <t>134.14486145670813,34.74001338491057</t>
  </si>
  <si>
    <t>134.1446840696174,34.741179974811196</t>
  </si>
  <si>
    <t>134.14485695619092,34.741995195362676</t>
  </si>
  <si>
    <t>134.1446637011106,34.740531685246914</t>
  </si>
  <si>
    <t>134.14466193271736,34.74130959209509</t>
  </si>
  <si>
    <t>134.14497192700753,34.739457906100775</t>
  </si>
  <si>
    <t>134.14490240714824,34.74121735602192</t>
  </si>
  <si>
    <t>134.14582149414866,34.74045938659866</t>
  </si>
  <si>
    <t>134.14615100348712,34.73962641898567</t>
  </si>
  <si>
    <t>134.14553792565363,34.74029225468278</t>
  </si>
  <si>
    <t>134.1457790658336,34.7399036713247</t>
  </si>
  <si>
    <t>134.14617096575307,34.740459924113054</t>
  </si>
  <si>
    <t>134.14451186059955,34.740068408418345</t>
  </si>
  <si>
    <t>134.14518912654378,34.739995369967694</t>
  </si>
  <si>
    <t>134.14459762759037,34.74077236444715</t>
  </si>
  <si>
    <t>134.1458423319424,34.74090393841517</t>
  </si>
  <si>
    <t>134.14649913741172,34.740219646526924</t>
  </si>
  <si>
    <t>134.1449052665677,34.739957887912404</t>
  </si>
  <si>
    <t>134.14544862921062,34.74114411335248</t>
  </si>
  <si>
    <t>134.1468512297362,34.739053321167404</t>
  </si>
  <si>
    <t>134.14566805588896,34.74069993180327</t>
  </si>
  <si>
    <t>134.14514187308794,34.74156963787626</t>
  </si>
  <si>
    <t>134.1468513129624,34.73901627813029</t>
  </si>
  <si>
    <t>134.1455137784389,34.74131090866738</t>
  </si>
  <si>
    <t>134.1457138334263,34.73977391934361</t>
  </si>
  <si>
    <t>134.14486448484632,34.73867982979978</t>
  </si>
  <si>
    <t>134.14510125507036,34.74021749423244</t>
  </si>
  <si>
    <t>134.1466090553499,34.73990494655558</t>
  </si>
  <si>
    <t>134.14481924537225,34.73936506174272</t>
  </si>
  <si>
    <t>134.14503316603097,34.741347209998764</t>
  </si>
  <si>
    <t>134.1462168628026,34.73947834640027</t>
  </si>
  <si>
    <t>134.14557926313438,34.74132953131382</t>
  </si>
  <si>
    <t>134.14477253235748,34.740698548709354</t>
  </si>
  <si>
    <t>134.14512032484578,34.741439952993176</t>
  </si>
  <si>
    <t>134.14595371683436,34.73994098346545</t>
  </si>
  <si>
    <t>134.145954176797,34.73973724590624</t>
  </si>
  <si>
    <t>134.14503673781536,34.73977287447548</t>
  </si>
  <si>
    <t>134.14503606550082,34.74006921994246</t>
  </si>
  <si>
    <t>134.1449735242474,34.738754084945676</t>
  </si>
  <si>
    <t>134.14656537168983,34.73990487957917</t>
  </si>
  <si>
    <t>134.14568964667606,34.74081109502335</t>
  </si>
  <si>
    <t>134.145011365851,34.74132865456585</t>
  </si>
  <si>
    <t>134.145824004798,34.73934809102159</t>
  </si>
  <si>
    <t>134.14429361063904,34.73999398337693</t>
  </si>
  <si>
    <t>134.1455375484769,34.74045894912988</t>
  </si>
  <si>
    <t>134.14529640554304,34.7408475318573</t>
  </si>
  <si>
    <t>134.1461288693032,34.73975603629852</t>
  </si>
  <si>
    <t>134.146784456062,34.73960886870978</t>
  </si>
  <si>
    <t>134.14470498567286,34.74158748357139</t>
  </si>
  <si>
    <t>134.14520773575867,34.741421566309285</t>
  </si>
  <si>
    <t>134.14532038743917,34.73990296416541</t>
  </si>
  <si>
    <t>134.14566759520753,34.74090366930885</t>
  </si>
  <si>
    <t>134.14621732211145,34.73927460878642</t>
  </si>
  <si>
    <t>134.14564596254138,34.74081102771566</t>
  </si>
  <si>
    <t>134.14606142154102,34.74060792895676</t>
  </si>
  <si>
    <t>134.14534281658285,34.73964369553702</t>
  </si>
  <si>
    <t>134.14455225830127,34.74151316046219</t>
  </si>
  <si>
    <t>134.145581902804,34.740162670928434</t>
  </si>
  <si>
    <t>134.14475132158614,34.74042069102789</t>
  </si>
  <si>
    <t>134.145056142704,34.740847160695125</t>
  </si>
  <si>
    <t>134.14506080632216,34.73879126382197</t>
  </si>
  <si>
    <t>134.14577852172943,34.74014445212083</t>
  </si>
  <si>
    <t>134.14459935443384,34.74001297905536</t>
  </si>
  <si>
    <t>134.14512435698762,34.7396618798799</t>
  </si>
  <si>
    <t>134.14422880248452,34.7396790146178</t>
  </si>
  <si>
    <t>134.14523167688353,34.740495520384435</t>
  </si>
  <si>
    <t>134.1446822171684,34.741994924835325</t>
  </si>
  <si>
    <t>134.14477615107614,34.739105691309234</t>
  </si>
  <si>
    <t>134.1449246277403,34.74105069558931</t>
  </si>
  <si>
    <t>134.1440117789822,34.73906746225981</t>
  </si>
  <si>
    <t>134.14523532873724,34.7388841412185</t>
  </si>
  <si>
    <t>134.1439024441361,34.739122857370496</t>
  </si>
  <si>
    <t>134.14556219792024,34.739218035826994</t>
  </si>
  <si>
    <t>134.1459077745649,34.74094108249636</t>
  </si>
  <si>
    <t>134.14645791402504,34.73912680493453</t>
  </si>
  <si>
    <t>134.14492311404553,34.74171747297316</t>
  </si>
  <si>
    <t>134.14540725150655,34.740125358408186</t>
  </si>
  <si>
    <t>134.14501115571323,34.74142126251891</t>
  </si>
  <si>
    <t>134.14521399091706,34.73866184833779</t>
  </si>
  <si>
    <t>134.14468844783758,34.73925372887648</t>
  </si>
  <si>
    <t>134.14623665869058,34.740385938315974</t>
  </si>
  <si>
    <t>134.14509982685624,34.7408472282144</t>
  </si>
  <si>
    <t>134.14433708346075,34.74008665918312</t>
  </si>
  <si>
    <t>134.1451002469239,34.74066201229747</t>
  </si>
  <si>
    <t>134.14512599494446,34.73893953749571</t>
  </si>
  <si>
    <t>134.1455810648301,34.74053310280637</t>
  </si>
  <si>
    <t>134.1465005966683,34.73957139066952</t>
  </si>
  <si>
    <t>134.14485779744288,34.74162476337289</t>
  </si>
  <si>
    <t>134.1454068740704,34.740292052552114</t>
  </si>
  <si>
    <t>134.1447289745527,34.74064291629557</t>
  </si>
  <si>
    <t>134.1457105675855,34.74121860362413</t>
  </si>
  <si>
    <t>134.14420793140815,34.73925298370934</t>
  </si>
  <si>
    <t>134.1453836899619,34.740884709920024</t>
  </si>
  <si>
    <t>134.14435867230887,34.74019782245474</t>
  </si>
  <si>
    <t>134.14516690677513,34.74016203051616</t>
  </si>
  <si>
    <t>134.1457132891357,34.74001470004483</t>
  </si>
  <si>
    <t>134.14448997658687,34.7400868963302</t>
  </si>
  <si>
    <t>134.14457376354872,34.741661366778274</t>
  </si>
  <si>
    <t>134.14599581188475,34.74064487138678</t>
  </si>
  <si>
    <t>134.1450769764848,34.741291712745564</t>
  </si>
  <si>
    <t>134.1459299094194,34.74081146493555</t>
  </si>
  <si>
    <t>134.1464580391288,34.739071240020095</t>
  </si>
  <si>
    <t>134.1462150672781,34.74027477527325</t>
  </si>
  <si>
    <t>134.14532147828913,34.73942140265626</t>
  </si>
  <si>
    <t>134.14589007361272,34.73910741064286</t>
  </si>
  <si>
    <t>134.1452343213578,34.73932865985325</t>
  </si>
  <si>
    <t>134.14503614954057,34.74003217681623</t>
  </si>
  <si>
    <t>134.14512087088562,34.741199172293506</t>
  </si>
  <si>
    <t>134.14562458126073,34.74060725651171</t>
  </si>
  <si>
    <t>134.1457988570134,34.740811263224</t>
  </si>
  <si>
    <t>134.1468290135644,34.739219982182625</t>
  </si>
  <si>
    <t>134.1445332390146,34.74027217990755</t>
  </si>
  <si>
    <t>134.1449057711534,34.73973562851813</t>
  </si>
  <si>
    <t>134.144927066366,34.73997644306073</t>
  </si>
  <si>
    <t>134.14608593785346,34.73942258027446</t>
  </si>
  <si>
    <t>134.14473217323655,34.73923527500928</t>
  </si>
  <si>
    <t>134.1450807574771,34.739624769540086</t>
  </si>
  <si>
    <t>134.14571337287322,34.73997765681765</t>
  </si>
  <si>
    <t>134.14516589898201,34.740606548758215</t>
  </si>
  <si>
    <t>134.1453632321567,34.74027346363971</t>
  </si>
  <si>
    <t>134.147047263788,34.739294402592016</t>
  </si>
  <si>
    <t>134.14663093884303,34.739886458765625</t>
  </si>
  <si>
    <t>134.14497323002328,34.73888373617926</t>
  </si>
  <si>
    <t>134.1459093639561,34.74023726183577</t>
  </si>
  <si>
    <t>134.14547105830766,34.74088484470811</t>
  </si>
  <si>
    <t>134.14481558537605,34.74097644024676</t>
  </si>
  <si>
    <t>134.147178687673,34.73912790865638</t>
  </si>
  <si>
    <t>134.14490068299992,34.74197674145686</t>
  </si>
  <si>
    <t>134.1444025669251,34.74010528222759</t>
  </si>
  <si>
    <t>134.14595175148722,34.740811498540424</t>
  </si>
  <si>
    <t>134.14451506289748,34.7386607668634</t>
  </si>
  <si>
    <t>134.14459729063776,34.74092053719942</t>
  </si>
  <si>
    <t>134.14523579044481,34.73868040376749</t>
  </si>
  <si>
    <t>134.14485708237953,34.74193963065083</t>
  </si>
  <si>
    <t>134.14521025471618,34.74031027084808</t>
  </si>
  <si>
    <t>134.14525704439006,34.738939739921754</t>
  </si>
  <si>
    <t>134.14632527849008,34.739830424542475</t>
  </si>
  <si>
    <t>134.14499212957904,34.74018028205817</t>
  </si>
  <si>
    <t>134.14453694652667,34.738642279121784</t>
  </si>
  <si>
    <t>134.14405470191866,34.73940091892572</t>
  </si>
  <si>
    <t>134.14481402873818,34.74166173889958</t>
  </si>
  <si>
    <t>134.1451697620681,34.7389025624393</t>
  </si>
  <si>
    <t>134.14486137259019,34.74005042816275</t>
  </si>
  <si>
    <t>134.14510079300615,34.74042123161232</t>
  </si>
  <si>
    <t>134.14581977845918,34.741218771807745</t>
  </si>
  <si>
    <t>134.14564562746003,34.740959200412824</t>
  </si>
  <si>
    <t>134.1441635304657,34.73956778337826</t>
  </si>
  <si>
    <t>134.14641202004026,34.740108382624335</t>
  </si>
  <si>
    <t>134.14472863783624,34.74079108904309</t>
  </si>
  <si>
    <t>134.14498998600166,34.74112488325441</t>
  </si>
  <si>
    <t>134.14512313898211,34.7401990061387</t>
  </si>
  <si>
    <t>134.14488279391404,34.74023567783778</t>
  </si>
  <si>
    <t>134.14490106147724,34.74181004701238</t>
  </si>
  <si>
    <t>134.14568939542366,34.74092222459866</t>
  </si>
  <si>
    <t>134.14621431564257,34.74060816394239</t>
  </si>
  <si>
    <t>134.1463479548328,34.73946002630992</t>
  </si>
  <si>
    <t>134.14457936591793,34.739197995095005</t>
  </si>
  <si>
    <t>134.14520920516745,34.74077331059195</t>
  </si>
  <si>
    <t>134.1448428115837,34.738605709922226</t>
  </si>
  <si>
    <t>134.1449450404362,34.74168046358024</t>
  </si>
  <si>
    <t>134.1470459751007,34.73986857225442</t>
  </si>
  <si>
    <t>134.14555959996983,34.74036637488829</t>
  </si>
  <si>
    <t>134.14459526887075,34.74180957353795</t>
  </si>
  <si>
    <t>134.14540620306423,34.740588398108265</t>
  </si>
  <si>
    <t>134.14414126653827,34.73975296518646</t>
  </si>
  <si>
    <t>134.14577626153547,34.74114461831322</t>
  </si>
  <si>
    <t>134.14658888043192,34.7391640492889</t>
  </si>
  <si>
    <t>134.14481440738462,34.74149504466367</t>
  </si>
  <si>
    <t>134.14477286899444,34.74055037595018</t>
  </si>
  <si>
    <t>134.14471121549568,34.738846287398175</t>
  </si>
  <si>
    <t>134.14538238968998,34.74145887911618</t>
  </si>
  <si>
    <t>134.14638955238468,34.740386173080324</t>
  </si>
  <si>
    <t>134.14494625966174,34.74114333736767</t>
  </si>
  <si>
    <t>134.14508235380436,34.738920948273694</t>
  </si>
  <si>
    <t>134.14520811361103,34.74125487202694</t>
  </si>
  <si>
    <t>134.1467175148965,34.74023850272622</t>
  </si>
  <si>
    <t>134.14654544725215,34.73905285262147</t>
  </si>
  <si>
    <t>134.14551528736513,34.74064413135152</t>
  </si>
  <si>
    <t>134.1454052804148,34.74099587318607</t>
  </si>
  <si>
    <t>134.14643315288,34.74042328339189</t>
  </si>
  <si>
    <t>134.14444671435112,34.739901612416936</t>
  </si>
  <si>
    <t>134.1466326886894,34.73910855120575</t>
  </si>
  <si>
    <t>134.1461271146935,34.740533943311405</t>
  </si>
  <si>
    <t>134.14497314595877,34.73892077943857</t>
  </si>
  <si>
    <t>134.1454963376478,34.73936610780924</t>
  </si>
  <si>
    <t>134.14536159618356,34.74099580577609</t>
  </si>
  <si>
    <t>134.1455134011993,34.74147760311336</t>
  </si>
  <si>
    <t>134.1462163199763,34.739719127552846</t>
  </si>
  <si>
    <t>134.14571316352925,34.74007026482207</t>
  </si>
  <si>
    <t>134.14490757920473,34.73893919980564</t>
  </si>
  <si>
    <t>134.14464312236103,34.73997600351213</t>
  </si>
  <si>
    <t>134.14575412635023,34.74127423567569</t>
  </si>
  <si>
    <t>134.14457439542835,34.741383543185265</t>
  </si>
  <si>
    <t>134.1448367964957,34.74125429793788</t>
  </si>
  <si>
    <t>134.14566755332706,34.740922190946655</t>
  </si>
  <si>
    <t>134.1446399641894,34.74136512288524</t>
  </si>
  <si>
    <t>134.1447258598322,34.74201351379958</t>
  </si>
  <si>
    <t>134.14494676415939,34.74092107823258</t>
  </si>
  <si>
    <t>134.14514456092706,34.74038425584632</t>
  </si>
  <si>
    <t>134.14658688012977,34.74005308596784</t>
  </si>
  <si>
    <t>134.14431642263446,34.73956802074012</t>
  </si>
  <si>
    <t>134.14652318878012,34.73923803510561</t>
  </si>
  <si>
    <t>134.14468571149845,34.74045763275192</t>
  </si>
  <si>
    <t>134.14525343492292,34.7405325973283</t>
  </si>
  <si>
    <t>134.1460606274863,34.74095983920674</t>
  </si>
  <si>
    <t>134.14569161477226,34.7399405799614</t>
  </si>
  <si>
    <t>134.14414215313158,34.73936401191229</t>
  </si>
  <si>
    <t>134.1448819948727,34.740587588166626</t>
  </si>
  <si>
    <t>134.14481979224416,34.739124280613446</t>
  </si>
  <si>
    <t>134.14529867149383,34.73984736595912</t>
  </si>
  <si>
    <t>134.14538704533376,34.73940298209583</t>
  </si>
  <si>
    <t>134.14643548851086,34.739386073856004</t>
  </si>
  <si>
    <t>134.14453340754454,34.740198093434074</t>
  </si>
  <si>
    <t>134.14505521832697,34.741254635774425</t>
  </si>
  <si>
    <t>134.1456233245591,34.74116290429438</t>
  </si>
  <si>
    <t>134.14472556518558,34.74214316490771</t>
  </si>
  <si>
    <t>134.1452946010943,34.74164396043677</t>
  </si>
  <si>
    <t>134.1463029358356,34.740052650287794</t>
  </si>
  <si>
    <t>134.14523457320448,34.73921753031481</t>
  </si>
  <si>
    <t>134.1445576506527,34.739142396364706</t>
  </si>
  <si>
    <t>134.1454294707828,34.739958697741145</t>
  </si>
  <si>
    <t>134.14588886058735,34.73964453709147</t>
  </si>
  <si>
    <t>134.14532189783984,34.739236186729585</t>
  </si>
  <si>
    <t>134.1452115981037,34.739717579899185</t>
  </si>
  <si>
    <t>134.1446169427341,34.741883693891275</t>
  </si>
  <si>
    <t>134.1452546521002,34.73999547116704</t>
  </si>
  <si>
    <t>134.1452561630345,34.73932869358161</t>
  </si>
  <si>
    <t>134.14525536560288,34.73968060410575</t>
  </si>
  <si>
    <t>134.1453415160872,34.7402178652998</t>
  </si>
  <si>
    <t>134.14553603974005,34.74112572642182</t>
  </si>
  <si>
    <t>134.14634636920715,34.74016384693392</t>
  </si>
  <si>
    <t>134.14520975093592,34.74053252986463</t>
  </si>
  <si>
    <t>134.14636942105082,34.73962675445179</t>
  </si>
  <si>
    <t>134.14470578549415,34.74123557345726</t>
  </si>
  <si>
    <t>134.14496721903402,34.74153232450837</t>
  </si>
  <si>
    <t>134.14621540133413,34.740126602626695</t>
  </si>
  <si>
    <t>134.14459463705015,34.7420873974634</t>
  </si>
  <si>
    <t>134.14490194457815,34.74142109360938</t>
  </si>
  <si>
    <t>134.1449472686515,34.74069881909836</t>
  </si>
  <si>
    <t>134.14457490092653,34.74116128400062</t>
  </si>
  <si>
    <t>134.14492454364742,34.74108773879925</t>
  </si>
  <si>
    <t>134.14521168206429,34.739680536644215</t>
  </si>
  <si>
    <t>134.14473229949553,34.739179710344736</t>
  </si>
  <si>
    <t>134.14612949593365,34.73947821215189</t>
  </si>
  <si>
    <t>134.1453403833685,34.74071794815008</t>
  </si>
  <si>
    <t>134.14462123840195,34.739994491430004</t>
  </si>
  <si>
    <t>134.14533866325993,34.7414773335313</t>
  </si>
  <si>
    <t>134.14459859631538,34.740346367780035</t>
  </si>
  <si>
    <t>134.1466955896785,34.74027551254092</t>
  </si>
  <si>
    <t>134.14641302114077,34.73966386433216</t>
  </si>
  <si>
    <t>134.14474984862042,34.74106894669364</t>
  </si>
  <si>
    <t>134.1457590657549,34.739088687235615</t>
  </si>
  <si>
    <t>134.14608639748238,34.73921884281353</t>
  </si>
  <si>
    <t>134.146326363506,34.73934886335144</t>
  </si>
  <si>
    <t>134.14512385298866,34.739884139297686</t>
  </si>
  <si>
    <t>134.1466527806683,34.73988649224401</t>
  </si>
  <si>
    <t>134.14634653611748,34.740089760658776</t>
  </si>
  <si>
    <t>134.14462031191937,34.74040196643904</t>
  </si>
  <si>
    <t>134.14617180109167,34.74008949228126</t>
  </si>
  <si>
    <t>134.14459745911446,34.7408464507967</t>
  </si>
  <si>
    <t>134.14508042140213,34.73977294199992</t>
  </si>
  <si>
    <t>134.14529699302258,34.74058822955647</t>
  </si>
  <si>
    <t>134.14525691848345,34.73899530459917</t>
  </si>
  <si>
    <t>134.1464794220784,34.739275011152515</t>
  </si>
  <si>
    <t>134.14451131281555,34.740309189307624</t>
  </si>
  <si>
    <t>134.14615196419862,34.73920042197487</t>
  </si>
  <si>
    <t>134.1448354503543,34.74184698890448</t>
  </si>
  <si>
    <t>134.14621414861062,34.74068225037292</t>
  </si>
  <si>
    <t>134.14492685614468,34.740069051060985</t>
  </si>
  <si>
    <t>134.14446682814446,34.740661031741105</t>
  </si>
  <si>
    <t>134.14516984604515,34.738865519008165</t>
  </si>
  <si>
    <t>134.14518887462924,34.74010649937441</t>
  </si>
  <si>
    <t>134.1448166371289,34.74051340045674</t>
  </si>
  <si>
    <t>134.14599631356225,34.740422612283176</t>
  </si>
  <si>
    <t>134.14392441255686,34.73906732643113</t>
  </si>
  <si>
    <t>134.14676332208185,34.73929396799348</t>
  </si>
  <si>
    <t>134.14617171755842,34.740126535508736</t>
  </si>
  <si>
    <t>134.14499074256975,34.74079149462799</t>
  </si>
  <si>
    <t>134.14542699672782,34.74105147166155</t>
  </si>
  <si>
    <t>134.14488014440815,34.74140253820734</t>
  </si>
  <si>
    <t>134.14444667219914,34.73992013432693</t>
  </si>
  <si>
    <t>134.1447264491191,34.741754211899575</t>
  </si>
  <si>
    <t>134.1464573719052,34.73936758608632</t>
  </si>
  <si>
    <t>134.1441849501123,34.73975303303201</t>
  </si>
  <si>
    <t>134.14473204697728,34.73929083963724</t>
  </si>
  <si>
    <t>134.14556027042303,34.740070029210514</t>
  </si>
  <si>
    <t>134.14558181900745,34.74019971404603</t>
  </si>
  <si>
    <t>134.1458439637259,34.740181596284025</t>
  </si>
  <si>
    <t>134.14457683861713,34.740309290872425</t>
  </si>
  <si>
    <t>134.1449268140999,34.740087572835755</t>
  </si>
  <si>
    <t>134.14581986215268,34.74118172870487</t>
  </si>
  <si>
    <t>134.14464025896078,34.741235471959484</t>
  </si>
  <si>
    <t>134.14470439632137,34.74184678601008</t>
  </si>
  <si>
    <t>134.14503665377634,34.739809917774586</t>
  </si>
  <si>
    <t>134.14665357218138,34.73953458159547</t>
  </si>
  <si>
    <t>134.14457334228976,34.74184658297468</t>
  </si>
  <si>
    <t>134.144186174169,34.73921590675382</t>
  </si>
  <si>
    <t>134.14568960480074,34.74082961662538</t>
  </si>
  <si>
    <t>134.14700224987703,34.739887027365604</t>
  </si>
  <si>
    <t>134.14505904176528,34.73956917091064</t>
  </si>
  <si>
    <t>134.14582078277297,34.740774253665904</t>
  </si>
  <si>
    <t>134.14514468691561,34.740328691082794</t>
  </si>
  <si>
    <t>134.14461888004578,34.74103170060984</t>
  </si>
  <si>
    <t>134.14468672185802,34.74001311440309</t>
  </si>
  <si>
    <t>134.144927739067,34.73968009776238</t>
  </si>
  <si>
    <t>134.14523440530732,34.73929161646966</t>
  </si>
  <si>
    <t>134.14636929588582,34.73968231908141</t>
  </si>
  <si>
    <t>134.14632565407558,34.73966373022386</t>
  </si>
  <si>
    <t>134.14645687148254,34.739589844981936</t>
  </si>
  <si>
    <t>134.14639159654223,34.73947861470902</t>
  </si>
  <si>
    <t>134.14652285528436,34.73938620788459</t>
  </si>
  <si>
    <t>134.14481339765288,34.741939563042635</t>
  </si>
  <si>
    <t>134.14492618342987,34.74036539672802</t>
  </si>
  <si>
    <t>134.147178770754,34.739090865303496</t>
  </si>
  <si>
    <t>134.14523385963525,34.73953239738167</t>
  </si>
  <si>
    <t>134.14501023109568,34.741828737504584</t>
  </si>
  <si>
    <t>134.14497129650363,34.739735729869274</t>
  </si>
  <si>
    <t>134.14658817200205,34.73947891625675</t>
  </si>
  <si>
    <t>134.14509928076237,34.74108800897281</t>
  </si>
  <si>
    <t>134.1451858515424,34.74144005423321</t>
  </si>
  <si>
    <t>134.1463480382857,34.73942298292477</t>
  </si>
  <si>
    <t>134.14630185065457,34.740534211756</t>
  </si>
  <si>
    <t>134.14538377384923,34.74084766670787</t>
  </si>
  <si>
    <t>134.14527460543448,34.74082897656939</t>
  </si>
  <si>
    <t>134.14485792362882,34.74156919881092</t>
  </si>
  <si>
    <t>134.14457759682233,34.73997590198385</t>
  </si>
  <si>
    <t>134.14527678771535,34.739865853526936</t>
  </si>
  <si>
    <t>134.1453205552639,34.73982887778327</t>
  </si>
  <si>
    <t>134.14647804606736,34.73988622430721</t>
  </si>
  <si>
    <t>134.14495189290534,34.73866144325488</t>
  </si>
  <si>
    <t>134.14468819525842,34.73936485884348</t>
  </si>
  <si>
    <t>134.14525167205716,34.74131050420275</t>
  </si>
  <si>
    <t>134.1453828510807,34.74125514179482</t>
  </si>
  <si>
    <t>134.1464566212691,34.739700974458245</t>
  </si>
  <si>
    <t>134.14656645531653,34.73942331803586</t>
  </si>
  <si>
    <t>134.14623828701093,34.739663596052885</t>
  </si>
  <si>
    <t>134.1453192546057,34.74040304735651</t>
  </si>
  <si>
    <t>134.1455822798871,34.73999597663505</t>
  </si>
  <si>
    <t>134.14584275035395,34.740718722501086</t>
  </si>
  <si>
    <t>134.1458639230149,34.741015101574504</t>
  </si>
  <si>
    <t>134.1447080165021,34.740253929025265</t>
  </si>
  <si>
    <t>134.14499343248954,34.7396061124296</t>
  </si>
  <si>
    <t>134.1454042319275,34.74145891281979</t>
  </si>
  <si>
    <t>134.1455827407628,34.73979223891975</t>
  </si>
  <si>
    <t>134.145799861424,34.7403667450529</t>
  </si>
  <si>
    <t>134.14477215363794,34.74086524305685</t>
  </si>
  <si>
    <t>134.14496881643612,34.74082850404439</t>
  </si>
  <si>
    <t>134.14527674574862,34.73988437545596</t>
  </si>
  <si>
    <t>134.1448208018354,34.73867976219974</t>
  </si>
  <si>
    <t>134.14562500015356,34.74042204060893</t>
  </si>
  <si>
    <t>134.14569328968068,34.73919971623227</t>
  </si>
  <si>
    <t>134.14490556091027,34.73982823648589</t>
  </si>
  <si>
    <t>134.14652360564642,34.73905281912454</t>
  </si>
  <si>
    <t>134.14440193449968,34.740383106173745</t>
  </si>
  <si>
    <t>134.14531946439152,34.74031043947647</t>
  </si>
  <si>
    <t>134.1440549975832,34.73927126774609</t>
  </si>
  <si>
    <t>134.144446208533,34.74012387181728</t>
  </si>
  <si>
    <t>134.14476933418362,34.74210618979533</t>
  </si>
  <si>
    <t>134.14506047022218,34.73893943622982</t>
  </si>
  <si>
    <t>134.14619493756314,34.739515356589145</t>
  </si>
  <si>
    <t>134.14425013791433,34.73990130740988</t>
  </si>
  <si>
    <t>134.14481798333733,34.739920709586144</t>
  </si>
  <si>
    <t>134.1456466326968,34.740514682265456</t>
  </si>
  <si>
    <t>134.14638967753976,34.740330608312846</t>
  </si>
  <si>
    <t>134.14564964827576,34.73918112733967</t>
  </si>
  <si>
    <t>134.14514493889126,34.74021756173448</t>
  </si>
  <si>
    <t>134.1449922976988,34.74010619556359</t>
  </si>
  <si>
    <t>134.14544774868102,34.74153306672233</t>
  </si>
  <si>
    <t>134.14499351654615,34.739569069607136</t>
  </si>
  <si>
    <t>134.1448135238704,34.74188399832143</t>
  </si>
  <si>
    <t>134.1456462976204,34.74066285496082</t>
  </si>
  <si>
    <t>134.14665348886422,34.73957162509778</t>
  </si>
  <si>
    <t>134.14483721715695,34.74106908193699</t>
  </si>
  <si>
    <t>134.14617297054014,34.739570887677004</t>
  </si>
  <si>
    <t>134.1466098053795,34.739571558137854</t>
  </si>
  <si>
    <t>134.1446208593887,34.74016118571421</t>
  </si>
  <si>
    <t>134.1445552915764,34.7401796057853</t>
  </si>
  <si>
    <t>134.14695968916044,34.739386877087526</t>
  </si>
  <si>
    <t>134.14474829143347,34.74175424572106</t>
  </si>
  <si>
    <t>134.1463458684719,34.740386106024374</t>
  </si>
  <si>
    <t>134.14512654091658,34.73869875692229</t>
  </si>
  <si>
    <t>134.14626096369355,34.739293197466885</t>
  </si>
  <si>
    <t>134.1458869364125,34.740496530575406</t>
  </si>
  <si>
    <t>134.14665173918416,34.74034953192318</t>
  </si>
  <si>
    <t>134.14416344603868,34.739604826198956</t>
  </si>
  <si>
    <t>134.146061839459,34.74042271304936</t>
  </si>
  <si>
    <t>134.14592995124104,34.740792943342214</t>
  </si>
  <si>
    <t>134.14416378374875,34.739456653652724</t>
  </si>
  <si>
    <t>134.14547135177597,34.740755193549546</t>
  </si>
  <si>
    <t>134.14464590137408,34.738753577855945</t>
  </si>
  <si>
    <t>134.14485973226277,34.7407727703138</t>
  </si>
  <si>
    <t>134.14527301062554,34.7415327970457</t>
  </si>
  <si>
    <t>134.1450819757322,34.73908764263684</t>
  </si>
  <si>
    <t>134.14571153061382,34.74079260707822</t>
  </si>
  <si>
    <t>134.14549336150412,34.740681140900186</t>
  </si>
  <si>
    <t>134.14584162063406,34.741218805432716</t>
  </si>
  <si>
    <t>134.14549679872377,34.73916237002875</t>
  </si>
  <si>
    <t>134.1449884728278,34.74179166064164</t>
  </si>
  <si>
    <t>134.14509932277,34.74106948729106</t>
  </si>
  <si>
    <t>134.1451444349381,34.74043982063639</t>
  </si>
  <si>
    <t>134.14468381701496,34.74129110442744</t>
  </si>
  <si>
    <t>134.1452513782394,34.74144015543798</t>
  </si>
  <si>
    <t>134.14544971936704,34.74066255188403</t>
  </si>
  <si>
    <t>134.1454966310607,34.73923645632061</t>
  </si>
  <si>
    <t>134.1447548144323,34.73888339821574</t>
  </si>
  <si>
    <t>134.14575471240894,34.74101493343133</t>
  </si>
  <si>
    <t>134.14588668542717,34.740607660166745</t>
  </si>
  <si>
    <t>134.14566809776875,34.74068141025494</t>
  </si>
  <si>
    <t>134.14471104713306,34.73892037383477</t>
  </si>
  <si>
    <t>134.14479206021647,34.741717270173744</t>
  </si>
  <si>
    <t>134.1453610508462,34.741236586496164</t>
  </si>
  <si>
    <t>134.1447501432172,34.74093929561649</t>
  </si>
  <si>
    <t>134.145516796242,34.73997735385431</t>
  </si>
  <si>
    <t>134.14612678047442,34.740682116118556</t>
  </si>
  <si>
    <t>134.14706943797702,34.73914626338972</t>
  </si>
  <si>
    <t>134.14418541441387,34.739549295315946</t>
  </si>
  <si>
    <t>134.14446687029235,34.74064251014886</t>
  </si>
  <si>
    <t>134.14656591350627,34.73966409887088</t>
  </si>
  <si>
    <t>134.1451885807267,34.74023615057175</t>
  </si>
  <si>
    <t>134.1451260789392,34.73890249494838</t>
  </si>
  <si>
    <t>134.14551822124596,34.73934761989335</t>
  </si>
  <si>
    <t>134.14571186557558,34.74064443432236</t>
  </si>
  <si>
    <t>134.14678574654454,34.73903469966245</t>
  </si>
  <si>
    <t>134.14650201418814,34.7389416559369</t>
  </si>
  <si>
    <t>134.14586509442768,34.74049649695919</t>
  </si>
  <si>
    <t>134.14466050111093,34.74193932629057</t>
  </si>
  <si>
    <t>134.14488342472586,34.73995785412058</t>
  </si>
  <si>
    <t>134.14509881867792,34.74129174650381</t>
  </si>
  <si>
    <t>134.14427193754952,34.73991986322504</t>
  </si>
  <si>
    <t>134.14464034318092,34.741198428796125</t>
  </si>
  <si>
    <t>134.14575701471014,34.73999624585766</t>
  </si>
  <si>
    <t>134.14614833009898,34.74081180080809</t>
  </si>
  <si>
    <t>134.14580065656727,34.740014834593545</t>
  </si>
  <si>
    <t>134.14486276051343,34.739439215730314</t>
  </si>
  <si>
    <t>134.1464346960782,34.739737984193255</t>
  </si>
  <si>
    <t>134.145975015138,34.740181797943855</t>
  </si>
  <si>
    <t>134.1464139805083,34.739237867561</t>
  </si>
  <si>
    <t>134.14455883014588,34.738623791475305</t>
  </si>
  <si>
    <t>134.14538650010235,34.73964376295147</t>
  </si>
  <si>
    <t>134.1446677428987,34.73875361168935</t>
  </si>
  <si>
    <t>134.14505605867046,34.74088420390659</t>
  </si>
  <si>
    <t>134.14499292814153,34.739828371613356</t>
  </si>
  <si>
    <t>134.14505849557946,34.7398099515388</t>
  </si>
  <si>
    <t>134.14654223765845,34.740479015682375</t>
  </si>
  <si>
    <t>134.14508231179624,34.73893946998903</t>
  </si>
  <si>
    <t>134.1456673858052,34.740996277316945</t>
  </si>
  <si>
    <t>134.14571060945636,34.74120008217652</t>
  </si>
  <si>
    <t>134.14597417891815,34.740552229801914</t>
  </si>
  <si>
    <t>134.14555980948754,34.74027376685314</t>
  </si>
  <si>
    <t>134.1454502225075,34.740440292715896</t>
  </si>
  <si>
    <t>134.14608334712943,34.740570919421714</t>
  </si>
  <si>
    <t>134.14612957948273,34.73944116937132</t>
  </si>
  <si>
    <t>134.1455593485477,34.74047750436273</t>
  </si>
  <si>
    <t>134.14514271305447,34.741199206043795</t>
  </si>
  <si>
    <t>134.14516400931015,34.74144002049045</t>
  </si>
  <si>
    <t>134.14654398837416,34.73970110847273</t>
  </si>
  <si>
    <t>134.1449907005385,34.740810016220344</t>
  </si>
  <si>
    <t>134.14586513626318,34.74047797540102</t>
  </si>
  <si>
    <t>134.14414194203974,34.739456619728365</t>
  </si>
  <si>
    <t>134.14538415133993,34.74068097242615</t>
  </si>
  <si>
    <t>134.1460180301236,34.740478210632276</t>
  </si>
  <si>
    <t>134.14634799655872,34.73944150487429</t>
  </si>
  <si>
    <t>134.1444903137211,34.73993872335118</t>
  </si>
  <si>
    <t>134.14634820518938,34.73934889688399</t>
  </si>
  <si>
    <t>134.14461664791958,34.742013344631744</t>
  </si>
  <si>
    <t>134.1457127029691,34.740274002466464</t>
  </si>
  <si>
    <t>134.1460390779614,34.74083015452319</t>
  </si>
  <si>
    <t>134.14551616754918,34.74025517788724</t>
  </si>
  <si>
    <t>134.14536503585504,34.73947703480544</t>
  </si>
  <si>
    <t>134.14680733840783,34.739145862294535</t>
  </si>
  <si>
    <t>134.1457326190914,34.7411260293628</t>
  </si>
  <si>
    <t>134.14567031734953,34.73969976550788</t>
  </si>
  <si>
    <t>134.145383144691,34.74112549058171</t>
  </si>
  <si>
    <t>134.14667516399354,34.739645744629335</t>
  </si>
  <si>
    <t>134.14680708866774,34.739256991781176</t>
  </si>
  <si>
    <t>134.14498994396956,34.74114340492686</t>
  </si>
  <si>
    <t>134.1454946190531,34.740125493176805</t>
  </si>
  <si>
    <t>134.14608472608103,34.73995970685449</t>
  </si>
  <si>
    <t>134.1451439729756,34.74064355820767</t>
  </si>
  <si>
    <t>134.14518744708514,34.74073623368659</t>
  </si>
  <si>
    <t>134.14442457743073,34.740031229820055</t>
  </si>
  <si>
    <t>134.14477177491528,34.741031937408785</t>
  </si>
  <si>
    <t>134.14457300528048,34.74199475562843</t>
  </si>
  <si>
    <t>134.14499208754927,34.74019880356222</t>
  </si>
  <si>
    <t>134.1452130254113,34.739087845110994</t>
  </si>
  <si>
    <t>134.14667628862514,34.73914566153545</t>
  </si>
  <si>
    <t>134.14476988125622,34.741865408748254</t>
  </si>
  <si>
    <t>134.14466024847,34.74205045579361</t>
  </si>
  <si>
    <t>134.14527846632225,34.739124989644075</t>
  </si>
  <si>
    <t>134.1458669769927,34.73966302512716</t>
  </si>
  <si>
    <t>134.146413104564,34.73962682149802</t>
  </si>
  <si>
    <t>134.1454482937727,34.74129228610295</t>
  </si>
  <si>
    <t>134.14661043039644,34.73929373370472</t>
  </si>
  <si>
    <t>134.1445550388113,34.74029073526574</t>
  </si>
  <si>
    <t>134.14470574339865,34.74125409504794</t>
  </si>
  <si>
    <t>134.14540590949593,34.7407180492699</t>
  </si>
  <si>
    <t>134.14555767236382,34.741218368002556</t>
  </si>
  <si>
    <t>134.1452733463792,34.74138462439274</t>
  </si>
  <si>
    <t>134.14516594097384,34.74058802716507</t>
  </si>
  <si>
    <t>134.14486162494333,34.73993929847763</t>
  </si>
  <si>
    <t>134.14551507779493,34.74073673934473</t>
  </si>
  <si>
    <t>134.14448921802725,34.740420284931524</t>
  </si>
  <si>
    <t>134.14599589549806,34.74060782818989</t>
  </si>
  <si>
    <t>134.14477387889065,34.740105857623924</t>
  </si>
  <si>
    <t>134.14569316406508,34.73925528082758</t>
  </si>
  <si>
    <t>134.14518925250113,34.73993980500212</t>
  </si>
  <si>
    <t>134.14523260036765,34.74008804545747</t>
  </si>
  <si>
    <t>134.14571220053492,34.74049626153583</t>
  </si>
  <si>
    <t>134.14464324868274,34.73992043901693</t>
  </si>
  <si>
    <t>134.14604024827148,34.74031154996802</t>
  </si>
  <si>
    <t>134.14562282186859,34.741385163492374</t>
  </si>
  <si>
    <t>134.14486419045315,34.738809480817764</t>
  </si>
  <si>
    <t>134.14514216707795,34.74143998674378</t>
  </si>
  <si>
    <t>134.14566897723816,34.74029245667244</t>
  </si>
  <si>
    <t>134.1458889024154,34.73962601590932</t>
  </si>
  <si>
    <t>134.1449697832579,34.74040250739913</t>
  </si>
  <si>
    <t>134.14492471183314,34.74101365234308</t>
  </si>
  <si>
    <t>134.14567132240717,34.73925524717763</t>
  </si>
  <si>
    <t>134.14497142260464,34.73968016532573</t>
  </si>
  <si>
    <t>134.14525628894384,34.739273128618755</t>
  </si>
  <si>
    <t>134.14625858414198,34.740348928702524</t>
  </si>
  <si>
    <t>134.14464009052008,34.74130955825849</t>
  </si>
  <si>
    <t>134.14532164610912,34.739347316619835</t>
  </si>
  <si>
    <t>134.1451436789971,34.74077320936617</t>
  </si>
  <si>
    <t>134.14501573649954,34.739402408578826</t>
  </si>
  <si>
    <t>134.14412081812353,34.73914171855117</t>
  </si>
  <si>
    <t>134.14488233131289,34.740439415385794</t>
  </si>
  <si>
    <t>134.14501493804627,34.739754319120884</t>
  </si>
  <si>
    <t>134.14531891894615,34.74055122007888</t>
  </si>
  <si>
    <t>134.14440252476314,34.7401238040648</t>
  </si>
  <si>
    <t>134.14483927834056,34.74016152392875</t>
  </si>
  <si>
    <t>134.14669713070117,34.73959021336945</t>
  </si>
  <si>
    <t>134.1448388997628,34.74032821823752</t>
  </si>
  <si>
    <t>134.14582044800403,34.74092242642854</t>
  </si>
  <si>
    <t>134.14531669513917,34.74153286448836</t>
  </si>
  <si>
    <t>134.14468470111711,34.74090215091496</t>
  </si>
  <si>
    <t>134.14579814554253,34.741126130272626</t>
  </si>
  <si>
    <t>134.14636725146957,34.740589877141666</t>
  </si>
  <si>
    <t>134.14538721309552,34.73932889586957</t>
  </si>
  <si>
    <t>134.14617288700993,34.73960793050196</t>
  </si>
  <si>
    <t>134.1455137365235,34.74132943028574</t>
  </si>
  <si>
    <t>134.14610723641508,34.73966339467894</t>
  </si>
  <si>
    <t>134.14442415586464,34.74021644594733</t>
  </si>
  <si>
    <t>134.14630201760707,34.740460125422445</t>
  </si>
  <si>
    <t>134.1462797582,34.74064530778926</t>
  </si>
  <si>
    <t>134.14405558890581,34.73901196571212</t>
  </si>
  <si>
    <t>134.1454925650385,34.74103305116151</t>
  </si>
  <si>
    <t>134.14619301654028,34.740367349754536</t>
  </si>
  <si>
    <t>134.1458437545261,34.74027420426799</t>
  </si>
  <si>
    <t>134.14460226043883,34.738734988921784</t>
  </si>
  <si>
    <t>134.14519013419013,34.739550851427936</t>
  </si>
  <si>
    <t>134.14676386331143,34.73905318737547</t>
  </si>
  <si>
    <t>134.14477640353437,34.738994561679505</t>
  </si>
  <si>
    <t>134.14446842973777,34.739957211331756</t>
  </si>
  <si>
    <t>134.14475502483495,34.738790790784314</t>
  </si>
  <si>
    <t>134.14538528379381,34.74018088936422</t>
  </si>
  <si>
    <t>134.14669783872148,34.73927534602677</t>
  </si>
  <si>
    <t>134.14412001588425,34.73949362881969</t>
  </si>
  <si>
    <t>134.14558240558125,34.73994041166824</t>
  </si>
  <si>
    <t>134.14470839534155,34.74008723477882</t>
  </si>
  <si>
    <t>134.14484117118332,34.73932805207286</t>
  </si>
  <si>
    <t>134.1469368491869,34.73983136199033</t>
  </si>
  <si>
    <t>134.1440766280779,34.73936391011604</t>
  </si>
  <si>
    <t>134.1453195902629,34.740254874603515</t>
  </si>
  <si>
    <t>134.1457331214828,34.7409037702531</t>
  </si>
  <si>
    <t>134.14470431212766,34.741883829232734</t>
  </si>
  <si>
    <t>134.14425064425214,34.73967904852678</t>
  </si>
  <si>
    <t>134.1462583754036,34.7404415366591</t>
  </si>
  <si>
    <t>134.14687273847332,34.73920152750923</t>
  </si>
  <si>
    <t>134.14654344649313,34.73994188928743</t>
  </si>
  <si>
    <t>134.14663231372816,34.73927524560562</t>
  </si>
  <si>
    <t>134.1450608903484,34.73875422002077</t>
  </si>
  <si>
    <t>134.14682947136592,34.73901624468822</t>
  </si>
  <si>
    <t>134.14495008529715,34.739457872321324</t>
  </si>
  <si>
    <t>134.14639067876777,34.739886090244816</t>
  </si>
  <si>
    <t>134.14525494589725,34.739865819801814</t>
  </si>
  <si>
    <t>134.1451463247362,34.73960634874994</t>
  </si>
  <si>
    <t>134.14466328007072,34.740716901181194</t>
  </si>
  <si>
    <t>134.14505589060315,34.74095829022066</t>
  </si>
  <si>
    <t>134.14632360918293,34.74057128855509</t>
  </si>
  <si>
    <t>134.14442773905117,34.738642109798825</t>
  </si>
  <si>
    <t>134.1446413117021,34.74077243213076</t>
  </si>
  <si>
    <t>134.14536314826194,34.7403105069004</t>
  </si>
  <si>
    <t>134.1450540418207,34.74177324017475</t>
  </si>
  <si>
    <t>134.1452731365333,34.741477232373384</t>
  </si>
  <si>
    <t>134.14667387271479,34.740219914435706</t>
  </si>
  <si>
    <t>134.14433666169919,34.74027187503732</t>
  </si>
  <si>
    <t>134.14590802552507,34.74082995292901</t>
  </si>
  <si>
    <t>134.14476925001912,34.74214323254775</t>
  </si>
  <si>
    <t>134.14468836364517,34.739290771988685</t>
  </si>
  <si>
    <t>134.14468284869324,34.74171710106651</t>
  </si>
  <si>
    <t>134.1464798390431,34.73908979509191</t>
  </si>
  <si>
    <t>134.1458646760692,34.74068171297944</t>
  </si>
  <si>
    <t>134.14606112899605,34.74073758014989</t>
  </si>
  <si>
    <t>134.14466412214665,34.740346469297975</t>
  </si>
  <si>
    <t>134.1447084374351,34.74006871300428</t>
  </si>
  <si>
    <t>134.14569320593696,34.73923675931089</t>
  </si>
  <si>
    <t>134.14465974318367,34.74227271495587</t>
  </si>
  <si>
    <t>134.14427147345447,34.74012360071334</t>
  </si>
  <si>
    <t>134.14545085142504,34.740162468845746</t>
  </si>
  <si>
    <t>134.14496818588927,34.74110632792149</t>
  </si>
  <si>
    <t>134.14505685698254,34.740532293618436</t>
  </si>
  <si>
    <t>134.14545273812652,34.73932899696067</t>
  </si>
  <si>
    <t>134.14654453024812,34.73946032792794</t>
  </si>
  <si>
    <t>134.1447935749641,34.7410504927949</t>
  </si>
  <si>
    <t>134.14494764701692,34.74053212475364</t>
  </si>
  <si>
    <t>134.14527305259475,34.741514275527386</t>
  </si>
  <si>
    <t>134.14555763045814,34.74123688972041</t>
  </si>
  <si>
    <t>134.1461728452433,34.739626452549906</t>
  </si>
  <si>
    <t>134.1453640710951,34.739903031588334</t>
  </si>
  <si>
    <t>134.14462022769288,34.74043900957117</t>
  </si>
  <si>
    <t>134.14612694758432,34.74060802968839</t>
  </si>
  <si>
    <t>134.1457562193829,34.7403481560738</t>
  </si>
  <si>
    <t>134.14647650321922,34.74057152321137</t>
  </si>
  <si>
    <t>134.14495172475822,34.73873552991112</t>
  </si>
  <si>
    <t>134.14512423098796,34.73971744492893</t>
  </si>
  <si>
    <t>134.14695860781683,34.739868438599444</t>
  </si>
  <si>
    <t>134.14477619315272,34.739087169648826</t>
  </si>
  <si>
    <t>134.14496906865247,34.74071737447196</t>
  </si>
  <si>
    <t>134.14579965217368,34.74045935297071</t>
  </si>
  <si>
    <t>134.1450773545983,34.741125018325704</t>
  </si>
  <si>
    <t>134.14509831458057,34.741514005600244</t>
  </si>
  <si>
    <t>134.14704593352877,34.7398870941853</t>
  </si>
  <si>
    <t>134.14505782334194,34.74010629686912</t>
  </si>
  <si>
    <t>134.14680738003128,34.73912734060505</t>
  </si>
  <si>
    <t>134.14481848815626,34.73969845008346</t>
  </si>
  <si>
    <t>134.14501128179637,34.74136569757596</t>
  </si>
  <si>
    <t>134.14656562175975,34.739793750024766</t>
  </si>
  <si>
    <t>134.1462808852562,34.740145224653645</t>
  </si>
  <si>
    <t>134.14457915531545,34.73929060279875</t>
  </si>
  <si>
    <t>134.14522907423625,34.74164385925474</t>
  </si>
  <si>
    <t>134.14573287028784,34.74101489979093</t>
  </si>
  <si>
    <t>134.1447111734038,34.73886480957311</t>
  </si>
  <si>
    <t>134.1451236849881,34.73995822561522</t>
  </si>
  <si>
    <t>134.14449191507245,34.7392349027491</t>
  </si>
  <si>
    <t>134.14503728406402,34.73953209364782</t>
  </si>
  <si>
    <t>134.14698157243865,34.73936838922328</t>
  </si>
  <si>
    <t>134.14523075338047,34.74090299544635</t>
  </si>
  <si>
    <t>134.14540431580707,34.74142186978238</t>
  </si>
  <si>
    <t>134.1449707500596,34.73997651062484</t>
  </si>
  <si>
    <t>134.14481356594368,34.74186547637194</t>
  </si>
  <si>
    <t>134.14483911008423,34.74023561024169</t>
  </si>
  <si>
    <t>134.1466533638891,34.739627189972204</t>
  </si>
  <si>
    <t>134.14652368901886,34.73901577608811</t>
  </si>
  <si>
    <t>134.1454076289401,34.73995866404332</t>
  </si>
  <si>
    <t>134.14614858073583,34.74070067123685</t>
  </si>
  <si>
    <t>134.1463898861309,34.7402380003088</t>
  </si>
  <si>
    <t>134.14568851602962,34.741311177997105</t>
  </si>
  <si>
    <t>134.14575580078395,34.74053337203432</t>
  </si>
  <si>
    <t>134.1452327262962,34.740032480555705</t>
  </si>
  <si>
    <t>134.1470910302481,34.7392574262773</t>
  </si>
  <si>
    <t>134.1447552352383,34.73869818262127</t>
  </si>
  <si>
    <t>134.14573349827268,34.74073707596055</t>
  </si>
  <si>
    <t>134.14479820305036,34.73901311745693</t>
  </si>
  <si>
    <t>134.14549185239954,34.74134791826523</t>
  </si>
  <si>
    <t>134.14409842753506,34.73938246533225</t>
  </si>
  <si>
    <t>134.14474879647304,34.74153198651168</t>
  </si>
  <si>
    <t>134.14508021135384,34.739865549859836</t>
  </si>
  <si>
    <t>134.14466121692013,34.74162445901619</t>
  </si>
  <si>
    <t>134.14458046103726,34.7387164341185</t>
  </si>
  <si>
    <t>134.14669754718517,34.73940499722598</t>
  </si>
  <si>
    <t>134.1448636857724,34.73903174073218</t>
  </si>
  <si>
    <t>134.14652298034545,34.73933064312558</t>
  </si>
  <si>
    <t>134.1451230969808,34.740217527985415</t>
  </si>
  <si>
    <t>134.14479879204728,34.73875381460749</t>
  </si>
  <si>
    <t>134.14547315446833,34.73995876512504</t>
  </si>
  <si>
    <t>134.14652314709343,34.73925655662317</t>
  </si>
  <si>
    <t>134.14525104244595,34.741588328026296</t>
  </si>
  <si>
    <t>134.14625795792358,34.74062675270323</t>
  </si>
  <si>
    <t>134.14492841175922,34.739383751998794</t>
  </si>
  <si>
    <t>134.1446225017572,34.73943884372582</t>
  </si>
  <si>
    <t>134.146236783948,34.74033037354898</t>
  </si>
  <si>
    <t>134.1442506864472,34.73966052673346</t>
  </si>
  <si>
    <t>134.14625900161596,34.74016371277613</t>
  </si>
  <si>
    <t>134.14521382300387,34.73873593499515</t>
  </si>
  <si>
    <t>134.14472724885493,34.74140230154225</t>
  </si>
  <si>
    <t>134.14582266580265,34.73994078178393</t>
  </si>
  <si>
    <t>134.14652022891966,34.74055306854495</t>
  </si>
  <si>
    <t>134.14492315609405,34.74169895105009</t>
  </si>
  <si>
    <t>134.14540553204827,34.74088474362293</t>
  </si>
  <si>
    <t>134.1452530151991,34.74071781326884</t>
  </si>
  <si>
    <t>134.14610706929366,34.73973748102137</t>
  </si>
  <si>
    <t>134.1450589157227,34.73962473578001</t>
  </si>
  <si>
    <t>134.14540771281366,34.7399216209066</t>
  </si>
  <si>
    <t>134.14654336312623,34.73997893249855</t>
  </si>
  <si>
    <t>134.14472665957786,34.741661603637574</t>
  </si>
  <si>
    <t>134.14575726586298,34.73988511641824</t>
  </si>
  <si>
    <t>134.1447547302703,34.738920441474576</t>
  </si>
  <si>
    <t>134.14473200489059,34.739309361278956</t>
  </si>
  <si>
    <t>134.1452758644551,34.740273328776354</t>
  </si>
  <si>
    <t>134.14555758855272,34.741255411312</t>
  </si>
  <si>
    <t>134.1445369043975,34.73866080072017</t>
  </si>
  <si>
    <t>134.1451459047877,34.73979156477166</t>
  </si>
  <si>
    <t>134.14630214282118,34.740404560610834</t>
  </si>
  <si>
    <t>134.1464797139536,34.73914536013245</t>
  </si>
  <si>
    <t>134.14569044229938,34.74045918477224</t>
  </si>
  <si>
    <t>134.14582132676722,34.740533472930174</t>
  </si>
  <si>
    <t>134.14615079463445,34.739719026871555</t>
  </si>
  <si>
    <t>134.1452745634666,34.740847498134876</t>
  </si>
  <si>
    <t>134.14488582173288,34.73890212346827</t>
  </si>
  <si>
    <t>134.14501292084066,34.74064335565134</t>
  </si>
  <si>
    <t>134.14619456171758,34.73968205073929</t>
  </si>
  <si>
    <t>134.14412069145487,34.73919728343046</t>
  </si>
  <si>
    <t>134.1447764456105,34.738976040126936</t>
  </si>
  <si>
    <t>134.1451444769343,34.74042129911488</t>
  </si>
  <si>
    <t>134.14518883264273,34.740125021212464</t>
  </si>
  <si>
    <t>134.14497112836725,34.73980981645842</t>
  </si>
  <si>
    <t>134.14510154910917,34.74008784299931</t>
  </si>
  <si>
    <t>134.14451127067835,34.7403277107657</t>
  </si>
  <si>
    <t>134.14536553919987,34.739254775667185</t>
  </si>
  <si>
    <t>134.14584262483083,34.74077428729032</t>
  </si>
  <si>
    <t>134.1446441750359,34.73951296408325</t>
  </si>
  <si>
    <t>134.14547478940798,34.73923642263544</t>
  </si>
  <si>
    <t>134.14490118763527,34.74175448236182</t>
  </si>
  <si>
    <t>134.1450589577379,34.73960621373324</t>
  </si>
  <si>
    <t>134.14490543476322,34.73988380159581</t>
  </si>
  <si>
    <t>134.14420826903506,34.739104810865676</t>
  </si>
  <si>
    <t>134.14547110023182,34.74086632311548</t>
  </si>
  <si>
    <t>134.14595430224,34.739681681359585</t>
  </si>
  <si>
    <t>134.14455411199322,34.74069821037057</t>
  </si>
  <si>
    <t>134.14464160646534,34.740642780976</t>
  </si>
  <si>
    <t>134.14555851046336,34.74084793622098</t>
  </si>
  <si>
    <t>134.14691629696716,34.7392571589734</t>
  </si>
  <si>
    <t>134.1465446136133,34.73942328454237</t>
  </si>
  <si>
    <t>134.1452320126982,34.74034734764345</t>
  </si>
  <si>
    <t>134.1461300390058,34.7392374314868</t>
  </si>
  <si>
    <t>134.14667558052665,34.73946052883037</t>
  </si>
  <si>
    <t>134.14488371910255,34.739828202694234</t>
  </si>
  <si>
    <t>134.1441639103902,34.739401088586355</t>
  </si>
  <si>
    <t>134.1463474123886,34.739700806852014</t>
  </si>
  <si>
    <t>134.14538289302513,34.741236620203416</t>
  </si>
  <si>
    <t>134.14503346018873,34.74121755870008</t>
  </si>
  <si>
    <t>134.14551428141968,34.74108864963033</t>
  </si>
  <si>
    <t>134.14492391294675,34.74136556245645</t>
  </si>
  <si>
    <t>134.14680529882176,34.7400534206559</t>
  </si>
  <si>
    <t>134.14599501755058,34.74099678168738</t>
  </si>
  <si>
    <t>134.1456033676582,34.74032939891124</t>
  </si>
  <si>
    <t>134.1452997205081,34.739384325781735</t>
  </si>
  <si>
    <t>134.1445547439165,34.740420386508504</t>
  </si>
  <si>
    <t>134.14459691156313,34.741087231548164</t>
  </si>
  <si>
    <t>134.14486204552816,34.73975408263474</t>
  </si>
  <si>
    <t>134.14534206146118,34.73997708428722</t>
  </si>
  <si>
    <t>134.14523264234418,34.74006952368237</t>
  </si>
  <si>
    <t>134.1460168596672,34.74099681528074</t>
  </si>
  <si>
    <t>134.14483671236295,34.74129134114639</t>
  </si>
  <si>
    <t>134.14532202370404,34.73918062206318</t>
  </si>
  <si>
    <t>134.14547453788197,34.73934755252665</t>
  </si>
  <si>
    <t>134.14534285853273,34.73962517435545</t>
  </si>
  <si>
    <t>134.14527737523477,34.739606551157486</t>
  </si>
  <si>
    <t>134.14523016568708,34.74116229774179</t>
  </si>
  <si>
    <t>134.14403324040774,34.739234190754566</t>
  </si>
  <si>
    <t>134.14455234256155,34.74147611730972</t>
  </si>
  <si>
    <t>134.14661001372,34.73947894974247</t>
  </si>
  <si>
    <t>134.14455255321175,34.741383509332906</t>
  </si>
  <si>
    <t>134.1447766139133,34.73890195445701</t>
  </si>
  <si>
    <t>134.14610506378745,34.740626517772284</t>
  </si>
  <si>
    <t>134.1446885320297,34.73921668583616</t>
  </si>
  <si>
    <t>134.14591011680642,34.73990387305295</t>
  </si>
  <si>
    <t>134.14451114426578,34.740383275527215</t>
  </si>
  <si>
    <t>134.14473330955752,34.73873519191028</t>
  </si>
  <si>
    <t>134.14571073506985,34.741144517391575</t>
  </si>
  <si>
    <t>134.1458648434131,34.74060762655037</t>
  </si>
  <si>
    <t>134.14512078687997,34.74123621545788</t>
  </si>
  <si>
    <t>134.14545303160622,34.73919934586825</t>
  </si>
  <si>
    <t>134.14619477052176,34.73958944256415</t>
  </si>
  <si>
    <t>134.14497079209343,34.739957989264376</t>
  </si>
  <si>
    <t>134.14702533896792,34.739331412572234</t>
  </si>
  <si>
    <t>134.14514166309448,34.741662245573906</t>
  </si>
  <si>
    <t>134.14547047136534,34.74114414704396</t>
  </si>
  <si>
    <t>134.145470722913,34.74103301747409</t>
  </si>
  <si>
    <t>134.14398985287198,34.73910447152854</t>
  </si>
  <si>
    <t>134.1457135403477,34.739903570407684</t>
  </si>
  <si>
    <t>134.1447704283213,34.74162462814242</t>
  </si>
  <si>
    <t>134.14496932086746,34.740606244906516</t>
  </si>
  <si>
    <t>134.14621389806183,34.74079337989985</t>
  </si>
  <si>
    <t>134.14503560327856,34.74027295757898</t>
  </si>
  <si>
    <t>134.1463689203875,34.73984901349908</t>
  </si>
  <si>
    <t>134.14507823685034,34.74073606493803</t>
  </si>
  <si>
    <t>134.14525381267086,34.740365903084246</t>
  </si>
  <si>
    <t>134.14571374968943,34.73981096264414</t>
  </si>
  <si>
    <t>134.1462358236319,34.740756370266304</t>
  </si>
  <si>
    <t>134.1469816140234,34.73934986762445</t>
  </si>
  <si>
    <t>134.14564688400273,34.740403552655906</t>
  </si>
  <si>
    <t>134.14488392937,34.739735594726596</t>
  </si>
  <si>
    <t>134.1452749411766,34.7406808038542</t>
  </si>
  <si>
    <t>134.1445103857825,34.740716664247934</t>
  </si>
  <si>
    <t>134.1450132990734,34.74047666131349</t>
  </si>
  <si>
    <t>134.14529963658796,34.73942136893954</t>
  </si>
  <si>
    <t>134.1456901491767,34.74058883588465</t>
  </si>
  <si>
    <t>134.14483885769837,34.74034673984013</t>
  </si>
  <si>
    <t>134.14497028767855,34.740180248281746</t>
  </si>
  <si>
    <t>134.1456037865942,34.74014418292809</t>
  </si>
  <si>
    <t>134.1463893020734,34.740497302667855</t>
  </si>
  <si>
    <t>134.14654515547997,34.73918250393248</t>
  </si>
  <si>
    <t>134.144857503006,34.74175441476976</t>
  </si>
  <si>
    <t>134.144683606512,34.741383712388334</t>
  </si>
  <si>
    <t>134.14492521638587,34.740791393284645</t>
  </si>
  <si>
    <t>134.14634670302783,34.740015674103255</t>
  </si>
  <si>
    <t>134.1448808173129,34.74110619277195</t>
  </si>
  <si>
    <t>134.1452996785483,34.739402847252485</t>
  </si>
  <si>
    <t>134.14485931165672,34.74095798618875</t>
  </si>
  <si>
    <t>134.14639213885405,34.73923783404033</t>
  </si>
  <si>
    <t>134.14475317324835,34.73960574068129</t>
  </si>
  <si>
    <t>134.1456669251169,34.7412000148757</t>
  </si>
  <si>
    <t>134.14403336713463,34.73917862609225</t>
  </si>
  <si>
    <t>134.14579789443232,34.74123725989696</t>
  </si>
  <si>
    <t>134.14509852462194,34.741421397576026</t>
  </si>
  <si>
    <t>134.14482101216257,34.738587154891086</t>
  </si>
  <si>
    <t>134.14472851156697,34.74084665380107</t>
  </si>
  <si>
    <t>134.1464787132295,34.7395898784913</t>
  </si>
  <si>
    <t>134.14656441307537,34.74033087637939</t>
  </si>
  <si>
    <t>134.1467855800339,34.73910878546551</t>
  </si>
  <si>
    <t>134.14468558520193,34.740513197548864</t>
  </si>
  <si>
    <t>134.14542733220085,34.74090329887836</t>
  </si>
  <si>
    <t>134.1453825994139,34.74136627113467</t>
  </si>
  <si>
    <t>134.14451097571484,34.74045736198931</t>
  </si>
  <si>
    <t>134.1453638613616,34.7399956397543</t>
  </si>
  <si>
    <t>134.1446391640842,34.741717033396206</t>
  </si>
  <si>
    <t>134.14464295393046,34.74005008998877</t>
  </si>
  <si>
    <t>134.1452554915136,34.73962503947968</t>
  </si>
  <si>
    <t>134.14534172584703,34.7401252572906</t>
  </si>
  <si>
    <t>134.1455596418737,34.74034785317679</t>
  </si>
  <si>
    <t>134.14713458891745,34.739313057825726</t>
  </si>
  <si>
    <t>134.1463890100417,34.74062695391987</t>
  </si>
  <si>
    <t>134.14612719824794,34.74049690009553</t>
  </si>
  <si>
    <t>134.14516757862526,34.73986568486216</t>
  </si>
  <si>
    <t>134.1463700885946,34.739330408534904</t>
  </si>
  <si>
    <t>134.14501338312485,34.740439618081595</t>
  </si>
  <si>
    <t>134.14457367929742,34.74169840993868</t>
  </si>
  <si>
    <t>134.1445972063994,34.74095758031931</t>
  </si>
  <si>
    <t>134.1446865955643,34.740068679177064</t>
  </si>
  <si>
    <t>134.1461058158627,34.74029312895298</t>
  </si>
  <si>
    <t>134.14634520081603,34.74068245163697</t>
  </si>
  <si>
    <t>134.14507911908575,34.74034711142629</t>
  </si>
  <si>
    <t>134.1451038173453,34.73908767639233</t>
  </si>
  <si>
    <t>134.1460827203196,34.740848743256244</t>
  </si>
  <si>
    <t>134.14568989792704,34.74069996545502</t>
  </si>
  <si>
    <t>134.1453846546562,34.7404587132956</t>
  </si>
  <si>
    <t>134.14494609149494,34.74121742359698</t>
  </si>
  <si>
    <t>134.1456037028071,34.74018122620812</t>
  </si>
  <si>
    <t>134.14545311545731,34.73916230265468</t>
  </si>
  <si>
    <t>134.14518908455835,34.74001389143645</t>
  </si>
  <si>
    <t>134.14461656368556,34.742050388114635</t>
  </si>
  <si>
    <t>134.1459962717562,34.74044113380558</t>
  </si>
  <si>
    <t>134.1450797912536,34.740050765945064</t>
  </si>
  <si>
    <t>134.14488620019762,34.738735428552</t>
  </si>
  <si>
    <t>134.14571249362197,34.74036661050243</t>
  </si>
  <si>
    <t>134.1457373078641,34.7390516106262</t>
  </si>
  <si>
    <t>134.14632365091651,34.74055276687947</t>
  </si>
  <si>
    <t>134.1459083183102,34.74070030175703</t>
  </si>
  <si>
    <t>134.1461064425824,34.74001530502057</t>
  </si>
  <si>
    <t>134.14617113282222,34.740385837643935</t>
  </si>
  <si>
    <t>134.14463790073293,34.74227268111807</t>
  </si>
  <si>
    <t>134.14453311261707,34.74032774462458</t>
  </si>
  <si>
    <t>134.14457540641885,34.74093902494305</t>
  </si>
  <si>
    <t>134.1460628424471,34.739978194635796</t>
  </si>
  <si>
    <t>134.14499057444453,34.74086558100603</t>
  </si>
  <si>
    <t>134.14470822696902,34.74016132104703</t>
  </si>
  <si>
    <t>134.1458637556676,34.74108918803465</t>
  </si>
  <si>
    <t>134.14482046530628,34.7388279355278</t>
  </si>
  <si>
    <t>134.1448195819096,34.739216888734276</t>
  </si>
  <si>
    <t>134.14540402222673,34.741551520935225</t>
  </si>
  <si>
    <t>134.14564487351757,34.74129258918681</t>
  </si>
  <si>
    <t>134.1454039802864,34.74157004257978</t>
  </si>
  <si>
    <t>134.14538339635536,34.74101436101206</t>
  </si>
  <si>
    <t>134.1452981679593,34.74006962485849</t>
  </si>
  <si>
    <t>134.14510406936438,34.73897654686835</t>
  </si>
  <si>
    <t>134.14553650074816,34.740921988952266</t>
  </si>
  <si>
    <t>134.14557976594028,34.74110727221352</t>
  </si>
  <si>
    <t>134.14518832880873,34.74034728017241</t>
  </si>
  <si>
    <t>134.1467418551544,34.73912724024321</t>
  </si>
  <si>
    <t>134.14704743006703,34.739220316429524</t>
  </si>
  <si>
    <t>134.14553566254781,34.74129242084606</t>
  </si>
  <si>
    <t>134.14643432071054,34.73990467855593</t>
  </si>
  <si>
    <t>134.14533836957648,34.741606984673446</t>
  </si>
  <si>
    <t>134.14438030338036,34.74029046431679</t>
  </si>
  <si>
    <t>134.14484020374,34.73975404883533</t>
  </si>
  <si>
    <t>134.14479622565185,34.73988363259798</t>
  </si>
  <si>
    <t>134.14474959610715,34.74118007628527</t>
  </si>
  <si>
    <t>134.14542590642395,34.741533033026464</t>
  </si>
  <si>
    <t>134.14466096428313,34.741735588515965</t>
  </si>
  <si>
    <t>134.14401114527212,34.73934528668887</t>
  </si>
  <si>
    <t>134.14560144050367,34.741181392240186</t>
  </si>
  <si>
    <t>134.1449482355791,34.74027282248061</t>
  </si>
  <si>
    <t>134.145449803224,34.7406255087515</t>
  </si>
  <si>
    <t>134.14531950634898,34.74029191771999</t>
  </si>
  <si>
    <t>134.14649984620004,34.73990477908518</t>
  </si>
  <si>
    <t>134.14584459131984,34.73990377220645</t>
  </si>
  <si>
    <t>134.14472830111728,34.74093926179603</t>
  </si>
  <si>
    <t>134.14499570198626,34.73860594642572</t>
  </si>
  <si>
    <t>134.1442067074904,34.73979011004804</t>
  </si>
  <si>
    <t>134.14492715045424,34.73993939985303</t>
  </si>
  <si>
    <t>134.14505803341729,34.740013688931846</t>
  </si>
  <si>
    <t>134.14678329043176,34.74012747373458</t>
  </si>
  <si>
    <t>134.14676149017848,34.74010891843969</t>
  </si>
  <si>
    <t>134.14483856324642,34.7404763910207</t>
  </si>
  <si>
    <t>134.14580245605032,34.73921840597586</t>
  </si>
  <si>
    <t>134.1444263479648,34.73925332265667</t>
  </si>
  <si>
    <t>134.14446733391696,34.74043877258549</t>
  </si>
  <si>
    <t>134.14464084849885,34.74097616966696</t>
  </si>
  <si>
    <t>134.14695835827226,34.73997956821808</t>
  </si>
  <si>
    <t>134.14507920310697,34.74031006836474</t>
  </si>
  <si>
    <t>134.14606121258055,34.740700536935385</t>
  </si>
  <si>
    <t>134.14575697285142,34.740014767327025</t>
  </si>
  <si>
    <t>134.14639130452528,34.73960826592869</t>
  </si>
  <si>
    <t>134.14698065756582,34.73977586414911</t>
  </si>
  <si>
    <t>134.14464236441907,34.740309392401976</t>
  </si>
  <si>
    <t>134.1445752800463,34.740994589717225</t>
  </si>
  <si>
    <t>134.14553725511536,34.74058860024115</t>
  </si>
  <si>
    <t>134.14470506986507,34.741550440473134</t>
  </si>
  <si>
    <t>134.14588517948692,34.74127443743769</t>
  </si>
  <si>
    <t>134.14477463629794,34.739772468999874</t>
  </si>
  <si>
    <t>134.14449027157895,34.739957245198006</t>
  </si>
  <si>
    <t>134.14501481197328,34.73980988400645</t>
  </si>
  <si>
    <t>134.14407751496285,34.7389749561333</t>
  </si>
  <si>
    <t>134.14553867999692,34.73995886617149</t>
  </si>
  <si>
    <t>134.1460415857321,34.739718858991026</t>
  </si>
  <si>
    <t>134.14617079868356,34.74053401044605</t>
  </si>
  <si>
    <t>134.1452547360421,34.739958428048894</t>
  </si>
  <si>
    <t>134.145010777463,34.74158795676774</t>
  </si>
  <si>
    <t>134.1451442249557,34.74053242863975</t>
  </si>
  <si>
    <t>134.14568977230172,34.740755530243945</t>
  </si>
  <si>
    <t>134.1446230913117,34.73917954119466</t>
  </si>
  <si>
    <t>134.14470805859574,34.7402354073594</t>
  </si>
  <si>
    <t>134.14558052013882,34.740773883538786</t>
  </si>
  <si>
    <t>134.14448888088546,34.740568457709486</t>
  </si>
  <si>
    <t>134.1462817200945,34.73977479278233</t>
  </si>
  <si>
    <t>134.1447115943088,34.73867959313113</t>
  </si>
  <si>
    <t>134.14577701494585,34.740811229591706</t>
  </si>
  <si>
    <t>134.14496927883158,34.740624766562505</t>
  </si>
  <si>
    <t>134.1451037753418,34.739106198053086</t>
  </si>
  <si>
    <t>134.1453876324982,34.739143679894305</t>
  </si>
  <si>
    <t>134.14661038872887,34.739312255348416</t>
  </si>
  <si>
    <t>134.14531988396058,34.740125223576904</t>
  </si>
  <si>
    <t>134.1439459583303,34.73919701186582</t>
  </si>
  <si>
    <t>134.14463975363685,34.741457730862805</t>
  </si>
  <si>
    <t>134.1456056717588,34.73931071096109</t>
  </si>
  <si>
    <t>134.1457999451242,34.74032970173754</t>
  </si>
  <si>
    <t>134.14706939641206,34.7391647850614</t>
  </si>
  <si>
    <t>134.14667362278627,34.7403310437937</t>
  </si>
  <si>
    <t>134.14527636805374,34.74005106961425</t>
  </si>
  <si>
    <t>134.14472981633298,34.74027248446052</t>
  </si>
  <si>
    <t>134.14510171713084,34.74001375644906</t>
  </si>
  <si>
    <t>134.14621419036874,34.74066372873382</t>
  </si>
  <si>
    <t>134.14534352974172,34.73932882845592</t>
  </si>
  <si>
    <t>134.1466324387151,34.739219681025546</t>
  </si>
  <si>
    <t>134.14499318031545,34.73971724235604</t>
  </si>
  <si>
    <t>134.1450541258581,34.741736196914616</t>
  </si>
  <si>
    <t>134.1451039853574,34.739013590388815</t>
  </si>
  <si>
    <t>134.14477631938036,34.73903160551469</t>
  </si>
  <si>
    <t>134.14645758041428,34.73927497764355</t>
  </si>
  <si>
    <t>134.1455572952136,34.74138506248757</t>
  </si>
  <si>
    <t>134.1456493551037,34.739310778280704</t>
  </si>
  <si>
    <t>134.14470873208583,34.73993906179794</t>
  </si>
  <si>
    <t>134.14487884062677,34.741976707662495</t>
  </si>
  <si>
    <t>134.14652181309367,34.739849248094266</t>
  </si>
  <si>
    <t>134.14461963810209,34.74069831191333</t>
  </si>
  <si>
    <t>134.14488481248225,34.73934664154283</t>
  </si>
  <si>
    <t>134.14680621456577,34.73964594539215</t>
  </si>
  <si>
    <t>134.14446750250622,34.74036468634874</t>
  </si>
  <si>
    <t>134.14549315190933,34.740773748829604</t>
  </si>
  <si>
    <t>134.14494920248615,34.73984682595018</t>
  </si>
  <si>
    <t>134.145257589982,34.738698959346536</t>
  </si>
  <si>
    <t>134.14606079465673,34.74088575288842</t>
  </si>
  <si>
    <t>134.14709098868812,34.739275947813425</t>
  </si>
  <si>
    <t>134.1451656890223,34.740699156732106</t>
  </si>
  <si>
    <t>134.14564709342298,34.74031094477412</t>
  </si>
  <si>
    <t>134.14584170431777,34.7411817623298</t>
  </si>
  <si>
    <t>134.14706918858786,34.73925739287801</t>
  </si>
  <si>
    <t>134.14573433557243,34.740366644145915</t>
  </si>
  <si>
    <t>134.146236032398,34.7406637622876</t>
  </si>
  <si>
    <t>134.14639097078907,34.7397564388598</t>
  </si>
  <si>
    <t>134.1455351177096,34.741533201466645</t>
  </si>
  <si>
    <t>134.1459978603673,34.73973731310158</t>
  </si>
  <si>
    <t>134.14527540281824,34.74047706628264</t>
  </si>
  <si>
    <t>134.1455172572776,34.73977361638256</t>
  </si>
  <si>
    <t>134.14459564795854,34.741642879344255</t>
  </si>
  <si>
    <t>134.14507685044634,34.74134727752714</t>
  </si>
  <si>
    <t>134.14562391102416,34.740903601993104</t>
  </si>
  <si>
    <t>134.14453686226813,34.738679322417696</t>
  </si>
  <si>
    <t>134.14529573412847,34.741143877402536</t>
  </si>
  <si>
    <t>134.14475527731935,34.73867966077032</t>
  </si>
  <si>
    <t>134.14416374153564,34.73947517499582</t>
  </si>
  <si>
    <t>134.14492479592548,34.74097660923184</t>
  </si>
  <si>
    <t>134.1463479131071,34.73947854765533</t>
  </si>
  <si>
    <t>134.14505534437941,34.741199071019125</t>
  </si>
  <si>
    <t>134.14582283317935,34.739866695382084</t>
  </si>
  <si>
    <t>134.14656424635768,34.740404962805776</t>
  </si>
  <si>
    <t>134.14575764259018,34.739718422043445</t>
  </si>
  <si>
    <t>134.14634816346333,34.73936741848216</t>
  </si>
  <si>
    <t>134.14507781673237,34.740921280861485</t>
  </si>
  <si>
    <t>134.1447915132131,34.74195805041562</t>
  </si>
  <si>
    <t>134.1458655964524,34.740274237887874</t>
  </si>
  <si>
    <t>134.14711154211975,34.73985015116358</t>
  </si>
  <si>
    <t>134.14453572476526,34.7391794058041</t>
  </si>
  <si>
    <t>134.14595091514383,34.741181930395676</t>
  </si>
  <si>
    <t>134.1450328298492,34.741495382542396</t>
  </si>
  <si>
    <t>134.14656691376598,34.73921958056935</t>
  </si>
  <si>
    <t>134.14531795391096,34.740977216767334</t>
  </si>
  <si>
    <t>134.14554023055425,34.739273566730226</t>
  </si>
  <si>
    <t>134.14516610894057,34.740513940855024</t>
  </si>
  <si>
    <t>134.14462094361386,34.74012414267056</t>
  </si>
  <si>
    <t>134.1449663782741,34.74190275617256</t>
  </si>
  <si>
    <t>134.14477047040242,34.741606106796205</t>
  </si>
  <si>
    <t>134.1459518351207,34.74077445535366</t>
  </si>
  <si>
    <t>134.14496717699635,34.74155084611645</t>
  </si>
  <si>
    <t>134.14518593551992,34.741403010961754</t>
  </si>
  <si>
    <t>134.14507836288496,34.74068050017791</t>
  </si>
  <si>
    <t>134.1453012730041,34.73869902678995</t>
  </si>
  <si>
    <t>134.14628025911716,34.740423048682054</t>
  </si>
  <si>
    <t>134.1443819056856,34.73958664373284</t>
  </si>
  <si>
    <t>134.14523071140252,34.74092151708368</t>
  </si>
  <si>
    <t>134.14575898204026,34.7391257305855</t>
  </si>
  <si>
    <t>134.14647754569046,34.7401084831661</t>
  </si>
  <si>
    <t>134.14470793231527,34.74029097214044</t>
  </si>
  <si>
    <t>134.14438194785018,34.739568122407874</t>
  </si>
  <si>
    <t>134.14451021722897,34.74079075062481</t>
  </si>
  <si>
    <t>134.1449077053456,34.73888363483133</t>
  </si>
  <si>
    <t>134.14501384540432,34.740235880532055</t>
  </si>
  <si>
    <t>134.1452772913038,34.73964359438598</t>
  </si>
  <si>
    <t>134.1454283386048,34.74045878069641</t>
  </si>
  <si>
    <t>134.14453260702285,34.740550003758024</t>
  </si>
  <si>
    <t>134.14481373423249,34.74179139030436</t>
  </si>
  <si>
    <t>134.14532181393034,34.739273229780146</t>
  </si>
  <si>
    <t>134.1460615887087,34.74053384258006</t>
  </si>
  <si>
    <t>134.14477438382966,34.739883598786676</t>
  </si>
  <si>
    <t>134.1454288837308,34.74021800011588</t>
  </si>
  <si>
    <t>134.1454279612058,34.74062547505676</t>
  </si>
  <si>
    <t>134.14547269332144,34.74016250253598</t>
  </si>
  <si>
    <t>134.14464501716026,34.739142531739404</t>
  </si>
  <si>
    <t>134.14645741360687,34.73934906448803</t>
  </si>
  <si>
    <t>134.14650130543416,34.73925652312206</t>
  </si>
  <si>
    <t>134.14636992171015,34.73940449476532</t>
  </si>
  <si>
    <t>134.14433699910865,34.7401237024067</t>
  </si>
  <si>
    <t>134.145189294486,34.73992128371343</t>
  </si>
  <si>
    <t>134.1444458713185,34.74027204444884</t>
  </si>
  <si>
    <t>134.14494848781783,34.74016169288914</t>
  </si>
  <si>
    <t>134.14414156207076,34.7396233143202</t>
  </si>
  <si>
    <t>134.1447086058068,34.739994626761984</t>
  </si>
  <si>
    <t>134.14676361351357,34.73916431706186</t>
  </si>
  <si>
    <t>134.1448639381141,34.73892061050553</t>
  </si>
  <si>
    <t>134.14610573229936,34.74033017217005</t>
  </si>
  <si>
    <t>134.14645541188338,34.7402381008628</t>
  </si>
  <si>
    <t>134.14579797813576,34.74120021673115</t>
  </si>
  <si>
    <t>134.14479134490173,34.74203213722932</t>
  </si>
  <si>
    <t>134.14634591019976,34.74036758457355</t>
  </si>
  <si>
    <t>134.14433898134172,34.73925318712474</t>
  </si>
  <si>
    <t>134.14459455280718,34.742124440468004</t>
  </si>
  <si>
    <t>134.14484112912035,34.73934657394897</t>
  </si>
  <si>
    <t>134.14412022700148,34.739401020733844</t>
  </si>
  <si>
    <t>134.14523205467486,34.740328826040425</t>
  </si>
  <si>
    <t>134.14466458528196,34.74014273172236</t>
  </si>
  <si>
    <t>134.1452739339428,34.74112532200697</t>
  </si>
  <si>
    <t>134.14466357479904,34.74058725002509</t>
  </si>
  <si>
    <t>134.1456447897456,34.741329632306666</t>
  </si>
  <si>
    <t>134.14527661985124,34.73993993992649</t>
  </si>
  <si>
    <t>134.1446412695929,34.74079095372278</t>
  </si>
  <si>
    <t>134.14527720737223,34.73968063783064</t>
  </si>
  <si>
    <t>134.14549390644655,34.74044036009316</t>
  </si>
  <si>
    <t>134.1454966729764,34.739217934795064</t>
  </si>
  <si>
    <t>134.14579923367003,34.74064456887422</t>
  </si>
  <si>
    <t>134.1441860897527,34.73925294979308</t>
  </si>
  <si>
    <t>134.14508029537336,34.73982850667818</t>
  </si>
  <si>
    <t>134.14416289725298,34.73984560726402</t>
  </si>
  <si>
    <t>134.1450983565893,34.74149548382964</t>
  </si>
  <si>
    <t>134.14512208895133,34.740662046051014</t>
  </si>
  <si>
    <t>134.14457671224852,34.740364855643335</t>
  </si>
  <si>
    <t>134.1447697970916,34.74190245198897</t>
  </si>
  <si>
    <t>134.1445537749639,34.740846383097235</t>
  </si>
  <si>
    <t>134.14412048034066,34.739289891131754</t>
  </si>
  <si>
    <t>134.1459104095779,34.73977422198742</t>
  </si>
  <si>
    <t>134.1449915831864,34.740421062787405</t>
  </si>
  <si>
    <t>134.14652306371983,34.73929359973926</t>
  </si>
  <si>
    <t>134.14586446688875,34.74077432091082</t>
  </si>
  <si>
    <t>134.1468283892821,34.73949780606367</t>
  </si>
  <si>
    <t>134.14536390330863,34.73997711799681</t>
  </si>
  <si>
    <t>134.14547193870703,34.74049589119711</t>
  </si>
  <si>
    <t>134.14470675368074,34.740809576810925</t>
  </si>
  <si>
    <t>134.14401131426305,34.73927119985474</t>
  </si>
  <si>
    <t>134.14676298901298,34.739442141250926</t>
  </si>
  <si>
    <t>134.14461866947252,34.74112430850222</t>
  </si>
  <si>
    <t>134.146564538113,34.74027531165593</t>
  </si>
  <si>
    <t>134.14490459377924,34.74025423329601</t>
  </si>
  <si>
    <t>134.14461930118978,34.74084648464055</t>
  </si>
  <si>
    <t>134.14457595402945,34.740698244222074</t>
  </si>
  <si>
    <t>134.14575404262675,34.74131127893111</t>
  </si>
  <si>
    <t>134.1466737477508,34.74027547906987</t>
  </si>
  <si>
    <t>134.14457414267775,34.74149467254467</t>
  </si>
  <si>
    <t>134.14490434148075,34.740365362939606</t>
  </si>
  <si>
    <t>134.14575575892385,34.74055189361925</t>
  </si>
  <si>
    <t>134.14545064178674,34.740255076827914</t>
  </si>
  <si>
    <t>134.14477610899945,34.739124212996636</t>
  </si>
  <si>
    <t>134.14499246581747,34.740032109275475</t>
  </si>
  <si>
    <t>134.14562474881834,34.740533170136864</t>
  </si>
  <si>
    <t>134.1469163385661,34.739238637455436</t>
  </si>
  <si>
    <t>134.14579831294833,34.74105204394843</t>
  </si>
  <si>
    <t>134.14652373070604,34.73899725411906</t>
  </si>
  <si>
    <t>134.14551537119291,34.740607088155656</t>
  </si>
  <si>
    <t>134.14411950919887,34.73971588826682</t>
  </si>
  <si>
    <t>134.14414143541433,34.73967887894273</t>
  </si>
  <si>
    <t>134.14532021961372,34.73997705057371</t>
  </si>
  <si>
    <t>134.14481836195188,34.73975401503202</t>
  </si>
  <si>
    <t>134.14571236801348,34.74042217522235</t>
  </si>
  <si>
    <t>134.14518967235483,34.73975458915575</t>
  </si>
  <si>
    <t>134.14588559780836,34.74108922165163</t>
  </si>
  <si>
    <t>134.14464232231117,34.740327913860185</t>
  </si>
  <si>
    <t>134.14507832087355,34.74069902172561</t>
  </si>
  <si>
    <t>134.14495105216506,34.739031875886994</t>
  </si>
  <si>
    <t>134.14488123787336,34.74092097686523</t>
  </si>
  <si>
    <t>134.14529833580463,34.739995538613705</t>
  </si>
  <si>
    <t>134.1453429424351,34.73958813081117</t>
  </si>
  <si>
    <t>134.14654486370674,34.73931215488013</t>
  </si>
  <si>
    <t>134.1466087636678,34.7400345978489</t>
  </si>
  <si>
    <t>134.144551921259,34.74166133292556</t>
  </si>
  <si>
    <t>134.1446879005827,34.739494509683276</t>
  </si>
  <si>
    <t>134.14514489689589,34.74023608308532</t>
  </si>
  <si>
    <t>134.14538658398456,34.73960671972272</t>
  </si>
  <si>
    <t>134.1466545719674,34.7390900630208</t>
  </si>
  <si>
    <t>134.14534340389102,34.739384393211196</t>
  </si>
  <si>
    <t>134.14473128941106,34.73962422890892</t>
  </si>
  <si>
    <t>134.14459467917285,34.742068875406595</t>
  </si>
  <si>
    <t>134.145974680652,34.74032997065012</t>
  </si>
  <si>
    <t>134.14560324197672,34.74038496367624</t>
  </si>
  <si>
    <t>134.14669563132847,34.74025699092711</t>
  </si>
  <si>
    <t>134.1454730706239,34.73999580824364</t>
  </si>
  <si>
    <t>134.1459742207295,34.74053370821675</t>
  </si>
  <si>
    <t>134.1462373684784,34.740071071176054</t>
  </si>
  <si>
    <t>134.14529556627366,34.74121796363333</t>
  </si>
  <si>
    <t>134.14546963286344,34.74151457889575</t>
  </si>
  <si>
    <t>134.14462001712556,34.740531617571754</t>
  </si>
  <si>
    <t>134.14519034411305,34.73945824367983</t>
  </si>
  <si>
    <t>134.14665223909935,34.740127272944704</t>
  </si>
  <si>
    <t>134.14538217996486,34.7415514872315</t>
  </si>
  <si>
    <t>134.1446892897557,34.738883296750295</t>
  </si>
  <si>
    <t>134.14503917487366,34.73869862189448</t>
  </si>
  <si>
    <t>134.14545051600314,34.74031064170128</t>
  </si>
  <si>
    <t>134.1448393624682,34.74012448088463</t>
  </si>
  <si>
    <t>134.1456274296566,34.73934778824156</t>
  </si>
  <si>
    <t>134.14584597199587,34.73929255938217</t>
  </si>
  <si>
    <t>134.14597367717877,34.740774488954585</t>
  </si>
  <si>
    <t>134.1454696747893,34.74149605712476</t>
  </si>
  <si>
    <t>134.14634616056807,34.74025645492081</t>
  </si>
  <si>
    <t>134.14503577136006,34.74019887110339</t>
  </si>
  <si>
    <t>134.14669825519883,34.739090129963856</t>
  </si>
  <si>
    <t>134.14538733891712,34.73927333090629</t>
  </si>
  <si>
    <t>134.14483498760924,34.74205072635285</t>
  </si>
  <si>
    <t>134.145755214739,34.74079267436235</t>
  </si>
  <si>
    <t>134.14455276386096,34.74129090137271</t>
  </si>
  <si>
    <t>134.1453614283883,34.741069892081086</t>
  </si>
  <si>
    <t>134.14586409036127,34.74094101526669</t>
  </si>
  <si>
    <t>134.14588630894667,34.74077435452741</t>
  </si>
  <si>
    <t>134.14571253549173,34.740348088790775</t>
  </si>
  <si>
    <t>134.145189378457,34.73988424053187</t>
  </si>
  <si>
    <t>134.14486440073225,34.738716873799326</t>
  </si>
  <si>
    <t>134.1465204373667,34.74046046062474</t>
  </si>
  <si>
    <t>134.14505500823864,34.741347243764906</t>
  </si>
  <si>
    <t>134.14470376486588,34.742124609656116</t>
  </si>
  <si>
    <t>134.14527422772156,34.7409956709091</t>
  </si>
  <si>
    <t>134.145516083723,34.74029222100413</t>
  </si>
  <si>
    <t>134.14562579603975,34.74007013021039</t>
  </si>
  <si>
    <t>134.1460389943667,34.740867197709804</t>
  </si>
  <si>
    <t>134.14639101250646,34.739737917154585</t>
  </si>
  <si>
    <t>134.14665436367977,34.739182671359245</t>
  </si>
  <si>
    <t>134.14462422828817,34.73867945780574</t>
  </si>
  <si>
    <t>134.1459728409343,34.74114492086664</t>
  </si>
  <si>
    <t>134.14492752884914,34.73977270559586</t>
  </si>
  <si>
    <t>134.14617033923898,34.740737748017146</t>
  </si>
  <si>
    <t>134.14527359819337,34.741273494675276</t>
  </si>
  <si>
    <t>134.14481545916408,34.74103200503038</t>
  </si>
  <si>
    <t>134.1456911541615,34.74014431755581</t>
  </si>
  <si>
    <t>134.14510062498167,34.74049531792322</t>
  </si>
  <si>
    <t>134.14470351228147,34.74223573902082</t>
  </si>
  <si>
    <t>134.14507777472036,34.74093980245352</t>
  </si>
  <si>
    <t>134.14601869894236,34.74018186513246</t>
  </si>
  <si>
    <t>134.1455608989637,34.73979220524956</t>
  </si>
  <si>
    <t>134.1449053927151,34.73990232286628</t>
  </si>
  <si>
    <t>134.14544791640256,34.74145898021526</t>
  </si>
  <si>
    <t>134.14534067703912,34.74058829698894</t>
  </si>
  <si>
    <t>134.14463954308306,34.741550338974164</t>
  </si>
  <si>
    <t>134.14507966522308,34.7401063306298</t>
  </si>
  <si>
    <t>134.14632436037877,34.74023789971955</t>
  </si>
  <si>
    <t>134.14498918738818,34.74147679361509</t>
  </si>
  <si>
    <t>134.1456236177924,34.741033253203724</t>
  </si>
  <si>
    <t>134.14529724479723,34.74047710000461</t>
  </si>
  <si>
    <t>134.144551162903,34.7419947217753</t>
  </si>
  <si>
    <t>134.14654327975913,34.74001597572748</t>
  </si>
  <si>
    <t>134.14603953772965,34.740626417028835</t>
  </si>
  <si>
    <t>134.1462804678312,34.74033044064395</t>
  </si>
  <si>
    <t>134.14575609380356,34.7404037208932</t>
  </si>
  <si>
    <t>134.14470422793408,34.74192087231993</t>
  </si>
  <si>
    <t>134.14460133390642,34.73914246405988</t>
  </si>
  <si>
    <t>134.14544883885816,34.74105150535682</t>
  </si>
  <si>
    <t>134.14472867992592,34.74077256745098</t>
  </si>
  <si>
    <t>134.14547319639115,34.73994024327717</t>
  </si>
  <si>
    <t>134.14481916123862,34.73940210449393</t>
  </si>
  <si>
    <t>134.14492799132736,34.73956896826837</t>
  </si>
  <si>
    <t>134.14473175236992,34.7394204909297</t>
  </si>
  <si>
    <t>134.14472964797827,34.74034657078065</t>
  </si>
  <si>
    <t>134.14601857353975,34.74023742983702</t>
  </si>
  <si>
    <t>134.14488254158664,34.740346807436495</t>
  </si>
  <si>
    <t>134.14481840402019,34.73973549332846</t>
  </si>
  <si>
    <t>134.1449670088457,34.74162493232287</t>
  </si>
  <si>
    <t>134.14652193815832,34.73979368303297</t>
  </si>
  <si>
    <t>134.14711274724252,34.7393130244342</t>
  </si>
  <si>
    <t>134.14542905146124,34.74014391348468</t>
  </si>
  <si>
    <t>134.14461938541805,34.74080944147486</t>
  </si>
  <si>
    <t>134.14516333740877,34.741736365689015</t>
  </si>
  <si>
    <t>134.14525683454391,34.73903234843538</t>
  </si>
  <si>
    <t>134.1463898026944,34.74027504358992</t>
  </si>
  <si>
    <t>134.14663152213208,34.73962715649414</t>
  </si>
  <si>
    <t>134.14499116288005,34.74060627868348</t>
  </si>
  <si>
    <t>134.14571257736117,34.74032956718724</t>
  </si>
  <si>
    <t>134.14499561793372,34.738642989208984</t>
  </si>
  <si>
    <t>134.14488052291819,34.74123584394565</t>
  </si>
  <si>
    <t>134.14470868999243,34.739957583645</t>
  </si>
  <si>
    <t>134.14547164524228,34.74062554244233</t>
  </si>
  <si>
    <t>134.145102221191,34.73979149727067</t>
  </si>
  <si>
    <t>134.14522899027742,34.74168090244369</t>
  </si>
  <si>
    <t>134.14645824763375,34.738978632050596</t>
  </si>
  <si>
    <t>134.14398976836765,34.73914151490161</t>
  </si>
  <si>
    <t>134.14529527252535,34.74134761493397</t>
  </si>
  <si>
    <t>134.1447747204538,34.739735425710116</t>
  </si>
  <si>
    <t>134.14577781019878,34.74045931933886</t>
  </si>
  <si>
    <t>134.14579948477274,34.74053343930215</t>
  </si>
  <si>
    <t>134.1458635046457,34.741200317606</t>
  </si>
  <si>
    <t>134.14418478127465,34.73982711929305</t>
  </si>
  <si>
    <t>134.1464118114748,34.74020099063047</t>
  </si>
  <si>
    <t>134.147089824988,34.7397945527044</t>
  </si>
  <si>
    <t>134.14496671457943,34.741754583720535</t>
  </si>
  <si>
    <t>134.14711283035328,34.739275981208806</t>
  </si>
  <si>
    <t>134.14532122655677,34.73953253227267</t>
  </si>
  <si>
    <t>134.14636958793855,34.739552667593045</t>
  </si>
  <si>
    <t>134.14422977306367,34.73925301762171</t>
  </si>
  <si>
    <t>134.1448164688502,34.74058748676529</t>
  </si>
  <si>
    <t>134.14573266095746,34.7411075078067</t>
  </si>
  <si>
    <t>134.14521130424103,34.73984723105089</t>
  </si>
  <si>
    <t>134.14472800648636,34.74106891287299</t>
  </si>
  <si>
    <t>134.1456701498374,34.73977385204635</t>
  </si>
  <si>
    <t>134.14473208906384,34.73927231805858</t>
  </si>
  <si>
    <t>134.14481465981353,34.74138391530275</t>
  </si>
  <si>
    <t>134.14455390135012,34.7407908183398</t>
  </si>
  <si>
    <t>134.14488565352752,34.73897620913865</t>
  </si>
  <si>
    <t>134.1462600452848,34.73970067269653</t>
  </si>
  <si>
    <t>134.14663193876285,34.73944194044264</t>
  </si>
  <si>
    <t>134.14479845547717,34.7389019882671</t>
  </si>
  <si>
    <t>134.14461820620764,34.74132804603538</t>
  </si>
  <si>
    <t>134.14582002953952,34.7411076423452</t>
  </si>
  <si>
    <t>134.14475241575923,34.739939129440295</t>
  </si>
  <si>
    <t>134.14468503791335,34.74075397820657</t>
  </si>
  <si>
    <t>134.14459682732408,34.74112427465802</t>
  </si>
  <si>
    <t>134.1464115611947,34.74031212037479</t>
  </si>
  <si>
    <t>134.14520849146038,34.741088177703986</t>
  </si>
  <si>
    <t>134.14512439898738,34.73964335822983</t>
  </si>
  <si>
    <t>134.14501107165816,34.74145830555549</t>
  </si>
  <si>
    <t>134.14693813862718,34.73925719240011</t>
  </si>
  <si>
    <t>134.14486389605722,34.73893913222064</t>
  </si>
  <si>
    <t>134.14496835403588,34.74103224158256</t>
  </si>
  <si>
    <t>134.14660868032996,34.74007164097846</t>
  </si>
  <si>
    <t>134.14485788156702,34.74158772026553</t>
  </si>
  <si>
    <t>134.14695848304402,34.73992400371553</t>
  </si>
  <si>
    <t>134.1468288470904,34.73929406834421</t>
  </si>
  <si>
    <t>134.14514758455815,34.73905070092137</t>
  </si>
  <si>
    <t>134.14534034141536,34.74073646977006</t>
  </si>
  <si>
    <t>134.14479719332573,34.73945763575553</t>
  </si>
  <si>
    <t>134.14672013845714,34.739071641866154</t>
  </si>
  <si>
    <t>134.1456255028202,34.740199781375686</t>
  </si>
  <si>
    <t>134.14518517971902,34.741736399432135</t>
  </si>
  <si>
    <t>134.14567119677625,34.73931081193463</t>
  </si>
  <si>
    <t>134.14438017688013,34.740346029132326</t>
  </si>
  <si>
    <t>134.14525263744434,34.74088450762041</t>
  </si>
  <si>
    <t>134.1444256734838,34.73954966818364</t>
  </si>
  <si>
    <t>134.14507706051032,34.741254669536545</t>
  </si>
  <si>
    <t>134.14459627976575,34.74136505520014</t>
  </si>
  <si>
    <t>134.14588676908892,34.740570617051</t>
  </si>
  <si>
    <t>134.1447928175965,34.74138388149347</t>
  </si>
  <si>
    <t>134.1459322513727,34.73977425559492</t>
  </si>
  <si>
    <t>134.1465222299731,34.73966403187941</t>
  </si>
  <si>
    <t>134.14463823763055,34.742124508154994</t>
  </si>
  <si>
    <t>134.14490799967209,34.73875398359823</t>
  </si>
  <si>
    <t>134.14473002677573,34.74017987648245</t>
  </si>
  <si>
    <t>134.14496793366834,34.741217457378625</t>
  </si>
  <si>
    <t>134.14497365034188,34.73869852058248</t>
  </si>
  <si>
    <t>134.14676257267465,34.73962735730381</t>
  </si>
  <si>
    <t>134.14503219950095,34.74177320640808</t>
  </si>
  <si>
    <t>134.14473061600972,34.73992057433287</t>
  </si>
  <si>
    <t>134.14625916860427,34.740089626501344</t>
  </si>
  <si>
    <t>134.14586643314865,34.73990380582586</t>
  </si>
  <si>
    <t>134.14647996413026,34.739034230952356</t>
  </si>
  <si>
    <t>134.14482004464347,34.73901315126324</t>
  </si>
  <si>
    <t>134.14551566458894,34.74047743700887</t>
  </si>
  <si>
    <t>134.1445108914394,34.740494405102815</t>
  </si>
  <si>
    <t>134.14483616549697,34.74153212175735</t>
  </si>
  <si>
    <t>134.14545114491702,34.74003281767194</t>
  </si>
  <si>
    <t>134.14650155558363,34.739145393637344</t>
  </si>
  <si>
    <t>134.1464116446216,34.74027507711188</t>
  </si>
  <si>
    <t>134.1448375536829,34.74092090926743</t>
  </si>
  <si>
    <t>134.1453657489249,34.73916216785954</t>
  </si>
  <si>
    <t>134.1445988911402,34.74021671683287</t>
  </si>
  <si>
    <t>134.1457334564073,34.74075559753582</t>
  </si>
  <si>
    <t>134.1447945006186,34.74064301774412</t>
  </si>
  <si>
    <t>134.14472901664195,34.74062439475709</t>
  </si>
  <si>
    <t>134.1447952158844,34.74032815062554</t>
  </si>
  <si>
    <t>134.145055848586,34.740976811884686</t>
  </si>
  <si>
    <t>134.14523188676787,34.74040291246118</t>
  </si>
  <si>
    <t>134.14536109279572,34.74121806477852</t>
  </si>
  <si>
    <t>134.14446805041797,34.74012390568765</t>
  </si>
  <si>
    <t>134.14658604664464,34.74042351790981</t>
  </si>
  <si>
    <t>134.14540381252513,34.74164412899515</t>
  </si>
  <si>
    <t>134.14641306285293,34.73964534268071</t>
  </si>
  <si>
    <t>134.14509890269366,34.741254703294736</t>
  </si>
  <si>
    <t>134.14579835479967,34.741033522373996</t>
  </si>
  <si>
    <t>134.1460845589379,34.74003379309406</t>
  </si>
  <si>
    <t>134.1461944364354,34.73973761528671</t>
  </si>
  <si>
    <t>134.14643407046358,34.74001580819764</t>
  </si>
  <si>
    <t>134.1449687323637,34.740865547228736</t>
  </si>
  <si>
    <t>134.14639193027315,34.73933044205961</t>
  </si>
  <si>
    <t>134.14431507286224,34.74016071155584</t>
  </si>
  <si>
    <t>134.1449935585757,34.73955054762337</t>
  </si>
  <si>
    <t>134.14479403779373,34.740846755250395</t>
  </si>
  <si>
    <t>134.1462818453185,34.739719228198915</t>
  </si>
  <si>
    <t>134.14514498088772,34.74019903988775</t>
  </si>
  <si>
    <t>134.14586597296775,34.74010754340552</t>
  </si>
  <si>
    <t>134.1464122286046,34.74001577467991</t>
  </si>
  <si>
    <t>134.14621682104683,34.73949686807905</t>
  </si>
  <si>
    <t>134.14416277061005,34.73990117174936</t>
  </si>
  <si>
    <t>134.14520962498995,34.740588094644544</t>
  </si>
  <si>
    <t>134.14457582765837,34.740753809007465</t>
  </si>
  <si>
    <t>134.1458854304803,34.74116330795773</t>
  </si>
  <si>
    <t>134.1451879929161,34.74049545291304</t>
  </si>
  <si>
    <t>134.1448796817801,34.74160627582439</t>
  </si>
  <si>
    <t>134.14569236848885,34.73960719118449</t>
  </si>
  <si>
    <t>134.14505479814946,34.74143985171791</t>
  </si>
  <si>
    <t>134.14612648803086,34.74081176723847</t>
  </si>
  <si>
    <t>134.14536449055763,34.73971781594633</t>
  </si>
  <si>
    <t>134.14485729269325,34.7418470227065</t>
  </si>
  <si>
    <t>134.14506105839715,34.738680133806035</t>
  </si>
  <si>
    <t>134.14588718739643,34.74038540099106</t>
  </si>
  <si>
    <t>134.146367334917,34.74055283394366</t>
  </si>
  <si>
    <t>134.14658875541565,34.739219614058676</t>
  </si>
  <si>
    <t>134.14494579720068,34.74134707489501</t>
  </si>
  <si>
    <t>134.14503362827753,34.7411434724704</t>
  </si>
  <si>
    <t>134.1455809810317,34.740570146065934</t>
  </si>
  <si>
    <t>134.14601652524553,34.74114498805765</t>
  </si>
  <si>
    <t>134.14573341454187,34.74077411912906</t>
  </si>
  <si>
    <t>134.14412031144698,34.73936397798413</t>
  </si>
  <si>
    <t>134.1458429177175,34.740644636126646</t>
  </si>
  <si>
    <t>134.14580249789782,34.73919988442289</t>
  </si>
  <si>
    <t>134.14586421587077,34.74088545047891</t>
  </si>
  <si>
    <t>134.14514817246268,34.738791398834586</t>
  </si>
  <si>
    <t>134.14643390363122,34.74008989475352</t>
  </si>
  <si>
    <t>134.14433678822775,34.74021631041056</t>
  </si>
  <si>
    <t>134.14479466891726,34.74056893143633</t>
  </si>
  <si>
    <t>134.1449689425445,34.740772939258434</t>
  </si>
  <si>
    <t>134.14479727747073,34.739420592373655</t>
  </si>
  <si>
    <t>134.14523003975194,34.74121786245289</t>
  </si>
  <si>
    <t>134.14536281268195,34.74045867958932</t>
  </si>
  <si>
    <t>134.1454695909381,34.74153310041428</t>
  </si>
  <si>
    <t>134.144228886884,34.73964197117538</t>
  </si>
  <si>
    <t>134.1460172358886,34.74083012093394</t>
  </si>
  <si>
    <t>134.14674123058248,34.739405064154155</t>
  </si>
  <si>
    <t>134.14416399481624,34.73936404583654</t>
  </si>
  <si>
    <t>134.14474963819282,34.74116155467629</t>
  </si>
  <si>
    <t>134.14455175273665,34.741735419291125</t>
  </si>
  <si>
    <t>134.14689433049512,34.739312690303656</t>
  </si>
  <si>
    <t>134.1459946412823,34.741163475984315</t>
  </si>
  <si>
    <t>134.1440976674217,34.7397158543343</t>
  </si>
  <si>
    <t>134.14590810917818,34.740792909733436</t>
  </si>
  <si>
    <t>134.14448938659731,34.74034619850514</t>
  </si>
  <si>
    <t>134.14525553348494,34.739606517432684</t>
  </si>
  <si>
    <t>134.14564462220096,34.74140371865387</t>
  </si>
  <si>
    <t>134.14485720856777,34.74188406592948</t>
  </si>
  <si>
    <t>134.1452750670793,34.74062523908393</t>
  </si>
  <si>
    <t>134.14608422464912,34.740181965885995</t>
  </si>
  <si>
    <t>134.14568864165827,34.741255613285375</t>
  </si>
  <si>
    <t>134.14516791454574,34.73971751242188</t>
  </si>
  <si>
    <t>134.14507970723287,34.74008780924257</t>
  </si>
  <si>
    <t>134.14634682820946,34.739960109512815</t>
  </si>
  <si>
    <t>134.1446894160405,34.7388277326326</t>
  </si>
  <si>
    <t>134.14621623646457,34.73975617054828</t>
  </si>
  <si>
    <t>134.14473255201375,34.73906858045519</t>
  </si>
  <si>
    <t>134.14543098031126,34.739291919883556</t>
  </si>
  <si>
    <t>134.14558068773684,34.740699797157134</t>
  </si>
  <si>
    <t>134.14573550776646,34.73984803956026</t>
  </si>
  <si>
    <t>134.14595242055083,34.740515153085035</t>
  </si>
  <si>
    <t>134.1468509800553,34.73916445085434</t>
  </si>
  <si>
    <t>134.14531887698834,34.740569741753426</t>
  </si>
  <si>
    <t>134.14577873100083,34.740051844216374</t>
  </si>
  <si>
    <t>134.14479319628217,34.741217187015764</t>
  </si>
  <si>
    <t>134.14538209607488,34.741588530331185</t>
  </si>
  <si>
    <t>134.14555771426885,34.741199846555105</t>
  </si>
  <si>
    <t>134.1447331412162,34.7388092779697</t>
  </si>
  <si>
    <t>134.1448201708422,34.73895758676767</t>
  </si>
  <si>
    <t>134.14435905184925,34.740031128174046</t>
  </si>
  <si>
    <t>134.146130164329,34.739181866817816</t>
  </si>
  <si>
    <t>134.14488300418577,34.740143069858334</t>
  </si>
  <si>
    <t>134.14590794187185,34.74086699611536</t>
  </si>
  <si>
    <t>134.1454948286416,34.74003288504818</t>
  </si>
  <si>
    <t>134.1458462230227,34.73918143008258</t>
  </si>
  <si>
    <t>134.14481764678942,34.74006888208159</t>
  </si>
  <si>
    <t>134.14470759556562,34.74043914490538</t>
  </si>
  <si>
    <t>134.14531803782788,34.7409401735739</t>
  </si>
  <si>
    <t>134.144574269053,34.741439107955365</t>
  </si>
  <si>
    <t>134.1446385745246,34.74197633566612</t>
  </si>
  <si>
    <t>134.14503207343006,34.741828771275244</t>
  </si>
  <si>
    <t>134.14696002187637,34.73923870430486</t>
  </si>
  <si>
    <t>134.14577776834378,34.740477840896986</t>
  </si>
  <si>
    <t>134.1447922285242,34.741643183806936</t>
  </si>
  <si>
    <t>134.1440983853072,34.73940098680171</t>
  </si>
  <si>
    <t>134.14625816666407,34.74053414466835</t>
  </si>
  <si>
    <t>134.14534017360265,34.7408105561232</t>
  </si>
  <si>
    <t>134.1463686283318,34.739978664404155</t>
  </si>
  <si>
    <t>134.14544955165232,34.74073663828361</t>
  </si>
  <si>
    <t>134.1467414387741,34.73931245617924</t>
  </si>
  <si>
    <t>134.14555955806654,34.740384896338284</t>
  </si>
  <si>
    <t>134.1447921443704,34.74168022699496</t>
  </si>
  <si>
    <t>134.14538599680634,34.7398660220938</t>
  </si>
  <si>
    <t>134.14560311629484,34.74044052846778</t>
  </si>
  <si>
    <t>134.1460621737907,34.74027454029053</t>
  </si>
  <si>
    <t>134.14488048086164,34.74125436553653</t>
  </si>
  <si>
    <t>134.1465641629988,34.740442005942</t>
  </si>
  <si>
    <t>134.1446671113911,34.7390314364047</t>
  </si>
  <si>
    <t>134.14634812173793,34.73938593976475</t>
  </si>
  <si>
    <t>134.14569086104302,34.740273968819174</t>
  </si>
  <si>
    <t>134.14494979102906,34.73958752337745</t>
  </si>
  <si>
    <t>134.14505647883644,34.74069898796419</t>
  </si>
  <si>
    <t>134.1464996377338,34.73999738725714</t>
  </si>
  <si>
    <t>134.14485800775304,34.741532155558986</t>
  </si>
  <si>
    <t>134.14669808860768,34.73916421667638</t>
  </si>
  <si>
    <t>134.1452552816618,34.739717647360806</t>
  </si>
  <si>
    <t>134.14606225737347,34.74023749701009</t>
  </si>
  <si>
    <t>134.1461075288763,34.739533743471576</t>
  </si>
  <si>
    <t>134.14462077516325,34.74019822882976</t>
  </si>
  <si>
    <t>134.1452100028268,34.74042140033934</t>
  </si>
  <si>
    <t>134.14521092641533,34.74001392517352</t>
  </si>
  <si>
    <t>134.14523180281435,34.74043995559459</t>
  </si>
  <si>
    <t>134.14606280065598,34.739996716394025</t>
  </si>
  <si>
    <t>134.14641456446162,34.73897856502165</t>
  </si>
  <si>
    <t>134.14632331704811,34.74070093965177</t>
  </si>
  <si>
    <t>134.1443802190469,34.7403275075302</t>
  </si>
  <si>
    <t>134.14512658291477,34.73868023507095</t>
  </si>
  <si>
    <t>134.1453433199904,34.73942143636909</t>
  </si>
  <si>
    <t>134.145143301022,34.74093990371517</t>
  </si>
  <si>
    <t>134.14614979212783,34.74016354499077</t>
  </si>
  <si>
    <t>134.1450994487921,34.74101392251589</t>
  </si>
  <si>
    <t>134.14656603854013,34.739608533988054</t>
  </si>
  <si>
    <t>134.1445760804002,34.7406426794452</t>
  </si>
  <si>
    <t>134.145997609537,34.739848442968935</t>
  </si>
  <si>
    <t>134.14617100752054,34.74044140243726</t>
  </si>
  <si>
    <t>134.1465889637763,34.73912700592847</t>
  </si>
  <si>
    <t>134.14514552683036,34.73995825936395</t>
  </si>
  <si>
    <t>134.1453844029987,34.740569842884426</t>
  </si>
  <si>
    <t>134.14492429136794,34.74119886836462</t>
  </si>
  <si>
    <t>134.14494613353642,34.74119890215016</t>
  </si>
  <si>
    <t>134.14475216325988,34.74005025912473</t>
  </si>
  <si>
    <t>134.14545143840738,34.73990316638717</t>
  </si>
  <si>
    <t>134.1448592695957,34.74097650785255</t>
  </si>
  <si>
    <t>134.14470818487567,34.74017984265902</t>
  </si>
  <si>
    <t>134.1471130381287,34.73918337348239</t>
  </si>
  <si>
    <t>134.14501405552983,34.74014327255191</t>
  </si>
  <si>
    <t>134.14510444739096,34.73880985233967</t>
  </si>
  <si>
    <t>134.14647758738835,34.74008996177739</t>
  </si>
  <si>
    <t>134.1453634418927,34.740180855658295</t>
  </si>
  <si>
    <t>134.14584341980446,34.740422377024984</t>
  </si>
  <si>
    <t>134.1464339453397,34.740071372977155</t>
  </si>
  <si>
    <t>134.14529476895308,34.74156987402185</t>
  </si>
  <si>
    <t>134.14542678705592,34.741144079657104</t>
  </si>
  <si>
    <t>134.14401165224083,34.739123027166464</t>
  </si>
  <si>
    <t>134.145625670374,34.74012569521222</t>
  </si>
  <si>
    <t>134.1446193433039,34.74082796307576</t>
  </si>
  <si>
    <t>134.14481423909717,34.74156913120366</t>
  </si>
  <si>
    <t>134.14525540757373,34.739662082311355</t>
  </si>
  <si>
    <t>134.14610694395208,34.739793045829444</t>
  </si>
  <si>
    <t>134.14529577609235,34.74112535572976</t>
  </si>
  <si>
    <t>134.1456012310257,34.74127400010847</t>
  </si>
  <si>
    <t>134.1446639537326,34.74042055572511</t>
  </si>
  <si>
    <t>134.14499183536822,34.74030993329753</t>
  </si>
  <si>
    <t>134.1459301603487,34.74070033536569</t>
  </si>
  <si>
    <t>134.14650176404072,34.73905278562367</t>
  </si>
  <si>
    <t>134.144905687056,34.73977267180818</t>
  </si>
  <si>
    <t>134.14477568823258,34.739309428911895</t>
  </si>
  <si>
    <t>134.14505689899843,34.74051377208827</t>
  </si>
  <si>
    <t>134.14579910811818,34.74070013365498</t>
  </si>
  <si>
    <t>134.14475372031515,34.73936496031072</t>
  </si>
  <si>
    <t>134.1449920034892,34.74023584675946</t>
  </si>
  <si>
    <t>134.14527565462058,34.74036593681</t>
  </si>
  <si>
    <t>134.145666590068,34.741348187626656</t>
  </si>
  <si>
    <t>134.14650022143607,34.73973808472188</t>
  </si>
  <si>
    <t>134.1457768475224,34.74088531597285</t>
  </si>
  <si>
    <t>134.14465978529137,34.74225419322409</t>
  </si>
  <si>
    <t>134.14568859978235,34.74127413474181</t>
  </si>
  <si>
    <t>134.1448163005707,34.740661573145076</t>
  </si>
  <si>
    <t>134.14603945413586,34.7406634601626</t>
  </si>
  <si>
    <t>134.1452756126539,34.74038445825969</t>
  </si>
  <si>
    <t>134.14614891491618,34.74055249846602</t>
  </si>
  <si>
    <t>134.14519139371663,34.73899520340358</t>
  </si>
  <si>
    <t>134.1466959228767,34.740127339890336</t>
  </si>
  <si>
    <t>134.14488649455566,34.73860577751423</t>
  </si>
  <si>
    <t>134.14501552638148,34.73949501666943</t>
  </si>
  <si>
    <t>134.14485847043272,34.74132841806591</t>
  </si>
  <si>
    <t>134.14479386949253,34.740920841653946</t>
  </si>
  <si>
    <t>134.14700387150467,34.7391646848404</t>
  </si>
  <si>
    <t>134.1461282426646,34.74003386024313</t>
  </si>
  <si>
    <t>134.14606058569336,34.74097836087181</t>
  </si>
  <si>
    <t>134.14466159587315,34.74145776469959</t>
  </si>
  <si>
    <t>134.14453332327975,34.74023513663036</t>
  </si>
  <si>
    <t>134.1456712386534,34.73929229029193</t>
  </si>
  <si>
    <t>134.14519017617474,34.73953232991268</t>
  </si>
  <si>
    <t>134.1451700139979,34.738791432577955</t>
  </si>
  <si>
    <t>134.14466281692236,34.740920638719516</t>
  </si>
  <si>
    <t>134.14569107041345,34.74018136083601</t>
  </si>
  <si>
    <t>134.1467177231211,34.7401458947371</t>
  </si>
  <si>
    <t>134.14520828154457,34.74118078561667</t>
  </si>
  <si>
    <t>134.1454507256418,34.7402180338101</t>
  </si>
  <si>
    <t>134.1452099188633,34.740458443535694</t>
  </si>
  <si>
    <t>134.14623849576512,34.739570988346</t>
  </si>
  <si>
    <t>134.1451029772704,34.7394581086952</t>
  </si>
  <si>
    <t>134.1461299972314,34.73925595300393</t>
  </si>
  <si>
    <t>134.14508054743033,34.7397173774203</t>
  </si>
  <si>
    <t>134.14487951355065,34.74168036221005</t>
  </si>
  <si>
    <t>134.1440554621951,34.739067530150635</t>
  </si>
  <si>
    <t>134.14503610752064,34.740050698419935</t>
  </si>
  <si>
    <t>134.1445774283332,34.7400499884602</t>
  </si>
  <si>
    <t>134.14499339045972,34.73962463447629</t>
  </si>
  <si>
    <t>134.14680725516098,34.73918290559221</t>
  </si>
  <si>
    <t>134.14518782496862,34.74056953938565</t>
  </si>
  <si>
    <t>134.14536491001772,34.73953259969466</t>
  </si>
  <si>
    <t>134.14597576772258,34.73984840937309</t>
  </si>
  <si>
    <t>134.14505488218543,34.74140280844672</t>
  </si>
  <si>
    <t>134.1451869432357,34.740958492732354</t>
  </si>
  <si>
    <t>134.1452546940716,34.739976949409666</t>
  </si>
  <si>
    <t>134.14496953104538,34.74051363700437</t>
  </si>
  <si>
    <t>134.1443149885003,34.74019775467073</t>
  </si>
  <si>
    <t>134.14590877839734,34.74049656418774</t>
  </si>
  <si>
    <t>134.14654365490898,34.73984928159219</t>
  </si>
  <si>
    <t>134.14680713029105,34.73923847026333</t>
  </si>
  <si>
    <t>134.14637029719984,34.73923780051574</t>
  </si>
  <si>
    <t>134.14503690589285,34.739698787939695</t>
  </si>
  <si>
    <t>134.14481625850067,34.74068009478268</t>
  </si>
  <si>
    <t>134.14525347689494,34.740514075797925</t>
  </si>
  <si>
    <t>134.1462577491824,34.740719360619515</t>
  </si>
  <si>
    <t>134.14575734958046,34.7398480731992</t>
  </si>
  <si>
    <t>134.14652243841047,34.73957142417102</t>
  </si>
  <si>
    <t>134.14660813862886,34.740312421896576</t>
  </si>
  <si>
    <t>134.1449885148615,34.74177313886297</t>
  </si>
  <si>
    <t>134.14704767948572,34.73910918660713</t>
  </si>
  <si>
    <t>134.14578090736913,34.73908872086969</t>
  </si>
  <si>
    <t>134.14483961485172,34.74001335111084</t>
  </si>
  <si>
    <t>134.14440189233753,34.740401627829804</t>
  </si>
  <si>
    <t>134.1452108844343,34.740032446822546</t>
  </si>
  <si>
    <t>134.14678595468484,34.738942091140764</t>
  </si>
  <si>
    <t>134.14501565245155,34.739439452213695</t>
  </si>
  <si>
    <t>134.14575467054766,34.741033455104926</t>
  </si>
  <si>
    <t>134.14488031263522,34.741328451863374</t>
  </si>
  <si>
    <t>134.14608426643537,34.74016344427255</t>
  </si>
  <si>
    <t>134.14529703498496,34.74056970803526</t>
  </si>
  <si>
    <t>134.14562428803336,34.74073690770161</t>
  </si>
  <si>
    <t>134.14549189431995,34.74132939660187</t>
  </si>
  <si>
    <t>134.14549658914498,34.739254977837085</t>
  </si>
  <si>
    <t>134.1452096669718,34.740569573123416</t>
  </si>
  <si>
    <t>134.14464244863558,34.74027234914281</t>
  </si>
  <si>
    <t>134.14414206869583,34.73940105466205</t>
  </si>
  <si>
    <t>134.14497175887425,34.7395319923327</t>
  </si>
  <si>
    <t>134.1443810202081,34.73997559718747</t>
  </si>
  <si>
    <t>134.14661030539287,34.739349298969195</t>
  </si>
  <si>
    <t>134.1459752241904,34.74008919005694</t>
  </si>
  <si>
    <t>134.1445331968823,34.740290701410835</t>
  </si>
  <si>
    <t>134.14492416522776,34.7412544331195</t>
  </si>
  <si>
    <t>134.14647654491873,34.7405530015356</t>
  </si>
  <si>
    <t>134.1451018011413,34.73997671322317</t>
  </si>
  <si>
    <t>134.14637013031603,34.73931188679235</t>
  </si>
  <si>
    <t>134.14416323496835,34.739697434164725</t>
  </si>
  <si>
    <t>134.1468291384198,34.7391644174121</t>
  </si>
  <si>
    <t>134.14669542307846,34.74034959886936</t>
  </si>
  <si>
    <t>134.14573508912952,34.74003325533747</t>
  </si>
  <si>
    <t>134.14590928030512,34.740274305115875</t>
  </si>
  <si>
    <t>134.14549348726058,34.74062557612923</t>
  </si>
  <si>
    <t>134.14464493294838,34.73917957503251</t>
  </si>
  <si>
    <t>134.14523184479103,34.740421434072985</t>
  </si>
  <si>
    <t>134.14481853022352,34.73967992878541</t>
  </si>
  <si>
    <t>134.14511986280687,34.74164369053967</t>
  </si>
  <si>
    <t>134.14514821445636,34.73877287691139</t>
  </si>
  <si>
    <t>134.1447974036865,34.73936502793597</t>
  </si>
  <si>
    <t>134.14551394609967,34.74123682236467</t>
  </si>
  <si>
    <t>134.14512271897271,34.74038422209705</t>
  </si>
  <si>
    <t>134.14660801362012,34.74036798667393</t>
  </si>
  <si>
    <t>134.14628259665864,34.73938583915519</t>
  </si>
  <si>
    <t>134.14440172368919,34.74047571419205</t>
  </si>
  <si>
    <t>134.14593103859016,34.74031138198589</t>
  </si>
  <si>
    <t>134.1461266551417,34.740737680882</t>
  </si>
  <si>
    <t>134.1465886720716,34.739256657103006</t>
  </si>
  <si>
    <t>134.14601736129507,34.740774556144665</t>
  </si>
  <si>
    <t>134.14468482741597,34.74084658614861</t>
  </si>
  <si>
    <t>134.14527926363897,34.73877307931268</t>
  </si>
  <si>
    <t>134.14614908200537,34.740478412106306</t>
  </si>
  <si>
    <t>134.1448797658947,34.74156923260869</t>
  </si>
  <si>
    <t>134.14654490538894,34.7392936332365</t>
  </si>
  <si>
    <t>134.14516762061487,34.739847163573266</t>
  </si>
  <si>
    <t>134.14498960771272,34.74129157767344</t>
  </si>
  <si>
    <t>134.14608242780525,34.74097839445341</t>
  </si>
  <si>
    <t>134.14562345023074,34.741107339545444</t>
  </si>
  <si>
    <t>134.14485884898542,34.74116172372128</t>
  </si>
  <si>
    <t>134.1450391328553,34.73871714404316</t>
  </si>
  <si>
    <t>134.14717835534893,34.739276081371464</t>
  </si>
  <si>
    <t>134.14584362900592,34.740329768989184</t>
  </si>
  <si>
    <t>134.14479660430914,34.739716938232355</t>
  </si>
  <si>
    <t>134.1461520059682,34.73918190038541</t>
  </si>
  <si>
    <t>134.14685089682803,34.73920149407086</t>
  </si>
  <si>
    <t>134.14536377746825,34.740032682872446</t>
  </si>
  <si>
    <t>134.14414261753157,34.73916027414763</t>
  </si>
  <si>
    <t>134.14457923955663,34.73925355968677</t>
  </si>
  <si>
    <t>134.14523142502085,34.74060664997161</t>
  </si>
  <si>
    <t>134.1456016080855,34.74110730588143</t>
  </si>
  <si>
    <t>134.14663089717996,34.73990498003792</t>
  </si>
  <si>
    <t>134.14634766274824,34.7395896773764</t>
  </si>
  <si>
    <t>134.14623682570013,34.74031185208908</t>
  </si>
  <si>
    <t>134.14481575365824,34.74090235382576</t>
  </si>
  <si>
    <t>134.14485699825366,34.74197667386424</t>
  </si>
  <si>
    <t>134.1451476685447,34.73901365788785</t>
  </si>
  <si>
    <t>134.1462797999432,34.74062678624913</t>
  </si>
  <si>
    <t>134.14634561810215,34.740497235611635</t>
  </si>
  <si>
    <t>134.1452537287273,34.74040294619089</t>
  </si>
  <si>
    <t>134.14464139592027,34.74073538896458</t>
  </si>
  <si>
    <t>134.14492702432145,34.739994964817754</t>
  </si>
  <si>
    <t>134.14470456470866,34.74177269943788</t>
  </si>
  <si>
    <t>134.14516728469172,34.739995336226734</t>
  </si>
  <si>
    <t>134.14658850538208,34.739330743605684</t>
  </si>
  <si>
    <t>134.14512137491676,34.74097691315822</t>
  </si>
  <si>
    <t>134.14453677800782,34.73871636641655</t>
  </si>
  <si>
    <t>134.14477484668637,34.73967986116721</t>
  </si>
  <si>
    <t>134.1455601447134,34.74012559421214</t>
  </si>
  <si>
    <t>134.14490265945693,34.74110622656521</t>
  </si>
  <si>
    <t>134.1440551665329,34.73919718162309</t>
  </si>
  <si>
    <t>134.1466764135831,34.73909009649428</t>
  </si>
  <si>
    <t>134.1445943000765,34.742235569832</t>
  </si>
  <si>
    <t>134.14473171028223,34.739439012877526</t>
  </si>
  <si>
    <t>134.14573567522075,34.73977395298636</t>
  </si>
  <si>
    <t>134.14483932040474,34.74014300226247</t>
  </si>
  <si>
    <t>134.14448858588463,34.74069810879256</t>
  </si>
  <si>
    <t>134.14543114803294,34.73921783372787</t>
  </si>
  <si>
    <t>134.14492332428446,34.74162486475463</t>
  </si>
  <si>
    <t>134.14506110040958,34.73866161210797</t>
  </si>
  <si>
    <t>134.14569098666504,34.74021840418811</t>
  </si>
  <si>
    <t>134.14573379132946,34.740607424769856</t>
  </si>
  <si>
    <t>134.14501229044572,34.740921179564666</t>
  </si>
  <si>
    <t>134.14509986886313,34.740828706649104</t>
  </si>
  <si>
    <t>134.1454928165555,34.740921921589475</t>
  </si>
  <si>
    <t>134.1456252514873,34.74031091111503</t>
  </si>
  <si>
    <t>134.14654273786965,34.74025675654773</t>
  </si>
  <si>
    <t>134.14455398560747,34.74075377515589</t>
  </si>
  <si>
    <t>134.14545135455322,34.73994020958721</t>
  </si>
  <si>
    <t>134.1451028092541,34.73953219492769</t>
  </si>
  <si>
    <t>134.14544992900937,34.740569943980184</t>
  </si>
  <si>
    <t>134.14411959364685,34.73967884501417</t>
  </si>
  <si>
    <t>134.14687315455893,34.739016311568435</t>
  </si>
  <si>
    <t>134.14455352219036,34.74095751261957</t>
  </si>
  <si>
    <t>134.14479504758745,34.74040223704443</t>
  </si>
  <si>
    <t>134.1451229709786,34.74027309261468</t>
  </si>
  <si>
    <t>134.14418461243608,34.73990120567036</t>
  </si>
  <si>
    <t>134.1462595443261,34.739922932217524</t>
  </si>
  <si>
    <t>134.14529481091776,34.741551352377414</t>
  </si>
  <si>
    <t>134.14466306954932,34.74080950915073</t>
  </si>
  <si>
    <t>134.1448181095431,34.739865144476845</t>
  </si>
  <si>
    <t>134.14510268324113,34.73958775975247</t>
  </si>
  <si>
    <t>134.1446227123131,34.73934623574464</t>
  </si>
  <si>
    <t>134.14586580562784,34.740181629903795</t>
  </si>
  <si>
    <t>134.14704759634606,34.73914622998666</t>
  </si>
  <si>
    <t>134.14628217924863,34.73957105543909</t>
  </si>
  <si>
    <t>134.14398972611545,34.73916003657001</t>
  </si>
  <si>
    <t>134.1450151061424,34.73968023287343</t>
  </si>
  <si>
    <t>134.14645645445884,34.73977506100004</t>
  </si>
  <si>
    <t>134.14490282766204,34.741032140226544</t>
  </si>
  <si>
    <t>134.14520823956113,34.74119930727117</t>
  </si>
  <si>
    <t>134.14667395602453,34.74018287108154</t>
  </si>
  <si>
    <t>134.1453231145152,34.738699060505766</t>
  </si>
  <si>
    <t>134.14571475451834,34.739366444447136</t>
  </si>
  <si>
    <t>134.14521323530553,34.738995237139356</t>
  </si>
  <si>
    <t>134.144990280224,34.740995232158646</t>
  </si>
  <si>
    <t>134.14569291283112,34.73936641080097</t>
  </si>
  <si>
    <t>134.14667416429708,34.740090263190936</t>
  </si>
  <si>
    <t>134.14455541795823,34.74012404112995</t>
  </si>
  <si>
    <t>134.1444901451544,34.74001280978255</t>
  </si>
  <si>
    <t>134.14516375734823,34.7415511499788</t>
  </si>
  <si>
    <t>134.14588622528393,34.74081139771403</t>
  </si>
  <si>
    <t>134.14569165664503,34.73992205867217</t>
  </si>
  <si>
    <t>134.1445770492306,34.74021668298588</t>
  </si>
  <si>
    <t>134.14470746928387,34.74049470969356</t>
  </si>
  <si>
    <t>134.14623732672607,34.74008959295221</t>
  </si>
  <si>
    <t>134.14545294775527,34.73923638894636</t>
  </si>
  <si>
    <t>134.14503497296843,34.74055078143746</t>
  </si>
  <si>
    <t>134.14691642176393,34.73920159437424</t>
  </si>
  <si>
    <t>134.1451199048112,34.7416251686883</t>
  </si>
  <si>
    <t>134.14547210640006,34.74042180488464</t>
  </si>
  <si>
    <t>134.1452733883488,34.741366102558445</t>
  </si>
  <si>
    <t>134.1468947049303,34.73914599605559</t>
  </si>
  <si>
    <t>134.14523369173511,34.739606483703966</t>
  </si>
  <si>
    <t>134.14698182194726,34.73925725924174</t>
  </si>
  <si>
    <t>134.14466079585722,34.74180967506138</t>
  </si>
  <si>
    <t>134.14477244819778,34.74073559192112</t>
  </si>
  <si>
    <t>134.14632594619562,34.73953407901489</t>
  </si>
  <si>
    <t>134.14665461362458,34.73907154145751</t>
  </si>
  <si>
    <t>134.14704605824286,34.73983152906861</t>
  </si>
  <si>
    <t>134.1462610054389,34.739274675886605</t>
  </si>
  <si>
    <t>134.14691488257398,34.73988689367921</t>
  </si>
  <si>
    <t>134.14510272524487,34.739569238426725</t>
  </si>
  <si>
    <t>134.1456021108274,34.74088504677271</t>
  </si>
  <si>
    <t>134.14411988921375,34.739549193542494</t>
  </si>
  <si>
    <t>134.14573416811396,34.740440730388045</t>
  </si>
  <si>
    <t>134.1461513794204,34.739459724374655</t>
  </si>
  <si>
    <t>134.1462822209906,34.73955253345397</t>
  </si>
  <si>
    <t>134.14462224908976,34.73954997290471</t>
  </si>
  <si>
    <t>134.14597401167217,34.74062631625014</t>
  </si>
  <si>
    <t>134.1448602790451,34.74053198959132</t>
  </si>
  <si>
    <t>134.14473023721723,34.74008726860214</t>
  </si>
  <si>
    <t>134.14623724322203,34.74012663617981</t>
  </si>
  <si>
    <t>134.1460414185523,34.73979294508911</t>
  </si>
  <si>
    <t>134.14447003127657,34.73925339039914</t>
  </si>
  <si>
    <t>134.14453698865555,34.73862375762248</t>
  </si>
  <si>
    <t>134.14523297815123,34.7399213511834</t>
  </si>
  <si>
    <t>134.14603932874473,34.740719024943964</t>
  </si>
  <si>
    <t>134.14525641485193,34.73921756404303</t>
  </si>
  <si>
    <t>134.1463472037541,34.73979341490908</t>
  </si>
  <si>
    <t>134.1441196780951,34.739641801571985</t>
  </si>
  <si>
    <t>134.1454089709006,34.739365973044414</t>
  </si>
  <si>
    <t>134.1446011233283,34.73923507201702</t>
  </si>
  <si>
    <t>134.1460412513713,34.7398670314387</t>
  </si>
  <si>
    <t>134.14461904850396,34.74095761416331</t>
  </si>
  <si>
    <t>134.14660947203424,34.73971973090045</t>
  </si>
  <si>
    <t>134.1446846590173,34.740920672551724</t>
  </si>
  <si>
    <t>134.1449901541289,34.74105079693363</t>
  </si>
  <si>
    <t>134.1457329958855,34.74095933501326</t>
  </si>
  <si>
    <t>134.14663177211077,34.73951602697029</t>
  </si>
  <si>
    <t>134.14446838759181,34.73997573269169</t>
  </si>
  <si>
    <t>134.14595129150032,34.741015236018534</t>
  </si>
  <si>
    <t>134.14451514716524,34.73862372376574</t>
  </si>
  <si>
    <t>134.14479218644803,34.74166170508995</t>
  </si>
  <si>
    <t>134.14603991390032,34.740459722662656</t>
  </si>
  <si>
    <t>134.14610443704902,34.740904341604605</t>
  </si>
  <si>
    <t>134.14527372409972,34.741217929910434</t>
  </si>
  <si>
    <t>134.14601899154752,34.74005221394582</t>
  </si>
  <si>
    <t>134.1441848656936,34.73979007613109</t>
  </si>
  <si>
    <t>134.145339754068,34.74099577206522</t>
  </si>
  <si>
    <t>134.1457346704879,34.74021847147864</t>
  </si>
  <si>
    <t>134.14606455583353,34.73921880923412</t>
  </si>
  <si>
    <t>134.1464993458799,34.740127038511616</t>
  </si>
  <si>
    <t>134.14455263747155,34.741346466152606</t>
  </si>
  <si>
    <t>134.14486301285936,34.73932808587173</t>
  </si>
  <si>
    <t>134.14501161801522,34.74121752493017</t>
  </si>
  <si>
    <t>134.14466319586225,34.74075394437459</t>
  </si>
  <si>
    <t>134.14519193950085,34.738754422515925</t>
  </si>
  <si>
    <t>134.14663260536454,34.739145594584414</t>
  </si>
  <si>
    <t>134.14416285503918,34.73986412855184</t>
  </si>
  <si>
    <t>134.14475367823397,34.73938348159163</t>
  </si>
  <si>
    <t>134.14479336458544,34.74114310078709</t>
  </si>
  <si>
    <t>134.14518950441396,34.73982867542106</t>
  </si>
  <si>
    <t>134.1448210542299,34.738568632534886</t>
  </si>
  <si>
    <t>134.14586618214136,34.74001493546397</t>
  </si>
  <si>
    <t>134.1452518399519,34.741236417901156</t>
  </si>
  <si>
    <t>134.1448417600523,34.73906874950666</t>
  </si>
  <si>
    <t>134.14586346280893,34.74121883905378</t>
  </si>
  <si>
    <t>134.14562365968294,34.74101473153025</t>
  </si>
  <si>
    <t>134.1451653950771,34.740828807898595</t>
  </si>
  <si>
    <t>134.14665386378803,34.73940493028215</t>
  </si>
  <si>
    <t>134.14418516115902,34.73966042499485</t>
  </si>
  <si>
    <t>134.14475405696948,34.73921678730285</t>
  </si>
  <si>
    <t>134.1451224669652,34.74049535167655</t>
  </si>
  <si>
    <t>134.14518580955422,34.74145857560741</t>
  </si>
  <si>
    <t>134.14435913619099,34.73999408505804</t>
  </si>
  <si>
    <t>134.14628021737443,34.74044157020477</t>
  </si>
  <si>
    <t>134.14542645157897,34.74129225240738</t>
  </si>
  <si>
    <t>134.14601874074322,34.74016334351908</t>
  </si>
  <si>
    <t>134.1459309549491,34.74034842504924</t>
  </si>
  <si>
    <t>134.14525221771336,34.74106972348712</t>
  </si>
  <si>
    <t>134.14531875111524,34.74062530652433</t>
  </si>
  <si>
    <t>134.14625887637376,34.74021927774306</t>
  </si>
  <si>
    <t>134.145299594627,34.739439890887965</t>
  </si>
  <si>
    <t>134.1448180254064,34.73990218767575</t>
  </si>
  <si>
    <t>134.14538549350422,34.74008828148043</t>
  </si>
  <si>
    <t>134.14599685704016,34.74018183154013</t>
  </si>
  <si>
    <t>134.1455604799376,34.73997742120691</t>
  </si>
  <si>
    <t>134.14623644992727,34.74047854634399</t>
  </si>
  <si>
    <t>134.14521059056702,34.74016209799456</t>
  </si>
  <si>
    <t>134.14505458805942,34.74153245959737</t>
  </si>
  <si>
    <t>134.1465858382709,34.74051612591204</t>
  </si>
  <si>
    <t>134.14632477770417,34.74005268382515</t>
  </si>
  <si>
    <t>134.14488313034792,34.7400875052557</t>
  </si>
  <si>
    <t>134.14494714252896,34.74075438388493</t>
  </si>
  <si>
    <t>134.14530110516955,34.73877311303252</t>
  </si>
  <si>
    <t>134.14507907707466,34.74036563313726</t>
  </si>
  <si>
    <t>134.14627996691624,34.740552699799615</t>
  </si>
  <si>
    <t>134.14512011482887,34.741532560873004</t>
  </si>
  <si>
    <t>134.14499124694146,34.74056923556962</t>
  </si>
  <si>
    <t>134.14554035627225,34.7392180021536</t>
  </si>
  <si>
    <t>134.14545001286626,34.74053290072089</t>
  </si>
  <si>
    <t>134.14448972373538,34.74019802571274</t>
  </si>
  <si>
    <t>134.14501657695993,34.73903197721199</t>
  </si>
  <si>
    <t>134.1447748046094,34.7396983824652</t>
  </si>
  <si>
    <t>134.1450117440966,34.74116196021975</t>
  </si>
  <si>
    <t>134.14560257166926,34.74068130927629</t>
  </si>
  <si>
    <t>134.14542913532603,34.7401068702679</t>
  </si>
  <si>
    <t>134.14650184742294,34.7390157425873</t>
  </si>
  <si>
    <t>134.14717839688947,34.73925755983524</t>
  </si>
  <si>
    <t>134.14579873146047,34.74086682801227</t>
  </si>
  <si>
    <t>134.14562470692903,34.740551691721635</t>
  </si>
  <si>
    <t>134.14470393325462,34.742050523456925</t>
  </si>
  <si>
    <t>134.14693863775435,34.739034933729634</t>
  </si>
  <si>
    <t>134.14474972236397,34.7411245114852</t>
  </si>
  <si>
    <t>134.1466958812275,34.740145861270136</t>
  </si>
  <si>
    <t>134.14555922283606,34.74053306913525</t>
  </si>
  <si>
    <t>134.14562546093097,34.740218303222925</t>
  </si>
  <si>
    <t>134.14627992517288,34.74057122147518</t>
  </si>
  <si>
    <t>134.1463255706126,34.73970077331902</t>
  </si>
  <si>
    <t>134.14481768885796,34.740050360559295</t>
  </si>
  <si>
    <t>134.14519042808257,34.739421200297116</t>
  </si>
  <si>
    <t>134.14510175913574,34.73999523498038</t>
  </si>
  <si>
    <t>134.1464343624175,34.739886157283856</t>
  </si>
  <si>
    <t>134.14466323796645,34.74073542280046</t>
  </si>
  <si>
    <t>134.14551671241674,34.740014397081076</t>
  </si>
  <si>
    <t>134.1450345527567,34.74073599741118</t>
  </si>
  <si>
    <t>134.14468954232748,34.73877216739651</t>
  </si>
  <si>
    <t>134.14503732608185,34.739513572502304</t>
  </si>
  <si>
    <t>134.14409859644752,34.739308378840796</t>
  </si>
  <si>
    <t>134.14595405135307,34.73979281071384</t>
  </si>
  <si>
    <t>134.14696022982258,34.73914609633526</t>
  </si>
  <si>
    <t>134.14470494357622,34.74160600533228</t>
  </si>
  <si>
    <t>134.1447755620008,34.73936499412531</t>
  </si>
  <si>
    <t>134.14496780755726,34.74127302214249</t>
  </si>
  <si>
    <t>134.14553851236636,34.740032952408754</t>
  </si>
  <si>
    <t>134.14597288274706,34.74112639919314</t>
  </si>
  <si>
    <t>134.14536079914976,34.741347716079645</t>
  </si>
  <si>
    <t>134.14654423847063,34.73958997899586</t>
  </si>
  <si>
    <t>134.14507622024945,34.741625101174904</t>
  </si>
  <si>
    <t>134.14497091819698,34.73990242421803</t>
  </si>
  <si>
    <t>134.14643281920868,34.7405714561863</t>
  </si>
  <si>
    <t>134.14658717184554,34.7399234349816</t>
  </si>
  <si>
    <t>134.14577885656317,34.73999627949285</t>
  </si>
  <si>
    <t>134.14470784812804,34.74032801535454</t>
  </si>
  <si>
    <t>134.14619322535123,34.74027474171604</t>
  </si>
  <si>
    <t>134.14568893479085,34.74112596207</t>
  </si>
  <si>
    <t>134.1446213647395,34.73993892646623</t>
  </si>
  <si>
    <t>134.1468943720993,34.739294168659676</t>
  </si>
  <si>
    <t>134.14628251317717,34.73942288231507</t>
  </si>
  <si>
    <t>134.1449715066727,34.73964312188175</t>
  </si>
  <si>
    <t>134.14665403041906,34.739330844050535</t>
  </si>
  <si>
    <t>134.14549436754646,34.74023662253802</t>
  </si>
  <si>
    <t>134.14394642320926,34.73899327398969</t>
  </si>
  <si>
    <t>134.14414088656386,34.73991965973411</t>
  </si>
  <si>
    <t>134.145780991073,34.73905167789816</t>
  </si>
  <si>
    <t>134.14612815911227,34.74007090337168</t>
  </si>
  <si>
    <t>134.14607666071413,34.74353437369868</t>
  </si>
  <si>
    <t>134.14447057915785,34.73901260989233</t>
  </si>
  <si>
    <t>134.1455788441251,34.74151474729666</t>
  </si>
  <si>
    <t>134.1468269742095,34.74012754063322</t>
  </si>
  <si>
    <t>134.14484293776707,34.73855014462052</t>
  </si>
  <si>
    <t>134.14588781485023,34.74010757702127</t>
  </si>
  <si>
    <t>134.14462351241787,34.738994324898435</t>
  </si>
  <si>
    <t>134.14702596258735,34.73905358856327</t>
  </si>
  <si>
    <t>134.14693701556806,34.739757275717665</t>
  </si>
  <si>
    <t>134.14414299749203,34.738993579479974</t>
  </si>
  <si>
    <t>134.14407595234613,34.73966025535218</t>
  </si>
  <si>
    <t>134.14418592091866,34.73932703628558</t>
  </si>
  <si>
    <t>134.14711158367686,34.73983162926857</t>
  </si>
  <si>
    <t>134.14575852160877,34.73932946825309</t>
  </si>
  <si>
    <t>134.1462392890253,34.73921907775963</t>
  </si>
  <si>
    <t>134.1454749990113,34.73914381467369</t>
  </si>
  <si>
    <t>134.14606392899245,34.739496633103094</t>
  </si>
  <si>
    <t>134.14599451585897,34.74121904069784</t>
  </si>
  <si>
    <t>134.14567102926748,34.73938489843277</t>
  </si>
  <si>
    <t>134.14477724505124,34.73862412978807</t>
  </si>
  <si>
    <t>134.144317097507,34.73927167476516</t>
  </si>
  <si>
    <t>134.1443365773462,34.740308918295824</t>
  </si>
  <si>
    <t>134.14654573902268,34.738923201217546</t>
  </si>
  <si>
    <t>134.14442630581019,34.73927184418999</t>
  </si>
  <si>
    <t>134.14634507562954,34.740738016401096</t>
  </si>
  <si>
    <t>134.14678428954466,34.7396829553893</t>
  </si>
  <si>
    <t>134.1466953397782,34.74038664203325</t>
  </si>
  <si>
    <t>134.14612602847293,34.7410155047186</t>
  </si>
  <si>
    <t>134.145846432212,34.73908882174838</t>
  </si>
  <si>
    <t>134.14614807946074,34.74092293038632</t>
  </si>
  <si>
    <t>134.14394591606853,34.73921553341681</t>
  </si>
  <si>
    <t>134.1451907219735,34.739291549001265</t>
  </si>
  <si>
    <t>134.1442737938847,34.739104912590435</t>
  </si>
  <si>
    <t>134.1448412132459,34.73930953033193</t>
  </si>
  <si>
    <t>134.14446935695153,34.73954973592686</t>
  </si>
  <si>
    <t>134.14424186693577,34.74353153892268</t>
  </si>
  <si>
    <t>134.14405402610686,34.73969726450223</t>
  </si>
  <si>
    <t>134.1467397732138,34.74005332029061</t>
  </si>
  <si>
    <t>134.14468701654138,34.73988346350224</t>
  </si>
  <si>
    <t>134.1470033309692,34.73940546539418</t>
  </si>
  <si>
    <t>134.14503900680518,34.73877270813594</t>
  </si>
  <si>
    <t>134.14425191007444,34.73912340037294</t>
  </si>
  <si>
    <t>134.145517341102,34.739736573091214</t>
  </si>
  <si>
    <t>134.1455611084755,34.73969959719665</t>
  </si>
  <si>
    <t>134.14527859221556,34.73906942473338</t>
  </si>
  <si>
    <t>134.14422854928728,34.739790143961066</t>
  </si>
  <si>
    <t>134.14442651658305,34.739179236477774</t>
  </si>
  <si>
    <t>134.1472660956995,34.739109520460985</t>
  </si>
  <si>
    <t>134.14554048199037,34.739162437387144</t>
  </si>
  <si>
    <t>134.14538670980755,34.73955115491525</t>
  </si>
  <si>
    <t>134.14593375685138,34.73910747786014</t>
  </si>
  <si>
    <t>134.14460167082996,34.738994291056905</t>
  </si>
  <si>
    <t>134.14689487134558,34.7390719094502</t>
  </si>
  <si>
    <t>134.14632669735255,34.739200690374865</t>
  </si>
  <si>
    <t>134.14687290490846,34.73912744093166</t>
  </si>
  <si>
    <t>134.14501678707416,34.73893936869963</t>
  </si>
  <si>
    <t>134.144744250921,34.74353231785931</t>
  </si>
  <si>
    <t>134.14540850960606,34.73956971060069</t>
  </si>
  <si>
    <t>134.14444755736793,34.73953118054274</t>
  </si>
  <si>
    <t>134.14584471683688,34.739848207715745</t>
  </si>
  <si>
    <t>134.14503909083953,34.7387356650018</t>
  </si>
  <si>
    <t>134.14473137358638,34.739587185365934</t>
  </si>
  <si>
    <t>134.1468710740927,34.739942391288075</t>
  </si>
  <si>
    <t>134.14663081385223,34.739942023240445</t>
  </si>
  <si>
    <t>134.14647742059498,34.74016404805308</t>
  </si>
  <si>
    <t>134.14455769277814,34.7391238746776</t>
  </si>
  <si>
    <t>134.14580274898339,34.73908875449983</t>
  </si>
  <si>
    <t>134.14523331395688,34.73977317821205</t>
  </si>
  <si>
    <t>134.14433893916757,34.73927170865797</t>
  </si>
  <si>
    <t>134.14584601383385,34.73927403780234</t>
  </si>
  <si>
    <t>134.1449947353616,34.73903194344091</t>
  </si>
  <si>
    <t>134.1444264322739,34.73921627961692</t>
  </si>
  <si>
    <t>134.14606317677152,34.739830021839076</t>
  </si>
  <si>
    <t>134.1436957974085,34.74353068990207</t>
  </si>
  <si>
    <t>134.1458664749823,34.739885284554376</t>
  </si>
  <si>
    <t>134.14658562989646,34.740608733822725</t>
  </si>
  <si>
    <t>134.14599806939094,34.7396447051086</t>
  </si>
  <si>
    <t>134.14392411668993,34.73919697790261</t>
  </si>
  <si>
    <t>134.144206158827,34.74003089086296</t>
  </si>
  <si>
    <t>134.14444827392,34.73921631349006</t>
  </si>
  <si>
    <t>134.1472001139425,34.73931315797676</t>
  </si>
  <si>
    <t>134.14560495959358,34.7396255786068</t>
  </si>
  <si>
    <t>134.1455404400843,34.73918095901209</t>
  </si>
  <si>
    <t>134.14398875430842,34.73958603319711</t>
  </si>
  <si>
    <t>134.145932585927,34.73962608312788</t>
  </si>
  <si>
    <t>134.14687132375371,34.739831261696374</t>
  </si>
  <si>
    <t>134.14450794169625,34.74179091661089</t>
  </si>
  <si>
    <t>134.14527896989094,34.73890273109806</t>
  </si>
  <si>
    <t>134.1465637462012,34.74062722198936</t>
  </si>
  <si>
    <t>134.14460078640127,34.73938324477974</t>
  </si>
  <si>
    <t>134.14450747814817,34.741994654057294</t>
  </si>
  <si>
    <t>134.14466740609464,34.73890178534785</t>
  </si>
  <si>
    <t>134.14650209756877,34.73890461338666</t>
  </si>
  <si>
    <t>134.1451687123488,34.73936560211802</t>
  </si>
  <si>
    <t>134.14451489436047,34.73873485351778</t>
  </si>
  <si>
    <t>134.14534256487676,34.73975482523065</t>
  </si>
  <si>
    <t>134.14608480965242,34.73992266371634</t>
  </si>
  <si>
    <t>134.14567148991415,34.73918116099344</t>
  </si>
  <si>
    <t>134.14414109766162,34.7398270514473</t>
  </si>
  <si>
    <t>134.14304051400595,34.743529667845614</t>
  </si>
  <si>
    <t>134.1445913514452,34.743532081011004</t>
  </si>
  <si>
    <t>134.14437996604582,34.74043863707894</t>
  </si>
  <si>
    <t>134.14457224700013,34.74232814430703</t>
  </si>
  <si>
    <t>134.14450398031698,34.74353194558294</t>
  </si>
  <si>
    <t>134.1441212403482,34.73895650302544</t>
  </si>
  <si>
    <t>134.1448182357473,34.73980957991696</t>
  </si>
  <si>
    <t>134.14520698004415,34.74175495506756</t>
  </si>
  <si>
    <t>134.14547357368937,34.739773549014785</t>
  </si>
  <si>
    <t>134.1468281395668,34.73960893560713</t>
  </si>
  <si>
    <t>134.14463781650824,34.742309724319945</t>
  </si>
  <si>
    <t>134.1467405227228,34.7397199317343</t>
  </si>
  <si>
    <t>134.14518958838457,34.73979163225696</t>
  </si>
  <si>
    <t>134.14516325342018,34.741773408949385</t>
  </si>
  <si>
    <t>134.14440459062783,34.73921624573986</t>
  </si>
  <si>
    <t>134.14608213528916,34.74110804558469</t>
  </si>
  <si>
    <t>134.14373948296983,34.743530757913824</t>
  </si>
  <si>
    <t>134.1449510101287,34.73905039705192</t>
  </si>
  <si>
    <t>134.14708961718065,34.73988716098933</t>
  </si>
  <si>
    <t>134.14601928415036,34.73992256296378</t>
  </si>
  <si>
    <t>134.1467391069729,34.740349665799876</t>
  </si>
  <si>
    <t>134.14514741658402,34.739124787240144</t>
  </si>
  <si>
    <t>134.1450166610067,34.7389949333763</t>
  </si>
  <si>
    <t>134.14547332215693,34.73988467880602</t>
  </si>
  <si>
    <t>134.14451400953433,34.73912380696679</t>
  </si>
  <si>
    <t>134.14429462308146,34.739549464860005</t>
  </si>
  <si>
    <t>134.14706760908933,34.73996121391501</t>
  </si>
  <si>
    <t>134.14702454903733,34.73968332313183</t>
  </si>
  <si>
    <t>134.14442765474388,34.7386791530945</t>
  </si>
  <si>
    <t>134.1452790538193,34.738865687666696</t>
  </si>
  <si>
    <t>134.14597618582053,34.73966319316399</t>
  </si>
  <si>
    <t>134.14573684738107,34.73925534811571</t>
  </si>
  <si>
    <t>134.1469815308546,34.73938691050654</t>
  </si>
  <si>
    <t>134.14610765421648,34.73947817857999</t>
  </si>
  <si>
    <t>134.14547353176766,34.73979207052961</t>
  </si>
  <si>
    <t>134.1454082999258,34.73966231830318</t>
  </si>
  <si>
    <t>134.14562675946235,34.73964413345084</t>
  </si>
  <si>
    <t>134.14409804748044,34.73954915961019</t>
  </si>
  <si>
    <t>134.14390181006004,34.73940068123631</t>
  </si>
  <si>
    <t>134.14687111570225,34.73992386999762</t>
  </si>
  <si>
    <t>134.14663123048905,34.739756807378846</t>
  </si>
  <si>
    <t>134.14481293485287,34.742143300172124</t>
  </si>
  <si>
    <t>134.14457784955454,34.73986477238031</t>
  </si>
  <si>
    <t>134.14693643323054,34.74001657802417</t>
  </si>
  <si>
    <t>134.1460821770772,34.74108952402816</t>
  </si>
  <si>
    <t>134.1441193825273,34.73977145284336</t>
  </si>
  <si>
    <t>134.14674089747373,34.739553236985</t>
  </si>
  <si>
    <t>134.14606451404455,34.739237330760275</t>
  </si>
  <si>
    <t>134.14466765869705,34.73879065548971</t>
  </si>
  <si>
    <t>134.1451910158617,34.73916189808126</t>
  </si>
  <si>
    <t>134.14632319184685,34.74075650444271</t>
  </si>
  <si>
    <t>134.14516909025116,34.73919890755431</t>
  </si>
  <si>
    <t>134.14452965761282,34.741846515264875</t>
  </si>
  <si>
    <t>134.14722228786394,34.739165018773285</t>
  </si>
  <si>
    <t>134.14557427667793,34.74353360025798</t>
  </si>
  <si>
    <t>134.14654561397847,34.73897876606149</t>
  </si>
  <si>
    <t>134.14399014863451,34.7389748203521</t>
  </si>
  <si>
    <t>134.1451908479257,34.739235984371824</t>
  </si>
  <si>
    <t>134.1465201038509,34.74060863333786</t>
  </si>
  <si>
    <t>134.14562634058552,34.73982934941341</t>
  </si>
  <si>
    <t>134.14545152226137,34.73986612318692</t>
  </si>
  <si>
    <t>134.14451493649318,34.7387163325597</t>
  </si>
  <si>
    <t>134.14612970480817,34.73938560426247</t>
  </si>
  <si>
    <t>134.14564814051076,34.73984790496536</t>
  </si>
  <si>
    <t>134.14647708700576,34.740312220917296</t>
  </si>
  <si>
    <t>134.14451013295198,34.74082779381743</t>
  </si>
  <si>
    <t>134.1461283679932,34.73997829536507</t>
  </si>
  <si>
    <t>134.14465687979177,34.74353218254094</t>
  </si>
  <si>
    <t>134.14695889895032,34.739738787435236</t>
  </si>
  <si>
    <t>134.1462356983718,34.74081193504743</t>
  </si>
  <si>
    <t>134.1460192423507,34.739941084253346</t>
  </si>
  <si>
    <t>134.14505946190468,34.73938395463967</t>
  </si>
  <si>
    <t>134.14586680965684,34.73973711146858</t>
  </si>
  <si>
    <t>134.14667495572533,34.73973835262587</t>
  </si>
  <si>
    <t>134.14634515908733,34.740700973185994</t>
  </si>
  <si>
    <t>134.14582295871094,34.73981113081899</t>
  </si>
  <si>
    <t>134.1453864581611,34.73966228460181</t>
  </si>
  <si>
    <t>134.1454306867956,34.73942157118119</t>
  </si>
  <si>
    <t>134.14678324880205,34.74014599511448</t>
  </si>
  <si>
    <t>134.1442956355013,34.73910494649087</t>
  </si>
  <si>
    <t>134.14418452801652,34.7399382488677</t>
  </si>
  <si>
    <t>134.147135087521,34.73909079853277</t>
  </si>
  <si>
    <t>134.14521407487288,34.73862480523866</t>
  </si>
  <si>
    <t>134.14438409822418,34.73862352054309</t>
  </si>
  <si>
    <t>134.14641443932814,34.739034130414595</t>
  </si>
  <si>
    <t>134.1442735407521,34.73921604239524</t>
  </si>
  <si>
    <t>134.1447118468495,34.738568463466976</t>
  </si>
  <si>
    <t>134.14470056535632,34.743532250207956</t>
  </si>
  <si>
    <t>134.14638245970204,34.74353484347411</t>
  </si>
  <si>
    <t>134.14592886386615,34.74127450466035</t>
  </si>
  <si>
    <t>134.1448633913745,34.73916139157136</t>
  </si>
  <si>
    <t>134.14388077162016,34.73904873708616</t>
  </si>
  <si>
    <t>134.1440974562773,34.73980846220788</t>
  </si>
  <si>
    <t>134.14663289699917,34.739015943533424</t>
  </si>
  <si>
    <t>134.14660847198414,34.74016424903126</t>
  </si>
  <si>
    <t>134.14418431696683,34.74003085694571</t>
  </si>
  <si>
    <t>134.14658646338927,34.74023830186501</t>
  </si>
  <si>
    <t>134.14538629039632,34.739736370941195</t>
  </si>
  <si>
    <t>134.14615171358088,34.73931155133015</t>
  </si>
  <si>
    <t>134.14595434405487,34.73966315956446</t>
  </si>
  <si>
    <t>134.1442078047976,34.739308548461686</t>
  </si>
  <si>
    <t>134.14442478821235,34.73993862174078</t>
  </si>
  <si>
    <t>134.1461259449163,34.74105254796737</t>
  </si>
  <si>
    <t>134.14416272839472,34.73991969365905</t>
  </si>
  <si>
    <t>134.14558303404465,34.739662587773125</t>
  </si>
  <si>
    <t>134.14656462147153,34.74023826837443</t>
  </si>
  <si>
    <t>134.14470936347365,34.73966123791672</t>
  </si>
  <si>
    <t>134.1439026554918,34.73903024989319</t>
  </si>
  <si>
    <t>134.14573655434373,34.739384999371325</t>
  </si>
  <si>
    <t>134.1460422962432,34.73940399142341</t>
  </si>
  <si>
    <t>134.14407582564456,34.739715820397855</t>
  </si>
  <si>
    <t>134.14674231316883,34.738923502512314</t>
  </si>
  <si>
    <t>134.14573605199004,34.7396072584735</t>
  </si>
  <si>
    <t>134.14422770528458,34.740160575941005</t>
  </si>
  <si>
    <t>134.14470338598747,34.74229130425232</t>
  </si>
  <si>
    <t>134.14462334397612,34.73906841130582</t>
  </si>
  <si>
    <t>134.14479765611947,34.73925389796827</t>
  </si>
  <si>
    <t>134.14709144584785,34.739072210182634</t>
  </si>
  <si>
    <t>134.14457894471104,34.7393832109338</t>
  </si>
  <si>
    <t>134.14486351754618,34.7391058265271</t>
  </si>
  <si>
    <t>134.14628288884305,34.739256187895535</t>
  </si>
  <si>
    <t>134.14678458094915,34.73955330389788</t>
  </si>
  <si>
    <t>134.14425153033181,34.73929009464143</t>
  </si>
  <si>
    <t>134.1471565967744,34.7392390049334</t>
  </si>
  <si>
    <t>134.14547336407978,34.7398661568768</t>
  </si>
  <si>
    <t>134.14427240164005,34.73971612568482</t>
  </si>
  <si>
    <t>134.14466761659818,34.7388091764928</t>
  </si>
  <si>
    <t>134.14623924727528,34.73923759928598</t>
  </si>
  <si>
    <t>134.14645520336535,34.74033070886718</t>
  </si>
  <si>
    <t>134.14420750937037,34.73943820005634</t>
  </si>
  <si>
    <t>134.1458884422954,34.73982975305682</t>
  </si>
  <si>
    <t>134.14638888488477,34.740682518693646</t>
  </si>
  <si>
    <t>134.14538675174828,34.73953263339979</t>
  </si>
  <si>
    <t>134.14591187340878,34.73912596594206</t>
  </si>
  <si>
    <t>134.14444490181242,34.7406980410543</t>
  </si>
  <si>
    <t>134.14529888129886,34.73975475780026</t>
  </si>
  <si>
    <t>134.1451267089074,34.738624670273865</t>
  </si>
  <si>
    <t>134.14671738996128,34.74029406751364</t>
  </si>
  <si>
    <t>134.14492248332496,34.74199529674579</t>
  </si>
  <si>
    <t>134.14622956020722,34.743534608682374</t>
  </si>
  <si>
    <t>134.14420746716686,34.7394567214897</t>
  </si>
  <si>
    <t>134.14444810532103,34.73929039964157</t>
  </si>
  <si>
    <t>134.14557876032293,34.741551790424026</t>
  </si>
  <si>
    <t>134.14442571563896,34.7395311466692</t>
  </si>
  <si>
    <t>134.14606472298988,34.739144722795395</t>
  </si>
  <si>
    <t>134.14424946278777,34.74019765296534</t>
  </si>
  <si>
    <t>134.1446003231225,34.73958698237103</t>
  </si>
  <si>
    <t>134.14663043887558,34.740108717626434</t>
  </si>
  <si>
    <t>134.14580237235532,34.739255449018536</t>
  </si>
  <si>
    <t>134.14414101322294,34.73986409462697</t>
  </si>
  <si>
    <t>134.14306235678552,34.74352970197096</t>
  </si>
  <si>
    <t>134.1442062010322,34.740012369214995</t>
  </si>
  <si>
    <t>134.1445292362531,34.74203173120273</t>
  </si>
  <si>
    <t>134.14628130267684,34.739960008901114</t>
  </si>
  <si>
    <t>134.1449729778296,34.738994865830314</t>
  </si>
  <si>
    <t>134.14621711333427,34.73936721722793</t>
  </si>
  <si>
    <t>134.14457843925751,34.739605470021246</t>
  </si>
  <si>
    <t>134.14420628544238,34.73997532599101</t>
  </si>
  <si>
    <t>134.14551306587342,34.741625775603836</t>
  </si>
  <si>
    <t>134.14543018362204,34.739643830350246</t>
  </si>
  <si>
    <t>134.14519219139882,34.738643293003335</t>
  </si>
  <si>
    <t>134.145911747939,34.73918153092639</t>
  </si>
  <si>
    <t>134.1463054400017,34.73894135425418</t>
  </si>
  <si>
    <t>134.1449881365602,34.74193983338141</t>
  </si>
  <si>
    <t>134.14475540356054,34.73862409597442</t>
  </si>
  <si>
    <t>134.14540834186218,34.73964379665281</t>
  </si>
  <si>
    <t>134.14691542337695,34.73964611258677</t>
  </si>
  <si>
    <t>134.1467618232567,34.73996074590167</t>
  </si>
  <si>
    <t>134.14414270196772,34.73912323079239</t>
  </si>
  <si>
    <t>134.14398926134018,34.73936377433289</t>
  </si>
  <si>
    <t>134.1461940188232,34.73992283155895</t>
  </si>
  <si>
    <t>134.14673914861325,34.740331144195274</t>
  </si>
  <si>
    <t>134.14599911449457,34.73918166532996</t>
  </si>
  <si>
    <t>134.1451686283712,34.73940264486997</t>
  </si>
  <si>
    <t>134.14392453935528,34.739011761993034</t>
  </si>
  <si>
    <t>134.1442504754736,34.73975313477097</t>
  </si>
  <si>
    <t>134.14503766223152,34.73936539959479</t>
  </si>
  <si>
    <t>134.1445508258528,34.74214289419086</t>
  </si>
  <si>
    <t>134.14636700112658,34.74070100671633</t>
  </si>
  <si>
    <t>134.1443826224888,34.73927177643182</t>
  </si>
  <si>
    <t>134.14571500572308,34.7392553144736</t>
  </si>
  <si>
    <t>134.1455392667008,34.73969956352264</t>
  </si>
  <si>
    <t>134.1443170553279,34.73929019634339</t>
  </si>
  <si>
    <t>134.14519223338147,34.73862477150333</t>
  </si>
  <si>
    <t>134.14648025600212,34.738904579882075</t>
  </si>
  <si>
    <t>134.1445318907549,34.74086487086036</t>
  </si>
  <si>
    <t>134.145797727025,34.74131134620088</t>
  </si>
  <si>
    <t>134.14713342548828,34.73983166266073</t>
  </si>
  <si>
    <t>134.14667487241758,34.73977539591966</t>
  </si>
  <si>
    <t>134.14562269619515,34.74144072826581</t>
  </si>
  <si>
    <t>134.1460199111518,34.739644738700285</t>
  </si>
  <si>
    <t>134.14575873089638,34.73923686023715</t>
  </si>
  <si>
    <t>134.14488544326798,34.739068817099835</t>
  </si>
  <si>
    <t>134.14453066886054,34.74140199697653</t>
  </si>
  <si>
    <t>134.14431646481512,34.73954949875707</t>
  </si>
  <si>
    <t>134.1453667136496,34.7387361710337</t>
  </si>
  <si>
    <t>134.1442724860198,34.73967908243185</t>
  </si>
  <si>
    <t>134.14447159061584,34.738568091172894</t>
  </si>
  <si>
    <t>134.14619568924672,34.73918196750886</t>
  </si>
  <si>
    <t>134.14696035459042,34.7390905312932</t>
  </si>
  <si>
    <t>134.14436073865878,34.739290264125124</t>
  </si>
  <si>
    <t>134.14525074862394,34.74171797935476</t>
  </si>
  <si>
    <t>134.14442554701745,34.73960523298806</t>
  </si>
  <si>
    <t>134.1459755586731,34.73994101706535</t>
  </si>
  <si>
    <t>134.14540792249792,34.73982901261307</t>
  </si>
  <si>
    <t>134.1462156936316,34.73999695137433</t>
  </si>
  <si>
    <t>134.14457974500036,34.73903130104622</t>
  </si>
  <si>
    <t>134.14486326520316,34.73921695633566</t>
  </si>
  <si>
    <t>134.144819413642,34.73929097488737</t>
  </si>
  <si>
    <t>134.14538662592537,34.73958819822547</t>
  </si>
  <si>
    <t>134.14503942697485,34.73858749273341</t>
  </si>
  <si>
    <t>134.14669650596875,34.73986803725853</t>
  </si>
  <si>
    <t>134.14584584648054,34.73934812464422</t>
  </si>
  <si>
    <t>134.1444276125897,34.7386976749451</t>
  </si>
  <si>
    <t>134.14612995545696,34.73927447453906</t>
  </si>
  <si>
    <t>134.14490728487587,34.73906885089055</t>
  </si>
  <si>
    <t>134.1441212825718,34.73893798087846</t>
  </si>
  <si>
    <t>134.1463484972713,34.73921924546079</t>
  </si>
  <si>
    <t>134.14354289794494,34.74353045173758</t>
  </si>
  <si>
    <t>134.14486334931738,34.739179913195585</t>
  </si>
  <si>
    <t>134.14549512206372,34.739903233763094</t>
  </si>
  <si>
    <t>134.14652389745106,34.73892316772076</t>
  </si>
  <si>
    <t>134.14465961686136,34.742328279682056</t>
  </si>
  <si>
    <t>134.14642614527233,34.74353491052221</t>
  </si>
  <si>
    <t>134.14580233050773,34.73927397055332</t>
  </si>
  <si>
    <t>134.14575868903913,34.7392553817539</t>
  </si>
  <si>
    <t>134.14420776259362,34.73932707020194</t>
  </si>
  <si>
    <t>134.14422842268726,34.739845709015086</t>
  </si>
  <si>
    <t>134.14599714967946,34.740052180353636</t>
  </si>
  <si>
    <t>134.14540817411623,34.739717883353116</t>
  </si>
  <si>
    <t>134.14606417972996,34.7393855035354</t>
  </si>
  <si>
    <t>134.14536423888083,34.739828945206</t>
  </si>
  <si>
    <t>134.1446243546171,34.738623893010256</t>
  </si>
  <si>
    <t>134.14689291593297,34.73994242472346</t>
  </si>
  <si>
    <t>134.14488519095445,34.73917994699035</t>
  </si>
  <si>
    <t>134.1470020003911,34.739998156812895</t>
  </si>
  <si>
    <t>134.1444713377535,34.73867922083552</t>
  </si>
  <si>
    <t>134.1453449979758,34.73868057236612</t>
  </si>
  <si>
    <t>134.14453542985322,34.739309056736865</t>
  </si>
  <si>
    <t>134.14495109420298,34.73901335401883</t>
  </si>
  <si>
    <t>134.14549537356663,34.73979210421547</t>
  </si>
  <si>
    <t>134.1458446331584,34.73988525093498</t>
  </si>
  <si>
    <t>134.14726605417843,34.73912804215101</t>
  </si>
  <si>
    <t>134.14451299828264,34.73956832563765</t>
  </si>
  <si>
    <t>134.14604133496186,34.739829988254996</t>
  </si>
  <si>
    <t>134.1461723858203,34.7398301897007</t>
  </si>
  <si>
    <t>134.14516913224006,34.739180385965895</t>
  </si>
  <si>
    <t>134.14569308032105,34.73929232394192</t>
  </si>
  <si>
    <t>134.14671988860007,34.7391827717683</t>
  </si>
  <si>
    <t>134.14769302687307,34.743536848101016</t>
  </si>
  <si>
    <t>134.14665211412128,34.74018283760669</t>
  </si>
  <si>
    <t>134.14593379866966,34.73908895619849</t>
  </si>
  <si>
    <t>134.1457368892432,34.739236826598976</t>
  </si>
  <si>
    <t>134.1456055460826,34.73936627617715</t>
  </si>
  <si>
    <t>134.14654248776455,34.7403678862017</t>
  </si>
  <si>
    <t>134.14440471710626,34.739160680977015</t>
  </si>
  <si>
    <t>134.14614791236784,34.74099701675865</t>
  </si>
  <si>
    <t>134.14407637468034,34.73947503927477</t>
  </si>
  <si>
    <t>134.14562734588344,34.73938483112081</t>
  </si>
  <si>
    <t>134.14437292362572,34.74353174232333</t>
  </si>
  <si>
    <t>134.14481301899784,34.7421062574196</t>
  </si>
  <si>
    <t>134.14403391628218,34.73893784512879</t>
  </si>
  <si>
    <t>134.14396822253863,34.73901182991506</t>
  </si>
  <si>
    <t>134.1443364508167,34.740364483065974</t>
  </si>
  <si>
    <t>134.14549118167045,34.741644263771356</t>
  </si>
  <si>
    <t>134.14671801463385,34.74001624357157</t>
  </si>
  <si>
    <t>134.14442310193402,34.740679485632306</t>
  </si>
  <si>
    <t>134.14458033468011,34.73877199820983</t>
  </si>
  <si>
    <t>134.14592890568844,34.74125598320366</t>
  </si>
  <si>
    <t>134.14457860774255,34.73953138370173</t>
  </si>
  <si>
    <t>134.14665123926292,34.74057179115498</t>
  </si>
  <si>
    <t>134.14654261281714,34.74031232142456</t>
  </si>
  <si>
    <t>134.14451363031807,34.739290501237775</t>
  </si>
  <si>
    <t>134.1462374937339,34.74001550639715</t>
  </si>
  <si>
    <t>134.14649826183577,34.74060859983508</t>
  </si>
  <si>
    <t>134.146629563918,34.74049767119702</t>
  </si>
  <si>
    <t>134.14493038773523,34.738513236500076</t>
  </si>
  <si>
    <t>134.1466513642437,34.74051622636131</t>
  </si>
  <si>
    <t>134.14702388382284,34.7399796684656</t>
  </si>
  <si>
    <t>134.1439892190884,34.739382295612984</t>
  </si>
  <si>
    <t>134.14371764018912,34.74353072390991</t>
  </si>
  <si>
    <t>134.1445101750905,34.740809272216644</t>
  </si>
  <si>
    <t>134.14454766588102,34.743532013304815</t>
  </si>
  <si>
    <t>134.14420607441684,34.740067933987426</t>
  </si>
  <si>
    <t>134.14393606799769,34.74353106377278</t>
  </si>
  <si>
    <t>134.14484011961375,34.7397910919358</t>
  </si>
  <si>
    <t>134.14608581249936,34.73947814500419</t>
  </si>
  <si>
    <t>134.14564453842817,34.741440761926306</t>
  </si>
  <si>
    <t>134.14449178865235,34.7392904673763</t>
  </si>
  <si>
    <t>134.14488674686092,34.73849464810905</t>
  </si>
  <si>
    <t>134.14438186352064,34.73960516522904</t>
  </si>
  <si>
    <t>134.14414092878405,34.73990113782444</t>
  </si>
  <si>
    <t>134.1462575404401,34.74081196859748</t>
  </si>
  <si>
    <t>134.1448635596033,34.739087304866594</t>
  </si>
  <si>
    <t>134.14610631723914,34.74007086979906</t>
  </si>
  <si>
    <t>134.14599710787414,34.740070701877194</t>
  </si>
  <si>
    <t>134.14669804695993,34.73918273830253</t>
  </si>
  <si>
    <t>134.14706769222204,34.73992417077479</t>
  </si>
  <si>
    <t>134.14634920660285,34.73890437877228</t>
  </si>
  <si>
    <t>134.14665303062154,34.739775362445314</t>
  </si>
  <si>
    <t>134.14680559019632,34.73992376966806</t>
  </si>
  <si>
    <t>134.14508193372384,34.739106164297574</t>
  </si>
  <si>
    <t>134.14560072827416,34.74149625919395</t>
  </si>
  <si>
    <t>134.1454084676706,34.73958823192674</t>
  </si>
  <si>
    <t>134.14464548032186,34.73893879406059</t>
  </si>
  <si>
    <t>134.14582463244005,34.739070266563665</t>
  </si>
  <si>
    <t>134.14671822285558,34.739923635840476</t>
  </si>
  <si>
    <t>134.1463669594026,34.74071952831041</t>
  </si>
  <si>
    <t>134.14451228196657,34.739883192745395</t>
  </si>
  <si>
    <t>134.14433809567382,34.73964214068087</t>
  </si>
  <si>
    <t>134.14604283956655,34.73916321088277</t>
  </si>
  <si>
    <t>134.14685114650996,34.739090364141184</t>
  </si>
  <si>
    <t>134.14667653853863,34.73903453235412</t>
  </si>
  <si>
    <t>134.14485674587556,34.742087803349825</t>
  </si>
  <si>
    <t>134.14468987908867,34.738623994509965</t>
  </si>
  <si>
    <t>134.14604200368126,34.73953364273221</t>
  </si>
  <si>
    <t>134.1465425711333,34.74033084288478</t>
  </si>
  <si>
    <t>134.14623557311137,34.74086749983707</t>
  </si>
  <si>
    <t>134.1445573136496,34.739290568949016</t>
  </si>
  <si>
    <t>134.1461724275858,34.739811668320485</t>
  </si>
  <si>
    <t>134.14582224735776,34.74012599800098</t>
  </si>
  <si>
    <t>134.14669688080943,34.739701342847276</t>
  </si>
  <si>
    <t>134.14499406291642,34.7393282885827</t>
  </si>
  <si>
    <t>134.14499410494494,34.7393097668416</t>
  </si>
  <si>
    <t>134.14593241865083,34.73970016905533</t>
  </si>
  <si>
    <t>134.14652072919125,34.74033080938626</t>
  </si>
  <si>
    <t>134.14503904882307,34.73875418625787</t>
  </si>
  <si>
    <t>134.14668825869705,34.74353531248174</t>
  </si>
  <si>
    <t>134.14497293579635,34.739013387797726</t>
  </si>
  <si>
    <t>134.144229308876,34.73945675540231</t>
  </si>
  <si>
    <t>134.14580203757262,34.73940362174592</t>
  </si>
  <si>
    <t>134.1458901990959,34.73905184600952</t>
  </si>
  <si>
    <t>134.14660930536132,34.7397938170009</t>
  </si>
  <si>
    <t>134.14438291763926,34.739142125427286</t>
  </si>
  <si>
    <t>134.14419818137276,34.74353147109114</t>
  </si>
  <si>
    <t>134.1456664225428,34.74142227391964</t>
  </si>
  <si>
    <t>134.14667503903286,34.73970130937695</t>
  </si>
  <si>
    <t>134.14444945409937,34.73869770881759</t>
  </si>
  <si>
    <t>134.14398913458342,34.73941933876799</t>
  </si>
  <si>
    <t>134.14577969363705,34.739625847794386</t>
  </si>
  <si>
    <t>134.14444974914028,34.73856805730449</t>
  </si>
  <si>
    <t>134.14452969974886,34.74182799355898</t>
  </si>
  <si>
    <t>134.1461499592136,34.74008945871645</t>
  </si>
  <si>
    <t>134.14490055684018,34.742032306240596</t>
  </si>
  <si>
    <t>134.1458668514902,34.73971859017854</t>
  </si>
  <si>
    <t>134.14702396697527,34.73994262525346</t>
  </si>
  <si>
    <t>134.14690668655493,34.74353564701713</t>
  </si>
  <si>
    <t>134.14476912376998,34.742198797627054</t>
  </si>
  <si>
    <t>134.1455824893769,34.73990336846793</t>
  </si>
  <si>
    <t>134.14711150056394,34.73986867245453</t>
  </si>
  <si>
    <t>134.14438182135436,34.73962368727509</t>
  </si>
  <si>
    <t>134.1443798395447,34.74049420186607</t>
  </si>
  <si>
    <t>134.14621598592745,34.739867300002</t>
  </si>
  <si>
    <t>134.1442059478006,34.74012349898474</t>
  </si>
  <si>
    <t>134.1453860387472,34.73984750080468</t>
  </si>
  <si>
    <t>134.14669788036923,34.73925682449105</t>
  </si>
  <si>
    <t>134.1444667438485,34.74069807492538</t>
  </si>
  <si>
    <t>134.14503938495875,34.7386060139629</t>
  </si>
  <si>
    <t>134.14606254991125,34.7401078458063</t>
  </si>
  <si>
    <t>134.1467612403672,34.74022004829609</t>
  </si>
  <si>
    <t>134.14610410278482,34.74105251439353</t>
  </si>
  <si>
    <t>134.14722249551764,34.73907241049467</t>
  </si>
  <si>
    <t>134.1447992968928,34.7385315563335</t>
  </si>
  <si>
    <t>134.1466110970707,34.73899738808304</t>
  </si>
  <si>
    <t>134.14444679865352,34.73986456921881</t>
  </si>
  <si>
    <t>134.14433640864047,34.740383004514676</t>
  </si>
  <si>
    <t>134.14669529812787,34.74040516369174</t>
  </si>
  <si>
    <t>134.14616403185283,34.743534507998575</t>
  </si>
  <si>
    <t>134.14606016776398,34.74116357675327</t>
  </si>
  <si>
    <t>134.14667466414832,34.739868003788</t>
  </si>
  <si>
    <t>134.14436078082818,34.739271742546855</t>
  </si>
  <si>
    <t>134.14612840976872,34.73995977400338</t>
  </si>
  <si>
    <t>134.1461078631154,34.739385570690686</t>
  </si>
  <si>
    <t>134.14619426939078,34.73981170188103</t>
  </si>
  <si>
    <t>134.1452140328951,34.738643326738675</t>
  </si>
  <si>
    <t>134.14457877622675,34.73945729747147</t>
  </si>
  <si>
    <t>134.1455826569677,34.73982928208468</t>
  </si>
  <si>
    <t>134.14505950391762,34.739365433358444</t>
  </si>
  <si>
    <t>134.14534487212867,34.73873613732565</t>
  </si>
  <si>
    <t>134.14479105035727,34.742161788301495</t>
  </si>
  <si>
    <t>134.14621368927004,34.74088598787646</t>
  </si>
  <si>
    <t>134.14667445587725,34.73996061204257</t>
  </si>
  <si>
    <t>134.14398930359263,34.739345252737216</t>
  </si>
  <si>
    <t>134.14645841443547,34.73890454637356</t>
  </si>
  <si>
    <t>134.14620771742236,34.74353457512502</t>
  </si>
  <si>
    <t>134.14405398386748,34.73971578645751</t>
  </si>
  <si>
    <t>134.14602095613355,34.739181698921044</t>
  </si>
  <si>
    <t>134.14442769689765,34.73866063139711</t>
  </si>
  <si>
    <t>134.1471117083458,34.739776064583886</t>
  </si>
  <si>
    <t>134.14571429397438,34.73957018200697</t>
  </si>
  <si>
    <t>134.1454531993086,34.73912525929666</t>
  </si>
  <si>
    <t>134.14566994044714,34.73986645990939</t>
  </si>
  <si>
    <t>134.14726613722047,34.73909099879795</t>
  </si>
  <si>
    <t>134.1471569291375,34.739090831920095</t>
  </si>
  <si>
    <t>134.14407641691295,34.739456517931764</t>
  </si>
  <si>
    <t>134.1461040610018,34.74107103592315</t>
  </si>
  <si>
    <t>134.14468769009827,34.73958711771664</t>
  </si>
  <si>
    <t>134.1462835566845,34.738959842863565</t>
  </si>
  <si>
    <t>134.14446653310796,34.74079068289416</t>
  </si>
  <si>
    <t>134.14459964925368,34.73988332815515</t>
  </si>
  <si>
    <t>134.1469285293409,34.74353568044913</t>
  </si>
  <si>
    <t>134.14671993024297,34.739164250142125</t>
  </si>
  <si>
    <t>134.14538637427898,34.73969932769499</t>
  </si>
  <si>
    <t>134.14513742100985,34.74353292601643</t>
  </si>
  <si>
    <t>134.14715638904647,34.73933161295669</t>
  </si>
  <si>
    <t>134.14356474072537,34.74353048577283</t>
  </si>
  <si>
    <t>134.14682701583044,34.74010901879344</t>
  </si>
  <si>
    <t>134.14571027448548,34.74134825492784</t>
  </si>
  <si>
    <t>134.14501590459273,34.73932832235415</t>
  </si>
  <si>
    <t>134.14713355014257,34.73977609797597</t>
  </si>
  <si>
    <t>134.14476609370342,34.74353235167912</t>
  </si>
  <si>
    <t>134.1445789025904,34.73940173240377</t>
  </si>
  <si>
    <t>134.14641076863347,34.7406640305768</t>
  </si>
  <si>
    <t>134.1456445803146,34.74142224026308</t>
  </si>
  <si>
    <t>134.14457856562152,34.73954990521633</t>
  </si>
  <si>
    <t>134.14549545740041,34.73975506111361</t>
  </si>
  <si>
    <t>134.14662964724783,34.74046062807903</t>
  </si>
  <si>
    <t>134.14684931548274,34.73990531464581</t>
  </si>
  <si>
    <t>134.14657904476945,34.74353514506715</t>
  </si>
  <si>
    <t>134.14556085706084,34.73981072703486</t>
  </si>
  <si>
    <t>134.14514737459015,34.73914330892787</t>
  </si>
  <si>
    <t>134.14405444848913,34.73951204907529</t>
  </si>
  <si>
    <t>134.14687090765113,34.74001647772952</t>
  </si>
  <si>
    <t>134.1444044641495,34.739271810312864</t>
  </si>
  <si>
    <t>134.1440120324619,34.73895633332844</t>
  </si>
  <si>
    <t>134.14560487580968,34.73966262143925</t>
  </si>
  <si>
    <t>134.1468492738669,34.739923836558354</t>
  </si>
  <si>
    <t>134.1469167129568,34.739071942880585</t>
  </si>
  <si>
    <t>134.1444265587377,34.739160714854016</t>
  </si>
  <si>
    <t>134.14569182413854,34.73984797227065</t>
  </si>
  <si>
    <t>134.1443798817117,34.740475680309494</t>
  </si>
  <si>
    <t>134.14452906770813,34.74210581758171</t>
  </si>
  <si>
    <t>134.14543135768517,34.73912522560378</t>
  </si>
  <si>
    <t>134.14614787059466,34.74101553828849</t>
  </si>
  <si>
    <t>134.1467393151742,34.74025705785739</t>
  </si>
  <si>
    <t>134.14695885735966,34.73975730914106</t>
  </si>
  <si>
    <t>134.14667428926052,34.74003469828462</t>
  </si>
  <si>
    <t>134.14534403314184,34.73910656910517</t>
  </si>
  <si>
    <t>134.14685018939,34.739516361573365</t>
  </si>
  <si>
    <t>134.14455676601335,34.73953134985169</t>
  </si>
  <si>
    <t>134.1456665063054,34.741385230809314</t>
  </si>
  <si>
    <t>134.14529447520064,34.74169952488225</t>
  </si>
  <si>
    <t>134.14420599000644,34.74010497714774</t>
  </si>
  <si>
    <t>134.1454082579891,34.73968084009773</t>
  </si>
  <si>
    <t>134.1455181374241,34.739384662772366</t>
  </si>
  <si>
    <t>134.14689320716943,34.739812773750636</t>
  </si>
  <si>
    <t>134.14403248003677,34.73956757977249</t>
  </si>
  <si>
    <t>134.1441192136303,34.739845539410396</t>
  </si>
  <si>
    <t>134.14440366310762,34.73962372115659</t>
  </si>
  <si>
    <t>134.1447311631494,34.73967979353334</t>
  </si>
  <si>
    <t>134.14678304065058,34.74023860310396</t>
  </si>
  <si>
    <t>134.14442664304713,34.73912367149818</t>
  </si>
  <si>
    <t>134.14540779668718,34.73988457772459</t>
  </si>
  <si>
    <t>134.14473141567296,34.7395686640406</t>
  </si>
  <si>
    <t>134.14425060205815,34.73969756982422</t>
  </si>
  <si>
    <t>134.14501674505036,34.738957890847566</t>
  </si>
  <si>
    <t>134.14676265594338,34.739590313756516</t>
  </si>
  <si>
    <t>134.14621377278695,34.74084894466254</t>
  </si>
  <si>
    <t>134.14506122644505,34.73860604772562</t>
  </si>
  <si>
    <t>134.14407633244693,34.739493560951274</t>
  </si>
  <si>
    <t>134.14536675559225,34.73871765007471</t>
  </si>
  <si>
    <t>134.14673919025327,34.74031262273484</t>
  </si>
  <si>
    <t>134.14521143018305,34.739791665993735</t>
  </si>
  <si>
    <t>134.144403705269,34.73960519911051</t>
  </si>
  <si>
    <t>134.14447062130318,34.73899408792546</t>
  </si>
  <si>
    <t>134.14687128214297,34.73984978359112</t>
  </si>
  <si>
    <t>134.144336324287,34.74042004778152</t>
  </si>
  <si>
    <t>134.14462321764418,34.73912397621443</t>
  </si>
  <si>
    <t>134.14632732330816,34.7389228660735</t>
  </si>
  <si>
    <t>134.14442331272224,34.740586877617</t>
  </si>
  <si>
    <t>134.14625937733922,34.73999701847631</t>
  </si>
  <si>
    <t>134.1467319442683,34.74353537942016</t>
  </si>
  <si>
    <t>134.1454744121198,34.7394031168765</t>
  </si>
  <si>
    <t>134.14388068706822,34.73908578005365</t>
  </si>
  <si>
    <t>134.1457149219888,34.73929235758799</t>
  </si>
  <si>
    <t>134.1442929356658,34.74029032874832</t>
  </si>
  <si>
    <t>134.14449035586193,34.73992020206323</t>
  </si>
  <si>
    <t>134.14553876381197,34.73992182303451</t>
  </si>
  <si>
    <t>134.14540880315766,34.739440059432575</t>
  </si>
  <si>
    <t>134.14608602142266,34.739385537115</t>
  </si>
  <si>
    <t>134.14501649291586,34.73906901978535</t>
  </si>
  <si>
    <t>134.1453424390231,34.73981039011725</t>
  </si>
  <si>
    <t>134.14612987190756,34.73931151776239</t>
  </si>
  <si>
    <t>134.1444467565016,34.73988309114695</t>
  </si>
  <si>
    <t>134.14431625391578,34.7396421067876</t>
  </si>
  <si>
    <t>134.14639259772747,34.73903409689418</t>
  </si>
  <si>
    <t>134.14610811379342,34.73927444096743</t>
  </si>
  <si>
    <t>134.1467611987325,34.74023856964864</t>
  </si>
  <si>
    <t>134.14485683000183,34.742050760155124</t>
  </si>
  <si>
    <t>134.1443594313869,34.73986443369947</t>
  </si>
  <si>
    <t>134.14455091011482,34.7421058514389</t>
  </si>
  <si>
    <t>134.1471127056868,34.73933154617754</t>
  </si>
  <si>
    <t>134.1446651747194,34.73988342967135</t>
  </si>
  <si>
    <t>134.14610669326802,34.73990417538096</t>
  </si>
  <si>
    <t>134.14665423870747,34.739238236029884</t>
  </si>
  <si>
    <t>134.14669654761718,34.73984951596803</t>
  </si>
  <si>
    <t>134.14418444359683,34.73997529207384</t>
  </si>
  <si>
    <t>134.14655720198402,34.74353511157249</t>
  </si>
  <si>
    <t>134.14420759377907,34.7394011564232</t>
  </si>
  <si>
    <t>134.14639222228584,34.73920079096024</t>
  </si>
  <si>
    <t>134.14549508014574,34.739921755674196</t>
  </si>
  <si>
    <t>134.14630473050198,34.73925622143582</t>
  </si>
  <si>
    <t>134.145933715033,34.73912599954875</t>
  </si>
  <si>
    <t>134.1466515725443,34.74042361835873</t>
  </si>
  <si>
    <t>134.14678478909306,34.73946069614135</t>
  </si>
  <si>
    <t>134.14398947260304,34.7392711659032</t>
  </si>
  <si>
    <t>134.14621615295246,34.73979321365166</t>
  </si>
  <si>
    <t>134.1468274320316,34.73992380311517</t>
  </si>
  <si>
    <t>134.14405457520408,34.73945648399175</t>
  </si>
  <si>
    <t>134.1470677337891,34.73990564886203</t>
  </si>
  <si>
    <t>134.14472531262916,34.74225429471396</t>
  </si>
  <si>
    <t>134.14506126845626,34.738587526496104</t>
  </si>
  <si>
    <t>134.14492853788775,34.73932818724484</t>
  </si>
  <si>
    <t>134.14671730667092,34.740331110732</t>
  </si>
  <si>
    <t>134.14604137675664,34.739811466874926</t>
  </si>
  <si>
    <t>134.14450756243082,34.74195761052923</t>
  </si>
  <si>
    <t>134.14515926379295,34.74353295976571</t>
  </si>
  <si>
    <t>134.14508134560378,34.7393654671182</t>
  </si>
  <si>
    <t>134.14717881229421,34.739072343739664</t>
  </si>
  <si>
    <t>134.1461720099241,34.73999688425668</t>
  </si>
  <si>
    <t>134.14518954639883,34.739810154041876</t>
  </si>
  <si>
    <t>134.14653535919865,34.7435350780739</t>
  </si>
  <si>
    <t>134.14527876007247,34.738995338323214</t>
  </si>
  <si>
    <t>134.1473216994948,34.74353628155515</t>
  </si>
  <si>
    <t>134.14682739041228,34.73994232440558</t>
  </si>
  <si>
    <t>134.14610673504808,34.7398856541092</t>
  </si>
  <si>
    <t>134.1460822188655,34.74107100234537</t>
  </si>
  <si>
    <t>134.14682843090137,34.73947928438425</t>
  </si>
  <si>
    <t>134.14615004275666,34.740052415416685</t>
  </si>
  <si>
    <t>134.1469168377521,34.73901637843297</t>
  </si>
  <si>
    <t>134.14460061793648,34.7394573313175</t>
  </si>
  <si>
    <t>134.14678449769085,34.73959034721104</t>
  </si>
  <si>
    <t>134.14649892894286,34.740312254423635</t>
  </si>
  <si>
    <t>134.14578015402242,34.73942210980292</t>
  </si>
  <si>
    <t>134.14448845945503,34.74075367357767</t>
  </si>
  <si>
    <t>134.14444498611812,34.74066099787005</t>
  </si>
  <si>
    <t>134.14617313760255,34.73949680096264</t>
  </si>
  <si>
    <t>134.14639293145302,34.738885923395515</t>
  </si>
  <si>
    <t>134.1455837043956,34.739366242511394</t>
  </si>
  <si>
    <t>134.14649830353028,34.74059007824052</t>
  </si>
  <si>
    <t>134.1453864162195,34.73968080639635</t>
  </si>
  <si>
    <t>134.14715522575233,34.739850217944024</t>
  </si>
  <si>
    <t>134.14428555249893,34.74353160673857</t>
  </si>
  <si>
    <t>134.1446007021692,34.73942028793605</t>
  </si>
  <si>
    <t>134.14682797308848,34.739683022286826</t>
  </si>
  <si>
    <t>134.14461319422736,34.74353211485824</t>
  </si>
  <si>
    <t>134.14660888867473,34.73997903296932</t>
  </si>
  <si>
    <t>134.14532286279282,34.738810189675625</t>
  </si>
  <si>
    <t>134.14569245223353,34.73957014836054</t>
  </si>
  <si>
    <t>134.1443797973774,34.740512723548825</t>
  </si>
  <si>
    <t>134.14452582309897,34.743531979445834</t>
  </si>
  <si>
    <t>134.14517034990254,34.73864325926407</t>
  </si>
  <si>
    <t>134.14534495602635,34.73869909421769</t>
  </si>
  <si>
    <t>134.14450735172508,34.74205021884863</t>
  </si>
  <si>
    <t>134.14609850349873,34.74353440727953</t>
  </si>
  <si>
    <t>134.14665153088444,34.74044213988183</t>
  </si>
  <si>
    <t>134.1446815435318,34.74229127042233</t>
  </si>
  <si>
    <t>134.14619518812674,34.73940422642596</t>
  </si>
  <si>
    <t>134.14538654204253,34.73962524176984</t>
  </si>
  <si>
    <t>134.14647641982071,34.74060856632836</t>
  </si>
  <si>
    <t>134.14436014828246,34.73954956653945</t>
  </si>
  <si>
    <t>134.14427122031012,34.74023473006678</t>
  </si>
  <si>
    <t>134.1441429130553,34.7390306233138</t>
  </si>
  <si>
    <t>134.1442931044095,34.74021624261868</t>
  </si>
  <si>
    <t>134.1464108103476,34.74064550898252</t>
  </si>
  <si>
    <t>134.14512666691013,34.7386431917738</t>
  </si>
  <si>
    <t>134.14656745556476,34.738978799554424</t>
  </si>
  <si>
    <t>134.1468051739464,34.740108985346104</t>
  </si>
  <si>
    <t>134.14484003548722,34.73982813509915</t>
  </si>
  <si>
    <t>134.1459118315855,34.7391444876306</t>
  </si>
  <si>
    <t>134.14667499737837,34.739719831334995</t>
  </si>
  <si>
    <t>134.14619180541908,34.74090447587575</t>
  </si>
  <si>
    <t>134.1446013760221,34.739123942372736</t>
  </si>
  <si>
    <t>134.14474715507518,34.74225432853608</t>
  </si>
  <si>
    <t>134.14486494746095,34.73847609222005</t>
  </si>
  <si>
    <t>134.14680509069578,34.740146028565775</t>
  </si>
  <si>
    <t>134.14497381846917,34.73862443393471</t>
  </si>
  <si>
    <t>134.14486343343177,34.73914286990202</t>
  </si>
  <si>
    <t>134.1461938100166,34.7400154392873</t>
  </si>
  <si>
    <t>134.1444684718848,34.739938689484966</t>
  </si>
  <si>
    <t>134.14328078458303,34.743530043008995</t>
  </si>
  <si>
    <t>134.14551696389196,34.73990326744518</t>
  </si>
  <si>
    <t>134.14711324590456,34.73909076514153</t>
  </si>
  <si>
    <t>134.1450168290969,34.73892084698437</t>
  </si>
  <si>
    <t>134.1444715484705,34.738586613528724</t>
  </si>
  <si>
    <t>134.14604079162004,34.74007076905768</t>
  </si>
  <si>
    <t>134.14531216327535,34.74353319590108</t>
  </si>
  <si>
    <t>134.14540377058543,34.74166265027882</t>
  </si>
  <si>
    <t>134.1460602095569,34.741145055232984</t>
  </si>
  <si>
    <t>134.14490064094693,34.741995262955335</t>
  </si>
  <si>
    <t>134.14566989856817,34.73988498183883</t>
  </si>
  <si>
    <t>134.14682926327552,34.7391088523616</t>
  </si>
  <si>
    <t>134.14582291686742,34.739829652198836</t>
  </si>
  <si>
    <t>134.14405575785455,34.73893787907209</t>
  </si>
  <si>
    <t>134.14520702202933,34.741736433171354</t>
  </si>
  <si>
    <t>134.1469151321763,34.73977576387886</t>
  </si>
  <si>
    <t>134.1440106805476,34.73954902384177</t>
  </si>
  <si>
    <t>134.14646983084273,34.74353497755463</t>
  </si>
  <si>
    <t>134.14560437309743,34.739884880863144</t>
  </si>
  <si>
    <t>134.14580241420282,34.73923692750174</t>
  </si>
  <si>
    <t>134.1441864274186,34.73910477694959</t>
  </si>
  <si>
    <t>134.14388064479178,34.739104301713105</t>
  </si>
  <si>
    <t>134.14573651248142,34.739403520842544</t>
  </si>
  <si>
    <t>134.1436739546279,34.74353065589033</t>
  </si>
  <si>
    <t>134.14376132575057,34.743530791913834</t>
  </si>
  <si>
    <t>134.14575914946855,34.73905164426414</t>
  </si>
  <si>
    <t>134.14615204773781,34.73916337875982</t>
  </si>
  <si>
    <t>134.14672026338403,34.739016077419166</t>
  </si>
  <si>
    <t>134.14484163386658,34.73912431441597</t>
  </si>
  <si>
    <t>134.14496629419668,34.74193979960277</t>
  </si>
  <si>
    <t>134.14503871268184,34.738902359919535</t>
  </si>
  <si>
    <t>134.14420725614733,34.739549329232595</t>
  </si>
  <si>
    <t>134.14532282083718,34.738828711986535</t>
  </si>
  <si>
    <t>134.14440159720252,34.74053127896087</t>
  </si>
  <si>
    <t>134.1442290978808,34.739549363145315</t>
  </si>
  <si>
    <t>134.1463922640018,34.73918226937053</t>
  </si>
  <si>
    <t>134.14398934584568,34.73932673086201</t>
  </si>
  <si>
    <t>134.14440168152706,34.740494235748656</t>
  </si>
  <si>
    <t>134.1430841995651,34.74352973609239</t>
  </si>
  <si>
    <t>134.14388047568568,34.739178388377404</t>
  </si>
  <si>
    <t>134.14700416255909,34.739035033985395</t>
  </si>
  <si>
    <t>134.14520294935915,34.743533027252546</t>
  </si>
  <si>
    <t>134.14671797298917,34.740034765222184</t>
  </si>
  <si>
    <t>134.1460164416399,34.7411820311882</t>
  </si>
  <si>
    <t>134.14662960558294,34.74047914963805</t>
  </si>
  <si>
    <t>134.14464619610757,34.73862392684741</t>
  </si>
  <si>
    <t>134.14685118812326,34.739071842577694</t>
  </si>
  <si>
    <t>134.14341184126334,34.74353024744381</t>
  </si>
  <si>
    <t>134.14405440625197,34.73953057021976</t>
  </si>
  <si>
    <t>134.14448841731178,34.74077219516958</t>
  </si>
  <si>
    <t>134.1461918471823,34.740885954318486</t>
  </si>
  <si>
    <t>134.14614799591453,34.74095997350949</t>
  </si>
  <si>
    <t>134.14614803768757,34.740941451979474</t>
  </si>
  <si>
    <t>134.14616996332649,34.74090444231384</t>
  </si>
  <si>
    <t>134.1454081321805,34.73973640464267</t>
  </si>
  <si>
    <t>134.14711174990208,34.73975754299517</t>
  </si>
  <si>
    <t>134.14450743600784,34.74201317536598</t>
  </si>
  <si>
    <t>134.14676415474082,34.73892353596993</t>
  </si>
  <si>
    <t>134.14566985669066,34.7399035031101</t>
  </si>
  <si>
    <t>134.14519093189364,34.73919894129427</t>
  </si>
  <si>
    <t>134.14568839040084,34.74136674262718</t>
  </si>
  <si>
    <t>134.14680646431083,34.73953481583148</t>
  </si>
  <si>
    <t>134.14586781366384,34.739292593000826</t>
  </si>
  <si>
    <t>134.14424954717896,34.74016060985059</t>
  </si>
  <si>
    <t>134.14482109629574,34.73855011081871</t>
  </si>
  <si>
    <t>134.145320639176,34.7397918346189</t>
  </si>
  <si>
    <t>134.1460602513502,34.741126533559395</t>
  </si>
  <si>
    <t>134.14497306189276,34.738957823301675</t>
  </si>
  <si>
    <t>134.14631693134692,34.74353474287258</t>
  </si>
  <si>
    <t>134.1467171400897,34.74040519715901</t>
  </si>
  <si>
    <t>134.14678354021248,34.740016343948476</t>
  </si>
  <si>
    <t>134.1467392318939,34.74029410097687</t>
  </si>
  <si>
    <t>134.14720069544086,34.73905385570848</t>
  </si>
  <si>
    <t>134.14474719716367,34.74223580666892</t>
  </si>
  <si>
    <t>134.14582459059767,34.73908878812607</t>
  </si>
  <si>
    <t>134.1443147354127,34.74030888440173</t>
  </si>
  <si>
    <t>134.1472223293948,34.73914649710145</t>
  </si>
  <si>
    <t>134.14698015853605,34.73999812339703</t>
  </si>
  <si>
    <t>134.14451430447863,34.7389941556516</t>
  </si>
  <si>
    <t>134.14599455766654,34.74120051924993</t>
  </si>
  <si>
    <t>134.1455350338876,34.74157024472003</t>
  </si>
  <si>
    <t>134.14499507158257,34.73888376995407</t>
  </si>
  <si>
    <t>134.14497222124015,34.739328254807326</t>
  </si>
  <si>
    <t>134.1456486849878,34.7396071238798</t>
  </si>
  <si>
    <t>134.1446453961112,34.73897583718362</t>
  </si>
  <si>
    <t>134.14494440979072,34.74195828700333</t>
  </si>
  <si>
    <t>134.1469603130012,34.73910905295591</t>
  </si>
  <si>
    <t>134.14414282862137,34.7390676658853</t>
  </si>
  <si>
    <t>134.14669613112483,34.74003473175537</t>
  </si>
  <si>
    <t>134.14416268618078,34.739938214946655</t>
  </si>
  <si>
    <t>134.14458071375483,34.73860530404118</t>
  </si>
  <si>
    <t>134.14431722404385,34.739216110192444</t>
  </si>
  <si>
    <t>134.14601894974706,34.740070735469395</t>
  </si>
  <si>
    <t>134.14540951606182,34.73912519190701</t>
  </si>
  <si>
    <t>134.14429306222408,34.74023476396861</t>
  </si>
  <si>
    <t>134.14409813193612,34.739512116951566</t>
  </si>
  <si>
    <t>134.14449258930927,34.7389385571155</t>
  </si>
  <si>
    <t>134.1449443677463,34.7419768090338</t>
  </si>
  <si>
    <t>134.1447527524225,34.73979095669884</t>
  </si>
  <si>
    <t>134.14484133943247,34.739253965577575</t>
  </si>
  <si>
    <t>134.14407764165927,34.738919391297195</t>
  </si>
  <si>
    <t>134.14422914007983,34.73953084163109</t>
  </si>
  <si>
    <t>134.14700270726507,34.73968328972026</t>
  </si>
  <si>
    <t>134.14422922447818,34.73949379842216</t>
  </si>
  <si>
    <t>134.14523587439143,34.73864336047011</t>
  </si>
  <si>
    <t>134.14591074417118,34.73962604952056</t>
  </si>
  <si>
    <t>134.145429680443,34.739866089493134</t>
  </si>
  <si>
    <t>134.1441843591769,34.740012335297756</t>
  </si>
  <si>
    <t>134.14465965896872,34.7423097581578</t>
  </si>
  <si>
    <t>134.1445788183474,34.73943877603772</t>
  </si>
  <si>
    <t>134.14444831606968,34.73919779193852</t>
  </si>
  <si>
    <t>134.14390248640777,34.739104335684026</t>
  </si>
  <si>
    <t>134.14518513772902,34.74175492132832</t>
  </si>
  <si>
    <t>134.14547445404062,34.73938459540558</t>
  </si>
  <si>
    <t>134.14684898256058,34.74005348754651</t>
  </si>
  <si>
    <t>134.1465870051511,34.73999752124176</t>
  </si>
  <si>
    <t>134.1450383765414,34.73905053214418</t>
  </si>
  <si>
    <t>134.14525523969195,34.73973616865018</t>
  </si>
  <si>
    <t>134.14427117811906,34.740253251732156</t>
  </si>
  <si>
    <t>134.14429302003782,34.740253285634026</t>
  </si>
  <si>
    <t>134.14625140299208,34.7435346422358</t>
  </si>
  <si>
    <t>134.14612598669453,34.7410340263926</t>
  </si>
  <si>
    <t>134.14457848137863,34.73958694852484</t>
  </si>
  <si>
    <t>134.14689316556473,34.73983129513161</t>
  </si>
  <si>
    <t>134.14652093763618,34.74023820138153</t>
  </si>
  <si>
    <t>134.14435825059348,34.74038303840494</t>
  </si>
  <si>
    <t>134.14450781527444,34.741846481404096</t>
  </si>
  <si>
    <t>134.1431934134636,34.7435299066408</t>
  </si>
  <si>
    <t>134.143945831545,34.73925257645555</t>
  </si>
  <si>
    <t>134.14457953440012,34.73912390852713</t>
  </si>
  <si>
    <t>134.14466736399595,34.738920306179324</t>
  </si>
  <si>
    <t>134.146151546501,34.73938563783032</t>
  </si>
  <si>
    <t>134.14514855039872,34.73862470402094</t>
  </si>
  <si>
    <t>134.14405580009173,34.738919357357844</t>
  </si>
  <si>
    <t>134.1453009373345,34.738847199211094</t>
  </si>
  <si>
    <t>134.14616987978985,34.74094148554535</t>
  </si>
  <si>
    <t>134.1458239211126,34.739385133901244</t>
  </si>
  <si>
    <t>134.14551729918966,34.73975509479551</t>
  </si>
  <si>
    <t>134.14521147216323,34.7397731444792</t>
  </si>
  <si>
    <t>134.14448837516844,34.740790716761445</t>
  </si>
  <si>
    <t>134.14571425210713,34.73958870333335</t>
  </si>
  <si>
    <t>134.1455570018727,34.741514713624305</t>
  </si>
  <si>
    <t>134.14403252228075,34.739549057789745</t>
  </si>
  <si>
    <t>134.14457886046924,34.73942025409006</t>
  </si>
  <si>
    <t>134.14401199021654,34.73897485430327</t>
  </si>
  <si>
    <t>134.14475292075258,34.73971687060623</t>
  </si>
  <si>
    <t>134.14691596417302,34.73940533171018</t>
  </si>
  <si>
    <t>134.1459726736839,34.741219007100305</t>
  </si>
  <si>
    <t>134.14453703078388,34.738605236339495</t>
  </si>
  <si>
    <t>134.1440327757378,34.73943792861461</t>
  </si>
  <si>
    <t>134.14440138639048,34.74062388698593</t>
  </si>
  <si>
    <t>134.14455853527588,34.73875344248318</t>
  </si>
  <si>
    <t>134.14617150872465,34.74021914352232</t>
  </si>
  <si>
    <t>134.14409948322682,34.73891942523263</t>
  </si>
  <si>
    <t>134.14617338819383,34.73938567139425</t>
  </si>
  <si>
    <t>134.14676161508308,34.74005335374962</t>
  </si>
  <si>
    <t>134.14358658350577,34.74353051980417</t>
  </si>
  <si>
    <t>134.14608606320655,34.73936701583269</t>
  </si>
  <si>
    <t>134.1471566383197,34.7392204834061</t>
  </si>
  <si>
    <t>134.14444751521765,34.7395497020572</t>
  </si>
  <si>
    <t>134.14564801486213,34.73990346945543</t>
  </si>
  <si>
    <t>134.14503198938317,34.741865814255306</t>
  </si>
  <si>
    <t>134.1471116667896,34.73979458610042</t>
  </si>
  <si>
    <t>134.1449521030876,34.73856883528715</t>
  </si>
  <si>
    <t>134.1461950210853,34.73947831284404</t>
  </si>
  <si>
    <t>134.14422838048807,34.73986423030297</t>
  </si>
  <si>
    <t>134.14610623367685,34.740107912963396</t>
  </si>
  <si>
    <t>134.14660859699188,34.740108684143856</t>
  </si>
  <si>
    <t>134.14492252537312,34.74197677524729</t>
  </si>
  <si>
    <t>134.14460091274915,34.73932768002682</t>
  </si>
  <si>
    <t>134.14693705716354,34.73973875401185</t>
  </si>
  <si>
    <t>134.1453232823306,34.73862497385652</t>
  </si>
  <si>
    <t>134.14449309497851,34.73871629869893</t>
  </si>
  <si>
    <t>134.14425182568706,34.739160443728416</t>
  </si>
  <si>
    <t>134.14397975355982,34.74353113169834</t>
  </si>
  <si>
    <t>134.1442517412998,34.73919748693944</t>
  </si>
  <si>
    <t>134.1460636782536,34.739607762641725</t>
  </si>
  <si>
    <t>134.14606422151869,34.7393669822531</t>
  </si>
  <si>
    <t>134.14665128092338,34.74055326947902</t>
  </si>
  <si>
    <t>134.14717831380827,34.739294602952704</t>
  </si>
  <si>
    <t>134.14392407442327,34.739215499453586</t>
  </si>
  <si>
    <t>134.14488540121602,34.73908733866125</t>
  </si>
  <si>
    <t>134.14706819101664,34.7397019112436</t>
  </si>
  <si>
    <t>134.14516867036025,34.73938412339936</t>
  </si>
  <si>
    <t>134.146064096151,34.739422546694804</t>
  </si>
  <si>
    <t>134.14566646442427,34.74140375231041</t>
  </si>
  <si>
    <t>134.1465211460801,34.74014559339342</t>
  </si>
  <si>
    <t>134.14580207942032,34.739385100274646</t>
  </si>
  <si>
    <t>134.14623565661836,34.74083045665005</t>
  </si>
  <si>
    <t>134.14665419705008,34.73925675754759</t>
  </si>
  <si>
    <t>134.14487867239444,34.74205079395348</t>
  </si>
  <si>
    <t>134.14621581890168,34.73994138640551</t>
  </si>
  <si>
    <t>134.1444474309163,34.73958674536543</t>
  </si>
  <si>
    <t>134.1467181812119,34.739942157130784</t>
  </si>
  <si>
    <t>134.1445291941171,34.74205025270967</t>
  </si>
  <si>
    <t>134.14523591636436,34.73862483897007</t>
  </si>
  <si>
    <t>134.14495113624108,34.73899483205145</t>
  </si>
  <si>
    <t>134.14627942425213,34.7407934805499</t>
  </si>
  <si>
    <t>134.14558307594203,34.739644066122565</t>
  </si>
  <si>
    <t>134.14687124053356,34.73986830488182</t>
  </si>
  <si>
    <t>134.14586772999704,34.73932963638576</t>
  </si>
  <si>
    <t>134.14715676295577,34.73916491863454</t>
  </si>
  <si>
    <t>134.1458899063002,34.739181497315705</t>
  </si>
  <si>
    <t>134.1458448841937,34.739774121141394</t>
  </si>
  <si>
    <t>134.14484138149442,34.73923544406179</t>
  </si>
  <si>
    <t>134.14571488012137,34.739310879230736</t>
  </si>
  <si>
    <t>134.14444970699006,34.73858657966029</t>
  </si>
  <si>
    <t>134.14608439179403,34.740107879386805</t>
  </si>
  <si>
    <t>134.1449303456918,34.73853175910897</t>
  </si>
  <si>
    <t>134.14540821605343,34.739699361396404</t>
  </si>
  <si>
    <t>134.14425022230446,34.73986426421218</t>
  </si>
  <si>
    <t>134.14691654656104,34.739146029486065</t>
  </si>
  <si>
    <t>134.14536419693377,34.73984746709917</t>
  </si>
  <si>
    <t>134.14647637812118,34.74062708798595</t>
  </si>
  <si>
    <t>134.14667341451093,34.740423651833865</t>
  </si>
  <si>
    <t>134.14310604234473,34.74352977020992</t>
  </si>
  <si>
    <t>134.14499481941814,34.73899489960526</t>
  </si>
  <si>
    <t>134.14473065809835,34.73990205242257</t>
  </si>
  <si>
    <t>134.14643619751834,34.73907120650746</t>
  </si>
  <si>
    <t>134.14599744231643,34.73992252937175</t>
  </si>
  <si>
    <t>134.14511557822684,34.74353289226321</t>
  </si>
  <si>
    <t>134.14453420805165,34.73984618338726</t>
  </si>
  <si>
    <t>134.14617309583613,34.73951532302897</t>
  </si>
  <si>
    <t>134.1468513961896,34.738979234606134</t>
  </si>
  <si>
    <t>134.1460844753661,34.74007083622251</t>
  </si>
  <si>
    <t>134.14767118408582,34.74353681480613</t>
  </si>
  <si>
    <t>134.1468717814611,34.73962752453748</t>
  </si>
  <si>
    <t>134.14527699754427,34.73977324566598</t>
  </si>
  <si>
    <t>134.14564918757546,34.73938486477874</t>
  </si>
  <si>
    <t>134.14637100645075,34.73892293313363</t>
  </si>
  <si>
    <t>134.14654194586606,34.74060866683673</t>
  </si>
  <si>
    <t>134.14460087063256,34.73934620190266</t>
  </si>
  <si>
    <t>134.14542561287658,34.741662683978774</t>
  </si>
  <si>
    <t>134.1443581662498,34.74042008167184</t>
  </si>
  <si>
    <t>134.14534483018042,34.73875465858207</t>
  </si>
  <si>
    <t>134.14610401921837,34.74108955760597</t>
  </si>
  <si>
    <t>134.14446657525613,34.740772161302324</t>
  </si>
  <si>
    <t>134.14399010638294,34.73899334190384</t>
  </si>
  <si>
    <t>134.1461501680704,34.73999685069198</t>
  </si>
  <si>
    <t>134.14630130805435,34.74077499249832</t>
  </si>
  <si>
    <t>134.1463710481693,34.73890441230038</t>
  </si>
  <si>
    <t>134.14501645089317,34.739087541346905</t>
  </si>
  <si>
    <t>134.14447066344755,34.738975566373206</t>
  </si>
  <si>
    <t>134.1445291098446,34.74208729590366</t>
  </si>
  <si>
    <t>134.14460217620953,34.738772032054996</t>
  </si>
  <si>
    <t>134.14589015726852,34.7390703674188</t>
  </si>
  <si>
    <t>134.14531631750137,34.74169955860183</t>
  </si>
  <si>
    <t>134.14433636646368,34.74040152617066</t>
  </si>
  <si>
    <t>134.14610840624863,34.739144789950096</t>
  </si>
  <si>
    <t>134.14390252867932,34.73908581402455</t>
  </si>
  <si>
    <t>134.14451232410386,34.739864670817184</t>
  </si>
  <si>
    <t>134.14527888596442,34.73893977364572</t>
  </si>
  <si>
    <t>134.14713346703937,34.7398131412795</t>
  </si>
  <si>
    <t>134.14602091433474,34.73920022051038</t>
  </si>
  <si>
    <t>134.14623561486496,34.74084897821655</t>
  </si>
  <si>
    <t>134.14415449580986,34.743531403243914</t>
  </si>
  <si>
    <t>134.14674173024022,34.73918280523016</t>
  </si>
  <si>
    <t>134.14464569084856,34.73884618590939</t>
  </si>
  <si>
    <t>134.1447527103393,34.739809478483295</t>
  </si>
  <si>
    <t>134.14501653493818,34.739050498377</t>
  </si>
  <si>
    <t>134.1431278851244,34.7435298043235</t>
  </si>
  <si>
    <t>134.1445560077376,34.73986473852985</t>
  </si>
  <si>
    <t>134.1460843082217,34.74014492260495</t>
  </si>
  <si>
    <t>134.14507580011272,34.74181031722451</t>
  </si>
  <si>
    <t>134.14729985670817,34.74353624819368</t>
  </si>
  <si>
    <t>134.14390235959274,34.73915990072523</t>
  </si>
  <si>
    <t>134.1458888187582,34.73966305874236</t>
  </si>
  <si>
    <t>134.14586689332504,34.739700068221346</t>
  </si>
  <si>
    <t>134.14385876089446,34.73912278942469</t>
  </si>
  <si>
    <t>134.1463670428504,34.74068248516727</t>
  </si>
  <si>
    <t>134.14665294730386,34.73981240574783</t>
  </si>
  <si>
    <t>134.14720073697524,34.739035334541164</t>
  </si>
  <si>
    <t>134.1471116252328,34.73981310788736</t>
  </si>
  <si>
    <t>134.14450739386595,34.74203169734172</t>
  </si>
  <si>
    <t>134.14669721399846,34.73955317005646</t>
  </si>
  <si>
    <t>134.14595078969091,34.74123749521709</t>
  </si>
  <si>
    <t>134.14633877413192,34.74353477641034</t>
  </si>
  <si>
    <t>134.14449254716848,34.73895707926286</t>
  </si>
  <si>
    <t>134.14523339790804,34.739736134921316</t>
  </si>
  <si>
    <t>134.14462157529994,34.73984631878116</t>
  </si>
  <si>
    <t>134.14527909578445,34.738847165491165</t>
  </si>
  <si>
    <t>134.14466521682257,34.73986490774298</t>
  </si>
  <si>
    <t>134.14525515575056,34.73977321194098</t>
  </si>
  <si>
    <t>134.14464510137216,34.73910548836495</t>
  </si>
  <si>
    <t>134.14644798805753,34.743534944040384</t>
  </si>
  <si>
    <t>134.14420603221123,34.740086455761436</t>
  </si>
  <si>
    <t>134.14643611410622,34.73910824973268</t>
  </si>
  <si>
    <t>134.14639255601278,34.73905261806064</t>
  </si>
  <si>
    <t>134.14641473130231,34.738904479344804</t>
  </si>
  <si>
    <t>134.14673935681446,34.74023853618939</t>
  </si>
  <si>
    <t>134.14529883933804,34.73977327938706</t>
  </si>
  <si>
    <t>134.14396767320005,34.73925261041491</t>
  </si>
  <si>
    <t>134.14680504907028,34.74016455023413</t>
  </si>
  <si>
    <t>134.14680617294133,34.739664467043994</t>
  </si>
  <si>
    <t>134.14656378788126,34.740608700331684</t>
  </si>
  <si>
    <t>134.1461302061035,34.73916334519224</t>
  </si>
  <si>
    <t>134.14503770425,34.73934687799799</t>
  </si>
  <si>
    <t>134.14652097932446,34.74021968002924</t>
  </si>
  <si>
    <t>134.14462401773895,34.738772065896256</t>
  </si>
  <si>
    <t>134.14549122359188,34.74162574191959</t>
  </si>
  <si>
    <t>134.1440539416296,34.7397343077456</t>
  </si>
  <si>
    <t>134.14680629781438,34.739608902160406</t>
  </si>
  <si>
    <t>134.14501762751692,34.7385689366104</t>
  </si>
  <si>
    <t>134.14385871861305,34.739141311111055</t>
  </si>
  <si>
    <t>134.14409754073552,34.73977141891077</t>
  </si>
  <si>
    <t>134.14536440666575,34.73975485893995</t>
  </si>
  <si>
    <t>134.14586827382638,34.739088855366795</t>
  </si>
  <si>
    <t>134.14643336142345,34.74033067535298</t>
  </si>
  <si>
    <t>134.14682801470838,34.73966450049077</t>
  </si>
  <si>
    <t>134.14643661457637,34.73888599043207</t>
  </si>
  <si>
    <t>134.1467861211945,34.738868005155375</t>
  </si>
  <si>
    <t>134.14665165586445,34.74038657508698</t>
  </si>
  <si>
    <t>134.14711291346347,34.73923893815447</t>
  </si>
  <si>
    <t>134.14450752028893,34.74197613255922</t>
  </si>
  <si>
    <t>134.14553499197692,34.74158876617535</t>
  </si>
  <si>
    <t>134.14392365175402,34.7394007152037</t>
  </si>
  <si>
    <t>134.14450773099298,34.74188352462633</t>
  </si>
  <si>
    <t>134.14704713907688,34.73934996785787</t>
  </si>
  <si>
    <t>134.14406712468457,34.74353126750247</t>
  </si>
  <si>
    <t>134.14606380362326,34.7395521978321</t>
  </si>
  <si>
    <t>134.1468080043759,34.73884951642793</t>
  </si>
  <si>
    <t>134.14573215856103,34.74132976690895</t>
  </si>
  <si>
    <t>134.14394553571,34.73938222769785</t>
  </si>
  <si>
    <t>134.147212485562,34.74353611470856</t>
  </si>
  <si>
    <t>134.14604271418474,34.739218775650805</t>
  </si>
  <si>
    <t>134.1453885971083,34.73871768377882</t>
  </si>
  <si>
    <t>134.1445572715239,34.73930909059054</t>
  </si>
  <si>
    <t>134.144206243237,34.73999384774728</t>
  </si>
  <si>
    <t>134.14451422020764,34.73903119948623</t>
  </si>
  <si>
    <t>134.1444699891317,34.739271911932505</t>
  </si>
  <si>
    <t>134.14438274898177,34.73921621185888</t>
  </si>
  <si>
    <t>134.14687086604056,34.74003499938029</t>
  </si>
  <si>
    <t>134.1470020419726,34.73997963505367</t>
  </si>
  <si>
    <t>134.1455305911105,34.74353353290434</t>
  </si>
  <si>
    <t>134.14433763174515,34.73984587852185</t>
  </si>
  <si>
    <t>134.1447095318423,34.73958715154324</t>
  </si>
  <si>
    <t>134.14447125346393,34.73871626483425</t>
  </si>
  <si>
    <t>134.1447307843611,34.73984648793542</t>
  </si>
  <si>
    <t>134.1471781891849,34.73935016821897</t>
  </si>
  <si>
    <t>134.1444449439652,34.740679519507275</t>
  </si>
  <si>
    <t>134.14444882186476,34.73897553250429</t>
  </si>
  <si>
    <t>134.14407624798034,34.73953060415989</t>
  </si>
  <si>
    <t>134.1472442956038,34.73909096543021</t>
  </si>
  <si>
    <t>134.14390227504956,34.73919694393549</t>
  </si>
  <si>
    <t>134.14414295527357,34.739012101446505</t>
  </si>
  <si>
    <t>134.14606029314317,34.74110801200294</t>
  </si>
  <si>
    <t>134.14449044014484,34.73988315888316</t>
  </si>
  <si>
    <t>134.14440294637618,34.73993858786282</t>
  </si>
  <si>
    <t>134.1454087612222,34.739458580867215</t>
  </si>
  <si>
    <t>134.14403387403905,34.73895636727568</t>
  </si>
  <si>
    <t>134.14584593015772,34.739311081025065</t>
  </si>
  <si>
    <t>134.14451518929846,34.738605202482795</t>
  </si>
  <si>
    <t>134.14414097100277,34.73988261655477</t>
  </si>
  <si>
    <t>134.14643331971484,34.74034919695727</t>
  </si>
  <si>
    <t>134.1445361460664,34.7389941895088</t>
  </si>
  <si>
    <t>134.14606405436064,34.73944106864404</t>
  </si>
  <si>
    <t>134.14534503992488,34.73866205066775</t>
  </si>
  <si>
    <t>134.1441193403034,34.73978997435673</t>
  </si>
  <si>
    <t>134.1463047722374,34.73923769991848</t>
  </si>
  <si>
    <t>134.14685143780136,34.738960713628295</t>
  </si>
  <si>
    <t>134.1440540683447,34.73967874320499</t>
  </si>
  <si>
    <t>134.14499494550017,34.73893933492867</t>
  </si>
  <si>
    <t>134.1459543858694,34.7396446379135</t>
  </si>
  <si>
    <t>134.14447007342136,34.73923486888376</t>
  </si>
  <si>
    <t>134.14586693515832,34.73968154692219</t>
  </si>
  <si>
    <t>134.14674014796958,34.73988662611841</t>
  </si>
  <si>
    <t>134.14665290564557,34.739830927128565</t>
  </si>
  <si>
    <t>134.14634916487944,34.73892289960553</t>
  </si>
  <si>
    <t>134.14378316853134,34.74353082590991</t>
  </si>
  <si>
    <t>134.14540842573467,34.73960675342403</t>
  </si>
  <si>
    <t>134.14695960598115,34.73942392024881</t>
  </si>
  <si>
    <t>134.1460857707144,34.73949666668284</t>
  </si>
  <si>
    <t>134.14676382167903,34.739071708785666</t>
  </si>
  <si>
    <t>134.14586329545978,34.74129292557455</t>
  </si>
  <si>
    <t>134.14503829250611,34.73908757511413</t>
  </si>
  <si>
    <t>134.145888525954,34.73979270989124</t>
  </si>
  <si>
    <t>134.14687082443004,34.740053520985946</t>
  </si>
  <si>
    <t>134.14775855523501,34.743536947962184</t>
  </si>
  <si>
    <t>134.14514850840632,34.738643225520896</t>
  </si>
  <si>
    <t>134.14396687030802,34.739604520737004</t>
  </si>
  <si>
    <t>134.14586660048602,34.7398297194414</t>
  </si>
  <si>
    <t>134.1467848307215,34.73944217470527</t>
  </si>
  <si>
    <t>134.14771486966035,34.74353688139199</t>
  </si>
  <si>
    <t>134.1445298261561,34.74177242869341</t>
  </si>
  <si>
    <t>134.14414278640368,34.73908618744593</t>
  </si>
  <si>
    <t>134.1447335620699,34.73862406215685</t>
  </si>
  <si>
    <t>134.14571023261448,34.74136677627584</t>
  </si>
  <si>
    <t>134.1450813035957,34.739383988399446</t>
  </si>
  <si>
    <t>134.14568834852386,34.74138526446191</t>
  </si>
  <si>
    <t>134.14427206412088,34.73986429811747</t>
  </si>
  <si>
    <t>134.1445100908135,34.74084631538211</t>
  </si>
  <si>
    <t>134.1442929778517,34.7402718072453</t>
  </si>
  <si>
    <t>134.14433767392129,34.73982735662977</t>
  </si>
  <si>
    <t>134.14420755157505,34.73941967810909</t>
  </si>
  <si>
    <t>134.146938429786,34.739127541223006</t>
  </si>
  <si>
    <t>134.14498817859388,34.74192131174744</t>
  </si>
  <si>
    <t>134.14527892792873,34.73892125193017</t>
  </si>
  <si>
    <t>134.1463232335806,34.74073798286681</t>
  </si>
  <si>
    <t>134.1444487375653,34.73901257602335</t>
  </si>
  <si>
    <t>134.14538633233693,34.73971784965168</t>
  </si>
  <si>
    <t>134.1443840560612,34.73864204204222</t>
  </si>
  <si>
    <t>134.14487871445243,34.74203227244618</t>
  </si>
  <si>
    <t>134.14470915301186,34.73975384595668</t>
  </si>
  <si>
    <t>134.14521151414357,34.73975462289249</t>
  </si>
  <si>
    <t>134.14461593193067,34.742328212002384</t>
  </si>
  <si>
    <t>134.14662939725733,34.74057175767573</t>
  </si>
  <si>
    <t>134.14425055986266,34.73971609177971</t>
  </si>
  <si>
    <t>134.1459336732146,34.739144521237314</t>
  </si>
  <si>
    <t>134.14665469693756,34.739034498880685</t>
  </si>
  <si>
    <t>134.14626108892926,34.73923763283406</t>
  </si>
  <si>
    <t>134.14562265430442,34.74145924964048</t>
  </si>
  <si>
    <t>134.1466530722802,34.73975684085708</t>
  </si>
  <si>
    <t>134.14549684063965,34.73914384835874</t>
  </si>
  <si>
    <t>134.14658708849836,34.73996047812081</t>
  </si>
  <si>
    <t>134.14409800525107,34.739567681593</t>
  </si>
  <si>
    <t>134.14508306793138,34.73860608148442</t>
  </si>
  <si>
    <t>134.1445076888529,34.74190204591732</t>
  </si>
  <si>
    <t>134.14394587380676,34.73923405494072</t>
  </si>
  <si>
    <t>134.14582421401346,34.739255482644985</t>
  </si>
  <si>
    <t>134.1443599374319,34.73964217457022</t>
  </si>
  <si>
    <t>134.1441326530285,34.743531369314425</t>
  </si>
  <si>
    <t>134.14704634923945,34.739701877839856</t>
  </si>
  <si>
    <t>134.14695894053997,34.73972026614405</t>
  </si>
  <si>
    <t>134.14663039721074,34.740127239466005</t>
  </si>
  <si>
    <t>134.1452247921423,34.74353306099009</t>
  </si>
  <si>
    <t>134.14652056243457,34.740404895812446</t>
  </si>
  <si>
    <t>134.14564872687012,34.73958860238227</t>
  </si>
  <si>
    <t>134.1470899496716,34.73973898789323</t>
  </si>
  <si>
    <t>134.14477745542646,34.738531522523886</t>
  </si>
  <si>
    <t>134.14422774748525,34.74014205427538</t>
  </si>
  <si>
    <t>134.14564969015746,34.739162605714625</t>
  </si>
  <si>
    <t>134.14495197697818,34.73862440015631</t>
  </si>
  <si>
    <t>134.1458446749984,34.73986672900536</t>
  </si>
  <si>
    <t>134.1442284648878,34.739827187123126</t>
  </si>
  <si>
    <t>134.1465238140771,34.738960211587134</t>
  </si>
  <si>
    <t>134.14650213926163,34.738886090957514</t>
  </si>
  <si>
    <t>134.14674218825624,34.73897906735688</t>
  </si>
  <si>
    <t>134.1467401063309,34.73990514739082</t>
  </si>
  <si>
    <t>134.14516917422895,34.73916186434134</t>
  </si>
  <si>
    <t>134.144423228407,34.74062392086476</t>
  </si>
  <si>
    <t>134.1465429879734,34.74014562689172</t>
  </si>
  <si>
    <t>134.1468297626929,34.73888659305604</t>
  </si>
  <si>
    <t>134.14466744819694,34.738883262920645</t>
  </si>
  <si>
    <t>134.14442339703726,34.740549834423106</t>
  </si>
  <si>
    <t>134.1461953134064,34.73934866207384</t>
  </si>
  <si>
    <t>134.14455604986367,34.739846217241606</t>
  </si>
  <si>
    <t>134.1448848965883,34.739309597925704</t>
  </si>
  <si>
    <t>134.14568830664757,34.74140378596303</t>
  </si>
  <si>
    <t>134.14409749850674,34.73978994042412</t>
  </si>
  <si>
    <t>134.14444953839757,34.738660665269556</t>
  </si>
  <si>
    <t>134.14538771637868,34.73910663651826</t>
  </si>
  <si>
    <t>134.14529879737734,34.739791800901706</t>
  </si>
  <si>
    <t>134.146370797848,34.73901554150019</t>
  </si>
  <si>
    <t>134.14519063800452,34.73932859238475</t>
  </si>
  <si>
    <t>134.1467857049176,34.739053220829334</t>
  </si>
  <si>
    <t>134.14506009210592,34.739106130538154</t>
  </si>
  <si>
    <t>134.14687119892267,34.73988682681251</t>
  </si>
  <si>
    <t>134.14669725564676,34.73953464853961</t>
  </si>
  <si>
    <t>134.14610807201396,34.739292962547545</t>
  </si>
  <si>
    <t>134.1461734717233,34.73934862851385</t>
  </si>
  <si>
    <t>134.1461061918951,34.740126434802406</t>
  </si>
  <si>
    <t>134.1440775994269,34.73893791301147</t>
  </si>
  <si>
    <t>134.14532219152346,34.73910653539275</t>
  </si>
  <si>
    <t>134.14773671244765,34.74353691467904</t>
  </si>
  <si>
    <t>134.14422778968517,34.740123532898195</t>
  </si>
  <si>
    <t>134.14427244383072,34.73969760372931</t>
  </si>
  <si>
    <t>134.14584588831931,34.73932960276706</t>
  </si>
  <si>
    <t>134.14671984695724,34.739201293358356</t>
  </si>
  <si>
    <t>134.144709405566,34.7396427162671</t>
  </si>
  <si>
    <t>134.14639263944372,34.73901557502449</t>
  </si>
  <si>
    <t>134.14526847770878,34.743533128453414</t>
  </si>
  <si>
    <t>134.14402343912212,34.74353119960824</t>
  </si>
  <si>
    <t>134.14604129316592,34.73984851014888</t>
  </si>
  <si>
    <t>134.14414105544162,34.73984557333915</t>
  </si>
  <si>
    <t>134.14601639983678,34.741200552843544</t>
  </si>
  <si>
    <t>134.14460074428553,34.739401766249735</t>
  </si>
  <si>
    <t>134.14621707157966,34.739385738510386</t>
  </si>
  <si>
    <t>134.14466584835426,34.73958708388611</t>
  </si>
  <si>
    <t>134.14432923806226,34.74353167453878</t>
  </si>
  <si>
    <t>134.14453669375143,34.7387534086302</t>
  </si>
  <si>
    <t>134.14475557188203,34.73855000938978</t>
  </si>
  <si>
    <t>134.14617217698896,34.73992279799827</t>
  </si>
  <si>
    <t>134.14676240613935,34.739701443234765</t>
  </si>
  <si>
    <t>134.14460095486535,34.73930915828613</t>
  </si>
  <si>
    <t>134.14490059889434,34.74201378426444</t>
  </si>
  <si>
    <t>134.14479109243598,34.74214326636189</t>
  </si>
  <si>
    <t>134.14542959657925,34.73990313269334</t>
  </si>
  <si>
    <t>134.14702450746233,34.7397018444322</t>
  </si>
  <si>
    <t>134.14460028100626,34.73960550386745</t>
  </si>
  <si>
    <t>134.14360842628625,34.74353055383158</t>
  </si>
  <si>
    <t>134.14713450581544,34.739350101447606</t>
  </si>
  <si>
    <t>134.1446006600523,34.73943880988374</t>
  </si>
  <si>
    <t>134.14511952677583,34.74179186323009</t>
  </si>
  <si>
    <t>134.1450757580989,34.74182883880482</t>
  </si>
  <si>
    <t>134.1467831655414,34.740183038397</t>
  </si>
  <si>
    <t>134.14671872258603,34.73970137631369</t>
  </si>
  <si>
    <t>134.14466757449634,34.73882769880302</t>
  </si>
  <si>
    <t>134.14706960423632,34.73907217678359</t>
  </si>
  <si>
    <t>134.1466968391598,34.739719864805345</t>
  </si>
  <si>
    <t>134.14612832621677,34.73999681712338</t>
  </si>
  <si>
    <t>134.1466089720124,34.739941989758066</t>
  </si>
  <si>
    <t>134.1468270574503,34.74009049740437</t>
  </si>
  <si>
    <t>134.1460850603662,34.739811534039106</t>
  </si>
  <si>
    <t>134.14425199446168,34.73908635702625</t>
  </si>
  <si>
    <t>134.14473145776097,34.73955014205711</t>
  </si>
  <si>
    <t>134.14560596499908,34.73918106002039</t>
  </si>
  <si>
    <t>134.14684993970374,34.73962749109858</t>
  </si>
  <si>
    <t>134.14530144083898,34.73862494014077</t>
  </si>
  <si>
    <t>134.1442738782618,34.739067869369805</t>
  </si>
  <si>
    <t>134.1453013988807,34.73864346164089</t>
  </si>
  <si>
    <t>134.1444014707155,34.740586843738214</t>
  </si>
  <si>
    <t>134.14665428036488,34.73921971450311</t>
  </si>
  <si>
    <t>134.1445778916757,34.73984625109205</t>
  </si>
  <si>
    <t>134.14615058578084,34.73981163475601</t>
  </si>
  <si>
    <t>134.14442327056472,34.74060539920935</t>
  </si>
  <si>
    <t>134.14704630766784,34.739720399798294</t>
  </si>
  <si>
    <t>134.14567144803738,34.739199682582395</t>
  </si>
  <si>
    <t>134.14711145900665,34.739887194385474</t>
  </si>
  <si>
    <t>134.1444450282709,34.74064247627785</t>
  </si>
  <si>
    <t>134.14409758296443,34.73975289732523</t>
  </si>
  <si>
    <t>134.1439454511855,34.73941927085277</t>
  </si>
  <si>
    <t>134.1460209979324,34.73916317729561</t>
  </si>
  <si>
    <t>134.14660926369243,34.73981233878732</t>
  </si>
  <si>
    <t>134.14606363646263,34.73962628468955</t>
  </si>
  <si>
    <t>134.1445292783901,34.74201320922697</t>
  </si>
  <si>
    <t>134.14442343919467,34.74053131283959</t>
  </si>
  <si>
    <t>134.1449085462735,34.73851320271398</t>
  </si>
  <si>
    <t>134.14388060251528,34.73912282339955</t>
  </si>
  <si>
    <t>134.1466306471962,34.740016109680866</t>
  </si>
  <si>
    <t>134.14453104807248,34.74123530271819</t>
  </si>
  <si>
    <t>134.14672042995429,34.738941990767856</t>
  </si>
  <si>
    <t>134.14555695996685,34.74153323514293</t>
  </si>
  <si>
    <t>134.1455825312739,34.73988484719675</t>
  </si>
  <si>
    <t>134.1453340060587,34.74353322961903</t>
  </si>
  <si>
    <t>134.1447910082791,34.742180309988605</t>
  </si>
  <si>
    <t>134.14612803378282,34.7401264683751</t>
  </si>
  <si>
    <t>134.14685110489637,34.73910888580379</t>
  </si>
  <si>
    <t>134.144834861405,34.742106291225866</t>
  </si>
  <si>
    <t>134.14606263349305,34.74007080264206</t>
  </si>
  <si>
    <t>134.14551738301336,34.73971805180155</t>
  </si>
  <si>
    <t>134.14660747191175,34.74060876730985</t>
  </si>
  <si>
    <t>134.1466301888888,34.74021984748202</t>
  </si>
  <si>
    <t>134.14422935107464,34.73943823396894</t>
  </si>
  <si>
    <t>134.14708957561993,34.73990568226211</t>
  </si>
  <si>
    <t>134.14468760590347,34.73962416125953</t>
  </si>
  <si>
    <t>134.14425178349342,34.73917896535198</t>
  </si>
  <si>
    <t>134.14693851297423,34.739090497870635</t>
  </si>
  <si>
    <t>134.144351080844,34.74353170843301</t>
  </si>
  <si>
    <t>134.14503203140615,34.74184729298167</t>
  </si>
  <si>
    <t>134.1455131497051,34.74158873249508</t>
  </si>
  <si>
    <t>134.14488510685,34.73921699013047</t>
  </si>
  <si>
    <t>134.14588848412427,34.739811231676896</t>
  </si>
  <si>
    <t>134.14521155612414,34.73973610118851</t>
  </si>
  <si>
    <t>134.14536004405235,34.74168110477278</t>
  </si>
  <si>
    <t>134.14470342808525,34.742272782619736</t>
  </si>
  <si>
    <t>134.14460057582085,34.739475852661066</t>
  </si>
  <si>
    <t>134.14647733719812,34.740201091172565</t>
  </si>
  <si>
    <t>134.14647737889646,34.74018256966695</t>
  </si>
  <si>
    <t>134.14564922945678,34.73936634349689</t>
  </si>
  <si>
    <t>134.14422783188616,34.74010501106117</t>
  </si>
  <si>
    <t>134.1444685140305,34.73992016819704</t>
  </si>
  <si>
    <t>134.14519059601955,34.73934711426123</t>
  </si>
  <si>
    <t>134.14422787408603,34.74008648967484</t>
  </si>
  <si>
    <t>134.1469814892701,34.73940543197906</t>
  </si>
  <si>
    <t>134.14634899797846,34.73899698600309</t>
  </si>
  <si>
    <t>134.14427383607338,34.739086390930574</t>
  </si>
  <si>
    <t>134.1461516718107,34.73933007307247</t>
  </si>
  <si>
    <t>134.1446680375981,34.73862396068064</t>
  </si>
  <si>
    <t>134.14392449708828,34.739030283860096</t>
  </si>
  <si>
    <t>134.1450167030292,34.738976411823465</t>
  </si>
  <si>
    <t>134.14643265237228,34.74064554250102</t>
  </si>
  <si>
    <t>134.1456930384488,34.73931084558464</t>
  </si>
  <si>
    <t>134.14615125410916,34.73951528946487</t>
  </si>
  <si>
    <t>134.1445566817604,34.73956839334957</t>
  </si>
  <si>
    <t>134.14667470580162,34.739849482497505</t>
  </si>
  <si>
    <t>134.1453818863483,34.74168113848059</t>
  </si>
  <si>
    <t>134.14481819367958,34.73982810129574</t>
  </si>
  <si>
    <t>134.14457864986272,34.739512862556694</t>
  </si>
  <si>
    <t>134.14398938809836,34.739308209121994</t>
  </si>
  <si>
    <t>134.14658742188672,34.73981230530119</t>
  </si>
  <si>
    <t>134.14470890045686,34.73986497540081</t>
  </si>
  <si>
    <t>134.14538608068938,34.7398289789115</t>
  </si>
  <si>
    <t>134.14440303069824,34.73990154466501</t>
  </si>
  <si>
    <t>134.14780224080982,34.7435370145167</t>
  </si>
  <si>
    <t>134.1460417947066,34.73962625110573</t>
  </si>
  <si>
    <t>134.14532294670013,34.73877314674845</t>
  </si>
  <si>
    <t>134.1443580819061,34.74045712486638</t>
  </si>
  <si>
    <t>134.14532290474546,34.73879166867183</t>
  </si>
  <si>
    <t>134.14671734831578,34.74031258927158</t>
  </si>
  <si>
    <t>134.14447011556615,34.73921634735929</t>
  </si>
  <si>
    <t>134.14464581716265,34.73879062165626</t>
  </si>
  <si>
    <t>134.14453606180518,34.73903123334348</t>
  </si>
  <si>
    <t>134.14450764671167,34.741920567713116</t>
  </si>
  <si>
    <t>134.14658567157147,34.74059021222807</t>
  </si>
  <si>
    <t>134.14543026748478,34.7396067871214</t>
  </si>
  <si>
    <t>134.1468722391658,34.73942378653338</t>
  </si>
  <si>
    <t>134.14435947355685,34.73984591241144</t>
  </si>
  <si>
    <t>134.1453643647195,34.739773380526835</t>
  </si>
  <si>
    <t>134.14625758218867,34.7407934470038</t>
  </si>
  <si>
    <t>134.14503833452397,34.739069053552555</t>
  </si>
  <si>
    <t>134.14724433712937,34.7390724438663</t>
  </si>
  <si>
    <t>134.14556182080773,34.73938473012348</t>
  </si>
  <si>
    <t>134.14499574401208,34.738587425196286</t>
  </si>
  <si>
    <t>134.14530085341656,34.7388842423902</t>
  </si>
  <si>
    <t>134.1467186809413,34.73971989827178</t>
  </si>
  <si>
    <t>134.14449343209145,34.7385681250374</t>
  </si>
  <si>
    <t>134.14667608036217,34.73923826950355</t>
  </si>
  <si>
    <t>134.14582396295495,34.739366612619214</t>
  </si>
  <si>
    <t>134.14467872257404,34.7435322163764</t>
  </si>
  <si>
    <t>134.1464768785116,34.74040482880346</t>
  </si>
  <si>
    <t>134.14678462257794,34.73953478238095</t>
  </si>
  <si>
    <t>134.14505391576444,34.741828805042</t>
  </si>
  <si>
    <t>134.1446454382152,34.73895731620811</t>
  </si>
  <si>
    <t>134.1442505176686,34.739734613068016</t>
  </si>
  <si>
    <t>134.1445298682912,34.74175390732987</t>
  </si>
  <si>
    <t>134.14422002415424,34.74353150500887</t>
  </si>
  <si>
    <t>134.14643657286888,34.73890451286114</t>
  </si>
  <si>
    <t>134.14382685409296,34.743530893890316</t>
  </si>
  <si>
    <t>134.1456261730337,34.739903435796855</t>
  </si>
  <si>
    <t>134.1449291685256,34.73905036326908</t>
  </si>
  <si>
    <t>134.14450760457075,34.74193908934656</t>
  </si>
  <si>
    <t>134.14431465105028,34.74034592746163</t>
  </si>
  <si>
    <t>134.14435829276488,34.74036451695622</t>
  </si>
  <si>
    <t>134.1457578937407,34.73960729211213</t>
  </si>
  <si>
    <t>134.14669629772206,34.73996064551322</t>
  </si>
  <si>
    <t>134.14527884399914,34.73895829579392</t>
  </si>
  <si>
    <t>134.14444848466886,34.7391237053712</t>
  </si>
  <si>
    <t>134.14610844802803,34.739126268261344</t>
  </si>
  <si>
    <t>134.14567052673834,34.7396071575341</t>
  </si>
  <si>
    <t>134.14682972107315,34.738905115485515</t>
  </si>
  <si>
    <t>134.1448618352357,34.73984669079128</t>
  </si>
  <si>
    <t>134.1442296464677,34.739308582374115</t>
  </si>
  <si>
    <t>134.14418634300196,34.73914182032307</t>
  </si>
  <si>
    <t>134.14457898683122,34.73936468965307</t>
  </si>
  <si>
    <t>134.14645524506872,34.74031218740704</t>
  </si>
  <si>
    <t>134.1442285914868,34.73977162244758</t>
  </si>
  <si>
    <t>134.14420839564409,34.73904924623769</t>
  </si>
  <si>
    <t>134.14706898076147,34.73935000126118</t>
  </si>
  <si>
    <t>134.14616992155817,34.740922963952166</t>
  </si>
  <si>
    <t>134.14512498697792,34.73938405590724</t>
  </si>
  <si>
    <t>134.14615000098544,34.74007093694038</t>
  </si>
  <si>
    <t>134.1467400646907,34.73992366930325</t>
  </si>
  <si>
    <t>134.14446994698665,34.739290433510895</t>
  </si>
  <si>
    <t>134.14610656792485,34.7399597404309</t>
  </si>
  <si>
    <t>134.14396763094308,34.73927113194774</t>
  </si>
  <si>
    <t>134.14457873410626,34.73947581881501</t>
  </si>
  <si>
    <t>134.14696052094538,34.73901644528185</t>
  </si>
  <si>
    <t>134.14612991368233,34.739292996119204</t>
  </si>
  <si>
    <t>134.14553922479288,34.73971808547949</t>
  </si>
  <si>
    <t>134.14698082390814,34.73970177760512</t>
  </si>
  <si>
    <t>134.1458242558561,34.73923696112816</t>
  </si>
  <si>
    <t>134.14457982924208,34.73899425721146</t>
  </si>
  <si>
    <t>134.14473103688758,34.73973535807611</t>
  </si>
  <si>
    <t>134.14606447225555,34.73925585227735</t>
  </si>
  <si>
    <t>134.1457153825266,34.73908861995572</t>
  </si>
  <si>
    <t>134.1443162117357,34.739660628436816</t>
  </si>
  <si>
    <t>134.14573211669423,34.74134828857256</t>
  </si>
  <si>
    <t>134.14660880533688,34.74001607619838</t>
  </si>
  <si>
    <t>134.14493017752778,34.73860584509059</t>
  </si>
  <si>
    <t>134.14639218056993,34.73921931251383</t>
  </si>
  <si>
    <t>134.14658925547948,34.73899735459793</t>
  </si>
  <si>
    <t>134.1460422544486,34.73942251311124</t>
  </si>
  <si>
    <t>134.14584492603268,34.739755599554</t>
  </si>
  <si>
    <t>134.14349921238426,34.743530383655326</t>
  </si>
  <si>
    <t>134.14652089594713,34.7402567230493</t>
  </si>
  <si>
    <t>134.14401093403387,34.73943789466678</t>
  </si>
  <si>
    <t>134.146972214913,34.74353574730136</t>
  </si>
  <si>
    <t>134.1459336313962,34.739163042907805</t>
  </si>
  <si>
    <t>134.14438199001623,34.739549600424766</t>
  </si>
  <si>
    <t>134.14617351348895,34.73933010663634</t>
  </si>
  <si>
    <t>134.14556056374315,34.739940377997854</t>
  </si>
  <si>
    <t>134.1455618627086,34.73936620884174</t>
  </si>
  <si>
    <t>134.14425203665496,34.73906783546552</t>
  </si>
  <si>
    <t>134.1456934990406,34.7391071079713</t>
  </si>
  <si>
    <t>134.14479096620144,34.74219883144127</t>
  </si>
  <si>
    <t>134.14604267239088,34.73923729717695</t>
  </si>
  <si>
    <t>134.14612807555974,34.740107946536064</t>
  </si>
  <si>
    <t>134.14615133765082,34.739478245719866</t>
  </si>
  <si>
    <t>134.14447015771097,34.73919782580773</t>
  </si>
  <si>
    <t>134.14490669621156,34.73932815345772</t>
  </si>
  <si>
    <t>134.14687307134247,34.739053354605595</t>
  </si>
  <si>
    <t>134.14427235945092,34.73973464697315</t>
  </si>
  <si>
    <t>134.1449950295534,34.73890229238161</t>
  </si>
  <si>
    <t>134.14625941908645,34.739978496717875</t>
  </si>
  <si>
    <t>134.1461738893722,34.7391634123235</t>
  </si>
  <si>
    <t>134.1444059397143,34.73862355442332</t>
  </si>
  <si>
    <t>134.1468947465343,34.73912747436602</t>
  </si>
  <si>
    <t>134.14608435000738,34.740126401225794</t>
  </si>
  <si>
    <t>134.14435803973427,34.74047564642301</t>
  </si>
  <si>
    <t>134.1467609489202,34.74034969925926</t>
  </si>
  <si>
    <t>134.1470478041939,34.73905362197013</t>
  </si>
  <si>
    <t>134.1444481474709,34.739271878063214</t>
  </si>
  <si>
    <t>134.14453547198383,34.73929053509536</t>
  </si>
  <si>
    <t>134.14599735870607,34.73995957250971</t>
  </si>
  <si>
    <t>134.14343368404352,34.74353028150256</t>
  </si>
  <si>
    <t>134.14403209984766,34.739734273801304</t>
  </si>
  <si>
    <t>134.1471129550185,34.73922041662722</t>
  </si>
  <si>
    <t>134.14508310993773,34.738587560254885</t>
  </si>
  <si>
    <t>134.14486187729486,34.73982816889865</t>
  </si>
  <si>
    <t>134.14527259092947,34.74171801308219</t>
  </si>
  <si>
    <t>134.14641439761832,34.73905265158108</t>
  </si>
  <si>
    <t>134.14586655865105,34.7398482413351</t>
  </si>
  <si>
    <t>134.14426370971734,34.743531572832595</t>
  </si>
  <si>
    <t>134.14621381454523,34.740830423096064</t>
  </si>
  <si>
    <t>134.1450976424423,34.74181035098341</t>
  </si>
  <si>
    <t>134.14501006298173,34.74190282372581</t>
  </si>
  <si>
    <t>134.14395791077874,34.74353109773751</t>
  </si>
  <si>
    <t>134.1462375354854,34.73999698492728</t>
  </si>
  <si>
    <t>134.1460428813606,34.739144689212175</t>
  </si>
  <si>
    <t>134.1453207230878,34.739754791517406</t>
  </si>
  <si>
    <t>134.1462829305833,34.73923766637823</t>
  </si>
  <si>
    <t>134.14538691951114,34.7394585471661</t>
  </si>
  <si>
    <t>134.14540775475115,34.73990309899558</t>
  </si>
  <si>
    <t>134.14440475926583,34.73914215930817</t>
  </si>
  <si>
    <t>134.14407574117755,34.73975286338875</t>
  </si>
  <si>
    <t>134.14433830654875,34.739549532650216</t>
  </si>
  <si>
    <t>134.14590702167652,34.74127447105098</t>
  </si>
  <si>
    <t>134.14665253071445,34.7399976216891</t>
  </si>
  <si>
    <t>134.1449949875278,34.73892081321343</t>
  </si>
  <si>
    <t>134.1458015772421,34.739607359377636</t>
  </si>
  <si>
    <t>134.1450169131419,34.73888380372497</t>
  </si>
  <si>
    <t>134.14431477759436,34.74029036264631</t>
  </si>
  <si>
    <t>134.14671010148265,34.743535345952914</t>
  </si>
  <si>
    <t>134.14525775785586,34.73862487269755</t>
  </si>
  <si>
    <t>134.14654252944908,34.740349364489184</t>
  </si>
  <si>
    <t>134.14560077016986,34.7414777378104</t>
  </si>
  <si>
    <t>134.1468720311181,34.73951639501213</t>
  </si>
  <si>
    <t>134.1471333423851,34.739868705846725</t>
  </si>
  <si>
    <t>134.14702529739233,34.739349934450644</t>
  </si>
  <si>
    <t>134.14569287095952,34.73938493208287</t>
  </si>
  <si>
    <t>134.14473112106265,34.739698314831294</t>
  </si>
  <si>
    <t>134.14654569734108,34.73894172293443</t>
  </si>
  <si>
    <t>134.14606296781835,34.73992263013608</t>
  </si>
  <si>
    <t>134.1464332362976,34.74038624012061</t>
  </si>
  <si>
    <t>134.1471784799703,34.73922051678966</t>
  </si>
  <si>
    <t>134.14682830604374,34.7395348492781</t>
  </si>
  <si>
    <t>134.14418440138655,34.73999381383007</t>
  </si>
  <si>
    <t>134.14663110549813,34.73981237226953</t>
  </si>
  <si>
    <t>134.144493389951,34.738586647393255</t>
  </si>
  <si>
    <t>134.14603836740122,34.74114502164727</t>
  </si>
  <si>
    <t>134.1467609072844,34.740368220972016</t>
  </si>
  <si>
    <t>134.14444877971553,34.738994054056505</t>
  </si>
  <si>
    <t>134.1465874635605,34.7397937835148</t>
  </si>
  <si>
    <t>134.1472225370477,34.739053889084</t>
  </si>
  <si>
    <t>134.14728793732107,34.73910955382483</t>
  </si>
  <si>
    <t>134.14619406058523,34.739904309647116</t>
  </si>
  <si>
    <t>134.14693776427725,34.73942388682583</t>
  </si>
  <si>
    <t>134.14686300098305,34.7435355801414</t>
  </si>
  <si>
    <t>134.14671980531443,34.7392198149123</t>
  </si>
  <si>
    <t>134.14560491770217,34.739644099788656</t>
  </si>
  <si>
    <t>134.14440589755617,34.738642075922485</t>
  </si>
  <si>
    <t>134.14527703951,34.73975472407919</t>
  </si>
  <si>
    <t>134.14476916585252,34.742180276174416</t>
  </si>
  <si>
    <t>134.14423023724595,34.739049280149786</t>
  </si>
  <si>
    <t>134.1436521118473,34.74353062187467</t>
  </si>
  <si>
    <t>134.1448851489022,34.739198468578465</t>
  </si>
  <si>
    <t>134.14540838379747,34.73962527547118</t>
  </si>
  <si>
    <t>134.146326655622,34.7392192119284</t>
  </si>
  <si>
    <t>134.1455349500655,34.74160728793712</t>
  </si>
  <si>
    <t>134.14569241036142,34.7395886696869</t>
  </si>
  <si>
    <t>134.14409944099936,34.73893794694693</t>
  </si>
  <si>
    <t>134.14363026906676,34.74353058785508</t>
  </si>
  <si>
    <t>134.1461479541411,34.740978495174666</t>
  </si>
  <si>
    <t>134.14700337254882,34.739386943921645</t>
  </si>
  <si>
    <t>134.14325894180314,34.743530008922825</t>
  </si>
  <si>
    <t>134.1439682647961,34.73899330794871</t>
  </si>
  <si>
    <t>134.14678607956824,34.738886526160485</t>
  </si>
  <si>
    <t>134.1460625081197,34.740126367645274</t>
  </si>
  <si>
    <t>134.1445791131946,34.739309124440304</t>
  </si>
  <si>
    <t>134.14530051774145,34.73903241587962</t>
  </si>
  <si>
    <t>134.14501594661635,34.73930980061302</t>
  </si>
  <si>
    <t>134.14663106383495,34.73983089365024</t>
  </si>
  <si>
    <t>134.1456268013489,34.73962561226896</t>
  </si>
  <si>
    <t>134.14676132363795,34.740183004941734</t>
  </si>
  <si>
    <t>134.1449301354872,34.73862436637398</t>
  </si>
  <si>
    <t>134.14392403215663,34.73923402097748</t>
  </si>
  <si>
    <t>134.1468711573132,34.73990534808506</t>
  </si>
  <si>
    <t>134.14652077088,34.74031228792606</t>
  </si>
  <si>
    <t>134.1448853591638,34.73910586032177</t>
  </si>
  <si>
    <t>134.14420763598258,34.73938263495361</t>
  </si>
  <si>
    <t>134.14606388720165,34.739515155169315</t>
  </si>
  <si>
    <t>134.14639288973578,34.738904445824545</t>
  </si>
  <si>
    <t>134.14323709902325,34.74352997483273</t>
  </si>
  <si>
    <t>134.1457146707844,34.73940348720024</t>
  </si>
  <si>
    <t>134.14616983802168,34.74096000707539</t>
  </si>
  <si>
    <t>134.1457805306972,34.739255415388186</t>
  </si>
  <si>
    <t>134.14665161420433,34.74040509674541</t>
  </si>
  <si>
    <t>134.14460255524037,34.73860533788614</t>
  </si>
  <si>
    <t>134.1466085553222,34.74012720598339</t>
  </si>
  <si>
    <t>134.1443390656898,34.73921614408517</t>
  </si>
  <si>
    <t>134.1445996913715,34.739864806226855</t>
  </si>
  <si>
    <t>134.14519080594172,34.73925450588798</t>
  </si>
  <si>
    <t>134.14551319162067,34.74157021103977</t>
  </si>
  <si>
    <t>134.14534252292566,34.73977334681749</t>
  </si>
  <si>
    <t>134.14472240813865,34.743532284035595</t>
  </si>
  <si>
    <t>134.14527901185673,34.738884208670214</t>
  </si>
  <si>
    <t>134.14604196188674,34.73955216424837</t>
  </si>
  <si>
    <t>134.14450777313448,34.74186500267717</t>
  </si>
  <si>
    <t>134.14591070234798,34.73964457070274</t>
  </si>
  <si>
    <t>134.14608209350106,34.74112656714117</t>
  </si>
  <si>
    <t>134.14470957393377,34.73956863021793</t>
  </si>
  <si>
    <t>134.1444685561776,34.739901646287024</t>
  </si>
  <si>
    <t>134.14660751358184,34.740590245715175</t>
  </si>
  <si>
    <t>134.14444949624865,34.738679186966976</t>
  </si>
  <si>
    <t>134.14417633859128,34.74353143716949</t>
  </si>
  <si>
    <t>134.14446939909695,34.73953121441237</t>
  </si>
  <si>
    <t>134.14606476477906,34.73912620110669</t>
  </si>
  <si>
    <t>134.14473120523724,34.7396612717395</t>
  </si>
  <si>
    <t>134.14632715638768,34.73899695247097</t>
  </si>
  <si>
    <t>134.14453673588,34.738734887374655</t>
  </si>
  <si>
    <t>134.14523327198154,34.73979169972661</t>
  </si>
  <si>
    <t>134.14388051796217,34.73915986675423</t>
  </si>
  <si>
    <t>134.1465866717601,34.74014569387657</t>
  </si>
  <si>
    <t>134.14557892792718,34.74147770414202</t>
  </si>
  <si>
    <t>134.1449085883177,34.738494681899034</t>
  </si>
  <si>
    <t>134.14569282908744,34.73940345355402</t>
  </si>
  <si>
    <t>134.14685160425526,34.738886626497944</t>
  </si>
  <si>
    <t>134.1464584561381,34.738886023944474</t>
  </si>
  <si>
    <t>134.14604175291265,34.739644772288045</t>
  </si>
  <si>
    <t>134.14720044622786,34.739164985397615</t>
  </si>
  <si>
    <t>134.14446665955236,34.740735118136506</t>
  </si>
  <si>
    <t>134.14575400076498,34.74132980054973</t>
  </si>
  <si>
    <t>134.14472535472254,34.74223577284683</t>
  </si>
  <si>
    <t>134.14427337199712,34.73929012854601</t>
  </si>
  <si>
    <t>134.14388072934437,34.73906725849331</t>
  </si>
  <si>
    <t>134.14671897244853,34.739590246835725</t>
  </si>
  <si>
    <t>134.145408551543,34.739551188616474</t>
  </si>
  <si>
    <t>134.14680671405463,34.73942368620568</t>
  </si>
  <si>
    <t>134.1447911345135,34.742124744936106</t>
  </si>
  <si>
    <t>134.14693867934872,34.739016411859375</t>
  </si>
  <si>
    <t>134.14591191523203,34.73910744425346</t>
  </si>
  <si>
    <t>134.14665132258364,34.74053474789316</t>
  </si>
  <si>
    <t>134.14545148033363,34.73988464511613</t>
  </si>
  <si>
    <t>134.14420734055426,34.739512286573735</t>
  </si>
  <si>
    <t>134.1448630549171,34.73930956413078</t>
  </si>
  <si>
    <t>134.14676273921143,34.7395532704434</t>
  </si>
  <si>
    <t>134.1442712625005,34.740216208716866</t>
  </si>
  <si>
    <t>134.14440163936465,34.74051275743142</t>
  </si>
  <si>
    <t>134.1439886698017,34.73962307673852</t>
  </si>
  <si>
    <t>134.14632719811775,34.73897843091676</t>
  </si>
  <si>
    <t>134.14527880203647,34.738976816770105</t>
  </si>
  <si>
    <t>134.14550874832682,34.743533499221634</t>
  </si>
  <si>
    <t>134.14634511735846,34.74071949478006</t>
  </si>
  <si>
    <t>134.14429436997284,34.739660594539615</t>
  </si>
  <si>
    <t>134.14529032049202,34.743533162179205</t>
  </si>
  <si>
    <t>134.14495037956394,34.73932822102804</t>
  </si>
  <si>
    <t>134.1455622817225,34.73918099268545</t>
  </si>
  <si>
    <t>134.14423027944315,34.73903075898562</t>
  </si>
  <si>
    <t>134.14684985647546,34.739664533933635</t>
  </si>
  <si>
    <t>134.14442575779324,34.73951262552433</t>
  </si>
  <si>
    <t>134.14477732920054,34.738587087275626</t>
  </si>
  <si>
    <t>134.14408896746585,34.7435313014437</t>
  </si>
  <si>
    <t>134.14485678793974,34.74206928129273</t>
  </si>
  <si>
    <t>134.1448129769255,34.742124778746316</t>
  </si>
  <si>
    <t>134.14452940479845,34.74195764439014</t>
  </si>
  <si>
    <t>134.14475266825696,34.739827999862</t>
  </si>
  <si>
    <t>134.14457869198495,34.73949434049205</t>
  </si>
  <si>
    <t>134.14586802282852,34.739199985290256</t>
  </si>
  <si>
    <t>134.14689495455136,34.73903486687288</t>
  </si>
  <si>
    <t>134.1451414111002,34.741773375202285</t>
  </si>
  <si>
    <t>134.14704585038635,34.73992413737077</t>
  </si>
  <si>
    <t>134.14713454736662,34.73933157956908</t>
  </si>
  <si>
    <t>134.14560081206656,34.74145921597603</t>
  </si>
  <si>
    <t>134.14452915198194,34.74206877384693</t>
  </si>
  <si>
    <t>134.145737349725,34.73903308946043</t>
  </si>
  <si>
    <t>134.14414274418576,34.73910470910567</t>
  </si>
  <si>
    <t>134.14470881627142,34.73990201859948</t>
  </si>
  <si>
    <t>134.14464535400583,34.73899435873605</t>
  </si>
  <si>
    <t>134.1445341659207,34.739864704675476</t>
  </si>
  <si>
    <t>134.14483490347322,34.74208776954749</t>
  </si>
  <si>
    <t>134.14538666786572,34.739569676899436</t>
  </si>
  <si>
    <t>134.1468927495109,34.74001651116498</t>
  </si>
  <si>
    <t>134.145014307679,34.740032143047806</t>
  </si>
  <si>
    <t>134.14586806466144,34.73918146370109</t>
  </si>
  <si>
    <t>134.14676419637163,34.73890501513625</t>
  </si>
  <si>
    <t>134.14418448580614,34.7399567707142</t>
  </si>
  <si>
    <t>134.1454307287267,34.739403049494</t>
  </si>
  <si>
    <t>134.14347736960397,34.74353034960832</t>
  </si>
  <si>
    <t>134.14453184862114,34.74088339245198</t>
  </si>
  <si>
    <t>134.14691592257338,34.739423853398925</t>
  </si>
  <si>
    <t>134.1467190557361,34.73955320352269</t>
  </si>
  <si>
    <t>134.1451031452868,34.7393840221553</t>
  </si>
  <si>
    <t>134.1468950377598,34.73899782303323</t>
  </si>
  <si>
    <t>134.1464774622936,34.74014552638508</t>
  </si>
  <si>
    <t>134.14560433120528,34.73990340213435</t>
  </si>
  <si>
    <t>134.14709086400703,34.73933151278209</t>
  </si>
  <si>
    <t>134.144185794293,34.739382601037164</t>
  </si>
  <si>
    <t>134.14466576414975,34.739624127428954</t>
  </si>
  <si>
    <t>134.14676378004623,34.73909023034906</t>
  </si>
  <si>
    <t>134.14425093961432,34.739549397054134</t>
  </si>
  <si>
    <t>134.14688484376896,34.74353561358122</t>
  </si>
  <si>
    <t>134.1446238492996,34.73884615207196</t>
  </si>
  <si>
    <t>134.14584521890396,34.7396259486751</t>
  </si>
  <si>
    <t>134.14442318624947,34.74064244240291</t>
  </si>
  <si>
    <t>134.1471348797695,34.73918340687375</t>
  </si>
  <si>
    <t>134.1440105115543,34.73962311069051</t>
  </si>
  <si>
    <t>134.14562780663738,34.73918109368199</t>
  </si>
  <si>
    <t>134.14610769599582,34.73945965723484</t>
  </si>
  <si>
    <t>134.14612607025097,34.740996983188786</t>
  </si>
  <si>
    <t>134.1440980897087,34.73953063809609</t>
  </si>
  <si>
    <t>134.14462325975498,34.73910545452719</t>
  </si>
  <si>
    <t>134.14453180648746,34.74090191400749</t>
  </si>
  <si>
    <t>134.14401063829874,34.739567545824485</t>
  </si>
  <si>
    <t>134.14396729288444,34.73941930481234</t>
  </si>
  <si>
    <t>134.1445078995559,34.741809438118516</t>
  </si>
  <si>
    <t>134.1447976140477,34.73927241950198</t>
  </si>
  <si>
    <t>134.1435210551646,34.74353041769841</t>
  </si>
  <si>
    <t>134.14676115709705,34.740257091316664</t>
  </si>
  <si>
    <t>134.14442314409183,34.7406609639951</t>
  </si>
  <si>
    <t>134.14486330726027,34.73919843478368</t>
  </si>
  <si>
    <t>134.1459980275862,34.73966322675962</t>
  </si>
  <si>
    <t>134.1446008285166,34.739364723498994</t>
  </si>
  <si>
    <t>134.14641448103947,34.739015608544875</t>
  </si>
  <si>
    <t>134.14424958937474,34.74014208818494</t>
  </si>
  <si>
    <t>134.1433899984832,34.74353021338113</t>
  </si>
  <si>
    <t>134.14682967945694,34.73892363631927</t>
  </si>
  <si>
    <t>134.14671826450063,34.73990511392807</t>
  </si>
  <si>
    <t>134.1447472392515,34.74221728508118</t>
  </si>
  <si>
    <t>134.14588894424537,34.73960749386167</t>
  </si>
  <si>
    <t>134.1470470975068,34.73936848945677</t>
  </si>
  <si>
    <t>134.14641423077492,34.73912673790521</t>
  </si>
  <si>
    <t>134.1472004046922,34.73918350702431</t>
  </si>
  <si>
    <t>134.1445078574153,34.74182795969823</t>
  </si>
  <si>
    <t>134.1471786461324,34.73914643034625</t>
  </si>
  <si>
    <t>134.14450730958504,34.742068739985875</t>
  </si>
  <si>
    <t>134.14530039186477,34.73908798001544</t>
  </si>
  <si>
    <t>134.1467626975767,34.73957179242903</t>
  </si>
  <si>
    <t>134.1464987204731,34.74040486230991</t>
  </si>
  <si>
    <t>134.14615129588043,34.73949676739856</t>
  </si>
  <si>
    <t>134.14447036843558,34.73910521755324</t>
  </si>
  <si>
    <t>134.1441842747568,34.74004937854851</t>
  </si>
  <si>
    <t>134.1443582084216,34.74040156006095</t>
  </si>
  <si>
    <t>134.14514678667513,34.73940261112584</t>
  </si>
  <si>
    <t>134.14669838013975,34.73903456582361</t>
  </si>
  <si>
    <t>134.14573680551888,34.73927386965042</t>
  </si>
  <si>
    <t>134.14429432778752,34.739679116332994</t>
  </si>
  <si>
    <t>134.14573667993125,34.739329434614795</t>
  </si>
  <si>
    <t>134.14484159180444,34.73914283610339</t>
  </si>
  <si>
    <t>134.1444029885365,34.73992006657495</t>
  </si>
  <si>
    <t>134.14621373102847,34.740867466283056</t>
  </si>
  <si>
    <t>134.14656478818762,34.740164182054194</t>
  </si>
  <si>
    <t>134.14436090733577,34.73921617797399</t>
  </si>
  <si>
    <t>134.14530148279675,34.73860641885699</t>
  </si>
  <si>
    <t>134.14437992387866,34.74045715875284</t>
  </si>
  <si>
    <t>134.14720023854989,34.73925759321492</t>
  </si>
  <si>
    <t>134.1452288643396,34.74173646690665</t>
  </si>
  <si>
    <t>134.14407591011204,34.73967877714531</t>
  </si>
  <si>
    <t>134.14678320717167,34.74016451678282</t>
  </si>
  <si>
    <t>134.14649909571853,34.7402381678792</t>
  </si>
  <si>
    <t>134.14608660640354,34.73912623468598</t>
  </si>
  <si>
    <t>134.14501758549343,34.73858745896681</t>
  </si>
  <si>
    <t>134.1467422715311,34.73894202422941</t>
  </si>
  <si>
    <t>134.1461941023458,34.739885788375275</t>
  </si>
  <si>
    <t>134.14684894094535,34.74007200907096</t>
  </si>
  <si>
    <t>134.14390261322148,34.73904877105701</t>
  </si>
  <si>
    <t>134.1468707828197,34.74007204251041</t>
  </si>
  <si>
    <t>134.1452795993474,34.73862490642112</t>
  </si>
  <si>
    <t>134.14612874397594,34.739811601187625</t>
  </si>
  <si>
    <t>134.14549541548345,34.73977358270063</t>
  </si>
  <si>
    <t>134.14713483821927,34.73920192846425</t>
  </si>
  <si>
    <t>134.14602016194962,34.73953360914459</t>
  </si>
  <si>
    <t>134.14577588482587,34.741311312567966</t>
  </si>
  <si>
    <t>134.14687319616814,34.73899778959902</t>
  </si>
  <si>
    <t>134.14411929807883,34.73980849614051</t>
  </si>
  <si>
    <t>134.14536411304084,34.73988451031739</t>
  </si>
  <si>
    <t>134.1442285070871,34.73980866574496</t>
  </si>
  <si>
    <t>134.145868315659,34.73907033380434</t>
  </si>
  <si>
    <t>134.14446661740428,34.74075363971043</t>
  </si>
  <si>
    <t>134.1460383256034,34.74116354316753</t>
  </si>
  <si>
    <t>134.14669608947534,34.740053253360834</t>
  </si>
  <si>
    <t>134.144645143478,34.73908696670468</t>
  </si>
  <si>
    <t>134.14676165671796,34.74003483214409</t>
  </si>
  <si>
    <t>134.14470961602666,34.73955010823446</t>
  </si>
  <si>
    <t>134.1458671024945,34.73960746024653</t>
  </si>
  <si>
    <t>134.146611055403,34.73901591005219</t>
  </si>
  <si>
    <t>134.14606376183258,34.739570719816996</t>
  </si>
  <si>
    <t>134.1439894303508,34.739289687481076</t>
  </si>
  <si>
    <t>134.14711266413073,34.73935006805605</t>
  </si>
  <si>
    <t>134.14591045140224,34.739755700399954</t>
  </si>
  <si>
    <t>134.14462153318848,34.73986484006947</t>
  </si>
  <si>
    <t>134.14424950498324,34.74017913146209</t>
  </si>
  <si>
    <t>134.1449662521591,34.741958320785905</t>
  </si>
  <si>
    <t>134.14501010500967,34.74188430243429</t>
  </si>
  <si>
    <t>134.1461421890681,34.743534474429495</t>
  </si>
  <si>
    <t>134.14414287083864,34.739049144477875</t>
  </si>
  <si>
    <t>134.14411081024713,34.74353133538103</t>
  </si>
  <si>
    <t>134.14567056861574,34.739588636036544</t>
  </si>
  <si>
    <t>134.1449521871584,34.73853179289118</t>
  </si>
  <si>
    <t>134.1444921679125,34.739123773105504</t>
  </si>
  <si>
    <t>134.14578019587552,34.739403588115366</t>
  </si>
  <si>
    <t>134.1471784384299,34.73923903831699</t>
  </si>
  <si>
    <t>134.14551310778882,34.74160725425683</t>
  </si>
  <si>
    <t>134.14667603870961,34.739256791021276</t>
  </si>
  <si>
    <t>134.1468051323206,34.74012750718586</t>
  </si>
  <si>
    <t>134.14497394456401,34.73856886906549</t>
  </si>
  <si>
    <t>134.14645553699353,34.74018253615685</t>
  </si>
  <si>
    <t>134.14713350859125,34.739794619492535</t>
  </si>
  <si>
    <t>134.14621606944004,34.739830256817925</t>
  </si>
  <si>
    <t>134.14503194735866,34.74188433620501</t>
  </si>
  <si>
    <t>134.1444911565438,34.73956829177582</t>
  </si>
  <si>
    <t>134.1461499174426,34.74010798010481</t>
  </si>
  <si>
    <t>134.1452769555787,34.739791767180584</t>
  </si>
  <si>
    <t>134.14301867122643,34.74352963371635</t>
  </si>
  <si>
    <t>134.1445790710735,34.73932764618094</t>
  </si>
  <si>
    <t>134.14390231732114,34.73917842234842</t>
  </si>
  <si>
    <t>134.14457852349935,34.739568427199664</t>
  </si>
  <si>
    <t>134.1438050113121,34.743530859902066</t>
  </si>
  <si>
    <t>134.1442076781856,34.73936411367328</t>
  </si>
  <si>
    <t>134.14676128200298,34.74020152644765</t>
  </si>
  <si>
    <t>134.14601986935187,34.7396632603513</t>
  </si>
  <si>
    <t>134.14534227121774,34.7398844766079</t>
  </si>
  <si>
    <t>134.1467400230519,34.739942190593574</t>
  </si>
  <si>
    <t>134.1466731645795,34.74053478136843</t>
  </si>
  <si>
    <t>134.14674081419594,34.739590280298074</t>
  </si>
  <si>
    <t>134.14700266568522,34.73970181102062</t>
  </si>
  <si>
    <t>134.14444485965953,34.740716562646355</t>
  </si>
  <si>
    <t>134.1462159441703,34.73988582193201</t>
  </si>
  <si>
    <t>134.14473373041085,34.7385499755723</t>
  </si>
  <si>
    <t>134.14452948906955,34.74192060157398</t>
  </si>
  <si>
    <t>134.14536667170626,34.73875469229014</t>
  </si>
  <si>
    <t>134.1455387219051,34.739940344323564</t>
  </si>
  <si>
    <t>134.14519097387765,34.739180419705825</t>
  </si>
  <si>
    <t>134.14724421255204,34.739128008783226</t>
  </si>
  <si>
    <t>134.1451907639577,34.73927302742211</t>
  </si>
  <si>
    <t>134.14472527053607,34.7422728164458</t>
  </si>
  <si>
    <t>134.14538679368812,34.73951411225389</t>
  </si>
  <si>
    <t>134.14578094922126,34.73907019930732</t>
  </si>
  <si>
    <t>134.14427130469193,34.74019768687106</t>
  </si>
  <si>
    <t>134.14680796275195,34.738868038605084</t>
  </si>
  <si>
    <t>134.14448829088172,34.740827759954016</t>
  </si>
  <si>
    <t>134.14446670170048,34.74071659651747</t>
  </si>
  <si>
    <t>134.1440105960513,34.73958606714906</t>
  </si>
  <si>
    <t>134.14678424791606,34.73970147668942</t>
  </si>
  <si>
    <t>134.14606292602843,34.73994115142569</t>
  </si>
  <si>
    <t>134.14641414735254,34.739163781265276</t>
  </si>
  <si>
    <t>134.1456709873905,34.73940341990391</t>
  </si>
  <si>
    <t>134.14551868226806,34.73914388203987</t>
  </si>
  <si>
    <t>134.1460382838053,34.74118206477787</t>
  </si>
  <si>
    <t>134.14560550419154,34.73938479745896</t>
  </si>
  <si>
    <t>134.14687169824256,34.739664567372586</t>
  </si>
  <si>
    <t>134.1468282644247,34.73955337079508</t>
  </si>
  <si>
    <t>134.14557880222415,34.741533268815296</t>
  </si>
  <si>
    <t>134.14546933938405,34.74164423008318</t>
  </si>
  <si>
    <t>134.1445695086631,34.74353204715987</t>
  </si>
  <si>
    <t>134.1447690816878,34.74221731889934</t>
  </si>
  <si>
    <t>134.1463703389206,34.739219278989275</t>
  </si>
  <si>
    <t>134.1440762902126,34.739512083015384</t>
  </si>
  <si>
    <t>134.1442727813479,34.73954943095903</t>
  </si>
  <si>
    <t>134.1453668814263,34.7386620843757</t>
  </si>
  <si>
    <t>134.14481289277902,34.74216182211174</t>
  </si>
  <si>
    <t>134.14398871205572,34.73960455469289</t>
  </si>
  <si>
    <t>134.14418575208464,34.73940112250672</t>
  </si>
  <si>
    <t>134.14689295753766,34.73992390343297</t>
  </si>
  <si>
    <t>134.14645503655018,34.740404795293095</t>
  </si>
  <si>
    <t>134.14638892660392,34.74066399705437</t>
  </si>
  <si>
    <t>134.14597263187082,34.74123752881858</t>
  </si>
  <si>
    <t>134.1465201455405,34.74059011174329</t>
  </si>
  <si>
    <t>134.1449728937633,34.73903190966591</t>
  </si>
  <si>
    <t>134.14455887226936,34.738605270192295</t>
  </si>
  <si>
    <t>134.14571542439336,34.73907009839344</t>
  </si>
  <si>
    <t>134.1458414532654,34.7412928919534</t>
  </si>
  <si>
    <t>134.14540884509427,34.739421537484034</t>
  </si>
  <si>
    <t>134.14608656461922,34.739144756374706</t>
  </si>
  <si>
    <t>134.1471349213198,34.73916488524713</t>
  </si>
  <si>
    <t>134.14453585115623,34.73912384082414</t>
  </si>
  <si>
    <t>134.1467392735339,34.74027557947125</t>
  </si>
  <si>
    <t>134.14604221265333,34.73944103506046</t>
  </si>
  <si>
    <t>134.14695964757104,34.73940539856002</t>
  </si>
  <si>
    <t>134.14704580881576,34.73994265866143</t>
  </si>
  <si>
    <t>134.14575856346667,34.73931094651118</t>
  </si>
  <si>
    <t>134.14610690217106,34.73981156761533</t>
  </si>
  <si>
    <t>134.14457970288112,34.73904982221077</t>
  </si>
  <si>
    <t>134.1461203462834,34.743534440856465</t>
  </si>
  <si>
    <t>134.14391422521666,34.74353102980412</t>
  </si>
  <si>
    <t>134.14698232095745,34.73903500057072</t>
  </si>
  <si>
    <t>134.14575919132457,34.739033123098345</t>
  </si>
  <si>
    <t>134.14486191935282,34.73980964751981</t>
  </si>
  <si>
    <t>134.1452466349255,34.743533094723716</t>
  </si>
  <si>
    <t>134.1470908224461,34.73935003466057</t>
  </si>
  <si>
    <t>134.14453193288867,34.74084634924163</t>
  </si>
  <si>
    <t>134.14586798099563,34.7392185068433</t>
  </si>
  <si>
    <t>134.14442782335712,34.73860506701678</t>
  </si>
  <si>
    <t>134.1452551137801,34.739791733455554</t>
  </si>
  <si>
    <t>134.14711179145857,34.73973902128918</t>
  </si>
  <si>
    <t>134.14440142855307,34.740605365330545</t>
  </si>
  <si>
    <t>134.14460150236872,34.739068377464186</t>
  </si>
  <si>
    <t>134.1458464740495,34.739070300185965</t>
  </si>
  <si>
    <t>134.1446004073556,34.73954993906249</t>
  </si>
  <si>
    <t>134.14420772038932,34.73934559207737</t>
  </si>
  <si>
    <t>134.14558408146448,34.73919954794374</t>
  </si>
  <si>
    <t>134.14527855025133,34.739087946295214</t>
  </si>
  <si>
    <t>134.14553997911588,34.73938469644989</t>
  </si>
  <si>
    <t>134.14545257042323,34.739403083187206</t>
  </si>
  <si>
    <t>134.1449948614455,34.73897637805246</t>
  </si>
  <si>
    <t>134.14473099479977,34.73975387977957</t>
  </si>
  <si>
    <t>134.14645453610123,34.7406270544753</t>
  </si>
  <si>
    <t>134.14588856778315,34.73977418837599</t>
  </si>
  <si>
    <t>134.1447091951045,34.73973532425323</t>
  </si>
  <si>
    <t>134.14621715508957,34.73934869562989</t>
  </si>
  <si>
    <t>134.14530089537422,34.73886572138666</t>
  </si>
  <si>
    <t>134.14464518558358,34.73906844514353</t>
  </si>
  <si>
    <t>134.14665207246193,34.7402013591125</t>
  </si>
  <si>
    <t>134.14693780587203,34.73940536513706</t>
  </si>
  <si>
    <t>134.1459761440105,34.73968171495913</t>
  </si>
  <si>
    <t>134.1449663362352,34.741921277968814</t>
  </si>
  <si>
    <t>134.14658663008586,34.74016421554469</t>
  </si>
  <si>
    <t>134.14429525584652,34.73927164086845</t>
  </si>
  <si>
    <t>134.14530097929193,34.73882867827054</t>
  </si>
  <si>
    <t>134.14334631292303,34.74353014524404</t>
  </si>
  <si>
    <t>134.14610414456794,34.74103399281877</t>
  </si>
  <si>
    <t>134.14484007755004,34.73980961372035</t>
  </si>
  <si>
    <t>134.14719064277557,34.743536081327505</t>
  </si>
  <si>
    <t>134.14317157068382,34.743529872538936</t>
  </si>
  <si>
    <t>134.14499490347154,34.73895785707658</t>
  </si>
  <si>
    <t>134.14586777183058,34.73931111464373</t>
  </si>
  <si>
    <t>134.1450387547013,34.738883837491954</t>
  </si>
  <si>
    <t>134.14498822062788,34.74190278995114</t>
  </si>
  <si>
    <t>134.1459507478732,34.741256016809096</t>
  </si>
  <si>
    <t>134.1443947664075,34.74353177620972</t>
  </si>
  <si>
    <t>134.14616979625313,34.740978528740584</t>
  </si>
  <si>
    <t>134.14658704682518,34.739978999482986</t>
  </si>
  <si>
    <t>134.14442335487962,34.7405683560967</t>
  </si>
  <si>
    <t>134.1454306448639,34.739440093129744</t>
  </si>
  <si>
    <t>134.1467624477728,34.73968292193466</t>
  </si>
  <si>
    <t>134.14497398659574,34.73855034734914</t>
  </si>
  <si>
    <t>134.14665265569207,34.739942056718895</t>
  </si>
  <si>
    <t>134.14493021956824,34.73858732386121</t>
  </si>
  <si>
    <t>134.14455680813842,34.73951282870668</t>
  </si>
  <si>
    <t>134.14680658918306,34.73947925093769</t>
  </si>
  <si>
    <t>134.1440982163941,34.739475073210905</t>
  </si>
  <si>
    <t>134.14562621492098,34.739884914525625</t>
  </si>
  <si>
    <t>134.14630535653185,34.738978397380734</t>
  </si>
  <si>
    <t>134.14656482986672,34.7401456603861</t>
  </si>
  <si>
    <t>134.1459755168624,34.73995953891373</t>
  </si>
  <si>
    <t>134.14608489322373,34.739885620532895</t>
  </si>
  <si>
    <t>134.1470681494499,34.739720433202066</t>
  </si>
  <si>
    <t>134.14555243389418,34.74353356658312</t>
  </si>
  <si>
    <t>134.14510490941777,34.73860611523929</t>
  </si>
  <si>
    <t>134.14314972790407,34.74352983843318</t>
  </si>
  <si>
    <t>134.1471347551189,34.739238971545895</t>
  </si>
  <si>
    <t>134.1441191291817,34.73988258262597</t>
  </si>
  <si>
    <t>134.14689324877497,34.73979425196392</t>
  </si>
  <si>
    <t>134.1456273877697,34.739366309838985</t>
  </si>
  <si>
    <t>134.14505387374544,34.74184732674844</t>
  </si>
  <si>
    <t>134.146042630597,34.73925581869399</t>
  </si>
  <si>
    <t>134.1444266852018,34.739105149811145</t>
  </si>
  <si>
    <t>134.14516925820698,34.739124820983925</t>
  </si>
  <si>
    <t>134.14674056436266,34.73970140977619</t>
  </si>
  <si>
    <t>134.1455788860266,34.74149622552554</t>
  </si>
  <si>
    <t>134.14384869687385,34.74353092787463</t>
  </si>
  <si>
    <t>134.144752962836,34.739698348650215</t>
  </si>
  <si>
    <t>134.1458458046424,34.739366646241876</t>
  </si>
  <si>
    <t>134.14429538239796,34.7392160762958</t>
  </si>
  <si>
    <t>134.14475561396011,34.738531488710336</t>
  </si>
  <si>
    <t>134.14486490540415,34.73849461431514</t>
  </si>
  <si>
    <t>134.1468492322525,34.73994235784879</t>
  </si>
  <si>
    <t>134.14687207272854,34.73949787294507</t>
  </si>
  <si>
    <t>134.14586785549693,34.73927407142096</t>
  </si>
  <si>
    <t>134.1438923824357,34.74353099583154</t>
  </si>
  <si>
    <t>134.14420843784615,34.73903072507353</t>
  </si>
  <si>
    <t>134.1455836624996,34.73938476379318</t>
  </si>
  <si>
    <t>134.14549629573233,34.73938462909093</t>
  </si>
  <si>
    <t>134.14409817416558,34.739493594887435</t>
  </si>
  <si>
    <t>134.1439025709506,34.73906729246418</t>
  </si>
  <si>
    <t>134.14457902895208,34.739346168056784</t>
  </si>
  <si>
    <t>134.14488678891286,34.738476126013936</t>
  </si>
  <si>
    <t>134.14584484235485,34.7397926426566</t>
  </si>
  <si>
    <t>134.14497301986185,34.73897634427753</t>
  </si>
  <si>
    <t>134.14627946599575,34.74077495895616</t>
  </si>
  <si>
    <t>134.146958316681,34.739998089977256</t>
  </si>
  <si>
    <t>134.1457804051394,34.739310980145525</t>
  </si>
  <si>
    <t>134.1461079048944,34.73936704940836</t>
  </si>
  <si>
    <t>134.14425169910626,34.73921600849076</t>
  </si>
  <si>
    <t>134.1446014181378,34.73910542068552</t>
  </si>
  <si>
    <t>134.14400159634096,34.743531165655256</t>
  </si>
  <si>
    <t>134.14452957334112,34.74188355848715</t>
  </si>
  <si>
    <t>134.14640430248716,34.74353487700011</t>
  </si>
  <si>
    <t>134.14429390593733,34.73986433201885</t>
  </si>
  <si>
    <t>134.14468697444454,34.73990198477249</t>
  </si>
  <si>
    <t>134.1442713468825,34.74017916536777</t>
  </si>
  <si>
    <t>134.14572717616517,34.74353383587234</t>
  </si>
  <si>
    <t>134.14444852681865,34.73910518368415</t>
  </si>
  <si>
    <t>134.14685147941572,34.73894219147843</t>
  </si>
  <si>
    <t>134.14488523300676,34.739161425366106</t>
  </si>
  <si>
    <t>134.14431481977542,34.74027184114326</t>
  </si>
  <si>
    <t>134.1470899081102,34.73975750959919</t>
  </si>
  <si>
    <t>134.14636061691695,34.74353480994419</t>
  </si>
  <si>
    <t>134.14466749029592,34.73886474191777</t>
  </si>
  <si>
    <t>134.1469807823219,34.739720299563494</t>
  </si>
  <si>
    <t>134.14388056023873,34.73914134508593</t>
  </si>
  <si>
    <t>134.1462393307753,34.73920055620621</t>
  </si>
  <si>
    <t>134.1464361558124,34.73908972807052</t>
  </si>
  <si>
    <t>134.14720019701423,34.739276114751185</t>
  </si>
  <si>
    <t>134.14425186788074,34.739141922059716</t>
  </si>
  <si>
    <t>134.14608443357963,34.740089357998514</t>
  </si>
  <si>
    <t>134.14621565187522,34.740015472844185</t>
  </si>
  <si>
    <t>134.14452936266142,34.741976166420166</t>
  </si>
  <si>
    <t>134.14660830530707,34.74023833535168</t>
  </si>
  <si>
    <t>134.1470457672439,34.739961180510946</t>
  </si>
  <si>
    <t>134.14538863904875,34.738699161629775</t>
  </si>
  <si>
    <t>134.14578036328638,34.739329501887454</t>
  </si>
  <si>
    <t>134.14468756380734,34.73964268244041</t>
  </si>
  <si>
    <t>134.1451904700673,34.739402678610176</t>
  </si>
  <si>
    <t>134.14586768816315,34.73934815826295</t>
  </si>
  <si>
    <t>134.14475300491787,34.739679827352234</t>
  </si>
  <si>
    <t>134.1457147126516,34.73938496572906</t>
  </si>
  <si>
    <t>134.14455044666664,34.74230958892935</t>
  </si>
  <si>
    <t>134.14438123103696,34.73988298951325</t>
  </si>
  <si>
    <t>134.14440383175,34.739549634306165</t>
  </si>
  <si>
    <t>134.1441863852103,34.73912329863636</t>
  </si>
  <si>
    <t>134.14431469323168,34.74032740585959</t>
  </si>
  <si>
    <t>134.14519088990966,34.7392174628466</t>
  </si>
  <si>
    <t>134.1466085136535,34.740145727363114</t>
  </si>
  <si>
    <t>134.1443073952806,34.74353164064063</t>
  </si>
  <si>
    <t>134.14569337342456,34.73916267301819</t>
  </si>
  <si>
    <t>134.1453668394821,34.7386806060741</t>
  </si>
  <si>
    <t>134.14621740562131,34.73923756573397</t>
  </si>
  <si>
    <t>134.14452961547775,34.74186503653798</t>
  </si>
  <si>
    <t>134.14527871810748,34.73901386029095</t>
  </si>
  <si>
    <t>134.14549549931763,34.739736539409336</t>
  </si>
  <si>
    <t>134.14555691806078,34.74155175675164</t>
  </si>
  <si>
    <t>134.14673898205155,34.740405230622386</t>
  </si>
  <si>
    <t>134.14605481792955,34.743534340113925</t>
  </si>
  <si>
    <t>134.1464143559079,34.73907117299091</t>
  </si>
  <si>
    <t>134.14689312395888,34.73984981702638</t>
  </si>
  <si>
    <t>134.14499477738977,34.73901342157269</t>
  </si>
  <si>
    <t>134.14536587476024,34.73910660281368</t>
  </si>
  <si>
    <t>134.14517039189008,34.7386247377641</t>
  </si>
  <si>
    <t>134.14680554857213,34.73994229095845</t>
  </si>
  <si>
    <t>134.14433653517005,34.74032743975371</t>
  </si>
  <si>
    <t>134.14604275597864,34.73920025409759</t>
  </si>
  <si>
    <t>134.14630134979305,34.74075647090448</t>
  </si>
  <si>
    <t>134.1444883330251,34.74080923835326</t>
  </si>
  <si>
    <t>134.14330262736303,34.743530077091265</t>
  </si>
  <si>
    <t>134.14452953120593,34.74190207977817</t>
  </si>
  <si>
    <t>134.14618587463758,34.74353454156376</t>
  </si>
  <si>
    <t>134.14648029769984,34.73888605745295</t>
  </si>
  <si>
    <t>134.1467174316062,34.740275546008036</t>
  </si>
  <si>
    <t>134.144863475489,34.73912434821458</t>
  </si>
  <si>
    <t>134.14447019985582,34.73917930422005</t>
  </si>
  <si>
    <t>134.1440541528222,34.73964169976295</t>
  </si>
  <si>
    <t>134.145714963856,34.73927383600828</t>
  </si>
  <si>
    <t>134.1441626439655,34.73995673679312</t>
  </si>
  <si>
    <t>134.14621753088602,34.73918200106471</t>
  </si>
  <si>
    <t>134.14486196141166,34.73979112573525</t>
  </si>
  <si>
    <t>134.1433681557031,34.74353017931454</t>
  </si>
  <si>
    <t>134.14435997960112,34.73962365338968</t>
  </si>
  <si>
    <t>134.14667616366722,34.73920122642286</t>
  </si>
  <si>
    <t>134.14345552682371,34.74353031555739</t>
  </si>
  <si>
    <t>134.143324470143,34.743530111169605</t>
  </si>
  <si>
    <t>134.14435812407814,34.740438603192516</t>
  </si>
  <si>
    <t>134.1451048674161,34.73862463652288</t>
  </si>
  <si>
    <t>134.14460053370442,34.73949437433813</t>
  </si>
  <si>
    <t>134.1445079838372,34.74177239483273</t>
  </si>
  <si>
    <t>134.1459554730302,34.73916307651063</t>
  </si>
  <si>
    <t>134.14724417102605,34.73914653047317</t>
  </si>
  <si>
    <t>134.14586714432804,34.73958893874876</t>
  </si>
  <si>
    <t>134.1469145913707,34.740016544596536</t>
  </si>
  <si>
    <t>134.14433649299352,34.74034596135578</t>
  </si>
  <si>
    <t>134.14471172057924,34.73862402833537</t>
  </si>
  <si>
    <t>134.14713338393602,34.739850184555756</t>
  </si>
  <si>
    <t>134.14584618118488,34.73919995167172</t>
  </si>
  <si>
    <t>134.14578057254957,34.7392368938714</t>
  </si>
  <si>
    <t>134.14575831232045,34.73942207616845</t>
  </si>
  <si>
    <t>134.14588785667968,34.74008905563319</t>
  </si>
  <si>
    <t>134.14610652614445,34.73997826179255</t>
  </si>
  <si>
    <t>134.1450168711176,34.738902326152534</t>
  </si>
  <si>
    <t>134.1467190140916,34.739571725508284</t>
  </si>
  <si>
    <t>134.14473368832554,34.73856849728839</t>
  </si>
  <si>
    <t>134.14509768445106,34.74179182947514</t>
  </si>
  <si>
    <t>134.14396830705252,34.73897478639701</t>
  </si>
  <si>
    <t>134.14519067998916,34.739310070643455</t>
  </si>
  <si>
    <t>134.14580270713586,34.739107276161334</t>
  </si>
  <si>
    <t>134.14427231726077,34.73975316867613</t>
  </si>
  <si>
    <t>134.14440155504025,34.74054980054437</t>
  </si>
  <si>
    <t>134.1463272815778,34.73894138779015</t>
  </si>
  <si>
    <t>134.1432152562434,34.743529940738725</t>
  </si>
  <si>
    <t>134.14674177187825,34.73916428360395</t>
  </si>
  <si>
    <t>134.14597526600122,34.740070668281064</t>
  </si>
  <si>
    <t>134.1460204545457,34.739403957835954</t>
  </si>
  <si>
    <t>134.1467830822804,34.7402200817514</t>
  </si>
  <si>
    <t>134.14449048228704,34.739864636954984</t>
  </si>
  <si>
    <t>134.14564797297825,34.73992199136671</t>
  </si>
  <si>
    <t>134.14518110657602,34.74353299351109</t>
  </si>
  <si>
    <t>134.14641477301467,34.73888595691575</t>
  </si>
  <si>
    <t>134.14440151287772,34.74056832221795</t>
  </si>
  <si>
    <t>134.14575835417844,34.739403554480916</t>
  </si>
  <si>
    <t>134.1453424809747,34.739791868332176</t>
  </si>
  <si>
    <t>134.1441645013758,34.73914178640302</t>
  </si>
  <si>
    <t>134.14702525581737,34.739368456049526</t>
  </si>
  <si>
    <t>134.1477803980224,34.7435369812414</t>
  </si>
  <si>
    <t>134.1458233771483,34.7396259150521</t>
  </si>
  <si>
    <t>134.14431583211453,34.73982732273627</t>
  </si>
  <si>
    <t>134.14536679753752,34.738699127925685</t>
  </si>
  <si>
    <t>134.14411993143716,34.73953067202838</t>
  </si>
  <si>
    <t>134.14621590241464,34.73990434320386</t>
  </si>
  <si>
    <t>134.14716879998915,34.743536047942506</t>
  </si>
  <si>
    <t>134.14608485143881,34.739904141804615</t>
  </si>
  <si>
    <t>134.14574901894923,34.74353386951587</t>
  </si>
  <si>
    <t>134.14588898607406,34.739588972363876</t>
  </si>
  <si>
    <t>134.14606309319066,34.73986706502283</t>
  </si>
  <si>
    <t>134.1460625917017,34.74008932441803</t>
  </si>
  <si>
    <t>134.14532324037717,34.738643495356655</t>
  </si>
  <si>
    <t>134.14695037212692,34.7435357138772</t>
  </si>
  <si>
    <t>134.14556115037703,34.739681075897806</t>
  </si>
  <si>
    <t>134.14643653116497,34.738923033694476</t>
  </si>
  <si>
    <t>134.14604204547487,34.739515121585626</t>
  </si>
  <si>
    <t>134.14420611662186,34.74004941246579</t>
  </si>
  <si>
    <t>134.14394638094694,34.739011795956</t>
  </si>
  <si>
    <t>134.14551692197884,34.739921789356316</t>
  </si>
  <si>
    <t>134.14553930860723,34.739681042223836</t>
  </si>
  <si>
    <t>134.14422939327443,34.73941971202166</t>
  </si>
  <si>
    <t>134.14411925585517,34.73982701751855</t>
  </si>
  <si>
    <t>134.14532059721952,34.73981035640395</t>
  </si>
  <si>
    <t>134.14715634750016,34.73935013483525</t>
  </si>
  <si>
    <t>134.1449521451242,34.73855031357083</t>
  </si>
  <si>
    <t>134.14407586787908,34.73969729844256</t>
  </si>
  <si>
    <t>134.14545261234892,34.739384561716314</t>
  </si>
  <si>
    <t>134.14418423254693,34.74006790007012</t>
  </si>
  <si>
    <t>134.1443157899335,34.73984584462832</t>
  </si>
  <si>
    <t>134.1462161111958,34.73981173543766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</si>
</sst>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99750"/>
  <sheetViews>
    <sheetView tabSelected="1" topLeftCell="A27958" workbookViewId="0">
      <selection activeCell="D2" sqref="D2:D27990"/>
    </sheetView>
  </sheetViews>
  <sheetFormatPr defaultRowHeight="18" x14ac:dyDescent="0.55000000000000004"/>
  <sheetData>
    <row r="1" spans="2:4" x14ac:dyDescent="0.55000000000000004">
      <c r="B1" t="s">
        <v>0</v>
      </c>
      <c r="C1" t="s">
        <v>1</v>
      </c>
      <c r="D1" t="s">
        <v>2</v>
      </c>
    </row>
    <row r="2" spans="2:4" x14ac:dyDescent="0.55000000000000004">
      <c r="B2" t="s">
        <v>3</v>
      </c>
      <c r="D2" t="str">
        <f>"            Cesium.Cartographic.fromDegrees(" &amp; B2 &amp; "," &amp; C2 &amp; "),"</f>
        <v xml:space="preserve">            Cesium.Cartographic.fromDegrees(134.14466681668614,34.73916108724244,),</v>
      </c>
    </row>
    <row r="3" spans="2:4" x14ac:dyDescent="0.55000000000000004">
      <c r="B3" t="s">
        <v>4</v>
      </c>
      <c r="D3" t="str">
        <f t="shared" ref="D3:D66" si="0">"            Cesium.Cartographic.fromDegrees(" &amp; B3 &amp; "," &amp; C3 &amp; "),"</f>
        <v xml:space="preserve">            Cesium.Cartographic.fromDegrees(134.14543093838049,34.739310441525994,),</v>
      </c>
    </row>
    <row r="4" spans="2:4" x14ac:dyDescent="0.55000000000000004">
      <c r="B4" t="s">
        <v>5</v>
      </c>
      <c r="D4" t="str">
        <f t="shared" si="0"/>
        <v xml:space="preserve">            Cesium.Cartographic.fromDegrees(134.14531837349398,34.740792000815965,),</v>
      </c>
    </row>
    <row r="5" spans="2:4" x14ac:dyDescent="0.55000000000000004">
      <c r="B5" t="s">
        <v>6</v>
      </c>
      <c r="D5" t="str">
        <f t="shared" si="0"/>
        <v xml:space="preserve">            Cesium.Cartographic.fromDegrees(134.14477392096867,34.740087336237025,),</v>
      </c>
    </row>
    <row r="6" spans="2:4" x14ac:dyDescent="0.55000000000000004">
      <c r="B6" t="s">
        <v>7</v>
      </c>
      <c r="D6" t="str">
        <f t="shared" si="0"/>
        <v xml:space="preserve">            Cesium.Cartographic.fromDegrees(134.14538457077072,34.74049575641097,),</v>
      </c>
    </row>
    <row r="7" spans="2:4" x14ac:dyDescent="0.55000000000000004">
      <c r="B7" t="s">
        <v>8</v>
      </c>
      <c r="D7" t="str">
        <f t="shared" si="0"/>
        <v xml:space="preserve">            Cesium.Cartographic.fromDegrees(134.14420801581474,34.73921594067006,),</v>
      </c>
    </row>
    <row r="8" spans="2:4" x14ac:dyDescent="0.55000000000000004">
      <c r="B8" t="s">
        <v>9</v>
      </c>
      <c r="D8" t="str">
        <f t="shared" si="0"/>
        <v xml:space="preserve">            Cesium.Cartographic.fromDegrees(134.1449499591817,34.73951343740773,),</v>
      </c>
    </row>
    <row r="9" spans="2:4" x14ac:dyDescent="0.55000000000000004">
      <c r="B9" t="s">
        <v>10</v>
      </c>
      <c r="D9" t="str">
        <f t="shared" si="0"/>
        <v xml:space="preserve">            Cesium.Cartographic.fromDegrees(134.1450999528769,34.740791663455234,),</v>
      </c>
    </row>
    <row r="10" spans="2:4" x14ac:dyDescent="0.55000000000000004">
      <c r="B10" t="s">
        <v>11</v>
      </c>
      <c r="D10" t="str">
        <f t="shared" si="0"/>
        <v xml:space="preserve">            Cesium.Cartographic.fromDegrees(134.14575458682552,34.74107049820857,),</v>
      </c>
    </row>
    <row r="11" spans="2:4" x14ac:dyDescent="0.55000000000000004">
      <c r="B11" t="s">
        <v>12</v>
      </c>
      <c r="D11" t="str">
        <f t="shared" si="0"/>
        <v xml:space="preserve">            Cesium.Cartographic.fromDegrees(134.1448847283777,34.73938368442051,),</v>
      </c>
    </row>
    <row r="12" spans="2:4" x14ac:dyDescent="0.55000000000000004">
      <c r="B12" t="s">
        <v>13</v>
      </c>
      <c r="D12" t="str">
        <f t="shared" si="0"/>
        <v xml:space="preserve">            Cesium.Cartographic.fromDegrees(134.14706781692175,34.739868605658366,),</v>
      </c>
    </row>
    <row r="13" spans="2:4" x14ac:dyDescent="0.55000000000000004">
      <c r="B13" t="s">
        <v>14</v>
      </c>
      <c r="D13" t="str">
        <f t="shared" si="0"/>
        <v xml:space="preserve">            Cesium.Cartographic.fromDegrees(134.14479508966187,34.740383715387956,),</v>
      </c>
    </row>
    <row r="14" spans="2:4" x14ac:dyDescent="0.55000000000000004">
      <c r="B14" t="s">
        <v>15</v>
      </c>
      <c r="D14" t="str">
        <f t="shared" si="0"/>
        <v xml:space="preserve">            Cesium.Cartographic.fromDegrees(134.14625904336336,34.740145191108354,),</v>
      </c>
    </row>
    <row r="15" spans="2:4" x14ac:dyDescent="0.55000000000000004">
      <c r="B15" t="s">
        <v>16</v>
      </c>
      <c r="D15" t="str">
        <f t="shared" si="0"/>
        <v xml:space="preserve">            Cesium.Cartographic.fromDegrees(134.1456035352329,34.740255312578164,),</v>
      </c>
    </row>
    <row r="16" spans="2:4" x14ac:dyDescent="0.55000000000000004">
      <c r="B16" t="s">
        <v>17</v>
      </c>
      <c r="D16" t="str">
        <f t="shared" si="0"/>
        <v xml:space="preserve">            Cesium.Cartographic.fromDegrees(134.14577806132854,34.74034818970944,),</v>
      </c>
    </row>
    <row r="17" spans="2:4" x14ac:dyDescent="0.55000000000000004">
      <c r="B17" t="s">
        <v>18</v>
      </c>
      <c r="D17" t="str">
        <f t="shared" si="0"/>
        <v xml:space="preserve">            Cesium.Cartographic.fromDegrees(134.1445552073211,34.74021664913498,),</v>
      </c>
    </row>
    <row r="18" spans="2:4" x14ac:dyDescent="0.55000000000000004">
      <c r="B18" t="s">
        <v>19</v>
      </c>
      <c r="D18" t="str">
        <f t="shared" si="0"/>
        <v xml:space="preserve">            Cesium.Cartographic.fromDegrees(134.1454708067619,34.74099597427166,),</v>
      </c>
    </row>
    <row r="19" spans="2:4" x14ac:dyDescent="0.55000000000000004">
      <c r="B19" t="s">
        <v>20</v>
      </c>
      <c r="D19" t="str">
        <f t="shared" si="0"/>
        <v xml:space="preserve">            Cesium.Cartographic.fromDegrees(134.14610431170033,34.74095990636596,),</v>
      </c>
    </row>
    <row r="20" spans="2:4" x14ac:dyDescent="0.55000000000000004">
      <c r="B20" t="s">
        <v>21</v>
      </c>
      <c r="D20" t="str">
        <f t="shared" si="0"/>
        <v xml:space="preserve">            Cesium.Cartographic.fromDegrees(134.1465230220328,34.73931212138286,),</v>
      </c>
    </row>
    <row r="21" spans="2:4" x14ac:dyDescent="0.55000000000000004">
      <c r="B21" t="s">
        <v>22</v>
      </c>
      <c r="D21" t="str">
        <f t="shared" si="0"/>
        <v xml:space="preserve">            Cesium.Cartographic.fromDegrees(134.14669717234912,34.739571692042034,),</v>
      </c>
    </row>
    <row r="22" spans="2:4" x14ac:dyDescent="0.55000000000000004">
      <c r="B22" t="s">
        <v>23</v>
      </c>
      <c r="D22" t="str">
        <f t="shared" si="0"/>
        <v xml:space="preserve">            Cesium.Cartographic.fromDegrees(134.1466520308018,34.74021988096082,),</v>
      </c>
    </row>
    <row r="23" spans="2:4" x14ac:dyDescent="0.55000000000000004">
      <c r="B23" t="s">
        <v>24</v>
      </c>
      <c r="D23" t="str">
        <f t="shared" si="0"/>
        <v xml:space="preserve">            Cesium.Cartographic.fromDegrees(134.14525280533573,34.740810421241484,),</v>
      </c>
    </row>
    <row r="24" spans="2:4" x14ac:dyDescent="0.55000000000000004">
      <c r="B24" t="s">
        <v>25</v>
      </c>
      <c r="D24" t="str">
        <f t="shared" si="0"/>
        <v xml:space="preserve">            Cesium.Cartographic.fromDegrees(134.14496923679593,34.74064328810123,),</v>
      </c>
    </row>
    <row r="25" spans="2:4" x14ac:dyDescent="0.55000000000000004">
      <c r="B25" t="s">
        <v>26</v>
      </c>
      <c r="D25" t="str">
        <f t="shared" si="0"/>
        <v xml:space="preserve">            Cesium.Cartographic.fromDegrees(134.14460230255204,34.738716467963606,),</v>
      </c>
    </row>
    <row r="26" spans="2:4" x14ac:dyDescent="0.55000000000000004">
      <c r="B26" t="s">
        <v>27</v>
      </c>
      <c r="D26" t="str">
        <f t="shared" si="0"/>
        <v xml:space="preserve">            Cesium.Cartographic.fromDegrees(134.14446712317906,34.74053138058527,),</v>
      </c>
    </row>
    <row r="27" spans="2:4" x14ac:dyDescent="0.55000000000000004">
      <c r="B27" t="s">
        <v>28</v>
      </c>
      <c r="D27" t="str">
        <f t="shared" si="0"/>
        <v xml:space="preserve">            Cesium.Cartographic.fromDegrees(134.1451482564499,34.738754355033215,),</v>
      </c>
    </row>
    <row r="28" spans="2:4" x14ac:dyDescent="0.55000000000000004">
      <c r="B28" t="s">
        <v>29</v>
      </c>
      <c r="D28" t="str">
        <f t="shared" si="0"/>
        <v xml:space="preserve">            Cesium.Cartographic.fromDegrees(134.14542666125237,34.74119964444114,),</v>
      </c>
    </row>
    <row r="29" spans="2:4" x14ac:dyDescent="0.55000000000000004">
      <c r="B29" t="s">
        <v>30</v>
      </c>
      <c r="D29" t="str">
        <f t="shared" si="0"/>
        <v xml:space="preserve">            Cesium.Cartographic.fromDegrees(134.14466719559385,34.73899439256976,),</v>
      </c>
    </row>
    <row r="30" spans="2:4" x14ac:dyDescent="0.55000000000000004">
      <c r="B30" t="s">
        <v>31</v>
      </c>
      <c r="D30" t="str">
        <f t="shared" si="0"/>
        <v xml:space="preserve">            Cesium.Cartographic.fromDegrees(134.14545026443542,34.74042177119407,),</v>
      </c>
    </row>
    <row r="31" spans="2:4" x14ac:dyDescent="0.55000000000000004">
      <c r="B31" t="s">
        <v>32</v>
      </c>
      <c r="D31" t="str">
        <f t="shared" si="0"/>
        <v xml:space="preserve">            Cesium.Cartographic.fromDegrees(134.14557993354097,34.74103318587198,),</v>
      </c>
    </row>
    <row r="32" spans="2:4" x14ac:dyDescent="0.55000000000000004">
      <c r="B32" t="s">
        <v>33</v>
      </c>
      <c r="D32" t="str">
        <f t="shared" si="0"/>
        <v xml:space="preserve">            Cesium.Cartographic.fromDegrees(134.14614841364474,34.740774757620905,),</v>
      </c>
    </row>
    <row r="33" spans="2:4" x14ac:dyDescent="0.55000000000000004">
      <c r="B33" t="s">
        <v>34</v>
      </c>
      <c r="D33" t="str">
        <f t="shared" si="0"/>
        <v xml:space="preserve">            Cesium.Cartographic.fromDegrees(134.1448607837612,34.7403097305792,),</v>
      </c>
    </row>
    <row r="34" spans="2:4" x14ac:dyDescent="0.55000000000000004">
      <c r="B34" t="s">
        <v>35</v>
      </c>
      <c r="D34" t="str">
        <f t="shared" si="0"/>
        <v xml:space="preserve">            Cesium.Cartographic.fromDegrees(134.1446893739466,34.73884625357249,),</v>
      </c>
    </row>
    <row r="35" spans="2:4" x14ac:dyDescent="0.55000000000000004">
      <c r="B35" t="s">
        <v>36</v>
      </c>
      <c r="D35" t="str">
        <f t="shared" si="0"/>
        <v xml:space="preserve">            Cesium.Cartographic.fromDegrees(134.1446023867831,34.7386794239646,),</v>
      </c>
    </row>
    <row r="36" spans="2:4" x14ac:dyDescent="0.55000000000000004">
      <c r="B36" t="s">
        <v>37</v>
      </c>
      <c r="D36" t="str">
        <f t="shared" si="0"/>
        <v xml:space="preserve">            Cesium.Cartographic.fromDegrees(134.14518862271234,34.74021762922086,),</v>
      </c>
    </row>
    <row r="37" spans="2:4" x14ac:dyDescent="0.55000000000000004">
      <c r="B37" t="s">
        <v>38</v>
      </c>
      <c r="D37" t="str">
        <f t="shared" si="0"/>
        <v xml:space="preserve">            Cesium.Cartographic.fromDegrees(134.14477497291884,34.73962429654266,),</v>
      </c>
    </row>
    <row r="38" spans="2:4" x14ac:dyDescent="0.55000000000000004">
      <c r="B38" t="s">
        <v>39</v>
      </c>
      <c r="D38" t="str">
        <f t="shared" si="0"/>
        <v xml:space="preserve">            Cesium.Cartographic.fromDegrees(134.14495143049967,34.73886518139736,),</v>
      </c>
    </row>
    <row r="39" spans="2:4" x14ac:dyDescent="0.55000000000000004">
      <c r="B39" t="s">
        <v>40</v>
      </c>
      <c r="D39" t="str">
        <f t="shared" si="0"/>
        <v xml:space="preserve">            Cesium.Cartographic.fromDegrees(134.14667583044456,34.73934939940238,),</v>
      </c>
    </row>
    <row r="40" spans="2:4" x14ac:dyDescent="0.55000000000000004">
      <c r="B40" t="s">
        <v>41</v>
      </c>
      <c r="D40" t="str">
        <f t="shared" si="0"/>
        <v xml:space="preserve">            Cesium.Cartographic.fromDegrees(134.1445947212934,34.74205035426927,),</v>
      </c>
    </row>
    <row r="41" spans="2:4" x14ac:dyDescent="0.55000000000000004">
      <c r="B41" t="s">
        <v>42</v>
      </c>
      <c r="D41" t="str">
        <f t="shared" si="0"/>
        <v xml:space="preserve">            Cesium.Cartographic.fromDegrees(134.1452977903044,34.74023631921925,),</v>
      </c>
    </row>
    <row r="42" spans="2:4" x14ac:dyDescent="0.55000000000000004">
      <c r="B42" t="s">
        <v>43</v>
      </c>
      <c r="D42" t="str">
        <f t="shared" si="0"/>
        <v xml:space="preserve">            Cesium.Cartographic.fromDegrees(134.14527452149855,34.7408660197544,),</v>
      </c>
    </row>
    <row r="43" spans="2:4" x14ac:dyDescent="0.55000000000000004">
      <c r="B43" t="s">
        <v>44</v>
      </c>
      <c r="D43" t="str">
        <f t="shared" si="0"/>
        <v xml:space="preserve">            Cesium.Cartographic.fromDegrees(134.1457767219544,34.740940880760355,),</v>
      </c>
    </row>
    <row r="44" spans="2:4" x14ac:dyDescent="0.55000000000000004">
      <c r="B44" t="s">
        <v>45</v>
      </c>
      <c r="D44" t="str">
        <f t="shared" si="0"/>
        <v xml:space="preserve">            Cesium.Cartographic.fromDegrees(134.146368503164,34.740034229282976,),</v>
      </c>
    </row>
    <row r="45" spans="2:4" x14ac:dyDescent="0.55000000000000004">
      <c r="B45" t="s">
        <v>46</v>
      </c>
      <c r="D45" t="str">
        <f t="shared" si="0"/>
        <v xml:space="preserve">            Cesium.Cartographic.fromDegrees(134.14645461950988,34.74059001122323,),</v>
      </c>
    </row>
    <row r="46" spans="2:4" x14ac:dyDescent="0.55000000000000004">
      <c r="B46" t="s">
        <v>47</v>
      </c>
      <c r="D46" t="str">
        <f t="shared" si="0"/>
        <v xml:space="preserve">            Cesium.Cartographic.fromDegrees(134.14649980450625,34.739923300997354,),</v>
      </c>
    </row>
    <row r="47" spans="2:4" x14ac:dyDescent="0.55000000000000004">
      <c r="B47" t="s">
        <v>48</v>
      </c>
      <c r="D47" t="str">
        <f t="shared" si="0"/>
        <v xml:space="preserve">            Cesium.Cartographic.fromDegrees(134.14621494200648,34.74033033999561,),</v>
      </c>
    </row>
    <row r="48" spans="2:4" x14ac:dyDescent="0.55000000000000004">
      <c r="B48" t="s">
        <v>49</v>
      </c>
      <c r="D48" t="str">
        <f t="shared" si="0"/>
        <v xml:space="preserve">            Cesium.Cartographic.fromDegrees(134.14457271039552,34.74212440661862,),</v>
      </c>
    </row>
    <row r="49" spans="2:4" x14ac:dyDescent="0.55000000000000004">
      <c r="B49" t="s">
        <v>50</v>
      </c>
      <c r="D49" t="str">
        <f t="shared" si="0"/>
        <v xml:space="preserve">            Cesium.Cartographic.fromDegrees(134.14475334157743,34.73953165436105,),</v>
      </c>
    </row>
    <row r="50" spans="2:4" x14ac:dyDescent="0.55000000000000004">
      <c r="B50" t="s">
        <v>51</v>
      </c>
      <c r="D50" t="str">
        <f t="shared" si="0"/>
        <v xml:space="preserve">            Cesium.Cartographic.fromDegrees(134.14479883411735,34.738735293351645,),</v>
      </c>
    </row>
    <row r="51" spans="2:4" x14ac:dyDescent="0.55000000000000004">
      <c r="B51" t="s">
        <v>52</v>
      </c>
      <c r="D51" t="str">
        <f t="shared" si="0"/>
        <v xml:space="preserve">            Cesium.Cartographic.fromDegrees(134.14523150897503,34.74056960685724,),</v>
      </c>
    </row>
    <row r="52" spans="2:4" x14ac:dyDescent="0.55000000000000004">
      <c r="B52" t="s">
        <v>53</v>
      </c>
      <c r="D52" t="str">
        <f t="shared" si="0"/>
        <v xml:space="preserve">            Cesium.Cartographic.fromDegrees(134.14595258781543,34.7404410666085,),</v>
      </c>
    </row>
    <row r="53" spans="2:4" x14ac:dyDescent="0.55000000000000004">
      <c r="B53" t="s">
        <v>54</v>
      </c>
      <c r="D53" t="str">
        <f t="shared" si="0"/>
        <v xml:space="preserve">            Cesium.Cartographic.fromDegrees(134.14658679678172,34.74009012926853,),</v>
      </c>
    </row>
    <row r="54" spans="2:4" x14ac:dyDescent="0.55000000000000004">
      <c r="B54" t="s">
        <v>55</v>
      </c>
      <c r="D54" t="str">
        <f t="shared" si="0"/>
        <v xml:space="preserve">            Cesium.Cartographic.fromDegrees(134.1455367522053,34.740810859377916,),</v>
      </c>
    </row>
    <row r="55" spans="2:4" x14ac:dyDescent="0.55000000000000004">
      <c r="B55" t="s">
        <v>56</v>
      </c>
      <c r="D55" t="str">
        <f t="shared" si="0"/>
        <v xml:space="preserve">            Cesium.Cartographic.fromDegrees(134.14462073304978,34.740216750675934,),</v>
      </c>
    </row>
    <row r="56" spans="2:4" x14ac:dyDescent="0.55000000000000004">
      <c r="B56" t="s">
        <v>57</v>
      </c>
      <c r="D56" t="str">
        <f t="shared" si="0"/>
        <v xml:space="preserve">            Cesium.Cartographic.fromDegrees(134.14660951370334,34.739701208942456,),</v>
      </c>
    </row>
    <row r="57" spans="2:4" x14ac:dyDescent="0.55000000000000004">
      <c r="B57" t="s">
        <v>58</v>
      </c>
      <c r="D57" t="str">
        <f t="shared" si="0"/>
        <v xml:space="preserve">            Cesium.Cartographic.fromDegrees(134.1470690223273,34.73933147938272,),</v>
      </c>
    </row>
    <row r="58" spans="2:4" x14ac:dyDescent="0.55000000000000004">
      <c r="B58" t="s">
        <v>59</v>
      </c>
      <c r="D58" t="str">
        <f t="shared" si="0"/>
        <v xml:space="preserve">            Cesium.Cartographic.fromDegrees(134.14510146509824,34.740124886224514,),</v>
      </c>
    </row>
    <row r="59" spans="2:4" x14ac:dyDescent="0.55000000000000004">
      <c r="B59" t="s">
        <v>60</v>
      </c>
      <c r="D59" t="str">
        <f t="shared" si="0"/>
        <v xml:space="preserve">            Cesium.Cartographic.fromDegrees(134.1452303336001,34.74108821143847,),</v>
      </c>
    </row>
    <row r="60" spans="2:4" x14ac:dyDescent="0.55000000000000004">
      <c r="B60" t="s">
        <v>61</v>
      </c>
      <c r="D60" t="str">
        <f t="shared" si="0"/>
        <v xml:space="preserve">            Cesium.Cartographic.fromDegrees(134.14444823177035,34.7392348350145,),</v>
      </c>
    </row>
    <row r="61" spans="2:4" x14ac:dyDescent="0.55000000000000004">
      <c r="B61" t="s">
        <v>62</v>
      </c>
      <c r="D61" t="str">
        <f t="shared" si="0"/>
        <v xml:space="preserve">            Cesium.Cartographic.fromDegrees(134.14471108922203,34.73890185300326,),</v>
      </c>
    </row>
    <row r="62" spans="2:4" x14ac:dyDescent="0.55000000000000004">
      <c r="B62" t="s">
        <v>63</v>
      </c>
      <c r="D62" t="str">
        <f t="shared" si="0"/>
        <v xml:space="preserve">            Cesium.Cartographic.fromDegrees(134.14473032139392,34.740050225305374,),</v>
      </c>
    </row>
    <row r="63" spans="2:4" x14ac:dyDescent="0.55000000000000004">
      <c r="B63" t="s">
        <v>64</v>
      </c>
      <c r="D63" t="str">
        <f t="shared" si="0"/>
        <v xml:space="preserve">            Cesium.Cartographic.fromDegrees(134.14619201423534,34.740811867935584,),</v>
      </c>
    </row>
    <row r="64" spans="2:4" x14ac:dyDescent="0.55000000000000004">
      <c r="B64" t="s">
        <v>65</v>
      </c>
      <c r="D64" t="str">
        <f t="shared" si="0"/>
        <v xml:space="preserve">            Cesium.Cartographic.fromDegrees(134.14427138907334,34.74016064375625,),</v>
      </c>
    </row>
    <row r="65" spans="2:4" x14ac:dyDescent="0.55000000000000004">
      <c r="B65" t="s">
        <v>66</v>
      </c>
      <c r="D65" t="str">
        <f t="shared" si="0"/>
        <v xml:space="preserve">            Cesium.Cartographic.fromDegrees(134.14588685275083,34.74053357379079,),</v>
      </c>
    </row>
    <row r="66" spans="2:4" x14ac:dyDescent="0.55000000000000004">
      <c r="B66" t="s">
        <v>67</v>
      </c>
      <c r="D66" t="str">
        <f t="shared" si="0"/>
        <v xml:space="preserve">            Cesium.Cartographic.fromDegrees(134.14523360778463,34.73964352693238,),</v>
      </c>
    </row>
    <row r="67" spans="2:4" x14ac:dyDescent="0.55000000000000004">
      <c r="B67" t="s">
        <v>68</v>
      </c>
      <c r="D67" t="str">
        <f t="shared" ref="D67:D130" si="1">"            Cesium.Cartographic.fromDegrees(" &amp; B67 &amp; "," &amp; C67 &amp; "),"</f>
        <v xml:space="preserve">            Cesium.Cartographic.fromDegrees(134.14656420467816,34.740423484419,),</v>
      </c>
    </row>
    <row r="68" spans="2:4" x14ac:dyDescent="0.55000000000000004">
      <c r="B68" t="s">
        <v>69</v>
      </c>
      <c r="D68" t="str">
        <f t="shared" si="1"/>
        <v xml:space="preserve">            Cesium.Cartographic.fromDegrees(134.14652085425814,34.74027524466293,),</v>
      </c>
    </row>
    <row r="69" spans="2:4" x14ac:dyDescent="0.55000000000000004">
      <c r="B69" t="s">
        <v>70</v>
      </c>
      <c r="D69" t="str">
        <f t="shared" si="1"/>
        <v xml:space="preserve">            Cesium.Cartographic.fromDegrees(134.14466353269512,34.7406057716177,),</v>
      </c>
    </row>
    <row r="70" spans="2:4" x14ac:dyDescent="0.55000000000000004">
      <c r="B70" t="s">
        <v>71</v>
      </c>
      <c r="D70" t="str">
        <f t="shared" si="1"/>
        <v xml:space="preserve">            Cesium.Cartographic.fromDegrees(134.1449664203118,34.74188423488107,),</v>
      </c>
    </row>
    <row r="71" spans="2:4" x14ac:dyDescent="0.55000000000000004">
      <c r="B71" t="s">
        <v>72</v>
      </c>
      <c r="D71" t="str">
        <f t="shared" si="1"/>
        <v xml:space="preserve">            Cesium.Cartographic.fromDegrees(134.14486065758265,34.74036529535102,),</v>
      </c>
    </row>
    <row r="72" spans="2:4" x14ac:dyDescent="0.55000000000000004">
      <c r="B72" t="s">
        <v>73</v>
      </c>
      <c r="D72" t="str">
        <f t="shared" si="1"/>
        <v xml:space="preserve">            Cesium.Cartographic.fromDegrees(134.1455402724603,34.73925504519572,),</v>
      </c>
    </row>
    <row r="73" spans="2:4" x14ac:dyDescent="0.55000000000000004">
      <c r="B73" t="s">
        <v>74</v>
      </c>
      <c r="D73" t="str">
        <f t="shared" si="1"/>
        <v xml:space="preserve">            Cesium.Cartographic.fromDegrees(134.1458026234406,34.73914431953825,),</v>
      </c>
    </row>
    <row r="74" spans="2:4" x14ac:dyDescent="0.55000000000000004">
      <c r="B74" t="s">
        <v>75</v>
      </c>
      <c r="D74" t="str">
        <f t="shared" si="1"/>
        <v xml:space="preserve">            Cesium.Cartographic.fromDegrees(134.14610815557276,34.739255919432324,),</v>
      </c>
    </row>
    <row r="75" spans="2:4" x14ac:dyDescent="0.55000000000000004">
      <c r="B75" t="s">
        <v>76</v>
      </c>
      <c r="D75" t="str">
        <f t="shared" si="1"/>
        <v xml:space="preserve">            Cesium.Cartographic.fromDegrees(134.14536507780008,34.73945851346107,),</v>
      </c>
    </row>
    <row r="76" spans="2:4" x14ac:dyDescent="0.55000000000000004">
      <c r="B76" t="s">
        <v>77</v>
      </c>
      <c r="D76" t="str">
        <f t="shared" si="1"/>
        <v xml:space="preserve">            Cesium.Cartographic.fromDegrees(134.1452780466764,34.73931020556466,),</v>
      </c>
    </row>
    <row r="77" spans="2:4" x14ac:dyDescent="0.55000000000000004">
      <c r="B77" t="s">
        <v>78</v>
      </c>
      <c r="D77" t="str">
        <f t="shared" si="1"/>
        <v xml:space="preserve">            Cesium.Cartographic.fromDegrees(134.14459712216058,34.740994623565186,),</v>
      </c>
    </row>
    <row r="78" spans="2:4" x14ac:dyDescent="0.55000000000000004">
      <c r="B78" t="s">
        <v>79</v>
      </c>
      <c r="D78" t="str">
        <f t="shared" si="1"/>
        <v xml:space="preserve">            Cesium.Cartographic.fromDegrees(134.14468895298887,34.739031470234536,),</v>
      </c>
    </row>
    <row r="79" spans="2:4" x14ac:dyDescent="0.55000000000000004">
      <c r="B79" t="s">
        <v>80</v>
      </c>
      <c r="D79" t="str">
        <f t="shared" si="1"/>
        <v xml:space="preserve">            Cesium.Cartographic.fromDegrees(134.14520714798172,34.741680868708464,),</v>
      </c>
    </row>
    <row r="80" spans="2:4" x14ac:dyDescent="0.55000000000000004">
      <c r="B80" t="s">
        <v>81</v>
      </c>
      <c r="D80" t="str">
        <f t="shared" si="1"/>
        <v xml:space="preserve">            Cesium.Cartographic.fromDegrees(134.14671930559612,34.7394420743305,),</v>
      </c>
    </row>
    <row r="81" spans="2:4" x14ac:dyDescent="0.55000000000000004">
      <c r="B81" t="s">
        <v>82</v>
      </c>
      <c r="D81" t="str">
        <f t="shared" si="1"/>
        <v xml:space="preserve">            Cesium.Cartographic.fromDegrees(134.14533820175643,34.74168107106106,),</v>
      </c>
    </row>
    <row r="82" spans="2:4" x14ac:dyDescent="0.55000000000000004">
      <c r="B82" t="s">
        <v>83</v>
      </c>
      <c r="D82" t="str">
        <f t="shared" si="1"/>
        <v xml:space="preserve">            Cesium.Cartographic.fromDegrees(134.14604279777257,34.73918173250824,),</v>
      </c>
    </row>
    <row r="83" spans="2:4" x14ac:dyDescent="0.55000000000000004">
      <c r="B83" t="s">
        <v>84</v>
      </c>
      <c r="D83" t="str">
        <f t="shared" si="1"/>
        <v xml:space="preserve">            Cesium.Cartographic.fromDegrees(134.14654373827548,34.73981223831718,),</v>
      </c>
    </row>
    <row r="84" spans="2:4" x14ac:dyDescent="0.55000000000000004">
      <c r="B84" t="s">
        <v>85</v>
      </c>
      <c r="D84" t="str">
        <f t="shared" si="1"/>
        <v xml:space="preserve">            Cesium.Cartographic.fromDegrees(134.14516930019593,34.73910629929611,),</v>
      </c>
    </row>
    <row r="85" spans="2:4" x14ac:dyDescent="0.55000000000000004">
      <c r="B85" t="s">
        <v>86</v>
      </c>
      <c r="D85" t="str">
        <f t="shared" si="1"/>
        <v xml:space="preserve">            Cesium.Cartographic.fromDegrees(134.1452967832092,34.74068083757642,),</v>
      </c>
    </row>
    <row r="86" spans="2:4" x14ac:dyDescent="0.55000000000000004">
      <c r="B86" t="s">
        <v>87</v>
      </c>
      <c r="D86" t="str">
        <f t="shared" si="1"/>
        <v xml:space="preserve">            Cesium.Cartographic.fromDegrees(134.1449896917772,34.741254534464595,),</v>
      </c>
    </row>
    <row r="87" spans="2:4" x14ac:dyDescent="0.55000000000000004">
      <c r="B87" t="s">
        <v>88</v>
      </c>
      <c r="D87" t="str">
        <f t="shared" si="1"/>
        <v xml:space="preserve">            Cesium.Cartographic.fromDegrees(134.14461946964622,34.740772398290915,),</v>
      </c>
    </row>
    <row r="88" spans="2:4" x14ac:dyDescent="0.55000000000000004">
      <c r="B88" t="s">
        <v>89</v>
      </c>
      <c r="D88" t="str">
        <f t="shared" si="1"/>
        <v xml:space="preserve">            Cesium.Cartographic.fromDegrees(134.14538503214,34.74029201884995,),</v>
      </c>
    </row>
    <row r="89" spans="2:4" x14ac:dyDescent="0.55000000000000004">
      <c r="B89" t="s">
        <v>90</v>
      </c>
      <c r="D89" t="str">
        <f t="shared" si="1"/>
        <v xml:space="preserve">            Cesium.Cartographic.fromDegrees(134.14542569674745,34.74162564084339,),</v>
      </c>
    </row>
    <row r="90" spans="2:4" x14ac:dyDescent="0.55000000000000004">
      <c r="B90" t="s">
        <v>91</v>
      </c>
      <c r="D90" t="str">
        <f t="shared" si="1"/>
        <v xml:space="preserve">            Cesium.Cartographic.fromDegrees(134.1448363758307,34.74143951387904,),</v>
      </c>
    </row>
    <row r="91" spans="2:4" x14ac:dyDescent="0.55000000000000004">
      <c r="B91" t="s">
        <v>92</v>
      </c>
      <c r="D91" t="str">
        <f t="shared" si="1"/>
        <v xml:space="preserve">            Cesium.Cartographic.fromDegrees(134.1456917822659,34.7398664935601,),</v>
      </c>
    </row>
    <row r="92" spans="2:4" x14ac:dyDescent="0.55000000000000004">
      <c r="B92" t="s">
        <v>93</v>
      </c>
      <c r="D92" t="str">
        <f t="shared" si="1"/>
        <v xml:space="preserve">            Cesium.Cartographic.fromDegrees(134.1453213943781,34.73945844603926,),</v>
      </c>
    </row>
    <row r="93" spans="2:4" x14ac:dyDescent="0.55000000000000004">
      <c r="B93" t="s">
        <v>94</v>
      </c>
      <c r="D93" t="str">
        <f t="shared" si="1"/>
        <v xml:space="preserve">            Cesium.Cartographic.fromDegrees(134.14457603827665,34.740661201037554,),</v>
      </c>
    </row>
    <row r="94" spans="2:4" x14ac:dyDescent="0.55000000000000004">
      <c r="B94" t="s">
        <v>95</v>
      </c>
      <c r="D94" t="str">
        <f t="shared" si="1"/>
        <v xml:space="preserve">            Cesium.Cartographic.fromDegrees(134.14665319725628,34.73970127590271,),</v>
      </c>
    </row>
    <row r="95" spans="2:4" x14ac:dyDescent="0.55000000000000004">
      <c r="B95" t="s">
        <v>96</v>
      </c>
      <c r="D95" t="str">
        <f t="shared" si="1"/>
        <v xml:space="preserve">            Cesium.Cartographic.fromDegrees(134.14608464250955,34.739996749974395,),</v>
      </c>
    </row>
    <row r="96" spans="2:4" x14ac:dyDescent="0.55000000000000004">
      <c r="B96" t="s">
        <v>97</v>
      </c>
      <c r="D96" t="str">
        <f t="shared" si="1"/>
        <v xml:space="preserve">            Cesium.Cartographic.fromDegrees(134.14527498314433,34.74066228221608,),</v>
      </c>
    </row>
    <row r="97" spans="2:4" x14ac:dyDescent="0.55000000000000004">
      <c r="B97" t="s">
        <v>98</v>
      </c>
      <c r="D97" t="str">
        <f t="shared" si="1"/>
        <v xml:space="preserve">            Cesium.Cartographic.fromDegrees(134.14418558324954,34.73947520891629,),</v>
      </c>
    </row>
    <row r="98" spans="2:4" x14ac:dyDescent="0.55000000000000004">
      <c r="B98" t="s">
        <v>99</v>
      </c>
      <c r="D98" t="str">
        <f t="shared" si="1"/>
        <v xml:space="preserve">            Cesium.Cartographic.fromDegrees(134.1456890604185,34.74107039727545,),</v>
      </c>
    </row>
    <row r="99" spans="2:4" x14ac:dyDescent="0.55000000000000004">
      <c r="B99" t="s">
        <v>100</v>
      </c>
      <c r="D99" t="str">
        <f t="shared" si="1"/>
        <v xml:space="preserve">            Cesium.Cartographic.fromDegrees(134.14509911273237,34.74116209527557,),</v>
      </c>
    </row>
    <row r="100" spans="2:4" x14ac:dyDescent="0.55000000000000004">
      <c r="B100" t="s">
        <v>101</v>
      </c>
      <c r="D100" t="str">
        <f t="shared" si="1"/>
        <v xml:space="preserve">            Cesium.Cartographic.fromDegrees(134.14486410634024,34.73884652406828,),</v>
      </c>
    </row>
    <row r="101" spans="2:4" x14ac:dyDescent="0.55000000000000004">
      <c r="B101" t="s">
        <v>102</v>
      </c>
      <c r="D101" t="str">
        <f t="shared" si="1"/>
        <v xml:space="preserve">            Cesium.Cartographic.fromDegrees(134.14588760569987,34.740200185024634,),</v>
      </c>
    </row>
    <row r="102" spans="2:4" x14ac:dyDescent="0.55000000000000004">
      <c r="B102" t="s">
        <v>103</v>
      </c>
      <c r="D102" t="str">
        <f t="shared" si="1"/>
        <v xml:space="preserve">            Cesium.Cartographic.fromDegrees(134.146673539476,34.7403680871109,),</v>
      </c>
    </row>
    <row r="103" spans="2:4" x14ac:dyDescent="0.55000000000000004">
      <c r="B103" t="s">
        <v>104</v>
      </c>
      <c r="D103" t="str">
        <f t="shared" si="1"/>
        <v xml:space="preserve">            Cesium.Cartographic.fromDegrees(134.14663035554693,34.74014576084575,),</v>
      </c>
    </row>
    <row r="104" spans="2:4" x14ac:dyDescent="0.55000000000000004">
      <c r="B104" t="s">
        <v>105</v>
      </c>
      <c r="D104" t="str">
        <f t="shared" si="1"/>
        <v xml:space="preserve">            Cesium.Cartographic.fromDegrees(134.14684914902205,34.73997940106055,),</v>
      </c>
    </row>
    <row r="105" spans="2:4" x14ac:dyDescent="0.55000000000000004">
      <c r="B105" t="s">
        <v>106</v>
      </c>
      <c r="D105" t="str">
        <f t="shared" si="1"/>
        <v xml:space="preserve">            Cesium.Cartographic.fromDegrees(134.14472952171164,34.74040213559679,),</v>
      </c>
    </row>
    <row r="106" spans="2:4" x14ac:dyDescent="0.55000000000000004">
      <c r="B106" t="s">
        <v>107</v>
      </c>
      <c r="D106" t="str">
        <f t="shared" si="1"/>
        <v xml:space="preserve">            Cesium.Cartographic.fromDegrees(134.14505908378018,34.73955064892682,),</v>
      </c>
    </row>
    <row r="107" spans="2:4" x14ac:dyDescent="0.55000000000000004">
      <c r="B107" t="s">
        <v>108</v>
      </c>
      <c r="D107" t="str">
        <f t="shared" si="1"/>
        <v xml:space="preserve">            Cesium.Cartographic.fromDegrees(134.14460120755942,34.73919802894071,),</v>
      </c>
    </row>
    <row r="108" spans="2:4" x14ac:dyDescent="0.55000000000000004">
      <c r="B108" t="s">
        <v>109</v>
      </c>
      <c r="D108" t="str">
        <f t="shared" si="1"/>
        <v xml:space="preserve">            Cesium.Cartographic.fromDegrees(134.1465649132246,34.74010861716693,),</v>
      </c>
    </row>
    <row r="109" spans="2:4" x14ac:dyDescent="0.55000000000000004">
      <c r="B109" t="s">
        <v>110</v>
      </c>
      <c r="D109" t="str">
        <f t="shared" si="1"/>
        <v xml:space="preserve">            Cesium.Cartographic.fromDegrees(134.14521243770105,34.73934714799745,),</v>
      </c>
    </row>
    <row r="110" spans="2:4" x14ac:dyDescent="0.55000000000000004">
      <c r="B110" t="s">
        <v>111</v>
      </c>
      <c r="D110" t="str">
        <f t="shared" si="1"/>
        <v xml:space="preserve">            Cesium.Cartographic.fromDegrees(134.1449918773988,34.740291411541406,),</v>
      </c>
    </row>
    <row r="111" spans="2:4" x14ac:dyDescent="0.55000000000000004">
      <c r="B111" t="s">
        <v>112</v>
      </c>
      <c r="D111" t="str">
        <f t="shared" si="1"/>
        <v xml:space="preserve">            Cesium.Cartographic.fromDegrees(134.14527745916467,34.73956950833442,),</v>
      </c>
    </row>
    <row r="112" spans="2:4" x14ac:dyDescent="0.55000000000000004">
      <c r="B112" t="s">
        <v>113</v>
      </c>
      <c r="D112" t="str">
        <f t="shared" si="1"/>
        <v xml:space="preserve">            Cesium.Cartographic.fromDegrees(134.14608297104454,34.74073761373117,),</v>
      </c>
    </row>
    <row r="113" spans="2:4" x14ac:dyDescent="0.55000000000000004">
      <c r="B113" t="s">
        <v>114</v>
      </c>
      <c r="D113" t="str">
        <f t="shared" si="1"/>
        <v xml:space="preserve">            Cesium.Cartographic.fromDegrees(134.14595179330396,34.74079297694707,),</v>
      </c>
    </row>
    <row r="114" spans="2:4" x14ac:dyDescent="0.55000000000000004">
      <c r="B114" t="s">
        <v>115</v>
      </c>
      <c r="D114" t="str">
        <f t="shared" si="1"/>
        <v xml:space="preserve">            Cesium.Cartographic.fromDegrees(134.14506114242175,34.73864309050901,),</v>
      </c>
    </row>
    <row r="115" spans="2:4" x14ac:dyDescent="0.55000000000000004">
      <c r="B115" t="s">
        <v>116</v>
      </c>
      <c r="D115" t="str">
        <f t="shared" si="1"/>
        <v xml:space="preserve">            Cesium.Cartographic.fromDegrees(134.1461923483395,34.74066369517614,),</v>
      </c>
    </row>
    <row r="116" spans="2:4" x14ac:dyDescent="0.55000000000000004">
      <c r="B116" t="s">
        <v>117</v>
      </c>
      <c r="D116" t="str">
        <f t="shared" si="1"/>
        <v xml:space="preserve">            Cesium.Cartographic.fromDegrees(134.14564939698573,34.739292256638024,),</v>
      </c>
    </row>
    <row r="117" spans="2:4" x14ac:dyDescent="0.55000000000000004">
      <c r="B117" t="s">
        <v>118</v>
      </c>
      <c r="D117" t="str">
        <f t="shared" si="1"/>
        <v xml:space="preserve">            Cesium.Cartographic.fromDegrees(134.14392428575698,34.73912289133752,),</v>
      </c>
    </row>
    <row r="118" spans="2:4" x14ac:dyDescent="0.55000000000000004">
      <c r="B118" t="s">
        <v>119</v>
      </c>
      <c r="D118" t="str">
        <f t="shared" si="1"/>
        <v xml:space="preserve">            Cesium.Cartographic.fromDegrees(134.14462245964626,34.739457365159616,),</v>
      </c>
    </row>
    <row r="119" spans="2:4" x14ac:dyDescent="0.55000000000000004">
      <c r="B119" t="s">
        <v>120</v>
      </c>
      <c r="D119" t="str">
        <f t="shared" si="1"/>
        <v xml:space="preserve">            Cesium.Cartographic.fromDegrees(134.14597463884104,34.74034849225392,),</v>
      </c>
    </row>
    <row r="120" spans="2:4" x14ac:dyDescent="0.55000000000000004">
      <c r="B120" t="s">
        <v>121</v>
      </c>
      <c r="D120" t="str">
        <f t="shared" si="1"/>
        <v xml:space="preserve">            Cesium.Cartographic.fromDegrees(134.14523037557848,34.74106968975657,),</v>
      </c>
    </row>
    <row r="121" spans="2:4" x14ac:dyDescent="0.55000000000000004">
      <c r="B121" t="s">
        <v>122</v>
      </c>
      <c r="D121" t="str">
        <f t="shared" si="1"/>
        <v xml:space="preserve">            Cesium.Cartographic.fromDegrees(134.14634666130027,34.74003419575349,),</v>
      </c>
    </row>
    <row r="122" spans="2:4" x14ac:dyDescent="0.55000000000000004">
      <c r="B122" t="s">
        <v>123</v>
      </c>
      <c r="D122" t="str">
        <f t="shared" si="1"/>
        <v xml:space="preserve">            Cesium.Cartographic.fromDegrees(134.14658721351984,34.73990491306934,),</v>
      </c>
    </row>
    <row r="123" spans="2:4" x14ac:dyDescent="0.55000000000000004">
      <c r="B123" t="s">
        <v>124</v>
      </c>
      <c r="D123" t="str">
        <f t="shared" si="1"/>
        <v xml:space="preserve">            Cesium.Cartographic.fromDegrees(134.14512301297955,34.74025457100253,),</v>
      </c>
    </row>
    <row r="124" spans="2:4" x14ac:dyDescent="0.55000000000000004">
      <c r="B124" t="s">
        <v>125</v>
      </c>
      <c r="D124" t="str">
        <f t="shared" si="1"/>
        <v xml:space="preserve">            Cesium.Cartographic.fromDegrees(134.14523100524673,34.74079186591868,),</v>
      </c>
    </row>
    <row r="125" spans="2:4" x14ac:dyDescent="0.55000000000000004">
      <c r="B125" t="s">
        <v>126</v>
      </c>
      <c r="D125" t="str">
        <f t="shared" si="1"/>
        <v xml:space="preserve">            Cesium.Cartographic.fromDegrees(134.14544850342168,34.74119967813659,),</v>
      </c>
    </row>
    <row r="126" spans="2:4" x14ac:dyDescent="0.55000000000000004">
      <c r="B126" t="s">
        <v>127</v>
      </c>
      <c r="D126" t="str">
        <f t="shared" si="1"/>
        <v xml:space="preserve">            Cesium.Cartographic.fromDegrees(134.14505446200502,34.74158802430455,),</v>
      </c>
    </row>
    <row r="127" spans="2:4" x14ac:dyDescent="0.55000000000000004">
      <c r="B127" t="s">
        <v>128</v>
      </c>
      <c r="D127" t="str">
        <f t="shared" si="1"/>
        <v xml:space="preserve">            Cesium.Cartographic.fromDegrees(134.14446830329865,34.740012775916234,),</v>
      </c>
    </row>
    <row r="128" spans="2:4" x14ac:dyDescent="0.55000000000000004">
      <c r="B128" t="s">
        <v>129</v>
      </c>
      <c r="D128" t="str">
        <f t="shared" si="1"/>
        <v xml:space="preserve">            Cesium.Cartographic.fromDegrees(134.1452974126462,34.74040301363857,),</v>
      </c>
    </row>
    <row r="129" spans="2:4" x14ac:dyDescent="0.55000000000000004">
      <c r="B129" t="s">
        <v>130</v>
      </c>
      <c r="D129" t="str">
        <f t="shared" si="1"/>
        <v xml:space="preserve">            Cesium.Cartographic.fromDegrees(134.14488329856454,34.74001341870639,),</v>
      </c>
    </row>
    <row r="130" spans="2:4" x14ac:dyDescent="0.55000000000000004">
      <c r="B130" t="s">
        <v>131</v>
      </c>
      <c r="D130" t="str">
        <f t="shared" si="1"/>
        <v xml:space="preserve">            Cesium.Cartographic.fromDegrees(134.14619506284512,34.7394597914988,),</v>
      </c>
    </row>
    <row r="131" spans="2:4" x14ac:dyDescent="0.55000000000000004">
      <c r="B131" t="s">
        <v>132</v>
      </c>
      <c r="D131" t="str">
        <f t="shared" ref="D131:D194" si="2">"            Cesium.Cartographic.fromDegrees(" &amp; B131 &amp; "," &amp; C131 &amp; "),"</f>
        <v xml:space="preserve">            Cesium.Cartographic.fromDegrees(134.14538197023887,34.741644095291306,),</v>
      </c>
    </row>
    <row r="132" spans="2:4" x14ac:dyDescent="0.55000000000000004">
      <c r="B132" t="s">
        <v>133</v>
      </c>
      <c r="D132" t="str">
        <f t="shared" si="2"/>
        <v xml:space="preserve">            Cesium.Cartographic.fromDegrees(134.14488624224748,34.73871690759352,),</v>
      </c>
    </row>
    <row r="133" spans="2:4" x14ac:dyDescent="0.55000000000000004">
      <c r="B133" t="s">
        <v>134</v>
      </c>
      <c r="D133" t="str">
        <f t="shared" si="2"/>
        <v xml:space="preserve">            Cesium.Cartographic.fromDegrees(134.1455575047417,34.741292454522046,),</v>
      </c>
    </row>
    <row r="134" spans="2:4" x14ac:dyDescent="0.55000000000000004">
      <c r="B134" t="s">
        <v>135</v>
      </c>
      <c r="D134" t="str">
        <f t="shared" si="2"/>
        <v xml:space="preserve">            Cesium.Cartographic.fromDegrees(134.1463691289984,34.739756405334575,),</v>
      </c>
    </row>
    <row r="135" spans="2:4" x14ac:dyDescent="0.55000000000000004">
      <c r="B135" t="s">
        <v>136</v>
      </c>
      <c r="D135" t="str">
        <f t="shared" si="2"/>
        <v xml:space="preserve">            Cesium.Cartographic.fromDegrees(134.14438047204615,34.74021637818678,),</v>
      </c>
    </row>
    <row r="136" spans="2:4" x14ac:dyDescent="0.55000000000000004">
      <c r="B136" t="s">
        <v>137</v>
      </c>
      <c r="D136" t="str">
        <f t="shared" si="2"/>
        <v xml:space="preserve">            Cesium.Cartographic.fromDegrees(134.14492933669462,34.738976276715924,),</v>
      </c>
    </row>
    <row r="137" spans="2:4" x14ac:dyDescent="0.55000000000000004">
      <c r="B137" t="s">
        <v>138</v>
      </c>
      <c r="D137" t="str">
        <f t="shared" si="2"/>
        <v xml:space="preserve">            Cesium.Cartographic.fromDegrees(134.1453656230898,34.739217732625434,),</v>
      </c>
    </row>
    <row r="138" spans="2:4" x14ac:dyDescent="0.55000000000000004">
      <c r="B138" t="s">
        <v>139</v>
      </c>
      <c r="D138" t="str">
        <f t="shared" si="2"/>
        <v xml:space="preserve">            Cesium.Cartographic.fromDegrees(134.14506038619672,34.73897647935375,),</v>
      </c>
    </row>
    <row r="139" spans="2:4" x14ac:dyDescent="0.55000000000000004">
      <c r="B139" t="s">
        <v>140</v>
      </c>
      <c r="D139" t="str">
        <f t="shared" si="2"/>
        <v xml:space="preserve">            Cesium.Cartographic.fromDegrees(134.1457372660026,34.739070132035316,),</v>
      </c>
    </row>
    <row r="140" spans="2:4" x14ac:dyDescent="0.55000000000000004">
      <c r="B140" t="s">
        <v>141</v>
      </c>
      <c r="D140" t="str">
        <f t="shared" si="2"/>
        <v xml:space="preserve">            Cesium.Cartographic.fromDegrees(134.14632423518037,34.740293464505726,),</v>
      </c>
    </row>
    <row r="141" spans="2:4" x14ac:dyDescent="0.55000000000000004">
      <c r="B141" t="s">
        <v>142</v>
      </c>
      <c r="D141" t="str">
        <f t="shared" si="2"/>
        <v xml:space="preserve">            Cesium.Cartographic.fromDegrees(134.144618374668,34.741253959709645,),</v>
      </c>
    </row>
    <row r="142" spans="2:4" x14ac:dyDescent="0.55000000000000004">
      <c r="B142" t="s">
        <v>143</v>
      </c>
      <c r="D142" t="str">
        <f t="shared" si="2"/>
        <v xml:space="preserve">            Cesium.Cartographic.fromDegrees(134.14615091994688,34.73966346181926,),</v>
      </c>
    </row>
    <row r="143" spans="2:4" x14ac:dyDescent="0.55000000000000004">
      <c r="B143" t="s">
        <v>144</v>
      </c>
      <c r="D143" t="str">
        <f t="shared" si="2"/>
        <v xml:space="preserve">            Cesium.Cartographic.fromDegrees(134.14518971434026,34.7397360674518,),</v>
      </c>
    </row>
    <row r="144" spans="2:4" x14ac:dyDescent="0.55000000000000004">
      <c r="B144" t="s">
        <v>145</v>
      </c>
      <c r="D144" t="str">
        <f t="shared" si="2"/>
        <v xml:space="preserve">            Cesium.Cartographic.fromDegrees(134.14448968159272,34.74021654755878,),</v>
      </c>
    </row>
    <row r="145" spans="2:4" x14ac:dyDescent="0.55000000000000004">
      <c r="B145" t="s">
        <v>146</v>
      </c>
      <c r="D145" t="str">
        <f t="shared" si="2"/>
        <v xml:space="preserve">            Cesium.Cartographic.fromDegrees(134.146170088631,34.740848877542774,),</v>
      </c>
    </row>
    <row r="146" spans="2:4" x14ac:dyDescent="0.55000000000000004">
      <c r="B146" t="s">
        <v>147</v>
      </c>
      <c r="D146" t="str">
        <f t="shared" si="2"/>
        <v xml:space="preserve">            Cesium.Cartographic.fromDegrees(134.14630456355903,34.7393303079373,),</v>
      </c>
    </row>
    <row r="147" spans="2:4" x14ac:dyDescent="0.55000000000000004">
      <c r="B147" t="s">
        <v>148</v>
      </c>
      <c r="D147" t="str">
        <f t="shared" si="2"/>
        <v xml:space="preserve">            Cesium.Cartographic.fromDegrees(134.14481777299537,34.7400133173072,),</v>
      </c>
    </row>
    <row r="148" spans="2:4" x14ac:dyDescent="0.55000000000000004">
      <c r="B148" t="s">
        <v>149</v>
      </c>
      <c r="D148" t="str">
        <f t="shared" si="2"/>
        <v xml:space="preserve">            Cesium.Cartographic.fromDegrees(134.146434487541,34.73983059216908,),</v>
      </c>
    </row>
    <row r="149" spans="2:4" x14ac:dyDescent="0.55000000000000004">
      <c r="B149" t="s">
        <v>150</v>
      </c>
      <c r="D149" t="str">
        <f t="shared" si="2"/>
        <v xml:space="preserve">            Cesium.Cartographic.fromDegrees(134.14617192639145,34.74003392737654,),</v>
      </c>
    </row>
    <row r="150" spans="2:4" x14ac:dyDescent="0.55000000000000004">
      <c r="B150" t="s">
        <v>151</v>
      </c>
      <c r="D150" t="str">
        <f t="shared" si="2"/>
        <v xml:space="preserve">            Cesium.Cartographic.fromDegrees(134.14416336161054,34.7396418694251,),</v>
      </c>
    </row>
    <row r="151" spans="2:4" x14ac:dyDescent="0.55000000000000004">
      <c r="B151" t="s">
        <v>152</v>
      </c>
      <c r="D151" t="str">
        <f t="shared" si="2"/>
        <v xml:space="preserve">            Cesium.Cartographic.fromDegrees(134.14436010611158,34.739568088522546,),</v>
      </c>
    </row>
    <row r="152" spans="2:4" x14ac:dyDescent="0.55000000000000004">
      <c r="B152" t="s">
        <v>153</v>
      </c>
      <c r="D152" t="str">
        <f t="shared" si="2"/>
        <v xml:space="preserve">            Cesium.Cartographic.fromDegrees(134.14523444728178,34.73927309489045,),</v>
      </c>
    </row>
    <row r="153" spans="2:4" x14ac:dyDescent="0.55000000000000004">
      <c r="B153" t="s">
        <v>154</v>
      </c>
      <c r="D153" t="str">
        <f t="shared" si="2"/>
        <v xml:space="preserve">            Cesium.Cartographic.fromDegrees(134.14658921380695,34.739015876567045,),</v>
      </c>
    </row>
    <row r="154" spans="2:4" x14ac:dyDescent="0.55000000000000004">
      <c r="B154" t="s">
        <v>155</v>
      </c>
      <c r="D154" t="str">
        <f t="shared" si="2"/>
        <v xml:space="preserve">            Cesium.Cartographic.fromDegrees(134.14617363878412,34.739274541670575,),</v>
      </c>
    </row>
    <row r="155" spans="2:4" x14ac:dyDescent="0.55000000000000004">
      <c r="B155" t="s">
        <v>156</v>
      </c>
      <c r="D155" t="str">
        <f t="shared" si="2"/>
        <v xml:space="preserve">            Cesium.Cartographic.fromDegrees(134.1450805054215,34.7397358987095,),</v>
      </c>
    </row>
    <row r="156" spans="2:4" x14ac:dyDescent="0.55000000000000004">
      <c r="B156" t="s">
        <v>157</v>
      </c>
      <c r="D156" t="str">
        <f t="shared" si="2"/>
        <v xml:space="preserve">            Cesium.Cartographic.fromDegrees(134.14610523091645,34.7405524313235,),</v>
      </c>
    </row>
    <row r="157" spans="2:4" x14ac:dyDescent="0.55000000000000004">
      <c r="B157" t="s">
        <v>158</v>
      </c>
      <c r="D157" t="str">
        <f t="shared" si="2"/>
        <v xml:space="preserve">            Cesium.Cartographic.fromDegrees(134.14549181047985,34.74136643961299,),</v>
      </c>
    </row>
    <row r="158" spans="2:4" x14ac:dyDescent="0.55000000000000004">
      <c r="B158" t="s">
        <v>159</v>
      </c>
      <c r="D158" t="str">
        <f t="shared" si="2"/>
        <v xml:space="preserve">            Cesium.Cartographic.fromDegrees(134.14468962651782,34.73873512426311,),</v>
      </c>
    </row>
    <row r="159" spans="2:4" x14ac:dyDescent="0.55000000000000004">
      <c r="B159" t="s">
        <v>160</v>
      </c>
      <c r="D159" t="str">
        <f t="shared" si="2"/>
        <v xml:space="preserve">            Cesium.Cartographic.fromDegrees(134.14464615400308,34.73864244834682,),</v>
      </c>
    </row>
    <row r="160" spans="2:4" x14ac:dyDescent="0.55000000000000004">
      <c r="B160" t="s">
        <v>161</v>
      </c>
      <c r="D160" t="str">
        <f t="shared" si="2"/>
        <v xml:space="preserve">            Cesium.Cartographic.fromDegrees(134.14619314182684,34.74031178497847,),</v>
      </c>
    </row>
    <row r="161" spans="2:4" x14ac:dyDescent="0.55000000000000004">
      <c r="B161" t="s">
        <v>162</v>
      </c>
      <c r="D161" t="str">
        <f t="shared" si="2"/>
        <v xml:space="preserve">            Cesium.Cartographic.fromDegrees(134.1447330570448,34.73884632121994,),</v>
      </c>
    </row>
    <row r="162" spans="2:4" x14ac:dyDescent="0.55000000000000004">
      <c r="B162" t="s">
        <v>163</v>
      </c>
      <c r="D162" t="str">
        <f t="shared" si="2"/>
        <v xml:space="preserve">            Cesium.Cartographic.fromDegrees(134.1444237764528,34.74038314005228,),</v>
      </c>
    </row>
    <row r="163" spans="2:4" x14ac:dyDescent="0.55000000000000004">
      <c r="B163" t="s">
        <v>164</v>
      </c>
      <c r="D163" t="str">
        <f t="shared" si="2"/>
        <v xml:space="preserve">            Cesium.Cartographic.fromDegrees(134.1462795077393,34.740756437362336,),</v>
      </c>
    </row>
    <row r="164" spans="2:4" x14ac:dyDescent="0.55000000000000004">
      <c r="B164" t="s">
        <v>165</v>
      </c>
      <c r="D164" t="str">
        <f t="shared" si="2"/>
        <v xml:space="preserve">            Cesium.Cartographic.fromDegrees(134.1439680535128,34.73908591591375,),</v>
      </c>
    </row>
    <row r="165" spans="2:4" x14ac:dyDescent="0.55000000000000004">
      <c r="B165" t="s">
        <v>166</v>
      </c>
      <c r="D165" t="str">
        <f t="shared" si="2"/>
        <v xml:space="preserve">            Cesium.Cartographic.fromDegrees(134.14518622943947,34.74127335974424,),</v>
      </c>
    </row>
    <row r="166" spans="2:4" x14ac:dyDescent="0.55000000000000004">
      <c r="B166" t="s">
        <v>167</v>
      </c>
      <c r="D166" t="str">
        <f t="shared" si="2"/>
        <v xml:space="preserve">            Cesium.Cartographic.fromDegrees(134.14494478817875,34.74179159308082,),</v>
      </c>
    </row>
    <row r="167" spans="2:4" x14ac:dyDescent="0.55000000000000004">
      <c r="B167" t="s">
        <v>168</v>
      </c>
      <c r="D167" t="str">
        <f t="shared" si="2"/>
        <v xml:space="preserve">            Cesium.Cartographic.fromDegrees(134.14409779410863,34.739660289288544,),</v>
      </c>
    </row>
    <row r="168" spans="2:4" x14ac:dyDescent="0.55000000000000004">
      <c r="B168" t="s">
        <v>169</v>
      </c>
      <c r="D168" t="str">
        <f t="shared" si="2"/>
        <v xml:space="preserve">            Cesium.Cartographic.fromDegrees(134.14628050957356,34.740311919183995,),</v>
      </c>
    </row>
    <row r="169" spans="2:4" x14ac:dyDescent="0.55000000000000004">
      <c r="B169" t="s">
        <v>170</v>
      </c>
      <c r="D169" t="str">
        <f t="shared" si="2"/>
        <v xml:space="preserve">            Cesium.Cartographic.fromDegrees(134.1458879403397,34.74005201233397,),</v>
      </c>
    </row>
    <row r="170" spans="2:4" x14ac:dyDescent="0.55000000000000004">
      <c r="B170" t="s">
        <v>171</v>
      </c>
      <c r="D170" t="str">
        <f t="shared" si="2"/>
        <v xml:space="preserve">            Cesium.Cartographic.fromDegrees(134.14448883874277,34.74058697922983,),</v>
      </c>
    </row>
    <row r="171" spans="2:4" x14ac:dyDescent="0.55000000000000004">
      <c r="B171" t="s">
        <v>172</v>
      </c>
      <c r="D171" t="str">
        <f t="shared" si="2"/>
        <v xml:space="preserve">            Cesium.Cartographic.fromDegrees(134.14499519766267,34.73882820583539,),</v>
      </c>
    </row>
    <row r="172" spans="2:4" x14ac:dyDescent="0.55000000000000004">
      <c r="B172" t="s">
        <v>173</v>
      </c>
      <c r="D172" t="str">
        <f t="shared" si="2"/>
        <v xml:space="preserve">            Cesium.Cartographic.fromDegrees(134.1463035618899,34.73977482632325,),</v>
      </c>
    </row>
    <row r="173" spans="2:4" x14ac:dyDescent="0.55000000000000004">
      <c r="B173" t="s">
        <v>174</v>
      </c>
      <c r="D173" t="str">
        <f t="shared" si="2"/>
        <v xml:space="preserve">            Cesium.Cartographic.fromDegrees(134.14442474605556,34.73995714358753,),</v>
      </c>
    </row>
    <row r="174" spans="2:4" x14ac:dyDescent="0.55000000000000004">
      <c r="B174" t="s">
        <v>175</v>
      </c>
      <c r="D174" t="str">
        <f t="shared" si="2"/>
        <v xml:space="preserve">            Cesium.Cartographic.fromDegrees(134.14479551040242,34.7401984994331,),</v>
      </c>
    </row>
    <row r="175" spans="2:4" x14ac:dyDescent="0.55000000000000004">
      <c r="B175" t="s">
        <v>176</v>
      </c>
      <c r="D175" t="str">
        <f t="shared" si="2"/>
        <v xml:space="preserve">            Cesium.Cartographic.fromDegrees(134.14558047823925,34.7407924051318,),</v>
      </c>
    </row>
    <row r="176" spans="2:4" x14ac:dyDescent="0.55000000000000004">
      <c r="B176" t="s">
        <v>177</v>
      </c>
      <c r="D176" t="str">
        <f t="shared" si="2"/>
        <v xml:space="preserve">            Cesium.Cartographic.fromDegrees(134.14464253285198,34.74023530586538,),</v>
      </c>
    </row>
    <row r="177" spans="2:4" x14ac:dyDescent="0.55000000000000004">
      <c r="B177" t="s">
        <v>178</v>
      </c>
      <c r="D177" t="str">
        <f t="shared" si="2"/>
        <v xml:space="preserve">            Cesium.Cartographic.fromDegrees(134.14702538054314,34.73931289082899,),</v>
      </c>
    </row>
    <row r="178" spans="2:4" x14ac:dyDescent="0.55000000000000004">
      <c r="B178" t="s">
        <v>179</v>
      </c>
      <c r="D178" t="str">
        <f t="shared" si="2"/>
        <v xml:space="preserve">            Cesium.Cartographic.fromDegrees(134.14645649616136,34.739756539412,),</v>
      </c>
    </row>
    <row r="179" spans="2:4" x14ac:dyDescent="0.55000000000000004">
      <c r="B179" t="s">
        <v>180</v>
      </c>
      <c r="D179" t="str">
        <f t="shared" si="2"/>
        <v xml:space="preserve">            Cesium.Cartographic.fromDegrees(134.14457237338092,34.742272579581126,),</v>
      </c>
    </row>
    <row r="180" spans="2:4" x14ac:dyDescent="0.55000000000000004">
      <c r="B180" t="s">
        <v>181</v>
      </c>
      <c r="D180" t="str">
        <f t="shared" si="2"/>
        <v xml:space="preserve">            Cesium.Cartographic.fromDegrees(134.1441206492321,34.73921580498164,),</v>
      </c>
    </row>
    <row r="181" spans="2:4" x14ac:dyDescent="0.55000000000000004">
      <c r="B181" t="s">
        <v>182</v>
      </c>
      <c r="D181" t="str">
        <f t="shared" si="2"/>
        <v xml:space="preserve">            Cesium.Cartographic.fromDegrees(134.14663218874003,34.73933081057283,),</v>
      </c>
    </row>
    <row r="182" spans="2:4" x14ac:dyDescent="0.55000000000000004">
      <c r="B182" t="s">
        <v>183</v>
      </c>
      <c r="D182" t="str">
        <f t="shared" si="2"/>
        <v xml:space="preserve">            Cesium.Cartographic.fromDegrees(134.1445531430273,34.74112420695786,),</v>
      </c>
    </row>
    <row r="183" spans="2:4" x14ac:dyDescent="0.55000000000000004">
      <c r="B183" t="s">
        <v>184</v>
      </c>
      <c r="D183" t="str">
        <f t="shared" si="2"/>
        <v xml:space="preserve">            Cesium.Cartographic.fromDegrees(134.1448790509165,34.74188409972763,),</v>
      </c>
    </row>
    <row r="184" spans="2:4" x14ac:dyDescent="0.55000000000000004">
      <c r="B184" t="s">
        <v>185</v>
      </c>
      <c r="D184" t="str">
        <f t="shared" si="2"/>
        <v xml:space="preserve">            Cesium.Cartographic.fromDegrees(134.1463894689476,34.740423216351516,),</v>
      </c>
    </row>
    <row r="185" spans="2:4" x14ac:dyDescent="0.55000000000000004">
      <c r="B185" t="s">
        <v>186</v>
      </c>
      <c r="D185" t="str">
        <f t="shared" si="2"/>
        <v xml:space="preserve">            Cesium.Cartographic.fromDegrees(134.14507748063536,34.741069453533086,),</v>
      </c>
    </row>
    <row r="186" spans="2:4" x14ac:dyDescent="0.55000000000000004">
      <c r="B186" t="s">
        <v>187</v>
      </c>
      <c r="D186" t="str">
        <f t="shared" si="2"/>
        <v xml:space="preserve">            Cesium.Cartographic.fromDegrees(134.14525305717166,34.74069929167593,),</v>
      </c>
    </row>
    <row r="187" spans="2:4" x14ac:dyDescent="0.55000000000000004">
      <c r="B187" t="s">
        <v>188</v>
      </c>
      <c r="D187" t="str">
        <f t="shared" si="2"/>
        <v xml:space="preserve">            Cesium.Cartographic.fromDegrees(134.14588551414448,34.74112626476422,),</v>
      </c>
    </row>
    <row r="188" spans="2:4" x14ac:dyDescent="0.55000000000000004">
      <c r="B188" t="s">
        <v>189</v>
      </c>
      <c r="D188" t="str">
        <f t="shared" si="2"/>
        <v xml:space="preserve">            Cesium.Cartographic.fromDegrees(134.14632632177506,34.73936738494959,),</v>
      </c>
    </row>
    <row r="189" spans="2:4" x14ac:dyDescent="0.55000000000000004">
      <c r="B189" t="s">
        <v>190</v>
      </c>
      <c r="D189" t="str">
        <f t="shared" si="2"/>
        <v xml:space="preserve">            Cesium.Cartographic.fromDegrees(134.14652122945748,34.74010855017434,),</v>
      </c>
    </row>
    <row r="190" spans="2:4" x14ac:dyDescent="0.55000000000000004">
      <c r="B190" t="s">
        <v>191</v>
      </c>
      <c r="D190" t="str">
        <f t="shared" si="2"/>
        <v xml:space="preserve">            Cesium.Cartographic.fromDegrees(134.1464553701797,34.740256622530495,),</v>
      </c>
    </row>
    <row r="191" spans="2:4" x14ac:dyDescent="0.55000000000000004">
      <c r="B191" t="s">
        <v>192</v>
      </c>
      <c r="D191" t="str">
        <f t="shared" si="2"/>
        <v xml:space="preserve">            Cesium.Cartographic.fromDegrees(134.14481617436073,34.74071713792254,),</v>
      </c>
    </row>
    <row r="192" spans="2:4" x14ac:dyDescent="0.55000000000000004">
      <c r="B192" t="s">
        <v>193</v>
      </c>
      <c r="D192" t="str">
        <f t="shared" si="2"/>
        <v xml:space="preserve">            Cesium.Cartographic.fromDegrees(134.14529829384358,34.74001406008258,),</v>
      </c>
    </row>
    <row r="193" spans="2:4" x14ac:dyDescent="0.55000000000000004">
      <c r="B193" t="s">
        <v>194</v>
      </c>
      <c r="D193" t="str">
        <f t="shared" si="2"/>
        <v xml:space="preserve">            Cesium.Cartographic.fromDegrees(134.1458900317846,34.73912593233144,),</v>
      </c>
    </row>
    <row r="194" spans="2:4" x14ac:dyDescent="0.55000000000000004">
      <c r="B194" t="s">
        <v>195</v>
      </c>
      <c r="D194" t="str">
        <f t="shared" si="2"/>
        <v xml:space="preserve">            Cesium.Cartographic.fromDegrees(134.14497213717334,34.73936529828029,),</v>
      </c>
    </row>
    <row r="195" spans="2:4" x14ac:dyDescent="0.55000000000000004">
      <c r="B195" t="s">
        <v>196</v>
      </c>
      <c r="D195" t="str">
        <f t="shared" ref="D195:D258" si="3">"            Cesium.Cartographic.fromDegrees(" &amp; B195 &amp; "," &amp; C195 &amp; "),"</f>
        <v xml:space="preserve">            Cesium.Cartographic.fromDegrees(134.14573693110532,34.73921830507317,),</v>
      </c>
    </row>
    <row r="196" spans="2:4" x14ac:dyDescent="0.55000000000000004">
      <c r="B196" t="s">
        <v>197</v>
      </c>
      <c r="D196" t="str">
        <f t="shared" si="3"/>
        <v xml:space="preserve">            Cesium.Cartographic.fromDegrees(134.1460603349361,34.741089490446434,),</v>
      </c>
    </row>
    <row r="197" spans="2:4" x14ac:dyDescent="0.55000000000000004">
      <c r="B197" t="s">
        <v>198</v>
      </c>
      <c r="D197" t="str">
        <f t="shared" si="3"/>
        <v xml:space="preserve">            Cesium.Cartographic.fromDegrees(134.14625791617553,34.74064527424333,),</v>
      </c>
    </row>
    <row r="198" spans="2:4" x14ac:dyDescent="0.55000000000000004">
      <c r="B198" t="s">
        <v>199</v>
      </c>
      <c r="D198" t="str">
        <f t="shared" si="3"/>
        <v xml:space="preserve">            Cesium.Cartographic.fromDegrees(134.1446169006184,34.7419022151824,),</v>
      </c>
    </row>
    <row r="199" spans="2:4" x14ac:dyDescent="0.55000000000000004">
      <c r="B199" t="s">
        <v>200</v>
      </c>
      <c r="D199" t="str">
        <f t="shared" si="3"/>
        <v xml:space="preserve">            Cesium.Cartographic.fromDegrees(134.1447301530406,34.740124311826555,),</v>
      </c>
    </row>
    <row r="200" spans="2:4" x14ac:dyDescent="0.55000000000000004">
      <c r="B200" t="s">
        <v>201</v>
      </c>
      <c r="D200" t="str">
        <f t="shared" si="3"/>
        <v xml:space="preserve">            Cesium.Cartographic.fromDegrees(134.14481541709335,34.741050526603765,),</v>
      </c>
    </row>
    <row r="201" spans="2:4" x14ac:dyDescent="0.55000000000000004">
      <c r="B201" t="s">
        <v>202</v>
      </c>
      <c r="D201" t="str">
        <f t="shared" si="3"/>
        <v xml:space="preserve">            Cesium.Cartographic.fromDegrees(134.14494777313803,34.74047655998307,),</v>
      </c>
    </row>
    <row r="202" spans="2:4" x14ac:dyDescent="0.55000000000000004">
      <c r="B202" t="s">
        <v>203</v>
      </c>
      <c r="D202" t="str">
        <f t="shared" si="3"/>
        <v xml:space="preserve">            Cesium.Cartographic.fromDegrees(134.1451874890724,34.74071771206677,),</v>
      </c>
    </row>
    <row r="203" spans="2:4" x14ac:dyDescent="0.55000000000000004">
      <c r="B203" t="s">
        <v>204</v>
      </c>
      <c r="D203" t="str">
        <f t="shared" si="3"/>
        <v xml:space="preserve">            Cesium.Cartographic.fromDegrees(134.14593183317518,34.73995947171001,),</v>
      </c>
    </row>
    <row r="204" spans="2:4" x14ac:dyDescent="0.55000000000000004">
      <c r="B204" t="s">
        <v>205</v>
      </c>
      <c r="D204" t="str">
        <f t="shared" si="3"/>
        <v xml:space="preserve">            Cesium.Cartographic.fromDegrees(134.14536029575297,34.74156997516836,),</v>
      </c>
    </row>
    <row r="205" spans="2:4" x14ac:dyDescent="0.55000000000000004">
      <c r="B205" t="s">
        <v>206</v>
      </c>
      <c r="D205" t="str">
        <f t="shared" si="3"/>
        <v xml:space="preserve">            Cesium.Cartographic.fromDegrees(134.14514594678252,34.73977304325717,),</v>
      </c>
    </row>
    <row r="206" spans="2:4" x14ac:dyDescent="0.55000000000000004">
      <c r="B206" t="s">
        <v>207</v>
      </c>
      <c r="D206" t="str">
        <f t="shared" si="3"/>
        <v xml:space="preserve">            Cesium.Cartographic.fromDegrees(134.14461883793123,34.74105022218302,),</v>
      </c>
    </row>
    <row r="207" spans="2:4" x14ac:dyDescent="0.55000000000000004">
      <c r="B207" t="s">
        <v>208</v>
      </c>
      <c r="D207" t="str">
        <f t="shared" si="3"/>
        <v xml:space="preserve">            Cesium.Cartographic.fromDegrees(134.14438068287825,34.740123770182684,),</v>
      </c>
    </row>
    <row r="208" spans="2:4" x14ac:dyDescent="0.55000000000000004">
      <c r="B208" t="s">
        <v>209</v>
      </c>
      <c r="D208" t="str">
        <f t="shared" si="3"/>
        <v xml:space="preserve">            Cesium.Cartographic.fromDegrees(134.14586333729738,34.74127440382049,),</v>
      </c>
    </row>
    <row r="209" spans="2:4" x14ac:dyDescent="0.55000000000000004">
      <c r="B209" t="s">
        <v>210</v>
      </c>
      <c r="D209" t="str">
        <f t="shared" si="3"/>
        <v xml:space="preserve">            Cesium.Cartographic.fromDegrees(134.1453608830489,34.74131067279823,),</v>
      </c>
    </row>
    <row r="210" spans="2:4" x14ac:dyDescent="0.55000000000000004">
      <c r="B210" t="s">
        <v>211</v>
      </c>
      <c r="D210" t="str">
        <f t="shared" si="3"/>
        <v xml:space="preserve">            Cesium.Cartographic.fromDegrees(134.1450804634117,34.73975442041334,),</v>
      </c>
    </row>
    <row r="211" spans="2:4" x14ac:dyDescent="0.55000000000000004">
      <c r="B211" t="s">
        <v>212</v>
      </c>
      <c r="D211" t="str">
        <f t="shared" si="3"/>
        <v xml:space="preserve">            Cesium.Cartographic.fromDegrees(134.1456242461436,34.74075542927676,),</v>
      </c>
    </row>
    <row r="212" spans="2:4" x14ac:dyDescent="0.55000000000000004">
      <c r="B212" t="s">
        <v>213</v>
      </c>
      <c r="D212" t="str">
        <f t="shared" si="3"/>
        <v xml:space="preserve">            Cesium.Cartographic.fromDegrees(134.14468912137175,34.73895738387151,),</v>
      </c>
    </row>
    <row r="213" spans="2:4" x14ac:dyDescent="0.55000000000000004">
      <c r="B213" t="s">
        <v>214</v>
      </c>
      <c r="D213" t="str">
        <f t="shared" si="3"/>
        <v xml:space="preserve">            Cesium.Cartographic.fromDegrees(134.14547449596097,34.7393660741239,),</v>
      </c>
    </row>
    <row r="214" spans="2:4" x14ac:dyDescent="0.55000000000000004">
      <c r="B214" t="s">
        <v>215</v>
      </c>
      <c r="D214" t="str">
        <f t="shared" si="3"/>
        <v xml:space="preserve">            Cesium.Cartographic.fromDegrees(134.1453613025413,34.74112545687459,),</v>
      </c>
    </row>
    <row r="215" spans="2:4" x14ac:dyDescent="0.55000000000000004">
      <c r="B215" t="s">
        <v>216</v>
      </c>
      <c r="D215" t="str">
        <f t="shared" si="3"/>
        <v xml:space="preserve">            Cesium.Cartographic.fromDegrees(134.145032157477,34.74179172818679,),</v>
      </c>
    </row>
    <row r="216" spans="2:4" x14ac:dyDescent="0.55000000000000004">
      <c r="B216" t="s">
        <v>217</v>
      </c>
      <c r="D216" t="str">
        <f t="shared" si="3"/>
        <v xml:space="preserve">            Cesium.Cartographic.fromDegrees(134.14553549490648,34.741366506976895,),</v>
      </c>
    </row>
    <row r="217" spans="2:4" x14ac:dyDescent="0.55000000000000004">
      <c r="B217" t="s">
        <v>218</v>
      </c>
      <c r="D217" t="str">
        <f t="shared" si="3"/>
        <v xml:space="preserve">            Cesium.Cartographic.fromDegrees(134.14568868353444,34.74123709169365,),</v>
      </c>
    </row>
    <row r="218" spans="2:4" x14ac:dyDescent="0.55000000000000004">
      <c r="B218" t="s">
        <v>219</v>
      </c>
      <c r="D218" t="str">
        <f t="shared" si="3"/>
        <v xml:space="preserve">            Cesium.Cartographic.fromDegrees(134.1451695101384,34.739013691631484,),</v>
      </c>
    </row>
    <row r="219" spans="2:4" x14ac:dyDescent="0.55000000000000004">
      <c r="B219" t="s">
        <v>220</v>
      </c>
      <c r="D219" t="str">
        <f t="shared" si="3"/>
        <v xml:space="preserve">            Cesium.Cartographic.fromDegrees(134.1463692541646,34.73970084038109,),</v>
      </c>
    </row>
    <row r="220" spans="2:4" x14ac:dyDescent="0.55000000000000004">
      <c r="B220" t="s">
        <v>221</v>
      </c>
      <c r="D220" t="str">
        <f t="shared" si="3"/>
        <v xml:space="preserve">            Cesium.Cartographic.fromDegrees(134.1456892279213,34.74099631096905,),</v>
      </c>
    </row>
    <row r="221" spans="2:4" x14ac:dyDescent="0.55000000000000004">
      <c r="B221" t="s">
        <v>222</v>
      </c>
      <c r="D221" t="str">
        <f t="shared" si="3"/>
        <v xml:space="preserve">            Cesium.Cartographic.fromDegrees(134.1461483718719,34.740793279214515,),</v>
      </c>
    </row>
    <row r="222" spans="2:4" x14ac:dyDescent="0.55000000000000004">
      <c r="B222" t="s">
        <v>223</v>
      </c>
      <c r="D222" t="str">
        <f t="shared" si="3"/>
        <v xml:space="preserve">            Cesium.Cartographic.fromDegrees(134.14584354532525,34.740366812304636,),</v>
      </c>
    </row>
    <row r="223" spans="2:4" x14ac:dyDescent="0.55000000000000004">
      <c r="B223" t="s">
        <v>224</v>
      </c>
      <c r="D223" t="str">
        <f t="shared" si="3"/>
        <v xml:space="preserve">            Cesium.Cartographic.fromDegrees(134.14520945706138,34.74066218102598,),</v>
      </c>
    </row>
    <row r="224" spans="2:4" x14ac:dyDescent="0.55000000000000004">
      <c r="B224" t="s">
        <v>225</v>
      </c>
      <c r="D224" t="str">
        <f t="shared" si="3"/>
        <v xml:space="preserve">            Cesium.Cartographic.fromDegrees(134.14546938131036,34.74162570823144,),</v>
      </c>
    </row>
    <row r="225" spans="2:4" x14ac:dyDescent="0.55000000000000004">
      <c r="B225" t="s">
        <v>226</v>
      </c>
      <c r="D225" t="str">
        <f t="shared" si="3"/>
        <v xml:space="preserve">            Cesium.Cartographic.fromDegrees(134.14463983785765,34.74142068782701,),</v>
      </c>
    </row>
    <row r="226" spans="2:4" x14ac:dyDescent="0.55000000000000004">
      <c r="B226" t="s">
        <v>227</v>
      </c>
      <c r="D226" t="str">
        <f t="shared" si="3"/>
        <v xml:space="preserve">            Cesium.Cartographic.fromDegrees(134.14569019105133,34.74057031436302,),</v>
      </c>
    </row>
    <row r="227" spans="2:4" x14ac:dyDescent="0.55000000000000004">
      <c r="B227" t="s">
        <v>228</v>
      </c>
      <c r="D227" t="str">
        <f t="shared" si="3"/>
        <v xml:space="preserve">            Cesium.Cartographic.fromDegrees(134.1455381351948,34.7401996467007,),</v>
      </c>
    </row>
    <row r="228" spans="2:4" x14ac:dyDescent="0.55000000000000004">
      <c r="B228" t="s">
        <v>229</v>
      </c>
      <c r="D228" t="str">
        <f t="shared" si="3"/>
        <v xml:space="preserve">            Cesium.Cartographic.fromDegrees(134.14555951616273,34.74040341799557,),</v>
      </c>
    </row>
    <row r="229" spans="2:4" x14ac:dyDescent="0.55000000000000004">
      <c r="B229" t="s">
        <v>230</v>
      </c>
      <c r="D229" t="str">
        <f t="shared" si="3"/>
        <v xml:space="preserve">            Cesium.Cartographic.fromDegrees(134.14536201566946,34.74081058983384,),</v>
      </c>
    </row>
    <row r="230" spans="2:4" x14ac:dyDescent="0.55000000000000004">
      <c r="B230" t="s">
        <v>231</v>
      </c>
      <c r="D230" t="str">
        <f t="shared" si="3"/>
        <v xml:space="preserve">            Cesium.Cartographic.fromDegrees(134.1462585423941,34.740367450414745,),</v>
      </c>
    </row>
    <row r="231" spans="2:4" x14ac:dyDescent="0.55000000000000004">
      <c r="B231" t="s">
        <v>232</v>
      </c>
      <c r="D231" t="str">
        <f t="shared" si="3"/>
        <v xml:space="preserve">            Cesium.Cartographic.fromDegrees(134.14643527997748,34.739478681747045,),</v>
      </c>
    </row>
    <row r="232" spans="2:4" x14ac:dyDescent="0.55000000000000004">
      <c r="B232" t="s">
        <v>233</v>
      </c>
      <c r="D232" t="str">
        <f t="shared" si="3"/>
        <v xml:space="preserve">            Cesium.Cartographic.fromDegrees(134.14427151564567,34.74010507887626,),</v>
      </c>
    </row>
    <row r="233" spans="2:4" x14ac:dyDescent="0.55000000000000004">
      <c r="B233" t="s">
        <v>234</v>
      </c>
      <c r="D233" t="str">
        <f t="shared" si="3"/>
        <v xml:space="preserve">            Cesium.Cartographic.fromDegrees(134.14472926917745,34.74051326520049,),</v>
      </c>
    </row>
    <row r="234" spans="2:4" x14ac:dyDescent="0.55000000000000004">
      <c r="B234" t="s">
        <v>235</v>
      </c>
      <c r="D234" t="str">
        <f t="shared" si="3"/>
        <v xml:space="preserve">            Cesium.Cartographic.fromDegrees(134.1468941640781,34.73938677680695,),</v>
      </c>
    </row>
    <row r="235" spans="2:4" x14ac:dyDescent="0.55000000000000004">
      <c r="B235" t="s">
        <v>236</v>
      </c>
      <c r="D235" t="str">
        <f t="shared" si="3"/>
        <v xml:space="preserve">            Cesium.Cartographic.fromDegrees(134.1471128719084,34.73925745967266,),</v>
      </c>
    </row>
    <row r="236" spans="2:4" x14ac:dyDescent="0.55000000000000004">
      <c r="B236" t="s">
        <v>237</v>
      </c>
      <c r="D236" t="str">
        <f t="shared" si="3"/>
        <v xml:space="preserve">            Cesium.Cartographic.fromDegrees(134.1457352565846,34.73995916909938,),</v>
      </c>
    </row>
    <row r="237" spans="2:4" x14ac:dyDescent="0.55000000000000004">
      <c r="B237" t="s">
        <v>238</v>
      </c>
      <c r="D237" t="str">
        <f t="shared" si="3"/>
        <v xml:space="preserve">            Cesium.Cartographic.fromDegrees(134.14578086551674,34.739107242531155,),</v>
      </c>
    </row>
    <row r="238" spans="2:4" x14ac:dyDescent="0.55000000000000004">
      <c r="B238" t="s">
        <v>239</v>
      </c>
      <c r="D238" t="str">
        <f t="shared" si="3"/>
        <v xml:space="preserve">            Cesium.Cartographic.fromDegrees(134.14553909907173,34.739773650060556,),</v>
      </c>
    </row>
    <row r="239" spans="2:4" x14ac:dyDescent="0.55000000000000004">
      <c r="B239" t="s">
        <v>240</v>
      </c>
      <c r="D239" t="str">
        <f t="shared" si="3"/>
        <v xml:space="preserve">            Cesium.Cartographic.fromDegrees(134.14527691361246,34.739810288965586,),</v>
      </c>
    </row>
    <row r="240" spans="2:4" x14ac:dyDescent="0.55000000000000004">
      <c r="B240" t="s">
        <v>241</v>
      </c>
      <c r="D240" t="str">
        <f t="shared" si="3"/>
        <v xml:space="preserve">            Cesium.Cartographic.fromDegrees(134.1446833539076,34.74149484174842,),</v>
      </c>
    </row>
    <row r="241" spans="2:4" x14ac:dyDescent="0.55000000000000004">
      <c r="B241" t="s">
        <v>242</v>
      </c>
      <c r="D241" t="str">
        <f t="shared" si="3"/>
        <v xml:space="preserve">            Cesium.Cartographic.fromDegrees(134.14593149861525,34.74010764424102,),</v>
      </c>
    </row>
    <row r="242" spans="2:4" x14ac:dyDescent="0.55000000000000004">
      <c r="B242" t="s">
        <v>243</v>
      </c>
      <c r="D242" t="str">
        <f t="shared" si="3"/>
        <v xml:space="preserve">            Cesium.Cartographic.fromDegrees(134.14652027060916,34.74053454695922,),</v>
      </c>
    </row>
    <row r="243" spans="2:4" x14ac:dyDescent="0.55000000000000004">
      <c r="B243" t="s">
        <v>244</v>
      </c>
      <c r="D243" t="str">
        <f t="shared" si="3"/>
        <v xml:space="preserve">            Cesium.Cartographic.fromDegrees(134.1457106513277,34.74118156052149,),</v>
      </c>
    </row>
    <row r="244" spans="2:4" x14ac:dyDescent="0.55000000000000004">
      <c r="B244" t="s">
        <v>245</v>
      </c>
      <c r="D244" t="str">
        <f t="shared" si="3"/>
        <v xml:space="preserve">            Cesium.Cartographic.fromDegrees(134.14553800947004,34.740255211565845,),</v>
      </c>
    </row>
    <row r="245" spans="2:4" x14ac:dyDescent="0.55000000000000004">
      <c r="B245" t="s">
        <v>246</v>
      </c>
      <c r="D245" t="str">
        <f t="shared" si="3"/>
        <v xml:space="preserve">            Cesium.Cartographic.fromDegrees(134.14486444278964,34.738698351650825,),</v>
      </c>
    </row>
    <row r="246" spans="2:4" x14ac:dyDescent="0.55000000000000004">
      <c r="B246" t="s">
        <v>247</v>
      </c>
      <c r="D246" t="str">
        <f t="shared" si="3"/>
        <v xml:space="preserve">            Cesium.Cartographic.fromDegrees(134.14514813047106,34.73880991983819,),</v>
      </c>
    </row>
    <row r="247" spans="2:4" x14ac:dyDescent="0.55000000000000004">
      <c r="B247" t="s">
        <v>248</v>
      </c>
      <c r="D247" t="str">
        <f t="shared" si="3"/>
        <v xml:space="preserve">            Cesium.Cartographic.fromDegrees(134.14532110069,34.73958809709814,),</v>
      </c>
    </row>
    <row r="248" spans="2:4" x14ac:dyDescent="0.55000000000000004">
      <c r="B248" t="s">
        <v>249</v>
      </c>
      <c r="D248" t="str">
        <f t="shared" si="3"/>
        <v xml:space="preserve">            Cesium.Cartographic.fromDegrees(134.1458653036053,34.74040388903257,),</v>
      </c>
    </row>
    <row r="249" spans="2:4" x14ac:dyDescent="0.55000000000000004">
      <c r="B249" t="s">
        <v>250</v>
      </c>
      <c r="D249" t="str">
        <f t="shared" si="3"/>
        <v xml:space="preserve">            Cesium.Cartographic.fromDegrees(134.1456678046087,34.74081106137147,),</v>
      </c>
    </row>
    <row r="250" spans="2:4" x14ac:dyDescent="0.55000000000000004">
      <c r="B250" t="s">
        <v>251</v>
      </c>
      <c r="D250" t="str">
        <f t="shared" si="3"/>
        <v xml:space="preserve">            Cesium.Cartographic.fromDegrees(134.1457766800985,34.74095940228998,),</v>
      </c>
    </row>
    <row r="251" spans="2:4" x14ac:dyDescent="0.55000000000000004">
      <c r="B251" t="s">
        <v>252</v>
      </c>
      <c r="D251" t="str">
        <f t="shared" si="3"/>
        <v xml:space="preserve">            Cesium.Cartographic.fromDegrees(134.14527850828685,34.73910646795615,),</v>
      </c>
    </row>
    <row r="252" spans="2:4" x14ac:dyDescent="0.55000000000000004">
      <c r="B252" t="s">
        <v>253</v>
      </c>
      <c r="D252" t="str">
        <f t="shared" si="3"/>
        <v xml:space="preserve">            Cesium.Cartographic.fromDegrees(134.14580228866004,34.73929249213312,),</v>
      </c>
    </row>
    <row r="253" spans="2:4" x14ac:dyDescent="0.55000000000000004">
      <c r="B253" t="s">
        <v>254</v>
      </c>
      <c r="D253" t="str">
        <f t="shared" si="3"/>
        <v xml:space="preserve">            Cesium.Cartographic.fromDegrees(134.14521038066067,34.74025470597547,),</v>
      </c>
    </row>
    <row r="254" spans="2:4" x14ac:dyDescent="0.55000000000000004">
      <c r="B254" t="s">
        <v>255</v>
      </c>
      <c r="D254" t="str">
        <f t="shared" si="3"/>
        <v xml:space="preserve">            Cesium.Cartographic.fromDegrees(134.14521197592526,34.739550885164405,),</v>
      </c>
    </row>
    <row r="255" spans="2:4" x14ac:dyDescent="0.55000000000000004">
      <c r="B255" t="s">
        <v>256</v>
      </c>
      <c r="D255" t="str">
        <f t="shared" si="3"/>
        <v xml:space="preserve">            Cesium.Cartographic.fromDegrees(134.14538545156265,34.74010680286797,),</v>
      </c>
    </row>
    <row r="256" spans="2:4" x14ac:dyDescent="0.55000000000000004">
      <c r="B256" t="s">
        <v>257</v>
      </c>
      <c r="D256" t="str">
        <f t="shared" si="3"/>
        <v xml:space="preserve">            Cesium.Cartographic.fromDegrees(134.14660776360176,34.740479116155015,),</v>
      </c>
    </row>
    <row r="257" spans="2:4" x14ac:dyDescent="0.55000000000000004">
      <c r="B257" t="s">
        <v>258</v>
      </c>
      <c r="D257" t="str">
        <f t="shared" si="3"/>
        <v xml:space="preserve">            Cesium.Cartographic.fromDegrees(134.14503711598837,34.73960617996927,),</v>
      </c>
    </row>
    <row r="258" spans="2:4" x14ac:dyDescent="0.55000000000000004">
      <c r="B258" t="s">
        <v>259</v>
      </c>
      <c r="D258" t="str">
        <f t="shared" si="3"/>
        <v xml:space="preserve">            Cesium.Cartographic.fromDegrees(134.1449013558458,34.74168039600402,),</v>
      </c>
    </row>
    <row r="259" spans="2:4" x14ac:dyDescent="0.55000000000000004">
      <c r="B259" t="s">
        <v>260</v>
      </c>
      <c r="D259" t="str">
        <f t="shared" ref="D259:D322" si="4">"            Cesium.Cartographic.fromDegrees(" &amp; B259 &amp; "," &amp; C259 &amp; "),"</f>
        <v xml:space="preserve">            Cesium.Cartographic.fromDegrees(134.1465869634776,34.740016042712,),</v>
      </c>
    </row>
    <row r="260" spans="2:4" x14ac:dyDescent="0.55000000000000004">
      <c r="B260" t="s">
        <v>261</v>
      </c>
      <c r="D260" t="str">
        <f t="shared" si="4"/>
        <v xml:space="preserve">            Cesium.Cartographic.fromDegrees(134.1472006539059,34.73907237711913,),</v>
      </c>
    </row>
    <row r="261" spans="2:4" x14ac:dyDescent="0.55000000000000004">
      <c r="B261" t="s">
        <v>262</v>
      </c>
      <c r="D261" t="str">
        <f t="shared" si="4"/>
        <v xml:space="preserve">            Cesium.Cartographic.fromDegrees(134.14575554962272,34.74064450160611,),</v>
      </c>
    </row>
    <row r="262" spans="2:4" x14ac:dyDescent="0.55000000000000004">
      <c r="B262" t="s">
        <v>263</v>
      </c>
      <c r="D262" t="str">
        <f t="shared" si="4"/>
        <v xml:space="preserve">            Cesium.Cartographic.fromDegrees(134.1458012006044,34.73977405389113,),</v>
      </c>
    </row>
    <row r="263" spans="2:4" x14ac:dyDescent="0.55000000000000004">
      <c r="B263" t="s">
        <v>264</v>
      </c>
      <c r="D263" t="str">
        <f t="shared" si="4"/>
        <v xml:space="preserve">            Cesium.Cartographic.fromDegrees(134.14676153181298,34.740090397050686,),</v>
      </c>
    </row>
    <row r="264" spans="2:4" x14ac:dyDescent="0.55000000000000004">
      <c r="B264" t="s">
        <v>265</v>
      </c>
      <c r="D264" t="str">
        <f t="shared" si="4"/>
        <v xml:space="preserve">            Cesium.Cartographic.fromDegrees(134.14494512452177,34.741643420391895,),</v>
      </c>
    </row>
    <row r="265" spans="2:4" x14ac:dyDescent="0.55000000000000004">
      <c r="B265" t="s">
        <v>266</v>
      </c>
      <c r="D265" t="str">
        <f t="shared" si="4"/>
        <v xml:space="preserve">            Cesium.Cartographic.fromDegrees(134.1441632771818,34.739678912867376,),</v>
      </c>
    </row>
    <row r="266" spans="2:4" x14ac:dyDescent="0.55000000000000004">
      <c r="B266" t="s">
        <v>267</v>
      </c>
      <c r="D266" t="str">
        <f t="shared" si="4"/>
        <v xml:space="preserve">            Cesium.Cartographic.fromDegrees(134.14483549242206,34.74182846719826,),</v>
      </c>
    </row>
    <row r="267" spans="2:4" x14ac:dyDescent="0.55000000000000004">
      <c r="B267" t="s">
        <v>268</v>
      </c>
      <c r="D267" t="str">
        <f t="shared" si="4"/>
        <v xml:space="preserve">            Cesium.Cartographic.fromDegrees(134.14606459762257,34.73920028768087,),</v>
      </c>
    </row>
    <row r="268" spans="2:4" x14ac:dyDescent="0.55000000000000004">
      <c r="B268" t="s">
        <v>269</v>
      </c>
      <c r="D268" t="str">
        <f t="shared" si="4"/>
        <v xml:space="preserve">            Cesium.Cartographic.fromDegrees(134.14599752592676,34.739885486188484,),</v>
      </c>
    </row>
    <row r="269" spans="2:4" x14ac:dyDescent="0.55000000000000004">
      <c r="B269" t="s">
        <v>270</v>
      </c>
      <c r="D269" t="str">
        <f t="shared" si="4"/>
        <v xml:space="preserve">            Cesium.Cartographic.fromDegrees(134.14497058192146,34.740050597102865,),</v>
      </c>
    </row>
    <row r="270" spans="2:4" x14ac:dyDescent="0.55000000000000004">
      <c r="B270" t="s">
        <v>271</v>
      </c>
      <c r="D270" t="str">
        <f t="shared" si="4"/>
        <v xml:space="preserve">            Cesium.Cartographic.fromDegrees(134.14636825282804,34.740145358795665,),</v>
      </c>
    </row>
    <row r="271" spans="2:4" x14ac:dyDescent="0.55000000000000004">
      <c r="B271" t="s">
        <v>272</v>
      </c>
      <c r="D271" t="str">
        <f t="shared" si="4"/>
        <v xml:space="preserve">            Cesium.Cartographic.fromDegrees(134.14501359325237,34.74034701013161,),</v>
      </c>
    </row>
    <row r="272" spans="2:4" x14ac:dyDescent="0.55000000000000004">
      <c r="B272" t="s">
        <v>273</v>
      </c>
      <c r="D272" t="str">
        <f t="shared" si="4"/>
        <v xml:space="preserve">            Cesium.Cartographic.fromDegrees(134.1447068378699,34.7407725336268,),</v>
      </c>
    </row>
    <row r="273" spans="2:4" x14ac:dyDescent="0.55000000000000004">
      <c r="B273" t="s">
        <v>274</v>
      </c>
      <c r="D273" t="str">
        <f t="shared" si="4"/>
        <v xml:space="preserve">            Cesium.Cartographic.fromDegrees(134.1448591854741,34.74101355096364,),</v>
      </c>
    </row>
    <row r="274" spans="2:4" x14ac:dyDescent="0.55000000000000004">
      <c r="B274" t="s">
        <v>275</v>
      </c>
      <c r="D274" t="str">
        <f t="shared" si="4"/>
        <v xml:space="preserve">            Cesium.Cartographic.fromDegrees(134.1445522161712,34.74153168197975,),</v>
      </c>
    </row>
    <row r="275" spans="2:4" x14ac:dyDescent="0.55000000000000004">
      <c r="B275" t="s">
        <v>276</v>
      </c>
      <c r="D275" t="str">
        <f t="shared" si="4"/>
        <v xml:space="preserve">            Cesium.Cartographic.fromDegrees(134.14464202755232,34.74045756508476,),</v>
      </c>
    </row>
    <row r="276" spans="2:4" x14ac:dyDescent="0.55000000000000004">
      <c r="B276" t="s">
        <v>277</v>
      </c>
      <c r="D276" t="str">
        <f t="shared" si="4"/>
        <v xml:space="preserve">            Cesium.Cartographic.fromDegrees(134.14538301885827,34.741181055383805,),</v>
      </c>
    </row>
    <row r="277" spans="2:4" x14ac:dyDescent="0.55000000000000004">
      <c r="B277" t="s">
        <v>278</v>
      </c>
      <c r="D277" t="str">
        <f t="shared" si="4"/>
        <v xml:space="preserve">            Cesium.Cartographic.fromDegrees(134.14499179333828,34.74032845475612,),</v>
      </c>
    </row>
    <row r="278" spans="2:4" x14ac:dyDescent="0.55000000000000004">
      <c r="B278" t="s">
        <v>279</v>
      </c>
      <c r="D278" t="str">
        <f t="shared" si="4"/>
        <v xml:space="preserve">            Cesium.Cartographic.fromDegrees(134.14649851200224,34.74049747023987,),</v>
      </c>
    </row>
    <row r="279" spans="2:4" x14ac:dyDescent="0.55000000000000004">
      <c r="B279" t="s">
        <v>280</v>
      </c>
      <c r="D279" t="str">
        <f t="shared" si="4"/>
        <v xml:space="preserve">            Cesium.Cartographic.fromDegrees(134.1450984826136,34.74143991923867,),</v>
      </c>
    </row>
    <row r="280" spans="2:4" x14ac:dyDescent="0.55000000000000004">
      <c r="B280" t="s">
        <v>281</v>
      </c>
      <c r="D280" t="str">
        <f t="shared" si="4"/>
        <v xml:space="preserve">            Cesium.Cartographic.fromDegrees(134.1444924628909,34.73899412179049,),</v>
      </c>
    </row>
    <row r="281" spans="2:4" x14ac:dyDescent="0.55000000000000004">
      <c r="B281" t="s">
        <v>282</v>
      </c>
      <c r="D281" t="str">
        <f t="shared" si="4"/>
        <v xml:space="preserve">            Cesium.Cartographic.fromDegrees(134.14525402252977,34.74027329505073,),</v>
      </c>
    </row>
    <row r="282" spans="2:4" x14ac:dyDescent="0.55000000000000004">
      <c r="B282" t="s">
        <v>283</v>
      </c>
      <c r="D282" t="str">
        <f t="shared" si="4"/>
        <v xml:space="preserve">            Cesium.Cartographic.fromDegrees(134.14531682101767,34.741477299815905,),</v>
      </c>
    </row>
    <row r="283" spans="2:4" x14ac:dyDescent="0.55000000000000004">
      <c r="B283" t="s">
        <v>284</v>
      </c>
      <c r="D283" t="str">
        <f t="shared" si="4"/>
        <v xml:space="preserve">            Cesium.Cartographic.fromDegrees(134.14483793227183,34.74075421492083,),</v>
      </c>
    </row>
    <row r="284" spans="2:4" x14ac:dyDescent="0.55000000000000004">
      <c r="B284" t="s">
        <v>285</v>
      </c>
      <c r="D284" t="str">
        <f t="shared" si="4"/>
        <v xml:space="preserve">            Cesium.Cartographic.fromDegrees(134.14510259923154,34.739624803296245,),</v>
      </c>
    </row>
    <row r="285" spans="2:4" x14ac:dyDescent="0.55000000000000004">
      <c r="B285" t="s">
        <v>286</v>
      </c>
      <c r="D285" t="str">
        <f t="shared" si="4"/>
        <v xml:space="preserve">            Cesium.Cartographic.fromDegrees(134.1449248800179,34.74093956603925,),</v>
      </c>
    </row>
    <row r="286" spans="2:4" x14ac:dyDescent="0.55000000000000004">
      <c r="B286" t="s">
        <v>287</v>
      </c>
      <c r="D286" t="str">
        <f t="shared" si="4"/>
        <v xml:space="preserve">            Cesium.Cartographic.fromDegrees(134.14459581644124,34.741568792932306,),</v>
      </c>
    </row>
    <row r="287" spans="2:4" x14ac:dyDescent="0.55000000000000004">
      <c r="B287" t="s">
        <v>288</v>
      </c>
      <c r="D287" t="str">
        <f t="shared" si="4"/>
        <v xml:space="preserve">            Cesium.Cartographic.fromDegrees(134.14564759602814,34.740088685644714,),</v>
      </c>
    </row>
    <row r="288" spans="2:4" x14ac:dyDescent="0.55000000000000004">
      <c r="B288" t="s">
        <v>289</v>
      </c>
      <c r="D288" t="str">
        <f t="shared" si="4"/>
        <v xml:space="preserve">            Cesium.Cartographic.fromDegrees(134.1456674276857,34.740977755733475,),</v>
      </c>
    </row>
    <row r="289" spans="2:4" x14ac:dyDescent="0.55000000000000004">
      <c r="B289" t="s">
        <v>290</v>
      </c>
      <c r="D289" t="str">
        <f t="shared" si="4"/>
        <v xml:space="preserve">            Cesium.Cartographic.fromDegrees(134.146345367731,34.74060836520588,),</v>
      </c>
    </row>
    <row r="290" spans="2:4" x14ac:dyDescent="0.55000000000000004">
      <c r="B290" t="s">
        <v>291</v>
      </c>
      <c r="D290" t="str">
        <f t="shared" si="4"/>
        <v xml:space="preserve">            Cesium.Cartographic.fromDegrees(134.14682734879167,34.73996084625487,),</v>
      </c>
    </row>
    <row r="291" spans="2:4" x14ac:dyDescent="0.55000000000000004">
      <c r="B291" t="s">
        <v>292</v>
      </c>
      <c r="D291" t="str">
        <f t="shared" si="4"/>
        <v xml:space="preserve">            Cesium.Cartographic.fromDegrees(134.14597514056942,34.740126233284,),</v>
      </c>
    </row>
    <row r="292" spans="2:4" x14ac:dyDescent="0.55000000000000004">
      <c r="B292" t="s">
        <v>293</v>
      </c>
      <c r="D292" t="str">
        <f t="shared" si="4"/>
        <v xml:space="preserve">            Cesium.Cartographic.fromDegrees(134.14610460418007,34.74083025526739,),</v>
      </c>
    </row>
    <row r="293" spans="2:4" x14ac:dyDescent="0.55000000000000004">
      <c r="B293" t="s">
        <v>294</v>
      </c>
      <c r="D293" t="str">
        <f t="shared" si="4"/>
        <v xml:space="preserve">            Cesium.Cartographic.fromDegrees(134.14474980653478,34.741087468375014,),</v>
      </c>
    </row>
    <row r="294" spans="2:4" x14ac:dyDescent="0.55000000000000004">
      <c r="B294" t="s">
        <v>295</v>
      </c>
      <c r="D294" t="str">
        <f t="shared" si="4"/>
        <v xml:space="preserve">            Cesium.Cartographic.fromDegrees(134.1446844064182,34.7410318021186,),</v>
      </c>
    </row>
    <row r="295" spans="2:4" x14ac:dyDescent="0.55000000000000004">
      <c r="B295" t="s">
        <v>296</v>
      </c>
      <c r="D295" t="str">
        <f t="shared" si="4"/>
        <v xml:space="preserve">            Cesium.Cartographic.fromDegrees(134.14499263393543,34.739958023040536,),</v>
      </c>
    </row>
    <row r="296" spans="2:4" x14ac:dyDescent="0.55000000000000004">
      <c r="B296" t="s">
        <v>297</v>
      </c>
      <c r="D296" t="str">
        <f t="shared" si="4"/>
        <v xml:space="preserve">            Cesium.Cartographic.fromDegrees(134.1446617221898,34.74140220005558,),</v>
      </c>
    </row>
    <row r="297" spans="2:4" x14ac:dyDescent="0.55000000000000004">
      <c r="B297" t="s">
        <v>298</v>
      </c>
      <c r="D297" t="str">
        <f t="shared" si="4"/>
        <v xml:space="preserve">            Cesium.Cartographic.fromDegrees(134.14492584706906,34.74051356943892,),</v>
      </c>
    </row>
    <row r="298" spans="2:4" x14ac:dyDescent="0.55000000000000004">
      <c r="B298" t="s">
        <v>299</v>
      </c>
      <c r="D298" t="str">
        <f t="shared" si="4"/>
        <v xml:space="preserve">            Cesium.Cartographic.fromDegrees(134.14466298534055,34.740846552316505,),</v>
      </c>
    </row>
    <row r="299" spans="2:4" x14ac:dyDescent="0.55000000000000004">
      <c r="B299" t="s">
        <v>300</v>
      </c>
      <c r="D299" t="str">
        <f t="shared" si="4"/>
        <v xml:space="preserve">            Cesium.Cartographic.fromDegrees(134.1456467164657,34.74047763902344,),</v>
      </c>
    </row>
    <row r="300" spans="2:4" x14ac:dyDescent="0.55000000000000004">
      <c r="B300" t="s">
        <v>301</v>
      </c>
      <c r="D300" t="str">
        <f t="shared" si="4"/>
        <v xml:space="preserve">            Cesium.Cartographic.fromDegrees(134.14626104718414,34.739256154351345,),</v>
      </c>
    </row>
    <row r="301" spans="2:4" x14ac:dyDescent="0.55000000000000004">
      <c r="B301" t="s">
        <v>302</v>
      </c>
      <c r="D301" t="str">
        <f t="shared" si="4"/>
        <v xml:space="preserve">            Cesium.Cartographic.fromDegrees(134.1467200968146,34.73909016342951,),</v>
      </c>
    </row>
    <row r="302" spans="2:4" x14ac:dyDescent="0.55000000000000004">
      <c r="B302" t="s">
        <v>303</v>
      </c>
      <c r="D302" t="str">
        <f t="shared" si="4"/>
        <v xml:space="preserve">            Cesium.Cartographic.fromDegrees(134.14483578689402,34.74169881586624,),</v>
      </c>
    </row>
    <row r="303" spans="2:4" x14ac:dyDescent="0.55000000000000004">
      <c r="B303" t="s">
        <v>304</v>
      </c>
      <c r="D303" t="str">
        <f t="shared" si="4"/>
        <v xml:space="preserve">            Cesium.Cartographic.fromDegrees(134.14475355198732,34.739439046696106,),</v>
      </c>
    </row>
    <row r="304" spans="2:4" x14ac:dyDescent="0.55000000000000004">
      <c r="B304" t="s">
        <v>305</v>
      </c>
      <c r="D304" t="str">
        <f t="shared" si="4"/>
        <v xml:space="preserve">            Cesium.Cartographic.fromDegrees(134.14536222541096,34.740717981860605,),</v>
      </c>
    </row>
    <row r="305" spans="2:4" x14ac:dyDescent="0.55000000000000004">
      <c r="B305" t="s">
        <v>306</v>
      </c>
      <c r="D305" t="str">
        <f t="shared" si="4"/>
        <v xml:space="preserve">            Cesium.Cartographic.fromDegrees(134.14687261364728,34.73925709210827,),</v>
      </c>
    </row>
    <row r="306" spans="2:4" x14ac:dyDescent="0.55000000000000004">
      <c r="B306" t="s">
        <v>307</v>
      </c>
      <c r="D306" t="str">
        <f t="shared" si="4"/>
        <v xml:space="preserve">            Cesium.Cartographic.fromDegrees(134.14553679411466,34.740792337785,),</v>
      </c>
    </row>
    <row r="307" spans="2:4" x14ac:dyDescent="0.55000000000000004">
      <c r="B307" t="s">
        <v>308</v>
      </c>
      <c r="D307" t="str">
        <f t="shared" si="4"/>
        <v xml:space="preserve">            Cesium.Cartographic.fromDegrees(134.14590961490705,34.74012613247191,),</v>
      </c>
    </row>
    <row r="308" spans="2:4" x14ac:dyDescent="0.55000000000000004">
      <c r="B308" t="s">
        <v>309</v>
      </c>
      <c r="D308" t="str">
        <f t="shared" si="4"/>
        <v xml:space="preserve">            Cesium.Cartographic.fromDegrees(134.14455183699792,34.74169837608591,),</v>
      </c>
    </row>
    <row r="309" spans="2:4" x14ac:dyDescent="0.55000000000000004">
      <c r="B309" t="s">
        <v>310</v>
      </c>
      <c r="D309" t="str">
        <f t="shared" si="4"/>
        <v xml:space="preserve">            Cesium.Cartographic.fromDegrees(134.14698211303786,34.73912760806432,),</v>
      </c>
    </row>
    <row r="310" spans="2:4" x14ac:dyDescent="0.55000000000000004">
      <c r="B310" t="s">
        <v>311</v>
      </c>
      <c r="D310" t="str">
        <f t="shared" si="4"/>
        <v xml:space="preserve">            Cesium.Cartographic.fromDegrees(134.14501708123126,34.738809717295624,),</v>
      </c>
    </row>
    <row r="311" spans="2:4" x14ac:dyDescent="0.55000000000000004">
      <c r="B311" t="s">
        <v>312</v>
      </c>
      <c r="D311" t="str">
        <f t="shared" si="4"/>
        <v xml:space="preserve">            Cesium.Cartographic.fromDegrees(134.14423006845303,34.73912336646466,),</v>
      </c>
    </row>
    <row r="312" spans="2:4" x14ac:dyDescent="0.55000000000000004">
      <c r="B312" t="s">
        <v>313</v>
      </c>
      <c r="D312" t="str">
        <f t="shared" si="4"/>
        <v xml:space="preserve">            Cesium.Cartographic.fromDegrees(134.14650172234983,34.7390713070336,),</v>
      </c>
    </row>
    <row r="313" spans="2:4" x14ac:dyDescent="0.55000000000000004">
      <c r="B313" t="s">
        <v>314</v>
      </c>
      <c r="D313" t="str">
        <f t="shared" si="4"/>
        <v xml:space="preserve">            Cesium.Cartographic.fromDegrees(134.1447269121258,34.741550474298286,),</v>
      </c>
    </row>
    <row r="314" spans="2:4" x14ac:dyDescent="0.55000000000000004">
      <c r="B314" t="s">
        <v>315</v>
      </c>
      <c r="D314" t="str">
        <f t="shared" si="4"/>
        <v xml:space="preserve">            Cesium.Cartographic.fromDegrees(134.14501455982648,34.73992101367689,),</v>
      </c>
    </row>
    <row r="315" spans="2:4" x14ac:dyDescent="0.55000000000000004">
      <c r="B315" t="s">
        <v>316</v>
      </c>
      <c r="D315" t="str">
        <f t="shared" si="4"/>
        <v xml:space="preserve">            Cesium.Cartographic.fromDegrees(134.1453415580398,34.74019934345286,),</v>
      </c>
    </row>
    <row r="316" spans="2:4" x14ac:dyDescent="0.55000000000000004">
      <c r="B316" t="s">
        <v>317</v>
      </c>
      <c r="D316" t="str">
        <f t="shared" si="4"/>
        <v xml:space="preserve">            Cesium.Cartographic.fromDegrees(134.14580048916952,34.740088921146764,),</v>
      </c>
    </row>
    <row r="317" spans="2:4" x14ac:dyDescent="0.55000000000000004">
      <c r="B317" t="s">
        <v>318</v>
      </c>
      <c r="D317" t="str">
        <f t="shared" si="4"/>
        <v xml:space="preserve">            Cesium.Cartographic.fromDegrees(134.1456244137024,34.740681342939766,),</v>
      </c>
    </row>
    <row r="318" spans="2:4" x14ac:dyDescent="0.55000000000000004">
      <c r="B318" t="s">
        <v>319</v>
      </c>
      <c r="D318" t="str">
        <f t="shared" si="4"/>
        <v xml:space="preserve">            Cesium.Cartographic.fromDegrees(134.14540901283624,34.73934745144724,),</v>
      </c>
    </row>
    <row r="319" spans="2:4" x14ac:dyDescent="0.55000000000000004">
      <c r="B319" t="s">
        <v>320</v>
      </c>
      <c r="D319" t="str">
        <f t="shared" si="4"/>
        <v xml:space="preserve">            Cesium.Cartographic.fromDegrees(134.1453850740822,34.74027349734577,),</v>
      </c>
    </row>
    <row r="320" spans="2:4" x14ac:dyDescent="0.55000000000000004">
      <c r="B320" t="s">
        <v>321</v>
      </c>
      <c r="D320" t="str">
        <f t="shared" si="4"/>
        <v xml:space="preserve">            Cesium.Cartographic.fromDegrees(134.14488039674842,34.741291408745134,),</v>
      </c>
    </row>
    <row r="321" spans="2:4" x14ac:dyDescent="0.55000000000000004">
      <c r="B321" t="s">
        <v>322</v>
      </c>
      <c r="D321" t="str">
        <f t="shared" si="4"/>
        <v xml:space="preserve">            Cesium.Cartographic.fromDegrees(134.14636821110503,34.74016388046357,),</v>
      </c>
    </row>
    <row r="322" spans="2:4" x14ac:dyDescent="0.55000000000000004">
      <c r="B322" t="s">
        <v>323</v>
      </c>
      <c r="D322" t="str">
        <f t="shared" si="4"/>
        <v xml:space="preserve">            Cesium.Cartographic.fromDegrees(134.14542787733907,34.74066251818924,),</v>
      </c>
    </row>
    <row r="323" spans="2:4" x14ac:dyDescent="0.55000000000000004">
      <c r="B323" t="s">
        <v>324</v>
      </c>
      <c r="D323" t="str">
        <f t="shared" ref="D323:D386" si="5">"            Cesium.Cartographic.fromDegrees(" &amp; B323 &amp; "," &amp; C323 &amp; "),"</f>
        <v xml:space="preserve">            Cesium.Cartographic.fromDegrees(134.14595208602032,34.74066332578298,),</v>
      </c>
    </row>
    <row r="324" spans="2:4" x14ac:dyDescent="0.55000000000000004">
      <c r="B324" t="s">
        <v>325</v>
      </c>
      <c r="D324" t="str">
        <f t="shared" si="5"/>
        <v xml:space="preserve">            Cesium.Cartographic.fromDegrees(134.14459901749373,34.74016115187121,),</v>
      </c>
    </row>
    <row r="325" spans="2:4" x14ac:dyDescent="0.55000000000000004">
      <c r="B325" t="s">
        <v>326</v>
      </c>
      <c r="D325" t="str">
        <f t="shared" si="5"/>
        <v xml:space="preserve">            Cesium.Cartographic.fromDegrees(134.14516669682,34.740254638496836,),</v>
      </c>
    </row>
    <row r="326" spans="2:4" x14ac:dyDescent="0.55000000000000004">
      <c r="B326" t="s">
        <v>327</v>
      </c>
      <c r="D326" t="str">
        <f t="shared" si="5"/>
        <v xml:space="preserve">            Cesium.Cartographic.fromDegrees(134.1444462506852,34.74010534998002,),</v>
      </c>
    </row>
    <row r="327" spans="2:4" x14ac:dyDescent="0.55000000000000004">
      <c r="B327" t="s">
        <v>328</v>
      </c>
      <c r="D327" t="str">
        <f t="shared" si="5"/>
        <v xml:space="preserve">            Cesium.Cartographic.fromDegrees(134.1449519349419,34.738642921656044,),</v>
      </c>
    </row>
    <row r="328" spans="2:4" x14ac:dyDescent="0.55000000000000004">
      <c r="B328" t="s">
        <v>329</v>
      </c>
      <c r="D328" t="str">
        <f t="shared" si="5"/>
        <v xml:space="preserve">            Cesium.Cartographic.fromDegrees(134.1468069221732,34.73933107828479,),</v>
      </c>
    </row>
    <row r="329" spans="2:4" x14ac:dyDescent="0.55000000000000004">
      <c r="B329" t="s">
        <v>330</v>
      </c>
      <c r="D329" t="str">
        <f t="shared" si="5"/>
        <v xml:space="preserve">            Cesium.Cartographic.fromDegrees(134.14466142744965,34.74153185120332,),</v>
      </c>
    </row>
    <row r="330" spans="2:4" x14ac:dyDescent="0.55000000000000004">
      <c r="B330" t="s">
        <v>331</v>
      </c>
      <c r="D330" t="str">
        <f t="shared" si="5"/>
        <v xml:space="preserve">            Cesium.Cartographic.fromDegrees(134.14462216486638,34.73958701621331,),</v>
      </c>
    </row>
    <row r="331" spans="2:4" x14ac:dyDescent="0.55000000000000004">
      <c r="B331" t="s">
        <v>332</v>
      </c>
      <c r="D331" t="str">
        <f t="shared" si="5"/>
        <v xml:space="preserve">            Cesium.Cartographic.fromDegrees(134.14464455399363,34.7393462695827,),</v>
      </c>
    </row>
    <row r="332" spans="2:4" x14ac:dyDescent="0.55000000000000004">
      <c r="B332" t="s">
        <v>333</v>
      </c>
      <c r="D332" t="str">
        <f t="shared" si="5"/>
        <v xml:space="preserve">            Cesium.Cartographic.fromDegrees(134.14562600548123,34.73997752220645,),</v>
      </c>
    </row>
    <row r="333" spans="2:4" x14ac:dyDescent="0.55000000000000004">
      <c r="B333" t="s">
        <v>334</v>
      </c>
      <c r="D333" t="str">
        <f t="shared" si="5"/>
        <v xml:space="preserve">            Cesium.Cartographic.fromDegrees(134.14693693237763,34.739794318822554,),</v>
      </c>
    </row>
    <row r="334" spans="2:4" x14ac:dyDescent="0.55000000000000004">
      <c r="B334" t="s">
        <v>335</v>
      </c>
      <c r="D334" t="str">
        <f t="shared" si="5"/>
        <v xml:space="preserve">            Cesium.Cartographic.fromDegrees(134.1449269822775,34.740013486286244,),</v>
      </c>
    </row>
    <row r="335" spans="2:4" x14ac:dyDescent="0.55000000000000004">
      <c r="B335" t="s">
        <v>336</v>
      </c>
      <c r="D335" t="str">
        <f t="shared" si="5"/>
        <v xml:space="preserve">            Cesium.Cartographic.fromDegrees(134.1452113882022,34.73981018777869,),</v>
      </c>
    </row>
    <row r="336" spans="2:4" x14ac:dyDescent="0.55000000000000004">
      <c r="B336" t="s">
        <v>337</v>
      </c>
      <c r="D336" t="str">
        <f t="shared" si="5"/>
        <v xml:space="preserve">            Cesium.Cartographic.fromDegrees(134.14658671343366,34.740127172496884,),</v>
      </c>
    </row>
    <row r="337" spans="2:4" x14ac:dyDescent="0.55000000000000004">
      <c r="B337" t="s">
        <v>338</v>
      </c>
      <c r="D337" t="str">
        <f t="shared" si="5"/>
        <v xml:space="preserve">            Cesium.Cartographic.fromDegrees(134.14485762919395,34.74169884966808,),</v>
      </c>
    </row>
    <row r="338" spans="2:4" x14ac:dyDescent="0.55000000000000004">
      <c r="B338" t="s">
        <v>339</v>
      </c>
      <c r="D338" t="str">
        <f t="shared" si="5"/>
        <v xml:space="preserve">            Cesium.Cartographic.fromDegrees(134.1448165109198,34.74056896524459,),</v>
      </c>
    </row>
    <row r="339" spans="2:4" x14ac:dyDescent="0.55000000000000004">
      <c r="B339" t="s">
        <v>340</v>
      </c>
      <c r="D339" t="str">
        <f t="shared" si="5"/>
        <v xml:space="preserve">            Cesium.Cartographic.fromDegrees(134.14420641205652,34.73991976149719,),</v>
      </c>
    </row>
    <row r="340" spans="2:4" x14ac:dyDescent="0.55000000000000004">
      <c r="B340" t="s">
        <v>341</v>
      </c>
      <c r="D340" t="str">
        <f t="shared" si="5"/>
        <v xml:space="preserve">            Cesium.Cartographic.fromDegrees(134.14394600059214,34.7391784902787,),</v>
      </c>
    </row>
    <row r="341" spans="2:4" x14ac:dyDescent="0.55000000000000004">
      <c r="B341" t="s">
        <v>342</v>
      </c>
      <c r="D341" t="str">
        <f t="shared" si="5"/>
        <v xml:space="preserve">            Cesium.Cartographic.fromDegrees(134.1446388693054,34.741846684510016,),</v>
      </c>
    </row>
    <row r="342" spans="2:4" x14ac:dyDescent="0.55000000000000004">
      <c r="B342" t="s">
        <v>343</v>
      </c>
      <c r="D342" t="str">
        <f t="shared" si="5"/>
        <v xml:space="preserve">            Cesium.Cartographic.fromDegrees(134.14652160465346,34.73994185578938,),</v>
      </c>
    </row>
    <row r="343" spans="2:4" x14ac:dyDescent="0.55000000000000004">
      <c r="B343" t="s">
        <v>344</v>
      </c>
      <c r="D343" t="str">
        <f t="shared" si="5"/>
        <v xml:space="preserve">            Cesium.Cartographic.fromDegrees(134.1445967430847,34.74116131784879,),</v>
      </c>
    </row>
    <row r="344" spans="2:4" x14ac:dyDescent="0.55000000000000004">
      <c r="B344" t="s">
        <v>345</v>
      </c>
      <c r="D344" t="str">
        <f t="shared" si="5"/>
        <v xml:space="preserve">            Cesium.Cartographic.fromDegrees(134.14581961107106,34.741292858328336,),</v>
      </c>
    </row>
    <row r="345" spans="2:4" x14ac:dyDescent="0.55000000000000004">
      <c r="B345" t="s">
        <v>346</v>
      </c>
      <c r="D345" t="str">
        <f t="shared" si="5"/>
        <v xml:space="preserve">            Cesium.Cartographic.fromDegrees(134.14658792196488,34.739590045979334,),</v>
      </c>
    </row>
    <row r="346" spans="2:4" x14ac:dyDescent="0.55000000000000004">
      <c r="B346" t="s">
        <v>347</v>
      </c>
      <c r="D346" t="str">
        <f t="shared" si="5"/>
        <v xml:space="preserve">            Cesium.Cartographic.fromDegrees(134.14444840036919,34.739160748727095,),</v>
      </c>
    </row>
    <row r="347" spans="2:4" x14ac:dyDescent="0.55000000000000004">
      <c r="B347" t="s">
        <v>348</v>
      </c>
      <c r="D347" t="str">
        <f t="shared" si="5"/>
        <v xml:space="preserve">            Cesium.Cartographic.fromDegrees(134.14706785848728,34.73985008436747,),</v>
      </c>
    </row>
    <row r="348" spans="2:4" x14ac:dyDescent="0.55000000000000004">
      <c r="B348" t="s">
        <v>349</v>
      </c>
      <c r="D348" t="str">
        <f t="shared" si="5"/>
        <v xml:space="preserve">            Cesium.Cartographic.fromDegrees(134.1447549827556,34.7388093117875,),</v>
      </c>
    </row>
    <row r="349" spans="2:4" x14ac:dyDescent="0.55000000000000004">
      <c r="B349" t="s">
        <v>350</v>
      </c>
      <c r="D349" t="str">
        <f t="shared" si="5"/>
        <v xml:space="preserve">            Cesium.Cartographic.fromDegrees(134.1445579455284,34.73901274532907,),</v>
      </c>
    </row>
    <row r="350" spans="2:4" x14ac:dyDescent="0.55000000000000004">
      <c r="B350" t="s">
        <v>351</v>
      </c>
      <c r="D350" t="str">
        <f t="shared" si="5"/>
        <v xml:space="preserve">            Cesium.Cartographic.fromDegrees(134.1449045517296,34.740272754907934,),</v>
      </c>
    </row>
    <row r="351" spans="2:4" x14ac:dyDescent="0.55000000000000004">
      <c r="B351" t="s">
        <v>352</v>
      </c>
      <c r="D351" t="str">
        <f t="shared" si="5"/>
        <v xml:space="preserve">            Cesium.Cartographic.fromDegrees(134.14687228077517,34.73940526484467,),</v>
      </c>
    </row>
    <row r="352" spans="2:4" x14ac:dyDescent="0.55000000000000004">
      <c r="B352" t="s">
        <v>353</v>
      </c>
      <c r="D352" t="str">
        <f t="shared" si="5"/>
        <v xml:space="preserve">            Cesium.Cartographic.fromDegrees(134.1447476601266,34.74203206959739,),</v>
      </c>
    </row>
    <row r="353" spans="2:4" x14ac:dyDescent="0.55000000000000004">
      <c r="B353" t="s">
        <v>354</v>
      </c>
      <c r="D353" t="str">
        <f t="shared" si="5"/>
        <v xml:space="preserve">            Cesium.Cartographic.fromDegrees(134.1455813162238,34.740421973278714,),</v>
      </c>
    </row>
    <row r="354" spans="2:4" x14ac:dyDescent="0.55000000000000004">
      <c r="B354" t="s">
        <v>355</v>
      </c>
      <c r="D354" t="str">
        <f t="shared" si="5"/>
        <v xml:space="preserve">            Cesium.Cartographic.fromDegrees(134.14422795848694,34.74004944637914,),</v>
      </c>
    </row>
    <row r="355" spans="2:4" x14ac:dyDescent="0.55000000000000004">
      <c r="B355" t="s">
        <v>356</v>
      </c>
      <c r="D355" t="str">
        <f t="shared" si="5"/>
        <v xml:space="preserve">            Cesium.Cartographic.fromDegrees(134.1450574031882,34.74029151284763,),</v>
      </c>
    </row>
    <row r="356" spans="2:4" x14ac:dyDescent="0.55000000000000004">
      <c r="B356" t="s">
        <v>357</v>
      </c>
      <c r="D356" t="str">
        <f t="shared" si="5"/>
        <v xml:space="preserve">            Cesium.Cartographic.fromDegrees(134.14488170048557,34.74071723932437,),</v>
      </c>
    </row>
    <row r="357" spans="2:4" x14ac:dyDescent="0.55000000000000004">
      <c r="B357" t="s">
        <v>358</v>
      </c>
      <c r="D357" t="str">
        <f t="shared" si="5"/>
        <v xml:space="preserve">            Cesium.Cartographic.fromDegrees(134.14479656223696,34.739735459521256,),</v>
      </c>
    </row>
    <row r="358" spans="2:4" x14ac:dyDescent="0.55000000000000004">
      <c r="B358" t="s">
        <v>359</v>
      </c>
      <c r="D358" t="str">
        <f t="shared" si="5"/>
        <v xml:space="preserve">            Cesium.Cartographic.fromDegrees(134.14475460402718,34.73897600631284,),</v>
      </c>
    </row>
    <row r="359" spans="2:4" x14ac:dyDescent="0.55000000000000004">
      <c r="B359" t="s">
        <v>360</v>
      </c>
      <c r="D359" t="str">
        <f t="shared" si="5"/>
        <v xml:space="preserve">            Cesium.Cartographic.fromDegrees(134.14650151389193,34.73916391530842,),</v>
      </c>
    </row>
    <row r="360" spans="2:4" x14ac:dyDescent="0.55000000000000004">
      <c r="B360" t="s">
        <v>361</v>
      </c>
      <c r="D360" t="str">
        <f t="shared" si="5"/>
        <v xml:space="preserve">            Cesium.Cartographic.fromDegrees(134.14545018057916,34.740458814390934,),</v>
      </c>
    </row>
    <row r="361" spans="2:4" x14ac:dyDescent="0.55000000000000004">
      <c r="B361" t="s">
        <v>362</v>
      </c>
      <c r="D361" t="str">
        <f t="shared" si="5"/>
        <v xml:space="preserve">            Cesium.Cartographic.fromDegrees(134.14562558659725,34.74016273825801,),</v>
      </c>
    </row>
    <row r="362" spans="2:4" x14ac:dyDescent="0.55000000000000004">
      <c r="B362" t="s">
        <v>363</v>
      </c>
      <c r="D362" t="str">
        <f t="shared" si="5"/>
        <v xml:space="preserve">            Cesium.Cartographic.fromDegrees(134.14654540557098,34.73907137403145,),</v>
      </c>
    </row>
    <row r="363" spans="2:4" x14ac:dyDescent="0.55000000000000004">
      <c r="B363" t="s">
        <v>364</v>
      </c>
      <c r="D363" t="str">
        <f t="shared" si="5"/>
        <v xml:space="preserve">            Cesium.Cartographic.fromDegrees(134.14638959410277,34.74036765162945,),</v>
      </c>
    </row>
    <row r="364" spans="2:4" x14ac:dyDescent="0.55000000000000004">
      <c r="B364" t="s">
        <v>365</v>
      </c>
      <c r="D364" t="str">
        <f t="shared" si="5"/>
        <v xml:space="preserve">            Cesium.Cartographic.fromDegrees(134.1446824697792,34.74188379540325,),</v>
      </c>
    </row>
    <row r="365" spans="2:4" x14ac:dyDescent="0.55000000000000004">
      <c r="B365" t="s">
        <v>366</v>
      </c>
      <c r="D365" t="str">
        <f t="shared" si="5"/>
        <v xml:space="preserve">            Cesium.Cartographic.fromDegrees(134.14496776551977,34.741291543895606,),</v>
      </c>
    </row>
    <row r="366" spans="2:4" x14ac:dyDescent="0.55000000000000004">
      <c r="B366" t="s">
        <v>367</v>
      </c>
      <c r="D366" t="str">
        <f t="shared" si="5"/>
        <v xml:space="preserve">            Cesium.Cartographic.fromDegrees(134.1459311222315,34.74027433872401,),</v>
      </c>
    </row>
    <row r="367" spans="2:4" x14ac:dyDescent="0.55000000000000004">
      <c r="B367" t="s">
        <v>368</v>
      </c>
      <c r="D367" t="str">
        <f t="shared" si="5"/>
        <v xml:space="preserve">            Cesium.Cartographic.fromDegrees(134.14479412194402,34.74080971208432,),</v>
      </c>
    </row>
    <row r="368" spans="2:4" x14ac:dyDescent="0.55000000000000004">
      <c r="B368" t="s">
        <v>369</v>
      </c>
      <c r="D368" t="str">
        <f t="shared" si="5"/>
        <v xml:space="preserve">            Cesium.Cartographic.fromDegrees(134.14444637713976,34.74004978529731,),</v>
      </c>
    </row>
    <row r="369" spans="2:4" x14ac:dyDescent="0.55000000000000004">
      <c r="B369" t="s">
        <v>370</v>
      </c>
      <c r="D369" t="str">
        <f t="shared" si="5"/>
        <v xml:space="preserve">            Cesium.Cartographic.fromDegrees(134.14536046355292,34.741495888626055,),</v>
      </c>
    </row>
    <row r="370" spans="2:4" x14ac:dyDescent="0.55000000000000004">
      <c r="B370" t="s">
        <v>371</v>
      </c>
      <c r="D370" t="str">
        <f t="shared" si="5"/>
        <v xml:space="preserve">            Cesium.Cartographic.fromDegrees(134.14599505935794,34.74097826010356,),</v>
      </c>
    </row>
    <row r="371" spans="2:4" x14ac:dyDescent="0.55000000000000004">
      <c r="B371" t="s">
        <v>372</v>
      </c>
      <c r="D371" t="str">
        <f t="shared" si="5"/>
        <v xml:space="preserve">            Cesium.Cartographic.fromDegrees(134.14676407147408,34.73896057983681,),</v>
      </c>
    </row>
    <row r="372" spans="2:4" x14ac:dyDescent="0.55000000000000004">
      <c r="B372" t="s">
        <v>373</v>
      </c>
      <c r="D372" t="str">
        <f t="shared" si="5"/>
        <v xml:space="preserve">            Cesium.Cartographic.fromDegrees(134.14529921698465,34.73960658487836,),</v>
      </c>
    </row>
    <row r="373" spans="2:4" x14ac:dyDescent="0.55000000000000004">
      <c r="B373" t="s">
        <v>374</v>
      </c>
      <c r="D373" t="str">
        <f t="shared" si="5"/>
        <v xml:space="preserve">            Cesium.Cartographic.fromDegrees(134.1470897834263,34.73981307449132,),</v>
      </c>
    </row>
    <row r="374" spans="2:4" x14ac:dyDescent="0.55000000000000004">
      <c r="B374" t="s">
        <v>375</v>
      </c>
      <c r="D374" t="str">
        <f t="shared" si="5"/>
        <v xml:space="preserve">            Cesium.Cartographic.fromDegrees(134.14545047407555,34.74032916316035,),</v>
      </c>
    </row>
    <row r="375" spans="2:4" x14ac:dyDescent="0.55000000000000004">
      <c r="B375" t="s">
        <v>376</v>
      </c>
      <c r="D375" t="str">
        <f t="shared" si="5"/>
        <v xml:space="preserve">            Cesium.Cartographic.fromDegrees(134.14462342819564,34.73903136873329,),</v>
      </c>
    </row>
    <row r="376" spans="2:4" x14ac:dyDescent="0.55000000000000004">
      <c r="B376" t="s">
        <v>377</v>
      </c>
      <c r="D376" t="str">
        <f t="shared" si="5"/>
        <v xml:space="preserve">            Cesium.Cartographic.fromDegrees(134.14593133133386,34.74018173073958,),</v>
      </c>
    </row>
    <row r="377" spans="2:4" x14ac:dyDescent="0.55000000000000004">
      <c r="B377" t="s">
        <v>378</v>
      </c>
      <c r="D377" t="str">
        <f t="shared" si="5"/>
        <v xml:space="preserve">            Cesium.Cartographic.fromDegrees(134.14603861818844,34.74103389207381,),</v>
      </c>
    </row>
    <row r="378" spans="2:4" x14ac:dyDescent="0.55000000000000004">
      <c r="B378" t="s">
        <v>379</v>
      </c>
      <c r="D378" t="str">
        <f t="shared" si="5"/>
        <v xml:space="preserve">            Cesium.Cartographic.fromDegrees(134.14477181699593,34.74101341573622,),</v>
      </c>
    </row>
    <row r="379" spans="2:4" x14ac:dyDescent="0.55000000000000004">
      <c r="B379" t="s">
        <v>380</v>
      </c>
      <c r="D379" t="str">
        <f t="shared" si="5"/>
        <v xml:space="preserve">            Cesium.Cartographic.fromDegrees(134.1448398251693,34.73992074338968,),</v>
      </c>
    </row>
    <row r="380" spans="2:4" x14ac:dyDescent="0.55000000000000004">
      <c r="B380" t="s">
        <v>381</v>
      </c>
      <c r="D380" t="str">
        <f t="shared" si="5"/>
        <v xml:space="preserve">            Cesium.Cartographic.fromDegrees(134.14464598558175,34.73871653564207,),</v>
      </c>
    </row>
    <row r="381" spans="2:4" x14ac:dyDescent="0.55000000000000004">
      <c r="B381" t="s">
        <v>382</v>
      </c>
      <c r="D381" t="str">
        <f t="shared" si="5"/>
        <v xml:space="preserve">            Cesium.Cartographic.fromDegrees(134.14529770638043,34.740273362498066,),</v>
      </c>
    </row>
    <row r="382" spans="2:4" x14ac:dyDescent="0.55000000000000004">
      <c r="B382" t="s">
        <v>383</v>
      </c>
      <c r="D382" t="str">
        <f t="shared" si="5"/>
        <v xml:space="preserve">            Cesium.Cartographic.fromDegrees(134.1458204898504,34.74090390479059,),</v>
      </c>
    </row>
    <row r="383" spans="2:4" x14ac:dyDescent="0.55000000000000004">
      <c r="B383" t="s">
        <v>384</v>
      </c>
      <c r="D383" t="str">
        <f t="shared" si="5"/>
        <v xml:space="preserve">            Cesium.Cartographic.fromDegrees(134.1464983452246,34.740571556718024,),</v>
      </c>
    </row>
    <row r="384" spans="2:4" x14ac:dyDescent="0.55000000000000004">
      <c r="B384" t="s">
        <v>385</v>
      </c>
      <c r="D384" t="str">
        <f t="shared" si="5"/>
        <v xml:space="preserve">            Cesium.Cartographic.fromDegrees(134.14654548893273,34.73903433145485,),</v>
      </c>
    </row>
    <row r="385" spans="2:4" x14ac:dyDescent="0.55000000000000004">
      <c r="B385" t="s">
        <v>386</v>
      </c>
      <c r="D385" t="str">
        <f t="shared" si="5"/>
        <v xml:space="preserve">            Cesium.Cartographic.fromDegrees(134.14696010505472,34.739201661223575,),</v>
      </c>
    </row>
    <row r="386" spans="2:4" x14ac:dyDescent="0.55000000000000004">
      <c r="B386" t="s">
        <v>387</v>
      </c>
      <c r="D386" t="str">
        <f t="shared" si="5"/>
        <v xml:space="preserve">            Cesium.Cartographic.fromDegrees(134.14551356886187,34.74140351663238,),</v>
      </c>
    </row>
    <row r="387" spans="2:4" x14ac:dyDescent="0.55000000000000004">
      <c r="B387" t="s">
        <v>388</v>
      </c>
      <c r="D387" t="str">
        <f t="shared" ref="D387:D450" si="6">"            Cesium.Cartographic.fromDegrees(" &amp; B387 &amp; "," &amp; C387 &amp; "),"</f>
        <v xml:space="preserve">            Cesium.Cartographic.fromDegrees(134.1441424064419,34.73925288194877,),</v>
      </c>
    </row>
    <row r="388" spans="2:4" x14ac:dyDescent="0.55000000000000004">
      <c r="B388" t="s">
        <v>389</v>
      </c>
      <c r="D388" t="str">
        <f t="shared" si="6"/>
        <v xml:space="preserve">            Cesium.Cartographic.fromDegrees(134.14546954901255,34.741551622022904,),</v>
      </c>
    </row>
    <row r="389" spans="2:4" x14ac:dyDescent="0.55000000000000004">
      <c r="B389" t="s">
        <v>390</v>
      </c>
      <c r="D389" t="str">
        <f t="shared" si="6"/>
        <v xml:space="preserve">            Cesium.Cartographic.fromDegrees(134.1442282116882,34.739938316698066,),</v>
      </c>
    </row>
    <row r="390" spans="2:4" x14ac:dyDescent="0.55000000000000004">
      <c r="B390" t="s">
        <v>391</v>
      </c>
      <c r="D390" t="str">
        <f t="shared" si="6"/>
        <v xml:space="preserve">            Cesium.Cartographic.fromDegrees(134.14423015285,34.73908632311802,),</v>
      </c>
    </row>
    <row r="391" spans="2:4" x14ac:dyDescent="0.55000000000000004">
      <c r="B391" t="s">
        <v>392</v>
      </c>
      <c r="D391" t="str">
        <f t="shared" si="6"/>
        <v xml:space="preserve">            Cesium.Cartographic.fromDegrees(134.14497133853683,34.739717208580196,),</v>
      </c>
    </row>
    <row r="392" spans="2:4" x14ac:dyDescent="0.55000000000000004">
      <c r="B392" t="s">
        <v>393</v>
      </c>
      <c r="D392" t="str">
        <f t="shared" si="6"/>
        <v xml:space="preserve">            Cesium.Cartographic.fromDegrees(134.14661068039973,34.7391826044003,),</v>
      </c>
    </row>
    <row r="393" spans="2:4" x14ac:dyDescent="0.55000000000000004">
      <c r="B393" t="s">
        <v>394</v>
      </c>
      <c r="D393" t="str">
        <f t="shared" si="6"/>
        <v xml:space="preserve">            Cesium.Cartographic.fromDegrees(134.14466151166155,34.74149480791551,),</v>
      </c>
    </row>
    <row r="394" spans="2:4" x14ac:dyDescent="0.55000000000000004">
      <c r="B394" t="s">
        <v>395</v>
      </c>
      <c r="D394" t="str">
        <f t="shared" si="6"/>
        <v xml:space="preserve">            Cesium.Cartographic.fromDegrees(134.14532185588513,34.73925470824588,),</v>
      </c>
    </row>
    <row r="395" spans="2:4" x14ac:dyDescent="0.55000000000000004">
      <c r="B395" t="s">
        <v>396</v>
      </c>
      <c r="D395" t="str">
        <f t="shared" si="6"/>
        <v xml:space="preserve">            Cesium.Cartographic.fromDegrees(134.14654232102748,34.74044197244726,),</v>
      </c>
    </row>
    <row r="396" spans="2:4" x14ac:dyDescent="0.55000000000000004">
      <c r="B396" t="s">
        <v>397</v>
      </c>
      <c r="D396" t="str">
        <f t="shared" si="6"/>
        <v xml:space="preserve">            Cesium.Cartographic.fromDegrees(134.14449204149227,34.739179338085314,),</v>
      </c>
    </row>
    <row r="397" spans="2:4" x14ac:dyDescent="0.55000000000000004">
      <c r="B397" t="s">
        <v>398</v>
      </c>
      <c r="D397" t="str">
        <f t="shared" si="6"/>
        <v xml:space="preserve">            Cesium.Cartographic.fromDegrees(134.14566746956635,34.740959234068804,),</v>
      </c>
    </row>
    <row r="398" spans="2:4" x14ac:dyDescent="0.55000000000000004">
      <c r="B398" t="s">
        <v>399</v>
      </c>
      <c r="D398" t="str">
        <f t="shared" si="6"/>
        <v xml:space="preserve">            Cesium.Cartographic.fromDegrees(134.14549675680794,34.739180891653646,),</v>
      </c>
    </row>
    <row r="399" spans="2:4" x14ac:dyDescent="0.55000000000000004">
      <c r="B399" t="s">
        <v>400</v>
      </c>
      <c r="D399" t="str">
        <f t="shared" si="6"/>
        <v xml:space="preserve">            Cesium.Cartographic.fromDegrees(134.145692326615,34.73962571323193,),</v>
      </c>
    </row>
    <row r="400" spans="2:4" x14ac:dyDescent="0.55000000000000004">
      <c r="B400" t="s">
        <v>401</v>
      </c>
      <c r="D400" t="str">
        <f t="shared" si="6"/>
        <v xml:space="preserve">            Cesium.Cartographic.fromDegrees(134.14505757124957,34.74021742671473,),</v>
      </c>
    </row>
    <row r="401" spans="2:4" x14ac:dyDescent="0.55000000000000004">
      <c r="B401" t="s">
        <v>402</v>
      </c>
      <c r="D401" t="str">
        <f t="shared" si="6"/>
        <v xml:space="preserve">            Cesium.Cartographic.fromDegrees(134.14459413158735,34.74230965663248,),</v>
      </c>
    </row>
    <row r="402" spans="2:4" x14ac:dyDescent="0.55000000000000004">
      <c r="B402" t="s">
        <v>403</v>
      </c>
      <c r="D402" t="str">
        <f t="shared" si="6"/>
        <v xml:space="preserve">            Cesium.Cartographic.fromDegrees(134.14470485938355,34.741643048529355,),</v>
      </c>
    </row>
    <row r="403" spans="2:4" x14ac:dyDescent="0.55000000000000004">
      <c r="B403" t="s">
        <v>404</v>
      </c>
      <c r="D403" t="str">
        <f t="shared" si="6"/>
        <v xml:space="preserve">            Cesium.Cartographic.fromDegrees(134.14473213115022,34.739253796524956,),</v>
      </c>
    </row>
    <row r="404" spans="2:4" x14ac:dyDescent="0.55000000000000004">
      <c r="B404" t="s">
        <v>405</v>
      </c>
      <c r="D404" t="str">
        <f t="shared" si="6"/>
        <v xml:space="preserve">            Cesium.Cartographic.fromDegrees(134.1450983985971,34.74147696244661,),</v>
      </c>
    </row>
    <row r="405" spans="2:4" x14ac:dyDescent="0.55000000000000004">
      <c r="B405" t="s">
        <v>406</v>
      </c>
      <c r="D405" t="str">
        <f t="shared" si="6"/>
        <v xml:space="preserve">            Cesium.Cartographic.fromDegrees(134.14527943149304,34.738698993070194,),</v>
      </c>
    </row>
    <row r="406" spans="2:4" x14ac:dyDescent="0.55000000000000004">
      <c r="B406" t="s">
        <v>407</v>
      </c>
      <c r="D406" t="str">
        <f t="shared" si="6"/>
        <v xml:space="preserve">            Cesium.Cartographic.fromDegrees(134.1460633021423,34.739774457157694,),</v>
      </c>
    </row>
    <row r="407" spans="2:4" x14ac:dyDescent="0.55000000000000004">
      <c r="B407" t="s">
        <v>408</v>
      </c>
      <c r="D407" t="str">
        <f t="shared" si="6"/>
        <v xml:space="preserve">            Cesium.Cartographic.fromDegrees(134.14479433231918,34.74071710411411,),</v>
      </c>
    </row>
    <row r="408" spans="2:4" x14ac:dyDescent="0.55000000000000004">
      <c r="B408" t="s">
        <v>409</v>
      </c>
      <c r="D408" t="str">
        <f t="shared" si="6"/>
        <v xml:space="preserve">            Cesium.Cartographic.fromDegrees(134.14507769069624,34.740976845646436,),</v>
      </c>
    </row>
    <row r="409" spans="2:4" x14ac:dyDescent="0.55000000000000004">
      <c r="B409" t="s">
        <v>410</v>
      </c>
      <c r="D409" t="str">
        <f t="shared" si="6"/>
        <v xml:space="preserve">            Cesium.Cartographic.fromDegrees(134.14691475777326,34.73994245815493,),</v>
      </c>
    </row>
    <row r="410" spans="2:4" x14ac:dyDescent="0.55000000000000004">
      <c r="B410" t="s">
        <v>411</v>
      </c>
      <c r="D410" t="str">
        <f t="shared" si="6"/>
        <v xml:space="preserve">            Cesium.Cartographic.fromDegrees(134.1458441729245,34.74008898839781,),</v>
      </c>
    </row>
    <row r="411" spans="2:4" x14ac:dyDescent="0.55000000000000004">
      <c r="B411" t="s">
        <v>412</v>
      </c>
      <c r="D411" t="str">
        <f t="shared" si="6"/>
        <v xml:space="preserve">            Cesium.Cartographic.fromDegrees(134.1446882373549,34.73934633724706,),</v>
      </c>
    </row>
    <row r="412" spans="2:4" x14ac:dyDescent="0.55000000000000004">
      <c r="B412" t="s">
        <v>413</v>
      </c>
      <c r="D412" t="str">
        <f t="shared" si="6"/>
        <v xml:space="preserve">            Cesium.Cartographic.fromDegrees(134.1461482465531,34.74084884397702,),</v>
      </c>
    </row>
    <row r="413" spans="2:4" x14ac:dyDescent="0.55000000000000004">
      <c r="B413" t="s">
        <v>414</v>
      </c>
      <c r="D413" t="str">
        <f t="shared" si="6"/>
        <v xml:space="preserve">            Cesium.Cartographic.fromDegrees(134.14427349856345,34.739234563919496,),</v>
      </c>
    </row>
    <row r="414" spans="2:4" x14ac:dyDescent="0.55000000000000004">
      <c r="B414" t="s">
        <v>415</v>
      </c>
      <c r="D414" t="str">
        <f t="shared" si="6"/>
        <v xml:space="preserve">            Cesium.Cartographic.fromDegrees(134.1450153582858,34.73956910337889,),</v>
      </c>
    </row>
    <row r="415" spans="2:4" x14ac:dyDescent="0.55000000000000004">
      <c r="B415" t="s">
        <v>416</v>
      </c>
      <c r="D415" t="str">
        <f t="shared" si="6"/>
        <v xml:space="preserve">            Cesium.Cartographic.fromDegrees(134.14641143605436,34.74036768515152,),</v>
      </c>
    </row>
    <row r="416" spans="2:4" x14ac:dyDescent="0.55000000000000004">
      <c r="B416" t="s">
        <v>417</v>
      </c>
      <c r="D416" t="str">
        <f t="shared" si="6"/>
        <v xml:space="preserve">            Cesium.Cartographic.fromDegrees(134.1444451125764,34.74060543308424,),</v>
      </c>
    </row>
    <row r="417" spans="2:4" x14ac:dyDescent="0.55000000000000004">
      <c r="B417" t="s">
        <v>418</v>
      </c>
      <c r="D417" t="str">
        <f t="shared" si="6"/>
        <v xml:space="preserve">            Cesium.Cartographic.fromDegrees(134.14601915874985,34.73997812746337,),</v>
      </c>
    </row>
    <row r="418" spans="2:4" x14ac:dyDescent="0.55000000000000004">
      <c r="B418" t="s">
        <v>419</v>
      </c>
      <c r="D418" t="str">
        <f t="shared" si="6"/>
        <v xml:space="preserve">            Cesium.Cartographic.fromDegrees(134.1455158741565,34.74038482898467,),</v>
      </c>
    </row>
    <row r="419" spans="2:4" x14ac:dyDescent="0.55000000000000004">
      <c r="B419" t="s">
        <v>420</v>
      </c>
      <c r="D419" t="str">
        <f t="shared" si="6"/>
        <v xml:space="preserve">            Cesium.Cartographic.fromDegrees(134.14468916346863,34.73893886172392,),</v>
      </c>
    </row>
    <row r="420" spans="2:4" x14ac:dyDescent="0.55000000000000004">
      <c r="B420" t="s">
        <v>421</v>
      </c>
      <c r="D420" t="str">
        <f t="shared" si="6"/>
        <v xml:space="preserve">            Cesium.Cartographic.fromDegrees(134.14530014010657,34.739199109935306,),</v>
      </c>
    </row>
    <row r="421" spans="2:4" x14ac:dyDescent="0.55000000000000004">
      <c r="B421" t="s">
        <v>422</v>
      </c>
      <c r="D421" t="str">
        <f t="shared" si="6"/>
        <v xml:space="preserve">            Cesium.Cartographic.fromDegrees(134.14536021185287,34.74160701838508,),</v>
      </c>
    </row>
    <row r="422" spans="2:4" x14ac:dyDescent="0.55000000000000004">
      <c r="B422" t="s">
        <v>423</v>
      </c>
      <c r="D422" t="str">
        <f t="shared" si="6"/>
        <v xml:space="preserve">            Cesium.Cartographic.fromDegrees(134.1449713805715,34.739698686623946,),</v>
      </c>
    </row>
    <row r="423" spans="2:4" x14ac:dyDescent="0.55000000000000004">
      <c r="B423" t="s">
        <v>424</v>
      </c>
      <c r="D423" t="str">
        <f t="shared" si="6"/>
        <v xml:space="preserve">            Cesium.Cartographic.fromDegrees(134.1452748572414,34.74071784699503,),</v>
      </c>
    </row>
    <row r="424" spans="2:4" x14ac:dyDescent="0.55000000000000004">
      <c r="B424" t="s">
        <v>425</v>
      </c>
      <c r="D424" t="str">
        <f t="shared" si="6"/>
        <v xml:space="preserve">            Cesium.Cartographic.fromDegrees(134.1455619465122,34.739329165367515,),</v>
      </c>
    </row>
    <row r="425" spans="2:4" x14ac:dyDescent="0.55000000000000004">
      <c r="B425" t="s">
        <v>426</v>
      </c>
      <c r="D425" t="str">
        <f t="shared" si="6"/>
        <v xml:space="preserve">            Cesium.Cartographic.fromDegrees(134.14520853344365,34.74106965602212,),</v>
      </c>
    </row>
    <row r="426" spans="2:4" x14ac:dyDescent="0.55000000000000004">
      <c r="B426" t="s">
        <v>427</v>
      </c>
      <c r="D426" t="str">
        <f t="shared" si="6"/>
        <v xml:space="preserve">            Cesium.Cartographic.fromDegrees(134.1451424610663,34.74131033550936,),</v>
      </c>
    </row>
    <row r="427" spans="2:4" x14ac:dyDescent="0.55000000000000004">
      <c r="B427" t="s">
        <v>428</v>
      </c>
      <c r="D427" t="str">
        <f t="shared" si="6"/>
        <v xml:space="preserve">            Cesium.Cartographic.fromDegrees(134.14555746283636,34.74131097602331,),</v>
      </c>
    </row>
    <row r="428" spans="2:4" x14ac:dyDescent="0.55000000000000004">
      <c r="B428" t="s">
        <v>429</v>
      </c>
      <c r="D428" t="str">
        <f t="shared" si="6"/>
        <v xml:space="preserve">            Cesium.Cartographic.fromDegrees(134.14527351425542,34.741310537929685,),</v>
      </c>
    </row>
    <row r="429" spans="2:4" x14ac:dyDescent="0.55000000000000004">
      <c r="B429" t="s">
        <v>430</v>
      </c>
      <c r="D429" t="str">
        <f t="shared" si="6"/>
        <v xml:space="preserve">            Cesium.Cartographic.fromDegrees(134.14571203305536,34.74057034801068,),</v>
      </c>
    </row>
    <row r="430" spans="2:4" x14ac:dyDescent="0.55000000000000004">
      <c r="B430" t="s">
        <v>431</v>
      </c>
      <c r="D430" t="str">
        <f t="shared" si="6"/>
        <v xml:space="preserve">            Cesium.Cartographic.fromDegrees(134.1445329862191,34.740383309386154,),</v>
      </c>
    </row>
    <row r="431" spans="2:4" x14ac:dyDescent="0.55000000000000004">
      <c r="B431" t="s">
        <v>432</v>
      </c>
      <c r="D431" t="str">
        <f t="shared" si="6"/>
        <v xml:space="preserve">            Cesium.Cartographic.fromDegrees(134.1445956058385,34.741661400627066,),</v>
      </c>
    </row>
    <row r="432" spans="2:4" x14ac:dyDescent="0.55000000000000004">
      <c r="B432" t="s">
        <v>433</v>
      </c>
      <c r="D432" t="str">
        <f t="shared" si="6"/>
        <v xml:space="preserve">            Cesium.Cartographic.fromDegrees(134.14468950023146,34.73879068931923,),</v>
      </c>
    </row>
    <row r="433" spans="2:4" x14ac:dyDescent="0.55000000000000004">
      <c r="B433" t="s">
        <v>434</v>
      </c>
      <c r="D433" t="str">
        <f t="shared" si="6"/>
        <v xml:space="preserve">            Cesium.Cartographic.fromDegrees(134.1458868945815,34.74051505225975,),</v>
      </c>
    </row>
    <row r="434" spans="2:4" x14ac:dyDescent="0.55000000000000004">
      <c r="B434" t="s">
        <v>435</v>
      </c>
      <c r="D434" t="str">
        <f t="shared" si="6"/>
        <v xml:space="preserve">            Cesium.Cartographic.fromDegrees(134.14494941268114,34.73975421779316,),</v>
      </c>
    </row>
    <row r="435" spans="2:4" x14ac:dyDescent="0.55000000000000004">
      <c r="B435" t="s">
        <v>436</v>
      </c>
      <c r="D435" t="str">
        <f t="shared" si="6"/>
        <v xml:space="preserve">            Cesium.Cartographic.fromDegrees(134.1470911964879,34.73918334008713,),</v>
      </c>
    </row>
    <row r="436" spans="2:4" x14ac:dyDescent="0.55000000000000004">
      <c r="B436" t="s">
        <v>437</v>
      </c>
      <c r="D436" t="str">
        <f t="shared" si="6"/>
        <v xml:space="preserve">            Cesium.Cartographic.fromDegrees(134.14409787856513,34.739623246459296,),</v>
      </c>
    </row>
    <row r="437" spans="2:4" x14ac:dyDescent="0.55000000000000004">
      <c r="B437" t="s">
        <v>438</v>
      </c>
      <c r="D437" t="str">
        <f t="shared" si="6"/>
        <v xml:space="preserve">            Cesium.Cartographic.fromDegrees(134.1452349089986,34.7390693572812,),</v>
      </c>
    </row>
    <row r="438" spans="2:4" x14ac:dyDescent="0.55000000000000004">
      <c r="B438" t="s">
        <v>439</v>
      </c>
      <c r="D438" t="str">
        <f t="shared" si="6"/>
        <v xml:space="preserve">            Cesium.Cartographic.fromDegrees(134.1465879636372,34.73957152465203,),</v>
      </c>
    </row>
    <row r="439" spans="2:4" x14ac:dyDescent="0.55000000000000004">
      <c r="B439" t="s">
        <v>440</v>
      </c>
      <c r="D439" t="str">
        <f t="shared" si="6"/>
        <v xml:space="preserve">            Cesium.Cartographic.fromDegrees(134.14682963783872,34.73894215803645,),</v>
      </c>
    </row>
    <row r="440" spans="2:4" x14ac:dyDescent="0.55000000000000004">
      <c r="B440" t="s">
        <v>441</v>
      </c>
      <c r="D440" t="str">
        <f t="shared" si="6"/>
        <v xml:space="preserve">            Cesium.Cartographic.fromDegrees(134.1456693960272,34.74010724068748,),</v>
      </c>
    </row>
    <row r="441" spans="2:4" x14ac:dyDescent="0.55000000000000004">
      <c r="B441" t="s">
        <v>442</v>
      </c>
      <c r="D441" t="str">
        <f t="shared" si="6"/>
        <v xml:space="preserve">            Cesium.Cartographic.fromDegrees(134.1447720273974,34.74092080784134,),</v>
      </c>
    </row>
    <row r="442" spans="2:4" x14ac:dyDescent="0.55000000000000004">
      <c r="B442" t="s">
        <v>443</v>
      </c>
      <c r="D442" t="str">
        <f t="shared" si="6"/>
        <v xml:space="preserve">            Cesium.Cartographic.fromDegrees(134.14527934756612,34.73873603617802,),</v>
      </c>
    </row>
    <row r="443" spans="2:4" x14ac:dyDescent="0.55000000000000004">
      <c r="B443" t="s">
        <v>444</v>
      </c>
      <c r="D443" t="str">
        <f t="shared" si="6"/>
        <v xml:space="preserve">            Cesium.Cartographic.fromDegrees(134.1454263257745,34.74134781719006,),</v>
      </c>
    </row>
    <row r="444" spans="2:4" x14ac:dyDescent="0.55000000000000004">
      <c r="B444" t="s">
        <v>445</v>
      </c>
      <c r="D444" t="str">
        <f t="shared" si="6"/>
        <v xml:space="preserve">            Cesium.Cartographic.fromDegrees(134.14510167512546,34.74003227809797,),</v>
      </c>
    </row>
    <row r="445" spans="2:4" x14ac:dyDescent="0.55000000000000004">
      <c r="B445" t="s">
        <v>446</v>
      </c>
      <c r="D445" t="str">
        <f t="shared" si="6"/>
        <v xml:space="preserve">            Cesium.Cartographic.fromDegrees(134.14490156610856,34.74158778785718,),</v>
      </c>
    </row>
    <row r="446" spans="2:4" x14ac:dyDescent="0.55000000000000004">
      <c r="B446" t="s">
        <v>447</v>
      </c>
      <c r="D446" t="str">
        <f t="shared" si="6"/>
        <v xml:space="preserve">            Cesium.Cartographic.fromDegrees(134.14490202868194,34.741384050500685,),</v>
      </c>
    </row>
    <row r="447" spans="2:4" x14ac:dyDescent="0.55000000000000004">
      <c r="B447" t="s">
        <v>448</v>
      </c>
      <c r="D447" t="str">
        <f t="shared" si="6"/>
        <v xml:space="preserve">            Cesium.Cartographic.fromDegrees(134.14512641492448,34.73875432128598,),</v>
      </c>
    </row>
    <row r="448" spans="2:4" x14ac:dyDescent="0.55000000000000004">
      <c r="B448" t="s">
        <v>449</v>
      </c>
      <c r="D448" t="str">
        <f t="shared" si="6"/>
        <v xml:space="preserve">            Cesium.Cartographic.fromDegrees(134.14448892302852,34.74054993603581,),</v>
      </c>
    </row>
    <row r="449" spans="2:4" x14ac:dyDescent="0.55000000000000004">
      <c r="B449" t="s">
        <v>450</v>
      </c>
      <c r="D449" t="str">
        <f t="shared" si="6"/>
        <v xml:space="preserve">            Cesium.Cartographic.fromDegrees(134.14475329949533,34.73955017587584,),</v>
      </c>
    </row>
    <row r="450" spans="2:4" x14ac:dyDescent="0.55000000000000004">
      <c r="B450" t="s">
        <v>451</v>
      </c>
      <c r="D450" t="str">
        <f t="shared" si="6"/>
        <v xml:space="preserve">            Cesium.Cartographic.fromDegrees(134.14553507579868,34.74155172307533,),</v>
      </c>
    </row>
    <row r="451" spans="2:4" x14ac:dyDescent="0.55000000000000004">
      <c r="B451" t="s">
        <v>452</v>
      </c>
      <c r="D451" t="str">
        <f t="shared" ref="D451:D514" si="7">"            Cesium.Cartographic.fromDegrees(" &amp; B451 &amp; "," &amp; C451 &amp; "),"</f>
        <v xml:space="preserve">            Cesium.Cartographic.fromDegrees(134.1447040595461,34.741994958664954,),</v>
      </c>
    </row>
    <row r="452" spans="2:4" x14ac:dyDescent="0.55000000000000004">
      <c r="B452" t="s">
        <v>453</v>
      </c>
      <c r="D452" t="str">
        <f t="shared" si="7"/>
        <v xml:space="preserve">            Cesium.Cartographic.fromDegrees(134.14490598139554,34.739643020530956,),</v>
      </c>
    </row>
    <row r="453" spans="2:4" x14ac:dyDescent="0.55000000000000004">
      <c r="B453" t="s">
        <v>454</v>
      </c>
      <c r="D453" t="str">
        <f t="shared" si="7"/>
        <v xml:space="preserve">            Cesium.Cartographic.fromDegrees(134.14531812174474,34.740903130344186,),</v>
      </c>
    </row>
    <row r="454" spans="2:4" x14ac:dyDescent="0.55000000000000004">
      <c r="B454" t="s">
        <v>455</v>
      </c>
      <c r="D454" t="str">
        <f t="shared" si="7"/>
        <v xml:space="preserve">            Cesium.Cartographic.fromDegrees(134.14610606655143,34.74018199946268,),</v>
      </c>
    </row>
    <row r="455" spans="2:4" x14ac:dyDescent="0.55000000000000004">
      <c r="B455" t="s">
        <v>456</v>
      </c>
      <c r="D455" t="str">
        <f t="shared" si="7"/>
        <v xml:space="preserve">            Cesium.Cartographic.fromDegrees(134.144906317781,34.73949484777196,),</v>
      </c>
    </row>
    <row r="456" spans="2:4" x14ac:dyDescent="0.55000000000000004">
      <c r="B456" t="s">
        <v>457</v>
      </c>
      <c r="D456" t="str">
        <f t="shared" si="7"/>
        <v xml:space="preserve">            Cesium.Cartographic.fromDegrees(134.14715643059242,34.73931309121332,),</v>
      </c>
    </row>
    <row r="457" spans="2:4" x14ac:dyDescent="0.55000000000000004">
      <c r="B457" t="s">
        <v>458</v>
      </c>
      <c r="D457" t="str">
        <f t="shared" si="7"/>
        <v xml:space="preserve">            Cesium.Cartographic.fromDegrees(134.14464413293035,34.739531485228355,),</v>
      </c>
    </row>
    <row r="458" spans="2:4" x14ac:dyDescent="0.55000000000000004">
      <c r="B458" t="s">
        <v>459</v>
      </c>
      <c r="D458" t="str">
        <f t="shared" si="7"/>
        <v xml:space="preserve">            Cesium.Cartographic.fromDegrees(134.14488237336755,34.74042089386456,),</v>
      </c>
    </row>
    <row r="459" spans="2:4" x14ac:dyDescent="0.55000000000000004">
      <c r="B459" t="s">
        <v>460</v>
      </c>
      <c r="D459" t="str">
        <f t="shared" si="7"/>
        <v xml:space="preserve">            Cesium.Cartographic.fromDegrees(134.1452110523573,34.73995836058668,),</v>
      </c>
    </row>
    <row r="460" spans="2:4" x14ac:dyDescent="0.55000000000000004">
      <c r="B460" t="s">
        <v>461</v>
      </c>
      <c r="D460" t="str">
        <f t="shared" si="7"/>
        <v xml:space="preserve">            Cesium.Cartographic.fromDegrees(134.1441845702256,34.73991972758008,),</v>
      </c>
    </row>
    <row r="461" spans="2:4" x14ac:dyDescent="0.55000000000000004">
      <c r="B461" t="s">
        <v>462</v>
      </c>
      <c r="D461" t="str">
        <f t="shared" si="7"/>
        <v xml:space="preserve">            Cesium.Cartographic.fromDegrees(134.1440111875203,34.73932676481363,),</v>
      </c>
    </row>
    <row r="462" spans="2:4" x14ac:dyDescent="0.55000000000000004">
      <c r="B462" t="s">
        <v>463</v>
      </c>
      <c r="D462" t="str">
        <f t="shared" si="7"/>
        <v xml:space="preserve">            Cesium.Cartographic.fromDegrees(134.14470704834207,34.74067992570155,),</v>
      </c>
    </row>
    <row r="463" spans="2:4" x14ac:dyDescent="0.55000000000000004">
      <c r="B463" t="s">
        <v>464</v>
      </c>
      <c r="D463" t="str">
        <f t="shared" si="7"/>
        <v xml:space="preserve">            Cesium.Cartographic.fromDegrees(134.1454929423135,34.74086635680269,),</v>
      </c>
    </row>
    <row r="464" spans="2:4" x14ac:dyDescent="0.55000000000000004">
      <c r="B464" t="s">
        <v>465</v>
      </c>
      <c r="D464" t="str">
        <f t="shared" si="7"/>
        <v xml:space="preserve">            Cesium.Cartographic.fromDegrees(134.14595388409407,34.739866897063045,),</v>
      </c>
    </row>
    <row r="465" spans="2:4" x14ac:dyDescent="0.55000000000000004">
      <c r="B465" t="s">
        <v>466</v>
      </c>
      <c r="D465" t="str">
        <f t="shared" si="7"/>
        <v xml:space="preserve">            Cesium.Cartographic.fromDegrees(134.1454056998032,34.74081065724335,),</v>
      </c>
    </row>
    <row r="466" spans="2:4" x14ac:dyDescent="0.55000000000000004">
      <c r="B466" t="s">
        <v>467</v>
      </c>
      <c r="D466" t="str">
        <f t="shared" si="7"/>
        <v xml:space="preserve">            Cesium.Cartographic.fromDegrees(134.14483591309477,34.74164325142222,),</v>
      </c>
    </row>
    <row r="467" spans="2:4" x14ac:dyDescent="0.55000000000000004">
      <c r="B467" t="s">
        <v>468</v>
      </c>
      <c r="D467" t="str">
        <f t="shared" si="7"/>
        <v xml:space="preserve">            Cesium.Cartographic.fromDegrees(134.1452741437849,34.74103271411113,),</v>
      </c>
    </row>
    <row r="468" spans="2:4" x14ac:dyDescent="0.55000000000000004">
      <c r="B468" t="s">
        <v>469</v>
      </c>
      <c r="D468" t="str">
        <f t="shared" si="7"/>
        <v xml:space="preserve">            Cesium.Cartographic.fromDegrees(134.1463891351983,34.74057138914556,),</v>
      </c>
    </row>
    <row r="469" spans="2:4" x14ac:dyDescent="0.55000000000000004">
      <c r="B469" t="s">
        <v>470</v>
      </c>
      <c r="D469" t="str">
        <f t="shared" si="7"/>
        <v xml:space="preserve">            Cesium.Cartographic.fromDegrees(134.14551625137497,34.74021813486929,),</v>
      </c>
    </row>
    <row r="470" spans="2:4" x14ac:dyDescent="0.55000000000000004">
      <c r="B470" t="s">
        <v>471</v>
      </c>
      <c r="D470" t="str">
        <f t="shared" si="7"/>
        <v xml:space="preserve">            Cesium.Cartographic.fromDegrees(134.14593082948673,34.74040398986918,),</v>
      </c>
    </row>
    <row r="471" spans="2:4" x14ac:dyDescent="0.55000000000000004">
      <c r="B471" t="s">
        <v>472</v>
      </c>
      <c r="D471" t="str">
        <f t="shared" si="7"/>
        <v xml:space="preserve">            Cesium.Cartographic.fromDegrees(134.145120240839,34.74147699620117,),</v>
      </c>
    </row>
    <row r="472" spans="2:4" x14ac:dyDescent="0.55000000000000004">
      <c r="B472" t="s">
        <v>473</v>
      </c>
      <c r="D472" t="str">
        <f t="shared" si="7"/>
        <v xml:space="preserve">            Cesium.Cartographic.fromDegrees(134.14695839986257,34.73996104685552,),</v>
      </c>
    </row>
    <row r="473" spans="2:4" x14ac:dyDescent="0.55000000000000004">
      <c r="B473" t="s">
        <v>474</v>
      </c>
      <c r="D473" t="str">
        <f t="shared" si="7"/>
        <v xml:space="preserve">            Cesium.Cartographic.fromDegrees(134.14468870041426,34.739142599403266,),</v>
      </c>
    </row>
    <row r="474" spans="2:4" x14ac:dyDescent="0.55000000000000004">
      <c r="B474" t="s">
        <v>475</v>
      </c>
      <c r="D474" t="str">
        <f t="shared" si="7"/>
        <v xml:space="preserve">            Cesium.Cartographic.fromDegrees(134.1446179535156,34.74143917564849,),</v>
      </c>
    </row>
    <row r="475" spans="2:4" x14ac:dyDescent="0.55000000000000004">
      <c r="B475" t="s">
        <v>476</v>
      </c>
      <c r="D475" t="str">
        <f t="shared" si="7"/>
        <v xml:space="preserve">            Cesium.Cartographic.fromDegrees(134.14540578368042,34.74077361405775,),</v>
      </c>
    </row>
    <row r="476" spans="2:4" x14ac:dyDescent="0.55000000000000004">
      <c r="B476" t="s">
        <v>477</v>
      </c>
      <c r="D476" t="str">
        <f t="shared" si="7"/>
        <v xml:space="preserve">            Cesium.Cartographic.fromDegrees(134.1448201287772,34.73897610774337,),</v>
      </c>
    </row>
    <row r="477" spans="2:4" x14ac:dyDescent="0.55000000000000004">
      <c r="B477" t="s">
        <v>478</v>
      </c>
      <c r="D477" t="str">
        <f t="shared" si="7"/>
        <v xml:space="preserve">            Cesium.Cartographic.fromDegrees(134.1453844449419,34.7405513212098,),</v>
      </c>
    </row>
    <row r="478" spans="2:4" x14ac:dyDescent="0.55000000000000004">
      <c r="B478" t="s">
        <v>479</v>
      </c>
      <c r="D478" t="str">
        <f t="shared" si="7"/>
        <v xml:space="preserve">            Cesium.Cartographic.fromDegrees(134.14394625416313,34.73906736039418,),</v>
      </c>
    </row>
    <row r="479" spans="2:4" x14ac:dyDescent="0.55000000000000004">
      <c r="B479" t="s">
        <v>480</v>
      </c>
      <c r="D479" t="str">
        <f t="shared" si="7"/>
        <v xml:space="preserve">            Cesium.Cartographic.fromDegrees(134.1445338288661,34.74001287750341,),</v>
      </c>
    </row>
    <row r="480" spans="2:4" x14ac:dyDescent="0.55000000000000004">
      <c r="B480" t="s">
        <v>481</v>
      </c>
      <c r="D480" t="str">
        <f t="shared" si="7"/>
        <v xml:space="preserve">            Cesium.Cartographic.fromDegrees(134.1463454929167,34.740552800413525,),</v>
      </c>
    </row>
    <row r="481" spans="2:4" x14ac:dyDescent="0.55000000000000004">
      <c r="B481" t="s">
        <v>482</v>
      </c>
      <c r="D481" t="str">
        <f t="shared" si="7"/>
        <v xml:space="preserve">            Cesium.Cartographic.fromDegrees(134.14623674219555,34.740348895153055,),</v>
      </c>
    </row>
    <row r="482" spans="2:4" x14ac:dyDescent="0.55000000000000004">
      <c r="B482" t="s">
        <v>483</v>
      </c>
      <c r="D482" t="str">
        <f t="shared" si="7"/>
        <v xml:space="preserve">            Cesium.Cartographic.fromDegrees(134.14516707473825,34.74008794424601,),</v>
      </c>
    </row>
    <row r="483" spans="2:4" x14ac:dyDescent="0.55000000000000004">
      <c r="B483" t="s">
        <v>484</v>
      </c>
      <c r="D483" t="str">
        <f t="shared" si="7"/>
        <v xml:space="preserve">            Cesium.Cartographic.fromDegrees(134.14499565996024,34.738624467709194,),</v>
      </c>
    </row>
    <row r="484" spans="2:4" x14ac:dyDescent="0.55000000000000004">
      <c r="B484" t="s">
        <v>485</v>
      </c>
      <c r="D484" t="str">
        <f t="shared" si="7"/>
        <v xml:space="preserve">            Cesium.Cartographic.fromDegrees(134.144776277305,34.73905012667944,),</v>
      </c>
    </row>
    <row r="485" spans="2:4" x14ac:dyDescent="0.55000000000000004">
      <c r="B485" t="s">
        <v>486</v>
      </c>
      <c r="D485" t="str">
        <f t="shared" si="7"/>
        <v xml:space="preserve">            Cesium.Cartographic.fromDegrees(134.14459556371702,34.741679922531866,),</v>
      </c>
    </row>
    <row r="486" spans="2:4" x14ac:dyDescent="0.55000000000000004">
      <c r="B486" t="s">
        <v>487</v>
      </c>
      <c r="D486" t="str">
        <f t="shared" si="7"/>
        <v xml:space="preserve">            Cesium.Cartographic.fromDegrees(134.14518601949743,34.741365967626955,),</v>
      </c>
    </row>
    <row r="487" spans="2:4" x14ac:dyDescent="0.55000000000000004">
      <c r="B487" t="s">
        <v>488</v>
      </c>
      <c r="D487" t="str">
        <f t="shared" si="7"/>
        <v xml:space="preserve">            Cesium.Cartographic.fromDegrees(134.14479328043382,34.74118014391505,),</v>
      </c>
    </row>
    <row r="488" spans="2:4" x14ac:dyDescent="0.55000000000000004">
      <c r="B488" t="s">
        <v>489</v>
      </c>
      <c r="D488" t="str">
        <f t="shared" si="7"/>
        <v xml:space="preserve">            Cesium.Cartographic.fromDegrees(134.14503350221077,34.741199037253175,),</v>
      </c>
    </row>
    <row r="489" spans="2:4" x14ac:dyDescent="0.55000000000000004">
      <c r="B489" t="s">
        <v>490</v>
      </c>
      <c r="D489" t="str">
        <f t="shared" si="7"/>
        <v xml:space="preserve">            Cesium.Cartographic.fromDegrees(134.14508088350502,34.73956920467065,),</v>
      </c>
    </row>
    <row r="490" spans="2:4" x14ac:dyDescent="0.55000000000000004">
      <c r="B490" t="s">
        <v>491</v>
      </c>
      <c r="D490" t="str">
        <f t="shared" si="7"/>
        <v xml:space="preserve">            Cesium.Cartographic.fromDegrees(134.14499061647595,34.740847059386816,),</v>
      </c>
    </row>
    <row r="491" spans="2:4" x14ac:dyDescent="0.55000000000000004">
      <c r="B491" t="s">
        <v>492</v>
      </c>
      <c r="D491" t="str">
        <f t="shared" si="7"/>
        <v xml:space="preserve">            Cesium.Cartographic.fromDegrees(134.14549143319525,34.741533134102326,),</v>
      </c>
    </row>
    <row r="492" spans="2:4" x14ac:dyDescent="0.55000000000000004">
      <c r="B492" t="s">
        <v>493</v>
      </c>
      <c r="D492" t="str">
        <f t="shared" si="7"/>
        <v xml:space="preserve">            Cesium.Cartographic.fromDegrees(134.14595346594345,34.740052113157525,),</v>
      </c>
    </row>
    <row r="493" spans="2:4" x14ac:dyDescent="0.55000000000000004">
      <c r="B493" t="s">
        <v>494</v>
      </c>
      <c r="D493" t="str">
        <f t="shared" si="7"/>
        <v xml:space="preserve">            Cesium.Cartographic.fromDegrees(134.14671959709978,34.73931242271723,),</v>
      </c>
    </row>
    <row r="494" spans="2:4" x14ac:dyDescent="0.55000000000000004">
      <c r="B494" t="s">
        <v>495</v>
      </c>
      <c r="D494" t="str">
        <f t="shared" si="7"/>
        <v xml:space="preserve">            Cesium.Cartographic.fromDegrees(134.14422812728796,34.73997535990428,),</v>
      </c>
    </row>
    <row r="495" spans="2:4" x14ac:dyDescent="0.55000000000000004">
      <c r="B495" t="s">
        <v>496</v>
      </c>
      <c r="D495" t="str">
        <f t="shared" si="7"/>
        <v xml:space="preserve">            Cesium.Cartographic.fromDegrees(134.14483965691514,34.739994829642455,),</v>
      </c>
    </row>
    <row r="496" spans="2:4" x14ac:dyDescent="0.55000000000000004">
      <c r="B496" t="s">
        <v>497</v>
      </c>
      <c r="D496" t="str">
        <f t="shared" si="7"/>
        <v xml:space="preserve">            Cesium.Cartographic.fromDegrees(134.14529737068395,34.74042153525044,),</v>
      </c>
    </row>
    <row r="497" spans="2:4" x14ac:dyDescent="0.55000000000000004">
      <c r="B497" t="s">
        <v>498</v>
      </c>
      <c r="D497" t="str">
        <f t="shared" si="7"/>
        <v xml:space="preserve">            Cesium.Cartographic.fromDegrees(134.14584270851287,34.74073724412159,),</v>
      </c>
    </row>
    <row r="498" spans="2:4" x14ac:dyDescent="0.55000000000000004">
      <c r="B498" t="s">
        <v>499</v>
      </c>
      <c r="D498" t="str">
        <f t="shared" si="7"/>
        <v xml:space="preserve">            Cesium.Cartographic.fromDegrees(134.1447934487371,34.74110605755974,),</v>
      </c>
    </row>
    <row r="499" spans="2:4" x14ac:dyDescent="0.55000000000000004">
      <c r="B499" t="s">
        <v>500</v>
      </c>
      <c r="D499" t="str">
        <f t="shared" si="7"/>
        <v xml:space="preserve">            Cesium.Cartographic.fromDegrees(134.14560571365055,34.73929218931847,),</v>
      </c>
    </row>
    <row r="500" spans="2:4" x14ac:dyDescent="0.55000000000000004">
      <c r="B500" t="s">
        <v>501</v>
      </c>
      <c r="D500" t="str">
        <f t="shared" si="7"/>
        <v xml:space="preserve">            Cesium.Cartographic.fromDegrees(134.14486128847201,34.7400874714598,),</v>
      </c>
    </row>
    <row r="501" spans="2:4" x14ac:dyDescent="0.55000000000000004">
      <c r="B501" t="s">
        <v>502</v>
      </c>
      <c r="D501" t="str">
        <f t="shared" si="7"/>
        <v xml:space="preserve">            Cesium.Cartographic.fromDegrees(134.14479243890824,34.74155057575024,),</v>
      </c>
    </row>
    <row r="502" spans="2:4" x14ac:dyDescent="0.55000000000000004">
      <c r="B502" t="s">
        <v>503</v>
      </c>
      <c r="D502" t="str">
        <f t="shared" si="7"/>
        <v xml:space="preserve">            Cesium.Cartographic.fromDegrees(134.14540435774697,34.74140334817343,),</v>
      </c>
    </row>
    <row r="503" spans="2:4" x14ac:dyDescent="0.55000000000000004">
      <c r="B503" t="s">
        <v>504</v>
      </c>
      <c r="D503" t="str">
        <f t="shared" si="7"/>
        <v xml:space="preserve">            Cesium.Cartographic.fromDegrees(134.14529955266715,34.73945841232248,),</v>
      </c>
    </row>
    <row r="504" spans="2:4" x14ac:dyDescent="0.55000000000000004">
      <c r="B504" t="s">
        <v>505</v>
      </c>
      <c r="D504" t="str">
        <f t="shared" si="7"/>
        <v xml:space="preserve">            Cesium.Cartographic.fromDegrees(134.1458003636215,34.7401444857523,),</v>
      </c>
    </row>
    <row r="505" spans="2:4" x14ac:dyDescent="0.55000000000000004">
      <c r="B505" t="s">
        <v>506</v>
      </c>
      <c r="D505" t="str">
        <f t="shared" si="7"/>
        <v xml:space="preserve">            Cesium.Cartographic.fromDegrees(134.14658917213455,34.73903439843694,),</v>
      </c>
    </row>
    <row r="506" spans="2:4" x14ac:dyDescent="0.55000000000000004">
      <c r="B506" t="s">
        <v>507</v>
      </c>
      <c r="D506" t="str">
        <f t="shared" si="7"/>
        <v xml:space="preserve">            Cesium.Cartographic.fromDegrees(134.14599602091778,34.74055226339864,),</v>
      </c>
    </row>
    <row r="507" spans="2:4" x14ac:dyDescent="0.55000000000000004">
      <c r="B507" t="s">
        <v>508</v>
      </c>
      <c r="D507" t="str">
        <f t="shared" si="7"/>
        <v xml:space="preserve">            Cesium.Cartographic.fromDegrees(134.14446826115193,34.74003129756448,),</v>
      </c>
    </row>
    <row r="508" spans="2:4" x14ac:dyDescent="0.55000000000000004">
      <c r="B508" t="s">
        <v>509</v>
      </c>
      <c r="D508" t="str">
        <f t="shared" si="7"/>
        <v xml:space="preserve">            Cesium.Cartographic.fromDegrees(134.14610439526604,34.740922863242865,),</v>
      </c>
    </row>
    <row r="509" spans="2:4" x14ac:dyDescent="0.55000000000000004">
      <c r="B509" t="s">
        <v>510</v>
      </c>
      <c r="D509" t="str">
        <f t="shared" si="7"/>
        <v xml:space="preserve">            Cesium.Cartographic.fromDegrees(134.1444669545881,34.74060546695521,),</v>
      </c>
    </row>
    <row r="510" spans="2:4" x14ac:dyDescent="0.55000000000000004">
      <c r="B510" t="s">
        <v>511</v>
      </c>
      <c r="D510" t="str">
        <f t="shared" si="7"/>
        <v xml:space="preserve">            Cesium.Cartographic.fromDegrees(134.14461921696125,34.74088352785109,),</v>
      </c>
    </row>
    <row r="511" spans="2:4" x14ac:dyDescent="0.55000000000000004">
      <c r="B511" t="s">
        <v>512</v>
      </c>
      <c r="D511" t="str">
        <f t="shared" si="7"/>
        <v xml:space="preserve">            Cesium.Cartographic.fromDegrees(134.1444045484684,34.73923476726424,),</v>
      </c>
    </row>
    <row r="512" spans="2:4" x14ac:dyDescent="0.55000000000000004">
      <c r="B512" t="s">
        <v>513</v>
      </c>
      <c r="D512" t="str">
        <f t="shared" si="7"/>
        <v xml:space="preserve">            Cesium.Cartographic.fromDegrees(134.14490429943123,34.74038388438891,),</v>
      </c>
    </row>
    <row r="513" spans="2:4" x14ac:dyDescent="0.55000000000000004">
      <c r="B513" t="s">
        <v>514</v>
      </c>
      <c r="D513" t="str">
        <f t="shared" si="7"/>
        <v xml:space="preserve">            Cesium.Cartographic.fromDegrees(134.1449083360417,34.738605811304375,),</v>
      </c>
    </row>
    <row r="514" spans="2:4" x14ac:dyDescent="0.55000000000000004">
      <c r="B514" t="s">
        <v>515</v>
      </c>
      <c r="D514" t="str">
        <f t="shared" si="7"/>
        <v xml:space="preserve">            Cesium.Cartographic.fromDegrees(134.14682805632793,34.7396459788389,),</v>
      </c>
    </row>
    <row r="515" spans="2:4" x14ac:dyDescent="0.55000000000000004">
      <c r="B515" t="s">
        <v>516</v>
      </c>
      <c r="D515" t="str">
        <f t="shared" ref="D515:D578" si="8">"            Cesium.Cartographic.fromDegrees(" &amp; B515 &amp; "," &amp; C515 &amp; "),"</f>
        <v xml:space="preserve">            Cesium.Cartographic.fromDegrees(134.14405461744175,34.73943796255854,),</v>
      </c>
    </row>
    <row r="516" spans="2:4" x14ac:dyDescent="0.55000000000000004">
      <c r="B516" t="s">
        <v>517</v>
      </c>
      <c r="D516" t="str">
        <f t="shared" si="8"/>
        <v xml:space="preserve">            Cesium.Cartographic.fromDegrees(134.1450120382853,34.741032309133644,),</v>
      </c>
    </row>
    <row r="517" spans="2:4" x14ac:dyDescent="0.55000000000000004">
      <c r="B517" t="s">
        <v>518</v>
      </c>
      <c r="D517" t="str">
        <f t="shared" si="8"/>
        <v xml:space="preserve">            Cesium.Cartographic.fromDegrees(134.1445980066591,34.74060567009879,),</v>
      </c>
    </row>
    <row r="518" spans="2:4" x14ac:dyDescent="0.55000000000000004">
      <c r="B518" t="s">
        <v>519</v>
      </c>
      <c r="D518" t="str">
        <f t="shared" si="8"/>
        <v xml:space="preserve">            Cesium.Cartographic.fromDegrees(134.1447538886434,34.73929087345566,),</v>
      </c>
    </row>
    <row r="519" spans="2:4" x14ac:dyDescent="0.55000000000000004">
      <c r="B519" t="s">
        <v>520</v>
      </c>
      <c r="D519" t="str">
        <f t="shared" si="8"/>
        <v xml:space="preserve">            Cesium.Cartographic.fromDegrees(134.1456041636333,34.73997748854385,),</v>
      </c>
    </row>
    <row r="520" spans="2:4" x14ac:dyDescent="0.55000000000000004">
      <c r="B520" t="s">
        <v>521</v>
      </c>
      <c r="D520" t="str">
        <f t="shared" si="8"/>
        <v xml:space="preserve">            Cesium.Cartographic.fromDegrees(134.14693834659758,34.73916458458416,),</v>
      </c>
    </row>
    <row r="521" spans="2:4" x14ac:dyDescent="0.55000000000000004">
      <c r="B521" t="s">
        <v>522</v>
      </c>
      <c r="D521" t="str">
        <f t="shared" si="8"/>
        <v xml:space="preserve">            Cesium.Cartographic.fromDegrees(134.14647817116162,34.73983065919231,),</v>
      </c>
    </row>
    <row r="522" spans="2:4" x14ac:dyDescent="0.55000000000000004">
      <c r="B522" t="s">
        <v>523</v>
      </c>
      <c r="D522" t="str">
        <f t="shared" si="8"/>
        <v xml:space="preserve">            Cesium.Cartographic.fromDegrees(134.14455112077243,34.74201324308403,),</v>
      </c>
    </row>
    <row r="523" spans="2:4" x14ac:dyDescent="0.55000000000000004">
      <c r="B523" t="s">
        <v>524</v>
      </c>
      <c r="D523" t="str">
        <f t="shared" si="8"/>
        <v xml:space="preserve">            Cesium.Cartographic.fromDegrees(134.14649842861354,34.740534513456524,),</v>
      </c>
    </row>
    <row r="524" spans="2:4" x14ac:dyDescent="0.55000000000000004">
      <c r="B524" t="s">
        <v>525</v>
      </c>
      <c r="D524" t="str">
        <f t="shared" si="8"/>
        <v xml:space="preserve">            Cesium.Cartographic.fromDegrees(134.1447757303096,34.73929090727015,),</v>
      </c>
    </row>
    <row r="525" spans="2:4" x14ac:dyDescent="0.55000000000000004">
      <c r="B525" t="s">
        <v>526</v>
      </c>
      <c r="D525" t="str">
        <f t="shared" si="8"/>
        <v xml:space="preserve">            Cesium.Cartographic.fromDegrees(134.14510213718142,34.739828540434566,),</v>
      </c>
    </row>
    <row r="526" spans="2:4" x14ac:dyDescent="0.55000000000000004">
      <c r="B526" t="s">
        <v>527</v>
      </c>
      <c r="D526" t="str">
        <f t="shared" si="8"/>
        <v xml:space="preserve">            Cesium.Cartographic.fromDegrees(134.14525314111665,34.74066224848997,),</v>
      </c>
    </row>
    <row r="527" spans="2:4" x14ac:dyDescent="0.55000000000000004">
      <c r="B527" t="s">
        <v>528</v>
      </c>
      <c r="D527" t="str">
        <f t="shared" si="8"/>
        <v xml:space="preserve">            Cesium.Cartographic.fromDegrees(134.1460181555278,34.740422645875825,),</v>
      </c>
    </row>
    <row r="528" spans="2:4" x14ac:dyDescent="0.55000000000000004">
      <c r="B528" t="s">
        <v>529</v>
      </c>
      <c r="D528" t="str">
        <f t="shared" si="8"/>
        <v xml:space="preserve">            Cesium.Cartographic.fromDegrees(134.1463246107741,34.74012677035308,),</v>
      </c>
    </row>
    <row r="529" spans="2:4" x14ac:dyDescent="0.55000000000000004">
      <c r="B529" t="s">
        <v>530</v>
      </c>
      <c r="D529" t="str">
        <f t="shared" si="8"/>
        <v xml:space="preserve">            Cesium.Cartographic.fromDegrees(134.1450762622623,34.741606579828364,),</v>
      </c>
    </row>
    <row r="530" spans="2:4" x14ac:dyDescent="0.55000000000000004">
      <c r="B530" t="s">
        <v>531</v>
      </c>
      <c r="D530" t="str">
        <f t="shared" si="8"/>
        <v xml:space="preserve">            Cesium.Cartographic.fromDegrees(134.14485901722992,34.74108763741955,),</v>
      </c>
    </row>
    <row r="531" spans="2:4" x14ac:dyDescent="0.55000000000000004">
      <c r="B531" t="s">
        <v>532</v>
      </c>
      <c r="D531" t="str">
        <f t="shared" si="8"/>
        <v xml:space="preserve">            Cesium.Cartographic.fromDegrees(134.14519026014418,34.73949528670171,),</v>
      </c>
    </row>
    <row r="532" spans="2:4" x14ac:dyDescent="0.55000000000000004">
      <c r="B532" t="s">
        <v>533</v>
      </c>
      <c r="D532" t="str">
        <f t="shared" si="8"/>
        <v xml:space="preserve">            Cesium.Cartographic.fromDegrees(134.14488056497495,34.74121732222852,),</v>
      </c>
    </row>
    <row r="533" spans="2:4" x14ac:dyDescent="0.55000000000000004">
      <c r="B533" t="s">
        <v>534</v>
      </c>
      <c r="D533" t="str">
        <f t="shared" si="8"/>
        <v xml:space="preserve">            Cesium.Cartographic.fromDegrees(134.14536176397834,34.740921719407076,),</v>
      </c>
    </row>
    <row r="534" spans="2:4" x14ac:dyDescent="0.55000000000000004">
      <c r="B534" t="s">
        <v>535</v>
      </c>
      <c r="D534" t="str">
        <f t="shared" si="8"/>
        <v xml:space="preserve">            Cesium.Cartographic.fromDegrees(134.14608526929294,34.73971892615499,),</v>
      </c>
    </row>
    <row r="535" spans="2:4" x14ac:dyDescent="0.55000000000000004">
      <c r="B535" t="s">
        <v>536</v>
      </c>
      <c r="D535" t="str">
        <f t="shared" si="8"/>
        <v xml:space="preserve">            Cesium.Cartographic.fromDegrees(134.1458423737836,34.74088541685827,),</v>
      </c>
    </row>
    <row r="536" spans="2:4" x14ac:dyDescent="0.55000000000000004">
      <c r="B536" t="s">
        <v>537</v>
      </c>
      <c r="D536" t="str">
        <f t="shared" si="8"/>
        <v xml:space="preserve">            Cesium.Cartographic.fromDegrees(134.14612882752758,34.73977455788621,),</v>
      </c>
    </row>
    <row r="537" spans="2:4" x14ac:dyDescent="0.55000000000000004">
      <c r="B537" t="s">
        <v>538</v>
      </c>
      <c r="D537" t="str">
        <f t="shared" si="8"/>
        <v xml:space="preserve">            Cesium.Cartographic.fromDegrees(134.14470789022135,34.74030949389626,),</v>
      </c>
    </row>
    <row r="538" spans="2:4" x14ac:dyDescent="0.55000000000000004">
      <c r="B538" t="s">
        <v>539</v>
      </c>
      <c r="D538" t="str">
        <f t="shared" si="8"/>
        <v xml:space="preserve">            Cesium.Cartographic.fromDegrees(134.1458656382876,34.74025571627494,),</v>
      </c>
    </row>
    <row r="539" spans="2:4" x14ac:dyDescent="0.55000000000000004">
      <c r="B539" t="s">
        <v>540</v>
      </c>
      <c r="D539" t="str">
        <f t="shared" si="8"/>
        <v xml:space="preserve">            Cesium.Cartographic.fromDegrees(134.14599526839444,34.7408856521205,),</v>
      </c>
    </row>
    <row r="540" spans="2:4" x14ac:dyDescent="0.55000000000000004">
      <c r="B540" t="s">
        <v>541</v>
      </c>
      <c r="D540" t="str">
        <f t="shared" si="8"/>
        <v xml:space="preserve">            Cesium.Cartographic.fromDegrees(134.14505765528068,34.74018038336398,),</v>
      </c>
    </row>
    <row r="541" spans="2:4" x14ac:dyDescent="0.55000000000000004">
      <c r="B541" t="s">
        <v>542</v>
      </c>
      <c r="D541" t="str">
        <f t="shared" si="8"/>
        <v xml:space="preserve">            Cesium.Cartographic.fromDegrees(134.14527632608755,34.740069591137036,),</v>
      </c>
    </row>
    <row r="542" spans="2:4" x14ac:dyDescent="0.55000000000000004">
      <c r="B542" t="s">
        <v>543</v>
      </c>
      <c r="D542" t="str">
        <f t="shared" si="8"/>
        <v xml:space="preserve">            Cesium.Cartographic.fromDegrees(134.14451042792078,34.74069814265581,),</v>
      </c>
    </row>
    <row r="543" spans="2:4" x14ac:dyDescent="0.55000000000000004">
      <c r="B543" t="s">
        <v>544</v>
      </c>
      <c r="D543" t="str">
        <f t="shared" si="8"/>
        <v xml:space="preserve">            Cesium.Cartographic.fromDegrees(134.14555783998466,34.74114428177066,),</v>
      </c>
    </row>
    <row r="544" spans="2:4" x14ac:dyDescent="0.55000000000000004">
      <c r="B544" t="s">
        <v>545</v>
      </c>
      <c r="D544" t="str">
        <f t="shared" si="8"/>
        <v xml:space="preserve">            Cesium.Cartographic.fromDegrees(134.14579927552046,34.7406260473346,),</v>
      </c>
    </row>
    <row r="545" spans="2:4" x14ac:dyDescent="0.55000000000000004">
      <c r="B545" t="s">
        <v>546</v>
      </c>
      <c r="D545" t="str">
        <f t="shared" si="8"/>
        <v xml:space="preserve">            Cesium.Cartographic.fromDegrees(134.14475447778244,34.73903157170052,),</v>
      </c>
    </row>
    <row r="546" spans="2:4" x14ac:dyDescent="0.55000000000000004">
      <c r="B546" t="s">
        <v>547</v>
      </c>
      <c r="D546" t="str">
        <f t="shared" si="8"/>
        <v xml:space="preserve">            Cesium.Cartographic.fromDegrees(134.1454475390289,34.74162567453938,),</v>
      </c>
    </row>
    <row r="547" spans="2:4" x14ac:dyDescent="0.55000000000000004">
      <c r="B547" t="s">
        <v>548</v>
      </c>
      <c r="D547" t="str">
        <f t="shared" si="8"/>
        <v xml:space="preserve">            Cesium.Cartographic.fromDegrees(134.14473158402208,34.73949457733235,),</v>
      </c>
    </row>
    <row r="548" spans="2:4" x14ac:dyDescent="0.55000000000000004">
      <c r="B548" t="s">
        <v>549</v>
      </c>
      <c r="D548" t="str">
        <f t="shared" si="8"/>
        <v xml:space="preserve">            Cesium.Cartographic.fromDegrees(134.14702554684206,34.739238804549615,),</v>
      </c>
    </row>
    <row r="549" spans="2:4" x14ac:dyDescent="0.55000000000000004">
      <c r="B549" t="s">
        <v>550</v>
      </c>
      <c r="D549" t="str">
        <f t="shared" si="8"/>
        <v xml:space="preserve">            Cesium.Cartographic.fromDegrees(134.14527913774677,34.73882864455064,),</v>
      </c>
    </row>
    <row r="550" spans="2:4" x14ac:dyDescent="0.55000000000000004">
      <c r="B550" t="s">
        <v>551</v>
      </c>
      <c r="D550" t="str">
        <f t="shared" si="8"/>
        <v xml:space="preserve">            Cesium.Cartographic.fromDegrees(134.1465871301726,34.73994195627177,),</v>
      </c>
    </row>
    <row r="551" spans="2:4" x14ac:dyDescent="0.55000000000000004">
      <c r="B551" t="s">
        <v>552</v>
      </c>
      <c r="D551" t="str">
        <f t="shared" si="8"/>
        <v xml:space="preserve">            Cesium.Cartographic.fromDegrees(134.1452981259974,34.74008814663366,),</v>
      </c>
    </row>
    <row r="552" spans="2:4" x14ac:dyDescent="0.55000000000000004">
      <c r="B552" t="s">
        <v>553</v>
      </c>
      <c r="D552" t="str">
        <f t="shared" si="8"/>
        <v xml:space="preserve">            Cesium.Cartographic.fromDegrees(134.14398981061981,34.739122993215105,),</v>
      </c>
    </row>
    <row r="553" spans="2:4" x14ac:dyDescent="0.55000000000000004">
      <c r="B553" t="s">
        <v>554</v>
      </c>
      <c r="D553" t="str">
        <f t="shared" si="8"/>
        <v xml:space="preserve">            Cesium.Cartographic.fromDegrees(134.1467636551468,34.73914579539052,),</v>
      </c>
    </row>
    <row r="554" spans="2:4" x14ac:dyDescent="0.55000000000000004">
      <c r="B554" t="s">
        <v>555</v>
      </c>
      <c r="D554" t="str">
        <f t="shared" si="8"/>
        <v xml:space="preserve">            Cesium.Cartographic.fromDegrees(134.14490762125186,34.7389206780905,),</v>
      </c>
    </row>
    <row r="555" spans="2:4" x14ac:dyDescent="0.55000000000000004">
      <c r="B555" t="s">
        <v>556</v>
      </c>
      <c r="D555" t="str">
        <f t="shared" si="8"/>
        <v xml:space="preserve">            Cesium.Cartographic.fromDegrees(134.14483704889275,34.74114316840112,),</v>
      </c>
    </row>
    <row r="556" spans="2:4" x14ac:dyDescent="0.55000000000000004">
      <c r="B556" t="s">
        <v>557</v>
      </c>
      <c r="D556" t="str">
        <f t="shared" si="8"/>
        <v xml:space="preserve">            Cesium.Cartographic.fromDegrees(134.14673960665414,34.740127406820285,),</v>
      </c>
    </row>
    <row r="557" spans="2:4" x14ac:dyDescent="0.55000000000000004">
      <c r="B557" t="s">
        <v>558</v>
      </c>
      <c r="D557" t="str">
        <f t="shared" si="8"/>
        <v xml:space="preserve">            Cesium.Cartographic.fromDegrees(134.14645482803058,34.74049740322281,),</v>
      </c>
    </row>
    <row r="558" spans="2:4" x14ac:dyDescent="0.55000000000000004">
      <c r="B558" t="s">
        <v>559</v>
      </c>
      <c r="D558" t="str">
        <f t="shared" si="8"/>
        <v xml:space="preserve">            Cesium.Cartographic.fromDegrees(134.1466757054866,34.73940496375602,),</v>
      </c>
    </row>
    <row r="559" spans="2:4" x14ac:dyDescent="0.55000000000000004">
      <c r="B559" t="s">
        <v>560</v>
      </c>
      <c r="D559" t="str">
        <f t="shared" si="8"/>
        <v xml:space="preserve">            Cesium.Cartographic.fromDegrees(134.145190302129,34.73947676502401,),</v>
      </c>
    </row>
    <row r="560" spans="2:4" x14ac:dyDescent="0.55000000000000004">
      <c r="B560" t="s">
        <v>561</v>
      </c>
      <c r="D560" t="str">
        <f t="shared" si="8"/>
        <v xml:space="preserve">            Cesium.Cartographic.fromDegrees(134.1459081928311,34.74075586654665,),</v>
      </c>
    </row>
    <row r="561" spans="2:4" x14ac:dyDescent="0.55000000000000004">
      <c r="B561" t="s">
        <v>562</v>
      </c>
      <c r="D561" t="str">
        <f t="shared" si="8"/>
        <v xml:space="preserve">            Cesium.Cartographic.fromDegrees(134.14584404740577,34.740144553003496,),</v>
      </c>
    </row>
    <row r="562" spans="2:4" x14ac:dyDescent="0.55000000000000004">
      <c r="B562" t="s">
        <v>563</v>
      </c>
      <c r="D562" t="str">
        <f t="shared" si="8"/>
        <v xml:space="preserve">            Cesium.Cartographic.fromDegrees(134.14461812197754,34.74136508904465,),</v>
      </c>
    </row>
    <row r="563" spans="2:4" x14ac:dyDescent="0.55000000000000004">
      <c r="B563" t="s">
        <v>564</v>
      </c>
      <c r="D563" t="str">
        <f t="shared" si="8"/>
        <v xml:space="preserve">            Cesium.Cartographic.fromDegrees(134.1458232516177,34.739681479679994,),</v>
      </c>
    </row>
    <row r="564" spans="2:4" x14ac:dyDescent="0.55000000000000004">
      <c r="B564" t="s">
        <v>565</v>
      </c>
      <c r="D564" t="str">
        <f t="shared" si="8"/>
        <v xml:space="preserve">            Cesium.Cartographic.fromDegrees(134.14562487448615,34.740477605364134,),</v>
      </c>
    </row>
    <row r="565" spans="2:4" x14ac:dyDescent="0.55000000000000004">
      <c r="B565" t="s">
        <v>566</v>
      </c>
      <c r="D565" t="str">
        <f t="shared" si="8"/>
        <v xml:space="preserve">            Cesium.Cartographic.fromDegrees(134.14490143995084,34.741643352815764,),</v>
      </c>
    </row>
    <row r="566" spans="2:4" x14ac:dyDescent="0.55000000000000004">
      <c r="B566" t="s">
        <v>567</v>
      </c>
      <c r="D566" t="str">
        <f t="shared" si="8"/>
        <v xml:space="preserve">            Cesium.Cartographic.fromDegrees(134.14529497877547,34.7414772660966,),</v>
      </c>
    </row>
    <row r="567" spans="2:4" x14ac:dyDescent="0.55000000000000004">
      <c r="B567" t="s">
        <v>568</v>
      </c>
      <c r="D567" t="str">
        <f t="shared" si="8"/>
        <v xml:space="preserve">            Cesium.Cartographic.fromDegrees(134.14503211545363,34.74181024969498,),</v>
      </c>
    </row>
    <row r="568" spans="2:4" x14ac:dyDescent="0.55000000000000004">
      <c r="B568" t="s">
        <v>569</v>
      </c>
      <c r="D568" t="str">
        <f t="shared" si="8"/>
        <v xml:space="preserve">            Cesium.Cartographic.fromDegrees(134.14468587989342,34.74038354628909,),</v>
      </c>
    </row>
    <row r="569" spans="2:4" x14ac:dyDescent="0.55000000000000004">
      <c r="B569" t="s">
        <v>570</v>
      </c>
      <c r="D569" t="str">
        <f t="shared" si="8"/>
        <v xml:space="preserve">            Cesium.Cartographic.fromDegrees(134.14516463920955,34.74116219652631,),</v>
      </c>
    </row>
    <row r="570" spans="2:4" x14ac:dyDescent="0.55000000000000004">
      <c r="B570" t="s">
        <v>571</v>
      </c>
      <c r="D570" t="str">
        <f t="shared" si="8"/>
        <v xml:space="preserve">            Cesium.Cartographic.fromDegrees(134.145098608638,34.741384354466895,),</v>
      </c>
    </row>
    <row r="571" spans="2:4" x14ac:dyDescent="0.55000000000000004">
      <c r="B571" t="s">
        <v>572</v>
      </c>
      <c r="D571" t="str">
        <f t="shared" si="8"/>
        <v xml:space="preserve">            Cesium.Cartographic.fromDegrees(134.14488069114407,34.74116175751852,),</v>
      </c>
    </row>
    <row r="572" spans="2:4" x14ac:dyDescent="0.55000000000000004">
      <c r="B572" t="s">
        <v>573</v>
      </c>
      <c r="D572" t="str">
        <f t="shared" si="8"/>
        <v xml:space="preserve">            Cesium.Cartographic.fromDegrees(134.1446636590068,34.74055020683068,),</v>
      </c>
    </row>
    <row r="573" spans="2:4" x14ac:dyDescent="0.55000000000000004">
      <c r="B573" t="s">
        <v>574</v>
      </c>
      <c r="D573" t="str">
        <f t="shared" si="8"/>
        <v xml:space="preserve">            Cesium.Cartographic.fromDegrees(134.14560181756207,34.74101469786637,),</v>
      </c>
    </row>
    <row r="574" spans="2:4" x14ac:dyDescent="0.55000000000000004">
      <c r="B574" t="s">
        <v>575</v>
      </c>
      <c r="D574" t="str">
        <f t="shared" si="8"/>
        <v xml:space="preserve">            Cesium.Cartographic.fromDegrees(134.14538436105582,34.74058836440574,),</v>
      </c>
    </row>
    <row r="575" spans="2:4" x14ac:dyDescent="0.55000000000000004">
      <c r="B575" t="s">
        <v>576</v>
      </c>
      <c r="D575" t="str">
        <f t="shared" si="8"/>
        <v xml:space="preserve">            Cesium.Cartographic.fromDegrees(134.1448428957061,34.738568666336725,),</v>
      </c>
    </row>
    <row r="576" spans="2:4" x14ac:dyDescent="0.55000000000000004">
      <c r="B576" t="s">
        <v>577</v>
      </c>
      <c r="D576" t="str">
        <f t="shared" si="8"/>
        <v xml:space="preserve">            Cesium.Cartographic.fromDegrees(134.14641206175276,34.7400898612357,),</v>
      </c>
    </row>
    <row r="577" spans="2:4" x14ac:dyDescent="0.55000000000000004">
      <c r="B577" t="s">
        <v>578</v>
      </c>
      <c r="D577" t="str">
        <f t="shared" si="8"/>
        <v xml:space="preserve">            Cesium.Cartographic.fromDegrees(134.14468857412578,34.73919816428437,),</v>
      </c>
    </row>
    <row r="578" spans="2:4" x14ac:dyDescent="0.55000000000000004">
      <c r="B578" t="s">
        <v>579</v>
      </c>
      <c r="D578" t="str">
        <f t="shared" si="8"/>
        <v xml:space="preserve">            Cesium.Cartographic.fromDegrees(134.1457322004277,34.741311245290355,),</v>
      </c>
    </row>
    <row r="579" spans="2:4" x14ac:dyDescent="0.55000000000000004">
      <c r="B579" t="s">
        <v>580</v>
      </c>
      <c r="D579" t="str">
        <f t="shared" ref="D579:D642" si="9">"            Cesium.Cartographic.fromDegrees(" &amp; B579 &amp; "," &amp; C579 &amp; "),"</f>
        <v xml:space="preserve">            Cesium.Cartographic.fromDegrees(134.14573404251948,34.74049629517948,),</v>
      </c>
    </row>
    <row r="580" spans="2:4" x14ac:dyDescent="0.55000000000000004">
      <c r="B580" t="s">
        <v>581</v>
      </c>
      <c r="D580" t="str">
        <f t="shared" si="9"/>
        <v xml:space="preserve">            Cesium.Cartographic.fromDegrees(134.1460825949566,34.74090430802703,),</v>
      </c>
    </row>
    <row r="581" spans="2:4" x14ac:dyDescent="0.55000000000000004">
      <c r="B581" t="s">
        <v>582</v>
      </c>
      <c r="D581" t="str">
        <f t="shared" si="9"/>
        <v xml:space="preserve">            Cesium.Cartographic.fromDegrees(134.146807463278,34.73909029725296,),</v>
      </c>
    </row>
    <row r="582" spans="2:4" x14ac:dyDescent="0.55000000000000004">
      <c r="B582" t="s">
        <v>583</v>
      </c>
      <c r="D582" t="str">
        <f t="shared" si="9"/>
        <v xml:space="preserve">            Cesium.Cartographic.fromDegrees(134.14547038751599,34.74118119017336,),</v>
      </c>
    </row>
    <row r="583" spans="2:4" x14ac:dyDescent="0.55000000000000004">
      <c r="B583" t="s">
        <v>584</v>
      </c>
      <c r="D583" t="str">
        <f t="shared" si="9"/>
        <v xml:space="preserve">            Cesium.Cartographic.fromDegrees(134.14490446763006,34.740309798167644,),</v>
      </c>
    </row>
    <row r="584" spans="2:4" x14ac:dyDescent="0.55000000000000004">
      <c r="B584" t="s">
        <v>585</v>
      </c>
      <c r="D584" t="str">
        <f t="shared" si="9"/>
        <v xml:space="preserve">            Cesium.Cartographic.fromDegrees(134.1448593957781,34.74092094306829,),</v>
      </c>
    </row>
    <row r="585" spans="2:4" x14ac:dyDescent="0.55000000000000004">
      <c r="B585" t="s">
        <v>586</v>
      </c>
      <c r="D585" t="str">
        <f t="shared" si="9"/>
        <v xml:space="preserve">            Cesium.Cartographic.fromDegrees(134.1451029352669,34.73947663003929,),</v>
      </c>
    </row>
    <row r="586" spans="2:4" x14ac:dyDescent="0.55000000000000004">
      <c r="B586" t="s">
        <v>587</v>
      </c>
      <c r="D586" t="str">
        <f t="shared" si="9"/>
        <v xml:space="preserve">            Cesium.Cartographic.fromDegrees(134.14425081303102,34.73960496185799,),</v>
      </c>
    </row>
    <row r="587" spans="2:4" x14ac:dyDescent="0.55000000000000004">
      <c r="B587" t="s">
        <v>588</v>
      </c>
      <c r="D587" t="str">
        <f t="shared" si="9"/>
        <v xml:space="preserve">            Cesium.Cartographic.fromDegrees(134.14409830084972,34.73943803043464,),</v>
      </c>
    </row>
    <row r="588" spans="2:4" x14ac:dyDescent="0.55000000000000004">
      <c r="B588" t="s">
        <v>589</v>
      </c>
      <c r="D588" t="str">
        <f t="shared" si="9"/>
        <v xml:space="preserve">            Cesium.Cartographic.fromDegrees(134.14394549344803,34.73940074916716,),</v>
      </c>
    </row>
    <row r="589" spans="2:4" x14ac:dyDescent="0.55000000000000004">
      <c r="B589" t="s">
        <v>590</v>
      </c>
      <c r="D589" t="str">
        <f t="shared" si="9"/>
        <v xml:space="preserve">            Cesium.Cartographic.fromDegrees(134.14702575471514,34.73914619657969,),</v>
      </c>
    </row>
    <row r="590" spans="2:4" x14ac:dyDescent="0.55000000000000004">
      <c r="B590" t="s">
        <v>591</v>
      </c>
      <c r="D590" t="str">
        <f t="shared" si="9"/>
        <v xml:space="preserve">            Cesium.Cartographic.fromDegrees(134.14555884569893,34.74069976348579,),</v>
      </c>
    </row>
    <row r="591" spans="2:4" x14ac:dyDescent="0.55000000000000004">
      <c r="B591" t="s">
        <v>592</v>
      </c>
      <c r="D591" t="str">
        <f t="shared" si="9"/>
        <v xml:space="preserve">            Cesium.Cartographic.fromDegrees(134.14625975305995,34.73983032391949,),</v>
      </c>
    </row>
    <row r="592" spans="2:4" x14ac:dyDescent="0.55000000000000004">
      <c r="B592" t="s">
        <v>593</v>
      </c>
      <c r="D592" t="str">
        <f t="shared" si="9"/>
        <v xml:space="preserve">            Cesium.Cartographic.fromDegrees(134.14564550180384,34.74101476519022,),</v>
      </c>
    </row>
    <row r="593" spans="2:4" x14ac:dyDescent="0.55000000000000004">
      <c r="B593" t="s">
        <v>594</v>
      </c>
      <c r="D593" t="str">
        <f t="shared" si="9"/>
        <v xml:space="preserve">            Cesium.Cartographic.fromDegrees(134.14420683410412,34.739734545246016,),</v>
      </c>
    </row>
    <row r="594" spans="2:4" x14ac:dyDescent="0.55000000000000004">
      <c r="B594" t="s">
        <v>595</v>
      </c>
      <c r="D594" t="str">
        <f t="shared" si="9"/>
        <v xml:space="preserve">            Cesium.Cartographic.fromDegrees(134.1461083644692,34.73916331162076,),</v>
      </c>
    </row>
    <row r="595" spans="2:4" x14ac:dyDescent="0.55000000000000004">
      <c r="B595" t="s">
        <v>596</v>
      </c>
      <c r="D595" t="str">
        <f t="shared" si="9"/>
        <v xml:space="preserve">            Cesium.Cartographic.fromDegrees(134.1462810522251,34.74007113827037,),</v>
      </c>
    </row>
    <row r="596" spans="2:4" x14ac:dyDescent="0.55000000000000004">
      <c r="B596" t="s">
        <v>597</v>
      </c>
      <c r="D596" t="str">
        <f t="shared" si="9"/>
        <v xml:space="preserve">            Cesium.Cartographic.fromDegrees(134.14632532022148,34.739811903162085,),</v>
      </c>
    </row>
    <row r="597" spans="2:4" x14ac:dyDescent="0.55000000000000004">
      <c r="B597" t="s">
        <v>598</v>
      </c>
      <c r="D597" t="str">
        <f t="shared" si="9"/>
        <v xml:space="preserve">            Cesium.Cartographic.fromDegrees(134.14492656183333,34.74019870222109,),</v>
      </c>
    </row>
    <row r="598" spans="2:4" x14ac:dyDescent="0.55000000000000004">
      <c r="B598" t="s">
        <v>599</v>
      </c>
      <c r="D598" t="str">
        <f t="shared" si="9"/>
        <v xml:space="preserve">            Cesium.Cartographic.fromDegrees(134.14542955464663,34.73992165460438,),</v>
      </c>
    </row>
    <row r="599" spans="2:4" x14ac:dyDescent="0.55000000000000004">
      <c r="B599" t="s">
        <v>600</v>
      </c>
      <c r="D599" t="str">
        <f t="shared" si="9"/>
        <v xml:space="preserve">            Cesium.Cartographic.fromDegrees(134.14553578827892,34.74123685604449,),</v>
      </c>
    </row>
    <row r="600" spans="2:4" x14ac:dyDescent="0.55000000000000004">
      <c r="B600" t="s">
        <v>601</v>
      </c>
      <c r="D600" t="str">
        <f t="shared" si="9"/>
        <v xml:space="preserve">            Cesium.Cartographic.fromDegrees(134.14606129616485,34.74066349374772,),</v>
      </c>
    </row>
    <row r="601" spans="2:4" x14ac:dyDescent="0.55000000000000004">
      <c r="B601" t="s">
        <v>602</v>
      </c>
      <c r="D601" t="str">
        <f t="shared" si="9"/>
        <v xml:space="preserve">            Cesium.Cartographic.fromDegrees(134.1447740472043,34.74003177133673,),</v>
      </c>
    </row>
    <row r="602" spans="2:4" x14ac:dyDescent="0.55000000000000004">
      <c r="B602" t="s">
        <v>603</v>
      </c>
      <c r="D602" t="str">
        <f t="shared" si="9"/>
        <v xml:space="preserve">            Cesium.Cartographic.fromDegrees(134.14658775527292,34.73966413236075,),</v>
      </c>
    </row>
    <row r="603" spans="2:4" x14ac:dyDescent="0.55000000000000004">
      <c r="B603" t="s">
        <v>604</v>
      </c>
      <c r="D603" t="str">
        <f t="shared" si="9"/>
        <v xml:space="preserve">            Cesium.Cartographic.fromDegrees(134.14645783062218,34.73916384829467,),</v>
      </c>
    </row>
    <row r="604" spans="2:4" x14ac:dyDescent="0.55000000000000004">
      <c r="B604" t="s">
        <v>605</v>
      </c>
      <c r="D604" t="str">
        <f t="shared" si="9"/>
        <v xml:space="preserve">            Cesium.Cartographic.fromDegrees(134.1463031027845,34.739978563804144,),</v>
      </c>
    </row>
    <row r="605" spans="2:4" x14ac:dyDescent="0.55000000000000004">
      <c r="B605" t="s">
        <v>606</v>
      </c>
      <c r="D605" t="str">
        <f t="shared" si="9"/>
        <v xml:space="preserve">            Cesium.Cartographic.fromDegrees(134.14470582758995,34.741217051740314,),</v>
      </c>
    </row>
    <row r="606" spans="2:4" x14ac:dyDescent="0.55000000000000004">
      <c r="B606" t="s">
        <v>607</v>
      </c>
      <c r="D606" t="str">
        <f t="shared" si="9"/>
        <v xml:space="preserve">            Cesium.Cartographic.fromDegrees(134.14477400512587,34.74005029294016,),</v>
      </c>
    </row>
    <row r="607" spans="2:4" x14ac:dyDescent="0.55000000000000004">
      <c r="B607" t="s">
        <v>608</v>
      </c>
      <c r="D607" t="str">
        <f t="shared" si="9"/>
        <v xml:space="preserve">            Cesium.Cartographic.fromDegrees(134.1452576739195,34.738661915796776,),</v>
      </c>
    </row>
    <row r="608" spans="2:4" x14ac:dyDescent="0.55000000000000004">
      <c r="B608" t="s">
        <v>609</v>
      </c>
      <c r="D608" t="str">
        <f t="shared" si="9"/>
        <v xml:space="preserve">            Cesium.Cartographic.fromDegrees(134.14534319413917,34.73947700109647,),</v>
      </c>
    </row>
    <row r="609" spans="2:4" x14ac:dyDescent="0.55000000000000004">
      <c r="B609" t="s">
        <v>610</v>
      </c>
      <c r="D609" t="str">
        <f t="shared" si="9"/>
        <v xml:space="preserve">            Cesium.Cartographic.fromDegrees(134.1447288482843,34.740698481072926,),</v>
      </c>
    </row>
    <row r="610" spans="2:4" x14ac:dyDescent="0.55000000000000004">
      <c r="B610" t="s">
        <v>611</v>
      </c>
      <c r="D610" t="str">
        <f t="shared" si="9"/>
        <v xml:space="preserve">            Cesium.Cartographic.fromDegrees(134.14560382848708,34.74012566154944,),</v>
      </c>
    </row>
    <row r="611" spans="2:4" x14ac:dyDescent="0.55000000000000004">
      <c r="B611" t="s">
        <v>612</v>
      </c>
      <c r="D611" t="str">
        <f t="shared" si="9"/>
        <v xml:space="preserve">            Cesium.Cartographic.fromDegrees(134.14507987527404,34.74001372269241,),</v>
      </c>
    </row>
    <row r="612" spans="2:4" x14ac:dyDescent="0.55000000000000004">
      <c r="B612" t="s">
        <v>613</v>
      </c>
      <c r="D612" t="str">
        <f t="shared" si="9"/>
        <v xml:space="preserve">            Cesium.Cartographic.fromDegrees(134.14471096295006,34.738957417697314,),</v>
      </c>
    </row>
    <row r="613" spans="2:4" x14ac:dyDescent="0.55000000000000004">
      <c r="B613" t="s">
        <v>614</v>
      </c>
      <c r="D613" t="str">
        <f t="shared" si="9"/>
        <v xml:space="preserve">            Cesium.Cartographic.fromDegrees(134.14536415498807,34.73986598838827,),</v>
      </c>
    </row>
    <row r="614" spans="2:4" x14ac:dyDescent="0.55000000000000004">
      <c r="B614" t="s">
        <v>615</v>
      </c>
      <c r="D614" t="str">
        <f t="shared" si="9"/>
        <v xml:space="preserve">            Cesium.Cartographic.fromDegrees(134.1459086110933,34.74057065066341,),</v>
      </c>
    </row>
    <row r="615" spans="2:4" x14ac:dyDescent="0.55000000000000004">
      <c r="B615" t="s">
        <v>616</v>
      </c>
      <c r="D615" t="str">
        <f t="shared" si="9"/>
        <v xml:space="preserve">            Cesium.Cartographic.fromDegrees(134.1454066224441,34.7404031821892,),</v>
      </c>
    </row>
    <row r="616" spans="2:4" x14ac:dyDescent="0.55000000000000004">
      <c r="B616" t="s">
        <v>617</v>
      </c>
      <c r="D616" t="str">
        <f t="shared" si="9"/>
        <v xml:space="preserve">            Cesium.Cartographic.fromDegrees(134.14512242496363,34.74051387336007,),</v>
      </c>
    </row>
    <row r="617" spans="2:4" x14ac:dyDescent="0.55000000000000004">
      <c r="B617" t="s">
        <v>618</v>
      </c>
      <c r="D617" t="str">
        <f t="shared" si="9"/>
        <v xml:space="preserve">            Cesium.Cartographic.fromDegrees(134.1462158606575,34.73992286511574,),</v>
      </c>
    </row>
    <row r="618" spans="2:4" x14ac:dyDescent="0.55000000000000004">
      <c r="B618" t="s">
        <v>619</v>
      </c>
      <c r="D618" t="str">
        <f t="shared" si="9"/>
        <v xml:space="preserve">            Cesium.Cartographic.fromDegrees(134.14407755719355,34.73895643515839,),</v>
      </c>
    </row>
    <row r="619" spans="2:4" x14ac:dyDescent="0.55000000000000004">
      <c r="B619" t="s">
        <v>620</v>
      </c>
      <c r="D619" t="str">
        <f t="shared" si="9"/>
        <v xml:space="preserve">            Cesium.Cartographic.fromDegrees(134.14479891825872,34.738698250244845,),</v>
      </c>
    </row>
    <row r="620" spans="2:4" x14ac:dyDescent="0.55000000000000004">
      <c r="B620" t="s">
        <v>621</v>
      </c>
      <c r="D620" t="str">
        <f t="shared" si="9"/>
        <v xml:space="preserve">            Cesium.Cartographic.fromDegrees(134.14606137974886,34.740626450613895,),</v>
      </c>
    </row>
    <row r="621" spans="2:4" x14ac:dyDescent="0.55000000000000004">
      <c r="B621" t="s">
        <v>622</v>
      </c>
      <c r="D621" t="str">
        <f t="shared" si="9"/>
        <v xml:space="preserve">            Cesium.Cartographic.fromDegrees(134.14459927019894,34.740050022306974,),</v>
      </c>
    </row>
    <row r="622" spans="2:4" x14ac:dyDescent="0.55000000000000004">
      <c r="B622" t="s">
        <v>623</v>
      </c>
      <c r="D622" t="str">
        <f t="shared" si="9"/>
        <v xml:space="preserve">            Cesium.Cartographic.fromDegrees(134.14459476341477,34.742031832762265,),</v>
      </c>
    </row>
    <row r="623" spans="2:4" x14ac:dyDescent="0.55000000000000004">
      <c r="B623" t="s">
        <v>624</v>
      </c>
      <c r="D623" t="str">
        <f t="shared" si="9"/>
        <v xml:space="preserve">            Cesium.Cartographic.fromDegrees(134.1455148263096,34.740847868866204,),</v>
      </c>
    </row>
    <row r="624" spans="2:4" x14ac:dyDescent="0.55000000000000004">
      <c r="B624" t="s">
        <v>625</v>
      </c>
      <c r="D624" t="str">
        <f t="shared" si="9"/>
        <v xml:space="preserve">            Cesium.Cartographic.fromDegrees(134.14619497932466,34.739496834522804,),</v>
      </c>
    </row>
    <row r="625" spans="2:4" x14ac:dyDescent="0.55000000000000004">
      <c r="B625" t="s">
        <v>626</v>
      </c>
      <c r="D625" t="str">
        <f t="shared" si="9"/>
        <v xml:space="preserve">            Cesium.Cartographic.fromDegrees(134.14475313116492,34.739624262727745,),</v>
      </c>
    </row>
    <row r="626" spans="2:4" x14ac:dyDescent="0.55000000000000004">
      <c r="B626" t="s">
        <v>627</v>
      </c>
      <c r="D626" t="str">
        <f t="shared" si="9"/>
        <v xml:space="preserve">            Cesium.Cartographic.fromDegrees(134.14455149995126,34.74184654912173,),</v>
      </c>
    </row>
    <row r="627" spans="2:4" x14ac:dyDescent="0.55000000000000004">
      <c r="B627" t="s">
        <v>628</v>
      </c>
      <c r="D627" t="str">
        <f t="shared" si="9"/>
        <v xml:space="preserve">            Cesium.Cartographic.fromDegrees(134.14479567869705,34.74012441327315,),</v>
      </c>
    </row>
    <row r="628" spans="2:4" x14ac:dyDescent="0.55000000000000004">
      <c r="B628" t="s">
        <v>629</v>
      </c>
      <c r="D628" t="str">
        <f t="shared" si="9"/>
        <v xml:space="preserve">            Cesium.Cartographic.fromDegrees(134.14466626937107,34.73940186776412,),</v>
      </c>
    </row>
    <row r="629" spans="2:4" x14ac:dyDescent="0.55000000000000004">
      <c r="B629" t="s">
        <v>630</v>
      </c>
      <c r="D629" t="str">
        <f t="shared" si="9"/>
        <v xml:space="preserve">            Cesium.Cartographic.fromDegrees(134.14512334898544,34.7401063981394,),</v>
      </c>
    </row>
    <row r="630" spans="2:4" x14ac:dyDescent="0.55000000000000004">
      <c r="B630" t="s">
        <v>631</v>
      </c>
      <c r="D630" t="str">
        <f t="shared" si="9"/>
        <v xml:space="preserve">            Cesium.Cartographic.fromDegrees(134.14527355622414,34.741292016428716,),</v>
      </c>
    </row>
    <row r="631" spans="2:4" x14ac:dyDescent="0.55000000000000004">
      <c r="B631" t="s">
        <v>632</v>
      </c>
      <c r="D631" t="str">
        <f t="shared" si="9"/>
        <v xml:space="preserve">            Cesium.Cartographic.fromDegrees(134.14693822181525,34.739220149355035,),</v>
      </c>
    </row>
    <row r="632" spans="2:4" x14ac:dyDescent="0.55000000000000004">
      <c r="B632" t="s">
        <v>633</v>
      </c>
      <c r="D632" t="str">
        <f t="shared" si="9"/>
        <v xml:space="preserve">            Cesium.Cartographic.fromDegrees(134.14536310631485,34.74032902835939,),</v>
      </c>
    </row>
    <row r="633" spans="2:4" x14ac:dyDescent="0.55000000000000004">
      <c r="B633" t="s">
        <v>634</v>
      </c>
      <c r="D633" t="str">
        <f t="shared" si="9"/>
        <v xml:space="preserve">            Cesium.Cartographic.fromDegrees(134.14412018477793,34.73941954241965,),</v>
      </c>
    </row>
    <row r="634" spans="2:4" x14ac:dyDescent="0.55000000000000004">
      <c r="B634" t="s">
        <v>635</v>
      </c>
      <c r="D634" t="str">
        <f t="shared" si="9"/>
        <v xml:space="preserve">            Cesium.Cartographic.fromDegrees(134.145798522205,34.74095943592246,),</v>
      </c>
    </row>
    <row r="635" spans="2:4" x14ac:dyDescent="0.55000000000000004">
      <c r="B635" t="s">
        <v>636</v>
      </c>
      <c r="D635" t="str">
        <f t="shared" si="9"/>
        <v xml:space="preserve">            Cesium.Cartographic.fromDegrees(134.14466066953818,34.741865239620516,),</v>
      </c>
    </row>
    <row r="636" spans="2:4" x14ac:dyDescent="0.55000000000000004">
      <c r="B636" t="s">
        <v>637</v>
      </c>
      <c r="D636" t="str">
        <f t="shared" si="9"/>
        <v xml:space="preserve">            Cesium.Cartographic.fromDegrees(134.14481747851423,34.74014296845867,),</v>
      </c>
    </row>
    <row r="637" spans="2:4" x14ac:dyDescent="0.55000000000000004">
      <c r="B637" t="s">
        <v>638</v>
      </c>
      <c r="D637" t="str">
        <f t="shared" si="9"/>
        <v xml:space="preserve">            Cesium.Cartographic.fromDegrees(134.14630151674743,34.74068238456462,),</v>
      </c>
    </row>
    <row r="638" spans="2:4" x14ac:dyDescent="0.55000000000000004">
      <c r="B638" t="s">
        <v>639</v>
      </c>
      <c r="D638" t="str">
        <f t="shared" si="9"/>
        <v xml:space="preserve">            Cesium.Cartographic.fromDegrees(134.1442516147192,34.73925305153014,),</v>
      </c>
    </row>
    <row r="639" spans="2:4" x14ac:dyDescent="0.55000000000000004">
      <c r="B639" t="s">
        <v>640</v>
      </c>
      <c r="D639" t="str">
        <f t="shared" si="9"/>
        <v xml:space="preserve">            Cesium.Cartographic.fromDegrees(134.1446820908623,34.742050489627225,),</v>
      </c>
    </row>
    <row r="640" spans="2:4" x14ac:dyDescent="0.55000000000000004">
      <c r="B640" t="s">
        <v>641</v>
      </c>
      <c r="D640" t="str">
        <f t="shared" si="9"/>
        <v xml:space="preserve">            Cesium.Cartographic.fromDegrees(134.14604120957517,34.739885553368524,),</v>
      </c>
    </row>
    <row r="641" spans="2:4" x14ac:dyDescent="0.55000000000000004">
      <c r="B641" t="s">
        <v>642</v>
      </c>
      <c r="D641" t="str">
        <f t="shared" si="9"/>
        <v xml:space="preserve">            Cesium.Cartographic.fromDegrees(134.1454712679281,34.740792236735416,),</v>
      </c>
    </row>
    <row r="642" spans="2:4" x14ac:dyDescent="0.55000000000000004">
      <c r="B642" t="s">
        <v>643</v>
      </c>
      <c r="D642" t="str">
        <f t="shared" si="9"/>
        <v xml:space="preserve">            Cesium.Cartographic.fromDegrees(134.14470814278255,34.74019836416277,),</v>
      </c>
    </row>
    <row r="643" spans="2:4" x14ac:dyDescent="0.55000000000000004">
      <c r="B643" t="s">
        <v>644</v>
      </c>
      <c r="D643" t="str">
        <f t="shared" ref="D643:D706" si="10">"            Cesium.Cartographic.fromDegrees(" &amp; B643 &amp; "," &amp; C643 &amp; "),"</f>
        <v xml:space="preserve">            Cesium.Cartographic.fromDegrees(134.14562533526512,34.74027386785378,),</v>
      </c>
    </row>
    <row r="644" spans="2:4" x14ac:dyDescent="0.55000000000000004">
      <c r="B644" t="s">
        <v>645</v>
      </c>
      <c r="D644" t="str">
        <f t="shared" si="10"/>
        <v xml:space="preserve">            Cesium.Cartographic.fromDegrees(134.14698169719364,34.73931282400287,),</v>
      </c>
    </row>
    <row r="645" spans="2:4" x14ac:dyDescent="0.55000000000000004">
      <c r="B645" t="s">
        <v>646</v>
      </c>
      <c r="D645" t="str">
        <f t="shared" si="10"/>
        <v xml:space="preserve">            Cesium.Cartographic.fromDegrees(134.1456231988872,34.74121846900674,),</v>
      </c>
    </row>
    <row r="646" spans="2:4" x14ac:dyDescent="0.55000000000000004">
      <c r="B646" t="s">
        <v>647</v>
      </c>
      <c r="D646" t="str">
        <f t="shared" si="10"/>
        <v xml:space="preserve">            Cesium.Cartographic.fromDegrees(134.14695973074936,34.73936835580429,),</v>
      </c>
    </row>
    <row r="647" spans="2:4" x14ac:dyDescent="0.55000000000000004">
      <c r="B647" t="s">
        <v>648</v>
      </c>
      <c r="D647" t="str">
        <f t="shared" si="10"/>
        <v xml:space="preserve">            Cesium.Cartographic.fromDegrees(134.14490530861724,34.739939366065144,),</v>
      </c>
    </row>
    <row r="648" spans="2:4" x14ac:dyDescent="0.55000000000000004">
      <c r="B648" t="s">
        <v>649</v>
      </c>
      <c r="D648" t="str">
        <f t="shared" si="10"/>
        <v xml:space="preserve">            Cesium.Cartographic.fromDegrees(134.14680525719677,34.74007194218029,),</v>
      </c>
    </row>
    <row r="649" spans="2:4" x14ac:dyDescent="0.55000000000000004">
      <c r="B649" t="s">
        <v>650</v>
      </c>
      <c r="D649" t="str">
        <f t="shared" si="10"/>
        <v xml:space="preserve">            Cesium.Cartographic.fromDegrees(134.14474820725982,34.74179128886324,),</v>
      </c>
    </row>
    <row r="650" spans="2:4" x14ac:dyDescent="0.55000000000000004">
      <c r="B650" t="s">
        <v>651</v>
      </c>
      <c r="D650" t="str">
        <f t="shared" si="10"/>
        <v xml:space="preserve">            Cesium.Cartographic.fromDegrees(134.14689441370334,34.73927564707872,),</v>
      </c>
    </row>
    <row r="651" spans="2:4" x14ac:dyDescent="0.55000000000000004">
      <c r="B651" t="s">
        <v>652</v>
      </c>
      <c r="D651" t="str">
        <f t="shared" si="10"/>
        <v xml:space="preserve">            Cesium.Cartographic.fromDegrees(134.14492723454234,34.739902356654106,),</v>
      </c>
    </row>
    <row r="652" spans="2:4" x14ac:dyDescent="0.55000000000000004">
      <c r="B652" t="s">
        <v>653</v>
      </c>
      <c r="D652" t="str">
        <f t="shared" si="10"/>
        <v xml:space="preserve">            Cesium.Cartographic.fromDegrees(134.14440180801355,34.74043867096145,),</v>
      </c>
    </row>
    <row r="653" spans="2:4" x14ac:dyDescent="0.55000000000000004">
      <c r="B653" t="s">
        <v>654</v>
      </c>
      <c r="D653" t="str">
        <f t="shared" si="10"/>
        <v xml:space="preserve">            Cesium.Cartographic.fromDegrees(134.14466243797935,34.74108733306889,),</v>
      </c>
    </row>
    <row r="654" spans="2:4" x14ac:dyDescent="0.55000000000000004">
      <c r="B654" t="s">
        <v>655</v>
      </c>
      <c r="D654" t="str">
        <f t="shared" si="10"/>
        <v xml:space="preserve">            Cesium.Cartographic.fromDegrees(134.1445767543717,34.74034633393289,),</v>
      </c>
    </row>
    <row r="655" spans="2:4" x14ac:dyDescent="0.55000000000000004">
      <c r="B655" t="s">
        <v>656</v>
      </c>
      <c r="D655" t="str">
        <f t="shared" si="10"/>
        <v xml:space="preserve">            Cesium.Cartographic.fromDegrees(134.1457371822786,34.73910717525905,),</v>
      </c>
    </row>
    <row r="656" spans="2:4" x14ac:dyDescent="0.55000000000000004">
      <c r="B656" t="s">
        <v>657</v>
      </c>
      <c r="D656" t="str">
        <f t="shared" si="10"/>
        <v xml:space="preserve">            Cesium.Cartographic.fromDegrees(134.1454490485048,34.74095889733272,),</v>
      </c>
    </row>
    <row r="657" spans="2:4" x14ac:dyDescent="0.55000000000000004">
      <c r="B657" t="s">
        <v>658</v>
      </c>
      <c r="D657" t="str">
        <f t="shared" si="10"/>
        <v xml:space="preserve">            Cesium.Cartographic.fromDegrees(134.14453328114712,34.74025365829603,),</v>
      </c>
    </row>
    <row r="658" spans="2:4" x14ac:dyDescent="0.55000000000000004">
      <c r="B658" t="s">
        <v>659</v>
      </c>
      <c r="D658" t="str">
        <f t="shared" si="10"/>
        <v xml:space="preserve">            Cesium.Cartographic.fromDegrees(134.1448188667661,34.73953175579367,),</v>
      </c>
    </row>
    <row r="659" spans="2:4" x14ac:dyDescent="0.55000000000000004">
      <c r="B659" t="s">
        <v>660</v>
      </c>
      <c r="D659" t="str">
        <f t="shared" si="10"/>
        <v xml:space="preserve">            Cesium.Cartographic.fromDegrees(134.14641277086756,34.73977499396911,),</v>
      </c>
    </row>
    <row r="660" spans="2:4" x14ac:dyDescent="0.55000000000000004">
      <c r="B660" t="s">
        <v>661</v>
      </c>
      <c r="D660" t="str">
        <f t="shared" si="10"/>
        <v xml:space="preserve">            Cesium.Cartographic.fromDegrees(134.1446022183249,34.7387535101774,),</v>
      </c>
    </row>
    <row r="661" spans="2:4" x14ac:dyDescent="0.55000000000000004">
      <c r="B661" t="s">
        <v>662</v>
      </c>
      <c r="D661" t="str">
        <f t="shared" si="10"/>
        <v xml:space="preserve">            Cesium.Cartographic.fromDegrees(134.1446440487164,34.73956852872642,),</v>
      </c>
    </row>
    <row r="662" spans="2:4" x14ac:dyDescent="0.55000000000000004">
      <c r="B662" t="s">
        <v>663</v>
      </c>
      <c r="D662" t="str">
        <f t="shared" si="10"/>
        <v xml:space="preserve">            Cesium.Cartographic.fromDegrees(134.14597313362177,34.741015269619766,),</v>
      </c>
    </row>
    <row r="663" spans="2:4" x14ac:dyDescent="0.55000000000000004">
      <c r="B663" t="s">
        <v>664</v>
      </c>
      <c r="D663" t="str">
        <f t="shared" si="10"/>
        <v xml:space="preserve">            Cesium.Cartographic.fromDegrees(134.14416331939637,34.739660391074146,),</v>
      </c>
    </row>
    <row r="664" spans="2:4" x14ac:dyDescent="0.55000000000000004">
      <c r="B664" t="s">
        <v>665</v>
      </c>
      <c r="D664" t="str">
        <f t="shared" si="10"/>
        <v xml:space="preserve">            Cesium.Cartographic.fromDegrees(134.14656533001067,34.73992340149142,),</v>
      </c>
    </row>
    <row r="665" spans="2:4" x14ac:dyDescent="0.55000000000000004">
      <c r="B665" t="s">
        <v>666</v>
      </c>
      <c r="D665" t="str">
        <f t="shared" si="10"/>
        <v xml:space="preserve">            Cesium.Cartographic.fromDegrees(134.1447066273967,34.74086514159571,),</v>
      </c>
    </row>
    <row r="666" spans="2:4" x14ac:dyDescent="0.55000000000000004">
      <c r="B666" t="s">
        <v>667</v>
      </c>
      <c r="D666" t="str">
        <f t="shared" si="10"/>
        <v xml:space="preserve">            Cesium.Cartographic.fromDegrees(134.1445959428028,34.74151322816333,),</v>
      </c>
    </row>
    <row r="667" spans="2:4" x14ac:dyDescent="0.55000000000000004">
      <c r="B667" t="s">
        <v>668</v>
      </c>
      <c r="D667" t="str">
        <f t="shared" si="10"/>
        <v xml:space="preserve">            Cesium.Cartographic.fromDegrees(134.14509949079925,34.740995400987174,),</v>
      </c>
    </row>
    <row r="668" spans="2:4" x14ac:dyDescent="0.55000000000000004">
      <c r="B668" t="s">
        <v>669</v>
      </c>
      <c r="D668" t="str">
        <f t="shared" si="10"/>
        <v xml:space="preserve">            Cesium.Cartographic.fromDegrees(134.14540758700372,34.73997718540425,),</v>
      </c>
    </row>
    <row r="669" spans="2:4" x14ac:dyDescent="0.55000000000000004">
      <c r="B669" t="s">
        <v>670</v>
      </c>
      <c r="D669" t="str">
        <f t="shared" si="10"/>
        <v xml:space="preserve">            Cesium.Cartographic.fromDegrees(134.14680700542087,34.73929403489788,),</v>
      </c>
    </row>
    <row r="670" spans="2:4" x14ac:dyDescent="0.55000000000000004">
      <c r="B670" t="s">
        <v>671</v>
      </c>
      <c r="D670" t="str">
        <f t="shared" si="10"/>
        <v xml:space="preserve">            Cesium.Cartographic.fromDegrees(134.14509814654718,34.7415880918257,),</v>
      </c>
    </row>
    <row r="671" spans="2:4" x14ac:dyDescent="0.55000000000000004">
      <c r="B671" t="s">
        <v>672</v>
      </c>
      <c r="D671" t="str">
        <f t="shared" si="10"/>
        <v xml:space="preserve">            Cesium.Cartographic.fromDegrees(134.14477312147056,34.74043924636491,),</v>
      </c>
    </row>
    <row r="672" spans="2:4" x14ac:dyDescent="0.55000000000000004">
      <c r="B672" t="s">
        <v>673</v>
      </c>
      <c r="D672" t="str">
        <f t="shared" si="10"/>
        <v xml:space="preserve">            Cesium.Cartographic.fromDegrees(134.14532013570073,34.740014093800056,),</v>
      </c>
    </row>
    <row r="673" spans="2:4" x14ac:dyDescent="0.55000000000000004">
      <c r="B673" t="s">
        <v>674</v>
      </c>
      <c r="D673" t="str">
        <f t="shared" si="10"/>
        <v xml:space="preserve">            Cesium.Cartographic.fromDegrees(134.14470826906242,34.740142799380884,),</v>
      </c>
    </row>
    <row r="674" spans="2:4" x14ac:dyDescent="0.55000000000000004">
      <c r="B674" t="s">
        <v>675</v>
      </c>
      <c r="D674" t="str">
        <f t="shared" si="10"/>
        <v xml:space="preserve">            Cesium.Cartographic.fromDegrees(134.1447713120279,34.74123567491979,),</v>
      </c>
    </row>
    <row r="675" spans="2:4" x14ac:dyDescent="0.55000000000000004">
      <c r="B675" t="s">
        <v>676</v>
      </c>
      <c r="D675" t="str">
        <f t="shared" si="10"/>
        <v xml:space="preserve">            Cesium.Cartographic.fromDegrees(134.14575894018287,34.73914425227388,),</v>
      </c>
    </row>
    <row r="676" spans="2:4" x14ac:dyDescent="0.55000000000000004">
      <c r="B676" t="s">
        <v>677</v>
      </c>
      <c r="D676" t="str">
        <f t="shared" si="10"/>
        <v xml:space="preserve">            Cesium.Cartographic.fromDegrees(134.14466786919786,34.73869804732712,),</v>
      </c>
    </row>
    <row r="677" spans="2:4" x14ac:dyDescent="0.55000000000000004">
      <c r="B677" t="s">
        <v>678</v>
      </c>
      <c r="D677" t="str">
        <f t="shared" si="10"/>
        <v xml:space="preserve">            Cesium.Cartographic.fromDegrees(134.14477143827048,34.741180110102114,),</v>
      </c>
    </row>
    <row r="678" spans="2:4" x14ac:dyDescent="0.55000000000000004">
      <c r="B678" t="s">
        <v>679</v>
      </c>
      <c r="D678" t="str">
        <f t="shared" si="10"/>
        <v xml:space="preserve">            Cesium.Cartographic.fromDegrees(134.14514233507194,34.741365900137716,),</v>
      </c>
    </row>
    <row r="679" spans="2:4" x14ac:dyDescent="0.55000000000000004">
      <c r="B679" t="s">
        <v>680</v>
      </c>
      <c r="D679" t="str">
        <f t="shared" si="10"/>
        <v xml:space="preserve">            Cesium.Cartographic.fromDegrees(134.14509818855535,34.74156957037083,),</v>
      </c>
    </row>
    <row r="680" spans="2:4" x14ac:dyDescent="0.55000000000000004">
      <c r="B680" t="s">
        <v>681</v>
      </c>
      <c r="D680" t="str">
        <f t="shared" si="10"/>
        <v xml:space="preserve">            Cesium.Cartographic.fromDegrees(134.14586379750463,34.741070666352094,),</v>
      </c>
    </row>
    <row r="681" spans="2:4" x14ac:dyDescent="0.55000000000000004">
      <c r="B681" t="s">
        <v>682</v>
      </c>
      <c r="D681" t="str">
        <f t="shared" si="10"/>
        <v xml:space="preserve">            Cesium.Cartographic.fromDegrees(134.14457599615298,34.74067972267492,),</v>
      </c>
    </row>
    <row r="682" spans="2:4" x14ac:dyDescent="0.55000000000000004">
      <c r="B682" t="s">
        <v>683</v>
      </c>
      <c r="D682" t="str">
        <f t="shared" si="10"/>
        <v xml:space="preserve">            Cesium.Cartographic.fromDegrees(134.14575425193485,34.74121867090933,),</v>
      </c>
    </row>
    <row r="683" spans="2:4" x14ac:dyDescent="0.55000000000000004">
      <c r="B683" t="s">
        <v>684</v>
      </c>
      <c r="D683" t="str">
        <f t="shared" si="10"/>
        <v xml:space="preserve">            Cesium.Cartographic.fromDegrees(134.14634745411465,34.739682285552355,),</v>
      </c>
    </row>
    <row r="684" spans="2:4" x14ac:dyDescent="0.55000000000000004">
      <c r="B684" t="s">
        <v>685</v>
      </c>
      <c r="D684" t="str">
        <f t="shared" si="10"/>
        <v xml:space="preserve">            Cesium.Cartographic.fromDegrees(134.1457328284217,34.74103342146453,),</v>
      </c>
    </row>
    <row r="685" spans="2:4" x14ac:dyDescent="0.55000000000000004">
      <c r="B685" t="s">
        <v>686</v>
      </c>
      <c r="D685" t="str">
        <f t="shared" si="10"/>
        <v xml:space="preserve">            Cesium.Cartographic.fromDegrees(134.1443381378479,34.73962361950037,),</v>
      </c>
    </row>
    <row r="686" spans="2:4" x14ac:dyDescent="0.55000000000000004">
      <c r="B686" t="s">
        <v>687</v>
      </c>
      <c r="D686" t="str">
        <f t="shared" si="10"/>
        <v xml:space="preserve">            Cesium.Cartographic.fromDegrees(134.14529846168887,34.73993997364778,),</v>
      </c>
    </row>
    <row r="687" spans="2:4" x14ac:dyDescent="0.55000000000000004">
      <c r="B687" t="s">
        <v>688</v>
      </c>
      <c r="D687" t="str">
        <f t="shared" si="10"/>
        <v xml:space="preserve">            Cesium.Cartographic.fromDegrees(134.1459317913558,34.7399779930715,),</v>
      </c>
    </row>
    <row r="688" spans="2:4" x14ac:dyDescent="0.55000000000000004">
      <c r="B688" t="s">
        <v>689</v>
      </c>
      <c r="D688" t="str">
        <f t="shared" si="10"/>
        <v xml:space="preserve">            Cesium.Cartographic.fromDegrees(134.1448371750908,34.74108760361846,),</v>
      </c>
    </row>
    <row r="689" spans="2:4" x14ac:dyDescent="0.55000000000000004">
      <c r="B689" t="s">
        <v>690</v>
      </c>
      <c r="D689" t="str">
        <f t="shared" si="10"/>
        <v xml:space="preserve">            Cesium.Cartographic.fromDegrees(134.14464425925019,34.73947592034142,),</v>
      </c>
    </row>
    <row r="690" spans="2:4" x14ac:dyDescent="0.55000000000000004">
      <c r="B690" t="s">
        <v>691</v>
      </c>
      <c r="D690" t="str">
        <f t="shared" si="10"/>
        <v xml:space="preserve">            Cesium.Cartographic.fromDegrees(134.14546971671425,34.74147753574134,),</v>
      </c>
    </row>
    <row r="691" spans="2:4" x14ac:dyDescent="0.55000000000000004">
      <c r="B691" t="s">
        <v>692</v>
      </c>
      <c r="D691" t="str">
        <f t="shared" si="10"/>
        <v xml:space="preserve">            Cesium.Cartographic.fromDegrees(134.14505635278704,34.74075455275111,),</v>
      </c>
    </row>
    <row r="692" spans="2:4" x14ac:dyDescent="0.55000000000000004">
      <c r="B692" t="s">
        <v>693</v>
      </c>
      <c r="D692" t="str">
        <f t="shared" si="10"/>
        <v xml:space="preserve">            Cesium.Cartographic.fromDegrees(134.14481638471042,34.74062453001389,),</v>
      </c>
    </row>
    <row r="693" spans="2:4" x14ac:dyDescent="0.55000000000000004">
      <c r="B693" t="s">
        <v>694</v>
      </c>
      <c r="D693" t="str">
        <f t="shared" si="10"/>
        <v xml:space="preserve">            Cesium.Cartographic.fromDegrees(134.14512003082163,34.741569604125495,),</v>
      </c>
    </row>
    <row r="694" spans="2:4" x14ac:dyDescent="0.55000000000000004">
      <c r="B694" t="s">
        <v>695</v>
      </c>
      <c r="D694" t="str">
        <f t="shared" si="10"/>
        <v xml:space="preserve">            Cesium.Cartographic.fromDegrees(134.14617021393516,34.74079331278022,),</v>
      </c>
    </row>
    <row r="695" spans="2:4" x14ac:dyDescent="0.55000000000000004">
      <c r="B695" t="s">
        <v>696</v>
      </c>
      <c r="D695" t="str">
        <f t="shared" si="10"/>
        <v xml:space="preserve">            Cesium.Cartographic.fromDegrees(134.14409796302314,34.739586202917664,),</v>
      </c>
    </row>
    <row r="696" spans="2:4" x14ac:dyDescent="0.55000000000000004">
      <c r="B696" t="s">
        <v>697</v>
      </c>
      <c r="D696" t="str">
        <f t="shared" si="10"/>
        <v xml:space="preserve">            Cesium.Cartographic.fromDegrees(134.14475304700082,34.73966130555838,),</v>
      </c>
    </row>
    <row r="697" spans="2:4" x14ac:dyDescent="0.55000000000000004">
      <c r="B697" t="s">
        <v>698</v>
      </c>
      <c r="D697" t="str">
        <f t="shared" si="10"/>
        <v xml:space="preserve">            Cesium.Cartographic.fromDegrees(134.14483772194507,34.74084682286368,),</v>
      </c>
    </row>
    <row r="698" spans="2:4" x14ac:dyDescent="0.55000000000000004">
      <c r="B698" t="s">
        <v>699</v>
      </c>
      <c r="D698" t="str">
        <f t="shared" si="10"/>
        <v xml:space="preserve">            Cesium.Cartographic.fromDegrees(134.1450805894406,34.739698855463935,),</v>
      </c>
    </row>
    <row r="699" spans="2:4" x14ac:dyDescent="0.55000000000000004">
      <c r="B699" t="s">
        <v>700</v>
      </c>
      <c r="D699" t="str">
        <f t="shared" si="10"/>
        <v xml:space="preserve">            Cesium.Cartographic.fromDegrees(134.14492609934007,34.74040243983396,),</v>
      </c>
    </row>
    <row r="700" spans="2:4" x14ac:dyDescent="0.55000000000000004">
      <c r="B700" t="s">
        <v>701</v>
      </c>
      <c r="D700" t="str">
        <f t="shared" si="10"/>
        <v xml:space="preserve">            Cesium.Cartographic.fromDegrees(134.1458857233042,34.74103365686513,),</v>
      </c>
    </row>
    <row r="701" spans="2:4" x14ac:dyDescent="0.55000000000000004">
      <c r="B701" t="s">
        <v>702</v>
      </c>
      <c r="D701" t="str">
        <f t="shared" si="10"/>
        <v xml:space="preserve">            Cesium.Cartographic.fromDegrees(134.14604091700713,34.74001520427941,),</v>
      </c>
    </row>
    <row r="702" spans="2:4" x14ac:dyDescent="0.55000000000000004">
      <c r="B702" t="s">
        <v>703</v>
      </c>
      <c r="D702" t="str">
        <f t="shared" si="10"/>
        <v xml:space="preserve">            Cesium.Cartographic.fromDegrees(134.14597455521908,34.74038553541629,),</v>
      </c>
    </row>
    <row r="703" spans="2:4" x14ac:dyDescent="0.55000000000000004">
      <c r="B703" t="s">
        <v>704</v>
      </c>
      <c r="D703" t="str">
        <f t="shared" si="10"/>
        <v xml:space="preserve">            Cesium.Cartographic.fromDegrees(134.14632356744966,34.74058981007739,),</v>
      </c>
    </row>
    <row r="704" spans="2:4" x14ac:dyDescent="0.55000000000000004">
      <c r="B704" t="s">
        <v>705</v>
      </c>
      <c r="D704" t="str">
        <f t="shared" si="10"/>
        <v xml:space="preserve">            Cesium.Cartographic.fromDegrees(134.1457990244167,34.740737176868926,),</v>
      </c>
    </row>
    <row r="705" spans="2:4" x14ac:dyDescent="0.55000000000000004">
      <c r="B705" t="s">
        <v>706</v>
      </c>
      <c r="D705" t="str">
        <f t="shared" si="10"/>
        <v xml:space="preserve">            Cesium.Cartographic.fromDegrees(134.1454916427978,34.741440526220536,),</v>
      </c>
    </row>
    <row r="706" spans="2:4" x14ac:dyDescent="0.55000000000000004">
      <c r="B706" t="s">
        <v>707</v>
      </c>
      <c r="D706" t="str">
        <f t="shared" si="10"/>
        <v xml:space="preserve">            Cesium.Cartographic.fromDegrees(134.144616816385,34.741939258611865,),</v>
      </c>
    </row>
    <row r="707" spans="2:4" x14ac:dyDescent="0.55000000000000004">
      <c r="B707" t="s">
        <v>708</v>
      </c>
      <c r="D707" t="str">
        <f t="shared" ref="D707:D770" si="11">"            Cesium.Cartographic.fromDegrees(" &amp; B707 &amp; "," &amp; C707 &amp; "),"</f>
        <v xml:space="preserve">            Cesium.Cartographic.fromDegrees(134.14584182984342,34.74112619752626,),</v>
      </c>
    </row>
    <row r="708" spans="2:4" x14ac:dyDescent="0.55000000000000004">
      <c r="B708" t="s">
        <v>709</v>
      </c>
      <c r="D708" t="str">
        <f t="shared" si="11"/>
        <v xml:space="preserve">            Cesium.Cartographic.fromDegrees(134.1447738368115,34.740124379461534,),</v>
      </c>
    </row>
    <row r="709" spans="2:4" x14ac:dyDescent="0.55000000000000004">
      <c r="B709" t="s">
        <v>710</v>
      </c>
      <c r="D709" t="str">
        <f t="shared" si="11"/>
        <v xml:space="preserve">            Cesium.Cartographic.fromDegrees(134.14455385922142,34.74080933993167,),</v>
      </c>
    </row>
    <row r="710" spans="2:4" x14ac:dyDescent="0.55000000000000004">
      <c r="B710" t="s">
        <v>711</v>
      </c>
      <c r="D710" t="str">
        <f t="shared" si="11"/>
        <v xml:space="preserve">            Cesium.Cartographic.fromDegrees(134.14464270128371,34.74016121955329,),</v>
      </c>
    </row>
    <row r="711" spans="2:4" x14ac:dyDescent="0.55000000000000004">
      <c r="B711" t="s">
        <v>712</v>
      </c>
      <c r="D711" t="str">
        <f t="shared" si="11"/>
        <v xml:space="preserve">            Cesium.Cartographic.fromDegrees(134.14477547784773,34.73940203687643,),</v>
      </c>
    </row>
    <row r="712" spans="2:4" x14ac:dyDescent="0.55000000000000004">
      <c r="B712" t="s">
        <v>713</v>
      </c>
      <c r="D712" t="str">
        <f t="shared" si="11"/>
        <v xml:space="preserve">            Cesium.Cartographic.fromDegrees(134.14479715125395,34.73947615709929,),</v>
      </c>
    </row>
    <row r="713" spans="2:4" x14ac:dyDescent="0.55000000000000004">
      <c r="B713" t="s">
        <v>714</v>
      </c>
      <c r="D713" t="str">
        <f t="shared" si="11"/>
        <v xml:space="preserve">            Cesium.Cartographic.fromDegrees(134.14652218828493,34.73968255367514,),</v>
      </c>
    </row>
    <row r="714" spans="2:4" x14ac:dyDescent="0.55000000000000004">
      <c r="B714" t="s">
        <v>715</v>
      </c>
      <c r="D714" t="str">
        <f t="shared" si="11"/>
        <v xml:space="preserve">            Cesium.Cartographic.fromDegrees(134.14468339600802,34.74147632036584,),</v>
      </c>
    </row>
    <row r="715" spans="2:4" x14ac:dyDescent="0.55000000000000004">
      <c r="B715" t="s">
        <v>716</v>
      </c>
      <c r="D715" t="str">
        <f t="shared" si="11"/>
        <v xml:space="preserve">            Cesium.Cartographic.fromDegrees(134.1463041461987,34.73951552433131,),</v>
      </c>
    </row>
    <row r="716" spans="2:4" x14ac:dyDescent="0.55000000000000004">
      <c r="B716" t="s">
        <v>717</v>
      </c>
      <c r="D716" t="str">
        <f t="shared" si="11"/>
        <v xml:space="preserve">            Cesium.Cartographic.fromDegrees(134.1463262800448,34.73938590623215,),</v>
      </c>
    </row>
    <row r="717" spans="2:4" x14ac:dyDescent="0.55000000000000004">
      <c r="B717" t="s">
        <v>718</v>
      </c>
      <c r="D717" t="str">
        <f t="shared" si="11"/>
        <v xml:space="preserve">            Cesium.Cartographic.fromDegrees(134.146457079993,34.73949723693921,),</v>
      </c>
    </row>
    <row r="718" spans="2:4" x14ac:dyDescent="0.55000000000000004">
      <c r="B718" t="s">
        <v>719</v>
      </c>
      <c r="D718" t="str">
        <f t="shared" si="11"/>
        <v xml:space="preserve">            Cesium.Cartographic.fromDegrees(134.14610548160863,34.74044130172976,),</v>
      </c>
    </row>
    <row r="719" spans="2:4" x14ac:dyDescent="0.55000000000000004">
      <c r="B719" t="s">
        <v>720</v>
      </c>
      <c r="D719" t="str">
        <f t="shared" si="11"/>
        <v xml:space="preserve">            Cesium.Cartographic.fromDegrees(134.14521050660477,34.740199141111376,),</v>
      </c>
    </row>
    <row r="720" spans="2:4" x14ac:dyDescent="0.55000000000000004">
      <c r="B720" t="s">
        <v>721</v>
      </c>
      <c r="D720" t="str">
        <f t="shared" si="11"/>
        <v xml:space="preserve">            Cesium.Cartographic.fromDegrees(134.14665440533727,34.739164149733135,),</v>
      </c>
    </row>
    <row r="721" spans="2:4" x14ac:dyDescent="0.55000000000000004">
      <c r="B721" t="s">
        <v>722</v>
      </c>
      <c r="D721" t="str">
        <f t="shared" si="11"/>
        <v xml:space="preserve">            Cesium.Cartographic.fromDegrees(134.14553746465967,34.74049599224558,),</v>
      </c>
    </row>
    <row r="722" spans="2:4" x14ac:dyDescent="0.55000000000000004">
      <c r="B722" t="s">
        <v>723</v>
      </c>
      <c r="D722" t="str">
        <f t="shared" si="11"/>
        <v xml:space="preserve">            Cesium.Cartographic.fromDegrees(134.1451656050381,34.74073619994471,),</v>
      </c>
    </row>
    <row r="723" spans="2:4" x14ac:dyDescent="0.55000000000000004">
      <c r="B723" t="s">
        <v>724</v>
      </c>
      <c r="D723" t="str">
        <f t="shared" si="11"/>
        <v xml:space="preserve">            Cesium.Cartographic.fromDegrees(134.14521101037704,34.7399768819474,),</v>
      </c>
    </row>
    <row r="724" spans="2:4" x14ac:dyDescent="0.55000000000000004">
      <c r="B724" t="s">
        <v>725</v>
      </c>
      <c r="D724" t="str">
        <f t="shared" si="11"/>
        <v xml:space="preserve">            Cesium.Cartographic.fromDegrees(134.14461774293815,34.74153178352564,),</v>
      </c>
    </row>
    <row r="725" spans="2:4" x14ac:dyDescent="0.55000000000000004">
      <c r="B725" t="s">
        <v>726</v>
      </c>
      <c r="D725" t="str">
        <f t="shared" si="11"/>
        <v xml:space="preserve">            Cesium.Cartographic.fromDegrees(134.14503892277114,34.73880975106251,),</v>
      </c>
    </row>
    <row r="726" spans="2:4" x14ac:dyDescent="0.55000000000000004">
      <c r="B726" t="s">
        <v>727</v>
      </c>
      <c r="D726" t="str">
        <f t="shared" si="11"/>
        <v xml:space="preserve">            Cesium.Cartographic.fromDegrees(134.14520807162788,34.74127339348288,),</v>
      </c>
    </row>
    <row r="727" spans="2:4" x14ac:dyDescent="0.55000000000000004">
      <c r="B727" t="s">
        <v>728</v>
      </c>
      <c r="D727" t="str">
        <f t="shared" si="11"/>
        <v xml:space="preserve">            Cesium.Cartographic.fromDegrees(134.14464308025313,34.73999452526887,),</v>
      </c>
    </row>
    <row r="728" spans="2:4" x14ac:dyDescent="0.55000000000000004">
      <c r="B728" t="s">
        <v>729</v>
      </c>
      <c r="D728" t="str">
        <f t="shared" si="11"/>
        <v xml:space="preserve">            Cesium.Cartographic.fromDegrees(134.14518786695567,34.74055101771124,),</v>
      </c>
    </row>
    <row r="729" spans="2:4" x14ac:dyDescent="0.55000000000000004">
      <c r="B729" t="s">
        <v>730</v>
      </c>
      <c r="D729" t="str">
        <f t="shared" si="11"/>
        <v xml:space="preserve">            Cesium.Cartographic.fromDegrees(134.14483894182683,34.7403096967791,),</v>
      </c>
    </row>
    <row r="730" spans="2:4" x14ac:dyDescent="0.55000000000000004">
      <c r="B730" t="s">
        <v>731</v>
      </c>
      <c r="D730" t="str">
        <f t="shared" si="11"/>
        <v xml:space="preserve">            Cesium.Cartographic.fromDegrees(134.14656507993953,34.74003453087215,),</v>
      </c>
    </row>
    <row r="731" spans="2:4" x14ac:dyDescent="0.55000000000000004">
      <c r="B731" t="s">
        <v>732</v>
      </c>
      <c r="D731" t="str">
        <f t="shared" si="11"/>
        <v xml:space="preserve">            Cesium.Cartographic.fromDegrees(134.14488451811405,34.739476292303344,),</v>
      </c>
    </row>
    <row r="732" spans="2:4" x14ac:dyDescent="0.55000000000000004">
      <c r="B732" t="s">
        <v>733</v>
      </c>
      <c r="D732" t="str">
        <f t="shared" si="11"/>
        <v xml:space="preserve">            Cesium.Cartographic.fromDegrees(134.14483511381297,34.74199516156046,),</v>
      </c>
    </row>
    <row r="733" spans="2:4" x14ac:dyDescent="0.55000000000000004">
      <c r="B733" t="s">
        <v>734</v>
      </c>
      <c r="D733" t="str">
        <f t="shared" si="11"/>
        <v xml:space="preserve">            Cesium.Cartographic.fromDegrees(134.1455822379894,34.74001449810423,),</v>
      </c>
    </row>
    <row r="734" spans="2:4" x14ac:dyDescent="0.55000000000000004">
      <c r="B734" t="s">
        <v>735</v>
      </c>
      <c r="D734" t="str">
        <f t="shared" si="11"/>
        <v xml:space="preserve">            Cesium.Cartographic.fromDegrees(134.14632490290094,34.7399971190999,),</v>
      </c>
    </row>
    <row r="735" spans="2:4" x14ac:dyDescent="0.55000000000000004">
      <c r="B735" t="s">
        <v>736</v>
      </c>
      <c r="D735" t="str">
        <f t="shared" si="11"/>
        <v xml:space="preserve">            Cesium.Cartographic.fromDegrees(134.14486154082584,34.73997634168519,),</v>
      </c>
    </row>
    <row r="736" spans="2:4" x14ac:dyDescent="0.55000000000000004">
      <c r="B736" t="s">
        <v>737</v>
      </c>
      <c r="D736" t="str">
        <f t="shared" si="11"/>
        <v xml:space="preserve">            Cesium.Cartographic.fromDegrees(134.1452092891322,34.74073626742454,),</v>
      </c>
    </row>
    <row r="737" spans="2:4" x14ac:dyDescent="0.55000000000000004">
      <c r="B737" t="s">
        <v>738</v>
      </c>
      <c r="D737" t="str">
        <f t="shared" si="11"/>
        <v xml:space="preserve">            Cesium.Cartographic.fromDegrees(134.14519051205147,34.739384157139554,),</v>
      </c>
    </row>
    <row r="738" spans="2:4" x14ac:dyDescent="0.55000000000000004">
      <c r="B738" t="s">
        <v>739</v>
      </c>
      <c r="D738" t="str">
        <f t="shared" si="11"/>
        <v xml:space="preserve">            Cesium.Cartographic.fromDegrees(134.14674152205055,34.73927541295463,),</v>
      </c>
    </row>
    <row r="739" spans="2:4" x14ac:dyDescent="0.55000000000000004">
      <c r="B739" t="s">
        <v>740</v>
      </c>
      <c r="D739" t="str">
        <f t="shared" si="11"/>
        <v xml:space="preserve">            Cesium.Cartographic.fromDegrees(134.1450781948388,34.7407545865126,),</v>
      </c>
    </row>
    <row r="740" spans="2:4" x14ac:dyDescent="0.55000000000000004">
      <c r="B740" t="s">
        <v>741</v>
      </c>
      <c r="D740" t="str">
        <f t="shared" si="11"/>
        <v xml:space="preserve">            Cesium.Cartographic.fromDegrees(134.14630448008683,34.73936735141309,),</v>
      </c>
    </row>
    <row r="741" spans="2:4" x14ac:dyDescent="0.55000000000000004">
      <c r="B741" t="s">
        <v>742</v>
      </c>
      <c r="D741" t="str">
        <f t="shared" si="11"/>
        <v xml:space="preserve">            Cesium.Cartographic.fromDegrees(134.14488670481185,34.738513168923966,),</v>
      </c>
    </row>
    <row r="742" spans="2:4" x14ac:dyDescent="0.55000000000000004">
      <c r="B742" t="s">
        <v>743</v>
      </c>
      <c r="D742" t="str">
        <f t="shared" si="11"/>
        <v xml:space="preserve">            Cesium.Cartographic.fromDegrees(134.14560395416746,34.740070096547676,),</v>
      </c>
    </row>
    <row r="743" spans="2:4" x14ac:dyDescent="0.55000000000000004">
      <c r="B743" t="s">
        <v>744</v>
      </c>
      <c r="D743" t="str">
        <f t="shared" si="11"/>
        <v xml:space="preserve">            Cesium.Cartographic.fromDegrees(134.14614954149758,34.74027467458987,),</v>
      </c>
    </row>
    <row r="744" spans="2:4" x14ac:dyDescent="0.55000000000000004">
      <c r="B744" t="s">
        <v>745</v>
      </c>
      <c r="D744" t="str">
        <f t="shared" si="11"/>
        <v xml:space="preserve">            Cesium.Cartographic.fromDegrees(134.14531677905862,34.74149582119915,),</v>
      </c>
    </row>
    <row r="745" spans="2:4" x14ac:dyDescent="0.55000000000000004">
      <c r="B745" t="s">
        <v>746</v>
      </c>
      <c r="D745" t="str">
        <f t="shared" si="11"/>
        <v xml:space="preserve">            Cesium.Cartographic.fromDegrees(134.14453357607312,34.740124007275256,),</v>
      </c>
    </row>
    <row r="746" spans="2:4" x14ac:dyDescent="0.55000000000000004">
      <c r="B746" t="s">
        <v>747</v>
      </c>
      <c r="D746" t="str">
        <f t="shared" si="11"/>
        <v xml:space="preserve">            Cesium.Cartographic.fromDegrees(134.14459699580226,34.74105018833891,),</v>
      </c>
    </row>
    <row r="747" spans="2:4" x14ac:dyDescent="0.55000000000000004">
      <c r="B747" t="s">
        <v>748</v>
      </c>
      <c r="D747" t="str">
        <f t="shared" si="11"/>
        <v xml:space="preserve">            Cesium.Cartographic.fromDegrees(134.1448389838915,34.74029117502314,),</v>
      </c>
    </row>
    <row r="748" spans="2:4" x14ac:dyDescent="0.55000000000000004">
      <c r="B748" t="s">
        <v>749</v>
      </c>
      <c r="D748" t="str">
        <f t="shared" si="11"/>
        <v xml:space="preserve">            Cesium.Cartographic.fromDegrees(134.14711299657358,34.73920189507286,),</v>
      </c>
    </row>
    <row r="749" spans="2:4" x14ac:dyDescent="0.55000000000000004">
      <c r="B749" t="s">
        <v>750</v>
      </c>
      <c r="D749" t="str">
        <f t="shared" si="11"/>
        <v xml:space="preserve">            Cesium.Cartographic.fromDegrees(134.14595170967036,34.740830020142745,),</v>
      </c>
    </row>
    <row r="750" spans="2:4" x14ac:dyDescent="0.55000000000000004">
      <c r="B750" t="s">
        <v>751</v>
      </c>
      <c r="D750" t="str">
        <f t="shared" si="11"/>
        <v xml:space="preserve">            Cesium.Cartographic.fromDegrees(134.14398968386334,34.7391785581933,),</v>
      </c>
    </row>
    <row r="751" spans="2:4" x14ac:dyDescent="0.55000000000000004">
      <c r="B751" t="s">
        <v>752</v>
      </c>
      <c r="D751" t="str">
        <f t="shared" si="11"/>
        <v xml:space="preserve">            Cesium.Cartographic.fromDegrees(134.14693830500343,34.739183106210575,),</v>
      </c>
    </row>
    <row r="752" spans="2:4" x14ac:dyDescent="0.55000000000000004">
      <c r="B752" t="s">
        <v>753</v>
      </c>
      <c r="D752" t="str">
        <f t="shared" si="11"/>
        <v xml:space="preserve">            Cesium.Cartographic.fromDegrees(134.1454938226096,34.74047740332608,),</v>
      </c>
    </row>
    <row r="753" spans="2:4" x14ac:dyDescent="0.55000000000000004">
      <c r="B753" t="s">
        <v>754</v>
      </c>
      <c r="D753" t="str">
        <f t="shared" si="11"/>
        <v xml:space="preserve">            Cesium.Cartographic.fromDegrees(134.1442280006872,34.740030924776285,),</v>
      </c>
    </row>
    <row r="754" spans="2:4" x14ac:dyDescent="0.55000000000000004">
      <c r="B754" t="s">
        <v>755</v>
      </c>
      <c r="D754" t="str">
        <f t="shared" si="11"/>
        <v xml:space="preserve">            Cesium.Cartographic.fromDegrees(134.1463675018112,34.74047874758302,),</v>
      </c>
    </row>
    <row r="755" spans="2:4" x14ac:dyDescent="0.55000000000000004">
      <c r="B755" t="s">
        <v>756</v>
      </c>
      <c r="D755" t="str">
        <f t="shared" si="11"/>
        <v xml:space="preserve">            Cesium.Cartographic.fromDegrees(134.14663156379632,34.7396086344457,),</v>
      </c>
    </row>
    <row r="756" spans="2:4" x14ac:dyDescent="0.55000000000000004">
      <c r="B756" t="s">
        <v>757</v>
      </c>
      <c r="D756" t="str">
        <f t="shared" si="11"/>
        <v xml:space="preserve">            Cesium.Cartographic.fromDegrees(134.14512343298642,34.740069354977145,),</v>
      </c>
    </row>
    <row r="757" spans="2:4" x14ac:dyDescent="0.55000000000000004">
      <c r="B757" t="s">
        <v>758</v>
      </c>
      <c r="D757" t="str">
        <f t="shared" si="11"/>
        <v xml:space="preserve">            Cesium.Cartographic.fromDegrees(134.14533870521512,34.74145881169721,),</v>
      </c>
    </row>
    <row r="758" spans="2:4" x14ac:dyDescent="0.55000000000000004">
      <c r="B758" t="s">
        <v>759</v>
      </c>
      <c r="D758" t="str">
        <f t="shared" si="11"/>
        <v xml:space="preserve">            Cesium.Cartographic.fromDegrees(134.14514157909665,34.74169928873552,),</v>
      </c>
    </row>
    <row r="759" spans="2:4" x14ac:dyDescent="0.55000000000000004">
      <c r="B759" t="s">
        <v>760</v>
      </c>
      <c r="D759" t="str">
        <f t="shared" si="11"/>
        <v xml:space="preserve">            Cesium.Cartographic.fromDegrees(134.14573546590358,34.73986656084976,),</v>
      </c>
    </row>
    <row r="760" spans="2:4" x14ac:dyDescent="0.55000000000000004">
      <c r="B760" t="s">
        <v>761</v>
      </c>
      <c r="D760" t="str">
        <f t="shared" si="11"/>
        <v xml:space="preserve">            Cesium.Cartographic.fromDegrees(134.14479496343895,34.740439280176915,),</v>
      </c>
    </row>
    <row r="761" spans="2:4" x14ac:dyDescent="0.55000000000000004">
      <c r="B761" t="s">
        <v>762</v>
      </c>
      <c r="D761" t="str">
        <f t="shared" si="11"/>
        <v xml:space="preserve">            Cesium.Cartographic.fromDegrees(134.14525729620163,34.73882861082681,),</v>
      </c>
    </row>
    <row r="762" spans="2:4" x14ac:dyDescent="0.55000000000000004">
      <c r="B762" t="s">
        <v>763</v>
      </c>
      <c r="D762" t="str">
        <f t="shared" si="11"/>
        <v xml:space="preserve">            Cesium.Cartographic.fromDegrees(134.14582438138402,34.73918139646015,),</v>
      </c>
    </row>
    <row r="763" spans="2:4" x14ac:dyDescent="0.55000000000000004">
      <c r="B763" t="s">
        <v>764</v>
      </c>
      <c r="D763" t="str">
        <f t="shared" si="11"/>
        <v xml:space="preserve">            Cesium.Cartographic.fromDegrees(134.14518740509791,34.74075475526127,),</v>
      </c>
    </row>
    <row r="764" spans="2:4" x14ac:dyDescent="0.55000000000000004">
      <c r="B764" t="s">
        <v>765</v>
      </c>
      <c r="D764" t="str">
        <f t="shared" si="11"/>
        <v xml:space="preserve">            Cesium.Cartographic.fromDegrees(134.14543131575465,34.73914374729182,),</v>
      </c>
    </row>
    <row r="765" spans="2:4" x14ac:dyDescent="0.55000000000000004">
      <c r="B765" t="s">
        <v>766</v>
      </c>
      <c r="D765" t="str">
        <f t="shared" si="11"/>
        <v xml:space="preserve">            Cesium.Cartographic.fromDegrees(134.14527750113083,34.739550986350345,),</v>
      </c>
    </row>
    <row r="766" spans="2:4" x14ac:dyDescent="0.55000000000000004">
      <c r="B766" t="s">
        <v>767</v>
      </c>
      <c r="D766" t="str">
        <f t="shared" si="11"/>
        <v xml:space="preserve">            Cesium.Cartographic.fromDegrees(134.1470897418655,34.7398315958725,),</v>
      </c>
    </row>
    <row r="767" spans="2:4" x14ac:dyDescent="0.55000000000000004">
      <c r="B767" t="s">
        <v>768</v>
      </c>
      <c r="D767" t="str">
        <f t="shared" si="11"/>
        <v xml:space="preserve">            Cesium.Cartographic.fromDegrees(134.14466222745423,34.741179940978675,),</v>
      </c>
    </row>
    <row r="768" spans="2:4" x14ac:dyDescent="0.55000000000000004">
      <c r="B768" t="s">
        <v>769</v>
      </c>
      <c r="D768" t="str">
        <f t="shared" si="11"/>
        <v xml:space="preserve">            Cesium.Cartographic.fromDegrees(134.1455828245576,34.739755195817715,),</v>
      </c>
    </row>
    <row r="769" spans="2:4" x14ac:dyDescent="0.55000000000000004">
      <c r="B769" t="s">
        <v>770</v>
      </c>
      <c r="D769" t="str">
        <f t="shared" si="11"/>
        <v xml:space="preserve">            Cesium.Cartographic.fromDegrees(134.14625921035173,34.74007110472517,),</v>
      </c>
    </row>
    <row r="770" spans="2:4" x14ac:dyDescent="0.55000000000000004">
      <c r="B770" t="s">
        <v>771</v>
      </c>
      <c r="D770" t="str">
        <f t="shared" si="11"/>
        <v xml:space="preserve">            Cesium.Cartographic.fromDegrees(134.14470553292037,34.74134670303657,),</v>
      </c>
    </row>
    <row r="771" spans="2:4" x14ac:dyDescent="0.55000000000000004">
      <c r="B771" t="s">
        <v>772</v>
      </c>
      <c r="D771" t="str">
        <f t="shared" ref="D771:D834" si="12">"            Cesium.Cartographic.fromDegrees(" &amp; B771 &amp; "," &amp; C771 &amp; "),"</f>
        <v xml:space="preserve">            Cesium.Cartographic.fromDegrees(134.1448165950594,34.74053192198665,),</v>
      </c>
    </row>
    <row r="772" spans="2:4" x14ac:dyDescent="0.55000000000000004">
      <c r="B772" t="s">
        <v>773</v>
      </c>
      <c r="D772" t="str">
        <f t="shared" si="12"/>
        <v xml:space="preserve">            Cesium.Cartographic.fromDegrees(134.14525502983878,34.73982877661978,),</v>
      </c>
    </row>
    <row r="773" spans="2:4" x14ac:dyDescent="0.55000000000000004">
      <c r="B773" t="s">
        <v>774</v>
      </c>
      <c r="D773" t="str">
        <f t="shared" si="12"/>
        <v xml:space="preserve">            Cesium.Cartographic.fromDegrees(134.14595354957396,34.74001506990303,),</v>
      </c>
    </row>
    <row r="774" spans="2:4" x14ac:dyDescent="0.55000000000000004">
      <c r="B774" t="s">
        <v>775</v>
      </c>
      <c r="D774" t="str">
        <f t="shared" si="12"/>
        <v xml:space="preserve">            Cesium.Cartographic.fromDegrees(134.14392424349018,34.73914141302395,),</v>
      </c>
    </row>
    <row r="775" spans="2:4" x14ac:dyDescent="0.55000000000000004">
      <c r="B775" t="s">
        <v>776</v>
      </c>
      <c r="D775" t="str">
        <f t="shared" si="12"/>
        <v xml:space="preserve">            Cesium.Cartographic.fromDegrees(134.14575546590194,34.74068154483834,),</v>
      </c>
    </row>
    <row r="776" spans="2:4" x14ac:dyDescent="0.55000000000000004">
      <c r="B776" t="s">
        <v>777</v>
      </c>
      <c r="D776" t="str">
        <f t="shared" si="12"/>
        <v xml:space="preserve">            Cesium.Cartographic.fromDegrees(134.14481562744677,34.74095791858301,),</v>
      </c>
    </row>
    <row r="777" spans="2:4" x14ac:dyDescent="0.55000000000000004">
      <c r="B777" t="s">
        <v>778</v>
      </c>
      <c r="D777" t="str">
        <f t="shared" si="12"/>
        <v xml:space="preserve">            Cesium.Cartographic.fromDegrees(134.14575785188148,34.739625814159645,),</v>
      </c>
    </row>
    <row r="778" spans="2:4" x14ac:dyDescent="0.55000000000000004">
      <c r="B778" t="s">
        <v>779</v>
      </c>
      <c r="D778" t="str">
        <f t="shared" si="12"/>
        <v xml:space="preserve">            Cesium.Cartographic.fromDegrees(134.1450800433143,34.73993963625854,),</v>
      </c>
    </row>
    <row r="779" spans="2:4" x14ac:dyDescent="0.55000000000000004">
      <c r="B779" t="s">
        <v>780</v>
      </c>
      <c r="D779" t="str">
        <f t="shared" si="12"/>
        <v xml:space="preserve">            Cesium.Cartographic.fromDegrees(134.14453281768766,34.74045739584834,),</v>
      </c>
    </row>
    <row r="780" spans="2:4" x14ac:dyDescent="0.55000000000000004">
      <c r="B780" t="s">
        <v>781</v>
      </c>
      <c r="D780" t="str">
        <f t="shared" si="12"/>
        <v xml:space="preserve">            Cesium.Cartographic.fromDegrees(134.14614920732183,34.740422847349436,),</v>
      </c>
    </row>
    <row r="781" spans="2:4" x14ac:dyDescent="0.55000000000000004">
      <c r="B781" t="s">
        <v>782</v>
      </c>
      <c r="D781" t="str">
        <f t="shared" si="12"/>
        <v xml:space="preserve">            Cesium.Cartographic.fromDegrees(134.14551436524934,34.741051606419134,),</v>
      </c>
    </row>
    <row r="782" spans="2:4" x14ac:dyDescent="0.55000000000000004">
      <c r="B782" t="s">
        <v>783</v>
      </c>
      <c r="D782" t="str">
        <f t="shared" si="12"/>
        <v xml:space="preserve">            Cesium.Cartographic.fromDegrees(134.14582128492177,34.74055199451517,),</v>
      </c>
    </row>
    <row r="783" spans="2:4" x14ac:dyDescent="0.55000000000000004">
      <c r="B783" t="s">
        <v>784</v>
      </c>
      <c r="D783" t="str">
        <f t="shared" si="12"/>
        <v xml:space="preserve">            Cesium.Cartographic.fromDegrees(134.14700212513478,34.7399425918416,),</v>
      </c>
    </row>
    <row r="784" spans="2:4" x14ac:dyDescent="0.55000000000000004">
      <c r="B784" t="s">
        <v>785</v>
      </c>
      <c r="D784" t="str">
        <f t="shared" si="12"/>
        <v xml:space="preserve">            Cesium.Cartographic.fromDegrees(134.14549419987395,34.740310709078216,),</v>
      </c>
    </row>
    <row r="785" spans="2:4" x14ac:dyDescent="0.55000000000000004">
      <c r="B785" t="s">
        <v>786</v>
      </c>
      <c r="D785" t="str">
        <f t="shared" si="12"/>
        <v xml:space="preserve">            Cesium.Cartographic.fromDegrees(134.14457372142238,34.741679888683045,),</v>
      </c>
    </row>
    <row r="786" spans="2:4" x14ac:dyDescent="0.55000000000000004">
      <c r="B786" t="s">
        <v>787</v>
      </c>
      <c r="D786" t="str">
        <f t="shared" si="12"/>
        <v xml:space="preserve">            Cesium.Cartographic.fromDegrees(134.1465211877683,34.740127072013806,),</v>
      </c>
    </row>
    <row r="787" spans="2:4" x14ac:dyDescent="0.55000000000000004">
      <c r="B787" t="s">
        <v>788</v>
      </c>
      <c r="D787" t="str">
        <f t="shared" si="12"/>
        <v xml:space="preserve">            Cesium.Cartographic.fromDegrees(134.14674114730454,34.73944210779266,),</v>
      </c>
    </row>
    <row r="788" spans="2:4" x14ac:dyDescent="0.55000000000000004">
      <c r="B788" t="s">
        <v>789</v>
      </c>
      <c r="D788" t="str">
        <f t="shared" si="12"/>
        <v xml:space="preserve">            Cesium.Cartographic.fromDegrees(134.1465890887923,34.73907144101363,),</v>
      </c>
    </row>
    <row r="789" spans="2:4" x14ac:dyDescent="0.55000000000000004">
      <c r="B789" t="s">
        <v>790</v>
      </c>
      <c r="D789" t="str">
        <f t="shared" si="12"/>
        <v xml:space="preserve">            Cesium.Cartographic.fromDegrees(134.14409868090348,34.73927133562177,),</v>
      </c>
    </row>
    <row r="790" spans="2:4" x14ac:dyDescent="0.55000000000000004">
      <c r="B790" t="s">
        <v>791</v>
      </c>
      <c r="D790" t="str">
        <f t="shared" si="12"/>
        <v xml:space="preserve">            Cesium.Cartographic.fromDegrees(134.14486040522468,34.74047642482102,),</v>
      </c>
    </row>
    <row r="791" spans="2:4" x14ac:dyDescent="0.55000000000000004">
      <c r="B791" t="s">
        <v>792</v>
      </c>
      <c r="D791" t="str">
        <f t="shared" si="12"/>
        <v xml:space="preserve">            Cesium.Cartographic.fromDegrees(134.1461510452586,34.73960789693774,),</v>
      </c>
    </row>
    <row r="792" spans="2:4" x14ac:dyDescent="0.55000000000000004">
      <c r="B792" t="s">
        <v>793</v>
      </c>
      <c r="D792" t="str">
        <f t="shared" si="12"/>
        <v xml:space="preserve">            Cesium.Cartographic.fromDegrees(134.14403319816546,34.73925271226948,),</v>
      </c>
    </row>
    <row r="793" spans="2:4" x14ac:dyDescent="0.55000000000000004">
      <c r="B793" t="s">
        <v>794</v>
      </c>
      <c r="D793" t="str">
        <f t="shared" si="12"/>
        <v xml:space="preserve">            Cesium.Cartographic.fromDegrees(134.14693664120853,34.73992397029192,),</v>
      </c>
    </row>
    <row r="794" spans="2:4" x14ac:dyDescent="0.55000000000000004">
      <c r="B794" t="s">
        <v>795</v>
      </c>
      <c r="D794" t="str">
        <f t="shared" si="12"/>
        <v xml:space="preserve">            Cesium.Cartographic.fromDegrees(134.14536235125541,34.740662417081396,),</v>
      </c>
    </row>
    <row r="795" spans="2:4" x14ac:dyDescent="0.55000000000000004">
      <c r="B795" t="s">
        <v>796</v>
      </c>
      <c r="D795" t="str">
        <f t="shared" si="12"/>
        <v xml:space="preserve">            Cesium.Cartographic.fromDegrees(134.144989145356,34.741495314997984,),</v>
      </c>
    </row>
    <row r="796" spans="2:4" x14ac:dyDescent="0.55000000000000004">
      <c r="B796" t="s">
        <v>797</v>
      </c>
      <c r="D796" t="str">
        <f t="shared" si="12"/>
        <v xml:space="preserve">            Cesium.Cartographic.fromDegrees(134.1454044835662,34.741347783490504,),</v>
      </c>
    </row>
    <row r="797" spans="2:4" x14ac:dyDescent="0.55000000000000004">
      <c r="B797" t="s">
        <v>798</v>
      </c>
      <c r="D797" t="str">
        <f t="shared" si="12"/>
        <v xml:space="preserve">            Cesium.Cartographic.fromDegrees(134.14465970107614,34.74229123658841,),</v>
      </c>
    </row>
    <row r="798" spans="2:4" x14ac:dyDescent="0.55000000000000004">
      <c r="B798" t="s">
        <v>799</v>
      </c>
      <c r="D798" t="str">
        <f t="shared" si="12"/>
        <v xml:space="preserve">            Cesium.Cartographic.fromDegrees(134.14569052604847,34.74042214157487,),</v>
      </c>
    </row>
    <row r="799" spans="2:4" x14ac:dyDescent="0.55000000000000004">
      <c r="B799" t="s">
        <v>800</v>
      </c>
      <c r="D799" t="str">
        <f t="shared" si="12"/>
        <v xml:space="preserve">            Cesium.Cartographic.fromDegrees(134.14575479613083,34.740977890318334,),</v>
      </c>
    </row>
    <row r="800" spans="2:4" x14ac:dyDescent="0.55000000000000004">
      <c r="B800" t="s">
        <v>801</v>
      </c>
      <c r="D800" t="str">
        <f t="shared" si="12"/>
        <v xml:space="preserve">            Cesium.Cartographic.fromDegrees(134.14621460794675,34.740478512790446,),</v>
      </c>
    </row>
    <row r="801" spans="2:4" x14ac:dyDescent="0.55000000000000004">
      <c r="B801" t="s">
        <v>802</v>
      </c>
      <c r="D801" t="str">
        <f t="shared" si="12"/>
        <v xml:space="preserve">            Cesium.Cartographic.fromDegrees(134.14588660176508,34.74064470336341,),</v>
      </c>
    </row>
    <row r="802" spans="2:4" x14ac:dyDescent="0.55000000000000004">
      <c r="B802" t="s">
        <v>803</v>
      </c>
      <c r="D802" t="str">
        <f t="shared" si="12"/>
        <v xml:space="preserve">            Cesium.Cartographic.fromDegrees(134.14474837560707,34.7417172025426,),</v>
      </c>
    </row>
    <row r="803" spans="2:4" x14ac:dyDescent="0.55000000000000004">
      <c r="B803" t="s">
        <v>804</v>
      </c>
      <c r="D803" t="str">
        <f t="shared" si="12"/>
        <v xml:space="preserve">            Cesium.Cartographic.fromDegrees(134.14485771331854,34.741661806507075,),</v>
      </c>
    </row>
    <row r="804" spans="2:4" x14ac:dyDescent="0.55000000000000004">
      <c r="B804" t="s">
        <v>805</v>
      </c>
      <c r="D804" t="str">
        <f t="shared" si="12"/>
        <v xml:space="preserve">            Cesium.Cartographic.fromDegrees(134.14523134106634,34.740643693166895,),</v>
      </c>
    </row>
    <row r="805" spans="2:4" x14ac:dyDescent="0.55000000000000004">
      <c r="B805" t="s">
        <v>806</v>
      </c>
      <c r="D805" t="str">
        <f t="shared" si="12"/>
        <v xml:space="preserve">            Cesium.Cartographic.fromDegrees(134.14501392945465,34.74019883733476,),</v>
      </c>
    </row>
    <row r="806" spans="2:4" x14ac:dyDescent="0.55000000000000004">
      <c r="B806" t="s">
        <v>807</v>
      </c>
      <c r="D806" t="str">
        <f t="shared" si="12"/>
        <v xml:space="preserve">            Cesium.Cartographic.fromDegrees(134.14671976367165,34.73923833643914,),</v>
      </c>
    </row>
    <row r="807" spans="2:4" x14ac:dyDescent="0.55000000000000004">
      <c r="B807" t="s">
        <v>808</v>
      </c>
      <c r="D807" t="str">
        <f t="shared" si="12"/>
        <v xml:space="preserve">            Cesium.Cartographic.fromDegrees(134.14453243849007,34.74062409020014,),</v>
      </c>
    </row>
    <row r="808" spans="2:4" x14ac:dyDescent="0.55000000000000004">
      <c r="B808" t="s">
        <v>809</v>
      </c>
      <c r="D808" t="str">
        <f t="shared" si="12"/>
        <v xml:space="preserve">            Cesium.Cartographic.fromDegrees(134.14494710048808,34.74077290547733,),</v>
      </c>
    </row>
    <row r="809" spans="2:4" x14ac:dyDescent="0.55000000000000004">
      <c r="B809" t="s">
        <v>810</v>
      </c>
      <c r="D809" t="str">
        <f t="shared" si="12"/>
        <v xml:space="preserve">            Cesium.Cartographic.fromDegrees(134.14569010730185,34.74060735747835,),</v>
      </c>
    </row>
    <row r="810" spans="2:4" x14ac:dyDescent="0.55000000000000004">
      <c r="B810" t="s">
        <v>811</v>
      </c>
      <c r="D810" t="str">
        <f t="shared" si="12"/>
        <v xml:space="preserve">            Cesium.Cartographic.fromDegrees(134.1451201568322,34.74151403935485,),</v>
      </c>
    </row>
    <row r="811" spans="2:4" x14ac:dyDescent="0.55000000000000004">
      <c r="B811" t="s">
        <v>812</v>
      </c>
      <c r="D811" t="str">
        <f t="shared" si="12"/>
        <v xml:space="preserve">            Cesium.Cartographic.fromDegrees(134.14619222305072,34.740719259957984,),</v>
      </c>
    </row>
    <row r="812" spans="2:4" x14ac:dyDescent="0.55000000000000004">
      <c r="B812" t="s">
        <v>813</v>
      </c>
      <c r="D812" t="str">
        <f t="shared" si="12"/>
        <v xml:space="preserve">            Cesium.Cartographic.fromDegrees(134.14667533060666,34.73957165857186,),</v>
      </c>
    </row>
    <row r="813" spans="2:4" x14ac:dyDescent="0.55000000000000004">
      <c r="B813" t="s">
        <v>814</v>
      </c>
      <c r="D813" t="str">
        <f t="shared" si="12"/>
        <v xml:space="preserve">            Cesium.Cartographic.fromDegrees(134.1449676814456,34.74132858701403,),</v>
      </c>
    </row>
    <row r="814" spans="2:4" x14ac:dyDescent="0.55000000000000004">
      <c r="B814" t="s">
        <v>815</v>
      </c>
      <c r="D814" t="str">
        <f t="shared" si="12"/>
        <v xml:space="preserve">            Cesium.Cartographic.fromDegrees(134.1459748897062,34.740237362648266,),</v>
      </c>
    </row>
    <row r="815" spans="2:4" x14ac:dyDescent="0.55000000000000004">
      <c r="B815" t="s">
        <v>816</v>
      </c>
      <c r="D815" t="str">
        <f t="shared" si="12"/>
        <v xml:space="preserve">            Cesium.Cartographic.fromDegrees(134.1451237689884,34.73992118247911,),</v>
      </c>
    </row>
    <row r="816" spans="2:4" x14ac:dyDescent="0.55000000000000004">
      <c r="B816" t="s">
        <v>817</v>
      </c>
      <c r="D816" t="str">
        <f t="shared" si="12"/>
        <v xml:space="preserve">            Cesium.Cartographic.fromDegrees(134.14573714041637,34.73912569694747,),</v>
      </c>
    </row>
    <row r="817" spans="2:4" x14ac:dyDescent="0.55000000000000004">
      <c r="B817" t="s">
        <v>818</v>
      </c>
      <c r="D817" t="str">
        <f t="shared" si="12"/>
        <v xml:space="preserve">            Cesium.Cartographic.fromDegrees(134.14496688273147,34.741680497362466,),</v>
      </c>
    </row>
    <row r="818" spans="2:4" x14ac:dyDescent="0.55000000000000004">
      <c r="B818" t="s">
        <v>819</v>
      </c>
      <c r="D818" t="str">
        <f t="shared" si="12"/>
        <v xml:space="preserve">            Cesium.Cartographic.fromDegrees(134.14564625573553,34.74068137659932,),</v>
      </c>
    </row>
    <row r="819" spans="2:4" x14ac:dyDescent="0.55000000000000004">
      <c r="B819" t="s">
        <v>820</v>
      </c>
      <c r="D819" t="str">
        <f t="shared" si="12"/>
        <v xml:space="preserve">            Cesium.Cartographic.fromDegrees(134.14499284408302,34.73986541479484,),</v>
      </c>
    </row>
    <row r="820" spans="2:4" x14ac:dyDescent="0.55000000000000004">
      <c r="B820" t="s">
        <v>821</v>
      </c>
      <c r="D820" t="str">
        <f t="shared" si="12"/>
        <v xml:space="preserve">            Cesium.Cartographic.fromDegrees(134.1461056069542,34.740385736936645,),</v>
      </c>
    </row>
    <row r="821" spans="2:4" x14ac:dyDescent="0.55000000000000004">
      <c r="B821" t="s">
        <v>822</v>
      </c>
      <c r="D821" t="str">
        <f t="shared" si="12"/>
        <v xml:space="preserve">            Cesium.Cartographic.fromDegrees(134.14496839607264,34.74101371990978,),</v>
      </c>
    </row>
    <row r="822" spans="2:4" x14ac:dyDescent="0.55000000000000004">
      <c r="B822" t="s">
        <v>823</v>
      </c>
      <c r="D822" t="str">
        <f t="shared" si="12"/>
        <v xml:space="preserve">            Cesium.Cartographic.fromDegrees(134.14520907921994,34.74082887537866,),</v>
      </c>
    </row>
    <row r="823" spans="2:4" x14ac:dyDescent="0.55000000000000004">
      <c r="B823" t="s">
        <v>824</v>
      </c>
      <c r="D823" t="str">
        <f t="shared" si="12"/>
        <v xml:space="preserve">            Cesium.Cartographic.fromDegrees(134.14685068876003,34.7392941017866,),</v>
      </c>
    </row>
    <row r="824" spans="2:4" x14ac:dyDescent="0.55000000000000004">
      <c r="B824" t="s">
        <v>825</v>
      </c>
      <c r="D824" t="str">
        <f t="shared" si="12"/>
        <v xml:space="preserve">            Cesium.Cartographic.fromDegrees(134.14521164008474,34.73969905794268,),</v>
      </c>
    </row>
    <row r="825" spans="2:4" x14ac:dyDescent="0.55000000000000004">
      <c r="B825" t="s">
        <v>826</v>
      </c>
      <c r="D825" t="str">
        <f t="shared" si="12"/>
        <v xml:space="preserve">            Cesium.Cartographic.fromDegrees(134.1465887970877,34.73920109250486,),</v>
      </c>
    </row>
    <row r="826" spans="2:4" x14ac:dyDescent="0.55000000000000004">
      <c r="B826" t="s">
        <v>827</v>
      </c>
      <c r="D826" t="str">
        <f t="shared" si="12"/>
        <v xml:space="preserve">            Cesium.Cartographic.fromDegrees(134.14547239986186,34.74029215363507,),</v>
      </c>
    </row>
    <row r="827" spans="2:4" x14ac:dyDescent="0.55000000000000004">
      <c r="B827" t="s">
        <v>828</v>
      </c>
      <c r="D827" t="str">
        <f t="shared" si="12"/>
        <v xml:space="preserve">            Cesium.Cartographic.fromDegrees(134.1455359978298,34.741144248094855,),</v>
      </c>
    </row>
    <row r="828" spans="2:4" x14ac:dyDescent="0.55000000000000004">
      <c r="B828" t="s">
        <v>829</v>
      </c>
      <c r="D828" t="str">
        <f t="shared" si="12"/>
        <v xml:space="preserve">            Cesium.Cartographic.fromDegrees(134.14472914290985,34.740568829988064,),</v>
      </c>
    </row>
    <row r="829" spans="2:4" x14ac:dyDescent="0.55000000000000004">
      <c r="B829" t="s">
        <v>830</v>
      </c>
      <c r="D829" t="str">
        <f t="shared" si="12"/>
        <v xml:space="preserve">            Cesium.Cartographic.fromDegrees(134.14525204981962,34.741143809953016,),</v>
      </c>
    </row>
    <row r="830" spans="2:4" x14ac:dyDescent="0.55000000000000004">
      <c r="B830" t="s">
        <v>831</v>
      </c>
      <c r="D830" t="str">
        <f t="shared" si="12"/>
        <v xml:space="preserve">            Cesium.Cartographic.fromDegrees(134.14488245747728,34.74038385059655,),</v>
      </c>
    </row>
    <row r="831" spans="2:4" x14ac:dyDescent="0.55000000000000004">
      <c r="B831" t="s">
        <v>832</v>
      </c>
      <c r="D831" t="str">
        <f t="shared" si="12"/>
        <v xml:space="preserve">            Cesium.Cartographic.fromDegrees(134.1467178064107,34.74010885151761,),</v>
      </c>
    </row>
    <row r="832" spans="2:4" x14ac:dyDescent="0.55000000000000004">
      <c r="B832" t="s">
        <v>833</v>
      </c>
      <c r="D832" t="str">
        <f t="shared" si="12"/>
        <v xml:space="preserve">            Cesium.Cartographic.fromDegrees(134.14475123741792,34.74045773422327,),</v>
      </c>
    </row>
    <row r="833" spans="2:4" x14ac:dyDescent="0.55000000000000004">
      <c r="B833" t="s">
        <v>834</v>
      </c>
      <c r="D833" t="str">
        <f t="shared" si="12"/>
        <v xml:space="preserve">            Cesium.Cartographic.fromDegrees(134.14684919063674,34.7399608796981,),</v>
      </c>
    </row>
    <row r="834" spans="2:4" x14ac:dyDescent="0.55000000000000004">
      <c r="B834" t="s">
        <v>835</v>
      </c>
      <c r="D834" t="str">
        <f t="shared" si="12"/>
        <v xml:space="preserve">            Cesium.Cartographic.fromDegrees(134.14485969020234,34.74079129190605,),</v>
      </c>
    </row>
    <row r="835" spans="2:4" x14ac:dyDescent="0.55000000000000004">
      <c r="B835" t="s">
        <v>836</v>
      </c>
      <c r="D835" t="str">
        <f t="shared" ref="D835:D898" si="13">"            Cesium.Cartographic.fromDegrees(" &amp; B835 &amp; "," &amp; C835 &amp; "),"</f>
        <v xml:space="preserve">            Cesium.Cartographic.fromDegrees(134.14637021375822,34.73927484356852,),</v>
      </c>
    </row>
    <row r="836" spans="2:4" x14ac:dyDescent="0.55000000000000004">
      <c r="B836" t="s">
        <v>837</v>
      </c>
      <c r="D836" t="str">
        <f t="shared" si="13"/>
        <v xml:space="preserve">            Cesium.Cartographic.fromDegrees(134.14470410164296,34.741976437166684,),</v>
      </c>
    </row>
    <row r="837" spans="2:4" x14ac:dyDescent="0.55000000000000004">
      <c r="B837" t="s">
        <v>838</v>
      </c>
      <c r="D837" t="str">
        <f t="shared" si="13"/>
        <v xml:space="preserve">            Cesium.Cartographic.fromDegrees(134.14488468632527,34.73940220589081,),</v>
      </c>
    </row>
    <row r="838" spans="2:4" x14ac:dyDescent="0.55000000000000004">
      <c r="B838" t="s">
        <v>839</v>
      </c>
      <c r="D838" t="str">
        <f t="shared" si="13"/>
        <v xml:space="preserve">            Cesium.Cartographic.fromDegrees(134.14617184285862,34.74007097050518,),</v>
      </c>
    </row>
    <row r="839" spans="2:4" x14ac:dyDescent="0.55000000000000004">
      <c r="B839" t="s">
        <v>840</v>
      </c>
      <c r="D839" t="str">
        <f t="shared" si="13"/>
        <v xml:space="preserve">            Cesium.Cartographic.fromDegrees(134.14523096326909,34.74081038751127,),</v>
      </c>
    </row>
    <row r="840" spans="2:4" x14ac:dyDescent="0.55000000000000004">
      <c r="B840" t="s">
        <v>841</v>
      </c>
      <c r="D840" t="str">
        <f t="shared" si="13"/>
        <v xml:space="preserve">            Cesium.Cartographic.fromDegrees(134.1457576844494,34.739699900086364,),</v>
      </c>
    </row>
    <row r="841" spans="2:4" x14ac:dyDescent="0.55000000000000004">
      <c r="B841" t="s">
        <v>842</v>
      </c>
      <c r="D841" t="str">
        <f t="shared" si="13"/>
        <v xml:space="preserve">            Cesium.Cartographic.fromDegrees(134.14531652730008,34.74160695095791,),</v>
      </c>
    </row>
    <row r="842" spans="2:4" x14ac:dyDescent="0.55000000000000004">
      <c r="B842" t="s">
        <v>843</v>
      </c>
      <c r="D842" t="str">
        <f t="shared" si="13"/>
        <v xml:space="preserve">            Cesium.Cartographic.fromDegrees(134.14529728675944,34.740458578446976,),</v>
      </c>
    </row>
    <row r="843" spans="2:4" x14ac:dyDescent="0.55000000000000004">
      <c r="B843" t="s">
        <v>844</v>
      </c>
      <c r="D843" t="str">
        <f t="shared" si="13"/>
        <v xml:space="preserve">            Cesium.Cartographic.fromDegrees(134.14597547505275,34.73997806027526,),</v>
      </c>
    </row>
    <row r="844" spans="2:4" x14ac:dyDescent="0.55000000000000004">
      <c r="B844" t="s">
        <v>845</v>
      </c>
      <c r="D844" t="str">
        <f t="shared" si="13"/>
        <v xml:space="preserve">            Cesium.Cartographic.fromDegrees(134.14477080705495,34.741457933824776,),</v>
      </c>
    </row>
    <row r="845" spans="2:4" x14ac:dyDescent="0.55000000000000004">
      <c r="B845" t="s">
        <v>846</v>
      </c>
      <c r="D845" t="str">
        <f t="shared" si="13"/>
        <v xml:space="preserve">            Cesium.Cartographic.fromDegrees(134.14680675567865,34.73940516451703,),</v>
      </c>
    </row>
    <row r="846" spans="2:4" x14ac:dyDescent="0.55000000000000004">
      <c r="B846" t="s">
        <v>847</v>
      </c>
      <c r="D846" t="str">
        <f t="shared" si="13"/>
        <v xml:space="preserve">            Cesium.Cartographic.fromDegrees(134.14473040557033,34.74001318205347,),</v>
      </c>
    </row>
    <row r="847" spans="2:4" x14ac:dyDescent="0.55000000000000004">
      <c r="B847" t="s">
        <v>848</v>
      </c>
      <c r="D847" t="str">
        <f t="shared" si="13"/>
        <v xml:space="preserve">            Cesium.Cartographic.fromDegrees(134.14396779997077,34.73919704582511,),</v>
      </c>
    </row>
    <row r="848" spans="2:4" x14ac:dyDescent="0.55000000000000004">
      <c r="B848" t="s">
        <v>849</v>
      </c>
      <c r="D848" t="str">
        <f t="shared" si="13"/>
        <v xml:space="preserve">            Cesium.Cartographic.fromDegrees(134.14429369500988,34.73995694026083,),</v>
      </c>
    </row>
    <row r="849" spans="2:4" x14ac:dyDescent="0.55000000000000004">
      <c r="B849" t="s">
        <v>850</v>
      </c>
      <c r="D849" t="str">
        <f t="shared" si="13"/>
        <v xml:space="preserve">            Cesium.Cartographic.fromDegrees(134.14453235422368,34.740661133330725,),</v>
      </c>
    </row>
    <row r="850" spans="2:4" x14ac:dyDescent="0.55000000000000004">
      <c r="B850" t="s">
        <v>851</v>
      </c>
      <c r="D850" t="str">
        <f t="shared" si="13"/>
        <v xml:space="preserve">            Cesium.Cartographic.fromDegrees(134.1466305222039,34.740071674461,),</v>
      </c>
    </row>
    <row r="851" spans="2:4" x14ac:dyDescent="0.55000000000000004">
      <c r="B851" t="s">
        <v>852</v>
      </c>
      <c r="D851" t="str">
        <f t="shared" si="13"/>
        <v xml:space="preserve">            Cesium.Cartographic.fromDegrees(134.1453404253216,34.740699426557086,),</v>
      </c>
    </row>
    <row r="852" spans="2:4" x14ac:dyDescent="0.55000000000000004">
      <c r="B852" t="s">
        <v>853</v>
      </c>
      <c r="D852" t="str">
        <f t="shared" si="13"/>
        <v xml:space="preserve">            Cesium.Cartographic.fromDegrees(134.14457570128693,34.740809373783314,),</v>
      </c>
    </row>
    <row r="853" spans="2:4" x14ac:dyDescent="0.55000000000000004">
      <c r="B853" t="s">
        <v>854</v>
      </c>
      <c r="D853" t="str">
        <f t="shared" si="13"/>
        <v xml:space="preserve">            Cesium.Cartographic.fromDegrees(134.14553691984253,34.74073677302394,),</v>
      </c>
    </row>
    <row r="854" spans="2:4" x14ac:dyDescent="0.55000000000000004">
      <c r="B854" t="s">
        <v>855</v>
      </c>
      <c r="D854" t="str">
        <f t="shared" si="13"/>
        <v xml:space="preserve">            Cesium.Cartographic.fromDegrees(134.14630301931015,34.74001560703256,),</v>
      </c>
    </row>
    <row r="855" spans="2:4" x14ac:dyDescent="0.55000000000000004">
      <c r="B855" t="s">
        <v>856</v>
      </c>
      <c r="D855" t="str">
        <f t="shared" si="13"/>
        <v xml:space="preserve">            Cesium.Cartographic.fromDegrees(134.14451164991416,34.74016101646006,),</v>
      </c>
    </row>
    <row r="856" spans="2:4" x14ac:dyDescent="0.55000000000000004">
      <c r="B856" t="s">
        <v>857</v>
      </c>
      <c r="D856" t="str">
        <f t="shared" si="13"/>
        <v xml:space="preserve">            Cesium.Cartographic.fromDegrees(134.1471350459708,34.73910932019567,),</v>
      </c>
    </row>
    <row r="857" spans="2:4" x14ac:dyDescent="0.55000000000000004">
      <c r="B857" t="s">
        <v>858</v>
      </c>
      <c r="D857" t="str">
        <f t="shared" si="13"/>
        <v xml:space="preserve">            Cesium.Cartographic.fromDegrees(134.14475515107745,34.73873522572799,),</v>
      </c>
    </row>
    <row r="858" spans="2:4" x14ac:dyDescent="0.55000000000000004">
      <c r="B858" t="s">
        <v>859</v>
      </c>
      <c r="D858" t="str">
        <f t="shared" si="13"/>
        <v xml:space="preserve">            Cesium.Cartographic.fromDegrees(134.14590827648388,34.74071882335063,),</v>
      </c>
    </row>
    <row r="859" spans="2:4" x14ac:dyDescent="0.55000000000000004">
      <c r="B859" t="s">
        <v>860</v>
      </c>
      <c r="D859" t="str">
        <f t="shared" si="13"/>
        <v xml:space="preserve">            Cesium.Cartographic.fromDegrees(134.14468524840976,34.74066137023609,),</v>
      </c>
    </row>
    <row r="860" spans="2:4" x14ac:dyDescent="0.55000000000000004">
      <c r="B860" t="s">
        <v>861</v>
      </c>
      <c r="D860" t="str">
        <f t="shared" si="13"/>
        <v xml:space="preserve">            Cesium.Cartographic.fromDegrees(134.14503850259533,34.73899496714342,),</v>
      </c>
    </row>
    <row r="861" spans="2:4" x14ac:dyDescent="0.55000000000000004">
      <c r="B861" t="s">
        <v>862</v>
      </c>
      <c r="D861" t="str">
        <f t="shared" si="13"/>
        <v xml:space="preserve">            Cesium.Cartographic.fromDegrees(134.14507974924356,34.74006928746764,),</v>
      </c>
    </row>
    <row r="862" spans="2:4" x14ac:dyDescent="0.55000000000000004">
      <c r="B862" t="s">
        <v>863</v>
      </c>
      <c r="D862" t="str">
        <f t="shared" si="13"/>
        <v xml:space="preserve">            Cesium.Cartographic.fromDegrees(134.14464093271798,34.74093912647497,),</v>
      </c>
    </row>
    <row r="863" spans="2:4" x14ac:dyDescent="0.55000000000000004">
      <c r="B863" t="s">
        <v>864</v>
      </c>
      <c r="D863" t="str">
        <f t="shared" si="13"/>
        <v xml:space="preserve">            Cesium.Cartographic.fromDegrees(134.14525116836876,34.74153276331849,),</v>
      </c>
    </row>
    <row r="864" spans="2:4" x14ac:dyDescent="0.55000000000000004">
      <c r="B864" t="s">
        <v>865</v>
      </c>
      <c r="D864" t="str">
        <f t="shared" si="13"/>
        <v xml:space="preserve">            Cesium.Cartographic.fromDegrees(134.14597413710658,34.74057075147716,),</v>
      </c>
    </row>
    <row r="865" spans="2:4" x14ac:dyDescent="0.55000000000000004">
      <c r="B865" t="s">
        <v>866</v>
      </c>
      <c r="D865" t="str">
        <f t="shared" si="13"/>
        <v xml:space="preserve">            Cesium.Cartographic.fromDegrees(134.1463906370511,34.73990461151685,),</v>
      </c>
    </row>
    <row r="866" spans="2:4" x14ac:dyDescent="0.55000000000000004">
      <c r="B866" t="s">
        <v>867</v>
      </c>
      <c r="D866" t="str">
        <f t="shared" si="13"/>
        <v xml:space="preserve">            Cesium.Cartographic.fromDegrees(134.14523155095236,34.740551085182794,),</v>
      </c>
    </row>
    <row r="867" spans="2:4" x14ac:dyDescent="0.55000000000000004">
      <c r="B867" t="s">
        <v>868</v>
      </c>
      <c r="D867" t="str">
        <f t="shared" si="13"/>
        <v xml:space="preserve">            Cesium.Cartographic.fromDegrees(134.14652377239224,34.73897873256464,),</v>
      </c>
    </row>
    <row r="868" spans="2:4" x14ac:dyDescent="0.55000000000000004">
      <c r="B868" t="s">
        <v>869</v>
      </c>
      <c r="D868" t="str">
        <f t="shared" si="13"/>
        <v xml:space="preserve">            Cesium.Cartographic.fromDegrees(134.14661059706535,34.73921964754407,),</v>
      </c>
    </row>
    <row r="869" spans="2:4" x14ac:dyDescent="0.55000000000000004">
      <c r="B869" t="s">
        <v>870</v>
      </c>
      <c r="D869" t="str">
        <f t="shared" si="13"/>
        <v xml:space="preserve">            Cesium.Cartographic.fromDegrees(134.14553905716463,34.739792171575445,),</v>
      </c>
    </row>
    <row r="870" spans="2:4" x14ac:dyDescent="0.55000000000000004">
      <c r="B870" t="s">
        <v>871</v>
      </c>
      <c r="D870" t="str">
        <f t="shared" si="13"/>
        <v xml:space="preserve">            Cesium.Cartographic.fromDegrees(134.14702546369287,34.73927584760378,),</v>
      </c>
    </row>
    <row r="871" spans="2:4" x14ac:dyDescent="0.55000000000000004">
      <c r="B871" t="s">
        <v>872</v>
      </c>
      <c r="D871" t="str">
        <f t="shared" si="13"/>
        <v xml:space="preserve">            Cesium.Cartographic.fromDegrees(134.14540544817058,34.740921786816884,),</v>
      </c>
    </row>
    <row r="872" spans="2:4" x14ac:dyDescent="0.55000000000000004">
      <c r="B872" t="s">
        <v>873</v>
      </c>
      <c r="D872" t="str">
        <f t="shared" si="13"/>
        <v xml:space="preserve">            Cesium.Cartographic.fromDegrees(134.14673968993398,34.740090363591634,),</v>
      </c>
    </row>
    <row r="873" spans="2:4" x14ac:dyDescent="0.55000000000000004">
      <c r="B873" t="s">
        <v>874</v>
      </c>
      <c r="D873" t="str">
        <f t="shared" si="13"/>
        <v xml:space="preserve">            Cesium.Cartographic.fromDegrees(134.14501044123807,34.74173612937744,),</v>
      </c>
    </row>
    <row r="874" spans="2:4" x14ac:dyDescent="0.55000000000000004">
      <c r="B874" t="s">
        <v>875</v>
      </c>
      <c r="D874" t="str">
        <f t="shared" si="13"/>
        <v xml:space="preserve">            Cesium.Cartographic.fromDegrees(134.14547302870182,34.7400143297127,),</v>
      </c>
    </row>
    <row r="875" spans="2:4" x14ac:dyDescent="0.55000000000000004">
      <c r="B875" t="s">
        <v>876</v>
      </c>
      <c r="D875" t="str">
        <f t="shared" si="13"/>
        <v xml:space="preserve">            Cesium.Cartographic.fromDegrees(134.1446229649796,34.73923510585885,),</v>
      </c>
    </row>
    <row r="876" spans="2:4" x14ac:dyDescent="0.55000000000000004">
      <c r="B876" t="s">
        <v>877</v>
      </c>
      <c r="D876" t="str">
        <f t="shared" si="13"/>
        <v xml:space="preserve">            Cesium.Cartographic.fromDegrees(134.1445576085272,34.73916091803372,),</v>
      </c>
    </row>
    <row r="877" spans="2:4" x14ac:dyDescent="0.55000000000000004">
      <c r="B877" t="s">
        <v>878</v>
      </c>
      <c r="D877" t="str">
        <f t="shared" si="13"/>
        <v xml:space="preserve">            Cesium.Cartographic.fromDegrees(134.1447937853419,34.74095788477427,),</v>
      </c>
    </row>
    <row r="878" spans="2:4" x14ac:dyDescent="0.55000000000000004">
      <c r="B878" t="s">
        <v>879</v>
      </c>
      <c r="D878" t="str">
        <f t="shared" si="13"/>
        <v xml:space="preserve">            Cesium.Cartographic.fromDegrees(134.1447267437607,34.74162456050367,),</v>
      </c>
    </row>
    <row r="879" spans="2:4" x14ac:dyDescent="0.55000000000000004">
      <c r="B879" t="s">
        <v>880</v>
      </c>
      <c r="D879" t="str">
        <f t="shared" si="13"/>
        <v xml:space="preserve">            Cesium.Cartographic.fromDegrees(134.14566952166288,34.74005167600087,),</v>
      </c>
    </row>
    <row r="880" spans="2:4" x14ac:dyDescent="0.55000000000000004">
      <c r="B880" t="s">
        <v>881</v>
      </c>
      <c r="D880" t="str">
        <f t="shared" si="13"/>
        <v xml:space="preserve">            Cesium.Cartographic.fromDegrees(134.1447507744901,34.74066147170821,),</v>
      </c>
    </row>
    <row r="881" spans="2:4" x14ac:dyDescent="0.55000000000000004">
      <c r="B881" t="s">
        <v>882</v>
      </c>
      <c r="D881" t="str">
        <f t="shared" si="13"/>
        <v xml:space="preserve">            Cesium.Cartographic.fromDegrees(134.14597606039112,34.73971875821572,),</v>
      </c>
    </row>
    <row r="882" spans="2:4" x14ac:dyDescent="0.55000000000000004">
      <c r="B882" t="s">
        <v>883</v>
      </c>
      <c r="D882" t="str">
        <f t="shared" si="13"/>
        <v xml:space="preserve">            Cesium.Cartographic.fromDegrees(134.14623832876208,34.739645074401636,),</v>
      </c>
    </row>
    <row r="883" spans="2:4" x14ac:dyDescent="0.55000000000000004">
      <c r="B883" t="s">
        <v>884</v>
      </c>
      <c r="D883" t="str">
        <f t="shared" si="13"/>
        <v xml:space="preserve">            Cesium.Cartographic.fromDegrees(134.14499120491087,34.740587757090516,),</v>
      </c>
    </row>
    <row r="884" spans="2:4" x14ac:dyDescent="0.55000000000000004">
      <c r="B884" t="s">
        <v>885</v>
      </c>
      <c r="D884" t="str">
        <f t="shared" si="13"/>
        <v xml:space="preserve">            Cesium.Cartographic.fromDegrees(134.14505618472063,34.740828639129866,),</v>
      </c>
    </row>
    <row r="885" spans="2:4" x14ac:dyDescent="0.55000000000000004">
      <c r="B885" t="s">
        <v>886</v>
      </c>
      <c r="D885" t="str">
        <f t="shared" si="13"/>
        <v xml:space="preserve">            Cesium.Cartographic.fromDegrees(134.14427185316904,34.73995690635933,),</v>
      </c>
    </row>
    <row r="886" spans="2:4" x14ac:dyDescent="0.55000000000000004">
      <c r="B886" t="s">
        <v>887</v>
      </c>
      <c r="D886" t="str">
        <f t="shared" si="13"/>
        <v xml:space="preserve">            Cesium.Cartographic.fromDegrees(134.14431553685074,34.7399569741584,),</v>
      </c>
    </row>
    <row r="887" spans="2:4" x14ac:dyDescent="0.55000000000000004">
      <c r="B887" t="s">
        <v>888</v>
      </c>
      <c r="D887" t="str">
        <f t="shared" si="13"/>
        <v xml:space="preserve">            Cesium.Cartographic.fromDegrees(134.1446461118983,34.73866096994533,),</v>
      </c>
    </row>
    <row r="888" spans="2:4" x14ac:dyDescent="0.55000000000000004">
      <c r="B888" t="s">
        <v>889</v>
      </c>
      <c r="D888" t="str">
        <f t="shared" si="13"/>
        <v xml:space="preserve">            Cesium.Cartographic.fromDegrees(134.1447701337479,34.74175427953863,),</v>
      </c>
    </row>
    <row r="889" spans="2:4" x14ac:dyDescent="0.55000000000000004">
      <c r="B889" t="s">
        <v>890</v>
      </c>
      <c r="D889" t="str">
        <f t="shared" si="13"/>
        <v xml:space="preserve">            Cesium.Cartographic.fromDegrees(134.14680750490106,34.73907177568952,),</v>
      </c>
    </row>
    <row r="890" spans="2:4" x14ac:dyDescent="0.55000000000000004">
      <c r="B890" t="s">
        <v>891</v>
      </c>
      <c r="D890" t="str">
        <f t="shared" si="13"/>
        <v xml:space="preserve">            Cesium.Cartographic.fromDegrees(134.145363609681,34.740106769162146,),</v>
      </c>
    </row>
    <row r="891" spans="2:4" x14ac:dyDescent="0.55000000000000004">
      <c r="B891" t="s">
        <v>892</v>
      </c>
      <c r="D891" t="str">
        <f t="shared" si="13"/>
        <v xml:space="preserve">            Cesium.Cartographic.fromDegrees(134.14599656439884,34.740311482786915,),</v>
      </c>
    </row>
    <row r="892" spans="2:4" x14ac:dyDescent="0.55000000000000004">
      <c r="B892" t="s">
        <v>893</v>
      </c>
      <c r="D892" t="str">
        <f t="shared" si="13"/>
        <v xml:space="preserve">            Cesium.Cartographic.fromDegrees(134.1470477210554,34.73909066494432,),</v>
      </c>
    </row>
    <row r="893" spans="2:4" x14ac:dyDescent="0.55000000000000004">
      <c r="B893" t="s">
        <v>894</v>
      </c>
      <c r="D893" t="str">
        <f t="shared" si="13"/>
        <v xml:space="preserve">            Cesium.Cartographic.fromDegrees(134.1447984975502,34.73888346583977,),</v>
      </c>
    </row>
    <row r="894" spans="2:4" x14ac:dyDescent="0.55000000000000004">
      <c r="B894" t="s">
        <v>895</v>
      </c>
      <c r="D894" t="str">
        <f t="shared" si="13"/>
        <v xml:space="preserve">            Cesium.Cartographic.fromDegrees(134.14457654375673,34.74043894188055,),</v>
      </c>
    </row>
    <row r="895" spans="2:4" x14ac:dyDescent="0.55000000000000004">
      <c r="B895" t="s">
        <v>896</v>
      </c>
      <c r="D895" t="str">
        <f t="shared" si="13"/>
        <v xml:space="preserve">            Cesium.Cartographic.fromDegrees(134.14590785821855,34.7409040392654,),</v>
      </c>
    </row>
    <row r="896" spans="2:4" x14ac:dyDescent="0.55000000000000004">
      <c r="B896" t="s">
        <v>897</v>
      </c>
      <c r="D896" t="str">
        <f t="shared" si="13"/>
        <v xml:space="preserve">            Cesium.Cartographic.fromDegrees(134.1452964894691,34.74081048869019,),</v>
      </c>
    </row>
    <row r="897" spans="2:4" x14ac:dyDescent="0.55000000000000004">
      <c r="B897" t="s">
        <v>898</v>
      </c>
      <c r="D897" t="str">
        <f t="shared" si="13"/>
        <v xml:space="preserve">            Cesium.Cartographic.fromDegrees(134.14724425407798,34.73910948709323,),</v>
      </c>
    </row>
    <row r="898" spans="2:4" x14ac:dyDescent="0.55000000000000004">
      <c r="B898" t="s">
        <v>899</v>
      </c>
      <c r="D898" t="str">
        <f t="shared" si="13"/>
        <v xml:space="preserve">            Cesium.Cartographic.fromDegrees(134.14580094951063,34.73988518368444,),</v>
      </c>
    </row>
    <row r="899" spans="2:4" x14ac:dyDescent="0.55000000000000004">
      <c r="B899" t="s">
        <v>900</v>
      </c>
      <c r="D899" t="str">
        <f t="shared" ref="D899:D962" si="14">"            Cesium.Cartographic.fromDegrees(" &amp; B899 &amp; "," &amp; C899 &amp; "),"</f>
        <v xml:space="preserve">            Cesium.Cartographic.fromDegrees(134.14645587061943,34.74003436336179,),</v>
      </c>
    </row>
    <row r="900" spans="2:4" x14ac:dyDescent="0.55000000000000004">
      <c r="B900" t="s">
        <v>901</v>
      </c>
      <c r="D900" t="str">
        <f t="shared" si="14"/>
        <v xml:space="preserve">            Cesium.Cartographic.fromDegrees(134.14412043811745,34.739308412772814,),</v>
      </c>
    </row>
    <row r="901" spans="2:4" x14ac:dyDescent="0.55000000000000004">
      <c r="B901" t="s">
        <v>902</v>
      </c>
      <c r="D901" t="str">
        <f t="shared" si="14"/>
        <v xml:space="preserve">            Cesium.Cartographic.fromDegrees(134.1444239029239,34.74032757529104,),</v>
      </c>
    </row>
    <row r="902" spans="2:4" x14ac:dyDescent="0.55000000000000004">
      <c r="B902" t="s">
        <v>903</v>
      </c>
      <c r="D902" t="str">
        <f t="shared" si="14"/>
        <v xml:space="preserve">            Cesium.Cartographic.fromDegrees(134.1449696571518,34.74045807220651,),</v>
      </c>
    </row>
    <row r="903" spans="2:4" x14ac:dyDescent="0.55000000000000004">
      <c r="B903" t="s">
        <v>904</v>
      </c>
      <c r="D903" t="str">
        <f t="shared" si="14"/>
        <v xml:space="preserve">            Cesium.Cartographic.fromDegrees(134.1448836349953,34.73986524587547,),</v>
      </c>
    </row>
    <row r="904" spans="2:4" x14ac:dyDescent="0.55000000000000004">
      <c r="B904" t="s">
        <v>905</v>
      </c>
      <c r="D904" t="str">
        <f t="shared" si="14"/>
        <v xml:space="preserve">            Cesium.Cartographic.fromDegrees(134.14599543562292,34.74081156573843,),</v>
      </c>
    </row>
    <row r="905" spans="2:4" x14ac:dyDescent="0.55000000000000004">
      <c r="B905" t="s">
        <v>906</v>
      </c>
      <c r="D905" t="str">
        <f t="shared" si="14"/>
        <v xml:space="preserve">            Cesium.Cartographic.fromDegrees(134.14654352985988,34.73990484608509,),</v>
      </c>
    </row>
    <row r="906" spans="2:4" x14ac:dyDescent="0.55000000000000004">
      <c r="B906" t="s">
        <v>907</v>
      </c>
      <c r="D906" t="str">
        <f t="shared" si="14"/>
        <v xml:space="preserve">            Cesium.Cartographic.fromDegrees(134.14682863899608,34.739386676491144,),</v>
      </c>
    </row>
    <row r="907" spans="2:4" x14ac:dyDescent="0.55000000000000004">
      <c r="B907" t="s">
        <v>908</v>
      </c>
      <c r="D907" t="str">
        <f t="shared" si="14"/>
        <v xml:space="preserve">            Cesium.Cartographic.fromDegrees(134.14490371072915,34.74064318674669,),</v>
      </c>
    </row>
    <row r="908" spans="2:4" x14ac:dyDescent="0.55000000000000004">
      <c r="B908" t="s">
        <v>909</v>
      </c>
      <c r="D908" t="str">
        <f t="shared" si="14"/>
        <v xml:space="preserve">            Cesium.Cartographic.fromDegrees(134.14531661121967,34.74156990774128,),</v>
      </c>
    </row>
    <row r="909" spans="2:4" x14ac:dyDescent="0.55000000000000004">
      <c r="B909" t="s">
        <v>910</v>
      </c>
      <c r="D909" t="str">
        <f t="shared" si="14"/>
        <v xml:space="preserve">            Cesium.Cartographic.fromDegrees(134.14418549883055,34.73951225265713,),</v>
      </c>
    </row>
    <row r="910" spans="2:4" x14ac:dyDescent="0.55000000000000004">
      <c r="B910" t="s">
        <v>911</v>
      </c>
      <c r="D910" t="str">
        <f t="shared" si="14"/>
        <v xml:space="preserve">            Cesium.Cartographic.fromDegrees(134.14459741699528,34.74086497241549,),</v>
      </c>
    </row>
    <row r="911" spans="2:4" x14ac:dyDescent="0.55000000000000004">
      <c r="B911" t="s">
        <v>912</v>
      </c>
      <c r="D911" t="str">
        <f t="shared" si="14"/>
        <v xml:space="preserve">            Cesium.Cartographic.fromDegrees(134.14615188065963,34.739237465054465,),</v>
      </c>
    </row>
    <row r="912" spans="2:4" x14ac:dyDescent="0.55000000000000004">
      <c r="B912" t="s">
        <v>913</v>
      </c>
      <c r="D912" t="str">
        <f t="shared" si="14"/>
        <v xml:space="preserve">            Cesium.Cartographic.fromDegrees(134.14474770221486,34.742013547621404,),</v>
      </c>
    </row>
    <row r="913" spans="2:4" x14ac:dyDescent="0.55000000000000004">
      <c r="B913" t="s">
        <v>914</v>
      </c>
      <c r="D913" t="str">
        <f t="shared" si="14"/>
        <v xml:space="preserve">            Cesium.Cartographic.fromDegrees(134.14669813025552,34.73914569500509,),</v>
      </c>
    </row>
    <row r="914" spans="2:4" x14ac:dyDescent="0.55000000000000004">
      <c r="B914" t="s">
        <v>915</v>
      </c>
      <c r="D914" t="str">
        <f t="shared" si="14"/>
        <v xml:space="preserve">            Cesium.Cartographic.fromDegrees(134.1460393705418,34.740700503350226,),</v>
      </c>
    </row>
    <row r="915" spans="2:4" x14ac:dyDescent="0.55000000000000004">
      <c r="B915" t="s">
        <v>916</v>
      </c>
      <c r="D915" t="str">
        <f t="shared" si="14"/>
        <v xml:space="preserve">            Cesium.Cartographic.fromDegrees(134.14568993980197,34.740681443906674,),</v>
      </c>
    </row>
    <row r="916" spans="2:4" x14ac:dyDescent="0.55000000000000004">
      <c r="B916" t="s">
        <v>917</v>
      </c>
      <c r="D916" t="str">
        <f t="shared" si="14"/>
        <v xml:space="preserve">            Cesium.Cartographic.fromDegrees(134.1450114499057,34.741291611447345,),</v>
      </c>
    </row>
    <row r="917" spans="2:4" x14ac:dyDescent="0.55000000000000004">
      <c r="B917" t="s">
        <v>918</v>
      </c>
      <c r="D917" t="str">
        <f t="shared" si="14"/>
        <v xml:space="preserve">            Cesium.Cartographic.fromDegrees(134.14497188497475,34.73947642744472,),</v>
      </c>
    </row>
    <row r="918" spans="2:4" x14ac:dyDescent="0.55000000000000004">
      <c r="B918" t="s">
        <v>919</v>
      </c>
      <c r="D918" t="str">
        <f t="shared" si="14"/>
        <v xml:space="preserve">            Cesium.Cartographic.fromDegrees(134.1456685165659,34.74049619423677,),</v>
      </c>
    </row>
    <row r="919" spans="2:4" x14ac:dyDescent="0.55000000000000004">
      <c r="B919" t="s">
        <v>920</v>
      </c>
      <c r="D919" t="str">
        <f t="shared" si="14"/>
        <v xml:space="preserve">            Cesium.Cartographic.fromDegrees(134.146018071925,34.74045968907388,),</v>
      </c>
    </row>
    <row r="920" spans="2:4" x14ac:dyDescent="0.55000000000000004">
      <c r="B920" t="s">
        <v>921</v>
      </c>
      <c r="D920" t="str">
        <f t="shared" si="14"/>
        <v xml:space="preserve">            Cesium.Cartographic.fromDegrees(134.1447083532489,34.74010575616565,),</v>
      </c>
    </row>
    <row r="921" spans="2:4" x14ac:dyDescent="0.55000000000000004">
      <c r="B921" t="s">
        <v>922</v>
      </c>
      <c r="D921" t="str">
        <f t="shared" si="14"/>
        <v xml:space="preserve">            Cesium.Cartographic.fromDegrees(134.1454094741264,34.73914371359501,),</v>
      </c>
    </row>
    <row r="922" spans="2:4" x14ac:dyDescent="0.55000000000000004">
      <c r="B922" t="s">
        <v>923</v>
      </c>
      <c r="D922" t="str">
        <f t="shared" si="14"/>
        <v xml:space="preserve">            Cesium.Cartographic.fromDegrees(134.14680683892522,34.73936812176162,),</v>
      </c>
    </row>
    <row r="923" spans="2:4" x14ac:dyDescent="0.55000000000000004">
      <c r="B923" t="s">
        <v>924</v>
      </c>
      <c r="D923" t="str">
        <f t="shared" si="14"/>
        <v xml:space="preserve">            Cesium.Cartographic.fromDegrees(134.14499360060415,34.73953202610832,),</v>
      </c>
    </row>
    <row r="924" spans="2:4" x14ac:dyDescent="0.55000000000000004">
      <c r="B924" t="s">
        <v>925</v>
      </c>
      <c r="D924" t="str">
        <f t="shared" si="14"/>
        <v xml:space="preserve">            Cesium.Cartographic.fromDegrees(134.14435926270394,34.73993852009513,),</v>
      </c>
    </row>
    <row r="925" spans="2:4" x14ac:dyDescent="0.55000000000000004">
      <c r="B925" t="s">
        <v>926</v>
      </c>
      <c r="D925" t="str">
        <f t="shared" si="14"/>
        <v xml:space="preserve">            Cesium.Cartographic.fromDegrees(134.14516405130385,34.74142149882773,),</v>
      </c>
    </row>
    <row r="926" spans="2:4" x14ac:dyDescent="0.55000000000000004">
      <c r="B926" t="s">
        <v>927</v>
      </c>
      <c r="D926" t="str">
        <f t="shared" si="14"/>
        <v xml:space="preserve">            Cesium.Cartographic.fromDegrees(134.14490358457775,34.74069875152461,),</v>
      </c>
    </row>
    <row r="927" spans="2:4" x14ac:dyDescent="0.55000000000000004">
      <c r="B927" t="s">
        <v>928</v>
      </c>
      <c r="D927" t="str">
        <f t="shared" si="14"/>
        <v xml:space="preserve">            Cesium.Cartographic.fromDegrees(134.14468676395555,34.739994592934856,),</v>
      </c>
    </row>
    <row r="928" spans="2:4" x14ac:dyDescent="0.55000000000000004">
      <c r="B928" t="s">
        <v>929</v>
      </c>
      <c r="D928" t="str">
        <f t="shared" si="14"/>
        <v xml:space="preserve">            Cesium.Cartographic.fromDegrees(134.14597447159676,34.74042257868661,),</v>
      </c>
    </row>
    <row r="929" spans="2:4" x14ac:dyDescent="0.55000000000000004">
      <c r="B929" t="s">
        <v>930</v>
      </c>
      <c r="D929" t="str">
        <f t="shared" si="14"/>
        <v xml:space="preserve">            Cesium.Cartographic.fromDegrees(134.1461276160172,34.740311684283206,),</v>
      </c>
    </row>
    <row r="930" spans="2:4" x14ac:dyDescent="0.55000000000000004">
      <c r="B930" t="s">
        <v>931</v>
      </c>
      <c r="D930" t="str">
        <f t="shared" si="14"/>
        <v xml:space="preserve">            Cesium.Cartographic.fromDegrees(134.1456673439248,34.74101479884628,),</v>
      </c>
    </row>
    <row r="931" spans="2:4" x14ac:dyDescent="0.55000000000000004">
      <c r="B931" t="s">
        <v>932</v>
      </c>
      <c r="D931" t="str">
        <f t="shared" si="14"/>
        <v xml:space="preserve">            Cesium.Cartographic.fromDegrees(134.1461495832694,34.74025615297663,),</v>
      </c>
    </row>
    <row r="932" spans="2:4" x14ac:dyDescent="0.55000000000000004">
      <c r="B932" t="s">
        <v>933</v>
      </c>
      <c r="D932" t="str">
        <f t="shared" si="14"/>
        <v xml:space="preserve">            Cesium.Cartographic.fromDegrees(134.1448864525053,34.73862429879758,),</v>
      </c>
    </row>
    <row r="933" spans="2:4" x14ac:dyDescent="0.55000000000000004">
      <c r="B933" t="s">
        <v>934</v>
      </c>
      <c r="D933" t="str">
        <f t="shared" si="14"/>
        <v xml:space="preserve">            Cesium.Cartographic.fromDegrees(134.14527779488682,34.739421335218886,),</v>
      </c>
    </row>
    <row r="934" spans="2:4" x14ac:dyDescent="0.55000000000000004">
      <c r="B934" t="s">
        <v>935</v>
      </c>
      <c r="D934" t="str">
        <f t="shared" si="14"/>
        <v xml:space="preserve">            Cesium.Cartographic.fromDegrees(134.14661009705463,34.73944190696088,),</v>
      </c>
    </row>
    <row r="935" spans="2:4" x14ac:dyDescent="0.55000000000000004">
      <c r="B935" t="s">
        <v>936</v>
      </c>
      <c r="D935" t="str">
        <f t="shared" si="14"/>
        <v xml:space="preserve">            Cesium.Cartographic.fromDegrees(134.144706122257,34.74108740072978,),</v>
      </c>
    </row>
    <row r="936" spans="2:4" x14ac:dyDescent="0.55000000000000004">
      <c r="B936" t="s">
        <v>937</v>
      </c>
      <c r="D936" t="str">
        <f t="shared" si="14"/>
        <v xml:space="preserve">            Cesium.Cartographic.fromDegrees(134.14481920330567,34.739383583023695,),</v>
      </c>
    </row>
    <row r="937" spans="2:4" x14ac:dyDescent="0.55000000000000004">
      <c r="B937" t="s">
        <v>938</v>
      </c>
      <c r="D937" t="str">
        <f t="shared" si="14"/>
        <v xml:space="preserve">            Cesium.Cartographic.fromDegrees(134.1461705063103,34.74066366161452,),</v>
      </c>
    </row>
    <row r="938" spans="2:4" x14ac:dyDescent="0.55000000000000004">
      <c r="B938" t="s">
        <v>939</v>
      </c>
      <c r="D938" t="str">
        <f t="shared" si="14"/>
        <v xml:space="preserve">            Cesium.Cartographic.fromDegrees(134.14553918288638,34.73973660676918,),</v>
      </c>
    </row>
    <row r="939" spans="2:4" x14ac:dyDescent="0.55000000000000004">
      <c r="B939" t="s">
        <v>940</v>
      </c>
      <c r="D939" t="str">
        <f t="shared" si="14"/>
        <v xml:space="preserve">            Cesium.Cartographic.fromDegrees(134.14647854644005,34.73966396487225,),</v>
      </c>
    </row>
    <row r="940" spans="2:4" x14ac:dyDescent="0.55000000000000004">
      <c r="B940" t="s">
        <v>941</v>
      </c>
      <c r="D940" t="str">
        <f t="shared" si="14"/>
        <v xml:space="preserve">            Cesium.Cartographic.fromDegrees(134.14485863867864,34.741254331739164,),</v>
      </c>
    </row>
    <row r="941" spans="2:4" x14ac:dyDescent="0.55000000000000004">
      <c r="B941" t="s">
        <v>942</v>
      </c>
      <c r="D941" t="str">
        <f t="shared" si="14"/>
        <v xml:space="preserve">            Cesium.Cartographic.fromDegrees(134.1440985119905,34.73934542245626,),</v>
      </c>
    </row>
    <row r="942" spans="2:4" x14ac:dyDescent="0.55000000000000004">
      <c r="B942" t="s">
        <v>943</v>
      </c>
      <c r="D942" t="str">
        <f t="shared" si="14"/>
        <v xml:space="preserve">            Cesium.Cartographic.fromDegrees(134.1456265500244,34.73973674144185,),</v>
      </c>
    </row>
    <row r="943" spans="2:4" x14ac:dyDescent="0.55000000000000004">
      <c r="B943" t="s">
        <v>944</v>
      </c>
      <c r="D943" t="str">
        <f t="shared" si="14"/>
        <v xml:space="preserve">            Cesium.Cartographic.fromDegrees(134.14564788921192,34.73995903450393,),</v>
      </c>
    </row>
    <row r="944" spans="2:4" x14ac:dyDescent="0.55000000000000004">
      <c r="B944" t="s">
        <v>945</v>
      </c>
      <c r="D944" t="str">
        <f t="shared" si="14"/>
        <v xml:space="preserve">            Cesium.Cartographic.fromDegrees(134.14488064908764,34.741180279127626,),</v>
      </c>
    </row>
    <row r="945" spans="2:4" x14ac:dyDescent="0.55000000000000004">
      <c r="B945" t="s">
        <v>946</v>
      </c>
      <c r="D945" t="str">
        <f t="shared" si="14"/>
        <v xml:space="preserve">            Cesium.Cartographic.fromDegrees(134.1445335339414,34.740142528652775,),</v>
      </c>
    </row>
    <row r="946" spans="2:4" x14ac:dyDescent="0.55000000000000004">
      <c r="B946" t="s">
        <v>947</v>
      </c>
      <c r="D946" t="str">
        <f t="shared" si="14"/>
        <v xml:space="preserve">            Cesium.Cartographic.fromDegrees(134.1458443402833,34.74001490184442,),</v>
      </c>
    </row>
    <row r="947" spans="2:4" x14ac:dyDescent="0.55000000000000004">
      <c r="B947" t="s">
        <v>948</v>
      </c>
      <c r="D947" t="str">
        <f t="shared" si="14"/>
        <v xml:space="preserve">            Cesium.Cartographic.fromDegrees(134.14619368473183,34.74007100406605,),</v>
      </c>
    </row>
    <row r="948" spans="2:4" x14ac:dyDescent="0.55000000000000004">
      <c r="B948" t="s">
        <v>949</v>
      </c>
      <c r="D948" t="str">
        <f t="shared" si="14"/>
        <v xml:space="preserve">            Cesium.Cartographic.fromDegrees(134.1448371330249,34.74110612517368,),</v>
      </c>
    </row>
    <row r="949" spans="2:4" x14ac:dyDescent="0.55000000000000004">
      <c r="B949" t="s">
        <v>950</v>
      </c>
      <c r="D949" t="str">
        <f t="shared" si="14"/>
        <v xml:space="preserve">            Cesium.Cartographic.fromDegrees(134.144818740563,34.739587320617545,),</v>
      </c>
    </row>
    <row r="950" spans="2:4" x14ac:dyDescent="0.55000000000000004">
      <c r="B950" t="s">
        <v>951</v>
      </c>
      <c r="D950" t="str">
        <f t="shared" si="14"/>
        <v xml:space="preserve">            Cesium.Cartographic.fromDegrees(134.1449671349585,34.74156936776054,),</v>
      </c>
    </row>
    <row r="951" spans="2:4" x14ac:dyDescent="0.55000000000000004">
      <c r="B951" t="s">
        <v>952</v>
      </c>
      <c r="D951" t="str">
        <f t="shared" si="14"/>
        <v xml:space="preserve">            Cesium.Cartographic.fromDegrees(134.14695881576927,34.73977583072962,),</v>
      </c>
    </row>
    <row r="952" spans="2:4" x14ac:dyDescent="0.55000000000000004">
      <c r="B952" t="s">
        <v>953</v>
      </c>
      <c r="D952" t="str">
        <f t="shared" si="14"/>
        <v xml:space="preserve">            Cesium.Cartographic.fromDegrees(134.1446860482872,34.74030946006875,),</v>
      </c>
    </row>
    <row r="953" spans="2:4" x14ac:dyDescent="0.55000000000000004">
      <c r="B953" t="s">
        <v>954</v>
      </c>
      <c r="D953" t="str">
        <f t="shared" si="14"/>
        <v xml:space="preserve">            Cesium.Cartographic.fromDegrees(134.1456678883689,34.7407740181853,),</v>
      </c>
    </row>
    <row r="954" spans="2:4" x14ac:dyDescent="0.55000000000000004">
      <c r="B954" t="s">
        <v>955</v>
      </c>
      <c r="D954" t="str">
        <f t="shared" si="14"/>
        <v xml:space="preserve">            Cesium.Cartographic.fromDegrees(134.1445987226694,34.74029080296381,),</v>
      </c>
    </row>
    <row r="955" spans="2:4" x14ac:dyDescent="0.55000000000000004">
      <c r="B955" t="s">
        <v>956</v>
      </c>
      <c r="D955" t="str">
        <f t="shared" si="14"/>
        <v xml:space="preserve">            Cesium.Cartographic.fromDegrees(134.14527364016192,34.74125497321928,),</v>
      </c>
    </row>
    <row r="956" spans="2:4" x14ac:dyDescent="0.55000000000000004">
      <c r="B956" t="s">
        <v>957</v>
      </c>
      <c r="D956" t="str">
        <f t="shared" si="14"/>
        <v xml:space="preserve">            Cesium.Cartographic.fromDegrees(134.1458649270846,34.74057058343466,),</v>
      </c>
    </row>
    <row r="957" spans="2:4" x14ac:dyDescent="0.55000000000000004">
      <c r="B957" t="s">
        <v>958</v>
      </c>
      <c r="D957" t="str">
        <f t="shared" si="14"/>
        <v xml:space="preserve">            Cesium.Cartographic.fromDegrees(134.14459678520421,34.74114279633006,),</v>
      </c>
    </row>
    <row r="958" spans="2:4" x14ac:dyDescent="0.55000000000000004">
      <c r="B958" t="s">
        <v>959</v>
      </c>
      <c r="D958" t="str">
        <f t="shared" si="14"/>
        <v xml:space="preserve">            Cesium.Cartographic.fromDegrees(134.1449681018156,34.74114337114922,),</v>
      </c>
    </row>
    <row r="959" spans="2:4" x14ac:dyDescent="0.55000000000000004">
      <c r="B959" t="s">
        <v>960</v>
      </c>
      <c r="D959" t="str">
        <f t="shared" si="14"/>
        <v xml:space="preserve">            Cesium.Cartographic.fromDegrees(134.145602404091,34.7407553956132,),</v>
      </c>
    </row>
    <row r="960" spans="2:4" x14ac:dyDescent="0.55000000000000004">
      <c r="B960" t="s">
        <v>961</v>
      </c>
      <c r="D960" t="str">
        <f t="shared" si="14"/>
        <v xml:space="preserve">            Cesium.Cartographic.fromDegrees(134.14597317543397,34.740996748090105,),</v>
      </c>
    </row>
    <row r="961" spans="2:4" x14ac:dyDescent="0.55000000000000004">
      <c r="B961" t="s">
        <v>962</v>
      </c>
      <c r="D961" t="str">
        <f t="shared" si="14"/>
        <v xml:space="preserve">            Cesium.Cartographic.fromDegrees(134.14414253309562,34.739197317358396,),</v>
      </c>
    </row>
    <row r="962" spans="2:4" x14ac:dyDescent="0.55000000000000004">
      <c r="B962" t="s">
        <v>963</v>
      </c>
      <c r="D962" t="str">
        <f t="shared" si="14"/>
        <v xml:space="preserve">            Cesium.Cartographic.fromDegrees(134.14466003793552,34.74214306341827,),</v>
      </c>
    </row>
    <row r="963" spans="2:4" x14ac:dyDescent="0.55000000000000004">
      <c r="B963" t="s">
        <v>964</v>
      </c>
      <c r="D963" t="str">
        <f t="shared" ref="D963:D1026" si="15">"            Cesium.Cartographic.fromDegrees(" &amp; B963 &amp; "," &amp; C963 &amp; "),"</f>
        <v xml:space="preserve">            Cesium.Cartographic.fromDegrees(134.1453187091576,34.74064382806343,),</v>
      </c>
    </row>
    <row r="964" spans="2:4" x14ac:dyDescent="0.55000000000000004">
      <c r="B964" t="s">
        <v>965</v>
      </c>
      <c r="D964" t="str">
        <f t="shared" si="15"/>
        <v xml:space="preserve">            Cesium.Cartographic.fromDegrees(134.14531929656312,34.74038452569949,),</v>
      </c>
    </row>
    <row r="965" spans="2:4" x14ac:dyDescent="0.55000000000000004">
      <c r="B965" t="s">
        <v>966</v>
      </c>
      <c r="D965" t="str">
        <f t="shared" si="15"/>
        <v xml:space="preserve">            Cesium.Cartographic.fromDegrees(134.14630230977284,34.74033047418557,),</v>
      </c>
    </row>
    <row r="966" spans="2:4" x14ac:dyDescent="0.55000000000000004">
      <c r="B966" t="s">
        <v>967</v>
      </c>
      <c r="D966" t="str">
        <f t="shared" si="15"/>
        <v xml:space="preserve">            Cesium.Cartographic.fromDegrees(134.14641131091378,34.740423249873665,),</v>
      </c>
    </row>
    <row r="967" spans="2:4" x14ac:dyDescent="0.55000000000000004">
      <c r="B967" t="s">
        <v>968</v>
      </c>
      <c r="D967" t="str">
        <f t="shared" si="15"/>
        <v xml:space="preserve">            Cesium.Cartographic.fromDegrees(134.14546980056502,34.74144049253262,),</v>
      </c>
    </row>
    <row r="968" spans="2:4" x14ac:dyDescent="0.55000000000000004">
      <c r="B968" t="s">
        <v>969</v>
      </c>
      <c r="D968" t="str">
        <f t="shared" si="15"/>
        <v xml:space="preserve">            Cesium.Cartographic.fromDegrees(134.14431557903188,34.73993845231176,),</v>
      </c>
    </row>
    <row r="969" spans="2:4" x14ac:dyDescent="0.55000000000000004">
      <c r="B969" t="s">
        <v>970</v>
      </c>
      <c r="D969" t="str">
        <f t="shared" si="15"/>
        <v xml:space="preserve">            Cesium.Cartographic.fromDegrees(134.14588748020907,34.74025574989089,),</v>
      </c>
    </row>
    <row r="970" spans="2:4" x14ac:dyDescent="0.55000000000000004">
      <c r="B970" t="s">
        <v>971</v>
      </c>
      <c r="D970" t="str">
        <f t="shared" si="15"/>
        <v xml:space="preserve">            Cesium.Cartographic.fromDegrees(134.1446400484097,34.74132807987593,),</v>
      </c>
    </row>
    <row r="971" spans="2:4" x14ac:dyDescent="0.55000000000000004">
      <c r="B971" t="s">
        <v>972</v>
      </c>
      <c r="D971" t="str">
        <f t="shared" si="15"/>
        <v xml:space="preserve">            Cesium.Cartographic.fromDegrees(134.14525267941724,34.74086598602802,),</v>
      </c>
    </row>
    <row r="972" spans="2:4" x14ac:dyDescent="0.55000000000000004">
      <c r="B972" t="s">
        <v>973</v>
      </c>
      <c r="D972" t="str">
        <f t="shared" si="15"/>
        <v xml:space="preserve">            Cesium.Cartographic.fromDegrees(134.14590773273824,34.74095960402612,),</v>
      </c>
    </row>
    <row r="973" spans="2:4" x14ac:dyDescent="0.55000000000000004">
      <c r="B973" t="s">
        <v>974</v>
      </c>
      <c r="D973" t="str">
        <f t="shared" si="15"/>
        <v xml:space="preserve">            Cesium.Cartographic.fromDegrees(134.14525284730848,34.740791899648876,),</v>
      </c>
    </row>
    <row r="974" spans="2:4" x14ac:dyDescent="0.55000000000000004">
      <c r="B974" t="s">
        <v>975</v>
      </c>
      <c r="D974" t="str">
        <f t="shared" si="15"/>
        <v xml:space="preserve">            Cesium.Cartographic.fromDegrees(134.14414181538328,34.739512184812185,),</v>
      </c>
    </row>
    <row r="975" spans="2:4" x14ac:dyDescent="0.55000000000000004">
      <c r="B975" t="s">
        <v>976</v>
      </c>
      <c r="D975" t="str">
        <f t="shared" si="15"/>
        <v xml:space="preserve">            Cesium.Cartographic.fromDegrees(134.14446724962184,34.740475815816225,),</v>
      </c>
    </row>
    <row r="976" spans="2:4" x14ac:dyDescent="0.55000000000000004">
      <c r="B976" t="s">
        <v>977</v>
      </c>
      <c r="D976" t="str">
        <f t="shared" si="15"/>
        <v xml:space="preserve">            Cesium.Cartographic.fromDegrees(134.1448613305314,34.740068949685096,),</v>
      </c>
    </row>
    <row r="977" spans="2:4" x14ac:dyDescent="0.55000000000000004">
      <c r="B977" t="s">
        <v>978</v>
      </c>
      <c r="D977" t="str">
        <f t="shared" si="15"/>
        <v xml:space="preserve">            Cesium.Cartographic.fromDegrees(134.14547021981645,34.74125527658474,),</v>
      </c>
    </row>
    <row r="978" spans="2:4" x14ac:dyDescent="0.55000000000000004">
      <c r="B978" t="s">
        <v>979</v>
      </c>
      <c r="D978" t="str">
        <f t="shared" si="15"/>
        <v xml:space="preserve">            Cesium.Cartographic.fromDegrees(134.14555871998584,34.74075532827431,),</v>
      </c>
    </row>
    <row r="979" spans="2:4" x14ac:dyDescent="0.55000000000000004">
      <c r="B979" t="s">
        <v>980</v>
      </c>
      <c r="D979" t="str">
        <f t="shared" si="15"/>
        <v xml:space="preserve">            Cesium.Cartographic.fromDegrees(134.14584199721028,34.741052111201874,),</v>
      </c>
    </row>
    <row r="980" spans="2:4" x14ac:dyDescent="0.55000000000000004">
      <c r="B980" t="s">
        <v>981</v>
      </c>
      <c r="D980" t="str">
        <f t="shared" si="15"/>
        <v xml:space="preserve">            Cesium.Cartographic.fromDegrees(134.14564751226092,34.740125728871085,),</v>
      </c>
    </row>
    <row r="981" spans="2:4" x14ac:dyDescent="0.55000000000000004">
      <c r="B981" t="s">
        <v>982</v>
      </c>
      <c r="D981" t="str">
        <f t="shared" si="15"/>
        <v xml:space="preserve">            Cesium.Cartographic.fromDegrees(134.14453344967666,34.740179571930526,),</v>
      </c>
    </row>
    <row r="982" spans="2:4" x14ac:dyDescent="0.55000000000000004">
      <c r="B982" t="s">
        <v>983</v>
      </c>
      <c r="D982" t="str">
        <f t="shared" si="15"/>
        <v xml:space="preserve">            Cesium.Cartographic.fromDegrees(134.1446816277373,34.74225422705797,),</v>
      </c>
    </row>
    <row r="983" spans="2:4" x14ac:dyDescent="0.55000000000000004">
      <c r="B983" t="s">
        <v>984</v>
      </c>
      <c r="D983" t="str">
        <f t="shared" si="15"/>
        <v xml:space="preserve">            Cesium.Cartographic.fromDegrees(134.1459743461633,34.74047814344292,),</v>
      </c>
    </row>
    <row r="984" spans="2:4" x14ac:dyDescent="0.55000000000000004">
      <c r="B984" t="s">
        <v>985</v>
      </c>
      <c r="D984" t="str">
        <f t="shared" si="15"/>
        <v xml:space="preserve">            Cesium.Cartographic.fromDegrees(134.1454511868444,34.74001429602265,),</v>
      </c>
    </row>
    <row r="985" spans="2:4" x14ac:dyDescent="0.55000000000000004">
      <c r="B985" t="s">
        <v>986</v>
      </c>
      <c r="D985" t="str">
        <f t="shared" si="15"/>
        <v xml:space="preserve">            Cesium.Cartographic.fromDegrees(134.1459076909112,34.740978125691036,),</v>
      </c>
    </row>
    <row r="986" spans="2:4" x14ac:dyDescent="0.55000000000000004">
      <c r="B986" t="s">
        <v>987</v>
      </c>
      <c r="D986" t="str">
        <f t="shared" si="15"/>
        <v xml:space="preserve">            Cesium.Cartographic.fromDegrees(134.14484239097342,34.73879092601627,),</v>
      </c>
    </row>
    <row r="987" spans="2:4" x14ac:dyDescent="0.55000000000000004">
      <c r="B987" t="s">
        <v>988</v>
      </c>
      <c r="D987" t="str">
        <f t="shared" si="15"/>
        <v xml:space="preserve">            Cesium.Cartographic.fromDegrees(134.14604166932224,34.73968181573431,),</v>
      </c>
    </row>
    <row r="988" spans="2:4" x14ac:dyDescent="0.55000000000000004">
      <c r="B988" t="s">
        <v>989</v>
      </c>
      <c r="D988" t="str">
        <f t="shared" si="15"/>
        <v xml:space="preserve">            Cesium.Cartographic.fromDegrees(134.14497318798922,34.73890225860678,),</v>
      </c>
    </row>
    <row r="989" spans="2:4" x14ac:dyDescent="0.55000000000000004">
      <c r="B989" t="s">
        <v>990</v>
      </c>
      <c r="D989" t="str">
        <f t="shared" si="15"/>
        <v xml:space="preserve">            Cesium.Cartographic.fromDegrees(134.1453601279527,34.74164406158355,),</v>
      </c>
    </row>
    <row r="990" spans="2:4" x14ac:dyDescent="0.55000000000000004">
      <c r="B990" t="s">
        <v>991</v>
      </c>
      <c r="D990" t="str">
        <f t="shared" si="15"/>
        <v xml:space="preserve">            Cesium.Cartographic.fromDegrees(134.14405423729906,34.73960465653703,),</v>
      </c>
    </row>
    <row r="991" spans="2:4" x14ac:dyDescent="0.55000000000000004">
      <c r="B991" t="s">
        <v>992</v>
      </c>
      <c r="D991" t="str">
        <f t="shared" si="15"/>
        <v xml:space="preserve">            Cesium.Cartographic.fromDegrees(134.14459939655086,34.739994457587215,),</v>
      </c>
    </row>
    <row r="992" spans="2:4" x14ac:dyDescent="0.55000000000000004">
      <c r="B992" t="s">
        <v>993</v>
      </c>
      <c r="D992" t="str">
        <f t="shared" si="15"/>
        <v xml:space="preserve">            Cesium.Cartographic.fromDegrees(134.14479752990368,34.739309462722495,),</v>
      </c>
    </row>
    <row r="993" spans="2:4" x14ac:dyDescent="0.55000000000000004">
      <c r="B993" t="s">
        <v>994</v>
      </c>
      <c r="D993" t="str">
        <f t="shared" si="15"/>
        <v xml:space="preserve">            Cesium.Cartographic.fromDegrees(134.1463476210219,34.73960819887467,),</v>
      </c>
    </row>
    <row r="994" spans="2:4" x14ac:dyDescent="0.55000000000000004">
      <c r="B994" t="s">
        <v>995</v>
      </c>
      <c r="D994" t="str">
        <f t="shared" si="15"/>
        <v xml:space="preserve">            Cesium.Cartographic.fromDegrees(134.14593041127665,34.7405892057938,),</v>
      </c>
    </row>
    <row r="995" spans="2:4" x14ac:dyDescent="0.55000000000000004">
      <c r="B995" t="s">
        <v>996</v>
      </c>
      <c r="D995" t="str">
        <f t="shared" si="15"/>
        <v xml:space="preserve">            Cesium.Cartographic.fromDegrees(134.14632611312018,34.73945999277723,),</v>
      </c>
    </row>
    <row r="996" spans="2:4" x14ac:dyDescent="0.55000000000000004">
      <c r="B996" t="s">
        <v>997</v>
      </c>
      <c r="D996" t="str">
        <f t="shared" si="15"/>
        <v xml:space="preserve">            Cesium.Cartographic.fromDegrees(134.14542741606863,34.74086625572932,),</v>
      </c>
    </row>
    <row r="997" spans="2:4" x14ac:dyDescent="0.55000000000000004">
      <c r="B997" t="s">
        <v>998</v>
      </c>
      <c r="D997" t="str">
        <f t="shared" si="15"/>
        <v xml:space="preserve">            Cesium.Cartographic.fromDegrees(134.14465991161322,34.742198628497235,),</v>
      </c>
    </row>
    <row r="998" spans="2:4" x14ac:dyDescent="0.55000000000000004">
      <c r="B998" t="s">
        <v>999</v>
      </c>
      <c r="D998" t="str">
        <f t="shared" si="15"/>
        <v xml:space="preserve">            Cesium.Cartographic.fromDegrees(134.14414202647717,34.739419576347885,),</v>
      </c>
    </row>
    <row r="999" spans="2:4" x14ac:dyDescent="0.55000000000000004">
      <c r="B999" t="s">
        <v>1000</v>
      </c>
      <c r="D999" t="str">
        <f t="shared" si="15"/>
        <v xml:space="preserve">            Cesium.Cartographic.fromDegrees(134.14453370247003,34.7400684422769,),</v>
      </c>
    </row>
    <row r="1000" spans="2:4" x14ac:dyDescent="0.55000000000000004">
      <c r="B1000" t="s">
        <v>1001</v>
      </c>
      <c r="D1000" t="str">
        <f t="shared" si="15"/>
        <v xml:space="preserve">            Cesium.Cartographic.fromDegrees(134.1450367798347,34.73975435288895,),</v>
      </c>
    </row>
    <row r="1001" spans="2:4" x14ac:dyDescent="0.55000000000000004">
      <c r="B1001" t="s">
        <v>1002</v>
      </c>
      <c r="D1001" t="str">
        <f t="shared" si="15"/>
        <v xml:space="preserve">            Cesium.Cartographic.fromDegrees(134.14523528676168,34.738902663646314,),</v>
      </c>
    </row>
    <row r="1002" spans="2:4" x14ac:dyDescent="0.55000000000000004">
      <c r="B1002" t="s">
        <v>1003</v>
      </c>
      <c r="D1002" t="str">
        <f t="shared" si="15"/>
        <v xml:space="preserve">            Cesium.Cartographic.fromDegrees(134.14516573101423,34.740680635184326,),</v>
      </c>
    </row>
    <row r="1003" spans="2:4" x14ac:dyDescent="0.55000000000000004">
      <c r="B1003" t="s">
        <v>1004</v>
      </c>
      <c r="D1003" t="str">
        <f t="shared" si="15"/>
        <v xml:space="preserve">            Cesium.Cartographic.fromDegrees(134.14488636840326,34.73866134189603,),</v>
      </c>
    </row>
    <row r="1004" spans="2:4" x14ac:dyDescent="0.55000000000000004">
      <c r="B1004" t="s">
        <v>1005</v>
      </c>
      <c r="D1004" t="str">
        <f t="shared" si="15"/>
        <v xml:space="preserve">            Cesium.Cartographic.fromDegrees(134.14532315646954,34.73868053865422,),</v>
      </c>
    </row>
    <row r="1005" spans="2:4" x14ac:dyDescent="0.55000000000000004">
      <c r="B1005" t="s">
        <v>1006</v>
      </c>
      <c r="D1005" t="str">
        <f t="shared" si="15"/>
        <v xml:space="preserve">            Cesium.Cartographic.fromDegrees(134.14514506487924,34.74016199677109,),</v>
      </c>
    </row>
    <row r="1006" spans="2:4" x14ac:dyDescent="0.55000000000000004">
      <c r="B1006" t="s">
        <v>1007</v>
      </c>
      <c r="D1006" t="str">
        <f t="shared" si="15"/>
        <v xml:space="preserve">            Cesium.Cartographic.fromDegrees(134.14560412173984,34.739996010301596,),</v>
      </c>
    </row>
    <row r="1007" spans="2:4" x14ac:dyDescent="0.55000000000000004">
      <c r="B1007" t="s">
        <v>1008</v>
      </c>
      <c r="D1007" t="str">
        <f t="shared" si="15"/>
        <v xml:space="preserve">            Cesium.Cartographic.fromDegrees(134.14660955537093,34.73968268764252,),</v>
      </c>
    </row>
    <row r="1008" spans="2:4" x14ac:dyDescent="0.55000000000000004">
      <c r="B1008" t="s">
        <v>1009</v>
      </c>
      <c r="D1008" t="str">
        <f t="shared" si="15"/>
        <v xml:space="preserve">            Cesium.Cartographic.fromDegrees(134.14575889832548,34.73916277394417,),</v>
      </c>
    </row>
    <row r="1009" spans="2:4" x14ac:dyDescent="0.55000000000000004">
      <c r="B1009" t="s">
        <v>1010</v>
      </c>
      <c r="D1009" t="str">
        <f t="shared" si="15"/>
        <v xml:space="preserve">            Cesium.Cartographic.fromDegrees(134.1455153292789,34.74062560981221,),</v>
      </c>
    </row>
    <row r="1010" spans="2:4" x14ac:dyDescent="0.55000000000000004">
      <c r="B1010" t="s">
        <v>1011</v>
      </c>
      <c r="D1010" t="str">
        <f t="shared" si="15"/>
        <v xml:space="preserve">            Cesium.Cartographic.fromDegrees(134.145558426654,34.74088497943351,),</v>
      </c>
    </row>
    <row r="1011" spans="2:4" x14ac:dyDescent="0.55000000000000004">
      <c r="B1011" t="s">
        <v>1012</v>
      </c>
      <c r="D1011" t="str">
        <f t="shared" si="15"/>
        <v xml:space="preserve">            Cesium.Cartographic.fromDegrees(134.14486158288406,34.73995782032485,),</v>
      </c>
    </row>
    <row r="1012" spans="2:4" x14ac:dyDescent="0.55000000000000004">
      <c r="B1012" t="s">
        <v>1013</v>
      </c>
      <c r="D1012" t="str">
        <f t="shared" si="15"/>
        <v xml:space="preserve">            Cesium.Cartographic.fromDegrees(134.14525423238757,34.74018068706988,),</v>
      </c>
    </row>
    <row r="1013" spans="2:4" x14ac:dyDescent="0.55000000000000004">
      <c r="B1013" t="s">
        <v>1014</v>
      </c>
      <c r="D1013" t="str">
        <f t="shared" si="15"/>
        <v xml:space="preserve">            Cesium.Cartographic.fromDegrees(134.14547076483763,34.74101449580078,),</v>
      </c>
    </row>
    <row r="1014" spans="2:4" x14ac:dyDescent="0.55000000000000004">
      <c r="B1014" t="s">
        <v>1015</v>
      </c>
      <c r="D1014" t="str">
        <f t="shared" si="15"/>
        <v xml:space="preserve">            Cesium.Cartographic.fromDegrees(134.1461929747783,34.7403858712052,),</v>
      </c>
    </row>
    <row r="1015" spans="2:4" x14ac:dyDescent="0.55000000000000004">
      <c r="B1015" t="s">
        <v>1016</v>
      </c>
      <c r="D1015" t="str">
        <f t="shared" si="15"/>
        <v xml:space="preserve">            Cesium.Cartographic.fromDegrees(134.1453177021593,34.741088346337236,),</v>
      </c>
    </row>
    <row r="1016" spans="2:4" x14ac:dyDescent="0.55000000000000004">
      <c r="B1016" t="s">
        <v>1017</v>
      </c>
      <c r="D1016" t="str">
        <f t="shared" si="15"/>
        <v xml:space="preserve">            Cesium.Cartographic.fromDegrees(134.14545089335274,34.740143947178815,),</v>
      </c>
    </row>
    <row r="1017" spans="2:4" x14ac:dyDescent="0.55000000000000004">
      <c r="B1017" t="s">
        <v>1018</v>
      </c>
      <c r="D1017" t="str">
        <f t="shared" si="15"/>
        <v xml:space="preserve">            Cesium.Cartographic.fromDegrees(134.14575781002418,34.73964433534165,),</v>
      </c>
    </row>
    <row r="1018" spans="2:4" x14ac:dyDescent="0.55000000000000004">
      <c r="B1018" t="s">
        <v>1019</v>
      </c>
      <c r="D1018" t="str">
        <f t="shared" si="15"/>
        <v xml:space="preserve">            Cesium.Cartographic.fromDegrees(134.14634557637353,34.74051575729645,),</v>
      </c>
    </row>
    <row r="1019" spans="2:4" x14ac:dyDescent="0.55000000000000004">
      <c r="B1019" t="s">
        <v>1020</v>
      </c>
      <c r="D1019" t="str">
        <f t="shared" si="15"/>
        <v xml:space="preserve">            Cesium.Cartographic.fromDegrees(134.1455374227507,34.740514513929554,),</v>
      </c>
    </row>
    <row r="1020" spans="2:4" x14ac:dyDescent="0.55000000000000004">
      <c r="B1020" t="s">
        <v>1021</v>
      </c>
      <c r="D1020" t="str">
        <f t="shared" si="15"/>
        <v xml:space="preserve">            Cesium.Cartographic.fromDegrees(134.14523499294518,34.73903231470739,),</v>
      </c>
    </row>
    <row r="1021" spans="2:4" x14ac:dyDescent="0.55000000000000004">
      <c r="B1021" t="s">
        <v>1022</v>
      </c>
      <c r="D1021" t="str">
        <f t="shared" si="15"/>
        <v xml:space="preserve">            Cesium.Cartographic.fromDegrees(134.14457747045552,34.740031466856976,),</v>
      </c>
    </row>
    <row r="1022" spans="2:4" x14ac:dyDescent="0.55000000000000004">
      <c r="B1022" t="s">
        <v>1023</v>
      </c>
      <c r="D1022" t="str">
        <f t="shared" si="15"/>
        <v xml:space="preserve">            Cesium.Cartographic.fromDegrees(134.14409783633744,34.739641767639554,),</v>
      </c>
    </row>
    <row r="1023" spans="2:4" x14ac:dyDescent="0.55000000000000004">
      <c r="B1023" t="s">
        <v>1024</v>
      </c>
      <c r="D1023" t="str">
        <f t="shared" si="15"/>
        <v xml:space="preserve">            Cesium.Cartographic.fromDegrees(134.14483536621907,34.74188403212741,),</v>
      </c>
    </row>
    <row r="1024" spans="2:4" x14ac:dyDescent="0.55000000000000004">
      <c r="B1024" t="s">
        <v>1025</v>
      </c>
      <c r="D1024" t="str">
        <f t="shared" si="15"/>
        <v xml:space="preserve">            Cesium.Cartographic.fromDegrees(134.14562541904283,34.740236824574275,),</v>
      </c>
    </row>
    <row r="1025" spans="2:4" x14ac:dyDescent="0.55000000000000004">
      <c r="B1025" t="s">
        <v>1026</v>
      </c>
      <c r="D1025" t="str">
        <f t="shared" si="15"/>
        <v xml:space="preserve">            Cesium.Cartographic.fromDegrees(134.1461274071331,34.74040429216754,),</v>
      </c>
    </row>
    <row r="1026" spans="2:4" x14ac:dyDescent="0.55000000000000004">
      <c r="B1026" t="s">
        <v>1027</v>
      </c>
      <c r="D1026" t="str">
        <f t="shared" si="15"/>
        <v xml:space="preserve">            Cesium.Cartographic.fromDegrees(134.1447105841327,34.73912411154205,),</v>
      </c>
    </row>
    <row r="1027" spans="2:4" x14ac:dyDescent="0.55000000000000004">
      <c r="B1027" t="s">
        <v>1028</v>
      </c>
      <c r="D1027" t="str">
        <f t="shared" ref="D1027:D1090" si="16">"            Cesium.Cartographic.fromDegrees(" &amp; B1027 &amp; "," &amp; C1027 &amp; "),"</f>
        <v xml:space="preserve">            Cesium.Cartographic.fromDegrees(134.14566830716782,34.740588802233034,),</v>
      </c>
    </row>
    <row r="1028" spans="2:4" x14ac:dyDescent="0.55000000000000004">
      <c r="B1028" t="s">
        <v>1029</v>
      </c>
      <c r="D1028" t="str">
        <f t="shared" si="16"/>
        <v xml:space="preserve">            Cesium.Cartographic.fromDegrees(134.14462410195853,34.73873502276299,),</v>
      </c>
    </row>
    <row r="1029" spans="2:4" x14ac:dyDescent="0.55000000000000004">
      <c r="B1029" t="s">
        <v>1030</v>
      </c>
      <c r="D1029" t="str">
        <f t="shared" si="16"/>
        <v xml:space="preserve">            Cesium.Cartographic.fromDegrees(134.14455579710258,34.739957346773224,),</v>
      </c>
    </row>
    <row r="1030" spans="2:4" x14ac:dyDescent="0.55000000000000004">
      <c r="B1030" t="s">
        <v>1031</v>
      </c>
      <c r="D1030" t="str">
        <f t="shared" si="16"/>
        <v xml:space="preserve">            Cesium.Cartographic.fromDegrees(134.14453273342198,34.7404944389619,),</v>
      </c>
    </row>
    <row r="1031" spans="2:4" x14ac:dyDescent="0.55000000000000004">
      <c r="B1031" t="s">
        <v>1032</v>
      </c>
      <c r="D1031" t="str">
        <f t="shared" si="16"/>
        <v xml:space="preserve">            Cesium.Cartographic.fromDegrees(134.14542670318707,34.74118112278641,),</v>
      </c>
    </row>
    <row r="1032" spans="2:4" x14ac:dyDescent="0.55000000000000004">
      <c r="B1032" t="s">
        <v>1033</v>
      </c>
      <c r="D1032" t="str">
        <f t="shared" si="16"/>
        <v xml:space="preserve">            Cesium.Cartographic.fromDegrees(134.1448583863099,34.741365461075695,),</v>
      </c>
    </row>
    <row r="1033" spans="2:4" x14ac:dyDescent="0.55000000000000004">
      <c r="B1033" t="s">
        <v>1034</v>
      </c>
      <c r="D1033" t="str">
        <f t="shared" si="16"/>
        <v xml:space="preserve">            Cesium.Cartographic.fromDegrees(134.14505706706245,34.74043968561553,),</v>
      </c>
    </row>
    <row r="1034" spans="2:4" x14ac:dyDescent="0.55000000000000004">
      <c r="B1034" t="s">
        <v>1035</v>
      </c>
      <c r="D1034" t="str">
        <f t="shared" si="16"/>
        <v xml:space="preserve">            Cesium.Cartographic.fromDegrees(134.14652189646992,34.73981220481928,),</v>
      </c>
    </row>
    <row r="1035" spans="2:4" x14ac:dyDescent="0.55000000000000004">
      <c r="B1035" t="s">
        <v>1036</v>
      </c>
      <c r="D1035" t="str">
        <f t="shared" si="16"/>
        <v xml:space="preserve">            Cesium.Cartographic.fromDegrees(134.14492357656871,34.74151373542242,),</v>
      </c>
    </row>
    <row r="1036" spans="2:4" x14ac:dyDescent="0.55000000000000004">
      <c r="B1036" t="s">
        <v>1037</v>
      </c>
      <c r="D1036" t="str">
        <f t="shared" si="16"/>
        <v xml:space="preserve">            Cesium.Cartographic.fromDegrees(134.1447939536432,34.7408837984613,),</v>
      </c>
    </row>
    <row r="1037" spans="2:4" x14ac:dyDescent="0.55000000000000004">
      <c r="B1037" t="s">
        <v>1038</v>
      </c>
      <c r="D1037" t="str">
        <f t="shared" si="16"/>
        <v xml:space="preserve">            Cesium.Cartographic.fromDegrees(134.14534139023127,34.74027342992975,),</v>
      </c>
    </row>
    <row r="1038" spans="2:4" x14ac:dyDescent="0.55000000000000004">
      <c r="B1038" t="s">
        <v>1039</v>
      </c>
      <c r="D1038" t="str">
        <f t="shared" si="16"/>
        <v xml:space="preserve">            Cesium.Cartographic.fromDegrees(134.14573395878958,34.740533338394535,),</v>
      </c>
    </row>
    <row r="1039" spans="2:4" x14ac:dyDescent="0.55000000000000004">
      <c r="B1039" t="s">
        <v>1040</v>
      </c>
      <c r="D1039" t="str">
        <f t="shared" si="16"/>
        <v xml:space="preserve">            Cesium.Cartographic.fromDegrees(134.14621448267374,34.74053407756504,),</v>
      </c>
    </row>
    <row r="1040" spans="2:4" x14ac:dyDescent="0.55000000000000004">
      <c r="B1040" t="s">
        <v>1041</v>
      </c>
      <c r="D1040" t="str">
        <f t="shared" si="16"/>
        <v xml:space="preserve">            Cesium.Cartographic.fromDegrees(134.14477034415793,34.74166167127642,),</v>
      </c>
    </row>
    <row r="1041" spans="2:4" x14ac:dyDescent="0.55000000000000004">
      <c r="B1041" t="s">
        <v>1042</v>
      </c>
      <c r="D1041" t="str">
        <f t="shared" si="16"/>
        <v xml:space="preserve">            Cesium.Cartographic.fromDegrees(134.14656699711986,34.73918253742568,),</v>
      </c>
    </row>
    <row r="1042" spans="2:4" x14ac:dyDescent="0.55000000000000004">
      <c r="B1042" t="s">
        <v>1043</v>
      </c>
      <c r="D1042" t="str">
        <f t="shared" si="16"/>
        <v xml:space="preserve">            Cesium.Cartographic.fromDegrees(134.14573513099356,34.740014733687886,),</v>
      </c>
    </row>
    <row r="1043" spans="2:4" x14ac:dyDescent="0.55000000000000004">
      <c r="B1043" t="s">
        <v>1044</v>
      </c>
      <c r="D1043" t="str">
        <f t="shared" si="16"/>
        <v xml:space="preserve">            Cesium.Cartographic.fromDegrees(134.14457688074032,34.74029076911673,),</v>
      </c>
    </row>
    <row r="1044" spans="2:4" x14ac:dyDescent="0.55000000000000004">
      <c r="B1044" t="s">
        <v>1045</v>
      </c>
      <c r="D1044" t="str">
        <f t="shared" si="16"/>
        <v xml:space="preserve">            Cesium.Cartographic.fromDegrees(134.14477114370422,34.741309761219355,),</v>
      </c>
    </row>
    <row r="1045" spans="2:4" x14ac:dyDescent="0.55000000000000004">
      <c r="B1045" t="s">
        <v>1046</v>
      </c>
      <c r="D1045" t="str">
        <f t="shared" si="16"/>
        <v xml:space="preserve">            Cesium.Cartographic.fromDegrees(134.1457343774373,34.74034812243424,),</v>
      </c>
    </row>
    <row r="1046" spans="2:4" x14ac:dyDescent="0.55000000000000004">
      <c r="B1046" t="s">
        <v>1047</v>
      </c>
      <c r="D1046" t="str">
        <f t="shared" si="16"/>
        <v xml:space="preserve">            Cesium.Cartographic.fromDegrees(134.14610585764407,34.74027460744803,),</v>
      </c>
    </row>
    <row r="1047" spans="2:4" x14ac:dyDescent="0.55000000000000004">
      <c r="B1047" t="s">
        <v>1048</v>
      </c>
      <c r="D1047" t="str">
        <f t="shared" si="16"/>
        <v xml:space="preserve">            Cesium.Cartographic.fromDegrees(134.14654536388946,34.73908989559461,),</v>
      </c>
    </row>
    <row r="1048" spans="2:4" x14ac:dyDescent="0.55000000000000004">
      <c r="B1048" t="s">
        <v>1049</v>
      </c>
      <c r="D1048" t="str">
        <f t="shared" si="16"/>
        <v xml:space="preserve">            Cesium.Cartographic.fromDegrees(134.14488413963656,34.739642986739526,),</v>
      </c>
    </row>
    <row r="1049" spans="2:4" x14ac:dyDescent="0.55000000000000004">
      <c r="B1049" t="s">
        <v>1050</v>
      </c>
      <c r="D1049" t="str">
        <f t="shared" si="16"/>
        <v xml:space="preserve">            Cesium.Cartographic.fromDegrees(134.14494617557835,34.741180380495955,),</v>
      </c>
    </row>
    <row r="1050" spans="2:4" x14ac:dyDescent="0.55000000000000004">
      <c r="B1050" t="s">
        <v>1051</v>
      </c>
      <c r="D1050" t="str">
        <f t="shared" si="16"/>
        <v xml:space="preserve">            Cesium.Cartographic.fromDegrees(134.14639147139212,34.7395341796015,),</v>
      </c>
    </row>
    <row r="1051" spans="2:4" x14ac:dyDescent="0.55000000000000004">
      <c r="B1051" t="s">
        <v>1052</v>
      </c>
      <c r="D1051" t="str">
        <f t="shared" si="16"/>
        <v xml:space="preserve">            Cesium.Cartographic.fromDegrees(134.14520840749427,34.74112522081514,),</v>
      </c>
    </row>
    <row r="1052" spans="2:4" x14ac:dyDescent="0.55000000000000004">
      <c r="B1052" t="s">
        <v>1053</v>
      </c>
      <c r="D1052" t="str">
        <f t="shared" si="16"/>
        <v xml:space="preserve">            Cesium.Cartographic.fromDegrees(134.14529598591008,34.74103274783379,),</v>
      </c>
    </row>
    <row r="1053" spans="2:4" x14ac:dyDescent="0.55000000000000004">
      <c r="B1053" t="s">
        <v>1054</v>
      </c>
      <c r="D1053" t="str">
        <f t="shared" si="16"/>
        <v xml:space="preserve">            Cesium.Cartographic.fromDegrees(134.1452564987907,34.739180520902124,),</v>
      </c>
    </row>
    <row r="1054" spans="2:4" x14ac:dyDescent="0.55000000000000004">
      <c r="B1054" t="s">
        <v>1055</v>
      </c>
      <c r="D1054" t="str">
        <f t="shared" si="16"/>
        <v xml:space="preserve">            Cesium.Cartographic.fromDegrees(134.1454264935141,34.74127373065377,),</v>
      </c>
    </row>
    <row r="1055" spans="2:4" x14ac:dyDescent="0.55000000000000004">
      <c r="B1055" t="s">
        <v>1056</v>
      </c>
      <c r="D1055" t="str">
        <f t="shared" si="16"/>
        <v xml:space="preserve">            Cesium.Cartographic.fromDegrees(134.14492942077854,34.73893923359228,),</v>
      </c>
    </row>
    <row r="1056" spans="2:4" x14ac:dyDescent="0.55000000000000004">
      <c r="B1056" t="s">
        <v>1057</v>
      </c>
      <c r="D1056" t="str">
        <f t="shared" si="16"/>
        <v xml:space="preserve">            Cesium.Cartographic.fromDegrees(134.14468213296414,34.74203196812013,),</v>
      </c>
    </row>
    <row r="1057" spans="2:4" x14ac:dyDescent="0.55000000000000004">
      <c r="B1057" t="s">
        <v>1058</v>
      </c>
      <c r="D1057" t="str">
        <f t="shared" si="16"/>
        <v xml:space="preserve">            Cesium.Cartographic.fromDegrees(134.14464320657603,34.73993896030504,),</v>
      </c>
    </row>
    <row r="1058" spans="2:4" x14ac:dyDescent="0.55000000000000004">
      <c r="B1058" t="s">
        <v>1059</v>
      </c>
      <c r="D1058" t="str">
        <f t="shared" si="16"/>
        <v xml:space="preserve">            Cesium.Cartographic.fromDegrees(134.14477160659322,34.741106023746894,),</v>
      </c>
    </row>
    <row r="1059" spans="2:4" x14ac:dyDescent="0.55000000000000004">
      <c r="B1059" t="s">
        <v>1060</v>
      </c>
      <c r="D1059" t="str">
        <f t="shared" si="16"/>
        <v xml:space="preserve">            Cesium.Cartographic.fromDegrees(134.1452756965878,34.74034741509881,),</v>
      </c>
    </row>
    <row r="1060" spans="2:4" x14ac:dyDescent="0.55000000000000004">
      <c r="B1060" t="s">
        <v>1061</v>
      </c>
      <c r="D1060" t="str">
        <f t="shared" si="16"/>
        <v xml:space="preserve">            Cesium.Cartographic.fromDegrees(134.1444921257724,34.73914229479254,),</v>
      </c>
    </row>
    <row r="1061" spans="2:4" x14ac:dyDescent="0.55000000000000004">
      <c r="B1061" t="s">
        <v>1062</v>
      </c>
      <c r="D1061" t="str">
        <f t="shared" si="16"/>
        <v xml:space="preserve">            Cesium.Cartographic.fromDegrees(134.14560177566668,34.74103321953981,),</v>
      </c>
    </row>
    <row r="1062" spans="2:4" x14ac:dyDescent="0.55000000000000004">
      <c r="B1062" t="s">
        <v>1063</v>
      </c>
      <c r="D1062" t="str">
        <f t="shared" si="16"/>
        <v xml:space="preserve">            Cesium.Cartographic.fromDegrees(134.14560106344206,34.741348086645495,),</v>
      </c>
    </row>
    <row r="1063" spans="2:4" x14ac:dyDescent="0.55000000000000004">
      <c r="B1063" t="s">
        <v>1064</v>
      </c>
      <c r="D1063" t="str">
        <f t="shared" si="16"/>
        <v xml:space="preserve">            Cesium.Cartographic.fromDegrees(134.14636975482463,34.73947858118414,),</v>
      </c>
    </row>
    <row r="1064" spans="2:4" x14ac:dyDescent="0.55000000000000004">
      <c r="B1064" t="s">
        <v>1065</v>
      </c>
      <c r="D1064" t="str">
        <f t="shared" si="16"/>
        <v xml:space="preserve">            Cesium.Cartographic.fromDegrees(134.14483654409767,34.741365427274275,),</v>
      </c>
    </row>
    <row r="1065" spans="2:4" x14ac:dyDescent="0.55000000000000004">
      <c r="B1065" t="s">
        <v>1066</v>
      </c>
      <c r="D1065" t="str">
        <f t="shared" si="16"/>
        <v xml:space="preserve">            Cesium.Cartographic.fromDegrees(134.1448382687927,34.740606042162455,),</v>
      </c>
    </row>
    <row r="1066" spans="2:4" x14ac:dyDescent="0.55000000000000004">
      <c r="B1066" t="s">
        <v>1067</v>
      </c>
      <c r="D1066" t="str">
        <f t="shared" si="16"/>
        <v xml:space="preserve">            Cesium.Cartographic.fromDegrees(134.14473343581406,34.73867962695269,),</v>
      </c>
    </row>
    <row r="1067" spans="2:4" x14ac:dyDescent="0.55000000000000004">
      <c r="B1067" t="s">
        <v>1068</v>
      </c>
      <c r="D1067" t="str">
        <f t="shared" si="16"/>
        <v xml:space="preserve">            Cesium.Cartographic.fromDegrees(134.1447268700344,34.741568995942124,),</v>
      </c>
    </row>
    <row r="1068" spans="2:4" x14ac:dyDescent="0.55000000000000004">
      <c r="B1068" t="s">
        <v>1069</v>
      </c>
      <c r="D1068" t="str">
        <f t="shared" si="16"/>
        <v xml:space="preserve">            Cesium.Cartographic.fromDegrees(134.1457561356635,34.74038519923571,),</v>
      </c>
    </row>
    <row r="1069" spans="2:4" x14ac:dyDescent="0.55000000000000004">
      <c r="B1069" t="s">
        <v>1070</v>
      </c>
      <c r="D1069" t="str">
        <f t="shared" si="16"/>
        <v xml:space="preserve">            Cesium.Cartographic.fromDegrees(134.14546988441583,34.74140344926056,),</v>
      </c>
    </row>
    <row r="1070" spans="2:4" x14ac:dyDescent="0.55000000000000004">
      <c r="B1070" t="s">
        <v>1071</v>
      </c>
      <c r="D1070" t="str">
        <f t="shared" si="16"/>
        <v xml:space="preserve">            Cesium.Cartographic.fromDegrees(134.14412056478653,34.73925284802075,),</v>
      </c>
    </row>
    <row r="1071" spans="2:4" x14ac:dyDescent="0.55000000000000004">
      <c r="B1071" t="s">
        <v>1072</v>
      </c>
      <c r="D1071" t="str">
        <f t="shared" si="16"/>
        <v xml:space="preserve">            Cesium.Cartographic.fromDegrees(134.1445773019664,34.74010555314334,),</v>
      </c>
    </row>
    <row r="1072" spans="2:4" x14ac:dyDescent="0.55000000000000004">
      <c r="B1072" t="s">
        <v>1073</v>
      </c>
      <c r="D1072" t="str">
        <f t="shared" si="16"/>
        <v xml:space="preserve">            Cesium.Cartographic.fromDegrees(134.14647683681258,34.740423350416584,),</v>
      </c>
    </row>
    <row r="1073" spans="2:4" x14ac:dyDescent="0.55000000000000004">
      <c r="B1073" t="s">
        <v>1074</v>
      </c>
      <c r="D1073" t="str">
        <f t="shared" si="16"/>
        <v xml:space="preserve">            Cesium.Cartographic.fromDegrees(134.14505694101464,34.74049525040481,),</v>
      </c>
    </row>
    <row r="1074" spans="2:4" x14ac:dyDescent="0.55000000000000004">
      <c r="B1074" t="s">
        <v>1075</v>
      </c>
      <c r="D1074" t="str">
        <f t="shared" si="16"/>
        <v xml:space="preserve">            Cesium.Cartographic.fromDegrees(134.14518895860098,34.74006945621202,),</v>
      </c>
    </row>
    <row r="1075" spans="2:4" x14ac:dyDescent="0.55000000000000004">
      <c r="B1075" t="s">
        <v>1076</v>
      </c>
      <c r="D1075" t="str">
        <f t="shared" si="16"/>
        <v xml:space="preserve">            Cesium.Cartographic.fromDegrees(134.1440991876352,34.73904907661842,),</v>
      </c>
    </row>
    <row r="1076" spans="2:4" x14ac:dyDescent="0.55000000000000004">
      <c r="B1076" t="s">
        <v>1077</v>
      </c>
      <c r="D1076" t="str">
        <f t="shared" si="16"/>
        <v xml:space="preserve">            Cesium.Cartographic.fromDegrees(134.1458227913345,34.739885217311674,),</v>
      </c>
    </row>
    <row r="1077" spans="2:4" x14ac:dyDescent="0.55000000000000004">
      <c r="B1077" t="s">
        <v>1078</v>
      </c>
      <c r="D1077" t="str">
        <f t="shared" si="16"/>
        <v xml:space="preserve">            Cesium.Cartographic.fromDegrees(134.14706935484716,34.739183306687934,),</v>
      </c>
    </row>
    <row r="1078" spans="2:4" x14ac:dyDescent="0.55000000000000004">
      <c r="B1078" t="s">
        <v>1079</v>
      </c>
      <c r="D1078" t="str">
        <f t="shared" si="16"/>
        <v xml:space="preserve">            Cesium.Cartographic.fromDegrees(134.14485905929118,34.74106911573803,),</v>
      </c>
    </row>
    <row r="1079" spans="2:4" x14ac:dyDescent="0.55000000000000004">
      <c r="B1079" t="s">
        <v>1080</v>
      </c>
      <c r="D1079" t="str">
        <f t="shared" si="16"/>
        <v xml:space="preserve">            Cesium.Cartographic.fromDegrees(134.14658600497015,34.74044203943283,),</v>
      </c>
    </row>
    <row r="1080" spans="2:4" x14ac:dyDescent="0.55000000000000004">
      <c r="B1080" t="s">
        <v>1081</v>
      </c>
      <c r="D1080" t="str">
        <f t="shared" si="16"/>
        <v xml:space="preserve">            Cesium.Cartographic.fromDegrees(134.14490383688025,34.74058762195924,),</v>
      </c>
    </row>
    <row r="1081" spans="2:4" x14ac:dyDescent="0.55000000000000004">
      <c r="B1081" t="s">
        <v>1082</v>
      </c>
      <c r="D1081" t="str">
        <f t="shared" si="16"/>
        <v xml:space="preserve">            Cesium.Cartographic.fromDegrees(134.14396792674177,34.7391414809463,),</v>
      </c>
    </row>
    <row r="1082" spans="2:4" x14ac:dyDescent="0.55000000000000004">
      <c r="B1082" t="s">
        <v>1083</v>
      </c>
      <c r="D1082" t="str">
        <f t="shared" si="16"/>
        <v xml:space="preserve">            Cesium.Cartographic.fromDegrees(134.14517013996257,34.73873586752031,),</v>
      </c>
    </row>
    <row r="1083" spans="2:4" x14ac:dyDescent="0.55000000000000004">
      <c r="B1083" t="s">
        <v>1084</v>
      </c>
      <c r="D1083" t="str">
        <f t="shared" si="16"/>
        <v xml:space="preserve">            Cesium.Cartographic.fromDegrees(134.14444570271033,34.740346130767755,),</v>
      </c>
    </row>
    <row r="1084" spans="2:4" x14ac:dyDescent="0.55000000000000004">
      <c r="B1084" t="s">
        <v>1085</v>
      </c>
      <c r="D1084" t="str">
        <f t="shared" si="16"/>
        <v xml:space="preserve">            Cesium.Cartographic.fromDegrees(134.14483957278784,34.74003187275948,),</v>
      </c>
    </row>
    <row r="1085" spans="2:4" x14ac:dyDescent="0.55000000000000004">
      <c r="B1085" t="s">
        <v>1086</v>
      </c>
      <c r="D1085" t="str">
        <f t="shared" si="16"/>
        <v xml:space="preserve">            Cesium.Cartographic.fromDegrees(134.14498910332287,34.741513836768476,),</v>
      </c>
    </row>
    <row r="1086" spans="2:4" x14ac:dyDescent="0.55000000000000004">
      <c r="B1086" t="s">
        <v>1087</v>
      </c>
      <c r="D1086" t="str">
        <f t="shared" si="16"/>
        <v xml:space="preserve">            Cesium.Cartographic.fromDegrees(134.1457335820034,34.74070003274675,),</v>
      </c>
    </row>
    <row r="1087" spans="2:4" x14ac:dyDescent="0.55000000000000004">
      <c r="B1087" t="s">
        <v>1088</v>
      </c>
      <c r="D1087" t="str">
        <f t="shared" si="16"/>
        <v xml:space="preserve">            Cesium.Cartographic.fromDegrees(134.146018907946,34.740089257245316,),</v>
      </c>
    </row>
    <row r="1088" spans="2:4" x14ac:dyDescent="0.55000000000000004">
      <c r="B1088" t="s">
        <v>1089</v>
      </c>
      <c r="D1088" t="str">
        <f t="shared" si="16"/>
        <v xml:space="preserve">            Cesium.Cartographic.fromDegrees(134.14674160532644,34.739238369901074,),</v>
      </c>
    </row>
    <row r="1089" spans="2:4" x14ac:dyDescent="0.55000000000000004">
      <c r="B1089" t="s">
        <v>1090</v>
      </c>
      <c r="D1089" t="str">
        <f t="shared" si="16"/>
        <v xml:space="preserve">            Cesium.Cartographic.fromDegrees(134.1454267451216,34.74116260117672,),</v>
      </c>
    </row>
    <row r="1090" spans="2:4" x14ac:dyDescent="0.55000000000000004">
      <c r="B1090" t="s">
        <v>1091</v>
      </c>
      <c r="D1090" t="str">
        <f t="shared" si="16"/>
        <v xml:space="preserve">            Cesium.Cartographic.fromDegrees(134.14462026980604,34.74042048805021,),</v>
      </c>
    </row>
    <row r="1091" spans="2:4" x14ac:dyDescent="0.55000000000000004">
      <c r="B1091" t="s">
        <v>1092</v>
      </c>
      <c r="D1091" t="str">
        <f t="shared" ref="D1091:D1154" si="17">"            Cesium.Cartographic.fromDegrees(" &amp; B1091 &amp; "," &amp; C1091 &amp; "),"</f>
        <v xml:space="preserve">            Cesium.Cartographic.fromDegrees(134.14663139714253,34.73968272112458,),</v>
      </c>
    </row>
    <row r="1092" spans="2:4" x14ac:dyDescent="0.55000000000000004">
      <c r="B1092" t="s">
        <v>1093</v>
      </c>
      <c r="D1092" t="str">
        <f t="shared" si="17"/>
        <v xml:space="preserve">            Cesium.Cartographic.fromDegrees(134.1449257209331,34.74056913422711,),</v>
      </c>
    </row>
    <row r="1093" spans="2:4" x14ac:dyDescent="0.55000000000000004">
      <c r="B1093" t="s">
        <v>1094</v>
      </c>
      <c r="D1093" t="str">
        <f t="shared" si="17"/>
        <v xml:space="preserve">            Cesium.Cartographic.fromDegrees(134.1448407084957,34.73953178959671,),</v>
      </c>
    </row>
    <row r="1094" spans="2:4" x14ac:dyDescent="0.55000000000000004">
      <c r="B1094" t="s">
        <v>1095</v>
      </c>
      <c r="D1094" t="str">
        <f t="shared" si="17"/>
        <v xml:space="preserve">            Cesium.Cartographic.fromDegrees(134.145754377519,34.74116310619655,),</v>
      </c>
    </row>
    <row r="1095" spans="2:4" x14ac:dyDescent="0.55000000000000004">
      <c r="B1095" t="s">
        <v>1096</v>
      </c>
      <c r="D1095" t="str">
        <f t="shared" si="17"/>
        <v xml:space="preserve">            Cesium.Cartographic.fromDegrees(134.14492500615617,34.74088400125445,),</v>
      </c>
    </row>
    <row r="1096" spans="2:4" x14ac:dyDescent="0.55000000000000004">
      <c r="B1096" t="s">
        <v>1097</v>
      </c>
      <c r="D1096" t="str">
        <f t="shared" si="17"/>
        <v xml:space="preserve">            Cesium.Cartographic.fromDegrees(134.1470474716367,34.739201794875235,),</v>
      </c>
    </row>
    <row r="1097" spans="2:4" x14ac:dyDescent="0.55000000000000004">
      <c r="B1097" t="s">
        <v>1098</v>
      </c>
      <c r="D1097" t="str">
        <f t="shared" si="17"/>
        <v xml:space="preserve">            Cesium.Cartographic.fromDegrees(134.1449484037386,34.74019873600539,),</v>
      </c>
    </row>
    <row r="1098" spans="2:4" x14ac:dyDescent="0.55000000000000004">
      <c r="B1098" t="s">
        <v>1099</v>
      </c>
      <c r="D1098" t="str">
        <f t="shared" si="17"/>
        <v xml:space="preserve">            Cesium.Cartographic.fromDegrees(134.1459953938158,34.740830087340804,),</v>
      </c>
    </row>
    <row r="1099" spans="2:4" x14ac:dyDescent="0.55000000000000004">
      <c r="B1099" t="s">
        <v>1100</v>
      </c>
      <c r="D1099" t="str">
        <f t="shared" si="17"/>
        <v xml:space="preserve">            Cesium.Cartographic.fromDegrees(134.14612652980864,34.74079324564492,),</v>
      </c>
    </row>
    <row r="1100" spans="2:4" x14ac:dyDescent="0.55000000000000004">
      <c r="B1100" t="s">
        <v>1101</v>
      </c>
      <c r="D1100" t="str">
        <f t="shared" si="17"/>
        <v xml:space="preserve">            Cesium.Cartographic.fromDegrees(134.1451898822805,34.73966198111325,),</v>
      </c>
    </row>
    <row r="1101" spans="2:4" x14ac:dyDescent="0.55000000000000004">
      <c r="B1101" t="s">
        <v>1102</v>
      </c>
      <c r="D1101" t="str">
        <f t="shared" si="17"/>
        <v xml:space="preserve">            Cesium.Cartographic.fromDegrees(134.1446392483064,34.741679990217754,),</v>
      </c>
    </row>
    <row r="1102" spans="2:4" x14ac:dyDescent="0.55000000000000004">
      <c r="B1102" t="s">
        <v>1103</v>
      </c>
      <c r="D1102" t="str">
        <f t="shared" si="17"/>
        <v xml:space="preserve">            Cesium.Cartographic.fromDegrees(134.14579868960945,34.74088534960524,),</v>
      </c>
    </row>
    <row r="1103" spans="2:4" x14ac:dyDescent="0.55000000000000004">
      <c r="B1103" t="s">
        <v>1104</v>
      </c>
      <c r="D1103" t="str">
        <f t="shared" si="17"/>
        <v xml:space="preserve">            Cesium.Cartographic.fromDegrees(134.14702592101344,34.73907210997373,),</v>
      </c>
    </row>
    <row r="1104" spans="2:4" x14ac:dyDescent="0.55000000000000004">
      <c r="B1104" t="s">
        <v>1105</v>
      </c>
      <c r="D1104" t="str">
        <f t="shared" si="17"/>
        <v xml:space="preserve">            Cesium.Cartographic.fromDegrees(134.14551382035398,34.741292387166155,),</v>
      </c>
    </row>
    <row r="1105" spans="2:4" x14ac:dyDescent="0.55000000000000004">
      <c r="B1105" t="s">
        <v>1106</v>
      </c>
      <c r="D1105" t="str">
        <f t="shared" si="17"/>
        <v xml:space="preserve">            Cesium.Cartographic.fromDegrees(134.14575487985277,34.74094084712398,),</v>
      </c>
    </row>
    <row r="1106" spans="2:4" x14ac:dyDescent="0.55000000000000004">
      <c r="B1106" t="s">
        <v>1107</v>
      </c>
      <c r="D1106" t="str">
        <f t="shared" si="17"/>
        <v xml:space="preserve">            Cesium.Cartographic.fromDegrees(134.14525385464296,34.740347381373084,),</v>
      </c>
    </row>
    <row r="1107" spans="2:4" x14ac:dyDescent="0.55000000000000004">
      <c r="B1107" t="s">
        <v>1108</v>
      </c>
      <c r="D1107" t="str">
        <f t="shared" si="17"/>
        <v xml:space="preserve">            Cesium.Cartographic.fromDegrees(134.1452993009048,34.73956954205526,),</v>
      </c>
    </row>
    <row r="1108" spans="2:4" x14ac:dyDescent="0.55000000000000004">
      <c r="B1108" t="s">
        <v>1109</v>
      </c>
      <c r="D1108" t="str">
        <f t="shared" si="17"/>
        <v xml:space="preserve">            Cesium.Cartographic.fromDegrees(134.14520727393509,34.7416253036681,),</v>
      </c>
    </row>
    <row r="1109" spans="2:4" x14ac:dyDescent="0.55000000000000004">
      <c r="B1109" t="s">
        <v>1110</v>
      </c>
      <c r="D1109" t="str">
        <f t="shared" si="17"/>
        <v xml:space="preserve">            Cesium.Cartographic.fromDegrees(134.14407721933676,34.739104607310395,),</v>
      </c>
    </row>
    <row r="1110" spans="2:4" x14ac:dyDescent="0.55000000000000004">
      <c r="B1110" t="s">
        <v>1111</v>
      </c>
      <c r="D1110" t="str">
        <f t="shared" si="17"/>
        <v xml:space="preserve">            Cesium.Cartographic.fromDegrees(134.14641235374233,34.739960210089265,),</v>
      </c>
    </row>
    <row r="1111" spans="2:4" x14ac:dyDescent="0.55000000000000004">
      <c r="B1111" t="s">
        <v>1112</v>
      </c>
      <c r="D1111" t="str">
        <f t="shared" si="17"/>
        <v xml:space="preserve">            Cesium.Cartographic.fromDegrees(134.14470666949146,34.74084661997681,),</v>
      </c>
    </row>
    <row r="1112" spans="2:4" x14ac:dyDescent="0.55000000000000004">
      <c r="B1112" t="s">
        <v>1113</v>
      </c>
      <c r="D1112" t="str">
        <f t="shared" si="17"/>
        <v xml:space="preserve">            Cesium.Cartographic.fromDegrees(134.14477560407778,34.7393464725288,),</v>
      </c>
    </row>
    <row r="1113" spans="2:4" x14ac:dyDescent="0.55000000000000004">
      <c r="B1113" t="s">
        <v>1114</v>
      </c>
      <c r="D1113" t="str">
        <f t="shared" si="17"/>
        <v xml:space="preserve">            Cesium.Cartographic.fromDegrees(134.14477408928278,34.74001324968816,),</v>
      </c>
    </row>
    <row r="1114" spans="2:4" x14ac:dyDescent="0.55000000000000004">
      <c r="B1114" t="s">
        <v>1115</v>
      </c>
      <c r="D1114" t="str">
        <f t="shared" si="17"/>
        <v xml:space="preserve">            Cesium.Cartographic.fromDegrees(134.1450779007563,34.74088423766824,),</v>
      </c>
    </row>
    <row r="1115" spans="2:4" x14ac:dyDescent="0.55000000000000004">
      <c r="B1115" t="s">
        <v>1116</v>
      </c>
      <c r="D1115" t="str">
        <f t="shared" si="17"/>
        <v xml:space="preserve">            Cesium.Cartographic.fromDegrees(134.1464577889208,34.739182369920584,),</v>
      </c>
    </row>
    <row r="1116" spans="2:4" x14ac:dyDescent="0.55000000000000004">
      <c r="B1116" t="s">
        <v>1117</v>
      </c>
      <c r="D1116" t="str">
        <f t="shared" si="17"/>
        <v xml:space="preserve">            Cesium.Cartographic.fromDegrees(134.14533983797537,34.740958728817766,),</v>
      </c>
    </row>
    <row r="1117" spans="2:4" x14ac:dyDescent="0.55000000000000004">
      <c r="B1117" t="s">
        <v>1118</v>
      </c>
      <c r="D1117" t="str">
        <f t="shared" si="17"/>
        <v xml:space="preserve">            Cesium.Cartographic.fromDegrees(134.14682959621948,34.738960680186295,),</v>
      </c>
    </row>
    <row r="1118" spans="2:4" x14ac:dyDescent="0.55000000000000004">
      <c r="B1118" t="s">
        <v>1119</v>
      </c>
      <c r="D1118" t="str">
        <f t="shared" si="17"/>
        <v xml:space="preserve">            Cesium.Cartographic.fromDegrees(134.14599677342824,34.74021887489287,),</v>
      </c>
    </row>
    <row r="1119" spans="2:4" x14ac:dyDescent="0.55000000000000004">
      <c r="B1119" t="s">
        <v>1120</v>
      </c>
      <c r="D1119" t="str">
        <f t="shared" si="17"/>
        <v xml:space="preserve">            Cesium.Cartographic.fromDegrees(134.14468322760436,34.74155040664406,),</v>
      </c>
    </row>
    <row r="1120" spans="2:4" x14ac:dyDescent="0.55000000000000004">
      <c r="B1120" t="s">
        <v>1121</v>
      </c>
      <c r="D1120" t="str">
        <f t="shared" si="17"/>
        <v xml:space="preserve">            Cesium.Cartographic.fromDegrees(134.14497184294117,34.73949494912219,),</v>
      </c>
    </row>
    <row r="1121" spans="2:4" x14ac:dyDescent="0.55000000000000004">
      <c r="B1121" t="s">
        <v>1122</v>
      </c>
      <c r="D1121" t="str">
        <f t="shared" si="17"/>
        <v xml:space="preserve">            Cesium.Cartographic.fromDegrees(134.14512452498585,34.73958779350466,),</v>
      </c>
    </row>
    <row r="1122" spans="2:4" x14ac:dyDescent="0.55000000000000004">
      <c r="B1122" t="s">
        <v>1123</v>
      </c>
      <c r="D1122" t="str">
        <f t="shared" si="17"/>
        <v xml:space="preserve">            Cesium.Cartographic.fromDegrees(134.1455602285196,34.74008855098596,),</v>
      </c>
    </row>
    <row r="1123" spans="2:4" x14ac:dyDescent="0.55000000000000004">
      <c r="B1123" t="s">
        <v>1124</v>
      </c>
      <c r="D1123" t="str">
        <f t="shared" si="17"/>
        <v xml:space="preserve">            Cesium.Cartographic.fromDegrees(134.14588739654863,34.74029279300855,),</v>
      </c>
    </row>
    <row r="1124" spans="2:4" x14ac:dyDescent="0.55000000000000004">
      <c r="B1124" t="s">
        <v>1125</v>
      </c>
      <c r="D1124" t="str">
        <f t="shared" si="17"/>
        <v xml:space="preserve">            Cesium.Cartographic.fromDegrees(134.14479668845493,34.739679894978266,),</v>
      </c>
    </row>
    <row r="1125" spans="2:4" x14ac:dyDescent="0.55000000000000004">
      <c r="B1125" t="s">
        <v>1126</v>
      </c>
      <c r="D1125" t="str">
        <f t="shared" si="17"/>
        <v xml:space="preserve">            Cesium.Cartographic.fromDegrees(134.14573240976014,34.741218637268695,),</v>
      </c>
    </row>
    <row r="1126" spans="2:4" x14ac:dyDescent="0.55000000000000004">
      <c r="B1126" t="s">
        <v>1127</v>
      </c>
      <c r="D1126" t="str">
        <f t="shared" si="17"/>
        <v xml:space="preserve">            Cesium.Cartographic.fromDegrees(134.14457578553458,34.740772330599484,),</v>
      </c>
    </row>
    <row r="1127" spans="2:4" x14ac:dyDescent="0.55000000000000004">
      <c r="B1127" t="s">
        <v>1128</v>
      </c>
      <c r="D1127" t="str">
        <f t="shared" si="17"/>
        <v xml:space="preserve">            Cesium.Cartographic.fromDegrees(134.14488611609505,34.73877247168582,),</v>
      </c>
    </row>
    <row r="1128" spans="2:4" x14ac:dyDescent="0.55000000000000004">
      <c r="B1128" t="s">
        <v>1129</v>
      </c>
      <c r="D1128" t="str">
        <f t="shared" si="17"/>
        <v xml:space="preserve">            Cesium.Cartographic.fromDegrees(134.14610418635124,34.741015471144806,),</v>
      </c>
    </row>
    <row r="1129" spans="2:4" x14ac:dyDescent="0.55000000000000004">
      <c r="B1129" t="s">
        <v>1130</v>
      </c>
      <c r="D1129" t="str">
        <f t="shared" si="17"/>
        <v xml:space="preserve">            Cesium.Cartographic.fromDegrees(134.1463465778454,34.74007123888249,),</v>
      </c>
    </row>
    <row r="1130" spans="2:4" x14ac:dyDescent="0.55000000000000004">
      <c r="B1130" t="s">
        <v>1131</v>
      </c>
      <c r="D1130" t="str">
        <f t="shared" si="17"/>
        <v xml:space="preserve">            Cesium.Cartographic.fromDegrees(134.14519109982996,34.739124854723784,),</v>
      </c>
    </row>
    <row r="1131" spans="2:4" x14ac:dyDescent="0.55000000000000004">
      <c r="B1131" t="s">
        <v>1132</v>
      </c>
      <c r="D1131" t="str">
        <f t="shared" si="17"/>
        <v xml:space="preserve">            Cesium.Cartographic.fromDegrees(134.14405512429548,34.7392157031742,),</v>
      </c>
    </row>
    <row r="1132" spans="2:4" x14ac:dyDescent="0.55000000000000004">
      <c r="B1132" t="s">
        <v>1133</v>
      </c>
      <c r="D1132" t="str">
        <f t="shared" si="17"/>
        <v xml:space="preserve">            Cesium.Cartographic.fromDegrees(134.14401160999353,34.739141548852984,),</v>
      </c>
    </row>
    <row r="1133" spans="2:4" x14ac:dyDescent="0.55000000000000004">
      <c r="B1133" t="s">
        <v>1134</v>
      </c>
      <c r="D1133" t="str">
        <f t="shared" si="17"/>
        <v xml:space="preserve">            Cesium.Cartographic.fromDegrees(134.14527557068672,34.74040297991668,),</v>
      </c>
    </row>
    <row r="1134" spans="2:4" x14ac:dyDescent="0.55000000000000004">
      <c r="B1134" t="s">
        <v>1135</v>
      </c>
      <c r="D1134" t="str">
        <f t="shared" si="17"/>
        <v xml:space="preserve">            Cesium.Cartographic.fromDegrees(134.14525217573984,34.74108824516903,),</v>
      </c>
    </row>
    <row r="1135" spans="2:4" x14ac:dyDescent="0.55000000000000004">
      <c r="B1135" t="s">
        <v>1136</v>
      </c>
      <c r="D1135" t="str">
        <f t="shared" si="17"/>
        <v xml:space="preserve">            Cesium.Cartographic.fromDegrees(134.14457949227952,34.73914243021426,),</v>
      </c>
    </row>
    <row r="1136" spans="2:4" x14ac:dyDescent="0.55000000000000004">
      <c r="B1136" t="s">
        <v>1137</v>
      </c>
      <c r="D1136" t="str">
        <f t="shared" si="17"/>
        <v xml:space="preserve">            Cesium.Cartographic.fromDegrees(134.14656407963952,34.74047904917717,),</v>
      </c>
    </row>
    <row r="1137" spans="2:4" x14ac:dyDescent="0.55000000000000004">
      <c r="B1137" t="s">
        <v>1138</v>
      </c>
      <c r="D1137" t="str">
        <f t="shared" si="17"/>
        <v xml:space="preserve">            Cesium.Cartographic.fromDegrees(134.14685127134854,34.73903480000046,),</v>
      </c>
    </row>
    <row r="1138" spans="2:4" x14ac:dyDescent="0.55000000000000004">
      <c r="B1138" t="s">
        <v>1139</v>
      </c>
      <c r="D1138" t="str">
        <f t="shared" si="17"/>
        <v xml:space="preserve">            Cesium.Cartographic.fromDegrees(134.1446848695155,34.740828064583766,),</v>
      </c>
    </row>
    <row r="1139" spans="2:4" x14ac:dyDescent="0.55000000000000004">
      <c r="B1139" t="s">
        <v>1140</v>
      </c>
      <c r="D1139" t="str">
        <f t="shared" si="17"/>
        <v xml:space="preserve">            Cesium.Cartographic.fromDegrees(134.1454481679828,34.741347850885695,),</v>
      </c>
    </row>
    <row r="1140" spans="2:4" x14ac:dyDescent="0.55000000000000004">
      <c r="B1140" t="s">
        <v>1141</v>
      </c>
      <c r="D1140" t="str">
        <f t="shared" si="17"/>
        <v xml:space="preserve">            Cesium.Cartographic.fromDegrees(134.14560428931165,34.73992192404558,),</v>
      </c>
    </row>
    <row r="1141" spans="2:4" x14ac:dyDescent="0.55000000000000004">
      <c r="B1141" t="s">
        <v>1142</v>
      </c>
      <c r="D1141" t="str">
        <f t="shared" si="17"/>
        <v xml:space="preserve">            Cesium.Cartographic.fromDegrees(134.1470475547762,34.73916475165831,),</v>
      </c>
    </row>
    <row r="1142" spans="2:4" x14ac:dyDescent="0.55000000000000004">
      <c r="B1142" t="s">
        <v>1143</v>
      </c>
      <c r="D1142" t="str">
        <f t="shared" si="17"/>
        <v xml:space="preserve">            Cesium.Cartographic.fromDegrees(134.1450602601567,34.7390320447424,),</v>
      </c>
    </row>
    <row r="1143" spans="2:4" x14ac:dyDescent="0.55000000000000004">
      <c r="B1143" t="s">
        <v>1144</v>
      </c>
      <c r="D1143" t="str">
        <f t="shared" si="17"/>
        <v xml:space="preserve">            Cesium.Cartographic.fromDegrees(134.14551864035704,34.739162403709905,),</v>
      </c>
    </row>
    <row r="1144" spans="2:4" x14ac:dyDescent="0.55000000000000004">
      <c r="B1144" t="s">
        <v>1145</v>
      </c>
      <c r="D1144" t="str">
        <f t="shared" si="17"/>
        <v xml:space="preserve">            Cesium.Cartographic.fromDegrees(134.14575705656947,34.73997772409975,),</v>
      </c>
    </row>
    <row r="1145" spans="2:4" x14ac:dyDescent="0.55000000000000004">
      <c r="B1145" t="s">
        <v>1146</v>
      </c>
      <c r="D1145" t="str">
        <f t="shared" si="17"/>
        <v xml:space="preserve">            Cesium.Cartographic.fromDegrees(134.1463036453634,34.73973778303025,),</v>
      </c>
    </row>
    <row r="1146" spans="2:4" x14ac:dyDescent="0.55000000000000004">
      <c r="B1146" t="s">
        <v>1147</v>
      </c>
      <c r="D1146" t="str">
        <f t="shared" si="17"/>
        <v xml:space="preserve">            Cesium.Cartographic.fromDegrees(134.1458883168063,34.739885318169854,),</v>
      </c>
    </row>
    <row r="1147" spans="2:4" x14ac:dyDescent="0.55000000000000004">
      <c r="B1147" t="s">
        <v>1148</v>
      </c>
      <c r="D1147" t="str">
        <f t="shared" si="17"/>
        <v xml:space="preserve">            Cesium.Cartographic.fromDegrees(134.14510201116593,34.73988410554512,),</v>
      </c>
    </row>
    <row r="1148" spans="2:4" x14ac:dyDescent="0.55000000000000004">
      <c r="B1148" t="s">
        <v>1149</v>
      </c>
      <c r="D1148" t="str">
        <f t="shared" si="17"/>
        <v xml:space="preserve">            Cesium.Cartographic.fromDegrees(134.1457568891332,34.7400518105811,),</v>
      </c>
    </row>
    <row r="1149" spans="2:4" x14ac:dyDescent="0.55000000000000004">
      <c r="B1149" t="s">
        <v>1150</v>
      </c>
      <c r="D1149" t="str">
        <f t="shared" si="17"/>
        <v xml:space="preserve">            Cesium.Cartographic.fromDegrees(134.14501514816692,34.73966171107931,),</v>
      </c>
    </row>
    <row r="1150" spans="2:4" x14ac:dyDescent="0.55000000000000004">
      <c r="B1150" t="s">
        <v>1151</v>
      </c>
      <c r="D1150" t="str">
        <f t="shared" si="17"/>
        <v xml:space="preserve">            Cesium.Cartographic.fromDegrees(134.14503518307265,34.74045817352511,),</v>
      </c>
    </row>
    <row r="1151" spans="2:4" x14ac:dyDescent="0.55000000000000004">
      <c r="B1151" t="s">
        <v>1152</v>
      </c>
      <c r="D1151" t="str">
        <f t="shared" si="17"/>
        <v xml:space="preserve">            Cesium.Cartographic.fromDegrees(134.14512582695102,34.73901362414029,),</v>
      </c>
    </row>
    <row r="1152" spans="2:4" x14ac:dyDescent="0.55000000000000004">
      <c r="B1152" t="s">
        <v>1153</v>
      </c>
      <c r="D1152" t="str">
        <f t="shared" si="17"/>
        <v xml:space="preserve">            Cesium.Cartographic.fromDegrees(134.1452548199839,34.73992138491251,),</v>
      </c>
    </row>
    <row r="1153" spans="2:4" x14ac:dyDescent="0.55000000000000004">
      <c r="B1153" t="s">
        <v>1154</v>
      </c>
      <c r="D1153" t="str">
        <f t="shared" si="17"/>
        <v xml:space="preserve">            Cesium.Cartographic.fromDegrees(134.14525322506134,34.74062520535786,),</v>
      </c>
    </row>
    <row r="1154" spans="2:4" x14ac:dyDescent="0.55000000000000004">
      <c r="B1154" t="s">
        <v>1155</v>
      </c>
      <c r="D1154" t="str">
        <f t="shared" si="17"/>
        <v xml:space="preserve">            Cesium.Cartographic.fromDegrees(134.14536457444999,34.73968077269104,),</v>
      </c>
    </row>
    <row r="1155" spans="2:4" x14ac:dyDescent="0.55000000000000004">
      <c r="B1155" t="s">
        <v>1156</v>
      </c>
      <c r="D1155" t="str">
        <f t="shared" ref="D1155:D1218" si="18">"            Cesium.Cartographic.fromDegrees(" &amp; B1155 &amp; "," &amp; C1155 &amp; "),"</f>
        <v xml:space="preserve">            Cesium.Cartographic.fromDegrees(134.14540490296207,34.74116256747739,),</v>
      </c>
    </row>
    <row r="1156" spans="2:4" x14ac:dyDescent="0.55000000000000004">
      <c r="B1156" t="s">
        <v>1157</v>
      </c>
      <c r="D1156" t="str">
        <f t="shared" si="18"/>
        <v xml:space="preserve">            Cesium.Cartographic.fromDegrees(134.14562403669424,34.74084803722377,),</v>
      </c>
    </row>
    <row r="1157" spans="2:4" x14ac:dyDescent="0.55000000000000004">
      <c r="B1157" t="s">
        <v>1158</v>
      </c>
      <c r="D1157" t="str">
        <f t="shared" si="18"/>
        <v xml:space="preserve">            Cesium.Cartographic.fromDegrees(134.14665344720655,34.73959014642515,),</v>
      </c>
    </row>
    <row r="1158" spans="2:4" x14ac:dyDescent="0.55000000000000004">
      <c r="B1158" t="s">
        <v>1159</v>
      </c>
      <c r="D1158" t="str">
        <f t="shared" si="18"/>
        <v xml:space="preserve">            Cesium.Cartographic.fromDegrees(134.14512347498672,34.740050833454525,),</v>
      </c>
    </row>
    <row r="1159" spans="2:4" x14ac:dyDescent="0.55000000000000004">
      <c r="B1159" t="s">
        <v>1160</v>
      </c>
      <c r="D1159" t="str">
        <f t="shared" si="18"/>
        <v xml:space="preserve">            Cesium.Cartographic.fromDegrees(134.14505715109397,34.74040264248248,),</v>
      </c>
    </row>
    <row r="1160" spans="2:4" x14ac:dyDescent="0.55000000000000004">
      <c r="B1160" t="s">
        <v>1161</v>
      </c>
      <c r="D1160" t="str">
        <f t="shared" si="18"/>
        <v xml:space="preserve">            Cesium.Cartographic.fromDegrees(134.1452951046687,34.741421701225384,),</v>
      </c>
    </row>
    <row r="1161" spans="2:4" x14ac:dyDescent="0.55000000000000004">
      <c r="B1161" t="s">
        <v>1162</v>
      </c>
      <c r="D1161" t="str">
        <f t="shared" si="18"/>
        <v xml:space="preserve">            Cesium.Cartographic.fromDegrees(134.1451414530988,34.7417548538381,),</v>
      </c>
    </row>
    <row r="1162" spans="2:4" x14ac:dyDescent="0.55000000000000004">
      <c r="B1162" t="s">
        <v>1163</v>
      </c>
      <c r="D1162" t="str">
        <f t="shared" si="18"/>
        <v xml:space="preserve">            Cesium.Cartographic.fromDegrees(134.14564826616035,34.73979233990684,),</v>
      </c>
    </row>
    <row r="1163" spans="2:4" x14ac:dyDescent="0.55000000000000004">
      <c r="B1163" t="s">
        <v>1164</v>
      </c>
      <c r="D1163" t="str">
        <f t="shared" si="18"/>
        <v xml:space="preserve">            Cesium.Cartographic.fromDegrees(134.14617038100693,34.7407192263963,),</v>
      </c>
    </row>
    <row r="1164" spans="2:4" x14ac:dyDescent="0.55000000000000004">
      <c r="B1164" t="s">
        <v>1165</v>
      </c>
      <c r="D1164" t="str">
        <f t="shared" si="18"/>
        <v xml:space="preserve">            Cesium.Cartographic.fromDegrees(134.14462081727586,34.74017970732611,),</v>
      </c>
    </row>
    <row r="1165" spans="2:4" x14ac:dyDescent="0.55000000000000004">
      <c r="B1165" t="s">
        <v>1166</v>
      </c>
      <c r="D1165" t="str">
        <f t="shared" si="18"/>
        <v xml:space="preserve">            Cesium.Cartographic.fromDegrees(134.14468499581395,34.74077249979871,),</v>
      </c>
    </row>
    <row r="1166" spans="2:4" x14ac:dyDescent="0.55000000000000004">
      <c r="B1166" t="s">
        <v>1167</v>
      </c>
      <c r="D1166" t="str">
        <f t="shared" si="18"/>
        <v xml:space="preserve">            Cesium.Cartographic.fromDegrees(134.14455158421325,34.741809505836066,),</v>
      </c>
    </row>
    <row r="1167" spans="2:4" x14ac:dyDescent="0.55000000000000004">
      <c r="B1167" t="s">
        <v>1168</v>
      </c>
      <c r="D1167" t="str">
        <f t="shared" si="18"/>
        <v xml:space="preserve">            Cesium.Cartographic.fromDegrees(134.14462229120105,34.739531451390064,),</v>
      </c>
    </row>
    <row r="1168" spans="2:4" x14ac:dyDescent="0.55000000000000004">
      <c r="B1168" t="s">
        <v>1169</v>
      </c>
      <c r="D1168" t="str">
        <f t="shared" si="18"/>
        <v xml:space="preserve">            Cesium.Cartographic.fromDegrees(134.14475035364254,34.74084668762143,),</v>
      </c>
    </row>
    <row r="1169" spans="2:4" x14ac:dyDescent="0.55000000000000004">
      <c r="B1169" t="s">
        <v>1170</v>
      </c>
      <c r="D1169" t="str">
        <f t="shared" si="18"/>
        <v xml:space="preserve">            Cesium.Cartographic.fromDegrees(134.14525570136558,34.73953243111029,),</v>
      </c>
    </row>
    <row r="1170" spans="2:4" x14ac:dyDescent="0.55000000000000004">
      <c r="B1170" t="s">
        <v>1171</v>
      </c>
      <c r="D1170" t="str">
        <f t="shared" si="18"/>
        <v xml:space="preserve">            Cesium.Cartographic.fromDegrees(134.14665182250351,34.74031248885832,),</v>
      </c>
    </row>
    <row r="1171" spans="2:4" x14ac:dyDescent="0.55000000000000004">
      <c r="B1171" t="s">
        <v>1172</v>
      </c>
      <c r="D1171" t="str">
        <f t="shared" si="18"/>
        <v xml:space="preserve">            Cesium.Cartographic.fromDegrees(134.1451454848355,34.73997678072462,),</v>
      </c>
    </row>
    <row r="1172" spans="2:4" x14ac:dyDescent="0.55000000000000004">
      <c r="B1172" t="s">
        <v>1173</v>
      </c>
      <c r="D1172" t="str">
        <f t="shared" si="18"/>
        <v xml:space="preserve">            Cesium.Cartographic.fromDegrees(134.1447944585438,34.740661539336706,),</v>
      </c>
    </row>
    <row r="1173" spans="2:4" x14ac:dyDescent="0.55000000000000004">
      <c r="B1173" t="s">
        <v>1174</v>
      </c>
      <c r="D1173" t="str">
        <f t="shared" si="18"/>
        <v xml:space="preserve">            Cesium.Cartographic.fromDegrees(134.14588743837874,34.74027427150383,),</v>
      </c>
    </row>
    <row r="1174" spans="2:4" x14ac:dyDescent="0.55000000000000004">
      <c r="B1174" t="s">
        <v>1175</v>
      </c>
      <c r="D1174" t="str">
        <f t="shared" si="18"/>
        <v xml:space="preserve">            Cesium.Cartographic.fromDegrees(134.146280926998,34.74012670327428,),</v>
      </c>
    </row>
    <row r="1175" spans="2:4" x14ac:dyDescent="0.55000000000000004">
      <c r="B1175" t="s">
        <v>1176</v>
      </c>
      <c r="D1175" t="str">
        <f t="shared" si="18"/>
        <v xml:space="preserve">            Cesium.Cartographic.fromDegrees(134.1456904841741,34.740440663096955,),</v>
      </c>
    </row>
    <row r="1176" spans="2:4" x14ac:dyDescent="0.55000000000000004">
      <c r="B1176" t="s">
        <v>1177</v>
      </c>
      <c r="D1176" t="str">
        <f t="shared" si="18"/>
        <v xml:space="preserve">            Cesium.Cartographic.fromDegrees(134.1446865113684,34.74010572233839,),</v>
      </c>
    </row>
    <row r="1177" spans="2:4" x14ac:dyDescent="0.55000000000000004">
      <c r="B1177" t="s">
        <v>1178</v>
      </c>
      <c r="D1177" t="str">
        <f t="shared" si="18"/>
        <v xml:space="preserve">            Cesium.Cartographic.fromDegrees(134.1456055879744,34.73934775457975,),</v>
      </c>
    </row>
    <row r="1178" spans="2:4" x14ac:dyDescent="0.55000000000000004">
      <c r="B1178" t="s">
        <v>1179</v>
      </c>
      <c r="D1178" t="str">
        <f t="shared" si="18"/>
        <v xml:space="preserve">            Cesium.Cartographic.fromDegrees(134.14549227160046,34.74116270225119,),</v>
      </c>
    </row>
    <row r="1179" spans="2:4" x14ac:dyDescent="0.55000000000000004">
      <c r="B1179" t="s">
        <v>1180</v>
      </c>
      <c r="D1179" t="str">
        <f t="shared" si="18"/>
        <v xml:space="preserve">            Cesium.Cartographic.fromDegrees(134.1452732204718,34.74144018916507,),</v>
      </c>
    </row>
    <row r="1180" spans="2:4" x14ac:dyDescent="0.55000000000000004">
      <c r="B1180" t="s">
        <v>1181</v>
      </c>
      <c r="D1180" t="str">
        <f t="shared" si="18"/>
        <v xml:space="preserve">            Cesium.Cartographic.fromDegrees(134.14556203031552,34.73929212198323,),</v>
      </c>
    </row>
    <row r="1181" spans="2:4" x14ac:dyDescent="0.55000000000000004">
      <c r="B1181" t="s">
        <v>1182</v>
      </c>
      <c r="D1181" t="str">
        <f t="shared" si="18"/>
        <v xml:space="preserve">            Cesium.Cartographic.fromDegrees(134.14566671571163,34.74129262284321,),</v>
      </c>
    </row>
    <row r="1182" spans="2:4" x14ac:dyDescent="0.55000000000000004">
      <c r="B1182" t="s">
        <v>1183</v>
      </c>
      <c r="D1182" t="str">
        <f t="shared" si="18"/>
        <v xml:space="preserve">            Cesium.Cartographic.fromDegrees(134.1460610036191,34.74079314491261,),</v>
      </c>
    </row>
    <row r="1183" spans="2:4" x14ac:dyDescent="0.55000000000000004">
      <c r="B1183" t="s">
        <v>1184</v>
      </c>
      <c r="D1183" t="str">
        <f t="shared" si="18"/>
        <v xml:space="preserve">            Cesium.Cartographic.fromDegrees(134.14613008078018,34.73921890996056,),</v>
      </c>
    </row>
    <row r="1184" spans="2:4" x14ac:dyDescent="0.55000000000000004">
      <c r="B1184" t="s">
        <v>1185</v>
      </c>
      <c r="D1184" t="str">
        <f t="shared" si="18"/>
        <v xml:space="preserve">            Cesium.Cartographic.fromDegrees(134.14490812581042,34.73869841923525,),</v>
      </c>
    </row>
    <row r="1185" spans="2:4" x14ac:dyDescent="0.55000000000000004">
      <c r="B1185" t="s">
        <v>1186</v>
      </c>
      <c r="D1185" t="str">
        <f t="shared" si="18"/>
        <v xml:space="preserve">            Cesium.Cartographic.fromDegrees(134.1452737660681,34.741199408463295,),</v>
      </c>
    </row>
    <row r="1186" spans="2:4" x14ac:dyDescent="0.55000000000000004">
      <c r="B1186" t="s">
        <v>1187</v>
      </c>
      <c r="D1186" t="str">
        <f t="shared" si="18"/>
        <v xml:space="preserve">            Cesium.Cartographic.fromDegrees(134.14693788906007,34.73936832238137,),</v>
      </c>
    </row>
    <row r="1187" spans="2:4" x14ac:dyDescent="0.55000000000000004">
      <c r="B1187" t="s">
        <v>1188</v>
      </c>
      <c r="D1187" t="str">
        <f t="shared" si="18"/>
        <v xml:space="preserve">            Cesium.Cartographic.fromDegrees(134.14580253974535,34.73918136283379,),</v>
      </c>
    </row>
    <row r="1188" spans="2:4" x14ac:dyDescent="0.55000000000000004">
      <c r="B1188" t="s">
        <v>1189</v>
      </c>
      <c r="D1188" t="str">
        <f t="shared" si="18"/>
        <v xml:space="preserve">            Cesium.Cartographic.fromDegrees(134.14532030352655,34.739940007365156,),</v>
      </c>
    </row>
    <row r="1189" spans="2:4" x14ac:dyDescent="0.55000000000000004">
      <c r="B1189" t="s">
        <v>1190</v>
      </c>
      <c r="D1189" t="str">
        <f t="shared" si="18"/>
        <v xml:space="preserve">            Cesium.Cartographic.fromDegrees(134.14648000582702,34.739015709082565,),</v>
      </c>
    </row>
    <row r="1190" spans="2:4" x14ac:dyDescent="0.55000000000000004">
      <c r="B1190" t="s">
        <v>1191</v>
      </c>
      <c r="D1190" t="str">
        <f t="shared" si="18"/>
        <v xml:space="preserve">            Cesium.Cartographic.fromDegrees(134.14477316354962,34.74042072484379,),</v>
      </c>
    </row>
    <row r="1191" spans="2:4" x14ac:dyDescent="0.55000000000000004">
      <c r="B1191" t="s">
        <v>1192</v>
      </c>
      <c r="D1191" t="str">
        <f t="shared" si="18"/>
        <v xml:space="preserve">            Cesium.Cartographic.fromDegrees(134.14464030107115,34.7412169502426,),</v>
      </c>
    </row>
    <row r="1192" spans="2:4" x14ac:dyDescent="0.55000000000000004">
      <c r="B1192" t="s">
        <v>1193</v>
      </c>
      <c r="D1192" t="str">
        <f t="shared" si="18"/>
        <v xml:space="preserve">            Cesium.Cartographic.fromDegrees(134.14519156165088,34.7389211170109,),</v>
      </c>
    </row>
    <row r="1193" spans="2:4" x14ac:dyDescent="0.55000000000000004">
      <c r="B1193" t="s">
        <v>1194</v>
      </c>
      <c r="D1193" t="str">
        <f t="shared" si="18"/>
        <v xml:space="preserve">            Cesium.Cartographic.fromDegrees(134.1440338317986,34.73897488825053,),</v>
      </c>
    </row>
    <row r="1194" spans="2:4" x14ac:dyDescent="0.55000000000000004">
      <c r="B1194" t="s">
        <v>1195</v>
      </c>
      <c r="D1194" t="str">
        <f t="shared" si="18"/>
        <v xml:space="preserve">            Cesium.Cartographic.fromDegrees(134.14623874627,34.73945985860728,),</v>
      </c>
    </row>
    <row r="1195" spans="2:4" x14ac:dyDescent="0.55000000000000004">
      <c r="B1195" t="s">
        <v>1196</v>
      </c>
      <c r="D1195" t="str">
        <f t="shared" si="18"/>
        <v xml:space="preserve">            Cesium.Cartographic.fromDegrees(134.14643415387943,34.73997876496894,),</v>
      </c>
    </row>
    <row r="1196" spans="2:4" x14ac:dyDescent="0.55000000000000004">
      <c r="B1196" t="s">
        <v>1197</v>
      </c>
      <c r="D1196" t="str">
        <f t="shared" si="18"/>
        <v xml:space="preserve">            Cesium.Cartographic.fromDegrees(134.14516606694906,34.740532462385296,),</v>
      </c>
    </row>
    <row r="1197" spans="2:4" x14ac:dyDescent="0.55000000000000004">
      <c r="B1197" t="s">
        <v>1198</v>
      </c>
      <c r="D1197" t="str">
        <f t="shared" si="18"/>
        <v xml:space="preserve">            Cesium.Cartographic.fromDegrees(134.1460387017839,34.74099684887018,),</v>
      </c>
    </row>
    <row r="1198" spans="2:4" x14ac:dyDescent="0.55000000000000004">
      <c r="B1198" t="s">
        <v>1199</v>
      </c>
      <c r="D1198" t="str">
        <f t="shared" si="18"/>
        <v xml:space="preserve">            Cesium.Cartographic.fromDegrees(134.145930578561,34.74051511948053,),</v>
      </c>
    </row>
    <row r="1199" spans="2:4" x14ac:dyDescent="0.55000000000000004">
      <c r="B1199" t="s">
        <v>1200</v>
      </c>
      <c r="D1199" t="str">
        <f t="shared" si="18"/>
        <v xml:space="preserve">            Cesium.Cartographic.fromDegrees(134.1448404140556,34.739661440794684,),</v>
      </c>
    </row>
    <row r="1200" spans="2:4" x14ac:dyDescent="0.55000000000000004">
      <c r="B1200" t="s">
        <v>1201</v>
      </c>
      <c r="D1200" t="str">
        <f t="shared" si="18"/>
        <v xml:space="preserve">            Cesium.Cartographic.fromDegrees(134.14656574679427,34.73973818521525,),</v>
      </c>
    </row>
    <row r="1201" spans="2:4" x14ac:dyDescent="0.55000000000000004">
      <c r="B1201" t="s">
        <v>1202</v>
      </c>
      <c r="D1201" t="str">
        <f t="shared" si="18"/>
        <v xml:space="preserve">            Cesium.Cartographic.fromDegrees(134.1451006669878,34.74047679636587,),</v>
      </c>
    </row>
    <row r="1202" spans="2:4" x14ac:dyDescent="0.55000000000000004">
      <c r="B1202" t="s">
        <v>1203</v>
      </c>
      <c r="D1202" t="str">
        <f t="shared" si="18"/>
        <v xml:space="preserve">            Cesium.Cartographic.fromDegrees(134.14639167997433,34.7394415719279,),</v>
      </c>
    </row>
    <row r="1203" spans="2:4" x14ac:dyDescent="0.55000000000000004">
      <c r="B1203" t="s">
        <v>1204</v>
      </c>
      <c r="D1203" t="str">
        <f t="shared" si="18"/>
        <v xml:space="preserve">            Cesium.Cartographic.fromDegrees(134.14523562255198,34.73875448998298,),</v>
      </c>
    </row>
    <row r="1204" spans="2:4" x14ac:dyDescent="0.55000000000000004">
      <c r="B1204" t="s">
        <v>1205</v>
      </c>
      <c r="D1204" t="str">
        <f t="shared" si="18"/>
        <v xml:space="preserve">            Cesium.Cartographic.fromDegrees(134.14592894751098,34.74123746161169,),</v>
      </c>
    </row>
    <row r="1205" spans="2:4" x14ac:dyDescent="0.55000000000000004">
      <c r="B1205" t="s">
        <v>1206</v>
      </c>
      <c r="D1205" t="str">
        <f t="shared" si="18"/>
        <v xml:space="preserve">            Cesium.Cartographic.fromDegrees(134.1448149963839,34.74123574254189,),</v>
      </c>
    </row>
    <row r="1206" spans="2:4" x14ac:dyDescent="0.55000000000000004">
      <c r="B1206" t="s">
        <v>1207</v>
      </c>
      <c r="D1206" t="str">
        <f t="shared" si="18"/>
        <v xml:space="preserve">            Cesium.Cartographic.fromDegrees(134.14527405984828,34.74106975721375,),</v>
      </c>
    </row>
    <row r="1207" spans="2:4" x14ac:dyDescent="0.55000000000000004">
      <c r="B1207" t="s">
        <v>1208</v>
      </c>
      <c r="D1207" t="str">
        <f t="shared" si="18"/>
        <v xml:space="preserve">            Cesium.Cartographic.fromDegrees(134.14431515722387,34.74012366851283,),</v>
      </c>
    </row>
    <row r="1208" spans="2:4" x14ac:dyDescent="0.55000000000000004">
      <c r="B1208" t="s">
        <v>1209</v>
      </c>
      <c r="D1208" t="str">
        <f t="shared" si="18"/>
        <v xml:space="preserve">            Cesium.Cartographic.fromDegrees(134.14521210186467,34.73949532043812,),</v>
      </c>
    </row>
    <row r="1209" spans="2:4" x14ac:dyDescent="0.55000000000000004">
      <c r="B1209" t="s">
        <v>1210</v>
      </c>
      <c r="D1209" t="str">
        <f t="shared" si="18"/>
        <v xml:space="preserve">            Cesium.Cartographic.fromDegrees(134.1447501011322,34.74095781714502,),</v>
      </c>
    </row>
    <row r="1210" spans="2:4" x14ac:dyDescent="0.55000000000000004">
      <c r="B1210" t="s">
        <v>1211</v>
      </c>
      <c r="D1210" t="str">
        <f t="shared" si="18"/>
        <v xml:space="preserve">            Cesium.Cartographic.fromDegrees(134.14494739477365,34.740643254320304,),</v>
      </c>
    </row>
    <row r="1211" spans="2:4" x14ac:dyDescent="0.55000000000000004">
      <c r="B1211" t="s">
        <v>1212</v>
      </c>
      <c r="D1211" t="str">
        <f t="shared" si="18"/>
        <v xml:space="preserve">            Cesium.Cartographic.fromDegrees(134.1455801011413,34.740959099421374,),</v>
      </c>
    </row>
    <row r="1212" spans="2:4" x14ac:dyDescent="0.55000000000000004">
      <c r="B1212" t="s">
        <v>1213</v>
      </c>
      <c r="D1212" t="str">
        <f t="shared" si="18"/>
        <v xml:space="preserve">            Cesium.Cartographic.fromDegrees(134.14448947088175,34.74030915544487,),</v>
      </c>
    </row>
    <row r="1213" spans="2:4" x14ac:dyDescent="0.55000000000000004">
      <c r="B1213" t="s">
        <v>1214</v>
      </c>
      <c r="D1213" t="str">
        <f t="shared" si="18"/>
        <v xml:space="preserve">            Cesium.Cartographic.fromDegrees(134.14601932595139,34.73990404105211,),</v>
      </c>
    </row>
    <row r="1214" spans="2:4" x14ac:dyDescent="0.55000000000000004">
      <c r="B1214" t="s">
        <v>1215</v>
      </c>
      <c r="D1214" t="str">
        <f t="shared" si="18"/>
        <v xml:space="preserve">            Cesium.Cartographic.fromDegrees(134.14606234095587,34.74020045381059,),</v>
      </c>
    </row>
    <row r="1215" spans="2:4" x14ac:dyDescent="0.55000000000000004">
      <c r="B1215" t="s">
        <v>1216</v>
      </c>
      <c r="D1215" t="str">
        <f t="shared" si="18"/>
        <v xml:space="preserve">            Cesium.Cartographic.fromDegrees(134.14641089377568,34.74060846578474,),</v>
      </c>
    </row>
    <row r="1216" spans="2:4" x14ac:dyDescent="0.55000000000000004">
      <c r="B1216" t="s">
        <v>1217</v>
      </c>
      <c r="D1216" t="str">
        <f t="shared" si="18"/>
        <v xml:space="preserve">            Cesium.Cartographic.fromDegrees(134.14470519615367,34.74149487557742,),</v>
      </c>
    </row>
    <row r="1217" spans="2:4" x14ac:dyDescent="0.55000000000000004">
      <c r="B1217" t="s">
        <v>1218</v>
      </c>
      <c r="D1217" t="str">
        <f t="shared" si="18"/>
        <v xml:space="preserve">            Cesium.Cartographic.fromDegrees(134.14634778792777,34.73953411254768,),</v>
      </c>
    </row>
    <row r="1218" spans="2:4" x14ac:dyDescent="0.55000000000000004">
      <c r="B1218" t="s">
        <v>1219</v>
      </c>
      <c r="D1218" t="str">
        <f t="shared" si="18"/>
        <v xml:space="preserve">            Cesium.Cartographic.fromDegrees(134.14486032110486,34.740513468061366,),</v>
      </c>
    </row>
    <row r="1219" spans="2:4" x14ac:dyDescent="0.55000000000000004">
      <c r="B1219" t="s">
        <v>1220</v>
      </c>
      <c r="D1219" t="str">
        <f t="shared" ref="D1219:D1282" si="19">"            Cesium.Cartographic.fromDegrees(" &amp; B1219 &amp; "," &amp; C1219 &amp; "),"</f>
        <v xml:space="preserve">            Cesium.Cartographic.fromDegrees(134.14453374460194,34.740049920754906,),</v>
      </c>
    </row>
    <row r="1220" spans="2:4" x14ac:dyDescent="0.55000000000000004">
      <c r="B1220" t="s">
        <v>1221</v>
      </c>
      <c r="D1220" t="str">
        <f t="shared" si="19"/>
        <v xml:space="preserve">            Cesium.Cartographic.fromDegrees(134.1448839714227,34.73971707343761,),</v>
      </c>
    </row>
    <row r="1221" spans="2:4" x14ac:dyDescent="0.55000000000000004">
      <c r="B1221" t="s">
        <v>1222</v>
      </c>
      <c r="D1221" t="str">
        <f t="shared" si="19"/>
        <v xml:space="preserve">            Cesium.Cartographic.fromDegrees(134.14551411376013,34.74116273593485,),</v>
      </c>
    </row>
    <row r="1222" spans="2:4" x14ac:dyDescent="0.55000000000000004">
      <c r="B1222" t="s">
        <v>1223</v>
      </c>
      <c r="D1222" t="str">
        <f t="shared" si="19"/>
        <v xml:space="preserve">            Cesium.Cartographic.fromDegrees(134.1442069607169,34.739678980704916,),</v>
      </c>
    </row>
    <row r="1223" spans="2:4" x14ac:dyDescent="0.55000000000000004">
      <c r="B1223" t="s">
        <v>1224</v>
      </c>
      <c r="D1223" t="str">
        <f t="shared" si="19"/>
        <v xml:space="preserve">            Cesium.Cartographic.fromDegrees(134.14481794126957,34.73993923087445,),</v>
      </c>
    </row>
    <row r="1224" spans="2:4" x14ac:dyDescent="0.55000000000000004">
      <c r="B1224" t="s">
        <v>1225</v>
      </c>
      <c r="D1224" t="str">
        <f t="shared" si="19"/>
        <v xml:space="preserve">            Cesium.Cartographic.fromDegrees(134.1452742696898,34.74097714932606,),</v>
      </c>
    </row>
    <row r="1225" spans="2:4" x14ac:dyDescent="0.55000000000000004">
      <c r="B1225" t="s">
        <v>1226</v>
      </c>
      <c r="D1225" t="str">
        <f t="shared" si="19"/>
        <v xml:space="preserve">            Cesium.Cartographic.fromDegrees(134.1459955192369,34.74077452255158,),</v>
      </c>
    </row>
    <row r="1226" spans="2:4" x14ac:dyDescent="0.55000000000000004">
      <c r="B1226" t="s">
        <v>1227</v>
      </c>
      <c r="D1226" t="str">
        <f t="shared" si="19"/>
        <v xml:space="preserve">            Cesium.Cartographic.fromDegrees(134.14538410939676,34.74069949397416,),</v>
      </c>
    </row>
    <row r="1227" spans="2:4" x14ac:dyDescent="0.55000000000000004">
      <c r="B1227" t="s">
        <v>1228</v>
      </c>
      <c r="D1227" t="str">
        <f t="shared" si="19"/>
        <v xml:space="preserve">            Cesium.Cartographic.fromDegrees(134.1461268640295,34.74064507288556,),</v>
      </c>
    </row>
    <row r="1228" spans="2:4" x14ac:dyDescent="0.55000000000000004">
      <c r="B1228" t="s">
        <v>1229</v>
      </c>
      <c r="D1228" t="str">
        <f t="shared" si="19"/>
        <v xml:space="preserve">            Cesium.Cartographic.fromDegrees(134.14538540962,34.740125324706234,),</v>
      </c>
    </row>
    <row r="1229" spans="2:4" x14ac:dyDescent="0.55000000000000004">
      <c r="B1229" t="s">
        <v>1230</v>
      </c>
      <c r="D1229" t="str">
        <f t="shared" si="19"/>
        <v xml:space="preserve">            Cesium.Cartographic.fromDegrees(134.147003414128,34.739368422638364,),</v>
      </c>
    </row>
    <row r="1230" spans="2:4" x14ac:dyDescent="0.55000000000000004">
      <c r="B1230" t="s">
        <v>1231</v>
      </c>
      <c r="D1230" t="str">
        <f t="shared" si="19"/>
        <v xml:space="preserve">            Cesium.Cartographic.fromDegrees(134.14516699075656,34.740124987471354,),</v>
      </c>
    </row>
    <row r="1231" spans="2:4" x14ac:dyDescent="0.55000000000000004">
      <c r="B1231" t="s">
        <v>1232</v>
      </c>
      <c r="D1231" t="str">
        <f t="shared" si="19"/>
        <v xml:space="preserve">            Cesium.Cartographic.fromDegrees(134.14536381941514,34.74001416122325,),</v>
      </c>
    </row>
    <row r="1232" spans="2:4" x14ac:dyDescent="0.55000000000000004">
      <c r="B1232" t="s">
        <v>1233</v>
      </c>
      <c r="D1232" t="str">
        <f t="shared" si="19"/>
        <v xml:space="preserve">            Cesium.Cartographic.fromDegrees(134.14479795062178,34.739124246807,),</v>
      </c>
    </row>
    <row r="1233" spans="2:4" x14ac:dyDescent="0.55000000000000004">
      <c r="B1233" t="s">
        <v>1234</v>
      </c>
      <c r="D1233" t="str">
        <f t="shared" si="19"/>
        <v xml:space="preserve">            Cesium.Cartographic.fromDegrees(134.14531807978625,34.74092165198161,),</v>
      </c>
    </row>
    <row r="1234" spans="2:4" x14ac:dyDescent="0.55000000000000004">
      <c r="B1234" t="s">
        <v>1235</v>
      </c>
      <c r="D1234" t="str">
        <f t="shared" si="19"/>
        <v xml:space="preserve">            Cesium.Cartographic.fromDegrees(134.14457363717094,34.74171693186136,),</v>
      </c>
    </row>
    <row r="1235" spans="2:4" x14ac:dyDescent="0.55000000000000004">
      <c r="B1235" t="s">
        <v>1236</v>
      </c>
      <c r="D1235" t="str">
        <f t="shared" si="19"/>
        <v xml:space="preserve">            Cesium.Cartographic.fromDegrees(134.14582228920293,34.74010747616226,),</v>
      </c>
    </row>
    <row r="1236" spans="2:4" x14ac:dyDescent="0.55000000000000004">
      <c r="B1236" t="s">
        <v>1237</v>
      </c>
      <c r="D1236" t="str">
        <f t="shared" si="19"/>
        <v xml:space="preserve">            Cesium.Cartographic.fromDegrees(134.146413146277,34.73960829944982,),</v>
      </c>
    </row>
    <row r="1237" spans="2:4" x14ac:dyDescent="0.55000000000000004">
      <c r="B1237" t="s">
        <v>1238</v>
      </c>
      <c r="D1237" t="str">
        <f t="shared" si="19"/>
        <v xml:space="preserve">            Cesium.Cartographic.fromDegrees(134.1449495808358,34.73968013154602,),</v>
      </c>
    </row>
    <row r="1238" spans="2:4" x14ac:dyDescent="0.55000000000000004">
      <c r="B1238" t="s">
        <v>1239</v>
      </c>
      <c r="D1238" t="str">
        <f t="shared" si="19"/>
        <v xml:space="preserve">            Cesium.Cartographic.fromDegrees(134.14479391156797,34.74090232001708,),</v>
      </c>
    </row>
    <row r="1239" spans="2:4" x14ac:dyDescent="0.55000000000000004">
      <c r="B1239" t="s">
        <v>1240</v>
      </c>
      <c r="D1239" t="str">
        <f t="shared" si="19"/>
        <v xml:space="preserve">            Cesium.Cartographic.fromDegrees(134.1443148619567,34.740253319531966,),</v>
      </c>
    </row>
    <row r="1240" spans="2:4" x14ac:dyDescent="0.55000000000000004">
      <c r="B1240" t="s">
        <v>1241</v>
      </c>
      <c r="D1240" t="str">
        <f t="shared" si="19"/>
        <v xml:space="preserve">            Cesium.Cartographic.fromDegrees(134.14671893080506,34.73960876833439,),</v>
      </c>
    </row>
    <row r="1241" spans="2:4" x14ac:dyDescent="0.55000000000000004">
      <c r="B1241" t="s">
        <v>1242</v>
      </c>
      <c r="D1241" t="str">
        <f t="shared" si="19"/>
        <v xml:space="preserve">            Cesium.Cartographic.fromDegrees(134.14518946242794,34.739847197314035,),</v>
      </c>
    </row>
    <row r="1242" spans="2:4" x14ac:dyDescent="0.55000000000000004">
      <c r="B1242" t="s">
        <v>1243</v>
      </c>
      <c r="D1242" t="str">
        <f t="shared" si="19"/>
        <v xml:space="preserve">            Cesium.Cartographic.fromDegrees(134.14529531448963,34.74132909327083,),</v>
      </c>
    </row>
    <row r="1243" spans="2:4" x14ac:dyDescent="0.55000000000000004">
      <c r="B1243" t="s">
        <v>1244</v>
      </c>
      <c r="D1243" t="str">
        <f t="shared" si="19"/>
        <v xml:space="preserve">            Cesium.Cartographic.fromDegrees(134.14558123242603,34.74045901647585,),</v>
      </c>
    </row>
    <row r="1244" spans="2:4" x14ac:dyDescent="0.55000000000000004">
      <c r="B1244" t="s">
        <v>1245</v>
      </c>
      <c r="D1244" t="str">
        <f t="shared" si="19"/>
        <v xml:space="preserve">            Cesium.Cartographic.fromDegrees(134.14468200665803,34.74208753282155,),</v>
      </c>
    </row>
    <row r="1245" spans="2:4" x14ac:dyDescent="0.55000000000000004">
      <c r="B1245" t="s">
        <v>1246</v>
      </c>
      <c r="D1245" t="str">
        <f t="shared" si="19"/>
        <v xml:space="preserve">            Cesium.Cartographic.fromDegrees(134.14645582891632,34.74005288496699,),</v>
      </c>
    </row>
    <row r="1246" spans="2:4" x14ac:dyDescent="0.55000000000000004">
      <c r="B1246" t="s">
        <v>1247</v>
      </c>
      <c r="D1246" t="str">
        <f t="shared" si="19"/>
        <v xml:space="preserve">            Cesium.Cartographic.fromDegrees(134.14407713487142,34.73914165068364,),</v>
      </c>
    </row>
    <row r="1247" spans="2:4" x14ac:dyDescent="0.55000000000000004">
      <c r="B1247" t="s">
        <v>1248</v>
      </c>
      <c r="D1247" t="str">
        <f t="shared" si="19"/>
        <v xml:space="preserve">            Cesium.Cartographic.fromDegrees(134.14503409051946,34.74093973492617,),</v>
      </c>
    </row>
    <row r="1248" spans="2:4" x14ac:dyDescent="0.55000000000000004">
      <c r="B1248" t="s">
        <v>1249</v>
      </c>
      <c r="D1248" t="str">
        <f t="shared" si="19"/>
        <v xml:space="preserve">            Cesium.Cartographic.fromDegrees(134.1466076802618,34.74051615939905,),</v>
      </c>
    </row>
    <row r="1249" spans="2:4" x14ac:dyDescent="0.55000000000000004">
      <c r="B1249" t="s">
        <v>1250</v>
      </c>
      <c r="D1249" t="str">
        <f t="shared" si="19"/>
        <v xml:space="preserve">            Cesium.Cartographic.fromDegrees(134.1451256169598,34.73910623180468,),</v>
      </c>
    </row>
    <row r="1250" spans="2:4" x14ac:dyDescent="0.55000000000000004">
      <c r="B1250" t="s">
        <v>1251</v>
      </c>
      <c r="D1250" t="str">
        <f t="shared" si="19"/>
        <v xml:space="preserve">            Cesium.Cartographic.fromDegrees(134.1452075678235,34.74149565256337,),</v>
      </c>
    </row>
    <row r="1251" spans="2:4" x14ac:dyDescent="0.55000000000000004">
      <c r="B1251" t="s">
        <v>1252</v>
      </c>
      <c r="D1251" t="str">
        <f t="shared" si="19"/>
        <v xml:space="preserve">            Cesium.Cartographic.fromDegrees(134.14636729319312,34.74057135561932,),</v>
      </c>
    </row>
    <row r="1252" spans="2:4" x14ac:dyDescent="0.55000000000000004">
      <c r="B1252" t="s">
        <v>1253</v>
      </c>
      <c r="D1252" t="str">
        <f t="shared" si="19"/>
        <v xml:space="preserve">            Cesium.Cartographic.fromDegrees(134.14477156451267,34.74112454530198,),</v>
      </c>
    </row>
    <row r="1253" spans="2:4" x14ac:dyDescent="0.55000000000000004">
      <c r="B1253" t="s">
        <v>1254</v>
      </c>
      <c r="D1253" t="str">
        <f t="shared" si="19"/>
        <v xml:space="preserve">            Cesium.Cartographic.fromDegrees(134.14544888078748,34.74103298378276,),</v>
      </c>
    </row>
    <row r="1254" spans="2:4" x14ac:dyDescent="0.55000000000000004">
      <c r="B1254" t="s">
        <v>1255</v>
      </c>
      <c r="D1254" t="str">
        <f t="shared" si="19"/>
        <v xml:space="preserve">            Cesium.Cartographic.fromDegrees(134.14606108720378,34.7407561017255,),</v>
      </c>
    </row>
    <row r="1255" spans="2:4" x14ac:dyDescent="0.55000000000000004">
      <c r="B1255" t="s">
        <v>1256</v>
      </c>
      <c r="D1255" t="str">
        <f t="shared" si="19"/>
        <v xml:space="preserve">            Cesium.Cartographic.fromDegrees(134.14464430135607,34.73945739899782,),</v>
      </c>
    </row>
    <row r="1256" spans="2:4" x14ac:dyDescent="0.55000000000000004">
      <c r="B1256" t="s">
        <v>1257</v>
      </c>
      <c r="D1256" t="str">
        <f t="shared" si="19"/>
        <v xml:space="preserve">            Cesium.Cartographic.fromDegrees(134.14547139369984,34.74073667197457,),</v>
      </c>
    </row>
    <row r="1257" spans="2:4" x14ac:dyDescent="0.55000000000000004">
      <c r="B1257" t="s">
        <v>1258</v>
      </c>
      <c r="D1257" t="str">
        <f t="shared" si="19"/>
        <v xml:space="preserve">            Cesium.Cartographic.fromDegrees(134.14475195284305,34.74014286702375,),</v>
      </c>
    </row>
    <row r="1258" spans="2:4" x14ac:dyDescent="0.55000000000000004">
      <c r="B1258" t="s">
        <v>1259</v>
      </c>
      <c r="D1258" t="str">
        <f t="shared" si="19"/>
        <v xml:space="preserve">            Cesium.Cartographic.fromDegrees(134.14597359355506,34.740811532141386,),</v>
      </c>
    </row>
    <row r="1259" spans="2:4" x14ac:dyDescent="0.55000000000000004">
      <c r="B1259" t="s">
        <v>1260</v>
      </c>
      <c r="D1259" t="str">
        <f t="shared" si="19"/>
        <v xml:space="preserve">            Cesium.Cartographic.fromDegrees(134.14451219769336,34.73992023592552,),</v>
      </c>
    </row>
    <row r="1260" spans="2:4" x14ac:dyDescent="0.55000000000000004">
      <c r="B1260" t="s">
        <v>1261</v>
      </c>
      <c r="D1260" t="str">
        <f t="shared" si="19"/>
        <v xml:space="preserve">            Cesium.Cartographic.fromDegrees(134.14628159486995,34.7398303574644,),</v>
      </c>
    </row>
    <row r="1261" spans="2:4" x14ac:dyDescent="0.55000000000000004">
      <c r="B1261" t="s">
        <v>1262</v>
      </c>
      <c r="D1261" t="str">
        <f t="shared" si="19"/>
        <v xml:space="preserve">            Cesium.Cartographic.fromDegrees(134.14682938812993,34.7390532877253,),</v>
      </c>
    </row>
    <row r="1262" spans="2:4" x14ac:dyDescent="0.55000000000000004">
      <c r="B1262" t="s">
        <v>1263</v>
      </c>
      <c r="D1262" t="str">
        <f t="shared" si="19"/>
        <v xml:space="preserve">            Cesium.Cartographic.fromDegrees(134.14656412131902,34.74046052761821,),</v>
      </c>
    </row>
    <row r="1263" spans="2:4" x14ac:dyDescent="0.55000000000000004">
      <c r="B1263" t="s">
        <v>1264</v>
      </c>
      <c r="D1263" t="str">
        <f t="shared" si="19"/>
        <v xml:space="preserve">            Cesium.Cartographic.fromDegrees(134.14665248905555,34.74001614315941,),</v>
      </c>
    </row>
    <row r="1264" spans="2:4" x14ac:dyDescent="0.55000000000000004">
      <c r="B1264" t="s">
        <v>1265</v>
      </c>
      <c r="D1264" t="str">
        <f t="shared" si="19"/>
        <v xml:space="preserve">            Cesium.Cartographic.fromDegrees(134.14422901348198,34.73958640645308,),</v>
      </c>
    </row>
    <row r="1265" spans="2:4" x14ac:dyDescent="0.55000000000000004">
      <c r="B1265" t="s">
        <v>1266</v>
      </c>
      <c r="D1265" t="str">
        <f t="shared" si="19"/>
        <v xml:space="preserve">            Cesium.Cartographic.fromDegrees(134.146016776062,34.74103385848432,),</v>
      </c>
    </row>
    <row r="1266" spans="2:4" x14ac:dyDescent="0.55000000000000004">
      <c r="B1266" t="s">
        <v>1267</v>
      </c>
      <c r="D1266" t="str">
        <f t="shared" si="19"/>
        <v xml:space="preserve">            Cesium.Cartographic.fromDegrees(134.146236909205,34.74027480882654,),</v>
      </c>
    </row>
    <row r="1267" spans="2:4" x14ac:dyDescent="0.55000000000000004">
      <c r="B1267" t="s">
        <v>1268</v>
      </c>
      <c r="D1267" t="str">
        <f t="shared" si="19"/>
        <v xml:space="preserve">            Cesium.Cartographic.fromDegrees(134.14553796756175,34.740273733178434,),</v>
      </c>
    </row>
    <row r="1268" spans="2:4" x14ac:dyDescent="0.55000000000000004">
      <c r="B1268" t="s">
        <v>1269</v>
      </c>
      <c r="D1268" t="str">
        <f t="shared" si="19"/>
        <v xml:space="preserve">            Cesium.Cartographic.fromDegrees(134.1452744795305,34.7408845413468,),</v>
      </c>
    </row>
    <row r="1269" spans="2:4" x14ac:dyDescent="0.55000000000000004">
      <c r="B1269" t="s">
        <v>1270</v>
      </c>
      <c r="D1269" t="str">
        <f t="shared" si="19"/>
        <v xml:space="preserve">            Cesium.Cartographic.fromDegrees(134.1448814481522,34.74082836889623,),</v>
      </c>
    </row>
    <row r="1270" spans="2:4" x14ac:dyDescent="0.55000000000000004">
      <c r="B1270" t="s">
        <v>1271</v>
      </c>
      <c r="D1270" t="str">
        <f t="shared" si="19"/>
        <v xml:space="preserve">            Cesium.Cartographic.fromDegrees(134.14479816097833,34.73903163932493,),</v>
      </c>
    </row>
    <row r="1271" spans="2:4" x14ac:dyDescent="0.55000000000000004">
      <c r="B1271" t="s">
        <v>1272</v>
      </c>
      <c r="D1271" t="str">
        <f t="shared" si="19"/>
        <v xml:space="preserve">            Cesium.Cartographic.fromDegrees(134.14660901368046,34.739923468467865,),</v>
      </c>
    </row>
    <row r="1272" spans="2:4" x14ac:dyDescent="0.55000000000000004">
      <c r="B1272" t="s">
        <v>1273</v>
      </c>
      <c r="D1272" t="str">
        <f t="shared" si="19"/>
        <v xml:space="preserve">            Cesium.Cartographic.fromDegrees(134.1442496737659,34.74010504497068,),</v>
      </c>
    </row>
    <row r="1273" spans="2:4" x14ac:dyDescent="0.55000000000000004">
      <c r="B1273" t="s">
        <v>1274</v>
      </c>
      <c r="D1273" t="str">
        <f t="shared" si="19"/>
        <v xml:space="preserve">            Cesium.Cartographic.fromDegrees(134.1456909447915,34.74023692553953,),</v>
      </c>
    </row>
    <row r="1274" spans="2:4" x14ac:dyDescent="0.55000000000000004">
      <c r="B1274" t="s">
        <v>1275</v>
      </c>
      <c r="D1274" t="str">
        <f t="shared" si="19"/>
        <v xml:space="preserve">            Cesium.Cartographic.fromDegrees(134.14468642717216,34.74014276555357,),</v>
      </c>
    </row>
    <row r="1275" spans="2:4" x14ac:dyDescent="0.55000000000000004">
      <c r="B1275" t="s">
        <v>1276</v>
      </c>
      <c r="D1275" t="str">
        <f t="shared" si="19"/>
        <v xml:space="preserve">            Cesium.Cartographic.fromDegrees(134.14617167579223,34.74014505688798,),</v>
      </c>
    </row>
    <row r="1276" spans="2:4" x14ac:dyDescent="0.55000000000000004">
      <c r="B1276" t="s">
        <v>1277</v>
      </c>
      <c r="D1276" t="str">
        <f t="shared" si="19"/>
        <v xml:space="preserve">            Cesium.Cartographic.fromDegrees(134.14499322234525,34.73969872039977,),</v>
      </c>
    </row>
    <row r="1277" spans="2:4" x14ac:dyDescent="0.55000000000000004">
      <c r="B1277" t="s">
        <v>1278</v>
      </c>
      <c r="D1277" t="str">
        <f t="shared" si="19"/>
        <v xml:space="preserve">            Cesium.Cartographic.fromDegrees(134.14514670268562,34.73943965476099,),</v>
      </c>
    </row>
    <row r="1278" spans="2:4" x14ac:dyDescent="0.55000000000000004">
      <c r="B1278" t="s">
        <v>1279</v>
      </c>
      <c r="D1278" t="str">
        <f t="shared" si="19"/>
        <v xml:space="preserve">            Cesium.Cartographic.fromDegrees(134.1453178280353,34.74103278155253,),</v>
      </c>
    </row>
    <row r="1279" spans="2:4" x14ac:dyDescent="0.55000000000000004">
      <c r="B1279" t="s">
        <v>1280</v>
      </c>
      <c r="D1279" t="str">
        <f t="shared" si="19"/>
        <v xml:space="preserve">            Cesium.Cartographic.fromDegrees(134.14481937157478,34.73930949652917,),</v>
      </c>
    </row>
    <row r="1280" spans="2:4" x14ac:dyDescent="0.55000000000000004">
      <c r="B1280" t="s">
        <v>1281</v>
      </c>
      <c r="D1280" t="str">
        <f t="shared" si="19"/>
        <v xml:space="preserve">            Cesium.Cartographic.fromDegrees(134.1449684801455,34.740976676798454,),</v>
      </c>
    </row>
    <row r="1281" spans="2:4" x14ac:dyDescent="0.55000000000000004">
      <c r="B1281" t="s">
        <v>1282</v>
      </c>
      <c r="D1281" t="str">
        <f t="shared" si="19"/>
        <v xml:space="preserve">            Cesium.Cartographic.fromDegrees(134.14534193560615,34.74003264916278,),</v>
      </c>
    </row>
    <row r="1282" spans="2:4" x14ac:dyDescent="0.55000000000000004">
      <c r="B1282" t="s">
        <v>1283</v>
      </c>
      <c r="D1282" t="str">
        <f t="shared" si="19"/>
        <v xml:space="preserve">            Cesium.Cartographic.fromDegrees(134.14643473778483,34.73971946290262,),</v>
      </c>
    </row>
    <row r="1283" spans="2:4" x14ac:dyDescent="0.55000000000000004">
      <c r="B1283" t="s">
        <v>1284</v>
      </c>
      <c r="D1283" t="str">
        <f t="shared" ref="D1283:D1346" si="20">"            Cesium.Cartographic.fromDegrees(" &amp; B1283 &amp; "," &amp; C1283 &amp; "),"</f>
        <v xml:space="preserve">            Cesium.Cartographic.fromDegrees(134.14647725380095,34.740238134372945,),</v>
      </c>
    </row>
    <row r="1284" spans="2:4" x14ac:dyDescent="0.55000000000000004">
      <c r="B1284" t="s">
        <v>1285</v>
      </c>
      <c r="D1284" t="str">
        <f t="shared" si="20"/>
        <v xml:space="preserve">            Cesium.Cartographic.fromDegrees(134.14597484789525,34.74025588431546,),</v>
      </c>
    </row>
    <row r="1285" spans="2:4" x14ac:dyDescent="0.55000000000000004">
      <c r="B1285" t="s">
        <v>1286</v>
      </c>
      <c r="D1285" t="str">
        <f t="shared" si="20"/>
        <v xml:space="preserve">            Cesium.Cartographic.fromDegrees(134.14560345144574,34.74029235569524,),</v>
      </c>
    </row>
    <row r="1286" spans="2:4" x14ac:dyDescent="0.55000000000000004">
      <c r="B1286" t="s">
        <v>1287</v>
      </c>
      <c r="D1286" t="str">
        <f t="shared" si="20"/>
        <v xml:space="preserve">            Cesium.Cartographic.fromDegrees(134.1445732159121,34.74190214748812,),</v>
      </c>
    </row>
    <row r="1287" spans="2:4" x14ac:dyDescent="0.55000000000000004">
      <c r="B1287" t="s">
        <v>1288</v>
      </c>
      <c r="D1287" t="str">
        <f t="shared" si="20"/>
        <v xml:space="preserve">            Cesium.Cartographic.fromDegrees(134.14518916852984,34.73997684821039,),</v>
      </c>
    </row>
    <row r="1288" spans="2:4" x14ac:dyDescent="0.55000000000000004">
      <c r="B1288" t="s">
        <v>1289</v>
      </c>
      <c r="D1288" t="str">
        <f t="shared" si="20"/>
        <v xml:space="preserve">            Cesium.Cartographic.fromDegrees(134.14715647213816,34.739294569569054,),</v>
      </c>
    </row>
    <row r="1289" spans="2:4" x14ac:dyDescent="0.55000000000000004">
      <c r="B1289" t="s">
        <v>1290</v>
      </c>
      <c r="D1289" t="str">
        <f t="shared" si="20"/>
        <v xml:space="preserve">            Cesium.Cartographic.fromDegrees(134.14466163797834,34.741439243325935,),</v>
      </c>
    </row>
    <row r="1290" spans="2:4" x14ac:dyDescent="0.55000000000000004">
      <c r="B1290" t="s">
        <v>1291</v>
      </c>
      <c r="D1290" t="str">
        <f t="shared" si="20"/>
        <v xml:space="preserve">            Cesium.Cartographic.fromDegrees(134.14569299657626,34.739329367326484,),</v>
      </c>
    </row>
    <row r="1291" spans="2:4" x14ac:dyDescent="0.55000000000000004">
      <c r="B1291" t="s">
        <v>1292</v>
      </c>
      <c r="D1291" t="str">
        <f t="shared" si="20"/>
        <v xml:space="preserve">            Cesium.Cartographic.fromDegrees(134.14473280452842,34.738957451519234,),</v>
      </c>
    </row>
    <row r="1292" spans="2:4" x14ac:dyDescent="0.55000000000000004">
      <c r="B1292" t="s">
        <v>1293</v>
      </c>
      <c r="D1292" t="str">
        <f t="shared" si="20"/>
        <v xml:space="preserve">            Cesium.Cartographic.fromDegrees(134.14488073320024,34.74114323599949,),</v>
      </c>
    </row>
    <row r="1293" spans="2:4" x14ac:dyDescent="0.55000000000000004">
      <c r="B1293" t="s">
        <v>1294</v>
      </c>
      <c r="D1293" t="str">
        <f t="shared" si="20"/>
        <v xml:space="preserve">            Cesium.Cartographic.fromDegrees(134.14604100059844,34.73997816105154,),</v>
      </c>
    </row>
    <row r="1294" spans="2:4" x14ac:dyDescent="0.55000000000000004">
      <c r="B1294" t="s">
        <v>1295</v>
      </c>
      <c r="D1294" t="str">
        <f t="shared" si="20"/>
        <v xml:space="preserve">            Cesium.Cartographic.fromDegrees(134.14647812946316,34.73984918108665,),</v>
      </c>
    </row>
    <row r="1295" spans="2:4" x14ac:dyDescent="0.55000000000000004">
      <c r="B1295" t="s">
        <v>1296</v>
      </c>
      <c r="D1295" t="str">
        <f t="shared" si="20"/>
        <v xml:space="preserve">            Cesium.Cartographic.fromDegrees(134.14544930007924,34.74084776780467,),</v>
      </c>
    </row>
    <row r="1296" spans="2:4" x14ac:dyDescent="0.55000000000000004">
      <c r="B1296" t="s">
        <v>1297</v>
      </c>
      <c r="D1296" t="str">
        <f t="shared" si="20"/>
        <v xml:space="preserve">            Cesium.Cartographic.fromDegrees(134.14649942926695,34.740089995283455,),</v>
      </c>
    </row>
    <row r="1297" spans="2:4" x14ac:dyDescent="0.55000000000000004">
      <c r="B1297" t="s">
        <v>1298</v>
      </c>
      <c r="D1297" t="str">
        <f t="shared" si="20"/>
        <v xml:space="preserve">            Cesium.Cartographic.fromDegrees(134.14514342701406,34.740884338929675,),</v>
      </c>
    </row>
    <row r="1298" spans="2:4" x14ac:dyDescent="0.55000000000000004">
      <c r="B1298" t="s">
        <v>1299</v>
      </c>
      <c r="D1298" t="str">
        <f t="shared" si="20"/>
        <v xml:space="preserve">            Cesium.Cartographic.fromDegrees(134.14553717129726,34.740625643491285,),</v>
      </c>
    </row>
    <row r="1299" spans="2:4" x14ac:dyDescent="0.55000000000000004">
      <c r="B1299" t="s">
        <v>1300</v>
      </c>
      <c r="D1299" t="str">
        <f t="shared" si="20"/>
        <v xml:space="preserve">            Cesium.Cartographic.fromDegrees(134.14503669579616,34.739791395989826,),</v>
      </c>
    </row>
    <row r="1300" spans="2:4" x14ac:dyDescent="0.55000000000000004">
      <c r="B1300" t="s">
        <v>1301</v>
      </c>
      <c r="D1300" t="str">
        <f t="shared" si="20"/>
        <v xml:space="preserve">            Cesium.Cartographic.fromDegrees(134.1463698382665,34.73944153840305,),</v>
      </c>
    </row>
    <row r="1301" spans="2:4" x14ac:dyDescent="0.55000000000000004">
      <c r="B1301" t="s">
        <v>1302</v>
      </c>
      <c r="D1301" t="str">
        <f t="shared" si="20"/>
        <v xml:space="preserve">            Cesium.Cartographic.fromDegrees(134.14466652197916,34.739290738158545,),</v>
      </c>
    </row>
    <row r="1302" spans="2:4" x14ac:dyDescent="0.55000000000000004">
      <c r="B1302" t="s">
        <v>1303</v>
      </c>
      <c r="D1302" t="str">
        <f t="shared" si="20"/>
        <v xml:space="preserve">            Cesium.Cartographic.fromDegrees(134.14558152571772,34.7403293652443,),</v>
      </c>
    </row>
    <row r="1303" spans="2:4" x14ac:dyDescent="0.55000000000000004">
      <c r="B1303" t="s">
        <v>1304</v>
      </c>
      <c r="D1303" t="str">
        <f t="shared" si="20"/>
        <v xml:space="preserve">            Cesium.Cartographic.fromDegrees(134.14501388742892,34.74021735918135,),</v>
      </c>
    </row>
    <row r="1304" spans="2:4" x14ac:dyDescent="0.55000000000000004">
      <c r="B1304" t="s">
        <v>1305</v>
      </c>
      <c r="D1304" t="str">
        <f t="shared" si="20"/>
        <v xml:space="preserve">            Cesium.Cartographic.fromDegrees(134.146436489459,34.73894155541123,),</v>
      </c>
    </row>
    <row r="1305" spans="2:4" x14ac:dyDescent="0.55000000000000004">
      <c r="B1305" t="s">
        <v>1306</v>
      </c>
      <c r="D1305" t="str">
        <f t="shared" si="20"/>
        <v xml:space="preserve">            Cesium.Cartographic.fromDegrees(134.14470586968508,34.741198530293765,),</v>
      </c>
    </row>
    <row r="1306" spans="2:4" x14ac:dyDescent="0.55000000000000004">
      <c r="B1306" t="s">
        <v>1307</v>
      </c>
      <c r="D1306" t="str">
        <f t="shared" si="20"/>
        <v xml:space="preserve">            Cesium.Cartographic.fromDegrees(134.1450546300774,34.7415139380793,),</v>
      </c>
    </row>
    <row r="1307" spans="2:4" x14ac:dyDescent="0.55000000000000004">
      <c r="B1307" t="s">
        <v>1308</v>
      </c>
      <c r="D1307" t="str">
        <f t="shared" si="20"/>
        <v xml:space="preserve">            Cesium.Cartographic.fromDegrees(134.145755926364,34.740477807261186,),</v>
      </c>
    </row>
    <row r="1308" spans="2:4" x14ac:dyDescent="0.55000000000000004">
      <c r="B1308" t="s">
        <v>1309</v>
      </c>
      <c r="D1308" t="str">
        <f t="shared" si="20"/>
        <v xml:space="preserve">            Cesium.Cartographic.fromDegrees(134.14578061440193,34.739218372345555,),</v>
      </c>
    </row>
    <row r="1309" spans="2:4" x14ac:dyDescent="0.55000000000000004">
      <c r="B1309" t="s">
        <v>1310</v>
      </c>
      <c r="D1309" t="str">
        <f t="shared" si="20"/>
        <v xml:space="preserve">            Cesium.Cartographic.fromDegrees(134.14488191076214,34.740624631415365,),</v>
      </c>
    </row>
    <row r="1310" spans="2:4" x14ac:dyDescent="0.55000000000000004">
      <c r="B1310" t="s">
        <v>1311</v>
      </c>
      <c r="D1310" t="str">
        <f t="shared" si="20"/>
        <v xml:space="preserve">            Cesium.Cartographic.fromDegrees(134.1463457432872,34.74044167081826,),</v>
      </c>
    </row>
    <row r="1311" spans="2:4" x14ac:dyDescent="0.55000000000000004">
      <c r="B1311" t="s">
        <v>1312</v>
      </c>
      <c r="D1311" t="str">
        <f t="shared" si="20"/>
        <v xml:space="preserve">            Cesium.Cartographic.fromDegrees(134.14558286645533,34.739736674113345,),</v>
      </c>
    </row>
    <row r="1312" spans="2:4" x14ac:dyDescent="0.55000000000000004">
      <c r="B1312" t="s">
        <v>1313</v>
      </c>
      <c r="D1312" t="str">
        <f t="shared" si="20"/>
        <v xml:space="preserve">            Cesium.Cartographic.fromDegrees(134.14464198544388,34.74047608664169,),</v>
      </c>
    </row>
    <row r="1313" spans="2:4" x14ac:dyDescent="0.55000000000000004">
      <c r="B1313" t="s">
        <v>1314</v>
      </c>
      <c r="D1313" t="str">
        <f t="shared" si="20"/>
        <v xml:space="preserve">            Cesium.Cartographic.fromDegrees(134.14564579500092,34.74088511409625,),</v>
      </c>
    </row>
    <row r="1314" spans="2:4" x14ac:dyDescent="0.55000000000000004">
      <c r="B1314" t="s">
        <v>1315</v>
      </c>
      <c r="D1314" t="str">
        <f t="shared" si="20"/>
        <v xml:space="preserve">            Cesium.Cartographic.fromDegrees(134.14566876784227,34.7403850646538,),</v>
      </c>
    </row>
    <row r="1315" spans="2:4" x14ac:dyDescent="0.55000000000000004">
      <c r="B1315" t="s">
        <v>1316</v>
      </c>
      <c r="D1315" t="str">
        <f t="shared" si="20"/>
        <v xml:space="preserve">            Cesium.Cartographic.fromDegrees(134.14490522451922,34.7399764092728,),</v>
      </c>
    </row>
    <row r="1316" spans="2:4" x14ac:dyDescent="0.55000000000000004">
      <c r="B1316" t="s">
        <v>1317</v>
      </c>
      <c r="D1316" t="str">
        <f t="shared" si="20"/>
        <v xml:space="preserve">            Cesium.Cartographic.fromDegrees(134.1461275742407,34.74033020574299,),</v>
      </c>
    </row>
    <row r="1317" spans="2:4" x14ac:dyDescent="0.55000000000000004">
      <c r="B1317" t="s">
        <v>1318</v>
      </c>
      <c r="D1317" t="str">
        <f t="shared" si="20"/>
        <v xml:space="preserve">            Cesium.Cartographic.fromDegrees(134.14470742718967,34.74051323137663,),</v>
      </c>
    </row>
    <row r="1318" spans="2:4" x14ac:dyDescent="0.55000000000000004">
      <c r="B1318" t="s">
        <v>1319</v>
      </c>
      <c r="D1318" t="str">
        <f t="shared" si="20"/>
        <v xml:space="preserve">            Cesium.Cartographic.fromDegrees(134.1454924811994,34.741070094264586,),</v>
      </c>
    </row>
    <row r="1319" spans="2:4" x14ac:dyDescent="0.55000000000000004">
      <c r="B1319" t="s">
        <v>1320</v>
      </c>
      <c r="D1319" t="str">
        <f t="shared" si="20"/>
        <v xml:space="preserve">            Cesium.Cartographic.fromDegrees(134.1456252933765,34.74029238935823,),</v>
      </c>
    </row>
    <row r="1320" spans="2:4" x14ac:dyDescent="0.55000000000000004">
      <c r="B1320" t="s">
        <v>1321</v>
      </c>
      <c r="D1320" t="str">
        <f t="shared" si="20"/>
        <v xml:space="preserve">            Cesium.Cartographic.fromDegrees(134.1450981045383,34.741606613586995,),</v>
      </c>
    </row>
    <row r="1321" spans="2:4" x14ac:dyDescent="0.55000000000000004">
      <c r="B1321" t="s">
        <v>1322</v>
      </c>
      <c r="D1321" t="str">
        <f t="shared" si="20"/>
        <v xml:space="preserve">            Cesium.Cartographic.fromDegrees(134.14533929257541,34.74119950962015,),</v>
      </c>
    </row>
    <row r="1322" spans="2:4" x14ac:dyDescent="0.55000000000000004">
      <c r="B1322" t="s">
        <v>1323</v>
      </c>
      <c r="D1322" t="str">
        <f t="shared" si="20"/>
        <v xml:space="preserve">            Cesium.Cartographic.fromDegrees(134.14562479070753,34.740514648606094,),</v>
      </c>
    </row>
    <row r="1323" spans="2:4" x14ac:dyDescent="0.55000000000000004">
      <c r="B1323" t="s">
        <v>1324</v>
      </c>
      <c r="D1323" t="str">
        <f t="shared" si="20"/>
        <v xml:space="preserve">            Cesium.Cartographic.fromDegrees(134.1447506482362,34.74071703648547,),</v>
      </c>
    </row>
    <row r="1324" spans="2:4" x14ac:dyDescent="0.55000000000000004">
      <c r="B1324" t="s">
        <v>1325</v>
      </c>
      <c r="D1324" t="str">
        <f t="shared" si="20"/>
        <v xml:space="preserve">            Cesium.Cartographic.fromDegrees(134.14656395460048,34.74053461395287,),</v>
      </c>
    </row>
    <row r="1325" spans="2:4" x14ac:dyDescent="0.55000000000000004">
      <c r="B1325" t="s">
        <v>1326</v>
      </c>
      <c r="D1325" t="str">
        <f t="shared" si="20"/>
        <v xml:space="preserve">            Cesium.Cartographic.fromDegrees(134.14499112084903,34.74062480033948,),</v>
      </c>
    </row>
    <row r="1326" spans="2:4" x14ac:dyDescent="0.55000000000000004">
      <c r="B1326" t="s">
        <v>1327</v>
      </c>
      <c r="D1326" t="str">
        <f t="shared" si="20"/>
        <v xml:space="preserve">            Cesium.Cartographic.fromDegrees(134.1449033322739,34.74080988108795,),</v>
      </c>
    </row>
    <row r="1327" spans="2:4" x14ac:dyDescent="0.55000000000000004">
      <c r="B1327" t="s">
        <v>1328</v>
      </c>
      <c r="D1327" t="str">
        <f t="shared" si="20"/>
        <v xml:space="preserve">            Cesium.Cartographic.fromDegrees(134.14545080949742,34.74018099045852,),</v>
      </c>
    </row>
    <row r="1328" spans="2:4" x14ac:dyDescent="0.55000000000000004">
      <c r="B1328" t="s">
        <v>1329</v>
      </c>
      <c r="D1328" t="str">
        <f t="shared" si="20"/>
        <v xml:space="preserve">            Cesium.Cartographic.fromDegrees(134.14521327728417,34.738976715586325,),</v>
      </c>
    </row>
    <row r="1329" spans="2:4" x14ac:dyDescent="0.55000000000000004">
      <c r="B1329" t="s">
        <v>1330</v>
      </c>
      <c r="D1329" t="str">
        <f t="shared" si="20"/>
        <v xml:space="preserve">            Cesium.Cartographic.fromDegrees(134.14530005618738,34.73923615301309,),</v>
      </c>
    </row>
    <row r="1330" spans="2:4" x14ac:dyDescent="0.55000000000000004">
      <c r="B1330" t="s">
        <v>1331</v>
      </c>
      <c r="D1330" t="str">
        <f t="shared" si="20"/>
        <v xml:space="preserve">            Cesium.Cartographic.fromDegrees(134.14654523884377,34.73914546063537,),</v>
      </c>
    </row>
    <row r="1331" spans="2:4" x14ac:dyDescent="0.55000000000000004">
      <c r="B1331" t="s">
        <v>1332</v>
      </c>
      <c r="D1331" t="str">
        <f t="shared" si="20"/>
        <v xml:space="preserve">            Cesium.Cartographic.fromDegrees(134.14581969476507,34.74125581511774,),</v>
      </c>
    </row>
    <row r="1332" spans="2:4" x14ac:dyDescent="0.55000000000000004">
      <c r="B1332" t="s">
        <v>1333</v>
      </c>
      <c r="D1332" t="str">
        <f t="shared" si="20"/>
        <v xml:space="preserve">            Cesium.Cartographic.fromDegrees(134.14523138304347,34.740625171627876,),</v>
      </c>
    </row>
    <row r="1333" spans="2:4" x14ac:dyDescent="0.55000000000000004">
      <c r="B1333" t="s">
        <v>1334</v>
      </c>
      <c r="D1333" t="str">
        <f t="shared" si="20"/>
        <v xml:space="preserve">            Cesium.Cartographic.fromDegrees(134.14453412378828,34.7398832266037,),</v>
      </c>
    </row>
    <row r="1334" spans="2:4" x14ac:dyDescent="0.55000000000000004">
      <c r="B1334" t="s">
        <v>1335</v>
      </c>
      <c r="D1334" t="str">
        <f t="shared" si="20"/>
        <v xml:space="preserve">            Cesium.Cartographic.fromDegrees(134.14490303791766,34.74093953225012,),</v>
      </c>
    </row>
    <row r="1335" spans="2:4" x14ac:dyDescent="0.55000000000000004">
      <c r="B1335" t="s">
        <v>1336</v>
      </c>
      <c r="D1335" t="str">
        <f t="shared" si="20"/>
        <v xml:space="preserve">            Cesium.Cartographic.fromDegrees(134.144664080043,34.74036499100852,),</v>
      </c>
    </row>
    <row r="1336" spans="2:4" x14ac:dyDescent="0.55000000000000004">
      <c r="B1336" t="s">
        <v>1337</v>
      </c>
      <c r="D1336" t="str">
        <f t="shared" si="20"/>
        <v xml:space="preserve">            Cesium.Cartographic.fromDegrees(134.14488178459624,34.74068019618437,),</v>
      </c>
    </row>
    <row r="1337" spans="2:4" x14ac:dyDescent="0.55000000000000004">
      <c r="B1337" t="s">
        <v>1338</v>
      </c>
      <c r="D1337" t="str">
        <f t="shared" si="20"/>
        <v xml:space="preserve">            Cesium.Cartographic.fromDegrees(134.14575642868084,34.7402555481365,),</v>
      </c>
    </row>
    <row r="1338" spans="2:4" x14ac:dyDescent="0.55000000000000004">
      <c r="B1338" t="s">
        <v>1339</v>
      </c>
      <c r="D1338" t="str">
        <f t="shared" si="20"/>
        <v xml:space="preserve">            Cesium.Cartographic.fromDegrees(134.14501434970387,34.74001362139899,),</v>
      </c>
    </row>
    <row r="1339" spans="2:4" x14ac:dyDescent="0.55000000000000004">
      <c r="B1339" t="s">
        <v>1340</v>
      </c>
      <c r="D1339" t="str">
        <f t="shared" si="20"/>
        <v xml:space="preserve">            Cesium.Cartographic.fromDegrees(134.14630147500895,34.74070090611362,),</v>
      </c>
    </row>
    <row r="1340" spans="2:4" x14ac:dyDescent="0.55000000000000004">
      <c r="B1340" t="s">
        <v>1341</v>
      </c>
      <c r="D1340" t="str">
        <f t="shared" si="20"/>
        <v xml:space="preserve">            Cesium.Cartographic.fromDegrees(134.14481306107095,34.74208773574126,),</v>
      </c>
    </row>
    <row r="1341" spans="2:4" x14ac:dyDescent="0.55000000000000004">
      <c r="B1341" t="s">
        <v>1342</v>
      </c>
      <c r="D1341" t="str">
        <f t="shared" si="20"/>
        <v xml:space="preserve">            Cesium.Cartographic.fromDegrees(134.14551826315784,34.73932909801653,),</v>
      </c>
    </row>
    <row r="1342" spans="2:4" x14ac:dyDescent="0.55000000000000004">
      <c r="B1342" t="s">
        <v>1343</v>
      </c>
      <c r="D1342" t="str">
        <f t="shared" si="20"/>
        <v xml:space="preserve">            Cesium.Cartographic.fromDegrees(134.145428799866,34.74025504313364,),</v>
      </c>
    </row>
    <row r="1343" spans="2:4" x14ac:dyDescent="0.55000000000000004">
      <c r="B1343" t="s">
        <v>1344</v>
      </c>
      <c r="D1343" t="str">
        <f t="shared" si="20"/>
        <v xml:space="preserve">            Cesium.Cartographic.fromDegrees(134.1452795154208,34.7386619495204,),</v>
      </c>
    </row>
    <row r="1344" spans="2:4" x14ac:dyDescent="0.55000000000000004">
      <c r="B1344" t="s">
        <v>1345</v>
      </c>
      <c r="D1344" t="str">
        <f t="shared" si="20"/>
        <v xml:space="preserve">            Cesium.Cartographic.fromDegrees(134.14534143218344,34.740254908317375,),</v>
      </c>
    </row>
    <row r="1345" spans="2:4" x14ac:dyDescent="0.55000000000000004">
      <c r="B1345" t="s">
        <v>1346</v>
      </c>
      <c r="D1345" t="str">
        <f t="shared" si="20"/>
        <v xml:space="preserve">            Cesium.Cartographic.fromDegrees(134.1455144909935,34.740996041642475,),</v>
      </c>
    </row>
    <row r="1346" spans="2:4" x14ac:dyDescent="0.55000000000000004">
      <c r="B1346" t="s">
        <v>1347</v>
      </c>
      <c r="D1346" t="str">
        <f t="shared" si="20"/>
        <v xml:space="preserve">            Cesium.Cartographic.fromDegrees(134.1458244232267,34.7391628748349,),</v>
      </c>
    </row>
    <row r="1347" spans="2:4" x14ac:dyDescent="0.55000000000000004">
      <c r="B1347" t="s">
        <v>1348</v>
      </c>
      <c r="D1347" t="str">
        <f t="shared" ref="D1347:D1410" si="21">"            Cesium.Cartographic.fromDegrees(" &amp; B1347 &amp; "," &amp; C1347 &amp; "),"</f>
        <v xml:space="preserve">            Cesium.Cartographic.fromDegrees(134.147024258007,34.73981297427967,),</v>
      </c>
    </row>
    <row r="1348" spans="2:4" x14ac:dyDescent="0.55000000000000004">
      <c r="B1348" t="s">
        <v>1349</v>
      </c>
      <c r="D1348" t="str">
        <f t="shared" si="21"/>
        <v xml:space="preserve">            Cesium.Cartographic.fromDegrees(134.14394629642428,34.73904883898697,),</v>
      </c>
    </row>
    <row r="1349" spans="2:4" x14ac:dyDescent="0.55000000000000004">
      <c r="B1349" t="s">
        <v>1350</v>
      </c>
      <c r="D1349" t="str">
        <f t="shared" si="21"/>
        <v xml:space="preserve">            Cesium.Cartographic.fromDegrees(134.14464240652762,34.74029087064622,),</v>
      </c>
    </row>
    <row r="1350" spans="2:4" x14ac:dyDescent="0.55000000000000004">
      <c r="B1350" t="s">
        <v>1351</v>
      </c>
      <c r="D1350" t="str">
        <f t="shared" si="21"/>
        <v xml:space="preserve">            Cesium.Cartographic.fromDegrees(134.14468175404448,34.74219866233102,),</v>
      </c>
    </row>
    <row r="1351" spans="2:4" x14ac:dyDescent="0.55000000000000004">
      <c r="B1351" t="s">
        <v>1352</v>
      </c>
      <c r="D1351" t="str">
        <f t="shared" si="21"/>
        <v xml:space="preserve">            Cesium.Cartographic.fromDegrees(134.14474753386435,34.742087634299025,),</v>
      </c>
    </row>
    <row r="1352" spans="2:4" x14ac:dyDescent="0.55000000000000004">
      <c r="B1352" t="s">
        <v>1353</v>
      </c>
      <c r="D1352" t="str">
        <f t="shared" si="21"/>
        <v xml:space="preserve">            Cesium.Cartographic.fromDegrees(134.14466083796347,34.74179115355359,),</v>
      </c>
    </row>
    <row r="1353" spans="2:4" x14ac:dyDescent="0.55000000000000004">
      <c r="B1353" t="s">
        <v>1354</v>
      </c>
      <c r="D1353" t="str">
        <f t="shared" si="21"/>
        <v xml:space="preserve">            Cesium.Cartographic.fromDegrees(134.14654415510444,34.73962702254269,),</v>
      </c>
    </row>
    <row r="1354" spans="2:4" x14ac:dyDescent="0.55000000000000004">
      <c r="B1354" t="s">
        <v>1355</v>
      </c>
      <c r="D1354" t="str">
        <f t="shared" si="21"/>
        <v xml:space="preserve">            Cesium.Cartographic.fromDegrees(134.1452524695525,34.740958593935325,),</v>
      </c>
    </row>
    <row r="1355" spans="2:4" x14ac:dyDescent="0.55000000000000004">
      <c r="B1355" t="s">
        <v>1356</v>
      </c>
      <c r="D1355" t="str">
        <f t="shared" si="21"/>
        <v xml:space="preserve">            Cesium.Cartographic.fromDegrees(134.1447102053112,34.73929080581493,),</v>
      </c>
    </row>
    <row r="1356" spans="2:4" x14ac:dyDescent="0.55000000000000004">
      <c r="B1356" t="s">
        <v>1357</v>
      </c>
      <c r="D1356" t="str">
        <f t="shared" si="21"/>
        <v xml:space="preserve">            Cesium.Cartographic.fromDegrees(134.1463261965828,34.73942294939212,),</v>
      </c>
    </row>
    <row r="1357" spans="2:4" x14ac:dyDescent="0.55000000000000004">
      <c r="B1357" t="s">
        <v>1358</v>
      </c>
      <c r="D1357" t="str">
        <f t="shared" si="21"/>
        <v xml:space="preserve">            Cesium.Cartographic.fromDegrees(134.1447501853023,34.74092077402481,),</v>
      </c>
    </row>
    <row r="1358" spans="2:4" x14ac:dyDescent="0.55000000000000004">
      <c r="B1358" t="s">
        <v>1359</v>
      </c>
      <c r="D1358" t="str">
        <f t="shared" si="21"/>
        <v xml:space="preserve">            Cesium.Cartographic.fromDegrees(134.14551629328858,34.74019961302216,),</v>
      </c>
    </row>
    <row r="1359" spans="2:4" x14ac:dyDescent="0.55000000000000004">
      <c r="B1359" t="s">
        <v>1360</v>
      </c>
      <c r="D1359" t="str">
        <f t="shared" si="21"/>
        <v xml:space="preserve">            Cesium.Cartographic.fromDegrees(134.14510205317166,34.739865583616286,),</v>
      </c>
    </row>
    <row r="1360" spans="2:4" x14ac:dyDescent="0.55000000000000004">
      <c r="B1360" t="s">
        <v>1361</v>
      </c>
      <c r="D1360" t="str">
        <f t="shared" si="21"/>
        <v xml:space="preserve">            Cesium.Cartographic.fromDegrees(134.14394604285403,34.73915996865544,),</v>
      </c>
    </row>
    <row r="1361" spans="2:4" x14ac:dyDescent="0.55000000000000004">
      <c r="B1361" t="s">
        <v>1362</v>
      </c>
      <c r="D1361" t="str">
        <f t="shared" si="21"/>
        <v xml:space="preserve">            Cesium.Cartographic.fromDegrees(134.14405554666806,34.73903048757932,),</v>
      </c>
    </row>
    <row r="1362" spans="2:4" x14ac:dyDescent="0.55000000000000004">
      <c r="B1362" t="s">
        <v>1363</v>
      </c>
      <c r="D1362" t="str">
        <f t="shared" si="21"/>
        <v xml:space="preserve">            Cesium.Cartographic.fromDegrees(134.1447297321555,34.740309527719866,),</v>
      </c>
    </row>
    <row r="1363" spans="2:4" x14ac:dyDescent="0.55000000000000004">
      <c r="B1363" t="s">
        <v>1364</v>
      </c>
      <c r="D1363" t="str">
        <f t="shared" si="21"/>
        <v xml:space="preserve">            Cesium.Cartographic.fromDegrees(134.14527330441032,34.74140314589343,),</v>
      </c>
    </row>
    <row r="1364" spans="2:4" x14ac:dyDescent="0.55000000000000004">
      <c r="B1364" t="s">
        <v>1365</v>
      </c>
      <c r="D1364" t="str">
        <f t="shared" si="21"/>
        <v xml:space="preserve">            Cesium.Cartographic.fromDegrees(134.14636737664057,34.74053431235809,),</v>
      </c>
    </row>
    <row r="1365" spans="2:4" x14ac:dyDescent="0.55000000000000004">
      <c r="B1365" t="s">
        <v>1366</v>
      </c>
      <c r="D1365" t="str">
        <f t="shared" si="21"/>
        <v xml:space="preserve">            Cesium.Cartographic.fromDegrees(134.14510058297518,34.74051383960673,),</v>
      </c>
    </row>
    <row r="1366" spans="2:4" x14ac:dyDescent="0.55000000000000004">
      <c r="B1366" t="s">
        <v>1367</v>
      </c>
      <c r="D1366" t="str">
        <f t="shared" si="21"/>
        <v xml:space="preserve">            Cesium.Cartographic.fromDegrees(134.14645816423115,34.739015675573924,),</v>
      </c>
    </row>
    <row r="1367" spans="2:4" x14ac:dyDescent="0.55000000000000004">
      <c r="B1367" t="s">
        <v>1368</v>
      </c>
      <c r="D1367" t="str">
        <f t="shared" si="21"/>
        <v xml:space="preserve">            Cesium.Cartographic.fromDegrees(134.1465013888172,34.73921948007791,),</v>
      </c>
    </row>
    <row r="1368" spans="2:4" x14ac:dyDescent="0.55000000000000004">
      <c r="B1368" t="s">
        <v>1369</v>
      </c>
      <c r="D1368" t="str">
        <f t="shared" si="21"/>
        <v xml:space="preserve">            Cesium.Cartographic.fromDegrees(134.14392437029042,34.739085847991525,),</v>
      </c>
    </row>
    <row r="1369" spans="2:4" x14ac:dyDescent="0.55000000000000004">
      <c r="B1369" t="s">
        <v>1370</v>
      </c>
      <c r="D1369" t="str">
        <f t="shared" si="21"/>
        <v xml:space="preserve">            Cesium.Cartographic.fromDegrees(134.1447488385592,34.74151346499392,),</v>
      </c>
    </row>
    <row r="1370" spans="2:4" x14ac:dyDescent="0.55000000000000004">
      <c r="B1370" t="s">
        <v>1371</v>
      </c>
      <c r="D1370" t="str">
        <f t="shared" si="21"/>
        <v xml:space="preserve">            Cesium.Cartographic.fromDegrees(134.14485964814185,34.740809813498245,),</v>
      </c>
    </row>
    <row r="1371" spans="2:4" x14ac:dyDescent="0.55000000000000004">
      <c r="B1371" t="s">
        <v>1372</v>
      </c>
      <c r="D1371" t="str">
        <f t="shared" si="21"/>
        <v xml:space="preserve">            Cesium.Cartographic.fromDegrees(134.14706794161984,34.739813041091345,),</v>
      </c>
    </row>
    <row r="1372" spans="2:4" x14ac:dyDescent="0.55000000000000004">
      <c r="B1372" t="s">
        <v>1373</v>
      </c>
      <c r="D1372" t="str">
        <f t="shared" si="21"/>
        <v xml:space="preserve">            Cesium.Cartographic.fromDegrees(134.14632519502618,34.739867467726754,),</v>
      </c>
    </row>
    <row r="1373" spans="2:4" x14ac:dyDescent="0.55000000000000004">
      <c r="B1373" t="s">
        <v>1374</v>
      </c>
      <c r="D1373" t="str">
        <f t="shared" si="21"/>
        <v xml:space="preserve">            Cesium.Cartographic.fromDegrees(134.14497108633364,34.739828337837366,),</v>
      </c>
    </row>
    <row r="1374" spans="2:4" x14ac:dyDescent="0.55000000000000004">
      <c r="B1374" t="s">
        <v>1375</v>
      </c>
      <c r="D1374" t="str">
        <f t="shared" si="21"/>
        <v xml:space="preserve">            Cesium.Cartographic.fromDegrees(134.14571299605345,34.740144351202936,),</v>
      </c>
    </row>
    <row r="1375" spans="2:4" x14ac:dyDescent="0.55000000000000004">
      <c r="B1375" t="s">
        <v>1376</v>
      </c>
      <c r="D1375" t="str">
        <f t="shared" si="21"/>
        <v xml:space="preserve">            Cesium.Cartographic.fromDegrees(134.14490076710626,34.741939698243364,),</v>
      </c>
    </row>
    <row r="1376" spans="2:4" x14ac:dyDescent="0.55000000000000004">
      <c r="B1376" t="s">
        <v>1377</v>
      </c>
      <c r="D1376" t="str">
        <f t="shared" si="21"/>
        <v xml:space="preserve">            Cesium.Cartographic.fromDegrees(134.1447064590174,34.74093922797164,),</v>
      </c>
    </row>
    <row r="1377" spans="2:4" x14ac:dyDescent="0.55000000000000004">
      <c r="B1377" t="s">
        <v>1378</v>
      </c>
      <c r="D1377" t="str">
        <f t="shared" si="21"/>
        <v xml:space="preserve">            Cesium.Cartographic.fromDegrees(134.14459855419707,34.74036488949049,),</v>
      </c>
    </row>
    <row r="1378" spans="2:4" x14ac:dyDescent="0.55000000000000004">
      <c r="B1378" t="s">
        <v>1379</v>
      </c>
      <c r="D1378" t="str">
        <f t="shared" si="21"/>
        <v xml:space="preserve">            Cesium.Cartographic.fromDegrees(134.14481327143508,34.741995127754336,),</v>
      </c>
    </row>
    <row r="1379" spans="2:4" x14ac:dyDescent="0.55000000000000004">
      <c r="B1379" t="s">
        <v>1380</v>
      </c>
      <c r="D1379" t="str">
        <f t="shared" si="21"/>
        <v xml:space="preserve">            Cesium.Cartographic.fromDegrees(134.1448390259556,34.74027265351952,),</v>
      </c>
    </row>
    <row r="1380" spans="2:4" x14ac:dyDescent="0.55000000000000004">
      <c r="B1380" t="s">
        <v>1381</v>
      </c>
      <c r="D1380" t="str">
        <f t="shared" si="21"/>
        <v xml:space="preserve">            Cesium.Cartographic.fromDegrees(134.1453431102368,34.73951404483978,),</v>
      </c>
    </row>
    <row r="1381" spans="2:4" x14ac:dyDescent="0.55000000000000004">
      <c r="B1381" t="s">
        <v>1382</v>
      </c>
      <c r="D1381" t="str">
        <f t="shared" si="21"/>
        <v xml:space="preserve">            Cesium.Cartographic.fromDegrees(134.14538297691382,34.74119957703848,),</v>
      </c>
    </row>
    <row r="1382" spans="2:4" x14ac:dyDescent="0.55000000000000004">
      <c r="B1382" t="s">
        <v>1383</v>
      </c>
      <c r="D1382" t="str">
        <f t="shared" si="21"/>
        <v xml:space="preserve">            Cesium.Cartographic.fromDegrees(134.1447916394451,34.74190248580282,),</v>
      </c>
    </row>
    <row r="1383" spans="2:4" x14ac:dyDescent="0.55000000000000004">
      <c r="B1383" t="s">
        <v>1384</v>
      </c>
      <c r="D1383" t="str">
        <f t="shared" si="21"/>
        <v xml:space="preserve">            Cesium.Cartographic.fromDegrees(134.14514401497226,34.74062503666875,),</v>
      </c>
    </row>
    <row r="1384" spans="2:4" x14ac:dyDescent="0.55000000000000004">
      <c r="B1384" t="s">
        <v>1385</v>
      </c>
      <c r="D1384" t="str">
        <f t="shared" si="21"/>
        <v xml:space="preserve">            Cesium.Cartographic.fromDegrees(134.14691679615282,34.73903490030321,),</v>
      </c>
    </row>
    <row r="1385" spans="2:4" x14ac:dyDescent="0.55000000000000004">
      <c r="B1385" t="s">
        <v>1386</v>
      </c>
      <c r="D1385" t="str">
        <f t="shared" si="21"/>
        <v xml:space="preserve">            Cesium.Cartographic.fromDegrees(134.1455376322942,34.74042190593284,),</v>
      </c>
    </row>
    <row r="1386" spans="2:4" x14ac:dyDescent="0.55000000000000004">
      <c r="B1386" t="s">
        <v>1387</v>
      </c>
      <c r="D1386" t="str">
        <f t="shared" si="21"/>
        <v xml:space="preserve">            Cesium.Cartographic.fromDegrees(134.1445770913538,34.74019816113975,),</v>
      </c>
    </row>
    <row r="1387" spans="2:4" x14ac:dyDescent="0.55000000000000004">
      <c r="B1387" t="s">
        <v>1388</v>
      </c>
      <c r="D1387" t="str">
        <f t="shared" si="21"/>
        <v xml:space="preserve">            Cesium.Cartographic.fromDegrees(134.14525414844422,34.74021773042105,),</v>
      </c>
    </row>
    <row r="1388" spans="2:4" x14ac:dyDescent="0.55000000000000004">
      <c r="B1388" t="s">
        <v>1389</v>
      </c>
      <c r="D1388" t="str">
        <f t="shared" si="21"/>
        <v xml:space="preserve">            Cesium.Cartographic.fromDegrees(134.14558077153563,34.740662753970476,),</v>
      </c>
    </row>
    <row r="1389" spans="2:4" x14ac:dyDescent="0.55000000000000004">
      <c r="B1389" t="s">
        <v>1390</v>
      </c>
      <c r="D1389" t="str">
        <f t="shared" si="21"/>
        <v xml:space="preserve">            Cesium.Cartographic.fromDegrees(134.1445773440883,34.740087031756644,),</v>
      </c>
    </row>
    <row r="1390" spans="2:4" x14ac:dyDescent="0.55000000000000004">
      <c r="B1390" t="s">
        <v>1391</v>
      </c>
      <c r="D1390" t="str">
        <f t="shared" si="21"/>
        <v xml:space="preserve">            Cesium.Cartographic.fromDegrees(134.14459480553714,34.74201331078642,),</v>
      </c>
    </row>
    <row r="1391" spans="2:4" x14ac:dyDescent="0.55000000000000004">
      <c r="B1391" t="s">
        <v>1392</v>
      </c>
      <c r="D1391" t="str">
        <f t="shared" si="21"/>
        <v xml:space="preserve">            Cesium.Cartographic.fromDegrees(134.14477009166643,34.741772800902424,),</v>
      </c>
    </row>
    <row r="1392" spans="2:4" x14ac:dyDescent="0.55000000000000004">
      <c r="B1392" t="s">
        <v>1393</v>
      </c>
      <c r="D1392" t="str">
        <f t="shared" si="21"/>
        <v xml:space="preserve">            Cesium.Cartographic.fromDegrees(134.1462139398201,34.74077485830615,),</v>
      </c>
    </row>
    <row r="1393" spans="2:4" x14ac:dyDescent="0.55000000000000004">
      <c r="B1393" t="s">
        <v>1394</v>
      </c>
      <c r="D1393" t="str">
        <f t="shared" si="21"/>
        <v xml:space="preserve">            Cesium.Cartographic.fromDegrees(134.1448646110144,34.738624265003516,),</v>
      </c>
    </row>
    <row r="1394" spans="2:4" x14ac:dyDescent="0.55000000000000004">
      <c r="B1394" t="s">
        <v>1395</v>
      </c>
      <c r="D1394" t="str">
        <f t="shared" si="21"/>
        <v xml:space="preserve">            Cesium.Cartographic.fromDegrees(134.14407726156932,34.73908608565073,),</v>
      </c>
    </row>
    <row r="1395" spans="2:4" x14ac:dyDescent="0.55000000000000004">
      <c r="B1395" t="s">
        <v>1396</v>
      </c>
      <c r="D1395" t="str">
        <f t="shared" si="21"/>
        <v xml:space="preserve">            Cesium.Cartographic.fromDegrees(134.14466155376684,34.74147628653296,),</v>
      </c>
    </row>
    <row r="1396" spans="2:4" x14ac:dyDescent="0.55000000000000004">
      <c r="B1396" t="s">
        <v>1397</v>
      </c>
      <c r="D1396" t="str">
        <f t="shared" si="21"/>
        <v xml:space="preserve">            Cesium.Cartographic.fromDegrees(134.14453361820586,34.7401054854379,),</v>
      </c>
    </row>
    <row r="1397" spans="2:4" x14ac:dyDescent="0.55000000000000004">
      <c r="B1397" t="s">
        <v>1398</v>
      </c>
      <c r="D1397" t="str">
        <f t="shared" si="21"/>
        <v xml:space="preserve">            Cesium.Cartographic.fromDegrees(134.14466168008414,34.74142072166375,),</v>
      </c>
    </row>
    <row r="1398" spans="2:4" x14ac:dyDescent="0.55000000000000004">
      <c r="B1398" t="s">
        <v>1399</v>
      </c>
      <c r="D1398" t="str">
        <f t="shared" si="21"/>
        <v xml:space="preserve">            Cesium.Cartographic.fromDegrees(134.1452304175565,34.74105116822788,),</v>
      </c>
    </row>
    <row r="1399" spans="2:4" x14ac:dyDescent="0.55000000000000004">
      <c r="B1399" t="s">
        <v>1400</v>
      </c>
      <c r="D1399" t="str">
        <f t="shared" si="21"/>
        <v xml:space="preserve">            Cesium.Cartographic.fromDegrees(134.1450556385008,34.741069419771215,),</v>
      </c>
    </row>
    <row r="1400" spans="2:4" x14ac:dyDescent="0.55000000000000004">
      <c r="B1400" t="s">
        <v>1401</v>
      </c>
      <c r="D1400" t="str">
        <f t="shared" si="21"/>
        <v xml:space="preserve">            Cesium.Cartographic.fromDegrees(134.14516778857606,34.73977307700178,),</v>
      </c>
    </row>
    <row r="1401" spans="2:4" x14ac:dyDescent="0.55000000000000004">
      <c r="B1401" t="s">
        <v>1402</v>
      </c>
      <c r="D1401" t="str">
        <f t="shared" si="21"/>
        <v xml:space="preserve">            Cesium.Cartographic.fromDegrees(134.14496957308108,34.740495115321,),</v>
      </c>
    </row>
    <row r="1402" spans="2:4" x14ac:dyDescent="0.55000000000000004">
      <c r="B1402" t="s">
        <v>1403</v>
      </c>
      <c r="D1402" t="str">
        <f t="shared" si="21"/>
        <v xml:space="preserve">            Cesium.Cartographic.fromDegrees(134.14656499658219,34.74007157400163,),</v>
      </c>
    </row>
    <row r="1403" spans="2:4" x14ac:dyDescent="0.55000000000000004">
      <c r="B1403" t="s">
        <v>1404</v>
      </c>
      <c r="D1403" t="str">
        <f t="shared" si="21"/>
        <v xml:space="preserve">            Cesium.Cartographic.fromDegrees(134.14691471617212,34.7399609800043,),</v>
      </c>
    </row>
    <row r="1404" spans="2:4" x14ac:dyDescent="0.55000000000000004">
      <c r="B1404" t="s">
        <v>1405</v>
      </c>
      <c r="D1404" t="str">
        <f t="shared" si="21"/>
        <v xml:space="preserve">            Cesium.Cartographic.fromDegrees(134.14521117829995,34.739902795539564,),</v>
      </c>
    </row>
    <row r="1405" spans="2:4" x14ac:dyDescent="0.55000000000000004">
      <c r="B1405" t="s">
        <v>1406</v>
      </c>
      <c r="D1405" t="str">
        <f t="shared" si="21"/>
        <v xml:space="preserve">            Cesium.Cartographic.fromDegrees(134.14483696476066,34.741180211529176,),</v>
      </c>
    </row>
    <row r="1406" spans="2:4" x14ac:dyDescent="0.55000000000000004">
      <c r="B1406" t="s">
        <v>1407</v>
      </c>
      <c r="D1406" t="str">
        <f t="shared" si="21"/>
        <v xml:space="preserve">            Cesium.Cartographic.fromDegrees(134.14507916109656,34.74032858982343,),</v>
      </c>
    </row>
    <row r="1407" spans="2:4" x14ac:dyDescent="0.55000000000000004">
      <c r="B1407" t="s">
        <v>1408</v>
      </c>
      <c r="D1407" t="str">
        <f t="shared" si="21"/>
        <v xml:space="preserve">            Cesium.Cartographic.fromDegrees(134.14560127292108,34.74125547865212,),</v>
      </c>
    </row>
    <row r="1408" spans="2:4" x14ac:dyDescent="0.55000000000000004">
      <c r="B1408" t="s">
        <v>1409</v>
      </c>
      <c r="D1408" t="str">
        <f t="shared" si="21"/>
        <v xml:space="preserve">            Cesium.Cartographic.fromDegrees(134.14405482863123,34.73934535458039,),</v>
      </c>
    </row>
    <row r="1409" spans="2:4" x14ac:dyDescent="0.55000000000000004">
      <c r="B1409" t="s">
        <v>1410</v>
      </c>
      <c r="D1409" t="str">
        <f t="shared" si="21"/>
        <v xml:space="preserve">            Cesium.Cartographic.fromDegrees(134.14455162634385,34.74179098432839,),</v>
      </c>
    </row>
    <row r="1410" spans="2:4" x14ac:dyDescent="0.55000000000000004">
      <c r="B1410" t="s">
        <v>1411</v>
      </c>
      <c r="D1410" t="str">
        <f t="shared" si="21"/>
        <v xml:space="preserve">            Cesium.Cartographic.fromDegrees(134.14643302775363,34.74047884814965,),</v>
      </c>
    </row>
    <row r="1411" spans="2:4" x14ac:dyDescent="0.55000000000000004">
      <c r="B1411" t="s">
        <v>1412</v>
      </c>
      <c r="D1411" t="str">
        <f t="shared" ref="D1411:D1474" si="22">"            Cesium.Cartographic.fromDegrees(" &amp; B1411 &amp; "," &amp; C1411 &amp; "),"</f>
        <v xml:space="preserve">            Cesium.Cartographic.fromDegrees(134.1464359055749,34.739200857997574,),</v>
      </c>
    </row>
    <row r="1412" spans="2:4" x14ac:dyDescent="0.55000000000000004">
      <c r="B1412" t="s">
        <v>1413</v>
      </c>
      <c r="D1412" t="str">
        <f t="shared" si="22"/>
        <v xml:space="preserve">            Cesium.Cartographic.fromDegrees(134.14486381194405,34.73897617534414,),</v>
      </c>
    </row>
    <row r="1413" spans="2:4" x14ac:dyDescent="0.55000000000000004">
      <c r="B1413" t="s">
        <v>1414</v>
      </c>
      <c r="D1413" t="str">
        <f t="shared" si="22"/>
        <v xml:space="preserve">            Cesium.Cartographic.fromDegrees(134.1456899816771,34.74066292226813,),</v>
      </c>
    </row>
    <row r="1414" spans="2:4" x14ac:dyDescent="0.55000000000000004">
      <c r="B1414" t="s">
        <v>1415</v>
      </c>
      <c r="D1414" t="str">
        <f t="shared" si="22"/>
        <v xml:space="preserve">            Cesium.Cartographic.fromDegrees(134.14654382164193,34.73977519501488,),</v>
      </c>
    </row>
    <row r="1415" spans="2:4" x14ac:dyDescent="0.55000000000000004">
      <c r="B1415" t="s">
        <v>1416</v>
      </c>
      <c r="D1415" t="str">
        <f t="shared" si="22"/>
        <v xml:space="preserve">            Cesium.Cartographic.fromDegrees(134.14455487029997,34.74036482179225,),</v>
      </c>
    </row>
    <row r="1416" spans="2:4" x14ac:dyDescent="0.55000000000000004">
      <c r="B1416" t="s">
        <v>1417</v>
      </c>
      <c r="D1416" t="str">
        <f t="shared" si="22"/>
        <v xml:space="preserve">            Cesium.Cartographic.fromDegrees(134.14463811129377,34.742180073207,),</v>
      </c>
    </row>
    <row r="1417" spans="2:4" x14ac:dyDescent="0.55000000000000004">
      <c r="B1417" t="s">
        <v>1418</v>
      </c>
      <c r="D1417" t="str">
        <f t="shared" si="22"/>
        <v xml:space="preserve">            Cesium.Cartographic.fromDegrees(134.14486364371655,34.73905026189702,),</v>
      </c>
    </row>
    <row r="1418" spans="2:4" x14ac:dyDescent="0.55000000000000004">
      <c r="B1418" t="s">
        <v>1419</v>
      </c>
      <c r="D1418" t="str">
        <f t="shared" si="22"/>
        <v xml:space="preserve">            Cesium.Cartographic.fromDegrees(134.14641347997093,34.73946012688452,),</v>
      </c>
    </row>
    <row r="1419" spans="2:4" x14ac:dyDescent="0.55000000000000004">
      <c r="B1419" t="s">
        <v>1420</v>
      </c>
      <c r="D1419" t="str">
        <f t="shared" si="22"/>
        <v xml:space="preserve">            Cesium.Cartographic.fromDegrees(134.14401182122873,34.73904894085252,),</v>
      </c>
    </row>
    <row r="1420" spans="2:4" x14ac:dyDescent="0.55000000000000004">
      <c r="B1420" t="s">
        <v>1421</v>
      </c>
      <c r="D1420" t="str">
        <f t="shared" si="22"/>
        <v xml:space="preserve">            Cesium.Cartographic.fromDegrees(134.145296195727,34.74094013985526,),</v>
      </c>
    </row>
    <row r="1421" spans="2:4" x14ac:dyDescent="0.55000000000000004">
      <c r="B1421" t="s">
        <v>1422</v>
      </c>
      <c r="D1421" t="str">
        <f t="shared" si="22"/>
        <v xml:space="preserve">            Cesium.Cartographic.fromDegrees(134.14520836551094,34.74114374248782,),</v>
      </c>
    </row>
    <row r="1422" spans="2:4" x14ac:dyDescent="0.55000000000000004">
      <c r="B1422" t="s">
        <v>1423</v>
      </c>
      <c r="D1422" t="str">
        <f t="shared" si="22"/>
        <v xml:space="preserve">            Cesium.Cartographic.fromDegrees(134.14486402222732,34.73888356724645,),</v>
      </c>
    </row>
    <row r="1423" spans="2:4" x14ac:dyDescent="0.55000000000000004">
      <c r="B1423" t="s">
        <v>1424</v>
      </c>
      <c r="D1423" t="str">
        <f t="shared" si="22"/>
        <v xml:space="preserve">            Cesium.Cartographic.fromDegrees(134.1462806765442,34.74023783264049,),</v>
      </c>
    </row>
    <row r="1424" spans="2:4" x14ac:dyDescent="0.55000000000000004">
      <c r="B1424" t="s">
        <v>1425</v>
      </c>
      <c r="D1424" t="str">
        <f t="shared" si="22"/>
        <v xml:space="preserve">            Cesium.Cartographic.fromDegrees(134.14481667919873,34.74049487877353,),</v>
      </c>
    </row>
    <row r="1425" spans="2:4" x14ac:dyDescent="0.55000000000000004">
      <c r="B1425" t="s">
        <v>1426</v>
      </c>
      <c r="D1425" t="str">
        <f t="shared" si="22"/>
        <v xml:space="preserve">            Cesium.Cartographic.fromDegrees(134.14494466204943,34.74184715787542,),</v>
      </c>
    </row>
    <row r="1426" spans="2:4" x14ac:dyDescent="0.55000000000000004">
      <c r="B1426" t="s">
        <v>1427</v>
      </c>
      <c r="D1426" t="str">
        <f t="shared" si="22"/>
        <v xml:space="preserve">            Cesium.Cartographic.fromDegrees(134.14608322176815,34.74062648419505,),</v>
      </c>
    </row>
    <row r="1427" spans="2:4" x14ac:dyDescent="0.55000000000000004">
      <c r="B1427" t="s">
        <v>1428</v>
      </c>
      <c r="D1427" t="str">
        <f t="shared" si="22"/>
        <v xml:space="preserve">            Cesium.Cartographic.fromDegrees(134.14643269408137,34.74062702096073,),</v>
      </c>
    </row>
    <row r="1428" spans="2:4" x14ac:dyDescent="0.55000000000000004">
      <c r="B1428" t="s">
        <v>1429</v>
      </c>
      <c r="D1428" t="str">
        <f t="shared" si="22"/>
        <v xml:space="preserve">            Cesium.Cartographic.fromDegrees(134.14505828550665,34.739902559298876,),</v>
      </c>
    </row>
    <row r="1429" spans="2:4" x14ac:dyDescent="0.55000000000000004">
      <c r="B1429" t="s">
        <v>1430</v>
      </c>
      <c r="D1429" t="str">
        <f t="shared" si="22"/>
        <v xml:space="preserve">            Cesium.Cartographic.fromDegrees(134.14529909110271,34.73966214975717,),</v>
      </c>
    </row>
    <row r="1430" spans="2:4" x14ac:dyDescent="0.55000000000000004">
      <c r="B1430" t="s">
        <v>1431</v>
      </c>
      <c r="D1430" t="str">
        <f t="shared" si="22"/>
        <v xml:space="preserve">            Cesium.Cartographic.fromDegrees(134.1447079744086,34.740272450636965,),</v>
      </c>
    </row>
    <row r="1431" spans="2:4" x14ac:dyDescent="0.55000000000000004">
      <c r="B1431" t="s">
        <v>1432</v>
      </c>
      <c r="D1431" t="str">
        <f t="shared" si="22"/>
        <v xml:space="preserve">            Cesium.Cartographic.fromDegrees(134.1453657069798,34.739180689484286,),</v>
      </c>
    </row>
    <row r="1432" spans="2:4" x14ac:dyDescent="0.55000000000000004">
      <c r="B1432" t="s">
        <v>1433</v>
      </c>
      <c r="D1432" t="str">
        <f t="shared" si="22"/>
        <v xml:space="preserve">            Cesium.Cartographic.fromDegrees(134.1451197367962,34.7416992549846,),</v>
      </c>
    </row>
    <row r="1433" spans="2:4" x14ac:dyDescent="0.55000000000000004">
      <c r="B1433" t="s">
        <v>1434</v>
      </c>
      <c r="D1433" t="str">
        <f t="shared" si="22"/>
        <v xml:space="preserve">            Cesium.Cartographic.fromDegrees(134.14470511196126,34.74153191886533,),</v>
      </c>
    </row>
    <row r="1434" spans="2:4" x14ac:dyDescent="0.55000000000000004">
      <c r="B1434" t="s">
        <v>1435</v>
      </c>
      <c r="D1434" t="str">
        <f t="shared" si="22"/>
        <v xml:space="preserve">            Cesium.Cartographic.fromDegrees(134.144882920077,34.74018011313683,),</v>
      </c>
    </row>
    <row r="1435" spans="2:4" x14ac:dyDescent="0.55000000000000004">
      <c r="B1435" t="s">
        <v>1436</v>
      </c>
      <c r="D1435" t="str">
        <f t="shared" si="22"/>
        <v xml:space="preserve">            Cesium.Cartographic.fromDegrees(134.14641406393034,34.73920082448087,),</v>
      </c>
    </row>
    <row r="1436" spans="2:4" x14ac:dyDescent="0.55000000000000004">
      <c r="B1436" t="s">
        <v>1437</v>
      </c>
      <c r="D1436" t="str">
        <f t="shared" si="22"/>
        <v xml:space="preserve">            Cesium.Cartographic.fromDegrees(134.1465889221041,34.73914552761773,),</v>
      </c>
    </row>
    <row r="1437" spans="2:4" x14ac:dyDescent="0.55000000000000004">
      <c r="B1437" t="s">
        <v>1438</v>
      </c>
      <c r="D1437" t="str">
        <f t="shared" si="22"/>
        <v xml:space="preserve">            Cesium.Cartographic.fromDegrees(134.1466736644409,34.74031252233333,),</v>
      </c>
    </row>
    <row r="1438" spans="2:4" x14ac:dyDescent="0.55000000000000004">
      <c r="B1438" t="s">
        <v>1439</v>
      </c>
      <c r="D1438" t="str">
        <f t="shared" si="22"/>
        <v xml:space="preserve">            Cesium.Cartographic.fromDegrees(134.14508210175512,34.73903207850173,),</v>
      </c>
    </row>
    <row r="1439" spans="2:4" x14ac:dyDescent="0.55000000000000004">
      <c r="B1439" t="s">
        <v>1440</v>
      </c>
      <c r="D1439" t="str">
        <f t="shared" si="22"/>
        <v xml:space="preserve">            Cesium.Cartographic.fromDegrees(134.1453418517029,34.74006969228967,),</v>
      </c>
    </row>
    <row r="1440" spans="2:4" x14ac:dyDescent="0.55000000000000004">
      <c r="B1440" t="s">
        <v>1441</v>
      </c>
      <c r="D1440" t="str">
        <f t="shared" si="22"/>
        <v xml:space="preserve">            Cesium.Cartographic.fromDegrees(134.14560466634703,34.73975522948394,),</v>
      </c>
    </row>
    <row r="1441" spans="2:4" x14ac:dyDescent="0.55000000000000004">
      <c r="B1441" t="s">
        <v>1442</v>
      </c>
      <c r="D1441" t="str">
        <f t="shared" si="22"/>
        <v xml:space="preserve">            Cesium.Cartographic.fromDegrees(134.1448574188811,34.74179145791218,),</v>
      </c>
    </row>
    <row r="1442" spans="2:4" x14ac:dyDescent="0.55000000000000004">
      <c r="B1442" t="s">
        <v>1443</v>
      </c>
      <c r="D1442" t="str">
        <f t="shared" si="22"/>
        <v xml:space="preserve">            Cesium.Cartographic.fromDegrees(134.14567027547082,34.73971828746487,),</v>
      </c>
    </row>
    <row r="1443" spans="2:4" x14ac:dyDescent="0.55000000000000004">
      <c r="B1443" t="s">
        <v>1444</v>
      </c>
      <c r="D1443" t="str">
        <f t="shared" si="22"/>
        <v xml:space="preserve">            Cesium.Cartographic.fromDegrees(134.14497146463884,34.739661643531655,),</v>
      </c>
    </row>
    <row r="1444" spans="2:4" x14ac:dyDescent="0.55000000000000004">
      <c r="B1444" t="s">
        <v>1445</v>
      </c>
      <c r="D1444" t="str">
        <f t="shared" si="22"/>
        <v xml:space="preserve">            Cesium.Cartographic.fromDegrees(134.14494752089547,34.74058768953271,),</v>
      </c>
    </row>
    <row r="1445" spans="2:4" x14ac:dyDescent="0.55000000000000004">
      <c r="B1445" t="s">
        <v>1446</v>
      </c>
      <c r="D1445" t="str">
        <f t="shared" si="22"/>
        <v xml:space="preserve">            Cesium.Cartographic.fromDegrees(134.14440269340892,34.740049717545006,),</v>
      </c>
    </row>
    <row r="1446" spans="2:4" x14ac:dyDescent="0.55000000000000004">
      <c r="B1446" t="s">
        <v>1447</v>
      </c>
      <c r="D1446" t="str">
        <f t="shared" si="22"/>
        <v xml:space="preserve">            Cesium.Cartographic.fromDegrees(134.14466277481773,34.74093916031111,),</v>
      </c>
    </row>
    <row r="1447" spans="2:4" x14ac:dyDescent="0.55000000000000004">
      <c r="B1447" t="s">
        <v>1448</v>
      </c>
      <c r="D1447" t="str">
        <f t="shared" si="22"/>
        <v xml:space="preserve">            Cesium.Cartographic.fromDegrees(134.14614966681248,34.74021910995735,),</v>
      </c>
    </row>
    <row r="1448" spans="2:4" x14ac:dyDescent="0.55000000000000004">
      <c r="B1448" t="s">
        <v>1449</v>
      </c>
      <c r="D1448" t="str">
        <f t="shared" si="22"/>
        <v xml:space="preserve">            Cesium.Cartographic.fromDegrees(134.14459535311303,34.741772530251964,),</v>
      </c>
    </row>
    <row r="1449" spans="2:4" x14ac:dyDescent="0.55000000000000004">
      <c r="B1449" t="s">
        <v>1450</v>
      </c>
      <c r="D1449" t="str">
        <f t="shared" si="22"/>
        <v xml:space="preserve">            Cesium.Cartographic.fromDegrees(134.14512217295456,34.740625002919174,),</v>
      </c>
    </row>
    <row r="1450" spans="2:4" x14ac:dyDescent="0.55000000000000004">
      <c r="B1450" t="s">
        <v>1451</v>
      </c>
      <c r="D1450" t="str">
        <f t="shared" si="22"/>
        <v xml:space="preserve">            Cesium.Cartographic.fromDegrees(134.14403370507134,34.739030453635905,),</v>
      </c>
    </row>
    <row r="1451" spans="2:4" x14ac:dyDescent="0.55000000000000004">
      <c r="B1451" t="s">
        <v>1452</v>
      </c>
      <c r="D1451" t="str">
        <f t="shared" si="22"/>
        <v xml:space="preserve">            Cesium.Cartographic.fromDegrees(134.14542808700577,34.74056991028552,),</v>
      </c>
    </row>
    <row r="1452" spans="2:4" x14ac:dyDescent="0.55000000000000004">
      <c r="B1452" t="s">
        <v>1453</v>
      </c>
      <c r="D1452" t="str">
        <f t="shared" si="22"/>
        <v xml:space="preserve">            Cesium.Cartographic.fromDegrees(134.14704609981342,34.739813007687474,),</v>
      </c>
    </row>
    <row r="1453" spans="2:4" x14ac:dyDescent="0.55000000000000004">
      <c r="B1453" t="s">
        <v>1454</v>
      </c>
      <c r="D1453" t="str">
        <f t="shared" si="22"/>
        <v xml:space="preserve">            Cesium.Cartographic.fromDegrees(134.14501166004212,34.741199003483295,),</v>
      </c>
    </row>
    <row r="1454" spans="2:4" x14ac:dyDescent="0.55000000000000004">
      <c r="B1454" t="s">
        <v>1455</v>
      </c>
      <c r="D1454" t="str">
        <f t="shared" si="22"/>
        <v xml:space="preserve">            Cesium.Cartographic.fromDegrees(134.14407730380162,34.73906756409018,),</v>
      </c>
    </row>
    <row r="1455" spans="2:4" x14ac:dyDescent="0.55000000000000004">
      <c r="B1455" t="s">
        <v>1456</v>
      </c>
      <c r="D1455" t="str">
        <f t="shared" si="22"/>
        <v xml:space="preserve">            Cesium.Cartographic.fromDegrees(134.14553666838646,34.74084790254555,),</v>
      </c>
    </row>
    <row r="1456" spans="2:4" x14ac:dyDescent="0.55000000000000004">
      <c r="B1456" t="s">
        <v>1457</v>
      </c>
      <c r="D1456" t="str">
        <f t="shared" si="22"/>
        <v xml:space="preserve">            Cesium.Cartographic.fromDegrees(134.1459945994745,34.741181997594616,),</v>
      </c>
    </row>
    <row r="1457" spans="2:4" x14ac:dyDescent="0.55000000000000004">
      <c r="B1457" t="s">
        <v>1458</v>
      </c>
      <c r="D1457" t="str">
        <f t="shared" si="22"/>
        <v xml:space="preserve">            Cesium.Cartographic.fromDegrees(134.14647946377488,34.73925648961703,),</v>
      </c>
    </row>
    <row r="1458" spans="2:4" x14ac:dyDescent="0.55000000000000004">
      <c r="B1458" t="s">
        <v>1459</v>
      </c>
      <c r="D1458" t="str">
        <f t="shared" si="22"/>
        <v xml:space="preserve">            Cesium.Cartographic.fromDegrees(134.14569333155262,34.73918119464329,),</v>
      </c>
    </row>
    <row r="1459" spans="2:4" x14ac:dyDescent="0.55000000000000004">
      <c r="B1459" t="s">
        <v>1460</v>
      </c>
      <c r="D1459" t="str">
        <f t="shared" si="22"/>
        <v xml:space="preserve">            Cesium.Cartographic.fromDegrees(134.14593187499565,34.73994094986166,),</v>
      </c>
    </row>
    <row r="1460" spans="2:4" x14ac:dyDescent="0.55000000000000004">
      <c r="B1460" t="s">
        <v>1461</v>
      </c>
      <c r="D1460" t="str">
        <f t="shared" si="22"/>
        <v xml:space="preserve">            Cesium.Cartographic.fromDegrees(134.14485922753488,34.74099502943517,),</v>
      </c>
    </row>
    <row r="1461" spans="2:4" x14ac:dyDescent="0.55000000000000004">
      <c r="B1461" t="s">
        <v>1462</v>
      </c>
      <c r="D1461" t="str">
        <f t="shared" si="22"/>
        <v xml:space="preserve">            Cesium.Cartographic.fromDegrees(134.14501401350464,34.74016179421837,),</v>
      </c>
    </row>
    <row r="1462" spans="2:4" x14ac:dyDescent="0.55000000000000004">
      <c r="B1462" t="s">
        <v>1463</v>
      </c>
      <c r="D1462" t="str">
        <f t="shared" si="22"/>
        <v xml:space="preserve">            Cesium.Cartographic.fromDegrees(134.14503320805375,34.7413286883359,),</v>
      </c>
    </row>
    <row r="1463" spans="2:4" x14ac:dyDescent="0.55000000000000004">
      <c r="B1463" t="s">
        <v>1464</v>
      </c>
      <c r="D1463" t="str">
        <f t="shared" si="22"/>
        <v xml:space="preserve">            Cesium.Cartographic.fromDegrees(134.14481596400992,34.74080974589288,),</v>
      </c>
    </row>
    <row r="1464" spans="2:4" x14ac:dyDescent="0.55000000000000004">
      <c r="B1464" t="s">
        <v>1465</v>
      </c>
      <c r="D1464" t="str">
        <f t="shared" si="22"/>
        <v xml:space="preserve">            Cesium.Cartographic.fromDegrees(134.14495000122108,34.739494915342696,),</v>
      </c>
    </row>
    <row r="1465" spans="2:4" x14ac:dyDescent="0.55000000000000004">
      <c r="B1465" t="s">
        <v>1466</v>
      </c>
      <c r="D1465" t="str">
        <f t="shared" si="22"/>
        <v xml:space="preserve">            Cesium.Cartographic.fromDegrees(134.14553562063762,34.7413109423473,),</v>
      </c>
    </row>
    <row r="1466" spans="2:4" x14ac:dyDescent="0.55000000000000004">
      <c r="B1466" t="s">
        <v>1467</v>
      </c>
      <c r="D1466" t="str">
        <f t="shared" si="22"/>
        <v xml:space="preserve">            Cesium.Cartographic.fromDegrees(134.14575659611856,34.74018146176581,),</v>
      </c>
    </row>
    <row r="1467" spans="2:4" x14ac:dyDescent="0.55000000000000004">
      <c r="B1467" t="s">
        <v>1468</v>
      </c>
      <c r="D1467" t="str">
        <f t="shared" si="22"/>
        <v xml:space="preserve">            Cesium.Cartographic.fromDegrees(134.14652131283452,34.74007150700914,),</v>
      </c>
    </row>
    <row r="1468" spans="2:4" x14ac:dyDescent="0.55000000000000004">
      <c r="B1468" t="s">
        <v>1469</v>
      </c>
      <c r="D1468" t="str">
        <f t="shared" si="22"/>
        <v xml:space="preserve">            Cesium.Cartographic.fromDegrees(134.14612790845376,34.74018203303544,),</v>
      </c>
    </row>
    <row r="1469" spans="2:4" x14ac:dyDescent="0.55000000000000004">
      <c r="B1469" t="s">
        <v>1470</v>
      </c>
      <c r="D1469" t="str">
        <f t="shared" si="22"/>
        <v xml:space="preserve">            Cesium.Cartographic.fromDegrees(134.14553821901086,34.74016260358321,),</v>
      </c>
    </row>
    <row r="1470" spans="2:4" x14ac:dyDescent="0.55000000000000004">
      <c r="B1470" t="s">
        <v>1471</v>
      </c>
      <c r="D1470" t="str">
        <f t="shared" si="22"/>
        <v xml:space="preserve">            Cesium.Cartographic.fromDegrees(134.1452758224885,34.74029185028043,),</v>
      </c>
    </row>
    <row r="1471" spans="2:4" x14ac:dyDescent="0.55000000000000004">
      <c r="B1471" t="s">
        <v>1472</v>
      </c>
      <c r="D1471" t="str">
        <f t="shared" si="22"/>
        <v xml:space="preserve">            Cesium.Cartographic.fromDegrees(134.14482029704104,34.73890202207327,),</v>
      </c>
    </row>
    <row r="1472" spans="2:4" x14ac:dyDescent="0.55000000000000004">
      <c r="B1472" t="s">
        <v>1473</v>
      </c>
      <c r="D1472" t="str">
        <f t="shared" si="22"/>
        <v xml:space="preserve">            Cesium.Cartographic.fromDegrees(134.14462060671133,34.7402723153036,),</v>
      </c>
    </row>
    <row r="1473" spans="2:4" x14ac:dyDescent="0.55000000000000004">
      <c r="B1473" t="s">
        <v>1474</v>
      </c>
      <c r="D1473" t="str">
        <f t="shared" si="22"/>
        <v xml:space="preserve">            Cesium.Cartographic.fromDegrees(134.14507949718129,34.74018041712475,),</v>
      </c>
    </row>
    <row r="1474" spans="2:4" x14ac:dyDescent="0.55000000000000004">
      <c r="B1474" t="s">
        <v>1475</v>
      </c>
      <c r="D1474" t="str">
        <f t="shared" si="22"/>
        <v xml:space="preserve">            Cesium.Cartographic.fromDegrees(134.14632498636522,34.739960075979496,),</v>
      </c>
    </row>
    <row r="1475" spans="2:4" x14ac:dyDescent="0.55000000000000004">
      <c r="B1475" t="s">
        <v>1476</v>
      </c>
      <c r="D1475" t="str">
        <f t="shared" ref="D1475:D1538" si="23">"            Cesium.Cartographic.fromDegrees(" &amp; B1475 &amp; "," &amp; C1475 &amp; "),"</f>
        <v xml:space="preserve">            Cesium.Cartographic.fromDegrees(134.1459966898169,34.74025591791182,),</v>
      </c>
    </row>
    <row r="1476" spans="2:4" x14ac:dyDescent="0.55000000000000004">
      <c r="B1476" t="s">
        <v>1477</v>
      </c>
      <c r="D1476" t="str">
        <f t="shared" si="23"/>
        <v xml:space="preserve">            Cesium.Cartographic.fromDegrees(134.14444654574584,34.73997569882151,),</v>
      </c>
    </row>
    <row r="1477" spans="2:4" x14ac:dyDescent="0.55000000000000004">
      <c r="B1477" t="s">
        <v>1478</v>
      </c>
      <c r="D1477" t="str">
        <f t="shared" si="23"/>
        <v xml:space="preserve">            Cesium.Cartographic.fromDegrees(134.1466543220223,34.73920119294924,),</v>
      </c>
    </row>
    <row r="1478" spans="2:4" x14ac:dyDescent="0.55000000000000004">
      <c r="B1478" t="s">
        <v>1479</v>
      </c>
      <c r="D1478" t="str">
        <f t="shared" si="23"/>
        <v xml:space="preserve">            Cesium.Cartographic.fromDegrees(134.14448976587727,34.74017950420924,),</v>
      </c>
    </row>
    <row r="1479" spans="2:4" x14ac:dyDescent="0.55000000000000004">
      <c r="B1479" t="s">
        <v>1480</v>
      </c>
      <c r="D1479" t="str">
        <f t="shared" si="23"/>
        <v xml:space="preserve">            Cesium.Cartographic.fromDegrees(134.14663131381556,34.73971976438254,),</v>
      </c>
    </row>
    <row r="1480" spans="2:4" x14ac:dyDescent="0.55000000000000004">
      <c r="B1480" t="s">
        <v>1481</v>
      </c>
      <c r="D1480" t="str">
        <f t="shared" si="23"/>
        <v xml:space="preserve">            Cesium.Cartographic.fromDegrees(134.1451651431226,34.740939937461214,),</v>
      </c>
    </row>
    <row r="1481" spans="2:4" x14ac:dyDescent="0.55000000000000004">
      <c r="B1481" t="s">
        <v>1482</v>
      </c>
      <c r="D1481" t="str">
        <f t="shared" si="23"/>
        <v xml:space="preserve">            Cesium.Cartographic.fromDegrees(134.1454093902557,34.73918075688974,),</v>
      </c>
    </row>
    <row r="1482" spans="2:4" x14ac:dyDescent="0.55000000000000004">
      <c r="B1482" t="s">
        <v>1483</v>
      </c>
      <c r="D1482" t="str">
        <f t="shared" si="23"/>
        <v xml:space="preserve">            Cesium.Cartographic.fromDegrees(134.14490093531904,34.74186561157228,),</v>
      </c>
    </row>
    <row r="1483" spans="2:4" x14ac:dyDescent="0.55000000000000004">
      <c r="B1483" t="s">
        <v>1484</v>
      </c>
      <c r="D1483" t="str">
        <f t="shared" si="23"/>
        <v xml:space="preserve">            Cesium.Cartographic.fromDegrees(134.14479643601805,34.73979102432516,),</v>
      </c>
    </row>
    <row r="1484" spans="2:4" x14ac:dyDescent="0.55000000000000004">
      <c r="B1484" t="s">
        <v>1485</v>
      </c>
      <c r="D1484" t="str">
        <f t="shared" si="23"/>
        <v xml:space="preserve">            Cesium.Cartographic.fromDegrees(134.14499053241315,34.74088410259814,),</v>
      </c>
    </row>
    <row r="1485" spans="2:4" x14ac:dyDescent="0.55000000000000004">
      <c r="B1485" t="s">
        <v>1486</v>
      </c>
      <c r="D1485" t="str">
        <f t="shared" si="23"/>
        <v xml:space="preserve">            Cesium.Cartographic.fromDegrees(134.1447278381247,34.74114299933667,),</v>
      </c>
    </row>
    <row r="1486" spans="2:4" x14ac:dyDescent="0.55000000000000004">
      <c r="B1486" t="s">
        <v>1487</v>
      </c>
      <c r="D1486" t="str">
        <f t="shared" si="23"/>
        <v xml:space="preserve">            Cesium.Cartographic.fromDegrees(134.14641172804838,34.74023803383071,),</v>
      </c>
    </row>
    <row r="1487" spans="2:4" x14ac:dyDescent="0.55000000000000004">
      <c r="B1487" t="s">
        <v>1488</v>
      </c>
      <c r="D1487" t="str">
        <f t="shared" si="23"/>
        <v xml:space="preserve">            Cesium.Cartographic.fromDegrees(134.14484234891356,34.73880944701954,),</v>
      </c>
    </row>
    <row r="1488" spans="2:4" x14ac:dyDescent="0.55000000000000004">
      <c r="B1488" t="s">
        <v>1489</v>
      </c>
      <c r="D1488" t="str">
        <f t="shared" si="23"/>
        <v xml:space="preserve">            Cesium.Cartographic.fromDegrees(134.1445730474066,34.7419762341303,),</v>
      </c>
    </row>
    <row r="1489" spans="2:4" x14ac:dyDescent="0.55000000000000004">
      <c r="B1489" t="s">
        <v>1490</v>
      </c>
      <c r="D1489" t="str">
        <f t="shared" si="23"/>
        <v xml:space="preserve">            Cesium.Cartographic.fromDegrees(134.14401106077767,34.73938232956467,),</v>
      </c>
    </row>
    <row r="1490" spans="2:4" x14ac:dyDescent="0.55000000000000004">
      <c r="B1490" t="s">
        <v>1491</v>
      </c>
      <c r="D1490" t="str">
        <f t="shared" si="23"/>
        <v xml:space="preserve">            Cesium.Cartographic.fromDegrees(134.14475308908342,34.7396427839087,),</v>
      </c>
    </row>
    <row r="1491" spans="2:4" x14ac:dyDescent="0.55000000000000004">
      <c r="B1491" t="s">
        <v>1492</v>
      </c>
      <c r="D1491" t="str">
        <f t="shared" si="23"/>
        <v xml:space="preserve">            Cesium.Cartographic.fromDegrees(134.14481752058262,34.740124447080845,),</v>
      </c>
    </row>
    <row r="1492" spans="2:4" x14ac:dyDescent="0.55000000000000004">
      <c r="B1492" t="s">
        <v>1493</v>
      </c>
      <c r="D1492" t="str">
        <f t="shared" si="23"/>
        <v xml:space="preserve">            Cesium.Cartographic.fromDegrees(134.14518669130885,34.74106962228373,),</v>
      </c>
    </row>
    <row r="1493" spans="2:4" x14ac:dyDescent="0.55000000000000004">
      <c r="B1493" t="s">
        <v>1494</v>
      </c>
      <c r="D1493" t="str">
        <f t="shared" si="23"/>
        <v xml:space="preserve">            Cesium.Cartographic.fromDegrees(134.1448582180624,34.74143954768056,),</v>
      </c>
    </row>
    <row r="1494" spans="2:4" x14ac:dyDescent="0.55000000000000004">
      <c r="B1494" t="s">
        <v>1495</v>
      </c>
      <c r="D1494" t="str">
        <f t="shared" si="23"/>
        <v xml:space="preserve">            Cesium.Cartographic.fromDegrees(134.14475119533384,34.740476255780315,),</v>
      </c>
    </row>
    <row r="1495" spans="2:4" x14ac:dyDescent="0.55000000000000004">
      <c r="B1495" t="s">
        <v>1496</v>
      </c>
      <c r="D1495" t="str">
        <f t="shared" si="23"/>
        <v xml:space="preserve">            Cesium.Cartographic.fromDegrees(134.14514771053894,34.73899513592025,),</v>
      </c>
    </row>
    <row r="1496" spans="2:4" x14ac:dyDescent="0.55000000000000004">
      <c r="B1496" t="s">
        <v>1497</v>
      </c>
      <c r="D1496" t="str">
        <f t="shared" si="23"/>
        <v xml:space="preserve">            Cesium.Cartographic.fromDegrees(134.1451649751523,34.74101402376607,),</v>
      </c>
    </row>
    <row r="1497" spans="2:4" x14ac:dyDescent="0.55000000000000004">
      <c r="B1497" t="s">
        <v>1498</v>
      </c>
      <c r="D1497" t="str">
        <f t="shared" si="23"/>
        <v xml:space="preserve">            Cesium.Cartographic.fromDegrees(134.1463700468728,34.739348930412625,),</v>
      </c>
    </row>
    <row r="1498" spans="2:4" x14ac:dyDescent="0.55000000000000004">
      <c r="B1498" t="s">
        <v>1499</v>
      </c>
      <c r="D1498" t="str">
        <f t="shared" si="23"/>
        <v xml:space="preserve">            Cesium.Cartographic.fromDegrees(134.14542871600085,34.74029208625034,),</v>
      </c>
    </row>
    <row r="1499" spans="2:4" x14ac:dyDescent="0.55000000000000004">
      <c r="B1499" t="s">
        <v>1500</v>
      </c>
      <c r="D1499" t="str">
        <f t="shared" si="23"/>
        <v xml:space="preserve">            Cesium.Cartographic.fromDegrees(134.14464585926845,34.738772099733595,),</v>
      </c>
    </row>
    <row r="1500" spans="2:4" x14ac:dyDescent="0.55000000000000004">
      <c r="B1500" t="s">
        <v>1501</v>
      </c>
      <c r="D1500" t="str">
        <f t="shared" si="23"/>
        <v xml:space="preserve">            Cesium.Cartographic.fromDegrees(134.1453200937441,34.7400326154492,),</v>
      </c>
    </row>
    <row r="1501" spans="2:4" x14ac:dyDescent="0.55000000000000004">
      <c r="B1501" t="s">
        <v>1502</v>
      </c>
      <c r="D1501" t="str">
        <f t="shared" si="23"/>
        <v xml:space="preserve">            Cesium.Cartographic.fromDegrees(134.14471087876993,34.738994460225406,),</v>
      </c>
    </row>
    <row r="1502" spans="2:4" x14ac:dyDescent="0.55000000000000004">
      <c r="B1502" t="s">
        <v>1503</v>
      </c>
      <c r="D1502" t="str">
        <f t="shared" si="23"/>
        <v xml:space="preserve">            Cesium.Cartographic.fromDegrees(134.14485910135204,34.74105059420973,),</v>
      </c>
    </row>
    <row r="1503" spans="2:4" x14ac:dyDescent="0.55000000000000004">
      <c r="B1503" t="s">
        <v>1504</v>
      </c>
      <c r="D1503" t="str">
        <f t="shared" si="23"/>
        <v xml:space="preserve">            Cesium.Cartographic.fromDegrees(134.14512595294505,34.738958059643764,),</v>
      </c>
    </row>
    <row r="1504" spans="2:4" x14ac:dyDescent="0.55000000000000004">
      <c r="B1504" t="s">
        <v>1505</v>
      </c>
      <c r="D1504" t="str">
        <f t="shared" si="23"/>
        <v xml:space="preserve">            Cesium.Cartographic.fromDegrees(134.14446708103137,34.74054990216882,),</v>
      </c>
    </row>
    <row r="1505" spans="2:4" x14ac:dyDescent="0.55000000000000004">
      <c r="B1505" t="s">
        <v>1506</v>
      </c>
      <c r="D1505" t="str">
        <f t="shared" si="23"/>
        <v xml:space="preserve">            Cesium.Cartographic.fromDegrees(134.1448572506313,34.74186554397995,),</v>
      </c>
    </row>
    <row r="1506" spans="2:4" x14ac:dyDescent="0.55000000000000004">
      <c r="B1506" t="s">
        <v>1507</v>
      </c>
      <c r="D1506" t="str">
        <f t="shared" si="23"/>
        <v xml:space="preserve">            Cesium.Cartographic.fromDegrees(134.1445751115491,34.741068676018884,),</v>
      </c>
    </row>
    <row r="1507" spans="2:4" x14ac:dyDescent="0.55000000000000004">
      <c r="B1507" t="s">
        <v>1508</v>
      </c>
      <c r="D1507" t="str">
        <f t="shared" si="23"/>
        <v xml:space="preserve">            Cesium.Cartographic.fromDegrees(134.14544984515265,34.74060698709501,),</v>
      </c>
    </row>
    <row r="1508" spans="2:4" x14ac:dyDescent="0.55000000000000004">
      <c r="B1508" t="s">
        <v>1509</v>
      </c>
      <c r="D1508" t="str">
        <f t="shared" si="23"/>
        <v xml:space="preserve">            Cesium.Cartographic.fromDegrees(134.1445527217314,34.74130942287291,),</v>
      </c>
    </row>
    <row r="1509" spans="2:4" x14ac:dyDescent="0.55000000000000004">
      <c r="B1509" t="s">
        <v>1510</v>
      </c>
      <c r="D1509" t="str">
        <f t="shared" si="23"/>
        <v xml:space="preserve">            Cesium.Cartographic.fromDegrees(134.14603895256926,34.74088571930302,),</v>
      </c>
    </row>
    <row r="1510" spans="2:4" x14ac:dyDescent="0.55000000000000004">
      <c r="B1510" t="s">
        <v>1511</v>
      </c>
      <c r="D1510" t="str">
        <f t="shared" si="23"/>
        <v xml:space="preserve">            Cesium.Cartographic.fromDegrees(134.14518769900778,34.740625104156145,),</v>
      </c>
    </row>
    <row r="1511" spans="2:4" x14ac:dyDescent="0.55000000000000004">
      <c r="B1511" t="s">
        <v>1512</v>
      </c>
      <c r="D1511" t="str">
        <f t="shared" si="23"/>
        <v xml:space="preserve">            Cesium.Cartographic.fromDegrees(134.1455587618902,34.740736806699225,),</v>
      </c>
    </row>
    <row r="1512" spans="2:4" x14ac:dyDescent="0.55000000000000004">
      <c r="B1512" t="s">
        <v>1513</v>
      </c>
      <c r="D1512" t="str">
        <f t="shared" si="23"/>
        <v xml:space="preserve">            Cesium.Cartographic.fromDegrees(134.14536016990337,34.74162553973193,),</v>
      </c>
    </row>
    <row r="1513" spans="2:4" x14ac:dyDescent="0.55000000000000004">
      <c r="B1513" t="s">
        <v>1514</v>
      </c>
      <c r="D1513" t="str">
        <f t="shared" si="23"/>
        <v xml:space="preserve">            Cesium.Cartographic.fromDegrees(134.145295188597,34.74138465811584,),</v>
      </c>
    </row>
    <row r="1514" spans="2:4" x14ac:dyDescent="0.55000000000000004">
      <c r="B1514" t="s">
        <v>1515</v>
      </c>
      <c r="D1514" t="str">
        <f t="shared" si="23"/>
        <v xml:space="preserve">            Cesium.Cartographic.fromDegrees(134.1448581760011,34.74145806905442,),</v>
      </c>
    </row>
    <row r="1515" spans="2:4" x14ac:dyDescent="0.55000000000000004">
      <c r="B1515" t="s">
        <v>1516</v>
      </c>
      <c r="D1515" t="str">
        <f t="shared" si="23"/>
        <v xml:space="preserve">            Cesium.Cartographic.fromDegrees(134.14645678807733,34.73962688852857,),</v>
      </c>
    </row>
    <row r="1516" spans="2:4" x14ac:dyDescent="0.55000000000000004">
      <c r="B1516" t="s">
        <v>1517</v>
      </c>
      <c r="D1516" t="str">
        <f t="shared" si="23"/>
        <v xml:space="preserve">            Cesium.Cartographic.fromDegrees(134.1453215202446,34.739402880969195,),</v>
      </c>
    </row>
    <row r="1517" spans="2:4" x14ac:dyDescent="0.55000000000000004">
      <c r="B1517" t="s">
        <v>1518</v>
      </c>
      <c r="D1517" t="str">
        <f t="shared" si="23"/>
        <v xml:space="preserve">            Cesium.Cartographic.fromDegrees(134.14606468120073,34.73916324446601,),</v>
      </c>
    </row>
    <row r="1518" spans="2:4" x14ac:dyDescent="0.55000000000000004">
      <c r="B1518" t="s">
        <v>1519</v>
      </c>
      <c r="D1518" t="str">
        <f t="shared" si="23"/>
        <v xml:space="preserve">            Cesium.Cartographic.fromDegrees(134.14582178706505,34.74032973536532,),</v>
      </c>
    </row>
    <row r="1519" spans="2:4" x14ac:dyDescent="0.55000000000000004">
      <c r="B1519" t="s">
        <v>1520</v>
      </c>
      <c r="D1519" t="str">
        <f t="shared" si="23"/>
        <v xml:space="preserve">            Cesium.Cartographic.fromDegrees(134.1457348379454,34.740144384846154,),</v>
      </c>
    </row>
    <row r="1520" spans="2:4" x14ac:dyDescent="0.55000000000000004">
      <c r="B1520" t="s">
        <v>1521</v>
      </c>
      <c r="D1520" t="str">
        <f t="shared" si="23"/>
        <v xml:space="preserve">            Cesium.Cartographic.fromDegrees(134.14571048384263,34.74125564693389,),</v>
      </c>
    </row>
    <row r="1521" spans="2:4" x14ac:dyDescent="0.55000000000000004">
      <c r="B1521" t="s">
        <v>1522</v>
      </c>
      <c r="D1521" t="str">
        <f t="shared" si="23"/>
        <v xml:space="preserve">            Cesium.Cartographic.fromDegrees(134.14546946516154,34.741588665122784,),</v>
      </c>
    </row>
    <row r="1522" spans="2:4" x14ac:dyDescent="0.55000000000000004">
      <c r="B1522" t="s">
        <v>1523</v>
      </c>
      <c r="D1522" t="str">
        <f t="shared" si="23"/>
        <v xml:space="preserve">            Cesium.Cartographic.fromDegrees(134.14409880758652,34.73921577104975,),</v>
      </c>
    </row>
    <row r="1523" spans="2:4" x14ac:dyDescent="0.55000000000000004">
      <c r="B1523" t="s">
        <v>1524</v>
      </c>
      <c r="D1523" t="str">
        <f t="shared" si="23"/>
        <v xml:space="preserve">            Cesium.Cartographic.fromDegrees(134.14492324018937,34.741661907888954,),</v>
      </c>
    </row>
    <row r="1524" spans="2:4" x14ac:dyDescent="0.55000000000000004">
      <c r="B1524" t="s">
        <v>1525</v>
      </c>
      <c r="D1524" t="str">
        <f t="shared" si="23"/>
        <v xml:space="preserve">            Cesium.Cartographic.fromDegrees(134.1451919814832,34.73873590125968,),</v>
      </c>
    </row>
    <row r="1525" spans="2:4" x14ac:dyDescent="0.55000000000000004">
      <c r="B1525" t="s">
        <v>1526</v>
      </c>
      <c r="D1525" t="str">
        <f t="shared" si="23"/>
        <v xml:space="preserve">            Cesium.Cartographic.fromDegrees(134.14626012877704,34.73966362960151,),</v>
      </c>
    </row>
    <row r="1526" spans="2:4" x14ac:dyDescent="0.55000000000000004">
      <c r="B1526" t="s">
        <v>1527</v>
      </c>
      <c r="D1526" t="str">
        <f t="shared" si="23"/>
        <v xml:space="preserve">            Cesium.Cartographic.fromDegrees(134.14461786928462,34.74147621885541,),</v>
      </c>
    </row>
    <row r="1527" spans="2:4" x14ac:dyDescent="0.55000000000000004">
      <c r="B1527" t="s">
        <v>1528</v>
      </c>
      <c r="D1527" t="str">
        <f t="shared" si="23"/>
        <v xml:space="preserve">            Cesium.Cartographic.fromDegrees(134.14577864729208,34.74008888751537,),</v>
      </c>
    </row>
    <row r="1528" spans="2:4" x14ac:dyDescent="0.55000000000000004">
      <c r="B1528" t="s">
        <v>1529</v>
      </c>
      <c r="D1528" t="str">
        <f t="shared" si="23"/>
        <v xml:space="preserve">            Cesium.Cartographic.fromDegrees(134.14464333289746,34.73988339583653,),</v>
      </c>
    </row>
    <row r="1529" spans="2:4" x14ac:dyDescent="0.55000000000000004">
      <c r="B1529" t="s">
        <v>1530</v>
      </c>
      <c r="D1529" t="str">
        <f t="shared" si="23"/>
        <v xml:space="preserve">            Cesium.Cartographic.fromDegrees(134.14575743329792,34.73981102992583,),</v>
      </c>
    </row>
    <row r="1530" spans="2:4" x14ac:dyDescent="0.55000000000000004">
      <c r="B1530" t="s">
        <v>1531</v>
      </c>
      <c r="D1530" t="str">
        <f t="shared" si="23"/>
        <v xml:space="preserve">            Cesium.Cartographic.fromDegrees(134.14396818028138,34.73903035178218,),</v>
      </c>
    </row>
    <row r="1531" spans="2:4" x14ac:dyDescent="0.55000000000000004">
      <c r="B1531" t="s">
        <v>1532</v>
      </c>
      <c r="D1531" t="str">
        <f t="shared" si="23"/>
        <v xml:space="preserve">            Cesium.Cartographic.fromDegrees(134.14484205448352,34.73893909842226,),</v>
      </c>
    </row>
    <row r="1532" spans="2:4" x14ac:dyDescent="0.55000000000000004">
      <c r="B1532" t="s">
        <v>1533</v>
      </c>
      <c r="D1532" t="str">
        <f t="shared" si="23"/>
        <v xml:space="preserve">            Cesium.Cartographic.fromDegrees(134.14496826996282,34.74106928468452,),</v>
      </c>
    </row>
    <row r="1533" spans="2:4" x14ac:dyDescent="0.55000000000000004">
      <c r="B1533" t="s">
        <v>1534</v>
      </c>
      <c r="D1533" t="str">
        <f t="shared" si="23"/>
        <v xml:space="preserve">            Cesium.Cartographic.fromDegrees(134.14514485489974,34.74025460475164,),</v>
      </c>
    </row>
    <row r="1534" spans="2:4" x14ac:dyDescent="0.55000000000000004">
      <c r="B1534" t="s">
        <v>1535</v>
      </c>
      <c r="D1534" t="str">
        <f t="shared" si="23"/>
        <v xml:space="preserve">            Cesium.Cartographic.fromDegrees(134.1454719806303,34.740477369639365,),</v>
      </c>
    </row>
    <row r="1535" spans="2:4" x14ac:dyDescent="0.55000000000000004">
      <c r="B1535" t="s">
        <v>1536</v>
      </c>
      <c r="D1535" t="str">
        <f t="shared" si="23"/>
        <v xml:space="preserve">            Cesium.Cartographic.fromDegrees(134.14508105154223,34.739495117960914,),</v>
      </c>
    </row>
    <row r="1536" spans="2:4" x14ac:dyDescent="0.55000000000000004">
      <c r="B1536" t="s">
        <v>1537</v>
      </c>
      <c r="D1536" t="str">
        <f t="shared" si="23"/>
        <v xml:space="preserve">            Cesium.Cartographic.fromDegrees(134.14654503043457,34.73923806860278,),</v>
      </c>
    </row>
    <row r="1537" spans="2:4" x14ac:dyDescent="0.55000000000000004">
      <c r="B1537" t="s">
        <v>1538</v>
      </c>
      <c r="D1537" t="str">
        <f t="shared" si="23"/>
        <v xml:space="preserve">            Cesium.Cartographic.fromDegrees(134.14562583792795,34.74005160868724,),</v>
      </c>
    </row>
    <row r="1538" spans="2:4" x14ac:dyDescent="0.55000000000000004">
      <c r="B1538" t="s">
        <v>1539</v>
      </c>
      <c r="D1538" t="str">
        <f t="shared" si="23"/>
        <v xml:space="preserve">            Cesium.Cartographic.fromDegrees(134.14477459422025,34.73979099051396,),</v>
      </c>
    </row>
    <row r="1539" spans="2:4" x14ac:dyDescent="0.55000000000000004">
      <c r="B1539" t="s">
        <v>1540</v>
      </c>
      <c r="D1539" t="str">
        <f t="shared" ref="D1539:D1602" si="24">"            Cesium.Cartographic.fromDegrees(" &amp; B1539 &amp; "," &amp; C1539 &amp; "),"</f>
        <v xml:space="preserve">            Cesium.Cartographic.fromDegrees(134.14660809695962,34.74033094335687,),</v>
      </c>
    </row>
    <row r="1540" spans="2:4" x14ac:dyDescent="0.55000000000000004">
      <c r="B1540" t="s">
        <v>1541</v>
      </c>
      <c r="D1540" t="str">
        <f t="shared" si="24"/>
        <v xml:space="preserve">            Cesium.Cartographic.fromDegrees(134.14632419344713,34.74031198626326,),</v>
      </c>
    </row>
    <row r="1541" spans="2:4" x14ac:dyDescent="0.55000000000000004">
      <c r="B1541" t="s">
        <v>1542</v>
      </c>
      <c r="D1541" t="str">
        <f t="shared" si="24"/>
        <v xml:space="preserve">            Cesium.Cartographic.fromDegrees(134.1439899796272,34.73904890690124,),</v>
      </c>
    </row>
    <row r="1542" spans="2:4" x14ac:dyDescent="0.55000000000000004">
      <c r="B1542" t="s">
        <v>1543</v>
      </c>
      <c r="D1542" t="str">
        <f t="shared" si="24"/>
        <v xml:space="preserve">            Cesium.Cartographic.fromDegrees(134.14433733651646,34.73997552941186,),</v>
      </c>
    </row>
    <row r="1543" spans="2:4" x14ac:dyDescent="0.55000000000000004">
      <c r="B1543" t="s">
        <v>1544</v>
      </c>
      <c r="D1543" t="str">
        <f t="shared" si="24"/>
        <v xml:space="preserve">            Cesium.Cartographic.fromDegrees(134.1462608802022,34.739330240852645,),</v>
      </c>
    </row>
    <row r="1544" spans="2:4" x14ac:dyDescent="0.55000000000000004">
      <c r="B1544" t="s">
        <v>1545</v>
      </c>
      <c r="D1544" t="str">
        <f t="shared" si="24"/>
        <v xml:space="preserve">            Cesium.Cartographic.fromDegrees(134.14521189196512,34.739587928474265,),</v>
      </c>
    </row>
    <row r="1545" spans="2:4" x14ac:dyDescent="0.55000000000000004">
      <c r="B1545" t="s">
        <v>1546</v>
      </c>
      <c r="D1545" t="str">
        <f t="shared" si="24"/>
        <v xml:space="preserve">            Cesium.Cartographic.fromDegrees(134.1449476890572,34.7405136032236,),</v>
      </c>
    </row>
    <row r="1546" spans="2:4" x14ac:dyDescent="0.55000000000000004">
      <c r="B1546" t="s">
        <v>1547</v>
      </c>
      <c r="D1546" t="str">
        <f t="shared" si="24"/>
        <v xml:space="preserve">            Cesium.Cartographic.fromDegrees(134.1462583336556,34.740460058334975,),</v>
      </c>
    </row>
    <row r="1547" spans="2:4" x14ac:dyDescent="0.55000000000000004">
      <c r="B1547" t="s">
        <v>1548</v>
      </c>
      <c r="D1547" t="str">
        <f t="shared" si="24"/>
        <v xml:space="preserve">            Cesium.Cartographic.fromDegrees(134.14518736311064,34.740773276853936,),</v>
      </c>
    </row>
    <row r="1548" spans="2:4" x14ac:dyDescent="0.55000000000000004">
      <c r="B1548" t="s">
        <v>1549</v>
      </c>
      <c r="D1548" t="str">
        <f t="shared" si="24"/>
        <v xml:space="preserve">            Cesium.Cartographic.fromDegrees(134.14492555275137,34.74064322053545,),</v>
      </c>
    </row>
    <row r="1549" spans="2:4" x14ac:dyDescent="0.55000000000000004">
      <c r="B1549" t="s">
        <v>1550</v>
      </c>
      <c r="D1549" t="str">
        <f t="shared" si="24"/>
        <v xml:space="preserve">            Cesium.Cartographic.fromDegrees(134.14516417728467,34.74136593388429,),</v>
      </c>
    </row>
    <row r="1550" spans="2:4" x14ac:dyDescent="0.55000000000000004">
      <c r="B1550" t="s">
        <v>1551</v>
      </c>
      <c r="D1550" t="str">
        <f t="shared" si="24"/>
        <v xml:space="preserve">            Cesium.Cartographic.fromDegrees(134.14621719684547,34.73933017375233,),</v>
      </c>
    </row>
    <row r="1551" spans="2:4" x14ac:dyDescent="0.55000000000000004">
      <c r="B1551" t="s">
        <v>1552</v>
      </c>
      <c r="D1551" t="str">
        <f t="shared" si="24"/>
        <v xml:space="preserve">            Cesium.Cartographic.fromDegrees(134.14488577968297,34.738920644299974,),</v>
      </c>
    </row>
    <row r="1552" spans="2:4" x14ac:dyDescent="0.55000000000000004">
      <c r="B1552" t="s">
        <v>1553</v>
      </c>
      <c r="D1552" t="str">
        <f t="shared" si="24"/>
        <v xml:space="preserve">            Cesium.Cartographic.fromDegrees(134.14523465715297,34.73918048717395,),</v>
      </c>
    </row>
    <row r="1553" spans="2:4" x14ac:dyDescent="0.55000000000000004">
      <c r="B1553" t="s">
        <v>1554</v>
      </c>
      <c r="D1553" t="str">
        <f t="shared" si="24"/>
        <v xml:space="preserve">            Cesium.Cartographic.fromDegrees(134.1448833826725,34.73997637548095,),</v>
      </c>
    </row>
    <row r="1554" spans="2:4" x14ac:dyDescent="0.55000000000000004">
      <c r="B1554" t="s">
        <v>1555</v>
      </c>
      <c r="D1554" t="str">
        <f t="shared" si="24"/>
        <v xml:space="preserve">            Cesium.Cartographic.fromDegrees(134.14545286390424,34.7392734319972,),</v>
      </c>
    </row>
    <row r="1555" spans="2:4" x14ac:dyDescent="0.55000000000000004">
      <c r="B1555" t="s">
        <v>1556</v>
      </c>
      <c r="D1555" t="str">
        <f t="shared" si="24"/>
        <v xml:space="preserve">            Cesium.Cartographic.fromDegrees(134.145471142156,34.74084780149577,),</v>
      </c>
    </row>
    <row r="1556" spans="2:4" x14ac:dyDescent="0.55000000000000004">
      <c r="B1556" t="s">
        <v>1557</v>
      </c>
      <c r="D1556" t="str">
        <f t="shared" si="24"/>
        <v xml:space="preserve">            Cesium.Cartographic.fromDegrees(134.14503291389505,34.74145833932569,),</v>
      </c>
    </row>
    <row r="1557" spans="2:4" x14ac:dyDescent="0.55000000000000004">
      <c r="B1557" t="s">
        <v>1558</v>
      </c>
      <c r="D1557" t="str">
        <f t="shared" si="24"/>
        <v xml:space="preserve">            Cesium.Cartographic.fromDegrees(134.14577847987485,34.74016297378811,),</v>
      </c>
    </row>
    <row r="1558" spans="2:4" x14ac:dyDescent="0.55000000000000004">
      <c r="B1558" t="s">
        <v>1559</v>
      </c>
      <c r="D1558" t="str">
        <f t="shared" si="24"/>
        <v xml:space="preserve">            Cesium.Cartographic.fromDegrees(134.14510465740202,34.738717245319975,),</v>
      </c>
    </row>
    <row r="1559" spans="2:4" x14ac:dyDescent="0.55000000000000004">
      <c r="B1559" t="s">
        <v>1560</v>
      </c>
      <c r="D1559" t="str">
        <f t="shared" si="24"/>
        <v xml:space="preserve">            Cesium.Cartographic.fromDegrees(134.1454038964058,34.7416070857966,),</v>
      </c>
    </row>
    <row r="1560" spans="2:4" x14ac:dyDescent="0.55000000000000004">
      <c r="B1560" t="s">
        <v>1561</v>
      </c>
      <c r="D1560" t="str">
        <f t="shared" si="24"/>
        <v xml:space="preserve">            Cesium.Cartographic.fromDegrees(134.1449675132965,34.74140267335836,),</v>
      </c>
    </row>
    <row r="1561" spans="2:4" x14ac:dyDescent="0.55000000000000004">
      <c r="B1561" t="s">
        <v>1562</v>
      </c>
      <c r="D1561" t="str">
        <f t="shared" si="24"/>
        <v xml:space="preserve">            Cesium.Cartographic.fromDegrees(134.14566684135497,34.74123705804123,),</v>
      </c>
    </row>
    <row r="1562" spans="2:4" x14ac:dyDescent="0.55000000000000004">
      <c r="B1562" t="s">
        <v>1563</v>
      </c>
      <c r="D1562" t="str">
        <f t="shared" si="24"/>
        <v xml:space="preserve">            Cesium.Cartographic.fromDegrees(134.14457359504587,34.74173545314392,),</v>
      </c>
    </row>
    <row r="1563" spans="2:4" x14ac:dyDescent="0.55000000000000004">
      <c r="B1563" t="s">
        <v>1564</v>
      </c>
      <c r="D1563" t="str">
        <f t="shared" si="24"/>
        <v xml:space="preserve">            Cesium.Cartographic.fromDegrees(134.14647762908703,34.74007144000098,),</v>
      </c>
    </row>
    <row r="1564" spans="2:4" x14ac:dyDescent="0.55000000000000004">
      <c r="B1564" t="s">
        <v>1565</v>
      </c>
      <c r="D1564" t="str">
        <f t="shared" si="24"/>
        <v xml:space="preserve">            Cesium.Cartographic.fromDegrees(134.14459569007983,34.74162435749344,),</v>
      </c>
    </row>
    <row r="1565" spans="2:4" x14ac:dyDescent="0.55000000000000004">
      <c r="B1565" t="s">
        <v>1566</v>
      </c>
      <c r="D1565" t="str">
        <f t="shared" si="24"/>
        <v xml:space="preserve">            Cesium.Cartographic.fromDegrees(134.1450333761437,34.7412546020084,),</v>
      </c>
    </row>
    <row r="1566" spans="2:4" x14ac:dyDescent="0.55000000000000004">
      <c r="B1566" t="s">
        <v>1567</v>
      </c>
      <c r="D1566" t="str">
        <f t="shared" si="24"/>
        <v xml:space="preserve">            Cesium.Cartographic.fromDegrees(134.14501506411906,34.7396987541717,),</v>
      </c>
    </row>
    <row r="1567" spans="2:4" x14ac:dyDescent="0.55000000000000004">
      <c r="B1567" t="s">
        <v>1568</v>
      </c>
      <c r="D1567" t="str">
        <f t="shared" si="24"/>
        <v xml:space="preserve">            Cesium.Cartographic.fromDegrees(134.14650034651353,34.73968252017349,),</v>
      </c>
    </row>
    <row r="1568" spans="2:4" x14ac:dyDescent="0.55000000000000004">
      <c r="B1568" t="s">
        <v>1569</v>
      </c>
      <c r="D1568" t="str">
        <f t="shared" si="24"/>
        <v xml:space="preserve">            Cesium.Cartographic.fromDegrees(134.14566667383068,34.74131114434459,),</v>
      </c>
    </row>
    <row r="1569" spans="2:4" x14ac:dyDescent="0.55000000000000004">
      <c r="B1569" t="s">
        <v>1570</v>
      </c>
      <c r="D1569" t="str">
        <f t="shared" si="24"/>
        <v xml:space="preserve">            Cesium.Cartographic.fromDegrees(134.1453874647375,34.73921776633016,),</v>
      </c>
    </row>
    <row r="1570" spans="2:4" x14ac:dyDescent="0.55000000000000004">
      <c r="B1570" t="s">
        <v>1571</v>
      </c>
      <c r="D1570" t="str">
        <f t="shared" si="24"/>
        <v xml:space="preserve">            Cesium.Cartographic.fromDegrees(134.14479593113904,34.74001328349964,),</v>
      </c>
    </row>
    <row r="1571" spans="2:4" x14ac:dyDescent="0.55000000000000004">
      <c r="B1571" t="s">
        <v>1572</v>
      </c>
      <c r="D1571" t="str">
        <f t="shared" si="24"/>
        <v xml:space="preserve">            Cesium.Cartographic.fromDegrees(134.14536486807214,34.739551121210106,),</v>
      </c>
    </row>
    <row r="1572" spans="2:4" x14ac:dyDescent="0.55000000000000004">
      <c r="B1572" t="s">
        <v>1573</v>
      </c>
      <c r="D1572" t="str">
        <f t="shared" si="24"/>
        <v xml:space="preserve">            Cesium.Cartographic.fromDegrees(134.1452325164152,34.74012508868295,),</v>
      </c>
    </row>
    <row r="1573" spans="2:4" x14ac:dyDescent="0.55000000000000004">
      <c r="B1573" t="s">
        <v>1574</v>
      </c>
      <c r="D1573" t="str">
        <f t="shared" si="24"/>
        <v xml:space="preserve">            Cesium.Cartographic.fromDegrees(134.14494861393686,34.740106128007,),</v>
      </c>
    </row>
    <row r="1574" spans="2:4" x14ac:dyDescent="0.55000000000000004">
      <c r="B1574" t="s">
        <v>1575</v>
      </c>
      <c r="D1574" t="str">
        <f t="shared" si="24"/>
        <v xml:space="preserve">            Cesium.Cartographic.fromDegrees(134.1442500957185,34.739919829319675,),</v>
      </c>
    </row>
    <row r="1575" spans="2:4" x14ac:dyDescent="0.55000000000000004">
      <c r="B1575" t="s">
        <v>1576</v>
      </c>
      <c r="D1575" t="str">
        <f t="shared" si="24"/>
        <v xml:space="preserve">            Cesium.Cartographic.fromDegrees(134.1465235639604,34.73907134053448,),</v>
      </c>
    </row>
    <row r="1576" spans="2:4" x14ac:dyDescent="0.55000000000000004">
      <c r="B1576" t="s">
        <v>1577</v>
      </c>
      <c r="D1576" t="str">
        <f t="shared" si="24"/>
        <v xml:space="preserve">            Cesium.Cartographic.fromDegrees(134.1463684614414,34.7400527508881,),</v>
      </c>
    </row>
    <row r="1577" spans="2:4" x14ac:dyDescent="0.55000000000000004">
      <c r="B1577" t="s">
        <v>1578</v>
      </c>
      <c r="D1577" t="str">
        <f t="shared" si="24"/>
        <v xml:space="preserve">            Cesium.Cartographic.fromDegrees(134.1458861834525,34.74082991931628,),</v>
      </c>
    </row>
    <row r="1578" spans="2:4" x14ac:dyDescent="0.55000000000000004">
      <c r="B1578" t="s">
        <v>1579</v>
      </c>
      <c r="D1578" t="str">
        <f t="shared" si="24"/>
        <v xml:space="preserve">            Cesium.Cartographic.fromDegrees(134.1445510786403,34.74203176505983,),</v>
      </c>
    </row>
    <row r="1579" spans="2:4" x14ac:dyDescent="0.55000000000000004">
      <c r="B1579" t="s">
        <v>1580</v>
      </c>
      <c r="D1579" t="str">
        <f t="shared" si="24"/>
        <v xml:space="preserve">            Cesium.Cartographic.fromDegrees(134.1446608800703,34.74177263177526,),</v>
      </c>
    </row>
    <row r="1580" spans="2:4" x14ac:dyDescent="0.55000000000000004">
      <c r="B1580" t="s">
        <v>1581</v>
      </c>
      <c r="D1580" t="str">
        <f t="shared" si="24"/>
        <v xml:space="preserve">            Cesium.Cartographic.fromDegrees(134.1450132570478,34.740495182870745,),</v>
      </c>
    </row>
    <row r="1581" spans="2:4" x14ac:dyDescent="0.55000000000000004">
      <c r="B1581" t="s">
        <v>1582</v>
      </c>
      <c r="D1581" t="str">
        <f t="shared" si="24"/>
        <v xml:space="preserve">            Cesium.Cartographic.fromDegrees(134.14641356339456,34.73942308349922,),</v>
      </c>
    </row>
    <row r="1582" spans="2:4" x14ac:dyDescent="0.55000000000000004">
      <c r="B1582" t="s">
        <v>1583</v>
      </c>
      <c r="D1582" t="str">
        <f t="shared" si="24"/>
        <v xml:space="preserve">            Cesium.Cartographic.fromDegrees(134.14510054096903,34.74053236113693,),</v>
      </c>
    </row>
    <row r="1583" spans="2:4" x14ac:dyDescent="0.55000000000000004">
      <c r="B1583" t="s">
        <v>1584</v>
      </c>
      <c r="D1583" t="str">
        <f t="shared" si="24"/>
        <v xml:space="preserve">            Cesium.Cartographic.fromDegrees(134.14612903640509,34.73968195004637,),</v>
      </c>
    </row>
    <row r="1584" spans="2:4" x14ac:dyDescent="0.55000000000000004">
      <c r="B1584" t="s">
        <v>1585</v>
      </c>
      <c r="D1584" t="str">
        <f t="shared" si="24"/>
        <v xml:space="preserve">            Cesium.Cartographic.fromDegrees(134.14448862802763,34.740679587245495,),</v>
      </c>
    </row>
    <row r="1585" spans="2:4" x14ac:dyDescent="0.55000000000000004">
      <c r="B1585" t="s">
        <v>1586</v>
      </c>
      <c r="D1585" t="str">
        <f t="shared" si="24"/>
        <v xml:space="preserve">            Cesium.Cartographic.fromDegrees(134.14440239827894,34.74017936871965,),</v>
      </c>
    </row>
    <row r="1586" spans="2:4" x14ac:dyDescent="0.55000000000000004">
      <c r="B1586" t="s">
        <v>1587</v>
      </c>
      <c r="D1586" t="str">
        <f t="shared" si="24"/>
        <v xml:space="preserve">            Cesium.Cartographic.fromDegrees(134.14499204551868,34.740217325408786,),</v>
      </c>
    </row>
    <row r="1587" spans="2:4" x14ac:dyDescent="0.55000000000000004">
      <c r="B1587" t="s">
        <v>1588</v>
      </c>
      <c r="D1587" t="str">
        <f t="shared" si="24"/>
        <v xml:space="preserve">            Cesium.Cartographic.fromDegrees(134.14540611918764,34.740625441358105,),</v>
      </c>
    </row>
    <row r="1588" spans="2:4" x14ac:dyDescent="0.55000000000000004">
      <c r="B1588" t="s">
        <v>1589</v>
      </c>
      <c r="D1588" t="str">
        <f t="shared" si="24"/>
        <v xml:space="preserve">            Cesium.Cartographic.fromDegrees(134.14623599064478,34.74068228392672,),</v>
      </c>
    </row>
    <row r="1589" spans="2:4" x14ac:dyDescent="0.55000000000000004">
      <c r="B1589" t="s">
        <v>1590</v>
      </c>
      <c r="D1589" t="str">
        <f t="shared" si="24"/>
        <v xml:space="preserve">            Cesium.Cartographic.fromDegrees(134.14549457713582,34.740144014555334,),</v>
      </c>
    </row>
    <row r="1590" spans="2:4" x14ac:dyDescent="0.55000000000000004">
      <c r="B1590" t="s">
        <v>1591</v>
      </c>
      <c r="D1590" t="str">
        <f t="shared" si="24"/>
        <v xml:space="preserve">            Cesium.Cartographic.fromDegrees(134.14689420568163,34.739368255523786,),</v>
      </c>
    </row>
    <row r="1591" spans="2:4" x14ac:dyDescent="0.55000000000000004">
      <c r="B1591" t="s">
        <v>1592</v>
      </c>
      <c r="D1591" t="str">
        <f t="shared" si="24"/>
        <v xml:space="preserve">            Cesium.Cartographic.fromDegrees(134.14634737066098,34.73971932880972,),</v>
      </c>
    </row>
    <row r="1592" spans="2:4" x14ac:dyDescent="0.55000000000000004">
      <c r="B1592" t="s">
        <v>1593</v>
      </c>
      <c r="D1592" t="str">
        <f t="shared" si="24"/>
        <v xml:space="preserve">            Cesium.Cartographic.fromDegrees(134.14494668007697,34.74095812135321,),</v>
      </c>
    </row>
    <row r="1593" spans="2:4" x14ac:dyDescent="0.55000000000000004">
      <c r="B1593" t="s">
        <v>1594</v>
      </c>
      <c r="D1593" t="str">
        <f t="shared" si="24"/>
        <v xml:space="preserve">            Cesium.Cartographic.fromDegrees(134.14490392098077,34.74055057876433,),</v>
      </c>
    </row>
    <row r="1594" spans="2:4" x14ac:dyDescent="0.55000000000000004">
      <c r="B1594" t="s">
        <v>1595</v>
      </c>
      <c r="D1594" t="str">
        <f t="shared" si="24"/>
        <v xml:space="preserve">            Cesium.Cartographic.fromDegrees(134.14534000578925,34.740884642502486,),</v>
      </c>
    </row>
    <row r="1595" spans="2:4" x14ac:dyDescent="0.55000000000000004">
      <c r="B1595" t="s">
        <v>1596</v>
      </c>
      <c r="D1595" t="str">
        <f t="shared" si="24"/>
        <v xml:space="preserve">            Cesium.Cartographic.fromDegrees(134.14577923324896,34.73982958494061,),</v>
      </c>
    </row>
    <row r="1596" spans="2:4" x14ac:dyDescent="0.55000000000000004">
      <c r="B1596" t="s">
        <v>1597</v>
      </c>
      <c r="D1596" t="str">
        <f t="shared" si="24"/>
        <v xml:space="preserve">            Cesium.Cartographic.fromDegrees(134.1470681078846,34.739738954493355,),</v>
      </c>
    </row>
    <row r="1597" spans="2:4" x14ac:dyDescent="0.55000000000000004">
      <c r="B1597" t="s">
        <v>1598</v>
      </c>
      <c r="D1597" t="str">
        <f t="shared" si="24"/>
        <v xml:space="preserve">            Cesium.Cartographic.fromDegrees(134.146916380165,34.73922011592838,),</v>
      </c>
    </row>
    <row r="1598" spans="2:4" x14ac:dyDescent="0.55000000000000004">
      <c r="B1598" t="s">
        <v>1599</v>
      </c>
      <c r="D1598" t="str">
        <f t="shared" si="24"/>
        <v xml:space="preserve">            Cesium.Cartographic.fromDegrees(134.14658642171486,34.74025682353285,),</v>
      </c>
    </row>
    <row r="1599" spans="2:4" x14ac:dyDescent="0.55000000000000004">
      <c r="B1599" t="s">
        <v>1600</v>
      </c>
      <c r="D1599" t="str">
        <f t="shared" si="24"/>
        <v xml:space="preserve">            Cesium.Cartographic.fromDegrees(134.14543077065727,34.739384528023116,),</v>
      </c>
    </row>
    <row r="1600" spans="2:4" x14ac:dyDescent="0.55000000000000004">
      <c r="B1600" t="s">
        <v>1601</v>
      </c>
      <c r="D1600" t="str">
        <f t="shared" si="24"/>
        <v xml:space="preserve">            Cesium.Cartographic.fromDegrees(134.14455870377307,34.73867935627058,),</v>
      </c>
    </row>
    <row r="1601" spans="2:4" x14ac:dyDescent="0.55000000000000004">
      <c r="B1601" t="s">
        <v>1602</v>
      </c>
      <c r="D1601" t="str">
        <f t="shared" si="24"/>
        <v xml:space="preserve">            Cesium.Cartographic.fromDegrees(134.14492925260961,34.73901332023602,),</v>
      </c>
    </row>
    <row r="1602" spans="2:4" x14ac:dyDescent="0.55000000000000004">
      <c r="B1602" t="s">
        <v>1603</v>
      </c>
      <c r="D1602" t="str">
        <f t="shared" si="24"/>
        <v xml:space="preserve">            Cesium.Cartographic.fromDegrees(134.14403349386188,34.73912306111391,),</v>
      </c>
    </row>
    <row r="1603" spans="2:4" x14ac:dyDescent="0.55000000000000004">
      <c r="B1603" t="s">
        <v>1604</v>
      </c>
      <c r="D1603" t="str">
        <f t="shared" ref="D1603:D1666" si="25">"            Cesium.Cartographic.fromDegrees(" &amp; B1603 &amp; "," &amp; C1603 &amp; "),"</f>
        <v xml:space="preserve">            Cesium.Cartographic.fromDegrees(134.1463257375378,34.73962668738991,),</v>
      </c>
    </row>
    <row r="1604" spans="2:4" x14ac:dyDescent="0.55000000000000004">
      <c r="B1604" t="s">
        <v>1605</v>
      </c>
      <c r="D1604" t="str">
        <f t="shared" si="25"/>
        <v xml:space="preserve">            Cesium.Cartographic.fromDegrees(134.14625971131272,34.739848845813604,),</v>
      </c>
    </row>
    <row r="1605" spans="2:4" x14ac:dyDescent="0.55000000000000004">
      <c r="B1605" t="s">
        <v>1606</v>
      </c>
      <c r="D1605" t="str">
        <f t="shared" si="25"/>
        <v xml:space="preserve">            Cesium.Cartographic.fromDegrees(134.1449496228749,34.73966160975195,),</v>
      </c>
    </row>
    <row r="1606" spans="2:4" x14ac:dyDescent="0.55000000000000004">
      <c r="B1606" t="s">
        <v>1607</v>
      </c>
      <c r="D1606" t="str">
        <f t="shared" si="25"/>
        <v xml:space="preserve">            Cesium.Cartographic.fromDegrees(134.144907789439,34.73884659165306,),</v>
      </c>
    </row>
    <row r="1607" spans="2:4" x14ac:dyDescent="0.55000000000000004">
      <c r="B1607" t="s">
        <v>1608</v>
      </c>
      <c r="D1607" t="str">
        <f t="shared" si="25"/>
        <v xml:space="preserve">            Cesium.Cartographic.fromDegrees(134.14523474110163,34.739143443879584,),</v>
      </c>
    </row>
    <row r="1608" spans="2:4" x14ac:dyDescent="0.55000000000000004">
      <c r="B1608" t="s">
        <v>1609</v>
      </c>
      <c r="D1608" t="str">
        <f t="shared" si="25"/>
        <v xml:space="preserve">            Cesium.Cartographic.fromDegrees(134.14468583779464,34.740402067945446,),</v>
      </c>
    </row>
    <row r="1609" spans="2:4" x14ac:dyDescent="0.55000000000000004">
      <c r="B1609" t="s">
        <v>1610</v>
      </c>
      <c r="D1609" t="str">
        <f t="shared" si="25"/>
        <v xml:space="preserve">            Cesium.Cartographic.fromDegrees(134.146696006176,34.740090296661755,),</v>
      </c>
    </row>
    <row r="1610" spans="2:4" x14ac:dyDescent="0.55000000000000004">
      <c r="B1610" t="s">
        <v>1611</v>
      </c>
      <c r="D1610" t="str">
        <f t="shared" si="25"/>
        <v xml:space="preserve">            Cesium.Cartographic.fromDegrees(134.146302268035,34.7403489957897,),</v>
      </c>
    </row>
    <row r="1611" spans="2:4" x14ac:dyDescent="0.55000000000000004">
      <c r="B1611" t="s">
        <v>1612</v>
      </c>
      <c r="D1611" t="str">
        <f t="shared" si="25"/>
        <v xml:space="preserve">            Cesium.Cartographic.fromDegrees(134.14470536453726,34.74142078932548,),</v>
      </c>
    </row>
    <row r="1612" spans="2:4" x14ac:dyDescent="0.55000000000000004">
      <c r="B1612" t="s">
        <v>1613</v>
      </c>
      <c r="D1612" t="str">
        <f t="shared" si="25"/>
        <v xml:space="preserve">            Cesium.Cartographic.fromDegrees(134.14477711882466,34.73867969458405,),</v>
      </c>
    </row>
    <row r="1613" spans="2:4" x14ac:dyDescent="0.55000000000000004">
      <c r="B1613" t="s">
        <v>1614</v>
      </c>
      <c r="D1613" t="str">
        <f t="shared" si="25"/>
        <v xml:space="preserve">            Cesium.Cartographic.fromDegrees(134.14490774739102,34.7388651138282,),</v>
      </c>
    </row>
    <row r="1614" spans="2:4" x14ac:dyDescent="0.55000000000000004">
      <c r="B1614" t="s">
        <v>1615</v>
      </c>
      <c r="D1614" t="str">
        <f t="shared" si="25"/>
        <v xml:space="preserve">            Cesium.Cartographic.fromDegrees(134.14479576284447,34.74008737004859,),</v>
      </c>
    </row>
    <row r="1615" spans="2:4" x14ac:dyDescent="0.55000000000000004">
      <c r="B1615" t="s">
        <v>1616</v>
      </c>
      <c r="D1615" t="str">
        <f t="shared" si="25"/>
        <v xml:space="preserve">            Cesium.Cartographic.fromDegrees(134.14523453123027,34.73923605184008,),</v>
      </c>
    </row>
    <row r="1616" spans="2:4" x14ac:dyDescent="0.55000000000000004">
      <c r="B1616" t="s">
        <v>1617</v>
      </c>
      <c r="D1616" t="str">
        <f t="shared" si="25"/>
        <v xml:space="preserve">            Cesium.Cartographic.fromDegrees(134.1464358221626,34.73923790107776,),</v>
      </c>
    </row>
    <row r="1617" spans="2:4" x14ac:dyDescent="0.55000000000000004">
      <c r="B1617" t="s">
        <v>1618</v>
      </c>
      <c r="D1617" t="str">
        <f t="shared" si="25"/>
        <v xml:space="preserve">            Cesium.Cartographic.fromDegrees(134.1467414804124,34.73929393453541,),</v>
      </c>
    </row>
    <row r="1618" spans="2:4" x14ac:dyDescent="0.55000000000000004">
      <c r="B1618" t="s">
        <v>1619</v>
      </c>
      <c r="D1618" t="str">
        <f t="shared" si="25"/>
        <v xml:space="preserve">            Cesium.Cartographic.fromDegrees(134.14676319718066,34.73934953325844,),</v>
      </c>
    </row>
    <row r="1619" spans="2:4" x14ac:dyDescent="0.55000000000000004">
      <c r="B1619" t="s">
        <v>1620</v>
      </c>
      <c r="D1619" t="str">
        <f t="shared" si="25"/>
        <v xml:space="preserve">            Cesium.Cartographic.fromDegrees(134.14483662823025,34.741328384264534,),</v>
      </c>
    </row>
    <row r="1620" spans="2:4" x14ac:dyDescent="0.55000000000000004">
      <c r="B1620" t="s">
        <v>1621</v>
      </c>
      <c r="D1620" t="str">
        <f t="shared" si="25"/>
        <v xml:space="preserve">            Cesium.Cartographic.fromDegrees(134.1460834307036,34.74053387616109,),</v>
      </c>
    </row>
    <row r="1621" spans="2:4" x14ac:dyDescent="0.55000000000000004">
      <c r="B1621" t="s">
        <v>1622</v>
      </c>
      <c r="D1621" t="str">
        <f t="shared" si="25"/>
        <v xml:space="preserve">            Cesium.Cartographic.fromDegrees(134.14682868061425,34.73936815520805,),</v>
      </c>
    </row>
    <row r="1622" spans="2:4" x14ac:dyDescent="0.55000000000000004">
      <c r="B1622" t="s">
        <v>1623</v>
      </c>
      <c r="D1622" t="str">
        <f t="shared" si="25"/>
        <v xml:space="preserve">            Cesium.Cartographic.fromDegrees(134.14481688954615,34.740402270852485,),</v>
      </c>
    </row>
    <row r="1623" spans="2:4" x14ac:dyDescent="0.55000000000000004">
      <c r="B1623" t="s">
        <v>1624</v>
      </c>
      <c r="D1623" t="str">
        <f t="shared" si="25"/>
        <v xml:space="preserve">            Cesium.Cartographic.fromDegrees(134.14538532573604,34.74016236775151,),</v>
      </c>
    </row>
    <row r="1624" spans="2:4" x14ac:dyDescent="0.55000000000000004">
      <c r="B1624" t="s">
        <v>1625</v>
      </c>
      <c r="D1624" t="str">
        <f t="shared" si="25"/>
        <v xml:space="preserve">            Cesium.Cartographic.fromDegrees(134.1452088273239,34.74094000494157,),</v>
      </c>
    </row>
    <row r="1625" spans="2:4" x14ac:dyDescent="0.55000000000000004">
      <c r="B1625" t="s">
        <v>1626</v>
      </c>
      <c r="D1625" t="str">
        <f t="shared" si="25"/>
        <v xml:space="preserve">            Cesium.Cartographic.fromDegrees(134.14577935880982,34.73977402026013,),</v>
      </c>
    </row>
    <row r="1626" spans="2:4" x14ac:dyDescent="0.55000000000000004">
      <c r="B1626" t="s">
        <v>1627</v>
      </c>
      <c r="D1626" t="str">
        <f t="shared" si="25"/>
        <v xml:space="preserve">            Cesium.Cartographic.fromDegrees(134.146063385723,34.73973741386521,),</v>
      </c>
    </row>
    <row r="1627" spans="2:4" x14ac:dyDescent="0.55000000000000004">
      <c r="B1627" t="s">
        <v>1628</v>
      </c>
      <c r="D1627" t="str">
        <f t="shared" si="25"/>
        <v xml:space="preserve">            Cesium.Cartographic.fromDegrees(134.14534336194095,34.73940291468199,),</v>
      </c>
    </row>
    <row r="1628" spans="2:4" x14ac:dyDescent="0.55000000000000004">
      <c r="B1628" t="s">
        <v>1629</v>
      </c>
      <c r="D1628" t="str">
        <f t="shared" si="25"/>
        <v xml:space="preserve">            Cesium.Cartographic.fromDegrees(134.1450772285608,34.74118058312682,),</v>
      </c>
    </row>
    <row r="1629" spans="2:4" x14ac:dyDescent="0.55000000000000004">
      <c r="B1629" t="s">
        <v>1630</v>
      </c>
      <c r="D1629" t="str">
        <f t="shared" si="25"/>
        <v xml:space="preserve">            Cesium.Cartographic.fromDegrees(134.14663173044875,34.739534548117504,),</v>
      </c>
    </row>
    <row r="1630" spans="2:4" x14ac:dyDescent="0.55000000000000004">
      <c r="B1630" t="s">
        <v>1631</v>
      </c>
      <c r="D1630" t="str">
        <f t="shared" si="25"/>
        <v xml:space="preserve">            Cesium.Cartographic.fromDegrees(134.14516510113017,34.74095845899019,),</v>
      </c>
    </row>
    <row r="1631" spans="2:4" x14ac:dyDescent="0.55000000000000004">
      <c r="B1631" t="s">
        <v>1632</v>
      </c>
      <c r="D1631" t="str">
        <f t="shared" si="25"/>
        <v xml:space="preserve">            Cesium.Cartographic.fromDegrees(134.14542578061813,34.741588597734825,),</v>
      </c>
    </row>
    <row r="1632" spans="2:4" x14ac:dyDescent="0.55000000000000004">
      <c r="B1632" t="s">
        <v>1633</v>
      </c>
      <c r="D1632" t="str">
        <f t="shared" si="25"/>
        <v xml:space="preserve">            Cesium.Cartographic.fromDegrees(134.14464021685063,34.741253993550096,),</v>
      </c>
    </row>
    <row r="1633" spans="2:4" x14ac:dyDescent="0.55000000000000004">
      <c r="B1633" t="s">
        <v>1634</v>
      </c>
      <c r="D1633" t="str">
        <f t="shared" si="25"/>
        <v xml:space="preserve">            Cesium.Cartographic.fromDegrees(134.14514615675665,34.739680435422535,),</v>
      </c>
    </row>
    <row r="1634" spans="2:4" x14ac:dyDescent="0.55000000000000004">
      <c r="B1634" t="s">
        <v>1635</v>
      </c>
      <c r="D1634" t="str">
        <f t="shared" si="25"/>
        <v xml:space="preserve">            Cesium.Cartographic.fromDegrees(134.14534306828722,34.73953256598563,),</v>
      </c>
    </row>
    <row r="1635" spans="2:4" x14ac:dyDescent="0.55000000000000004">
      <c r="B1635" t="s">
        <v>1636</v>
      </c>
      <c r="D1635" t="str">
        <f t="shared" si="25"/>
        <v xml:space="preserve">            Cesium.Cartographic.fromDegrees(134.14476971292646,34.741939495418784,),</v>
      </c>
    </row>
    <row r="1636" spans="2:4" x14ac:dyDescent="0.55000000000000004">
      <c r="B1636" t="s">
        <v>1637</v>
      </c>
      <c r="D1636" t="str">
        <f t="shared" si="25"/>
        <v xml:space="preserve">            Cesium.Cartographic.fromDegrees(134.14483995136047,34.73986517828031,),</v>
      </c>
    </row>
    <row r="1637" spans="2:4" x14ac:dyDescent="0.55000000000000004">
      <c r="B1637" t="s">
        <v>1638</v>
      </c>
      <c r="D1637" t="str">
        <f t="shared" si="25"/>
        <v xml:space="preserve">            Cesium.Cartographic.fromDegrees(134.14713463046803,34.739294536181475,),</v>
      </c>
    </row>
    <row r="1638" spans="2:4" x14ac:dyDescent="0.55000000000000004">
      <c r="B1638" t="s">
        <v>1639</v>
      </c>
      <c r="D1638" t="str">
        <f t="shared" si="25"/>
        <v xml:space="preserve">            Cesium.Cartographic.fromDegrees(134.1462605462373,34.739478413500954,),</v>
      </c>
    </row>
    <row r="1639" spans="2:4" x14ac:dyDescent="0.55000000000000004">
      <c r="B1639" t="s">
        <v>1640</v>
      </c>
      <c r="D1639" t="str">
        <f t="shared" si="25"/>
        <v xml:space="preserve">            Cesium.Cartographic.fromDegrees(134.14477000750216,34.74180984418878,),</v>
      </c>
    </row>
    <row r="1640" spans="2:4" x14ac:dyDescent="0.55000000000000004">
      <c r="B1640" t="s">
        <v>1641</v>
      </c>
      <c r="D1640" t="str">
        <f t="shared" si="25"/>
        <v xml:space="preserve">            Cesium.Cartographic.fromDegrees(134.14573328894534,34.74082968391745,),</v>
      </c>
    </row>
    <row r="1641" spans="2:4" x14ac:dyDescent="0.55000000000000004">
      <c r="B1641" t="s">
        <v>1642</v>
      </c>
      <c r="D1641" t="str">
        <f t="shared" si="25"/>
        <v xml:space="preserve">            Cesium.Cartographic.fromDegrees(134.1450354351968,34.74034704390042,),</v>
      </c>
    </row>
    <row r="1642" spans="2:4" x14ac:dyDescent="0.55000000000000004">
      <c r="B1642" t="s">
        <v>1643</v>
      </c>
      <c r="D1642" t="str">
        <f t="shared" si="25"/>
        <v xml:space="preserve">            Cesium.Cartographic.fromDegrees(134.14586371383078,34.74110770959096,),</v>
      </c>
    </row>
    <row r="1643" spans="2:4" x14ac:dyDescent="0.55000000000000004">
      <c r="B1643" t="s">
        <v>1644</v>
      </c>
      <c r="D1643" t="str">
        <f t="shared" si="25"/>
        <v xml:space="preserve">            Cesium.Cartographic.fromDegrees(134.14429331533916,34.74012363461504,),</v>
      </c>
    </row>
    <row r="1644" spans="2:4" x14ac:dyDescent="0.55000000000000004">
      <c r="B1644" t="s">
        <v>1645</v>
      </c>
      <c r="D1644" t="str">
        <f t="shared" si="25"/>
        <v xml:space="preserve">            Cesium.Cartographic.fromDegrees(134.14412098701473,34.73906763195751,),</v>
      </c>
    </row>
    <row r="1645" spans="2:4" x14ac:dyDescent="0.55000000000000004">
      <c r="B1645" t="s">
        <v>1646</v>
      </c>
      <c r="D1645" t="str">
        <f t="shared" si="25"/>
        <v xml:space="preserve">            Cesium.Cartographic.fromDegrees(134.14462431250774,34.73864241450965,),</v>
      </c>
    </row>
    <row r="1646" spans="2:4" x14ac:dyDescent="0.55000000000000004">
      <c r="B1646" t="s">
        <v>1647</v>
      </c>
      <c r="D1646" t="str">
        <f t="shared" si="25"/>
        <v xml:space="preserve">            Cesium.Cartographic.fromDegrees(134.14486036316492,34.740494946378114,),</v>
      </c>
    </row>
    <row r="1647" spans="2:4" x14ac:dyDescent="0.55000000000000004">
      <c r="B1647" t="s">
        <v>1648</v>
      </c>
      <c r="D1647" t="str">
        <f t="shared" si="25"/>
        <v xml:space="preserve">            Cesium.Cartographic.fromDegrees(134.14595212783678,34.74064480418918,),</v>
      </c>
    </row>
    <row r="1648" spans="2:4" x14ac:dyDescent="0.55000000000000004">
      <c r="B1648" t="s">
        <v>1649</v>
      </c>
      <c r="D1648" t="str">
        <f t="shared" si="25"/>
        <v xml:space="preserve">            Cesium.Cartographic.fromDegrees(134.14531858328405,34.74069939284267,),</v>
      </c>
    </row>
    <row r="1649" spans="2:4" x14ac:dyDescent="0.55000000000000004">
      <c r="B1649" t="s">
        <v>1650</v>
      </c>
      <c r="D1649" t="str">
        <f t="shared" si="25"/>
        <v xml:space="preserve">            Cesium.Cartographic.fromDegrees(134.14459442644116,34.74218000551987,),</v>
      </c>
    </row>
    <row r="1650" spans="2:4" x14ac:dyDescent="0.55000000000000004">
      <c r="B1650" t="s">
        <v>1651</v>
      </c>
      <c r="D1650" t="str">
        <f t="shared" si="25"/>
        <v xml:space="preserve">            Cesium.Cartographic.fromDegrees(134.14682897194598,34.73923850370958,),</v>
      </c>
    </row>
    <row r="1651" spans="2:4" x14ac:dyDescent="0.55000000000000004">
      <c r="B1651" t="s">
        <v>1652</v>
      </c>
      <c r="D1651" t="str">
        <f t="shared" si="25"/>
        <v xml:space="preserve">            Cesium.Cartographic.fromDegrees(134.1466539471028,34.73936788752705,),</v>
      </c>
    </row>
    <row r="1652" spans="2:4" x14ac:dyDescent="0.55000000000000004">
      <c r="B1652" t="s">
        <v>1653</v>
      </c>
      <c r="D1652" t="str">
        <f t="shared" si="25"/>
        <v xml:space="preserve">            Cesium.Cartographic.fromDegrees(134.14663210541403,34.73936785404931,),</v>
      </c>
    </row>
    <row r="1653" spans="2:4" x14ac:dyDescent="0.55000000000000004">
      <c r="B1653" t="s">
        <v>1654</v>
      </c>
      <c r="D1653" t="str">
        <f t="shared" si="25"/>
        <v xml:space="preserve">            Cesium.Cartographic.fromDegrees(134.14475283658774,34.739753913598555,),</v>
      </c>
    </row>
    <row r="1654" spans="2:4" x14ac:dyDescent="0.55000000000000004">
      <c r="B1654" t="s">
        <v>1655</v>
      </c>
      <c r="D1654" t="str">
        <f t="shared" si="25"/>
        <v xml:space="preserve">            Cesium.Cartographic.fromDegrees(134.14451379885858,34.739216415086,),</v>
      </c>
    </row>
    <row r="1655" spans="2:4" x14ac:dyDescent="0.55000000000000004">
      <c r="B1655" t="s">
        <v>1656</v>
      </c>
      <c r="D1655" t="str">
        <f t="shared" si="25"/>
        <v xml:space="preserve">            Cesium.Cartographic.fromDegrees(134.1459102004557,34.73986682985172,),</v>
      </c>
    </row>
    <row r="1656" spans="2:4" x14ac:dyDescent="0.55000000000000004">
      <c r="B1656" t="s">
        <v>1657</v>
      </c>
      <c r="D1656" t="str">
        <f t="shared" si="25"/>
        <v xml:space="preserve">            Cesium.Cartographic.fromDegrees(134.14468655346593,34.74008720095158,),</v>
      </c>
    </row>
    <row r="1657" spans="2:4" x14ac:dyDescent="0.55000000000000004">
      <c r="B1657" t="s">
        <v>1658</v>
      </c>
      <c r="D1657" t="str">
        <f t="shared" si="25"/>
        <v xml:space="preserve">            Cesium.Cartographic.fromDegrees(134.14523314605418,34.73984726478382,),</v>
      </c>
    </row>
    <row r="1658" spans="2:4" x14ac:dyDescent="0.55000000000000004">
      <c r="B1658" t="s">
        <v>1659</v>
      </c>
      <c r="D1658" t="str">
        <f t="shared" si="25"/>
        <v xml:space="preserve">            Cesium.Cartographic.fromDegrees(134.14525364478348,34.740439989324344,),</v>
      </c>
    </row>
    <row r="1659" spans="2:4" x14ac:dyDescent="0.55000000000000004">
      <c r="B1659" t="s">
        <v>1660</v>
      </c>
      <c r="D1659" t="str">
        <f t="shared" si="25"/>
        <v xml:space="preserve">            Cesium.Cartographic.fromDegrees(134.1448580918772,34.74149511227076,),</v>
      </c>
    </row>
    <row r="1660" spans="2:4" x14ac:dyDescent="0.55000000000000004">
      <c r="B1660" t="s">
        <v>1661</v>
      </c>
      <c r="D1660" t="str">
        <f t="shared" si="25"/>
        <v xml:space="preserve">            Cesium.Cartographic.fromDegrees(134.1453616381323,34.74097728419293,),</v>
      </c>
    </row>
    <row r="1661" spans="2:4" x14ac:dyDescent="0.55000000000000004">
      <c r="B1661" t="s">
        <v>1662</v>
      </c>
      <c r="D1661" t="str">
        <f t="shared" si="25"/>
        <v xml:space="preserve">            Cesium.Cartographic.fromDegrees(134.1447514899222,34.74034660460038,),</v>
      </c>
    </row>
    <row r="1662" spans="2:4" x14ac:dyDescent="0.55000000000000004">
      <c r="B1662" t="s">
        <v>1663</v>
      </c>
      <c r="D1662" t="str">
        <f t="shared" si="25"/>
        <v xml:space="preserve">            Cesium.Cartographic.fromDegrees(134.14547483132856,34.73921790110991,),</v>
      </c>
    </row>
    <row r="1663" spans="2:4" x14ac:dyDescent="0.55000000000000004">
      <c r="B1663" t="s">
        <v>1664</v>
      </c>
      <c r="D1663" t="str">
        <f t="shared" si="25"/>
        <v xml:space="preserve">            Cesium.Cartographic.fromDegrees(134.1461043534831,34.740941384835985,),</v>
      </c>
    </row>
    <row r="1664" spans="2:4" x14ac:dyDescent="0.55000000000000004">
      <c r="B1664" t="s">
        <v>1665</v>
      </c>
      <c r="D1664" t="str">
        <f t="shared" si="25"/>
        <v xml:space="preserve">            Cesium.Cartographic.fromDegrees(134.14672005517176,34.73910868509197,),</v>
      </c>
    </row>
    <row r="1665" spans="2:4" x14ac:dyDescent="0.55000000000000004">
      <c r="B1665" t="s">
        <v>1666</v>
      </c>
      <c r="D1665" t="str">
        <f t="shared" si="25"/>
        <v xml:space="preserve">            Cesium.Cartographic.fromDegrees(134.14516396731707,34.74145854186463,),</v>
      </c>
    </row>
    <row r="1666" spans="2:4" x14ac:dyDescent="0.55000000000000004">
      <c r="B1666" t="s">
        <v>1667</v>
      </c>
      <c r="D1666" t="str">
        <f t="shared" si="25"/>
        <v xml:space="preserve">            Cesium.Cartographic.fromDegrees(134.14632602965818,34.73949703580151,),</v>
      </c>
    </row>
    <row r="1667" spans="2:4" x14ac:dyDescent="0.55000000000000004">
      <c r="B1667" t="s">
        <v>1668</v>
      </c>
      <c r="D1667" t="str">
        <f t="shared" ref="D1667:D1730" si="26">"            Cesium.Cartographic.fromDegrees(" &amp; B1667 &amp; "," &amp; C1667 &amp; "),"</f>
        <v xml:space="preserve">            Cesium.Cartographic.fromDegrees(134.1449476049765,34.7405506463377,),</v>
      </c>
    </row>
    <row r="1668" spans="2:4" x14ac:dyDescent="0.55000000000000004">
      <c r="B1668" t="s">
        <v>1669</v>
      </c>
      <c r="D1668" t="str">
        <f t="shared" si="26"/>
        <v xml:space="preserve">            Cesium.Cartographic.fromDegrees(134.14592999306265,34.740774421748824,),</v>
      </c>
    </row>
    <row r="1669" spans="2:4" x14ac:dyDescent="0.55000000000000004">
      <c r="B1669" t="s">
        <v>1670</v>
      </c>
      <c r="D1669" t="str">
        <f t="shared" si="26"/>
        <v xml:space="preserve">            Cesium.Cartographic.fromDegrees(134.144771943237,34.74095785096161,),</v>
      </c>
    </row>
    <row r="1670" spans="2:4" x14ac:dyDescent="0.55000000000000004">
      <c r="B1670" t="s">
        <v>1671</v>
      </c>
      <c r="D1670" t="str">
        <f t="shared" si="26"/>
        <v xml:space="preserve">            Cesium.Cartographic.fromDegrees(134.14483658616362,34.7413469059272,),</v>
      </c>
    </row>
    <row r="1671" spans="2:4" x14ac:dyDescent="0.55000000000000004">
      <c r="B1671" t="s">
        <v>1672</v>
      </c>
      <c r="D1671" t="str">
        <f t="shared" si="26"/>
        <v xml:space="preserve">            Cesium.Cartographic.fromDegrees(134.14498843079468,34.741810182149784,),</v>
      </c>
    </row>
    <row r="1672" spans="2:4" x14ac:dyDescent="0.55000000000000004">
      <c r="B1672" t="s">
        <v>1673</v>
      </c>
      <c r="D1672" t="str">
        <f t="shared" si="26"/>
        <v xml:space="preserve">            Cesium.Cartographic.fromDegrees(134.14558215419316,34.74005154135795,),</v>
      </c>
    </row>
    <row r="1673" spans="2:4" x14ac:dyDescent="0.55000000000000004">
      <c r="B1673" t="s">
        <v>1674</v>
      </c>
      <c r="D1673" t="str">
        <f t="shared" si="26"/>
        <v xml:space="preserve">            Cesium.Cartographic.fromDegrees(134.14643356996584,34.74023806734872,),</v>
      </c>
    </row>
    <row r="1674" spans="2:4" x14ac:dyDescent="0.55000000000000004">
      <c r="B1674" t="s">
        <v>1675</v>
      </c>
      <c r="D1674" t="str">
        <f t="shared" si="26"/>
        <v xml:space="preserve">            Cesium.Cartographic.fromDegrees(134.14451034364413,34.74073518586703,),</v>
      </c>
    </row>
    <row r="1675" spans="2:4" x14ac:dyDescent="0.55000000000000004">
      <c r="B1675" t="s">
        <v>1676</v>
      </c>
      <c r="D1675" t="str">
        <f t="shared" si="26"/>
        <v xml:space="preserve">            Cesium.Cartographic.fromDegrees(134.14468196455567,34.742106054499764,),</v>
      </c>
    </row>
    <row r="1676" spans="2:4" x14ac:dyDescent="0.55000000000000004">
      <c r="B1676" t="s">
        <v>1677</v>
      </c>
      <c r="D1676" t="str">
        <f t="shared" si="26"/>
        <v xml:space="preserve">            Cesium.Cartographic.fromDegrees(134.14599618814344,34.74047817703956,),</v>
      </c>
    </row>
    <row r="1677" spans="2:4" x14ac:dyDescent="0.55000000000000004">
      <c r="B1677" t="s">
        <v>1678</v>
      </c>
      <c r="D1677" t="str">
        <f t="shared" si="26"/>
        <v xml:space="preserve">            Cesium.Cartographic.fromDegrees(134.14614816300698,34.74088588719079,),</v>
      </c>
    </row>
    <row r="1678" spans="2:4" x14ac:dyDescent="0.55000000000000004">
      <c r="B1678" t="s">
        <v>1679</v>
      </c>
      <c r="D1678" t="str">
        <f t="shared" si="26"/>
        <v xml:space="preserve">            Cesium.Cartographic.fromDegrees(134.1454056578645,34.7408291788451,),</v>
      </c>
    </row>
    <row r="1679" spans="2:4" x14ac:dyDescent="0.55000000000000004">
      <c r="B1679" t="s">
        <v>1680</v>
      </c>
      <c r="D1679" t="str">
        <f t="shared" si="26"/>
        <v xml:space="preserve">            Cesium.Cartographic.fromDegrees(134.14540477714394,34.74121813218906,),</v>
      </c>
    </row>
    <row r="1680" spans="2:4" x14ac:dyDescent="0.55000000000000004">
      <c r="B1680" t="s">
        <v>1681</v>
      </c>
      <c r="D1680" t="str">
        <f t="shared" si="26"/>
        <v xml:space="preserve">            Cesium.Cartographic.fromDegrees(134.1450111977409,34.74140274091038,),</v>
      </c>
    </row>
    <row r="1681" spans="2:4" x14ac:dyDescent="0.55000000000000004">
      <c r="B1681" t="s">
        <v>1682</v>
      </c>
      <c r="D1681" t="str">
        <f t="shared" si="26"/>
        <v xml:space="preserve">            Cesium.Cartographic.fromDegrees(134.14577818689295,34.74029262488947,),</v>
      </c>
    </row>
    <row r="1682" spans="2:4" x14ac:dyDescent="0.55000000000000004">
      <c r="B1682" t="s">
        <v>1683</v>
      </c>
      <c r="D1682" t="str">
        <f t="shared" si="26"/>
        <v xml:space="preserve">            Cesium.Cartographic.fromDegrees(134.14647888001744,34.73951579251511,),</v>
      </c>
    </row>
    <row r="1683" spans="2:4" x14ac:dyDescent="0.55000000000000004">
      <c r="B1683" t="s">
        <v>1684</v>
      </c>
      <c r="D1683" t="str">
        <f t="shared" si="26"/>
        <v xml:space="preserve">            Cesium.Cartographic.fromDegrees(134.14588789851,34.7400705338574,),</v>
      </c>
    </row>
    <row r="1684" spans="2:4" x14ac:dyDescent="0.55000000000000004">
      <c r="B1684" t="s">
        <v>1685</v>
      </c>
      <c r="D1684" t="str">
        <f t="shared" si="26"/>
        <v xml:space="preserve">            Cesium.Cartographic.fromDegrees(134.14505845356535,34.739828472917836,),</v>
      </c>
    </row>
    <row r="1685" spans="2:4" x14ac:dyDescent="0.55000000000000004">
      <c r="B1685" t="s">
        <v>1686</v>
      </c>
      <c r="D1685" t="str">
        <f t="shared" si="26"/>
        <v xml:space="preserve">            Cesium.Cartographic.fromDegrees(134.146129287057,34.73957082054475,),</v>
      </c>
    </row>
    <row r="1686" spans="2:4" x14ac:dyDescent="0.55000000000000004">
      <c r="B1686" t="s">
        <v>1687</v>
      </c>
      <c r="D1686" t="str">
        <f t="shared" si="26"/>
        <v xml:space="preserve">            Cesium.Cartographic.fromDegrees(134.14610468774544,34.740793212071395,),</v>
      </c>
    </row>
    <row r="1687" spans="2:4" x14ac:dyDescent="0.55000000000000004">
      <c r="B1687" t="s">
        <v>1688</v>
      </c>
      <c r="D1687" t="str">
        <f t="shared" si="26"/>
        <v xml:space="preserve">            Cesium.Cartographic.fromDegrees(134.14536394525476,34.73995859663592,),</v>
      </c>
    </row>
    <row r="1688" spans="2:4" x14ac:dyDescent="0.55000000000000004">
      <c r="B1688" t="s">
        <v>1689</v>
      </c>
      <c r="D1688" t="str">
        <f t="shared" si="26"/>
        <v xml:space="preserve">            Cesium.Cartographic.fromDegrees(134.14608372321143,34.74040422501754,),</v>
      </c>
    </row>
    <row r="1689" spans="2:4" x14ac:dyDescent="0.55000000000000004">
      <c r="B1689" t="s">
        <v>1690</v>
      </c>
      <c r="D1689" t="str">
        <f t="shared" si="26"/>
        <v xml:space="preserve">            Cesium.Cartographic.fromDegrees(134.1456039122738,34.74008861832317,),</v>
      </c>
    </row>
    <row r="1690" spans="2:4" x14ac:dyDescent="0.55000000000000004">
      <c r="B1690" t="s">
        <v>1691</v>
      </c>
      <c r="D1690" t="str">
        <f t="shared" si="26"/>
        <v xml:space="preserve">            Cesium.Cartographic.fromDegrees(134.144857965691,34.741550677166956,),</v>
      </c>
    </row>
    <row r="1691" spans="2:4" x14ac:dyDescent="0.55000000000000004">
      <c r="B1691" t="s">
        <v>1692</v>
      </c>
      <c r="D1691" t="str">
        <f t="shared" si="26"/>
        <v xml:space="preserve">            Cesium.Cartographic.fromDegrees(134.14466386952537,34.7404575989203,),</v>
      </c>
    </row>
    <row r="1692" spans="2:4" x14ac:dyDescent="0.55000000000000004">
      <c r="B1692" t="s">
        <v>1693</v>
      </c>
      <c r="D1692" t="str">
        <f t="shared" si="26"/>
        <v xml:space="preserve">            Cesium.Cartographic.fromDegrees(134.14407692370847,34.73923425863798,),</v>
      </c>
    </row>
    <row r="1693" spans="2:4" x14ac:dyDescent="0.55000000000000004">
      <c r="B1693" t="s">
        <v>1694</v>
      </c>
      <c r="D1693" t="str">
        <f t="shared" si="26"/>
        <v xml:space="preserve">            Cesium.Cartographic.fromDegrees(134.1465219798461,34.739775161517045,),</v>
      </c>
    </row>
    <row r="1694" spans="2:4" x14ac:dyDescent="0.55000000000000004">
      <c r="B1694" t="s">
        <v>1695</v>
      </c>
      <c r="D1694" t="str">
        <f t="shared" si="26"/>
        <v xml:space="preserve">            Cesium.Cartographic.fromDegrees(134.14599723329047,34.74001513709906,),</v>
      </c>
    </row>
    <row r="1695" spans="2:4" x14ac:dyDescent="0.55000000000000004">
      <c r="B1695" t="s">
        <v>1696</v>
      </c>
      <c r="D1695" t="str">
        <f t="shared" si="26"/>
        <v xml:space="preserve">            Cesium.Cartographic.fromDegrees(134.14533832762208,34.74162550602027,),</v>
      </c>
    </row>
    <row r="1696" spans="2:4" x14ac:dyDescent="0.55000000000000004">
      <c r="B1696" t="s">
        <v>1697</v>
      </c>
      <c r="D1696" t="str">
        <f t="shared" si="26"/>
        <v xml:space="preserve">            Cesium.Cartographic.fromDegrees(134.14641373023977,34.739348997458166,),</v>
      </c>
    </row>
    <row r="1697" spans="2:4" x14ac:dyDescent="0.55000000000000004">
      <c r="B1697" t="s">
        <v>1698</v>
      </c>
      <c r="D1697" t="str">
        <f t="shared" si="26"/>
        <v xml:space="preserve">            Cesium.Cartographic.fromDegrees(134.1465203539881,34.74049750374252,),</v>
      </c>
    </row>
    <row r="1698" spans="2:4" x14ac:dyDescent="0.55000000000000004">
      <c r="B1698" t="s">
        <v>1699</v>
      </c>
      <c r="D1698" t="str">
        <f t="shared" si="26"/>
        <v xml:space="preserve">            Cesium.Cartographic.fromDegrees(134.14700254094305,34.739757375976104,),</v>
      </c>
    </row>
    <row r="1699" spans="2:4" x14ac:dyDescent="0.55000000000000004">
      <c r="B1699" t="s">
        <v>1700</v>
      </c>
      <c r="D1699" t="str">
        <f t="shared" si="26"/>
        <v xml:space="preserve">            Cesium.Cartographic.fromDegrees(134.14554018864803,34.739292088309746,),</v>
      </c>
    </row>
    <row r="1700" spans="2:4" x14ac:dyDescent="0.55000000000000004">
      <c r="B1700" t="s">
        <v>1701</v>
      </c>
      <c r="D1700" t="str">
        <f t="shared" si="26"/>
        <v xml:space="preserve">            Cesium.Cartographic.fromDegrees(134.14722245398715,34.739090932058566,),</v>
      </c>
    </row>
    <row r="1701" spans="2:4" x14ac:dyDescent="0.55000000000000004">
      <c r="B1701" t="s">
        <v>1702</v>
      </c>
      <c r="D1701" t="str">
        <f t="shared" si="26"/>
        <v xml:space="preserve">            Cesium.Cartographic.fromDegrees(134.14542586448863,34.74155155463504,),</v>
      </c>
    </row>
    <row r="1702" spans="2:4" x14ac:dyDescent="0.55000000000000004">
      <c r="B1702" t="s">
        <v>1703</v>
      </c>
      <c r="D1702" t="str">
        <f t="shared" si="26"/>
        <v xml:space="preserve">            Cesium.Cartographic.fromDegrees(134.14588647627173,34.74070026814445,),</v>
      </c>
    </row>
    <row r="1703" spans="2:4" x14ac:dyDescent="0.55000000000000004">
      <c r="B1703" t="s">
        <v>1704</v>
      </c>
      <c r="D1703" t="str">
        <f t="shared" si="26"/>
        <v xml:space="preserve">            Cesium.Cartographic.fromDegrees(134.1465863800405,34.74027534514655,),</v>
      </c>
    </row>
    <row r="1704" spans="2:4" x14ac:dyDescent="0.55000000000000004">
      <c r="B1704" t="s">
        <v>1705</v>
      </c>
      <c r="D1704" t="str">
        <f t="shared" si="26"/>
        <v xml:space="preserve">            Cesium.Cartographic.fromDegrees(134.14542708059645,34.74101442841425,),</v>
      </c>
    </row>
    <row r="1705" spans="2:4" x14ac:dyDescent="0.55000000000000004">
      <c r="B1705" t="s">
        <v>1706</v>
      </c>
      <c r="D1705" t="str">
        <f t="shared" si="26"/>
        <v xml:space="preserve">            Cesium.Cartographic.fromDegrees(134.1448648633502,34.738513135130034,),</v>
      </c>
    </row>
    <row r="1706" spans="2:4" x14ac:dyDescent="0.55000000000000004">
      <c r="B1706" t="s">
        <v>1707</v>
      </c>
      <c r="D1706" t="str">
        <f t="shared" si="26"/>
        <v xml:space="preserve">            Cesium.Cartographic.fromDegrees(134.14514645072,34.73955078394322,),</v>
      </c>
    </row>
    <row r="1707" spans="2:4" x14ac:dyDescent="0.55000000000000004">
      <c r="B1707" t="s">
        <v>1708</v>
      </c>
      <c r="D1707" t="str">
        <f t="shared" si="26"/>
        <v xml:space="preserve">            Cesium.Cartographic.fromDegrees(134.14466239587443,34.74110585462391,),</v>
      </c>
    </row>
    <row r="1708" spans="2:4" x14ac:dyDescent="0.55000000000000004">
      <c r="B1708" t="s">
        <v>1709</v>
      </c>
      <c r="D1708" t="str">
        <f t="shared" si="26"/>
        <v xml:space="preserve">            Cesium.Cartographic.fromDegrees(134.14698069915133,34.73975734256052,),</v>
      </c>
    </row>
    <row r="1709" spans="2:4" x14ac:dyDescent="0.55000000000000004">
      <c r="B1709" t="s">
        <v>1710</v>
      </c>
      <c r="D1709" t="str">
        <f t="shared" si="26"/>
        <v xml:space="preserve">            Cesium.Cartographic.fromDegrees(134.1450556805178,34.7410508982427,),</v>
      </c>
    </row>
    <row r="1710" spans="2:4" x14ac:dyDescent="0.55000000000000004">
      <c r="B1710" t="s">
        <v>1711</v>
      </c>
      <c r="D1710" t="str">
        <f t="shared" si="26"/>
        <v xml:space="preserve">            Cesium.Cartographic.fromDegrees(134.1443372943403,34.73999405116825,),</v>
      </c>
    </row>
    <row r="1711" spans="2:4" x14ac:dyDescent="0.55000000000000004">
      <c r="B1711" t="s">
        <v>1712</v>
      </c>
      <c r="D1711" t="str">
        <f t="shared" si="26"/>
        <v xml:space="preserve">            Cesium.Cartographic.fromDegrees(134.1452554495442,34.73964356066114,),</v>
      </c>
    </row>
    <row r="1712" spans="2:4" x14ac:dyDescent="0.55000000000000004">
      <c r="B1712" t="s">
        <v>1713</v>
      </c>
      <c r="D1712" t="str">
        <f t="shared" si="26"/>
        <v xml:space="preserve">            Cesium.Cartographic.fromDegrees(134.14547323831266,34.73992172198818,),</v>
      </c>
    </row>
    <row r="1713" spans="2:4" x14ac:dyDescent="0.55000000000000004">
      <c r="B1713" t="s">
        <v>1714</v>
      </c>
      <c r="D1713" t="str">
        <f t="shared" si="26"/>
        <v xml:space="preserve">            Cesium.Cartographic.fromDegrees(134.1458445076412,34.73994081540731,),</v>
      </c>
    </row>
    <row r="1714" spans="2:4" x14ac:dyDescent="0.55000000000000004">
      <c r="B1714" t="s">
        <v>1715</v>
      </c>
      <c r="D1714" t="str">
        <f t="shared" si="26"/>
        <v xml:space="preserve">            Cesium.Cartographic.fromDegrees(134.14457768106652,34.73993885877689,),</v>
      </c>
    </row>
    <row r="1715" spans="2:4" x14ac:dyDescent="0.55000000000000004">
      <c r="B1715" t="s">
        <v>1716</v>
      </c>
      <c r="D1715" t="str">
        <f t="shared" si="26"/>
        <v xml:space="preserve">            Cesium.Cartographic.fromDegrees(134.14564843369106,34.73971825381042,),</v>
      </c>
    </row>
    <row r="1716" spans="2:4" x14ac:dyDescent="0.55000000000000004">
      <c r="B1716" t="s">
        <v>1717</v>
      </c>
      <c r="D1716" t="str">
        <f t="shared" si="26"/>
        <v xml:space="preserve">            Cesium.Cartographic.fromDegrees(134.14496654642704,34.74182866995151,),</v>
      </c>
    </row>
    <row r="1717" spans="2:4" x14ac:dyDescent="0.55000000000000004">
      <c r="B1717" t="s">
        <v>1718</v>
      </c>
      <c r="D1717" t="str">
        <f t="shared" si="26"/>
        <v xml:space="preserve">            Cesium.Cartographic.fromDegrees(134.14601828093157,34.74036708115492,),</v>
      </c>
    </row>
    <row r="1718" spans="2:4" x14ac:dyDescent="0.55000000000000004">
      <c r="B1718" t="s">
        <v>1719</v>
      </c>
      <c r="D1718" t="str">
        <f t="shared" si="26"/>
        <v xml:space="preserve">            Cesium.Cartographic.fromDegrees(134.1467193888838,34.739405030692026,),</v>
      </c>
    </row>
    <row r="1719" spans="2:4" x14ac:dyDescent="0.55000000000000004">
      <c r="B1719" t="s">
        <v>1720</v>
      </c>
      <c r="D1719" t="str">
        <f t="shared" si="26"/>
        <v xml:space="preserve">            Cesium.Cartographic.fromDegrees(134.14529795815125,34.740162232904375,),</v>
      </c>
    </row>
    <row r="1720" spans="2:4" x14ac:dyDescent="0.55000000000000004">
      <c r="B1720" t="s">
        <v>1721</v>
      </c>
      <c r="D1720" t="str">
        <f t="shared" si="26"/>
        <v xml:space="preserve">            Cesium.Cartographic.fromDegrees(134.14656528833285,34.73994192278156,),</v>
      </c>
    </row>
    <row r="1721" spans="2:4" x14ac:dyDescent="0.55000000000000004">
      <c r="B1721" t="s">
        <v>1722</v>
      </c>
      <c r="D1721" t="str">
        <f t="shared" si="26"/>
        <v xml:space="preserve">            Cesium.Cartographic.fromDegrees(134.14477509915145,34.73956873167418,),</v>
      </c>
    </row>
    <row r="1722" spans="2:4" x14ac:dyDescent="0.55000000000000004">
      <c r="B1722" t="s">
        <v>1723</v>
      </c>
      <c r="D1722" t="str">
        <f t="shared" si="26"/>
        <v xml:space="preserve">            Cesium.Cartographic.fromDegrees(134.1464578723236,34.73914532662364,),</v>
      </c>
    </row>
    <row r="1723" spans="2:4" x14ac:dyDescent="0.55000000000000004">
      <c r="B1723" t="s">
        <v>1724</v>
      </c>
      <c r="D1723" t="str">
        <f t="shared" si="26"/>
        <v xml:space="preserve">            Cesium.Cartographic.fromDegrees(134.1451879089425,34.74053249612692,),</v>
      </c>
    </row>
    <row r="1724" spans="2:4" x14ac:dyDescent="0.55000000000000004">
      <c r="B1724" t="s">
        <v>1725</v>
      </c>
      <c r="D1724" t="str">
        <f t="shared" si="26"/>
        <v xml:space="preserve">            Cesium.Cartographic.fromDegrees(134.1456024459856,34.740736874038056,),</v>
      </c>
    </row>
    <row r="1725" spans="2:4" x14ac:dyDescent="0.55000000000000004">
      <c r="B1725" t="s">
        <v>1726</v>
      </c>
      <c r="D1725" t="str">
        <f t="shared" si="26"/>
        <v xml:space="preserve">            Cesium.Cartographic.fromDegrees(134.14647658661795,34.74053447994991,),</v>
      </c>
    </row>
    <row r="1726" spans="2:4" x14ac:dyDescent="0.55000000000000004">
      <c r="B1726" t="s">
        <v>1727</v>
      </c>
      <c r="D1726" t="str">
        <f t="shared" si="26"/>
        <v xml:space="preserve">            Cesium.Cartographic.fromDegrees(134.14468457481792,34.7409577156718,),</v>
      </c>
    </row>
    <row r="1727" spans="2:4" x14ac:dyDescent="0.55000000000000004">
      <c r="B1727" t="s">
        <v>1728</v>
      </c>
      <c r="D1727" t="str">
        <f t="shared" si="26"/>
        <v xml:space="preserve">            Cesium.Cartographic.fromDegrees(134.14458037680038,34.73875347633225,),</v>
      </c>
    </row>
    <row r="1728" spans="2:4" x14ac:dyDescent="0.55000000000000004">
      <c r="B1728" t="s">
        <v>1729</v>
      </c>
      <c r="D1728" t="str">
        <f t="shared" si="26"/>
        <v xml:space="preserve">            Cesium.Cartographic.fromDegrees(134.1445521319105,34.74156872523104,),</v>
      </c>
    </row>
    <row r="1729" spans="2:4" x14ac:dyDescent="0.55000000000000004">
      <c r="B1729" t="s">
        <v>1730</v>
      </c>
      <c r="D1729" t="str">
        <f t="shared" si="26"/>
        <v xml:space="preserve">            Cesium.Cartographic.fromDegrees(134.14444582916667,34.740290565952016,),</v>
      </c>
    </row>
    <row r="1730" spans="2:4" x14ac:dyDescent="0.55000000000000004">
      <c r="B1730" t="s">
        <v>1731</v>
      </c>
      <c r="D1730" t="str">
        <f t="shared" si="26"/>
        <v xml:space="preserve">            Cesium.Cartographic.fromDegrees(134.14479416401912,34.740791190492196,),</v>
      </c>
    </row>
    <row r="1731" spans="2:4" x14ac:dyDescent="0.55000000000000004">
      <c r="B1731" t="s">
        <v>1732</v>
      </c>
      <c r="D1731" t="str">
        <f t="shared" ref="D1731:D1794" si="27">"            Cesium.Cartographic.fromDegrees(" &amp; B1731 &amp; "," &amp; C1731 &amp; "),"</f>
        <v xml:space="preserve">            Cesium.Cartographic.fromDegrees(134.14435896750732,34.74006817129885,),</v>
      </c>
    </row>
    <row r="1732" spans="2:4" x14ac:dyDescent="0.55000000000000004">
      <c r="B1732" t="s">
        <v>1733</v>
      </c>
      <c r="D1732" t="str">
        <f t="shared" si="27"/>
        <v xml:space="preserve">            Cesium.Cartographic.fromDegrees(134.14573333081088,34.74081116231536,),</v>
      </c>
    </row>
    <row r="1733" spans="2:4" x14ac:dyDescent="0.55000000000000004">
      <c r="B1733" t="s">
        <v>1734</v>
      </c>
      <c r="D1733" t="str">
        <f t="shared" si="27"/>
        <v xml:space="preserve">            Cesium.Cartographic.fromDegrees(134.1464137719518,34.73933047558041,),</v>
      </c>
    </row>
    <row r="1734" spans="2:4" x14ac:dyDescent="0.55000000000000004">
      <c r="B1734" t="s">
        <v>1735</v>
      </c>
      <c r="D1734" t="str">
        <f t="shared" si="27"/>
        <v xml:space="preserve">            Cesium.Cartographic.fromDegrees(134.14564520860455,34.741144416434686,),</v>
      </c>
    </row>
    <row r="1735" spans="2:4" x14ac:dyDescent="0.55000000000000004">
      <c r="B1735" t="s">
        <v>1736</v>
      </c>
      <c r="D1735" t="str">
        <f t="shared" si="27"/>
        <v xml:space="preserve">            Cesium.Cartographic.fromDegrees(134.14470730090747,34.74056879616414,),</v>
      </c>
    </row>
    <row r="1736" spans="2:4" x14ac:dyDescent="0.55000000000000004">
      <c r="B1736" t="s">
        <v>1737</v>
      </c>
      <c r="D1736" t="str">
        <f t="shared" si="27"/>
        <v xml:space="preserve">            Cesium.Cartographic.fromDegrees(134.14485943783893,34.74090242143136,),</v>
      </c>
    </row>
    <row r="1737" spans="2:4" x14ac:dyDescent="0.55000000000000004">
      <c r="B1737" t="s">
        <v>1738</v>
      </c>
      <c r="D1737" t="str">
        <f t="shared" si="27"/>
        <v xml:space="preserve">            Cesium.Cartographic.fromDegrees(134.14581965291842,34.741274336574314,),</v>
      </c>
    </row>
    <row r="1738" spans="2:4" x14ac:dyDescent="0.55000000000000004">
      <c r="B1738" t="s">
        <v>1739</v>
      </c>
      <c r="D1738" t="str">
        <f t="shared" si="27"/>
        <v xml:space="preserve">            Cesium.Cartographic.fromDegrees(134.14488157431904,34.74077280411055,),</v>
      </c>
    </row>
    <row r="1739" spans="2:4" x14ac:dyDescent="0.55000000000000004">
      <c r="B1739" t="s">
        <v>1740</v>
      </c>
      <c r="D1739" t="str">
        <f t="shared" si="27"/>
        <v xml:space="preserve">            Cesium.Cartographic.fromDegrees(134.1451232229834,34.74016196302209,),</v>
      </c>
    </row>
    <row r="1740" spans="2:4" x14ac:dyDescent="0.55000000000000004">
      <c r="B1740" t="s">
        <v>1741</v>
      </c>
      <c r="D1740" t="str">
        <f t="shared" si="27"/>
        <v xml:space="preserve">            Cesium.Cartographic.fromDegrees(134.14571504759004,34.739236792956895,),</v>
      </c>
    </row>
    <row r="1741" spans="2:4" x14ac:dyDescent="0.55000000000000004">
      <c r="B1741" t="s">
        <v>1742</v>
      </c>
      <c r="D1741" t="str">
        <f t="shared" si="27"/>
        <v xml:space="preserve">            Cesium.Cartographic.fromDegrees(134.14479471099207,34.74055040976233,),</v>
      </c>
    </row>
    <row r="1742" spans="2:4" x14ac:dyDescent="0.55000000000000004">
      <c r="B1742" t="s">
        <v>1743</v>
      </c>
      <c r="D1742" t="str">
        <f t="shared" si="27"/>
        <v xml:space="preserve">            Cesium.Cartographic.fromDegrees(134.14414265974966,34.73914175247905,),</v>
      </c>
    </row>
    <row r="1743" spans="2:4" x14ac:dyDescent="0.55000000000000004">
      <c r="B1743" t="s">
        <v>1744</v>
      </c>
      <c r="D1743" t="str">
        <f t="shared" si="27"/>
        <v xml:space="preserve">            Cesium.Cartographic.fromDegrees(134.14505433594968,34.741643589263624,),</v>
      </c>
    </row>
    <row r="1744" spans="2:4" x14ac:dyDescent="0.55000000000000004">
      <c r="B1744" t="s">
        <v>1745</v>
      </c>
      <c r="D1744" t="str">
        <f t="shared" si="27"/>
        <v xml:space="preserve">            Cesium.Cartographic.fromDegrees(134.14584513522723,34.73966299150804,),</v>
      </c>
    </row>
    <row r="1745" spans="2:4" x14ac:dyDescent="0.55000000000000004">
      <c r="B1745" t="s">
        <v>1746</v>
      </c>
      <c r="D1745" t="str">
        <f t="shared" si="27"/>
        <v xml:space="preserve">            Cesium.Cartographic.fromDegrees(134.14656662202526,34.73934923199416,),</v>
      </c>
    </row>
    <row r="1746" spans="2:4" x14ac:dyDescent="0.55000000000000004">
      <c r="B1746" t="s">
        <v>1747</v>
      </c>
      <c r="D1746" t="str">
        <f t="shared" si="27"/>
        <v xml:space="preserve">            Cesium.Cartographic.fromDegrees(134.14529854561124,34.739902930448075,),</v>
      </c>
    </row>
    <row r="1747" spans="2:4" x14ac:dyDescent="0.55000000000000004">
      <c r="B1747" t="s">
        <v>1748</v>
      </c>
      <c r="D1747" t="str">
        <f t="shared" si="27"/>
        <v xml:space="preserve">            Cesium.Cartographic.fromDegrees(134.1452559951558,34.739402779807314,),</v>
      </c>
    </row>
    <row r="1748" spans="2:4" x14ac:dyDescent="0.55000000000000004">
      <c r="B1748" t="s">
        <v>1749</v>
      </c>
      <c r="D1748" t="str">
        <f t="shared" si="27"/>
        <v xml:space="preserve">            Cesium.Cartographic.fromDegrees(134.1448356186246,34.74177290233172,),</v>
      </c>
    </row>
    <row r="1749" spans="2:4" x14ac:dyDescent="0.55000000000000004">
      <c r="B1749" t="s">
        <v>1750</v>
      </c>
      <c r="D1749" t="str">
        <f t="shared" si="27"/>
        <v xml:space="preserve">            Cesium.Cartographic.fromDegrees(134.1457370566918,34.73916274030609,),</v>
      </c>
    </row>
    <row r="1750" spans="2:4" x14ac:dyDescent="0.55000000000000004">
      <c r="B1750" t="s">
        <v>1751</v>
      </c>
      <c r="D1750" t="str">
        <f t="shared" si="27"/>
        <v xml:space="preserve">            Cesium.Cartographic.fromDegrees(134.14619510460514,34.73944127006333,),</v>
      </c>
    </row>
    <row r="1751" spans="2:4" x14ac:dyDescent="0.55000000000000004">
      <c r="B1751" t="s">
        <v>1752</v>
      </c>
      <c r="D1751" t="str">
        <f t="shared" si="27"/>
        <v xml:space="preserve">            Cesium.Cartographic.fromDegrees(134.14501367730287,34.74030996707022,),</v>
      </c>
    </row>
    <row r="1752" spans="2:4" x14ac:dyDescent="0.55000000000000004">
      <c r="B1752" t="s">
        <v>1753</v>
      </c>
      <c r="D1752" t="str">
        <f t="shared" si="27"/>
        <v xml:space="preserve">            Cesium.Cartographic.fromDegrees(134.14680521557116,34.74009046395705,),</v>
      </c>
    </row>
    <row r="1753" spans="2:4" x14ac:dyDescent="0.55000000000000004">
      <c r="B1753" t="s">
        <v>1754</v>
      </c>
      <c r="D1753" t="str">
        <f t="shared" si="27"/>
        <v xml:space="preserve">            Cesium.Cartographic.fromDegrees(134.14466706929136,34.73904995756933,),</v>
      </c>
    </row>
    <row r="1754" spans="2:4" x14ac:dyDescent="0.55000000000000004">
      <c r="B1754" t="s">
        <v>1755</v>
      </c>
      <c r="D1754" t="str">
        <f t="shared" si="27"/>
        <v xml:space="preserve">            Cesium.Cartographic.fromDegrees(134.1454069579453,34.74025500943546,),</v>
      </c>
    </row>
    <row r="1755" spans="2:4" x14ac:dyDescent="0.55000000000000004">
      <c r="B1755" t="s">
        <v>1756</v>
      </c>
      <c r="D1755" t="str">
        <f t="shared" si="27"/>
        <v xml:space="preserve">            Cesium.Cartographic.fromDegrees(134.1447544357022,34.73905009286525,),</v>
      </c>
    </row>
    <row r="1756" spans="2:4" x14ac:dyDescent="0.55000000000000004">
      <c r="B1756" t="s">
        <v>1757</v>
      </c>
      <c r="D1756" t="str">
        <f t="shared" si="27"/>
        <v xml:space="preserve">            Cesium.Cartographic.fromDegrees(134.1448645269026,34.738661308101904,),</v>
      </c>
    </row>
    <row r="1757" spans="2:4" x14ac:dyDescent="0.55000000000000004">
      <c r="B1757" t="s">
        <v>1758</v>
      </c>
      <c r="D1757" t="str">
        <f t="shared" si="27"/>
        <v xml:space="preserve">            Cesium.Cartographic.fromDegrees(134.14660793028094,34.740405029783425,),</v>
      </c>
    </row>
    <row r="1758" spans="2:4" x14ac:dyDescent="0.55000000000000004">
      <c r="B1758" t="s">
        <v>1759</v>
      </c>
      <c r="D1758" t="str">
        <f t="shared" si="27"/>
        <v xml:space="preserve">            Cesium.Cartographic.fromDegrees(134.14630251846145,34.74023786618198,),</v>
      </c>
    </row>
    <row r="1759" spans="2:4" x14ac:dyDescent="0.55000000000000004">
      <c r="B1759" t="s">
        <v>1760</v>
      </c>
      <c r="D1759" t="str">
        <f t="shared" si="27"/>
        <v xml:space="preserve">            Cesium.Cartographic.fromDegrees(134.14610757065532,34.739515222324926,),</v>
      </c>
    </row>
    <row r="1760" spans="2:4" x14ac:dyDescent="0.55000000000000004">
      <c r="B1760" t="s">
        <v>1761</v>
      </c>
      <c r="D1760" t="str">
        <f t="shared" si="27"/>
        <v xml:space="preserve">            Cesium.Cartographic.fromDegrees(134.14510121306523,34.740236015583235,),</v>
      </c>
    </row>
    <row r="1761" spans="2:4" x14ac:dyDescent="0.55000000000000004">
      <c r="B1761" t="s">
        <v>1762</v>
      </c>
      <c r="D1761" t="str">
        <f t="shared" si="27"/>
        <v xml:space="preserve">            Cesium.Cartographic.fromDegrees(134.14429348408243,34.74004954809572,),</v>
      </c>
    </row>
    <row r="1762" spans="2:4" x14ac:dyDescent="0.55000000000000004">
      <c r="B1762" t="s">
        <v>1763</v>
      </c>
      <c r="D1762" t="str">
        <f t="shared" si="27"/>
        <v xml:space="preserve">            Cesium.Cartographic.fromDegrees(134.1449923397281,34.740087674176465,),</v>
      </c>
    </row>
    <row r="1763" spans="2:4" x14ac:dyDescent="0.55000000000000004">
      <c r="B1763" t="s">
        <v>1764</v>
      </c>
      <c r="D1763" t="str">
        <f t="shared" si="27"/>
        <v xml:space="preserve">            Cesium.Cartographic.fromDegrees(134.14650109697413,34.73934913150223,),</v>
      </c>
    </row>
    <row r="1764" spans="2:4" x14ac:dyDescent="0.55000000000000004">
      <c r="B1764" t="s">
        <v>1765</v>
      </c>
      <c r="D1764" t="str">
        <f t="shared" si="27"/>
        <v xml:space="preserve">            Cesium.Cartographic.fromDegrees(134.14479799269358,34.73910572511958,),</v>
      </c>
    </row>
    <row r="1765" spans="2:4" x14ac:dyDescent="0.55000000000000004">
      <c r="B1765" t="s">
        <v>1766</v>
      </c>
      <c r="D1765" t="str">
        <f t="shared" si="27"/>
        <v xml:space="preserve">            Cesium.Cartographic.fromDegrees(134.14525238560614,34.74099563718258,),</v>
      </c>
    </row>
    <row r="1766" spans="2:4" x14ac:dyDescent="0.55000000000000004">
      <c r="B1766" t="s">
        <v>1767</v>
      </c>
      <c r="D1766" t="str">
        <f t="shared" si="27"/>
        <v xml:space="preserve">            Cesium.Cartographic.fromDegrees(134.1453003079454,34.739125023364366,),</v>
      </c>
    </row>
    <row r="1767" spans="2:4" x14ac:dyDescent="0.55000000000000004">
      <c r="B1767" t="s">
        <v>1768</v>
      </c>
      <c r="D1767" t="str">
        <f t="shared" si="27"/>
        <v xml:space="preserve">            Cesium.Cartographic.fromDegrees(134.14564755414509,34.74010720703256,),</v>
      </c>
    </row>
    <row r="1768" spans="2:4" x14ac:dyDescent="0.55000000000000004">
      <c r="B1768" t="s">
        <v>1769</v>
      </c>
      <c r="D1768" t="str">
        <f t="shared" si="27"/>
        <v xml:space="preserve">            Cesium.Cartographic.fromDegrees(134.14568914416986,34.74103335417194,),</v>
      </c>
    </row>
    <row r="1769" spans="2:4" x14ac:dyDescent="0.55000000000000004">
      <c r="B1769" t="s">
        <v>1770</v>
      </c>
      <c r="D1769" t="str">
        <f t="shared" si="27"/>
        <v xml:space="preserve">            Cesium.Cartographic.fromDegrees(134.14700353886835,34.7393128574179,),</v>
      </c>
    </row>
    <row r="1770" spans="2:4" x14ac:dyDescent="0.55000000000000004">
      <c r="B1770" t="s">
        <v>1771</v>
      </c>
      <c r="D1770" t="str">
        <f t="shared" si="27"/>
        <v xml:space="preserve">            Cesium.Cartographic.fromDegrees(134.14505824349115,34.73992108120953,),</v>
      </c>
    </row>
    <row r="1771" spans="2:4" x14ac:dyDescent="0.55000000000000004">
      <c r="B1771" t="s">
        <v>1772</v>
      </c>
      <c r="D1771" t="str">
        <f t="shared" si="27"/>
        <v xml:space="preserve">            Cesium.Cartographic.fromDegrees(134.14547277716642,34.740125459490514,),</v>
      </c>
    </row>
    <row r="1772" spans="2:4" x14ac:dyDescent="0.55000000000000004">
      <c r="B1772" t="s">
        <v>1773</v>
      </c>
      <c r="D1772" t="str">
        <f t="shared" si="27"/>
        <v xml:space="preserve">            Cesium.Cartographic.fromDegrees(134.1452963216167,34.74088457506929,),</v>
      </c>
    </row>
    <row r="1773" spans="2:4" x14ac:dyDescent="0.55000000000000004">
      <c r="B1773" t="s">
        <v>1774</v>
      </c>
      <c r="D1773" t="str">
        <f t="shared" si="27"/>
        <v xml:space="preserve">            Cesium.Cartographic.fromDegrees(134.14490593934707,34.7396615421808,),</v>
      </c>
    </row>
    <row r="1774" spans="2:4" x14ac:dyDescent="0.55000000000000004">
      <c r="B1774" t="s">
        <v>1775</v>
      </c>
      <c r="D1774" t="str">
        <f t="shared" si="27"/>
        <v xml:space="preserve">            Cesium.Cartographic.fromDegrees(134.14492483797184,34.74095808756797,),</v>
      </c>
    </row>
    <row r="1775" spans="2:4" x14ac:dyDescent="0.55000000000000004">
      <c r="B1775" t="s">
        <v>1776</v>
      </c>
      <c r="D1775" t="str">
        <f t="shared" si="27"/>
        <v xml:space="preserve">            Cesium.Cartographic.fromDegrees(134.1449295889453,34.73886514761474,),</v>
      </c>
    </row>
    <row r="1776" spans="2:4" x14ac:dyDescent="0.55000000000000004">
      <c r="B1776" t="s">
        <v>1777</v>
      </c>
      <c r="D1776" t="str">
        <f t="shared" si="27"/>
        <v xml:space="preserve">            Cesium.Cartographic.fromDegrees(134.14463882719468,34.74186520578323,),</v>
      </c>
    </row>
    <row r="1777" spans="2:4" x14ac:dyDescent="0.55000000000000004">
      <c r="B1777" t="s">
        <v>1778</v>
      </c>
      <c r="D1777" t="str">
        <f t="shared" si="27"/>
        <v xml:space="preserve">            Cesium.Cartographic.fromDegrees(134.14564613008113,34.74073694136122,),</v>
      </c>
    </row>
    <row r="1778" spans="2:4" x14ac:dyDescent="0.55000000000000004">
      <c r="B1778" t="s">
        <v>1779</v>
      </c>
      <c r="D1778" t="str">
        <f t="shared" si="27"/>
        <v xml:space="preserve">            Cesium.Cartographic.fromDegrees(134.14663010556018,34.74025689050231,),</v>
      </c>
    </row>
    <row r="1779" spans="2:4" x14ac:dyDescent="0.55000000000000004">
      <c r="B1779" t="s">
        <v>1780</v>
      </c>
      <c r="D1779" t="str">
        <f t="shared" si="27"/>
        <v xml:space="preserve">            Cesium.Cartographic.fromDegrees(134.14457667012584,34.7403833770923,),</v>
      </c>
    </row>
    <row r="1780" spans="2:4" x14ac:dyDescent="0.55000000000000004">
      <c r="B1780" t="s">
        <v>1781</v>
      </c>
      <c r="D1780" t="str">
        <f t="shared" si="27"/>
        <v xml:space="preserve">            Cesium.Cartographic.fromDegrees(134.1448172681694,34.74023557643777,),</v>
      </c>
    </row>
    <row r="1781" spans="2:4" x14ac:dyDescent="0.55000000000000004">
      <c r="B1781" t="s">
        <v>1782</v>
      </c>
      <c r="D1781" t="str">
        <f t="shared" si="27"/>
        <v xml:space="preserve">            Cesium.Cartographic.fromDegrees(134.14549365493548,34.740551489683035,),</v>
      </c>
    </row>
    <row r="1782" spans="2:4" x14ac:dyDescent="0.55000000000000004">
      <c r="B1782" t="s">
        <v>1783</v>
      </c>
      <c r="D1782" t="str">
        <f t="shared" si="27"/>
        <v xml:space="preserve">            Cesium.Cartographic.fromDegrees(134.1460834724904,34.74051535462985,),</v>
      </c>
    </row>
    <row r="1783" spans="2:4" x14ac:dyDescent="0.55000000000000004">
      <c r="B1783" t="s">
        <v>1784</v>
      </c>
      <c r="D1783" t="str">
        <f t="shared" si="27"/>
        <v xml:space="preserve">            Cesium.Cartographic.fromDegrees(134.14566730204402,34.74103332051978,),</v>
      </c>
    </row>
    <row r="1784" spans="2:4" x14ac:dyDescent="0.55000000000000004">
      <c r="B1784" t="s">
        <v>1785</v>
      </c>
      <c r="D1784" t="str">
        <f t="shared" si="27"/>
        <v xml:space="preserve">            Cesium.Cartographic.fromDegrees(134.1454075450664,34.73999570716179,),</v>
      </c>
    </row>
    <row r="1785" spans="2:4" x14ac:dyDescent="0.55000000000000004">
      <c r="B1785" t="s">
        <v>1786</v>
      </c>
      <c r="D1785" t="str">
        <f t="shared" si="27"/>
        <v xml:space="preserve">            Cesium.Cartographic.fromDegrees(134.14665373881346,34.739460495356425,),</v>
      </c>
    </row>
    <row r="1786" spans="2:4" x14ac:dyDescent="0.55000000000000004">
      <c r="B1786" t="s">
        <v>1787</v>
      </c>
      <c r="D1786" t="str">
        <f t="shared" si="27"/>
        <v xml:space="preserve">            Cesium.Cartographic.fromDegrees(134.1464338619236,34.74010841614218,),</v>
      </c>
    </row>
    <row r="1787" spans="2:4" x14ac:dyDescent="0.55000000000000004">
      <c r="B1787" t="s">
        <v>1788</v>
      </c>
      <c r="D1787" t="str">
        <f t="shared" si="27"/>
        <v xml:space="preserve">            Cesium.Cartographic.fromDegrees(134.14517018194908,34.73871734656153,),</v>
      </c>
    </row>
    <row r="1788" spans="2:4" x14ac:dyDescent="0.55000000000000004">
      <c r="B1788" t="s">
        <v>1789</v>
      </c>
      <c r="D1788" t="str">
        <f t="shared" si="27"/>
        <v xml:space="preserve">            Cesium.Cartographic.fromDegrees(134.1457357589477,34.73973690969457,),</v>
      </c>
    </row>
    <row r="1789" spans="2:4" x14ac:dyDescent="0.55000000000000004">
      <c r="B1789" t="s">
        <v>1790</v>
      </c>
      <c r="D1789" t="str">
        <f t="shared" si="27"/>
        <v xml:space="preserve">            Cesium.Cartographic.fromDegrees(134.1448571665057,34.74190258722084,),</v>
      </c>
    </row>
    <row r="1790" spans="2:4" x14ac:dyDescent="0.55000000000000004">
      <c r="B1790" t="s">
        <v>1791</v>
      </c>
      <c r="D1790" t="str">
        <f t="shared" si="27"/>
        <v xml:space="preserve">            Cesium.Cartographic.fromDegrees(134.1460187825442,34.74014482185156,),</v>
      </c>
    </row>
    <row r="1791" spans="2:4" x14ac:dyDescent="0.55000000000000004">
      <c r="B1791" t="s">
        <v>1792</v>
      </c>
      <c r="D1791" t="str">
        <f t="shared" si="27"/>
        <v xml:space="preserve">            Cesium.Cartographic.fromDegrees(134.1466086386605,34.74009016275501,),</v>
      </c>
    </row>
    <row r="1792" spans="2:4" x14ac:dyDescent="0.55000000000000004">
      <c r="B1792" t="s">
        <v>1793</v>
      </c>
      <c r="D1792" t="str">
        <f t="shared" si="27"/>
        <v xml:space="preserve">            Cesium.Cartographic.fromDegrees(134.1457152569253,34.73914418499386,),</v>
      </c>
    </row>
    <row r="1793" spans="2:4" x14ac:dyDescent="0.55000000000000004">
      <c r="B1793" t="s">
        <v>1794</v>
      </c>
      <c r="D1793" t="str">
        <f t="shared" si="27"/>
        <v xml:space="preserve">            Cesium.Cartographic.fromDegrees(134.14457679649462,34.74032781233056,),</v>
      </c>
    </row>
    <row r="1794" spans="2:4" x14ac:dyDescent="0.55000000000000004">
      <c r="B1794" t="s">
        <v>1795</v>
      </c>
      <c r="D1794" t="str">
        <f t="shared" si="27"/>
        <v xml:space="preserve">            Cesium.Cartographic.fromDegrees(134.14501300489266,34.74060631245653,),</v>
      </c>
    </row>
    <row r="1795" spans="2:4" x14ac:dyDescent="0.55000000000000004">
      <c r="B1795" t="s">
        <v>1796</v>
      </c>
      <c r="D1795" t="str">
        <f t="shared" ref="D1795:D1858" si="28">"            Cesium.Cartographic.fromDegrees(" &amp; B1795 &amp; "," &amp; C1795 &amp; "),"</f>
        <v xml:space="preserve">            Cesium.Cartographic.fromDegrees(134.14531828957766,34.7408290440103,),</v>
      </c>
    </row>
    <row r="1796" spans="2:4" x14ac:dyDescent="0.55000000000000004">
      <c r="B1796" t="s">
        <v>1797</v>
      </c>
      <c r="D1796" t="str">
        <f t="shared" si="28"/>
        <v xml:space="preserve">            Cesium.Cartographic.fromDegrees(134.1443808937097,34.740031162059964,),</v>
      </c>
    </row>
    <row r="1797" spans="2:4" x14ac:dyDescent="0.55000000000000004">
      <c r="B1797" t="s">
        <v>1798</v>
      </c>
      <c r="D1797" t="str">
        <f t="shared" si="28"/>
        <v xml:space="preserve">            Cesium.Cartographic.fromDegrees(134.14533891498775,34.74136620371594,),</v>
      </c>
    </row>
    <row r="1798" spans="2:4" x14ac:dyDescent="0.55000000000000004">
      <c r="B1798" t="s">
        <v>1799</v>
      </c>
      <c r="D1798" t="str">
        <f t="shared" si="28"/>
        <v xml:space="preserve">            Cesium.Cartographic.fromDegrees(134.14514355300574,34.74082877415268,),</v>
      </c>
    </row>
    <row r="1799" spans="2:4" x14ac:dyDescent="0.55000000000000004">
      <c r="B1799" t="s">
        <v>1800</v>
      </c>
      <c r="D1799" t="str">
        <f t="shared" si="28"/>
        <v xml:space="preserve">            Cesium.Cartographic.fromDegrees(134.14481516466827,34.741161656115025,),</v>
      </c>
    </row>
    <row r="1800" spans="2:4" x14ac:dyDescent="0.55000000000000004">
      <c r="B1800" t="s">
        <v>1801</v>
      </c>
      <c r="D1800" t="str">
        <f t="shared" si="28"/>
        <v xml:space="preserve">            Cesium.Cartographic.fromDegrees(134.14632481943653,34.74003416222008,),</v>
      </c>
    </row>
    <row r="1801" spans="2:4" x14ac:dyDescent="0.55000000000000004">
      <c r="B1801" t="s">
        <v>1802</v>
      </c>
      <c r="D1801" t="str">
        <f t="shared" si="28"/>
        <v xml:space="preserve">            Cesium.Cartographic.fromDegrees(134.14564633950508,34.74064433336733,),</v>
      </c>
    </row>
    <row r="1802" spans="2:4" x14ac:dyDescent="0.55000000000000004">
      <c r="B1802" t="s">
        <v>1803</v>
      </c>
      <c r="D1802" t="str">
        <f t="shared" si="28"/>
        <v xml:space="preserve">            Cesium.Cartographic.fromDegrees(134.1445514156893,34.74188359234406,),</v>
      </c>
    </row>
    <row r="1803" spans="2:4" x14ac:dyDescent="0.55000000000000004">
      <c r="B1803" t="s">
        <v>1804</v>
      </c>
      <c r="D1803" t="str">
        <f t="shared" si="28"/>
        <v xml:space="preserve">            Cesium.Cartographic.fromDegrees(134.14477198531716,34.74093932943305,),</v>
      </c>
    </row>
    <row r="1804" spans="2:4" x14ac:dyDescent="0.55000000000000004">
      <c r="B1804" t="s">
        <v>1805</v>
      </c>
      <c r="D1804" t="str">
        <f t="shared" si="28"/>
        <v xml:space="preserve">            Cesium.Cartographic.fromDegrees(134.14494781517826,34.740458038425814,),</v>
      </c>
    </row>
    <row r="1805" spans="2:4" x14ac:dyDescent="0.55000000000000004">
      <c r="B1805" t="s">
        <v>1806</v>
      </c>
      <c r="D1805" t="str">
        <f t="shared" si="28"/>
        <v xml:space="preserve">            Cesium.Cartographic.fromDegrees(134.14487921914795,34.74181001321825,),</v>
      </c>
    </row>
    <row r="1806" spans="2:4" x14ac:dyDescent="0.55000000000000004">
      <c r="B1806" t="s">
        <v>1807</v>
      </c>
      <c r="D1806" t="str">
        <f t="shared" si="28"/>
        <v xml:space="preserve">            Cesium.Cartographic.fromDegrees(134.14418520336835,34.73964190334578,),</v>
      </c>
    </row>
    <row r="1807" spans="2:4" x14ac:dyDescent="0.55000000000000004">
      <c r="B1807" t="s">
        <v>1808</v>
      </c>
      <c r="D1807" t="str">
        <f t="shared" si="28"/>
        <v xml:space="preserve">            Cesium.Cartographic.fromDegrees(134.14530114712895,34.738754591154176,),</v>
      </c>
    </row>
    <row r="1808" spans="2:4" x14ac:dyDescent="0.55000000000000004">
      <c r="B1808" t="s">
        <v>1809</v>
      </c>
      <c r="D1808" t="str">
        <f t="shared" si="28"/>
        <v xml:space="preserve">            Cesium.Cartographic.fromDegrees(134.14462056459848,34.74029083680697,),</v>
      </c>
    </row>
    <row r="1809" spans="2:4" x14ac:dyDescent="0.55000000000000004">
      <c r="B1809" t="s">
        <v>1810</v>
      </c>
      <c r="D1809" t="str">
        <f t="shared" si="28"/>
        <v xml:space="preserve">            Cesium.Cartographic.fromDegrees(134.14592924026792,34.7411078104302,),</v>
      </c>
    </row>
    <row r="1810" spans="2:4" x14ac:dyDescent="0.55000000000000004">
      <c r="B1810" t="s">
        <v>1811</v>
      </c>
      <c r="D1810" t="str">
        <f t="shared" si="28"/>
        <v xml:space="preserve">            Cesium.Cartographic.fromDegrees(134.14643402875555,34.74003432984796,),</v>
      </c>
    </row>
    <row r="1811" spans="2:4" x14ac:dyDescent="0.55000000000000004">
      <c r="B1811" t="s">
        <v>1812</v>
      </c>
      <c r="D1811" t="str">
        <f t="shared" si="28"/>
        <v xml:space="preserve">            Cesium.Cartographic.fromDegrees(134.14645770551817,34.73921941306403,),</v>
      </c>
    </row>
    <row r="1812" spans="2:4" x14ac:dyDescent="0.55000000000000004">
      <c r="B1812" t="s">
        <v>1813</v>
      </c>
      <c r="D1812" t="str">
        <f t="shared" si="28"/>
        <v xml:space="preserve">            Cesium.Cartographic.fromDegrees(134.1463690872764,34.73977492692252,),</v>
      </c>
    </row>
    <row r="1813" spans="2:4" x14ac:dyDescent="0.55000000000000004">
      <c r="B1813" t="s">
        <v>1814</v>
      </c>
      <c r="D1813" t="str">
        <f t="shared" si="28"/>
        <v xml:space="preserve">            Cesium.Cartographic.fromDegrees(134.14473288870167,34.738920407656636,),</v>
      </c>
    </row>
    <row r="1814" spans="2:4" x14ac:dyDescent="0.55000000000000004">
      <c r="B1814" t="s">
        <v>1815</v>
      </c>
      <c r="D1814" t="str">
        <f t="shared" si="28"/>
        <v xml:space="preserve">            Cesium.Cartographic.fromDegrees(134.14520744187126,34.74155121746067,),</v>
      </c>
    </row>
    <row r="1815" spans="2:4" x14ac:dyDescent="0.55000000000000004">
      <c r="B1815" t="s">
        <v>1816</v>
      </c>
      <c r="D1815" t="str">
        <f t="shared" si="28"/>
        <v xml:space="preserve">            Cesium.Cartographic.fromDegrees(134.1446847432167,34.74088362935928,),</v>
      </c>
    </row>
    <row r="1816" spans="2:4" x14ac:dyDescent="0.55000000000000004">
      <c r="B1816" t="s">
        <v>1817</v>
      </c>
      <c r="D1816" t="str">
        <f t="shared" si="28"/>
        <v xml:space="preserve">            Cesium.Cartographic.fromDegrees(134.146542195974,34.740497537241254,),</v>
      </c>
    </row>
    <row r="1817" spans="2:4" x14ac:dyDescent="0.55000000000000004">
      <c r="B1817" t="s">
        <v>1818</v>
      </c>
      <c r="D1817" t="str">
        <f t="shared" si="28"/>
        <v xml:space="preserve">            Cesium.Cartographic.fromDegrees(134.14606246632917,34.740144889024414,),</v>
      </c>
    </row>
    <row r="1818" spans="2:4" x14ac:dyDescent="0.55000000000000004">
      <c r="B1818" t="s">
        <v>1819</v>
      </c>
      <c r="D1818" t="str">
        <f t="shared" si="28"/>
        <v xml:space="preserve">            Cesium.Cartographic.fromDegrees(134.14591178976224,34.73916300930105,),</v>
      </c>
    </row>
    <row r="1819" spans="2:4" x14ac:dyDescent="0.55000000000000004">
      <c r="B1819" t="s">
        <v>1820</v>
      </c>
      <c r="D1819" t="str">
        <f t="shared" si="28"/>
        <v xml:space="preserve">            Cesium.Cartographic.fromDegrees(134.1450987766702,34.74131026800458,),</v>
      </c>
    </row>
    <row r="1820" spans="2:4" x14ac:dyDescent="0.55000000000000004">
      <c r="B1820" t="s">
        <v>1821</v>
      </c>
      <c r="D1820" t="str">
        <f t="shared" si="28"/>
        <v xml:space="preserve">            Cesium.Cartographic.fromDegrees(134.146607596922,34.740553202516665,),</v>
      </c>
    </row>
    <row r="1821" spans="2:4" x14ac:dyDescent="0.55000000000000004">
      <c r="B1821" t="s">
        <v>1822</v>
      </c>
      <c r="D1821" t="str">
        <f t="shared" si="28"/>
        <v xml:space="preserve">            Cesium.Cartographic.fromDegrees(134.14582124307606,34.74057051619026,),</v>
      </c>
    </row>
    <row r="1822" spans="2:4" x14ac:dyDescent="0.55000000000000004">
      <c r="B1822" t="s">
        <v>1823</v>
      </c>
      <c r="D1822" t="str">
        <f t="shared" si="28"/>
        <v xml:space="preserve">            Cesium.Cartographic.fromDegrees(134.1452759903549,34.7402177641466,),</v>
      </c>
    </row>
    <row r="1823" spans="2:4" x14ac:dyDescent="0.55000000000000004">
      <c r="B1823" t="s">
        <v>1824</v>
      </c>
      <c r="D1823" t="str">
        <f t="shared" si="28"/>
        <v xml:space="preserve">            Cesium.Cartographic.fromDegrees(134.1459320004544,34.739885385389066,),</v>
      </c>
    </row>
    <row r="1824" spans="2:4" x14ac:dyDescent="0.55000000000000004">
      <c r="B1824" t="s">
        <v>1825</v>
      </c>
      <c r="D1824" t="str">
        <f t="shared" si="28"/>
        <v xml:space="preserve">            Cesium.Cartographic.fromDegrees(134.14547248370752,34.74025511051828,),</v>
      </c>
    </row>
    <row r="1825" spans="2:4" x14ac:dyDescent="0.55000000000000004">
      <c r="B1825" t="s">
        <v>1826</v>
      </c>
      <c r="D1825" t="str">
        <f t="shared" si="28"/>
        <v xml:space="preserve">            Cesium.Cartographic.fromDegrees(134.14479546832794,34.740217021279456,),</v>
      </c>
    </row>
    <row r="1826" spans="2:4" x14ac:dyDescent="0.55000000000000004">
      <c r="B1826" t="s">
        <v>1827</v>
      </c>
      <c r="D1826" t="str">
        <f t="shared" si="28"/>
        <v xml:space="preserve">            Cesium.Cartographic.fromDegrees(134.14505505025653,34.74132872210201,),</v>
      </c>
    </row>
    <row r="1827" spans="2:4" x14ac:dyDescent="0.55000000000000004">
      <c r="B1827" t="s">
        <v>1828</v>
      </c>
      <c r="D1827" t="str">
        <f t="shared" si="28"/>
        <v xml:space="preserve">            Cesium.Cartographic.fromDegrees(134.1459953102016,34.74086713052733,),</v>
      </c>
    </row>
    <row r="1828" spans="2:4" x14ac:dyDescent="0.55000000000000004">
      <c r="B1828" t="s">
        <v>1829</v>
      </c>
      <c r="D1828" t="str">
        <f t="shared" si="28"/>
        <v xml:space="preserve">            Cesium.Cartographic.fromDegrees(134.1461932671133,34.74025622010275,),</v>
      </c>
    </row>
    <row r="1829" spans="2:4" x14ac:dyDescent="0.55000000000000004">
      <c r="B1829" t="s">
        <v>1830</v>
      </c>
      <c r="D1829" t="str">
        <f t="shared" si="28"/>
        <v xml:space="preserve">            Cesium.Cartographic.fromDegrees(134.14643632263528,34.73901564206137,),</v>
      </c>
    </row>
    <row r="1830" spans="2:4" x14ac:dyDescent="0.55000000000000004">
      <c r="B1830" t="s">
        <v>1831</v>
      </c>
      <c r="D1830" t="str">
        <f t="shared" si="28"/>
        <v xml:space="preserve">            Cesium.Cartographic.fromDegrees(134.14569127978265,34.740088752950605,),</v>
      </c>
    </row>
    <row r="1831" spans="2:4" x14ac:dyDescent="0.55000000000000004">
      <c r="B1831" t="s">
        <v>1832</v>
      </c>
      <c r="D1831" t="str">
        <f t="shared" si="28"/>
        <v xml:space="preserve">            Cesium.Cartographic.fromDegrees(134.1448859058367,34.73886508003774,),</v>
      </c>
    </row>
    <row r="1832" spans="2:4" x14ac:dyDescent="0.55000000000000004">
      <c r="B1832" t="s">
        <v>1833</v>
      </c>
      <c r="D1832" t="str">
        <f t="shared" si="28"/>
        <v xml:space="preserve">            Cesium.Cartographic.fromDegrees(134.14505429393202,34.74166211054693,),</v>
      </c>
    </row>
    <row r="1833" spans="2:4" x14ac:dyDescent="0.55000000000000004">
      <c r="B1833" t="s">
        <v>1834</v>
      </c>
      <c r="D1833" t="str">
        <f t="shared" si="28"/>
        <v xml:space="preserve">            Cesium.Cartographic.fromDegrees(134.1459976513427,34.739829921075106,),</v>
      </c>
    </row>
    <row r="1834" spans="2:4" x14ac:dyDescent="0.55000000000000004">
      <c r="B1834" t="s">
        <v>1835</v>
      </c>
      <c r="D1834" t="str">
        <f t="shared" si="28"/>
        <v xml:space="preserve">            Cesium.Cartographic.fromDegrees(134.14612611202912,34.740978461604826,),</v>
      </c>
    </row>
    <row r="1835" spans="2:4" x14ac:dyDescent="0.55000000000000004">
      <c r="B1835" t="s">
        <v>1836</v>
      </c>
      <c r="D1835" t="str">
        <f t="shared" si="28"/>
        <v xml:space="preserve">            Cesium.Cartographic.fromDegrees(134.14645628764794,34.73984914757697,),</v>
      </c>
    </row>
    <row r="1836" spans="2:4" x14ac:dyDescent="0.55000000000000004">
      <c r="B1836" t="s">
        <v>1837</v>
      </c>
      <c r="D1836" t="str">
        <f t="shared" si="28"/>
        <v xml:space="preserve">            Cesium.Cartographic.fromDegrees(134.14496961511645,34.740476593763795,),</v>
      </c>
    </row>
    <row r="1837" spans="2:4" x14ac:dyDescent="0.55000000000000004">
      <c r="B1837" t="s">
        <v>1838</v>
      </c>
      <c r="D1837" t="str">
        <f t="shared" si="28"/>
        <v xml:space="preserve">            Cesium.Cartographic.fromDegrees(134.14516619292394,34.74047689761403,),</v>
      </c>
    </row>
    <row r="1838" spans="2:4" x14ac:dyDescent="0.55000000000000004">
      <c r="B1838" t="s">
        <v>1839</v>
      </c>
      <c r="D1838" t="str">
        <f t="shared" si="28"/>
        <v xml:space="preserve">            Cesium.Cartographic.fromDegrees(134.14484087674595,34.73945770336534,),</v>
      </c>
    </row>
    <row r="1839" spans="2:4" x14ac:dyDescent="0.55000000000000004">
      <c r="B1839" t="s">
        <v>1840</v>
      </c>
      <c r="D1839" t="str">
        <f t="shared" si="28"/>
        <v xml:space="preserve">            Cesium.Cartographic.fromDegrees(134.14638951066613,34.74040469473849,),</v>
      </c>
    </row>
    <row r="1840" spans="2:4" x14ac:dyDescent="0.55000000000000004">
      <c r="B1840" t="s">
        <v>1841</v>
      </c>
      <c r="D1840" t="str">
        <f t="shared" si="28"/>
        <v xml:space="preserve">            Cesium.Cartographic.fromDegrees(134.14475346782413,34.73947608947377,),</v>
      </c>
    </row>
    <row r="1841" spans="2:4" x14ac:dyDescent="0.55000000000000004">
      <c r="B1841" t="s">
        <v>1842</v>
      </c>
      <c r="D1841" t="str">
        <f t="shared" si="28"/>
        <v xml:space="preserve">            Cesium.Cartographic.fromDegrees(134.14470452261156,34.74179122121625,),</v>
      </c>
    </row>
    <row r="1842" spans="2:4" x14ac:dyDescent="0.55000000000000004">
      <c r="B1842" t="s">
        <v>1843</v>
      </c>
      <c r="D1842" t="str">
        <f t="shared" si="28"/>
        <v xml:space="preserve">            Cesium.Cartographic.fromDegrees(134.14483667029674,34.7413098626469,),</v>
      </c>
    </row>
    <row r="1843" spans="2:4" x14ac:dyDescent="0.55000000000000004">
      <c r="B1843" t="s">
        <v>1844</v>
      </c>
      <c r="D1843" t="str">
        <f t="shared" si="28"/>
        <v xml:space="preserve">            Cesium.Cartographic.fromDegrees(134.1464131879887,34.73958977795147,),</v>
      </c>
    </row>
    <row r="1844" spans="2:4" x14ac:dyDescent="0.55000000000000004">
      <c r="B1844" t="s">
        <v>1845</v>
      </c>
      <c r="D1844" t="str">
        <f t="shared" si="28"/>
        <v xml:space="preserve">            Cesium.Cartographic.fromDegrees(134.14399006413038,34.739011863870196,),</v>
      </c>
    </row>
    <row r="1845" spans="2:4" x14ac:dyDescent="0.55000000000000004">
      <c r="B1845" t="s">
        <v>1846</v>
      </c>
      <c r="D1845" t="str">
        <f t="shared" si="28"/>
        <v xml:space="preserve">            Cesium.Cartographic.fromDegrees(134.14516526910003,34.74088437267566,),</v>
      </c>
    </row>
    <row r="1846" spans="2:4" x14ac:dyDescent="0.55000000000000004">
      <c r="B1846" t="s">
        <v>1847</v>
      </c>
      <c r="D1846" t="str">
        <f t="shared" si="28"/>
        <v xml:space="preserve">            Cesium.Cartographic.fromDegrees(134.14619485404324,34.739552399252226,),</v>
      </c>
    </row>
    <row r="1847" spans="2:4" x14ac:dyDescent="0.55000000000000004">
      <c r="B1847" t="s">
        <v>1848</v>
      </c>
      <c r="D1847" t="str">
        <f t="shared" si="28"/>
        <v xml:space="preserve">            Cesium.Cartographic.fromDegrees(134.14512616293578,34.738865451517334,),</v>
      </c>
    </row>
    <row r="1848" spans="2:4" x14ac:dyDescent="0.55000000000000004">
      <c r="B1848" t="s">
        <v>1849</v>
      </c>
      <c r="D1848" t="str">
        <f t="shared" si="28"/>
        <v xml:space="preserve">            Cesium.Cartographic.fromDegrees(134.14508096752402,34.739532161171645,),</v>
      </c>
    </row>
    <row r="1849" spans="2:4" x14ac:dyDescent="0.55000000000000004">
      <c r="B1849" t="s">
        <v>1850</v>
      </c>
      <c r="D1849" t="str">
        <f t="shared" si="28"/>
        <v xml:space="preserve">            Cesium.Cartographic.fromDegrees(134.1453185413261,34.74071791443565,),</v>
      </c>
    </row>
    <row r="1850" spans="2:4" x14ac:dyDescent="0.55000000000000004">
      <c r="B1850" t="s">
        <v>1851</v>
      </c>
      <c r="D1850" t="str">
        <f t="shared" si="28"/>
        <v xml:space="preserve">            Cesium.Cartographic.fromDegrees(134.14507592615374,34.7417547525734,),</v>
      </c>
    </row>
    <row r="1851" spans="2:4" x14ac:dyDescent="0.55000000000000004">
      <c r="B1851" t="s">
        <v>1852</v>
      </c>
      <c r="D1851" t="str">
        <f t="shared" si="28"/>
        <v xml:space="preserve">            Cesium.Cartographic.fromDegrees(134.14595145876874,34.740941149710366,),</v>
      </c>
    </row>
    <row r="1852" spans="2:4" x14ac:dyDescent="0.55000000000000004">
      <c r="B1852" t="s">
        <v>1853</v>
      </c>
      <c r="D1852" t="str">
        <f t="shared" si="28"/>
        <v xml:space="preserve">            Cesium.Cartographic.fromDegrees(134.14475376239702,34.739346438714236,),</v>
      </c>
    </row>
    <row r="1853" spans="2:4" x14ac:dyDescent="0.55000000000000004">
      <c r="B1853" t="s">
        <v>1854</v>
      </c>
      <c r="D1853" t="str">
        <f t="shared" si="28"/>
        <v xml:space="preserve">            Cesium.Cartographic.fromDegrees(134.14474761803936,34.74205059110456,),</v>
      </c>
    </row>
    <row r="1854" spans="2:4" x14ac:dyDescent="0.55000000000000004">
      <c r="B1854" t="s">
        <v>1855</v>
      </c>
      <c r="D1854" t="str">
        <f t="shared" si="28"/>
        <v xml:space="preserve">            Cesium.Cartographic.fromDegrees(134.1441631083253,34.7397529991112,),</v>
      </c>
    </row>
    <row r="1855" spans="2:4" x14ac:dyDescent="0.55000000000000004">
      <c r="B1855" t="s">
        <v>1856</v>
      </c>
      <c r="D1855" t="str">
        <f t="shared" si="28"/>
        <v xml:space="preserve">            Cesium.Cartographic.fromDegrees(134.1445551651941,34.74023517048519,),</v>
      </c>
    </row>
    <row r="1856" spans="2:4" x14ac:dyDescent="0.55000000000000004">
      <c r="B1856" t="s">
        <v>1857</v>
      </c>
      <c r="D1856" t="str">
        <f t="shared" si="28"/>
        <v xml:space="preserve">            Cesium.Cartographic.fromDegrees(134.14545122877135,34.7399957745536,),</v>
      </c>
    </row>
    <row r="1857" spans="2:4" x14ac:dyDescent="0.55000000000000004">
      <c r="B1857" t="s">
        <v>1858</v>
      </c>
      <c r="D1857" t="str">
        <f t="shared" si="28"/>
        <v xml:space="preserve">            Cesium.Cartographic.fromDegrees(134.14540481908307,34.74119961074176,),</v>
      </c>
    </row>
    <row r="1858" spans="2:4" x14ac:dyDescent="0.55000000000000004">
      <c r="B1858" t="s">
        <v>1859</v>
      </c>
      <c r="D1858" t="str">
        <f t="shared" si="28"/>
        <v xml:space="preserve">            Cesium.Cartographic.fromDegrees(134.14464013263014,34.7412910367582,),</v>
      </c>
    </row>
    <row r="1859" spans="2:4" x14ac:dyDescent="0.55000000000000004">
      <c r="B1859" t="s">
        <v>1860</v>
      </c>
      <c r="D1859" t="str">
        <f t="shared" ref="D1859:D1922" si="29">"            Cesium.Cartographic.fromDegrees(" &amp; B1859 &amp; "," &amp; C1859 &amp; "),"</f>
        <v xml:space="preserve">            Cesium.Cartographic.fromDegrees(134.14527439559433,34.74092158454048,),</v>
      </c>
    </row>
    <row r="1860" spans="2:4" x14ac:dyDescent="0.55000000000000004">
      <c r="B1860" t="s">
        <v>1861</v>
      </c>
      <c r="D1860" t="str">
        <f t="shared" si="29"/>
        <v xml:space="preserve">            Cesium.Cartographic.fromDegrees(134.14554002102165,34.73936617516815,),</v>
      </c>
    </row>
    <row r="1861" spans="2:4" x14ac:dyDescent="0.55000000000000004">
      <c r="B1861" t="s">
        <v>1862</v>
      </c>
      <c r="D1861" t="str">
        <f t="shared" si="29"/>
        <v xml:space="preserve">            Cesium.Cartographic.fromDegrees(134.14595292234247,34.74029289383301,),</v>
      </c>
    </row>
    <row r="1862" spans="2:4" x14ac:dyDescent="0.55000000000000004">
      <c r="B1862" t="s">
        <v>1863</v>
      </c>
      <c r="D1862" t="str">
        <f t="shared" si="29"/>
        <v xml:space="preserve">            Cesium.Cartographic.fromDegrees(134.14488426579587,34.73958742201512,),</v>
      </c>
    </row>
    <row r="1863" spans="2:4" x14ac:dyDescent="0.55000000000000004">
      <c r="B1863" t="s">
        <v>1864</v>
      </c>
      <c r="D1863" t="str">
        <f t="shared" si="29"/>
        <v xml:space="preserve">            Cesium.Cartographic.fromDegrees(134.14503228354806,34.74173616314798,),</v>
      </c>
    </row>
    <row r="1864" spans="2:4" x14ac:dyDescent="0.55000000000000004">
      <c r="B1864" t="s">
        <v>1865</v>
      </c>
      <c r="D1864" t="str">
        <f t="shared" si="29"/>
        <v xml:space="preserve">            Cesium.Cartographic.fromDegrees(134.1457565542594,34.74019998327067,),</v>
      </c>
    </row>
    <row r="1865" spans="2:4" x14ac:dyDescent="0.55000000000000004">
      <c r="B1865" t="s">
        <v>1866</v>
      </c>
      <c r="D1865" t="str">
        <f t="shared" si="29"/>
        <v xml:space="preserve">            Cesium.Cartographic.fromDegrees(134.1449686062548,34.74092111201386,),</v>
      </c>
    </row>
    <row r="1866" spans="2:4" x14ac:dyDescent="0.55000000000000004">
      <c r="B1866" t="s">
        <v>1867</v>
      </c>
      <c r="D1866" t="str">
        <f t="shared" si="29"/>
        <v xml:space="preserve">            Cesium.Cartographic.fromDegrees(134.14584496787188,34.73973707784936,),</v>
      </c>
    </row>
    <row r="1867" spans="2:4" x14ac:dyDescent="0.55000000000000004">
      <c r="B1867" t="s">
        <v>1868</v>
      </c>
      <c r="D1867" t="str">
        <f t="shared" si="29"/>
        <v xml:space="preserve">            Cesium.Cartographic.fromDegrees(134.14481369216034,34.74180991181232,),</v>
      </c>
    </row>
    <row r="1868" spans="2:4" x14ac:dyDescent="0.55000000000000004">
      <c r="B1868" t="s">
        <v>1869</v>
      </c>
      <c r="D1868" t="str">
        <f t="shared" si="29"/>
        <v xml:space="preserve">            Cesium.Cartographic.fromDegrees(134.1463464526622,34.7401268038866,),</v>
      </c>
    </row>
    <row r="1869" spans="2:4" x14ac:dyDescent="0.55000000000000004">
      <c r="B1869" t="s">
        <v>1870</v>
      </c>
      <c r="D1869" t="str">
        <f t="shared" si="29"/>
        <v xml:space="preserve">            Cesium.Cartographic.fromDegrees(134.14538482242727,34.7403846268298,),</v>
      </c>
    </row>
    <row r="1870" spans="2:4" x14ac:dyDescent="0.55000000000000004">
      <c r="B1870" t="s">
        <v>1871</v>
      </c>
      <c r="D1870" t="str">
        <f t="shared" si="29"/>
        <v xml:space="preserve">            Cesium.Cartographic.fromDegrees(134.1470240917029,34.73988706077741,),</v>
      </c>
    </row>
    <row r="1871" spans="2:4" x14ac:dyDescent="0.55000000000000004">
      <c r="B1871" t="s">
        <v>1872</v>
      </c>
      <c r="D1871" t="str">
        <f t="shared" si="29"/>
        <v xml:space="preserve">            Cesium.Cartographic.fromDegrees(134.1467174732513,34.740257024394204,),</v>
      </c>
    </row>
    <row r="1872" spans="2:4" x14ac:dyDescent="0.55000000000000004">
      <c r="B1872" t="s">
        <v>1873</v>
      </c>
      <c r="D1872" t="str">
        <f t="shared" si="29"/>
        <v xml:space="preserve">            Cesium.Cartographic.fromDegrees(134.1464554535863,34.740219579510565,),</v>
      </c>
    </row>
    <row r="1873" spans="2:4" x14ac:dyDescent="0.55000000000000004">
      <c r="B1873" t="s">
        <v>1874</v>
      </c>
      <c r="D1873" t="str">
        <f t="shared" si="29"/>
        <v xml:space="preserve">            Cesium.Cartographic.fromDegrees(134.14507937114993,34.74023598182631,),</v>
      </c>
    </row>
    <row r="1874" spans="2:4" x14ac:dyDescent="0.55000000000000004">
      <c r="B1874" t="s">
        <v>1875</v>
      </c>
      <c r="D1874" t="str">
        <f t="shared" si="29"/>
        <v xml:space="preserve">            Cesium.Cartographic.fromDegrees(134.14571136313202,34.740866693459296,),</v>
      </c>
    </row>
    <row r="1875" spans="2:4" x14ac:dyDescent="0.55000000000000004">
      <c r="B1875" t="s">
        <v>1876</v>
      </c>
      <c r="D1875" t="str">
        <f t="shared" si="29"/>
        <v xml:space="preserve">            Cesium.Cartographic.fromDegrees(134.14492626752,34.740328353414505,),</v>
      </c>
    </row>
    <row r="1876" spans="2:4" x14ac:dyDescent="0.55000000000000004">
      <c r="B1876" t="s">
        <v>1877</v>
      </c>
      <c r="D1876" t="str">
        <f t="shared" si="29"/>
        <v xml:space="preserve">            Cesium.Cartographic.fromDegrees(134.1451915196671,34.738939638726364,),</v>
      </c>
    </row>
    <row r="1877" spans="2:4" x14ac:dyDescent="0.55000000000000004">
      <c r="B1877" t="s">
        <v>1878</v>
      </c>
      <c r="D1877" t="str">
        <f t="shared" si="29"/>
        <v xml:space="preserve">            Cesium.Cartographic.fromDegrees(134.14595083150883,34.74121897349883,),</v>
      </c>
    </row>
    <row r="1878" spans="2:4" x14ac:dyDescent="0.55000000000000004">
      <c r="B1878" t="s">
        <v>1879</v>
      </c>
      <c r="D1878" t="str">
        <f t="shared" si="29"/>
        <v xml:space="preserve">            Cesium.Cartographic.fromDegrees(134.1452743536262,34.74094010613272,),</v>
      </c>
    </row>
    <row r="1879" spans="2:4" x14ac:dyDescent="0.55000000000000004">
      <c r="B1879" t="s">
        <v>1880</v>
      </c>
      <c r="D1879" t="str">
        <f t="shared" si="29"/>
        <v xml:space="preserve">            Cesium.Cartographic.fromDegrees(134.14483688062847,34.74121725462999,),</v>
      </c>
    </row>
    <row r="1880" spans="2:4" x14ac:dyDescent="0.55000000000000004">
      <c r="B1880" t="s">
        <v>1881</v>
      </c>
      <c r="D1880" t="str">
        <f t="shared" si="29"/>
        <v xml:space="preserve">            Cesium.Cartographic.fromDegrees(134.1462382452594,34.739682117848325,),</v>
      </c>
    </row>
    <row r="1881" spans="2:4" x14ac:dyDescent="0.55000000000000004">
      <c r="B1881" t="s">
        <v>1882</v>
      </c>
      <c r="D1881" t="str">
        <f t="shared" si="29"/>
        <v xml:space="preserve">            Cesium.Cartographic.fromDegrees(134.1465006800537,34.73953434716752,),</v>
      </c>
    </row>
    <row r="1882" spans="2:4" x14ac:dyDescent="0.55000000000000004">
      <c r="B1882" t="s">
        <v>1883</v>
      </c>
      <c r="D1882" t="str">
        <f t="shared" si="29"/>
        <v xml:space="preserve">            Cesium.Cartographic.fromDegrees(134.14582304239903,34.73977408751822,),</v>
      </c>
    </row>
    <row r="1883" spans="2:4" x14ac:dyDescent="0.55000000000000004">
      <c r="B1883" t="s">
        <v>1884</v>
      </c>
      <c r="D1883" t="str">
        <f t="shared" si="29"/>
        <v xml:space="preserve">            Cesium.Cartographic.fromDegrees(134.14468183824908,34.74216161919148,),</v>
      </c>
    </row>
    <row r="1884" spans="2:4" x14ac:dyDescent="0.55000000000000004">
      <c r="B1884" t="s">
        <v>1885</v>
      </c>
      <c r="D1884" t="str">
        <f t="shared" si="29"/>
        <v xml:space="preserve">            Cesium.Cartographic.fromDegrees(134.14486406428247,34.73886504624337,),</v>
      </c>
    </row>
    <row r="1885" spans="2:4" x14ac:dyDescent="0.55000000000000004">
      <c r="B1885" t="s">
        <v>1886</v>
      </c>
      <c r="D1885" t="str">
        <f t="shared" si="29"/>
        <v xml:space="preserve">            Cesium.Cartographic.fromDegrees(134.14606163050038,34.740515321048846,),</v>
      </c>
    </row>
    <row r="1886" spans="2:4" x14ac:dyDescent="0.55000000000000004">
      <c r="B1886" t="s">
        <v>1887</v>
      </c>
      <c r="D1886" t="str">
        <f t="shared" si="29"/>
        <v xml:space="preserve">            Cesium.Cartographic.fromDegrees(134.144884223743,34.73960594351184,),</v>
      </c>
    </row>
    <row r="1887" spans="2:4" x14ac:dyDescent="0.55000000000000004">
      <c r="B1887" t="s">
        <v>1888</v>
      </c>
      <c r="D1887" t="str">
        <f t="shared" si="29"/>
        <v xml:space="preserve">            Cesium.Cartographic.fromDegrees(134.14466071164404,34.74184671834729,),</v>
      </c>
    </row>
    <row r="1888" spans="2:4" x14ac:dyDescent="0.55000000000000004">
      <c r="B1888" t="s">
        <v>1889</v>
      </c>
      <c r="D1888" t="str">
        <f t="shared" si="29"/>
        <v xml:space="preserve">            Cesium.Cartographic.fromDegrees(134.14553545299538,34.74138502881147,),</v>
      </c>
    </row>
    <row r="1889" spans="2:4" x14ac:dyDescent="0.55000000000000004">
      <c r="B1889" t="s">
        <v>1890</v>
      </c>
      <c r="D1889" t="str">
        <f t="shared" si="29"/>
        <v xml:space="preserve">            Cesium.Cartographic.fromDegrees(134.14534189365443,34.74005117076681,),</v>
      </c>
    </row>
    <row r="1890" spans="2:4" x14ac:dyDescent="0.55000000000000004">
      <c r="B1890" t="s">
        <v>1891</v>
      </c>
      <c r="D1890" t="str">
        <f t="shared" si="29"/>
        <v xml:space="preserve">            Cesium.Cartographic.fromDegrees(134.1446418170094,34.740550172995036,),</v>
      </c>
    </row>
    <row r="1891" spans="2:4" x14ac:dyDescent="0.55000000000000004">
      <c r="B1891" t="s">
        <v>1892</v>
      </c>
      <c r="D1891" t="str">
        <f t="shared" si="29"/>
        <v xml:space="preserve">            Cesium.Cartographic.fromDegrees(134.1453198000474,34.74016226662203,),</v>
      </c>
    </row>
    <row r="1892" spans="2:4" x14ac:dyDescent="0.55000000000000004">
      <c r="B1892" t="s">
        <v>1893</v>
      </c>
      <c r="D1892" t="str">
        <f t="shared" si="29"/>
        <v xml:space="preserve">            Cesium.Cartographic.fromDegrees(134.14462102783924,34.74008709944637,),</v>
      </c>
    </row>
    <row r="1893" spans="2:4" x14ac:dyDescent="0.55000000000000004">
      <c r="B1893" t="s">
        <v>1894</v>
      </c>
      <c r="D1893" t="str">
        <f t="shared" si="29"/>
        <v xml:space="preserve">            Cesium.Cartographic.fromDegrees(134.1451684604134,34.739476731283716,),</v>
      </c>
    </row>
    <row r="1894" spans="2:4" x14ac:dyDescent="0.55000000000000004">
      <c r="B1894" t="s">
        <v>1895</v>
      </c>
      <c r="D1894" t="str">
        <f t="shared" si="29"/>
        <v xml:space="preserve">            Cesium.Cartographic.fromDegrees(134.14477396304758,34.740068814462404,),</v>
      </c>
    </row>
    <row r="1895" spans="2:4" x14ac:dyDescent="0.55000000000000004">
      <c r="B1895" t="s">
        <v>1896</v>
      </c>
      <c r="D1895" t="str">
        <f t="shared" si="29"/>
        <v xml:space="preserve">            Cesium.Cartographic.fromDegrees(134.14471079458667,34.73903150406044,),</v>
      </c>
    </row>
    <row r="1896" spans="2:4" x14ac:dyDescent="0.55000000000000004">
      <c r="B1896" t="s">
        <v>1897</v>
      </c>
      <c r="D1896" t="str">
        <f t="shared" si="29"/>
        <v xml:space="preserve">            Cesium.Cartographic.fromDegrees(134.14547260947617,34.74019954565335,),</v>
      </c>
    </row>
    <row r="1897" spans="2:4" x14ac:dyDescent="0.55000000000000004">
      <c r="B1897" t="s">
        <v>1898</v>
      </c>
      <c r="D1897" t="str">
        <f t="shared" si="29"/>
        <v xml:space="preserve">            Cesium.Cartographic.fromDegrees(134.14514212507999,34.74145850811793,),</v>
      </c>
    </row>
    <row r="1898" spans="2:4" x14ac:dyDescent="0.55000000000000004">
      <c r="B1898" t="s">
        <v>1899</v>
      </c>
      <c r="D1898" t="str">
        <f t="shared" si="29"/>
        <v xml:space="preserve">            Cesium.Cartographic.fromDegrees(134.1458430432398,34.74058907133621,),</v>
      </c>
    </row>
    <row r="1899" spans="2:4" x14ac:dyDescent="0.55000000000000004">
      <c r="B1899" t="s">
        <v>1900</v>
      </c>
      <c r="D1899" t="str">
        <f t="shared" si="29"/>
        <v xml:space="preserve">            Cesium.Cartographic.fromDegrees(134.14676373841314,34.739108752011575,),</v>
      </c>
    </row>
    <row r="1900" spans="2:4" x14ac:dyDescent="0.55000000000000004">
      <c r="B1900" t="s">
        <v>1901</v>
      </c>
      <c r="D1900" t="str">
        <f t="shared" si="29"/>
        <v xml:space="preserve">            Cesium.Cartographic.fromDegrees(134.1454914751157,34.74151461258378,),</v>
      </c>
    </row>
    <row r="1901" spans="2:4" x14ac:dyDescent="0.55000000000000004">
      <c r="B1901" t="s">
        <v>1902</v>
      </c>
      <c r="D1901" t="str">
        <f t="shared" si="29"/>
        <v xml:space="preserve">            Cesium.Cartographic.fromDegrees(134.1469382634093,34.73920162780087,),</v>
      </c>
    </row>
    <row r="1902" spans="2:4" x14ac:dyDescent="0.55000000000000004">
      <c r="B1902" t="s">
        <v>1903</v>
      </c>
      <c r="D1902" t="str">
        <f t="shared" si="29"/>
        <v xml:space="preserve">            Cesium.Cartographic.fromDegrees(134.14455592348395,34.7399017817282,),</v>
      </c>
    </row>
    <row r="1903" spans="2:4" x14ac:dyDescent="0.55000000000000004">
      <c r="B1903" t="s">
        <v>1904</v>
      </c>
      <c r="D1903" t="str">
        <f t="shared" si="29"/>
        <v xml:space="preserve">            Cesium.Cartographic.fromDegrees(134.14490585525047,34.73969858527295,),</v>
      </c>
    </row>
    <row r="1904" spans="2:4" x14ac:dyDescent="0.55000000000000004">
      <c r="B1904" t="s">
        <v>1905</v>
      </c>
      <c r="D1904" t="str">
        <f t="shared" si="29"/>
        <v xml:space="preserve">            Cesium.Cartographic.fromDegrees(134.14499280205294,34.73988393672356,),</v>
      </c>
    </row>
    <row r="1905" spans="2:4" x14ac:dyDescent="0.55000000000000004">
      <c r="B1905" t="s">
        <v>1906</v>
      </c>
      <c r="D1905" t="str">
        <f t="shared" si="29"/>
        <v xml:space="preserve">            Cesium.Cartographic.fromDegrees(134.14455861952254,34.73871640026949,),</v>
      </c>
    </row>
    <row r="1906" spans="2:4" x14ac:dyDescent="0.55000000000000004">
      <c r="B1906" t="s">
        <v>1907</v>
      </c>
      <c r="D1906" t="str">
        <f t="shared" si="29"/>
        <v xml:space="preserve">            Cesium.Cartographic.fromDegrees(134.1451872371485,34.740828841640585,),</v>
      </c>
    </row>
    <row r="1907" spans="2:4" x14ac:dyDescent="0.55000000000000004">
      <c r="B1907" t="s">
        <v>1908</v>
      </c>
      <c r="D1907" t="str">
        <f t="shared" si="29"/>
        <v xml:space="preserve">            Cesium.Cartographic.fromDegrees(134.14492345042655,34.741569300192445,),</v>
      </c>
    </row>
    <row r="1908" spans="2:4" x14ac:dyDescent="0.55000000000000004">
      <c r="B1908" t="s">
        <v>1909</v>
      </c>
      <c r="D1908" t="str">
        <f t="shared" si="29"/>
        <v xml:space="preserve">            Cesium.Cartographic.fromDegrees(134.14510150710424,34.74010636438656,),</v>
      </c>
    </row>
    <row r="1909" spans="2:4" x14ac:dyDescent="0.55000000000000004">
      <c r="B1909" t="s">
        <v>1910</v>
      </c>
      <c r="D1909" t="str">
        <f t="shared" si="29"/>
        <v xml:space="preserve">            Cesium.Cartographic.fromDegrees(134.1445519633888,34.74164281164279,),</v>
      </c>
    </row>
    <row r="1910" spans="2:4" x14ac:dyDescent="0.55000000000000004">
      <c r="B1910" t="s">
        <v>1911</v>
      </c>
      <c r="D1910" t="str">
        <f t="shared" si="29"/>
        <v xml:space="preserve">            Cesium.Cartographic.fromDegrees(134.14582312608698,34.73973704422624,),</v>
      </c>
    </row>
    <row r="1911" spans="2:4" x14ac:dyDescent="0.55000000000000004">
      <c r="B1911" t="s">
        <v>1912</v>
      </c>
      <c r="D1911" t="str">
        <f t="shared" si="29"/>
        <v xml:space="preserve">            Cesium.Cartographic.fromDegrees(134.14671968038598,34.73927537949265,),</v>
      </c>
    </row>
    <row r="1912" spans="2:4" x14ac:dyDescent="0.55000000000000004">
      <c r="B1912" t="s">
        <v>1913</v>
      </c>
      <c r="D1912" t="str">
        <f t="shared" si="29"/>
        <v xml:space="preserve">            Cesium.Cartographic.fromDegrees(134.14518900058667,34.740050934689336,),</v>
      </c>
    </row>
    <row r="1913" spans="2:4" x14ac:dyDescent="0.55000000000000004">
      <c r="B1913" t="s">
        <v>1914</v>
      </c>
      <c r="D1913" t="str">
        <f t="shared" si="29"/>
        <v xml:space="preserve">            Cesium.Cartographic.fromDegrees(134.14477518330693,34.73953168817583,),</v>
      </c>
    </row>
    <row r="1914" spans="2:4" x14ac:dyDescent="0.55000000000000004">
      <c r="B1914" t="s">
        <v>1915</v>
      </c>
      <c r="D1914" t="str">
        <f t="shared" si="29"/>
        <v xml:space="preserve">            Cesium.Cartographic.fromDegrees(134.14595321505143,34.74016324273037,),</v>
      </c>
    </row>
    <row r="1915" spans="2:4" x14ac:dyDescent="0.55000000000000004">
      <c r="B1915" t="s">
        <v>1916</v>
      </c>
      <c r="D1915" t="str">
        <f t="shared" si="29"/>
        <v xml:space="preserve">            Cesium.Cartographic.fromDegrees(134.14579848035362,34.74097795758726,),</v>
      </c>
    </row>
    <row r="1916" spans="2:4" x14ac:dyDescent="0.55000000000000004">
      <c r="B1916" t="s">
        <v>1917</v>
      </c>
      <c r="D1916" t="str">
        <f t="shared" si="29"/>
        <v xml:space="preserve">            Cesium.Cartographic.fromDegrees(134.14485893310783,34.74112468052995,),</v>
      </c>
    </row>
    <row r="1917" spans="2:4" x14ac:dyDescent="0.55000000000000004">
      <c r="B1917" t="s">
        <v>1918</v>
      </c>
      <c r="D1917" t="str">
        <f t="shared" si="29"/>
        <v xml:space="preserve">            Cesium.Cartographic.fromDegrees(134.14678587142947,34.73897913426833,),</v>
      </c>
    </row>
    <row r="1918" spans="2:4" x14ac:dyDescent="0.55000000000000004">
      <c r="B1918" t="s">
        <v>1919</v>
      </c>
      <c r="D1918" t="str">
        <f t="shared" si="29"/>
        <v xml:space="preserve">            Cesium.Cartographic.fromDegrees(134.14608393214425,34.74031161713346,),</v>
      </c>
    </row>
    <row r="1919" spans="2:4" x14ac:dyDescent="0.55000000000000004">
      <c r="B1919" t="s">
        <v>1920</v>
      </c>
      <c r="D1919" t="str">
        <f t="shared" si="29"/>
        <v xml:space="preserve">            Cesium.Cartographic.fromDegrees(134.14558085533412,34.740625710837676,),</v>
      </c>
    </row>
    <row r="1920" spans="2:4" x14ac:dyDescent="0.55000000000000004">
      <c r="B1920" t="s">
        <v>1921</v>
      </c>
      <c r="D1920" t="str">
        <f t="shared" si="29"/>
        <v xml:space="preserve">            Cesium.Cartographic.fromDegrees(134.14696014664398,34.73918313963327,),</v>
      </c>
    </row>
    <row r="1921" spans="2:4" x14ac:dyDescent="0.55000000000000004">
      <c r="B1921" t="s">
        <v>1922</v>
      </c>
      <c r="D1921" t="str">
        <f t="shared" si="29"/>
        <v xml:space="preserve">            Cesium.Cartographic.fromDegrees(134.146390511898,34.7399601765677,),</v>
      </c>
    </row>
    <row r="1922" spans="2:4" x14ac:dyDescent="0.55000000000000004">
      <c r="B1922" t="s">
        <v>1923</v>
      </c>
      <c r="D1922" t="str">
        <f t="shared" si="29"/>
        <v xml:space="preserve">            Cesium.Cartographic.fromDegrees(134.14514787851215,34.738921049527775,),</v>
      </c>
    </row>
    <row r="1923" spans="2:4" x14ac:dyDescent="0.55000000000000004">
      <c r="B1923" t="s">
        <v>1924</v>
      </c>
      <c r="D1923" t="str">
        <f t="shared" ref="D1923:D1986" si="30">"            Cesium.Cartographic.fromDegrees(" &amp; B1923 &amp; "," &amp; C1923 &amp; "),"</f>
        <v xml:space="preserve">            Cesium.Cartographic.fromDegrees(134.14512049285926,34.74136586638721,),</v>
      </c>
    </row>
    <row r="1924" spans="2:4" x14ac:dyDescent="0.55000000000000004">
      <c r="B1924" t="s">
        <v>1925</v>
      </c>
      <c r="D1924" t="str">
        <f t="shared" si="30"/>
        <v xml:space="preserve">            Cesium.Cartographic.fromDegrees(134.14645820593293,34.73899715360494,),</v>
      </c>
    </row>
    <row r="1925" spans="2:4" x14ac:dyDescent="0.55000000000000004">
      <c r="B1925" t="s">
        <v>1926</v>
      </c>
      <c r="D1925" t="str">
        <f t="shared" si="30"/>
        <v xml:space="preserve">            Cesium.Cartographic.fromDegrees(134.14457460605323,34.74129093522496,),</v>
      </c>
    </row>
    <row r="1926" spans="2:4" x14ac:dyDescent="0.55000000000000004">
      <c r="B1926" t="s">
        <v>1927</v>
      </c>
      <c r="D1926" t="str">
        <f t="shared" si="30"/>
        <v xml:space="preserve">            Cesium.Cartographic.fromDegrees(134.14527544478534,34.74045854472504,),</v>
      </c>
    </row>
    <row r="1927" spans="2:4" x14ac:dyDescent="0.55000000000000004">
      <c r="B1927" t="s">
        <v>1928</v>
      </c>
      <c r="D1927" t="str">
        <f t="shared" si="30"/>
        <v xml:space="preserve">            Cesium.Cartographic.fromDegrees(134.14534357169222,34.73931030671446,),</v>
      </c>
    </row>
    <row r="1928" spans="2:4" x14ac:dyDescent="0.55000000000000004">
      <c r="B1928" t="s">
        <v>1929</v>
      </c>
      <c r="D1928" t="str">
        <f t="shared" si="30"/>
        <v xml:space="preserve">            Cesium.Cartographic.fromDegrees(134.14545106106252,34.740069860799046,),</v>
      </c>
    </row>
    <row r="1929" spans="2:4" x14ac:dyDescent="0.55000000000000004">
      <c r="B1929" t="s">
        <v>1930</v>
      </c>
      <c r="D1929" t="str">
        <f t="shared" si="30"/>
        <v xml:space="preserve">            Cesium.Cartographic.fromDegrees(134.14634837209428,34.73927481003997,),</v>
      </c>
    </row>
    <row r="1930" spans="2:4" x14ac:dyDescent="0.55000000000000004">
      <c r="B1930" t="s">
        <v>1931</v>
      </c>
      <c r="D1930" t="str">
        <f t="shared" si="30"/>
        <v xml:space="preserve">            Cesium.Cartographic.fromDegrees(134.14536243515136,34.74062537394905,),</v>
      </c>
    </row>
    <row r="1931" spans="2:4" x14ac:dyDescent="0.55000000000000004">
      <c r="B1931" t="s">
        <v>1932</v>
      </c>
      <c r="D1931" t="str">
        <f t="shared" si="30"/>
        <v xml:space="preserve">            Cesium.Cartographic.fromDegrees(134.1456470096552,34.74034798783685,),</v>
      </c>
    </row>
    <row r="1932" spans="2:4" x14ac:dyDescent="0.55000000000000004">
      <c r="B1932" t="s">
        <v>1933</v>
      </c>
      <c r="D1932" t="str">
        <f t="shared" si="30"/>
        <v xml:space="preserve">            Cesium.Cartographic.fromDegrees(134.1447942481692,34.74075414730777,),</v>
      </c>
    </row>
    <row r="1933" spans="2:4" x14ac:dyDescent="0.55000000000000004">
      <c r="B1933" t="s">
        <v>1934</v>
      </c>
      <c r="D1933" t="str">
        <f t="shared" si="30"/>
        <v xml:space="preserve">            Cesium.Cartographic.fromDegrees(134.1460194095519,34.73986699785066,),</v>
      </c>
    </row>
    <row r="1934" spans="2:4" x14ac:dyDescent="0.55000000000000004">
      <c r="B1934" t="s">
        <v>1935</v>
      </c>
      <c r="D1934" t="str">
        <f t="shared" si="30"/>
        <v xml:space="preserve">            Cesium.Cartographic.fromDegrees(134.14516505913744,34.740976980654324,),</v>
      </c>
    </row>
    <row r="1935" spans="2:4" x14ac:dyDescent="0.55000000000000004">
      <c r="B1935" t="s">
        <v>1936</v>
      </c>
      <c r="D1935" t="str">
        <f t="shared" si="30"/>
        <v xml:space="preserve">            Cesium.Cartographic.fromDegrees(134.14606346930344,34.73970037061757,),</v>
      </c>
    </row>
    <row r="1936" spans="2:4" x14ac:dyDescent="0.55000000000000004">
      <c r="B1936" t="s">
        <v>1937</v>
      </c>
      <c r="D1936" t="str">
        <f t="shared" si="30"/>
        <v xml:space="preserve">            Cesium.Cartographic.fromDegrees(134.1448176047203,34.74008740385625,),</v>
      </c>
    </row>
    <row r="1937" spans="2:4" x14ac:dyDescent="0.55000000000000004">
      <c r="B1937" t="s">
        <v>1938</v>
      </c>
      <c r="D1937" t="str">
        <f t="shared" si="30"/>
        <v xml:space="preserve">            Cesium.Cartographic.fromDegrees(134.1469150489756,34.73981280718193,),</v>
      </c>
    </row>
    <row r="1938" spans="2:4" x14ac:dyDescent="0.55000000000000004">
      <c r="B1938" t="s">
        <v>1939</v>
      </c>
      <c r="D1938" t="str">
        <f t="shared" si="30"/>
        <v xml:space="preserve">            Cesium.Cartographic.fromDegrees(134.14680758814583,34.73903473311237,),</v>
      </c>
    </row>
    <row r="1939" spans="2:4" x14ac:dyDescent="0.55000000000000004">
      <c r="B1939" t="s">
        <v>1940</v>
      </c>
      <c r="D1939" t="str">
        <f t="shared" si="30"/>
        <v xml:space="preserve">            Cesium.Cartographic.fromDegrees(134.1458220381341,34.740218606012725,),</v>
      </c>
    </row>
    <row r="1940" spans="2:4" x14ac:dyDescent="0.55000000000000004">
      <c r="B1940" t="s">
        <v>1941</v>
      </c>
      <c r="D1940" t="str">
        <f t="shared" si="30"/>
        <v xml:space="preserve">            Cesium.Cartographic.fromDegrees(134.14479483721567,34.74049484496537,),</v>
      </c>
    </row>
    <row r="1941" spans="2:4" x14ac:dyDescent="0.55000000000000004">
      <c r="B1941" t="s">
        <v>1942</v>
      </c>
      <c r="D1941" t="str">
        <f t="shared" si="30"/>
        <v xml:space="preserve">            Cesium.Cartographic.fromDegrees(134.14494567107437,34.74140263957648,),</v>
      </c>
    </row>
    <row r="1942" spans="2:4" x14ac:dyDescent="0.55000000000000004">
      <c r="B1942" t="s">
        <v>1943</v>
      </c>
      <c r="D1942" t="str">
        <f t="shared" si="30"/>
        <v xml:space="preserve">            Cesium.Cartographic.fromDegrees(134.1463233587817,34.74068241810276,),</v>
      </c>
    </row>
    <row r="1943" spans="2:4" x14ac:dyDescent="0.55000000000000004">
      <c r="B1943" t="s">
        <v>1944</v>
      </c>
      <c r="D1943" t="str">
        <f t="shared" si="30"/>
        <v xml:space="preserve">            Cesium.Cartographic.fromDegrees(134.14603995569706,34.74044120098701,),</v>
      </c>
    </row>
    <row r="1944" spans="2:4" x14ac:dyDescent="0.55000000000000004">
      <c r="B1944" t="s">
        <v>1945</v>
      </c>
      <c r="D1944" t="str">
        <f t="shared" si="30"/>
        <v xml:space="preserve">            Cesium.Cartographic.fromDegrees(134.14484091880817,34.7394391819313,),</v>
      </c>
    </row>
    <row r="1945" spans="2:4" x14ac:dyDescent="0.55000000000000004">
      <c r="B1945" t="s">
        <v>1946</v>
      </c>
      <c r="D1945" t="str">
        <f t="shared" si="30"/>
        <v xml:space="preserve">            Cesium.Cartographic.fromDegrees(134.14564851745666,34.73968121055454,),</v>
      </c>
    </row>
    <row r="1946" spans="2:4" x14ac:dyDescent="0.55000000000000004">
      <c r="B1946" t="s">
        <v>1947</v>
      </c>
      <c r="D1946" t="str">
        <f t="shared" si="30"/>
        <v xml:space="preserve">            Cesium.Cartographic.fromDegrees(134.145059125794,34.73953212741169,),</v>
      </c>
    </row>
    <row r="1947" spans="2:4" x14ac:dyDescent="0.55000000000000004">
      <c r="B1947" t="s">
        <v>1948</v>
      </c>
      <c r="D1947" t="str">
        <f t="shared" si="30"/>
        <v xml:space="preserve">            Cesium.Cartographic.fromDegrees(134.14457346866772,34.74179101818125,),</v>
      </c>
    </row>
    <row r="1948" spans="2:4" x14ac:dyDescent="0.55000000000000004">
      <c r="B1948" t="s">
        <v>1949</v>
      </c>
      <c r="D1948" t="str">
        <f t="shared" si="30"/>
        <v xml:space="preserve">            Cesium.Cartographic.fromDegrees(134.1468053404469,34.74003489905032,),</v>
      </c>
    </row>
    <row r="1949" spans="2:4" x14ac:dyDescent="0.55000000000000004">
      <c r="B1949" t="s">
        <v>1950</v>
      </c>
      <c r="D1949" t="str">
        <f t="shared" si="30"/>
        <v xml:space="preserve">            Cesium.Cartographic.fromDegrees(134.1452571283263,34.738902697374144,),</v>
      </c>
    </row>
    <row r="1950" spans="2:4" x14ac:dyDescent="0.55000000000000004">
      <c r="B1950" t="s">
        <v>1951</v>
      </c>
      <c r="D1950" t="str">
        <f t="shared" si="30"/>
        <v xml:space="preserve">            Cesium.Cartographic.fromDegrees(134.14619464523975,34.7396450072927,),</v>
      </c>
    </row>
    <row r="1951" spans="2:4" x14ac:dyDescent="0.55000000000000004">
      <c r="B1951" t="s">
        <v>1952</v>
      </c>
      <c r="D1951" t="str">
        <f t="shared" si="30"/>
        <v xml:space="preserve">            Cesium.Cartographic.fromDegrees(134.14494462000695,34.74186567914896,),</v>
      </c>
    </row>
    <row r="1952" spans="2:4" x14ac:dyDescent="0.55000000000000004">
      <c r="B1952" t="s">
        <v>1953</v>
      </c>
      <c r="D1952" t="str">
        <f t="shared" si="30"/>
        <v xml:space="preserve">            Cesium.Cartographic.fromDegrees(134.14595400953795,34.73981133249955,),</v>
      </c>
    </row>
    <row r="1953" spans="2:4" x14ac:dyDescent="0.55000000000000004">
      <c r="B1953" t="s">
        <v>1954</v>
      </c>
      <c r="D1953" t="str">
        <f t="shared" si="30"/>
        <v xml:space="preserve">            Cesium.Cartographic.fromDegrees(134.14571040009986,34.74129269014426,),</v>
      </c>
    </row>
    <row r="1954" spans="2:4" x14ac:dyDescent="0.55000000000000004">
      <c r="B1954" t="s">
        <v>1955</v>
      </c>
      <c r="D1954" t="str">
        <f t="shared" si="30"/>
        <v xml:space="preserve">            Cesium.Cartographic.fromDegrees(134.1444496648424,34.73860510088916,),</v>
      </c>
    </row>
    <row r="1955" spans="2:4" x14ac:dyDescent="0.55000000000000004">
      <c r="B1955" t="s">
        <v>1956</v>
      </c>
      <c r="D1955" t="str">
        <f t="shared" si="30"/>
        <v xml:space="preserve">            Cesium.Cartographic.fromDegrees(134.14518589353125,34.74142153257046,),</v>
      </c>
    </row>
    <row r="1956" spans="2:4" x14ac:dyDescent="0.55000000000000004">
      <c r="B1956" t="s">
        <v>1957</v>
      </c>
      <c r="D1956" t="str">
        <f t="shared" si="30"/>
        <v xml:space="preserve">            Cesium.Cartographic.fromDegrees(134.14479277552036,34.74140240299365,),</v>
      </c>
    </row>
    <row r="1957" spans="2:4" x14ac:dyDescent="0.55000000000000004">
      <c r="B1957" t="s">
        <v>1958</v>
      </c>
      <c r="D1957" t="str">
        <f t="shared" si="30"/>
        <v xml:space="preserve">            Cesium.Cartographic.fromDegrees(134.14542565481142,34.74164416269508,),</v>
      </c>
    </row>
    <row r="1958" spans="2:4" x14ac:dyDescent="0.55000000000000004">
      <c r="B1958" t="s">
        <v>1959</v>
      </c>
      <c r="D1958" t="str">
        <f t="shared" si="30"/>
        <v xml:space="preserve">            Cesium.Cartographic.fromDegrees(134.14546942323548,34.74160718688449,),</v>
      </c>
    </row>
    <row r="1959" spans="2:4" x14ac:dyDescent="0.55000000000000004">
      <c r="B1959" t="s">
        <v>1960</v>
      </c>
      <c r="D1959" t="str">
        <f t="shared" si="30"/>
        <v xml:space="preserve">            Cesium.Cartographic.fromDegrees(134.14617129989026,34.740311751417316,),</v>
      </c>
    </row>
    <row r="1960" spans="2:4" x14ac:dyDescent="0.55000000000000004">
      <c r="B1960" t="s">
        <v>1961</v>
      </c>
      <c r="D1960" t="str">
        <f t="shared" si="30"/>
        <v xml:space="preserve">            Cesium.Cartographic.fromDegrees(134.1463038540459,34.739645175035676,),</v>
      </c>
    </row>
    <row r="1961" spans="2:4" x14ac:dyDescent="0.55000000000000004">
      <c r="B1961" t="s">
        <v>1962</v>
      </c>
      <c r="D1961" t="str">
        <f t="shared" si="30"/>
        <v xml:space="preserve">            Cesium.Cartographic.fromDegrees(134.1456897304265,34.74077405183714,),</v>
      </c>
    </row>
    <row r="1962" spans="2:4" x14ac:dyDescent="0.55000000000000004">
      <c r="B1962" t="s">
        <v>1963</v>
      </c>
      <c r="D1962" t="str">
        <f t="shared" si="30"/>
        <v xml:space="preserve">            Cesium.Cartographic.fromDegrees(134.14468356441148,34.74140223388839,),</v>
      </c>
    </row>
    <row r="1963" spans="2:4" x14ac:dyDescent="0.55000000000000004">
      <c r="B1963" t="s">
        <v>1964</v>
      </c>
      <c r="D1963" t="str">
        <f t="shared" si="30"/>
        <v xml:space="preserve">            Cesium.Cartographic.fromDegrees(134.14678433117433,34.7396644335933,),</v>
      </c>
    </row>
    <row r="1964" spans="2:4" x14ac:dyDescent="0.55000000000000004">
      <c r="B1964" t="s">
        <v>1965</v>
      </c>
      <c r="D1964" t="str">
        <f t="shared" si="30"/>
        <v xml:space="preserve">            Cesium.Cartographic.fromDegrees(134.1451045313958,34.738772809412964,),</v>
      </c>
    </row>
    <row r="1965" spans="2:4" x14ac:dyDescent="0.55000000000000004">
      <c r="B1965" t="s">
        <v>1966</v>
      </c>
      <c r="D1965" t="str">
        <f t="shared" si="30"/>
        <v xml:space="preserve">            Cesium.Cartographic.fromDegrees(134.14525771588782,34.73864339419761,),</v>
      </c>
    </row>
    <row r="1966" spans="2:4" x14ac:dyDescent="0.55000000000000004">
      <c r="B1966" t="s">
        <v>1967</v>
      </c>
      <c r="D1966" t="str">
        <f t="shared" si="30"/>
        <v xml:space="preserve">            Cesium.Cartographic.fromDegrees(134.14628117745136,34.74001557349135,),</v>
      </c>
    </row>
    <row r="1967" spans="2:4" x14ac:dyDescent="0.55000000000000004">
      <c r="B1967" t="s">
        <v>1968</v>
      </c>
      <c r="D1967" t="str">
        <f t="shared" si="30"/>
        <v xml:space="preserve">            Cesium.Cartographic.fromDegrees(134.14485994256432,34.740680162387726,),</v>
      </c>
    </row>
    <row r="1968" spans="2:4" x14ac:dyDescent="0.55000000000000004">
      <c r="B1968" t="s">
        <v>1969</v>
      </c>
      <c r="D1968" t="str">
        <f t="shared" si="30"/>
        <v xml:space="preserve">            Cesium.Cartographic.fromDegrees(134.14457523792217,34.741013111245394,),</v>
      </c>
    </row>
    <row r="1969" spans="2:4" x14ac:dyDescent="0.55000000000000004">
      <c r="B1969" t="s">
        <v>1970</v>
      </c>
      <c r="D1969" t="str">
        <f t="shared" si="30"/>
        <v xml:space="preserve">            Cesium.Cartographic.fromDegrees(134.1445333654116,34.74021661528017,),</v>
      </c>
    </row>
    <row r="1970" spans="2:4" x14ac:dyDescent="0.55000000000000004">
      <c r="B1970" t="s">
        <v>1971</v>
      </c>
      <c r="D1970" t="str">
        <f t="shared" si="30"/>
        <v xml:space="preserve">            Cesium.Cartographic.fromDegrees(134.14575475426986,34.7409964119019,),</v>
      </c>
    </row>
    <row r="1971" spans="2:4" x14ac:dyDescent="0.55000000000000004">
      <c r="B1971" t="s">
        <v>1972</v>
      </c>
      <c r="D1971" t="str">
        <f t="shared" si="30"/>
        <v xml:space="preserve">            Cesium.Cartographic.fromDegrees(134.14588635077797,34.74075583293401,),</v>
      </c>
    </row>
    <row r="1972" spans="2:4" x14ac:dyDescent="0.55000000000000004">
      <c r="B1972" t="s">
        <v>1973</v>
      </c>
      <c r="D1972" t="str">
        <f t="shared" si="30"/>
        <v xml:space="preserve">            Cesium.Cartographic.fromDegrees(134.14514300703937,34.74106955479523,),</v>
      </c>
    </row>
    <row r="1973" spans="2:4" x14ac:dyDescent="0.55000000000000004">
      <c r="B1973" t="s">
        <v>1974</v>
      </c>
      <c r="D1973" t="str">
        <f t="shared" si="30"/>
        <v xml:space="preserve">            Cesium.Cartographic.fromDegrees(134.145581609515,34.740292322028345,),</v>
      </c>
    </row>
    <row r="1974" spans="2:4" x14ac:dyDescent="0.55000000000000004">
      <c r="B1974" t="s">
        <v>1975</v>
      </c>
      <c r="D1974" t="str">
        <f t="shared" si="30"/>
        <v xml:space="preserve">            Cesium.Cartographic.fromDegrees(134.14612640447524,34.740848810407336,),</v>
      </c>
    </row>
    <row r="1975" spans="2:4" x14ac:dyDescent="0.55000000000000004">
      <c r="B1975" t="s">
        <v>1976</v>
      </c>
      <c r="D1975" t="str">
        <f t="shared" si="30"/>
        <v xml:space="preserve">            Cesium.Cartographic.fromDegrees(134.1452334818589,34.739699091675426,),</v>
      </c>
    </row>
    <row r="1976" spans="2:4" x14ac:dyDescent="0.55000000000000004">
      <c r="B1976" t="s">
        <v>1977</v>
      </c>
      <c r="D1976" t="str">
        <f t="shared" si="30"/>
        <v xml:space="preserve">            Cesium.Cartographic.fromDegrees(134.1459737189906,34.74075596736109,),</v>
      </c>
    </row>
    <row r="1977" spans="2:4" x14ac:dyDescent="0.55000000000000004">
      <c r="B1977" t="s">
        <v>1978</v>
      </c>
      <c r="D1977" t="str">
        <f t="shared" si="30"/>
        <v xml:space="preserve">            Cesium.Cartographic.fromDegrees(134.14514573680736,34.739865651117455,),</v>
      </c>
    </row>
    <row r="1978" spans="2:4" x14ac:dyDescent="0.55000000000000004">
      <c r="B1978" t="s">
        <v>1979</v>
      </c>
      <c r="D1978" t="str">
        <f t="shared" si="30"/>
        <v xml:space="preserve">            Cesium.Cartographic.fromDegrees(134.14560097965023,34.74138512982802,),</v>
      </c>
    </row>
    <row r="1979" spans="2:4" x14ac:dyDescent="0.55000000000000004">
      <c r="B1979" t="s">
        <v>1980</v>
      </c>
      <c r="D1979" t="str">
        <f t="shared" si="30"/>
        <v xml:space="preserve">            Cesium.Cartographic.fromDegrees(134.14479429024416,34.74073562573349,),</v>
      </c>
    </row>
    <row r="1980" spans="2:4" x14ac:dyDescent="0.55000000000000004">
      <c r="B1980" t="s">
        <v>1981</v>
      </c>
      <c r="D1980" t="str">
        <f t="shared" si="30"/>
        <v xml:space="preserve">            Cesium.Cartographic.fromDegrees(134.1454494677948,34.740773681451515,),</v>
      </c>
    </row>
    <row r="1981" spans="2:4" x14ac:dyDescent="0.55000000000000004">
      <c r="B1981" t="s">
        <v>1982</v>
      </c>
      <c r="D1981" t="str">
        <f t="shared" si="30"/>
        <v xml:space="preserve">            Cesium.Cartographic.fromDegrees(134.14647883832131,34.73953431366215,),</v>
      </c>
    </row>
    <row r="1982" spans="2:4" x14ac:dyDescent="0.55000000000000004">
      <c r="B1982" t="s">
        <v>1983</v>
      </c>
      <c r="D1982" t="str">
        <f t="shared" si="30"/>
        <v xml:space="preserve">            Cesium.Cartographic.fromDegrees(134.1452319287448,34.74038439080424,),</v>
      </c>
    </row>
    <row r="1983" spans="2:4" x14ac:dyDescent="0.55000000000000004">
      <c r="B1983" t="s">
        <v>1984</v>
      </c>
      <c r="D1983" t="str">
        <f t="shared" si="30"/>
        <v xml:space="preserve">            Cesium.Cartographic.fromDegrees(134.1452545261869,34.740051035888904,),</v>
      </c>
    </row>
    <row r="1984" spans="2:4" x14ac:dyDescent="0.55000000000000004">
      <c r="B1984" t="s">
        <v>1985</v>
      </c>
      <c r="D1984" t="str">
        <f t="shared" si="30"/>
        <v xml:space="preserve">            Cesium.Cartographic.fromDegrees(134.1448809855375,34.74103210643338,),</v>
      </c>
    </row>
    <row r="1985" spans="2:4" x14ac:dyDescent="0.55000000000000004">
      <c r="B1985" t="s">
        <v>1986</v>
      </c>
      <c r="D1985" t="str">
        <f t="shared" si="30"/>
        <v xml:space="preserve">            Cesium.Cartographic.fromDegrees(134.14586463423328,34.74070023452796,),</v>
      </c>
    </row>
    <row r="1986" spans="2:4" x14ac:dyDescent="0.55000000000000004">
      <c r="B1986" t="s">
        <v>1987</v>
      </c>
      <c r="D1986" t="str">
        <f t="shared" si="30"/>
        <v xml:space="preserve">            Cesium.Cartographic.fromDegrees(134.1451439309788,34.74066207980063,),</v>
      </c>
    </row>
    <row r="1987" spans="2:4" x14ac:dyDescent="0.55000000000000004">
      <c r="B1987" t="s">
        <v>1988</v>
      </c>
      <c r="D1987" t="str">
        <f t="shared" ref="D1987:D2050" si="31">"            Cesium.Cartographic.fromDegrees(" &amp; B1987 &amp; "," &amp; C1987 &amp; "),"</f>
        <v xml:space="preserve">            Cesium.Cartographic.fromDegrees(134.14566889347986,34.740329499888595,),</v>
      </c>
    </row>
    <row r="1988" spans="2:4" x14ac:dyDescent="0.55000000000000004">
      <c r="B1988" t="s">
        <v>1989</v>
      </c>
      <c r="D1988" t="str">
        <f t="shared" si="31"/>
        <v xml:space="preserve">            Cesium.Cartographic.fromDegrees(134.14606054390063,34.740996882455704,),</v>
      </c>
    </row>
    <row r="1989" spans="2:4" x14ac:dyDescent="0.55000000000000004">
      <c r="B1989" t="s">
        <v>1990</v>
      </c>
      <c r="D1989" t="str">
        <f t="shared" si="31"/>
        <v xml:space="preserve">            Cesium.Cartographic.fromDegrees(134.14525435830151,34.74012512241231,),</v>
      </c>
    </row>
    <row r="1990" spans="2:4" x14ac:dyDescent="0.55000000000000004">
      <c r="B1990" t="s">
        <v>1991</v>
      </c>
      <c r="D1990" t="str">
        <f t="shared" si="31"/>
        <v xml:space="preserve">            Cesium.Cartographic.fromDegrees(134.14525456815812,34.740032514284955,),</v>
      </c>
    </row>
    <row r="1991" spans="2:4" x14ac:dyDescent="0.55000000000000004">
      <c r="B1991" t="s">
        <v>1992</v>
      </c>
      <c r="D1991" t="str">
        <f t="shared" si="31"/>
        <v xml:space="preserve">            Cesium.Cartographic.fromDegrees(134.145645166719,34.741162937954535,),</v>
      </c>
    </row>
    <row r="1992" spans="2:4" x14ac:dyDescent="0.55000000000000004">
      <c r="B1992" t="s">
        <v>1993</v>
      </c>
      <c r="D1992" t="str">
        <f t="shared" si="31"/>
        <v xml:space="preserve">            Cesium.Cartographic.fromDegrees(134.14414257531357,34.739178795771075,),</v>
      </c>
    </row>
    <row r="1993" spans="2:4" x14ac:dyDescent="0.55000000000000004">
      <c r="B1993" t="s">
        <v>1994</v>
      </c>
      <c r="D1993" t="str">
        <f t="shared" si="31"/>
        <v xml:space="preserve">            Cesium.Cartographic.fromDegrees(134.14558127432508,34.74044049480069,),</v>
      </c>
    </row>
    <row r="1994" spans="2:4" x14ac:dyDescent="0.55000000000000004">
      <c r="B1994" t="s">
        <v>1995</v>
      </c>
      <c r="D1994" t="str">
        <f t="shared" si="31"/>
        <v xml:space="preserve">            Cesium.Cartographic.fromDegrees(134.14449187293252,34.7392534242645,),</v>
      </c>
    </row>
    <row r="1995" spans="2:4" x14ac:dyDescent="0.55000000000000004">
      <c r="B1995" t="s">
        <v>1996</v>
      </c>
      <c r="D1995" t="str">
        <f t="shared" si="31"/>
        <v xml:space="preserve">            Cesium.Cartographic.fromDegrees(134.1452307953582,34.740884473890105,),</v>
      </c>
    </row>
    <row r="1996" spans="2:4" x14ac:dyDescent="0.55000000000000004">
      <c r="B1996" t="s">
        <v>1997</v>
      </c>
      <c r="D1996" t="str">
        <f t="shared" si="31"/>
        <v xml:space="preserve">            Cesium.Cartographic.fromDegrees(134.1454929003942,34.740884878395335,),</v>
      </c>
    </row>
    <row r="1997" spans="2:4" x14ac:dyDescent="0.55000000000000004">
      <c r="B1997" t="s">
        <v>1998</v>
      </c>
      <c r="D1997" t="str">
        <f t="shared" si="31"/>
        <v xml:space="preserve">            Cesium.Cartographic.fromDegrees(134.14544921622118,34.74088481101696,),</v>
      </c>
    </row>
    <row r="1998" spans="2:4" x14ac:dyDescent="0.55000000000000004">
      <c r="B1998" t="s">
        <v>1999</v>
      </c>
      <c r="D1998" t="str">
        <f t="shared" si="31"/>
        <v xml:space="preserve">            Cesium.Cartographic.fromDegrees(134.14577642896128,34.741070531845104,),</v>
      </c>
    </row>
    <row r="1999" spans="2:4" x14ac:dyDescent="0.55000000000000004">
      <c r="B1999" t="s">
        <v>2000</v>
      </c>
      <c r="D1999" t="str">
        <f t="shared" si="31"/>
        <v xml:space="preserve">            Cesium.Cartographic.fromDegrees(134.1463016419628,34.74062681979111,),</v>
      </c>
    </row>
    <row r="2000" spans="2:4" x14ac:dyDescent="0.55000000000000004">
      <c r="B2000" t="s">
        <v>2001</v>
      </c>
      <c r="D2000" t="str">
        <f t="shared" si="31"/>
        <v xml:space="preserve">            Cesium.Cartographic.fromDegrees(134.14499238175827,34.740069152401624,),</v>
      </c>
    </row>
    <row r="2001" spans="2:4" x14ac:dyDescent="0.55000000000000004">
      <c r="B2001" t="s">
        <v>2002</v>
      </c>
      <c r="D2001" t="str">
        <f t="shared" si="31"/>
        <v xml:space="preserve">            Cesium.Cartographic.fromDegrees(134.14650163896698,34.73910835025896,),</v>
      </c>
    </row>
    <row r="2002" spans="2:4" x14ac:dyDescent="0.55000000000000004">
      <c r="B2002" t="s">
        <v>2003</v>
      </c>
      <c r="D2002" t="str">
        <f t="shared" si="31"/>
        <v xml:space="preserve">            Cesium.Cartographic.fromDegrees(134.1448577553801,34.74164328522398,),</v>
      </c>
    </row>
    <row r="2003" spans="2:4" x14ac:dyDescent="0.55000000000000004">
      <c r="B2003" t="s">
        <v>2004</v>
      </c>
      <c r="D2003" t="str">
        <f t="shared" si="31"/>
        <v xml:space="preserve">            Cesium.Cartographic.fromDegrees(134.14514808847642,34.738828442148936,),</v>
      </c>
    </row>
    <row r="2004" spans="2:4" x14ac:dyDescent="0.55000000000000004">
      <c r="B2004" t="s">
        <v>2005</v>
      </c>
      <c r="D2004" t="str">
        <f t="shared" si="31"/>
        <v xml:space="preserve">            Cesium.Cartographic.fromDegrees(134.14632406824828,34.740367551039725,),</v>
      </c>
    </row>
    <row r="2005" spans="2:4" x14ac:dyDescent="0.55000000000000004">
      <c r="B2005" t="s">
        <v>2006</v>
      </c>
      <c r="D2005" t="str">
        <f t="shared" si="31"/>
        <v xml:space="preserve">            Cesium.Cartographic.fromDegrees(134.14427257039983,34.73964203898932,),</v>
      </c>
    </row>
    <row r="2006" spans="2:4" x14ac:dyDescent="0.55000000000000004">
      <c r="B2006" t="s">
        <v>2007</v>
      </c>
      <c r="D2006" t="str">
        <f t="shared" si="31"/>
        <v xml:space="preserve">            Cesium.Cartographic.fromDegrees(134.1454942837103,34.740273665817256,),</v>
      </c>
    </row>
    <row r="2007" spans="2:4" x14ac:dyDescent="0.55000000000000004">
      <c r="B2007" t="s">
        <v>2008</v>
      </c>
      <c r="D2007" t="str">
        <f t="shared" si="31"/>
        <v xml:space="preserve">            Cesium.Cartographic.fromDegrees(134.14558378818947,34.739329199037144,),</v>
      </c>
    </row>
    <row r="2008" spans="2:4" x14ac:dyDescent="0.55000000000000004">
      <c r="B2008" t="s">
        <v>2009</v>
      </c>
      <c r="D2008" t="str">
        <f t="shared" si="31"/>
        <v xml:space="preserve">            Cesium.Cartographic.fromDegrees(134.1456473028423,34.74021833688191,),</v>
      </c>
    </row>
    <row r="2009" spans="2:4" x14ac:dyDescent="0.55000000000000004">
      <c r="B2009" t="s">
        <v>2010</v>
      </c>
      <c r="D2009" t="str">
        <f t="shared" si="31"/>
        <v xml:space="preserve">            Cesium.Cartographic.fromDegrees(134.14603970491714,34.74055233058033,),</v>
      </c>
    </row>
    <row r="2010" spans="2:4" x14ac:dyDescent="0.55000000000000004">
      <c r="B2010" t="s">
        <v>2011</v>
      </c>
      <c r="D2010" t="str">
        <f t="shared" si="31"/>
        <v xml:space="preserve">            Cesium.Cartographic.fromDegrees(134.14505937787735,34.739420997796955,),</v>
      </c>
    </row>
    <row r="2011" spans="2:4" x14ac:dyDescent="0.55000000000000004">
      <c r="B2011" t="s">
        <v>2012</v>
      </c>
      <c r="D2011" t="str">
        <f t="shared" si="31"/>
        <v xml:space="preserve">            Cesium.Cartographic.fromDegrees(134.14512019883605,34.74149551758421,),</v>
      </c>
    </row>
    <row r="2012" spans="2:4" x14ac:dyDescent="0.55000000000000004">
      <c r="B2012" t="s">
        <v>2013</v>
      </c>
      <c r="D2012" t="str">
        <f t="shared" si="31"/>
        <v xml:space="preserve">            Cesium.Cartographic.fromDegrees(134.14509915473977,34.741143573756304,),</v>
      </c>
    </row>
    <row r="2013" spans="2:4" x14ac:dyDescent="0.55000000000000004">
      <c r="B2013" t="s">
        <v>2014</v>
      </c>
      <c r="D2013" t="str">
        <f t="shared" si="31"/>
        <v xml:space="preserve">            Cesium.Cartographic.fromDegrees(134.14562491637525,34.740459083806165,),</v>
      </c>
    </row>
    <row r="2014" spans="2:4" x14ac:dyDescent="0.55000000000000004">
      <c r="B2014" t="s">
        <v>2015</v>
      </c>
      <c r="D2014" t="str">
        <f t="shared" si="31"/>
        <v xml:space="preserve">            Cesium.Cartographic.fromDegrees(134.14582233104701,34.740088954774244,),</v>
      </c>
    </row>
    <row r="2015" spans="2:4" x14ac:dyDescent="0.55000000000000004">
      <c r="B2015" t="s">
        <v>2016</v>
      </c>
      <c r="D2015" t="str">
        <f t="shared" si="31"/>
        <v xml:space="preserve">            Cesium.Cartographic.fromDegrees(134.14617017216713,34.7408118343738,),</v>
      </c>
    </row>
    <row r="2016" spans="2:4" x14ac:dyDescent="0.55000000000000004">
      <c r="B2016" t="s">
        <v>2017</v>
      </c>
      <c r="D2016" t="str">
        <f t="shared" si="31"/>
        <v xml:space="preserve">            Cesium.Cartographic.fromDegrees(134.1449468062007,34.74090255659555,),</v>
      </c>
    </row>
    <row r="2017" spans="2:4" x14ac:dyDescent="0.55000000000000004">
      <c r="B2017" t="s">
        <v>2018</v>
      </c>
      <c r="D2017" t="str">
        <f t="shared" si="31"/>
        <v xml:space="preserve">            Cesium.Cartographic.fromDegrees(134.1461706316134,34.74060809682322,),</v>
      </c>
    </row>
    <row r="2018" spans="2:4" x14ac:dyDescent="0.55000000000000004">
      <c r="B2018" t="s">
        <v>2019</v>
      </c>
      <c r="D2018" t="str">
        <f t="shared" si="31"/>
        <v xml:space="preserve">            Cesium.Cartographic.fromDegrees(134.14648017261175,34.738941622432264,),</v>
      </c>
    </row>
    <row r="2019" spans="2:4" x14ac:dyDescent="0.55000000000000004">
      <c r="B2019" t="s">
        <v>2020</v>
      </c>
      <c r="D2019" t="str">
        <f t="shared" si="31"/>
        <v xml:space="preserve">            Cesium.Cartographic.fromDegrees(134.14457456392853,34.74130945672518,),</v>
      </c>
    </row>
    <row r="2020" spans="2:4" x14ac:dyDescent="0.55000000000000004">
      <c r="B2020" t="s">
        <v>2021</v>
      </c>
      <c r="D2020" t="str">
        <f t="shared" si="31"/>
        <v xml:space="preserve">            Cesium.Cartographic.fromDegrees(134.14505778132622,34.74012481870704,),</v>
      </c>
    </row>
    <row r="2021" spans="2:4" x14ac:dyDescent="0.55000000000000004">
      <c r="B2021" t="s">
        <v>2022</v>
      </c>
      <c r="D2021" t="str">
        <f t="shared" si="31"/>
        <v xml:space="preserve">            Cesium.Cartographic.fromDegrees(134.14581982030572,34.74120025036001,),</v>
      </c>
    </row>
    <row r="2022" spans="2:4" x14ac:dyDescent="0.55000000000000004">
      <c r="B2022" t="s">
        <v>2023</v>
      </c>
      <c r="D2022" t="str">
        <f t="shared" si="31"/>
        <v xml:space="preserve">            Cesium.Cartographic.fromDegrees(134.14625979480599,34.73981180253918,),</v>
      </c>
    </row>
    <row r="2023" spans="2:4" x14ac:dyDescent="0.55000000000000004">
      <c r="B2023" t="s">
        <v>2024</v>
      </c>
      <c r="D2023" t="str">
        <f t="shared" si="31"/>
        <v xml:space="preserve">            Cesium.Cartographic.fromDegrees(134.14497053988703,34.74006911862532,),</v>
      </c>
    </row>
    <row r="2024" spans="2:4" x14ac:dyDescent="0.55000000000000004">
      <c r="B2024" t="s">
        <v>2025</v>
      </c>
      <c r="D2024" t="str">
        <f t="shared" si="31"/>
        <v xml:space="preserve">            Cesium.Cartographic.fromDegrees(134.14580027992216,34.74018152903276,),</v>
      </c>
    </row>
    <row r="2025" spans="2:4" x14ac:dyDescent="0.55000000000000004">
      <c r="B2025" t="s">
        <v>2026</v>
      </c>
      <c r="D2025" t="str">
        <f t="shared" si="31"/>
        <v xml:space="preserve">            Cesium.Cartographic.fromDegrees(134.14503568731948,34.740235914300726,),</v>
      </c>
    </row>
    <row r="2026" spans="2:4" x14ac:dyDescent="0.55000000000000004">
      <c r="B2026" t="s">
        <v>2027</v>
      </c>
      <c r="D2026" t="str">
        <f t="shared" si="31"/>
        <v xml:space="preserve">            Cesium.Cartographic.fromDegrees(134.1454723579385,34.74031067539171,),</v>
      </c>
    </row>
    <row r="2027" spans="2:4" x14ac:dyDescent="0.55000000000000004">
      <c r="B2027" t="s">
        <v>2028</v>
      </c>
      <c r="D2027" t="str">
        <f t="shared" si="31"/>
        <v xml:space="preserve">            Cesium.Cartographic.fromDegrees(134.1456032838703,34.7403664422262,),</v>
      </c>
    </row>
    <row r="2028" spans="2:4" x14ac:dyDescent="0.55000000000000004">
      <c r="B2028" t="s">
        <v>2029</v>
      </c>
      <c r="D2028" t="str">
        <f t="shared" si="31"/>
        <v xml:space="preserve">            Cesium.Cartographic.fromDegrees(134.14483805846746,34.740698650134604,),</v>
      </c>
    </row>
    <row r="2029" spans="2:4" x14ac:dyDescent="0.55000000000000004">
      <c r="B2029" t="s">
        <v>2030</v>
      </c>
      <c r="D2029" t="str">
        <f t="shared" si="31"/>
        <v xml:space="preserve">            Cesium.Cartographic.fromDegrees(134.14582086646476,34.740737210497215,),</v>
      </c>
    </row>
    <row r="2030" spans="2:4" x14ac:dyDescent="0.55000000000000004">
      <c r="B2030" t="s">
        <v>2031</v>
      </c>
      <c r="D2030" t="str">
        <f t="shared" si="31"/>
        <v xml:space="preserve">            Cesium.Cartographic.fromDegrees(134.1451008770184,34.74038418834385,),</v>
      </c>
    </row>
    <row r="2031" spans="2:4" x14ac:dyDescent="0.55000000000000004">
      <c r="B2031" t="s">
        <v>2032</v>
      </c>
      <c r="D2031" t="str">
        <f t="shared" si="31"/>
        <v xml:space="preserve">            Cesium.Cartographic.fromDegrees(134.14682714069116,34.74005345410317,),</v>
      </c>
    </row>
    <row r="2032" spans="2:4" x14ac:dyDescent="0.55000000000000004">
      <c r="B2032" t="s">
        <v>2033</v>
      </c>
      <c r="D2032" t="str">
        <f t="shared" si="31"/>
        <v xml:space="preserve">            Cesium.Cartographic.fromDegrees(134.1448568720647,34.74203223864784,),</v>
      </c>
    </row>
    <row r="2033" spans="2:4" x14ac:dyDescent="0.55000000000000004">
      <c r="B2033" t="s">
        <v>2034</v>
      </c>
      <c r="D2033" t="str">
        <f t="shared" si="31"/>
        <v xml:space="preserve">            Cesium.Cartographic.fromDegrees(134.14488401347688,34.73969855148145,),</v>
      </c>
    </row>
    <row r="2034" spans="2:4" x14ac:dyDescent="0.55000000000000004">
      <c r="B2034" t="s">
        <v>2035</v>
      </c>
      <c r="D2034" t="str">
        <f t="shared" si="31"/>
        <v xml:space="preserve">            Cesium.Cartographic.fromDegrees(134.1449930542288,34.739772806935385,),</v>
      </c>
    </row>
    <row r="2035" spans="2:4" x14ac:dyDescent="0.55000000000000004">
      <c r="B2035" t="s">
        <v>2036</v>
      </c>
      <c r="D2035" t="str">
        <f t="shared" si="31"/>
        <v xml:space="preserve">            Cesium.Cartographic.fromDegrees(134.1456252095987,34.740329432574285,),</v>
      </c>
    </row>
    <row r="2036" spans="2:4" x14ac:dyDescent="0.55000000000000004">
      <c r="B2036" t="s">
        <v>2037</v>
      </c>
      <c r="D2036" t="str">
        <f t="shared" si="31"/>
        <v xml:space="preserve">            Cesium.Cartographic.fromDegrees(134.14484201242075,34.73895762057,),</v>
      </c>
    </row>
    <row r="2037" spans="2:4" x14ac:dyDescent="0.55000000000000004">
      <c r="B2037" t="s">
        <v>2038</v>
      </c>
      <c r="D2037" t="str">
        <f t="shared" si="31"/>
        <v xml:space="preserve">            Cesium.Cartographic.fromDegrees(134.14543081258736,34.73936600674149,),</v>
      </c>
    </row>
    <row r="2038" spans="2:4" x14ac:dyDescent="0.55000000000000004">
      <c r="B2038" t="s">
        <v>2039</v>
      </c>
      <c r="D2038" t="str">
        <f t="shared" si="31"/>
        <v xml:space="preserve">            Cesium.Cartographic.fromDegrees(134.14518975632473,34.739717546162495,),</v>
      </c>
    </row>
    <row r="2039" spans="2:4" x14ac:dyDescent="0.55000000000000004">
      <c r="B2039" t="s">
        <v>2040</v>
      </c>
      <c r="D2039" t="str">
        <f t="shared" si="31"/>
        <v xml:space="preserve">            Cesium.Cartographic.fromDegrees(134.1461943111523,34.73979318009505,),</v>
      </c>
    </row>
    <row r="2040" spans="2:4" x14ac:dyDescent="0.55000000000000004">
      <c r="B2040" t="s">
        <v>2041</v>
      </c>
      <c r="D2040" t="str">
        <f t="shared" si="31"/>
        <v xml:space="preserve">            Cesium.Cartographic.fromDegrees(134.14501178612352,34.741143438700576,),</v>
      </c>
    </row>
    <row r="2041" spans="2:4" x14ac:dyDescent="0.55000000000000004">
      <c r="B2041" t="s">
        <v>2042</v>
      </c>
      <c r="D2041" t="str">
        <f t="shared" si="31"/>
        <v xml:space="preserve">            Cesium.Cartographic.fromDegrees(134.14623590713848,34.740719327069584,),</v>
      </c>
    </row>
    <row r="2042" spans="2:4" x14ac:dyDescent="0.55000000000000004">
      <c r="B2042" t="s">
        <v>2043</v>
      </c>
      <c r="D2042" t="str">
        <f t="shared" si="31"/>
        <v xml:space="preserve">            Cesium.Cartographic.fromDegrees(134.14474841769456,34.74169868061972,),</v>
      </c>
    </row>
    <row r="2043" spans="2:4" x14ac:dyDescent="0.55000000000000004">
      <c r="B2043" t="s">
        <v>2044</v>
      </c>
      <c r="D2043" t="str">
        <f t="shared" si="31"/>
        <v xml:space="preserve">            Cesium.Cartographic.fromDegrees(134.1447517845082,34.74021695365207,),</v>
      </c>
    </row>
    <row r="2044" spans="2:4" x14ac:dyDescent="0.55000000000000004">
      <c r="B2044" t="s">
        <v>2045</v>
      </c>
      <c r="D2044" t="str">
        <f t="shared" si="31"/>
        <v xml:space="preserve">            Cesium.Cartographic.fromDegrees(134.1454052384759,34.741014394715116,),</v>
      </c>
    </row>
    <row r="2045" spans="2:4" x14ac:dyDescent="0.55000000000000004">
      <c r="B2045" t="s">
        <v>2046</v>
      </c>
      <c r="D2045" t="str">
        <f t="shared" si="31"/>
        <v xml:space="preserve">            Cesium.Cartographic.fromDegrees(134.14610556517223,34.740404258594495,),</v>
      </c>
    </row>
    <row r="2046" spans="2:4" x14ac:dyDescent="0.55000000000000004">
      <c r="B2046" t="s">
        <v>2047</v>
      </c>
      <c r="D2046" t="str">
        <f t="shared" si="31"/>
        <v xml:space="preserve">            Cesium.Cartographic.fromDegrees(134.14663164712186,34.73957159161978,),</v>
      </c>
    </row>
    <row r="2047" spans="2:4" x14ac:dyDescent="0.55000000000000004">
      <c r="B2047" t="s">
        <v>2048</v>
      </c>
      <c r="D2047" t="str">
        <f t="shared" si="31"/>
        <v xml:space="preserve">            Cesium.Cartographic.fromDegrees(134.1447114259481,34.73875367934439,),</v>
      </c>
    </row>
    <row r="2048" spans="2:4" x14ac:dyDescent="0.55000000000000004">
      <c r="B2048" t="s">
        <v>2049</v>
      </c>
      <c r="D2048" t="str">
        <f t="shared" si="31"/>
        <v xml:space="preserve">            Cesium.Cartographic.fromDegrees(134.14531841545207,34.74077347922323,),</v>
      </c>
    </row>
    <row r="2049" spans="2:4" x14ac:dyDescent="0.55000000000000004">
      <c r="B2049" t="s">
        <v>2050</v>
      </c>
      <c r="D2049" t="str">
        <f t="shared" si="31"/>
        <v xml:space="preserve">            Cesium.Cartographic.fromDegrees(134.1450605962607,34.738883871255005,),</v>
      </c>
    </row>
    <row r="2050" spans="2:4" x14ac:dyDescent="0.55000000000000004">
      <c r="B2050" t="s">
        <v>2051</v>
      </c>
      <c r="D2050" t="str">
        <f t="shared" si="31"/>
        <v xml:space="preserve">            Cesium.Cartographic.fromDegrees(134.1447539728066,34.7392538303433,),</v>
      </c>
    </row>
    <row r="2051" spans="2:4" x14ac:dyDescent="0.55000000000000004">
      <c r="B2051" t="s">
        <v>2052</v>
      </c>
      <c r="D2051" t="str">
        <f t="shared" ref="D2051:D2114" si="32">"            Cesium.Cartographic.fromDegrees(" &amp; B2051 &amp; "," &amp; C2051 &amp; "),"</f>
        <v xml:space="preserve">            Cesium.Cartographic.fromDegrees(134.14457405842683,34.74153171583229,),</v>
      </c>
    </row>
    <row r="2052" spans="2:4" x14ac:dyDescent="0.55000000000000004">
      <c r="B2052" t="s">
        <v>2053</v>
      </c>
      <c r="D2052" t="str">
        <f t="shared" si="32"/>
        <v xml:space="preserve">            Cesium.Cartographic.fromDegrees(134.14457565916302,34.740827895384186,),</v>
      </c>
    </row>
    <row r="2053" spans="2:4" x14ac:dyDescent="0.55000000000000004">
      <c r="B2053" t="s">
        <v>2054</v>
      </c>
      <c r="D2053" t="str">
        <f t="shared" si="32"/>
        <v xml:space="preserve">            Cesium.Cartographic.fromDegrees(134.1448157957286,34.74088383226995,),</v>
      </c>
    </row>
    <row r="2054" spans="2:4" x14ac:dyDescent="0.55000000000000004">
      <c r="B2054" t="s">
        <v>2055</v>
      </c>
      <c r="D2054" t="str">
        <f t="shared" si="32"/>
        <v xml:space="preserve">            Cesium.Cartographic.fromDegrees(134.14490766329695,34.73890215725878,),</v>
      </c>
    </row>
    <row r="2055" spans="2:4" x14ac:dyDescent="0.55000000000000004">
      <c r="B2055" t="s">
        <v>2056</v>
      </c>
      <c r="D2055" t="str">
        <f t="shared" si="32"/>
        <v xml:space="preserve">            Cesium.Cartographic.fromDegrees(134.144684027517,34.74119849646513,),</v>
      </c>
    </row>
    <row r="2056" spans="2:4" x14ac:dyDescent="0.55000000000000004">
      <c r="B2056" t="s">
        <v>2057</v>
      </c>
      <c r="D2056" t="str">
        <f t="shared" si="32"/>
        <v xml:space="preserve">            Cesium.Cartographic.fromDegrees(134.14542737413473,34.7408847773219,),</v>
      </c>
    </row>
    <row r="2057" spans="2:4" x14ac:dyDescent="0.55000000000000004">
      <c r="B2057" t="s">
        <v>2058</v>
      </c>
      <c r="D2057" t="str">
        <f t="shared" si="32"/>
        <v xml:space="preserve">            Cesium.Cartographic.fromDegrees(134.14577730793533,34.740681578474394,),</v>
      </c>
    </row>
    <row r="2058" spans="2:4" x14ac:dyDescent="0.55000000000000004">
      <c r="B2058" t="s">
        <v>2059</v>
      </c>
      <c r="D2058" t="str">
        <f t="shared" si="32"/>
        <v xml:space="preserve">            Cesium.Cartographic.fromDegrees(134.1445520476497,34.74160576844605,),</v>
      </c>
    </row>
    <row r="2059" spans="2:4" x14ac:dyDescent="0.55000000000000004">
      <c r="B2059" t="s">
        <v>2060</v>
      </c>
      <c r="D2059" t="str">
        <f t="shared" si="32"/>
        <v xml:space="preserve">            Cesium.Cartographic.fromDegrees(134.14472539681523,34.74221725125912,),</v>
      </c>
    </row>
    <row r="2060" spans="2:4" x14ac:dyDescent="0.55000000000000004">
      <c r="B2060" t="s">
        <v>2061</v>
      </c>
      <c r="D2060" t="str">
        <f t="shared" si="32"/>
        <v xml:space="preserve">            Cesium.Cartographic.fromDegrees(134.1453853676784,34.740143846084656,),</v>
      </c>
    </row>
    <row r="2061" spans="2:4" x14ac:dyDescent="0.55000000000000004">
      <c r="B2061" t="s">
        <v>2062</v>
      </c>
      <c r="D2061" t="str">
        <f t="shared" si="32"/>
        <v xml:space="preserve">            Cesium.Cartographic.fromDegrees(134.14498838876133,34.74182870373001,),</v>
      </c>
    </row>
    <row r="2062" spans="2:4" x14ac:dyDescent="0.55000000000000004">
      <c r="B2062" t="s">
        <v>2063</v>
      </c>
      <c r="D2062" t="str">
        <f t="shared" si="32"/>
        <v xml:space="preserve">            Cesium.Cartographic.fromDegrees(134.1449022389412,34.74129144253863,),</v>
      </c>
    </row>
    <row r="2063" spans="2:4" x14ac:dyDescent="0.55000000000000004">
      <c r="B2063" t="s">
        <v>2064</v>
      </c>
      <c r="D2063" t="str">
        <f t="shared" si="32"/>
        <v xml:space="preserve">            Cesium.Cartographic.fromDegrees(134.14573697296743,34.739199783520256,),</v>
      </c>
    </row>
    <row r="2064" spans="2:4" x14ac:dyDescent="0.55000000000000004">
      <c r="B2064" t="s">
        <v>2065</v>
      </c>
      <c r="D2064" t="str">
        <f t="shared" si="32"/>
        <v xml:space="preserve">            Cesium.Cartographic.fromDegrees(134.14451177632563,34.740105451579296,),</v>
      </c>
    </row>
    <row r="2065" spans="2:4" x14ac:dyDescent="0.55000000000000004">
      <c r="B2065" t="s">
        <v>2066</v>
      </c>
      <c r="D2065" t="str">
        <f t="shared" si="32"/>
        <v xml:space="preserve">            Cesium.Cartographic.fromDegrees(134.1441415198528,34.73964183550049,),</v>
      </c>
    </row>
    <row r="2066" spans="2:4" x14ac:dyDescent="0.55000000000000004">
      <c r="B2066" t="s">
        <v>2067</v>
      </c>
      <c r="D2066" t="str">
        <f t="shared" si="32"/>
        <v xml:space="preserve">            Cesium.Cartographic.fromDegrees(134.14530018206622,34.739180588346734,),</v>
      </c>
    </row>
    <row r="2067" spans="2:4" x14ac:dyDescent="0.55000000000000004">
      <c r="B2067" t="s">
        <v>2068</v>
      </c>
      <c r="D2067" t="str">
        <f t="shared" si="32"/>
        <v xml:space="preserve">            Cesium.Cartographic.fromDegrees(134.14621698806894,34.739422781670115,),</v>
      </c>
    </row>
    <row r="2068" spans="2:4" x14ac:dyDescent="0.55000000000000004">
      <c r="B2068" t="s">
        <v>2069</v>
      </c>
      <c r="D2068" t="str">
        <f t="shared" si="32"/>
        <v xml:space="preserve">            Cesium.Cartographic.fromDegrees(134.14586438321624,34.740811364097404,),</v>
      </c>
    </row>
    <row r="2069" spans="2:4" x14ac:dyDescent="0.55000000000000004">
      <c r="B2069" t="s">
        <v>2070</v>
      </c>
      <c r="D2069" t="str">
        <f t="shared" si="32"/>
        <v xml:space="preserve">            Cesium.Cartographic.fromDegrees(134.14506093235994,34.73873569876467,),</v>
      </c>
    </row>
    <row r="2070" spans="2:4" x14ac:dyDescent="0.55000000000000004">
      <c r="B2070" t="s">
        <v>2071</v>
      </c>
      <c r="D2070" t="str">
        <f t="shared" si="32"/>
        <v xml:space="preserve">            Cesium.Cartographic.fromDegrees(134.14652264684844,34.739478815776096,),</v>
      </c>
    </row>
    <row r="2071" spans="2:4" x14ac:dyDescent="0.55000000000000004">
      <c r="B2071" t="s">
        <v>2072</v>
      </c>
      <c r="D2071" t="str">
        <f t="shared" si="32"/>
        <v xml:space="preserve">            Cesium.Cartographic.fromDegrees(134.14634686993728,34.739941587664035,),</v>
      </c>
    </row>
    <row r="2072" spans="2:4" x14ac:dyDescent="0.55000000000000004">
      <c r="B2072" t="s">
        <v>2073</v>
      </c>
      <c r="D2072" t="str">
        <f t="shared" si="32"/>
        <v xml:space="preserve">            Cesium.Cartographic.fromDegrees(134.14461605828222,34.74227264727634,),</v>
      </c>
    </row>
    <row r="2073" spans="2:4" x14ac:dyDescent="0.55000000000000004">
      <c r="B2073" t="s">
        <v>2074</v>
      </c>
      <c r="D2073" t="str">
        <f t="shared" si="32"/>
        <v xml:space="preserve">            Cesium.Cartographic.fromDegrees(134.14475418321396,34.7391612225389,),</v>
      </c>
    </row>
    <row r="2074" spans="2:4" x14ac:dyDescent="0.55000000000000004">
      <c r="B2074" t="s">
        <v>2075</v>
      </c>
      <c r="D2074" t="str">
        <f t="shared" si="32"/>
        <v xml:space="preserve">            Cesium.Cartographic.fromDegrees(134.145540062928,34.739347653570825,),</v>
      </c>
    </row>
    <row r="2075" spans="2:4" x14ac:dyDescent="0.55000000000000004">
      <c r="B2075" t="s">
        <v>2076</v>
      </c>
      <c r="D2075" t="str">
        <f t="shared" si="32"/>
        <v xml:space="preserve">            Cesium.Cartographic.fromDegrees(134.14457477455272,34.74121684870964,),</v>
      </c>
    </row>
    <row r="2076" spans="2:4" x14ac:dyDescent="0.55000000000000004">
      <c r="B2076" t="s">
        <v>2077</v>
      </c>
      <c r="D2076" t="str">
        <f t="shared" si="32"/>
        <v xml:space="preserve">            Cesium.Cartographic.fromDegrees(134.1442298574605,34.739215974582365,),</v>
      </c>
    </row>
    <row r="2077" spans="2:4" x14ac:dyDescent="0.55000000000000004">
      <c r="B2077" t="s">
        <v>2078</v>
      </c>
      <c r="D2077" t="str">
        <f t="shared" si="32"/>
        <v xml:space="preserve">            Cesium.Cartographic.fromDegrees(134.14531786999407,34.7410142598794,),</v>
      </c>
    </row>
    <row r="2078" spans="2:4" x14ac:dyDescent="0.55000000000000004">
      <c r="B2078" t="s">
        <v>2079</v>
      </c>
      <c r="D2078" t="str">
        <f t="shared" si="32"/>
        <v xml:space="preserve">            Cesium.Cartographic.fromDegrees(134.14545039021937,34.740366206474974,),</v>
      </c>
    </row>
    <row r="2079" spans="2:4" x14ac:dyDescent="0.55000000000000004">
      <c r="B2079" t="s">
        <v>2080</v>
      </c>
      <c r="D2079" t="str">
        <f t="shared" si="32"/>
        <v xml:space="preserve">            Cesium.Cartographic.fromDegrees(134.14490186047436,34.74145813664573,),</v>
      </c>
    </row>
    <row r="2080" spans="2:4" x14ac:dyDescent="0.55000000000000004">
      <c r="B2080" t="s">
        <v>2081</v>
      </c>
      <c r="D2080" t="str">
        <f t="shared" si="32"/>
        <v xml:space="preserve">            Cesium.Cartographic.fromDegrees(134.1459074817765,34.741070733582085,),</v>
      </c>
    </row>
    <row r="2081" spans="2:4" x14ac:dyDescent="0.55000000000000004">
      <c r="B2081" t="s">
        <v>2082</v>
      </c>
      <c r="D2081" t="str">
        <f t="shared" si="32"/>
        <v xml:space="preserve">            Cesium.Cartographic.fromDegrees(134.14536306436742,34.740347549962536,),</v>
      </c>
    </row>
    <row r="2082" spans="2:4" x14ac:dyDescent="0.55000000000000004">
      <c r="B2082" t="s">
        <v>2083</v>
      </c>
      <c r="D2082" t="str">
        <f t="shared" si="32"/>
        <v xml:space="preserve">            Cesium.Cartographic.fromDegrees(134.14597438797446,34.74045962188459,),</v>
      </c>
    </row>
    <row r="2083" spans="2:4" x14ac:dyDescent="0.55000000000000004">
      <c r="B2083" t="s">
        <v>2084</v>
      </c>
      <c r="D2083" t="str">
        <f t="shared" si="32"/>
        <v xml:space="preserve">            Cesium.Cartographic.fromDegrees(134.14612698936168,34.74058950809423,),</v>
      </c>
    </row>
    <row r="2084" spans="2:4" x14ac:dyDescent="0.55000000000000004">
      <c r="B2084" t="s">
        <v>2085</v>
      </c>
      <c r="D2084" t="str">
        <f t="shared" si="32"/>
        <v xml:space="preserve">            Cesium.Cartographic.fromDegrees(134.14416412145744,34.739308480625084,),</v>
      </c>
    </row>
    <row r="2085" spans="2:4" x14ac:dyDescent="0.55000000000000004">
      <c r="B2085" t="s">
        <v>2086</v>
      </c>
      <c r="D2085" t="str">
        <f t="shared" si="32"/>
        <v xml:space="preserve">            Cesium.Cartographic.fromDegrees(134.14525091652223,34.741643892986,),</v>
      </c>
    </row>
    <row r="2086" spans="2:4" x14ac:dyDescent="0.55000000000000004">
      <c r="B2086" t="s">
        <v>2087</v>
      </c>
      <c r="D2086" t="str">
        <f t="shared" si="32"/>
        <v xml:space="preserve">            Cesium.Cartographic.fromDegrees(134.14529892325996,34.73973623609619,),</v>
      </c>
    </row>
    <row r="2087" spans="2:4" x14ac:dyDescent="0.55000000000000004">
      <c r="B2087" t="s">
        <v>2088</v>
      </c>
      <c r="D2087" t="str">
        <f t="shared" si="32"/>
        <v xml:space="preserve">            Cesium.Cartographic.fromDegrees(134.14503539317596,34.740365565611356,),</v>
      </c>
    </row>
    <row r="2088" spans="2:4" x14ac:dyDescent="0.55000000000000004">
      <c r="B2088" t="s">
        <v>2089</v>
      </c>
      <c r="D2088" t="str">
        <f t="shared" si="32"/>
        <v xml:space="preserve">            Cesium.Cartographic.fromDegrees(134.14463836396695,34.74206894309346,),</v>
      </c>
    </row>
    <row r="2089" spans="2:4" x14ac:dyDescent="0.55000000000000004">
      <c r="B2089" t="s">
        <v>2090</v>
      </c>
      <c r="D2089" t="str">
        <f t="shared" si="32"/>
        <v xml:space="preserve">            Cesium.Cartographic.fromDegrees(134.1450552603445,34.74123611418337,),</v>
      </c>
    </row>
    <row r="2090" spans="2:4" x14ac:dyDescent="0.55000000000000004">
      <c r="B2090" t="s">
        <v>2091</v>
      </c>
      <c r="D2090" t="str">
        <f t="shared" si="32"/>
        <v xml:space="preserve">            Cesium.Cartographic.fromDegrees(134.14658733853972,34.7398493485763,),</v>
      </c>
    </row>
    <row r="2091" spans="2:4" x14ac:dyDescent="0.55000000000000004">
      <c r="B2091" t="s">
        <v>2092</v>
      </c>
      <c r="D2091" t="str">
        <f t="shared" si="32"/>
        <v xml:space="preserve">            Cesium.Cartographic.fromDegrees(134.14463912197377,34.741735554678826,),</v>
      </c>
    </row>
    <row r="2092" spans="2:4" x14ac:dyDescent="0.55000000000000004">
      <c r="B2092" t="s">
        <v>2093</v>
      </c>
      <c r="D2092" t="str">
        <f t="shared" si="32"/>
        <v xml:space="preserve">            Cesium.Cartographic.fromDegrees(134.14418545662267,34.739530773801754,),</v>
      </c>
    </row>
    <row r="2093" spans="2:4" x14ac:dyDescent="0.55000000000000004">
      <c r="B2093" t="s">
        <v>2094</v>
      </c>
      <c r="D2093" t="str">
        <f t="shared" si="32"/>
        <v xml:space="preserve">            Cesium.Cartographic.fromDegrees(134.14557930503514,34.7413110096954,),</v>
      </c>
    </row>
    <row r="2094" spans="2:4" x14ac:dyDescent="0.55000000000000004">
      <c r="B2094" t="s">
        <v>2095</v>
      </c>
      <c r="D2094" t="str">
        <f t="shared" si="32"/>
        <v xml:space="preserve">            Cesium.Cartographic.fromDegrees(134.1445772598434,34.740124074980734,),</v>
      </c>
    </row>
    <row r="2095" spans="2:4" x14ac:dyDescent="0.55000000000000004">
      <c r="B2095" t="s">
        <v>2096</v>
      </c>
      <c r="D2095" t="str">
        <f t="shared" si="32"/>
        <v xml:space="preserve">            Cesium.Cartographic.fromDegrees(134.14619335063688,34.74021917708338,),</v>
      </c>
    </row>
    <row r="2096" spans="2:4" x14ac:dyDescent="0.55000000000000004">
      <c r="B2096" t="s">
        <v>2097</v>
      </c>
      <c r="D2096" t="str">
        <f t="shared" si="32"/>
        <v xml:space="preserve">            Cesium.Cartographic.fromDegrees(134.14495033752536,34.73934674290426,),</v>
      </c>
    </row>
    <row r="2097" spans="2:4" x14ac:dyDescent="0.55000000000000004">
      <c r="B2097" t="s">
        <v>2098</v>
      </c>
      <c r="D2097" t="str">
        <f t="shared" si="32"/>
        <v xml:space="preserve">            Cesium.Cartographic.fromDegrees(134.14525725423442,34.738847131767315,),</v>
      </c>
    </row>
    <row r="2098" spans="2:4" x14ac:dyDescent="0.55000000000000004">
      <c r="B2098" t="s">
        <v>2099</v>
      </c>
      <c r="D2098" t="str">
        <f t="shared" si="32"/>
        <v xml:space="preserve">            Cesium.Cartographic.fromDegrees(134.1451859775083,34.741384489461154,),</v>
      </c>
    </row>
    <row r="2099" spans="2:4" x14ac:dyDescent="0.55000000000000004">
      <c r="B2099" t="s">
        <v>2100</v>
      </c>
      <c r="D2099" t="str">
        <f t="shared" si="32"/>
        <v xml:space="preserve">            Cesium.Cartographic.fromDegrees(134.14590902935203,34.74038543460325,),</v>
      </c>
    </row>
    <row r="2100" spans="2:4" x14ac:dyDescent="0.55000000000000004">
      <c r="B2100" t="s">
        <v>2101</v>
      </c>
      <c r="D2100" t="str">
        <f t="shared" si="32"/>
        <v xml:space="preserve">            Cesium.Cartographic.fromDegrees(134.14636979654549,34.7394600598387,),</v>
      </c>
    </row>
    <row r="2101" spans="2:4" x14ac:dyDescent="0.55000000000000004">
      <c r="B2101" t="s">
        <v>2102</v>
      </c>
      <c r="D2101" t="str">
        <f t="shared" si="32"/>
        <v xml:space="preserve">            Cesium.Cartographic.fromDegrees(134.14645762211563,34.73925645610809,),</v>
      </c>
    </row>
    <row r="2102" spans="2:4" x14ac:dyDescent="0.55000000000000004">
      <c r="B2102" t="s">
        <v>2103</v>
      </c>
      <c r="D2102" t="str">
        <f t="shared" si="32"/>
        <v xml:space="preserve">            Cesium.Cartographic.fromDegrees(134.1447491752492,34.74136529202943,),</v>
      </c>
    </row>
    <row r="2103" spans="2:4" x14ac:dyDescent="0.55000000000000004">
      <c r="B2103" t="s">
        <v>2104</v>
      </c>
      <c r="D2103" t="str">
        <f t="shared" si="32"/>
        <v xml:space="preserve">            Cesium.Cartographic.fromDegrees(134.14394608511594,34.73914144698708,),</v>
      </c>
    </row>
    <row r="2104" spans="2:4" x14ac:dyDescent="0.55000000000000004">
      <c r="B2104" t="s">
        <v>2105</v>
      </c>
      <c r="D2104" t="str">
        <f t="shared" si="32"/>
        <v xml:space="preserve">            Cesium.Cartographic.fromDegrees(134.1447503115575,34.74086520924038,),</v>
      </c>
    </row>
    <row r="2105" spans="2:4" x14ac:dyDescent="0.55000000000000004">
      <c r="B2105" t="s">
        <v>2106</v>
      </c>
      <c r="D2105" t="str">
        <f t="shared" si="32"/>
        <v xml:space="preserve">            Cesium.Cartographic.fromDegrees(134.14514523286186,34.740087910501025,),</v>
      </c>
    </row>
    <row r="2106" spans="2:4" x14ac:dyDescent="0.55000000000000004">
      <c r="B2106" t="s">
        <v>2107</v>
      </c>
      <c r="D2106" t="str">
        <f t="shared" si="32"/>
        <v xml:space="preserve">            Cesium.Cartographic.fromDegrees(134.144663153758,34.74077246596669,),</v>
      </c>
    </row>
    <row r="2107" spans="2:4" x14ac:dyDescent="0.55000000000000004">
      <c r="B2107" t="s">
        <v>2108</v>
      </c>
      <c r="D2107" t="str">
        <f t="shared" si="32"/>
        <v xml:space="preserve">            Cesium.Cartographic.fromDegrees(134.14599719148495,34.740033658748914,),</v>
      </c>
    </row>
    <row r="2108" spans="2:4" x14ac:dyDescent="0.55000000000000004">
      <c r="B2108" t="s">
        <v>2109</v>
      </c>
      <c r="D2108" t="str">
        <f t="shared" si="32"/>
        <v xml:space="preserve">            Cesium.Cartographic.fromDegrees(134.14625850064678,34.74038597186549,),</v>
      </c>
    </row>
    <row r="2109" spans="2:4" x14ac:dyDescent="0.55000000000000004">
      <c r="B2109" t="s">
        <v>2110</v>
      </c>
      <c r="D2109" t="str">
        <f t="shared" si="32"/>
        <v xml:space="preserve">            Cesium.Cartographic.fromDegrees(134.14588609978952,34.740866962502565,),</v>
      </c>
    </row>
    <row r="2110" spans="2:4" x14ac:dyDescent="0.55000000000000004">
      <c r="B2110" t="s">
        <v>2111</v>
      </c>
      <c r="D2110" t="str">
        <f t="shared" si="32"/>
        <v xml:space="preserve">            Cesium.Cartographic.fromDegrees(134.1464331111714,34.74044180491477,),</v>
      </c>
    </row>
    <row r="2111" spans="2:4" x14ac:dyDescent="0.55000000000000004">
      <c r="B2111" t="s">
        <v>2112</v>
      </c>
      <c r="D2111" t="str">
        <f t="shared" si="32"/>
        <v xml:space="preserve">            Cesium.Cartographic.fromDegrees(134.1452965314321,34.740791967097515,),</v>
      </c>
    </row>
    <row r="2112" spans="2:4" x14ac:dyDescent="0.55000000000000004">
      <c r="B2112" t="s">
        <v>2113</v>
      </c>
      <c r="D2112" t="str">
        <f t="shared" si="32"/>
        <v xml:space="preserve">            Cesium.Cartographic.fromDegrees(134.1451654370694,34.7408102862971,),</v>
      </c>
    </row>
    <row r="2113" spans="2:4" x14ac:dyDescent="0.55000000000000004">
      <c r="B2113" t="s">
        <v>2114</v>
      </c>
      <c r="D2113" t="str">
        <f t="shared" si="32"/>
        <v xml:space="preserve">            Cesium.Cartographic.fromDegrees(134.1441641636709,34.739289958983974,),</v>
      </c>
    </row>
    <row r="2114" spans="2:4" x14ac:dyDescent="0.55000000000000004">
      <c r="B2114" t="s">
        <v>2115</v>
      </c>
      <c r="D2114" t="str">
        <f t="shared" si="32"/>
        <v xml:space="preserve">            Cesium.Cartographic.fromDegrees(134.1451199468143,34.74160664734171,),</v>
      </c>
    </row>
    <row r="2115" spans="2:4" x14ac:dyDescent="0.55000000000000004">
      <c r="B2115" t="s">
        <v>2116</v>
      </c>
      <c r="D2115" t="str">
        <f t="shared" ref="D2115:D2178" si="33">"            Cesium.Cartographic.fromDegrees(" &amp; B2115 &amp; "," &amp; C2115 &amp; "),"</f>
        <v xml:space="preserve">            Cesium.Cartographic.fromDegrees(134.14533828566653,34.74164402787188,),</v>
      </c>
    </row>
    <row r="2116" spans="2:4" x14ac:dyDescent="0.55000000000000004">
      <c r="B2116" t="s">
        <v>2117</v>
      </c>
      <c r="D2116" t="str">
        <f t="shared" si="33"/>
        <v xml:space="preserve">            Cesium.Cartographic.fromDegrees(134.14586521993442,34.74044093216732,),</v>
      </c>
    </row>
    <row r="2117" spans="2:4" x14ac:dyDescent="0.55000000000000004">
      <c r="B2117" t="s">
        <v>2118</v>
      </c>
      <c r="D2117" t="str">
        <f t="shared" si="33"/>
        <v xml:space="preserve">            Cesium.Cartographic.fromDegrees(134.14603840919935,34.74112649997371,),</v>
      </c>
    </row>
    <row r="2118" spans="2:4" x14ac:dyDescent="0.55000000000000004">
      <c r="B2118" t="s">
        <v>2119</v>
      </c>
      <c r="D2118" t="str">
        <f t="shared" si="33"/>
        <v xml:space="preserve">            Cesium.Cartographic.fromDegrees(134.14512288697657,34.740310135874864,),</v>
      </c>
    </row>
    <row r="2119" spans="2:4" x14ac:dyDescent="0.55000000000000004">
      <c r="B2119" t="s">
        <v>2120</v>
      </c>
      <c r="D2119" t="str">
        <f t="shared" si="33"/>
        <v xml:space="preserve">            Cesium.Cartographic.fromDegrees(134.14448900731392,34.74051289292267,),</v>
      </c>
    </row>
    <row r="2120" spans="2:4" x14ac:dyDescent="0.55000000000000004">
      <c r="B2120" t="s">
        <v>2121</v>
      </c>
      <c r="D2120" t="str">
        <f t="shared" si="33"/>
        <v xml:space="preserve">            Cesium.Cartographic.fromDegrees(134.14547118408004,34.740829279930075,),</v>
      </c>
    </row>
    <row r="2121" spans="2:4" x14ac:dyDescent="0.55000000000000004">
      <c r="B2121" t="s">
        <v>2122</v>
      </c>
      <c r="D2121" t="str">
        <f t="shared" si="33"/>
        <v xml:space="preserve">            Cesium.Cartographic.fromDegrees(134.1448587648627,34.741198766984496,),</v>
      </c>
    </row>
    <row r="2122" spans="2:4" x14ac:dyDescent="0.55000000000000004">
      <c r="B2122" t="s">
        <v>2123</v>
      </c>
      <c r="D2122" t="str">
        <f t="shared" si="33"/>
        <v xml:space="preserve">            Cesium.Cartographic.fromDegrees(134.146586213343,34.74034943147454,),</v>
      </c>
    </row>
    <row r="2123" spans="2:4" x14ac:dyDescent="0.55000000000000004">
      <c r="B2123" t="s">
        <v>2124</v>
      </c>
      <c r="D2123" t="str">
        <f t="shared" si="33"/>
        <v xml:space="preserve">            Cesium.Cartographic.fromDegrees(134.14520970895398,34.74055105144897,),</v>
      </c>
    </row>
    <row r="2124" spans="2:4" x14ac:dyDescent="0.55000000000000004">
      <c r="B2124" t="s">
        <v>2125</v>
      </c>
      <c r="D2124" t="str">
        <f t="shared" si="33"/>
        <v xml:space="preserve">            Cesium.Cartographic.fromDegrees(134.14514178909036,34.74160668109252,),</v>
      </c>
    </row>
    <row r="2125" spans="2:4" x14ac:dyDescent="0.55000000000000004">
      <c r="B2125" t="s">
        <v>2126</v>
      </c>
      <c r="D2125" t="str">
        <f t="shared" si="33"/>
        <v xml:space="preserve">            Cesium.Cartographic.fromDegrees(134.14529984638804,34.7393287610266,),</v>
      </c>
    </row>
    <row r="2126" spans="2:4" x14ac:dyDescent="0.55000000000000004">
      <c r="B2126" t="s">
        <v>2127</v>
      </c>
      <c r="D2126" t="str">
        <f t="shared" si="33"/>
        <v xml:space="preserve">            Cesium.Cartographic.fromDegrees(134.14643603069365,34.73914529311092,),</v>
      </c>
    </row>
    <row r="2127" spans="2:4" x14ac:dyDescent="0.55000000000000004">
      <c r="B2127" t="s">
        <v>2128</v>
      </c>
      <c r="D2127" t="str">
        <f t="shared" si="33"/>
        <v xml:space="preserve">            Cesium.Cartographic.fromDegrees(134.14429352626806,34.7400310264928,),</v>
      </c>
    </row>
    <row r="2128" spans="2:4" x14ac:dyDescent="0.55000000000000004">
      <c r="B2128" t="s">
        <v>2129</v>
      </c>
      <c r="D2128" t="str">
        <f t="shared" si="33"/>
        <v xml:space="preserve">            Cesium.Cartographic.fromDegrees(134.14660997205198,34.73949747142166,),</v>
      </c>
    </row>
    <row r="2129" spans="2:4" x14ac:dyDescent="0.55000000000000004">
      <c r="B2129" t="s">
        <v>2130</v>
      </c>
      <c r="D2129" t="str">
        <f t="shared" si="33"/>
        <v xml:space="preserve">            Cesium.Cartographic.fromDegrees(134.14634678648267,34.73997863087474,),</v>
      </c>
    </row>
    <row r="2130" spans="2:4" x14ac:dyDescent="0.55000000000000004">
      <c r="B2130" t="s">
        <v>2131</v>
      </c>
      <c r="D2130" t="str">
        <f t="shared" si="33"/>
        <v xml:space="preserve">            Cesium.Cartographic.fromDegrees(134.14549218776045,34.74119974551574,),</v>
      </c>
    </row>
    <row r="2131" spans="2:4" x14ac:dyDescent="0.55000000000000004">
      <c r="B2131" t="s">
        <v>2132</v>
      </c>
      <c r="D2131" t="str">
        <f t="shared" si="33"/>
        <v xml:space="preserve">            Cesium.Cartographic.fromDegrees(134.14634703684607,34.739867501259965,),</v>
      </c>
    </row>
    <row r="2132" spans="2:4" x14ac:dyDescent="0.55000000000000004">
      <c r="B2132" t="s">
        <v>2133</v>
      </c>
      <c r="D2132" t="str">
        <f t="shared" si="33"/>
        <v xml:space="preserve">            Cesium.Cartographic.fromDegrees(134.1439895571072,34.73923412285548,),</v>
      </c>
    </row>
    <row r="2133" spans="2:4" x14ac:dyDescent="0.55000000000000004">
      <c r="B2133" t="s">
        <v>2134</v>
      </c>
      <c r="D2133" t="str">
        <f t="shared" si="33"/>
        <v xml:space="preserve">            Cesium.Cartographic.fromDegrees(134.1451246929825,34.73951370753419,),</v>
      </c>
    </row>
    <row r="2134" spans="2:4" x14ac:dyDescent="0.55000000000000004">
      <c r="B2134" t="s">
        <v>2135</v>
      </c>
      <c r="D2134" t="str">
        <f t="shared" si="33"/>
        <v xml:space="preserve">            Cesium.Cartographic.fromDegrees(134.14468373281403,34.741328147545254,),</v>
      </c>
    </row>
    <row r="2135" spans="2:4" x14ac:dyDescent="0.55000000000000004">
      <c r="B2135" t="s">
        <v>2136</v>
      </c>
      <c r="D2135" t="str">
        <f t="shared" si="33"/>
        <v xml:space="preserve">            Cesium.Cartographic.fromDegrees(134.14477307939114,34.740457768039214,),</v>
      </c>
    </row>
    <row r="2136" spans="2:4" x14ac:dyDescent="0.55000000000000004">
      <c r="B2136" t="s">
        <v>2137</v>
      </c>
      <c r="D2136" t="str">
        <f t="shared" si="33"/>
        <v xml:space="preserve">            Cesium.Cartographic.fromDegrees(134.1448598163835,34.74073572714714,),</v>
      </c>
    </row>
    <row r="2137" spans="2:4" x14ac:dyDescent="0.55000000000000004">
      <c r="B2137" t="s">
        <v>2138</v>
      </c>
      <c r="D2137" t="str">
        <f t="shared" si="33"/>
        <v xml:space="preserve">            Cesium.Cartographic.fromDegrees(134.14484037199213,34.73967996258864,),</v>
      </c>
    </row>
    <row r="2138" spans="2:4" x14ac:dyDescent="0.55000000000000004">
      <c r="B2138" t="s">
        <v>2139</v>
      </c>
      <c r="D2138" t="str">
        <f t="shared" si="33"/>
        <v xml:space="preserve">            Cesium.Cartographic.fromDegrees(134.14479790854995,34.73914276849436,),</v>
      </c>
    </row>
    <row r="2139" spans="2:4" x14ac:dyDescent="0.55000000000000004">
      <c r="B2139" t="s">
        <v>2140</v>
      </c>
      <c r="D2139" t="str">
        <f t="shared" si="33"/>
        <v xml:space="preserve">            Cesium.Cartographic.fromDegrees(134.14525574333464,34.739513909964536,),</v>
      </c>
    </row>
    <row r="2140" spans="2:4" x14ac:dyDescent="0.55000000000000004">
      <c r="B2140" t="s">
        <v>2141</v>
      </c>
      <c r="D2140" t="str">
        <f t="shared" si="33"/>
        <v xml:space="preserve">            Cesium.Cartographic.fromDegrees(134.14501502209413,34.73971727612798,),</v>
      </c>
    </row>
    <row r="2141" spans="2:4" x14ac:dyDescent="0.55000000000000004">
      <c r="B2141" t="s">
        <v>2142</v>
      </c>
      <c r="D2141" t="str">
        <f t="shared" si="33"/>
        <v xml:space="preserve">            Cesium.Cartographic.fromDegrees(134.1445326491559,34.740531482174404,),</v>
      </c>
    </row>
    <row r="2142" spans="2:4" x14ac:dyDescent="0.55000000000000004">
      <c r="B2142" t="s">
        <v>2143</v>
      </c>
      <c r="D2142" t="str">
        <f t="shared" si="33"/>
        <v xml:space="preserve">            Cesium.Cartographic.fromDegrees(134.1451429230438,34.741106598032566,),</v>
      </c>
    </row>
    <row r="2143" spans="2:4" x14ac:dyDescent="0.55000000000000004">
      <c r="B2143" t="s">
        <v>2144</v>
      </c>
      <c r="D2143" t="str">
        <f t="shared" si="33"/>
        <v xml:space="preserve">            Cesium.Cartographic.fromDegrees(134.14704614138483,34.739794485900596,),</v>
      </c>
    </row>
    <row r="2144" spans="2:4" x14ac:dyDescent="0.55000000000000004">
      <c r="B2144" t="s">
        <v>2145</v>
      </c>
      <c r="D2144" t="str">
        <f t="shared" si="33"/>
        <v xml:space="preserve">            Cesium.Cartographic.fromDegrees(134.1466757887916,34.73936792100089,),</v>
      </c>
    </row>
    <row r="2145" spans="2:4" x14ac:dyDescent="0.55000000000000004">
      <c r="B2145" t="s">
        <v>2146</v>
      </c>
      <c r="D2145" t="str">
        <f t="shared" si="33"/>
        <v xml:space="preserve">            Cesium.Cartographic.fromDegrees(134.14669738059212,34.73947908364618,),</v>
      </c>
    </row>
    <row r="2146" spans="2:4" x14ac:dyDescent="0.55000000000000004">
      <c r="B2146" t="s">
        <v>2147</v>
      </c>
      <c r="D2146" t="str">
        <f t="shared" si="33"/>
        <v xml:space="preserve">            Cesium.Cartographic.fromDegrees(134.14604104239345,34.739959639689935,),</v>
      </c>
    </row>
    <row r="2147" spans="2:4" x14ac:dyDescent="0.55000000000000004">
      <c r="B2147" t="s">
        <v>2148</v>
      </c>
      <c r="D2147" t="str">
        <f t="shared" si="33"/>
        <v xml:space="preserve">            Cesium.Cartographic.fromDegrees(134.1446406800602,34.741050256023215,),</v>
      </c>
    </row>
    <row r="2148" spans="2:4" x14ac:dyDescent="0.55000000000000004">
      <c r="B2148" t="s">
        <v>2149</v>
      </c>
      <c r="D2148" t="str">
        <f t="shared" si="33"/>
        <v xml:space="preserve">            Cesium.Cartographic.fromDegrees(134.14503329209867,34.74129164521733,),</v>
      </c>
    </row>
    <row r="2149" spans="2:4" x14ac:dyDescent="0.55000000000000004">
      <c r="B2149" t="s">
        <v>2150</v>
      </c>
      <c r="D2149" t="str">
        <f t="shared" si="33"/>
        <v xml:space="preserve">            Cesium.Cartographic.fromDegrees(134.1444019766613,34.74036458472498,),</v>
      </c>
    </row>
    <row r="2150" spans="2:4" x14ac:dyDescent="0.55000000000000004">
      <c r="B2150" t="s">
        <v>2151</v>
      </c>
      <c r="D2150" t="str">
        <f t="shared" si="33"/>
        <v xml:space="preserve">            Cesium.Cartographic.fromDegrees(134.14486074170202,34.74032825203764,),</v>
      </c>
    </row>
    <row r="2151" spans="2:4" x14ac:dyDescent="0.55000000000000004">
      <c r="B2151" t="s">
        <v>2152</v>
      </c>
      <c r="D2151" t="str">
        <f t="shared" si="33"/>
        <v xml:space="preserve">            Cesium.Cartographic.fromDegrees(134.1451881608626,34.74042136660177,),</v>
      </c>
    </row>
    <row r="2152" spans="2:4" x14ac:dyDescent="0.55000000000000004">
      <c r="B2152" t="s">
        <v>2153</v>
      </c>
      <c r="D2152" t="str">
        <f t="shared" si="33"/>
        <v xml:space="preserve">            Cesium.Cartographic.fromDegrees(134.1452513362658,34.741458676812265,),</v>
      </c>
    </row>
    <row r="2153" spans="2:4" x14ac:dyDescent="0.55000000000000004">
      <c r="B2153" t="s">
        <v>2154</v>
      </c>
      <c r="D2153" t="str">
        <f t="shared" si="33"/>
        <v xml:space="preserve">            Cesium.Cartographic.fromDegrees(134.14420645426213,34.73990123958744,),</v>
      </c>
    </row>
    <row r="2154" spans="2:4" x14ac:dyDescent="0.55000000000000004">
      <c r="B2154" t="s">
        <v>2155</v>
      </c>
      <c r="D2154" t="str">
        <f t="shared" si="33"/>
        <v xml:space="preserve">            Cesium.Cartographic.fromDegrees(134.14488161637456,34.74075428251822,),</v>
      </c>
    </row>
    <row r="2155" spans="2:4" x14ac:dyDescent="0.55000000000000004">
      <c r="B2155" t="s">
        <v>2156</v>
      </c>
      <c r="D2155" t="str">
        <f t="shared" si="33"/>
        <v xml:space="preserve">            Cesium.Cartographic.fromDegrees(134.1440114410046,34.739215635283,),</v>
      </c>
    </row>
    <row r="2156" spans="2:4" x14ac:dyDescent="0.55000000000000004">
      <c r="B2156" t="s">
        <v>2157</v>
      </c>
      <c r="D2156" t="str">
        <f t="shared" si="33"/>
        <v xml:space="preserve">            Cesium.Cartographic.fromDegrees(134.14573270282352,34.74108898625054,),</v>
      </c>
    </row>
    <row r="2157" spans="2:4" x14ac:dyDescent="0.55000000000000004">
      <c r="B2157" t="s">
        <v>2158</v>
      </c>
      <c r="D2157" t="str">
        <f t="shared" si="33"/>
        <v xml:space="preserve">            Cesium.Cartographic.fromDegrees(134.14557947263745,34.741236923392414,),</v>
      </c>
    </row>
    <row r="2158" spans="2:4" x14ac:dyDescent="0.55000000000000004">
      <c r="B2158" t="s">
        <v>2159</v>
      </c>
      <c r="D2158" t="str">
        <f t="shared" si="33"/>
        <v xml:space="preserve">            Cesium.Cartographic.fromDegrees(134.14562324077758,34.74119994755922,),</v>
      </c>
    </row>
    <row r="2159" spans="2:4" x14ac:dyDescent="0.55000000000000004">
      <c r="B2159" t="s">
        <v>2160</v>
      </c>
      <c r="D2159" t="str">
        <f t="shared" si="33"/>
        <v xml:space="preserve">            Cesium.Cartographic.fromDegrees(134.14464156435642,34.74066130256842,),</v>
      </c>
    </row>
    <row r="2160" spans="2:4" x14ac:dyDescent="0.55000000000000004">
      <c r="B2160" t="s">
        <v>2161</v>
      </c>
      <c r="D2160" t="str">
        <f t="shared" si="33"/>
        <v xml:space="preserve">            Cesium.Cartographic.fromDegrees(134.1455139880151,34.74121830064686,),</v>
      </c>
    </row>
    <row r="2161" spans="2:4" x14ac:dyDescent="0.55000000000000004">
      <c r="B2161" t="s">
        <v>2162</v>
      </c>
      <c r="D2161" t="str">
        <f t="shared" si="33"/>
        <v xml:space="preserve">            Cesium.Cartographic.fromDegrees(134.1462587093847,34.74029336388102,),</v>
      </c>
    </row>
    <row r="2162" spans="2:4" x14ac:dyDescent="0.55000000000000004">
      <c r="B2162" t="s">
        <v>2163</v>
      </c>
      <c r="D2162" t="str">
        <f t="shared" si="33"/>
        <v xml:space="preserve">            Cesium.Cartographic.fromDegrees(134.14636841971893,34.740071272412045,),</v>
      </c>
    </row>
    <row r="2163" spans="2:4" x14ac:dyDescent="0.55000000000000004">
      <c r="B2163" t="s">
        <v>2164</v>
      </c>
      <c r="D2163" t="str">
        <f t="shared" si="33"/>
        <v xml:space="preserve">            Cesium.Cartographic.fromDegrees(134.1450335862555,34.741161993989586,),</v>
      </c>
    </row>
    <row r="2164" spans="2:4" x14ac:dyDescent="0.55000000000000004">
      <c r="B2164" t="s">
        <v>2165</v>
      </c>
      <c r="D2164" t="str">
        <f t="shared" si="33"/>
        <v xml:space="preserve">            Cesium.Cartographic.fromDegrees(134.1468074216547,34.73910881891551,),</v>
      </c>
    </row>
    <row r="2165" spans="2:4" x14ac:dyDescent="0.55000000000000004">
      <c r="B2165" t="s">
        <v>2166</v>
      </c>
      <c r="D2165" t="str">
        <f t="shared" si="33"/>
        <v xml:space="preserve">            Cesium.Cartographic.fromDegrees(134.14479252306137,34.741513532624545,),</v>
      </c>
    </row>
    <row r="2166" spans="2:4" x14ac:dyDescent="0.55000000000000004">
      <c r="B2166" t="s">
        <v>2167</v>
      </c>
      <c r="D2166" t="str">
        <f t="shared" si="33"/>
        <v xml:space="preserve">            Cesium.Cartographic.fromDegrees(134.14494508247972,34.74166194167507,),</v>
      </c>
    </row>
    <row r="2167" spans="2:4" x14ac:dyDescent="0.55000000000000004">
      <c r="B2167" t="s">
        <v>2168</v>
      </c>
      <c r="D2167" t="str">
        <f t="shared" si="33"/>
        <v xml:space="preserve">            Cesium.Cartographic.fromDegrees(134.14601694327237,34.74095977203186,),</v>
      </c>
    </row>
    <row r="2168" spans="2:4" x14ac:dyDescent="0.55000000000000004">
      <c r="B2168" t="s">
        <v>2169</v>
      </c>
      <c r="D2168" t="str">
        <f t="shared" si="33"/>
        <v xml:space="preserve">            Cesium.Cartographic.fromDegrees(134.14617355525422,34.739311584894,),</v>
      </c>
    </row>
    <row r="2169" spans="2:4" x14ac:dyDescent="0.55000000000000004">
      <c r="B2169" t="s">
        <v>2170</v>
      </c>
      <c r="D2169" t="str">
        <f t="shared" si="33"/>
        <v xml:space="preserve">            Cesium.Cartographic.fromDegrees(134.1448625081677,34.73955034491075,),</v>
      </c>
    </row>
    <row r="2170" spans="2:4" x14ac:dyDescent="0.55000000000000004">
      <c r="B2170" t="s">
        <v>2171</v>
      </c>
      <c r="D2170" t="str">
        <f t="shared" si="33"/>
        <v xml:space="preserve">            Cesium.Cartographic.fromDegrees(134.14612669691937,34.74071915926119,),</v>
      </c>
    </row>
    <row r="2171" spans="2:4" x14ac:dyDescent="0.55000000000000004">
      <c r="B2171" t="s">
        <v>2172</v>
      </c>
      <c r="D2171" t="str">
        <f t="shared" si="33"/>
        <v xml:space="preserve">            Cesium.Cartographic.fromDegrees(134.14551503588083,34.74075526091977,),</v>
      </c>
    </row>
    <row r="2172" spans="2:4" x14ac:dyDescent="0.55000000000000004">
      <c r="B2172" t="s">
        <v>2173</v>
      </c>
      <c r="D2172" t="str">
        <f t="shared" si="33"/>
        <v xml:space="preserve">            Cesium.Cartographic.fromDegrees(134.14466189061187,34.74132811371254,),</v>
      </c>
    </row>
    <row r="2173" spans="2:4" x14ac:dyDescent="0.55000000000000004">
      <c r="B2173" t="s">
        <v>2174</v>
      </c>
      <c r="D2173" t="str">
        <f t="shared" si="33"/>
        <v xml:space="preserve">            Cesium.Cartographic.fromDegrees(134.14634728720773,34.73975637180543,),</v>
      </c>
    </row>
    <row r="2174" spans="2:4" x14ac:dyDescent="0.55000000000000004">
      <c r="B2174" t="s">
        <v>2175</v>
      </c>
      <c r="D2174" t="str">
        <f t="shared" si="33"/>
        <v xml:space="preserve">            Cesium.Cartographic.fromDegrees(134.1464108520615,34.74062698744226,),</v>
      </c>
    </row>
    <row r="2175" spans="2:4" x14ac:dyDescent="0.55000000000000004">
      <c r="B2175" t="s">
        <v>2176</v>
      </c>
      <c r="D2175" t="str">
        <f t="shared" si="33"/>
        <v xml:space="preserve">            Cesium.Cartographic.fromDegrees(134.14516451323055,34.74121776123721,),</v>
      </c>
    </row>
    <row r="2176" spans="2:4" x14ac:dyDescent="0.55000000000000004">
      <c r="B2176" t="s">
        <v>2177</v>
      </c>
      <c r="D2176" t="str">
        <f t="shared" si="33"/>
        <v xml:space="preserve">            Cesium.Cartographic.fromDegrees(134.14632352571613,34.74060833167175,),</v>
      </c>
    </row>
    <row r="2177" spans="2:4" x14ac:dyDescent="0.55000000000000004">
      <c r="B2177" t="s">
        <v>2178</v>
      </c>
      <c r="D2177" t="str">
        <f t="shared" si="33"/>
        <v xml:space="preserve">            Cesium.Cartographic.fromDegrees(134.14518547364258,34.74160674858236,),</v>
      </c>
    </row>
    <row r="2178" spans="2:4" x14ac:dyDescent="0.55000000000000004">
      <c r="B2178" t="s">
        <v>2179</v>
      </c>
      <c r="D2178" t="str">
        <f t="shared" si="33"/>
        <v xml:space="preserve">            Cesium.Cartographic.fromDegrees(134.14409910318074,34.73908611958638,),</v>
      </c>
    </row>
    <row r="2179" spans="2:4" x14ac:dyDescent="0.55000000000000004">
      <c r="B2179" t="s">
        <v>2180</v>
      </c>
      <c r="D2179" t="str">
        <f t="shared" ref="D2179:D2242" si="34">"            Cesium.Cartographic.fromDegrees(" &amp; B2179 &amp; "," &amp; C2179 &amp; "),"</f>
        <v xml:space="preserve">            Cesium.Cartographic.fromDegrees(134.14529665732084,34.74073640233723,),</v>
      </c>
    </row>
    <row r="2180" spans="2:4" x14ac:dyDescent="0.55000000000000004">
      <c r="B2180" t="s">
        <v>2181</v>
      </c>
      <c r="D2180" t="str">
        <f t="shared" si="34"/>
        <v xml:space="preserve">            Cesium.Cartographic.fromDegrees(134.1446387429716,34.74190224902366,),</v>
      </c>
    </row>
    <row r="2181" spans="2:4" x14ac:dyDescent="0.55000000000000004">
      <c r="B2181" t="s">
        <v>2182</v>
      </c>
      <c r="D2181" t="str">
        <f t="shared" si="34"/>
        <v xml:space="preserve">            Cesium.Cartographic.fromDegrees(134.14409855421917,34.739326900580934,),</v>
      </c>
    </row>
    <row r="2182" spans="2:4" x14ac:dyDescent="0.55000000000000004">
      <c r="B2182" t="s">
        <v>2183</v>
      </c>
      <c r="D2182" t="str">
        <f t="shared" si="34"/>
        <v xml:space="preserve">            Cesium.Cartographic.fromDegrees(134.1451889166147,34.740087977987066,),</v>
      </c>
    </row>
    <row r="2183" spans="2:4" x14ac:dyDescent="0.55000000000000004">
      <c r="B2183" t="s">
        <v>2184</v>
      </c>
      <c r="D2183" t="str">
        <f t="shared" si="34"/>
        <v xml:space="preserve">            Cesium.Cartographic.fromDegrees(134.14508268986555,34.73877277565787,),</v>
      </c>
    </row>
    <row r="2184" spans="2:4" x14ac:dyDescent="0.55000000000000004">
      <c r="B2184" t="s">
        <v>2185</v>
      </c>
      <c r="D2184" t="str">
        <f t="shared" si="34"/>
        <v xml:space="preserve">            Cesium.Cartographic.fromDegrees(134.1450985666301,34.7414028759674,),</v>
      </c>
    </row>
    <row r="2185" spans="2:4" x14ac:dyDescent="0.55000000000000004">
      <c r="B2185" t="s">
        <v>2186</v>
      </c>
      <c r="D2185" t="str">
        <f t="shared" si="34"/>
        <v xml:space="preserve">            Cesium.Cartographic.fromDegrees(134.1448416759286,34.73910579272851,),</v>
      </c>
    </row>
    <row r="2186" spans="2:4" x14ac:dyDescent="0.55000000000000004">
      <c r="B2186" t="s">
        <v>2187</v>
      </c>
      <c r="D2186" t="str">
        <f t="shared" si="34"/>
        <v xml:space="preserve">            Cesium.Cartographic.fromDegrees(134.14521180800426,34.73962497201827,),</v>
      </c>
    </row>
    <row r="2187" spans="2:4" x14ac:dyDescent="0.55000000000000004">
      <c r="B2187" t="s">
        <v>2188</v>
      </c>
      <c r="D2187" t="str">
        <f t="shared" si="34"/>
        <v xml:space="preserve">            Cesium.Cartographic.fromDegrees(134.1453857870974,34.73995863034158,),</v>
      </c>
    </row>
    <row r="2188" spans="2:4" x14ac:dyDescent="0.55000000000000004">
      <c r="B2188" t="s">
        <v>2189</v>
      </c>
      <c r="D2188" t="str">
        <f t="shared" si="34"/>
        <v xml:space="preserve">            Cesium.Cartographic.fromDegrees(134.14645828933325,34.73896011107316,),</v>
      </c>
    </row>
    <row r="2189" spans="2:4" x14ac:dyDescent="0.55000000000000004">
      <c r="B2189" t="s">
        <v>2190</v>
      </c>
      <c r="D2189" t="str">
        <f t="shared" si="34"/>
        <v xml:space="preserve">            Cesium.Cartographic.fromDegrees(134.14625829190783,34.740478579893626,),</v>
      </c>
    </row>
    <row r="2190" spans="2:4" x14ac:dyDescent="0.55000000000000004">
      <c r="B2190" t="s">
        <v>2191</v>
      </c>
      <c r="D2190" t="str">
        <f t="shared" si="34"/>
        <v xml:space="preserve">            Cesium.Cartographic.fromDegrees(134.1448622978776,34.73964295294417,),</v>
      </c>
    </row>
    <row r="2191" spans="2:4" x14ac:dyDescent="0.55000000000000004">
      <c r="B2191" t="s">
        <v>2192</v>
      </c>
      <c r="D2191" t="str">
        <f t="shared" si="34"/>
        <v xml:space="preserve">            Cesium.Cartographic.fromDegrees(134.14505572253486,34.74103237666905,),</v>
      </c>
    </row>
    <row r="2192" spans="2:4" x14ac:dyDescent="0.55000000000000004">
      <c r="B2192" t="s">
        <v>2193</v>
      </c>
      <c r="D2192" t="str">
        <f t="shared" si="34"/>
        <v xml:space="preserve">            Cesium.Cartographic.fromDegrees(134.14542703866204,34.74103295008752,),</v>
      </c>
    </row>
    <row r="2193" spans="2:4" x14ac:dyDescent="0.55000000000000004">
      <c r="B2193" t="s">
        <v>2194</v>
      </c>
      <c r="D2193" t="str">
        <f t="shared" si="34"/>
        <v xml:space="preserve">            Cesium.Cartographic.fromDegrees(134.14560202703746,34.740922089967086,),</v>
      </c>
    </row>
    <row r="2194" spans="2:4" x14ac:dyDescent="0.55000000000000004">
      <c r="B2194" t="s">
        <v>2195</v>
      </c>
      <c r="D2194" t="str">
        <f t="shared" si="34"/>
        <v xml:space="preserve">            Cesium.Cartographic.fromDegrees(134.14606267528376,34.74005228111845,),</v>
      </c>
    </row>
    <row r="2195" spans="2:4" x14ac:dyDescent="0.55000000000000004">
      <c r="B2195" t="s">
        <v>2196</v>
      </c>
      <c r="D2195" t="str">
        <f t="shared" si="34"/>
        <v xml:space="preserve">            Cesium.Cartographic.fromDegrees(134.14481587986938,34.740846789059,),</v>
      </c>
    </row>
    <row r="2196" spans="2:4" x14ac:dyDescent="0.55000000000000004">
      <c r="B2196" t="s">
        <v>2197</v>
      </c>
      <c r="D2196" t="str">
        <f t="shared" si="34"/>
        <v xml:space="preserve">            Cesium.Cartographic.fromDegrees(134.14584187168515,34.741107675970035,),</v>
      </c>
    </row>
    <row r="2197" spans="2:4" x14ac:dyDescent="0.55000000000000004">
      <c r="B2197" t="s">
        <v>2198</v>
      </c>
      <c r="D2197" t="str">
        <f t="shared" si="34"/>
        <v xml:space="preserve">            Cesium.Cartographic.fromDegrees(134.14544766481998,34.74157010997553,),</v>
      </c>
    </row>
    <row r="2198" spans="2:4" x14ac:dyDescent="0.55000000000000004">
      <c r="B2198" t="s">
        <v>2199</v>
      </c>
      <c r="D2198" t="str">
        <f t="shared" si="34"/>
        <v xml:space="preserve">            Cesium.Cartographic.fromDegrees(134.14610702751295,34.7397560027263,),</v>
      </c>
    </row>
    <row r="2199" spans="2:4" x14ac:dyDescent="0.55000000000000004">
      <c r="B2199" t="s">
        <v>2200</v>
      </c>
      <c r="D2199" t="str">
        <f t="shared" si="34"/>
        <v xml:space="preserve">            Cesium.Cartographic.fromDegrees(134.1442072983512,34.73953080771838,),</v>
      </c>
    </row>
    <row r="2200" spans="2:4" x14ac:dyDescent="0.55000000000000004">
      <c r="B2200" t="s">
        <v>2201</v>
      </c>
      <c r="D2200" t="str">
        <f t="shared" si="34"/>
        <v xml:space="preserve">            Cesium.Cartographic.fromDegrees(134.14498952364826,34.741328620791904,),</v>
      </c>
    </row>
    <row r="2201" spans="2:4" x14ac:dyDescent="0.55000000000000004">
      <c r="B2201" t="s">
        <v>2202</v>
      </c>
      <c r="D2201" t="str">
        <f t="shared" si="34"/>
        <v xml:space="preserve">            Cesium.Cartographic.fromDegrees(134.1452337756845,34.739569440881006,),</v>
      </c>
    </row>
    <row r="2202" spans="2:4" x14ac:dyDescent="0.55000000000000004">
      <c r="B2202" t="s">
        <v>2203</v>
      </c>
      <c r="D2202" t="str">
        <f t="shared" si="34"/>
        <v xml:space="preserve">            Cesium.Cartographic.fromDegrees(134.14527515101435,34.74058819583437,),</v>
      </c>
    </row>
    <row r="2203" spans="2:4" x14ac:dyDescent="0.55000000000000004">
      <c r="B2203" t="s">
        <v>2204</v>
      </c>
      <c r="D2203" t="str">
        <f t="shared" si="34"/>
        <v xml:space="preserve">            Cesium.Cartographic.fromDegrees(134.14457384779982,34.741624323644686,),</v>
      </c>
    </row>
    <row r="2204" spans="2:4" x14ac:dyDescent="0.55000000000000004">
      <c r="B2204" t="s">
        <v>2205</v>
      </c>
      <c r="D2204" t="str">
        <f t="shared" si="34"/>
        <v xml:space="preserve">            Cesium.Cartographic.fromDegrees(134.14503627560026,34.739976611941636,),</v>
      </c>
    </row>
    <row r="2205" spans="2:4" x14ac:dyDescent="0.55000000000000004">
      <c r="B2205" t="s">
        <v>2206</v>
      </c>
      <c r="D2205" t="str">
        <f t="shared" si="34"/>
        <v xml:space="preserve">            Cesium.Cartographic.fromDegrees(134.14573462862415,34.74023699283012,),</v>
      </c>
    </row>
    <row r="2206" spans="2:4" x14ac:dyDescent="0.55000000000000004">
      <c r="B2206" t="s">
        <v>2207</v>
      </c>
      <c r="D2206" t="str">
        <f t="shared" si="34"/>
        <v xml:space="preserve">            Cesium.Cartographic.fromDegrees(134.14660938869798,34.739756773896694,),</v>
      </c>
    </row>
    <row r="2207" spans="2:4" x14ac:dyDescent="0.55000000000000004">
      <c r="B2207" t="s">
        <v>2208</v>
      </c>
      <c r="D2207" t="str">
        <f t="shared" si="34"/>
        <v xml:space="preserve">            Cesium.Cartographic.fromDegrees(134.1450120803123,34.74101378746081,),</v>
      </c>
    </row>
    <row r="2208" spans="2:4" x14ac:dyDescent="0.55000000000000004">
      <c r="B2208" t="s">
        <v>2209</v>
      </c>
      <c r="D2208" t="str">
        <f t="shared" si="34"/>
        <v xml:space="preserve">            Cesium.Cartographic.fromDegrees(134.1454726513987,34.74018102414878,),</v>
      </c>
    </row>
    <row r="2209" spans="2:4" x14ac:dyDescent="0.55000000000000004">
      <c r="B2209" t="s">
        <v>2210</v>
      </c>
      <c r="D2209" t="str">
        <f t="shared" si="34"/>
        <v xml:space="preserve">            Cesium.Cartographic.fromDegrees(134.14695844145396,34.73994252500609,),</v>
      </c>
    </row>
    <row r="2210" spans="2:4" x14ac:dyDescent="0.55000000000000004">
      <c r="B2210" t="s">
        <v>2211</v>
      </c>
      <c r="D2210" t="str">
        <f t="shared" si="34"/>
        <v xml:space="preserve">            Cesium.Cartographic.fromDegrees(134.14475350990566,34.73945756813005,),</v>
      </c>
    </row>
    <row r="2211" spans="2:4" x14ac:dyDescent="0.55000000000000004">
      <c r="B2211" t="s">
        <v>2212</v>
      </c>
      <c r="D2211" t="str">
        <f t="shared" si="34"/>
        <v xml:space="preserve">            Cesium.Cartographic.fromDegrees(134.14503383838814,34.741050864476925,),</v>
      </c>
    </row>
    <row r="2212" spans="2:4" x14ac:dyDescent="0.55000000000000004">
      <c r="B2212" t="s">
        <v>2213</v>
      </c>
      <c r="D2212" t="str">
        <f t="shared" si="34"/>
        <v xml:space="preserve">            Cesium.Cartographic.fromDegrees(134.1459300767057,34.74073737857991,),</v>
      </c>
    </row>
    <row r="2213" spans="2:4" x14ac:dyDescent="0.55000000000000004">
      <c r="B2213" t="s">
        <v>2214</v>
      </c>
      <c r="D2213" t="str">
        <f t="shared" si="34"/>
        <v xml:space="preserve">            Cesium.Cartographic.fromDegrees(134.14520878534128,34.740958526470585,),</v>
      </c>
    </row>
    <row r="2214" spans="2:4" x14ac:dyDescent="0.55000000000000004">
      <c r="B2214" t="s">
        <v>2215</v>
      </c>
      <c r="D2214" t="str">
        <f t="shared" si="34"/>
        <v xml:space="preserve">            Cesium.Cartographic.fromDegrees(134.14632561234353,34.73968225201939,),</v>
      </c>
    </row>
    <row r="2215" spans="2:4" x14ac:dyDescent="0.55000000000000004">
      <c r="B2215" t="s">
        <v>2216</v>
      </c>
      <c r="D2215" t="str">
        <f t="shared" si="34"/>
        <v xml:space="preserve">            Cesium.Cartographic.fromDegrees(134.14523436333272,34.73931013811189,),</v>
      </c>
    </row>
    <row r="2216" spans="2:4" x14ac:dyDescent="0.55000000000000004">
      <c r="B2216" t="s">
        <v>2217</v>
      </c>
      <c r="D2216" t="str">
        <f t="shared" si="34"/>
        <v xml:space="preserve">            Cesium.Cartographic.fromDegrees(134.14549331958534,34.740699662448314,),</v>
      </c>
    </row>
    <row r="2217" spans="2:4" x14ac:dyDescent="0.55000000000000004">
      <c r="B2217" t="s">
        <v>2218</v>
      </c>
      <c r="D2217" t="str">
        <f t="shared" si="34"/>
        <v xml:space="preserve">            Cesium.Cartographic.fromDegrees(134.14453302835147,34.74036478793725,),</v>
      </c>
    </row>
    <row r="2218" spans="2:4" x14ac:dyDescent="0.55000000000000004">
      <c r="B2218" t="s">
        <v>2219</v>
      </c>
      <c r="D2218" t="str">
        <f t="shared" si="34"/>
        <v xml:space="preserve">            Cesium.Cartographic.fromDegrees(134.14483566069143,34.74175438096785,),</v>
      </c>
    </row>
    <row r="2219" spans="2:4" x14ac:dyDescent="0.55000000000000004">
      <c r="B2219" t="s">
        <v>2220</v>
      </c>
      <c r="D2219" t="str">
        <f t="shared" si="34"/>
        <v xml:space="preserve">            Cesium.Cartographic.fromDegrees(134.14536319020962,34.740291985143884,),</v>
      </c>
    </row>
    <row r="2220" spans="2:4" x14ac:dyDescent="0.55000000000000004">
      <c r="B2220" t="s">
        <v>2221</v>
      </c>
      <c r="D2220" t="str">
        <f t="shared" si="34"/>
        <v xml:space="preserve">            Cesium.Cartographic.fromDegrees(134.1461048130931,34.74073764730854,),</v>
      </c>
    </row>
    <row r="2221" spans="2:4" x14ac:dyDescent="0.55000000000000004">
      <c r="B2221" t="s">
        <v>2222</v>
      </c>
      <c r="D2221" t="str">
        <f t="shared" si="34"/>
        <v xml:space="preserve">            Cesium.Cartographic.fromDegrees(134.14586488524895,34.740589104956484,),</v>
      </c>
    </row>
    <row r="2222" spans="2:4" x14ac:dyDescent="0.55000000000000004">
      <c r="B2222" t="s">
        <v>2223</v>
      </c>
      <c r="D2222" t="str">
        <f t="shared" si="34"/>
        <v xml:space="preserve">            Cesium.Cartographic.fromDegrees(134.1451007510002,34.7404397531338,),</v>
      </c>
    </row>
    <row r="2223" spans="2:4" x14ac:dyDescent="0.55000000000000004">
      <c r="B2223" t="s">
        <v>2224</v>
      </c>
      <c r="D2223" t="str">
        <f t="shared" si="34"/>
        <v xml:space="preserve">            Cesium.Cartographic.fromDegrees(134.1460852275083,34.73973744744525,),</v>
      </c>
    </row>
    <row r="2224" spans="2:4" x14ac:dyDescent="0.55000000000000004">
      <c r="B2224" t="s">
        <v>2225</v>
      </c>
      <c r="D2224" t="str">
        <f t="shared" si="34"/>
        <v xml:space="preserve">            Cesium.Cartographic.fromDegrees(134.14479323835778,34.74119866556911,),</v>
      </c>
    </row>
    <row r="2225" spans="2:4" x14ac:dyDescent="0.55000000000000004">
      <c r="B2225" t="s">
        <v>2226</v>
      </c>
      <c r="D2225" t="str">
        <f t="shared" si="34"/>
        <v xml:space="preserve">            Cesium.Cartographic.fromDegrees(134.14481386044977,34.74173582526625,),</v>
      </c>
    </row>
    <row r="2226" spans="2:4" x14ac:dyDescent="0.55000000000000004">
      <c r="B2226" t="s">
        <v>2227</v>
      </c>
      <c r="D2226" t="str">
        <f t="shared" si="34"/>
        <v xml:space="preserve">            Cesium.Cartographic.fromDegrees(134.1464110606314,34.74053437940657,),</v>
      </c>
    </row>
    <row r="2227" spans="2:4" x14ac:dyDescent="0.55000000000000004">
      <c r="B2227" t="s">
        <v>2228</v>
      </c>
      <c r="D2227" t="str">
        <f t="shared" si="34"/>
        <v xml:space="preserve">            Cesium.Cartographic.fromDegrees(134.1446664798778,34.73930925980017,),</v>
      </c>
    </row>
    <row r="2228" spans="2:4" x14ac:dyDescent="0.55000000000000004">
      <c r="B2228" t="s">
        <v>2229</v>
      </c>
      <c r="D2228" t="str">
        <f t="shared" si="34"/>
        <v xml:space="preserve">            Cesium.Cartographic.fromDegrees(134.14527653591895,34.73997698313492,),</v>
      </c>
    </row>
    <row r="2229" spans="2:4" x14ac:dyDescent="0.55000000000000004">
      <c r="B2229" t="s">
        <v>2230</v>
      </c>
      <c r="D2229" t="str">
        <f t="shared" si="34"/>
        <v xml:space="preserve">            Cesium.Cartographic.fromDegrees(134.1455791374319,34.74138509615975,),</v>
      </c>
    </row>
    <row r="2230" spans="2:4" x14ac:dyDescent="0.55000000000000004">
      <c r="B2230" t="s">
        <v>2231</v>
      </c>
      <c r="D2230" t="str">
        <f t="shared" si="34"/>
        <v xml:space="preserve">            Cesium.Cartographic.fromDegrees(134.14407688147594,34.739252780152945,),</v>
      </c>
    </row>
    <row r="2231" spans="2:4" x14ac:dyDescent="0.55000000000000004">
      <c r="B2231" t="s">
        <v>2232</v>
      </c>
      <c r="D2231" t="str">
        <f t="shared" si="34"/>
        <v xml:space="preserve">            Cesium.Cartographic.fromDegrees(134.1446879847758,34.739457466662465,),</v>
      </c>
    </row>
    <row r="2232" spans="2:4" x14ac:dyDescent="0.55000000000000004">
      <c r="B2232" t="s">
        <v>2233</v>
      </c>
      <c r="D2232" t="str">
        <f t="shared" si="34"/>
        <v xml:space="preserve">            Cesium.Cartographic.fromDegrees(134.144796015286,34.7399762402744,),</v>
      </c>
    </row>
    <row r="2233" spans="2:4" x14ac:dyDescent="0.55000000000000004">
      <c r="B2233" t="s">
        <v>2234</v>
      </c>
      <c r="D2233" t="str">
        <f t="shared" si="34"/>
        <v xml:space="preserve">            Cesium.Cartographic.fromDegrees(134.14530009814698,34.73921763148774,),</v>
      </c>
    </row>
    <row r="2234" spans="2:4" x14ac:dyDescent="0.55000000000000004">
      <c r="B2234" t="s">
        <v>2235</v>
      </c>
      <c r="D2234" t="str">
        <f t="shared" si="34"/>
        <v xml:space="preserve">            Cesium.Cartographic.fromDegrees(134.14531635946057,34.74168103734542,),</v>
      </c>
    </row>
    <row r="2235" spans="2:4" x14ac:dyDescent="0.55000000000000004">
      <c r="B2235" t="s">
        <v>2236</v>
      </c>
      <c r="D2235" t="str">
        <f t="shared" si="34"/>
        <v xml:space="preserve">            Cesium.Cartographic.fromDegrees(134.14497066599063,34.74001355385045,),</v>
      </c>
    </row>
    <row r="2236" spans="2:4" x14ac:dyDescent="0.55000000000000004">
      <c r="B2236" t="s">
        <v>2237</v>
      </c>
      <c r="D2236" t="str">
        <f t="shared" si="34"/>
        <v xml:space="preserve">            Cesium.Cartographic.fromDegrees(134.14409884981418,34.73919724949858,),</v>
      </c>
    </row>
    <row r="2237" spans="2:4" x14ac:dyDescent="0.55000000000000004">
      <c r="B2237" t="s">
        <v>2238</v>
      </c>
      <c r="D2237" t="str">
        <f t="shared" si="34"/>
        <v xml:space="preserve">            Cesium.Cartographic.fromDegrees(134.1445107228875,34.740568491572574,),</v>
      </c>
    </row>
    <row r="2238" spans="2:4" x14ac:dyDescent="0.55000000000000004">
      <c r="B2238" t="s">
        <v>2239</v>
      </c>
      <c r="D2238" t="str">
        <f t="shared" si="34"/>
        <v xml:space="preserve">            Cesium.Cartographic.fromDegrees(134.14704738849736,34.73923883795671,),</v>
      </c>
    </row>
    <row r="2239" spans="2:4" x14ac:dyDescent="0.55000000000000004">
      <c r="B2239" t="s">
        <v>2240</v>
      </c>
      <c r="D2239" t="str">
        <f t="shared" si="34"/>
        <v xml:space="preserve">            Cesium.Cartographic.fromDegrees(134.1463690455545,34.73979344843827,),</v>
      </c>
    </row>
    <row r="2240" spans="2:4" x14ac:dyDescent="0.55000000000000004">
      <c r="B2240" t="s">
        <v>2241</v>
      </c>
      <c r="D2240" t="str">
        <f t="shared" si="34"/>
        <v xml:space="preserve">            Cesium.Cartographic.fromDegrees(134.1444246195872,34.74001270817186,),</v>
      </c>
    </row>
    <row r="2241" spans="2:4" x14ac:dyDescent="0.55000000000000004">
      <c r="B2241" t="s">
        <v>2242</v>
      </c>
      <c r="D2241" t="str">
        <f t="shared" si="34"/>
        <v xml:space="preserve">            Cesium.Cartographic.fromDegrees(134.1445523846922,34.741457595476476,),</v>
      </c>
    </row>
    <row r="2242" spans="2:4" x14ac:dyDescent="0.55000000000000004">
      <c r="B2242" t="s">
        <v>2243</v>
      </c>
      <c r="D2242" t="str">
        <f t="shared" si="34"/>
        <v xml:space="preserve">            Cesium.Cartographic.fromDegrees(134.14479912861182,34.73860564231455,),</v>
      </c>
    </row>
    <row r="2243" spans="2:4" x14ac:dyDescent="0.55000000000000004">
      <c r="B2243" t="s">
        <v>2244</v>
      </c>
      <c r="D2243" t="str">
        <f t="shared" ref="D2243:D2306" si="35">"            Cesium.Cartographic.fromDegrees(" &amp; B2243 &amp; "," &amp; C2243 &amp; "),"</f>
        <v xml:space="preserve">            Cesium.Cartographic.fromDegrees(134.14527670378337,34.739902896726825,),</v>
      </c>
    </row>
    <row r="2244" spans="2:4" x14ac:dyDescent="0.55000000000000004">
      <c r="B2244" t="s">
        <v>2245</v>
      </c>
      <c r="D2244" t="str">
        <f t="shared" si="35"/>
        <v xml:space="preserve">            Cesium.Cartographic.fromDegrees(134.14575676355597,34.74010737526799,),</v>
      </c>
    </row>
    <row r="2245" spans="2:4" x14ac:dyDescent="0.55000000000000004">
      <c r="B2245" t="s">
        <v>2246</v>
      </c>
      <c r="D2245" t="str">
        <f t="shared" si="35"/>
        <v xml:space="preserve">            Cesium.Cartographic.fromDegrees(134.14485935371735,34.74093946466009,),</v>
      </c>
    </row>
    <row r="2246" spans="2:4" x14ac:dyDescent="0.55000000000000004">
      <c r="B2246" t="s">
        <v>2247</v>
      </c>
      <c r="D2246" t="str">
        <f t="shared" si="35"/>
        <v xml:space="preserve">            Cesium.Cartographic.fromDegrees(134.14494937064234,34.73977273937962,),</v>
      </c>
    </row>
    <row r="2247" spans="2:4" x14ac:dyDescent="0.55000000000000004">
      <c r="B2247" t="s">
        <v>2248</v>
      </c>
      <c r="D2247" t="str">
        <f t="shared" si="35"/>
        <v xml:space="preserve">            Cesium.Cartographic.fromDegrees(134.14503602348043,34.740087741717346,),</v>
      </c>
    </row>
    <row r="2248" spans="2:4" x14ac:dyDescent="0.55000000000000004">
      <c r="B2248" t="s">
        <v>2249</v>
      </c>
      <c r="D2248" t="str">
        <f t="shared" si="35"/>
        <v xml:space="preserve">            Cesium.Cartographic.fromDegrees(134.14495122031397,34.73895778952284,),</v>
      </c>
    </row>
    <row r="2249" spans="2:4" x14ac:dyDescent="0.55000000000000004">
      <c r="B2249" t="s">
        <v>2250</v>
      </c>
      <c r="D2249" t="str">
        <f t="shared" si="35"/>
        <v xml:space="preserve">            Cesium.Cartographic.fromDegrees(134.14507840489654,34.74066197854001,),</v>
      </c>
    </row>
    <row r="2250" spans="2:4" x14ac:dyDescent="0.55000000000000004">
      <c r="B2250" t="s">
        <v>2251</v>
      </c>
      <c r="D2250" t="str">
        <f t="shared" si="35"/>
        <v xml:space="preserve">            Cesium.Cartographic.fromDegrees(134.1457774753572,34.74060749204569,),</v>
      </c>
    </row>
    <row r="2251" spans="2:4" x14ac:dyDescent="0.55000000000000004">
      <c r="B2251" t="s">
        <v>2252</v>
      </c>
      <c r="D2251" t="str">
        <f t="shared" si="35"/>
        <v xml:space="preserve">            Cesium.Cartographic.fromDegrees(134.14586626581064,34.73997789223647,),</v>
      </c>
    </row>
    <row r="2252" spans="2:4" x14ac:dyDescent="0.55000000000000004">
      <c r="B2252" t="s">
        <v>2253</v>
      </c>
      <c r="D2252" t="str">
        <f t="shared" si="35"/>
        <v xml:space="preserve">            Cesium.Cartographic.fromDegrees(134.14499549185246,34.73869855435706,),</v>
      </c>
    </row>
    <row r="2253" spans="2:4" x14ac:dyDescent="0.55000000000000004">
      <c r="B2253" t="s">
        <v>2254</v>
      </c>
      <c r="D2253" t="str">
        <f t="shared" si="35"/>
        <v xml:space="preserve">            Cesium.Cartographic.fromDegrees(134.14499267596548,34.739939501193184,),</v>
      </c>
    </row>
    <row r="2254" spans="2:4" x14ac:dyDescent="0.55000000000000004">
      <c r="B2254" t="s">
        <v>2255</v>
      </c>
      <c r="D2254" t="str">
        <f t="shared" si="35"/>
        <v xml:space="preserve">            Cesium.Cartographic.fromDegrees(134.14652339721368,34.73914542713831,),</v>
      </c>
    </row>
    <row r="2255" spans="2:4" x14ac:dyDescent="0.55000000000000004">
      <c r="B2255" t="s">
        <v>2256</v>
      </c>
      <c r="D2255" t="str">
        <f t="shared" si="35"/>
        <v xml:space="preserve">            Cesium.Cartographic.fromDegrees(134.14628197054319,34.73966366314621,),</v>
      </c>
    </row>
    <row r="2256" spans="2:4" x14ac:dyDescent="0.55000000000000004">
      <c r="B2256" t="s">
        <v>2257</v>
      </c>
      <c r="D2256" t="str">
        <f t="shared" si="35"/>
        <v xml:space="preserve">            Cesium.Cartographic.fromDegrees(134.1449685642184,34.74093963360577,),</v>
      </c>
    </row>
    <row r="2257" spans="2:4" x14ac:dyDescent="0.55000000000000004">
      <c r="B2257" t="s">
        <v>2258</v>
      </c>
      <c r="D2257" t="str">
        <f t="shared" si="35"/>
        <v xml:space="preserve">            Cesium.Cartographic.fromDegrees(134.1446641642501,34.740327947695555,),</v>
      </c>
    </row>
    <row r="2258" spans="2:4" x14ac:dyDescent="0.55000000000000004">
      <c r="B2258" t="s">
        <v>2259</v>
      </c>
      <c r="D2258" t="str">
        <f t="shared" si="35"/>
        <v xml:space="preserve">            Cesium.Cartographic.fromDegrees(134.14414223756884,34.7393269684411,),</v>
      </c>
    </row>
    <row r="2259" spans="2:4" x14ac:dyDescent="0.55000000000000004">
      <c r="B2259" t="s">
        <v>2260</v>
      </c>
      <c r="D2259" t="str">
        <f t="shared" si="35"/>
        <v xml:space="preserve">            Cesium.Cartographic.fromDegrees(134.14514195708543,34.7415325946237,),</v>
      </c>
    </row>
    <row r="2260" spans="2:4" x14ac:dyDescent="0.55000000000000004">
      <c r="B2260" t="s">
        <v>2261</v>
      </c>
      <c r="D2260" t="str">
        <f t="shared" si="35"/>
        <v xml:space="preserve">            Cesium.Cartographic.fromDegrees(134.1451640932974,34.74140297721903,),</v>
      </c>
    </row>
    <row r="2261" spans="2:4" x14ac:dyDescent="0.55000000000000004">
      <c r="B2261" t="s">
        <v>2262</v>
      </c>
      <c r="D2261" t="str">
        <f t="shared" si="35"/>
        <v xml:space="preserve">            Cesium.Cartographic.fromDegrees(134.14615066932274,34.739774591454555,),</v>
      </c>
    </row>
    <row r="2262" spans="2:4" x14ac:dyDescent="0.55000000000000004">
      <c r="B2262" t="s">
        <v>2263</v>
      </c>
      <c r="D2262" t="str">
        <f t="shared" si="35"/>
        <v xml:space="preserve">            Cesium.Cartographic.fromDegrees(134.14498977584176,34.741217491156355,),</v>
      </c>
    </row>
    <row r="2263" spans="2:4" x14ac:dyDescent="0.55000000000000004">
      <c r="B2263" t="s">
        <v>2264</v>
      </c>
      <c r="D2263" t="str">
        <f t="shared" si="35"/>
        <v xml:space="preserve">            Cesium.Cartographic.fromDegrees(134.14669829684624,34.73907160840052,),</v>
      </c>
    </row>
    <row r="2264" spans="2:4" x14ac:dyDescent="0.55000000000000004">
      <c r="B2264" t="s">
        <v>2265</v>
      </c>
      <c r="D2264" t="str">
        <f t="shared" si="35"/>
        <v xml:space="preserve">            Cesium.Cartographic.fromDegrees(134.1470039962434,34.73910911978936,),</v>
      </c>
    </row>
    <row r="2265" spans="2:4" x14ac:dyDescent="0.55000000000000004">
      <c r="B2265" t="s">
        <v>2266</v>
      </c>
      <c r="D2265" t="str">
        <f t="shared" si="35"/>
        <v xml:space="preserve">            Cesium.Cartographic.fromDegrees(134.14512213095304,34.74064352445808,),</v>
      </c>
    </row>
    <row r="2266" spans="2:4" x14ac:dyDescent="0.55000000000000004">
      <c r="B2266" t="s">
        <v>2267</v>
      </c>
      <c r="D2266" t="str">
        <f t="shared" si="35"/>
        <v xml:space="preserve">            Cesium.Cartographic.fromDegrees(134.14479437439408,34.74069858252169,),</v>
      </c>
    </row>
    <row r="2267" spans="2:4" x14ac:dyDescent="0.55000000000000004">
      <c r="B2267" t="s">
        <v>2268</v>
      </c>
      <c r="D2267" t="str">
        <f t="shared" si="35"/>
        <v xml:space="preserve">            Cesium.Cartographic.fromDegrees(134.14516841842374,34.73949525296138,),</v>
      </c>
    </row>
    <row r="2268" spans="2:4" x14ac:dyDescent="0.55000000000000004">
      <c r="B2268" t="s">
        <v>2269</v>
      </c>
      <c r="D2268" t="str">
        <f t="shared" si="35"/>
        <v xml:space="preserve">            Cesium.Cartographic.fromDegrees(134.14632544541715,34.73975633827236,),</v>
      </c>
    </row>
    <row r="2269" spans="2:4" x14ac:dyDescent="0.55000000000000004">
      <c r="B2269" t="s">
        <v>2270</v>
      </c>
      <c r="D2269" t="str">
        <f t="shared" si="35"/>
        <v xml:space="preserve">            Cesium.Cartographic.fromDegrees(134.14505513429174,34.74129167898341,),</v>
      </c>
    </row>
    <row r="2270" spans="2:4" x14ac:dyDescent="0.55000000000000004">
      <c r="B2270" t="s">
        <v>2271</v>
      </c>
      <c r="D2270" t="str">
        <f t="shared" si="35"/>
        <v xml:space="preserve">            Cesium.Cartographic.fromDegrees(134.14494588128505,34.74131003161448,),</v>
      </c>
    </row>
    <row r="2271" spans="2:4" x14ac:dyDescent="0.55000000000000004">
      <c r="B2271" t="s">
        <v>2272</v>
      </c>
      <c r="D2271" t="str">
        <f t="shared" si="35"/>
        <v xml:space="preserve">            Cesium.Cartographic.fromDegrees(134.14569228474312,34.73964423441387,),</v>
      </c>
    </row>
    <row r="2272" spans="2:4" x14ac:dyDescent="0.55000000000000004">
      <c r="B2272" t="s">
        <v>2273</v>
      </c>
      <c r="D2272" t="str">
        <f t="shared" si="35"/>
        <v xml:space="preserve">            Cesium.Cartographic.fromDegrees(134.14621406509457,34.74071929351574,),</v>
      </c>
    </row>
    <row r="2273" spans="2:4" x14ac:dyDescent="0.55000000000000004">
      <c r="B2273" t="s">
        <v>2274</v>
      </c>
      <c r="D2273" t="str">
        <f t="shared" si="35"/>
        <v xml:space="preserve">            Cesium.Cartographic.fromDegrees(134.1440117367353,34.73908598382029,),</v>
      </c>
    </row>
    <row r="2274" spans="2:4" x14ac:dyDescent="0.55000000000000004">
      <c r="B2274" t="s">
        <v>2275</v>
      </c>
      <c r="D2274" t="str">
        <f t="shared" si="35"/>
        <v xml:space="preserve">            Cesium.Cartographic.fromDegrees(134.14617292877526,34.73958940900387,),</v>
      </c>
    </row>
    <row r="2275" spans="2:4" x14ac:dyDescent="0.55000000000000004">
      <c r="B2275" t="s">
        <v>2276</v>
      </c>
      <c r="D2275" t="str">
        <f t="shared" si="35"/>
        <v xml:space="preserve">            Cesium.Cartographic.fromDegrees(134.14691675455512,34.73905342147023,),</v>
      </c>
    </row>
    <row r="2276" spans="2:4" x14ac:dyDescent="0.55000000000000004">
      <c r="B2276" t="s">
        <v>2277</v>
      </c>
      <c r="D2276" t="str">
        <f t="shared" si="35"/>
        <v xml:space="preserve">            Cesium.Cartographic.fromDegrees(134.14501081949066,34.741569435312975,),</v>
      </c>
    </row>
    <row r="2277" spans="2:4" x14ac:dyDescent="0.55000000000000004">
      <c r="B2277" t="s">
        <v>2278</v>
      </c>
      <c r="D2277" t="str">
        <f t="shared" si="35"/>
        <v xml:space="preserve">            Cesium.Cartographic.fromDegrees(134.1457140427668,34.73968131150595,),</v>
      </c>
    </row>
    <row r="2278" spans="2:4" x14ac:dyDescent="0.55000000000000004">
      <c r="B2278" t="s">
        <v>2279</v>
      </c>
      <c r="D2278" t="str">
        <f t="shared" si="35"/>
        <v xml:space="preserve">            Cesium.Cartographic.fromDegrees(134.1453229886547,34.73875462487009,),</v>
      </c>
    </row>
    <row r="2279" spans="2:4" x14ac:dyDescent="0.55000000000000004">
      <c r="B2279" t="s">
        <v>2280</v>
      </c>
      <c r="D2279" t="str">
        <f t="shared" si="35"/>
        <v xml:space="preserve">            Cesium.Cartographic.fromDegrees(134.14604116778048,34.7399040746402,),</v>
      </c>
    </row>
    <row r="2280" spans="2:4" x14ac:dyDescent="0.55000000000000004">
      <c r="B2280" t="s">
        <v>2281</v>
      </c>
      <c r="D2280" t="str">
        <f t="shared" si="35"/>
        <v xml:space="preserve">            Cesium.Cartographic.fromDegrees(134.14595158421972,34.7408855849223,),</v>
      </c>
    </row>
    <row r="2281" spans="2:4" x14ac:dyDescent="0.55000000000000004">
      <c r="B2281" t="s">
        <v>2282</v>
      </c>
      <c r="D2281" t="str">
        <f t="shared" si="35"/>
        <v xml:space="preserve">            Cesium.Cartographic.fromDegrees(134.1444255891727,34.73958671149182,),</v>
      </c>
    </row>
    <row r="2282" spans="2:4" x14ac:dyDescent="0.55000000000000004">
      <c r="B2282" t="s">
        <v>2283</v>
      </c>
      <c r="D2282" t="str">
        <f t="shared" si="35"/>
        <v xml:space="preserve">            Cesium.Cartographic.fromDegrees(134.14479231267788,34.74160614060966,),</v>
      </c>
    </row>
    <row r="2283" spans="2:4" x14ac:dyDescent="0.55000000000000004">
      <c r="B2283" t="s">
        <v>2284</v>
      </c>
      <c r="D2283" t="str">
        <f t="shared" si="35"/>
        <v xml:space="preserve">            Cesium.Cartographic.fromDegrees(134.1450830259249,34.73862460276798,),</v>
      </c>
    </row>
    <row r="2284" spans="2:4" x14ac:dyDescent="0.55000000000000004">
      <c r="B2284" t="s">
        <v>2285</v>
      </c>
      <c r="D2284" t="str">
        <f t="shared" si="35"/>
        <v xml:space="preserve">            Cesium.Cartographic.fromDegrees(134.1449890192575,34.741550879894604,),</v>
      </c>
    </row>
    <row r="2285" spans="2:4" x14ac:dyDescent="0.55000000000000004">
      <c r="B2285" t="s">
        <v>2286</v>
      </c>
      <c r="D2285" t="str">
        <f t="shared" si="35"/>
        <v xml:space="preserve">            Cesium.Cartographic.fromDegrees(134.14608351427754,34.740496832945304,),</v>
      </c>
    </row>
    <row r="2286" spans="2:4" x14ac:dyDescent="0.55000000000000004">
      <c r="B2286" t="s">
        <v>2287</v>
      </c>
      <c r="D2286" t="str">
        <f t="shared" si="35"/>
        <v xml:space="preserve">            Cesium.Cartographic.fromDegrees(134.14477598276935,34.73917977797735,),</v>
      </c>
    </row>
    <row r="2287" spans="2:4" x14ac:dyDescent="0.55000000000000004">
      <c r="B2287" t="s">
        <v>2288</v>
      </c>
      <c r="D2287" t="str">
        <f t="shared" si="35"/>
        <v xml:space="preserve">            Cesium.Cartographic.fromDegrees(134.144598975376,34.740179673483084,),</v>
      </c>
    </row>
    <row r="2288" spans="2:4" x14ac:dyDescent="0.55000000000000004">
      <c r="B2288" t="s">
        <v>2289</v>
      </c>
      <c r="D2288" t="str">
        <f t="shared" si="35"/>
        <v xml:space="preserve">            Cesium.Cartographic.fromDegrees(134.1447514057544,34.74038364776016,),</v>
      </c>
    </row>
    <row r="2289" spans="2:4" x14ac:dyDescent="0.55000000000000004">
      <c r="B2289" t="s">
        <v>2290</v>
      </c>
      <c r="D2289" t="str">
        <f t="shared" si="35"/>
        <v xml:space="preserve">            Cesium.Cartographic.fromDegrees(134.1461517553508,34.73929302968694,),</v>
      </c>
    </row>
    <row r="2290" spans="2:4" x14ac:dyDescent="0.55000000000000004">
      <c r="B2290" t="s">
        <v>2291</v>
      </c>
      <c r="D2290" t="str">
        <f t="shared" si="35"/>
        <v xml:space="preserve">            Cesium.Cartographic.fromDegrees(134.14593191681482,34.739922428572186,),</v>
      </c>
    </row>
    <row r="2291" spans="2:4" x14ac:dyDescent="0.55000000000000004">
      <c r="B2291" t="s">
        <v>2292</v>
      </c>
      <c r="D2291" t="str">
        <f t="shared" si="35"/>
        <v xml:space="preserve">            Cesium.Cartographic.fromDegrees(134.14595150058574,34.74092262811742,),</v>
      </c>
    </row>
    <row r="2292" spans="2:4" x14ac:dyDescent="0.55000000000000004">
      <c r="B2292" t="s">
        <v>2293</v>
      </c>
      <c r="D2292" t="str">
        <f t="shared" si="35"/>
        <v xml:space="preserve">            Cesium.Cartographic.fromDegrees(134.1466973389436,34.73949760532547,),</v>
      </c>
    </row>
    <row r="2293" spans="2:4" x14ac:dyDescent="0.55000000000000004">
      <c r="B2293" t="s">
        <v>2294</v>
      </c>
      <c r="D2293" t="str">
        <f t="shared" si="35"/>
        <v xml:space="preserve">            Cesium.Cartographic.fromDegrees(134.14551327545243,34.741533167786436,),</v>
      </c>
    </row>
    <row r="2294" spans="2:4" x14ac:dyDescent="0.55000000000000004">
      <c r="B2294" t="s">
        <v>2295</v>
      </c>
      <c r="D2294" t="str">
        <f t="shared" si="35"/>
        <v xml:space="preserve">            Cesium.Cartographic.fromDegrees(134.14577965178464,34.739644368976414,),</v>
      </c>
    </row>
    <row r="2295" spans="2:4" x14ac:dyDescent="0.55000000000000004">
      <c r="B2295" t="s">
        <v>2296</v>
      </c>
      <c r="D2295" t="str">
        <f t="shared" si="35"/>
        <v xml:space="preserve">            Cesium.Cartographic.fromDegrees(134.14486246610892,34.73956886689437,),</v>
      </c>
    </row>
    <row r="2296" spans="2:4" x14ac:dyDescent="0.55000000000000004">
      <c r="B2296" t="s">
        <v>2297</v>
      </c>
      <c r="D2296" t="str">
        <f t="shared" si="35"/>
        <v xml:space="preserve">            Cesium.Cartographic.fromDegrees(134.1465223133476,34.73962698904504,),</v>
      </c>
    </row>
    <row r="2297" spans="2:4" x14ac:dyDescent="0.55000000000000004">
      <c r="B2297" t="s">
        <v>2298</v>
      </c>
      <c r="D2297" t="str">
        <f t="shared" si="35"/>
        <v xml:space="preserve">            Cesium.Cartographic.fromDegrees(134.14499162521687,34.74040254117585,),</v>
      </c>
    </row>
    <row r="2298" spans="2:4" x14ac:dyDescent="0.55000000000000004">
      <c r="B2298" t="s">
        <v>2299</v>
      </c>
      <c r="D2298" t="str">
        <f t="shared" si="35"/>
        <v xml:space="preserve">            Cesium.Cartographic.fromDegrees(134.14484045611871,34.73964291914491,),</v>
      </c>
    </row>
    <row r="2299" spans="2:4" x14ac:dyDescent="0.55000000000000004">
      <c r="B2299" t="s">
        <v>2300</v>
      </c>
      <c r="D2299" t="str">
        <f t="shared" si="35"/>
        <v xml:space="preserve">            Cesium.Cartographic.fromDegrees(134.14588681092,34.74055209537584,),</v>
      </c>
    </row>
    <row r="2300" spans="2:4" x14ac:dyDescent="0.55000000000000004">
      <c r="B2300" t="s">
        <v>2301</v>
      </c>
      <c r="D2300" t="str">
        <f t="shared" si="35"/>
        <v xml:space="preserve">            Cesium.Cartographic.fromDegrees(134.14438000821258,34.74042011555825,),</v>
      </c>
    </row>
    <row r="2301" spans="2:4" x14ac:dyDescent="0.55000000000000004">
      <c r="B2301" t="s">
        <v>2302</v>
      </c>
      <c r="D2301" t="str">
        <f t="shared" si="35"/>
        <v xml:space="preserve">            Cesium.Cartographic.fromDegrees(134.1450131309704,34.7405507476684,),</v>
      </c>
    </row>
    <row r="2302" spans="2:4" x14ac:dyDescent="0.55000000000000004">
      <c r="B2302" t="s">
        <v>2303</v>
      </c>
      <c r="D2302" t="str">
        <f t="shared" si="35"/>
        <v xml:space="preserve">            Cesium.Cartographic.fromDegrees(134.1469599802872,34.739257225822875,),</v>
      </c>
    </row>
    <row r="2303" spans="2:4" x14ac:dyDescent="0.55000000000000004">
      <c r="B2303" t="s">
        <v>2304</v>
      </c>
      <c r="D2303" t="str">
        <f t="shared" si="35"/>
        <v xml:space="preserve">            Cesium.Cartographic.fromDegrees(134.1453401316493,34.74082907772487,),</v>
      </c>
    </row>
    <row r="2304" spans="2:4" x14ac:dyDescent="0.55000000000000004">
      <c r="B2304" t="s">
        <v>2305</v>
      </c>
      <c r="D2304" t="str">
        <f t="shared" si="35"/>
        <v xml:space="preserve">            Cesium.Cartographic.fromDegrees(134.1450135092015,34.74038405329194,),</v>
      </c>
    </row>
    <row r="2305" spans="2:4" x14ac:dyDescent="0.55000000000000004">
      <c r="B2305" t="s">
        <v>2306</v>
      </c>
      <c r="D2305" t="str">
        <f t="shared" si="35"/>
        <v xml:space="preserve">            Cesium.Cartographic.fromDegrees(134.14457717559876,34.7401611180243,),</v>
      </c>
    </row>
    <row r="2306" spans="2:4" x14ac:dyDescent="0.55000000000000004">
      <c r="B2306" t="s">
        <v>2307</v>
      </c>
      <c r="D2306" t="str">
        <f t="shared" si="35"/>
        <v xml:space="preserve">            Cesium.Cartographic.fromDegrees(134.14422871808526,34.73971605787069,),</v>
      </c>
    </row>
    <row r="2307" spans="2:4" x14ac:dyDescent="0.55000000000000004">
      <c r="B2307" t="s">
        <v>2308</v>
      </c>
      <c r="D2307" t="str">
        <f t="shared" ref="D2307:D2370" si="36">"            Cesium.Cartographic.fromDegrees(" &amp; B2307 &amp; "," &amp; C2307 &amp; "),"</f>
        <v xml:space="preserve">            Cesium.Cartographic.fromDegrees(134.14518643938052,34.741180751878154,),</v>
      </c>
    </row>
    <row r="2308" spans="2:4" x14ac:dyDescent="0.55000000000000004">
      <c r="B2308" t="s">
        <v>2309</v>
      </c>
      <c r="D2308" t="str">
        <f t="shared" si="36"/>
        <v xml:space="preserve">            Cesium.Cartographic.fromDegrees(134.14606096182672,34.74081166650607,),</v>
      </c>
    </row>
    <row r="2309" spans="2:4" x14ac:dyDescent="0.55000000000000004">
      <c r="B2309" t="s">
        <v>2310</v>
      </c>
      <c r="D2309" t="str">
        <f t="shared" si="36"/>
        <v xml:space="preserve">            Cesium.Cartographic.fromDegrees(134.1458011587558,34.7397925754063,),</v>
      </c>
    </row>
    <row r="2310" spans="2:4" x14ac:dyDescent="0.55000000000000004">
      <c r="B2310" t="s">
        <v>2311</v>
      </c>
      <c r="D2310" t="str">
        <f t="shared" si="36"/>
        <v xml:space="preserve">            Cesium.Cartographic.fromDegrees(134.14438114670526,34.739920032693085,),</v>
      </c>
    </row>
    <row r="2311" spans="2:4" x14ac:dyDescent="0.55000000000000004">
      <c r="B2311" t="s">
        <v>2312</v>
      </c>
      <c r="D2311" t="str">
        <f t="shared" si="36"/>
        <v xml:space="preserve">            Cesium.Cartographic.fromDegrees(134.14479694089076,34.73956876548511,),</v>
      </c>
    </row>
    <row r="2312" spans="2:4" x14ac:dyDescent="0.55000000000000004">
      <c r="B2312" t="s">
        <v>2313</v>
      </c>
      <c r="D2312" t="str">
        <f t="shared" si="36"/>
        <v xml:space="preserve">            Cesium.Cartographic.fromDegrees(134.14553528535322,34.74145911495921,),</v>
      </c>
    </row>
    <row r="2313" spans="2:4" x14ac:dyDescent="0.55000000000000004">
      <c r="B2313" t="s">
        <v>2314</v>
      </c>
      <c r="D2313" t="str">
        <f t="shared" si="36"/>
        <v xml:space="preserve">            Cesium.Cartographic.fromDegrees(134.14601690146972,34.74097829369689,),</v>
      </c>
    </row>
    <row r="2314" spans="2:4" x14ac:dyDescent="0.55000000000000004">
      <c r="B2314" t="s">
        <v>2315</v>
      </c>
      <c r="D2314" t="str">
        <f t="shared" si="36"/>
        <v xml:space="preserve">            Cesium.Cartographic.fromDegrees(134.14492374475773,34.7414396490616,),</v>
      </c>
    </row>
    <row r="2315" spans="2:4" x14ac:dyDescent="0.55000000000000004">
      <c r="B2315" t="s">
        <v>2316</v>
      </c>
      <c r="D2315" t="str">
        <f t="shared" si="36"/>
        <v xml:space="preserve">            Cesium.Cartographic.fromDegrees(134.14551620946244,34.740236656220524,),</v>
      </c>
    </row>
    <row r="2316" spans="2:4" x14ac:dyDescent="0.55000000000000004">
      <c r="B2316" t="s">
        <v>2317</v>
      </c>
      <c r="D2316" t="str">
        <f t="shared" si="36"/>
        <v xml:space="preserve">            Cesium.Cartographic.fromDegrees(134.14451367245334,34.73927197965935,),</v>
      </c>
    </row>
    <row r="2317" spans="2:4" x14ac:dyDescent="0.55000000000000004">
      <c r="B2317" t="s">
        <v>2318</v>
      </c>
      <c r="D2317" t="str">
        <f t="shared" si="36"/>
        <v xml:space="preserve">            Cesium.Cartographic.fromDegrees(134.14477240611797,34.74075411349537,),</v>
      </c>
    </row>
    <row r="2318" spans="2:4" x14ac:dyDescent="0.55000000000000004">
      <c r="B2318" t="s">
        <v>2319</v>
      </c>
      <c r="D2318" t="str">
        <f t="shared" si="36"/>
        <v xml:space="preserve">            Cesium.Cartographic.fromDegrees(134.14604016467916,34.74034859303159,),</v>
      </c>
    </row>
    <row r="2319" spans="2:4" x14ac:dyDescent="0.55000000000000004">
      <c r="B2319" t="s">
        <v>2320</v>
      </c>
      <c r="D2319" t="str">
        <f t="shared" si="36"/>
        <v xml:space="preserve">            Cesium.Cartographic.fromDegrees(134.14477190115653,34.74097637262532,),</v>
      </c>
    </row>
    <row r="2320" spans="2:4" x14ac:dyDescent="0.55000000000000004">
      <c r="B2320" t="s">
        <v>2321</v>
      </c>
      <c r="D2320" t="str">
        <f t="shared" si="36"/>
        <v xml:space="preserve">            Cesium.Cartographic.fromDegrees(134.14455495455582,34.740327778479525,),</v>
      </c>
    </row>
    <row r="2321" spans="2:4" x14ac:dyDescent="0.55000000000000004">
      <c r="B2321" t="s">
        <v>2322</v>
      </c>
      <c r="D2321" t="str">
        <f t="shared" si="36"/>
        <v xml:space="preserve">            Cesium.Cartographic.fromDegrees(134.14643598898735,34.73916381478193,),</v>
      </c>
    </row>
    <row r="2322" spans="2:4" x14ac:dyDescent="0.55000000000000004">
      <c r="B2322" t="s">
        <v>2323</v>
      </c>
      <c r="D2322" t="str">
        <f t="shared" si="36"/>
        <v xml:space="preserve">            Cesium.Cartographic.fromDegrees(134.14538373190555,34.7408661883275,),</v>
      </c>
    </row>
    <row r="2323" spans="2:4" x14ac:dyDescent="0.55000000000000004">
      <c r="B2323" t="s">
        <v>2324</v>
      </c>
      <c r="D2323" t="str">
        <f t="shared" si="36"/>
        <v xml:space="preserve">            Cesium.Cartographic.fromDegrees(134.14538754861775,34.73918072318897,),</v>
      </c>
    </row>
    <row r="2324" spans="2:4" x14ac:dyDescent="0.55000000000000004">
      <c r="B2324" t="s">
        <v>2325</v>
      </c>
      <c r="D2324" t="str">
        <f t="shared" si="36"/>
        <v xml:space="preserve">            Cesium.Cartographic.fromDegrees(134.14525750604534,34.73873600245432,),</v>
      </c>
    </row>
    <row r="2325" spans="2:4" x14ac:dyDescent="0.55000000000000004">
      <c r="B2325" t="s">
        <v>2326</v>
      </c>
      <c r="D2325" t="str">
        <f t="shared" si="36"/>
        <v xml:space="preserve">            Cesium.Cartographic.fromDegrees(134.1447081006886,34.74021688600903,),</v>
      </c>
    </row>
    <row r="2326" spans="2:4" x14ac:dyDescent="0.55000000000000004">
      <c r="B2326" t="s">
        <v>2327</v>
      </c>
      <c r="D2326" t="str">
        <f t="shared" si="36"/>
        <v xml:space="preserve">            Cesium.Cartographic.fromDegrees(134.14477017583056,34.74173575764289,),</v>
      </c>
    </row>
    <row r="2327" spans="2:4" x14ac:dyDescent="0.55000000000000004">
      <c r="B2327" t="s">
        <v>2328</v>
      </c>
      <c r="D2327" t="str">
        <f t="shared" si="36"/>
        <v xml:space="preserve">            Cesium.Cartographic.fromDegrees(134.14462313342247,34.739161019570695,),</v>
      </c>
    </row>
    <row r="2328" spans="2:4" x14ac:dyDescent="0.55000000000000004">
      <c r="B2328" t="s">
        <v>2329</v>
      </c>
      <c r="D2328" t="str">
        <f t="shared" si="36"/>
        <v xml:space="preserve">            Cesium.Cartographic.fromDegrees(134.14615075286446,34.739737548161884,),</v>
      </c>
    </row>
    <row r="2329" spans="2:4" x14ac:dyDescent="0.55000000000000004">
      <c r="B2329" t="s">
        <v>2330</v>
      </c>
      <c r="D2329" t="str">
        <f t="shared" si="36"/>
        <v xml:space="preserve">            Cesium.Cartographic.fromDegrees(134.14431528376699,34.74006810351517,),</v>
      </c>
    </row>
    <row r="2330" spans="2:4" x14ac:dyDescent="0.55000000000000004">
      <c r="B2330" t="s">
        <v>2331</v>
      </c>
      <c r="D2330" t="str">
        <f t="shared" si="36"/>
        <v xml:space="preserve">            Cesium.Cartographic.fromDegrees(134.14461980655722,34.740624225597955,),</v>
      </c>
    </row>
    <row r="2331" spans="2:4" x14ac:dyDescent="0.55000000000000004">
      <c r="B2331" t="s">
        <v>2332</v>
      </c>
      <c r="D2331" t="str">
        <f t="shared" si="36"/>
        <v xml:space="preserve">            Cesium.Cartographic.fromDegrees(134.1453827671917,34.74129218500449,),</v>
      </c>
    </row>
    <row r="2332" spans="2:4" x14ac:dyDescent="0.55000000000000004">
      <c r="B2332" t="s">
        <v>2333</v>
      </c>
      <c r="D2332" t="str">
        <f t="shared" si="36"/>
        <v xml:space="preserve">            Cesium.Cartographic.fromDegrees(134.1462821375081,34.73958957676607,),</v>
      </c>
    </row>
    <row r="2333" spans="2:4" x14ac:dyDescent="0.55000000000000004">
      <c r="B2333" t="s">
        <v>2334</v>
      </c>
      <c r="D2333" t="str">
        <f t="shared" si="36"/>
        <v xml:space="preserve">            Cesium.Cartographic.fromDegrees(134.14473309912896,34.73882780027999,),</v>
      </c>
    </row>
    <row r="2334" spans="2:4" x14ac:dyDescent="0.55000000000000004">
      <c r="B2334" t="s">
        <v>2335</v>
      </c>
      <c r="D2334" t="str">
        <f t="shared" si="36"/>
        <v xml:space="preserve">            Cesium.Cartographic.fromDegrees(134.1466094303666,34.73973825219125,),</v>
      </c>
    </row>
    <row r="2335" spans="2:4" x14ac:dyDescent="0.55000000000000004">
      <c r="B2335" t="s">
        <v>2336</v>
      </c>
      <c r="D2335" t="str">
        <f t="shared" si="36"/>
        <v xml:space="preserve">            Cesium.Cartographic.fromDegrees(134.14475220534317,34.74003173752131,),</v>
      </c>
    </row>
    <row r="2336" spans="2:4" x14ac:dyDescent="0.55000000000000004">
      <c r="B2336" t="s">
        <v>2337</v>
      </c>
      <c r="D2336" t="str">
        <f t="shared" si="36"/>
        <v xml:space="preserve">            Cesium.Cartographic.fromDegrees(134.14654390500814,34.73973815172138,),</v>
      </c>
    </row>
    <row r="2337" spans="2:4" x14ac:dyDescent="0.55000000000000004">
      <c r="B2337" t="s">
        <v>2338</v>
      </c>
      <c r="D2337" t="str">
        <f t="shared" si="36"/>
        <v xml:space="preserve">            Cesium.Cartographic.fromDegrees(134.14573278655573,34.74105194303888,),</v>
      </c>
    </row>
    <row r="2338" spans="2:4" x14ac:dyDescent="0.55000000000000004">
      <c r="B2338" t="s">
        <v>2339</v>
      </c>
      <c r="D2338" t="str">
        <f t="shared" si="36"/>
        <v xml:space="preserve">            Cesium.Cartographic.fromDegrees(134.14547151947122,34.740681107213206,),</v>
      </c>
    </row>
    <row r="2339" spans="2:4" x14ac:dyDescent="0.55000000000000004">
      <c r="B2339" t="s">
        <v>2340</v>
      </c>
      <c r="D2339" t="str">
        <f t="shared" si="36"/>
        <v xml:space="preserve">            Cesium.Cartographic.fromDegrees(134.14555725330808,34.74140358398856,),</v>
      </c>
    </row>
    <row r="2340" spans="2:4" x14ac:dyDescent="0.55000000000000004">
      <c r="B2340" t="s">
        <v>2341</v>
      </c>
      <c r="D2340" t="str">
        <f t="shared" si="36"/>
        <v xml:space="preserve">            Cesium.Cartographic.fromDegrees(134.14599673162294,34.74023739624461,),</v>
      </c>
    </row>
    <row r="2341" spans="2:4" x14ac:dyDescent="0.55000000000000004">
      <c r="B2341" t="s">
        <v>2342</v>
      </c>
      <c r="D2341" t="str">
        <f t="shared" si="36"/>
        <v xml:space="preserve">            Cesium.Cartographic.fromDegrees(134.14459636400557,34.74132801219092,),</v>
      </c>
    </row>
    <row r="2342" spans="2:4" x14ac:dyDescent="0.55000000000000004">
      <c r="B2342" t="s">
        <v>2343</v>
      </c>
      <c r="D2342" t="str">
        <f t="shared" si="36"/>
        <v xml:space="preserve">            Cesium.Cartographic.fromDegrees(134.14632506982935,34.73992303284084,),</v>
      </c>
    </row>
    <row r="2343" spans="2:4" x14ac:dyDescent="0.55000000000000004">
      <c r="B2343" t="s">
        <v>2344</v>
      </c>
      <c r="D2343" t="str">
        <f t="shared" si="36"/>
        <v xml:space="preserve">            Cesium.Cartographic.fromDegrees(134.14407650137963,34.739419474551426,),</v>
      </c>
    </row>
    <row r="2344" spans="2:4" x14ac:dyDescent="0.55000000000000004">
      <c r="B2344" t="s">
        <v>2345</v>
      </c>
      <c r="D2344" t="str">
        <f t="shared" si="36"/>
        <v xml:space="preserve">            Cesium.Cartographic.fromDegrees(134.14560219461725,34.74084800356009,),</v>
      </c>
    </row>
    <row r="2345" spans="2:4" x14ac:dyDescent="0.55000000000000004">
      <c r="B2345" t="s">
        <v>2346</v>
      </c>
      <c r="D2345" t="str">
        <f t="shared" si="36"/>
        <v xml:space="preserve">            Cesium.Cartographic.fromDegrees(134.1470897003035,34.73985011776748,),</v>
      </c>
    </row>
    <row r="2346" spans="2:4" x14ac:dyDescent="0.55000000000000004">
      <c r="B2346" t="s">
        <v>2347</v>
      </c>
      <c r="D2346" t="str">
        <f t="shared" si="36"/>
        <v xml:space="preserve">            Cesium.Cartographic.fromDegrees(134.14409906095307,34.73910464124607,),</v>
      </c>
    </row>
    <row r="2347" spans="2:4" x14ac:dyDescent="0.55000000000000004">
      <c r="B2347" t="s">
        <v>2348</v>
      </c>
      <c r="D2347" t="str">
        <f t="shared" si="36"/>
        <v xml:space="preserve">            Cesium.Cartographic.fromDegrees(134.14440222963245,34.74025345508459,),</v>
      </c>
    </row>
    <row r="2348" spans="2:4" x14ac:dyDescent="0.55000000000000004">
      <c r="B2348" t="s">
        <v>2349</v>
      </c>
      <c r="D2348" t="str">
        <f t="shared" si="36"/>
        <v xml:space="preserve">            Cesium.Cartographic.fromDegrees(134.14536298047253,34.74038459312361,),</v>
      </c>
    </row>
    <row r="2349" spans="2:4" x14ac:dyDescent="0.55000000000000004">
      <c r="B2349" t="s">
        <v>2350</v>
      </c>
      <c r="D2349" t="str">
        <f t="shared" si="36"/>
        <v xml:space="preserve">            Cesium.Cartographic.fromDegrees(134.14444557625362,34.74040169558299,),</v>
      </c>
    </row>
    <row r="2350" spans="2:4" x14ac:dyDescent="0.55000000000000004">
      <c r="B2350" t="s">
        <v>2351</v>
      </c>
      <c r="D2350" t="str">
        <f t="shared" si="36"/>
        <v xml:space="preserve">            Cesium.Cartographic.fromDegrees(134.14490741101633,34.7390132864493,),</v>
      </c>
    </row>
    <row r="2351" spans="2:4" x14ac:dyDescent="0.55000000000000004">
      <c r="B2351" t="s">
        <v>2352</v>
      </c>
      <c r="D2351" t="str">
        <f t="shared" si="36"/>
        <v xml:space="preserve">            Cesium.Cartographic.fromDegrees(134.14505925183602,34.739476562523436,),</v>
      </c>
    </row>
    <row r="2352" spans="2:4" x14ac:dyDescent="0.55000000000000004">
      <c r="B2352" t="s">
        <v>2353</v>
      </c>
      <c r="D2352" t="str">
        <f t="shared" si="36"/>
        <v xml:space="preserve">            Cesium.Cartographic.fromDegrees(134.14518652335664,34.741143708749355,),</v>
      </c>
    </row>
    <row r="2353" spans="2:4" x14ac:dyDescent="0.55000000000000004">
      <c r="B2353" t="s">
        <v>2354</v>
      </c>
      <c r="D2353" t="str">
        <f t="shared" si="36"/>
        <v xml:space="preserve">            Cesium.Cartographic.fromDegrees(134.14457553279112,34.74088346015937,),</v>
      </c>
    </row>
    <row r="2354" spans="2:4" x14ac:dyDescent="0.55000000000000004">
      <c r="B2354" t="s">
        <v>2355</v>
      </c>
      <c r="D2354" t="str">
        <f t="shared" si="36"/>
        <v xml:space="preserve">            Cesium.Cartographic.fromDegrees(134.1465421126048,34.740534580458,),</v>
      </c>
    </row>
    <row r="2355" spans="2:4" x14ac:dyDescent="0.55000000000000004">
      <c r="B2355" t="s">
        <v>2356</v>
      </c>
      <c r="D2355" t="str">
        <f t="shared" si="36"/>
        <v xml:space="preserve">            Cesium.Cartographic.fromDegrees(134.14549264887768,34.740996007959026,),</v>
      </c>
    </row>
    <row r="2356" spans="2:4" x14ac:dyDescent="0.55000000000000004">
      <c r="B2356" t="s">
        <v>2357</v>
      </c>
      <c r="D2356" t="str">
        <f t="shared" si="36"/>
        <v xml:space="preserve">            Cesium.Cartographic.fromDegrees(134.14580057286855,34.74005187784772,),</v>
      </c>
    </row>
    <row r="2357" spans="2:4" x14ac:dyDescent="0.55000000000000004">
      <c r="B2357" t="s">
        <v>2358</v>
      </c>
      <c r="D2357" t="str">
        <f t="shared" si="36"/>
        <v xml:space="preserve">            Cesium.Cartographic.fromDegrees(134.14471083667823,34.739012982192534,),</v>
      </c>
    </row>
    <row r="2358" spans="2:4" x14ac:dyDescent="0.55000000000000004">
      <c r="B2358" t="s">
        <v>2359</v>
      </c>
      <c r="D2358" t="str">
        <f t="shared" si="36"/>
        <v xml:space="preserve">            Cesium.Cartographic.fromDegrees(134.1459070635037,34.74125594959431,),</v>
      </c>
    </row>
    <row r="2359" spans="2:4" x14ac:dyDescent="0.55000000000000004">
      <c r="B2359" t="s">
        <v>2360</v>
      </c>
      <c r="D2359" t="str">
        <f t="shared" si="36"/>
        <v xml:space="preserve">            Cesium.Cartographic.fromDegrees(134.14492614138524,34.74038391817734,),</v>
      </c>
    </row>
    <row r="2360" spans="2:4" x14ac:dyDescent="0.55000000000000004">
      <c r="B2360" t="s">
        <v>2361</v>
      </c>
      <c r="D2360" t="str">
        <f t="shared" si="36"/>
        <v xml:space="preserve">            Cesium.Cartographic.fromDegrees(134.14626008703038,34.739682151396956,),</v>
      </c>
    </row>
    <row r="2361" spans="2:4" x14ac:dyDescent="0.55000000000000004">
      <c r="B2361" t="s">
        <v>2362</v>
      </c>
      <c r="D2361" t="str">
        <f t="shared" si="36"/>
        <v xml:space="preserve">            Cesium.Cartographic.fromDegrees(134.14676157344832,34.740071875273976,),</v>
      </c>
    </row>
    <row r="2362" spans="2:4" x14ac:dyDescent="0.55000000000000004">
      <c r="B2362" t="s">
        <v>2363</v>
      </c>
      <c r="D2362" t="str">
        <f t="shared" si="36"/>
        <v xml:space="preserve">            Cesium.Cartographic.fromDegrees(134.1464354468045,34.73940459532795,),</v>
      </c>
    </row>
    <row r="2363" spans="2:4" x14ac:dyDescent="0.55000000000000004">
      <c r="B2363" t="s">
        <v>2364</v>
      </c>
      <c r="D2363" t="str">
        <f t="shared" si="36"/>
        <v xml:space="preserve">            Cesium.Cartographic.fromDegrees(134.14527531888365,34.74051410952387,),</v>
      </c>
    </row>
    <row r="2364" spans="2:4" x14ac:dyDescent="0.55000000000000004">
      <c r="B2364" t="s">
        <v>2365</v>
      </c>
      <c r="D2364" t="str">
        <f t="shared" si="36"/>
        <v xml:space="preserve">            Cesium.Cartographic.fromDegrees(134.14580128430208,34.73973701059919,),</v>
      </c>
    </row>
    <row r="2365" spans="2:4" x14ac:dyDescent="0.55000000000000004">
      <c r="B2365" t="s">
        <v>2366</v>
      </c>
      <c r="D2365" t="str">
        <f t="shared" si="36"/>
        <v xml:space="preserve">            Cesium.Cartographic.fromDegrees(134.1451700559867,34.73877291065473,),</v>
      </c>
    </row>
    <row r="2366" spans="2:4" x14ac:dyDescent="0.55000000000000004">
      <c r="B2366" t="s">
        <v>2367</v>
      </c>
      <c r="D2366" t="str">
        <f t="shared" si="36"/>
        <v xml:space="preserve">            Cesium.Cartographic.fromDegrees(134.1454915170367,34.74149609081275,),</v>
      </c>
    </row>
    <row r="2367" spans="2:4" x14ac:dyDescent="0.55000000000000004">
      <c r="B2367" t="s">
        <v>2368</v>
      </c>
      <c r="D2367" t="str">
        <f t="shared" si="36"/>
        <v xml:space="preserve">            Cesium.Cartographic.fromDegrees(134.14614941618208,34.74033023931203,),</v>
      </c>
    </row>
    <row r="2368" spans="2:4" x14ac:dyDescent="0.55000000000000004">
      <c r="B2368" t="s">
        <v>2369</v>
      </c>
      <c r="D2368" t="str">
        <f t="shared" si="36"/>
        <v xml:space="preserve">            Cesium.Cartographic.fromDegrees(134.14479138698024,34.74201361525328,),</v>
      </c>
    </row>
    <row r="2369" spans="2:4" x14ac:dyDescent="0.55000000000000004">
      <c r="B2369" t="s">
        <v>2370</v>
      </c>
      <c r="D2369" t="str">
        <f t="shared" si="36"/>
        <v xml:space="preserve">            Cesium.Cartographic.fromDegrees(134.14405529324543,34.739141616744014,),</v>
      </c>
    </row>
    <row r="2370" spans="2:4" x14ac:dyDescent="0.55000000000000004">
      <c r="B2370" t="s">
        <v>2371</v>
      </c>
      <c r="D2370" t="str">
        <f t="shared" si="36"/>
        <v xml:space="preserve">            Cesium.Cartographic.fromDegrees(134.14641239545557,34.73994168824041,),</v>
      </c>
    </row>
    <row r="2371" spans="2:4" x14ac:dyDescent="0.55000000000000004">
      <c r="B2371" t="s">
        <v>2372</v>
      </c>
      <c r="D2371" t="str">
        <f t="shared" ref="D2371:D2434" si="37">"            Cesium.Cartographic.fromDegrees(" &amp; B2371 &amp; "," &amp; C2371 &amp; "),"</f>
        <v xml:space="preserve">            Cesium.Cartographic.fromDegrees(134.14481314521672,34.74205069254665,),</v>
      </c>
    </row>
    <row r="2372" spans="2:4" x14ac:dyDescent="0.55000000000000004">
      <c r="B2372" t="s">
        <v>2373</v>
      </c>
      <c r="D2372" t="str">
        <f t="shared" si="37"/>
        <v xml:space="preserve">            Cesium.Cartographic.fromDegrees(134.14601669245684,34.741070901588515,),</v>
      </c>
    </row>
    <row r="2373" spans="2:4" x14ac:dyDescent="0.55000000000000004">
      <c r="B2373" t="s">
        <v>2374</v>
      </c>
      <c r="D2373" t="str">
        <f t="shared" si="37"/>
        <v xml:space="preserve">            Cesium.Cartographic.fromDegrees(134.14632569580723,34.73964520857252,),</v>
      </c>
    </row>
    <row r="2374" spans="2:4" x14ac:dyDescent="0.55000000000000004">
      <c r="B2374" t="s">
        <v>2375</v>
      </c>
      <c r="D2374" t="str">
        <f t="shared" si="37"/>
        <v xml:space="preserve">            Cesium.Cartographic.fromDegrees(134.14506051223515,34.73892091451451,),</v>
      </c>
    </row>
    <row r="2375" spans="2:4" x14ac:dyDescent="0.55000000000000004">
      <c r="B2375" t="s">
        <v>2376</v>
      </c>
      <c r="D2375" t="str">
        <f t="shared" si="37"/>
        <v xml:space="preserve">            Cesium.Cartographic.fromDegrees(134.14405520877034,34.739178660035854,),</v>
      </c>
    </row>
    <row r="2376" spans="2:4" x14ac:dyDescent="0.55000000000000004">
      <c r="B2376" t="s">
        <v>2377</v>
      </c>
      <c r="D2376" t="str">
        <f t="shared" si="37"/>
        <v xml:space="preserve">            Cesium.Cartographic.fromDegrees(134.1450126686837,34.74075448521639,),</v>
      </c>
    </row>
    <row r="2377" spans="2:4" x14ac:dyDescent="0.55000000000000004">
      <c r="B2377" t="s">
        <v>2378</v>
      </c>
      <c r="D2377" t="str">
        <f t="shared" si="37"/>
        <v xml:space="preserve">            Cesium.Cartographic.fromDegrees(134.14483868944026,34.740420826268,),</v>
      </c>
    </row>
    <row r="2378" spans="2:4" x14ac:dyDescent="0.55000000000000004">
      <c r="B2378" t="s">
        <v>2379</v>
      </c>
      <c r="D2378" t="str">
        <f t="shared" si="37"/>
        <v xml:space="preserve">            Cesium.Cartographic.fromDegrees(134.1448373433545,34.741013517162656,),</v>
      </c>
    </row>
    <row r="2379" spans="2:4" x14ac:dyDescent="0.55000000000000004">
      <c r="B2379" t="s">
        <v>2380</v>
      </c>
      <c r="D2379" t="str">
        <f t="shared" si="37"/>
        <v xml:space="preserve">            Cesium.Cartographic.fromDegrees(134.14656524665375,34.73996044463057,),</v>
      </c>
    </row>
    <row r="2380" spans="2:4" x14ac:dyDescent="0.55000000000000004">
      <c r="B2380" t="s">
        <v>2381</v>
      </c>
      <c r="D2380" t="str">
        <f t="shared" si="37"/>
        <v xml:space="preserve">            Cesium.Cartographic.fromDegrees(134.14658683845605,34.740071607492006,),</v>
      </c>
    </row>
    <row r="2381" spans="2:4" x14ac:dyDescent="0.55000000000000004">
      <c r="B2381" t="s">
        <v>2382</v>
      </c>
      <c r="D2381" t="str">
        <f t="shared" si="37"/>
        <v xml:space="preserve">            Cesium.Cartographic.fromDegrees(134.14438013471306,34.74036455084256,),</v>
      </c>
    </row>
    <row r="2382" spans="2:4" x14ac:dyDescent="0.55000000000000004">
      <c r="B2382" t="s">
        <v>2383</v>
      </c>
      <c r="D2382" t="str">
        <f t="shared" si="37"/>
        <v xml:space="preserve">            Cesium.Cartographic.fromDegrees(134.1449464698698,34.74105072937466,),</v>
      </c>
    </row>
    <row r="2383" spans="2:4" x14ac:dyDescent="0.55000000000000004">
      <c r="B2383" t="s">
        <v>2384</v>
      </c>
      <c r="D2383" t="str">
        <f t="shared" si="37"/>
        <v xml:space="preserve">            Cesium.Cartographic.fromDegrees(134.14641097720346,34.74057142266789,),</v>
      </c>
    </row>
    <row r="2384" spans="2:4" x14ac:dyDescent="0.55000000000000004">
      <c r="B2384" t="s">
        <v>2385</v>
      </c>
      <c r="D2384" t="str">
        <f t="shared" si="37"/>
        <v xml:space="preserve">            Cesium.Cartographic.fromDegrees(134.1450575292347,34.74023594806548,),</v>
      </c>
    </row>
    <row r="2385" spans="2:4" x14ac:dyDescent="0.55000000000000004">
      <c r="B2385" t="s">
        <v>2386</v>
      </c>
      <c r="D2385" t="str">
        <f t="shared" si="37"/>
        <v xml:space="preserve">            Cesium.Cartographic.fromDegrees(134.1451873211233,34.74079179844654,),</v>
      </c>
    </row>
    <row r="2386" spans="2:4" x14ac:dyDescent="0.55000000000000004">
      <c r="B2386" t="s">
        <v>2387</v>
      </c>
      <c r="D2386" t="str">
        <f t="shared" si="37"/>
        <v xml:space="preserve">            Cesium.Cartographic.fromDegrees(134.1453615122859,34.74103284897827,),</v>
      </c>
    </row>
    <row r="2387" spans="2:4" x14ac:dyDescent="0.55000000000000004">
      <c r="B2387" t="s">
        <v>2388</v>
      </c>
      <c r="D2387" t="str">
        <f t="shared" si="37"/>
        <v xml:space="preserve">            Cesium.Cartographic.fromDegrees(134.14507844690797,34.74064345694713,),</v>
      </c>
    </row>
    <row r="2388" spans="2:4" x14ac:dyDescent="0.55000000000000004">
      <c r="B2388" t="s">
        <v>2389</v>
      </c>
      <c r="D2388" t="str">
        <f t="shared" si="37"/>
        <v xml:space="preserve">            Cesium.Cartographic.fromDegrees(134.14505744520352,34.74027299134379,),</v>
      </c>
    </row>
    <row r="2389" spans="2:4" x14ac:dyDescent="0.55000000000000004">
      <c r="B2389" t="s">
        <v>2390</v>
      </c>
      <c r="D2389" t="str">
        <f t="shared" si="37"/>
        <v xml:space="preserve">            Cesium.Cartographic.fromDegrees(134.14512129091213,34.74101395626987,),</v>
      </c>
    </row>
    <row r="2390" spans="2:4" x14ac:dyDescent="0.55000000000000004">
      <c r="B2390" t="s">
        <v>2391</v>
      </c>
      <c r="D2390" t="str">
        <f t="shared" si="37"/>
        <v xml:space="preserve">            Cesium.Cartographic.fromDegrees(134.14660780527154,34.740460594596,),</v>
      </c>
    </row>
    <row r="2391" spans="2:4" x14ac:dyDescent="0.55000000000000004">
      <c r="B2391" t="s">
        <v>2392</v>
      </c>
      <c r="D2391" t="str">
        <f t="shared" si="37"/>
        <v xml:space="preserve">            Cesium.Cartographic.fromDegrees(134.14573429370813,34.7403851655961,),</v>
      </c>
    </row>
    <row r="2392" spans="2:4" x14ac:dyDescent="0.55000000000000004">
      <c r="B2392" t="s">
        <v>2393</v>
      </c>
      <c r="D2392" t="str">
        <f t="shared" si="37"/>
        <v xml:space="preserve">            Cesium.Cartographic.fromDegrees(134.1462607967105,34.739367284328345,),</v>
      </c>
    </row>
    <row r="2393" spans="2:4" x14ac:dyDescent="0.55000000000000004">
      <c r="B2393" t="s">
        <v>2394</v>
      </c>
      <c r="D2393" t="str">
        <f t="shared" si="37"/>
        <v xml:space="preserve">            Cesium.Cartographic.fromDegrees(134.1456670507596,34.74114445009091,),</v>
      </c>
    </row>
    <row r="2394" spans="2:4" x14ac:dyDescent="0.55000000000000004">
      <c r="B2394" t="s">
        <v>2395</v>
      </c>
      <c r="D2394" t="str">
        <f t="shared" si="37"/>
        <v xml:space="preserve">            Cesium.Cartographic.fromDegrees(134.14536365162746,34.74008824777461,),</v>
      </c>
    </row>
    <row r="2395" spans="2:4" x14ac:dyDescent="0.55000000000000004">
      <c r="B2395" t="s">
        <v>2396</v>
      </c>
      <c r="D2395" t="str">
        <f t="shared" si="37"/>
        <v xml:space="preserve">            Cesium.Cartographic.fromDegrees(134.14667520564612,34.73962722344636,),</v>
      </c>
    </row>
    <row r="2396" spans="2:4" x14ac:dyDescent="0.55000000000000004">
      <c r="B2396" t="s">
        <v>2397</v>
      </c>
      <c r="D2396" t="str">
        <f t="shared" si="37"/>
        <v xml:space="preserve">            Cesium.Cartographic.fromDegrees(134.14492420727453,34.741235911528584,),</v>
      </c>
    </row>
    <row r="2397" spans="2:4" x14ac:dyDescent="0.55000000000000004">
      <c r="B2397" t="s">
        <v>2398</v>
      </c>
      <c r="D2397" t="str">
        <f t="shared" si="37"/>
        <v xml:space="preserve">            Cesium.Cartographic.fromDegrees(134.14577726607988,34.74070010002282,),</v>
      </c>
    </row>
    <row r="2398" spans="2:4" x14ac:dyDescent="0.55000000000000004">
      <c r="B2398" t="s">
        <v>2399</v>
      </c>
      <c r="D2398" t="str">
        <f t="shared" si="37"/>
        <v xml:space="preserve">            Cesium.Cartographic.fromDegrees(134.1457332052141,34.740866727103416,),</v>
      </c>
    </row>
    <row r="2399" spans="2:4" x14ac:dyDescent="0.55000000000000004">
      <c r="B2399" t="s">
        <v>2400</v>
      </c>
      <c r="D2399" t="str">
        <f t="shared" si="37"/>
        <v xml:space="preserve">            Cesium.Cartographic.fromDegrees(134.14499288611162,34.73984689350613,),</v>
      </c>
    </row>
    <row r="2400" spans="2:4" x14ac:dyDescent="0.55000000000000004">
      <c r="B2400" t="s">
        <v>2401</v>
      </c>
      <c r="D2400" t="str">
        <f t="shared" si="37"/>
        <v xml:space="preserve">            Cesium.Cartographic.fromDegrees(134.1461489566885,34.7405339768807,),</v>
      </c>
    </row>
    <row r="2401" spans="2:4" x14ac:dyDescent="0.55000000000000004">
      <c r="B2401" t="s">
        <v>2402</v>
      </c>
      <c r="D2401" t="str">
        <f t="shared" si="37"/>
        <v xml:space="preserve">            Cesium.Cartographic.fromDegrees(134.14709140428815,34.73909073174638,),</v>
      </c>
    </row>
    <row r="2402" spans="2:4" x14ac:dyDescent="0.55000000000000004">
      <c r="B2402" t="s">
        <v>2403</v>
      </c>
      <c r="D2402" t="str">
        <f t="shared" si="37"/>
        <v xml:space="preserve">            Cesium.Cartographic.fromDegrees(134.14547252563054,34.7402365888516,),</v>
      </c>
    </row>
    <row r="2403" spans="2:4" x14ac:dyDescent="0.55000000000000004">
      <c r="B2403" t="s">
        <v>2404</v>
      </c>
      <c r="D2403" t="str">
        <f t="shared" si="37"/>
        <v xml:space="preserve">            Cesium.Cartographic.fromDegrees(134.14595112423098,34.74108932247906,),</v>
      </c>
    </row>
    <row r="2404" spans="2:4" x14ac:dyDescent="0.55000000000000004">
      <c r="B2404" t="s">
        <v>2405</v>
      </c>
      <c r="D2404" t="str">
        <f t="shared" si="37"/>
        <v xml:space="preserve">            Cesium.Cartographic.fromDegrees(134.14512112290188,34.74108804272688,),</v>
      </c>
    </row>
    <row r="2405" spans="2:4" x14ac:dyDescent="0.55000000000000004">
      <c r="B2405" t="s">
        <v>2406</v>
      </c>
      <c r="D2405" t="str">
        <f t="shared" si="37"/>
        <v xml:space="preserve">            Cesium.Cartographic.fromDegrees(134.1464351131499,34.73955276815623,),</v>
      </c>
    </row>
    <row r="2406" spans="2:4" x14ac:dyDescent="0.55000000000000004">
      <c r="B2406" t="s">
        <v>2407</v>
      </c>
      <c r="D2406" t="str">
        <f t="shared" si="37"/>
        <v xml:space="preserve">            Cesium.Cartographic.fromDegrees(134.14523121513426,34.74069925794584,),</v>
      </c>
    </row>
    <row r="2407" spans="2:4" x14ac:dyDescent="0.55000000000000004">
      <c r="B2407" t="s">
        <v>2408</v>
      </c>
      <c r="D2407" t="str">
        <f t="shared" si="37"/>
        <v xml:space="preserve">            Cesium.Cartographic.fromDegrees(134.14569190788524,34.73981092899742,),</v>
      </c>
    </row>
    <row r="2408" spans="2:4" x14ac:dyDescent="0.55000000000000004">
      <c r="B2408" t="s">
        <v>2409</v>
      </c>
      <c r="D2408" t="str">
        <f t="shared" si="37"/>
        <v xml:space="preserve">            Cesium.Cartographic.fromDegrees(134.14462258598067,34.73940180009178,),</v>
      </c>
    </row>
    <row r="2409" spans="2:4" x14ac:dyDescent="0.55000000000000004">
      <c r="B2409" t="s">
        <v>2410</v>
      </c>
      <c r="D2409" t="str">
        <f t="shared" si="37"/>
        <v xml:space="preserve">            Cesium.Cartographic.fromDegrees(134.14464101693702,34.7409020832467,),</v>
      </c>
    </row>
    <row r="2410" spans="2:4" x14ac:dyDescent="0.55000000000000004">
      <c r="B2410" t="s">
        <v>2411</v>
      </c>
      <c r="D2410" t="str">
        <f t="shared" si="37"/>
        <v xml:space="preserve">            Cesium.Cartographic.fromDegrees(134.14532084895586,34.73969922656726,),</v>
      </c>
    </row>
    <row r="2411" spans="2:4" x14ac:dyDescent="0.55000000000000004">
      <c r="B2411" t="s">
        <v>2412</v>
      </c>
      <c r="D2411" t="str">
        <f t="shared" si="37"/>
        <v xml:space="preserve">            Cesium.Cartographic.fromDegrees(134.14521394893876,34.73868037003602,),</v>
      </c>
    </row>
    <row r="2412" spans="2:4" x14ac:dyDescent="0.55000000000000004">
      <c r="B2412" t="s">
        <v>2413</v>
      </c>
      <c r="D2412" t="str">
        <f t="shared" si="37"/>
        <v xml:space="preserve">            Cesium.Cartographic.fromDegrees(134.14477068081027,34.74151349881119,),</v>
      </c>
    </row>
    <row r="2413" spans="2:4" x14ac:dyDescent="0.55000000000000004">
      <c r="B2413" t="s">
        <v>2414</v>
      </c>
      <c r="D2413" t="str">
        <f t="shared" si="37"/>
        <v xml:space="preserve">            Cesium.Cartographic.fromDegrees(134.1462154848479,34.740089559399145,),</v>
      </c>
    </row>
    <row r="2414" spans="2:4" x14ac:dyDescent="0.55000000000000004">
      <c r="B2414" t="s">
        <v>2415</v>
      </c>
      <c r="D2414" t="str">
        <f t="shared" si="37"/>
        <v xml:space="preserve">            Cesium.Cartographic.fromDegrees(134.14471012112776,34.73932784919741,),</v>
      </c>
    </row>
    <row r="2415" spans="2:4" x14ac:dyDescent="0.55000000000000004">
      <c r="B2415" t="s">
        <v>2416</v>
      </c>
      <c r="D2415" t="str">
        <f t="shared" si="37"/>
        <v xml:space="preserve">            Cesium.Cartographic.fromDegrees(134.144551373559,34.741902113635106,),</v>
      </c>
    </row>
    <row r="2416" spans="2:4" x14ac:dyDescent="0.55000000000000004">
      <c r="B2416" t="s">
        <v>2417</v>
      </c>
      <c r="D2416" t="str">
        <f t="shared" si="37"/>
        <v xml:space="preserve">            Cesium.Cartographic.fromDegrees(134.14687244721122,34.73933117861215,),</v>
      </c>
    </row>
    <row r="2417" spans="2:4" x14ac:dyDescent="0.55000000000000004">
      <c r="B2417" t="s">
        <v>2418</v>
      </c>
      <c r="D2417" t="str">
        <f t="shared" si="37"/>
        <v xml:space="preserve">            Cesium.Cartographic.fromDegrees(134.145385954864,34.73988454402294,),</v>
      </c>
    </row>
    <row r="2418" spans="2:4" x14ac:dyDescent="0.55000000000000004">
      <c r="B2418" t="s">
        <v>2419</v>
      </c>
      <c r="D2418" t="str">
        <f t="shared" si="37"/>
        <v xml:space="preserve">            Cesium.Cartographic.fromDegrees(134.14470464890198,34.74173565617849,),</v>
      </c>
    </row>
    <row r="2419" spans="2:4" x14ac:dyDescent="0.55000000000000004">
      <c r="B2419" t="s">
        <v>2420</v>
      </c>
      <c r="D2419" t="str">
        <f t="shared" si="37"/>
        <v xml:space="preserve">            Cesium.Cartographic.fromDegrees(134.14577801947345,34.74036671142115,),</v>
      </c>
    </row>
    <row r="2420" spans="2:4" x14ac:dyDescent="0.55000000000000004">
      <c r="B2420" t="s">
        <v>2421</v>
      </c>
      <c r="D2420" t="str">
        <f t="shared" si="37"/>
        <v xml:space="preserve">            Cesium.Cartographic.fromDegrees(134.14479256513832,34.741495010854266,),</v>
      </c>
    </row>
    <row r="2421" spans="2:4" x14ac:dyDescent="0.55000000000000004">
      <c r="B2421" t="s">
        <v>2422</v>
      </c>
      <c r="D2421" t="str">
        <f t="shared" si="37"/>
        <v xml:space="preserve">            Cesium.Cartographic.fromDegrees(134.14459505826522,34.74190218133722,),</v>
      </c>
    </row>
    <row r="2422" spans="2:4" x14ac:dyDescent="0.55000000000000004">
      <c r="B2422" t="s">
        <v>2423</v>
      </c>
      <c r="D2422" t="str">
        <f t="shared" si="37"/>
        <v xml:space="preserve">            Cesium.Cartographic.fromDegrees(134.14573542403923,34.73988508277926,),</v>
      </c>
    </row>
    <row r="2423" spans="2:4" x14ac:dyDescent="0.55000000000000004">
      <c r="B2423" t="s">
        <v>2424</v>
      </c>
      <c r="D2423" t="str">
        <f t="shared" si="37"/>
        <v xml:space="preserve">            Cesium.Cartographic.fromDegrees(134.14499511360847,34.73886524895086,),</v>
      </c>
    </row>
    <row r="2424" spans="2:4" x14ac:dyDescent="0.55000000000000004">
      <c r="B2424" t="s">
        <v>2425</v>
      </c>
      <c r="D2424" t="str">
        <f t="shared" si="37"/>
        <v xml:space="preserve">            Cesium.Cartographic.fromDegrees(134.144551205034,34.74197620027719,),</v>
      </c>
    </row>
    <row r="2425" spans="2:4" x14ac:dyDescent="0.55000000000000004">
      <c r="B2425" t="s">
        <v>2426</v>
      </c>
      <c r="D2425" t="str">
        <f t="shared" si="37"/>
        <v xml:space="preserve">            Cesium.Cartographic.fromDegrees(134.14431536812842,34.740031060390464,),</v>
      </c>
    </row>
    <row r="2426" spans="2:4" x14ac:dyDescent="0.55000000000000004">
      <c r="B2426" t="s">
        <v>2427</v>
      </c>
      <c r="D2426" t="str">
        <f t="shared" si="37"/>
        <v xml:space="preserve">            Cesium.Cartographic.fromDegrees(134.14463853241313,34.74199485716432,),</v>
      </c>
    </row>
    <row r="2427" spans="2:4" x14ac:dyDescent="0.55000000000000004">
      <c r="B2427" t="s">
        <v>2428</v>
      </c>
      <c r="D2427" t="str">
        <f t="shared" si="37"/>
        <v xml:space="preserve">            Cesium.Cartographic.fromDegrees(134.14645616254035,34.7399047120696,),</v>
      </c>
    </row>
    <row r="2428" spans="2:4" x14ac:dyDescent="0.55000000000000004">
      <c r="B2428" t="s">
        <v>2429</v>
      </c>
      <c r="D2428" t="str">
        <f t="shared" si="37"/>
        <v xml:space="preserve">            Cesium.Cartographic.fromDegrees(134.14520899525476,34.74086591856352,),</v>
      </c>
    </row>
    <row r="2429" spans="2:4" x14ac:dyDescent="0.55000000000000004">
      <c r="B2429" t="s">
        <v>2430</v>
      </c>
      <c r="D2429" t="str">
        <f t="shared" si="37"/>
        <v xml:space="preserve">            Cesium.Cartographic.fromDegrees(134.14553658456737,34.74088494575804,),</v>
      </c>
    </row>
    <row r="2430" spans="2:4" x14ac:dyDescent="0.55000000000000004">
      <c r="B2430" t="s">
        <v>2431</v>
      </c>
      <c r="D2430" t="str">
        <f t="shared" si="37"/>
        <v xml:space="preserve">            Cesium.Cartographic.fromDegrees(134.14457650163342,34.740457463554655,),</v>
      </c>
    </row>
    <row r="2431" spans="2:4" x14ac:dyDescent="0.55000000000000004">
      <c r="B2431" t="s">
        <v>2432</v>
      </c>
      <c r="D2431" t="str">
        <f t="shared" si="37"/>
        <v xml:space="preserve">            Cesium.Cartographic.fromDegrees(134.14497125446948,34.739754251573,),</v>
      </c>
    </row>
    <row r="2432" spans="2:4" x14ac:dyDescent="0.55000000000000004">
      <c r="B2432" t="s">
        <v>2433</v>
      </c>
      <c r="D2432" t="str">
        <f t="shared" si="37"/>
        <v xml:space="preserve">            Cesium.Cartographic.fromDegrees(134.1458443821225,34.73999638037495,),</v>
      </c>
    </row>
    <row r="2433" spans="2:4" x14ac:dyDescent="0.55000000000000004">
      <c r="B2433" t="s">
        <v>2434</v>
      </c>
      <c r="D2433" t="str">
        <f t="shared" si="37"/>
        <v xml:space="preserve">            Cesium.Cartographic.fromDegrees(134.14586823199346,34.73910737702837,),</v>
      </c>
    </row>
    <row r="2434" spans="2:4" x14ac:dyDescent="0.55000000000000004">
      <c r="B2434" t="s">
        <v>2435</v>
      </c>
      <c r="D2434" t="str">
        <f t="shared" si="37"/>
        <v xml:space="preserve">            Cesium.Cartographic.fromDegrees(134.14614812123398,34.740904408748015,),</v>
      </c>
    </row>
    <row r="2435" spans="2:4" x14ac:dyDescent="0.55000000000000004">
      <c r="B2435" t="s">
        <v>2436</v>
      </c>
      <c r="D2435" t="str">
        <f t="shared" ref="D2435:D2498" si="38">"            Cesium.Cartographic.fromDegrees(" &amp; B2435 &amp; "," &amp; C2435 &amp; "),"</f>
        <v xml:space="preserve">            Cesium.Cartographic.fromDegrees(134.1463905536161,34.739941654718876,),</v>
      </c>
    </row>
    <row r="2436" spans="2:4" x14ac:dyDescent="0.55000000000000004">
      <c r="B2436" t="s">
        <v>2437</v>
      </c>
      <c r="D2436" t="str">
        <f t="shared" si="38"/>
        <v xml:space="preserve">            Cesium.Cartographic.fromDegrees(134.14492622547507,34.7403468750172,),</v>
      </c>
    </row>
    <row r="2437" spans="2:4" x14ac:dyDescent="0.55000000000000004">
      <c r="B2437" t="s">
        <v>2438</v>
      </c>
      <c r="D2437" t="str">
        <f t="shared" si="38"/>
        <v xml:space="preserve">            Cesium.Cartographic.fromDegrees(134.14495168272228,34.738754051167106,),</v>
      </c>
    </row>
    <row r="2438" spans="2:4" x14ac:dyDescent="0.55000000000000004">
      <c r="B2438" t="s">
        <v>2439</v>
      </c>
      <c r="D2438" t="str">
        <f t="shared" si="38"/>
        <v xml:space="preserve">            Cesium.Cartographic.fromDegrees(134.14501371932857,34.740291445314064,),</v>
      </c>
    </row>
    <row r="2439" spans="2:4" x14ac:dyDescent="0.55000000000000004">
      <c r="B2439" t="s">
        <v>2440</v>
      </c>
      <c r="D2439" t="str">
        <f t="shared" si="38"/>
        <v xml:space="preserve">            Cesium.Cartographic.fromDegrees(134.14468899508526,34.73901294836664,),</v>
      </c>
    </row>
    <row r="2440" spans="2:4" x14ac:dyDescent="0.55000000000000004">
      <c r="B2440" t="s">
        <v>2441</v>
      </c>
      <c r="D2440" t="str">
        <f t="shared" si="38"/>
        <v xml:space="preserve">            Cesium.Cartographic.fromDegrees(134.14460158659796,34.73903133489171,),</v>
      </c>
    </row>
    <row r="2441" spans="2:4" x14ac:dyDescent="0.55000000000000004">
      <c r="B2441" t="s">
        <v>2442</v>
      </c>
      <c r="D2441" t="str">
        <f t="shared" si="38"/>
        <v xml:space="preserve">            Cesium.Cartographic.fromDegrees(134.14577709865733,34.740774186405325,),</v>
      </c>
    </row>
    <row r="2442" spans="2:4" x14ac:dyDescent="0.55000000000000004">
      <c r="B2442" t="s">
        <v>2443</v>
      </c>
      <c r="D2442" t="str">
        <f t="shared" si="38"/>
        <v xml:space="preserve">            Cesium.Cartographic.fromDegrees(134.14628268013934,34.73934879627457,),</v>
      </c>
    </row>
    <row r="2443" spans="2:4" x14ac:dyDescent="0.55000000000000004">
      <c r="B2443" t="s">
        <v>2444</v>
      </c>
      <c r="D2443" t="str">
        <f t="shared" si="38"/>
        <v xml:space="preserve">            Cesium.Cartographic.fromDegrees(134.14523008173006,34.741199341005796,),</v>
      </c>
    </row>
    <row r="2444" spans="2:4" x14ac:dyDescent="0.55000000000000004">
      <c r="B2444" t="s">
        <v>2445</v>
      </c>
      <c r="D2444" t="str">
        <f t="shared" si="38"/>
        <v xml:space="preserve">            Cesium.Cartographic.fromDegrees(134.14643607239995,34.73912677142183,),</v>
      </c>
    </row>
    <row r="2445" spans="2:4" x14ac:dyDescent="0.55000000000000004">
      <c r="B2445" t="s">
        <v>2446</v>
      </c>
      <c r="D2445" t="str">
        <f t="shared" si="38"/>
        <v xml:space="preserve">            Cesium.Cartographic.fromDegrees(134.14656724718162,34.73907140752449,),</v>
      </c>
    </row>
    <row r="2446" spans="2:4" x14ac:dyDescent="0.55000000000000004">
      <c r="B2446" t="s">
        <v>2447</v>
      </c>
      <c r="D2446" t="str">
        <f t="shared" si="38"/>
        <v xml:space="preserve">            Cesium.Cartographic.fromDegrees(134.1449489922913,34.739939433637,),</v>
      </c>
    </row>
    <row r="2447" spans="2:4" x14ac:dyDescent="0.55000000000000004">
      <c r="B2447" t="s">
        <v>2448</v>
      </c>
      <c r="D2447" t="str">
        <f t="shared" si="38"/>
        <v xml:space="preserve">            Cesium.Cartographic.fromDegrees(134.14509898670948,34.74121765998626,),</v>
      </c>
    </row>
    <row r="2448" spans="2:4" x14ac:dyDescent="0.55000000000000004">
      <c r="B2448" t="s">
        <v>2449</v>
      </c>
      <c r="D2448" t="str">
        <f t="shared" si="38"/>
        <v xml:space="preserve">            Cesium.Cartographic.fromDegrees(134.1463927645897,34.73896001052393,),</v>
      </c>
    </row>
    <row r="2449" spans="2:4" x14ac:dyDescent="0.55000000000000004">
      <c r="B2449" t="s">
        <v>2450</v>
      </c>
      <c r="D2449" t="str">
        <f t="shared" si="38"/>
        <v xml:space="preserve">            Cesium.Cartographic.fromDegrees(134.1448610361177,34.74019860084472,),</v>
      </c>
    </row>
    <row r="2450" spans="2:4" x14ac:dyDescent="0.55000000000000004">
      <c r="B2450" t="s">
        <v>2451</v>
      </c>
      <c r="D2450" t="str">
        <f t="shared" si="38"/>
        <v xml:space="preserve">            Cesium.Cartographic.fromDegrees(134.1447518265924,34.74019843180576,),</v>
      </c>
    </row>
    <row r="2451" spans="2:4" x14ac:dyDescent="0.55000000000000004">
      <c r="B2451" t="s">
        <v>2452</v>
      </c>
      <c r="D2451" t="str">
        <f t="shared" si="38"/>
        <v xml:space="preserve">            Cesium.Cartographic.fromDegrees(134.14647967225704,34.739163881803506,),</v>
      </c>
    </row>
    <row r="2452" spans="2:4" x14ac:dyDescent="0.55000000000000004">
      <c r="B2452" t="s">
        <v>2453</v>
      </c>
      <c r="D2452" t="str">
        <f t="shared" si="38"/>
        <v xml:space="preserve">            Cesium.Cartographic.fromDegrees(134.14534315218845,34.739495522774334,),</v>
      </c>
    </row>
    <row r="2453" spans="2:4" x14ac:dyDescent="0.55000000000000004">
      <c r="B2453" t="s">
        <v>2454</v>
      </c>
      <c r="D2453" t="str">
        <f t="shared" si="38"/>
        <v xml:space="preserve">            Cesium.Cartographic.fromDegrees(134.1457114050026,34.740848171839325,),</v>
      </c>
    </row>
    <row r="2454" spans="2:4" x14ac:dyDescent="0.55000000000000004">
      <c r="B2454" t="s">
        <v>2455</v>
      </c>
      <c r="D2454" t="str">
        <f t="shared" si="38"/>
        <v xml:space="preserve">            Cesium.Cartographic.fromDegrees(134.14505454604125,34.741550981205556,),</v>
      </c>
    </row>
    <row r="2455" spans="2:4" x14ac:dyDescent="0.55000000000000004">
      <c r="B2455" t="s">
        <v>2456</v>
      </c>
      <c r="D2455" t="str">
        <f t="shared" si="38"/>
        <v xml:space="preserve">            Cesium.Cartographic.fromDegrees(134.1447264070279,34.74177273326331,),</v>
      </c>
    </row>
    <row r="2456" spans="2:4" x14ac:dyDescent="0.55000000000000004">
      <c r="B2456" t="s">
        <v>2457</v>
      </c>
      <c r="D2456" t="str">
        <f t="shared" si="38"/>
        <v xml:space="preserve">            Cesium.Cartographic.fromDegrees(134.14601656704855,34.7411264663841,),</v>
      </c>
    </row>
    <row r="2457" spans="2:4" x14ac:dyDescent="0.55000000000000004">
      <c r="B2457" t="s">
        <v>2458</v>
      </c>
      <c r="D2457" t="str">
        <f t="shared" si="38"/>
        <v xml:space="preserve">            Cesium.Cartographic.fromDegrees(134.14484125530828,34.73929100869011,),</v>
      </c>
    </row>
    <row r="2458" spans="2:4" x14ac:dyDescent="0.55000000000000004">
      <c r="B2458" t="s">
        <v>2459</v>
      </c>
      <c r="D2458" t="str">
        <f t="shared" si="38"/>
        <v xml:space="preserve">            Cesium.Cartographic.fromDegrees(134.14542909339315,34.74012539210621,),</v>
      </c>
    </row>
    <row r="2459" spans="2:4" x14ac:dyDescent="0.55000000000000004">
      <c r="B2459" t="s">
        <v>2460</v>
      </c>
      <c r="D2459" t="str">
        <f t="shared" si="38"/>
        <v xml:space="preserve">            Cesium.Cartographic.fromDegrees(134.14588563964054,34.74107069996905,),</v>
      </c>
    </row>
    <row r="2460" spans="2:4" x14ac:dyDescent="0.55000000000000004">
      <c r="B2460" t="s">
        <v>2461</v>
      </c>
      <c r="D2460" t="str">
        <f t="shared" si="38"/>
        <v xml:space="preserve">            Cesium.Cartographic.fromDegrees(134.14636950449503,34.739589710905335,),</v>
      </c>
    </row>
    <row r="2461" spans="2:4" x14ac:dyDescent="0.55000000000000004">
      <c r="B2461" t="s">
        <v>2462</v>
      </c>
      <c r="D2461" t="str">
        <f t="shared" si="38"/>
        <v xml:space="preserve">            Cesium.Cartographic.fromDegrees(134.14451207128388,34.73997580042031,),</v>
      </c>
    </row>
    <row r="2462" spans="2:4" x14ac:dyDescent="0.55000000000000004">
      <c r="B2462" t="s">
        <v>2463</v>
      </c>
      <c r="D2462" t="str">
        <f t="shared" si="38"/>
        <v xml:space="preserve">            Cesium.Cartographic.fromDegrees(134.1443583349368,34.74034599524602,),</v>
      </c>
    </row>
    <row r="2463" spans="2:4" x14ac:dyDescent="0.55000000000000004">
      <c r="B2463" t="s">
        <v>2464</v>
      </c>
      <c r="D2463" t="str">
        <f t="shared" si="38"/>
        <v xml:space="preserve">            Cesium.Cartographic.fromDegrees(134.14496730310944,34.74149528121992,),</v>
      </c>
    </row>
    <row r="2464" spans="2:4" x14ac:dyDescent="0.55000000000000004">
      <c r="B2464" t="s">
        <v>2465</v>
      </c>
      <c r="D2464" t="str">
        <f t="shared" si="38"/>
        <v xml:space="preserve">            Cesium.Cartographic.fromDegrees(134.14512326498416,34.74014344135552,),</v>
      </c>
    </row>
    <row r="2465" spans="2:4" x14ac:dyDescent="0.55000000000000004">
      <c r="B2465" t="s">
        <v>2466</v>
      </c>
      <c r="D2465" t="str">
        <f t="shared" si="38"/>
        <v xml:space="preserve">            Cesium.Cartographic.fromDegrees(134.1464566629708,34.739682453158466,),</v>
      </c>
    </row>
    <row r="2466" spans="2:4" x14ac:dyDescent="0.55000000000000004">
      <c r="B2466" t="s">
        <v>2467</v>
      </c>
      <c r="D2466" t="str">
        <f t="shared" si="38"/>
        <v xml:space="preserve">            Cesium.Cartographic.fromDegrees(134.14505916780695,34.739513606266144,),</v>
      </c>
    </row>
    <row r="2467" spans="2:4" x14ac:dyDescent="0.55000000000000004">
      <c r="B2467" t="s">
        <v>2468</v>
      </c>
      <c r="D2467" t="str">
        <f t="shared" si="38"/>
        <v xml:space="preserve">            Cesium.Cartographic.fromDegrees(134.14573362386858,34.74068151119837,),</v>
      </c>
    </row>
    <row r="2468" spans="2:4" x14ac:dyDescent="0.55000000000000004">
      <c r="B2468" t="s">
        <v>2469</v>
      </c>
      <c r="D2468" t="str">
        <f t="shared" si="38"/>
        <v xml:space="preserve">            Cesium.Cartographic.fromDegrees(134.146061463333,34.74058940736267,),</v>
      </c>
    </row>
    <row r="2469" spans="2:4" x14ac:dyDescent="0.55000000000000004">
      <c r="B2469" t="s">
        <v>2470</v>
      </c>
      <c r="D2469" t="str">
        <f t="shared" si="38"/>
        <v xml:space="preserve">            Cesium.Cartographic.fromDegrees(134.14573274468984,34.74107046456811,),</v>
      </c>
    </row>
    <row r="2470" spans="2:4" x14ac:dyDescent="0.55000000000000004">
      <c r="B2470" t="s">
        <v>2471</v>
      </c>
      <c r="D2470" t="str">
        <f t="shared" si="38"/>
        <v xml:space="preserve">            Cesium.Cartographic.fromDegrees(134.14590798369855,34.740848474495166,),</v>
      </c>
    </row>
    <row r="2471" spans="2:4" x14ac:dyDescent="0.55000000000000004">
      <c r="B2471" t="s">
        <v>2472</v>
      </c>
      <c r="D2471" t="str">
        <f t="shared" si="38"/>
        <v xml:space="preserve">            Cesium.Cartographic.fromDegrees(134.14567140616063,34.739218204135234,),</v>
      </c>
    </row>
    <row r="2472" spans="2:4" x14ac:dyDescent="0.55000000000000004">
      <c r="B2472" t="s">
        <v>2473</v>
      </c>
      <c r="D2472" t="str">
        <f t="shared" si="38"/>
        <v xml:space="preserve">            Cesium.Cartographic.fromDegrees(134.1460621319996,34.740293061795434,),</v>
      </c>
    </row>
    <row r="2473" spans="2:4" x14ac:dyDescent="0.55000000000000004">
      <c r="B2473" t="s">
        <v>2474</v>
      </c>
      <c r="D2473" t="str">
        <f t="shared" si="38"/>
        <v xml:space="preserve">            Cesium.Cartographic.fromDegrees(134.14481474395632,34.74134687212189,),</v>
      </c>
    </row>
    <row r="2474" spans="2:4" x14ac:dyDescent="0.55000000000000004">
      <c r="B2474" t="s">
        <v>2475</v>
      </c>
      <c r="D2474" t="str">
        <f t="shared" si="38"/>
        <v xml:space="preserve">            Cesium.Cartographic.fromDegrees(134.1463708395693,34.7389970195313,),</v>
      </c>
    </row>
    <row r="2475" spans="2:4" x14ac:dyDescent="0.55000000000000004">
      <c r="B2475" t="s">
        <v>2476</v>
      </c>
      <c r="D2475" t="str">
        <f t="shared" si="38"/>
        <v xml:space="preserve">            Cesium.Cartographic.fromDegrees(134.14639142967562,34.73955270111802,),</v>
      </c>
    </row>
    <row r="2476" spans="2:4" x14ac:dyDescent="0.55000000000000004">
      <c r="B2476" t="s">
        <v>2477</v>
      </c>
      <c r="D2476" t="str">
        <f t="shared" si="38"/>
        <v xml:space="preserve">            Cesium.Cartographic.fromDegrees(134.14518698522326,34.74093997120336,),</v>
      </c>
    </row>
    <row r="2477" spans="2:4" x14ac:dyDescent="0.55000000000000004">
      <c r="B2477" t="s">
        <v>2478</v>
      </c>
      <c r="D2477" t="str">
        <f t="shared" si="38"/>
        <v xml:space="preserve">            Cesium.Cartographic.fromDegrees(134.14621523430677,34.74020068879266,),</v>
      </c>
    </row>
    <row r="2478" spans="2:4" x14ac:dyDescent="0.55000000000000004">
      <c r="B2478" t="s">
        <v>2479</v>
      </c>
      <c r="D2478" t="str">
        <f t="shared" si="38"/>
        <v xml:space="preserve">            Cesium.Cartographic.fromDegrees(134.1464999712784,34.73984921459242,),</v>
      </c>
    </row>
    <row r="2479" spans="2:4" x14ac:dyDescent="0.55000000000000004">
      <c r="B2479" t="s">
        <v>2480</v>
      </c>
      <c r="D2479" t="str">
        <f t="shared" si="38"/>
        <v xml:space="preserve">            Cesium.Cartographic.fromDegrees(134.14582153599414,34.74044086492323,),</v>
      </c>
    </row>
    <row r="2480" spans="2:4" x14ac:dyDescent="0.55000000000000004">
      <c r="B2480" t="s">
        <v>2481</v>
      </c>
      <c r="D2480" t="str">
        <f t="shared" si="38"/>
        <v xml:space="preserve">            Cesium.Cartographic.fromDegrees(134.14652281359747,34.73940472935663,),</v>
      </c>
    </row>
    <row r="2481" spans="2:4" x14ac:dyDescent="0.55000000000000004">
      <c r="B2481" t="s">
        <v>2482</v>
      </c>
      <c r="D2481" t="str">
        <f t="shared" si="38"/>
        <v xml:space="preserve">            Cesium.Cartographic.fromDegrees(134.14444962269457,34.73862362217204,),</v>
      </c>
    </row>
    <row r="2482" spans="2:4" x14ac:dyDescent="0.55000000000000004">
      <c r="B2482" t="s">
        <v>2483</v>
      </c>
      <c r="D2482" t="str">
        <f t="shared" si="38"/>
        <v xml:space="preserve">            Cesium.Cartographic.fromDegrees(134.14647837965006,34.73973805121625,),</v>
      </c>
    </row>
    <row r="2483" spans="2:4" x14ac:dyDescent="0.55000000000000004">
      <c r="B2483" t="s">
        <v>2484</v>
      </c>
      <c r="D2483" t="str">
        <f t="shared" si="38"/>
        <v xml:space="preserve">            Cesium.Cartographic.fromDegrees(134.14490745306418,34.738994764481966,),</v>
      </c>
    </row>
    <row r="2484" spans="2:4" x14ac:dyDescent="0.55000000000000004">
      <c r="B2484" t="s">
        <v>2485</v>
      </c>
      <c r="D2484" t="str">
        <f t="shared" si="38"/>
        <v xml:space="preserve">            Cesium.Cartographic.fromDegrees(134.14566713452132,34.741107406861694,),</v>
      </c>
    </row>
    <row r="2485" spans="2:4" x14ac:dyDescent="0.55000000000000004">
      <c r="B2485" t="s">
        <v>2486</v>
      </c>
      <c r="D2485" t="str">
        <f t="shared" si="38"/>
        <v xml:space="preserve">            Cesium.Cartographic.fromDegrees(134.1447521211767,34.74006878064695,),</v>
      </c>
    </row>
    <row r="2486" spans="2:4" x14ac:dyDescent="0.55000000000000004">
      <c r="B2486" t="s">
        <v>2487</v>
      </c>
      <c r="D2486" t="str">
        <f t="shared" si="38"/>
        <v xml:space="preserve">            Cesium.Cartographic.fromDegrees(134.14479117659073,34.74210622360942,),</v>
      </c>
    </row>
    <row r="2487" spans="2:4" x14ac:dyDescent="0.55000000000000004">
      <c r="B2487" t="s">
        <v>2488</v>
      </c>
      <c r="D2487" t="str">
        <f t="shared" si="38"/>
        <v xml:space="preserve">            Cesium.Cartographic.fromDegrees(134.14529590198322,34.74106979093646,),</v>
      </c>
    </row>
    <row r="2488" spans="2:4" x14ac:dyDescent="0.55000000000000004">
      <c r="B2488" t="s">
        <v>2489</v>
      </c>
      <c r="D2488" t="str">
        <f t="shared" si="38"/>
        <v xml:space="preserve">            Cesium.Cartographic.fromDegrees(134.14667549722063,34.73949757185538,),</v>
      </c>
    </row>
    <row r="2489" spans="2:4" x14ac:dyDescent="0.55000000000000004">
      <c r="B2489" t="s">
        <v>2490</v>
      </c>
      <c r="D2489" t="str">
        <f t="shared" si="38"/>
        <v xml:space="preserve">            Cesium.Cartographic.fromDegrees(134.14674131385826,34.73936802139888,),</v>
      </c>
    </row>
    <row r="2490" spans="2:4" x14ac:dyDescent="0.55000000000000004">
      <c r="B2490" t="s">
        <v>2491</v>
      </c>
      <c r="D2490" t="str">
        <f t="shared" si="38"/>
        <v xml:space="preserve">            Cesium.Cartographic.fromDegrees(134.14643494632065,34.73962685501525,),</v>
      </c>
    </row>
    <row r="2491" spans="2:4" x14ac:dyDescent="0.55000000000000004">
      <c r="B2491" t="s">
        <v>2492</v>
      </c>
      <c r="D2491" t="str">
        <f t="shared" si="38"/>
        <v xml:space="preserve">            Cesium.Cartographic.fromDegrees(134.14455575497612,34.73997586813325,),</v>
      </c>
    </row>
    <row r="2492" spans="2:4" x14ac:dyDescent="0.55000000000000004">
      <c r="B2492" t="s">
        <v>2493</v>
      </c>
      <c r="D2492" t="str">
        <f t="shared" si="38"/>
        <v xml:space="preserve">            Cesium.Cartographic.fromDegrees(134.14603878537932,34.74095980562126,),</v>
      </c>
    </row>
    <row r="2493" spans="2:4" x14ac:dyDescent="0.55000000000000004">
      <c r="B2493" t="s">
        <v>2494</v>
      </c>
      <c r="D2493" t="str">
        <f t="shared" si="38"/>
        <v xml:space="preserve">            Cesium.Cartographic.fromDegrees(134.1470244658858,34.739720366390614,),</v>
      </c>
    </row>
    <row r="2494" spans="2:4" x14ac:dyDescent="0.55000000000000004">
      <c r="B2494" t="s">
        <v>2495</v>
      </c>
      <c r="D2494" t="str">
        <f t="shared" si="38"/>
        <v xml:space="preserve">            Cesium.Cartographic.fromDegrees(134.14451156563996,34.74019805957538,),</v>
      </c>
    </row>
    <row r="2495" spans="2:4" x14ac:dyDescent="0.55000000000000004">
      <c r="B2495" t="s">
        <v>2496</v>
      </c>
      <c r="D2495" t="str">
        <f t="shared" si="38"/>
        <v xml:space="preserve">            Cesium.Cartographic.fromDegrees(134.1461508781759,34.739681983614595,),</v>
      </c>
    </row>
    <row r="2496" spans="2:4" x14ac:dyDescent="0.55000000000000004">
      <c r="B2496" t="s">
        <v>2497</v>
      </c>
      <c r="D2496" t="str">
        <f t="shared" si="38"/>
        <v xml:space="preserve">            Cesium.Cartographic.fromDegrees(134.14440218747066,34.740271976695986,),</v>
      </c>
    </row>
    <row r="2497" spans="2:4" x14ac:dyDescent="0.55000000000000004">
      <c r="B2497" t="s">
        <v>2498</v>
      </c>
      <c r="D2497" t="str">
        <f t="shared" si="38"/>
        <v xml:space="preserve">            Cesium.Cartographic.fromDegrees(134.14520949904357,34.740643659432955,),</v>
      </c>
    </row>
    <row r="2498" spans="2:4" x14ac:dyDescent="0.55000000000000004">
      <c r="B2498" t="s">
        <v>2499</v>
      </c>
      <c r="D2498" t="str">
        <f t="shared" si="38"/>
        <v xml:space="preserve">            Cesium.Cartographic.fromDegrees(134.14516736867262,34.73995829310878,),</v>
      </c>
    </row>
    <row r="2499" spans="2:4" x14ac:dyDescent="0.55000000000000004">
      <c r="B2499" t="s">
        <v>2500</v>
      </c>
      <c r="D2499" t="str">
        <f t="shared" ref="D2499:D2562" si="39">"            Cesium.Cartographic.fromDegrees(" &amp; B2499 &amp; "," &amp; C2499 &amp; "),"</f>
        <v xml:space="preserve">            Cesium.Cartographic.fromDegrees(134.1453417677994,34.74010673545238,),</v>
      </c>
    </row>
    <row r="2500" spans="2:4" x14ac:dyDescent="0.55000000000000004">
      <c r="B2500" t="s">
        <v>2501</v>
      </c>
      <c r="D2500" t="str">
        <f t="shared" si="39"/>
        <v xml:space="preserve">            Cesium.Cartographic.fromDegrees(134.14477514122973,34.73955020969065,),</v>
      </c>
    </row>
    <row r="2501" spans="2:4" x14ac:dyDescent="0.55000000000000004">
      <c r="B2501" t="s">
        <v>2502</v>
      </c>
      <c r="D2501" t="str">
        <f t="shared" si="39"/>
        <v xml:space="preserve">            Cesium.Cartographic.fromDegrees(134.1447754357704,34.73942055856291,),</v>
      </c>
    </row>
    <row r="2502" spans="2:4" x14ac:dyDescent="0.55000000000000004">
      <c r="B2502" t="s">
        <v>2503</v>
      </c>
      <c r="D2502" t="str">
        <f t="shared" si="39"/>
        <v xml:space="preserve">            Cesium.Cartographic.fromDegrees(134.1468280979464,34.739627457655764,),</v>
      </c>
    </row>
    <row r="2503" spans="2:4" x14ac:dyDescent="0.55000000000000004">
      <c r="B2503" t="s">
        <v>2504</v>
      </c>
      <c r="D2503" t="str">
        <f t="shared" si="39"/>
        <v xml:space="preserve">            Cesium.Cartographic.fromDegrees(134.14582320977465,34.73970000097911,),</v>
      </c>
    </row>
    <row r="2504" spans="2:4" x14ac:dyDescent="0.55000000000000004">
      <c r="B2504" t="s">
        <v>2505</v>
      </c>
      <c r="D2504" t="str">
        <f t="shared" si="39"/>
        <v xml:space="preserve">            Cesium.Cartographic.fromDegrees(134.14521390696007,34.73869889188745,),</v>
      </c>
    </row>
    <row r="2505" spans="2:4" x14ac:dyDescent="0.55000000000000004">
      <c r="B2505" t="s">
        <v>2506</v>
      </c>
      <c r="D2505" t="str">
        <f t="shared" si="39"/>
        <v xml:space="preserve">            Cesium.Cartographic.fromDegrees(134.145231299089,34.740662214759936,),</v>
      </c>
    </row>
    <row r="2506" spans="2:4" x14ac:dyDescent="0.55000000000000004">
      <c r="B2506" t="s">
        <v>2507</v>
      </c>
      <c r="D2506" t="str">
        <f t="shared" si="39"/>
        <v xml:space="preserve">            Cesium.Cartographic.fromDegrees(134.14558072963615,34.7406812756089,),</v>
      </c>
    </row>
    <row r="2507" spans="2:4" x14ac:dyDescent="0.55000000000000004">
      <c r="B2507" t="s">
        <v>2508</v>
      </c>
      <c r="D2507" t="str">
        <f t="shared" si="39"/>
        <v xml:space="preserve">            Cesium.Cartographic.fromDegrees(134.14433670387558,34.740253353426006,),</v>
      </c>
    </row>
    <row r="2508" spans="2:4" x14ac:dyDescent="0.55000000000000004">
      <c r="B2508" t="s">
        <v>2509</v>
      </c>
      <c r="D2508" t="str">
        <f t="shared" si="39"/>
        <v xml:space="preserve">            Cesium.Cartographic.fromDegrees(134.14435846145165,34.74029043043055,),</v>
      </c>
    </row>
    <row r="2509" spans="2:4" x14ac:dyDescent="0.55000000000000004">
      <c r="B2509" t="s">
        <v>2510</v>
      </c>
      <c r="D2509" t="str">
        <f t="shared" si="39"/>
        <v xml:space="preserve">            Cesium.Cartographic.fromDegrees(134.14529875541598,34.73981032268673,),</v>
      </c>
    </row>
    <row r="2510" spans="2:4" x14ac:dyDescent="0.55000000000000004">
      <c r="B2510" t="s">
        <v>2511</v>
      </c>
      <c r="D2510" t="str">
        <f t="shared" si="39"/>
        <v xml:space="preserve">            Cesium.Cartographic.fromDegrees(134.1447707228921,34.74149497704094,),</v>
      </c>
    </row>
    <row r="2511" spans="2:4" x14ac:dyDescent="0.55000000000000004">
      <c r="B2511" t="s">
        <v>2512</v>
      </c>
      <c r="D2511" t="str">
        <f t="shared" si="39"/>
        <v xml:space="preserve">            Cesium.Cartographic.fromDegrees(134.14523029162194,34.7411067329941,),</v>
      </c>
    </row>
    <row r="2512" spans="2:4" x14ac:dyDescent="0.55000000000000004">
      <c r="B2512" t="s">
        <v>2513</v>
      </c>
      <c r="D2512" t="str">
        <f t="shared" si="39"/>
        <v xml:space="preserve">            Cesium.Cartographic.fromDegrees(134.14525360281127,34.74045851099917,),</v>
      </c>
    </row>
    <row r="2513" spans="2:4" x14ac:dyDescent="0.55000000000000004">
      <c r="B2513" t="s">
        <v>2514</v>
      </c>
      <c r="D2513" t="str">
        <f t="shared" si="39"/>
        <v xml:space="preserve">            Cesium.Cartographic.fromDegrees(134.14457536429487,34.74095754647141,),</v>
      </c>
    </row>
    <row r="2514" spans="2:4" x14ac:dyDescent="0.55000000000000004">
      <c r="B2514" t="s">
        <v>2515</v>
      </c>
      <c r="D2514" t="str">
        <f t="shared" si="39"/>
        <v xml:space="preserve">            Cesium.Cartographic.fromDegrees(134.14571086068298,34.74108895260615,),</v>
      </c>
    </row>
    <row r="2515" spans="2:4" x14ac:dyDescent="0.55000000000000004">
      <c r="B2515" t="s">
        <v>2516</v>
      </c>
      <c r="D2515" t="str">
        <f t="shared" si="39"/>
        <v xml:space="preserve">            Cesium.Cartographic.fromDegrees(134.14512355898765,34.74001379020178,),</v>
      </c>
    </row>
    <row r="2516" spans="2:4" x14ac:dyDescent="0.55000000000000004">
      <c r="B2516" t="s">
        <v>2517</v>
      </c>
      <c r="D2516" t="str">
        <f t="shared" si="39"/>
        <v xml:space="preserve">            Cesium.Cartographic.fromDegrees(134.14625996179208,34.73973771594458,),</v>
      </c>
    </row>
    <row r="2517" spans="2:4" x14ac:dyDescent="0.55000000000000004">
      <c r="B2517" t="s">
        <v>2518</v>
      </c>
      <c r="D2517" t="str">
        <f t="shared" si="39"/>
        <v xml:space="preserve">            Cesium.Cartographic.fromDegrees(134.14462254386925,34.73942032177811,),</v>
      </c>
    </row>
    <row r="2518" spans="2:4" x14ac:dyDescent="0.55000000000000004">
      <c r="B2518" t="s">
        <v>2519</v>
      </c>
      <c r="D2518" t="str">
        <f t="shared" si="39"/>
        <v xml:space="preserve">            Cesium.Cartographic.fromDegrees(134.14557980784045,34.74108875065751,),</v>
      </c>
    </row>
    <row r="2519" spans="2:4" x14ac:dyDescent="0.55000000000000004">
      <c r="B2519" t="s">
        <v>2520</v>
      </c>
      <c r="D2519" t="str">
        <f t="shared" si="39"/>
        <v xml:space="preserve">            Cesium.Cartographic.fromDegrees(134.14595200238728,34.74070036897043,),</v>
      </c>
    </row>
    <row r="2520" spans="2:4" x14ac:dyDescent="0.55000000000000004">
      <c r="B2520" t="s">
        <v>2521</v>
      </c>
      <c r="D2520" t="str">
        <f t="shared" si="39"/>
        <v xml:space="preserve">            Cesium.Cartographic.fromDegrees(134.14656737221085,34.739015843077986,),</v>
      </c>
    </row>
    <row r="2521" spans="2:4" x14ac:dyDescent="0.55000000000000004">
      <c r="B2521" t="s">
        <v>2522</v>
      </c>
      <c r="D2521" t="str">
        <f t="shared" si="39"/>
        <v xml:space="preserve">            Cesium.Cartographic.fromDegrees(134.14511998881832,34.74158812558038,),</v>
      </c>
    </row>
    <row r="2522" spans="2:4" x14ac:dyDescent="0.55000000000000004">
      <c r="B2522" t="s">
        <v>2523</v>
      </c>
      <c r="D2522" t="str">
        <f t="shared" si="39"/>
        <v xml:space="preserve">            Cesium.Cartographic.fromDegrees(134.14555993519727,34.74021820222249,),</v>
      </c>
    </row>
    <row r="2523" spans="2:4" x14ac:dyDescent="0.55000000000000004">
      <c r="B2523" t="s">
        <v>2524</v>
      </c>
      <c r="D2523" t="str">
        <f t="shared" si="39"/>
        <v xml:space="preserve">            Cesium.Cartographic.fromDegrees(134.14409927208962,34.739012033587144,),</v>
      </c>
    </row>
    <row r="2524" spans="2:4" x14ac:dyDescent="0.55000000000000004">
      <c r="B2524" t="s">
        <v>2525</v>
      </c>
      <c r="D2524" t="str">
        <f t="shared" si="39"/>
        <v xml:space="preserve">            Cesium.Cartographic.fromDegrees(134.14525377069933,34.74038442453392,),</v>
      </c>
    </row>
    <row r="2525" spans="2:4" x14ac:dyDescent="0.55000000000000004">
      <c r="B2525" t="s">
        <v>2526</v>
      </c>
      <c r="D2525" t="str">
        <f t="shared" si="39"/>
        <v xml:space="preserve">            Cesium.Cartographic.fromDegrees(134.1464357387502,34.73927494413066,),</v>
      </c>
    </row>
    <row r="2526" spans="2:4" x14ac:dyDescent="0.55000000000000004">
      <c r="B2526" t="s">
        <v>2527</v>
      </c>
      <c r="D2526" t="str">
        <f t="shared" si="39"/>
        <v xml:space="preserve">            Cesium.Cartographic.fromDegrees(134.14494596536923,34.74127298836077,),</v>
      </c>
    </row>
    <row r="2527" spans="2:4" x14ac:dyDescent="0.55000000000000004">
      <c r="B2527" t="s">
        <v>2528</v>
      </c>
      <c r="D2527" t="str">
        <f t="shared" si="39"/>
        <v xml:space="preserve">            Cesium.Cartographic.fromDegrees(134.1445729210275,34.742031798913004,),</v>
      </c>
    </row>
    <row r="2528" spans="2:4" x14ac:dyDescent="0.55000000000000004">
      <c r="B2528" t="s">
        <v>2529</v>
      </c>
      <c r="D2528" t="str">
        <f t="shared" si="39"/>
        <v xml:space="preserve">            Cesium.Cartographic.fromDegrees(134.14479925482448,34.73855007701299,),</v>
      </c>
    </row>
    <row r="2529" spans="2:4" x14ac:dyDescent="0.55000000000000004">
      <c r="B2529" t="s">
        <v>2530</v>
      </c>
      <c r="D2529" t="str">
        <f t="shared" si="39"/>
        <v xml:space="preserve">            Cesium.Cartographic.fromDegrees(134.14498939755094,34.74138418563595,),</v>
      </c>
    </row>
    <row r="2530" spans="2:4" x14ac:dyDescent="0.55000000000000004">
      <c r="B2530" t="s">
        <v>2531</v>
      </c>
      <c r="D2530" t="str">
        <f t="shared" si="39"/>
        <v xml:space="preserve">            Cesium.Cartographic.fromDegrees(134.14698165560867,34.73933134574607,),</v>
      </c>
    </row>
    <row r="2531" spans="2:4" x14ac:dyDescent="0.55000000000000004">
      <c r="B2531" t="s">
        <v>2532</v>
      </c>
      <c r="D2531" t="str">
        <f t="shared" si="39"/>
        <v xml:space="preserve">            Cesium.Cartographic.fromDegrees(134.1451028512573,34.7395136737821,),</v>
      </c>
    </row>
    <row r="2532" spans="2:4" x14ac:dyDescent="0.55000000000000004">
      <c r="B2532" t="s">
        <v>2533</v>
      </c>
      <c r="D2532" t="str">
        <f t="shared" si="39"/>
        <v xml:space="preserve">            Cesium.Cartographic.fromDegrees(134.14488485453546,34.73932811966669,),</v>
      </c>
    </row>
    <row r="2533" spans="2:4" x14ac:dyDescent="0.55000000000000004">
      <c r="B2533" t="s">
        <v>2534</v>
      </c>
      <c r="D2533" t="str">
        <f t="shared" si="39"/>
        <v xml:space="preserve">            Cesium.Cartographic.fromDegrees(134.14475111116525,34.74051329902043,),</v>
      </c>
    </row>
    <row r="2534" spans="2:4" x14ac:dyDescent="0.55000000000000004">
      <c r="B2534" t="s">
        <v>2535</v>
      </c>
      <c r="D2534" t="str">
        <f t="shared" si="39"/>
        <v xml:space="preserve">            Cesium.Cartographic.fromDegrees(134.14503682185426,34.73973583118516,),</v>
      </c>
    </row>
    <row r="2535" spans="2:4" x14ac:dyDescent="0.55000000000000004">
      <c r="B2535" t="s">
        <v>2536</v>
      </c>
      <c r="D2535" t="str">
        <f t="shared" si="39"/>
        <v xml:space="preserve">            Cesium.Cartographic.fromDegrees(134.14523125711153,34.74068073639799,),</v>
      </c>
    </row>
    <row r="2536" spans="2:4" x14ac:dyDescent="0.55000000000000004">
      <c r="B2536" t="s">
        <v>2537</v>
      </c>
      <c r="D2536" t="str">
        <f t="shared" si="39"/>
        <v xml:space="preserve">            Cesium.Cartographic.fromDegrees(134.14472543890716,34.74219872998687,),</v>
      </c>
    </row>
    <row r="2537" spans="2:4" x14ac:dyDescent="0.55000000000000004">
      <c r="B2537" t="s">
        <v>2538</v>
      </c>
      <c r="D2537" t="str">
        <f t="shared" si="39"/>
        <v xml:space="preserve">            Cesium.Cartographic.fromDegrees(134.1449932643735,34.73968019910154,),</v>
      </c>
    </row>
    <row r="2538" spans="2:4" x14ac:dyDescent="0.55000000000000004">
      <c r="B2538" t="s">
        <v>2539</v>
      </c>
      <c r="D2538" t="str">
        <f t="shared" si="39"/>
        <v xml:space="preserve">            Cesium.Cartographic.fromDegrees(134.1456468002344,34.740440595790204,),</v>
      </c>
    </row>
    <row r="2539" spans="2:4" x14ac:dyDescent="0.55000000000000004">
      <c r="B2539" t="s">
        <v>2540</v>
      </c>
      <c r="D2539" t="str">
        <f t="shared" si="39"/>
        <v xml:space="preserve">            Cesium.Cartographic.fromDegrees(134.14523104722429,34.74077334432604,),</v>
      </c>
    </row>
    <row r="2540" spans="2:4" x14ac:dyDescent="0.55000000000000004">
      <c r="B2540" t="s">
        <v>2541</v>
      </c>
      <c r="D2540" t="str">
        <f t="shared" si="39"/>
        <v xml:space="preserve">            Cesium.Cartographic.fromDegrees(134.14529485288233,34.74153283076899,),</v>
      </c>
    </row>
    <row r="2541" spans="2:4" x14ac:dyDescent="0.55000000000000004">
      <c r="B2541" t="s">
        <v>2542</v>
      </c>
      <c r="D2541" t="str">
        <f t="shared" si="39"/>
        <v xml:space="preserve">            Cesium.Cartographic.fromDegrees(134.1454484614923,34.74121819958393,),</v>
      </c>
    </row>
    <row r="2542" spans="2:4" x14ac:dyDescent="0.55000000000000004">
      <c r="B2542" t="s">
        <v>2543</v>
      </c>
      <c r="D2542" t="str">
        <f t="shared" si="39"/>
        <v xml:space="preserve">            Cesium.Cartographic.fromDegrees(134.14472649121146,34.74173569000388,),</v>
      </c>
    </row>
    <row r="2543" spans="2:4" x14ac:dyDescent="0.55000000000000004">
      <c r="B2543" t="s">
        <v>2544</v>
      </c>
      <c r="D2543" t="str">
        <f t="shared" si="39"/>
        <v xml:space="preserve">            Cesium.Cartographic.fromDegrees(134.14555989329452,34.74023672357378,),</v>
      </c>
    </row>
    <row r="2544" spans="2:4" x14ac:dyDescent="0.55000000000000004">
      <c r="B2544" t="s">
        <v>2545</v>
      </c>
      <c r="D2544" t="str">
        <f t="shared" si="39"/>
        <v xml:space="preserve">            Cesium.Cartographic.fromDegrees(134.14416433252333,34.739215872833675,),</v>
      </c>
    </row>
    <row r="2545" spans="2:4" x14ac:dyDescent="0.55000000000000004">
      <c r="B2545" t="s">
        <v>2546</v>
      </c>
      <c r="D2545" t="str">
        <f t="shared" si="39"/>
        <v xml:space="preserve">            Cesium.Cartographic.fromDegrees(134.1460178211156,34.74057081866673,),</v>
      </c>
    </row>
    <row r="2546" spans="2:4" x14ac:dyDescent="0.55000000000000004">
      <c r="B2546" t="s">
        <v>2547</v>
      </c>
      <c r="D2546" t="str">
        <f t="shared" si="39"/>
        <v xml:space="preserve">            Cesium.Cartographic.fromDegrees(134.1446661851671,34.739438911398246,),</v>
      </c>
    </row>
    <row r="2547" spans="2:4" x14ac:dyDescent="0.55000000000000004">
      <c r="B2547" t="s">
        <v>2548</v>
      </c>
      <c r="D2547" t="str">
        <f t="shared" si="39"/>
        <v xml:space="preserve">            Cesium.Cartographic.fromDegrees(134.1446844906181,34.74099475891785,),</v>
      </c>
    </row>
    <row r="2548" spans="2:4" x14ac:dyDescent="0.55000000000000004">
      <c r="B2548" t="s">
        <v>2549</v>
      </c>
      <c r="D2548" t="str">
        <f t="shared" si="39"/>
        <v xml:space="preserve">            Cesium.Cartographic.fromDegrees(134.14468609038602,34.74029093831294,),</v>
      </c>
    </row>
    <row r="2549" spans="2:4" x14ac:dyDescent="0.55000000000000004">
      <c r="B2549" t="s">
        <v>2550</v>
      </c>
      <c r="D2549" t="str">
        <f t="shared" si="39"/>
        <v xml:space="preserve">            Cesium.Cartographic.fromDegrees(134.14488653660587,34.73858725628491,),</v>
      </c>
    </row>
    <row r="2550" spans="2:4" x14ac:dyDescent="0.55000000000000004">
      <c r="B2550" t="s">
        <v>2551</v>
      </c>
      <c r="D2550" t="str">
        <f t="shared" si="39"/>
        <v xml:space="preserve">            Cesium.Cartographic.fromDegrees(134.1449909106943,34.74071740824907,),</v>
      </c>
    </row>
    <row r="2551" spans="2:4" x14ac:dyDescent="0.55000000000000004">
      <c r="B2551" t="s">
        <v>2552</v>
      </c>
      <c r="D2551" t="str">
        <f t="shared" si="39"/>
        <v xml:space="preserve">            Cesium.Cartographic.fromDegrees(134.14407645914574,34.739437996498545,),</v>
      </c>
    </row>
    <row r="2552" spans="2:4" x14ac:dyDescent="0.55000000000000004">
      <c r="B2552" t="s">
        <v>2553</v>
      </c>
      <c r="D2552" t="str">
        <f t="shared" si="39"/>
        <v xml:space="preserve">            Cesium.Cartographic.fromDegrees(134.14435922053258,34.7399570419418,),</v>
      </c>
    </row>
    <row r="2553" spans="2:4" x14ac:dyDescent="0.55000000000000004">
      <c r="B2553" t="s">
        <v>2554</v>
      </c>
      <c r="D2553" t="str">
        <f t="shared" si="39"/>
        <v xml:space="preserve">            Cesium.Cartographic.fromDegrees(134.144055335483,34.739123095057444,),</v>
      </c>
    </row>
    <row r="2554" spans="2:4" x14ac:dyDescent="0.55000000000000004">
      <c r="B2554" t="s">
        <v>2555</v>
      </c>
      <c r="D2554" t="str">
        <f t="shared" si="39"/>
        <v xml:space="preserve">            Cesium.Cartographic.fromDegrees(134.14560562986676,34.73932923270283,),</v>
      </c>
    </row>
    <row r="2555" spans="2:4" x14ac:dyDescent="0.55000000000000004">
      <c r="B2555" t="s">
        <v>2556</v>
      </c>
      <c r="D2555" t="str">
        <f t="shared" si="39"/>
        <v xml:space="preserve">            Cesium.Cartographic.fromDegrees(134.14466109060115,34.741680024054816,),</v>
      </c>
    </row>
    <row r="2556" spans="2:4" x14ac:dyDescent="0.55000000000000004">
      <c r="B2556" t="s">
        <v>2557</v>
      </c>
      <c r="D2556" t="str">
        <f t="shared" si="39"/>
        <v xml:space="preserve">            Cesium.Cartographic.fromDegrees(134.14564948074926,34.739255213523776,),</v>
      </c>
    </row>
    <row r="2557" spans="2:4" x14ac:dyDescent="0.55000000000000004">
      <c r="B2557" t="s">
        <v>2558</v>
      </c>
      <c r="D2557" t="str">
        <f t="shared" si="39"/>
        <v xml:space="preserve">            Cesium.Cartographic.fromDegrees(134.145082059748,34.739050599666804,),</v>
      </c>
    </row>
    <row r="2558" spans="2:4" x14ac:dyDescent="0.55000000000000004">
      <c r="B2558" t="s">
        <v>2559</v>
      </c>
      <c r="D2558" t="str">
        <f t="shared" si="39"/>
        <v xml:space="preserve">            Cesium.Cartographic.fromDegrees(134.1452973287219,34.74044005677211,),</v>
      </c>
    </row>
    <row r="2559" spans="2:4" x14ac:dyDescent="0.55000000000000004">
      <c r="B2559" t="s">
        <v>2560</v>
      </c>
      <c r="D2559" t="str">
        <f t="shared" si="39"/>
        <v xml:space="preserve">            Cesium.Cartographic.fromDegrees(134.1456471353073,34.740292423017294,),</v>
      </c>
    </row>
    <row r="2560" spans="2:4" x14ac:dyDescent="0.55000000000000004">
      <c r="B2560" t="s">
        <v>2561</v>
      </c>
      <c r="D2560" t="str">
        <f t="shared" si="39"/>
        <v xml:space="preserve">            Cesium.Cartographic.fromDegrees(134.14516535308485,34.74084732946396,),</v>
      </c>
    </row>
    <row r="2561" spans="2:4" x14ac:dyDescent="0.55000000000000004">
      <c r="B2561" t="s">
        <v>2562</v>
      </c>
      <c r="D2561" t="str">
        <f t="shared" si="39"/>
        <v xml:space="preserve">            Cesium.Cartographic.fromDegrees(134.1456258798163,34.740033087082914,),</v>
      </c>
    </row>
    <row r="2562" spans="2:4" x14ac:dyDescent="0.55000000000000004">
      <c r="B2562" t="s">
        <v>2563</v>
      </c>
      <c r="D2562" t="str">
        <f t="shared" si="39"/>
        <v xml:space="preserve">            Cesium.Cartographic.fromDegrees(134.14507668239472,34.74142136381761,),</v>
      </c>
    </row>
    <row r="2563" spans="2:4" x14ac:dyDescent="0.55000000000000004">
      <c r="B2563" t="s">
        <v>2564</v>
      </c>
      <c r="D2563" t="str">
        <f t="shared" ref="D2563:D2626" si="40">"            Cesium.Cartographic.fromDegrees(" &amp; B2563 &amp; "," &amp; C2563 &amp; "),"</f>
        <v xml:space="preserve">            Cesium.Cartographic.fromDegrees(134.14601978575243,34.739700303445815,),</v>
      </c>
    </row>
    <row r="2564" spans="2:4" x14ac:dyDescent="0.55000000000000004">
      <c r="B2564" t="s">
        <v>2565</v>
      </c>
      <c r="D2564" t="str">
        <f t="shared" si="40"/>
        <v xml:space="preserve">            Cesium.Cartographic.fromDegrees(134.1455790117292,34.74144066093305,),</v>
      </c>
    </row>
    <row r="2565" spans="2:4" x14ac:dyDescent="0.55000000000000004">
      <c r="B2565" t="s">
        <v>2566</v>
      </c>
      <c r="D2565" t="str">
        <f t="shared" si="40"/>
        <v xml:space="preserve">            Cesium.Cartographic.fromDegrees(134.14656445475435,34.740312354919155,),</v>
      </c>
    </row>
    <row r="2566" spans="2:4" x14ac:dyDescent="0.55000000000000004">
      <c r="B2566" t="s">
        <v>2567</v>
      </c>
      <c r="D2566" t="str">
        <f t="shared" si="40"/>
        <v xml:space="preserve">            Cesium.Cartographic.fromDegrees(134.14529472698877,34.74158839547692,),</v>
      </c>
    </row>
    <row r="2567" spans="2:4" x14ac:dyDescent="0.55000000000000004">
      <c r="B2567" t="s">
        <v>2568</v>
      </c>
      <c r="D2567" t="str">
        <f t="shared" si="40"/>
        <v xml:space="preserve">            Cesium.Cartographic.fromDegrees(134.14549239735985,34.741107137502674,),</v>
      </c>
    </row>
    <row r="2568" spans="2:4" x14ac:dyDescent="0.55000000000000004">
      <c r="B2568" t="s">
        <v>2569</v>
      </c>
      <c r="D2568" t="str">
        <f t="shared" si="40"/>
        <v xml:space="preserve">            Cesium.Cartographic.fromDegrees(134.14492832767337,34.73942079515581,),</v>
      </c>
    </row>
    <row r="2569" spans="2:4" x14ac:dyDescent="0.55000000000000004">
      <c r="B2569" t="s">
        <v>2570</v>
      </c>
      <c r="D2569" t="str">
        <f t="shared" si="40"/>
        <v xml:space="preserve">            Cesium.Cartographic.fromDegrees(134.14481714196205,34.74029114121914,),</v>
      </c>
    </row>
    <row r="2570" spans="2:4" x14ac:dyDescent="0.55000000000000004">
      <c r="B2570" t="s">
        <v>2571</v>
      </c>
      <c r="D2570" t="str">
        <f t="shared" si="40"/>
        <v xml:space="preserve">            Cesium.Cartographic.fromDegrees(134.14610569051763,34.740348693773996,),</v>
      </c>
    </row>
    <row r="2571" spans="2:4" x14ac:dyDescent="0.55000000000000004">
      <c r="B2571" t="s">
        <v>2572</v>
      </c>
      <c r="D2571" t="str">
        <f t="shared" si="40"/>
        <v xml:space="preserve">            Cesium.Cartographic.fromDegrees(134.14632340051543,34.74066389646354,),</v>
      </c>
    </row>
    <row r="2572" spans="2:4" x14ac:dyDescent="0.55000000000000004">
      <c r="B2572" t="s">
        <v>2573</v>
      </c>
      <c r="D2572" t="str">
        <f t="shared" si="40"/>
        <v xml:space="preserve">            Cesium.Cartographic.fromDegrees(134.14522999777316,34.741236384170406,),</v>
      </c>
    </row>
    <row r="2573" spans="2:4" x14ac:dyDescent="0.55000000000000004">
      <c r="B2573" t="s">
        <v>2574</v>
      </c>
      <c r="D2573" t="str">
        <f t="shared" si="40"/>
        <v xml:space="preserve">            Cesium.Cartographic.fromDegrees(134.14636875349836,34.73992309990348,),</v>
      </c>
    </row>
    <row r="2574" spans="2:4" x14ac:dyDescent="0.55000000000000004">
      <c r="B2574" t="s">
        <v>2575</v>
      </c>
      <c r="D2574" t="str">
        <f t="shared" si="40"/>
        <v xml:space="preserve">            Cesium.Cartographic.fromDegrees(134.14621673753555,34.7395339112922,),</v>
      </c>
    </row>
    <row r="2575" spans="2:4" x14ac:dyDescent="0.55000000000000004">
      <c r="B2575" t="s">
        <v>2576</v>
      </c>
      <c r="D2575" t="str">
        <f t="shared" si="40"/>
        <v xml:space="preserve">            Cesium.Cartographic.fromDegrees(134.14547294485686,34.740051372966185,),</v>
      </c>
    </row>
    <row r="2576" spans="2:4" x14ac:dyDescent="0.55000000000000004">
      <c r="B2576" t="s">
        <v>2577</v>
      </c>
      <c r="D2576" t="str">
        <f t="shared" si="40"/>
        <v xml:space="preserve">            Cesium.Cartographic.fromDegrees(134.1443587988227,34.74014225767398,),</v>
      </c>
    </row>
    <row r="2577" spans="2:4" x14ac:dyDescent="0.55000000000000004">
      <c r="B2577" t="s">
        <v>2578</v>
      </c>
      <c r="D2577" t="str">
        <f t="shared" si="40"/>
        <v xml:space="preserve">            Cesium.Cartographic.fromDegrees(134.1446826802875,34.74179118738687,),</v>
      </c>
    </row>
    <row r="2578" spans="2:4" x14ac:dyDescent="0.55000000000000004">
      <c r="B2578" t="s">
        <v>2579</v>
      </c>
      <c r="D2578" t="str">
        <f t="shared" si="40"/>
        <v xml:space="preserve">            Cesium.Cartographic.fromDegrees(134.145625712263,34.74010717337371,),</v>
      </c>
    </row>
    <row r="2579" spans="2:4" x14ac:dyDescent="0.55000000000000004">
      <c r="B2579" t="s">
        <v>2580</v>
      </c>
      <c r="D2579" t="str">
        <f t="shared" si="40"/>
        <v xml:space="preserve">            Cesium.Cartographic.fromDegrees(134.1468510632827,34.73912740749338,),</v>
      </c>
    </row>
    <row r="2580" spans="2:4" x14ac:dyDescent="0.55000000000000004">
      <c r="B2580" t="s">
        <v>2581</v>
      </c>
      <c r="D2580" t="str">
        <f t="shared" si="40"/>
        <v xml:space="preserve">            Cesium.Cartographic.fromDegrees(134.14529695106003,34.740606751149755,),</v>
      </c>
    </row>
    <row r="2581" spans="2:4" x14ac:dyDescent="0.55000000000000004">
      <c r="B2581" t="s">
        <v>2582</v>
      </c>
      <c r="D2581" t="str">
        <f t="shared" si="40"/>
        <v xml:space="preserve">            Cesium.Cartographic.fromDegrees(134.14499191942875,34.74027289003763,),</v>
      </c>
    </row>
    <row r="2582" spans="2:4" x14ac:dyDescent="0.55000000000000004">
      <c r="B2582" t="s">
        <v>2583</v>
      </c>
      <c r="D2582" t="str">
        <f t="shared" si="40"/>
        <v xml:space="preserve">            Cesium.Cartographic.fromDegrees(134.14496805977893,34.74116189266835,),</v>
      </c>
    </row>
    <row r="2583" spans="2:4" x14ac:dyDescent="0.55000000000000004">
      <c r="B2583" t="s">
        <v>2584</v>
      </c>
      <c r="D2583" t="str">
        <f t="shared" si="40"/>
        <v xml:space="preserve">            Cesium.Cartographic.fromDegrees(134.1452759483888,34.74023628549759,),</v>
      </c>
    </row>
    <row r="2584" spans="2:4" x14ac:dyDescent="0.55000000000000004">
      <c r="B2584" t="s">
        <v>2585</v>
      </c>
      <c r="D2584" t="str">
        <f t="shared" si="40"/>
        <v xml:space="preserve">            Cesium.Cartographic.fromDegrees(134.14477446798583,34.739846555569706,),</v>
      </c>
    </row>
    <row r="2585" spans="2:4" x14ac:dyDescent="0.55000000000000004">
      <c r="B2585" t="s">
        <v>2586</v>
      </c>
      <c r="D2585" t="str">
        <f t="shared" si="40"/>
        <v xml:space="preserve">            Cesium.Cartographic.fromDegrees(134.1447553194,34.738661139072576,),</v>
      </c>
    </row>
    <row r="2586" spans="2:4" x14ac:dyDescent="0.55000000000000004">
      <c r="B2586" t="s">
        <v>2587</v>
      </c>
      <c r="D2586" t="str">
        <f t="shared" si="40"/>
        <v xml:space="preserve">            Cesium.Cartographic.fromDegrees(134.1460855200048,34.7396077962216,),</v>
      </c>
    </row>
    <row r="2587" spans="2:4" x14ac:dyDescent="0.55000000000000004">
      <c r="B2587" t="s">
        <v>2588</v>
      </c>
      <c r="D2587" t="str">
        <f t="shared" si="40"/>
        <v xml:space="preserve">            Cesium.Cartographic.fromDegrees(134.14490665416324,34.73934667533389,),</v>
      </c>
    </row>
    <row r="2588" spans="2:4" x14ac:dyDescent="0.55000000000000004">
      <c r="B2588" t="s">
        <v>2589</v>
      </c>
      <c r="D2588" t="str">
        <f t="shared" si="40"/>
        <v xml:space="preserve">            Cesium.Cartographic.fromDegrees(134.14658883875978,34.73918257091494,),</v>
      </c>
    </row>
    <row r="2589" spans="2:4" x14ac:dyDescent="0.55000000000000004">
      <c r="B2589" t="s">
        <v>2590</v>
      </c>
      <c r="D2589" t="str">
        <f t="shared" si="40"/>
        <v xml:space="preserve">            Cesium.Cartographic.fromDegrees(134.14560349333922,34.74027383419082,),</v>
      </c>
    </row>
    <row r="2590" spans="2:4" x14ac:dyDescent="0.55000000000000004">
      <c r="B2590" t="s">
        <v>2591</v>
      </c>
      <c r="D2590" t="str">
        <f t="shared" si="40"/>
        <v xml:space="preserve">            Cesium.Cartographic.fromDegrees(134.14608631391414,34.7392558858568,),</v>
      </c>
    </row>
    <row r="2591" spans="2:4" x14ac:dyDescent="0.55000000000000004">
      <c r="B2591" t="s">
        <v>2592</v>
      </c>
      <c r="D2591" t="str">
        <f t="shared" si="40"/>
        <v xml:space="preserve">            Cesium.Cartographic.fromDegrees(134.1448144494558,34.74147652328095,),</v>
      </c>
    </row>
    <row r="2592" spans="2:4" x14ac:dyDescent="0.55000000000000004">
      <c r="B2592" t="s">
        <v>2593</v>
      </c>
      <c r="D2592" t="str">
        <f t="shared" si="40"/>
        <v xml:space="preserve">            Cesium.Cartographic.fromDegrees(134.1447054487288,34.74138374621719,),</v>
      </c>
    </row>
    <row r="2593" spans="2:4" x14ac:dyDescent="0.55000000000000004">
      <c r="B2593" t="s">
        <v>2594</v>
      </c>
      <c r="D2593" t="str">
        <f t="shared" si="40"/>
        <v xml:space="preserve">            Cesium.Cartographic.fromDegrees(134.14444646144293,34.740012742046,),</v>
      </c>
    </row>
    <row r="2594" spans="2:4" x14ac:dyDescent="0.55000000000000004">
      <c r="B2594" t="s">
        <v>2595</v>
      </c>
      <c r="D2594" t="str">
        <f t="shared" si="40"/>
        <v xml:space="preserve">            Cesium.Cartographic.fromDegrees(134.14481343972557,34.741921041408844,),</v>
      </c>
    </row>
    <row r="2595" spans="2:4" x14ac:dyDescent="0.55000000000000004">
      <c r="B2595" t="s">
        <v>2596</v>
      </c>
      <c r="D2595" t="str">
        <f t="shared" si="40"/>
        <v xml:space="preserve">            Cesium.Cartographic.fromDegrees(134.1444889651713,34.74053141445222,),</v>
      </c>
    </row>
    <row r="2596" spans="2:4" x14ac:dyDescent="0.55000000000000004">
      <c r="B2596" t="s">
        <v>2597</v>
      </c>
      <c r="D2596" t="str">
        <f t="shared" si="40"/>
        <v xml:space="preserve">            Cesium.Cartographic.fromDegrees(134.14604054084455,34.74018189872089,),</v>
      </c>
    </row>
    <row r="2597" spans="2:4" x14ac:dyDescent="0.55000000000000004">
      <c r="B2597" t="s">
        <v>2598</v>
      </c>
      <c r="D2597" t="str">
        <f t="shared" si="40"/>
        <v xml:space="preserve">            Cesium.Cartographic.fromDegrees(134.14586593113233,34.74012606524428,),</v>
      </c>
    </row>
    <row r="2598" spans="2:4" x14ac:dyDescent="0.55000000000000004">
      <c r="B2598" t="s">
        <v>2599</v>
      </c>
      <c r="D2598" t="str">
        <f t="shared" si="40"/>
        <v xml:space="preserve">            Cesium.Cartographic.fromDegrees(134.14516371535427,34.7415696716231,),</v>
      </c>
    </row>
    <row r="2599" spans="2:4" x14ac:dyDescent="0.55000000000000004">
      <c r="B2599" t="s">
        <v>2600</v>
      </c>
      <c r="D2599" t="str">
        <f t="shared" si="40"/>
        <v xml:space="preserve">            Cesium.Cartographic.fromDegrees(134.1451442669521,34.74051390710951,),</v>
      </c>
    </row>
    <row r="2600" spans="2:4" x14ac:dyDescent="0.55000000000000004">
      <c r="B2600" t="s">
        <v>2601</v>
      </c>
      <c r="D2600" t="str">
        <f t="shared" si="40"/>
        <v xml:space="preserve">            Cesium.Cartographic.fromDegrees(134.14475153200613,34.74032808299787,),</v>
      </c>
    </row>
    <row r="2601" spans="2:4" x14ac:dyDescent="0.55000000000000004">
      <c r="B2601" t="s">
        <v>2602</v>
      </c>
      <c r="D2601" t="str">
        <f t="shared" si="40"/>
        <v xml:space="preserve">            Cesium.Cartographic.fromDegrees(134.14463827974188,34.74210598682847,),</v>
      </c>
    </row>
    <row r="2602" spans="2:4" x14ac:dyDescent="0.55000000000000004">
      <c r="B2602" t="s">
        <v>2603</v>
      </c>
      <c r="D2602" t="str">
        <f t="shared" si="40"/>
        <v xml:space="preserve">            Cesium.Cartographic.fromDegrees(134.14492601525004,34.74043948296672,),</v>
      </c>
    </row>
    <row r="2603" spans="2:4" x14ac:dyDescent="0.55000000000000004">
      <c r="B2603" t="s">
        <v>2604</v>
      </c>
      <c r="D2603" t="str">
        <f t="shared" si="40"/>
        <v xml:space="preserve">            Cesium.Cartographic.fromDegrees(134.14490791557768,34.73879102739911,),</v>
      </c>
    </row>
    <row r="2604" spans="2:4" x14ac:dyDescent="0.55000000000000004">
      <c r="B2604" t="s">
        <v>2605</v>
      </c>
      <c r="D2604" t="str">
        <f t="shared" si="40"/>
        <v xml:space="preserve">            Cesium.Cartographic.fromDegrees(134.14516447123717,34.74123628295464,),</v>
      </c>
    </row>
    <row r="2605" spans="2:4" x14ac:dyDescent="0.55000000000000004">
      <c r="B2605" t="s">
        <v>2606</v>
      </c>
      <c r="D2605" t="str">
        <f t="shared" si="40"/>
        <v xml:space="preserve">            Cesium.Cartographic.fromDegrees(134.14466483789903,34.740031602220476,),</v>
      </c>
    </row>
    <row r="2606" spans="2:4" x14ac:dyDescent="0.55000000000000004">
      <c r="B2606" t="s">
        <v>2607</v>
      </c>
      <c r="D2606" t="str">
        <f t="shared" si="40"/>
        <v xml:space="preserve">            Cesium.Cartographic.fromDegrees(134.1454718129367,34.74055145599622,),</v>
      </c>
    </row>
    <row r="2607" spans="2:4" x14ac:dyDescent="0.55000000000000004">
      <c r="B2607" t="s">
        <v>2608</v>
      </c>
      <c r="D2607" t="str">
        <f t="shared" si="40"/>
        <v xml:space="preserve">            Cesium.Cartographic.fromDegrees(134.14639009472106,34.74014539232139,),</v>
      </c>
    </row>
    <row r="2608" spans="2:4" x14ac:dyDescent="0.55000000000000004">
      <c r="B2608" t="s">
        <v>2609</v>
      </c>
      <c r="D2608" t="str">
        <f t="shared" si="40"/>
        <v xml:space="preserve">            Cesium.Cartographic.fromDegrees(134.1447312473247,34.73964275008985,),</v>
      </c>
    </row>
    <row r="2609" spans="2:4" x14ac:dyDescent="0.55000000000000004">
      <c r="B2609" t="s">
        <v>2610</v>
      </c>
      <c r="D2609" t="str">
        <f t="shared" si="40"/>
        <v xml:space="preserve">            Cesium.Cartographic.fromDegrees(134.1453397121145,34.7410142935942,),</v>
      </c>
    </row>
    <row r="2610" spans="2:4" x14ac:dyDescent="0.55000000000000004">
      <c r="B2610" t="s">
        <v>2611</v>
      </c>
      <c r="D2610" t="str">
        <f t="shared" si="40"/>
        <v xml:space="preserve">            Cesium.Cartographic.fromDegrees(134.1458416624757,34.741200283984966,),</v>
      </c>
    </row>
    <row r="2611" spans="2:4" x14ac:dyDescent="0.55000000000000004">
      <c r="B2611" t="s">
        <v>2612</v>
      </c>
      <c r="D2611" t="str">
        <f t="shared" si="40"/>
        <v xml:space="preserve">            Cesium.Cartographic.fromDegrees(134.14549172663882,34.74140348294843,),</v>
      </c>
    </row>
    <row r="2612" spans="2:4" x14ac:dyDescent="0.55000000000000004">
      <c r="B2612" t="s">
        <v>2613</v>
      </c>
      <c r="D2612" t="str">
        <f t="shared" si="40"/>
        <v xml:space="preserve">            Cesium.Cartographic.fromDegrees(134.14555733711987,34.74136654065297,),</v>
      </c>
    </row>
    <row r="2613" spans="2:4" x14ac:dyDescent="0.55000000000000004">
      <c r="B2613" t="s">
        <v>2614</v>
      </c>
      <c r="D2613" t="str">
        <f t="shared" si="40"/>
        <v xml:space="preserve">            Cesium.Cartographic.fromDegrees(134.14590781639168,34.740922560903456,),</v>
      </c>
    </row>
    <row r="2614" spans="2:4" x14ac:dyDescent="0.55000000000000004">
      <c r="B2614" t="s">
        <v>2615</v>
      </c>
      <c r="D2614" t="str">
        <f t="shared" si="40"/>
        <v xml:space="preserve">            Cesium.Cartographic.fromDegrees(134.14479210229422,34.74169874825082,),</v>
      </c>
    </row>
    <row r="2615" spans="2:4" x14ac:dyDescent="0.55000000000000004">
      <c r="B2615" t="s">
        <v>2616</v>
      </c>
      <c r="D2615" t="str">
        <f t="shared" si="40"/>
        <v xml:space="preserve">            Cesium.Cartographic.fromDegrees(134.14519005022024,34.73958789473774,),</v>
      </c>
    </row>
    <row r="2616" spans="2:4" x14ac:dyDescent="0.55000000000000004">
      <c r="B2616" t="s">
        <v>2617</v>
      </c>
      <c r="D2616" t="str">
        <f t="shared" si="40"/>
        <v xml:space="preserve">            Cesium.Cartographic.fromDegrees(134.1454292191905,34.74006982710501,),</v>
      </c>
    </row>
    <row r="2617" spans="2:4" x14ac:dyDescent="0.55000000000000004">
      <c r="B2617" t="s">
        <v>2618</v>
      </c>
      <c r="D2617" t="str">
        <f t="shared" si="40"/>
        <v xml:space="preserve">            Cesium.Cartographic.fromDegrees(134.1457564705405,34.74023702646953,),</v>
      </c>
    </row>
    <row r="2618" spans="2:4" x14ac:dyDescent="0.55000000000000004">
      <c r="B2618" t="s">
        <v>2619</v>
      </c>
      <c r="D2618" t="str">
        <f t="shared" si="40"/>
        <v xml:space="preserve">            Cesium.Cartographic.fromDegrees(134.14518963036963,34.739773110742455,),</v>
      </c>
    </row>
    <row r="2619" spans="2:4" x14ac:dyDescent="0.55000000000000004">
      <c r="B2619" t="s">
        <v>2620</v>
      </c>
      <c r="D2619" t="str">
        <f t="shared" si="40"/>
        <v xml:space="preserve">            Cesium.Cartographic.fromDegrees(134.14603882717674,34.74094128409136,),</v>
      </c>
    </row>
    <row r="2620" spans="2:4" x14ac:dyDescent="0.55000000000000004">
      <c r="B2620" t="s">
        <v>2621</v>
      </c>
      <c r="D2620" t="str">
        <f t="shared" si="40"/>
        <v xml:space="preserve">            Cesium.Cartographic.fromDegrees(134.14534071899178,34.74056977546767,),</v>
      </c>
    </row>
    <row r="2621" spans="2:4" x14ac:dyDescent="0.55000000000000004">
      <c r="B2621" t="s">
        <v>2622</v>
      </c>
      <c r="D2621" t="str">
        <f t="shared" si="40"/>
        <v xml:space="preserve">            Cesium.Cartographic.fromDegrees(134.14521331926147,34.738958194610206,),</v>
      </c>
    </row>
    <row r="2622" spans="2:4" x14ac:dyDescent="0.55000000000000004">
      <c r="B2622" t="s">
        <v>2623</v>
      </c>
      <c r="D2622" t="str">
        <f t="shared" si="40"/>
        <v xml:space="preserve">            Cesium.Cartographic.fromDegrees(134.14440248260217,34.740142325442186,),</v>
      </c>
    </row>
    <row r="2623" spans="2:4" x14ac:dyDescent="0.55000000000000004">
      <c r="B2623" t="s">
        <v>2624</v>
      </c>
      <c r="D2623" t="str">
        <f t="shared" si="40"/>
        <v xml:space="preserve">            Cesium.Cartographic.fromDegrees(134.1451863973922,34.74119927353262,),</v>
      </c>
    </row>
    <row r="2624" spans="2:4" x14ac:dyDescent="0.55000000000000004">
      <c r="B2624" t="s">
        <v>2625</v>
      </c>
      <c r="D2624" t="str">
        <f t="shared" si="40"/>
        <v xml:space="preserve">            Cesium.Cartographic.fromDegrees(134.14531736648834,34.741236519069915,),</v>
      </c>
    </row>
    <row r="2625" spans="2:4" x14ac:dyDescent="0.55000000000000004">
      <c r="B2625" t="s">
        <v>2626</v>
      </c>
      <c r="D2625" t="str">
        <f t="shared" si="40"/>
        <v xml:space="preserve">            Cesium.Cartographic.fromDegrees(134.1444266008924,34.739142193185145,),</v>
      </c>
    </row>
    <row r="2626" spans="2:4" x14ac:dyDescent="0.55000000000000004">
      <c r="B2626" t="s">
        <v>2627</v>
      </c>
      <c r="D2626" t="str">
        <f t="shared" si="40"/>
        <v xml:space="preserve">            Cesium.Cartographic.fromDegrees(134.14663227206566,34.73929376718629,),</v>
      </c>
    </row>
    <row r="2627" spans="2:4" x14ac:dyDescent="0.55000000000000004">
      <c r="B2627" t="s">
        <v>2628</v>
      </c>
      <c r="D2627" t="str">
        <f t="shared" ref="D2627:D2690" si="41">"            Cesium.Cartographic.fromDegrees(" &amp; B2627 &amp; "," &amp; C2627 &amp; "),"</f>
        <v xml:space="preserve">            Cesium.Cartographic.fromDegrees(134.14590815100465,34.740774388140075,),</v>
      </c>
    </row>
    <row r="2628" spans="2:4" x14ac:dyDescent="0.55000000000000004">
      <c r="B2628" t="s">
        <v>2629</v>
      </c>
      <c r="D2628" t="str">
        <f t="shared" si="41"/>
        <v xml:space="preserve">            Cesium.Cartographic.fromDegrees(134.14643373679888,34.740163981029035,),</v>
      </c>
    </row>
    <row r="2629" spans="2:4" x14ac:dyDescent="0.55000000000000004">
      <c r="B2629" t="s">
        <v>2630</v>
      </c>
      <c r="D2629" t="str">
        <f t="shared" si="41"/>
        <v xml:space="preserve">            Cesium.Cartographic.fromDegrees(134.14444507042353,34.74062395473967,),</v>
      </c>
    </row>
    <row r="2630" spans="2:4" x14ac:dyDescent="0.55000000000000004">
      <c r="B2630" t="s">
        <v>2631</v>
      </c>
      <c r="D2630" t="str">
        <f t="shared" si="41"/>
        <v xml:space="preserve">            Cesium.Cartographic.fromDegrees(134.14512645692142,34.7387358000298,),</v>
      </c>
    </row>
    <row r="2631" spans="2:4" x14ac:dyDescent="0.55000000000000004">
      <c r="B2631" t="s">
        <v>2632</v>
      </c>
      <c r="D2631" t="str">
        <f t="shared" si="41"/>
        <v xml:space="preserve">            Cesium.Cartographic.fromDegrees(134.1454937806912,34.740495924883845,),</v>
      </c>
    </row>
    <row r="2632" spans="2:4" x14ac:dyDescent="0.55000000000000004">
      <c r="B2632" t="s">
        <v>2633</v>
      </c>
      <c r="D2632" t="str">
        <f t="shared" si="41"/>
        <v xml:space="preserve">            Cesium.Cartographic.fromDegrees(134.14619289125346,34.74042291447598,),</v>
      </c>
    </row>
    <row r="2633" spans="2:4" x14ac:dyDescent="0.55000000000000004">
      <c r="B2633" t="s">
        <v>2634</v>
      </c>
      <c r="D2633" t="str">
        <f t="shared" si="41"/>
        <v xml:space="preserve">            Cesium.Cartographic.fromDegrees(134.14468903718188,34.738994426399536,),</v>
      </c>
    </row>
    <row r="2634" spans="2:4" x14ac:dyDescent="0.55000000000000004">
      <c r="B2634" t="s">
        <v>2635</v>
      </c>
      <c r="D2634" t="str">
        <f t="shared" si="41"/>
        <v xml:space="preserve">            Cesium.Cartographic.fromDegrees(134.14484100293416,34.7394021382968,),</v>
      </c>
    </row>
    <row r="2635" spans="2:4" x14ac:dyDescent="0.55000000000000004">
      <c r="B2635" t="s">
        <v>2636</v>
      </c>
      <c r="D2635" t="str">
        <f t="shared" si="41"/>
        <v xml:space="preserve">            Cesium.Cartographic.fromDegrees(134.14516799852584,34.73968046916702,),</v>
      </c>
    </row>
    <row r="2636" spans="2:4" x14ac:dyDescent="0.55000000000000004">
      <c r="B2636" t="s">
        <v>2637</v>
      </c>
      <c r="D2636" t="str">
        <f t="shared" si="41"/>
        <v xml:space="preserve">            Cesium.Cartographic.fromDegrees(134.14492361861645,34.741495213652,),</v>
      </c>
    </row>
    <row r="2637" spans="2:4" x14ac:dyDescent="0.55000000000000004">
      <c r="B2637" t="s">
        <v>2638</v>
      </c>
      <c r="D2637" t="str">
        <f t="shared" si="41"/>
        <v xml:space="preserve">            Cesium.Cartographic.fromDegrees(134.1448187826301,34.73956879929211,),</v>
      </c>
    </row>
    <row r="2638" spans="2:4" x14ac:dyDescent="0.55000000000000004">
      <c r="B2638" t="s">
        <v>2639</v>
      </c>
      <c r="D2638" t="str">
        <f t="shared" si="41"/>
        <v xml:space="preserve">            Cesium.Cartographic.fromDegrees(134.14482050737402,34.73880941321741,),</v>
      </c>
    </row>
    <row r="2639" spans="2:4" x14ac:dyDescent="0.55000000000000004">
      <c r="B2639" t="s">
        <v>2640</v>
      </c>
      <c r="D2639" t="str">
        <f t="shared" si="41"/>
        <v xml:space="preserve">            Cesium.Cartographic.fromDegrees(134.1463469951182,34.73988602319012,),</v>
      </c>
    </row>
    <row r="2640" spans="2:4" x14ac:dyDescent="0.55000000000000004">
      <c r="B2640" t="s">
        <v>2641</v>
      </c>
      <c r="D2640" t="str">
        <f t="shared" si="41"/>
        <v xml:space="preserve">            Cesium.Cartographic.fromDegrees(134.14483507174577,34.7420136828695,),</v>
      </c>
    </row>
    <row r="2641" spans="2:4" x14ac:dyDescent="0.55000000000000004">
      <c r="B2641" t="s">
        <v>2642</v>
      </c>
      <c r="D2641" t="str">
        <f t="shared" si="41"/>
        <v xml:space="preserve">            Cesium.Cartographic.fromDegrees(134.14614828832603,34.740830322410616,),</v>
      </c>
    </row>
    <row r="2642" spans="2:4" x14ac:dyDescent="0.55000000000000004">
      <c r="B2642" t="s">
        <v>2643</v>
      </c>
      <c r="D2642" t="str">
        <f t="shared" si="41"/>
        <v xml:space="preserve">            Cesium.Cartographic.fromDegrees(134.14582241473627,34.74005191147517,),</v>
      </c>
    </row>
    <row r="2643" spans="2:4" x14ac:dyDescent="0.55000000000000004">
      <c r="B2643" t="s">
        <v>2644</v>
      </c>
      <c r="D2643" t="str">
        <f t="shared" si="41"/>
        <v xml:space="preserve">            Cesium.Cartographic.fromDegrees(134.14435884099342,34.740123736296646,),</v>
      </c>
    </row>
    <row r="2644" spans="2:4" x14ac:dyDescent="0.55000000000000004">
      <c r="B2644" t="s">
        <v>2645</v>
      </c>
      <c r="D2644" t="str">
        <f t="shared" si="41"/>
        <v xml:space="preserve">            Cesium.Cartographic.fromDegrees(134.14647933868494,34.73931205437658,),</v>
      </c>
    </row>
    <row r="2645" spans="2:4" x14ac:dyDescent="0.55000000000000004">
      <c r="B2645" t="s">
        <v>2646</v>
      </c>
      <c r="D2645" t="str">
        <f t="shared" si="41"/>
        <v xml:space="preserve">            Cesium.Cartographic.fromDegrees(134.14549424179242,34.74029218732156,),</v>
      </c>
    </row>
    <row r="2646" spans="2:4" x14ac:dyDescent="0.55000000000000004">
      <c r="B2646" t="s">
        <v>2647</v>
      </c>
      <c r="D2646" t="str">
        <f t="shared" si="41"/>
        <v xml:space="preserve">            Cesium.Cartographic.fromDegrees(134.14521067452895,34.740125054949665,),</v>
      </c>
    </row>
    <row r="2647" spans="2:4" x14ac:dyDescent="0.55000000000000004">
      <c r="B2647" t="s">
        <v>2648</v>
      </c>
      <c r="D2647" t="str">
        <f t="shared" si="41"/>
        <v xml:space="preserve">            Cesium.Cartographic.fromDegrees(134.14588714556572,34.74040392264869,),</v>
      </c>
    </row>
    <row r="2648" spans="2:4" x14ac:dyDescent="0.55000000000000004">
      <c r="B2648" t="s">
        <v>2649</v>
      </c>
      <c r="D2648" t="str">
        <f t="shared" si="41"/>
        <v xml:space="preserve">            Cesium.Cartographic.fromDegrees(134.14465999582757,34.74216158535773,),</v>
      </c>
    </row>
    <row r="2649" spans="2:4" x14ac:dyDescent="0.55000000000000004">
      <c r="B2649" t="s">
        <v>2650</v>
      </c>
      <c r="D2649" t="str">
        <f t="shared" si="41"/>
        <v xml:space="preserve">            Cesium.Cartographic.fromDegrees(134.14523503491972,34.73901379283892,),</v>
      </c>
    </row>
    <row r="2650" spans="2:4" x14ac:dyDescent="0.55000000000000004">
      <c r="B2650" t="s">
        <v>2651</v>
      </c>
      <c r="D2650" t="str">
        <f t="shared" si="41"/>
        <v xml:space="preserve">            Cesium.Cartographic.fromDegrees(134.14529825188205,34.740032581731704,),</v>
      </c>
    </row>
    <row r="2651" spans="2:4" x14ac:dyDescent="0.55000000000000004">
      <c r="B2651" t="s">
        <v>2652</v>
      </c>
      <c r="D2651" t="str">
        <f t="shared" si="41"/>
        <v xml:space="preserve">            Cesium.Cartographic.fromDegrees(134.1459745970298,34.74036701396586,),</v>
      </c>
    </row>
    <row r="2652" spans="2:4" x14ac:dyDescent="0.55000000000000004">
      <c r="B2652" t="s">
        <v>2653</v>
      </c>
      <c r="D2652" t="str">
        <f t="shared" si="41"/>
        <v xml:space="preserve">            Cesium.Cartographic.fromDegrees(134.1451018431459,34.73995819186257,),</v>
      </c>
    </row>
    <row r="2653" spans="2:4" x14ac:dyDescent="0.55000000000000004">
      <c r="B2653" t="s">
        <v>2654</v>
      </c>
      <c r="D2653" t="str">
        <f t="shared" si="41"/>
        <v xml:space="preserve">            Cesium.Cartographic.fromDegrees(134.14606221558205,34.74025601867738,),</v>
      </c>
    </row>
    <row r="2654" spans="2:4" x14ac:dyDescent="0.55000000000000004">
      <c r="B2654" t="s">
        <v>2655</v>
      </c>
      <c r="D2654" t="str">
        <f t="shared" si="41"/>
        <v xml:space="preserve">            Cesium.Cartographic.fromDegrees(134.14493000936295,34.738679931170445,),</v>
      </c>
    </row>
    <row r="2655" spans="2:4" x14ac:dyDescent="0.55000000000000004">
      <c r="B2655" t="s">
        <v>2656</v>
      </c>
      <c r="D2655" t="str">
        <f t="shared" si="41"/>
        <v xml:space="preserve">            Cesium.Cartographic.fromDegrees(134.1458422482595,34.740940981645984,),</v>
      </c>
    </row>
    <row r="2656" spans="2:4" x14ac:dyDescent="0.55000000000000004">
      <c r="B2656" t="s">
        <v>2657</v>
      </c>
      <c r="D2656" t="str">
        <f t="shared" si="41"/>
        <v xml:space="preserve">            Cesium.Cartographic.fromDegrees(134.1446868902492,34.739939027970884,),</v>
      </c>
    </row>
    <row r="2657" spans="2:4" x14ac:dyDescent="0.55000000000000004">
      <c r="B2657" t="s">
        <v>2658</v>
      </c>
      <c r="D2657" t="str">
        <f t="shared" si="41"/>
        <v xml:space="preserve">            Cesium.Cartographic.fromDegrees(134.14473263618453,34.73903153788244,),</v>
      </c>
    </row>
    <row r="2658" spans="2:4" x14ac:dyDescent="0.55000000000000004">
      <c r="B2658" t="s">
        <v>2659</v>
      </c>
      <c r="D2658" t="str">
        <f t="shared" si="41"/>
        <v xml:space="preserve">            Cesium.Cartographic.fromDegrees(134.1444678396833,34.74021651369222,),</v>
      </c>
    </row>
    <row r="2659" spans="2:4" x14ac:dyDescent="0.55000000000000004">
      <c r="B2659" t="s">
        <v>2660</v>
      </c>
      <c r="D2659" t="str">
        <f t="shared" si="41"/>
        <v xml:space="preserve">            Cesium.Cartographic.fromDegrees(134.14475224742654,34.74001321587277,),</v>
      </c>
    </row>
    <row r="2660" spans="2:4" x14ac:dyDescent="0.55000000000000004">
      <c r="B2660" t="s">
        <v>2661</v>
      </c>
      <c r="D2660" t="str">
        <f t="shared" si="41"/>
        <v xml:space="preserve">            Cesium.Cartographic.fromDegrees(134.14521247968116,34.73932862612096,),</v>
      </c>
    </row>
    <row r="2661" spans="2:4" x14ac:dyDescent="0.55000000000000004">
      <c r="B2661" t="s">
        <v>2662</v>
      </c>
      <c r="D2661" t="str">
        <f t="shared" si="41"/>
        <v xml:space="preserve">            Cesium.Cartographic.fromDegrees(134.14676248940737,34.739664400138686,),</v>
      </c>
    </row>
    <row r="2662" spans="2:4" x14ac:dyDescent="0.55000000000000004">
      <c r="B2662" t="s">
        <v>2663</v>
      </c>
      <c r="D2662" t="str">
        <f t="shared" si="41"/>
        <v xml:space="preserve">            Cesium.Cartographic.fromDegrees(134.14599664801094,34.74027443952489,),</v>
      </c>
    </row>
    <row r="2663" spans="2:4" x14ac:dyDescent="0.55000000000000004">
      <c r="B2663" t="s">
        <v>2664</v>
      </c>
      <c r="D2663" t="str">
        <f t="shared" si="41"/>
        <v xml:space="preserve">            Cesium.Cartographic.fromDegrees(134.1470692717175,34.739220349832664,),</v>
      </c>
    </row>
    <row r="2664" spans="2:4" x14ac:dyDescent="0.55000000000000004">
      <c r="B2664" t="s">
        <v>2665</v>
      </c>
      <c r="D2664" t="str">
        <f t="shared" si="41"/>
        <v xml:space="preserve">            Cesium.Cartographic.fromDegrees(134.14479664638282,34.73969841627629,),</v>
      </c>
    </row>
    <row r="2665" spans="2:4" x14ac:dyDescent="0.55000000000000004">
      <c r="B2665" t="s">
        <v>2666</v>
      </c>
      <c r="D2665" t="str">
        <f t="shared" si="41"/>
        <v xml:space="preserve">            Cesium.Cartographic.fromDegrees(134.14512305498053,34.74023604933624,),</v>
      </c>
    </row>
    <row r="2666" spans="2:4" x14ac:dyDescent="0.55000000000000004">
      <c r="B2666" t="s">
        <v>2667</v>
      </c>
      <c r="D2666" t="str">
        <f t="shared" si="41"/>
        <v xml:space="preserve">            Cesium.Cartographic.fromDegrees(134.1449015240558,34.741606309618284,),</v>
      </c>
    </row>
    <row r="2667" spans="2:4" x14ac:dyDescent="0.55000000000000004">
      <c r="B2667" t="s">
        <v>2668</v>
      </c>
      <c r="D2667" t="str">
        <f t="shared" si="41"/>
        <v xml:space="preserve">            Cesium.Cartographic.fromDegrees(134.14601853173858,34.74025595150425,),</v>
      </c>
    </row>
    <row r="2668" spans="2:4" x14ac:dyDescent="0.55000000000000004">
      <c r="B2668" t="s">
        <v>2669</v>
      </c>
      <c r="D2668" t="str">
        <f t="shared" si="41"/>
        <v xml:space="preserve">            Cesium.Cartographic.fromDegrees(134.1457553821812,34.74071858798018,),</v>
      </c>
    </row>
    <row r="2669" spans="2:4" x14ac:dyDescent="0.55000000000000004">
      <c r="B2669" t="s">
        <v>2670</v>
      </c>
      <c r="D2669" t="str">
        <f t="shared" si="41"/>
        <v xml:space="preserve">            Cesium.Cartographic.fromDegrees(134.14542712253044,34.74099590688519,),</v>
      </c>
    </row>
    <row r="2670" spans="2:4" x14ac:dyDescent="0.55000000000000004">
      <c r="B2670" t="s">
        <v>2671</v>
      </c>
      <c r="D2670" t="str">
        <f t="shared" si="41"/>
        <v xml:space="preserve">            Cesium.Cartographic.fromDegrees(134.14420788920478,34.73927150524243,),</v>
      </c>
    </row>
    <row r="2671" spans="2:4" x14ac:dyDescent="0.55000000000000004">
      <c r="B2671" t="s">
        <v>2672</v>
      </c>
      <c r="D2671" t="str">
        <f t="shared" si="41"/>
        <v xml:space="preserve">            Cesium.Cartographic.fromDegrees(134.14519168759992,34.738865552747704,),</v>
      </c>
    </row>
    <row r="2672" spans="2:4" x14ac:dyDescent="0.55000000000000004">
      <c r="B2672" t="s">
        <v>2673</v>
      </c>
      <c r="D2672" t="str">
        <f t="shared" si="41"/>
        <v xml:space="preserve">            Cesium.Cartographic.fromDegrees(134.14525150416142,34.74138459066572,),</v>
      </c>
    </row>
    <row r="2673" spans="2:4" x14ac:dyDescent="0.55000000000000004">
      <c r="B2673" t="s">
        <v>2674</v>
      </c>
      <c r="D2673" t="str">
        <f t="shared" si="41"/>
        <v xml:space="preserve">            Cesium.Cartographic.fromDegrees(134.1453625609952,34.740569809178005,),</v>
      </c>
    </row>
    <row r="2674" spans="2:4" x14ac:dyDescent="0.55000000000000004">
      <c r="B2674" t="s">
        <v>2675</v>
      </c>
      <c r="D2674" t="str">
        <f t="shared" si="41"/>
        <v xml:space="preserve">            Cesium.Cartographic.fromDegrees(134.14545278005266,34.739310475219085,),</v>
      </c>
    </row>
    <row r="2675" spans="2:4" x14ac:dyDescent="0.55000000000000004">
      <c r="B2675" t="s">
        <v>2676</v>
      </c>
      <c r="D2675" t="str">
        <f t="shared" si="41"/>
        <v xml:space="preserve">            Cesium.Cartographic.fromDegrees(134.14689462172248,34.73918303935344,),</v>
      </c>
    </row>
    <row r="2676" spans="2:4" x14ac:dyDescent="0.55000000000000004">
      <c r="B2676" t="s">
        <v>2677</v>
      </c>
      <c r="D2676" t="str">
        <f t="shared" si="41"/>
        <v xml:space="preserve">            Cesium.Cartographic.fromDegrees(134.14698057439435,34.739812907452325,),</v>
      </c>
    </row>
    <row r="2677" spans="2:4" x14ac:dyDescent="0.55000000000000004">
      <c r="B2677" t="s">
        <v>2678</v>
      </c>
      <c r="D2677" t="str">
        <f t="shared" si="41"/>
        <v xml:space="preserve">            Cesium.Cartographic.fromDegrees(134.14536172202972,34.74094024099941,),</v>
      </c>
    </row>
    <row r="2678" spans="2:4" x14ac:dyDescent="0.55000000000000004">
      <c r="B2678" t="s">
        <v>2679</v>
      </c>
      <c r="D2678" t="str">
        <f t="shared" si="41"/>
        <v xml:space="preserve">            Cesium.Cartographic.fromDegrees(134.145361973721,34.740829111435524,),</v>
      </c>
    </row>
    <row r="2679" spans="2:4" x14ac:dyDescent="0.55000000000000004">
      <c r="B2679" t="s">
        <v>2680</v>
      </c>
      <c r="D2679" t="str">
        <f t="shared" si="41"/>
        <v xml:space="preserve">            Cesium.Cartographic.fromDegrees(134.14577772648875,34.740496362455055,),</v>
      </c>
    </row>
    <row r="2680" spans="2:4" x14ac:dyDescent="0.55000000000000004">
      <c r="B2680" t="s">
        <v>2681</v>
      </c>
      <c r="D2680" t="str">
        <f t="shared" si="41"/>
        <v xml:space="preserve">            Cesium.Cartographic.fromDegrees(134.14652323046676,34.73921951357896,),</v>
      </c>
    </row>
    <row r="2681" spans="2:4" x14ac:dyDescent="0.55000000000000004">
      <c r="B2681" t="s">
        <v>2682</v>
      </c>
      <c r="D2681" t="str">
        <f t="shared" si="41"/>
        <v xml:space="preserve">            Cesium.Cartographic.fromDegrees(134.14463941675035,34.74160590383311,),</v>
      </c>
    </row>
    <row r="2682" spans="2:4" x14ac:dyDescent="0.55000000000000004">
      <c r="B2682" t="s">
        <v>2683</v>
      </c>
      <c r="D2682" t="str">
        <f t="shared" si="41"/>
        <v xml:space="preserve">            Cesium.Cartographic.fromDegrees(134.14523423740795,34.73936570332676,),</v>
      </c>
    </row>
    <row r="2683" spans="2:4" x14ac:dyDescent="0.55000000000000004">
      <c r="B2683" t="s">
        <v>2684</v>
      </c>
      <c r="D2683" t="str">
        <f t="shared" si="41"/>
        <v xml:space="preserve">            Cesium.Cartographic.fromDegrees(134.14643515485665,34.73953424663966,),</v>
      </c>
    </row>
    <row r="2684" spans="2:4" x14ac:dyDescent="0.55000000000000004">
      <c r="B2684" t="s">
        <v>2685</v>
      </c>
      <c r="D2684" t="str">
        <f t="shared" si="41"/>
        <v xml:space="preserve">            Cesium.Cartographic.fromDegrees(134.1443803455468,34.74027194281367,),</v>
      </c>
    </row>
    <row r="2685" spans="2:4" x14ac:dyDescent="0.55000000000000004">
      <c r="B2685" t="s">
        <v>2686</v>
      </c>
      <c r="D2685" t="str">
        <f t="shared" si="41"/>
        <v xml:space="preserve">            Cesium.Cartographic.fromDegrees(134.14481533295174,34.74108756981348,),</v>
      </c>
    </row>
    <row r="2686" spans="2:4" x14ac:dyDescent="0.55000000000000004">
      <c r="B2686" t="s">
        <v>2687</v>
      </c>
      <c r="D2686" t="str">
        <f t="shared" si="41"/>
        <v xml:space="preserve">            Cesium.Cartographic.fromDegrees(134.1453419775579,34.74001412751361,),</v>
      </c>
    </row>
    <row r="2687" spans="2:4" x14ac:dyDescent="0.55000000000000004">
      <c r="B2687" t="s">
        <v>2688</v>
      </c>
      <c r="D2687" t="str">
        <f t="shared" si="41"/>
        <v xml:space="preserve">            Cesium.Cartographic.fromDegrees(134.14580266528824,34.739125797849816,),</v>
      </c>
    </row>
    <row r="2688" spans="2:4" x14ac:dyDescent="0.55000000000000004">
      <c r="B2688" t="s">
        <v>2689</v>
      </c>
      <c r="D2688" t="str">
        <f t="shared" si="41"/>
        <v xml:space="preserve">            Cesium.Cartographic.fromDegrees(134.14475090074362,34.74060590692141,),</v>
      </c>
    </row>
    <row r="2689" spans="2:4" x14ac:dyDescent="0.55000000000000004">
      <c r="B2689" t="s">
        <v>2690</v>
      </c>
      <c r="D2689" t="str">
        <f t="shared" si="41"/>
        <v xml:space="preserve">            Cesium.Cartographic.fromDegrees(134.14608234422957,34.741015437567086,),</v>
      </c>
    </row>
    <row r="2690" spans="2:4" x14ac:dyDescent="0.55000000000000004">
      <c r="B2690" t="s">
        <v>2691</v>
      </c>
      <c r="D2690" t="str">
        <f t="shared" si="41"/>
        <v xml:space="preserve">            Cesium.Cartographic.fromDegrees(134.14488027057834,34.74134697352608,),</v>
      </c>
    </row>
    <row r="2691" spans="2:4" x14ac:dyDescent="0.55000000000000004">
      <c r="B2691" t="s">
        <v>2692</v>
      </c>
      <c r="D2691" t="str">
        <f t="shared" ref="D2691:D2754" si="42">"            Cesium.Cartographic.fromDegrees(" &amp; B2691 &amp; "," &amp; C2691 &amp; "),"</f>
        <v xml:space="preserve">            Cesium.Cartographic.fromDegrees(134.14621736386644,34.739256087251206,),</v>
      </c>
    </row>
    <row r="2692" spans="2:4" x14ac:dyDescent="0.55000000000000004">
      <c r="B2692" t="s">
        <v>2693</v>
      </c>
      <c r="D2692" t="str">
        <f t="shared" si="42"/>
        <v xml:space="preserve">            Cesium.Cartographic.fromDegrees(134.14645466121394,34.7405714897008,),</v>
      </c>
    </row>
    <row r="2693" spans="2:4" x14ac:dyDescent="0.55000000000000004">
      <c r="B2693" t="s">
        <v>2694</v>
      </c>
      <c r="D2693" t="str">
        <f t="shared" si="42"/>
        <v xml:space="preserve">            Cesium.Cartographic.fromDegrees(134.1454485453515,34.74118115648184,),</v>
      </c>
    </row>
    <row r="2694" spans="2:4" x14ac:dyDescent="0.55000000000000004">
      <c r="B2694" t="s">
        <v>2695</v>
      </c>
      <c r="D2694" t="str">
        <f t="shared" si="42"/>
        <v xml:space="preserve">            Cesium.Cartographic.fromDegrees(134.14523050151286,34.74101412498099,),</v>
      </c>
    </row>
    <row r="2695" spans="2:4" x14ac:dyDescent="0.55000000000000004">
      <c r="B2695" t="s">
        <v>2696</v>
      </c>
      <c r="D2695" t="str">
        <f t="shared" si="42"/>
        <v xml:space="preserve">            Cesium.Cartographic.fromDegrees(134.14599781856222,34.73975583480638,),</v>
      </c>
    </row>
    <row r="2696" spans="2:4" x14ac:dyDescent="0.55000000000000004">
      <c r="B2696" t="s">
        <v>2697</v>
      </c>
      <c r="D2696" t="str">
        <f t="shared" si="42"/>
        <v xml:space="preserve">            Cesium.Cartographic.fromDegrees(134.14470561711198,34.741309659756546,),</v>
      </c>
    </row>
    <row r="2697" spans="2:4" x14ac:dyDescent="0.55000000000000004">
      <c r="B2697" t="s">
        <v>2698</v>
      </c>
      <c r="D2697" t="str">
        <f t="shared" si="42"/>
        <v xml:space="preserve">            Cesium.Cartographic.fromDegrees(134.1445951425078,34.74186513809687,),</v>
      </c>
    </row>
    <row r="2698" spans="2:4" x14ac:dyDescent="0.55000000000000004">
      <c r="B2698" t="s">
        <v>2699</v>
      </c>
      <c r="D2698" t="str">
        <f t="shared" si="42"/>
        <v xml:space="preserve">            Cesium.Cartographic.fromDegrees(134.1445110599903,34.740420318794435,),</v>
      </c>
    </row>
    <row r="2699" spans="2:4" x14ac:dyDescent="0.55000000000000004">
      <c r="B2699" t="s">
        <v>2700</v>
      </c>
      <c r="D2699" t="str">
        <f t="shared" si="42"/>
        <v xml:space="preserve">            Cesium.Cartographic.fromDegrees(134.14490614958783,34.73956893448095,),</v>
      </c>
    </row>
    <row r="2700" spans="2:4" x14ac:dyDescent="0.55000000000000004">
      <c r="B2700" t="s">
        <v>2701</v>
      </c>
      <c r="D2700" t="str">
        <f t="shared" si="42"/>
        <v xml:space="preserve">            Cesium.Cartographic.fromDegrees(134.1457323678935,34.74123715898673,),</v>
      </c>
    </row>
    <row r="2701" spans="2:4" x14ac:dyDescent="0.55000000000000004">
      <c r="B2701" t="s">
        <v>2702</v>
      </c>
      <c r="D2701" t="str">
        <f t="shared" si="42"/>
        <v xml:space="preserve">            Cesium.Cartographic.fromDegrees(134.14573249349266,34.741181594166,),</v>
      </c>
    </row>
    <row r="2702" spans="2:4" x14ac:dyDescent="0.55000000000000004">
      <c r="B2702" t="s">
        <v>2703</v>
      </c>
      <c r="D2702" t="str">
        <f t="shared" si="42"/>
        <v xml:space="preserve">            Cesium.Cartographic.fromDegrees(134.14451093357715,34.74047588354609,),</v>
      </c>
    </row>
    <row r="2703" spans="2:4" x14ac:dyDescent="0.55000000000000004">
      <c r="B2703" t="s">
        <v>2704</v>
      </c>
      <c r="D2703" t="str">
        <f t="shared" si="42"/>
        <v xml:space="preserve">            Cesium.Cartographic.fromDegrees(134.14479807683676,34.739068681897834,),</v>
      </c>
    </row>
    <row r="2704" spans="2:4" x14ac:dyDescent="0.55000000000000004">
      <c r="B2704" t="s">
        <v>2705</v>
      </c>
      <c r="D2704" t="str">
        <f t="shared" si="42"/>
        <v xml:space="preserve">            Cesium.Cartographic.fromDegrees(134.14538473854174,34.74042167009887,),</v>
      </c>
    </row>
    <row r="2705" spans="2:4" x14ac:dyDescent="0.55000000000000004">
      <c r="B2705" t="s">
        <v>2706</v>
      </c>
      <c r="D2705" t="str">
        <f t="shared" si="42"/>
        <v xml:space="preserve">            Cesium.Cartographic.fromDegrees(134.14562395291415,34.74088508043644,),</v>
      </c>
    </row>
    <row r="2706" spans="2:4" x14ac:dyDescent="0.55000000000000004">
      <c r="B2706" t="s">
        <v>2707</v>
      </c>
      <c r="D2706" t="str">
        <f t="shared" si="42"/>
        <v xml:space="preserve">            Cesium.Cartographic.fromDegrees(134.14503547721736,34.74032852229761,),</v>
      </c>
    </row>
    <row r="2707" spans="2:4" x14ac:dyDescent="0.55000000000000004">
      <c r="B2707" t="s">
        <v>2708</v>
      </c>
      <c r="D2707" t="str">
        <f t="shared" si="42"/>
        <v xml:space="preserve">            Cesium.Cartographic.fromDegrees(134.14510108704795,34.740291580365515,),</v>
      </c>
    </row>
    <row r="2708" spans="2:4" x14ac:dyDescent="0.55000000000000004">
      <c r="B2708" t="s">
        <v>2709</v>
      </c>
      <c r="D2708" t="str">
        <f t="shared" si="42"/>
        <v xml:space="preserve">            Cesium.Cartographic.fromDegrees(134.14560470823983,34.73973670777956,),</v>
      </c>
    </row>
    <row r="2709" spans="2:4" x14ac:dyDescent="0.55000000000000004">
      <c r="B2709" t="s">
        <v>2710</v>
      </c>
      <c r="D2709" t="str">
        <f t="shared" si="42"/>
        <v xml:space="preserve">            Cesium.Cartographic.fromDegrees(134.14495126235238,34.73893926737499,),</v>
      </c>
    </row>
    <row r="2710" spans="2:4" x14ac:dyDescent="0.55000000000000004">
      <c r="B2710" t="s">
        <v>2711</v>
      </c>
      <c r="D2710" t="str">
        <f t="shared" si="42"/>
        <v xml:space="preserve">            Cesium.Cartographic.fromDegrees(134.14476958667936,34.74199506013033,),</v>
      </c>
    </row>
    <row r="2711" spans="2:4" x14ac:dyDescent="0.55000000000000004">
      <c r="B2711" t="s">
        <v>2712</v>
      </c>
      <c r="D2711" t="str">
        <f t="shared" si="42"/>
        <v xml:space="preserve">            Cesium.Cartographic.fromDegrees(134.14542640964441,34.74131077390851,),</v>
      </c>
    </row>
    <row r="2712" spans="2:4" x14ac:dyDescent="0.55000000000000004">
      <c r="B2712" t="s">
        <v>2713</v>
      </c>
      <c r="D2712" t="str">
        <f t="shared" si="42"/>
        <v xml:space="preserve">            Cesium.Cartographic.fromDegrees(134.14553662647688,34.74086642416535,),</v>
      </c>
    </row>
    <row r="2713" spans="2:4" x14ac:dyDescent="0.55000000000000004">
      <c r="B2713" t="s">
        <v>2714</v>
      </c>
      <c r="D2713" t="str">
        <f t="shared" si="42"/>
        <v xml:space="preserve">            Cesium.Cartographic.fromDegrees(134.1455383028266,34.740125560537614,),</v>
      </c>
    </row>
    <row r="2714" spans="2:4" x14ac:dyDescent="0.55000000000000004">
      <c r="B2714" t="s">
        <v>2715</v>
      </c>
      <c r="D2714" t="str">
        <f t="shared" si="42"/>
        <v xml:space="preserve">            Cesium.Cartographic.fromDegrees(134.1445775546998,34.739994423740505,),</v>
      </c>
    </row>
    <row r="2715" spans="2:4" x14ac:dyDescent="0.55000000000000004">
      <c r="B2715" t="s">
        <v>2716</v>
      </c>
      <c r="D2715" t="str">
        <f t="shared" si="42"/>
        <v xml:space="preserve">            Cesium.Cartographic.fromDegrees(134.14494857189675,34.74012464984479,),</v>
      </c>
    </row>
    <row r="2716" spans="2:4" x14ac:dyDescent="0.55000000000000004">
      <c r="B2716" t="s">
        <v>2717</v>
      </c>
      <c r="D2716" t="str">
        <f t="shared" si="42"/>
        <v xml:space="preserve">            Cesium.Cartographic.fromDegrees(134.14630402099044,34.73957108897976,),</v>
      </c>
    </row>
    <row r="2717" spans="2:4" x14ac:dyDescent="0.55000000000000004">
      <c r="B2717" t="s">
        <v>2718</v>
      </c>
      <c r="D2717" t="str">
        <f t="shared" si="42"/>
        <v xml:space="preserve">            Cesium.Cartographic.fromDegrees(134.14498906129032,34.7415323582865,),</v>
      </c>
    </row>
    <row r="2718" spans="2:4" x14ac:dyDescent="0.55000000000000004">
      <c r="B2718" t="s">
        <v>2719</v>
      </c>
      <c r="D2718" t="str">
        <f t="shared" si="42"/>
        <v xml:space="preserve">            Cesium.Cartographic.fromDegrees(134.1464362809288,34.7390341639311,),</v>
      </c>
    </row>
    <row r="2719" spans="2:4" x14ac:dyDescent="0.55000000000000004">
      <c r="B2719" t="s">
        <v>2720</v>
      </c>
      <c r="D2719" t="str">
        <f t="shared" si="42"/>
        <v xml:space="preserve">            Cesium.Cartographic.fromDegrees(134.14669646431886,34.739886559189046,),</v>
      </c>
    </row>
    <row r="2720" spans="2:4" x14ac:dyDescent="0.55000000000000004">
      <c r="B2720" t="s">
        <v>2721</v>
      </c>
      <c r="D2720" t="str">
        <f t="shared" si="42"/>
        <v xml:space="preserve">            Cesium.Cartographic.fromDegrees(134.1459977349526,34.739792877909295,),</v>
      </c>
    </row>
    <row r="2721" spans="2:4" x14ac:dyDescent="0.55000000000000004">
      <c r="B2721" t="s">
        <v>2722</v>
      </c>
      <c r="D2721" t="str">
        <f t="shared" si="42"/>
        <v xml:space="preserve">            Cesium.Cartographic.fromDegrees(134.1466308555154,34.73992350195023,),</v>
      </c>
    </row>
    <row r="2722" spans="2:4" x14ac:dyDescent="0.55000000000000004">
      <c r="B2722" t="s">
        <v>2723</v>
      </c>
      <c r="D2722" t="str">
        <f t="shared" si="42"/>
        <v xml:space="preserve">            Cesium.Cartographic.fromDegrees(134.14621619470847,34.73977469213606,),</v>
      </c>
    </row>
    <row r="2723" spans="2:4" x14ac:dyDescent="0.55000000000000004">
      <c r="B2723" t="s">
        <v>2724</v>
      </c>
      <c r="D2723" t="str">
        <f t="shared" si="42"/>
        <v xml:space="preserve">            Cesium.Cartographic.fromDegrees(134.14488212103802,34.740532023387765,),</v>
      </c>
    </row>
    <row r="2724" spans="2:4" x14ac:dyDescent="0.55000000000000004">
      <c r="B2724" t="s">
        <v>2725</v>
      </c>
      <c r="D2724" t="str">
        <f t="shared" si="42"/>
        <v xml:space="preserve">            Cesium.Cartographic.fromDegrees(134.14518618745075,34.741291881497595,),</v>
      </c>
    </row>
    <row r="2725" spans="2:4" x14ac:dyDescent="0.55000000000000004">
      <c r="B2725" t="s">
        <v>2726</v>
      </c>
      <c r="D2725" t="str">
        <f t="shared" si="42"/>
        <v xml:space="preserve">            Cesium.Cartographic.fromDegrees(134.14455331154448,34.74105012063894,),</v>
      </c>
    </row>
    <row r="2726" spans="2:4" x14ac:dyDescent="0.55000000000000004">
      <c r="B2726" t="s">
        <v>2727</v>
      </c>
      <c r="D2726" t="str">
        <f t="shared" si="42"/>
        <v xml:space="preserve">            Cesium.Cartographic.fromDegrees(134.14457586978205,34.74073528743342,),</v>
      </c>
    </row>
    <row r="2727" spans="2:4" x14ac:dyDescent="0.55000000000000004">
      <c r="B2727" t="s">
        <v>2728</v>
      </c>
      <c r="D2727" t="str">
        <f t="shared" si="42"/>
        <v xml:space="preserve">            Cesium.Cartographic.fromDegrees(134.14527645198646,34.74001402636119,),</v>
      </c>
    </row>
    <row r="2728" spans="2:4" x14ac:dyDescent="0.55000000000000004">
      <c r="B2728" t="s">
        <v>2729</v>
      </c>
      <c r="D2728" t="str">
        <f t="shared" si="42"/>
        <v xml:space="preserve">            Cesium.Cartographic.fromDegrees(134.1444674603592,34.74038320779758,),</v>
      </c>
    </row>
    <row r="2729" spans="2:4" x14ac:dyDescent="0.55000000000000004">
      <c r="B2729" t="s">
        <v>2730</v>
      </c>
      <c r="D2729" t="str">
        <f t="shared" si="42"/>
        <v xml:space="preserve">            Cesium.Cartographic.fromDegrees(134.14647938038178,34.739293532733036,),</v>
      </c>
    </row>
    <row r="2730" spans="2:4" x14ac:dyDescent="0.55000000000000004">
      <c r="B2730" t="s">
        <v>2731</v>
      </c>
      <c r="D2730" t="str">
        <f t="shared" si="42"/>
        <v xml:space="preserve">            Cesium.Cartographic.fromDegrees(134.1442500113283,34.73995687245393,),</v>
      </c>
    </row>
    <row r="2731" spans="2:4" x14ac:dyDescent="0.55000000000000004">
      <c r="B2731" t="s">
        <v>2732</v>
      </c>
      <c r="D2731" t="str">
        <f t="shared" si="42"/>
        <v xml:space="preserve">            Cesium.Cartographic.fromDegrees(134.14490501427355,34.74006901727294,),</v>
      </c>
    </row>
    <row r="2732" spans="2:4" x14ac:dyDescent="0.55000000000000004">
      <c r="B2732" t="s">
        <v>2733</v>
      </c>
      <c r="D2732" t="str">
        <f t="shared" si="42"/>
        <v xml:space="preserve">            Cesium.Cartographic.fromDegrees(134.14479530003263,34.74029110741124,),</v>
      </c>
    </row>
    <row r="2733" spans="2:4" x14ac:dyDescent="0.55000000000000004">
      <c r="B2733" t="s">
        <v>2734</v>
      </c>
      <c r="D2733" t="str">
        <f t="shared" si="42"/>
        <v xml:space="preserve">            Cesium.Cartographic.fromDegrees(134.14584157879173,34.74123732715087,),</v>
      </c>
    </row>
    <row r="2734" spans="2:4" x14ac:dyDescent="0.55000000000000004">
      <c r="B2734" t="s">
        <v>2735</v>
      </c>
      <c r="D2734" t="str">
        <f t="shared" si="42"/>
        <v xml:space="preserve">            Cesium.Cartographic.fromDegrees(134.14501212233895,34.74099526593218,),</v>
      </c>
    </row>
    <row r="2735" spans="2:4" x14ac:dyDescent="0.55000000000000004">
      <c r="B2735" t="s">
        <v>2736</v>
      </c>
      <c r="D2735" t="str">
        <f t="shared" si="42"/>
        <v xml:space="preserve">            Cesium.Cartographic.fromDegrees(134.14488464427234,34.73942072757742,),</v>
      </c>
    </row>
    <row r="2736" spans="2:4" x14ac:dyDescent="0.55000000000000004">
      <c r="B2736" t="s">
        <v>2737</v>
      </c>
      <c r="D2736" t="str">
        <f t="shared" si="42"/>
        <v xml:space="preserve">            Cesium.Cartographic.fromDegrees(134.14449018729582,34.73999428831453,),</v>
      </c>
    </row>
    <row r="2737" spans="2:4" x14ac:dyDescent="0.55000000000000004">
      <c r="B2737" t="s">
        <v>2738</v>
      </c>
      <c r="D2737" t="str">
        <f t="shared" si="42"/>
        <v xml:space="preserve">            Cesium.Cartographic.fromDegrees(134.14455415412158,34.74067968882344,),</v>
      </c>
    </row>
    <row r="2738" spans="2:4" x14ac:dyDescent="0.55000000000000004">
      <c r="B2738" t="s">
        <v>2739</v>
      </c>
      <c r="D2738" t="str">
        <f t="shared" si="42"/>
        <v xml:space="preserve">            Cesium.Cartographic.fromDegrees(134.14483700682683,34.74116168992011,),</v>
      </c>
    </row>
    <row r="2739" spans="2:4" x14ac:dyDescent="0.55000000000000004">
      <c r="B2739" t="s">
        <v>2740</v>
      </c>
      <c r="D2739" t="str">
        <f t="shared" si="42"/>
        <v xml:space="preserve">            Cesium.Cartographic.fromDegrees(134.1464125205926,34.73988612376629,),</v>
      </c>
    </row>
    <row r="2740" spans="2:4" x14ac:dyDescent="0.55000000000000004">
      <c r="B2740" t="s">
        <v>2741</v>
      </c>
      <c r="D2740" t="str">
        <f t="shared" si="42"/>
        <v xml:space="preserve">            Cesium.Cartographic.fromDegrees(134.14610535626272,34.74049686652238,),</v>
      </c>
    </row>
    <row r="2741" spans="2:4" x14ac:dyDescent="0.55000000000000004">
      <c r="B2741" t="s">
        <v>2742</v>
      </c>
      <c r="D2741" t="str">
        <f t="shared" si="42"/>
        <v xml:space="preserve">            Cesium.Cartographic.fromDegrees(134.144884476061,34.73949481398072,),</v>
      </c>
    </row>
    <row r="2742" spans="2:4" x14ac:dyDescent="0.55000000000000004">
      <c r="B2742" t="s">
        <v>2743</v>
      </c>
      <c r="D2742" t="str">
        <f t="shared" si="42"/>
        <v xml:space="preserve">            Cesium.Cartographic.fromDegrees(134.14514838242738,34.73869879066946,),</v>
      </c>
    </row>
    <row r="2743" spans="2:4" x14ac:dyDescent="0.55000000000000004">
      <c r="B2743" t="s">
        <v>2744</v>
      </c>
      <c r="D2743" t="str">
        <f t="shared" si="42"/>
        <v xml:space="preserve">            Cesium.Cartographic.fromDegrees(134.14394621190158,34.7390858819546,),</v>
      </c>
    </row>
    <row r="2744" spans="2:4" x14ac:dyDescent="0.55000000000000004">
      <c r="B2744" t="s">
        <v>2745</v>
      </c>
      <c r="D2744" t="str">
        <f t="shared" si="42"/>
        <v xml:space="preserve">            Cesium.Cartographic.fromDegrees(134.14662943892267,34.7405532359998,),</v>
      </c>
    </row>
    <row r="2745" spans="2:4" x14ac:dyDescent="0.55000000000000004">
      <c r="B2745" t="s">
        <v>2746</v>
      </c>
      <c r="D2745" t="str">
        <f t="shared" si="42"/>
        <v xml:space="preserve">            Cesium.Cartographic.fromDegrees(134.14505580656902,34.74099533346751,),</v>
      </c>
    </row>
    <row r="2746" spans="2:4" x14ac:dyDescent="0.55000000000000004">
      <c r="B2746" t="s">
        <v>2747</v>
      </c>
      <c r="D2746" t="str">
        <f t="shared" si="42"/>
        <v xml:space="preserve">            Cesium.Cartographic.fromDegrees(134.1446868481509,34.739957549817916,),</v>
      </c>
    </row>
    <row r="2747" spans="2:4" x14ac:dyDescent="0.55000000000000004">
      <c r="B2747" t="s">
        <v>2748</v>
      </c>
      <c r="D2747" t="str">
        <f t="shared" si="42"/>
        <v xml:space="preserve">            Cesium.Cartographic.fromDegrees(134.14715684604673,34.73912787527292,),</v>
      </c>
    </row>
    <row r="2748" spans="2:4" x14ac:dyDescent="0.55000000000000004">
      <c r="B2748" t="s">
        <v>2749</v>
      </c>
      <c r="D2748" t="str">
        <f t="shared" si="42"/>
        <v xml:space="preserve">            Cesium.Cartographic.fromDegrees(134.14516741066367,34.739939771261234,),</v>
      </c>
    </row>
    <row r="2749" spans="2:4" x14ac:dyDescent="0.55000000000000004">
      <c r="B2749" t="s">
        <v>2750</v>
      </c>
      <c r="D2749" t="str">
        <f t="shared" si="42"/>
        <v xml:space="preserve">            Cesium.Cartographic.fromDegrees(134.144099356545,34.73897499006881,),</v>
      </c>
    </row>
    <row r="2750" spans="2:4" x14ac:dyDescent="0.55000000000000004">
      <c r="B2750" t="s">
        <v>2751</v>
      </c>
      <c r="D2750" t="str">
        <f t="shared" si="42"/>
        <v xml:space="preserve">            Cesium.Cartographic.fromDegrees(134.145058201477,34.73993960249808,),</v>
      </c>
    </row>
    <row r="2751" spans="2:4" x14ac:dyDescent="0.55000000000000004">
      <c r="B2751" t="s">
        <v>2752</v>
      </c>
      <c r="D2751" t="str">
        <f t="shared" si="42"/>
        <v xml:space="preserve">            Cesium.Cartographic.fromDegrees(134.14492836971655,34.739402273469146,),</v>
      </c>
    </row>
    <row r="2752" spans="2:4" x14ac:dyDescent="0.55000000000000004">
      <c r="B2752" t="s">
        <v>2753</v>
      </c>
      <c r="D2752" t="str">
        <f t="shared" si="42"/>
        <v xml:space="preserve">            Cesium.Cartographic.fromDegrees(134.1451635473785,34.741643758037455,),</v>
      </c>
    </row>
    <row r="2753" spans="2:4" x14ac:dyDescent="0.55000000000000004">
      <c r="B2753" t="s">
        <v>2754</v>
      </c>
      <c r="D2753" t="str">
        <f t="shared" si="42"/>
        <v xml:space="preserve">            Cesium.Cartographic.fromDegrees(134.14654511379814,34.739201025522355,),</v>
      </c>
    </row>
    <row r="2754" spans="2:4" x14ac:dyDescent="0.55000000000000004">
      <c r="B2754" t="s">
        <v>2755</v>
      </c>
      <c r="D2754" t="str">
        <f t="shared" si="42"/>
        <v xml:space="preserve">            Cesium.Cartographic.fromDegrees(134.14669567297855,34.740238469259154,),</v>
      </c>
    </row>
    <row r="2755" spans="2:4" x14ac:dyDescent="0.55000000000000004">
      <c r="B2755" t="s">
        <v>2756</v>
      </c>
      <c r="D2755" t="str">
        <f t="shared" ref="D2755:D2818" si="43">"            Cesium.Cartographic.fromDegrees(" &amp; B2755 &amp; "," &amp; C2755 &amp; "),"</f>
        <v xml:space="preserve">            Cesium.Cartographic.fromDegrees(134.14649867877893,34.740423383923066,),</v>
      </c>
    </row>
    <row r="2756" spans="2:4" x14ac:dyDescent="0.55000000000000004">
      <c r="B2756" t="s">
        <v>2757</v>
      </c>
      <c r="D2756" t="str">
        <f t="shared" si="43"/>
        <v xml:space="preserve">            Cesium.Cartographic.fromDegrees(134.14444663004858,34.73993865561483,),</v>
      </c>
    </row>
    <row r="2757" spans="2:4" x14ac:dyDescent="0.55000000000000004">
      <c r="B2757" t="s">
        <v>2758</v>
      </c>
      <c r="D2757" t="str">
        <f t="shared" si="43"/>
        <v xml:space="preserve">            Cesium.Cartographic.fromDegrees(134.1462374102301,34.74005254965225,),</v>
      </c>
    </row>
    <row r="2758" spans="2:4" x14ac:dyDescent="0.55000000000000004">
      <c r="B2758" t="s">
        <v>2759</v>
      </c>
      <c r="D2758" t="str">
        <f t="shared" si="43"/>
        <v xml:space="preserve">            Cesium.Cartographic.fromDegrees(134.14438110454006,34.73993855398091,),</v>
      </c>
    </row>
    <row r="2759" spans="2:4" x14ac:dyDescent="0.55000000000000004">
      <c r="B2759" t="s">
        <v>2760</v>
      </c>
      <c r="D2759" t="str">
        <f t="shared" si="43"/>
        <v xml:space="preserve">            Cesium.Cartographic.fromDegrees(134.14461875370185,34.741087265392316,),</v>
      </c>
    </row>
    <row r="2760" spans="2:4" x14ac:dyDescent="0.55000000000000004">
      <c r="B2760" t="s">
        <v>2761</v>
      </c>
      <c r="D2760" t="str">
        <f t="shared" si="43"/>
        <v xml:space="preserve">            Cesium.Cartographic.fromDegrees(134.14498981787352,34.741198969709515,),</v>
      </c>
    </row>
    <row r="2761" spans="2:4" x14ac:dyDescent="0.55000000000000004">
      <c r="B2761" t="s">
        <v>2762</v>
      </c>
      <c r="D2761" t="str">
        <f t="shared" si="43"/>
        <v xml:space="preserve">            Cesium.Cartographic.fromDegrees(134.14610740353595,34.73958930829955,),</v>
      </c>
    </row>
    <row r="2762" spans="2:4" x14ac:dyDescent="0.55000000000000004">
      <c r="B2762" t="s">
        <v>2763</v>
      </c>
      <c r="D2762" t="str">
        <f t="shared" si="43"/>
        <v xml:space="preserve">            Cesium.Cartographic.fromDegrees(134.14468533260796,34.74062432710518,),</v>
      </c>
    </row>
    <row r="2763" spans="2:4" x14ac:dyDescent="0.55000000000000004">
      <c r="B2763" t="s">
        <v>2764</v>
      </c>
      <c r="D2763" t="str">
        <f t="shared" si="43"/>
        <v xml:space="preserve">            Cesium.Cartographic.fromDegrees(134.1450760521955,34.74169918747102,),</v>
      </c>
    </row>
    <row r="2764" spans="2:4" x14ac:dyDescent="0.55000000000000004">
      <c r="B2764" t="s">
        <v>2765</v>
      </c>
      <c r="D2764" t="str">
        <f t="shared" si="43"/>
        <v xml:space="preserve">            Cesium.Cartographic.fromDegrees(134.14490753715657,34.73895772195346,),</v>
      </c>
    </row>
    <row r="2765" spans="2:4" x14ac:dyDescent="0.55000000000000004">
      <c r="B2765" t="s">
        <v>2766</v>
      </c>
      <c r="D2765" t="str">
        <f t="shared" si="43"/>
        <v xml:space="preserve">            Cesium.Cartographic.fromDegrees(134.145668014009,34.74071845339662,),</v>
      </c>
    </row>
    <row r="2766" spans="2:4" x14ac:dyDescent="0.55000000000000004">
      <c r="B2766" t="s">
        <v>2767</v>
      </c>
      <c r="D2766" t="str">
        <f t="shared" si="43"/>
        <v xml:space="preserve">            Cesium.Cartographic.fromDegrees(134.1447547723495,34.738901920643016,),</v>
      </c>
    </row>
    <row r="2767" spans="2:4" x14ac:dyDescent="0.55000000000000004">
      <c r="B2767" t="s">
        <v>2768</v>
      </c>
      <c r="D2767" t="str">
        <f t="shared" si="43"/>
        <v xml:space="preserve">            Cesium.Cartographic.fromDegrees(134.14566772084837,34.74084810453938,),</v>
      </c>
    </row>
    <row r="2768" spans="2:4" x14ac:dyDescent="0.55000000000000004">
      <c r="B2768" t="s">
        <v>2769</v>
      </c>
      <c r="D2768" t="str">
        <f t="shared" si="43"/>
        <v xml:space="preserve">            Cesium.Cartographic.fromDegrees(134.14471146803766,34.738735158088666,),</v>
      </c>
    </row>
    <row r="2769" spans="2:4" x14ac:dyDescent="0.55000000000000004">
      <c r="B2769" t="s">
        <v>2770</v>
      </c>
      <c r="D2769" t="str">
        <f t="shared" si="43"/>
        <v xml:space="preserve">            Cesium.Cartographic.fromDegrees(134.14658900544848,34.73910848423916,),</v>
      </c>
    </row>
    <row r="2770" spans="2:4" x14ac:dyDescent="0.55000000000000004">
      <c r="B2770" t="s">
        <v>2771</v>
      </c>
      <c r="D2770" t="str">
        <f t="shared" si="43"/>
        <v xml:space="preserve">            Cesium.Cartographic.fromDegrees(134.14455348006112,34.74097603428306,),</v>
      </c>
    </row>
    <row r="2771" spans="2:4" x14ac:dyDescent="0.55000000000000004">
      <c r="B2771" t="s">
        <v>2772</v>
      </c>
      <c r="D2771" t="str">
        <f t="shared" si="43"/>
        <v xml:space="preserve">            Cesium.Cartographic.fromDegrees(134.1453179958696,34.74095869510303,),</v>
      </c>
    </row>
    <row r="2772" spans="2:4" x14ac:dyDescent="0.55000000000000004">
      <c r="B2772" t="s">
        <v>2773</v>
      </c>
      <c r="D2772" t="str">
        <f t="shared" si="43"/>
        <v xml:space="preserve">            Cesium.Cartographic.fromDegrees(134.14472872201557,34.74075404585881,),</v>
      </c>
    </row>
    <row r="2773" spans="2:4" x14ac:dyDescent="0.55000000000000004">
      <c r="B2773" t="s">
        <v>2774</v>
      </c>
      <c r="D2773" t="str">
        <f t="shared" si="43"/>
        <v xml:space="preserve">            Cesium.Cartographic.fromDegrees(134.14405491310774,34.73930831096502,),</v>
      </c>
    </row>
    <row r="2774" spans="2:4" x14ac:dyDescent="0.55000000000000004">
      <c r="B2774" t="s">
        <v>2775</v>
      </c>
      <c r="D2774" t="str">
        <f t="shared" si="43"/>
        <v xml:space="preserve">            Cesium.Cartographic.fromDegrees(134.14492710840958,34.73995792170031,),</v>
      </c>
    </row>
    <row r="2775" spans="2:4" x14ac:dyDescent="0.55000000000000004">
      <c r="B2775" t="s">
        <v>2776</v>
      </c>
      <c r="D2775" t="str">
        <f t="shared" si="43"/>
        <v xml:space="preserve">            Cesium.Cartographic.fromDegrees(134.14516342139711,34.74169932248252,),</v>
      </c>
    </row>
    <row r="2776" spans="2:4" x14ac:dyDescent="0.55000000000000004">
      <c r="B2776" t="s">
        <v>2777</v>
      </c>
      <c r="D2776" t="str">
        <f t="shared" si="43"/>
        <v xml:space="preserve">            Cesium.Cartographic.fromDegrees(134.14509827257237,34.74153252711837,),</v>
      </c>
    </row>
    <row r="2777" spans="2:4" x14ac:dyDescent="0.55000000000000004">
      <c r="B2777" t="s">
        <v>2778</v>
      </c>
      <c r="D2777" t="str">
        <f t="shared" si="43"/>
        <v xml:space="preserve">            Cesium.Cartographic.fromDegrees(134.14516426127102,34.74132889087386,),</v>
      </c>
    </row>
    <row r="2778" spans="2:4" x14ac:dyDescent="0.55000000000000004">
      <c r="B2778" t="s">
        <v>2779</v>
      </c>
      <c r="D2778" t="str">
        <f t="shared" si="43"/>
        <v xml:space="preserve">            Cesium.Cartographic.fromDegrees(134.14525754801235,34.73871748149544,),</v>
      </c>
    </row>
    <row r="2779" spans="2:4" x14ac:dyDescent="0.55000000000000004">
      <c r="B2779" t="s">
        <v>2780</v>
      </c>
      <c r="D2779" t="str">
        <f t="shared" si="43"/>
        <v xml:space="preserve">            Cesium.Cartographic.fromDegrees(134.14483789020653,34.74077273651312,),</v>
      </c>
    </row>
    <row r="2780" spans="2:4" x14ac:dyDescent="0.55000000000000004">
      <c r="B2780" t="s">
        <v>2781</v>
      </c>
      <c r="D2780" t="str">
        <f t="shared" si="43"/>
        <v xml:space="preserve">            Cesium.Cartographic.fromDegrees(134.14636883694297,34.73988605671943,),</v>
      </c>
    </row>
    <row r="2781" spans="2:4" x14ac:dyDescent="0.55000000000000004">
      <c r="B2781" t="s">
        <v>2782</v>
      </c>
      <c r="D2781" t="str">
        <f t="shared" si="43"/>
        <v xml:space="preserve">            Cesium.Cartographic.fromDegrees(134.14584245746622,34.740848373645136,),</v>
      </c>
    </row>
    <row r="2782" spans="2:4" x14ac:dyDescent="0.55000000000000004">
      <c r="B2782" t="s">
        <v>2783</v>
      </c>
      <c r="D2782" t="str">
        <f t="shared" si="43"/>
        <v xml:space="preserve">            Cesium.Cartographic.fromDegrees(134.14518837079515,34.74032875856943,),</v>
      </c>
    </row>
    <row r="2783" spans="2:4" x14ac:dyDescent="0.55000000000000004">
      <c r="B2783" t="s">
        <v>2784</v>
      </c>
      <c r="D2783" t="str">
        <f t="shared" si="43"/>
        <v xml:space="preserve">            Cesium.Cartographic.fromDegrees(134.14488106964964,34.740995063232205,),</v>
      </c>
    </row>
    <row r="2784" spans="2:4" x14ac:dyDescent="0.55000000000000004">
      <c r="B2784" t="s">
        <v>2785</v>
      </c>
      <c r="D2784" t="str">
        <f t="shared" si="43"/>
        <v xml:space="preserve">            Cesium.Cartographic.fromDegrees(134.14455588135633,34.739920303638314,),</v>
      </c>
    </row>
    <row r="2785" spans="2:4" x14ac:dyDescent="0.55000000000000004">
      <c r="B2785" t="s">
        <v>2786</v>
      </c>
      <c r="D2785" t="str">
        <f t="shared" si="43"/>
        <v xml:space="preserve">            Cesium.Cartographic.fromDegrees(134.1442944965274,34.739605029664006,),</v>
      </c>
    </row>
    <row r="2786" spans="2:4" x14ac:dyDescent="0.55000000000000004">
      <c r="B2786" t="s">
        <v>2787</v>
      </c>
      <c r="D2786" t="str">
        <f t="shared" si="43"/>
        <v xml:space="preserve">            Cesium.Cartographic.fromDegrees(134.14619360120852,34.740108047230564,),</v>
      </c>
    </row>
    <row r="2787" spans="2:4" x14ac:dyDescent="0.55000000000000004">
      <c r="B2787" t="s">
        <v>2788</v>
      </c>
      <c r="D2787" t="str">
        <f t="shared" si="43"/>
        <v xml:space="preserve">            Cesium.Cartographic.fromDegrees(134.14656437139598,34.74034939798382,),</v>
      </c>
    </row>
    <row r="2788" spans="2:4" x14ac:dyDescent="0.55000000000000004">
      <c r="B2788" t="s">
        <v>2789</v>
      </c>
      <c r="D2788" t="str">
        <f t="shared" si="43"/>
        <v xml:space="preserve">            Cesium.Cartographic.fromDegrees(134.14442470389986,34.739975664947416,),</v>
      </c>
    </row>
    <row r="2789" spans="2:4" x14ac:dyDescent="0.55000000000000004">
      <c r="B2789" t="s">
        <v>2790</v>
      </c>
      <c r="D2789" t="str">
        <f t="shared" si="43"/>
        <v xml:space="preserve">            Cesium.Cartographic.fromDegrees(134.14503257771045,34.74160651229934,),</v>
      </c>
    </row>
    <row r="2790" spans="2:4" x14ac:dyDescent="0.55000000000000004">
      <c r="B2790" t="s">
        <v>2791</v>
      </c>
      <c r="D2790" t="str">
        <f t="shared" si="43"/>
        <v xml:space="preserve">            Cesium.Cartographic.fromDegrees(134.14604087521133,34.740033725929315,),</v>
      </c>
    </row>
    <row r="2791" spans="2:4" x14ac:dyDescent="0.55000000000000004">
      <c r="B2791" t="s">
        <v>2792</v>
      </c>
      <c r="D2791" t="str">
        <f t="shared" si="43"/>
        <v xml:space="preserve">            Cesium.Cartographic.fromDegrees(134.14599497574326,34.741015303217054,),</v>
      </c>
    </row>
    <row r="2792" spans="2:4" x14ac:dyDescent="0.55000000000000004">
      <c r="B2792" t="s">
        <v>2793</v>
      </c>
      <c r="D2792" t="str">
        <f t="shared" si="43"/>
        <v xml:space="preserve">            Cesium.Cartographic.fromDegrees(134.1465225634725,34.73951585952189,),</v>
      </c>
    </row>
    <row r="2793" spans="2:4" x14ac:dyDescent="0.55000000000000004">
      <c r="B2793" t="s">
        <v>2794</v>
      </c>
      <c r="D2793" t="str">
        <f t="shared" si="43"/>
        <v xml:space="preserve">            Cesium.Cartographic.fromDegrees(134.1446868060537,34.739976071178084,),</v>
      </c>
    </row>
    <row r="2794" spans="2:4" x14ac:dyDescent="0.55000000000000004">
      <c r="B2794" t="s">
        <v>2795</v>
      </c>
      <c r="D2794" t="str">
        <f t="shared" si="43"/>
        <v xml:space="preserve">            Cesium.Cartographic.fromDegrees(134.1452955243095,34.74123648535091,),</v>
      </c>
    </row>
    <row r="2795" spans="2:4" x14ac:dyDescent="0.55000000000000004">
      <c r="B2795" t="s">
        <v>2796</v>
      </c>
      <c r="D2795" t="str">
        <f t="shared" si="43"/>
        <v xml:space="preserve">            Cesium.Cartographic.fromDegrees(134.14512574295475,34.73905066717375,),</v>
      </c>
    </row>
    <row r="2796" spans="2:4" x14ac:dyDescent="0.55000000000000004">
      <c r="B2796" t="s">
        <v>2797</v>
      </c>
      <c r="D2796" t="str">
        <f t="shared" si="43"/>
        <v xml:space="preserve">            Cesium.Cartographic.fromDegrees(134.14507991728382,34.73999520122376,),</v>
      </c>
    </row>
    <row r="2797" spans="2:4" x14ac:dyDescent="0.55000000000000004">
      <c r="B2797" t="s">
        <v>2798</v>
      </c>
      <c r="D2797" t="str">
        <f t="shared" si="43"/>
        <v xml:space="preserve">            Cesium.Cartographic.fromDegrees(134.14536583281514,34.7391251245017,),</v>
      </c>
    </row>
    <row r="2798" spans="2:4" x14ac:dyDescent="0.55000000000000004">
      <c r="B2798" t="s">
        <v>2799</v>
      </c>
      <c r="D2798" t="str">
        <f t="shared" si="43"/>
        <v xml:space="preserve">            Cesium.Cartographic.fromDegrees(134.1457106931989,34.7411630389115,),</v>
      </c>
    </row>
    <row r="2799" spans="2:4" x14ac:dyDescent="0.55000000000000004">
      <c r="B2799" t="s">
        <v>2800</v>
      </c>
      <c r="D2799" t="str">
        <f t="shared" si="43"/>
        <v xml:space="preserve">            Cesium.Cartographic.fromDegrees(134.14689491294877,34.73905338803987,),</v>
      </c>
    </row>
    <row r="2800" spans="2:4" x14ac:dyDescent="0.55000000000000004">
      <c r="B2800" t="s">
        <v>2801</v>
      </c>
      <c r="D2800" t="str">
        <f t="shared" si="43"/>
        <v xml:space="preserve">            Cesium.Cartographic.fromDegrees(134.14663118882555,34.73977532896706,),</v>
      </c>
    </row>
    <row r="2801" spans="2:4" x14ac:dyDescent="0.55000000000000004">
      <c r="B2801" t="s">
        <v>2802</v>
      </c>
      <c r="D2801" t="str">
        <f t="shared" si="43"/>
        <v xml:space="preserve">            Cesium.Cartographic.fromDegrees(134.14521017075344,34.74034731390988,),</v>
      </c>
    </row>
    <row r="2802" spans="2:4" x14ac:dyDescent="0.55000000000000004">
      <c r="B2802" t="s">
        <v>2803</v>
      </c>
      <c r="D2802" t="str">
        <f t="shared" si="43"/>
        <v xml:space="preserve">            Cesium.Cartographic.fromDegrees(134.14636779387476,34.74034909639111,),</v>
      </c>
    </row>
    <row r="2803" spans="2:4" x14ac:dyDescent="0.55000000000000004">
      <c r="B2803" t="s">
        <v>2804</v>
      </c>
      <c r="D2803" t="str">
        <f t="shared" si="43"/>
        <v xml:space="preserve">            Cesium.Cartographic.fromDegrees(134.14551344311548,34.7414590812791,),</v>
      </c>
    </row>
    <row r="2804" spans="2:4" x14ac:dyDescent="0.55000000000000004">
      <c r="B2804" t="s">
        <v>2805</v>
      </c>
      <c r="D2804" t="str">
        <f t="shared" si="43"/>
        <v xml:space="preserve">            Cesium.Cartographic.fromDegrees(134.14468385911582,34.74127258267462,),</v>
      </c>
    </row>
    <row r="2805" spans="2:4" x14ac:dyDescent="0.55000000000000004">
      <c r="B2805" t="s">
        <v>2806</v>
      </c>
      <c r="D2805" t="str">
        <f t="shared" si="43"/>
        <v xml:space="preserve">            Cesium.Cartographic.fromDegrees(134.1449734401822,34.73879112874668,),</v>
      </c>
    </row>
    <row r="2806" spans="2:4" x14ac:dyDescent="0.55000000000000004">
      <c r="B2806" t="s">
        <v>2807</v>
      </c>
      <c r="D2806" t="str">
        <f t="shared" si="43"/>
        <v xml:space="preserve">            Cesium.Cartographic.fromDegrees(134.1450141395798,34.74010622933602,),</v>
      </c>
    </row>
    <row r="2807" spans="2:4" x14ac:dyDescent="0.55000000000000004">
      <c r="B2807" t="s">
        <v>2808</v>
      </c>
      <c r="D2807" t="str">
        <f t="shared" si="43"/>
        <v xml:space="preserve">            Cesium.Cartographic.fromDegrees(134.14553587209934,34.74119981287923,),</v>
      </c>
    </row>
    <row r="2808" spans="2:4" x14ac:dyDescent="0.55000000000000004">
      <c r="B2808" t="s">
        <v>2809</v>
      </c>
      <c r="D2808" t="str">
        <f t="shared" si="43"/>
        <v xml:space="preserve">            Cesium.Cartographic.fromDegrees(134.14696018823324,34.739164618006825,),</v>
      </c>
    </row>
    <row r="2809" spans="2:4" x14ac:dyDescent="0.55000000000000004">
      <c r="B2809" t="s">
        <v>2810</v>
      </c>
      <c r="D2809" t="str">
        <f t="shared" si="43"/>
        <v xml:space="preserve">            Cesium.Cartographic.fromDegrees(134.1450370319502,34.73964322319727,),</v>
      </c>
    </row>
    <row r="2810" spans="2:4" x14ac:dyDescent="0.55000000000000004">
      <c r="B2810" t="s">
        <v>2811</v>
      </c>
      <c r="D2810" t="str">
        <f t="shared" si="43"/>
        <v xml:space="preserve">            Cesium.Cartographic.fromDegrees(134.14464173279188,34.74058721618939,),</v>
      </c>
    </row>
    <row r="2811" spans="2:4" x14ac:dyDescent="0.55000000000000004">
      <c r="B2811" t="s">
        <v>2812</v>
      </c>
      <c r="D2811" t="str">
        <f t="shared" si="43"/>
        <v xml:space="preserve">            Cesium.Cartographic.fromDegrees(134.1451240629893,34.73979153102312,),</v>
      </c>
    </row>
    <row r="2812" spans="2:4" x14ac:dyDescent="0.55000000000000004">
      <c r="B2812" t="s">
        <v>2813</v>
      </c>
      <c r="D2812" t="str">
        <f t="shared" si="43"/>
        <v xml:space="preserve">            Cesium.Cartographic.fromDegrees(134.14557951453824,34.74121840167453,),</v>
      </c>
    </row>
    <row r="2813" spans="2:4" x14ac:dyDescent="0.55000000000000004">
      <c r="B2813" t="s">
        <v>2814</v>
      </c>
      <c r="D2813" t="str">
        <f t="shared" si="43"/>
        <v xml:space="preserve">            Cesium.Cartographic.fromDegrees(134.1459966062052,34.74029296102973,),</v>
      </c>
    </row>
    <row r="2814" spans="2:4" x14ac:dyDescent="0.55000000000000004">
      <c r="B2814" t="s">
        <v>2815</v>
      </c>
      <c r="D2814" t="str">
        <f t="shared" si="43"/>
        <v xml:space="preserve">            Cesium.Cartographic.fromDegrees(134.145055386397,34.7411805493648,),</v>
      </c>
    </row>
    <row r="2815" spans="2:4" x14ac:dyDescent="0.55000000000000004">
      <c r="B2815" t="s">
        <v>2816</v>
      </c>
      <c r="D2815" t="str">
        <f t="shared" si="43"/>
        <v xml:space="preserve">            Cesium.Cartographic.fromDegrees(134.14608255316875,34.740922829665266,),</v>
      </c>
    </row>
    <row r="2816" spans="2:4" x14ac:dyDescent="0.55000000000000004">
      <c r="B2816" t="s">
        <v>2817</v>
      </c>
      <c r="D2816" t="str">
        <f t="shared" si="43"/>
        <v xml:space="preserve">            Cesium.Cartographic.fromDegrees(134.14674064764043,34.739664366680145,),</v>
      </c>
    </row>
    <row r="2817" spans="2:4" x14ac:dyDescent="0.55000000000000004">
      <c r="B2817" t="s">
        <v>2818</v>
      </c>
      <c r="D2817" t="str">
        <f t="shared" si="43"/>
        <v xml:space="preserve">            Cesium.Cartographic.fromDegrees(134.14643561363047,34.739330509097265,),</v>
      </c>
    </row>
    <row r="2818" spans="2:4" x14ac:dyDescent="0.55000000000000004">
      <c r="B2818" t="s">
        <v>2819</v>
      </c>
      <c r="D2818" t="str">
        <f t="shared" si="43"/>
        <v xml:space="preserve">            Cesium.Cartographic.fromDegrees(134.14459606916446,34.74145766317748,),</v>
      </c>
    </row>
    <row r="2819" spans="2:4" x14ac:dyDescent="0.55000000000000004">
      <c r="B2819" t="s">
        <v>2820</v>
      </c>
      <c r="D2819" t="str">
        <f t="shared" ref="D2819:D2882" si="44">"            Cesium.Cartographic.fromDegrees(" &amp; B2819 &amp; "," &amp; C2819 &amp; "),"</f>
        <v xml:space="preserve">            Cesium.Cartographic.fromDegrees(134.14636766870484,34.74040466121245,),</v>
      </c>
    </row>
    <row r="2820" spans="2:4" x14ac:dyDescent="0.55000000000000004">
      <c r="B2820" t="s">
        <v>2821</v>
      </c>
      <c r="D2820" t="str">
        <f t="shared" si="44"/>
        <v xml:space="preserve">            Cesium.Cartographic.fromDegrees(134.1447051540572,34.74151339734762,),</v>
      </c>
    </row>
    <row r="2821" spans="2:4" x14ac:dyDescent="0.55000000000000004">
      <c r="B2821" t="s">
        <v>2822</v>
      </c>
      <c r="D2821" t="str">
        <f t="shared" si="44"/>
        <v xml:space="preserve">            Cesium.Cartographic.fromDegrees(134.1461737223135,34.739237498618216,),</v>
      </c>
    </row>
    <row r="2822" spans="2:4" x14ac:dyDescent="0.55000000000000004">
      <c r="B2822" t="s">
        <v>2823</v>
      </c>
      <c r="D2822" t="str">
        <f t="shared" si="44"/>
        <v xml:space="preserve">            Cesium.Cartographic.fromDegrees(134.14488296213133,34.740161591524654,),</v>
      </c>
    </row>
    <row r="2823" spans="2:4" x14ac:dyDescent="0.55000000000000004">
      <c r="B2823" t="s">
        <v>2824</v>
      </c>
      <c r="D2823" t="str">
        <f t="shared" si="44"/>
        <v xml:space="preserve">            Cesium.Cartographic.fromDegrees(134.14540653856858,34.74044022532297,),</v>
      </c>
    </row>
    <row r="2824" spans="2:4" x14ac:dyDescent="0.55000000000000004">
      <c r="B2824" t="s">
        <v>2825</v>
      </c>
      <c r="D2824" t="str">
        <f t="shared" si="44"/>
        <v xml:space="preserve">            Cesium.Cartographic.fromDegrees(134.14571224240456,34.740477739977834,),</v>
      </c>
    </row>
    <row r="2825" spans="2:4" x14ac:dyDescent="0.55000000000000004">
      <c r="B2825" t="s">
        <v>2826</v>
      </c>
      <c r="D2825" t="str">
        <f t="shared" si="44"/>
        <v xml:space="preserve">            Cesium.Cartographic.fromDegrees(134.14584630669845,34.73914438678693,),</v>
      </c>
    </row>
    <row r="2826" spans="2:4" x14ac:dyDescent="0.55000000000000004">
      <c r="B2826" t="s">
        <v>2827</v>
      </c>
      <c r="D2826" t="str">
        <f t="shared" si="44"/>
        <v xml:space="preserve">            Cesium.Cartographic.fromDegrees(134.1469802001224,34.73997960163784,),</v>
      </c>
    </row>
    <row r="2827" spans="2:4" x14ac:dyDescent="0.55000000000000004">
      <c r="B2827" t="s">
        <v>2828</v>
      </c>
      <c r="D2827" t="str">
        <f t="shared" si="44"/>
        <v xml:space="preserve">            Cesium.Cartographic.fromDegrees(134.14508281588638,34.738717211564946,),</v>
      </c>
    </row>
    <row r="2828" spans="2:4" x14ac:dyDescent="0.55000000000000004">
      <c r="B2828" t="s">
        <v>2829</v>
      </c>
      <c r="D2828" t="str">
        <f t="shared" si="44"/>
        <v xml:space="preserve">            Cesium.Cartographic.fromDegrees(134.1455154969343,34.74055152336592,),</v>
      </c>
    </row>
    <row r="2829" spans="2:4" x14ac:dyDescent="0.55000000000000004">
      <c r="B2829" t="s">
        <v>2830</v>
      </c>
      <c r="D2829" t="str">
        <f t="shared" si="44"/>
        <v xml:space="preserve">            Cesium.Cartographic.fromDegrees(134.14536042160267,34.741514410396945,),</v>
      </c>
    </row>
    <row r="2830" spans="2:4" x14ac:dyDescent="0.55000000000000004">
      <c r="B2830" t="s">
        <v>2831</v>
      </c>
      <c r="D2830" t="str">
        <f t="shared" si="44"/>
        <v xml:space="preserve">            Cesium.Cartographic.fromDegrees(134.14492513229408,34.74082843647815,),</v>
      </c>
    </row>
    <row r="2831" spans="2:4" x14ac:dyDescent="0.55000000000000004">
      <c r="B2831" t="s">
        <v>2832</v>
      </c>
      <c r="D2831" t="str">
        <f t="shared" si="44"/>
        <v xml:space="preserve">            Cesium.Cartographic.fromDegrees(134.145888107659,34.73997792585205,),</v>
      </c>
    </row>
    <row r="2832" spans="2:4" x14ac:dyDescent="0.55000000000000004">
      <c r="B2832" t="s">
        <v>2833</v>
      </c>
      <c r="D2832" t="str">
        <f t="shared" si="44"/>
        <v xml:space="preserve">            Cesium.Cartographic.fromDegrees(134.14518933647224,34.73990276180265,),</v>
      </c>
    </row>
    <row r="2833" spans="2:4" x14ac:dyDescent="0.55000000000000004">
      <c r="B2833" t="s">
        <v>2834</v>
      </c>
      <c r="D2833" t="str">
        <f t="shared" si="44"/>
        <v xml:space="preserve">            Cesium.Cartographic.fromDegrees(134.14496772348284,34.74131006539625,),</v>
      </c>
    </row>
    <row r="2834" spans="2:4" x14ac:dyDescent="0.55000000000000004">
      <c r="B2834" t="s">
        <v>2835</v>
      </c>
      <c r="D2834" t="str">
        <f t="shared" si="44"/>
        <v xml:space="preserve">            Cesium.Cartographic.fromDegrees(134.14632615485093,34.73944147134162,),</v>
      </c>
    </row>
    <row r="2835" spans="2:4" x14ac:dyDescent="0.55000000000000004">
      <c r="B2835" t="s">
        <v>2836</v>
      </c>
      <c r="D2835" t="str">
        <f t="shared" si="44"/>
        <v xml:space="preserve">            Cesium.Cartographic.fromDegrees(134.14422998405587,34.739160409820094,),</v>
      </c>
    </row>
    <row r="2836" spans="2:4" x14ac:dyDescent="0.55000000000000004">
      <c r="B2836" t="s">
        <v>2837</v>
      </c>
      <c r="D2836" t="str">
        <f t="shared" si="44"/>
        <v xml:space="preserve">            Cesium.Cartographic.fromDegrees(134.1464791302009,34.739404662350125,),</v>
      </c>
    </row>
    <row r="2837" spans="2:4" x14ac:dyDescent="0.55000000000000004">
      <c r="B2837" t="s">
        <v>2838</v>
      </c>
      <c r="D2837" t="str">
        <f t="shared" si="44"/>
        <v xml:space="preserve">            Cesium.Cartographic.fromDegrees(134.14575517287835,34.740811195955494,),</v>
      </c>
    </row>
    <row r="2838" spans="2:4" x14ac:dyDescent="0.55000000000000004">
      <c r="B2838" t="s">
        <v>2839</v>
      </c>
      <c r="D2838" t="str">
        <f t="shared" si="44"/>
        <v xml:space="preserve">            Cesium.Cartographic.fromDegrees(134.14475144783802,34.74036512631102,),</v>
      </c>
    </row>
    <row r="2839" spans="2:4" x14ac:dyDescent="0.55000000000000004">
      <c r="B2839" t="s">
        <v>2840</v>
      </c>
      <c r="D2839" t="str">
        <f t="shared" si="44"/>
        <v xml:space="preserve">            Cesium.Cartographic.fromDegrees(134.1448838452629,34.73977263801659,),</v>
      </c>
    </row>
    <row r="2840" spans="2:4" x14ac:dyDescent="0.55000000000000004">
      <c r="B2840" t="s">
        <v>2841</v>
      </c>
      <c r="D2840" t="str">
        <f t="shared" si="44"/>
        <v xml:space="preserve">            Cesium.Cartographic.fromDegrees(134.14680787950593,34.73890508203967,),</v>
      </c>
    </row>
    <row r="2841" spans="2:4" x14ac:dyDescent="0.55000000000000004">
      <c r="B2841" t="s">
        <v>2842</v>
      </c>
      <c r="D2841" t="str">
        <f t="shared" si="44"/>
        <v xml:space="preserve">            Cesium.Cartographic.fromDegrees(134.144777202976,34.73864265128763,),</v>
      </c>
    </row>
    <row r="2842" spans="2:4" x14ac:dyDescent="0.55000000000000004">
      <c r="B2842" t="s">
        <v>2843</v>
      </c>
      <c r="D2842" t="str">
        <f t="shared" si="44"/>
        <v xml:space="preserve">            Cesium.Cartographic.fromDegrees(134.14612799200688,34.74014498975431,),</v>
      </c>
    </row>
    <row r="2843" spans="2:4" x14ac:dyDescent="0.55000000000000004">
      <c r="B2843" t="s">
        <v>2844</v>
      </c>
      <c r="D2843" t="str">
        <f t="shared" si="44"/>
        <v xml:space="preserve">            Cesium.Cartographic.fromDegrees(134.14643553021673,34.73936755257332,),</v>
      </c>
    </row>
    <row r="2844" spans="2:4" x14ac:dyDescent="0.55000000000000004">
      <c r="B2844" t="s">
        <v>2845</v>
      </c>
      <c r="D2844" t="str">
        <f t="shared" si="44"/>
        <v xml:space="preserve">            Cesium.Cartographic.fromDegrees(134.14496902661648,34.740735896091536,),</v>
      </c>
    </row>
    <row r="2845" spans="2:4" x14ac:dyDescent="0.55000000000000004">
      <c r="B2845" t="s">
        <v>2846</v>
      </c>
      <c r="D2845" t="str">
        <f t="shared" si="44"/>
        <v xml:space="preserve">            Cesium.Cartographic.fromDegrees(134.14564822427695,34.739810861692234,),</v>
      </c>
    </row>
    <row r="2846" spans="2:4" x14ac:dyDescent="0.55000000000000004">
      <c r="B2846" t="s">
        <v>2847</v>
      </c>
      <c r="D2846" t="str">
        <f t="shared" si="44"/>
        <v xml:space="preserve">            Cesium.Cartographic.fromDegrees(134.14468802687207,34.73943894522859,),</v>
      </c>
    </row>
    <row r="2847" spans="2:4" x14ac:dyDescent="0.55000000000000004">
      <c r="B2847" t="s">
        <v>2848</v>
      </c>
      <c r="D2847" t="str">
        <f t="shared" si="44"/>
        <v xml:space="preserve">            Cesium.Cartographic.fromDegrees(134.1459311640521,34.74025581711101,),</v>
      </c>
    </row>
    <row r="2848" spans="2:4" x14ac:dyDescent="0.55000000000000004">
      <c r="B2848" t="s">
        <v>2849</v>
      </c>
      <c r="D2848" t="str">
        <f t="shared" si="44"/>
        <v xml:space="preserve">            Cesium.Cartographic.fromDegrees(134.14645637105343,34.73981210430214,),</v>
      </c>
    </row>
    <row r="2849" spans="2:4" x14ac:dyDescent="0.55000000000000004">
      <c r="B2849" t="s">
        <v>2850</v>
      </c>
      <c r="D2849" t="str">
        <f t="shared" si="44"/>
        <v xml:space="preserve">            Cesium.Cartographic.fromDegrees(134.14458062951712,34.738642346823546,),</v>
      </c>
    </row>
    <row r="2850" spans="2:4" x14ac:dyDescent="0.55000000000000004">
      <c r="B2850" t="s">
        <v>2851</v>
      </c>
      <c r="D2850" t="str">
        <f t="shared" si="44"/>
        <v xml:space="preserve">            Cesium.Cartographic.fromDegrees(134.14540502877995,34.741107002729144,),</v>
      </c>
    </row>
    <row r="2851" spans="2:4" x14ac:dyDescent="0.55000000000000004">
      <c r="B2851" t="s">
        <v>2852</v>
      </c>
      <c r="D2851" t="str">
        <f t="shared" si="44"/>
        <v xml:space="preserve">            Cesium.Cartographic.fromDegrees(134.14507869897577,34.74053232737965,),</v>
      </c>
    </row>
    <row r="2852" spans="2:4" x14ac:dyDescent="0.55000000000000004">
      <c r="B2852" t="s">
        <v>2853</v>
      </c>
      <c r="D2852" t="str">
        <f t="shared" si="44"/>
        <v xml:space="preserve">            Cesium.Cartographic.fromDegrees(134.14586639131352,34.73992232773736,),</v>
      </c>
    </row>
    <row r="2853" spans="2:4" x14ac:dyDescent="0.55000000000000004">
      <c r="B2853" t="s">
        <v>2854</v>
      </c>
      <c r="D2853" t="str">
        <f t="shared" si="44"/>
        <v xml:space="preserve">            Cesium.Cartographic.fromDegrees(134.14509902871686,34.7411991385393,),</v>
      </c>
    </row>
    <row r="2854" spans="2:4" x14ac:dyDescent="0.55000000000000004">
      <c r="B2854" t="s">
        <v>2855</v>
      </c>
      <c r="D2854" t="str">
        <f t="shared" si="44"/>
        <v xml:space="preserve">            Cesium.Cartographic.fromDegrees(134.14477261651692,34.7406615055244,),</v>
      </c>
    </row>
    <row r="2855" spans="2:4" x14ac:dyDescent="0.55000000000000004">
      <c r="B2855" t="s">
        <v>2856</v>
      </c>
      <c r="D2855" t="str">
        <f t="shared" si="44"/>
        <v xml:space="preserve">            Cesium.Cartographic.fromDegrees(134.1456691866331,34.740199848689684,),</v>
      </c>
    </row>
    <row r="2856" spans="2:4" x14ac:dyDescent="0.55000000000000004">
      <c r="B2856" t="s">
        <v>2857</v>
      </c>
      <c r="D2856" t="str">
        <f t="shared" si="44"/>
        <v xml:space="preserve">            Cesium.Cartographic.fromDegrees(134.14462279653614,34.73930919212806,),</v>
      </c>
    </row>
    <row r="2857" spans="2:4" x14ac:dyDescent="0.55000000000000004">
      <c r="B2857" t="s">
        <v>2858</v>
      </c>
      <c r="D2857" t="str">
        <f t="shared" si="44"/>
        <v xml:space="preserve">            Cesium.Cartographic.fromDegrees(134.14505920982194,34.739495084200996,),</v>
      </c>
    </row>
    <row r="2858" spans="2:4" x14ac:dyDescent="0.55000000000000004">
      <c r="B2858" t="s">
        <v>2859</v>
      </c>
      <c r="D2858" t="str">
        <f t="shared" si="44"/>
        <v xml:space="preserve">            Cesium.Cartographic.fromDegrees(134.14628080177133,34.7401822679351,),</v>
      </c>
    </row>
    <row r="2859" spans="2:4" x14ac:dyDescent="0.55000000000000004">
      <c r="B2859" t="s">
        <v>2860</v>
      </c>
      <c r="D2859" t="str">
        <f t="shared" si="44"/>
        <v xml:space="preserve">            Cesium.Cartographic.fromDegrees(134.14461635310235,34.74214299573905,),</v>
      </c>
    </row>
    <row r="2860" spans="2:4" x14ac:dyDescent="0.55000000000000004">
      <c r="B2860" t="s">
        <v>2861</v>
      </c>
      <c r="D2860" t="str">
        <f t="shared" si="44"/>
        <v xml:space="preserve">            Cesium.Cartographic.fromDegrees(134.14645478632636,34.74051592490775,),</v>
      </c>
    </row>
    <row r="2861" spans="2:4" x14ac:dyDescent="0.55000000000000004">
      <c r="B2861" t="s">
        <v>2862</v>
      </c>
      <c r="D2861" t="str">
        <f t="shared" si="44"/>
        <v xml:space="preserve">            Cesium.Cartographic.fromDegrees(134.144771269947,34.741254196510546,),</v>
      </c>
    </row>
    <row r="2862" spans="2:4" x14ac:dyDescent="0.55000000000000004">
      <c r="B2862" t="s">
        <v>2863</v>
      </c>
      <c r="D2862" t="str">
        <f t="shared" si="44"/>
        <v xml:space="preserve">            Cesium.Cartographic.fromDegrees(134.14654315470833,34.740071540507344,),</v>
      </c>
    </row>
    <row r="2863" spans="2:4" x14ac:dyDescent="0.55000000000000004">
      <c r="B2863" t="s">
        <v>2864</v>
      </c>
      <c r="D2863" t="str">
        <f t="shared" si="44"/>
        <v xml:space="preserve">            Cesium.Cartographic.fromDegrees(134.14425072864188,34.73964200508432,),</v>
      </c>
    </row>
    <row r="2864" spans="2:4" x14ac:dyDescent="0.55000000000000004">
      <c r="B2864" t="s">
        <v>2865</v>
      </c>
      <c r="D2864" t="str">
        <f t="shared" si="44"/>
        <v xml:space="preserve">            Cesium.Cartographic.fromDegrees(134.14630197586908,34.740478646981124,),</v>
      </c>
    </row>
    <row r="2865" spans="2:4" x14ac:dyDescent="0.55000000000000004">
      <c r="B2865" t="s">
        <v>2866</v>
      </c>
      <c r="D2865" t="str">
        <f t="shared" si="44"/>
        <v xml:space="preserve">            Cesium.Cartographic.fromDegrees(134.14639047018096,34.73997869792967,),</v>
      </c>
    </row>
    <row r="2866" spans="2:4" x14ac:dyDescent="0.55000000000000004">
      <c r="B2866" t="s">
        <v>2867</v>
      </c>
      <c r="D2866" t="str">
        <f t="shared" si="44"/>
        <v xml:space="preserve">            Cesium.Cartographic.fromDegrees(134.14650063836154,34.73955286868417,),</v>
      </c>
    </row>
    <row r="2867" spans="2:4" x14ac:dyDescent="0.55000000000000004">
      <c r="B2867" t="s">
        <v>2868</v>
      </c>
      <c r="D2867" t="str">
        <f t="shared" si="44"/>
        <v xml:space="preserve">            Cesium.Cartographic.fromDegrees(134.1452778788167,34.739384292061125,),</v>
      </c>
    </row>
    <row r="2868" spans="2:4" x14ac:dyDescent="0.55000000000000004">
      <c r="B2868" t="s">
        <v>2869</v>
      </c>
      <c r="D2868" t="str">
        <f t="shared" si="44"/>
        <v xml:space="preserve">            Cesium.Cartographic.fromDegrees(134.14682722393172,34.74001641084683,),</v>
      </c>
    </row>
    <row r="2869" spans="2:4" x14ac:dyDescent="0.55000000000000004">
      <c r="B2869" t="s">
        <v>2870</v>
      </c>
      <c r="D2869" t="str">
        <f t="shared" si="44"/>
        <v xml:space="preserve">            Cesium.Cartographic.fromDegrees(134.14540452550614,34.74132926182723,),</v>
      </c>
    </row>
    <row r="2870" spans="2:4" x14ac:dyDescent="0.55000000000000004">
      <c r="B2870" t="s">
        <v>2871</v>
      </c>
      <c r="D2870" t="str">
        <f t="shared" si="44"/>
        <v xml:space="preserve">            Cesium.Cartographic.fromDegrees(134.14518564159866,34.74153266211337,),</v>
      </c>
    </row>
    <row r="2871" spans="2:4" x14ac:dyDescent="0.55000000000000004">
      <c r="B2871" t="s">
        <v>2872</v>
      </c>
      <c r="D2871" t="str">
        <f t="shared" si="44"/>
        <v xml:space="preserve">            Cesium.Cartographic.fromDegrees(134.14568880916283,34.741181526873056,),</v>
      </c>
    </row>
    <row r="2872" spans="2:4" x14ac:dyDescent="0.55000000000000004">
      <c r="B2872" t="s">
        <v>2873</v>
      </c>
      <c r="D2872" t="str">
        <f t="shared" si="44"/>
        <v xml:space="preserve">            Cesium.Cartographic.fromDegrees(134.14575772630707,34.739681378787324,),</v>
      </c>
    </row>
    <row r="2873" spans="2:4" x14ac:dyDescent="0.55000000000000004">
      <c r="B2873" t="s">
        <v>2874</v>
      </c>
      <c r="D2873" t="str">
        <f t="shared" si="44"/>
        <v xml:space="preserve">            Cesium.Cartographic.fromDegrees(134.14429344189688,34.74006806961745,),</v>
      </c>
    </row>
    <row r="2874" spans="2:4" x14ac:dyDescent="0.55000000000000004">
      <c r="B2874" t="s">
        <v>2875</v>
      </c>
      <c r="D2874" t="str">
        <f t="shared" si="44"/>
        <v xml:space="preserve">            Cesium.Cartographic.fromDegrees(134.14457401630142,34.74155023743995,),</v>
      </c>
    </row>
    <row r="2875" spans="2:4" x14ac:dyDescent="0.55000000000000004">
      <c r="B2875" t="s">
        <v>2876</v>
      </c>
      <c r="D2875" t="str">
        <f t="shared" si="44"/>
        <v xml:space="preserve">            Cesium.Cartographic.fromDegrees(134.1456266756867,34.73968117689623,),</v>
      </c>
    </row>
    <row r="2876" spans="2:4" x14ac:dyDescent="0.55000000000000004">
      <c r="B2876" t="s">
        <v>2877</v>
      </c>
      <c r="D2876" t="str">
        <f t="shared" si="44"/>
        <v xml:space="preserve">            Cesium.Cartographic.fromDegrees(134.14505790737218,34.740069253707006,),</v>
      </c>
    </row>
    <row r="2877" spans="2:4" x14ac:dyDescent="0.55000000000000004">
      <c r="B2877" t="s">
        <v>2878</v>
      </c>
      <c r="D2877" t="str">
        <f t="shared" si="44"/>
        <v xml:space="preserve">            Cesium.Cartographic.fromDegrees(134.1452995107075,34.73947693366678,),</v>
      </c>
    </row>
    <row r="2878" spans="2:4" x14ac:dyDescent="0.55000000000000004">
      <c r="B2878" t="s">
        <v>2879</v>
      </c>
      <c r="D2878" t="str">
        <f t="shared" si="44"/>
        <v xml:space="preserve">            Cesium.Cartographic.fromDegrees(134.14446788183088,34.7401979918462,),</v>
      </c>
    </row>
    <row r="2879" spans="2:4" x14ac:dyDescent="0.55000000000000004">
      <c r="B2879" t="s">
        <v>2880</v>
      </c>
      <c r="D2879" t="str">
        <f t="shared" si="44"/>
        <v xml:space="preserve">            Cesium.Cartographic.fromDegrees(134.14562646624873,34.73977378473342,),</v>
      </c>
    </row>
    <row r="2880" spans="2:4" x14ac:dyDescent="0.55000000000000004">
      <c r="B2880" t="s">
        <v>2881</v>
      </c>
      <c r="D2880" t="str">
        <f t="shared" si="44"/>
        <v xml:space="preserve">            Cesium.Cartographic.fromDegrees(134.14582249842528,34.740014868220946,),</v>
      </c>
    </row>
    <row r="2881" spans="2:4" x14ac:dyDescent="0.55000000000000004">
      <c r="B2881" t="s">
        <v>2882</v>
      </c>
      <c r="D2881" t="str">
        <f t="shared" si="44"/>
        <v xml:space="preserve">            Cesium.Cartographic.fromDegrees(134.14634603538397,34.74031201979702,),</v>
      </c>
    </row>
    <row r="2882" spans="2:4" x14ac:dyDescent="0.55000000000000004">
      <c r="B2882" t="s">
        <v>2883</v>
      </c>
      <c r="D2882" t="str">
        <f t="shared" si="44"/>
        <v xml:space="preserve">            Cesium.Cartographic.fromDegrees(134.14498935551867,34.74140270713633,),</v>
      </c>
    </row>
    <row r="2883" spans="2:4" x14ac:dyDescent="0.55000000000000004">
      <c r="B2883" t="s">
        <v>2884</v>
      </c>
      <c r="D2883" t="str">
        <f t="shared" ref="D2883:D2946" si="45">"            Cesium.Cartographic.fromDegrees(" &amp; B2883 &amp; "," &amp; C2883 &amp; "),"</f>
        <v xml:space="preserve">            Cesium.Cartographic.fromDegrees(134.14429534021417,34.73923459782008,),</v>
      </c>
    </row>
    <row r="2884" spans="2:4" x14ac:dyDescent="0.55000000000000004">
      <c r="B2884" t="s">
        <v>2885</v>
      </c>
      <c r="D2884" t="str">
        <f t="shared" si="45"/>
        <v xml:space="preserve">            Cesium.Cartographic.fromDegrees(134.14542691285914,34.741088514872565,),</v>
      </c>
    </row>
    <row r="2885" spans="2:4" x14ac:dyDescent="0.55000000000000004">
      <c r="B2885" t="s">
        <v>2886</v>
      </c>
      <c r="D2885" t="str">
        <f t="shared" si="45"/>
        <v xml:space="preserve">            Cesium.Cartographic.fromDegrees(134.1455152035371,34.74068117458323,),</v>
      </c>
    </row>
    <row r="2886" spans="2:4" x14ac:dyDescent="0.55000000000000004">
      <c r="B2886" t="s">
        <v>2887</v>
      </c>
      <c r="D2886" t="str">
        <f t="shared" si="45"/>
        <v xml:space="preserve">            Cesium.Cartographic.fromDegrees(134.14645703828998,34.73951575900584,),</v>
      </c>
    </row>
    <row r="2887" spans="2:4" x14ac:dyDescent="0.55000000000000004">
      <c r="B2887" t="s">
        <v>2888</v>
      </c>
      <c r="D2887" t="str">
        <f t="shared" si="45"/>
        <v xml:space="preserve">            Cesium.Cartographic.fromDegrees(134.14492475387925,34.74099513081453,),</v>
      </c>
    </row>
    <row r="2888" spans="2:4" x14ac:dyDescent="0.55000000000000004">
      <c r="B2888" t="s">
        <v>2889</v>
      </c>
      <c r="D2888" t="str">
        <f t="shared" si="45"/>
        <v xml:space="preserve">            Cesium.Cartographic.fromDegrees(134.14501380337893,34.74025440219823,),</v>
      </c>
    </row>
    <row r="2889" spans="2:4" x14ac:dyDescent="0.55000000000000004">
      <c r="B2889" t="s">
        <v>2890</v>
      </c>
      <c r="D2889" t="str">
        <f t="shared" si="45"/>
        <v xml:space="preserve">            Cesium.Cartographic.fromDegrees(134.1448800182377,34.741458102852036,),</v>
      </c>
    </row>
    <row r="2890" spans="2:4" x14ac:dyDescent="0.55000000000000004">
      <c r="B2890" t="s">
        <v>2891</v>
      </c>
      <c r="D2890" t="str">
        <f t="shared" si="45"/>
        <v xml:space="preserve">            Cesium.Cartographic.fromDegrees(134.14455596561004,34.73988326045811,),</v>
      </c>
    </row>
    <row r="2891" spans="2:4" x14ac:dyDescent="0.55000000000000004">
      <c r="B2891" t="s">
        <v>2892</v>
      </c>
      <c r="D2891" t="str">
        <f t="shared" si="45"/>
        <v xml:space="preserve">            Cesium.Cartographic.fromDegrees(134.14553570445858,34.741273899092334,),</v>
      </c>
    </row>
    <row r="2892" spans="2:4" x14ac:dyDescent="0.55000000000000004">
      <c r="B2892" t="s">
        <v>2893</v>
      </c>
      <c r="D2892" t="str">
        <f t="shared" si="45"/>
        <v xml:space="preserve">            Cesium.Cartographic.fromDegrees(134.14586614030657,34.7400334571137,),</v>
      </c>
    </row>
    <row r="2893" spans="2:4" x14ac:dyDescent="0.55000000000000004">
      <c r="B2893" t="s">
        <v>2894</v>
      </c>
      <c r="D2893" t="str">
        <f t="shared" si="45"/>
        <v xml:space="preserve">            Cesium.Cartographic.fromDegrees(134.14479500551312,34.74042075865577,),</v>
      </c>
    </row>
    <row r="2894" spans="2:4" x14ac:dyDescent="0.55000000000000004">
      <c r="B2894" t="s">
        <v>2895</v>
      </c>
      <c r="D2894" t="str">
        <f t="shared" si="45"/>
        <v xml:space="preserve">            Cesium.Cartographic.fromDegrees(134.14667453918543,34.73992356890319,),</v>
      </c>
    </row>
    <row r="2895" spans="2:4" x14ac:dyDescent="0.55000000000000004">
      <c r="B2895" t="s">
        <v>2896</v>
      </c>
      <c r="D2895" t="str">
        <f t="shared" si="45"/>
        <v xml:space="preserve">            Cesium.Cartographic.fromDegrees(134.14490736896866,34.73903180831742,),</v>
      </c>
    </row>
    <row r="2896" spans="2:4" x14ac:dyDescent="0.55000000000000004">
      <c r="B2896" t="s">
        <v>2897</v>
      </c>
      <c r="D2896" t="str">
        <f t="shared" si="45"/>
        <v xml:space="preserve">            Cesium.Cartographic.fromDegrees(134.14654394669046,34.73971963043064,),</v>
      </c>
    </row>
    <row r="2897" spans="2:4" x14ac:dyDescent="0.55000000000000004">
      <c r="B2897" t="s">
        <v>2898</v>
      </c>
      <c r="D2897" t="str">
        <f t="shared" si="45"/>
        <v xml:space="preserve">            Cesium.Cartographic.fromDegrees(134.14645607913462,34.739941755271765,),</v>
      </c>
    </row>
    <row r="2898" spans="2:4" x14ac:dyDescent="0.55000000000000004">
      <c r="B2898" t="s">
        <v>2899</v>
      </c>
      <c r="D2898" t="str">
        <f t="shared" si="45"/>
        <v xml:space="preserve">            Cesium.Cartographic.fromDegrees(134.14457919743612,34.73927208122024,),</v>
      </c>
    </row>
    <row r="2899" spans="2:4" x14ac:dyDescent="0.55000000000000004">
      <c r="B2899" t="s">
        <v>2900</v>
      </c>
      <c r="D2899" t="str">
        <f t="shared" si="45"/>
        <v xml:space="preserve">            Cesium.Cartographic.fromDegrees(134.1445979645404,34.740624191754385,),</v>
      </c>
    </row>
    <row r="2900" spans="2:4" x14ac:dyDescent="0.55000000000000004">
      <c r="B2900" t="s">
        <v>2901</v>
      </c>
      <c r="D2900" t="str">
        <f t="shared" si="45"/>
        <v xml:space="preserve">            Cesium.Cartographic.fromDegrees(134.14555863617693,34.74079237146036,),</v>
      </c>
    </row>
    <row r="2901" spans="2:4" x14ac:dyDescent="0.55000000000000004">
      <c r="B2901" t="s">
        <v>2902</v>
      </c>
      <c r="D2901" t="str">
        <f t="shared" si="45"/>
        <v xml:space="preserve">            Cesium.Cartographic.fromDegrees(134.14665236407788,34.74007170793962,),</v>
      </c>
    </row>
    <row r="2902" spans="2:4" x14ac:dyDescent="0.55000000000000004">
      <c r="B2902" t="s">
        <v>2903</v>
      </c>
      <c r="D2902" t="str">
        <f t="shared" si="45"/>
        <v xml:space="preserve">            Cesium.Cartographic.fromDegrees(134.14601731949296,34.74079307773814,),</v>
      </c>
    </row>
    <row r="2903" spans="2:4" x14ac:dyDescent="0.55000000000000004">
      <c r="B2903" t="s">
        <v>2904</v>
      </c>
      <c r="D2903" t="str">
        <f t="shared" si="45"/>
        <v xml:space="preserve">            Cesium.Cartographic.fromDegrees(134.14700412098085,34.739053555152495,),</v>
      </c>
    </row>
    <row r="2904" spans="2:4" x14ac:dyDescent="0.55000000000000004">
      <c r="B2904" t="s">
        <v>2905</v>
      </c>
      <c r="D2904" t="str">
        <f t="shared" si="45"/>
        <v xml:space="preserve">            Cesium.Cartographic.fromDegrees(134.1452987134555,34.73982884406602,),</v>
      </c>
    </row>
    <row r="2905" spans="2:4" x14ac:dyDescent="0.55000000000000004">
      <c r="B2905" t="s">
        <v>2906</v>
      </c>
      <c r="D2905" t="str">
        <f t="shared" si="45"/>
        <v xml:space="preserve">            Cesium.Cartographic.fromDegrees(134.14416437473636,34.73919735128244,),</v>
      </c>
    </row>
    <row r="2906" spans="2:4" x14ac:dyDescent="0.55000000000000004">
      <c r="B2906" t="s">
        <v>2907</v>
      </c>
      <c r="D2906" t="str">
        <f t="shared" si="45"/>
        <v xml:space="preserve">            Cesium.Cartographic.fromDegrees(134.14636746008776,34.74049726914171,),</v>
      </c>
    </row>
    <row r="2907" spans="2:4" x14ac:dyDescent="0.55000000000000004">
      <c r="B2907" t="s">
        <v>2908</v>
      </c>
      <c r="D2907" t="str">
        <f t="shared" si="45"/>
        <v xml:space="preserve">            Cesium.Cartographic.fromDegrees(134.1455185984461,34.73918092533483,),</v>
      </c>
    </row>
    <row r="2908" spans="2:4" x14ac:dyDescent="0.55000000000000004">
      <c r="B2908" t="s">
        <v>2909</v>
      </c>
      <c r="D2908" t="str">
        <f t="shared" si="45"/>
        <v xml:space="preserve">            Cesium.Cartographic.fromDegrees(134.14472846947706,34.74086517542001,),</v>
      </c>
    </row>
    <row r="2909" spans="2:4" x14ac:dyDescent="0.55000000000000004">
      <c r="B2909" t="s">
        <v>2910</v>
      </c>
      <c r="D2909" t="str">
        <f t="shared" si="45"/>
        <v xml:space="preserve">            Cesium.Cartographic.fromDegrees(134.14671888916033,34.739627290382906,),</v>
      </c>
    </row>
    <row r="2910" spans="2:4" x14ac:dyDescent="0.55000000000000004">
      <c r="B2910" t="s">
        <v>2911</v>
      </c>
      <c r="D2910" t="str">
        <f t="shared" si="45"/>
        <v xml:space="preserve">            Cesium.Cartographic.fromDegrees(134.1446651326177,34.739901950941565,),</v>
      </c>
    </row>
    <row r="2911" spans="2:4" x14ac:dyDescent="0.55000000000000004">
      <c r="B2911" t="s">
        <v>2912</v>
      </c>
      <c r="D2911" t="str">
        <f t="shared" si="45"/>
        <v xml:space="preserve">            Cesium.Cartographic.fromDegrees(134.14423011065156,34.73910484477785,),</v>
      </c>
    </row>
    <row r="2912" spans="2:4" x14ac:dyDescent="0.55000000000000004">
      <c r="B2912" t="s">
        <v>2913</v>
      </c>
      <c r="D2912" t="str">
        <f t="shared" si="45"/>
        <v xml:space="preserve">            Cesium.Cartographic.fromDegrees(134.1461046459628,34.74081173366491,),</v>
      </c>
    </row>
    <row r="2913" spans="2:4" x14ac:dyDescent="0.55000000000000004">
      <c r="B2913" t="s">
        <v>2914</v>
      </c>
      <c r="D2913" t="str">
        <f t="shared" si="45"/>
        <v xml:space="preserve">            Cesium.Cartographic.fromDegrees(134.14571479638576,34.73934792284963,),</v>
      </c>
    </row>
    <row r="2914" spans="2:4" x14ac:dyDescent="0.55000000000000004">
      <c r="B2914" t="s">
        <v>2915</v>
      </c>
      <c r="D2914" t="str">
        <f t="shared" si="45"/>
        <v xml:space="preserve">            Cesium.Cartographic.fromDegrees(134.14403328265,34.73921566923056,),</v>
      </c>
    </row>
    <row r="2915" spans="2:4" x14ac:dyDescent="0.55000000000000004">
      <c r="B2915" t="s">
        <v>2916</v>
      </c>
      <c r="D2915" t="str">
        <f t="shared" si="45"/>
        <v xml:space="preserve">            Cesium.Cartographic.fromDegrees(134.1445554600861,34.74010551929258,),</v>
      </c>
    </row>
    <row r="2916" spans="2:4" x14ac:dyDescent="0.55000000000000004">
      <c r="B2916" t="s">
        <v>2917</v>
      </c>
      <c r="D2916" t="str">
        <f t="shared" si="45"/>
        <v xml:space="preserve">            Cesium.Cartographic.fromDegrees(134.14682930489397,34.73909033069902,),</v>
      </c>
    </row>
    <row r="2917" spans="2:4" x14ac:dyDescent="0.55000000000000004">
      <c r="B2917" t="s">
        <v>2918</v>
      </c>
      <c r="D2917" t="str">
        <f t="shared" si="45"/>
        <v xml:space="preserve">            Cesium.Cartographic.fromDegrees(134.14464076427976,34.74101321277759,),</v>
      </c>
    </row>
    <row r="2918" spans="2:4" x14ac:dyDescent="0.55000000000000004">
      <c r="B2918" t="s">
        <v>2919</v>
      </c>
      <c r="D2918" t="str">
        <f t="shared" si="45"/>
        <v xml:space="preserve">            Cesium.Cartographic.fromDegrees(134.14498990193775,34.74116192644601,),</v>
      </c>
    </row>
    <row r="2919" spans="2:4" x14ac:dyDescent="0.55000000000000004">
      <c r="B2919" t="s">
        <v>2920</v>
      </c>
      <c r="D2919" t="str">
        <f t="shared" si="45"/>
        <v xml:space="preserve">            Cesium.Cartographic.fromDegrees(134.1467412722206,34.73938654268189,),</v>
      </c>
    </row>
    <row r="2920" spans="2:4" x14ac:dyDescent="0.55000000000000004">
      <c r="B2920" t="s">
        <v>2921</v>
      </c>
      <c r="D2920" t="str">
        <f t="shared" si="45"/>
        <v xml:space="preserve">            Cesium.Cartographic.fromDegrees(134.14597296637194,34.74108935608037,),</v>
      </c>
    </row>
    <row r="2921" spans="2:4" x14ac:dyDescent="0.55000000000000004">
      <c r="B2921" t="s">
        <v>2922</v>
      </c>
      <c r="D2921" t="str">
        <f t="shared" si="45"/>
        <v xml:space="preserve">            Cesium.Cartographic.fromDegrees(134.14468562730102,34.7404946758658,),</v>
      </c>
    </row>
    <row r="2922" spans="2:4" x14ac:dyDescent="0.55000000000000004">
      <c r="B2922" t="s">
        <v>2923</v>
      </c>
      <c r="D2922" t="str">
        <f t="shared" si="45"/>
        <v xml:space="preserve">            Cesium.Cartographic.fromDegrees(134.14488203692767,34.740569066645854,),</v>
      </c>
    </row>
    <row r="2923" spans="2:4" x14ac:dyDescent="0.55000000000000004">
      <c r="B2923" t="s">
        <v>2924</v>
      </c>
      <c r="D2923" t="str">
        <f t="shared" si="45"/>
        <v xml:space="preserve">            Cesium.Cartographic.fromDegrees(134.1444454497966,34.7404572603887,),</v>
      </c>
    </row>
    <row r="2924" spans="2:4" x14ac:dyDescent="0.55000000000000004">
      <c r="B2924" t="s">
        <v>2925</v>
      </c>
      <c r="D2924" t="str">
        <f t="shared" si="45"/>
        <v xml:space="preserve">            Cesium.Cartographic.fromDegrees(134.14577621967914,34.74116313983321,),</v>
      </c>
    </row>
    <row r="2925" spans="2:4" x14ac:dyDescent="0.55000000000000004">
      <c r="B2925" t="s">
        <v>2926</v>
      </c>
      <c r="D2925" t="str">
        <f t="shared" si="45"/>
        <v xml:space="preserve">            Cesium.Cartographic.fromDegrees(134.14411972031795,34.73962328039171,),</v>
      </c>
    </row>
    <row r="2926" spans="2:4" x14ac:dyDescent="0.55000000000000004">
      <c r="B2926" t="s">
        <v>2927</v>
      </c>
      <c r="D2926" t="str">
        <f t="shared" si="45"/>
        <v xml:space="preserve">            Cesium.Cartographic.fromDegrees(134.14553859618172,34.739995909290236,),</v>
      </c>
    </row>
    <row r="2927" spans="2:4" x14ac:dyDescent="0.55000000000000004">
      <c r="B2927" t="s">
        <v>2928</v>
      </c>
      <c r="D2927" t="str">
        <f t="shared" si="45"/>
        <v xml:space="preserve">            Cesium.Cartographic.fromDegrees(134.14562755531813,34.739292222980204,),</v>
      </c>
    </row>
    <row r="2928" spans="2:4" x14ac:dyDescent="0.55000000000000004">
      <c r="B2928" t="s">
        <v>2929</v>
      </c>
      <c r="D2928" t="str">
        <f t="shared" si="45"/>
        <v xml:space="preserve">            Cesium.Cartographic.fromDegrees(134.14505702504636,34.740458207290146,),</v>
      </c>
    </row>
    <row r="2929" spans="2:4" x14ac:dyDescent="0.55000000000000004">
      <c r="B2929" t="s">
        <v>2930</v>
      </c>
      <c r="D2929" t="str">
        <f t="shared" si="45"/>
        <v xml:space="preserve">            Cesium.Cartographic.fromDegrees(134.14501254260475,34.740810049993634,),</v>
      </c>
    </row>
    <row r="2930" spans="2:4" x14ac:dyDescent="0.55000000000000004">
      <c r="B2930" t="s">
        <v>2931</v>
      </c>
      <c r="D2930" t="str">
        <f t="shared" si="45"/>
        <v xml:space="preserve">            Cesium.Cartographic.fromDegrees(134.1446422380943,34.740364957173085,),</v>
      </c>
    </row>
    <row r="2931" spans="2:4" x14ac:dyDescent="0.55000000000000004">
      <c r="B2931" t="s">
        <v>2932</v>
      </c>
      <c r="D2931" t="str">
        <f t="shared" si="45"/>
        <v xml:space="preserve">            Cesium.Cartographic.fromDegrees(134.1454479583323,34.74144045884078,),</v>
      </c>
    </row>
    <row r="2932" spans="2:4" x14ac:dyDescent="0.55000000000000004">
      <c r="B2932" t="s">
        <v>2933</v>
      </c>
      <c r="D2932" t="str">
        <f t="shared" si="45"/>
        <v xml:space="preserve">            Cesium.Cartographic.fromDegrees(134.14446691244012,34.74062398861066,),</v>
      </c>
    </row>
    <row r="2933" spans="2:4" x14ac:dyDescent="0.55000000000000004">
      <c r="B2933" t="s">
        <v>2934</v>
      </c>
      <c r="D2933" t="str">
        <f t="shared" si="45"/>
        <v xml:space="preserve">            Cesium.Cartographic.fromDegrees(134.1449452086072,34.7416063771943,),</v>
      </c>
    </row>
    <row r="2934" spans="2:4" x14ac:dyDescent="0.55000000000000004">
      <c r="B2934" t="s">
        <v>2935</v>
      </c>
      <c r="D2934" t="str">
        <f t="shared" si="45"/>
        <v xml:space="preserve">            Cesium.Cartographic.fromDegrees(134.1459973169013,34.73997809387127,),</v>
      </c>
    </row>
    <row r="2935" spans="2:4" x14ac:dyDescent="0.55000000000000004">
      <c r="B2935" t="s">
        <v>2936</v>
      </c>
      <c r="D2935" t="str">
        <f t="shared" si="45"/>
        <v xml:space="preserve">            Cesium.Cartographic.fromDegrees(134.1450555124491,34.74112498456376,),</v>
      </c>
    </row>
    <row r="2936" spans="2:4" x14ac:dyDescent="0.55000000000000004">
      <c r="B2936" t="s">
        <v>2937</v>
      </c>
      <c r="D2936" t="str">
        <f t="shared" si="45"/>
        <v xml:space="preserve">            Cesium.Cartographic.fromDegrees(134.14529657339506,34.7407734455048,),</v>
      </c>
    </row>
    <row r="2937" spans="2:4" x14ac:dyDescent="0.55000000000000004">
      <c r="B2937" t="s">
        <v>2938</v>
      </c>
      <c r="D2937" t="str">
        <f t="shared" si="45"/>
        <v xml:space="preserve">            Cesium.Cartographic.fromDegrees(134.14523171886043,34.74047699882694,),</v>
      </c>
    </row>
    <row r="2938" spans="2:4" x14ac:dyDescent="0.55000000000000004">
      <c r="B2938" t="s">
        <v>2939</v>
      </c>
      <c r="D2938" t="str">
        <f t="shared" si="45"/>
        <v xml:space="preserve">            Cesium.Cartographic.fromDegrees(134.1461920977616,34.74077482474833,),</v>
      </c>
    </row>
    <row r="2939" spans="2:4" x14ac:dyDescent="0.55000000000000004">
      <c r="B2939" t="s">
        <v>2940</v>
      </c>
      <c r="D2939" t="str">
        <f t="shared" si="45"/>
        <v xml:space="preserve">            Cesium.Cartographic.fromDegrees(134.14457658587963,34.740420420359655,),</v>
      </c>
    </row>
    <row r="2940" spans="2:4" x14ac:dyDescent="0.55000000000000004">
      <c r="B2940" t="s">
        <v>2941</v>
      </c>
      <c r="D2940" t="str">
        <f t="shared" si="45"/>
        <v xml:space="preserve">            Cesium.Cartographic.fromDegrees(134.1452125216609,34.73931010437963,),</v>
      </c>
    </row>
    <row r="2941" spans="2:4" x14ac:dyDescent="0.55000000000000004">
      <c r="B2941" t="s">
        <v>2942</v>
      </c>
      <c r="D2941" t="str">
        <f t="shared" si="45"/>
        <v xml:space="preserve">            Cesium.Cartographic.fromDegrees(134.14525079059933,34.74169945743134,),</v>
      </c>
    </row>
    <row r="2942" spans="2:4" x14ac:dyDescent="0.55000000000000004">
      <c r="B2942" t="s">
        <v>2943</v>
      </c>
      <c r="D2942" t="str">
        <f t="shared" si="45"/>
        <v xml:space="preserve">            Cesium.Cartographic.fromDegrees(134.1451456528169,34.73990269431706,),</v>
      </c>
    </row>
    <row r="2943" spans="2:4" x14ac:dyDescent="0.55000000000000004">
      <c r="B2943" t="s">
        <v>2944</v>
      </c>
      <c r="D2943" t="str">
        <f t="shared" si="45"/>
        <v xml:space="preserve">            Cesium.Cartographic.fromDegrees(134.14464169068307,34.740605737781976,),</v>
      </c>
    </row>
    <row r="2944" spans="2:4" x14ac:dyDescent="0.55000000000000004">
      <c r="B2944" t="s">
        <v>2945</v>
      </c>
      <c r="D2944" t="str">
        <f t="shared" si="45"/>
        <v xml:space="preserve">            Cesium.Cartographic.fromDegrees(134.1441207336777,34.73917876184314,),</v>
      </c>
    </row>
    <row r="2945" spans="2:4" x14ac:dyDescent="0.55000000000000004">
      <c r="B2945" t="s">
        <v>2946</v>
      </c>
      <c r="D2945" t="str">
        <f t="shared" si="45"/>
        <v xml:space="preserve">            Cesium.Cartographic.fromDegrees(134.14525163008327,34.74132902582083,),</v>
      </c>
    </row>
    <row r="2946" spans="2:4" x14ac:dyDescent="0.55000000000000004">
      <c r="B2946" t="s">
        <v>2947</v>
      </c>
      <c r="D2946" t="str">
        <f t="shared" si="45"/>
        <v xml:space="preserve">            Cesium.Cartographic.fromDegrees(134.14542636770952,34.741329295526775,),</v>
      </c>
    </row>
    <row r="2947" spans="2:4" x14ac:dyDescent="0.55000000000000004">
      <c r="B2947" t="s">
        <v>2948</v>
      </c>
      <c r="D2947" t="str">
        <f t="shared" ref="D2947:D3010" si="46">"            Cesium.Cartographic.fromDegrees(" &amp; B2947 &amp; "," &amp; C2947 &amp; "),"</f>
        <v xml:space="preserve">            Cesium.Cartographic.fromDegrees(134.14617058984555,34.740626618480476,),</v>
      </c>
    </row>
    <row r="2948" spans="2:4" x14ac:dyDescent="0.55000000000000004">
      <c r="B2948" t="s">
        <v>2949</v>
      </c>
      <c r="D2948" t="str">
        <f t="shared" si="46"/>
        <v xml:space="preserve">            Cesium.Cartographic.fromDegrees(134.14562751343124,34.73931074462285,),</v>
      </c>
    </row>
    <row r="2949" spans="2:4" x14ac:dyDescent="0.55000000000000004">
      <c r="B2949" t="s">
        <v>2950</v>
      </c>
      <c r="D2949" t="str">
        <f t="shared" si="46"/>
        <v xml:space="preserve">            Cesium.Cartographic.fromDegrees(134.14639184683998,34.73936748553558,),</v>
      </c>
    </row>
    <row r="2950" spans="2:4" x14ac:dyDescent="0.55000000000000004">
      <c r="B2950" t="s">
        <v>2951</v>
      </c>
      <c r="D2950" t="str">
        <f t="shared" si="46"/>
        <v xml:space="preserve">            Cesium.Cartographic.fromDegrees(134.14656541336754,34.739886358306954,),</v>
      </c>
    </row>
    <row r="2951" spans="2:4" x14ac:dyDescent="0.55000000000000004">
      <c r="B2951" t="s">
        <v>2952</v>
      </c>
      <c r="D2951" t="str">
        <f t="shared" si="46"/>
        <v xml:space="preserve">            Cesium.Cartographic.fromDegrees(134.146632230403,34.739312288830014,),</v>
      </c>
    </row>
    <row r="2952" spans="2:4" x14ac:dyDescent="0.55000000000000004">
      <c r="B2952" t="s">
        <v>2953</v>
      </c>
      <c r="D2952" t="str">
        <f t="shared" si="46"/>
        <v xml:space="preserve">            Cesium.Cartographic.fromDegrees(134.14518761503385,34.74066214728811,),</v>
      </c>
    </row>
    <row r="2953" spans="2:4" x14ac:dyDescent="0.55000000000000004">
      <c r="B2953" t="s">
        <v>2954</v>
      </c>
      <c r="D2953" t="str">
        <f t="shared" si="46"/>
        <v xml:space="preserve">            Cesium.Cartographic.fromDegrees(134.14551599989647,34.74032926421996,),</v>
      </c>
    </row>
    <row r="2954" spans="2:4" x14ac:dyDescent="0.55000000000000004">
      <c r="B2954" t="s">
        <v>2955</v>
      </c>
      <c r="D2954" t="str">
        <f t="shared" si="46"/>
        <v xml:space="preserve">            Cesium.Cartographic.fromDegrees(134.14582191259984,34.7402741706442,),</v>
      </c>
    </row>
    <row r="2955" spans="2:4" x14ac:dyDescent="0.55000000000000004">
      <c r="B2955" t="s">
        <v>2956</v>
      </c>
      <c r="D2955" t="str">
        <f t="shared" si="46"/>
        <v xml:space="preserve">            Cesium.Cartographic.fromDegrees(134.1448601108051,34.740606075962916,),</v>
      </c>
    </row>
    <row r="2956" spans="2:4" x14ac:dyDescent="0.55000000000000004">
      <c r="B2956" t="s">
        <v>2957</v>
      </c>
      <c r="D2956" t="str">
        <f t="shared" si="46"/>
        <v xml:space="preserve">            Cesium.Cartographic.fromDegrees(134.14457258401492,34.742179971670424,),</v>
      </c>
    </row>
    <row r="2957" spans="2:4" x14ac:dyDescent="0.55000000000000004">
      <c r="B2957" t="s">
        <v>2958</v>
      </c>
      <c r="D2957" t="str">
        <f t="shared" si="46"/>
        <v xml:space="preserve">            Cesium.Cartographic.fromDegrees(134.14416369932172,34.73949369667243,),</v>
      </c>
    </row>
    <row r="2958" spans="2:4" x14ac:dyDescent="0.55000000000000004">
      <c r="B2958" t="s">
        <v>2959</v>
      </c>
      <c r="D2958" t="str">
        <f t="shared" si="46"/>
        <v xml:space="preserve">            Cesium.Cartographic.fromDegrees(134.1459073144677,34.741144820050756,),</v>
      </c>
    </row>
    <row r="2959" spans="2:4" x14ac:dyDescent="0.55000000000000004">
      <c r="B2959" t="s">
        <v>2960</v>
      </c>
      <c r="D2959" t="str">
        <f t="shared" si="46"/>
        <v xml:space="preserve">            Cesium.Cartographic.fromDegrees(134.1464792969879,34.73933057611926,),</v>
      </c>
    </row>
    <row r="2960" spans="2:4" x14ac:dyDescent="0.55000000000000004">
      <c r="B2960" t="s">
        <v>2961</v>
      </c>
      <c r="D2960" t="str">
        <f t="shared" si="46"/>
        <v xml:space="preserve">            Cesium.Cartographic.fromDegrees(134.14405419505965,34.73962317858274,),</v>
      </c>
    </row>
    <row r="2961" spans="2:4" x14ac:dyDescent="0.55000000000000004">
      <c r="B2961" t="s">
        <v>2962</v>
      </c>
      <c r="D2961" t="str">
        <f t="shared" si="46"/>
        <v xml:space="preserve">            Cesium.Cartographic.fromDegrees(134.1462828053622,34.739293231011125,),</v>
      </c>
    </row>
    <row r="2962" spans="2:4" x14ac:dyDescent="0.55000000000000004">
      <c r="B2962" t="s">
        <v>2963</v>
      </c>
      <c r="D2962" t="str">
        <f t="shared" si="46"/>
        <v xml:space="preserve">            Cesium.Cartographic.fromDegrees(134.14577835431095,34.74021853875352,),</v>
      </c>
    </row>
    <row r="2963" spans="2:4" x14ac:dyDescent="0.55000000000000004">
      <c r="B2963" t="s">
        <v>2964</v>
      </c>
      <c r="D2963" t="str">
        <f t="shared" si="46"/>
        <v xml:space="preserve">            Cesium.Cartographic.fromDegrees(134.1452087013754,34.74099556971776,),</v>
      </c>
    </row>
    <row r="2964" spans="2:4" x14ac:dyDescent="0.55000000000000004">
      <c r="B2964" t="s">
        <v>2965</v>
      </c>
      <c r="D2964" t="str">
        <f t="shared" si="46"/>
        <v xml:space="preserve">            Cesium.Cartographic.fromDegrees(134.1455142395049,34.74110717118625,),</v>
      </c>
    </row>
    <row r="2965" spans="2:4" x14ac:dyDescent="0.55000000000000004">
      <c r="B2965" t="s">
        <v>2966</v>
      </c>
      <c r="D2965" t="str">
        <f t="shared" si="46"/>
        <v xml:space="preserve">            Cesium.Cartographic.fromDegrees(134.14584337796427,34.74044089854723,),</v>
      </c>
    </row>
    <row r="2966" spans="2:4" x14ac:dyDescent="0.55000000000000004">
      <c r="B2966" t="s">
        <v>2967</v>
      </c>
      <c r="D2966" t="str">
        <f t="shared" si="46"/>
        <v xml:space="preserve">            Cesium.Cartographic.fromDegrees(134.14468848993366,34.73923520736086,),</v>
      </c>
    </row>
    <row r="2967" spans="2:4" x14ac:dyDescent="0.55000000000000004">
      <c r="B2967" t="s">
        <v>2968</v>
      </c>
      <c r="D2967" t="str">
        <f t="shared" si="46"/>
        <v xml:space="preserve">            Cesium.Cartographic.fromDegrees(134.14492815950103,34.73949488155928,),</v>
      </c>
    </row>
    <row r="2968" spans="2:4" x14ac:dyDescent="0.55000000000000004">
      <c r="B2968" t="s">
        <v>2969</v>
      </c>
      <c r="D2968" t="str">
        <f t="shared" si="46"/>
        <v xml:space="preserve">            Cesium.Cartographic.fromDegrees(134.14704622452655,34.73975744279547,),</v>
      </c>
    </row>
    <row r="2969" spans="2:4" x14ac:dyDescent="0.55000000000000004">
      <c r="B2969" t="s">
        <v>2970</v>
      </c>
      <c r="D2969" t="str">
        <f t="shared" si="46"/>
        <v xml:space="preserve">            Cesium.Cartographic.fromDegrees(134.14474808099888,34.741846853657215,),</v>
      </c>
    </row>
    <row r="2970" spans="2:4" x14ac:dyDescent="0.55000000000000004">
      <c r="B2970" t="s">
        <v>2971</v>
      </c>
      <c r="D2970" t="str">
        <f t="shared" si="46"/>
        <v xml:space="preserve">            Cesium.Cartographic.fromDegrees(134.14496650438855,34.741847191657854,),</v>
      </c>
    </row>
    <row r="2971" spans="2:4" x14ac:dyDescent="0.55000000000000004">
      <c r="B2971" t="s">
        <v>2972</v>
      </c>
      <c r="D2971" t="str">
        <f t="shared" si="46"/>
        <v xml:space="preserve">            Cesium.Cartographic.fromDegrees(134.1446888687986,34.7390685128072,),</v>
      </c>
    </row>
    <row r="2972" spans="2:4" x14ac:dyDescent="0.55000000000000004">
      <c r="B2972" t="s">
        <v>2973</v>
      </c>
      <c r="D2972" t="str">
        <f t="shared" si="46"/>
        <v xml:space="preserve">            Cesium.Cartographic.fromDegrees(134.14520781972598,34.74138452319993,),</v>
      </c>
    </row>
    <row r="2973" spans="2:4" x14ac:dyDescent="0.55000000000000004">
      <c r="B2973" t="s">
        <v>2974</v>
      </c>
      <c r="D2973" t="str">
        <f t="shared" si="46"/>
        <v xml:space="preserve">            Cesium.Cartographic.fromDegrees(134.14645733020416,34.73938610736902,),</v>
      </c>
    </row>
    <row r="2974" spans="2:4" x14ac:dyDescent="0.55000000000000004">
      <c r="B2974" t="s">
        <v>2975</v>
      </c>
      <c r="D2974" t="str">
        <f t="shared" si="46"/>
        <v xml:space="preserve">            Cesium.Cartographic.fromDegrees(134.145295146633,34.741403179616555,),</v>
      </c>
    </row>
    <row r="2975" spans="2:4" x14ac:dyDescent="0.55000000000000004">
      <c r="B2975" t="s">
        <v>2976</v>
      </c>
      <c r="D2975" t="str">
        <f t="shared" si="46"/>
        <v xml:space="preserve">            Cesium.Cartographic.fromDegrees(134.14643594728108,34.739182336407815,),</v>
      </c>
    </row>
    <row r="2976" spans="2:4" x14ac:dyDescent="0.55000000000000004">
      <c r="B2976" t="s">
        <v>2977</v>
      </c>
      <c r="D2976" t="str">
        <f t="shared" si="46"/>
        <v xml:space="preserve">            Cesium.Cartographic.fromDegrees(134.14488325651044,34.74003194035506,),</v>
      </c>
    </row>
    <row r="2977" spans="2:4" x14ac:dyDescent="0.55000000000000004">
      <c r="B2977" t="s">
        <v>2978</v>
      </c>
      <c r="D2977" t="str">
        <f t="shared" si="46"/>
        <v xml:space="preserve">            Cesium.Cartographic.fromDegrees(134.1460181973292,34.74040412426318,),</v>
      </c>
    </row>
    <row r="2978" spans="2:4" x14ac:dyDescent="0.55000000000000004">
      <c r="B2978" t="s">
        <v>2979</v>
      </c>
      <c r="D2978" t="str">
        <f t="shared" si="46"/>
        <v xml:space="preserve">            Cesium.Cartographic.fromDegrees(134.14497159074017,34.73960607865388,),</v>
      </c>
    </row>
    <row r="2979" spans="2:4" x14ac:dyDescent="0.55000000000000004">
      <c r="B2979" t="s">
        <v>2980</v>
      </c>
      <c r="D2979" t="str">
        <f t="shared" si="46"/>
        <v xml:space="preserve">            Cesium.Cartographic.fromDegrees(134.14595116604855,34.7410708007964,),</v>
      </c>
    </row>
    <row r="2980" spans="2:4" x14ac:dyDescent="0.55000000000000004">
      <c r="B2980" t="s">
        <v>2981</v>
      </c>
      <c r="D2980" t="str">
        <f t="shared" si="46"/>
        <v xml:space="preserve">            Cesium.Cartographic.fromDegrees(134.14531728257055,34.741273562117286,),</v>
      </c>
    </row>
    <row r="2981" spans="2:4" x14ac:dyDescent="0.55000000000000004">
      <c r="B2981" t="s">
        <v>2982</v>
      </c>
      <c r="D2981" t="str">
        <f t="shared" si="46"/>
        <v xml:space="preserve">            Cesium.Cartographic.fromDegrees(134.1466082636375,34.74025685701954,),</v>
      </c>
    </row>
    <row r="2982" spans="2:4" x14ac:dyDescent="0.55000000000000004">
      <c r="B2982" t="s">
        <v>2983</v>
      </c>
      <c r="D2982" t="str">
        <f t="shared" si="46"/>
        <v xml:space="preserve">            Cesium.Cartographic.fromDegrees(134.14636791904434,34.74029353156928,),</v>
      </c>
    </row>
    <row r="2983" spans="2:4" x14ac:dyDescent="0.55000000000000004">
      <c r="B2983" t="s">
        <v>2984</v>
      </c>
      <c r="D2983" t="str">
        <f t="shared" si="46"/>
        <v xml:space="preserve">            Cesium.Cartographic.fromDegrees(134.14499099475628,34.740680365108844,),</v>
      </c>
    </row>
    <row r="2984" spans="2:4" x14ac:dyDescent="0.55000000000000004">
      <c r="B2984" t="s">
        <v>2985</v>
      </c>
      <c r="D2984" t="str">
        <f t="shared" si="46"/>
        <v xml:space="preserve">            Cesium.Cartographic.fromDegrees(134.14460116544385,34.739216550492415,),</v>
      </c>
    </row>
    <row r="2985" spans="2:4" x14ac:dyDescent="0.55000000000000004">
      <c r="B2985" t="s">
        <v>2986</v>
      </c>
      <c r="D2985" t="str">
        <f t="shared" si="46"/>
        <v xml:space="preserve">            Cesium.Cartographic.fromDegrees(134.14514288104613,34.74112511958805,),</v>
      </c>
    </row>
    <row r="2986" spans="2:4" x14ac:dyDescent="0.55000000000000004">
      <c r="B2986" t="s">
        <v>2987</v>
      </c>
      <c r="D2986" t="str">
        <f t="shared" si="46"/>
        <v xml:space="preserve">            Cesium.Cartographic.fromDegrees(134.14407747273077,34.73899347768513,),</v>
      </c>
    </row>
    <row r="2987" spans="2:4" x14ac:dyDescent="0.55000000000000004">
      <c r="B2987" t="s">
        <v>2988</v>
      </c>
      <c r="D2987" t="str">
        <f t="shared" si="46"/>
        <v xml:space="preserve">            Cesium.Cartographic.fromDegrees(134.14455394347883,34.740772296747885,),</v>
      </c>
    </row>
    <row r="2988" spans="2:4" x14ac:dyDescent="0.55000000000000004">
      <c r="B2988" t="s">
        <v>2989</v>
      </c>
      <c r="D2988" t="str">
        <f t="shared" si="46"/>
        <v xml:space="preserve">            Cesium.Cartographic.fromDegrees(134.14661072206698,34.739164082774224,),</v>
      </c>
    </row>
    <row r="2989" spans="2:4" x14ac:dyDescent="0.55000000000000004">
      <c r="B2989" t="s">
        <v>2990</v>
      </c>
      <c r="D2989" t="str">
        <f t="shared" si="46"/>
        <v xml:space="preserve">            Cesium.Cartographic.fromDegrees(134.14527834042843,34.73918055462639,),</v>
      </c>
    </row>
    <row r="2990" spans="2:4" x14ac:dyDescent="0.55000000000000004">
      <c r="B2990" t="s">
        <v>2991</v>
      </c>
      <c r="D2990" t="str">
        <f t="shared" si="46"/>
        <v xml:space="preserve">            Cesium.Cartographic.fromDegrees(134.14643427900214,34.739923200468034,),</v>
      </c>
    </row>
    <row r="2991" spans="2:4" x14ac:dyDescent="0.55000000000000004">
      <c r="B2991" t="s">
        <v>2992</v>
      </c>
      <c r="D2991" t="str">
        <f t="shared" si="46"/>
        <v xml:space="preserve">            Cesium.Cartographic.fromDegrees(134.14464059584057,34.74108729923256,),</v>
      </c>
    </row>
    <row r="2992" spans="2:4" x14ac:dyDescent="0.55000000000000004">
      <c r="B2992" t="s">
        <v>2993</v>
      </c>
      <c r="D2992" t="str">
        <f t="shared" si="46"/>
        <v xml:space="preserve">            Cesium.Cartographic.fromDegrees(134.14645491143844,34.740460360105175,),</v>
      </c>
    </row>
    <row r="2993" spans="2:4" x14ac:dyDescent="0.55000000000000004">
      <c r="B2993" t="s">
        <v>2994</v>
      </c>
      <c r="D2993" t="str">
        <f t="shared" si="46"/>
        <v xml:space="preserve">            Cesium.Cartographic.fromDegrees(134.14571483825372,34.7393294009726,),</v>
      </c>
    </row>
    <row r="2994" spans="2:4" x14ac:dyDescent="0.55000000000000004">
      <c r="B2994" t="s">
        <v>2995</v>
      </c>
      <c r="D2994" t="str">
        <f t="shared" si="46"/>
        <v xml:space="preserve">            Cesium.Cartographic.fromDegrees(134.1454261999699,34.74140338187305,),</v>
      </c>
    </row>
    <row r="2995" spans="2:4" x14ac:dyDescent="0.55000000000000004">
      <c r="B2995" t="s">
        <v>2996</v>
      </c>
      <c r="D2995" t="str">
        <f t="shared" si="46"/>
        <v xml:space="preserve">            Cesium.Cartographic.fromDegrees(134.14509844060592,34.74145844061279,),</v>
      </c>
    </row>
    <row r="2996" spans="2:4" x14ac:dyDescent="0.55000000000000004">
      <c r="B2996" t="s">
        <v>2997</v>
      </c>
      <c r="D2996" t="str">
        <f t="shared" si="46"/>
        <v xml:space="preserve">            Cesium.Cartographic.fromDegrees(134.14490278561084,34.74105066180003,),</v>
      </c>
    </row>
    <row r="2997" spans="2:4" x14ac:dyDescent="0.55000000000000004">
      <c r="B2997" t="s">
        <v>2998</v>
      </c>
      <c r="D2997" t="str">
        <f t="shared" si="46"/>
        <v xml:space="preserve">            Cesium.Cartographic.fromDegrees(134.1448578395045,34.741606242026585,),</v>
      </c>
    </row>
    <row r="2998" spans="2:4" x14ac:dyDescent="0.55000000000000004">
      <c r="B2998" t="s">
        <v>2999</v>
      </c>
      <c r="D2998" t="str">
        <f t="shared" si="46"/>
        <v xml:space="preserve">            Cesium.Cartographic.fromDegrees(134.14564747037778,34.740144250249784,),</v>
      </c>
    </row>
    <row r="2999" spans="2:4" x14ac:dyDescent="0.55000000000000004">
      <c r="B2999" t="s">
        <v>3000</v>
      </c>
      <c r="D2999" t="str">
        <f t="shared" si="46"/>
        <v xml:space="preserve">            Cesium.Cartographic.fromDegrees(134.14638992784845,34.74021947895664,),</v>
      </c>
    </row>
    <row r="3000" spans="2:4" x14ac:dyDescent="0.55000000000000004">
      <c r="B3000" t="s">
        <v>3001</v>
      </c>
      <c r="D3000" t="str">
        <f t="shared" si="46"/>
        <v xml:space="preserve">            Cesium.Cartographic.fromDegrees(134.14540720956978,34.74014387978663,),</v>
      </c>
    </row>
    <row r="3001" spans="2:4" x14ac:dyDescent="0.55000000000000004">
      <c r="B3001" t="s">
        <v>3002</v>
      </c>
      <c r="D3001" t="str">
        <f t="shared" si="46"/>
        <v xml:space="preserve">            Cesium.Cartographic.fromDegrees(134.14455200551984,34.74162428979203,),</v>
      </c>
    </row>
    <row r="3002" spans="2:4" x14ac:dyDescent="0.55000000000000004">
      <c r="B3002" t="s">
        <v>3003</v>
      </c>
      <c r="D3002" t="str">
        <f t="shared" si="46"/>
        <v xml:space="preserve">            Cesium.Cartographic.fromDegrees(134.14405495534555,34.73928978932403,),</v>
      </c>
    </row>
    <row r="3003" spans="2:4" x14ac:dyDescent="0.55000000000000004">
      <c r="B3003" t="s">
        <v>3004</v>
      </c>
      <c r="D3003" t="str">
        <f t="shared" si="46"/>
        <v xml:space="preserve">            Cesium.Cartographic.fromDegrees(134.1451196947916,34.741717776907876,),</v>
      </c>
    </row>
    <row r="3004" spans="2:4" x14ac:dyDescent="0.55000000000000004">
      <c r="B3004" t="s">
        <v>3005</v>
      </c>
      <c r="D3004" t="str">
        <f t="shared" si="46"/>
        <v xml:space="preserve">            Cesium.Cartographic.fromDegrees(134.14551444907897,34.74101456317165,),</v>
      </c>
    </row>
    <row r="3005" spans="2:4" x14ac:dyDescent="0.55000000000000004">
      <c r="B3005" t="s">
        <v>3006</v>
      </c>
      <c r="D3005" t="str">
        <f t="shared" si="46"/>
        <v xml:space="preserve">            Cesium.Cartographic.fromDegrees(134.14479399571843,34.74086527686939,),</v>
      </c>
    </row>
    <row r="3006" spans="2:4" x14ac:dyDescent="0.55000000000000004">
      <c r="B3006" t="s">
        <v>3007</v>
      </c>
      <c r="D3006" t="str">
        <f t="shared" si="46"/>
        <v xml:space="preserve">            Cesium.Cartographic.fromDegrees(134.14612615380742,34.74095993993968,),</v>
      </c>
    </row>
    <row r="3007" spans="2:4" x14ac:dyDescent="0.55000000000000004">
      <c r="B3007" t="s">
        <v>3008</v>
      </c>
      <c r="D3007" t="str">
        <f t="shared" si="46"/>
        <v xml:space="preserve">            Cesium.Cartographic.fromDegrees(134.14477551992448,34.73938351540623,),</v>
      </c>
    </row>
    <row r="3008" spans="2:4" x14ac:dyDescent="0.55000000000000004">
      <c r="B3008" t="s">
        <v>3009</v>
      </c>
      <c r="D3008" t="str">
        <f t="shared" si="46"/>
        <v xml:space="preserve">            Cesium.Cartographic.fromDegrees(134.14468865831805,34.73916112107243,),</v>
      </c>
    </row>
    <row r="3009" spans="2:4" x14ac:dyDescent="0.55000000000000004">
      <c r="B3009" t="s">
        <v>3010</v>
      </c>
      <c r="D3009" t="str">
        <f t="shared" si="46"/>
        <v xml:space="preserve">            Cesium.Cartographic.fromDegrees(134.1449232822363,34.74164338660579,),</v>
      </c>
    </row>
    <row r="3010" spans="2:4" x14ac:dyDescent="0.55000000000000004">
      <c r="B3010" t="s">
        <v>3011</v>
      </c>
      <c r="D3010" t="str">
        <f t="shared" si="46"/>
        <v xml:space="preserve">            Cesium.Cartographic.fromDegrees(134.1456242042538,34.74077395086989,),</v>
      </c>
    </row>
    <row r="3011" spans="2:4" x14ac:dyDescent="0.55000000000000004">
      <c r="B3011" t="s">
        <v>3012</v>
      </c>
      <c r="D3011" t="str">
        <f t="shared" ref="D3011:D3074" si="47">"            Cesium.Cartographic.fromDegrees(" &amp; B3011 &amp; "," &amp; C3011 &amp; "),"</f>
        <v xml:space="preserve">            Cesium.Cartographic.fromDegrees(134.1464328609179,34.740552934510575,),</v>
      </c>
    </row>
    <row r="3012" spans="2:4" x14ac:dyDescent="0.55000000000000004">
      <c r="B3012" t="s">
        <v>3013</v>
      </c>
      <c r="D3012" t="str">
        <f t="shared" si="47"/>
        <v xml:space="preserve">            Cesium.Cartographic.fromDegrees(134.14479635187203,34.73982806748842,),</v>
      </c>
    </row>
    <row r="3013" spans="2:4" x14ac:dyDescent="0.55000000000000004">
      <c r="B3013" t="s">
        <v>3014</v>
      </c>
      <c r="D3013" t="str">
        <f t="shared" si="47"/>
        <v xml:space="preserve">            Cesium.Cartographic.fromDegrees(134.1447741313608,34.73999472821984,),</v>
      </c>
    </row>
    <row r="3014" spans="2:4" x14ac:dyDescent="0.55000000000000004">
      <c r="B3014" t="s">
        <v>3015</v>
      </c>
      <c r="D3014" t="str">
        <f t="shared" si="47"/>
        <v xml:space="preserve">            Cesium.Cartographic.fromDegrees(134.14505597463676,34.740921247099806,),</v>
      </c>
    </row>
    <row r="3015" spans="2:4" x14ac:dyDescent="0.55000000000000004">
      <c r="B3015" t="s">
        <v>3016</v>
      </c>
      <c r="D3015" t="str">
        <f t="shared" si="47"/>
        <v xml:space="preserve">            Cesium.Cartographic.fromDegrees(134.14468444851835,34.741013280446126,),</v>
      </c>
    </row>
    <row r="3016" spans="2:4" x14ac:dyDescent="0.55000000000000004">
      <c r="B3016" t="s">
        <v>3017</v>
      </c>
      <c r="D3016" t="str">
        <f t="shared" si="47"/>
        <v xml:space="preserve">            Cesium.Cartographic.fromDegrees(134.14494743681416,34.74062473278159,),</v>
      </c>
    </row>
    <row r="3017" spans="2:4" x14ac:dyDescent="0.55000000000000004">
      <c r="B3017" t="s">
        <v>3018</v>
      </c>
      <c r="D3017" t="str">
        <f t="shared" si="47"/>
        <v xml:space="preserve">            Cesium.Cartographic.fromDegrees(134.1458422064182,34.740959503175674,),</v>
      </c>
    </row>
    <row r="3018" spans="2:4" x14ac:dyDescent="0.55000000000000004">
      <c r="B3018" t="s">
        <v>3019</v>
      </c>
      <c r="D3018" t="str">
        <f t="shared" si="47"/>
        <v xml:space="preserve">            Cesium.Cartographic.fromDegrees(134.14579877331155,34.7408483063922,),</v>
      </c>
    </row>
    <row r="3019" spans="2:4" x14ac:dyDescent="0.55000000000000004">
      <c r="B3019" t="s">
        <v>3020</v>
      </c>
      <c r="D3019" t="str">
        <f t="shared" si="47"/>
        <v xml:space="preserve">            Cesium.Cartographic.fromDegrees(134.1461073199748,34.739626351845445,),</v>
      </c>
    </row>
    <row r="3020" spans="2:4" x14ac:dyDescent="0.55000000000000004">
      <c r="B3020" t="s">
        <v>3021</v>
      </c>
      <c r="D3020" t="str">
        <f t="shared" si="47"/>
        <v xml:space="preserve">            Cesium.Cartographic.fromDegrees(134.1470255884166,34.739220283022455,),</v>
      </c>
    </row>
    <row r="3021" spans="2:4" x14ac:dyDescent="0.55000000000000004">
      <c r="B3021" t="s">
        <v>3022</v>
      </c>
      <c r="D3021" t="str">
        <f t="shared" si="47"/>
        <v xml:space="preserve">            Cesium.Cartographic.fromDegrees(134.14531698885574,34.74140321333576,),</v>
      </c>
    </row>
    <row r="3022" spans="2:4" x14ac:dyDescent="0.55000000000000004">
      <c r="B3022" t="s">
        <v>3023</v>
      </c>
      <c r="D3022" t="str">
        <f t="shared" si="47"/>
        <v xml:space="preserve">            Cesium.Cartographic.fromDegrees(134.1451693421848,34.739087777635284,),</v>
      </c>
    </row>
    <row r="3023" spans="2:4" x14ac:dyDescent="0.55000000000000004">
      <c r="B3023" t="s">
        <v>3024</v>
      </c>
      <c r="D3023" t="str">
        <f t="shared" si="47"/>
        <v xml:space="preserve">            Cesium.Cartographic.fromDegrees(134.14472994259836,34.74021691983251,),</v>
      </c>
    </row>
    <row r="3024" spans="2:4" x14ac:dyDescent="0.55000000000000004">
      <c r="B3024" t="s">
        <v>3025</v>
      </c>
      <c r="D3024" t="str">
        <f t="shared" si="47"/>
        <v xml:space="preserve">            Cesium.Cartographic.fromDegrees(134.14462128051474,34.739975969673296,),</v>
      </c>
    </row>
    <row r="3025" spans="2:4" x14ac:dyDescent="0.55000000000000004">
      <c r="B3025" t="s">
        <v>3026</v>
      </c>
      <c r="D3025" t="str">
        <f t="shared" si="47"/>
        <v xml:space="preserve">            Cesium.Cartographic.fromDegrees(134.1455808972335,34.740607189181034,),</v>
      </c>
    </row>
    <row r="3026" spans="2:4" x14ac:dyDescent="0.55000000000000004">
      <c r="B3026" t="s">
        <v>3027</v>
      </c>
      <c r="D3026" t="str">
        <f t="shared" si="47"/>
        <v xml:space="preserve">            Cesium.Cartographic.fromDegrees(134.14544837763245,34.74125524289314,),</v>
      </c>
    </row>
    <row r="3027" spans="2:4" x14ac:dyDescent="0.55000000000000004">
      <c r="B3027" t="s">
        <v>3028</v>
      </c>
      <c r="D3027" t="str">
        <f t="shared" si="47"/>
        <v xml:space="preserve">            Cesium.Cartographic.fromDegrees(134.1452563728826,34.73923608556833,),</v>
      </c>
    </row>
    <row r="3028" spans="2:4" x14ac:dyDescent="0.55000000000000004">
      <c r="B3028" t="s">
        <v>3029</v>
      </c>
      <c r="D3028" t="str">
        <f t="shared" si="47"/>
        <v xml:space="preserve">            Cesium.Cartographic.fromDegrees(134.14606355288342,34.739663327522955,),</v>
      </c>
    </row>
    <row r="3029" spans="2:4" x14ac:dyDescent="0.55000000000000004">
      <c r="B3029" t="s">
        <v>3030</v>
      </c>
      <c r="D3029" t="str">
        <f t="shared" si="47"/>
        <v xml:space="preserve">            Cesium.Cartographic.fromDegrees(134.1456244974817,34.74064429970782,),</v>
      </c>
    </row>
    <row r="3030" spans="2:4" x14ac:dyDescent="0.55000000000000004">
      <c r="B3030" t="s">
        <v>3031</v>
      </c>
      <c r="D3030" t="str">
        <f t="shared" si="47"/>
        <v xml:space="preserve">            Cesium.Cartographic.fromDegrees(134.1451443509452,34.740476863868565,),</v>
      </c>
    </row>
    <row r="3031" spans="2:4" x14ac:dyDescent="0.55000000000000004">
      <c r="B3031" t="s">
        <v>3032</v>
      </c>
      <c r="D3031" t="str">
        <f t="shared" si="47"/>
        <v xml:space="preserve">            Cesium.Cartographic.fromDegrees(134.14414227978745,34.7393084467009,),</v>
      </c>
    </row>
    <row r="3032" spans="2:4" x14ac:dyDescent="0.55000000000000004">
      <c r="B3032" t="s">
        <v>3033</v>
      </c>
      <c r="D3032" t="str">
        <f t="shared" si="47"/>
        <v xml:space="preserve">            Cesium.Cartographic.fromDegrees(134.1449472266107,34.740717340690935,),</v>
      </c>
    </row>
    <row r="3033" spans="2:4" x14ac:dyDescent="0.55000000000000004">
      <c r="B3033" t="s">
        <v>3034</v>
      </c>
      <c r="D3033" t="str">
        <f t="shared" si="47"/>
        <v xml:space="preserve">            Cesium.Cartographic.fromDegrees(134.14494970695125,34.7396245669209,),</v>
      </c>
    </row>
    <row r="3034" spans="2:4" x14ac:dyDescent="0.55000000000000004">
      <c r="B3034" t="s">
        <v>3035</v>
      </c>
      <c r="D3034" t="str">
        <f t="shared" si="47"/>
        <v xml:space="preserve">            Cesium.Cartographic.fromDegrees(134.14593045309766,34.74057068427191,),</v>
      </c>
    </row>
    <row r="3035" spans="2:4" x14ac:dyDescent="0.55000000000000004">
      <c r="B3035" t="s">
        <v>3036</v>
      </c>
      <c r="D3035" t="str">
        <f t="shared" si="47"/>
        <v xml:space="preserve">            Cesium.Cartographic.fromDegrees(134.14521126226117,34.739865752339824,),</v>
      </c>
    </row>
    <row r="3036" spans="2:4" x14ac:dyDescent="0.55000000000000004">
      <c r="B3036" t="s">
        <v>3037</v>
      </c>
      <c r="D3036" t="str">
        <f t="shared" si="47"/>
        <v xml:space="preserve">            Cesium.Cartographic.fromDegrees(134.14569002355205,34.7406444006746,),</v>
      </c>
    </row>
    <row r="3037" spans="2:4" x14ac:dyDescent="0.55000000000000004">
      <c r="B3037" t="s">
        <v>3038</v>
      </c>
      <c r="D3037" t="str">
        <f t="shared" si="47"/>
        <v xml:space="preserve">            Cesium.Cartographic.fromDegrees(134.1461269058068,34.74062655134559,),</v>
      </c>
    </row>
    <row r="3038" spans="2:4" x14ac:dyDescent="0.55000000000000004">
      <c r="B3038" t="s">
        <v>3039</v>
      </c>
      <c r="D3038" t="str">
        <f t="shared" si="47"/>
        <v xml:space="preserve">            Cesium.Cartographic.fromDegrees(134.14590923847985,34.74029282662062,),</v>
      </c>
    </row>
    <row r="3039" spans="2:4" x14ac:dyDescent="0.55000000000000004">
      <c r="B3039" t="s">
        <v>3040</v>
      </c>
      <c r="D3039" t="str">
        <f t="shared" si="47"/>
        <v xml:space="preserve">            Cesium.Cartographic.fromDegrees(134.14667512233984,34.739664266281046,),</v>
      </c>
    </row>
    <row r="3040" spans="2:4" x14ac:dyDescent="0.55000000000000004">
      <c r="B3040" t="s">
        <v>3041</v>
      </c>
      <c r="D3040" t="str">
        <f t="shared" si="47"/>
        <v xml:space="preserve">            Cesium.Cartographic.fromDegrees(134.14464286971477,34.74008713328535,),</v>
      </c>
    </row>
    <row r="3041" spans="2:4" x14ac:dyDescent="0.55000000000000004">
      <c r="B3041" t="s">
        <v>3042</v>
      </c>
      <c r="D3041" t="str">
        <f t="shared" si="47"/>
        <v xml:space="preserve">            Cesium.Cartographic.fromDegrees(134.14487913503223,34.741847056504604,),</v>
      </c>
    </row>
    <row r="3042" spans="2:4" x14ac:dyDescent="0.55000000000000004">
      <c r="B3042" t="s">
        <v>3043</v>
      </c>
      <c r="D3042" t="str">
        <f t="shared" si="47"/>
        <v xml:space="preserve">            Cesium.Cartographic.fromDegrees(134.14509785248634,34.74171774315302,),</v>
      </c>
    </row>
    <row r="3043" spans="2:4" x14ac:dyDescent="0.55000000000000004">
      <c r="B3043" t="s">
        <v>3044</v>
      </c>
      <c r="D3043" t="str">
        <f t="shared" si="47"/>
        <v xml:space="preserve">            Cesium.Cartographic.fromDegrees(134.1466538221299,34.73942345197062,),</v>
      </c>
    </row>
    <row r="3044" spans="2:4" x14ac:dyDescent="0.55000000000000004">
      <c r="B3044" t="s">
        <v>3045</v>
      </c>
      <c r="D3044" t="str">
        <f t="shared" si="47"/>
        <v xml:space="preserve">            Cesium.Cartographic.fromDegrees(134.14501468590066,34.73986544856696,),</v>
      </c>
    </row>
    <row r="3045" spans="2:4" x14ac:dyDescent="0.55000000000000004">
      <c r="B3045" t="s">
        <v>3046</v>
      </c>
      <c r="D3045" t="str">
        <f t="shared" si="47"/>
        <v xml:space="preserve">            Cesium.Cartographic.fromDegrees(134.14414173094707,34.739549227470896,),</v>
      </c>
    </row>
    <row r="3046" spans="2:4" x14ac:dyDescent="0.55000000000000004">
      <c r="B3046" t="s">
        <v>3047</v>
      </c>
      <c r="D3046" t="str">
        <f t="shared" si="47"/>
        <v xml:space="preserve">            Cesium.Cartographic.fromDegrees(134.1452747313381,34.74077341178246,),</v>
      </c>
    </row>
    <row r="3047" spans="2:4" x14ac:dyDescent="0.55000000000000004">
      <c r="B3047" t="s">
        <v>3048</v>
      </c>
      <c r="D3047" t="str">
        <f t="shared" si="47"/>
        <v xml:space="preserve">            Cesium.Cartographic.fromDegrees(134.1461282844409,34.74001533859313,),</v>
      </c>
    </row>
    <row r="3048" spans="2:4" x14ac:dyDescent="0.55000000000000004">
      <c r="B3048" t="s">
        <v>3049</v>
      </c>
      <c r="D3048" t="str">
        <f t="shared" si="47"/>
        <v xml:space="preserve">            Cesium.Cartographic.fromDegrees(134.1446663114722,34.73938334629405,),</v>
      </c>
    </row>
    <row r="3049" spans="2:4" x14ac:dyDescent="0.55000000000000004">
      <c r="B3049" t="s">
        <v>3050</v>
      </c>
      <c r="D3049" t="str">
        <f t="shared" si="47"/>
        <v xml:space="preserve">            Cesium.Cartographic.fromDegrees(134.14637000515162,34.73936745201083,),</v>
      </c>
    </row>
    <row r="3050" spans="2:4" x14ac:dyDescent="0.55000000000000004">
      <c r="B3050" t="s">
        <v>3051</v>
      </c>
      <c r="D3050" t="str">
        <f t="shared" si="47"/>
        <v xml:space="preserve">            Cesium.Cartographic.fromDegrees(134.14503619156056,34.74001365516738,),</v>
      </c>
    </row>
    <row r="3051" spans="2:4" x14ac:dyDescent="0.55000000000000004">
      <c r="B3051" t="s">
        <v>3052</v>
      </c>
      <c r="D3051" t="str">
        <f t="shared" si="47"/>
        <v xml:space="preserve">            Cesium.Cartographic.fromDegrees(134.14519177156637,34.73882850963183,),</v>
      </c>
    </row>
    <row r="3052" spans="2:4" x14ac:dyDescent="0.55000000000000004">
      <c r="B3052" t="s">
        <v>3053</v>
      </c>
      <c r="D3052" t="str">
        <f t="shared" si="47"/>
        <v xml:space="preserve">            Cesium.Cartographic.fromDegrees(134.1452539805583,34.74029181655477,),</v>
      </c>
    </row>
    <row r="3053" spans="2:4" x14ac:dyDescent="0.55000000000000004">
      <c r="B3053" t="s">
        <v>3054</v>
      </c>
      <c r="D3053" t="str">
        <f t="shared" si="47"/>
        <v xml:space="preserve">            Cesium.Cartographic.fromDegrees(134.14652335552688,34.73916394880941,),</v>
      </c>
    </row>
    <row r="3054" spans="2:4" x14ac:dyDescent="0.55000000000000004">
      <c r="B3054" t="s">
        <v>3055</v>
      </c>
      <c r="D3054" t="str">
        <f t="shared" si="47"/>
        <v xml:space="preserve">            Cesium.Cartographic.fromDegrees(134.14678333206243,34.740108951894854,),</v>
      </c>
    </row>
    <row r="3055" spans="2:4" x14ac:dyDescent="0.55000000000000004">
      <c r="B3055" t="s">
        <v>3056</v>
      </c>
      <c r="D3055" t="str">
        <f t="shared" si="47"/>
        <v xml:space="preserve">            Cesium.Cartographic.fromDegrees(134.14573471235278,34.74019994963129,),</v>
      </c>
    </row>
    <row r="3056" spans="2:4" x14ac:dyDescent="0.55000000000000004">
      <c r="B3056" t="s">
        <v>3057</v>
      </c>
      <c r="D3056" t="str">
        <f t="shared" si="47"/>
        <v xml:space="preserve">            Cesium.Cartographic.fromDegrees(134.1457124517528,34.740385131952586,),</v>
      </c>
    </row>
    <row r="3057" spans="2:4" x14ac:dyDescent="0.55000000000000004">
      <c r="B3057" t="s">
        <v>3058</v>
      </c>
      <c r="D3057" t="str">
        <f t="shared" si="47"/>
        <v xml:space="preserve">            Cesium.Cartographic.fromDegrees(134.14490547681277,34.73986527966717,),</v>
      </c>
    </row>
    <row r="3058" spans="2:4" x14ac:dyDescent="0.55000000000000004">
      <c r="B3058" t="s">
        <v>3059</v>
      </c>
      <c r="D3058" t="str">
        <f t="shared" si="47"/>
        <v xml:space="preserve">            Cesium.Cartographic.fromDegrees(134.14510310328313,34.73940254362584,),</v>
      </c>
    </row>
    <row r="3059" spans="2:4" x14ac:dyDescent="0.55000000000000004">
      <c r="B3059" t="s">
        <v>3060</v>
      </c>
      <c r="D3059" t="str">
        <f t="shared" si="47"/>
        <v xml:space="preserve">            Cesium.Cartographic.fromDegrees(134.14630389578133,34.73962665385308,),</v>
      </c>
    </row>
    <row r="3060" spans="2:4" x14ac:dyDescent="0.55000000000000004">
      <c r="B3060" t="s">
        <v>3061</v>
      </c>
      <c r="D3060" t="str">
        <f t="shared" si="47"/>
        <v xml:space="preserve">            Cesium.Cartographic.fromDegrees(134.14444591347052,34.74025352283741,),</v>
      </c>
    </row>
    <row r="3061" spans="2:4" x14ac:dyDescent="0.55000000000000004">
      <c r="B3061" t="s">
        <v>3062</v>
      </c>
      <c r="D3061" t="str">
        <f t="shared" si="47"/>
        <v xml:space="preserve">            Cesium.Cartographic.fromDegrees(134.1445122398307,34.739901714015446,),</v>
      </c>
    </row>
    <row r="3062" spans="2:4" x14ac:dyDescent="0.55000000000000004">
      <c r="B3062" t="s">
        <v>3063</v>
      </c>
      <c r="D3062" t="str">
        <f t="shared" si="47"/>
        <v xml:space="preserve">            Cesium.Cartographic.fromDegrees(134.14490324817237,34.740846924254235,),</v>
      </c>
    </row>
    <row r="3063" spans="2:4" x14ac:dyDescent="0.55000000000000004">
      <c r="B3063" t="s">
        <v>3064</v>
      </c>
      <c r="D3063" t="str">
        <f t="shared" si="47"/>
        <v xml:space="preserve">            Cesium.Cartographic.fromDegrees(134.14477354226082,34.74025403048409,),</v>
      </c>
    </row>
    <row r="3064" spans="2:4" x14ac:dyDescent="0.55000000000000004">
      <c r="B3064" t="s">
        <v>3065</v>
      </c>
      <c r="D3064" t="str">
        <f t="shared" si="47"/>
        <v xml:space="preserve">            Cesium.Cartographic.fromDegrees(134.14496797570496,34.74119893593179,),</v>
      </c>
    </row>
    <row r="3065" spans="2:4" x14ac:dyDescent="0.55000000000000004">
      <c r="B3065" t="s">
        <v>3066</v>
      </c>
      <c r="D3065" t="str">
        <f t="shared" si="47"/>
        <v xml:space="preserve">            Cesium.Cartographic.fromDegrees(134.14595426042618,34.73970020265884,),</v>
      </c>
    </row>
    <row r="3066" spans="2:4" x14ac:dyDescent="0.55000000000000004">
      <c r="B3066" t="s">
        <v>3067</v>
      </c>
      <c r="D3066" t="str">
        <f t="shared" si="47"/>
        <v xml:space="preserve">            Cesium.Cartographic.fromDegrees(134.14608338891662,34.740552397746356,),</v>
      </c>
    </row>
    <row r="3067" spans="2:4" x14ac:dyDescent="0.55000000000000004">
      <c r="B3067" t="s">
        <v>3068</v>
      </c>
      <c r="D3067" t="str">
        <f t="shared" si="47"/>
        <v xml:space="preserve">            Cesium.Cartographic.fromDegrees(134.14488598993967,34.73882803692253,),</v>
      </c>
    </row>
    <row r="3068" spans="2:4" x14ac:dyDescent="0.55000000000000004">
      <c r="B3068" t="s">
        <v>3069</v>
      </c>
      <c r="D3068" t="str">
        <f t="shared" si="47"/>
        <v xml:space="preserve">            Cesium.Cartographic.fromDegrees(134.1460623827468,34.740181932305404,),</v>
      </c>
    </row>
    <row r="3069" spans="2:4" x14ac:dyDescent="0.55000000000000004">
      <c r="B3069" t="s">
        <v>3070</v>
      </c>
      <c r="D3069" t="str">
        <f t="shared" si="47"/>
        <v xml:space="preserve">            Cesium.Cartographic.fromDegrees(134.14569065167157,34.74036657685502,),</v>
      </c>
    </row>
    <row r="3070" spans="2:4" x14ac:dyDescent="0.55000000000000004">
      <c r="B3070" t="s">
        <v>3071</v>
      </c>
      <c r="D3070" t="str">
        <f t="shared" si="47"/>
        <v xml:space="preserve">            Cesium.Cartographic.fromDegrees(134.14606087824185,34.740848709674815,),</v>
      </c>
    </row>
    <row r="3071" spans="2:4" x14ac:dyDescent="0.55000000000000004">
      <c r="B3071" t="s">
        <v>3072</v>
      </c>
      <c r="D3071" t="str">
        <f t="shared" si="47"/>
        <v xml:space="preserve">            Cesium.Cartographic.fromDegrees(134.14466799549848,34.73864248218009,),</v>
      </c>
    </row>
    <row r="3072" spans="2:4" x14ac:dyDescent="0.55000000000000004">
      <c r="B3072" t="s">
        <v>3073</v>
      </c>
      <c r="D3072" t="str">
        <f t="shared" si="47"/>
        <v xml:space="preserve">            Cesium.Cartographic.fromDegrees(134.14490396303094,34.74053205718031,),</v>
      </c>
    </row>
    <row r="3073" spans="2:4" x14ac:dyDescent="0.55000000000000004">
      <c r="B3073" t="s">
        <v>3074</v>
      </c>
      <c r="D3073" t="str">
        <f t="shared" si="47"/>
        <v xml:space="preserve">            Cesium.Cartographic.fromDegrees(134.14516959411614,34.738976648110885,),</v>
      </c>
    </row>
    <row r="3074" spans="2:4" x14ac:dyDescent="0.55000000000000004">
      <c r="B3074" t="s">
        <v>3075</v>
      </c>
      <c r="D3074" t="str">
        <f t="shared" si="47"/>
        <v xml:space="preserve">            Cesium.Cartographic.fromDegrees(134.1444027355702,34.740031195941974,),</v>
      </c>
    </row>
    <row r="3075" spans="2:4" x14ac:dyDescent="0.55000000000000004">
      <c r="B3075" t="s">
        <v>3076</v>
      </c>
      <c r="D3075" t="str">
        <f t="shared" ref="D3075:D3138" si="48">"            Cesium.Cartographic.fromDegrees(" &amp; B3075 &amp; "," &amp; C3075 &amp; "),"</f>
        <v xml:space="preserve">            Cesium.Cartographic.fromDegrees(134.1450987346622,34.74132878962249,),</v>
      </c>
    </row>
    <row r="3076" spans="2:4" x14ac:dyDescent="0.55000000000000004">
      <c r="B3076" t="s">
        <v>3077</v>
      </c>
      <c r="D3076" t="str">
        <f t="shared" si="48"/>
        <v xml:space="preserve">            Cesium.Cartographic.fromDegrees(134.14542682899054,34.74112555798419,),</v>
      </c>
    </row>
    <row r="3077" spans="2:4" x14ac:dyDescent="0.55000000000000004">
      <c r="B3077" t="s">
        <v>3078</v>
      </c>
      <c r="D3077" t="str">
        <f t="shared" si="48"/>
        <v xml:space="preserve">            Cesium.Cartographic.fromDegrees(134.14461925907548,34.74086500625937,),</v>
      </c>
    </row>
    <row r="3078" spans="2:4" x14ac:dyDescent="0.55000000000000004">
      <c r="B3078" t="s">
        <v>3079</v>
      </c>
      <c r="D3078" t="str">
        <f t="shared" si="48"/>
        <v xml:space="preserve">            Cesium.Cartographic.fromDegrees(134.1456030744006,34.74045905014297,),</v>
      </c>
    </row>
    <row r="3079" spans="2:4" x14ac:dyDescent="0.55000000000000004">
      <c r="B3079" t="s">
        <v>3080</v>
      </c>
      <c r="D3079" t="str">
        <f t="shared" si="48"/>
        <v xml:space="preserve">            Cesium.Cartographic.fromDegrees(134.14505441998637,34.74160654606581,),</v>
      </c>
    </row>
    <row r="3080" spans="2:4" x14ac:dyDescent="0.55000000000000004">
      <c r="B3080" t="s">
        <v>3081</v>
      </c>
      <c r="D3080" t="str">
        <f t="shared" si="48"/>
        <v xml:space="preserve">            Cesium.Cartographic.fromDegrees(134.14461639521883,34.74212447431345,),</v>
      </c>
    </row>
    <row r="3081" spans="2:4" x14ac:dyDescent="0.55000000000000004">
      <c r="B3081" t="s">
        <v>3082</v>
      </c>
      <c r="D3081" t="str">
        <f t="shared" si="48"/>
        <v xml:space="preserve">            Cesium.Cartographic.fromDegrees(134.1445326912888,34.74051296064481,),</v>
      </c>
    </row>
    <row r="3082" spans="2:4" x14ac:dyDescent="0.55000000000000004">
      <c r="B3082" t="s">
        <v>3083</v>
      </c>
      <c r="D3082" t="str">
        <f t="shared" si="48"/>
        <v xml:space="preserve">            Cesium.Cartographic.fromDegrees(134.14560579743357,34.7392551462043,),</v>
      </c>
    </row>
    <row r="3083" spans="2:4" x14ac:dyDescent="0.55000000000000004">
      <c r="B3083" t="s">
        <v>3084</v>
      </c>
      <c r="D3083" t="str">
        <f t="shared" si="48"/>
        <v xml:space="preserve">            Cesium.Cartographic.fromDegrees(134.14654269618555,34.740275278161384,),</v>
      </c>
    </row>
    <row r="3084" spans="2:4" x14ac:dyDescent="0.55000000000000004">
      <c r="B3084" t="s">
        <v>3085</v>
      </c>
      <c r="D3084" t="str">
        <f t="shared" si="48"/>
        <v xml:space="preserve">            Cesium.Cartographic.fromDegrees(134.14512591094828,34.73897658061977,),</v>
      </c>
    </row>
    <row r="3085" spans="2:4" x14ac:dyDescent="0.55000000000000004">
      <c r="B3085" t="s">
        <v>3086</v>
      </c>
      <c r="D3085" t="str">
        <f t="shared" si="48"/>
        <v xml:space="preserve">            Cesium.Cartographic.fromDegrees(134.1447533836586,34.73951313321582,),</v>
      </c>
    </row>
    <row r="3086" spans="2:4" x14ac:dyDescent="0.55000000000000004">
      <c r="B3086" t="s">
        <v>3087</v>
      </c>
      <c r="D3086" t="str">
        <f t="shared" si="48"/>
        <v xml:space="preserve">            Cesium.Cartographic.fromDegrees(134.14516946814922,34.73903221349989,),</v>
      </c>
    </row>
    <row r="3087" spans="2:4" x14ac:dyDescent="0.55000000000000004">
      <c r="B3087" t="s">
        <v>3088</v>
      </c>
      <c r="D3087" t="str">
        <f t="shared" si="48"/>
        <v xml:space="preserve">            Cesium.Cartographic.fromDegrees(134.1465019724958,34.7389601780864,),</v>
      </c>
    </row>
    <row r="3088" spans="2:4" x14ac:dyDescent="0.55000000000000004">
      <c r="B3088" t="s">
        <v>3089</v>
      </c>
      <c r="D3088" t="str">
        <f t="shared" si="48"/>
        <v xml:space="preserve">            Cesium.Cartographic.fromDegrees(134.1445744796784,34.74134650000492,),</v>
      </c>
    </row>
    <row r="3089" spans="2:4" x14ac:dyDescent="0.55000000000000004">
      <c r="B3089" t="s">
        <v>3090</v>
      </c>
      <c r="D3089" t="str">
        <f t="shared" si="48"/>
        <v xml:space="preserve">            Cesium.Cartographic.fromDegrees(134.14482071770186,34.73871680619921,),</v>
      </c>
    </row>
    <row r="3090" spans="2:4" x14ac:dyDescent="0.55000000000000004">
      <c r="B3090" t="s">
        <v>3091</v>
      </c>
      <c r="D3090" t="str">
        <f t="shared" si="48"/>
        <v xml:space="preserve">            Cesium.Cartographic.fromDegrees(134.14422968866654,34.73929006073294,),</v>
      </c>
    </row>
    <row r="3091" spans="2:4" x14ac:dyDescent="0.55000000000000004">
      <c r="B3091" t="s">
        <v>3092</v>
      </c>
      <c r="D3091" t="str">
        <f t="shared" si="48"/>
        <v xml:space="preserve">            Cesium.Cartographic.fromDegrees(134.1449454608629,34.74149524743792,),</v>
      </c>
    </row>
    <row r="3092" spans="2:4" x14ac:dyDescent="0.55000000000000004">
      <c r="B3092" t="s">
        <v>3093</v>
      </c>
      <c r="D3092" t="str">
        <f t="shared" si="48"/>
        <v xml:space="preserve">            Cesium.Cartographic.fromDegrees(134.14466601676037,34.73951299791759,),</v>
      </c>
    </row>
    <row r="3093" spans="2:4" x14ac:dyDescent="0.55000000000000004">
      <c r="B3093" t="s">
        <v>3094</v>
      </c>
      <c r="D3093" t="str">
        <f t="shared" si="48"/>
        <v xml:space="preserve">            Cesium.Cartographic.fromDegrees(134.1451866073328,34.741106665521166,),</v>
      </c>
    </row>
    <row r="3094" spans="2:4" x14ac:dyDescent="0.55000000000000004">
      <c r="B3094" t="s">
        <v>3095</v>
      </c>
      <c r="D3094" t="str">
        <f t="shared" si="48"/>
        <v xml:space="preserve">            Cesium.Cartographic.fromDegrees(134.1465651632967,34.73999748775149,),</v>
      </c>
    </row>
    <row r="3095" spans="2:4" x14ac:dyDescent="0.55000000000000004">
      <c r="B3095" t="s">
        <v>3096</v>
      </c>
      <c r="D3095" t="str">
        <f t="shared" si="48"/>
        <v xml:space="preserve">            Cesium.Cartographic.fromDegrees(134.14521054858577,34.740180619607095,),</v>
      </c>
    </row>
    <row r="3096" spans="2:4" x14ac:dyDescent="0.55000000000000004">
      <c r="B3096" t="s">
        <v>3097</v>
      </c>
      <c r="D3096" t="str">
        <f t="shared" si="48"/>
        <v xml:space="preserve">            Cesium.Cartographic.fromDegrees(134.14593066220314,34.74047807623792,),</v>
      </c>
    </row>
    <row r="3097" spans="2:4" x14ac:dyDescent="0.55000000000000004">
      <c r="B3097" t="s">
        <v>3098</v>
      </c>
      <c r="D3097" t="str">
        <f t="shared" si="48"/>
        <v xml:space="preserve">            Cesium.Cartographic.fromDegrees(134.14632723984647,34.73895990993947,),</v>
      </c>
    </row>
    <row r="3098" spans="2:4" x14ac:dyDescent="0.55000000000000004">
      <c r="B3098" t="s">
        <v>3099</v>
      </c>
      <c r="D3098" t="str">
        <f t="shared" si="48"/>
        <v xml:space="preserve">            Cesium.Cartographic.fromDegrees(134.14584174615973,34.74116324071967,),</v>
      </c>
    </row>
    <row r="3099" spans="2:4" x14ac:dyDescent="0.55000000000000004">
      <c r="B3099" t="s">
        <v>3100</v>
      </c>
      <c r="D3099" t="str">
        <f t="shared" si="48"/>
        <v xml:space="preserve">            Cesium.Cartographic.fromDegrees(134.14438005037954,34.74040159394734,),</v>
      </c>
    </row>
    <row r="3100" spans="2:4" x14ac:dyDescent="0.55000000000000004">
      <c r="B3100" t="s">
        <v>3101</v>
      </c>
      <c r="D3100" t="str">
        <f t="shared" si="48"/>
        <v xml:space="preserve">            Cesium.Cartographic.fromDegrees(134.14597539143222,34.740015103503,),</v>
      </c>
    </row>
    <row r="3101" spans="2:4" x14ac:dyDescent="0.55000000000000004">
      <c r="B3101" t="s">
        <v>3102</v>
      </c>
      <c r="D3101" t="str">
        <f t="shared" si="48"/>
        <v xml:space="preserve">            Cesium.Cartographic.fromDegrees(134.1454913493537,34.741570177355605,),</v>
      </c>
    </row>
    <row r="3102" spans="2:4" x14ac:dyDescent="0.55000000000000004">
      <c r="B3102" t="s">
        <v>3103</v>
      </c>
      <c r="D3102" t="str">
        <f t="shared" si="48"/>
        <v xml:space="preserve">            Cesium.Cartographic.fromDegrees(134.14503661175738,34.7398284391536,),</v>
      </c>
    </row>
    <row r="3103" spans="2:4" x14ac:dyDescent="0.55000000000000004">
      <c r="B3103" t="s">
        <v>3104</v>
      </c>
      <c r="D3103" t="str">
        <f t="shared" si="48"/>
        <v xml:space="preserve">            Cesium.Cartographic.fromDegrees(134.14512603694286,34.73892101578034,),</v>
      </c>
    </row>
    <row r="3104" spans="2:4" x14ac:dyDescent="0.55000000000000004">
      <c r="B3104" t="s">
        <v>3105</v>
      </c>
      <c r="D3104" t="str">
        <f t="shared" si="48"/>
        <v xml:space="preserve">            Cesium.Cartographic.fromDegrees(134.14568910229414,34.74105187574627,),</v>
      </c>
    </row>
    <row r="3105" spans="2:4" x14ac:dyDescent="0.55000000000000004">
      <c r="B3105" t="s">
        <v>3106</v>
      </c>
      <c r="D3105" t="str">
        <f t="shared" si="48"/>
        <v xml:space="preserve">            Cesium.Cartographic.fromDegrees(134.14446729176927,34.74045729425949,),</v>
      </c>
    </row>
    <row r="3106" spans="2:4" x14ac:dyDescent="0.55000000000000004">
      <c r="B3106" t="s">
        <v>3107</v>
      </c>
      <c r="D3106" t="str">
        <f t="shared" si="48"/>
        <v xml:space="preserve">            Cesium.Cartographic.fromDegrees(134.14571111190818,34.74097782303374,),</v>
      </c>
    </row>
    <row r="3107" spans="2:4" x14ac:dyDescent="0.55000000000000004">
      <c r="B3107" t="s">
        <v>3108</v>
      </c>
      <c r="D3107" t="str">
        <f t="shared" si="48"/>
        <v xml:space="preserve">            Cesium.Cartographic.fromDegrees(134.14630193413103,34.74049716853975,),</v>
      </c>
    </row>
    <row r="3108" spans="2:4" x14ac:dyDescent="0.55000000000000004">
      <c r="B3108" t="s">
        <v>3109</v>
      </c>
      <c r="D3108" t="str">
        <f t="shared" si="48"/>
        <v xml:space="preserve">            Cesium.Cartographic.fromDegrees(134.14457557491514,34.7408649385677,),</v>
      </c>
    </row>
    <row r="3109" spans="2:4" x14ac:dyDescent="0.55000000000000004">
      <c r="B3109" t="s">
        <v>3110</v>
      </c>
      <c r="D3109" t="str">
        <f t="shared" si="48"/>
        <v xml:space="preserve">            Cesium.Cartographic.fromDegrees(134.14577793576382,34.740403754528906,),</v>
      </c>
    </row>
    <row r="3110" spans="2:4" x14ac:dyDescent="0.55000000000000004">
      <c r="B3110" t="s">
        <v>3111</v>
      </c>
      <c r="D3110" t="str">
        <f t="shared" si="48"/>
        <v xml:space="preserve">            Cesium.Cartographic.fromDegrees(134.14512267697143,34.74040274375386,),</v>
      </c>
    </row>
    <row r="3111" spans="2:4" x14ac:dyDescent="0.55000000000000004">
      <c r="B3111" t="s">
        <v>3112</v>
      </c>
      <c r="D3111" t="str">
        <f t="shared" si="48"/>
        <v xml:space="preserve">            Cesium.Cartographic.fromDegrees(134.1457550054354,34.74088528233654,),</v>
      </c>
    </row>
    <row r="3112" spans="2:4" x14ac:dyDescent="0.55000000000000004">
      <c r="B3112" t="s">
        <v>3113</v>
      </c>
      <c r="D3112" t="str">
        <f t="shared" si="48"/>
        <v xml:space="preserve">            Cesium.Cartographic.fromDegrees(134.14634824691603,34.73933037500628,),</v>
      </c>
    </row>
    <row r="3113" spans="2:4" x14ac:dyDescent="0.55000000000000004">
      <c r="B3113" t="s">
        <v>3114</v>
      </c>
      <c r="D3113" t="str">
        <f t="shared" si="48"/>
        <v xml:space="preserve">            Cesium.Cartographic.fromDegrees(134.14619318358933,34.74029326322108,),</v>
      </c>
    </row>
    <row r="3114" spans="2:4" x14ac:dyDescent="0.55000000000000004">
      <c r="B3114" t="s">
        <v>3115</v>
      </c>
      <c r="D3114" t="str">
        <f t="shared" si="48"/>
        <v xml:space="preserve">            Cesium.Cartographic.fromDegrees(134.145472064477,34.74044032640649,),</v>
      </c>
    </row>
    <row r="3115" spans="2:4" x14ac:dyDescent="0.55000000000000004">
      <c r="B3115" t="s">
        <v>3116</v>
      </c>
      <c r="D3115" t="str">
        <f t="shared" si="48"/>
        <v xml:space="preserve">            Cesium.Cartographic.fromDegrees(134.14451190273633,34.74004988689638,),</v>
      </c>
    </row>
    <row r="3116" spans="2:4" x14ac:dyDescent="0.55000000000000004">
      <c r="B3116" t="s">
        <v>3117</v>
      </c>
      <c r="D3116" t="str">
        <f t="shared" si="48"/>
        <v xml:space="preserve">            Cesium.Cartographic.fromDegrees(134.14503724204533,34.73955061516291,),</v>
      </c>
    </row>
    <row r="3117" spans="2:4" x14ac:dyDescent="0.55000000000000004">
      <c r="B3117" t="s">
        <v>3118</v>
      </c>
      <c r="D3117" t="str">
        <f t="shared" si="48"/>
        <v xml:space="preserve">            Cesium.Cartographic.fromDegrees(134.14650118035885,34.739312087881686,),</v>
      </c>
    </row>
    <row r="3118" spans="2:4" x14ac:dyDescent="0.55000000000000004">
      <c r="B3118" t="s">
        <v>3119</v>
      </c>
      <c r="D3118" t="str">
        <f t="shared" si="48"/>
        <v xml:space="preserve">            Cesium.Cartographic.fromDegrees(134.1469164633629,34.73918307278397,),</v>
      </c>
    </row>
    <row r="3119" spans="2:4" x14ac:dyDescent="0.55000000000000004">
      <c r="B3119" t="s">
        <v>3120</v>
      </c>
      <c r="D3119" t="str">
        <f t="shared" si="48"/>
        <v xml:space="preserve">            Cesium.Cartographic.fromDegrees(134.1448197081102,34.73916132397012,),</v>
      </c>
    </row>
    <row r="3120" spans="2:4" x14ac:dyDescent="0.55000000000000004">
      <c r="B3120" t="s">
        <v>3121</v>
      </c>
      <c r="D3120" t="str">
        <f t="shared" si="48"/>
        <v xml:space="preserve">            Cesium.Cartographic.fromDegrees(134.14459724851852,34.74093905879093,),</v>
      </c>
    </row>
    <row r="3121" spans="2:4" x14ac:dyDescent="0.55000000000000004">
      <c r="B3121" t="s">
        <v>3122</v>
      </c>
      <c r="D3121" t="str">
        <f t="shared" si="48"/>
        <v xml:space="preserve">            Cesium.Cartographic.fromDegrees(134.14641322970002,34.73957125662435,),</v>
      </c>
    </row>
    <row r="3122" spans="2:4" x14ac:dyDescent="0.55000000000000004">
      <c r="B3122" t="s">
        <v>3123</v>
      </c>
      <c r="D3122" t="str">
        <f t="shared" si="48"/>
        <v xml:space="preserve">            Cesium.Cartographic.fromDegrees(134.14492639365434,34.740272788696224,),</v>
      </c>
    </row>
    <row r="3123" spans="2:4" x14ac:dyDescent="0.55000000000000004">
      <c r="B3123" t="s">
        <v>3124</v>
      </c>
      <c r="D3123" t="str">
        <f t="shared" si="48"/>
        <v xml:space="preserve">            Cesium.Cartographic.fromDegrees(134.14632440211096,34.74021937836748,),</v>
      </c>
    </row>
    <row r="3124" spans="2:4" x14ac:dyDescent="0.55000000000000004">
      <c r="B3124" t="s">
        <v>3125</v>
      </c>
      <c r="D3124" t="str">
        <f t="shared" si="48"/>
        <v xml:space="preserve">            Cesium.Cartographic.fromDegrees(134.1455183888917,34.739273533052845,),</v>
      </c>
    </row>
    <row r="3125" spans="2:4" x14ac:dyDescent="0.55000000000000004">
      <c r="B3125" t="s">
        <v>3126</v>
      </c>
      <c r="D3125" t="str">
        <f t="shared" si="48"/>
        <v xml:space="preserve">            Cesium.Cartographic.fromDegrees(134.14704722221794,34.739312924236174,),</v>
      </c>
    </row>
    <row r="3126" spans="2:4" x14ac:dyDescent="0.55000000000000004">
      <c r="B3126" t="s">
        <v>3127</v>
      </c>
      <c r="D3126" t="str">
        <f t="shared" si="48"/>
        <v xml:space="preserve">            Cesium.Cartographic.fromDegrees(134.14483978310645,34.73993926467799,),</v>
      </c>
    </row>
    <row r="3127" spans="2:4" x14ac:dyDescent="0.55000000000000004">
      <c r="B3127" t="s">
        <v>3128</v>
      </c>
      <c r="D3127" t="str">
        <f t="shared" si="48"/>
        <v xml:space="preserve">            Cesium.Cartographic.fromDegrees(134.14462317553333,34.73914249790161,),</v>
      </c>
    </row>
    <row r="3128" spans="2:4" x14ac:dyDescent="0.55000000000000004">
      <c r="B3128" t="s">
        <v>3129</v>
      </c>
      <c r="D3128" t="str">
        <f t="shared" si="48"/>
        <v xml:space="preserve">            Cesium.Cartographic.fromDegrees(134.1468930407483,34.739886860247815,),</v>
      </c>
    </row>
    <row r="3129" spans="2:4" x14ac:dyDescent="0.55000000000000004">
      <c r="B3129" t="s">
        <v>3130</v>
      </c>
      <c r="D3129" t="str">
        <f t="shared" si="48"/>
        <v xml:space="preserve">            Cesium.Cartographic.fromDegrees(134.14521084245337,34.740050968426445,),</v>
      </c>
    </row>
    <row r="3130" spans="2:4" x14ac:dyDescent="0.55000000000000004">
      <c r="B3130" t="s">
        <v>3131</v>
      </c>
      <c r="D3130" t="str">
        <f t="shared" si="48"/>
        <v xml:space="preserve">            Cesium.Cartographic.fromDegrees(134.14626017052333,34.73964510795024,),</v>
      </c>
    </row>
    <row r="3131" spans="2:4" x14ac:dyDescent="0.55000000000000004">
      <c r="B3131" t="s">
        <v>3132</v>
      </c>
      <c r="D3131" t="str">
        <f t="shared" si="48"/>
        <v xml:space="preserve">            Cesium.Cartographic.fromDegrees(134.1440770081735,34.739197215562804,),</v>
      </c>
    </row>
    <row r="3132" spans="2:4" x14ac:dyDescent="0.55000000000000004">
      <c r="B3132" t="s">
        <v>3133</v>
      </c>
      <c r="D3132" t="str">
        <f t="shared" si="48"/>
        <v xml:space="preserve">            Cesium.Cartographic.fromDegrees(134.14505933586273,34.739439519745126,),</v>
      </c>
    </row>
    <row r="3133" spans="2:4" x14ac:dyDescent="0.55000000000000004">
      <c r="B3133" t="s">
        <v>3134</v>
      </c>
      <c r="D3133" t="str">
        <f t="shared" si="48"/>
        <v xml:space="preserve">            Cesium.Cartographic.fromDegrees(134.14619347592298,34.74016361211667,),</v>
      </c>
    </row>
    <row r="3134" spans="2:4" x14ac:dyDescent="0.55000000000000004">
      <c r="B3134" t="s">
        <v>3135</v>
      </c>
      <c r="D3134" t="str">
        <f t="shared" si="48"/>
        <v xml:space="preserve">            Cesium.Cartographic.fromDegrees(134.1454721902466,34.740384761615374,),</v>
      </c>
    </row>
    <row r="3135" spans="2:4" x14ac:dyDescent="0.55000000000000004">
      <c r="B3135" t="s">
        <v>3136</v>
      </c>
      <c r="D3135" t="str">
        <f t="shared" si="48"/>
        <v xml:space="preserve">            Cesium.Cartographic.fromDegrees(134.1455373389332,34.740551557044896,),</v>
      </c>
    </row>
    <row r="3136" spans="2:4" x14ac:dyDescent="0.55000000000000004">
      <c r="B3136" t="s">
        <v>3137</v>
      </c>
      <c r="D3136" t="str">
        <f t="shared" si="48"/>
        <v xml:space="preserve">            Cesium.Cartographic.fromDegrees(134.14578069810673,34.73918132920354,),</v>
      </c>
    </row>
    <row r="3137" spans="2:4" x14ac:dyDescent="0.55000000000000004">
      <c r="B3137" t="s">
        <v>3138</v>
      </c>
      <c r="D3137" t="str">
        <f t="shared" si="48"/>
        <v xml:space="preserve">            Cesium.Cartographic.fromDegrees(134.14568943729924,34.740903702960864,),</v>
      </c>
    </row>
    <row r="3138" spans="2:4" x14ac:dyDescent="0.55000000000000004">
      <c r="B3138" t="s">
        <v>3139</v>
      </c>
      <c r="D3138" t="str">
        <f t="shared" si="48"/>
        <v xml:space="preserve">            Cesium.Cartographic.fromDegrees(134.14621485849153,34.740367383311856,),</v>
      </c>
    </row>
    <row r="3139" spans="2:4" x14ac:dyDescent="0.55000000000000004">
      <c r="B3139" t="s">
        <v>3140</v>
      </c>
      <c r="D3139" t="str">
        <f t="shared" ref="D3139:D3202" si="49">"            Cesium.Cartographic.fromDegrees(" &amp; B3139 &amp; "," &amp; C3139 &amp; "),"</f>
        <v xml:space="preserve">            Cesium.Cartographic.fromDegrees(134.1463028940985,34.740071171811664,),</v>
      </c>
    </row>
    <row r="3140" spans="2:4" x14ac:dyDescent="0.55000000000000004">
      <c r="B3140" t="s">
        <v>3141</v>
      </c>
      <c r="D3140" t="str">
        <f t="shared" si="49"/>
        <v xml:space="preserve">            Cesium.Cartographic.fromDegrees(134.14446716532657,34.740512859055734,),</v>
      </c>
    </row>
    <row r="3141" spans="2:4" x14ac:dyDescent="0.55000000000000004">
      <c r="B3141" t="s">
        <v>3142</v>
      </c>
      <c r="D3141" t="str">
        <f t="shared" si="49"/>
        <v xml:space="preserve">            Cesium.Cartographic.fromDegrees(134.1466310221706,34.73984941554474,),</v>
      </c>
    </row>
    <row r="3142" spans="2:4" x14ac:dyDescent="0.55000000000000004">
      <c r="B3142" t="s">
        <v>3143</v>
      </c>
      <c r="D3142" t="str">
        <f t="shared" si="49"/>
        <v xml:space="preserve">            Cesium.Cartographic.fromDegrees(134.14464602768786,34.73869801349379,),</v>
      </c>
    </row>
    <row r="3143" spans="2:4" x14ac:dyDescent="0.55000000000000004">
      <c r="B3143" t="s">
        <v>3144</v>
      </c>
      <c r="D3143" t="str">
        <f t="shared" si="49"/>
        <v xml:space="preserve">            Cesium.Cartographic.fromDegrees(134.14461854312796,34.741179873301874,),</v>
      </c>
    </row>
    <row r="3144" spans="2:4" x14ac:dyDescent="0.55000000000000004">
      <c r="B3144" t="s">
        <v>3145</v>
      </c>
      <c r="D3144" t="str">
        <f t="shared" si="49"/>
        <v xml:space="preserve">            Cesium.Cartographic.fromDegrees(134.14558110672903,34.740514581275654,),</v>
      </c>
    </row>
    <row r="3145" spans="2:4" x14ac:dyDescent="0.55000000000000004">
      <c r="B3145" t="s">
        <v>3146</v>
      </c>
      <c r="D3145" t="str">
        <f t="shared" si="49"/>
        <v xml:space="preserve">            Cesium.Cartographic.fromDegrees(134.14536209956614,34.74077354664832,),</v>
      </c>
    </row>
    <row r="3146" spans="2:4" x14ac:dyDescent="0.55000000000000004">
      <c r="B3146" t="s">
        <v>3147</v>
      </c>
      <c r="D3146" t="str">
        <f t="shared" si="49"/>
        <v xml:space="preserve">            Cesium.Cartographic.fromDegrees(134.1461074453155,34.739570786972756,),</v>
      </c>
    </row>
    <row r="3147" spans="2:4" x14ac:dyDescent="0.55000000000000004">
      <c r="B3147" t="s">
        <v>3148</v>
      </c>
      <c r="D3147" t="str">
        <f t="shared" si="49"/>
        <v xml:space="preserve">            Cesium.Cartographic.fromDegrees(134.1468945385148,34.739220082497816,),</v>
      </c>
    </row>
    <row r="3148" spans="2:4" x14ac:dyDescent="0.55000000000000004">
      <c r="B3148" t="s">
        <v>3149</v>
      </c>
      <c r="D3148" t="str">
        <f t="shared" si="49"/>
        <v xml:space="preserve">            Cesium.Cartographic.fromDegrees(134.1447724902777,34.74071707030175,),</v>
      </c>
    </row>
    <row r="3149" spans="2:4" x14ac:dyDescent="0.55000000000000004">
      <c r="B3149" t="s">
        <v>3150</v>
      </c>
      <c r="D3149" t="str">
        <f t="shared" si="49"/>
        <v xml:space="preserve">            Cesium.Cartographic.fromDegrees(134.14451375672354,34.73923493661051,),</v>
      </c>
    </row>
    <row r="3150" spans="2:4" x14ac:dyDescent="0.55000000000000004">
      <c r="B3150" t="s">
        <v>3151</v>
      </c>
      <c r="D3150" t="str">
        <f t="shared" si="49"/>
        <v xml:space="preserve">            Cesium.Cartographic.fromDegrees(134.14547462172484,34.739310508908275,),</v>
      </c>
    </row>
    <row r="3151" spans="2:4" x14ac:dyDescent="0.55000000000000004">
      <c r="B3151" t="s">
        <v>3152</v>
      </c>
      <c r="D3151" t="str">
        <f t="shared" si="49"/>
        <v xml:space="preserve">            Cesium.Cartographic.fromDegrees(134.14525200784632,34.74116233147245,),</v>
      </c>
    </row>
    <row r="3152" spans="2:4" x14ac:dyDescent="0.55000000000000004">
      <c r="B3152" t="s">
        <v>3153</v>
      </c>
      <c r="D3152" t="str">
        <f t="shared" si="49"/>
        <v xml:space="preserve">            Cesium.Cartographic.fromDegrees(134.14586819016046,34.739125898716914,),</v>
      </c>
    </row>
    <row r="3153" spans="2:4" x14ac:dyDescent="0.55000000000000004">
      <c r="B3153" t="s">
        <v>3154</v>
      </c>
      <c r="D3153" t="str">
        <f t="shared" si="49"/>
        <v xml:space="preserve">            Cesium.Cartographic.fromDegrees(134.14654377995902,34.739793716530826,),</v>
      </c>
    </row>
    <row r="3154" spans="2:4" x14ac:dyDescent="0.55000000000000004">
      <c r="B3154" t="s">
        <v>3155</v>
      </c>
      <c r="D3154" t="str">
        <f t="shared" si="49"/>
        <v xml:space="preserve">            Cesium.Cartographic.fromDegrees(134.14647917189754,34.73938614087813,),</v>
      </c>
    </row>
    <row r="3155" spans="2:4" x14ac:dyDescent="0.55000000000000004">
      <c r="B3155" t="s">
        <v>3156</v>
      </c>
      <c r="D3155" t="str">
        <f t="shared" si="49"/>
        <v xml:space="preserve">            Cesium.Cartographic.fromDegrees(134.14516434525746,34.74129184775503,),</v>
      </c>
    </row>
    <row r="3156" spans="2:4" x14ac:dyDescent="0.55000000000000004">
      <c r="B3156" t="s">
        <v>3157</v>
      </c>
      <c r="D3156" t="str">
        <f t="shared" si="49"/>
        <v xml:space="preserve">            Cesium.Cartographic.fromDegrees(134.14490808376277,34.738716941383785,),</v>
      </c>
    </row>
    <row r="3157" spans="2:4" x14ac:dyDescent="0.55000000000000004">
      <c r="B3157" t="s">
        <v>3158</v>
      </c>
      <c r="D3157" t="str">
        <f t="shared" si="49"/>
        <v xml:space="preserve">            Cesium.Cartographic.fromDegrees(134.1448150384553,34.741217220824815,),</v>
      </c>
    </row>
    <row r="3158" spans="2:4" x14ac:dyDescent="0.55000000000000004">
      <c r="B3158" t="s">
        <v>3159</v>
      </c>
      <c r="D3158" t="str">
        <f t="shared" si="49"/>
        <v xml:space="preserve">            Cesium.Cartographic.fromDegrees(134.1463462857518,34.74020089005312,),</v>
      </c>
    </row>
    <row r="3159" spans="2:4" x14ac:dyDescent="0.55000000000000004">
      <c r="B3159" t="s">
        <v>3160</v>
      </c>
      <c r="D3159" t="str">
        <f t="shared" si="49"/>
        <v xml:space="preserve">            Cesium.Cartographic.fromDegrees(134.1467192639531,34.73946059576652,),</v>
      </c>
    </row>
    <row r="3160" spans="2:4" x14ac:dyDescent="0.55000000000000004">
      <c r="B3160" t="s">
        <v>3161</v>
      </c>
      <c r="D3160" t="str">
        <f t="shared" si="49"/>
        <v xml:space="preserve">            Cesium.Cartographic.fromDegrees(134.14486112023593,34.74016155772866,),</v>
      </c>
    </row>
    <row r="3161" spans="2:4" x14ac:dyDescent="0.55000000000000004">
      <c r="B3161" t="s">
        <v>3162</v>
      </c>
      <c r="D3161" t="str">
        <f t="shared" si="49"/>
        <v xml:space="preserve">            Cesium.Cartographic.fromDegrees(134.14580099136035,34.739866661754874,),</v>
      </c>
    </row>
    <row r="3162" spans="2:4" x14ac:dyDescent="0.55000000000000004">
      <c r="B3162" t="s">
        <v>3163</v>
      </c>
      <c r="D3162" t="str">
        <f t="shared" si="49"/>
        <v xml:space="preserve">            Cesium.Cartographic.fromDegrees(134.14520933111461,34.740717745804716,),</v>
      </c>
    </row>
    <row r="3163" spans="2:4" x14ac:dyDescent="0.55000000000000004">
      <c r="B3163" t="s">
        <v>3164</v>
      </c>
      <c r="D3163" t="str">
        <f t="shared" si="49"/>
        <v xml:space="preserve">            Cesium.Cartographic.fromDegrees(134.14475102699683,34.74055034213412,),</v>
      </c>
    </row>
    <row r="3164" spans="2:4" x14ac:dyDescent="0.55000000000000004">
      <c r="B3164" t="s">
        <v>3165</v>
      </c>
      <c r="D3164" t="str">
        <f t="shared" si="49"/>
        <v xml:space="preserve">            Cesium.Cartographic.fromDegrees(134.14674068927948,34.73964584502837,),</v>
      </c>
    </row>
    <row r="3165" spans="2:4" x14ac:dyDescent="0.55000000000000004">
      <c r="B3165" t="s">
        <v>3166</v>
      </c>
      <c r="D3165" t="str">
        <f t="shared" si="49"/>
        <v xml:space="preserve">            Cesium.Cartographic.fromDegrees(134.1469807407371,34.7397388208547,),</v>
      </c>
    </row>
    <row r="3166" spans="2:4" x14ac:dyDescent="0.55000000000000004">
      <c r="B3166" t="s">
        <v>3167</v>
      </c>
      <c r="D3166" t="str">
        <f t="shared" si="49"/>
        <v xml:space="preserve">            Cesium.Cartographic.fromDegrees(134.1442716422172,34.740049514194105,),</v>
      </c>
    </row>
    <row r="3167" spans="2:4" x14ac:dyDescent="0.55000000000000004">
      <c r="B3167" t="s">
        <v>3168</v>
      </c>
      <c r="D3167" t="str">
        <f t="shared" si="49"/>
        <v xml:space="preserve">            Cesium.Cartographic.fromDegrees(134.14560303250664,34.740477571700914,),</v>
      </c>
    </row>
    <row r="3168" spans="2:4" x14ac:dyDescent="0.55000000000000004">
      <c r="B3168" t="s">
        <v>3169</v>
      </c>
      <c r="D3168" t="str">
        <f t="shared" si="49"/>
        <v xml:space="preserve">            Cesium.Cartographic.fromDegrees(134.14571395903045,34.739718354762,),</v>
      </c>
    </row>
    <row r="3169" spans="2:4" x14ac:dyDescent="0.55000000000000004">
      <c r="B3169" t="s">
        <v>3170</v>
      </c>
      <c r="D3169" t="str">
        <f t="shared" si="49"/>
        <v xml:space="preserve">            Cesium.Cartographic.fromDegrees(134.1446659746597,34.73953151906272,),</v>
      </c>
    </row>
    <row r="3170" spans="2:4" x14ac:dyDescent="0.55000000000000004">
      <c r="B3170" t="s">
        <v>3171</v>
      </c>
      <c r="D3170" t="str">
        <f t="shared" si="49"/>
        <v xml:space="preserve">            Cesium.Cartographic.fromDegrees(134.14468554310318,34.740531719078625,),</v>
      </c>
    </row>
    <row r="3171" spans="2:4" x14ac:dyDescent="0.55000000000000004">
      <c r="B3171" t="s">
        <v>3172</v>
      </c>
      <c r="D3171" t="str">
        <f t="shared" si="49"/>
        <v xml:space="preserve">            Cesium.Cartographic.fromDegrees(134.14542779347207,34.74069956137558,),</v>
      </c>
    </row>
    <row r="3172" spans="2:4" x14ac:dyDescent="0.55000000000000004">
      <c r="B3172" t="s">
        <v>3173</v>
      </c>
      <c r="D3172" t="str">
        <f t="shared" si="49"/>
        <v xml:space="preserve">            Cesium.Cartographic.fromDegrees(134.14484058230727,34.73958735442066,),</v>
      </c>
    </row>
    <row r="3173" spans="2:4" x14ac:dyDescent="0.55000000000000004">
      <c r="B3173" t="s">
        <v>3174</v>
      </c>
      <c r="D3173" t="str">
        <f t="shared" si="49"/>
        <v xml:space="preserve">            Cesium.Cartographic.fromDegrees(134.1451228029748,34.74034717893648,),</v>
      </c>
    </row>
    <row r="3174" spans="2:4" x14ac:dyDescent="0.55000000000000004">
      <c r="B3174" t="s">
        <v>3175</v>
      </c>
      <c r="D3174" t="str">
        <f t="shared" si="49"/>
        <v xml:space="preserve">            Cesium.Cartographic.fromDegrees(134.14557934693562,34.741292488194105,),</v>
      </c>
    </row>
    <row r="3175" spans="2:4" x14ac:dyDescent="0.55000000000000004">
      <c r="B3175" t="s">
        <v>3176</v>
      </c>
      <c r="D3175" t="str">
        <f t="shared" si="49"/>
        <v xml:space="preserve">            Cesium.Cartographic.fromDegrees(134.14475393072507,34.73927235187698,),</v>
      </c>
    </row>
    <row r="3176" spans="2:4" x14ac:dyDescent="0.55000000000000004">
      <c r="B3176" t="s">
        <v>3177</v>
      </c>
      <c r="D3176" t="str">
        <f t="shared" si="49"/>
        <v xml:space="preserve">            Cesium.Cartographic.fromDegrees(134.14538192829434,34.74166261657496,),</v>
      </c>
    </row>
    <row r="3177" spans="2:4" x14ac:dyDescent="0.55000000000000004">
      <c r="B3177" t="s">
        <v>3178</v>
      </c>
      <c r="D3177" t="str">
        <f t="shared" si="49"/>
        <v xml:space="preserve">            Cesium.Cartographic.fromDegrees(134.14523495097217,34.73905083587262,),</v>
      </c>
    </row>
    <row r="3178" spans="2:4" x14ac:dyDescent="0.55000000000000004">
      <c r="B3178" t="s">
        <v>3179</v>
      </c>
      <c r="D3178" t="str">
        <f t="shared" si="49"/>
        <v xml:space="preserve">            Cesium.Cartographic.fromDegrees(134.14488317240244,34.74006898348097,),</v>
      </c>
    </row>
    <row r="3179" spans="2:4" x14ac:dyDescent="0.55000000000000004">
      <c r="B3179" t="s">
        <v>3180</v>
      </c>
      <c r="D3179" t="str">
        <f t="shared" si="49"/>
        <v xml:space="preserve">            Cesium.Cartographic.fromDegrees(134.14562613114495,34.7399219577081,),</v>
      </c>
    </row>
    <row r="3180" spans="2:4" x14ac:dyDescent="0.55000000000000004">
      <c r="B3180" t="s">
        <v>3181</v>
      </c>
      <c r="D3180" t="str">
        <f t="shared" si="49"/>
        <v xml:space="preserve">            Cesium.Cartographic.fromDegrees(134.14481512259724,34.741180177724075,),</v>
      </c>
    </row>
    <row r="3181" spans="2:4" x14ac:dyDescent="0.55000000000000004">
      <c r="B3181" t="s">
        <v>3182</v>
      </c>
      <c r="D3181" t="str">
        <f t="shared" si="49"/>
        <v xml:space="preserve">            Cesium.Cartographic.fromDegrees(134.1463490814275,34.738959943471535,),</v>
      </c>
    </row>
    <row r="3182" spans="2:4" x14ac:dyDescent="0.55000000000000004">
      <c r="B3182" t="s">
        <v>3183</v>
      </c>
      <c r="D3182" t="str">
        <f t="shared" si="49"/>
        <v xml:space="preserve">            Cesium.Cartographic.fromDegrees(134.1457766382422,34.74097792395476,),</v>
      </c>
    </row>
    <row r="3183" spans="2:4" x14ac:dyDescent="0.55000000000000004">
      <c r="B3183" t="s">
        <v>3184</v>
      </c>
      <c r="D3183" t="str">
        <f t="shared" si="49"/>
        <v xml:space="preserve">            Cesium.Cartographic.fromDegrees(134.14621439915808,34.74057112082595,),</v>
      </c>
    </row>
    <row r="3184" spans="2:4" x14ac:dyDescent="0.55000000000000004">
      <c r="B3184" t="s">
        <v>3185</v>
      </c>
      <c r="D3184" t="str">
        <f t="shared" si="49"/>
        <v xml:space="preserve">            Cesium.Cartographic.fromDegrees(134.14519038609725,34.73943972224542,),</v>
      </c>
    </row>
    <row r="3185" spans="2:4" x14ac:dyDescent="0.55000000000000004">
      <c r="B3185" t="s">
        <v>3186</v>
      </c>
      <c r="D3185" t="str">
        <f t="shared" si="49"/>
        <v xml:space="preserve">            Cesium.Cartographic.fromDegrees(134.14595099877872,34.741144887265264,),</v>
      </c>
    </row>
    <row r="3186" spans="2:4" x14ac:dyDescent="0.55000000000000004">
      <c r="B3186" t="s">
        <v>3187</v>
      </c>
      <c r="D3186" t="str">
        <f t="shared" si="49"/>
        <v xml:space="preserve">            Cesium.Cartographic.fromDegrees(134.14634674475494,34.73999715263326,),</v>
      </c>
    </row>
    <row r="3187" spans="2:4" x14ac:dyDescent="0.55000000000000004">
      <c r="B3187" t="s">
        <v>3188</v>
      </c>
      <c r="D3187" t="str">
        <f t="shared" si="49"/>
        <v xml:space="preserve">            Cesium.Cartographic.fromDegrees(134.14479908654198,34.73862416359781,),</v>
      </c>
    </row>
    <row r="3188" spans="2:4" x14ac:dyDescent="0.55000000000000004">
      <c r="B3188" t="s">
        <v>3189</v>
      </c>
      <c r="D3188" t="str">
        <f t="shared" si="49"/>
        <v xml:space="preserve">            Cesium.Cartographic.fromDegrees(134.1456689353587,34.7403109784293,),</v>
      </c>
    </row>
    <row r="3189" spans="2:4" x14ac:dyDescent="0.55000000000000004">
      <c r="B3189" t="s">
        <v>3190</v>
      </c>
      <c r="D3189" t="str">
        <f t="shared" si="49"/>
        <v xml:space="preserve">            Cesium.Cartographic.fromDegrees(134.14512141691924,34.74095839149414,),</v>
      </c>
    </row>
    <row r="3190" spans="2:4" x14ac:dyDescent="0.55000000000000004">
      <c r="B3190" t="s">
        <v>3191</v>
      </c>
      <c r="D3190" t="str">
        <f t="shared" si="49"/>
        <v xml:space="preserve">            Cesium.Cartographic.fromDegrees(134.14531904481885,34.74049565528025,),</v>
      </c>
    </row>
    <row r="3191" spans="2:4" x14ac:dyDescent="0.55000000000000004">
      <c r="B3191" t="s">
        <v>3192</v>
      </c>
      <c r="D3191" t="str">
        <f t="shared" si="49"/>
        <v xml:space="preserve">            Cesium.Cartographic.fromDegrees(134.14527754309592,34.739532464835015,),</v>
      </c>
    </row>
    <row r="3192" spans="2:4" x14ac:dyDescent="0.55000000000000004">
      <c r="B3192" t="s">
        <v>3193</v>
      </c>
      <c r="D3192" t="str">
        <f t="shared" si="49"/>
        <v xml:space="preserve">            Cesium.Cartographic.fromDegrees(134.14534390729185,34.739162134150966,),</v>
      </c>
    </row>
    <row r="3193" spans="2:4" x14ac:dyDescent="0.55000000000000004">
      <c r="B3193" t="s">
        <v>3194</v>
      </c>
      <c r="D3193" t="str">
        <f t="shared" si="49"/>
        <v xml:space="preserve">            Cesium.Cartographic.fromDegrees(134.14509776846873,34.741754786332216,),</v>
      </c>
    </row>
    <row r="3194" spans="2:4" x14ac:dyDescent="0.55000000000000004">
      <c r="B3194" t="s">
        <v>3195</v>
      </c>
      <c r="D3194" t="str">
        <f t="shared" si="49"/>
        <v xml:space="preserve">            Cesium.Cartographic.fromDegrees(134.14628167835312,34.739793314298005,),</v>
      </c>
    </row>
    <row r="3195" spans="2:4" x14ac:dyDescent="0.55000000000000004">
      <c r="B3195" t="s">
        <v>3196</v>
      </c>
      <c r="D3195" t="str">
        <f t="shared" si="49"/>
        <v xml:space="preserve">            Cesium.Cartographic.fromDegrees(134.1466108887361,34.73908999606208,),</v>
      </c>
    </row>
    <row r="3196" spans="2:4" x14ac:dyDescent="0.55000000000000004">
      <c r="B3196" t="s">
        <v>3197</v>
      </c>
      <c r="D3196" t="str">
        <f t="shared" si="49"/>
        <v xml:space="preserve">            Cesium.Cartographic.fromDegrees(134.14473293078575,34.738901886825104,),</v>
      </c>
    </row>
    <row r="3197" spans="2:4" x14ac:dyDescent="0.55000000000000004">
      <c r="B3197" t="s">
        <v>3198</v>
      </c>
      <c r="D3197" t="str">
        <f t="shared" si="49"/>
        <v xml:space="preserve">            Cesium.Cartographic.fromDegrees(134.14527443756253,34.7409030629031,),</v>
      </c>
    </row>
    <row r="3198" spans="2:4" x14ac:dyDescent="0.55000000000000004">
      <c r="B3198" t="s">
        <v>3199</v>
      </c>
      <c r="D3198" t="str">
        <f t="shared" si="49"/>
        <v xml:space="preserve">            Cesium.Cartographic.fromDegrees(134.14553574636858,34.741255377636065,),</v>
      </c>
    </row>
    <row r="3199" spans="2:4" x14ac:dyDescent="0.55000000000000004">
      <c r="B3199" t="s">
        <v>3200</v>
      </c>
      <c r="D3199" t="str">
        <f t="shared" si="49"/>
        <v xml:space="preserve">            Cesium.Cartographic.fromDegrees(134.14579956847342,34.74049639608697,),</v>
      </c>
    </row>
    <row r="3200" spans="2:4" x14ac:dyDescent="0.55000000000000004">
      <c r="B3200" t="s">
        <v>3201</v>
      </c>
      <c r="D3200" t="str">
        <f t="shared" si="49"/>
        <v xml:space="preserve">            Cesium.Cartographic.fromDegrees(134.14682730717212,34.7399793676173,),</v>
      </c>
    </row>
    <row r="3201" spans="2:4" x14ac:dyDescent="0.55000000000000004">
      <c r="B3201" t="s">
        <v>3202</v>
      </c>
      <c r="D3201" t="str">
        <f t="shared" si="49"/>
        <v xml:space="preserve">            Cesium.Cartographic.fromDegrees(134.1458635464829,34.74118179595081,),</v>
      </c>
    </row>
    <row r="3202" spans="2:4" x14ac:dyDescent="0.55000000000000004">
      <c r="B3202" t="s">
        <v>3203</v>
      </c>
      <c r="D3202" t="str">
        <f t="shared" si="49"/>
        <v xml:space="preserve">            Cesium.Cartographic.fromDegrees(134.1460604603149,34.74103392565937,),</v>
      </c>
    </row>
    <row r="3203" spans="2:4" x14ac:dyDescent="0.55000000000000004">
      <c r="B3203" t="s">
        <v>3204</v>
      </c>
      <c r="D3203" t="str">
        <f t="shared" ref="D3203:D3266" si="50">"            Cesium.Cartographic.fromDegrees(" &amp; B3203 &amp; "," &amp; C3203 &amp; "),"</f>
        <v xml:space="preserve">            Cesium.Cartographic.fromDegrees(134.14416386817643,34.73941961027219,),</v>
      </c>
    </row>
    <row r="3204" spans="2:4" x14ac:dyDescent="0.55000000000000004">
      <c r="B3204" t="s">
        <v>3205</v>
      </c>
      <c r="D3204" t="str">
        <f t="shared" si="50"/>
        <v xml:space="preserve">            Cesium.Cartographic.fromDegrees(134.14617322113276,34.73945975793868,),</v>
      </c>
    </row>
    <row r="3205" spans="2:4" x14ac:dyDescent="0.55000000000000004">
      <c r="B3205" t="s">
        <v>3206</v>
      </c>
      <c r="D3205" t="str">
        <f t="shared" si="50"/>
        <v xml:space="preserve">            Cesium.Cartographic.fromDegrees(134.14466235376952,34.74112437617888,),</v>
      </c>
    </row>
    <row r="3206" spans="2:4" x14ac:dyDescent="0.55000000000000004">
      <c r="B3206" t="s">
        <v>3207</v>
      </c>
      <c r="D3206" t="str">
        <f t="shared" si="50"/>
        <v xml:space="preserve">            Cesium.Cartographic.fromDegrees(134.14483944659614,34.74008743765999,),</v>
      </c>
    </row>
    <row r="3207" spans="2:4" x14ac:dyDescent="0.55000000000000004">
      <c r="B3207" t="s">
        <v>3208</v>
      </c>
      <c r="D3207" t="str">
        <f t="shared" si="50"/>
        <v xml:space="preserve">            Cesium.Cartographic.fromDegrees(134.1469821546223,34.7391090863746,),</v>
      </c>
    </row>
    <row r="3208" spans="2:4" x14ac:dyDescent="0.55000000000000004">
      <c r="B3208" t="s">
        <v>3209</v>
      </c>
      <c r="D3208" t="str">
        <f t="shared" si="50"/>
        <v xml:space="preserve">            Cesium.Cartographic.fromDegrees(134.1451866493207,34.741088143965584,),</v>
      </c>
    </row>
    <row r="3209" spans="2:4" x14ac:dyDescent="0.55000000000000004">
      <c r="B3209" t="s">
        <v>3210</v>
      </c>
      <c r="D3209" t="str">
        <f t="shared" si="50"/>
        <v xml:space="preserve">            Cesium.Cartographic.fromDegrees(134.14516480718106,34.741088110223274,),</v>
      </c>
    </row>
    <row r="3210" spans="2:4" x14ac:dyDescent="0.55000000000000004">
      <c r="B3210" t="s">
        <v>3211</v>
      </c>
      <c r="D3210" t="str">
        <f t="shared" si="50"/>
        <v xml:space="preserve">            Cesium.Cartographic.fromDegrees(134.1447107524967,34.739050025225126,),</v>
      </c>
    </row>
    <row r="3211" spans="2:4" x14ac:dyDescent="0.55000000000000004">
      <c r="B3211" t="s">
        <v>3212</v>
      </c>
      <c r="D3211" t="str">
        <f t="shared" si="50"/>
        <v xml:space="preserve">            Cesium.Cartographic.fromDegrees(134.14479525795818,34.74030962916716,),</v>
      </c>
    </row>
    <row r="3212" spans="2:4" x14ac:dyDescent="0.55000000000000004">
      <c r="B3212" t="s">
        <v>3213</v>
      </c>
      <c r="D3212" t="str">
        <f t="shared" si="50"/>
        <v xml:space="preserve">            Cesium.Cartographic.fromDegrees(134.1453606313516,34.741421802371335,),</v>
      </c>
    </row>
    <row r="3213" spans="2:4" x14ac:dyDescent="0.55000000000000004">
      <c r="B3213" t="s">
        <v>3214</v>
      </c>
      <c r="D3213" t="str">
        <f t="shared" si="50"/>
        <v xml:space="preserve">            Cesium.Cartographic.fromDegrees(134.1446648800019,34.74001308057203,),</v>
      </c>
    </row>
    <row r="3214" spans="2:4" x14ac:dyDescent="0.55000000000000004">
      <c r="B3214" t="s">
        <v>3215</v>
      </c>
      <c r="D3214" t="str">
        <f t="shared" si="50"/>
        <v xml:space="preserve">            Cesium.Cartographic.fromDegrees(134.14591028410476,34.73982978666831,),</v>
      </c>
    </row>
    <row r="3215" spans="2:4" x14ac:dyDescent="0.55000000000000004">
      <c r="B3215" t="s">
        <v>3216</v>
      </c>
      <c r="D3215" t="str">
        <f t="shared" si="50"/>
        <v xml:space="preserve">            Cesium.Cartographic.fromDegrees(134.14571391716296,34.73973687605186,),</v>
      </c>
    </row>
    <row r="3216" spans="2:4" x14ac:dyDescent="0.55000000000000004">
      <c r="B3216" t="s">
        <v>3217</v>
      </c>
      <c r="D3216" t="str">
        <f t="shared" si="50"/>
        <v xml:space="preserve">            Cesium.Cartographic.fromDegrees(134.14612891107905,34.73973751459358,),</v>
      </c>
    </row>
    <row r="3217" spans="2:4" x14ac:dyDescent="0.55000000000000004">
      <c r="B3217" t="s">
        <v>3218</v>
      </c>
      <c r="D3217" t="str">
        <f t="shared" si="50"/>
        <v xml:space="preserve">            Cesium.Cartographic.fromDegrees(134.14573722414073,34.73908865359763,),</v>
      </c>
    </row>
    <row r="3218" spans="2:4" x14ac:dyDescent="0.55000000000000004">
      <c r="B3218" t="s">
        <v>3219</v>
      </c>
      <c r="D3218" t="str">
        <f t="shared" si="50"/>
        <v xml:space="preserve">            Cesium.Cartographic.fromDegrees(134.14632344224904,34.74064537486934,),</v>
      </c>
    </row>
    <row r="3219" spans="2:4" x14ac:dyDescent="0.55000000000000004">
      <c r="B3219" t="s">
        <v>3220</v>
      </c>
      <c r="D3219" t="str">
        <f t="shared" si="50"/>
        <v xml:space="preserve">            Cesium.Cartographic.fromDegrees(134.14477063872894,34.74153202032897,),</v>
      </c>
    </row>
    <row r="3220" spans="2:4" x14ac:dyDescent="0.55000000000000004">
      <c r="B3220" t="s">
        <v>3221</v>
      </c>
      <c r="D3220" t="str">
        <f t="shared" si="50"/>
        <v xml:space="preserve">            Cesium.Cartographic.fromDegrees(134.1467631139144,34.73938657614008,),</v>
      </c>
    </row>
    <row r="3221" spans="2:4" x14ac:dyDescent="0.55000000000000004">
      <c r="B3221" t="s">
        <v>3222</v>
      </c>
      <c r="D3221" t="str">
        <f t="shared" si="50"/>
        <v xml:space="preserve">            Cesium.Cartographic.fromDegrees(134.14698036646612,34.739905515222546,),</v>
      </c>
    </row>
    <row r="3222" spans="2:4" x14ac:dyDescent="0.55000000000000004">
      <c r="B3222" t="s">
        <v>3223</v>
      </c>
      <c r="D3222" t="str">
        <f t="shared" si="50"/>
        <v xml:space="preserve">            Cesium.Cartographic.fromDegrees(134.14568968855133,34.74079257343028,),</v>
      </c>
    </row>
    <row r="3223" spans="2:4" x14ac:dyDescent="0.55000000000000004">
      <c r="B3223" t="s">
        <v>3224</v>
      </c>
      <c r="D3223" t="str">
        <f t="shared" si="50"/>
        <v xml:space="preserve">            Cesium.Cartographic.fromDegrees(134.14632661389152,34.73923773345482,),</v>
      </c>
    </row>
    <row r="3224" spans="2:4" x14ac:dyDescent="0.55000000000000004">
      <c r="B3224" t="s">
        <v>3225</v>
      </c>
      <c r="D3224" t="str">
        <f t="shared" si="50"/>
        <v xml:space="preserve">            Cesium.Cartographic.fromDegrees(134.14575571706354,34.740570415294265,),</v>
      </c>
    </row>
    <row r="3225" spans="2:4" x14ac:dyDescent="0.55000000000000004">
      <c r="B3225" t="s">
        <v>3226</v>
      </c>
      <c r="D3225" t="str">
        <f t="shared" si="50"/>
        <v xml:space="preserve">            Cesium.Cartographic.fromDegrees(134.14617092398578,34.7404784456716,),</v>
      </c>
    </row>
    <row r="3226" spans="2:4" x14ac:dyDescent="0.55000000000000004">
      <c r="B3226" t="s">
        <v>3227</v>
      </c>
      <c r="D3226" t="str">
        <f t="shared" si="50"/>
        <v xml:space="preserve">            Cesium.Cartographic.fromDegrees(134.1453612186431,34.74116250006699,),</v>
      </c>
    </row>
    <row r="3227" spans="2:4" x14ac:dyDescent="0.55000000000000004">
      <c r="B3227" t="s">
        <v>3228</v>
      </c>
      <c r="D3227" t="str">
        <f t="shared" si="50"/>
        <v xml:space="preserve">            Cesium.Cartographic.fromDegrees(134.14494806741936,34.74034690880167,),</v>
      </c>
    </row>
    <row r="3228" spans="2:4" x14ac:dyDescent="0.55000000000000004">
      <c r="B3228" t="s">
        <v>3229</v>
      </c>
      <c r="D3228" t="str">
        <f t="shared" si="50"/>
        <v xml:space="preserve">            Cesium.Cartographic.fromDegrees(134.1447926913674,34.74143944626427,),</v>
      </c>
    </row>
    <row r="3229" spans="2:4" x14ac:dyDescent="0.55000000000000004">
      <c r="B3229" t="s">
        <v>3230</v>
      </c>
      <c r="D3229" t="str">
        <f t="shared" si="50"/>
        <v xml:space="preserve">            Cesium.Cartographic.fromDegrees(134.14487972383776,34.7415877540633,),</v>
      </c>
    </row>
    <row r="3230" spans="2:4" x14ac:dyDescent="0.55000000000000004">
      <c r="B3230" t="s">
        <v>3231</v>
      </c>
      <c r="D3230" t="str">
        <f t="shared" si="50"/>
        <v xml:space="preserve">            Cesium.Cartographic.fromDegrees(134.145234195434,34.73938422460818,),</v>
      </c>
    </row>
    <row r="3231" spans="2:4" x14ac:dyDescent="0.55000000000000004">
      <c r="B3231" t="s">
        <v>3232</v>
      </c>
      <c r="D3231" t="str">
        <f t="shared" si="50"/>
        <v xml:space="preserve">            Cesium.Cartographic.fromDegrees(134.14641331312438,34.73953421312253,),</v>
      </c>
    </row>
    <row r="3232" spans="2:4" x14ac:dyDescent="0.55000000000000004">
      <c r="B3232" t="s">
        <v>3233</v>
      </c>
      <c r="D3232" t="str">
        <f t="shared" si="50"/>
        <v xml:space="preserve">            Cesium.Cartographic.fromDegrees(134.14481756265198,34.74010592524319,),</v>
      </c>
    </row>
    <row r="3233" spans="2:4" x14ac:dyDescent="0.55000000000000004">
      <c r="B3233" t="s">
        <v>3234</v>
      </c>
      <c r="D3233" t="str">
        <f t="shared" si="50"/>
        <v xml:space="preserve">            Cesium.Cartographic.fromDegrees(134.14568926979695,34.74097778938556,),</v>
      </c>
    </row>
    <row r="3234" spans="2:4" x14ac:dyDescent="0.55000000000000004">
      <c r="B3234" t="s">
        <v>3235</v>
      </c>
      <c r="D3234" t="str">
        <f t="shared" si="50"/>
        <v xml:space="preserve">            Cesium.Cartographic.fromDegrees(134.14481680540737,34.74043931398501,),</v>
      </c>
    </row>
    <row r="3235" spans="2:4" x14ac:dyDescent="0.55000000000000004">
      <c r="B3235" t="s">
        <v>3236</v>
      </c>
      <c r="D3235" t="str">
        <f t="shared" si="50"/>
        <v xml:space="preserve">            Cesium.Cartographic.fromDegrees(134.14518979831064,34.73969902420601,),</v>
      </c>
    </row>
    <row r="3236" spans="2:4" x14ac:dyDescent="0.55000000000000004">
      <c r="B3236" t="s">
        <v>3237</v>
      </c>
      <c r="D3236" t="str">
        <f t="shared" si="50"/>
        <v xml:space="preserve">            Cesium.Cartographic.fromDegrees(134.1452772493382,34.73966211603623,),</v>
      </c>
    </row>
    <row r="3237" spans="2:4" x14ac:dyDescent="0.55000000000000004">
      <c r="B3237" t="s">
        <v>3238</v>
      </c>
      <c r="D3237" t="str">
        <f t="shared" si="50"/>
        <v xml:space="preserve">            Cesium.Cartographic.fromDegrees(134.14518904257247,34.740032413085466,),</v>
      </c>
    </row>
    <row r="3238" spans="2:4" x14ac:dyDescent="0.55000000000000004">
      <c r="B3238" t="s">
        <v>3239</v>
      </c>
      <c r="D3238" t="str">
        <f t="shared" si="50"/>
        <v xml:space="preserve">            Cesium.Cartographic.fromDegrees(134.14534231316983,34.73986595467881,),</v>
      </c>
    </row>
    <row r="3239" spans="2:4" x14ac:dyDescent="0.55000000000000004">
      <c r="B3239" t="s">
        <v>3240</v>
      </c>
      <c r="D3239" t="str">
        <f t="shared" si="50"/>
        <v xml:space="preserve">            Cesium.Cartographic.fromDegrees(134.14516955212775,34.738995169663866,),</v>
      </c>
    </row>
    <row r="3240" spans="2:4" x14ac:dyDescent="0.55000000000000004">
      <c r="B3240" t="s">
        <v>3241</v>
      </c>
      <c r="D3240" t="str">
        <f t="shared" si="50"/>
        <v xml:space="preserve">            Cesium.Cartographic.fromDegrees(134.14459842784282,34.74042045420689,),</v>
      </c>
    </row>
    <row r="3241" spans="2:4" x14ac:dyDescent="0.55000000000000004">
      <c r="B3241" t="s">
        <v>3242</v>
      </c>
      <c r="D3241" t="str">
        <f t="shared" si="50"/>
        <v xml:space="preserve">            Cesium.Cartographic.fromDegrees(134.14501447577746,34.739958056812775,),</v>
      </c>
    </row>
    <row r="3242" spans="2:4" x14ac:dyDescent="0.55000000000000004">
      <c r="B3242" t="s">
        <v>3243</v>
      </c>
      <c r="D3242" t="str">
        <f t="shared" si="50"/>
        <v xml:space="preserve">            Cesium.Cartographic.fromDegrees(134.1455805620384,34.740755361945716,),</v>
      </c>
    </row>
    <row r="3243" spans="2:4" x14ac:dyDescent="0.55000000000000004">
      <c r="B3243" t="s">
        <v>3244</v>
      </c>
      <c r="D3243" t="str">
        <f t="shared" si="50"/>
        <v xml:space="preserve">            Cesium.Cartographic.fromDegrees(134.14654553061484,34.739015809585005,),</v>
      </c>
    </row>
    <row r="3244" spans="2:4" x14ac:dyDescent="0.55000000000000004">
      <c r="B3244" t="s">
        <v>3245</v>
      </c>
      <c r="D3244" t="str">
        <f t="shared" si="50"/>
        <v xml:space="preserve">            Cesium.Cartographic.fromDegrees(134.1459072726406,34.741163341570875,),</v>
      </c>
    </row>
    <row r="3245" spans="2:4" x14ac:dyDescent="0.55000000000000004">
      <c r="B3245" t="s">
        <v>3246</v>
      </c>
      <c r="D3245" t="str">
        <f t="shared" si="50"/>
        <v xml:space="preserve">            Cesium.Cartographic.fromDegrees(134.1453624770995,34.74060685229265,),</v>
      </c>
    </row>
    <row r="3246" spans="2:4" x14ac:dyDescent="0.55000000000000004">
      <c r="B3246" t="s">
        <v>3247</v>
      </c>
      <c r="D3246" t="str">
        <f t="shared" si="50"/>
        <v xml:space="preserve">            Cesium.Cartographic.fromDegrees(134.14523239048668,34.74018065334044,),</v>
      </c>
    </row>
    <row r="3247" spans="2:4" x14ac:dyDescent="0.55000000000000004">
      <c r="B3247" t="s">
        <v>3248</v>
      </c>
      <c r="D3247" t="str">
        <f t="shared" si="50"/>
        <v xml:space="preserve">            Cesium.Cartographic.fromDegrees(134.14465995372015,34.742180107044696,),</v>
      </c>
    </row>
    <row r="3248" spans="2:4" x14ac:dyDescent="0.55000000000000004">
      <c r="B3248" t="s">
        <v>3249</v>
      </c>
      <c r="D3248" t="str">
        <f t="shared" si="50"/>
        <v xml:space="preserve">            Cesium.Cartographic.fromDegrees(134.14625992004548,34.73975623764967,),</v>
      </c>
    </row>
    <row r="3249" spans="2:4" x14ac:dyDescent="0.55000000000000004">
      <c r="B3249" t="s">
        <v>3250</v>
      </c>
      <c r="D3249" t="str">
        <f t="shared" si="50"/>
        <v xml:space="preserve">            Cesium.Cartographic.fromDegrees(134.14698198828452,34.739183173052034,),</v>
      </c>
    </row>
    <row r="3250" spans="2:4" x14ac:dyDescent="0.55000000000000004">
      <c r="B3250" t="s">
        <v>3251</v>
      </c>
      <c r="D3250" t="str">
        <f t="shared" si="50"/>
        <v xml:space="preserve">            Cesium.Cartographic.fromDegrees(134.14462098572707,34.740105620833106,),</v>
      </c>
    </row>
    <row r="3251" spans="2:4" x14ac:dyDescent="0.55000000000000004">
      <c r="B3251" t="s">
        <v>3252</v>
      </c>
      <c r="D3251" t="str">
        <f t="shared" si="50"/>
        <v xml:space="preserve">            Cesium.Cartographic.fromDegrees(134.14468230137302,34.74195788130688,),</v>
      </c>
    </row>
    <row r="3252" spans="2:4" x14ac:dyDescent="0.55000000000000004">
      <c r="B3252" t="s">
        <v>3253</v>
      </c>
      <c r="D3252" t="str">
        <f t="shared" si="50"/>
        <v xml:space="preserve">            Cesium.Cartographic.fromDegrees(134.1470913627282,34.73910925340923,),</v>
      </c>
    </row>
    <row r="3253" spans="2:4" x14ac:dyDescent="0.55000000000000004">
      <c r="B3253" t="s">
        <v>3254</v>
      </c>
      <c r="D3253" t="str">
        <f t="shared" si="50"/>
        <v xml:space="preserve">            Cesium.Cartographic.fromDegrees(134.14396809576945,34.7390673943533,),</v>
      </c>
    </row>
    <row r="3254" spans="2:4" x14ac:dyDescent="0.55000000000000004">
      <c r="B3254" t="s">
        <v>3255</v>
      </c>
      <c r="D3254" t="str">
        <f t="shared" si="50"/>
        <v xml:space="preserve">            Cesium.Cartographic.fromDegrees(134.1454704294408,34.74116266856361,),</v>
      </c>
    </row>
    <row r="3255" spans="2:4" x14ac:dyDescent="0.55000000000000004">
      <c r="B3255" t="s">
        <v>3256</v>
      </c>
      <c r="D3255" t="str">
        <f t="shared" si="50"/>
        <v xml:space="preserve">            Cesium.Cartographic.fromDegrees(134.14462347030667,34.739012846865485,),</v>
      </c>
    </row>
    <row r="3256" spans="2:4" x14ac:dyDescent="0.55000000000000004">
      <c r="B3256" t="s">
        <v>3257</v>
      </c>
      <c r="D3256" t="str">
        <f t="shared" si="50"/>
        <v xml:space="preserve">            Cesium.Cartographic.fromDegrees(134.14525620500453,34.73931017184024,),</v>
      </c>
    </row>
    <row r="3257" spans="2:4" x14ac:dyDescent="0.55000000000000004">
      <c r="B3257" t="s">
        <v>3258</v>
      </c>
      <c r="D3257" t="str">
        <f t="shared" si="50"/>
        <v xml:space="preserve">            Cesium.Cartographic.fromDegrees(134.1454495935811,34.74071811666352,),</v>
      </c>
    </row>
    <row r="3258" spans="2:4" x14ac:dyDescent="0.55000000000000004">
      <c r="B3258" t="s">
        <v>3259</v>
      </c>
      <c r="D3258" t="str">
        <f t="shared" si="50"/>
        <v xml:space="preserve">            Cesium.Cartographic.fromDegrees(134.14477152243182,34.7411430669742,),</v>
      </c>
    </row>
    <row r="3259" spans="2:4" x14ac:dyDescent="0.55000000000000004">
      <c r="B3259" t="s">
        <v>3260</v>
      </c>
      <c r="D3259" t="str">
        <f t="shared" si="50"/>
        <v xml:space="preserve">            Cesium.Cartographic.fromDegrees(134.1461279502303,34.74016351142194,),</v>
      </c>
    </row>
    <row r="3260" spans="2:4" x14ac:dyDescent="0.55000000000000004">
      <c r="B3260" t="s">
        <v>3261</v>
      </c>
      <c r="D3260" t="str">
        <f t="shared" si="50"/>
        <v xml:space="preserve">            Cesium.Cartographic.fromDegrees(134.1452533090062,34.74058816210834,),</v>
      </c>
    </row>
    <row r="3261" spans="2:4" x14ac:dyDescent="0.55000000000000004">
      <c r="B3261" t="s">
        <v>3262</v>
      </c>
      <c r="D3261" t="str">
        <f t="shared" si="50"/>
        <v xml:space="preserve">            Cesium.Cartographic.fromDegrees(134.14442428233517,34.74016088098624,),</v>
      </c>
    </row>
    <row r="3262" spans="2:4" x14ac:dyDescent="0.55000000000000004">
      <c r="B3262" t="s">
        <v>3263</v>
      </c>
      <c r="D3262" t="str">
        <f t="shared" si="50"/>
        <v xml:space="preserve">            Cesium.Cartographic.fromDegrees(134.1454722321694,34.74036624016548,),</v>
      </c>
    </row>
    <row r="3263" spans="2:4" x14ac:dyDescent="0.55000000000000004">
      <c r="B3263" t="s">
        <v>3264</v>
      </c>
      <c r="D3263" t="str">
        <f t="shared" si="50"/>
        <v xml:space="preserve">            Cesium.Cartographic.fromDegrees(134.14466210113852,34.741235505796006,),</v>
      </c>
    </row>
    <row r="3264" spans="2:4" x14ac:dyDescent="0.55000000000000004">
      <c r="B3264" t="s">
        <v>3265</v>
      </c>
      <c r="D3264" t="str">
        <f t="shared" si="50"/>
        <v xml:space="preserve">            Cesium.Cartographic.fromDegrees(134.14678516375133,34.73929400144763,),</v>
      </c>
    </row>
    <row r="3265" spans="2:4" x14ac:dyDescent="0.55000000000000004">
      <c r="B3265" t="s">
        <v>3266</v>
      </c>
      <c r="D3265" t="str">
        <f t="shared" si="50"/>
        <v xml:space="preserve">            Cesium.Cartographic.fromDegrees(134.1464122703171,34.73999725320985,),</v>
      </c>
    </row>
    <row r="3266" spans="2:4" x14ac:dyDescent="0.55000000000000004">
      <c r="B3266" t="s">
        <v>3267</v>
      </c>
      <c r="D3266" t="str">
        <f t="shared" si="50"/>
        <v xml:space="preserve">            Cesium.Cartographic.fromDegrees(134.14558194470243,34.74014414926138,),</v>
      </c>
    </row>
    <row r="3267" spans="2:4" x14ac:dyDescent="0.55000000000000004">
      <c r="B3267" t="s">
        <v>3268</v>
      </c>
      <c r="D3267" t="str">
        <f t="shared" ref="D3267:D3330" si="51">"            Cesium.Cartographic.fromDegrees(" &amp; B3267 &amp; "," &amp; C3267 &amp; "),"</f>
        <v xml:space="preserve">            Cesium.Cartographic.fromDegrees(134.14492778111097,34.73966157596833,),</v>
      </c>
    </row>
    <row r="3268" spans="2:4" x14ac:dyDescent="0.55000000000000004">
      <c r="B3268" t="s">
        <v>3269</v>
      </c>
      <c r="D3268" t="str">
        <f t="shared" si="51"/>
        <v xml:space="preserve">            Cesium.Cartographic.fromDegrees(134.14527666181664,34.73992141863771,),</v>
      </c>
    </row>
    <row r="3269" spans="2:4" x14ac:dyDescent="0.55000000000000004">
      <c r="B3269" t="s">
        <v>3270</v>
      </c>
      <c r="D3269" t="str">
        <f t="shared" si="51"/>
        <v xml:space="preserve">            Cesium.Cartographic.fromDegrees(134.14628013388844,34.740478613439336,),</v>
      </c>
    </row>
    <row r="3270" spans="2:4" x14ac:dyDescent="0.55000000000000004">
      <c r="B3270" t="s">
        <v>3271</v>
      </c>
      <c r="D3270" t="str">
        <f t="shared" si="51"/>
        <v xml:space="preserve">            Cesium.Cartographic.fromDegrees(134.14584425660405,34.740051945098685,),</v>
      </c>
    </row>
    <row r="3271" spans="2:4" x14ac:dyDescent="0.55000000000000004">
      <c r="B3271" t="s">
        <v>3272</v>
      </c>
      <c r="D3271" t="str">
        <f t="shared" si="51"/>
        <v xml:space="preserve">            Cesium.Cartographic.fromDegrees(134.14518711118606,34.74088440641772,),</v>
      </c>
    </row>
    <row r="3272" spans="2:4" x14ac:dyDescent="0.55000000000000004">
      <c r="B3272" t="s">
        <v>3273</v>
      </c>
      <c r="D3272" t="str">
        <f t="shared" si="51"/>
        <v xml:space="preserve">            Cesium.Cartographic.fromDegrees(134.14405563114374,34.73899344374568,),</v>
      </c>
    </row>
    <row r="3273" spans="2:4" x14ac:dyDescent="0.55000000000000004">
      <c r="B3273" t="s">
        <v>3274</v>
      </c>
      <c r="D3273" t="str">
        <f t="shared" si="51"/>
        <v xml:space="preserve">            Cesium.Cartographic.fromDegrees(134.14420632764683,34.73995680463136,),</v>
      </c>
    </row>
    <row r="3274" spans="2:4" x14ac:dyDescent="0.55000000000000004">
      <c r="B3274" t="s">
        <v>3275</v>
      </c>
      <c r="D3274" t="str">
        <f t="shared" si="51"/>
        <v xml:space="preserve">            Cesium.Cartographic.fromDegrees(134.1455829921469,34.73968110956787,),</v>
      </c>
    </row>
    <row r="3275" spans="2:4" x14ac:dyDescent="0.55000000000000004">
      <c r="B3275" t="s">
        <v>3276</v>
      </c>
      <c r="D3275" t="str">
        <f t="shared" si="51"/>
        <v xml:space="preserve">            Cesium.Cartographic.fromDegrees(134.1449681438526,34.74112484947678,),</v>
      </c>
    </row>
    <row r="3276" spans="2:4" x14ac:dyDescent="0.55000000000000004">
      <c r="B3276" t="s">
        <v>3277</v>
      </c>
      <c r="D3276" t="str">
        <f t="shared" si="51"/>
        <v xml:space="preserve">            Cesium.Cartographic.fromDegrees(134.1464121451788,34.74005281793538,),</v>
      </c>
    </row>
    <row r="3277" spans="2:4" x14ac:dyDescent="0.55000000000000004">
      <c r="B3277" t="s">
        <v>3278</v>
      </c>
      <c r="D3277" t="str">
        <f t="shared" si="51"/>
        <v xml:space="preserve">            Cesium.Cartographic.fromDegrees(134.1452971189101,34.74053266477628,),</v>
      </c>
    </row>
    <row r="3278" spans="2:4" x14ac:dyDescent="0.55000000000000004">
      <c r="B3278" t="s">
        <v>3279</v>
      </c>
      <c r="D3278" t="str">
        <f t="shared" si="51"/>
        <v xml:space="preserve">            Cesium.Cartographic.fromDegrees(134.14438085154353,34.74004968366298,),</v>
      </c>
    </row>
    <row r="3279" spans="2:4" x14ac:dyDescent="0.55000000000000004">
      <c r="B3279" t="s">
        <v>3280</v>
      </c>
      <c r="D3279" t="str">
        <f t="shared" si="51"/>
        <v xml:space="preserve">            Cesium.Cartographic.fromDegrees(134.14547231601583,34.7403291968508,),</v>
      </c>
    </row>
    <row r="3280" spans="2:4" x14ac:dyDescent="0.55000000000000004">
      <c r="B3280" t="s">
        <v>3281</v>
      </c>
      <c r="D3280" t="str">
        <f t="shared" si="51"/>
        <v xml:space="preserve">            Cesium.Cartographic.fromDegrees(134.14553704557005,34.740681208262366,),</v>
      </c>
    </row>
    <row r="3281" spans="2:4" x14ac:dyDescent="0.55000000000000004">
      <c r="B3281" t="s">
        <v>3282</v>
      </c>
      <c r="D3281" t="str">
        <f t="shared" si="51"/>
        <v xml:space="preserve">            Cesium.Cartographic.fromDegrees(134.14660972204425,34.739608600963734,),</v>
      </c>
    </row>
    <row r="3282" spans="2:4" x14ac:dyDescent="0.55000000000000004">
      <c r="B3282" t="s">
        <v>3283</v>
      </c>
      <c r="D3282" t="str">
        <f t="shared" si="51"/>
        <v xml:space="preserve">            Cesium.Cartographic.fromDegrees(134.14497335611802,34.73882817206065,),</v>
      </c>
    </row>
    <row r="3283" spans="2:4" x14ac:dyDescent="0.55000000000000004">
      <c r="B3283" t="s">
        <v>3284</v>
      </c>
      <c r="D3283" t="str">
        <f t="shared" si="51"/>
        <v xml:space="preserve">            Cesium.Cartographic.fromDegrees(134.14446720747435,34.74049433737291,),</v>
      </c>
    </row>
    <row r="3284" spans="2:4" x14ac:dyDescent="0.55000000000000004">
      <c r="B3284" t="s">
        <v>3285</v>
      </c>
      <c r="D3284" t="str">
        <f t="shared" si="51"/>
        <v xml:space="preserve">            Cesium.Cartographic.fromDegrees(134.14409914540818,34.73906759802579,),</v>
      </c>
    </row>
    <row r="3285" spans="2:4" x14ac:dyDescent="0.55000000000000004">
      <c r="B3285" t="s">
        <v>3286</v>
      </c>
      <c r="D3285" t="str">
        <f t="shared" si="51"/>
        <v xml:space="preserve">            Cesium.Cartographic.fromDegrees(134.14566839092717,34.74055175903651,),</v>
      </c>
    </row>
    <row r="3286" spans="2:4" x14ac:dyDescent="0.55000000000000004">
      <c r="B3286" t="s">
        <v>3287</v>
      </c>
      <c r="D3286" t="str">
        <f t="shared" si="51"/>
        <v xml:space="preserve">            Cesium.Cartographic.fromDegrees(134.14632540368538,34.739774859860255,),</v>
      </c>
    </row>
    <row r="3287" spans="2:4" x14ac:dyDescent="0.55000000000000004">
      <c r="B3287" t="s">
        <v>3288</v>
      </c>
      <c r="D3287" t="str">
        <f t="shared" si="51"/>
        <v xml:space="preserve">            Cesium.Cartographic.fromDegrees(134.14508218577265,34.7389950346659,),</v>
      </c>
    </row>
    <row r="3288" spans="2:4" x14ac:dyDescent="0.55000000000000004">
      <c r="B3288" t="s">
        <v>3289</v>
      </c>
      <c r="D3288" t="str">
        <f t="shared" si="51"/>
        <v xml:space="preserve">            Cesium.Cartographic.fromDegrees(134.14503501498936,34.7405322598533,),</v>
      </c>
    </row>
    <row r="3289" spans="2:4" x14ac:dyDescent="0.55000000000000004">
      <c r="B3289" t="s">
        <v>3290</v>
      </c>
      <c r="D3289" t="str">
        <f t="shared" si="51"/>
        <v xml:space="preserve">            Cesium.Cartographic.fromDegrees(134.14507588414054,34.74177327393751,),</v>
      </c>
    </row>
    <row r="3290" spans="2:4" x14ac:dyDescent="0.55000000000000004">
      <c r="B3290" t="s">
        <v>3291</v>
      </c>
      <c r="D3290" t="str">
        <f t="shared" si="51"/>
        <v xml:space="preserve">            Cesium.Cartographic.fromDegrees(134.14661076373432,34.73914556110304,),</v>
      </c>
    </row>
    <row r="3291" spans="2:4" x14ac:dyDescent="0.55000000000000004">
      <c r="B3291" t="s">
        <v>3292</v>
      </c>
      <c r="D3291" t="str">
        <f t="shared" si="51"/>
        <v xml:space="preserve">            Cesium.Cartographic.fromDegrees(134.145885221319,34.74125591598104,),</v>
      </c>
    </row>
    <row r="3292" spans="2:4" x14ac:dyDescent="0.55000000000000004">
      <c r="B3292" t="s">
        <v>3293</v>
      </c>
      <c r="D3292" t="str">
        <f t="shared" si="51"/>
        <v xml:space="preserve">            Cesium.Cartographic.fromDegrees(134.14696006346554,34.73922018277776,),</v>
      </c>
    </row>
    <row r="3293" spans="2:4" x14ac:dyDescent="0.55000000000000004">
      <c r="B3293" t="s">
        <v>3294</v>
      </c>
      <c r="D3293" t="str">
        <f t="shared" si="51"/>
        <v xml:space="preserve">            Cesium.Cartographic.fromDegrees(134.14667587209811,34.73933087752433,),</v>
      </c>
    </row>
    <row r="3294" spans="2:4" x14ac:dyDescent="0.55000000000000004">
      <c r="B3294" t="s">
        <v>3295</v>
      </c>
      <c r="D3294" t="str">
        <f t="shared" si="51"/>
        <v xml:space="preserve">            Cesium.Cartographic.fromDegrees(134.14580111690654,34.73981109719186,),</v>
      </c>
    </row>
    <row r="3295" spans="2:4" x14ac:dyDescent="0.55000000000000004">
      <c r="B3295" t="s">
        <v>3296</v>
      </c>
      <c r="D3295" t="str">
        <f t="shared" si="51"/>
        <v xml:space="preserve">            Cesium.Cartographic.fromDegrees(134.1447474496896,34.74212467730394,),</v>
      </c>
    </row>
    <row r="3296" spans="2:4" x14ac:dyDescent="0.55000000000000004">
      <c r="B3296" t="s">
        <v>3297</v>
      </c>
      <c r="D3296" t="str">
        <f t="shared" si="51"/>
        <v xml:space="preserve">            Cesium.Cartographic.fromDegrees(134.14479702503647,34.739531721986715,),</v>
      </c>
    </row>
    <row r="3297" spans="2:4" x14ac:dyDescent="0.55000000000000004">
      <c r="B3297" t="s">
        <v>3298</v>
      </c>
      <c r="D3297" t="str">
        <f t="shared" si="51"/>
        <v xml:space="preserve">            Cesium.Cartographic.fromDegrees(134.14490215483778,34.741328485656915,),</v>
      </c>
    </row>
    <row r="3298" spans="2:4" x14ac:dyDescent="0.55000000000000004">
      <c r="B3298" t="s">
        <v>3299</v>
      </c>
      <c r="D3298" t="str">
        <f t="shared" si="51"/>
        <v xml:space="preserve">            Cesium.Cartographic.fromDegrees(134.1456473866102,34.74018129352991,),</v>
      </c>
    </row>
    <row r="3299" spans="2:4" x14ac:dyDescent="0.55000000000000004">
      <c r="B3299" t="s">
        <v>3300</v>
      </c>
      <c r="D3299" t="str">
        <f t="shared" si="51"/>
        <v xml:space="preserve">            Cesium.Cartographic.fromDegrees(134.14420700292172,34.73966045891164,),</v>
      </c>
    </row>
    <row r="3300" spans="2:4" x14ac:dyDescent="0.55000000000000004">
      <c r="B3300" t="s">
        <v>3301</v>
      </c>
      <c r="D3300" t="str">
        <f t="shared" si="51"/>
        <v xml:space="preserve">            Cesium.Cartographic.fromDegrees(134.14636808593593,34.74021944543084,),</v>
      </c>
    </row>
    <row r="3301" spans="2:4" x14ac:dyDescent="0.55000000000000004">
      <c r="B3301" t="s">
        <v>3302</v>
      </c>
      <c r="D3301" t="str">
        <f t="shared" si="51"/>
        <v xml:space="preserve">            Cesium.Cartographic.fromDegrees(134.14485733475615,34.741828501000256,),</v>
      </c>
    </row>
    <row r="3302" spans="2:4" x14ac:dyDescent="0.55000000000000004">
      <c r="B3302" t="s">
        <v>3303</v>
      </c>
      <c r="D3302" t="str">
        <f t="shared" si="51"/>
        <v xml:space="preserve">            Cesium.Cartographic.fromDegrees(134.14525108441998,34.74156980657127,),</v>
      </c>
    </row>
    <row r="3303" spans="2:4" x14ac:dyDescent="0.55000000000000004">
      <c r="B3303" t="s">
        <v>3304</v>
      </c>
      <c r="D3303" t="str">
        <f t="shared" si="51"/>
        <v xml:space="preserve">            Cesium.Cartographic.fromDegrees(134.1446168585015,34.74192073697829,),</v>
      </c>
    </row>
    <row r="3304" spans="2:4" x14ac:dyDescent="0.55000000000000004">
      <c r="B3304" t="s">
        <v>3305</v>
      </c>
      <c r="D3304" t="str">
        <f t="shared" si="51"/>
        <v xml:space="preserve">            Cesium.Cartographic.fromDegrees(134.1446876480015,34.73960563921316,),</v>
      </c>
    </row>
    <row r="3305" spans="2:4" x14ac:dyDescent="0.55000000000000004">
      <c r="B3305" t="s">
        <v>3306</v>
      </c>
      <c r="D3305" t="str">
        <f t="shared" si="51"/>
        <v xml:space="preserve">            Cesium.Cartographic.fromDegrees(134.14477425759597,34.73993916325559,),</v>
      </c>
    </row>
    <row r="3306" spans="2:4" x14ac:dyDescent="0.55000000000000004">
      <c r="B3306" t="s">
        <v>3307</v>
      </c>
      <c r="D3306" t="str">
        <f t="shared" si="51"/>
        <v xml:space="preserve">            Cesium.Cartographic.fromDegrees(134.1449492865643,34.73980978267853,),</v>
      </c>
    </row>
    <row r="3307" spans="2:4" x14ac:dyDescent="0.55000000000000004">
      <c r="B3307" t="s">
        <v>3308</v>
      </c>
      <c r="D3307" t="str">
        <f t="shared" si="51"/>
        <v xml:space="preserve">            Cesium.Cartographic.fromDegrees(134.1447749308422,34.73964281772363,),</v>
      </c>
    </row>
    <row r="3308" spans="2:4" x14ac:dyDescent="0.55000000000000004">
      <c r="B3308" t="s">
        <v>3309</v>
      </c>
      <c r="D3308" t="str">
        <f t="shared" si="51"/>
        <v xml:space="preserve">            Cesium.Cartographic.fromDegrees(134.1464138553749,34.739293432194316,),</v>
      </c>
    </row>
    <row r="3309" spans="2:4" x14ac:dyDescent="0.55000000000000004">
      <c r="B3309" t="s">
        <v>3310</v>
      </c>
      <c r="D3309" t="str">
        <f t="shared" si="51"/>
        <v xml:space="preserve">            Cesium.Cartographic.fromDegrees(134.144710626224,34.739105589854724,),</v>
      </c>
    </row>
    <row r="3310" spans="2:4" x14ac:dyDescent="0.55000000000000004">
      <c r="B3310" t="s">
        <v>3311</v>
      </c>
      <c r="D3310" t="str">
        <f t="shared" si="51"/>
        <v xml:space="preserve">            Cesium.Cartographic.fromDegrees(134.1447770346716,34.73871673858343,),</v>
      </c>
    </row>
    <row r="3311" spans="2:4" x14ac:dyDescent="0.55000000000000004">
      <c r="B3311" t="s">
        <v>3312</v>
      </c>
      <c r="D3311" t="str">
        <f t="shared" si="51"/>
        <v xml:space="preserve">            Cesium.Cartographic.fromDegrees(134.14477455214194,34.739809512298436,),</v>
      </c>
    </row>
    <row r="3312" spans="2:4" x14ac:dyDescent="0.55000000000000004">
      <c r="B3312" t="s">
        <v>3313</v>
      </c>
      <c r="D3312" t="str">
        <f t="shared" si="51"/>
        <v xml:space="preserve">            Cesium.Cartographic.fromDegrees(134.1464114777681,34.74034916343914,),</v>
      </c>
    </row>
    <row r="3313" spans="2:4" x14ac:dyDescent="0.55000000000000004">
      <c r="B3313" t="s">
        <v>3314</v>
      </c>
      <c r="D3313" t="str">
        <f t="shared" si="51"/>
        <v xml:space="preserve">            Cesium.Cartographic.fromDegrees(134.14558391387948,34.73927363407324,),</v>
      </c>
    </row>
    <row r="3314" spans="2:4" x14ac:dyDescent="0.55000000000000004">
      <c r="B3314" t="s">
        <v>3315</v>
      </c>
      <c r="D3314" t="str">
        <f t="shared" si="51"/>
        <v xml:space="preserve">            Cesium.Cartographic.fromDegrees(134.1461512123399,34.739533810611576,),</v>
      </c>
    </row>
    <row r="3315" spans="2:4" x14ac:dyDescent="0.55000000000000004">
      <c r="B3315" t="s">
        <v>3316</v>
      </c>
      <c r="D3315" t="str">
        <f t="shared" si="51"/>
        <v xml:space="preserve">            Cesium.Cartographic.fromDegrees(134.14451047005892,34.740679621108725,),</v>
      </c>
    </row>
    <row r="3316" spans="2:4" x14ac:dyDescent="0.55000000000000004">
      <c r="B3316" t="s">
        <v>3317</v>
      </c>
      <c r="D3316" t="str">
        <f t="shared" si="51"/>
        <v xml:space="preserve">            Cesium.Cartographic.fromDegrees(134.14505870565156,34.73971734366011,),</v>
      </c>
    </row>
    <row r="3317" spans="2:4" x14ac:dyDescent="0.55000000000000004">
      <c r="B3317" t="s">
        <v>3318</v>
      </c>
      <c r="D3317" t="str">
        <f t="shared" si="51"/>
        <v xml:space="preserve">            Cesium.Cartographic.fromDegrees(134.14555926473983,34.74051454760456,),</v>
      </c>
    </row>
    <row r="3318" spans="2:4" x14ac:dyDescent="0.55000000000000004">
      <c r="B3318" t="s">
        <v>3319</v>
      </c>
      <c r="D3318" t="str">
        <f t="shared" si="51"/>
        <v xml:space="preserve">            Cesium.Cartographic.fromDegrees(134.1457562612426,34.74032963447023,),</v>
      </c>
    </row>
    <row r="3319" spans="2:4" x14ac:dyDescent="0.55000000000000004">
      <c r="B3319" t="s">
        <v>3320</v>
      </c>
      <c r="D3319" t="str">
        <f t="shared" si="51"/>
        <v xml:space="preserve">            Cesium.Cartographic.fromDegrees(134.14464446978187,34.739383312459864,),</v>
      </c>
    </row>
    <row r="3320" spans="2:4" x14ac:dyDescent="0.55000000000000004">
      <c r="B3320" t="s">
        <v>3321</v>
      </c>
      <c r="D3320" t="str">
        <f t="shared" si="51"/>
        <v xml:space="preserve">            Cesium.Cartographic.fromDegrees(134.1447303634821,34.74003170370198,),</v>
      </c>
    </row>
    <row r="3321" spans="2:4" x14ac:dyDescent="0.55000000000000004">
      <c r="B3321" t="s">
        <v>3322</v>
      </c>
      <c r="D3321" t="str">
        <f t="shared" si="51"/>
        <v xml:space="preserve">            Cesium.Cartographic.fromDegrees(134.14608397393113,34.74029309537617,),</v>
      </c>
    </row>
    <row r="3322" spans="2:4" x14ac:dyDescent="0.55000000000000004">
      <c r="B3322" t="s">
        <v>3323</v>
      </c>
      <c r="D3322" t="str">
        <f t="shared" si="51"/>
        <v xml:space="preserve">            Cesium.Cartographic.fromDegrees(134.14503417456305,34.740902691697066,),</v>
      </c>
    </row>
    <row r="3323" spans="2:4" x14ac:dyDescent="0.55000000000000004">
      <c r="B3323" t="s">
        <v>3324</v>
      </c>
      <c r="D3323" t="str">
        <f t="shared" si="51"/>
        <v xml:space="preserve">            Cesium.Cartographic.fromDegrees(134.1460608364493,34.74086723129518,),</v>
      </c>
    </row>
    <row r="3324" spans="2:4" x14ac:dyDescent="0.55000000000000004">
      <c r="B3324" t="s">
        <v>3325</v>
      </c>
      <c r="D3324" t="str">
        <f t="shared" si="51"/>
        <v xml:space="preserve">            Cesium.Cartographic.fromDegrees(134.14492963098843,34.73884662543958,),</v>
      </c>
    </row>
    <row r="3325" spans="2:4" x14ac:dyDescent="0.55000000000000004">
      <c r="B3325" t="s">
        <v>3326</v>
      </c>
      <c r="D3325" t="str">
        <f t="shared" si="51"/>
        <v xml:space="preserve">            Cesium.Cartographic.fromDegrees(134.14427168440773,34.740030992591215,),</v>
      </c>
    </row>
    <row r="3326" spans="2:4" x14ac:dyDescent="0.55000000000000004">
      <c r="B3326" t="s">
        <v>3327</v>
      </c>
      <c r="D3326" t="str">
        <f t="shared" si="51"/>
        <v xml:space="preserve">            Cesium.Cartographic.fromDegrees(134.1465223550362,34.739608466996714,),</v>
      </c>
    </row>
    <row r="3327" spans="2:4" x14ac:dyDescent="0.55000000000000004">
      <c r="B3327" t="s">
        <v>3328</v>
      </c>
      <c r="D3327" t="str">
        <f t="shared" si="51"/>
        <v xml:space="preserve">            Cesium.Cartographic.fromDegrees(134.14510112905356,34.740273058861625,),</v>
      </c>
    </row>
    <row r="3328" spans="2:4" x14ac:dyDescent="0.55000000000000004">
      <c r="B3328" t="s">
        <v>3329</v>
      </c>
      <c r="D3328" t="str">
        <f t="shared" si="51"/>
        <v xml:space="preserve">            Cesium.Cartographic.fromDegrees(134.14542804507263,34.74058843180686,),</v>
      </c>
    </row>
    <row r="3329" spans="2:4" x14ac:dyDescent="0.55000000000000004">
      <c r="B3329" t="s">
        <v>3330</v>
      </c>
      <c r="D3329" t="str">
        <f t="shared" si="51"/>
        <v xml:space="preserve">            Cesium.Cartographic.fromDegrees(134.1447485439538,34.74164311617597,),</v>
      </c>
    </row>
    <row r="3330" spans="2:4" x14ac:dyDescent="0.55000000000000004">
      <c r="B3330" t="s">
        <v>3331</v>
      </c>
      <c r="D3330" t="str">
        <f t="shared" si="51"/>
        <v xml:space="preserve">            Cesium.Cartographic.fromDegrees(134.1450607222969,34.73882830713612,),</v>
      </c>
    </row>
    <row r="3331" spans="2:4" x14ac:dyDescent="0.55000000000000004">
      <c r="B3331" t="s">
        <v>3332</v>
      </c>
      <c r="D3331" t="str">
        <f t="shared" ref="D3331:D3394" si="52">"            Cesium.Cartographic.fromDegrees(" &amp; B3331 &amp; "," &amp; C3331 &amp; "),"</f>
        <v xml:space="preserve">            Cesium.Cartographic.fromDegrees(134.14606342751247,34.73971889257497,),</v>
      </c>
    </row>
    <row r="3332" spans="2:4" x14ac:dyDescent="0.55000000000000004">
      <c r="B3332" t="s">
        <v>3333</v>
      </c>
      <c r="D3332" t="str">
        <f t="shared" si="52"/>
        <v xml:space="preserve">            Cesium.Cartographic.fromDegrees(134.14477282691476,34.74056889762415,),</v>
      </c>
    </row>
    <row r="3333" spans="2:4" x14ac:dyDescent="0.55000000000000004">
      <c r="B3333" t="s">
        <v>3334</v>
      </c>
      <c r="D3333" t="str">
        <f t="shared" si="52"/>
        <v xml:space="preserve">            Cesium.Cartographic.fromDegrees(134.1447277118532,34.74119856411847,),</v>
      </c>
    </row>
    <row r="3334" spans="2:4" x14ac:dyDescent="0.55000000000000004">
      <c r="B3334" t="s">
        <v>3335</v>
      </c>
      <c r="D3334" t="str">
        <f t="shared" si="52"/>
        <v xml:space="preserve">            Cesium.Cartographic.fromDegrees(134.14488275185943,34.740254199503816,),</v>
      </c>
    </row>
    <row r="3335" spans="2:4" x14ac:dyDescent="0.55000000000000004">
      <c r="B3335" t="s">
        <v>3336</v>
      </c>
      <c r="D3335" t="str">
        <f t="shared" si="52"/>
        <v xml:space="preserve">            Cesium.Cartographic.fromDegrees(134.14518702721088,34.740921449611214,),</v>
      </c>
    </row>
    <row r="3336" spans="2:4" x14ac:dyDescent="0.55000000000000004">
      <c r="B3336" t="s">
        <v>3337</v>
      </c>
      <c r="D3336" t="str">
        <f t="shared" si="52"/>
        <v xml:space="preserve">            Cesium.Cartographic.fromDegrees(134.14411997365968,34.73951215088384,),</v>
      </c>
    </row>
    <row r="3337" spans="2:4" x14ac:dyDescent="0.55000000000000004">
      <c r="B3337" t="s">
        <v>3338</v>
      </c>
      <c r="D3337" t="str">
        <f t="shared" si="52"/>
        <v xml:space="preserve">            Cesium.Cartographic.fromDegrees(134.1446419433354,34.74049460819855,),</v>
      </c>
    </row>
    <row r="3338" spans="2:4" x14ac:dyDescent="0.55000000000000004">
      <c r="B3338" t="s">
        <v>3339</v>
      </c>
      <c r="D3338" t="str">
        <f t="shared" si="52"/>
        <v xml:space="preserve">            Cesium.Cartographic.fromDegrees(134.14492517434002,34.74080991487692,),</v>
      </c>
    </row>
    <row r="3339" spans="2:4" x14ac:dyDescent="0.55000000000000004">
      <c r="B3339" t="s">
        <v>3340</v>
      </c>
      <c r="D3339" t="str">
        <f t="shared" si="52"/>
        <v xml:space="preserve">            Cesium.Cartographic.fromDegrees(134.14466702719105,34.73906847897731,),</v>
      </c>
    </row>
    <row r="3340" spans="2:4" x14ac:dyDescent="0.55000000000000004">
      <c r="B3340" t="s">
        <v>3341</v>
      </c>
      <c r="D3340" t="str">
        <f t="shared" si="52"/>
        <v xml:space="preserve">            Cesium.Cartographic.fromDegrees(134.14599572827117,34.74068191461951,),</v>
      </c>
    </row>
    <row r="3341" spans="2:4" x14ac:dyDescent="0.55000000000000004">
      <c r="B3341" t="s">
        <v>3342</v>
      </c>
      <c r="D3341" t="str">
        <f t="shared" si="52"/>
        <v xml:space="preserve">            Cesium.Cartographic.fromDegrees(134.14527347228642,34.74132905954779,),</v>
      </c>
    </row>
    <row r="3342" spans="2:4" x14ac:dyDescent="0.55000000000000004">
      <c r="B3342" t="s">
        <v>3343</v>
      </c>
      <c r="D3342" t="str">
        <f t="shared" si="52"/>
        <v xml:space="preserve">            Cesium.Cartographic.fromDegrees(134.1465448220243,34.73933067662286,),</v>
      </c>
    </row>
    <row r="3343" spans="2:4" x14ac:dyDescent="0.55000000000000004">
      <c r="B3343" t="s">
        <v>3344</v>
      </c>
      <c r="D3343" t="str">
        <f t="shared" si="52"/>
        <v xml:space="preserve">            Cesium.Cartographic.fromDegrees(134.14689308235432,34.739868338317095,),</v>
      </c>
    </row>
    <row r="3344" spans="2:4" x14ac:dyDescent="0.55000000000000004">
      <c r="B3344" t="s">
        <v>3345</v>
      </c>
      <c r="D3344" t="str">
        <f t="shared" si="52"/>
        <v xml:space="preserve">            Cesium.Cartographic.fromDegrees(134.1454929842328,34.74084783518295,),</v>
      </c>
    </row>
    <row r="3345" spans="2:4" x14ac:dyDescent="0.55000000000000004">
      <c r="B3345" t="s">
        <v>3346</v>
      </c>
      <c r="D3345" t="str">
        <f t="shared" si="52"/>
        <v xml:space="preserve">            Cesium.Cartographic.fromDegrees(134.146238161757,34.739719161105455,),</v>
      </c>
    </row>
    <row r="3346" spans="2:4" x14ac:dyDescent="0.55000000000000004">
      <c r="B3346" t="s">
        <v>3347</v>
      </c>
      <c r="D3346" t="str">
        <f t="shared" si="52"/>
        <v xml:space="preserve">            Cesium.Cartographic.fromDegrees(134.14468600618903,34.74032798152702,),</v>
      </c>
    </row>
    <row r="3347" spans="2:4" x14ac:dyDescent="0.55000000000000004">
      <c r="B3347" t="s">
        <v>3348</v>
      </c>
      <c r="D3347" t="str">
        <f t="shared" si="52"/>
        <v xml:space="preserve">            Cesium.Cartographic.fromDegrees(134.14522953600704,34.74144012170697,),</v>
      </c>
    </row>
    <row r="3348" spans="2:4" x14ac:dyDescent="0.55000000000000004">
      <c r="B3348" t="s">
        <v>3349</v>
      </c>
      <c r="D3348" t="str">
        <f t="shared" si="52"/>
        <v xml:space="preserve">            Cesium.Cartographic.fromDegrees(134.1463245273093,34.740163813400336,),</v>
      </c>
    </row>
    <row r="3349" spans="2:4" x14ac:dyDescent="0.55000000000000004">
      <c r="B3349" t="s">
        <v>3350</v>
      </c>
      <c r="D3349" t="str">
        <f t="shared" si="52"/>
        <v xml:space="preserve">            Cesium.Cartographic.fromDegrees(134.1463709230086,34.7389599769997,),</v>
      </c>
    </row>
    <row r="3350" spans="2:4" x14ac:dyDescent="0.55000000000000004">
      <c r="B3350" t="s">
        <v>3351</v>
      </c>
      <c r="D3350" t="str">
        <f t="shared" si="52"/>
        <v xml:space="preserve">            Cesium.Cartographic.fromDegrees(134.14579990327422,34.74034822334116,),</v>
      </c>
    </row>
    <row r="3351" spans="2:4" x14ac:dyDescent="0.55000000000000004">
      <c r="B3351" t="s">
        <v>3352</v>
      </c>
      <c r="D3351" t="str">
        <f t="shared" si="52"/>
        <v xml:space="preserve">            Cesium.Cartographic.fromDegrees(134.1441636571069,34.739512218736614,),</v>
      </c>
    </row>
    <row r="3352" spans="2:4" x14ac:dyDescent="0.55000000000000004">
      <c r="B3352" t="s">
        <v>3353</v>
      </c>
      <c r="D3352" t="str">
        <f t="shared" si="52"/>
        <v xml:space="preserve">            Cesium.Cartographic.fromDegrees(134.14658625501747,34.74033090987008,),</v>
      </c>
    </row>
    <row r="3353" spans="2:4" x14ac:dyDescent="0.55000000000000004">
      <c r="B3353" t="s">
        <v>3354</v>
      </c>
      <c r="D3353" t="str">
        <f t="shared" si="52"/>
        <v xml:space="preserve">            Cesium.Cartographic.fromDegrees(134.14542875793333,34.74027356474611,),</v>
      </c>
    </row>
    <row r="3354" spans="2:4" x14ac:dyDescent="0.55000000000000004">
      <c r="B3354" t="s">
        <v>3355</v>
      </c>
      <c r="D3354" t="str">
        <f t="shared" si="52"/>
        <v xml:space="preserve">            Cesium.Cartographic.fromDegrees(134.14577676381043,34.74092235916759,),</v>
      </c>
    </row>
    <row r="3355" spans="2:4" x14ac:dyDescent="0.55000000000000004">
      <c r="B3355" t="s">
        <v>3356</v>
      </c>
      <c r="D3355" t="str">
        <f t="shared" si="52"/>
        <v xml:space="preserve">            Cesium.Cartographic.fromDegrees(134.14540641275474,34.74049579011337,),</v>
      </c>
    </row>
    <row r="3356" spans="2:4" x14ac:dyDescent="0.55000000000000004">
      <c r="B3356" t="s">
        <v>3357</v>
      </c>
      <c r="D3356" t="str">
        <f t="shared" si="52"/>
        <v xml:space="preserve">            Cesium.Cartographic.fromDegrees(134.1463682945503,34.74012683741621,),</v>
      </c>
    </row>
    <row r="3357" spans="2:4" x14ac:dyDescent="0.55000000000000004">
      <c r="B3357" t="s">
        <v>3358</v>
      </c>
      <c r="D3357" t="str">
        <f t="shared" si="52"/>
        <v xml:space="preserve">            Cesium.Cartographic.fromDegrees(134.14503514105198,34.74047669508246,),</v>
      </c>
    </row>
    <row r="3358" spans="2:4" x14ac:dyDescent="0.55000000000000004">
      <c r="B3358" t="s">
        <v>3359</v>
      </c>
      <c r="D3358" t="str">
        <f t="shared" si="52"/>
        <v xml:space="preserve">            Cesium.Cartographic.fromDegrees(134.14612736535608,34.74042281378029,),</v>
      </c>
    </row>
    <row r="3359" spans="2:4" x14ac:dyDescent="0.55000000000000004">
      <c r="B3359" t="s">
        <v>3360</v>
      </c>
      <c r="D3359" t="str">
        <f t="shared" si="52"/>
        <v xml:space="preserve">            Cesium.Cartographic.fromDegrees(134.1453626448911,34.7405327659189,),</v>
      </c>
    </row>
    <row r="3360" spans="2:4" x14ac:dyDescent="0.55000000000000004">
      <c r="B3360" t="s">
        <v>3361</v>
      </c>
      <c r="D3360" t="str">
        <f t="shared" si="52"/>
        <v xml:space="preserve">            Cesium.Cartographic.fromDegrees(134.14551499396666,34.74077378251277,),</v>
      </c>
    </row>
    <row r="3361" spans="2:4" x14ac:dyDescent="0.55000000000000004">
      <c r="B3361" t="s">
        <v>3362</v>
      </c>
      <c r="D3361" t="str">
        <f t="shared" si="52"/>
        <v xml:space="preserve">            Cesium.Cartographic.fromDegrees(134.1452536867553,34.74042146780272,),</v>
      </c>
    </row>
    <row r="3362" spans="2:4" x14ac:dyDescent="0.55000000000000004">
      <c r="B3362" t="s">
        <v>3363</v>
      </c>
      <c r="D3362" t="str">
        <f t="shared" si="52"/>
        <v xml:space="preserve">            Cesium.Cartographic.fromDegrees(134.14492635160974,34.740291310199936,),</v>
      </c>
    </row>
    <row r="3363" spans="2:4" x14ac:dyDescent="0.55000000000000004">
      <c r="B3363" t="s">
        <v>3364</v>
      </c>
      <c r="D3363" t="str">
        <f t="shared" si="52"/>
        <v xml:space="preserve">            Cesium.Cartographic.fromDegrees(134.1453407609447,34.7405512537931,),</v>
      </c>
    </row>
    <row r="3364" spans="2:4" x14ac:dyDescent="0.55000000000000004">
      <c r="B3364" t="s">
        <v>3365</v>
      </c>
      <c r="D3364" t="str">
        <f t="shared" si="52"/>
        <v xml:space="preserve">            Cesium.Cartographic.fromDegrees(134.14680762976946,34.739016211242244,),</v>
      </c>
    </row>
    <row r="3365" spans="2:4" x14ac:dyDescent="0.55000000000000004">
      <c r="B3365" t="s">
        <v>3366</v>
      </c>
      <c r="D3365" t="str">
        <f t="shared" si="52"/>
        <v xml:space="preserve">            Cesium.Cartographic.fromDegrees(134.14599727509557,34.73999661562944,),</v>
      </c>
    </row>
    <row r="3366" spans="2:4" x14ac:dyDescent="0.55000000000000004">
      <c r="B3366" t="s">
        <v>3367</v>
      </c>
      <c r="D3366" t="str">
        <f t="shared" si="52"/>
        <v xml:space="preserve">            Cesium.Cartographic.fromDegrees(134.1446637853182,34.74049464203414,),</v>
      </c>
    </row>
    <row r="3367" spans="2:4" x14ac:dyDescent="0.55000000000000004">
      <c r="B3367" t="s">
        <v>3368</v>
      </c>
      <c r="D3367" t="str">
        <f t="shared" si="52"/>
        <v xml:space="preserve">            Cesium.Cartographic.fromDegrees(134.14560156619018,34.7411258274374,),</v>
      </c>
    </row>
    <row r="3368" spans="2:4" x14ac:dyDescent="0.55000000000000004">
      <c r="B3368" t="s">
        <v>3369</v>
      </c>
      <c r="D3368" t="str">
        <f t="shared" si="52"/>
        <v xml:space="preserve">            Cesium.Cartographic.fromDegrees(134.14579822924537,34.741089087160226,),</v>
      </c>
    </row>
    <row r="3369" spans="2:4" x14ac:dyDescent="0.55000000000000004">
      <c r="B3369" t="s">
        <v>3370</v>
      </c>
      <c r="D3369" t="str">
        <f t="shared" si="52"/>
        <v xml:space="preserve">            Cesium.Cartographic.fromDegrees(134.1441852877867,34.73960486011959,),</v>
      </c>
    </row>
    <row r="3370" spans="2:4" x14ac:dyDescent="0.55000000000000004">
      <c r="B3370" t="s">
        <v>3371</v>
      </c>
      <c r="D3370" t="str">
        <f t="shared" si="52"/>
        <v xml:space="preserve">            Cesium.Cartographic.fromDegrees(134.14569199163182,34.739773885696934,),</v>
      </c>
    </row>
    <row r="3371" spans="2:4" x14ac:dyDescent="0.55000000000000004">
      <c r="B3371" t="s">
        <v>3372</v>
      </c>
      <c r="D3371" t="str">
        <f t="shared" si="52"/>
        <v xml:space="preserve">            Cesium.Cartographic.fromDegrees(134.1457773497909,34.74066305683575,),</v>
      </c>
    </row>
    <row r="3372" spans="2:4" x14ac:dyDescent="0.55000000000000004">
      <c r="B3372" t="s">
        <v>3373</v>
      </c>
      <c r="D3372" t="str">
        <f t="shared" si="52"/>
        <v xml:space="preserve">            Cesium.Cartographic.fromDegrees(134.14536054745255,34.74145884540866,),</v>
      </c>
    </row>
    <row r="3373" spans="2:4" x14ac:dyDescent="0.55000000000000004">
      <c r="B3373" t="s">
        <v>3374</v>
      </c>
      <c r="D3373" t="str">
        <f t="shared" si="52"/>
        <v xml:space="preserve">            Cesium.Cartographic.fromDegrees(134.146303061047,34.739997085562614,),</v>
      </c>
    </row>
    <row r="3374" spans="2:4" x14ac:dyDescent="0.55000000000000004">
      <c r="B3374" t="s">
        <v>3375</v>
      </c>
      <c r="D3374" t="str">
        <f t="shared" si="52"/>
        <v xml:space="preserve">            Cesium.Cartographic.fromDegrees(134.14401152549897,34.73917859214475,),</v>
      </c>
    </row>
    <row r="3375" spans="2:4" x14ac:dyDescent="0.55000000000000004">
      <c r="B3375" t="s">
        <v>3376</v>
      </c>
      <c r="D3375" t="str">
        <f t="shared" si="52"/>
        <v xml:space="preserve">            Cesium.Cartographic.fromDegrees(134.14494890821277,34.739976476844745,),</v>
      </c>
    </row>
    <row r="3376" spans="2:4" x14ac:dyDescent="0.55000000000000004">
      <c r="B3376" t="s">
        <v>3377</v>
      </c>
      <c r="D3376" t="str">
        <f t="shared" si="52"/>
        <v xml:space="preserve">            Cesium.Cartographic.fromDegrees(134.14492593115963,34.740476526198435,),</v>
      </c>
    </row>
    <row r="3377" spans="2:4" x14ac:dyDescent="0.55000000000000004">
      <c r="B3377" t="s">
        <v>3378</v>
      </c>
      <c r="D3377" t="str">
        <f t="shared" si="52"/>
        <v xml:space="preserve">            Cesium.Cartographic.fromDegrees(134.14538394162327,34.74077358035499,),</v>
      </c>
    </row>
    <row r="3378" spans="2:4" x14ac:dyDescent="0.55000000000000004">
      <c r="B3378" t="s">
        <v>3379</v>
      </c>
      <c r="D3378" t="str">
        <f t="shared" si="52"/>
        <v xml:space="preserve">            Cesium.Cartographic.fromDegrees(134.14610422813416,34.74099694961502,),</v>
      </c>
    </row>
    <row r="3379" spans="2:4" x14ac:dyDescent="0.55000000000000004">
      <c r="B3379" t="s">
        <v>3380</v>
      </c>
      <c r="D3379" t="str">
        <f t="shared" si="52"/>
        <v xml:space="preserve">            Cesium.Cartographic.fromDegrees(134.14477429967346,34.739920641967345,),</v>
      </c>
    </row>
    <row r="3380" spans="2:4" x14ac:dyDescent="0.55000000000000004">
      <c r="B3380" t="s">
        <v>3381</v>
      </c>
      <c r="D3380" t="str">
        <f t="shared" si="52"/>
        <v xml:space="preserve">            Cesium.Cartographic.fromDegrees(134.14457940803842,34.739179473507214,),</v>
      </c>
    </row>
    <row r="3381" spans="2:4" x14ac:dyDescent="0.55000000000000004">
      <c r="B3381" t="s">
        <v>3382</v>
      </c>
      <c r="D3381" t="str">
        <f t="shared" si="52"/>
        <v xml:space="preserve">            Cesium.Cartographic.fromDegrees(134.1446831434024,34.74158744974227,),</v>
      </c>
    </row>
    <row r="3382" spans="2:4" x14ac:dyDescent="0.55000000000000004">
      <c r="B3382" t="s">
        <v>3383</v>
      </c>
      <c r="D3382" t="str">
        <f t="shared" si="52"/>
        <v xml:space="preserve">            Cesium.Cartographic.fromDegrees(134.14555972568047,34.740310810114245,),</v>
      </c>
    </row>
    <row r="3383" spans="2:4" x14ac:dyDescent="0.55000000000000004">
      <c r="B3383" t="s">
        <v>3384</v>
      </c>
      <c r="D3383" t="str">
        <f t="shared" si="52"/>
        <v xml:space="preserve">            Cesium.Cartographic.fromDegrees(134.1443590096782,34.740049649777056,),</v>
      </c>
    </row>
    <row r="3384" spans="2:4" x14ac:dyDescent="0.55000000000000004">
      <c r="B3384" t="s">
        <v>3385</v>
      </c>
      <c r="D3384" t="str">
        <f t="shared" si="52"/>
        <v xml:space="preserve">            Cesium.Cartographic.fromDegrees(134.14516661283787,34.74029168161299,),</v>
      </c>
    </row>
    <row r="3385" spans="2:4" x14ac:dyDescent="0.55000000000000004">
      <c r="B3385" t="s">
        <v>3386</v>
      </c>
      <c r="D3385" t="str">
        <f t="shared" si="52"/>
        <v xml:space="preserve">            Cesium.Cartographic.fromDegrees(134.14567040110495,34.739662722414096,),</v>
      </c>
    </row>
    <row r="3386" spans="2:4" x14ac:dyDescent="0.55000000000000004">
      <c r="B3386" t="s">
        <v>3387</v>
      </c>
      <c r="D3386" t="str">
        <f t="shared" si="52"/>
        <v xml:space="preserve">            Cesium.Cartographic.fromDegrees(134.1451239789895,34.73982857418708,),</v>
      </c>
    </row>
    <row r="3387" spans="2:4" x14ac:dyDescent="0.55000000000000004">
      <c r="B3387" t="s">
        <v>3388</v>
      </c>
      <c r="D3387" t="str">
        <f t="shared" si="52"/>
        <v xml:space="preserve">            Cesium.Cartographic.fromDegrees(134.14669596452686,34.740108818050686,),</v>
      </c>
    </row>
    <row r="3388" spans="2:4" x14ac:dyDescent="0.55000000000000004">
      <c r="B3388" t="s">
        <v>3389</v>
      </c>
      <c r="D3388" t="str">
        <f t="shared" si="52"/>
        <v xml:space="preserve">            Cesium.Cartographic.fromDegrees(134.14470717462493,34.7406243609331,),</v>
      </c>
    </row>
    <row r="3389" spans="2:4" x14ac:dyDescent="0.55000000000000004">
      <c r="B3389" t="s">
        <v>3390</v>
      </c>
      <c r="D3389" t="str">
        <f t="shared" si="52"/>
        <v xml:space="preserve">            Cesium.Cartographic.fromDegrees(134.14660772193193,34.74049763771396,),</v>
      </c>
    </row>
    <row r="3390" spans="2:4" x14ac:dyDescent="0.55000000000000004">
      <c r="B3390" t="s">
        <v>3391</v>
      </c>
      <c r="D3390" t="str">
        <f t="shared" si="52"/>
        <v xml:space="preserve">            Cesium.Cartographic.fromDegrees(134.14474955402136,34.74119859793927,),</v>
      </c>
    </row>
    <row r="3391" spans="2:4" x14ac:dyDescent="0.55000000000000004">
      <c r="B3391" t="s">
        <v>3392</v>
      </c>
      <c r="D3391" t="str">
        <f t="shared" si="52"/>
        <v xml:space="preserve">            Cesium.Cartographic.fromDegrees(134.14556052183985,34.73995889984582,),</v>
      </c>
    </row>
    <row r="3392" spans="2:4" x14ac:dyDescent="0.55000000000000004">
      <c r="B3392" t="s">
        <v>3393</v>
      </c>
      <c r="D3392" t="str">
        <f t="shared" si="52"/>
        <v xml:space="preserve">            Cesium.Cartographic.fromDegrees(134.14486082582104,34.74029120882321,),</v>
      </c>
    </row>
    <row r="3393" spans="2:4" x14ac:dyDescent="0.55000000000000004">
      <c r="B3393" t="s">
        <v>3394</v>
      </c>
      <c r="D3393" t="str">
        <f t="shared" si="52"/>
        <v xml:space="preserve">            Cesium.Cartographic.fromDegrees(134.1455577561743,34.74118132490024,),</v>
      </c>
    </row>
    <row r="3394" spans="2:4" x14ac:dyDescent="0.55000000000000004">
      <c r="B3394" t="s">
        <v>3395</v>
      </c>
      <c r="D3394" t="str">
        <f t="shared" si="52"/>
        <v xml:space="preserve">            Cesium.Cartographic.fromDegrees(134.14462043825912,34.74034640162326,),</v>
      </c>
    </row>
    <row r="3395" spans="2:4" x14ac:dyDescent="0.55000000000000004">
      <c r="B3395" t="s">
        <v>3396</v>
      </c>
      <c r="D3395" t="str">
        <f t="shared" ref="D3395:D3458" si="53">"            Cesium.Cartographic.fromDegrees(" &amp; B3395 &amp; "," &amp; C3395 &amp; "),"</f>
        <v xml:space="preserve">            Cesium.Cartographic.fromDegrees(134.14516972008147,34.7389210832713,),</v>
      </c>
    </row>
    <row r="3396" spans="2:4" x14ac:dyDescent="0.55000000000000004">
      <c r="B3396" t="s">
        <v>3397</v>
      </c>
      <c r="D3396" t="str">
        <f t="shared" si="53"/>
        <v xml:space="preserve">            Cesium.Cartographic.fromDegrees(134.14560340955165,34.740310877452025,),</v>
      </c>
    </row>
    <row r="3397" spans="2:4" x14ac:dyDescent="0.55000000000000004">
      <c r="B3397" t="s">
        <v>3398</v>
      </c>
      <c r="D3397" t="str">
        <f t="shared" si="53"/>
        <v xml:space="preserve">            Cesium.Cartographic.fromDegrees(134.1451226349702,34.74042126536556,),</v>
      </c>
    </row>
    <row r="3398" spans="2:4" x14ac:dyDescent="0.55000000000000004">
      <c r="B3398" t="s">
        <v>3399</v>
      </c>
      <c r="D3398" t="str">
        <f t="shared" si="53"/>
        <v xml:space="preserve">            Cesium.Cartographic.fromDegrees(134.14494731069215,34.74068029755081,),</v>
      </c>
    </row>
    <row r="3399" spans="2:4" x14ac:dyDescent="0.55000000000000004">
      <c r="B3399" t="s">
        <v>3400</v>
      </c>
      <c r="D3399" t="str">
        <f t="shared" si="53"/>
        <v xml:space="preserve">            Cesium.Cartographic.fromDegrees(134.14676282247788,34.73951622777914,),</v>
      </c>
    </row>
    <row r="3400" spans="2:4" x14ac:dyDescent="0.55000000000000004">
      <c r="B3400" t="s">
        <v>3401</v>
      </c>
      <c r="D3400" t="str">
        <f t="shared" si="53"/>
        <v xml:space="preserve">            Cesium.Cartographic.fromDegrees(134.14562638247287,34.73981082803377,),</v>
      </c>
    </row>
    <row r="3401" spans="2:4" x14ac:dyDescent="0.55000000000000004">
      <c r="B3401" t="s">
        <v>3402</v>
      </c>
      <c r="D3401" t="str">
        <f t="shared" si="53"/>
        <v xml:space="preserve">            Cesium.Cartographic.fromDegrees(134.14549495439428,34.73997732017213,),</v>
      </c>
    </row>
    <row r="3402" spans="2:4" x14ac:dyDescent="0.55000000000000004">
      <c r="B3402" t="s">
        <v>3403</v>
      </c>
      <c r="D3402" t="str">
        <f t="shared" si="53"/>
        <v xml:space="preserve">            Cesium.Cartographic.fromDegrees(134.1455619046101,34.73934768724438,),</v>
      </c>
    </row>
    <row r="3403" spans="2:4" x14ac:dyDescent="0.55000000000000004">
      <c r="B3403" t="s">
        <v>3404</v>
      </c>
      <c r="D3403" t="str">
        <f t="shared" si="53"/>
        <v xml:space="preserve">            Cesium.Cartographic.fromDegrees(134.14468550100426,34.740550240662415,),</v>
      </c>
    </row>
    <row r="3404" spans="2:4" x14ac:dyDescent="0.55000000000000004">
      <c r="B3404" t="s">
        <v>3405</v>
      </c>
      <c r="D3404" t="str">
        <f t="shared" si="53"/>
        <v xml:space="preserve">            Cesium.Cartographic.fromDegrees(134.14527628412077,34.74008811291218,),</v>
      </c>
    </row>
    <row r="3405" spans="2:4" x14ac:dyDescent="0.55000000000000004">
      <c r="B3405" t="s">
        <v>3406</v>
      </c>
      <c r="D3405" t="str">
        <f t="shared" si="53"/>
        <v xml:space="preserve">            Cesium.Cartographic.fromDegrees(134.14575663797794,34.7401629401527,),</v>
      </c>
    </row>
    <row r="3406" spans="2:4" x14ac:dyDescent="0.55000000000000004">
      <c r="B3406" t="s">
        <v>3407</v>
      </c>
      <c r="D3406" t="str">
        <f t="shared" si="53"/>
        <v xml:space="preserve">            Cesium.Cartographic.fromDegrees(134.14586429954363,34.74084840726573,),</v>
      </c>
    </row>
    <row r="3407" spans="2:4" x14ac:dyDescent="0.55000000000000004">
      <c r="B3407" t="s">
        <v>3408</v>
      </c>
      <c r="D3407" t="str">
        <f t="shared" si="53"/>
        <v xml:space="preserve">            Cesium.Cartographic.fromDegrees(134.1440110185303,34.73940085103405,),</v>
      </c>
    </row>
    <row r="3408" spans="2:4" x14ac:dyDescent="0.55000000000000004">
      <c r="B3408" t="s">
        <v>3409</v>
      </c>
      <c r="D3408" t="str">
        <f t="shared" si="53"/>
        <v xml:space="preserve">            Cesium.Cartographic.fromDegrees(134.14571534065956,34.73910714161714,),</v>
      </c>
    </row>
    <row r="3409" spans="2:4" x14ac:dyDescent="0.55000000000000004">
      <c r="B3409" t="s">
        <v>3410</v>
      </c>
      <c r="D3409" t="str">
        <f t="shared" si="53"/>
        <v xml:space="preserve">            Cesium.Cartographic.fromDegrees(134.1454703036665,34.74121823327549,),</v>
      </c>
    </row>
    <row r="3410" spans="2:4" x14ac:dyDescent="0.55000000000000004">
      <c r="B3410" t="s">
        <v>3411</v>
      </c>
      <c r="D3410" t="str">
        <f t="shared" si="53"/>
        <v xml:space="preserve">            Cesium.Cartographic.fromDegrees(134.14553654265788,34.74090346731461,),</v>
      </c>
    </row>
    <row r="3411" spans="2:4" x14ac:dyDescent="0.55000000000000004">
      <c r="B3411" t="s">
        <v>3412</v>
      </c>
      <c r="D3411" t="str">
        <f t="shared" si="53"/>
        <v xml:space="preserve">            Cesium.Cartographic.fromDegrees(134.1464146478827,34.73894152189486,),</v>
      </c>
    </row>
    <row r="3412" spans="2:4" x14ac:dyDescent="0.55000000000000004">
      <c r="B3412" t="s">
        <v>3413</v>
      </c>
      <c r="D3412" t="str">
        <f t="shared" si="53"/>
        <v xml:space="preserve">            Cesium.Cartographic.fromDegrees(134.14520865939264,34.741014091246605,),</v>
      </c>
    </row>
    <row r="3413" spans="2:4" x14ac:dyDescent="0.55000000000000004">
      <c r="B3413" t="s">
        <v>3414</v>
      </c>
      <c r="D3413" t="str">
        <f t="shared" si="53"/>
        <v xml:space="preserve">            Cesium.Cartographic.fromDegrees(134.14463802707056,34.74221711593166,),</v>
      </c>
    </row>
    <row r="3414" spans="2:4" x14ac:dyDescent="0.55000000000000004">
      <c r="B3414" t="s">
        <v>3415</v>
      </c>
      <c r="D3414" t="str">
        <f t="shared" si="53"/>
        <v xml:space="preserve">            Cesium.Cartographic.fromDegrees(134.14545005479442,34.74051437919032,),</v>
      </c>
    </row>
    <row r="3415" spans="2:4" x14ac:dyDescent="0.55000000000000004">
      <c r="B3415" t="s">
        <v>3416</v>
      </c>
      <c r="D3415" t="str">
        <f t="shared" si="53"/>
        <v xml:space="preserve">            Cesium.Cartographic.fromDegrees(134.145951918754,34.7407374121847,),</v>
      </c>
    </row>
    <row r="3416" spans="2:4" x14ac:dyDescent="0.55000000000000004">
      <c r="B3416" t="s">
        <v>3417</v>
      </c>
      <c r="D3416" t="str">
        <f t="shared" si="53"/>
        <v xml:space="preserve">            Cesium.Cartographic.fromDegrees(134.14407709263872,34.73916017235214,),</v>
      </c>
    </row>
    <row r="3417" spans="2:4" x14ac:dyDescent="0.55000000000000004">
      <c r="B3417" t="s">
        <v>3418</v>
      </c>
      <c r="D3417" t="str">
        <f t="shared" si="53"/>
        <v xml:space="preserve">            Cesium.Cartographic.fromDegrees(134.1451680825062,34.739643425722605,),</v>
      </c>
    </row>
    <row r="3418" spans="2:4" x14ac:dyDescent="0.55000000000000004">
      <c r="B3418" t="s">
        <v>3419</v>
      </c>
      <c r="D3418" t="str">
        <f t="shared" si="53"/>
        <v xml:space="preserve">            Cesium.Cartographic.fromDegrees(134.14601786291743,34.740552296991446,),</v>
      </c>
    </row>
    <row r="3419" spans="2:4" x14ac:dyDescent="0.55000000000000004">
      <c r="B3419" t="s">
        <v>3420</v>
      </c>
      <c r="D3419" t="str">
        <f t="shared" si="53"/>
        <v xml:space="preserve">            Cesium.Cartographic.fromDegrees(134.144835282084,34.741921075214876,),</v>
      </c>
    </row>
    <row r="3420" spans="2:4" x14ac:dyDescent="0.55000000000000004">
      <c r="B3420" t="s">
        <v>3421</v>
      </c>
      <c r="D3420" t="str">
        <f t="shared" si="53"/>
        <v xml:space="preserve">            Cesium.Cartographic.fromDegrees(134.14499078460094,34.740772973035604,),</v>
      </c>
    </row>
    <row r="3421" spans="2:4" x14ac:dyDescent="0.55000000000000004">
      <c r="B3421" t="s">
        <v>3422</v>
      </c>
      <c r="D3421" t="str">
        <f t="shared" si="53"/>
        <v xml:space="preserve">            Cesium.Cartographic.fromDegrees(134.1446660588631,34.739494475852865,),</v>
      </c>
    </row>
    <row r="3422" spans="2:4" x14ac:dyDescent="0.55000000000000004">
      <c r="B3422" t="s">
        <v>3423</v>
      </c>
      <c r="D3422" t="str">
        <f t="shared" si="53"/>
        <v xml:space="preserve">            Cesium.Cartographic.fromDegrees(134.14496646235094,34.74186571293142,),</v>
      </c>
    </row>
    <row r="3423" spans="2:4" x14ac:dyDescent="0.55000000000000004">
      <c r="B3423" t="s">
        <v>3424</v>
      </c>
      <c r="D3423" t="str">
        <f t="shared" si="53"/>
        <v xml:space="preserve">            Cesium.Cartographic.fromDegrees(134.14497327205405,34.73886521517606,),</v>
      </c>
    </row>
    <row r="3424" spans="2:4" x14ac:dyDescent="0.55000000000000004">
      <c r="B3424" t="s">
        <v>3425</v>
      </c>
      <c r="D3424" t="str">
        <f t="shared" si="53"/>
        <v xml:space="preserve">            Cesium.Cartographic.fromDegrees(134.1459296166668,34.74094111610532,),</v>
      </c>
    </row>
    <row r="3425" spans="2:4" x14ac:dyDescent="0.55000000000000004">
      <c r="B3425" t="s">
        <v>3426</v>
      </c>
      <c r="D3425" t="str">
        <f t="shared" si="53"/>
        <v xml:space="preserve">            Cesium.Cartographic.fromDegrees(134.14553729702413,34.74057007871968,),</v>
      </c>
    </row>
    <row r="3426" spans="2:4" x14ac:dyDescent="0.55000000000000004">
      <c r="B3426" t="s">
        <v>3427</v>
      </c>
      <c r="D3426" t="str">
        <f t="shared" si="53"/>
        <v xml:space="preserve">            Cesium.Cartographic.fromDegrees(134.14647646152008,34.740590044733835,),</v>
      </c>
    </row>
    <row r="3427" spans="2:4" x14ac:dyDescent="0.55000000000000004">
      <c r="B3427" t="s">
        <v>3428</v>
      </c>
      <c r="D3427" t="str">
        <f t="shared" si="53"/>
        <v xml:space="preserve">            Cesium.Cartographic.fromDegrees(134.1455582590351,34.74095906574972,),</v>
      </c>
    </row>
    <row r="3428" spans="2:4" x14ac:dyDescent="0.55000000000000004">
      <c r="B3428" t="s">
        <v>3429</v>
      </c>
      <c r="D3428" t="str">
        <f t="shared" si="53"/>
        <v xml:space="preserve">            Cesium.Cartographic.fromDegrees(134.14455187912776,34.74167985483031,),</v>
      </c>
    </row>
    <row r="3429" spans="2:4" x14ac:dyDescent="0.55000000000000004">
      <c r="B3429" t="s">
        <v>3430</v>
      </c>
      <c r="D3429" t="str">
        <f t="shared" si="53"/>
        <v xml:space="preserve">            Cesium.Cartographic.fromDegrees(134.14558001734116,34.74099614266932,),</v>
      </c>
    </row>
    <row r="3430" spans="2:4" x14ac:dyDescent="0.55000000000000004">
      <c r="B3430" t="s">
        <v>3431</v>
      </c>
      <c r="D3430" t="str">
        <f t="shared" si="53"/>
        <v xml:space="preserve">            Cesium.Cartographic.fromDegrees(134.14525288928118,34.740773378056204,),</v>
      </c>
    </row>
    <row r="3431" spans="2:4" x14ac:dyDescent="0.55000000000000004">
      <c r="B3431" t="s">
        <v>3432</v>
      </c>
      <c r="D3431" t="str">
        <f t="shared" si="53"/>
        <v xml:space="preserve">            Cesium.Cartographic.fromDegrees(134.14601715228412,34.740867164120516,),</v>
      </c>
    </row>
    <row r="3432" spans="2:4" x14ac:dyDescent="0.55000000000000004">
      <c r="B3432" t="s">
        <v>3433</v>
      </c>
      <c r="D3432" t="str">
        <f t="shared" si="53"/>
        <v xml:space="preserve">            Cesium.Cartographic.fromDegrees(134.14636812765943,34.74020092358282,),</v>
      </c>
    </row>
    <row r="3433" spans="2:4" x14ac:dyDescent="0.55000000000000004">
      <c r="B3433" t="s">
        <v>3434</v>
      </c>
      <c r="D3433" t="str">
        <f t="shared" si="53"/>
        <v xml:space="preserve">            Cesium.Cartographic.fromDegrees(134.14496726107146,34.74151380299038,),</v>
      </c>
    </row>
    <row r="3434" spans="2:4" x14ac:dyDescent="0.55000000000000004">
      <c r="B3434" t="s">
        <v>3435</v>
      </c>
      <c r="D3434" t="str">
        <f t="shared" si="53"/>
        <v xml:space="preserve">            Cesium.Cartographic.fromDegrees(134.1450352250936,34.740439651850515,),</v>
      </c>
    </row>
    <row r="3435" spans="2:4" x14ac:dyDescent="0.55000000000000004">
      <c r="B3435" t="s">
        <v>3436</v>
      </c>
      <c r="D3435" t="str">
        <f t="shared" si="53"/>
        <v xml:space="preserve">            Cesium.Cartographic.fromDegrees(134.14562273808647,34.74142220660261,),</v>
      </c>
    </row>
    <row r="3436" spans="2:4" x14ac:dyDescent="0.55000000000000004">
      <c r="B3436" t="s">
        <v>3437</v>
      </c>
      <c r="D3436" t="str">
        <f t="shared" si="53"/>
        <v xml:space="preserve">            Cesium.Cartographic.fromDegrees(134.14606196483356,34.74036714832832,),</v>
      </c>
    </row>
    <row r="3437" spans="2:4" x14ac:dyDescent="0.55000000000000004">
      <c r="B3437" t="s">
        <v>3438</v>
      </c>
      <c r="D3437" t="str">
        <f t="shared" si="53"/>
        <v xml:space="preserve">            Cesium.Cartographic.fromDegrees(134.1451433850168,34.74090286048584,),</v>
      </c>
    </row>
    <row r="3438" spans="2:4" x14ac:dyDescent="0.55000000000000004">
      <c r="B3438" t="s">
        <v>3439</v>
      </c>
      <c r="D3438" t="str">
        <f t="shared" si="53"/>
        <v xml:space="preserve">            Cesium.Cartographic.fromDegrees(134.14562466503946,34.74057021339652,),</v>
      </c>
    </row>
    <row r="3439" spans="2:4" x14ac:dyDescent="0.55000000000000004">
      <c r="B3439" t="s">
        <v>3440</v>
      </c>
      <c r="D3439" t="str">
        <f t="shared" si="53"/>
        <v xml:space="preserve">            Cesium.Cartographic.fromDegrees(134.1464777124834,34.74003439687169,),</v>
      </c>
    </row>
    <row r="3440" spans="2:4" x14ac:dyDescent="0.55000000000000004">
      <c r="B3440" t="s">
        <v>3441</v>
      </c>
      <c r="D3440" t="str">
        <f t="shared" si="53"/>
        <v xml:space="preserve">            Cesium.Cartographic.fromDegrees(134.1440557156163,34.738956401218985,),</v>
      </c>
    </row>
    <row r="3441" spans="2:4" x14ac:dyDescent="0.55000000000000004">
      <c r="B3441" t="s">
        <v>3442</v>
      </c>
      <c r="D3441" t="str">
        <f t="shared" si="53"/>
        <v xml:space="preserve">            Cesium.Cartographic.fromDegrees(134.14623916377514,34.73927464233847,),</v>
      </c>
    </row>
    <row r="3442" spans="2:4" x14ac:dyDescent="0.55000000000000004">
      <c r="B3442" t="s">
        <v>3443</v>
      </c>
      <c r="D3442" t="str">
        <f t="shared" si="53"/>
        <v xml:space="preserve">            Cesium.Cartographic.fromDegrees(134.14525251152537,34.740940072406254,),</v>
      </c>
    </row>
    <row r="3443" spans="2:4" x14ac:dyDescent="0.55000000000000004">
      <c r="B3443" t="s">
        <v>3444</v>
      </c>
      <c r="D3443" t="str">
        <f t="shared" si="53"/>
        <v xml:space="preserve">            Cesium.Cartographic.fromDegrees(134.14555855236787,34.740829414655195,),</v>
      </c>
    </row>
    <row r="3444" spans="2:4" x14ac:dyDescent="0.55000000000000004">
      <c r="B3444" t="s">
        <v>3445</v>
      </c>
      <c r="D3444" t="str">
        <f t="shared" si="53"/>
        <v xml:space="preserve">            Cesium.Cartographic.fromDegrees(134.145930327634,34.74062624904475,),</v>
      </c>
    </row>
    <row r="3445" spans="2:4" x14ac:dyDescent="0.55000000000000004">
      <c r="B3445" t="s">
        <v>3446</v>
      </c>
      <c r="D3445" t="str">
        <f t="shared" si="53"/>
        <v xml:space="preserve">            Cesium.Cartographic.fromDegrees(134.14492530047747,34.74075435009994,),</v>
      </c>
    </row>
    <row r="3446" spans="2:4" x14ac:dyDescent="0.55000000000000004">
      <c r="B3446" t="s">
        <v>3447</v>
      </c>
      <c r="D3446" t="str">
        <f t="shared" si="53"/>
        <v xml:space="preserve">            Cesium.Cartographic.fromDegrees(134.14536037965297,34.74153293191535,),</v>
      </c>
    </row>
    <row r="3447" spans="2:4" x14ac:dyDescent="0.55000000000000004">
      <c r="B3447" t="s">
        <v>3448</v>
      </c>
      <c r="D3447" t="str">
        <f t="shared" si="53"/>
        <v xml:space="preserve">            Cesium.Cartographic.fromDegrees(134.1446440908239,34.73955000674302,),</v>
      </c>
    </row>
    <row r="3448" spans="2:4" x14ac:dyDescent="0.55000000000000004">
      <c r="B3448" t="s">
        <v>3449</v>
      </c>
      <c r="D3448" t="str">
        <f t="shared" si="53"/>
        <v xml:space="preserve">            Cesium.Cartographic.fromDegrees(134.14449242075045,34.73901264375739,),</v>
      </c>
    </row>
    <row r="3449" spans="2:4" x14ac:dyDescent="0.55000000000000004">
      <c r="B3449" t="s">
        <v>3450</v>
      </c>
      <c r="D3449" t="str">
        <f t="shared" si="53"/>
        <v xml:space="preserve">            Cesium.Cartographic.fromDegrees(134.14503278782584,34.74151390431294,),</v>
      </c>
    </row>
    <row r="3450" spans="2:4" x14ac:dyDescent="0.55000000000000004">
      <c r="B3450" t="s">
        <v>3451</v>
      </c>
      <c r="D3450" t="str">
        <f t="shared" si="53"/>
        <v xml:space="preserve">            Cesium.Cartographic.fromDegrees(134.14424984254748,34.740030958685715,),</v>
      </c>
    </row>
    <row r="3451" spans="2:4" x14ac:dyDescent="0.55000000000000004">
      <c r="B3451" t="s">
        <v>3452</v>
      </c>
      <c r="D3451" t="str">
        <f t="shared" si="53"/>
        <v xml:space="preserve">            Cesium.Cartographic.fromDegrees(134.14641126920029,34.740441771396505,),</v>
      </c>
    </row>
    <row r="3452" spans="2:4" x14ac:dyDescent="0.55000000000000004">
      <c r="B3452" t="s">
        <v>3453</v>
      </c>
      <c r="D3452" t="str">
        <f t="shared" si="53"/>
        <v xml:space="preserve">            Cesium.Cartographic.fromDegrees(134.14487909297515,34.74186557777808,),</v>
      </c>
    </row>
    <row r="3453" spans="2:4" x14ac:dyDescent="0.55000000000000004">
      <c r="B3453" t="s">
        <v>3454</v>
      </c>
      <c r="D3453" t="str">
        <f t="shared" si="53"/>
        <v xml:space="preserve">            Cesium.Cartographic.fromDegrees(134.14468369071326,34.74134666920775,),</v>
      </c>
    </row>
    <row r="3454" spans="2:4" x14ac:dyDescent="0.55000000000000004">
      <c r="B3454" t="s">
        <v>3455</v>
      </c>
      <c r="D3454" t="str">
        <f t="shared" si="53"/>
        <v xml:space="preserve">            Cesium.Cartographic.fromDegrees(134.14665273901008,34.73990501351633,),</v>
      </c>
    </row>
    <row r="3455" spans="2:4" x14ac:dyDescent="0.55000000000000004">
      <c r="B3455" t="s">
        <v>3456</v>
      </c>
      <c r="D3455" t="str">
        <f t="shared" si="53"/>
        <v xml:space="preserve">            Cesium.Cartographic.fromDegrees(134.14481899296894,34.73947619090618,),</v>
      </c>
    </row>
    <row r="3456" spans="2:4" x14ac:dyDescent="0.55000000000000004">
      <c r="B3456" t="s">
        <v>3457</v>
      </c>
      <c r="D3456" t="str">
        <f t="shared" si="53"/>
        <v xml:space="preserve">            Cesium.Cartographic.fromDegrees(134.14560357712668,34.740236790911354,),</v>
      </c>
    </row>
    <row r="3457" spans="2:4" x14ac:dyDescent="0.55000000000000004">
      <c r="B3457" t="s">
        <v>3458</v>
      </c>
      <c r="D3457" t="str">
        <f t="shared" si="53"/>
        <v xml:space="preserve">            Cesium.Cartographic.fromDegrees(134.1456681396487,34.740662888616434,),</v>
      </c>
    </row>
    <row r="3458" spans="2:4" x14ac:dyDescent="0.55000000000000004">
      <c r="B3458" t="s">
        <v>3459</v>
      </c>
      <c r="D3458" t="str">
        <f t="shared" si="53"/>
        <v xml:space="preserve">            Cesium.Cartographic.fromDegrees(134.14623770249176,34.73992289866859,),</v>
      </c>
    </row>
    <row r="3459" spans="2:4" x14ac:dyDescent="0.55000000000000004">
      <c r="B3459" t="s">
        <v>3460</v>
      </c>
      <c r="D3459" t="str">
        <f t="shared" ref="D3459:D3522" si="54">"            Cesium.Cartographic.fromDegrees(" &amp; B3459 &amp; "," &amp; C3459 &amp; "),"</f>
        <v xml:space="preserve">            Cesium.Cartographic.fromDegrees(134.14503551923752,34.740310000838974,),</v>
      </c>
    </row>
    <row r="3460" spans="2:4" x14ac:dyDescent="0.55000000000000004">
      <c r="B3460" t="s">
        <v>3461</v>
      </c>
      <c r="D3460" t="str">
        <f t="shared" si="54"/>
        <v xml:space="preserve">            Cesium.Cartographic.fromDegrees(134.14455267960156,34.74132794449025,),</v>
      </c>
    </row>
    <row r="3461" spans="2:4" x14ac:dyDescent="0.55000000000000004">
      <c r="B3461" t="s">
        <v>3462</v>
      </c>
      <c r="D3461" t="str">
        <f t="shared" si="54"/>
        <v xml:space="preserve">            Cesium.Cartographic.fromDegrees(134.1451216689324,34.74084726196818,),</v>
      </c>
    </row>
    <row r="3462" spans="2:4" x14ac:dyDescent="0.55000000000000004">
      <c r="B3462" t="s">
        <v>3463</v>
      </c>
      <c r="D3462" t="str">
        <f t="shared" si="54"/>
        <v xml:space="preserve">            Cesium.Cartographic.fromDegrees(134.14549302615194,34.740829313617226,),</v>
      </c>
    </row>
    <row r="3463" spans="2:4" x14ac:dyDescent="0.55000000000000004">
      <c r="B3463" t="s">
        <v>3464</v>
      </c>
      <c r="D3463" t="str">
        <f t="shared" si="54"/>
        <v xml:space="preserve">            Cesium.Cartographic.fromDegrees(134.14427261258854,34.739623517808894,),</v>
      </c>
    </row>
    <row r="3464" spans="2:4" x14ac:dyDescent="0.55000000000000004">
      <c r="B3464" t="s">
        <v>3465</v>
      </c>
      <c r="D3464" t="str">
        <f t="shared" si="54"/>
        <v xml:space="preserve">            Cesium.Cartographic.fromDegrees(134.1449735662785,34.738735563689666,),</v>
      </c>
    </row>
    <row r="3465" spans="2:4" x14ac:dyDescent="0.55000000000000004">
      <c r="B3465" t="s">
        <v>3466</v>
      </c>
      <c r="D3465" t="str">
        <f t="shared" si="54"/>
        <v xml:space="preserve">            Cesium.Cartographic.fromDegrees(134.14407616351292,34.73956764765674,),</v>
      </c>
    </row>
    <row r="3466" spans="2:4" x14ac:dyDescent="0.55000000000000004">
      <c r="B3466" t="s">
        <v>3467</v>
      </c>
      <c r="D3466" t="str">
        <f t="shared" si="54"/>
        <v xml:space="preserve">            Cesium.Cartographic.fromDegrees(134.14455478604444,34.7404018648974,),</v>
      </c>
    </row>
    <row r="3467" spans="2:4" x14ac:dyDescent="0.55000000000000004">
      <c r="B3467" t="s">
        <v>3468</v>
      </c>
      <c r="D3467" t="str">
        <f t="shared" si="54"/>
        <v xml:space="preserve">            Cesium.Cartographic.fromDegrees(134.1445777231879,34.73992033748885,),</v>
      </c>
    </row>
    <row r="3468" spans="2:4" x14ac:dyDescent="0.55000000000000004">
      <c r="B3468" t="s">
        <v>3469</v>
      </c>
      <c r="D3468" t="str">
        <f t="shared" si="54"/>
        <v xml:space="preserve">            Cesium.Cartographic.fromDegrees(134.14475047989717,34.74079112286338,),</v>
      </c>
    </row>
    <row r="3469" spans="2:4" x14ac:dyDescent="0.55000000000000004">
      <c r="B3469" t="s">
        <v>3470</v>
      </c>
      <c r="D3469" t="str">
        <f t="shared" si="54"/>
        <v xml:space="preserve">            Cesium.Cartographic.fromDegrees(134.14518677528443,34.7410325791813,),</v>
      </c>
    </row>
    <row r="3470" spans="2:4" x14ac:dyDescent="0.55000000000000004">
      <c r="B3470" t="s">
        <v>3471</v>
      </c>
      <c r="D3470" t="str">
        <f t="shared" si="54"/>
        <v xml:space="preserve">            Cesium.Cartographic.fromDegrees(134.14534084484993,34.740514210678164,),</v>
      </c>
    </row>
    <row r="3471" spans="2:4" x14ac:dyDescent="0.55000000000000004">
      <c r="B3471" t="s">
        <v>3472</v>
      </c>
      <c r="D3471" t="str">
        <f t="shared" si="54"/>
        <v xml:space="preserve">            Cesium.Cartographic.fromDegrees(134.14608389035803,34.74033013859318,),</v>
      </c>
    </row>
    <row r="3472" spans="2:4" x14ac:dyDescent="0.55000000000000004">
      <c r="B3472" t="s">
        <v>3473</v>
      </c>
      <c r="D3472" t="str">
        <f t="shared" si="54"/>
        <v xml:space="preserve">            Cesium.Cartographic.fromDegrees(134.1462360741511,34.74064524069349,),</v>
      </c>
    </row>
    <row r="3473" spans="2:4" x14ac:dyDescent="0.55000000000000004">
      <c r="B3473" t="s">
        <v>3474</v>
      </c>
      <c r="D3473" t="str">
        <f t="shared" si="54"/>
        <v xml:space="preserve">            Cesium.Cartographic.fromDegrees(134.14507882500914,34.74047676260865,),</v>
      </c>
    </row>
    <row r="3474" spans="2:4" x14ac:dyDescent="0.55000000000000004">
      <c r="B3474" t="s">
        <v>3475</v>
      </c>
      <c r="D3474" t="str">
        <f t="shared" si="54"/>
        <v xml:space="preserve">            Cesium.Cartographic.fromDegrees(134.14472682794334,34.74158751739659,),</v>
      </c>
    </row>
    <row r="3475" spans="2:4" x14ac:dyDescent="0.55000000000000004">
      <c r="B3475" t="s">
        <v>3476</v>
      </c>
      <c r="D3475" t="str">
        <f t="shared" si="54"/>
        <v xml:space="preserve">            Cesium.Cartographic.fromDegrees(134.14610564873564,34.74036721548606,),</v>
      </c>
    </row>
    <row r="3476" spans="2:4" x14ac:dyDescent="0.55000000000000004">
      <c r="B3476" t="s">
        <v>3477</v>
      </c>
      <c r="D3476" t="str">
        <f t="shared" si="54"/>
        <v xml:space="preserve">            Cesium.Cartographic.fromDegrees(134.14674189679243,34.73910871855373,),</v>
      </c>
    </row>
    <row r="3477" spans="2:4" x14ac:dyDescent="0.55000000000000004">
      <c r="B3477" t="s">
        <v>3478</v>
      </c>
      <c r="D3477" t="str">
        <f t="shared" si="54"/>
        <v xml:space="preserve">            Cesium.Cartographic.fromDegrees(134.14477623522907,34.73906864808753,),</v>
      </c>
    </row>
    <row r="3478" spans="2:4" x14ac:dyDescent="0.55000000000000004">
      <c r="B3478" t="s">
        <v>3479</v>
      </c>
      <c r="D3478" t="str">
        <f t="shared" si="54"/>
        <v xml:space="preserve">            Cesium.Cartographic.fromDegrees(134.14407675477761,34.73930834490487,),</v>
      </c>
    </row>
    <row r="3479" spans="2:4" x14ac:dyDescent="0.55000000000000004">
      <c r="B3479" t="s">
        <v>3480</v>
      </c>
      <c r="D3479" t="str">
        <f t="shared" si="54"/>
        <v xml:space="preserve">            Cesium.Cartographic.fromDegrees(134.14490438353084,34.740346841228806,),</v>
      </c>
    </row>
    <row r="3480" spans="2:4" x14ac:dyDescent="0.55000000000000004">
      <c r="B3480" t="s">
        <v>3481</v>
      </c>
      <c r="D3480" t="str">
        <f t="shared" si="54"/>
        <v xml:space="preserve">            Cesium.Cartographic.fromDegrees(134.14510385934852,34.73906915483069,),</v>
      </c>
    </row>
    <row r="3481" spans="2:4" x14ac:dyDescent="0.55000000000000004">
      <c r="B3481" t="s">
        <v>3482</v>
      </c>
      <c r="D3481" t="str">
        <f t="shared" si="54"/>
        <v xml:space="preserve">            Cesium.Cartographic.fromDegrees(134.1451225509677,34.740458308561735,),</v>
      </c>
    </row>
    <row r="3482" spans="2:4" x14ac:dyDescent="0.55000000000000004">
      <c r="B3482" t="s">
        <v>3483</v>
      </c>
      <c r="D3482" t="str">
        <f t="shared" si="54"/>
        <v xml:space="preserve">            Cesium.Cartographic.fromDegrees(134.146170548078,34.74064514002048,),</v>
      </c>
    </row>
    <row r="3483" spans="2:4" x14ac:dyDescent="0.55000000000000004">
      <c r="B3483" t="s">
        <v>3484</v>
      </c>
      <c r="D3483" t="str">
        <f t="shared" si="54"/>
        <v xml:space="preserve">            Cesium.Cartographic.fromDegrees(134.1452544422442,34.740088079186776,),</v>
      </c>
    </row>
    <row r="3484" spans="2:4" x14ac:dyDescent="0.55000000000000004">
      <c r="B3484" t="s">
        <v>3485</v>
      </c>
      <c r="D3484" t="str">
        <f t="shared" si="54"/>
        <v xml:space="preserve">            Cesium.Cartographic.fromDegrees(134.14481550123494,34.74101348335776,),</v>
      </c>
    </row>
    <row r="3485" spans="2:4" x14ac:dyDescent="0.55000000000000004">
      <c r="B3485" t="s">
        <v>3486</v>
      </c>
      <c r="D3485" t="str">
        <f t="shared" si="54"/>
        <v xml:space="preserve">            Cesium.Cartographic.fromDegrees(134.14490211278576,34.741347007319646,),</v>
      </c>
    </row>
    <row r="3486" spans="2:4" x14ac:dyDescent="0.55000000000000004">
      <c r="B3486" t="s">
        <v>3487</v>
      </c>
      <c r="D3486" t="str">
        <f t="shared" si="54"/>
        <v xml:space="preserve">            Cesium.Cartographic.fromDegrees(134.14588710373508,34.74042244426119,),</v>
      </c>
    </row>
    <row r="3487" spans="2:4" x14ac:dyDescent="0.55000000000000004">
      <c r="B3487" t="s">
        <v>3488</v>
      </c>
      <c r="D3487" t="str">
        <f t="shared" si="54"/>
        <v xml:space="preserve">            Cesium.Cartographic.fromDegrees(134.1470021667151,34.73992407055099,),</v>
      </c>
    </row>
    <row r="3488" spans="2:4" x14ac:dyDescent="0.55000000000000004">
      <c r="B3488" t="s">
        <v>3489</v>
      </c>
      <c r="D3488" t="str">
        <f t="shared" si="54"/>
        <v xml:space="preserve">            Cesium.Cartographic.fromDegrees(134.14595124968292,34.74103375769235,),</v>
      </c>
    </row>
    <row r="3489" spans="2:4" x14ac:dyDescent="0.55000000000000004">
      <c r="B3489" t="s">
        <v>3490</v>
      </c>
      <c r="D3489" t="str">
        <f t="shared" si="54"/>
        <v xml:space="preserve">            Cesium.Cartographic.fromDegrees(134.14575441938024,34.7411445846766,),</v>
      </c>
    </row>
    <row r="3490" spans="2:4" x14ac:dyDescent="0.55000000000000004">
      <c r="B3490" t="s">
        <v>3491</v>
      </c>
      <c r="D3490" t="str">
        <f t="shared" si="54"/>
        <v xml:space="preserve">            Cesium.Cartographic.fromDegrees(134.14667545556634,34.73951609392225,),</v>
      </c>
    </row>
    <row r="3491" spans="2:4" x14ac:dyDescent="0.55000000000000004">
      <c r="B3491" t="s">
        <v>3492</v>
      </c>
      <c r="D3491" t="str">
        <f t="shared" si="54"/>
        <v xml:space="preserve">            Cesium.Cartographic.fromDegrees(134.14536558114483,34.73923625415085,),</v>
      </c>
    </row>
    <row r="3492" spans="2:4" x14ac:dyDescent="0.55000000000000004">
      <c r="B3492" t="s">
        <v>3493</v>
      </c>
      <c r="D3492" t="str">
        <f t="shared" si="54"/>
        <v xml:space="preserve">            Cesium.Cartographic.fromDegrees(134.14643348654883,34.74027511062992,),</v>
      </c>
    </row>
    <row r="3493" spans="2:4" x14ac:dyDescent="0.55000000000000004">
      <c r="B3493" t="s">
        <v>3494</v>
      </c>
      <c r="D3493" t="str">
        <f t="shared" si="54"/>
        <v xml:space="preserve">            Cesium.Cartographic.fromDegrees(134.14475384656157,34.73930939509738,),</v>
      </c>
    </row>
    <row r="3494" spans="2:4" x14ac:dyDescent="0.55000000000000004">
      <c r="B3494" t="s">
        <v>3495</v>
      </c>
      <c r="D3494" t="str">
        <f t="shared" si="54"/>
        <v xml:space="preserve">            Cesium.Cartographic.fromDegrees(134.14545009672287,34.74049585750644,),</v>
      </c>
    </row>
    <row r="3495" spans="2:4" x14ac:dyDescent="0.55000000000000004">
      <c r="B3495" t="s">
        <v>3496</v>
      </c>
      <c r="D3495" t="str">
        <f t="shared" si="54"/>
        <v xml:space="preserve">            Cesium.Cartographic.fromDegrees(134.14503648569806,34.739884004263935,),</v>
      </c>
    </row>
    <row r="3496" spans="2:4" x14ac:dyDescent="0.55000000000000004">
      <c r="B3496" t="s">
        <v>3497</v>
      </c>
      <c r="D3496" t="str">
        <f t="shared" si="54"/>
        <v xml:space="preserve">            Cesium.Cartographic.fromDegrees(134.14479201814015,34.74173579145653,),</v>
      </c>
    </row>
    <row r="3497" spans="2:4" x14ac:dyDescent="0.55000000000000004">
      <c r="B3497" t="s">
        <v>3498</v>
      </c>
      <c r="D3497" t="str">
        <f t="shared" si="54"/>
        <v xml:space="preserve">            Cesium.Cartographic.fromDegrees(134.14512196294606,34.740717610829456,),</v>
      </c>
    </row>
    <row r="3498" spans="2:4" x14ac:dyDescent="0.55000000000000004">
      <c r="B3498" t="s">
        <v>3499</v>
      </c>
      <c r="D3498" t="str">
        <f t="shared" si="54"/>
        <v xml:space="preserve">            Cesium.Cartographic.fromDegrees(134.14595300597367,34.7402558507152,),</v>
      </c>
    </row>
    <row r="3499" spans="2:4" x14ac:dyDescent="0.55000000000000004">
      <c r="B3499" t="s">
        <v>3500</v>
      </c>
      <c r="D3499" t="str">
        <f t="shared" si="54"/>
        <v xml:space="preserve">            Cesium.Cartographic.fromDegrees(134.14543127382416,34.73916226896176,),</v>
      </c>
    </row>
    <row r="3500" spans="2:4" x14ac:dyDescent="0.55000000000000004">
      <c r="B3500" t="s">
        <v>3501</v>
      </c>
      <c r="D3500" t="str">
        <f t="shared" si="54"/>
        <v xml:space="preserve">            Cesium.Cartographic.fromDegrees(134.14409834307878,34.73941950848749,),</v>
      </c>
    </row>
    <row r="3501" spans="2:4" x14ac:dyDescent="0.55000000000000004">
      <c r="B3501" t="s">
        <v>3502</v>
      </c>
      <c r="D3501" t="str">
        <f t="shared" si="54"/>
        <v xml:space="preserve">            Cesium.Cartographic.fromDegrees(134.14501031515238,34.74179169441617,),</v>
      </c>
    </row>
    <row r="3502" spans="2:4" x14ac:dyDescent="0.55000000000000004">
      <c r="B3502" t="s">
        <v>3503</v>
      </c>
      <c r="D3502" t="str">
        <f t="shared" si="54"/>
        <v xml:space="preserve">            Cesium.Cartographic.fromDegrees(134.14525578530578,34.73949538789918,),</v>
      </c>
    </row>
    <row r="3503" spans="2:4" x14ac:dyDescent="0.55000000000000004">
      <c r="B3503" t="s">
        <v>3504</v>
      </c>
      <c r="D3503" t="str">
        <f t="shared" si="54"/>
        <v xml:space="preserve">            Cesium.Cartographic.fromDegrees(134.14462052248507,34.740309358562705,),</v>
      </c>
    </row>
    <row r="3504" spans="2:4" x14ac:dyDescent="0.55000000000000004">
      <c r="B3504" t="s">
        <v>3505</v>
      </c>
      <c r="D3504" t="str">
        <f t="shared" si="54"/>
        <v xml:space="preserve">            Cesium.Cartographic.fromDegrees(134.14634545118798,34.74057132208917,),</v>
      </c>
    </row>
    <row r="3505" spans="2:4" x14ac:dyDescent="0.55000000000000004">
      <c r="B3505" t="s">
        <v>3506</v>
      </c>
      <c r="D3505" t="str">
        <f t="shared" si="54"/>
        <v xml:space="preserve">            Cesium.Cartographic.fromDegrees(134.1467409807499,34.73951619432079,),</v>
      </c>
    </row>
    <row r="3506" spans="2:4" x14ac:dyDescent="0.55000000000000004">
      <c r="B3506" t="s">
        <v>3507</v>
      </c>
      <c r="D3506" t="str">
        <f t="shared" si="54"/>
        <v xml:space="preserve">            Cesium.Cartographic.fromDegrees(134.14636967138046,34.73951562492961,),</v>
      </c>
    </row>
    <row r="3507" spans="2:4" x14ac:dyDescent="0.55000000000000004">
      <c r="B3507" t="s">
        <v>3508</v>
      </c>
      <c r="D3507" t="str">
        <f t="shared" si="54"/>
        <v xml:space="preserve">            Cesium.Cartographic.fromDegrees(134.14533841153175,34.74158846291189,),</v>
      </c>
    </row>
    <row r="3508" spans="2:4" x14ac:dyDescent="0.55000000000000004">
      <c r="B3508" t="s">
        <v>3509</v>
      </c>
      <c r="D3508" t="str">
        <f t="shared" si="54"/>
        <v xml:space="preserve">            Cesium.Cartographic.fromDegrees(134.14562537715395,34.740255346241106,),</v>
      </c>
    </row>
    <row r="3509" spans="2:4" x14ac:dyDescent="0.55000000000000004">
      <c r="B3509" t="s">
        <v>3510</v>
      </c>
      <c r="D3509" t="str">
        <f t="shared" si="54"/>
        <v xml:space="preserve">            Cesium.Cartographic.fromDegrees(134.1449246697866,34.74103217401581,),</v>
      </c>
    </row>
    <row r="3510" spans="2:4" x14ac:dyDescent="0.55000000000000004">
      <c r="B3510" t="s">
        <v>3511</v>
      </c>
      <c r="D3510" t="str">
        <f t="shared" si="54"/>
        <v xml:space="preserve">            Cesium.Cartographic.fromDegrees(134.14521184998532,34.739606449971326,),</v>
      </c>
    </row>
    <row r="3511" spans="2:4" x14ac:dyDescent="0.55000000000000004">
      <c r="B3511" t="s">
        <v>3512</v>
      </c>
      <c r="D3511" t="str">
        <f t="shared" si="54"/>
        <v xml:space="preserve">            Cesium.Cartographic.fromDegrees(134.1458870200738,34.740459487458985,),</v>
      </c>
    </row>
    <row r="3512" spans="2:4" x14ac:dyDescent="0.55000000000000004">
      <c r="B3512" t="s">
        <v>3513</v>
      </c>
      <c r="D3512" t="str">
        <f t="shared" si="54"/>
        <v xml:space="preserve">            Cesium.Cartographic.fromDegrees(134.14619514636627,34.73942274811396,),</v>
      </c>
    </row>
    <row r="3513" spans="2:4" x14ac:dyDescent="0.55000000000000004">
      <c r="B3513" t="s">
        <v>3514</v>
      </c>
      <c r="D3513" t="str">
        <f t="shared" si="54"/>
        <v xml:space="preserve">            Cesium.Cartographic.fromDegrees(134.14499385277517,34.739420896494,),</v>
      </c>
    </row>
    <row r="3514" spans="2:4" x14ac:dyDescent="0.55000000000000004">
      <c r="B3514" t="s">
        <v>3515</v>
      </c>
      <c r="D3514" t="str">
        <f t="shared" si="54"/>
        <v xml:space="preserve">            Cesium.Cartographic.fromDegrees(134.1461730123065,34.73955236569199,),</v>
      </c>
    </row>
    <row r="3515" spans="2:4" x14ac:dyDescent="0.55000000000000004">
      <c r="B3515" t="s">
        <v>3516</v>
      </c>
      <c r="D3515" t="str">
        <f t="shared" si="54"/>
        <v xml:space="preserve">            Cesium.Cartographic.fromDegrees(134.14674202170536,34.7390531539177,),</v>
      </c>
    </row>
    <row r="3516" spans="2:4" x14ac:dyDescent="0.55000000000000004">
      <c r="B3516" t="s">
        <v>3517</v>
      </c>
      <c r="D3516" t="str">
        <f t="shared" si="54"/>
        <v xml:space="preserve">            Cesium.Cartographic.fromDegrees(134.14551562267542,34.74049595856667,),</v>
      </c>
    </row>
    <row r="3517" spans="2:4" x14ac:dyDescent="0.55000000000000004">
      <c r="B3517" t="s">
        <v>3518</v>
      </c>
      <c r="D3517" t="str">
        <f t="shared" si="54"/>
        <v xml:space="preserve">            Cesium.Cartographic.fromDegrees(134.1469161721697,34.73931272373434,),</v>
      </c>
    </row>
    <row r="3518" spans="2:4" x14ac:dyDescent="0.55000000000000004">
      <c r="B3518" t="s">
        <v>3519</v>
      </c>
      <c r="D3518" t="str">
        <f t="shared" si="54"/>
        <v xml:space="preserve">            Cesium.Cartographic.fromDegrees(134.14505815946163,34.7399581243455,),</v>
      </c>
    </row>
    <row r="3519" spans="2:4" x14ac:dyDescent="0.55000000000000004">
      <c r="B3519" t="s">
        <v>3520</v>
      </c>
      <c r="D3519" t="str">
        <f t="shared" si="54"/>
        <v xml:space="preserve">            Cesium.Cartographic.fromDegrees(134.14529451716473,34.74168100362586,),</v>
      </c>
    </row>
    <row r="3520" spans="2:4" x14ac:dyDescent="0.55000000000000004">
      <c r="B3520" t="s">
        <v>3521</v>
      </c>
      <c r="D3520" t="str">
        <f t="shared" si="54"/>
        <v xml:space="preserve">            Cesium.Cartographic.fromDegrees(134.14501153396043,34.74125456823846,),</v>
      </c>
    </row>
    <row r="3521" spans="2:4" x14ac:dyDescent="0.55000000000000004">
      <c r="B3521" t="s">
        <v>3522</v>
      </c>
      <c r="D3521" t="str">
        <f t="shared" si="54"/>
        <v xml:space="preserve">            Cesium.Cartographic.fromDegrees(134.14551486822387,34.74082934730047,),</v>
      </c>
    </row>
    <row r="3522" spans="2:4" x14ac:dyDescent="0.55000000000000004">
      <c r="B3522" t="s">
        <v>3523</v>
      </c>
      <c r="D3522" t="str">
        <f t="shared" si="54"/>
        <v xml:space="preserve">            Cesium.Cartographic.fromDegrees(134.14612924528237,34.73958934187157,),</v>
      </c>
    </row>
    <row r="3523" spans="2:4" x14ac:dyDescent="0.55000000000000004">
      <c r="B3523" t="s">
        <v>3524</v>
      </c>
      <c r="D3523" t="str">
        <f t="shared" ref="D3523:D3586" si="55">"            Cesium.Cartographic.fromDegrees(" &amp; B3523 &amp; "," &amp; C3523 &amp; "),"</f>
        <v xml:space="preserve">            Cesium.Cartographic.fromDegrees(134.1467634886143,34.73921988183218,),</v>
      </c>
    </row>
    <row r="3524" spans="2:4" x14ac:dyDescent="0.55000000000000004">
      <c r="B3524" t="s">
        <v>3525</v>
      </c>
      <c r="D3524" t="str">
        <f t="shared" si="55"/>
        <v xml:space="preserve">            Cesium.Cartographic.fromDegrees(134.14521096839587,34.739995403704725,),</v>
      </c>
    </row>
    <row r="3525" spans="2:4" x14ac:dyDescent="0.55000000000000004">
      <c r="B3525" t="s">
        <v>3526</v>
      </c>
      <c r="D3525" t="str">
        <f t="shared" si="55"/>
        <v xml:space="preserve">            Cesium.Cartographic.fromDegrees(134.14709115492792,34.73920186167757,),</v>
      </c>
    </row>
    <row r="3526" spans="2:4" x14ac:dyDescent="0.55000000000000004">
      <c r="B3526" t="s">
        <v>3527</v>
      </c>
      <c r="D3526" t="str">
        <f t="shared" si="55"/>
        <v xml:space="preserve">            Cesium.Cartographic.fromDegrees(134.1451042793796,34.738883938769376,),</v>
      </c>
    </row>
    <row r="3527" spans="2:4" x14ac:dyDescent="0.55000000000000004">
      <c r="B3527" t="s">
        <v>3528</v>
      </c>
      <c r="D3527" t="str">
        <f t="shared" si="55"/>
        <v xml:space="preserve">            Cesium.Cartographic.fromDegrees(134.14492437546144,34.74116182510128,),</v>
      </c>
    </row>
    <row r="3528" spans="2:4" x14ac:dyDescent="0.55000000000000004">
      <c r="B3528" t="s">
        <v>3529</v>
      </c>
      <c r="D3528" t="str">
        <f t="shared" si="55"/>
        <v xml:space="preserve">            Cesium.Cartographic.fromDegrees(134.14669763048045,34.73936795447081,),</v>
      </c>
    </row>
    <row r="3529" spans="2:4" x14ac:dyDescent="0.55000000000000004">
      <c r="B3529" t="s">
        <v>3530</v>
      </c>
      <c r="D3529" t="str">
        <f t="shared" si="55"/>
        <v xml:space="preserve">            Cesium.Cartographic.fromDegrees(134.14468289079537,34.74169857914371,),</v>
      </c>
    </row>
    <row r="3530" spans="2:4" x14ac:dyDescent="0.55000000000000004">
      <c r="B3530" t="s">
        <v>3531</v>
      </c>
      <c r="D3530" t="str">
        <f t="shared" si="55"/>
        <v xml:space="preserve">            Cesium.Cartographic.fromDegrees(134.14438038771345,34.74025342120232,),</v>
      </c>
    </row>
    <row r="3531" spans="2:4" x14ac:dyDescent="0.55000000000000004">
      <c r="B3531" t="s">
        <v>3532</v>
      </c>
      <c r="D3531" t="str">
        <f t="shared" si="55"/>
        <v xml:space="preserve">            Cesium.Cartographic.fromDegrees(134.1466533222316,34.73964571115516,),</v>
      </c>
    </row>
    <row r="3532" spans="2:4" x14ac:dyDescent="0.55000000000000004">
      <c r="B3532" t="s">
        <v>3533</v>
      </c>
      <c r="D3532" t="str">
        <f t="shared" si="55"/>
        <v xml:space="preserve">            Cesium.Cartographic.fromDegrees(134.1453654972548,34.7392732972015,),</v>
      </c>
    </row>
    <row r="3533" spans="2:4" x14ac:dyDescent="0.55000000000000004">
      <c r="B3533" t="s">
        <v>3534</v>
      </c>
      <c r="D3533" t="str">
        <f t="shared" si="55"/>
        <v xml:space="preserve">            Cesium.Cartographic.fromDegrees(134.14492546866015,34.74068026376592,),</v>
      </c>
    </row>
    <row r="3534" spans="2:4" x14ac:dyDescent="0.55000000000000004">
      <c r="B3534" t="s">
        <v>3535</v>
      </c>
      <c r="D3534" t="str">
        <f t="shared" si="55"/>
        <v xml:space="preserve">            Cesium.Cartographic.fromDegrees(134.14483822672761,34.740624563818294,),</v>
      </c>
    </row>
    <row r="3535" spans="2:4" x14ac:dyDescent="0.55000000000000004">
      <c r="B3535" t="s">
        <v>3536</v>
      </c>
      <c r="D3535" t="str">
        <f t="shared" si="55"/>
        <v xml:space="preserve">            Cesium.Cartographic.fromDegrees(134.1452072319503,34.74164382551956,),</v>
      </c>
    </row>
    <row r="3536" spans="2:4" x14ac:dyDescent="0.55000000000000004">
      <c r="B3536" t="s">
        <v>3537</v>
      </c>
      <c r="D3536" t="str">
        <f t="shared" si="55"/>
        <v xml:space="preserve">            Cesium.Cartographic.fromDegrees(134.1453205133071,34.739847399676385,),</v>
      </c>
    </row>
    <row r="3537" spans="2:4" x14ac:dyDescent="0.55000000000000004">
      <c r="B3537" t="s">
        <v>3538</v>
      </c>
      <c r="D3537" t="str">
        <f t="shared" si="55"/>
        <v xml:space="preserve">            Cesium.Cartographic.fromDegrees(134.14584613934713,34.73921847322474,),</v>
      </c>
    </row>
    <row r="3538" spans="2:4" x14ac:dyDescent="0.55000000000000004">
      <c r="B3538" t="s">
        <v>3539</v>
      </c>
      <c r="D3538" t="str">
        <f t="shared" si="55"/>
        <v xml:space="preserve">            Cesium.Cartographic.fromDegrees(134.14593237683064,34.739718691012605,),</v>
      </c>
    </row>
    <row r="3539" spans="2:4" x14ac:dyDescent="0.55000000000000004">
      <c r="B3539" t="s">
        <v>3540</v>
      </c>
      <c r="D3539" t="str">
        <f t="shared" si="55"/>
        <v xml:space="preserve">            Cesium.Cartographic.fromDegrees(134.14630281062392,34.740108214976416,),</v>
      </c>
    </row>
    <row r="3540" spans="2:4" x14ac:dyDescent="0.55000000000000004">
      <c r="B3540" t="s">
        <v>3541</v>
      </c>
      <c r="D3540" t="str">
        <f t="shared" si="55"/>
        <v xml:space="preserve">            Cesium.Cartographic.fromDegrees(134.14488010235124,34.74142105981573,),</v>
      </c>
    </row>
    <row r="3541" spans="2:4" x14ac:dyDescent="0.55000000000000004">
      <c r="B3541" t="s">
        <v>3542</v>
      </c>
      <c r="D3541" t="str">
        <f t="shared" si="55"/>
        <v xml:space="preserve">            Cesium.Cartographic.fromDegrees(134.145800028824,34.74029265852112,),</v>
      </c>
    </row>
    <row r="3542" spans="2:4" x14ac:dyDescent="0.55000000000000004">
      <c r="B3542" t="s">
        <v>3543</v>
      </c>
      <c r="D3542" t="str">
        <f t="shared" si="55"/>
        <v xml:space="preserve">            Cesium.Cartographic.fromDegrees(134.1454927746361,34.74094044318195,),</v>
      </c>
    </row>
    <row r="3543" spans="2:4" x14ac:dyDescent="0.55000000000000004">
      <c r="B3543" t="s">
        <v>3544</v>
      </c>
      <c r="D3543" t="str">
        <f t="shared" si="55"/>
        <v xml:space="preserve">            Cesium.Cartographic.fromDegrees(134.14671943052682,34.739386509219784,),</v>
      </c>
    </row>
    <row r="3544" spans="2:4" x14ac:dyDescent="0.55000000000000004">
      <c r="B3544" t="s">
        <v>3545</v>
      </c>
      <c r="D3544" t="str">
        <f t="shared" si="55"/>
        <v xml:space="preserve">            Cesium.Cartographic.fromDegrees(134.14654215428925,34.74051605892628,),</v>
      </c>
    </row>
    <row r="3545" spans="2:4" x14ac:dyDescent="0.55000000000000004">
      <c r="B3545" t="s">
        <v>3546</v>
      </c>
      <c r="D3545" t="str">
        <f t="shared" si="55"/>
        <v xml:space="preserve">            Cesium.Cartographic.fromDegrees(134.146085603574,34.739570753396826,),</v>
      </c>
    </row>
    <row r="3546" spans="2:4" x14ac:dyDescent="0.55000000000000004">
      <c r="B3546" t="s">
        <v>3547</v>
      </c>
      <c r="D3546" t="str">
        <f t="shared" si="55"/>
        <v xml:space="preserve">            Cesium.Cartographic.fromDegrees(134.14455381709263,34.74082786153252,),</v>
      </c>
    </row>
    <row r="3547" spans="2:4" x14ac:dyDescent="0.55000000000000004">
      <c r="B3547" t="s">
        <v>3548</v>
      </c>
      <c r="D3547" t="str">
        <f t="shared" si="55"/>
        <v xml:space="preserve">            Cesium.Cartographic.fromDegrees(134.14444540764427,34.74047578194542,),</v>
      </c>
    </row>
    <row r="3548" spans="2:4" x14ac:dyDescent="0.55000000000000004">
      <c r="B3548" t="s">
        <v>3549</v>
      </c>
      <c r="D3548" t="str">
        <f t="shared" si="55"/>
        <v xml:space="preserve">            Cesium.Cartographic.fromDegrees(134.144660164256,34.742087498987885,),</v>
      </c>
    </row>
    <row r="3549" spans="2:4" x14ac:dyDescent="0.55000000000000004">
      <c r="B3549" t="s">
        <v>3550</v>
      </c>
      <c r="D3549" t="str">
        <f t="shared" si="55"/>
        <v xml:space="preserve">            Cesium.Cartographic.fromDegrees(134.14486469512474,34.73858722249088,),</v>
      </c>
    </row>
    <row r="3550" spans="2:4" x14ac:dyDescent="0.55000000000000004">
      <c r="B3550" t="s">
        <v>3551</v>
      </c>
      <c r="D3550" t="str">
        <f t="shared" si="55"/>
        <v xml:space="preserve">            Cesium.Cartographic.fromDegrees(134.1462148167344,34.74038590476255,),</v>
      </c>
    </row>
    <row r="3551" spans="2:4" x14ac:dyDescent="0.55000000000000004">
      <c r="B3551" t="s">
        <v>3552</v>
      </c>
      <c r="D3551" t="str">
        <f t="shared" si="55"/>
        <v xml:space="preserve">            Cesium.Cartographic.fromDegrees(134.14455145782108,34.74186507039485,),</v>
      </c>
    </row>
    <row r="3552" spans="2:4" x14ac:dyDescent="0.55000000000000004">
      <c r="B3552" t="s">
        <v>3553</v>
      </c>
      <c r="D3552" t="str">
        <f t="shared" si="55"/>
        <v xml:space="preserve">            Cesium.Cartographic.fromDegrees(134.14518706919856,34.74090292797392,),</v>
      </c>
    </row>
    <row r="3553" spans="2:4" x14ac:dyDescent="0.55000000000000004">
      <c r="B3553" t="s">
        <v>3554</v>
      </c>
      <c r="D3553" t="str">
        <f t="shared" si="55"/>
        <v xml:space="preserve">            Cesium.Cartographic.fromDegrees(134.1453402575091,34.74077351293774,),</v>
      </c>
    </row>
    <row r="3554" spans="2:4" x14ac:dyDescent="0.55000000000000004">
      <c r="B3554" t="s">
        <v>3555</v>
      </c>
      <c r="D3554" t="str">
        <f t="shared" si="55"/>
        <v xml:space="preserve">            Cesium.Cartographic.fromDegrees(134.14562407858412,34.74082951565792,),</v>
      </c>
    </row>
    <row r="3555" spans="2:4" x14ac:dyDescent="0.55000000000000004">
      <c r="B3555" t="s">
        <v>3556</v>
      </c>
      <c r="D3555" t="str">
        <f t="shared" si="55"/>
        <v xml:space="preserve">            Cesium.Cartographic.fromDegrees(134.14485826012435,34.74142102601816,),</v>
      </c>
    </row>
    <row r="3556" spans="2:4" x14ac:dyDescent="0.55000000000000004">
      <c r="B3556" t="s">
        <v>3557</v>
      </c>
      <c r="D3556" t="str">
        <f t="shared" si="55"/>
        <v xml:space="preserve">            Cesium.Cartographic.fromDegrees(134.1447280485765,34.74105039134482,),</v>
      </c>
    </row>
    <row r="3557" spans="2:4" x14ac:dyDescent="0.55000000000000004">
      <c r="B3557" t="s">
        <v>3558</v>
      </c>
      <c r="D3557" t="str">
        <f t="shared" si="55"/>
        <v xml:space="preserve">            Cesium.Cartographic.fromDegrees(134.14444658789665,34.7399571774616,),</v>
      </c>
    </row>
    <row r="3558" spans="2:4" x14ac:dyDescent="0.55000000000000004">
      <c r="B3558" t="s">
        <v>3559</v>
      </c>
      <c r="D3558" t="str">
        <f t="shared" si="55"/>
        <v xml:space="preserve">            Cesium.Cartographic.fromDegrees(134.14414211091395,34.739382533192554,),</v>
      </c>
    </row>
    <row r="3559" spans="2:4" x14ac:dyDescent="0.55000000000000004">
      <c r="B3559" t="s">
        <v>3560</v>
      </c>
      <c r="D3559" t="str">
        <f t="shared" si="55"/>
        <v xml:space="preserve">            Cesium.Cartographic.fromDegrees(134.14457338441602,34.74182806126874,),</v>
      </c>
    </row>
    <row r="3560" spans="2:4" x14ac:dyDescent="0.55000000000000004">
      <c r="B3560" t="s">
        <v>3561</v>
      </c>
      <c r="D3560" t="str">
        <f t="shared" si="55"/>
        <v xml:space="preserve">            Cesium.Cartographic.fromDegrees(134.14516442924398,34.74125480454582,),</v>
      </c>
    </row>
    <row r="3561" spans="2:4" x14ac:dyDescent="0.55000000000000004">
      <c r="B3561" t="s">
        <v>3562</v>
      </c>
      <c r="D3561" t="str">
        <f t="shared" si="55"/>
        <v xml:space="preserve">            Cesium.Cartographic.fromDegrees(134.1459535913888,34.739996548433446,),</v>
      </c>
    </row>
    <row r="3562" spans="2:4" x14ac:dyDescent="0.55000000000000004">
      <c r="B3562" t="s">
        <v>3563</v>
      </c>
      <c r="D3562" t="str">
        <f t="shared" si="55"/>
        <v xml:space="preserve">            Cesium.Cartographic.fromDegrees(134.14514334301936,34.74092138212308,),</v>
      </c>
    </row>
    <row r="3563" spans="2:4" x14ac:dyDescent="0.55000000000000004">
      <c r="B3563" t="s">
        <v>3564</v>
      </c>
      <c r="D3563" t="str">
        <f t="shared" si="55"/>
        <v xml:space="preserve">            Cesium.Cartographic.fromDegrees(134.1461262791415,34.74090437517827,),</v>
      </c>
    </row>
    <row r="3564" spans="2:4" x14ac:dyDescent="0.55000000000000004">
      <c r="B3564" t="s">
        <v>3565</v>
      </c>
      <c r="D3564" t="str">
        <f t="shared" si="55"/>
        <v xml:space="preserve">            Cesium.Cartographic.fromDegrees(134.14461896427488,34.740994657409225,),</v>
      </c>
    </row>
    <row r="3565" spans="2:4" x14ac:dyDescent="0.55000000000000004">
      <c r="B3565" t="s">
        <v>3566</v>
      </c>
      <c r="D3565" t="str">
        <f t="shared" si="55"/>
        <v xml:space="preserve">            Cesium.Cartographic.fromDegrees(134.14545097720776,34.740106903962,),</v>
      </c>
    </row>
    <row r="3566" spans="2:4" x14ac:dyDescent="0.55000000000000004">
      <c r="B3566" t="s">
        <v>3567</v>
      </c>
      <c r="D3566" t="str">
        <f t="shared" si="55"/>
        <v xml:space="preserve">            Cesium.Cartographic.fromDegrees(134.14588994812829,34.73916297569039,),</v>
      </c>
    </row>
    <row r="3567" spans="2:4" x14ac:dyDescent="0.55000000000000004">
      <c r="B3567" t="s">
        <v>3568</v>
      </c>
      <c r="D3567" t="str">
        <f t="shared" si="55"/>
        <v xml:space="preserve">            Cesium.Cartographic.fromDegrees(134.14538570321398,34.73999567346001,),</v>
      </c>
    </row>
    <row r="3568" spans="2:4" x14ac:dyDescent="0.55000000000000004">
      <c r="B3568" t="s">
        <v>3569</v>
      </c>
      <c r="D3568" t="str">
        <f t="shared" si="55"/>
        <v xml:space="preserve">            Cesium.Cartographic.fromDegrees(134.14446779753683,34.74023503504234,),</v>
      </c>
    </row>
    <row r="3569" spans="2:4" x14ac:dyDescent="0.55000000000000004">
      <c r="B3569" t="s">
        <v>3570</v>
      </c>
      <c r="D3569" t="str">
        <f t="shared" si="55"/>
        <v xml:space="preserve">            Cesium.Cartographic.fromDegrees(134.14465986950668,34.7422171497694,),</v>
      </c>
    </row>
    <row r="3570" spans="2:4" x14ac:dyDescent="0.55000000000000004">
      <c r="B3570" t="s">
        <v>3571</v>
      </c>
      <c r="D3570" t="str">
        <f t="shared" si="55"/>
        <v xml:space="preserve">            Cesium.Cartographic.fromDegrees(134.14468971070792,34.738698081156535,),</v>
      </c>
    </row>
    <row r="3571" spans="2:4" x14ac:dyDescent="0.55000000000000004">
      <c r="B3571" t="s">
        <v>3572</v>
      </c>
      <c r="D3571" t="str">
        <f t="shared" si="55"/>
        <v xml:space="preserve">            Cesium.Cartographic.fromDegrees(134.14549260695827,34.741014529488176,),</v>
      </c>
    </row>
    <row r="3572" spans="2:4" x14ac:dyDescent="0.55000000000000004">
      <c r="B3572" t="s">
        <v>3573</v>
      </c>
      <c r="D3572" t="str">
        <f t="shared" si="55"/>
        <v xml:space="preserve">            Cesium.Cartographic.fromDegrees(134.1442065808758,34.739845675101975,),</v>
      </c>
    </row>
    <row r="3573" spans="2:4" x14ac:dyDescent="0.55000000000000004">
      <c r="B3573" t="s">
        <v>3574</v>
      </c>
      <c r="D3573" t="str">
        <f t="shared" si="55"/>
        <v xml:space="preserve">            Cesium.Cartographic.fromDegrees(134.14484192829912,34.73899466309835,),</v>
      </c>
    </row>
    <row r="3574" spans="2:4" x14ac:dyDescent="0.55000000000000004">
      <c r="B3574" t="s">
        <v>3575</v>
      </c>
      <c r="D3574" t="str">
        <f t="shared" si="55"/>
        <v xml:space="preserve">            Cesium.Cartographic.fromDegrees(134.1452535188673,34.74049555411427,),</v>
      </c>
    </row>
    <row r="3575" spans="2:4" x14ac:dyDescent="0.55000000000000004">
      <c r="B3575" t="s">
        <v>3576</v>
      </c>
      <c r="D3575" t="str">
        <f t="shared" si="55"/>
        <v xml:space="preserve">            Cesium.Cartographic.fromDegrees(134.1456460881963,34.740755462936406,),</v>
      </c>
    </row>
    <row r="3576" spans="2:4" x14ac:dyDescent="0.55000000000000004">
      <c r="B3576" t="s">
        <v>3577</v>
      </c>
      <c r="D3576" t="str">
        <f t="shared" si="55"/>
        <v xml:space="preserve">            Cesium.Cartographic.fromDegrees(134.1446397115257,34.741476252696145,),</v>
      </c>
    </row>
    <row r="3577" spans="2:4" x14ac:dyDescent="0.55000000000000004">
      <c r="B3577" t="s">
        <v>3578</v>
      </c>
      <c r="D3577" t="str">
        <f t="shared" si="55"/>
        <v xml:space="preserve">            Cesium.Cartographic.fromDegrees(134.145099658828,34.740921314619264,),</v>
      </c>
    </row>
    <row r="3578" spans="2:4" x14ac:dyDescent="0.55000000000000004">
      <c r="B3578" t="s">
        <v>3579</v>
      </c>
      <c r="D3578" t="str">
        <f t="shared" si="55"/>
        <v xml:space="preserve">            Cesium.Cartographic.fromDegrees(134.1449468902829,34.740865513447524,),</v>
      </c>
    </row>
    <row r="3579" spans="2:4" x14ac:dyDescent="0.55000000000000004">
      <c r="B3579" t="s">
        <v>3580</v>
      </c>
      <c r="D3579" t="str">
        <f t="shared" si="55"/>
        <v xml:space="preserve">            Cesium.Cartographic.fromDegrees(134.14503392243222,34.74101382123046,),</v>
      </c>
    </row>
    <row r="3580" spans="2:4" x14ac:dyDescent="0.55000000000000004">
      <c r="B3580" t="s">
        <v>3581</v>
      </c>
      <c r="D3580" t="str">
        <f t="shared" si="55"/>
        <v xml:space="preserve">            Cesium.Cartographic.fromDegrees(134.1452110943386,34.73993983873909,),</v>
      </c>
    </row>
    <row r="3581" spans="2:4" x14ac:dyDescent="0.55000000000000004">
      <c r="B3581" t="s">
        <v>3582</v>
      </c>
      <c r="D3581" t="str">
        <f t="shared" si="55"/>
        <v xml:space="preserve">            Cesium.Cartographic.fromDegrees(134.14560315818864,34.74042200694578,),</v>
      </c>
    </row>
    <row r="3582" spans="2:4" x14ac:dyDescent="0.55000000000000004">
      <c r="B3582" t="s">
        <v>3583</v>
      </c>
      <c r="D3582" t="str">
        <f t="shared" si="55"/>
        <v xml:space="preserve">            Cesium.Cartographic.fromDegrees(134.14617330466365,34.739422714553896,),</v>
      </c>
    </row>
    <row r="3583" spans="2:4" x14ac:dyDescent="0.55000000000000004">
      <c r="B3583" t="s">
        <v>3584</v>
      </c>
      <c r="D3583" t="str">
        <f t="shared" si="55"/>
        <v xml:space="preserve">            Cesium.Cartographic.fromDegrees(134.14604041545658,34.740237463425515,),</v>
      </c>
    </row>
    <row r="3584" spans="2:4" x14ac:dyDescent="0.55000000000000004">
      <c r="B3584" t="s">
        <v>3585</v>
      </c>
      <c r="D3584" t="str">
        <f t="shared" si="55"/>
        <v xml:space="preserve">            Cesium.Cartographic.fromDegrees(134.14623628291608,34.74055263270408,),</v>
      </c>
    </row>
    <row r="3585" spans="2:4" x14ac:dyDescent="0.55000000000000004">
      <c r="B3585" t="s">
        <v>3586</v>
      </c>
      <c r="D3585" t="str">
        <f t="shared" si="55"/>
        <v xml:space="preserve">            Cesium.Cartographic.fromDegrees(134.14608514393734,34.73977449073778,),</v>
      </c>
    </row>
    <row r="3586" spans="2:4" x14ac:dyDescent="0.55000000000000004">
      <c r="B3586" t="s">
        <v>3587</v>
      </c>
      <c r="D3586" t="str">
        <f t="shared" si="55"/>
        <v xml:space="preserve">            Cesium.Cartographic.fromDegrees(134.14608384857144,34.74034866019711,),</v>
      </c>
    </row>
    <row r="3587" spans="2:4" x14ac:dyDescent="0.55000000000000004">
      <c r="B3587" t="s">
        <v>3588</v>
      </c>
      <c r="D3587" t="str">
        <f t="shared" ref="D3587:D3650" si="56">"            Cesium.Cartographic.fromDegrees(" &amp; B3587 &amp; "," &amp; C3587 &amp; "),"</f>
        <v xml:space="preserve">            Cesium.Cartographic.fromDegrees(134.14656545504667,34.73986783637657,),</v>
      </c>
    </row>
    <row r="3588" spans="2:4" x14ac:dyDescent="0.55000000000000004">
      <c r="B3588" t="s">
        <v>3589</v>
      </c>
      <c r="D3588" t="str">
        <f t="shared" si="56"/>
        <v xml:space="preserve">            Cesium.Cartographic.fromDegrees(134.14595279689505,34.740348458653536,),</v>
      </c>
    </row>
    <row r="3589" spans="2:4" x14ac:dyDescent="0.55000000000000004">
      <c r="B3589" t="s">
        <v>3590</v>
      </c>
      <c r="D3589" t="str">
        <f t="shared" si="56"/>
        <v xml:space="preserve">            Cesium.Cartographic.fromDegrees(134.14652031229846,34.74051602542752,),</v>
      </c>
    </row>
    <row r="3590" spans="2:4" x14ac:dyDescent="0.55000000000000004">
      <c r="B3590" t="s">
        <v>3591</v>
      </c>
      <c r="D3590" t="str">
        <f t="shared" si="56"/>
        <v xml:space="preserve">            Cesium.Cartographic.fromDegrees(134.14486200346985,34.73977260422108,),</v>
      </c>
    </row>
    <row r="3591" spans="2:4" x14ac:dyDescent="0.55000000000000004">
      <c r="B3591" t="s">
        <v>3592</v>
      </c>
      <c r="D3591" t="str">
        <f t="shared" si="56"/>
        <v xml:space="preserve">            Cesium.Cartographic.fromDegrees(134.14427202192994,34.73988282004542,),</v>
      </c>
    </row>
    <row r="3592" spans="2:4" x14ac:dyDescent="0.55000000000000004">
      <c r="B3592" t="s">
        <v>3593</v>
      </c>
      <c r="D3592" t="str">
        <f t="shared" si="56"/>
        <v xml:space="preserve">            Cesium.Cartographic.fromDegrees(134.14503299794035,34.74142129628907,),</v>
      </c>
    </row>
    <row r="3593" spans="2:4" x14ac:dyDescent="0.55000000000000004">
      <c r="B3593" t="s">
        <v>3594</v>
      </c>
      <c r="D3593" t="str">
        <f t="shared" si="56"/>
        <v xml:space="preserve">            Cesium.Cartographic.fromDegrees(134.14398964161123,34.739197079780475,),</v>
      </c>
    </row>
    <row r="3594" spans="2:4" x14ac:dyDescent="0.55000000000000004">
      <c r="B3594" t="s">
        <v>3595</v>
      </c>
      <c r="D3594" t="str">
        <f t="shared" si="56"/>
        <v xml:space="preserve">            Cesium.Cartographic.fromDegrees(134.1461494579537,34.74031171785222,),</v>
      </c>
    </row>
    <row r="3595" spans="2:4" x14ac:dyDescent="0.55000000000000004">
      <c r="B3595" t="s">
        <v>3596</v>
      </c>
      <c r="D3595" t="str">
        <f t="shared" si="56"/>
        <v xml:space="preserve">            Cesium.Cartographic.fromDegrees(134.14545030636356,34.74040324958203,),</v>
      </c>
    </row>
    <row r="3596" spans="2:4" x14ac:dyDescent="0.55000000000000004">
      <c r="B3596" t="s">
        <v>3597</v>
      </c>
      <c r="D3596" t="str">
        <f t="shared" si="56"/>
        <v xml:space="preserve">            Cesium.Cartographic.fromDegrees(134.14628005040225,34.74051565668269,),</v>
      </c>
    </row>
    <row r="3597" spans="2:4" x14ac:dyDescent="0.55000000000000004">
      <c r="B3597" t="s">
        <v>3598</v>
      </c>
      <c r="D3597" t="str">
        <f t="shared" si="56"/>
        <v xml:space="preserve">            Cesium.Cartographic.fromDegrees(134.14459905961152,34.74014263020519,),</v>
      </c>
    </row>
    <row r="3598" spans="2:4" x14ac:dyDescent="0.55000000000000004">
      <c r="B3598" t="s">
        <v>3599</v>
      </c>
      <c r="D3598" t="str">
        <f t="shared" si="56"/>
        <v xml:space="preserve">            Cesium.Cartographic.fromDegrees(134.14641139434116,34.74038620660242,),</v>
      </c>
    </row>
    <row r="3599" spans="2:4" x14ac:dyDescent="0.55000000000000004">
      <c r="B3599" t="s">
        <v>3600</v>
      </c>
      <c r="D3599" t="str">
        <f t="shared" si="56"/>
        <v xml:space="preserve">            Cesium.Cartographic.fromDegrees(134.1466324803774,34.73920115947168,),</v>
      </c>
    </row>
    <row r="3600" spans="2:4" x14ac:dyDescent="0.55000000000000004">
      <c r="B3600" t="s">
        <v>3601</v>
      </c>
      <c r="D3600" t="str">
        <f t="shared" si="56"/>
        <v xml:space="preserve">            Cesium.Cartographic.fromDegrees(134.14490207073442,34.74136552866678,),</v>
      </c>
    </row>
    <row r="3601" spans="2:4" x14ac:dyDescent="0.55000000000000004">
      <c r="B3601" t="s">
        <v>3602</v>
      </c>
      <c r="D3601" t="str">
        <f t="shared" si="56"/>
        <v xml:space="preserve">            Cesium.Cartographic.fromDegrees(134.14516812449506,34.73962490454121,),</v>
      </c>
    </row>
    <row r="3602" spans="2:4" x14ac:dyDescent="0.55000000000000004">
      <c r="B3602" t="s">
        <v>3603</v>
      </c>
      <c r="D3602" t="str">
        <f t="shared" si="56"/>
        <v xml:space="preserve">            Cesium.Cartographic.fromDegrees(134.14512284497587,34.74032865733358,),</v>
      </c>
    </row>
    <row r="3603" spans="2:4" x14ac:dyDescent="0.55000000000000004">
      <c r="B3603" t="s">
        <v>3604</v>
      </c>
      <c r="D3603" t="str">
        <f t="shared" si="56"/>
        <v xml:space="preserve">            Cesium.Cartographic.fromDegrees(134.1452125636404,34.739291582737415,),</v>
      </c>
    </row>
    <row r="3604" spans="2:4" x14ac:dyDescent="0.55000000000000004">
      <c r="B3604" t="s">
        <v>3605</v>
      </c>
      <c r="D3604" t="str">
        <f t="shared" si="56"/>
        <v xml:space="preserve">            Cesium.Cartographic.fromDegrees(134.14531933852004,34.74036600424974,),</v>
      </c>
    </row>
    <row r="3605" spans="2:4" x14ac:dyDescent="0.55000000000000004">
      <c r="B3605" t="s">
        <v>3606</v>
      </c>
      <c r="D3605" t="str">
        <f t="shared" si="56"/>
        <v xml:space="preserve">            Cesium.Cartographic.fromDegrees(134.1445954794753,34.741716965710225,),</v>
      </c>
    </row>
    <row r="3606" spans="2:4" x14ac:dyDescent="0.55000000000000004">
      <c r="B3606" t="s">
        <v>3607</v>
      </c>
      <c r="D3606" t="str">
        <f t="shared" si="56"/>
        <v xml:space="preserve">            Cesium.Cartographic.fromDegrees(134.1447275855814,34.741254128872725,),</v>
      </c>
    </row>
    <row r="3607" spans="2:4" x14ac:dyDescent="0.55000000000000004">
      <c r="B3607" t="s">
        <v>3608</v>
      </c>
      <c r="D3607" t="str">
        <f t="shared" si="56"/>
        <v xml:space="preserve">            Cesium.Cartographic.fromDegrees(134.14621644524485,34.73966356250036,),</v>
      </c>
    </row>
    <row r="3608" spans="2:4" x14ac:dyDescent="0.55000000000000004">
      <c r="B3608" t="s">
        <v>3609</v>
      </c>
      <c r="D3608" t="str">
        <f t="shared" si="56"/>
        <v xml:space="preserve">            Cesium.Cartographic.fromDegrees(134.14599748412232,34.73990400746011,),</v>
      </c>
    </row>
    <row r="3609" spans="2:4" x14ac:dyDescent="0.55000000000000004">
      <c r="B3609" t="s">
        <v>3610</v>
      </c>
      <c r="D3609" t="str">
        <f t="shared" si="56"/>
        <v xml:space="preserve">            Cesium.Cartographic.fromDegrees(134.14486482129215,34.738531657738854,),</v>
      </c>
    </row>
    <row r="3610" spans="2:4" x14ac:dyDescent="0.55000000000000004">
      <c r="B3610" t="s">
        <v>3611</v>
      </c>
      <c r="D3610" t="str">
        <f t="shared" si="56"/>
        <v xml:space="preserve">            Cesium.Cartographic.fromDegrees(134.1462152760636,34.74018216728732,),</v>
      </c>
    </row>
    <row r="3611" spans="2:4" x14ac:dyDescent="0.55000000000000004">
      <c r="B3611" t="s">
        <v>3612</v>
      </c>
      <c r="D3611" t="str">
        <f t="shared" si="56"/>
        <v xml:space="preserve">            Cesium.Cartographic.fromDegrees(134.145124440986,34.73962483704848,),</v>
      </c>
    </row>
    <row r="3612" spans="2:4" x14ac:dyDescent="0.55000000000000004">
      <c r="B3612" t="s">
        <v>3613</v>
      </c>
      <c r="D3612" t="str">
        <f t="shared" si="56"/>
        <v xml:space="preserve">            Cesium.Cartographic.fromDegrees(134.14529674124654,34.74069935912435,),</v>
      </c>
    </row>
    <row r="3613" spans="2:4" x14ac:dyDescent="0.55000000000000004">
      <c r="B3613" t="s">
        <v>3614</v>
      </c>
      <c r="D3613" t="str">
        <f t="shared" si="56"/>
        <v xml:space="preserve">            Cesium.Cartographic.fromDegrees(134.14560261356385,34.740662787637824,),</v>
      </c>
    </row>
    <row r="3614" spans="2:4" x14ac:dyDescent="0.55000000000000004">
      <c r="B3614" t="s">
        <v>3615</v>
      </c>
      <c r="D3614" t="str">
        <f t="shared" si="56"/>
        <v xml:space="preserve">            Cesium.Cartographic.fromDegrees(134.14592978395422,34.74086702972423,),</v>
      </c>
    </row>
    <row r="3615" spans="2:4" x14ac:dyDescent="0.55000000000000004">
      <c r="B3615" t="s">
        <v>3616</v>
      </c>
      <c r="D3615" t="str">
        <f t="shared" si="56"/>
        <v xml:space="preserve">            Cesium.Cartographic.fromDegrees(134.14494831965902,34.74023577920254,),</v>
      </c>
    </row>
    <row r="3616" spans="2:4" x14ac:dyDescent="0.55000000000000004">
      <c r="B3616" t="s">
        <v>3617</v>
      </c>
      <c r="D3616" t="str">
        <f t="shared" si="56"/>
        <v xml:space="preserve">            Cesium.Cartographic.fromDegrees(134.14442352350946,34.74049426962733,),</v>
      </c>
    </row>
    <row r="3617" spans="2:4" x14ac:dyDescent="0.55000000000000004">
      <c r="B3617" t="s">
        <v>3618</v>
      </c>
      <c r="D3617" t="str">
        <f t="shared" si="56"/>
        <v xml:space="preserve">            Cesium.Cartographic.fromDegrees(134.14490846218126,34.738550246002454,),</v>
      </c>
    </row>
    <row r="3618" spans="2:4" x14ac:dyDescent="0.55000000000000004">
      <c r="B3618" t="s">
        <v>3619</v>
      </c>
      <c r="D3618" t="str">
        <f t="shared" si="56"/>
        <v xml:space="preserve">            Cesium.Cartographic.fromDegrees(134.14523020766526,34.74114377622239,),</v>
      </c>
    </row>
    <row r="3619" spans="2:4" x14ac:dyDescent="0.55000000000000004">
      <c r="B3619" t="s">
        <v>3620</v>
      </c>
      <c r="D3619" t="str">
        <f t="shared" si="56"/>
        <v xml:space="preserve">            Cesium.Cartographic.fromDegrees(134.14674073091746,34.73962732384532,),</v>
      </c>
    </row>
    <row r="3620" spans="2:4" x14ac:dyDescent="0.55000000000000004">
      <c r="B3620" t="s">
        <v>3621</v>
      </c>
      <c r="D3620" t="str">
        <f t="shared" si="56"/>
        <v xml:space="preserve">            Cesium.Cartographic.fromDegrees(134.1449271924976,34.739920878564625,),</v>
      </c>
    </row>
    <row r="3621" spans="2:4" x14ac:dyDescent="0.55000000000000004">
      <c r="B3621" t="s">
        <v>3622</v>
      </c>
      <c r="D3621" t="str">
        <f t="shared" si="56"/>
        <v xml:space="preserve">            Cesium.Cartographic.fromDegrees(134.14409897649745,34.73914168461936,),</v>
      </c>
    </row>
    <row r="3622" spans="2:4" x14ac:dyDescent="0.55000000000000004">
      <c r="B3622" t="s">
        <v>3623</v>
      </c>
      <c r="D3622" t="str">
        <f t="shared" si="56"/>
        <v xml:space="preserve">            Cesium.Cartographic.fromDegrees(134.14525654076013,34.73916199927749,),</v>
      </c>
    </row>
    <row r="3623" spans="2:4" x14ac:dyDescent="0.55000000000000004">
      <c r="B3623" t="s">
        <v>3624</v>
      </c>
      <c r="D3623" t="str">
        <f t="shared" si="56"/>
        <v xml:space="preserve">            Cesium.Cartographic.fromDegrees(134.14470776394043,34.74036505866759,),</v>
      </c>
    </row>
    <row r="3624" spans="2:4" x14ac:dyDescent="0.55000000000000004">
      <c r="B3624" t="s">
        <v>3625</v>
      </c>
      <c r="D3624" t="str">
        <f t="shared" si="56"/>
        <v xml:space="preserve">            Cesium.Cartographic.fromDegrees(134.1451018851516,34.73993967001508,),</v>
      </c>
    </row>
    <row r="3625" spans="2:4" x14ac:dyDescent="0.55000000000000004">
      <c r="B3625" t="s">
        <v>3626</v>
      </c>
      <c r="D3625" t="str">
        <f t="shared" si="56"/>
        <v xml:space="preserve">            Cesium.Cartographic.fromDegrees(134.1446650484126,34.739938994139926,),</v>
      </c>
    </row>
    <row r="3626" spans="2:4" x14ac:dyDescent="0.55000000000000004">
      <c r="B3626" t="s">
        <v>3627</v>
      </c>
      <c r="D3626" t="str">
        <f t="shared" si="56"/>
        <v xml:space="preserve">            Cesium.Cartographic.fromDegrees(134.14623912202492,34.73929316391873,),</v>
      </c>
    </row>
    <row r="3627" spans="2:4" x14ac:dyDescent="0.55000000000000004">
      <c r="B3627" t="s">
        <v>3628</v>
      </c>
      <c r="D3627" t="str">
        <f t="shared" si="56"/>
        <v xml:space="preserve">            Cesium.Cartographic.fromDegrees(134.14662973057773,34.74042358487967,),</v>
      </c>
    </row>
    <row r="3628" spans="2:4" x14ac:dyDescent="0.55000000000000004">
      <c r="B3628" t="s">
        <v>3629</v>
      </c>
      <c r="D3628" t="str">
        <f t="shared" si="56"/>
        <v xml:space="preserve">            Cesium.Cartographic.fromDegrees(134.14505471411343,34.74147689492575,),</v>
      </c>
    </row>
    <row r="3629" spans="2:4" x14ac:dyDescent="0.55000000000000004">
      <c r="B3629" t="s">
        <v>3630</v>
      </c>
      <c r="D3629" t="str">
        <f t="shared" si="56"/>
        <v xml:space="preserve">            Cesium.Cartographic.fromDegrees(134.1449720951409,34.739383819561425,),</v>
      </c>
    </row>
    <row r="3630" spans="2:4" x14ac:dyDescent="0.55000000000000004">
      <c r="B3630" t="s">
        <v>3631</v>
      </c>
      <c r="D3630" t="str">
        <f t="shared" si="56"/>
        <v xml:space="preserve">            Cesium.Cartographic.fromDegrees(134.14498885112639,34.74162496610111,),</v>
      </c>
    </row>
    <row r="3631" spans="2:4" x14ac:dyDescent="0.55000000000000004">
      <c r="B3631" t="s">
        <v>3632</v>
      </c>
      <c r="D3631" t="str">
        <f t="shared" si="56"/>
        <v xml:space="preserve">            Cesium.Cartographic.fromDegrees(134.14490837808702,34.738587290075024,),</v>
      </c>
    </row>
    <row r="3632" spans="2:4" x14ac:dyDescent="0.55000000000000004">
      <c r="B3632" t="s">
        <v>3633</v>
      </c>
      <c r="D3632" t="str">
        <f t="shared" si="56"/>
        <v xml:space="preserve">            Cesium.Cartographic.fromDegrees(134.14606075286423,34.74090427444553,),</v>
      </c>
    </row>
    <row r="3633" spans="2:4" x14ac:dyDescent="0.55000000000000004">
      <c r="B3633" t="s">
        <v>3634</v>
      </c>
      <c r="D3633" t="str">
        <f t="shared" si="56"/>
        <v xml:space="preserve">            Cesium.Cartographic.fromDegrees(134.14566797212896,34.74073697501694,),</v>
      </c>
    </row>
    <row r="3634" spans="2:4" x14ac:dyDescent="0.55000000000000004">
      <c r="B3634" t="s">
        <v>3635</v>
      </c>
      <c r="D3634" t="str">
        <f t="shared" si="56"/>
        <v xml:space="preserve">            Cesium.Cartographic.fromDegrees(134.14536126059204,34.74114397854745,),</v>
      </c>
    </row>
    <row r="3635" spans="2:4" x14ac:dyDescent="0.55000000000000004">
      <c r="B3635" t="s">
        <v>3636</v>
      </c>
      <c r="D3635" t="str">
        <f t="shared" si="56"/>
        <v xml:space="preserve">            Cesium.Cartographic.fromDegrees(134.14529791618952,34.74018075451699,),</v>
      </c>
    </row>
    <row r="3636" spans="2:4" x14ac:dyDescent="0.55000000000000004">
      <c r="B3636" t="s">
        <v>3637</v>
      </c>
      <c r="D3636" t="str">
        <f t="shared" si="56"/>
        <v xml:space="preserve">            Cesium.Cartographic.fromDegrees(134.14641339654793,34.73949716990898,),</v>
      </c>
    </row>
    <row r="3637" spans="2:4" x14ac:dyDescent="0.55000000000000004">
      <c r="B3637" t="s">
        <v>3638</v>
      </c>
      <c r="D3637" t="str">
        <f t="shared" si="56"/>
        <v xml:space="preserve">            Cesium.Cartographic.fromDegrees(134.1457127448384,34.7402554808537,),</v>
      </c>
    </row>
    <row r="3638" spans="2:4" x14ac:dyDescent="0.55000000000000004">
      <c r="B3638" t="s">
        <v>3639</v>
      </c>
      <c r="D3638" t="str">
        <f t="shared" si="56"/>
        <v xml:space="preserve">            Cesium.Cartographic.fromDegrees(134.144991751308,34.74034697635888,),</v>
      </c>
    </row>
    <row r="3639" spans="2:4" x14ac:dyDescent="0.55000000000000004">
      <c r="B3639" t="s">
        <v>3640</v>
      </c>
      <c r="D3639" t="str">
        <f t="shared" si="56"/>
        <v xml:space="preserve">            Cesium.Cartographic.fromDegrees(134.14711316279428,34.73912780849427,),</v>
      </c>
    </row>
    <row r="3640" spans="2:4" x14ac:dyDescent="0.55000000000000004">
      <c r="B3640" t="s">
        <v>3641</v>
      </c>
      <c r="D3640" t="str">
        <f t="shared" si="56"/>
        <v xml:space="preserve">            Cesium.Cartographic.fromDegrees(134.14512120690705,34.741050999516524,),</v>
      </c>
    </row>
    <row r="3641" spans="2:4" x14ac:dyDescent="0.55000000000000004">
      <c r="B3641" t="s">
        <v>3642</v>
      </c>
      <c r="D3641" t="str">
        <f t="shared" si="56"/>
        <v xml:space="preserve">            Cesium.Cartographic.fromDegrees(134.14678549677728,34.73914582884449,),</v>
      </c>
    </row>
    <row r="3642" spans="2:4" x14ac:dyDescent="0.55000000000000004">
      <c r="B3642" t="s">
        <v>3643</v>
      </c>
      <c r="D3642" t="str">
        <f t="shared" si="56"/>
        <v xml:space="preserve">            Cesium.Cartographic.fromDegrees(134.14534021555588,34.74079203453049,),</v>
      </c>
    </row>
    <row r="3643" spans="2:4" x14ac:dyDescent="0.55000000000000004">
      <c r="B3643" t="s">
        <v>3644</v>
      </c>
      <c r="D3643" t="str">
        <f t="shared" si="56"/>
        <v xml:space="preserve">            Cesium.Cartographic.fromDegrees(134.14665219744043,34.740145794324455,),</v>
      </c>
    </row>
    <row r="3644" spans="2:4" x14ac:dyDescent="0.55000000000000004">
      <c r="B3644" t="s">
        <v>3645</v>
      </c>
      <c r="D3644" t="str">
        <f t="shared" si="56"/>
        <v xml:space="preserve">            Cesium.Cartographic.fromDegrees(134.14582454875503,34.739107309787585,),</v>
      </c>
    </row>
    <row r="3645" spans="2:4" x14ac:dyDescent="0.55000000000000004">
      <c r="B3645" t="s">
        <v>3646</v>
      </c>
      <c r="D3645" t="str">
        <f t="shared" si="56"/>
        <v xml:space="preserve">            Cesium.Cartographic.fromDegrees(134.14507710252298,34.74123614794546,),</v>
      </c>
    </row>
    <row r="3646" spans="2:4" x14ac:dyDescent="0.55000000000000004">
      <c r="B3646" t="s">
        <v>3647</v>
      </c>
      <c r="D3646" t="str">
        <f t="shared" si="56"/>
        <v xml:space="preserve">            Cesium.Cartographic.fromDegrees(134.1456922428701,34.739662756064554,),</v>
      </c>
    </row>
    <row r="3647" spans="2:4" x14ac:dyDescent="0.55000000000000004">
      <c r="B3647" t="s">
        <v>3648</v>
      </c>
      <c r="D3647" t="str">
        <f t="shared" si="56"/>
        <v xml:space="preserve">            Cesium.Cartographic.fromDegrees(134.14481895090125,34.739494712583486,),</v>
      </c>
    </row>
    <row r="3648" spans="2:4" x14ac:dyDescent="0.55000000000000004">
      <c r="B3648" t="s">
        <v>3649</v>
      </c>
      <c r="D3648" t="str">
        <f t="shared" si="56"/>
        <v xml:space="preserve">            Cesium.Cartographic.fromDegrees(134.14505866363785,34.73973586494929,),</v>
      </c>
    </row>
    <row r="3649" spans="2:4" x14ac:dyDescent="0.55000000000000004">
      <c r="B3649" t="s">
        <v>3650</v>
      </c>
      <c r="D3649" t="str">
        <f t="shared" si="56"/>
        <v xml:space="preserve">            Cesium.Cartographic.fromDegrees(134.14667553887404,34.73947905017613,),</v>
      </c>
    </row>
    <row r="3650" spans="2:4" x14ac:dyDescent="0.55000000000000004">
      <c r="B3650" t="s">
        <v>3651</v>
      </c>
      <c r="D3650" t="str">
        <f t="shared" si="56"/>
        <v xml:space="preserve">            Cesium.Cartographic.fromDegrees(134.14479828719382,34.73897607393711,),</v>
      </c>
    </row>
    <row r="3651" spans="2:4" x14ac:dyDescent="0.55000000000000004">
      <c r="B3651" t="s">
        <v>3652</v>
      </c>
      <c r="D3651" t="str">
        <f t="shared" ref="D3651:D3714" si="57">"            Cesium.Cartographic.fromDegrees(" &amp; B3651 &amp; "," &amp; C3651 &amp; "),"</f>
        <v xml:space="preserve">            Cesium.Cartographic.fromDegrees(134.14693855456807,34.73907197630705,),</v>
      </c>
    </row>
    <row r="3652" spans="2:4" x14ac:dyDescent="0.55000000000000004">
      <c r="B3652" t="s">
        <v>3653</v>
      </c>
      <c r="D3652" t="str">
        <f t="shared" si="57"/>
        <v xml:space="preserve">            Cesium.Cartographic.fromDegrees(134.14536033770304,34.741551453523854,),</v>
      </c>
    </row>
    <row r="3653" spans="2:4" x14ac:dyDescent="0.55000000000000004">
      <c r="B3653" t="s">
        <v>3654</v>
      </c>
      <c r="D3653" t="str">
        <f t="shared" si="57"/>
        <v xml:space="preserve">            Cesium.Cartographic.fromDegrees(134.14610489665813,34.74070060409395,),</v>
      </c>
    </row>
    <row r="3654" spans="2:4" x14ac:dyDescent="0.55000000000000004">
      <c r="B3654" t="s">
        <v>3655</v>
      </c>
      <c r="D3654" t="str">
        <f t="shared" si="57"/>
        <v xml:space="preserve">            Cesium.Cartographic.fromDegrees(134.1448362916972,34.74147655708643,),</v>
      </c>
    </row>
    <row r="3655" spans="2:4" x14ac:dyDescent="0.55000000000000004">
      <c r="B3655" t="s">
        <v>3656</v>
      </c>
      <c r="D3655" t="str">
        <f t="shared" si="57"/>
        <v xml:space="preserve">            Cesium.Cartographic.fromDegrees(134.14547005211645,34.74132936291408,),</v>
      </c>
    </row>
    <row r="3656" spans="2:4" x14ac:dyDescent="0.55000000000000004">
      <c r="B3656" t="s">
        <v>3657</v>
      </c>
      <c r="D3656" t="str">
        <f t="shared" si="57"/>
        <v xml:space="preserve">            Cesium.Cartographic.fromDegrees(134.1440993143178,34.738993511620656,),</v>
      </c>
    </row>
    <row r="3657" spans="2:4" x14ac:dyDescent="0.55000000000000004">
      <c r="B3657" t="s">
        <v>3658</v>
      </c>
      <c r="D3657" t="str">
        <f t="shared" si="57"/>
        <v xml:space="preserve">            Cesium.Cartographic.fromDegrees(134.14470687996442,34.74075401203466,),</v>
      </c>
    </row>
    <row r="3658" spans="2:4" x14ac:dyDescent="0.55000000000000004">
      <c r="B3658" t="s">
        <v>3659</v>
      </c>
      <c r="D3658" t="str">
        <f t="shared" si="57"/>
        <v xml:space="preserve">            Cesium.Cartographic.fromDegrees(134.1455149101382,34.74081082569861,),</v>
      </c>
    </row>
    <row r="3659" spans="2:4" x14ac:dyDescent="0.55000000000000004">
      <c r="B3659" t="s">
        <v>3660</v>
      </c>
      <c r="D3659" t="str">
        <f t="shared" si="57"/>
        <v xml:space="preserve">            Cesium.Cartographic.fromDegrees(134.14532097482314,34.739643661823926,),</v>
      </c>
    </row>
    <row r="3660" spans="2:4" x14ac:dyDescent="0.55000000000000004">
      <c r="B3660" t="s">
        <v>3661</v>
      </c>
      <c r="D3660" t="str">
        <f t="shared" si="57"/>
        <v xml:space="preserve">            Cesium.Cartographic.fromDegrees(134.1455185146243,34.73921796847629,),</v>
      </c>
    </row>
    <row r="3661" spans="2:4" x14ac:dyDescent="0.55000000000000004">
      <c r="B3661" t="s">
        <v>3662</v>
      </c>
      <c r="D3661" t="str">
        <f t="shared" si="57"/>
        <v xml:space="preserve">            Cesium.Cartographic.fromDegrees(134.14588643444054,34.740718789738025,),</v>
      </c>
    </row>
    <row r="3662" spans="2:4" x14ac:dyDescent="0.55000000000000004">
      <c r="B3662" t="s">
        <v>3663</v>
      </c>
      <c r="D3662" t="str">
        <f t="shared" si="57"/>
        <v xml:space="preserve">            Cesium.Cartographic.fromDegrees(134.14495130438976,34.7389207456598,),</v>
      </c>
    </row>
    <row r="3663" spans="2:4" x14ac:dyDescent="0.55000000000000004">
      <c r="B3663" t="s">
        <v>3664</v>
      </c>
      <c r="D3663" t="str">
        <f t="shared" si="57"/>
        <v xml:space="preserve">            Cesium.Cartographic.fromDegrees(134.1448351558806,34.741976640062056,),</v>
      </c>
    </row>
    <row r="3664" spans="2:4" x14ac:dyDescent="0.55000000000000004">
      <c r="B3664" t="s">
        <v>3665</v>
      </c>
      <c r="D3664" t="str">
        <f t="shared" si="57"/>
        <v xml:space="preserve">            Cesium.Cartographic.fromDegrees(134.14455297450922,34.741198293411095,),</v>
      </c>
    </row>
    <row r="3665" spans="2:4" x14ac:dyDescent="0.55000000000000004">
      <c r="B3665" t="s">
        <v>3666</v>
      </c>
      <c r="D3665" t="str">
        <f t="shared" si="57"/>
        <v xml:space="preserve">            Cesium.Cartographic.fromDegrees(134.14519172958458,34.73884703057226,),</v>
      </c>
    </row>
    <row r="3666" spans="2:4" x14ac:dyDescent="0.55000000000000004">
      <c r="B3666" t="s">
        <v>3667</v>
      </c>
      <c r="D3666" t="str">
        <f t="shared" si="57"/>
        <v xml:space="preserve">            Cesium.Cartographic.fromDegrees(134.14455356431924,34.74093899109125,),</v>
      </c>
    </row>
    <row r="3667" spans="2:4" x14ac:dyDescent="0.55000000000000004">
      <c r="B3667" t="s">
        <v>3668</v>
      </c>
      <c r="D3667" t="str">
        <f t="shared" si="57"/>
        <v xml:space="preserve">            Cesium.Cartographic.fromDegrees(134.14466117481345,34.74164298086707,),</v>
      </c>
    </row>
    <row r="3668" spans="2:4" x14ac:dyDescent="0.55000000000000004">
      <c r="B3668" t="s">
        <v>3669</v>
      </c>
      <c r="D3668" t="str">
        <f t="shared" si="57"/>
        <v xml:space="preserve">            Cesium.Cartographic.fromDegrees(134.14501245855195,34.74084709316017,),</v>
      </c>
    </row>
    <row r="3669" spans="2:4" x14ac:dyDescent="0.55000000000000004">
      <c r="B3669" t="s">
        <v>3670</v>
      </c>
      <c r="D3669" t="str">
        <f t="shared" si="57"/>
        <v xml:space="preserve">            Cesium.Cartographic.fromDegrees(134.145082899903,34.73868016756492,),</v>
      </c>
    </row>
    <row r="3670" spans="2:4" x14ac:dyDescent="0.55000000000000004">
      <c r="B3670" t="s">
        <v>3671</v>
      </c>
      <c r="D3670" t="str">
        <f t="shared" si="57"/>
        <v xml:space="preserve">            Cesium.Cartographic.fromDegrees(134.14575667983743,34.74014441848546,),</v>
      </c>
    </row>
    <row r="3671" spans="2:4" x14ac:dyDescent="0.55000000000000004">
      <c r="B3671" t="s">
        <v>3672</v>
      </c>
      <c r="D3671" t="str">
        <f t="shared" si="57"/>
        <v xml:space="preserve">            Cesium.Cartographic.fromDegrees(134.1440329869517,34.73934532063658,),</v>
      </c>
    </row>
    <row r="3672" spans="2:4" x14ac:dyDescent="0.55000000000000004">
      <c r="B3672" t="s">
        <v>3673</v>
      </c>
      <c r="D3672" t="str">
        <f t="shared" si="57"/>
        <v xml:space="preserve">            Cesium.Cartographic.fromDegrees(134.14521348717756,34.73888410748677,),</v>
      </c>
    </row>
    <row r="3673" spans="2:4" x14ac:dyDescent="0.55000000000000004">
      <c r="B3673" t="s">
        <v>3674</v>
      </c>
      <c r="D3673" t="str">
        <f t="shared" si="57"/>
        <v xml:space="preserve">            Cesium.Cartographic.fromDegrees(134.14453391313,34.73997583427874,),</v>
      </c>
    </row>
    <row r="3674" spans="2:4" x14ac:dyDescent="0.55000000000000004">
      <c r="B3674" t="s">
        <v>3675</v>
      </c>
      <c r="D3674" t="str">
        <f t="shared" si="57"/>
        <v xml:space="preserve">            Cesium.Cartographic.fromDegrees(134.14474875438657,34.74155050811952,),</v>
      </c>
    </row>
    <row r="3675" spans="2:4" x14ac:dyDescent="0.55000000000000004">
      <c r="B3675" t="s">
        <v>3676</v>
      </c>
      <c r="D3675" t="str">
        <f t="shared" si="57"/>
        <v xml:space="preserve">            Cesium.Cartographic.fromDegrees(134.1441424908777,34.739215838909615,),</v>
      </c>
    </row>
    <row r="3676" spans="2:4" x14ac:dyDescent="0.55000000000000004">
      <c r="B3676" t="s">
        <v>3677</v>
      </c>
      <c r="D3676" t="str">
        <f t="shared" si="57"/>
        <v xml:space="preserve">            Cesium.Cartographic.fromDegrees(134.14521386498063,34.738717414036316,),</v>
      </c>
    </row>
    <row r="3677" spans="2:4" x14ac:dyDescent="0.55000000000000004">
      <c r="B3677" t="s">
        <v>3678</v>
      </c>
      <c r="D3677" t="str">
        <f t="shared" si="57"/>
        <v xml:space="preserve">            Cesium.Cartographic.fromDegrees(134.14619247362793,34.74060813038476,),</v>
      </c>
    </row>
    <row r="3678" spans="2:4" x14ac:dyDescent="0.55000000000000004">
      <c r="B3678" t="s">
        <v>3679</v>
      </c>
      <c r="D3678" t="str">
        <f t="shared" si="57"/>
        <v xml:space="preserve">            Cesium.Cartographic.fromDegrees(134.14479147113457,34.74197657244593,),</v>
      </c>
    </row>
    <row r="3679" spans="2:4" x14ac:dyDescent="0.55000000000000004">
      <c r="B3679" t="s">
        <v>3680</v>
      </c>
      <c r="D3679" t="str">
        <f t="shared" si="57"/>
        <v xml:space="preserve">            Cesium.Cartographic.fromDegrees(134.1453200517875,34.740051137053214,),</v>
      </c>
    </row>
    <row r="3680" spans="2:4" x14ac:dyDescent="0.55000000000000004">
      <c r="B3680" t="s">
        <v>3681</v>
      </c>
      <c r="D3680" t="str">
        <f t="shared" si="57"/>
        <v xml:space="preserve">            Cesium.Cartographic.fromDegrees(134.145210296698,34.74029174909171,),</v>
      </c>
    </row>
    <row r="3681" spans="2:4" x14ac:dyDescent="0.55000000000000004">
      <c r="B3681" t="s">
        <v>3682</v>
      </c>
      <c r="D3681" t="str">
        <f t="shared" si="57"/>
        <v xml:space="preserve">            Cesium.Cartographic.fromDegrees(134.14551386226958,34.74127386541247,),</v>
      </c>
    </row>
    <row r="3682" spans="2:4" x14ac:dyDescent="0.55000000000000004">
      <c r="B3682" t="s">
        <v>3683</v>
      </c>
      <c r="D3682" t="str">
        <f t="shared" si="57"/>
        <v xml:space="preserve">            Cesium.Cartographic.fromDegrees(134.1454745798036,34.73932903064988,),</v>
      </c>
    </row>
    <row r="3683" spans="2:4" x14ac:dyDescent="0.55000000000000004">
      <c r="B3683" t="s">
        <v>3684</v>
      </c>
      <c r="D3683" t="str">
        <f t="shared" si="57"/>
        <v xml:space="preserve">            Cesium.Cartographic.fromDegrees(134.14457325803752,34.74188362619706,),</v>
      </c>
    </row>
    <row r="3684" spans="2:4" x14ac:dyDescent="0.55000000000000004">
      <c r="B3684" t="s">
        <v>3685</v>
      </c>
      <c r="D3684" t="str">
        <f t="shared" si="57"/>
        <v xml:space="preserve">            Cesium.Cartographic.fromDegrees(134.1445979224219,34.74064271329272,),</v>
      </c>
    </row>
    <row r="3685" spans="2:4" x14ac:dyDescent="0.55000000000000004">
      <c r="B3685" t="s">
        <v>3686</v>
      </c>
      <c r="D3685" t="str">
        <f t="shared" si="57"/>
        <v xml:space="preserve">            Cesium.Cartographic.fromDegrees(134.14470709043653,34.74066140406404,),</v>
      </c>
    </row>
    <row r="3686" spans="2:4" x14ac:dyDescent="0.55000000000000004">
      <c r="B3686" t="s">
        <v>3687</v>
      </c>
      <c r="D3686" t="str">
        <f t="shared" si="57"/>
        <v xml:space="preserve">            Cesium.Cartographic.fromDegrees(134.1449919614589,34.740254368425624,),</v>
      </c>
    </row>
    <row r="3687" spans="2:4" x14ac:dyDescent="0.55000000000000004">
      <c r="B3687" t="s">
        <v>3688</v>
      </c>
      <c r="D3687" t="str">
        <f t="shared" si="57"/>
        <v xml:space="preserve">            Cesium.Cartographic.fromDegrees(134.14534399119185,34.739125090793166,),</v>
      </c>
    </row>
    <row r="3688" spans="2:4" x14ac:dyDescent="0.55000000000000004">
      <c r="B3688" t="s">
        <v>3689</v>
      </c>
      <c r="D3688" t="str">
        <f t="shared" si="57"/>
        <v xml:space="preserve">            Cesium.Cartographic.fromDegrees(134.1462155266051,34.740071037623004,),</v>
      </c>
    </row>
    <row r="3689" spans="2:4" x14ac:dyDescent="0.55000000000000004">
      <c r="B3689" t="s">
        <v>3690</v>
      </c>
      <c r="D3689" t="str">
        <f t="shared" si="57"/>
        <v xml:space="preserve">            Cesium.Cartographic.fromDegrees(134.14496843810903,34.740995198381185,),</v>
      </c>
    </row>
    <row r="3690" spans="2:4" x14ac:dyDescent="0.55000000000000004">
      <c r="B3690" t="s">
        <v>3691</v>
      </c>
      <c r="D3690" t="str">
        <f t="shared" si="57"/>
        <v xml:space="preserve">            Cesium.Cartographic.fromDegrees(134.14534118046984,34.74036603796374,),</v>
      </c>
    </row>
    <row r="3691" spans="2:4" x14ac:dyDescent="0.55000000000000004">
      <c r="B3691" t="s">
        <v>3692</v>
      </c>
      <c r="D3691" t="str">
        <f t="shared" si="57"/>
        <v xml:space="preserve">            Cesium.Cartographic.fromDegrees(134.14560575554214,34.73927366773888,),</v>
      </c>
    </row>
    <row r="3692" spans="2:4" x14ac:dyDescent="0.55000000000000004">
      <c r="B3692" t="s">
        <v>3693</v>
      </c>
      <c r="D3692" t="str">
        <f t="shared" si="57"/>
        <v xml:space="preserve">            Cesium.Cartographic.fromDegrees(134.14582207997947,34.740200084165274,),</v>
      </c>
    </row>
    <row r="3693" spans="2:4" x14ac:dyDescent="0.55000000000000004">
      <c r="B3693" t="s">
        <v>3694</v>
      </c>
      <c r="D3693" t="str">
        <f t="shared" si="57"/>
        <v xml:space="preserve">            Cesium.Cartographic.fromDegrees(134.14505420989516,34.74169915370834,),</v>
      </c>
    </row>
    <row r="3694" spans="2:4" x14ac:dyDescent="0.55000000000000004">
      <c r="B3694" t="s">
        <v>3695</v>
      </c>
      <c r="D3694" t="str">
        <f t="shared" si="57"/>
        <v xml:space="preserve">            Cesium.Cartographic.fromDegrees(134.14474934359245,34.74129120590192,),</v>
      </c>
    </row>
    <row r="3695" spans="2:4" x14ac:dyDescent="0.55000000000000004">
      <c r="B3695" t="s">
        <v>3696</v>
      </c>
      <c r="D3695" t="str">
        <f t="shared" si="57"/>
        <v xml:space="preserve">            Cesium.Cartographic.fromDegrees(134.144814533599,34.741439480073616,),</v>
      </c>
    </row>
    <row r="3696" spans="2:4" x14ac:dyDescent="0.55000000000000004">
      <c r="B3696" t="s">
        <v>3697</v>
      </c>
      <c r="D3696" t="str">
        <f t="shared" si="57"/>
        <v xml:space="preserve">            Cesium.Cartographic.fromDegrees(134.14534290048454,34.739606652308375,),</v>
      </c>
    </row>
    <row r="3697" spans="2:4" x14ac:dyDescent="0.55000000000000004">
      <c r="B3697" t="s">
        <v>3698</v>
      </c>
      <c r="D3697" t="str">
        <f t="shared" si="57"/>
        <v xml:space="preserve">            Cesium.Cartographic.fromDegrees(134.1461715922586,34.740182100169214,),</v>
      </c>
    </row>
    <row r="3698" spans="2:4" x14ac:dyDescent="0.55000000000000004">
      <c r="B3698" t="s">
        <v>3699</v>
      </c>
      <c r="D3698" t="str">
        <f t="shared" si="57"/>
        <v xml:space="preserve">            Cesium.Cartographic.fromDegrees(134.1446662272694,34.739420389450494,),</v>
      </c>
    </row>
    <row r="3699" spans="2:4" x14ac:dyDescent="0.55000000000000004">
      <c r="B3699" t="s">
        <v>3700</v>
      </c>
      <c r="D3699" t="str">
        <f t="shared" si="57"/>
        <v xml:space="preserve">            Cesium.Cartographic.fromDegrees(134.14446813471162,34.74008686246379,),</v>
      </c>
    </row>
    <row r="3700" spans="2:4" x14ac:dyDescent="0.55000000000000004">
      <c r="B3700" t="s">
        <v>3701</v>
      </c>
      <c r="D3700" t="str">
        <f t="shared" si="57"/>
        <v xml:space="preserve">            Cesium.Cartographic.fromDegrees(134.1465218547824,34.73983072619987,),</v>
      </c>
    </row>
    <row r="3701" spans="2:4" x14ac:dyDescent="0.55000000000000004">
      <c r="B3701" t="s">
        <v>3702</v>
      </c>
      <c r="D3701" t="str">
        <f t="shared" si="57"/>
        <v xml:space="preserve">            Cesium.Cartographic.fromDegrees(134.14451118640304,34.74036475407832,),</v>
      </c>
    </row>
    <row r="3702" spans="2:4" x14ac:dyDescent="0.55000000000000004">
      <c r="B3702" t="s">
        <v>3703</v>
      </c>
      <c r="D3702" t="str">
        <f t="shared" si="57"/>
        <v xml:space="preserve">            Cesium.Cartographic.fromDegrees(134.1463046470309,34.739293264551456,),</v>
      </c>
    </row>
    <row r="3703" spans="2:4" x14ac:dyDescent="0.55000000000000004">
      <c r="B3703" t="s">
        <v>3704</v>
      </c>
      <c r="D3703" t="str">
        <f t="shared" si="57"/>
        <v xml:space="preserve">            Cesium.Cartographic.fromDegrees(134.14669833849328,34.739053086990396,),</v>
      </c>
    </row>
    <row r="3704" spans="2:4" x14ac:dyDescent="0.55000000000000004">
      <c r="B3704" t="s">
        <v>3705</v>
      </c>
      <c r="D3704" t="str">
        <f t="shared" si="57"/>
        <v xml:space="preserve">            Cesium.Cartographic.fromDegrees(134.14529586001947,34.74108831261842,),</v>
      </c>
    </row>
    <row r="3705" spans="2:4" x14ac:dyDescent="0.55000000000000004">
      <c r="B3705" t="s">
        <v>3706</v>
      </c>
      <c r="D3705" t="str">
        <f t="shared" si="57"/>
        <v xml:space="preserve">            Cesium.Cartographic.fromDegrees(134.1448147018855,34.74136539346894,),</v>
      </c>
    </row>
    <row r="3706" spans="2:4" x14ac:dyDescent="0.55000000000000004">
      <c r="B3706" t="s">
        <v>3707</v>
      </c>
      <c r="D3706" t="str">
        <f t="shared" si="57"/>
        <v xml:space="preserve">            Cesium.Cartographic.fromDegrees(134.14492694023315,34.740032007934985,),</v>
      </c>
    </row>
    <row r="3707" spans="2:4" x14ac:dyDescent="0.55000000000000004">
      <c r="B3707" t="s">
        <v>3708</v>
      </c>
      <c r="D3707" t="str">
        <f t="shared" si="57"/>
        <v xml:space="preserve">            Cesium.Cartographic.fromDegrees(134.1445105964734,34.74062405634089,),</v>
      </c>
    </row>
    <row r="3708" spans="2:4" x14ac:dyDescent="0.55000000000000004">
      <c r="B3708" t="s">
        <v>3709</v>
      </c>
      <c r="D3708" t="str">
        <f t="shared" si="57"/>
        <v xml:space="preserve">            Cesium.Cartographic.fromDegrees(134.14630539826547,34.73895987640346,),</v>
      </c>
    </row>
    <row r="3709" spans="2:4" x14ac:dyDescent="0.55000000000000004">
      <c r="B3709" t="s">
        <v>3710</v>
      </c>
      <c r="D3709" t="str">
        <f t="shared" si="57"/>
        <v xml:space="preserve">            Cesium.Cartographic.fromDegrees(134.1465012220508,34.7392935662381,),</v>
      </c>
    </row>
    <row r="3710" spans="2:4" x14ac:dyDescent="0.55000000000000004">
      <c r="B3710" t="s">
        <v>3711</v>
      </c>
      <c r="D3710" t="str">
        <f t="shared" si="57"/>
        <v xml:space="preserve">            Cesium.Cartographic.fromDegrees(134.14483776401045,34.74082830129866,),</v>
      </c>
    </row>
    <row r="3711" spans="2:4" x14ac:dyDescent="0.55000000000000004">
      <c r="B3711" t="s">
        <v>3712</v>
      </c>
      <c r="D3711" t="str">
        <f t="shared" si="57"/>
        <v xml:space="preserve">            Cesium.Cartographic.fromDegrees(134.1441206070093,34.73923432650574,),</v>
      </c>
    </row>
    <row r="3712" spans="2:4" x14ac:dyDescent="0.55000000000000004">
      <c r="B3712" t="s">
        <v>3713</v>
      </c>
      <c r="D3712" t="str">
        <f t="shared" si="57"/>
        <v xml:space="preserve">            Cesium.Cartographic.fromDegrees(134.14490236509633,34.741235877739086,),</v>
      </c>
    </row>
    <row r="3713" spans="2:4" x14ac:dyDescent="0.55000000000000004">
      <c r="B3713" t="s">
        <v>3714</v>
      </c>
      <c r="D3713" t="str">
        <f t="shared" si="57"/>
        <v xml:space="preserve">            Cesium.Cartographic.fromDegrees(134.14632398478236,34.74040459414863,),</v>
      </c>
    </row>
    <row r="3714" spans="2:4" x14ac:dyDescent="0.55000000000000004">
      <c r="B3714" t="s">
        <v>3715</v>
      </c>
      <c r="D3714" t="str">
        <f t="shared" si="57"/>
        <v xml:space="preserve">            Cesium.Cartographic.fromDegrees(134.1441851189493,34.7396789467881,),</v>
      </c>
    </row>
    <row r="3715" spans="2:4" x14ac:dyDescent="0.55000000000000004">
      <c r="B3715" t="s">
        <v>3716</v>
      </c>
      <c r="D3715" t="str">
        <f t="shared" ref="D3715:D3778" si="58">"            Cesium.Cartographic.fromDegrees(" &amp; B3715 &amp; "," &amp; C3715 &amp; "),"</f>
        <v xml:space="preserve">            Cesium.Cartographic.fromDegrees(134.14525234363308,34.74101415871147,),</v>
      </c>
    </row>
    <row r="3716" spans="2:4" x14ac:dyDescent="0.55000000000000004">
      <c r="B3716" t="s">
        <v>3717</v>
      </c>
      <c r="D3716" t="str">
        <f t="shared" si="58"/>
        <v xml:space="preserve">            Cesium.Cartographic.fromDegrees(134.14647767078515,34.74005291847693,),</v>
      </c>
    </row>
    <row r="3717" spans="2:4" x14ac:dyDescent="0.55000000000000004">
      <c r="B3717" t="s">
        <v>3718</v>
      </c>
      <c r="D3717" t="str">
        <f t="shared" si="58"/>
        <v xml:space="preserve">            Cesium.Cartographic.fromDegrees(134.14663281367544,34.73905298657008,),</v>
      </c>
    </row>
    <row r="3718" spans="2:4" x14ac:dyDescent="0.55000000000000004">
      <c r="B3718" t="s">
        <v>3719</v>
      </c>
      <c r="D3718" t="str">
        <f t="shared" si="58"/>
        <v xml:space="preserve">            Cesium.Cartographic.fromDegrees(134.1453387891239,34.74142176865993,),</v>
      </c>
    </row>
    <row r="3719" spans="2:4" x14ac:dyDescent="0.55000000000000004">
      <c r="B3719" t="s">
        <v>3720</v>
      </c>
      <c r="D3719" t="str">
        <f t="shared" si="58"/>
        <v xml:space="preserve">            Cesium.Cartographic.fromDegrees(134.14536474223456,34.7396066860175,),</v>
      </c>
    </row>
    <row r="3720" spans="2:4" x14ac:dyDescent="0.55000000000000004">
      <c r="B3720" t="s">
        <v>3721</v>
      </c>
      <c r="D3720" t="str">
        <f t="shared" si="58"/>
        <v xml:space="preserve">            Cesium.Cartographic.fromDegrees(134.14422876028564,34.73969753591523,),</v>
      </c>
    </row>
    <row r="3721" spans="2:4" x14ac:dyDescent="0.55000000000000004">
      <c r="B3721" t="s">
        <v>3722</v>
      </c>
      <c r="D3721" t="str">
        <f t="shared" si="58"/>
        <v xml:space="preserve">            Cesium.Cartographic.fromDegrees(134.14658846370907,34.73934926548364,),</v>
      </c>
    </row>
    <row r="3722" spans="2:4" x14ac:dyDescent="0.55000000000000004">
      <c r="B3722" t="s">
        <v>3723</v>
      </c>
      <c r="D3722" t="str">
        <f t="shared" si="58"/>
        <v xml:space="preserve">            Cesium.Cartographic.fromDegrees(134.14545055793135,34.74029211994466,),</v>
      </c>
    </row>
    <row r="3723" spans="2:4" x14ac:dyDescent="0.55000000000000004">
      <c r="B3723" t="s">
        <v>3724</v>
      </c>
      <c r="D3723" t="str">
        <f t="shared" si="58"/>
        <v xml:space="preserve">            Cesium.Cartographic.fromDegrees(134.1464800892199,34.7389786655592,),</v>
      </c>
    </row>
    <row r="3724" spans="2:4" x14ac:dyDescent="0.55000000000000004">
      <c r="B3724" t="s">
        <v>3725</v>
      </c>
      <c r="D3724" t="str">
        <f t="shared" si="58"/>
        <v xml:space="preserve">            Cesium.Cartographic.fromDegrees(134.1452299557946,34.741254905761636,),</v>
      </c>
    </row>
    <row r="3725" spans="2:4" x14ac:dyDescent="0.55000000000000004">
      <c r="B3725" t="s">
        <v>3726</v>
      </c>
      <c r="D3725" t="str">
        <f t="shared" si="58"/>
        <v xml:space="preserve">            Cesium.Cartographic.fromDegrees(134.14542603222932,34.741477468353665,),</v>
      </c>
    </row>
    <row r="3726" spans="2:4" x14ac:dyDescent="0.55000000000000004">
      <c r="B3726" t="s">
        <v>3727</v>
      </c>
      <c r="D3726" t="str">
        <f t="shared" si="58"/>
        <v xml:space="preserve">            Cesium.Cartographic.fromDegrees(134.14506017613212,34.73906908731585,),</v>
      </c>
    </row>
    <row r="3727" spans="2:4" x14ac:dyDescent="0.55000000000000004">
      <c r="B3727" t="s">
        <v>3728</v>
      </c>
      <c r="D3727" t="str">
        <f t="shared" si="58"/>
        <v xml:space="preserve">            Cesium.Cartographic.fromDegrees(134.14571529879245,34.73912566330553,),</v>
      </c>
    </row>
    <row r="3728" spans="2:4" x14ac:dyDescent="0.55000000000000004">
      <c r="B3728" t="s">
        <v>3729</v>
      </c>
      <c r="D3728" t="str">
        <f t="shared" si="58"/>
        <v xml:space="preserve">            Cesium.Cartographic.fromDegrees(134.14575525659959,34.74077415276915,),</v>
      </c>
    </row>
    <row r="3729" spans="2:4" x14ac:dyDescent="0.55000000000000004">
      <c r="B3729" t="s">
        <v>3730</v>
      </c>
      <c r="D3729" t="str">
        <f t="shared" si="58"/>
        <v xml:space="preserve">            Cesium.Cartographic.fromDegrees(134.14534365559257,34.739273263492784,),</v>
      </c>
    </row>
    <row r="3730" spans="2:4" x14ac:dyDescent="0.55000000000000004">
      <c r="B3730" t="s">
        <v>3731</v>
      </c>
      <c r="D3730" t="str">
        <f t="shared" si="58"/>
        <v xml:space="preserve">            Cesium.Cartographic.fromDegrees(134.1455353691743,34.74142207192151,),</v>
      </c>
    </row>
    <row r="3731" spans="2:4" x14ac:dyDescent="0.55000000000000004">
      <c r="B3731" t="s">
        <v>3732</v>
      </c>
      <c r="D3731" t="str">
        <f t="shared" si="58"/>
        <v xml:space="preserve">            Cesium.Cartographic.fromDegrees(134.14455326941535,34.74106864216692,),</v>
      </c>
    </row>
    <row r="3732" spans="2:4" x14ac:dyDescent="0.55000000000000004">
      <c r="B3732" t="s">
        <v>3733</v>
      </c>
      <c r="D3732" t="str">
        <f t="shared" si="58"/>
        <v xml:space="preserve">            Cesium.Cartographic.fromDegrees(134.14466146955533,34.74151332968565,),</v>
      </c>
    </row>
    <row r="3733" spans="2:4" x14ac:dyDescent="0.55000000000000004">
      <c r="B3733" t="s">
        <v>3734</v>
      </c>
      <c r="D3733" t="str">
        <f t="shared" si="58"/>
        <v xml:space="preserve">            Cesium.Cartographic.fromDegrees(134.14472653330242,34.74171716872115,),</v>
      </c>
    </row>
    <row r="3734" spans="2:4" x14ac:dyDescent="0.55000000000000004">
      <c r="B3734" t="s">
        <v>3735</v>
      </c>
      <c r="D3734" t="str">
        <f t="shared" si="58"/>
        <v xml:space="preserve">            Cesium.Cartographic.fromDegrees(134.14495021141227,34.73940230725244,),</v>
      </c>
    </row>
    <row r="3735" spans="2:4" x14ac:dyDescent="0.55000000000000004">
      <c r="B3735" t="s">
        <v>3736</v>
      </c>
      <c r="D3735" t="str">
        <f t="shared" si="58"/>
        <v xml:space="preserve">            Cesium.Cartographic.fromDegrees(134.14521042264218,34.740236184309076,),</v>
      </c>
    </row>
    <row r="3736" spans="2:4" x14ac:dyDescent="0.55000000000000004">
      <c r="B3736" t="s">
        <v>3737</v>
      </c>
      <c r="D3736" t="str">
        <f t="shared" si="58"/>
        <v xml:space="preserve">            Cesium.Cartographic.fromDegrees(134.14687103248184,34.73996091313742,),</v>
      </c>
    </row>
    <row r="3737" spans="2:4" x14ac:dyDescent="0.55000000000000004">
      <c r="B3737" t="s">
        <v>3738</v>
      </c>
      <c r="D3737" t="str">
        <f t="shared" si="58"/>
        <v xml:space="preserve">            Cesium.Cartographic.fromDegrees(134.14479774026285,34.739216854927726,),</v>
      </c>
    </row>
    <row r="3738" spans="2:4" x14ac:dyDescent="0.55000000000000004">
      <c r="B3738" t="s">
        <v>3739</v>
      </c>
      <c r="D3738" t="str">
        <f t="shared" si="58"/>
        <v xml:space="preserve">            Cesium.Cartographic.fromDegrees(134.14503308198567,34.74138425318008,),</v>
      </c>
    </row>
    <row r="3739" spans="2:4" x14ac:dyDescent="0.55000000000000004">
      <c r="B3739" t="s">
        <v>3740</v>
      </c>
      <c r="D3739" t="str">
        <f t="shared" si="58"/>
        <v xml:space="preserve">            Cesium.Cartographic.fromDegrees(134.14520979291768,34.74051400833431,),</v>
      </c>
    </row>
    <row r="3740" spans="2:4" x14ac:dyDescent="0.55000000000000004">
      <c r="B3740" t="s">
        <v>3741</v>
      </c>
      <c r="D3740" t="str">
        <f t="shared" si="58"/>
        <v xml:space="preserve">            Cesium.Cartographic.fromDegrees(134.1456455855745,34.74097772207747,),</v>
      </c>
    </row>
    <row r="3741" spans="2:4" x14ac:dyDescent="0.55000000000000004">
      <c r="B3741" t="s">
        <v>3742</v>
      </c>
      <c r="D3741" t="str">
        <f t="shared" si="58"/>
        <v xml:space="preserve">            Cesium.Cartographic.fromDegrees(134.14696039617934,34.73907200972959,),</v>
      </c>
    </row>
    <row r="3742" spans="2:4" x14ac:dyDescent="0.55000000000000004">
      <c r="B3742" t="s">
        <v>3743</v>
      </c>
      <c r="D3742" t="str">
        <f t="shared" si="58"/>
        <v xml:space="preserve">            Cesium.Cartographic.fromDegrees(134.14503404849782,34.740958256455,),</v>
      </c>
    </row>
    <row r="3743" spans="2:4" x14ac:dyDescent="0.55000000000000004">
      <c r="B3743" t="s">
        <v>3744</v>
      </c>
      <c r="D3743" t="str">
        <f t="shared" si="58"/>
        <v xml:space="preserve">            Cesium.Cartographic.fromDegrees(134.1459968988459,34.740163309926764,),</v>
      </c>
    </row>
    <row r="3744" spans="2:4" x14ac:dyDescent="0.55000000000000004">
      <c r="B3744" t="s">
        <v>3745</v>
      </c>
      <c r="D3744" t="str">
        <f t="shared" si="58"/>
        <v xml:space="preserve">            Cesium.Cartographic.fromDegrees(134.14538448688484,34.74053279962528,),</v>
      </c>
    </row>
    <row r="3745" spans="2:4" x14ac:dyDescent="0.55000000000000004">
      <c r="B3745" t="s">
        <v>3746</v>
      </c>
      <c r="D3745" t="str">
        <f t="shared" si="58"/>
        <v xml:space="preserve">            Cesium.Cartographic.fromDegrees(134.14573487980905,34.74012586346736,),</v>
      </c>
    </row>
    <row r="3746" spans="2:4" x14ac:dyDescent="0.55000000000000004">
      <c r="B3746" t="s">
        <v>3747</v>
      </c>
      <c r="D3746" t="str">
        <f t="shared" si="58"/>
        <v xml:space="preserve">            Cesium.Cartographic.fromDegrees(134.14566717640201,34.74108888530561,),</v>
      </c>
    </row>
    <row r="3747" spans="2:4" x14ac:dyDescent="0.55000000000000004">
      <c r="B3747" t="s">
        <v>3748</v>
      </c>
      <c r="D3747" t="str">
        <f t="shared" si="58"/>
        <v xml:space="preserve">            Cesium.Cartographic.fromDegrees(134.14470852162103,34.74003166987873,),</v>
      </c>
    </row>
    <row r="3748" spans="2:4" x14ac:dyDescent="0.55000000000000004">
      <c r="B3748" t="s">
        <v>3749</v>
      </c>
      <c r="D3748" t="str">
        <f t="shared" si="58"/>
        <v xml:space="preserve">            Cesium.Cartographic.fromDegrees(134.14608263674424,34.74088578646988,),</v>
      </c>
    </row>
    <row r="3749" spans="2:4" x14ac:dyDescent="0.55000000000000004">
      <c r="B3749" t="s">
        <v>3750</v>
      </c>
      <c r="D3749" t="str">
        <f t="shared" si="58"/>
        <v xml:space="preserve">            Cesium.Cartographic.fromDegrees(134.14474942776417,34.74125416269359,),</v>
      </c>
    </row>
    <row r="3750" spans="2:4" x14ac:dyDescent="0.55000000000000004">
      <c r="B3750" t="s">
        <v>3751</v>
      </c>
      <c r="D3750" t="str">
        <f t="shared" si="58"/>
        <v xml:space="preserve">            Cesium.Cartographic.fromDegrees(134.14466037479073,34.741994891001774,),</v>
      </c>
    </row>
    <row r="3751" spans="2:4" x14ac:dyDescent="0.55000000000000004">
      <c r="B3751" t="s">
        <v>3752</v>
      </c>
      <c r="D3751" t="str">
        <f t="shared" si="58"/>
        <v xml:space="preserve">            Cesium.Cartographic.fromDegrees(134.14473246784132,34.73910562367682,),</v>
      </c>
    </row>
    <row r="3752" spans="2:4" x14ac:dyDescent="0.55000000000000004">
      <c r="B3752" t="s">
        <v>3753</v>
      </c>
      <c r="D3752" t="str">
        <f t="shared" si="58"/>
        <v xml:space="preserve">            Cesium.Cartographic.fromDegrees(134.1452748152736,34.74073636861493,),</v>
      </c>
    </row>
    <row r="3753" spans="2:4" x14ac:dyDescent="0.55000000000000004">
      <c r="B3753" t="s">
        <v>3754</v>
      </c>
      <c r="D3753" t="str">
        <f t="shared" si="58"/>
        <v xml:space="preserve">            Cesium.Cartographic.fromDegrees(134.14671913902203,34.73951616085853,),</v>
      </c>
    </row>
    <row r="3754" spans="2:4" x14ac:dyDescent="0.55000000000000004">
      <c r="B3754" t="s">
        <v>3755</v>
      </c>
      <c r="D3754" t="str">
        <f t="shared" si="58"/>
        <v xml:space="preserve">            Cesium.Cartographic.fromDegrees(134.14416420588415,34.73927143740592,),</v>
      </c>
    </row>
    <row r="3755" spans="2:4" x14ac:dyDescent="0.55000000000000004">
      <c r="B3755" t="s">
        <v>3756</v>
      </c>
      <c r="D3755" t="str">
        <f t="shared" si="58"/>
        <v xml:space="preserve">            Cesium.Cartographic.fromDegrees(134.1454934034231,34.74066261926185,),</v>
      </c>
    </row>
    <row r="3756" spans="2:4" x14ac:dyDescent="0.55000000000000004">
      <c r="B3756" t="s">
        <v>3757</v>
      </c>
      <c r="D3756" t="str">
        <f t="shared" si="58"/>
        <v xml:space="preserve">            Cesium.Cartographic.fromDegrees(134.1453013149633,34.738680504938415,),</v>
      </c>
    </row>
    <row r="3757" spans="2:4" x14ac:dyDescent="0.55000000000000004">
      <c r="B3757" t="s">
        <v>3758</v>
      </c>
      <c r="D3757" t="str">
        <f t="shared" si="58"/>
        <v xml:space="preserve">            Cesium.Cartographic.fromDegrees(134.14484264334087,34.73867979600171,),</v>
      </c>
    </row>
    <row r="3758" spans="2:4" x14ac:dyDescent="0.55000000000000004">
      <c r="B3758" t="s">
        <v>3759</v>
      </c>
      <c r="D3758" t="str">
        <f t="shared" si="58"/>
        <v xml:space="preserve">            Cesium.Cartographic.fromDegrees(134.14647842134696,34.73971952992559,),</v>
      </c>
    </row>
    <row r="3759" spans="2:4" x14ac:dyDescent="0.55000000000000004">
      <c r="B3759" t="s">
        <v>3760</v>
      </c>
      <c r="D3759" t="str">
        <f t="shared" si="58"/>
        <v xml:space="preserve">            Cesium.Cartographic.fromDegrees(134.14702567156576,34.739183239877825,),</v>
      </c>
    </row>
    <row r="3760" spans="2:4" x14ac:dyDescent="0.55000000000000004">
      <c r="B3760" t="s">
        <v>3761</v>
      </c>
      <c r="D3760" t="str">
        <f t="shared" si="58"/>
        <v xml:space="preserve">            Cesium.Cartographic.fromDegrees(134.14496974122255,34.74042102901067,),</v>
      </c>
    </row>
    <row r="3761" spans="2:4" x14ac:dyDescent="0.55000000000000004">
      <c r="B3761" t="s">
        <v>3762</v>
      </c>
      <c r="D3761" t="str">
        <f t="shared" si="58"/>
        <v xml:space="preserve">            Cesium.Cartographic.fromDegrees(134.1464581225295,34.73903419744368,),</v>
      </c>
    </row>
    <row r="3762" spans="2:4" x14ac:dyDescent="0.55000000000000004">
      <c r="B3762" t="s">
        <v>3763</v>
      </c>
      <c r="D3762" t="str">
        <f t="shared" si="58"/>
        <v xml:space="preserve">            Cesium.Cartographic.fromDegrees(134.14461951176023,34.74075387669886,),</v>
      </c>
    </row>
    <row r="3763" spans="2:4" x14ac:dyDescent="0.55000000000000004">
      <c r="B3763" t="s">
        <v>3764</v>
      </c>
      <c r="D3763" t="str">
        <f t="shared" si="58"/>
        <v xml:space="preserve">            Cesium.Cartographic.fromDegrees(134.1462820540249,34.739626620312336,),</v>
      </c>
    </row>
    <row r="3764" spans="2:4" x14ac:dyDescent="0.55000000000000004">
      <c r="B3764" t="s">
        <v>3765</v>
      </c>
      <c r="D3764" t="str">
        <f t="shared" si="58"/>
        <v xml:space="preserve">            Cesium.Cartographic.fromDegrees(134.1453838996798,34.7407921019478,),</v>
      </c>
    </row>
    <row r="3765" spans="2:4" x14ac:dyDescent="0.55000000000000004">
      <c r="B3765" t="s">
        <v>3766</v>
      </c>
      <c r="D3765" t="str">
        <f t="shared" si="58"/>
        <v xml:space="preserve">            Cesium.Cartographic.fromDegrees(134.1458441310853,34.740107509785844,),</v>
      </c>
    </row>
    <row r="3766" spans="2:4" x14ac:dyDescent="0.55000000000000004">
      <c r="B3766" t="s">
        <v>3767</v>
      </c>
      <c r="D3766" t="str">
        <f t="shared" si="58"/>
        <v xml:space="preserve">            Cesium.Cartographic.fromDegrees(134.14671997188591,34.73914572847082,),</v>
      </c>
    </row>
    <row r="3767" spans="2:4" x14ac:dyDescent="0.55000000000000004">
      <c r="B3767" t="s">
        <v>3768</v>
      </c>
      <c r="D3767" t="str">
        <f t="shared" si="58"/>
        <v xml:space="preserve">            Cesium.Cartographic.fromDegrees(134.14475136367022,34.74040216941658,),</v>
      </c>
    </row>
    <row r="3768" spans="2:4" x14ac:dyDescent="0.55000000000000004">
      <c r="B3768" t="s">
        <v>3769</v>
      </c>
      <c r="D3768" t="str">
        <f t="shared" si="58"/>
        <v xml:space="preserve">            Cesium.Cartographic.fromDegrees(134.1457138752945,34.739755397756355,),</v>
      </c>
    </row>
    <row r="3769" spans="2:4" x14ac:dyDescent="0.55000000000000004">
      <c r="B3769" t="s">
        <v>3770</v>
      </c>
      <c r="D3769" t="str">
        <f t="shared" si="58"/>
        <v xml:space="preserve">            Cesium.Cartographic.fromDegrees(134.14470974230238,34.739494543509764,),</v>
      </c>
    </row>
    <row r="3770" spans="2:4" x14ac:dyDescent="0.55000000000000004">
      <c r="B3770" t="s">
        <v>3771</v>
      </c>
      <c r="D3770" t="str">
        <f t="shared" si="58"/>
        <v xml:space="preserve">            Cesium.Cartographic.fromDegrees(134.14529716087236,34.74051414324588,),</v>
      </c>
    </row>
    <row r="3771" spans="2:4" x14ac:dyDescent="0.55000000000000004">
      <c r="B3771" t="s">
        <v>3772</v>
      </c>
      <c r="D3771" t="str">
        <f t="shared" si="58"/>
        <v xml:space="preserve">            Cesium.Cartographic.fromDegrees(134.14555796570016,34.7410887169857,),</v>
      </c>
    </row>
    <row r="3772" spans="2:4" x14ac:dyDescent="0.55000000000000004">
      <c r="B3772" t="s">
        <v>3773</v>
      </c>
      <c r="D3772" t="str">
        <f t="shared" si="58"/>
        <v xml:space="preserve">            Cesium.Cartographic.fromDegrees(134.14669575627823,34.740201426058306,),</v>
      </c>
    </row>
    <row r="3773" spans="2:4" x14ac:dyDescent="0.55000000000000004">
      <c r="B3773" t="s">
        <v>3774</v>
      </c>
      <c r="D3773" t="str">
        <f t="shared" si="58"/>
        <v xml:space="preserve">            Cesium.Cartographic.fromDegrees(134.1443600217723,34.73960513134365,),</v>
      </c>
    </row>
    <row r="3774" spans="2:4" x14ac:dyDescent="0.55000000000000004">
      <c r="B3774" t="s">
        <v>3775</v>
      </c>
      <c r="D3774" t="str">
        <f t="shared" si="58"/>
        <v xml:space="preserve">            Cesium.Cartographic.fromDegrees(134.1449912889724,34.74055071389543,),</v>
      </c>
    </row>
    <row r="3775" spans="2:4" x14ac:dyDescent="0.55000000000000004">
      <c r="B3775" t="s">
        <v>3776</v>
      </c>
      <c r="D3775" t="str">
        <f t="shared" si="58"/>
        <v xml:space="preserve">            Cesium.Cartographic.fromDegrees(134.14505547043157,34.74114350623628,),</v>
      </c>
    </row>
    <row r="3776" spans="2:4" x14ac:dyDescent="0.55000000000000004">
      <c r="B3776" t="s">
        <v>3777</v>
      </c>
      <c r="D3776" t="str">
        <f t="shared" si="58"/>
        <v xml:space="preserve">            Cesium.Cartographic.fromDegrees(134.14464249074373,34.74025382753117,),</v>
      </c>
    </row>
    <row r="3777" spans="2:4" x14ac:dyDescent="0.55000000000000004">
      <c r="B3777" t="s">
        <v>3778</v>
      </c>
      <c r="D3777" t="str">
        <f t="shared" si="58"/>
        <v xml:space="preserve">            Cesium.Cartographic.fromDegrees(134.1449447040928,34.74182863616909,),</v>
      </c>
    </row>
    <row r="3778" spans="2:4" x14ac:dyDescent="0.55000000000000004">
      <c r="B3778" t="s">
        <v>3779</v>
      </c>
      <c r="D3778" t="str">
        <f t="shared" si="58"/>
        <v xml:space="preserve">            Cesium.Cartographic.fromDegrees(134.14527280077843,34.74162540486181,),</v>
      </c>
    </row>
    <row r="3779" spans="2:4" x14ac:dyDescent="0.55000000000000004">
      <c r="B3779" t="s">
        <v>3780</v>
      </c>
      <c r="D3779" t="str">
        <f t="shared" ref="D3779:D3842" si="59">"            Cesium.Cartographic.fromDegrees(" &amp; B3779 &amp; "," &amp; C3779 &amp; "),"</f>
        <v xml:space="preserve">            Cesium.Cartographic.fromDegrees(134.14615179712052,34.73927450810678,),</v>
      </c>
    </row>
    <row r="3780" spans="2:4" x14ac:dyDescent="0.55000000000000004">
      <c r="B3780" t="s">
        <v>3781</v>
      </c>
      <c r="D3780" t="str">
        <f t="shared" si="59"/>
        <v xml:space="preserve">            Cesium.Cartographic.fromDegrees(134.14588614162105,34.74084844088241,),</v>
      </c>
    </row>
    <row r="3781" spans="2:4" x14ac:dyDescent="0.55000000000000004">
      <c r="B3781" t="s">
        <v>3782</v>
      </c>
      <c r="D3781" t="str">
        <f t="shared" si="59"/>
        <v xml:space="preserve">            Cesium.Cartographic.fromDegrees(134.146391387958,34.739571223103276,),</v>
      </c>
    </row>
    <row r="3782" spans="2:4" x14ac:dyDescent="0.55000000000000004">
      <c r="B3782" t="s">
        <v>3783</v>
      </c>
      <c r="D3782" t="str">
        <f t="shared" si="59"/>
        <v xml:space="preserve">            Cesium.Cartographic.fromDegrees(134.1441411821001,34.73979000828543,),</v>
      </c>
    </row>
    <row r="3783" spans="2:4" x14ac:dyDescent="0.55000000000000004">
      <c r="B3783" t="s">
        <v>3784</v>
      </c>
      <c r="D3783" t="str">
        <f t="shared" si="59"/>
        <v xml:space="preserve">            Cesium.Cartographic.fromDegrees(134.1452101287716,34.740365835621,),</v>
      </c>
    </row>
    <row r="3784" spans="2:4" x14ac:dyDescent="0.55000000000000004">
      <c r="B3784" t="s">
        <v>3785</v>
      </c>
      <c r="D3784" t="str">
        <f t="shared" si="59"/>
        <v xml:space="preserve">            Cesium.Cartographic.fromDegrees(134.1449452926925,34.74156933397846,),</v>
      </c>
    </row>
    <row r="3785" spans="2:4" x14ac:dyDescent="0.55000000000000004">
      <c r="B3785" t="s">
        <v>3786</v>
      </c>
      <c r="D3785" t="str">
        <f t="shared" si="59"/>
        <v xml:space="preserve">            Cesium.Cartographic.fromDegrees(134.144662606399,34.74101324661382,),</v>
      </c>
    </row>
    <row r="3786" spans="2:4" x14ac:dyDescent="0.55000000000000004">
      <c r="B3786" t="s">
        <v>3787</v>
      </c>
      <c r="D3786" t="str">
        <f t="shared" si="59"/>
        <v xml:space="preserve">            Cesium.Cartographic.fromDegrees(134.14455449114828,34.74053151602962,),</v>
      </c>
    </row>
    <row r="3787" spans="2:4" x14ac:dyDescent="0.55000000000000004">
      <c r="B3787" t="s">
        <v>3788</v>
      </c>
      <c r="D3787" t="str">
        <f t="shared" si="59"/>
        <v xml:space="preserve">            Cesium.Cartographic.fromDegrees(134.1459526714473,34.74040402347356,),</v>
      </c>
    </row>
    <row r="3788" spans="2:4" x14ac:dyDescent="0.55000000000000004">
      <c r="B3788" t="s">
        <v>3789</v>
      </c>
      <c r="D3788" t="str">
        <f t="shared" si="59"/>
        <v xml:space="preserve">            Cesium.Cartographic.fromDegrees(134.1462165705127,34.73960799761863,),</v>
      </c>
    </row>
    <row r="3789" spans="2:4" x14ac:dyDescent="0.55000000000000004">
      <c r="B3789" t="s">
        <v>3790</v>
      </c>
      <c r="D3789" t="str">
        <f t="shared" si="59"/>
        <v xml:space="preserve">            Cesium.Cartographic.fromDegrees(134.1466312721528,34.739738285673376,),</v>
      </c>
    </row>
    <row r="3790" spans="2:4" x14ac:dyDescent="0.55000000000000004">
      <c r="B3790" t="s">
        <v>3791</v>
      </c>
      <c r="D3790" t="str">
        <f t="shared" si="59"/>
        <v xml:space="preserve">            Cesium.Cartographic.fromDegrees(134.14455171060527,34.741753941186616,),</v>
      </c>
    </row>
    <row r="3791" spans="2:4" x14ac:dyDescent="0.55000000000000004">
      <c r="B3791" t="s">
        <v>3792</v>
      </c>
      <c r="D3791" t="str">
        <f t="shared" si="59"/>
        <v xml:space="preserve">            Cesium.Cartographic.fromDegrees(134.14582141045813,34.74049642971495,),</v>
      </c>
    </row>
    <row r="3792" spans="2:4" x14ac:dyDescent="0.55000000000000004">
      <c r="B3792" t="s">
        <v>3793</v>
      </c>
      <c r="D3792" t="str">
        <f t="shared" si="59"/>
        <v xml:space="preserve">            Cesium.Cartographic.fromDegrees(134.14652289697074,34.739367686601824,),</v>
      </c>
    </row>
    <row r="3793" spans="2:4" x14ac:dyDescent="0.55000000000000004">
      <c r="B3793" t="s">
        <v>3794</v>
      </c>
      <c r="D3793" t="str">
        <f t="shared" si="59"/>
        <v xml:space="preserve">            Cesium.Cartographic.fromDegrees(134.14518921051496,34.73995832684968,),</v>
      </c>
    </row>
    <row r="3794" spans="2:4" x14ac:dyDescent="0.55000000000000004">
      <c r="B3794" t="s">
        <v>3795</v>
      </c>
      <c r="D3794" t="str">
        <f t="shared" si="59"/>
        <v xml:space="preserve">            Cesium.Cartographic.fromDegrees(134.14661005538724,34.73946042839678,),</v>
      </c>
    </row>
    <row r="3795" spans="2:4" x14ac:dyDescent="0.55000000000000004">
      <c r="B3795" t="s">
        <v>3796</v>
      </c>
      <c r="D3795" t="str">
        <f t="shared" si="59"/>
        <v xml:space="preserve">            Cesium.Cartographic.fromDegrees(134.14475228950946,34.73999469440448,),</v>
      </c>
    </row>
    <row r="3796" spans="2:4" x14ac:dyDescent="0.55000000000000004">
      <c r="B3796" t="s">
        <v>3797</v>
      </c>
      <c r="D3796" t="str">
        <f t="shared" si="59"/>
        <v xml:space="preserve">            Cesium.Cartographic.fromDegrees(134.14586588929794,34.74014458662322,),</v>
      </c>
    </row>
    <row r="3797" spans="2:4" x14ac:dyDescent="0.55000000000000004">
      <c r="B3797" t="s">
        <v>3798</v>
      </c>
      <c r="D3797" t="str">
        <f t="shared" si="59"/>
        <v xml:space="preserve">            Cesium.Cartographic.fromDegrees(134.14466205903327,34.74125402738663,),</v>
      </c>
    </row>
    <row r="3798" spans="2:4" x14ac:dyDescent="0.55000000000000004">
      <c r="B3798" t="s">
        <v>3799</v>
      </c>
      <c r="D3798" t="str">
        <f t="shared" si="59"/>
        <v xml:space="preserve">            Cesium.Cartographic.fromDegrees(134.14652239672355,34.739589945498246,),</v>
      </c>
    </row>
    <row r="3799" spans="2:4" x14ac:dyDescent="0.55000000000000004">
      <c r="B3799" t="s">
        <v>3800</v>
      </c>
      <c r="D3799" t="str">
        <f t="shared" si="59"/>
        <v xml:space="preserve">            Cesium.Cartographic.fromDegrees(134.14641101891758,34.740552900992185,),</v>
      </c>
    </row>
    <row r="3800" spans="2:4" x14ac:dyDescent="0.55000000000000004">
      <c r="B3800" t="s">
        <v>3801</v>
      </c>
      <c r="D3800" t="str">
        <f t="shared" si="59"/>
        <v xml:space="preserve">            Cesium.Cartographic.fromDegrees(134.14457945015894,34.73916095188329,),</v>
      </c>
    </row>
    <row r="3801" spans="2:4" x14ac:dyDescent="0.55000000000000004">
      <c r="B3801" t="s">
        <v>3802</v>
      </c>
      <c r="D3801" t="str">
        <f t="shared" si="59"/>
        <v xml:space="preserve">            Cesium.Cartographic.fromDegrees(134.14532114264497,34.73956957577219,),</v>
      </c>
    </row>
    <row r="3802" spans="2:4" x14ac:dyDescent="0.55000000000000004">
      <c r="B3802" t="s">
        <v>3803</v>
      </c>
      <c r="D3802" t="str">
        <f t="shared" si="59"/>
        <v xml:space="preserve">            Cesium.Cartographic.fromDegrees(134.14420797361146,34.73923446219425,),</v>
      </c>
    </row>
    <row r="3803" spans="2:4" x14ac:dyDescent="0.55000000000000004">
      <c r="B3803" t="s">
        <v>3804</v>
      </c>
      <c r="D3803" t="str">
        <f t="shared" si="59"/>
        <v xml:space="preserve">            Cesium.Cartographic.fromDegrees(134.14477345810323,34.740291073599415,),</v>
      </c>
    </row>
    <row r="3804" spans="2:4" x14ac:dyDescent="0.55000000000000004">
      <c r="B3804" t="s">
        <v>3805</v>
      </c>
      <c r="D3804" t="str">
        <f t="shared" si="59"/>
        <v xml:space="preserve">            Cesium.Cartographic.fromDegrees(134.1452135711345,34.73884706430786,),</v>
      </c>
    </row>
    <row r="3805" spans="2:4" x14ac:dyDescent="0.55000000000000004">
      <c r="B3805" t="s">
        <v>3806</v>
      </c>
      <c r="D3805" t="str">
        <f t="shared" si="59"/>
        <v xml:space="preserve">            Cesium.Cartographic.fromDegrees(134.14451076502567,34.74054996989887,),</v>
      </c>
    </row>
    <row r="3806" spans="2:4" x14ac:dyDescent="0.55000000000000004">
      <c r="B3806" t="s">
        <v>3807</v>
      </c>
      <c r="D3806" t="str">
        <f t="shared" si="59"/>
        <v xml:space="preserve">            Cesium.Cartographic.fromDegrees(134.1452525534984,34.74092155081404,),</v>
      </c>
    </row>
    <row r="3807" spans="2:4" x14ac:dyDescent="0.55000000000000004">
      <c r="B3807" t="s">
        <v>3808</v>
      </c>
      <c r="D3807" t="str">
        <f t="shared" si="59"/>
        <v xml:space="preserve">            Cesium.Cartographic.fromDegrees(134.14630435488,34.739422915855556,),</v>
      </c>
    </row>
    <row r="3808" spans="2:4" x14ac:dyDescent="0.55000000000000004">
      <c r="B3808" t="s">
        <v>3809</v>
      </c>
      <c r="D3808" t="str">
        <f t="shared" si="59"/>
        <v xml:space="preserve">            Cesium.Cartographic.fromDegrees(134.14405487086967,34.739326832705125,),</v>
      </c>
    </row>
    <row r="3809" spans="2:4" x14ac:dyDescent="0.55000000000000004">
      <c r="B3809" t="s">
        <v>3810</v>
      </c>
      <c r="D3809" t="str">
        <f t="shared" si="59"/>
        <v xml:space="preserve">            Cesium.Cartographic.fromDegrees(134.14573228416089,34.74127420203499,),</v>
      </c>
    </row>
    <row r="3810" spans="2:4" x14ac:dyDescent="0.55000000000000004">
      <c r="B3810" t="s">
        <v>3811</v>
      </c>
      <c r="D3810" t="str">
        <f t="shared" si="59"/>
        <v xml:space="preserve">            Cesium.Cartographic.fromDegrees(134.14669775542552,34.739312389251296,),</v>
      </c>
    </row>
    <row r="3811" spans="2:4" x14ac:dyDescent="0.55000000000000004">
      <c r="B3811" t="s">
        <v>3812</v>
      </c>
      <c r="D3811" t="str">
        <f t="shared" si="59"/>
        <v xml:space="preserve">            Cesium.Cartographic.fromDegrees(134.1461710910549,34.74040435930186,),</v>
      </c>
    </row>
    <row r="3812" spans="2:4" x14ac:dyDescent="0.55000000000000004">
      <c r="B3812" t="s">
        <v>3813</v>
      </c>
      <c r="D3812" t="str">
        <f t="shared" si="59"/>
        <v xml:space="preserve">            Cesium.Cartographic.fromDegrees(134.14464097482747,34.74092060488341,),</v>
      </c>
    </row>
    <row r="3813" spans="2:4" x14ac:dyDescent="0.55000000000000004">
      <c r="B3813" t="s">
        <v>3814</v>
      </c>
      <c r="D3813" t="str">
        <f t="shared" si="59"/>
        <v xml:space="preserve">            Cesium.Cartographic.fromDegrees(134.14463958519386,34.741531817366436,),</v>
      </c>
    </row>
    <row r="3814" spans="2:4" x14ac:dyDescent="0.55000000000000004">
      <c r="B3814" t="s">
        <v>3815</v>
      </c>
      <c r="D3814" t="str">
        <f t="shared" si="59"/>
        <v xml:space="preserve">            Cesium.Cartographic.fromDegrees(134.14571169809503,34.74071852069624,),</v>
      </c>
    </row>
    <row r="3815" spans="2:4" x14ac:dyDescent="0.55000000000000004">
      <c r="B3815" t="s">
        <v>3816</v>
      </c>
      <c r="D3815" t="str">
        <f t="shared" si="59"/>
        <v xml:space="preserve">            Cesium.Cartographic.fromDegrees(134.1455132335366,34.741551689395095,),</v>
      </c>
    </row>
    <row r="3816" spans="2:4" x14ac:dyDescent="0.55000000000000004">
      <c r="B3816" t="s">
        <v>3817</v>
      </c>
      <c r="D3816" t="str">
        <f t="shared" si="59"/>
        <v xml:space="preserve">            Cesium.Cartographic.fromDegrees(134.14503341816607,34.741236080417366,),</v>
      </c>
    </row>
    <row r="3817" spans="2:4" x14ac:dyDescent="0.55000000000000004">
      <c r="B3817" t="s">
        <v>3818</v>
      </c>
      <c r="D3817" t="str">
        <f t="shared" si="59"/>
        <v xml:space="preserve">            Cesium.Cartographic.fromDegrees(134.14579952662294,34.74051491777121,),</v>
      </c>
    </row>
    <row r="3818" spans="2:4" x14ac:dyDescent="0.55000000000000004">
      <c r="B3818" t="s">
        <v>3819</v>
      </c>
      <c r="D3818" t="str">
        <f t="shared" si="59"/>
        <v xml:space="preserve">            Cesium.Cartographic.fromDegrees(134.146171968158,34.74001540572648,),</v>
      </c>
    </row>
    <row r="3819" spans="2:4" x14ac:dyDescent="0.55000000000000004">
      <c r="B3819" t="s">
        <v>3820</v>
      </c>
      <c r="D3819" t="str">
        <f t="shared" si="59"/>
        <v xml:space="preserve">            Cesium.Cartographic.fromDegrees(134.1456492713388,34.73934782189945,),</v>
      </c>
    </row>
    <row r="3820" spans="2:4" x14ac:dyDescent="0.55000000000000004">
      <c r="B3820" t="s">
        <v>3821</v>
      </c>
      <c r="D3820" t="str">
        <f t="shared" si="59"/>
        <v xml:space="preserve">            Cesium.Cartographic.fromDegrees(134.14599564465763,34.74071895776186,),</v>
      </c>
    </row>
    <row r="3821" spans="2:4" x14ac:dyDescent="0.55000000000000004">
      <c r="B3821" t="s">
        <v>3822</v>
      </c>
      <c r="D3821" t="str">
        <f t="shared" si="59"/>
        <v xml:space="preserve">            Cesium.Cartographic.fromDegrees(134.14473192071625,34.73934640489576,),</v>
      </c>
    </row>
    <row r="3822" spans="2:4" x14ac:dyDescent="0.55000000000000004">
      <c r="B3822" t="s">
        <v>3823</v>
      </c>
      <c r="D3822" t="str">
        <f t="shared" si="59"/>
        <v xml:space="preserve">            Cesium.Cartographic.fromDegrees(134.14512351698713,34.74003231185072,),</v>
      </c>
    </row>
    <row r="3823" spans="2:4" x14ac:dyDescent="0.55000000000000004">
      <c r="B3823" t="s">
        <v>3824</v>
      </c>
      <c r="D3823" t="str">
        <f t="shared" si="59"/>
        <v xml:space="preserve">            Cesium.Cartographic.fromDegrees(134.1452570024199,34.73895826206994,),</v>
      </c>
    </row>
    <row r="3824" spans="2:4" x14ac:dyDescent="0.55000000000000004">
      <c r="B3824" t="s">
        <v>3825</v>
      </c>
      <c r="D3824" t="str">
        <f t="shared" si="59"/>
        <v xml:space="preserve">            Cesium.Cartographic.fromDegrees(134.14614937441013,34.740348760916014,),</v>
      </c>
    </row>
    <row r="3825" spans="2:4" x14ac:dyDescent="0.55000000000000004">
      <c r="B3825" t="s">
        <v>3826</v>
      </c>
      <c r="D3825" t="str">
        <f t="shared" si="59"/>
        <v xml:space="preserve">            Cesium.Cartographic.fromDegrees(134.14466715349238,34.73901291453684,),</v>
      </c>
    </row>
    <row r="3826" spans="2:4" x14ac:dyDescent="0.55000000000000004">
      <c r="B3826" t="s">
        <v>3827</v>
      </c>
      <c r="D3826" t="str">
        <f t="shared" si="59"/>
        <v xml:space="preserve">            Cesium.Cartographic.fromDegrees(134.1468490657914,34.74001644429013,),</v>
      </c>
    </row>
    <row r="3827" spans="2:4" x14ac:dyDescent="0.55000000000000004">
      <c r="B3827" t="s">
        <v>3828</v>
      </c>
      <c r="D3827" t="str">
        <f t="shared" si="59"/>
        <v xml:space="preserve">            Cesium.Cartographic.fromDegrees(134.1464997628138,34.73994182228743,),</v>
      </c>
    </row>
    <row r="3828" spans="2:4" x14ac:dyDescent="0.55000000000000004">
      <c r="B3828" t="s">
        <v>3829</v>
      </c>
      <c r="D3828" t="str">
        <f t="shared" si="59"/>
        <v xml:space="preserve">            Cesium.Cartographic.fromDegrees(134.1467853302643,34.73921991528625,),</v>
      </c>
    </row>
    <row r="3829" spans="2:4" x14ac:dyDescent="0.55000000000000004">
      <c r="B3829" t="s">
        <v>3830</v>
      </c>
      <c r="D3829" t="str">
        <f t="shared" si="59"/>
        <v xml:space="preserve">            Cesium.Cartographic.fromDegrees(134.1445325227566,34.74058704695216,),</v>
      </c>
    </row>
    <row r="3830" spans="2:4" x14ac:dyDescent="0.55000000000000004">
      <c r="B3830" t="s">
        <v>3831</v>
      </c>
      <c r="D3830" t="str">
        <f t="shared" si="59"/>
        <v xml:space="preserve">            Cesium.Cartographic.fromDegrees(134.14521273155705,34.73921749658266,),</v>
      </c>
    </row>
    <row r="3831" spans="2:4" x14ac:dyDescent="0.55000000000000004">
      <c r="B3831" t="s">
        <v>3832</v>
      </c>
      <c r="D3831" t="str">
        <f t="shared" si="59"/>
        <v xml:space="preserve">            Cesium.Cartographic.fromDegrees(134.14533849544125,34.74155141981229,),</v>
      </c>
    </row>
    <row r="3832" spans="2:4" x14ac:dyDescent="0.55000000000000004">
      <c r="B3832" t="s">
        <v>3833</v>
      </c>
      <c r="D3832" t="str">
        <f t="shared" si="59"/>
        <v xml:space="preserve">            Cesium.Cartographic.fromDegrees(134.1457573914398,34.73982955130561,),</v>
      </c>
    </row>
    <row r="3833" spans="2:4" x14ac:dyDescent="0.55000000000000004">
      <c r="B3833" t="s">
        <v>3834</v>
      </c>
      <c r="D3833" t="str">
        <f t="shared" si="59"/>
        <v xml:space="preserve">            Cesium.Cartographic.fromDegrees(134.14588727105735,34.74034835782887,),</v>
      </c>
    </row>
    <row r="3834" spans="2:4" x14ac:dyDescent="0.55000000000000004">
      <c r="B3834" t="s">
        <v>3835</v>
      </c>
      <c r="D3834" t="str">
        <f t="shared" si="59"/>
        <v xml:space="preserve">            Cesium.Cartographic.fromDegrees(134.14671722338014,34.740368154049285,),</v>
      </c>
    </row>
    <row r="3835" spans="2:4" x14ac:dyDescent="0.55000000000000004">
      <c r="B3835" t="s">
        <v>3836</v>
      </c>
      <c r="D3835" t="str">
        <f t="shared" si="59"/>
        <v xml:space="preserve">            Cesium.Cartographic.fromDegrees(134.14401148325175,34.739197113731926,),</v>
      </c>
    </row>
    <row r="3836" spans="2:4" x14ac:dyDescent="0.55000000000000004">
      <c r="B3836" t="s">
        <v>3837</v>
      </c>
      <c r="D3836" t="str">
        <f t="shared" si="59"/>
        <v xml:space="preserve">            Cesium.Cartographic.fromDegrees(134.14522961996505,34.741403078435425,),</v>
      </c>
    </row>
    <row r="3837" spans="2:4" x14ac:dyDescent="0.55000000000000004">
      <c r="B3837" t="s">
        <v>3838</v>
      </c>
      <c r="D3837" t="str">
        <f t="shared" si="59"/>
        <v xml:space="preserve">            Cesium.Cartographic.fromDegrees(134.1458648015771,34.740626148207305,),</v>
      </c>
    </row>
    <row r="3838" spans="2:4" x14ac:dyDescent="0.55000000000000004">
      <c r="B3838" t="s">
        <v>3839</v>
      </c>
      <c r="D3838" t="str">
        <f t="shared" si="59"/>
        <v xml:space="preserve">            Cesium.Cartographic.fromDegrees(134.1447304897465,34.73997613882836,),</v>
      </c>
    </row>
    <row r="3839" spans="2:4" x14ac:dyDescent="0.55000000000000004">
      <c r="B3839" t="s">
        <v>3840</v>
      </c>
      <c r="D3839" t="str">
        <f t="shared" si="59"/>
        <v xml:space="preserve">            Cesium.Cartographic.fromDegrees(134.14503303996315,34.741402774680516,),</v>
      </c>
    </row>
    <row r="3840" spans="2:4" x14ac:dyDescent="0.55000000000000004">
      <c r="B3840" t="s">
        <v>3841</v>
      </c>
      <c r="D3840" t="str">
        <f t="shared" si="59"/>
        <v xml:space="preserve">            Cesium.Cartographic.fromDegrees(134.14525192389908,34.741199374736496,),</v>
      </c>
    </row>
    <row r="3841" spans="2:4" x14ac:dyDescent="0.55000000000000004">
      <c r="B3841" t="s">
        <v>3842</v>
      </c>
      <c r="D3841" t="str">
        <f t="shared" si="59"/>
        <v xml:space="preserve">            Cesium.Cartographic.fromDegrees(134.14680679730216,34.7393866430447,),</v>
      </c>
    </row>
    <row r="3842" spans="2:4" x14ac:dyDescent="0.55000000000000004">
      <c r="B3842" t="s">
        <v>3843</v>
      </c>
      <c r="D3842" t="str">
        <f t="shared" si="59"/>
        <v xml:space="preserve">            Cesium.Cartographic.fromDegrees(134.1445543647636,34.74058708080743,),</v>
      </c>
    </row>
    <row r="3843" spans="2:4" x14ac:dyDescent="0.55000000000000004">
      <c r="B3843" t="s">
        <v>3844</v>
      </c>
      <c r="D3843" t="str">
        <f t="shared" ref="D3843:D3906" si="60">"            Cesium.Cartographic.fromDegrees(" &amp; B3843 &amp; "," &amp; C3843 &amp; "),"</f>
        <v xml:space="preserve">            Cesium.Cartographic.fromDegrees(134.14573517285712,34.73999621221855,),</v>
      </c>
    </row>
    <row r="3844" spans="2:4" x14ac:dyDescent="0.55000000000000004">
      <c r="B3844" t="s">
        <v>3845</v>
      </c>
      <c r="D3844" t="str">
        <f t="shared" si="60"/>
        <v xml:space="preserve">            Cesium.Cartographic.fromDegrees(134.14463992207843,34.74138364471885,),</v>
      </c>
    </row>
    <row r="3845" spans="2:4" x14ac:dyDescent="0.55000000000000004">
      <c r="B3845" t="s">
        <v>3846</v>
      </c>
      <c r="D3845" t="str">
        <f t="shared" si="60"/>
        <v xml:space="preserve">            Cesium.Cartographic.fromDegrees(134.14678528863612,34.73923843681315,),</v>
      </c>
    </row>
    <row r="3846" spans="2:4" x14ac:dyDescent="0.55000000000000004">
      <c r="B3846" t="s">
        <v>3847</v>
      </c>
      <c r="D3846" t="str">
        <f t="shared" si="60"/>
        <v xml:space="preserve">            Cesium.Cartographic.fromDegrees(134.14425005352405,34.73993835060735,),</v>
      </c>
    </row>
    <row r="3847" spans="2:4" x14ac:dyDescent="0.55000000000000004">
      <c r="B3847" t="s">
        <v>3848</v>
      </c>
      <c r="D3847" t="str">
        <f t="shared" si="60"/>
        <v xml:space="preserve">            Cesium.Cartographic.fromDegrees(134.14508012733415,34.7399025930593,),</v>
      </c>
    </row>
    <row r="3848" spans="2:4" x14ac:dyDescent="0.55000000000000004">
      <c r="B3848" t="s">
        <v>3849</v>
      </c>
      <c r="D3848" t="str">
        <f t="shared" si="60"/>
        <v xml:space="preserve">            Cesium.Cartographic.fromDegrees(134.1464146895935,34.73892300017812,),</v>
      </c>
    </row>
    <row r="3849" spans="2:4" x14ac:dyDescent="0.55000000000000004">
      <c r="B3849" t="s">
        <v>3850</v>
      </c>
      <c r="D3849" t="str">
        <f t="shared" si="60"/>
        <v xml:space="preserve">            Cesium.Cartographic.fromDegrees(134.1450123744989,34.74088413637154,),</v>
      </c>
    </row>
    <row r="3850" spans="2:4" x14ac:dyDescent="0.55000000000000004">
      <c r="B3850" t="s">
        <v>3851</v>
      </c>
      <c r="D3850" t="str">
        <f t="shared" si="60"/>
        <v xml:space="preserve">            Cesium.Cartographic.fromDegrees(134.14599510116548,34.74095973843854,),</v>
      </c>
    </row>
    <row r="3851" spans="2:4" x14ac:dyDescent="0.55000000000000004">
      <c r="B3851" t="s">
        <v>3852</v>
      </c>
      <c r="D3851" t="str">
        <f t="shared" si="60"/>
        <v xml:space="preserve">            Cesium.Cartographic.fromDegrees(134.14529774834236,34.74025484088574,),</v>
      </c>
    </row>
    <row r="3852" spans="2:4" x14ac:dyDescent="0.55000000000000004">
      <c r="B3852" t="s">
        <v>3853</v>
      </c>
      <c r="D3852" t="str">
        <f t="shared" si="60"/>
        <v xml:space="preserve">            Cesium.Cartographic.fromDegrees(134.14479332250974,34.74116162230603,),</v>
      </c>
    </row>
    <row r="3853" spans="2:4" x14ac:dyDescent="0.55000000000000004">
      <c r="B3853" t="s">
        <v>3854</v>
      </c>
      <c r="D3853" t="str">
        <f t="shared" si="60"/>
        <v xml:space="preserve">            Cesium.Cartographic.fromDegrees(134.14584371268626,34.740292725772676,),</v>
      </c>
    </row>
    <row r="3854" spans="2:4" x14ac:dyDescent="0.55000000000000004">
      <c r="B3854" t="s">
        <v>3855</v>
      </c>
      <c r="D3854" t="str">
        <f t="shared" si="60"/>
        <v xml:space="preserve">            Cesium.Cartographic.fromDegrees(134.14492946282078,34.73892071187711,),</v>
      </c>
    </row>
    <row r="3855" spans="2:4" x14ac:dyDescent="0.55000000000000004">
      <c r="B3855" t="s">
        <v>3856</v>
      </c>
      <c r="D3855" t="str">
        <f t="shared" si="60"/>
        <v xml:space="preserve">            Cesium.Cartographic.fromDegrees(134.14621544309153,34.740108080787564,),</v>
      </c>
    </row>
    <row r="3856" spans="2:4" x14ac:dyDescent="0.55000000000000004">
      <c r="B3856" t="s">
        <v>3857</v>
      </c>
      <c r="D3856" t="str">
        <f t="shared" si="60"/>
        <v xml:space="preserve">            Cesium.Cartographic.fromDegrees(134.14475233159297,34.73997617264764,),</v>
      </c>
    </row>
    <row r="3857" spans="2:4" x14ac:dyDescent="0.55000000000000004">
      <c r="B3857" t="s">
        <v>3858</v>
      </c>
      <c r="D3857" t="str">
        <f t="shared" si="60"/>
        <v xml:space="preserve">            Cesium.Cartographic.fromDegrees(134.14455103650917,34.74205028656679,),</v>
      </c>
    </row>
    <row r="3858" spans="2:4" x14ac:dyDescent="0.55000000000000004">
      <c r="B3858" t="s">
        <v>3859</v>
      </c>
      <c r="D3858" t="str">
        <f t="shared" si="60"/>
        <v xml:space="preserve">            Cesium.Cartographic.fromDegrees(134.144775814463,34.739253864157746,),</v>
      </c>
    </row>
    <row r="3859" spans="2:4" x14ac:dyDescent="0.55000000000000004">
      <c r="B3859" t="s">
        <v>3860</v>
      </c>
      <c r="D3859" t="str">
        <f t="shared" si="60"/>
        <v xml:space="preserve">            Cesium.Cartographic.fromDegrees(134.14507903506413,34.740384154586756,),</v>
      </c>
    </row>
    <row r="3860" spans="2:4" x14ac:dyDescent="0.55000000000000004">
      <c r="B3860" t="s">
        <v>3861</v>
      </c>
      <c r="D3860" t="str">
        <f t="shared" si="60"/>
        <v xml:space="preserve">            Cesium.Cartographic.fromDegrees(134.14547160331873,34.74064406398159,),</v>
      </c>
    </row>
    <row r="3861" spans="2:4" x14ac:dyDescent="0.55000000000000004">
      <c r="B3861" t="s">
        <v>3862</v>
      </c>
      <c r="D3861" t="str">
        <f t="shared" si="60"/>
        <v xml:space="preserve">            Cesium.Cartographic.fromDegrees(134.1448204232416,34.73884645646783,),</v>
      </c>
    </row>
    <row r="3862" spans="2:4" x14ac:dyDescent="0.55000000000000004">
      <c r="B3862" t="s">
        <v>3863</v>
      </c>
      <c r="D3862" t="str">
        <f t="shared" si="60"/>
        <v xml:space="preserve">            Cesium.Cartographic.fromDegrees(134.144904635829,34.74023571162995,),</v>
      </c>
    </row>
    <row r="3863" spans="2:4" x14ac:dyDescent="0.55000000000000004">
      <c r="B3863" t="s">
        <v>3864</v>
      </c>
      <c r="D3863" t="str">
        <f t="shared" si="60"/>
        <v xml:space="preserve">            Cesium.Cartographic.fromDegrees(134.14682859737746,34.73940519796349,),</v>
      </c>
    </row>
    <row r="3864" spans="2:4" x14ac:dyDescent="0.55000000000000004">
      <c r="B3864" t="s">
        <v>3865</v>
      </c>
      <c r="D3864" t="str">
        <f t="shared" si="60"/>
        <v xml:space="preserve">            Cesium.Cartographic.fromDegrees(134.14519009220447,34.73956937341191,),</v>
      </c>
    </row>
    <row r="3865" spans="2:4" x14ac:dyDescent="0.55000000000000004">
      <c r="B3865" t="s">
        <v>3866</v>
      </c>
      <c r="D3865" t="str">
        <f t="shared" si="60"/>
        <v xml:space="preserve">            Cesium.Cartographic.fromDegrees(134.1470458919583,34.739905615458035,),</v>
      </c>
    </row>
    <row r="3866" spans="2:4" x14ac:dyDescent="0.55000000000000004">
      <c r="B3866" t="s">
        <v>3867</v>
      </c>
      <c r="D3866" t="str">
        <f t="shared" si="60"/>
        <v xml:space="preserve">            Cesium.Cartographic.fromDegrees(134.1467630306474,34.739423619300965,),</v>
      </c>
    </row>
    <row r="3867" spans="2:4" x14ac:dyDescent="0.55000000000000004">
      <c r="B3867" t="s">
        <v>3868</v>
      </c>
      <c r="D3867" t="str">
        <f t="shared" si="60"/>
        <v xml:space="preserve">            Cesium.Cartographic.fromDegrees(134.14551516162314,34.74069969613139,),</v>
      </c>
    </row>
    <row r="3868" spans="2:4" x14ac:dyDescent="0.55000000000000004">
      <c r="B3868" t="s">
        <v>3869</v>
      </c>
      <c r="D3868" t="str">
        <f t="shared" si="60"/>
        <v xml:space="preserve">            Cesium.Cartographic.fromDegrees(134.14503652771836,34.73986548233517,),</v>
      </c>
    </row>
    <row r="3869" spans="2:4" x14ac:dyDescent="0.55000000000000004">
      <c r="B3869" t="s">
        <v>3870</v>
      </c>
      <c r="D3869" t="str">
        <f t="shared" si="60"/>
        <v xml:space="preserve">            Cesium.Cartographic.fromDegrees(134.14549357109817,34.74058853287919,),</v>
      </c>
    </row>
    <row r="3870" spans="2:4" x14ac:dyDescent="0.55000000000000004">
      <c r="B3870" t="s">
        <v>3871</v>
      </c>
      <c r="D3870" t="str">
        <f t="shared" si="60"/>
        <v xml:space="preserve">            Cesium.Cartographic.fromDegrees(134.145886559934,34.740663224957146,),</v>
      </c>
    </row>
    <row r="3871" spans="2:4" x14ac:dyDescent="0.55000000000000004">
      <c r="B3871" t="s">
        <v>3872</v>
      </c>
      <c r="D3871" t="str">
        <f t="shared" si="60"/>
        <v xml:space="preserve">            Cesium.Cartographic.fromDegrees(134.1459091130032,34.74034839144102,),</v>
      </c>
    </row>
    <row r="3872" spans="2:4" x14ac:dyDescent="0.55000000000000004">
      <c r="B3872" t="s">
        <v>3873</v>
      </c>
      <c r="D3872" t="str">
        <f t="shared" si="60"/>
        <v xml:space="preserve">            Cesium.Cartographic.fromDegrees(134.1449910788183,34.74064332187824,),</v>
      </c>
    </row>
    <row r="3873" spans="2:4" x14ac:dyDescent="0.55000000000000004">
      <c r="B3873" t="s">
        <v>3874</v>
      </c>
      <c r="D3873" t="str">
        <f t="shared" si="60"/>
        <v xml:space="preserve">            Cesium.Cartographic.fromDegrees(134.14527829846392,34.73919907621493,),</v>
      </c>
    </row>
    <row r="3874" spans="2:4" x14ac:dyDescent="0.55000000000000004">
      <c r="B3874" t="s">
        <v>3875</v>
      </c>
      <c r="D3874" t="str">
        <f t="shared" si="60"/>
        <v xml:space="preserve">            Cesium.Cartographic.fromDegrees(134.14494756293584,34.74056916801187,),</v>
      </c>
    </row>
    <row r="3875" spans="2:4" x14ac:dyDescent="0.55000000000000004">
      <c r="B3875" t="s">
        <v>3876</v>
      </c>
      <c r="D3875" t="str">
        <f t="shared" si="60"/>
        <v xml:space="preserve">            Cesium.Cartographic.fromDegrees(134.14575596822385,34.740459285703075,),</v>
      </c>
    </row>
    <row r="3876" spans="2:4" x14ac:dyDescent="0.55000000000000004">
      <c r="B3876" t="s">
        <v>3877</v>
      </c>
      <c r="D3876" t="str">
        <f t="shared" si="60"/>
        <v xml:space="preserve">            Cesium.Cartographic.fromDegrees(134.14510469940578,34.73869872317121,),</v>
      </c>
    </row>
    <row r="3877" spans="2:4" x14ac:dyDescent="0.55000000000000004">
      <c r="B3877" t="s">
        <v>3878</v>
      </c>
      <c r="D3877" t="str">
        <f t="shared" si="60"/>
        <v xml:space="preserve">            Cesium.Cartographic.fromDegrees(134.1446669429894,34.73910552219879,),</v>
      </c>
    </row>
    <row r="3878" spans="2:4" x14ac:dyDescent="0.55000000000000004">
      <c r="B3878" t="s">
        <v>3879</v>
      </c>
      <c r="D3878" t="str">
        <f t="shared" si="60"/>
        <v xml:space="preserve">            Cesium.Cartographic.fromDegrees(134.14487985000918,34.7415321893567,),</v>
      </c>
    </row>
    <row r="3879" spans="2:4" x14ac:dyDescent="0.55000000000000004">
      <c r="B3879" t="s">
        <v>3880</v>
      </c>
      <c r="D3879" t="str">
        <f t="shared" si="60"/>
        <v xml:space="preserve">            Cesium.Cartographic.fromDegrees(134.14603924515046,34.74075606814027,),</v>
      </c>
    </row>
    <row r="3880" spans="2:4" x14ac:dyDescent="0.55000000000000004">
      <c r="B3880" t="s">
        <v>3881</v>
      </c>
      <c r="D3880" t="str">
        <f t="shared" si="60"/>
        <v xml:space="preserve">            Cesium.Cartographic.fromDegrees(134.1458000706736,34.74027413701649,),</v>
      </c>
    </row>
    <row r="3881" spans="2:4" x14ac:dyDescent="0.55000000000000004">
      <c r="B3881" t="s">
        <v>3882</v>
      </c>
      <c r="D3881" t="str">
        <f t="shared" si="60"/>
        <v xml:space="preserve">            Cesium.Cartographic.fromDegrees(134.14464017474074,34.74127251500543,),</v>
      </c>
    </row>
    <row r="3882" spans="2:4" x14ac:dyDescent="0.55000000000000004">
      <c r="B3882" t="s">
        <v>3883</v>
      </c>
      <c r="D3882" t="str">
        <f t="shared" si="60"/>
        <v xml:space="preserve">            Cesium.Cartographic.fromDegrees(134.145014853998,34.73979136222172,),</v>
      </c>
    </row>
    <row r="3883" spans="2:4" x14ac:dyDescent="0.55000000000000004">
      <c r="B3883" t="s">
        <v>3884</v>
      </c>
      <c r="D3883" t="str">
        <f t="shared" si="60"/>
        <v xml:space="preserve">            Cesium.Cartographic.fromDegrees(134.14462090150164,34.740142664048165,),</v>
      </c>
    </row>
    <row r="3884" spans="2:4" x14ac:dyDescent="0.55000000000000004">
      <c r="B3884" t="s">
        <v>3885</v>
      </c>
      <c r="D3884" t="str">
        <f t="shared" si="60"/>
        <v xml:space="preserve">            Cesium.Cartographic.fromDegrees(134.14475127950223,34.74043921254898,),</v>
      </c>
    </row>
    <row r="3885" spans="2:4" x14ac:dyDescent="0.55000000000000004">
      <c r="B3885" t="s">
        <v>3886</v>
      </c>
      <c r="D3885" t="str">
        <f t="shared" si="60"/>
        <v xml:space="preserve">            Cesium.Cartographic.fromDegrees(134.1447324257549,34.73912414536415,),</v>
      </c>
    </row>
    <row r="3886" spans="2:4" x14ac:dyDescent="0.55000000000000004">
      <c r="B3886" t="s">
        <v>3887</v>
      </c>
      <c r="D3886" t="str">
        <f t="shared" si="60"/>
        <v xml:space="preserve">            Cesium.Cartographic.fromDegrees(134.14641197832668,34.74012690446368,),</v>
      </c>
    </row>
    <row r="3887" spans="2:4" x14ac:dyDescent="0.55000000000000004">
      <c r="B3887" t="s">
        <v>3888</v>
      </c>
      <c r="D3887" t="str">
        <f t="shared" si="60"/>
        <v xml:space="preserve">            Cesium.Cartographic.fromDegrees(134.1447282590274,34.74095778332454,),</v>
      </c>
    </row>
    <row r="3888" spans="2:4" x14ac:dyDescent="0.55000000000000004">
      <c r="B3888" t="s">
        <v>3889</v>
      </c>
      <c r="D3888" t="str">
        <f t="shared" si="60"/>
        <v xml:space="preserve">            Cesium.Cartographic.fromDegrees(134.14496869032743,34.740884068820826,),</v>
      </c>
    </row>
    <row r="3889" spans="2:4" x14ac:dyDescent="0.55000000000000004">
      <c r="B3889" t="s">
        <v>3890</v>
      </c>
      <c r="D3889" t="str">
        <f t="shared" si="60"/>
        <v xml:space="preserve">            Cesium.Cartographic.fromDegrees(134.1456914054041,34.74003318804739,),</v>
      </c>
    </row>
    <row r="3890" spans="2:4" x14ac:dyDescent="0.55000000000000004">
      <c r="B3890" t="s">
        <v>3891</v>
      </c>
      <c r="D3890" t="str">
        <f t="shared" si="60"/>
        <v xml:space="preserve">            Cesium.Cartographic.fromDegrees(134.14501703920737,34.73882823960622,),</v>
      </c>
    </row>
    <row r="3891" spans="2:4" x14ac:dyDescent="0.55000000000000004">
      <c r="B3891" t="s">
        <v>3892</v>
      </c>
      <c r="D3891" t="str">
        <f t="shared" si="60"/>
        <v xml:space="preserve">            Cesium.Cartographic.fromDegrees(134.14533992188228,34.74092168569631,),</v>
      </c>
    </row>
    <row r="3892" spans="2:4" x14ac:dyDescent="0.55000000000000004">
      <c r="B3892" t="s">
        <v>3893</v>
      </c>
      <c r="D3892" t="str">
        <f t="shared" si="60"/>
        <v xml:space="preserve">            Cesium.Cartographic.fromDegrees(134.14566973105502,34.73995906815867,),</v>
      </c>
    </row>
    <row r="3893" spans="2:4" x14ac:dyDescent="0.55000000000000004">
      <c r="B3893" t="s">
        <v>3894</v>
      </c>
      <c r="D3893" t="str">
        <f t="shared" si="60"/>
        <v xml:space="preserve">            Cesium.Cartographic.fromDegrees(134.14614983389956,34.7401450233231,),</v>
      </c>
    </row>
    <row r="3894" spans="2:4" x14ac:dyDescent="0.55000000000000004">
      <c r="B3894" t="s">
        <v>3895</v>
      </c>
      <c r="D3894" t="str">
        <f t="shared" si="60"/>
        <v xml:space="preserve">            Cesium.Cartographic.fromDegrees(134.1449266459223,34.7401616591049,),</v>
      </c>
    </row>
    <row r="3895" spans="2:4" x14ac:dyDescent="0.55000000000000004">
      <c r="B3895" t="s">
        <v>3896</v>
      </c>
      <c r="D3895" t="str">
        <f t="shared" si="60"/>
        <v xml:space="preserve">            Cesium.Cartographic.fromDegrees(134.14612778312429,34.74023759774034,),</v>
      </c>
    </row>
    <row r="3896" spans="2:4" x14ac:dyDescent="0.55000000000000004">
      <c r="B3896" t="s">
        <v>3897</v>
      </c>
      <c r="D3896" t="str">
        <f t="shared" si="60"/>
        <v xml:space="preserve">            Cesium.Cartographic.fromDegrees(134.14464257495945,34.74021678451508,),</v>
      </c>
    </row>
    <row r="3897" spans="2:4" x14ac:dyDescent="0.55000000000000004">
      <c r="B3897" t="s">
        <v>3898</v>
      </c>
      <c r="D3897" t="str">
        <f t="shared" si="60"/>
        <v xml:space="preserve">            Cesium.Cartographic.fromDegrees(134.14573257722503,34.74114455103605,),</v>
      </c>
    </row>
    <row r="3898" spans="2:4" x14ac:dyDescent="0.55000000000000004">
      <c r="B3898" t="s">
        <v>3899</v>
      </c>
      <c r="D3898" t="str">
        <f t="shared" si="60"/>
        <v xml:space="preserve">            Cesium.Cartographic.fromDegrees(134.1452572122644,34.738865653942824,),</v>
      </c>
    </row>
    <row r="3899" spans="2:4" x14ac:dyDescent="0.55000000000000004">
      <c r="B3899" t="s">
        <v>3900</v>
      </c>
      <c r="D3899" t="str">
        <f t="shared" si="60"/>
        <v xml:space="preserve">            Cesium.Cartographic.fromDegrees(134.14507638830256,34.74155101496804,),</v>
      </c>
    </row>
    <row r="3900" spans="2:4" x14ac:dyDescent="0.55000000000000004">
      <c r="B3900" t="s">
        <v>3901</v>
      </c>
      <c r="D3900" t="str">
        <f t="shared" si="60"/>
        <v xml:space="preserve">            Cesium.Cartographic.fromDegrees(134.14396796899885,34.739122959259824,),</v>
      </c>
    </row>
    <row r="3901" spans="2:4" x14ac:dyDescent="0.55000000000000004">
      <c r="B3901" t="s">
        <v>3902</v>
      </c>
      <c r="D3901" t="str">
        <f t="shared" si="60"/>
        <v xml:space="preserve">            Cesium.Cartographic.fromDegrees(134.14433674605203,34.740234831760546,),</v>
      </c>
    </row>
    <row r="3902" spans="2:4" x14ac:dyDescent="0.55000000000000004">
      <c r="B3902" t="s">
        <v>3903</v>
      </c>
      <c r="D3902" t="str">
        <f t="shared" si="60"/>
        <v xml:space="preserve">            Cesium.Cartographic.fromDegrees(134.14486255022535,34.739531823395836,),</v>
      </c>
    </row>
    <row r="3903" spans="2:4" x14ac:dyDescent="0.55000000000000004">
      <c r="B3903" t="s">
        <v>3904</v>
      </c>
      <c r="D3903" t="str">
        <f t="shared" si="60"/>
        <v xml:space="preserve">            Cesium.Cartographic.fromDegrees(134.14639134624184,34.73958974443036,),</v>
      </c>
    </row>
    <row r="3904" spans="2:4" x14ac:dyDescent="0.55000000000000004">
      <c r="B3904" t="s">
        <v>3905</v>
      </c>
      <c r="D3904" t="str">
        <f t="shared" si="60"/>
        <v xml:space="preserve">            Cesium.Cartographic.fromDegrees(134.14427252821,34.7396605606385,),</v>
      </c>
    </row>
    <row r="3905" spans="2:4" x14ac:dyDescent="0.55000000000000004">
      <c r="B3905" t="s">
        <v>3906</v>
      </c>
      <c r="D3905" t="str">
        <f t="shared" si="60"/>
        <v xml:space="preserve">            Cesium.Cartographic.fromDegrees(134.1447040174496,34.74201347997385,),</v>
      </c>
    </row>
    <row r="3906" spans="2:4" x14ac:dyDescent="0.55000000000000004">
      <c r="B3906" t="s">
        <v>3907</v>
      </c>
      <c r="D3906" t="str">
        <f t="shared" si="60"/>
        <v xml:space="preserve">            Cesium.Cartographic.fromDegrees(134.1447052382492,34.74147635419482,),</v>
      </c>
    </row>
    <row r="3907" spans="2:4" x14ac:dyDescent="0.55000000000000004">
      <c r="B3907" t="s">
        <v>3908</v>
      </c>
      <c r="D3907" t="str">
        <f t="shared" ref="D3907:D3970" si="61">"            Cesium.Cartographic.fromDegrees(" &amp; B3907 &amp; "," &amp; C3907 &amp; "),"</f>
        <v xml:space="preserve">            Cesium.Cartographic.fromDegrees(134.14519135173214,34.739013725371215,),</v>
      </c>
    </row>
    <row r="3908" spans="2:4" x14ac:dyDescent="0.55000000000000004">
      <c r="B3908" t="s">
        <v>3909</v>
      </c>
      <c r="D3908" t="str">
        <f t="shared" si="61"/>
        <v xml:space="preserve">            Cesium.Cartographic.fromDegrees(134.14460234466793,34.73869794581539,),</v>
      </c>
    </row>
    <row r="3909" spans="2:4" x14ac:dyDescent="0.55000000000000004">
      <c r="B3909" t="s">
        <v>3910</v>
      </c>
      <c r="D3909" t="str">
        <f t="shared" si="61"/>
        <v xml:space="preserve">            Cesium.Cartographic.fromDegrees(134.1453637355214,34.7400512044765,),</v>
      </c>
    </row>
    <row r="3910" spans="2:4" x14ac:dyDescent="0.55000000000000004">
      <c r="B3910" t="s">
        <v>3911</v>
      </c>
      <c r="D3910" t="str">
        <f t="shared" si="61"/>
        <v xml:space="preserve">            Cesium.Cartographic.fromDegrees(134.14549466097134,34.74010697133843,),</v>
      </c>
    </row>
    <row r="3911" spans="2:4" x14ac:dyDescent="0.55000000000000004">
      <c r="B3911" t="s">
        <v>3912</v>
      </c>
      <c r="D3911" t="str">
        <f t="shared" si="61"/>
        <v xml:space="preserve">            Cesium.Cartographic.fromDegrees(134.1447980347653,34.73908720345915,),</v>
      </c>
    </row>
    <row r="3912" spans="2:4" x14ac:dyDescent="0.55000000000000004">
      <c r="B3912" t="s">
        <v>3913</v>
      </c>
      <c r="D3912" t="str">
        <f t="shared" si="61"/>
        <v xml:space="preserve">            Cesium.Cartographic.fromDegrees(134.14416298168203,34.73980856399404,),</v>
      </c>
    </row>
    <row r="3913" spans="2:4" x14ac:dyDescent="0.55000000000000004">
      <c r="B3913" t="s">
        <v>3914</v>
      </c>
      <c r="D3913" t="str">
        <f t="shared" si="61"/>
        <v xml:space="preserve">            Cesium.Cartographic.fromDegrees(134.14518866469905,34.74019910737408,),</v>
      </c>
    </row>
    <row r="3914" spans="2:4" x14ac:dyDescent="0.55000000000000004">
      <c r="B3914" t="s">
        <v>3915</v>
      </c>
      <c r="D3914" t="str">
        <f t="shared" si="61"/>
        <v xml:space="preserve">            Cesium.Cartographic.fromDegrees(134.14527292668652,34.74156984029852,),</v>
      </c>
    </row>
    <row r="3915" spans="2:4" x14ac:dyDescent="0.55000000000000004">
      <c r="B3915" t="s">
        <v>3916</v>
      </c>
      <c r="D3915" t="str">
        <f t="shared" si="61"/>
        <v xml:space="preserve">            Cesium.Cartographic.fromDegrees(134.14630360362654,34.73975630473538,),</v>
      </c>
    </row>
    <row r="3916" spans="2:4" x14ac:dyDescent="0.55000000000000004">
      <c r="B3916" t="s">
        <v>3917</v>
      </c>
      <c r="D3916" t="str">
        <f t="shared" si="61"/>
        <v xml:space="preserve">            Cesium.Cartographic.fromDegrees(134.14533925062167,34.74121803106737,),</v>
      </c>
    </row>
    <row r="3917" spans="2:4" x14ac:dyDescent="0.55000000000000004">
      <c r="B3917" t="s">
        <v>3918</v>
      </c>
      <c r="D3917" t="str">
        <f t="shared" si="61"/>
        <v xml:space="preserve">            Cesium.Cartographic.fromDegrees(134.1449452506502,34.74158785543315,),</v>
      </c>
    </row>
    <row r="3918" spans="2:4" x14ac:dyDescent="0.55000000000000004">
      <c r="B3918" t="s">
        <v>3919</v>
      </c>
      <c r="D3918" t="str">
        <f t="shared" si="61"/>
        <v xml:space="preserve">            Cesium.Cartographic.fromDegrees(134.1452321806045,34.74027326132117,),</v>
      </c>
    </row>
    <row r="3919" spans="2:4" x14ac:dyDescent="0.55000000000000004">
      <c r="B3919" t="s">
        <v>3920</v>
      </c>
      <c r="D3919" t="str">
        <f t="shared" si="61"/>
        <v xml:space="preserve">            Cesium.Cartographic.fromDegrees(134.14663006389557,34.74027541211605,),</v>
      </c>
    </row>
    <row r="3920" spans="2:4" x14ac:dyDescent="0.55000000000000004">
      <c r="B3920" t="s">
        <v>3921</v>
      </c>
      <c r="D3920" t="str">
        <f t="shared" si="61"/>
        <v xml:space="preserve">            Cesium.Cartographic.fromDegrees(134.1452291162162,34.74162533740325,),</v>
      </c>
    </row>
    <row r="3921" spans="2:4" x14ac:dyDescent="0.55000000000000004">
      <c r="B3921" t="s">
        <v>3922</v>
      </c>
      <c r="D3921" t="str">
        <f t="shared" si="61"/>
        <v xml:space="preserve">            Cesium.Cartographic.fromDegrees(134.14551843080264,34.73925501151837,),</v>
      </c>
    </row>
    <row r="3922" spans="2:4" x14ac:dyDescent="0.55000000000000004">
      <c r="B3922" t="s">
        <v>3923</v>
      </c>
      <c r="D3922" t="str">
        <f t="shared" si="61"/>
        <v xml:space="preserve">            Cesium.Cartographic.fromDegrees(134.14477076497306,34.74147645565826,),</v>
      </c>
    </row>
    <row r="3923" spans="2:4" x14ac:dyDescent="0.55000000000000004">
      <c r="B3923" t="s">
        <v>3924</v>
      </c>
      <c r="D3923" t="str">
        <f t="shared" si="61"/>
        <v xml:space="preserve">            Cesium.Cartographic.fromDegrees(134.14490080915942,34.74192117660947,),</v>
      </c>
    </row>
    <row r="3924" spans="2:4" x14ac:dyDescent="0.55000000000000004">
      <c r="B3924" t="s">
        <v>3925</v>
      </c>
      <c r="D3924" t="str">
        <f t="shared" si="61"/>
        <v xml:space="preserve">            Cesium.Cartographic.fromDegrees(134.1451857675649,34.74147709744133,),</v>
      </c>
    </row>
    <row r="3925" spans="2:4" x14ac:dyDescent="0.55000000000000004">
      <c r="B3925" t="s">
        <v>3926</v>
      </c>
      <c r="D3925" t="str">
        <f t="shared" si="61"/>
        <v xml:space="preserve">            Cesium.Cartographic.fromDegrees(134.14579864775843,34.74090387116209,),</v>
      </c>
    </row>
    <row r="3926" spans="2:4" x14ac:dyDescent="0.55000000000000004">
      <c r="B3926" t="s">
        <v>3927</v>
      </c>
      <c r="D3926" t="str">
        <f t="shared" si="61"/>
        <v xml:space="preserve">            Cesium.Cartographic.fromDegrees(134.1448186984955,34.7396058421142,),</v>
      </c>
    </row>
    <row r="3927" spans="2:4" x14ac:dyDescent="0.55000000000000004">
      <c r="B3927" t="s">
        <v>3928</v>
      </c>
      <c r="D3927" t="str">
        <f t="shared" si="61"/>
        <v xml:space="preserve">            Cesium.Cartographic.fromDegrees(134.14492576297863,34.74055061255297,),</v>
      </c>
    </row>
    <row r="3928" spans="2:4" x14ac:dyDescent="0.55000000000000004">
      <c r="B3928" t="s">
        <v>3929</v>
      </c>
      <c r="D3928" t="str">
        <f t="shared" si="61"/>
        <v xml:space="preserve">            Cesium.Cartographic.fromDegrees(134.14650105528216,34.73936765310057,),</v>
      </c>
    </row>
    <row r="3929" spans="2:4" x14ac:dyDescent="0.55000000000000004">
      <c r="B3929" t="s">
        <v>3930</v>
      </c>
      <c r="D3929" t="str">
        <f t="shared" si="61"/>
        <v xml:space="preserve">            Cesium.Cartographic.fromDegrees(134.14472598610897,34.741957948962124,),</v>
      </c>
    </row>
    <row r="3930" spans="2:4" x14ac:dyDescent="0.55000000000000004">
      <c r="B3930" t="s">
        <v>3931</v>
      </c>
      <c r="D3930" t="str">
        <f t="shared" si="61"/>
        <v xml:space="preserve">            Cesium.Cartographic.fromDegrees(134.14645486973453,34.740478881664025,),</v>
      </c>
    </row>
    <row r="3931" spans="2:4" x14ac:dyDescent="0.55000000000000004">
      <c r="B3931" t="s">
        <v>3932</v>
      </c>
      <c r="D3931" t="str">
        <f t="shared" si="61"/>
        <v xml:space="preserve">            Cesium.Cartographic.fromDegrees(134.14481377630517,34.74177286852587,),</v>
      </c>
    </row>
    <row r="3932" spans="2:4" x14ac:dyDescent="0.55000000000000004">
      <c r="B3932" t="s">
        <v>3933</v>
      </c>
      <c r="D3932" t="str">
        <f t="shared" si="61"/>
        <v xml:space="preserve">            Cesium.Cartographic.fromDegrees(134.1445742269283,34.741457629328934,),</v>
      </c>
    </row>
    <row r="3933" spans="2:4" x14ac:dyDescent="0.55000000000000004">
      <c r="B3933" t="s">
        <v>3934</v>
      </c>
      <c r="D3933" t="str">
        <f t="shared" si="61"/>
        <v xml:space="preserve">            Cesium.Cartographic.fromDegrees(134.14483974104226,34.73995778652518,),</v>
      </c>
    </row>
    <row r="3934" spans="2:4" x14ac:dyDescent="0.55000000000000004">
      <c r="B3934" t="s">
        <v>3935</v>
      </c>
      <c r="D3934" t="str">
        <f t="shared" si="61"/>
        <v xml:space="preserve">            Cesium.Cartographic.fromDegrees(134.14671922231025,34.73947911711231,),</v>
      </c>
    </row>
    <row r="3935" spans="2:4" x14ac:dyDescent="0.55000000000000004">
      <c r="B3935" t="s">
        <v>3936</v>
      </c>
      <c r="D3935" t="str">
        <f t="shared" si="61"/>
        <v xml:space="preserve">            Cesium.Cartographic.fromDegrees(134.14523373371,34.73958796220687,),</v>
      </c>
    </row>
    <row r="3936" spans="2:4" x14ac:dyDescent="0.55000000000000004">
      <c r="B3936" t="s">
        <v>3937</v>
      </c>
      <c r="D3936" t="str">
        <f t="shared" si="61"/>
        <v xml:space="preserve">            Cesium.Cartographic.fromDegrees(134.1451649331594,34.741032545439055,),</v>
      </c>
    </row>
    <row r="3937" spans="2:4" x14ac:dyDescent="0.55000000000000004">
      <c r="B3937" t="s">
        <v>3938</v>
      </c>
      <c r="D3937" t="str">
        <f t="shared" si="61"/>
        <v xml:space="preserve">            Cesium.Cartographic.fromDegrees(134.1448193295073,34.739328018270086,),</v>
      </c>
    </row>
    <row r="3938" spans="2:4" x14ac:dyDescent="0.55000000000000004">
      <c r="B3938" t="s">
        <v>3939</v>
      </c>
      <c r="D3938" t="str">
        <f t="shared" si="61"/>
        <v xml:space="preserve">            Cesium.Cartographic.fromDegrees(134.1445520897805,34.74158724668531,),</v>
      </c>
    </row>
    <row r="3939" spans="2:4" x14ac:dyDescent="0.55000000000000004">
      <c r="B3939" t="s">
        <v>3940</v>
      </c>
      <c r="D3939" t="str">
        <f t="shared" si="61"/>
        <v xml:space="preserve">            Cesium.Cartographic.fromDegrees(134.14612636269732,34.740867332027754,),</v>
      </c>
    </row>
    <row r="3940" spans="2:4" x14ac:dyDescent="0.55000000000000004">
      <c r="B3940" t="s">
        <v>3941</v>
      </c>
      <c r="D3940" t="str">
        <f t="shared" si="61"/>
        <v xml:space="preserve">            Cesium.Cartographic.fromDegrees(134.14485977432318,34.74075424872149,),</v>
      </c>
    </row>
    <row r="3941" spans="2:4" x14ac:dyDescent="0.55000000000000004">
      <c r="B3941" t="s">
        <v>3942</v>
      </c>
      <c r="D3941" t="str">
        <f t="shared" si="61"/>
        <v xml:space="preserve">            Cesium.Cartographic.fromDegrees(134.14516547906166,34.74079176470458,),</v>
      </c>
    </row>
    <row r="3942" spans="2:4" x14ac:dyDescent="0.55000000000000004">
      <c r="B3942" t="s">
        <v>3943</v>
      </c>
      <c r="D3942" t="str">
        <f t="shared" si="61"/>
        <v xml:space="preserve">            Cesium.Cartographic.fromDegrees(134.1456667994739,34.74125557963294,),</v>
      </c>
    </row>
    <row r="3943" spans="2:4" x14ac:dyDescent="0.55000000000000004">
      <c r="B3943" t="s">
        <v>3944</v>
      </c>
      <c r="D3943" t="str">
        <f t="shared" si="61"/>
        <v xml:space="preserve">            Cesium.Cartographic.fromDegrees(134.14577714051305,34.74075566481202,),</v>
      </c>
    </row>
    <row r="3944" spans="2:4" x14ac:dyDescent="0.55000000000000004">
      <c r="B3944" t="s">
        <v>3945</v>
      </c>
      <c r="D3944" t="str">
        <f t="shared" si="61"/>
        <v xml:space="preserve">            Cesium.Cartographic.fromDegrees(134.14468242767813,34.74190231669443,),</v>
      </c>
    </row>
    <row r="3945" spans="2:4" x14ac:dyDescent="0.55000000000000004">
      <c r="B3945" t="s">
        <v>3946</v>
      </c>
      <c r="D3945" t="str">
        <f t="shared" si="61"/>
        <v xml:space="preserve">            Cesium.Cartographic.fromDegrees(134.1460408334156,34.7400522475341,),</v>
      </c>
    </row>
    <row r="3946" spans="2:4" x14ac:dyDescent="0.55000000000000004">
      <c r="B3946" t="s">
        <v>3947</v>
      </c>
      <c r="D3946" t="str">
        <f t="shared" si="61"/>
        <v xml:space="preserve">            Cesium.Cartographic.fromDegrees(134.14549432562833,34.74025514420471,),</v>
      </c>
    </row>
    <row r="3947" spans="2:4" x14ac:dyDescent="0.55000000000000004">
      <c r="B3947" t="s">
        <v>3948</v>
      </c>
      <c r="D3947" t="str">
        <f t="shared" si="61"/>
        <v xml:space="preserve">            Cesium.Cartographic.fromDegrees(134.14557909553125,34.74140361766076,),</v>
      </c>
    </row>
    <row r="3948" spans="2:4" x14ac:dyDescent="0.55000000000000004">
      <c r="B3948" t="s">
        <v>3949</v>
      </c>
      <c r="D3948" t="str">
        <f t="shared" si="61"/>
        <v xml:space="preserve">            Cesium.Cartographic.fromDegrees(134.14477148035127,34.74116158849312,),</v>
      </c>
    </row>
    <row r="3949" spans="2:4" x14ac:dyDescent="0.55000000000000004">
      <c r="B3949" t="s">
        <v>3950</v>
      </c>
      <c r="D3949" t="str">
        <f t="shared" si="61"/>
        <v xml:space="preserve">            Cesium.Cartographic.fromDegrees(134.14510007889723,34.74073609869557,),</v>
      </c>
    </row>
    <row r="3950" spans="2:4" x14ac:dyDescent="0.55000000000000004">
      <c r="B3950" t="s">
        <v>3951</v>
      </c>
      <c r="D3950" t="str">
        <f t="shared" si="61"/>
        <v xml:space="preserve">            Cesium.Cartographic.fromDegrees(134.14621694631268,34.73944130361951,),</v>
      </c>
    </row>
    <row r="3951" spans="2:4" x14ac:dyDescent="0.55000000000000004">
      <c r="B3951" t="s">
        <v>3952</v>
      </c>
      <c r="D3951" t="str">
        <f t="shared" si="61"/>
        <v xml:space="preserve">            Cesium.Cartographic.fromDegrees(134.1451223409609,34.740550916474554,),</v>
      </c>
    </row>
    <row r="3952" spans="2:4" x14ac:dyDescent="0.55000000000000004">
      <c r="B3952" t="s">
        <v>3953</v>
      </c>
      <c r="D3952" t="str">
        <f t="shared" si="61"/>
        <v xml:space="preserve">            Cesium.Cartographic.fromDegrees(134.14586542911152,34.740348324212825,),</v>
      </c>
    </row>
    <row r="3953" spans="2:4" x14ac:dyDescent="0.55000000000000004">
      <c r="B3953" t="s">
        <v>3954</v>
      </c>
      <c r="D3953" t="str">
        <f t="shared" si="61"/>
        <v xml:space="preserve">            Cesium.Cartographic.fromDegrees(134.14519143570013,34.73897668185056,),</v>
      </c>
    </row>
    <row r="3954" spans="2:4" x14ac:dyDescent="0.55000000000000004">
      <c r="B3954" t="s">
        <v>3955</v>
      </c>
      <c r="D3954" t="str">
        <f t="shared" si="61"/>
        <v xml:space="preserve">            Cesium.Cartographic.fromDegrees(134.14481394459412,34.74169878206048,),</v>
      </c>
    </row>
    <row r="3955" spans="2:4" x14ac:dyDescent="0.55000000000000004">
      <c r="B3955" t="s">
        <v>3956</v>
      </c>
      <c r="D3955" t="str">
        <f t="shared" si="61"/>
        <v xml:space="preserve">            Cesium.Cartographic.fromDegrees(134.14447146418476,34.73862365604052,),</v>
      </c>
    </row>
    <row r="3956" spans="2:4" x14ac:dyDescent="0.55000000000000004">
      <c r="B3956" t="s">
        <v>3957</v>
      </c>
      <c r="D3956" t="str">
        <f t="shared" si="61"/>
        <v xml:space="preserve">            Cesium.Cartographic.fromDegrees(134.1466764968873,34.73905305352088,),</v>
      </c>
    </row>
    <row r="3957" spans="2:4" x14ac:dyDescent="0.55000000000000004">
      <c r="B3957" t="s">
        <v>3958</v>
      </c>
      <c r="D3957" t="str">
        <f t="shared" si="61"/>
        <v xml:space="preserve">            Cesium.Cartographic.fromDegrees(134.14492336633148,34.74160634340824,),</v>
      </c>
    </row>
    <row r="3958" spans="2:4" x14ac:dyDescent="0.55000000000000004">
      <c r="B3958" t="s">
        <v>3959</v>
      </c>
      <c r="D3958" t="str">
        <f t="shared" si="61"/>
        <v xml:space="preserve">            Cesium.Cartographic.fromDegrees(134.14643486290714,34.73966389784944,),</v>
      </c>
    </row>
    <row r="3959" spans="2:4" x14ac:dyDescent="0.55000000000000004">
      <c r="B3959" t="s">
        <v>3960</v>
      </c>
      <c r="D3959" t="str">
        <f t="shared" si="61"/>
        <v xml:space="preserve">            Cesium.Cartographic.fromDegrees(134.1441862585854,34.73917886361519,),</v>
      </c>
    </row>
    <row r="3960" spans="2:4" x14ac:dyDescent="0.55000000000000004">
      <c r="B3960" t="s">
        <v>3961</v>
      </c>
      <c r="D3960" t="str">
        <f t="shared" si="61"/>
        <v xml:space="preserve">            Cesium.Cartographic.fromDegrees(134.1469604793559,34.739034967152136,),</v>
      </c>
    </row>
    <row r="3961" spans="2:4" x14ac:dyDescent="0.55000000000000004">
      <c r="B3961" t="s">
        <v>3962</v>
      </c>
      <c r="D3961" t="str">
        <f t="shared" si="61"/>
        <v xml:space="preserve">            Cesium.Cartographic.fromDegrees(134.14527385000562,34.7411623651992,),</v>
      </c>
    </row>
    <row r="3962" spans="2:4" x14ac:dyDescent="0.55000000000000004">
      <c r="B3962" t="s">
        <v>3963</v>
      </c>
      <c r="D3962" t="str">
        <f t="shared" si="61"/>
        <v xml:space="preserve">            Cesium.Cartographic.fromDegrees(134.14459615340476,34.741420620141774,),</v>
      </c>
    </row>
    <row r="3963" spans="2:4" x14ac:dyDescent="0.55000000000000004">
      <c r="B3963" t="s">
        <v>3964</v>
      </c>
      <c r="D3963" t="str">
        <f t="shared" si="61"/>
        <v xml:space="preserve">            Cesium.Cartographic.fromDegrees(134.1449303036527,34.738550279788605,),</v>
      </c>
    </row>
    <row r="3964" spans="2:4" x14ac:dyDescent="0.55000000000000004">
      <c r="B3964" t="s">
        <v>3965</v>
      </c>
      <c r="D3964" t="str">
        <f t="shared" si="61"/>
        <v xml:space="preserve">            Cesium.Cartographic.fromDegrees(134.14516648686407,34.740347246431014,),</v>
      </c>
    </row>
    <row r="3965" spans="2:4" x14ac:dyDescent="0.55000000000000004">
      <c r="B3965" t="s">
        <v>3966</v>
      </c>
      <c r="D3965" t="str">
        <f t="shared" si="61"/>
        <v xml:space="preserve">            Cesium.Cartographic.fromDegrees(134.14466454317878,34.74016125338844,),</v>
      </c>
    </row>
    <row r="3966" spans="2:4" x14ac:dyDescent="0.55000000000000004">
      <c r="B3966" t="s">
        <v>3967</v>
      </c>
      <c r="D3966" t="str">
        <f t="shared" si="61"/>
        <v xml:space="preserve">            Cesium.Cartographic.fromDegrees(134.14503556125834,34.7402914790828,),</v>
      </c>
    </row>
    <row r="3967" spans="2:4" x14ac:dyDescent="0.55000000000000004">
      <c r="B3967" t="s">
        <v>3968</v>
      </c>
      <c r="D3967" t="str">
        <f t="shared" si="61"/>
        <v xml:space="preserve">            Cesium.Cartographic.fromDegrees(134.14468634297566,34.74017980883166,),</v>
      </c>
    </row>
    <row r="3968" spans="2:4" x14ac:dyDescent="0.55000000000000004">
      <c r="B3968" t="s">
        <v>3969</v>
      </c>
      <c r="D3968" t="str">
        <f t="shared" si="61"/>
        <v xml:space="preserve">            Cesium.Cartographic.fromDegrees(134.14514296504146,34.74108807647703,),</v>
      </c>
    </row>
    <row r="3969" spans="2:4" x14ac:dyDescent="0.55000000000000004">
      <c r="B3969" t="s">
        <v>3970</v>
      </c>
      <c r="D3969" t="str">
        <f t="shared" si="61"/>
        <v xml:space="preserve">            Cesium.Cartographic.fromDegrees(134.14649988789236,34.739886257813026,),</v>
      </c>
    </row>
    <row r="3970" spans="2:4" x14ac:dyDescent="0.55000000000000004">
      <c r="B3970" t="s">
        <v>3971</v>
      </c>
      <c r="D3970" t="str">
        <f t="shared" si="61"/>
        <v xml:space="preserve">            Cesium.Cartographic.fromDegrees(134.14463849030204,34.742013378473146,),</v>
      </c>
    </row>
    <row r="3971" spans="2:4" x14ac:dyDescent="0.55000000000000004">
      <c r="B3971" t="s">
        <v>3972</v>
      </c>
      <c r="D3971" t="str">
        <f t="shared" ref="D3971:D4034" si="62">"            Cesium.Cartographic.fromDegrees(" &amp; B3971 &amp; "," &amp; C3971 &amp; "),"</f>
        <v xml:space="preserve">            Cesium.Cartographic.fromDegrees(134.1463017254397,34.740589776539366,),</v>
      </c>
    </row>
    <row r="3972" spans="2:4" x14ac:dyDescent="0.55000000000000004">
      <c r="B3972" t="s">
        <v>3973</v>
      </c>
      <c r="D3972" t="str">
        <f t="shared" si="62"/>
        <v xml:space="preserve">            Cesium.Cartographic.fromDegrees(134.14606351109288,34.7396818493182,),</v>
      </c>
    </row>
    <row r="3973" spans="2:4" x14ac:dyDescent="0.55000000000000004">
      <c r="B3973" t="s">
        <v>3974</v>
      </c>
      <c r="D3973" t="str">
        <f t="shared" si="62"/>
        <v xml:space="preserve">            Cesium.Cartographic.fromDegrees(134.14516967809286,34.738939604986726,),</v>
      </c>
    </row>
    <row r="3974" spans="2:4" x14ac:dyDescent="0.55000000000000004">
      <c r="B3974" t="s">
        <v>3975</v>
      </c>
      <c r="D3974" t="str">
        <f t="shared" si="62"/>
        <v xml:space="preserve">            Cesium.Cartographic.fromDegrees(134.14549646339708,34.73931054259353,),</v>
      </c>
    </row>
    <row r="3975" spans="2:4" x14ac:dyDescent="0.55000000000000004">
      <c r="B3975" t="s">
        <v>3976</v>
      </c>
      <c r="D3975" t="str">
        <f t="shared" si="62"/>
        <v xml:space="preserve">            Cesium.Cartographic.fromDegrees(134.1447063748275,34.74097627116377,),</v>
      </c>
    </row>
    <row r="3976" spans="2:4" x14ac:dyDescent="0.55000000000000004">
      <c r="B3976" t="s">
        <v>3977</v>
      </c>
      <c r="D3976" t="str">
        <f t="shared" si="62"/>
        <v xml:space="preserve">            Cesium.Cartographic.fromDegrees(134.14538759055793,34.73916220156419,),</v>
      </c>
    </row>
    <row r="3977" spans="2:4" x14ac:dyDescent="0.55000000000000004">
      <c r="B3977" t="s">
        <v>3978</v>
      </c>
      <c r="D3977" t="str">
        <f t="shared" si="62"/>
        <v xml:space="preserve">            Cesium.Cartographic.fromDegrees(134.14551654476554,34.74008848363308,),</v>
      </c>
    </row>
    <row r="3978" spans="2:4" x14ac:dyDescent="0.55000000000000004">
      <c r="B3978" t="s">
        <v>3979</v>
      </c>
      <c r="D3978" t="str">
        <f t="shared" si="62"/>
        <v xml:space="preserve">            Cesium.Cartographic.fromDegrees(134.14520861740948,34.741032612919625,),</v>
      </c>
    </row>
    <row r="3979" spans="2:4" x14ac:dyDescent="0.55000000000000004">
      <c r="B3979" t="s">
        <v>3980</v>
      </c>
      <c r="D3979" t="str">
        <f t="shared" si="62"/>
        <v xml:space="preserve">            Cesium.Cartographic.fromDegrees(134.14610452061459,34.74086729845414,),</v>
      </c>
    </row>
    <row r="3980" spans="2:4" x14ac:dyDescent="0.55000000000000004">
      <c r="B3980" t="s">
        <v>3981</v>
      </c>
      <c r="D3980" t="str">
        <f t="shared" si="62"/>
        <v xml:space="preserve">            Cesium.Cartographic.fromDegrees(134.14617155049203,34.740200621674504,),</v>
      </c>
    </row>
    <row r="3981" spans="2:4" x14ac:dyDescent="0.55000000000000004">
      <c r="B3981" t="s">
        <v>3982</v>
      </c>
      <c r="D3981" t="str">
        <f t="shared" si="62"/>
        <v xml:space="preserve">            Cesium.Cartographic.fromDegrees(134.14510457339907,34.73875428753483,),</v>
      </c>
    </row>
    <row r="3982" spans="2:4" x14ac:dyDescent="0.55000000000000004">
      <c r="B3982" t="s">
        <v>3983</v>
      </c>
      <c r="D3982" t="str">
        <f t="shared" si="62"/>
        <v xml:space="preserve">            Cesium.Cartographic.fromDegrees(134.14472985842167,34.74025396284879,),</v>
      </c>
    </row>
    <row r="3983" spans="2:4" x14ac:dyDescent="0.55000000000000004">
      <c r="B3983" t="s">
        <v>3984</v>
      </c>
      <c r="D3983" t="str">
        <f t="shared" si="62"/>
        <v xml:space="preserve">            Cesium.Cartographic.fromDegrees(134.14601936775094,34.739885519780465,),</v>
      </c>
    </row>
    <row r="3984" spans="2:4" x14ac:dyDescent="0.55000000000000004">
      <c r="B3984" t="s">
        <v>3985</v>
      </c>
      <c r="D3984" t="str">
        <f t="shared" si="62"/>
        <v xml:space="preserve">            Cesium.Cartographic.fromDegrees(134.14614845541757,34.74075623602723,),</v>
      </c>
    </row>
    <row r="3985" spans="2:4" x14ac:dyDescent="0.55000000000000004">
      <c r="B3985" t="s">
        <v>3986</v>
      </c>
      <c r="D3985" t="str">
        <f t="shared" si="62"/>
        <v xml:space="preserve">            Cesium.Cartographic.fromDegrees(134.14486473718233,34.73856870013464,),</v>
      </c>
    </row>
    <row r="3986" spans="2:4" x14ac:dyDescent="0.55000000000000004">
      <c r="B3986" t="s">
        <v>3987</v>
      </c>
      <c r="D3986" t="str">
        <f t="shared" si="62"/>
        <v xml:space="preserve">            Cesium.Cartographic.fromDegrees(134.14507701849791,34.74127319099233,),</v>
      </c>
    </row>
    <row r="3987" spans="2:4" x14ac:dyDescent="0.55000000000000004">
      <c r="B3987" t="s">
        <v>3988</v>
      </c>
      <c r="D3987" t="str">
        <f t="shared" si="62"/>
        <v xml:space="preserve">            Cesium.Cartographic.fromDegrees(134.14474867021386,34.74158755121787,),</v>
      </c>
    </row>
    <row r="3988" spans="2:4" x14ac:dyDescent="0.55000000000000004">
      <c r="B3988" t="s">
        <v>3989</v>
      </c>
      <c r="D3988" t="str">
        <f t="shared" si="62"/>
        <v xml:space="preserve">            Cesium.Cartographic.fromDegrees(134.14510243121453,34.739698889220186,),</v>
      </c>
    </row>
    <row r="3989" spans="2:4" x14ac:dyDescent="0.55000000000000004">
      <c r="B3989" t="s">
        <v>3990</v>
      </c>
      <c r="D3989" t="str">
        <f t="shared" si="62"/>
        <v xml:space="preserve">            Cesium.Cartographic.fromDegrees(134.1459296584887,34.74092259451239,),</v>
      </c>
    </row>
    <row r="3990" spans="2:4" x14ac:dyDescent="0.55000000000000004">
      <c r="B3990" t="s">
        <v>3991</v>
      </c>
      <c r="D3990" t="str">
        <f t="shared" si="62"/>
        <v xml:space="preserve">            Cesium.Cartographic.fromDegrees(134.1446195959882,34.740716833505566,),</v>
      </c>
    </row>
    <row r="3991" spans="2:4" x14ac:dyDescent="0.55000000000000004">
      <c r="B3991" t="s">
        <v>3992</v>
      </c>
      <c r="D3991" t="str">
        <f t="shared" si="62"/>
        <v xml:space="preserve">            Cesium.Cartographic.fromDegrees(134.14457397417584,34.74156875908363,),</v>
      </c>
    </row>
    <row r="3992" spans="2:4" x14ac:dyDescent="0.55000000000000004">
      <c r="B3992" t="s">
        <v>3993</v>
      </c>
      <c r="D3992" t="str">
        <f t="shared" si="62"/>
        <v xml:space="preserve">            Cesium.Cartographic.fromDegrees(134.14641268744265,34.73981203727112,),</v>
      </c>
    </row>
    <row r="3993" spans="2:4" x14ac:dyDescent="0.55000000000000004">
      <c r="B3993" t="s">
        <v>3994</v>
      </c>
      <c r="D3993" t="str">
        <f t="shared" si="62"/>
        <v xml:space="preserve">            Cesium.Cartographic.fromDegrees(134.14457380567364,34.74164284549549,),</v>
      </c>
    </row>
    <row r="3994" spans="2:4" x14ac:dyDescent="0.55000000000000004">
      <c r="B3994" t="s">
        <v>3995</v>
      </c>
      <c r="D3994" t="str">
        <f t="shared" si="62"/>
        <v xml:space="preserve">            Cesium.Cartographic.fromDegrees(134.1464783379522,34.739756572921564,),</v>
      </c>
    </row>
    <row r="3995" spans="2:4" x14ac:dyDescent="0.55000000000000004">
      <c r="B3995" t="s">
        <v>3996</v>
      </c>
      <c r="D3995" t="str">
        <f t="shared" si="62"/>
        <v xml:space="preserve">            Cesium.Cartographic.fromDegrees(134.14477038623897,34.74164314999342,),</v>
      </c>
    </row>
    <row r="3996" spans="2:4" x14ac:dyDescent="0.55000000000000004">
      <c r="B3996" t="s">
        <v>3997</v>
      </c>
      <c r="D3996" t="str">
        <f t="shared" si="62"/>
        <v xml:space="preserve">            Cesium.Cartographic.fromDegrees(134.14508247982653,34.73886538401084,),</v>
      </c>
    </row>
    <row r="3997" spans="2:4" x14ac:dyDescent="0.55000000000000004">
      <c r="B3997" t="s">
        <v>3998</v>
      </c>
      <c r="D3997" t="str">
        <f t="shared" si="62"/>
        <v xml:space="preserve">            Cesium.Cartographic.fromDegrees(134.145516838154,34.73995883249326,),</v>
      </c>
    </row>
    <row r="3998" spans="2:4" x14ac:dyDescent="0.55000000000000004">
      <c r="B3998" t="s">
        <v>3999</v>
      </c>
      <c r="D3998" t="str">
        <f t="shared" si="62"/>
        <v xml:space="preserve">            Cesium.Cartographic.fromDegrees(134.14560458256196,34.73979227258603,),</v>
      </c>
    </row>
    <row r="3999" spans="2:4" x14ac:dyDescent="0.55000000000000004">
      <c r="B3999" t="s">
        <v>4000</v>
      </c>
      <c r="D3999" t="str">
        <f t="shared" si="62"/>
        <v xml:space="preserve">            Cesium.Cartographic.fromDegrees(134.14608648105073,34.73918179967086,),</v>
      </c>
    </row>
    <row r="4000" spans="2:4" x14ac:dyDescent="0.55000000000000004">
      <c r="B4000" t="s">
        <v>4001</v>
      </c>
      <c r="D4000" t="str">
        <f t="shared" si="62"/>
        <v xml:space="preserve">            Cesium.Cartographic.fromDegrees(134.14542749993632,34.74082921254401,),</v>
      </c>
    </row>
    <row r="4001" spans="2:4" x14ac:dyDescent="0.55000000000000004">
      <c r="B4001" t="s">
        <v>4002</v>
      </c>
      <c r="D4001" t="str">
        <f t="shared" si="62"/>
        <v xml:space="preserve">            Cesium.Cartographic.fromDegrees(134.1447983713362,34.73893903081374,),</v>
      </c>
    </row>
    <row r="4002" spans="2:4" x14ac:dyDescent="0.55000000000000004">
      <c r="B4002" t="s">
        <v>4003</v>
      </c>
      <c r="D4002" t="str">
        <f t="shared" si="62"/>
        <v xml:space="preserve">            Cesium.Cartographic.fromDegrees(134.14466218534892,34.74119846263259,),</v>
      </c>
    </row>
    <row r="4003" spans="2:4" x14ac:dyDescent="0.55000000000000004">
      <c r="B4003" t="s">
        <v>4004</v>
      </c>
      <c r="D4003" t="str">
        <f t="shared" si="62"/>
        <v xml:space="preserve">            Cesium.Cartographic.fromDegrees(134.14503883873618,34.738846794313396,),</v>
      </c>
    </row>
    <row r="4004" spans="2:4" x14ac:dyDescent="0.55000000000000004">
      <c r="B4004" t="s">
        <v>4005</v>
      </c>
      <c r="D4004" t="str">
        <f t="shared" si="62"/>
        <v xml:space="preserve">            Cesium.Cartographic.fromDegrees(134.14479917068152,34.73858712108532,),</v>
      </c>
    </row>
    <row r="4005" spans="2:4" x14ac:dyDescent="0.55000000000000004">
      <c r="B4005" t="s">
        <v>4006</v>
      </c>
      <c r="D4005" t="str">
        <f t="shared" si="62"/>
        <v xml:space="preserve">            Cesium.Cartographic.fromDegrees(134.1462800921455,34.74049713499793,),</v>
      </c>
    </row>
    <row r="4006" spans="2:4" x14ac:dyDescent="0.55000000000000004">
      <c r="B4006" t="s">
        <v>4007</v>
      </c>
      <c r="D4006" t="str">
        <f t="shared" si="62"/>
        <v xml:space="preserve">            Cesium.Cartographic.fromDegrees(134.1462820122846,34.73964514149491,),</v>
      </c>
    </row>
    <row r="4007" spans="2:4" x14ac:dyDescent="0.55000000000000004">
      <c r="B4007" t="s">
        <v>4008</v>
      </c>
      <c r="D4007" t="str">
        <f t="shared" si="62"/>
        <v xml:space="preserve">            Cesium.Cartographic.fromDegrees(134.14482063357218,34.73875384841346,),</v>
      </c>
    </row>
    <row r="4008" spans="2:4" x14ac:dyDescent="0.55000000000000004">
      <c r="B4008" t="s">
        <v>4009</v>
      </c>
      <c r="D4008" t="str">
        <f t="shared" si="62"/>
        <v xml:space="preserve">            Cesium.Cartographic.fromDegrees(134.14470755347156,34.740457666579616,),</v>
      </c>
    </row>
    <row r="4009" spans="2:4" x14ac:dyDescent="0.55000000000000004">
      <c r="B4009" t="s">
        <v>4010</v>
      </c>
      <c r="D4009" t="str">
        <f t="shared" si="62"/>
        <v xml:space="preserve">            Cesium.Cartographic.fromDegrees(134.14487896680092,34.7419211428152,),</v>
      </c>
    </row>
    <row r="4010" spans="2:4" x14ac:dyDescent="0.55000000000000004">
      <c r="B4010" t="s">
        <v>4011</v>
      </c>
      <c r="D4010" t="str">
        <f t="shared" si="62"/>
        <v xml:space="preserve">            Cesium.Cartographic.fromDegrees(134.14667595540425,34.73929383413769,),</v>
      </c>
    </row>
    <row r="4011" spans="2:4" x14ac:dyDescent="0.55000000000000004">
      <c r="B4011" t="s">
        <v>4012</v>
      </c>
      <c r="D4011" t="str">
        <f t="shared" si="62"/>
        <v xml:space="preserve">            Cesium.Cartographic.fromDegrees(134.1448866207098,34.73855021221239,),</v>
      </c>
    </row>
    <row r="4012" spans="2:4" x14ac:dyDescent="0.55000000000000004">
      <c r="B4012" t="s">
        <v>4013</v>
      </c>
      <c r="D4012" t="str">
        <f t="shared" si="62"/>
        <v xml:space="preserve">            Cesium.Cartographic.fromDegrees(134.14608238601735,34.74099691603732,),</v>
      </c>
    </row>
    <row r="4013" spans="2:4" x14ac:dyDescent="0.55000000000000004">
      <c r="B4013" t="s">
        <v>4014</v>
      </c>
      <c r="D4013" t="str">
        <f t="shared" si="62"/>
        <v xml:space="preserve">            Cesium.Cartographic.fromDegrees(134.14619489580363,34.739533877735894,),</v>
      </c>
    </row>
    <row r="4014" spans="2:4" x14ac:dyDescent="0.55000000000000004">
      <c r="B4014" t="s">
        <v>4015</v>
      </c>
      <c r="D4014" t="str">
        <f t="shared" si="62"/>
        <v xml:space="preserve">            Cesium.Cartographic.fromDegrees(134.14457283677584,34.74206884155729,),</v>
      </c>
    </row>
    <row r="4015" spans="2:4" x14ac:dyDescent="0.55000000000000004">
      <c r="B4015" t="s">
        <v>4016</v>
      </c>
      <c r="D4015" t="str">
        <f t="shared" si="62"/>
        <v xml:space="preserve">            Cesium.Cartographic.fromDegrees(134.1444464192913,34.74003126369422,),</v>
      </c>
    </row>
    <row r="4016" spans="2:4" x14ac:dyDescent="0.55000000000000004">
      <c r="B4016" t="s">
        <v>4017</v>
      </c>
      <c r="D4016" t="str">
        <f t="shared" si="62"/>
        <v xml:space="preserve">            Cesium.Cartographic.fromDegrees(134.14477417343946,34.73997620646298,),</v>
      </c>
    </row>
    <row r="4017" spans="2:4" x14ac:dyDescent="0.55000000000000004">
      <c r="B4017" t="s">
        <v>4018</v>
      </c>
      <c r="D4017" t="str">
        <f t="shared" si="62"/>
        <v xml:space="preserve">            Cesium.Cartographic.fromDegrees(134.14590953125708,34.7401631755183,),</v>
      </c>
    </row>
    <row r="4018" spans="2:4" x14ac:dyDescent="0.55000000000000004">
      <c r="B4018" t="s">
        <v>4019</v>
      </c>
      <c r="D4018" t="str">
        <f t="shared" si="62"/>
        <v xml:space="preserve">            Cesium.Cartographic.fromDegrees(134.1457555077624,34.74066302319973,),</v>
      </c>
    </row>
    <row r="4019" spans="2:4" x14ac:dyDescent="0.55000000000000004">
      <c r="B4019" t="s">
        <v>4020</v>
      </c>
      <c r="D4019" t="str">
        <f t="shared" si="62"/>
        <v xml:space="preserve">            Cesium.Cartographic.fromDegrees(134.1463927228756,34.7389785315013,),</v>
      </c>
    </row>
    <row r="4020" spans="2:4" x14ac:dyDescent="0.55000000000000004">
      <c r="B4020" t="s">
        <v>4021</v>
      </c>
      <c r="D4020" t="str">
        <f t="shared" si="62"/>
        <v xml:space="preserve">            Cesium.Cartographic.fromDegrees(134.1442937793806,34.73991989712647,),</v>
      </c>
    </row>
    <row r="4021" spans="2:4" x14ac:dyDescent="0.55000000000000004">
      <c r="B4021" t="s">
        <v>4022</v>
      </c>
      <c r="D4021" t="str">
        <f t="shared" si="62"/>
        <v xml:space="preserve">            Cesium.Cartographic.fromDegrees(134.14555909712402,34.74058863391625,),</v>
      </c>
    </row>
    <row r="4022" spans="2:4" x14ac:dyDescent="0.55000000000000004">
      <c r="B4022" t="s">
        <v>4023</v>
      </c>
      <c r="D4022" t="str">
        <f t="shared" si="62"/>
        <v xml:space="preserve">            Cesium.Cartographic.fromDegrees(134.1455134850306,34.74144055990455,),</v>
      </c>
    </row>
    <row r="4023" spans="2:4" x14ac:dyDescent="0.55000000000000004">
      <c r="B4023" t="s">
        <v>4024</v>
      </c>
      <c r="D4023" t="str">
        <f t="shared" si="62"/>
        <v xml:space="preserve">            Cesium.Cartographic.fromDegrees(134.14483763781402,34.74088386607468,),</v>
      </c>
    </row>
    <row r="4024" spans="2:4" x14ac:dyDescent="0.55000000000000004">
      <c r="B4024" t="s">
        <v>4025</v>
      </c>
      <c r="D4024" t="str">
        <f t="shared" si="62"/>
        <v xml:space="preserve">            Cesium.Cartographic.fromDegrees(134.14621728035632,34.73929313036665,),</v>
      </c>
    </row>
    <row r="4025" spans="2:4" x14ac:dyDescent="0.55000000000000004">
      <c r="B4025" t="s">
        <v>4026</v>
      </c>
      <c r="D4025" t="str">
        <f t="shared" si="62"/>
        <v xml:space="preserve">            Cesium.Cartographic.fromDegrees(134.14448959730873,34.74025359057455,),</v>
      </c>
    </row>
    <row r="4026" spans="2:4" x14ac:dyDescent="0.55000000000000004">
      <c r="B4026" t="s">
        <v>4027</v>
      </c>
      <c r="D4026" t="str">
        <f t="shared" si="62"/>
        <v xml:space="preserve">            Cesium.Cartographic.fromDegrees(134.14654507211637,34.73921954707612,),</v>
      </c>
    </row>
    <row r="4027" spans="2:4" x14ac:dyDescent="0.55000000000000004">
      <c r="B4027" t="s">
        <v>4028</v>
      </c>
      <c r="D4027" t="str">
        <f t="shared" si="62"/>
        <v xml:space="preserve">            Cesium.Cartographic.fromDegrees(134.14411984698924,34.73956771552533,),</v>
      </c>
    </row>
    <row r="4028" spans="2:4" x14ac:dyDescent="0.55000000000000004">
      <c r="B4028" t="s">
        <v>4029</v>
      </c>
      <c r="D4028" t="str">
        <f t="shared" si="62"/>
        <v xml:space="preserve">            Cesium.Cartographic.fromDegrees(134.14473179445693,34.73940196924325,),</v>
      </c>
    </row>
    <row r="4029" spans="2:4" x14ac:dyDescent="0.55000000000000004">
      <c r="B4029" t="s">
        <v>4030</v>
      </c>
      <c r="D4029" t="str">
        <f t="shared" si="62"/>
        <v xml:space="preserve">            Cesium.Cartographic.fromDegrees(134.14521340322028,34.73892115074659,),</v>
      </c>
    </row>
    <row r="4030" spans="2:4" x14ac:dyDescent="0.55000000000000004">
      <c r="B4030" t="s">
        <v>4031</v>
      </c>
      <c r="D4030" t="str">
        <f t="shared" si="62"/>
        <v xml:space="preserve">            Cesium.Cartographic.fromDegrees(134.14606125437263,34.74068201538666,),</v>
      </c>
    </row>
    <row r="4031" spans="2:4" x14ac:dyDescent="0.55000000000000004">
      <c r="B4031" t="s">
        <v>4032</v>
      </c>
      <c r="D4031" t="str">
        <f t="shared" si="62"/>
        <v xml:space="preserve">            Cesium.Cartographic.fromDegrees(134.1455375065683,34.74047747068776,),</v>
      </c>
    </row>
    <row r="4032" spans="2:4" x14ac:dyDescent="0.55000000000000004">
      <c r="B4032" t="s">
        <v>4033</v>
      </c>
      <c r="D4032" t="str">
        <f t="shared" si="62"/>
        <v xml:space="preserve">            Cesium.Cartographic.fromDegrees(134.14477025999437,34.74169871443723,),</v>
      </c>
    </row>
    <row r="4033" spans="2:4" x14ac:dyDescent="0.55000000000000004">
      <c r="B4033" t="s">
        <v>4034</v>
      </c>
      <c r="D4033" t="str">
        <f t="shared" si="62"/>
        <v xml:space="preserve">            Cesium.Cartographic.fromDegrees(134.14433683040457,34.740197788564686,),</v>
      </c>
    </row>
    <row r="4034" spans="2:4" x14ac:dyDescent="0.55000000000000004">
      <c r="B4034" t="s">
        <v>4035</v>
      </c>
      <c r="D4034" t="str">
        <f t="shared" si="62"/>
        <v xml:space="preserve">            Cesium.Cartographic.fromDegrees(134.14471151012648,34.738716637130366,),</v>
      </c>
    </row>
    <row r="4035" spans="2:4" x14ac:dyDescent="0.55000000000000004">
      <c r="B4035" t="s">
        <v>4036</v>
      </c>
      <c r="D4035" t="str">
        <f t="shared" ref="D4035:D4098" si="63">"            Cesium.Cartographic.fromDegrees(" &amp; B4035 &amp; "," &amp; C4035 &amp; "),"</f>
        <v xml:space="preserve">            Cesium.Cartographic.fromDegrees(134.14606192304234,34.74038566977886,),</v>
      </c>
    </row>
    <row r="4036" spans="2:4" x14ac:dyDescent="0.55000000000000004">
      <c r="B4036" t="s">
        <v>4037</v>
      </c>
      <c r="D4036" t="str">
        <f t="shared" si="63"/>
        <v xml:space="preserve">            Cesium.Cartographic.fromDegrees(134.14519130974782,34.739032247239635,),</v>
      </c>
    </row>
    <row r="4037" spans="2:4" x14ac:dyDescent="0.55000000000000004">
      <c r="B4037" t="s">
        <v>4038</v>
      </c>
      <c r="D4037" t="str">
        <f t="shared" si="63"/>
        <v xml:space="preserve">            Cesium.Cartographic.fromDegrees(134.1453389569416,34.741347682368335,),</v>
      </c>
    </row>
    <row r="4038" spans="2:4" x14ac:dyDescent="0.55000000000000004">
      <c r="B4038" t="s">
        <v>4039</v>
      </c>
      <c r="D4038" t="str">
        <f t="shared" si="63"/>
        <v xml:space="preserve">            Cesium.Cartographic.fromDegrees(134.14531686297775,34.74145877798185,),</v>
      </c>
    </row>
    <row r="4039" spans="2:4" x14ac:dyDescent="0.55000000000000004">
      <c r="B4039" t="s">
        <v>4040</v>
      </c>
      <c r="D4039" t="str">
        <f t="shared" si="63"/>
        <v xml:space="preserve">            Cesium.Cartographic.fromDegrees(134.1455383447351,34.74010703869918,),</v>
      </c>
    </row>
    <row r="4040" spans="2:4" x14ac:dyDescent="0.55000000000000004">
      <c r="B4040" t="s">
        <v>4041</v>
      </c>
      <c r="D4040" t="str">
        <f t="shared" si="63"/>
        <v xml:space="preserve">            Cesium.Cartographic.fromDegrees(134.14601702687708,34.74092272890896,),</v>
      </c>
    </row>
    <row r="4041" spans="2:4" x14ac:dyDescent="0.55000000000000004">
      <c r="B4041" t="s">
        <v>4042</v>
      </c>
      <c r="D4041" t="str">
        <f t="shared" si="63"/>
        <v xml:space="preserve">            Cesium.Cartographic.fromDegrees(134.14614912377752,34.740459890547776,),</v>
      </c>
    </row>
    <row r="4042" spans="2:4" x14ac:dyDescent="0.55000000000000004">
      <c r="B4042" t="s">
        <v>4043</v>
      </c>
      <c r="D4042" t="str">
        <f t="shared" si="63"/>
        <v xml:space="preserve">            Cesium.Cartographic.fromDegrees(134.14477320562884,34.74040220323246,),</v>
      </c>
    </row>
    <row r="4043" spans="2:4" x14ac:dyDescent="0.55000000000000004">
      <c r="B4043" t="s">
        <v>4044</v>
      </c>
      <c r="D4043" t="str">
        <f t="shared" si="63"/>
        <v xml:space="preserve">            Cesium.Cartographic.fromDegrees(134.14457633314066,34.740531549880906,),</v>
      </c>
    </row>
    <row r="4044" spans="2:4" x14ac:dyDescent="0.55000000000000004">
      <c r="B4044" t="s">
        <v>4045</v>
      </c>
      <c r="D4044" t="str">
        <f t="shared" si="63"/>
        <v xml:space="preserve">            Cesium.Cartographic.fromDegrees(134.14488207898296,34.74055054497177,),</v>
      </c>
    </row>
    <row r="4045" spans="2:4" x14ac:dyDescent="0.55000000000000004">
      <c r="B4045" t="s">
        <v>4046</v>
      </c>
      <c r="D4045" t="str">
        <f t="shared" si="63"/>
        <v xml:space="preserve">            Cesium.Cartographic.fromDegrees(134.1462363246689,34.740534111118656,),</v>
      </c>
    </row>
    <row r="4046" spans="2:4" x14ac:dyDescent="0.55000000000000004">
      <c r="B4046" t="s">
        <v>4047</v>
      </c>
      <c r="D4046" t="str">
        <f t="shared" si="63"/>
        <v xml:space="preserve">            Cesium.Cartographic.fromDegrees(134.1466299389018,34.74033097683972,),</v>
      </c>
    </row>
    <row r="4047" spans="2:4" x14ac:dyDescent="0.55000000000000004">
      <c r="B4047" t="s">
        <v>4048</v>
      </c>
      <c r="D4047" t="str">
        <f t="shared" si="63"/>
        <v xml:space="preserve">            Cesium.Cartographic.fromDegrees(134.14542766767127,34.74075512616368,),</v>
      </c>
    </row>
    <row r="4048" spans="2:4" x14ac:dyDescent="0.55000000000000004">
      <c r="B4048" t="s">
        <v>4049</v>
      </c>
      <c r="D4048" t="str">
        <f t="shared" si="63"/>
        <v xml:space="preserve">            Cesium.Cartographic.fromDegrees(134.14433818002396,34.73960509745436,),</v>
      </c>
    </row>
    <row r="4049" spans="2:4" x14ac:dyDescent="0.55000000000000004">
      <c r="B4049" t="s">
        <v>4050</v>
      </c>
      <c r="D4049" t="str">
        <f t="shared" si="63"/>
        <v xml:space="preserve">            Cesium.Cartographic.fromDegrees(134.14534159999158,34.740180821948435,),</v>
      </c>
    </row>
    <row r="4050" spans="2:4" x14ac:dyDescent="0.55000000000000004">
      <c r="B4050" t="s">
        <v>4051</v>
      </c>
      <c r="D4050" t="str">
        <f t="shared" si="63"/>
        <v xml:space="preserve">            Cesium.Cartographic.fromDegrees(134.1448859478896,34.73884655786263,),</v>
      </c>
    </row>
    <row r="4051" spans="2:4" x14ac:dyDescent="0.55000000000000004">
      <c r="B4051" t="s">
        <v>4052</v>
      </c>
      <c r="D4051" t="str">
        <f t="shared" si="63"/>
        <v xml:space="preserve">            Cesium.Cartographic.fromDegrees(134.14614933263786,34.74036728262812,),</v>
      </c>
    </row>
    <row r="4052" spans="2:4" x14ac:dyDescent="0.55000000000000004">
      <c r="B4052" t="s">
        <v>4053</v>
      </c>
      <c r="D4052" t="str">
        <f t="shared" si="63"/>
        <v xml:space="preserve">            Cesium.Cartographic.fromDegrees(134.1440335361043,34.7391045394273,),</v>
      </c>
    </row>
    <row r="4053" spans="2:4" x14ac:dyDescent="0.55000000000000004">
      <c r="B4053" t="s">
        <v>4054</v>
      </c>
      <c r="D4053" t="str">
        <f t="shared" si="63"/>
        <v xml:space="preserve">            Cesium.Cartographic.fromDegrees(134.14470368067066,34.74216165302131,),</v>
      </c>
    </row>
    <row r="4054" spans="2:4" x14ac:dyDescent="0.55000000000000004">
      <c r="B4054" t="s">
        <v>4055</v>
      </c>
      <c r="D4054" t="str">
        <f t="shared" si="63"/>
        <v xml:space="preserve">            Cesium.Cartographic.fromDegrees(134.1445340816573,34.73990174787378,),</v>
      </c>
    </row>
    <row r="4055" spans="2:4" x14ac:dyDescent="0.55000000000000004">
      <c r="B4055" t="s">
        <v>4056</v>
      </c>
      <c r="D4055" t="str">
        <f t="shared" si="63"/>
        <v xml:space="preserve">            Cesium.Cartographic.fromDegrees(134.1451246509842,34.73953222867981,),</v>
      </c>
    </row>
    <row r="4056" spans="2:4" x14ac:dyDescent="0.55000000000000004">
      <c r="B4056" t="s">
        <v>4057</v>
      </c>
      <c r="D4056" t="str">
        <f t="shared" si="63"/>
        <v xml:space="preserve">            Cesium.Cartographic.fromDegrees(134.14527733326835,34.739625073204486,),</v>
      </c>
    </row>
    <row r="4057" spans="2:4" x14ac:dyDescent="0.55000000000000004">
      <c r="B4057" t="s">
        <v>4058</v>
      </c>
      <c r="D4057" t="str">
        <f t="shared" si="63"/>
        <v xml:space="preserve">            Cesium.Cartographic.fromDegrees(134.1468062561891,34.73962742420903,),</v>
      </c>
    </row>
    <row r="4058" spans="2:4" x14ac:dyDescent="0.55000000000000004">
      <c r="B4058" t="s">
        <v>4059</v>
      </c>
      <c r="D4058" t="str">
        <f t="shared" si="63"/>
        <v xml:space="preserve">            Cesium.Cartographic.fromDegrees(134.14529682517204,34.74066231593829,),</v>
      </c>
    </row>
    <row r="4059" spans="2:4" x14ac:dyDescent="0.55000000000000004">
      <c r="B4059" t="s">
        <v>4060</v>
      </c>
      <c r="D4059" t="str">
        <f t="shared" si="63"/>
        <v xml:space="preserve">            Cesium.Cartographic.fromDegrees(134.14584367084578,34.7403112475297,),</v>
      </c>
    </row>
    <row r="4060" spans="2:4" x14ac:dyDescent="0.55000000000000004">
      <c r="B4060" t="s">
        <v>4061</v>
      </c>
      <c r="D4060" t="str">
        <f t="shared" si="63"/>
        <v xml:space="preserve">            Cesium.Cartographic.fromDegrees(134.14488443400703,34.73951333604567,),</v>
      </c>
    </row>
    <row r="4061" spans="2:4" x14ac:dyDescent="0.55000000000000004">
      <c r="B4061" t="s">
        <v>4062</v>
      </c>
      <c r="D4061" t="str">
        <f t="shared" si="63"/>
        <v xml:space="preserve">            Cesium.Cartographic.fromDegrees(134.14481781506367,34.739994795838825,),</v>
      </c>
    </row>
    <row r="4062" spans="2:4" x14ac:dyDescent="0.55000000000000004">
      <c r="B4062" t="s">
        <v>4063</v>
      </c>
      <c r="D4062" t="str">
        <f t="shared" si="63"/>
        <v xml:space="preserve">            Cesium.Cartographic.fromDegrees(134.14523146699804,34.74058812837839,),</v>
      </c>
    </row>
    <row r="4063" spans="2:4" x14ac:dyDescent="0.55000000000000004">
      <c r="B4063" t="s">
        <v>4064</v>
      </c>
      <c r="D4063" t="str">
        <f t="shared" si="63"/>
        <v xml:space="preserve">            Cesium.Cartographic.fromDegrees(134.14468436431827,34.74105032369185,),</v>
      </c>
    </row>
    <row r="4064" spans="2:4" x14ac:dyDescent="0.55000000000000004">
      <c r="B4064" t="s">
        <v>4065</v>
      </c>
      <c r="D4064" t="str">
        <f t="shared" si="63"/>
        <v xml:space="preserve">            Cesium.Cartographic.fromDegrees(134.14656432971637,34.74036791969637,),</v>
      </c>
    </row>
    <row r="4065" spans="2:4" x14ac:dyDescent="0.55000000000000004">
      <c r="B4065" t="s">
        <v>4066</v>
      </c>
      <c r="D4065" t="str">
        <f t="shared" si="63"/>
        <v xml:space="preserve">            Cesium.Cartographic.fromDegrees(134.144445618406,34.74038317392689,),</v>
      </c>
    </row>
    <row r="4066" spans="2:4" x14ac:dyDescent="0.55000000000000004">
      <c r="B4066" t="s">
        <v>4067</v>
      </c>
      <c r="D4066" t="str">
        <f t="shared" si="63"/>
        <v xml:space="preserve">            Cesium.Cartographic.fromDegrees(134.14649938757395,34.74010851667218,),</v>
      </c>
    </row>
    <row r="4067" spans="2:4" x14ac:dyDescent="0.55000000000000004">
      <c r="B4067" t="s">
        <v>4068</v>
      </c>
      <c r="D4067" t="str">
        <f t="shared" si="63"/>
        <v xml:space="preserve">            Cesium.Cartographic.fromDegrees(134.1466964226704,34.739905080461405,),</v>
      </c>
    </row>
    <row r="4068" spans="2:4" x14ac:dyDescent="0.55000000000000004">
      <c r="B4068" t="s">
        <v>4069</v>
      </c>
      <c r="D4068" t="str">
        <f t="shared" si="63"/>
        <v xml:space="preserve">            Cesium.Cartographic.fromDegrees(134.1458863926092,34.74073731135858,),</v>
      </c>
    </row>
    <row r="4069" spans="2:4" x14ac:dyDescent="0.55000000000000004">
      <c r="B4069" t="s">
        <v>4070</v>
      </c>
      <c r="D4069" t="str">
        <f t="shared" si="63"/>
        <v xml:space="preserve">            Cesium.Cartographic.fromDegrees(134.14709090556764,34.73931299103877,),</v>
      </c>
    </row>
    <row r="4070" spans="2:4" x14ac:dyDescent="0.55000000000000004">
      <c r="B4070" t="s">
        <v>4071</v>
      </c>
      <c r="D4070" t="str">
        <f t="shared" si="63"/>
        <v xml:space="preserve">            Cesium.Cartographic.fromDegrees(134.1462151090353,34.740256253659936,),</v>
      </c>
    </row>
    <row r="4071" spans="2:4" x14ac:dyDescent="0.55000000000000004">
      <c r="B4071" t="s">
        <v>4072</v>
      </c>
      <c r="D4071" t="str">
        <f t="shared" si="63"/>
        <v xml:space="preserve">            Cesium.Cartographic.fromDegrees(134.14459918596376,34.74008706560347,),</v>
      </c>
    </row>
    <row r="4072" spans="2:4" x14ac:dyDescent="0.55000000000000004">
      <c r="B4072" t="s">
        <v>4073</v>
      </c>
      <c r="D4072" t="str">
        <f t="shared" si="63"/>
        <v xml:space="preserve">            Cesium.Cartographic.fromDegrees(134.14490089326526,34.74188413352187,),</v>
      </c>
    </row>
    <row r="4073" spans="2:4" x14ac:dyDescent="0.55000000000000004">
      <c r="B4073" t="s">
        <v>4074</v>
      </c>
      <c r="D4073" t="str">
        <f t="shared" si="63"/>
        <v xml:space="preserve">            Cesium.Cartographic.fromDegrees(134.14540918057943,34.73927336460718,),</v>
      </c>
    </row>
    <row r="4074" spans="2:4" x14ac:dyDescent="0.55000000000000004">
      <c r="B4074" t="s">
        <v>4075</v>
      </c>
      <c r="D4074" t="str">
        <f t="shared" si="63"/>
        <v xml:space="preserve">            Cesium.Cartographic.fromDegrees(134.1448827098049,34.740272721115716,),</v>
      </c>
    </row>
    <row r="4075" spans="2:4" x14ac:dyDescent="0.55000000000000004">
      <c r="B4075" t="s">
        <v>4076</v>
      </c>
      <c r="D4075" t="str">
        <f t="shared" si="63"/>
        <v xml:space="preserve">            Cesium.Cartographic.fromDegrees(134.14473187862953,34.73936492649222,),</v>
      </c>
    </row>
    <row r="4076" spans="2:4" x14ac:dyDescent="0.55000000000000004">
      <c r="B4076" t="s">
        <v>4077</v>
      </c>
      <c r="D4076" t="str">
        <f t="shared" si="63"/>
        <v xml:space="preserve">            Cesium.Cartographic.fromDegrees(134.14466311165367,34.74079098755873,),</v>
      </c>
    </row>
    <row r="4077" spans="2:4" x14ac:dyDescent="0.55000000000000004">
      <c r="B4077" t="s">
        <v>4078</v>
      </c>
      <c r="D4077" t="str">
        <f t="shared" si="63"/>
        <v xml:space="preserve">            Cesium.Cartographic.fromDegrees(134.14665286398608,34.73984944902308,),</v>
      </c>
    </row>
    <row r="4078" spans="2:4" x14ac:dyDescent="0.55000000000000004">
      <c r="B4078" t="s">
        <v>4079</v>
      </c>
      <c r="D4078" t="str">
        <f t="shared" si="63"/>
        <v xml:space="preserve">            Cesium.Cartographic.fromDegrees(134.14540414804736,34.74149595603729,),</v>
      </c>
    </row>
    <row r="4079" spans="2:4" x14ac:dyDescent="0.55000000000000004">
      <c r="B4079" t="s">
        <v>4080</v>
      </c>
      <c r="D4079" t="str">
        <f t="shared" si="63"/>
        <v xml:space="preserve">            Cesium.Cartographic.fromDegrees(134.14468806896951,34.73942042328081,),</v>
      </c>
    </row>
    <row r="4080" spans="2:4" x14ac:dyDescent="0.55000000000000004">
      <c r="B4080" t="s">
        <v>4081</v>
      </c>
      <c r="D4080" t="str">
        <f t="shared" si="63"/>
        <v xml:space="preserve">            Cesium.Cartographic.fromDegrees(134.14557955643838,34.741199880227065,),</v>
      </c>
    </row>
    <row r="4081" spans="2:4" x14ac:dyDescent="0.55000000000000004">
      <c r="B4081" t="s">
        <v>4082</v>
      </c>
      <c r="D4081" t="str">
        <f t="shared" si="63"/>
        <v xml:space="preserve">            Cesium.Cartographic.fromDegrees(134.14592936573453,34.74105224566176,),</v>
      </c>
    </row>
    <row r="4082" spans="2:4" x14ac:dyDescent="0.55000000000000004">
      <c r="B4082" t="s">
        <v>4083</v>
      </c>
      <c r="D4082" t="str">
        <f t="shared" si="63"/>
        <v xml:space="preserve">            Cesium.Cartographic.fromDegrees(134.14608246959327,34.74095987278831,),</v>
      </c>
    </row>
    <row r="4083" spans="2:4" x14ac:dyDescent="0.55000000000000004">
      <c r="B4083" t="s">
        <v>4084</v>
      </c>
      <c r="D4083" t="str">
        <f t="shared" si="63"/>
        <v xml:space="preserve">            Cesium.Cartographic.fromDegrees(134.1446673218952,34.7389388278942,),</v>
      </c>
    </row>
    <row r="4084" spans="2:4" x14ac:dyDescent="0.55000000000000004">
      <c r="B4084" t="s">
        <v>4085</v>
      </c>
      <c r="D4084" t="str">
        <f t="shared" si="63"/>
        <v xml:space="preserve">            Cesium.Cartographic.fromDegrees(134.14477101746127,34.741365325846516,),</v>
      </c>
    </row>
    <row r="4085" spans="2:4" x14ac:dyDescent="0.55000000000000004">
      <c r="B4085" t="s">
        <v>4086</v>
      </c>
      <c r="D4085" t="str">
        <f t="shared" si="63"/>
        <v xml:space="preserve">            Cesium.Cartographic.fromDegrees(134.14479605735883,34.73995771891413,),</v>
      </c>
    </row>
    <row r="4086" spans="2:4" x14ac:dyDescent="0.55000000000000004">
      <c r="B4086" t="s">
        <v>4087</v>
      </c>
      <c r="D4086" t="str">
        <f t="shared" si="63"/>
        <v xml:space="preserve">            Cesium.Cartographic.fromDegrees(134.14626046274435,34.7395154572462,),</v>
      </c>
    </row>
    <row r="4087" spans="2:4" x14ac:dyDescent="0.55000000000000004">
      <c r="B4087" t="s">
        <v>4088</v>
      </c>
      <c r="D4087" t="str">
        <f t="shared" si="63"/>
        <v xml:space="preserve">            Cesium.Cartographic.fromDegrees(134.14593208409386,34.73984834216965,),</v>
      </c>
    </row>
    <row r="4088" spans="2:4" x14ac:dyDescent="0.55000000000000004">
      <c r="B4088" t="s">
        <v>4089</v>
      </c>
      <c r="D4088" t="str">
        <f t="shared" si="63"/>
        <v xml:space="preserve">            Cesium.Cartographic.fromDegrees(134.14477227987814,34.74080967827185,),</v>
      </c>
    </row>
    <row r="4089" spans="2:4" x14ac:dyDescent="0.55000000000000004">
      <c r="B4089" t="s">
        <v>4090</v>
      </c>
      <c r="D4089" t="str">
        <f t="shared" si="63"/>
        <v xml:space="preserve">            Cesium.Cartographic.fromDegrees(134.14519202346483,34.73871738030089,),</v>
      </c>
    </row>
    <row r="4090" spans="2:4" x14ac:dyDescent="0.55000000000000004">
      <c r="B4090" t="s">
        <v>4091</v>
      </c>
      <c r="D4090" t="str">
        <f t="shared" si="63"/>
        <v xml:space="preserve">            Cesium.Cartographic.fromDegrees(134.14593204227486,34.73986686345935,),</v>
      </c>
    </row>
    <row r="4091" spans="2:4" x14ac:dyDescent="0.55000000000000004">
      <c r="B4091" t="s">
        <v>4092</v>
      </c>
      <c r="D4091" t="str">
        <f t="shared" si="63"/>
        <v xml:space="preserve">            Cesium.Cartographic.fromDegrees(134.1445544490201,34.74055003761326,),</v>
      </c>
    </row>
    <row r="4092" spans="2:4" x14ac:dyDescent="0.55000000000000004">
      <c r="B4092" t="s">
        <v>4093</v>
      </c>
      <c r="D4092" t="str">
        <f t="shared" si="63"/>
        <v xml:space="preserve">            Cesium.Cartographic.fromDegrees(134.14553863808976,34.73997738753257,),</v>
      </c>
    </row>
    <row r="4093" spans="2:4" x14ac:dyDescent="0.55000000000000004">
      <c r="B4093" t="s">
        <v>4094</v>
      </c>
      <c r="D4093" t="str">
        <f t="shared" si="63"/>
        <v xml:space="preserve">            Cesium.Cartographic.fromDegrees(134.14623636642162,34.740515589587254,),</v>
      </c>
    </row>
    <row r="4094" spans="2:4" x14ac:dyDescent="0.55000000000000004">
      <c r="B4094" t="s">
        <v>4095</v>
      </c>
      <c r="D4094" t="str">
        <f t="shared" si="63"/>
        <v xml:space="preserve">            Cesium.Cartographic.fromDegrees(134.1449676394082,34.74134710867683,),</v>
      </c>
    </row>
    <row r="4095" spans="2:4" x14ac:dyDescent="0.55000000000000004">
      <c r="B4095" t="s">
        <v>4096</v>
      </c>
      <c r="D4095" t="str">
        <f t="shared" si="63"/>
        <v xml:space="preserve">            Cesium.Cartographic.fromDegrees(134.14556001900414,34.74018115887068,),</v>
      </c>
    </row>
    <row r="4096" spans="2:4" x14ac:dyDescent="0.55000000000000004">
      <c r="B4096" t="s">
        <v>4097</v>
      </c>
      <c r="D4096" t="str">
        <f t="shared" si="63"/>
        <v xml:space="preserve">            Cesium.Cartographic.fromDegrees(134.14525498786733,34.73984729851283,),</v>
      </c>
    </row>
    <row r="4097" spans="2:4" x14ac:dyDescent="0.55000000000000004">
      <c r="B4097" t="s">
        <v>4098</v>
      </c>
      <c r="D4097" t="str">
        <f t="shared" si="63"/>
        <v xml:space="preserve">            Cesium.Cartographic.fromDegrees(134.14595262963127,34.74042254508613,),</v>
      </c>
    </row>
    <row r="4098" spans="2:4" x14ac:dyDescent="0.55000000000000004">
      <c r="B4098" t="s">
        <v>4099</v>
      </c>
      <c r="D4098" t="str">
        <f t="shared" si="63"/>
        <v xml:space="preserve">            Cesium.Cartographic.fromDegrees(134.14573441930187,34.74032960083069,),</v>
      </c>
    </row>
    <row r="4099" spans="2:4" x14ac:dyDescent="0.55000000000000004">
      <c r="B4099" t="s">
        <v>4100</v>
      </c>
      <c r="D4099" t="str">
        <f t="shared" ref="D4099:D4162" si="64">"            Cesium.Cartographic.fromDegrees(" &amp; B4099 &amp; "," &amp; C4099 &amp; "),"</f>
        <v xml:space="preserve">            Cesium.Cartographic.fromDegrees(134.1451425870605,34.74125477079937,),</v>
      </c>
    </row>
    <row r="4100" spans="2:4" x14ac:dyDescent="0.55000000000000004">
      <c r="B4100" t="s">
        <v>4101</v>
      </c>
      <c r="D4100" t="str">
        <f t="shared" si="64"/>
        <v xml:space="preserve">            Cesium.Cartographic.fromDegrees(134.14619439467418,34.73975613699172,),</v>
      </c>
    </row>
    <row r="4101" spans="2:4" x14ac:dyDescent="0.55000000000000004">
      <c r="B4101" t="s">
        <v>4102</v>
      </c>
      <c r="D4101" t="str">
        <f t="shared" si="64"/>
        <v xml:space="preserve">            Cesium.Cartographic.fromDegrees(134.1449226094697,34.74193973203375,),</v>
      </c>
    </row>
    <row r="4102" spans="2:4" x14ac:dyDescent="0.55000000000000004">
      <c r="B4102" t="s">
        <v>4103</v>
      </c>
      <c r="D4102" t="str">
        <f t="shared" si="64"/>
        <v xml:space="preserve">            Cesium.Cartographic.fromDegrees(134.1449025333027,34.74116179131186,),</v>
      </c>
    </row>
    <row r="4103" spans="2:4" x14ac:dyDescent="0.55000000000000004">
      <c r="B4103" t="s">
        <v>4104</v>
      </c>
      <c r="D4103" t="str">
        <f t="shared" si="64"/>
        <v xml:space="preserve">            Cesium.Cartographic.fromDegrees(134.14507630427607,34.74158805806708,),</v>
      </c>
    </row>
    <row r="4104" spans="2:4" x14ac:dyDescent="0.55000000000000004">
      <c r="B4104" t="s">
        <v>4105</v>
      </c>
      <c r="D4104" t="str">
        <f t="shared" si="64"/>
        <v xml:space="preserve">            Cesium.Cartographic.fromDegrees(134.14575910761192,34.739070165673276,),</v>
      </c>
    </row>
    <row r="4105" spans="2:4" x14ac:dyDescent="0.55000000000000004">
      <c r="B4105" t="s">
        <v>4106</v>
      </c>
      <c r="D4105" t="str">
        <f t="shared" si="64"/>
        <v xml:space="preserve">            Cesium.Cartographic.fromDegrees(134.14505437796862,34.74162506741233,),</v>
      </c>
    </row>
    <row r="4106" spans="2:4" x14ac:dyDescent="0.55000000000000004">
      <c r="B4106" t="s">
        <v>4107</v>
      </c>
      <c r="D4106" t="str">
        <f t="shared" si="64"/>
        <v xml:space="preserve">            Cesium.Cartographic.fromDegrees(134.14446737606426,34.7404202510647,),</v>
      </c>
    </row>
    <row r="4107" spans="2:4" x14ac:dyDescent="0.55000000000000004">
      <c r="B4107" t="s">
        <v>4108</v>
      </c>
      <c r="D4107" t="str">
        <f t="shared" si="64"/>
        <v xml:space="preserve">            Cesium.Cartographic.fromDegrees(134.14440244044053,34.74016084710799,),</v>
      </c>
    </row>
    <row r="4108" spans="2:4" x14ac:dyDescent="0.55000000000000004">
      <c r="B4108" t="s">
        <v>4109</v>
      </c>
      <c r="D4108" t="str">
        <f t="shared" si="64"/>
        <v xml:space="preserve">            Cesium.Cartographic.fromDegrees(134.1459538004643,34.73990394026436,),</v>
      </c>
    </row>
    <row r="4109" spans="2:4" x14ac:dyDescent="0.55000000000000004">
      <c r="B4109" t="s">
        <v>4110</v>
      </c>
      <c r="D4109" t="str">
        <f t="shared" si="64"/>
        <v xml:space="preserve">            Cesium.Cartographic.fromDegrees(134.14599769314722,34.73981139969507,),</v>
      </c>
    </row>
    <row r="4110" spans="2:4" x14ac:dyDescent="0.55000000000000004">
      <c r="B4110" t="s">
        <v>4111</v>
      </c>
      <c r="D4110" t="str">
        <f t="shared" si="64"/>
        <v xml:space="preserve">            Cesium.Cartographic.fromDegrees(134.14466580625265,34.73960560538261,),</v>
      </c>
    </row>
    <row r="4111" spans="2:4" x14ac:dyDescent="0.55000000000000004">
      <c r="B4111" t="s">
        <v>4112</v>
      </c>
      <c r="D4111" t="str">
        <f t="shared" si="64"/>
        <v xml:space="preserve">            Cesium.Cartographic.fromDegrees(134.14455289025008,34.74123533657428,),</v>
      </c>
    </row>
    <row r="4112" spans="2:4" x14ac:dyDescent="0.55000000000000004">
      <c r="B4112" t="s">
        <v>4113</v>
      </c>
      <c r="D4112" t="str">
        <f t="shared" si="64"/>
        <v xml:space="preserve">            Cesium.Cartographic.fromDegrees(134.14567002420347,34.73982941672648,),</v>
      </c>
    </row>
    <row r="4113" spans="2:4" x14ac:dyDescent="0.55000000000000004">
      <c r="B4113" t="s">
        <v>4114</v>
      </c>
      <c r="D4113" t="str">
        <f t="shared" si="64"/>
        <v xml:space="preserve">            Cesium.Cartographic.fromDegrees(134.14645699658897,34.73953428015287,),</v>
      </c>
    </row>
    <row r="4114" spans="2:4" x14ac:dyDescent="0.55000000000000004">
      <c r="B4114" t="s">
        <v>4115</v>
      </c>
      <c r="D4114" t="str">
        <f t="shared" si="64"/>
        <v xml:space="preserve">            Cesium.Cartographic.fromDegrees(134.14479736161505,34.739383549216925,),</v>
      </c>
    </row>
    <row r="4115" spans="2:4" x14ac:dyDescent="0.55000000000000004">
      <c r="B4115" t="s">
        <v>4116</v>
      </c>
      <c r="D4115" t="str">
        <f t="shared" si="64"/>
        <v xml:space="preserve">            Cesium.Cartographic.fromDegrees(134.14713471356873,34.7392574930641,),</v>
      </c>
    </row>
    <row r="4116" spans="2:4" x14ac:dyDescent="0.55000000000000004">
      <c r="B4116" t="s">
        <v>4117</v>
      </c>
      <c r="D4116" t="str">
        <f t="shared" si="64"/>
        <v xml:space="preserve">            Cesium.Cartographic.fromDegrees(134.14481571158768,34.74092087546265,),</v>
      </c>
    </row>
    <row r="4117" spans="2:4" x14ac:dyDescent="0.55000000000000004">
      <c r="B4117" t="s">
        <v>4118</v>
      </c>
      <c r="D4117" t="str">
        <f t="shared" si="64"/>
        <v xml:space="preserve">            Cesium.Cartographic.fromDegrees(134.1447475759529,34.74206911224206,),</v>
      </c>
    </row>
    <row r="4118" spans="2:4" x14ac:dyDescent="0.55000000000000004">
      <c r="B4118" t="s">
        <v>4119</v>
      </c>
      <c r="D4118" t="str">
        <f t="shared" si="64"/>
        <v xml:space="preserve">            Cesium.Cartographic.fromDegrees(134.14459813301468,34.74055010531198,),</v>
      </c>
    </row>
    <row r="4119" spans="2:4" x14ac:dyDescent="0.55000000000000004">
      <c r="B4119" t="s">
        <v>4120</v>
      </c>
      <c r="D4119" t="str">
        <f t="shared" si="64"/>
        <v xml:space="preserve">            Cesium.Cartographic.fromDegrees(134.14457515367337,34.741050154490885,),</v>
      </c>
    </row>
    <row r="4120" spans="2:4" x14ac:dyDescent="0.55000000000000004">
      <c r="B4120" t="s">
        <v>4121</v>
      </c>
      <c r="D4120" t="str">
        <f t="shared" si="64"/>
        <v xml:space="preserve">            Cesium.Cartographic.fromDegrees(134.1446649221043,34.73999455910381,),</v>
      </c>
    </row>
    <row r="4121" spans="2:4" x14ac:dyDescent="0.55000000000000004">
      <c r="B4121" t="s">
        <v>4122</v>
      </c>
      <c r="D4121" t="str">
        <f t="shared" si="64"/>
        <v xml:space="preserve">            Cesium.Cartographic.fromDegrees(134.14536482612544,34.73956964319426,),</v>
      </c>
    </row>
    <row r="4122" spans="2:4" x14ac:dyDescent="0.55000000000000004">
      <c r="B4122" t="s">
        <v>4123</v>
      </c>
      <c r="D4122" t="str">
        <f t="shared" si="64"/>
        <v xml:space="preserve">            Cesium.Cartographic.fromDegrees(134.1445553758314,34.74014256250749,),</v>
      </c>
    </row>
    <row r="4123" spans="2:4" x14ac:dyDescent="0.55000000000000004">
      <c r="B4123" t="s">
        <v>4124</v>
      </c>
      <c r="D4123" t="str">
        <f t="shared" si="64"/>
        <v xml:space="preserve">            Cesium.Cartographic.fromDegrees(134.14474993279097,34.741031903592116,),</v>
      </c>
    </row>
    <row r="4124" spans="2:4" x14ac:dyDescent="0.55000000000000004">
      <c r="B4124" t="s">
        <v>4125</v>
      </c>
      <c r="D4124" t="str">
        <f t="shared" si="64"/>
        <v xml:space="preserve">            Cesium.Cartographic.fromDegrees(134.14509953280646,34.740976879404286,),</v>
      </c>
    </row>
    <row r="4125" spans="2:4" x14ac:dyDescent="0.55000000000000004">
      <c r="B4125" t="s">
        <v>4126</v>
      </c>
      <c r="D4125" t="str">
        <f t="shared" si="64"/>
        <v xml:space="preserve">            Cesium.Cartographic.fromDegrees(134.1449737764378,34.738642955434464,),</v>
      </c>
    </row>
    <row r="4126" spans="2:4" x14ac:dyDescent="0.55000000000000004">
      <c r="B4126" t="s">
        <v>4127</v>
      </c>
      <c r="D4126" t="str">
        <f t="shared" si="64"/>
        <v xml:space="preserve">            Cesium.Cartographic.fromDegrees(134.1453169468963,34.741421734944616,),</v>
      </c>
    </row>
    <row r="4127" spans="2:4" x14ac:dyDescent="0.55000000000000004">
      <c r="B4127" t="s">
        <v>4128</v>
      </c>
      <c r="D4127" t="str">
        <f t="shared" si="64"/>
        <v xml:space="preserve">            Cesium.Cartographic.fromDegrees(134.144748333521,34.74173572382534,),</v>
      </c>
    </row>
    <row r="4128" spans="2:4" x14ac:dyDescent="0.55000000000000004">
      <c r="B4128" t="s">
        <v>4129</v>
      </c>
      <c r="D4128" t="str">
        <f t="shared" si="64"/>
        <v xml:space="preserve">            Cesium.Cartographic.fromDegrees(134.14608330534253,34.74058944094377,),</v>
      </c>
    </row>
    <row r="4129" spans="2:4" x14ac:dyDescent="0.55000000000000004">
      <c r="B4129" t="s">
        <v>4130</v>
      </c>
      <c r="D4129" t="str">
        <f t="shared" si="64"/>
        <v xml:space="preserve">            Cesium.Cartographic.fromDegrees(134.14459657460534,34.74123540427471,),</v>
      </c>
    </row>
    <row r="4130" spans="2:4" x14ac:dyDescent="0.55000000000000004">
      <c r="B4130" t="s">
        <v>4131</v>
      </c>
      <c r="D4130" t="str">
        <f t="shared" si="64"/>
        <v xml:space="preserve">            Cesium.Cartographic.fromDegrees(134.1444893444546,34.740364720215496,),</v>
      </c>
    </row>
    <row r="4131" spans="2:4" x14ac:dyDescent="0.55000000000000004">
      <c r="B4131" t="s">
        <v>4132</v>
      </c>
      <c r="D4131" t="str">
        <f t="shared" si="64"/>
        <v xml:space="preserve">            Cesium.Cartographic.fromDegrees(134.14463929041816,34.74166146831291,),</v>
      </c>
    </row>
    <row r="4132" spans="2:4" x14ac:dyDescent="0.55000000000000004">
      <c r="B4132" t="s">
        <v>4133</v>
      </c>
      <c r="D4132" t="str">
        <f t="shared" si="64"/>
        <v xml:space="preserve">            Cesium.Cartographic.fromDegrees(134.1442727391575,34.73956795294203,),</v>
      </c>
    </row>
    <row r="4133" spans="2:4" x14ac:dyDescent="0.55000000000000004">
      <c r="B4133" t="s">
        <v>4134</v>
      </c>
      <c r="D4133" t="str">
        <f t="shared" si="64"/>
        <v xml:space="preserve">            Cesium.Cartographic.fromDegrees(134.14492744476135,34.73980974889473,),</v>
      </c>
    </row>
    <row r="4134" spans="2:4" x14ac:dyDescent="0.55000000000000004">
      <c r="B4134" t="s">
        <v>4135</v>
      </c>
      <c r="D4134" t="str">
        <f t="shared" si="64"/>
        <v xml:space="preserve">            Cesium.Cartographic.fromDegrees(134.14636796076724,34.74027501006405,),</v>
      </c>
    </row>
    <row r="4135" spans="2:4" x14ac:dyDescent="0.55000000000000004">
      <c r="B4135" t="s">
        <v>4136</v>
      </c>
      <c r="D4135" t="str">
        <f t="shared" si="64"/>
        <v xml:space="preserve">            Cesium.Cartographic.fromDegrees(134.14519126776509,34.73905076840482,),</v>
      </c>
    </row>
    <row r="4136" spans="2:4" x14ac:dyDescent="0.55000000000000004">
      <c r="B4136" t="s">
        <v>4137</v>
      </c>
      <c r="D4136" t="str">
        <f t="shared" si="64"/>
        <v xml:space="preserve">            Cesium.Cartographic.fromDegrees(134.14536293852484,34.74040311478069,),</v>
      </c>
    </row>
    <row r="4137" spans="2:4" x14ac:dyDescent="0.55000000000000004">
      <c r="B4137" t="s">
        <v>4138</v>
      </c>
      <c r="D4137" t="str">
        <f t="shared" si="64"/>
        <v xml:space="preserve">            Cesium.Cartographic.fromDegrees(134.1458227494911,34.73990373858311,),</v>
      </c>
    </row>
    <row r="4138" spans="2:4" x14ac:dyDescent="0.55000000000000004">
      <c r="B4138" t="s">
        <v>4139</v>
      </c>
      <c r="D4138" t="str">
        <f t="shared" si="64"/>
        <v xml:space="preserve">            Cesium.Cartographic.fromDegrees(134.14647925529047,34.73934909799709,),</v>
      </c>
    </row>
    <row r="4139" spans="2:4" x14ac:dyDescent="0.55000000000000004">
      <c r="B4139" t="s">
        <v>4140</v>
      </c>
      <c r="D4139" t="str">
        <f t="shared" si="64"/>
        <v xml:space="preserve">            Cesium.Cartographic.fromDegrees(134.14501720729783,34.738754152491055,),</v>
      </c>
    </row>
    <row r="4140" spans="2:4" x14ac:dyDescent="0.55000000000000004">
      <c r="B4140" t="s">
        <v>4141</v>
      </c>
      <c r="D4140" t="str">
        <f t="shared" si="64"/>
        <v xml:space="preserve">            Cesium.Cartographic.fromDegrees(134.14643498802877,34.739608332967016,),</v>
      </c>
    </row>
    <row r="4141" spans="2:4" x14ac:dyDescent="0.55000000000000004">
      <c r="B4141" t="s">
        <v>4142</v>
      </c>
      <c r="D4141" t="str">
        <f t="shared" si="64"/>
        <v xml:space="preserve">            Cesium.Cartographic.fromDegrees(134.14523323000557,34.73981022151157,),</v>
      </c>
    </row>
    <row r="4142" spans="2:4" x14ac:dyDescent="0.55000000000000004">
      <c r="B4142" t="s">
        <v>4143</v>
      </c>
      <c r="D4142" t="str">
        <f t="shared" si="64"/>
        <v xml:space="preserve">            Cesium.Cartographic.fromDegrees(134.1449060234429,34.739624499349844,),</v>
      </c>
    </row>
    <row r="4143" spans="2:4" x14ac:dyDescent="0.55000000000000004">
      <c r="B4143" t="s">
        <v>4144</v>
      </c>
      <c r="D4143" t="str">
        <f t="shared" si="64"/>
        <v xml:space="preserve">            Cesium.Cartographic.fromDegrees(134.14538381579274,34.74082914514227,),</v>
      </c>
    </row>
    <row r="4144" spans="2:4" x14ac:dyDescent="0.55000000000000004">
      <c r="B4144" t="s">
        <v>4145</v>
      </c>
      <c r="D4144" t="str">
        <f t="shared" si="64"/>
        <v xml:space="preserve">            Cesium.Cartographic.fromDegrees(134.14625987829913,34.7397747592375,),</v>
      </c>
    </row>
    <row r="4145" spans="2:4" x14ac:dyDescent="0.55000000000000004">
      <c r="B4145" t="s">
        <v>4146</v>
      </c>
      <c r="D4145" t="str">
        <f t="shared" si="64"/>
        <v xml:space="preserve">            Cesium.Cartographic.fromDegrees(134.14549386452796,34.74045888176825,),</v>
      </c>
    </row>
    <row r="4146" spans="2:4" x14ac:dyDescent="0.55000000000000004">
      <c r="B4146" t="s">
        <v>4147</v>
      </c>
      <c r="D4146" t="str">
        <f t="shared" si="64"/>
        <v xml:space="preserve">            Cesium.Cartographic.fromDegrees(134.14503564529898,34.740254435966925,),</v>
      </c>
    </row>
    <row r="4147" spans="2:4" x14ac:dyDescent="0.55000000000000004">
      <c r="B4147" t="s">
        <v>4148</v>
      </c>
      <c r="D4147" t="str">
        <f t="shared" si="64"/>
        <v xml:space="preserve">            Cesium.Cartographic.fromDegrees(134.144599522903,34.73993889262352,),</v>
      </c>
    </row>
    <row r="4148" spans="2:4" x14ac:dyDescent="0.55000000000000004">
      <c r="B4148" t="s">
        <v>4149</v>
      </c>
      <c r="D4148" t="str">
        <f t="shared" si="64"/>
        <v xml:space="preserve">            Cesium.Cartographic.fromDegrees(134.14507676642052,34.74138432070855,),</v>
      </c>
    </row>
    <row r="4149" spans="2:4" x14ac:dyDescent="0.55000000000000004">
      <c r="B4149" t="s">
        <v>4150</v>
      </c>
      <c r="D4149" t="str">
        <f t="shared" si="64"/>
        <v xml:space="preserve">            Cesium.Cartographic.fromDegrees(134.14590890387487,34.740440999395744,),</v>
      </c>
    </row>
    <row r="4150" spans="2:4" x14ac:dyDescent="0.55000000000000004">
      <c r="B4150" t="s">
        <v>4151</v>
      </c>
      <c r="D4150" t="str">
        <f t="shared" si="64"/>
        <v xml:space="preserve">            Cesium.Cartographic.fromDegrees(134.14495159864734,34.73879109496808,),</v>
      </c>
    </row>
    <row r="4151" spans="2:4" x14ac:dyDescent="0.55000000000000004">
      <c r="B4151" t="s">
        <v>4152</v>
      </c>
      <c r="D4151" t="str">
        <f t="shared" si="64"/>
        <v xml:space="preserve">            Cesium.Cartographic.fromDegrees(134.14612749068675,34.740367249059055,),</v>
      </c>
    </row>
    <row r="4152" spans="2:4" x14ac:dyDescent="0.55000000000000004">
      <c r="B4152" t="s">
        <v>4153</v>
      </c>
      <c r="D4152" t="str">
        <f t="shared" si="64"/>
        <v xml:space="preserve">            Cesium.Cartographic.fromDegrees(134.14479853961998,34.738864944836756,),</v>
      </c>
    </row>
    <row r="4153" spans="2:4" x14ac:dyDescent="0.55000000000000004">
      <c r="B4153" t="s">
        <v>4154</v>
      </c>
      <c r="D4153" t="str">
        <f t="shared" si="64"/>
        <v xml:space="preserve">            Cesium.Cartographic.fromDegrees(134.14496755533364,34.74138415185801,),</v>
      </c>
    </row>
    <row r="4154" spans="2:4" x14ac:dyDescent="0.55000000000000004">
      <c r="B4154" t="s">
        <v>4155</v>
      </c>
      <c r="D4154" t="str">
        <f t="shared" si="64"/>
        <v xml:space="preserve">            Cesium.Cartographic.fromDegrees(134.14525490392566,34.73988434173082,),</v>
      </c>
    </row>
    <row r="4155" spans="2:4" x14ac:dyDescent="0.55000000000000004">
      <c r="B4155" t="s">
        <v>4156</v>
      </c>
      <c r="D4155" t="str">
        <f t="shared" si="64"/>
        <v xml:space="preserve">            Cesium.Cartographic.fromDegrees(134.14623841226415,34.7396080311711,),</v>
      </c>
    </row>
    <row r="4156" spans="2:4" x14ac:dyDescent="0.55000000000000004">
      <c r="B4156" t="s">
        <v>4157</v>
      </c>
      <c r="D4156" t="str">
        <f t="shared" si="64"/>
        <v xml:space="preserve">            Cesium.Cartographic.fromDegrees(134.14488308829425,34.74010602664272,),</v>
      </c>
    </row>
    <row r="4157" spans="2:4" x14ac:dyDescent="0.55000000000000004">
      <c r="B4157" t="s">
        <v>4158</v>
      </c>
      <c r="D4157" t="str">
        <f t="shared" si="64"/>
        <v xml:space="preserve">            Cesium.Cartographic.fromDegrees(134.14460154448363,34.739049856056276,),</v>
      </c>
    </row>
    <row r="4158" spans="2:4" x14ac:dyDescent="0.55000000000000004">
      <c r="B4158" t="s">
        <v>4159</v>
      </c>
      <c r="D4158" t="str">
        <f t="shared" si="64"/>
        <v xml:space="preserve">            Cesium.Cartographic.fromDegrees(134.14560248788027,34.740718352417815,),</v>
      </c>
    </row>
    <row r="4159" spans="2:4" x14ac:dyDescent="0.55000000000000004">
      <c r="B4159" t="s">
        <v>4160</v>
      </c>
      <c r="D4159" t="str">
        <f t="shared" si="64"/>
        <v xml:space="preserve">            Cesium.Cartographic.fromDegrees(134.14459543735512,34.7417354869928,),</v>
      </c>
    </row>
    <row r="4160" spans="2:4" x14ac:dyDescent="0.55000000000000004">
      <c r="B4160" t="s">
        <v>4161</v>
      </c>
      <c r="D4160" t="str">
        <f t="shared" si="64"/>
        <v xml:space="preserve">            Cesium.Cartographic.fromDegrees(134.14505862162318,34.7397543866531,),</v>
      </c>
    </row>
    <row r="4161" spans="2:4" x14ac:dyDescent="0.55000000000000004">
      <c r="B4161" t="s">
        <v>4162</v>
      </c>
      <c r="D4161" t="str">
        <f t="shared" si="64"/>
        <v xml:space="preserve">            Cesium.Cartographic.fromDegrees(134.14702413327967,34.73986853884655,),</v>
      </c>
    </row>
    <row r="4162" spans="2:4" x14ac:dyDescent="0.55000000000000004">
      <c r="B4162" t="s">
        <v>4163</v>
      </c>
      <c r="D4162" t="str">
        <f t="shared" si="64"/>
        <v xml:space="preserve">            Cesium.Cartographic.fromDegrees(134.14540699988297,34.740236487768854,),</v>
      </c>
    </row>
    <row r="4163" spans="2:4" x14ac:dyDescent="0.55000000000000004">
      <c r="B4163" t="s">
        <v>4164</v>
      </c>
      <c r="D4163" t="str">
        <f t="shared" ref="D4163:D4226" si="65">"            Cesium.Cartographic.fromDegrees(" &amp; B4163 &amp; "," &amp; C4163 &amp; "),"</f>
        <v xml:space="preserve">            Cesium.Cartographic.fromDegrees(134.14461698485124,34.74186517194201,),</v>
      </c>
    </row>
    <row r="4164" spans="2:4" x14ac:dyDescent="0.55000000000000004">
      <c r="B4164" t="s">
        <v>4165</v>
      </c>
      <c r="D4164" t="str">
        <f t="shared" si="65"/>
        <v xml:space="preserve">            Cesium.Cartographic.fromDegrees(134.1460167342594,34.74105238005898,),</v>
      </c>
    </row>
    <row r="4165" spans="2:4" x14ac:dyDescent="0.55000000000000004">
      <c r="B4165" t="s">
        <v>4166</v>
      </c>
      <c r="D4165" t="str">
        <f t="shared" si="65"/>
        <v xml:space="preserve">            Cesium.Cartographic.fromDegrees(134.14444616638175,34.74014239319471,),</v>
      </c>
    </row>
    <row r="4166" spans="2:4" x14ac:dyDescent="0.55000000000000004">
      <c r="B4166" t="s">
        <v>4167</v>
      </c>
      <c r="D4166" t="str">
        <f t="shared" si="65"/>
        <v xml:space="preserve">            Cesium.Cartographic.fromDegrees(134.14531791195247,34.740995738350435,),</v>
      </c>
    </row>
    <row r="4167" spans="2:4" x14ac:dyDescent="0.55000000000000004">
      <c r="B4167" t="s">
        <v>4168</v>
      </c>
      <c r="D4167" t="str">
        <f t="shared" si="65"/>
        <v xml:space="preserve">            Cesium.Cartographic.fromDegrees(134.14486263434102,34.73949478018556,),</v>
      </c>
    </row>
    <row r="4168" spans="2:4" x14ac:dyDescent="0.55000000000000004">
      <c r="B4168" t="s">
        <v>4169</v>
      </c>
      <c r="D4168" t="str">
        <f t="shared" si="65"/>
        <v xml:space="preserve">            Cesium.Cartographic.fromDegrees(134.14579898256596,34.74075569844426,),</v>
      </c>
    </row>
    <row r="4169" spans="2:4" x14ac:dyDescent="0.55000000000000004">
      <c r="B4169" t="s">
        <v>4170</v>
      </c>
      <c r="D4169" t="str">
        <f t="shared" si="65"/>
        <v xml:space="preserve">            Cesium.Cartographic.fromDegrees(134.14472661748562,34.74168012554251,),</v>
      </c>
    </row>
    <row r="4170" spans="2:4" x14ac:dyDescent="0.55000000000000004">
      <c r="B4170" t="s">
        <v>4171</v>
      </c>
      <c r="D4170" t="str">
        <f t="shared" si="65"/>
        <v xml:space="preserve">            Cesium.Cartographic.fromDegrees(134.14468516421132,34.740698413420844,),</v>
      </c>
    </row>
    <row r="4171" spans="2:4" x14ac:dyDescent="0.55000000000000004">
      <c r="B4171" t="s">
        <v>4172</v>
      </c>
      <c r="D4171" t="str">
        <f t="shared" si="65"/>
        <v xml:space="preserve">            Cesium.Cartographic.fromDegrees(134.14643640604766,34.73897859853808,),</v>
      </c>
    </row>
    <row r="4172" spans="2:4" x14ac:dyDescent="0.55000000000000004">
      <c r="B4172" t="s">
        <v>4173</v>
      </c>
      <c r="D4172" t="str">
        <f t="shared" si="65"/>
        <v xml:space="preserve">            Cesium.Cartographic.fromDegrees(134.14577822874742,34.740274103384856,),</v>
      </c>
    </row>
    <row r="4173" spans="2:4" x14ac:dyDescent="0.55000000000000004">
      <c r="B4173" t="s">
        <v>4174</v>
      </c>
      <c r="D4173" t="str">
        <f t="shared" si="65"/>
        <v xml:space="preserve">            Cesium.Cartographic.fromDegrees(134.1458636301568,34.741144752820574,),</v>
      </c>
    </row>
    <row r="4174" spans="2:4" x14ac:dyDescent="0.55000000000000004">
      <c r="B4174" t="s">
        <v>4175</v>
      </c>
      <c r="D4174" t="str">
        <f t="shared" si="65"/>
        <v xml:space="preserve">            Cesium.Cartographic.fromDegrees(134.14494827761902,34.740254300868656,),</v>
      </c>
    </row>
    <row r="4175" spans="2:4" x14ac:dyDescent="0.55000000000000004">
      <c r="B4175" t="s">
        <v>4176</v>
      </c>
      <c r="D4175" t="str">
        <f t="shared" si="65"/>
        <v xml:space="preserve">            Cesium.Cartographic.fromDegrees(134.1454504321476,34.74034768476359,),</v>
      </c>
    </row>
    <row r="4176" spans="2:4" x14ac:dyDescent="0.55000000000000004">
      <c r="B4176" t="s">
        <v>4177</v>
      </c>
      <c r="D4176" t="str">
        <f t="shared" si="65"/>
        <v xml:space="preserve">            Cesium.Cartographic.fromDegrees(134.14516652885538,34.740328724828075,),</v>
      </c>
    </row>
    <row r="4177" spans="2:4" x14ac:dyDescent="0.55000000000000004">
      <c r="B4177" t="s">
        <v>4178</v>
      </c>
      <c r="D4177" t="str">
        <f t="shared" si="65"/>
        <v xml:space="preserve">            Cesium.Cartographic.fromDegrees(134.14658758858042,34.73973821870521,),</v>
      </c>
    </row>
    <row r="4178" spans="2:4" x14ac:dyDescent="0.55000000000000004">
      <c r="B4178" t="s">
        <v>4179</v>
      </c>
      <c r="D4178" t="str">
        <f t="shared" si="65"/>
        <v xml:space="preserve">            Cesium.Cartographic.fromDegrees(134.14455318515658,34.741105685403,),</v>
      </c>
    </row>
    <row r="4179" spans="2:4" x14ac:dyDescent="0.55000000000000004">
      <c r="B4179" t="s">
        <v>4180</v>
      </c>
      <c r="D4179" t="str">
        <f t="shared" si="65"/>
        <v xml:space="preserve">            Cesium.Cartographic.fromDegrees(134.14647900510937,34.739460227423855,),</v>
      </c>
    </row>
    <row r="4180" spans="2:4" x14ac:dyDescent="0.55000000000000004">
      <c r="B4180" t="s">
        <v>4181</v>
      </c>
      <c r="D4180" t="str">
        <f t="shared" si="65"/>
        <v xml:space="preserve">            Cesium.Cartographic.fromDegrees(134.14641260401766,34.739849080545866,),</v>
      </c>
    </row>
    <row r="4181" spans="2:4" x14ac:dyDescent="0.55000000000000004">
      <c r="B4181" t="s">
        <v>4182</v>
      </c>
      <c r="D4181" t="str">
        <f t="shared" si="65"/>
        <v xml:space="preserve">            Cesium.Cartographic.fromDegrees(134.14582174521996,34.740348256968964,),</v>
      </c>
    </row>
    <row r="4182" spans="2:4" x14ac:dyDescent="0.55000000000000004">
      <c r="B4182" t="s">
        <v>4183</v>
      </c>
      <c r="D4182" t="str">
        <f t="shared" si="65"/>
        <v xml:space="preserve">            Cesium.Cartographic.fromDegrees(134.1440113565103,34.739252678321876,),</v>
      </c>
    </row>
    <row r="4183" spans="2:4" x14ac:dyDescent="0.55000000000000004">
      <c r="B4183" t="s">
        <v>4184</v>
      </c>
      <c r="D4183" t="str">
        <f t="shared" si="65"/>
        <v xml:space="preserve">            Cesium.Cartographic.fromDegrees(134.14435938921548,34.73988295562752,),</v>
      </c>
    </row>
    <row r="4184" spans="2:4" x14ac:dyDescent="0.55000000000000004">
      <c r="B4184" t="s">
        <v>4185</v>
      </c>
      <c r="D4184" t="str">
        <f t="shared" si="65"/>
        <v xml:space="preserve">            Cesium.Cartographic.fromDegrees(134.1445944685632,34.742161483832966,),</v>
      </c>
    </row>
    <row r="4185" spans="2:4" x14ac:dyDescent="0.55000000000000004">
      <c r="B4185" t="s">
        <v>4186</v>
      </c>
      <c r="D4185" t="str">
        <f t="shared" si="65"/>
        <v xml:space="preserve">            Cesium.Cartographic.fromDegrees(134.1448133555812,34.741958084225615,),</v>
      </c>
    </row>
    <row r="4186" spans="2:4" x14ac:dyDescent="0.55000000000000004">
      <c r="B4186" t="s">
        <v>4187</v>
      </c>
      <c r="D4186" t="str">
        <f t="shared" si="65"/>
        <v xml:space="preserve">            Cesium.Cartographic.fromDegrees(134.14588534681573,34.741200351223114,),</v>
      </c>
    </row>
    <row r="4187" spans="2:4" x14ac:dyDescent="0.55000000000000004">
      <c r="B4187" t="s">
        <v>4188</v>
      </c>
      <c r="D4187" t="str">
        <f t="shared" si="65"/>
        <v xml:space="preserve">            Cesium.Cartographic.fromDegrees(134.1445547017887,34.740438908029375,),</v>
      </c>
    </row>
    <row r="4188" spans="2:4" x14ac:dyDescent="0.55000000000000004">
      <c r="B4188" t="s">
        <v>4189</v>
      </c>
      <c r="D4188" t="str">
        <f t="shared" si="65"/>
        <v xml:space="preserve">            Cesium.Cartographic.fromDegrees(134.1440109762824,34.739419372719716,),</v>
      </c>
    </row>
    <row r="4189" spans="2:4" x14ac:dyDescent="0.55000000000000004">
      <c r="B4189" t="s">
        <v>4190</v>
      </c>
      <c r="D4189" t="str">
        <f t="shared" si="65"/>
        <v xml:space="preserve">            Cesium.Cartographic.fromDegrees(134.14446762894798,34.74030912157818,),</v>
      </c>
    </row>
    <row r="4190" spans="2:4" x14ac:dyDescent="0.55000000000000004">
      <c r="B4190" t="s">
        <v>4191</v>
      </c>
      <c r="D4190" t="str">
        <f t="shared" si="65"/>
        <v xml:space="preserve">            Cesium.Cartographic.fromDegrees(134.14641281257983,34.73975647238112,),</v>
      </c>
    </row>
    <row r="4191" spans="2:4" x14ac:dyDescent="0.55000000000000004">
      <c r="B4191" t="s">
        <v>4192</v>
      </c>
      <c r="D4191" t="str">
        <f t="shared" si="65"/>
        <v xml:space="preserve">            Cesium.Cartographic.fromDegrees(134.1455583847494,34.740903500990115,),</v>
      </c>
    </row>
    <row r="4192" spans="2:4" x14ac:dyDescent="0.55000000000000004">
      <c r="B4192" t="s">
        <v>4193</v>
      </c>
      <c r="D4192" t="str">
        <f t="shared" si="65"/>
        <v xml:space="preserve">            Cesium.Cartographic.fromDegrees(134.1446647536936,34.740068645345936,),</v>
      </c>
    </row>
    <row r="4193" spans="2:4" x14ac:dyDescent="0.55000000000000004">
      <c r="B4193" t="s">
        <v>4194</v>
      </c>
      <c r="D4193" t="str">
        <f t="shared" si="65"/>
        <v xml:space="preserve">            Cesium.Cartographic.fromDegrees(134.14590760725756,34.74101516880435,),</v>
      </c>
    </row>
    <row r="4194" spans="2:4" x14ac:dyDescent="0.55000000000000004">
      <c r="B4194" t="s">
        <v>4195</v>
      </c>
      <c r="D4194" t="str">
        <f t="shared" si="65"/>
        <v xml:space="preserve">            Cesium.Cartographic.fromDegrees(134.14656391292075,34.74055313553864,),</v>
      </c>
    </row>
    <row r="4195" spans="2:4" x14ac:dyDescent="0.55000000000000004">
      <c r="B4195" t="s">
        <v>4196</v>
      </c>
      <c r="D4195" t="str">
        <f t="shared" si="65"/>
        <v xml:space="preserve">            Cesium.Cartographic.fromDegrees(134.14695856622544,34.73988696053024,),</v>
      </c>
    </row>
    <row r="4196" spans="2:4" x14ac:dyDescent="0.55000000000000004">
      <c r="B4196" t="s">
        <v>4197</v>
      </c>
      <c r="D4196" t="str">
        <f t="shared" si="65"/>
        <v xml:space="preserve">            Cesium.Cartographic.fromDegrees(134.14525276336292,34.740828942843066,),</v>
      </c>
    </row>
    <row r="4197" spans="2:4" x14ac:dyDescent="0.55000000000000004">
      <c r="B4197" t="s">
        <v>4198</v>
      </c>
      <c r="D4197" t="str">
        <f t="shared" si="65"/>
        <v xml:space="preserve">            Cesium.Cartographic.fromDegrees(134.14494932860364,34.739791260893874,),</v>
      </c>
    </row>
    <row r="4198" spans="2:4" x14ac:dyDescent="0.55000000000000004">
      <c r="B4198" t="s">
        <v>4199</v>
      </c>
      <c r="D4198" t="str">
        <f t="shared" si="65"/>
        <v xml:space="preserve">            Cesium.Cartographic.fromDegrees(134.14623878802027,34.73944133717176,),</v>
      </c>
    </row>
    <row r="4199" spans="2:4" x14ac:dyDescent="0.55000000000000004">
      <c r="B4199" t="s">
        <v>4200</v>
      </c>
      <c r="D4199" t="str">
        <f t="shared" si="65"/>
        <v xml:space="preserve">            Cesium.Cartographic.fromDegrees(134.14506068028584,34.73884682807641,),</v>
      </c>
    </row>
    <row r="4200" spans="2:4" x14ac:dyDescent="0.55000000000000004">
      <c r="B4200" t="s">
        <v>4201</v>
      </c>
      <c r="D4200" t="str">
        <f t="shared" si="65"/>
        <v xml:space="preserve">            Cesium.Cartographic.fromDegrees(134.14455423837856,34.740642645593766,),</v>
      </c>
    </row>
    <row r="4201" spans="2:4" x14ac:dyDescent="0.55000000000000004">
      <c r="B4201" t="s">
        <v>4202</v>
      </c>
      <c r="D4201" t="str">
        <f t="shared" si="65"/>
        <v xml:space="preserve">            Cesium.Cartographic.fromDegrees(134.14566868408343,34.74042210792348,),</v>
      </c>
    </row>
    <row r="4202" spans="2:4" x14ac:dyDescent="0.55000000000000004">
      <c r="B4202" t="s">
        <v>4203</v>
      </c>
      <c r="D4202" t="str">
        <f t="shared" si="65"/>
        <v xml:space="preserve">            Cesium.Cartographic.fromDegrees(134.14490295381552,34.74097657544266,),</v>
      </c>
    </row>
    <row r="4203" spans="2:4" x14ac:dyDescent="0.55000000000000004">
      <c r="B4203" t="s">
        <v>4204</v>
      </c>
      <c r="D4203" t="str">
        <f t="shared" si="65"/>
        <v xml:space="preserve">            Cesium.Cartographic.fromDegrees(134.14479407986883,34.74082823368542,),</v>
      </c>
    </row>
    <row r="4204" spans="2:4" x14ac:dyDescent="0.55000000000000004">
      <c r="B4204" t="s">
        <v>4205</v>
      </c>
      <c r="D4204" t="str">
        <f t="shared" si="65"/>
        <v xml:space="preserve">            Cesium.Cartographic.fromDegrees(134.14523230653353,34.740217696691566,),</v>
      </c>
    </row>
    <row r="4205" spans="2:4" x14ac:dyDescent="0.55000000000000004">
      <c r="B4205" t="s">
        <v>4206</v>
      </c>
      <c r="D4205" t="str">
        <f t="shared" si="65"/>
        <v xml:space="preserve">            Cesium.Cartographic.fromDegrees(134.1469381802212,34.73923867088211,),</v>
      </c>
    </row>
    <row r="4206" spans="2:4" x14ac:dyDescent="0.55000000000000004">
      <c r="B4206" t="s">
        <v>4207</v>
      </c>
      <c r="D4206" t="str">
        <f t="shared" si="65"/>
        <v xml:space="preserve">            Cesium.Cartographic.fromDegrees(134.14516686478413,34.74018055212865,),</v>
      </c>
    </row>
    <row r="4207" spans="2:4" x14ac:dyDescent="0.55000000000000004">
      <c r="B4207" t="s">
        <v>4208</v>
      </c>
      <c r="D4207" t="str">
        <f t="shared" si="65"/>
        <v xml:space="preserve">            Cesium.Cartographic.fromDegrees(134.14590869474543,34.74053360740316,),</v>
      </c>
    </row>
    <row r="4208" spans="2:4" x14ac:dyDescent="0.55000000000000004">
      <c r="B4208" t="s">
        <v>4209</v>
      </c>
      <c r="D4208" t="str">
        <f t="shared" si="65"/>
        <v xml:space="preserve">            Cesium.Cartographic.fromDegrees(134.14564491540395,34.741274067432975,),</v>
      </c>
    </row>
    <row r="4209" spans="2:4" x14ac:dyDescent="0.55000000000000004">
      <c r="B4209" t="s">
        <v>4210</v>
      </c>
      <c r="D4209" t="str">
        <f t="shared" si="65"/>
        <v xml:space="preserve">            Cesium.Cartographic.fromDegrees(134.1459732590586,34.74095970484132,),</v>
      </c>
    </row>
    <row r="4210" spans="2:4" x14ac:dyDescent="0.55000000000000004">
      <c r="B4210" t="s">
        <v>4211</v>
      </c>
      <c r="D4210" t="str">
        <f t="shared" si="65"/>
        <v xml:space="preserve">            Cesium.Cartographic.fromDegrees(134.14522987183736,34.74129194897099,),</v>
      </c>
    </row>
    <row r="4211" spans="2:4" x14ac:dyDescent="0.55000000000000004">
      <c r="B4211" t="s">
        <v>4212</v>
      </c>
      <c r="D4211" t="str">
        <f t="shared" si="65"/>
        <v xml:space="preserve">            Cesium.Cartographic.fromDegrees(134.14593070402404,34.74045955467961,),</v>
      </c>
    </row>
    <row r="4212" spans="2:4" x14ac:dyDescent="0.55000000000000004">
      <c r="B4212" t="s">
        <v>4213</v>
      </c>
      <c r="D4212" t="str">
        <f t="shared" si="65"/>
        <v xml:space="preserve">            Cesium.Cartographic.fromDegrees(134.14680550694663,34.73996081280772,),</v>
      </c>
    </row>
    <row r="4213" spans="2:4" x14ac:dyDescent="0.55000000000000004">
      <c r="B4213" t="s">
        <v>4214</v>
      </c>
      <c r="D4213" t="str">
        <f t="shared" si="65"/>
        <v xml:space="preserve">            Cesium.Cartographic.fromDegrees(134.14643507144203,34.73957129014152,),</v>
      </c>
    </row>
    <row r="4214" spans="2:4" x14ac:dyDescent="0.55000000000000004">
      <c r="B4214" t="s">
        <v>4215</v>
      </c>
      <c r="D4214" t="str">
        <f t="shared" si="65"/>
        <v xml:space="preserve">            Cesium.Cartographic.fromDegrees(134.1450585375944,34.73979142975403,),</v>
      </c>
    </row>
    <row r="4215" spans="2:4" x14ac:dyDescent="0.55000000000000004">
      <c r="B4215" t="s">
        <v>4216</v>
      </c>
      <c r="D4215" t="str">
        <f t="shared" si="65"/>
        <v xml:space="preserve">            Cesium.Cartographic.fromDegrees(134.14582254026936,34.739996346751504,),</v>
      </c>
    </row>
    <row r="4216" spans="2:4" x14ac:dyDescent="0.55000000000000004">
      <c r="B4216" t="s">
        <v>4217</v>
      </c>
      <c r="D4216" t="str">
        <f t="shared" si="65"/>
        <v xml:space="preserve">            Cesium.Cartographic.fromDegrees(134.1445986805511,34.740309324719526,),</v>
      </c>
    </row>
    <row r="4217" spans="2:4" x14ac:dyDescent="0.55000000000000004">
      <c r="B4217" t="s">
        <v>4218</v>
      </c>
      <c r="D4217" t="str">
        <f t="shared" si="65"/>
        <v xml:space="preserve">            Cesium.Cartographic.fromDegrees(134.14673973157417,34.74007184181493,),</v>
      </c>
    </row>
    <row r="4218" spans="2:4" x14ac:dyDescent="0.55000000000000004">
      <c r="B4218" t="s">
        <v>4219</v>
      </c>
      <c r="D4218" t="str">
        <f t="shared" si="65"/>
        <v xml:space="preserve">            Cesium.Cartographic.fromDegrees(134.1449266038777,34.74018018071712,),</v>
      </c>
    </row>
    <row r="4219" spans="2:4" x14ac:dyDescent="0.55000000000000004">
      <c r="B4219" t="s">
        <v>4220</v>
      </c>
      <c r="D4219" t="str">
        <f t="shared" si="65"/>
        <v xml:space="preserve">            Cesium.Cartographic.fromDegrees(134.14700378834564,34.73920172805723,),</v>
      </c>
    </row>
    <row r="4220" spans="2:4" x14ac:dyDescent="0.55000000000000004">
      <c r="B4220" t="s">
        <v>4221</v>
      </c>
      <c r="D4220" t="str">
        <f t="shared" si="65"/>
        <v xml:space="preserve">            Cesium.Cartographic.fromDegrees(134.1465423627117,34.740423450924276,),</v>
      </c>
    </row>
    <row r="4221" spans="2:4" x14ac:dyDescent="0.55000000000000004">
      <c r="B4221" t="s">
        <v>4222</v>
      </c>
      <c r="D4221" t="str">
        <f t="shared" si="65"/>
        <v xml:space="preserve">            Cesium.Cartographic.fromDegrees(134.1465857965962,34.74053464744381,),</v>
      </c>
    </row>
    <row r="4222" spans="2:4" x14ac:dyDescent="0.55000000000000004">
      <c r="B4222" t="s">
        <v>4223</v>
      </c>
      <c r="D4222" t="str">
        <f t="shared" si="65"/>
        <v xml:space="preserve">            Cesium.Cartographic.fromDegrees(134.1446387008596,34.74192077081958,),</v>
      </c>
    </row>
    <row r="4223" spans="2:4" x14ac:dyDescent="0.55000000000000004">
      <c r="B4223" t="s">
        <v>4224</v>
      </c>
      <c r="D4223" t="str">
        <f t="shared" si="65"/>
        <v xml:space="preserve">            Cesium.Cartographic.fromDegrees(134.14438072504512,34.740105248345486,),</v>
      </c>
    </row>
    <row r="4224" spans="2:4" x14ac:dyDescent="0.55000000000000004">
      <c r="B4224" t="s">
        <v>4225</v>
      </c>
      <c r="D4224" t="str">
        <f t="shared" si="65"/>
        <v xml:space="preserve">            Cesium.Cartographic.fromDegrees(134.14470599597118,34.74114296551202,),</v>
      </c>
    </row>
    <row r="4225" spans="2:4" x14ac:dyDescent="0.55000000000000004">
      <c r="B4225" t="s">
        <v>4226</v>
      </c>
      <c r="D4225" t="str">
        <f t="shared" si="65"/>
        <v xml:space="preserve">            Cesium.Cartographic.fromDegrees(134.14593216773332,34.739811298895916,),</v>
      </c>
    </row>
    <row r="4226" spans="2:4" x14ac:dyDescent="0.55000000000000004">
      <c r="B4226" t="s">
        <v>4227</v>
      </c>
      <c r="D4226" t="str">
        <f t="shared" si="65"/>
        <v xml:space="preserve">            Cesium.Cartographic.fromDegrees(134.14577651267365,34.74103348874142,),</v>
      </c>
    </row>
    <row r="4227" spans="2:4" x14ac:dyDescent="0.55000000000000004">
      <c r="B4227" t="s">
        <v>4228</v>
      </c>
      <c r="D4227" t="str">
        <f t="shared" ref="D4227:D4290" si="66">"            Cesium.Cartographic.fromDegrees(" &amp; B4227 &amp; "," &amp; C4227 &amp; "),"</f>
        <v xml:space="preserve">            Cesium.Cartographic.fromDegrees(134.1448200025763,34.739031673131265,),</v>
      </c>
    </row>
    <row r="4228" spans="2:4" x14ac:dyDescent="0.55000000000000004">
      <c r="B4228" t="s">
        <v>4229</v>
      </c>
      <c r="D4228" t="str">
        <f t="shared" si="66"/>
        <v xml:space="preserve">            Cesium.Cartographic.fromDegrees(134.14623611590406,34.74062671915342,),</v>
      </c>
    </row>
    <row r="4229" spans="2:4" x14ac:dyDescent="0.55000000000000004">
      <c r="B4229" t="s">
        <v>4230</v>
      </c>
      <c r="D4229" t="str">
        <f t="shared" si="66"/>
        <v xml:space="preserve">            Cesium.Cartographic.fromDegrees(134.14614849719032,34.74073771445153,),</v>
      </c>
    </row>
    <row r="4230" spans="2:4" x14ac:dyDescent="0.55000000000000004">
      <c r="B4230" t="s">
        <v>4231</v>
      </c>
      <c r="D4230" t="str">
        <f t="shared" si="66"/>
        <v xml:space="preserve">            Cesium.Cartographic.fromDegrees(134.14444612422986,34.74016091486056,),</v>
      </c>
    </row>
    <row r="4231" spans="2:4" x14ac:dyDescent="0.55000000000000004">
      <c r="B4231" t="s">
        <v>4232</v>
      </c>
      <c r="D4231" t="str">
        <f t="shared" si="66"/>
        <v xml:space="preserve">            Cesium.Cartographic.fromDegrees(134.14498943958392,34.74136566380195,),</v>
      </c>
    </row>
    <row r="4232" spans="2:4" x14ac:dyDescent="0.55000000000000004">
      <c r="B4232" t="s">
        <v>4233</v>
      </c>
      <c r="D4232" t="str">
        <f t="shared" si="66"/>
        <v xml:space="preserve">            Cesium.Cartographic.fromDegrees(134.14632494463353,34.73997859734139,),</v>
      </c>
    </row>
    <row r="4233" spans="2:4" x14ac:dyDescent="0.55000000000000004">
      <c r="B4233" t="s">
        <v>4234</v>
      </c>
      <c r="D4233" t="str">
        <f t="shared" si="66"/>
        <v xml:space="preserve">            Cesium.Cartographic.fromDegrees(134.14527687164713,34.73982881034486,),</v>
      </c>
    </row>
    <row r="4234" spans="2:4" x14ac:dyDescent="0.55000000000000004">
      <c r="B4234" t="s">
        <v>4235</v>
      </c>
      <c r="D4234" t="str">
        <f t="shared" si="66"/>
        <v xml:space="preserve">            Cesium.Cartographic.fromDegrees(134.1448643166221,34.738753916013685,),</v>
      </c>
    </row>
    <row r="4235" spans="2:4" x14ac:dyDescent="0.55000000000000004">
      <c r="B4235" t="s">
        <v>4236</v>
      </c>
      <c r="D4235" t="str">
        <f t="shared" si="66"/>
        <v xml:space="preserve">            Cesium.Cartographic.fromDegrees(134.1458205735427,34.74086686164072,),</v>
      </c>
    </row>
    <row r="4236" spans="2:4" x14ac:dyDescent="0.55000000000000004">
      <c r="B4236" t="s">
        <v>4237</v>
      </c>
      <c r="D4236" t="str">
        <f t="shared" si="66"/>
        <v xml:space="preserve">            Cesium.Cartographic.fromDegrees(134.1466095970396,34.7396641658467,),</v>
      </c>
    </row>
    <row r="4237" spans="2:4" x14ac:dyDescent="0.55000000000000004">
      <c r="B4237" t="s">
        <v>4238</v>
      </c>
      <c r="D4237" t="str">
        <f t="shared" si="66"/>
        <v xml:space="preserve">            Cesium.Cartographic.fromDegrees(134.1463677104283,34.7403861395543,),</v>
      </c>
    </row>
    <row r="4238" spans="2:4" x14ac:dyDescent="0.55000000000000004">
      <c r="B4238" t="s">
        <v>4239</v>
      </c>
      <c r="D4238" t="str">
        <f t="shared" si="66"/>
        <v xml:space="preserve">            Cesium.Cartographic.fromDegrees(134.14656403795996,34.740497570736075,),</v>
      </c>
    </row>
    <row r="4239" spans="2:4" x14ac:dyDescent="0.55000000000000004">
      <c r="B4239" t="s">
        <v>4240</v>
      </c>
      <c r="D4239" t="str">
        <f t="shared" si="66"/>
        <v xml:space="preserve">            Cesium.Cartographic.fromDegrees(134.14553687793332,34.740755294599005,),</v>
      </c>
    </row>
    <row r="4240" spans="2:4" x14ac:dyDescent="0.55000000000000004">
      <c r="B4240" t="s">
        <v>4241</v>
      </c>
      <c r="D4240" t="str">
        <f t="shared" si="66"/>
        <v xml:space="preserve">            Cesium.Cartographic.fromDegrees(134.1452794734571,34.73868047121869,),</v>
      </c>
    </row>
    <row r="4241" spans="2:4" x14ac:dyDescent="0.55000000000000004">
      <c r="B4241" t="s">
        <v>4242</v>
      </c>
      <c r="D4241" t="str">
        <f t="shared" si="66"/>
        <v xml:space="preserve">            Cesium.Cartographic.fromDegrees(134.14481672126823,34.74047635721649,),</v>
      </c>
    </row>
    <row r="4242" spans="2:4" x14ac:dyDescent="0.55000000000000004">
      <c r="B4242" t="s">
        <v>4243</v>
      </c>
      <c r="D4242" t="str">
        <f t="shared" si="66"/>
        <v xml:space="preserve">            Cesium.Cartographic.fromDegrees(134.14479858169236,34.73884642266174,),</v>
      </c>
    </row>
    <row r="4243" spans="2:4" x14ac:dyDescent="0.55000000000000004">
      <c r="B4243" t="s">
        <v>4244</v>
      </c>
      <c r="D4243" t="str">
        <f t="shared" si="66"/>
        <v xml:space="preserve">            Cesium.Cartographic.fromDegrees(134.14654436351856,34.73953441416651,),</v>
      </c>
    </row>
    <row r="4244" spans="2:4" x14ac:dyDescent="0.55000000000000004">
      <c r="B4244" t="s">
        <v>4245</v>
      </c>
      <c r="D4244" t="str">
        <f t="shared" si="66"/>
        <v xml:space="preserve">            Cesium.Cartographic.fromDegrees(134.14490249125117,34.741180312920996,),</v>
      </c>
    </row>
    <row r="4245" spans="2:4" x14ac:dyDescent="0.55000000000000004">
      <c r="B4245" t="s">
        <v>4246</v>
      </c>
      <c r="D4245" t="str">
        <f t="shared" si="66"/>
        <v xml:space="preserve">            Cesium.Cartographic.fromDegrees(134.1449284538014,34.73936523071771,),</v>
      </c>
    </row>
    <row r="4246" spans="2:4" x14ac:dyDescent="0.55000000000000004">
      <c r="B4246" t="s">
        <v>4247</v>
      </c>
      <c r="D4246" t="str">
        <f t="shared" si="66"/>
        <v xml:space="preserve">            Cesium.Cartographic.fromDegrees(134.1450364016588,34.739921047445165,),</v>
      </c>
    </row>
    <row r="4247" spans="2:4" x14ac:dyDescent="0.55000000000000004">
      <c r="B4247" t="s">
        <v>4248</v>
      </c>
      <c r="D4247" t="str">
        <f t="shared" si="66"/>
        <v xml:space="preserve">            Cesium.Cartographic.fromDegrees(134.14538515796718,34.74023645406677,),</v>
      </c>
    </row>
    <row r="4248" spans="2:4" x14ac:dyDescent="0.55000000000000004">
      <c r="B4248" t="s">
        <v>4249</v>
      </c>
      <c r="D4248" t="str">
        <f t="shared" si="66"/>
        <v xml:space="preserve">            Cesium.Cartographic.fromDegrees(134.14494550290487,34.74147672605505,),</v>
      </c>
    </row>
    <row r="4249" spans="2:4" x14ac:dyDescent="0.55000000000000004">
      <c r="B4249" t="s">
        <v>4250</v>
      </c>
      <c r="D4249" t="str">
        <f t="shared" si="66"/>
        <v xml:space="preserve">            Cesium.Cartographic.fromDegrees(134.14625962781946,34.73988588903371,),</v>
      </c>
    </row>
    <row r="4250" spans="2:4" x14ac:dyDescent="0.55000000000000004">
      <c r="B4250" t="s">
        <v>4251</v>
      </c>
      <c r="D4250" t="str">
        <f t="shared" si="66"/>
        <v xml:space="preserve">            Cesium.Cartographic.fromDegrees(134.14536524558252,34.73938442692005,),</v>
      </c>
    </row>
    <row r="4251" spans="2:4" x14ac:dyDescent="0.55000000000000004">
      <c r="B4251" t="s">
        <v>4252</v>
      </c>
      <c r="D4251" t="str">
        <f t="shared" si="66"/>
        <v xml:space="preserve">            Cesium.Cartographic.fromDegrees(134.14591032592878,34.73981126528836,),</v>
      </c>
    </row>
    <row r="4252" spans="2:4" x14ac:dyDescent="0.55000000000000004">
      <c r="B4252" t="s">
        <v>4253</v>
      </c>
      <c r="D4252" t="str">
        <f t="shared" si="66"/>
        <v xml:space="preserve">            Cesium.Cartographic.fromDegrees(134.14464000629923,34.74134660153837,),</v>
      </c>
    </row>
    <row r="4253" spans="2:4" x14ac:dyDescent="0.55000000000000004">
      <c r="B4253" t="s">
        <v>4254</v>
      </c>
      <c r="D4253" t="str">
        <f t="shared" si="66"/>
        <v xml:space="preserve">            Cesium.Cartographic.fromDegrees(134.14672001352884,34.739127206781426,),</v>
      </c>
    </row>
    <row r="4254" spans="2:4" x14ac:dyDescent="0.55000000000000004">
      <c r="B4254" t="s">
        <v>4255</v>
      </c>
      <c r="D4254" t="str">
        <f t="shared" si="66"/>
        <v xml:space="preserve">            Cesium.Cartographic.fromDegrees(134.1441209025694,34.73910467517782,),</v>
      </c>
    </row>
    <row r="4255" spans="2:4" x14ac:dyDescent="0.55000000000000004">
      <c r="B4255" t="s">
        <v>4256</v>
      </c>
      <c r="D4255" t="str">
        <f t="shared" si="66"/>
        <v xml:space="preserve">            Cesium.Cartographic.fromDegrees(134.14560118912956,34.741292521862256,),</v>
      </c>
    </row>
    <row r="4256" spans="2:4" x14ac:dyDescent="0.55000000000000004">
      <c r="B4256" t="s">
        <v>4257</v>
      </c>
      <c r="D4256" t="str">
        <f t="shared" si="66"/>
        <v xml:space="preserve">            Cesium.Cartographic.fromDegrees(134.14512082888314,34.7412176937405,),</v>
      </c>
    </row>
    <row r="4257" spans="2:4" x14ac:dyDescent="0.55000000000000004">
      <c r="B4257" t="s">
        <v>4258</v>
      </c>
      <c r="D4257" t="str">
        <f t="shared" si="66"/>
        <v xml:space="preserve">            Cesium.Cartographic.fromDegrees(134.14514384698506,34.74069912298636,),</v>
      </c>
    </row>
    <row r="4258" spans="2:4" x14ac:dyDescent="0.55000000000000004">
      <c r="B4258" t="s">
        <v>4259</v>
      </c>
      <c r="D4258" t="str">
        <f t="shared" si="66"/>
        <v xml:space="preserve">            Cesium.Cartographic.fromDegrees(134.14542745800253,34.74084773410964,),</v>
      </c>
    </row>
    <row r="4259" spans="2:4" x14ac:dyDescent="0.55000000000000004">
      <c r="B4259" t="s">
        <v>4260</v>
      </c>
      <c r="D4259" t="str">
        <f t="shared" si="66"/>
        <v xml:space="preserve">            Cesium.Cartographic.fromDegrees(134.14647721210213,34.74025665604068,),</v>
      </c>
    </row>
    <row r="4260" spans="2:4" x14ac:dyDescent="0.55000000000000004">
      <c r="B4260" t="s">
        <v>4261</v>
      </c>
      <c r="D4260" t="str">
        <f t="shared" si="66"/>
        <v xml:space="preserve">            Cesium.Cartographic.fromDegrees(134.1449280333715,34.73955044628468,),</v>
      </c>
    </row>
    <row r="4261" spans="2:4" x14ac:dyDescent="0.55000000000000004">
      <c r="B4261" t="s">
        <v>4262</v>
      </c>
      <c r="D4261" t="str">
        <f t="shared" si="66"/>
        <v xml:space="preserve">            Cesium.Cartographic.fromDegrees(134.14556098276827,34.73975516214756,),</v>
      </c>
    </row>
    <row r="4262" spans="2:4" x14ac:dyDescent="0.55000000000000004">
      <c r="B4262" t="s">
        <v>4263</v>
      </c>
      <c r="D4262" t="str">
        <f t="shared" si="66"/>
        <v xml:space="preserve">            Cesium.Cartographic.fromDegrees(134.14516745265342,34.739921249972575,),</v>
      </c>
    </row>
    <row r="4263" spans="2:4" x14ac:dyDescent="0.55000000000000004">
      <c r="B4263" t="s">
        <v>4264</v>
      </c>
      <c r="D4263" t="str">
        <f t="shared" si="66"/>
        <v xml:space="preserve">            Cesium.Cartographic.fromDegrees(134.14534373949232,34.73923622044217,),</v>
      </c>
    </row>
    <row r="4264" spans="2:4" x14ac:dyDescent="0.55000000000000004">
      <c r="B4264" t="s">
        <v>4265</v>
      </c>
      <c r="D4264" t="str">
        <f t="shared" si="66"/>
        <v xml:space="preserve">            Cesium.Cartographic.fromDegrees(134.1447955945499,34.74016145631718,),</v>
      </c>
    </row>
    <row r="4265" spans="2:4" x14ac:dyDescent="0.55000000000000004">
      <c r="B4265" t="s">
        <v>4266</v>
      </c>
      <c r="D4265" t="str">
        <f t="shared" si="66"/>
        <v xml:space="preserve">            Cesium.Cartographic.fromDegrees(134.14658575492135,34.74055316902961,),</v>
      </c>
    </row>
    <row r="4266" spans="2:4" x14ac:dyDescent="0.55000000000000004">
      <c r="B4266" t="s">
        <v>4267</v>
      </c>
      <c r="D4266" t="str">
        <f t="shared" si="66"/>
        <v xml:space="preserve">            Cesium.Cartographic.fromDegrees(134.1467639049433,34.73903466620862,),</v>
      </c>
    </row>
    <row r="4267" spans="2:4" x14ac:dyDescent="0.55000000000000004">
      <c r="B4267" t="s">
        <v>4268</v>
      </c>
      <c r="D4267" t="str">
        <f t="shared" si="66"/>
        <v xml:space="preserve">            Cesium.Cartographic.fromDegrees(134.1459758931528,34.73979284431352,),</v>
      </c>
    </row>
    <row r="4268" spans="2:4" x14ac:dyDescent="0.55000000000000004">
      <c r="B4268" t="s">
        <v>4269</v>
      </c>
      <c r="D4268" t="str">
        <f t="shared" si="66"/>
        <v xml:space="preserve">            Cesium.Cartographic.fromDegrees(134.1449481094594,34.74032838719895,),</v>
      </c>
    </row>
    <row r="4269" spans="2:4" x14ac:dyDescent="0.55000000000000004">
      <c r="B4269" t="s">
        <v>4270</v>
      </c>
      <c r="D4269" t="str">
        <f t="shared" si="66"/>
        <v xml:space="preserve">            Cesium.Cartographic.fromDegrees(134.14612715647058,34.740515421780124,),</v>
      </c>
    </row>
    <row r="4270" spans="2:4" x14ac:dyDescent="0.55000000000000004">
      <c r="B4270" t="s">
        <v>4271</v>
      </c>
      <c r="D4270" t="str">
        <f t="shared" si="66"/>
        <v xml:space="preserve">            Cesium.Cartographic.fromDegrees(134.14693793065456,34.73934980078257,),</v>
      </c>
    </row>
    <row r="4271" spans="2:4" x14ac:dyDescent="0.55000000000000004">
      <c r="B4271" t="s">
        <v>4272</v>
      </c>
      <c r="D4271" t="str">
        <f t="shared" si="66"/>
        <v xml:space="preserve">            Cesium.Cartographic.fromDegrees(134.14549637956395,34.73934758621196,),</v>
      </c>
    </row>
    <row r="4272" spans="2:4" x14ac:dyDescent="0.55000000000000004">
      <c r="B4272" t="s">
        <v>4273</v>
      </c>
      <c r="D4272" t="str">
        <f t="shared" si="66"/>
        <v xml:space="preserve">            Cesium.Cartographic.fromDegrees(134.14492273561407,34.741884167312186,),</v>
      </c>
    </row>
    <row r="4273" spans="2:4" x14ac:dyDescent="0.55000000000000004">
      <c r="B4273" t="s">
        <v>4274</v>
      </c>
      <c r="D4273" t="str">
        <f t="shared" si="66"/>
        <v xml:space="preserve">            Cesium.Cartographic.fromDegrees(134.14527343031727,34.7413475812109,),</v>
      </c>
    </row>
    <row r="4274" spans="2:4" x14ac:dyDescent="0.55000000000000004">
      <c r="B4274" t="s">
        <v>4275</v>
      </c>
      <c r="D4274" t="str">
        <f t="shared" si="66"/>
        <v xml:space="preserve">            Cesium.Cartographic.fromDegrees(134.14582182890976,34.740311213905855,),</v>
      </c>
    </row>
    <row r="4275" spans="2:4" x14ac:dyDescent="0.55000000000000004">
      <c r="B4275" t="s">
        <v>4276</v>
      </c>
      <c r="D4275" t="str">
        <f t="shared" si="66"/>
        <v xml:space="preserve">            Cesium.Cartographic.fromDegrees(134.14643273579065,34.74060849930321,),</v>
      </c>
    </row>
    <row r="4276" spans="2:4" x14ac:dyDescent="0.55000000000000004">
      <c r="B4276" t="s">
        <v>4277</v>
      </c>
      <c r="D4276" t="str">
        <f t="shared" si="66"/>
        <v xml:space="preserve">            Cesium.Cartographic.fromDegrees(134.14464278549914,34.74012417650959,),</v>
      </c>
    </row>
    <row r="4277" spans="2:4" x14ac:dyDescent="0.55000000000000004">
      <c r="B4277" t="s">
        <v>4278</v>
      </c>
      <c r="D4277" t="str">
        <f t="shared" si="66"/>
        <v xml:space="preserve">            Cesium.Cartographic.fromDegrees(134.14592944937894,34.7410152024134,),</v>
      </c>
    </row>
    <row r="4278" spans="2:4" x14ac:dyDescent="0.55000000000000004">
      <c r="B4278" t="s">
        <v>4279</v>
      </c>
      <c r="D4278" t="str">
        <f t="shared" si="66"/>
        <v xml:space="preserve">            Cesium.Cartographic.fromDegrees(134.1466763719305,34.7391086181567,),</v>
      </c>
    </row>
    <row r="4279" spans="2:4" x14ac:dyDescent="0.55000000000000004">
      <c r="B4279" t="s">
        <v>4280</v>
      </c>
      <c r="D4279" t="str">
        <f t="shared" si="66"/>
        <v xml:space="preserve">            Cesium.Cartographic.fromDegrees(134.14514225107496,34.7414029434724,),</v>
      </c>
    </row>
    <row r="4280" spans="2:4" x14ac:dyDescent="0.55000000000000004">
      <c r="B4280" t="s">
        <v>4281</v>
      </c>
      <c r="D4280" t="str">
        <f t="shared" si="66"/>
        <v xml:space="preserve">            Cesium.Cartographic.fromDegrees(134.14490842013487,34.73856876771873,),</v>
      </c>
    </row>
    <row r="4281" spans="2:4" x14ac:dyDescent="0.55000000000000004">
      <c r="B4281" t="s">
        <v>4282</v>
      </c>
      <c r="D4281" t="str">
        <f t="shared" si="66"/>
        <v xml:space="preserve">            Cesium.Cartographic.fromDegrees(134.14503585540032,34.74016182798695,),</v>
      </c>
    </row>
    <row r="4282" spans="2:4" x14ac:dyDescent="0.55000000000000004">
      <c r="B4282" t="s">
        <v>4283</v>
      </c>
      <c r="D4282" t="str">
        <f t="shared" si="66"/>
        <v xml:space="preserve">            Cesium.Cartographic.fromDegrees(134.14488430784834,34.739568900689626,),</v>
      </c>
    </row>
    <row r="4283" spans="2:4" x14ac:dyDescent="0.55000000000000004">
      <c r="B4283" t="s">
        <v>4284</v>
      </c>
      <c r="D4283" t="str">
        <f t="shared" si="66"/>
        <v xml:space="preserve">            Cesium.Cartographic.fromDegrees(134.14490509837177,34.74003197414698,),</v>
      </c>
    </row>
    <row r="4284" spans="2:4" x14ac:dyDescent="0.55000000000000004">
      <c r="B4284" t="s">
        <v>4285</v>
      </c>
      <c r="D4284" t="str">
        <f t="shared" si="66"/>
        <v xml:space="preserve">            Cesium.Cartographic.fromDegrees(134.14463920619608,34.74169851147344,),</v>
      </c>
    </row>
    <row r="4285" spans="2:4" x14ac:dyDescent="0.55000000000000004">
      <c r="B4285" t="s">
        <v>4286</v>
      </c>
      <c r="D4285" t="str">
        <f t="shared" si="66"/>
        <v xml:space="preserve">            Cesium.Cartographic.fromDegrees(134.14580082396418,34.73994074815663,),</v>
      </c>
    </row>
    <row r="4286" spans="2:4" x14ac:dyDescent="0.55000000000000004">
      <c r="B4286" t="s">
        <v>4287</v>
      </c>
      <c r="D4286" t="str">
        <f t="shared" si="66"/>
        <v xml:space="preserve">            Cesium.Cartographic.fromDegrees(134.1448860740429,34.73879099360874,),</v>
      </c>
    </row>
    <row r="4287" spans="2:4" x14ac:dyDescent="0.55000000000000004">
      <c r="B4287" t="s">
        <v>4288</v>
      </c>
      <c r="D4287" t="str">
        <f t="shared" si="66"/>
        <v xml:space="preserve">            Cesium.Cartographic.fromDegrees(134.1447517424251,34.7402354750025,),</v>
      </c>
    </row>
    <row r="4288" spans="2:4" x14ac:dyDescent="0.55000000000000004">
      <c r="B4288" t="s">
        <v>4289</v>
      </c>
      <c r="D4288" t="str">
        <f t="shared" si="66"/>
        <v xml:space="preserve">            Cesium.Cartographic.fromDegrees(134.1447071325308,34.740642882471555,),</v>
      </c>
    </row>
    <row r="4289" spans="2:4" x14ac:dyDescent="0.55000000000000004">
      <c r="B4289" t="s">
        <v>4290</v>
      </c>
      <c r="D4289" t="str">
        <f t="shared" si="66"/>
        <v xml:space="preserve">            Cesium.Cartographic.fromDegrees(134.14560278114143,34.74058870125472,),</v>
      </c>
    </row>
    <row r="4290" spans="2:4" x14ac:dyDescent="0.55000000000000004">
      <c r="B4290" t="s">
        <v>4291</v>
      </c>
      <c r="D4290" t="str">
        <f t="shared" si="66"/>
        <v xml:space="preserve">            Cesium.Cartographic.fromDegrees(134.14407734603353,34.73904904268282,),</v>
      </c>
    </row>
    <row r="4291" spans="2:4" x14ac:dyDescent="0.55000000000000004">
      <c r="B4291" t="s">
        <v>4292</v>
      </c>
      <c r="D4291" t="str">
        <f t="shared" ref="D4291:D4354" si="67">"            Cesium.Cartographic.fromDegrees(" &amp; B4291 &amp; "," &amp; C4291 &amp; "),"</f>
        <v xml:space="preserve">            Cesium.Cartographic.fromDegrees(134.14494655395288,34.74101368612838,),</v>
      </c>
    </row>
    <row r="4292" spans="2:4" x14ac:dyDescent="0.55000000000000004">
      <c r="B4292" t="s">
        <v>4293</v>
      </c>
      <c r="D4292" t="str">
        <f t="shared" si="67"/>
        <v xml:space="preserve">            Cesium.Cartographic.fromDegrees(134.14560399606054,34.74005157502456,),</v>
      </c>
    </row>
    <row r="4293" spans="2:4" x14ac:dyDescent="0.55000000000000004">
      <c r="B4293" t="s">
        <v>4294</v>
      </c>
      <c r="D4293" t="str">
        <f t="shared" si="67"/>
        <v xml:space="preserve">            Cesium.Cartographic.fromDegrees(134.1453651197453,34.73943999202648,),</v>
      </c>
    </row>
    <row r="4294" spans="2:4" x14ac:dyDescent="0.55000000000000004">
      <c r="B4294" t="s">
        <v>4295</v>
      </c>
      <c r="D4294" t="str">
        <f t="shared" si="67"/>
        <v xml:space="preserve">            Cesium.Cartographic.fromDegrees(134.1445750694245,34.74108719770008,),</v>
      </c>
    </row>
    <row r="4295" spans="2:4" x14ac:dyDescent="0.55000000000000004">
      <c r="B4295" t="s">
        <v>4296</v>
      </c>
      <c r="D4295" t="str">
        <f t="shared" si="67"/>
        <v xml:space="preserve">            Cesium.Cartographic.fromDegrees(134.14554014674167,34.73931060995231,),</v>
      </c>
    </row>
    <row r="4296" spans="2:4" x14ac:dyDescent="0.55000000000000004">
      <c r="B4296" t="s">
        <v>4297</v>
      </c>
      <c r="D4296" t="str">
        <f t="shared" si="67"/>
        <v xml:space="preserve">            Cesium.Cartographic.fromDegrees(134.14562608925755,34.73994047899726,),</v>
      </c>
    </row>
    <row r="4297" spans="2:4" x14ac:dyDescent="0.55000000000000004">
      <c r="B4297" t="s">
        <v>4298</v>
      </c>
      <c r="D4297" t="str">
        <f t="shared" si="67"/>
        <v xml:space="preserve">            Cesium.Cartographic.fromDegrees(134.14577785205398,34.74044079766347,),</v>
      </c>
    </row>
    <row r="4298" spans="2:4" x14ac:dyDescent="0.55000000000000004">
      <c r="B4298" t="s">
        <v>4299</v>
      </c>
      <c r="D4298" t="str">
        <f t="shared" si="67"/>
        <v xml:space="preserve">            Cesium.Cartographic.fromDegrees(134.1449468482418,34.74088403503959,),</v>
      </c>
    </row>
    <row r="4299" spans="2:4" x14ac:dyDescent="0.55000000000000004">
      <c r="B4299" t="s">
        <v>4300</v>
      </c>
      <c r="D4299" t="str">
        <f t="shared" si="67"/>
        <v xml:space="preserve">            Cesium.Cartographic.fromDegrees(134.14543089644948,34.73932896326755,),</v>
      </c>
    </row>
    <row r="4300" spans="2:4" x14ac:dyDescent="0.55000000000000004">
      <c r="B4300" t="s">
        <v>4301</v>
      </c>
      <c r="D4300" t="str">
        <f t="shared" si="67"/>
        <v xml:space="preserve">            Cesium.Cartographic.fromDegrees(134.1451041533703,34.738939503744334,),</v>
      </c>
    </row>
    <row r="4301" spans="2:4" x14ac:dyDescent="0.55000000000000004">
      <c r="B4301" t="s">
        <v>4302</v>
      </c>
      <c r="D4301" t="str">
        <f t="shared" si="67"/>
        <v xml:space="preserve">            Cesium.Cartographic.fromDegrees(134.14444574486248,34.74032760916558,),</v>
      </c>
    </row>
    <row r="4302" spans="2:4" x14ac:dyDescent="0.55000000000000004">
      <c r="B4302" t="s">
        <v>4303</v>
      </c>
      <c r="D4302" t="str">
        <f t="shared" si="67"/>
        <v xml:space="preserve">            Cesium.Cartographic.fromDegrees(134.14547122600408,34.74081075832826,),</v>
      </c>
    </row>
    <row r="4303" spans="2:4" x14ac:dyDescent="0.55000000000000004">
      <c r="B4303" t="s">
        <v>4304</v>
      </c>
      <c r="D4303" t="str">
        <f t="shared" si="67"/>
        <v xml:space="preserve">            Cesium.Cartographic.fromDegrees(134.1451662769071,34.74043985438182,),</v>
      </c>
    </row>
    <row r="4304" spans="2:4" x14ac:dyDescent="0.55000000000000004">
      <c r="B4304" t="s">
        <v>4305</v>
      </c>
      <c r="D4304" t="str">
        <f t="shared" si="67"/>
        <v xml:space="preserve">            Cesium.Cartographic.fromDegrees(134.1446162267508,34.742198560817876,),</v>
      </c>
    </row>
    <row r="4305" spans="2:4" x14ac:dyDescent="0.55000000000000004">
      <c r="B4305" t="s">
        <v>4306</v>
      </c>
      <c r="D4305" t="str">
        <f t="shared" si="67"/>
        <v xml:space="preserve">            Cesium.Cartographic.fromDegrees(134.14610447883177,34.74088582004744,),</v>
      </c>
    </row>
    <row r="4306" spans="2:4" x14ac:dyDescent="0.55000000000000004">
      <c r="B4306" t="s">
        <v>4307</v>
      </c>
      <c r="D4306" t="str">
        <f t="shared" si="67"/>
        <v xml:space="preserve">            Cesium.Cartographic.fromDegrees(134.14569207537824,34.73973684240523,),</v>
      </c>
    </row>
    <row r="4307" spans="2:4" x14ac:dyDescent="0.55000000000000004">
      <c r="B4307" t="s">
        <v>4308</v>
      </c>
      <c r="D4307" t="str">
        <f t="shared" si="67"/>
        <v xml:space="preserve">            Cesium.Cartographic.fromDegrees(134.14531719865212,34.74131060537179,),</v>
      </c>
    </row>
    <row r="4308" spans="2:4" x14ac:dyDescent="0.55000000000000004">
      <c r="B4308" t="s">
        <v>4309</v>
      </c>
      <c r="D4308" t="str">
        <f t="shared" si="67"/>
        <v xml:space="preserve">            Cesium.Cartographic.fromDegrees(134.1450773966106,34.74110649677029,),</v>
      </c>
    </row>
    <row r="4309" spans="2:4" x14ac:dyDescent="0.55000000000000004">
      <c r="B4309" t="s">
        <v>4310</v>
      </c>
      <c r="D4309" t="str">
        <f t="shared" si="67"/>
        <v xml:space="preserve">            Cesium.Cartographic.fromDegrees(134.14485704031756,34.74195815183385,),</v>
      </c>
    </row>
    <row r="4310" spans="2:4" x14ac:dyDescent="0.55000000000000004">
      <c r="B4310" t="s">
        <v>4311</v>
      </c>
      <c r="D4310" t="str">
        <f t="shared" si="67"/>
        <v xml:space="preserve">            Cesium.Cartographic.fromDegrees(134.14435930487406,34.73991999880731,),</v>
      </c>
    </row>
    <row r="4311" spans="2:4" x14ac:dyDescent="0.55000000000000004">
      <c r="B4311" t="s">
        <v>4312</v>
      </c>
      <c r="D4311" t="str">
        <f t="shared" si="67"/>
        <v xml:space="preserve">            Cesium.Cartographic.fromDegrees(134.14455402773604,34.740735253581875,),</v>
      </c>
    </row>
    <row r="4312" spans="2:4" x14ac:dyDescent="0.55000000000000004">
      <c r="B4312" t="s">
        <v>4313</v>
      </c>
      <c r="D4312" t="str">
        <f t="shared" si="67"/>
        <v xml:space="preserve">            Cesium.Cartographic.fromDegrees(134.1459071053311,34.74123742800235,),</v>
      </c>
    </row>
    <row r="4313" spans="2:4" x14ac:dyDescent="0.55000000000000004">
      <c r="B4313" t="s">
        <v>4314</v>
      </c>
      <c r="D4313" t="str">
        <f t="shared" si="67"/>
        <v xml:space="preserve">            Cesium.Cartographic.fromDegrees(134.14455364857727,34.74090194786316,),</v>
      </c>
    </row>
    <row r="4314" spans="2:4" x14ac:dyDescent="0.55000000000000004">
      <c r="B4314" t="s">
        <v>4315</v>
      </c>
      <c r="D4314" t="str">
        <f t="shared" si="67"/>
        <v xml:space="preserve">            Cesium.Cartographic.fromDegrees(134.1447099106697,34.739420457107215,),</v>
      </c>
    </row>
    <row r="4315" spans="2:4" x14ac:dyDescent="0.55000000000000004">
      <c r="B4315" t="s">
        <v>4316</v>
      </c>
      <c r="D4315" t="str">
        <f t="shared" si="67"/>
        <v xml:space="preserve">            Cesium.Cartographic.fromDegrees(134.14455857739958,34.738734921227625,),</v>
      </c>
    </row>
    <row r="4316" spans="2:4" x14ac:dyDescent="0.55000000000000004">
      <c r="B4316" t="s">
        <v>4317</v>
      </c>
      <c r="D4316" t="str">
        <f t="shared" si="67"/>
        <v xml:space="preserve">            Cesium.Cartographic.fromDegrees(134.1456496063941,34.739199648928604,),</v>
      </c>
    </row>
    <row r="4317" spans="2:4" x14ac:dyDescent="0.55000000000000004">
      <c r="B4317" t="s">
        <v>4318</v>
      </c>
      <c r="D4317" t="str">
        <f t="shared" si="67"/>
        <v xml:space="preserve">            Cesium.Cartographic.fromDegrees(134.1459089875262,34.74040395626089,),</v>
      </c>
    </row>
    <row r="4318" spans="2:4" x14ac:dyDescent="0.55000000000000004">
      <c r="B4318" t="s">
        <v>4319</v>
      </c>
      <c r="D4318" t="str">
        <f t="shared" si="67"/>
        <v xml:space="preserve">            Cesium.Cartographic.fromDegrees(134.14521075849117,34.740088011724225,),</v>
      </c>
    </row>
    <row r="4319" spans="2:4" x14ac:dyDescent="0.55000000000000004">
      <c r="B4319" t="s">
        <v>4320</v>
      </c>
      <c r="D4319" t="str">
        <f t="shared" si="67"/>
        <v xml:space="preserve">            Cesium.Cartographic.fromDegrees(134.1467850804939,34.73933104483449,),</v>
      </c>
    </row>
    <row r="4320" spans="2:4" x14ac:dyDescent="0.55000000000000004">
      <c r="B4320" t="s">
        <v>4321</v>
      </c>
      <c r="D4320" t="str">
        <f t="shared" si="67"/>
        <v xml:space="preserve">            Cesium.Cartographic.fromDegrees(134.14514779452412,34.73895809339125,),</v>
      </c>
    </row>
    <row r="4321" spans="2:4" x14ac:dyDescent="0.55000000000000004">
      <c r="B4321" t="s">
        <v>4322</v>
      </c>
      <c r="D4321" t="str">
        <f t="shared" si="67"/>
        <v xml:space="preserve">            Cesium.Cartographic.fromDegrees(134.14512662491256,34.73866171337282,),</v>
      </c>
    </row>
    <row r="4322" spans="2:4" x14ac:dyDescent="0.55000000000000004">
      <c r="B4322" t="s">
        <v>4323</v>
      </c>
      <c r="D4322" t="str">
        <f t="shared" si="67"/>
        <v xml:space="preserve">            Cesium.Cartographic.fromDegrees(134.14567035922667,34.739681244208924,),</v>
      </c>
    </row>
    <row r="4323" spans="2:4" x14ac:dyDescent="0.55000000000000004">
      <c r="B4323" t="s">
        <v>4324</v>
      </c>
      <c r="D4323" t="str">
        <f t="shared" si="67"/>
        <v xml:space="preserve">            Cesium.Cartographic.fromDegrees(134.14475081657463,34.74064295011568,),</v>
      </c>
    </row>
    <row r="4324" spans="2:4" x14ac:dyDescent="0.55000000000000004">
      <c r="B4324" t="s">
        <v>4325</v>
      </c>
      <c r="D4324" t="str">
        <f t="shared" si="67"/>
        <v xml:space="preserve">            Cesium.Cartographic.fromDegrees(134.14542892566388,34.74019947826884,),</v>
      </c>
    </row>
    <row r="4325" spans="2:4" x14ac:dyDescent="0.55000000000000004">
      <c r="B4325" t="s">
        <v>4326</v>
      </c>
      <c r="D4325" t="str">
        <f t="shared" si="67"/>
        <v xml:space="preserve">            Cesium.Cartographic.fromDegrees(134.14444578701426,34.74030908770757,),</v>
      </c>
    </row>
    <row r="4326" spans="2:4" x14ac:dyDescent="0.55000000000000004">
      <c r="B4326" t="s">
        <v>4327</v>
      </c>
      <c r="D4326" t="str">
        <f t="shared" si="67"/>
        <v xml:space="preserve">            Cesium.Cartographic.fromDegrees(134.14466727979345,34.73895735004176,),</v>
      </c>
    </row>
    <row r="4327" spans="2:4" x14ac:dyDescent="0.55000000000000004">
      <c r="B4327" t="s">
        <v>4328</v>
      </c>
      <c r="D4327" t="str">
        <f t="shared" si="67"/>
        <v xml:space="preserve">            Cesium.Cartographic.fromDegrees(134.14577764277834,34.74053340567019,),</v>
      </c>
    </row>
    <row r="4328" spans="2:4" x14ac:dyDescent="0.55000000000000004">
      <c r="B4328" t="s">
        <v>4329</v>
      </c>
      <c r="D4328" t="str">
        <f t="shared" si="67"/>
        <v xml:space="preserve">            Cesium.Cartographic.fromDegrees(134.14650147220033,34.739182436934364,),</v>
      </c>
    </row>
    <row r="4329" spans="2:4" x14ac:dyDescent="0.55000000000000004">
      <c r="B4329" t="s">
        <v>4330</v>
      </c>
      <c r="D4329" t="str">
        <f t="shared" si="67"/>
        <v xml:space="preserve">            Cesium.Cartographic.fromDegrees(134.14638942722922,34.740441737874335,),</v>
      </c>
    </row>
    <row r="4330" spans="2:4" x14ac:dyDescent="0.55000000000000004">
      <c r="B4330" t="s">
        <v>4331</v>
      </c>
      <c r="D4330" t="str">
        <f t="shared" si="67"/>
        <v xml:space="preserve">            Cesium.Cartographic.fromDegrees(134.14554031436631,34.7392365236792,),</v>
      </c>
    </row>
    <row r="4331" spans="2:4" x14ac:dyDescent="0.55000000000000004">
      <c r="B4331" t="s">
        <v>4332</v>
      </c>
      <c r="D4331" t="str">
        <f t="shared" si="67"/>
        <v xml:space="preserve">            Cesium.Cartographic.fromDegrees(134.14494987510622,34.739550480068154,),</v>
      </c>
    </row>
    <row r="4332" spans="2:4" x14ac:dyDescent="0.55000000000000004">
      <c r="B4332" t="s">
        <v>4333</v>
      </c>
      <c r="D4332" t="str">
        <f t="shared" si="67"/>
        <v xml:space="preserve">            Cesium.Cartographic.fromDegrees(134.14519122578173,34.739069289813365,),</v>
      </c>
    </row>
    <row r="4333" spans="2:4" x14ac:dyDescent="0.55000000000000004">
      <c r="B4333" t="s">
        <v>4334</v>
      </c>
      <c r="D4333" t="str">
        <f t="shared" si="67"/>
        <v xml:space="preserve">            Cesium.Cartographic.fromDegrees(134.14553700366102,34.74069972981055,),</v>
      </c>
    </row>
    <row r="4334" spans="2:4" x14ac:dyDescent="0.55000000000000004">
      <c r="B4334" t="s">
        <v>4335</v>
      </c>
      <c r="D4334" t="str">
        <f t="shared" si="67"/>
        <v xml:space="preserve">            Cesium.Cartographic.fromDegrees(134.14488094348144,34.74105062800684,),</v>
      </c>
    </row>
    <row r="4335" spans="2:4" x14ac:dyDescent="0.55000000000000004">
      <c r="B4335" t="s">
        <v>4336</v>
      </c>
      <c r="D4335" t="str">
        <f t="shared" si="67"/>
        <v xml:space="preserve">            Cesium.Cartographic.fromDegrees(134.14549269079717,34.74097748637574,),</v>
      </c>
    </row>
    <row r="4336" spans="2:4" x14ac:dyDescent="0.55000000000000004">
      <c r="B4336" t="s">
        <v>4337</v>
      </c>
      <c r="D4336" t="str">
        <f t="shared" si="67"/>
        <v xml:space="preserve">            Cesium.Cartographic.fromDegrees(134.14525431633064,34.74014364379059,),</v>
      </c>
    </row>
    <row r="4337" spans="2:4" x14ac:dyDescent="0.55000000000000004">
      <c r="B4337" t="s">
        <v>4338</v>
      </c>
      <c r="D4337" t="str">
        <f t="shared" si="67"/>
        <v xml:space="preserve">            Cesium.Cartographic.fromDegrees(134.14501729133977,34.73871711027639,),</v>
      </c>
    </row>
    <row r="4338" spans="2:4" x14ac:dyDescent="0.55000000000000004">
      <c r="B4338" t="s">
        <v>4339</v>
      </c>
      <c r="D4338" t="str">
        <f t="shared" si="67"/>
        <v xml:space="preserve">            Cesium.Cartographic.fromDegrees(134.1451212489095,34.7410324779428,),</v>
      </c>
    </row>
    <row r="4339" spans="2:4" x14ac:dyDescent="0.55000000000000004">
      <c r="B4339" t="s">
        <v>4340</v>
      </c>
      <c r="D4339" t="str">
        <f t="shared" si="67"/>
        <v xml:space="preserve">            Cesium.Cartographic.fromDegrees(134.14492740271803,34.73982827027363,),</v>
      </c>
    </row>
    <row r="4340" spans="2:4" x14ac:dyDescent="0.55000000000000004">
      <c r="B4340" t="s">
        <v>4341</v>
      </c>
      <c r="D4340" t="str">
        <f t="shared" si="67"/>
        <v xml:space="preserve">            Cesium.Cartographic.fromDegrees(134.1459314149747,34.74014468745885,),</v>
      </c>
    </row>
    <row r="4341" spans="2:4" x14ac:dyDescent="0.55000000000000004">
      <c r="B4341" t="s">
        <v>4342</v>
      </c>
      <c r="D4341" t="str">
        <f t="shared" si="67"/>
        <v xml:space="preserve">            Cesium.Cartographic.fromDegrees(134.14626067147438,34.73942284877066,),</v>
      </c>
    </row>
    <row r="4342" spans="2:4" x14ac:dyDescent="0.55000000000000004">
      <c r="B4342" t="s">
        <v>4343</v>
      </c>
      <c r="D4342" t="str">
        <f t="shared" si="67"/>
        <v xml:space="preserve">            Cesium.Cartographic.fromDegrees(134.1459291566232,34.74114485365996,),</v>
      </c>
    </row>
    <row r="4343" spans="2:4" x14ac:dyDescent="0.55000000000000004">
      <c r="B4343" t="s">
        <v>4344</v>
      </c>
      <c r="D4343" t="str">
        <f t="shared" si="67"/>
        <v xml:space="preserve">            Cesium.Cartographic.fromDegrees(134.1450562267373,34.740810117528504,),</v>
      </c>
    </row>
    <row r="4344" spans="2:4" x14ac:dyDescent="0.55000000000000004">
      <c r="B4344" t="s">
        <v>4345</v>
      </c>
      <c r="D4344" t="str">
        <f t="shared" si="67"/>
        <v xml:space="preserve">            Cesium.Cartographic.fromDegrees(134.14440290421456,34.73995710970953,),</v>
      </c>
    </row>
    <row r="4345" spans="2:4" x14ac:dyDescent="0.55000000000000004">
      <c r="B4345" t="s">
        <v>4346</v>
      </c>
      <c r="D4345" t="str">
        <f t="shared" si="67"/>
        <v xml:space="preserve">            Cesium.Cartographic.fromDegrees(134.14523402753457,34.739458311148645,),</v>
      </c>
    </row>
    <row r="4346" spans="2:4" x14ac:dyDescent="0.55000000000000004">
      <c r="B4346" t="s">
        <v>4347</v>
      </c>
      <c r="D4346" t="str">
        <f t="shared" si="67"/>
        <v xml:space="preserve">            Cesium.Cartographic.fromDegrees(134.14505673093421,34.74058785839785,),</v>
      </c>
    </row>
    <row r="4347" spans="2:4" x14ac:dyDescent="0.55000000000000004">
      <c r="B4347" t="s">
        <v>4348</v>
      </c>
      <c r="D4347" t="str">
        <f t="shared" si="67"/>
        <v xml:space="preserve">            Cesium.Cartographic.fromDegrees(134.1449254266146,34.74069878531344,),</v>
      </c>
    </row>
    <row r="4348" spans="2:4" x14ac:dyDescent="0.55000000000000004">
      <c r="B4348" t="s">
        <v>4349</v>
      </c>
      <c r="D4348" t="str">
        <f t="shared" si="67"/>
        <v xml:space="preserve">            Cesium.Cartographic.fromDegrees(134.14431633827567,34.739605063561136,),</v>
      </c>
    </row>
    <row r="4349" spans="2:4" x14ac:dyDescent="0.55000000000000004">
      <c r="B4349" t="s">
        <v>4350</v>
      </c>
      <c r="D4349" t="str">
        <f t="shared" si="67"/>
        <v xml:space="preserve">            Cesium.Cartographic.fromDegrees(134.14584429844365,34.74003342349411,),</v>
      </c>
    </row>
    <row r="4350" spans="2:4" x14ac:dyDescent="0.55000000000000004">
      <c r="B4350" t="s">
        <v>4351</v>
      </c>
      <c r="D4350" t="str">
        <f t="shared" si="67"/>
        <v xml:space="preserve">            Cesium.Cartographic.fromDegrees(134.14626050449127,34.73949693517979,),</v>
      </c>
    </row>
    <row r="4351" spans="2:4" x14ac:dyDescent="0.55000000000000004">
      <c r="B4351" t="s">
        <v>4352</v>
      </c>
      <c r="D4351" t="str">
        <f t="shared" si="67"/>
        <v xml:space="preserve">            Cesium.Cartographic.fromDegrees(134.1457563868213,34.740274069749304,),</v>
      </c>
    </row>
    <row r="4352" spans="2:4" x14ac:dyDescent="0.55000000000000004">
      <c r="B4352" t="s">
        <v>4353</v>
      </c>
      <c r="D4352" t="str">
        <f t="shared" si="67"/>
        <v xml:space="preserve">            Cesium.Cartographic.fromDegrees(134.14582161968448,34.74040382178857,),</v>
      </c>
    </row>
    <row r="4353" spans="2:4" x14ac:dyDescent="0.55000000000000004">
      <c r="B4353" t="s">
        <v>4354</v>
      </c>
      <c r="D4353" t="str">
        <f t="shared" si="67"/>
        <v xml:space="preserve">            Cesium.Cartographic.fromDegrees(134.1466313554798,34.73970124242454,),</v>
      </c>
    </row>
    <row r="4354" spans="2:4" x14ac:dyDescent="0.55000000000000004">
      <c r="B4354" t="s">
        <v>4355</v>
      </c>
      <c r="D4354" t="str">
        <f t="shared" si="67"/>
        <v xml:space="preserve">            Cesium.Cartographic.fromDegrees(134.14603949593283,34.7406449385687,),</v>
      </c>
    </row>
    <row r="4355" spans="2:4" x14ac:dyDescent="0.55000000000000004">
      <c r="B4355" t="s">
        <v>4356</v>
      </c>
      <c r="D4355" t="str">
        <f t="shared" ref="D4355:D4418" si="68">"            Cesium.Cartographic.fromDegrees(" &amp; B4355 &amp; "," &amp; C4355 &amp; "),"</f>
        <v xml:space="preserve">            Cesium.Cartographic.fromDegrees(134.143989895124,34.73908594986897,),</v>
      </c>
    </row>
    <row r="4356" spans="2:4" x14ac:dyDescent="0.55000000000000004">
      <c r="B4356" t="s">
        <v>4357</v>
      </c>
      <c r="D4356" t="str">
        <f t="shared" si="68"/>
        <v xml:space="preserve">            Cesium.Cartographic.fromDegrees(134.14475422529554,34.73914270086967,),</v>
      </c>
    </row>
    <row r="4357" spans="2:4" x14ac:dyDescent="0.55000000000000004">
      <c r="B4357" t="s">
        <v>4358</v>
      </c>
      <c r="D4357" t="str">
        <f t="shared" si="68"/>
        <v xml:space="preserve">            Cesium.Cartographic.fromDegrees(134.14560320008266,34.74040348533357,),</v>
      </c>
    </row>
    <row r="4358" spans="2:4" x14ac:dyDescent="0.55000000000000004">
      <c r="B4358" t="s">
        <v>4359</v>
      </c>
      <c r="D4358" t="str">
        <f t="shared" si="68"/>
        <v xml:space="preserve">            Cesium.Cartographic.fromDegrees(134.1447275013999,34.74129117208101,),</v>
      </c>
    </row>
    <row r="4359" spans="2:4" x14ac:dyDescent="0.55000000000000004">
      <c r="B4359" t="s">
        <v>4360</v>
      </c>
      <c r="D4359" t="str">
        <f t="shared" si="68"/>
        <v xml:space="preserve">            Cesium.Cartographic.fromDegrees(134.14470595387604,34.74116148703087,),</v>
      </c>
    </row>
    <row r="4360" spans="2:4" x14ac:dyDescent="0.55000000000000004">
      <c r="B4360" t="s">
        <v>4361</v>
      </c>
      <c r="D4360" t="str">
        <f t="shared" si="68"/>
        <v xml:space="preserve">            Cesium.Cartographic.fromDegrees(134.14641093548966,34.74058994419029,),</v>
      </c>
    </row>
    <row r="4361" spans="2:4" x14ac:dyDescent="0.55000000000000004">
      <c r="B4361" t="s">
        <v>4362</v>
      </c>
      <c r="D4361" t="str">
        <f t="shared" si="68"/>
        <v xml:space="preserve">            Cesium.Cartographic.fromDegrees(134.14499141506442,34.74049514909783,),</v>
      </c>
    </row>
    <row r="4362" spans="2:4" x14ac:dyDescent="0.55000000000000004">
      <c r="B4362" t="s">
        <v>4363</v>
      </c>
      <c r="D4362" t="str">
        <f t="shared" si="68"/>
        <v xml:space="preserve">            Cesium.Cartographic.fromDegrees(134.14617025570317,34.74077479118659,),</v>
      </c>
    </row>
    <row r="4363" spans="2:4" x14ac:dyDescent="0.55000000000000004">
      <c r="B4363" t="s">
        <v>4364</v>
      </c>
      <c r="D4363" t="str">
        <f t="shared" si="68"/>
        <v xml:space="preserve">            Cesium.Cartographic.fromDegrees(134.1454724417846,34.74027363213079,),</v>
      </c>
    </row>
    <row r="4364" spans="2:4" x14ac:dyDescent="0.55000000000000004">
      <c r="B4364" t="s">
        <v>4365</v>
      </c>
      <c r="D4364" t="str">
        <f t="shared" si="68"/>
        <v xml:space="preserve">            Cesium.Cartographic.fromDegrees(134.1455591390279,34.74057011239478,),</v>
      </c>
    </row>
    <row r="4365" spans="2:4" x14ac:dyDescent="0.55000000000000004">
      <c r="B4365" t="s">
        <v>4366</v>
      </c>
      <c r="D4365" t="str">
        <f t="shared" si="68"/>
        <v xml:space="preserve">            Cesium.Cartographic.fromDegrees(134.1463039375187,34.73960813180499,),</v>
      </c>
    </row>
    <row r="4366" spans="2:4" x14ac:dyDescent="0.55000000000000004">
      <c r="B4366" t="s">
        <v>4367</v>
      </c>
      <c r="D4366" t="str">
        <f t="shared" si="68"/>
        <v xml:space="preserve">            Cesium.Cartographic.fromDegrees(134.14438270681748,34.73923473338325,),</v>
      </c>
    </row>
    <row r="4367" spans="2:4" x14ac:dyDescent="0.55000000000000004">
      <c r="B4367" t="s">
        <v>4368</v>
      </c>
      <c r="D4367" t="str">
        <f t="shared" si="68"/>
        <v xml:space="preserve">            Cesium.Cartographic.fromDegrees(134.14643523827047,34.739497203426055,),</v>
      </c>
    </row>
    <row r="4368" spans="2:4" x14ac:dyDescent="0.55000000000000004">
      <c r="B4368" t="s">
        <v>4369</v>
      </c>
      <c r="D4368" t="str">
        <f t="shared" si="68"/>
        <v xml:space="preserve">            Cesium.Cartographic.fromDegrees(134.1445340395248,34.739920269783866,),</v>
      </c>
    </row>
    <row r="4369" spans="2:4" x14ac:dyDescent="0.55000000000000004">
      <c r="B4369" t="s">
        <v>4370</v>
      </c>
      <c r="D4369" t="str">
        <f t="shared" si="68"/>
        <v xml:space="preserve">            Cesium.Cartographic.fromDegrees(134.1457104419716,34.74127416839036,),</v>
      </c>
    </row>
    <row r="4370" spans="2:4" x14ac:dyDescent="0.55000000000000004">
      <c r="B4370" t="s">
        <v>4371</v>
      </c>
      <c r="D4370" t="str">
        <f t="shared" si="68"/>
        <v xml:space="preserve">            Cesium.Cartographic.fromDegrees(134.14604162752795,34.73970033703366,),</v>
      </c>
    </row>
    <row r="4371" spans="2:4" x14ac:dyDescent="0.55000000000000004">
      <c r="B4371" t="s">
        <v>4372</v>
      </c>
      <c r="D4371" t="str">
        <f t="shared" si="68"/>
        <v xml:space="preserve">            Cesium.Cartographic.fromDegrees(134.1440765436129,34.73940095286567,),</v>
      </c>
    </row>
    <row r="4372" spans="2:4" x14ac:dyDescent="0.55000000000000004">
      <c r="B4372" t="s">
        <v>4373</v>
      </c>
      <c r="D4372" t="str">
        <f t="shared" si="68"/>
        <v xml:space="preserve">            Cesium.Cartographic.fromDegrees(134.1460835978511,34.74045978982845,),</v>
      </c>
    </row>
    <row r="4373" spans="2:4" x14ac:dyDescent="0.55000000000000004">
      <c r="B4373" t="s">
        <v>4374</v>
      </c>
      <c r="D4373" t="str">
        <f t="shared" si="68"/>
        <v xml:space="preserve">            Cesium.Cartographic.fromDegrees(134.14645470291828,34.740552968025035,),</v>
      </c>
    </row>
    <row r="4374" spans="2:4" x14ac:dyDescent="0.55000000000000004">
      <c r="B4374" t="s">
        <v>4375</v>
      </c>
      <c r="D4374" t="str">
        <f t="shared" si="68"/>
        <v xml:space="preserve">            Cesium.Cartographic.fromDegrees(134.14660788861116,34.74042355139669,),</v>
      </c>
    </row>
    <row r="4375" spans="2:4" x14ac:dyDescent="0.55000000000000004">
      <c r="B4375" t="s">
        <v>4376</v>
      </c>
      <c r="D4375" t="str">
        <f t="shared" si="68"/>
        <v xml:space="preserve">            Cesium.Cartographic.fromDegrees(134.1452331880305,34.73982874289079,),</v>
      </c>
    </row>
    <row r="4376" spans="2:4" x14ac:dyDescent="0.55000000000000004">
      <c r="B4376" t="s">
        <v>4377</v>
      </c>
      <c r="D4376" t="str">
        <f t="shared" si="68"/>
        <v xml:space="preserve">            Cesium.Cartographic.fromDegrees(134.1451867332966,34.74105110075508,),</v>
      </c>
    </row>
    <row r="4377" spans="2:4" x14ac:dyDescent="0.55000000000000004">
      <c r="B4377" t="s">
        <v>4378</v>
      </c>
      <c r="D4377" t="str">
        <f t="shared" si="68"/>
        <v xml:space="preserve">            Cesium.Cartographic.fromDegrees(134.14566943790538,34.74008871929962,),</v>
      </c>
    </row>
    <row r="4378" spans="2:4" x14ac:dyDescent="0.55000000000000004">
      <c r="B4378" t="s">
        <v>4379</v>
      </c>
      <c r="D4378" t="str">
        <f t="shared" si="68"/>
        <v xml:space="preserve">            Cesium.Cartographic.fromDegrees(134.14540460938534,34.7412922187079,),</v>
      </c>
    </row>
    <row r="4379" spans="2:4" x14ac:dyDescent="0.55000000000000004">
      <c r="B4379" t="s">
        <v>4380</v>
      </c>
      <c r="D4379" t="str">
        <f t="shared" si="68"/>
        <v xml:space="preserve">            Cesium.Cartographic.fromDegrees(134.14544808412273,34.7413848940679,),</v>
      </c>
    </row>
    <row r="4380" spans="2:4" x14ac:dyDescent="0.55000000000000004">
      <c r="B4380" t="s">
        <v>4381</v>
      </c>
      <c r="D4380" t="str">
        <f t="shared" si="68"/>
        <v xml:space="preserve">            Cesium.Cartographic.fromDegrees(134.14481520673905,34.741143134596065,),</v>
      </c>
    </row>
    <row r="4381" spans="2:4" x14ac:dyDescent="0.55000000000000004">
      <c r="B4381" t="s">
        <v>4382</v>
      </c>
      <c r="D4381" t="str">
        <f t="shared" si="68"/>
        <v xml:space="preserve">            Cesium.Cartographic.fromDegrees(134.1466325220397,34.73918263788172,),</v>
      </c>
    </row>
    <row r="4382" spans="2:4" x14ac:dyDescent="0.55000000000000004">
      <c r="B4382" t="s">
        <v>4383</v>
      </c>
      <c r="D4382" t="str">
        <f t="shared" si="68"/>
        <v xml:space="preserve">            Cesium.Cartographic.fromDegrees(134.14403362058863,34.73906749620718,),</v>
      </c>
    </row>
    <row r="4383" spans="2:4" x14ac:dyDescent="0.55000000000000004">
      <c r="B4383" t="s">
        <v>4384</v>
      </c>
      <c r="D4383" t="str">
        <f t="shared" si="68"/>
        <v xml:space="preserve">            Cesium.Cartographic.fromDegrees(134.1465665386713,34.739386274875386,),</v>
      </c>
    </row>
    <row r="4384" spans="2:4" x14ac:dyDescent="0.55000000000000004">
      <c r="B4384" t="s">
        <v>4385</v>
      </c>
      <c r="D4384" t="str">
        <f t="shared" si="68"/>
        <v xml:space="preserve">            Cesium.Cartographic.fromDegrees(134.144620143466,34.740476052802215,),</v>
      </c>
    </row>
    <row r="4385" spans="2:4" x14ac:dyDescent="0.55000000000000004">
      <c r="B4385" t="s">
        <v>4386</v>
      </c>
      <c r="D4385" t="str">
        <f t="shared" si="68"/>
        <v xml:space="preserve">            Cesium.Cartographic.fromDegrees(134.14481487017028,34.741291307341164,),</v>
      </c>
    </row>
    <row r="4386" spans="2:4" x14ac:dyDescent="0.55000000000000004">
      <c r="B4386" t="s">
        <v>4387</v>
      </c>
      <c r="D4386" t="str">
        <f t="shared" si="68"/>
        <v xml:space="preserve">            Cesium.Cartographic.fromDegrees(134.14477265859662,34.740642983931856,),</v>
      </c>
    </row>
    <row r="4387" spans="2:4" x14ac:dyDescent="0.55000000000000004">
      <c r="B4387" t="s">
        <v>4388</v>
      </c>
      <c r="D4387" t="str">
        <f t="shared" si="68"/>
        <v xml:space="preserve">            Cesium.Cartographic.fromDegrees(134.14520760980693,34.741477131180226,),</v>
      </c>
    </row>
    <row r="4388" spans="2:4" x14ac:dyDescent="0.55000000000000004">
      <c r="B4388" t="s">
        <v>4389</v>
      </c>
      <c r="D4388" t="str">
        <f t="shared" si="68"/>
        <v xml:space="preserve">            Cesium.Cartographic.fromDegrees(134.14669742223984,34.7394605623004,),</v>
      </c>
    </row>
    <row r="4389" spans="2:4" x14ac:dyDescent="0.55000000000000004">
      <c r="B4389" t="s">
        <v>4390</v>
      </c>
      <c r="D4389" t="str">
        <f t="shared" si="68"/>
        <v xml:space="preserve">            Cesium.Cartographic.fromDegrees(134.14671909737947,34.739534682005825,),</v>
      </c>
    </row>
    <row r="4390" spans="2:4" x14ac:dyDescent="0.55000000000000004">
      <c r="B4390" t="s">
        <v>4391</v>
      </c>
      <c r="D4390" t="str">
        <f t="shared" si="68"/>
        <v xml:space="preserve">            Cesium.Cartographic.fromDegrees(134.14518530568606,34.74168083496932,),</v>
      </c>
    </row>
    <row r="4391" spans="2:4" x14ac:dyDescent="0.55000000000000004">
      <c r="B4391" t="s">
        <v>4392</v>
      </c>
      <c r="D4391" t="str">
        <f t="shared" si="68"/>
        <v xml:space="preserve">            Cesium.Cartographic.fromDegrees(134.1447934908127,34.74108753600457,),</v>
      </c>
    </row>
    <row r="4392" spans="2:4" x14ac:dyDescent="0.55000000000000004">
      <c r="B4392" t="s">
        <v>4393</v>
      </c>
      <c r="D4392" t="str">
        <f t="shared" si="68"/>
        <v xml:space="preserve">            Cesium.Cartographic.fromDegrees(134.14484243303534,34.73877240409338,),</v>
      </c>
    </row>
    <row r="4393" spans="2:4" x14ac:dyDescent="0.55000000000000004">
      <c r="B4393" t="s">
        <v>4394</v>
      </c>
      <c r="D4393" t="str">
        <f t="shared" si="68"/>
        <v xml:space="preserve">            Cesium.Cartographic.fromDegrees(134.1459948085129,34.74108938967776,),</v>
      </c>
    </row>
    <row r="4394" spans="2:4" x14ac:dyDescent="0.55000000000000004">
      <c r="B4394" t="s">
        <v>4395</v>
      </c>
      <c r="D4394" t="str">
        <f t="shared" si="68"/>
        <v xml:space="preserve">            Cesium.Cartographic.fromDegrees(134.14492689818883,34.74005052953857,),</v>
      </c>
    </row>
    <row r="4395" spans="2:4" x14ac:dyDescent="0.55000000000000004">
      <c r="B4395" t="s">
        <v>4396</v>
      </c>
      <c r="D4395" t="str">
        <f t="shared" si="68"/>
        <v xml:space="preserve">            Cesium.Cartographic.fromDegrees(134.14512066087107,34.74129178025812,),</v>
      </c>
    </row>
    <row r="4396" spans="2:4" x14ac:dyDescent="0.55000000000000004">
      <c r="B4396" t="s">
        <v>4397</v>
      </c>
      <c r="D4396" t="str">
        <f t="shared" si="68"/>
        <v xml:space="preserve">            Cesium.Cartographic.fromDegrees(134.14457228912698,34.74230962278287,),</v>
      </c>
    </row>
    <row r="4397" spans="2:4" x14ac:dyDescent="0.55000000000000004">
      <c r="B4397" t="s">
        <v>4398</v>
      </c>
      <c r="D4397" t="str">
        <f t="shared" si="68"/>
        <v xml:space="preserve">            Cesium.Cartographic.fromDegrees(134.14453201715594,34.74080930607612,),</v>
      </c>
    </row>
    <row r="4398" spans="2:4" x14ac:dyDescent="0.55000000000000004">
      <c r="B4398" t="s">
        <v>4399</v>
      </c>
      <c r="D4398" t="str">
        <f t="shared" si="68"/>
        <v xml:space="preserve">            Cesium.Cartographic.fromDegrees(134.14514624074675,34.73964339197816,),</v>
      </c>
    </row>
    <row r="4399" spans="2:4" x14ac:dyDescent="0.55000000000000004">
      <c r="B4399" t="s">
        <v>4400</v>
      </c>
      <c r="D4399" t="str">
        <f t="shared" si="68"/>
        <v xml:space="preserve">            Cesium.Cartographic.fromDegrees(134.14444519688152,34.74056838997154,),</v>
      </c>
    </row>
    <row r="4400" spans="2:4" x14ac:dyDescent="0.55000000000000004">
      <c r="B4400" t="s">
        <v>4401</v>
      </c>
      <c r="D4400" t="str">
        <f t="shared" si="68"/>
        <v xml:space="preserve">            Cesium.Cartographic.fromDegrees(134.14555804951033,34.74105167377442,),</v>
      </c>
    </row>
    <row r="4401" spans="2:4" x14ac:dyDescent="0.55000000000000004">
      <c r="B4401" t="s">
        <v>4402</v>
      </c>
      <c r="D4401" t="str">
        <f t="shared" si="68"/>
        <v xml:space="preserve">            Cesium.Cartographic.fromDegrees(134.1461293706081,34.73953377704354,),</v>
      </c>
    </row>
    <row r="4402" spans="2:4" x14ac:dyDescent="0.55000000000000004">
      <c r="B4402" t="s">
        <v>4403</v>
      </c>
      <c r="D4402" t="str">
        <f t="shared" si="68"/>
        <v xml:space="preserve">            Cesium.Cartographic.fromDegrees(134.146543071341,34.7401085836726,),</v>
      </c>
    </row>
    <row r="4403" spans="2:4" x14ac:dyDescent="0.55000000000000004">
      <c r="B4403" t="s">
        <v>4404</v>
      </c>
      <c r="D4403" t="str">
        <f t="shared" si="68"/>
        <v xml:space="preserve">            Cesium.Cartographic.fromDegrees(134.14555712759093,34.74145914863539,),</v>
      </c>
    </row>
    <row r="4404" spans="2:4" x14ac:dyDescent="0.55000000000000004">
      <c r="B4404" t="s">
        <v>4405</v>
      </c>
      <c r="D4404" t="str">
        <f t="shared" si="68"/>
        <v xml:space="preserve">            Cesium.Cartographic.fromDegrees(134.1459509569614,34.74116340878543,),</v>
      </c>
    </row>
    <row r="4405" spans="2:4" x14ac:dyDescent="0.55000000000000004">
      <c r="B4405" t="s">
        <v>4406</v>
      </c>
      <c r="D4405" t="str">
        <f t="shared" si="68"/>
        <v xml:space="preserve">            Cesium.Cartographic.fromDegrees(134.1468941224741,34.73940529827938,),</v>
      </c>
    </row>
    <row r="4406" spans="2:4" x14ac:dyDescent="0.55000000000000004">
      <c r="B4406" t="s">
        <v>4407</v>
      </c>
      <c r="D4406" t="str">
        <f t="shared" si="68"/>
        <v xml:space="preserve">            Cesium.Cartographic.fromDegrees(134.14698024170784,34.73996108027525,),</v>
      </c>
    </row>
    <row r="4407" spans="2:4" x14ac:dyDescent="0.55000000000000004">
      <c r="B4407" t="s">
        <v>4408</v>
      </c>
      <c r="D4407" t="str">
        <f t="shared" si="68"/>
        <v xml:space="preserve">            Cesium.Cartographic.fromDegrees(134.1451647651883,34.74110663177882,),</v>
      </c>
    </row>
    <row r="4408" spans="2:4" x14ac:dyDescent="0.55000000000000004">
      <c r="B4408" t="s">
        <v>4409</v>
      </c>
      <c r="D4408" t="str">
        <f t="shared" si="68"/>
        <v xml:space="preserve">            Cesium.Cartographic.fromDegrees(134.1440992298616,34.73903055545439,),</v>
      </c>
    </row>
    <row r="4409" spans="2:4" x14ac:dyDescent="0.55000000000000004">
      <c r="B4409" t="s">
        <v>4410</v>
      </c>
      <c r="D4409" t="str">
        <f t="shared" si="68"/>
        <v xml:space="preserve">            Cesium.Cartographic.fromDegrees(134.14459522674966,34.74182809511775,),</v>
      </c>
    </row>
    <row r="4410" spans="2:4" x14ac:dyDescent="0.55000000000000004">
      <c r="B4410" t="s">
        <v>4411</v>
      </c>
      <c r="D4410" t="str">
        <f t="shared" si="68"/>
        <v xml:space="preserve">            Cesium.Cartographic.fromDegrees(134.14533950234542,34.74110690160787,),</v>
      </c>
    </row>
    <row r="4411" spans="2:4" x14ac:dyDescent="0.55000000000000004">
      <c r="B4411" t="s">
        <v>4412</v>
      </c>
      <c r="D4411" t="str">
        <f t="shared" si="68"/>
        <v xml:space="preserve">            Cesium.Cartographic.fromDegrees(134.14457351079403,34.74177249640304,),</v>
      </c>
    </row>
    <row r="4412" spans="2:4" x14ac:dyDescent="0.55000000000000004">
      <c r="B4412" t="s">
        <v>4413</v>
      </c>
      <c r="D4412" t="str">
        <f t="shared" si="68"/>
        <v xml:space="preserve">            Cesium.Cartographic.fromDegrees(134.1448401616768,34.73977257042165,),</v>
      </c>
    </row>
    <row r="4413" spans="2:4" x14ac:dyDescent="0.55000000000000004">
      <c r="B4413" t="s">
        <v>4414</v>
      </c>
      <c r="D4413" t="str">
        <f t="shared" si="68"/>
        <v xml:space="preserve">            Cesium.Cartographic.fromDegrees(134.14494537677777,34.741532290726326,),</v>
      </c>
    </row>
    <row r="4414" spans="2:4" x14ac:dyDescent="0.55000000000000004">
      <c r="B4414" t="s">
        <v>4415</v>
      </c>
      <c r="D4414" t="str">
        <f t="shared" si="68"/>
        <v xml:space="preserve">            Cesium.Cartographic.fromDegrees(134.14547063906411,34.74107006057713,),</v>
      </c>
    </row>
    <row r="4415" spans="2:4" x14ac:dyDescent="0.55000000000000004">
      <c r="B4415" t="s">
        <v>4416</v>
      </c>
      <c r="D4415" t="str">
        <f t="shared" si="68"/>
        <v xml:space="preserve">            Cesium.Cartographic.fromDegrees(134.14481621643074,34.74069861633011,),</v>
      </c>
    </row>
    <row r="4416" spans="2:4" x14ac:dyDescent="0.55000000000000004">
      <c r="B4416" t="s">
        <v>4417</v>
      </c>
      <c r="D4416" t="str">
        <f t="shared" si="68"/>
        <v xml:space="preserve">            Cesium.Cartographic.fromDegrees(134.1457565123994,34.740218505118044,),</v>
      </c>
    </row>
    <row r="4417" spans="2:4" x14ac:dyDescent="0.55000000000000004">
      <c r="B4417" t="s">
        <v>4418</v>
      </c>
      <c r="D4417" t="str">
        <f t="shared" si="68"/>
        <v xml:space="preserve">            Cesium.Cartographic.fromDegrees(134.14536058940178,34.74144032403425,),</v>
      </c>
    </row>
    <row r="4418" spans="2:4" x14ac:dyDescent="0.55000000000000004">
      <c r="B4418" t="s">
        <v>4419</v>
      </c>
      <c r="D4418" t="str">
        <f t="shared" si="68"/>
        <v xml:space="preserve">            Cesium.Cartographic.fromDegrees(134.14460251312664,34.73862385916919,),</v>
      </c>
    </row>
    <row r="4419" spans="2:4" x14ac:dyDescent="0.55000000000000004">
      <c r="B4419" t="s">
        <v>4420</v>
      </c>
      <c r="D4419" t="str">
        <f t="shared" ref="D4419:D4482" si="69">"            Cesium.Cartographic.fromDegrees(" &amp; B4419 &amp; "," &amp; C4419 &amp; "),"</f>
        <v xml:space="preserve">            Cesium.Cartographic.fromDegrees(134.14484066643314,34.73955031111159,),</v>
      </c>
    </row>
    <row r="4420" spans="2:4" x14ac:dyDescent="0.55000000000000004">
      <c r="B4420" t="s">
        <v>4421</v>
      </c>
      <c r="D4420" t="str">
        <f t="shared" si="69"/>
        <v xml:space="preserve">            Cesium.Cartographic.fromDegrees(134.1450592938493,34.7394580411794,),</v>
      </c>
    </row>
    <row r="4421" spans="2:4" x14ac:dyDescent="0.55000000000000004">
      <c r="B4421" t="s">
        <v>4422</v>
      </c>
      <c r="D4421" t="str">
        <f t="shared" si="69"/>
        <v xml:space="preserve">            Cesium.Cartographic.fromDegrees(134.1451218369404,34.74077317561641,),</v>
      </c>
    </row>
    <row r="4422" spans="2:4" x14ac:dyDescent="0.55000000000000004">
      <c r="B4422" t="s">
        <v>4423</v>
      </c>
      <c r="D4422" t="str">
        <f t="shared" si="69"/>
        <v xml:space="preserve">            Cesium.Cartographic.fromDegrees(134.1452993428661,34.73955102007117,),</v>
      </c>
    </row>
    <row r="4423" spans="2:4" x14ac:dyDescent="0.55000000000000004">
      <c r="B4423" t="s">
        <v>4424</v>
      </c>
      <c r="D4423" t="str">
        <f t="shared" si="69"/>
        <v xml:space="preserve">            Cesium.Cartographic.fromDegrees(134.14527817257053,34.739254640808916,),</v>
      </c>
    </row>
    <row r="4424" spans="2:4" x14ac:dyDescent="0.55000000000000004">
      <c r="B4424" t="s">
        <v>4425</v>
      </c>
      <c r="D4424" t="str">
        <f t="shared" si="69"/>
        <v xml:space="preserve">            Cesium.Cartographic.fromDegrees(134.14669546472857,34.740331077264806,),</v>
      </c>
    </row>
    <row r="4425" spans="2:4" x14ac:dyDescent="0.55000000000000004">
      <c r="B4425" t="s">
        <v>4426</v>
      </c>
      <c r="D4425" t="str">
        <f t="shared" si="69"/>
        <v xml:space="preserve">            Cesium.Cartographic.fromDegrees(134.14514183108952,34.74158815933116,),</v>
      </c>
    </row>
    <row r="4426" spans="2:4" x14ac:dyDescent="0.55000000000000004">
      <c r="B4426" t="s">
        <v>4427</v>
      </c>
      <c r="D4426" t="str">
        <f t="shared" si="69"/>
        <v xml:space="preserve">            Cesium.Cartographic.fromDegrees(134.14509886068615,34.74127322475055,),</v>
      </c>
    </row>
    <row r="4427" spans="2:4" x14ac:dyDescent="0.55000000000000004">
      <c r="B4427" t="s">
        <v>4428</v>
      </c>
      <c r="D4427" t="str">
        <f t="shared" si="69"/>
        <v xml:space="preserve">            Cesium.Cartographic.fromDegrees(134.14433902351576,34.7392346656095,),</v>
      </c>
    </row>
    <row r="4428" spans="2:4" x14ac:dyDescent="0.55000000000000004">
      <c r="B4428" t="s">
        <v>4429</v>
      </c>
      <c r="D4428" t="str">
        <f t="shared" si="69"/>
        <v xml:space="preserve">            Cesium.Cartographic.fromDegrees(134.14599485032073,34.74107086799506,),</v>
      </c>
    </row>
    <row r="4429" spans="2:4" x14ac:dyDescent="0.55000000000000004">
      <c r="B4429" t="s">
        <v>4430</v>
      </c>
      <c r="D4429" t="str">
        <f t="shared" si="69"/>
        <v xml:space="preserve">            Cesium.Cartographic.fromDegrees(134.14486179317785,34.739865212079856,),</v>
      </c>
    </row>
    <row r="4430" spans="2:4" x14ac:dyDescent="0.55000000000000004">
      <c r="B4430" t="s">
        <v>4431</v>
      </c>
      <c r="D4430" t="str">
        <f t="shared" si="69"/>
        <v xml:space="preserve">            Cesium.Cartographic.fromDegrees(134.1460181137266,34.74044116739825,),</v>
      </c>
    </row>
    <row r="4431" spans="2:4" x14ac:dyDescent="0.55000000000000004">
      <c r="B4431" t="s">
        <v>4432</v>
      </c>
      <c r="D4431" t="str">
        <f t="shared" si="69"/>
        <v xml:space="preserve">            Cesium.Cartographic.fromDegrees(134.14512099689395,34.741143607510445,),</v>
      </c>
    </row>
    <row r="4432" spans="2:4" x14ac:dyDescent="0.55000000000000004">
      <c r="B4432" t="s">
        <v>4433</v>
      </c>
      <c r="D4432" t="str">
        <f t="shared" si="69"/>
        <v xml:space="preserve">            Cesium.Cartographic.fromDegrees(134.1463046052951,34.739311786194826,),</v>
      </c>
    </row>
    <row r="4433" spans="2:4" x14ac:dyDescent="0.55000000000000004">
      <c r="B4433" t="s">
        <v>4434</v>
      </c>
      <c r="D4433" t="str">
        <f t="shared" si="69"/>
        <v xml:space="preserve">            Cesium.Cartographic.fromDegrees(134.14523289419967,34.73995839431975,),</v>
      </c>
    </row>
    <row r="4434" spans="2:4" x14ac:dyDescent="0.55000000000000004">
      <c r="B4434" t="s">
        <v>4435</v>
      </c>
      <c r="D4434" t="str">
        <f t="shared" si="69"/>
        <v xml:space="preserve">            Cesium.Cartographic.fromDegrees(134.14682955460285,34.73897920116411,),</v>
      </c>
    </row>
    <row r="4435" spans="2:4" x14ac:dyDescent="0.55000000000000004">
      <c r="B4435" t="s">
        <v>4436</v>
      </c>
      <c r="D4435" t="str">
        <f t="shared" si="69"/>
        <v xml:space="preserve">            Cesium.Cartographic.fromDegrees(134.14560131481676,34.741236957060494,),</v>
      </c>
    </row>
    <row r="4436" spans="2:4" x14ac:dyDescent="0.55000000000000004">
      <c r="B4436" t="s">
        <v>4437</v>
      </c>
      <c r="D4436" t="str">
        <f t="shared" si="69"/>
        <v xml:space="preserve">            Cesium.Cartographic.fromDegrees(134.1459539259082,34.73984837577333,),</v>
      </c>
    </row>
    <row r="4437" spans="2:4" x14ac:dyDescent="0.55000000000000004">
      <c r="B4437" t="s">
        <v>4438</v>
      </c>
      <c r="D4437" t="str">
        <f t="shared" si="69"/>
        <v xml:space="preserve">            Cesium.Cartographic.fromDegrees(134.14665369715598,34.73947901670215,),</v>
      </c>
    </row>
    <row r="4438" spans="2:4" x14ac:dyDescent="0.55000000000000004">
      <c r="B4438" t="s">
        <v>4439</v>
      </c>
      <c r="D4438" t="str">
        <f t="shared" si="69"/>
        <v xml:space="preserve">            Cesium.Cartographic.fromDegrees(134.14700374676622,34.73922024961147,),</v>
      </c>
    </row>
    <row r="4439" spans="2:4" x14ac:dyDescent="0.55000000000000004">
      <c r="B4439" t="s">
        <v>4440</v>
      </c>
      <c r="D4439" t="str">
        <f t="shared" si="69"/>
        <v xml:space="preserve">            Cesium.Cartographic.fromDegrees(134.1446869323462,34.739920506682736,),</v>
      </c>
    </row>
    <row r="4440" spans="2:4" x14ac:dyDescent="0.55000000000000004">
      <c r="B4440" t="s">
        <v>4441</v>
      </c>
      <c r="D4440" t="str">
        <f t="shared" si="69"/>
        <v xml:space="preserve">            Cesium.Cartographic.fromDegrees(134.14538490631242,34.74034758366869,),</v>
      </c>
    </row>
    <row r="4441" spans="2:4" x14ac:dyDescent="0.55000000000000004">
      <c r="B4441" t="s">
        <v>4442</v>
      </c>
      <c r="D4441" t="str">
        <f t="shared" si="69"/>
        <v xml:space="preserve">            Cesium.Cartographic.fromDegrees(134.1452771234409,34.73971768108574,),</v>
      </c>
    </row>
    <row r="4442" spans="2:4" x14ac:dyDescent="0.55000000000000004">
      <c r="B4442" t="s">
        <v>4443</v>
      </c>
      <c r="D4442" t="str">
        <f t="shared" si="69"/>
        <v xml:space="preserve">            Cesium.Cartographic.fromDegrees(134.14527326244115,34.74142166750223,),</v>
      </c>
    </row>
    <row r="4443" spans="2:4" x14ac:dyDescent="0.55000000000000004">
      <c r="B4443" t="s">
        <v>4444</v>
      </c>
      <c r="D4443" t="str">
        <f t="shared" si="69"/>
        <v xml:space="preserve">            Cesium.Cartographic.fromDegrees(134.14566726016344,34.74105184209408,),</v>
      </c>
    </row>
    <row r="4444" spans="2:4" x14ac:dyDescent="0.55000000000000004">
      <c r="B4444" t="s">
        <v>4445</v>
      </c>
      <c r="D4444" t="str">
        <f t="shared" si="69"/>
        <v xml:space="preserve">            Cesium.Cartographic.fromDegrees(134.14614904023318,34.74049693366477,),</v>
      </c>
    </row>
    <row r="4445" spans="2:4" x14ac:dyDescent="0.55000000000000004">
      <c r="B4445" t="s">
        <v>4446</v>
      </c>
      <c r="D4445" t="str">
        <f t="shared" si="69"/>
        <v xml:space="preserve">            Cesium.Cartographic.fromDegrees(134.14523406950906,34.73943978971419,),</v>
      </c>
    </row>
    <row r="4446" spans="2:4" x14ac:dyDescent="0.55000000000000004">
      <c r="B4446" t="s">
        <v>4447</v>
      </c>
      <c r="D4446" t="str">
        <f t="shared" si="69"/>
        <v xml:space="preserve">            Cesium.Cartographic.fromDegrees(134.146369713103,34.73949710286308,),</v>
      </c>
    </row>
    <row r="4447" spans="2:4" x14ac:dyDescent="0.55000000000000004">
      <c r="B4447" t="s">
        <v>4448</v>
      </c>
      <c r="D4447" t="str">
        <f t="shared" si="69"/>
        <v xml:space="preserve">            Cesium.Cartographic.fromDegrees(134.1446892476583,34.738901819177514,),</v>
      </c>
    </row>
    <row r="4448" spans="2:4" x14ac:dyDescent="0.55000000000000004">
      <c r="B4448" t="s">
        <v>4449</v>
      </c>
      <c r="D4448" t="str">
        <f t="shared" si="69"/>
        <v xml:space="preserve">            Cesium.Cartographic.fromDegrees(134.1447750570746,34.73958725299957,),</v>
      </c>
    </row>
    <row r="4449" spans="2:4" x14ac:dyDescent="0.55000000000000004">
      <c r="B4449" t="s">
        <v>4450</v>
      </c>
      <c r="D4449" t="str">
        <f t="shared" si="69"/>
        <v xml:space="preserve">            Cesium.Cartographic.fromDegrees(134.14652248009884,34.73955290218564,),</v>
      </c>
    </row>
    <row r="4450" spans="2:4" x14ac:dyDescent="0.55000000000000004">
      <c r="B4450" t="s">
        <v>4451</v>
      </c>
      <c r="D4450" t="str">
        <f t="shared" si="69"/>
        <v xml:space="preserve">            Cesium.Cartographic.fromDegrees(134.14527368213066,34.741236451627984,),</v>
      </c>
    </row>
    <row r="4451" spans="2:4" x14ac:dyDescent="0.55000000000000004">
      <c r="B4451" t="s">
        <v>4452</v>
      </c>
      <c r="D4451" t="str">
        <f t="shared" si="69"/>
        <v xml:space="preserve">            Cesium.Cartographic.fromDegrees(134.14555905521993,34.74060715550983,),</v>
      </c>
    </row>
    <row r="4452" spans="2:4" x14ac:dyDescent="0.55000000000000004">
      <c r="B4452" t="s">
        <v>4453</v>
      </c>
      <c r="D4452" t="str">
        <f t="shared" si="69"/>
        <v xml:space="preserve">            Cesium.Cartographic.fromDegrees(134.14470700624778,34.74069844724885,),</v>
      </c>
    </row>
    <row r="4453" spans="2:4" x14ac:dyDescent="0.55000000000000004">
      <c r="B4453" t="s">
        <v>4454</v>
      </c>
      <c r="D4453" t="str">
        <f t="shared" si="69"/>
        <v xml:space="preserve">            Cesium.Cartographic.fromDegrees(134.14619351768496,34.74014509044896,),</v>
      </c>
    </row>
    <row r="4454" spans="2:4" x14ac:dyDescent="0.55000000000000004">
      <c r="B4454" t="s">
        <v>4455</v>
      </c>
      <c r="D4454" t="str">
        <f t="shared" si="69"/>
        <v xml:space="preserve">            Cesium.Cartographic.fromDegrees(134.14676290574658,34.739479184032845,),</v>
      </c>
    </row>
    <row r="4455" spans="2:4" x14ac:dyDescent="0.55000000000000004">
      <c r="B4455" t="s">
        <v>4456</v>
      </c>
      <c r="D4455" t="str">
        <f t="shared" si="69"/>
        <v xml:space="preserve">            Cesium.Cartographic.fromDegrees(134.14634808001207,34.73940446123661,),</v>
      </c>
    </row>
    <row r="4456" spans="2:4" x14ac:dyDescent="0.55000000000000004">
      <c r="B4456" t="s">
        <v>4457</v>
      </c>
      <c r="D4456" t="str">
        <f t="shared" si="69"/>
        <v xml:space="preserve">            Cesium.Cartographic.fromDegrees(134.14512250896647,34.740476830119185,),</v>
      </c>
    </row>
    <row r="4457" spans="2:4" x14ac:dyDescent="0.55000000000000004">
      <c r="B4457" t="s">
        <v>4458</v>
      </c>
      <c r="D4457" t="str">
        <f t="shared" si="69"/>
        <v xml:space="preserve">            Cesium.Cartographic.fromDegrees(134.14479130282422,34.74205065873654,),</v>
      </c>
    </row>
    <row r="4458" spans="2:4" x14ac:dyDescent="0.55000000000000004">
      <c r="B4458" t="s">
        <v>4459</v>
      </c>
      <c r="D4458" t="str">
        <f t="shared" si="69"/>
        <v xml:space="preserve">            Cesium.Cartographic.fromDegrees(134.14575450310295,34.74110754144721,),</v>
      </c>
    </row>
    <row r="4459" spans="2:4" x14ac:dyDescent="0.55000000000000004">
      <c r="B4459" t="s">
        <v>4460</v>
      </c>
      <c r="D4459" t="str">
        <f t="shared" si="69"/>
        <v xml:space="preserve">            Cesium.Cartographic.fromDegrees(134.14673944009468,34.74020149298846,),</v>
      </c>
    </row>
    <row r="4460" spans="2:4" x14ac:dyDescent="0.55000000000000004">
      <c r="B4460" t="s">
        <v>4461</v>
      </c>
      <c r="D4460" t="str">
        <f t="shared" si="69"/>
        <v xml:space="preserve">            Cesium.Cartographic.fromDegrees(134.14481705782356,34.740328184433494,),</v>
      </c>
    </row>
    <row r="4461" spans="2:4" x14ac:dyDescent="0.55000000000000004">
      <c r="B4461" t="s">
        <v>4462</v>
      </c>
      <c r="D4461" t="str">
        <f t="shared" si="69"/>
        <v xml:space="preserve">            Cesium.Cartographic.fromDegrees(134.1459083601364,34.74068178020845,),</v>
      </c>
    </row>
    <row r="4462" spans="2:4" x14ac:dyDescent="0.55000000000000004">
      <c r="B4462" t="s">
        <v>4463</v>
      </c>
      <c r="D4462" t="str">
        <f t="shared" si="69"/>
        <v xml:space="preserve">            Cesium.Cartographic.fromDegrees(134.145929114801,34.74116337518011,),</v>
      </c>
    </row>
    <row r="4463" spans="2:4" x14ac:dyDescent="0.55000000000000004">
      <c r="B4463" t="s">
        <v>4464</v>
      </c>
      <c r="D4463" t="str">
        <f t="shared" si="69"/>
        <v xml:space="preserve">            Cesium.Cartographic.fromDegrees(134.14536218346268,34.7407365034806,),</v>
      </c>
    </row>
    <row r="4464" spans="2:4" x14ac:dyDescent="0.55000000000000004">
      <c r="B4464" t="s">
        <v>4465</v>
      </c>
      <c r="D4464" t="str">
        <f t="shared" si="69"/>
        <v xml:space="preserve">            Cesium.Cartographic.fromDegrees(134.14617276171285,34.73966349538354,),</v>
      </c>
    </row>
    <row r="4465" spans="2:4" x14ac:dyDescent="0.55000000000000004">
      <c r="B4465" t="s">
        <v>4466</v>
      </c>
      <c r="D4465" t="str">
        <f t="shared" si="69"/>
        <v xml:space="preserve">            Cesium.Cartographic.fromDegrees(134.1448160902205,34.74075418111625,),</v>
      </c>
    </row>
    <row r="4466" spans="2:4" x14ac:dyDescent="0.55000000000000004">
      <c r="B4466" t="s">
        <v>4467</v>
      </c>
      <c r="D4466" t="str">
        <f t="shared" si="69"/>
        <v xml:space="preserve">            Cesium.Cartographic.fromDegrees(134.1440331136806,34.7392897553803,),</v>
      </c>
    </row>
    <row r="4467" spans="2:4" x14ac:dyDescent="0.55000000000000004">
      <c r="B4467" t="s">
        <v>4468</v>
      </c>
      <c r="D4467" t="str">
        <f t="shared" si="69"/>
        <v xml:space="preserve">            Cesium.Cartographic.fromDegrees(134.14523352383355,34.73968057037693,),</v>
      </c>
    </row>
    <row r="4468" spans="2:4" x14ac:dyDescent="0.55000000000000004">
      <c r="B4468" t="s">
        <v>4469</v>
      </c>
      <c r="D4468" t="str">
        <f t="shared" si="69"/>
        <v xml:space="preserve">            Cesium.Cartographic.fromDegrees(134.14627959122637,34.74071939416553,),</v>
      </c>
    </row>
    <row r="4469" spans="2:4" x14ac:dyDescent="0.55000000000000004">
      <c r="B4469" t="s">
        <v>4470</v>
      </c>
      <c r="D4469" t="str">
        <f t="shared" si="69"/>
        <v xml:space="preserve">            Cesium.Cartographic.fromDegrees(134.14503232557075,34.741717641864945,),</v>
      </c>
    </row>
    <row r="4470" spans="2:4" x14ac:dyDescent="0.55000000000000004">
      <c r="B4470" t="s">
        <v>4471</v>
      </c>
      <c r="D4470" t="str">
        <f t="shared" si="69"/>
        <v xml:space="preserve">            Cesium.Cartographic.fromDegrees(134.14643411217122,34.73999728672756,),</v>
      </c>
    </row>
    <row r="4471" spans="2:4" x14ac:dyDescent="0.55000000000000004">
      <c r="B4471" t="s">
        <v>4472</v>
      </c>
      <c r="D4471" t="str">
        <f t="shared" si="69"/>
        <v xml:space="preserve">            Cesium.Cartographic.fromDegrees(134.1450781528271,34.740773108105145,),</v>
      </c>
    </row>
    <row r="4472" spans="2:4" x14ac:dyDescent="0.55000000000000004">
      <c r="B4472" t="s">
        <v>4473</v>
      </c>
      <c r="D4472" t="str">
        <f t="shared" si="69"/>
        <v xml:space="preserve">            Cesium.Cartographic.fromDegrees(134.1463908456373,34.73981200374973,),</v>
      </c>
    </row>
    <row r="4473" spans="2:4" x14ac:dyDescent="0.55000000000000004">
      <c r="B4473" t="s">
        <v>4474</v>
      </c>
      <c r="D4473" t="str">
        <f t="shared" si="69"/>
        <v xml:space="preserve">            Cesium.Cartographic.fromDegrees(134.14514262905854,34.74123624920823,),</v>
      </c>
    </row>
    <row r="4474" spans="2:4" x14ac:dyDescent="0.55000000000000004">
      <c r="B4474" t="s">
        <v>4475</v>
      </c>
      <c r="D4474" t="str">
        <f t="shared" si="69"/>
        <v xml:space="preserve">            Cesium.Cartographic.fromDegrees(134.1448587228017,34.7412172884312,),</v>
      </c>
    </row>
    <row r="4475" spans="2:4" x14ac:dyDescent="0.55000000000000004">
      <c r="B4475" t="s">
        <v>4476</v>
      </c>
      <c r="D4475" t="str">
        <f t="shared" si="69"/>
        <v xml:space="preserve">            Cesium.Cartographic.fromDegrees(134.14671726502567,34.74034963233658,),</v>
      </c>
    </row>
    <row r="4476" spans="2:4" x14ac:dyDescent="0.55000000000000004">
      <c r="B4476" t="s">
        <v>4477</v>
      </c>
      <c r="D4476" t="str">
        <f t="shared" si="69"/>
        <v xml:space="preserve">            Cesium.Cartographic.fromDegrees(134.14462233331147,34.739512930244985,),</v>
      </c>
    </row>
    <row r="4477" spans="2:4" x14ac:dyDescent="0.55000000000000004">
      <c r="B4477" t="s">
        <v>4478</v>
      </c>
      <c r="D4477" t="str">
        <f t="shared" si="69"/>
        <v xml:space="preserve">            Cesium.Cartographic.fromDegrees(134.1450350990312,34.740495216639744,),</v>
      </c>
    </row>
    <row r="4478" spans="2:4" x14ac:dyDescent="0.55000000000000004">
      <c r="B4478" t="s">
        <v>4479</v>
      </c>
      <c r="D4478" t="str">
        <f t="shared" si="69"/>
        <v xml:space="preserve">            Cesium.Cartographic.fromDegrees(134.1451461987519,34.73966191362827,),</v>
      </c>
    </row>
    <row r="4479" spans="2:4" x14ac:dyDescent="0.55000000000000004">
      <c r="B4479" t="s">
        <v>4480</v>
      </c>
      <c r="D4479" t="str">
        <f t="shared" si="69"/>
        <v xml:space="preserve">            Cesium.Cartographic.fromDegrees(134.1447759406927,34.73919829956536,),</v>
      </c>
    </row>
    <row r="4480" spans="2:4" x14ac:dyDescent="0.55000000000000004">
      <c r="B4480" t="s">
        <v>4481</v>
      </c>
      <c r="D4480" t="str">
        <f t="shared" si="69"/>
        <v xml:space="preserve">            Cesium.Cartographic.fromDegrees(134.14398917683616,34.739400817082334,),</v>
      </c>
    </row>
    <row r="4481" spans="2:4" x14ac:dyDescent="0.55000000000000004">
      <c r="B4481" t="s">
        <v>4482</v>
      </c>
      <c r="D4481" t="str">
        <f t="shared" si="69"/>
        <v xml:space="preserve">            Cesium.Cartographic.fromDegrees(134.14626062972786,34.7394413707201,),</v>
      </c>
    </row>
    <row r="4482" spans="2:4" x14ac:dyDescent="0.55000000000000004">
      <c r="B4482" t="s">
        <v>4483</v>
      </c>
      <c r="D4482" t="str">
        <f t="shared" si="69"/>
        <v xml:space="preserve">            Cesium.Cartographic.fromDegrees(134.1444681768587,34.740068340689504,),</v>
      </c>
    </row>
    <row r="4483" spans="2:4" x14ac:dyDescent="0.55000000000000004">
      <c r="B4483" t="s">
        <v>4484</v>
      </c>
      <c r="D4483" t="str">
        <f t="shared" ref="D4483:D4546" si="70">"            Cesium.Cartographic.fromDegrees(" &amp; B4483 &amp; "," &amp; C4483 &amp; "),"</f>
        <v xml:space="preserve">            Cesium.Cartographic.fromDegrees(134.14621748913106,34.739200522654244,),</v>
      </c>
    </row>
    <row r="4484" spans="2:4" x14ac:dyDescent="0.55000000000000004">
      <c r="B4484" t="s">
        <v>4485</v>
      </c>
      <c r="D4484" t="str">
        <f t="shared" si="70"/>
        <v xml:space="preserve">            Cesium.Cartographic.fromDegrees(134.14492353452152,34.74153225694037,),</v>
      </c>
    </row>
    <row r="4485" spans="2:4" x14ac:dyDescent="0.55000000000000004">
      <c r="B4485" t="s">
        <v>4486</v>
      </c>
      <c r="D4485" t="str">
        <f t="shared" si="70"/>
        <v xml:space="preserve">            Cesium.Cartographic.fromDegrees(134.14654311302425,34.740090062283834,),</v>
      </c>
    </row>
    <row r="4486" spans="2:4" x14ac:dyDescent="0.55000000000000004">
      <c r="B4486" t="s">
        <v>4487</v>
      </c>
      <c r="D4486" t="str">
        <f t="shared" si="70"/>
        <v xml:space="preserve">            Cesium.Cartographic.fromDegrees(134.1466526973504,34.739923535428666,),</v>
      </c>
    </row>
    <row r="4487" spans="2:4" x14ac:dyDescent="0.55000000000000004">
      <c r="B4487" t="s">
        <v>4488</v>
      </c>
      <c r="D4487" t="str">
        <f t="shared" si="70"/>
        <v xml:space="preserve">            Cesium.Cartographic.fromDegrees(134.14435934704554,34.73990147689741,),</v>
      </c>
    </row>
    <row r="4488" spans="2:4" x14ac:dyDescent="0.55000000000000004">
      <c r="B4488" t="s">
        <v>4489</v>
      </c>
      <c r="D4488" t="str">
        <f t="shared" si="70"/>
        <v xml:space="preserve">            Cesium.Cartographic.fromDegrees(134.14682726555162,34.73999788937633,),</v>
      </c>
    </row>
    <row r="4489" spans="2:4" x14ac:dyDescent="0.55000000000000004">
      <c r="B4489" t="s">
        <v>4490</v>
      </c>
      <c r="D4489" t="str">
        <f t="shared" si="70"/>
        <v xml:space="preserve">            Cesium.Cartographic.fromDegrees(134.1453871711544,34.739347417746245,),</v>
      </c>
    </row>
    <row r="4490" spans="2:4" x14ac:dyDescent="0.55000000000000004">
      <c r="B4490" t="s">
        <v>4491</v>
      </c>
      <c r="D4490" t="str">
        <f t="shared" si="70"/>
        <v xml:space="preserve">            Cesium.Cartographic.fromDegrees(134.14479374326626,34.740976406438,),</v>
      </c>
    </row>
    <row r="4491" spans="2:4" x14ac:dyDescent="0.55000000000000004">
      <c r="B4491" t="s">
        <v>4492</v>
      </c>
      <c r="D4491" t="str">
        <f t="shared" si="70"/>
        <v xml:space="preserve">            Cesium.Cartographic.fromDegrees(134.1455793888366,34.74127396644034,),</v>
      </c>
    </row>
    <row r="4492" spans="2:4" x14ac:dyDescent="0.55000000000000004">
      <c r="B4492" t="s">
        <v>4493</v>
      </c>
      <c r="D4492" t="str">
        <f t="shared" si="70"/>
        <v xml:space="preserve">            Cesium.Cartographic.fromDegrees(134.14647675341448,34.74046039361563,),</v>
      </c>
    </row>
    <row r="4493" spans="2:4" x14ac:dyDescent="0.55000000000000004">
      <c r="B4493" t="s">
        <v>4494</v>
      </c>
      <c r="D4493" t="str">
        <f t="shared" si="70"/>
        <v xml:space="preserve">            Cesium.Cartographic.fromDegrees(134.14451194487324,34.74003136529323,),</v>
      </c>
    </row>
    <row r="4494" spans="2:4" x14ac:dyDescent="0.55000000000000004">
      <c r="B4494" t="s">
        <v>4495</v>
      </c>
      <c r="D4494" t="str">
        <f t="shared" si="70"/>
        <v xml:space="preserve">            Cesium.Cartographic.fromDegrees(134.14591003315698,34.73994091625394,),</v>
      </c>
    </row>
    <row r="4495" spans="2:4" x14ac:dyDescent="0.55000000000000004">
      <c r="B4495" t="s">
        <v>4496</v>
      </c>
      <c r="D4495" t="str">
        <f t="shared" si="70"/>
        <v xml:space="preserve">            Cesium.Cartographic.fromDegrees(134.1452316349063,34.74051404206808,),</v>
      </c>
    </row>
    <row r="4496" spans="2:4" x14ac:dyDescent="0.55000000000000004">
      <c r="B4496" t="s">
        <v>4497</v>
      </c>
      <c r="D4496" t="str">
        <f t="shared" si="70"/>
        <v xml:space="preserve">            Cesium.Cartographic.fromDegrees(134.1453872969768,34.73929185248565,),</v>
      </c>
    </row>
    <row r="4497" spans="2:4" x14ac:dyDescent="0.55000000000000004">
      <c r="B4497" t="s">
        <v>4498</v>
      </c>
      <c r="D4497" t="str">
        <f t="shared" si="70"/>
        <v xml:space="preserve">            Cesium.Cartographic.fromDegrees(134.1447974457586,34.739346506339444,),</v>
      </c>
    </row>
    <row r="4498" spans="2:4" x14ac:dyDescent="0.55000000000000004">
      <c r="B4498" t="s">
        <v>4499</v>
      </c>
      <c r="D4498" t="str">
        <f t="shared" si="70"/>
        <v xml:space="preserve">            Cesium.Cartographic.fromDegrees(134.14623670044278,34.74036741686527,),</v>
      </c>
    </row>
    <row r="4499" spans="2:4" x14ac:dyDescent="0.55000000000000004">
      <c r="B4499" t="s">
        <v>4500</v>
      </c>
      <c r="D4499" t="str">
        <f t="shared" si="70"/>
        <v xml:space="preserve">            Cesium.Cartographic.fromDegrees(134.14650009635767,34.739793649531194,),</v>
      </c>
    </row>
    <row r="4500" spans="2:4" x14ac:dyDescent="0.55000000000000004">
      <c r="B4500" t="s">
        <v>4501</v>
      </c>
      <c r="D4500" t="str">
        <f t="shared" si="70"/>
        <v xml:space="preserve">            Cesium.Cartographic.fromDegrees(134.1447104578587,34.739179676522554,),</v>
      </c>
    </row>
    <row r="4501" spans="2:4" x14ac:dyDescent="0.55000000000000004">
      <c r="B4501" t="s">
        <v>4502</v>
      </c>
      <c r="D4501" t="str">
        <f t="shared" si="70"/>
        <v xml:space="preserve">            Cesium.Cartographic.fromDegrees(134.14495155661183,34.73880961597147,),</v>
      </c>
    </row>
    <row r="4502" spans="2:4" x14ac:dyDescent="0.55000000000000004">
      <c r="B4502" t="s">
        <v>4503</v>
      </c>
      <c r="D4502" t="str">
        <f t="shared" si="70"/>
        <v xml:space="preserve">            Cesium.Cartographic.fromDegrees(134.14477589861613,34.73921682111725,),</v>
      </c>
    </row>
    <row r="4503" spans="2:4" x14ac:dyDescent="0.55000000000000004">
      <c r="B4503" t="s">
        <v>4504</v>
      </c>
      <c r="D4503" t="str">
        <f t="shared" si="70"/>
        <v xml:space="preserve">            Cesium.Cartographic.fromDegrees(134.14492765497968,34.73971714101674,),</v>
      </c>
    </row>
    <row r="4504" spans="2:4" x14ac:dyDescent="0.55000000000000004">
      <c r="B4504" t="s">
        <v>4505</v>
      </c>
      <c r="D4504" t="str">
        <f t="shared" si="70"/>
        <v xml:space="preserve">            Cesium.Cartographic.fromDegrees(134.1457132472668,34.74003322169439,),</v>
      </c>
    </row>
    <row r="4505" spans="2:4" x14ac:dyDescent="0.55000000000000004">
      <c r="B4505" t="s">
        <v>4506</v>
      </c>
      <c r="D4505" t="str">
        <f t="shared" si="70"/>
        <v xml:space="preserve">            Cesium.Cartographic.fromDegrees(134.1453623093072,34.74068093871959,),</v>
      </c>
    </row>
    <row r="4506" spans="2:4" x14ac:dyDescent="0.55000000000000004">
      <c r="B4506" t="s">
        <v>4507</v>
      </c>
      <c r="D4506" t="str">
        <f t="shared" si="70"/>
        <v xml:space="preserve">            Cesium.Cartographic.fromDegrees(134.14551667050398,34.74003291873043,),</v>
      </c>
    </row>
    <row r="4507" spans="2:4" x14ac:dyDescent="0.55000000000000004">
      <c r="B4507" t="s">
        <v>4508</v>
      </c>
      <c r="D4507" t="str">
        <f t="shared" si="70"/>
        <v xml:space="preserve">            Cesium.Cartographic.fromDegrees(134.1454490065754,34.74097741899714,),</v>
      </c>
    </row>
    <row r="4508" spans="2:4" x14ac:dyDescent="0.55000000000000004">
      <c r="B4508" t="s">
        <v>4509</v>
      </c>
      <c r="D4508" t="str">
        <f t="shared" si="70"/>
        <v xml:space="preserve">            Cesium.Cartographic.fromDegrees(134.1453215621995,34.73938435949843,),</v>
      </c>
    </row>
    <row r="4509" spans="2:4" x14ac:dyDescent="0.55000000000000004">
      <c r="B4509" t="s">
        <v>4510</v>
      </c>
      <c r="D4509" t="str">
        <f t="shared" si="70"/>
        <v xml:space="preserve">            Cesium.Cartographic.fromDegrees(134.14627963296985,34.740700872571544,),</v>
      </c>
    </row>
    <row r="4510" spans="2:4" x14ac:dyDescent="0.55000000000000004">
      <c r="B4510" t="s">
        <v>4511</v>
      </c>
      <c r="D4510" t="str">
        <f t="shared" si="70"/>
        <v xml:space="preserve">            Cesium.Cartographic.fromDegrees(134.14473301495778,34.73886484339489,),</v>
      </c>
    </row>
    <row r="4511" spans="2:4" x14ac:dyDescent="0.55000000000000004">
      <c r="B4511" t="s">
        <v>4512</v>
      </c>
      <c r="D4511" t="str">
        <f t="shared" si="70"/>
        <v xml:space="preserve">            Cesium.Cartographic.fromDegrees(134.14420666528537,34.739808631831906,),</v>
      </c>
    </row>
    <row r="4512" spans="2:4" x14ac:dyDescent="0.55000000000000004">
      <c r="B4512" t="s">
        <v>4513</v>
      </c>
      <c r="D4512" t="str">
        <f t="shared" si="70"/>
        <v xml:space="preserve">            Cesium.Cartographic.fromDegrees(134.145078278862,34.74071754331833,),</v>
      </c>
    </row>
    <row r="4513" spans="2:4" x14ac:dyDescent="0.55000000000000004">
      <c r="B4513" t="s">
        <v>4514</v>
      </c>
      <c r="D4513" t="str">
        <f t="shared" si="70"/>
        <v xml:space="preserve">            Cesium.Cartographic.fromDegrees(134.14549323574735,34.740736705661604,),</v>
      </c>
    </row>
    <row r="4514" spans="2:4" x14ac:dyDescent="0.55000000000000004">
      <c r="B4514" t="s">
        <v>4515</v>
      </c>
      <c r="D4514" t="str">
        <f t="shared" si="70"/>
        <v xml:space="preserve">            Cesium.Cartographic.fromDegrees(134.14514535884888,34.74003234559955,),</v>
      </c>
    </row>
    <row r="4515" spans="2:4" x14ac:dyDescent="0.55000000000000004">
      <c r="B4515" t="s">
        <v>4516</v>
      </c>
      <c r="D4515" t="str">
        <f t="shared" si="70"/>
        <v xml:space="preserve">            Cesium.Cartographic.fromDegrees(134.145255827276,34.73947686622142,),</v>
      </c>
    </row>
    <row r="4516" spans="2:4" x14ac:dyDescent="0.55000000000000004">
      <c r="B4516" t="s">
        <v>4517</v>
      </c>
      <c r="D4516" t="str">
        <f t="shared" si="70"/>
        <v xml:space="preserve">            Cesium.Cartographic.fromDegrees(134.14498880909284,34.74164348795233,),</v>
      </c>
    </row>
    <row r="4517" spans="2:4" x14ac:dyDescent="0.55000000000000004">
      <c r="B4517" t="s">
        <v>4518</v>
      </c>
      <c r="D4517" t="str">
        <f t="shared" si="70"/>
        <v xml:space="preserve">            Cesium.Cartographic.fromDegrees(134.14564512483315,34.74118145956446,),</v>
      </c>
    </row>
    <row r="4518" spans="2:4" x14ac:dyDescent="0.55000000000000004">
      <c r="B4518" t="s">
        <v>4519</v>
      </c>
      <c r="D4518" t="str">
        <f t="shared" si="70"/>
        <v xml:space="preserve">            Cesium.Cartographic.fromDegrees(134.14527611625513,34.740162199182805,),</v>
      </c>
    </row>
    <row r="4519" spans="2:4" x14ac:dyDescent="0.55000000000000004">
      <c r="B4519" t="s">
        <v>4520</v>
      </c>
      <c r="D4519" t="str">
        <f t="shared" si="70"/>
        <v xml:space="preserve">            Cesium.Cartographic.fromDegrees(134.14494869801584,34.74006908484512,),</v>
      </c>
    </row>
    <row r="4520" spans="2:4" x14ac:dyDescent="0.55000000000000004">
      <c r="B4520" t="s">
        <v>4521</v>
      </c>
      <c r="D4520" t="str">
        <f t="shared" si="70"/>
        <v xml:space="preserve">            Cesium.Cartographic.fromDegrees(134.14566956354147,34.740033154396485,),</v>
      </c>
    </row>
    <row r="4521" spans="2:4" x14ac:dyDescent="0.55000000000000004">
      <c r="B4521" t="s">
        <v>4522</v>
      </c>
      <c r="D4521" t="str">
        <f t="shared" si="70"/>
        <v xml:space="preserve">            Cesium.Cartographic.fromDegrees(134.14477564615535,34.739327950652765,),</v>
      </c>
    </row>
    <row r="4522" spans="2:4" x14ac:dyDescent="0.55000000000000004">
      <c r="B4522" t="s">
        <v>4523</v>
      </c>
      <c r="D4522" t="str">
        <f t="shared" si="70"/>
        <v xml:space="preserve">            Cesium.Cartographic.fromDegrees(134.14665448865242,34.73912710637257,),</v>
      </c>
    </row>
    <row r="4523" spans="2:4" x14ac:dyDescent="0.55000000000000004">
      <c r="B4523" t="s">
        <v>4524</v>
      </c>
      <c r="D4523" t="str">
        <f t="shared" si="70"/>
        <v xml:space="preserve">            Cesium.Cartographic.fromDegrees(134.1444456605579,34.74036465247807,),</v>
      </c>
    </row>
    <row r="4524" spans="2:4" x14ac:dyDescent="0.55000000000000004">
      <c r="B4524" t="s">
        <v>4525</v>
      </c>
      <c r="D4524" t="str">
        <f t="shared" si="70"/>
        <v xml:space="preserve">            Cesium.Cartographic.fromDegrees(134.14643565533729,34.739311987354654,),</v>
      </c>
    </row>
    <row r="4525" spans="2:4" x14ac:dyDescent="0.55000000000000004">
      <c r="B4525" t="s">
        <v>4526</v>
      </c>
      <c r="D4525" t="str">
        <f t="shared" si="70"/>
        <v xml:space="preserve">            Cesium.Cartographic.fromDegrees(134.14658675510822,34.740108650657355,),</v>
      </c>
    </row>
    <row r="4526" spans="2:4" x14ac:dyDescent="0.55000000000000004">
      <c r="B4526" t="s">
        <v>4527</v>
      </c>
      <c r="D4526" t="str">
        <f t="shared" si="70"/>
        <v xml:space="preserve">            Cesium.Cartographic.fromDegrees(134.14459948078525,34.73995741447045,),</v>
      </c>
    </row>
    <row r="4527" spans="2:4" x14ac:dyDescent="0.55000000000000004">
      <c r="B4527" t="s">
        <v>4528</v>
      </c>
      <c r="D4527" t="str">
        <f t="shared" si="70"/>
        <v xml:space="preserve">            Cesium.Cartographic.fromDegrees(134.1458876475298,34.74018166351964,),</v>
      </c>
    </row>
    <row r="4528" spans="2:4" x14ac:dyDescent="0.55000000000000004">
      <c r="B4528" t="s">
        <v>4529</v>
      </c>
      <c r="D4528" t="str">
        <f t="shared" si="70"/>
        <v xml:space="preserve">            Cesium.Cartographic.fromDegrees(134.14444528118682,34.740531346714384,),</v>
      </c>
    </row>
    <row r="4529" spans="2:4" x14ac:dyDescent="0.55000000000000004">
      <c r="B4529" t="s">
        <v>4530</v>
      </c>
      <c r="D4529" t="str">
        <f t="shared" si="70"/>
        <v xml:space="preserve">            Cesium.Cartographic.fromDegrees(134.14597430435214,34.7404966650012,),</v>
      </c>
    </row>
    <row r="4530" spans="2:4" x14ac:dyDescent="0.55000000000000004">
      <c r="B4530" t="s">
        <v>4531</v>
      </c>
      <c r="D4530" t="str">
        <f t="shared" si="70"/>
        <v xml:space="preserve">            Cesium.Cartographic.fromDegrees(134.14540691600777,34.7402735310479,),</v>
      </c>
    </row>
    <row r="4531" spans="2:4" x14ac:dyDescent="0.55000000000000004">
      <c r="B4531" t="s">
        <v>4532</v>
      </c>
      <c r="D4531" t="str">
        <f t="shared" si="70"/>
        <v xml:space="preserve">            Cesium.Cartographic.fromDegrees(134.14507760667212,34.741013888758,),</v>
      </c>
    </row>
    <row r="4532" spans="2:4" x14ac:dyDescent="0.55000000000000004">
      <c r="B4532" t="s">
        <v>4533</v>
      </c>
      <c r="D4532" t="str">
        <f t="shared" si="70"/>
        <v xml:space="preserve">            Cesium.Cartographic.fromDegrees(134.14416293946812,34.73982708537213,),</v>
      </c>
    </row>
    <row r="4533" spans="2:4" x14ac:dyDescent="0.55000000000000004">
      <c r="B4533" t="s">
        <v>4534</v>
      </c>
      <c r="D4533" t="str">
        <f t="shared" si="70"/>
        <v xml:space="preserve">            Cesium.Cartographic.fromDegrees(134.1454945352179,34.74016253622231,),</v>
      </c>
    </row>
    <row r="4534" spans="2:4" x14ac:dyDescent="0.55000000000000004">
      <c r="B4534" t="s">
        <v>4535</v>
      </c>
      <c r="D4534" t="str">
        <f t="shared" si="70"/>
        <v xml:space="preserve">            Cesium.Cartographic.fromDegrees(134.14577680566651,34.74090383752967,),</v>
      </c>
    </row>
    <row r="4535" spans="2:4" x14ac:dyDescent="0.55000000000000004">
      <c r="B4535" t="s">
        <v>4536</v>
      </c>
      <c r="D4535" t="str">
        <f t="shared" si="70"/>
        <v xml:space="preserve">            Cesium.Cartographic.fromDegrees(134.1456228637602,34.741366641657706,),</v>
      </c>
    </row>
    <row r="4536" spans="2:4" x14ac:dyDescent="0.55000000000000004">
      <c r="B4536" t="s">
        <v>4537</v>
      </c>
      <c r="D4536" t="str">
        <f t="shared" si="70"/>
        <v xml:space="preserve">            Cesium.Cartographic.fromDegrees(134.14470565920743,34.74129113825619,),</v>
      </c>
    </row>
    <row r="4537" spans="2:4" x14ac:dyDescent="0.55000000000000004">
      <c r="B4537" t="s">
        <v>4538</v>
      </c>
      <c r="D4537" t="str">
        <f t="shared" si="70"/>
        <v xml:space="preserve">            Cesium.Cartographic.fromDegrees(134.14569006542683,34.7406258791351,),</v>
      </c>
    </row>
    <row r="4538" spans="2:4" x14ac:dyDescent="0.55000000000000004">
      <c r="B4538" t="s">
        <v>4539</v>
      </c>
      <c r="D4538" t="str">
        <f t="shared" si="70"/>
        <v xml:space="preserve">            Cesium.Cartographic.fromDegrees(134.1447473655139,34.74216172066924,),</v>
      </c>
    </row>
    <row r="4539" spans="2:4" x14ac:dyDescent="0.55000000000000004">
      <c r="B4539" t="s">
        <v>4540</v>
      </c>
      <c r="D4539" t="str">
        <f t="shared" si="70"/>
        <v xml:space="preserve">            Cesium.Cartographic.fromDegrees(134.14676340534822,34.739256924876884,),</v>
      </c>
    </row>
    <row r="4540" spans="2:4" x14ac:dyDescent="0.55000000000000004">
      <c r="B4540" t="s">
        <v>4541</v>
      </c>
      <c r="D4540" t="str">
        <f t="shared" si="70"/>
        <v xml:space="preserve">            Cesium.Cartographic.fromDegrees(134.1447768663695,34.73879082459818,),</v>
      </c>
    </row>
    <row r="4541" spans="2:4" x14ac:dyDescent="0.55000000000000004">
      <c r="B4541" t="s">
        <v>4542</v>
      </c>
      <c r="D4541" t="str">
        <f t="shared" si="70"/>
        <v xml:space="preserve">            Cesium.Cartographic.fromDegrees(134.14466340638307,34.74066133640421,),</v>
      </c>
    </row>
    <row r="4542" spans="2:4" x14ac:dyDescent="0.55000000000000004">
      <c r="B4542" t="s">
        <v>4543</v>
      </c>
      <c r="D4542" t="str">
        <f t="shared" si="70"/>
        <v xml:space="preserve">            Cesium.Cartographic.fromDegrees(134.1462579996719,34.74060823104589,),</v>
      </c>
    </row>
    <row r="4543" spans="2:4" x14ac:dyDescent="0.55000000000000004">
      <c r="B4543" t="s">
        <v>4544</v>
      </c>
      <c r="D4543" t="str">
        <f t="shared" si="70"/>
        <v xml:space="preserve">            Cesium.Cartographic.fromDegrees(134.14477695052244,34.73875378079758,),</v>
      </c>
    </row>
    <row r="4544" spans="2:4" x14ac:dyDescent="0.55000000000000004">
      <c r="B4544" t="s">
        <v>4545</v>
      </c>
      <c r="D4544" t="str">
        <f t="shared" si="70"/>
        <v xml:space="preserve">            Cesium.Cartographic.fromDegrees(134.14560583932496,34.73923662468771,),</v>
      </c>
    </row>
    <row r="4545" spans="2:4" x14ac:dyDescent="0.55000000000000004">
      <c r="B4545" t="s">
        <v>4546</v>
      </c>
      <c r="D4545" t="str">
        <f t="shared" si="70"/>
        <v xml:space="preserve">            Cesium.Cartographic.fromDegrees(134.14601966035227,34.7397558683982,),</v>
      </c>
    </row>
    <row r="4546" spans="2:4" x14ac:dyDescent="0.55000000000000004">
      <c r="B4546" t="s">
        <v>4547</v>
      </c>
      <c r="D4546" t="str">
        <f t="shared" si="70"/>
        <v xml:space="preserve">            Cesium.Cartographic.fromDegrees(134.14553696175184,34.740718251403756,),</v>
      </c>
    </row>
    <row r="4547" spans="2:4" x14ac:dyDescent="0.55000000000000004">
      <c r="B4547" t="s">
        <v>4548</v>
      </c>
      <c r="D4547" t="str">
        <f t="shared" ref="D4547:D4610" si="71">"            Cesium.Cartographic.fromDegrees(" &amp; B4547 &amp; "," &amp; C4547 &amp; "),"</f>
        <v xml:space="preserve">            Cesium.Cartographic.fromDegrees(134.1449516406849,34.73877257304508,),</v>
      </c>
    </row>
    <row r="4548" spans="2:4" x14ac:dyDescent="0.55000000000000004">
      <c r="B4548" t="s">
        <v>4549</v>
      </c>
      <c r="D4548" t="str">
        <f t="shared" si="71"/>
        <v xml:space="preserve">            Cesium.Cartographic.fromDegrees(134.14566763708777,34.740885147752145,),</v>
      </c>
    </row>
    <row r="4549" spans="2:4" x14ac:dyDescent="0.55000000000000004">
      <c r="B4549" t="s">
        <v>4550</v>
      </c>
      <c r="D4549" t="str">
        <f t="shared" si="71"/>
        <v xml:space="preserve">            Cesium.Cartographic.fromDegrees(134.14455562859473,34.740031433006315,),</v>
      </c>
    </row>
    <row r="4550" spans="2:4" x14ac:dyDescent="0.55000000000000004">
      <c r="B4550" t="s">
        <v>4551</v>
      </c>
      <c r="D4550" t="str">
        <f t="shared" si="71"/>
        <v xml:space="preserve">            Cesium.Cartographic.fromDegrees(134.14444595562261,34.740235001171826,),</v>
      </c>
    </row>
    <row r="4551" spans="2:4" x14ac:dyDescent="0.55000000000000004">
      <c r="B4551" t="s">
        <v>4552</v>
      </c>
      <c r="D4551" t="str">
        <f t="shared" si="71"/>
        <v xml:space="preserve">            Cesium.Cartographic.fromDegrees(134.1461071528546,34.73970043777364,),</v>
      </c>
    </row>
    <row r="4552" spans="2:4" x14ac:dyDescent="0.55000000000000004">
      <c r="B4552" t="s">
        <v>4553</v>
      </c>
      <c r="D4552" t="str">
        <f t="shared" si="71"/>
        <v xml:space="preserve">            Cesium.Cartographic.fromDegrees(134.14499540779883,34.73873559746429,),</v>
      </c>
    </row>
    <row r="4553" spans="2:4" x14ac:dyDescent="0.55000000000000004">
      <c r="B4553" t="s">
        <v>4554</v>
      </c>
      <c r="D4553" t="str">
        <f t="shared" si="71"/>
        <v xml:space="preserve">            Cesium.Cartographic.fromDegrees(134.14621477497684,34.74040442642052,),</v>
      </c>
    </row>
    <row r="4554" spans="2:4" x14ac:dyDescent="0.55000000000000004">
      <c r="B4554" t="s">
        <v>4555</v>
      </c>
      <c r="D4554" t="str">
        <f t="shared" si="71"/>
        <v xml:space="preserve">            Cesium.Cartographic.fromDegrees(134.1455603542288,34.74003298608317,),</v>
      </c>
    </row>
    <row r="4555" spans="2:4" x14ac:dyDescent="0.55000000000000004">
      <c r="B4555" t="s">
        <v>4556</v>
      </c>
      <c r="D4555" t="str">
        <f t="shared" si="71"/>
        <v xml:space="preserve">            Cesium.Cartographic.fromDegrees(134.14595133331736,34.74099671448891,),</v>
      </c>
    </row>
    <row r="4556" spans="2:4" x14ac:dyDescent="0.55000000000000004">
      <c r="B4556" t="s">
        <v>4557</v>
      </c>
      <c r="D4556" t="str">
        <f t="shared" si="71"/>
        <v xml:space="preserve">            Cesium.Cartographic.fromDegrees(134.14615142119015,34.73944120293923,),</v>
      </c>
    </row>
    <row r="4557" spans="2:4" x14ac:dyDescent="0.55000000000000004">
      <c r="B4557" t="s">
        <v>4558</v>
      </c>
      <c r="D4557" t="str">
        <f t="shared" si="71"/>
        <v xml:space="preserve">            Cesium.Cartographic.fromDegrees(134.14479555247604,34.74017997792925,),</v>
      </c>
    </row>
    <row r="4558" spans="2:4" x14ac:dyDescent="0.55000000000000004">
      <c r="B4558" t="s">
        <v>4559</v>
      </c>
      <c r="D4558" t="str">
        <f t="shared" si="71"/>
        <v xml:space="preserve">            Cesium.Cartographic.fromDegrees(134.14494789925874,34.74042099523002,),</v>
      </c>
    </row>
    <row r="4559" spans="2:4" x14ac:dyDescent="0.55000000000000004">
      <c r="B4559" t="s">
        <v>4560</v>
      </c>
      <c r="D4559" t="str">
        <f t="shared" si="71"/>
        <v xml:space="preserve">            Cesium.Cartographic.fromDegrees(134.14564600442637,34.74079250612263,),</v>
      </c>
    </row>
    <row r="4560" spans="2:4" x14ac:dyDescent="0.55000000000000004">
      <c r="B4560" t="s">
        <v>4561</v>
      </c>
      <c r="D4560" t="str">
        <f t="shared" si="71"/>
        <v xml:space="preserve">            Cesium.Cartographic.fromDegrees(134.14520844947734,34.741106699259596,),</v>
      </c>
    </row>
    <row r="4561" spans="2:4" x14ac:dyDescent="0.55000000000000004">
      <c r="B4561" t="s">
        <v>4562</v>
      </c>
      <c r="D4561" t="str">
        <f t="shared" si="71"/>
        <v xml:space="preserve">            Cesium.Cartographic.fromDegrees(134.14564931322147,34.7393293000225,),</v>
      </c>
    </row>
    <row r="4562" spans="2:4" x14ac:dyDescent="0.55000000000000004">
      <c r="B4562" t="s">
        <v>4563</v>
      </c>
      <c r="D4562" t="str">
        <f t="shared" si="71"/>
        <v xml:space="preserve">            Cesium.Cartographic.fromDegrees(134.14591036775366,34.73979274350268,),</v>
      </c>
    </row>
    <row r="4563" spans="2:4" x14ac:dyDescent="0.55000000000000004">
      <c r="B4563" t="s">
        <v>4564</v>
      </c>
      <c r="D4563" t="str">
        <f t="shared" si="71"/>
        <v xml:space="preserve">            Cesium.Cartographic.fromDegrees(134.1465446969778,34.73938624138195,),</v>
      </c>
    </row>
    <row r="4564" spans="2:4" x14ac:dyDescent="0.55000000000000004">
      <c r="B4564" t="s">
        <v>4565</v>
      </c>
      <c r="D4564" t="str">
        <f t="shared" si="71"/>
        <v xml:space="preserve">            Cesium.Cartographic.fromDegrees(134.14505794938708,34.74005073218445,),</v>
      </c>
    </row>
    <row r="4565" spans="2:4" x14ac:dyDescent="0.55000000000000004">
      <c r="B4565" t="s">
        <v>4566</v>
      </c>
      <c r="D4565" t="str">
        <f t="shared" si="71"/>
        <v xml:space="preserve">            Cesium.Cartographic.fromDegrees(134.14595338231268,34.74008915645688,),</v>
      </c>
    </row>
    <row r="4566" spans="2:4" x14ac:dyDescent="0.55000000000000004">
      <c r="B4566" t="s">
        <v>4567</v>
      </c>
      <c r="D4566" t="str">
        <f t="shared" si="71"/>
        <v xml:space="preserve">            Cesium.Cartographic.fromDegrees(134.14575584264387,34.74051485050343,),</v>
      </c>
    </row>
    <row r="4567" spans="2:4" x14ac:dyDescent="0.55000000000000004">
      <c r="B4567" t="s">
        <v>4568</v>
      </c>
      <c r="D4567" t="str">
        <f t="shared" si="71"/>
        <v xml:space="preserve">            Cesium.Cartographic.fromDegrees(134.14516598296547,34.74056950564399,),</v>
      </c>
    </row>
    <row r="4568" spans="2:4" x14ac:dyDescent="0.55000000000000004">
      <c r="B4568" t="s">
        <v>4569</v>
      </c>
      <c r="D4568" t="str">
        <f t="shared" si="71"/>
        <v xml:space="preserve">            Cesium.Cartographic.fromDegrees(134.14656658034792,34.73936775359256,),</v>
      </c>
    </row>
    <row r="4569" spans="2:4" x14ac:dyDescent="0.55000000000000004">
      <c r="B4569" t="s">
        <v>4570</v>
      </c>
      <c r="D4569" t="str">
        <f t="shared" si="71"/>
        <v xml:space="preserve">            Cesium.Cartographic.fromDegrees(134.14484209654526,34.73892057670717,),</v>
      </c>
    </row>
    <row r="4570" spans="2:4" x14ac:dyDescent="0.55000000000000004">
      <c r="B4570" t="s">
        <v>4571</v>
      </c>
      <c r="D4570" t="str">
        <f t="shared" si="71"/>
        <v xml:space="preserve">            Cesium.Cartographic.fromDegrees(134.14523024964373,34.74112525454967,),</v>
      </c>
    </row>
    <row r="4571" spans="2:4" x14ac:dyDescent="0.55000000000000004">
      <c r="B4571" t="s">
        <v>4572</v>
      </c>
      <c r="D4571" t="str">
        <f t="shared" si="71"/>
        <v xml:space="preserve">            Cesium.Cartographic.fromDegrees(134.14601861534015,34.740218908485254,),</v>
      </c>
    </row>
    <row r="4572" spans="2:4" x14ac:dyDescent="0.55000000000000004">
      <c r="B4572" t="s">
        <v>4573</v>
      </c>
      <c r="D4572" t="str">
        <f t="shared" si="71"/>
        <v xml:space="preserve">            Cesium.Cartographic.fromDegrees(134.14501090354665,34.74153239206071,),</v>
      </c>
    </row>
    <row r="4573" spans="2:4" x14ac:dyDescent="0.55000000000000004">
      <c r="B4573" t="s">
        <v>4574</v>
      </c>
      <c r="D4573" t="str">
        <f t="shared" si="71"/>
        <v xml:space="preserve">            Cesium.Cartographic.fromDegrees(134.14669579792783,34.740182904552455,),</v>
      </c>
    </row>
    <row r="4574" spans="2:4" x14ac:dyDescent="0.55000000000000004">
      <c r="B4574" t="s">
        <v>4575</v>
      </c>
      <c r="D4574" t="str">
        <f t="shared" si="71"/>
        <v xml:space="preserve">            Cesium.Cartographic.fromDegrees(134.1443802612133,34.74030898607228,),</v>
      </c>
    </row>
    <row r="4575" spans="2:4" x14ac:dyDescent="0.55000000000000004">
      <c r="B4575" t="s">
        <v>4576</v>
      </c>
      <c r="D4575" t="str">
        <f t="shared" si="71"/>
        <v xml:space="preserve">            Cesium.Cartographic.fromDegrees(134.14512259296913,34.74043978688705,),</v>
      </c>
    </row>
    <row r="4576" spans="2:4" x14ac:dyDescent="0.55000000000000004">
      <c r="B4576" t="s">
        <v>4577</v>
      </c>
      <c r="D4576" t="str">
        <f t="shared" si="71"/>
        <v xml:space="preserve">            Cesium.Cartographic.fromDegrees(134.144750521982,34.74077260127124,),</v>
      </c>
    </row>
    <row r="4577" spans="2:4" x14ac:dyDescent="0.55000000000000004">
      <c r="B4577" t="s">
        <v>4578</v>
      </c>
      <c r="D4577" t="str">
        <f t="shared" si="71"/>
        <v xml:space="preserve">            Cesium.Cartographic.fromDegrees(134.14468579569592,34.74042058955667,),</v>
      </c>
    </row>
    <row r="4578" spans="2:4" x14ac:dyDescent="0.55000000000000004">
      <c r="B4578" t="s">
        <v>4579</v>
      </c>
      <c r="D4578" t="str">
        <f t="shared" si="71"/>
        <v xml:space="preserve">            Cesium.Cartographic.fromDegrees(134.14547495709053,34.739162336343675,),</v>
      </c>
    </row>
    <row r="4579" spans="2:4" x14ac:dyDescent="0.55000000000000004">
      <c r="B4579" t="s">
        <v>4580</v>
      </c>
      <c r="D4579" t="str">
        <f t="shared" si="71"/>
        <v xml:space="preserve">            Cesium.Cartographic.fromDegrees(134.14551637711435,34.74016256990471,),</v>
      </c>
    </row>
    <row r="4580" spans="2:4" x14ac:dyDescent="0.55000000000000004">
      <c r="B4580" t="s">
        <v>4581</v>
      </c>
      <c r="D4580" t="str">
        <f t="shared" si="71"/>
        <v xml:space="preserve">            Cesium.Cartographic.fromDegrees(134.14571513132404,34.739199749878225,),</v>
      </c>
    </row>
    <row r="4581" spans="2:4" x14ac:dyDescent="0.55000000000000004">
      <c r="B4581" t="s">
        <v>4582</v>
      </c>
      <c r="D4581" t="str">
        <f t="shared" si="71"/>
        <v xml:space="preserve">            Cesium.Cartographic.fromDegrees(134.14551541310675,34.74058856656213,),</v>
      </c>
    </row>
    <row r="4582" spans="2:4" x14ac:dyDescent="0.55000000000000004">
      <c r="B4582" t="s">
        <v>4583</v>
      </c>
      <c r="D4582" t="str">
        <f t="shared" si="71"/>
        <v xml:space="preserve">            Cesium.Cartographic.fromDegrees(134.14516997201113,34.73880995358158,),</v>
      </c>
    </row>
    <row r="4583" spans="2:4" x14ac:dyDescent="0.55000000000000004">
      <c r="B4583" t="s">
        <v>4584</v>
      </c>
      <c r="D4583" t="str">
        <f t="shared" si="71"/>
        <v xml:space="preserve">            Cesium.Cartographic.fromDegrees(134.1453202615696,34.73995852921286,),</v>
      </c>
    </row>
    <row r="4584" spans="2:4" x14ac:dyDescent="0.55000000000000004">
      <c r="B4584" t="s">
        <v>4585</v>
      </c>
      <c r="D4584" t="str">
        <f t="shared" si="71"/>
        <v xml:space="preserve">            Cesium.Cartographic.fromDegrees(134.14586396485146,34.740996580044964,),</v>
      </c>
    </row>
    <row r="4585" spans="2:4" x14ac:dyDescent="0.55000000000000004">
      <c r="B4585" t="s">
        <v>4586</v>
      </c>
      <c r="D4585" t="str">
        <f t="shared" si="71"/>
        <v xml:space="preserve">            Cesium.Cartographic.fromDegrees(134.14551369460798,34.741347951949116,),</v>
      </c>
    </row>
    <row r="4586" spans="2:4" x14ac:dyDescent="0.55000000000000004">
      <c r="B4586" t="s">
        <v>4587</v>
      </c>
      <c r="D4586" t="str">
        <f t="shared" si="71"/>
        <v xml:space="preserve">            Cesium.Cartographic.fromDegrees(134.14472838529736,34.74090221856756,),</v>
      </c>
    </row>
    <row r="4587" spans="2:4" x14ac:dyDescent="0.55000000000000004">
      <c r="B4587" t="s">
        <v>4588</v>
      </c>
      <c r="D4587" t="str">
        <f t="shared" si="71"/>
        <v xml:space="preserve">            Cesium.Cartographic.fromDegrees(134.1463475375686,34.73964524210544,),</v>
      </c>
    </row>
    <row r="4588" spans="2:4" x14ac:dyDescent="0.55000000000000004">
      <c r="B4588" t="s">
        <v>4589</v>
      </c>
      <c r="D4588" t="str">
        <f t="shared" si="71"/>
        <v xml:space="preserve">            Cesium.Cartographic.fromDegrees(134.14459493190162,34.741957745949385,),</v>
      </c>
    </row>
    <row r="4589" spans="2:4" x14ac:dyDescent="0.55000000000000004">
      <c r="B4589" t="s">
        <v>4590</v>
      </c>
      <c r="D4589" t="str">
        <f t="shared" si="71"/>
        <v xml:space="preserve">            Cesium.Cartographic.fromDegrees(134.14603941233875,34.74068198180152,),</v>
      </c>
    </row>
    <row r="4590" spans="2:4" x14ac:dyDescent="0.55000000000000004">
      <c r="B4590" t="s">
        <v>4591</v>
      </c>
      <c r="D4590" t="str">
        <f t="shared" si="71"/>
        <v xml:space="preserve">            Cesium.Cartographic.fromDegrees(134.14516703274793,34.740106465633325,),</v>
      </c>
    </row>
    <row r="4591" spans="2:4" x14ac:dyDescent="0.55000000000000004">
      <c r="B4591" t="s">
        <v>4592</v>
      </c>
      <c r="D4591" t="str">
        <f t="shared" si="71"/>
        <v xml:space="preserve">            Cesium.Cartographic.fromDegrees(134.1447260702923,34.74192090614555,),</v>
      </c>
    </row>
    <row r="4592" spans="2:4" x14ac:dyDescent="0.55000000000000004">
      <c r="B4592" t="s">
        <v>4593</v>
      </c>
      <c r="D4592" t="str">
        <f t="shared" si="71"/>
        <v xml:space="preserve">            Cesium.Cartographic.fromDegrees(134.14709107180806,34.73923890475914,),</v>
      </c>
    </row>
    <row r="4593" spans="2:4" x14ac:dyDescent="0.55000000000000004">
      <c r="B4593" t="s">
        <v>4594</v>
      </c>
      <c r="D4593" t="str">
        <f t="shared" si="71"/>
        <v xml:space="preserve">            Cesium.Cartographic.fromDegrees(134.14625966956683,34.73986736710365,),</v>
      </c>
    </row>
    <row r="4594" spans="2:4" x14ac:dyDescent="0.55000000000000004">
      <c r="B4594" t="s">
        <v>4595</v>
      </c>
      <c r="D4594" t="str">
        <f t="shared" si="71"/>
        <v xml:space="preserve">            Cesium.Cartographic.fromDegrees(134.14634624402342,34.740219411901116,),</v>
      </c>
    </row>
    <row r="4595" spans="2:4" x14ac:dyDescent="0.55000000000000004">
      <c r="B4595" t="s">
        <v>4596</v>
      </c>
      <c r="D4595" t="str">
        <f t="shared" si="71"/>
        <v xml:space="preserve">            Cesium.Cartographic.fromDegrees(134.14472548099945,34.74218020853428,),</v>
      </c>
    </row>
    <row r="4596" spans="2:4" x14ac:dyDescent="0.55000000000000004">
      <c r="B4596" t="s">
        <v>4597</v>
      </c>
      <c r="D4596" t="str">
        <f t="shared" si="71"/>
        <v xml:space="preserve">            Cesium.Cartographic.fromDegrees(134.14466285902705,34.74090211708279,),</v>
      </c>
    </row>
    <row r="4597" spans="2:4" x14ac:dyDescent="0.55000000000000004">
      <c r="B4597" t="s">
        <v>4598</v>
      </c>
      <c r="D4597" t="str">
        <f t="shared" si="71"/>
        <v xml:space="preserve">            Cesium.Cartographic.fromDegrees(134.144727543491,34.74127265032814,),</v>
      </c>
    </row>
    <row r="4598" spans="2:4" x14ac:dyDescent="0.55000000000000004">
      <c r="B4598" t="s">
        <v>4599</v>
      </c>
      <c r="D4598" t="str">
        <f t="shared" si="71"/>
        <v xml:space="preserve">            Cesium.Cartographic.fromDegrees(134.1453413482793,34.74029195143389,),</v>
      </c>
    </row>
    <row r="4599" spans="2:4" x14ac:dyDescent="0.55000000000000004">
      <c r="B4599" t="s">
        <v>4600</v>
      </c>
      <c r="D4599" t="str">
        <f t="shared" si="71"/>
        <v xml:space="preserve">            Cesium.Cartographic.fromDegrees(134.14490644392416,34.739439283316585,),</v>
      </c>
    </row>
    <row r="4600" spans="2:4" x14ac:dyDescent="0.55000000000000004">
      <c r="B4600" t="s">
        <v>4601</v>
      </c>
      <c r="D4600" t="str">
        <f t="shared" si="71"/>
        <v xml:space="preserve">            Cesium.Cartographic.fromDegrees(134.14464531189952,34.739012880703115,),</v>
      </c>
    </row>
    <row r="4601" spans="2:4" x14ac:dyDescent="0.55000000000000004">
      <c r="B4601" t="s">
        <v>4602</v>
      </c>
      <c r="D4601" t="str">
        <f t="shared" si="71"/>
        <v xml:space="preserve">            Cesium.Cartographic.fromDegrees(134.14462069093744,34.74023527202621,),</v>
      </c>
    </row>
    <row r="4602" spans="2:4" x14ac:dyDescent="0.55000000000000004">
      <c r="B4602" t="s">
        <v>4603</v>
      </c>
      <c r="D4602" t="str">
        <f t="shared" si="71"/>
        <v xml:space="preserve">            Cesium.Cartographic.fromDegrees(134.14658571324625,34.740571690705494,),</v>
      </c>
    </row>
    <row r="4603" spans="2:4" x14ac:dyDescent="0.55000000000000004">
      <c r="B4603" t="s">
        <v>4604</v>
      </c>
      <c r="D4603" t="str">
        <f t="shared" si="71"/>
        <v xml:space="preserve">            Cesium.Cartographic.fromDegrees(134.14676261430967,34.73960883525523,),</v>
      </c>
    </row>
    <row r="4604" spans="2:4" x14ac:dyDescent="0.55000000000000004">
      <c r="B4604" t="s">
        <v>4605</v>
      </c>
      <c r="D4604" t="str">
        <f t="shared" si="71"/>
        <v xml:space="preserve">            Cesium.Cartographic.fromDegrees(134.14514250306428,34.741291814008534,),</v>
      </c>
    </row>
    <row r="4605" spans="2:4" x14ac:dyDescent="0.55000000000000004">
      <c r="B4605" t="s">
        <v>4606</v>
      </c>
      <c r="D4605" t="str">
        <f t="shared" si="71"/>
        <v xml:space="preserve">            Cesium.Cartographic.fromDegrees(134.14494491430833,34.7417360280423,),</v>
      </c>
    </row>
    <row r="4606" spans="2:4" x14ac:dyDescent="0.55000000000000004">
      <c r="B4606" t="s">
        <v>4607</v>
      </c>
      <c r="D4606" t="str">
        <f t="shared" si="71"/>
        <v xml:space="preserve">            Cesium.Cartographic.fromDegrees(134.1449010194244,34.74182856859252,),</v>
      </c>
    </row>
    <row r="4607" spans="2:4" x14ac:dyDescent="0.55000000000000004">
      <c r="B4607" t="s">
        <v>4608</v>
      </c>
      <c r="D4607" t="str">
        <f t="shared" si="71"/>
        <v xml:space="preserve">            Cesium.Cartographic.fromDegrees(134.14536239320347,34.7406438954882,),</v>
      </c>
    </row>
    <row r="4608" spans="2:4" x14ac:dyDescent="0.55000000000000004">
      <c r="B4608" t="s">
        <v>4609</v>
      </c>
      <c r="D4608" t="str">
        <f t="shared" si="71"/>
        <v xml:space="preserve">            Cesium.Cartographic.fromDegrees(134.14510104504177,34.74031010212176,),</v>
      </c>
    </row>
    <row r="4609" spans="2:4" x14ac:dyDescent="0.55000000000000004">
      <c r="B4609" t="s">
        <v>4610</v>
      </c>
      <c r="D4609" t="str">
        <f t="shared" si="71"/>
        <v xml:space="preserve">            Cesium.Cartographic.fromDegrees(134.14451173418806,34.74012397341664,),</v>
      </c>
    </row>
    <row r="4610" spans="2:4" x14ac:dyDescent="0.55000000000000004">
      <c r="B4610" t="s">
        <v>4611</v>
      </c>
      <c r="D4610" t="str">
        <f t="shared" si="71"/>
        <v xml:space="preserve">            Cesium.Cartographic.fromDegrees(134.1446191327326,34.740920571043375,),</v>
      </c>
    </row>
    <row r="4611" spans="2:4" x14ac:dyDescent="0.55000000000000004">
      <c r="B4611" t="s">
        <v>4612</v>
      </c>
      <c r="D4611" t="str">
        <f t="shared" ref="D4611:D4674" si="72">"            Cesium.Cartographic.fromDegrees(" &amp; B4611 &amp; "," &amp; C4611 &amp; "),"</f>
        <v xml:space="preserve">            Cesium.Cartographic.fromDegrees(134.14566901911704,34.74027393516796,),</v>
      </c>
    </row>
    <row r="4612" spans="2:4" x14ac:dyDescent="0.55000000000000004">
      <c r="B4612" t="s">
        <v>4613</v>
      </c>
      <c r="D4612" t="str">
        <f t="shared" si="72"/>
        <v xml:space="preserve">            Cesium.Cartographic.fromDegrees(134.14508239581045,34.738902427441786,),</v>
      </c>
    </row>
    <row r="4613" spans="2:4" x14ac:dyDescent="0.55000000000000004">
      <c r="B4613" t="s">
        <v>4614</v>
      </c>
      <c r="D4613" t="str">
        <f t="shared" si="72"/>
        <v xml:space="preserve">            Cesium.Cartographic.fromDegrees(134.14532089091102,34.739680705268675,),</v>
      </c>
    </row>
    <row r="4614" spans="2:4" x14ac:dyDescent="0.55000000000000004">
      <c r="B4614" t="s">
        <v>4615</v>
      </c>
      <c r="D4614" t="str">
        <f t="shared" si="72"/>
        <v xml:space="preserve">            Cesium.Cartographic.fromDegrees(134.14481419702565,34.74158765265822,),</v>
      </c>
    </row>
    <row r="4615" spans="2:4" x14ac:dyDescent="0.55000000000000004">
      <c r="B4615" t="s">
        <v>4616</v>
      </c>
      <c r="D4615" t="str">
        <f t="shared" si="72"/>
        <v xml:space="preserve">            Cesium.Cartographic.fromDegrees(134.14477682429504,34.73880934560139,),</v>
      </c>
    </row>
    <row r="4616" spans="2:4" x14ac:dyDescent="0.55000000000000004">
      <c r="B4616" t="s">
        <v>4617</v>
      </c>
      <c r="D4616" t="str">
        <f t="shared" si="72"/>
        <v xml:space="preserve">            Cesium.Cartographic.fromDegrees(134.14470679577536,34.7407910552189,),</v>
      </c>
    </row>
    <row r="4617" spans="2:4" x14ac:dyDescent="0.55000000000000004">
      <c r="B4617" t="s">
        <v>4618</v>
      </c>
      <c r="D4617" t="str">
        <f t="shared" si="72"/>
        <v xml:space="preserve">            Cesium.Cartographic.fromDegrees(134.1462587928794,34.74025632076257,),</v>
      </c>
    </row>
    <row r="4618" spans="2:4" x14ac:dyDescent="0.55000000000000004">
      <c r="B4618" t="s">
        <v>4619</v>
      </c>
      <c r="D4618" t="str">
        <f t="shared" si="72"/>
        <v xml:space="preserve">            Cesium.Cartographic.fromDegrees(134.14538201218468,34.74162557343966,),</v>
      </c>
    </row>
    <row r="4619" spans="2:4" x14ac:dyDescent="0.55000000000000004">
      <c r="B4619" t="s">
        <v>4620</v>
      </c>
      <c r="D4619" t="str">
        <f t="shared" si="72"/>
        <v xml:space="preserve">            Cesium.Cartographic.fromDegrees(134.144862676399,34.73947625850821,),</v>
      </c>
    </row>
    <row r="4620" spans="2:4" x14ac:dyDescent="0.55000000000000004">
      <c r="B4620" t="s">
        <v>4621</v>
      </c>
      <c r="D4620" t="str">
        <f t="shared" si="72"/>
        <v xml:space="preserve">            Cesium.Cartographic.fromDegrees(134.1441849079029,34.73977155461764,),</v>
      </c>
    </row>
    <row r="4621" spans="2:4" x14ac:dyDescent="0.55000000000000004">
      <c r="B4621" t="s">
        <v>4622</v>
      </c>
      <c r="D4621" t="str">
        <f t="shared" si="72"/>
        <v xml:space="preserve">            Cesium.Cartographic.fromDegrees(134.14593220955334,34.73979277711021,),</v>
      </c>
    </row>
    <row r="4622" spans="2:4" x14ac:dyDescent="0.55000000000000004">
      <c r="B4622" t="s">
        <v>4623</v>
      </c>
      <c r="D4622" t="str">
        <f t="shared" si="72"/>
        <v xml:space="preserve">            Cesium.Cartographic.fromDegrees(134.14582270764618,34.73992226049457,),</v>
      </c>
    </row>
    <row r="4623" spans="2:4" x14ac:dyDescent="0.55000000000000004">
      <c r="B4623" t="s">
        <v>4624</v>
      </c>
      <c r="D4623" t="str">
        <f t="shared" si="72"/>
        <v xml:space="preserve">            Cesium.Cartographic.fromDegrees(134.1446429118229,34.740068611510885,),</v>
      </c>
    </row>
    <row r="4624" spans="2:4" x14ac:dyDescent="0.55000000000000004">
      <c r="B4624" t="s">
        <v>4625</v>
      </c>
      <c r="D4624" t="str">
        <f t="shared" si="72"/>
        <v xml:space="preserve">            Cesium.Cartographic.fromDegrees(134.14424992693793,34.73999391556993,),</v>
      </c>
    </row>
    <row r="4625" spans="2:4" x14ac:dyDescent="0.55000000000000004">
      <c r="B4625" t="s">
        <v>4626</v>
      </c>
      <c r="D4625" t="str">
        <f t="shared" si="72"/>
        <v xml:space="preserve">            Cesium.Cartographic.fromDegrees(134.14580015437335,34.7402370937366,),</v>
      </c>
    </row>
    <row r="4626" spans="2:4" x14ac:dyDescent="0.55000000000000004">
      <c r="B4626" t="s">
        <v>4627</v>
      </c>
      <c r="D4626" t="str">
        <f t="shared" si="72"/>
        <v xml:space="preserve">            Cesium.Cartographic.fromDegrees(134.14523558057795,34.73877301186126,),</v>
      </c>
    </row>
    <row r="4627" spans="2:4" x14ac:dyDescent="0.55000000000000004">
      <c r="B4627" t="s">
        <v>4628</v>
      </c>
      <c r="D4627" t="str">
        <f t="shared" si="72"/>
        <v xml:space="preserve">            Cesium.Cartographic.fromDegrees(134.14617004686284,34.740867399163236,),</v>
      </c>
    </row>
    <row r="4628" spans="2:4" x14ac:dyDescent="0.55000000000000004">
      <c r="B4628" t="s">
        <v>4629</v>
      </c>
      <c r="D4628" t="str">
        <f t="shared" si="72"/>
        <v xml:space="preserve">            Cesium.Cartographic.fromDegrees(134.1450153162626,34.73958762470453,),</v>
      </c>
    </row>
    <row r="4629" spans="2:4" x14ac:dyDescent="0.55000000000000004">
      <c r="B4629" t="s">
        <v>4630</v>
      </c>
      <c r="D4629" t="str">
        <f t="shared" si="72"/>
        <v xml:space="preserve">            Cesium.Cartographic.fromDegrees(134.14540586755743,34.740736570889936,),</v>
      </c>
    </row>
    <row r="4630" spans="2:4" x14ac:dyDescent="0.55000000000000004">
      <c r="B4630" t="s">
        <v>4631</v>
      </c>
      <c r="D4630" t="str">
        <f t="shared" si="72"/>
        <v xml:space="preserve">            Cesium.Cartographic.fromDegrees(134.14558102293105,34.74055162439111,),</v>
      </c>
    </row>
    <row r="4631" spans="2:4" x14ac:dyDescent="0.55000000000000004">
      <c r="B4631" t="s">
        <v>4632</v>
      </c>
      <c r="D4631" t="str">
        <f t="shared" si="72"/>
        <v xml:space="preserve">            Cesium.Cartographic.fromDegrees(134.14617146695838,34.74023766487426,),</v>
      </c>
    </row>
    <row r="4632" spans="2:4" x14ac:dyDescent="0.55000000000000004">
      <c r="B4632" t="s">
        <v>4633</v>
      </c>
      <c r="D4632" t="str">
        <f t="shared" si="72"/>
        <v xml:space="preserve">            Cesium.Cartographic.fromDegrees(134.14534122242245,34.740347516252484,),</v>
      </c>
    </row>
    <row r="4633" spans="2:4" x14ac:dyDescent="0.55000000000000004">
      <c r="B4633" t="s">
        <v>4634</v>
      </c>
      <c r="D4633" t="str">
        <f t="shared" si="72"/>
        <v xml:space="preserve">            Cesium.Cartographic.fromDegrees(134.1447534257418,34.73949461115101,),</v>
      </c>
    </row>
    <row r="4634" spans="2:4" x14ac:dyDescent="0.55000000000000004">
      <c r="B4634" t="s">
        <v>4635</v>
      </c>
      <c r="D4634" t="str">
        <f t="shared" si="72"/>
        <v xml:space="preserve">            Cesium.Cartographic.fromDegrees(134.1461727199467,34.7396820171789,),</v>
      </c>
    </row>
    <row r="4635" spans="2:4" x14ac:dyDescent="0.55000000000000004">
      <c r="B4635" t="s">
        <v>4636</v>
      </c>
      <c r="D4635" t="str">
        <f t="shared" si="72"/>
        <v xml:space="preserve">            Cesium.Cartographic.fromDegrees(134.14512028284292,34.74145847436733,),</v>
      </c>
    </row>
    <row r="4636" spans="2:4" x14ac:dyDescent="0.55000000000000004">
      <c r="B4636" t="s">
        <v>4637</v>
      </c>
      <c r="D4636" t="str">
        <f t="shared" si="72"/>
        <v xml:space="preserve">            Cesium.Cartographic.fromDegrees(134.14538700339293,34.73942150378297,),</v>
      </c>
    </row>
    <row r="4637" spans="2:4" x14ac:dyDescent="0.55000000000000004">
      <c r="B4637" t="s">
        <v>4638</v>
      </c>
      <c r="D4637" t="str">
        <f t="shared" si="72"/>
        <v xml:space="preserve">            Cesium.Cartographic.fromDegrees(134.14522949402857,34.74145864308123,),</v>
      </c>
    </row>
    <row r="4638" spans="2:4" x14ac:dyDescent="0.55000000000000004">
      <c r="B4638" t="s">
        <v>4639</v>
      </c>
      <c r="D4638" t="str">
        <f t="shared" si="72"/>
        <v xml:space="preserve">            Cesium.Cartographic.fromDegrees(134.145930494919,34.740552162596714,),</v>
      </c>
    </row>
    <row r="4639" spans="2:4" x14ac:dyDescent="0.55000000000000004">
      <c r="B4639" t="s">
        <v>4640</v>
      </c>
      <c r="D4639" t="str">
        <f t="shared" si="72"/>
        <v xml:space="preserve">            Cesium.Cartographic.fromDegrees(134.14663168878585,34.739553069634276,),</v>
      </c>
    </row>
    <row r="4640" spans="2:4" x14ac:dyDescent="0.55000000000000004">
      <c r="B4640" t="s">
        <v>4641</v>
      </c>
      <c r="D4640" t="str">
        <f t="shared" si="72"/>
        <v xml:space="preserve">            Cesium.Cartographic.fromDegrees(134.1445982593699,34.740494540515655,),</v>
      </c>
    </row>
    <row r="4641" spans="2:4" x14ac:dyDescent="0.55000000000000004">
      <c r="B4641" t="s">
        <v>4642</v>
      </c>
      <c r="D4641" t="str">
        <f t="shared" si="72"/>
        <v xml:space="preserve">            Cesium.Cartographic.fromDegrees(134.1455794307369,34.74125544498401,),</v>
      </c>
    </row>
    <row r="4642" spans="2:4" x14ac:dyDescent="0.55000000000000004">
      <c r="B4642" t="s">
        <v>4643</v>
      </c>
      <c r="D4642" t="str">
        <f t="shared" si="72"/>
        <v xml:space="preserve">            Cesium.Cartographic.fromDegrees(134.14433695693305,34.740142223784005,),</v>
      </c>
    </row>
    <row r="4643" spans="2:4" x14ac:dyDescent="0.55000000000000004">
      <c r="B4643" t="s">
        <v>4644</v>
      </c>
      <c r="D4643" t="str">
        <f t="shared" si="72"/>
        <v xml:space="preserve">            Cesium.Cartographic.fromDegrees(134.1449249641102,34.74090252281037,),</v>
      </c>
    </row>
    <row r="4644" spans="2:4" x14ac:dyDescent="0.55000000000000004">
      <c r="B4644" t="s">
        <v>4645</v>
      </c>
      <c r="D4644" t="str">
        <f t="shared" si="72"/>
        <v xml:space="preserve">            Cesium.Cartographic.fromDegrees(134.1463693376081,34.73966379728584,),</v>
      </c>
    </row>
    <row r="4645" spans="2:4" x14ac:dyDescent="0.55000000000000004">
      <c r="B4645" t="s">
        <v>4646</v>
      </c>
      <c r="D4645" t="str">
        <f t="shared" si="72"/>
        <v xml:space="preserve">            Cesium.Cartographic.fromDegrees(134.14645599572873,34.73997879848269,),</v>
      </c>
    </row>
    <row r="4646" spans="2:4" x14ac:dyDescent="0.55000000000000004">
      <c r="B4646" t="s">
        <v>4647</v>
      </c>
      <c r="D4646" t="str">
        <f t="shared" si="72"/>
        <v xml:space="preserve">            Cesium.Cartographic.fromDegrees(134.1440331559231,34.739271233802384,),</v>
      </c>
    </row>
    <row r="4647" spans="2:4" x14ac:dyDescent="0.55000000000000004">
      <c r="B4647" t="s">
        <v>4648</v>
      </c>
      <c r="D4647" t="str">
        <f t="shared" si="72"/>
        <v xml:space="preserve">            Cesium.Cartographic.fromDegrees(134.14547001019116,34.741347884577415,),</v>
      </c>
    </row>
    <row r="4648" spans="2:4" x14ac:dyDescent="0.55000000000000004">
      <c r="B4648" t="s">
        <v>4649</v>
      </c>
      <c r="D4648" t="str">
        <f t="shared" si="72"/>
        <v xml:space="preserve">            Cesium.Cartographic.fromDegrees(134.1458211175393,34.740626080962755,),</v>
      </c>
    </row>
    <row r="4649" spans="2:4" x14ac:dyDescent="0.55000000000000004">
      <c r="B4649" t="s">
        <v>4650</v>
      </c>
      <c r="D4649" t="str">
        <f t="shared" si="72"/>
        <v xml:space="preserve">            Cesium.Cartographic.fromDegrees(134.14564772167887,34.74003312074165,),</v>
      </c>
    </row>
    <row r="4650" spans="2:4" x14ac:dyDescent="0.55000000000000004">
      <c r="B4650" t="s">
        <v>4651</v>
      </c>
      <c r="D4650" t="str">
        <f t="shared" si="72"/>
        <v xml:space="preserve">            Cesium.Cartographic.fromDegrees(134.14647829625457,34.739775094509625,),</v>
      </c>
    </row>
    <row r="4651" spans="2:4" x14ac:dyDescent="0.55000000000000004">
      <c r="B4651" t="s">
        <v>4652</v>
      </c>
      <c r="D4651" t="str">
        <f t="shared" si="72"/>
        <v xml:space="preserve">            Cesium.Cartographic.fromDegrees(134.14568847415325,34.74132969961563,),</v>
      </c>
    </row>
    <row r="4652" spans="2:4" x14ac:dyDescent="0.55000000000000004">
      <c r="B4652" t="s">
        <v>4653</v>
      </c>
      <c r="D4652" t="str">
        <f t="shared" si="72"/>
        <v xml:space="preserve">            Cesium.Cartographic.fromDegrees(134.14512628893098,34.738809886090884,),</v>
      </c>
    </row>
    <row r="4653" spans="2:4" x14ac:dyDescent="0.55000000000000004">
      <c r="B4653" t="s">
        <v>4654</v>
      </c>
      <c r="D4653" t="str">
        <f t="shared" si="72"/>
        <v xml:space="preserve">            Cesium.Cartographic.fromDegrees(134.1441211559049,34.738993545552276,),</v>
      </c>
    </row>
    <row r="4654" spans="2:4" x14ac:dyDescent="0.55000000000000004">
      <c r="B4654" t="s">
        <v>4655</v>
      </c>
      <c r="D4654" t="str">
        <f t="shared" si="72"/>
        <v xml:space="preserve">            Cesium.Cartographic.fromDegrees(134.1451453168533,34.74005086720337,),</v>
      </c>
    </row>
    <row r="4655" spans="2:4" x14ac:dyDescent="0.55000000000000004">
      <c r="B4655" t="s">
        <v>4656</v>
      </c>
      <c r="D4655" t="str">
        <f t="shared" si="72"/>
        <v xml:space="preserve">            Cesium.Cartographic.fromDegrees(134.146479046806,34.73944170598809,),</v>
      </c>
    </row>
    <row r="4656" spans="2:4" x14ac:dyDescent="0.55000000000000004">
      <c r="B4656" t="s">
        <v>4657</v>
      </c>
      <c r="D4656" t="str">
        <f t="shared" si="72"/>
        <v xml:space="preserve">            Cesium.Cartographic.fromDegrees(134.14412035367022,34.739345456388314,),</v>
      </c>
    </row>
    <row r="4657" spans="2:4" x14ac:dyDescent="0.55000000000000004">
      <c r="B4657" t="s">
        <v>4658</v>
      </c>
      <c r="D4657" t="str">
        <f t="shared" si="72"/>
        <v xml:space="preserve">            Cesium.Cartographic.fromDegrees(134.14562416236396,34.740792472462935,),</v>
      </c>
    </row>
    <row r="4658" spans="2:4" x14ac:dyDescent="0.55000000000000004">
      <c r="B4658" t="s">
        <v>4659</v>
      </c>
      <c r="D4658" t="str">
        <f t="shared" si="72"/>
        <v xml:space="preserve">            Cesium.Cartographic.fromDegrees(134.1445942579539,34.74225409169899,),</v>
      </c>
    </row>
    <row r="4659" spans="2:4" x14ac:dyDescent="0.55000000000000004">
      <c r="B4659" t="s">
        <v>4660</v>
      </c>
      <c r="D4659" t="str">
        <f t="shared" si="72"/>
        <v xml:space="preserve">            Cesium.Cartographic.fromDegrees(134.14472632284406,34.74180977654957,),</v>
      </c>
    </row>
    <row r="4660" spans="2:4" x14ac:dyDescent="0.55000000000000004">
      <c r="B4660" t="s">
        <v>4661</v>
      </c>
      <c r="D4660" t="str">
        <f t="shared" si="72"/>
        <v xml:space="preserve">            Cesium.Cartographic.fromDegrees(134.14509865064662,34.74136583263279,),</v>
      </c>
    </row>
    <row r="4661" spans="2:4" x14ac:dyDescent="0.55000000000000004">
      <c r="B4661" t="s">
        <v>4662</v>
      </c>
      <c r="D4661" t="str">
        <f t="shared" si="72"/>
        <v xml:space="preserve">            Cesium.Cartographic.fromDegrees(134.14529493681152,34.741495787479835,),</v>
      </c>
    </row>
    <row r="4662" spans="2:4" x14ac:dyDescent="0.55000000000000004">
      <c r="B4662" t="s">
        <v>4663</v>
      </c>
      <c r="D4662" t="str">
        <f t="shared" si="72"/>
        <v xml:space="preserve">            Cesium.Cartographic.fromDegrees(134.1456244555921,34.74066282130128,),</v>
      </c>
    </row>
    <row r="4663" spans="2:4" x14ac:dyDescent="0.55000000000000004">
      <c r="B4663" t="s">
        <v>4664</v>
      </c>
      <c r="D4663" t="str">
        <f t="shared" si="72"/>
        <v xml:space="preserve">            Cesium.Cartographic.fromDegrees(134.1451417470921,34.741625202439124,),</v>
      </c>
    </row>
    <row r="4664" spans="2:4" x14ac:dyDescent="0.55000000000000004">
      <c r="B4664" t="s">
        <v>4665</v>
      </c>
      <c r="D4664" t="str">
        <f t="shared" si="72"/>
        <v xml:space="preserve">            Cesium.Cartographic.fromDegrees(134.14521004480852,34.74040287872755,),</v>
      </c>
    </row>
    <row r="4665" spans="2:4" x14ac:dyDescent="0.55000000000000004">
      <c r="B4665" t="s">
        <v>4666</v>
      </c>
      <c r="D4665" t="str">
        <f t="shared" si="72"/>
        <v xml:space="preserve">            Cesium.Cartographic.fromDegrees(134.14579906626747,34.74071865524846,),</v>
      </c>
    </row>
    <row r="4666" spans="2:4" x14ac:dyDescent="0.55000000000000004">
      <c r="B4666" t="s">
        <v>4667</v>
      </c>
      <c r="D4666" t="str">
        <f t="shared" si="72"/>
        <v xml:space="preserve">            Cesium.Cartographic.fromDegrees(134.14689449691102,34.73923860402485,),</v>
      </c>
    </row>
    <row r="4667" spans="2:4" x14ac:dyDescent="0.55000000000000004">
      <c r="B4667" t="s">
        <v>4668</v>
      </c>
      <c r="D4667" t="str">
        <f t="shared" si="72"/>
        <v xml:space="preserve">            Cesium.Cartographic.fromDegrees(134.1451638413356,34.74151410685231,),</v>
      </c>
    </row>
    <row r="4668" spans="2:4" x14ac:dyDescent="0.55000000000000004">
      <c r="B4668" t="s">
        <v>4669</v>
      </c>
      <c r="D4668" t="str">
        <f t="shared" si="72"/>
        <v xml:space="preserve">            Cesium.Cartographic.fromDegrees(134.14592970031066,34.74090407287433,),</v>
      </c>
    </row>
    <row r="4669" spans="2:4" x14ac:dyDescent="0.55000000000000004">
      <c r="B4669" t="s">
        <v>4670</v>
      </c>
      <c r="D4669" t="str">
        <f t="shared" si="72"/>
        <v xml:space="preserve">            Cesium.Cartographic.fromDegrees(134.1446404274011,34.74116138553338,),</v>
      </c>
    </row>
    <row r="4670" spans="2:4" x14ac:dyDescent="0.55000000000000004">
      <c r="B4670" t="s">
        <v>4671</v>
      </c>
      <c r="D4670" t="str">
        <f t="shared" si="72"/>
        <v xml:space="preserve">            Cesium.Cartographic.fromDegrees(134.14451025936742,34.740772229032935,),</v>
      </c>
    </row>
    <row r="4671" spans="2:4" x14ac:dyDescent="0.55000000000000004">
      <c r="B4671" t="s">
        <v>4672</v>
      </c>
      <c r="D4671" t="str">
        <f t="shared" si="72"/>
        <v xml:space="preserve">            Cesium.Cartographic.fromDegrees(134.1459531732359,34.74018176434368,),</v>
      </c>
    </row>
    <row r="4672" spans="2:4" x14ac:dyDescent="0.55000000000000004">
      <c r="B4672" t="s">
        <v>4673</v>
      </c>
      <c r="D4672" t="str">
        <f t="shared" si="72"/>
        <v xml:space="preserve">            Cesium.Cartographic.fromDegrees(134.14523012370867,34.74118081935127,),</v>
      </c>
    </row>
    <row r="4673" spans="2:4" x14ac:dyDescent="0.55000000000000004">
      <c r="B4673" t="s">
        <v>4674</v>
      </c>
      <c r="D4673" t="str">
        <f t="shared" si="72"/>
        <v xml:space="preserve">            Cesium.Cartographic.fromDegrees(134.14486427456518,34.73877243789156,),</v>
      </c>
    </row>
    <row r="4674" spans="2:4" x14ac:dyDescent="0.55000000000000004">
      <c r="B4674" t="s">
        <v>4675</v>
      </c>
      <c r="D4674" t="str">
        <f t="shared" si="72"/>
        <v xml:space="preserve">            Cesium.Cartographic.fromDegrees(134.14505841155005,34.739846994810684,),</v>
      </c>
    </row>
    <row r="4675" spans="2:4" x14ac:dyDescent="0.55000000000000004">
      <c r="B4675" t="s">
        <v>4676</v>
      </c>
      <c r="D4675" t="str">
        <f t="shared" ref="D4675:D4738" si="73">"            Cesium.Cartographic.fromDegrees(" &amp; B4675 &amp; "," &amp; C4675 &amp; "),"</f>
        <v xml:space="preserve">            Cesium.Cartographic.fromDegrees(134.14577739164636,34.740644535242126,),</v>
      </c>
    </row>
    <row r="4676" spans="2:4" x14ac:dyDescent="0.55000000000000004">
      <c r="B4676" t="s">
        <v>4677</v>
      </c>
      <c r="D4676" t="str">
        <f t="shared" si="73"/>
        <v xml:space="preserve">            Cesium.Cartographic.fromDegrees(134.1464135216822,34.73944160544882,),</v>
      </c>
    </row>
    <row r="4677" spans="2:4" x14ac:dyDescent="0.55000000000000004">
      <c r="B4677" t="s">
        <v>4678</v>
      </c>
      <c r="D4677" t="str">
        <f t="shared" si="73"/>
        <v xml:space="preserve">            Cesium.Cartographic.fromDegrees(134.1445328598207,34.74043887417429,),</v>
      </c>
    </row>
    <row r="4678" spans="2:4" x14ac:dyDescent="0.55000000000000004">
      <c r="B4678" t="s">
        <v>4679</v>
      </c>
      <c r="D4678" t="str">
        <f t="shared" si="73"/>
        <v xml:space="preserve">            Cesium.Cartographic.fromDegrees(134.145210212735,34.74032879230689,),</v>
      </c>
    </row>
    <row r="4679" spans="2:4" x14ac:dyDescent="0.55000000000000004">
      <c r="B4679" t="s">
        <v>4680</v>
      </c>
      <c r="D4679" t="str">
        <f t="shared" si="73"/>
        <v xml:space="preserve">            Cesium.Cartographic.fromDegrees(134.14547474748736,34.739254944151895,),</v>
      </c>
    </row>
    <row r="4680" spans="2:4" x14ac:dyDescent="0.55000000000000004">
      <c r="B4680" t="s">
        <v>4681</v>
      </c>
      <c r="D4680" t="str">
        <f t="shared" si="73"/>
        <v xml:space="preserve">            Cesium.Cartographic.fromDegrees(134.14444515472906,34.74058691149186,),</v>
      </c>
    </row>
    <row r="4681" spans="2:4" x14ac:dyDescent="0.55000000000000004">
      <c r="B4681" t="s">
        <v>4682</v>
      </c>
      <c r="D4681" t="str">
        <f t="shared" si="73"/>
        <v xml:space="preserve">            Cesium.Cartographic.fromDegrees(134.1451671167294,34.74006942247099,),</v>
      </c>
    </row>
    <row r="4682" spans="2:4" x14ac:dyDescent="0.55000000000000004">
      <c r="B4682" t="s">
        <v>4683</v>
      </c>
      <c r="D4682" t="str">
        <f t="shared" si="73"/>
        <v xml:space="preserve">            Cesium.Cartographic.fromDegrees(134.14481831988383,34.73977253661831,),</v>
      </c>
    </row>
    <row r="4683" spans="2:4" x14ac:dyDescent="0.55000000000000004">
      <c r="B4683" t="s">
        <v>4684</v>
      </c>
      <c r="D4683" t="str">
        <f t="shared" si="73"/>
        <v xml:space="preserve">            Cesium.Cartographic.fromDegrees(134.14649901233076,34.74027521116055,),</v>
      </c>
    </row>
    <row r="4684" spans="2:4" x14ac:dyDescent="0.55000000000000004">
      <c r="B4684" t="s">
        <v>4685</v>
      </c>
      <c r="D4684" t="str">
        <f t="shared" si="73"/>
        <v xml:space="preserve">            Cesium.Cartographic.fromDegrees(134.1448394886604,34.7400689158853,),</v>
      </c>
    </row>
    <row r="4685" spans="2:4" x14ac:dyDescent="0.55000000000000004">
      <c r="B4685" t="s">
        <v>4686</v>
      </c>
      <c r="D4685" t="str">
        <f t="shared" si="73"/>
        <v xml:space="preserve">            Cesium.Cartographic.fromDegrees(134.144923198141,34.74168042979409,),</v>
      </c>
    </row>
    <row r="4686" spans="2:4" x14ac:dyDescent="0.55000000000000004">
      <c r="B4686" t="s">
        <v>4687</v>
      </c>
      <c r="D4686" t="str">
        <f t="shared" si="73"/>
        <v xml:space="preserve">            Cesium.Cartographic.fromDegrees(134.14530102125246,34.738810155959655,),</v>
      </c>
    </row>
    <row r="4687" spans="2:4" x14ac:dyDescent="0.55000000000000004">
      <c r="B4687" t="s">
        <v>4688</v>
      </c>
      <c r="D4687" t="str">
        <f t="shared" si="73"/>
        <v xml:space="preserve">            Cesium.Cartographic.fromDegrees(134.14551511970907,34.74071821772458,),</v>
      </c>
    </row>
    <row r="4688" spans="2:4" x14ac:dyDescent="0.55000000000000004">
      <c r="B4688" t="s">
        <v>4689</v>
      </c>
      <c r="D4688" t="str">
        <f t="shared" si="73"/>
        <v xml:space="preserve">            Cesium.Cartographic.fromDegrees(134.14604058264055,34.740163377107486,),</v>
      </c>
    </row>
    <row r="4689" spans="2:4" x14ac:dyDescent="0.55000000000000004">
      <c r="B4689" t="s">
        <v>4690</v>
      </c>
      <c r="D4689" t="str">
        <f t="shared" si="73"/>
        <v xml:space="preserve">            Cesium.Cartographic.fromDegrees(134.14518534767595,34.7416623130639,),</v>
      </c>
    </row>
    <row r="4690" spans="2:4" x14ac:dyDescent="0.55000000000000004">
      <c r="B4690" t="s">
        <v>4691</v>
      </c>
      <c r="D4690" t="str">
        <f t="shared" si="73"/>
        <v xml:space="preserve">            Cesium.Cartographic.fromDegrees(134.14532168806485,34.739328794743216,),</v>
      </c>
    </row>
    <row r="4691" spans="2:4" x14ac:dyDescent="0.55000000000000004">
      <c r="B4691" t="s">
        <v>4692</v>
      </c>
      <c r="D4691" t="str">
        <f t="shared" si="73"/>
        <v xml:space="preserve">            Cesium.Cartographic.fromDegrees(134.14588538864808,34.7411818295679,),</v>
      </c>
    </row>
    <row r="4692" spans="2:4" x14ac:dyDescent="0.55000000000000004">
      <c r="B4692" t="s">
        <v>4693</v>
      </c>
      <c r="D4692" t="str">
        <f t="shared" si="73"/>
        <v xml:space="preserve">            Cesium.Cartographic.fromDegrees(134.14621652875584,34.739626519666636,),</v>
      </c>
    </row>
    <row r="4693" spans="2:4" x14ac:dyDescent="0.55000000000000004">
      <c r="B4693" t="s">
        <v>4694</v>
      </c>
      <c r="D4693" t="str">
        <f t="shared" si="73"/>
        <v xml:space="preserve">            Cesium.Cartographic.fromDegrees(134.14455251108203,34.74140203083282,),</v>
      </c>
    </row>
    <row r="4694" spans="2:4" x14ac:dyDescent="0.55000000000000004">
      <c r="B4694" t="s">
        <v>4695</v>
      </c>
      <c r="D4694" t="str">
        <f t="shared" si="73"/>
        <v xml:space="preserve">            Cesium.Cartographic.fromDegrees(134.14520874335827,34.74097704813477,),</v>
      </c>
    </row>
    <row r="4695" spans="2:4" x14ac:dyDescent="0.55000000000000004">
      <c r="B4695" t="s">
        <v>4696</v>
      </c>
      <c r="D4695" t="str">
        <f t="shared" si="73"/>
        <v xml:space="preserve">            Cesium.Cartographic.fromDegrees(134.14516392532292,34.74147706369853,),</v>
      </c>
    </row>
    <row r="4696" spans="2:4" x14ac:dyDescent="0.55000000000000004">
      <c r="B4696" t="s">
        <v>4697</v>
      </c>
      <c r="D4696" t="str">
        <f t="shared" si="73"/>
        <v xml:space="preserve">            Cesium.Cartographic.fromDegrees(134.14678545514897,34.73916435051586,),</v>
      </c>
    </row>
    <row r="4697" spans="2:4" x14ac:dyDescent="0.55000000000000004">
      <c r="B4697" t="s">
        <v>4698</v>
      </c>
      <c r="D4697" t="str">
        <f t="shared" si="73"/>
        <v xml:space="preserve">            Cesium.Cartographic.fromDegrees(134.14523394358523,34.73949535417061,),</v>
      </c>
    </row>
    <row r="4698" spans="2:4" x14ac:dyDescent="0.55000000000000004">
      <c r="B4698" t="s">
        <v>4699</v>
      </c>
      <c r="D4698" t="str">
        <f t="shared" si="73"/>
        <v xml:space="preserve">            Cesium.Cartographic.fromDegrees(134.1451227609735,34.7403657006475,),</v>
      </c>
    </row>
    <row r="4699" spans="2:4" x14ac:dyDescent="0.55000000000000004">
      <c r="B4699" t="s">
        <v>4700</v>
      </c>
      <c r="D4699" t="str">
        <f t="shared" si="73"/>
        <v xml:space="preserve">            Cesium.Cartographic.fromDegrees(134.14405427953716,34.73958613504119,),</v>
      </c>
    </row>
    <row r="4700" spans="2:4" x14ac:dyDescent="0.55000000000000004">
      <c r="B4700" t="s">
        <v>4701</v>
      </c>
      <c r="D4700" t="str">
        <f t="shared" si="73"/>
        <v xml:space="preserve">            Cesium.Cartographic.fromDegrees(134.1458644250525,34.74079284250414,),</v>
      </c>
    </row>
    <row r="4701" spans="2:4" x14ac:dyDescent="0.55000000000000004">
      <c r="B4701" t="s">
        <v>4702</v>
      </c>
      <c r="D4701" t="str">
        <f t="shared" si="73"/>
        <v xml:space="preserve">            Cesium.Cartographic.fromDegrees(134.14503467882054,34.74068043265122,),</v>
      </c>
    </row>
    <row r="4702" spans="2:4" x14ac:dyDescent="0.55000000000000004">
      <c r="B4702" t="s">
        <v>4703</v>
      </c>
      <c r="D4702" t="str">
        <f t="shared" si="73"/>
        <v xml:space="preserve">            Cesium.Cartographic.fromDegrees(134.14610698573244,34.73977452431396,),</v>
      </c>
    </row>
    <row r="4703" spans="2:4" x14ac:dyDescent="0.55000000000000004">
      <c r="B4703" t="s">
        <v>4704</v>
      </c>
      <c r="D4703" t="str">
        <f t="shared" si="73"/>
        <v xml:space="preserve">            Cesium.Cartographic.fromDegrees(134.1464795054713,34.739237968099516,),</v>
      </c>
    </row>
    <row r="4704" spans="2:4" x14ac:dyDescent="0.55000000000000004">
      <c r="B4704" t="s">
        <v>4705</v>
      </c>
      <c r="D4704" t="str">
        <f t="shared" si="73"/>
        <v xml:space="preserve">            Cesium.Cartographic.fromDegrees(134.14551402992987,34.74119977919945,),</v>
      </c>
    </row>
    <row r="4705" spans="2:4" x14ac:dyDescent="0.55000000000000004">
      <c r="B4705" t="s">
        <v>4706</v>
      </c>
      <c r="D4705" t="str">
        <f t="shared" si="73"/>
        <v xml:space="preserve">            Cesium.Cartographic.fromDegrees(134.14553633310933,34.740996075322016,),</v>
      </c>
    </row>
    <row r="4706" spans="2:4" x14ac:dyDescent="0.55000000000000004">
      <c r="B4706" t="s">
        <v>4707</v>
      </c>
      <c r="D4706" t="str">
        <f t="shared" si="73"/>
        <v xml:space="preserve">            Cesium.Cartographic.fromDegrees(134.14573366573393,34.74066298955977,),</v>
      </c>
    </row>
    <row r="4707" spans="2:4" x14ac:dyDescent="0.55000000000000004">
      <c r="B4707" t="s">
        <v>4708</v>
      </c>
      <c r="D4707" t="str">
        <f t="shared" si="73"/>
        <v xml:space="preserve">            Cesium.Cartographic.fromDegrees(134.14676402984284,34.73897910081457,),</v>
      </c>
    </row>
    <row r="4708" spans="2:4" x14ac:dyDescent="0.55000000000000004">
      <c r="B4708" t="s">
        <v>4709</v>
      </c>
      <c r="D4708" t="str">
        <f t="shared" si="73"/>
        <v xml:space="preserve">            Cesium.Cartographic.fromDegrees(134.14459644824547,34.74129096907329,),</v>
      </c>
    </row>
    <row r="4709" spans="2:4" x14ac:dyDescent="0.55000000000000004">
      <c r="B4709" t="s">
        <v>4710</v>
      </c>
      <c r="D4709" t="str">
        <f t="shared" si="73"/>
        <v xml:space="preserve">            Cesium.Cartographic.fromDegrees(134.14507617823537,34.741643623026235,),</v>
      </c>
    </row>
    <row r="4710" spans="2:4" x14ac:dyDescent="0.55000000000000004">
      <c r="B4710" t="s">
        <v>4711</v>
      </c>
      <c r="D4710" t="str">
        <f t="shared" si="73"/>
        <v xml:space="preserve">            Cesium.Cartographic.fromDegrees(134.14459619552503,34.741402098533676,),</v>
      </c>
    </row>
    <row r="4711" spans="2:4" x14ac:dyDescent="0.55000000000000004">
      <c r="B4711" t="s">
        <v>4712</v>
      </c>
      <c r="D4711" t="str">
        <f t="shared" si="73"/>
        <v xml:space="preserve">            Cesium.Cartographic.fromDegrees(134.14634787138058,34.739497069334256,),</v>
      </c>
    </row>
    <row r="4712" spans="2:4" x14ac:dyDescent="0.55000000000000004">
      <c r="B4712" t="s">
        <v>4713</v>
      </c>
      <c r="D4712" t="str">
        <f t="shared" si="73"/>
        <v xml:space="preserve">            Cesium.Cartographic.fromDegrees(134.14427341418602,34.739271606967826,),</v>
      </c>
    </row>
    <row r="4713" spans="2:4" x14ac:dyDescent="0.55000000000000004">
      <c r="B4713" t="s">
        <v>4714</v>
      </c>
      <c r="D4713" t="str">
        <f t="shared" si="73"/>
        <v xml:space="preserve">            Cesium.Cartographic.fromDegrees(134.1446384481894,34.74203190044902,),</v>
      </c>
    </row>
    <row r="4714" spans="2:4" x14ac:dyDescent="0.55000000000000004">
      <c r="B4714" t="s">
        <v>4715</v>
      </c>
      <c r="D4714" t="str">
        <f t="shared" si="73"/>
        <v xml:space="preserve">            Cesium.Cartographic.fromDegrees(134.1449936426317,34.73951350496285,),</v>
      </c>
    </row>
    <row r="4715" spans="2:4" x14ac:dyDescent="0.55000000000000004">
      <c r="B4715" t="s">
        <v>4716</v>
      </c>
      <c r="D4715" t="str">
        <f t="shared" si="73"/>
        <v xml:space="preserve">            Cesium.Cartographic.fromDegrees(134.1445995650195,34.73992037133546,),</v>
      </c>
    </row>
    <row r="4716" spans="2:4" x14ac:dyDescent="0.55000000000000004">
      <c r="B4716" t="s">
        <v>4717</v>
      </c>
      <c r="D4716" t="str">
        <f t="shared" si="73"/>
        <v xml:space="preserve">            Cesium.Cartographic.fromDegrees(134.14464185911805,34.740531651411295,),</v>
      </c>
    </row>
    <row r="4717" spans="2:4" x14ac:dyDescent="0.55000000000000004">
      <c r="B4717" t="s">
        <v>4718</v>
      </c>
      <c r="D4717" t="str">
        <f t="shared" si="73"/>
        <v xml:space="preserve">            Cesium.Cartographic.fromDegrees(134.14658608831928,34.740404996296554,),</v>
      </c>
    </row>
    <row r="4718" spans="2:4" x14ac:dyDescent="0.55000000000000004">
      <c r="B4718" t="s">
        <v>4719</v>
      </c>
      <c r="D4718" t="str">
        <f t="shared" si="73"/>
        <v xml:space="preserve">            Cesium.Cartographic.fromDegrees(134.14477451006448,34.73982803367717,),</v>
      </c>
    </row>
    <row r="4719" spans="2:4" x14ac:dyDescent="0.55000000000000004">
      <c r="B4719" t="s">
        <v>4720</v>
      </c>
      <c r="D4719" t="str">
        <f t="shared" si="73"/>
        <v xml:space="preserve">            Cesium.Cartographic.fromDegrees(134.14479921275375,34.738568598729145,),</v>
      </c>
    </row>
    <row r="4720" spans="2:4" x14ac:dyDescent="0.55000000000000004">
      <c r="B4720" t="s">
        <v>4721</v>
      </c>
      <c r="D4720" t="str">
        <f t="shared" si="73"/>
        <v xml:space="preserve">            Cesium.Cartographic.fromDegrees(134.1449674292215,34.741439716629365,),</v>
      </c>
    </row>
    <row r="4721" spans="2:4" x14ac:dyDescent="0.55000000000000004">
      <c r="B4721" t="s">
        <v>4722</v>
      </c>
      <c r="D4721" t="str">
        <f t="shared" si="73"/>
        <v xml:space="preserve">            Cesium.Cartographic.fromDegrees(134.1449734822149,34.738772606823666,),</v>
      </c>
    </row>
    <row r="4722" spans="2:4" x14ac:dyDescent="0.55000000000000004">
      <c r="B4722" t="s">
        <v>4723</v>
      </c>
      <c r="D4722" t="str">
        <f t="shared" si="73"/>
        <v xml:space="preserve">            Cesium.Cartographic.fromDegrees(134.146238078255,34.73975620410093,),</v>
      </c>
    </row>
    <row r="4723" spans="2:4" x14ac:dyDescent="0.55000000000000004">
      <c r="B4723" t="s">
        <v>4724</v>
      </c>
      <c r="D4723" t="str">
        <f t="shared" si="73"/>
        <v xml:space="preserve">            Cesium.Cartographic.fromDegrees(134.14477164867372,34.74108750219175,),</v>
      </c>
    </row>
    <row r="4724" spans="2:4" x14ac:dyDescent="0.55000000000000004">
      <c r="B4724" t="s">
        <v>4725</v>
      </c>
      <c r="D4724" t="str">
        <f t="shared" si="73"/>
        <v xml:space="preserve">            Cesium.Cartographic.fromDegrees(134.14514241906807,34.74132885712732,),</v>
      </c>
    </row>
    <row r="4725" spans="2:4" x14ac:dyDescent="0.55000000000000004">
      <c r="B4725" t="s">
        <v>4726</v>
      </c>
      <c r="D4725" t="str">
        <f t="shared" si="73"/>
        <v xml:space="preserve">            Cesium.Cartographic.fromDegrees(134.1439461696398,34.739104403614114,),</v>
      </c>
    </row>
    <row r="4726" spans="2:4" x14ac:dyDescent="0.55000000000000004">
      <c r="B4726" t="s">
        <v>4727</v>
      </c>
      <c r="D4726" t="str">
        <f t="shared" si="73"/>
        <v xml:space="preserve">            Cesium.Cartographic.fromDegrees(134.1462143574004,34.740589642348134,),</v>
      </c>
    </row>
    <row r="4727" spans="2:4" x14ac:dyDescent="0.55000000000000004">
      <c r="B4727" t="s">
        <v>4728</v>
      </c>
      <c r="D4727" t="str">
        <f t="shared" si="73"/>
        <v xml:space="preserve">            Cesium.Cartographic.fromDegrees(134.1470037051868,34.739238771138616,),</v>
      </c>
    </row>
    <row r="4728" spans="2:4" x14ac:dyDescent="0.55000000000000004">
      <c r="B4728" t="s">
        <v>4729</v>
      </c>
      <c r="D4728" t="str">
        <f t="shared" si="73"/>
        <v xml:space="preserve">            Cesium.Cartographic.fromDegrees(134.14663148046975,34.73964567767706,),</v>
      </c>
    </row>
    <row r="4729" spans="2:4" x14ac:dyDescent="0.55000000000000004">
      <c r="B4729" t="s">
        <v>4730</v>
      </c>
      <c r="D4729" t="str">
        <f t="shared" si="73"/>
        <v xml:space="preserve">            Cesium.Cartographic.fromDegrees(134.14457692286288,34.74027224761341,),</v>
      </c>
    </row>
    <row r="4730" spans="2:4" x14ac:dyDescent="0.55000000000000004">
      <c r="B4730" t="s">
        <v>4731</v>
      </c>
      <c r="D4730" t="str">
        <f t="shared" si="73"/>
        <v xml:space="preserve">            Cesium.Cartographic.fromDegrees(134.1452348670246,34.73908787884299,),</v>
      </c>
    </row>
    <row r="4731" spans="2:4" x14ac:dyDescent="0.55000000000000004">
      <c r="B4731" t="s">
        <v>4732</v>
      </c>
      <c r="D4731" t="str">
        <f t="shared" si="73"/>
        <v xml:space="preserve">            Cesium.Cartographic.fromDegrees(134.14440210314692,34.740309019954616,),</v>
      </c>
    </row>
    <row r="4732" spans="2:4" x14ac:dyDescent="0.55000000000000004">
      <c r="B4732" t="s">
        <v>4733</v>
      </c>
      <c r="D4732" t="str">
        <f t="shared" si="73"/>
        <v xml:space="preserve">            Cesium.Cartographic.fromDegrees(134.14580220496396,34.739329535517896,),</v>
      </c>
    </row>
    <row r="4733" spans="2:4" x14ac:dyDescent="0.55000000000000004">
      <c r="B4733" t="s">
        <v>4734</v>
      </c>
      <c r="D4733" t="str">
        <f t="shared" si="73"/>
        <v xml:space="preserve">            Cesium.Cartographic.fromDegrees(134.1452558692454,34.739458344877164,),</v>
      </c>
    </row>
    <row r="4734" spans="2:4" x14ac:dyDescent="0.55000000000000004">
      <c r="B4734" t="s">
        <v>4735</v>
      </c>
      <c r="D4734" t="str">
        <f t="shared" si="73"/>
        <v xml:space="preserve">            Cesium.Cartographic.fromDegrees(134.1456666319494,34.741329665963114,),</v>
      </c>
    </row>
    <row r="4735" spans="2:4" x14ac:dyDescent="0.55000000000000004">
      <c r="B4735" t="s">
        <v>4736</v>
      </c>
      <c r="D4735" t="str">
        <f t="shared" si="73"/>
        <v xml:space="preserve">            Cesium.Cartographic.fromDegrees(134.14495134642507,34.738902224828024,),</v>
      </c>
    </row>
    <row r="4736" spans="2:4" x14ac:dyDescent="0.55000000000000004">
      <c r="B4736" t="s">
        <v>4737</v>
      </c>
      <c r="D4736" t="str">
        <f t="shared" si="73"/>
        <v xml:space="preserve">            Cesium.Cartographic.fromDegrees(134.14435917836224,34.73997556330162,),</v>
      </c>
    </row>
    <row r="4737" spans="2:4" x14ac:dyDescent="0.55000000000000004">
      <c r="B4737" t="s">
        <v>4738</v>
      </c>
      <c r="D4737" t="str">
        <f t="shared" si="73"/>
        <v xml:space="preserve">            Cesium.Cartographic.fromDegrees(134.1443809780417,34.739994118943905,),</v>
      </c>
    </row>
    <row r="4738" spans="2:4" x14ac:dyDescent="0.55000000000000004">
      <c r="B4738" t="s">
        <v>4739</v>
      </c>
      <c r="D4738" t="str">
        <f t="shared" si="73"/>
        <v xml:space="preserve">            Cesium.Cartographic.fromDegrees(134.14481508052606,34.74119869937816,),</v>
      </c>
    </row>
    <row r="4739" spans="2:4" x14ac:dyDescent="0.55000000000000004">
      <c r="B4739" t="s">
        <v>4740</v>
      </c>
      <c r="D4739" t="str">
        <f t="shared" ref="D4739:D4802" si="74">"            Cesium.Cartographic.fromDegrees(" &amp; B4739 &amp; "," &amp; C4739 &amp; "),"</f>
        <v xml:space="preserve">            Cesium.Cartographic.fromDegrees(134.145255071809,34.739810255240535,),</v>
      </c>
    </row>
    <row r="4740" spans="2:4" x14ac:dyDescent="0.55000000000000004">
      <c r="B4740" t="s">
        <v>4741</v>
      </c>
      <c r="D4740" t="str">
        <f t="shared" si="74"/>
        <v xml:space="preserve">            Cesium.Cartographic.fromDegrees(134.1463898444126,34.740256521976434,),</v>
      </c>
    </row>
    <row r="4741" spans="2:4" x14ac:dyDescent="0.55000000000000004">
      <c r="B4741" t="s">
        <v>4742</v>
      </c>
      <c r="D4741" t="str">
        <f t="shared" si="74"/>
        <v xml:space="preserve">            Cesium.Cartographic.fromDegrees(134.14538469659914,34.740440191620635,),</v>
      </c>
    </row>
    <row r="4742" spans="2:4" x14ac:dyDescent="0.55000000000000004">
      <c r="B4742" t="s">
        <v>4743</v>
      </c>
      <c r="D4742" t="str">
        <f t="shared" si="74"/>
        <v xml:space="preserve">            Cesium.Cartographic.fromDegrees(134.1447721115578,34.74088376464873,),</v>
      </c>
    </row>
    <row r="4743" spans="2:4" x14ac:dyDescent="0.55000000000000004">
      <c r="B4743" t="s">
        <v>4744</v>
      </c>
      <c r="D4743" t="str">
        <f t="shared" si="74"/>
        <v xml:space="preserve">            Cesium.Cartographic.fromDegrees(134.14510474140886,34.7386802013199,),</v>
      </c>
    </row>
    <row r="4744" spans="2:4" x14ac:dyDescent="0.55000000000000004">
      <c r="B4744" t="s">
        <v>4745</v>
      </c>
      <c r="D4744" t="str">
        <f t="shared" si="74"/>
        <v xml:space="preserve">            Cesium.Cartographic.fromDegrees(134.14461833255328,34.74127248116495,),</v>
      </c>
    </row>
    <row r="4745" spans="2:4" x14ac:dyDescent="0.55000000000000004">
      <c r="B4745" t="s">
        <v>4746</v>
      </c>
      <c r="D4745" t="str">
        <f t="shared" si="74"/>
        <v xml:space="preserve">            Cesium.Cartographic.fromDegrees(134.14505576455213,34.74101385499618,),</v>
      </c>
    </row>
    <row r="4746" spans="2:4" x14ac:dyDescent="0.55000000000000004">
      <c r="B4746" t="s">
        <v>4747</v>
      </c>
      <c r="D4746" t="str">
        <f t="shared" si="74"/>
        <v xml:space="preserve">            Cesium.Cartographic.fromDegrees(134.14514561082092,34.7399212162278,),</v>
      </c>
    </row>
    <row r="4747" spans="2:4" x14ac:dyDescent="0.55000000000000004">
      <c r="B4747" t="s">
        <v>4748</v>
      </c>
      <c r="D4747" t="str">
        <f t="shared" si="74"/>
        <v xml:space="preserve">            Cesium.Cartographic.fromDegrees(134.1452128155153,34.73918045344184,),</v>
      </c>
    </row>
    <row r="4748" spans="2:4" x14ac:dyDescent="0.55000000000000004">
      <c r="B4748" t="s">
        <v>4749</v>
      </c>
      <c r="D4748" t="str">
        <f t="shared" si="74"/>
        <v xml:space="preserve">            Cesium.Cartographic.fromDegrees(134.1459303694554,34.74060772738775,),</v>
      </c>
    </row>
    <row r="4749" spans="2:4" x14ac:dyDescent="0.55000000000000004">
      <c r="B4749" t="s">
        <v>4750</v>
      </c>
      <c r="D4749" t="str">
        <f t="shared" si="74"/>
        <v xml:space="preserve">            Cesium.Cartographic.fromDegrees(134.14451160777696,34.74017953807184,),</v>
      </c>
    </row>
    <row r="4750" spans="2:4" x14ac:dyDescent="0.55000000000000004">
      <c r="B4750" t="s">
        <v>4751</v>
      </c>
      <c r="D4750" t="str">
        <f t="shared" si="74"/>
        <v xml:space="preserve">            Cesium.Cartographic.fromDegrees(134.14484032992976,34.7396984838867,),</v>
      </c>
    </row>
    <row r="4751" spans="2:4" x14ac:dyDescent="0.55000000000000004">
      <c r="B4751" t="s">
        <v>4752</v>
      </c>
      <c r="D4751" t="str">
        <f t="shared" si="74"/>
        <v xml:space="preserve">            Cesium.Cartographic.fromDegrees(134.14496898458052,34.740754417666004,),</v>
      </c>
    </row>
    <row r="4752" spans="2:4" x14ac:dyDescent="0.55000000000000004">
      <c r="B4752" t="s">
        <v>4753</v>
      </c>
      <c r="D4752" t="str">
        <f t="shared" si="74"/>
        <v xml:space="preserve">            Cesium.Cartographic.fromDegrees(134.14580023807275,34.74020005053766,),</v>
      </c>
    </row>
    <row r="4753" spans="2:4" x14ac:dyDescent="0.55000000000000004">
      <c r="B4753" t="s">
        <v>4754</v>
      </c>
      <c r="D4753" t="str">
        <f t="shared" si="74"/>
        <v xml:space="preserve">            Cesium.Cartographic.fromDegrees(134.1449887670605,34.741662009235554,),</v>
      </c>
    </row>
    <row r="4754" spans="2:4" x14ac:dyDescent="0.55000000000000004">
      <c r="B4754" t="s">
        <v>4755</v>
      </c>
      <c r="D4754" t="str">
        <f t="shared" si="74"/>
        <v xml:space="preserve">            Cesium.Cartographic.fromDegrees(134.1446408906086,34.74095764800339,),</v>
      </c>
    </row>
    <row r="4755" spans="2:4" x14ac:dyDescent="0.55000000000000004">
      <c r="B4755" t="s">
        <v>4756</v>
      </c>
      <c r="D4755" t="str">
        <f t="shared" si="74"/>
        <v xml:space="preserve">            Cesium.Cartographic.fromDegrees(134.14610823913125,34.739218876389,),</v>
      </c>
    </row>
    <row r="4756" spans="2:4" x14ac:dyDescent="0.55000000000000004">
      <c r="B4756" t="s">
        <v>4757</v>
      </c>
      <c r="D4756" t="str">
        <f t="shared" si="74"/>
        <v xml:space="preserve">            Cesium.Cartographic.fromDegrees(134.14658858872724,34.739293700219235,),</v>
      </c>
    </row>
    <row r="4757" spans="2:4" x14ac:dyDescent="0.55000000000000004">
      <c r="B4757" t="s">
        <v>4758</v>
      </c>
      <c r="D4757" t="str">
        <f t="shared" si="74"/>
        <v xml:space="preserve">            Cesium.Cartographic.fromDegrees(134.14512162693023,34.74086578358752,),</v>
      </c>
    </row>
    <row r="4758" spans="2:4" x14ac:dyDescent="0.55000000000000004">
      <c r="B4758" t="s">
        <v>4759</v>
      </c>
      <c r="D4758" t="str">
        <f t="shared" si="74"/>
        <v xml:space="preserve">            Cesium.Cartographic.fromDegrees(134.14503421658463,34.740884170141015,),</v>
      </c>
    </row>
    <row r="4759" spans="2:4" x14ac:dyDescent="0.55000000000000004">
      <c r="B4759" t="s">
        <v>4760</v>
      </c>
      <c r="D4759" t="str">
        <f t="shared" si="74"/>
        <v xml:space="preserve">            Cesium.Cartographic.fromDegrees(134.14499032225558,34.740976710575886,),</v>
      </c>
    </row>
    <row r="4760" spans="2:4" x14ac:dyDescent="0.55000000000000004">
      <c r="B4760" t="s">
        <v>4761</v>
      </c>
      <c r="D4760" t="str">
        <f t="shared" si="74"/>
        <v xml:space="preserve">            Cesium.Cartographic.fromDegrees(134.14492340837936,34.74158782164712,),</v>
      </c>
    </row>
    <row r="4761" spans="2:4" x14ac:dyDescent="0.55000000000000004">
      <c r="B4761" t="s">
        <v>4762</v>
      </c>
      <c r="D4761" t="str">
        <f t="shared" si="74"/>
        <v xml:space="preserve">            Cesium.Cartographic.fromDegrees(134.1439673351421,34.739400783126705,),</v>
      </c>
    </row>
    <row r="4762" spans="2:4" x14ac:dyDescent="0.55000000000000004">
      <c r="B4762" t="s">
        <v>4763</v>
      </c>
      <c r="D4762" t="str">
        <f t="shared" si="74"/>
        <v xml:space="preserve">            Cesium.Cartographic.fromDegrees(134.14479584699188,34.74005032675169,),</v>
      </c>
    </row>
    <row r="4763" spans="2:4" x14ac:dyDescent="0.55000000000000004">
      <c r="B4763" t="s">
        <v>4764</v>
      </c>
      <c r="D4763" t="str">
        <f t="shared" si="74"/>
        <v xml:space="preserve">            Cesium.Cartographic.fromDegrees(134.1464564127565,34.73979358251589,),</v>
      </c>
    </row>
    <row r="4764" spans="2:4" x14ac:dyDescent="0.55000000000000004">
      <c r="B4764" t="s">
        <v>4765</v>
      </c>
      <c r="D4764" t="str">
        <f t="shared" si="74"/>
        <v xml:space="preserve">            Cesium.Cartographic.fromDegrees(134.14435841927974,34.74030895218601,),</v>
      </c>
    </row>
    <row r="4765" spans="2:4" x14ac:dyDescent="0.55000000000000004">
      <c r="B4765" t="s">
        <v>4766</v>
      </c>
      <c r="D4765" t="str">
        <f t="shared" si="74"/>
        <v xml:space="preserve">            Cesium.Cartographic.fromDegrees(134.1455377161115,34.74038486266344,),</v>
      </c>
    </row>
    <row r="4766" spans="2:4" x14ac:dyDescent="0.55000000000000004">
      <c r="B4766" t="s">
        <v>4767</v>
      </c>
      <c r="D4766" t="str">
        <f t="shared" si="74"/>
        <v xml:space="preserve">            Cesium.Cartographic.fromDegrees(134.14529539841757,34.741292050151706,),</v>
      </c>
    </row>
    <row r="4767" spans="2:4" x14ac:dyDescent="0.55000000000000004">
      <c r="B4767" t="s">
        <v>4768</v>
      </c>
      <c r="D4767" t="str">
        <f t="shared" si="74"/>
        <v xml:space="preserve">            Cesium.Cartographic.fromDegrees(134.14449250503037,34.73897560023823,),</v>
      </c>
    </row>
    <row r="4768" spans="2:4" x14ac:dyDescent="0.55000000000000004">
      <c r="B4768" t="s">
        <v>4769</v>
      </c>
      <c r="D4768" t="str">
        <f t="shared" si="74"/>
        <v xml:space="preserve">            Cesium.Cartographic.fromDegrees(134.14536272878672,34.74049572270465,),</v>
      </c>
    </row>
    <row r="4769" spans="2:4" x14ac:dyDescent="0.55000000000000004">
      <c r="B4769" t="s">
        <v>4770</v>
      </c>
      <c r="D4769" t="str">
        <f t="shared" si="74"/>
        <v xml:space="preserve">            Cesium.Cartographic.fromDegrees(134.14621423212668,34.74064520713974,),</v>
      </c>
    </row>
    <row r="4770" spans="2:4" x14ac:dyDescent="0.55000000000000004">
      <c r="B4770" t="s">
        <v>4771</v>
      </c>
      <c r="D4770" t="str">
        <f t="shared" si="74"/>
        <v xml:space="preserve">            Cesium.Cartographic.fromDegrees(134.14468920556448,34.738920340008995,),</v>
      </c>
    </row>
    <row r="4771" spans="2:4" x14ac:dyDescent="0.55000000000000004">
      <c r="B4771" t="s">
        <v>4772</v>
      </c>
      <c r="D4771" t="str">
        <f t="shared" si="74"/>
        <v xml:space="preserve">            Cesium.Cartographic.fromDegrees(134.14532193979454,34.73921766520421,),</v>
      </c>
    </row>
    <row r="4772" spans="2:4" x14ac:dyDescent="0.55000000000000004">
      <c r="B4772" t="s">
        <v>4773</v>
      </c>
      <c r="D4772" t="str">
        <f t="shared" si="74"/>
        <v xml:space="preserve">            Cesium.Cartographic.fromDegrees(134.1450107354346,34.74160647852896,),</v>
      </c>
    </row>
    <row r="4773" spans="2:4" x14ac:dyDescent="0.55000000000000004">
      <c r="B4773" t="s">
        <v>4774</v>
      </c>
      <c r="D4773" t="str">
        <f t="shared" si="74"/>
        <v xml:space="preserve">            Cesium.Cartographic.fromDegrees(134.1461063590201,34.7400523482754,),</v>
      </c>
    </row>
    <row r="4774" spans="2:4" x14ac:dyDescent="0.55000000000000004">
      <c r="B4774" t="s">
        <v>4775</v>
      </c>
      <c r="D4774" t="str">
        <f t="shared" si="74"/>
        <v xml:space="preserve">            Cesium.Cartographic.fromDegrees(134.14494802537902,34.74036543051252,),</v>
      </c>
    </row>
    <row r="4775" spans="2:4" x14ac:dyDescent="0.55000000000000004">
      <c r="B4775" t="s">
        <v>4776</v>
      </c>
      <c r="D4775" t="str">
        <f t="shared" si="74"/>
        <v xml:space="preserve">            Cesium.Cartographic.fromDegrees(134.14405537772052,34.73910457337081,),</v>
      </c>
    </row>
    <row r="4776" spans="2:4" x14ac:dyDescent="0.55000000000000004">
      <c r="B4776" t="s">
        <v>4777</v>
      </c>
      <c r="D4776" t="str">
        <f t="shared" si="74"/>
        <v xml:space="preserve">            Cesium.Cartographic.fromDegrees(134.14536285462978,34.74044015791438,),</v>
      </c>
    </row>
    <row r="4777" spans="2:4" x14ac:dyDescent="0.55000000000000004">
      <c r="B4777" t="s">
        <v>4778</v>
      </c>
      <c r="D4777" t="str">
        <f t="shared" si="74"/>
        <v xml:space="preserve">            Cesium.Cartographic.fromDegrees(134.1456457112305,34.74092215729071,),</v>
      </c>
    </row>
    <row r="4778" spans="2:4" x14ac:dyDescent="0.55000000000000004">
      <c r="B4778" t="s">
        <v>4779</v>
      </c>
      <c r="D4778" t="str">
        <f t="shared" si="74"/>
        <v xml:space="preserve">            Cesium.Cartographic.fromDegrees(134.1450811775684,34.73943955350497,),</v>
      </c>
    </row>
    <row r="4779" spans="2:4" x14ac:dyDescent="0.55000000000000004">
      <c r="B4779" t="s">
        <v>4780</v>
      </c>
      <c r="D4779" t="str">
        <f t="shared" si="74"/>
        <v xml:space="preserve">            Cesium.Cartographic.fromDegrees(134.1451435110086,34.740847295718034,),</v>
      </c>
    </row>
    <row r="4780" spans="2:4" x14ac:dyDescent="0.55000000000000004">
      <c r="B4780" t="s">
        <v>4781</v>
      </c>
      <c r="D4780" t="str">
        <f t="shared" si="74"/>
        <v xml:space="preserve">            Cesium.Cartographic.fromDegrees(134.14518568358736,34.74151414059516,),</v>
      </c>
    </row>
    <row r="4781" spans="2:4" x14ac:dyDescent="0.55000000000000004">
      <c r="B4781" t="s">
        <v>4782</v>
      </c>
      <c r="D4781" t="str">
        <f t="shared" si="74"/>
        <v xml:space="preserve">            Cesium.Cartographic.fromDegrees(134.14560085396215,34.74144069460139,),</v>
      </c>
    </row>
    <row r="4782" spans="2:4" x14ac:dyDescent="0.55000000000000004">
      <c r="B4782" t="s">
        <v>4783</v>
      </c>
      <c r="D4782" t="str">
        <f t="shared" si="74"/>
        <v xml:space="preserve">            Cesium.Cartographic.fromDegrees(134.14551604180943,34.74031074276082,),</v>
      </c>
    </row>
    <row r="4783" spans="2:4" x14ac:dyDescent="0.55000000000000004">
      <c r="B4783" t="s">
        <v>4784</v>
      </c>
      <c r="D4783" t="str">
        <f t="shared" si="74"/>
        <v xml:space="preserve">            Cesium.Cartographic.fromDegrees(134.14608226065343,34.741052480815775,),</v>
      </c>
    </row>
    <row r="4784" spans="2:4" x14ac:dyDescent="0.55000000000000004">
      <c r="B4784" t="s">
        <v>4785</v>
      </c>
      <c r="D4784" t="str">
        <f t="shared" si="74"/>
        <v xml:space="preserve">            Cesium.Cartographic.fromDegrees(134.14531690493672,34.7414402566075,),</v>
      </c>
    </row>
    <row r="4785" spans="2:4" x14ac:dyDescent="0.55000000000000004">
      <c r="B4785" t="s">
        <v>4786</v>
      </c>
      <c r="D4785" t="str">
        <f t="shared" si="74"/>
        <v xml:space="preserve">            Cesium.Cartographic.fromDegrees(134.1453182476195,34.74084756557583,),</v>
      </c>
    </row>
    <row r="4786" spans="2:4" x14ac:dyDescent="0.55000000000000004">
      <c r="B4786" t="s">
        <v>4787</v>
      </c>
      <c r="D4786" t="str">
        <f t="shared" si="74"/>
        <v xml:space="preserve">            Cesium.Cartographic.fromDegrees(134.14494794129897,34.7404024736185,),</v>
      </c>
    </row>
    <row r="4787" spans="2:4" x14ac:dyDescent="0.55000000000000004">
      <c r="B4787" t="s">
        <v>4788</v>
      </c>
      <c r="D4787" t="str">
        <f t="shared" si="74"/>
        <v xml:space="preserve">            Cesium.Cartographic.fromDegrees(134.14540532235378,34.74097735160287,),</v>
      </c>
    </row>
    <row r="4788" spans="2:4" x14ac:dyDescent="0.55000000000000004">
      <c r="B4788" t="s">
        <v>4789</v>
      </c>
      <c r="D4788" t="str">
        <f t="shared" si="74"/>
        <v xml:space="preserve">            Cesium.Cartographic.fromDegrees(134.14479180775405,34.741828399582516,),</v>
      </c>
    </row>
    <row r="4789" spans="2:4" x14ac:dyDescent="0.55000000000000004">
      <c r="B4789" t="s">
        <v>4790</v>
      </c>
      <c r="D4789" t="str">
        <f t="shared" si="74"/>
        <v xml:space="preserve">            Cesium.Cartographic.fromDegrees(134.14457721772143,34.7401425963583,),</v>
      </c>
    </row>
    <row r="4790" spans="2:4" x14ac:dyDescent="0.55000000000000004">
      <c r="B4790" t="s">
        <v>4791</v>
      </c>
      <c r="D4790" t="str">
        <f t="shared" si="74"/>
        <v xml:space="preserve">            Cesium.Cartographic.fromDegrees(134.14566688323626,34.74121853632327,),</v>
      </c>
    </row>
    <row r="4791" spans="2:4" x14ac:dyDescent="0.55000000000000004">
      <c r="B4791" t="s">
        <v>4792</v>
      </c>
      <c r="D4791" t="str">
        <f t="shared" si="74"/>
        <v xml:space="preserve">            Cesium.Cartographic.fromDegrees(134.14540930638518,34.73921780003097,),</v>
      </c>
    </row>
    <row r="4792" spans="2:4" x14ac:dyDescent="0.55000000000000004">
      <c r="B4792" t="s">
        <v>4793</v>
      </c>
      <c r="D4792" t="str">
        <f t="shared" si="74"/>
        <v xml:space="preserve">            Cesium.Cartographic.fromDegrees(134.14586584746286,34.740163108290574,),</v>
      </c>
    </row>
    <row r="4793" spans="2:4" x14ac:dyDescent="0.55000000000000004">
      <c r="B4793" t="s">
        <v>4794</v>
      </c>
      <c r="D4793" t="str">
        <f t="shared" si="74"/>
        <v xml:space="preserve">            Cesium.Cartographic.fromDegrees(134.1455818609056,34.74018119254135,),</v>
      </c>
    </row>
    <row r="4794" spans="2:4" x14ac:dyDescent="0.55000000000000004">
      <c r="B4794" t="s">
        <v>4795</v>
      </c>
      <c r="D4794" t="str">
        <f t="shared" si="74"/>
        <v xml:space="preserve">            Cesium.Cartographic.fromDegrees(134.1446645010757,34.74017977500039,),</v>
      </c>
    </row>
    <row r="4795" spans="2:4" x14ac:dyDescent="0.55000000000000004">
      <c r="B4795" t="s">
        <v>4796</v>
      </c>
      <c r="D4795" t="str">
        <f t="shared" si="74"/>
        <v xml:space="preserve">            Cesium.Cartographic.fromDegrees(134.14414130875767,34.73973444348363,),</v>
      </c>
    </row>
    <row r="4796" spans="2:4" x14ac:dyDescent="0.55000000000000004">
      <c r="B4796" t="s">
        <v>4797</v>
      </c>
      <c r="D4796" t="str">
        <f t="shared" si="74"/>
        <v xml:space="preserve">            Cesium.Cartographic.fromDegrees(134.1457763033921,34.74112609663994,),</v>
      </c>
    </row>
    <row r="4797" spans="2:4" x14ac:dyDescent="0.55000000000000004">
      <c r="B4797" t="s">
        <v>4798</v>
      </c>
      <c r="D4797" t="str">
        <f t="shared" si="74"/>
        <v xml:space="preserve">            Cesium.Cartographic.fromDegrees(134.14520954102562,34.74062513789397,),</v>
      </c>
    </row>
    <row r="4798" spans="2:4" x14ac:dyDescent="0.55000000000000004">
      <c r="B4798" t="s">
        <v>4799</v>
      </c>
      <c r="D4798" t="str">
        <f t="shared" si="74"/>
        <v xml:space="preserve">            Cesium.Cartographic.fromDegrees(134.14479824512256,34.738994595489714,),</v>
      </c>
    </row>
    <row r="4799" spans="2:4" x14ac:dyDescent="0.55000000000000004">
      <c r="B4799" t="s">
        <v>4800</v>
      </c>
      <c r="D4799" t="str">
        <f t="shared" si="74"/>
        <v xml:space="preserve">            Cesium.Cartographic.fromDegrees(134.14608355606433,34.74047831138691,),</v>
      </c>
    </row>
    <row r="4800" spans="2:4" x14ac:dyDescent="0.55000000000000004">
      <c r="B4800" t="s">
        <v>4801</v>
      </c>
      <c r="D4800" t="str">
        <f t="shared" si="74"/>
        <v xml:space="preserve">            Cesium.Cartographic.fromDegrees(134.145015190191,34.739643189429344,),</v>
      </c>
    </row>
    <row r="4801" spans="2:4" x14ac:dyDescent="0.55000000000000004">
      <c r="B4801" t="s">
        <v>4802</v>
      </c>
      <c r="D4801" t="str">
        <f t="shared" si="74"/>
        <v xml:space="preserve">            Cesium.Cartographic.fromDegrees(134.14597505694866,34.74016327633052,),</v>
      </c>
    </row>
    <row r="4802" spans="2:4" x14ac:dyDescent="0.55000000000000004">
      <c r="B4802" t="s">
        <v>4803</v>
      </c>
      <c r="D4802" t="str">
        <f t="shared" si="74"/>
        <v xml:space="preserve">            Cesium.Cartographic.fromDegrees(134.14549310999024,34.740792270422524,),</v>
      </c>
    </row>
    <row r="4803" spans="2:4" x14ac:dyDescent="0.55000000000000004">
      <c r="B4803" t="s">
        <v>4804</v>
      </c>
      <c r="D4803" t="str">
        <f t="shared" ref="D4803:D4866" si="75">"            Cesium.Cartographic.fromDegrees(" &amp; B4803 &amp; "," &amp; C4803 &amp; "),"</f>
        <v xml:space="preserve">            Cesium.Cartographic.fromDegrees(134.14654457193018,34.7394418064921,),</v>
      </c>
    </row>
    <row r="4804" spans="2:4" x14ac:dyDescent="0.55000000000000004">
      <c r="B4804" t="s">
        <v>4805</v>
      </c>
      <c r="D4804" t="str">
        <f t="shared" si="75"/>
        <v xml:space="preserve">            Cesium.Cartographic.fromDegrees(134.14472796439588,34.74108743455435,),</v>
      </c>
    </row>
    <row r="4805" spans="2:4" x14ac:dyDescent="0.55000000000000004">
      <c r="B4805" t="s">
        <v>4806</v>
      </c>
      <c r="D4805" t="str">
        <f t="shared" si="75"/>
        <v xml:space="preserve">            Cesium.Cartographic.fromDegrees(134.14511956878027,34.74177334145128,),</v>
      </c>
    </row>
    <row r="4806" spans="2:4" x14ac:dyDescent="0.55000000000000004">
      <c r="B4806" t="s">
        <v>4807</v>
      </c>
      <c r="D4806" t="str">
        <f t="shared" si="75"/>
        <v xml:space="preserve">            Cesium.Cartographic.fromDegrees(134.14518870668496,34.74018058586982,),</v>
      </c>
    </row>
    <row r="4807" spans="2:4" x14ac:dyDescent="0.55000000000000004">
      <c r="B4807" t="s">
        <v>4808</v>
      </c>
      <c r="D4807" t="str">
        <f t="shared" si="75"/>
        <v xml:space="preserve">            Cesium.Cartographic.fromDegrees(134.14573245162617,34.74120011582105,),</v>
      </c>
    </row>
    <row r="4808" spans="2:4" x14ac:dyDescent="0.55000000000000004">
      <c r="B4808" t="s">
        <v>4809</v>
      </c>
      <c r="D4808" t="str">
        <f t="shared" si="75"/>
        <v xml:space="preserve">            Cesium.Cartographic.fromDegrees(134.14634595192814,34.740349062861235,),</v>
      </c>
    </row>
    <row r="4809" spans="2:4" x14ac:dyDescent="0.55000000000000004">
      <c r="B4809" t="s">
        <v>4810</v>
      </c>
      <c r="D4809" t="str">
        <f t="shared" si="75"/>
        <v xml:space="preserve">            Cesium.Cartographic.fromDegrees(134.14477678221752,34.73882786791174,),</v>
      </c>
    </row>
    <row r="4810" spans="2:4" x14ac:dyDescent="0.55000000000000004">
      <c r="B4810" t="s">
        <v>4811</v>
      </c>
      <c r="D4810" t="str">
        <f t="shared" si="75"/>
        <v xml:space="preserve">            Cesium.Cartographic.fromDegrees(134.14472842738718,34.740883697011846,),</v>
      </c>
    </row>
    <row r="4811" spans="2:4" x14ac:dyDescent="0.55000000000000004">
      <c r="B4811" t="s">
        <v>4812</v>
      </c>
      <c r="D4811" t="str">
        <f t="shared" si="75"/>
        <v xml:space="preserve">            Cesium.Cartographic.fromDegrees(134.1449082519502,34.73864285408744,),</v>
      </c>
    </row>
    <row r="4812" spans="2:4" x14ac:dyDescent="0.55000000000000004">
      <c r="B4812" t="s">
        <v>4813</v>
      </c>
      <c r="D4812" t="str">
        <f t="shared" si="75"/>
        <v xml:space="preserve">            Cesium.Cartographic.fromDegrees(134.14455878802187,34.73864231297462,),</v>
      </c>
    </row>
    <row r="4813" spans="2:4" x14ac:dyDescent="0.55000000000000004">
      <c r="B4813" t="s">
        <v>4814</v>
      </c>
      <c r="D4813" t="str">
        <f t="shared" si="75"/>
        <v xml:space="preserve">            Cesium.Cartographic.fromDegrees(134.1441211136816,34.73901206751877,),</v>
      </c>
    </row>
    <row r="4814" spans="2:4" x14ac:dyDescent="0.55000000000000004">
      <c r="B4814" t="s">
        <v>4815</v>
      </c>
      <c r="D4814" t="str">
        <f t="shared" si="75"/>
        <v xml:space="preserve">            Cesium.Cartographic.fromDegrees(134.14429365282493,34.739975461620574,),</v>
      </c>
    </row>
    <row r="4815" spans="2:4" x14ac:dyDescent="0.55000000000000004">
      <c r="B4815" t="s">
        <v>4816</v>
      </c>
      <c r="D4815" t="str">
        <f t="shared" si="75"/>
        <v xml:space="preserve">            Cesium.Cartographic.fromDegrees(134.14490257535402,34.7411432697928,),</v>
      </c>
    </row>
    <row r="4816" spans="2:4" x14ac:dyDescent="0.55000000000000004">
      <c r="B4816" t="s">
        <v>4817</v>
      </c>
      <c r="D4816" t="str">
        <f t="shared" si="75"/>
        <v xml:space="preserve">            Cesium.Cartographic.fromDegrees(134.14471041576746,34.73919819811049,),</v>
      </c>
    </row>
    <row r="4817" spans="2:4" x14ac:dyDescent="0.55000000000000004">
      <c r="B4817" t="s">
        <v>4818</v>
      </c>
      <c r="D4817" t="str">
        <f t="shared" si="75"/>
        <v xml:space="preserve">            Cesium.Cartographic.fromDegrees(134.1447987499758,34.7387723364853,),</v>
      </c>
    </row>
    <row r="4818" spans="2:4" x14ac:dyDescent="0.55000000000000004">
      <c r="B4818" t="s">
        <v>4819</v>
      </c>
      <c r="D4818" t="str">
        <f t="shared" si="75"/>
        <v xml:space="preserve">            Cesium.Cartographic.fromDegrees(134.1448203391092,34.73888349964591,),</v>
      </c>
    </row>
    <row r="4819" spans="2:4" x14ac:dyDescent="0.55000000000000004">
      <c r="B4819" t="s">
        <v>4820</v>
      </c>
      <c r="D4819" t="str">
        <f t="shared" si="75"/>
        <v xml:space="preserve">            Cesium.Cartographic.fromDegrees(134.14483587102833,34.741661772705285,),</v>
      </c>
    </row>
    <row r="4820" spans="2:4" x14ac:dyDescent="0.55000000000000004">
      <c r="B4820" t="s">
        <v>4821</v>
      </c>
      <c r="D4820" t="str">
        <f t="shared" si="75"/>
        <v xml:space="preserve">            Cesium.Cartographic.fromDegrees(134.1458653872759,34.74036684592463,),</v>
      </c>
    </row>
    <row r="4821" spans="2:4" x14ac:dyDescent="0.55000000000000004">
      <c r="B4821" t="s">
        <v>4822</v>
      </c>
      <c r="D4821" t="str">
        <f t="shared" si="75"/>
        <v xml:space="preserve">            Cesium.Cartographic.fromDegrees(134.14680538207207,34.74001637739961,),</v>
      </c>
    </row>
    <row r="4822" spans="2:4" x14ac:dyDescent="0.55000000000000004">
      <c r="B4822" t="s">
        <v>4823</v>
      </c>
      <c r="D4822" t="str">
        <f t="shared" si="75"/>
        <v xml:space="preserve">            Cesium.Cartographic.fromDegrees(134.14632515329345,34.73988598965689,),</v>
      </c>
    </row>
    <row r="4823" spans="2:4" x14ac:dyDescent="0.55000000000000004">
      <c r="B4823" t="s">
        <v>4824</v>
      </c>
      <c r="D4823" t="str">
        <f t="shared" si="75"/>
        <v xml:space="preserve">            Cesium.Cartographic.fromDegrees(134.14573534031192,34.739922125961975,),</v>
      </c>
    </row>
    <row r="4824" spans="2:4" x14ac:dyDescent="0.55000000000000004">
      <c r="B4824" t="s">
        <v>4825</v>
      </c>
      <c r="D4824" t="str">
        <f t="shared" si="75"/>
        <v xml:space="preserve">            Cesium.Cartographic.fromDegrees(134.14553515962035,34.74151467994805,),</v>
      </c>
    </row>
    <row r="4825" spans="2:4" x14ac:dyDescent="0.55000000000000004">
      <c r="B4825" t="s">
        <v>4826</v>
      </c>
      <c r="D4825" t="str">
        <f t="shared" si="75"/>
        <v xml:space="preserve">            Cesium.Cartographic.fromDegrees(134.1451860614854,34.74134744627951,),</v>
      </c>
    </row>
    <row r="4826" spans="2:4" x14ac:dyDescent="0.55000000000000004">
      <c r="B4826" t="s">
        <v>4827</v>
      </c>
      <c r="D4826" t="str">
        <f t="shared" si="75"/>
        <v xml:space="preserve">            Cesium.Cartographic.fromDegrees(134.14459611128427,34.74143914180389,),</v>
      </c>
    </row>
    <row r="4827" spans="2:4" x14ac:dyDescent="0.55000000000000004">
      <c r="B4827" t="s">
        <v>4828</v>
      </c>
      <c r="D4827" t="str">
        <f t="shared" si="75"/>
        <v xml:space="preserve">            Cesium.Cartographic.fromDegrees(134.1447302793059,34.74006874682757,),</v>
      </c>
    </row>
    <row r="4828" spans="2:4" x14ac:dyDescent="0.55000000000000004">
      <c r="B4828" t="s">
        <v>4829</v>
      </c>
      <c r="D4828" t="str">
        <f t="shared" si="75"/>
        <v xml:space="preserve">            Cesium.Cartographic.fromDegrees(134.1444236078239,34.740457226513996,),</v>
      </c>
    </row>
    <row r="4829" spans="2:4" x14ac:dyDescent="0.55000000000000004">
      <c r="B4829" t="s">
        <v>4830</v>
      </c>
      <c r="D4829" t="str">
        <f t="shared" si="75"/>
        <v xml:space="preserve">            Cesium.Cartographic.fromDegrees(134.1448197501772,34.73914280230083,),</v>
      </c>
    </row>
    <row r="4830" spans="2:4" x14ac:dyDescent="0.55000000000000004">
      <c r="B4830" t="s">
        <v>4831</v>
      </c>
      <c r="D4830" t="str">
        <f t="shared" si="75"/>
        <v xml:space="preserve">            Cesium.Cartographic.fromDegrees(134.1461488731436,34.74057102014145,),</v>
      </c>
    </row>
    <row r="4831" spans="2:4" x14ac:dyDescent="0.55000000000000004">
      <c r="B4831" t="s">
        <v>4832</v>
      </c>
      <c r="D4831" t="str">
        <f t="shared" si="75"/>
        <v xml:space="preserve">            Cesium.Cartographic.fromDegrees(134.14532093286726,34.739662183474216,),</v>
      </c>
    </row>
    <row r="4832" spans="2:4" x14ac:dyDescent="0.55000000000000004">
      <c r="B4832" t="s">
        <v>4833</v>
      </c>
      <c r="D4832" t="str">
        <f t="shared" si="75"/>
        <v xml:space="preserve">            Cesium.Cartographic.fromDegrees(134.14617280347863,34.739644973732354,),</v>
      </c>
    </row>
    <row r="4833" spans="2:4" x14ac:dyDescent="0.55000000000000004">
      <c r="B4833" t="s">
        <v>4834</v>
      </c>
      <c r="D4833" t="str">
        <f t="shared" si="75"/>
        <v xml:space="preserve">            Cesium.Cartographic.fromDegrees(134.1467613652731,34.74016448332758,),</v>
      </c>
    </row>
    <row r="4834" spans="2:4" x14ac:dyDescent="0.55000000000000004">
      <c r="B4834" t="s">
        <v>4835</v>
      </c>
      <c r="D4834" t="str">
        <f t="shared" si="75"/>
        <v xml:space="preserve">            Cesium.Cartographic.fromDegrees(134.1462578744273,34.74066379583746,),</v>
      </c>
    </row>
    <row r="4835" spans="2:4" x14ac:dyDescent="0.55000000000000004">
      <c r="B4835" t="s">
        <v>4836</v>
      </c>
      <c r="D4835" t="str">
        <f t="shared" si="75"/>
        <v xml:space="preserve">            Cesium.Cartographic.fromDegrees(134.14520924714984,34.740754788999254,),</v>
      </c>
    </row>
    <row r="4836" spans="2:4" x14ac:dyDescent="0.55000000000000004">
      <c r="B4836" t="s">
        <v>4837</v>
      </c>
      <c r="D4836" t="str">
        <f t="shared" si="75"/>
        <v xml:space="preserve">            Cesium.Cartographic.fromDegrees(134.14608326355543,34.74060796253788,),</v>
      </c>
    </row>
    <row r="4837" spans="2:4" x14ac:dyDescent="0.55000000000000004">
      <c r="B4837" t="s">
        <v>4838</v>
      </c>
      <c r="D4837" t="str">
        <f t="shared" si="75"/>
        <v xml:space="preserve">            Cesium.Cartographic.fromDegrees(134.14577768463337,34.74051488413927,),</v>
      </c>
    </row>
    <row r="4838" spans="2:4" x14ac:dyDescent="0.55000000000000004">
      <c r="B4838" t="s">
        <v>4839</v>
      </c>
      <c r="D4838" t="str">
        <f t="shared" si="75"/>
        <v xml:space="preserve">            Cesium.Cartographic.fromDegrees(134.14503593944025,34.74012478494241,),</v>
      </c>
    </row>
    <row r="4839" spans="2:4" x14ac:dyDescent="0.55000000000000004">
      <c r="B4839" t="s">
        <v>4840</v>
      </c>
      <c r="D4839" t="str">
        <f t="shared" si="75"/>
        <v xml:space="preserve">            Cesium.Cartographic.fromDegrees(134.14680721353764,34.73920142718236,),</v>
      </c>
    </row>
    <row r="4840" spans="2:4" x14ac:dyDescent="0.55000000000000004">
      <c r="B4840" t="s">
        <v>4841</v>
      </c>
      <c r="D4840" t="str">
        <f t="shared" si="75"/>
        <v xml:space="preserve">            Cesium.Cartographic.fromDegrees(134.1448143653125,34.74151356643399,),</v>
      </c>
    </row>
    <row r="4841" spans="2:4" x14ac:dyDescent="0.55000000000000004">
      <c r="B4841" t="s">
        <v>4842</v>
      </c>
      <c r="D4841" t="str">
        <f t="shared" si="75"/>
        <v xml:space="preserve">            Cesium.Cartographic.fromDegrees(134.14451384099365,34.73919789353438,),</v>
      </c>
    </row>
    <row r="4842" spans="2:4" x14ac:dyDescent="0.55000000000000004">
      <c r="B4842" t="s">
        <v>4843</v>
      </c>
      <c r="D4842" t="str">
        <f t="shared" si="75"/>
        <v xml:space="preserve">            Cesium.Cartographic.fromDegrees(134.14630372883664,34.73970073978211,),</v>
      </c>
    </row>
    <row r="4843" spans="2:4" x14ac:dyDescent="0.55000000000000004">
      <c r="B4843" t="s">
        <v>4844</v>
      </c>
      <c r="D4843" t="str">
        <f t="shared" si="75"/>
        <v xml:space="preserve">            Cesium.Cartographic.fromDegrees(134.14575755887375,34.739755465037916,),</v>
      </c>
    </row>
    <row r="4844" spans="2:4" x14ac:dyDescent="0.55000000000000004">
      <c r="B4844" t="s">
        <v>4845</v>
      </c>
      <c r="D4844" t="str">
        <f t="shared" si="75"/>
        <v xml:space="preserve">            Cesium.Cartographic.fromDegrees(134.14490316407057,34.74088396746538,),</v>
      </c>
    </row>
    <row r="4845" spans="2:4" x14ac:dyDescent="0.55000000000000004">
      <c r="B4845" t="s">
        <v>4846</v>
      </c>
      <c r="D4845" t="str">
        <f t="shared" si="75"/>
        <v xml:space="preserve">            Cesium.Cartographic.fromDegrees(134.1463244438442,34.7402008565195,),</v>
      </c>
    </row>
    <row r="4846" spans="2:4" x14ac:dyDescent="0.55000000000000004">
      <c r="B4846" t="s">
        <v>4847</v>
      </c>
      <c r="D4846" t="str">
        <f t="shared" si="75"/>
        <v xml:space="preserve">            Cesium.Cartographic.fromDegrees(134.14514611476253,34.73969895672093,),</v>
      </c>
    </row>
    <row r="4847" spans="2:4" x14ac:dyDescent="0.55000000000000004">
      <c r="B4847" t="s">
        <v>4848</v>
      </c>
      <c r="D4847" t="str">
        <f t="shared" si="75"/>
        <v xml:space="preserve">            Cesium.Cartographic.fromDegrees(134.14717827226744,34.739313124597,),</v>
      </c>
    </row>
    <row r="4848" spans="2:4" x14ac:dyDescent="0.55000000000000004">
      <c r="B4848" t="s">
        <v>4849</v>
      </c>
      <c r="D4848" t="str">
        <f t="shared" si="75"/>
        <v xml:space="preserve">            Cesium.Cartographic.fromDegrees(134.14455735577513,34.73927204737054,),</v>
      </c>
    </row>
    <row r="4849" spans="2:4" x14ac:dyDescent="0.55000000000000004">
      <c r="B4849" t="s">
        <v>4850</v>
      </c>
      <c r="D4849" t="str">
        <f t="shared" si="75"/>
        <v xml:space="preserve">            Cesium.Cartographic.fromDegrees(134.14484251715743,34.73873536095965,),</v>
      </c>
    </row>
    <row r="4850" spans="2:4" x14ac:dyDescent="0.55000000000000004">
      <c r="B4850" t="s">
        <v>4851</v>
      </c>
      <c r="D4850" t="str">
        <f t="shared" si="75"/>
        <v xml:space="preserve">            Cesium.Cartographic.fromDegrees(134.1453615542349,34.74101432730509,),</v>
      </c>
    </row>
    <row r="4851" spans="2:4" x14ac:dyDescent="0.55000000000000004">
      <c r="B4851" t="s">
        <v>4852</v>
      </c>
      <c r="D4851" t="str">
        <f t="shared" si="75"/>
        <v xml:space="preserve">            Cesium.Cartographic.fromDegrees(134.14473326747284,34.73875371316604,),</v>
      </c>
    </row>
    <row r="4852" spans="2:4" x14ac:dyDescent="0.55000000000000004">
      <c r="B4852" t="s">
        <v>4853</v>
      </c>
      <c r="D4852" t="str">
        <f t="shared" si="75"/>
        <v xml:space="preserve">            Cesium.Cartographic.fromDegrees(134.14521033867925,34.740273227587714,),</v>
      </c>
    </row>
    <row r="4853" spans="2:4" x14ac:dyDescent="0.55000000000000004">
      <c r="B4853" t="s">
        <v>4854</v>
      </c>
      <c r="D4853" t="str">
        <f t="shared" si="75"/>
        <v xml:space="preserve">            Cesium.Cartographic.fromDegrees(134.14645562040042,34.74014549287504,),</v>
      </c>
    </row>
    <row r="4854" spans="2:4" x14ac:dyDescent="0.55000000000000004">
      <c r="B4854" t="s">
        <v>4855</v>
      </c>
      <c r="D4854" t="str">
        <f t="shared" si="75"/>
        <v xml:space="preserve">            Cesium.Cartographic.fromDegrees(134.1466759137513,34.73931235578145,),</v>
      </c>
    </row>
    <row r="4855" spans="2:4" x14ac:dyDescent="0.55000000000000004">
      <c r="B4855" t="s">
        <v>4856</v>
      </c>
      <c r="D4855" t="str">
        <f t="shared" si="75"/>
        <v xml:space="preserve">            Cesium.Cartographic.fromDegrees(134.14472775394387,34.74118004246449,),</v>
      </c>
    </row>
    <row r="4856" spans="2:4" x14ac:dyDescent="0.55000000000000004">
      <c r="B4856" t="s">
        <v>4857</v>
      </c>
      <c r="D4856" t="str">
        <f t="shared" si="75"/>
        <v xml:space="preserve">            Cesium.Cartographic.fromDegrees(134.14573374946417,34.740625946426654,),</v>
      </c>
    </row>
    <row r="4857" spans="2:4" x14ac:dyDescent="0.55000000000000004">
      <c r="B4857" t="s">
        <v>4858</v>
      </c>
      <c r="D4857" t="str">
        <f t="shared" si="75"/>
        <v xml:space="preserve">            Cesium.Cartographic.fromDegrees(134.14483738542015,34.74099499563422,),</v>
      </c>
    </row>
    <row r="4858" spans="2:4" x14ac:dyDescent="0.55000000000000004">
      <c r="B4858" t="s">
        <v>4859</v>
      </c>
      <c r="D4858" t="str">
        <f t="shared" si="75"/>
        <v xml:space="preserve">            Cesium.Cartographic.fromDegrees(134.1450331240089,34.74136573134604,),</v>
      </c>
    </row>
    <row r="4859" spans="2:4" x14ac:dyDescent="0.55000000000000004">
      <c r="B4859" t="s">
        <v>4860</v>
      </c>
      <c r="D4859" t="str">
        <f t="shared" si="75"/>
        <v xml:space="preserve">            Cesium.Cartographic.fromDegrees(134.14514346901132,34.740865817337394,),</v>
      </c>
    </row>
    <row r="4860" spans="2:4" x14ac:dyDescent="0.55000000000000004">
      <c r="B4860" t="s">
        <v>4861</v>
      </c>
      <c r="D4860" t="str">
        <f t="shared" si="75"/>
        <v xml:space="preserve">            Cesium.Cartographic.fromDegrees(134.14522970392306,34.74136603510053,),</v>
      </c>
    </row>
    <row r="4861" spans="2:4" x14ac:dyDescent="0.55000000000000004">
      <c r="B4861" t="s">
        <v>4862</v>
      </c>
      <c r="D4861" t="str">
        <f t="shared" si="75"/>
        <v xml:space="preserve">            Cesium.Cartographic.fromDegrees(134.1452559531857,34.739421301494325,),</v>
      </c>
    </row>
    <row r="4862" spans="2:4" x14ac:dyDescent="0.55000000000000004">
      <c r="B4862" t="s">
        <v>4863</v>
      </c>
      <c r="D4862" t="str">
        <f t="shared" si="75"/>
        <v xml:space="preserve">            Cesium.Cartographic.fromDegrees(134.146389218636,34.74053434588429,),</v>
      </c>
    </row>
    <row r="4863" spans="2:4" x14ac:dyDescent="0.55000000000000004">
      <c r="B4863" t="s">
        <v>4864</v>
      </c>
      <c r="D4863" t="str">
        <f t="shared" si="75"/>
        <v xml:space="preserve">            Cesium.Cartographic.fromDegrees(134.14566922851182,34.74018132718492,),</v>
      </c>
    </row>
    <row r="4864" spans="2:4" x14ac:dyDescent="0.55000000000000004">
      <c r="B4864" t="s">
        <v>4865</v>
      </c>
      <c r="D4864" t="str">
        <f t="shared" si="75"/>
        <v xml:space="preserve">            Cesium.Cartographic.fromDegrees(134.14486124641346,34.74010599284679,),</v>
      </c>
    </row>
    <row r="4865" spans="2:4" x14ac:dyDescent="0.55000000000000004">
      <c r="B4865" t="s">
        <v>4866</v>
      </c>
      <c r="D4865" t="str">
        <f t="shared" si="75"/>
        <v xml:space="preserve">            Cesium.Cartographic.fromDegrees(134.14468520631047,34.74067989187357,),</v>
      </c>
    </row>
    <row r="4866" spans="2:4" x14ac:dyDescent="0.55000000000000004">
      <c r="B4866" t="s">
        <v>4867</v>
      </c>
      <c r="D4866" t="str">
        <f t="shared" si="75"/>
        <v xml:space="preserve">            Cesium.Cartographic.fromDegrees(134.1451645972165,34.74118071813572,),</v>
      </c>
    </row>
    <row r="4867" spans="2:4" x14ac:dyDescent="0.55000000000000004">
      <c r="B4867" t="s">
        <v>4868</v>
      </c>
      <c r="D4867" t="str">
        <f t="shared" ref="D4867:D4930" si="76">"            Cesium.Cartographic.fromDegrees(" &amp; B4867 &amp; "," &amp; C4867 &amp; "),"</f>
        <v xml:space="preserve">            Cesium.Cartographic.fromDegrees(134.1453656650348,34.73919921107292,),</v>
      </c>
    </row>
    <row r="4868" spans="2:4" x14ac:dyDescent="0.55000000000000004">
      <c r="B4868" t="s">
        <v>4869</v>
      </c>
      <c r="D4868" t="str">
        <f t="shared" si="76"/>
        <v xml:space="preserve">            Cesium.Cartographic.fromDegrees(134.14553826091907,34.74014408191619,),</v>
      </c>
    </row>
    <row r="4869" spans="2:4" x14ac:dyDescent="0.55000000000000004">
      <c r="B4869" t="s">
        <v>4870</v>
      </c>
      <c r="D4869" t="str">
        <f t="shared" si="76"/>
        <v xml:space="preserve">            Cesium.Cartographic.fromDegrees(134.1462803843455,34.740367483960334,),</v>
      </c>
    </row>
    <row r="4870" spans="2:4" x14ac:dyDescent="0.55000000000000004">
      <c r="B4870" t="s">
        <v>4871</v>
      </c>
      <c r="D4870" t="str">
        <f t="shared" si="76"/>
        <v xml:space="preserve">            Cesium.Cartographic.fromDegrees(134.14531971613388,34.74019930973907,),</v>
      </c>
    </row>
    <row r="4871" spans="2:4" x14ac:dyDescent="0.55000000000000004">
      <c r="B4871" t="s">
        <v>4872</v>
      </c>
      <c r="D4871" t="str">
        <f t="shared" si="76"/>
        <v xml:space="preserve">            Cesium.Cartographic.fromDegrees(134.14501334109903,34.740458139756164,),</v>
      </c>
    </row>
    <row r="4872" spans="2:4" x14ac:dyDescent="0.55000000000000004">
      <c r="B4872" t="s">
        <v>4873</v>
      </c>
      <c r="D4872" t="str">
        <f t="shared" si="76"/>
        <v xml:space="preserve">            Cesium.Cartographic.fromDegrees(134.14619251539068,34.74058960879053,),</v>
      </c>
    </row>
    <row r="4873" spans="2:4" x14ac:dyDescent="0.55000000000000004">
      <c r="B4873" t="s">
        <v>4874</v>
      </c>
      <c r="D4873" t="str">
        <f t="shared" si="76"/>
        <v xml:space="preserve">            Cesium.Cartographic.fromDegrees(134.14632410998155,34.740349029327426,),</v>
      </c>
    </row>
    <row r="4874" spans="2:4" x14ac:dyDescent="0.55000000000000004">
      <c r="B4874" t="s">
        <v>4875</v>
      </c>
      <c r="D4874" t="str">
        <f t="shared" si="76"/>
        <v xml:space="preserve">            Cesium.Cartographic.fromDegrees(134.14520735790327,34.74158826055999,),</v>
      </c>
    </row>
    <row r="4875" spans="2:4" x14ac:dyDescent="0.55000000000000004">
      <c r="B4875" t="s">
        <v>4876</v>
      </c>
      <c r="D4875" t="str">
        <f t="shared" si="76"/>
        <v xml:space="preserve">            Cesium.Cartographic.fromDegrees(134.14523197072123,34.740365869354584,),</v>
      </c>
    </row>
    <row r="4876" spans="2:4" x14ac:dyDescent="0.55000000000000004">
      <c r="B4876" t="s">
        <v>4877</v>
      </c>
      <c r="D4876" t="str">
        <f t="shared" si="76"/>
        <v xml:space="preserve">            Cesium.Cartographic.fromDegrees(134.14562437181283,34.74069986448802,),</v>
      </c>
    </row>
    <row r="4877" spans="2:4" x14ac:dyDescent="0.55000000000000004">
      <c r="B4877" t="s">
        <v>4878</v>
      </c>
      <c r="D4877" t="str">
        <f t="shared" si="76"/>
        <v xml:space="preserve">            Cesium.Cartographic.fromDegrees(134.14588555597643,34.74110774320795,),</v>
      </c>
    </row>
    <row r="4878" spans="2:4" x14ac:dyDescent="0.55000000000000004">
      <c r="B4878" t="s">
        <v>4879</v>
      </c>
      <c r="D4878" t="str">
        <f t="shared" si="76"/>
        <v xml:space="preserve">            Cesium.Cartographic.fromDegrees(134.14538331246726,34.741051404259274,),</v>
      </c>
    </row>
    <row r="4879" spans="2:4" x14ac:dyDescent="0.55000000000000004">
      <c r="B4879" t="s">
        <v>4880</v>
      </c>
      <c r="D4879" t="str">
        <f t="shared" si="76"/>
        <v xml:space="preserve">            Cesium.Cartographic.fromDegrees(134.14486175111853,34.73988373400842,),</v>
      </c>
    </row>
    <row r="4880" spans="2:4" x14ac:dyDescent="0.55000000000000004">
      <c r="B4880" t="s">
        <v>4881</v>
      </c>
      <c r="D4880" t="str">
        <f t="shared" si="76"/>
        <v xml:space="preserve">            Cesium.Cartographic.fromDegrees(134.14488153226347,34.74079132570283,),</v>
      </c>
    </row>
    <row r="4881" spans="2:4" x14ac:dyDescent="0.55000000000000004">
      <c r="B4881" t="s">
        <v>4882</v>
      </c>
      <c r="D4881" t="str">
        <f t="shared" si="76"/>
        <v xml:space="preserve">            Cesium.Cartographic.fromDegrees(134.14477362641807,34.740216987467726,),</v>
      </c>
    </row>
    <row r="4882" spans="2:4" x14ac:dyDescent="0.55000000000000004">
      <c r="B4882" t="s">
        <v>4883</v>
      </c>
      <c r="D4882" t="str">
        <f t="shared" si="76"/>
        <v xml:space="preserve">            Cesium.Cartographic.fromDegrees(134.14470948975043,34.73960567303978,),</v>
      </c>
    </row>
    <row r="4883" spans="2:4" x14ac:dyDescent="0.55000000000000004">
      <c r="B4883" t="s">
        <v>4884</v>
      </c>
      <c r="D4883" t="str">
        <f t="shared" si="76"/>
        <v xml:space="preserve">            Cesium.Cartographic.fromDegrees(134.14473284661554,34.738938929371606,),</v>
      </c>
    </row>
    <row r="4884" spans="2:4" x14ac:dyDescent="0.55000000000000004">
      <c r="B4884" t="s">
        <v>4885</v>
      </c>
      <c r="D4884" t="str">
        <f t="shared" si="76"/>
        <v xml:space="preserve">            Cesium.Cartographic.fromDegrees(134.14654557229716,34.73899728761594,),</v>
      </c>
    </row>
    <row r="4885" spans="2:4" x14ac:dyDescent="0.55000000000000004">
      <c r="B4885" t="s">
        <v>4886</v>
      </c>
      <c r="D4885" t="str">
        <f t="shared" si="76"/>
        <v xml:space="preserve">            Cesium.Cartographic.fromDegrees(134.14529850364937,34.73992145235897,),</v>
      </c>
    </row>
    <row r="4886" spans="2:4" x14ac:dyDescent="0.55000000000000004">
      <c r="B4886" t="s">
        <v>4887</v>
      </c>
      <c r="D4886" t="str">
        <f t="shared" si="76"/>
        <v xml:space="preserve">            Cesium.Cartographic.fromDegrees(134.1462364081746,34.740497067902545,),</v>
      </c>
    </row>
    <row r="4887" spans="2:4" x14ac:dyDescent="0.55000000000000004">
      <c r="B4887" t="s">
        <v>4888</v>
      </c>
      <c r="D4887" t="str">
        <f t="shared" si="76"/>
        <v xml:space="preserve">            Cesium.Cartographic.fromDegrees(134.14475519315653,34.73871670476965,),</v>
      </c>
    </row>
    <row r="4888" spans="2:4" x14ac:dyDescent="0.55000000000000004">
      <c r="B4888" t="s">
        <v>4889</v>
      </c>
      <c r="D4888" t="str">
        <f t="shared" si="76"/>
        <v xml:space="preserve">            Cesium.Cartographic.fromDegrees(134.14619280772862,34.74045995767442,),</v>
      </c>
    </row>
    <row r="4889" spans="2:4" x14ac:dyDescent="0.55000000000000004">
      <c r="B4889" t="s">
        <v>4890</v>
      </c>
      <c r="D4889" t="str">
        <f t="shared" si="76"/>
        <v xml:space="preserve">            Cesium.Cartographic.fromDegrees(134.14671955545631,34.73933094446014,),</v>
      </c>
    </row>
    <row r="4890" spans="2:4" x14ac:dyDescent="0.55000000000000004">
      <c r="B4890" t="s">
        <v>4891</v>
      </c>
      <c r="D4890" t="str">
        <f t="shared" si="76"/>
        <v xml:space="preserve">            Cesium.Cartographic.fromDegrees(134.14678537189246,34.73920139373223,),</v>
      </c>
    </row>
    <row r="4891" spans="2:4" x14ac:dyDescent="0.55000000000000004">
      <c r="B4891" t="s">
        <v>4892</v>
      </c>
      <c r="D4891" t="str">
        <f t="shared" si="76"/>
        <v xml:space="preserve">            Cesium.Cartographic.fromDegrees(134.14689499615548,34.73901634500267,),</v>
      </c>
    </row>
    <row r="4892" spans="2:4" x14ac:dyDescent="0.55000000000000004">
      <c r="B4892" t="s">
        <v>4893</v>
      </c>
      <c r="D4892" t="str">
        <f t="shared" si="76"/>
        <v xml:space="preserve">            Cesium.Cartographic.fromDegrees(134.14463798495836,34.74223563751928,),</v>
      </c>
    </row>
    <row r="4893" spans="2:4" x14ac:dyDescent="0.55000000000000004">
      <c r="B4893" t="s">
        <v>4894</v>
      </c>
      <c r="D4893" t="str">
        <f t="shared" si="76"/>
        <v xml:space="preserve">            Cesium.Cartographic.fromDegrees(134.14590886204888,34.74045952107126,),</v>
      </c>
    </row>
    <row r="4894" spans="2:4" x14ac:dyDescent="0.55000000000000004">
      <c r="B4894" t="s">
        <v>4895</v>
      </c>
      <c r="D4894" t="str">
        <f t="shared" si="76"/>
        <v xml:space="preserve">            Cesium.Cartographic.fromDegrees(134.1462814696441,34.73988592257868,),</v>
      </c>
    </row>
    <row r="4895" spans="2:4" x14ac:dyDescent="0.55000000000000004">
      <c r="B4895" t="s">
        <v>4896</v>
      </c>
      <c r="D4895" t="str">
        <f t="shared" si="76"/>
        <v xml:space="preserve">            Cesium.Cartographic.fromDegrees(134.14540926445,34.73923632155643,),</v>
      </c>
    </row>
    <row r="4896" spans="2:4" x14ac:dyDescent="0.55000000000000004">
      <c r="B4896" t="s">
        <v>4897</v>
      </c>
      <c r="D4896" t="str">
        <f t="shared" si="76"/>
        <v xml:space="preserve">            Cesium.Cartographic.fromDegrees(134.14494874005513,34.740050563322676,),</v>
      </c>
    </row>
    <row r="4897" spans="2:4" x14ac:dyDescent="0.55000000000000004">
      <c r="B4897" t="s">
        <v>4898</v>
      </c>
      <c r="D4897" t="str">
        <f t="shared" si="76"/>
        <v xml:space="preserve">            Cesium.Cartographic.fromDegrees(134.14637025547904,34.739256322033135,),</v>
      </c>
    </row>
    <row r="4898" spans="2:4" x14ac:dyDescent="0.55000000000000004">
      <c r="B4898" t="s">
        <v>4899</v>
      </c>
      <c r="D4898" t="str">
        <f t="shared" si="76"/>
        <v xml:space="preserve">            Cesium.Cartographic.fromDegrees(134.14647862983406,34.73962692203797,),</v>
      </c>
    </row>
    <row r="4899" spans="2:4" x14ac:dyDescent="0.55000000000000004">
      <c r="B4899" t="s">
        <v>4900</v>
      </c>
      <c r="D4899" t="str">
        <f t="shared" si="76"/>
        <v xml:space="preserve">            Cesium.Cartographic.fromDegrees(134.14472817484707,34.740994826570684,),</v>
      </c>
    </row>
    <row r="4900" spans="2:4" x14ac:dyDescent="0.55000000000000004">
      <c r="B4900" t="s">
        <v>4901</v>
      </c>
      <c r="D4900" t="str">
        <f t="shared" si="76"/>
        <v xml:space="preserve">            Cesium.Cartographic.fromDegrees(134.14652214659785,34.73970107497498,),</v>
      </c>
    </row>
    <row r="4901" spans="2:4" x14ac:dyDescent="0.55000000000000004">
      <c r="B4901" t="s">
        <v>4902</v>
      </c>
      <c r="D4901" t="str">
        <f t="shared" si="76"/>
        <v xml:space="preserve">            Cesium.Cartographic.fromDegrees(134.14669550637834,34.74031255580442,),</v>
      </c>
    </row>
    <row r="4902" spans="2:4" x14ac:dyDescent="0.55000000000000004">
      <c r="B4902" t="s">
        <v>4903</v>
      </c>
      <c r="D4902" t="str">
        <f t="shared" si="76"/>
        <v xml:space="preserve">            Cesium.Cartographic.fromDegrees(134.14599614633715,34.74049669859786,),</v>
      </c>
    </row>
    <row r="4903" spans="2:4" x14ac:dyDescent="0.55000000000000004">
      <c r="B4903" t="s">
        <v>4904</v>
      </c>
      <c r="D4903" t="str">
        <f t="shared" si="76"/>
        <v xml:space="preserve">            Cesium.Cartographic.fromDegrees(134.1457359682638,34.739644301702974,),</v>
      </c>
    </row>
    <row r="4904" spans="2:4" x14ac:dyDescent="0.55000000000000004">
      <c r="B4904" t="s">
        <v>4905</v>
      </c>
      <c r="D4904" t="str">
        <f t="shared" si="76"/>
        <v xml:space="preserve">            Cesium.Cartographic.fromDegrees(134.14569027480098,34.74053327110322,),</v>
      </c>
    </row>
    <row r="4905" spans="2:4" x14ac:dyDescent="0.55000000000000004">
      <c r="B4905" t="s">
        <v>4906</v>
      </c>
      <c r="D4905" t="str">
        <f t="shared" si="76"/>
        <v xml:space="preserve">            Cesium.Cartographic.fromDegrees(134.14553847045852,34.74005147401299,),</v>
      </c>
    </row>
    <row r="4906" spans="2:4" x14ac:dyDescent="0.55000000000000004">
      <c r="B4906" t="s">
        <v>4907</v>
      </c>
      <c r="D4906" t="str">
        <f t="shared" si="76"/>
        <v xml:space="preserve">            Cesium.Cartographic.fromDegrees(134.14571370782156,34.73982948402388,),</v>
      </c>
    </row>
    <row r="4907" spans="2:4" x14ac:dyDescent="0.55000000000000004">
      <c r="B4907" t="s">
        <v>4908</v>
      </c>
      <c r="D4907" t="str">
        <f t="shared" si="76"/>
        <v xml:space="preserve">            Cesium.Cartographic.fromDegrees(134.14540922251476,34.73925484307282,),</v>
      </c>
    </row>
    <row r="4908" spans="2:4" x14ac:dyDescent="0.55000000000000004">
      <c r="B4908" t="s">
        <v>4909</v>
      </c>
      <c r="D4908" t="str">
        <f t="shared" si="76"/>
        <v xml:space="preserve">            Cesium.Cartographic.fromDegrees(134.14536260294327,34.740551287503415,),</v>
      </c>
    </row>
    <row r="4909" spans="2:4" x14ac:dyDescent="0.55000000000000004">
      <c r="B4909" t="s">
        <v>4910</v>
      </c>
      <c r="D4909" t="str">
        <f t="shared" si="76"/>
        <v xml:space="preserve">            Cesium.Cartographic.fromDegrees(134.14545307353177,34.73918082427952,),</v>
      </c>
    </row>
    <row r="4910" spans="2:4" x14ac:dyDescent="0.55000000000000004">
      <c r="B4910" t="s">
        <v>4911</v>
      </c>
      <c r="D4910" t="str">
        <f t="shared" si="76"/>
        <v xml:space="preserve">            Cesium.Cartographic.fromDegrees(134.1447053224412,34.741439310987715,),</v>
      </c>
    </row>
    <row r="4911" spans="2:4" x14ac:dyDescent="0.55000000000000004">
      <c r="B4911" t="s">
        <v>4912</v>
      </c>
      <c r="D4911" t="str">
        <f t="shared" si="76"/>
        <v xml:space="preserve">            Cesium.Cartographic.fromDegrees(134.14645837273642,34.738923067206926,),</v>
      </c>
    </row>
    <row r="4912" spans="2:4" x14ac:dyDescent="0.55000000000000004">
      <c r="B4912" t="s">
        <v>4913</v>
      </c>
      <c r="D4912" t="str">
        <f t="shared" si="76"/>
        <v xml:space="preserve">            Cesium.Cartographic.fromDegrees(134.1447279223056,34.74110595610945,),</v>
      </c>
    </row>
    <row r="4913" spans="2:4" x14ac:dyDescent="0.55000000000000004">
      <c r="B4913" t="s">
        <v>4914</v>
      </c>
      <c r="D4913" t="str">
        <f t="shared" si="76"/>
        <v xml:space="preserve">            Cesium.Cartographic.fromDegrees(134.14414168872744,34.739567749453755,),</v>
      </c>
    </row>
    <row r="4914" spans="2:4" x14ac:dyDescent="0.55000000000000004">
      <c r="B4914" t="s">
        <v>4915</v>
      </c>
      <c r="D4914" t="str">
        <f t="shared" si="76"/>
        <v xml:space="preserve">            Cesium.Cartographic.fromDegrees(134.14424980035204,34.74004948028858,),</v>
      </c>
    </row>
    <row r="4915" spans="2:4" x14ac:dyDescent="0.55000000000000004">
      <c r="B4915" t="s">
        <v>4916</v>
      </c>
      <c r="D4915" t="str">
        <f t="shared" si="76"/>
        <v xml:space="preserve">            Cesium.Cartographic.fromDegrees(134.14468280659256,34.74173562234918,),</v>
      </c>
    </row>
    <row r="4916" spans="2:4" x14ac:dyDescent="0.55000000000000004">
      <c r="B4916" t="s">
        <v>4917</v>
      </c>
      <c r="D4916" t="str">
        <f t="shared" si="76"/>
        <v xml:space="preserve">            Cesium.Cartographic.fromDegrees(134.14464190122655,34.74051312988158,),</v>
      </c>
    </row>
    <row r="4917" spans="2:4" x14ac:dyDescent="0.55000000000000004">
      <c r="B4917" t="s">
        <v>4918</v>
      </c>
      <c r="D4917" t="str">
        <f t="shared" si="76"/>
        <v xml:space="preserve">            Cesium.Cartographic.fromDegrees(134.145559474259,34.740421939607735,),</v>
      </c>
    </row>
    <row r="4918" spans="2:4" x14ac:dyDescent="0.55000000000000004">
      <c r="B4918" t="s">
        <v>4919</v>
      </c>
      <c r="D4918" t="str">
        <f t="shared" si="76"/>
        <v xml:space="preserve">            Cesium.Cartographic.fromDegrees(134.14544909043383,34.74094037580343,),</v>
      </c>
    </row>
    <row r="4919" spans="2:4" x14ac:dyDescent="0.55000000000000004">
      <c r="B4919" t="s">
        <v>4920</v>
      </c>
      <c r="D4919" t="str">
        <f t="shared" si="76"/>
        <v xml:space="preserve">            Cesium.Cartographic.fromDegrees(134.14457978712113,34.739012779178445,),</v>
      </c>
    </row>
    <row r="4920" spans="2:4" x14ac:dyDescent="0.55000000000000004">
      <c r="B4920" t="s">
        <v>4921</v>
      </c>
      <c r="D4920" t="str">
        <f t="shared" si="76"/>
        <v xml:space="preserve">            Cesium.Cartographic.fromDegrees(134.14564767979542,34.74005164234601,),</v>
      </c>
    </row>
    <row r="4921" spans="2:4" x14ac:dyDescent="0.55000000000000004">
      <c r="B4921" t="s">
        <v>4922</v>
      </c>
      <c r="D4921" t="str">
        <f t="shared" si="76"/>
        <v xml:space="preserve">            Cesium.Cartographic.fromDegrees(134.14507647232895,34.74151397184174,),</v>
      </c>
    </row>
    <row r="4922" spans="2:4" x14ac:dyDescent="0.55000000000000004">
      <c r="B4922" t="s">
        <v>4923</v>
      </c>
      <c r="D4922" t="str">
        <f t="shared" si="76"/>
        <v xml:space="preserve">            Cesium.Cartographic.fromDegrees(134.14508264785724,34.738791297580995,),</v>
      </c>
    </row>
    <row r="4923" spans="2:4" x14ac:dyDescent="0.55000000000000004">
      <c r="B4923" t="s">
        <v>4924</v>
      </c>
      <c r="D4923" t="str">
        <f t="shared" si="76"/>
        <v xml:space="preserve">            Cesium.Cartographic.fromDegrees(134.14536092499813,34.741292151297166,),</v>
      </c>
    </row>
    <row r="4924" spans="2:4" x14ac:dyDescent="0.55000000000000004">
      <c r="B4924" t="s">
        <v>4925</v>
      </c>
      <c r="D4924" t="str">
        <f t="shared" si="76"/>
        <v xml:space="preserve">            Cesium.Cartographic.fromDegrees(134.144950127335,34.739439350887174,),</v>
      </c>
    </row>
    <row r="4925" spans="2:4" x14ac:dyDescent="0.55000000000000004">
      <c r="B4925" t="s">
        <v>4926</v>
      </c>
      <c r="D4925" t="str">
        <f t="shared" si="76"/>
        <v xml:space="preserve">            Cesium.Cartographic.fromDegrees(134.14466256429404,34.74103176828627,),</v>
      </c>
    </row>
    <row r="4926" spans="2:4" x14ac:dyDescent="0.55000000000000004">
      <c r="B4926" t="s">
        <v>4927</v>
      </c>
      <c r="D4926" t="str">
        <f t="shared" si="76"/>
        <v xml:space="preserve">            Cesium.Cartographic.fromDegrees(134.14573291215365,34.74099637826154,),</v>
      </c>
    </row>
    <row r="4927" spans="2:4" x14ac:dyDescent="0.55000000000000004">
      <c r="B4927" t="s">
        <v>4928</v>
      </c>
      <c r="D4927" t="str">
        <f t="shared" si="76"/>
        <v xml:space="preserve">            Cesium.Cartographic.fromDegrees(134.14566914475367,34.740218370536965,),</v>
      </c>
    </row>
    <row r="4928" spans="2:4" x14ac:dyDescent="0.55000000000000004">
      <c r="B4928" t="s">
        <v>4929</v>
      </c>
      <c r="D4928" t="str">
        <f t="shared" si="76"/>
        <v xml:space="preserve">            Cesium.Cartographic.fromDegrees(134.14599790217142,34.73971879181141,),</v>
      </c>
    </row>
    <row r="4929" spans="2:4" x14ac:dyDescent="0.55000000000000004">
      <c r="B4929" t="s">
        <v>4930</v>
      </c>
      <c r="D4929" t="str">
        <f t="shared" si="76"/>
        <v xml:space="preserve">            Cesium.Cartographic.fromDegrees(134.14529560823718,34.74119944218615,),</v>
      </c>
    </row>
    <row r="4930" spans="2:4" x14ac:dyDescent="0.55000000000000004">
      <c r="B4930" t="s">
        <v>4931</v>
      </c>
      <c r="D4930" t="str">
        <f t="shared" si="76"/>
        <v xml:space="preserve">            Cesium.Cartographic.fromDegrees(134.14647975565018,34.73912683844331,),</v>
      </c>
    </row>
    <row r="4931" spans="2:4" x14ac:dyDescent="0.55000000000000004">
      <c r="B4931" t="s">
        <v>4932</v>
      </c>
      <c r="D4931" t="str">
        <f t="shared" ref="D4931:D4994" si="77">"            Cesium.Cartographic.fromDegrees(" &amp; B4931 &amp; "," &amp; C4931 &amp; "),"</f>
        <v xml:space="preserve">            Cesium.Cartographic.fromDegrees(134.14558219609125,34.74003301975367,),</v>
      </c>
    </row>
    <row r="4932" spans="2:4" x14ac:dyDescent="0.55000000000000004">
      <c r="B4932" t="s">
        <v>4933</v>
      </c>
      <c r="D4932" t="str">
        <f t="shared" si="77"/>
        <v xml:space="preserve">            Cesium.Cartographic.fromDegrees(134.14678437280364,34.739645911941466,),</v>
      </c>
    </row>
    <row r="4933" spans="2:4" x14ac:dyDescent="0.55000000000000004">
      <c r="B4933" t="s">
        <v>4934</v>
      </c>
      <c r="D4933" t="str">
        <f t="shared" si="77"/>
        <v xml:space="preserve">            Cesium.Cartographic.fromDegrees(134.1456027392471,34.74060722284833,),</v>
      </c>
    </row>
    <row r="4934" spans="2:4" x14ac:dyDescent="0.55000000000000004">
      <c r="B4934" t="s">
        <v>4935</v>
      </c>
      <c r="D4934" t="str">
        <f t="shared" si="77"/>
        <v xml:space="preserve">            Cesium.Cartographic.fromDegrees(134.14647875492616,34.73957135716412,),</v>
      </c>
    </row>
    <row r="4935" spans="2:4" x14ac:dyDescent="0.55000000000000004">
      <c r="B4935" t="s">
        <v>4936</v>
      </c>
      <c r="D4935" t="str">
        <f t="shared" si="77"/>
        <v xml:space="preserve">            Cesium.Cartographic.fromDegrees(134.1451214589214,34.7409398699652,),</v>
      </c>
    </row>
    <row r="4936" spans="2:4" x14ac:dyDescent="0.55000000000000004">
      <c r="B4936" t="s">
        <v>4937</v>
      </c>
      <c r="D4936" t="str">
        <f t="shared" si="77"/>
        <v xml:space="preserve">            Cesium.Cartographic.fromDegrees(134.14671776476538,34.74012737335727,),</v>
      </c>
    </row>
    <row r="4937" spans="2:4" x14ac:dyDescent="0.55000000000000004">
      <c r="B4937" t="s">
        <v>4938</v>
      </c>
      <c r="D4937" t="str">
        <f t="shared" si="77"/>
        <v xml:space="preserve">            Cesium.Cartographic.fromDegrees(134.14579810369077,34.74114465194594,),</v>
      </c>
    </row>
    <row r="4938" spans="2:4" x14ac:dyDescent="0.55000000000000004">
      <c r="B4938" t="s">
        <v>4939</v>
      </c>
      <c r="D4938" t="str">
        <f t="shared" si="77"/>
        <v xml:space="preserve">            Cesium.Cartographic.fromDegrees(134.14472918499928,34.740550308314134,),</v>
      </c>
    </row>
    <row r="4939" spans="2:4" x14ac:dyDescent="0.55000000000000004">
      <c r="B4939" t="s">
        <v>4940</v>
      </c>
      <c r="D4939" t="str">
        <f t="shared" si="77"/>
        <v xml:space="preserve">            Cesium.Cartographic.fromDegrees(134.14549499631113,34.7399587988111,),</v>
      </c>
    </row>
    <row r="4940" spans="2:4" x14ac:dyDescent="0.55000000000000004">
      <c r="B4940" t="s">
        <v>4941</v>
      </c>
      <c r="D4940" t="str">
        <f t="shared" si="77"/>
        <v xml:space="preserve">            Cesium.Cartographic.fromDegrees(134.14674156368852,34.739256891418854,),</v>
      </c>
    </row>
    <row r="4941" spans="2:4" x14ac:dyDescent="0.55000000000000004">
      <c r="B4941" t="s">
        <v>4942</v>
      </c>
      <c r="D4941" t="str">
        <f t="shared" si="77"/>
        <v xml:space="preserve">            Cesium.Cartographic.fromDegrees(134.1455814000216,34.74038493000923,),</v>
      </c>
    </row>
    <row r="4942" spans="2:4" x14ac:dyDescent="0.55000000000000004">
      <c r="B4942" t="s">
        <v>4943</v>
      </c>
      <c r="D4942" t="str">
        <f t="shared" si="77"/>
        <v xml:space="preserve">            Cesium.Cartographic.fromDegrees(134.14490484607634,34.74014310365038,),</v>
      </c>
    </row>
    <row r="4943" spans="2:4" x14ac:dyDescent="0.55000000000000004">
      <c r="B4943" t="s">
        <v>4944</v>
      </c>
      <c r="D4943" t="str">
        <f t="shared" si="77"/>
        <v xml:space="preserve">            Cesium.Cartographic.fromDegrees(134.14464261706803,34.74019826266888,),</v>
      </c>
    </row>
    <row r="4944" spans="2:4" x14ac:dyDescent="0.55000000000000004">
      <c r="B4944" t="s">
        <v>4945</v>
      </c>
      <c r="D4944" t="str">
        <f t="shared" si="77"/>
        <v xml:space="preserve">            Cesium.Cartographic.fromDegrees(134.14536214151445,34.74075502505548,),</v>
      </c>
    </row>
    <row r="4945" spans="2:4" x14ac:dyDescent="0.55000000000000004">
      <c r="B4945" t="s">
        <v>4946</v>
      </c>
      <c r="D4945" t="str">
        <f t="shared" si="77"/>
        <v xml:space="preserve">            Cesium.Cartographic.fromDegrees(134.14562453937108,34.740625778168386,),</v>
      </c>
    </row>
    <row r="4946" spans="2:4" x14ac:dyDescent="0.55000000000000004">
      <c r="B4946" t="s">
        <v>4947</v>
      </c>
      <c r="D4946" t="str">
        <f t="shared" si="77"/>
        <v xml:space="preserve">            Cesium.Cartographic.fromDegrees(134.14407679701054,34.73928982326386,),</v>
      </c>
    </row>
    <row r="4947" spans="2:4" x14ac:dyDescent="0.55000000000000004">
      <c r="B4947" t="s">
        <v>4948</v>
      </c>
      <c r="D4947" t="str">
        <f t="shared" si="77"/>
        <v xml:space="preserve">            Cesium.Cartographic.fromDegrees(134.14663239705283,34.7392382025523,),</v>
      </c>
    </row>
    <row r="4948" spans="2:4" x14ac:dyDescent="0.55000000000000004">
      <c r="B4948" t="s">
        <v>4949</v>
      </c>
      <c r="D4948" t="str">
        <f t="shared" si="77"/>
        <v xml:space="preserve">            Cesium.Cartographic.fromDegrees(134.1451431750296,34.74099546849115,),</v>
      </c>
    </row>
    <row r="4949" spans="2:4" x14ac:dyDescent="0.55000000000000004">
      <c r="B4949" t="s">
        <v>4950</v>
      </c>
      <c r="D4949" t="str">
        <f t="shared" si="77"/>
        <v xml:space="preserve">            Cesium.Cartographic.fromDegrees(134.1446831855032,34.741568928287855,),</v>
      </c>
    </row>
    <row r="4950" spans="2:4" x14ac:dyDescent="0.55000000000000004">
      <c r="B4950" t="s">
        <v>4951</v>
      </c>
      <c r="D4950" t="str">
        <f t="shared" si="77"/>
        <v xml:space="preserve">            Cesium.Cartographic.fromDegrees(134.1458650525918,34.74051501864349,),</v>
      </c>
    </row>
    <row r="4951" spans="2:4" x14ac:dyDescent="0.55000000000000004">
      <c r="B4951" t="s">
        <v>4952</v>
      </c>
      <c r="D4951" t="str">
        <f t="shared" si="77"/>
        <v xml:space="preserve">            Cesium.Cartographic.fromDegrees(134.1459513751345,34.74097819290513,),</v>
      </c>
    </row>
    <row r="4952" spans="2:4" x14ac:dyDescent="0.55000000000000004">
      <c r="B4952" t="s">
        <v>4953</v>
      </c>
      <c r="D4952" t="str">
        <f t="shared" si="77"/>
        <v xml:space="preserve">            Cesium.Cartographic.fromDegrees(134.1450323675949,34.74169911994176,),</v>
      </c>
    </row>
    <row r="4953" spans="2:4" x14ac:dyDescent="0.55000000000000004">
      <c r="B4953" t="s">
        <v>4954</v>
      </c>
      <c r="D4953" t="str">
        <f t="shared" si="77"/>
        <v xml:space="preserve">            Cesium.Cartographic.fromDegrees(134.14590894570046,34.74042247787342,),</v>
      </c>
    </row>
    <row r="4954" spans="2:4" x14ac:dyDescent="0.55000000000000004">
      <c r="B4954" t="s">
        <v>4955</v>
      </c>
      <c r="D4954" t="str">
        <f t="shared" si="77"/>
        <v xml:space="preserve">            Cesium.Cartographic.fromDegrees(134.14540888703021,34.73940301579687,),</v>
      </c>
    </row>
    <row r="4955" spans="2:4" x14ac:dyDescent="0.55000000000000004">
      <c r="B4955" t="s">
        <v>4956</v>
      </c>
      <c r="D4955" t="str">
        <f t="shared" si="77"/>
        <v xml:space="preserve">            Cesium.Cartographic.fromDegrees(134.14680771301613,34.738979167718185,),</v>
      </c>
    </row>
    <row r="4956" spans="2:4" x14ac:dyDescent="0.55000000000000004">
      <c r="B4956" t="s">
        <v>4957</v>
      </c>
      <c r="D4956" t="str">
        <f t="shared" si="77"/>
        <v xml:space="preserve">            Cesium.Cartographic.fromDegrees(134.14503862864814,34.73893940246669,),</v>
      </c>
    </row>
    <row r="4957" spans="2:4" x14ac:dyDescent="0.55000000000000004">
      <c r="B4957" t="s">
        <v>4958</v>
      </c>
      <c r="D4957" t="str">
        <f t="shared" si="77"/>
        <v xml:space="preserve">            Cesium.Cartographic.fromDegrees(134.14665453030995,34.739108584683194,),</v>
      </c>
    </row>
    <row r="4958" spans="2:4" x14ac:dyDescent="0.55000000000000004">
      <c r="B4958" t="s">
        <v>4959</v>
      </c>
      <c r="D4958" t="str">
        <f t="shared" si="77"/>
        <v xml:space="preserve">            Cesium.Cartographic.fromDegrees(134.14422994185736,34.73917893144364,),</v>
      </c>
    </row>
    <row r="4959" spans="2:4" x14ac:dyDescent="0.55000000000000004">
      <c r="B4959" t="s">
        <v>4960</v>
      </c>
      <c r="D4959" t="str">
        <f t="shared" si="77"/>
        <v xml:space="preserve">            Cesium.Cartographic.fromDegrees(134.1463461188401,34.740274976534266,),</v>
      </c>
    </row>
    <row r="4960" spans="2:4" x14ac:dyDescent="0.55000000000000004">
      <c r="B4960" t="s">
        <v>4961</v>
      </c>
      <c r="D4960" t="str">
        <f t="shared" si="77"/>
        <v xml:space="preserve">            Cesium.Cartographic.fromDegrees(134.14569312219317,34.739273802362234,),</v>
      </c>
    </row>
    <row r="4961" spans="2:4" x14ac:dyDescent="0.55000000000000004">
      <c r="B4961" t="s">
        <v>4962</v>
      </c>
      <c r="D4961" t="str">
        <f t="shared" si="77"/>
        <v xml:space="preserve">            Cesium.Cartographic.fromDegrees(134.14639188855628,34.73934896393736,),</v>
      </c>
    </row>
    <row r="4962" spans="2:4" x14ac:dyDescent="0.55000000000000004">
      <c r="B4962" t="s">
        <v>4963</v>
      </c>
      <c r="D4962" t="str">
        <f t="shared" si="77"/>
        <v xml:space="preserve">            Cesium.Cartographic.fromDegrees(134.14571194931565,34.740607391126055,),</v>
      </c>
    </row>
    <row r="4963" spans="2:4" x14ac:dyDescent="0.55000000000000004">
      <c r="B4963" t="s">
        <v>4964</v>
      </c>
      <c r="D4963" t="str">
        <f t="shared" si="77"/>
        <v xml:space="preserve">            Cesium.Cartographic.fromDegrees(134.14457249976243,34.74221701439493,),</v>
      </c>
    </row>
    <row r="4964" spans="2:4" x14ac:dyDescent="0.55000000000000004">
      <c r="B4964" t="s">
        <v>4965</v>
      </c>
      <c r="D4964" t="str">
        <f t="shared" si="77"/>
        <v xml:space="preserve">            Cesium.Cartographic.fromDegrees(134.14542582255316,34.741570076279615,),</v>
      </c>
    </row>
    <row r="4965" spans="2:4" x14ac:dyDescent="0.55000000000000004">
      <c r="B4965" t="s">
        <v>4966</v>
      </c>
      <c r="D4965" t="str">
        <f t="shared" si="77"/>
        <v xml:space="preserve">            Cesium.Cartographic.fromDegrees(134.14512116490465,34.7410695210451,),</v>
      </c>
    </row>
    <row r="4966" spans="2:4" x14ac:dyDescent="0.55000000000000004">
      <c r="B4966" t="s">
        <v>4967</v>
      </c>
      <c r="D4966" t="str">
        <f t="shared" si="77"/>
        <v xml:space="preserve">            Cesium.Cartographic.fromDegrees(134.14687265525598,34.739238570590345,),</v>
      </c>
    </row>
    <row r="4967" spans="2:4" x14ac:dyDescent="0.55000000000000004">
      <c r="B4967" t="s">
        <v>4968</v>
      </c>
      <c r="D4967" t="str">
        <f t="shared" si="77"/>
        <v xml:space="preserve">            Cesium.Cartographic.fromDegrees(134.14531912873358,34.740458612165014,),</v>
      </c>
    </row>
    <row r="4968" spans="2:4" x14ac:dyDescent="0.55000000000000004">
      <c r="B4968" t="s">
        <v>4969</v>
      </c>
      <c r="D4968" t="str">
        <f t="shared" si="77"/>
        <v xml:space="preserve">            Cesium.Cartographic.fromDegrees(134.14562642436113,34.7397923062484,),</v>
      </c>
    </row>
    <row r="4969" spans="2:4" x14ac:dyDescent="0.55000000000000004">
      <c r="B4969" t="s">
        <v>4970</v>
      </c>
      <c r="D4969" t="str">
        <f t="shared" si="77"/>
        <v xml:space="preserve">            Cesium.Cartographic.fromDegrees(134.1451041953736,34.738920982028965,),</v>
      </c>
    </row>
    <row r="4970" spans="2:4" x14ac:dyDescent="0.55000000000000004">
      <c r="B4970" t="s">
        <v>4971</v>
      </c>
      <c r="D4970" t="str">
        <f t="shared" si="77"/>
        <v xml:space="preserve">            Cesium.Cartographic.fromDegrees(134.14558232178544,34.73997745487734,),</v>
      </c>
    </row>
    <row r="4971" spans="2:4" x14ac:dyDescent="0.55000000000000004">
      <c r="B4971" t="s">
        <v>4972</v>
      </c>
      <c r="D4971" t="str">
        <f t="shared" si="77"/>
        <v xml:space="preserve">            Cesium.Cartographic.fromDegrees(134.1446010390971,34.73927211506604,),</v>
      </c>
    </row>
    <row r="4972" spans="2:4" x14ac:dyDescent="0.55000000000000004">
      <c r="B4972" t="s">
        <v>4973</v>
      </c>
      <c r="D4972" t="str">
        <f t="shared" si="77"/>
        <v xml:space="preserve">            Cesium.Cartographic.fromDegrees(134.14630239324845,34.74029343096807,),</v>
      </c>
    </row>
    <row r="4973" spans="2:4" x14ac:dyDescent="0.55000000000000004">
      <c r="B4973" t="s">
        <v>4974</v>
      </c>
      <c r="D4973" t="str">
        <f t="shared" si="77"/>
        <v xml:space="preserve">            Cesium.Cartographic.fromDegrees(134.14477350018194,34.740272552095874,),</v>
      </c>
    </row>
    <row r="4974" spans="2:4" x14ac:dyDescent="0.55000000000000004">
      <c r="B4974" t="s">
        <v>4975</v>
      </c>
      <c r="D4974" t="str">
        <f t="shared" si="77"/>
        <v xml:space="preserve">            Cesium.Cartographic.fromDegrees(134.14665178084402,34.740331010318656,),</v>
      </c>
    </row>
    <row r="4975" spans="2:4" x14ac:dyDescent="0.55000000000000004">
      <c r="B4975" t="s">
        <v>4976</v>
      </c>
      <c r="D4975" t="str">
        <f t="shared" si="77"/>
        <v xml:space="preserve">            Cesium.Cartographic.fromDegrees(134.146674080988,34.74012730641947,),</v>
      </c>
    </row>
    <row r="4976" spans="2:4" x14ac:dyDescent="0.55000000000000004">
      <c r="B4976" t="s">
        <v>4977</v>
      </c>
      <c r="D4976" t="str">
        <f t="shared" si="77"/>
        <v xml:space="preserve">            Cesium.Cartographic.fromDegrees(134.14425195226812,34.739104878686106,),</v>
      </c>
    </row>
    <row r="4977" spans="2:4" x14ac:dyDescent="0.55000000000000004">
      <c r="B4977" t="s">
        <v>4978</v>
      </c>
      <c r="D4977" t="str">
        <f t="shared" si="77"/>
        <v xml:space="preserve">            Cesium.Cartographic.fromDegrees(134.14623845401485,34.73958950967294,),</v>
      </c>
    </row>
    <row r="4978" spans="2:4" x14ac:dyDescent="0.55000000000000004">
      <c r="B4978" t="s">
        <v>4979</v>
      </c>
      <c r="D4978" t="str">
        <f t="shared" si="77"/>
        <v xml:space="preserve">            Cesium.Cartographic.fromDegrees(134.14461892216053,34.74101317893744,),</v>
      </c>
    </row>
    <row r="4979" spans="2:4" x14ac:dyDescent="0.55000000000000004">
      <c r="B4979" t="s">
        <v>4980</v>
      </c>
      <c r="D4979" t="str">
        <f t="shared" si="77"/>
        <v xml:space="preserve">            Cesium.Cartographic.fromDegrees(134.14481495431275,34.741254264132685,),</v>
      </c>
    </row>
    <row r="4980" spans="2:4" x14ac:dyDescent="0.55000000000000004">
      <c r="B4980" t="s">
        <v>4981</v>
      </c>
      <c r="D4980" t="str">
        <f t="shared" si="77"/>
        <v xml:space="preserve">            Cesium.Cartographic.fromDegrees(134.1450789090313,34.74043971937662,),</v>
      </c>
    </row>
    <row r="4981" spans="2:4" x14ac:dyDescent="0.55000000000000004">
      <c r="B4981" t="s">
        <v>4982</v>
      </c>
      <c r="D4981" t="str">
        <f t="shared" si="77"/>
        <v xml:space="preserve">            Cesium.Cartographic.fromDegrees(134.1465673305336,34.73903436494786,),</v>
      </c>
    </row>
    <row r="4982" spans="2:4" x14ac:dyDescent="0.55000000000000004">
      <c r="B4982" t="s">
        <v>4983</v>
      </c>
      <c r="D4982" t="str">
        <f t="shared" si="77"/>
        <v xml:space="preserve">            Cesium.Cartographic.fromDegrees(134.14564541803276,34.741051808437994,),</v>
      </c>
    </row>
    <row r="4983" spans="2:4" x14ac:dyDescent="0.55000000000000004">
      <c r="B4983" t="s">
        <v>4984</v>
      </c>
      <c r="D4983" t="str">
        <f t="shared" si="77"/>
        <v xml:space="preserve">            Cesium.Cartographic.fromDegrees(134.14479866583451,34.73880937941136,),</v>
      </c>
    </row>
    <row r="4984" spans="2:4" x14ac:dyDescent="0.55000000000000004">
      <c r="B4984" t="s">
        <v>4985</v>
      </c>
      <c r="D4984" t="str">
        <f t="shared" si="77"/>
        <v xml:space="preserve">            Cesium.Cartographic.fromDegrees(134.1451685443914,34.739439688505165,),</v>
      </c>
    </row>
    <row r="4985" spans="2:4" x14ac:dyDescent="0.55000000000000004">
      <c r="B4985" t="s">
        <v>4986</v>
      </c>
      <c r="D4985" t="str">
        <f t="shared" si="77"/>
        <v xml:space="preserve">            Cesium.Cartographic.fromDegrees(134.14612661336406,34.740756202457675,),</v>
      </c>
    </row>
    <row r="4986" spans="2:4" x14ac:dyDescent="0.55000000000000004">
      <c r="B4986" t="s">
        <v>4987</v>
      </c>
      <c r="D4986" t="str">
        <f t="shared" si="77"/>
        <v xml:space="preserve">            Cesium.Cartographic.fromDegrees(134.1450106513784,34.74164352172669,),</v>
      </c>
    </row>
    <row r="4987" spans="2:4" x14ac:dyDescent="0.55000000000000004">
      <c r="B4987" t="s">
        <v>4988</v>
      </c>
      <c r="D4987" t="str">
        <f t="shared" si="77"/>
        <v xml:space="preserve">            Cesium.Cartographic.fromDegrees(134.14571035822863,34.74131121164569,),</v>
      </c>
    </row>
    <row r="4988" spans="2:4" x14ac:dyDescent="0.55000000000000004">
      <c r="B4988" t="s">
        <v>4989</v>
      </c>
      <c r="D4988" t="str">
        <f t="shared" si="77"/>
        <v xml:space="preserve">            Cesium.Cartographic.fromDegrees(134.1451677045955,34.73981012030115,),</v>
      </c>
    </row>
    <row r="4989" spans="2:4" x14ac:dyDescent="0.55000000000000004">
      <c r="B4989" t="s">
        <v>4990</v>
      </c>
      <c r="D4989" t="str">
        <f t="shared" si="77"/>
        <v xml:space="preserve">            Cesium.Cartographic.fromDegrees(134.14470557501625,34.741328181374044,),</v>
      </c>
    </row>
    <row r="4990" spans="2:4" x14ac:dyDescent="0.55000000000000004">
      <c r="B4990" t="s">
        <v>4991</v>
      </c>
      <c r="D4990" t="str">
        <f t="shared" si="77"/>
        <v xml:space="preserve">            Cesium.Cartographic.fromDegrees(134.1444715063277,34.73860513475761,),</v>
      </c>
    </row>
    <row r="4991" spans="2:4" x14ac:dyDescent="0.55000000000000004">
      <c r="B4991" t="s">
        <v>4992</v>
      </c>
      <c r="D4991" t="str">
        <f t="shared" si="77"/>
        <v xml:space="preserve">            Cesium.Cartographic.fromDegrees(134.14488359294086,34.73988376780408,),</v>
      </c>
    </row>
    <row r="4992" spans="2:4" x14ac:dyDescent="0.55000000000000004">
      <c r="B4992" t="s">
        <v>4993</v>
      </c>
      <c r="D4992" t="str">
        <f t="shared" si="77"/>
        <v xml:space="preserve">            Cesium.Cartographic.fromDegrees(134.14586555461742,34.74029275939256,),</v>
      </c>
    </row>
    <row r="4993" spans="2:4" x14ac:dyDescent="0.55000000000000004">
      <c r="B4993" t="s">
        <v>4994</v>
      </c>
      <c r="D4993" t="str">
        <f t="shared" si="77"/>
        <v xml:space="preserve">            Cesium.Cartographic.fromDegrees(134.1459946830899,34.7411449544641,),</v>
      </c>
    </row>
    <row r="4994" spans="2:4" x14ac:dyDescent="0.55000000000000004">
      <c r="B4994" t="s">
        <v>4995</v>
      </c>
      <c r="D4994" t="str">
        <f t="shared" si="77"/>
        <v xml:space="preserve">            Cesium.Cartographic.fromDegrees(134.1465876719269,34.73970117545647,),</v>
      </c>
    </row>
    <row r="4995" spans="2:4" x14ac:dyDescent="0.55000000000000004">
      <c r="B4995" t="s">
        <v>4996</v>
      </c>
      <c r="D4995" t="str">
        <f t="shared" ref="D4995:D5058" si="78">"            Cesium.Cartographic.fromDegrees(" &amp; B4995 &amp; "," &amp; C4995 &amp; "),"</f>
        <v xml:space="preserve">            Cesium.Cartographic.fromDegrees(134.14457780743183,34.73988329430859,),</v>
      </c>
    </row>
    <row r="4996" spans="2:4" x14ac:dyDescent="0.55000000000000004">
      <c r="B4996" t="s">
        <v>4997</v>
      </c>
      <c r="D4996" t="str">
        <f t="shared" si="78"/>
        <v xml:space="preserve">            Cesium.Cartographic.fromDegrees(134.1459085692674,34.74058917218528,),</v>
      </c>
    </row>
    <row r="4997" spans="2:4" x14ac:dyDescent="0.55000000000000004">
      <c r="B4997" t="s">
        <v>4998</v>
      </c>
      <c r="D4997" t="str">
        <f t="shared" si="78"/>
        <v xml:space="preserve">            Cesium.Cartographic.fromDegrees(134.14625812491613,34.7405526662538,),</v>
      </c>
    </row>
    <row r="4998" spans="2:4" x14ac:dyDescent="0.55000000000000004">
      <c r="B4998" t="s">
        <v>4999</v>
      </c>
      <c r="D4998" t="str">
        <f t="shared" si="78"/>
        <v xml:space="preserve">            Cesium.Cartographic.fromDegrees(134.1451699300214,34.73882847589234,),</v>
      </c>
    </row>
    <row r="4999" spans="2:4" x14ac:dyDescent="0.55000000000000004">
      <c r="B4999" t="s">
        <v>5000</v>
      </c>
      <c r="D4999" t="str">
        <f t="shared" si="78"/>
        <v xml:space="preserve">            Cesium.Cartographic.fromDegrees(134.14492269356663,34.74190268860362,),</v>
      </c>
    </row>
    <row r="5000" spans="2:4" x14ac:dyDescent="0.55000000000000004">
      <c r="B5000" t="s">
        <v>5001</v>
      </c>
      <c r="D5000" t="str">
        <f t="shared" si="78"/>
        <v xml:space="preserve">            Cesium.Cartographic.fromDegrees(134.14468529050893,34.74064284864362,),</v>
      </c>
    </row>
    <row r="5001" spans="2:4" x14ac:dyDescent="0.55000000000000004">
      <c r="B5001" t="s">
        <v>5002</v>
      </c>
      <c r="D5001" t="str">
        <f t="shared" si="78"/>
        <v xml:space="preserve">            Cesium.Cartographic.fromDegrees(134.14505395778315,34.74181028346171,),</v>
      </c>
    </row>
    <row r="5002" spans="2:4" x14ac:dyDescent="0.55000000000000004">
      <c r="B5002" t="s">
        <v>5003</v>
      </c>
      <c r="D5002" t="str">
        <f t="shared" si="78"/>
        <v xml:space="preserve">            Cesium.Cartographic.fromDegrees(134.14451101785275,34.74043884031527,),</v>
      </c>
    </row>
    <row r="5003" spans="2:4" x14ac:dyDescent="0.55000000000000004">
      <c r="B5003" t="s">
        <v>5004</v>
      </c>
      <c r="D5003" t="str">
        <f t="shared" si="78"/>
        <v xml:space="preserve">            Cesium.Cartographic.fromDegrees(134.14584321060212,34.74051498502331,),</v>
      </c>
    </row>
    <row r="5004" spans="2:4" x14ac:dyDescent="0.55000000000000004">
      <c r="B5004" t="s">
        <v>5005</v>
      </c>
      <c r="D5004" t="str">
        <f t="shared" si="78"/>
        <v xml:space="preserve">            Cesium.Cartographic.fromDegrees(134.14516413529068,34.74138445571846,),</v>
      </c>
    </row>
    <row r="5005" spans="2:4" x14ac:dyDescent="0.55000000000000004">
      <c r="B5005" t="s">
        <v>5006</v>
      </c>
      <c r="D5005" t="str">
        <f t="shared" si="78"/>
        <v xml:space="preserve">            Cesium.Cartographic.fromDegrees(134.14538582903972,34.73994010849381,),</v>
      </c>
    </row>
    <row r="5006" spans="2:4" x14ac:dyDescent="0.55000000000000004">
      <c r="B5006" t="s">
        <v>5007</v>
      </c>
      <c r="D5006" t="str">
        <f t="shared" si="78"/>
        <v xml:space="preserve">            Cesium.Cartographic.fromDegrees(134.14401186347465,34.73903041968858,),</v>
      </c>
    </row>
    <row r="5007" spans="2:4" x14ac:dyDescent="0.55000000000000004">
      <c r="B5007" t="s">
        <v>5008</v>
      </c>
      <c r="D5007" t="str">
        <f t="shared" si="78"/>
        <v xml:space="preserve">            Cesium.Cartographic.fromDegrees(134.14431549467068,34.73997549551817,),</v>
      </c>
    </row>
    <row r="5008" spans="2:4" x14ac:dyDescent="0.55000000000000004">
      <c r="B5008" t="s">
        <v>5009</v>
      </c>
      <c r="D5008" t="str">
        <f t="shared" si="78"/>
        <v xml:space="preserve">            Cesium.Cartographic.fromDegrees(134.14505450402294,34.741569502849735,),</v>
      </c>
    </row>
    <row r="5009" spans="2:4" x14ac:dyDescent="0.55000000000000004">
      <c r="B5009" t="s">
        <v>5010</v>
      </c>
      <c r="D5009" t="str">
        <f t="shared" si="78"/>
        <v xml:space="preserve">            Cesium.Cartographic.fromDegrees(134.1445725418885,34.74219849312286,),</v>
      </c>
    </row>
    <row r="5010" spans="2:4" x14ac:dyDescent="0.55000000000000004">
      <c r="B5010" t="s">
        <v>5011</v>
      </c>
      <c r="D5010" t="str">
        <f t="shared" si="78"/>
        <v xml:space="preserve">            Cesium.Cartographic.fromDegrees(134.1461293288331,34.739552298559786,),</v>
      </c>
    </row>
    <row r="5011" spans="2:4" x14ac:dyDescent="0.55000000000000004">
      <c r="B5011" t="s">
        <v>5012</v>
      </c>
      <c r="D5011" t="str">
        <f t="shared" si="78"/>
        <v xml:space="preserve">            Cesium.Cartographic.fromDegrees(134.14446775538963,34.740253556707934,),</v>
      </c>
    </row>
    <row r="5012" spans="2:4" x14ac:dyDescent="0.55000000000000004">
      <c r="B5012" t="s">
        <v>5013</v>
      </c>
      <c r="D5012" t="str">
        <f t="shared" si="78"/>
        <v xml:space="preserve">            Cesium.Cartographic.fromDegrees(134.1454074192555,34.74005127188412,),</v>
      </c>
    </row>
    <row r="5013" spans="2:4" x14ac:dyDescent="0.55000000000000004">
      <c r="B5013" t="s">
        <v>5014</v>
      </c>
      <c r="D5013" t="str">
        <f t="shared" si="78"/>
        <v xml:space="preserve">            Cesium.Cartographic.fromDegrees(134.14523062744684,34.740958560204916,),</v>
      </c>
    </row>
    <row r="5014" spans="2:4" x14ac:dyDescent="0.55000000000000004">
      <c r="B5014" t="s">
        <v>5015</v>
      </c>
      <c r="D5014" t="str">
        <f t="shared" si="78"/>
        <v xml:space="preserve">            Cesium.Cartographic.fromDegrees(134.14584505154983,34.73970003460218,),</v>
      </c>
    </row>
    <row r="5015" spans="2:4" x14ac:dyDescent="0.55000000000000004">
      <c r="B5015" t="s">
        <v>5016</v>
      </c>
      <c r="D5015" t="str">
        <f t="shared" si="78"/>
        <v xml:space="preserve">            Cesium.Cartographic.fromDegrees(134.14619264067866,34.74053404400751,),</v>
      </c>
    </row>
    <row r="5016" spans="2:4" x14ac:dyDescent="0.55000000000000004">
      <c r="B5016" t="s">
        <v>5017</v>
      </c>
      <c r="D5016" t="str">
        <f t="shared" si="78"/>
        <v xml:space="preserve">            Cesium.Cartographic.fromDegrees(134.1449012717406,34.74171743918305,),</v>
      </c>
    </row>
    <row r="5017" spans="2:4" x14ac:dyDescent="0.55000000000000004">
      <c r="B5017" t="s">
        <v>5018</v>
      </c>
      <c r="D5017" t="str">
        <f t="shared" si="78"/>
        <v xml:space="preserve">            Cesium.Cartographic.fromDegrees(134.1447097002094,34.739513065574535,),</v>
      </c>
    </row>
    <row r="5018" spans="2:4" x14ac:dyDescent="0.55000000000000004">
      <c r="B5018" t="s">
        <v>5019</v>
      </c>
      <c r="D5018" t="str">
        <f t="shared" si="78"/>
        <v xml:space="preserve">            Cesium.Cartographic.fromDegrees(134.14581994584609,34.74114468557473,),</v>
      </c>
    </row>
    <row r="5019" spans="2:4" x14ac:dyDescent="0.55000000000000004">
      <c r="B5019" t="s">
        <v>5020</v>
      </c>
      <c r="D5019" t="str">
        <f t="shared" si="78"/>
        <v xml:space="preserve">            Cesium.Cartographic.fromDegrees(134.1465661635735,34.739552969176856,),</v>
      </c>
    </row>
    <row r="5020" spans="2:4" x14ac:dyDescent="0.55000000000000004">
      <c r="B5020" t="s">
        <v>5021</v>
      </c>
      <c r="D5020" t="str">
        <f t="shared" si="78"/>
        <v xml:space="preserve">            Cesium.Cartographic.fromDegrees(134.14597497332758,34.74020031944895,),</v>
      </c>
    </row>
    <row r="5021" spans="2:4" x14ac:dyDescent="0.55000000000000004">
      <c r="B5021" t="s">
        <v>5022</v>
      </c>
      <c r="D5021" t="str">
        <f t="shared" si="78"/>
        <v xml:space="preserve">            Cesium.Cartographic.fromDegrees(134.14475085865902,34.74062442857717,),</v>
      </c>
    </row>
    <row r="5022" spans="2:4" x14ac:dyDescent="0.55000000000000004">
      <c r="B5022" t="s">
        <v>5023</v>
      </c>
      <c r="D5022" t="str">
        <f t="shared" si="78"/>
        <v xml:space="preserve">            Cesium.Cartographic.fromDegrees(134.14516329541388,34.741754887585174,),</v>
      </c>
    </row>
    <row r="5023" spans="2:4" x14ac:dyDescent="0.55000000000000004">
      <c r="B5023" t="s">
        <v>5024</v>
      </c>
      <c r="D5023" t="str">
        <f t="shared" si="78"/>
        <v xml:space="preserve">            Cesium.Cartographic.fromDegrees(134.1456704848596,34.73962567958153,),</v>
      </c>
    </row>
    <row r="5024" spans="2:4" x14ac:dyDescent="0.55000000000000004">
      <c r="B5024" t="s">
        <v>5025</v>
      </c>
      <c r="D5024" t="str">
        <f t="shared" si="78"/>
        <v xml:space="preserve">            Cesium.Cartographic.fromDegrees(134.14599702426307,34.740107745041286,),</v>
      </c>
    </row>
    <row r="5025" spans="2:4" x14ac:dyDescent="0.55000000000000004">
      <c r="B5025" t="s">
        <v>5026</v>
      </c>
      <c r="D5025" t="str">
        <f t="shared" si="78"/>
        <v xml:space="preserve">            Cesium.Cartographic.fromDegrees(134.1454312318937,34.739180790586595,),</v>
      </c>
    </row>
    <row r="5026" spans="2:4" x14ac:dyDescent="0.55000000000000004">
      <c r="B5026" t="s">
        <v>5027</v>
      </c>
      <c r="D5026" t="str">
        <f t="shared" si="78"/>
        <v xml:space="preserve">            Cesium.Cartographic.fromDegrees(134.1447304476581,34.73999466058518,),</v>
      </c>
    </row>
    <row r="5027" spans="2:4" x14ac:dyDescent="0.55000000000000004">
      <c r="B5027" t="s">
        <v>5028</v>
      </c>
      <c r="D5027" t="str">
        <f t="shared" si="78"/>
        <v xml:space="preserve">            Cesium.Cartographic.fromDegrees(134.1454510191347,34.740088382574385,),</v>
      </c>
    </row>
    <row r="5028" spans="2:4" x14ac:dyDescent="0.55000000000000004">
      <c r="B5028" t="s">
        <v>5029</v>
      </c>
      <c r="D5028" t="str">
        <f t="shared" si="78"/>
        <v xml:space="preserve">            Cesium.Cartographic.fromDegrees(134.14481911917107,34.73942062618046,),</v>
      </c>
    </row>
    <row r="5029" spans="2:4" x14ac:dyDescent="0.55000000000000004">
      <c r="B5029" t="s">
        <v>5030</v>
      </c>
      <c r="D5029" t="str">
        <f t="shared" si="78"/>
        <v xml:space="preserve">            Cesium.Cartographic.fromDegrees(134.14479172359995,34.741865442562066,),</v>
      </c>
    </row>
    <row r="5030" spans="2:4" x14ac:dyDescent="0.55000000000000004">
      <c r="B5030" t="s">
        <v>5031</v>
      </c>
      <c r="D5030" t="str">
        <f t="shared" si="78"/>
        <v xml:space="preserve">            Cesium.Cartographic.fromDegrees(134.1449042573812,34.74040240604549,),</v>
      </c>
    </row>
    <row r="5031" spans="2:4" x14ac:dyDescent="0.55000000000000004">
      <c r="B5031" t="s">
        <v>5032</v>
      </c>
      <c r="D5031" t="str">
        <f t="shared" si="78"/>
        <v xml:space="preserve">            Cesium.Cartographic.fromDegrees(134.14494949675824,34.739717174800425,),</v>
      </c>
    </row>
    <row r="5032" spans="2:4" x14ac:dyDescent="0.55000000000000004">
      <c r="B5032" t="s">
        <v>5033</v>
      </c>
      <c r="D5032" t="str">
        <f t="shared" si="78"/>
        <v xml:space="preserve">            Cesium.Cartographic.fromDegrees(134.14597472246257,34.74031144919049,),</v>
      </c>
    </row>
    <row r="5033" spans="2:4" x14ac:dyDescent="0.55000000000000004">
      <c r="B5033" t="s">
        <v>5034</v>
      </c>
      <c r="D5033" t="str">
        <f t="shared" si="78"/>
        <v xml:space="preserve">            Cesium.Cartographic.fromDegrees(134.14610426991717,34.74097842803107,),</v>
      </c>
    </row>
    <row r="5034" spans="2:4" x14ac:dyDescent="0.55000000000000004">
      <c r="B5034" t="s">
        <v>5035</v>
      </c>
      <c r="D5034" t="str">
        <f t="shared" si="78"/>
        <v xml:space="preserve">            Cesium.Cartographic.fromDegrees(134.14509869265407,34.741347311285445,),</v>
      </c>
    </row>
    <row r="5035" spans="2:4" x14ac:dyDescent="0.55000000000000004">
      <c r="B5035" t="s">
        <v>5036</v>
      </c>
      <c r="D5035" t="str">
        <f t="shared" si="78"/>
        <v xml:space="preserve">            Cesium.Cartographic.fromDegrees(134.14435909402033,34.74001260652592,),</v>
      </c>
    </row>
    <row r="5036" spans="2:4" x14ac:dyDescent="0.55000000000000004">
      <c r="B5036" t="s">
        <v>5037</v>
      </c>
      <c r="D5036" t="str">
        <f t="shared" si="78"/>
        <v xml:space="preserve">            Cesium.Cartographic.fromDegrees(134.1459520442037,34.74068184742181,),</v>
      </c>
    </row>
    <row r="5037" spans="2:4" x14ac:dyDescent="0.55000000000000004">
      <c r="B5037" t="s">
        <v>5038</v>
      </c>
      <c r="D5037" t="str">
        <f t="shared" si="78"/>
        <v xml:space="preserve">            Cesium.Cartographic.fromDegrees(134.1451680405162,34.73966194737271,),</v>
      </c>
    </row>
    <row r="5038" spans="2:4" x14ac:dyDescent="0.55000000000000004">
      <c r="B5038" t="s">
        <v>5039</v>
      </c>
      <c r="D5038" t="str">
        <f t="shared" si="78"/>
        <v xml:space="preserve">            Cesium.Cartographic.fromDegrees(134.1460854364345,34.73964483945183,),</v>
      </c>
    </row>
    <row r="5039" spans="2:4" x14ac:dyDescent="0.55000000000000004">
      <c r="B5039" t="s">
        <v>5040</v>
      </c>
      <c r="D5039" t="str">
        <f t="shared" si="78"/>
        <v xml:space="preserve">            Cesium.Cartographic.fromDegrees(134.1446825118817,34.741865273453904,),</v>
      </c>
    </row>
    <row r="5040" spans="2:4" x14ac:dyDescent="0.55000000000000004">
      <c r="B5040" t="s">
        <v>5041</v>
      </c>
      <c r="D5040" t="str">
        <f t="shared" si="78"/>
        <v xml:space="preserve">            Cesium.Cartographic.fromDegrees(134.14440277773156,34.7400126742938,),</v>
      </c>
    </row>
    <row r="5041" spans="2:4" x14ac:dyDescent="0.55000000000000004">
      <c r="B5041" t="s">
        <v>5042</v>
      </c>
      <c r="D5041" t="str">
        <f t="shared" si="78"/>
        <v xml:space="preserve">            Cesium.Cartographic.fromDegrees(134.14544812605334,34.74136637223342,),</v>
      </c>
    </row>
    <row r="5042" spans="2:4" x14ac:dyDescent="0.55000000000000004">
      <c r="B5042" t="s">
        <v>5043</v>
      </c>
      <c r="D5042" t="str">
        <f t="shared" si="78"/>
        <v xml:space="preserve">            Cesium.Cartographic.fromDegrees(134.14514762655065,34.73903217975623,),</v>
      </c>
    </row>
    <row r="5043" spans="2:4" x14ac:dyDescent="0.55000000000000004">
      <c r="B5043" t="s">
        <v>5044</v>
      </c>
      <c r="D5043" t="str">
        <f t="shared" si="78"/>
        <v xml:space="preserve">            Cesium.Cartographic.fromDegrees(134.1442499691336,34.73997539381363,),</v>
      </c>
    </row>
    <row r="5044" spans="2:4" x14ac:dyDescent="0.55000000000000004">
      <c r="B5044" t="s">
        <v>5045</v>
      </c>
      <c r="D5044" t="str">
        <f t="shared" si="78"/>
        <v xml:space="preserve">            Cesium.Cartographic.fromDegrees(134.14461845889832,34.7412169164022,),</v>
      </c>
    </row>
    <row r="5045" spans="2:4" x14ac:dyDescent="0.55000000000000004">
      <c r="B5045" t="s">
        <v>5046</v>
      </c>
      <c r="D5045" t="str">
        <f t="shared" si="78"/>
        <v xml:space="preserve">            Cesium.Cartographic.fromDegrees(134.14503413254124,34.74092121333418,),</v>
      </c>
    </row>
    <row r="5046" spans="2:4" x14ac:dyDescent="0.55000000000000004">
      <c r="B5046" t="s">
        <v>5047</v>
      </c>
      <c r="D5046" t="str">
        <f t="shared" si="78"/>
        <v xml:space="preserve">            Cesium.Cartographic.fromDegrees(134.14479197606238,34.741754313352274,),</v>
      </c>
    </row>
    <row r="5047" spans="2:4" x14ac:dyDescent="0.55000000000000004">
      <c r="B5047" t="s">
        <v>5048</v>
      </c>
      <c r="D5047" t="str">
        <f t="shared" si="78"/>
        <v xml:space="preserve">            Cesium.Cartographic.fromDegrees(134.1454487969289,34.74107002688575,),</v>
      </c>
    </row>
    <row r="5048" spans="2:4" x14ac:dyDescent="0.55000000000000004">
      <c r="B5048" t="s">
        <v>5049</v>
      </c>
      <c r="D5048" t="str">
        <f t="shared" si="78"/>
        <v xml:space="preserve">            Cesium.Cartographic.fromDegrees(134.1446894581375,34.738809210322344,),</v>
      </c>
    </row>
    <row r="5049" spans="2:4" x14ac:dyDescent="0.55000000000000004">
      <c r="B5049" t="s">
        <v>5050</v>
      </c>
      <c r="D5049" t="str">
        <f t="shared" si="78"/>
        <v xml:space="preserve">            Cesium.Cartographic.fromDegrees(134.1447705966474,34.741550541936846,),</v>
      </c>
    </row>
    <row r="5050" spans="2:4" x14ac:dyDescent="0.55000000000000004">
      <c r="B5050" t="s">
        <v>5051</v>
      </c>
      <c r="D5050" t="str">
        <f t="shared" si="78"/>
        <v xml:space="preserve">            Cesium.Cartographic.fromDegrees(134.14516850240233,34.73945820993955,),</v>
      </c>
    </row>
    <row r="5051" spans="2:4" x14ac:dyDescent="0.55000000000000004">
      <c r="B5051" t="s">
        <v>5052</v>
      </c>
      <c r="D5051" t="str">
        <f t="shared" si="78"/>
        <v xml:space="preserve">            Cesium.Cartographic.fromDegrees(134.14431566339294,34.73990140911415,),</v>
      </c>
    </row>
    <row r="5052" spans="2:4" x14ac:dyDescent="0.55000000000000004">
      <c r="B5052" t="s">
        <v>5053</v>
      </c>
      <c r="D5052" t="str">
        <f t="shared" si="78"/>
        <v xml:space="preserve">            Cesium.Cartographic.fromDegrees(134.14459851207928,34.74038341093948,),</v>
      </c>
    </row>
    <row r="5053" spans="2:4" x14ac:dyDescent="0.55000000000000004">
      <c r="B5053" t="s">
        <v>5054</v>
      </c>
      <c r="D5053" t="str">
        <f t="shared" si="78"/>
        <v xml:space="preserve">            Cesium.Cartographic.fromDegrees(134.14538268330276,34.74132922812379,),</v>
      </c>
    </row>
    <row r="5054" spans="2:4" x14ac:dyDescent="0.55000000000000004">
      <c r="B5054" t="s">
        <v>5055</v>
      </c>
      <c r="D5054" t="str">
        <f t="shared" si="78"/>
        <v xml:space="preserve">            Cesium.Cartographic.fromDegrees(134.14496784959402,34.74125450068681,),</v>
      </c>
    </row>
    <row r="5055" spans="2:4" x14ac:dyDescent="0.55000000000000004">
      <c r="B5055" t="s">
        <v>5056</v>
      </c>
      <c r="D5055" t="str">
        <f t="shared" si="78"/>
        <v xml:space="preserve">            Cesium.Cartographic.fromDegrees(134.14490816785735,34.73867989738414,),</v>
      </c>
    </row>
    <row r="5056" spans="2:4" x14ac:dyDescent="0.55000000000000004">
      <c r="B5056" t="s">
        <v>5057</v>
      </c>
      <c r="D5056" t="str">
        <f t="shared" si="78"/>
        <v xml:space="preserve">            Cesium.Cartographic.fromDegrees(134.14540737731855,34.740069793407045,),</v>
      </c>
    </row>
    <row r="5057" spans="2:4" x14ac:dyDescent="0.55000000000000004">
      <c r="B5057" t="s">
        <v>5058</v>
      </c>
      <c r="D5057" t="str">
        <f t="shared" si="78"/>
        <v xml:space="preserve">            Cesium.Cartographic.fromDegrees(134.14516938417339,34.73906925607357,),</v>
      </c>
    </row>
    <row r="5058" spans="2:4" x14ac:dyDescent="0.55000000000000004">
      <c r="B5058" t="s">
        <v>5059</v>
      </c>
      <c r="D5058" t="str">
        <f t="shared" si="78"/>
        <v xml:space="preserve">            Cesium.Cartographic.fromDegrees(134.14494474613588,34.741810114588915,),</v>
      </c>
    </row>
    <row r="5059" spans="2:4" x14ac:dyDescent="0.55000000000000004">
      <c r="B5059" t="s">
        <v>5060</v>
      </c>
      <c r="D5059" t="str">
        <f t="shared" ref="D5059:D5122" si="79">"            Cesium.Cartographic.fromDegrees(" &amp; B5059 &amp; "," &amp; C5059 &amp; "),"</f>
        <v xml:space="preserve">            Cesium.Cartographic.fromDegrees(134.14593091312813,34.74036694676112,),</v>
      </c>
    </row>
    <row r="5060" spans="2:4" x14ac:dyDescent="0.55000000000000004">
      <c r="B5060" t="s">
        <v>5061</v>
      </c>
      <c r="D5060" t="str">
        <f t="shared" si="79"/>
        <v xml:space="preserve">            Cesium.Cartographic.fromDegrees(134.14597300818463,34.74107083439769,),</v>
      </c>
    </row>
    <row r="5061" spans="2:4" x14ac:dyDescent="0.55000000000000004">
      <c r="B5061" t="s">
        <v>5062</v>
      </c>
      <c r="D5061" t="str">
        <f t="shared" si="79"/>
        <v xml:space="preserve">            Cesium.Cartographic.fromDegrees(134.14420738275933,34.73949376450949,),</v>
      </c>
    </row>
    <row r="5062" spans="2:4" x14ac:dyDescent="0.55000000000000004">
      <c r="B5062" t="s">
        <v>5063</v>
      </c>
      <c r="D5062" t="str">
        <f t="shared" si="79"/>
        <v xml:space="preserve">            Cesium.Cartographic.fromDegrees(134.14641452275103,34.73899708657595,),</v>
      </c>
    </row>
    <row r="5063" spans="2:4" x14ac:dyDescent="0.55000000000000004">
      <c r="B5063" t="s">
        <v>5064</v>
      </c>
      <c r="D5063" t="str">
        <f t="shared" si="79"/>
        <v xml:space="preserve">            Cesium.Cartographic.fromDegrees(134.145124818981,34.73945814244724,),</v>
      </c>
    </row>
    <row r="5064" spans="2:4" x14ac:dyDescent="0.55000000000000004">
      <c r="B5064" t="s">
        <v>5065</v>
      </c>
      <c r="D5064" t="str">
        <f t="shared" si="79"/>
        <v xml:space="preserve">            Cesium.Cartographic.fromDegrees(134.14531975809055,34.74018078823468,),</v>
      </c>
    </row>
    <row r="5065" spans="2:4" x14ac:dyDescent="0.55000000000000004">
      <c r="B5065" t="s">
        <v>5066</v>
      </c>
      <c r="D5065" t="str">
        <f t="shared" si="79"/>
        <v xml:space="preserve">            Cesium.Cartographic.fromDegrees(134.1459292820901,34.74108928887383,),</v>
      </c>
    </row>
    <row r="5066" spans="2:4" x14ac:dyDescent="0.55000000000000004">
      <c r="B5066" t="s">
        <v>5067</v>
      </c>
      <c r="D5066" t="str">
        <f t="shared" si="79"/>
        <v xml:space="preserve">            Cesium.Cartographic.fromDegrees(134.1450784889192,34.74062493540828,),</v>
      </c>
    </row>
    <row r="5067" spans="2:4" x14ac:dyDescent="0.55000000000000004">
      <c r="B5067" t="s">
        <v>5068</v>
      </c>
      <c r="D5067" t="str">
        <f t="shared" si="79"/>
        <v xml:space="preserve">            Cesium.Cartographic.fromDegrees(134.1459510824137,34.741107844035454,),</v>
      </c>
    </row>
    <row r="5068" spans="2:4" x14ac:dyDescent="0.55000000000000004">
      <c r="B5068" t="s">
        <v>5069</v>
      </c>
      <c r="D5068" t="str">
        <f t="shared" si="79"/>
        <v xml:space="preserve">            Cesium.Cartographic.fromDegrees(134.145321604154,34.739365838216926,),</v>
      </c>
    </row>
    <row r="5069" spans="2:4" x14ac:dyDescent="0.55000000000000004">
      <c r="B5069" t="s">
        <v>5070</v>
      </c>
      <c r="D5069" t="str">
        <f t="shared" si="79"/>
        <v xml:space="preserve">            Cesium.Cartographic.fromDegrees(134.14630143327037,34.740719427707624,),</v>
      </c>
    </row>
    <row r="5070" spans="2:4" x14ac:dyDescent="0.55000000000000004">
      <c r="B5070" t="s">
        <v>5071</v>
      </c>
      <c r="D5070" t="str">
        <f t="shared" si="79"/>
        <v xml:space="preserve">            Cesium.Cartographic.fromDegrees(134.14619268244107,34.74051552247615,),</v>
      </c>
    </row>
    <row r="5071" spans="2:4" x14ac:dyDescent="0.55000000000000004">
      <c r="B5071" t="s">
        <v>5072</v>
      </c>
      <c r="D5071" t="str">
        <f t="shared" si="79"/>
        <v xml:space="preserve">            Cesium.Cartographic.fromDegrees(134.14520903723744,34.740847396944076,),</v>
      </c>
    </row>
    <row r="5072" spans="2:4" x14ac:dyDescent="0.55000000000000004">
      <c r="B5072" t="s">
        <v>5073</v>
      </c>
      <c r="D5072" t="str">
        <f t="shared" si="79"/>
        <v xml:space="preserve">            Cesium.Cartographic.fromDegrees(134.14444608207802,34.74017943647228,),</v>
      </c>
    </row>
    <row r="5073" spans="2:4" x14ac:dyDescent="0.55000000000000004">
      <c r="B5073" t="s">
        <v>5074</v>
      </c>
      <c r="D5073" t="str">
        <f t="shared" si="79"/>
        <v xml:space="preserve">            Cesium.Cartographic.fromDegrees(134.14588526315129,34.74123739438911,),</v>
      </c>
    </row>
    <row r="5074" spans="2:4" x14ac:dyDescent="0.55000000000000004">
      <c r="B5074" t="s">
        <v>5075</v>
      </c>
      <c r="D5074" t="str">
        <f t="shared" si="79"/>
        <v xml:space="preserve">            Cesium.Cartographic.fromDegrees(134.14536100889688,34.74125510808754,),</v>
      </c>
    </row>
    <row r="5075" spans="2:4" x14ac:dyDescent="0.55000000000000004">
      <c r="B5075" t="s">
        <v>5076</v>
      </c>
      <c r="D5075" t="str">
        <f t="shared" si="79"/>
        <v xml:space="preserve">            Cesium.Cartographic.fromDegrees(134.14549193624023,34.74131087498353,),</v>
      </c>
    </row>
    <row r="5076" spans="2:4" x14ac:dyDescent="0.55000000000000004">
      <c r="B5076" t="s">
        <v>5077</v>
      </c>
      <c r="D5076" t="str">
        <f t="shared" si="79"/>
        <v xml:space="preserve">            Cesium.Cartographic.fromDegrees(134.1447987079041,34.73879085840812,),</v>
      </c>
    </row>
    <row r="5077" spans="2:4" x14ac:dyDescent="0.55000000000000004">
      <c r="B5077" t="s">
        <v>5078</v>
      </c>
      <c r="D5077" t="str">
        <f t="shared" si="79"/>
        <v xml:space="preserve">            Cesium.Cartographic.fromDegrees(134.1450127107099,34.74073596364189,),</v>
      </c>
    </row>
    <row r="5078" spans="2:4" x14ac:dyDescent="0.55000000000000004">
      <c r="B5078" t="s">
        <v>5079</v>
      </c>
      <c r="D5078" t="str">
        <f t="shared" si="79"/>
        <v xml:space="preserve">            Cesium.Cartographic.fromDegrees(134.1458014935451,34.73964440260726,),</v>
      </c>
    </row>
    <row r="5079" spans="2:4" x14ac:dyDescent="0.55000000000000004">
      <c r="B5079" t="s">
        <v>5080</v>
      </c>
      <c r="D5079" t="str">
        <f t="shared" si="79"/>
        <v xml:space="preserve">            Cesium.Cartographic.fromDegrees(134.1448141549534,34.741606174419225,),</v>
      </c>
    </row>
    <row r="5080" spans="2:4" x14ac:dyDescent="0.55000000000000004">
      <c r="B5080" t="s">
        <v>5081</v>
      </c>
      <c r="D5080" t="str">
        <f t="shared" si="79"/>
        <v xml:space="preserve">            Cesium.Cartographic.fromDegrees(134.1443372099888,34.74003109428421,),</v>
      </c>
    </row>
    <row r="5081" spans="2:4" x14ac:dyDescent="0.55000000000000004">
      <c r="B5081" t="s">
        <v>5082</v>
      </c>
      <c r="D5081" t="str">
        <f t="shared" si="79"/>
        <v xml:space="preserve">            Cesium.Cartographic.fromDegrees(134.14614962504132,34.74023763130925,),</v>
      </c>
    </row>
    <row r="5082" spans="2:4" x14ac:dyDescent="0.55000000000000004">
      <c r="B5082" t="s">
        <v>5083</v>
      </c>
      <c r="D5082" t="str">
        <f t="shared" si="79"/>
        <v xml:space="preserve">            Cesium.Cartographic.fromDegrees(134.14636783559797,34.7403305747869,),</v>
      </c>
    </row>
    <row r="5083" spans="2:4" x14ac:dyDescent="0.55000000000000004">
      <c r="B5083" t="s">
        <v>5084</v>
      </c>
      <c r="D5083" t="str">
        <f t="shared" si="79"/>
        <v xml:space="preserve">            Cesium.Cartographic.fromDegrees(134.14588568147232,34.741052178439645,),</v>
      </c>
    </row>
    <row r="5084" spans="2:4" x14ac:dyDescent="0.55000000000000004">
      <c r="B5084" t="s">
        <v>5085</v>
      </c>
      <c r="D5084" t="str">
        <f t="shared" si="79"/>
        <v xml:space="preserve">            Cesium.Cartographic.fromDegrees(134.1464782128589,34.739812137811775,),</v>
      </c>
    </row>
    <row r="5085" spans="2:4" x14ac:dyDescent="0.55000000000000004">
      <c r="B5085" t="s">
        <v>5086</v>
      </c>
      <c r="D5085" t="str">
        <f t="shared" si="79"/>
        <v xml:space="preserve">            Cesium.Cartographic.fromDegrees(134.14479731954316,34.73940207068714,),</v>
      </c>
    </row>
    <row r="5086" spans="2:4" x14ac:dyDescent="0.55000000000000004">
      <c r="B5086" t="s">
        <v>5087</v>
      </c>
      <c r="D5086" t="str">
        <f t="shared" si="79"/>
        <v xml:space="preserve">            Cesium.Cartographic.fromDegrees(134.14588768935994,34.74016314190641,),</v>
      </c>
    </row>
    <row r="5087" spans="2:4" x14ac:dyDescent="0.55000000000000004">
      <c r="B5087" t="s">
        <v>5088</v>
      </c>
      <c r="D5087" t="str">
        <f t="shared" si="79"/>
        <v xml:space="preserve">            Cesium.Cartographic.fromDegrees(134.14673939845406,34.740220014836865,),</v>
      </c>
    </row>
    <row r="5088" spans="2:4" x14ac:dyDescent="0.55000000000000004">
      <c r="B5088" t="s">
        <v>5089</v>
      </c>
      <c r="D5088" t="str">
        <f t="shared" si="79"/>
        <v xml:space="preserve">            Cesium.Cartographic.fromDegrees(134.14457418480254,34.741476151162196,),</v>
      </c>
    </row>
    <row r="5089" spans="2:4" x14ac:dyDescent="0.55000000000000004">
      <c r="B5089" t="s">
        <v>5090</v>
      </c>
      <c r="D5089" t="str">
        <f t="shared" si="79"/>
        <v xml:space="preserve">            Cesium.Cartographic.fromDegrees(134.1446428276075,34.740105654672114,),</v>
      </c>
    </row>
    <row r="5090" spans="2:4" x14ac:dyDescent="0.55000000000000004">
      <c r="B5090" t="s">
        <v>5091</v>
      </c>
      <c r="D5090" t="str">
        <f t="shared" si="79"/>
        <v xml:space="preserve">            Cesium.Cartographic.fromDegrees(134.14507693447223,34.74131023424632,),</v>
      </c>
    </row>
    <row r="5091" spans="2:4" x14ac:dyDescent="0.55000000000000004">
      <c r="B5091" t="s">
        <v>5092</v>
      </c>
      <c r="D5091" t="str">
        <f t="shared" si="79"/>
        <v xml:space="preserve">            Cesium.Cartographic.fromDegrees(134.14627988342986,34.740589742997436,),</v>
      </c>
    </row>
    <row r="5092" spans="2:4" x14ac:dyDescent="0.55000000000000004">
      <c r="B5092" t="s">
        <v>5093</v>
      </c>
      <c r="D5092" t="str">
        <f t="shared" si="79"/>
        <v xml:space="preserve">            Cesium.Cartographic.fromDegrees(134.14700403782282,34.739090598126595,),</v>
      </c>
    </row>
    <row r="5093" spans="2:4" x14ac:dyDescent="0.55000000000000004">
      <c r="B5093" t="s">
        <v>5094</v>
      </c>
      <c r="D5093" t="str">
        <f t="shared" si="79"/>
        <v xml:space="preserve">            Cesium.Cartographic.fromDegrees(134.14488405552947,34.73968003018334,),</v>
      </c>
    </row>
    <row r="5094" spans="2:4" x14ac:dyDescent="0.55000000000000004">
      <c r="B5094" t="s">
        <v>5095</v>
      </c>
      <c r="D5094" t="str">
        <f t="shared" si="79"/>
        <v xml:space="preserve">            Cesium.Cartographic.fromDegrees(134.14562671757471,34.73966265510145,),</v>
      </c>
    </row>
    <row r="5095" spans="2:4" x14ac:dyDescent="0.55000000000000004">
      <c r="B5095" t="s">
        <v>5096</v>
      </c>
      <c r="D5095" t="str">
        <f t="shared" si="79"/>
        <v xml:space="preserve">            Cesium.Cartographic.fromDegrees(134.14517022393824,34.73869882441271,),</v>
      </c>
    </row>
    <row r="5096" spans="2:4" x14ac:dyDescent="0.55000000000000004">
      <c r="B5096" t="s">
        <v>5097</v>
      </c>
      <c r="D5096" t="str">
        <f t="shared" si="79"/>
        <v xml:space="preserve">            Cesium.Cartographic.fromDegrees(134.14466020636405,34.74206897693101,),</v>
      </c>
    </row>
    <row r="5097" spans="2:4" x14ac:dyDescent="0.55000000000000004">
      <c r="B5097" t="s">
        <v>5098</v>
      </c>
      <c r="D5097" t="str">
        <f t="shared" si="79"/>
        <v xml:space="preserve">            Cesium.Cartographic.fromDegrees(134.14547143562373,34.74071815035445,),</v>
      </c>
    </row>
    <row r="5098" spans="2:4" x14ac:dyDescent="0.55000000000000004">
      <c r="B5098" t="s">
        <v>5099</v>
      </c>
      <c r="D5098" t="str">
        <f t="shared" si="79"/>
        <v xml:space="preserve">            Cesium.Cartographic.fromDegrees(134.14483603929634,34.74158768646384,),</v>
      </c>
    </row>
    <row r="5099" spans="2:4" x14ac:dyDescent="0.55000000000000004">
      <c r="B5099" t="s">
        <v>5100</v>
      </c>
      <c r="D5099" t="str">
        <f t="shared" si="79"/>
        <v xml:space="preserve">            Cesium.Cartographic.fromDegrees(134.14466184850622,34.74134663537502,),</v>
      </c>
    </row>
    <row r="5100" spans="2:4" x14ac:dyDescent="0.55000000000000004">
      <c r="B5100" t="s">
        <v>5101</v>
      </c>
      <c r="D5100" t="str">
        <f t="shared" si="79"/>
        <v xml:space="preserve">            Cesium.Cartographic.fromDegrees(134.1454936968541,34.740532968098385,),</v>
      </c>
    </row>
    <row r="5101" spans="2:4" x14ac:dyDescent="0.55000000000000004">
      <c r="B5101" t="s">
        <v>5102</v>
      </c>
      <c r="D5101" t="str">
        <f t="shared" si="79"/>
        <v xml:space="preserve">            Cesium.Cartographic.fromDegrees(134.1455181793347,34.739366141490656,),</v>
      </c>
    </row>
    <row r="5102" spans="2:4" x14ac:dyDescent="0.55000000000000004">
      <c r="B5102" t="s">
        <v>5103</v>
      </c>
      <c r="D5102" t="str">
        <f t="shared" si="79"/>
        <v xml:space="preserve">            Cesium.Cartographic.fromDegrees(134.14643361167367,34.74021954599651,),</v>
      </c>
    </row>
    <row r="5103" spans="2:4" x14ac:dyDescent="0.55000000000000004">
      <c r="B5103" t="s">
        <v>5104</v>
      </c>
      <c r="D5103" t="str">
        <f t="shared" si="79"/>
        <v xml:space="preserve">            Cesium.Cartographic.fromDegrees(134.14529611180035,34.74097718304865,),</v>
      </c>
    </row>
    <row r="5104" spans="2:4" x14ac:dyDescent="0.55000000000000004">
      <c r="B5104" t="s">
        <v>5105</v>
      </c>
      <c r="D5104" t="str">
        <f t="shared" si="79"/>
        <v xml:space="preserve">            Cesium.Cartographic.fromDegrees(134.14584333612368,34.74045942022268,),</v>
      </c>
    </row>
    <row r="5105" spans="2:4" x14ac:dyDescent="0.55000000000000004">
      <c r="B5105" t="s">
        <v>5106</v>
      </c>
      <c r="D5105" t="str">
        <f t="shared" si="79"/>
        <v xml:space="preserve">            Cesium.Cartographic.fromDegrees(134.14486414839516,34.7388280031282,),</v>
      </c>
    </row>
    <row r="5106" spans="2:4" x14ac:dyDescent="0.55000000000000004">
      <c r="B5106" t="s">
        <v>5107</v>
      </c>
      <c r="D5106" t="str">
        <f t="shared" si="79"/>
        <v xml:space="preserve">            Cesium.Cartographic.fromDegrees(134.14661080540165,34.73912703941376,),</v>
      </c>
    </row>
    <row r="5107" spans="2:4" x14ac:dyDescent="0.55000000000000004">
      <c r="B5107" t="s">
        <v>5108</v>
      </c>
      <c r="D5107" t="str">
        <f t="shared" si="79"/>
        <v xml:space="preserve">            Cesium.Cartographic.fromDegrees(134.14597338449505,34.740904140080396,),</v>
      </c>
    </row>
    <row r="5108" spans="2:4" x14ac:dyDescent="0.55000000000000004">
      <c r="B5108" t="s">
        <v>5109</v>
      </c>
      <c r="D5108" t="str">
        <f t="shared" si="79"/>
        <v xml:space="preserve">            Cesium.Cartographic.fromDegrees(134.14606300960963,34.739904108224366,),</v>
      </c>
    </row>
    <row r="5109" spans="2:4" x14ac:dyDescent="0.55000000000000004">
      <c r="B5109" t="s">
        <v>5110</v>
      </c>
      <c r="D5109" t="str">
        <f t="shared" si="79"/>
        <v xml:space="preserve">            Cesium.Cartographic.fromDegrees(134.1454063708165,34.740514311797206,),</v>
      </c>
    </row>
    <row r="5110" spans="2:4" x14ac:dyDescent="0.55000000000000004">
      <c r="B5110" t="s">
        <v>5111</v>
      </c>
      <c r="D5110" t="str">
        <f t="shared" si="79"/>
        <v xml:space="preserve">            Cesium.Cartographic.fromDegrees(134.1445966167255,34.74121688255788,),</v>
      </c>
    </row>
    <row r="5111" spans="2:4" x14ac:dyDescent="0.55000000000000004">
      <c r="B5111" t="s">
        <v>5112</v>
      </c>
      <c r="D5111" t="str">
        <f t="shared" si="79"/>
        <v xml:space="preserve">            Cesium.Cartographic.fromDegrees(134.14630397925478,34.739589610306766,),</v>
      </c>
    </row>
    <row r="5112" spans="2:4" x14ac:dyDescent="0.55000000000000004">
      <c r="B5112" t="s">
        <v>5113</v>
      </c>
      <c r="D5112" t="str">
        <f t="shared" si="79"/>
        <v xml:space="preserve">            Cesium.Cartographic.fromDegrees(134.14606305139944,34.73988558695267,),</v>
      </c>
    </row>
    <row r="5113" spans="2:4" x14ac:dyDescent="0.55000000000000004">
      <c r="B5113" t="s">
        <v>5114</v>
      </c>
      <c r="D5113" t="str">
        <f t="shared" si="79"/>
        <v xml:space="preserve">            Cesium.Cartographic.fromDegrees(134.1452780047113,34.73932872730607,),</v>
      </c>
    </row>
    <row r="5114" spans="2:4" x14ac:dyDescent="0.55000000000000004">
      <c r="B5114" t="s">
        <v>5115</v>
      </c>
      <c r="D5114" t="str">
        <f t="shared" si="79"/>
        <v xml:space="preserve">            Cesium.Cartographic.fromDegrees(134.14484276952356,34.738624231205534,),</v>
      </c>
    </row>
    <row r="5115" spans="2:4" x14ac:dyDescent="0.55000000000000004">
      <c r="B5115" t="s">
        <v>5116</v>
      </c>
      <c r="D5115" t="str">
        <f t="shared" si="79"/>
        <v xml:space="preserve">            Cesium.Cartographic.fromDegrees(134.14534109656526,34.74040308107057,),</v>
      </c>
    </row>
    <row r="5116" spans="2:4" x14ac:dyDescent="0.55000000000000004">
      <c r="B5116" t="s">
        <v>5117</v>
      </c>
      <c r="D5116" t="str">
        <f t="shared" si="79"/>
        <v xml:space="preserve">            Cesium.Cartographic.fromDegrees(134.1450997848492,34.740865749833745,),</v>
      </c>
    </row>
    <row r="5117" spans="2:4" x14ac:dyDescent="0.55000000000000004">
      <c r="B5117" t="s">
        <v>5118</v>
      </c>
      <c r="D5117" t="str">
        <f t="shared" si="79"/>
        <v xml:space="preserve">            Cesium.Cartographic.fromDegrees(134.14498855689422,34.74175461749894,),</v>
      </c>
    </row>
    <row r="5118" spans="2:4" x14ac:dyDescent="0.55000000000000004">
      <c r="B5118" t="s">
        <v>5119</v>
      </c>
      <c r="D5118" t="str">
        <f t="shared" si="79"/>
        <v xml:space="preserve">            Cesium.Cartographic.fromDegrees(134.14538251552412,34.74140331446989,),</v>
      </c>
    </row>
    <row r="5119" spans="2:4" x14ac:dyDescent="0.55000000000000004">
      <c r="B5119" t="s">
        <v>5120</v>
      </c>
      <c r="D5119" t="str">
        <f t="shared" si="79"/>
        <v xml:space="preserve">            Cesium.Cartographic.fromDegrees(134.14486141464914,34.74003190655923,),</v>
      </c>
    </row>
    <row r="5120" spans="2:4" x14ac:dyDescent="0.55000000000000004">
      <c r="B5120" t="s">
        <v>5121</v>
      </c>
      <c r="D5120" t="str">
        <f t="shared" si="79"/>
        <v xml:space="preserve">            Cesium.Cartographic.fromDegrees(134.14525603712534,34.739384258336614,),</v>
      </c>
    </row>
    <row r="5121" spans="2:4" x14ac:dyDescent="0.55000000000000004">
      <c r="B5121" t="s">
        <v>5122</v>
      </c>
      <c r="D5121" t="str">
        <f t="shared" si="79"/>
        <v xml:space="preserve">            Cesium.Cartographic.fromDegrees(134.14547227409275,34.740347718454075,),</v>
      </c>
    </row>
    <row r="5122" spans="2:4" x14ac:dyDescent="0.55000000000000004">
      <c r="B5122" t="s">
        <v>5123</v>
      </c>
      <c r="D5122" t="str">
        <f t="shared" si="79"/>
        <v xml:space="preserve">            Cesium.Cartographic.fromDegrees(134.14501443375335,34.739976578173284,),</v>
      </c>
    </row>
    <row r="5123" spans="2:4" x14ac:dyDescent="0.55000000000000004">
      <c r="B5123" t="s">
        <v>5124</v>
      </c>
      <c r="D5123" t="str">
        <f t="shared" ref="D5123:D5186" si="80">"            Cesium.Cartographic.fromDegrees(" &amp; B5123 &amp; "," &amp; C5123 &amp; "),"</f>
        <v xml:space="preserve">            Cesium.Cartographic.fromDegrees(134.14669692245752,34.73968282154725,),</v>
      </c>
    </row>
    <row r="5124" spans="2:4" x14ac:dyDescent="0.55000000000000004">
      <c r="B5124" t="s">
        <v>5125</v>
      </c>
      <c r="D5124" t="str">
        <f t="shared" si="80"/>
        <v xml:space="preserve">            Cesium.Cartographic.fromDegrees(134.14523247443947,34.74014361006121,),</v>
      </c>
    </row>
    <row r="5125" spans="2:4" x14ac:dyDescent="0.55000000000000004">
      <c r="B5125" t="s">
        <v>5126</v>
      </c>
      <c r="D5125" t="str">
        <f t="shared" si="80"/>
        <v xml:space="preserve">            Cesium.Cartographic.fromDegrees(134.14486061552338,34.74038381680028,),</v>
      </c>
    </row>
    <row r="5126" spans="2:4" x14ac:dyDescent="0.55000000000000004">
      <c r="B5126" t="s">
        <v>5127</v>
      </c>
      <c r="D5126" t="str">
        <f t="shared" si="80"/>
        <v xml:space="preserve">            Cesium.Cartographic.fromDegrees(134.1466104720638,34.73927521212408,),</v>
      </c>
    </row>
    <row r="5127" spans="2:4" x14ac:dyDescent="0.55000000000000004">
      <c r="B5127" t="s">
        <v>5128</v>
      </c>
      <c r="D5127" t="str">
        <f t="shared" si="80"/>
        <v xml:space="preserve">            Cesium.Cartographic.fromDegrees(134.1441207759006,34.73916024021971,),</v>
      </c>
    </row>
    <row r="5128" spans="2:4" x14ac:dyDescent="0.55000000000000004">
      <c r="B5128" t="s">
        <v>5129</v>
      </c>
      <c r="D5128" t="str">
        <f t="shared" si="80"/>
        <v xml:space="preserve">            Cesium.Cartographic.fromDegrees(134.14477139618955,34.741198631756156,),</v>
      </c>
    </row>
    <row r="5129" spans="2:4" x14ac:dyDescent="0.55000000000000004">
      <c r="B5129" t="s">
        <v>5130</v>
      </c>
      <c r="D5129" t="str">
        <f t="shared" si="80"/>
        <v xml:space="preserve">            Cesium.Cartographic.fromDegrees(134.14580145169646,34.739662924258056,),</v>
      </c>
    </row>
    <row r="5130" spans="2:4" x14ac:dyDescent="0.55000000000000004">
      <c r="B5130" t="s">
        <v>5131</v>
      </c>
      <c r="D5130" t="str">
        <f t="shared" si="80"/>
        <v xml:space="preserve">            Cesium.Cartographic.fromDegrees(134.1449281174568,34.739513403624294,),</v>
      </c>
    </row>
    <row r="5131" spans="2:4" x14ac:dyDescent="0.55000000000000004">
      <c r="B5131" t="s">
        <v>5132</v>
      </c>
      <c r="D5131" t="str">
        <f t="shared" si="80"/>
        <v xml:space="preserve">            Cesium.Cartographic.fromDegrees(134.14461824832287,34.74130952441797,),</v>
      </c>
    </row>
    <row r="5132" spans="2:4" x14ac:dyDescent="0.55000000000000004">
      <c r="B5132" t="s">
        <v>5133</v>
      </c>
      <c r="D5132" t="str">
        <f t="shared" si="80"/>
        <v xml:space="preserve">            Cesium.Cartographic.fromDegrees(134.14481524881018,34.7411246129238,),</v>
      </c>
    </row>
    <row r="5133" spans="2:4" x14ac:dyDescent="0.55000000000000004">
      <c r="B5133" t="s">
        <v>5134</v>
      </c>
      <c r="D5133" t="str">
        <f t="shared" si="80"/>
        <v xml:space="preserve">            Cesium.Cartographic.fromDegrees(134.1447044384184,34.74182826430401,),</v>
      </c>
    </row>
    <row r="5134" spans="2:4" x14ac:dyDescent="0.55000000000000004">
      <c r="B5134" t="s">
        <v>5135</v>
      </c>
      <c r="D5134" t="str">
        <f t="shared" si="80"/>
        <v xml:space="preserve">            Cesium.Cartographic.fromDegrees(134.14523583241828,34.73866188206924,),</v>
      </c>
    </row>
    <row r="5135" spans="2:4" x14ac:dyDescent="0.55000000000000004">
      <c r="B5135" t="s">
        <v>5136</v>
      </c>
      <c r="D5135" t="str">
        <f t="shared" si="80"/>
        <v xml:space="preserve">            Cesium.Cartographic.fromDegrees(134.14590994950737,34.73997795946373,),</v>
      </c>
    </row>
    <row r="5136" spans="2:4" x14ac:dyDescent="0.55000000000000004">
      <c r="B5136" t="s">
        <v>5137</v>
      </c>
      <c r="D5136" t="str">
        <f t="shared" si="80"/>
        <v xml:space="preserve">            Cesium.Cartographic.fromDegrees(134.1446442171435,34.73949444201854,),</v>
      </c>
    </row>
    <row r="5137" spans="2:4" x14ac:dyDescent="0.55000000000000004">
      <c r="B5137" t="s">
        <v>5138</v>
      </c>
      <c r="D5137" t="str">
        <f t="shared" si="80"/>
        <v xml:space="preserve">            Cesium.Cartographic.fromDegrees(134.14497196904048,34.739439384666596,),</v>
      </c>
    </row>
    <row r="5138" spans="2:4" x14ac:dyDescent="0.55000000000000004">
      <c r="B5138" t="s">
        <v>5139</v>
      </c>
      <c r="D5138" t="str">
        <f t="shared" si="80"/>
        <v xml:space="preserve">            Cesium.Cartographic.fromDegrees(134.1455570437791,34.741496191853216,),</v>
      </c>
    </row>
    <row r="5139" spans="2:4" x14ac:dyDescent="0.55000000000000004">
      <c r="B5139" t="s">
        <v>5140</v>
      </c>
      <c r="D5139" t="str">
        <f t="shared" si="80"/>
        <v xml:space="preserve">            Cesium.Cartographic.fromDegrees(134.14510096103027,34.74034714518334,),</v>
      </c>
    </row>
    <row r="5140" spans="2:4" x14ac:dyDescent="0.55000000000000004">
      <c r="B5140" t="s">
        <v>5141</v>
      </c>
      <c r="D5140" t="str">
        <f t="shared" si="80"/>
        <v xml:space="preserve">            Cesium.Cartographic.fromDegrees(134.14457549066717,34.74090198171492,),</v>
      </c>
    </row>
    <row r="5141" spans="2:4" x14ac:dyDescent="0.55000000000000004">
      <c r="B5141" t="s">
        <v>5142</v>
      </c>
      <c r="D5141" t="str">
        <f t="shared" si="80"/>
        <v xml:space="preserve">            Cesium.Cartographic.fromDegrees(134.145908485615,34.740626215436194,),</v>
      </c>
    </row>
    <row r="5142" spans="2:4" x14ac:dyDescent="0.55000000000000004">
      <c r="B5142" t="s">
        <v>5143</v>
      </c>
      <c r="D5142" t="str">
        <f t="shared" si="80"/>
        <v xml:space="preserve">            Cesium.Cartographic.fromDegrees(134.1452331040792,34.739865786072784,),</v>
      </c>
    </row>
    <row r="5143" spans="2:4" x14ac:dyDescent="0.55000000000000004">
      <c r="B5143" t="s">
        <v>5144</v>
      </c>
      <c r="D5143" t="str">
        <f t="shared" si="80"/>
        <v xml:space="preserve">            Cesium.Cartographic.fromDegrees(134.1462370762142,34.74020072234586,),</v>
      </c>
    </row>
    <row r="5144" spans="2:4" x14ac:dyDescent="0.55000000000000004">
      <c r="B5144" t="s">
        <v>5145</v>
      </c>
      <c r="D5144" t="str">
        <f t="shared" si="80"/>
        <v xml:space="preserve">            Cesium.Cartographic.fromDegrees(134.1453405511805,34.740643861777784,),</v>
      </c>
    </row>
    <row r="5145" spans="2:4" x14ac:dyDescent="0.55000000000000004">
      <c r="B5145" t="s">
        <v>5146</v>
      </c>
      <c r="D5145" t="str">
        <f t="shared" si="80"/>
        <v xml:space="preserve">            Cesium.Cartographic.fromDegrees(134.1454485872812,34.74116263487212,),</v>
      </c>
    </row>
    <row r="5146" spans="2:4" x14ac:dyDescent="0.55000000000000004">
      <c r="B5146" t="s">
        <v>5147</v>
      </c>
      <c r="D5146" t="str">
        <f t="shared" si="80"/>
        <v xml:space="preserve">            Cesium.Cartographic.fromDegrees(134.14558081343492,34.74064423237705,),</v>
      </c>
    </row>
    <row r="5147" spans="2:4" x14ac:dyDescent="0.55000000000000004">
      <c r="B5147" t="s">
        <v>5148</v>
      </c>
      <c r="D5147" t="str">
        <f t="shared" si="80"/>
        <v xml:space="preserve">            Cesium.Cartographic.fromDegrees(134.14477716090045,34.738661172886275,),</v>
      </c>
    </row>
    <row r="5148" spans="2:4" x14ac:dyDescent="0.55000000000000004">
      <c r="B5148" t="s">
        <v>5149</v>
      </c>
      <c r="D5148" t="str">
        <f t="shared" si="80"/>
        <v xml:space="preserve">            Cesium.Cartographic.fromDegrees(134.14492445955457,34.741124781909804,),</v>
      </c>
    </row>
    <row r="5149" spans="2:4" x14ac:dyDescent="0.55000000000000004">
      <c r="B5149" t="s">
        <v>5150</v>
      </c>
      <c r="D5149" t="str">
        <f t="shared" si="80"/>
        <v xml:space="preserve">            Cesium.Cartographic.fromDegrees(134.1449028697134,34.74101361855384,),</v>
      </c>
    </row>
    <row r="5150" spans="2:4" x14ac:dyDescent="0.55000000000000004">
      <c r="B5150" t="s">
        <v>5151</v>
      </c>
      <c r="D5150" t="str">
        <f t="shared" si="80"/>
        <v xml:space="preserve">            Cesium.Cartographic.fromDegrees(134.1454480421928,34.74140341556876,),</v>
      </c>
    </row>
    <row r="5151" spans="2:4" x14ac:dyDescent="0.55000000000000004">
      <c r="B5151" t="s">
        <v>5152</v>
      </c>
      <c r="D5151" t="str">
        <f t="shared" si="80"/>
        <v xml:space="preserve">            Cesium.Cartographic.fromDegrees(134.14678599631281,34.73892356942362,),</v>
      </c>
    </row>
    <row r="5152" spans="2:4" x14ac:dyDescent="0.55000000000000004">
      <c r="B5152" t="s">
        <v>5153</v>
      </c>
      <c r="D5152" t="str">
        <f t="shared" si="80"/>
        <v xml:space="preserve">            Cesium.Cartographic.fromDegrees(134.14720048776357,34.73914646372581,),</v>
      </c>
    </row>
    <row r="5153" spans="2:4" x14ac:dyDescent="0.55000000000000004">
      <c r="B5153" t="s">
        <v>5154</v>
      </c>
      <c r="D5153" t="str">
        <f t="shared" si="80"/>
        <v xml:space="preserve">            Cesium.Cartographic.fromDegrees(134.14494844577808,34.740180214501386,),</v>
      </c>
    </row>
    <row r="5154" spans="2:4" x14ac:dyDescent="0.55000000000000004">
      <c r="B5154" t="s">
        <v>5155</v>
      </c>
      <c r="D5154" t="str">
        <f t="shared" si="80"/>
        <v xml:space="preserve">            Cesium.Cartographic.fromDegrees(134.1449477310978,34.74049508154027,),</v>
      </c>
    </row>
    <row r="5155" spans="2:4" x14ac:dyDescent="0.55000000000000004">
      <c r="B5155" t="s">
        <v>5156</v>
      </c>
      <c r="D5155" t="str">
        <f t="shared" si="80"/>
        <v xml:space="preserve">            Cesium.Cartographic.fromDegrees(134.14505626875393,34.740791595936095,),</v>
      </c>
    </row>
    <row r="5156" spans="2:4" x14ac:dyDescent="0.55000000000000004">
      <c r="B5156" t="s">
        <v>5157</v>
      </c>
      <c r="D5156" t="str">
        <f t="shared" si="80"/>
        <v xml:space="preserve">            Cesium.Cartographic.fromDegrees(134.14516833444452,34.73953229617231,),</v>
      </c>
    </row>
    <row r="5157" spans="2:4" x14ac:dyDescent="0.55000000000000004">
      <c r="B5157" t="s">
        <v>5158</v>
      </c>
      <c r="D5157" t="str">
        <f t="shared" si="80"/>
        <v xml:space="preserve">            Cesium.Cartographic.fromDegrees(134.14520832352787,34.74116226400721,),</v>
      </c>
    </row>
    <row r="5158" spans="2:4" x14ac:dyDescent="0.55000000000000004">
      <c r="B5158" t="s">
        <v>5159</v>
      </c>
      <c r="D5158" t="str">
        <f t="shared" si="80"/>
        <v xml:space="preserve">            Cesium.Cartographic.fromDegrees(134.1455577980796,34.7411628032904,),</v>
      </c>
    </row>
    <row r="5159" spans="2:4" x14ac:dyDescent="0.55000000000000004">
      <c r="B5159" t="s">
        <v>5160</v>
      </c>
      <c r="D5159" t="str">
        <f t="shared" si="80"/>
        <v xml:space="preserve">            Cesium.Cartographic.fromDegrees(134.145711446873,34.740829650273376,),</v>
      </c>
    </row>
    <row r="5160" spans="2:4" x14ac:dyDescent="0.55000000000000004">
      <c r="B5160" t="s">
        <v>5161</v>
      </c>
      <c r="D5160" t="str">
        <f t="shared" si="80"/>
        <v xml:space="preserve">            Cesium.Cartographic.fromDegrees(134.14503425860627,34.74086564854886,),</v>
      </c>
    </row>
    <row r="5161" spans="2:4" x14ac:dyDescent="0.55000000000000004">
      <c r="B5161" t="s">
        <v>5162</v>
      </c>
      <c r="D5161" t="str">
        <f t="shared" si="80"/>
        <v xml:space="preserve">            Cesium.Cartographic.fromDegrees(134.14468541680625,34.74058728385686,),</v>
      </c>
    </row>
    <row r="5162" spans="2:4" x14ac:dyDescent="0.55000000000000004">
      <c r="B5162" t="s">
        <v>5163</v>
      </c>
      <c r="D5162" t="str">
        <f t="shared" si="80"/>
        <v xml:space="preserve">            Cesium.Cartographic.fromDegrees(134.1456458368861,34.740866592503444,),</v>
      </c>
    </row>
    <row r="5163" spans="2:4" x14ac:dyDescent="0.55000000000000004">
      <c r="B5163" t="s">
        <v>5164</v>
      </c>
      <c r="D5163" t="str">
        <f t="shared" si="80"/>
        <v xml:space="preserve">            Cesium.Cartographic.fromDegrees(134.14612707291627,34.74055246489673,),</v>
      </c>
    </row>
    <row r="5164" spans="2:4" x14ac:dyDescent="0.55000000000000004">
      <c r="B5164" t="s">
        <v>5165</v>
      </c>
      <c r="D5164" t="str">
        <f t="shared" si="80"/>
        <v xml:space="preserve">            Cesium.Cartographic.fromDegrees(134.14661063873254,34.739201125990235,),</v>
      </c>
    </row>
    <row r="5165" spans="2:4" x14ac:dyDescent="0.55000000000000004">
      <c r="B5165" t="s">
        <v>5166</v>
      </c>
      <c r="D5165" t="str">
        <f t="shared" si="80"/>
        <v xml:space="preserve">            Cesium.Cartographic.fromDegrees(134.1458645087249,34.74075579931745,),</v>
      </c>
    </row>
    <row r="5166" spans="2:4" x14ac:dyDescent="0.55000000000000004">
      <c r="B5166" t="s">
        <v>5167</v>
      </c>
      <c r="D5166" t="str">
        <f t="shared" si="80"/>
        <v xml:space="preserve">            Cesium.Cartographic.fromDegrees(134.1451681664859,34.73960638249432,),</v>
      </c>
    </row>
    <row r="5167" spans="2:4" x14ac:dyDescent="0.55000000000000004">
      <c r="B5167" t="s">
        <v>5168</v>
      </c>
      <c r="D5167" t="str">
        <f t="shared" si="80"/>
        <v xml:space="preserve">            Cesium.Cartographic.fromDegrees(134.14588672725816,34.74058913857284,),</v>
      </c>
    </row>
    <row r="5168" spans="2:4" x14ac:dyDescent="0.55000000000000004">
      <c r="B5168" t="s">
        <v>5169</v>
      </c>
      <c r="D5168" t="str">
        <f t="shared" si="80"/>
        <v xml:space="preserve">            Cesium.Cartographic.fromDegrees(134.14671884751746,34.73964581156594,),</v>
      </c>
    </row>
    <row r="5169" spans="2:4" x14ac:dyDescent="0.55000000000000004">
      <c r="B5169" t="s">
        <v>5170</v>
      </c>
      <c r="D5169" t="str">
        <f t="shared" si="80"/>
        <v xml:space="preserve">            Cesium.Cartographic.fromDegrees(134.1470022082968,34.73990554863829,),</v>
      </c>
    </row>
    <row r="5170" spans="2:4" x14ac:dyDescent="0.55000000000000004">
      <c r="B5170" t="s">
        <v>5171</v>
      </c>
      <c r="D5170" t="str">
        <f t="shared" si="80"/>
        <v xml:space="preserve">            Cesium.Cartographic.fromDegrees(134.14499011209728,34.741069318462074,),</v>
      </c>
    </row>
    <row r="5171" spans="2:4" x14ac:dyDescent="0.55000000000000004">
      <c r="B5171" t="s">
        <v>5172</v>
      </c>
      <c r="D5171" t="str">
        <f t="shared" si="80"/>
        <v xml:space="preserve">            Cesium.Cartographic.fromDegrees(134.1446859640905,34.740346503129444,),</v>
      </c>
    </row>
    <row r="5172" spans="2:4" x14ac:dyDescent="0.55000000000000004">
      <c r="B5172" t="s">
        <v>5173</v>
      </c>
      <c r="D5172" t="str">
        <f t="shared" si="80"/>
        <v xml:space="preserve">            Cesium.Cartographic.fromDegrees(134.14503434264947,34.74082860536437,),</v>
      </c>
    </row>
    <row r="5173" spans="2:4" x14ac:dyDescent="0.55000000000000004">
      <c r="B5173" t="s">
        <v>5174</v>
      </c>
      <c r="D5173" t="str">
        <f t="shared" si="80"/>
        <v xml:space="preserve">            Cesium.Cartographic.fromDegrees(134.1457151731911,34.73918122828923,),</v>
      </c>
    </row>
    <row r="5174" spans="2:4" x14ac:dyDescent="0.55000000000000004">
      <c r="B5174" t="s">
        <v>5175</v>
      </c>
      <c r="D5174" t="str">
        <f t="shared" si="80"/>
        <v xml:space="preserve">            Cesium.Cartographic.fromDegrees(134.14603903616413,34.74084867608948,),</v>
      </c>
    </row>
    <row r="5175" spans="2:4" x14ac:dyDescent="0.55000000000000004">
      <c r="B5175" t="s">
        <v>5176</v>
      </c>
      <c r="D5175" t="str">
        <f t="shared" si="80"/>
        <v xml:space="preserve">            Cesium.Cartographic.fromDegrees(134.14499528171714,34.73879116252138,),</v>
      </c>
    </row>
    <row r="5176" spans="2:4" x14ac:dyDescent="0.55000000000000004">
      <c r="B5176" t="s">
        <v>5177</v>
      </c>
      <c r="D5176" t="str">
        <f t="shared" si="80"/>
        <v xml:space="preserve">            Cesium.Cartographic.fromDegrees(134.14632586273228,34.739571122516516,),</v>
      </c>
    </row>
    <row r="5177" spans="2:4" x14ac:dyDescent="0.55000000000000004">
      <c r="B5177" t="s">
        <v>5178</v>
      </c>
      <c r="D5177" t="str">
        <f t="shared" si="80"/>
        <v xml:space="preserve">            Cesium.Cartographic.fromDegrees(134.14656595518431,34.739645577219285,),</v>
      </c>
    </row>
    <row r="5178" spans="2:4" x14ac:dyDescent="0.55000000000000004">
      <c r="B5178" t="s">
        <v>5179</v>
      </c>
      <c r="D5178" t="str">
        <f t="shared" si="80"/>
        <v xml:space="preserve">            Cesium.Cartographic.fromDegrees(134.14673964829458,34.74010888498061,),</v>
      </c>
    </row>
    <row r="5179" spans="2:4" x14ac:dyDescent="0.55000000000000004">
      <c r="B5179" t="s">
        <v>5180</v>
      </c>
      <c r="D5179" t="str">
        <f t="shared" si="80"/>
        <v xml:space="preserve">            Cesium.Cartographic.fromDegrees(134.1451217109344,34.740828740402854,),</v>
      </c>
    </row>
    <row r="5180" spans="2:4" x14ac:dyDescent="0.55000000000000004">
      <c r="B5180" t="s">
        <v>5181</v>
      </c>
      <c r="D5180" t="str">
        <f t="shared" si="80"/>
        <v xml:space="preserve">            Cesium.Cartographic.fromDegrees(134.1445951846283,34.74184661682371,),</v>
      </c>
    </row>
    <row r="5181" spans="2:4" x14ac:dyDescent="0.55000000000000004">
      <c r="B5181" t="s">
        <v>5182</v>
      </c>
      <c r="D5181" t="str">
        <f t="shared" si="80"/>
        <v xml:space="preserve">            Cesium.Cartographic.fromDegrees(134.14562504204267,34.74040351899669,),</v>
      </c>
    </row>
    <row r="5182" spans="2:4" x14ac:dyDescent="0.55000000000000004">
      <c r="B5182" t="s">
        <v>5183</v>
      </c>
      <c r="D5182" t="str">
        <f t="shared" si="80"/>
        <v xml:space="preserve">            Cesium.Cartographic.fromDegrees(134.14680729678437,34.73916438396594,),</v>
      </c>
    </row>
    <row r="5183" spans="2:4" x14ac:dyDescent="0.55000000000000004">
      <c r="B5183" t="s">
        <v>5184</v>
      </c>
      <c r="D5183" t="str">
        <f t="shared" si="80"/>
        <v xml:space="preserve">            Cesium.Cartographic.fromDegrees(134.1450567729502,34.74056933687688,),</v>
      </c>
    </row>
    <row r="5184" spans="2:4" x14ac:dyDescent="0.55000000000000004">
      <c r="B5184" t="s">
        <v>5185</v>
      </c>
      <c r="D5184" t="str">
        <f t="shared" si="80"/>
        <v xml:space="preserve">            Cesium.Cartographic.fromDegrees(134.14650143050875,34.7392009585242,),</v>
      </c>
    </row>
    <row r="5185" spans="2:4" x14ac:dyDescent="0.55000000000000004">
      <c r="B5185" t="s">
        <v>5186</v>
      </c>
      <c r="D5185" t="str">
        <f t="shared" si="80"/>
        <v xml:space="preserve">            Cesium.Cartographic.fromDegrees(134.143990021878,34.739030385737344,),</v>
      </c>
    </row>
    <row r="5186" spans="2:4" x14ac:dyDescent="0.55000000000000004">
      <c r="B5186" t="s">
        <v>5187</v>
      </c>
      <c r="D5186" t="str">
        <f t="shared" si="80"/>
        <v xml:space="preserve">            Cesium.Cartographic.fromDegrees(134.14525532363308,34.73969912540426,),</v>
      </c>
    </row>
    <row r="5187" spans="2:4" x14ac:dyDescent="0.55000000000000004">
      <c r="B5187" t="s">
        <v>5188</v>
      </c>
      <c r="D5187" t="str">
        <f t="shared" ref="D5187:D5250" si="81">"            Cesium.Cartographic.fromDegrees(" &amp; B5187 &amp; "," &amp; C5187 &amp; "),"</f>
        <v xml:space="preserve">            Cesium.Cartographic.fromDegrees(134.14490581320118,34.739717107229126,),</v>
      </c>
    </row>
    <row r="5188" spans="2:4" x14ac:dyDescent="0.55000000000000004">
      <c r="B5188" t="s">
        <v>5189</v>
      </c>
      <c r="D5188" t="str">
        <f t="shared" si="81"/>
        <v xml:space="preserve">            Cesium.Cartographic.fromDegrees(134.14455322728585,34.741087163848086,),</v>
      </c>
    </row>
    <row r="5189" spans="2:4" x14ac:dyDescent="0.55000000000000004">
      <c r="B5189" t="s">
        <v>5190</v>
      </c>
      <c r="D5189" t="str">
        <f t="shared" si="81"/>
        <v xml:space="preserve">            Cesium.Cartographic.fromDegrees(134.1458425411486,34.740811330476845,),</v>
      </c>
    </row>
    <row r="5190" spans="2:4" x14ac:dyDescent="0.55000000000000004">
      <c r="B5190" t="s">
        <v>5191</v>
      </c>
      <c r="D5190" t="str">
        <f t="shared" si="81"/>
        <v xml:space="preserve">            Cesium.Cartographic.fromDegrees(134.14507613622257,34.74166214430955,),</v>
      </c>
    </row>
    <row r="5191" spans="2:4" x14ac:dyDescent="0.55000000000000004">
      <c r="B5191" t="s">
        <v>5192</v>
      </c>
      <c r="D5191" t="str">
        <f t="shared" si="81"/>
        <v xml:space="preserve">            Cesium.Cartographic.fromDegrees(134.14474930150678,34.741309727402324,),</v>
      </c>
    </row>
    <row r="5192" spans="2:4" x14ac:dyDescent="0.55000000000000004">
      <c r="B5192" t="s">
        <v>5193</v>
      </c>
      <c r="D5192" t="str">
        <f t="shared" si="81"/>
        <v xml:space="preserve">            Cesium.Cartographic.fromDegrees(134.1463685448867,34.74001570763272,),</v>
      </c>
    </row>
    <row r="5193" spans="2:4" x14ac:dyDescent="0.55000000000000004">
      <c r="B5193" t="s">
        <v>5194</v>
      </c>
      <c r="D5193" t="str">
        <f t="shared" si="81"/>
        <v xml:space="preserve">            Cesium.Cartographic.fromDegrees(134.14464051162102,34.741124342342516,),</v>
      </c>
    </row>
    <row r="5194" spans="2:4" x14ac:dyDescent="0.55000000000000004">
      <c r="B5194" t="s">
        <v>5195</v>
      </c>
      <c r="D5194" t="str">
        <f t="shared" si="81"/>
        <v xml:space="preserve">            Cesium.Cartographic.fromDegrees(134.14573425184332,34.74040368725357,),</v>
      </c>
    </row>
    <row r="5195" spans="2:4" x14ac:dyDescent="0.55000000000000004">
      <c r="B5195" t="s">
        <v>5196</v>
      </c>
      <c r="D5195" t="str">
        <f t="shared" si="81"/>
        <v xml:space="preserve">            Cesium.Cartographic.fromDegrees(134.1468505639173,34.73934966705184,),</v>
      </c>
    </row>
    <row r="5196" spans="2:4" x14ac:dyDescent="0.55000000000000004">
      <c r="B5196" t="s">
        <v>5197</v>
      </c>
      <c r="D5196" t="str">
        <f t="shared" si="81"/>
        <v xml:space="preserve">            Cesium.Cartographic.fromDegrees(134.14527380803693,34.74118088680872,),</v>
      </c>
    </row>
    <row r="5197" spans="2:4" x14ac:dyDescent="0.55000000000000004">
      <c r="B5197" t="s">
        <v>5198</v>
      </c>
      <c r="D5197" t="str">
        <f t="shared" si="81"/>
        <v xml:space="preserve">            Cesium.Cartographic.fromDegrees(134.14461715331552,34.741791085875256,),</v>
      </c>
    </row>
    <row r="5198" spans="2:4" x14ac:dyDescent="0.55000000000000004">
      <c r="B5198" t="s">
        <v>5199</v>
      </c>
      <c r="D5198" t="str">
        <f t="shared" si="81"/>
        <v xml:space="preserve">            Cesium.Cartographic.fromDegrees(134.1463044383517,34.73938587269563,),</v>
      </c>
    </row>
    <row r="5199" spans="2:4" x14ac:dyDescent="0.55000000000000004">
      <c r="B5199" t="s">
        <v>5200</v>
      </c>
      <c r="D5199" t="str">
        <f t="shared" si="81"/>
        <v xml:space="preserve">            Cesium.Cartographic.fromDegrees(134.14693676599595,34.73986840517592,),</v>
      </c>
    </row>
    <row r="5200" spans="2:4" x14ac:dyDescent="0.55000000000000004">
      <c r="B5200" t="s">
        <v>5201</v>
      </c>
      <c r="D5200" t="str">
        <f t="shared" si="81"/>
        <v xml:space="preserve">            Cesium.Cartographic.fromDegrees(134.1469379722496,34.73933127890425,),</v>
      </c>
    </row>
    <row r="5201" spans="2:4" x14ac:dyDescent="0.55000000000000004">
      <c r="B5201" t="s">
        <v>5202</v>
      </c>
      <c r="D5201" t="str">
        <f t="shared" si="81"/>
        <v xml:space="preserve">            Cesium.Cartographic.fromDegrees(134.14569081916903,34.740292490323675,),</v>
      </c>
    </row>
    <row r="5202" spans="2:4" x14ac:dyDescent="0.55000000000000004">
      <c r="B5202" t="s">
        <v>5203</v>
      </c>
      <c r="D5202" t="str">
        <f t="shared" si="81"/>
        <v xml:space="preserve">            Cesium.Cartographic.fromDegrees(134.14488434990227,34.739550378705964,),</v>
      </c>
    </row>
    <row r="5203" spans="2:4" x14ac:dyDescent="0.55000000000000004">
      <c r="B5203" t="s">
        <v>5204</v>
      </c>
      <c r="D5203" t="str">
        <f t="shared" si="81"/>
        <v xml:space="preserve">            Cesium.Cartographic.fromDegrees(134.14599652259312,34.74033000424657,),</v>
      </c>
    </row>
    <row r="5204" spans="2:4" x14ac:dyDescent="0.55000000000000004">
      <c r="B5204" t="s">
        <v>5205</v>
      </c>
      <c r="D5204" t="str">
        <f t="shared" si="81"/>
        <v xml:space="preserve">            Cesium.Cartographic.fromDegrees(134.14525213376658,34.741106766724684,),</v>
      </c>
    </row>
    <row r="5205" spans="2:4" x14ac:dyDescent="0.55000000000000004">
      <c r="B5205" t="s">
        <v>5206</v>
      </c>
      <c r="D5205" t="str">
        <f t="shared" si="81"/>
        <v xml:space="preserve">            Cesium.Cartographic.fromDegrees(134.14558403956823,34.739218069496474,),</v>
      </c>
    </row>
    <row r="5206" spans="2:4" x14ac:dyDescent="0.55000000000000004">
      <c r="B5206" t="s">
        <v>5207</v>
      </c>
      <c r="D5206" t="str">
        <f t="shared" si="81"/>
        <v xml:space="preserve">            Cesium.Cartographic.fromDegrees(134.1464335282573,34.74025658901639,),</v>
      </c>
    </row>
    <row r="5207" spans="2:4" x14ac:dyDescent="0.55000000000000004">
      <c r="B5207" t="s">
        <v>5208</v>
      </c>
      <c r="D5207" t="str">
        <f t="shared" si="81"/>
        <v xml:space="preserve">            Cesium.Cartographic.fromDegrees(134.1465203956774,34.740478982183674,),</v>
      </c>
    </row>
    <row r="5208" spans="2:4" x14ac:dyDescent="0.55000000000000004">
      <c r="B5208" t="s">
        <v>5209</v>
      </c>
      <c r="D5208" t="str">
        <f t="shared" si="81"/>
        <v xml:space="preserve">            Cesium.Cartographic.fromDegrees(134.14647779587958,34.7399973537512,),</v>
      </c>
    </row>
    <row r="5209" spans="2:4" x14ac:dyDescent="0.55000000000000004">
      <c r="B5209" t="s">
        <v>5210</v>
      </c>
      <c r="D5209" t="str">
        <f t="shared" si="81"/>
        <v xml:space="preserve">            Cesium.Cartographic.fromDegrees(134.1459095730824,34.74014465385089,),</v>
      </c>
    </row>
    <row r="5210" spans="2:4" x14ac:dyDescent="0.55000000000000004">
      <c r="B5210" t="s">
        <v>5211</v>
      </c>
      <c r="D5210" t="str">
        <f t="shared" si="81"/>
        <v xml:space="preserve">            Cesium.Cartographic.fromDegrees(134.14674206334206,34.73903463275087,),</v>
      </c>
    </row>
    <row r="5211" spans="2:4" x14ac:dyDescent="0.55000000000000004">
      <c r="B5211" t="s">
        <v>5212</v>
      </c>
      <c r="D5211" t="str">
        <f t="shared" si="81"/>
        <v xml:space="preserve">            Cesium.Cartographic.fromDegrees(134.14525188192582,34.74121789618363,),</v>
      </c>
    </row>
    <row r="5212" spans="2:4" x14ac:dyDescent="0.55000000000000004">
      <c r="B5212" t="s">
        <v>5213</v>
      </c>
      <c r="D5212" t="str">
        <f t="shared" si="81"/>
        <v xml:space="preserve">            Cesium.Cartographic.fromDegrees(134.14610782133593,34.73940409216229,),</v>
      </c>
    </row>
    <row r="5213" spans="2:4" x14ac:dyDescent="0.55000000000000004">
      <c r="B5213" t="s">
        <v>5214</v>
      </c>
      <c r="D5213" t="str">
        <f t="shared" si="81"/>
        <v xml:space="preserve">            Cesium.Cartographic.fromDegrees(134.14695864940677,34.73984991730866,),</v>
      </c>
    </row>
    <row r="5214" spans="2:4" x14ac:dyDescent="0.55000000000000004">
      <c r="B5214" t="s">
        <v>5215</v>
      </c>
      <c r="D5214" t="str">
        <f t="shared" si="81"/>
        <v xml:space="preserve">            Cesium.Cartographic.fromDegrees(134.1446379428455,34.74225415938632,),</v>
      </c>
    </row>
    <row r="5215" spans="2:4" x14ac:dyDescent="0.55000000000000004">
      <c r="B5215" t="s">
        <v>5216</v>
      </c>
      <c r="D5215" t="str">
        <f t="shared" si="81"/>
        <v xml:space="preserve">            Cesium.Cartographic.fromDegrees(134.1456702335936,34.739736808754685,),</v>
      </c>
    </row>
    <row r="5216" spans="2:4" x14ac:dyDescent="0.55000000000000004">
      <c r="B5216" t="s">
        <v>5217</v>
      </c>
      <c r="D5216" t="str">
        <f t="shared" si="81"/>
        <v xml:space="preserve">            Cesium.Cartographic.fromDegrees(134.1458209501565,34.74070016728324,),</v>
      </c>
    </row>
    <row r="5217" spans="2:4" x14ac:dyDescent="0.55000000000000004">
      <c r="B5217" t="s">
        <v>5218</v>
      </c>
      <c r="D5217" t="str">
        <f t="shared" si="81"/>
        <v xml:space="preserve">            Cesium.Cartographic.fromDegrees(134.1464348211995,34.73968241964507,),</v>
      </c>
    </row>
    <row r="5218" spans="2:4" x14ac:dyDescent="0.55000000000000004">
      <c r="B5218" t="s">
        <v>5219</v>
      </c>
      <c r="D5218" t="str">
        <f t="shared" si="81"/>
        <v xml:space="preserve">            Cesium.Cartographic.fromDegrees(134.14536579087002,34.73914364618966,),</v>
      </c>
    </row>
    <row r="5219" spans="2:4" x14ac:dyDescent="0.55000000000000004">
      <c r="B5219" t="s">
        <v>5220</v>
      </c>
      <c r="D5219" t="str">
        <f t="shared" si="81"/>
        <v xml:space="preserve">            Cesium.Cartographic.fromDegrees(134.14652273022207,34.73944177299469,),</v>
      </c>
    </row>
    <row r="5220" spans="2:4" x14ac:dyDescent="0.55000000000000004">
      <c r="B5220" t="s">
        <v>5221</v>
      </c>
      <c r="D5220" t="str">
        <f t="shared" si="81"/>
        <v xml:space="preserve">            Cesium.Cartographic.fromDegrees(134.144929883238,34.73873549612866,),</v>
      </c>
    </row>
    <row r="5221" spans="2:4" x14ac:dyDescent="0.55000000000000004">
      <c r="B5221" t="s">
        <v>5222</v>
      </c>
      <c r="D5221" t="str">
        <f t="shared" si="81"/>
        <v xml:space="preserve">            Cesium.Cartographic.fromDegrees(134.14448875445675,34.74062402247774,),</v>
      </c>
    </row>
    <row r="5222" spans="2:4" x14ac:dyDescent="0.55000000000000004">
      <c r="B5222" t="s">
        <v>5223</v>
      </c>
      <c r="D5222" t="str">
        <f t="shared" si="81"/>
        <v xml:space="preserve">            Cesium.Cartographic.fromDegrees(134.14630210108317,34.740423082223785,),</v>
      </c>
    </row>
    <row r="5223" spans="2:4" x14ac:dyDescent="0.55000000000000004">
      <c r="B5223" t="s">
        <v>5224</v>
      </c>
      <c r="D5223" t="str">
        <f t="shared" si="81"/>
        <v xml:space="preserve">            Cesium.Cartographic.fromDegrees(134.14470448051506,34.7418097427241,),</v>
      </c>
    </row>
    <row r="5224" spans="2:4" x14ac:dyDescent="0.55000000000000004">
      <c r="B5224" t="s">
        <v>5225</v>
      </c>
      <c r="D5224" t="str">
        <f t="shared" si="81"/>
        <v xml:space="preserve">            Cesium.Cartographic.fromDegrees(134.14571320539795,34.740051743298814,),</v>
      </c>
    </row>
    <row r="5225" spans="2:4" x14ac:dyDescent="0.55000000000000004">
      <c r="B5225" t="s">
        <v>5226</v>
      </c>
      <c r="D5225" t="str">
        <f t="shared" si="81"/>
        <v xml:space="preserve">            Cesium.Cartographic.fromDegrees(134.14564621385085,34.740699898147604,),</v>
      </c>
    </row>
    <row r="5226" spans="2:4" x14ac:dyDescent="0.55000000000000004">
      <c r="B5226" t="s">
        <v>5227</v>
      </c>
      <c r="D5226" t="str">
        <f t="shared" si="81"/>
        <v xml:space="preserve">            Cesium.Cartographic.fromDegrees(134.14490640187657,34.73945780475068,),</v>
      </c>
    </row>
    <row r="5227" spans="2:4" x14ac:dyDescent="0.55000000000000004">
      <c r="B5227" t="s">
        <v>5228</v>
      </c>
      <c r="D5227" t="str">
        <f t="shared" si="81"/>
        <v xml:space="preserve">            Cesium.Cartographic.fromDegrees(134.14483881563365,34.740365261550856,),</v>
      </c>
    </row>
    <row r="5228" spans="2:4" x14ac:dyDescent="0.55000000000000004">
      <c r="B5228" t="s">
        <v>5229</v>
      </c>
      <c r="D5228" t="str">
        <f t="shared" si="81"/>
        <v xml:space="preserve">            Cesium.Cartographic.fromDegrees(134.14510159111495,34.740069321224354,),</v>
      </c>
    </row>
    <row r="5229" spans="2:4" x14ac:dyDescent="0.55000000000000004">
      <c r="B5229" t="s">
        <v>5230</v>
      </c>
      <c r="D5229" t="str">
        <f t="shared" si="81"/>
        <v xml:space="preserve">            Cesium.Cartographic.fromDegrees(134.14628276362154,34.73931175265447,),</v>
      </c>
    </row>
    <row r="5230" spans="2:4" x14ac:dyDescent="0.55000000000000004">
      <c r="B5230" t="s">
        <v>5231</v>
      </c>
      <c r="D5230" t="str">
        <f t="shared" si="81"/>
        <v xml:space="preserve">            Cesium.Cartographic.fromDegrees(134.1447327624439,34.73897597249482,),</v>
      </c>
    </row>
    <row r="5231" spans="2:4" x14ac:dyDescent="0.55000000000000004">
      <c r="B5231" t="s">
        <v>5232</v>
      </c>
      <c r="D5231" t="str">
        <f t="shared" si="81"/>
        <v xml:space="preserve">            Cesium.Cartographic.fromDegrees(134.14492790724148,34.7396060110907,),</v>
      </c>
    </row>
    <row r="5232" spans="2:4" x14ac:dyDescent="0.55000000000000004">
      <c r="B5232" t="s">
        <v>5233</v>
      </c>
      <c r="D5232" t="str">
        <f t="shared" si="81"/>
        <v xml:space="preserve">            Cesium.Cartographic.fromDegrees(134.14551641902742,34.740144048237724,),</v>
      </c>
    </row>
    <row r="5233" spans="2:4" x14ac:dyDescent="0.55000000000000004">
      <c r="B5233" t="s">
        <v>5234</v>
      </c>
      <c r="D5233" t="str">
        <f t="shared" si="81"/>
        <v xml:space="preserve">            Cesium.Cartographic.fromDegrees(134.14431638045528,34.73958654206501,),</v>
      </c>
    </row>
    <row r="5234" spans="2:4" x14ac:dyDescent="0.55000000000000004">
      <c r="B5234" t="s">
        <v>5235</v>
      </c>
      <c r="D5234" t="str">
        <f t="shared" si="81"/>
        <v xml:space="preserve">            Cesium.Cartographic.fromDegrees(134.14566843280673,34.74053323745168,),</v>
      </c>
    </row>
    <row r="5235" spans="2:4" x14ac:dyDescent="0.55000000000000004">
      <c r="B5235" t="s">
        <v>5236</v>
      </c>
      <c r="D5235" t="str">
        <f t="shared" si="81"/>
        <v xml:space="preserve">            Cesium.Cartographic.fromDegrees(134.14590840196274,34.740663258569676,),</v>
      </c>
    </row>
    <row r="5236" spans="2:4" x14ac:dyDescent="0.55000000000000004">
      <c r="B5236" t="s">
        <v>5237</v>
      </c>
      <c r="D5236" t="str">
        <f t="shared" si="81"/>
        <v xml:space="preserve">            Cesium.Cartographic.fromDegrees(134.14597610220156,34.739700236258415,),</v>
      </c>
    </row>
    <row r="5237" spans="2:4" x14ac:dyDescent="0.55000000000000004">
      <c r="B5237" t="s">
        <v>5238</v>
      </c>
      <c r="D5237" t="str">
        <f t="shared" si="81"/>
        <v xml:space="preserve">            Cesium.Cartographic.fromDegrees(134.14645624594593,34.73986766886723,),</v>
      </c>
    </row>
    <row r="5238" spans="2:4" x14ac:dyDescent="0.55000000000000004">
      <c r="B5238" t="s">
        <v>5239</v>
      </c>
      <c r="D5238" t="str">
        <f t="shared" si="81"/>
        <v xml:space="preserve">            Cesium.Cartographic.fromDegrees(134.14621702982456,34.73940425998209,),</v>
      </c>
    </row>
    <row r="5239" spans="2:4" x14ac:dyDescent="0.55000000000000004">
      <c r="B5239" t="s">
        <v>5240</v>
      </c>
      <c r="D5239" t="str">
        <f t="shared" si="81"/>
        <v xml:space="preserve">            Cesium.Cartographic.fromDegrees(134.14599518477993,34.74092269531569,),</v>
      </c>
    </row>
    <row r="5240" spans="2:4" x14ac:dyDescent="0.55000000000000004">
      <c r="B5240" t="s">
        <v>5241</v>
      </c>
      <c r="D5240" t="str">
        <f t="shared" si="81"/>
        <v xml:space="preserve">            Cesium.Cartographic.fromDegrees(134.14492820154433,34.73947635988187,),</v>
      </c>
    </row>
    <row r="5241" spans="2:4" x14ac:dyDescent="0.55000000000000004">
      <c r="B5241" t="s">
        <v>5242</v>
      </c>
      <c r="D5241" t="str">
        <f t="shared" si="81"/>
        <v xml:space="preserve">            Cesium.Cartographic.fromDegrees(134.1446177008225,34.74155030513335,),</v>
      </c>
    </row>
    <row r="5242" spans="2:4" x14ac:dyDescent="0.55000000000000004">
      <c r="B5242" t="s">
        <v>5243</v>
      </c>
      <c r="D5242" t="str">
        <f t="shared" si="81"/>
        <v xml:space="preserve">            Cesium.Cartographic.fromDegrees(134.14479588906545,34.74003180514823,),</v>
      </c>
    </row>
    <row r="5243" spans="2:4" x14ac:dyDescent="0.55000000000000004">
      <c r="B5243" t="s">
        <v>5244</v>
      </c>
      <c r="D5243" t="str">
        <f t="shared" si="81"/>
        <v xml:space="preserve">            Cesium.Cartographic.fromDegrees(134.14665411373494,34.73929380066395,),</v>
      </c>
    </row>
    <row r="5244" spans="2:4" x14ac:dyDescent="0.55000000000000004">
      <c r="B5244" t="s">
        <v>5245</v>
      </c>
      <c r="D5244" t="str">
        <f t="shared" si="81"/>
        <v xml:space="preserve">            Cesium.Cartographic.fromDegrees(134.14553842855085,34.74006999553607,),</v>
      </c>
    </row>
    <row r="5245" spans="2:4" x14ac:dyDescent="0.55000000000000004">
      <c r="B5245" t="s">
        <v>5246</v>
      </c>
      <c r="D5245" t="str">
        <f t="shared" si="81"/>
        <v xml:space="preserve">            Cesium.Cartographic.fromDegrees(134.145797810729,34.74127430294536,),</v>
      </c>
    </row>
    <row r="5246" spans="2:4" x14ac:dyDescent="0.55000000000000004">
      <c r="B5246" t="s">
        <v>5247</v>
      </c>
      <c r="D5246" t="str">
        <f t="shared" si="81"/>
        <v xml:space="preserve">            Cesium.Cartographic.fromDegrees(134.14704734692768,34.73925735947482,),</v>
      </c>
    </row>
    <row r="5247" spans="2:4" x14ac:dyDescent="0.55000000000000004">
      <c r="B5247" t="s">
        <v>5248</v>
      </c>
      <c r="D5247" t="str">
        <f t="shared" si="81"/>
        <v xml:space="preserve">            Cesium.Cartographic.fromDegrees(134.14475043781232,34.74080964445546,),</v>
      </c>
    </row>
    <row r="5248" spans="2:4" x14ac:dyDescent="0.55000000000000004">
      <c r="B5248" t="s">
        <v>5249</v>
      </c>
      <c r="D5248" t="str">
        <f t="shared" si="81"/>
        <v xml:space="preserve">            Cesium.Cartographic.fromDegrees(134.14455128929632,34.741939157064444,),</v>
      </c>
    </row>
    <row r="5249" spans="2:4" x14ac:dyDescent="0.55000000000000004">
      <c r="B5249" t="s">
        <v>5250</v>
      </c>
      <c r="D5249" t="str">
        <f t="shared" si="81"/>
        <v xml:space="preserve">            Cesium.Cartographic.fromDegrees(134.14481461774227,34.741402436802936,),</v>
      </c>
    </row>
    <row r="5250" spans="2:4" x14ac:dyDescent="0.55000000000000004">
      <c r="B5250" t="s">
        <v>5251</v>
      </c>
      <c r="D5250" t="str">
        <f t="shared" si="81"/>
        <v xml:space="preserve">            Cesium.Cartographic.fromDegrees(134.1447711016231,34.741328282836925,),</v>
      </c>
    </row>
    <row r="5251" spans="2:4" x14ac:dyDescent="0.55000000000000004">
      <c r="B5251" t="s">
        <v>5252</v>
      </c>
      <c r="D5251" t="str">
        <f t="shared" ref="D5251:D5314" si="82">"            Cesium.Cartographic.fromDegrees(" &amp; B5251 &amp; "," &amp; C5251 &amp; "),"</f>
        <v xml:space="preserve">            Cesium.Cartographic.fromDegrees(134.14532319842348,34.73866201695588,),</v>
      </c>
    </row>
    <row r="5252" spans="2:4" x14ac:dyDescent="0.55000000000000004">
      <c r="B5252" t="s">
        <v>5253</v>
      </c>
      <c r="D5252" t="str">
        <f t="shared" si="82"/>
        <v xml:space="preserve">            Cesium.Cartographic.fromDegrees(134.14553708747928,34.74066268662399,),</v>
      </c>
    </row>
    <row r="5253" spans="2:4" x14ac:dyDescent="0.55000000000000004">
      <c r="B5253" t="s">
        <v>5254</v>
      </c>
      <c r="D5253" t="str">
        <f t="shared" si="82"/>
        <v xml:space="preserve">            Cesium.Cartographic.fromDegrees(134.1440547863934,34.73936387617614,),</v>
      </c>
    </row>
    <row r="5254" spans="2:4" x14ac:dyDescent="0.55000000000000004">
      <c r="B5254" t="s">
        <v>5255</v>
      </c>
      <c r="D5254" t="str">
        <f t="shared" si="82"/>
        <v xml:space="preserve">            Cesium.Cartographic.fromDegrees(134.14487930326354,34.74177296993166,),</v>
      </c>
    </row>
    <row r="5255" spans="2:4" x14ac:dyDescent="0.55000000000000004">
      <c r="B5255" t="s">
        <v>5256</v>
      </c>
      <c r="D5255" t="str">
        <f t="shared" si="82"/>
        <v xml:space="preserve">            Cesium.Cartographic.fromDegrees(134.14621452443131,34.74051555603366,),</v>
      </c>
    </row>
    <row r="5256" spans="2:4" x14ac:dyDescent="0.55000000000000004">
      <c r="B5256" t="s">
        <v>5257</v>
      </c>
      <c r="D5256" t="str">
        <f t="shared" si="82"/>
        <v xml:space="preserve">            Cesium.Cartographic.fromDegrees(134.14634582674358,34.740404627682494,),</v>
      </c>
    </row>
    <row r="5257" spans="2:4" x14ac:dyDescent="0.55000000000000004">
      <c r="B5257" t="s">
        <v>5258</v>
      </c>
      <c r="D5257" t="str">
        <f t="shared" si="82"/>
        <v xml:space="preserve">            Cesium.Cartographic.fromDegrees(134.1445951003858,34.74188366004612,),</v>
      </c>
    </row>
    <row r="5258" spans="2:4" x14ac:dyDescent="0.55000000000000004">
      <c r="B5258" t="s">
        <v>5259</v>
      </c>
      <c r="D5258" t="str">
        <f t="shared" si="82"/>
        <v xml:space="preserve">            Cesium.Cartographic.fromDegrees(134.14571521505817,34.73916270666411,),</v>
      </c>
    </row>
    <row r="5259" spans="2:4" x14ac:dyDescent="0.55000000000000004">
      <c r="B5259" t="s">
        <v>5260</v>
      </c>
      <c r="D5259" t="str">
        <f t="shared" si="82"/>
        <v xml:space="preserve">            Cesium.Cartographic.fromDegrees(134.14514745857784,34.73910626555235,),</v>
      </c>
    </row>
    <row r="5260" spans="2:4" x14ac:dyDescent="0.55000000000000004">
      <c r="B5260" t="s">
        <v>5261</v>
      </c>
      <c r="D5260" t="str">
        <f t="shared" si="82"/>
        <v xml:space="preserve">            Cesium.Cartographic.fromDegrees(134.14658617166822,34.7403679531871,),</v>
      </c>
    </row>
    <row r="5261" spans="2:4" x14ac:dyDescent="0.55000000000000004">
      <c r="B5261" t="s">
        <v>5262</v>
      </c>
      <c r="D5261" t="str">
        <f t="shared" si="82"/>
        <v xml:space="preserve">            Cesium.Cartographic.fromDegrees(134.14451169205145,34.74014249479413,),</v>
      </c>
    </row>
    <row r="5262" spans="2:4" x14ac:dyDescent="0.55000000000000004">
      <c r="B5262" t="s">
        <v>5263</v>
      </c>
      <c r="D5262" t="str">
        <f t="shared" si="82"/>
        <v xml:space="preserve">            Cesium.Cartographic.fromDegrees(134.14527842435763,34.739143511331946,),</v>
      </c>
    </row>
    <row r="5263" spans="2:4" x14ac:dyDescent="0.55000000000000004">
      <c r="B5263" t="s">
        <v>5264</v>
      </c>
      <c r="D5263" t="str">
        <f t="shared" si="82"/>
        <v xml:space="preserve">            Cesium.Cartographic.fromDegrees(134.14496995139885,34.74032842097949,),</v>
      </c>
    </row>
    <row r="5264" spans="2:4" x14ac:dyDescent="0.55000000000000004">
      <c r="B5264" t="s">
        <v>5265</v>
      </c>
      <c r="D5264" t="str">
        <f t="shared" si="82"/>
        <v xml:space="preserve">            Cesium.Cartographic.fromDegrees(134.1468271823114,34.740034932497565,),</v>
      </c>
    </row>
    <row r="5265" spans="2:4" x14ac:dyDescent="0.55000000000000004">
      <c r="B5265" t="s">
        <v>5266</v>
      </c>
      <c r="D5265" t="str">
        <f t="shared" si="82"/>
        <v xml:space="preserve">            Cesium.Cartographic.fromDegrees(134.14474925942076,34.74132824901988,),</v>
      </c>
    </row>
    <row r="5266" spans="2:4" x14ac:dyDescent="0.55000000000000004">
      <c r="B5266" t="s">
        <v>5267</v>
      </c>
      <c r="D5266" t="str">
        <f t="shared" si="82"/>
        <v xml:space="preserve">            Cesium.Cartographic.fromDegrees(134.14490148200392,34.74162483096463,),</v>
      </c>
    </row>
    <row r="5267" spans="2:4" x14ac:dyDescent="0.55000000000000004">
      <c r="B5267" t="s">
        <v>5268</v>
      </c>
      <c r="D5267" t="str">
        <f t="shared" si="82"/>
        <v xml:space="preserve">            Cesium.Cartographic.fromDegrees(134.14553541108498,34.74140355031243,),</v>
      </c>
    </row>
    <row r="5268" spans="2:4" x14ac:dyDescent="0.55000000000000004">
      <c r="B5268" t="s">
        <v>5269</v>
      </c>
      <c r="D5268" t="str">
        <f t="shared" si="82"/>
        <v xml:space="preserve">            Cesium.Cartographic.fromDegrees(134.14525448421588,34.74006955741166,),</v>
      </c>
    </row>
    <row r="5269" spans="2:4" x14ac:dyDescent="0.55000000000000004">
      <c r="B5269" t="s">
        <v>5270</v>
      </c>
      <c r="D5269" t="str">
        <f t="shared" si="82"/>
        <v xml:space="preserve">            Cesium.Cartographic.fromDegrees(134.14479168152178,34.741883964511516,),</v>
      </c>
    </row>
    <row r="5270" spans="2:4" x14ac:dyDescent="0.55000000000000004">
      <c r="B5270" t="s">
        <v>5271</v>
      </c>
      <c r="D5270" t="str">
        <f t="shared" si="82"/>
        <v xml:space="preserve">            Cesium.Cartographic.fromDegrees(134.14490572910458,34.73975415022179,),</v>
      </c>
    </row>
    <row r="5271" spans="2:4" x14ac:dyDescent="0.55000000000000004">
      <c r="B5271" t="s">
        <v>5272</v>
      </c>
      <c r="D5271" t="str">
        <f t="shared" si="82"/>
        <v xml:space="preserve">            Cesium.Cartographic.fromDegrees(134.14540733538104,34.74008831518233,),</v>
      </c>
    </row>
    <row r="5272" spans="2:4" x14ac:dyDescent="0.55000000000000004">
      <c r="B5272" t="s">
        <v>5273</v>
      </c>
      <c r="D5272" t="str">
        <f t="shared" si="82"/>
        <v xml:space="preserve">            Cesium.Cartographic.fromDegrees(134.1449498330669,34.73956900205189,),</v>
      </c>
    </row>
    <row r="5273" spans="2:4" x14ac:dyDescent="0.55000000000000004">
      <c r="B5273" t="s">
        <v>5274</v>
      </c>
      <c r="D5273" t="str">
        <f t="shared" si="82"/>
        <v xml:space="preserve">            Cesium.Cartographic.fromDegrees(134.14645724680068,34.73942315052926,),</v>
      </c>
    </row>
    <row r="5274" spans="2:4" x14ac:dyDescent="0.55000000000000004">
      <c r="B5274" t="s">
        <v>5275</v>
      </c>
      <c r="D5274" t="str">
        <f t="shared" si="82"/>
        <v xml:space="preserve">            Cesium.Cartographic.fromDegrees(134.14534164194356,34.740162300335776,),</v>
      </c>
    </row>
    <row r="5275" spans="2:4" x14ac:dyDescent="0.55000000000000004">
      <c r="B5275" t="s">
        <v>5276</v>
      </c>
      <c r="D5275" t="str">
        <f t="shared" si="82"/>
        <v xml:space="preserve">            Cesium.Cartographic.fromDegrees(134.14599694065177,34.74014478825926,),</v>
      </c>
    </row>
    <row r="5276" spans="2:4" x14ac:dyDescent="0.55000000000000004">
      <c r="B5276" t="s">
        <v>5277</v>
      </c>
      <c r="D5276" t="str">
        <f t="shared" si="82"/>
        <v xml:space="preserve">            Cesium.Cartographic.fromDegrees(134.14448913374204,34.740457328126354,),</v>
      </c>
    </row>
    <row r="5277" spans="2:4" x14ac:dyDescent="0.55000000000000004">
      <c r="B5277" t="s">
        <v>5278</v>
      </c>
      <c r="D5277" t="str">
        <f t="shared" si="82"/>
        <v xml:space="preserve">            Cesium.Cartographic.fromDegrees(134.14542900952867,34.74016243515158,),</v>
      </c>
    </row>
    <row r="5278" spans="2:4" x14ac:dyDescent="0.55000000000000004">
      <c r="B5278" t="s">
        <v>5279</v>
      </c>
      <c r="D5278" t="str">
        <f t="shared" si="82"/>
        <v xml:space="preserve">            Cesium.Cartographic.fromDegrees(134.14499276002434,34.73990245799412,),</v>
      </c>
    </row>
    <row r="5279" spans="2:4" x14ac:dyDescent="0.55000000000000004">
      <c r="B5279" t="s">
        <v>5280</v>
      </c>
      <c r="D5279" t="str">
        <f t="shared" si="82"/>
        <v xml:space="preserve">            Cesium.Cartographic.fromDegrees(134.14542867406777,34.74031060800693,),</v>
      </c>
    </row>
    <row r="5280" spans="2:4" x14ac:dyDescent="0.55000000000000004">
      <c r="B5280" t="s">
        <v>5281</v>
      </c>
      <c r="D5280" t="str">
        <f t="shared" si="82"/>
        <v xml:space="preserve">            Cesium.Cartographic.fromDegrees(134.14409762519355,34.73973437562245,),</v>
      </c>
    </row>
    <row r="5281" spans="2:4" x14ac:dyDescent="0.55000000000000004">
      <c r="B5281" t="s">
        <v>5282</v>
      </c>
      <c r="D5281" t="str">
        <f t="shared" si="82"/>
        <v xml:space="preserve">            Cesium.Cartographic.fromDegrees(134.14553712938837,34.74064416503063,),</v>
      </c>
    </row>
    <row r="5282" spans="2:4" x14ac:dyDescent="0.55000000000000004">
      <c r="B5282" t="s">
        <v>5283</v>
      </c>
      <c r="D5282" t="str">
        <f t="shared" si="82"/>
        <v xml:space="preserve">            Cesium.Cartographic.fromDegrees(134.1450788670201,34.74045824105126,),</v>
      </c>
    </row>
    <row r="5283" spans="2:4" x14ac:dyDescent="0.55000000000000004">
      <c r="B5283" t="s">
        <v>5284</v>
      </c>
      <c r="D5283" t="str">
        <f t="shared" si="82"/>
        <v xml:space="preserve">            Cesium.Cartographic.fromDegrees(134.1453389988961,34.741329160705135,),</v>
      </c>
    </row>
    <row r="5284" spans="2:4" x14ac:dyDescent="0.55000000000000004">
      <c r="B5284" t="s">
        <v>5285</v>
      </c>
      <c r="D5284" t="str">
        <f t="shared" si="82"/>
        <v xml:space="preserve">            Cesium.Cartographic.fromDegrees(134.14564617196604,34.740718419740936,),</v>
      </c>
    </row>
    <row r="5285" spans="2:4" x14ac:dyDescent="0.55000000000000004">
      <c r="B5285" t="s">
        <v>5286</v>
      </c>
      <c r="D5285" t="str">
        <f t="shared" si="82"/>
        <v xml:space="preserve">            Cesium.Cartographic.fromDegrees(134.14477379473342,34.74014290083932,),</v>
      </c>
    </row>
    <row r="5286" spans="2:4" x14ac:dyDescent="0.55000000000000004">
      <c r="B5286" t="s">
        <v>5287</v>
      </c>
      <c r="D5286" t="str">
        <f t="shared" si="82"/>
        <v xml:space="preserve">            Cesium.Cartographic.fromDegrees(134.14485842837098,34.7413469397286,),</v>
      </c>
    </row>
    <row r="5287" spans="2:4" x14ac:dyDescent="0.55000000000000004">
      <c r="B5287" t="s">
        <v>5288</v>
      </c>
      <c r="D5287" t="str">
        <f t="shared" si="82"/>
        <v xml:space="preserve">            Cesium.Cartographic.fromDegrees(134.14494516656507,34.74162489854071,),</v>
      </c>
    </row>
    <row r="5288" spans="2:4" x14ac:dyDescent="0.55000000000000004">
      <c r="B5288" t="s">
        <v>5289</v>
      </c>
      <c r="D5288" t="str">
        <f t="shared" si="82"/>
        <v xml:space="preserve">            Cesium.Cartographic.fromDegrees(134.14498948161577,34.74134714245473,),</v>
      </c>
    </row>
    <row r="5289" spans="2:4" x14ac:dyDescent="0.55000000000000004">
      <c r="B5289" t="s">
        <v>5290</v>
      </c>
      <c r="D5289" t="str">
        <f t="shared" si="82"/>
        <v xml:space="preserve">            Cesium.Cartographic.fromDegrees(134.14700362202785,34.73927581419272,),</v>
      </c>
    </row>
    <row r="5290" spans="2:4" x14ac:dyDescent="0.55000000000000004">
      <c r="B5290" t="s">
        <v>5291</v>
      </c>
      <c r="D5290" t="str">
        <f t="shared" si="82"/>
        <v xml:space="preserve">            Cesium.Cartographic.fromDegrees(134.14451211342012,34.73995727906033,),</v>
      </c>
    </row>
    <row r="5291" spans="2:4" x14ac:dyDescent="0.55000000000000004">
      <c r="B5291" t="s">
        <v>5292</v>
      </c>
      <c r="D5291" t="str">
        <f t="shared" si="82"/>
        <v xml:space="preserve">            Cesium.Cartographic.fromDegrees(134.14483814259768,34.740661606949516,),</v>
      </c>
    </row>
    <row r="5292" spans="2:4" x14ac:dyDescent="0.55000000000000004">
      <c r="B5292" t="s">
        <v>5293</v>
      </c>
      <c r="D5292" t="str">
        <f t="shared" si="82"/>
        <v xml:space="preserve">            Cesium.Cartographic.fromDegrees(134.14608589606797,34.739441102223715,),</v>
      </c>
    </row>
    <row r="5293" spans="2:4" x14ac:dyDescent="0.55000000000000004">
      <c r="B5293" t="s">
        <v>5294</v>
      </c>
      <c r="D5293" t="str">
        <f t="shared" si="82"/>
        <v xml:space="preserve">            Cesium.Cartographic.fromDegrees(134.14529997226813,34.73927319606361,),</v>
      </c>
    </row>
    <row r="5294" spans="2:4" x14ac:dyDescent="0.55000000000000004">
      <c r="B5294" t="s">
        <v>5295</v>
      </c>
      <c r="D5294" t="str">
        <f t="shared" si="82"/>
        <v xml:space="preserve">            Cesium.Cartographic.fromDegrees(134.1449711704017,34.739791294673736,),</v>
      </c>
    </row>
    <row r="5295" spans="2:4" x14ac:dyDescent="0.55000000000000004">
      <c r="B5295" t="s">
        <v>5296</v>
      </c>
      <c r="D5295" t="str">
        <f t="shared" si="82"/>
        <v xml:space="preserve">            Cesium.Cartographic.fromDegrees(134.14536528752723,34.7393659056385,),</v>
      </c>
    </row>
    <row r="5296" spans="2:4" x14ac:dyDescent="0.55000000000000004">
      <c r="B5296" t="s">
        <v>5297</v>
      </c>
      <c r="D5296" t="str">
        <f t="shared" si="82"/>
        <v xml:space="preserve">            Cesium.Cartographic.fromDegrees(134.14652348058726,34.739108383759884,),</v>
      </c>
    </row>
    <row r="5297" spans="2:4" x14ac:dyDescent="0.55000000000000004">
      <c r="B5297" t="s">
        <v>5298</v>
      </c>
      <c r="D5297" t="str">
        <f t="shared" si="82"/>
        <v xml:space="preserve">            Cesium.Cartographic.fromDegrees(134.14564847557466,34.73969973185347,),</v>
      </c>
    </row>
    <row r="5298" spans="2:4" x14ac:dyDescent="0.55000000000000004">
      <c r="B5298" t="s">
        <v>5299</v>
      </c>
      <c r="D5298" t="str">
        <f t="shared" si="82"/>
        <v xml:space="preserve">            Cesium.Cartographic.fromDegrees(134.14490564500755,34.7397911933224,),</v>
      </c>
    </row>
    <row r="5299" spans="2:4" x14ac:dyDescent="0.55000000000000004">
      <c r="B5299" t="s">
        <v>5300</v>
      </c>
      <c r="D5299" t="str">
        <f t="shared" si="82"/>
        <v xml:space="preserve">            Cesium.Cartographic.fromDegrees(134.14540494490126,34.7411440459578,),</v>
      </c>
    </row>
    <row r="5300" spans="2:4" x14ac:dyDescent="0.55000000000000004">
      <c r="B5300" t="s">
        <v>5301</v>
      </c>
      <c r="D5300" t="str">
        <f t="shared" si="82"/>
        <v xml:space="preserve">            Cesium.Cartographic.fromDegrees(134.1447988761867,34.738716772393275,),</v>
      </c>
    </row>
    <row r="5301" spans="2:4" x14ac:dyDescent="0.55000000000000004">
      <c r="B5301" t="s">
        <v>5302</v>
      </c>
      <c r="D5301" t="str">
        <f t="shared" si="82"/>
        <v xml:space="preserve">            Cesium.Cartographic.fromDegrees(134.14461917484704,34.740902049406685,),</v>
      </c>
    </row>
    <row r="5302" spans="2:4" x14ac:dyDescent="0.55000000000000004">
      <c r="B5302" t="s">
        <v>5303</v>
      </c>
      <c r="D5302" t="str">
        <f t="shared" si="82"/>
        <v xml:space="preserve">            Cesium.Cartographic.fromDegrees(134.14401122976813,34.73930824307358,),</v>
      </c>
    </row>
    <row r="5303" spans="2:4" x14ac:dyDescent="0.55000000000000004">
      <c r="B5303" t="s">
        <v>5304</v>
      </c>
      <c r="D5303" t="str">
        <f t="shared" si="82"/>
        <v xml:space="preserve">            Cesium.Cartographic.fromDegrees(134.14619276596625,34.74047847923298,),</v>
      </c>
    </row>
    <row r="5304" spans="2:4" x14ac:dyDescent="0.55000000000000004">
      <c r="B5304" t="s">
        <v>5305</v>
      </c>
      <c r="D5304" t="str">
        <f t="shared" si="82"/>
        <v xml:space="preserve">            Cesium.Cartographic.fromDegrees(134.14409846976244,34.73936394405205,),</v>
      </c>
    </row>
    <row r="5305" spans="2:4" x14ac:dyDescent="0.55000000000000004">
      <c r="B5305" t="s">
        <v>5306</v>
      </c>
      <c r="D5305" t="str">
        <f t="shared" si="82"/>
        <v xml:space="preserve">            Cesium.Cartographic.fromDegrees(134.14447142204125,34.73864217753975,),</v>
      </c>
    </row>
    <row r="5306" spans="2:4" x14ac:dyDescent="0.55000000000000004">
      <c r="B5306" t="s">
        <v>5307</v>
      </c>
      <c r="D5306" t="str">
        <f t="shared" si="82"/>
        <v xml:space="preserve">            Cesium.Cartographic.fromDegrees(134.14490299586674,34.740958053778805,),</v>
      </c>
    </row>
    <row r="5307" spans="2:4" x14ac:dyDescent="0.55000000000000004">
      <c r="B5307" t="s">
        <v>5308</v>
      </c>
      <c r="D5307" t="str">
        <f t="shared" si="82"/>
        <v xml:space="preserve">            Cesium.Cartographic.fromDegrees(134.14497083412837,34.73993946741704,),</v>
      </c>
    </row>
    <row r="5308" spans="2:4" x14ac:dyDescent="0.55000000000000004">
      <c r="B5308" t="s">
        <v>5309</v>
      </c>
      <c r="D5308" t="str">
        <f t="shared" si="82"/>
        <v xml:space="preserve">            Cesium.Cartographic.fromDegrees(134.14501157598772,34.741236046647444,),</v>
      </c>
    </row>
    <row r="5309" spans="2:4" x14ac:dyDescent="0.55000000000000004">
      <c r="B5309" t="s">
        <v>5310</v>
      </c>
      <c r="D5309" t="str">
        <f t="shared" si="82"/>
        <v xml:space="preserve">            Cesium.Cartographic.fromDegrees(134.1456929547034,34.73934788920348,),</v>
      </c>
    </row>
    <row r="5310" spans="2:4" x14ac:dyDescent="0.55000000000000004">
      <c r="B5310" t="s">
        <v>5311</v>
      </c>
      <c r="D5310" t="str">
        <f t="shared" si="82"/>
        <v xml:space="preserve">            Cesium.Cartographic.fromDegrees(134.14464080638928,34.74099469124935,),</v>
      </c>
    </row>
    <row r="5311" spans="2:4" x14ac:dyDescent="0.55000000000000004">
      <c r="B5311" t="s">
        <v>5312</v>
      </c>
      <c r="D5311" t="str">
        <f t="shared" si="82"/>
        <v xml:space="preserve">            Cesium.Cartographic.fromDegrees(134.1464779209742,34.73994178878155,),</v>
      </c>
    </row>
    <row r="5312" spans="2:4" x14ac:dyDescent="0.55000000000000004">
      <c r="B5312" t="s">
        <v>5313</v>
      </c>
      <c r="D5312" t="str">
        <f t="shared" si="82"/>
        <v xml:space="preserve">            Cesium.Cartographic.fromDegrees(134.1466301472249,34.74023836883442,),</v>
      </c>
    </row>
    <row r="5313" spans="2:4" x14ac:dyDescent="0.55000000000000004">
      <c r="B5313" t="s">
        <v>5314</v>
      </c>
      <c r="D5313" t="str">
        <f t="shared" si="82"/>
        <v xml:space="preserve">            Cesium.Cartographic.fromDegrees(134.14510016291067,34.74069905548311,),</v>
      </c>
    </row>
    <row r="5314" spans="2:4" x14ac:dyDescent="0.55000000000000004">
      <c r="B5314" t="s">
        <v>5315</v>
      </c>
      <c r="D5314" t="str">
        <f t="shared" si="82"/>
        <v xml:space="preserve">            Cesium.Cartographic.fromDegrees(134.14512175293646,34.740810218801414,),</v>
      </c>
    </row>
    <row r="5315" spans="2:4" x14ac:dyDescent="0.55000000000000004">
      <c r="B5315" t="s">
        <v>5316</v>
      </c>
      <c r="D5315" t="str">
        <f t="shared" ref="D5315:D5378" si="83">"            Cesium.Cartographic.fromDegrees(" &amp; B5315 &amp; "," &amp; C5315 &amp; "),"</f>
        <v xml:space="preserve">            Cesium.Cartographic.fromDegrees(134.1457140846353,34.73966278971109,),</v>
      </c>
    </row>
    <row r="5316" spans="2:4" x14ac:dyDescent="0.55000000000000004">
      <c r="B5316" t="s">
        <v>5317</v>
      </c>
      <c r="D5316" t="str">
        <f t="shared" si="83"/>
        <v xml:space="preserve">            Cesium.Cartographic.fromDegrees(134.14623857926748,34.73953394484456,),</v>
      </c>
    </row>
    <row r="5317" spans="2:4" x14ac:dyDescent="0.55000000000000004">
      <c r="B5317" t="s">
        <v>5318</v>
      </c>
      <c r="D5317" t="str">
        <f t="shared" si="83"/>
        <v xml:space="preserve">            Cesium.Cartographic.fromDegrees(134.14455554434053,34.74006847613153,),</v>
      </c>
    </row>
    <row r="5318" spans="2:4" x14ac:dyDescent="0.55000000000000004">
      <c r="B5318" t="s">
        <v>5319</v>
      </c>
      <c r="D5318" t="str">
        <f t="shared" si="83"/>
        <v xml:space="preserve">            Cesium.Cartographic.fromDegrees(134.1451198208038,34.74166221182304,),</v>
      </c>
    </row>
    <row r="5319" spans="2:4" x14ac:dyDescent="0.55000000000000004">
      <c r="B5319" t="s">
        <v>5320</v>
      </c>
      <c r="D5319" t="str">
        <f t="shared" si="83"/>
        <v xml:space="preserve">            Cesium.Cartographic.fromDegrees(134.1452081975781,34.74121782871825,),</v>
      </c>
    </row>
    <row r="5320" spans="2:4" x14ac:dyDescent="0.55000000000000004">
      <c r="B5320" t="s">
        <v>5321</v>
      </c>
      <c r="D5320" t="str">
        <f t="shared" si="83"/>
        <v xml:space="preserve">            Cesium.Cartographic.fromDegrees(134.1445330704844,34.74034626622685,),</v>
      </c>
    </row>
    <row r="5321" spans="2:4" x14ac:dyDescent="0.55000000000000004">
      <c r="B5321" t="s">
        <v>5322</v>
      </c>
      <c r="D5321" t="str">
        <f t="shared" si="83"/>
        <v xml:space="preserve">            Cesium.Cartographic.fromDegrees(134.1457980618393,34.74116317346595,),</v>
      </c>
    </row>
    <row r="5322" spans="2:4" x14ac:dyDescent="0.55000000000000004">
      <c r="B5322" t="s">
        <v>5323</v>
      </c>
      <c r="D5322" t="str">
        <f t="shared" si="83"/>
        <v xml:space="preserve">            Cesium.Cartographic.fromDegrees(134.14479673052816,34.73966137318437,),</v>
      </c>
    </row>
    <row r="5323" spans="2:4" x14ac:dyDescent="0.55000000000000004">
      <c r="B5323" t="s">
        <v>5324</v>
      </c>
      <c r="D5323" t="str">
        <f t="shared" si="83"/>
        <v xml:space="preserve">            Cesium.Cartographic.fromDegrees(134.14702438273477,34.739757409387735,),</v>
      </c>
    </row>
    <row r="5324" spans="2:4" x14ac:dyDescent="0.55000000000000004">
      <c r="B5324" t="s">
        <v>5325</v>
      </c>
      <c r="D5324" t="str">
        <f t="shared" si="83"/>
        <v xml:space="preserve">            Cesium.Cartographic.fromDegrees(134.1449273606735,34.73984679216634,),</v>
      </c>
    </row>
    <row r="5325" spans="2:4" x14ac:dyDescent="0.55000000000000004">
      <c r="B5325" t="s">
        <v>5326</v>
      </c>
      <c r="D5325" t="str">
        <f t="shared" si="83"/>
        <v xml:space="preserve">            Cesium.Cartographic.fromDegrees(134.1465205207453,34.740423417425625,),</v>
      </c>
    </row>
    <row r="5326" spans="2:4" x14ac:dyDescent="0.55000000000000004">
      <c r="B5326" t="s">
        <v>5327</v>
      </c>
      <c r="D5326" t="str">
        <f t="shared" si="83"/>
        <v xml:space="preserve">            Cesium.Cartographic.fromDegrees(134.14512095489138,34.741162129029725,),</v>
      </c>
    </row>
    <row r="5327" spans="2:4" x14ac:dyDescent="0.55000000000000004">
      <c r="B5327" t="s">
        <v>5328</v>
      </c>
      <c r="D5327" t="str">
        <f t="shared" si="83"/>
        <v xml:space="preserve">            Cesium.Cartographic.fromDegrees(134.14571508945704,34.73921827143111,),</v>
      </c>
    </row>
    <row r="5328" spans="2:4" x14ac:dyDescent="0.55000000000000004">
      <c r="B5328" t="s">
        <v>5329</v>
      </c>
      <c r="D5328" t="str">
        <f t="shared" si="83"/>
        <v xml:space="preserve">            Cesium.Cartographic.fromDegrees(134.1462807600291,34.740200789440514,),</v>
      </c>
    </row>
    <row r="5329" spans="2:4" x14ac:dyDescent="0.55000000000000004">
      <c r="B5329" t="s">
        <v>5330</v>
      </c>
      <c r="D5329" t="str">
        <f t="shared" si="83"/>
        <v xml:space="preserve">            Cesium.Cartographic.fromDegrees(134.1452111363186,34.739921317450374,),</v>
      </c>
    </row>
    <row r="5330" spans="2:4" x14ac:dyDescent="0.55000000000000004">
      <c r="B5330" t="s">
        <v>5331</v>
      </c>
      <c r="D5330" t="str">
        <f t="shared" si="83"/>
        <v xml:space="preserve">            Cesium.Cartographic.fromDegrees(134.14658738021382,34.739830826681846,),</v>
      </c>
    </row>
    <row r="5331" spans="2:4" x14ac:dyDescent="0.55000000000000004">
      <c r="B5331" t="s">
        <v>5332</v>
      </c>
      <c r="D5331" t="str">
        <f t="shared" si="83"/>
        <v xml:space="preserve">            Cesium.Cartographic.fromDegrees(134.14619556396738,34.73923753217805,),</v>
      </c>
    </row>
    <row r="5332" spans="2:4" x14ac:dyDescent="0.55000000000000004">
      <c r="B5332" t="s">
        <v>5333</v>
      </c>
      <c r="D5332" t="str">
        <f t="shared" si="83"/>
        <v xml:space="preserve">            Cesium.Cartographic.fromDegrees(134.14555788189006,34.7411257600976,),</v>
      </c>
    </row>
    <row r="5333" spans="2:4" x14ac:dyDescent="0.55000000000000004">
      <c r="B5333" t="s">
        <v>5334</v>
      </c>
      <c r="D5333" t="str">
        <f t="shared" si="83"/>
        <v xml:space="preserve">            Cesium.Cartographic.fromDegrees(134.14678470583578,34.7394977391666,),</v>
      </c>
    </row>
    <row r="5334" spans="2:4" x14ac:dyDescent="0.55000000000000004">
      <c r="B5334" t="s">
        <v>5335</v>
      </c>
      <c r="D5334" t="str">
        <f t="shared" si="83"/>
        <v xml:space="preserve">            Cesium.Cartographic.fromDegrees(134.14473006886416,34.740161354870445,),</v>
      </c>
    </row>
    <row r="5335" spans="2:4" x14ac:dyDescent="0.55000000000000004">
      <c r="B5335" t="s">
        <v>5336</v>
      </c>
      <c r="D5335" t="str">
        <f t="shared" si="83"/>
        <v xml:space="preserve">            Cesium.Cartographic.fromDegrees(134.14525318308907,34.740643726896906,),</v>
      </c>
    </row>
    <row r="5336" spans="2:4" x14ac:dyDescent="0.55000000000000004">
      <c r="B5336" t="s">
        <v>5337</v>
      </c>
      <c r="D5336" t="str">
        <f t="shared" si="83"/>
        <v xml:space="preserve">            Cesium.Cartographic.fromDegrees(134.14536193177264,34.74084763300111,),</v>
      </c>
    </row>
    <row r="5337" spans="2:4" x14ac:dyDescent="0.55000000000000004">
      <c r="B5337" t="s">
        <v>5338</v>
      </c>
      <c r="D5337" t="str">
        <f t="shared" si="83"/>
        <v xml:space="preserve">            Cesium.Cartographic.fromDegrees(134.14558135812268,34.74040345166653,),</v>
      </c>
    </row>
    <row r="5338" spans="2:4" x14ac:dyDescent="0.55000000000000004">
      <c r="B5338" t="s">
        <v>5339</v>
      </c>
      <c r="D5338" t="str">
        <f t="shared" si="83"/>
        <v xml:space="preserve">            Cesium.Cartographic.fromDegrees(134.14568956292547,34.74084813819131,),</v>
      </c>
    </row>
    <row r="5339" spans="2:4" x14ac:dyDescent="0.55000000000000004">
      <c r="B5339" t="s">
        <v>5340</v>
      </c>
      <c r="D5339" t="str">
        <f t="shared" si="83"/>
        <v xml:space="preserve">            Cesium.Cartographic.fromDegrees(134.14551465865182,34.74092195527284,),</v>
      </c>
    </row>
    <row r="5340" spans="2:4" x14ac:dyDescent="0.55000000000000004">
      <c r="B5340" t="s">
        <v>5341</v>
      </c>
      <c r="D5340" t="str">
        <f t="shared" si="83"/>
        <v xml:space="preserve">            Cesium.Cartographic.fromDegrees(134.145540104835,34.73932913169398,),</v>
      </c>
    </row>
    <row r="5341" spans="2:4" x14ac:dyDescent="0.55000000000000004">
      <c r="B5341" t="s">
        <v>5342</v>
      </c>
      <c r="D5341" t="str">
        <f t="shared" si="83"/>
        <v xml:space="preserve">            Cesium.Cartographic.fromDegrees(134.14472569146218,34.74208760047711,),</v>
      </c>
    </row>
    <row r="5342" spans="2:4" x14ac:dyDescent="0.55000000000000004">
      <c r="B5342" t="s">
        <v>5343</v>
      </c>
      <c r="D5342" t="str">
        <f t="shared" si="83"/>
        <v xml:space="preserve">            Cesium.Cartographic.fromDegrees(134.14628134441932,34.73994148705239,),</v>
      </c>
    </row>
    <row r="5343" spans="2:4" x14ac:dyDescent="0.55000000000000004">
      <c r="B5343" t="s">
        <v>5344</v>
      </c>
      <c r="D5343" t="str">
        <f t="shared" si="83"/>
        <v xml:space="preserve">            Cesium.Cartographic.fromDegrees(134.14409939877086,34.73895646909387,),</v>
      </c>
    </row>
    <row r="5344" spans="2:4" x14ac:dyDescent="0.55000000000000004">
      <c r="B5344" t="s">
        <v>5345</v>
      </c>
      <c r="D5344" t="str">
        <f t="shared" si="83"/>
        <v xml:space="preserve">            Cesium.Cartographic.fromDegrees(134.14623574012523,34.74079341345378,),</v>
      </c>
    </row>
    <row r="5345" spans="2:4" x14ac:dyDescent="0.55000000000000004">
      <c r="B5345" t="s">
        <v>5346</v>
      </c>
      <c r="D5345" t="str">
        <f t="shared" si="83"/>
        <v xml:space="preserve">            Cesium.Cartographic.fromDegrees(134.14645720509802,34.73944167247891,),</v>
      </c>
    </row>
    <row r="5346" spans="2:4" x14ac:dyDescent="0.55000000000000004">
      <c r="B5346" t="s">
        <v>5347</v>
      </c>
      <c r="D5346" t="str">
        <f t="shared" si="83"/>
        <v xml:space="preserve">            Cesium.Cartographic.fromDegrees(134.1442497581568,34.74006800181028,),</v>
      </c>
    </row>
    <row r="5347" spans="2:4" x14ac:dyDescent="0.55000000000000004">
      <c r="B5347" t="s">
        <v>5348</v>
      </c>
      <c r="D5347" t="str">
        <f t="shared" si="83"/>
        <v xml:space="preserve">            Cesium.Cartographic.fromDegrees(134.14506084833533,34.73877274189886,),</v>
      </c>
    </row>
    <row r="5348" spans="2:4" x14ac:dyDescent="0.55000000000000004">
      <c r="B5348" t="s">
        <v>5349</v>
      </c>
      <c r="D5348" t="str">
        <f t="shared" si="83"/>
        <v xml:space="preserve">            Cesium.Cartographic.fromDegrees(134.14519147768232,34.73895816087447,),</v>
      </c>
    </row>
    <row r="5349" spans="2:4" x14ac:dyDescent="0.55000000000000004">
      <c r="B5349" t="s">
        <v>5350</v>
      </c>
      <c r="D5349" t="str">
        <f t="shared" si="83"/>
        <v xml:space="preserve">            Cesium.Cartographic.fromDegrees(134.1457587727536,34.73921833871132,),</v>
      </c>
    </row>
    <row r="5350" spans="2:4" x14ac:dyDescent="0.55000000000000004">
      <c r="B5350" t="s">
        <v>5351</v>
      </c>
      <c r="D5350" t="str">
        <f t="shared" si="83"/>
        <v xml:space="preserve">            Cesium.Cartographic.fromDegrees(134.14630264367398,34.74018230147654,),</v>
      </c>
    </row>
    <row r="5351" spans="2:4" x14ac:dyDescent="0.55000000000000004">
      <c r="B5351" t="s">
        <v>5352</v>
      </c>
      <c r="D5351" t="str">
        <f t="shared" si="83"/>
        <v xml:space="preserve">            Cesium.Cartographic.fromDegrees(134.1463474958418,34.73966376375681,),</v>
      </c>
    </row>
    <row r="5352" spans="2:4" x14ac:dyDescent="0.55000000000000004">
      <c r="B5352" t="s">
        <v>5353</v>
      </c>
      <c r="D5352" t="str">
        <f t="shared" si="83"/>
        <v xml:space="preserve">            Cesium.Cartographic.fromDegrees(134.14636775215124,34.74036761810346,),</v>
      </c>
    </row>
    <row r="5353" spans="2:4" x14ac:dyDescent="0.55000000000000004">
      <c r="B5353" t="s">
        <v>5354</v>
      </c>
      <c r="D5353" t="str">
        <f t="shared" si="83"/>
        <v xml:space="preserve">            Cesium.Cartographic.fromDegrees(134.14486376988742,34.73899469689681,),</v>
      </c>
    </row>
    <row r="5354" spans="2:4" x14ac:dyDescent="0.55000000000000004">
      <c r="B5354" t="s">
        <v>5355</v>
      </c>
      <c r="D5354" t="str">
        <f t="shared" si="83"/>
        <v xml:space="preserve">            Cesium.Cartographic.fromDegrees(134.14499381074597,34.7394394184421,),</v>
      </c>
    </row>
    <row r="5355" spans="2:4" x14ac:dyDescent="0.55000000000000004">
      <c r="B5355" t="s">
        <v>5356</v>
      </c>
      <c r="D5355" t="str">
        <f t="shared" si="83"/>
        <v xml:space="preserve">            Cesium.Cartographic.fromDegrees(134.1451420830809,34.74147702995182,),</v>
      </c>
    </row>
    <row r="5356" spans="2:4" x14ac:dyDescent="0.55000000000000004">
      <c r="B5356" t="s">
        <v>5357</v>
      </c>
      <c r="D5356" t="str">
        <f t="shared" si="83"/>
        <v xml:space="preserve">            Cesium.Cartographic.fromDegrees(134.14536465834257,34.7396437292462,),</v>
      </c>
    </row>
    <row r="5357" spans="2:4" x14ac:dyDescent="0.55000000000000004">
      <c r="B5357" t="s">
        <v>5358</v>
      </c>
      <c r="D5357" t="str">
        <f t="shared" si="83"/>
        <v xml:space="preserve">            Cesium.Cartographic.fromDegrees(134.1459756004825,34.739922495775815,),</v>
      </c>
    </row>
    <row r="5358" spans="2:4" x14ac:dyDescent="0.55000000000000004">
      <c r="B5358" t="s">
        <v>5359</v>
      </c>
      <c r="D5358" t="str">
        <f t="shared" si="83"/>
        <v xml:space="preserve">            Cesium.Cartographic.fromDegrees(134.14501140787848,34.74131013294803,),</v>
      </c>
    </row>
    <row r="5359" spans="2:4" x14ac:dyDescent="0.55000000000000004">
      <c r="B5359" t="s">
        <v>5360</v>
      </c>
      <c r="D5359" t="str">
        <f t="shared" si="83"/>
        <v xml:space="preserve">            Cesium.Cartographic.fromDegrees(134.14556106657244,34.739718119153515,),</v>
      </c>
    </row>
    <row r="5360" spans="2:4" x14ac:dyDescent="0.55000000000000004">
      <c r="B5360" t="s">
        <v>5361</v>
      </c>
      <c r="D5360" t="str">
        <f t="shared" si="83"/>
        <v xml:space="preserve">            Cesium.Cartographic.fromDegrees(134.14472615447613,34.741883863058305,),</v>
      </c>
    </row>
    <row r="5361" spans="2:4" x14ac:dyDescent="0.55000000000000004">
      <c r="B5361" t="s">
        <v>5362</v>
      </c>
      <c r="D5361" t="str">
        <f t="shared" si="83"/>
        <v xml:space="preserve">            Cesium.Cartographic.fromDegrees(134.14485834424767,34.74138398290954,),</v>
      </c>
    </row>
    <row r="5362" spans="2:4" x14ac:dyDescent="0.55000000000000004">
      <c r="B5362" t="s">
        <v>5363</v>
      </c>
      <c r="D5362" t="str">
        <f t="shared" si="83"/>
        <v xml:space="preserve">            Cesium.Cartographic.fromDegrees(134.14667462249355,34.73988652571849,),</v>
      </c>
    </row>
    <row r="5363" spans="2:4" x14ac:dyDescent="0.55000000000000004">
      <c r="B5363" t="s">
        <v>5364</v>
      </c>
      <c r="D5363" t="str">
        <f t="shared" si="83"/>
        <v xml:space="preserve">            Cesium.Cartographic.fromDegrees(134.14595225328594,34.7405892393984,),</v>
      </c>
    </row>
    <row r="5364" spans="2:4" x14ac:dyDescent="0.55000000000000004">
      <c r="B5364" t="s">
        <v>5365</v>
      </c>
      <c r="D5364" t="str">
        <f t="shared" si="83"/>
        <v xml:space="preserve">            Cesium.Cartographic.fromDegrees(134.14490551886087,34.73984675837857,),</v>
      </c>
    </row>
    <row r="5365" spans="2:4" x14ac:dyDescent="0.55000000000000004">
      <c r="B5365" t="s">
        <v>5366</v>
      </c>
      <c r="D5365" t="str">
        <f t="shared" si="83"/>
        <v xml:space="preserve">            Cesium.Cartographic.fromDegrees(134.14457624889383,34.74056859313834,),</v>
      </c>
    </row>
    <row r="5366" spans="2:4" x14ac:dyDescent="0.55000000000000004">
      <c r="B5366" t="s">
        <v>5367</v>
      </c>
      <c r="D5366" t="str">
        <f t="shared" si="83"/>
        <v xml:space="preserve">            Cesium.Cartographic.fromDegrees(134.14645753871278,34.73929349922405,),</v>
      </c>
    </row>
    <row r="5367" spans="2:4" x14ac:dyDescent="0.55000000000000004">
      <c r="B5367" t="s">
        <v>5368</v>
      </c>
      <c r="D5367" t="str">
        <f t="shared" si="83"/>
        <v xml:space="preserve">            Cesium.Cartographic.fromDegrees(134.14599476670537,34.7411079112342,),</v>
      </c>
    </row>
    <row r="5368" spans="2:4" x14ac:dyDescent="0.55000000000000004">
      <c r="B5368" t="s">
        <v>5369</v>
      </c>
      <c r="D5368" t="str">
        <f t="shared" si="83"/>
        <v xml:space="preserve">            Cesium.Cartographic.fromDegrees(134.14652168802994,34.7399048125871,),</v>
      </c>
    </row>
    <row r="5369" spans="2:4" x14ac:dyDescent="0.55000000000000004">
      <c r="B5369" t="s">
        <v>5370</v>
      </c>
      <c r="D5369" t="str">
        <f t="shared" si="83"/>
        <v xml:space="preserve">            Cesium.Cartographic.fromDegrees(134.14420704512617,34.73964193726253,),</v>
      </c>
    </row>
    <row r="5370" spans="2:4" x14ac:dyDescent="0.55000000000000004">
      <c r="B5370" t="s">
        <v>5371</v>
      </c>
      <c r="D5370" t="str">
        <f t="shared" si="83"/>
        <v xml:space="preserve">            Cesium.Cartographic.fromDegrees(134.14676344698128,34.73923840335906,),</v>
      </c>
    </row>
    <row r="5371" spans="2:4" x14ac:dyDescent="0.55000000000000004">
      <c r="B5371" t="s">
        <v>5372</v>
      </c>
      <c r="D5371" t="str">
        <f t="shared" si="83"/>
        <v xml:space="preserve">            Cesium.Cartographic.fromDegrees(134.14447024200072,34.73916078259625,),</v>
      </c>
    </row>
    <row r="5372" spans="2:4" x14ac:dyDescent="0.55000000000000004">
      <c r="B5372" t="s">
        <v>5373</v>
      </c>
      <c r="D5372" t="str">
        <f t="shared" si="83"/>
        <v xml:space="preserve">            Cesium.Cartographic.fromDegrees(134.14473074227402,34.739865009223855,),</v>
      </c>
    </row>
    <row r="5373" spans="2:4" x14ac:dyDescent="0.55000000000000004">
      <c r="B5373" t="s">
        <v>5374</v>
      </c>
      <c r="D5373" t="str">
        <f t="shared" si="83"/>
        <v xml:space="preserve">            Cesium.Cartographic.fromDegrees(134.14564545991823,34.741033286863704,),</v>
      </c>
    </row>
    <row r="5374" spans="2:4" x14ac:dyDescent="0.55000000000000004">
      <c r="B5374" t="s">
        <v>5375</v>
      </c>
      <c r="D5374" t="str">
        <f t="shared" si="83"/>
        <v xml:space="preserve">            Cesium.Cartographic.fromDegrees(134.14477328978688,34.74036516012685,),</v>
      </c>
    </row>
    <row r="5375" spans="2:4" x14ac:dyDescent="0.55000000000000004">
      <c r="B5375" t="s">
        <v>5376</v>
      </c>
      <c r="D5375" t="str">
        <f t="shared" si="83"/>
        <v xml:space="preserve">            Cesium.Cartographic.fromDegrees(134.14460124967502,34.739179507352894,),</v>
      </c>
    </row>
    <row r="5376" spans="2:4" x14ac:dyDescent="0.55000000000000004">
      <c r="B5376" t="s">
        <v>5377</v>
      </c>
      <c r="D5376" t="str">
        <f t="shared" si="83"/>
        <v xml:space="preserve">            Cesium.Cartographic.fromDegrees(134.14709127960802,34.73914629678886,),</v>
      </c>
    </row>
    <row r="5377" spans="2:4" x14ac:dyDescent="0.55000000000000004">
      <c r="B5377" t="s">
        <v>5378</v>
      </c>
      <c r="D5377" t="str">
        <f t="shared" si="83"/>
        <v xml:space="preserve">            Cesium.Cartographic.fromDegrees(134.14466033268454,34.74201341231063,),</v>
      </c>
    </row>
    <row r="5378" spans="2:4" x14ac:dyDescent="0.55000000000000004">
      <c r="B5378" t="s">
        <v>5379</v>
      </c>
      <c r="D5378" t="str">
        <f t="shared" si="83"/>
        <v xml:space="preserve">            Cesium.Cartographic.fromDegrees(134.14634724548088,34.73977489339335,),</v>
      </c>
    </row>
    <row r="5379" spans="2:4" x14ac:dyDescent="0.55000000000000004">
      <c r="B5379" t="s">
        <v>5380</v>
      </c>
      <c r="D5379" t="str">
        <f t="shared" ref="D5379:D5442" si="84">"            Cesium.Cartographic.fromDegrees(" &amp; B5379 &amp; "," &amp; C5379 &amp; "),"</f>
        <v xml:space="preserve">            Cesium.Cartographic.fromDegrees(134.1455372132064,34.74060712183469,),</v>
      </c>
    </row>
    <row r="5380" spans="2:4" x14ac:dyDescent="0.55000000000000004">
      <c r="B5380" t="s">
        <v>5381</v>
      </c>
      <c r="D5380" t="str">
        <f t="shared" si="84"/>
        <v xml:space="preserve">            Cesium.Cartographic.fromDegrees(134.14571148874347,34.74081112867131,),</v>
      </c>
    </row>
    <row r="5381" spans="2:4" x14ac:dyDescent="0.55000000000000004">
      <c r="B5381" t="s">
        <v>5382</v>
      </c>
      <c r="D5381" t="str">
        <f t="shared" si="84"/>
        <v xml:space="preserve">            Cesium.Cartographic.fromDegrees(134.1463708812896,34.73897849797703,),</v>
      </c>
    </row>
    <row r="5382" spans="2:4" x14ac:dyDescent="0.55000000000000004">
      <c r="B5382" t="s">
        <v>5383</v>
      </c>
      <c r="D5382" t="str">
        <f t="shared" si="84"/>
        <v xml:space="preserve">            Cesium.Cartographic.fromDegrees(134.14575730772248,34.73986659448872,),</v>
      </c>
    </row>
    <row r="5383" spans="2:4" x14ac:dyDescent="0.55000000000000004">
      <c r="B5383" t="s">
        <v>5384</v>
      </c>
      <c r="D5383" t="str">
        <f t="shared" si="84"/>
        <v xml:space="preserve">            Cesium.Cartographic.fromDegrees(134.1449085042252,34.73853172532285,),</v>
      </c>
    </row>
    <row r="5384" spans="2:4" x14ac:dyDescent="0.55000000000000004">
      <c r="B5384" t="s">
        <v>5385</v>
      </c>
      <c r="D5384" t="str">
        <f t="shared" si="84"/>
        <v xml:space="preserve">            Cesium.Cartographic.fromDegrees(134.14468377491465,34.74130962592778,),</v>
      </c>
    </row>
    <row r="5385" spans="2:4" x14ac:dyDescent="0.55000000000000004">
      <c r="B5385" t="s">
        <v>5386</v>
      </c>
      <c r="D5385" t="str">
        <f t="shared" si="84"/>
        <v xml:space="preserve">            Cesium.Cartographic.fromDegrees(134.1449229879026,34.74177303751593,),</v>
      </c>
    </row>
    <row r="5386" spans="2:4" x14ac:dyDescent="0.55000000000000004">
      <c r="B5386" t="s">
        <v>5387</v>
      </c>
      <c r="D5386" t="str">
        <f t="shared" si="84"/>
        <v xml:space="preserve">            Cesium.Cartographic.fromDegrees(134.14433754739406,34.73988292173787,),</v>
      </c>
    </row>
    <row r="5387" spans="2:4" x14ac:dyDescent="0.55000000000000004">
      <c r="B5387" t="s">
        <v>5388</v>
      </c>
      <c r="D5387" t="str">
        <f t="shared" si="84"/>
        <v xml:space="preserve">            Cesium.Cartographic.fromDegrees(134.14470490148048,34.74162452667842,),</v>
      </c>
    </row>
    <row r="5388" spans="2:4" x14ac:dyDescent="0.55000000000000004">
      <c r="B5388" t="s">
        <v>5389</v>
      </c>
      <c r="D5388" t="str">
        <f t="shared" si="84"/>
        <v xml:space="preserve">            Cesium.Cartographic.fromDegrees(134.14560215272232,34.74086652517995,),</v>
      </c>
    </row>
    <row r="5389" spans="2:4" x14ac:dyDescent="0.55000000000000004">
      <c r="B5389" t="s">
        <v>5390</v>
      </c>
      <c r="D5389" t="str">
        <f t="shared" si="84"/>
        <v xml:space="preserve">            Cesium.Cartographic.fromDegrees(134.14442402939457,34.740272010574365,),</v>
      </c>
    </row>
    <row r="5390" spans="2:4" x14ac:dyDescent="0.55000000000000004">
      <c r="B5390" t="s">
        <v>5391</v>
      </c>
      <c r="D5390" t="str">
        <f t="shared" si="84"/>
        <v xml:space="preserve">            Cesium.Cartographic.fromDegrees(134.14680779626175,34.738942124590565,),</v>
      </c>
    </row>
    <row r="5391" spans="2:4" x14ac:dyDescent="0.55000000000000004">
      <c r="B5391" t="s">
        <v>5392</v>
      </c>
      <c r="D5391" t="str">
        <f t="shared" si="84"/>
        <v xml:space="preserve">            Cesium.Cartographic.fromDegrees(134.1470239253985,34.73996114710296,),</v>
      </c>
    </row>
    <row r="5392" spans="2:4" x14ac:dyDescent="0.55000000000000004">
      <c r="B5392" t="s">
        <v>5393</v>
      </c>
      <c r="D5392" t="str">
        <f t="shared" si="84"/>
        <v xml:space="preserve">            Cesium.Cartographic.fromDegrees(134.14464122748365,34.74080947531475,),</v>
      </c>
    </row>
    <row r="5393" spans="2:4" x14ac:dyDescent="0.55000000000000004">
      <c r="B5393" t="s">
        <v>5394</v>
      </c>
      <c r="D5393" t="str">
        <f t="shared" si="84"/>
        <v xml:space="preserve">            Cesium.Cartographic.fromDegrees(134.14715680450126,34.73914639696278,),</v>
      </c>
    </row>
    <row r="5394" spans="2:4" x14ac:dyDescent="0.55000000000000004">
      <c r="B5394" t="s">
        <v>5395</v>
      </c>
      <c r="D5394" t="str">
        <f t="shared" si="84"/>
        <v xml:space="preserve">            Cesium.Cartographic.fromDegrees(134.14466269060838,34.740976203503145,),</v>
      </c>
    </row>
    <row r="5395" spans="2:4" x14ac:dyDescent="0.55000000000000004">
      <c r="B5395" t="s">
        <v>5396</v>
      </c>
      <c r="D5395" t="str">
        <f t="shared" si="84"/>
        <v xml:space="preserve">            Cesium.Cartographic.fromDegrees(134.14549252311892,34.74105157273561,),</v>
      </c>
    </row>
    <row r="5396" spans="2:4" x14ac:dyDescent="0.55000000000000004">
      <c r="B5396" t="s">
        <v>5397</v>
      </c>
      <c r="D5396" t="str">
        <f t="shared" si="84"/>
        <v xml:space="preserve">            Cesium.Cartographic.fromDegrees(134.14573383319453,34.7405889031761,),</v>
      </c>
    </row>
    <row r="5397" spans="2:4" x14ac:dyDescent="0.55000000000000004">
      <c r="B5397" t="s">
        <v>5398</v>
      </c>
      <c r="D5397" t="str">
        <f t="shared" si="84"/>
        <v xml:space="preserve">            Cesium.Cartographic.fromDegrees(134.14676357188046,34.73918283868809,),</v>
      </c>
    </row>
    <row r="5398" spans="2:4" x14ac:dyDescent="0.55000000000000004">
      <c r="B5398" t="s">
        <v>5399</v>
      </c>
      <c r="D5398" t="str">
        <f t="shared" si="84"/>
        <v xml:space="preserve">            Cesium.Cartographic.fromDegrees(134.14698227937436,34.7390535217378,),</v>
      </c>
    </row>
    <row r="5399" spans="2:4" x14ac:dyDescent="0.55000000000000004">
      <c r="B5399" t="s">
        <v>5400</v>
      </c>
      <c r="D5399" t="str">
        <f t="shared" si="84"/>
        <v xml:space="preserve">            Cesium.Cartographic.fromDegrees(134.1446669850904,34.7390870005385,),</v>
      </c>
    </row>
    <row r="5400" spans="2:4" x14ac:dyDescent="0.55000000000000004">
      <c r="B5400" t="s">
        <v>5401</v>
      </c>
      <c r="D5400" t="str">
        <f t="shared" si="84"/>
        <v xml:space="preserve">            Cesium.Cartographic.fromDegrees(134.14499330640285,34.73966167730744,),</v>
      </c>
    </row>
    <row r="5401" spans="2:4" x14ac:dyDescent="0.55000000000000004">
      <c r="B5401" t="s">
        <v>5402</v>
      </c>
      <c r="D5401" t="str">
        <f t="shared" si="84"/>
        <v xml:space="preserve">            Cesium.Cartographic.fromDegrees(134.14518635540432,34.74121779497969,),</v>
      </c>
    </row>
    <row r="5402" spans="2:4" x14ac:dyDescent="0.55000000000000004">
      <c r="B5402" t="s">
        <v>5403</v>
      </c>
      <c r="D5402" t="str">
        <f t="shared" si="84"/>
        <v xml:space="preserve">            Cesium.Cartographic.fromDegrees(134.14514607276686,34.73971747867736,),</v>
      </c>
    </row>
    <row r="5403" spans="2:4" x14ac:dyDescent="0.55000000000000004">
      <c r="B5403" t="s">
        <v>5404</v>
      </c>
      <c r="D5403" t="str">
        <f t="shared" si="84"/>
        <v xml:space="preserve">            Cesium.Cartographic.fromDegrees(134.1451916456179,34.73888407375113,),</v>
      </c>
    </row>
    <row r="5404" spans="2:4" x14ac:dyDescent="0.55000000000000004">
      <c r="B5404" t="s">
        <v>5405</v>
      </c>
      <c r="D5404" t="str">
        <f t="shared" si="84"/>
        <v xml:space="preserve">            Cesium.Cartographic.fromDegrees(134.14643340313168,34.74031215389287,),</v>
      </c>
    </row>
    <row r="5405" spans="2:4" x14ac:dyDescent="0.55000000000000004">
      <c r="B5405" t="s">
        <v>5406</v>
      </c>
      <c r="D5405" t="str">
        <f t="shared" si="84"/>
        <v xml:space="preserve">            Cesium.Cartographic.fromDegrees(134.14669750553676,34.739423518914506,),</v>
      </c>
    </row>
    <row r="5406" spans="2:4" x14ac:dyDescent="0.55000000000000004">
      <c r="B5406" t="s">
        <v>5407</v>
      </c>
      <c r="D5406" t="str">
        <f t="shared" si="84"/>
        <v xml:space="preserve">            Cesium.Cartographic.fromDegrees(134.14685093844164,34.73918297248067,),</v>
      </c>
    </row>
    <row r="5407" spans="2:4" x14ac:dyDescent="0.55000000000000004">
      <c r="B5407" t="s">
        <v>5408</v>
      </c>
      <c r="D5407" t="str">
        <f t="shared" si="84"/>
        <v xml:space="preserve">            Cesium.Cartographic.fromDegrees(134.14555737902495,34.74134801930513,),</v>
      </c>
    </row>
    <row r="5408" spans="2:4" x14ac:dyDescent="0.55000000000000004">
      <c r="B5408" t="s">
        <v>5409</v>
      </c>
      <c r="D5408" t="str">
        <f t="shared" si="84"/>
        <v xml:space="preserve">            Cesium.Cartographic.fromDegrees(134.14647783757806,34.739978831992524,),</v>
      </c>
    </row>
    <row r="5409" spans="2:4" x14ac:dyDescent="0.55000000000000004">
      <c r="B5409" t="s">
        <v>5410</v>
      </c>
      <c r="D5409" t="str">
        <f t="shared" si="84"/>
        <v xml:space="preserve">            Cesium.Cartographic.fromDegrees(134.14448879659983,34.74060550082226,),</v>
      </c>
    </row>
    <row r="5410" spans="2:4" x14ac:dyDescent="0.55000000000000004">
      <c r="B5410" t="s">
        <v>5411</v>
      </c>
      <c r="D5410" t="str">
        <f t="shared" si="84"/>
        <v xml:space="preserve">            Cesium.Cartographic.fromDegrees(134.14420674969483,34.73977158853457,),</v>
      </c>
    </row>
    <row r="5411" spans="2:4" x14ac:dyDescent="0.55000000000000004">
      <c r="B5411" t="s">
        <v>5412</v>
      </c>
      <c r="D5411" t="str">
        <f t="shared" si="84"/>
        <v xml:space="preserve">            Cesium.Cartographic.fromDegrees(134.14455166847506,34.74177246255017,),</v>
      </c>
    </row>
    <row r="5412" spans="2:4" x14ac:dyDescent="0.55000000000000004">
      <c r="B5412" t="s">
        <v>5413</v>
      </c>
      <c r="D5412" t="str">
        <f t="shared" si="84"/>
        <v xml:space="preserve">            Cesium.Cartographic.fromDegrees(134.14499225566843,34.74012471740143,),</v>
      </c>
    </row>
    <row r="5413" spans="2:4" x14ac:dyDescent="0.55000000000000004">
      <c r="B5413" t="s">
        <v>5414</v>
      </c>
      <c r="D5413" t="str">
        <f t="shared" si="84"/>
        <v xml:space="preserve">            Cesium.Cartographic.fromDegrees(134.14558165141335,34.740273800523944,),</v>
      </c>
    </row>
    <row r="5414" spans="2:4" x14ac:dyDescent="0.55000000000000004">
      <c r="B5414" t="s">
        <v>5415</v>
      </c>
      <c r="D5414" t="str">
        <f t="shared" si="84"/>
        <v xml:space="preserve">            Cesium.Cartographic.fromDegrees(134.14547130985204,34.74077371514252,),</v>
      </c>
    </row>
    <row r="5415" spans="2:4" x14ac:dyDescent="0.55000000000000004">
      <c r="B5415" t="s">
        <v>5416</v>
      </c>
      <c r="D5415" t="str">
        <f t="shared" si="84"/>
        <v xml:space="preserve">            Cesium.Cartographic.fromDegrees(134.1464353633901,34.73944163896583,),</v>
      </c>
    </row>
    <row r="5416" spans="2:4" x14ac:dyDescent="0.55000000000000004">
      <c r="B5416" t="s">
        <v>5417</v>
      </c>
      <c r="D5416" t="str">
        <f t="shared" si="84"/>
        <v xml:space="preserve">            Cesium.Cartographic.fromDegrees(134.14564734472665,34.74019981503465,),</v>
      </c>
    </row>
    <row r="5417" spans="2:4" x14ac:dyDescent="0.55000000000000004">
      <c r="B5417" t="s">
        <v>5418</v>
      </c>
      <c r="D5417" t="str">
        <f t="shared" si="84"/>
        <v xml:space="preserve">            Cesium.Cartographic.fromDegrees(134.14590932213056,34.7402557835029,),</v>
      </c>
    </row>
    <row r="5418" spans="2:4" x14ac:dyDescent="0.55000000000000004">
      <c r="B5418" t="s">
        <v>5419</v>
      </c>
      <c r="D5418" t="str">
        <f t="shared" si="84"/>
        <v xml:space="preserve">            Cesium.Cartographic.fromDegrees(134.14676307228115,34.73940509761237,),</v>
      </c>
    </row>
    <row r="5419" spans="2:4" x14ac:dyDescent="0.55000000000000004">
      <c r="B5419" t="s">
        <v>5420</v>
      </c>
      <c r="D5419" t="str">
        <f t="shared" si="84"/>
        <v xml:space="preserve">            Cesium.Cartographic.fromDegrees(134.14593020217,34.74068181381709,),</v>
      </c>
    </row>
    <row r="5420" spans="2:4" x14ac:dyDescent="0.55000000000000004">
      <c r="B5420" t="s">
        <v>5421</v>
      </c>
      <c r="D5420" t="str">
        <f t="shared" si="84"/>
        <v xml:space="preserve">            Cesium.Cartographic.fromDegrees(134.1460829292572,34.7407561353068,),</v>
      </c>
    </row>
    <row r="5421" spans="2:4" x14ac:dyDescent="0.55000000000000004">
      <c r="B5421" t="s">
        <v>5422</v>
      </c>
      <c r="D5421" t="str">
        <f t="shared" si="84"/>
        <v xml:space="preserve">            Cesium.Cartographic.fromDegrees(134.1469146745721,34.73997950136682,),</v>
      </c>
    </row>
    <row r="5422" spans="2:4" x14ac:dyDescent="0.55000000000000004">
      <c r="B5422" t="s">
        <v>5423</v>
      </c>
      <c r="D5422" t="str">
        <f t="shared" si="84"/>
        <v xml:space="preserve">            Cesium.Cartographic.fromDegrees(134.14522945204902,34.741477164915196,),</v>
      </c>
    </row>
    <row r="5423" spans="2:4" x14ac:dyDescent="0.55000000000000004">
      <c r="B5423" t="s">
        <v>5424</v>
      </c>
      <c r="D5423" t="str">
        <f t="shared" si="84"/>
        <v xml:space="preserve">            Cesium.Cartographic.fromDegrees(134.14497045581783,34.74010616178725,),</v>
      </c>
    </row>
    <row r="5424" spans="2:4" x14ac:dyDescent="0.55000000000000004">
      <c r="B5424" t="s">
        <v>5425</v>
      </c>
      <c r="D5424" t="str">
        <f t="shared" si="84"/>
        <v xml:space="preserve">            Cesium.Cartographic.fromDegrees(134.14475073240538,34.74067999334575,),</v>
      </c>
    </row>
    <row r="5425" spans="2:4" x14ac:dyDescent="0.55000000000000004">
      <c r="B5425" t="s">
        <v>5426</v>
      </c>
      <c r="D5425" t="str">
        <f t="shared" si="84"/>
        <v xml:space="preserve">            Cesium.Cartographic.fromDegrees(134.1458419135268,34.741089154413764,),</v>
      </c>
    </row>
    <row r="5426" spans="2:4" x14ac:dyDescent="0.55000000000000004">
      <c r="B5426" t="s">
        <v>5427</v>
      </c>
      <c r="D5426" t="str">
        <f t="shared" si="84"/>
        <v xml:space="preserve">            Cesium.Cartographic.fromDegrees(134.14483574482603,34.74171733778921,),</v>
      </c>
    </row>
    <row r="5427" spans="2:4" x14ac:dyDescent="0.55000000000000004">
      <c r="B5427" t="s">
        <v>5428</v>
      </c>
      <c r="D5427" t="str">
        <f t="shared" si="84"/>
        <v xml:space="preserve">            Cesium.Cartographic.fromDegrees(134.14588706190463,34.740440965783485,),</v>
      </c>
    </row>
    <row r="5428" spans="2:4" x14ac:dyDescent="0.55000000000000004">
      <c r="B5428" t="s">
        <v>5429</v>
      </c>
      <c r="D5428" t="str">
        <f t="shared" si="84"/>
        <v xml:space="preserve">            Cesium.Cartographic.fromDegrees(134.14407738826483,34.73903052151881,),</v>
      </c>
    </row>
    <row r="5429" spans="2:4" x14ac:dyDescent="0.55000000000000004">
      <c r="B5429" t="s">
        <v>5430</v>
      </c>
      <c r="D5429" t="str">
        <f t="shared" si="84"/>
        <v xml:space="preserve">            Cesium.Cartographic.fromDegrees(134.14545131262554,34.739958731435046,),</v>
      </c>
    </row>
    <row r="5430" spans="2:4" x14ac:dyDescent="0.55000000000000004">
      <c r="B5430" t="s">
        <v>5431</v>
      </c>
      <c r="D5430" t="str">
        <f t="shared" si="84"/>
        <v xml:space="preserve">            Cesium.Cartographic.fromDegrees(134.14590882022316,34.740478042629526,),</v>
      </c>
    </row>
    <row r="5431" spans="2:4" x14ac:dyDescent="0.55000000000000004">
      <c r="B5431" t="s">
        <v>5432</v>
      </c>
      <c r="D5431" t="str">
        <f t="shared" si="84"/>
        <v xml:space="preserve">            Cesium.Cartographic.fromDegrees(134.14689299914372,34.73990538152039,),</v>
      </c>
    </row>
    <row r="5432" spans="2:4" x14ac:dyDescent="0.55000000000000004">
      <c r="B5432" t="s">
        <v>5433</v>
      </c>
      <c r="D5432" t="str">
        <f t="shared" si="84"/>
        <v xml:space="preserve">            Cesium.Cartographic.fromDegrees(134.14471066831518,34.73908706819439,),</v>
      </c>
    </row>
    <row r="5433" spans="2:4" x14ac:dyDescent="0.55000000000000004">
      <c r="B5433" t="s">
        <v>5434</v>
      </c>
      <c r="D5433" t="str">
        <f t="shared" si="84"/>
        <v xml:space="preserve">            Cesium.Cartographic.fromDegrees(134.14455524944916,34.74019812728887,),</v>
      </c>
    </row>
    <row r="5434" spans="2:4" x14ac:dyDescent="0.55000000000000004">
      <c r="B5434" t="s">
        <v>5435</v>
      </c>
      <c r="D5434" t="str">
        <f t="shared" si="84"/>
        <v xml:space="preserve">            Cesium.Cartographic.fromDegrees(134.14494604945278,34.74123594531417,),</v>
      </c>
    </row>
    <row r="5435" spans="2:4" x14ac:dyDescent="0.55000000000000004">
      <c r="B5435" t="s">
        <v>5436</v>
      </c>
      <c r="D5435" t="str">
        <f t="shared" si="84"/>
        <v xml:space="preserve">            Cesium.Cartographic.fromDegrees(134.14654386332492,34.739756673426754,),</v>
      </c>
    </row>
    <row r="5436" spans="2:4" x14ac:dyDescent="0.55000000000000004">
      <c r="B5436" t="s">
        <v>5437</v>
      </c>
      <c r="D5436" t="str">
        <f t="shared" si="84"/>
        <v xml:space="preserve">            Cesium.Cartographic.fromDegrees(134.14571400089937,34.73969983280495,),</v>
      </c>
    </row>
    <row r="5437" spans="2:4" x14ac:dyDescent="0.55000000000000004">
      <c r="B5437" t="s">
        <v>5438</v>
      </c>
      <c r="D5437" t="str">
        <f t="shared" si="84"/>
        <v xml:space="preserve">            Cesium.Cartographic.fromDegrees(134.1447692921015,34.74212471112199,),</v>
      </c>
    </row>
    <row r="5438" spans="2:4" x14ac:dyDescent="0.55000000000000004">
      <c r="B5438" t="s">
        <v>5439</v>
      </c>
      <c r="D5438" t="str">
        <f t="shared" si="84"/>
        <v xml:space="preserve">            Cesium.Cartographic.fromDegrees(134.14392445482287,34.73904880502395,),</v>
      </c>
    </row>
    <row r="5439" spans="2:4" x14ac:dyDescent="0.55000000000000004">
      <c r="B5439" t="s">
        <v>5440</v>
      </c>
      <c r="D5439" t="str">
        <f t="shared" si="84"/>
        <v xml:space="preserve">            Cesium.Cartographic.fromDegrees(134.14560374470062,34.74016270459518,),</v>
      </c>
    </row>
    <row r="5440" spans="2:4" x14ac:dyDescent="0.55000000000000004">
      <c r="B5440" t="s">
        <v>5441</v>
      </c>
      <c r="D5440" t="str">
        <f t="shared" si="84"/>
        <v xml:space="preserve">            Cesium.Cartographic.fromDegrees(134.1457779776189,34.7403852328714,),</v>
      </c>
    </row>
    <row r="5441" spans="2:4" x14ac:dyDescent="0.55000000000000004">
      <c r="B5441" t="s">
        <v>5442</v>
      </c>
      <c r="D5441" t="str">
        <f t="shared" si="84"/>
        <v xml:space="preserve">            Cesium.Cartographic.fromDegrees(134.1450589997518,34.739587692236334,),</v>
      </c>
    </row>
    <row r="5442" spans="2:4" x14ac:dyDescent="0.55000000000000004">
      <c r="B5442" t="s">
        <v>5443</v>
      </c>
      <c r="D5442" t="str">
        <f t="shared" si="84"/>
        <v xml:space="preserve">            Cesium.Cartographic.fromDegrees(134.1462815531276,34.73984887935853,),</v>
      </c>
    </row>
    <row r="5443" spans="2:4" x14ac:dyDescent="0.55000000000000004">
      <c r="B5443" t="s">
        <v>5444</v>
      </c>
      <c r="D5443" t="str">
        <f t="shared" ref="D5443:D5506" si="85">"            Cesium.Cartographic.fromDegrees(" &amp; B5443 &amp; "," &amp; C5443 &amp; "),"</f>
        <v xml:space="preserve">            Cesium.Cartographic.fromDegrees(134.14523570649646,34.73871744776785,),</v>
      </c>
    </row>
    <row r="5444" spans="2:4" x14ac:dyDescent="0.55000000000000004">
      <c r="B5444" t="s">
        <v>5445</v>
      </c>
      <c r="D5444" t="str">
        <f t="shared" si="85"/>
        <v xml:space="preserve">            Cesium.Cartographic.fromDegrees(134.14590764908434,34.74099664727477,),</v>
      </c>
    </row>
    <row r="5445" spans="2:4" x14ac:dyDescent="0.55000000000000004">
      <c r="B5445" t="s">
        <v>5446</v>
      </c>
      <c r="D5445" t="str">
        <f t="shared" si="85"/>
        <v xml:space="preserve">            Cesium.Cartographic.fromDegrees(134.14483620756369,34.74151360023951,),</v>
      </c>
    </row>
    <row r="5446" spans="2:4" x14ac:dyDescent="0.55000000000000004">
      <c r="B5446" t="s">
        <v>5447</v>
      </c>
      <c r="D5446" t="str">
        <f t="shared" si="85"/>
        <v xml:space="preserve">            Cesium.Cartographic.fromDegrees(134.14482054943878,34.73879089221415,),</v>
      </c>
    </row>
    <row r="5447" spans="2:4" x14ac:dyDescent="0.55000000000000004">
      <c r="B5447" t="s">
        <v>5448</v>
      </c>
      <c r="D5447" t="str">
        <f t="shared" si="85"/>
        <v xml:space="preserve">            Cesium.Cartographic.fromDegrees(134.14621515079259,34.740237731992494,),</v>
      </c>
    </row>
    <row r="5448" spans="2:4" x14ac:dyDescent="0.55000000000000004">
      <c r="B5448" t="s">
        <v>5449</v>
      </c>
      <c r="D5448" t="str">
        <f t="shared" si="85"/>
        <v xml:space="preserve">            Cesium.Cartographic.fromDegrees(134.14477501499735,34.739605774496184,),</v>
      </c>
    </row>
    <row r="5449" spans="2:4" x14ac:dyDescent="0.55000000000000004">
      <c r="B5449" t="s">
        <v>5450</v>
      </c>
      <c r="D5449" t="str">
        <f t="shared" si="85"/>
        <v xml:space="preserve">            Cesium.Cartographic.fromDegrees(134.14560588121628,34.739218103162045,),</v>
      </c>
    </row>
    <row r="5450" spans="2:4" x14ac:dyDescent="0.55000000000000004">
      <c r="B5450" t="s">
        <v>5451</v>
      </c>
      <c r="D5450" t="str">
        <f t="shared" si="85"/>
        <v xml:space="preserve">            Cesium.Cartographic.fromDegrees(134.14590978220758,34.74005204594574,),</v>
      </c>
    </row>
    <row r="5451" spans="2:4" x14ac:dyDescent="0.55000000000000004">
      <c r="B5451" t="s">
        <v>5452</v>
      </c>
      <c r="D5451" t="str">
        <f t="shared" si="85"/>
        <v xml:space="preserve">            Cesium.Cartographic.fromDegrees(134.14619188894562,34.7408674327251,),</v>
      </c>
    </row>
    <row r="5452" spans="2:4" x14ac:dyDescent="0.55000000000000004">
      <c r="B5452" t="s">
        <v>5453</v>
      </c>
      <c r="D5452" t="str">
        <f t="shared" si="85"/>
        <v xml:space="preserve">            Cesium.Cartographic.fromDegrees(134.14610539804463,34.740478344963954,),</v>
      </c>
    </row>
    <row r="5453" spans="2:4" x14ac:dyDescent="0.55000000000000004">
      <c r="B5453" t="s">
        <v>5454</v>
      </c>
      <c r="D5453" t="str">
        <f t="shared" si="85"/>
        <v xml:space="preserve">            Cesium.Cartographic.fromDegrees(134.14599556104386,34.740756000958065,),</v>
      </c>
    </row>
    <row r="5454" spans="2:4" x14ac:dyDescent="0.55000000000000004">
      <c r="B5454" t="s">
        <v>5455</v>
      </c>
      <c r="D5454" t="str">
        <f t="shared" si="85"/>
        <v xml:space="preserve">            Cesium.Cartographic.fromDegrees(134.14654419678817,34.73960850049435,),</v>
      </c>
    </row>
    <row r="5455" spans="2:4" x14ac:dyDescent="0.55000000000000004">
      <c r="B5455" t="s">
        <v>5456</v>
      </c>
      <c r="D5455" t="str">
        <f t="shared" si="85"/>
        <v xml:space="preserve">            Cesium.Cartographic.fromDegrees(134.14461879581674,34.741068743711075,),</v>
      </c>
    </row>
    <row r="5456" spans="2:4" x14ac:dyDescent="0.55000000000000004">
      <c r="B5456" t="s">
        <v>5457</v>
      </c>
      <c r="D5456" t="str">
        <f t="shared" si="85"/>
        <v xml:space="preserve">            Cesium.Cartographic.fromDegrees(134.1449707080248,34.73999503238192,),</v>
      </c>
    </row>
    <row r="5457" spans="2:4" x14ac:dyDescent="0.55000000000000004">
      <c r="B5457" t="s">
        <v>5458</v>
      </c>
      <c r="D5457" t="str">
        <f t="shared" si="85"/>
        <v xml:space="preserve">            Cesium.Cartographic.fromDegrees(134.14564864310424,34.739625645927205,),</v>
      </c>
    </row>
    <row r="5458" spans="2:4" x14ac:dyDescent="0.55000000000000004">
      <c r="B5458" t="s">
        <v>5459</v>
      </c>
      <c r="D5458" t="str">
        <f t="shared" si="85"/>
        <v xml:space="preserve">            Cesium.Cartographic.fromDegrees(134.14422804288753,34.740012403128304,),</v>
      </c>
    </row>
    <row r="5459" spans="2:4" x14ac:dyDescent="0.55000000000000004">
      <c r="B5459" t="s">
        <v>5460</v>
      </c>
      <c r="D5459" t="str">
        <f t="shared" si="85"/>
        <v xml:space="preserve">            Cesium.Cartographic.fromDegrees(134.14606066927882,34.74094131767682,),</v>
      </c>
    </row>
    <row r="5460" spans="2:4" x14ac:dyDescent="0.55000000000000004">
      <c r="B5460" t="s">
        <v>5461</v>
      </c>
      <c r="D5460" t="str">
        <f t="shared" si="85"/>
        <v xml:space="preserve">            Cesium.Cartographic.fromDegrees(134.14461955387418,34.74073535512478,),</v>
      </c>
    </row>
    <row r="5461" spans="2:4" x14ac:dyDescent="0.55000000000000004">
      <c r="B5461" t="s">
        <v>5462</v>
      </c>
      <c r="D5461" t="str">
        <f t="shared" si="85"/>
        <v xml:space="preserve">            Cesium.Cartographic.fromDegrees(134.14636937933003,34.73964527563445,),</v>
      </c>
    </row>
    <row r="5462" spans="2:4" x14ac:dyDescent="0.55000000000000004">
      <c r="B5462" t="s">
        <v>5463</v>
      </c>
      <c r="D5462" t="str">
        <f t="shared" si="85"/>
        <v xml:space="preserve">            Cesium.Cartographic.fromDegrees(134.14538343829915,34.740995839483034,),</v>
      </c>
    </row>
    <row r="5463" spans="2:4" x14ac:dyDescent="0.55000000000000004">
      <c r="B5463" t="s">
        <v>5464</v>
      </c>
      <c r="D5463" t="str">
        <f t="shared" si="85"/>
        <v xml:space="preserve">            Cesium.Cartographic.fromDegrees(134.1457541682115,34.74125571421918,),</v>
      </c>
    </row>
    <row r="5464" spans="2:4" x14ac:dyDescent="0.55000000000000004">
      <c r="B5464" t="s">
        <v>5465</v>
      </c>
      <c r="D5464" t="str">
        <f t="shared" si="85"/>
        <v xml:space="preserve">            Cesium.Cartographic.fromDegrees(134.1455165028532,34.740107005020775,),</v>
      </c>
    </row>
    <row r="5465" spans="2:4" x14ac:dyDescent="0.55000000000000004">
      <c r="B5465" t="s">
        <v>5466</v>
      </c>
      <c r="D5465" t="str">
        <f t="shared" si="85"/>
        <v xml:space="preserve">            Cesium.Cartographic.fromDegrees(134.14529523056177,34.74136613628152,),</v>
      </c>
    </row>
    <row r="5466" spans="2:4" x14ac:dyDescent="0.55000000000000004">
      <c r="B5466" t="s">
        <v>5467</v>
      </c>
      <c r="D5466" t="str">
        <f t="shared" si="85"/>
        <v xml:space="preserve">            Cesium.Cartographic.fromDegrees(134.14457330016444,34.74186510424782,),</v>
      </c>
    </row>
    <row r="5467" spans="2:4" x14ac:dyDescent="0.55000000000000004">
      <c r="B5467" t="s">
        <v>5468</v>
      </c>
      <c r="D5467" t="str">
        <f t="shared" si="85"/>
        <v xml:space="preserve">            Cesium.Cartographic.fromDegrees(134.14613012255458,34.73920038840725,),</v>
      </c>
    </row>
    <row r="5468" spans="2:4" x14ac:dyDescent="0.55000000000000004">
      <c r="B5468" t="s">
        <v>5469</v>
      </c>
      <c r="D5468" t="str">
        <f t="shared" si="85"/>
        <v xml:space="preserve">            Cesium.Cartographic.fromDegrees(134.14466441686912,34.74021681835032,),</v>
      </c>
    </row>
    <row r="5469" spans="2:4" x14ac:dyDescent="0.55000000000000004">
      <c r="B5469" t="s">
        <v>5470</v>
      </c>
      <c r="D5469" t="str">
        <f t="shared" si="85"/>
        <v xml:space="preserve">            Cesium.Cartographic.fromDegrees(134.144511102128,34.74040179718338,),</v>
      </c>
    </row>
    <row r="5470" spans="2:4" x14ac:dyDescent="0.55000000000000004">
      <c r="B5470" t="s">
        <v>5471</v>
      </c>
      <c r="D5470" t="str">
        <f t="shared" si="85"/>
        <v xml:space="preserve">            Cesium.Cartographic.fromDegrees(134.14514304903685,34.741051033266615,),</v>
      </c>
    </row>
    <row r="5471" spans="2:4" x14ac:dyDescent="0.55000000000000004">
      <c r="B5471" t="s">
        <v>5472</v>
      </c>
      <c r="D5471" t="str">
        <f t="shared" si="85"/>
        <v xml:space="preserve">            Cesium.Cartographic.fromDegrees(134.1451205768651,34.74132882337688,),</v>
      </c>
    </row>
    <row r="5472" spans="2:4" x14ac:dyDescent="0.55000000000000004">
      <c r="B5472" t="s">
        <v>5473</v>
      </c>
      <c r="D5472" t="str">
        <f t="shared" si="85"/>
        <v xml:space="preserve">            Cesium.Cartographic.fromDegrees(134.14463950097215,34.74156886061791,),</v>
      </c>
    </row>
    <row r="5473" spans="2:4" x14ac:dyDescent="0.55000000000000004">
      <c r="B5473" t="s">
        <v>5474</v>
      </c>
      <c r="D5473" t="str">
        <f t="shared" si="85"/>
        <v xml:space="preserve">            Cesium.Cartographic.fromDegrees(134.14501308894435,34.74056926934263,),</v>
      </c>
    </row>
    <row r="5474" spans="2:4" x14ac:dyDescent="0.55000000000000004">
      <c r="B5474" t="s">
        <v>5475</v>
      </c>
      <c r="D5474" t="str">
        <f t="shared" si="85"/>
        <v xml:space="preserve">            Cesium.Cartographic.fromDegrees(134.14542850633686,34.74038469423042,),</v>
      </c>
    </row>
    <row r="5475" spans="2:4" x14ac:dyDescent="0.55000000000000004">
      <c r="B5475" t="s">
        <v>5476</v>
      </c>
      <c r="D5475" t="str">
        <f t="shared" si="85"/>
        <v xml:space="preserve">            Cesium.Cartographic.fromDegrees(134.14562290565067,34.741348120309794,),</v>
      </c>
    </row>
    <row r="5476" spans="2:4" x14ac:dyDescent="0.55000000000000004">
      <c r="B5476" t="s">
        <v>5477</v>
      </c>
      <c r="D5476" t="str">
        <f t="shared" si="85"/>
        <v xml:space="preserve">            Cesium.Cartographic.fromDegrees(134.1469604377679,34.73905348831919,),</v>
      </c>
    </row>
    <row r="5477" spans="2:4" x14ac:dyDescent="0.55000000000000004">
      <c r="B5477" t="s">
        <v>5478</v>
      </c>
      <c r="D5477" t="str">
        <f t="shared" si="85"/>
        <v xml:space="preserve">            Cesium.Cartographic.fromDegrees(134.1443157477538,34.739864365916304,),</v>
      </c>
    </row>
    <row r="5478" spans="2:4" x14ac:dyDescent="0.55000000000000004">
      <c r="B5478" t="s">
        <v>5479</v>
      </c>
      <c r="D5478" t="str">
        <f t="shared" si="85"/>
        <v xml:space="preserve">            Cesium.Cartographic.fromDegrees(134.14490097737126,34.7418470902988,),</v>
      </c>
    </row>
    <row r="5479" spans="2:4" x14ac:dyDescent="0.55000000000000004">
      <c r="B5479" t="s">
        <v>5480</v>
      </c>
      <c r="D5479" t="str">
        <f t="shared" si="85"/>
        <v xml:space="preserve">            Cesium.Cartographic.fromDegrees(134.14455259534222,34.74136498749938,),</v>
      </c>
    </row>
    <row r="5480" spans="2:4" x14ac:dyDescent="0.55000000000000004">
      <c r="B5480" t="s">
        <v>5481</v>
      </c>
      <c r="D5480" t="str">
        <f t="shared" si="85"/>
        <v xml:space="preserve">            Cesium.Cartographic.fromDegrees(134.14457245763563,34.74223553598249,),</v>
      </c>
    </row>
    <row r="5481" spans="2:4" x14ac:dyDescent="0.55000000000000004">
      <c r="B5481" t="s">
        <v>5482</v>
      </c>
      <c r="D5481" t="str">
        <f t="shared" si="85"/>
        <v xml:space="preserve">            Cesium.Cartographic.fromDegrees(134.14575881461087,34.7391998171584,),</v>
      </c>
    </row>
    <row r="5482" spans="2:4" x14ac:dyDescent="0.55000000000000004">
      <c r="B5482" t="s">
        <v>5483</v>
      </c>
      <c r="D5482" t="str">
        <f t="shared" si="85"/>
        <v xml:space="preserve">            Cesium.Cartographic.fromDegrees(134.14514775253218,34.73897661436729,),</v>
      </c>
    </row>
    <row r="5483" spans="2:4" x14ac:dyDescent="0.55000000000000004">
      <c r="B5483" t="s">
        <v>5484</v>
      </c>
      <c r="D5483" t="str">
        <f t="shared" si="85"/>
        <v xml:space="preserve">            Cesium.Cartographic.fromDegrees(134.1457791076868,34.7398851500533,),</v>
      </c>
    </row>
    <row r="5484" spans="2:4" x14ac:dyDescent="0.55000000000000004">
      <c r="B5484" t="s">
        <v>5485</v>
      </c>
      <c r="D5484" t="str">
        <f t="shared" si="85"/>
        <v xml:space="preserve">            Cesium.Cartographic.fromDegrees(134.1446646694879,34.740105688507214,),</v>
      </c>
    </row>
    <row r="5485" spans="2:4" x14ac:dyDescent="0.55000000000000004">
      <c r="B5485" t="s">
        <v>5486</v>
      </c>
      <c r="D5485" t="str">
        <f t="shared" si="85"/>
        <v xml:space="preserve">            Cesium.Cartographic.fromDegrees(134.14503459477808,34.74071747579153,),</v>
      </c>
    </row>
    <row r="5486" spans="2:4" x14ac:dyDescent="0.55000000000000004">
      <c r="B5486" t="s">
        <v>5487</v>
      </c>
      <c r="D5486" t="str">
        <f t="shared" si="85"/>
        <v xml:space="preserve">            Cesium.Cartographic.fromDegrees(134.14553784183684,34.740329297898654,),</v>
      </c>
    </row>
    <row r="5487" spans="2:4" x14ac:dyDescent="0.55000000000000004">
      <c r="B5487" t="s">
        <v>5488</v>
      </c>
      <c r="D5487" t="str">
        <f t="shared" si="85"/>
        <v xml:space="preserve">            Cesium.Cartographic.fromDegrees(134.14475536148043,34.73864261747396,),</v>
      </c>
    </row>
    <row r="5488" spans="2:4" x14ac:dyDescent="0.55000000000000004">
      <c r="B5488" t="s">
        <v>5489</v>
      </c>
      <c r="D5488" t="str">
        <f t="shared" si="85"/>
        <v xml:space="preserve">            Cesium.Cartographic.fromDegrees(134.14520886930666,34.74092148334941,),</v>
      </c>
    </row>
    <row r="5489" spans="2:4" x14ac:dyDescent="0.55000000000000004">
      <c r="B5489" t="s">
        <v>5490</v>
      </c>
      <c r="D5489" t="str">
        <f t="shared" si="85"/>
        <v xml:space="preserve">            Cesium.Cartographic.fromDegrees(134.1451454428397,34.739995302481866,),</v>
      </c>
    </row>
    <row r="5490" spans="2:4" x14ac:dyDescent="0.55000000000000004">
      <c r="B5490" t="s">
        <v>5491</v>
      </c>
      <c r="D5490" t="str">
        <f t="shared" si="85"/>
        <v xml:space="preserve">            Cesium.Cartographic.fromDegrees(134.14470978439445,34.73947602183258,),</v>
      </c>
    </row>
    <row r="5491" spans="2:4" x14ac:dyDescent="0.55000000000000004">
      <c r="B5491" t="s">
        <v>5492</v>
      </c>
      <c r="D5491" t="str">
        <f t="shared" si="85"/>
        <v xml:space="preserve">            Cesium.Cartographic.fromDegrees(134.1441634882524,34.73958630470299,),</v>
      </c>
    </row>
    <row r="5492" spans="2:4" x14ac:dyDescent="0.55000000000000004">
      <c r="B5492" t="s">
        <v>5493</v>
      </c>
      <c r="D5492" t="str">
        <f t="shared" si="85"/>
        <v xml:space="preserve">            Cesium.Cartographic.fromDegrees(134.14508067345923,34.73966181237141,),</v>
      </c>
    </row>
    <row r="5493" spans="2:4" x14ac:dyDescent="0.55000000000000004">
      <c r="B5493" t="s">
        <v>5494</v>
      </c>
      <c r="D5493" t="str">
        <f t="shared" si="85"/>
        <v xml:space="preserve">            Cesium.Cartographic.fromDegrees(134.14440450630897,34.739253288779565,),</v>
      </c>
    </row>
    <row r="5494" spans="2:4" x14ac:dyDescent="0.55000000000000004">
      <c r="B5494" t="s">
        <v>5495</v>
      </c>
      <c r="D5494" t="str">
        <f t="shared" si="85"/>
        <v xml:space="preserve">            Cesium.Cartographic.fromDegrees(134.1451249449791,34.7394025773778,),</v>
      </c>
    </row>
    <row r="5495" spans="2:4" x14ac:dyDescent="0.55000000000000004">
      <c r="B5495" t="s">
        <v>5496</v>
      </c>
      <c r="D5495" t="str">
        <f t="shared" si="85"/>
        <v xml:space="preserve">            Cesium.Cartographic.fromDegrees(134.14463865874794,34.74193929245318,),</v>
      </c>
    </row>
    <row r="5496" spans="2:4" x14ac:dyDescent="0.55000000000000004">
      <c r="B5496" t="s">
        <v>5497</v>
      </c>
      <c r="D5496" t="str">
        <f t="shared" si="85"/>
        <v xml:space="preserve">            Cesium.Cartographic.fromDegrees(134.1448418021136,34.739050228098506,),</v>
      </c>
    </row>
    <row r="5497" spans="2:4" x14ac:dyDescent="0.55000000000000004">
      <c r="B5497" t="s">
        <v>5498</v>
      </c>
      <c r="D5497" t="str">
        <f t="shared" si="85"/>
        <v xml:space="preserve">            Cesium.Cartographic.fromDegrees(134.1451010030362,34.74032862358047,),</v>
      </c>
    </row>
    <row r="5498" spans="2:4" x14ac:dyDescent="0.55000000000000004">
      <c r="B5498" t="s">
        <v>5499</v>
      </c>
      <c r="D5498" t="str">
        <f t="shared" si="85"/>
        <v xml:space="preserve">            Cesium.Cartographic.fromDegrees(134.14665169752402,34.74036805363582,),</v>
      </c>
    </row>
    <row r="5499" spans="2:4" x14ac:dyDescent="0.55000000000000004">
      <c r="B5499" t="s">
        <v>5500</v>
      </c>
      <c r="D5499" t="str">
        <f t="shared" si="85"/>
        <v xml:space="preserve">            Cesium.Cartographic.fromDegrees(134.14542624190466,34.741384860372214,),</v>
      </c>
    </row>
    <row r="5500" spans="2:4" x14ac:dyDescent="0.55000000000000004">
      <c r="B5500" t="s">
        <v>5501</v>
      </c>
      <c r="D5500" t="str">
        <f t="shared" si="85"/>
        <v xml:space="preserve">            Cesium.Cartographic.fromDegrees(134.1451479205036,34.7389025286958,),</v>
      </c>
    </row>
    <row r="5501" spans="2:4" x14ac:dyDescent="0.55000000000000004">
      <c r="B5501" t="s">
        <v>5502</v>
      </c>
      <c r="D5501" t="str">
        <f t="shared" si="85"/>
        <v xml:space="preserve">            Cesium.Cartographic.fromDegrees(134.1446416485741,34.74062425943762,),</v>
      </c>
    </row>
    <row r="5502" spans="2:4" x14ac:dyDescent="0.55000000000000004">
      <c r="B5502" t="s">
        <v>5503</v>
      </c>
      <c r="D5502" t="str">
        <f t="shared" si="85"/>
        <v xml:space="preserve">            Cesium.Cartographic.fromDegrees(134.1447072167193,34.74060583927739,),</v>
      </c>
    </row>
    <row r="5503" spans="2:4" x14ac:dyDescent="0.55000000000000004">
      <c r="B5503" t="s">
        <v>5504</v>
      </c>
      <c r="D5503" t="str">
        <f t="shared" si="85"/>
        <v xml:space="preserve">            Cesium.Cartographic.fromDegrees(134.1447509849123,34.74056886380807,),</v>
      </c>
    </row>
    <row r="5504" spans="2:4" x14ac:dyDescent="0.55000000000000004">
      <c r="B5504" t="s">
        <v>5505</v>
      </c>
      <c r="D5504" t="str">
        <f t="shared" si="85"/>
        <v xml:space="preserve">            Cesium.Cartographic.fromDegrees(134.1451241889889,34.73973596621816,),</v>
      </c>
    </row>
    <row r="5505" spans="2:4" x14ac:dyDescent="0.55000000000000004">
      <c r="B5505" t="s">
        <v>5506</v>
      </c>
      <c r="D5505" t="str">
        <f t="shared" si="85"/>
        <v xml:space="preserve">            Cesium.Cartographic.fromDegrees(134.145845093388,34.739681513303054,),</v>
      </c>
    </row>
    <row r="5506" spans="2:4" x14ac:dyDescent="0.55000000000000004">
      <c r="B5506" t="s">
        <v>5507</v>
      </c>
      <c r="D5506" t="str">
        <f t="shared" si="85"/>
        <v xml:space="preserve">            Cesium.Cartographic.fromDegrees(134.14543110610262,34.73923635525336,),</v>
      </c>
    </row>
    <row r="5507" spans="2:4" x14ac:dyDescent="0.55000000000000004">
      <c r="B5507" t="s">
        <v>5508</v>
      </c>
      <c r="D5507" t="str">
        <f t="shared" ref="D5507:D5570" si="86">"            Cesium.Cartographic.fromDegrees(" &amp; B5507 &amp; "," &amp; C5507 &amp; "),"</f>
        <v xml:space="preserve">            Cesium.Cartographic.fromDegrees(134.1453873808573,34.739254809371964,),</v>
      </c>
    </row>
    <row r="5508" spans="2:4" x14ac:dyDescent="0.55000000000000004">
      <c r="B5508" t="s">
        <v>5509</v>
      </c>
      <c r="D5508" t="str">
        <f t="shared" si="86"/>
        <v xml:space="preserve">            Cesium.Cartographic.fromDegrees(134.14582404664162,34.73932956914444,),</v>
      </c>
    </row>
    <row r="5509" spans="2:4" x14ac:dyDescent="0.55000000000000004">
      <c r="B5509" t="s">
        <v>5510</v>
      </c>
      <c r="D5509" t="str">
        <f t="shared" si="86"/>
        <v xml:space="preserve">            Cesium.Cartographic.fromDegrees(134.14584229010092,34.740922460053156,),</v>
      </c>
    </row>
    <row r="5510" spans="2:4" x14ac:dyDescent="0.55000000000000004">
      <c r="B5510" t="s">
        <v>5511</v>
      </c>
      <c r="D5510" t="str">
        <f t="shared" si="86"/>
        <v xml:space="preserve">            Cesium.Cartographic.fromDegrees(134.1455809391327,34.740588667587446,),</v>
      </c>
    </row>
    <row r="5511" spans="2:4" x14ac:dyDescent="0.55000000000000004">
      <c r="B5511" t="s">
        <v>5512</v>
      </c>
      <c r="D5511" t="str">
        <f t="shared" si="86"/>
        <v xml:space="preserve">            Cesium.Cartographic.fromDegrees(134.1461923065765,34.740682216815216,),</v>
      </c>
    </row>
    <row r="5512" spans="2:4" x14ac:dyDescent="0.55000000000000004">
      <c r="B5512" t="s">
        <v>5513</v>
      </c>
      <c r="D5512" t="str">
        <f t="shared" si="86"/>
        <v xml:space="preserve">            Cesium.Cartographic.fromDegrees(134.14453248062344,34.74060556854463,),</v>
      </c>
    </row>
    <row r="5513" spans="2:4" x14ac:dyDescent="0.55000000000000004">
      <c r="B5513" t="s">
        <v>5514</v>
      </c>
      <c r="D5513" t="str">
        <f t="shared" si="86"/>
        <v xml:space="preserve">            Cesium.Cartographic.fromDegrees(134.14709094712796,34.739294469394586,),</v>
      </c>
    </row>
    <row r="5514" spans="2:4" x14ac:dyDescent="0.55000000000000004">
      <c r="B5514" t="s">
        <v>5515</v>
      </c>
      <c r="D5514" t="str">
        <f t="shared" si="86"/>
        <v xml:space="preserve">            Cesium.Cartographic.fromDegrees(134.14466496420732,34.73997603734708,),</v>
      </c>
    </row>
    <row r="5515" spans="2:4" x14ac:dyDescent="0.55000000000000004">
      <c r="B5515" t="s">
        <v>5516</v>
      </c>
      <c r="D5515" t="str">
        <f t="shared" si="86"/>
        <v xml:space="preserve">            Cesium.Cartographic.fromDegrees(134.14669817190332,34.73912717331572,),</v>
      </c>
    </row>
    <row r="5516" spans="2:4" x14ac:dyDescent="0.55000000000000004">
      <c r="B5516" t="s">
        <v>5517</v>
      </c>
      <c r="D5516" t="str">
        <f t="shared" si="86"/>
        <v xml:space="preserve">            Cesium.Cartographic.fromDegrees(134.1451635053852,34.74166227932087,),</v>
      </c>
    </row>
    <row r="5517" spans="2:4" x14ac:dyDescent="0.55000000000000004">
      <c r="B5517" t="s">
        <v>5518</v>
      </c>
      <c r="D5517" t="str">
        <f t="shared" si="86"/>
        <v xml:space="preserve">            Cesium.Cartographic.fromDegrees(134.14706802475231,34.73977599778796,),</v>
      </c>
    </row>
    <row r="5518" spans="2:4" x14ac:dyDescent="0.55000000000000004">
      <c r="B5518" t="s">
        <v>5519</v>
      </c>
      <c r="D5518" t="str">
        <f t="shared" si="86"/>
        <v xml:space="preserve">            Cesium.Cartographic.fromDegrees(134.14461601616495,34.74229116890883,),</v>
      </c>
    </row>
    <row r="5519" spans="2:4" x14ac:dyDescent="0.55000000000000004">
      <c r="B5519" t="s">
        <v>5520</v>
      </c>
      <c r="D5519" t="str">
        <f t="shared" si="86"/>
        <v xml:space="preserve">            Cesium.Cartographic.fromDegrees(134.14468293289593,34.741680057887955,),</v>
      </c>
    </row>
    <row r="5520" spans="2:4" x14ac:dyDescent="0.55000000000000004">
      <c r="B5520" t="s">
        <v>5521</v>
      </c>
      <c r="D5520" t="str">
        <f t="shared" si="86"/>
        <v xml:space="preserve">            Cesium.Cartographic.fromDegrees(134.14505878968035,34.73968030040547,),</v>
      </c>
    </row>
    <row r="5521" spans="2:4" x14ac:dyDescent="0.55000000000000004">
      <c r="B5521" t="s">
        <v>5522</v>
      </c>
      <c r="D5521" t="str">
        <f t="shared" si="86"/>
        <v xml:space="preserve">            Cesium.Cartographic.fromDegrees(134.1451422930731,34.74138442197185,),</v>
      </c>
    </row>
    <row r="5522" spans="2:4" x14ac:dyDescent="0.55000000000000004">
      <c r="B5522" t="s">
        <v>5523</v>
      </c>
      <c r="D5522" t="str">
        <f t="shared" si="86"/>
        <v xml:space="preserve">            Cesium.Cartographic.fromDegrees(134.14643398704754,34.74005285145315,),</v>
      </c>
    </row>
    <row r="5523" spans="2:4" x14ac:dyDescent="0.55000000000000004">
      <c r="B5523" t="s">
        <v>5524</v>
      </c>
      <c r="D5523" t="str">
        <f t="shared" si="86"/>
        <v xml:space="preserve">            Cesium.Cartographic.fromDegrees(134.14520752583914,34.741514174334085,),</v>
      </c>
    </row>
    <row r="5524" spans="2:4" x14ac:dyDescent="0.55000000000000004">
      <c r="B5524" t="s">
        <v>5525</v>
      </c>
      <c r="D5524" t="str">
        <f t="shared" si="86"/>
        <v xml:space="preserve">            Cesium.Cartographic.fromDegrees(134.14612782490033,34.74021907638846,),</v>
      </c>
    </row>
    <row r="5525" spans="2:4" x14ac:dyDescent="0.55000000000000004">
      <c r="B5525" t="s">
        <v>5526</v>
      </c>
      <c r="D5525" t="str">
        <f t="shared" si="86"/>
        <v xml:space="preserve">            Cesium.Cartographic.fromDegrees(134.1463680442135,34.74023796678298,),</v>
      </c>
    </row>
    <row r="5526" spans="2:4" x14ac:dyDescent="0.55000000000000004">
      <c r="B5526" t="s">
        <v>5527</v>
      </c>
      <c r="D5526" t="str">
        <f t="shared" si="86"/>
        <v xml:space="preserve">            Cesium.Cartographic.fromDegrees(134.14455305876842,34.74116125014853,),</v>
      </c>
    </row>
    <row r="5527" spans="2:4" x14ac:dyDescent="0.55000000000000004">
      <c r="B5527" t="s">
        <v>5528</v>
      </c>
      <c r="D5527" t="str">
        <f t="shared" si="86"/>
        <v xml:space="preserve">            Cesium.Cartographic.fromDegrees(134.1454054062317,34.74094030840926,),</v>
      </c>
    </row>
    <row r="5528" spans="2:4" x14ac:dyDescent="0.55000000000000004">
      <c r="B5528" t="s">
        <v>5529</v>
      </c>
      <c r="D5528" t="str">
        <f t="shared" si="86"/>
        <v xml:space="preserve">            Cesium.Cartographic.fromDegrees(134.1442282538875,34.73991979541039,),</v>
      </c>
    </row>
    <row r="5529" spans="2:4" x14ac:dyDescent="0.55000000000000004">
      <c r="B5529" t="s">
        <v>5530</v>
      </c>
      <c r="D5529" t="str">
        <f t="shared" si="86"/>
        <v xml:space="preserve">            Cesium.Cartographic.fromDegrees(134.1465890471205,34.73908996257684,),</v>
      </c>
    </row>
    <row r="5530" spans="2:4" x14ac:dyDescent="0.55000000000000004">
      <c r="B5530" t="s">
        <v>5531</v>
      </c>
      <c r="D5530" t="str">
        <f t="shared" si="86"/>
        <v xml:space="preserve">            Cesium.Cartographic.fromDegrees(134.14494705844712,34.74079142706968,),</v>
      </c>
    </row>
    <row r="5531" spans="2:4" x14ac:dyDescent="0.55000000000000004">
      <c r="B5531" t="s">
        <v>5532</v>
      </c>
      <c r="D5531" t="str">
        <f t="shared" si="86"/>
        <v xml:space="preserve">            Cesium.Cartographic.fromDegrees(134.14687094926126,34.73999795625898,),</v>
      </c>
    </row>
    <row r="5532" spans="2:4" x14ac:dyDescent="0.55000000000000004">
      <c r="B5532" t="s">
        <v>5533</v>
      </c>
      <c r="D5532" t="str">
        <f t="shared" si="86"/>
        <v xml:space="preserve">            Cesium.Cartographic.fromDegrees(134.14484142355636,34.73921692253693,),</v>
      </c>
    </row>
    <row r="5533" spans="2:4" x14ac:dyDescent="0.55000000000000004">
      <c r="B5533" t="s">
        <v>5534</v>
      </c>
      <c r="D5533" t="str">
        <f t="shared" si="86"/>
        <v xml:space="preserve">            Cesium.Cartographic.fromDegrees(134.14401139875744,34.73923415680698,),</v>
      </c>
    </row>
    <row r="5534" spans="2:4" x14ac:dyDescent="0.55000000000000004">
      <c r="B5534" t="s">
        <v>5535</v>
      </c>
      <c r="D5534" t="str">
        <f t="shared" si="86"/>
        <v xml:space="preserve">            Cesium.Cartographic.fromDegrees(134.14523226455768,34.74023621804249,),</v>
      </c>
    </row>
    <row r="5535" spans="2:4" x14ac:dyDescent="0.55000000000000004">
      <c r="B5535" t="s">
        <v>5536</v>
      </c>
      <c r="D5535" t="str">
        <f t="shared" si="86"/>
        <v xml:space="preserve">            Cesium.Cartographic.fromDegrees(134.14507995929426,34.739976679466565,),</v>
      </c>
    </row>
    <row r="5536" spans="2:4" x14ac:dyDescent="0.55000000000000004">
      <c r="B5536" t="s">
        <v>5537</v>
      </c>
      <c r="D5536" t="str">
        <f t="shared" si="86"/>
        <v xml:space="preserve">            Cesium.Cartographic.fromDegrees(134.14506076431104,34.73880978482549,),</v>
      </c>
    </row>
    <row r="5537" spans="2:4" x14ac:dyDescent="0.55000000000000004">
      <c r="B5537" t="s">
        <v>5538</v>
      </c>
      <c r="D5537" t="str">
        <f t="shared" si="86"/>
        <v xml:space="preserve">            Cesium.Cartographic.fromDegrees(134.14628030086007,34.74040452706913,),</v>
      </c>
    </row>
    <row r="5538" spans="2:4" x14ac:dyDescent="0.55000000000000004">
      <c r="B5538" t="s">
        <v>5539</v>
      </c>
      <c r="D5538" t="str">
        <f t="shared" si="86"/>
        <v xml:space="preserve">            Cesium.Cartographic.fromDegrees(134.14481857229185,34.73966140699149,),</v>
      </c>
    </row>
    <row r="5539" spans="2:4" x14ac:dyDescent="0.55000000000000004">
      <c r="B5539" t="s">
        <v>5540</v>
      </c>
      <c r="D5539" t="str">
        <f t="shared" si="86"/>
        <v xml:space="preserve">            Cesium.Cartographic.fromDegrees(134.14468204876124,34.742069010764645,),</v>
      </c>
    </row>
    <row r="5540" spans="2:4" x14ac:dyDescent="0.55000000000000004">
      <c r="B5540" t="s">
        <v>5541</v>
      </c>
      <c r="D5540" t="str">
        <f t="shared" si="86"/>
        <v xml:space="preserve">            Cesium.Cartographic.fromDegrees(134.14470654320723,34.74090218474322,),</v>
      </c>
    </row>
    <row r="5541" spans="2:4" x14ac:dyDescent="0.55000000000000004">
      <c r="B5541" t="s">
        <v>5542</v>
      </c>
      <c r="D5541" t="str">
        <f t="shared" si="86"/>
        <v xml:space="preserve">            Cesium.Cartographic.fromDegrees(134.14514460292295,34.740365734396754,),</v>
      </c>
    </row>
    <row r="5542" spans="2:4" x14ac:dyDescent="0.55000000000000004">
      <c r="B5542" t="s">
        <v>5543</v>
      </c>
      <c r="D5542" t="str">
        <f t="shared" si="86"/>
        <v xml:space="preserve">            Cesium.Cartographic.fromDegrees(134.14650072174496,34.73951582602046,),</v>
      </c>
    </row>
    <row r="5543" spans="2:4" x14ac:dyDescent="0.55000000000000004">
      <c r="B5543" t="s">
        <v>5544</v>
      </c>
      <c r="D5543" t="str">
        <f t="shared" si="86"/>
        <v xml:space="preserve">            Cesium.Cartographic.fromDegrees(134.14457275252153,34.74210588529217,),</v>
      </c>
    </row>
    <row r="5544" spans="2:4" x14ac:dyDescent="0.55000000000000004">
      <c r="B5544" t="s">
        <v>5545</v>
      </c>
      <c r="D5544" t="str">
        <f t="shared" si="86"/>
        <v xml:space="preserve">            Cesium.Cartographic.fromDegrees(134.14496885847228,34.74080998244311,),</v>
      </c>
    </row>
    <row r="5545" spans="2:4" x14ac:dyDescent="0.55000000000000004">
      <c r="B5545" t="s">
        <v>5546</v>
      </c>
      <c r="D5545" t="str">
        <f t="shared" si="86"/>
        <v xml:space="preserve">            Cesium.Cartographic.fromDegrees(134.1462371179661,34.7401822008405,),</v>
      </c>
    </row>
    <row r="5546" spans="2:4" x14ac:dyDescent="0.55000000000000004">
      <c r="B5546" t="s">
        <v>5547</v>
      </c>
      <c r="D5546" t="str">
        <f t="shared" si="86"/>
        <v xml:space="preserve">            Cesium.Cartographic.fromDegrees(134.14518984029502,34.739680502907575,),</v>
      </c>
    </row>
    <row r="5547" spans="2:4" x14ac:dyDescent="0.55000000000000004">
      <c r="B5547" t="s">
        <v>5548</v>
      </c>
      <c r="D5547" t="str">
        <f t="shared" si="86"/>
        <v xml:space="preserve">            Cesium.Cartographic.fromDegrees(134.14630297757282,34.74003412868275,),</v>
      </c>
    </row>
    <row r="5548" spans="2:4" x14ac:dyDescent="0.55000000000000004">
      <c r="B5548" t="s">
        <v>5549</v>
      </c>
      <c r="D5548" t="str">
        <f t="shared" si="86"/>
        <v xml:space="preserve">            Cesium.Cartographic.fromDegrees(134.14713500442048,34.73912784188556,),</v>
      </c>
    </row>
    <row r="5549" spans="2:4" x14ac:dyDescent="0.55000000000000004">
      <c r="B5549" t="s">
        <v>5550</v>
      </c>
      <c r="D5549" t="str">
        <f t="shared" si="86"/>
        <v xml:space="preserve">            Cesium.Cartographic.fromDegrees(134.14540427386697,34.74144039144535,),</v>
      </c>
    </row>
    <row r="5550" spans="2:4" x14ac:dyDescent="0.55000000000000004">
      <c r="B5550" t="s">
        <v>5551</v>
      </c>
      <c r="D5550" t="str">
        <f t="shared" si="86"/>
        <v xml:space="preserve">            Cesium.Cartographic.fromDegrees(134.1446182904378,34.741291002917706,),</v>
      </c>
    </row>
    <row r="5551" spans="2:4" x14ac:dyDescent="0.55000000000000004">
      <c r="B5551" t="s">
        <v>5552</v>
      </c>
      <c r="D5551" t="str">
        <f t="shared" si="86"/>
        <v xml:space="preserve">            Cesium.Cartographic.fromDegrees(134.14479534210645,34.740272585907675,),</v>
      </c>
    </row>
    <row r="5552" spans="2:4" x14ac:dyDescent="0.55000000000000004">
      <c r="B5552" t="s">
        <v>5553</v>
      </c>
      <c r="D5552" t="str">
        <f t="shared" si="86"/>
        <v xml:space="preserve">            Cesium.Cartographic.fromDegrees(134.14545315738297,34.73914378098471,),</v>
      </c>
    </row>
    <row r="5553" spans="2:4" x14ac:dyDescent="0.55000000000000004">
      <c r="B5553" t="s">
        <v>5554</v>
      </c>
      <c r="D5553" t="str">
        <f t="shared" si="86"/>
        <v xml:space="preserve">            Cesium.Cartographic.fromDegrees(134.14577931695635,34.739792541775266,),</v>
      </c>
    </row>
    <row r="5554" spans="2:4" x14ac:dyDescent="0.55000000000000004">
      <c r="B5554" t="s">
        <v>5555</v>
      </c>
      <c r="D5554" t="str">
        <f t="shared" si="86"/>
        <v xml:space="preserve">            Cesium.Cartographic.fromDegrees(134.14472577564698,34.7420505572827,),</v>
      </c>
    </row>
    <row r="5555" spans="2:4" x14ac:dyDescent="0.55000000000000004">
      <c r="B5555" t="s">
        <v>5556</v>
      </c>
      <c r="D5555" t="str">
        <f t="shared" si="86"/>
        <v xml:space="preserve">            Cesium.Cartographic.fromDegrees(134.14534210341216,34.739958562926354,),</v>
      </c>
    </row>
    <row r="5556" spans="2:4" x14ac:dyDescent="0.55000000000000004">
      <c r="B5556" t="s">
        <v>5557</v>
      </c>
      <c r="D5556" t="str">
        <f t="shared" si="86"/>
        <v xml:space="preserve">            Cesium.Cartographic.fromDegrees(134.1458222055136,34.74014451937986,),</v>
      </c>
    </row>
    <row r="5557" spans="2:4" x14ac:dyDescent="0.55000000000000004">
      <c r="B5557" t="s">
        <v>5558</v>
      </c>
      <c r="D5557" t="str">
        <f t="shared" si="86"/>
        <v xml:space="preserve">            Cesium.Cartographic.fromDegrees(134.1460616722924,34.74049679936432,),</v>
      </c>
    </row>
    <row r="5558" spans="2:4" x14ac:dyDescent="0.55000000000000004">
      <c r="B5558" t="s">
        <v>5559</v>
      </c>
      <c r="D5558" t="str">
        <f t="shared" si="86"/>
        <v xml:space="preserve">            Cesium.Cartographic.fromDegrees(134.14486477923845,34.738550178418414,),</v>
      </c>
    </row>
    <row r="5559" spans="2:4" x14ac:dyDescent="0.55000000000000004">
      <c r="B5559" t="s">
        <v>5560</v>
      </c>
      <c r="D5559" t="str">
        <f t="shared" si="86"/>
        <v xml:space="preserve">            Cesium.Cartographic.fromDegrees(134.1459074399492,34.7410892552647,),</v>
      </c>
    </row>
    <row r="5560" spans="2:4" x14ac:dyDescent="0.55000000000000004">
      <c r="B5560" t="s">
        <v>5561</v>
      </c>
      <c r="D5560" t="str">
        <f t="shared" si="86"/>
        <v xml:space="preserve">            Cesium.Cartographic.fromDegrees(134.145076808434,34.741365798874455,),</v>
      </c>
    </row>
    <row r="5561" spans="2:4" x14ac:dyDescent="0.55000000000000004">
      <c r="B5561" t="s">
        <v>5562</v>
      </c>
      <c r="D5561" t="str">
        <f t="shared" si="86"/>
        <v xml:space="preserve">            Cesium.Cartographic.fromDegrees(134.14462300709025,34.73921658433423,),</v>
      </c>
    </row>
    <row r="5562" spans="2:4" x14ac:dyDescent="0.55000000000000004">
      <c r="B5562" t="s">
        <v>5563</v>
      </c>
      <c r="D5562" t="str">
        <f t="shared" si="86"/>
        <v xml:space="preserve">            Cesium.Cartographic.fromDegrees(134.14518879065724,34.74014354259068,),</v>
      </c>
    </row>
    <row r="5563" spans="2:4" x14ac:dyDescent="0.55000000000000004">
      <c r="B5563" t="s">
        <v>5564</v>
      </c>
      <c r="D5563" t="str">
        <f t="shared" si="86"/>
        <v xml:space="preserve">            Cesium.Cartographic.fromDegrees(134.14507811081538,34.74079162969762,),</v>
      </c>
    </row>
    <row r="5564" spans="2:4" x14ac:dyDescent="0.55000000000000004">
      <c r="B5564" t="s">
        <v>5565</v>
      </c>
      <c r="D5564" t="str">
        <f t="shared" si="86"/>
        <v xml:space="preserve">            Cesium.Cartographic.fromDegrees(134.14499049038182,34.740902624154145,),</v>
      </c>
    </row>
    <row r="5565" spans="2:4" x14ac:dyDescent="0.55000000000000004">
      <c r="B5565" t="s">
        <v>5566</v>
      </c>
      <c r="D5565" t="str">
        <f t="shared" si="86"/>
        <v xml:space="preserve">            Cesium.Cartographic.fromDegrees(134.14477674014313,34.73884638885172,),</v>
      </c>
    </row>
    <row r="5566" spans="2:4" x14ac:dyDescent="0.55000000000000004">
      <c r="B5566" t="s">
        <v>5567</v>
      </c>
      <c r="D5566" t="str">
        <f t="shared" si="86"/>
        <v xml:space="preserve">            Cesium.Cartographic.fromDegrees(134.14560282303557,34.74057017973318,),</v>
      </c>
    </row>
    <row r="5567" spans="2:4" x14ac:dyDescent="0.55000000000000004">
      <c r="B5567" t="s">
        <v>5568</v>
      </c>
      <c r="D5567" t="str">
        <f t="shared" si="86"/>
        <v xml:space="preserve">            Cesium.Cartographic.fromDegrees(134.14608309640653,34.74068204896787,),</v>
      </c>
    </row>
    <row r="5568" spans="2:4" x14ac:dyDescent="0.55000000000000004">
      <c r="B5568" t="s">
        <v>5569</v>
      </c>
      <c r="D5568" t="str">
        <f t="shared" si="86"/>
        <v xml:space="preserve">            Cesium.Cartographic.fromDegrees(134.1447256072777,34.742124643481986,),</v>
      </c>
    </row>
    <row r="5569" spans="2:4" x14ac:dyDescent="0.55000000000000004">
      <c r="B5569" t="s">
        <v>5570</v>
      </c>
      <c r="D5569" t="str">
        <f t="shared" si="86"/>
        <v xml:space="preserve">            Cesium.Cartographic.fromDegrees(134.14663277201376,34.739071507980135,),</v>
      </c>
    </row>
    <row r="5570" spans="2:4" x14ac:dyDescent="0.55000000000000004">
      <c r="B5570" t="s">
        <v>5571</v>
      </c>
      <c r="D5570" t="str">
        <f t="shared" si="86"/>
        <v xml:space="preserve">            Cesium.Cartographic.fromDegrees(134.14533962820687,34.741051336841316,),</v>
      </c>
    </row>
    <row r="5571" spans="2:4" x14ac:dyDescent="0.55000000000000004">
      <c r="B5571" t="s">
        <v>5572</v>
      </c>
      <c r="D5571" t="str">
        <f t="shared" ref="D5571:D5634" si="87">"            Cesium.Cartographic.fromDegrees(" &amp; B5571 &amp; "," &amp; C5571 &amp; "),"</f>
        <v xml:space="preserve">            Cesium.Cartographic.fromDegrees(134.14555880379461,34.740718285079026,),</v>
      </c>
    </row>
    <row r="5572" spans="2:4" x14ac:dyDescent="0.55000000000000004">
      <c r="B5572" t="s">
        <v>5573</v>
      </c>
      <c r="D5572" t="str">
        <f t="shared" si="87"/>
        <v xml:space="preserve">            Cesium.Cartographic.fromDegrees(134.14422897128287,34.7396049279491,),</v>
      </c>
    </row>
    <row r="5573" spans="2:4" x14ac:dyDescent="0.55000000000000004">
      <c r="B5573" t="s">
        <v>5574</v>
      </c>
      <c r="D5573" t="str">
        <f t="shared" si="87"/>
        <v xml:space="preserve">            Cesium.Cartographic.fromDegrees(134.14549440946388,34.74021810118681,),</v>
      </c>
    </row>
    <row r="5574" spans="2:4" x14ac:dyDescent="0.55000000000000004">
      <c r="B5574" t="s">
        <v>5575</v>
      </c>
      <c r="D5574" t="str">
        <f t="shared" si="87"/>
        <v xml:space="preserve">            Cesium.Cartographic.fromDegrees(134.1457794843701,34.7397184556783,),</v>
      </c>
    </row>
    <row r="5575" spans="2:4" x14ac:dyDescent="0.55000000000000004">
      <c r="B5575" t="s">
        <v>5576</v>
      </c>
      <c r="D5575" t="str">
        <f t="shared" si="87"/>
        <v xml:space="preserve">            Cesium.Cartographic.fromDegrees(134.14453559837466,34.73923497046801,),</v>
      </c>
    </row>
    <row r="5576" spans="2:4" x14ac:dyDescent="0.55000000000000004">
      <c r="B5576" t="s">
        <v>5577</v>
      </c>
      <c r="D5576" t="str">
        <f t="shared" si="87"/>
        <v xml:space="preserve">            Cesium.Cartographic.fromDegrees(134.1455361235599,34.74108868330997,),</v>
      </c>
    </row>
    <row r="5577" spans="2:4" x14ac:dyDescent="0.55000000000000004">
      <c r="B5577" t="s">
        <v>5578</v>
      </c>
      <c r="D5577" t="str">
        <f t="shared" si="87"/>
        <v xml:space="preserve">            Cesium.Cartographic.fromDegrees(134.14650113866668,34.73933060962437,),</v>
      </c>
    </row>
    <row r="5578" spans="2:4" x14ac:dyDescent="0.55000000000000004">
      <c r="B5578" t="s">
        <v>5579</v>
      </c>
      <c r="D5578" t="str">
        <f t="shared" si="87"/>
        <v xml:space="preserve">            Cesium.Cartographic.fromDegrees(134.14501489602205,34.73977284070739,),</v>
      </c>
    </row>
    <row r="5579" spans="2:4" x14ac:dyDescent="0.55000000000000004">
      <c r="B5579" t="s">
        <v>5580</v>
      </c>
      <c r="D5579" t="str">
        <f t="shared" si="87"/>
        <v xml:space="preserve">            Cesium.Cartographic.fromDegrees(134.14560332576437,34.740347920514665,),</v>
      </c>
    </row>
    <row r="5580" spans="2:4" x14ac:dyDescent="0.55000000000000004">
      <c r="B5580" t="s">
        <v>5581</v>
      </c>
      <c r="D5580" t="str">
        <f t="shared" si="87"/>
        <v xml:space="preserve">            Cesium.Cartographic.fromDegrees(134.14497003546907,34.740291377764834,),</v>
      </c>
    </row>
    <row r="5581" spans="2:4" x14ac:dyDescent="0.55000000000000004">
      <c r="B5581" t="s">
        <v>5582</v>
      </c>
      <c r="D5581" t="str">
        <f t="shared" si="87"/>
        <v xml:space="preserve">            Cesium.Cartographic.fromDegrees(134.14475489859393,34.73884635503779,),</v>
      </c>
    </row>
    <row r="5582" spans="2:4" x14ac:dyDescent="0.55000000000000004">
      <c r="B5582" t="s">
        <v>5583</v>
      </c>
      <c r="D5582" t="str">
        <f t="shared" si="87"/>
        <v xml:space="preserve">            Cesium.Cartographic.fromDegrees(134.14542573868235,34.74160711949647,),</v>
      </c>
    </row>
    <row r="5583" spans="2:4" x14ac:dyDescent="0.55000000000000004">
      <c r="B5583" t="s">
        <v>5584</v>
      </c>
      <c r="D5583" t="str">
        <f t="shared" si="87"/>
        <v xml:space="preserve">            Cesium.Cartographic.fromDegrees(134.14586701882675,34.7396445034763,),</v>
      </c>
    </row>
    <row r="5584" spans="2:4" x14ac:dyDescent="0.55000000000000004">
      <c r="B5584" t="s">
        <v>5585</v>
      </c>
      <c r="D5584" t="str">
        <f t="shared" si="87"/>
        <v xml:space="preserve">            Cesium.Cartographic.fromDegrees(134.14525670863796,34.73908791257105,),</v>
      </c>
    </row>
    <row r="5585" spans="2:4" x14ac:dyDescent="0.55000000000000004">
      <c r="B5585" t="s">
        <v>5586</v>
      </c>
      <c r="D5585" t="str">
        <f t="shared" si="87"/>
        <v xml:space="preserve">            Cesium.Cartographic.fromDegrees(134.1452335658093,34.73966204858257,),</v>
      </c>
    </row>
    <row r="5586" spans="2:4" x14ac:dyDescent="0.55000000000000004">
      <c r="B5586" t="s">
        <v>5587</v>
      </c>
      <c r="D5586" t="str">
        <f t="shared" si="87"/>
        <v xml:space="preserve">            Cesium.Cartographic.fromDegrees(134.14470591178062,34.7411800086398,),</v>
      </c>
    </row>
    <row r="5587" spans="2:4" x14ac:dyDescent="0.55000000000000004">
      <c r="B5587" t="s">
        <v>5588</v>
      </c>
      <c r="D5587" t="str">
        <f t="shared" si="87"/>
        <v xml:space="preserve">            Cesium.Cartographic.fromDegrees(134.1465884220366,34.73936778708206,),</v>
      </c>
    </row>
    <row r="5588" spans="2:4" x14ac:dyDescent="0.55000000000000004">
      <c r="B5588" t="s">
        <v>5589</v>
      </c>
      <c r="D5588" t="str">
        <f t="shared" si="87"/>
        <v xml:space="preserve">            Cesium.Cartographic.fromDegrees(134.14625958607354,34.73990441030561,),</v>
      </c>
    </row>
    <row r="5589" spans="2:4" x14ac:dyDescent="0.55000000000000004">
      <c r="B5589" t="s">
        <v>5590</v>
      </c>
      <c r="D5589" t="str">
        <f t="shared" si="87"/>
        <v xml:space="preserve">            Cesium.Cartographic.fromDegrees(134.14544787447176,34.741477502049456,),</v>
      </c>
    </row>
    <row r="5590" spans="2:4" x14ac:dyDescent="0.55000000000000004">
      <c r="B5590" t="s">
        <v>5591</v>
      </c>
      <c r="D5590" t="str">
        <f t="shared" si="87"/>
        <v xml:space="preserve">            Cesium.Cartographic.fromDegrees(134.14551658667872,34.74006996185768,),</v>
      </c>
    </row>
    <row r="5591" spans="2:4" x14ac:dyDescent="0.55000000000000004">
      <c r="B5591" t="s">
        <v>5592</v>
      </c>
      <c r="D5591" t="str">
        <f t="shared" si="87"/>
        <v xml:space="preserve">            Cesium.Cartographic.fromDegrees(134.14641460617085,34.73896004404426,),</v>
      </c>
    </row>
    <row r="5592" spans="2:4" x14ac:dyDescent="0.55000000000000004">
      <c r="B5592" t="s">
        <v>5593</v>
      </c>
      <c r="D5592" t="str">
        <f t="shared" si="87"/>
        <v xml:space="preserve">            Cesium.Cartographic.fromDegrees(134.14608643926653,34.73920032126025,),</v>
      </c>
    </row>
    <row r="5593" spans="2:4" x14ac:dyDescent="0.55000000000000004">
      <c r="B5593" t="s">
        <v>5594</v>
      </c>
      <c r="D5593" t="str">
        <f t="shared" si="87"/>
        <v xml:space="preserve">            Cesium.Cartographic.fromDegrees(134.14460049158708,34.7395128964028,),</v>
      </c>
    </row>
    <row r="5594" spans="2:4" x14ac:dyDescent="0.55000000000000004">
      <c r="B5594" t="s">
        <v>5595</v>
      </c>
      <c r="D5594" t="str">
        <f t="shared" si="87"/>
        <v xml:space="preserve">            Cesium.Cartographic.fromDegrees(134.14501498007067,34.73973579741712,),</v>
      </c>
    </row>
    <row r="5595" spans="2:4" x14ac:dyDescent="0.55000000000000004">
      <c r="B5595" t="s">
        <v>5596</v>
      </c>
      <c r="D5595" t="str">
        <f t="shared" si="87"/>
        <v xml:space="preserve">            Cesium.Cartographic.fromDegrees(134.14488666275864,34.73853169153281,),</v>
      </c>
    </row>
    <row r="5596" spans="2:4" x14ac:dyDescent="0.55000000000000004">
      <c r="B5596" t="s">
        <v>5597</v>
      </c>
      <c r="D5596" t="str">
        <f t="shared" si="87"/>
        <v xml:space="preserve">            Cesium.Cartographic.fromDegrees(134.14577647081742,34.74105201031583,),</v>
      </c>
    </row>
    <row r="5597" spans="2:4" x14ac:dyDescent="0.55000000000000004">
      <c r="B5597" t="s">
        <v>5598</v>
      </c>
      <c r="D5597" t="str">
        <f t="shared" si="87"/>
        <v xml:space="preserve">            Cesium.Cartographic.fromDegrees(134.1450760942083,34.74168066621486,),</v>
      </c>
    </row>
    <row r="5598" spans="2:4" x14ac:dyDescent="0.55000000000000004">
      <c r="B5598" t="s">
        <v>5599</v>
      </c>
      <c r="D5598" t="str">
        <f t="shared" si="87"/>
        <v xml:space="preserve">            Cesium.Cartographic.fromDegrees(134.14590944760675,34.74020021863659,),</v>
      </c>
    </row>
    <row r="5599" spans="2:4" x14ac:dyDescent="0.55000000000000004">
      <c r="B5599" t="s">
        <v>5600</v>
      </c>
      <c r="D5599" t="str">
        <f t="shared" si="87"/>
        <v xml:space="preserve">            Cesium.Cartographic.fromDegrees(134.14501149193342,34.74127308969417,),</v>
      </c>
    </row>
    <row r="5600" spans="2:4" x14ac:dyDescent="0.55000000000000004">
      <c r="B5600" t="s">
        <v>5601</v>
      </c>
      <c r="D5600" t="str">
        <f t="shared" si="87"/>
        <v xml:space="preserve">            Cesium.Cartographic.fromDegrees(134.14601748670117,34.74071899135487,),</v>
      </c>
    </row>
    <row r="5601" spans="2:4" x14ac:dyDescent="0.55000000000000004">
      <c r="B5601" t="s">
        <v>5602</v>
      </c>
      <c r="D5601" t="str">
        <f t="shared" si="87"/>
        <v xml:space="preserve">            Cesium.Cartographic.fromDegrees(134.14510226319555,34.739772975756246,),</v>
      </c>
    </row>
    <row r="5602" spans="2:4" x14ac:dyDescent="0.55000000000000004">
      <c r="B5602" t="s">
        <v>5603</v>
      </c>
      <c r="D5602" t="str">
        <f t="shared" si="87"/>
        <v xml:space="preserve">            Cesium.Cartographic.fromDegrees(134.14555754664758,34.7412739327683,),</v>
      </c>
    </row>
    <row r="5603" spans="2:4" x14ac:dyDescent="0.55000000000000004">
      <c r="B5603" t="s">
        <v>5604</v>
      </c>
      <c r="D5603" t="str">
        <f t="shared" si="87"/>
        <v xml:space="preserve">            Cesium.Cartographic.fromDegrees(134.146829221657,34.73912737405117,),</v>
      </c>
    </row>
    <row r="5604" spans="2:4" x14ac:dyDescent="0.55000000000000004">
      <c r="B5604" t="s">
        <v>5605</v>
      </c>
      <c r="D5604" t="str">
        <f t="shared" si="87"/>
        <v xml:space="preserve">            Cesium.Cartographic.fromDegrees(134.14448850159823,34.74073515200373,),</v>
      </c>
    </row>
    <row r="5605" spans="2:4" x14ac:dyDescent="0.55000000000000004">
      <c r="B5605" t="s">
        <v>5606</v>
      </c>
      <c r="D5605" t="str">
        <f t="shared" si="87"/>
        <v xml:space="preserve">            Cesium.Cartographic.fromDegrees(134.14538419328323,34.74066245078792,),</v>
      </c>
    </row>
    <row r="5606" spans="2:4" x14ac:dyDescent="0.55000000000000004">
      <c r="B5606" t="s">
        <v>5607</v>
      </c>
      <c r="D5606" t="str">
        <f t="shared" si="87"/>
        <v xml:space="preserve">            Cesium.Cartographic.fromDegrees(134.1465236473319,34.739034297957936,),</v>
      </c>
    </row>
    <row r="5607" spans="2:4" x14ac:dyDescent="0.55000000000000004">
      <c r="B5607" t="s">
        <v>5608</v>
      </c>
      <c r="D5607" t="str">
        <f t="shared" si="87"/>
        <v xml:space="preserve">            Cesium.Cartographic.fromDegrees(134.14584300139907,34.740607592930075,),</v>
      </c>
    </row>
    <row r="5608" spans="2:4" x14ac:dyDescent="0.55000000000000004">
      <c r="B5608" t="s">
        <v>5609</v>
      </c>
      <c r="D5608" t="str">
        <f t="shared" si="87"/>
        <v xml:space="preserve">            Cesium.Cartographic.fromDegrees(134.14455508093872,34.74027221376244,),</v>
      </c>
    </row>
    <row r="5609" spans="2:4" x14ac:dyDescent="0.55000000000000004">
      <c r="B5609" t="s">
        <v>5610</v>
      </c>
      <c r="D5609" t="str">
        <f t="shared" si="87"/>
        <v xml:space="preserve">            Cesium.Cartographic.fromDegrees(134.14461614251744,34.7422356036776,),</v>
      </c>
    </row>
    <row r="5610" spans="2:4" x14ac:dyDescent="0.55000000000000004">
      <c r="B5610" t="s">
        <v>5611</v>
      </c>
      <c r="D5610" t="str">
        <f t="shared" si="87"/>
        <v xml:space="preserve">            Cesium.Cartographic.fromDegrees(134.14464606979328,34.73867949164297,),</v>
      </c>
    </row>
    <row r="5611" spans="2:4" x14ac:dyDescent="0.55000000000000004">
      <c r="B5611" t="s">
        <v>5612</v>
      </c>
      <c r="D5611" t="str">
        <f t="shared" si="87"/>
        <v xml:space="preserve">            Cesium.Cartographic.fromDegrees(134.14483595516245,34.74162472957115,),</v>
      </c>
    </row>
    <row r="5612" spans="2:4" x14ac:dyDescent="0.55000000000000004">
      <c r="B5612" t="s">
        <v>5613</v>
      </c>
      <c r="D5612" t="str">
        <f t="shared" si="87"/>
        <v xml:space="preserve">            Cesium.Cartographic.fromDegrees(134.14571416837046,34.73962574687842,),</v>
      </c>
    </row>
    <row r="5613" spans="2:4" x14ac:dyDescent="0.55000000000000004">
      <c r="B5613" t="s">
        <v>5614</v>
      </c>
      <c r="D5613" t="str">
        <f t="shared" si="87"/>
        <v xml:space="preserve">            Cesium.Cartographic.fromDegrees(134.14455739790054,34.739253525837086,),</v>
      </c>
    </row>
    <row r="5614" spans="2:4" x14ac:dyDescent="0.55000000000000004">
      <c r="B5614" t="s">
        <v>5615</v>
      </c>
      <c r="D5614" t="str">
        <f t="shared" si="87"/>
        <v xml:space="preserve">            Cesium.Cartographic.fromDegrees(134.14687253042965,34.7392941352251,),</v>
      </c>
    </row>
    <row r="5615" spans="2:4" x14ac:dyDescent="0.55000000000000004">
      <c r="B5615" t="s">
        <v>5616</v>
      </c>
      <c r="D5615" t="str">
        <f t="shared" si="87"/>
        <v xml:space="preserve">            Cesium.Cartographic.fromDegrees(134.14538406745345,34.74071801556721,),</v>
      </c>
    </row>
    <row r="5616" spans="2:4" x14ac:dyDescent="0.55000000000000004">
      <c r="B5616" t="s">
        <v>5617</v>
      </c>
      <c r="D5616" t="str">
        <f t="shared" si="87"/>
        <v xml:space="preserve">            Cesium.Cartographic.fromDegrees(134.14479273344398,34.74142092460194,),</v>
      </c>
    </row>
    <row r="5617" spans="2:4" x14ac:dyDescent="0.55000000000000004">
      <c r="B5617" t="s">
        <v>5618</v>
      </c>
      <c r="D5617" t="str">
        <f t="shared" si="87"/>
        <v xml:space="preserve">            Cesium.Cartographic.fromDegrees(134.14479290174904,34.74134683831266,),</v>
      </c>
    </row>
    <row r="5618" spans="2:4" x14ac:dyDescent="0.55000000000000004">
      <c r="B5618" t="s">
        <v>5619</v>
      </c>
      <c r="D5618" t="str">
        <f t="shared" si="87"/>
        <v xml:space="preserve">            Cesium.Cartographic.fromDegrees(134.1461071110734,34.7397189597311,),</v>
      </c>
    </row>
    <row r="5619" spans="2:4" x14ac:dyDescent="0.55000000000000004">
      <c r="B5619" t="s">
        <v>5620</v>
      </c>
      <c r="D5619" t="str">
        <f t="shared" si="87"/>
        <v xml:space="preserve">            Cesium.Cartographic.fromDegrees(134.144594847658,34.741994789477644,),</v>
      </c>
    </row>
    <row r="5620" spans="2:4" x14ac:dyDescent="0.55000000000000004">
      <c r="B5620" t="s">
        <v>5621</v>
      </c>
      <c r="D5620" t="str">
        <f t="shared" si="87"/>
        <v xml:space="preserve">            Cesium.Cartographic.fromDegrees(134.1456682652881,34.74060732382672,),</v>
      </c>
    </row>
    <row r="5621" spans="2:4" x14ac:dyDescent="0.55000000000000004">
      <c r="B5621" t="s">
        <v>5622</v>
      </c>
      <c r="D5621" t="str">
        <f t="shared" si="87"/>
        <v xml:space="preserve">            Cesium.Cartographic.fromDegrees(134.1445515420824,34.74182802741582,),</v>
      </c>
    </row>
    <row r="5622" spans="2:4" x14ac:dyDescent="0.55000000000000004">
      <c r="B5622" t="s">
        <v>5623</v>
      </c>
      <c r="D5622" t="str">
        <f t="shared" si="87"/>
        <v xml:space="preserve">            Cesium.Cartographic.fromDegrees(134.14490476197736,34.740180146928935,),</v>
      </c>
    </row>
    <row r="5623" spans="2:4" x14ac:dyDescent="0.55000000000000004">
      <c r="B5623" t="s">
        <v>5624</v>
      </c>
      <c r="D5623" t="str">
        <f t="shared" si="87"/>
        <v xml:space="preserve">            Cesium.Cartographic.fromDegrees(134.14529686713473,34.740643794345175,),</v>
      </c>
    </row>
    <row r="5624" spans="2:4" x14ac:dyDescent="0.55000000000000004">
      <c r="B5624" t="s">
        <v>5625</v>
      </c>
      <c r="D5624" t="str">
        <f t="shared" si="87"/>
        <v xml:space="preserve">            Cesium.Cartographic.fromDegrees(134.1461051473521,34.74058947452096,),</v>
      </c>
    </row>
    <row r="5625" spans="2:4" x14ac:dyDescent="0.55000000000000004">
      <c r="B5625" t="s">
        <v>5626</v>
      </c>
      <c r="D5625" t="str">
        <f t="shared" si="87"/>
        <v xml:space="preserve">            Cesium.Cartographic.fromDegrees(134.14403294470898,34.7393638422323,),</v>
      </c>
    </row>
    <row r="5626" spans="2:4" x14ac:dyDescent="0.55000000000000004">
      <c r="B5626" t="s">
        <v>5627</v>
      </c>
      <c r="D5626" t="str">
        <f t="shared" si="87"/>
        <v xml:space="preserve">            Cesium.Cartographic.fromDegrees(134.1458442147646,34.740070466622065,),</v>
      </c>
    </row>
    <row r="5627" spans="2:4" x14ac:dyDescent="0.55000000000000004">
      <c r="B5627" t="s">
        <v>5628</v>
      </c>
      <c r="D5627" t="str">
        <f t="shared" si="87"/>
        <v xml:space="preserve">            Cesium.Cartographic.fromDegrees(134.14514514887043,34.74012495372633,),</v>
      </c>
    </row>
    <row r="5628" spans="2:4" x14ac:dyDescent="0.55000000000000004">
      <c r="B5628" t="s">
        <v>5629</v>
      </c>
      <c r="D5628" t="str">
        <f t="shared" si="87"/>
        <v xml:space="preserve">            Cesium.Cartographic.fromDegrees(134.14647717040341,34.74027517765426,),</v>
      </c>
    </row>
    <row r="5629" spans="2:4" x14ac:dyDescent="0.55000000000000004">
      <c r="B5629" t="s">
        <v>5630</v>
      </c>
      <c r="D5629" t="str">
        <f t="shared" si="87"/>
        <v xml:space="preserve">            Cesium.Cartographic.fromDegrees(134.14470460680474,34.74175417807416,),</v>
      </c>
    </row>
    <row r="5630" spans="2:4" x14ac:dyDescent="0.55000000000000004">
      <c r="B5630" t="s">
        <v>5631</v>
      </c>
      <c r="D5630" t="str">
        <f t="shared" si="87"/>
        <v xml:space="preserve">            Cesium.Cartographic.fromDegrees(134.1459968152346,34.740200353045225,),</v>
      </c>
    </row>
    <row r="5631" spans="2:4" x14ac:dyDescent="0.55000000000000004">
      <c r="B5631" t="s">
        <v>5632</v>
      </c>
      <c r="D5631" t="str">
        <f t="shared" si="87"/>
        <v xml:space="preserve">            Cesium.Cartographic.fromDegrees(134.14706906389276,34.73931295763944,),</v>
      </c>
    </row>
    <row r="5632" spans="2:4" x14ac:dyDescent="0.55000000000000004">
      <c r="B5632" t="s">
        <v>5633</v>
      </c>
      <c r="D5632" t="str">
        <f t="shared" si="87"/>
        <v xml:space="preserve">            Cesium.Cartographic.fromDegrees(134.14590865291947,34.740552128988234,),</v>
      </c>
    </row>
    <row r="5633" spans="2:4" x14ac:dyDescent="0.55000000000000004">
      <c r="B5633" t="s">
        <v>5634</v>
      </c>
      <c r="D5633" t="str">
        <f t="shared" si="87"/>
        <v xml:space="preserve">            Cesium.Cartographic.fromDegrees(134.1459953520088,34.74084860890705,),</v>
      </c>
    </row>
    <row r="5634" spans="2:4" x14ac:dyDescent="0.55000000000000004">
      <c r="B5634" t="s">
        <v>5635</v>
      </c>
      <c r="D5634" t="str">
        <f t="shared" si="87"/>
        <v xml:space="preserve">            Cesium.Cartographic.fromDegrees(134.1449903642873,34.74095818891194,),</v>
      </c>
    </row>
    <row r="5635" spans="2:4" x14ac:dyDescent="0.55000000000000004">
      <c r="B5635" t="s">
        <v>5636</v>
      </c>
      <c r="D5635" t="str">
        <f t="shared" ref="D5635:D5698" si="88">"            Cesium.Cartographic.fromDegrees(" &amp; B5635 &amp; "," &amp; C5635 &amp; "),"</f>
        <v xml:space="preserve">            Cesium.Cartographic.fromDegrees(134.14479572077127,34.74010589143552,),</v>
      </c>
    </row>
    <row r="5636" spans="2:4" x14ac:dyDescent="0.55000000000000004">
      <c r="B5636" t="s">
        <v>5637</v>
      </c>
      <c r="D5636" t="str">
        <f t="shared" si="88"/>
        <v xml:space="preserve">            Cesium.Cartographic.fromDegrees(134.14544825184296,34.741310807604094,),</v>
      </c>
    </row>
    <row r="5637" spans="2:4" x14ac:dyDescent="0.55000000000000004">
      <c r="B5637" t="s">
        <v>5638</v>
      </c>
      <c r="D5637" t="str">
        <f t="shared" si="88"/>
        <v xml:space="preserve">            Cesium.Cartographic.fromDegrees(134.14660993038302,34.739515993488446,),</v>
      </c>
    </row>
    <row r="5638" spans="2:4" x14ac:dyDescent="0.55000000000000004">
      <c r="B5638" t="s">
        <v>5639</v>
      </c>
      <c r="D5638" t="str">
        <f t="shared" si="88"/>
        <v xml:space="preserve">            Cesium.Cartographic.fromDegrees(134.14516640288144,34.740384289591674,),</v>
      </c>
    </row>
    <row r="5639" spans="2:4" x14ac:dyDescent="0.55000000000000004">
      <c r="B5639" t="s">
        <v>5640</v>
      </c>
      <c r="D5639" t="str">
        <f t="shared" si="88"/>
        <v xml:space="preserve">            Cesium.Cartographic.fromDegrees(134.14505761326552,34.74019890486808,),</v>
      </c>
    </row>
    <row r="5640" spans="2:4" x14ac:dyDescent="0.55000000000000004">
      <c r="B5640" t="s">
        <v>5641</v>
      </c>
      <c r="D5640" t="str">
        <f t="shared" si="88"/>
        <v xml:space="preserve">            Cesium.Cartographic.fromDegrees(134.14691492417512,34.739868371748464,),</v>
      </c>
    </row>
    <row r="5641" spans="2:4" x14ac:dyDescent="0.55000000000000004">
      <c r="B5641" t="s">
        <v>5642</v>
      </c>
      <c r="D5641" t="str">
        <f t="shared" si="88"/>
        <v xml:space="preserve">            Cesium.Cartographic.fromDegrees(134.14578073995918,34.73916280757834,),</v>
      </c>
    </row>
    <row r="5642" spans="2:4" x14ac:dyDescent="0.55000000000000004">
      <c r="B5642" t="s">
        <v>5643</v>
      </c>
      <c r="D5642" t="str">
        <f t="shared" si="88"/>
        <v xml:space="preserve">            Cesium.Cartographic.fromDegrees(134.14510390135135,34.739050633422245,),</v>
      </c>
    </row>
    <row r="5643" spans="2:4" x14ac:dyDescent="0.55000000000000004">
      <c r="B5643" t="s">
        <v>5644</v>
      </c>
      <c r="D5643" t="str">
        <f t="shared" si="88"/>
        <v xml:space="preserve">            Cesium.Cartographic.fromDegrees(134.1447752674616,34.73949464496575,),</v>
      </c>
    </row>
    <row r="5644" spans="2:4" x14ac:dyDescent="0.55000000000000004">
      <c r="B5644" t="s">
        <v>5645</v>
      </c>
      <c r="D5644" t="str">
        <f t="shared" si="88"/>
        <v xml:space="preserve">            Cesium.Cartographic.fromDegrees(134.14497104429887,34.73984685973011,),</v>
      </c>
    </row>
    <row r="5645" spans="2:4" x14ac:dyDescent="0.55000000000000004">
      <c r="B5645" t="s">
        <v>5646</v>
      </c>
      <c r="D5645" t="str">
        <f t="shared" si="88"/>
        <v xml:space="preserve">            Cesium.Cartographic.fromDegrees(134.1444235656667,34.740475748070686,),</v>
      </c>
    </row>
    <row r="5646" spans="2:4" x14ac:dyDescent="0.55000000000000004">
      <c r="B5646" t="s">
        <v>5647</v>
      </c>
      <c r="D5646" t="str">
        <f t="shared" si="88"/>
        <v xml:space="preserve">            Cesium.Cartographic.fromDegrees(134.1448821630929,34.74051350185779,),</v>
      </c>
    </row>
    <row r="5647" spans="2:4" x14ac:dyDescent="0.55000000000000004">
      <c r="B5647" t="s">
        <v>5648</v>
      </c>
      <c r="D5647" t="str">
        <f t="shared" si="88"/>
        <v xml:space="preserve">            Cesium.Cartographic.fromDegrees(134.14442407155144,34.740253488962956,),</v>
      </c>
    </row>
    <row r="5648" spans="2:4" x14ac:dyDescent="0.55000000000000004">
      <c r="B5648" t="s">
        <v>5649</v>
      </c>
      <c r="D5648" t="str">
        <f t="shared" si="88"/>
        <v xml:space="preserve">            Cesium.Cartographic.fromDegrees(134.14473019512943,34.74010578998899,),</v>
      </c>
    </row>
    <row r="5649" spans="2:4" x14ac:dyDescent="0.55000000000000004">
      <c r="B5649" t="s">
        <v>5650</v>
      </c>
      <c r="D5649" t="str">
        <f t="shared" si="88"/>
        <v xml:space="preserve">            Cesium.Cartographic.fromDegrees(134.14639038674562,34.74001574115828,),</v>
      </c>
    </row>
    <row r="5650" spans="2:4" x14ac:dyDescent="0.55000000000000004">
      <c r="B5650" t="s">
        <v>5651</v>
      </c>
      <c r="D5650" t="str">
        <f t="shared" si="88"/>
        <v xml:space="preserve">            Cesium.Cartographic.fromDegrees(134.1444898501615,34.74014246093157,),</v>
      </c>
    </row>
    <row r="5651" spans="2:4" x14ac:dyDescent="0.55000000000000004">
      <c r="B5651" t="s">
        <v>5652</v>
      </c>
      <c r="D5651" t="str">
        <f t="shared" si="88"/>
        <v xml:space="preserve">            Cesium.Cartographic.fromDegrees(134.1457772242243,34.74071862161628,),</v>
      </c>
    </row>
    <row r="5652" spans="2:4" x14ac:dyDescent="0.55000000000000004">
      <c r="B5652" t="s">
        <v>5653</v>
      </c>
      <c r="D5652" t="str">
        <f t="shared" si="88"/>
        <v xml:space="preserve">            Cesium.Cartographic.fromDegrees(134.14505799140215,34.740032210580715,),</v>
      </c>
    </row>
    <row r="5653" spans="2:4" x14ac:dyDescent="0.55000000000000004">
      <c r="B5653" t="s">
        <v>5654</v>
      </c>
      <c r="D5653" t="str">
        <f t="shared" si="88"/>
        <v xml:space="preserve">            Cesium.Cartographic.fromDegrees(134.14580212126756,34.73936657899263,),</v>
      </c>
    </row>
    <row r="5654" spans="2:4" x14ac:dyDescent="0.55000000000000004">
      <c r="B5654" t="s">
        <v>5655</v>
      </c>
      <c r="D5654" t="str">
        <f t="shared" si="88"/>
        <v xml:space="preserve">            Cesium.Cartographic.fromDegrees(134.1449228197103,34.74184712408906,),</v>
      </c>
    </row>
    <row r="5655" spans="2:4" x14ac:dyDescent="0.55000000000000004">
      <c r="B5655" t="s">
        <v>5656</v>
      </c>
      <c r="D5655" t="str">
        <f t="shared" si="88"/>
        <v xml:space="preserve">            Cesium.Cartographic.fromDegrees(134.14490795762495,34.738772505476156,),</v>
      </c>
    </row>
    <row r="5656" spans="2:4" x14ac:dyDescent="0.55000000000000004">
      <c r="B5656" t="s">
        <v>5657</v>
      </c>
      <c r="D5656" t="str">
        <f t="shared" si="88"/>
        <v xml:space="preserve">            Cesium.Cartographic.fromDegrees(134.14654332144238,34.739997454257285,),</v>
      </c>
    </row>
    <row r="5657" spans="2:4" x14ac:dyDescent="0.55000000000000004">
      <c r="B5657" t="s">
        <v>5658</v>
      </c>
      <c r="D5657" t="str">
        <f t="shared" si="88"/>
        <v xml:space="preserve">            Cesium.Cartographic.fromDegrees(134.14495016937394,34.73942082893912,),</v>
      </c>
    </row>
    <row r="5658" spans="2:4" x14ac:dyDescent="0.55000000000000004">
      <c r="B5658" t="s">
        <v>5659</v>
      </c>
      <c r="D5658" t="str">
        <f t="shared" si="88"/>
        <v xml:space="preserve">            Cesium.Cartographic.fromDegrees(134.14453564050484,34.73921644894348,),</v>
      </c>
    </row>
    <row r="5659" spans="2:4" x14ac:dyDescent="0.55000000000000004">
      <c r="B5659" t="s">
        <v>5660</v>
      </c>
      <c r="D5659" t="str">
        <f t="shared" si="88"/>
        <v xml:space="preserve">            Cesium.Cartographic.fromDegrees(134.14695877417898,34.739794352245994,),</v>
      </c>
    </row>
    <row r="5660" spans="2:4" x14ac:dyDescent="0.55000000000000004">
      <c r="B5660" t="s">
        <v>5661</v>
      </c>
      <c r="D5660" t="str">
        <f t="shared" si="88"/>
        <v xml:space="preserve">            Cesium.Cartographic.fromDegrees(134.14606326035218,34.73979297867314,),</v>
      </c>
    </row>
    <row r="5661" spans="2:4" x14ac:dyDescent="0.55000000000000004">
      <c r="B5661" t="s">
        <v>5662</v>
      </c>
      <c r="D5661" t="str">
        <f t="shared" si="88"/>
        <v xml:space="preserve">            Cesium.Cartographic.fromDegrees(134.14562432992312,34.74071838608133,),</v>
      </c>
    </row>
    <row r="5662" spans="2:4" x14ac:dyDescent="0.55000000000000004">
      <c r="B5662" t="s">
        <v>5663</v>
      </c>
      <c r="D5662" t="str">
        <f t="shared" si="88"/>
        <v xml:space="preserve">            Cesium.Cartographic.fromDegrees(134.14525486195552,34.73990286300166,),</v>
      </c>
    </row>
    <row r="5663" spans="2:4" x14ac:dyDescent="0.55000000000000004">
      <c r="B5663" t="s">
        <v>5664</v>
      </c>
      <c r="D5663" t="str">
        <f t="shared" si="88"/>
        <v xml:space="preserve">            Cesium.Cartographic.fromDegrees(134.14520996084522,34.74043992186091,),</v>
      </c>
    </row>
    <row r="5664" spans="2:4" x14ac:dyDescent="0.55000000000000004">
      <c r="B5664" t="s">
        <v>5665</v>
      </c>
      <c r="D5664" t="str">
        <f t="shared" si="88"/>
        <v xml:space="preserve">            Cesium.Cartographic.fromDegrees(134.14676140690835,34.74014596165927,),</v>
      </c>
    </row>
    <row r="5665" spans="2:4" x14ac:dyDescent="0.55000000000000004">
      <c r="B5665" t="s">
        <v>5666</v>
      </c>
      <c r="D5665" t="str">
        <f t="shared" si="88"/>
        <v xml:space="preserve">            Cesium.Cartographic.fromDegrees(134.14414122431916,34.73977148677203,),</v>
      </c>
    </row>
    <row r="5666" spans="2:4" x14ac:dyDescent="0.55000000000000004">
      <c r="B5666" t="s">
        <v>5667</v>
      </c>
      <c r="D5666" t="str">
        <f t="shared" si="88"/>
        <v xml:space="preserve">            Cesium.Cartographic.fromDegrees(134.14512414698882,34.739754487922056,),</v>
      </c>
    </row>
    <row r="5667" spans="2:4" x14ac:dyDescent="0.55000000000000004">
      <c r="B5667" t="s">
        <v>5668</v>
      </c>
      <c r="D5667" t="str">
        <f t="shared" si="88"/>
        <v xml:space="preserve">            Cesium.Cartographic.fromDegrees(134.1454063288786,34.74053283332773,),</v>
      </c>
    </row>
    <row r="5668" spans="2:4" x14ac:dyDescent="0.55000000000000004">
      <c r="B5668" t="s">
        <v>5669</v>
      </c>
      <c r="D5668" t="str">
        <f t="shared" si="88"/>
        <v xml:space="preserve">            Cesium.Cartographic.fromDegrees(134.14617067338096,34.74058957522901,),</v>
      </c>
    </row>
    <row r="5669" spans="2:4" x14ac:dyDescent="0.55000000000000004">
      <c r="B5669" t="s">
        <v>5670</v>
      </c>
      <c r="D5669" t="str">
        <f t="shared" si="88"/>
        <v xml:space="preserve">            Cesium.Cartographic.fromDegrees(134.14418621637716,34.739197385202566,),</v>
      </c>
    </row>
    <row r="5670" spans="2:4" x14ac:dyDescent="0.55000000000000004">
      <c r="B5670" t="s">
        <v>5671</v>
      </c>
      <c r="D5670" t="str">
        <f t="shared" si="88"/>
        <v xml:space="preserve">            Cesium.Cartographic.fromDegrees(134.1446443855693,34.73942035561626,),</v>
      </c>
    </row>
    <row r="5671" spans="2:4" x14ac:dyDescent="0.55000000000000004">
      <c r="B5671" t="s">
        <v>5672</v>
      </c>
      <c r="D5671" t="str">
        <f t="shared" si="88"/>
        <v xml:space="preserve">            Cesium.Cartographic.fromDegrees(134.14455246895199,34.74142055244087,),</v>
      </c>
    </row>
    <row r="5672" spans="2:4" x14ac:dyDescent="0.55000000000000004">
      <c r="B5672" t="s">
        <v>5673</v>
      </c>
      <c r="D5672" t="str">
        <f t="shared" si="88"/>
        <v xml:space="preserve">            Cesium.Cartographic.fromDegrees(134.1461712163564,34.74034879448116,),</v>
      </c>
    </row>
    <row r="5673" spans="2:4" x14ac:dyDescent="0.55000000000000004">
      <c r="B5673" t="s">
        <v>5674</v>
      </c>
      <c r="D5673" t="str">
        <f t="shared" si="88"/>
        <v xml:space="preserve">            Cesium.Cartographic.fromDegrees(134.14641151948157,34.740330641834866,),</v>
      </c>
    </row>
    <row r="5674" spans="2:4" x14ac:dyDescent="0.55000000000000004">
      <c r="B5674" t="s">
        <v>5675</v>
      </c>
      <c r="D5674" t="str">
        <f t="shared" si="88"/>
        <v xml:space="preserve">            Cesium.Cartographic.fromDegrees(134.1450158205454,34.7393653658272,),</v>
      </c>
    </row>
    <row r="5675" spans="2:4" x14ac:dyDescent="0.55000000000000004">
      <c r="B5675" t="s">
        <v>5676</v>
      </c>
      <c r="D5675" t="str">
        <f t="shared" si="88"/>
        <v xml:space="preserve">            Cesium.Cartographic.fromDegrees(134.14700229145868,34.73986850543477,),</v>
      </c>
    </row>
    <row r="5676" spans="2:4" x14ac:dyDescent="0.55000000000000004">
      <c r="B5676" t="s">
        <v>5677</v>
      </c>
      <c r="D5676" t="str">
        <f t="shared" si="88"/>
        <v xml:space="preserve">            Cesium.Cartographic.fromDegrees(134.14464489084253,34.73919809662038,),</v>
      </c>
    </row>
    <row r="5677" spans="2:4" x14ac:dyDescent="0.55000000000000004">
      <c r="B5677" t="s">
        <v>5678</v>
      </c>
      <c r="D5677" t="str">
        <f t="shared" si="88"/>
        <v xml:space="preserve">            Cesium.Cartographic.fromDegrees(134.14650001297198,34.73983069269806,),</v>
      </c>
    </row>
    <row r="5678" spans="2:4" x14ac:dyDescent="0.55000000000000004">
      <c r="B5678" t="s">
        <v>5679</v>
      </c>
      <c r="D5678" t="str">
        <f t="shared" si="88"/>
        <v xml:space="preserve">            Cesium.Cartographic.fromDegrees(134.14667378940567,34.74025695745609,),</v>
      </c>
    </row>
    <row r="5679" spans="2:4" x14ac:dyDescent="0.55000000000000004">
      <c r="B5679" t="s">
        <v>5680</v>
      </c>
      <c r="D5679" t="str">
        <f t="shared" si="88"/>
        <v xml:space="preserve">            Cesium.Cartographic.fromDegrees(134.1446448487367,34.73921661817212,),</v>
      </c>
    </row>
    <row r="5680" spans="2:4" x14ac:dyDescent="0.55000000000000004">
      <c r="B5680" t="s">
        <v>5681</v>
      </c>
      <c r="D5680" t="str">
        <f t="shared" si="88"/>
        <v xml:space="preserve">            Cesium.Cartographic.fromDegrees(134.14486069964246,34.74034677364027,),</v>
      </c>
    </row>
    <row r="5681" spans="2:4" x14ac:dyDescent="0.55000000000000004">
      <c r="B5681" t="s">
        <v>5682</v>
      </c>
      <c r="D5681" t="str">
        <f t="shared" si="88"/>
        <v xml:space="preserve">            Cesium.Cartographic.fromDegrees(134.14547290293456,34.740069894489174,),</v>
      </c>
    </row>
    <row r="5682" spans="2:4" x14ac:dyDescent="0.55000000000000004">
      <c r="B5682" t="s">
        <v>5683</v>
      </c>
      <c r="D5682" t="str">
        <f t="shared" si="88"/>
        <v xml:space="preserve">            Cesium.Cartographic.fromDegrees(134.14503396445397,34.74099529970181,),</v>
      </c>
    </row>
    <row r="5683" spans="2:4" x14ac:dyDescent="0.55000000000000004">
      <c r="B5683" t="s">
        <v>5684</v>
      </c>
      <c r="D5683" t="str">
        <f t="shared" si="88"/>
        <v xml:space="preserve">            Cesium.Cartographic.fromDegrees(134.1466305638679,34.74005315293678,),</v>
      </c>
    </row>
    <row r="5684" spans="2:4" x14ac:dyDescent="0.55000000000000004">
      <c r="B5684" t="s">
        <v>5685</v>
      </c>
      <c r="D5684" t="str">
        <f t="shared" si="88"/>
        <v xml:space="preserve">            Cesium.Cartographic.fromDegrees(134.14564793109574,34.73994051265588,),</v>
      </c>
    </row>
    <row r="5685" spans="2:4" x14ac:dyDescent="0.55000000000000004">
      <c r="B5685" t="s">
        <v>5686</v>
      </c>
      <c r="D5685" t="str">
        <f t="shared" si="88"/>
        <v xml:space="preserve">            Cesium.Cartographic.fromDegrees(134.14534088680276,34.74049568899441,),</v>
      </c>
    </row>
    <row r="5686" spans="2:4" x14ac:dyDescent="0.55000000000000004">
      <c r="B5686" t="s">
        <v>5687</v>
      </c>
      <c r="D5686" t="str">
        <f t="shared" si="88"/>
        <v xml:space="preserve">            Cesium.Cartographic.fromDegrees(134.14523276827234,34.74001395890666,),</v>
      </c>
    </row>
    <row r="5687" spans="2:4" x14ac:dyDescent="0.55000000000000004">
      <c r="B5687" t="s">
        <v>5688</v>
      </c>
      <c r="D5687" t="str">
        <f t="shared" si="88"/>
        <v xml:space="preserve">            Cesium.Cartographic.fromDegrees(134.14634828864234,34.739311853263764,),</v>
      </c>
    </row>
    <row r="5688" spans="2:4" x14ac:dyDescent="0.55000000000000004">
      <c r="B5688" t="s">
        <v>5689</v>
      </c>
      <c r="D5688" t="str">
        <f t="shared" si="88"/>
        <v xml:space="preserve">            Cesium.Cartographic.fromDegrees(134.14485851249435,34.74130989644824,),</v>
      </c>
    </row>
    <row r="5689" spans="2:4" x14ac:dyDescent="0.55000000000000004">
      <c r="B5689" t="s">
        <v>5690</v>
      </c>
      <c r="D5689" t="str">
        <f t="shared" si="88"/>
        <v xml:space="preserve">            Cesium.Cartographic.fromDegrees(134.14579894071514,34.74077422003757,),</v>
      </c>
    </row>
    <row r="5690" spans="2:4" x14ac:dyDescent="0.55000000000000004">
      <c r="B5690" t="s">
        <v>5691</v>
      </c>
      <c r="D5690" t="str">
        <f t="shared" si="88"/>
        <v xml:space="preserve">            Cesium.Cartographic.fromDegrees(134.1450128367884,34.740680398881985,),</v>
      </c>
    </row>
    <row r="5691" spans="2:4" x14ac:dyDescent="0.55000000000000004">
      <c r="B5691" t="s">
        <v>5692</v>
      </c>
      <c r="D5691" t="str">
        <f t="shared" si="88"/>
        <v xml:space="preserve">            Cesium.Cartographic.fromDegrees(134.14514275505252,34.74118068438937,),</v>
      </c>
    </row>
    <row r="5692" spans="2:4" x14ac:dyDescent="0.55000000000000004">
      <c r="B5692" t="s">
        <v>5693</v>
      </c>
      <c r="D5692" t="str">
        <f t="shared" si="88"/>
        <v xml:space="preserve">            Cesium.Cartographic.fromDegrees(134.14418482348367,34.73980859791494,),</v>
      </c>
    </row>
    <row r="5693" spans="2:4" x14ac:dyDescent="0.55000000000000004">
      <c r="B5693" t="s">
        <v>5694</v>
      </c>
      <c r="D5693" t="str">
        <f t="shared" si="88"/>
        <v xml:space="preserve">            Cesium.Cartographic.fromDegrees(134.14440231395537,34.740216412069024,),</v>
      </c>
    </row>
    <row r="5694" spans="2:4" x14ac:dyDescent="0.55000000000000004">
      <c r="B5694" t="s">
        <v>5695</v>
      </c>
      <c r="D5694" t="str">
        <f t="shared" si="88"/>
        <v xml:space="preserve">            Cesium.Cartographic.fromDegrees(134.14512410498904,34.739773009508674,),</v>
      </c>
    </row>
    <row r="5695" spans="2:4" x14ac:dyDescent="0.55000000000000004">
      <c r="B5695" t="s">
        <v>5696</v>
      </c>
      <c r="D5695" t="str">
        <f t="shared" si="88"/>
        <v xml:space="preserve">            Cesium.Cartographic.fromDegrees(134.14553855427425,34.74001443075937,),</v>
      </c>
    </row>
    <row r="5696" spans="2:4" x14ac:dyDescent="0.55000000000000004">
      <c r="B5696" t="s">
        <v>5697</v>
      </c>
      <c r="D5696" t="str">
        <f t="shared" si="88"/>
        <v xml:space="preserve">            Cesium.Cartographic.fromDegrees(134.1456042055258,34.73995896718271,),</v>
      </c>
    </row>
    <row r="5697" spans="2:4" x14ac:dyDescent="0.55000000000000004">
      <c r="B5697" t="s">
        <v>5698</v>
      </c>
      <c r="D5697" t="str">
        <f t="shared" si="88"/>
        <v xml:space="preserve">            Cesium.Cartographic.fromDegrees(134.14667620531984,34.73918270483285,),</v>
      </c>
    </row>
    <row r="5698" spans="2:4" x14ac:dyDescent="0.55000000000000004">
      <c r="B5698" t="s">
        <v>5699</v>
      </c>
      <c r="D5698" t="str">
        <f t="shared" si="88"/>
        <v xml:space="preserve">            Cesium.Cartographic.fromDegrees(134.1455185565352,34.739199446923614,),</v>
      </c>
    </row>
    <row r="5699" spans="2:4" x14ac:dyDescent="0.55000000000000004">
      <c r="B5699" t="s">
        <v>5700</v>
      </c>
      <c r="D5699" t="str">
        <f t="shared" ref="D5699:D5762" si="89">"            Cesium.Cartographic.fromDegrees(" &amp; B5699 &amp; "," &amp; C5699 &amp; "),"</f>
        <v xml:space="preserve">            Cesium.Cartographic.fromDegrees(134.1446887425105,34.73912407771602,),</v>
      </c>
    </row>
    <row r="5700" spans="2:4" x14ac:dyDescent="0.55000000000000004">
      <c r="B5700" t="s">
        <v>5701</v>
      </c>
      <c r="D5700" t="str">
        <f t="shared" si="89"/>
        <v xml:space="preserve">            Cesium.Cartographic.fromDegrees(134.14477737127763,34.73856856491948,),</v>
      </c>
    </row>
    <row r="5701" spans="2:4" x14ac:dyDescent="0.55000000000000004">
      <c r="B5701" t="s">
        <v>5702</v>
      </c>
      <c r="D5701" t="str">
        <f t="shared" si="89"/>
        <v xml:space="preserve">            Cesium.Cartographic.fromDegrees(134.14494903432976,34.73992091234856,),</v>
      </c>
    </row>
    <row r="5702" spans="2:4" x14ac:dyDescent="0.55000000000000004">
      <c r="B5702" t="s">
        <v>5703</v>
      </c>
      <c r="D5702" t="str">
        <f t="shared" si="89"/>
        <v xml:space="preserve">            Cesium.Cartographic.fromDegrees(134.14533958625324,34.741069858370125,),</v>
      </c>
    </row>
    <row r="5703" spans="2:4" x14ac:dyDescent="0.55000000000000004">
      <c r="B5703" t="s">
        <v>5704</v>
      </c>
      <c r="D5703" t="str">
        <f t="shared" si="89"/>
        <v xml:space="preserve">            Cesium.Cartographic.fromDegrees(134.1468068805489,34.73934960016297,),</v>
      </c>
    </row>
    <row r="5704" spans="2:4" x14ac:dyDescent="0.55000000000000004">
      <c r="B5704" t="s">
        <v>5705</v>
      </c>
      <c r="D5704" t="str">
        <f t="shared" si="89"/>
        <v xml:space="preserve">            Cesium.Cartographic.fromDegrees(134.14459737487616,34.740883494007186,),</v>
      </c>
    </row>
    <row r="5705" spans="2:4" x14ac:dyDescent="0.55000000000000004">
      <c r="B5705" t="s">
        <v>5706</v>
      </c>
      <c r="D5705" t="str">
        <f t="shared" si="89"/>
        <v xml:space="preserve">            Cesium.Cartographic.fromDegrees(134.14621498376346,34.74031181853574,),</v>
      </c>
    </row>
    <row r="5706" spans="2:4" x14ac:dyDescent="0.55000000000000004">
      <c r="B5706" t="s">
        <v>5707</v>
      </c>
      <c r="D5706" t="str">
        <f t="shared" si="89"/>
        <v xml:space="preserve">            Cesium.Cartographic.fromDegrees(134.14621627822092,34.73973764884325,),</v>
      </c>
    </row>
    <row r="5707" spans="2:4" x14ac:dyDescent="0.55000000000000004">
      <c r="B5707" t="s">
        <v>5708</v>
      </c>
      <c r="D5707" t="str">
        <f t="shared" si="89"/>
        <v xml:space="preserve">            Cesium.Cartographic.fromDegrees(134.14564654892808,34.740551725381025,),</v>
      </c>
    </row>
    <row r="5708" spans="2:4" x14ac:dyDescent="0.55000000000000004">
      <c r="B5708" t="s">
        <v>5709</v>
      </c>
      <c r="D5708" t="str">
        <f t="shared" si="89"/>
        <v xml:space="preserve">            Cesium.Cartographic.fromDegrees(134.14494453592033,34.74190272239005,),</v>
      </c>
    </row>
    <row r="5709" spans="2:4" x14ac:dyDescent="0.55000000000000004">
      <c r="B5709" t="s">
        <v>5710</v>
      </c>
      <c r="D5709" t="str">
        <f t="shared" si="89"/>
        <v xml:space="preserve">            Cesium.Cartographic.fromDegrees(134.14527808864128,34.739291683922374,),</v>
      </c>
    </row>
    <row r="5710" spans="2:4" x14ac:dyDescent="0.55000000000000004">
      <c r="B5710" t="s">
        <v>5711</v>
      </c>
      <c r="D5710" t="str">
        <f t="shared" si="89"/>
        <v xml:space="preserve">            Cesium.Cartographic.fromDegrees(134.14494638578665,34.741087772584656,),</v>
      </c>
    </row>
    <row r="5711" spans="2:4" x14ac:dyDescent="0.55000000000000004">
      <c r="B5711" t="s">
        <v>5712</v>
      </c>
      <c r="D5711" t="str">
        <f t="shared" si="89"/>
        <v xml:space="preserve">            Cesium.Cartographic.fromDegrees(134.1457330377512,34.74094081348368,),</v>
      </c>
    </row>
    <row r="5712" spans="2:4" x14ac:dyDescent="0.55000000000000004">
      <c r="B5712" t="s">
        <v>5713</v>
      </c>
      <c r="D5712" t="str">
        <f t="shared" si="89"/>
        <v xml:space="preserve">            Cesium.Cartographic.fromDegrees(134.14479382741715,34.74093936324568,),</v>
      </c>
    </row>
    <row r="5713" spans="2:4" x14ac:dyDescent="0.55000000000000004">
      <c r="B5713" t="s">
        <v>5714</v>
      </c>
      <c r="D5713" t="str">
        <f t="shared" si="89"/>
        <v xml:space="preserve">            Cesium.Cartographic.fromDegrees(134.1445543226353,34.74060560239993,),</v>
      </c>
    </row>
    <row r="5714" spans="2:4" x14ac:dyDescent="0.55000000000000004">
      <c r="B5714" t="s">
        <v>5715</v>
      </c>
      <c r="D5714" t="str">
        <f t="shared" si="89"/>
        <v xml:space="preserve">            Cesium.Cartographic.fromDegrees(134.14499103678733,34.740661843471045,),</v>
      </c>
    </row>
    <row r="5715" spans="2:4" x14ac:dyDescent="0.55000000000000004">
      <c r="B5715" t="s">
        <v>5716</v>
      </c>
      <c r="D5715" t="str">
        <f t="shared" si="89"/>
        <v xml:space="preserve">            Cesium.Cartographic.fromDegrees(134.14518849675403,34.74027319385032,),</v>
      </c>
    </row>
    <row r="5716" spans="2:4" x14ac:dyDescent="0.55000000000000004">
      <c r="B5716" t="s">
        <v>5717</v>
      </c>
      <c r="D5716" t="str">
        <f t="shared" si="89"/>
        <v xml:space="preserve">            Cesium.Cartographic.fromDegrees(134.14531967417642,34.74021783158598,),</v>
      </c>
    </row>
    <row r="5717" spans="2:4" x14ac:dyDescent="0.55000000000000004">
      <c r="B5717" t="s">
        <v>5718</v>
      </c>
      <c r="D5717" t="str">
        <f t="shared" si="89"/>
        <v xml:space="preserve">            Cesium.Cartographic.fromDegrees(134.14544820991296,34.74132932922239,),</v>
      </c>
    </row>
    <row r="5718" spans="2:4" x14ac:dyDescent="0.55000000000000004">
      <c r="B5718" t="s">
        <v>5719</v>
      </c>
      <c r="D5718" t="str">
        <f t="shared" si="89"/>
        <v xml:space="preserve">            Cesium.Cartographic.fromDegrees(134.14663181377483,34.73949750490349,),</v>
      </c>
    </row>
    <row r="5719" spans="2:4" x14ac:dyDescent="0.55000000000000004">
      <c r="B5719" t="s">
        <v>5720</v>
      </c>
      <c r="D5719" t="str">
        <f t="shared" si="89"/>
        <v xml:space="preserve">            Cesium.Cartographic.fromDegrees(134.14529690909725,34.74062527280609,),</v>
      </c>
    </row>
    <row r="5720" spans="2:4" x14ac:dyDescent="0.55000000000000004">
      <c r="B5720" t="s">
        <v>5721</v>
      </c>
      <c r="D5720" t="str">
        <f t="shared" si="89"/>
        <v xml:space="preserve">            Cesium.Cartographic.fromDegrees(134.14612753246388,34.74034872734696,),</v>
      </c>
    </row>
    <row r="5721" spans="2:4" x14ac:dyDescent="0.55000000000000004">
      <c r="B5721" t="s">
        <v>5722</v>
      </c>
      <c r="D5721" t="str">
        <f t="shared" si="89"/>
        <v xml:space="preserve">            Cesium.Cartographic.fromDegrees(134.14630431314322,34.73944143780503,),</v>
      </c>
    </row>
    <row r="5722" spans="2:4" x14ac:dyDescent="0.55000000000000004">
      <c r="B5722" t="s">
        <v>5723</v>
      </c>
      <c r="D5722" t="str">
        <f t="shared" si="89"/>
        <v xml:space="preserve">            Cesium.Cartographic.fromDegrees(134.1444453233392,34.74051282518488,),</v>
      </c>
    </row>
    <row r="5723" spans="2:4" x14ac:dyDescent="0.55000000000000004">
      <c r="B5723" t="s">
        <v>5724</v>
      </c>
      <c r="D5723" t="str">
        <f t="shared" si="89"/>
        <v xml:space="preserve">            Cesium.Cartographic.fromDegrees(134.14481966604328,34.7391798455943,),</v>
      </c>
    </row>
    <row r="5724" spans="2:4" x14ac:dyDescent="0.55000000000000004">
      <c r="B5724" t="s">
        <v>5725</v>
      </c>
      <c r="D5724" t="str">
        <f t="shared" si="89"/>
        <v xml:space="preserve">            Cesium.Cartographic.fromDegrees(134.14516829245505,34.739550817687544,),</v>
      </c>
    </row>
    <row r="5725" spans="2:4" x14ac:dyDescent="0.55000000000000004">
      <c r="B5725" t="s">
        <v>5726</v>
      </c>
      <c r="D5725" t="str">
        <f t="shared" si="89"/>
        <v xml:space="preserve">            Cesium.Cartographic.fromDegrees(134.14588998995646,34.739144454019964,),</v>
      </c>
    </row>
    <row r="5726" spans="2:4" x14ac:dyDescent="0.55000000000000004">
      <c r="B5726" t="s">
        <v>5727</v>
      </c>
      <c r="D5726" t="str">
        <f t="shared" si="89"/>
        <v xml:space="preserve">            Cesium.Cartographic.fromDegrees(134.14639105422285,34.739719395864,),</v>
      </c>
    </row>
    <row r="5727" spans="2:4" x14ac:dyDescent="0.55000000000000004">
      <c r="B5727" t="s">
        <v>5728</v>
      </c>
      <c r="D5727" t="str">
        <f t="shared" si="89"/>
        <v xml:space="preserve">            Cesium.Cartographic.fromDegrees(134.14475258409124,34.739865043042975,),</v>
      </c>
    </row>
    <row r="5728" spans="2:4" x14ac:dyDescent="0.55000000000000004">
      <c r="B5728" t="s">
        <v>5729</v>
      </c>
      <c r="D5728" t="str">
        <f t="shared" si="89"/>
        <v xml:space="preserve">            Cesium.Cartographic.fromDegrees(134.14459758547144,34.74079088603912,),</v>
      </c>
    </row>
    <row r="5729" spans="2:4" x14ac:dyDescent="0.55000000000000004">
      <c r="B5729" t="s">
        <v>5730</v>
      </c>
      <c r="D5729" t="str">
        <f t="shared" si="89"/>
        <v xml:space="preserve">            Cesium.Cartographic.fromDegrees(134.1449939368318,34.73938385333687,),</v>
      </c>
    </row>
    <row r="5730" spans="2:4" x14ac:dyDescent="0.55000000000000004">
      <c r="B5730" t="s">
        <v>5731</v>
      </c>
      <c r="D5730" t="str">
        <f t="shared" si="89"/>
        <v xml:space="preserve">            Cesium.Cartographic.fromDegrees(134.14498964974533,34.741273055920296,),</v>
      </c>
    </row>
    <row r="5731" spans="2:4" x14ac:dyDescent="0.55000000000000004">
      <c r="B5731" t="s">
        <v>5732</v>
      </c>
      <c r="D5731" t="str">
        <f t="shared" si="89"/>
        <v xml:space="preserve">            Cesium.Cartographic.fromDegrees(134.14486271845612,34.73945773716438,),</v>
      </c>
    </row>
    <row r="5732" spans="2:4" x14ac:dyDescent="0.55000000000000004">
      <c r="B5732" t="s">
        <v>5733</v>
      </c>
      <c r="D5732" t="str">
        <f t="shared" si="89"/>
        <v xml:space="preserve">            Cesium.Cartographic.fromDegrees(134.1449497489908,34.739606044874236,),</v>
      </c>
    </row>
    <row r="5733" spans="2:4" x14ac:dyDescent="0.55000000000000004">
      <c r="B5733" t="s">
        <v>5734</v>
      </c>
      <c r="D5733" t="str">
        <f t="shared" si="89"/>
        <v xml:space="preserve">            Cesium.Cartographic.fromDegrees(134.1470020835532,34.739961113691066,),</v>
      </c>
    </row>
    <row r="5734" spans="2:4" x14ac:dyDescent="0.55000000000000004">
      <c r="B5734" t="s">
        <v>5735</v>
      </c>
      <c r="D5734" t="str">
        <f t="shared" si="89"/>
        <v xml:space="preserve">            Cesium.Cartographic.fromDegrees(134.14573496353728,34.74008882024082,),</v>
      </c>
    </row>
    <row r="5735" spans="2:4" x14ac:dyDescent="0.55000000000000004">
      <c r="B5735" t="s">
        <v>5736</v>
      </c>
      <c r="D5735" t="str">
        <f t="shared" si="89"/>
        <v xml:space="preserve">            Cesium.Cartographic.fromDegrees(134.14485889104645,34.741143202202274,),</v>
      </c>
    </row>
    <row r="5736" spans="2:4" x14ac:dyDescent="0.55000000000000004">
      <c r="B5736" t="s">
        <v>5737</v>
      </c>
      <c r="D5736" t="str">
        <f t="shared" si="89"/>
        <v xml:space="preserve">            Cesium.Cartographic.fromDegrees(134.14479454269323,34.74062449620557,),</v>
      </c>
    </row>
    <row r="5737" spans="2:4" x14ac:dyDescent="0.55000000000000004">
      <c r="B5737" t="s">
        <v>5738</v>
      </c>
      <c r="D5737" t="str">
        <f t="shared" si="89"/>
        <v xml:space="preserve">            Cesium.Cartographic.fromDegrees(134.14523537070954,34.73886562021503,),</v>
      </c>
    </row>
    <row r="5738" spans="2:4" x14ac:dyDescent="0.55000000000000004">
      <c r="B5738" t="s">
        <v>5739</v>
      </c>
      <c r="D5738" t="str">
        <f t="shared" si="89"/>
        <v xml:space="preserve">            Cesium.Cartographic.fromDegrees(134.1444021453091,34.74029049819912,),</v>
      </c>
    </row>
    <row r="5739" spans="2:4" x14ac:dyDescent="0.55000000000000004">
      <c r="B5739" t="s">
        <v>5740</v>
      </c>
      <c r="D5739" t="str">
        <f t="shared" si="89"/>
        <v xml:space="preserve">            Cesium.Cartographic.fromDegrees(134.14538364801828,34.740903231476445,),</v>
      </c>
    </row>
    <row r="5740" spans="2:4" x14ac:dyDescent="0.55000000000000004">
      <c r="B5740" t="s">
        <v>5741</v>
      </c>
      <c r="D5740" t="str">
        <f t="shared" si="89"/>
        <v xml:space="preserve">            Cesium.Cartographic.fromDegrees(134.1459085274413,34.74060769377922,),</v>
      </c>
    </row>
    <row r="5741" spans="2:4" x14ac:dyDescent="0.55000000000000004">
      <c r="B5741" t="s">
        <v>5742</v>
      </c>
      <c r="D5741" t="str">
        <f t="shared" si="89"/>
        <v xml:space="preserve">            Cesium.Cartographic.fromDegrees(134.1465674138883,34.7389973211089,),</v>
      </c>
    </row>
    <row r="5742" spans="2:4" x14ac:dyDescent="0.55000000000000004">
      <c r="B5742" t="s">
        <v>5743</v>
      </c>
      <c r="D5742" t="str">
        <f t="shared" si="89"/>
        <v xml:space="preserve">            Cesium.Cartographic.fromDegrees(134.14462288075813,34.739272148907936,),</v>
      </c>
    </row>
    <row r="5743" spans="2:4" x14ac:dyDescent="0.55000000000000004">
      <c r="B5743" t="s">
        <v>5744</v>
      </c>
      <c r="D5743" t="str">
        <f t="shared" si="89"/>
        <v xml:space="preserve">            Cesium.Cartographic.fromDegrees(134.14626042099945,34.73953397839302,),</v>
      </c>
    </row>
    <row r="5744" spans="2:4" x14ac:dyDescent="0.55000000000000004">
      <c r="B5744" t="s">
        <v>5745</v>
      </c>
      <c r="D5744" t="str">
        <f t="shared" si="89"/>
        <v xml:space="preserve">            Cesium.Cartographic.fromDegrees(134.1455164609398,34.74012552685916,),</v>
      </c>
    </row>
    <row r="5745" spans="2:4" x14ac:dyDescent="0.55000000000000004">
      <c r="B5745" t="s">
        <v>5746</v>
      </c>
      <c r="D5745" t="str">
        <f t="shared" si="89"/>
        <v xml:space="preserve">            Cesium.Cartographic.fromDegrees(134.1450568149665,34.74055081520261,),</v>
      </c>
    </row>
    <row r="5746" spans="2:4" x14ac:dyDescent="0.55000000000000004">
      <c r="B5746" t="s">
        <v>5747</v>
      </c>
      <c r="D5746" t="str">
        <f t="shared" si="89"/>
        <v xml:space="preserve">            Cesium.Cartographic.fromDegrees(134.14536478418023,34.73958816452027,),</v>
      </c>
    </row>
    <row r="5747" spans="2:4" x14ac:dyDescent="0.55000000000000004">
      <c r="B5747" t="s">
        <v>5748</v>
      </c>
      <c r="D5747" t="str">
        <f t="shared" si="89"/>
        <v xml:space="preserve">            Cesium.Cartographic.fromDegrees(134.14484079262112,34.73949474638648,),</v>
      </c>
    </row>
    <row r="5748" spans="2:4" x14ac:dyDescent="0.55000000000000004">
      <c r="B5748" t="s">
        <v>5749</v>
      </c>
      <c r="D5748" t="str">
        <f t="shared" si="89"/>
        <v xml:space="preserve">            Cesium.Cartographic.fromDegrees(134.1460851857227,34.73975596915015,),</v>
      </c>
    </row>
    <row r="5749" spans="2:4" x14ac:dyDescent="0.55000000000000004">
      <c r="B5749" t="s">
        <v>5750</v>
      </c>
      <c r="D5749" t="str">
        <f t="shared" si="89"/>
        <v xml:space="preserve">            Cesium.Cartographic.fromDegrees(134.1444674182117,34.74040172945371,),</v>
      </c>
    </row>
    <row r="5750" spans="2:4" x14ac:dyDescent="0.55000000000000004">
      <c r="B5750" t="s">
        <v>5751</v>
      </c>
      <c r="D5750" t="str">
        <f t="shared" si="89"/>
        <v xml:space="preserve">            Cesium.Cartographic.fromDegrees(134.14584517706615,34.7396444698572,),</v>
      </c>
    </row>
    <row r="5751" spans="2:4" x14ac:dyDescent="0.55000000000000004">
      <c r="B5751" t="s">
        <v>5752</v>
      </c>
      <c r="D5751" t="str">
        <f t="shared" si="89"/>
        <v xml:space="preserve">            Cesium.Cartographic.fromDegrees(134.14527657788457,34.739958461774144,),</v>
      </c>
    </row>
    <row r="5752" spans="2:4" x14ac:dyDescent="0.55000000000000004">
      <c r="B5752" t="s">
        <v>5753</v>
      </c>
      <c r="D5752" t="str">
        <f t="shared" si="89"/>
        <v xml:space="preserve">            Cesium.Cartographic.fromDegrees(134.1451465347078,34.73951374128237,),</v>
      </c>
    </row>
    <row r="5753" spans="2:4" x14ac:dyDescent="0.55000000000000004">
      <c r="B5753" t="s">
        <v>5754</v>
      </c>
      <c r="D5753" t="str">
        <f t="shared" si="89"/>
        <v xml:space="preserve">            Cesium.Cartographic.fromDegrees(134.1458877730197,34.74012609886006,),</v>
      </c>
    </row>
    <row r="5754" spans="2:4" x14ac:dyDescent="0.55000000000000004">
      <c r="B5754" t="s">
        <v>5755</v>
      </c>
      <c r="D5754" t="str">
        <f t="shared" si="89"/>
        <v xml:space="preserve">            Cesium.Cartographic.fromDegrees(134.14472876410517,34.74073552428461,),</v>
      </c>
    </row>
    <row r="5755" spans="2:4" x14ac:dyDescent="0.55000000000000004">
      <c r="B5755" t="s">
        <v>5756</v>
      </c>
      <c r="D5755" t="str">
        <f t="shared" si="89"/>
        <v xml:space="preserve">            Cesium.Cartographic.fromDegrees(134.144622122755,34.739605537709764,),</v>
      </c>
    </row>
    <row r="5756" spans="2:4" x14ac:dyDescent="0.55000000000000004">
      <c r="B5756" t="s">
        <v>5757</v>
      </c>
      <c r="D5756" t="str">
        <f t="shared" si="89"/>
        <v xml:space="preserve">            Cesium.Cartographic.fromDegrees(134.14412005810792,34.73947510714313,),</v>
      </c>
    </row>
    <row r="5757" spans="2:4" x14ac:dyDescent="0.55000000000000004">
      <c r="B5757" t="s">
        <v>5758</v>
      </c>
      <c r="D5757" t="str">
        <f t="shared" si="89"/>
        <v xml:space="preserve">            Cesium.Cartographic.fromDegrees(134.1451643032644,34.74131036925587,),</v>
      </c>
    </row>
    <row r="5758" spans="2:4" x14ac:dyDescent="0.55000000000000004">
      <c r="B5758" t="s">
        <v>5759</v>
      </c>
      <c r="D5758" t="str">
        <f t="shared" si="89"/>
        <v xml:space="preserve">            Cesium.Cartographic.fromDegrees(134.14510117105934,34.740254537249506,),</v>
      </c>
    </row>
    <row r="5759" spans="2:4" x14ac:dyDescent="0.55000000000000004">
      <c r="B5759" t="s">
        <v>5760</v>
      </c>
      <c r="D5759" t="str">
        <f t="shared" si="89"/>
        <v xml:space="preserve">            Cesium.Cartographic.fromDegrees(134.14551834698062,34.73929205463234,),</v>
      </c>
    </row>
    <row r="5760" spans="2:4" x14ac:dyDescent="0.55000000000000004">
      <c r="B5760" t="s">
        <v>5761</v>
      </c>
      <c r="D5760" t="str">
        <f t="shared" si="89"/>
        <v xml:space="preserve">            Cesium.Cartographic.fromDegrees(134.14615112879855,34.73957085411284,),</v>
      </c>
    </row>
    <row r="5761" spans="2:4" x14ac:dyDescent="0.55000000000000004">
      <c r="B5761" t="s">
        <v>5762</v>
      </c>
      <c r="D5761" t="str">
        <f t="shared" si="89"/>
        <v xml:space="preserve">            Cesium.Cartographic.fromDegrees(134.1459970660682,34.740089223653094,),</v>
      </c>
    </row>
    <row r="5762" spans="2:4" x14ac:dyDescent="0.55000000000000004">
      <c r="B5762" t="s">
        <v>5763</v>
      </c>
      <c r="D5762" t="str">
        <f t="shared" si="89"/>
        <v xml:space="preserve">            Cesium.Cartographic.fromDegrees(134.14685073037379,34.73927558020571,),</v>
      </c>
    </row>
    <row r="5763" spans="2:4" x14ac:dyDescent="0.55000000000000004">
      <c r="B5763" t="s">
        <v>5764</v>
      </c>
      <c r="D5763" t="str">
        <f t="shared" ref="D5763:D5826" si="90">"            Cesium.Cartographic.fromDegrees(" &amp; B5763 &amp; "," &amp; C5763 &amp; "),"</f>
        <v xml:space="preserve">            Cesium.Cartographic.fromDegrees(134.14656641363828,34.73944183998563,),</v>
      </c>
    </row>
    <row r="5764" spans="2:4" x14ac:dyDescent="0.55000000000000004">
      <c r="B5764" t="s">
        <v>5765</v>
      </c>
      <c r="D5764" t="str">
        <f t="shared" si="90"/>
        <v xml:space="preserve">            Cesium.Cartographic.fromDegrees(134.14521201790498,34.73953236364914,),</v>
      </c>
    </row>
    <row r="5765" spans="2:4" x14ac:dyDescent="0.55000000000000004">
      <c r="B5765" t="s">
        <v>5766</v>
      </c>
      <c r="D5765" t="str">
        <f t="shared" si="90"/>
        <v xml:space="preserve">            Cesium.Cartographic.fromDegrees(134.14544913236298,34.74092185421102,),</v>
      </c>
    </row>
    <row r="5766" spans="2:4" x14ac:dyDescent="0.55000000000000004">
      <c r="B5766" t="s">
        <v>5767</v>
      </c>
      <c r="D5766" t="str">
        <f t="shared" si="90"/>
        <v xml:space="preserve">            Cesium.Cartographic.fromDegrees(134.14551453290812,34.74097752005917,),</v>
      </c>
    </row>
    <row r="5767" spans="2:4" x14ac:dyDescent="0.55000000000000004">
      <c r="B5767" t="s">
        <v>5768</v>
      </c>
      <c r="D5767" t="str">
        <f t="shared" si="90"/>
        <v xml:space="preserve">            Cesium.Cartographic.fromDegrees(134.14571333100417,34.7399961785755,),</v>
      </c>
    </row>
    <row r="5768" spans="2:4" x14ac:dyDescent="0.55000000000000004">
      <c r="B5768" t="s">
        <v>5769</v>
      </c>
      <c r="D5768" t="str">
        <f t="shared" si="90"/>
        <v xml:space="preserve">            Cesium.Cartographic.fromDegrees(134.14492807541458,34.73953192476971,),</v>
      </c>
    </row>
    <row r="5769" spans="2:4" x14ac:dyDescent="0.55000000000000004">
      <c r="B5769" t="s">
        <v>5770</v>
      </c>
      <c r="D5769" t="str">
        <f t="shared" si="90"/>
        <v xml:space="preserve">            Cesium.Cartographic.fromDegrees(134.14566964729832,34.7399961112777,),</v>
      </c>
    </row>
    <row r="5770" spans="2:4" x14ac:dyDescent="0.55000000000000004">
      <c r="B5770" t="s">
        <v>5771</v>
      </c>
      <c r="D5770" t="str">
        <f t="shared" si="90"/>
        <v xml:space="preserve">            Cesium.Cartographic.fromDegrees(134.14700407940202,34.73907207656295,),</v>
      </c>
    </row>
    <row r="5771" spans="2:4" x14ac:dyDescent="0.55000000000000004">
      <c r="B5771" t="s">
        <v>5772</v>
      </c>
      <c r="D5771" t="str">
        <f t="shared" si="90"/>
        <v xml:space="preserve">            Cesium.Cartographic.fromDegrees(134.14512192094415,34.74073613244921,),</v>
      </c>
    </row>
    <row r="5772" spans="2:4" x14ac:dyDescent="0.55000000000000004">
      <c r="B5772" t="s">
        <v>5773</v>
      </c>
      <c r="D5772" t="str">
        <f t="shared" si="90"/>
        <v xml:space="preserve">            Cesium.Cartographic.fromDegrees(134.1457983966512,34.741015000700344,),</v>
      </c>
    </row>
    <row r="5773" spans="2:4" x14ac:dyDescent="0.55000000000000004">
      <c r="B5773" t="s">
        <v>5774</v>
      </c>
      <c r="D5773" t="str">
        <f t="shared" si="90"/>
        <v xml:space="preserve">            Cesium.Cartographic.fromDegrees(134.14472699630818,34.74151343117272,),</v>
      </c>
    </row>
    <row r="5774" spans="2:4" x14ac:dyDescent="0.55000000000000004">
      <c r="B5774" t="s">
        <v>5775</v>
      </c>
      <c r="D5774" t="str">
        <f t="shared" si="90"/>
        <v xml:space="preserve">            Cesium.Cartographic.fromDegrees(134.14654448856626,34.73947884927356,),</v>
      </c>
    </row>
    <row r="5775" spans="2:4" x14ac:dyDescent="0.55000000000000004">
      <c r="B5775" t="s">
        <v>5776</v>
      </c>
      <c r="D5775" t="str">
        <f t="shared" si="90"/>
        <v xml:space="preserve">            Cesium.Cartographic.fromDegrees(134.14562659191137,34.73971822015207,),</v>
      </c>
    </row>
    <row r="5776" spans="2:4" x14ac:dyDescent="0.55000000000000004">
      <c r="B5776" t="s">
        <v>5777</v>
      </c>
      <c r="D5776" t="str">
        <f t="shared" si="90"/>
        <v xml:space="preserve">            Cesium.Cartographic.fromDegrees(134.1450980625303,34.741625134933564,),</v>
      </c>
    </row>
    <row r="5777" spans="2:4" x14ac:dyDescent="0.55000000000000004">
      <c r="B5777" t="s">
        <v>5778</v>
      </c>
      <c r="D5777" t="str">
        <f t="shared" si="90"/>
        <v xml:space="preserve">            Cesium.Cartographic.fromDegrees(134.1454474970977,34.74164419639109,),</v>
      </c>
    </row>
    <row r="5778" spans="2:4" x14ac:dyDescent="0.55000000000000004">
      <c r="B5778" t="s">
        <v>5779</v>
      </c>
      <c r="D5778" t="str">
        <f t="shared" si="90"/>
        <v xml:space="preserve">            Cesium.Cartographic.fromDegrees(134.14544875499922,34.74108854856788,),</v>
      </c>
    </row>
    <row r="5779" spans="2:4" x14ac:dyDescent="0.55000000000000004">
      <c r="B5779" t="s">
        <v>5780</v>
      </c>
      <c r="D5779" t="str">
        <f t="shared" si="90"/>
        <v xml:space="preserve">            Cesium.Cartographic.fromDegrees(134.14704751320645,34.73918327328483,),</v>
      </c>
    </row>
    <row r="5780" spans="2:4" x14ac:dyDescent="0.55000000000000004">
      <c r="B5780" t="s">
        <v>5781</v>
      </c>
      <c r="D5780" t="str">
        <f t="shared" si="90"/>
        <v xml:space="preserve">            Cesium.Cartographic.fromDegrees(134.14564784732917,34.73997755586512,),</v>
      </c>
    </row>
    <row r="5781" spans="2:4" x14ac:dyDescent="0.55000000000000004">
      <c r="B5781" t="s">
        <v>5782</v>
      </c>
      <c r="D5781" t="str">
        <f t="shared" si="90"/>
        <v xml:space="preserve">            Cesium.Cartographic.fromDegrees(134.14606104541147,34.740774623319076,),</v>
      </c>
    </row>
    <row r="5782" spans="2:4" x14ac:dyDescent="0.55000000000000004">
      <c r="B5782" t="s">
        <v>5783</v>
      </c>
      <c r="D5782" t="str">
        <f t="shared" si="90"/>
        <v xml:space="preserve">            Cesium.Cartographic.fromDegrees(134.14486116229526,34.74014303606236,),</v>
      </c>
    </row>
    <row r="5783" spans="2:4" x14ac:dyDescent="0.55000000000000004">
      <c r="B5783" t="s">
        <v>5784</v>
      </c>
      <c r="D5783" t="str">
        <f t="shared" si="90"/>
        <v xml:space="preserve">            Cesium.Cartographic.fromDegrees(134.146303144521,34.73996004244226,),</v>
      </c>
    </row>
    <row r="5784" spans="2:4" x14ac:dyDescent="0.55000000000000004">
      <c r="B5784" t="s">
        <v>5785</v>
      </c>
      <c r="D5784" t="str">
        <f t="shared" si="90"/>
        <v xml:space="preserve">            Cesium.Cartographic.fromDegrees(134.14422863368645,34.739753100861904,),</v>
      </c>
    </row>
    <row r="5785" spans="2:4" x14ac:dyDescent="0.55000000000000004">
      <c r="B5785" t="s">
        <v>5786</v>
      </c>
      <c r="D5785" t="str">
        <f t="shared" si="90"/>
        <v xml:space="preserve">            Cesium.Cartographic.fromDegrees(134.14542821280546,34.74051434549572,),</v>
      </c>
    </row>
    <row r="5786" spans="2:4" x14ac:dyDescent="0.55000000000000004">
      <c r="B5786" t="s">
        <v>5787</v>
      </c>
      <c r="D5786" t="str">
        <f t="shared" si="90"/>
        <v xml:space="preserve">            Cesium.Cartographic.fromDegrees(134.14662989723706,34.74034949844422,),</v>
      </c>
    </row>
    <row r="5787" spans="2:4" x14ac:dyDescent="0.55000000000000004">
      <c r="B5787" t="s">
        <v>5788</v>
      </c>
      <c r="D5787" t="str">
        <f t="shared" si="90"/>
        <v xml:space="preserve">            Cesium.Cartographic.fromDegrees(134.14451388312875,34.73917937194667,),</v>
      </c>
    </row>
    <row r="5788" spans="2:4" x14ac:dyDescent="0.55000000000000004">
      <c r="B5788" t="s">
        <v>5789</v>
      </c>
      <c r="D5788" t="str">
        <f t="shared" si="90"/>
        <v xml:space="preserve">            Cesium.Cartographic.fromDegrees(134.14626025401563,34.73960806471965,),</v>
      </c>
    </row>
    <row r="5789" spans="2:4" x14ac:dyDescent="0.55000000000000004">
      <c r="B5789" t="s">
        <v>5790</v>
      </c>
      <c r="D5789" t="str">
        <f t="shared" si="90"/>
        <v xml:space="preserve">            Cesium.Cartographic.fromDegrees(134.14523108920184,34.74075482273332,),</v>
      </c>
    </row>
    <row r="5790" spans="2:4" x14ac:dyDescent="0.55000000000000004">
      <c r="B5790" t="s">
        <v>5791</v>
      </c>
      <c r="D5790" t="str">
        <f t="shared" si="90"/>
        <v xml:space="preserve">            Cesium.Cartographic.fromDegrees(134.1449048881252,34.74012458227248,),</v>
      </c>
    </row>
    <row r="5791" spans="2:4" x14ac:dyDescent="0.55000000000000004">
      <c r="B5791" t="s">
        <v>5792</v>
      </c>
      <c r="D5791" t="str">
        <f t="shared" si="90"/>
        <v xml:space="preserve">            Cesium.Cartographic.fromDegrees(134.14601665065393,34.741089423271234,),</v>
      </c>
    </row>
    <row r="5792" spans="2:4" x14ac:dyDescent="0.55000000000000004">
      <c r="B5792" t="s">
        <v>5793</v>
      </c>
      <c r="D5792" t="str">
        <f t="shared" si="90"/>
        <v xml:space="preserve">            Cesium.Cartographic.fromDegrees(134.1463028523608,34.74008969358789,),</v>
      </c>
    </row>
    <row r="5793" spans="2:4" x14ac:dyDescent="0.55000000000000004">
      <c r="B5793" t="s">
        <v>5794</v>
      </c>
      <c r="D5793" t="str">
        <f t="shared" si="90"/>
        <v xml:space="preserve">            Cesium.Cartographic.fromDegrees(134.1446841959181,34.74112441001133,),</v>
      </c>
    </row>
    <row r="5794" spans="2:4" x14ac:dyDescent="0.55000000000000004">
      <c r="B5794" t="s">
        <v>5795</v>
      </c>
      <c r="D5794" t="str">
        <f t="shared" si="90"/>
        <v xml:space="preserve">            Cesium.Cartographic.fromDegrees(134.14610472952805,34.74077469047783,),</v>
      </c>
    </row>
    <row r="5795" spans="2:4" x14ac:dyDescent="0.55000000000000004">
      <c r="B5795" t="s">
        <v>5796</v>
      </c>
      <c r="D5795" t="str">
        <f t="shared" si="90"/>
        <v xml:space="preserve">            Cesium.Cartographic.fromDegrees(134.14678499723618,34.739368088311295,),</v>
      </c>
    </row>
    <row r="5796" spans="2:4" x14ac:dyDescent="0.55000000000000004">
      <c r="B5796" t="s">
        <v>5797</v>
      </c>
      <c r="D5796" t="str">
        <f t="shared" si="90"/>
        <v xml:space="preserve">            Cesium.Cartographic.fromDegrees(134.1452091212025,34.74081035377713,),</v>
      </c>
    </row>
    <row r="5797" spans="2:4" x14ac:dyDescent="0.55000000000000004">
      <c r="B5797" t="s">
        <v>5798</v>
      </c>
      <c r="D5797" t="str">
        <f t="shared" si="90"/>
        <v xml:space="preserve">            Cesium.Cartographic.fromDegrees(134.14403307143792,34.739308277021266,),</v>
      </c>
    </row>
    <row r="5798" spans="2:4" x14ac:dyDescent="0.55000000000000004">
      <c r="B5798" t="s">
        <v>5799</v>
      </c>
      <c r="D5798" t="str">
        <f t="shared" si="90"/>
        <v xml:space="preserve">            Cesium.Cartographic.fromDegrees(134.14520786171022,34.7413660013657,),</v>
      </c>
    </row>
    <row r="5799" spans="2:4" x14ac:dyDescent="0.55000000000000004">
      <c r="B5799" t="s">
        <v>5800</v>
      </c>
      <c r="D5799" t="str">
        <f t="shared" si="90"/>
        <v xml:space="preserve">            Cesium.Cartographic.fromDegrees(134.14505555446624,34.741106463008364,),</v>
      </c>
    </row>
    <row r="5800" spans="2:4" x14ac:dyDescent="0.55000000000000004">
      <c r="B5800" t="s">
        <v>5801</v>
      </c>
      <c r="D5800" t="str">
        <f t="shared" si="90"/>
        <v xml:space="preserve">            Cesium.Cartographic.fromDegrees(134.14610527269855,34.74053390973821,),</v>
      </c>
    </row>
    <row r="5801" spans="2:4" x14ac:dyDescent="0.55000000000000004">
      <c r="B5801" t="s">
        <v>5802</v>
      </c>
      <c r="D5801" t="str">
        <f t="shared" si="90"/>
        <v xml:space="preserve">            Cesium.Cartographic.fromDegrees(134.14525607909442,34.739365737055174,),</v>
      </c>
    </row>
    <row r="5802" spans="2:4" x14ac:dyDescent="0.55000000000000004">
      <c r="B5802" t="s">
        <v>5803</v>
      </c>
      <c r="D5802" t="str">
        <f t="shared" si="90"/>
        <v xml:space="preserve">            Cesium.Cartographic.fromDegrees(134.1451209128886,34.7411806506391,),</v>
      </c>
    </row>
    <row r="5803" spans="2:4" x14ac:dyDescent="0.55000000000000004">
      <c r="B5803" t="s">
        <v>5804</v>
      </c>
      <c r="D5803" t="str">
        <f t="shared" si="90"/>
        <v xml:space="preserve">            Cesium.Cartographic.fromDegrees(134.14442373429557,34.740401661708354,),</v>
      </c>
    </row>
    <row r="5804" spans="2:4" x14ac:dyDescent="0.55000000000000004">
      <c r="B5804" t="s">
        <v>5805</v>
      </c>
      <c r="D5804" t="str">
        <f t="shared" si="90"/>
        <v xml:space="preserve">            Cesium.Cartographic.fromDegrees(134.14531715669287,34.74132912698994,),</v>
      </c>
    </row>
    <row r="5805" spans="2:4" x14ac:dyDescent="0.55000000000000004">
      <c r="B5805" t="s">
        <v>5806</v>
      </c>
      <c r="D5805" t="str">
        <f t="shared" si="90"/>
        <v xml:space="preserve">            Cesium.Cartographic.fromDegrees(134.14614866428116,34.74066362804899,),</v>
      </c>
    </row>
    <row r="5806" spans="2:4" x14ac:dyDescent="0.55000000000000004">
      <c r="B5806" t="s">
        <v>5807</v>
      </c>
      <c r="D5806" t="str">
        <f t="shared" si="90"/>
        <v xml:space="preserve">            Cesium.Cartographic.fromDegrees(134.14641122748642,34.740460293072566,),</v>
      </c>
    </row>
    <row r="5807" spans="2:4" x14ac:dyDescent="0.55000000000000004">
      <c r="B5807" t="s">
        <v>5808</v>
      </c>
      <c r="D5807" t="str">
        <f t="shared" si="90"/>
        <v xml:space="preserve">            Cesium.Cartographic.fromDegrees(134.14486006874486,34.7406245976188,),</v>
      </c>
    </row>
    <row r="5808" spans="2:4" x14ac:dyDescent="0.55000000000000004">
      <c r="B5808" t="s">
        <v>5809</v>
      </c>
      <c r="D5808" t="str">
        <f t="shared" si="90"/>
        <v xml:space="preserve">            Cesium.Cartographic.fromDegrees(134.14525121034282,34.7415142418002,),</v>
      </c>
    </row>
    <row r="5809" spans="2:4" x14ac:dyDescent="0.55000000000000004">
      <c r="B5809" t="s">
        <v>5810</v>
      </c>
      <c r="D5809" t="str">
        <f t="shared" si="90"/>
        <v xml:space="preserve">            Cesium.Cartographic.fromDegrees(134.14536138643913,34.741088413763116,),</v>
      </c>
    </row>
    <row r="5810" spans="2:4" x14ac:dyDescent="0.55000000000000004">
      <c r="B5810" t="s">
        <v>5811</v>
      </c>
      <c r="D5810" t="str">
        <f t="shared" si="90"/>
        <v xml:space="preserve">            Cesium.Cartographic.fromDegrees(134.14621665402345,34.73957095479359,),</v>
      </c>
    </row>
    <row r="5811" spans="2:4" x14ac:dyDescent="0.55000000000000004">
      <c r="B5811" t="s">
        <v>5812</v>
      </c>
      <c r="D5811" t="str">
        <f t="shared" si="90"/>
        <v xml:space="preserve">            Cesium.Cartographic.fromDegrees(134.1464989706371,34.74029373266591,),</v>
      </c>
    </row>
    <row r="5812" spans="2:4" x14ac:dyDescent="0.55000000000000004">
      <c r="B5812" t="s">
        <v>5813</v>
      </c>
      <c r="D5812" t="str">
        <f t="shared" si="90"/>
        <v xml:space="preserve">            Cesium.Cartographic.fromDegrees(134.14597585134254,34.73981136609927,),</v>
      </c>
    </row>
    <row r="5813" spans="2:4" x14ac:dyDescent="0.55000000000000004">
      <c r="B5813" t="s">
        <v>5814</v>
      </c>
      <c r="D5813" t="str">
        <f t="shared" si="90"/>
        <v xml:space="preserve">            Cesium.Cartographic.fromDegrees(134.14510394335358,34.73903211225715,),</v>
      </c>
    </row>
    <row r="5814" spans="2:4" x14ac:dyDescent="0.55000000000000004">
      <c r="B5814" t="s">
        <v>5815</v>
      </c>
      <c r="D5814" t="str">
        <f t="shared" si="90"/>
        <v xml:space="preserve">            Cesium.Cartographic.fromDegrees(134.145383480243,34.74097731789987,),</v>
      </c>
    </row>
    <row r="5815" spans="2:4" x14ac:dyDescent="0.55000000000000004">
      <c r="B5815" t="s">
        <v>5816</v>
      </c>
      <c r="D5815" t="str">
        <f t="shared" si="90"/>
        <v xml:space="preserve">            Cesium.Cartographic.fromDegrees(134.14577751721254,34.740588970451896,),</v>
      </c>
    </row>
    <row r="5816" spans="2:4" x14ac:dyDescent="0.55000000000000004">
      <c r="B5816" t="s">
        <v>5817</v>
      </c>
      <c r="D5816" t="str">
        <f t="shared" si="90"/>
        <v xml:space="preserve">            Cesium.Cartographic.fromDegrees(134.14581998769293,34.7411261639014,),</v>
      </c>
    </row>
    <row r="5817" spans="2:4" x14ac:dyDescent="0.55000000000000004">
      <c r="B5817" t="s">
        <v>5818</v>
      </c>
      <c r="D5817" t="str">
        <f t="shared" si="90"/>
        <v xml:space="preserve">            Cesium.Cartographic.fromDegrees(134.14529913306345,34.73964362810691,),</v>
      </c>
    </row>
    <row r="5818" spans="2:4" x14ac:dyDescent="0.55000000000000004">
      <c r="B5818" t="s">
        <v>5819</v>
      </c>
      <c r="D5818" t="str">
        <f t="shared" si="90"/>
        <v xml:space="preserve">            Cesium.Cartographic.fromDegrees(134.14532047135162,34.739865920965435,),</v>
      </c>
    </row>
    <row r="5819" spans="2:4" x14ac:dyDescent="0.55000000000000004">
      <c r="B5819" t="s">
        <v>5820</v>
      </c>
      <c r="D5819" t="str">
        <f t="shared" si="90"/>
        <v xml:space="preserve">            Cesium.Cartographic.fromDegrees(134.14488266775055,34.740291242619364,),</v>
      </c>
    </row>
    <row r="5820" spans="2:4" x14ac:dyDescent="0.55000000000000004">
      <c r="B5820" t="s">
        <v>5821</v>
      </c>
      <c r="D5820" t="str">
        <f t="shared" si="90"/>
        <v xml:space="preserve">            Cesium.Cartographic.fromDegrees(134.14625929384556,34.74003406159635,),</v>
      </c>
    </row>
    <row r="5821" spans="2:4" x14ac:dyDescent="0.55000000000000004">
      <c r="B5821" t="s">
        <v>5822</v>
      </c>
      <c r="D5821" t="str">
        <f t="shared" si="90"/>
        <v xml:space="preserve">            Cesium.Cartographic.fromDegrees(134.14538402551003,34.740736537187225,),</v>
      </c>
    </row>
    <row r="5822" spans="2:4" x14ac:dyDescent="0.55000000000000004">
      <c r="B5822" t="s">
        <v>5823</v>
      </c>
      <c r="D5822" t="str">
        <f t="shared" si="90"/>
        <v xml:space="preserve">            Cesium.Cartographic.fromDegrees(134.14639205542215,34.73927487709315,),</v>
      </c>
    </row>
    <row r="5823" spans="2:4" x14ac:dyDescent="0.55000000000000004">
      <c r="B5823" t="s">
        <v>5824</v>
      </c>
      <c r="D5823" t="str">
        <f t="shared" si="90"/>
        <v xml:space="preserve">            Cesium.Cartographic.fromDegrees(134.1457119911856,34.740588869532345,),</v>
      </c>
    </row>
    <row r="5824" spans="2:4" x14ac:dyDescent="0.55000000000000004">
      <c r="B5824" t="s">
        <v>5825</v>
      </c>
      <c r="D5824" t="str">
        <f t="shared" si="90"/>
        <v xml:space="preserve">            Cesium.Cartographic.fromDegrees(134.14538264135797,34.74134774978703,),</v>
      </c>
    </row>
    <row r="5825" spans="2:4" x14ac:dyDescent="0.55000000000000004">
      <c r="B5825" t="s">
        <v>5826</v>
      </c>
      <c r="D5825" t="str">
        <f t="shared" si="90"/>
        <v xml:space="preserve">            Cesium.Cartographic.fromDegrees(134.14479609943277,34.73993919706698,),</v>
      </c>
    </row>
    <row r="5826" spans="2:4" x14ac:dyDescent="0.55000000000000004">
      <c r="B5826" t="s">
        <v>5827</v>
      </c>
      <c r="D5826" t="str">
        <f t="shared" si="90"/>
        <v xml:space="preserve">            Cesium.Cartographic.fromDegrees(134.14486385399934,34.7389576543684,),</v>
      </c>
    </row>
    <row r="5827" spans="2:4" x14ac:dyDescent="0.55000000000000004">
      <c r="B5827" t="s">
        <v>5828</v>
      </c>
      <c r="D5827" t="str">
        <f t="shared" ref="D5827:D5890" si="91">"            Cesium.Cartographic.fromDegrees(" &amp; B5827 &amp; "," &amp; C5827 &amp; "),"</f>
        <v xml:space="preserve">            Cesium.Cartographic.fromDegrees(134.14488552737052,34.73903177452676,),</v>
      </c>
    </row>
    <row r="5828" spans="2:4" x14ac:dyDescent="0.55000000000000004">
      <c r="B5828" t="s">
        <v>5829</v>
      </c>
      <c r="D5828" t="str">
        <f t="shared" si="91"/>
        <v xml:space="preserve">            Cesium.Cartographic.fromDegrees(134.14562776475086,34.7391996152709,),</v>
      </c>
    </row>
    <row r="5829" spans="2:4" x14ac:dyDescent="0.55000000000000004">
      <c r="B5829" t="s">
        <v>5830</v>
      </c>
      <c r="D5829" t="str">
        <f t="shared" si="91"/>
        <v xml:space="preserve">            Cesium.Cartographic.fromDegrees(134.14652268853516,34.73946029443049,),</v>
      </c>
    </row>
    <row r="5830" spans="2:4" x14ac:dyDescent="0.55000000000000004">
      <c r="B5830" t="s">
        <v>5831</v>
      </c>
      <c r="D5830" t="str">
        <f t="shared" si="91"/>
        <v xml:space="preserve">            Cesium.Cartographic.fromDegrees(134.14516358937308,34.74162523618603,),</v>
      </c>
    </row>
    <row r="5831" spans="2:4" x14ac:dyDescent="0.55000000000000004">
      <c r="B5831" t="s">
        <v>5832</v>
      </c>
      <c r="D5831" t="str">
        <f t="shared" si="91"/>
        <v xml:space="preserve">            Cesium.Cartographic.fromDegrees(134.14612724002498,34.7404783785371,),</v>
      </c>
    </row>
    <row r="5832" spans="2:4" x14ac:dyDescent="0.55000000000000004">
      <c r="B5832" t="s">
        <v>5833</v>
      </c>
      <c r="D5832" t="str">
        <f t="shared" si="91"/>
        <v xml:space="preserve">            Cesium.Cartographic.fromDegrees(134.14575421007305,34.74123719262739,),</v>
      </c>
    </row>
    <row r="5833" spans="2:4" x14ac:dyDescent="0.55000000000000004">
      <c r="B5833" t="s">
        <v>5834</v>
      </c>
      <c r="D5833" t="str">
        <f t="shared" si="91"/>
        <v xml:space="preserve">            Cesium.Cartographic.fromDegrees(134.145647219075,34.74025537990013,),</v>
      </c>
    </row>
    <row r="5834" spans="2:4" x14ac:dyDescent="0.55000000000000004">
      <c r="B5834" t="s">
        <v>5835</v>
      </c>
      <c r="D5834" t="str">
        <f t="shared" si="91"/>
        <v xml:space="preserve">            Cesium.Cartographic.fromDegrees(134.14571052571395,34.741237125342145,),</v>
      </c>
    </row>
    <row r="5835" spans="2:4" x14ac:dyDescent="0.55000000000000004">
      <c r="B5835" t="s">
        <v>5836</v>
      </c>
      <c r="D5835" t="str">
        <f t="shared" si="91"/>
        <v xml:space="preserve">            Cesium.Cartographic.fromDegrees(134.14645595402538,34.73999732024133,),</v>
      </c>
    </row>
    <row r="5836" spans="2:4" x14ac:dyDescent="0.55000000000000004">
      <c r="B5836" t="s">
        <v>5837</v>
      </c>
      <c r="D5836" t="str">
        <f t="shared" si="91"/>
        <v xml:space="preserve">            Cesium.Cartographic.fromDegrees(134.14420818462818,34.73914185423921,),</v>
      </c>
    </row>
    <row r="5837" spans="2:4" x14ac:dyDescent="0.55000000000000004">
      <c r="B5837" t="s">
        <v>5838</v>
      </c>
      <c r="D5837" t="str">
        <f t="shared" si="91"/>
        <v xml:space="preserve">            Cesium.Cartographic.fromDegrees(134.14512221495627,34.74060648126303,),</v>
      </c>
    </row>
    <row r="5838" spans="2:4" x14ac:dyDescent="0.55000000000000004">
      <c r="B5838" t="s">
        <v>5839</v>
      </c>
      <c r="D5838" t="str">
        <f t="shared" si="91"/>
        <v xml:space="preserve">            Cesium.Cartographic.fromDegrees(134.14538243163435,34.74144035774177,),</v>
      </c>
    </row>
    <row r="5839" spans="2:4" x14ac:dyDescent="0.55000000000000004">
      <c r="B5839" t="s">
        <v>5840</v>
      </c>
      <c r="D5839" t="str">
        <f t="shared" si="91"/>
        <v xml:space="preserve">            Cesium.Cartographic.fromDegrees(134.14488460221878,34.739439249525404,),</v>
      </c>
    </row>
    <row r="5840" spans="2:4" x14ac:dyDescent="0.55000000000000004">
      <c r="B5840" t="s">
        <v>5841</v>
      </c>
      <c r="D5840" t="str">
        <f t="shared" si="91"/>
        <v xml:space="preserve">            Cesium.Cartographic.fromDegrees(134.14497205310798,34.73940234103183,),</v>
      </c>
    </row>
    <row r="5841" spans="2:4" x14ac:dyDescent="0.55000000000000004">
      <c r="B5841" t="s">
        <v>5842</v>
      </c>
      <c r="D5841" t="str">
        <f t="shared" si="91"/>
        <v xml:space="preserve">            Cesium.Cartographic.fromDegrees(134.14511965278837,34.74173629819101,),</v>
      </c>
    </row>
    <row r="5842" spans="2:4" x14ac:dyDescent="0.55000000000000004">
      <c r="B5842" t="s">
        <v>5843</v>
      </c>
      <c r="D5842" t="str">
        <f t="shared" si="91"/>
        <v xml:space="preserve">            Cesium.Cartographic.fromDegrees(134.14542942885132,34.739977219102094,),</v>
      </c>
    </row>
    <row r="5843" spans="2:4" x14ac:dyDescent="0.55000000000000004">
      <c r="B5843" t="s">
        <v>5844</v>
      </c>
      <c r="D5843" t="str">
        <f t="shared" si="91"/>
        <v xml:space="preserve">            Cesium.Cartographic.fromDegrees(134.1446861745826,34.74025389519781,),</v>
      </c>
    </row>
    <row r="5844" spans="2:4" x14ac:dyDescent="0.55000000000000004">
      <c r="B5844" t="s">
        <v>5845</v>
      </c>
      <c r="D5844" t="str">
        <f t="shared" si="91"/>
        <v xml:space="preserve">            Cesium.Cartographic.fromDegrees(134.1462378694979,34.73984881226475,),</v>
      </c>
    </row>
    <row r="5845" spans="2:4" x14ac:dyDescent="0.55000000000000004">
      <c r="B5845" t="s">
        <v>5846</v>
      </c>
      <c r="D5845" t="str">
        <f t="shared" si="91"/>
        <v xml:space="preserve">            Cesium.Cartographic.fromDegrees(134.145755089157,34.74084823912359,),</v>
      </c>
    </row>
    <row r="5846" spans="2:4" x14ac:dyDescent="0.55000000000000004">
      <c r="B5846" t="s">
        <v>5847</v>
      </c>
      <c r="D5846" t="str">
        <f t="shared" si="91"/>
        <v xml:space="preserve">            Cesium.Cartographic.fromDegrees(134.14601769571044,34.74062638343986,),</v>
      </c>
    </row>
    <row r="5847" spans="2:4" x14ac:dyDescent="0.55000000000000004">
      <c r="B5847" t="s">
        <v>5848</v>
      </c>
      <c r="D5847" t="str">
        <f t="shared" si="91"/>
        <v xml:space="preserve">            Cesium.Cartographic.fromDegrees(134.14549650531322,34.73929202095102,),</v>
      </c>
    </row>
    <row r="5848" spans="2:4" x14ac:dyDescent="0.55000000000000004">
      <c r="B5848" t="s">
        <v>5849</v>
      </c>
      <c r="D5848" t="str">
        <f t="shared" si="91"/>
        <v xml:space="preserve">            Cesium.Cartographic.fromDegrees(134.1458857651362,34.74101513519139,),</v>
      </c>
    </row>
    <row r="5849" spans="2:4" x14ac:dyDescent="0.55000000000000004">
      <c r="B5849" t="s">
        <v>5850</v>
      </c>
      <c r="D5849" t="str">
        <f t="shared" si="91"/>
        <v xml:space="preserve">            Cesium.Cartographic.fromDegrees(134.14407603681238,34.739623212522986,),</v>
      </c>
    </row>
    <row r="5850" spans="2:4" x14ac:dyDescent="0.55000000000000004">
      <c r="B5850" t="s">
        <v>5851</v>
      </c>
      <c r="D5850" t="str">
        <f t="shared" si="91"/>
        <v xml:space="preserve">            Cesium.Cartographic.fromDegrees(134.1453872550363,34.73931037412806,),</v>
      </c>
    </row>
    <row r="5851" spans="2:4" x14ac:dyDescent="0.55000000000000004">
      <c r="B5851" t="s">
        <v>5852</v>
      </c>
      <c r="D5851" t="str">
        <f t="shared" si="91"/>
        <v xml:space="preserve">            Cesium.Cartographic.fromDegrees(134.1461724693522,34.739793146534524,),</v>
      </c>
    </row>
    <row r="5852" spans="2:4" x14ac:dyDescent="0.55000000000000004">
      <c r="B5852" t="s">
        <v>5853</v>
      </c>
      <c r="D5852" t="str">
        <f t="shared" si="91"/>
        <v xml:space="preserve">            Cesium.Cartographic.fromDegrees(134.1449300514046,34.73866140947251,),</v>
      </c>
    </row>
    <row r="5853" spans="2:4" x14ac:dyDescent="0.55000000000000004">
      <c r="B5853" t="s">
        <v>5854</v>
      </c>
      <c r="D5853" t="str">
        <f t="shared" si="91"/>
        <v xml:space="preserve">            Cesium.Cartographic.fromDegrees(134.14630276888602,34.74012673681564,),</v>
      </c>
    </row>
    <row r="5854" spans="2:4" x14ac:dyDescent="0.55000000000000004">
      <c r="B5854" t="s">
        <v>5855</v>
      </c>
      <c r="D5854" t="str">
        <f t="shared" si="91"/>
        <v xml:space="preserve">            Cesium.Cartographic.fromDegrees(134.14649855369643,34.740478948681044,),</v>
      </c>
    </row>
    <row r="5855" spans="2:4" x14ac:dyDescent="0.55000000000000004">
      <c r="B5855" t="s">
        <v>5856</v>
      </c>
      <c r="D5855" t="str">
        <f t="shared" si="91"/>
        <v xml:space="preserve">            Cesium.Cartographic.fromDegrees(134.14473238366844,34.73914266705145,),</v>
      </c>
    </row>
    <row r="5856" spans="2:4" x14ac:dyDescent="0.55000000000000004">
      <c r="B5856" t="s">
        <v>5857</v>
      </c>
      <c r="D5856" t="str">
        <f t="shared" si="91"/>
        <v xml:space="preserve">            Cesium.Cartographic.fromDegrees(134.14420810022136,34.73917889753137,),</v>
      </c>
    </row>
    <row r="5857" spans="2:4" x14ac:dyDescent="0.55000000000000004">
      <c r="B5857" t="s">
        <v>5858</v>
      </c>
      <c r="D5857" t="str">
        <f t="shared" si="91"/>
        <v xml:space="preserve">            Cesium.Cartographic.fromDegrees(134.1447733318662,34.74034663841619,),</v>
      </c>
    </row>
    <row r="5858" spans="2:4" x14ac:dyDescent="0.55000000000000004">
      <c r="B5858" t="s">
        <v>5859</v>
      </c>
      <c r="D5858" t="str">
        <f t="shared" si="91"/>
        <v xml:space="preserve">            Cesium.Cartographic.fromDegrees(134.14617368054883,34.7392560201354,),</v>
      </c>
    </row>
    <row r="5859" spans="2:4" x14ac:dyDescent="0.55000000000000004">
      <c r="B5859" t="s">
        <v>5860</v>
      </c>
      <c r="D5859" t="str">
        <f t="shared" si="91"/>
        <v xml:space="preserve">            Cesium.Cartographic.fromDegrees(134.14628180357772,34.73973774948938,),</v>
      </c>
    </row>
    <row r="5860" spans="2:4" x14ac:dyDescent="0.55000000000000004">
      <c r="B5860" t="s">
        <v>5861</v>
      </c>
      <c r="D5860" t="str">
        <f t="shared" si="91"/>
        <v xml:space="preserve">            Cesium.Cartographic.fromDegrees(134.145645292376,34.74110737320552,),</v>
      </c>
    </row>
    <row r="5861" spans="2:4" x14ac:dyDescent="0.55000000000000004">
      <c r="B5861" t="s">
        <v>5862</v>
      </c>
      <c r="D5861" t="str">
        <f t="shared" si="91"/>
        <v xml:space="preserve">            Cesium.Cartographic.fromDegrees(134.14569194975886,34.73979240721197,),</v>
      </c>
    </row>
    <row r="5862" spans="2:4" x14ac:dyDescent="0.55000000000000004">
      <c r="B5862" t="s">
        <v>5863</v>
      </c>
      <c r="D5862" t="str">
        <f t="shared" si="91"/>
        <v xml:space="preserve">            Cesium.Cartographic.fromDegrees(134.14706790005417,34.73983156247252,),</v>
      </c>
    </row>
    <row r="5863" spans="2:4" x14ac:dyDescent="0.55000000000000004">
      <c r="B5863" t="s">
        <v>5864</v>
      </c>
      <c r="D5863" t="str">
        <f t="shared" si="91"/>
        <v xml:space="preserve">            Cesium.Cartographic.fromDegrees(134.1448136080154,34.74184695509854,),</v>
      </c>
    </row>
    <row r="5864" spans="2:4" x14ac:dyDescent="0.55000000000000004">
      <c r="B5864" t="s">
        <v>5865</v>
      </c>
      <c r="D5864" t="str">
        <f t="shared" si="91"/>
        <v xml:space="preserve">            Cesium.Cartographic.fromDegrees(134.14457452180352,34.74132797834254,),</v>
      </c>
    </row>
    <row r="5865" spans="2:4" x14ac:dyDescent="0.55000000000000004">
      <c r="B5865" t="s">
        <v>5866</v>
      </c>
      <c r="D5865" t="str">
        <f t="shared" si="91"/>
        <v xml:space="preserve">            Cesium.Cartographic.fromDegrees(134.14481987637794,34.73908723726556,),</v>
      </c>
    </row>
    <row r="5866" spans="2:4" x14ac:dyDescent="0.55000000000000004">
      <c r="B5866" t="s">
        <v>5867</v>
      </c>
      <c r="D5866" t="str">
        <f t="shared" si="91"/>
        <v xml:space="preserve">            Cesium.Cartographic.fromDegrees(134.14414113988042,34.73980853006923,),</v>
      </c>
    </row>
    <row r="5867" spans="2:4" x14ac:dyDescent="0.55000000000000004">
      <c r="B5867" t="s">
        <v>5868</v>
      </c>
      <c r="D5867" t="str">
        <f t="shared" si="91"/>
        <v xml:space="preserve">            Cesium.Cartographic.fromDegrees(134.14486086788023,34.74027268731958,),</v>
      </c>
    </row>
    <row r="5868" spans="2:4" x14ac:dyDescent="0.55000000000000004">
      <c r="B5868" t="s">
        <v>5869</v>
      </c>
      <c r="D5868" t="str">
        <f t="shared" si="91"/>
        <v xml:space="preserve">            Cesium.Cartographic.fromDegrees(134.14520710599814,34.74169938996476,),</v>
      </c>
    </row>
    <row r="5869" spans="2:4" x14ac:dyDescent="0.55000000000000004">
      <c r="B5869" t="s">
        <v>5870</v>
      </c>
      <c r="D5869" t="str">
        <f t="shared" si="91"/>
        <v xml:space="preserve">            Cesium.Cartographic.fromDegrees(134.14658829701983,34.73942335152542,),</v>
      </c>
    </row>
    <row r="5870" spans="2:4" x14ac:dyDescent="0.55000000000000004">
      <c r="B5870" t="s">
        <v>5871</v>
      </c>
      <c r="D5870" t="str">
        <f t="shared" si="91"/>
        <v xml:space="preserve">            Cesium.Cartographic.fromDegrees(134.14689445530723,34.73925712554279,),</v>
      </c>
    </row>
    <row r="5871" spans="2:4" x14ac:dyDescent="0.55000000000000004">
      <c r="B5871" t="s">
        <v>5872</v>
      </c>
      <c r="D5871" t="str">
        <f t="shared" si="91"/>
        <v xml:space="preserve">            Cesium.Cartographic.fromDegrees(134.14661101373554,34.739034431922114,),</v>
      </c>
    </row>
    <row r="5872" spans="2:4" x14ac:dyDescent="0.55000000000000004">
      <c r="B5872" t="s">
        <v>5873</v>
      </c>
      <c r="D5872" t="str">
        <f t="shared" si="91"/>
        <v xml:space="preserve">            Cesium.Cartographic.fromDegrees(134.14416403702967,34.73934552424068,),</v>
      </c>
    </row>
    <row r="5873" spans="2:4" x14ac:dyDescent="0.55000000000000004">
      <c r="B5873" t="s">
        <v>5874</v>
      </c>
      <c r="D5873" t="str">
        <f t="shared" si="91"/>
        <v xml:space="preserve">            Cesium.Cartographic.fromDegrees(134.14490787353245,34.73880954840244,),</v>
      </c>
    </row>
    <row r="5874" spans="2:4" x14ac:dyDescent="0.55000000000000004">
      <c r="B5874" t="s">
        <v>5875</v>
      </c>
      <c r="D5874" t="str">
        <f t="shared" si="91"/>
        <v xml:space="preserve">            Cesium.Cartographic.fromDegrees(134.1447510690811,34.74053182055026,),</v>
      </c>
    </row>
    <row r="5875" spans="2:4" x14ac:dyDescent="0.55000000000000004">
      <c r="B5875" t="s">
        <v>5876</v>
      </c>
      <c r="D5875" t="str">
        <f t="shared" si="91"/>
        <v xml:space="preserve">            Cesium.Cartographic.fromDegrees(134.14698207145338,34.73914612975399,),</v>
      </c>
    </row>
    <row r="5876" spans="2:4" x14ac:dyDescent="0.55000000000000004">
      <c r="B5876" t="s">
        <v>5877</v>
      </c>
      <c r="D5876" t="str">
        <f t="shared" si="91"/>
        <v xml:space="preserve">            Cesium.Cartographic.fromDegrees(134.1464766700164,34.7404974367333,),</v>
      </c>
    </row>
    <row r="5877" spans="2:4" x14ac:dyDescent="0.55000000000000004">
      <c r="B5877" t="s">
        <v>5878</v>
      </c>
      <c r="D5877" t="str">
        <f t="shared" si="91"/>
        <v xml:space="preserve">            Cesium.Cartographic.fromDegrees(134.14464143802942,34.74071686734534,),</v>
      </c>
    </row>
    <row r="5878" spans="2:4" x14ac:dyDescent="0.55000000000000004">
      <c r="B5878" t="s">
        <v>5879</v>
      </c>
      <c r="D5878" t="str">
        <f t="shared" si="91"/>
        <v xml:space="preserve">            Cesium.Cartographic.fromDegrees(134.14481789920055,34.739957752721615,),</v>
      </c>
    </row>
    <row r="5879" spans="2:4" x14ac:dyDescent="0.55000000000000004">
      <c r="B5879" t="s">
        <v>5880</v>
      </c>
      <c r="D5879" t="str">
        <f t="shared" si="91"/>
        <v xml:space="preserve">            Cesium.Cartographic.fromDegrees(134.1459745134079,34.74040405707401,),</v>
      </c>
    </row>
    <row r="5880" spans="2:4" x14ac:dyDescent="0.55000000000000004">
      <c r="B5880" t="s">
        <v>5881</v>
      </c>
      <c r="D5880" t="str">
        <f t="shared" si="91"/>
        <v xml:space="preserve">            Cesium.Cartographic.fromDegrees(134.14641368852833,34.739367519056415,),</v>
      </c>
    </row>
    <row r="5881" spans="2:4" x14ac:dyDescent="0.55000000000000004">
      <c r="B5881" t="s">
        <v>5882</v>
      </c>
      <c r="D5881" t="str">
        <f t="shared" si="91"/>
        <v xml:space="preserve">            Cesium.Cartographic.fromDegrees(134.14634570155872,34.74046019249423,),</v>
      </c>
    </row>
    <row r="5882" spans="2:4" x14ac:dyDescent="0.55000000000000004">
      <c r="B5882" t="s">
        <v>5883</v>
      </c>
      <c r="D5882" t="str">
        <f t="shared" si="91"/>
        <v xml:space="preserve">            Cesium.Cartographic.fromDegrees(134.1465225217861,34.739534380668985,),</v>
      </c>
    </row>
    <row r="5883" spans="2:4" x14ac:dyDescent="0.55000000000000004">
      <c r="B5883" t="s">
        <v>5884</v>
      </c>
      <c r="D5883" t="str">
        <f t="shared" si="91"/>
        <v xml:space="preserve">            Cesium.Cartographic.fromDegrees(134.14577810318337,34.74032966810584,),</v>
      </c>
    </row>
    <row r="5884" spans="2:4" x14ac:dyDescent="0.55000000000000004">
      <c r="B5884" t="s">
        <v>5885</v>
      </c>
      <c r="D5884" t="str">
        <f t="shared" si="91"/>
        <v xml:space="preserve">            Cesium.Cartographic.fromDegrees(134.1466300222312,34.74029393362155,),</v>
      </c>
    </row>
    <row r="5885" spans="2:4" x14ac:dyDescent="0.55000000000000004">
      <c r="B5885" t="s">
        <v>5886</v>
      </c>
      <c r="D5885" t="str">
        <f t="shared" si="91"/>
        <v xml:space="preserve">            Cesium.Cartographic.fromDegrees(134.14569111228744,34.740162839222975,),</v>
      </c>
    </row>
    <row r="5886" spans="2:4" x14ac:dyDescent="0.55000000000000004">
      <c r="B5886" t="s">
        <v>5887</v>
      </c>
      <c r="D5886" t="str">
        <f t="shared" si="91"/>
        <v xml:space="preserve">            Cesium.Cartographic.fromDegrees(134.1461289528539,34.739718993303285,),</v>
      </c>
    </row>
    <row r="5887" spans="2:4" x14ac:dyDescent="0.55000000000000004">
      <c r="B5887" t="s">
        <v>5888</v>
      </c>
      <c r="D5887" t="str">
        <f t="shared" si="91"/>
        <v xml:space="preserve">            Cesium.Cartographic.fromDegrees(134.1466976721285,34.73934943287225,),</v>
      </c>
    </row>
    <row r="5888" spans="2:4" x14ac:dyDescent="0.55000000000000004">
      <c r="B5888" t="s">
        <v>5889</v>
      </c>
      <c r="D5888" t="str">
        <f t="shared" si="91"/>
        <v xml:space="preserve">            Cesium.Cartographic.fromDegrees(134.1444890915995,34.74047584968313,),</v>
      </c>
    </row>
    <row r="5889" spans="2:4" x14ac:dyDescent="0.55000000000000004">
      <c r="B5889" t="s">
        <v>5890</v>
      </c>
      <c r="D5889" t="str">
        <f t="shared" si="91"/>
        <v xml:space="preserve">            Cesium.Cartographic.fromDegrees(134.14466302744492,34.74082803075168,),</v>
      </c>
    </row>
    <row r="5890" spans="2:4" x14ac:dyDescent="0.55000000000000004">
      <c r="B5890" t="s">
        <v>5891</v>
      </c>
      <c r="D5890" t="str">
        <f t="shared" si="91"/>
        <v xml:space="preserve">            Cesium.Cartographic.fromDegrees(134.14518551563197,34.74158822682096,),</v>
      </c>
    </row>
    <row r="5891" spans="2:4" x14ac:dyDescent="0.55000000000000004">
      <c r="B5891" t="s">
        <v>5892</v>
      </c>
      <c r="D5891" t="str">
        <f t="shared" ref="D5891:D5954" si="92">"            Cesium.Cartographic.fromDegrees(" &amp; B5891 &amp; "," &amp; C5891 &amp; "),"</f>
        <v xml:space="preserve">            Cesium.Cartographic.fromDegrees(134.14483923627645,34.74018004554088,),</v>
      </c>
    </row>
    <row r="5892" spans="2:4" x14ac:dyDescent="0.55000000000000004">
      <c r="B5892" t="s">
        <v>5893</v>
      </c>
      <c r="D5892" t="str">
        <f t="shared" si="92"/>
        <v xml:space="preserve">            Cesium.Cartographic.fromDegrees(134.1448410449963,34.73938361682655,),</v>
      </c>
    </row>
    <row r="5893" spans="2:4" x14ac:dyDescent="0.55000000000000004">
      <c r="B5893" t="s">
        <v>5894</v>
      </c>
      <c r="D5893" t="str">
        <f t="shared" si="92"/>
        <v xml:space="preserve">            Cesium.Cartographic.fromDegrees(134.14571421023945,34.739607224830955,),</v>
      </c>
    </row>
    <row r="5894" spans="2:4" x14ac:dyDescent="0.55000000000000004">
      <c r="B5894" t="s">
        <v>5895</v>
      </c>
      <c r="D5894" t="str">
        <f t="shared" si="92"/>
        <v xml:space="preserve">            Cesium.Cartographic.fromDegrees(134.1443807672109,34.74008672695901,),</v>
      </c>
    </row>
    <row r="5895" spans="2:4" x14ac:dyDescent="0.55000000000000004">
      <c r="B5895" t="s">
        <v>5896</v>
      </c>
      <c r="D5895" t="str">
        <f t="shared" si="92"/>
        <v xml:space="preserve">            Cesium.Cartographic.fromDegrees(134.14636754353458,34.74046022602426,),</v>
      </c>
    </row>
    <row r="5896" spans="2:4" x14ac:dyDescent="0.55000000000000004">
      <c r="B5896" t="s">
        <v>5897</v>
      </c>
      <c r="D5896" t="str">
        <f t="shared" si="92"/>
        <v xml:space="preserve">            Cesium.Cartographic.fromDegrees(134.14488355088787,34.739902289074514,),</v>
      </c>
    </row>
    <row r="5897" spans="2:4" x14ac:dyDescent="0.55000000000000004">
      <c r="B5897" t="s">
        <v>5898</v>
      </c>
      <c r="D5897" t="str">
        <f t="shared" si="92"/>
        <v xml:space="preserve">            Cesium.Cartographic.fromDegrees(134.14527682968057,34.73984733223793,),</v>
      </c>
    </row>
    <row r="5898" spans="2:4" x14ac:dyDescent="0.55000000000000004">
      <c r="B5898" t="s">
        <v>5899</v>
      </c>
      <c r="D5898" t="str">
        <f t="shared" si="92"/>
        <v xml:space="preserve">            Cesium.Cartographic.fromDegrees(134.14464442767584,34.73940183392991,),</v>
      </c>
    </row>
    <row r="5899" spans="2:4" x14ac:dyDescent="0.55000000000000004">
      <c r="B5899" t="s">
        <v>5900</v>
      </c>
      <c r="D5899" t="str">
        <f t="shared" si="92"/>
        <v xml:space="preserve">            Cesium.Cartographic.fromDegrees(134.1456249582646,34.74044056213095,),</v>
      </c>
    </row>
    <row r="5900" spans="2:4" x14ac:dyDescent="0.55000000000000004">
      <c r="B5900" t="s">
        <v>5901</v>
      </c>
      <c r="D5900" t="str">
        <f t="shared" si="92"/>
        <v xml:space="preserve">            Cesium.Cartographic.fromDegrees(134.146126822252,34.74066359447955,),</v>
      </c>
    </row>
    <row r="5901" spans="2:4" x14ac:dyDescent="0.55000000000000004">
      <c r="B5901" t="s">
        <v>5902</v>
      </c>
      <c r="D5901" t="str">
        <f t="shared" si="92"/>
        <v xml:space="preserve">            Cesium.Cartographic.fromDegrees(134.14558290835205,34.73971815282362,),</v>
      </c>
    </row>
    <row r="5902" spans="2:4" x14ac:dyDescent="0.55000000000000004">
      <c r="B5902" t="s">
        <v>5903</v>
      </c>
      <c r="D5902" t="str">
        <f t="shared" si="92"/>
        <v xml:space="preserve">            Cesium.Cartographic.fromDegrees(134.1457358845369,34.7396813451486,),</v>
      </c>
    </row>
    <row r="5903" spans="2:4" x14ac:dyDescent="0.55000000000000004">
      <c r="B5903" t="s">
        <v>5904</v>
      </c>
      <c r="D5903" t="str">
        <f t="shared" si="92"/>
        <v xml:space="preserve">            Cesium.Cartographic.fromDegrees(134.14628284710267,34.73927470943082,),</v>
      </c>
    </row>
    <row r="5904" spans="2:4" x14ac:dyDescent="0.55000000000000004">
      <c r="B5904" t="s">
        <v>5905</v>
      </c>
      <c r="D5904" t="str">
        <f t="shared" si="92"/>
        <v xml:space="preserve">            Cesium.Cartographic.fromDegrees(134.14549654722916,34.73927349937154,),</v>
      </c>
    </row>
    <row r="5905" spans="2:4" x14ac:dyDescent="0.55000000000000004">
      <c r="B5905" t="s">
        <v>5906</v>
      </c>
      <c r="D5905" t="str">
        <f t="shared" si="92"/>
        <v xml:space="preserve">            Cesium.Cartographic.fromDegrees(134.14575534032062,34.7407371096006,),</v>
      </c>
    </row>
    <row r="5906" spans="2:4" x14ac:dyDescent="0.55000000000000004">
      <c r="B5906" t="s">
        <v>5907</v>
      </c>
      <c r="D5906" t="str">
        <f t="shared" si="92"/>
        <v xml:space="preserve">            Cesium.Cartographic.fromDegrees(134.1449061916369,34.73955041249728,),</v>
      </c>
    </row>
    <row r="5907" spans="2:4" x14ac:dyDescent="0.55000000000000004">
      <c r="B5907" t="s">
        <v>5908</v>
      </c>
      <c r="D5907" t="str">
        <f t="shared" si="92"/>
        <v xml:space="preserve">            Cesium.Cartographic.fromDegrees(134.14503715800717,34.73958765847238,),</v>
      </c>
    </row>
    <row r="5908" spans="2:4" x14ac:dyDescent="0.55000000000000004">
      <c r="B5908" t="s">
        <v>5909</v>
      </c>
      <c r="D5908" t="str">
        <f t="shared" si="92"/>
        <v xml:space="preserve">            Cesium.Cartographic.fromDegrees(134.14540549010957,34.74090326517936,),</v>
      </c>
    </row>
    <row r="5909" spans="2:4" x14ac:dyDescent="0.55000000000000004">
      <c r="B5909" t="s">
        <v>5910</v>
      </c>
      <c r="D5909" t="str">
        <f t="shared" si="92"/>
        <v xml:space="preserve">            Cesium.Cartographic.fromDegrees(134.1469804912228,34.739849950728264,),</v>
      </c>
    </row>
    <row r="5910" spans="2:4" x14ac:dyDescent="0.55000000000000004">
      <c r="B5910" t="s">
        <v>5911</v>
      </c>
      <c r="D5910" t="str">
        <f t="shared" si="92"/>
        <v xml:space="preserve">            Cesium.Cartographic.fromDegrees(134.14661013872316,34.73942338501107,),</v>
      </c>
    </row>
    <row r="5911" spans="2:4" x14ac:dyDescent="0.55000000000000004">
      <c r="B5911" t="s">
        <v>5912</v>
      </c>
      <c r="D5911" t="str">
        <f t="shared" si="92"/>
        <v xml:space="preserve">            Cesium.Cartographic.fromDegrees(134.144663490591,34.74062429327336,),</v>
      </c>
    </row>
    <row r="5912" spans="2:4" x14ac:dyDescent="0.55000000000000004">
      <c r="B5912" t="s">
        <v>5913</v>
      </c>
      <c r="D5912" t="str">
        <f t="shared" si="92"/>
        <v xml:space="preserve">            Cesium.Cartographic.fromDegrees(134.14538696145146,34.73944002573149,),</v>
      </c>
    </row>
    <row r="5913" spans="2:4" x14ac:dyDescent="0.55000000000000004">
      <c r="B5913" t="s">
        <v>5914</v>
      </c>
      <c r="D5913" t="str">
        <f t="shared" si="92"/>
        <v xml:space="preserve">            Cesium.Cartographic.fromDegrees(134.14671759818646,34.74020145952534,),</v>
      </c>
    </row>
    <row r="5914" spans="2:4" x14ac:dyDescent="0.55000000000000004">
      <c r="B5914" t="s">
        <v>5915</v>
      </c>
      <c r="D5914" t="str">
        <f t="shared" si="92"/>
        <v xml:space="preserve">            Cesium.Cartographic.fromDegrees(134.14507962321218,34.74012485246774,),</v>
      </c>
    </row>
    <row r="5915" spans="2:4" x14ac:dyDescent="0.55000000000000004">
      <c r="B5915" t="s">
        <v>5916</v>
      </c>
      <c r="D5915" t="str">
        <f t="shared" si="92"/>
        <v xml:space="preserve">            Cesium.Cartographic.fromDegrees(134.14547168716604,34.74060702078581,),</v>
      </c>
    </row>
    <row r="5916" spans="2:4" x14ac:dyDescent="0.55000000000000004">
      <c r="B5916" t="s">
        <v>5917</v>
      </c>
      <c r="D5916" t="str">
        <f t="shared" si="92"/>
        <v xml:space="preserve">            Cesium.Cartographic.fromDegrees(134.1460179883222,34.74049673219059,),</v>
      </c>
    </row>
    <row r="5917" spans="2:4" x14ac:dyDescent="0.55000000000000004">
      <c r="B5917" t="s">
        <v>5918</v>
      </c>
      <c r="D5917" t="str">
        <f t="shared" si="92"/>
        <v xml:space="preserve">            Cesium.Cartographic.fromDegrees(134.1464562042424,34.7398861907975,),</v>
      </c>
    </row>
    <row r="5918" spans="2:4" x14ac:dyDescent="0.55000000000000004">
      <c r="B5918" t="s">
        <v>5919</v>
      </c>
      <c r="D5918" t="str">
        <f t="shared" si="92"/>
        <v xml:space="preserve">            Cesium.Cartographic.fromDegrees(134.14477585653958,34.73923534264203,),</v>
      </c>
    </row>
    <row r="5919" spans="2:4" x14ac:dyDescent="0.55000000000000004">
      <c r="B5919" t="s">
        <v>5920</v>
      </c>
      <c r="D5919" t="str">
        <f t="shared" si="92"/>
        <v xml:space="preserve">            Cesium.Cartographic.fromDegrees(134.14473183654346,34.73938344777311,),</v>
      </c>
    </row>
    <row r="5920" spans="2:4" x14ac:dyDescent="0.55000000000000004">
      <c r="B5920" t="s">
        <v>5921</v>
      </c>
      <c r="D5920" t="str">
        <f t="shared" si="92"/>
        <v xml:space="preserve">            Cesium.Cartographic.fromDegrees(134.14492929465263,34.73899479826866,),</v>
      </c>
    </row>
    <row r="5921" spans="2:4" x14ac:dyDescent="0.55000000000000004">
      <c r="B5921" t="s">
        <v>5922</v>
      </c>
      <c r="D5921" t="str">
        <f t="shared" si="92"/>
        <v xml:space="preserve">            Cesium.Cartographic.fromDegrees(134.14678566329005,34.73907174223955,),</v>
      </c>
    </row>
    <row r="5922" spans="2:4" x14ac:dyDescent="0.55000000000000004">
      <c r="B5922" t="s">
        <v>5923</v>
      </c>
      <c r="D5922" t="str">
        <f t="shared" si="92"/>
        <v xml:space="preserve">            Cesium.Cartographic.fromDegrees(134.14558399767202,34.73923659102212,),</v>
      </c>
    </row>
    <row r="5923" spans="2:4" x14ac:dyDescent="0.55000000000000004">
      <c r="B5923" t="s">
        <v>5924</v>
      </c>
      <c r="D5923" t="str">
        <f t="shared" si="92"/>
        <v xml:space="preserve">            Cesium.Cartographic.fromDegrees(134.144842685402,34.73866127430388,),</v>
      </c>
    </row>
    <row r="5924" spans="2:4" x14ac:dyDescent="0.55000000000000004">
      <c r="B5924" t="s">
        <v>5925</v>
      </c>
      <c r="D5924" t="str">
        <f t="shared" si="92"/>
        <v xml:space="preserve">            Cesium.Cartographic.fromDegrees(134.14531648534086,34.741625472304705,),</v>
      </c>
    </row>
    <row r="5925" spans="2:4" x14ac:dyDescent="0.55000000000000004">
      <c r="B5925" t="s">
        <v>5926</v>
      </c>
      <c r="D5925" t="str">
        <f t="shared" si="92"/>
        <v xml:space="preserve">            Cesium.Cartographic.fromDegrees(134.1462813861605,34.73992296576255,),</v>
      </c>
    </row>
    <row r="5926" spans="2:4" x14ac:dyDescent="0.55000000000000004">
      <c r="B5926" t="s">
        <v>5927</v>
      </c>
      <c r="D5926" t="str">
        <f t="shared" si="92"/>
        <v xml:space="preserve">            Cesium.Cartographic.fromDegrees(134.1466314388063,34.739664199328736,),</v>
      </c>
    </row>
    <row r="5927" spans="2:4" x14ac:dyDescent="0.55000000000000004">
      <c r="B5927" t="s">
        <v>5928</v>
      </c>
      <c r="D5927" t="str">
        <f t="shared" si="92"/>
        <v xml:space="preserve">            Cesium.Cartographic.fromDegrees(134.14654407173967,34.7396640653771,),</v>
      </c>
    </row>
    <row r="5928" spans="2:4" x14ac:dyDescent="0.55000000000000004">
      <c r="B5928" t="s">
        <v>5929</v>
      </c>
      <c r="D5928" t="str">
        <f t="shared" si="92"/>
        <v xml:space="preserve">            Cesium.Cartographic.fromDegrees(134.14525196587277,34.74118085308195,),</v>
      </c>
    </row>
    <row r="5929" spans="2:4" x14ac:dyDescent="0.55000000000000004">
      <c r="B5929" t="s">
        <v>5930</v>
      </c>
      <c r="D5929" t="str">
        <f t="shared" si="92"/>
        <v xml:space="preserve">            Cesium.Cartographic.fromDegrees(134.14592953302284,34.74097815930005,),</v>
      </c>
    </row>
    <row r="5930" spans="2:4" x14ac:dyDescent="0.55000000000000004">
      <c r="B5930" t="s">
        <v>5931</v>
      </c>
      <c r="D5930" t="str">
        <f t="shared" si="92"/>
        <v xml:space="preserve">            Cesium.Cartographic.fromDegrees(134.1452079876607,34.741310436737145,),</v>
      </c>
    </row>
    <row r="5931" spans="2:4" x14ac:dyDescent="0.55000000000000004">
      <c r="B5931" t="s">
        <v>5932</v>
      </c>
      <c r="D5931" t="str">
        <f t="shared" si="92"/>
        <v xml:space="preserve">            Cesium.Cartographic.fromDegrees(134.145230837336,34.740865952297725,),</v>
      </c>
    </row>
    <row r="5932" spans="2:4" x14ac:dyDescent="0.55000000000000004">
      <c r="B5932" t="s">
        <v>5933</v>
      </c>
      <c r="D5932" t="str">
        <f t="shared" si="92"/>
        <v xml:space="preserve">            Cesium.Cartographic.fromDegrees(134.14542657738318,34.74123668760617,),</v>
      </c>
    </row>
    <row r="5933" spans="2:4" x14ac:dyDescent="0.55000000000000004">
      <c r="B5933" t="s">
        <v>5934</v>
      </c>
      <c r="D5933" t="str">
        <f t="shared" si="92"/>
        <v xml:space="preserve">            Cesium.Cartographic.fromDegrees(134.14608460072395,34.74001527144411,),</v>
      </c>
    </row>
    <row r="5934" spans="2:4" x14ac:dyDescent="0.55000000000000004">
      <c r="B5934" t="s">
        <v>5935</v>
      </c>
      <c r="D5934" t="str">
        <f t="shared" si="92"/>
        <v xml:space="preserve">            Cesium.Cartographic.fromDegrees(134.14706923015268,34.739238871359895,),</v>
      </c>
    </row>
    <row r="5935" spans="2:4" x14ac:dyDescent="0.55000000000000004">
      <c r="B5935" t="s">
        <v>5936</v>
      </c>
      <c r="D5935" t="str">
        <f t="shared" si="92"/>
        <v xml:space="preserve">            Cesium.Cartographic.fromDegrees(134.14516346339045,34.74168080122626,),</v>
      </c>
    </row>
    <row r="5936" spans="2:4" x14ac:dyDescent="0.55000000000000004">
      <c r="B5936" t="s">
        <v>5937</v>
      </c>
      <c r="D5936" t="str">
        <f t="shared" si="92"/>
        <v xml:space="preserve">            Cesium.Cartographic.fromDegrees(134.14501476994943,34.73982840538544,),</v>
      </c>
    </row>
    <row r="5937" spans="2:4" x14ac:dyDescent="0.55000000000000004">
      <c r="B5937" t="s">
        <v>5938</v>
      </c>
      <c r="D5937" t="str">
        <f t="shared" si="92"/>
        <v xml:space="preserve">            Cesium.Cartographic.fromDegrees(134.1445321435566,34.74075374130041,),</v>
      </c>
    </row>
    <row r="5938" spans="2:4" x14ac:dyDescent="0.55000000000000004">
      <c r="B5938" t="s">
        <v>5939</v>
      </c>
      <c r="D5938" t="str">
        <f t="shared" si="92"/>
        <v xml:space="preserve">            Cesium.Cartographic.fromDegrees(134.14621456618917,34.74049703434898,),</v>
      </c>
    </row>
    <row r="5939" spans="2:4" x14ac:dyDescent="0.55000000000000004">
      <c r="B5939" t="s">
        <v>5940</v>
      </c>
      <c r="D5939" t="str">
        <f t="shared" si="92"/>
        <v xml:space="preserve">            Cesium.Cartographic.fromDegrees(134.1461071946343,34.73968191647424,),</v>
      </c>
    </row>
    <row r="5940" spans="2:4" x14ac:dyDescent="0.55000000000000004">
      <c r="B5940" t="s">
        <v>5941</v>
      </c>
      <c r="D5940" t="str">
        <f t="shared" si="92"/>
        <v xml:space="preserve">            Cesium.Cartographic.fromDegrees(134.14466677458512,34.73917960886644,),</v>
      </c>
    </row>
    <row r="5941" spans="2:4" x14ac:dyDescent="0.55000000000000004">
      <c r="B5941" t="s">
        <v>5942</v>
      </c>
      <c r="D5941" t="str">
        <f t="shared" si="92"/>
        <v xml:space="preserve">            Cesium.Cartographic.fromDegrees(134.14518690124783,34.740977014396506,),</v>
      </c>
    </row>
    <row r="5942" spans="2:4" x14ac:dyDescent="0.55000000000000004">
      <c r="B5942" t="s">
        <v>5943</v>
      </c>
      <c r="D5942" t="str">
        <f t="shared" si="92"/>
        <v xml:space="preserve">            Cesium.Cartographic.fromDegrees(134.14490274355973,34.74106918332838,),</v>
      </c>
    </row>
    <row r="5943" spans="2:4" x14ac:dyDescent="0.55000000000000004">
      <c r="B5943" t="s">
        <v>5944</v>
      </c>
      <c r="D5943" t="str">
        <f t="shared" si="92"/>
        <v xml:space="preserve">            Cesium.Cartographic.fromDegrees(134.14529544038194,34.74127352839824,),</v>
      </c>
    </row>
    <row r="5944" spans="2:4" x14ac:dyDescent="0.55000000000000004">
      <c r="B5944" t="s">
        <v>5945</v>
      </c>
      <c r="D5944" t="str">
        <f t="shared" si="92"/>
        <v xml:space="preserve">            Cesium.Cartographic.fromDegrees(134.14590999133165,34.739959438102275,),</v>
      </c>
    </row>
    <row r="5945" spans="2:4" x14ac:dyDescent="0.55000000000000004">
      <c r="B5945" t="s">
        <v>5946</v>
      </c>
      <c r="D5945" t="str">
        <f t="shared" si="92"/>
        <v xml:space="preserve">            Cesium.Cartographic.fromDegrees(134.1449062336848,34.73953189098233,),</v>
      </c>
    </row>
    <row r="5946" spans="2:4" x14ac:dyDescent="0.55000000000000004">
      <c r="B5946" t="s">
        <v>5947</v>
      </c>
      <c r="D5946" t="str">
        <f t="shared" si="92"/>
        <v xml:space="preserve">            Cesium.Cartographic.fromDegrees(134.14516581499822,34.74064359195335,),</v>
      </c>
    </row>
    <row r="5947" spans="2:4" x14ac:dyDescent="0.55000000000000004">
      <c r="B5947" t="s">
        <v>5948</v>
      </c>
      <c r="D5947" t="str">
        <f t="shared" si="92"/>
        <v xml:space="preserve">            Cesium.Cartographic.fromDegrees(134.14553641692896,34.740959032074144,),</v>
      </c>
    </row>
    <row r="5948" spans="2:4" x14ac:dyDescent="0.55000000000000004">
      <c r="B5948" t="s">
        <v>5949</v>
      </c>
      <c r="D5948" t="str">
        <f t="shared" si="92"/>
        <v xml:space="preserve">            Cesium.Cartographic.fromDegrees(134.14418600533608,34.73928999290421,),</v>
      </c>
    </row>
    <row r="5949" spans="2:4" x14ac:dyDescent="0.55000000000000004">
      <c r="B5949" t="s">
        <v>5950</v>
      </c>
      <c r="D5949" t="str">
        <f t="shared" si="92"/>
        <v xml:space="preserve">            Cesium.Cartographic.fromDegrees(134.1450566048855,34.74064342318579,),</v>
      </c>
    </row>
    <row r="5950" spans="2:4" x14ac:dyDescent="0.55000000000000004">
      <c r="B5950" t="s">
        <v>5951</v>
      </c>
      <c r="D5950" t="str">
        <f t="shared" si="92"/>
        <v xml:space="preserve">            Cesium.Cartographic.fromDegrees(134.14459821725134,34.74051306219861,),</v>
      </c>
    </row>
    <row r="5951" spans="2:4" x14ac:dyDescent="0.55000000000000004">
      <c r="B5951" t="s">
        <v>5952</v>
      </c>
      <c r="D5951" t="str">
        <f t="shared" si="92"/>
        <v xml:space="preserve">            Cesium.Cartographic.fromDegrees(134.1445329440862,34.740401831042355,),</v>
      </c>
    </row>
    <row r="5952" spans="2:4" x14ac:dyDescent="0.55000000000000004">
      <c r="B5952" t="s">
        <v>5953</v>
      </c>
      <c r="D5952" t="str">
        <f t="shared" si="92"/>
        <v xml:space="preserve">            Cesium.Cartographic.fromDegrees(134.14470772184703,34.74038358011669,),</v>
      </c>
    </row>
    <row r="5953" spans="2:4" x14ac:dyDescent="0.55000000000000004">
      <c r="B5953" t="s">
        <v>5954</v>
      </c>
      <c r="D5953" t="str">
        <f t="shared" si="92"/>
        <v xml:space="preserve">            Cesium.Cartographic.fromDegrees(134.14564763791208,34.740070163869184,),</v>
      </c>
    </row>
    <row r="5954" spans="2:4" x14ac:dyDescent="0.55000000000000004">
      <c r="B5954" t="s">
        <v>5955</v>
      </c>
      <c r="D5954" t="str">
        <f t="shared" si="92"/>
        <v xml:space="preserve">            Cesium.Cartographic.fromDegrees(134.14435850362298,34.740271908927454,),</v>
      </c>
    </row>
    <row r="5955" spans="2:4" x14ac:dyDescent="0.55000000000000004">
      <c r="B5955" t="s">
        <v>5956</v>
      </c>
      <c r="D5955" t="str">
        <f t="shared" ref="D5955:D6018" si="93">"            Cesium.Cartographic.fromDegrees(" &amp; B5955 &amp; "," &amp; C5955 &amp; "),"</f>
        <v xml:space="preserve">            Cesium.Cartographic.fromDegrees(134.14573563335753,34.73979247450145,),</v>
      </c>
    </row>
    <row r="5956" spans="2:4" x14ac:dyDescent="0.55000000000000004">
      <c r="B5956" t="s">
        <v>5957</v>
      </c>
      <c r="D5956" t="str">
        <f t="shared" si="93"/>
        <v xml:space="preserve">            Cesium.Cartographic.fromDegrees(134.14612916173093,34.73962638541752,),</v>
      </c>
    </row>
    <row r="5957" spans="2:4" x14ac:dyDescent="0.55000000000000004">
      <c r="B5957" t="s">
        <v>5958</v>
      </c>
      <c r="D5957" t="str">
        <f t="shared" si="93"/>
        <v xml:space="preserve">            Cesium.Cartographic.fromDegrees(134.14577743350165,34.74062601370254,),</v>
      </c>
    </row>
    <row r="5958" spans="2:4" x14ac:dyDescent="0.55000000000000004">
      <c r="B5958" t="s">
        <v>5959</v>
      </c>
      <c r="D5958" t="str">
        <f t="shared" si="93"/>
        <v xml:space="preserve">            Cesium.Cartographic.fromDegrees(134.14687278008205,34.73918300591902,),</v>
      </c>
    </row>
    <row r="5959" spans="2:4" x14ac:dyDescent="0.55000000000000004">
      <c r="B5959" t="s">
        <v>5960</v>
      </c>
      <c r="D5959" t="str">
        <f t="shared" si="93"/>
        <v xml:space="preserve">            Cesium.Cartographic.fromDegrees(134.1447272909457,34.74138378004214,),</v>
      </c>
    </row>
    <row r="5960" spans="2:4" x14ac:dyDescent="0.55000000000000004">
      <c r="B5960" t="s">
        <v>5961</v>
      </c>
      <c r="D5960" t="str">
        <f t="shared" si="93"/>
        <v xml:space="preserve">            Cesium.Cartographic.fromDegrees(134.1448622137608,34.73967999638795,),</v>
      </c>
    </row>
    <row r="5961" spans="2:4" x14ac:dyDescent="0.55000000000000004">
      <c r="B5961" t="s">
        <v>5962</v>
      </c>
      <c r="D5961" t="str">
        <f t="shared" si="93"/>
        <v xml:space="preserve">            Cesium.Cartographic.fromDegrees(134.14545093527974,34.740125425800336,),</v>
      </c>
    </row>
    <row r="5962" spans="2:4" x14ac:dyDescent="0.55000000000000004">
      <c r="B5962" t="s">
        <v>5963</v>
      </c>
      <c r="D5962" t="str">
        <f t="shared" si="93"/>
        <v xml:space="preserve">            Cesium.Cartographic.fromDegrees(134.1446643747665,34.74023533970065,),</v>
      </c>
    </row>
    <row r="5963" spans="2:4" x14ac:dyDescent="0.55000000000000004">
      <c r="B5963" t="s">
        <v>5964</v>
      </c>
      <c r="D5963" t="str">
        <f t="shared" si="93"/>
        <v xml:space="preserve">            Cesium.Cartographic.fromDegrees(134.14656678873519,34.73927514514922,),</v>
      </c>
    </row>
    <row r="5964" spans="2:4" x14ac:dyDescent="0.55000000000000004">
      <c r="B5964" t="s">
        <v>5965</v>
      </c>
      <c r="D5964" t="str">
        <f t="shared" si="93"/>
        <v xml:space="preserve">            Cesium.Cartographic.fromDegrees(134.14564776356238,34.74001459909216,),</v>
      </c>
    </row>
    <row r="5965" spans="2:4" x14ac:dyDescent="0.55000000000000004">
      <c r="B5965" t="s">
        <v>5966</v>
      </c>
      <c r="D5965" t="str">
        <f t="shared" si="93"/>
        <v xml:space="preserve">            Cesium.Cartographic.fromDegrees(134.14586630764467,34.73995937087505,),</v>
      </c>
    </row>
    <row r="5966" spans="2:4" x14ac:dyDescent="0.55000000000000004">
      <c r="B5966" t="s">
        <v>5967</v>
      </c>
      <c r="D5966" t="str">
        <f t="shared" si="93"/>
        <v xml:space="preserve">            Cesium.Cartographic.fromDegrees(134.14560290682422,34.740533136473566,),</v>
      </c>
    </row>
    <row r="5967" spans="2:4" x14ac:dyDescent="0.55000000000000004">
      <c r="B5967" t="s">
        <v>5968</v>
      </c>
      <c r="D5967" t="str">
        <f t="shared" si="93"/>
        <v xml:space="preserve">            Cesium.Cartographic.fromDegrees(134.1449669247701,34.741661975457276,),</v>
      </c>
    </row>
    <row r="5968" spans="2:4" x14ac:dyDescent="0.55000000000000004">
      <c r="B5968" t="s">
        <v>5969</v>
      </c>
      <c r="D5968" t="str">
        <f t="shared" si="93"/>
        <v xml:space="preserve">            Cesium.Cartographic.fromDegrees(134.14444747306624,34.73956822404039,),</v>
      </c>
    </row>
    <row r="5969" spans="2:4" x14ac:dyDescent="0.55000000000000004">
      <c r="B5969" t="s">
        <v>5970</v>
      </c>
      <c r="D5969" t="str">
        <f t="shared" si="93"/>
        <v xml:space="preserve">            Cesium.Cartographic.fromDegrees(134.1451852636976,34.741699356225595,),</v>
      </c>
    </row>
    <row r="5970" spans="2:4" x14ac:dyDescent="0.55000000000000004">
      <c r="B5970" t="s">
        <v>5971</v>
      </c>
      <c r="D5970" t="str">
        <f t="shared" si="93"/>
        <v xml:space="preserve">            Cesium.Cartographic.fromDegrees(134.14514603077265,34.73973599996663,),</v>
      </c>
    </row>
    <row r="5971" spans="2:4" x14ac:dyDescent="0.55000000000000004">
      <c r="B5971" t="s">
        <v>5972</v>
      </c>
      <c r="D5971" t="str">
        <f t="shared" si="93"/>
        <v xml:space="preserve">            Cesium.Cartographic.fromDegrees(134.1447515740897,34.74030956153955,),</v>
      </c>
    </row>
    <row r="5972" spans="2:4" x14ac:dyDescent="0.55000000000000004">
      <c r="B5972" t="s">
        <v>5973</v>
      </c>
      <c r="D5972" t="str">
        <f t="shared" si="93"/>
        <v xml:space="preserve">            Cesium.Cartographic.fromDegrees(134.14466092217614,34.74175411041159,),</v>
      </c>
    </row>
    <row r="5973" spans="2:4" x14ac:dyDescent="0.55000000000000004">
      <c r="B5973" t="s">
        <v>5974</v>
      </c>
      <c r="D5973" t="str">
        <f t="shared" si="93"/>
        <v xml:space="preserve">            Cesium.Cartographic.fromDegrees(134.1452757805213,34.740310372036866,),</v>
      </c>
    </row>
    <row r="5974" spans="2:4" x14ac:dyDescent="0.55000000000000004">
      <c r="B5974" t="s">
        <v>5975</v>
      </c>
      <c r="D5974" t="str">
        <f t="shared" si="93"/>
        <v xml:space="preserve">            Cesium.Cartographic.fromDegrees(134.14501426565417,34.7400506646515,),</v>
      </c>
    </row>
    <row r="5975" spans="2:4" x14ac:dyDescent="0.55000000000000004">
      <c r="B5975" t="s">
        <v>5976</v>
      </c>
      <c r="D5975" t="str">
        <f t="shared" si="93"/>
        <v xml:space="preserve">            Cesium.Cartographic.fromDegrees(134.14549202008067,34.741273831728655,),</v>
      </c>
    </row>
    <row r="5976" spans="2:4" x14ac:dyDescent="0.55000000000000004">
      <c r="B5976" t="s">
        <v>5977</v>
      </c>
      <c r="D5976" t="str">
        <f t="shared" si="93"/>
        <v xml:space="preserve">            Cesium.Cartographic.fromDegrees(134.14639113765702,34.73968235260655,),</v>
      </c>
    </row>
    <row r="5977" spans="2:4" x14ac:dyDescent="0.55000000000000004">
      <c r="B5977" t="s">
        <v>5978</v>
      </c>
      <c r="D5977" t="str">
        <f t="shared" si="93"/>
        <v xml:space="preserve">            Cesium.Cartographic.fromDegrees(134.14514577880183,34.73984712982858,),</v>
      </c>
    </row>
    <row r="5978" spans="2:4" x14ac:dyDescent="0.55000000000000004">
      <c r="B5978" t="s">
        <v>5979</v>
      </c>
      <c r="D5978" t="str">
        <f t="shared" si="93"/>
        <v xml:space="preserve">            Cesium.Cartographic.fromDegrees(134.14533920866725,34.741236552785,),</v>
      </c>
    </row>
    <row r="5979" spans="2:4" x14ac:dyDescent="0.55000000000000004">
      <c r="B5979" t="s">
        <v>5980</v>
      </c>
      <c r="D5979" t="str">
        <f t="shared" si="93"/>
        <v xml:space="preserve">            Cesium.Cartographic.fromDegrees(134.14560462445442,34.73977375107108,),</v>
      </c>
    </row>
    <row r="5980" spans="2:4" x14ac:dyDescent="0.55000000000000004">
      <c r="B5980" t="s">
        <v>5981</v>
      </c>
      <c r="D5980" t="str">
        <f t="shared" si="93"/>
        <v xml:space="preserve">            Cesium.Cartographic.fromDegrees(134.14593128951364,34.74020025224463,),</v>
      </c>
    </row>
    <row r="5981" spans="2:4" x14ac:dyDescent="0.55000000000000004">
      <c r="B5981" t="s">
        <v>5982</v>
      </c>
      <c r="D5981" t="str">
        <f t="shared" si="93"/>
        <v xml:space="preserve">            Cesium.Cartographic.fromDegrees(134.14610832268986,34.73918183324629,),</v>
      </c>
    </row>
    <row r="5982" spans="2:4" x14ac:dyDescent="0.55000000000000004">
      <c r="B5982" t="s">
        <v>5983</v>
      </c>
      <c r="D5982" t="str">
        <f t="shared" si="93"/>
        <v xml:space="preserve">            Cesium.Cartographic.fromDegrees(134.1466319804265,34.73942341849281,),</v>
      </c>
    </row>
    <row r="5983" spans="2:4" x14ac:dyDescent="0.55000000000000004">
      <c r="B5983" t="s">
        <v>5984</v>
      </c>
      <c r="D5983" t="str">
        <f t="shared" si="93"/>
        <v xml:space="preserve">            Cesium.Cartographic.fromDegrees(134.1450124165254,34.7408656147794,),</v>
      </c>
    </row>
    <row r="5984" spans="2:4" x14ac:dyDescent="0.55000000000000004">
      <c r="B5984" t="s">
        <v>5985</v>
      </c>
      <c r="D5984" t="str">
        <f t="shared" si="93"/>
        <v xml:space="preserve">            Cesium.Cartographic.fromDegrees(134.1458206572349,34.740829818454564,),</v>
      </c>
    </row>
    <row r="5985" spans="2:4" x14ac:dyDescent="0.55000000000000004">
      <c r="B5985" t="s">
        <v>5986</v>
      </c>
      <c r="D5985" t="str">
        <f t="shared" si="93"/>
        <v xml:space="preserve">            Cesium.Cartographic.fromDegrees(134.14466770079795,34.73877213356701,),</v>
      </c>
    </row>
    <row r="5986" spans="2:4" x14ac:dyDescent="0.55000000000000004">
      <c r="B5986" t="s">
        <v>5987</v>
      </c>
      <c r="D5986" t="str">
        <f t="shared" si="93"/>
        <v xml:space="preserve">            Cesium.Cartographic.fromDegrees(134.14475287867066,34.739735391895074,),</v>
      </c>
    </row>
    <row r="5987" spans="2:4" x14ac:dyDescent="0.55000000000000004">
      <c r="B5987" t="s">
        <v>5988</v>
      </c>
      <c r="D5987" t="str">
        <f t="shared" si="93"/>
        <v xml:space="preserve">            Cesium.Cartographic.fromDegrees(134.14538205412933,34.741607052092796,),</v>
      </c>
    </row>
    <row r="5988" spans="2:4" x14ac:dyDescent="0.55000000000000004">
      <c r="B5988" t="s">
        <v>5989</v>
      </c>
      <c r="D5988" t="str">
        <f t="shared" si="93"/>
        <v xml:space="preserve">            Cesium.Cartographic.fromDegrees(134.14547156139506,34.74066258557489,),</v>
      </c>
    </row>
    <row r="5989" spans="2:4" x14ac:dyDescent="0.55000000000000004">
      <c r="B5989" t="s">
        <v>5990</v>
      </c>
      <c r="D5989" t="str">
        <f t="shared" si="93"/>
        <v xml:space="preserve">            Cesium.Cartographic.fromDegrees(134.1459519605707,34.740718890564075,),</v>
      </c>
    </row>
    <row r="5990" spans="2:4" x14ac:dyDescent="0.55000000000000004">
      <c r="B5990" t="s">
        <v>5991</v>
      </c>
      <c r="D5990" t="str">
        <f t="shared" si="93"/>
        <v xml:space="preserve">            Cesium.Cartographic.fromDegrees(134.14534273268046,34.73968073898181,),</v>
      </c>
    </row>
    <row r="5991" spans="2:4" x14ac:dyDescent="0.55000000000000004">
      <c r="B5991" t="s">
        <v>5992</v>
      </c>
      <c r="D5991" t="str">
        <f t="shared" si="93"/>
        <v xml:space="preserve">            Cesium.Cartographic.fromDegrees(134.145776010396,34.74125574785595,),</v>
      </c>
    </row>
    <row r="5992" spans="2:4" x14ac:dyDescent="0.55000000000000004">
      <c r="B5992" t="s">
        <v>5993</v>
      </c>
      <c r="D5992" t="str">
        <f t="shared" si="93"/>
        <v xml:space="preserve">            Cesium.Cartographic.fromDegrees(134.14612744891016,34.740385770509654,),</v>
      </c>
    </row>
    <row r="5993" spans="2:4" x14ac:dyDescent="0.55000000000000004">
      <c r="B5993" t="s">
        <v>5994</v>
      </c>
      <c r="D5993" t="str">
        <f t="shared" si="93"/>
        <v xml:space="preserve">            Cesium.Cartographic.fromDegrees(134.14508109355143,34.739476596283325,),</v>
      </c>
    </row>
    <row r="5994" spans="2:4" x14ac:dyDescent="0.55000000000000004">
      <c r="B5994" t="s">
        <v>5995</v>
      </c>
      <c r="D5994" t="str">
        <f t="shared" si="93"/>
        <v xml:space="preserve">            Cesium.Cartographic.fromDegrees(134.14470502776877,34.741568962116936,),</v>
      </c>
    </row>
    <row r="5995" spans="2:4" x14ac:dyDescent="0.55000000000000004">
      <c r="B5995" t="s">
        <v>5996</v>
      </c>
      <c r="D5995" t="str">
        <f t="shared" si="93"/>
        <v xml:space="preserve">            Cesium.Cartographic.fromDegrees(134.14556094086595,34.73977368373464,),</v>
      </c>
    </row>
    <row r="5996" spans="2:4" x14ac:dyDescent="0.55000000000000004">
      <c r="B5996" t="s">
        <v>5997</v>
      </c>
      <c r="D5996" t="str">
        <f t="shared" si="93"/>
        <v xml:space="preserve">            Cesium.Cartographic.fromDegrees(134.14562315699612,34.74123699072466,),</v>
      </c>
    </row>
    <row r="5997" spans="2:4" x14ac:dyDescent="0.55000000000000004">
      <c r="B5997" t="s">
        <v>5998</v>
      </c>
      <c r="D5997" t="str">
        <f t="shared" si="93"/>
        <v xml:space="preserve">            Cesium.Cartographic.fromDegrees(134.1444453654919,34.740494303502075,),</v>
      </c>
    </row>
    <row r="5998" spans="2:4" x14ac:dyDescent="0.55000000000000004">
      <c r="B5998" t="s">
        <v>5999</v>
      </c>
      <c r="D5998" t="str">
        <f t="shared" si="93"/>
        <v xml:space="preserve">            Cesium.Cartographic.fromDegrees(134.14599635536854,34.74040409067056,),</v>
      </c>
    </row>
    <row r="5999" spans="2:4" x14ac:dyDescent="0.55000000000000004">
      <c r="B5999" t="s">
        <v>6000</v>
      </c>
      <c r="D5999" t="str">
        <f t="shared" si="93"/>
        <v xml:space="preserve">            Cesium.Cartographic.fromDegrees(134.14485868074004,34.74123581014832,),</v>
      </c>
    </row>
    <row r="6000" spans="2:4" x14ac:dyDescent="0.55000000000000004">
      <c r="B6000" t="s">
        <v>6001</v>
      </c>
      <c r="D6000" t="str">
        <f t="shared" si="93"/>
        <v xml:space="preserve">            Cesium.Cartographic.fromDegrees(134.14455242682178,34.74143907410295,),</v>
      </c>
    </row>
    <row r="6001" spans="2:4" x14ac:dyDescent="0.55000000000000004">
      <c r="B6001" t="s">
        <v>6002</v>
      </c>
      <c r="D6001" t="str">
        <f t="shared" si="93"/>
        <v xml:space="preserve">            Cesium.Cartographic.fromDegrees(134.14482067563736,34.73873532715762,),</v>
      </c>
    </row>
    <row r="6002" spans="2:4" x14ac:dyDescent="0.55000000000000004">
      <c r="B6002" t="s">
        <v>6003</v>
      </c>
      <c r="D6002" t="str">
        <f t="shared" si="93"/>
        <v xml:space="preserve">            Cesium.Cartographic.fromDegrees(134.1452982099206,34.740051103335695,),</v>
      </c>
    </row>
    <row r="6003" spans="2:4" x14ac:dyDescent="0.55000000000000004">
      <c r="B6003" t="s">
        <v>6004</v>
      </c>
      <c r="D6003" t="str">
        <f t="shared" si="93"/>
        <v xml:space="preserve">            Cesium.Cartographic.fromDegrees(134.14555930664395,34.74049602592057,),</v>
      </c>
    </row>
    <row r="6004" spans="2:4" x14ac:dyDescent="0.55000000000000004">
      <c r="B6004" t="s">
        <v>6005</v>
      </c>
      <c r="D6004" t="str">
        <f t="shared" si="93"/>
        <v xml:space="preserve">            Cesium.Cartographic.fromDegrees(134.14462039614565,34.74036492333376,),</v>
      </c>
    </row>
    <row r="6005" spans="2:4" x14ac:dyDescent="0.55000000000000004">
      <c r="B6005" t="s">
        <v>6006</v>
      </c>
      <c r="D6005" t="str">
        <f t="shared" si="93"/>
        <v xml:space="preserve">            Cesium.Cartographic.fromDegrees(134.14403357834658,34.73908601776768,),</v>
      </c>
    </row>
    <row r="6006" spans="2:4" x14ac:dyDescent="0.55000000000000004">
      <c r="B6006" t="s">
        <v>6007</v>
      </c>
      <c r="D6006" t="str">
        <f t="shared" si="93"/>
        <v xml:space="preserve">            Cesium.Cartographic.fromDegrees(134.14484054024462,34.73960587591734,),</v>
      </c>
    </row>
    <row r="6007" spans="2:4" x14ac:dyDescent="0.55000000000000004">
      <c r="B6007" t="s">
        <v>6008</v>
      </c>
      <c r="D6007" t="str">
        <f t="shared" si="93"/>
        <v xml:space="preserve">            Cesium.Cartographic.fromDegrees(134.14540507071914,34.74108848117334,),</v>
      </c>
    </row>
    <row r="6008" spans="2:4" x14ac:dyDescent="0.55000000000000004">
      <c r="B6008" t="s">
        <v>6009</v>
      </c>
      <c r="D6008" t="str">
        <f t="shared" si="93"/>
        <v xml:space="preserve">            Cesium.Cartographic.fromDegrees(134.14577839616604,34.740200016906115,),</v>
      </c>
    </row>
    <row r="6009" spans="2:4" x14ac:dyDescent="0.55000000000000004">
      <c r="B6009" t="s">
        <v>6010</v>
      </c>
      <c r="D6009" t="str">
        <f t="shared" si="93"/>
        <v xml:space="preserve">            Cesium.Cartographic.fromDegrees(134.14579881516246,34.74082978482616,),</v>
      </c>
    </row>
    <row r="6010" spans="2:4" x14ac:dyDescent="0.55000000000000004">
      <c r="B6010" t="s">
        <v>6011</v>
      </c>
      <c r="D6010" t="str">
        <f t="shared" si="93"/>
        <v xml:space="preserve">            Cesium.Cartographic.fromDegrees(134.14626071322024,34.7394043270826,),</v>
      </c>
    </row>
    <row r="6011" spans="2:4" x14ac:dyDescent="0.55000000000000004">
      <c r="B6011" t="s">
        <v>6012</v>
      </c>
      <c r="D6011" t="str">
        <f t="shared" si="93"/>
        <v xml:space="preserve">            Cesium.Cartographic.fromDegrees(134.14529745460848,34.74038449198155,),</v>
      </c>
    </row>
    <row r="6012" spans="2:4" x14ac:dyDescent="0.55000000000000004">
      <c r="B6012" t="s">
        <v>6013</v>
      </c>
      <c r="D6012" t="str">
        <f t="shared" si="93"/>
        <v xml:space="preserve">            Cesium.Cartographic.fromDegrees(134.1466963810205,34.73992360237379,),</v>
      </c>
    </row>
    <row r="6013" spans="2:4" x14ac:dyDescent="0.55000000000000004">
      <c r="B6013" t="s">
        <v>6014</v>
      </c>
      <c r="D6013" t="str">
        <f t="shared" si="93"/>
        <v xml:space="preserve">            Cesium.Cartographic.fromDegrees(134.14418613196088,34.73923442827799,),</v>
      </c>
    </row>
    <row r="6014" spans="2:4" x14ac:dyDescent="0.55000000000000004">
      <c r="B6014" t="s">
        <v>6015</v>
      </c>
      <c r="D6014" t="str">
        <f t="shared" si="93"/>
        <v xml:space="preserve">            Cesium.Cartographic.fromDegrees(134.14455744002586,34.7392350043216,),</v>
      </c>
    </row>
    <row r="6015" spans="2:4" x14ac:dyDescent="0.55000000000000004">
      <c r="B6015" t="s">
        <v>6016</v>
      </c>
      <c r="D6015" t="str">
        <f t="shared" si="93"/>
        <v xml:space="preserve">            Cesium.Cartographic.fromDegrees(134.14514283904813,34.74114364126066,),</v>
      </c>
    </row>
    <row r="6016" spans="2:4" x14ac:dyDescent="0.55000000000000004">
      <c r="B6016" t="s">
        <v>6017</v>
      </c>
      <c r="D6016" t="str">
        <f t="shared" si="93"/>
        <v xml:space="preserve">            Cesium.Cartographic.fromDegrees(134.14510448939237,34.738791331336124,),</v>
      </c>
    </row>
    <row r="6017" spans="2:4" x14ac:dyDescent="0.55000000000000004">
      <c r="B6017" t="s">
        <v>6018</v>
      </c>
      <c r="D6017" t="str">
        <f t="shared" si="93"/>
        <v xml:space="preserve">            Cesium.Cartographic.fromDegrees(134.14566931226963,34.74014428390475,),</v>
      </c>
    </row>
    <row r="6018" spans="2:4" x14ac:dyDescent="0.55000000000000004">
      <c r="B6018" t="s">
        <v>6019</v>
      </c>
      <c r="D6018" t="str">
        <f t="shared" si="93"/>
        <v xml:space="preserve">            Cesium.Cartographic.fromDegrees(134.14658783861816,34.73962708952625,),</v>
      </c>
    </row>
    <row r="6019" spans="2:4" x14ac:dyDescent="0.55000000000000004">
      <c r="B6019" t="s">
        <v>6020</v>
      </c>
      <c r="D6019" t="str">
        <f t="shared" ref="D6019:D6082" si="94">"            Cesium.Cartographic.fromDegrees(" &amp; B6019 &amp; "," &amp; C6019 &amp; "),"</f>
        <v xml:space="preserve">            Cesium.Cartographic.fromDegrees(134.14531665317946,34.741551386096816,),</v>
      </c>
    </row>
    <row r="6020" spans="2:4" x14ac:dyDescent="0.55000000000000004">
      <c r="B6020" t="s">
        <v>6021</v>
      </c>
      <c r="D6020" t="str">
        <f t="shared" si="94"/>
        <v xml:space="preserve">            Cesium.Cartographic.fromDegrees(134.14479698296418,34.73955024350156,),</v>
      </c>
    </row>
    <row r="6021" spans="2:4" x14ac:dyDescent="0.55000000000000004">
      <c r="B6021" t="s">
        <v>6022</v>
      </c>
      <c r="D6021" t="str">
        <f t="shared" si="94"/>
        <v xml:space="preserve">            Cesium.Cartographic.fromDegrees(134.1449027015082,34.74108770500993,),</v>
      </c>
    </row>
    <row r="6022" spans="2:4" x14ac:dyDescent="0.55000000000000004">
      <c r="B6022" t="s">
        <v>6023</v>
      </c>
      <c r="D6022" t="str">
        <f t="shared" si="94"/>
        <v xml:space="preserve">            Cesium.Cartographic.fromDegrees(134.14691484097426,34.73990541495181,),</v>
      </c>
    </row>
    <row r="6023" spans="2:4" x14ac:dyDescent="0.55000000000000004">
      <c r="B6023" t="s">
        <v>6024</v>
      </c>
      <c r="D6023" t="str">
        <f t="shared" si="94"/>
        <v xml:space="preserve">            Cesium.Cartographic.fromDegrees(134.14468166984037,34.742235705190886,),</v>
      </c>
    </row>
    <row r="6024" spans="2:4" x14ac:dyDescent="0.55000000000000004">
      <c r="B6024" t="s">
        <v>6025</v>
      </c>
      <c r="D6024" t="str">
        <f t="shared" si="94"/>
        <v xml:space="preserve">            Cesium.Cartographic.fromDegrees(134.14584295955817,34.740626114586995,),</v>
      </c>
    </row>
    <row r="6025" spans="2:4" x14ac:dyDescent="0.55000000000000004">
      <c r="B6025" t="s">
        <v>6026</v>
      </c>
      <c r="D6025" t="str">
        <f t="shared" si="94"/>
        <v xml:space="preserve">            Cesium.Cartographic.fromDegrees(134.14521226978357,34.73942123403343,),</v>
      </c>
    </row>
    <row r="6026" spans="2:4" x14ac:dyDescent="0.55000000000000004">
      <c r="B6026" t="s">
        <v>6027</v>
      </c>
      <c r="D6026" t="str">
        <f t="shared" si="94"/>
        <v xml:space="preserve">            Cesium.Cartographic.fromDegrees(134.14652310540674,34.73927507815869,),</v>
      </c>
    </row>
    <row r="6027" spans="2:4" x14ac:dyDescent="0.55000000000000004">
      <c r="B6027" t="s">
        <v>6028</v>
      </c>
      <c r="D6027" t="str">
        <f t="shared" si="94"/>
        <v xml:space="preserve">            Cesium.Cartographic.fromDegrees(134.14619355944626,34.74012656906967,),</v>
      </c>
    </row>
    <row r="6028" spans="2:4" x14ac:dyDescent="0.55000000000000004">
      <c r="B6028" t="s">
        <v>6029</v>
      </c>
      <c r="D6028" t="str">
        <f t="shared" si="94"/>
        <v xml:space="preserve">            Cesium.Cartographic.fromDegrees(134.1466977137772,34.7393309109942,),</v>
      </c>
    </row>
    <row r="6029" spans="2:4" x14ac:dyDescent="0.55000000000000004">
      <c r="B6029" t="s">
        <v>6030</v>
      </c>
      <c r="D6029" t="str">
        <f t="shared" si="94"/>
        <v xml:space="preserve">            Cesium.Cartographic.fromDegrees(134.14551591606954,34.74036630753471,),</v>
      </c>
    </row>
    <row r="6030" spans="2:4" x14ac:dyDescent="0.55000000000000004">
      <c r="B6030" t="s">
        <v>6031</v>
      </c>
      <c r="D6030" t="str">
        <f t="shared" si="94"/>
        <v xml:space="preserve">            Cesium.Cartographic.fromDegrees(134.14403239555122,34.7396046225929,),</v>
      </c>
    </row>
    <row r="6031" spans="2:4" x14ac:dyDescent="0.55000000000000004">
      <c r="B6031" t="s">
        <v>6032</v>
      </c>
      <c r="D6031" t="str">
        <f t="shared" si="94"/>
        <v xml:space="preserve">            Cesium.Cartographic.fromDegrees(134.14477089121723,34.7414208907887,),</v>
      </c>
    </row>
    <row r="6032" spans="2:4" x14ac:dyDescent="0.55000000000000004">
      <c r="B6032" t="s">
        <v>6033</v>
      </c>
      <c r="D6032" t="str">
        <f t="shared" si="94"/>
        <v xml:space="preserve">            Cesium.Cartographic.fromDegrees(134.14492588911452,34.7404950477556,),</v>
      </c>
    </row>
    <row r="6033" spans="2:4" x14ac:dyDescent="0.55000000000000004">
      <c r="B6033" t="s">
        <v>6034</v>
      </c>
      <c r="D6033" t="str">
        <f t="shared" si="94"/>
        <v xml:space="preserve">            Cesium.Cartographic.fromDegrees(134.14475552980156,34.73856853110589,),</v>
      </c>
    </row>
    <row r="6034" spans="2:4" x14ac:dyDescent="0.55000000000000004">
      <c r="B6034" t="s">
        <v>6035</v>
      </c>
      <c r="D6034" t="str">
        <f t="shared" si="94"/>
        <v xml:space="preserve">            Cesium.Cartographic.fromDegrees(134.144661301132,34.74158741590924,),</v>
      </c>
    </row>
    <row r="6035" spans="2:4" x14ac:dyDescent="0.55000000000000004">
      <c r="B6035" t="s">
        <v>6036</v>
      </c>
      <c r="D6035" t="str">
        <f t="shared" si="94"/>
        <v xml:space="preserve">            Cesium.Cartographic.fromDegrees(134.14628247143554,34.73944140426453,),</v>
      </c>
    </row>
    <row r="6036" spans="2:4" x14ac:dyDescent="0.55000000000000004">
      <c r="B6036" t="s">
        <v>6037</v>
      </c>
      <c r="D6036" t="str">
        <f t="shared" si="94"/>
        <v xml:space="preserve">            Cesium.Cartographic.fromDegrees(134.14684902417596,34.74003496594089,),</v>
      </c>
    </row>
    <row r="6037" spans="2:4" x14ac:dyDescent="0.55000000000000004">
      <c r="B6037" t="s">
        <v>6038</v>
      </c>
      <c r="D6037" t="str">
        <f t="shared" si="94"/>
        <v xml:space="preserve">            Cesium.Cartographic.fromDegrees(134.1450764303159,34.74153249335984,),</v>
      </c>
    </row>
    <row r="6038" spans="2:4" x14ac:dyDescent="0.55000000000000004">
      <c r="B6038" t="s">
        <v>6039</v>
      </c>
      <c r="D6038" t="str">
        <f t="shared" si="94"/>
        <v xml:space="preserve">            Cesium.Cartographic.fromDegrees(134.1442938215667,34.73990137521664,),</v>
      </c>
    </row>
    <row r="6039" spans="2:4" x14ac:dyDescent="0.55000000000000004">
      <c r="B6039" t="s">
        <v>6040</v>
      </c>
      <c r="D6039" t="str">
        <f t="shared" si="94"/>
        <v xml:space="preserve">            Cesium.Cartographic.fromDegrees(134.14459771182808,34.74073532128106,),</v>
      </c>
    </row>
    <row r="6040" spans="2:4" x14ac:dyDescent="0.55000000000000004">
      <c r="B6040" t="s">
        <v>6041</v>
      </c>
      <c r="D6040" t="str">
        <f t="shared" si="94"/>
        <v xml:space="preserve">            Cesium.Cartographic.fromDegrees(134.14700262410383,34.73972033297901,),</v>
      </c>
    </row>
    <row r="6041" spans="2:4" x14ac:dyDescent="0.55000000000000004">
      <c r="B6041" t="s">
        <v>6042</v>
      </c>
      <c r="D6041" t="str">
        <f t="shared" si="94"/>
        <v xml:space="preserve">            Cesium.Cartographic.fromDegrees(134.14531921264833,34.74042156896843,),</v>
      </c>
    </row>
    <row r="6042" spans="2:4" x14ac:dyDescent="0.55000000000000004">
      <c r="B6042" t="s">
        <v>6043</v>
      </c>
      <c r="D6042" t="str">
        <f t="shared" si="94"/>
        <v xml:space="preserve">            Cesium.Cartographic.fromDegrees(134.14645591232264,34.74001584171144,),</v>
      </c>
    </row>
    <row r="6043" spans="2:4" x14ac:dyDescent="0.55000000000000004">
      <c r="B6043" t="s">
        <v>6044</v>
      </c>
      <c r="D6043" t="str">
        <f t="shared" si="94"/>
        <v xml:space="preserve">            Cesium.Cartographic.fromDegrees(134.14442445096117,34.74008679471924,),</v>
      </c>
    </row>
    <row r="6044" spans="2:4" x14ac:dyDescent="0.55000000000000004">
      <c r="B6044" t="s">
        <v>6045</v>
      </c>
      <c r="D6044" t="str">
        <f t="shared" si="94"/>
        <v xml:space="preserve">            Cesium.Cartographic.fromDegrees(134.14610640080124,34.74003382667056,),</v>
      </c>
    </row>
    <row r="6045" spans="2:4" x14ac:dyDescent="0.55000000000000004">
      <c r="B6045" t="s">
        <v>6046</v>
      </c>
      <c r="D6045" t="str">
        <f t="shared" si="94"/>
        <v xml:space="preserve">            Cesium.Cartographic.fromDegrees(134.1469602714119,34.73912757464563,),</v>
      </c>
    </row>
    <row r="6046" spans="2:4" x14ac:dyDescent="0.55000000000000004">
      <c r="B6046" t="s">
        <v>6047</v>
      </c>
      <c r="D6046" t="str">
        <f t="shared" si="94"/>
        <v xml:space="preserve">            Cesium.Cartographic.fromDegrees(134.14695981392913,34.739331312327124,),</v>
      </c>
    </row>
    <row r="6047" spans="2:4" x14ac:dyDescent="0.55000000000000004">
      <c r="B6047" t="s">
        <v>6048</v>
      </c>
      <c r="D6047" t="str">
        <f t="shared" si="94"/>
        <v xml:space="preserve">            Cesium.Cartographic.fromDegrees(134.1463259044645,34.73955260053133,),</v>
      </c>
    </row>
    <row r="6048" spans="2:4" x14ac:dyDescent="0.55000000000000004">
      <c r="B6048" t="s">
        <v>6049</v>
      </c>
      <c r="D6048" t="str">
        <f t="shared" si="94"/>
        <v xml:space="preserve">            Cesium.Cartographic.fromDegrees(134.14496936290314,34.74058772331358,),</v>
      </c>
    </row>
    <row r="6049" spans="2:4" x14ac:dyDescent="0.55000000000000004">
      <c r="B6049" t="s">
        <v>6050</v>
      </c>
      <c r="D6049" t="str">
        <f t="shared" si="94"/>
        <v xml:space="preserve">            Cesium.Cartographic.fromDegrees(134.14461850101293,34.741198394955745,),</v>
      </c>
    </row>
    <row r="6050" spans="2:4" x14ac:dyDescent="0.55000000000000004">
      <c r="B6050" t="s">
        <v>6051</v>
      </c>
      <c r="D6050" t="str">
        <f t="shared" si="94"/>
        <v xml:space="preserve">            Cesium.Cartographic.fromDegrees(134.14650047159083,34.73962695554347,),</v>
      </c>
    </row>
    <row r="6051" spans="2:4" x14ac:dyDescent="0.55000000000000004">
      <c r="B6051" t="s">
        <v>6052</v>
      </c>
      <c r="D6051" t="str">
        <f t="shared" si="94"/>
        <v xml:space="preserve">            Cesium.Cartographic.fromDegrees(134.14599597911106,34.740570785073906,),</v>
      </c>
    </row>
    <row r="6052" spans="2:4" x14ac:dyDescent="0.55000000000000004">
      <c r="B6052" t="s">
        <v>6053</v>
      </c>
      <c r="D6052" t="str">
        <f t="shared" si="94"/>
        <v xml:space="preserve">            Cesium.Cartographic.fromDegrees(134.14495151457336,34.738828138281995,),</v>
      </c>
    </row>
    <row r="6053" spans="2:4" x14ac:dyDescent="0.55000000000000004">
      <c r="B6053" t="s">
        <v>6054</v>
      </c>
      <c r="D6053" t="str">
        <f t="shared" si="94"/>
        <v xml:space="preserve">            Cesium.Cartographic.fromDegrees(134.14424971596094,34.74008652358433,),</v>
      </c>
    </row>
    <row r="6054" spans="2:4" x14ac:dyDescent="0.55000000000000004">
      <c r="B6054" t="s">
        <v>6055</v>
      </c>
      <c r="D6054" t="str">
        <f t="shared" si="94"/>
        <v xml:space="preserve">            Cesium.Cartographic.fromDegrees(134.14455310089772,34.74114272862985,),</v>
      </c>
    </row>
    <row r="6055" spans="2:4" x14ac:dyDescent="0.55000000000000004">
      <c r="B6055" t="s">
        <v>6056</v>
      </c>
      <c r="D6055" t="str">
        <f t="shared" si="94"/>
        <v xml:space="preserve">            Cesium.Cartographic.fromDegrees(134.14442466174324,34.7399941867039,),</v>
      </c>
    </row>
    <row r="6056" spans="2:4" x14ac:dyDescent="0.55000000000000004">
      <c r="B6056" t="s">
        <v>6057</v>
      </c>
      <c r="D6056" t="str">
        <f t="shared" si="94"/>
        <v xml:space="preserve">            Cesium.Cartographic.fromDegrees(134.14503325007635,34.74131016671805,),</v>
      </c>
    </row>
    <row r="6057" spans="2:4" x14ac:dyDescent="0.55000000000000004">
      <c r="B6057" t="s">
        <v>6058</v>
      </c>
      <c r="D6057" t="str">
        <f t="shared" si="94"/>
        <v xml:space="preserve">            Cesium.Cartographic.fromDegrees(134.14392432802376,34.73910436965103,),</v>
      </c>
    </row>
    <row r="6058" spans="2:4" x14ac:dyDescent="0.55000000000000004">
      <c r="B6058" t="s">
        <v>6059</v>
      </c>
      <c r="D6058" t="str">
        <f t="shared" si="94"/>
        <v xml:space="preserve">            Cesium.Cartographic.fromDegrees(134.14656703879686,34.73916401579965,),</v>
      </c>
    </row>
    <row r="6059" spans="2:4" x14ac:dyDescent="0.55000000000000004">
      <c r="B6059" t="s">
        <v>6060</v>
      </c>
      <c r="D6059" t="str">
        <f t="shared" si="94"/>
        <v xml:space="preserve">            Cesium.Cartographic.fromDegrees(134.14496658846525,34.741810148371314,),</v>
      </c>
    </row>
    <row r="6060" spans="2:4" x14ac:dyDescent="0.55000000000000004">
      <c r="B6060" t="s">
        <v>6061</v>
      </c>
      <c r="D6060" t="str">
        <f t="shared" si="94"/>
        <v xml:space="preserve">            Cesium.Cartographic.fromDegrees(134.1472006123706,34.73909089868298,),</v>
      </c>
    </row>
    <row r="6061" spans="2:4" x14ac:dyDescent="0.55000000000000004">
      <c r="B6061" t="s">
        <v>6062</v>
      </c>
      <c r="D6061" t="str">
        <f t="shared" si="94"/>
        <v xml:space="preserve">            Cesium.Cartographic.fromDegrees(134.14497163277352,34.73958755715706,),</v>
      </c>
    </row>
    <row r="6062" spans="2:4" x14ac:dyDescent="0.55000000000000004">
      <c r="B6062" t="s">
        <v>6063</v>
      </c>
      <c r="D6062" t="str">
        <f t="shared" si="94"/>
        <v xml:space="preserve">            Cesium.Cartographic.fromDegrees(134.14503367029988,34.74112495079788,),</v>
      </c>
    </row>
    <row r="6063" spans="2:4" x14ac:dyDescent="0.55000000000000004">
      <c r="B6063" t="s">
        <v>6064</v>
      </c>
      <c r="D6063" t="str">
        <f t="shared" si="94"/>
        <v xml:space="preserve">            Cesium.Cartographic.fromDegrees(134.1458242976987,34.73921843960226,),</v>
      </c>
    </row>
    <row r="6064" spans="2:4" x14ac:dyDescent="0.55000000000000004">
      <c r="B6064" t="s">
        <v>6065</v>
      </c>
      <c r="D6064" t="str">
        <f t="shared" si="94"/>
        <v xml:space="preserve">            Cesium.Cartographic.fromDegrees(134.1466299805662,34.74031245537941,),</v>
      </c>
    </row>
    <row r="6065" spans="2:4" x14ac:dyDescent="0.55000000000000004">
      <c r="B6065" t="s">
        <v>6066</v>
      </c>
      <c r="D6065" t="str">
        <f t="shared" si="94"/>
        <v xml:space="preserve">            Cesium.Cartographic.fromDegrees(134.14523482505038,34.739106400503886,),</v>
      </c>
    </row>
    <row r="6066" spans="2:4" x14ac:dyDescent="0.55000000000000004">
      <c r="B6066" t="s">
        <v>6067</v>
      </c>
      <c r="D6066" t="str">
        <f t="shared" si="94"/>
        <v xml:space="preserve">            Cesium.Cartographic.fromDegrees(134.14448930231248,34.740383241664354,),</v>
      </c>
    </row>
    <row r="6067" spans="2:4" x14ac:dyDescent="0.55000000000000004">
      <c r="B6067" t="s">
        <v>6068</v>
      </c>
      <c r="D6067" t="str">
        <f t="shared" si="94"/>
        <v xml:space="preserve">            Cesium.Cartographic.fromDegrees(134.14558244747838,34.73992189037914,),</v>
      </c>
    </row>
    <row r="6068" spans="2:4" x14ac:dyDescent="0.55000000000000004">
      <c r="B6068" t="s">
        <v>6069</v>
      </c>
      <c r="D6068" t="str">
        <f t="shared" si="94"/>
        <v xml:space="preserve">            Cesium.Cartographic.fromDegrees(134.14503249366402,34.74164355549712,),</v>
      </c>
    </row>
    <row r="6069" spans="2:4" x14ac:dyDescent="0.55000000000000004">
      <c r="B6069" t="s">
        <v>6070</v>
      </c>
      <c r="D6069" t="str">
        <f t="shared" si="94"/>
        <v xml:space="preserve">            Cesium.Cartographic.fromDegrees(134.14479896033004,34.73867972839386,),</v>
      </c>
    </row>
    <row r="6070" spans="2:4" x14ac:dyDescent="0.55000000000000004">
      <c r="B6070" t="s">
        <v>6071</v>
      </c>
      <c r="D6070" t="str">
        <f t="shared" si="94"/>
        <v xml:space="preserve">            Cesium.Cartographic.fromDegrees(134.14604045725213,34.74021894207373,),</v>
      </c>
    </row>
    <row r="6071" spans="2:4" x14ac:dyDescent="0.55000000000000004">
      <c r="B6071" t="s">
        <v>6072</v>
      </c>
      <c r="D6071" t="str">
        <f t="shared" si="94"/>
        <v xml:space="preserve">            Cesium.Cartographic.fromDegrees(134.1464330694624,34.74046032659083,),</v>
      </c>
    </row>
    <row r="6072" spans="2:4" x14ac:dyDescent="0.55000000000000004">
      <c r="B6072" t="s">
        <v>6073</v>
      </c>
      <c r="D6072" t="str">
        <f t="shared" si="94"/>
        <v xml:space="preserve">            Cesium.Cartographic.fromDegrees(134.14516421927752,34.74134741253687,),</v>
      </c>
    </row>
    <row r="6073" spans="2:4" x14ac:dyDescent="0.55000000000000004">
      <c r="B6073" t="s">
        <v>6074</v>
      </c>
      <c r="D6073" t="str">
        <f t="shared" si="94"/>
        <v xml:space="preserve">            Cesium.Cartographic.fromDegrees(134.14650180573105,34.739034264457096,),</v>
      </c>
    </row>
    <row r="6074" spans="2:4" x14ac:dyDescent="0.55000000000000004">
      <c r="B6074" t="s">
        <v>6075</v>
      </c>
      <c r="D6074" t="str">
        <f t="shared" si="94"/>
        <v xml:space="preserve">            Cesium.Cartographic.fromDegrees(134.14416407924372,34.73932700236529,),</v>
      </c>
    </row>
    <row r="6075" spans="2:4" x14ac:dyDescent="0.55000000000000004">
      <c r="B6075" t="s">
        <v>6076</v>
      </c>
      <c r="D6075" t="str">
        <f t="shared" si="94"/>
        <v xml:space="preserve">            Cesium.Cartographic.fromDegrees(134.14547084868627,34.7409774526884,),</v>
      </c>
    </row>
    <row r="6076" spans="2:4" x14ac:dyDescent="0.55000000000000004">
      <c r="B6076" t="s">
        <v>6077</v>
      </c>
      <c r="D6076" t="str">
        <f t="shared" si="94"/>
        <v xml:space="preserve">            Cesium.Cartographic.fromDegrees(134.14590873657124,34.7405150858721,),</v>
      </c>
    </row>
    <row r="6077" spans="2:4" x14ac:dyDescent="0.55000000000000004">
      <c r="B6077" t="s">
        <v>6078</v>
      </c>
      <c r="D6077" t="str">
        <f t="shared" si="94"/>
        <v xml:space="preserve">            Cesium.Cartographic.fromDegrees(134.14614970858474,34.74020058810956,),</v>
      </c>
    </row>
    <row r="6078" spans="2:4" x14ac:dyDescent="0.55000000000000004">
      <c r="B6078" t="s">
        <v>6079</v>
      </c>
      <c r="D6078" t="str">
        <f t="shared" si="94"/>
        <v xml:space="preserve">            Cesium.Cartographic.fromDegrees(134.1447532153305,34.73958721918472,),</v>
      </c>
    </row>
    <row r="6079" spans="2:4" x14ac:dyDescent="0.55000000000000004">
      <c r="B6079" t="s">
        <v>6080</v>
      </c>
      <c r="D6079" t="str">
        <f t="shared" si="94"/>
        <v xml:space="preserve">            Cesium.Cartographic.fromDegrees(134.1457789821257,34.73994071452542,),</v>
      </c>
    </row>
    <row r="6080" spans="2:4" x14ac:dyDescent="0.55000000000000004">
      <c r="B6080" t="s">
        <v>6081</v>
      </c>
      <c r="D6080" t="str">
        <f t="shared" si="94"/>
        <v xml:space="preserve">            Cesium.Cartographic.fromDegrees(134.1458872292266,34.740366879540716,),</v>
      </c>
    </row>
    <row r="6081" spans="2:4" x14ac:dyDescent="0.55000000000000004">
      <c r="B6081" t="s">
        <v>6082</v>
      </c>
      <c r="D6081" t="str">
        <f t="shared" si="94"/>
        <v xml:space="preserve">            Cesium.Cartographic.fromDegrees(134.14575567520353,34.74058893681597,),</v>
      </c>
    </row>
    <row r="6082" spans="2:4" x14ac:dyDescent="0.55000000000000004">
      <c r="B6082" t="s">
        <v>6083</v>
      </c>
      <c r="D6082" t="str">
        <f t="shared" si="94"/>
        <v xml:space="preserve">            Cesium.Cartographic.fromDegrees(134.14542800313933,34.74060695340029,),</v>
      </c>
    </row>
    <row r="6083" spans="2:4" x14ac:dyDescent="0.55000000000000004">
      <c r="B6083" t="s">
        <v>6084</v>
      </c>
      <c r="D6083" t="str">
        <f t="shared" ref="D6083:D6146" si="95">"            Cesium.Cartographic.fromDegrees(" &amp; B6083 &amp; "," &amp; C6083 &amp; "),"</f>
        <v xml:space="preserve">            Cesium.Cartographic.fromDegrees(134.14553805137845,34.740236689899106,),</v>
      </c>
    </row>
    <row r="6084" spans="2:4" x14ac:dyDescent="0.55000000000000004">
      <c r="B6084" t="s">
        <v>6085</v>
      </c>
      <c r="D6084" t="str">
        <f t="shared" si="95"/>
        <v xml:space="preserve">            Cesium.Cartographic.fromDegrees(134.14595162603663,34.740867063329176,),</v>
      </c>
    </row>
    <row r="6085" spans="2:4" x14ac:dyDescent="0.55000000000000004">
      <c r="B6085" t="s">
        <v>6086</v>
      </c>
      <c r="D6085" t="str">
        <f t="shared" si="95"/>
        <v xml:space="preserve">            Cesium.Cartographic.fromDegrees(134.14525339295074,34.740551118912684,),</v>
      </c>
    </row>
    <row r="6086" spans="2:4" x14ac:dyDescent="0.55000000000000004">
      <c r="B6086" t="s">
        <v>6087</v>
      </c>
      <c r="D6086" t="str">
        <f t="shared" si="95"/>
        <v xml:space="preserve">            Cesium.Cartographic.fromDegrees(134.145604792025,34.739699664532885,),</v>
      </c>
    </row>
    <row r="6087" spans="2:4" x14ac:dyDescent="0.55000000000000004">
      <c r="B6087" t="s">
        <v>6088</v>
      </c>
      <c r="D6087" t="str">
        <f t="shared" si="95"/>
        <v xml:space="preserve">            Cesium.Cartographic.fromDegrees(134.14514649271436,34.739532262428014,),</v>
      </c>
    </row>
    <row r="6088" spans="2:4" x14ac:dyDescent="0.55000000000000004">
      <c r="B6088" t="s">
        <v>6089</v>
      </c>
      <c r="D6088" t="str">
        <f t="shared" si="95"/>
        <v xml:space="preserve">            Cesium.Cartographic.fromDegrees(134.14632456904204,34.74014529173249,),</v>
      </c>
    </row>
    <row r="6089" spans="2:4" x14ac:dyDescent="0.55000000000000004">
      <c r="B6089" t="s">
        <v>6090</v>
      </c>
      <c r="D6089" t="str">
        <f t="shared" si="95"/>
        <v xml:space="preserve">            Cesium.Cartographic.fromDegrees(134.14617188462495,34.740052448981444,),</v>
      </c>
    </row>
    <row r="6090" spans="2:4" x14ac:dyDescent="0.55000000000000004">
      <c r="B6090" t="s">
        <v>6091</v>
      </c>
      <c r="D6090" t="str">
        <f t="shared" si="95"/>
        <v xml:space="preserve">            Cesium.Cartographic.fromDegrees(134.14523478307603,34.73912492219176,),</v>
      </c>
    </row>
    <row r="6091" spans="2:4" x14ac:dyDescent="0.55000000000000004">
      <c r="B6091" t="s">
        <v>6092</v>
      </c>
      <c r="D6091" t="str">
        <f t="shared" si="95"/>
        <v xml:space="preserve">            Cesium.Cartographic.fromDegrees(134.14571341474138,34.7399591354564,),</v>
      </c>
    </row>
    <row r="6092" spans="2:4" x14ac:dyDescent="0.55000000000000004">
      <c r="B6092" t="s">
        <v>6093</v>
      </c>
      <c r="D6092" t="str">
        <f t="shared" si="95"/>
        <v xml:space="preserve">            Cesium.Cartographic.fromDegrees(134.14604012288257,34.740367114743584,),</v>
      </c>
    </row>
    <row r="6093" spans="2:4" x14ac:dyDescent="0.55000000000000004">
      <c r="B6093" t="s">
        <v>6094</v>
      </c>
      <c r="D6093" t="str">
        <f t="shared" si="95"/>
        <v xml:space="preserve">            Cesium.Cartographic.fromDegrees(134.14455230043188,34.74149463869217,),</v>
      </c>
    </row>
    <row r="6094" spans="2:4" x14ac:dyDescent="0.55000000000000004">
      <c r="B6094" t="s">
        <v>6095</v>
      </c>
      <c r="D6094" t="str">
        <f t="shared" si="95"/>
        <v xml:space="preserve">            Cesium.Cartographic.fromDegrees(134.14577940066343,34.73975549867281,),</v>
      </c>
    </row>
    <row r="6095" spans="2:4" x14ac:dyDescent="0.55000000000000004">
      <c r="B6095" t="s">
        <v>6096</v>
      </c>
      <c r="D6095" t="str">
        <f t="shared" si="95"/>
        <v xml:space="preserve">            Cesium.Cartographic.fromDegrees(134.14700366360736,34.73925729265668,),</v>
      </c>
    </row>
    <row r="6096" spans="2:4" x14ac:dyDescent="0.55000000000000004">
      <c r="B6096" t="s">
        <v>6097</v>
      </c>
      <c r="D6096" t="str">
        <f t="shared" si="95"/>
        <v xml:space="preserve">            Cesium.Cartographic.fromDegrees(134.14571303792198,34.74012582982417,),</v>
      </c>
    </row>
    <row r="6097" spans="2:4" x14ac:dyDescent="0.55000000000000004">
      <c r="B6097" t="s">
        <v>6098</v>
      </c>
      <c r="D6097" t="str">
        <f t="shared" si="95"/>
        <v xml:space="preserve">            Cesium.Cartographic.fromDegrees(134.1453653714186,34.739328862164705,),</v>
      </c>
    </row>
    <row r="6098" spans="2:4" x14ac:dyDescent="0.55000000000000004">
      <c r="B6098" t="s">
        <v>6099</v>
      </c>
      <c r="D6098" t="str">
        <f t="shared" si="95"/>
        <v xml:space="preserve">            Cesium.Cartographic.fromDegrees(134.14455491242802,34.740346300081825,),</v>
      </c>
    </row>
    <row r="6099" spans="2:4" x14ac:dyDescent="0.55000000000000004">
      <c r="B6099" t="s">
        <v>6100</v>
      </c>
      <c r="D6099" t="str">
        <f t="shared" si="95"/>
        <v xml:space="preserve">            Cesium.Cartographic.fromDegrees(134.14481613229057,34.740735659541954,),</v>
      </c>
    </row>
    <row r="6100" spans="2:4" x14ac:dyDescent="0.55000000000000004">
      <c r="B6100" t="s">
        <v>6101</v>
      </c>
      <c r="D6100" t="str">
        <f t="shared" si="95"/>
        <v xml:space="preserve">            Cesium.Cartographic.fromDegrees(134.14557917933325,34.741366574325134,),</v>
      </c>
    </row>
    <row r="6101" spans="2:4" x14ac:dyDescent="0.55000000000000004">
      <c r="B6101" t="s">
        <v>6102</v>
      </c>
      <c r="D6101" t="str">
        <f t="shared" si="95"/>
        <v xml:space="preserve">            Cesium.Cartographic.fromDegrees(134.14589011544075,34.73908888898128,),</v>
      </c>
    </row>
    <row r="6102" spans="2:4" x14ac:dyDescent="0.55000000000000004">
      <c r="B6102" t="s">
        <v>6103</v>
      </c>
      <c r="D6102" t="str">
        <f t="shared" si="95"/>
        <v xml:space="preserve">            Cesium.Cartographic.fromDegrees(134.14632657216097,34.73925625497218,),</v>
      </c>
    </row>
    <row r="6103" spans="2:4" x14ac:dyDescent="0.55000000000000004">
      <c r="B6103" t="s">
        <v>6104</v>
      </c>
      <c r="D6103" t="str">
        <f t="shared" si="95"/>
        <v xml:space="preserve">            Cesium.Cartographic.fromDegrees(134.14509923875497,34.7411065305283,),</v>
      </c>
    </row>
    <row r="6104" spans="2:4" x14ac:dyDescent="0.55000000000000004">
      <c r="B6104" t="s">
        <v>6105</v>
      </c>
      <c r="D6104" t="str">
        <f t="shared" si="95"/>
        <v xml:space="preserve">            Cesium.Cartographic.fromDegrees(134.14636816938213,34.74018240207731,),</v>
      </c>
    </row>
    <row r="6105" spans="2:4" x14ac:dyDescent="0.55000000000000004">
      <c r="B6105" t="s">
        <v>6106</v>
      </c>
      <c r="D6105" t="str">
        <f t="shared" si="95"/>
        <v xml:space="preserve">            Cesium.Cartographic.fromDegrees(134.14639076220254,34.73984904702443,),</v>
      </c>
    </row>
    <row r="6106" spans="2:4" x14ac:dyDescent="0.55000000000000004">
      <c r="B6106" t="s">
        <v>6107</v>
      </c>
      <c r="D6106" t="str">
        <f t="shared" si="95"/>
        <v xml:space="preserve">            Cesium.Cartographic.fromDegrees(134.1447965201638,34.73975398122478,),</v>
      </c>
    </row>
    <row r="6107" spans="2:4" x14ac:dyDescent="0.55000000000000004">
      <c r="B6107" t="s">
        <v>6108</v>
      </c>
      <c r="D6107" t="str">
        <f t="shared" si="95"/>
        <v xml:space="preserve">            Cesium.Cartographic.fromDegrees(134.14498922942136,34.74145827178137,),</v>
      </c>
    </row>
    <row r="6108" spans="2:4" x14ac:dyDescent="0.55000000000000004">
      <c r="B6108" t="s">
        <v>6109</v>
      </c>
      <c r="D6108" t="str">
        <f t="shared" si="95"/>
        <v xml:space="preserve">            Cesium.Cartographic.fromDegrees(134.14448926016982,34.7404017633205,),</v>
      </c>
    </row>
    <row r="6109" spans="2:4" x14ac:dyDescent="0.55000000000000004">
      <c r="B6109" t="s">
        <v>6110</v>
      </c>
      <c r="D6109" t="str">
        <f t="shared" si="95"/>
        <v xml:space="preserve">            Cesium.Cartographic.fromDegrees(134.14588651810277,34.740681746595904,),</v>
      </c>
    </row>
    <row r="6110" spans="2:4" x14ac:dyDescent="0.55000000000000004">
      <c r="B6110" t="s">
        <v>6111</v>
      </c>
      <c r="D6110" t="str">
        <f t="shared" si="95"/>
        <v xml:space="preserve">            Cesium.Cartographic.fromDegrees(134.14667424760614,34.74005321989007,),</v>
      </c>
    </row>
    <row r="6111" spans="2:4" x14ac:dyDescent="0.55000000000000004">
      <c r="B6111" t="s">
        <v>6112</v>
      </c>
      <c r="D6111" t="str">
        <f t="shared" si="95"/>
        <v xml:space="preserve">            Cesium.Cartographic.fromDegrees(134.14503896478715,34.73879123005902,),</v>
      </c>
    </row>
    <row r="6112" spans="2:4" x14ac:dyDescent="0.55000000000000004">
      <c r="B6112" t="s">
        <v>6113</v>
      </c>
      <c r="D6112" t="str">
        <f t="shared" si="95"/>
        <v xml:space="preserve">            Cesium.Cartographic.fromDegrees(134.1454046932646,34.74125517549817,),</v>
      </c>
    </row>
    <row r="6113" spans="2:4" x14ac:dyDescent="0.55000000000000004">
      <c r="B6113" t="s">
        <v>6114</v>
      </c>
      <c r="D6113" t="str">
        <f t="shared" si="95"/>
        <v xml:space="preserve">            Cesium.Cartographic.fromDegrees(134.1463032279949,34.73992299930365,),</v>
      </c>
    </row>
    <row r="6114" spans="2:4" x14ac:dyDescent="0.55000000000000004">
      <c r="B6114" t="s">
        <v>6115</v>
      </c>
      <c r="D6114" t="str">
        <f t="shared" si="95"/>
        <v xml:space="preserve">            Cesium.Cartographic.fromDegrees(134.14566654818725,34.74136670897461,),</v>
      </c>
    </row>
    <row r="6115" spans="2:4" x14ac:dyDescent="0.55000000000000004">
      <c r="B6115" t="s">
        <v>6116</v>
      </c>
      <c r="D6115" t="str">
        <f t="shared" si="95"/>
        <v xml:space="preserve">            Cesium.Cartographic.fromDegrees(134.14586501075627,34.74053354017451,),</v>
      </c>
    </row>
    <row r="6116" spans="2:4" x14ac:dyDescent="0.55000000000000004">
      <c r="B6116" t="s">
        <v>6117</v>
      </c>
      <c r="D6116" t="str">
        <f t="shared" si="95"/>
        <v xml:space="preserve">            Cesium.Cartographic.fromDegrees(134.14472931126676,34.74049474351739,),</v>
      </c>
    </row>
    <row r="6117" spans="2:4" x14ac:dyDescent="0.55000000000000004">
      <c r="B6117" t="s">
        <v>6118</v>
      </c>
      <c r="D6117" t="str">
        <f t="shared" si="95"/>
        <v xml:space="preserve">            Cesium.Cartographic.fromDegrees(134.14551675432907,34.73999587561196,),</v>
      </c>
    </row>
    <row r="6118" spans="2:4" x14ac:dyDescent="0.55000000000000004">
      <c r="B6118" t="s">
        <v>6119</v>
      </c>
      <c r="D6118" t="str">
        <f t="shared" si="95"/>
        <v xml:space="preserve">            Cesium.Cartographic.fromDegrees(134.14645566210322,34.740126971495485,),</v>
      </c>
    </row>
    <row r="6119" spans="2:4" x14ac:dyDescent="0.55000000000000004">
      <c r="B6119" t="s">
        <v>6120</v>
      </c>
      <c r="D6119" t="str">
        <f t="shared" si="95"/>
        <v xml:space="preserve">            Cesium.Cartographic.fromDegrees(134.14455179486657,34.741716898008576,),</v>
      </c>
    </row>
    <row r="6120" spans="2:4" x14ac:dyDescent="0.55000000000000004">
      <c r="B6120" t="s">
        <v>6121</v>
      </c>
      <c r="D6120" t="str">
        <f t="shared" si="95"/>
        <v xml:space="preserve">            Cesium.Cartographic.fromDegrees(134.14557989164086,34.741051707446175,),</v>
      </c>
    </row>
    <row r="6121" spans="2:4" x14ac:dyDescent="0.55000000000000004">
      <c r="B6121" t="s">
        <v>6122</v>
      </c>
      <c r="D6121" t="str">
        <f t="shared" si="95"/>
        <v xml:space="preserve">            Cesium.Cartographic.fromDegrees(134.14477341602392,34.740309595355306,),</v>
      </c>
    </row>
    <row r="6122" spans="2:4" x14ac:dyDescent="0.55000000000000004">
      <c r="B6122" t="s">
        <v>6123</v>
      </c>
      <c r="D6122" t="str">
        <f t="shared" si="95"/>
        <v xml:space="preserve">            Cesium.Cartographic.fromDegrees(134.14484062436946,34.7395688330952,),</v>
      </c>
    </row>
    <row r="6123" spans="2:4" x14ac:dyDescent="0.55000000000000004">
      <c r="B6123" t="s">
        <v>6124</v>
      </c>
      <c r="D6123" t="str">
        <f t="shared" si="95"/>
        <v xml:space="preserve">            Cesium.Cartographic.fromDegrees(134.1448131031449,34.74206921368421,),</v>
      </c>
    </row>
    <row r="6124" spans="2:4" x14ac:dyDescent="0.55000000000000004">
      <c r="B6124" t="s">
        <v>6125</v>
      </c>
      <c r="D6124" t="str">
        <f t="shared" si="95"/>
        <v xml:space="preserve">            Cesium.Cartographic.fromDegrees(134.14416361489413,34.73953073988122,),</v>
      </c>
    </row>
    <row r="6125" spans="2:4" x14ac:dyDescent="0.55000000000000004">
      <c r="B6125" t="s">
        <v>6126</v>
      </c>
      <c r="D6125" t="str">
        <f t="shared" si="95"/>
        <v xml:space="preserve">            Cesium.Cartographic.fromDegrees(134.14520857542655,34.74105113449344,),</v>
      </c>
    </row>
    <row r="6126" spans="2:4" x14ac:dyDescent="0.55000000000000004">
      <c r="B6126" t="s">
        <v>6127</v>
      </c>
      <c r="D6126" t="str">
        <f t="shared" si="95"/>
        <v xml:space="preserve">            Cesium.Cartographic.fromDegrees(134.1442937371959,34.73993841841422,),</v>
      </c>
    </row>
    <row r="6127" spans="2:4" x14ac:dyDescent="0.55000000000000004">
      <c r="B6127" t="s">
        <v>6128</v>
      </c>
      <c r="D6127" t="str">
        <f t="shared" si="95"/>
        <v xml:space="preserve">            Cesium.Cartographic.fromDegrees(134.144970623956,34.74003207549923,),</v>
      </c>
    </row>
    <row r="6128" spans="2:4" x14ac:dyDescent="0.55000000000000004">
      <c r="B6128" t="s">
        <v>6129</v>
      </c>
      <c r="D6128" t="str">
        <f t="shared" si="95"/>
        <v xml:space="preserve">            Cesium.Cartographic.fromDegrees(134.14405525100784,34.739160138412494,),</v>
      </c>
    </row>
    <row r="6129" spans="2:4" x14ac:dyDescent="0.55000000000000004">
      <c r="B6129" t="s">
        <v>6130</v>
      </c>
      <c r="D6129" t="str">
        <f t="shared" si="95"/>
        <v xml:space="preserve">            Cesium.Cartographic.fromDegrees(134.145034384671,34.74081008376304,),</v>
      </c>
    </row>
    <row r="6130" spans="2:4" x14ac:dyDescent="0.55000000000000004">
      <c r="B6130" t="s">
        <v>6131</v>
      </c>
      <c r="D6130" t="str">
        <f t="shared" si="95"/>
        <v xml:space="preserve">            Cesium.Cartographic.fromDegrees(134.14590718898583,34.74120038483631,),</v>
      </c>
    </row>
    <row r="6131" spans="2:4" x14ac:dyDescent="0.55000000000000004">
      <c r="B6131" t="s">
        <v>6132</v>
      </c>
      <c r="D6131" t="str">
        <f t="shared" si="95"/>
        <v xml:space="preserve">            Cesium.Cartographic.fromDegrees(134.14468979489888,34.73866103760798,),</v>
      </c>
    </row>
    <row r="6132" spans="2:4" x14ac:dyDescent="0.55000000000000004">
      <c r="B6132" t="s">
        <v>6133</v>
      </c>
      <c r="D6132" t="str">
        <f t="shared" si="95"/>
        <v xml:space="preserve">            Cesium.Cartographic.fromDegrees(134.14479294382545,34.74132831665005,),</v>
      </c>
    </row>
    <row r="6133" spans="2:4" x14ac:dyDescent="0.55000000000000004">
      <c r="B6133" t="s">
        <v>6134</v>
      </c>
      <c r="D6133" t="str">
        <f t="shared" si="95"/>
        <v xml:space="preserve">            Cesium.Cartographic.fromDegrees(134.14595087332611,34.741200452050954,),</v>
      </c>
    </row>
    <row r="6134" spans="2:4" x14ac:dyDescent="0.55000000000000004">
      <c r="B6134" t="s">
        <v>6135</v>
      </c>
      <c r="D6134" t="str">
        <f t="shared" si="95"/>
        <v xml:space="preserve">            Cesium.Cartographic.fromDegrees(134.1446176587067,34.74156882677707,),</v>
      </c>
    </row>
    <row r="6135" spans="2:4" x14ac:dyDescent="0.55000000000000004">
      <c r="B6135" t="s">
        <v>6136</v>
      </c>
      <c r="D6135" t="str">
        <f t="shared" si="95"/>
        <v xml:space="preserve">            Cesium.Cartographic.fromDegrees(134.1462140233364,34.74073781513663,),</v>
      </c>
    </row>
    <row r="6136" spans="2:4" x14ac:dyDescent="0.55000000000000004">
      <c r="B6136" t="s">
        <v>6137</v>
      </c>
      <c r="D6136" t="str">
        <f t="shared" si="95"/>
        <v xml:space="preserve">            Cesium.Cartographic.fromDegrees(134.14641272915543,34.73979351548491,),</v>
      </c>
    </row>
    <row r="6137" spans="2:4" x14ac:dyDescent="0.55000000000000004">
      <c r="B6137" t="s">
        <v>6138</v>
      </c>
      <c r="D6137" t="str">
        <f t="shared" si="95"/>
        <v xml:space="preserve">            Cesium.Cartographic.fromDegrees(134.14527624215484,34.740106634299615,),</v>
      </c>
    </row>
    <row r="6138" spans="2:4" x14ac:dyDescent="0.55000000000000004">
      <c r="B6138" t="s">
        <v>6139</v>
      </c>
      <c r="D6138" t="str">
        <f t="shared" si="95"/>
        <v xml:space="preserve">            Cesium.Cartographic.fromDegrees(134.14634578501528,34.74042314929549,),</v>
      </c>
    </row>
    <row r="6139" spans="2:4" x14ac:dyDescent="0.55000000000000004">
      <c r="B6139" t="s">
        <v>6140</v>
      </c>
      <c r="D6139" t="str">
        <f t="shared" si="95"/>
        <v xml:space="preserve">            Cesium.Cartographic.fromDegrees(134.14499397885936,34.7393653320557,),</v>
      </c>
    </row>
    <row r="6140" spans="2:4" x14ac:dyDescent="0.55000000000000004">
      <c r="B6140" t="s">
        <v>6141</v>
      </c>
      <c r="D6140" t="str">
        <f t="shared" si="95"/>
        <v xml:space="preserve">            Cesium.Cartographic.fromDegrees(134.1442944121578,34.73964207289042,),</v>
      </c>
    </row>
    <row r="6141" spans="2:4" x14ac:dyDescent="0.55000000000000004">
      <c r="B6141" t="s">
        <v>6142</v>
      </c>
      <c r="D6141" t="str">
        <f t="shared" si="95"/>
        <v xml:space="preserve">            Cesium.Cartographic.fromDegrees(134.14636837799586,34.74008979418833,),</v>
      </c>
    </row>
    <row r="6142" spans="2:4" x14ac:dyDescent="0.55000000000000004">
      <c r="B6142" t="s">
        <v>6143</v>
      </c>
      <c r="D6142" t="str">
        <f t="shared" si="95"/>
        <v xml:space="preserve">            Cesium.Cartographic.fromDegrees(134.14510192715596,34.73992114872649,),</v>
      </c>
    </row>
    <row r="6143" spans="2:4" x14ac:dyDescent="0.55000000000000004">
      <c r="B6143" t="s">
        <v>6144</v>
      </c>
      <c r="D6143" t="str">
        <f t="shared" si="95"/>
        <v xml:space="preserve">            Cesium.Cartographic.fromDegrees(134.14457544854298,34.74092050335156,),</v>
      </c>
    </row>
    <row r="6144" spans="2:4" x14ac:dyDescent="0.55000000000000004">
      <c r="B6144" t="s">
        <v>6145</v>
      </c>
      <c r="D6144" t="str">
        <f t="shared" si="95"/>
        <v xml:space="preserve">            Cesium.Cartographic.fromDegrees(134.1446861324842,34.740272416809496,),</v>
      </c>
    </row>
    <row r="6145" spans="2:4" x14ac:dyDescent="0.55000000000000004">
      <c r="B6145" t="s">
        <v>6146</v>
      </c>
      <c r="D6145" t="str">
        <f t="shared" si="95"/>
        <v xml:space="preserve">            Cesium.Cartographic.fromDegrees(134.1453839835667,34.74075505876213,),</v>
      </c>
    </row>
    <row r="6146" spans="2:4" x14ac:dyDescent="0.55000000000000004">
      <c r="B6146" t="s">
        <v>6147</v>
      </c>
      <c r="D6146" t="str">
        <f t="shared" si="95"/>
        <v xml:space="preserve">            Cesium.Cartographic.fromDegrees(134.14698202986892,34.739164651425575,),</v>
      </c>
    </row>
    <row r="6147" spans="2:4" x14ac:dyDescent="0.55000000000000004">
      <c r="B6147" t="s">
        <v>6148</v>
      </c>
      <c r="D6147" t="str">
        <f t="shared" ref="D6147:D6210" si="96">"            Cesium.Cartographic.fromDegrees(" &amp; B6147 &amp; "," &amp; C6147 &amp; "),"</f>
        <v xml:space="preserve">            Cesium.Cartographic.fromDegrees(134.14482008671084,34.73899462929599,),</v>
      </c>
    </row>
    <row r="6148" spans="2:4" x14ac:dyDescent="0.55000000000000004">
      <c r="B6148" t="s">
        <v>6149</v>
      </c>
      <c r="D6148" t="str">
        <f t="shared" si="96"/>
        <v xml:space="preserve">            Cesium.Cartographic.fromDegrees(134.14466104849572,34.74169854531053,),</v>
      </c>
    </row>
    <row r="6149" spans="2:4" x14ac:dyDescent="0.55000000000000004">
      <c r="B6149" t="s">
        <v>6150</v>
      </c>
      <c r="D6149" t="str">
        <f t="shared" si="96"/>
        <v xml:space="preserve">            Cesium.Cartographic.fromDegrees(134.14569136353037,34.740051709651794,),</v>
      </c>
    </row>
    <row r="6150" spans="2:4" x14ac:dyDescent="0.55000000000000004">
      <c r="B6150" t="s">
        <v>6151</v>
      </c>
      <c r="D6150" t="str">
        <f t="shared" si="96"/>
        <v xml:space="preserve">            Cesium.Cartographic.fromDegrees(134.14481962397642,34.73919836718236,),</v>
      </c>
    </row>
    <row r="6151" spans="2:4" x14ac:dyDescent="0.55000000000000004">
      <c r="B6151" t="s">
        <v>6152</v>
      </c>
      <c r="D6151" t="str">
        <f t="shared" si="96"/>
        <v xml:space="preserve">            Cesium.Cartographic.fromDegrees(134.14713467201844,34.73927601460028,),</v>
      </c>
    </row>
    <row r="6152" spans="2:4" x14ac:dyDescent="0.55000000000000004">
      <c r="B6152" t="s">
        <v>6153</v>
      </c>
      <c r="D6152" t="str">
        <f t="shared" si="96"/>
        <v xml:space="preserve">            Cesium.Cartographic.fromDegrees(134.14429529803039,34.739253119335274,),</v>
      </c>
    </row>
    <row r="6153" spans="2:4" x14ac:dyDescent="0.55000000000000004">
      <c r="B6153" t="s">
        <v>6154</v>
      </c>
      <c r="D6153" t="str">
        <f t="shared" si="96"/>
        <v xml:space="preserve">            Cesium.Cartographic.fromDegrees(134.1453449140762,34.7387176163667,),</v>
      </c>
    </row>
    <row r="6154" spans="2:4" x14ac:dyDescent="0.55000000000000004">
      <c r="B6154" t="s">
        <v>6155</v>
      </c>
      <c r="D6154" t="str">
        <f t="shared" si="96"/>
        <v xml:space="preserve">            Cesium.Cartographic.fromDegrees(134.14492567888783,34.740587655747944,),</v>
      </c>
    </row>
    <row r="6155" spans="2:4" x14ac:dyDescent="0.55000000000000004">
      <c r="B6155" t="s">
        <v>6156</v>
      </c>
      <c r="D6155" t="str">
        <f t="shared" si="96"/>
        <v xml:space="preserve">            Cesium.Cartographic.fromDegrees(134.14508079948743,34.739606247493285,),</v>
      </c>
    </row>
    <row r="6156" spans="2:4" x14ac:dyDescent="0.55000000000000004">
      <c r="B6156" t="s">
        <v>6157</v>
      </c>
      <c r="D6156" t="str">
        <f t="shared" si="96"/>
        <v xml:space="preserve">            Cesium.Cartographic.fromDegrees(134.1452777109563,34.73945837860178,),</v>
      </c>
    </row>
    <row r="6157" spans="2:4" x14ac:dyDescent="0.55000000000000004">
      <c r="B6157" t="s">
        <v>6158</v>
      </c>
      <c r="D6157" t="str">
        <f t="shared" si="96"/>
        <v xml:space="preserve">            Cesium.Cartographic.fromDegrees(134.14442432449195,34.740142359320394,),</v>
      </c>
    </row>
    <row r="6158" spans="2:4" x14ac:dyDescent="0.55000000000000004">
      <c r="B6158" t="s">
        <v>6159</v>
      </c>
      <c r="D6158" t="str">
        <f t="shared" si="96"/>
        <v xml:space="preserve">            Cesium.Cartographic.fromDegrees(134.14396775771385,34.73921556737612,),</v>
      </c>
    </row>
    <row r="6159" spans="2:4" x14ac:dyDescent="0.55000000000000004">
      <c r="B6159" t="s">
        <v>6160</v>
      </c>
      <c r="D6159" t="str">
        <f t="shared" si="96"/>
        <v xml:space="preserve">            Cesium.Cartographic.fromDegrees(134.14453222782356,34.74071669810729,),</v>
      </c>
    </row>
    <row r="6160" spans="2:4" x14ac:dyDescent="0.55000000000000004">
      <c r="B6160" t="s">
        <v>6161</v>
      </c>
      <c r="D6160" t="str">
        <f t="shared" si="96"/>
        <v xml:space="preserve">            Cesium.Cartographic.fromDegrees(134.14599777675733,34.73977435639393,),</v>
      </c>
    </row>
    <row r="6161" spans="2:4" x14ac:dyDescent="0.55000000000000004">
      <c r="B6161" t="s">
        <v>6162</v>
      </c>
      <c r="D6161" t="str">
        <f t="shared" si="96"/>
        <v xml:space="preserve">            Cesium.Cartographic.fromDegrees(134.14704618295562,34.73977596438412,),</v>
      </c>
    </row>
    <row r="6162" spans="2:4" x14ac:dyDescent="0.55000000000000004">
      <c r="B6162" t="s">
        <v>6163</v>
      </c>
      <c r="D6162" t="str">
        <f t="shared" si="96"/>
        <v xml:space="preserve">            Cesium.Cartographic.fromDegrees(134.14608317998108,34.74064500573497,),</v>
      </c>
    </row>
    <row r="6163" spans="2:4" x14ac:dyDescent="0.55000000000000004">
      <c r="B6163" t="s">
        <v>6164</v>
      </c>
      <c r="D6163" t="str">
        <f t="shared" si="96"/>
        <v xml:space="preserve">            Cesium.Cartographic.fromDegrees(134.14641264573075,34.73983055865159,),</v>
      </c>
    </row>
    <row r="6164" spans="2:4" x14ac:dyDescent="0.55000000000000004">
      <c r="B6164" t="s">
        <v>6165</v>
      </c>
      <c r="D6164" t="str">
        <f t="shared" si="96"/>
        <v xml:space="preserve">            Cesium.Cartographic.fromDegrees(134.1460400392899,34.74040415785188,),</v>
      </c>
    </row>
    <row r="6165" spans="2:4" x14ac:dyDescent="0.55000000000000004">
      <c r="B6165" t="s">
        <v>6166</v>
      </c>
      <c r="D6165" t="str">
        <f t="shared" si="96"/>
        <v xml:space="preserve">            Cesium.Cartographic.fromDegrees(134.14474732342597,34.74218024235631,),</v>
      </c>
    </row>
    <row r="6166" spans="2:4" x14ac:dyDescent="0.55000000000000004">
      <c r="B6166" t="s">
        <v>6167</v>
      </c>
      <c r="D6166" t="str">
        <f t="shared" si="96"/>
        <v xml:space="preserve">            Cesium.Cartographic.fromDegrees(134.14514254506273,34.74127329225523,),</v>
      </c>
    </row>
    <row r="6167" spans="2:4" x14ac:dyDescent="0.55000000000000004">
      <c r="B6167" t="s">
        <v>6168</v>
      </c>
      <c r="D6167" t="str">
        <f t="shared" si="96"/>
        <v xml:space="preserve">            Cesium.Cartographic.fromDegrees(134.14604112598434,34.739922596551885,),</v>
      </c>
    </row>
    <row r="6168" spans="2:4" x14ac:dyDescent="0.55000000000000004">
      <c r="B6168" t="s">
        <v>6169</v>
      </c>
      <c r="D6168" t="str">
        <f t="shared" si="96"/>
        <v xml:space="preserve">            Cesium.Cartographic.fromDegrees(134.14555997710113,34.740199680375326,),</v>
      </c>
    </row>
    <row r="6169" spans="2:4" x14ac:dyDescent="0.55000000000000004">
      <c r="B6169" t="s">
        <v>6170</v>
      </c>
      <c r="D6169" t="str">
        <f t="shared" si="96"/>
        <v xml:space="preserve">            Cesium.Cartographic.fromDegrees(134.14416281282388,34.73988265047968,),</v>
      </c>
    </row>
    <row r="6170" spans="2:4" x14ac:dyDescent="0.55000000000000004">
      <c r="B6170" t="s">
        <v>6171</v>
      </c>
      <c r="D6170" t="str">
        <f t="shared" si="96"/>
        <v xml:space="preserve">            Cesium.Cartographic.fromDegrees(134.1457802795802,34.739366545362124,),</v>
      </c>
    </row>
    <row r="6171" spans="2:4" x14ac:dyDescent="0.55000000000000004">
      <c r="B6171" t="s">
        <v>6172</v>
      </c>
      <c r="D6171" t="str">
        <f t="shared" si="96"/>
        <v xml:space="preserve">            Cesium.Cartographic.fromDegrees(134.14632448557666,34.74018233501404,),</v>
      </c>
    </row>
    <row r="6172" spans="2:4" x14ac:dyDescent="0.55000000000000004">
      <c r="B6172" t="s">
        <v>6173</v>
      </c>
      <c r="D6172" t="str">
        <f t="shared" si="96"/>
        <v xml:space="preserve">            Cesium.Cartographic.fromDegrees(134.14494575515909,34.74136559624221,),</v>
      </c>
    </row>
    <row r="6173" spans="2:4" x14ac:dyDescent="0.55000000000000004">
      <c r="B6173" t="s">
        <v>6174</v>
      </c>
      <c r="D6173" t="str">
        <f t="shared" si="96"/>
        <v xml:space="preserve">            Cesium.Cartographic.fromDegrees(134.1442283382874,34.739882752230876,),</v>
      </c>
    </row>
    <row r="6174" spans="2:4" x14ac:dyDescent="0.55000000000000004">
      <c r="B6174" t="s">
        <v>6175</v>
      </c>
      <c r="D6174" t="str">
        <f t="shared" si="96"/>
        <v xml:space="preserve">            Cesium.Cartographic.fromDegrees(134.14514220907654,34.74142146508108,),</v>
      </c>
    </row>
    <row r="6175" spans="2:4" x14ac:dyDescent="0.55000000000000004">
      <c r="B6175" t="s">
        <v>6176</v>
      </c>
      <c r="D6175" t="str">
        <f t="shared" si="96"/>
        <v xml:space="preserve">            Cesium.Cartographic.fromDegrees(134.1461488313713,34.74058954166359,),</v>
      </c>
    </row>
    <row r="6176" spans="2:4" x14ac:dyDescent="0.55000000000000004">
      <c r="B6176" t="s">
        <v>6177</v>
      </c>
      <c r="D6176" t="str">
        <f t="shared" si="96"/>
        <v xml:space="preserve">            Cesium.Cartographic.fromDegrees(134.14639268116014,34.738997053055584,),</v>
      </c>
    </row>
    <row r="6177" spans="2:4" x14ac:dyDescent="0.55000000000000004">
      <c r="B6177" t="s">
        <v>6178</v>
      </c>
      <c r="D6177" t="str">
        <f t="shared" si="96"/>
        <v xml:space="preserve">            Cesium.Cartographic.fromDegrees(134.1466982135511,34.73910865162629,),</v>
      </c>
    </row>
    <row r="6178" spans="2:4" x14ac:dyDescent="0.55000000000000004">
      <c r="B6178" t="s">
        <v>6179</v>
      </c>
      <c r="D6178" t="str">
        <f t="shared" si="96"/>
        <v xml:space="preserve">            Cesium.Cartographic.fromDegrees(134.1450787409868,34.74051380584945,),</v>
      </c>
    </row>
    <row r="6179" spans="2:4" x14ac:dyDescent="0.55000000000000004">
      <c r="B6179" t="s">
        <v>6180</v>
      </c>
      <c r="D6179" t="str">
        <f t="shared" si="96"/>
        <v xml:space="preserve">            Cesium.Cartographic.fromDegrees(134.1452764939524,34.73999550489233,),</v>
      </c>
    </row>
    <row r="6180" spans="2:4" x14ac:dyDescent="0.55000000000000004">
      <c r="B6180" t="s">
        <v>6181</v>
      </c>
      <c r="D6180" t="str">
        <f t="shared" si="96"/>
        <v xml:space="preserve">            Cesium.Cartographic.fromDegrees(134.1460402064755,34.740330071427714,),</v>
      </c>
    </row>
    <row r="6181" spans="2:4" x14ac:dyDescent="0.55000000000000004">
      <c r="B6181" t="s">
        <v>6182</v>
      </c>
      <c r="D6181" t="str">
        <f t="shared" si="96"/>
        <v xml:space="preserve">            Cesium.Cartographic.fromDegrees(134.1452991750231,34.7396251069254,),</v>
      </c>
    </row>
    <row r="6182" spans="2:4" x14ac:dyDescent="0.55000000000000004">
      <c r="B6182" t="s">
        <v>6183</v>
      </c>
      <c r="D6182" t="str">
        <f t="shared" si="96"/>
        <v xml:space="preserve">            Cesium.Cartographic.fromDegrees(134.14652047905616,34.740441938948585,),</v>
      </c>
    </row>
    <row r="6183" spans="2:4" x14ac:dyDescent="0.55000000000000004">
      <c r="B6183" t="s">
        <v>6184</v>
      </c>
      <c r="D6183" t="str">
        <f t="shared" si="96"/>
        <v xml:space="preserve">            Cesium.Cartographic.fromDegrees(134.14510411136604,34.73895802589235,),</v>
      </c>
    </row>
    <row r="6184" spans="2:4" x14ac:dyDescent="0.55000000000000004">
      <c r="B6184" t="s">
        <v>6185</v>
      </c>
      <c r="D6184" t="str">
        <f t="shared" si="96"/>
        <v xml:space="preserve">            Cesium.Cartographic.fromDegrees(134.14422973086516,34.73927153915481,),</v>
      </c>
    </row>
    <row r="6185" spans="2:4" x14ac:dyDescent="0.55000000000000004">
      <c r="B6185" t="s">
        <v>6186</v>
      </c>
      <c r="D6185" t="str">
        <f t="shared" si="96"/>
        <v xml:space="preserve">            Cesium.Cartographic.fromDegrees(134.14538519990893,34.74021793271567,),</v>
      </c>
    </row>
    <row r="6186" spans="2:4" x14ac:dyDescent="0.55000000000000004">
      <c r="B6186" t="s">
        <v>6187</v>
      </c>
      <c r="D6186" t="str">
        <f t="shared" si="96"/>
        <v xml:space="preserve">            Cesium.Cartographic.fromDegrees(134.14601945135144,34.73984847656086,),</v>
      </c>
    </row>
    <row r="6187" spans="2:4" x14ac:dyDescent="0.55000000000000004">
      <c r="B6187" t="s">
        <v>6188</v>
      </c>
      <c r="D6187" t="str">
        <f t="shared" si="96"/>
        <v xml:space="preserve">            Cesium.Cartographic.fromDegrees(134.14623820350897,34.73970063914787,),</v>
      </c>
    </row>
    <row r="6188" spans="2:4" x14ac:dyDescent="0.55000000000000004">
      <c r="B6188" t="s">
        <v>6189</v>
      </c>
      <c r="D6188" t="str">
        <f t="shared" si="96"/>
        <v xml:space="preserve">            Cesium.Cartographic.fromDegrees(134.1445319750223,34.74082782767693,),</v>
      </c>
    </row>
    <row r="6189" spans="2:4" x14ac:dyDescent="0.55000000000000004">
      <c r="B6189" t="s">
        <v>6190</v>
      </c>
      <c r="D6189" t="str">
        <f t="shared" si="96"/>
        <v xml:space="preserve">            Cesium.Cartographic.fromDegrees(134.14518824483585,34.740384323333124,),</v>
      </c>
    </row>
    <row r="6190" spans="2:4" x14ac:dyDescent="0.55000000000000004">
      <c r="B6190" t="s">
        <v>6191</v>
      </c>
      <c r="D6190" t="str">
        <f t="shared" si="96"/>
        <v xml:space="preserve">            Cesium.Cartographic.fromDegrees(134.14474896481852,34.74145790000757,),</v>
      </c>
    </row>
    <row r="6191" spans="2:4" x14ac:dyDescent="0.55000000000000004">
      <c r="B6191" t="s">
        <v>6192</v>
      </c>
      <c r="D6191" t="str">
        <f t="shared" si="96"/>
        <v xml:space="preserve">            Cesium.Cartographic.fromDegrees(134.14481882469863,34.73955027730853,),</v>
      </c>
    </row>
    <row r="6192" spans="2:4" x14ac:dyDescent="0.55000000000000004">
      <c r="B6192" t="s">
        <v>6193</v>
      </c>
      <c r="D6192" t="str">
        <f t="shared" si="96"/>
        <v xml:space="preserve">            Cesium.Cartographic.fromDegrees(134.14527796274578,34.739347249182636,),</v>
      </c>
    </row>
    <row r="6193" spans="2:4" x14ac:dyDescent="0.55000000000000004">
      <c r="B6193" t="s">
        <v>6194</v>
      </c>
      <c r="D6193" t="str">
        <f t="shared" si="96"/>
        <v xml:space="preserve">            Cesium.Cartographic.fromDegrees(134.14647867153244,34.73960839998971,),</v>
      </c>
    </row>
    <row r="6194" spans="2:4" x14ac:dyDescent="0.55000000000000004">
      <c r="B6194" t="s">
        <v>6195</v>
      </c>
      <c r="D6194" t="str">
        <f t="shared" si="96"/>
        <v xml:space="preserve">            Cesium.Cartographic.fromDegrees(134.14487938737886,34.7417359266719,),</v>
      </c>
    </row>
    <row r="6195" spans="2:4" x14ac:dyDescent="0.55000000000000004">
      <c r="B6195" t="s">
        <v>6196</v>
      </c>
      <c r="D6195" t="str">
        <f t="shared" si="96"/>
        <v xml:space="preserve">            Cesium.Cartographic.fromDegrees(134.14409889204188,34.739178727911295,),</v>
      </c>
    </row>
    <row r="6196" spans="2:4" x14ac:dyDescent="0.55000000000000004">
      <c r="B6196" t="s">
        <v>6197</v>
      </c>
      <c r="D6196" t="str">
        <f t="shared" si="96"/>
        <v xml:space="preserve">            Cesium.Cartographic.fromDegrees(134.1447261123848,34.741902384349544,),</v>
      </c>
    </row>
    <row r="6197" spans="2:4" x14ac:dyDescent="0.55000000000000004">
      <c r="B6197" t="s">
        <v>6198</v>
      </c>
      <c r="D6197" t="str">
        <f t="shared" si="96"/>
        <v xml:space="preserve">            Cesium.Cartographic.fromDegrees(134.1449906585072,34.740828537821635,),</v>
      </c>
    </row>
    <row r="6198" spans="2:4" x14ac:dyDescent="0.55000000000000004">
      <c r="B6198" t="s">
        <v>6199</v>
      </c>
      <c r="D6198" t="str">
        <f t="shared" si="96"/>
        <v xml:space="preserve">            Cesium.Cartographic.fromDegrees(134.14533946039163,34.74112542316357,),</v>
      </c>
    </row>
    <row r="6199" spans="2:4" x14ac:dyDescent="0.55000000000000004">
      <c r="B6199" t="s">
        <v>6200</v>
      </c>
      <c r="D6199" t="str">
        <f t="shared" si="96"/>
        <v xml:space="preserve">            Cesium.Cartographic.fromDegrees(134.1441209447922,34.73908615351811,),</v>
      </c>
    </row>
    <row r="6200" spans="2:4" x14ac:dyDescent="0.55000000000000004">
      <c r="B6200" t="s">
        <v>6201</v>
      </c>
      <c r="D6200" t="str">
        <f t="shared" si="96"/>
        <v xml:space="preserve">            Cesium.Cartographic.fromDegrees(134.14499137303358,34.74051367078122,),</v>
      </c>
    </row>
    <row r="6201" spans="2:4" x14ac:dyDescent="0.55000000000000004">
      <c r="B6201" t="s">
        <v>6202</v>
      </c>
      <c r="D6201" t="str">
        <f t="shared" si="96"/>
        <v xml:space="preserve">            Cesium.Cartographic.fromDegrees(134.14503535115568,34.7403840870608,),</v>
      </c>
    </row>
    <row r="6202" spans="2:4" x14ac:dyDescent="0.55000000000000004">
      <c r="B6202" t="s">
        <v>6203</v>
      </c>
      <c r="D6202" t="str">
        <f t="shared" si="96"/>
        <v xml:space="preserve">            Cesium.Cartographic.fromDegrees(134.14475186867577,34.740179910301975,),</v>
      </c>
    </row>
    <row r="6203" spans="2:4" x14ac:dyDescent="0.55000000000000004">
      <c r="B6203" t="s">
        <v>6204</v>
      </c>
      <c r="D6203" t="str">
        <f t="shared" si="96"/>
        <v xml:space="preserve">            Cesium.Cartographic.fromDegrees(134.1448415076803,34.73917987939689,),</v>
      </c>
    </row>
    <row r="6204" spans="2:4" x14ac:dyDescent="0.55000000000000004">
      <c r="B6204" t="s">
        <v>6205</v>
      </c>
      <c r="D6204" t="str">
        <f t="shared" si="96"/>
        <v xml:space="preserve">            Cesium.Cartographic.fromDegrees(134.1452100867903,34.74038435707064,),</v>
      </c>
    </row>
    <row r="6205" spans="2:4" x14ac:dyDescent="0.55000000000000004">
      <c r="B6205" t="s">
        <v>6206</v>
      </c>
      <c r="D6205" t="str">
        <f t="shared" si="96"/>
        <v xml:space="preserve">            Cesium.Cartographic.fromDegrees(134.1464124788808,34.73990464503836,),</v>
      </c>
    </row>
    <row r="6206" spans="2:4" x14ac:dyDescent="0.55000000000000004">
      <c r="B6206" t="s">
        <v>6207</v>
      </c>
      <c r="D6206" t="str">
        <f t="shared" si="96"/>
        <v xml:space="preserve">            Cesium.Cartographic.fromDegrees(134.14479597321224,34.73999476203129,),</v>
      </c>
    </row>
    <row r="6207" spans="2:4" x14ac:dyDescent="0.55000000000000004">
      <c r="B6207" t="s">
        <v>6208</v>
      </c>
      <c r="D6207" t="str">
        <f t="shared" si="96"/>
        <v xml:space="preserve">            Cesium.Cartographic.fromDegrees(134.14451181846218,34.74008693019268,),</v>
      </c>
    </row>
    <row r="6208" spans="2:4" x14ac:dyDescent="0.55000000000000004">
      <c r="B6208" t="s">
        <v>6209</v>
      </c>
      <c r="D6208" t="str">
        <f t="shared" si="96"/>
        <v xml:space="preserve">            Cesium.Cartographic.fromDegrees(134.1451682084754,34.7395878609973,),</v>
      </c>
    </row>
    <row r="6209" spans="2:4" x14ac:dyDescent="0.55000000000000004">
      <c r="B6209" t="s">
        <v>6210</v>
      </c>
      <c r="D6209" t="str">
        <f t="shared" si="96"/>
        <v xml:space="preserve">            Cesium.Cartographic.fromDegrees(134.14477665599125,34.7388834320297,),</v>
      </c>
    </row>
    <row r="6210" spans="2:4" x14ac:dyDescent="0.55000000000000004">
      <c r="B6210" t="s">
        <v>6211</v>
      </c>
      <c r="D6210" t="str">
        <f t="shared" si="96"/>
        <v xml:space="preserve">            Cesium.Cartographic.fromDegrees(134.14564554368914,34.740996243660916,),</v>
      </c>
    </row>
    <row r="6211" spans="2:4" x14ac:dyDescent="0.55000000000000004">
      <c r="B6211" t="s">
        <v>6212</v>
      </c>
      <c r="D6211" t="str">
        <f t="shared" ref="D6211:D6274" si="97">"            Cesium.Cartographic.fromDegrees(" &amp; B6211 &amp; "," &amp; C6211 &amp; "),"</f>
        <v xml:space="preserve">            Cesium.Cartographic.fromDegrees(134.1470896587428,34.7398686390584,),</v>
      </c>
    </row>
    <row r="6212" spans="2:4" x14ac:dyDescent="0.55000000000000004">
      <c r="B6212" t="s">
        <v>6213</v>
      </c>
      <c r="D6212" t="str">
        <f t="shared" si="97"/>
        <v xml:space="preserve">            Cesium.Cartographic.fromDegrees(134.14612878575207,34.739793079401714,),</v>
      </c>
    </row>
    <row r="6213" spans="2:4" x14ac:dyDescent="0.55000000000000004">
      <c r="B6213" t="s">
        <v>6214</v>
      </c>
      <c r="D6213" t="str">
        <f t="shared" si="97"/>
        <v xml:space="preserve">            Cesium.Cartographic.fromDegrees(134.14687240560156,34.7393497004904,),</v>
      </c>
    </row>
    <row r="6214" spans="2:4" x14ac:dyDescent="0.55000000000000004">
      <c r="B6214" t="s">
        <v>6215</v>
      </c>
      <c r="D6214" t="str">
        <f t="shared" si="97"/>
        <v xml:space="preserve">            Cesium.Cartographic.fromDegrees(134.14405465968053,34.73941944061144,),</v>
      </c>
    </row>
    <row r="6215" spans="2:4" x14ac:dyDescent="0.55000000000000004">
      <c r="B6215" t="s">
        <v>6216</v>
      </c>
      <c r="D6215" t="str">
        <f t="shared" si="97"/>
        <v xml:space="preserve">            Cesium.Cartographic.fromDegrees(134.1447259440158,34.74197647099237,),</v>
      </c>
    </row>
    <row r="6216" spans="2:4" x14ac:dyDescent="0.55000000000000004">
      <c r="B6216" t="s">
        <v>6217</v>
      </c>
      <c r="D6216" t="str">
        <f t="shared" si="97"/>
        <v xml:space="preserve">            Cesium.Cartographic.fromDegrees(134.14470528034576,34.741457832361405,),</v>
      </c>
    </row>
    <row r="6217" spans="2:4" x14ac:dyDescent="0.55000000000000004">
      <c r="B6217" t="s">
        <v>6218</v>
      </c>
      <c r="D6217" t="str">
        <f t="shared" si="97"/>
        <v xml:space="preserve">            Cesium.Cartographic.fromDegrees(134.14516631889842,34.740421332860286,),</v>
      </c>
    </row>
    <row r="6218" spans="2:4" x14ac:dyDescent="0.55000000000000004">
      <c r="B6218" t="s">
        <v>6219</v>
      </c>
      <c r="D6218" t="str">
        <f t="shared" si="97"/>
        <v xml:space="preserve">            Cesium.Cartographic.fromDegrees(134.1451918975171,34.73877294439415,),</v>
      </c>
    </row>
    <row r="6219" spans="2:4" x14ac:dyDescent="0.55000000000000004">
      <c r="B6219" t="s">
        <v>6220</v>
      </c>
      <c r="D6219" t="str">
        <f t="shared" si="97"/>
        <v xml:space="preserve">            Cesium.Cartographic.fromDegrees(134.14534126437476,34.740328994649346,),</v>
      </c>
    </row>
    <row r="6220" spans="2:4" x14ac:dyDescent="0.55000000000000004">
      <c r="B6220" t="s">
        <v>6221</v>
      </c>
      <c r="D6220" t="str">
        <f t="shared" si="97"/>
        <v xml:space="preserve">            Cesium.Cartographic.fromDegrees(134.14582032246508,34.74097799121586,),</v>
      </c>
    </row>
    <row r="6221" spans="2:4" x14ac:dyDescent="0.55000000000000004">
      <c r="B6221" t="s">
        <v>6222</v>
      </c>
      <c r="D6221" t="str">
        <f t="shared" si="97"/>
        <v xml:space="preserve">            Cesium.Cartographic.fromDegrees(134.1462366169379,34.74040445997398,),</v>
      </c>
    </row>
    <row r="6222" spans="2:4" x14ac:dyDescent="0.55000000000000004">
      <c r="B6222" t="s">
        <v>6223</v>
      </c>
      <c r="D6222" t="str">
        <f t="shared" si="97"/>
        <v xml:space="preserve">            Cesium.Cartographic.fromDegrees(134.14424988474292,34.7400124370377,),</v>
      </c>
    </row>
    <row r="6223" spans="2:4" x14ac:dyDescent="0.55000000000000004">
      <c r="B6223" t="s">
        <v>6224</v>
      </c>
      <c r="D6223" t="str">
        <f t="shared" si="97"/>
        <v xml:space="preserve">            Cesium.Cartographic.fromDegrees(134.14680696379716,34.739312556541776,),</v>
      </c>
    </row>
    <row r="6224" spans="2:4" x14ac:dyDescent="0.55000000000000004">
      <c r="B6224" t="s">
        <v>6225</v>
      </c>
      <c r="D6224" t="str">
        <f t="shared" si="97"/>
        <v xml:space="preserve">            Cesium.Cartographic.fromDegrees(134.14538587098073,34.73992158720491,),</v>
      </c>
    </row>
    <row r="6225" spans="2:4" x14ac:dyDescent="0.55000000000000004">
      <c r="B6225" t="s">
        <v>6226</v>
      </c>
      <c r="D6225" t="str">
        <f t="shared" si="97"/>
        <v xml:space="preserve">            Cesium.Cartographic.fromDegrees(134.14520739988706,34.74156973910501,),</v>
      </c>
    </row>
    <row r="6226" spans="2:4" x14ac:dyDescent="0.55000000000000004">
      <c r="B6226" t="s">
        <v>6227</v>
      </c>
      <c r="D6226" t="str">
        <f t="shared" si="97"/>
        <v xml:space="preserve">            Cesium.Cartographic.fromDegrees(134.1470695211069,34.739109220010135,),</v>
      </c>
    </row>
    <row r="6227" spans="2:4" x14ac:dyDescent="0.55000000000000004">
      <c r="B6227" t="s">
        <v>6228</v>
      </c>
      <c r="D6227" t="str">
        <f t="shared" si="97"/>
        <v xml:space="preserve">            Cesium.Cartographic.fromDegrees(134.14654519716186,34.739163982306486,),</v>
      </c>
    </row>
    <row r="6228" spans="2:4" x14ac:dyDescent="0.55000000000000004">
      <c r="B6228" t="s">
        <v>6229</v>
      </c>
      <c r="D6228" t="str">
        <f t="shared" si="97"/>
        <v xml:space="preserve">            Cesium.Cartographic.fromDegrees(134.14479538418047,34.740254064295875,),</v>
      </c>
    </row>
    <row r="6229" spans="2:4" x14ac:dyDescent="0.55000000000000004">
      <c r="B6229" t="s">
        <v>6230</v>
      </c>
      <c r="D6229" t="str">
        <f t="shared" si="97"/>
        <v xml:space="preserve">            Cesium.Cartographic.fromDegrees(134.14492731863027,34.73986531345496,),</v>
      </c>
    </row>
    <row r="6230" spans="2:4" x14ac:dyDescent="0.55000000000000004">
      <c r="B6230" t="s">
        <v>6231</v>
      </c>
      <c r="D6230" t="str">
        <f t="shared" si="97"/>
        <v xml:space="preserve">            Cesium.Cartographic.fromDegrees(134.14564525049045,34.74112589476154,),</v>
      </c>
    </row>
    <row r="6231" spans="2:4" x14ac:dyDescent="0.55000000000000004">
      <c r="B6231" t="s">
        <v>6232</v>
      </c>
      <c r="D6231" t="str">
        <f t="shared" si="97"/>
        <v xml:space="preserve">            Cesium.Cartographic.fromDegrees(134.14459960713734,34.739901849425294,),</v>
      </c>
    </row>
    <row r="6232" spans="2:4" x14ac:dyDescent="0.55000000000000004">
      <c r="B6232" t="s">
        <v>6233</v>
      </c>
      <c r="D6232" t="str">
        <f t="shared" si="97"/>
        <v xml:space="preserve">            Cesium.Cartographic.fromDegrees(134.14501094557434,34.741513870542676,),</v>
      </c>
    </row>
    <row r="6233" spans="2:4" x14ac:dyDescent="0.55000000000000004">
      <c r="B6233" t="s">
        <v>6234</v>
      </c>
      <c r="D6233" t="str">
        <f t="shared" si="97"/>
        <v xml:space="preserve">            Cesium.Cartographic.fromDegrees(134.1454269547937,34.74106999319046,),</v>
      </c>
    </row>
    <row r="6234" spans="2:4" x14ac:dyDescent="0.55000000000000004">
      <c r="B6234" t="s">
        <v>6235</v>
      </c>
      <c r="D6234" t="str">
        <f t="shared" si="97"/>
        <v xml:space="preserve">            Cesium.Cartographic.fromDegrees(134.14706931328232,34.739201828278354,),</v>
      </c>
    </row>
    <row r="6235" spans="2:4" x14ac:dyDescent="0.55000000000000004">
      <c r="B6235" t="s">
        <v>6236</v>
      </c>
      <c r="D6235" t="str">
        <f t="shared" si="97"/>
        <v xml:space="preserve">            Cesium.Cartographic.fromDegrees(134.1452113462222,34.739828709157884,),</v>
      </c>
    </row>
    <row r="6236" spans="2:4" x14ac:dyDescent="0.55000000000000004">
      <c r="B6236" t="s">
        <v>6237</v>
      </c>
      <c r="D6236" t="str">
        <f t="shared" si="97"/>
        <v xml:space="preserve">            Cesium.Cartographic.fromDegrees(134.1448134817986,34.741902519612744,),</v>
      </c>
    </row>
    <row r="6237" spans="2:4" x14ac:dyDescent="0.55000000000000004">
      <c r="B6237" t="s">
        <v>6238</v>
      </c>
      <c r="D6237" t="str">
        <f t="shared" si="97"/>
        <v xml:space="preserve">            Cesium.Cartographic.fromDegrees(134.14521319332593,34.739013759107024,),</v>
      </c>
    </row>
    <row r="6238" spans="2:4" x14ac:dyDescent="0.55000000000000004">
      <c r="B6238" t="s">
        <v>6239</v>
      </c>
      <c r="D6238" t="str">
        <f t="shared" si="97"/>
        <v xml:space="preserve">            Cesium.Cartographic.fromDegrees(134.14571157248417,34.740774085485064,),</v>
      </c>
    </row>
    <row r="6239" spans="2:4" x14ac:dyDescent="0.55000000000000004">
      <c r="B6239" t="s">
        <v>6240</v>
      </c>
      <c r="D6239" t="str">
        <f t="shared" si="97"/>
        <v xml:space="preserve">            Cesium.Cartographic.fromDegrees(134.14525393858622,34.740310338311176,),</v>
      </c>
    </row>
    <row r="6240" spans="2:4" x14ac:dyDescent="0.55000000000000004">
      <c r="B6240" t="s">
        <v>6241</v>
      </c>
      <c r="D6240" t="str">
        <f t="shared" si="97"/>
        <v xml:space="preserve">            Cesium.Cartographic.fromDegrees(134.1440774304977,34.73901199965158,),</v>
      </c>
    </row>
    <row r="6241" spans="2:4" x14ac:dyDescent="0.55000000000000004">
      <c r="B6241" t="s">
        <v>6242</v>
      </c>
      <c r="D6241" t="str">
        <f t="shared" si="97"/>
        <v xml:space="preserve">            Cesium.Cartographic.fromDegrees(134.14449001872913,34.74006837455588,),</v>
      </c>
    </row>
    <row r="6242" spans="2:4" x14ac:dyDescent="0.55000000000000004">
      <c r="B6242" t="s">
        <v>6243</v>
      </c>
      <c r="D6242" t="str">
        <f t="shared" si="97"/>
        <v xml:space="preserve">            Cesium.Cartographic.fromDegrees(134.1446606274308,34.741883761569845,),</v>
      </c>
    </row>
    <row r="6243" spans="2:4" x14ac:dyDescent="0.55000000000000004">
      <c r="B6243" t="s">
        <v>6244</v>
      </c>
      <c r="D6243" t="str">
        <f t="shared" si="97"/>
        <v xml:space="preserve">            Cesium.Cartographic.fromDegrees(134.14575429379602,34.74120014946167,),</v>
      </c>
    </row>
    <row r="6244" spans="2:4" x14ac:dyDescent="0.55000000000000004">
      <c r="B6244" t="s">
        <v>6245</v>
      </c>
      <c r="D6244" t="str">
        <f t="shared" si="97"/>
        <v xml:space="preserve">            Cesium.Cartographic.fromDegrees(134.14577755906768,34.74057044893017,),</v>
      </c>
    </row>
    <row r="6245" spans="2:4" x14ac:dyDescent="0.55000000000000004">
      <c r="B6245" t="s">
        <v>6246</v>
      </c>
      <c r="D6245" t="str">
        <f t="shared" si="97"/>
        <v xml:space="preserve">            Cesium.Cartographic.fromDegrees(134.14601744489912,34.74073751297557,),</v>
      </c>
    </row>
    <row r="6246" spans="2:4" x14ac:dyDescent="0.55000000000000004">
      <c r="B6246" t="s">
        <v>6247</v>
      </c>
      <c r="D6246" t="str">
        <f t="shared" si="97"/>
        <v xml:space="preserve">            Cesium.Cartographic.fromDegrees(134.14643532168373,34.73946016040154,),</v>
      </c>
    </row>
    <row r="6247" spans="2:4" x14ac:dyDescent="0.55000000000000004">
      <c r="B6247" t="s">
        <v>6248</v>
      </c>
      <c r="D6247" t="str">
        <f t="shared" si="97"/>
        <v xml:space="preserve">            Cesium.Cartographic.fromDegrees(134.14527607428852,34.740180720795394,),</v>
      </c>
    </row>
    <row r="6248" spans="2:4" x14ac:dyDescent="0.55000000000000004">
      <c r="B6248" t="s">
        <v>6249</v>
      </c>
      <c r="D6248" t="str">
        <f t="shared" si="97"/>
        <v xml:space="preserve">            Cesium.Cartographic.fromDegrees(134.1453602538033,34.74158849662349,),</v>
      </c>
    </row>
    <row r="6249" spans="2:4" x14ac:dyDescent="0.55000000000000004">
      <c r="B6249" t="s">
        <v>6250</v>
      </c>
      <c r="D6249" t="str">
        <f t="shared" si="97"/>
        <v xml:space="preserve">            Cesium.Cartographic.fromDegrees(134.1465005549765,34.739589911996724,),</v>
      </c>
    </row>
    <row r="6250" spans="2:4" x14ac:dyDescent="0.55000000000000004">
      <c r="B6250" t="s">
        <v>6251</v>
      </c>
      <c r="D6250" t="str">
        <f t="shared" si="97"/>
        <v xml:space="preserve">            Cesium.Cartographic.fromDegrees(134.14667391437007,34.74020139258736,),</v>
      </c>
    </row>
    <row r="6251" spans="2:4" x14ac:dyDescent="0.55000000000000004">
      <c r="B6251" t="s">
        <v>6252</v>
      </c>
      <c r="D6251" t="str">
        <f t="shared" si="97"/>
        <v xml:space="preserve">            Cesium.Cartographic.fromDegrees(134.1451042373748,34.73890246119704,),</v>
      </c>
    </row>
    <row r="6252" spans="2:4" x14ac:dyDescent="0.55000000000000004">
      <c r="B6252" t="s">
        <v>6253</v>
      </c>
      <c r="D6252" t="str">
        <f t="shared" si="97"/>
        <v xml:space="preserve">            Cesium.Cartographic.fromDegrees(134.14612820088837,34.740052381847995,),</v>
      </c>
    </row>
    <row r="6253" spans="2:4" x14ac:dyDescent="0.55000000000000004">
      <c r="B6253" t="s">
        <v>6254</v>
      </c>
      <c r="D6253" t="str">
        <f t="shared" si="97"/>
        <v xml:space="preserve">            Cesium.Cartographic.fromDegrees(134.1463042714076,34.73945995924063,),</v>
      </c>
    </row>
    <row r="6254" spans="2:4" x14ac:dyDescent="0.55000000000000004">
      <c r="B6254" t="s">
        <v>6255</v>
      </c>
      <c r="D6254" t="str">
        <f t="shared" si="97"/>
        <v xml:space="preserve">            Cesium.Cartographic.fromDegrees(134.14490450968012,34.74029127641161,),</v>
      </c>
    </row>
    <row r="6255" spans="2:4" x14ac:dyDescent="0.55000000000000004">
      <c r="B6255" t="s">
        <v>6256</v>
      </c>
      <c r="D6255" t="str">
        <f t="shared" si="97"/>
        <v xml:space="preserve">            Cesium.Cartographic.fromDegrees(134.1447958049185,34.74006884827396,),</v>
      </c>
    </row>
    <row r="6256" spans="2:4" x14ac:dyDescent="0.55000000000000004">
      <c r="B6256" t="s">
        <v>6257</v>
      </c>
      <c r="D6256" t="str">
        <f t="shared" si="97"/>
        <v xml:space="preserve">            Cesium.Cartographic.fromDegrees(134.14474812308615,34.7418283319511,),</v>
      </c>
    </row>
    <row r="6257" spans="2:4" x14ac:dyDescent="0.55000000000000004">
      <c r="B6257" t="s">
        <v>6258</v>
      </c>
      <c r="D6257" t="str">
        <f t="shared" si="97"/>
        <v xml:space="preserve">            Cesium.Cartographic.fromDegrees(134.14466332217486,34.74069837958892,),</v>
      </c>
    </row>
    <row r="6258" spans="2:4" x14ac:dyDescent="0.55000000000000004">
      <c r="B6258" t="s">
        <v>6259</v>
      </c>
      <c r="D6258" t="str">
        <f t="shared" si="97"/>
        <v xml:space="preserve">            Cesium.Cartographic.fromDegrees(134.14588840046528,34.73984827495053,),</v>
      </c>
    </row>
    <row r="6259" spans="2:4" x14ac:dyDescent="0.55000000000000004">
      <c r="B6259" t="s">
        <v>6260</v>
      </c>
      <c r="D6259" t="str">
        <f t="shared" si="97"/>
        <v xml:space="preserve">            Cesium.Cartographic.fromDegrees(134.14661034706103,34.739330777091226,),</v>
      </c>
    </row>
    <row r="6260" spans="2:4" x14ac:dyDescent="0.55000000000000004">
      <c r="B6260" t="s">
        <v>6261</v>
      </c>
      <c r="D6260" t="str">
        <f t="shared" si="97"/>
        <v xml:space="preserve">            Cesium.Cartographic.fromDegrees(134.14514519086669,34.740106431888314,),</v>
      </c>
    </row>
    <row r="6261" spans="2:4" x14ac:dyDescent="0.55000000000000004">
      <c r="B6261" t="s">
        <v>6262</v>
      </c>
      <c r="D6261" t="str">
        <f t="shared" si="97"/>
        <v xml:space="preserve">            Cesium.Cartographic.fromDegrees(134.14470986857714,34.739438979055016,),</v>
      </c>
    </row>
    <row r="6262" spans="2:4" x14ac:dyDescent="0.55000000000000004">
      <c r="B6262" t="s">
        <v>6263</v>
      </c>
      <c r="D6262" t="str">
        <f t="shared" si="97"/>
        <v xml:space="preserve">            Cesium.Cartographic.fromDegrees(134.1439681380257,34.739048872946064,),</v>
      </c>
    </row>
    <row r="6263" spans="2:4" x14ac:dyDescent="0.55000000000000004">
      <c r="B6263" t="s">
        <v>6264</v>
      </c>
      <c r="D6263" t="str">
        <f t="shared" si="97"/>
        <v xml:space="preserve">            Cesium.Cartographic.fromDegrees(134.14470629063769,34.74101331427454,),</v>
      </c>
    </row>
    <row r="6264" spans="2:4" x14ac:dyDescent="0.55000000000000004">
      <c r="B6264" t="s">
        <v>6265</v>
      </c>
      <c r="D6264" t="str">
        <f t="shared" si="97"/>
        <v xml:space="preserve">            Cesium.Cartographic.fromDegrees(134.14551419759007,34.74112569274213,),</v>
      </c>
    </row>
    <row r="6265" spans="2:4" x14ac:dyDescent="0.55000000000000004">
      <c r="B6265" t="s">
        <v>6266</v>
      </c>
      <c r="D6265" t="str">
        <f t="shared" si="97"/>
        <v xml:space="preserve">            Cesium.Cartographic.fromDegrees(134.14643298604483,34.74049736970841,),</v>
      </c>
    </row>
    <row r="6266" spans="2:4" x14ac:dyDescent="0.55000000000000004">
      <c r="B6266" t="s">
        <v>6267</v>
      </c>
      <c r="D6266" t="str">
        <f t="shared" si="97"/>
        <v xml:space="preserve">            Cesium.Cartographic.fromDegrees(134.1448404981807,34.739624397963865,),</v>
      </c>
    </row>
    <row r="6267" spans="2:4" x14ac:dyDescent="0.55000000000000004">
      <c r="B6267" t="s">
        <v>6268</v>
      </c>
      <c r="D6267" t="str">
        <f t="shared" si="97"/>
        <v xml:space="preserve">            Cesium.Cartographic.fromDegrees(134.14562772286436,34.739218136823695,),</v>
      </c>
    </row>
    <row r="6268" spans="2:4" x14ac:dyDescent="0.55000000000000004">
      <c r="B6268" t="s">
        <v>6269</v>
      </c>
      <c r="D6268" t="str">
        <f t="shared" si="97"/>
        <v xml:space="preserve">            Cesium.Cartographic.fromDegrees(134.14501569447586,34.73942093026558,),</v>
      </c>
    </row>
    <row r="6269" spans="2:4" x14ac:dyDescent="0.55000000000000004">
      <c r="B6269" t="s">
        <v>6270</v>
      </c>
      <c r="D6269" t="str">
        <f t="shared" si="97"/>
        <v xml:space="preserve">            Cesium.Cartographic.fromDegrees(134.14510028893048,34.740643490704564,),</v>
      </c>
    </row>
    <row r="6270" spans="2:4" x14ac:dyDescent="0.55000000000000004">
      <c r="B6270" t="s">
        <v>6271</v>
      </c>
      <c r="D6270" t="str">
        <f t="shared" si="97"/>
        <v xml:space="preserve">            Cesium.Cartographic.fromDegrees(134.144120395894,34.739326934512974,),</v>
      </c>
    </row>
    <row r="6271" spans="2:4" x14ac:dyDescent="0.55000000000000004">
      <c r="B6271" t="s">
        <v>6272</v>
      </c>
      <c r="D6271" t="str">
        <f t="shared" si="97"/>
        <v xml:space="preserve">            Cesium.Cartographic.fromDegrees(134.14483532415213,34.741902553418754,),</v>
      </c>
    </row>
    <row r="6272" spans="2:4" x14ac:dyDescent="0.55000000000000004">
      <c r="B6272" t="s">
        <v>6273</v>
      </c>
      <c r="D6272" t="str">
        <f t="shared" si="97"/>
        <v xml:space="preserve">            Cesium.Cartographic.fromDegrees(134.14566960542012,34.74001463274696,),</v>
      </c>
    </row>
    <row r="6273" spans="2:4" x14ac:dyDescent="0.55000000000000004">
      <c r="B6273" t="s">
        <v>6274</v>
      </c>
      <c r="D6273" t="str">
        <f t="shared" si="97"/>
        <v xml:space="preserve">            Cesium.Cartographic.fromDegrees(134.14579843850237,34.740996479170875,),</v>
      </c>
    </row>
    <row r="6274" spans="2:4" x14ac:dyDescent="0.55000000000000004">
      <c r="B6274" t="s">
        <v>6275</v>
      </c>
      <c r="D6274" t="str">
        <f t="shared" si="97"/>
        <v xml:space="preserve">            Cesium.Cartographic.fromDegrees(134.14510129707654,34.74019897238575,),</v>
      </c>
    </row>
    <row r="6275" spans="2:4" x14ac:dyDescent="0.55000000000000004">
      <c r="B6275" t="s">
        <v>6276</v>
      </c>
      <c r="D6275" t="str">
        <f t="shared" ref="D6275:D6338" si="98">"            Cesium.Cartographic.fromDegrees(" &amp; B6275 &amp; "," &amp; C6275 &amp; "),"</f>
        <v xml:space="preserve">            Cesium.Cartographic.fromDegrees(134.14592949120083,34.74099668088379,),</v>
      </c>
    </row>
    <row r="6276" spans="2:4" x14ac:dyDescent="0.55000000000000004">
      <c r="B6276" t="s">
        <v>6277</v>
      </c>
      <c r="D6276" t="str">
        <f t="shared" si="98"/>
        <v xml:space="preserve">            Cesium.Cartographic.fromDegrees(134.1447500169616,34.74099486039122,),</v>
      </c>
    </row>
    <row r="6277" spans="2:4" x14ac:dyDescent="0.55000000000000004">
      <c r="B6277" t="s">
        <v>6278</v>
      </c>
      <c r="D6277" t="str">
        <f t="shared" si="98"/>
        <v xml:space="preserve">            Cesium.Cartographic.fromDegrees(134.14558039443992,34.74082944832669,),</v>
      </c>
    </row>
    <row r="6278" spans="2:4" x14ac:dyDescent="0.55000000000000004">
      <c r="B6278" t="s">
        <v>6279</v>
      </c>
      <c r="D6278" t="str">
        <f t="shared" si="98"/>
        <v xml:space="preserve">            Cesium.Cartographic.fromDegrees(134.14516337940225,34.741717844405834,),</v>
      </c>
    </row>
    <row r="6279" spans="2:4" x14ac:dyDescent="0.55000000000000004">
      <c r="B6279" t="s">
        <v>6280</v>
      </c>
      <c r="D6279" t="str">
        <f t="shared" si="98"/>
        <v xml:space="preserve">            Cesium.Cartographic.fromDegrees(134.14584392188624,34.74020011778898,),</v>
      </c>
    </row>
    <row r="6280" spans="2:4" x14ac:dyDescent="0.55000000000000004">
      <c r="B6280" t="s">
        <v>6281</v>
      </c>
      <c r="D6280" t="str">
        <f t="shared" si="98"/>
        <v xml:space="preserve">            Cesium.Cartographic.fromDegrees(134.14508285789506,34.73869868941622,),</v>
      </c>
    </row>
    <row r="6281" spans="2:4" x14ac:dyDescent="0.55000000000000004">
      <c r="B6281" t="s">
        <v>6282</v>
      </c>
      <c r="D6281" t="str">
        <f t="shared" si="98"/>
        <v xml:space="preserve">            Cesium.Cartographic.fromDegrees(134.14474900690422,34.74143937863383,),</v>
      </c>
    </row>
    <row r="6282" spans="2:4" x14ac:dyDescent="0.55000000000000004">
      <c r="B6282" t="s">
        <v>6283</v>
      </c>
      <c r="D6282" t="str">
        <f t="shared" si="98"/>
        <v xml:space="preserve">            Cesium.Cartographic.fromDegrees(134.14477055456572,34.74156906358072,),</v>
      </c>
    </row>
    <row r="6283" spans="2:4" x14ac:dyDescent="0.55000000000000004">
      <c r="B6283" t="s">
        <v>6284</v>
      </c>
      <c r="D6283" t="str">
        <f t="shared" si="98"/>
        <v xml:space="preserve">            Cesium.Cartographic.fromDegrees(134.1456246231502,34.74058873491808,),</v>
      </c>
    </row>
    <row r="6284" spans="2:4" x14ac:dyDescent="0.55000000000000004">
      <c r="B6284" t="s">
        <v>6285</v>
      </c>
      <c r="D6284" t="str">
        <f t="shared" si="98"/>
        <v xml:space="preserve">            Cesium.Cartographic.fromDegrees(134.14573454489516,34.740274036109845,),</v>
      </c>
    </row>
    <row r="6285" spans="2:4" x14ac:dyDescent="0.55000000000000004">
      <c r="B6285" t="s">
        <v>6286</v>
      </c>
      <c r="D6285" t="str">
        <f t="shared" si="98"/>
        <v xml:space="preserve">            Cesium.Cartographic.fromDegrees(134.14676353024734,34.739201360278194,),</v>
      </c>
    </row>
    <row r="6286" spans="2:4" x14ac:dyDescent="0.55000000000000004">
      <c r="B6286" t="s">
        <v>6287</v>
      </c>
      <c r="D6286" t="str">
        <f t="shared" si="98"/>
        <v xml:space="preserve">            Cesium.Cartographic.fromDegrees(134.14509999488374,34.74077314186273,),</v>
      </c>
    </row>
    <row r="6287" spans="2:4" x14ac:dyDescent="0.55000000000000004">
      <c r="B6287" t="s">
        <v>6288</v>
      </c>
      <c r="D6287" t="str">
        <f t="shared" si="98"/>
        <v xml:space="preserve">            Cesium.Cartographic.fromDegrees(134.14571119564965,34.74094077983948,),</v>
      </c>
    </row>
    <row r="6288" spans="2:4" x14ac:dyDescent="0.55000000000000004">
      <c r="B6288" t="s">
        <v>6289</v>
      </c>
      <c r="D6288" t="str">
        <f t="shared" si="98"/>
        <v xml:space="preserve">            Cesium.Cartographic.fromDegrees(134.14499023819246,34.741013753687255,),</v>
      </c>
    </row>
    <row r="6289" spans="2:4" x14ac:dyDescent="0.55000000000000004">
      <c r="B6289" t="s">
        <v>6290</v>
      </c>
      <c r="D6289" t="str">
        <f t="shared" si="98"/>
        <v xml:space="preserve">            Cesium.Cartographic.fromDegrees(134.14573408438426,34.740477773621464,),</v>
      </c>
    </row>
    <row r="6290" spans="2:4" x14ac:dyDescent="0.55000000000000004">
      <c r="B6290" t="s">
        <v>6291</v>
      </c>
      <c r="D6290" t="str">
        <f t="shared" si="98"/>
        <v xml:space="preserve">            Cesium.Cartographic.fromDegrees(134.14461631098462,34.74216151767846,),</v>
      </c>
    </row>
    <row r="6291" spans="2:4" x14ac:dyDescent="0.55000000000000004">
      <c r="B6291" t="s">
        <v>6292</v>
      </c>
      <c r="D6291" t="str">
        <f t="shared" si="98"/>
        <v xml:space="preserve">            Cesium.Cartographic.fromDegrees(134.14547466364584,34.73929198726577,),</v>
      </c>
    </row>
    <row r="6292" spans="2:4" x14ac:dyDescent="0.55000000000000004">
      <c r="B6292" t="s">
        <v>6293</v>
      </c>
      <c r="D6292" t="str">
        <f t="shared" si="98"/>
        <v xml:space="preserve">            Cesium.Cartographic.fromDegrees(134.14615062755212,34.739793112970084,),</v>
      </c>
    </row>
    <row r="6293" spans="2:4" x14ac:dyDescent="0.55000000000000004">
      <c r="B6293" t="s">
        <v>6294</v>
      </c>
      <c r="D6293" t="str">
        <f t="shared" si="98"/>
        <v xml:space="preserve">            Cesium.Cartographic.fromDegrees(134.14472762767204,34.74123560728203,),</v>
      </c>
    </row>
    <row r="6294" spans="2:4" x14ac:dyDescent="0.55000000000000004">
      <c r="B6294" t="s">
        <v>6295</v>
      </c>
      <c r="D6294" t="str">
        <f t="shared" si="98"/>
        <v xml:space="preserve">            Cesium.Cartographic.fromDegrees(134.14466008004229,34.742124541992624,),</v>
      </c>
    </row>
    <row r="6295" spans="2:4" x14ac:dyDescent="0.55000000000000004">
      <c r="B6295" t="s">
        <v>6296</v>
      </c>
      <c r="D6295" t="str">
        <f t="shared" si="98"/>
        <v xml:space="preserve">            Cesium.Cartographic.fromDegrees(134.14608409929036,34.74023753059077,),</v>
      </c>
    </row>
    <row r="6296" spans="2:4" x14ac:dyDescent="0.55000000000000004">
      <c r="B6296" t="s">
        <v>6297</v>
      </c>
      <c r="D6296" t="str">
        <f t="shared" si="98"/>
        <v xml:space="preserve">            Cesium.Cartographic.fromDegrees(134.14487959766547,34.74164331902184,),</v>
      </c>
    </row>
    <row r="6297" spans="2:4" x14ac:dyDescent="0.55000000000000004">
      <c r="B6297" t="s">
        <v>6298</v>
      </c>
      <c r="D6297" t="str">
        <f t="shared" si="98"/>
        <v xml:space="preserve">            Cesium.Cartographic.fromDegrees(134.14617088221848,34.74049696723009,),</v>
      </c>
    </row>
    <row r="6298" spans="2:4" x14ac:dyDescent="0.55000000000000004">
      <c r="B6298" t="s">
        <v>6299</v>
      </c>
      <c r="D6298" t="str">
        <f t="shared" si="98"/>
        <v xml:space="preserve">            Cesium.Cartographic.fromDegrees(134.1451484244207,34.738680268818094,),</v>
      </c>
    </row>
    <row r="6299" spans="2:4" x14ac:dyDescent="0.55000000000000004">
      <c r="B6299" t="s">
        <v>6300</v>
      </c>
      <c r="D6299" t="str">
        <f t="shared" si="98"/>
        <v xml:space="preserve">            Cesium.Cartographic.fromDegrees(134.1446439645038,34.73960557154814,),</v>
      </c>
    </row>
    <row r="6300" spans="2:4" x14ac:dyDescent="0.55000000000000004">
      <c r="B6300" t="s">
        <v>6301</v>
      </c>
      <c r="D6300" t="str">
        <f t="shared" si="98"/>
        <v xml:space="preserve">            Cesium.Cartographic.fromDegrees(134.14597350993117,34.74084857530995,),</v>
      </c>
    </row>
    <row r="6301" spans="2:4" x14ac:dyDescent="0.55000000000000004">
      <c r="B6301" t="s">
        <v>6302</v>
      </c>
      <c r="D6301" t="str">
        <f t="shared" si="98"/>
        <v xml:space="preserve">            Cesium.Cartographic.fromDegrees(134.14619218128766,34.74073778157886,),</v>
      </c>
    </row>
    <row r="6302" spans="2:4" x14ac:dyDescent="0.55000000000000004">
      <c r="B6302" t="s">
        <v>6303</v>
      </c>
      <c r="D6302" t="str">
        <f t="shared" si="98"/>
        <v xml:space="preserve">            Cesium.Cartographic.fromDegrees(134.14623887152237,34.7394042935343,),</v>
      </c>
    </row>
    <row r="6303" spans="2:4" x14ac:dyDescent="0.55000000000000004">
      <c r="B6303" t="s">
        <v>6304</v>
      </c>
      <c r="D6303" t="str">
        <f t="shared" si="98"/>
        <v xml:space="preserve">            Cesium.Cartographic.fromDegrees(134.14455752427645,34.73919796124539,),</v>
      </c>
    </row>
    <row r="6304" spans="2:4" x14ac:dyDescent="0.55000000000000004">
      <c r="B6304" t="s">
        <v>6305</v>
      </c>
      <c r="D6304" t="str">
        <f t="shared" si="98"/>
        <v xml:space="preserve">            Cesium.Cartographic.fromDegrees(134.14584208089363,34.741015067953704,),</v>
      </c>
    </row>
    <row r="6305" spans="2:4" x14ac:dyDescent="0.55000000000000004">
      <c r="B6305" t="s">
        <v>6306</v>
      </c>
      <c r="D6305" t="str">
        <f t="shared" si="98"/>
        <v xml:space="preserve">            Cesium.Cartographic.fromDegrees(134.1458437963662,34.740255682655075,),</v>
      </c>
    </row>
    <row r="6306" spans="2:4" x14ac:dyDescent="0.55000000000000004">
      <c r="B6306" t="s">
        <v>6307</v>
      </c>
      <c r="D6306" t="str">
        <f t="shared" si="98"/>
        <v xml:space="preserve">            Cesium.Cartographic.fromDegrees(134.1439678844847,34.73916000261469,),</v>
      </c>
    </row>
    <row r="6307" spans="2:4" x14ac:dyDescent="0.55000000000000004">
      <c r="B6307" t="s">
        <v>6308</v>
      </c>
      <c r="D6307" t="str">
        <f t="shared" si="98"/>
        <v xml:space="preserve">            Cesium.Cartographic.fromDegrees(134.1443374208679,34.7399384862054,),</v>
      </c>
    </row>
    <row r="6308" spans="2:4" x14ac:dyDescent="0.55000000000000004">
      <c r="B6308" t="s">
        <v>6309</v>
      </c>
      <c r="D6308" t="str">
        <f t="shared" si="98"/>
        <v xml:space="preserve">            Cesium.Cartographic.fromDegrees(134.14597480608444,34.74027440592851,),</v>
      </c>
    </row>
    <row r="6309" spans="2:4" x14ac:dyDescent="0.55000000000000004">
      <c r="B6309" t="s">
        <v>6310</v>
      </c>
      <c r="D6309" t="str">
        <f t="shared" si="98"/>
        <v xml:space="preserve">            Cesium.Cartographic.fromDegrees(134.14555813332046,34.74101463052685,),</v>
      </c>
    </row>
    <row r="6310" spans="2:4" x14ac:dyDescent="0.55000000000000004">
      <c r="B6310" t="s">
        <v>6311</v>
      </c>
      <c r="D6310" t="str">
        <f t="shared" si="98"/>
        <v xml:space="preserve">            Cesium.Cartographic.fromDegrees(134.14459779606574,34.74069827806967,),</v>
      </c>
    </row>
    <row r="6311" spans="2:4" x14ac:dyDescent="0.55000000000000004">
      <c r="B6311" t="s">
        <v>6312</v>
      </c>
      <c r="D6311" t="str">
        <f t="shared" si="98"/>
        <v xml:space="preserve">            Cesium.Cartographic.fromDegrees(134.1459091548288,34.74032986983728,),</v>
      </c>
    </row>
    <row r="6312" spans="2:4" x14ac:dyDescent="0.55000000000000004">
      <c r="B6312" t="s">
        <v>6313</v>
      </c>
      <c r="D6312" t="str">
        <f t="shared" si="98"/>
        <v xml:space="preserve">            Cesium.Cartographic.fromDegrees(134.14470641692265,34.74095774950012,),</v>
      </c>
    </row>
    <row r="6313" spans="2:4" x14ac:dyDescent="0.55000000000000004">
      <c r="B6313" t="s">
        <v>6314</v>
      </c>
      <c r="D6313" t="str">
        <f t="shared" si="98"/>
        <v xml:space="preserve">            Cesium.Cartographic.fromDegrees(134.1466316054593,34.73959011294713,),</v>
      </c>
    </row>
    <row r="6314" spans="2:4" x14ac:dyDescent="0.55000000000000004">
      <c r="B6314" t="s">
        <v>6315</v>
      </c>
      <c r="D6314" t="str">
        <f t="shared" si="98"/>
        <v xml:space="preserve">            Cesium.Cartographic.fromDegrees(134.14678512212276,34.73931252309152,),</v>
      </c>
    </row>
    <row r="6315" spans="2:4" x14ac:dyDescent="0.55000000000000004">
      <c r="B6315" t="s">
        <v>6316</v>
      </c>
      <c r="D6315" t="str">
        <f t="shared" si="98"/>
        <v xml:space="preserve">            Cesium.Cartographic.fromDegrees(134.14580103320858,34.739848140465305,),</v>
      </c>
    </row>
    <row r="6316" spans="2:4" x14ac:dyDescent="0.55000000000000004">
      <c r="B6316" t="s">
        <v>6317</v>
      </c>
      <c r="D6316" t="str">
        <f t="shared" si="98"/>
        <v xml:space="preserve">            Cesium.Cartographic.fromDegrees(134.14472834320728,34.74092074020436,),</v>
      </c>
    </row>
    <row r="6317" spans="2:4" x14ac:dyDescent="0.55000000000000004">
      <c r="B6317" t="s">
        <v>6318</v>
      </c>
      <c r="D6317" t="str">
        <f t="shared" si="98"/>
        <v xml:space="preserve">            Cesium.Cartographic.fromDegrees(134.1452292421535,34.741569772840094,),</v>
      </c>
    </row>
    <row r="6318" spans="2:4" x14ac:dyDescent="0.55000000000000004">
      <c r="B6318" t="s">
        <v>6319</v>
      </c>
      <c r="D6318" t="str">
        <f t="shared" si="98"/>
        <v xml:space="preserve">            Cesium.Cartographic.fromDegrees(134.14512292897788,34.74029161411858,),</v>
      </c>
    </row>
    <row r="6319" spans="2:4" x14ac:dyDescent="0.55000000000000004">
      <c r="B6319" t="s">
        <v>6320</v>
      </c>
      <c r="D6319" t="str">
        <f t="shared" si="98"/>
        <v xml:space="preserve">            Cesium.Cartographic.fromDegrees(134.1451683764331,34.739513775026644,),</v>
      </c>
    </row>
    <row r="6320" spans="2:4" x14ac:dyDescent="0.55000000000000004">
      <c r="B6320" t="s">
        <v>6321</v>
      </c>
      <c r="D6320" t="str">
        <f t="shared" si="98"/>
        <v xml:space="preserve">            Cesium.Cartographic.fromDegrees(134.14422867588635,34.73973457915898,),</v>
      </c>
    </row>
    <row r="6321" spans="2:4" x14ac:dyDescent="0.55000000000000004">
      <c r="B6321" t="s">
        <v>6322</v>
      </c>
      <c r="D6321" t="str">
        <f t="shared" si="98"/>
        <v xml:space="preserve">            Cesium.Cartographic.fromDegrees(134.14525733817186,34.73881008851596,),</v>
      </c>
    </row>
    <row r="6322" spans="2:4" x14ac:dyDescent="0.55000000000000004">
      <c r="B6322" t="s">
        <v>6323</v>
      </c>
      <c r="D6322" t="str">
        <f t="shared" si="98"/>
        <v xml:space="preserve">            Cesium.Cartographic.fromDegrees(134.14503921689138,34.738680100043226,),</v>
      </c>
    </row>
    <row r="6323" spans="2:4" x14ac:dyDescent="0.55000000000000004">
      <c r="B6323" t="s">
        <v>6324</v>
      </c>
      <c r="D6323" t="str">
        <f t="shared" si="98"/>
        <v xml:space="preserve">            Cesium.Cartographic.fromDegrees(134.14532034548216,34.739921486076334,),</v>
      </c>
    </row>
    <row r="6324" spans="2:4" x14ac:dyDescent="0.55000000000000004">
      <c r="B6324" t="s">
        <v>6325</v>
      </c>
      <c r="D6324" t="str">
        <f t="shared" si="98"/>
        <v xml:space="preserve">            Cesium.Cartographic.fromDegrees(134.1445739320507,34.74158728053793,),</v>
      </c>
    </row>
    <row r="6325" spans="2:4" x14ac:dyDescent="0.55000000000000004">
      <c r="B6325" t="s">
        <v>6326</v>
      </c>
      <c r="D6325" t="str">
        <f t="shared" si="98"/>
        <v xml:space="preserve">            Cesium.Cartographic.fromDegrees(134.1448830462395,34.74012454848045,),</v>
      </c>
    </row>
    <row r="6326" spans="2:4" x14ac:dyDescent="0.55000000000000004">
      <c r="B6326" t="s">
        <v>6327</v>
      </c>
      <c r="D6326" t="str">
        <f t="shared" si="98"/>
        <v xml:space="preserve">            Cesium.Cartographic.fromDegrees(134.1457129123151,34.740181394483194,),</v>
      </c>
    </row>
    <row r="6327" spans="2:4" x14ac:dyDescent="0.55000000000000004">
      <c r="B6327" t="s">
        <v>6328</v>
      </c>
      <c r="D6327" t="str">
        <f t="shared" si="98"/>
        <v xml:space="preserve">            Cesium.Cartographic.fromDegrees(134.1446167742694,34.741957779794646,),</v>
      </c>
    </row>
    <row r="6328" spans="2:4" x14ac:dyDescent="0.55000000000000004">
      <c r="B6328" t="s">
        <v>6329</v>
      </c>
      <c r="D6328" t="str">
        <f t="shared" si="98"/>
        <v xml:space="preserve">            Cesium.Cartographic.fromDegrees(134.14488388731635,34.73975411643022,),</v>
      </c>
    </row>
    <row r="6329" spans="2:4" x14ac:dyDescent="0.55000000000000004">
      <c r="B6329" t="s">
        <v>6330</v>
      </c>
      <c r="D6329" t="str">
        <f t="shared" si="98"/>
        <v xml:space="preserve">            Cesium.Cartographic.fromDegrees(134.14486149876666,34.739994863442156,),</v>
      </c>
    </row>
    <row r="6330" spans="2:4" x14ac:dyDescent="0.55000000000000004">
      <c r="B6330" t="s">
        <v>6331</v>
      </c>
      <c r="D6330" t="str">
        <f t="shared" si="98"/>
        <v xml:space="preserve">            Cesium.Cartographic.fromDegrees(134.14544997093796,34.74055142230549,),</v>
      </c>
    </row>
    <row r="6331" spans="2:4" x14ac:dyDescent="0.55000000000000004">
      <c r="B6331" t="s">
        <v>6332</v>
      </c>
      <c r="D6331" t="str">
        <f t="shared" si="98"/>
        <v xml:space="preserve">            Cesium.Cartographic.fromDegrees(134.14702562999116,34.7392017614682,),</v>
      </c>
    </row>
    <row r="6332" spans="2:4" x14ac:dyDescent="0.55000000000000004">
      <c r="B6332" t="s">
        <v>6333</v>
      </c>
      <c r="D6332" t="str">
        <f t="shared" si="98"/>
        <v xml:space="preserve">            Cesium.Cartographic.fromDegrees(134.14516753663418,34.73988420679106,),</v>
      </c>
    </row>
    <row r="6333" spans="2:4" x14ac:dyDescent="0.55000000000000004">
      <c r="B6333" t="s">
        <v>6334</v>
      </c>
      <c r="D6333" t="str">
        <f t="shared" si="98"/>
        <v xml:space="preserve">            Cesium.Cartographic.fromDegrees(134.14433704128524,34.74010518056955,),</v>
      </c>
    </row>
    <row r="6334" spans="2:4" x14ac:dyDescent="0.55000000000000004">
      <c r="B6334" t="s">
        <v>6335</v>
      </c>
      <c r="D6334" t="str">
        <f t="shared" si="98"/>
        <v xml:space="preserve">            Cesium.Cartographic.fromDegrees(134.14700245778184,34.739794419081136,),</v>
      </c>
    </row>
    <row r="6335" spans="2:4" x14ac:dyDescent="0.55000000000000004">
      <c r="B6335" t="s">
        <v>6336</v>
      </c>
      <c r="D6335" t="str">
        <f t="shared" si="98"/>
        <v xml:space="preserve">            Cesium.Cartographic.fromDegrees(134.1451665708463,34.7403102033693,),</v>
      </c>
    </row>
    <row r="6336" spans="2:4" x14ac:dyDescent="0.55000000000000004">
      <c r="B6336" t="s">
        <v>6337</v>
      </c>
      <c r="D6336" t="str">
        <f t="shared" si="98"/>
        <v xml:space="preserve">            Cesium.Cartographic.fromDegrees(134.14523549663164,34.738810054788246,),</v>
      </c>
    </row>
    <row r="6337" spans="2:4" x14ac:dyDescent="0.55000000000000004">
      <c r="B6337" t="s">
        <v>6338</v>
      </c>
      <c r="D6337" t="str">
        <f t="shared" si="98"/>
        <v xml:space="preserve">            Cesium.Cartographic.fromDegrees(134.14477539369247,34.739439080510785,),</v>
      </c>
    </row>
    <row r="6338" spans="2:4" x14ac:dyDescent="0.55000000000000004">
      <c r="B6338" t="s">
        <v>6339</v>
      </c>
      <c r="D6338" t="str">
        <f t="shared" si="98"/>
        <v xml:space="preserve">            Cesium.Cartographic.fromDegrees(134.1445121555574,34.73993875721348,),</v>
      </c>
    </row>
    <row r="6339" spans="2:4" x14ac:dyDescent="0.55000000000000004">
      <c r="B6339" t="s">
        <v>6340</v>
      </c>
      <c r="D6339" t="str">
        <f t="shared" ref="D6339:D6402" si="99">"            Cesium.Cartographic.fromDegrees(" &amp; B6339 &amp; "," &amp; C6339 &amp; "),"</f>
        <v xml:space="preserve">            Cesium.Cartographic.fromDegrees(134.14521063254833,34.740143576327895,),</v>
      </c>
    </row>
    <row r="6340" spans="2:4" x14ac:dyDescent="0.55000000000000004">
      <c r="B6340" t="s">
        <v>6341</v>
      </c>
      <c r="D6340" t="str">
        <f t="shared" si="99"/>
        <v xml:space="preserve">            Cesium.Cartographic.fromDegrees(134.1445530166389,34.7411797717573,),</v>
      </c>
    </row>
    <row r="6341" spans="2:4" x14ac:dyDescent="0.55000000000000004">
      <c r="B6341" t="s">
        <v>6342</v>
      </c>
      <c r="D6341" t="str">
        <f t="shared" si="99"/>
        <v xml:space="preserve">            Cesium.Cartographic.fromDegrees(134.1453436136425,34.7392917850721,),</v>
      </c>
    </row>
    <row r="6342" spans="2:4" x14ac:dyDescent="0.55000000000000004">
      <c r="B6342" t="s">
        <v>6343</v>
      </c>
      <c r="D6342" t="str">
        <f t="shared" si="99"/>
        <v xml:space="preserve">            Cesium.Cartographic.fromDegrees(134.14582258211408,34.73997782499353,),</v>
      </c>
    </row>
    <row r="6343" spans="2:4" x14ac:dyDescent="0.55000000000000004">
      <c r="B6343" t="s">
        <v>6344</v>
      </c>
      <c r="D6343" t="str">
        <f t="shared" si="99"/>
        <v xml:space="preserve">            Cesium.Cartographic.fromDegrees(134.1448419703606,34.73897614154572,),</v>
      </c>
    </row>
    <row r="6344" spans="2:4" x14ac:dyDescent="0.55000000000000004">
      <c r="B6344" t="s">
        <v>6345</v>
      </c>
      <c r="D6344" t="str">
        <f t="shared" si="99"/>
        <v xml:space="preserve">            Cesium.Cartographic.fromDegrees(134.14619447819564,34.739719093996335,),</v>
      </c>
    </row>
    <row r="6345" spans="2:4" x14ac:dyDescent="0.55000000000000004">
      <c r="B6345" t="s">
        <v>6346</v>
      </c>
      <c r="D6345" t="str">
        <f t="shared" si="99"/>
        <v xml:space="preserve">            Cesium.Cartographic.fromDegrees(134.144338264373,34.73956805463329,),</v>
      </c>
    </row>
    <row r="6346" spans="2:4" x14ac:dyDescent="0.55000000000000004">
      <c r="B6346" t="s">
        <v>6347</v>
      </c>
      <c r="D6346" t="str">
        <f t="shared" si="99"/>
        <v xml:space="preserve">            Cesium.Cartographic.fromDegrees(134.14455583923012,34.73993882492634,),</v>
      </c>
    </row>
    <row r="6347" spans="2:4" x14ac:dyDescent="0.55000000000000004">
      <c r="B6347" t="s">
        <v>6348</v>
      </c>
      <c r="D6347" t="str">
        <f t="shared" si="99"/>
        <v xml:space="preserve">            Cesium.Cartographic.fromDegrees(134.1449703297134,34.74016172666947,),</v>
      </c>
    </row>
    <row r="6348" spans="2:4" x14ac:dyDescent="0.55000000000000004">
      <c r="B6348" t="s">
        <v>6349</v>
      </c>
      <c r="D6348" t="str">
        <f t="shared" si="99"/>
        <v xml:space="preserve">            Cesium.Cartographic.fromDegrees(134.14595296415794,34.74027437232822,),</v>
      </c>
    </row>
    <row r="6349" spans="2:4" x14ac:dyDescent="0.55000000000000004">
      <c r="B6349" t="s">
        <v>6350</v>
      </c>
      <c r="D6349" t="str">
        <f t="shared" si="99"/>
        <v xml:space="preserve">            Cesium.Cartographic.fromDegrees(134.14468882670278,34.739087034368396,),</v>
      </c>
    </row>
    <row r="6350" spans="2:4" x14ac:dyDescent="0.55000000000000004">
      <c r="B6350" t="s">
        <v>6351</v>
      </c>
      <c r="D6350" t="str">
        <f t="shared" si="99"/>
        <v xml:space="preserve">            Cesium.Cartographic.fromDegrees(134.14523281024802,34.73999543743784,),</v>
      </c>
    </row>
    <row r="6351" spans="2:4" x14ac:dyDescent="0.55000000000000004">
      <c r="B6351" t="s">
        <v>6352</v>
      </c>
      <c r="D6351" t="str">
        <f t="shared" si="99"/>
        <v xml:space="preserve">            Cesium.Cartographic.fromDegrees(134.1456234083403,34.74112586110142,),</v>
      </c>
    </row>
    <row r="6352" spans="2:4" x14ac:dyDescent="0.55000000000000004">
      <c r="B6352" t="s">
        <v>6353</v>
      </c>
      <c r="D6352" t="str">
        <f t="shared" si="99"/>
        <v xml:space="preserve">            Cesium.Cartographic.fromDegrees(134.14601681786476,34.741015336810435,),</v>
      </c>
    </row>
    <row r="6353" spans="2:4" x14ac:dyDescent="0.55000000000000004">
      <c r="B6353" t="s">
        <v>6354</v>
      </c>
      <c r="D6353" t="str">
        <f t="shared" si="99"/>
        <v xml:space="preserve">            Cesium.Cartographic.fromDegrees(134.14564659081253,34.74053320379622,),</v>
      </c>
    </row>
    <row r="6354" spans="2:4" x14ac:dyDescent="0.55000000000000004">
      <c r="B6354" t="s">
        <v>6355</v>
      </c>
      <c r="D6354" t="str">
        <f t="shared" si="99"/>
        <v xml:space="preserve">            Cesium.Cartographic.fromDegrees(134.14409901872529,34.739123162932735,),</v>
      </c>
    </row>
    <row r="6355" spans="2:4" x14ac:dyDescent="0.55000000000000004">
      <c r="B6355" t="s">
        <v>6356</v>
      </c>
      <c r="D6355" t="str">
        <f t="shared" si="99"/>
        <v xml:space="preserve">            Cesium.Cartographic.fromDegrees(134.14612899463023,34.739700471345806,),</v>
      </c>
    </row>
    <row r="6356" spans="2:4" x14ac:dyDescent="0.55000000000000004">
      <c r="B6356" t="s">
        <v>6357</v>
      </c>
      <c r="D6356" t="str">
        <f t="shared" si="99"/>
        <v xml:space="preserve">            Cesium.Cartographic.fromDegrees(134.14446834544492,34.73999425444823,),</v>
      </c>
    </row>
    <row r="6357" spans="2:4" x14ac:dyDescent="0.55000000000000004">
      <c r="B6357" t="s">
        <v>6358</v>
      </c>
      <c r="D6357" t="str">
        <f t="shared" si="99"/>
        <v xml:space="preserve">            Cesium.Cartographic.fromDegrees(134.14488346678027,34.73993933227335,),</v>
      </c>
    </row>
    <row r="6358" spans="2:4" x14ac:dyDescent="0.55000000000000004">
      <c r="B6358" t="s">
        <v>6359</v>
      </c>
      <c r="D6358" t="str">
        <f t="shared" si="99"/>
        <v xml:space="preserve">            Cesium.Cartographic.fromDegrees(134.14553817710274,34.74018112519608,),</v>
      </c>
    </row>
    <row r="6359" spans="2:4" x14ac:dyDescent="0.55000000000000004">
      <c r="B6359" t="s">
        <v>6360</v>
      </c>
      <c r="D6359" t="str">
        <f t="shared" si="99"/>
        <v xml:space="preserve">            Cesium.Cartographic.fromDegrees(134.14573663806812,34.73934795649185,),</v>
      </c>
    </row>
    <row r="6360" spans="2:4" x14ac:dyDescent="0.55000000000000004">
      <c r="B6360" t="s">
        <v>6361</v>
      </c>
      <c r="D6360" t="str">
        <f t="shared" si="99"/>
        <v xml:space="preserve">            Cesium.Cartographic.fromDegrees(134.1446666903832,34.7392166520061,),</v>
      </c>
    </row>
    <row r="6361" spans="2:4" x14ac:dyDescent="0.55000000000000004">
      <c r="B6361" t="s">
        <v>6362</v>
      </c>
      <c r="D6361" t="str">
        <f t="shared" si="99"/>
        <v xml:space="preserve">            Cesium.Cartographic.fromDegrees(134.1467847474648,34.73947921748723,),</v>
      </c>
    </row>
    <row r="6362" spans="2:4" x14ac:dyDescent="0.55000000000000004">
      <c r="B6362" t="s">
        <v>6363</v>
      </c>
      <c r="D6362" t="str">
        <f t="shared" si="99"/>
        <v xml:space="preserve">            Cesium.Cartographic.fromDegrees(134.1440556733807,34.73897492219388,),</v>
      </c>
    </row>
    <row r="6363" spans="2:4" x14ac:dyDescent="0.55000000000000004">
      <c r="B6363" t="s">
        <v>6364</v>
      </c>
      <c r="D6363" t="str">
        <f t="shared" si="99"/>
        <v xml:space="preserve">            Cesium.Cartographic.fromDegrees(134.1450140975543,34.74012475117388,),</v>
      </c>
    </row>
    <row r="6364" spans="2:4" x14ac:dyDescent="0.55000000000000004">
      <c r="B6364" t="s">
        <v>6365</v>
      </c>
      <c r="D6364" t="str">
        <f t="shared" si="99"/>
        <v xml:space="preserve">            Cesium.Cartographic.fromDegrees(134.1450174174078,34.738661544578484,),</v>
      </c>
    </row>
    <row r="6365" spans="2:4" x14ac:dyDescent="0.55000000000000004">
      <c r="B6365" t="s">
        <v>6366</v>
      </c>
      <c r="D6365" t="str">
        <f t="shared" si="99"/>
        <v xml:space="preserve">            Cesium.Cartographic.fromDegrees(134.14514464491944,34.740347212685705,),</v>
      </c>
    </row>
    <row r="6366" spans="2:4" x14ac:dyDescent="0.55000000000000004">
      <c r="B6366" t="s">
        <v>6367</v>
      </c>
      <c r="D6366" t="str">
        <f t="shared" si="99"/>
        <v xml:space="preserve">            Cesium.Cartographic.fromDegrees(134.14632653043037,34.7392747765075,),</v>
      </c>
    </row>
    <row r="6367" spans="2:4" x14ac:dyDescent="0.55000000000000004">
      <c r="B6367" t="s">
        <v>6368</v>
      </c>
      <c r="D6367" t="str">
        <f t="shared" si="99"/>
        <v xml:space="preserve">            Cesium.Cartographic.fromDegrees(134.1456466745814,34.74049616058137,),</v>
      </c>
    </row>
    <row r="6368" spans="2:4" x14ac:dyDescent="0.55000000000000004">
      <c r="B6368" t="s">
        <v>6369</v>
      </c>
      <c r="D6368" t="str">
        <f t="shared" si="99"/>
        <v xml:space="preserve">            Cesium.Cartographic.fromDegrees(134.14472703839976,34.741494909402505,),</v>
      </c>
    </row>
    <row r="6369" spans="2:4" x14ac:dyDescent="0.55000000000000004">
      <c r="B6369" t="s">
        <v>6370</v>
      </c>
      <c r="D6369" t="str">
        <f t="shared" si="99"/>
        <v xml:space="preserve">            Cesium.Cartographic.fromDegrees(134.1462807182861,34.74021931128845,),</v>
      </c>
    </row>
    <row r="6370" spans="2:4" x14ac:dyDescent="0.55000000000000004">
      <c r="B6370" t="s">
        <v>6371</v>
      </c>
      <c r="D6370" t="str">
        <f t="shared" si="99"/>
        <v xml:space="preserve">            Cesium.Cartographic.fromDegrees(134.1444896394511,34.74023506890893,),</v>
      </c>
    </row>
    <row r="6371" spans="2:4" x14ac:dyDescent="0.55000000000000004">
      <c r="B6371" t="s">
        <v>6372</v>
      </c>
      <c r="D6371" t="str">
        <f t="shared" si="99"/>
        <v xml:space="preserve">            Cesium.Cartographic.fromDegrees(134.14427189535996,34.73993838451274,),</v>
      </c>
    </row>
    <row r="6372" spans="2:4" x14ac:dyDescent="0.55000000000000004">
      <c r="B6372" t="s">
        <v>6373</v>
      </c>
      <c r="D6372" t="str">
        <f t="shared" si="99"/>
        <v xml:space="preserve">            Cesium.Cartographic.fromDegrees(134.1456893116727,34.740959267720875,),</v>
      </c>
    </row>
    <row r="6373" spans="2:4" x14ac:dyDescent="0.55000000000000004">
      <c r="B6373" t="s">
        <v>6374</v>
      </c>
      <c r="D6373" t="str">
        <f t="shared" si="99"/>
        <v xml:space="preserve">            Cesium.Cartographic.fromDegrees(134.14698032487956,34.73992403713522,),</v>
      </c>
    </row>
    <row r="6374" spans="2:4" x14ac:dyDescent="0.55000000000000004">
      <c r="B6374" t="s">
        <v>6375</v>
      </c>
      <c r="D6374" t="str">
        <f t="shared" si="99"/>
        <v xml:space="preserve">            Cesium.Cartographic.fromDegrees(134.145863881178,34.741033623248214,),</v>
      </c>
    </row>
    <row r="6375" spans="2:4" x14ac:dyDescent="0.55000000000000004">
      <c r="B6375" t="s">
        <v>6376</v>
      </c>
      <c r="D6375" t="str">
        <f t="shared" si="99"/>
        <v xml:space="preserve">            Cesium.Cartographic.fromDegrees(134.14503745213878,34.739458007415614,),</v>
      </c>
    </row>
    <row r="6376" spans="2:4" x14ac:dyDescent="0.55000000000000004">
      <c r="B6376" t="s">
        <v>6377</v>
      </c>
      <c r="D6376" t="str">
        <f t="shared" si="99"/>
        <v xml:space="preserve">            Cesium.Cartographic.fromDegrees(134.14601865714167,34.740200386637596,),</v>
      </c>
    </row>
    <row r="6377" spans="2:4" x14ac:dyDescent="0.55000000000000004">
      <c r="B6377" t="s">
        <v>6378</v>
      </c>
      <c r="D6377" t="str">
        <f t="shared" si="99"/>
        <v xml:space="preserve">            Cesium.Cartographic.fromDegrees(134.14527548675267,34.74044002305018,),</v>
      </c>
    </row>
    <row r="6378" spans="2:4" x14ac:dyDescent="0.55000000000000004">
      <c r="B6378" t="s">
        <v>6379</v>
      </c>
      <c r="D6378" t="str">
        <f t="shared" si="99"/>
        <v xml:space="preserve">            Cesium.Cartographic.fromDegrees(134.14562412047408,34.740810994055956,),</v>
      </c>
    </row>
    <row r="6379" spans="2:4" x14ac:dyDescent="0.55000000000000004">
      <c r="B6379" t="s">
        <v>6380</v>
      </c>
      <c r="D6379" t="str">
        <f t="shared" si="99"/>
        <v xml:space="preserve">            Cesium.Cartographic.fromDegrees(134.14597580953316,34.739829887479274,),</v>
      </c>
    </row>
    <row r="6380" spans="2:4" x14ac:dyDescent="0.55000000000000004">
      <c r="B6380" t="s">
        <v>6381</v>
      </c>
      <c r="D6380" t="str">
        <f t="shared" si="99"/>
        <v xml:space="preserve">            Cesium.Cartographic.fromDegrees(134.14509797851318,34.741662178068246,),</v>
      </c>
    </row>
    <row r="6381" spans="2:4" x14ac:dyDescent="0.55000000000000004">
      <c r="B6381" t="s">
        <v>6382</v>
      </c>
      <c r="D6381" t="str">
        <f t="shared" si="99"/>
        <v xml:space="preserve">            Cesium.Cartographic.fromDegrees(134.14438055637945,34.740179334837464,),</v>
      </c>
    </row>
    <row r="6382" spans="2:4" x14ac:dyDescent="0.55000000000000004">
      <c r="B6382" t="s">
        <v>6383</v>
      </c>
      <c r="D6382" t="str">
        <f t="shared" si="99"/>
        <v xml:space="preserve">            Cesium.Cartographic.fromDegrees(134.14492403908733,34.7413099978288,),</v>
      </c>
    </row>
    <row r="6383" spans="2:4" x14ac:dyDescent="0.55000000000000004">
      <c r="B6383" t="s">
        <v>6384</v>
      </c>
      <c r="D6383" t="str">
        <f t="shared" si="99"/>
        <v xml:space="preserve">            Cesium.Cartographic.fromDegrees(134.14453366033752,34.74008696405125,),</v>
      </c>
    </row>
    <row r="6384" spans="2:4" x14ac:dyDescent="0.55000000000000004">
      <c r="B6384" t="s">
        <v>6385</v>
      </c>
      <c r="D6384" t="str">
        <f t="shared" si="99"/>
        <v xml:space="preserve">            Cesium.Cartographic.fromDegrees(134.14518942044322,34.73986571860295,),</v>
      </c>
    </row>
    <row r="6385" spans="2:4" x14ac:dyDescent="0.55000000000000004">
      <c r="B6385" t="s">
        <v>6386</v>
      </c>
      <c r="D6385" t="str">
        <f t="shared" si="99"/>
        <v xml:space="preserve">            Cesium.Cartographic.fromDegrees(134.14507945517101,34.74019893862888,),</v>
      </c>
    </row>
    <row r="6386" spans="2:4" x14ac:dyDescent="0.55000000000000004">
      <c r="B6386" t="s">
        <v>6387</v>
      </c>
      <c r="D6386" t="str">
        <f t="shared" si="99"/>
        <v xml:space="preserve">            Cesium.Cartographic.fromDegrees(134.14595409316755,34.73977428919851,),</v>
      </c>
    </row>
    <row r="6387" spans="2:4" x14ac:dyDescent="0.55000000000000004">
      <c r="B6387" t="s">
        <v>6388</v>
      </c>
      <c r="D6387" t="str">
        <f t="shared" si="99"/>
        <v xml:space="preserve">            Cesium.Cartographic.fromDegrees(134.1450130469186,34.74058779086355,),</v>
      </c>
    </row>
    <row r="6388" spans="2:4" x14ac:dyDescent="0.55000000000000004">
      <c r="B6388" t="s">
        <v>6389</v>
      </c>
      <c r="D6388" t="str">
        <f t="shared" si="99"/>
        <v xml:space="preserve">            Cesium.Cartographic.fromDegrees(134.14617142519134,34.74025618654166,),</v>
      </c>
    </row>
    <row r="6389" spans="2:4" x14ac:dyDescent="0.55000000000000004">
      <c r="B6389" t="s">
        <v>6390</v>
      </c>
      <c r="D6389" t="str">
        <f t="shared" si="99"/>
        <v xml:space="preserve">            Cesium.Cartographic.fromDegrees(134.14483847911688,34.74051343426101,),</v>
      </c>
    </row>
    <row r="6390" spans="2:4" x14ac:dyDescent="0.55000000000000004">
      <c r="B6390" t="s">
        <v>6391</v>
      </c>
      <c r="D6390" t="str">
        <f t="shared" si="99"/>
        <v xml:space="preserve">            Cesium.Cartographic.fromDegrees(134.14649838691918,34.740553035042225,),</v>
      </c>
    </row>
    <row r="6391" spans="2:4" x14ac:dyDescent="0.55000000000000004">
      <c r="B6391" t="s">
        <v>6392</v>
      </c>
      <c r="D6391" t="str">
        <f t="shared" si="99"/>
        <v xml:space="preserve">            Cesium.Cartographic.fromDegrees(134.14619451995736,34.73970057203879,),</v>
      </c>
    </row>
    <row r="6392" spans="2:4" x14ac:dyDescent="0.55000000000000004">
      <c r="B6392" t="s">
        <v>6393</v>
      </c>
      <c r="D6392" t="str">
        <f t="shared" si="99"/>
        <v xml:space="preserve">            Cesium.Cartographic.fromDegrees(134.14514510687516,34.74014347510448,),</v>
      </c>
    </row>
    <row r="6393" spans="2:4" x14ac:dyDescent="0.55000000000000004">
      <c r="B6393" t="s">
        <v>6394</v>
      </c>
      <c r="D6393" t="str">
        <f t="shared" si="99"/>
        <v xml:space="preserve">            Cesium.Cartographic.fromDegrees(134.1449698673282,34.74036546429309,),</v>
      </c>
    </row>
    <row r="6394" spans="2:4" x14ac:dyDescent="0.55000000000000004">
      <c r="B6394" t="s">
        <v>6395</v>
      </c>
      <c r="D6394" t="str">
        <f t="shared" si="99"/>
        <v xml:space="preserve">            Cesium.Cartographic.fromDegrees(134.1458241721708,34.739274004179784,),</v>
      </c>
    </row>
    <row r="6395" spans="2:4" x14ac:dyDescent="0.55000000000000004">
      <c r="B6395" t="s">
        <v>6396</v>
      </c>
      <c r="D6395" t="str">
        <f t="shared" si="99"/>
        <v xml:space="preserve">            Cesium.Cartographic.fromDegrees(134.14455482817246,34.740383343241184,),</v>
      </c>
    </row>
    <row r="6396" spans="2:4" x14ac:dyDescent="0.55000000000000004">
      <c r="B6396" t="s">
        <v>6397</v>
      </c>
      <c r="D6396" t="str">
        <f t="shared" si="99"/>
        <v xml:space="preserve">            Cesium.Cartographic.fromDegrees(134.1445991017286,34.7401241088276,),</v>
      </c>
    </row>
    <row r="6397" spans="2:4" x14ac:dyDescent="0.55000000000000004">
      <c r="B6397" t="s">
        <v>6398</v>
      </c>
      <c r="D6397" t="str">
        <f t="shared" si="99"/>
        <v xml:space="preserve">            Cesium.Cartographic.fromDegrees(134.14510247321846,34.73968036792184,),</v>
      </c>
    </row>
    <row r="6398" spans="2:4" x14ac:dyDescent="0.55000000000000004">
      <c r="B6398" t="s">
        <v>6399</v>
      </c>
      <c r="D6398" t="str">
        <f t="shared" si="99"/>
        <v xml:space="preserve">            Cesium.Cartographic.fromDegrees(134.14472922708845,34.740531786730294,),</v>
      </c>
    </row>
    <row r="6399" spans="2:4" x14ac:dyDescent="0.55000000000000004">
      <c r="B6399" t="s">
        <v>6400</v>
      </c>
      <c r="D6399" t="str">
        <f t="shared" si="99"/>
        <v xml:space="preserve">            Cesium.Cartographic.fromDegrees(134.1465672888579,34.7390528861145,),</v>
      </c>
    </row>
    <row r="6400" spans="2:4" x14ac:dyDescent="0.55000000000000004">
      <c r="B6400" t="s">
        <v>6401</v>
      </c>
      <c r="D6400" t="str">
        <f t="shared" si="99"/>
        <v xml:space="preserve">            Cesium.Cartographic.fromDegrees(134.14490387893036,34.740569100438435,),</v>
      </c>
    </row>
    <row r="6401" spans="2:4" x14ac:dyDescent="0.55000000000000004">
      <c r="B6401" t="s">
        <v>6402</v>
      </c>
      <c r="D6401" t="str">
        <f t="shared" si="99"/>
        <v xml:space="preserve">            Cesium.Cartographic.fromDegrees(134.1451004569562,34.74056940439548,),</v>
      </c>
    </row>
    <row r="6402" spans="2:4" x14ac:dyDescent="0.55000000000000004">
      <c r="B6402" t="s">
        <v>6403</v>
      </c>
      <c r="D6402" t="str">
        <f t="shared" si="99"/>
        <v xml:space="preserve">            Cesium.Cartographic.fromDegrees(134.14501187017768,34.74110639547276,),</v>
      </c>
    </row>
    <row r="6403" spans="2:4" x14ac:dyDescent="0.55000000000000004">
      <c r="B6403" t="s">
        <v>6404</v>
      </c>
      <c r="D6403" t="str">
        <f t="shared" ref="D6403:D6466" si="100">"            Cesium.Cartographic.fromDegrees(" &amp; B6403 &amp; "," &amp; C6403 &amp; "),"</f>
        <v xml:space="preserve">            Cesium.Cartographic.fromDegrees(134.14551461673727,34.740940476865326,),</v>
      </c>
    </row>
    <row r="6404" spans="2:4" x14ac:dyDescent="0.55000000000000004">
      <c r="B6404" t="s">
        <v>6405</v>
      </c>
      <c r="D6404" t="str">
        <f t="shared" si="100"/>
        <v xml:space="preserve">            Cesium.Cartographic.fromDegrees(134.14647954716767,34.739219446572925,),</v>
      </c>
    </row>
    <row r="6405" spans="2:4" x14ac:dyDescent="0.55000000000000004">
      <c r="B6405" t="s">
        <v>6406</v>
      </c>
      <c r="D6405" t="str">
        <f t="shared" si="100"/>
        <v xml:space="preserve">            Cesium.Cartographic.fromDegrees(134.14663189710032,34.739460461878565,),</v>
      </c>
    </row>
    <row r="6406" spans="2:4" x14ac:dyDescent="0.55000000000000004">
      <c r="B6406" t="s">
        <v>6407</v>
      </c>
      <c r="D6406" t="str">
        <f t="shared" si="100"/>
        <v xml:space="preserve">            Cesium.Cartographic.fromDegrees(134.1449051824698,34.739994931029806,),</v>
      </c>
    </row>
    <row r="6407" spans="2:4" x14ac:dyDescent="0.55000000000000004">
      <c r="B6407" t="s">
        <v>6408</v>
      </c>
      <c r="D6407" t="str">
        <f t="shared" si="100"/>
        <v xml:space="preserve">            Cesium.Cartographic.fromDegrees(134.14560294871825,34.74051461494284,),</v>
      </c>
    </row>
    <row r="6408" spans="2:4" x14ac:dyDescent="0.55000000000000004">
      <c r="B6408" t="s">
        <v>6409</v>
      </c>
      <c r="D6408" t="str">
        <f t="shared" si="100"/>
        <v xml:space="preserve">            Cesium.Cartographic.fromDegrees(134.14501376135365,34.74027292381027,),</v>
      </c>
    </row>
    <row r="6409" spans="2:4" x14ac:dyDescent="0.55000000000000004">
      <c r="B6409" t="s">
        <v>6410</v>
      </c>
      <c r="D6409" t="str">
        <f t="shared" si="100"/>
        <v xml:space="preserve">            Cesium.Cartographic.fromDegrees(134.14623799475265,34.73979324720436,),</v>
      </c>
    </row>
    <row r="6410" spans="2:4" x14ac:dyDescent="0.55000000000000004">
      <c r="B6410" t="s">
        <v>6411</v>
      </c>
      <c r="D6410" t="str">
        <f t="shared" si="100"/>
        <v xml:space="preserve">            Cesium.Cartographic.fromDegrees(134.14626033750687,34.73957102189451,),</v>
      </c>
    </row>
    <row r="6411" spans="2:4" x14ac:dyDescent="0.55000000000000004">
      <c r="B6411" t="s">
        <v>6412</v>
      </c>
      <c r="D6411" t="str">
        <f t="shared" si="100"/>
        <v xml:space="preserve">            Cesium.Cartographic.fromDegrees(134.1447549406732,34.73882783409781,),</v>
      </c>
    </row>
    <row r="6412" spans="2:4" x14ac:dyDescent="0.55000000000000004">
      <c r="B6412" t="s">
        <v>6413</v>
      </c>
      <c r="D6412" t="str">
        <f t="shared" si="100"/>
        <v xml:space="preserve">            Cesium.Cartographic.fromDegrees(134.14562374346335,34.740977688417544,),</v>
      </c>
    </row>
    <row r="6413" spans="2:4" x14ac:dyDescent="0.55000000000000004">
      <c r="B6413" t="s">
        <v>6414</v>
      </c>
      <c r="D6413" t="str">
        <f t="shared" si="100"/>
        <v xml:space="preserve">            Cesium.Cartographic.fromDegrees(134.14617175932557,34.74010801366965,),</v>
      </c>
    </row>
    <row r="6414" spans="2:4" x14ac:dyDescent="0.55000000000000004">
      <c r="B6414" t="s">
        <v>6415</v>
      </c>
      <c r="D6414" t="str">
        <f t="shared" si="100"/>
        <v xml:space="preserve">            Cesium.Cartographic.fromDegrees(134.14536071525066,34.741384759261656,),</v>
      </c>
    </row>
    <row r="6415" spans="2:4" x14ac:dyDescent="0.55000000000000004">
      <c r="B6415" t="s">
        <v>6416</v>
      </c>
      <c r="D6415" t="str">
        <f t="shared" si="100"/>
        <v xml:space="preserve">            Cesium.Cartographic.fromDegrees(134.14588593246307,34.740941048883485,),</v>
      </c>
    </row>
    <row r="6416" spans="2:4" x14ac:dyDescent="0.55000000000000004">
      <c r="B6416" t="s">
        <v>6417</v>
      </c>
      <c r="D6416" t="str">
        <f t="shared" si="100"/>
        <v xml:space="preserve">            Cesium.Cartographic.fromDegrees(134.14475506691636,34.73877226886154,),</v>
      </c>
    </row>
    <row r="6417" spans="2:4" x14ac:dyDescent="0.55000000000000004">
      <c r="B6417" t="s">
        <v>6418</v>
      </c>
      <c r="D6417" t="str">
        <f t="shared" si="100"/>
        <v xml:space="preserve">            Cesium.Cartographic.fromDegrees(134.14479900240093,34.738661206696065,),</v>
      </c>
    </row>
    <row r="6418" spans="2:4" x14ac:dyDescent="0.55000000000000004">
      <c r="B6418" t="s">
        <v>6419</v>
      </c>
      <c r="D6418" t="str">
        <f t="shared" si="100"/>
        <v xml:space="preserve">            Cesium.Cartographic.fromDegrees(134.14623624116297,34.7405711543796,),</v>
      </c>
    </row>
    <row r="6419" spans="2:4" x14ac:dyDescent="0.55000000000000004">
      <c r="B6419" t="s">
        <v>6420</v>
      </c>
      <c r="D6419" t="str">
        <f t="shared" si="100"/>
        <v xml:space="preserve">            Cesium.Cartographic.fromDegrees(134.1456266337998,34.73969969819513,),</v>
      </c>
    </row>
    <row r="6420" spans="2:4" x14ac:dyDescent="0.55000000000000004">
      <c r="B6420" t="s">
        <v>6421</v>
      </c>
      <c r="D6420" t="str">
        <f t="shared" si="100"/>
        <v xml:space="preserve">            Cesium.Cartographic.fromDegrees(134.14553595591983,34.74116276961458,),</v>
      </c>
    </row>
    <row r="6421" spans="2:4" x14ac:dyDescent="0.55000000000000004">
      <c r="B6421" t="s">
        <v>6422</v>
      </c>
      <c r="D6421" t="str">
        <f t="shared" si="100"/>
        <v xml:space="preserve">            Cesium.Cartographic.fromDegrees(134.14533887303276,34.7413847255503,),</v>
      </c>
    </row>
    <row r="6422" spans="2:4" x14ac:dyDescent="0.55000000000000004">
      <c r="B6422" t="s">
        <v>6423</v>
      </c>
      <c r="D6422" t="str">
        <f t="shared" si="100"/>
        <v xml:space="preserve">            Cesium.Cartographic.fromDegrees(134.14564483163173,34.74131111068817,),</v>
      </c>
    </row>
    <row r="6423" spans="2:4" x14ac:dyDescent="0.55000000000000004">
      <c r="B6423" t="s">
        <v>6424</v>
      </c>
      <c r="D6423" t="str">
        <f t="shared" si="100"/>
        <v xml:space="preserve">            Cesium.Cartographic.fromDegrees(134.14463832185402,34.7420874651503,),</v>
      </c>
    </row>
    <row r="6424" spans="2:4" x14ac:dyDescent="0.55000000000000004">
      <c r="B6424" t="s">
        <v>6425</v>
      </c>
      <c r="D6424" t="str">
        <f t="shared" si="100"/>
        <v xml:space="preserve">            Cesium.Cartographic.fromDegrees(134.14599585369126,34.740626349846956,),</v>
      </c>
    </row>
    <row r="6425" spans="2:4" x14ac:dyDescent="0.55000000000000004">
      <c r="B6425" t="s">
        <v>6426</v>
      </c>
      <c r="D6425" t="str">
        <f t="shared" si="100"/>
        <v xml:space="preserve">            Cesium.Cartographic.fromDegrees(134.14671934724026,34.73942355238058,),</v>
      </c>
    </row>
    <row r="6426" spans="2:4" x14ac:dyDescent="0.55000000000000004">
      <c r="B6426" t="s">
        <v>6427</v>
      </c>
      <c r="D6426" t="str">
        <f t="shared" si="100"/>
        <v xml:space="preserve">            Cesium.Cartographic.fromDegrees(134.1450551763097,34.7412731572302,),</v>
      </c>
    </row>
    <row r="6427" spans="2:4" x14ac:dyDescent="0.55000000000000004">
      <c r="B6427" t="s">
        <v>6428</v>
      </c>
      <c r="D6427" t="str">
        <f t="shared" si="100"/>
        <v xml:space="preserve">            Cesium.Cartographic.fromDegrees(134.14553671029586,34.7408293809798,),</v>
      </c>
    </row>
    <row r="6428" spans="2:4" x14ac:dyDescent="0.55000000000000004">
      <c r="B6428" t="s">
        <v>6429</v>
      </c>
      <c r="D6428" t="str">
        <f t="shared" si="100"/>
        <v xml:space="preserve">            Cesium.Cartographic.fromDegrees(134.14582245658073,34.74003338987061,),</v>
      </c>
    </row>
    <row r="6429" spans="2:4" x14ac:dyDescent="0.55000000000000004">
      <c r="B6429" t="s">
        <v>6430</v>
      </c>
      <c r="D6429" t="str">
        <f t="shared" si="100"/>
        <v xml:space="preserve">            Cesium.Cartographic.fromDegrees(134.14571207492543,34.74055182633572,),</v>
      </c>
    </row>
    <row r="6430" spans="2:4" x14ac:dyDescent="0.55000000000000004">
      <c r="B6430" t="s">
        <v>6431</v>
      </c>
      <c r="D6430" t="str">
        <f t="shared" si="100"/>
        <v xml:space="preserve">            Cesium.Cartographic.fromDegrees(134.14420687630792,34.73971602395774,),</v>
      </c>
    </row>
    <row r="6431" spans="2:4" x14ac:dyDescent="0.55000000000000004">
      <c r="B6431" t="s">
        <v>6432</v>
      </c>
      <c r="D6431" t="str">
        <f t="shared" si="100"/>
        <v xml:space="preserve">            Cesium.Cartographic.fromDegrees(134.14492967302874,34.738828104499426,),</v>
      </c>
    </row>
    <row r="6432" spans="2:4" x14ac:dyDescent="0.55000000000000004">
      <c r="B6432" t="s">
        <v>6433</v>
      </c>
      <c r="D6432" t="str">
        <f t="shared" si="100"/>
        <v xml:space="preserve">            Cesium.Cartographic.fromDegrees(134.14466479579625,34.740050123823806,),</v>
      </c>
    </row>
    <row r="6433" spans="2:4" x14ac:dyDescent="0.55000000000000004">
      <c r="B6433" t="s">
        <v>6434</v>
      </c>
      <c r="D6433" t="str">
        <f t="shared" si="100"/>
        <v xml:space="preserve">            Cesium.Cartographic.fromDegrees(134.14518656534486,34.74112518707669,),</v>
      </c>
    </row>
    <row r="6434" spans="2:4" x14ac:dyDescent="0.55000000000000004">
      <c r="B6434" t="s">
        <v>6435</v>
      </c>
      <c r="D6434" t="str">
        <f t="shared" si="100"/>
        <v xml:space="preserve">            Cesium.Cartographic.fromDegrees(134.1446836486132,34.74136519055465,),</v>
      </c>
    </row>
    <row r="6435" spans="2:4" x14ac:dyDescent="0.55000000000000004">
      <c r="B6435" t="s">
        <v>6436</v>
      </c>
      <c r="D6435" t="str">
        <f t="shared" si="100"/>
        <v xml:space="preserve">            Cesium.Cartographic.fromDegrees(134.14497041378257,34.74012468362507,),</v>
      </c>
    </row>
    <row r="6436" spans="2:4" x14ac:dyDescent="0.55000000000000004">
      <c r="B6436" t="s">
        <v>6437</v>
      </c>
      <c r="D6436" t="str">
        <f t="shared" si="100"/>
        <v xml:space="preserve">            Cesium.Cartographic.fromDegrees(134.14558035254026,34.740847969892506,),</v>
      </c>
    </row>
    <row r="6437" spans="2:4" x14ac:dyDescent="0.55000000000000004">
      <c r="B6437" t="s">
        <v>6438</v>
      </c>
      <c r="D6437" t="str">
        <f t="shared" si="100"/>
        <v xml:space="preserve">            Cesium.Cartographic.fromDegrees(134.1464999295861,34.73986773588271,),</v>
      </c>
    </row>
    <row r="6438" spans="2:4" x14ac:dyDescent="0.55000000000000004">
      <c r="B6438" t="s">
        <v>6439</v>
      </c>
      <c r="D6438" t="str">
        <f t="shared" si="100"/>
        <v xml:space="preserve">            Cesium.Cartographic.fromDegrees(134.1450363176195,34.73995809058109,),</v>
      </c>
    </row>
    <row r="6439" spans="2:4" x14ac:dyDescent="0.55000000000000004">
      <c r="B6439" t="s">
        <v>6440</v>
      </c>
      <c r="D6439" t="str">
        <f t="shared" si="100"/>
        <v xml:space="preserve">            Cesium.Cartographic.fromDegrees(134.14652260516092,34.7394973374552,),</v>
      </c>
    </row>
    <row r="6440" spans="2:4" x14ac:dyDescent="0.55000000000000004">
      <c r="B6440" t="s">
        <v>6441</v>
      </c>
      <c r="D6440" t="str">
        <f t="shared" si="100"/>
        <v xml:space="preserve">            Cesium.Cartographic.fromDegrees(134.14512649891768,34.73871727907107,),</v>
      </c>
    </row>
    <row r="6441" spans="2:4" x14ac:dyDescent="0.55000000000000004">
      <c r="B6441" t="s">
        <v>6442</v>
      </c>
      <c r="D6441" t="str">
        <f t="shared" si="100"/>
        <v xml:space="preserve">            Cesium.Cartographic.fromDegrees(134.14623586538517,34.74073784869051,),</v>
      </c>
    </row>
    <row r="6442" spans="2:4" x14ac:dyDescent="0.55000000000000004">
      <c r="B6442" t="s">
        <v>6443</v>
      </c>
      <c r="D6442" t="str">
        <f t="shared" si="100"/>
        <v xml:space="preserve">            Cesium.Cartographic.fromDegrees(134.1463916382582,34.73946009336356,),</v>
      </c>
    </row>
    <row r="6443" spans="2:4" x14ac:dyDescent="0.55000000000000004">
      <c r="B6443" t="s">
        <v>6444</v>
      </c>
      <c r="D6443" t="str">
        <f t="shared" si="100"/>
        <v xml:space="preserve">            Cesium.Cartographic.fromDegrees(134.14403378955677,34.73899340980231,),</v>
      </c>
    </row>
    <row r="6444" spans="2:4" x14ac:dyDescent="0.55000000000000004">
      <c r="B6444" t="s">
        <v>6445</v>
      </c>
      <c r="D6444" t="str">
        <f t="shared" si="100"/>
        <v xml:space="preserve">            Cesium.Cartographic.fromDegrees(134.14569040042488,34.74047770633029,),</v>
      </c>
    </row>
    <row r="6445" spans="2:4" x14ac:dyDescent="0.55000000000000004">
      <c r="B6445" t="s">
        <v>6446</v>
      </c>
      <c r="D6445" t="str">
        <f t="shared" si="100"/>
        <v xml:space="preserve">            Cesium.Cartographic.fromDegrees(134.14542812893922,34.74055138861085,),</v>
      </c>
    </row>
    <row r="6446" spans="2:4" x14ac:dyDescent="0.55000000000000004">
      <c r="B6446" t="s">
        <v>6447</v>
      </c>
      <c r="D6446" t="str">
        <f t="shared" si="100"/>
        <v xml:space="preserve">            Cesium.Cartographic.fromDegrees(134.14588798216954,34.74003349072936,),</v>
      </c>
    </row>
    <row r="6447" spans="2:4" x14ac:dyDescent="0.55000000000000004">
      <c r="B6447" t="s">
        <v>6448</v>
      </c>
      <c r="D6447" t="str">
        <f t="shared" si="100"/>
        <v xml:space="preserve">            Cesium.Cartographic.fromDegrees(134.1446405537308,34.74110582078756,),</v>
      </c>
    </row>
    <row r="6448" spans="2:4" x14ac:dyDescent="0.55000000000000004">
      <c r="B6448" t="s">
        <v>6449</v>
      </c>
      <c r="D6448" t="str">
        <f t="shared" si="100"/>
        <v xml:space="preserve">            Cesium.Cartographic.fromDegrees(134.14619243186505,34.74062665204204,),</v>
      </c>
    </row>
    <row r="6449" spans="2:4" x14ac:dyDescent="0.55000000000000004">
      <c r="B6449" t="s">
        <v>6450</v>
      </c>
      <c r="D6449" t="str">
        <f t="shared" si="100"/>
        <v xml:space="preserve">            Cesium.Cartographic.fromDegrees(134.1466757471393,34.73938644228383,),</v>
      </c>
    </row>
    <row r="6450" spans="2:4" x14ac:dyDescent="0.55000000000000004">
      <c r="B6450" t="s">
        <v>6451</v>
      </c>
      <c r="D6450" t="str">
        <f t="shared" si="100"/>
        <v xml:space="preserve">            Cesium.Cartographic.fromDegrees(134.1455154550204,34.740570045040684,),</v>
      </c>
    </row>
    <row r="6451" spans="2:4" x14ac:dyDescent="0.55000000000000004">
      <c r="B6451" t="s">
        <v>6452</v>
      </c>
      <c r="D6451" t="str">
        <f t="shared" si="100"/>
        <v xml:space="preserve">            Cesium.Cartographic.fromDegrees(134.1445958585619,34.741550271288624,),</v>
      </c>
    </row>
    <row r="6452" spans="2:4" x14ac:dyDescent="0.55000000000000004">
      <c r="B6452" t="s">
        <v>6453</v>
      </c>
      <c r="D6452" t="str">
        <f t="shared" si="100"/>
        <v xml:space="preserve">            Cesium.Cartographic.fromDegrees(134.14606179766753,34.74044123457184,),</v>
      </c>
    </row>
    <row r="6453" spans="2:4" x14ac:dyDescent="0.55000000000000004">
      <c r="B6453" t="s">
        <v>6454</v>
      </c>
      <c r="D6453" t="str">
        <f t="shared" si="100"/>
        <v xml:space="preserve">            Cesium.Cartographic.fromDegrees(134.14462220697732,34.739568494888076,),</v>
      </c>
    </row>
    <row r="6454" spans="2:4" x14ac:dyDescent="0.55000000000000004">
      <c r="B6454" t="s">
        <v>6455</v>
      </c>
      <c r="D6454" t="str">
        <f t="shared" si="100"/>
        <v xml:space="preserve">            Cesium.Cartographic.fromDegrees(134.14512431498753,34.73968040167415,),</v>
      </c>
    </row>
    <row r="6455" spans="2:4" x14ac:dyDescent="0.55000000000000004">
      <c r="B6455" t="s">
        <v>6456</v>
      </c>
      <c r="D6455" t="str">
        <f t="shared" si="100"/>
        <v xml:space="preserve">            Cesium.Cartographic.fromDegrees(134.1455157065024,34.74045891545102,),</v>
      </c>
    </row>
    <row r="6456" spans="2:4" x14ac:dyDescent="0.55000000000000004">
      <c r="B6456" t="s">
        <v>6457</v>
      </c>
      <c r="D6456" t="str">
        <f t="shared" si="100"/>
        <v xml:space="preserve">            Cesium.Cartographic.fromDegrees(134.14641289600382,34.739719429385275,),</v>
      </c>
    </row>
    <row r="6457" spans="2:4" x14ac:dyDescent="0.55000000000000004">
      <c r="B6457" t="s">
        <v>6458</v>
      </c>
      <c r="D6457" t="str">
        <f t="shared" si="100"/>
        <v xml:space="preserve">            Cesium.Cartographic.fromDegrees(134.1462359488917,34.74070080547564,),</v>
      </c>
    </row>
    <row r="6458" spans="2:4" x14ac:dyDescent="0.55000000000000004">
      <c r="B6458" t="s">
        <v>6459</v>
      </c>
      <c r="D6458" t="str">
        <f t="shared" si="100"/>
        <v xml:space="preserve">            Cesium.Cartographic.fromDegrees(134.14577605225267,34.74123722626413,),</v>
      </c>
    </row>
    <row r="6459" spans="2:4" x14ac:dyDescent="0.55000000000000004">
      <c r="B6459" t="s">
        <v>6460</v>
      </c>
      <c r="D6459" t="str">
        <f t="shared" si="100"/>
        <v xml:space="preserve">            Cesium.Cartographic.fromDegrees(134.14546996826655,34.74136640592516,),</v>
      </c>
    </row>
    <row r="6460" spans="2:4" x14ac:dyDescent="0.55000000000000004">
      <c r="B6460" t="s">
        <v>6461</v>
      </c>
      <c r="D6460" t="str">
        <f t="shared" si="100"/>
        <v xml:space="preserve">            Cesium.Cartographic.fromDegrees(134.14466433266315,34.74025386136645,),</v>
      </c>
    </row>
    <row r="6461" spans="2:4" x14ac:dyDescent="0.55000000000000004">
      <c r="B6461" t="s">
        <v>6462</v>
      </c>
      <c r="D6461" t="str">
        <f t="shared" si="100"/>
        <v xml:space="preserve">            Cesium.Cartographic.fromDegrees(134.1451462827405,34.7396248707968,),</v>
      </c>
    </row>
    <row r="6462" spans="2:4" x14ac:dyDescent="0.55000000000000004">
      <c r="B6462" t="s">
        <v>6463</v>
      </c>
      <c r="D6462" t="str">
        <f t="shared" si="100"/>
        <v xml:space="preserve">            Cesium.Cartographic.fromDegrees(134.14591015863033,34.73988535178142,),</v>
      </c>
    </row>
    <row r="6463" spans="2:4" x14ac:dyDescent="0.55000000000000004">
      <c r="B6463" t="s">
        <v>6464</v>
      </c>
      <c r="D6463" t="str">
        <f t="shared" si="100"/>
        <v xml:space="preserve">            Cesium.Cartographic.fromDegrees(134.14669538142806,34.740368120582055,),</v>
      </c>
    </row>
    <row r="6464" spans="2:4" x14ac:dyDescent="0.55000000000000004">
      <c r="B6464" t="s">
        <v>6465</v>
      </c>
      <c r="D6464" t="str">
        <f t="shared" si="100"/>
        <v xml:space="preserve">            Cesium.Cartographic.fromDegrees(134.14544770675056,34.741551588330935,),</v>
      </c>
    </row>
    <row r="6465" spans="2:4" x14ac:dyDescent="0.55000000000000004">
      <c r="B6465" t="s">
        <v>6466</v>
      </c>
      <c r="D6465" t="str">
        <f t="shared" si="100"/>
        <v xml:space="preserve">            Cesium.Cartographic.fromDegrees(134.14571307979148,34.74010730798557,),</v>
      </c>
    </row>
    <row r="6466" spans="2:4" x14ac:dyDescent="0.55000000000000004">
      <c r="B6466" t="s">
        <v>6467</v>
      </c>
      <c r="D6466" t="str">
        <f t="shared" si="100"/>
        <v xml:space="preserve">            Cesium.Cartographic.fromDegrees(134.14628255491814,34.73940436062697,),</v>
      </c>
    </row>
    <row r="6467" spans="2:4" x14ac:dyDescent="0.55000000000000004">
      <c r="B6467" t="s">
        <v>6468</v>
      </c>
      <c r="D6467" t="str">
        <f t="shared" ref="D6467:D6530" si="101">"            Cesium.Cartographic.fromDegrees(" &amp; B6467 &amp; "," &amp; C6467 &amp; "),"</f>
        <v xml:space="preserve">            Cesium.Cartographic.fromDegrees(134.14553624928968,34.74103311852458,),</v>
      </c>
    </row>
    <row r="6468" spans="2:4" x14ac:dyDescent="0.55000000000000004">
      <c r="B6468" t="s">
        <v>6469</v>
      </c>
      <c r="D6468" t="str">
        <f t="shared" si="101"/>
        <v xml:space="preserve">            Cesium.Cartographic.fromDegrees(134.14693805543877,34.73929423551707,),</v>
      </c>
    </row>
    <row r="6469" spans="2:4" x14ac:dyDescent="0.55000000000000004">
      <c r="B6469" t="s">
        <v>6470</v>
      </c>
      <c r="D6469" t="str">
        <f t="shared" si="101"/>
        <v xml:space="preserve">            Cesium.Cartographic.fromDegrees(134.14575718214545,34.739922159601,),</v>
      </c>
    </row>
    <row r="6470" spans="2:4" x14ac:dyDescent="0.55000000000000004">
      <c r="B6470" t="s">
        <v>6471</v>
      </c>
      <c r="D6470" t="str">
        <f t="shared" si="101"/>
        <v xml:space="preserve">            Cesium.Cartographic.fromDegrees(134.14560407984703,34.7400145317708,),</v>
      </c>
    </row>
    <row r="6471" spans="2:4" x14ac:dyDescent="0.55000000000000004">
      <c r="B6471" t="s">
        <v>6472</v>
      </c>
      <c r="D6471" t="str">
        <f t="shared" si="101"/>
        <v xml:space="preserve">            Cesium.Cartographic.fromDegrees(134.14634649439037,34.74010828204734,),</v>
      </c>
    </row>
    <row r="6472" spans="2:4" x14ac:dyDescent="0.55000000000000004">
      <c r="B6472" t="s">
        <v>6473</v>
      </c>
      <c r="D6472" t="str">
        <f t="shared" si="101"/>
        <v xml:space="preserve">            Cesium.Cartographic.fromDegrees(134.14569324780882,34.73921823778513,),</v>
      </c>
    </row>
    <row r="6473" spans="2:4" x14ac:dyDescent="0.55000000000000004">
      <c r="B6473" t="s">
        <v>6474</v>
      </c>
      <c r="D6473" t="str">
        <f t="shared" si="101"/>
        <v xml:space="preserve">            Cesium.Cartographic.fromDegrees(134.1445151050315,34.73864224526502,),</v>
      </c>
    </row>
    <row r="6474" spans="2:4" x14ac:dyDescent="0.55000000000000004">
      <c r="B6474" t="s">
        <v>6475</v>
      </c>
      <c r="D6474" t="str">
        <f t="shared" si="101"/>
        <v xml:space="preserve">            Cesium.Cartographic.fromDegrees(134.14527716540732,34.739699159129174,),</v>
      </c>
    </row>
    <row r="6475" spans="2:4" x14ac:dyDescent="0.55000000000000004">
      <c r="B6475" t="s">
        <v>6476</v>
      </c>
      <c r="D6475" t="str">
        <f t="shared" si="101"/>
        <v xml:space="preserve">            Cesium.Cartographic.fromDegrees(134.1448811117056,34.74097654164956,),</v>
      </c>
    </row>
    <row r="6476" spans="2:4" x14ac:dyDescent="0.55000000000000004">
      <c r="B6476" t="s">
        <v>6477</v>
      </c>
      <c r="D6476" t="str">
        <f t="shared" si="101"/>
        <v xml:space="preserve">            Cesium.Cartographic.fromDegrees(134.14512225695788,34.74058795966994,),</v>
      </c>
    </row>
    <row r="6477" spans="2:4" x14ac:dyDescent="0.55000000000000004">
      <c r="B6477" t="s">
        <v>6478</v>
      </c>
      <c r="D6477" t="str">
        <f t="shared" si="101"/>
        <v xml:space="preserve">            Cesium.Cartographic.fromDegrees(134.1447478705633,34.74193946160097,),</v>
      </c>
    </row>
    <row r="6478" spans="2:4" x14ac:dyDescent="0.55000000000000004">
      <c r="B6478" t="s">
        <v>6479</v>
      </c>
      <c r="D6478" t="str">
        <f t="shared" si="101"/>
        <v xml:space="preserve">            Cesium.Cartographic.fromDegrees(134.14545068371464,34.740236555161275,),</v>
      </c>
    </row>
    <row r="6479" spans="2:4" x14ac:dyDescent="0.55000000000000004">
      <c r="B6479" t="s">
        <v>6480</v>
      </c>
      <c r="D6479" t="str">
        <f t="shared" si="101"/>
        <v xml:space="preserve">            Cesium.Cartographic.fromDegrees(134.14715688759216,34.73910935358302,),</v>
      </c>
    </row>
    <row r="6480" spans="2:4" x14ac:dyDescent="0.55000000000000004">
      <c r="B6480" t="s">
        <v>6481</v>
      </c>
      <c r="D6480" t="str">
        <f t="shared" si="101"/>
        <v xml:space="preserve">            Cesium.Cartographic.fromDegrees(134.14512238296234,34.7405323948903,),</v>
      </c>
    </row>
    <row r="6481" spans="2:4" x14ac:dyDescent="0.55000000000000004">
      <c r="B6481" t="s">
        <v>6482</v>
      </c>
      <c r="D6481" t="str">
        <f t="shared" si="101"/>
        <v xml:space="preserve">            Cesium.Cartographic.fromDegrees(134.14446771324248,34.740272078319386,),</v>
      </c>
    </row>
    <row r="6482" spans="2:4" x14ac:dyDescent="0.55000000000000004">
      <c r="B6482" t="s">
        <v>6483</v>
      </c>
      <c r="D6482" t="str">
        <f t="shared" si="101"/>
        <v xml:space="preserve">            Cesium.Cartographic.fromDegrees(134.14475170034123,34.7402539966684,),</v>
      </c>
    </row>
    <row r="6483" spans="2:4" x14ac:dyDescent="0.55000000000000004">
      <c r="B6483" t="s">
        <v>6484</v>
      </c>
      <c r="D6483" t="str">
        <f t="shared" si="101"/>
        <v xml:space="preserve">            Cesium.Cartographic.fromDegrees(134.14689428889065,34.739331212046764,),</v>
      </c>
    </row>
    <row r="6484" spans="2:4" x14ac:dyDescent="0.55000000000000004">
      <c r="B6484" t="s">
        <v>6485</v>
      </c>
      <c r="D6484" t="str">
        <f t="shared" si="101"/>
        <v xml:space="preserve">            Cesium.Cartographic.fromDegrees(134.14506055424613,34.73890239368262,),</v>
      </c>
    </row>
    <row r="6485" spans="2:4" x14ac:dyDescent="0.55000000000000004">
      <c r="B6485" t="s">
        <v>6486</v>
      </c>
      <c r="D6485" t="str">
        <f t="shared" si="101"/>
        <v xml:space="preserve">            Cesium.Cartographic.fromDegrees(134.14508025336295,34.73984702857103,),</v>
      </c>
    </row>
    <row r="6486" spans="2:4" x14ac:dyDescent="0.55000000000000004">
      <c r="B6486" t="s">
        <v>6487</v>
      </c>
      <c r="D6486" t="str">
        <f t="shared" si="101"/>
        <v xml:space="preserve">            Cesium.Cartographic.fromDegrees(134.14540905477247,34.73932892957052,),</v>
      </c>
    </row>
    <row r="6487" spans="2:4" x14ac:dyDescent="0.55000000000000004">
      <c r="B6487" t="s">
        <v>6488</v>
      </c>
      <c r="D6487" t="str">
        <f t="shared" si="101"/>
        <v xml:space="preserve">            Cesium.Cartographic.fromDegrees(134.14645833103535,34.73894158892371,),</v>
      </c>
    </row>
    <row r="6488" spans="2:4" x14ac:dyDescent="0.55000000000000004">
      <c r="B6488" t="s">
        <v>6489</v>
      </c>
      <c r="D6488" t="str">
        <f t="shared" si="101"/>
        <v xml:space="preserve">            Cesium.Cartographic.fromDegrees(134.14512204694952,34.74068056768895,),</v>
      </c>
    </row>
    <row r="6489" spans="2:4" x14ac:dyDescent="0.55000000000000004">
      <c r="B6489" t="s">
        <v>6490</v>
      </c>
      <c r="D6489" t="str">
        <f t="shared" si="101"/>
        <v xml:space="preserve">            Cesium.Cartographic.fromDegrees(134.14479618357936,34.73990215386833,),</v>
      </c>
    </row>
    <row r="6490" spans="2:4" x14ac:dyDescent="0.55000000000000004">
      <c r="B6490" t="s">
        <v>6491</v>
      </c>
      <c r="D6490" t="str">
        <f t="shared" si="101"/>
        <v xml:space="preserve">            Cesium.Cartographic.fromDegrees(134.1448625922822,34.7395133022505,),</v>
      </c>
    </row>
    <row r="6491" spans="2:4" x14ac:dyDescent="0.55000000000000004">
      <c r="B6491" t="s">
        <v>6492</v>
      </c>
      <c r="D6491" t="str">
        <f t="shared" si="101"/>
        <v xml:space="preserve">            Cesium.Cartographic.fromDegrees(134.14420784700127,34.73929002682054,),</v>
      </c>
    </row>
    <row r="6492" spans="2:4" x14ac:dyDescent="0.55000000000000004">
      <c r="B6492" t="s">
        <v>6493</v>
      </c>
      <c r="D6492" t="str">
        <f t="shared" si="101"/>
        <v xml:space="preserve">            Cesium.Cartographic.fromDegrees(134.1458199039995,34.741163207094765,),</v>
      </c>
    </row>
    <row r="6493" spans="2:4" x14ac:dyDescent="0.55000000000000004">
      <c r="B6493" t="s">
        <v>6494</v>
      </c>
      <c r="D6493" t="str">
        <f t="shared" si="101"/>
        <v xml:space="preserve">            Cesium.Cartographic.fromDegrees(134.14527590642186,34.74025480716405,),</v>
      </c>
    </row>
    <row r="6494" spans="2:4" x14ac:dyDescent="0.55000000000000004">
      <c r="B6494" t="s">
        <v>6495</v>
      </c>
      <c r="D6494" t="str">
        <f t="shared" si="101"/>
        <v xml:space="preserve">            Cesium.Cartographic.fromDegrees(134.14566675759312,34.741274101089346,),</v>
      </c>
    </row>
    <row r="6495" spans="2:4" x14ac:dyDescent="0.55000000000000004">
      <c r="B6495" t="s">
        <v>6496</v>
      </c>
      <c r="D6495" t="str">
        <f t="shared" si="101"/>
        <v xml:space="preserve">            Cesium.Cartographic.fromDegrees(134.1463902198743,34.74008982771398,),</v>
      </c>
    </row>
    <row r="6496" spans="2:4" x14ac:dyDescent="0.55000000000000004">
      <c r="B6496" t="s">
        <v>6497</v>
      </c>
      <c r="D6496" t="str">
        <f t="shared" si="101"/>
        <v xml:space="preserve">            Cesium.Cartographic.fromDegrees(134.14599514297265,34.74094121690869,),</v>
      </c>
    </row>
    <row r="6497" spans="2:4" x14ac:dyDescent="0.55000000000000004">
      <c r="B6497" t="s">
        <v>6498</v>
      </c>
      <c r="D6497" t="str">
        <f t="shared" si="101"/>
        <v xml:space="preserve">            Cesium.Cartographic.fromDegrees(134.14501027312414,34.741810215924346,),</v>
      </c>
    </row>
    <row r="6498" spans="2:4" x14ac:dyDescent="0.55000000000000004">
      <c r="B6498" t="s">
        <v>6499</v>
      </c>
      <c r="D6498" t="str">
        <f t="shared" si="101"/>
        <v xml:space="preserve">            Cesium.Cartographic.fromDegrees(134.14566906099608,34.74025541355524,),</v>
      </c>
    </row>
    <row r="6499" spans="2:4" x14ac:dyDescent="0.55000000000000004">
      <c r="B6499" t="s">
        <v>6500</v>
      </c>
      <c r="D6499" t="str">
        <f t="shared" si="101"/>
        <v xml:space="preserve">            Cesium.Cartographic.fromDegrees(134.145780321433,34.739348023764556,),</v>
      </c>
    </row>
    <row r="6500" spans="2:4" x14ac:dyDescent="0.55000000000000004">
      <c r="B6500" t="s">
        <v>6501</v>
      </c>
      <c r="D6500" t="str">
        <f t="shared" si="101"/>
        <v xml:space="preserve">            Cesium.Cartographic.fromDegrees(134.14477206947774,34.74090228620449,),</v>
      </c>
    </row>
    <row r="6501" spans="2:4" x14ac:dyDescent="0.55000000000000004">
      <c r="B6501" t="s">
        <v>6502</v>
      </c>
      <c r="D6501" t="str">
        <f t="shared" si="101"/>
        <v xml:space="preserve">            Cesium.Cartographic.fromDegrees(134.14630339494252,34.73984891289955,),</v>
      </c>
    </row>
    <row r="6502" spans="2:4" x14ac:dyDescent="0.55000000000000004">
      <c r="B6502" t="s">
        <v>6503</v>
      </c>
      <c r="D6502" t="str">
        <f t="shared" si="101"/>
        <v xml:space="preserve">            Cesium.Cartographic.fromDegrees(134.1462166122683,34.7395894761205,),</v>
      </c>
    </row>
    <row r="6503" spans="2:4" x14ac:dyDescent="0.55000000000000004">
      <c r="B6503" t="s">
        <v>6504</v>
      </c>
      <c r="D6503" t="str">
        <f t="shared" si="101"/>
        <v xml:space="preserve">            Cesium.Cartographic.fromDegrees(134.1462809687408,34.74010818143508,),</v>
      </c>
    </row>
    <row r="6504" spans="2:4" x14ac:dyDescent="0.55000000000000004">
      <c r="B6504" t="s">
        <v>6505</v>
      </c>
      <c r="D6504" t="str">
        <f t="shared" si="101"/>
        <v xml:space="preserve">            Cesium.Cartographic.fromDegrees(134.14590969855732,34.740089089245004,),</v>
      </c>
    </row>
    <row r="6505" spans="2:4" x14ac:dyDescent="0.55000000000000004">
      <c r="B6505" t="s">
        <v>6506</v>
      </c>
      <c r="D6505" t="str">
        <f t="shared" si="101"/>
        <v xml:space="preserve">            Cesium.Cartographic.fromDegrees(134.14634757929431,34.739626720922814,),</v>
      </c>
    </row>
    <row r="6506" spans="2:4" x14ac:dyDescent="0.55000000000000004">
      <c r="B6506" t="s">
        <v>6507</v>
      </c>
      <c r="D6506" t="str">
        <f t="shared" si="101"/>
        <v xml:space="preserve">            Cesium.Cartographic.fromDegrees(134.14542720639884,34.74095886363756,),</v>
      </c>
    </row>
    <row r="6507" spans="2:4" x14ac:dyDescent="0.55000000000000004">
      <c r="B6507" t="s">
        <v>6508</v>
      </c>
      <c r="D6507" t="str">
        <f t="shared" si="101"/>
        <v xml:space="preserve">            Cesium.Cartographic.fromDegrees(134.1463687952214,34.73990457799144,),</v>
      </c>
    </row>
    <row r="6508" spans="2:4" x14ac:dyDescent="0.55000000000000004">
      <c r="B6508" t="s">
        <v>6509</v>
      </c>
      <c r="D6508" t="str">
        <f t="shared" si="101"/>
        <v xml:space="preserve">            Cesium.Cartographic.fromDegrees(134.14521344519713,34.738902629914556,),</v>
      </c>
    </row>
    <row r="6509" spans="2:4" x14ac:dyDescent="0.55000000000000004">
      <c r="B6509" t="s">
        <v>6510</v>
      </c>
      <c r="D6509" t="str">
        <f t="shared" si="101"/>
        <v xml:space="preserve">            Cesium.Cartographic.fromDegrees(134.144929504861,34.73890219104536,),</v>
      </c>
    </row>
    <row r="6510" spans="2:4" x14ac:dyDescent="0.55000000000000004">
      <c r="B6510" t="s">
        <v>6511</v>
      </c>
      <c r="D6510" t="str">
        <f t="shared" si="101"/>
        <v xml:space="preserve">            Cesium.Cartographic.fromDegrees(134.14540498684076,34.74112552428491,),</v>
      </c>
    </row>
    <row r="6511" spans="2:4" x14ac:dyDescent="0.55000000000000004">
      <c r="B6511" t="s">
        <v>6512</v>
      </c>
      <c r="D6511" t="str">
        <f t="shared" si="101"/>
        <v xml:space="preserve">            Cesium.Cartographic.fromDegrees(134.14459754335246,34.740809407631055,),</v>
      </c>
    </row>
    <row r="6512" spans="2:4" x14ac:dyDescent="0.55000000000000004">
      <c r="B6512" t="s">
        <v>6513</v>
      </c>
      <c r="D6512" t="str">
        <f t="shared" si="101"/>
        <v xml:space="preserve">            Cesium.Cartographic.fromDegrees(134.14433687258057,34.740179267061336,),</v>
      </c>
    </row>
    <row r="6513" spans="2:4" x14ac:dyDescent="0.55000000000000004">
      <c r="B6513" t="s">
        <v>6514</v>
      </c>
      <c r="D6513" t="str">
        <f t="shared" si="101"/>
        <v xml:space="preserve">            Cesium.Cartographic.fromDegrees(134.1446449750543,34.73916105340853,),</v>
      </c>
    </row>
    <row r="6514" spans="2:4" x14ac:dyDescent="0.55000000000000004">
      <c r="B6514" t="s">
        <v>6515</v>
      </c>
      <c r="D6514" t="str">
        <f t="shared" si="101"/>
        <v xml:space="preserve">            Cesium.Cartographic.fromDegrees(134.1446623116643,34.74114289785099,),</v>
      </c>
    </row>
    <row r="6515" spans="2:4" x14ac:dyDescent="0.55000000000000004">
      <c r="B6515" t="s">
        <v>6516</v>
      </c>
      <c r="D6515" t="str">
        <f t="shared" si="101"/>
        <v xml:space="preserve">            Cesium.Cartographic.fromDegrees(134.14527401787961,34.74108827889569,),</v>
      </c>
    </row>
    <row r="6516" spans="2:4" x14ac:dyDescent="0.55000000000000004">
      <c r="B6516" t="s">
        <v>6517</v>
      </c>
      <c r="D6516" t="str">
        <f t="shared" si="101"/>
        <v xml:space="preserve">            Cesium.Cartographic.fromDegrees(134.14514661869788,34.73947669753949,),</v>
      </c>
    </row>
    <row r="6517" spans="2:4" x14ac:dyDescent="0.55000000000000004">
      <c r="B6517" t="s">
        <v>6518</v>
      </c>
      <c r="D6517" t="str">
        <f t="shared" si="101"/>
        <v xml:space="preserve">            Cesium.Cartographic.fromDegrees(134.14466673248413,34.73919813045433,),</v>
      </c>
    </row>
    <row r="6518" spans="2:4" x14ac:dyDescent="0.55000000000000004">
      <c r="B6518" t="s">
        <v>6519</v>
      </c>
      <c r="D6518" t="str">
        <f t="shared" si="101"/>
        <v xml:space="preserve">            Cesium.Cartographic.fromDegrees(134.14429458089595,34.739567986843035,),</v>
      </c>
    </row>
    <row r="6519" spans="2:4" x14ac:dyDescent="0.55000000000000004">
      <c r="B6519" t="s">
        <v>6520</v>
      </c>
      <c r="D6519" t="str">
        <f t="shared" si="101"/>
        <v xml:space="preserve">            Cesium.Cartographic.fromDegrees(134.1447490910767,34.74140233536329,),</v>
      </c>
    </row>
    <row r="6520" spans="2:4" x14ac:dyDescent="0.55000000000000004">
      <c r="B6520" t="s">
        <v>6521</v>
      </c>
      <c r="D6520" t="str">
        <f t="shared" si="101"/>
        <v xml:space="preserve">            Cesium.Cartographic.fromDegrees(134.14510234720518,34.7397359324658,),</v>
      </c>
    </row>
    <row r="6521" spans="2:4" x14ac:dyDescent="0.55000000000000004">
      <c r="B6521" t="s">
        <v>6522</v>
      </c>
      <c r="D6521" t="str">
        <f t="shared" si="101"/>
        <v xml:space="preserve">            Cesium.Cartographic.fromDegrees(134.14625825016003,34.7404971014522,),</v>
      </c>
    </row>
    <row r="6522" spans="2:4" x14ac:dyDescent="0.55000000000000004">
      <c r="B6522" t="s">
        <v>6523</v>
      </c>
      <c r="D6522" t="str">
        <f t="shared" si="101"/>
        <v xml:space="preserve">            Cesium.Cartographic.fromDegrees(134.14518778298185,34.74058806090676,),</v>
      </c>
    </row>
    <row r="6523" spans="2:4" x14ac:dyDescent="0.55000000000000004">
      <c r="B6523" t="s">
        <v>6524</v>
      </c>
      <c r="D6523" t="str">
        <f t="shared" si="101"/>
        <v xml:space="preserve">            Cesium.Cartographic.fromDegrees(134.14536516169164,34.739421470077986,),</v>
      </c>
    </row>
    <row r="6524" spans="2:4" x14ac:dyDescent="0.55000000000000004">
      <c r="B6524" t="s">
        <v>6525</v>
      </c>
      <c r="D6524" t="str">
        <f t="shared" si="101"/>
        <v xml:space="preserve">            Cesium.Cartographic.fromDegrees(134.14682709907103,34.74007197562758,),</v>
      </c>
    </row>
    <row r="6525" spans="2:4" x14ac:dyDescent="0.55000000000000004">
      <c r="B6525" t="s">
        <v>6526</v>
      </c>
      <c r="D6525" t="str">
        <f t="shared" si="101"/>
        <v xml:space="preserve">            Cesium.Cartographic.fromDegrees(134.1453388310785,34.74140324705105,),</v>
      </c>
    </row>
    <row r="6526" spans="2:4" x14ac:dyDescent="0.55000000000000004">
      <c r="B6526" t="s">
        <v>6527</v>
      </c>
      <c r="D6526" t="str">
        <f t="shared" si="101"/>
        <v xml:space="preserve">            Cesium.Cartographic.fromDegrees(134.14639176340822,34.73940452829011,),</v>
      </c>
    </row>
    <row r="6527" spans="2:4" x14ac:dyDescent="0.55000000000000004">
      <c r="B6527" t="s">
        <v>6528</v>
      </c>
      <c r="D6527" t="str">
        <f t="shared" si="101"/>
        <v xml:space="preserve">            Cesium.Cartographic.fromDegrees(134.14499086866317,34.74073592986867,),</v>
      </c>
    </row>
    <row r="6528" spans="2:4" x14ac:dyDescent="0.55000000000000004">
      <c r="B6528" t="s">
        <v>6529</v>
      </c>
      <c r="D6528" t="str">
        <f t="shared" si="101"/>
        <v xml:space="preserve">            Cesium.Cartographic.fromDegrees(134.14632648869963,34.73929329808786,),</v>
      </c>
    </row>
    <row r="6529" spans="2:4" x14ac:dyDescent="0.55000000000000004">
      <c r="B6529" t="s">
        <v>6530</v>
      </c>
      <c r="D6529" t="str">
        <f t="shared" si="101"/>
        <v xml:space="preserve">            Cesium.Cartographic.fromDegrees(134.14475430945873,34.73910565749498,),</v>
      </c>
    </row>
    <row r="6530" spans="2:4" x14ac:dyDescent="0.55000000000000004">
      <c r="B6530" t="s">
        <v>6531</v>
      </c>
      <c r="D6530" t="str">
        <f t="shared" si="101"/>
        <v xml:space="preserve">            Cesium.Cartographic.fromDegrees(134.14634695339174,34.7399045444621,),</v>
      </c>
    </row>
    <row r="6531" spans="2:4" x14ac:dyDescent="0.55000000000000004">
      <c r="B6531" t="s">
        <v>6532</v>
      </c>
      <c r="D6531" t="str">
        <f t="shared" ref="D6531:D6594" si="102">"            Cesium.Cartographic.fromDegrees(" &amp; B6531 &amp; "," &amp; C6531 &amp; "),"</f>
        <v xml:space="preserve">            Cesium.Cartographic.fromDegrees(134.14461597404778,34.74230969047817,),</v>
      </c>
    </row>
    <row r="6532" spans="2:4" x14ac:dyDescent="0.55000000000000004">
      <c r="B6532" t="s">
        <v>6533</v>
      </c>
      <c r="D6532" t="str">
        <f t="shared" si="102"/>
        <v xml:space="preserve">            Cesium.Cartographic.fromDegrees(134.1457358008103,34.73971838840467,),</v>
      </c>
    </row>
    <row r="6533" spans="2:4" x14ac:dyDescent="0.55000000000000004">
      <c r="B6533" t="s">
        <v>6534</v>
      </c>
      <c r="D6533" t="str">
        <f t="shared" si="102"/>
        <v xml:space="preserve">            Cesium.Cartographic.fromDegrees(134.146522021534,34.73975663992894,),</v>
      </c>
    </row>
    <row r="6534" spans="2:4" x14ac:dyDescent="0.55000000000000004">
      <c r="B6534" t="s">
        <v>6535</v>
      </c>
      <c r="D6534" t="str">
        <f t="shared" si="102"/>
        <v xml:space="preserve">            Cesium.Cartographic.fromDegrees(134.14474791265056,34.74192093996726,),</v>
      </c>
    </row>
    <row r="6535" spans="2:4" x14ac:dyDescent="0.55000000000000004">
      <c r="B6535" t="s">
        <v>6536</v>
      </c>
      <c r="D6535" t="str">
        <f t="shared" si="102"/>
        <v xml:space="preserve">            Cesium.Cartographic.fromDegrees(134.14492761293675,34.73973566230577,),</v>
      </c>
    </row>
    <row r="6536" spans="2:4" x14ac:dyDescent="0.55000000000000004">
      <c r="B6536" t="s">
        <v>6537</v>
      </c>
      <c r="D6536" t="str">
        <f t="shared" si="102"/>
        <v xml:space="preserve">            Cesium.Cartographic.fromDegrees(134.14499301219985,34.739791328449684,),</v>
      </c>
    </row>
    <row r="6537" spans="2:4" x14ac:dyDescent="0.55000000000000004">
      <c r="B6537" t="s">
        <v>6538</v>
      </c>
      <c r="D6537" t="str">
        <f t="shared" si="102"/>
        <v xml:space="preserve">            Cesium.Cartographic.fromDegrees(134.14503858662923,34.738957924614645,),</v>
      </c>
    </row>
    <row r="6538" spans="2:4" x14ac:dyDescent="0.55000000000000004">
      <c r="B6538" t="s">
        <v>6539</v>
      </c>
      <c r="D6538" t="str">
        <f t="shared" si="102"/>
        <v xml:space="preserve">            Cesium.Cartographic.fromDegrees(134.1449718009067,34.73951347118724,),</v>
      </c>
    </row>
    <row r="6539" spans="2:4" x14ac:dyDescent="0.55000000000000004">
      <c r="B6539" t="s">
        <v>6540</v>
      </c>
      <c r="D6539" t="str">
        <f t="shared" si="102"/>
        <v xml:space="preserve">            Cesium.Cartographic.fromDegrees(134.14507958120234,34.74014337384582,),</v>
      </c>
    </row>
    <row r="6540" spans="2:4" x14ac:dyDescent="0.55000000000000004">
      <c r="B6540" t="s">
        <v>6541</v>
      </c>
      <c r="D6540" t="str">
        <f t="shared" si="102"/>
        <v xml:space="preserve">            Cesium.Cartographic.fromDegrees(134.1455802687407,34.74088501310507,),</v>
      </c>
    </row>
    <row r="6541" spans="2:4" x14ac:dyDescent="0.55000000000000004">
      <c r="B6541" t="s">
        <v>6542</v>
      </c>
      <c r="D6541" t="str">
        <f t="shared" si="102"/>
        <v xml:space="preserve">            Cesium.Cartographic.fromDegrees(134.1455582171301,34.740977587414264,),</v>
      </c>
    </row>
    <row r="6542" spans="2:4" x14ac:dyDescent="0.55000000000000004">
      <c r="B6542" t="s">
        <v>6543</v>
      </c>
      <c r="D6542" t="str">
        <f t="shared" si="102"/>
        <v xml:space="preserve">            Cesium.Cartographic.fromDegrees(134.14691509057627,34.73979428539519,),</v>
      </c>
    </row>
    <row r="6543" spans="2:4" x14ac:dyDescent="0.55000000000000004">
      <c r="B6543" t="s">
        <v>6544</v>
      </c>
      <c r="D6543" t="str">
        <f t="shared" si="102"/>
        <v xml:space="preserve">            Cesium.Cartographic.fromDegrees(134.14639059533292,34.7399231334289,),</v>
      </c>
    </row>
    <row r="6544" spans="2:4" x14ac:dyDescent="0.55000000000000004">
      <c r="B6544" t="s">
        <v>6545</v>
      </c>
      <c r="D6544" t="str">
        <f t="shared" si="102"/>
        <v xml:space="preserve">            Cesium.Cartographic.fromDegrees(134.14573554963064,34.7398295176667,),</v>
      </c>
    </row>
    <row r="6545" spans="2:4" x14ac:dyDescent="0.55000000000000004">
      <c r="B6545" t="s">
        <v>6546</v>
      </c>
      <c r="D6545" t="str">
        <f t="shared" si="102"/>
        <v xml:space="preserve">            Cesium.Cartographic.fromDegrees(134.14544934200813,34.740829246239,),</v>
      </c>
    </row>
    <row r="6546" spans="2:4" x14ac:dyDescent="0.55000000000000004">
      <c r="B6546" t="s">
        <v>6547</v>
      </c>
      <c r="D6546" t="str">
        <f t="shared" si="102"/>
        <v xml:space="preserve">            Cesium.Cartographic.fromDegrees(134.14464274339176,34.74014269788722,),</v>
      </c>
    </row>
    <row r="6547" spans="2:4" x14ac:dyDescent="0.55000000000000004">
      <c r="B6547" t="s">
        <v>6548</v>
      </c>
      <c r="D6547" t="str">
        <f t="shared" si="102"/>
        <v xml:space="preserve">            Cesium.Cartographic.fromDegrees(134.14497154870546,34.739624600700566,),</v>
      </c>
    </row>
    <row r="6548" spans="2:4" x14ac:dyDescent="0.55000000000000004">
      <c r="B6548" t="s">
        <v>6549</v>
      </c>
      <c r="D6548" t="str">
        <f t="shared" si="102"/>
        <v xml:space="preserve">            Cesium.Cartographic.fromDegrees(134.1450997008352,34.74090279298208,),</v>
      </c>
    </row>
    <row r="6549" spans="2:4" x14ac:dyDescent="0.55000000000000004">
      <c r="B6549" t="s">
        <v>6550</v>
      </c>
      <c r="D6549" t="str">
        <f t="shared" si="102"/>
        <v xml:space="preserve">            Cesium.Cartographic.fromDegrees(134.1452751090469,34.740606717427625,),</v>
      </c>
    </row>
    <row r="6550" spans="2:4" x14ac:dyDescent="0.55000000000000004">
      <c r="B6550" t="s">
        <v>6551</v>
      </c>
      <c r="D6550" t="str">
        <f t="shared" si="102"/>
        <v xml:space="preserve">            Cesium.Cartographic.fromDegrees(134.14553591400966,34.74118129122439,),</v>
      </c>
    </row>
    <row r="6551" spans="2:4" x14ac:dyDescent="0.55000000000000004">
      <c r="B6551" t="s">
        <v>6552</v>
      </c>
      <c r="D6551" t="str">
        <f t="shared" si="102"/>
        <v xml:space="preserve">            Cesium.Cartographic.fromDegrees(134.14632511156216,34.73990451092886,),</v>
      </c>
    </row>
    <row r="6552" spans="2:4" x14ac:dyDescent="0.55000000000000004">
      <c r="B6552" t="s">
        <v>6553</v>
      </c>
      <c r="D6552" t="str">
        <f t="shared" si="102"/>
        <v xml:space="preserve">            Cesium.Cartographic.fromDegrees(134.14662977224262,34.74040506326638,),</v>
      </c>
    </row>
    <row r="6553" spans="2:4" x14ac:dyDescent="0.55000000000000004">
      <c r="B6553" t="s">
        <v>6554</v>
      </c>
      <c r="D6553" t="str">
        <f t="shared" si="102"/>
        <v xml:space="preserve">            Cesium.Cartographic.fromDegrees(134.14487955560878,34.74166184030496,),</v>
      </c>
    </row>
    <row r="6554" spans="2:4" x14ac:dyDescent="0.55000000000000004">
      <c r="B6554" t="s">
        <v>6555</v>
      </c>
      <c r="D6554" t="str">
        <f t="shared" si="102"/>
        <v xml:space="preserve">            Cesium.Cartographic.fromDegrees(134.14527573855472,34.74032889349575,),</v>
      </c>
    </row>
    <row r="6555" spans="2:4" x14ac:dyDescent="0.55000000000000004">
      <c r="B6555" t="s">
        <v>6556</v>
      </c>
      <c r="D6555" t="str">
        <f t="shared" si="102"/>
        <v xml:space="preserve">            Cesium.Cartographic.fromDegrees(134.14547487324916,34.73919937955729,),</v>
      </c>
    </row>
    <row r="6556" spans="2:4" x14ac:dyDescent="0.55000000000000004">
      <c r="B6556" t="s">
        <v>6557</v>
      </c>
      <c r="D6556" t="str">
        <f t="shared" si="102"/>
        <v xml:space="preserve">            Cesium.Cartographic.fromDegrees(134.1455796402394,34.74116283696231,),</v>
      </c>
    </row>
    <row r="6557" spans="2:4" x14ac:dyDescent="0.55000000000000004">
      <c r="B6557" t="s">
        <v>6558</v>
      </c>
      <c r="D6557" t="str">
        <f t="shared" si="102"/>
        <v xml:space="preserve">            Cesium.Cartographic.fromDegrees(134.14628101048254,34.740089660046586,),</v>
      </c>
    </row>
    <row r="6558" spans="2:4" x14ac:dyDescent="0.55000000000000004">
      <c r="B6558" t="s">
        <v>6559</v>
      </c>
      <c r="D6558" t="str">
        <f t="shared" si="102"/>
        <v xml:space="preserve">            Cesium.Cartographic.fromDegrees(134.14486053140388,34.74042086006824,),</v>
      </c>
    </row>
    <row r="6559" spans="2:4" x14ac:dyDescent="0.55000000000000004">
      <c r="B6559" t="s">
        <v>6560</v>
      </c>
      <c r="D6559" t="str">
        <f t="shared" si="102"/>
        <v xml:space="preserve">            Cesium.Cartographic.fromDegrees(134.14601648344282,34.74116350957788,),</v>
      </c>
    </row>
    <row r="6560" spans="2:4" x14ac:dyDescent="0.55000000000000004">
      <c r="B6560" t="s">
        <v>6561</v>
      </c>
      <c r="D6560" t="str">
        <f t="shared" si="102"/>
        <v xml:space="preserve">            Cesium.Cartographic.fromDegrees(134.14580153539265,34.739625881425205,),</v>
      </c>
    </row>
    <row r="6561" spans="2:4" x14ac:dyDescent="0.55000000000000004">
      <c r="B6561" t="s">
        <v>6562</v>
      </c>
      <c r="D6561" t="str">
        <f t="shared" si="102"/>
        <v xml:space="preserve">            Cesium.Cartographic.fromDegrees(134.14457928167707,34.739235038171266,),</v>
      </c>
    </row>
    <row r="6562" spans="2:4" x14ac:dyDescent="0.55000000000000004">
      <c r="B6562" t="s">
        <v>6563</v>
      </c>
      <c r="D6562" t="str">
        <f t="shared" si="102"/>
        <v xml:space="preserve">            Cesium.Cartographic.fromDegrees(134.1446823855759,34.7419208384904,),</v>
      </c>
    </row>
    <row r="6563" spans="2:4" x14ac:dyDescent="0.55000000000000004">
      <c r="B6563" t="s">
        <v>6564</v>
      </c>
      <c r="D6563" t="str">
        <f t="shared" si="102"/>
        <v xml:space="preserve">            Cesium.Cartographic.fromDegrees(134.14545139647964,34.73992168829824,),</v>
      </c>
    </row>
    <row r="6564" spans="2:4" x14ac:dyDescent="0.55000000000000004">
      <c r="B6564" t="s">
        <v>6565</v>
      </c>
      <c r="D6564" t="str">
        <f t="shared" si="102"/>
        <v xml:space="preserve">            Cesium.Cartographic.fromDegrees(134.144703554379,34.74221721743313,),</v>
      </c>
    </row>
    <row r="6565" spans="2:4" x14ac:dyDescent="0.55000000000000004">
      <c r="B6565" t="s">
        <v>6566</v>
      </c>
      <c r="D6565" t="str">
        <f t="shared" si="102"/>
        <v xml:space="preserve">            Cesium.Cartographic.fromDegrees(134.1448824995317,34.740365329147274,),</v>
      </c>
    </row>
    <row r="6566" spans="2:4" x14ac:dyDescent="0.55000000000000004">
      <c r="B6566" t="s">
        <v>6567</v>
      </c>
      <c r="D6566" t="str">
        <f t="shared" si="102"/>
        <v xml:space="preserve">            Cesium.Cartographic.fromDegrees(134.14630176717787,34.740571255017095,),</v>
      </c>
    </row>
    <row r="6567" spans="2:4" x14ac:dyDescent="0.55000000000000004">
      <c r="B6567" t="s">
        <v>6568</v>
      </c>
      <c r="D6567" t="str">
        <f t="shared" si="102"/>
        <v xml:space="preserve">            Cesium.Cartographic.fromDegrees(134.14663098050755,34.739867936835175,),</v>
      </c>
    </row>
    <row r="6568" spans="2:4" x14ac:dyDescent="0.55000000000000004">
      <c r="B6568" t="s">
        <v>6569</v>
      </c>
      <c r="D6568" t="str">
        <f t="shared" si="102"/>
        <v xml:space="preserve">            Cesium.Cartographic.fromDegrees(134.1453856193304,34.74003271657819,),</v>
      </c>
    </row>
    <row r="6569" spans="2:4" x14ac:dyDescent="0.55000000000000004">
      <c r="B6569" t="s">
        <v>6570</v>
      </c>
      <c r="D6569" t="str">
        <f t="shared" si="102"/>
        <v xml:space="preserve">            Cesium.Cartographic.fromDegrees(134.14628263839865,34.73936731787267,),</v>
      </c>
    </row>
    <row r="6570" spans="2:4" x14ac:dyDescent="0.55000000000000004">
      <c r="B6570" t="s">
        <v>6571</v>
      </c>
      <c r="D6570" t="str">
        <f t="shared" si="102"/>
        <v xml:space="preserve">            Cesium.Cartographic.fromDegrees(134.1464138136635,34.739311953837806,),</v>
      </c>
    </row>
    <row r="6571" spans="2:4" x14ac:dyDescent="0.55000000000000004">
      <c r="B6571" t="s">
        <v>6572</v>
      </c>
      <c r="D6571" t="str">
        <f t="shared" si="102"/>
        <v xml:space="preserve">            Cesium.Cartographic.fromDegrees(134.14466399583617,34.7404020341139,),</v>
      </c>
    </row>
    <row r="6572" spans="2:4" x14ac:dyDescent="0.55000000000000004">
      <c r="B6572" t="s">
        <v>6573</v>
      </c>
      <c r="D6572" t="str">
        <f t="shared" si="102"/>
        <v xml:space="preserve">            Cesium.Cartographic.fromDegrees(134.14628084351372,34.74016374632146,),</v>
      </c>
    </row>
    <row r="6573" spans="2:4" x14ac:dyDescent="0.55000000000000004">
      <c r="B6573" t="s">
        <v>6574</v>
      </c>
      <c r="D6573" t="str">
        <f t="shared" si="102"/>
        <v xml:space="preserve">            Cesium.Cartographic.fromDegrees(134.14643423729507,34.73994172175804,),</v>
      </c>
    </row>
    <row r="6574" spans="2:4" x14ac:dyDescent="0.55000000000000004">
      <c r="B6574" t="s">
        <v>6575</v>
      </c>
      <c r="D6574" t="str">
        <f t="shared" si="102"/>
        <v xml:space="preserve">            Cesium.Cartographic.fromDegrees(134.1445513314275,34.74192063543094,),</v>
      </c>
    </row>
    <row r="6575" spans="2:4" x14ac:dyDescent="0.55000000000000004">
      <c r="B6575" t="s">
        <v>6576</v>
      </c>
      <c r="D6575" t="str">
        <f t="shared" si="102"/>
        <v xml:space="preserve">            Cesium.Cartographic.fromDegrees(134.1447319628036,34.73932788301978,),</v>
      </c>
    </row>
    <row r="6576" spans="2:4" x14ac:dyDescent="0.55000000000000004">
      <c r="B6576" t="s">
        <v>6577</v>
      </c>
      <c r="D6576" t="str">
        <f t="shared" si="102"/>
        <v xml:space="preserve">            Cesium.Cartographic.fromDegrees(134.14499309625785,34.7397542853489,),</v>
      </c>
    </row>
    <row r="6577" spans="2:4" x14ac:dyDescent="0.55000000000000004">
      <c r="B6577" t="s">
        <v>6578</v>
      </c>
      <c r="D6577" t="str">
        <f t="shared" si="102"/>
        <v xml:space="preserve">            Cesium.Cartographic.fromDegrees(134.14588827497752,34.73990383944136,),</v>
      </c>
    </row>
    <row r="6578" spans="2:4" x14ac:dyDescent="0.55000000000000004">
      <c r="B6578" t="s">
        <v>6579</v>
      </c>
      <c r="D6578" t="str">
        <f t="shared" si="102"/>
        <v xml:space="preserve">            Cesium.Cartographic.fromDegrees(134.1448414656183,34.73919840098498,),</v>
      </c>
    </row>
    <row r="6579" spans="2:4" x14ac:dyDescent="0.55000000000000004">
      <c r="B6579" t="s">
        <v>6580</v>
      </c>
      <c r="D6579" t="str">
        <f t="shared" si="102"/>
        <v xml:space="preserve">            Cesium.Cartographic.fromDegrees(134.14529669928373,34.7407178807173,),</v>
      </c>
    </row>
    <row r="6580" spans="2:4" x14ac:dyDescent="0.55000000000000004">
      <c r="B6580" t="s">
        <v>6581</v>
      </c>
      <c r="D6580" t="str">
        <f t="shared" si="102"/>
        <v xml:space="preserve">            Cesium.Cartographic.fromDegrees(134.1454916847184,34.74142200455747,),</v>
      </c>
    </row>
    <row r="6581" spans="2:4" x14ac:dyDescent="0.55000000000000004">
      <c r="B6581" t="s">
        <v>6582</v>
      </c>
      <c r="D6581" t="str">
        <f t="shared" si="102"/>
        <v xml:space="preserve">            Cesium.Cartographic.fromDegrees(134.14636833627364,34.74010831557692,),</v>
      </c>
    </row>
    <row r="6582" spans="2:4" x14ac:dyDescent="0.55000000000000004">
      <c r="B6582" t="s">
        <v>6583</v>
      </c>
      <c r="D6582" t="str">
        <f t="shared" si="102"/>
        <v xml:space="preserve">            Cesium.Cartographic.fromDegrees(134.14632381784972,34.740478680519004,),</v>
      </c>
    </row>
    <row r="6583" spans="2:4" x14ac:dyDescent="0.55000000000000004">
      <c r="B6583" t="s">
        <v>6584</v>
      </c>
      <c r="D6583" t="str">
        <f t="shared" si="102"/>
        <v xml:space="preserve">            Cesium.Cartographic.fromDegrees(134.14571295418423,34.74016287287014,),</v>
      </c>
    </row>
    <row r="6584" spans="2:4" x14ac:dyDescent="0.55000000000000004">
      <c r="B6584" t="s">
        <v>6585</v>
      </c>
      <c r="D6584" t="str">
        <f t="shared" si="102"/>
        <v xml:space="preserve">            Cesium.Cartographic.fromDegrees(134.14575513101767,34.7408297175576,),</v>
      </c>
    </row>
    <row r="6585" spans="2:4" x14ac:dyDescent="0.55000000000000004">
      <c r="B6585" t="s">
        <v>6586</v>
      </c>
      <c r="D6585" t="str">
        <f t="shared" si="102"/>
        <v xml:space="preserve">            Cesium.Cartographic.fromDegrees(134.145646465159,34.74058876857751,),</v>
      </c>
    </row>
    <row r="6586" spans="2:4" x14ac:dyDescent="0.55000000000000004">
      <c r="B6586" t="s">
        <v>6587</v>
      </c>
      <c r="D6586" t="str">
        <f t="shared" si="102"/>
        <v xml:space="preserve">            Cesium.Cartographic.fromDegrees(134.1446161003997,34.74225412554461,),</v>
      </c>
    </row>
    <row r="6587" spans="2:4" x14ac:dyDescent="0.55000000000000004">
      <c r="B6587" t="s">
        <v>6588</v>
      </c>
      <c r="D6587" t="str">
        <f t="shared" si="102"/>
        <v xml:space="preserve">            Cesium.Cartographic.fromDegrees(134.14484272746293,34.73864275270516,),</v>
      </c>
    </row>
    <row r="6588" spans="2:4" x14ac:dyDescent="0.55000000000000004">
      <c r="B6588" t="s">
        <v>6589</v>
      </c>
      <c r="D6588" t="str">
        <f t="shared" si="102"/>
        <v xml:space="preserve">            Cesium.Cartographic.fromDegrees(134.14604008108648,34.740385636194084,),</v>
      </c>
    </row>
    <row r="6589" spans="2:4" x14ac:dyDescent="0.55000000000000004">
      <c r="B6589" t="s">
        <v>6590</v>
      </c>
      <c r="D6589" t="str">
        <f t="shared" si="102"/>
        <v xml:space="preserve">            Cesium.Cartographic.fromDegrees(134.14483919421255,34.740198567044764,),</v>
      </c>
    </row>
    <row r="6590" spans="2:4" x14ac:dyDescent="0.55000000000000004">
      <c r="B6590" t="s">
        <v>6591</v>
      </c>
      <c r="D6590" t="str">
        <f t="shared" si="102"/>
        <v xml:space="preserve">            Cesium.Cartographic.fromDegrees(134.14531673709865,34.74151434296999,),</v>
      </c>
    </row>
    <row r="6591" spans="2:4" x14ac:dyDescent="0.55000000000000004">
      <c r="B6591" t="s">
        <v>6592</v>
      </c>
      <c r="D6591" t="str">
        <f t="shared" si="102"/>
        <v xml:space="preserve">            Cesium.Cartographic.fromDegrees(134.14567010795957,34.73979237356138,),</v>
      </c>
    </row>
    <row r="6592" spans="2:4" x14ac:dyDescent="0.55000000000000004">
      <c r="B6592" t="s">
        <v>6593</v>
      </c>
      <c r="D6592" t="str">
        <f t="shared" si="102"/>
        <v xml:space="preserve">            Cesium.Cartographic.fromDegrees(134.14470372276887,34.74214313108182,),</v>
      </c>
    </row>
    <row r="6593" spans="2:4" x14ac:dyDescent="0.55000000000000004">
      <c r="B6593" t="s">
        <v>6594</v>
      </c>
      <c r="D6593" t="str">
        <f t="shared" si="102"/>
        <v xml:space="preserve">            Cesium.Cartographic.fromDegrees(134.14496915272417,34.74068033133178,),</v>
      </c>
    </row>
    <row r="6594" spans="2:4" x14ac:dyDescent="0.55000000000000004">
      <c r="B6594" t="s">
        <v>6595</v>
      </c>
      <c r="D6594" t="str">
        <f t="shared" si="102"/>
        <v xml:space="preserve">            Cesium.Cartographic.fromDegrees(134.14501695516293,34.738865282721726,),</v>
      </c>
    </row>
    <row r="6595" spans="2:4" x14ac:dyDescent="0.55000000000000004">
      <c r="B6595" t="s">
        <v>6596</v>
      </c>
      <c r="D6595" t="str">
        <f t="shared" ref="D6595:D6658" si="103">"            Cesium.Cartographic.fromDegrees(" &amp; B6595 &amp; "," &amp; C6595 &amp; "),"</f>
        <v xml:space="preserve">            Cesium.Cartographic.fromDegrees(134.14597426254065,34.74051518668563,),</v>
      </c>
    </row>
    <row r="6596" spans="2:4" x14ac:dyDescent="0.55000000000000004">
      <c r="B6596" t="s">
        <v>6597</v>
      </c>
      <c r="D6596" t="str">
        <f t="shared" si="103"/>
        <v xml:space="preserve">            Cesium.Cartographic.fromDegrees(134.14501544233406,34.739532059880034,),</v>
      </c>
    </row>
    <row r="6597" spans="2:4" x14ac:dyDescent="0.55000000000000004">
      <c r="B6597" t="s">
        <v>6598</v>
      </c>
      <c r="D6597" t="str">
        <f t="shared" si="103"/>
        <v xml:space="preserve">            Cesium.Cartographic.fromDegrees(134.14638926035454,34.74051582435272,),</v>
      </c>
    </row>
    <row r="6598" spans="2:4" x14ac:dyDescent="0.55000000000000004">
      <c r="B6598" t="s">
        <v>6599</v>
      </c>
      <c r="D6598" t="str">
        <f t="shared" si="103"/>
        <v xml:space="preserve">            Cesium.Cartographic.fromDegrees(134.14649863708493,34.74044190544601,),</v>
      </c>
    </row>
    <row r="6599" spans="2:4" x14ac:dyDescent="0.55000000000000004">
      <c r="B6599" t="s">
        <v>6600</v>
      </c>
      <c r="D6599" t="str">
        <f t="shared" si="103"/>
        <v xml:space="preserve">            Cesium.Cartographic.fromDegrees(134.14708986654904,34.73977603118788,),</v>
      </c>
    </row>
    <row r="6600" spans="2:4" x14ac:dyDescent="0.55000000000000004">
      <c r="B6600" t="s">
        <v>6601</v>
      </c>
      <c r="D6600" t="str">
        <f t="shared" si="103"/>
        <v xml:space="preserve">            Cesium.Cartographic.fromDegrees(134.1454921039205,34.741236788680915,),</v>
      </c>
    </row>
    <row r="6601" spans="2:4" x14ac:dyDescent="0.55000000000000004">
      <c r="B6601" t="s">
        <v>6602</v>
      </c>
      <c r="D6601" t="str">
        <f t="shared" si="103"/>
        <v xml:space="preserve">            Cesium.Cartographic.fromDegrees(134.14466054321773,34.74192080465695,),</v>
      </c>
    </row>
    <row r="6602" spans="2:4" x14ac:dyDescent="0.55000000000000004">
      <c r="B6602" t="s">
        <v>6603</v>
      </c>
      <c r="D6602" t="str">
        <f t="shared" si="103"/>
        <v xml:space="preserve">            Cesium.Cartographic.fromDegrees(134.14647988073926,34.7390712735288,),</v>
      </c>
    </row>
    <row r="6603" spans="2:4" x14ac:dyDescent="0.55000000000000004">
      <c r="B6603" t="s">
        <v>6604</v>
      </c>
      <c r="D6603" t="str">
        <f t="shared" si="103"/>
        <v xml:space="preserve">            Cesium.Cartographic.fromDegrees(134.14455461753258,34.740475951260294,),</v>
      </c>
    </row>
    <row r="6604" spans="2:4" x14ac:dyDescent="0.55000000000000004">
      <c r="B6604" t="s">
        <v>6605</v>
      </c>
      <c r="D6604" t="str">
        <f t="shared" si="103"/>
        <v xml:space="preserve">            Cesium.Cartographic.fromDegrees(134.14516468120237,34.74114367500697,),</v>
      </c>
    </row>
    <row r="6605" spans="2:4" x14ac:dyDescent="0.55000000000000004">
      <c r="B6605" t="s">
        <v>6606</v>
      </c>
      <c r="D6605" t="str">
        <f t="shared" si="103"/>
        <v xml:space="preserve">            Cesium.Cartographic.fromDegrees(134.14671768147608,34.74016441640536,),</v>
      </c>
    </row>
    <row r="6606" spans="2:4" x14ac:dyDescent="0.55000000000000004">
      <c r="B6606" t="s">
        <v>6607</v>
      </c>
      <c r="D6606" t="str">
        <f t="shared" si="103"/>
        <v xml:space="preserve">            Cesium.Cartographic.fromDegrees(134.1446897528036,34.73867955930566,),</v>
      </c>
    </row>
    <row r="6607" spans="2:4" x14ac:dyDescent="0.55000000000000004">
      <c r="B6607" t="s">
        <v>6608</v>
      </c>
      <c r="D6607" t="str">
        <f t="shared" si="103"/>
        <v xml:space="preserve">            Cesium.Cartographic.fromDegrees(134.14567128053037,34.739273768712266,),</v>
      </c>
    </row>
    <row r="6608" spans="2:4" x14ac:dyDescent="0.55000000000000004">
      <c r="B6608" t="s">
        <v>6609</v>
      </c>
      <c r="D6608" t="str">
        <f t="shared" si="103"/>
        <v xml:space="preserve">            Cesium.Cartographic.fromDegrees(134.1456906097975,34.74038509830515,),</v>
      </c>
    </row>
    <row r="6609" spans="2:4" x14ac:dyDescent="0.55000000000000004">
      <c r="B6609" t="s">
        <v>6610</v>
      </c>
      <c r="D6609" t="str">
        <f t="shared" si="103"/>
        <v xml:space="preserve">            Cesium.Cartographic.fromDegrees(134.14492677205598,34.740106094222824,),</v>
      </c>
    </row>
    <row r="6610" spans="2:4" x14ac:dyDescent="0.55000000000000004">
      <c r="B6610" t="s">
        <v>6611</v>
      </c>
      <c r="D6610" t="str">
        <f t="shared" si="103"/>
        <v xml:space="preserve">            Cesium.Cartographic.fromDegrees(134.14601823913065,34.74038560260541,),</v>
      </c>
    </row>
    <row r="6611" spans="2:4" x14ac:dyDescent="0.55000000000000004">
      <c r="B6611" t="s">
        <v>6612</v>
      </c>
      <c r="D6611" t="str">
        <f t="shared" si="103"/>
        <v xml:space="preserve">            Cesium.Cartographic.fromDegrees(134.14615083640592,34.73970050491405,),</v>
      </c>
    </row>
    <row r="6612" spans="2:4" x14ac:dyDescent="0.55000000000000004">
      <c r="B6612" t="s">
        <v>6613</v>
      </c>
      <c r="D6612" t="str">
        <f t="shared" si="103"/>
        <v xml:space="preserve">            Cesium.Cartographic.fromDegrees(134.14547009404157,34.74131084129577,),</v>
      </c>
    </row>
    <row r="6613" spans="2:4" x14ac:dyDescent="0.55000000000000004">
      <c r="B6613" t="s">
        <v>6614</v>
      </c>
      <c r="D6613" t="str">
        <f t="shared" si="103"/>
        <v xml:space="preserve">            Cesium.Cartographic.fromDegrees(134.14522936809098,34.74151420806911,),</v>
      </c>
    </row>
    <row r="6614" spans="2:4" x14ac:dyDescent="0.55000000000000004">
      <c r="B6614" t="s">
        <v>6615</v>
      </c>
      <c r="D6614" t="str">
        <f t="shared" si="103"/>
        <v xml:space="preserve">            Cesium.Cartographic.fromDegrees(134.1453406350863,34.74060681858227,),</v>
      </c>
    </row>
    <row r="6615" spans="2:4" x14ac:dyDescent="0.55000000000000004">
      <c r="B6615" t="s">
        <v>6616</v>
      </c>
      <c r="D6615" t="str">
        <f t="shared" si="103"/>
        <v xml:space="preserve">            Cesium.Cartographic.fromDegrees(134.1455376742028,34.74040338432069,),</v>
      </c>
    </row>
    <row r="6616" spans="2:4" x14ac:dyDescent="0.55000000000000004">
      <c r="B6616" t="s">
        <v>6617</v>
      </c>
      <c r="D6616" t="str">
        <f t="shared" si="103"/>
        <v xml:space="preserve">            Cesium.Cartographic.fromDegrees(134.14641193661416,34.74014542584318,),</v>
      </c>
    </row>
    <row r="6617" spans="2:4" x14ac:dyDescent="0.55000000000000004">
      <c r="B6617" t="s">
        <v>6618</v>
      </c>
      <c r="D6617" t="str">
        <f t="shared" si="103"/>
        <v xml:space="preserve">            Cesium.Cartographic.fromDegrees(134.1463901364385,34.7401268709419,),</v>
      </c>
    </row>
    <row r="6618" spans="2:4" x14ac:dyDescent="0.55000000000000004">
      <c r="B6618" t="s">
        <v>6619</v>
      </c>
      <c r="D6618" t="str">
        <f t="shared" si="103"/>
        <v xml:space="preserve">            Cesium.Cartographic.fromDegrees(134.1447727848354,34.740587419144816,),</v>
      </c>
    </row>
    <row r="6619" spans="2:4" x14ac:dyDescent="0.55000000000000004">
      <c r="B6619" t="s">
        <v>6620</v>
      </c>
      <c r="D6619" t="str">
        <f t="shared" si="103"/>
        <v xml:space="preserve">            Cesium.Cartographic.fromDegrees(134.14599472489778,34.74112643279059,),</v>
      </c>
    </row>
    <row r="6620" spans="2:4" x14ac:dyDescent="0.55000000000000004">
      <c r="B6620" t="s">
        <v>6621</v>
      </c>
      <c r="D6620" t="str">
        <f t="shared" si="103"/>
        <v xml:space="preserve">            Cesium.Cartographic.fromDegrees(134.14518845476792,34.740291715354296,),</v>
      </c>
    </row>
    <row r="6621" spans="2:4" x14ac:dyDescent="0.55000000000000004">
      <c r="B6621" t="s">
        <v>6622</v>
      </c>
      <c r="D6621" t="str">
        <f t="shared" si="103"/>
        <v xml:space="preserve">            Cesium.Cartographic.fromDegrees(134.14556010281075,34.740144115590745,),</v>
      </c>
    </row>
    <row r="6622" spans="2:4" x14ac:dyDescent="0.55000000000000004">
      <c r="B6622" t="s">
        <v>6623</v>
      </c>
      <c r="D6622" t="str">
        <f t="shared" si="103"/>
        <v xml:space="preserve">            Cesium.Cartographic.fromDegrees(134.14617117458906,34.740367316193286,),</v>
      </c>
    </row>
    <row r="6623" spans="2:4" x14ac:dyDescent="0.55000000000000004">
      <c r="B6623" t="s">
        <v>6624</v>
      </c>
      <c r="D6623" t="str">
        <f t="shared" si="103"/>
        <v xml:space="preserve">            Cesium.Cartographic.fromDegrees(134.1459747642738,34.74029292743332,),</v>
      </c>
    </row>
    <row r="6624" spans="2:4" x14ac:dyDescent="0.55000000000000004">
      <c r="B6624" t="s">
        <v>6625</v>
      </c>
      <c r="D6624" t="str">
        <f t="shared" si="103"/>
        <v xml:space="preserve">            Cesium.Cartographic.fromDegrees(134.1447696287616,34.74197653863199,),</v>
      </c>
    </row>
    <row r="6625" spans="2:4" x14ac:dyDescent="0.55000000000000004">
      <c r="B6625" t="s">
        <v>6626</v>
      </c>
      <c r="D6625" t="str">
        <f t="shared" si="103"/>
        <v xml:space="preserve">            Cesium.Cartographic.fromDegrees(134.14495176679347,34.738717008952584,),</v>
      </c>
    </row>
    <row r="6626" spans="2:4" x14ac:dyDescent="0.55000000000000004">
      <c r="B6626" t="s">
        <v>6627</v>
      </c>
      <c r="D6626" t="str">
        <f t="shared" si="103"/>
        <v xml:space="preserve">            Cesium.Cartographic.fromDegrees(134.14608468429574,34.739978228216145,),</v>
      </c>
    </row>
    <row r="6627" spans="2:4" x14ac:dyDescent="0.55000000000000004">
      <c r="B6627" t="s">
        <v>6628</v>
      </c>
      <c r="D6627" t="str">
        <f t="shared" si="103"/>
        <v xml:space="preserve">            Cesium.Cartographic.fromDegrees(134.14501258463108,34.74079152840128,),</v>
      </c>
    </row>
    <row r="6628" spans="2:4" x14ac:dyDescent="0.55000000000000004">
      <c r="B6628" t="s">
        <v>6629</v>
      </c>
      <c r="D6628" t="str">
        <f t="shared" si="103"/>
        <v xml:space="preserve">            Cesium.Cartographic.fromDegrees(134.14455874589763,34.73866083457304,),</v>
      </c>
    </row>
    <row r="6629" spans="2:4" x14ac:dyDescent="0.55000000000000004">
      <c r="B6629" t="s">
        <v>6630</v>
      </c>
      <c r="D6629" t="str">
        <f t="shared" si="103"/>
        <v xml:space="preserve">            Cesium.Cartographic.fromDegrees(134.14623920552523,34.739256120803226,),</v>
      </c>
    </row>
    <row r="6630" spans="2:4" x14ac:dyDescent="0.55000000000000004">
      <c r="B6630" t="s">
        <v>6631</v>
      </c>
      <c r="D6630" t="str">
        <f t="shared" si="103"/>
        <v xml:space="preserve">            Cesium.Cartographic.fromDegrees(134.14538486436953,34.74036610537999,),</v>
      </c>
    </row>
    <row r="6631" spans="2:4" x14ac:dyDescent="0.55000000000000004">
      <c r="B6631" t="s">
        <v>6632</v>
      </c>
      <c r="D6631" t="str">
        <f t="shared" si="103"/>
        <v xml:space="preserve">            Cesium.Cartographic.fromDegrees(134.14433691475676,34.74016074544975,),</v>
      </c>
    </row>
    <row r="6632" spans="2:4" x14ac:dyDescent="0.55000000000000004">
      <c r="B6632" t="s">
        <v>6633</v>
      </c>
      <c r="D6632" t="str">
        <f t="shared" si="103"/>
        <v xml:space="preserve">            Cesium.Cartographic.fromDegrees(134.14676278084508,34.73953474892648,),</v>
      </c>
    </row>
    <row r="6633" spans="2:4" x14ac:dyDescent="0.55000000000000004">
      <c r="B6633" t="s">
        <v>6634</v>
      </c>
      <c r="D6633" t="str">
        <f t="shared" si="103"/>
        <v xml:space="preserve">            Cesium.Cartographic.fromDegrees(134.14427269696856,34.73958647426688,),</v>
      </c>
    </row>
    <row r="6634" spans="2:4" x14ac:dyDescent="0.55000000000000004">
      <c r="B6634" t="s">
        <v>6635</v>
      </c>
      <c r="D6634" t="str">
        <f t="shared" si="103"/>
        <v xml:space="preserve">            Cesium.Cartographic.fromDegrees(134.1462153178206,34.74016364567374,),</v>
      </c>
    </row>
    <row r="6635" spans="2:4" x14ac:dyDescent="0.55000000000000004">
      <c r="B6635" t="s">
        <v>6636</v>
      </c>
      <c r="D6635" t="str">
        <f t="shared" si="103"/>
        <v xml:space="preserve">            Cesium.Cartographic.fromDegrees(134.14510289326253,34.73949515171691,),</v>
      </c>
    </row>
    <row r="6636" spans="2:4" x14ac:dyDescent="0.55000000000000004">
      <c r="B6636" t="s">
        <v>6637</v>
      </c>
      <c r="D6636" t="str">
        <f t="shared" si="103"/>
        <v xml:space="preserve">            Cesium.Cartographic.fromDegrees(134.1451233909855,34.74008787675213,),</v>
      </c>
    </row>
    <row r="6637" spans="2:4" x14ac:dyDescent="0.55000000000000004">
      <c r="B6637" t="s">
        <v>6638</v>
      </c>
      <c r="D6637" t="str">
        <f t="shared" si="103"/>
        <v xml:space="preserve">            Cesium.Cartographic.fromDegrees(134.1450979365038,34.741680699973585,),</v>
      </c>
    </row>
    <row r="6638" spans="2:4" x14ac:dyDescent="0.55000000000000004">
      <c r="B6638" t="s">
        <v>6639</v>
      </c>
      <c r="D6638" t="str">
        <f t="shared" si="103"/>
        <v xml:space="preserve">            Cesium.Cartographic.fromDegrees(134.14468461691757,34.74093919414333,),</v>
      </c>
    </row>
    <row r="6639" spans="2:4" x14ac:dyDescent="0.55000000000000004">
      <c r="B6639" t="s">
        <v>6640</v>
      </c>
      <c r="D6639" t="str">
        <f t="shared" si="103"/>
        <v xml:space="preserve">            Cesium.Cartographic.fromDegrees(134.1463483303684,34.739293331620345,),</v>
      </c>
    </row>
    <row r="6640" spans="2:4" x14ac:dyDescent="0.55000000000000004">
      <c r="B6640" t="s">
        <v>6641</v>
      </c>
      <c r="D6640" t="str">
        <f t="shared" si="103"/>
        <v xml:space="preserve">            Cesium.Cartographic.fromDegrees(134.14457519579767,34.741031632917746,),</v>
      </c>
    </row>
    <row r="6641" spans="2:4" x14ac:dyDescent="0.55000000000000004">
      <c r="B6641" t="s">
        <v>6642</v>
      </c>
      <c r="D6641" t="str">
        <f t="shared" si="103"/>
        <v xml:space="preserve">            Cesium.Cartographic.fromDegrees(134.14498956568065,34.7413100991741,),</v>
      </c>
    </row>
    <row r="6642" spans="2:4" x14ac:dyDescent="0.55000000000000004">
      <c r="B6642" t="s">
        <v>6643</v>
      </c>
      <c r="D6642" t="str">
        <f t="shared" si="103"/>
        <v xml:space="preserve">            Cesium.Cartographic.fromDegrees(134.1447540990509,34.73919826575099,),</v>
      </c>
    </row>
    <row r="6643" spans="2:4" x14ac:dyDescent="0.55000000000000004">
      <c r="B6643" t="s">
        <v>6644</v>
      </c>
      <c r="D6643" t="str">
        <f t="shared" si="103"/>
        <v xml:space="preserve">            Cesium.Cartographic.fromDegrees(134.14490190252593,34.74143961527184,),</v>
      </c>
    </row>
    <row r="6644" spans="2:4" x14ac:dyDescent="0.55000000000000004">
      <c r="B6644" t="s">
        <v>6645</v>
      </c>
      <c r="D6644" t="str">
        <f t="shared" si="103"/>
        <v xml:space="preserve">            Cesium.Cartographic.fromDegrees(134.14468646926977,34.7401242441759,),</v>
      </c>
    </row>
    <row r="6645" spans="2:4" x14ac:dyDescent="0.55000000000000004">
      <c r="B6645" t="s">
        <v>6646</v>
      </c>
      <c r="D6645" t="str">
        <f t="shared" si="103"/>
        <v xml:space="preserve">            Cesium.Cartographic.fromDegrees(134.14523302012773,34.73990282927257,),</v>
      </c>
    </row>
    <row r="6646" spans="2:4" x14ac:dyDescent="0.55000000000000004">
      <c r="B6646" t="s">
        <v>6647</v>
      </c>
      <c r="D6646" t="str">
        <f t="shared" si="103"/>
        <v xml:space="preserve">            Cesium.Cartographic.fromDegrees(134.14606092003427,34.74083018810851,),</v>
      </c>
    </row>
    <row r="6647" spans="2:4" x14ac:dyDescent="0.55000000000000004">
      <c r="B6647" t="s">
        <v>6648</v>
      </c>
      <c r="D6647" t="str">
        <f t="shared" si="103"/>
        <v xml:space="preserve">            Cesium.Cartographic.fromDegrees(134.14490312201974,34.74090248902129,),</v>
      </c>
    </row>
    <row r="6648" spans="2:4" x14ac:dyDescent="0.55000000000000004">
      <c r="B6648" t="s">
        <v>6649</v>
      </c>
      <c r="D6648" t="str">
        <f t="shared" si="103"/>
        <v xml:space="preserve">            Cesium.Cartographic.fromDegrees(134.14468453271792,34.74097623733542,),</v>
      </c>
    </row>
    <row r="6649" spans="2:4" x14ac:dyDescent="0.55000000000000004">
      <c r="B6649" t="s">
        <v>6650</v>
      </c>
      <c r="D6649" t="str">
        <f t="shared" si="103"/>
        <v xml:space="preserve">            Cesium.Cartographic.fromDegrees(134.14674077255734,34.73960880179676,),</v>
      </c>
    </row>
    <row r="6650" spans="2:4" x14ac:dyDescent="0.55000000000000004">
      <c r="B6650" t="s">
        <v>6651</v>
      </c>
      <c r="D6650" t="str">
        <f t="shared" si="103"/>
        <v xml:space="preserve">            Cesium.Cartographic.fromDegrees(134.14455748215116,34.73921648279703,),</v>
      </c>
    </row>
    <row r="6651" spans="2:4" x14ac:dyDescent="0.55000000000000004">
      <c r="B6651" t="s">
        <v>6652</v>
      </c>
      <c r="D6651" t="str">
        <f t="shared" si="103"/>
        <v xml:space="preserve">            Cesium.Cartographic.fromDegrees(134.14674093911228,34.73953471546812,),</v>
      </c>
    </row>
    <row r="6652" spans="2:4" x14ac:dyDescent="0.55000000000000004">
      <c r="B6652" t="s">
        <v>6653</v>
      </c>
      <c r="D6652" t="str">
        <f t="shared" si="103"/>
        <v xml:space="preserve">            Cesium.Cartographic.fromDegrees(134.14516665482884,34.740273160109034,),</v>
      </c>
    </row>
    <row r="6653" spans="2:4" x14ac:dyDescent="0.55000000000000004">
      <c r="B6653" t="s">
        <v>6654</v>
      </c>
      <c r="D6653" t="str">
        <f t="shared" si="103"/>
        <v xml:space="preserve">            Cesium.Cartographic.fromDegrees(134.14621473321935,34.740422948033384,),</v>
      </c>
    </row>
    <row r="6654" spans="2:4" x14ac:dyDescent="0.55000000000000004">
      <c r="B6654" t="s">
        <v>6655</v>
      </c>
      <c r="D6654" t="str">
        <f t="shared" si="103"/>
        <v xml:space="preserve">            Cesium.Cartographic.fromDegrees(134.1469146329711,34.73999802312595,),</v>
      </c>
    </row>
    <row r="6655" spans="2:4" x14ac:dyDescent="0.55000000000000004">
      <c r="B6655" t="s">
        <v>6656</v>
      </c>
      <c r="D6655" t="str">
        <f t="shared" si="103"/>
        <v xml:space="preserve">            Cesium.Cartographic.fromDegrees(134.14614924909398,34.740404325736655,),</v>
      </c>
    </row>
    <row r="6656" spans="2:4" x14ac:dyDescent="0.55000000000000004">
      <c r="B6656" t="s">
        <v>6657</v>
      </c>
      <c r="D6656" t="str">
        <f t="shared" si="103"/>
        <v xml:space="preserve">            Cesium.Cartographic.fromDegrees(134.14641231203018,34.73997873145127,),</v>
      </c>
    </row>
    <row r="6657" spans="2:4" x14ac:dyDescent="0.55000000000000004">
      <c r="B6657" t="s">
        <v>6658</v>
      </c>
      <c r="D6657" t="str">
        <f t="shared" si="103"/>
        <v xml:space="preserve">            Cesium.Cartographic.fromDegrees(134.14459931231633,34.74003150070373,),</v>
      </c>
    </row>
    <row r="6658" spans="2:4" x14ac:dyDescent="0.55000000000000004">
      <c r="B6658" t="s">
        <v>6659</v>
      </c>
      <c r="D6658" t="str">
        <f t="shared" si="103"/>
        <v xml:space="preserve">            Cesium.Cartographic.fromDegrees(134.14641185318774,34.740182469124925,),</v>
      </c>
    </row>
    <row r="6659" spans="2:4" x14ac:dyDescent="0.55000000000000004">
      <c r="B6659" t="s">
        <v>6660</v>
      </c>
      <c r="D6659" t="str">
        <f t="shared" ref="D6659:D6722" si="104">"            Cesium.Cartographic.fromDegrees(" &amp; B6659 &amp; "," &amp; C6659 &amp; "),"</f>
        <v xml:space="preserve">            Cesium.Cartographic.fromDegrees(134.14483519794936,34.74195811803169,),</v>
      </c>
    </row>
    <row r="6660" spans="2:4" x14ac:dyDescent="0.55000000000000004">
      <c r="B6660" t="s">
        <v>6661</v>
      </c>
      <c r="D6660" t="str">
        <f t="shared" si="104"/>
        <v xml:space="preserve">            Cesium.Cartographic.fromDegrees(134.1459514169518,34.74095967124017,),</v>
      </c>
    </row>
    <row r="6661" spans="2:4" x14ac:dyDescent="0.55000000000000004">
      <c r="B6661" t="s">
        <v>6662</v>
      </c>
      <c r="D6661" t="str">
        <f t="shared" si="104"/>
        <v xml:space="preserve">            Cesium.Cartographic.fromDegrees(134.14643382021495,34.740126937981536,),</v>
      </c>
    </row>
    <row r="6662" spans="2:4" x14ac:dyDescent="0.55000000000000004">
      <c r="B6662" t="s">
        <v>6663</v>
      </c>
      <c r="D6662" t="str">
        <f t="shared" si="104"/>
        <v xml:space="preserve">            Cesium.Cartographic.fromDegrees(134.14639001128492,34.74018243560308,),</v>
      </c>
    </row>
    <row r="6663" spans="2:4" x14ac:dyDescent="0.55000000000000004">
      <c r="B6663" t="s">
        <v>6664</v>
      </c>
      <c r="D6663" t="str">
        <f t="shared" si="104"/>
        <v xml:space="preserve">            Cesium.Cartographic.fromDegrees(134.14595329868192,34.74012619968389,),</v>
      </c>
    </row>
    <row r="6664" spans="2:4" x14ac:dyDescent="0.55000000000000004">
      <c r="B6664" t="s">
        <v>6665</v>
      </c>
      <c r="D6664" t="str">
        <f t="shared" si="104"/>
        <v xml:space="preserve">            Cesium.Cartographic.fromDegrees(134.14610589942563,34.740256085834844,),</v>
      </c>
    </row>
    <row r="6665" spans="2:4" x14ac:dyDescent="0.55000000000000004">
      <c r="B6665" t="s">
        <v>6666</v>
      </c>
      <c r="D6665" t="str">
        <f t="shared" si="104"/>
        <v xml:space="preserve">            Cesium.Cartographic.fromDegrees(134.14481428116912,34.74155060955973,),</v>
      </c>
    </row>
    <row r="6666" spans="2:4" x14ac:dyDescent="0.55000000000000004">
      <c r="B6666" t="s">
        <v>6667</v>
      </c>
      <c r="D6666" t="str">
        <f t="shared" si="104"/>
        <v xml:space="preserve">            Cesium.Cartographic.fromDegrees(134.14483906801988,34.74025413190768,),</v>
      </c>
    </row>
    <row r="6667" spans="2:4" x14ac:dyDescent="0.55000000000000004">
      <c r="B6667" t="s">
        <v>6668</v>
      </c>
      <c r="D6667" t="str">
        <f t="shared" si="104"/>
        <v xml:space="preserve">            Cesium.Cartographic.fromDegrees(134.14498931348615,34.741421228744834,),</v>
      </c>
    </row>
    <row r="6668" spans="2:4" x14ac:dyDescent="0.55000000000000004">
      <c r="B6668" t="s">
        <v>6669</v>
      </c>
      <c r="D6668" t="str">
        <f t="shared" si="104"/>
        <v xml:space="preserve">            Cesium.Cartographic.fromDegrees(134.1457340006544,34.74051481686367,),</v>
      </c>
    </row>
    <row r="6669" spans="2:4" x14ac:dyDescent="0.55000000000000004">
      <c r="B6669" t="s">
        <v>6670</v>
      </c>
      <c r="D6669" t="str">
        <f t="shared" si="104"/>
        <v xml:space="preserve">            Cesium.Cartographic.fromDegrees(134.14595325686702,34.74014472106291,),</v>
      </c>
    </row>
    <row r="6670" spans="2:4" x14ac:dyDescent="0.55000000000000004">
      <c r="B6670" t="s">
        <v>6671</v>
      </c>
      <c r="D6670" t="str">
        <f t="shared" si="104"/>
        <v xml:space="preserve">            Cesium.Cartographic.fromDegrees(134.14514409896583,34.74058799341946,),</v>
      </c>
    </row>
    <row r="6671" spans="2:4" x14ac:dyDescent="0.55000000000000004">
      <c r="B6671" t="s">
        <v>6672</v>
      </c>
      <c r="D6671" t="str">
        <f t="shared" si="104"/>
        <v xml:space="preserve">            Cesium.Cartographic.fromDegrees(134.14579827109705,34.74107056547773,),</v>
      </c>
    </row>
    <row r="6672" spans="2:4" x14ac:dyDescent="0.55000000000000004">
      <c r="B6672" t="s">
        <v>6673</v>
      </c>
      <c r="D6672" t="str">
        <f t="shared" si="104"/>
        <v xml:space="preserve">            Cesium.Cartographic.fromDegrees(134.14449195721235,34.7392163812246,),</v>
      </c>
    </row>
    <row r="6673" spans="2:4" x14ac:dyDescent="0.55000000000000004">
      <c r="B6673" t="s">
        <v>6674</v>
      </c>
      <c r="D6673" t="str">
        <f t="shared" si="104"/>
        <v xml:space="preserve">            Cesium.Cartographic.fromDegrees(134.1455133592841,34.74149612449683,),</v>
      </c>
    </row>
    <row r="6674" spans="2:4" x14ac:dyDescent="0.55000000000000004">
      <c r="B6674" t="s">
        <v>6675</v>
      </c>
      <c r="D6674" t="str">
        <f t="shared" si="104"/>
        <v xml:space="preserve">            Cesium.Cartographic.fromDegrees(134.14630335320638,34.739867434189634,),</v>
      </c>
    </row>
    <row r="6675" spans="2:4" x14ac:dyDescent="0.55000000000000004">
      <c r="B6675" t="s">
        <v>6676</v>
      </c>
      <c r="D6675" t="str">
        <f t="shared" si="104"/>
        <v xml:space="preserve">            Cesium.Cartographic.fromDegrees(134.14461862735754,34.74114283017428,),</v>
      </c>
    </row>
    <row r="6676" spans="2:4" x14ac:dyDescent="0.55000000000000004">
      <c r="B6676" t="s">
        <v>6677</v>
      </c>
      <c r="D6676" t="str">
        <f t="shared" si="104"/>
        <v xml:space="preserve">            Cesium.Cartographic.fromDegrees(134.1454749151698,34.73918085796854,),</v>
      </c>
    </row>
    <row r="6677" spans="2:4" x14ac:dyDescent="0.55000000000000004">
      <c r="B6677" t="s">
        <v>6678</v>
      </c>
      <c r="D6677" t="str">
        <f t="shared" si="104"/>
        <v xml:space="preserve">            Cesium.Cartographic.fromDegrees(134.14534029946228,34.74075499134491,),</v>
      </c>
    </row>
    <row r="6678" spans="2:4" x14ac:dyDescent="0.55000000000000004">
      <c r="B6678" t="s">
        <v>6679</v>
      </c>
      <c r="D6678" t="str">
        <f t="shared" si="104"/>
        <v xml:space="preserve">            Cesium.Cartographic.fromDegrees(134.14542917725785,34.74008834888031,),</v>
      </c>
    </row>
    <row r="6679" spans="2:4" x14ac:dyDescent="0.55000000000000004">
      <c r="B6679" t="s">
        <v>6680</v>
      </c>
      <c r="D6679" t="str">
        <f t="shared" si="104"/>
        <v xml:space="preserve">            Cesium.Cartographic.fromDegrees(134.1459313731542,34.74016320912629,),</v>
      </c>
    </row>
    <row r="6680" spans="2:4" x14ac:dyDescent="0.55000000000000004">
      <c r="B6680" t="s">
        <v>6681</v>
      </c>
      <c r="D6680" t="str">
        <f t="shared" si="104"/>
        <v xml:space="preserve">            Cesium.Cartographic.fromDegrees(134.14531833153583,34.740810522408644,),</v>
      </c>
    </row>
    <row r="6681" spans="2:4" x14ac:dyDescent="0.55000000000000004">
      <c r="B6681" t="s">
        <v>6682</v>
      </c>
      <c r="D6681" t="str">
        <f t="shared" si="104"/>
        <v xml:space="preserve">            Cesium.Cartographic.fromDegrees(134.14665198914273,34.740238402313246,),</v>
      </c>
    </row>
    <row r="6682" spans="2:4" x14ac:dyDescent="0.55000000000000004">
      <c r="B6682" t="s">
        <v>6683</v>
      </c>
      <c r="D6682" t="str">
        <f t="shared" si="104"/>
        <v xml:space="preserve">            Cesium.Cartographic.fromDegrees(134.14514439294152,34.74045834231109,),</v>
      </c>
    </row>
    <row r="6683" spans="2:4" x14ac:dyDescent="0.55000000000000004">
      <c r="B6683" t="s">
        <v>6684</v>
      </c>
      <c r="D6683" t="str">
        <f t="shared" si="104"/>
        <v xml:space="preserve">            Cesium.Cartographic.fromDegrees(134.14540943219103,34.73916223526494,),</v>
      </c>
    </row>
    <row r="6684" spans="2:4" x14ac:dyDescent="0.55000000000000004">
      <c r="B6684" t="s">
        <v>6685</v>
      </c>
      <c r="D6684" t="str">
        <f t="shared" si="104"/>
        <v xml:space="preserve">            Cesium.Cartographic.fromDegrees(134.14582069908096,34.74081129685239,),</v>
      </c>
    </row>
    <row r="6685" spans="2:4" x14ac:dyDescent="0.55000000000000004">
      <c r="B6685" t="s">
        <v>6686</v>
      </c>
      <c r="D6685" t="str">
        <f t="shared" si="104"/>
        <v xml:space="preserve">            Cesium.Cartographic.fromDegrees(134.14503240961744,34.741680598685655,),</v>
      </c>
    </row>
    <row r="6686" spans="2:4" x14ac:dyDescent="0.55000000000000004">
      <c r="B6686" t="s">
        <v>6687</v>
      </c>
      <c r="D6686" t="str">
        <f t="shared" si="104"/>
        <v xml:space="preserve">            Cesium.Cartographic.fromDegrees(134.14540729344432,34.7401068365699,),</v>
      </c>
    </row>
    <row r="6687" spans="2:4" x14ac:dyDescent="0.55000000000000004">
      <c r="B6687" t="s">
        <v>6688</v>
      </c>
      <c r="D6687" t="str">
        <f t="shared" si="104"/>
        <v xml:space="preserve">            Cesium.Cartographic.fromDegrees(134.1440770504061,34.73917869397553,),</v>
      </c>
    </row>
    <row r="6688" spans="2:4" x14ac:dyDescent="0.55000000000000004">
      <c r="B6688" t="s">
        <v>6689</v>
      </c>
      <c r="D6688" t="str">
        <f t="shared" si="104"/>
        <v xml:space="preserve">            Cesium.Cartographic.fromDegrees(134.14520987688155,34.74047696509323,),</v>
      </c>
    </row>
    <row r="6689" spans="2:4" x14ac:dyDescent="0.55000000000000004">
      <c r="B6689" t="s">
        <v>6690</v>
      </c>
      <c r="D6689" t="str">
        <f t="shared" si="104"/>
        <v xml:space="preserve">            Cesium.Cartographic.fromDegrees(134.14494659599413,34.74099516459982,),</v>
      </c>
    </row>
    <row r="6690" spans="2:4" x14ac:dyDescent="0.55000000000000004">
      <c r="B6690" t="s">
        <v>6691</v>
      </c>
      <c r="D6690" t="str">
        <f t="shared" si="104"/>
        <v xml:space="preserve">            Cesium.Cartographic.fromDegrees(134.14560173377146,34.741051741114035,),</v>
      </c>
    </row>
    <row r="6691" spans="2:4" x14ac:dyDescent="0.55000000000000004">
      <c r="B6691" t="s">
        <v>6692</v>
      </c>
      <c r="D6691" t="str">
        <f t="shared" si="104"/>
        <v xml:space="preserve">            Cesium.Cartographic.fromDegrees(134.14457637526377,34.74051302835126,),</v>
      </c>
    </row>
    <row r="6692" spans="2:4" x14ac:dyDescent="0.55000000000000004">
      <c r="B6692" t="s">
        <v>6693</v>
      </c>
      <c r="D6692" t="str">
        <f t="shared" si="104"/>
        <v xml:space="preserve">            Cesium.Cartographic.fromDegrees(134.14503446871396,34.74077304057821,),</v>
      </c>
    </row>
    <row r="6693" spans="2:4" x14ac:dyDescent="0.55000000000000004">
      <c r="B6693" t="s">
        <v>6694</v>
      </c>
      <c r="D6693" t="str">
        <f t="shared" si="104"/>
        <v xml:space="preserve">            Cesium.Cartographic.fromDegrees(134.14416319275333,34.739715956120115,),</v>
      </c>
    </row>
    <row r="6694" spans="2:4" x14ac:dyDescent="0.55000000000000004">
      <c r="B6694" t="s">
        <v>6695</v>
      </c>
      <c r="D6694" t="str">
        <f t="shared" si="104"/>
        <v xml:space="preserve">            Cesium.Cartographic.fromDegrees(134.14455124716613,34.74195767824713,),</v>
      </c>
    </row>
    <row r="6695" spans="2:4" x14ac:dyDescent="0.55000000000000004">
      <c r="B6695" t="s">
        <v>6696</v>
      </c>
      <c r="D6695" t="str">
        <f t="shared" si="104"/>
        <v xml:space="preserve">            Cesium.Cartographic.fromDegrees(134.14586534544085,34.74038536737496,),</v>
      </c>
    </row>
    <row r="6696" spans="2:4" x14ac:dyDescent="0.55000000000000004">
      <c r="B6696" t="s">
        <v>6697</v>
      </c>
      <c r="D6696" t="str">
        <f t="shared" si="104"/>
        <v xml:space="preserve">            Cesium.Cartographic.fromDegrees(134.14601765390876,34.7406449049797,),</v>
      </c>
    </row>
    <row r="6697" spans="2:4" x14ac:dyDescent="0.55000000000000004">
      <c r="B6697" t="s">
        <v>6698</v>
      </c>
      <c r="D6697" t="str">
        <f t="shared" si="104"/>
        <v xml:space="preserve">            Cesium.Cartographic.fromDegrees(134.14431570557264,34.7398828878443,),</v>
      </c>
    </row>
    <row r="6698" spans="2:4" x14ac:dyDescent="0.55000000000000004">
      <c r="B6698" t="s">
        <v>6699</v>
      </c>
      <c r="D6698" t="str">
        <f t="shared" si="104"/>
        <v xml:space="preserve">            Cesium.Cartographic.fromDegrees(134.1445981751331,34.7405315837283,),</v>
      </c>
    </row>
    <row r="6699" spans="2:4" x14ac:dyDescent="0.55000000000000004">
      <c r="B6699" t="s">
        <v>6700</v>
      </c>
      <c r="D6699" t="str">
        <f t="shared" si="104"/>
        <v xml:space="preserve">            Cesium.Cartographic.fromDegrees(134.14584178800143,34.74114471919963,),</v>
      </c>
    </row>
    <row r="6700" spans="2:4" x14ac:dyDescent="0.55000000000000004">
      <c r="B6700" t="s">
        <v>6701</v>
      </c>
      <c r="D6700" t="str">
        <f t="shared" si="104"/>
        <v xml:space="preserve">            Cesium.Cartographic.fromDegrees(134.1462153595777,34.740145124006,),</v>
      </c>
    </row>
    <row r="6701" spans="2:4" x14ac:dyDescent="0.55000000000000004">
      <c r="B6701" t="s">
        <v>6702</v>
      </c>
      <c r="D6701" t="str">
        <f t="shared" si="104"/>
        <v xml:space="preserve">            Cesium.Cartographic.fromDegrees(134.14470616435239,34.74106887904844,),</v>
      </c>
    </row>
    <row r="6702" spans="2:4" x14ac:dyDescent="0.55000000000000004">
      <c r="B6702" t="s">
        <v>6703</v>
      </c>
      <c r="D6702" t="str">
        <f t="shared" si="104"/>
        <v xml:space="preserve">            Cesium.Cartographic.fromDegrees(134.14494911840802,34.73988386916751,),</v>
      </c>
    </row>
    <row r="6703" spans="2:4" x14ac:dyDescent="0.55000000000000004">
      <c r="B6703" t="s">
        <v>6704</v>
      </c>
      <c r="D6703" t="str">
        <f t="shared" si="104"/>
        <v xml:space="preserve">            Cesium.Cartographic.fromDegrees(134.14619481228178,34.73957092123725,),</v>
      </c>
    </row>
    <row r="6704" spans="2:4" x14ac:dyDescent="0.55000000000000004">
      <c r="B6704" t="s">
        <v>6705</v>
      </c>
      <c r="D6704" t="str">
        <f t="shared" si="104"/>
        <v xml:space="preserve">            Cesium.Cartographic.fromDegrees(134.14623895502237,34.73936725078009,),</v>
      </c>
    </row>
    <row r="6705" spans="2:4" x14ac:dyDescent="0.55000000000000004">
      <c r="B6705" t="s">
        <v>6706</v>
      </c>
      <c r="D6705" t="str">
        <f t="shared" si="104"/>
        <v xml:space="preserve">            Cesium.Cartographic.fromDegrees(134.145229326112,34.74153272958737,),</v>
      </c>
    </row>
    <row r="6706" spans="2:4" x14ac:dyDescent="0.55000000000000004">
      <c r="B6706" t="s">
        <v>6707</v>
      </c>
      <c r="D6706" t="str">
        <f t="shared" si="104"/>
        <v xml:space="preserve">            Cesium.Cartographic.fromDegrees(134.14649859539057,34.740460427122144,),</v>
      </c>
    </row>
    <row r="6707" spans="2:4" x14ac:dyDescent="0.55000000000000004">
      <c r="B6707" t="s">
        <v>6708</v>
      </c>
      <c r="D6707" t="str">
        <f t="shared" si="104"/>
        <v xml:space="preserve">            Cesium.Cartographic.fromDegrees(134.1447062485424,34.74103183594702,),</v>
      </c>
    </row>
    <row r="6708" spans="2:4" x14ac:dyDescent="0.55000000000000004">
      <c r="B6708" t="s">
        <v>6709</v>
      </c>
      <c r="D6708" t="str">
        <f t="shared" si="104"/>
        <v xml:space="preserve">            Cesium.Cartographic.fromDegrees(134.1448407505574,34.739513268451404,),</v>
      </c>
    </row>
    <row r="6709" spans="2:4" x14ac:dyDescent="0.55000000000000004">
      <c r="B6709" t="s">
        <v>6710</v>
      </c>
      <c r="D6709" t="str">
        <f t="shared" si="104"/>
        <v xml:space="preserve">            Cesium.Cartographic.fromDegrees(134.14573584267436,34.73969986644761,),</v>
      </c>
    </row>
    <row r="6710" spans="2:4" x14ac:dyDescent="0.55000000000000004">
      <c r="B6710" t="s">
        <v>6711</v>
      </c>
      <c r="D6710" t="str">
        <f t="shared" si="104"/>
        <v xml:space="preserve">            Cesium.Cartographic.fromDegrees(134.14474892273174,34.74147642184102,),</v>
      </c>
    </row>
    <row r="6711" spans="2:4" x14ac:dyDescent="0.55000000000000004">
      <c r="B6711" t="s">
        <v>6712</v>
      </c>
      <c r="D6711" t="str">
        <f t="shared" si="104"/>
        <v xml:space="preserve">            Cesium.Cartographic.fromDegrees(134.14503762021369,34.739383920875994,),</v>
      </c>
    </row>
    <row r="6712" spans="2:4" x14ac:dyDescent="0.55000000000000004">
      <c r="B6712" t="s">
        <v>6713</v>
      </c>
      <c r="D6712" t="str">
        <f t="shared" si="104"/>
        <v xml:space="preserve">            Cesium.Cartographic.fromDegrees(134.14648021430793,34.738923100715446,),</v>
      </c>
    </row>
    <row r="6713" spans="2:4" x14ac:dyDescent="0.55000000000000004">
      <c r="B6713" t="s">
        <v>6714</v>
      </c>
      <c r="D6713" t="str">
        <f t="shared" si="104"/>
        <v xml:space="preserve">            Cesium.Cartographic.fromDegrees(134.145406161126,34.74060691970166,),</v>
      </c>
    </row>
    <row r="6714" spans="2:4" x14ac:dyDescent="0.55000000000000004">
      <c r="B6714" t="s">
        <v>6715</v>
      </c>
      <c r="D6714" t="str">
        <f t="shared" si="104"/>
        <v xml:space="preserve">            Cesium.Cartographic.fromDegrees(134.14564830804306,34.73977381839184,),</v>
      </c>
    </row>
    <row r="6715" spans="2:4" x14ac:dyDescent="0.55000000000000004">
      <c r="B6715" t="s">
        <v>6716</v>
      </c>
      <c r="D6715" t="str">
        <f t="shared" si="104"/>
        <v xml:space="preserve">            Cesium.Cartographic.fromDegrees(134.1459533404978,34.74010767784503,),</v>
      </c>
    </row>
    <row r="6716" spans="2:4" x14ac:dyDescent="0.55000000000000004">
      <c r="B6716" t="s">
        <v>6717</v>
      </c>
      <c r="D6716" t="str">
        <f t="shared" si="104"/>
        <v xml:space="preserve">            Cesium.Cartographic.fromDegrees(134.14630180891635,34.7405527333415,),</v>
      </c>
    </row>
    <row r="6717" spans="2:4" x14ac:dyDescent="0.55000000000000004">
      <c r="B6717" t="s">
        <v>6718</v>
      </c>
      <c r="D6717" t="str">
        <f t="shared" si="104"/>
        <v xml:space="preserve">            Cesium.Cartographic.fromDegrees(134.14667370609618,34.74029400057543,),</v>
      </c>
    </row>
    <row r="6718" spans="2:4" x14ac:dyDescent="0.55000000000000004">
      <c r="B6718" t="s">
        <v>6719</v>
      </c>
      <c r="D6718" t="str">
        <f t="shared" si="104"/>
        <v xml:space="preserve">            Cesium.Cartographic.fromDegrees(134.145296069837,34.74099570463174,),</v>
      </c>
    </row>
    <row r="6719" spans="2:4" x14ac:dyDescent="0.55000000000000004">
      <c r="B6719" t="s">
        <v>6720</v>
      </c>
      <c r="D6719" t="str">
        <f t="shared" si="104"/>
        <v xml:space="preserve">            Cesium.Cartographic.fromDegrees(134.1446831013009,34.74160597150314,),</v>
      </c>
    </row>
    <row r="6720" spans="2:4" x14ac:dyDescent="0.55000000000000004">
      <c r="B6720" t="s">
        <v>6721</v>
      </c>
      <c r="D6720" t="str">
        <f t="shared" si="104"/>
        <v xml:space="preserve">            Cesium.Cartographic.fromDegrees(134.14481529088096,34.741106091368664,),</v>
      </c>
    </row>
    <row r="6721" spans="2:4" x14ac:dyDescent="0.55000000000000004">
      <c r="B6721" t="s">
        <v>6722</v>
      </c>
      <c r="D6721" t="str">
        <f t="shared" si="104"/>
        <v xml:space="preserve">            Cesium.Cartographic.fromDegrees(134.1457792751022,34.7398110635608,),</v>
      </c>
    </row>
    <row r="6722" spans="2:4" x14ac:dyDescent="0.55000000000000004">
      <c r="B6722" t="s">
        <v>6723</v>
      </c>
      <c r="D6722" t="str">
        <f t="shared" si="104"/>
        <v xml:space="preserve">            Cesium.Cartographic.fromDegrees(134.1447034701832,34.74225426088792,),</v>
      </c>
    </row>
    <row r="6723" spans="2:4" x14ac:dyDescent="0.55000000000000004">
      <c r="B6723" t="s">
        <v>6724</v>
      </c>
      <c r="D6723" t="str">
        <f t="shared" ref="D6723:D6786" si="105">"            Cesium.Cartographic.fromDegrees(" &amp; B6723 &amp; "," &amp; C6723 &amp; "),"</f>
        <v xml:space="preserve">            Cesium.Cartographic.fromDegrees(134.14462144896407,34.73990188326797,),</v>
      </c>
    </row>
    <row r="6724" spans="2:4" x14ac:dyDescent="0.55000000000000004">
      <c r="B6724" t="s">
        <v>6725</v>
      </c>
      <c r="D6724" t="str">
        <f t="shared" si="105"/>
        <v xml:space="preserve">            Cesium.Cartographic.fromDegrees(134.14451122854084,34.74034623236795,),</v>
      </c>
    </row>
    <row r="6725" spans="2:4" x14ac:dyDescent="0.55000000000000004">
      <c r="B6725" t="s">
        <v>6726</v>
      </c>
      <c r="D6725" t="str">
        <f t="shared" si="105"/>
        <v xml:space="preserve">            Cesium.Cartographic.fromDegrees(134.14608284568226,34.74079317849396,),</v>
      </c>
    </row>
    <row r="6726" spans="2:4" x14ac:dyDescent="0.55000000000000004">
      <c r="B6726" t="s">
        <v>6727</v>
      </c>
      <c r="D6726" t="str">
        <f t="shared" si="105"/>
        <v xml:space="preserve">            Cesium.Cartographic.fromDegrees(134.14538327052338,34.741069925788125,),</v>
      </c>
    </row>
    <row r="6727" spans="2:4" x14ac:dyDescent="0.55000000000000004">
      <c r="B6727" t="s">
        <v>6728</v>
      </c>
      <c r="D6727" t="str">
        <f t="shared" si="105"/>
        <v xml:space="preserve">            Cesium.Cartographic.fromDegrees(134.14586404852483,34.74095953679642,),</v>
      </c>
    </row>
    <row r="6728" spans="2:4" x14ac:dyDescent="0.55000000000000004">
      <c r="B6728" t="s">
        <v>6729</v>
      </c>
      <c r="D6728" t="str">
        <f t="shared" si="105"/>
        <v xml:space="preserve">            Cesium.Cartographic.fromDegrees(134.14531740844765,34.74121799735231,),</v>
      </c>
    </row>
    <row r="6729" spans="2:4" x14ac:dyDescent="0.55000000000000004">
      <c r="B6729" t="s">
        <v>6730</v>
      </c>
      <c r="D6729" t="str">
        <f t="shared" si="105"/>
        <v xml:space="preserve">            Cesium.Cartographic.fromDegrees(134.14614874782617,34.74062658491499,),</v>
      </c>
    </row>
    <row r="6730" spans="2:4" x14ac:dyDescent="0.55000000000000004">
      <c r="B6730" t="s">
        <v>6731</v>
      </c>
      <c r="D6730" t="str">
        <f t="shared" si="105"/>
        <v xml:space="preserve">            Cesium.Cartographic.fromDegrees(134.14569119603493,34.74012579617706,),</v>
      </c>
    </row>
    <row r="6731" spans="2:4" x14ac:dyDescent="0.55000000000000004">
      <c r="B6731" t="s">
        <v>6732</v>
      </c>
      <c r="D6731" t="str">
        <f t="shared" si="105"/>
        <v xml:space="preserve">            Cesium.Cartographic.fromDegrees(134.1447945847681,34.740605974549766,),</v>
      </c>
    </row>
    <row r="6732" spans="2:4" x14ac:dyDescent="0.55000000000000004">
      <c r="B6732" t="s">
        <v>6733</v>
      </c>
      <c r="D6732" t="str">
        <f t="shared" si="105"/>
        <v xml:space="preserve">            Cesium.Cartographic.fromDegrees(134.14610531448048,34.74051538820694,),</v>
      </c>
    </row>
    <row r="6733" spans="2:4" x14ac:dyDescent="0.55000000000000004">
      <c r="B6733" t="s">
        <v>6734</v>
      </c>
      <c r="D6733" t="str">
        <f t="shared" si="105"/>
        <v xml:space="preserve">            Cesium.Cartographic.fromDegrees(134.14617071514837,34.740571053706866,),</v>
      </c>
    </row>
    <row r="6734" spans="2:4" x14ac:dyDescent="0.55000000000000004">
      <c r="B6734" t="s">
        <v>6735</v>
      </c>
      <c r="D6734" t="str">
        <f t="shared" si="105"/>
        <v xml:space="preserve">            Cesium.Cartographic.fromDegrees(134.1449024491995,34.74119883457517,),</v>
      </c>
    </row>
    <row r="6735" spans="2:4" x14ac:dyDescent="0.55000000000000004">
      <c r="B6735" t="s">
        <v>6736</v>
      </c>
      <c r="D6735" t="str">
        <f t="shared" si="105"/>
        <v xml:space="preserve">            Cesium.Cartographic.fromDegrees(134.14503635963982,34.739939568733696,),</v>
      </c>
    </row>
    <row r="6736" spans="2:4" x14ac:dyDescent="0.55000000000000004">
      <c r="B6736" t="s">
        <v>6737</v>
      </c>
      <c r="D6736" t="str">
        <f t="shared" si="105"/>
        <v xml:space="preserve">            Cesium.Cartographic.fromDegrees(134.1465020558795,34.738923134220066,),</v>
      </c>
    </row>
    <row r="6737" spans="2:4" x14ac:dyDescent="0.55000000000000004">
      <c r="B6737" t="s">
        <v>6738</v>
      </c>
      <c r="D6737" t="str">
        <f t="shared" si="105"/>
        <v xml:space="preserve">            Cesium.Cartographic.fromDegrees(134.14643623922385,34.739052685097604,),</v>
      </c>
    </row>
    <row r="6738" spans="2:4" x14ac:dyDescent="0.55000000000000004">
      <c r="B6738" t="s">
        <v>6739</v>
      </c>
      <c r="D6738" t="str">
        <f t="shared" si="105"/>
        <v xml:space="preserve">            Cesium.Cartographic.fromDegrees(134.1439899373758,34.739067428308516,),</v>
      </c>
    </row>
    <row r="6739" spans="2:4" x14ac:dyDescent="0.55000000000000004">
      <c r="B6739" t="s">
        <v>6740</v>
      </c>
      <c r="D6739" t="str">
        <f t="shared" si="105"/>
        <v xml:space="preserve">            Cesium.Cartographic.fromDegrees(134.1453875066776,34.73919924477763,),</v>
      </c>
    </row>
    <row r="6740" spans="2:4" x14ac:dyDescent="0.55000000000000004">
      <c r="B6740" t="s">
        <v>6741</v>
      </c>
      <c r="D6740" t="str">
        <f t="shared" si="105"/>
        <v xml:space="preserve">            Cesium.Cartographic.fromDegrees(134.14689424728584,34.73934973392503,),</v>
      </c>
    </row>
    <row r="6741" spans="2:4" x14ac:dyDescent="0.55000000000000004">
      <c r="B6741" t="s">
        <v>6742</v>
      </c>
      <c r="D6741" t="str">
        <f t="shared" si="105"/>
        <v xml:space="preserve">            Cesium.Cartographic.fromDegrees(134.14562483259698,34.74049612692204,),</v>
      </c>
    </row>
    <row r="6742" spans="2:4" x14ac:dyDescent="0.55000000000000004">
      <c r="B6742" t="s">
        <v>6743</v>
      </c>
      <c r="D6742" t="str">
        <f t="shared" si="105"/>
        <v xml:space="preserve">            Cesium.Cartographic.fromDegrees(134.14623699270976,34.74023776554574,),</v>
      </c>
    </row>
    <row r="6743" spans="2:4" x14ac:dyDescent="0.55000000000000004">
      <c r="B6743" t="s">
        <v>6744</v>
      </c>
      <c r="D6743" t="str">
        <f t="shared" si="105"/>
        <v xml:space="preserve">            Cesium.Cartographic.fromDegrees(134.1445137145885,34.739253458125944,),</v>
      </c>
    </row>
    <row r="6744" spans="2:4" x14ac:dyDescent="0.55000000000000004">
      <c r="B6744" t="s">
        <v>6745</v>
      </c>
      <c r="D6744" t="str">
        <f t="shared" si="105"/>
        <v xml:space="preserve">            Cesium.Cartographic.fromDegrees(134.14518727913594,34.74081032003908,),</v>
      </c>
    </row>
    <row r="6745" spans="2:4" x14ac:dyDescent="0.55000000000000004">
      <c r="B6745" t="s">
        <v>6746</v>
      </c>
      <c r="D6745" t="str">
        <f t="shared" si="105"/>
        <v xml:space="preserve">            Cesium.Cartographic.fromDegrees(134.14658813032915,34.73949743793593,),</v>
      </c>
    </row>
    <row r="6746" spans="2:4" x14ac:dyDescent="0.55000000000000004">
      <c r="B6746" t="s">
        <v>6747</v>
      </c>
      <c r="D6746" t="str">
        <f t="shared" si="105"/>
        <v xml:space="preserve">            Cesium.Cartographic.fromDegrees(134.14529946874703,34.73949545534459,),</v>
      </c>
    </row>
    <row r="6747" spans="2:4" x14ac:dyDescent="0.55000000000000004">
      <c r="B6747" t="s">
        <v>6748</v>
      </c>
      <c r="D6747" t="str">
        <f t="shared" si="105"/>
        <v xml:space="preserve">            Cesium.Cartographic.fromDegrees(134.14687248882058,34.73931265686906,),</v>
      </c>
    </row>
    <row r="6748" spans="2:4" x14ac:dyDescent="0.55000000000000004">
      <c r="B6748" t="s">
        <v>6749</v>
      </c>
      <c r="D6748" t="str">
        <f t="shared" si="105"/>
        <v xml:space="preserve">            Cesium.Cartographic.fromDegrees(134.14479778233454,34.73919833337582,),</v>
      </c>
    </row>
    <row r="6749" spans="2:4" x14ac:dyDescent="0.55000000000000004">
      <c r="B6749" t="s">
        <v>6750</v>
      </c>
      <c r="D6749" t="str">
        <f t="shared" si="105"/>
        <v xml:space="preserve">            Cesium.Cartographic.fromDegrees(134.1446644589728,34.7401982965041,),</v>
      </c>
    </row>
    <row r="6750" spans="2:4" x14ac:dyDescent="0.55000000000000004">
      <c r="B6750" t="s">
        <v>6751</v>
      </c>
      <c r="D6750" t="str">
        <f t="shared" si="105"/>
        <v xml:space="preserve">            Cesium.Cartographic.fromDegrees(134.14525477801365,34.73993990620127,),</v>
      </c>
    </row>
    <row r="6751" spans="2:4" x14ac:dyDescent="0.55000000000000004">
      <c r="B6751" t="s">
        <v>6752</v>
      </c>
      <c r="D6751" t="str">
        <f t="shared" si="105"/>
        <v xml:space="preserve">            Cesium.Cartographic.fromDegrees(134.14531849936807,34.7407364360556,),</v>
      </c>
    </row>
    <row r="6752" spans="2:4" x14ac:dyDescent="0.55000000000000004">
      <c r="B6752" t="s">
        <v>6753</v>
      </c>
      <c r="D6752" t="str">
        <f t="shared" si="105"/>
        <v xml:space="preserve">            Cesium.Cartographic.fromDegrees(134.14448955516647,34.740272112186034,),</v>
      </c>
    </row>
    <row r="6753" spans="2:4" x14ac:dyDescent="0.55000000000000004">
      <c r="B6753" t="s">
        <v>6754</v>
      </c>
      <c r="D6753" t="str">
        <f t="shared" si="105"/>
        <v xml:space="preserve">            Cesium.Cartographic.fromDegrees(134.1450775646597,34.74103241043089,),</v>
      </c>
    </row>
    <row r="6754" spans="2:4" x14ac:dyDescent="0.55000000000000004">
      <c r="B6754" t="s">
        <v>6755</v>
      </c>
      <c r="D6754" t="str">
        <f t="shared" si="105"/>
        <v xml:space="preserve">            Cesium.Cartographic.fromDegrees(134.14525146218767,34.741403112166374,),</v>
      </c>
    </row>
    <row r="6755" spans="2:4" x14ac:dyDescent="0.55000000000000004">
      <c r="B6755" t="s">
        <v>6756</v>
      </c>
      <c r="D6755" t="str">
        <f t="shared" si="105"/>
        <v xml:space="preserve">            Cesium.Cartographic.fromDegrees(134.14608251138097,34.74094135125836,),</v>
      </c>
    </row>
    <row r="6756" spans="2:4" x14ac:dyDescent="0.55000000000000004">
      <c r="B6756" t="s">
        <v>6757</v>
      </c>
      <c r="D6756" t="str">
        <f t="shared" si="105"/>
        <v xml:space="preserve">            Cesium.Cartographic.fromDegrees(134.1461712581235,34.740330272877145,),</v>
      </c>
    </row>
    <row r="6757" spans="2:4" x14ac:dyDescent="0.55000000000000004">
      <c r="B6757" t="s">
        <v>6758</v>
      </c>
      <c r="D6757" t="str">
        <f t="shared" si="105"/>
        <v xml:space="preserve">            Cesium.Cartographic.fromDegrees(134.145278382393,34.73916203300173,),</v>
      </c>
    </row>
    <row r="6758" spans="2:4" x14ac:dyDescent="0.55000000000000004">
      <c r="B6758" t="s">
        <v>6759</v>
      </c>
      <c r="D6758" t="str">
        <f t="shared" si="105"/>
        <v xml:space="preserve">            Cesium.Cartographic.fromDegrees(134.14451139709053,34.740272146048746,),</v>
      </c>
    </row>
    <row r="6759" spans="2:4" x14ac:dyDescent="0.55000000000000004">
      <c r="B6759" t="s">
        <v>6760</v>
      </c>
      <c r="D6759" t="str">
        <f t="shared" si="105"/>
        <v xml:space="preserve">            Cesium.Cartographic.fromDegrees(134.14479681467276,34.73962433035365,),</v>
      </c>
    </row>
    <row r="6760" spans="2:4" x14ac:dyDescent="0.55000000000000004">
      <c r="B6760" t="s">
        <v>6761</v>
      </c>
      <c r="D6760" t="str">
        <f t="shared" si="105"/>
        <v xml:space="preserve">            Cesium.Cartographic.fromDegrees(134.14555721140226,34.741422105597664,),</v>
      </c>
    </row>
    <row r="6761" spans="2:4" x14ac:dyDescent="0.55000000000000004">
      <c r="B6761" t="s">
        <v>6762</v>
      </c>
      <c r="D6761" t="str">
        <f t="shared" si="105"/>
        <v xml:space="preserve">            Cesium.Cartographic.fromDegrees(134.1457783124569,34.74023706010503,),</v>
      </c>
    </row>
    <row r="6762" spans="2:4" x14ac:dyDescent="0.55000000000000004">
      <c r="B6762" t="s">
        <v>6763</v>
      </c>
      <c r="D6762" t="str">
        <f t="shared" si="105"/>
        <v xml:space="preserve">            Cesium.Cartographic.fromDegrees(134.14643519656252,34.73951572549266,),</v>
      </c>
    </row>
    <row r="6763" spans="2:4" x14ac:dyDescent="0.55000000000000004">
      <c r="B6763" t="s">
        <v>6764</v>
      </c>
      <c r="D6763" t="str">
        <f t="shared" si="105"/>
        <v xml:space="preserve">            Cesium.Cartographic.fromDegrees(134.14704763791593,34.73912770829693,),</v>
      </c>
    </row>
    <row r="6764" spans="2:4" x14ac:dyDescent="0.55000000000000004">
      <c r="B6764" t="s">
        <v>6765</v>
      </c>
      <c r="D6764" t="str">
        <f t="shared" si="105"/>
        <v xml:space="preserve">            Cesium.Cartographic.fromDegrees(134.1463477462015,34.739552634064154,),</v>
      </c>
    </row>
    <row r="6765" spans="2:4" x14ac:dyDescent="0.55000000000000004">
      <c r="B6765" t="s">
        <v>6766</v>
      </c>
      <c r="D6765" t="str">
        <f t="shared" si="105"/>
        <v xml:space="preserve">            Cesium.Cartographic.fromDegrees(134.14453349180897,34.74016105031872,),</v>
      </c>
    </row>
    <row r="6766" spans="2:4" x14ac:dyDescent="0.55000000000000004">
      <c r="B6766" t="s">
        <v>6767</v>
      </c>
      <c r="D6766" t="str">
        <f t="shared" si="105"/>
        <v xml:space="preserve">            Cesium.Cartographic.fromDegrees(134.14536147033706,34.74105137055225,),</v>
      </c>
    </row>
    <row r="6767" spans="2:4" x14ac:dyDescent="0.55000000000000004">
      <c r="B6767" t="s">
        <v>6768</v>
      </c>
      <c r="D6767" t="str">
        <f t="shared" si="105"/>
        <v xml:space="preserve">            Cesium.Cartographic.fromDegrees(134.146499512654,34.74005295198294,),</v>
      </c>
    </row>
    <row r="6768" spans="2:4" x14ac:dyDescent="0.55000000000000004">
      <c r="B6768" t="s">
        <v>6769</v>
      </c>
      <c r="D6768" t="str">
        <f t="shared" si="105"/>
        <v xml:space="preserve">            Cesium.Cartographic.fromDegrees(134.14630160022452,34.74064534133126,),</v>
      </c>
    </row>
    <row r="6769" spans="2:4" x14ac:dyDescent="0.55000000000000004">
      <c r="B6769" t="s">
        <v>6770</v>
      </c>
      <c r="D6769" t="str">
        <f t="shared" si="105"/>
        <v xml:space="preserve">            Cesium.Cartographic.fromDegrees(134.14497310392628,34.7389393011538,),</v>
      </c>
    </row>
    <row r="6770" spans="2:4" x14ac:dyDescent="0.55000000000000004">
      <c r="B6770" t="s">
        <v>6771</v>
      </c>
      <c r="D6770" t="str">
        <f t="shared" si="105"/>
        <v xml:space="preserve">            Cesium.Cartographic.fromDegrees(134.1445941737094,34.74229113506316,),</v>
      </c>
    </row>
    <row r="6771" spans="2:4" x14ac:dyDescent="0.55000000000000004">
      <c r="B6771" t="s">
        <v>6772</v>
      </c>
      <c r="D6771" t="str">
        <f t="shared" si="105"/>
        <v xml:space="preserve">            Cesium.Cartographic.fromDegrees(134.14457485880186,34.7411798056094,),</v>
      </c>
    </row>
    <row r="6772" spans="2:4" x14ac:dyDescent="0.55000000000000004">
      <c r="B6772" t="s">
        <v>6773</v>
      </c>
      <c r="D6772" t="str">
        <f t="shared" si="105"/>
        <v xml:space="preserve">            Cesium.Cartographic.fromDegrees(134.14503375434396,34.7410879076871,),</v>
      </c>
    </row>
    <row r="6773" spans="2:4" x14ac:dyDescent="0.55000000000000004">
      <c r="B6773" t="s">
        <v>6774</v>
      </c>
      <c r="D6773" t="str">
        <f t="shared" si="105"/>
        <v xml:space="preserve">            Cesium.Cartographic.fromDegrees(134.1449018184217,34.74147665847936,),</v>
      </c>
    </row>
    <row r="6774" spans="2:4" x14ac:dyDescent="0.55000000000000004">
      <c r="B6774" t="s">
        <v>6775</v>
      </c>
      <c r="D6774" t="str">
        <f t="shared" si="105"/>
        <v xml:space="preserve">            Cesium.Cartographic.fromDegrees(134.14444629283636,34.74008682859347,),</v>
      </c>
    </row>
    <row r="6775" spans="2:4" x14ac:dyDescent="0.55000000000000004">
      <c r="B6775" t="s">
        <v>6776</v>
      </c>
      <c r="D6775" t="str">
        <f t="shared" si="105"/>
        <v xml:space="preserve">            Cesium.Cartographic.fromDegrees(134.14571240988312,34.74040365361003,),</v>
      </c>
    </row>
    <row r="6776" spans="2:4" x14ac:dyDescent="0.55000000000000004">
      <c r="B6776" t="s">
        <v>6777</v>
      </c>
      <c r="D6776" t="str">
        <f t="shared" si="105"/>
        <v xml:space="preserve">            Cesium.Cartographic.fromDegrees(134.14634782965317,34.73951559140077,),</v>
      </c>
    </row>
    <row r="6777" spans="2:4" x14ac:dyDescent="0.55000000000000004">
      <c r="B6777" t="s">
        <v>6778</v>
      </c>
      <c r="D6777" t="str">
        <f t="shared" si="105"/>
        <v xml:space="preserve">            Cesium.Cartographic.fromDegrees(134.14394633868483,34.7390303178231,),</v>
      </c>
    </row>
    <row r="6778" spans="2:4" x14ac:dyDescent="0.55000000000000004">
      <c r="B6778" t="s">
        <v>6779</v>
      </c>
      <c r="D6778" t="str">
        <f t="shared" si="105"/>
        <v xml:space="preserve">            Cesium.Cartographic.fromDegrees(134.14492525843167,34.74077287169233,),</v>
      </c>
    </row>
    <row r="6779" spans="2:4" x14ac:dyDescent="0.55000000000000004">
      <c r="B6779" t="s">
        <v>6780</v>
      </c>
      <c r="D6779" t="str">
        <f t="shared" si="105"/>
        <v xml:space="preserve">            Cesium.Cartographic.fromDegrees(134.14693655801733,34.73996101343187,),</v>
      </c>
    </row>
    <row r="6780" spans="2:4" x14ac:dyDescent="0.55000000000000004">
      <c r="B6780" t="s">
        <v>6781</v>
      </c>
      <c r="D6780" t="str">
        <f t="shared" si="105"/>
        <v xml:space="preserve">            Cesium.Cartographic.fromDegrees(134.14527603232213,34.74019924229974,),</v>
      </c>
    </row>
    <row r="6781" spans="2:4" x14ac:dyDescent="0.55000000000000004">
      <c r="B6781" t="s">
        <v>6782</v>
      </c>
      <c r="D6781" t="str">
        <f t="shared" si="105"/>
        <v xml:space="preserve">            Cesium.Cartographic.fromDegrees(134.1447729531531,34.74051333283645,),</v>
      </c>
    </row>
    <row r="6782" spans="2:4" x14ac:dyDescent="0.55000000000000004">
      <c r="B6782" t="s">
        <v>6783</v>
      </c>
      <c r="D6782" t="str">
        <f t="shared" si="105"/>
        <v xml:space="preserve">            Cesium.Cartographic.fromDegrees(134.14553520153157,34.74149615817697,),</v>
      </c>
    </row>
    <row r="6783" spans="2:4" x14ac:dyDescent="0.55000000000000004">
      <c r="B6783" t="s">
        <v>6784</v>
      </c>
      <c r="D6783" t="str">
        <f t="shared" si="105"/>
        <v xml:space="preserve">            Cesium.Cartographic.fromDegrees(134.14534235512045,34.73984743338973,),</v>
      </c>
    </row>
    <row r="6784" spans="2:4" x14ac:dyDescent="0.55000000000000004">
      <c r="B6784" t="s">
        <v>6785</v>
      </c>
      <c r="D6784" t="str">
        <f t="shared" si="105"/>
        <v xml:space="preserve">            Cesium.Cartographic.fromDegrees(134.1455380932861,34.740218168547855,),</v>
      </c>
    </row>
    <row r="6785" spans="2:4" x14ac:dyDescent="0.55000000000000004">
      <c r="B6785" t="s">
        <v>6786</v>
      </c>
      <c r="D6785" t="str">
        <f t="shared" si="105"/>
        <v xml:space="preserve">            Cesium.Cartographic.fromDegrees(134.14516501714485,34.740995502237276,),</v>
      </c>
    </row>
    <row r="6786" spans="2:4" x14ac:dyDescent="0.55000000000000004">
      <c r="B6786" t="s">
        <v>6787</v>
      </c>
      <c r="D6786" t="str">
        <f t="shared" si="105"/>
        <v xml:space="preserve">            Cesium.Cartographic.fromDegrees(134.14558295025023,34.73969963086672,),</v>
      </c>
    </row>
    <row r="6787" spans="2:4" x14ac:dyDescent="0.55000000000000004">
      <c r="B6787" t="s">
        <v>6788</v>
      </c>
      <c r="D6787" t="str">
        <f t="shared" ref="D6787:D6850" si="106">"            Cesium.Cartographic.fromDegrees(" &amp; B6787 &amp; "," &amp; C6787 &amp; "),"</f>
        <v xml:space="preserve">            Cesium.Cartographic.fromDegrees(134.146567122151,34.73912697243928,),</v>
      </c>
    </row>
    <row r="6788" spans="2:4" x14ac:dyDescent="0.55000000000000004">
      <c r="B6788" t="s">
        <v>6789</v>
      </c>
      <c r="D6788" t="str">
        <f t="shared" si="106"/>
        <v xml:space="preserve">            Cesium.Cartographic.fromDegrees(134.14470877417793,34.739920540509765,),</v>
      </c>
    </row>
    <row r="6789" spans="2:4" x14ac:dyDescent="0.55000000000000004">
      <c r="B6789" t="s">
        <v>6790</v>
      </c>
      <c r="D6789" t="str">
        <f t="shared" si="106"/>
        <v xml:space="preserve">            Cesium.Cartographic.fromDegrees(134.1446886162219,34.73917964269645,),</v>
      </c>
    </row>
    <row r="6790" spans="2:4" x14ac:dyDescent="0.55000000000000004">
      <c r="B6790" t="s">
        <v>6791</v>
      </c>
      <c r="D6790" t="str">
        <f t="shared" si="106"/>
        <v xml:space="preserve">            Cesium.Cartographic.fromDegrees(134.14566880972117,34.74036654320369,),</v>
      </c>
    </row>
    <row r="6791" spans="2:4" x14ac:dyDescent="0.55000000000000004">
      <c r="B6791" t="s">
        <v>6792</v>
      </c>
      <c r="D6791" t="str">
        <f t="shared" si="106"/>
        <v xml:space="preserve">            Cesium.Cartographic.fromDegrees(134.14671963874295,34.73929390107342,),</v>
      </c>
    </row>
    <row r="6792" spans="2:4" x14ac:dyDescent="0.55000000000000004">
      <c r="B6792" t="s">
        <v>6793</v>
      </c>
      <c r="D6792" t="str">
        <f t="shared" si="106"/>
        <v xml:space="preserve">            Cesium.Cartographic.fromDegrees(134.14595120786572,34.74105227926695,),</v>
      </c>
    </row>
    <row r="6793" spans="2:4" x14ac:dyDescent="0.55000000000000004">
      <c r="B6793" t="s">
        <v>6794</v>
      </c>
      <c r="D6793" t="str">
        <f t="shared" si="106"/>
        <v xml:space="preserve">            Cesium.Cartographic.fromDegrees(134.1454511029897,34.740051339276086,),</v>
      </c>
    </row>
    <row r="6794" spans="2:4" x14ac:dyDescent="0.55000000000000004">
      <c r="B6794" t="s">
        <v>6795</v>
      </c>
      <c r="D6794" t="str">
        <f t="shared" si="106"/>
        <v xml:space="preserve">            Cesium.Cartographic.fromDegrees(134.1454282547388,34.74049582381188,),</v>
      </c>
    </row>
    <row r="6795" spans="2:4" x14ac:dyDescent="0.55000000000000004">
      <c r="B6795" t="s">
        <v>6796</v>
      </c>
      <c r="D6795" t="str">
        <f t="shared" si="106"/>
        <v xml:space="preserve">            Cesium.Cartographic.fromDegrees(134.1448863263518,34.738679863593916,),</v>
      </c>
    </row>
    <row r="6796" spans="2:4" x14ac:dyDescent="0.55000000000000004">
      <c r="B6796" t="s">
        <v>6797</v>
      </c>
      <c r="D6796" t="str">
        <f t="shared" si="106"/>
        <v xml:space="preserve">            Cesium.Cartographic.fromDegrees(134.14472977424452,34.74029100596401,),</v>
      </c>
    </row>
    <row r="6797" spans="2:4" x14ac:dyDescent="0.55000000000000004">
      <c r="B6797" t="s">
        <v>6798</v>
      </c>
      <c r="D6797" t="str">
        <f t="shared" si="106"/>
        <v xml:space="preserve">            Cesium.Cartographic.fromDegrees(134.1458873547179,34.74031131476563,),</v>
      </c>
    </row>
    <row r="6798" spans="2:4" x14ac:dyDescent="0.55000000000000004">
      <c r="B6798" t="s">
        <v>6799</v>
      </c>
      <c r="D6798" t="str">
        <f t="shared" si="106"/>
        <v xml:space="preserve">            Cesium.Cartographic.fromDegrees(134.1468508552145,34.739220015624944,),</v>
      </c>
    </row>
    <row r="6799" spans="2:4" x14ac:dyDescent="0.55000000000000004">
      <c r="B6799" t="s">
        <v>6800</v>
      </c>
      <c r="D6799" t="str">
        <f t="shared" si="106"/>
        <v xml:space="preserve">            Cesium.Cartographic.fromDegrees(134.14495025345005,34.73938378578207,),</v>
      </c>
    </row>
    <row r="6800" spans="2:4" x14ac:dyDescent="0.55000000000000004">
      <c r="B6800" t="s">
        <v>6801</v>
      </c>
      <c r="D6800" t="str">
        <f t="shared" si="106"/>
        <v xml:space="preserve">            Cesium.Cartographic.fromDegrees(134.14514153709692,34.741717810658805,),</v>
      </c>
    </row>
    <row r="6801" spans="2:4" x14ac:dyDescent="0.55000000000000004">
      <c r="B6801" t="s">
        <v>6802</v>
      </c>
      <c r="D6801" t="str">
        <f t="shared" si="106"/>
        <v xml:space="preserve">            Cesium.Cartographic.fromDegrees(134.14477093329853,34.74140236918043,),</v>
      </c>
    </row>
    <row r="6802" spans="2:4" x14ac:dyDescent="0.55000000000000004">
      <c r="B6802" t="s">
        <v>6803</v>
      </c>
      <c r="D6802" t="str">
        <f t="shared" si="106"/>
        <v xml:space="preserve">            Cesium.Cartographic.fromDegrees(134.14525242757924,34.74097711559955,),</v>
      </c>
    </row>
    <row r="6803" spans="2:4" x14ac:dyDescent="0.55000000000000004">
      <c r="B6803" t="s">
        <v>6804</v>
      </c>
      <c r="D6803" t="str">
        <f t="shared" si="106"/>
        <v xml:space="preserve">            Cesium.Cartographic.fromDegrees(134.1462586676368,34.7403118856385,),</v>
      </c>
    </row>
    <row r="6804" spans="2:4" x14ac:dyDescent="0.55000000000000004">
      <c r="B6804" t="s">
        <v>6805</v>
      </c>
      <c r="D6804" t="str">
        <f t="shared" si="106"/>
        <v xml:space="preserve">            Cesium.Cartographic.fromDegrees(134.14532042939467,34.73988444289451,),</v>
      </c>
    </row>
    <row r="6805" spans="2:4" x14ac:dyDescent="0.55000000000000004">
      <c r="B6805" t="s">
        <v>6806</v>
      </c>
      <c r="D6805" t="str">
        <f t="shared" si="106"/>
        <v xml:space="preserve">            Cesium.Cartographic.fromDegrees(134.14460099698132,34.73929063664457,),</v>
      </c>
    </row>
    <row r="6806" spans="2:4" x14ac:dyDescent="0.55000000000000004">
      <c r="B6806" t="s">
        <v>6807</v>
      </c>
      <c r="D6806" t="str">
        <f t="shared" si="106"/>
        <v xml:space="preserve">            Cesium.Cartographic.fromDegrees(134.14601911694902,34.73999664922155,),</v>
      </c>
    </row>
    <row r="6807" spans="2:4" x14ac:dyDescent="0.55000000000000004">
      <c r="B6807" t="s">
        <v>6808</v>
      </c>
      <c r="D6807" t="str">
        <f t="shared" si="106"/>
        <v xml:space="preserve">            Cesium.Cartographic.fromDegrees(134.14663273035174,34.73909002954339,),</v>
      </c>
    </row>
    <row r="6808" spans="2:4" x14ac:dyDescent="0.55000000000000004">
      <c r="B6808" t="s">
        <v>6809</v>
      </c>
      <c r="D6808" t="str">
        <f t="shared" si="106"/>
        <v xml:space="preserve">            Cesium.Cartographic.fromDegrees(134.14457481667708,34.741198327263234,),</v>
      </c>
    </row>
    <row r="6809" spans="2:4" x14ac:dyDescent="0.55000000000000004">
      <c r="B6809" t="s">
        <v>6810</v>
      </c>
      <c r="D6809" t="str">
        <f t="shared" si="106"/>
        <v xml:space="preserve">            Cesium.Cartographic.fromDegrees(134.14503253568785,34.741625033645846,),</v>
      </c>
    </row>
    <row r="6810" spans="2:4" x14ac:dyDescent="0.55000000000000004">
      <c r="B6810" t="s">
        <v>6811</v>
      </c>
      <c r="D6810" t="str">
        <f t="shared" si="106"/>
        <v xml:space="preserve">            Cesium.Cartographic.fromDegrees(134.1445762910174,34.740550071464575,),</v>
      </c>
    </row>
    <row r="6811" spans="2:4" x14ac:dyDescent="0.55000000000000004">
      <c r="B6811" t="s">
        <v>6812</v>
      </c>
      <c r="D6811" t="str">
        <f t="shared" si="106"/>
        <v xml:space="preserve">            Cesium.Cartographic.fromDegrees(134.1447727006761,34.74062446239333,),</v>
      </c>
    </row>
    <row r="6812" spans="2:4" x14ac:dyDescent="0.55000000000000004">
      <c r="B6812" t="s">
        <v>6813</v>
      </c>
      <c r="D6812" t="str">
        <f t="shared" si="106"/>
        <v xml:space="preserve">            Cesium.Cartographic.fromDegrees(134.14604037366027,34.74025598509277,),</v>
      </c>
    </row>
    <row r="6813" spans="2:4" x14ac:dyDescent="0.55000000000000004">
      <c r="B6813" t="s">
        <v>6814</v>
      </c>
      <c r="D6813" t="str">
        <f t="shared" si="106"/>
        <v xml:space="preserve">            Cesium.Cartographic.fromDegrees(134.14499170927743,34.74036549806977,),</v>
      </c>
    </row>
    <row r="6814" spans="2:4" x14ac:dyDescent="0.55000000000000004">
      <c r="B6814" t="s">
        <v>6815</v>
      </c>
      <c r="D6814" t="str">
        <f t="shared" si="106"/>
        <v xml:space="preserve">            Cesium.Cartographic.fromDegrees(134.14492458569404,34.74106921711768,),</v>
      </c>
    </row>
    <row r="6815" spans="2:4" x14ac:dyDescent="0.55000000000000004">
      <c r="B6815" t="s">
        <v>6816</v>
      </c>
      <c r="D6815" t="str">
        <f t="shared" si="106"/>
        <v xml:space="preserve">            Cesium.Cartographic.fromDegrees(134.1457583960359,34.73938503300968,),</v>
      </c>
    </row>
    <row r="6816" spans="2:4" x14ac:dyDescent="0.55000000000000004">
      <c r="B6816" t="s">
        <v>6817</v>
      </c>
      <c r="D6816" t="str">
        <f t="shared" si="106"/>
        <v xml:space="preserve">            Cesium.Cartographic.fromDegrees(134.14603957952667,34.74060789537172,),</v>
      </c>
    </row>
    <row r="6817" spans="2:4" x14ac:dyDescent="0.55000000000000004">
      <c r="B6817" t="s">
        <v>6818</v>
      </c>
      <c r="D6817" t="str">
        <f t="shared" si="106"/>
        <v xml:space="preserve">            Cesium.Cartographic.fromDegrees(134.14446792397763,34.74017947034271,),</v>
      </c>
    </row>
    <row r="6818" spans="2:4" x14ac:dyDescent="0.55000000000000004">
      <c r="B6818" t="s">
        <v>6819</v>
      </c>
      <c r="D6818" t="str">
        <f t="shared" si="106"/>
        <v xml:space="preserve">            Cesium.Cartographic.fromDegrees(134.14488548531955,34.73905029569162,),</v>
      </c>
    </row>
    <row r="6819" spans="2:4" x14ac:dyDescent="0.55000000000000004">
      <c r="B6819" t="s">
        <v>6820</v>
      </c>
      <c r="D6819" t="str">
        <f t="shared" si="106"/>
        <v xml:space="preserve">            Cesium.Cartographic.fromDegrees(134.14619272420384,34.74049700079149,),</v>
      </c>
    </row>
    <row r="6820" spans="2:4" x14ac:dyDescent="0.55000000000000004">
      <c r="B6820" t="s">
        <v>6821</v>
      </c>
      <c r="D6820" t="str">
        <f t="shared" si="106"/>
        <v xml:space="preserve">            Cesium.Cartographic.fromDegrees(134.14533912475918,34.74127359583242,),</v>
      </c>
    </row>
    <row r="6821" spans="2:4" x14ac:dyDescent="0.55000000000000004">
      <c r="B6821" t="s">
        <v>6822</v>
      </c>
      <c r="D6821" t="str">
        <f t="shared" si="106"/>
        <v xml:space="preserve">            Cesium.Cartographic.fromDegrees(134.14551595798315,34.74034778582327,),</v>
      </c>
    </row>
    <row r="6822" spans="2:4" x14ac:dyDescent="0.55000000000000004">
      <c r="B6822" t="s">
        <v>6823</v>
      </c>
      <c r="D6822" t="str">
        <f t="shared" si="106"/>
        <v xml:space="preserve">            Cesium.Cartographic.fromDegrees(134.14619460347885,34.739663528943915,),</v>
      </c>
    </row>
    <row r="6823" spans="2:4" x14ac:dyDescent="0.55000000000000004">
      <c r="B6823" t="s">
        <v>6824</v>
      </c>
      <c r="D6823" t="str">
        <f t="shared" si="106"/>
        <v xml:space="preserve">            Cesium.Cartographic.fromDegrees(134.14427345637478,34.739253085434676,),</v>
      </c>
    </row>
    <row r="6824" spans="2:4" x14ac:dyDescent="0.55000000000000004">
      <c r="B6824" t="s">
        <v>6825</v>
      </c>
      <c r="D6824" t="str">
        <f t="shared" si="106"/>
        <v xml:space="preserve">            Cesium.Cartographic.fromDegrees(134.14636954621608,34.739571189578264,),</v>
      </c>
    </row>
    <row r="6825" spans="2:4" x14ac:dyDescent="0.55000000000000004">
      <c r="B6825" t="s">
        <v>6826</v>
      </c>
      <c r="D6825" t="str">
        <f t="shared" si="106"/>
        <v xml:space="preserve">            Cesium.Cartographic.fromDegrees(134.14525679257576,34.73905086960064,),</v>
      </c>
    </row>
    <row r="6826" spans="2:4" x14ac:dyDescent="0.55000000000000004">
      <c r="B6826" t="s">
        <v>6827</v>
      </c>
      <c r="D6826" t="str">
        <f t="shared" si="106"/>
        <v xml:space="preserve">            Cesium.Cartographic.fromDegrees(134.14566977293399,34.7399405463106,),</v>
      </c>
    </row>
    <row r="6827" spans="2:4" x14ac:dyDescent="0.55000000000000004">
      <c r="B6827" t="s">
        <v>6828</v>
      </c>
      <c r="D6827" t="str">
        <f t="shared" si="106"/>
        <v xml:space="preserve">            Cesium.Cartographic.fromDegrees(134.14650088851403,34.739441739493344,),</v>
      </c>
    </row>
    <row r="6828" spans="2:4" x14ac:dyDescent="0.55000000000000004">
      <c r="B6828" t="s">
        <v>6829</v>
      </c>
      <c r="D6828" t="str">
        <f t="shared" si="106"/>
        <v xml:space="preserve">            Cesium.Cartographic.fromDegrees(134.1447545198642,34.73901304983256,),</v>
      </c>
    </row>
    <row r="6829" spans="2:4" x14ac:dyDescent="0.55000000000000004">
      <c r="B6829" t="s">
        <v>6830</v>
      </c>
      <c r="D6829" t="str">
        <f t="shared" si="106"/>
        <v xml:space="preserve">            Cesium.Cartographic.fromDegrees(134.14536268683872,34.74051424438843,),</v>
      </c>
    </row>
    <row r="6830" spans="2:4" x14ac:dyDescent="0.55000000000000004">
      <c r="B6830" t="s">
        <v>6831</v>
      </c>
      <c r="D6830" t="str">
        <f t="shared" si="106"/>
        <v xml:space="preserve">            Cesium.Cartographic.fromDegrees(134.14698044963774,34.739868472019076,),</v>
      </c>
    </row>
    <row r="6831" spans="2:4" x14ac:dyDescent="0.55000000000000004">
      <c r="B6831" t="s">
        <v>6832</v>
      </c>
      <c r="D6831" t="str">
        <f t="shared" si="106"/>
        <v xml:space="preserve">            Cesium.Cartographic.fromDegrees(134.146038492795,34.74108945686079,),</v>
      </c>
    </row>
    <row r="6832" spans="2:4" x14ac:dyDescent="0.55000000000000004">
      <c r="B6832" t="s">
        <v>6833</v>
      </c>
      <c r="D6832" t="str">
        <f t="shared" si="106"/>
        <v xml:space="preserve">            Cesium.Cartographic.fromDegrees(134.1452514202136,34.74142163377517,),</v>
      </c>
    </row>
    <row r="6833" spans="2:4" x14ac:dyDescent="0.55000000000000004">
      <c r="B6833" t="s">
        <v>6834</v>
      </c>
      <c r="D6833" t="str">
        <f t="shared" si="106"/>
        <v xml:space="preserve">            Cesium.Cartographic.fromDegrees(134.14484184417435,34.73903170693367,),</v>
      </c>
    </row>
    <row r="6834" spans="2:4" x14ac:dyDescent="0.55000000000000004">
      <c r="B6834" t="s">
        <v>6835</v>
      </c>
      <c r="D6834" t="str">
        <f t="shared" si="106"/>
        <v xml:space="preserve">            Cesium.Cartographic.fromDegrees(134.14520765179137,34.74145860934628,),</v>
      </c>
    </row>
    <row r="6835" spans="2:4" x14ac:dyDescent="0.55000000000000004">
      <c r="B6835" t="s">
        <v>6836</v>
      </c>
      <c r="D6835" t="str">
        <f t="shared" si="106"/>
        <v xml:space="preserve">            Cesium.Cartographic.fromDegrees(134.14545265427412,34.73936604043467,),</v>
      </c>
    </row>
    <row r="6836" spans="2:4" x14ac:dyDescent="0.55000000000000004">
      <c r="B6836" t="s">
        <v>6837</v>
      </c>
      <c r="D6836" t="str">
        <f t="shared" si="106"/>
        <v xml:space="preserve">            Cesium.Cartographic.fromDegrees(134.14536205761783,34.740792068241106,),</v>
      </c>
    </row>
    <row r="6837" spans="2:4" x14ac:dyDescent="0.55000000000000004">
      <c r="B6837" t="s">
        <v>6838</v>
      </c>
      <c r="D6837" t="str">
        <f t="shared" si="106"/>
        <v xml:space="preserve">            Cesium.Cartographic.fromDegrees(134.14520958300787,34.74060661623773,),</v>
      </c>
    </row>
    <row r="6838" spans="2:4" x14ac:dyDescent="0.55000000000000004">
      <c r="B6838" t="s">
        <v>6839</v>
      </c>
      <c r="D6838" t="str">
        <f t="shared" si="106"/>
        <v xml:space="preserve">            Cesium.Cartographic.fromDegrees(134.14487892474287,34.74193966444905,),</v>
      </c>
    </row>
    <row r="6839" spans="2:4" x14ac:dyDescent="0.55000000000000004">
      <c r="B6839" t="s">
        <v>6840</v>
      </c>
      <c r="D6839" t="str">
        <f t="shared" si="106"/>
        <v xml:space="preserve">            Cesium.Cartographic.fromDegrees(134.14470384906008,34.742087566651286,),</v>
      </c>
    </row>
    <row r="6840" spans="2:4" x14ac:dyDescent="0.55000000000000004">
      <c r="B6840" t="s">
        <v>6841</v>
      </c>
      <c r="D6840" t="str">
        <f t="shared" si="106"/>
        <v xml:space="preserve">            Cesium.Cartographic.fromDegrees(134.1461519224291,34.739218943528215,),</v>
      </c>
    </row>
    <row r="6841" spans="2:4" x14ac:dyDescent="0.55000000000000004">
      <c r="B6841" t="s">
        <v>6842</v>
      </c>
      <c r="D6841" t="str">
        <f t="shared" si="106"/>
        <v xml:space="preserve">            Cesium.Cartographic.fromDegrees(134.14411976254272,34.73960475834595,),</v>
      </c>
    </row>
    <row r="6842" spans="2:4" x14ac:dyDescent="0.55000000000000004">
      <c r="B6842" t="s">
        <v>6843</v>
      </c>
      <c r="D6842" t="str">
        <f t="shared" si="106"/>
        <v xml:space="preserve">            Cesium.Cartographic.fromDegrees(134.14525658272962,34.73914347760773,),</v>
      </c>
    </row>
    <row r="6843" spans="2:4" x14ac:dyDescent="0.55000000000000004">
      <c r="B6843" t="s">
        <v>6844</v>
      </c>
      <c r="D6843" t="str">
        <f t="shared" si="106"/>
        <v xml:space="preserve">            Cesium.Cartographic.fromDegrees(134.1457119074455,34.74062591278283,),</v>
      </c>
    </row>
    <row r="6844" spans="2:4" x14ac:dyDescent="0.55000000000000004">
      <c r="B6844" t="s">
        <v>6845</v>
      </c>
      <c r="D6844" t="str">
        <f t="shared" si="106"/>
        <v xml:space="preserve">            Cesium.Cartographic.fromDegrees(134.14638938551047,34.74046025955037,),</v>
      </c>
    </row>
    <row r="6845" spans="2:4" x14ac:dyDescent="0.55000000000000004">
      <c r="B6845" t="s">
        <v>6846</v>
      </c>
      <c r="D6845" t="str">
        <f t="shared" si="106"/>
        <v xml:space="preserve">            Cesium.Cartographic.fromDegrees(134.1457997777241,34.74040378816069,),</v>
      </c>
    </row>
    <row r="6846" spans="2:4" x14ac:dyDescent="0.55000000000000004">
      <c r="B6846" t="s">
        <v>6847</v>
      </c>
      <c r="D6846" t="str">
        <f t="shared" si="106"/>
        <v xml:space="preserve">            Cesium.Cartographic.fromDegrees(134.1451200728253,34.741551082481244,),</v>
      </c>
    </row>
    <row r="6847" spans="2:4" x14ac:dyDescent="0.55000000000000004">
      <c r="B6847" t="s">
        <v>6848</v>
      </c>
      <c r="D6847" t="str">
        <f t="shared" si="106"/>
        <v xml:space="preserve">            Cesium.Cartographic.fromDegrees(134.1451868592601,34.74099553597948,),</v>
      </c>
    </row>
    <row r="6848" spans="2:4" x14ac:dyDescent="0.55000000000000004">
      <c r="B6848" t="s">
        <v>6849</v>
      </c>
      <c r="D6848" t="str">
        <f t="shared" si="106"/>
        <v xml:space="preserve">            Cesium.Cartographic.fromDegrees(134.14658692180367,34.74003456436249,),</v>
      </c>
    </row>
    <row r="6849" spans="2:4" x14ac:dyDescent="0.55000000000000004">
      <c r="B6849" t="s">
        <v>6850</v>
      </c>
      <c r="D6849" t="str">
        <f t="shared" si="106"/>
        <v xml:space="preserve">            Cesium.Cartographic.fromDegrees(134.14508298391783,34.73864312426786,),</v>
      </c>
    </row>
    <row r="6850" spans="2:4" x14ac:dyDescent="0.55000000000000004">
      <c r="B6850" t="s">
        <v>6851</v>
      </c>
      <c r="D6850" t="str">
        <f t="shared" si="106"/>
        <v xml:space="preserve">            Cesium.Cartographic.fromDegrees(134.14501418160424,34.74008770794887,),</v>
      </c>
    </row>
    <row r="6851" spans="2:4" x14ac:dyDescent="0.55000000000000004">
      <c r="B6851" t="s">
        <v>6852</v>
      </c>
      <c r="D6851" t="str">
        <f t="shared" ref="D6851:D6914" si="107">"            Cesium.Cartographic.fromDegrees(" &amp; B6851 &amp; "," &amp; C6851 &amp; "),"</f>
        <v xml:space="preserve">            Cesium.Cartographic.fromDegrees(134.14505786535665,34.74008777548192,),</v>
      </c>
    </row>
    <row r="6852" spans="2:4" x14ac:dyDescent="0.55000000000000004">
      <c r="B6852" t="s">
        <v>6853</v>
      </c>
      <c r="D6852" t="str">
        <f t="shared" si="107"/>
        <v xml:space="preserve">            Cesium.Cartographic.fromDegrees(134.14630318625862,34.739941520593526,),</v>
      </c>
    </row>
    <row r="6853" spans="2:4" x14ac:dyDescent="0.55000000000000004">
      <c r="B6853" t="s">
        <v>6854</v>
      </c>
      <c r="D6853" t="str">
        <f t="shared" si="107"/>
        <v xml:space="preserve">            Cesium.Cartographic.fromDegrees(134.14418465464502,34.73988268440066,),</v>
      </c>
    </row>
    <row r="6854" spans="2:4" x14ac:dyDescent="0.55000000000000004">
      <c r="B6854" t="s">
        <v>6855</v>
      </c>
      <c r="D6854" t="str">
        <f t="shared" si="107"/>
        <v xml:space="preserve">            Cesium.Cartographic.fromDegrees(134.14518803490273,34.74047693135559,),</v>
      </c>
    </row>
    <row r="6855" spans="2:4" x14ac:dyDescent="0.55000000000000004">
      <c r="B6855" t="s">
        <v>6856</v>
      </c>
      <c r="D6855" t="str">
        <f t="shared" si="107"/>
        <v xml:space="preserve">            Cesium.Cartographic.fromDegrees(134.1457540844882,34.74129275742965,),</v>
      </c>
    </row>
    <row r="6856" spans="2:4" x14ac:dyDescent="0.55000000000000004">
      <c r="B6856" t="s">
        <v>6857</v>
      </c>
      <c r="D6856" t="str">
        <f t="shared" si="107"/>
        <v xml:space="preserve">            Cesium.Cartographic.fromDegrees(134.14492441750787,34.74114330358219,),</v>
      </c>
    </row>
    <row r="6857" spans="2:4" x14ac:dyDescent="0.55000000000000004">
      <c r="B6857" t="s">
        <v>6858</v>
      </c>
      <c r="D6857" t="str">
        <f t="shared" si="107"/>
        <v xml:space="preserve">            Cesium.Cartographic.fromDegrees(134.1469804080512,34.73988699394989,),</v>
      </c>
    </row>
    <row r="6858" spans="2:4" x14ac:dyDescent="0.55000000000000004">
      <c r="B6858" t="s">
        <v>6859</v>
      </c>
      <c r="D6858" t="str">
        <f t="shared" si="107"/>
        <v xml:space="preserve">            Cesium.Cartographic.fromDegrees(134.14564537614734,34.741070329967116,),</v>
      </c>
    </row>
    <row r="6859" spans="2:4" x14ac:dyDescent="0.55000000000000004">
      <c r="B6859" t="s">
        <v>6860</v>
      </c>
      <c r="D6859" t="str">
        <f t="shared" si="107"/>
        <v xml:space="preserve">            Cesium.Cartographic.fromDegrees(134.14477105954182,34.741346804499514,),</v>
      </c>
    </row>
    <row r="6860" spans="2:4" x14ac:dyDescent="0.55000000000000004">
      <c r="B6860" t="s">
        <v>6861</v>
      </c>
      <c r="D6860" t="str">
        <f t="shared" si="107"/>
        <v xml:space="preserve">            Cesium.Cartographic.fromDegrees(134.14531896090372,34.740532698494405,),</v>
      </c>
    </row>
    <row r="6861" spans="2:4" x14ac:dyDescent="0.55000000000000004">
      <c r="B6861" t="s">
        <v>6862</v>
      </c>
      <c r="D6861" t="str">
        <f t="shared" si="107"/>
        <v xml:space="preserve">            Cesium.Cartographic.fromDegrees(134.14584241562494,34.74086689526526,),</v>
      </c>
    </row>
    <row r="6862" spans="2:4" x14ac:dyDescent="0.55000000000000004">
      <c r="B6862" t="s">
        <v>6863</v>
      </c>
      <c r="D6862" t="str">
        <f t="shared" si="107"/>
        <v xml:space="preserve">            Cesium.Cartographic.fromDegrees(134.14466113270802,34.74166150214995,),</v>
      </c>
    </row>
    <row r="6863" spans="2:4" x14ac:dyDescent="0.55000000000000004">
      <c r="B6863" t="s">
        <v>6864</v>
      </c>
      <c r="D6863" t="str">
        <f t="shared" si="107"/>
        <v xml:space="preserve">            Cesium.Cartographic.fromDegrees(134.1463686700537,34.739960143042225,),</v>
      </c>
    </row>
    <row r="6864" spans="2:4" x14ac:dyDescent="0.55000000000000004">
      <c r="B6864" t="s">
        <v>6865</v>
      </c>
      <c r="D6864" t="str">
        <f t="shared" si="107"/>
        <v xml:space="preserve">            Cesium.Cartographic.fromDegrees(134.14501750145135,34.73862450147977,),</v>
      </c>
    </row>
    <row r="6865" spans="2:4" x14ac:dyDescent="0.55000000000000004">
      <c r="B6865" t="s">
        <v>6866</v>
      </c>
      <c r="D6865" t="str">
        <f t="shared" si="107"/>
        <v xml:space="preserve">            Cesium.Cartographic.fromDegrees(134.14451063861162,34.7406055346854,),</v>
      </c>
    </row>
    <row r="6866" spans="2:4" x14ac:dyDescent="0.55000000000000004">
      <c r="B6866" t="s">
        <v>6867</v>
      </c>
      <c r="D6866" t="str">
        <f t="shared" si="107"/>
        <v xml:space="preserve">            Cesium.Cartographic.fromDegrees(134.14608288746973,34.74077465690041,),</v>
      </c>
    </row>
    <row r="6867" spans="2:4" x14ac:dyDescent="0.55000000000000004">
      <c r="B6867" t="s">
        <v>6868</v>
      </c>
      <c r="D6867" t="str">
        <f t="shared" si="107"/>
        <v xml:space="preserve">            Cesium.Cartographic.fromDegrees(134.14483540828746,34.741865510177895,),</v>
      </c>
    </row>
    <row r="6868" spans="2:4" x14ac:dyDescent="0.55000000000000004">
      <c r="B6868" t="s">
        <v>6869</v>
      </c>
      <c r="D6868" t="str">
        <f t="shared" si="107"/>
        <v xml:space="preserve">            Cesium.Cartographic.fromDegrees(134.14497201107454,34.73942086271852,),</v>
      </c>
    </row>
    <row r="6869" spans="2:4" x14ac:dyDescent="0.55000000000000004">
      <c r="B6869" t="s">
        <v>6870</v>
      </c>
      <c r="D6869" t="str">
        <f t="shared" si="107"/>
        <v xml:space="preserve">            Cesium.Cartographic.fromDegrees(134.1446633642789,34.74067985804167,),</v>
      </c>
    </row>
    <row r="6870" spans="2:4" x14ac:dyDescent="0.55000000000000004">
      <c r="B6870" t="s">
        <v>6871</v>
      </c>
      <c r="D6870" t="str">
        <f t="shared" si="107"/>
        <v xml:space="preserve">            Cesium.Cartographic.fromDegrees(134.146870990872,34.739979434499894,),</v>
      </c>
    </row>
    <row r="6871" spans="2:4" x14ac:dyDescent="0.55000000000000004">
      <c r="B6871" t="s">
        <v>6872</v>
      </c>
      <c r="D6871" t="str">
        <f t="shared" si="107"/>
        <v xml:space="preserve">            Cesium.Cartographic.fromDegrees(134.14586651681745,34.73986676262473,),</v>
      </c>
    </row>
    <row r="6872" spans="2:4" x14ac:dyDescent="0.55000000000000004">
      <c r="B6872" t="s">
        <v>6873</v>
      </c>
      <c r="D6872" t="str">
        <f t="shared" si="107"/>
        <v xml:space="preserve">            Cesium.Cartographic.fromDegrees(134.1463680024903,34.740256488450584,),</v>
      </c>
    </row>
    <row r="6873" spans="2:4" x14ac:dyDescent="0.55000000000000004">
      <c r="B6873" t="s">
        <v>6874</v>
      </c>
      <c r="D6873" t="str">
        <f t="shared" si="107"/>
        <v xml:space="preserve">            Cesium.Cartographic.fromDegrees(134.14477371057592,34.74017994411757,),</v>
      </c>
    </row>
    <row r="6874" spans="2:4" x14ac:dyDescent="0.55000000000000004">
      <c r="B6874" t="s">
        <v>6875</v>
      </c>
      <c r="D6874" t="str">
        <f t="shared" si="107"/>
        <v xml:space="preserve">            Cesium.Cartographic.fromDegrees(134.14464522768876,34.739049923735564,),</v>
      </c>
    </row>
    <row r="6875" spans="2:4" x14ac:dyDescent="0.55000000000000004">
      <c r="B6875" t="s">
        <v>6876</v>
      </c>
      <c r="D6875" t="str">
        <f t="shared" si="107"/>
        <v xml:space="preserve">            Cesium.Cartographic.fromDegrees(134.14604029006807,34.74029302821077,),</v>
      </c>
    </row>
    <row r="6876" spans="2:4" x14ac:dyDescent="0.55000000000000004">
      <c r="B6876" t="s">
        <v>6877</v>
      </c>
      <c r="D6876" t="str">
        <f t="shared" si="107"/>
        <v xml:space="preserve">            Cesium.Cartographic.fromDegrees(134.1449066121155,34.73936519693055,),</v>
      </c>
    </row>
    <row r="6877" spans="2:4" x14ac:dyDescent="0.55000000000000004">
      <c r="B6877" t="s">
        <v>6878</v>
      </c>
      <c r="D6877" t="str">
        <f t="shared" si="107"/>
        <v xml:space="preserve">            Cesium.Cartographic.fromDegrees(134.14499297017025,34.7398098502344,),</v>
      </c>
    </row>
    <row r="6878" spans="2:4" x14ac:dyDescent="0.55000000000000004">
      <c r="B6878" t="s">
        <v>6879</v>
      </c>
      <c r="D6878" t="str">
        <f t="shared" si="107"/>
        <v xml:space="preserve">            Cesium.Cartographic.fromDegrees(134.1457980199876,34.74118169507604,),</v>
      </c>
    </row>
    <row r="6879" spans="2:4" x14ac:dyDescent="0.55000000000000004">
      <c r="B6879" t="s">
        <v>6880</v>
      </c>
      <c r="D6879" t="str">
        <f t="shared" si="107"/>
        <v xml:space="preserve">            Cesium.Cartographic.fromDegrees(134.14678578817308,34.73901617779236,),</v>
      </c>
    </row>
    <row r="6880" spans="2:4" x14ac:dyDescent="0.55000000000000004">
      <c r="B6880" t="s">
        <v>6881</v>
      </c>
      <c r="D6880" t="str">
        <f t="shared" si="107"/>
        <v xml:space="preserve">            Cesium.Cartographic.fromDegrees(134.14501355122667,34.74036553184251,),</v>
      </c>
    </row>
    <row r="6881" spans="2:4" x14ac:dyDescent="0.55000000000000004">
      <c r="B6881" t="s">
        <v>6882</v>
      </c>
      <c r="D6881" t="str">
        <f t="shared" si="107"/>
        <v xml:space="preserve">            Cesium.Cartographic.fromDegrees(134.14455866164818,34.73869787812131,),</v>
      </c>
    </row>
    <row r="6882" spans="2:4" x14ac:dyDescent="0.55000000000000004">
      <c r="B6882" t="s">
        <v>6883</v>
      </c>
      <c r="D6882" t="str">
        <f t="shared" si="107"/>
        <v xml:space="preserve">            Cesium.Cartographic.fromDegrees(134.1449022809933,34.741272920785576,),</v>
      </c>
    </row>
    <row r="6883" spans="2:4" x14ac:dyDescent="0.55000000000000004">
      <c r="B6883" t="s">
        <v>6884</v>
      </c>
      <c r="D6883" t="str">
        <f t="shared" si="107"/>
        <v xml:space="preserve">            Cesium.Cartographic.fromDegrees(134.14505807543193,34.73999516746322,),</v>
      </c>
    </row>
    <row r="6884" spans="2:4" x14ac:dyDescent="0.55000000000000004">
      <c r="B6884" t="s">
        <v>6885</v>
      </c>
      <c r="D6884" t="str">
        <f t="shared" si="107"/>
        <v xml:space="preserve">            Cesium.Cartographic.fromDegrees(134.14538335441122,34.741032882685275,),</v>
      </c>
    </row>
    <row r="6885" spans="2:4" x14ac:dyDescent="0.55000000000000004">
      <c r="B6885" t="s">
        <v>6886</v>
      </c>
      <c r="D6885" t="str">
        <f t="shared" si="107"/>
        <v xml:space="preserve">            Cesium.Cartographic.fromDegrees(134.1445953952335,34.74175400888836,),</v>
      </c>
    </row>
    <row r="6886" spans="2:4" x14ac:dyDescent="0.55000000000000004">
      <c r="B6886" t="s">
        <v>6887</v>
      </c>
      <c r="D6886" t="str">
        <f t="shared" si="107"/>
        <v xml:space="preserve">            Cesium.Cartographic.fromDegrees(134.14588756386914,34.74021870687215,),</v>
      </c>
    </row>
    <row r="6887" spans="2:4" x14ac:dyDescent="0.55000000000000004">
      <c r="B6887" t="s">
        <v>6888</v>
      </c>
      <c r="D6887" t="str">
        <f t="shared" si="107"/>
        <v xml:space="preserve">            Cesium.Cartographic.fromDegrees(134.1450821437638,34.73901355663343,),</v>
      </c>
    </row>
    <row r="6888" spans="2:4" x14ac:dyDescent="0.55000000000000004">
      <c r="B6888" t="s">
        <v>6889</v>
      </c>
      <c r="D6888" t="str">
        <f t="shared" si="107"/>
        <v xml:space="preserve">            Cesium.Cartographic.fromDegrees(134.144185372204,34.739567817298855,),</v>
      </c>
    </row>
    <row r="6889" spans="2:4" x14ac:dyDescent="0.55000000000000004">
      <c r="B6889" t="s">
        <v>6890</v>
      </c>
      <c r="D6889" t="str">
        <f t="shared" si="107"/>
        <v xml:space="preserve">            Cesium.Cartographic.fromDegrees(134.14560102154672,34.74136660799337,),</v>
      </c>
    </row>
    <row r="6890" spans="2:4" x14ac:dyDescent="0.55000000000000004">
      <c r="B6890" t="s">
        <v>6891</v>
      </c>
      <c r="D6890" t="str">
        <f t="shared" si="107"/>
        <v xml:space="preserve">            Cesium.Cartographic.fromDegrees(134.1449908266321,34.74075445144316,),</v>
      </c>
    </row>
    <row r="6891" spans="2:4" x14ac:dyDescent="0.55000000000000004">
      <c r="B6891" t="s">
        <v>6892</v>
      </c>
      <c r="D6891" t="str">
        <f t="shared" si="107"/>
        <v xml:space="preserve">            Cesium.Cartographic.fromDegrees(134.14510091902406,34.740365666894334,),</v>
      </c>
    </row>
    <row r="6892" spans="2:4" x14ac:dyDescent="0.55000000000000004">
      <c r="B6892" t="s">
        <v>6893</v>
      </c>
      <c r="D6892" t="str">
        <f t="shared" si="107"/>
        <v xml:space="preserve">            Cesium.Cartographic.fromDegrees(134.1446170269668,34.74184665066882,),</v>
      </c>
    </row>
    <row r="6893" spans="2:4" x14ac:dyDescent="0.55000000000000004">
      <c r="B6893" t="s">
        <v>6894</v>
      </c>
      <c r="D6893" t="str">
        <f t="shared" si="107"/>
        <v xml:space="preserve">            Cesium.Cartographic.fromDegrees(134.1447770767485,34.73869821643502,),</v>
      </c>
    </row>
    <row r="6894" spans="2:4" x14ac:dyDescent="0.55000000000000004">
      <c r="B6894" t="s">
        <v>6895</v>
      </c>
      <c r="D6894" t="str">
        <f t="shared" si="107"/>
        <v xml:space="preserve">            Cesium.Cartographic.fromDegrees(134.14486435867752,34.73873539475778,),</v>
      </c>
    </row>
    <row r="6895" spans="2:4" x14ac:dyDescent="0.55000000000000004">
      <c r="B6895" t="s">
        <v>6896</v>
      </c>
      <c r="D6895" t="str">
        <f t="shared" si="107"/>
        <v xml:space="preserve">            Cesium.Cartographic.fromDegrees(134.14630155848602,34.74066386292543,),</v>
      </c>
    </row>
    <row r="6896" spans="2:4" x14ac:dyDescent="0.55000000000000004">
      <c r="B6896" t="s">
        <v>6897</v>
      </c>
      <c r="D6896" t="str">
        <f t="shared" si="107"/>
        <v xml:space="preserve">            Cesium.Cartographic.fromDegrees(134.14409893426964,34.739160206287885,),</v>
      </c>
    </row>
    <row r="6897" spans="2:4" x14ac:dyDescent="0.55000000000000004">
      <c r="B6897" t="s">
        <v>6898</v>
      </c>
      <c r="D6897" t="str">
        <f t="shared" si="107"/>
        <v xml:space="preserve">            Cesium.Cartographic.fromDegrees(134.14463933252844,34.74164294703005,),</v>
      </c>
    </row>
    <row r="6898" spans="2:4" x14ac:dyDescent="0.55000000000000004">
      <c r="B6898" t="s">
        <v>6899</v>
      </c>
      <c r="D6898" t="str">
        <f t="shared" si="107"/>
        <v xml:space="preserve">            Cesium.Cartographic.fromDegrees(134.14549449330002,34.74018105783514,),</v>
      </c>
    </row>
    <row r="6899" spans="2:4" x14ac:dyDescent="0.55000000000000004">
      <c r="B6899" t="s">
        <v>6900</v>
      </c>
      <c r="D6899" t="str">
        <f t="shared" si="107"/>
        <v xml:space="preserve">            Cesium.Cartographic.fromDegrees(134.14479311212983,34.74125423032357,),</v>
      </c>
    </row>
    <row r="6900" spans="2:4" x14ac:dyDescent="0.55000000000000004">
      <c r="B6900" t="s">
        <v>6901</v>
      </c>
      <c r="D6900" t="str">
        <f t="shared" si="107"/>
        <v xml:space="preserve">            Cesium.Cartographic.fromDegrees(134.14485855455567,34.741291374947735,),</v>
      </c>
    </row>
    <row r="6901" spans="2:4" x14ac:dyDescent="0.55000000000000004">
      <c r="B6901" t="s">
        <v>6902</v>
      </c>
      <c r="D6901" t="str">
        <f t="shared" si="107"/>
        <v xml:space="preserve">            Cesium.Cartographic.fromDegrees(134.1449687744,34.74084702560955,),</v>
      </c>
    </row>
    <row r="6902" spans="2:4" x14ac:dyDescent="0.55000000000000004">
      <c r="B6902" t="s">
        <v>6903</v>
      </c>
      <c r="D6902" t="str">
        <f t="shared" si="107"/>
        <v xml:space="preserve">            Cesium.Cartographic.fromDegrees(134.14438106237355,34.739957075827625,),</v>
      </c>
    </row>
    <row r="6903" spans="2:4" x14ac:dyDescent="0.55000000000000004">
      <c r="B6903" t="s">
        <v>6904</v>
      </c>
      <c r="D6903" t="str">
        <f t="shared" si="107"/>
        <v xml:space="preserve">            Cesium.Cartographic.fromDegrees(134.14503694791136,34.73968026664141,),</v>
      </c>
    </row>
    <row r="6904" spans="2:4" x14ac:dyDescent="0.55000000000000004">
      <c r="B6904" t="s">
        <v>6905</v>
      </c>
      <c r="D6904" t="str">
        <f t="shared" si="107"/>
        <v xml:space="preserve">            Cesium.Cartographic.fromDegrees(134.14606171408406,34.74047827780595,),</v>
      </c>
    </row>
    <row r="6905" spans="2:4" x14ac:dyDescent="0.55000000000000004">
      <c r="B6905" t="s">
        <v>6906</v>
      </c>
      <c r="D6905" t="str">
        <f t="shared" si="107"/>
        <v xml:space="preserve">            Cesium.Cartographic.fromDegrees(134.14645716339652,34.73946019391466,),</v>
      </c>
    </row>
    <row r="6906" spans="2:4" x14ac:dyDescent="0.55000000000000004">
      <c r="B6906" t="s">
        <v>6907</v>
      </c>
      <c r="D6906" t="str">
        <f t="shared" si="107"/>
        <v xml:space="preserve">            Cesium.Cartographic.fromDegrees(134.1446863850739,34.74016128721969,),</v>
      </c>
    </row>
    <row r="6907" spans="2:4" x14ac:dyDescent="0.55000000000000004">
      <c r="B6907" t="s">
        <v>6908</v>
      </c>
      <c r="D6907" t="str">
        <f t="shared" si="107"/>
        <v xml:space="preserve">            Cesium.Cartographic.fromDegrees(134.14466361690276,34.74056872850454,),</v>
      </c>
    </row>
    <row r="6908" spans="2:4" x14ac:dyDescent="0.55000000000000004">
      <c r="B6908" t="s">
        <v>6909</v>
      </c>
      <c r="D6908" t="str">
        <f t="shared" si="107"/>
        <v xml:space="preserve">            Cesium.Cartographic.fromDegrees(134.14580069841625,34.73999631312414,),</v>
      </c>
    </row>
    <row r="6909" spans="2:4" x14ac:dyDescent="0.55000000000000004">
      <c r="B6909" t="s">
        <v>6910</v>
      </c>
      <c r="D6909" t="str">
        <f t="shared" si="107"/>
        <v xml:space="preserve">            Cesium.Cartographic.fromDegrees(134.1443587566513,34.740160779339746,),</v>
      </c>
    </row>
    <row r="6910" spans="2:4" x14ac:dyDescent="0.55000000000000004">
      <c r="B6910" t="s">
        <v>6911</v>
      </c>
      <c r="D6910" t="str">
        <f t="shared" si="107"/>
        <v xml:space="preserve">            Cesium.Cartographic.fromDegrees(134.14475359407012,34.73942052474826,),</v>
      </c>
    </row>
    <row r="6911" spans="2:4" x14ac:dyDescent="0.55000000000000004">
      <c r="B6911" t="s">
        <v>6912</v>
      </c>
      <c r="D6911" t="str">
        <f t="shared" si="107"/>
        <v xml:space="preserve">            Cesium.Cartographic.fromDegrees(134.14447137989748,34.73866069913808,),</v>
      </c>
    </row>
    <row r="6912" spans="2:4" x14ac:dyDescent="0.55000000000000004">
      <c r="B6912" t="s">
        <v>6913</v>
      </c>
      <c r="D6912" t="str">
        <f t="shared" si="107"/>
        <v xml:space="preserve">            Cesium.Cartographic.fromDegrees(134.1440767125444,34.73932686664499,),</v>
      </c>
    </row>
    <row r="6913" spans="2:4" x14ac:dyDescent="0.55000000000000004">
      <c r="B6913" t="s">
        <v>6914</v>
      </c>
      <c r="D6913" t="str">
        <f t="shared" si="107"/>
        <v xml:space="preserve">            Cesium.Cartographic.fromDegrees(134.14590965673273,34.74010761063311,),</v>
      </c>
    </row>
    <row r="6914" spans="2:4" x14ac:dyDescent="0.55000000000000004">
      <c r="B6914" t="s">
        <v>6915</v>
      </c>
      <c r="D6914" t="str">
        <f t="shared" si="107"/>
        <v xml:space="preserve">            Cesium.Cartographic.fromDegrees(134.14619560572712,34.73921901065176,),</v>
      </c>
    </row>
    <row r="6915" spans="2:4" x14ac:dyDescent="0.55000000000000004">
      <c r="B6915" t="s">
        <v>6916</v>
      </c>
      <c r="D6915" t="str">
        <f t="shared" ref="D6915:D6978" si="108">"            Cesium.Cartographic.fromDegrees(" &amp; B6915 &amp; "," &amp; C6915 &amp; "),"</f>
        <v xml:space="preserve">            Cesium.Cartographic.fromDegrees(134.14470725881347,34.74058731768473,),</v>
      </c>
    </row>
    <row r="6916" spans="2:4" x14ac:dyDescent="0.55000000000000004">
      <c r="B6916" t="s">
        <v>6917</v>
      </c>
      <c r="D6916" t="str">
        <f t="shared" si="108"/>
        <v xml:space="preserve">            Cesium.Cartographic.fromDegrees(134.14490072505407,34.74195821942642,),</v>
      </c>
    </row>
    <row r="6917" spans="2:4" x14ac:dyDescent="0.55000000000000004">
      <c r="B6917" t="s">
        <v>6918</v>
      </c>
      <c r="D6917" t="str">
        <f t="shared" si="108"/>
        <v xml:space="preserve">            Cesium.Cartographic.fromDegrees(134.14568843227673,34.7413482212792,),</v>
      </c>
    </row>
    <row r="6918" spans="2:4" x14ac:dyDescent="0.55000000000000004">
      <c r="B6918" t="s">
        <v>6919</v>
      </c>
      <c r="D6918" t="str">
        <f t="shared" si="108"/>
        <v xml:space="preserve">            Cesium.Cartographic.fromDegrees(134.1446613853437,34.741550372811076,),</v>
      </c>
    </row>
    <row r="6919" spans="2:4" x14ac:dyDescent="0.55000000000000004">
      <c r="B6919" t="s">
        <v>6920</v>
      </c>
      <c r="D6919" t="str">
        <f t="shared" si="108"/>
        <v xml:space="preserve">            Cesium.Cartographic.fromDegrees(134.14568952105003,34.74086665981126,),</v>
      </c>
    </row>
    <row r="6920" spans="2:4" x14ac:dyDescent="0.55000000000000004">
      <c r="B6920" t="s">
        <v>6921</v>
      </c>
      <c r="D6920" t="str">
        <f t="shared" si="108"/>
        <v xml:space="preserve">            Cesium.Cartographic.fromDegrees(134.14540658050623,34.74042170380119,),</v>
      </c>
    </row>
    <row r="6921" spans="2:4" x14ac:dyDescent="0.55000000000000004">
      <c r="B6921" t="s">
        <v>6922</v>
      </c>
      <c r="D6921" t="str">
        <f t="shared" si="108"/>
        <v xml:space="preserve">            Cesium.Cartographic.fromDegrees(134.14473297287338,34.738883364397836,),</v>
      </c>
    </row>
    <row r="6922" spans="2:4" x14ac:dyDescent="0.55000000000000004">
      <c r="B6922" t="s">
        <v>6923</v>
      </c>
      <c r="D6922" t="str">
        <f t="shared" si="108"/>
        <v xml:space="preserve">            Cesium.Cartographic.fromDegrees(134.14617305407177,34.739533844175696,),</v>
      </c>
    </row>
    <row r="6923" spans="2:4" x14ac:dyDescent="0.55000000000000004">
      <c r="B6923" t="s">
        <v>6924</v>
      </c>
      <c r="D6923" t="str">
        <f t="shared" si="108"/>
        <v xml:space="preserve">            Cesium.Cartographic.fromDegrees(134.14466424845682,34.74029090448153,),</v>
      </c>
    </row>
    <row r="6924" spans="2:4" x14ac:dyDescent="0.55000000000000004">
      <c r="B6924" t="s">
        <v>6925</v>
      </c>
      <c r="D6924" t="str">
        <f t="shared" si="108"/>
        <v xml:space="preserve">            Cesium.Cartographic.fromDegrees(134.1449494547202,34.73973569608948,),</v>
      </c>
    </row>
    <row r="6925" spans="2:4" x14ac:dyDescent="0.55000000000000004">
      <c r="B6925" t="s">
        <v>6926</v>
      </c>
      <c r="D6925" t="str">
        <f t="shared" si="108"/>
        <v xml:space="preserve">            Cesium.Cartographic.fromDegrees(134.14481806747403,34.73988366640538,),</v>
      </c>
    </row>
    <row r="6926" spans="2:4" x14ac:dyDescent="0.55000000000000004">
      <c r="B6926" t="s">
        <v>6927</v>
      </c>
      <c r="D6926" t="str">
        <f t="shared" si="108"/>
        <v xml:space="preserve">            Cesium.Cartographic.fromDegrees(134.14501363527782,34.74032848852882,),</v>
      </c>
    </row>
    <row r="6927" spans="2:4" x14ac:dyDescent="0.55000000000000004">
      <c r="B6927" t="s">
        <v>6928</v>
      </c>
      <c r="D6927" t="str">
        <f t="shared" si="108"/>
        <v xml:space="preserve">            Cesium.Cartographic.fromDegrees(134.14669571462784,34.740219947906674,),</v>
      </c>
    </row>
    <row r="6928" spans="2:4" x14ac:dyDescent="0.55000000000000004">
      <c r="B6928" t="s">
        <v>6929</v>
      </c>
      <c r="D6928" t="str">
        <f t="shared" si="108"/>
        <v xml:space="preserve">            Cesium.Cartographic.fromDegrees(134.145165563046,34.74075472151937,),</v>
      </c>
    </row>
    <row r="6929" spans="2:4" x14ac:dyDescent="0.55000000000000004">
      <c r="B6929" t="s">
        <v>6930</v>
      </c>
      <c r="D6929" t="str">
        <f t="shared" si="108"/>
        <v xml:space="preserve">            Cesium.Cartographic.fromDegrees(134.14540708375782,34.74019944457073,),</v>
      </c>
    </row>
    <row r="6930" spans="2:4" x14ac:dyDescent="0.55000000000000004">
      <c r="B6930" t="s">
        <v>6931</v>
      </c>
      <c r="D6930" t="str">
        <f t="shared" si="108"/>
        <v xml:space="preserve">            Cesium.Cartographic.fromDegrees(134.14650042989922,34.73964547672626,),</v>
      </c>
    </row>
    <row r="6931" spans="2:4" x14ac:dyDescent="0.55000000000000004">
      <c r="B6931" t="s">
        <v>6932</v>
      </c>
      <c r="D6931" t="str">
        <f t="shared" si="108"/>
        <v xml:space="preserve">            Cesium.Cartographic.fromDegrees(134.14446767109555,34.74029059982261,),</v>
      </c>
    </row>
    <row r="6932" spans="2:4" x14ac:dyDescent="0.55000000000000004">
      <c r="B6932" t="s">
        <v>6933</v>
      </c>
      <c r="D6932" t="str">
        <f t="shared" si="108"/>
        <v xml:space="preserve">            Cesium.Cartographic.fromDegrees(134.14582316793008,34.73971852293625,),</v>
      </c>
    </row>
    <row r="6933" spans="2:4" x14ac:dyDescent="0.55000000000000004">
      <c r="B6933" t="s">
        <v>6934</v>
      </c>
      <c r="D6933" t="str">
        <f t="shared" si="108"/>
        <v xml:space="preserve">            Cesium.Cartographic.fromDegrees(134.14617384760746,34.7391819339491,),</v>
      </c>
    </row>
    <row r="6934" spans="2:4" x14ac:dyDescent="0.55000000000000004">
      <c r="B6934" t="s">
        <v>6935</v>
      </c>
      <c r="D6934" t="str">
        <f t="shared" si="108"/>
        <v xml:space="preserve">            Cesium.Cartographic.fromDegrees(134.14488136404077,34.740865412080396,),</v>
      </c>
    </row>
    <row r="6935" spans="2:4" x14ac:dyDescent="0.55000000000000004">
      <c r="B6935" t="s">
        <v>6936</v>
      </c>
      <c r="D6935" t="str">
        <f t="shared" si="108"/>
        <v xml:space="preserve">            Cesium.Cartographic.fromDegrees(134.14471138385707,34.73877220122211,),</v>
      </c>
    </row>
    <row r="6936" spans="2:4" x14ac:dyDescent="0.55000000000000004">
      <c r="B6936" t="s">
        <v>6937</v>
      </c>
      <c r="D6936" t="str">
        <f t="shared" si="108"/>
        <v xml:space="preserve">            Cesium.Cartographic.fromDegrees(134.1447949213644,34.74045780185125,),</v>
      </c>
    </row>
    <row r="6937" spans="2:4" x14ac:dyDescent="0.55000000000000004">
      <c r="B6937" t="s">
        <v>6938</v>
      </c>
      <c r="D6937" t="str">
        <f t="shared" si="108"/>
        <v xml:space="preserve">            Cesium.Cartographic.fromDegrees(134.14525633091327,34.73925460708455,),</v>
      </c>
    </row>
    <row r="6938" spans="2:4" x14ac:dyDescent="0.55000000000000004">
      <c r="B6938" t="s">
        <v>6939</v>
      </c>
      <c r="D6938" t="str">
        <f t="shared" si="108"/>
        <v xml:space="preserve">            Cesium.Cartographic.fromDegrees(134.14566700887895,34.741162971610756,),</v>
      </c>
    </row>
    <row r="6939" spans="2:4" x14ac:dyDescent="0.55000000000000004">
      <c r="B6939" t="s">
        <v>6940</v>
      </c>
      <c r="D6939" t="str">
        <f t="shared" si="108"/>
        <v xml:space="preserve">            Cesium.Cartographic.fromDegrees(134.14522978788014,34.74132899208997,),</v>
      </c>
    </row>
    <row r="6940" spans="2:4" x14ac:dyDescent="0.55000000000000004">
      <c r="B6940" t="s">
        <v>6941</v>
      </c>
      <c r="D6940" t="str">
        <f t="shared" si="108"/>
        <v xml:space="preserve">            Cesium.Cartographic.fromDegrees(134.1446197223298,34.740661268728715,),</v>
      </c>
    </row>
    <row r="6941" spans="2:4" x14ac:dyDescent="0.55000000000000004">
      <c r="B6941" t="s">
        <v>6942</v>
      </c>
      <c r="D6941" t="str">
        <f t="shared" si="108"/>
        <v xml:space="preserve">            Cesium.Cartographic.fromDegrees(134.1468507719874,34.73925705866983,),</v>
      </c>
    </row>
    <row r="6942" spans="2:4" x14ac:dyDescent="0.55000000000000004">
      <c r="B6942" t="s">
        <v>6943</v>
      </c>
      <c r="D6942" t="str">
        <f t="shared" si="108"/>
        <v xml:space="preserve">            Cesium.Cartographic.fromDegrees(134.1457563449619,34.74029259125389,),</v>
      </c>
    </row>
    <row r="6943" spans="2:4" x14ac:dyDescent="0.55000000000000004">
      <c r="B6943" t="s">
        <v>6944</v>
      </c>
      <c r="D6943" t="str">
        <f t="shared" si="108"/>
        <v xml:space="preserve">            Cesium.Cartographic.fromDegrees(134.1448349455423,34.742069247490434,),</v>
      </c>
    </row>
    <row r="6944" spans="2:4" x14ac:dyDescent="0.55000000000000004">
      <c r="B6944" t="s">
        <v>6945</v>
      </c>
      <c r="D6944" t="str">
        <f t="shared" si="108"/>
        <v xml:space="preserve">            Cesium.Cartographic.fromDegrees(134.1447543515402,34.7390871358346,),</v>
      </c>
    </row>
    <row r="6945" spans="2:4" x14ac:dyDescent="0.55000000000000004">
      <c r="B6945" t="s">
        <v>6946</v>
      </c>
      <c r="D6945" t="str">
        <f t="shared" si="108"/>
        <v xml:space="preserve">            Cesium.Cartographic.fromDegrees(134.14534277463184,34.73966221718732,),</v>
      </c>
    </row>
    <row r="6946" spans="2:4" x14ac:dyDescent="0.55000000000000004">
      <c r="B6946" t="s">
        <v>6947</v>
      </c>
      <c r="D6946" t="str">
        <f t="shared" si="108"/>
        <v xml:space="preserve">            Cesium.Cartographic.fromDegrees(134.1465880469836,34.73953448114984,),</v>
      </c>
    </row>
    <row r="6947" spans="2:4" x14ac:dyDescent="0.55000000000000004">
      <c r="B6947" t="s">
        <v>6948</v>
      </c>
      <c r="D6947" t="str">
        <f t="shared" si="108"/>
        <v xml:space="preserve">            Cesium.Cartographic.fromDegrees(134.14534059313328,34.74062534023865,),</v>
      </c>
    </row>
    <row r="6948" spans="2:4" x14ac:dyDescent="0.55000000000000004">
      <c r="B6948" t="s">
        <v>6949</v>
      </c>
      <c r="D6948" t="str">
        <f t="shared" si="108"/>
        <v xml:space="preserve">            Cesium.Cartographic.fromDegrees(134.1458641321978,34.74092249367382,),</v>
      </c>
    </row>
    <row r="6949" spans="2:4" x14ac:dyDescent="0.55000000000000004">
      <c r="B6949" t="s">
        <v>6950</v>
      </c>
      <c r="D6949" t="str">
        <f t="shared" si="108"/>
        <v xml:space="preserve">            Cesium.Cartographic.fromDegrees(134.14695852463547,34.73990548180288,),</v>
      </c>
    </row>
    <row r="6950" spans="2:4" x14ac:dyDescent="0.55000000000000004">
      <c r="B6950" t="s">
        <v>6951</v>
      </c>
      <c r="D6950" t="str">
        <f t="shared" si="108"/>
        <v xml:space="preserve">            Cesium.Cartographic.fromDegrees(134.1459740952953,34.74058927299909,),</v>
      </c>
    </row>
    <row r="6951" spans="2:4" x14ac:dyDescent="0.55000000000000004">
      <c r="B6951" t="s">
        <v>6952</v>
      </c>
      <c r="D6951" t="str">
        <f t="shared" si="108"/>
        <v xml:space="preserve">            Cesium.Cartographic.fromDegrees(134.14564855933983,34.73966268875973,),</v>
      </c>
    </row>
    <row r="6952" spans="2:4" x14ac:dyDescent="0.55000000000000004">
      <c r="B6952" t="s">
        <v>6953</v>
      </c>
      <c r="D6952" t="str">
        <f t="shared" si="108"/>
        <v xml:space="preserve">            Cesium.Cartographic.fromDegrees(134.14508000130374,34.739958158105985,),</v>
      </c>
    </row>
    <row r="6953" spans="2:4" x14ac:dyDescent="0.55000000000000004">
      <c r="B6953" t="s">
        <v>6954</v>
      </c>
      <c r="D6953" t="str">
        <f t="shared" si="108"/>
        <v xml:space="preserve">            Cesium.Cartographic.fromDegrees(134.14514363700002,34.74079173095871,),</v>
      </c>
    </row>
    <row r="6954" spans="2:4" x14ac:dyDescent="0.55000000000000004">
      <c r="B6954" t="s">
        <v>6955</v>
      </c>
      <c r="D6954" t="str">
        <f t="shared" si="108"/>
        <v xml:space="preserve">            Cesium.Cartographic.fromDegrees(134.14606413794075,34.73940402500695,),</v>
      </c>
    </row>
    <row r="6955" spans="2:4" x14ac:dyDescent="0.55000000000000004">
      <c r="B6955" t="s">
        <v>6956</v>
      </c>
      <c r="D6955" t="str">
        <f t="shared" si="108"/>
        <v xml:space="preserve">            Cesium.Cartographic.fromDegrees(134.14538280913655,34.74127366325092,),</v>
      </c>
    </row>
    <row r="6956" spans="2:4" x14ac:dyDescent="0.55000000000000004">
      <c r="B6956" t="s">
        <v>6957</v>
      </c>
      <c r="D6956" t="str">
        <f t="shared" si="108"/>
        <v xml:space="preserve">            Cesium.Cartographic.fromDegrees(134.14492534252318,34.74073582852553,),</v>
      </c>
    </row>
    <row r="6957" spans="2:4" x14ac:dyDescent="0.55000000000000004">
      <c r="B6957" t="s">
        <v>6958</v>
      </c>
      <c r="D6957" t="str">
        <f t="shared" si="108"/>
        <v xml:space="preserve">            Cesium.Cartographic.fromDegrees(134.14540674825741,34.74034761737091,),</v>
      </c>
    </row>
    <row r="6958" spans="2:4" x14ac:dyDescent="0.55000000000000004">
      <c r="B6958" t="s">
        <v>6959</v>
      </c>
      <c r="D6958" t="str">
        <f t="shared" si="108"/>
        <v xml:space="preserve">            Cesium.Cartographic.fromDegrees(134.1468290968013,34.73918293903839,),</v>
      </c>
    </row>
    <row r="6959" spans="2:4" x14ac:dyDescent="0.55000000000000004">
      <c r="B6959" t="s">
        <v>6960</v>
      </c>
      <c r="D6959" t="str">
        <f t="shared" si="108"/>
        <v xml:space="preserve">            Cesium.Cartographic.fromDegrees(134.14538352218702,34.740958796235496,),</v>
      </c>
    </row>
    <row r="6960" spans="2:4" x14ac:dyDescent="0.55000000000000004">
      <c r="B6960" t="s">
        <v>6961</v>
      </c>
      <c r="D6960" t="str">
        <f t="shared" si="108"/>
        <v xml:space="preserve">            Cesium.Cartographic.fromDegrees(134.145516125636,34.7402736994998,),</v>
      </c>
    </row>
    <row r="6961" spans="2:4" x14ac:dyDescent="0.55000000000000004">
      <c r="B6961" t="s">
        <v>6962</v>
      </c>
      <c r="D6961" t="str">
        <f t="shared" si="108"/>
        <v xml:space="preserve">            Cesium.Cartographic.fromDegrees(134.1459975677326,34.7398669642587,),</v>
      </c>
    </row>
    <row r="6962" spans="2:4" x14ac:dyDescent="0.55000000000000004">
      <c r="B6962" t="s">
        <v>6963</v>
      </c>
      <c r="D6962" t="str">
        <f t="shared" si="108"/>
        <v xml:space="preserve">            Cesium.Cartographic.fromDegrees(134.14636720974585,34.740608398736086,),</v>
      </c>
    </row>
    <row r="6963" spans="2:4" x14ac:dyDescent="0.55000000000000004">
      <c r="B6963" t="s">
        <v>6964</v>
      </c>
      <c r="D6963" t="str">
        <f t="shared" si="108"/>
        <v xml:space="preserve">            Cesium.Cartographic.fromDegrees(134.14483810053247,34.74068012858717,),</v>
      </c>
    </row>
    <row r="6964" spans="2:4" x14ac:dyDescent="0.55000000000000004">
      <c r="B6964" t="s">
        <v>6965</v>
      </c>
      <c r="D6964" t="str">
        <f t="shared" si="108"/>
        <v xml:space="preserve">            Cesium.Cartographic.fromDegrees(134.14658788029217,34.73960856747786,),</v>
      </c>
    </row>
    <row r="6965" spans="2:4" x14ac:dyDescent="0.55000000000000004">
      <c r="B6965" t="s">
        <v>6966</v>
      </c>
      <c r="D6965" t="str">
        <f t="shared" si="108"/>
        <v xml:space="preserve">            Cesium.Cartographic.fromDegrees(134.1464568297806,34.739608366480326,),</v>
      </c>
    </row>
    <row r="6966" spans="2:4" x14ac:dyDescent="0.55000000000000004">
      <c r="B6966" t="s">
        <v>6967</v>
      </c>
      <c r="D6966" t="str">
        <f t="shared" si="108"/>
        <v xml:space="preserve">            Cesium.Cartographic.fromDegrees(134.14510070899388,34.740458274808454,),</v>
      </c>
    </row>
    <row r="6967" spans="2:4" x14ac:dyDescent="0.55000000000000004">
      <c r="B6967" t="s">
        <v>6968</v>
      </c>
      <c r="D6967" t="str">
        <f t="shared" si="108"/>
        <v xml:space="preserve">            Cesium.Cartographic.fromDegrees(134.14568889291473,34.7411444837432,),</v>
      </c>
    </row>
    <row r="6968" spans="2:4" x14ac:dyDescent="0.55000000000000004">
      <c r="B6968" t="s">
        <v>6969</v>
      </c>
      <c r="D6968" t="str">
        <f t="shared" si="108"/>
        <v xml:space="preserve">            Cesium.Cartographic.fromDegrees(134.14656608021775,34.73959001248955,),</v>
      </c>
    </row>
    <row r="6969" spans="2:4" x14ac:dyDescent="0.55000000000000004">
      <c r="B6969" t="s">
        <v>6970</v>
      </c>
      <c r="D6969" t="str">
        <f t="shared" si="108"/>
        <v xml:space="preserve">            Cesium.Cartographic.fromDegrees(134.14496801774203,34.74118041427756,),</v>
      </c>
    </row>
    <row r="6970" spans="2:4" x14ac:dyDescent="0.55000000000000004">
      <c r="B6970" t="s">
        <v>6971</v>
      </c>
      <c r="D6970" t="str">
        <f t="shared" si="108"/>
        <v xml:space="preserve">            Cesium.Cartographic.fromDegrees(134.14656716382802,34.73910845074999,),</v>
      </c>
    </row>
    <row r="6971" spans="2:4" x14ac:dyDescent="0.55000000000000004">
      <c r="B6971" t="s">
        <v>6972</v>
      </c>
      <c r="D6971" t="str">
        <f t="shared" si="108"/>
        <v xml:space="preserve">            Cesium.Cartographic.fromDegrees(134.14525406450144,34.74025477343844,),</v>
      </c>
    </row>
    <row r="6972" spans="2:4" x14ac:dyDescent="0.55000000000000004">
      <c r="B6972" t="s">
        <v>6973</v>
      </c>
      <c r="D6972" t="str">
        <f t="shared" si="108"/>
        <v xml:space="preserve">            Cesium.Cartographic.fromDegrees(134.1450340064758,34.740976778119,),</v>
      </c>
    </row>
    <row r="6973" spans="2:4" x14ac:dyDescent="0.55000000000000004">
      <c r="B6973" t="s">
        <v>6974</v>
      </c>
      <c r="D6973" t="str">
        <f t="shared" si="108"/>
        <v xml:space="preserve">            Cesium.Cartographic.fromDegrees(134.14532198174928,34.73919914365175,),</v>
      </c>
    </row>
    <row r="6974" spans="2:4" x14ac:dyDescent="0.55000000000000004">
      <c r="B6974" t="s">
        <v>6975</v>
      </c>
      <c r="D6974" t="str">
        <f t="shared" si="108"/>
        <v xml:space="preserve">            Cesium.Cartographic.fromDegrees(134.145191183798,34.73908781137511,),</v>
      </c>
    </row>
    <row r="6975" spans="2:4" x14ac:dyDescent="0.55000000000000004">
      <c r="B6975" t="s">
        <v>6976</v>
      </c>
      <c r="D6975" t="str">
        <f t="shared" si="108"/>
        <v xml:space="preserve">            Cesium.Cartographic.fromDegrees(134.1458642577072,34.74086692888587,),</v>
      </c>
    </row>
    <row r="6976" spans="2:4" x14ac:dyDescent="0.55000000000000004">
      <c r="B6976" t="s">
        <v>6977</v>
      </c>
      <c r="D6976" t="str">
        <f t="shared" si="108"/>
        <v xml:space="preserve">            Cesium.Cartographic.fromDegrees(134.14599493393558,34.741033824890906,),</v>
      </c>
    </row>
    <row r="6977" spans="2:4" x14ac:dyDescent="0.55000000000000004">
      <c r="B6977" t="s">
        <v>6978</v>
      </c>
      <c r="D6977" t="str">
        <f t="shared" si="108"/>
        <v xml:space="preserve">            Cesium.Cartographic.fromDegrees(134.14580124245313,34.73975553230379,),</v>
      </c>
    </row>
    <row r="6978" spans="2:4" x14ac:dyDescent="0.55000000000000004">
      <c r="B6978" t="s">
        <v>6979</v>
      </c>
      <c r="D6978" t="str">
        <f t="shared" si="108"/>
        <v xml:space="preserve">            Cesium.Cartographic.fromDegrees(134.14566864220424,34.74044062944554,),</v>
      </c>
    </row>
    <row r="6979" spans="2:4" x14ac:dyDescent="0.55000000000000004">
      <c r="B6979" t="s">
        <v>6980</v>
      </c>
      <c r="D6979" t="str">
        <f t="shared" ref="D6979:D7042" si="109">"            Cesium.Cartographic.fromDegrees(" &amp; B6979 &amp; "," &amp; C6979 &amp; "),"</f>
        <v xml:space="preserve">            Cesium.Cartographic.fromDegrees(134.14525083257317,34.741680936174994,),</v>
      </c>
    </row>
    <row r="6980" spans="2:4" x14ac:dyDescent="0.55000000000000004">
      <c r="B6980" t="s">
        <v>6981</v>
      </c>
      <c r="D6980" t="str">
        <f t="shared" si="109"/>
        <v xml:space="preserve">            Cesium.Cartographic.fromDegrees(134.1463899695671,34.7402009571086,),</v>
      </c>
    </row>
    <row r="6981" spans="2:4" x14ac:dyDescent="0.55000000000000004">
      <c r="B6981" t="s">
        <v>6982</v>
      </c>
      <c r="D6981" t="str">
        <f t="shared" si="109"/>
        <v xml:space="preserve">            Cesium.Cartographic.fromDegrees(134.14567006608107,34.73981089534679,),</v>
      </c>
    </row>
    <row r="6982" spans="2:4" x14ac:dyDescent="0.55000000000000004">
      <c r="B6982" t="s">
        <v>6983</v>
      </c>
      <c r="D6982" t="str">
        <f t="shared" si="109"/>
        <v xml:space="preserve">            Cesium.Cartographic.fromDegrees(134.14597342630705,34.740885618523365,),</v>
      </c>
    </row>
    <row r="6983" spans="2:4" x14ac:dyDescent="0.55000000000000004">
      <c r="B6983" t="s">
        <v>6984</v>
      </c>
      <c r="D6983" t="str">
        <f t="shared" si="109"/>
        <v xml:space="preserve">            Cesium.Cartographic.fromDegrees(134.14717872921355,34.73910938696645,),</v>
      </c>
    </row>
    <row r="6984" spans="2:4" x14ac:dyDescent="0.55000000000000004">
      <c r="B6984" t="s">
        <v>6985</v>
      </c>
      <c r="D6984" t="str">
        <f t="shared" si="109"/>
        <v xml:space="preserve">            Cesium.Cartographic.fromDegrees(134.14521239572153,34.73936566959443,),</v>
      </c>
    </row>
    <row r="6985" spans="2:4" x14ac:dyDescent="0.55000000000000004">
      <c r="B6985" t="s">
        <v>6986</v>
      </c>
      <c r="D6985" t="str">
        <f t="shared" si="109"/>
        <v xml:space="preserve">            Cesium.Cartographic.fromDegrees(134.14553583018943,34.741218334326675,),</v>
      </c>
    </row>
    <row r="6986" spans="2:4" x14ac:dyDescent="0.55000000000000004">
      <c r="B6986" t="s">
        <v>6987</v>
      </c>
      <c r="D6986" t="str">
        <f t="shared" si="109"/>
        <v xml:space="preserve">            Cesium.Cartographic.fromDegrees(134.14403302919496,34.73932679876134,),</v>
      </c>
    </row>
    <row r="6987" spans="2:4" x14ac:dyDescent="0.55000000000000004">
      <c r="B6987" t="s">
        <v>6988</v>
      </c>
      <c r="D6987" t="str">
        <f t="shared" si="109"/>
        <v xml:space="preserve">            Cesium.Cartographic.fromDegrees(134.14684989809015,34.73964601228174,),</v>
      </c>
    </row>
    <row r="6988" spans="2:4" x14ac:dyDescent="0.55000000000000004">
      <c r="B6988" t="s">
        <v>6989</v>
      </c>
      <c r="D6988" t="str">
        <f t="shared" si="109"/>
        <v xml:space="preserve">            Cesium.Cartographic.fromDegrees(134.14595254599922,34.740459588284054,),</v>
      </c>
    </row>
    <row r="6989" spans="2:4" x14ac:dyDescent="0.55000000000000004">
      <c r="B6989" t="s">
        <v>6990</v>
      </c>
      <c r="D6989" t="str">
        <f t="shared" si="109"/>
        <v xml:space="preserve">            Cesium.Cartographic.fromDegrees(134.1452962796536,34.74090309662561,),</v>
      </c>
    </row>
    <row r="6990" spans="2:4" x14ac:dyDescent="0.55000000000000004">
      <c r="B6990" t="s">
        <v>6991</v>
      </c>
      <c r="D6990" t="str">
        <f t="shared" si="109"/>
        <v xml:space="preserve">            Cesium.Cartographic.fromDegrees(134.1460188661458,34.74010777863354,),</v>
      </c>
    </row>
    <row r="6991" spans="2:4" x14ac:dyDescent="0.55000000000000004">
      <c r="B6991" t="s">
        <v>6992</v>
      </c>
      <c r="D6991" t="str">
        <f t="shared" si="109"/>
        <v xml:space="preserve">            Cesium.Cartographic.fromDegrees(134.14495029548735,34.739365264500954,),</v>
      </c>
    </row>
    <row r="6992" spans="2:4" x14ac:dyDescent="0.55000000000000004">
      <c r="B6992" t="s">
        <v>6993</v>
      </c>
      <c r="D6992" t="str">
        <f t="shared" si="109"/>
        <v xml:space="preserve">            Cesium.Cartographic.fromDegrees(134.14501098760257,34.74149534877216,),</v>
      </c>
    </row>
    <row r="6993" spans="2:4" x14ac:dyDescent="0.55000000000000004">
      <c r="B6993" t="s">
        <v>6994</v>
      </c>
      <c r="D6993" t="str">
        <f t="shared" si="109"/>
        <v xml:space="preserve">            Cesium.Cartographic.fromDegrees(134.14632377611656,34.740497202077655,),</v>
      </c>
    </row>
    <row r="6994" spans="2:4" x14ac:dyDescent="0.55000000000000004">
      <c r="B6994" t="s">
        <v>6995</v>
      </c>
      <c r="D6994" t="str">
        <f t="shared" si="109"/>
        <v xml:space="preserve">            Cesium.Cartographic.fromDegrees(134.1450105673221,34.74168056491517,),</v>
      </c>
    </row>
    <row r="6995" spans="2:4" x14ac:dyDescent="0.55000000000000004">
      <c r="B6995" t="s">
        <v>6996</v>
      </c>
      <c r="D6995" t="str">
        <f t="shared" si="109"/>
        <v xml:space="preserve">            Cesium.Cartographic.fromDegrees(134.14461993289822,34.740568660829275,),</v>
      </c>
    </row>
    <row r="6996" spans="2:4" x14ac:dyDescent="0.55000000000000004">
      <c r="B6996" t="s">
        <v>6997</v>
      </c>
      <c r="D6996" t="str">
        <f t="shared" si="109"/>
        <v xml:space="preserve">            Cesium.Cartographic.fromDegrees(134.14571282857645,34.74021843783533,),</v>
      </c>
    </row>
    <row r="6997" spans="2:4" x14ac:dyDescent="0.55000000000000004">
      <c r="B6997" t="s">
        <v>6998</v>
      </c>
      <c r="D6997" t="str">
        <f t="shared" si="109"/>
        <v xml:space="preserve">            Cesium.Cartographic.fromDegrees(134.14641297942825,34.73968238612777,),</v>
      </c>
    </row>
    <row r="6998" spans="2:4" x14ac:dyDescent="0.55000000000000004">
      <c r="B6998" t="s">
        <v>6999</v>
      </c>
      <c r="D6998" t="str">
        <f t="shared" si="109"/>
        <v xml:space="preserve">            Cesium.Cartographic.fromDegrees(134.14660784694152,34.74044207291975,),</v>
      </c>
    </row>
    <row r="6999" spans="2:4" x14ac:dyDescent="0.55000000000000004">
      <c r="B6999" t="s">
        <v>7000</v>
      </c>
      <c r="D6999" t="str">
        <f t="shared" si="109"/>
        <v xml:space="preserve">            Cesium.Cartographic.fromDegrees(134.1441424486598,34.73923436043374,),</v>
      </c>
    </row>
    <row r="7000" spans="2:4" x14ac:dyDescent="0.55000000000000004">
      <c r="B7000" t="s">
        <v>7001</v>
      </c>
      <c r="D7000" t="str">
        <f t="shared" si="109"/>
        <v xml:space="preserve">            Cesium.Cartographic.fromDegrees(134.14457932379747,34.73921651664668,),</v>
      </c>
    </row>
    <row r="7001" spans="2:4" x14ac:dyDescent="0.55000000000000004">
      <c r="B7001" t="s">
        <v>7002</v>
      </c>
      <c r="D7001" t="str">
        <f t="shared" si="109"/>
        <v xml:space="preserve">            Cesium.Cartographic.fromDegrees(134.14684910740644,34.73999792281961,),</v>
      </c>
    </row>
    <row r="7002" spans="2:4" x14ac:dyDescent="0.55000000000000004">
      <c r="B7002" t="s">
        <v>7003</v>
      </c>
      <c r="D7002" t="str">
        <f t="shared" si="109"/>
        <v xml:space="preserve">            Cesium.Cartographic.fromDegrees(134.14433746304286,34.73991996491761,),</v>
      </c>
    </row>
    <row r="7003" spans="2:4" x14ac:dyDescent="0.55000000000000004">
      <c r="B7003" t="s">
        <v>7004</v>
      </c>
      <c r="D7003" t="str">
        <f t="shared" si="109"/>
        <v xml:space="preserve">            Cesium.Cartographic.fromDegrees(134.14477741335324,34.73855004320335,),</v>
      </c>
    </row>
    <row r="7004" spans="2:4" x14ac:dyDescent="0.55000000000000004">
      <c r="B7004" t="s">
        <v>7005</v>
      </c>
      <c r="D7004" t="str">
        <f t="shared" si="109"/>
        <v xml:space="preserve">            Cesium.Cartographic.fromDegrees(134.14474938567867,34.74127268414904,),</v>
      </c>
    </row>
    <row r="7005" spans="2:4" x14ac:dyDescent="0.55000000000000004">
      <c r="B7005" t="s">
        <v>7006</v>
      </c>
      <c r="D7005" t="str">
        <f t="shared" si="109"/>
        <v xml:space="preserve">            Cesium.Cartographic.fromDegrees(134.14451030150582,34.740753707440994,),</v>
      </c>
    </row>
    <row r="7006" spans="2:4" x14ac:dyDescent="0.55000000000000004">
      <c r="B7006" t="s">
        <v>7007</v>
      </c>
      <c r="D7006" t="str">
        <f t="shared" si="109"/>
        <v xml:space="preserve">            Cesium.Cartographic.fromDegrees(134.1447069641534,34.74071696884117,),</v>
      </c>
    </row>
    <row r="7007" spans="2:4" x14ac:dyDescent="0.55000000000000004">
      <c r="B7007" t="s">
        <v>7008</v>
      </c>
      <c r="D7007" t="str">
        <f t="shared" si="109"/>
        <v xml:space="preserve">            Cesium.Cartographic.fromDegrees(134.1453832285791,34.74108844747019,),</v>
      </c>
    </row>
    <row r="7008" spans="2:4" x14ac:dyDescent="0.55000000000000004">
      <c r="B7008" t="s">
        <v>7009</v>
      </c>
      <c r="D7008" t="str">
        <f t="shared" si="109"/>
        <v xml:space="preserve">            Cesium.Cartographic.fromDegrees(134.1463043966161,34.73940439416744,),</v>
      </c>
    </row>
    <row r="7009" spans="2:4" x14ac:dyDescent="0.55000000000000004">
      <c r="B7009" t="s">
        <v>7010</v>
      </c>
      <c r="D7009" t="str">
        <f t="shared" si="109"/>
        <v xml:space="preserve">            Cesium.Cartographic.fromDegrees(134.14610610833282,34.74016347784921,),</v>
      </c>
    </row>
    <row r="7010" spans="2:4" x14ac:dyDescent="0.55000000000000004">
      <c r="B7010" t="s">
        <v>7011</v>
      </c>
      <c r="D7010" t="str">
        <f t="shared" si="109"/>
        <v xml:space="preserve">            Cesium.Cartographic.fromDegrees(134.1458432524429,34.740496463339014,),</v>
      </c>
    </row>
    <row r="7011" spans="2:4" x14ac:dyDescent="0.55000000000000004">
      <c r="B7011" t="s">
        <v>7012</v>
      </c>
      <c r="D7011" t="str">
        <f t="shared" si="109"/>
        <v xml:space="preserve">            Cesium.Cartographic.fromDegrees(134.14514451893064,34.740402777503164,),</v>
      </c>
    </row>
    <row r="7012" spans="2:4" x14ac:dyDescent="0.55000000000000004">
      <c r="B7012" t="s">
        <v>7013</v>
      </c>
      <c r="D7012" t="str">
        <f t="shared" si="109"/>
        <v xml:space="preserve">            Cesium.Cartographic.fromDegrees(134.1456915728982,34.73995910180949,),</v>
      </c>
    </row>
    <row r="7013" spans="2:4" x14ac:dyDescent="0.55000000000000004">
      <c r="B7013" t="s">
        <v>7014</v>
      </c>
      <c r="D7013" t="str">
        <f t="shared" si="109"/>
        <v xml:space="preserve">            Cesium.Cartographic.fromDegrees(134.14460129179068,34.73916098572895,),</v>
      </c>
    </row>
    <row r="7014" spans="2:4" x14ac:dyDescent="0.55000000000000004">
      <c r="B7014" t="s">
        <v>7015</v>
      </c>
      <c r="D7014" t="str">
        <f t="shared" si="109"/>
        <v xml:space="preserve">            Cesium.Cartographic.fromDegrees(134.14501754347248,34.738605980196276,),</v>
      </c>
    </row>
    <row r="7015" spans="2:4" x14ac:dyDescent="0.55000000000000004">
      <c r="B7015" t="s">
        <v>7016</v>
      </c>
      <c r="D7015" t="str">
        <f t="shared" si="109"/>
        <v xml:space="preserve">            Cesium.Cartographic.fromDegrees(134.1448833406182,34.73999489723794,),</v>
      </c>
    </row>
    <row r="7016" spans="2:4" x14ac:dyDescent="0.55000000000000004">
      <c r="B7016" t="s">
        <v>7017</v>
      </c>
      <c r="D7016" t="str">
        <f t="shared" si="109"/>
        <v xml:space="preserve">            Cesium.Cartographic.fromDegrees(134.14532210761374,34.73914357876864,),</v>
      </c>
    </row>
    <row r="7017" spans="2:4" x14ac:dyDescent="0.55000000000000004">
      <c r="B7017" t="s">
        <v>7018</v>
      </c>
      <c r="D7017" t="str">
        <f t="shared" si="109"/>
        <v xml:space="preserve">            Cesium.Cartographic.fromDegrees(134.1454495097236,34.74075515985857,),</v>
      </c>
    </row>
    <row r="7018" spans="2:4" x14ac:dyDescent="0.55000000000000004">
      <c r="B7018" t="s">
        <v>7019</v>
      </c>
      <c r="D7018" t="str">
        <f t="shared" si="109"/>
        <v xml:space="preserve">            Cesium.Cartographic.fromDegrees(134.145732242294,34.741292723788916,),</v>
      </c>
    </row>
    <row r="7019" spans="2:4" x14ac:dyDescent="0.55000000000000004">
      <c r="B7019" t="s">
        <v>7020</v>
      </c>
      <c r="D7019" t="str">
        <f t="shared" si="109"/>
        <v xml:space="preserve">            Cesium.Cartographic.fromDegrees(134.1462589598687,34.74018223438976,),</v>
      </c>
    </row>
    <row r="7020" spans="2:4" x14ac:dyDescent="0.55000000000000004">
      <c r="B7020" t="s">
        <v>7021</v>
      </c>
      <c r="D7020" t="str">
        <f t="shared" si="109"/>
        <v xml:space="preserve">            Cesium.Cartographic.fromDegrees(134.14656620525105,34.739534447660134,),</v>
      </c>
    </row>
    <row r="7021" spans="2:4" x14ac:dyDescent="0.55000000000000004">
      <c r="B7021" t="s">
        <v>7022</v>
      </c>
      <c r="D7021" t="str">
        <f t="shared" si="109"/>
        <v xml:space="preserve">            Cesium.Cartographic.fromDegrees(134.1449449563505,34.741717506759336,),</v>
      </c>
    </row>
    <row r="7022" spans="2:4" x14ac:dyDescent="0.55000000000000004">
      <c r="B7022" t="s">
        <v>7023</v>
      </c>
      <c r="D7022" t="str">
        <f t="shared" si="109"/>
        <v xml:space="preserve">            Cesium.Cartographic.fromDegrees(134.14564860122255,34.7396441671091,),</v>
      </c>
    </row>
    <row r="7023" spans="2:4" x14ac:dyDescent="0.55000000000000004">
      <c r="B7023" t="s">
        <v>7024</v>
      </c>
      <c r="D7023" t="str">
        <f t="shared" si="109"/>
        <v xml:space="preserve">            Cesium.Cartographic.fromDegrees(134.1451921074327,34.738680336300625,),</v>
      </c>
    </row>
    <row r="7024" spans="2:4" x14ac:dyDescent="0.55000000000000004">
      <c r="B7024" t="s">
        <v>7025</v>
      </c>
      <c r="D7024" t="str">
        <f t="shared" si="109"/>
        <v xml:space="preserve">            Cesium.Cartographic.fromDegrees(134.1463910959407,34.739700873906266,),</v>
      </c>
    </row>
    <row r="7025" spans="2:4" x14ac:dyDescent="0.55000000000000004">
      <c r="B7025" t="s">
        <v>7026</v>
      </c>
      <c r="D7025" t="str">
        <f t="shared" si="109"/>
        <v xml:space="preserve">            Cesium.Cartographic.fromDegrees(134.14499149912538,34.74045810598329,),</v>
      </c>
    </row>
    <row r="7026" spans="2:4" x14ac:dyDescent="0.55000000000000004">
      <c r="B7026" t="s">
        <v>7027</v>
      </c>
      <c r="D7026" t="str">
        <f t="shared" si="109"/>
        <v xml:space="preserve">            Cesium.Cartographic.fromDegrees(134.14671918066657,34.739497638791626,),</v>
      </c>
    </row>
    <row r="7027" spans="2:4" x14ac:dyDescent="0.55000000000000004">
      <c r="B7027" t="s">
        <v>7028</v>
      </c>
      <c r="D7027" t="str">
        <f t="shared" si="109"/>
        <v xml:space="preserve">            Cesium.Cartographic.fromDegrees(134.14459766970927,34.74075384285513,),</v>
      </c>
    </row>
    <row r="7028" spans="2:4" x14ac:dyDescent="0.55000000000000004">
      <c r="B7028" t="s">
        <v>7029</v>
      </c>
      <c r="D7028" t="str">
        <f t="shared" si="109"/>
        <v xml:space="preserve">            Cesium.Cartographic.fromDegrees(134.14643377850726,34.74014545936107,),</v>
      </c>
    </row>
    <row r="7029" spans="2:4" x14ac:dyDescent="0.55000000000000004">
      <c r="B7029" t="s">
        <v>7030</v>
      </c>
      <c r="D7029" t="str">
        <f t="shared" si="109"/>
        <v xml:space="preserve">            Cesium.Cartographic.fromDegrees(134.1458021631155,34.73934805739503,),</v>
      </c>
    </row>
    <row r="7030" spans="2:4" x14ac:dyDescent="0.55000000000000004">
      <c r="B7030" t="s">
        <v>7031</v>
      </c>
      <c r="D7030" t="str">
        <f t="shared" si="109"/>
        <v xml:space="preserve">            Cesium.Cartographic.fromDegrees(134.1445546596605,34.74045742970346,),</v>
      </c>
    </row>
    <row r="7031" spans="2:4" x14ac:dyDescent="0.55000000000000004">
      <c r="B7031" t="s">
        <v>7032</v>
      </c>
      <c r="D7031" t="str">
        <f t="shared" si="109"/>
        <v xml:space="preserve">            Cesium.Cartographic.fromDegrees(134.14509894470143,34.741236181703634,),</v>
      </c>
    </row>
    <row r="7032" spans="2:4" x14ac:dyDescent="0.55000000000000004">
      <c r="B7032" t="s">
        <v>7033</v>
      </c>
      <c r="D7032" t="str">
        <f t="shared" si="109"/>
        <v xml:space="preserve">            Cesium.Cartographic.fromDegrees(134.14695993869793,34.739275747358874,),</v>
      </c>
    </row>
    <row r="7033" spans="2:4" x14ac:dyDescent="0.55000000000000004">
      <c r="B7033" t="s">
        <v>7034</v>
      </c>
      <c r="D7033" t="str">
        <f t="shared" si="109"/>
        <v xml:space="preserve">            Cesium.Cartographic.fromDegrees(134.14652206322208,34.73973811822359,),</v>
      </c>
    </row>
    <row r="7034" spans="2:4" x14ac:dyDescent="0.55000000000000004">
      <c r="B7034" t="s">
        <v>7035</v>
      </c>
      <c r="D7034" t="str">
        <f t="shared" si="109"/>
        <v xml:space="preserve">            Cesium.Cartographic.fromDegrees(134.14619548044777,34.73927457523045,),</v>
      </c>
    </row>
    <row r="7035" spans="2:4" x14ac:dyDescent="0.55000000000000004">
      <c r="B7035" t="s">
        <v>7036</v>
      </c>
      <c r="D7035" t="str">
        <f t="shared" si="109"/>
        <v xml:space="preserve">            Cesium.Cartographic.fromDegrees(134.14566793024898,34.74075549659212,),</v>
      </c>
    </row>
    <row r="7036" spans="2:4" x14ac:dyDescent="0.55000000000000004">
      <c r="B7036" t="s">
        <v>7037</v>
      </c>
      <c r="D7036" t="str">
        <f t="shared" si="109"/>
        <v xml:space="preserve">            Cesium.Cartographic.fromDegrees(134.14474904899055,34.741420856971544,),</v>
      </c>
    </row>
    <row r="7037" spans="2:4" x14ac:dyDescent="0.55000000000000004">
      <c r="B7037" t="s">
        <v>7038</v>
      </c>
      <c r="D7037" t="str">
        <f t="shared" si="109"/>
        <v xml:space="preserve">            Cesium.Cartographic.fromDegrees(134.14608276210714,34.740830221689905,),</v>
      </c>
    </row>
    <row r="7038" spans="2:4" x14ac:dyDescent="0.55000000000000004">
      <c r="B7038" t="s">
        <v>7039</v>
      </c>
      <c r="D7038" t="str">
        <f t="shared" si="109"/>
        <v xml:space="preserve">            Cesium.Cartographic.fromDegrees(134.14680717191433,34.7392199487364,),</v>
      </c>
    </row>
    <row r="7039" spans="2:4" x14ac:dyDescent="0.55000000000000004">
      <c r="B7039" t="s">
        <v>7040</v>
      </c>
      <c r="D7039" t="str">
        <f t="shared" si="109"/>
        <v xml:space="preserve">            Cesium.Cartographic.fromDegrees(134.1446604590051,34.74195784747339,),</v>
      </c>
    </row>
    <row r="7040" spans="2:4" x14ac:dyDescent="0.55000000000000004">
      <c r="B7040" t="s">
        <v>7041</v>
      </c>
      <c r="D7040" t="str">
        <f t="shared" si="109"/>
        <v xml:space="preserve">            Cesium.Cartographic.fromDegrees(134.14484028786586,34.73971700584281,),</v>
      </c>
    </row>
    <row r="7041" spans="2:4" x14ac:dyDescent="0.55000000000000004">
      <c r="B7041" t="s">
        <v>7042</v>
      </c>
      <c r="D7041" t="str">
        <f t="shared" si="109"/>
        <v xml:space="preserve">            Cesium.Cartographic.fromDegrees(134.14571081881206,34.741107474162284,),</v>
      </c>
    </row>
    <row r="7042" spans="2:4" x14ac:dyDescent="0.55000000000000004">
      <c r="B7042" t="s">
        <v>7043</v>
      </c>
      <c r="D7042" t="str">
        <f t="shared" si="109"/>
        <v xml:space="preserve">            Cesium.Cartographic.fromDegrees(134.1455790536303,34.741422139269886,),</v>
      </c>
    </row>
    <row r="7043" spans="2:4" x14ac:dyDescent="0.55000000000000004">
      <c r="B7043" t="s">
        <v>7044</v>
      </c>
      <c r="D7043" t="str">
        <f t="shared" ref="D7043:D7106" si="110">"            Cesium.Cartographic.fromDegrees(" &amp; B7043 &amp; "," &amp; C7043 &amp; "),"</f>
        <v xml:space="preserve">            Cesium.Cartographic.fromDegrees(134.14689358161465,34.73964607915568,),</v>
      </c>
    </row>
    <row r="7044" spans="2:4" x14ac:dyDescent="0.55000000000000004">
      <c r="B7044" t="s">
        <v>7045</v>
      </c>
      <c r="D7044" t="str">
        <f t="shared" si="110"/>
        <v xml:space="preserve">            Cesium.Cartographic.fromDegrees(134.14540716763233,34.740162401453496,),</v>
      </c>
    </row>
    <row r="7045" spans="2:4" x14ac:dyDescent="0.55000000000000004">
      <c r="B7045" t="s">
        <v>7046</v>
      </c>
      <c r="D7045" t="str">
        <f t="shared" si="110"/>
        <v xml:space="preserve">            Cesium.Cartographic.fromDegrees(134.14527641002007,34.740032548010284,),</v>
      </c>
    </row>
    <row r="7046" spans="2:4" x14ac:dyDescent="0.55000000000000004">
      <c r="B7046" t="s">
        <v>7047</v>
      </c>
      <c r="D7046" t="str">
        <f t="shared" si="110"/>
        <v xml:space="preserve">            Cesium.Cartographic.fromDegrees(134.14639005300296,34.740163913989306,),</v>
      </c>
    </row>
    <row r="7047" spans="2:4" x14ac:dyDescent="0.55000000000000004">
      <c r="B7047" t="s">
        <v>7048</v>
      </c>
      <c r="D7047" t="str">
        <f t="shared" si="110"/>
        <v xml:space="preserve">            Cesium.Cartographic.fromDegrees(134.14529858757163,34.739884409177186,),</v>
      </c>
    </row>
    <row r="7048" spans="2:4" x14ac:dyDescent="0.55000000000000004">
      <c r="B7048" t="s">
        <v>7049</v>
      </c>
      <c r="D7048" t="str">
        <f t="shared" si="110"/>
        <v xml:space="preserve">            Cesium.Cartographic.fromDegrees(134.1451238949895,34.739865617368835,),</v>
      </c>
    </row>
    <row r="7049" spans="2:4" x14ac:dyDescent="0.55000000000000004">
      <c r="B7049" t="s">
        <v>7050</v>
      </c>
      <c r="D7049" t="str">
        <f t="shared" si="110"/>
        <v xml:space="preserve">            Cesium.Cartographic.fromDegrees(134.14459598492363,34.74149470639326,),</v>
      </c>
    </row>
    <row r="7050" spans="2:4" x14ac:dyDescent="0.55000000000000004">
      <c r="B7050" t="s">
        <v>7051</v>
      </c>
      <c r="D7050" t="str">
        <f t="shared" si="110"/>
        <v xml:space="preserve">            Cesium.Cartographic.fromDegrees(134.14665282232792,34.73986797031355,),</v>
      </c>
    </row>
    <row r="7051" spans="2:4" x14ac:dyDescent="0.55000000000000004">
      <c r="B7051" t="s">
        <v>7052</v>
      </c>
      <c r="D7051" t="str">
        <f t="shared" si="110"/>
        <v xml:space="preserve">            Cesium.Cartographic.fromDegrees(134.14562349212113,34.74108881798939,),</v>
      </c>
    </row>
    <row r="7052" spans="2:4" x14ac:dyDescent="0.55000000000000004">
      <c r="B7052" t="s">
        <v>7053</v>
      </c>
      <c r="D7052" t="str">
        <f t="shared" si="110"/>
        <v xml:space="preserve">            Cesium.Cartographic.fromDegrees(134.14425165691276,34.73923453001499,),</v>
      </c>
    </row>
    <row r="7053" spans="2:4" x14ac:dyDescent="0.55000000000000004">
      <c r="B7053" t="s">
        <v>7054</v>
      </c>
      <c r="D7053" t="str">
        <f t="shared" si="110"/>
        <v xml:space="preserve">            Cesium.Cartographic.fromDegrees(134.1452770814759,34.73973620237515,),</v>
      </c>
    </row>
    <row r="7054" spans="2:4" x14ac:dyDescent="0.55000000000000004">
      <c r="B7054" t="s">
        <v>7055</v>
      </c>
      <c r="D7054" t="str">
        <f t="shared" si="110"/>
        <v xml:space="preserve">            Cesium.Cartographic.fromDegrees(134.14562303132354,34.7412925555265,),</v>
      </c>
    </row>
    <row r="7055" spans="2:4" x14ac:dyDescent="0.55000000000000004">
      <c r="B7055" t="s">
        <v>7056</v>
      </c>
      <c r="D7055" t="str">
        <f t="shared" si="110"/>
        <v xml:space="preserve">            Cesium.Cartographic.fromDegrees(134.14462111206467,34.74005005614983,),</v>
      </c>
    </row>
    <row r="7056" spans="2:4" x14ac:dyDescent="0.55000000000000004">
      <c r="B7056" t="s">
        <v>7057</v>
      </c>
      <c r="D7056" t="str">
        <f t="shared" si="110"/>
        <v xml:space="preserve">            Cesium.Cartographic.fromDegrees(134.14590990768218,34.7399964812218,),</v>
      </c>
    </row>
    <row r="7057" spans="2:4" x14ac:dyDescent="0.55000000000000004">
      <c r="B7057" t="s">
        <v>7058</v>
      </c>
      <c r="D7057" t="str">
        <f t="shared" si="110"/>
        <v xml:space="preserve">            Cesium.Cartographic.fromDegrees(134.14492256742238,34.741958253216836,),</v>
      </c>
    </row>
    <row r="7058" spans="2:4" x14ac:dyDescent="0.55000000000000004">
      <c r="B7058" t="s">
        <v>7059</v>
      </c>
      <c r="D7058" t="str">
        <f t="shared" si="110"/>
        <v xml:space="preserve">            Cesium.Cartographic.fromDegrees(134.14702405012756,34.73990558205012,),</v>
      </c>
    </row>
    <row r="7059" spans="2:4" x14ac:dyDescent="0.55000000000000004">
      <c r="B7059" t="s">
        <v>7060</v>
      </c>
      <c r="D7059" t="str">
        <f t="shared" si="110"/>
        <v xml:space="preserve">            Cesium.Cartographic.fromDegrees(134.14522941007047,34.74149568629836,),</v>
      </c>
    </row>
    <row r="7060" spans="2:4" x14ac:dyDescent="0.55000000000000004">
      <c r="B7060" t="s">
        <v>7061</v>
      </c>
      <c r="D7060" t="str">
        <f t="shared" si="110"/>
        <v xml:space="preserve">            Cesium.Cartographic.fromDegrees(134.14579931737111,34.740607525677746,),</v>
      </c>
    </row>
    <row r="7061" spans="2:4" x14ac:dyDescent="0.55000000000000004">
      <c r="B7061" t="s">
        <v>7062</v>
      </c>
      <c r="D7061" t="str">
        <f t="shared" si="110"/>
        <v xml:space="preserve">            Cesium.Cartographic.fromDegrees(134.14501086151873,34.74155091366884,),</v>
      </c>
    </row>
    <row r="7062" spans="2:4" x14ac:dyDescent="0.55000000000000004">
      <c r="B7062" t="s">
        <v>7063</v>
      </c>
      <c r="D7062" t="str">
        <f t="shared" si="110"/>
        <v xml:space="preserve">            Cesium.Cartographic.fromDegrees(134.1447511532497,34.74049477733729,),</v>
      </c>
    </row>
    <row r="7063" spans="2:4" x14ac:dyDescent="0.55000000000000004">
      <c r="B7063" t="s">
        <v>7064</v>
      </c>
      <c r="D7063" t="str">
        <f t="shared" si="110"/>
        <v xml:space="preserve">            Cesium.Cartographic.fromDegrees(134.14556207221685,34.7392736004037,),</v>
      </c>
    </row>
    <row r="7064" spans="2:4" x14ac:dyDescent="0.55000000000000004">
      <c r="B7064" t="s">
        <v>7065</v>
      </c>
      <c r="D7064" t="str">
        <f t="shared" si="110"/>
        <v xml:space="preserve">            Cesium.Cartographic.fromDegrees(134.14462064882431,34.74025379369198,),</v>
      </c>
    </row>
    <row r="7065" spans="2:4" x14ac:dyDescent="0.55000000000000004">
      <c r="B7065" t="s">
        <v>7066</v>
      </c>
      <c r="D7065" t="str">
        <f t="shared" si="110"/>
        <v xml:space="preserve">            Cesium.Cartographic.fromDegrees(134.14553629119968,34.7410145968512,),</v>
      </c>
    </row>
    <row r="7066" spans="2:4" x14ac:dyDescent="0.55000000000000004">
      <c r="B7066" t="s">
        <v>7067</v>
      </c>
      <c r="D7066" t="str">
        <f t="shared" si="110"/>
        <v xml:space="preserve">            Cesium.Cartographic.fromDegrees(134.1454705552148,34.74110710381517,),</v>
      </c>
    </row>
    <row r="7067" spans="2:4" x14ac:dyDescent="0.55000000000000004">
      <c r="B7067" t="s">
        <v>7068</v>
      </c>
      <c r="D7067" t="str">
        <f t="shared" si="110"/>
        <v xml:space="preserve">            Cesium.Cartographic.fromDegrees(134.1464129377168,34.7397009074275,),</v>
      </c>
    </row>
    <row r="7068" spans="2:4" x14ac:dyDescent="0.55000000000000004">
      <c r="B7068" t="s">
        <v>7069</v>
      </c>
      <c r="D7068" t="str">
        <f t="shared" si="110"/>
        <v xml:space="preserve">            Cesium.Cartographic.fromDegrees(134.14459884902297,34.74023523818313,),</v>
      </c>
    </row>
    <row r="7069" spans="2:4" x14ac:dyDescent="0.55000000000000004">
      <c r="B7069" t="s">
        <v>7070</v>
      </c>
      <c r="D7069" t="str">
        <f t="shared" si="110"/>
        <v xml:space="preserve">            Cesium.Cartographic.fromDegrees(134.1449239549932,34.741347041109286,),</v>
      </c>
    </row>
    <row r="7070" spans="2:4" x14ac:dyDescent="0.55000000000000004">
      <c r="B7070" t="s">
        <v>7071</v>
      </c>
      <c r="D7070" t="str">
        <f t="shared" si="110"/>
        <v xml:space="preserve">            Cesium.Cartographic.fromDegrees(134.1456047501317,34.7397181864898,),</v>
      </c>
    </row>
    <row r="7071" spans="2:4" x14ac:dyDescent="0.55000000000000004">
      <c r="B7071" t="s">
        <v>7072</v>
      </c>
      <c r="D7071" t="str">
        <f t="shared" si="110"/>
        <v xml:space="preserve">            Cesium.Cartographic.fromDegrees(134.14678337369207,34.74009043050582,),</v>
      </c>
    </row>
    <row r="7072" spans="2:4" x14ac:dyDescent="0.55000000000000004">
      <c r="B7072" t="s">
        <v>7073</v>
      </c>
      <c r="D7072" t="str">
        <f t="shared" si="110"/>
        <v xml:space="preserve">            Cesium.Cartographic.fromDegrees(134.1449065280209,34.73940223968194,),</v>
      </c>
    </row>
    <row r="7073" spans="2:4" x14ac:dyDescent="0.55000000000000004">
      <c r="B7073" t="s">
        <v>7074</v>
      </c>
      <c r="D7073" t="str">
        <f t="shared" si="110"/>
        <v xml:space="preserve">            Cesium.Cartographic.fromDegrees(134.14580078211446,34.739959270004846,),</v>
      </c>
    </row>
    <row r="7074" spans="2:4" x14ac:dyDescent="0.55000000000000004">
      <c r="B7074" t="s">
        <v>7075</v>
      </c>
      <c r="D7074" t="str">
        <f t="shared" si="110"/>
        <v xml:space="preserve">            Cesium.Cartographic.fromDegrees(134.14483831085766,34.740587520569655,),</v>
      </c>
    </row>
    <row r="7075" spans="2:4" x14ac:dyDescent="0.55000000000000004">
      <c r="B7075" t="s">
        <v>7076</v>
      </c>
      <c r="D7075" t="str">
        <f t="shared" si="110"/>
        <v xml:space="preserve">            Cesium.Cartographic.fromDegrees(134.14606334393255,34.73975593557008,),</v>
      </c>
    </row>
    <row r="7076" spans="2:4" x14ac:dyDescent="0.55000000000000004">
      <c r="B7076" t="s">
        <v>7077</v>
      </c>
      <c r="D7076" t="str">
        <f t="shared" si="110"/>
        <v xml:space="preserve">            Cesium.Cartographic.fromDegrees(134.14411942475135,34.73975293125781,),</v>
      </c>
    </row>
    <row r="7077" spans="2:4" x14ac:dyDescent="0.55000000000000004">
      <c r="B7077" t="s">
        <v>7078</v>
      </c>
      <c r="D7077" t="str">
        <f t="shared" si="110"/>
        <v xml:space="preserve">            Cesium.Cartographic.fromDegrees(134.14595166785358,34.74084854170894,),</v>
      </c>
    </row>
    <row r="7078" spans="2:4" x14ac:dyDescent="0.55000000000000004">
      <c r="B7078" t="s">
        <v>7079</v>
      </c>
      <c r="D7078" t="str">
        <f t="shared" si="110"/>
        <v xml:space="preserve">            Cesium.Cartographic.fromDegrees(134.14409825862185,34.73945655186788,),</v>
      </c>
    </row>
    <row r="7079" spans="2:4" x14ac:dyDescent="0.55000000000000004">
      <c r="B7079" t="s">
        <v>7080</v>
      </c>
      <c r="D7079" t="str">
        <f t="shared" si="110"/>
        <v xml:space="preserve">            Cesium.Cartographic.fromDegrees(134.14468158563443,34.74227274878976,),</v>
      </c>
    </row>
    <row r="7080" spans="2:4" x14ac:dyDescent="0.55000000000000004">
      <c r="B7080" t="s">
        <v>7081</v>
      </c>
      <c r="D7080" t="str">
        <f t="shared" si="110"/>
        <v xml:space="preserve">            Cesium.Cartographic.fromDegrees(134.14507672440777,34.74140284220902,),</v>
      </c>
    </row>
    <row r="7081" spans="2:4" x14ac:dyDescent="0.55000000000000004">
      <c r="B7081" t="s">
        <v>7082</v>
      </c>
      <c r="D7081" t="str">
        <f t="shared" si="110"/>
        <v xml:space="preserve">            Cesium.Cartographic.fromDegrees(134.14461647945205,34.74208743130881,),</v>
      </c>
    </row>
    <row r="7082" spans="2:4" x14ac:dyDescent="0.55000000000000004">
      <c r="B7082" t="s">
        <v>7083</v>
      </c>
      <c r="D7082" t="str">
        <f t="shared" si="110"/>
        <v xml:space="preserve">            Cesium.Cartographic.fromDegrees(134.1447285957465,34.740809610635154,),</v>
      </c>
    </row>
    <row r="7083" spans="2:4" x14ac:dyDescent="0.55000000000000004">
      <c r="B7083" t="s">
        <v>7084</v>
      </c>
      <c r="D7083" t="str">
        <f t="shared" si="110"/>
        <v xml:space="preserve">            Cesium.Cartographic.fromDegrees(134.14525100047115,34.74160684978776,),</v>
      </c>
    </row>
    <row r="7084" spans="2:4" x14ac:dyDescent="0.55000000000000004">
      <c r="B7084" t="s">
        <v>7085</v>
      </c>
      <c r="D7084" t="str">
        <f t="shared" si="110"/>
        <v xml:space="preserve">            Cesium.Cartographic.fromDegrees(134.14590823465747,34.74073734497121,),</v>
      </c>
    </row>
    <row r="7085" spans="2:4" x14ac:dyDescent="0.55000000000000004">
      <c r="B7085" t="s">
        <v>7086</v>
      </c>
      <c r="D7085" t="str">
        <f t="shared" si="110"/>
        <v xml:space="preserve">            Cesium.Cartographic.fromDegrees(134.1448605734636,34.74040233845682,),</v>
      </c>
    </row>
    <row r="7086" spans="2:4" x14ac:dyDescent="0.55000000000000004">
      <c r="B7086" t="s">
        <v>7087</v>
      </c>
      <c r="D7086" t="str">
        <f t="shared" si="110"/>
        <v xml:space="preserve">            Cesium.Cartographic.fromDegrees(134.14579961032356,34.74047787452888,),</v>
      </c>
    </row>
    <row r="7087" spans="2:4" x14ac:dyDescent="0.55000000000000004">
      <c r="B7087" t="s">
        <v>7088</v>
      </c>
      <c r="D7087" t="str">
        <f t="shared" si="110"/>
        <v xml:space="preserve">            Cesium.Cartographic.fromDegrees(134.14553645883854,34.74094051054478,),</v>
      </c>
    </row>
    <row r="7088" spans="2:4" x14ac:dyDescent="0.55000000000000004">
      <c r="B7088" t="s">
        <v>7089</v>
      </c>
      <c r="D7088" t="str">
        <f t="shared" si="110"/>
        <v xml:space="preserve">            Cesium.Cartographic.fromDegrees(134.14475069032088,34.7406985148931,),</v>
      </c>
    </row>
    <row r="7089" spans="2:4" x14ac:dyDescent="0.55000000000000004">
      <c r="B7089" t="s">
        <v>7090</v>
      </c>
      <c r="D7089" t="str">
        <f t="shared" si="110"/>
        <v xml:space="preserve">            Cesium.Cartographic.fromDegrees(134.14518555762064,34.741569705366004,),</v>
      </c>
    </row>
    <row r="7090" spans="2:4" x14ac:dyDescent="0.55000000000000004">
      <c r="B7090" t="s">
        <v>7091</v>
      </c>
      <c r="D7090" t="str">
        <f t="shared" si="110"/>
        <v xml:space="preserve">            Cesium.Cartographic.fromDegrees(134.14549155895676,34.74147756942932,),</v>
      </c>
    </row>
    <row r="7091" spans="2:4" x14ac:dyDescent="0.55000000000000004">
      <c r="B7091" t="s">
        <v>7092</v>
      </c>
      <c r="D7091" t="str">
        <f t="shared" si="110"/>
        <v xml:space="preserve">            Cesium.Cartographic.fromDegrees(134.14499254987652,34.73999506615812,),</v>
      </c>
    </row>
    <row r="7092" spans="2:4" x14ac:dyDescent="0.55000000000000004">
      <c r="B7092" t="s">
        <v>7093</v>
      </c>
      <c r="D7092" t="str">
        <f t="shared" si="110"/>
        <v xml:space="preserve">            Cesium.Cartographic.fromDegrees(134.14474778638868,34.74197650481413,),</v>
      </c>
    </row>
    <row r="7093" spans="2:4" x14ac:dyDescent="0.55000000000000004">
      <c r="B7093" t="s">
        <v>7094</v>
      </c>
      <c r="D7093" t="str">
        <f t="shared" si="110"/>
        <v xml:space="preserve">            Cesium.Cartographic.fromDegrees(134.14534080289738,34.740532732208614,),</v>
      </c>
    </row>
    <row r="7094" spans="2:4" x14ac:dyDescent="0.55000000000000004">
      <c r="B7094" t="s">
        <v>7095</v>
      </c>
      <c r="D7094" t="str">
        <f t="shared" si="110"/>
        <v xml:space="preserve">            Cesium.Cartographic.fromDegrees(134.14520937309692,34.74069922421185,),</v>
      </c>
    </row>
    <row r="7095" spans="2:4" x14ac:dyDescent="0.55000000000000004">
      <c r="B7095" t="s">
        <v>7096</v>
      </c>
      <c r="D7095" t="str">
        <f t="shared" si="110"/>
        <v xml:space="preserve">            Cesium.Cartographic.fromDegrees(134.1442933575255,34.74010511277795,),</v>
      </c>
    </row>
    <row r="7096" spans="2:4" x14ac:dyDescent="0.55000000000000004">
      <c r="B7096" t="s">
        <v>7097</v>
      </c>
      <c r="D7096" t="str">
        <f t="shared" si="110"/>
        <v xml:space="preserve">            Cesium.Cartographic.fromDegrees(134.144841087058,34.73936509554555,),</v>
      </c>
    </row>
    <row r="7097" spans="2:4" x14ac:dyDescent="0.55000000000000004">
      <c r="B7097" t="s">
        <v>7098</v>
      </c>
      <c r="D7097" t="str">
        <f t="shared" si="110"/>
        <v xml:space="preserve">            Cesium.Cartographic.fromDegrees(134.1448426012793,34.738698317852744,),</v>
      </c>
    </row>
    <row r="7098" spans="2:4" x14ac:dyDescent="0.55000000000000004">
      <c r="B7098" t="s">
        <v>7099</v>
      </c>
      <c r="D7098" t="str">
        <f t="shared" si="110"/>
        <v xml:space="preserve">            Cesium.Cartographic.fromDegrees(134.1450565208527,34.74068046641653,),</v>
      </c>
    </row>
    <row r="7099" spans="2:4" x14ac:dyDescent="0.55000000000000004">
      <c r="B7099" t="s">
        <v>7100</v>
      </c>
      <c r="D7099" t="str">
        <f t="shared" si="110"/>
        <v xml:space="preserve">            Cesium.Cartographic.fromDegrees(134.14462106995225,34.74006857767192,),</v>
      </c>
    </row>
    <row r="7100" spans="2:4" x14ac:dyDescent="0.55000000000000004">
      <c r="B7100" t="s">
        <v>7101</v>
      </c>
      <c r="D7100" t="str">
        <f t="shared" si="110"/>
        <v xml:space="preserve">            Cesium.Cartographic.fromDegrees(134.14521361311142,34.73882854336741,),</v>
      </c>
    </row>
    <row r="7101" spans="2:4" x14ac:dyDescent="0.55000000000000004">
      <c r="B7101" t="s">
        <v>7102</v>
      </c>
      <c r="D7101" t="str">
        <f t="shared" si="110"/>
        <v xml:space="preserve">            Cesium.Cartographic.fromDegrees(134.14516921621797,34.73914334267168,),</v>
      </c>
    </row>
    <row r="7102" spans="2:4" x14ac:dyDescent="0.55000000000000004">
      <c r="B7102" t="s">
        <v>7103</v>
      </c>
      <c r="D7102" t="str">
        <f t="shared" si="110"/>
        <v xml:space="preserve">            Cesium.Cartographic.fromDegrees(134.1444918307925,34.739271945797896,),</v>
      </c>
    </row>
    <row r="7103" spans="2:4" x14ac:dyDescent="0.55000000000000004">
      <c r="B7103" t="s">
        <v>7104</v>
      </c>
      <c r="D7103" t="str">
        <f t="shared" si="110"/>
        <v xml:space="preserve">            Cesium.Cartographic.fromDegrees(134.14599639717483,34.7403855690128,),</v>
      </c>
    </row>
    <row r="7104" spans="2:4" x14ac:dyDescent="0.55000000000000004">
      <c r="B7104" t="s">
        <v>7105</v>
      </c>
      <c r="D7104" t="str">
        <f t="shared" si="110"/>
        <v xml:space="preserve">            Cesium.Cartographic.fromDegrees(134.14586605663726,34.740070500241686,),</v>
      </c>
    </row>
    <row r="7105" spans="2:4" x14ac:dyDescent="0.55000000000000004">
      <c r="B7105" t="s">
        <v>7106</v>
      </c>
      <c r="D7105" t="str">
        <f t="shared" si="110"/>
        <v xml:space="preserve">            Cesium.Cartographic.fromDegrees(134.14514191508675,34.74155111623198,),</v>
      </c>
    </row>
    <row r="7106" spans="2:4" x14ac:dyDescent="0.55000000000000004">
      <c r="B7106" t="s">
        <v>7107</v>
      </c>
      <c r="D7106" t="str">
        <f t="shared" si="110"/>
        <v xml:space="preserve">            Cesium.Cartographic.fromDegrees(134.14595233691855,34.74055219620127,),</v>
      </c>
    </row>
    <row r="7107" spans="2:4" x14ac:dyDescent="0.55000000000000004">
      <c r="B7107" t="s">
        <v>7108</v>
      </c>
      <c r="D7107" t="str">
        <f t="shared" ref="D7107:D7170" si="111">"            Cesium.Cartographic.fromDegrees(" &amp; B7107 &amp; "," &amp; C7107 &amp; "),"</f>
        <v xml:space="preserve">            Cesium.Cartographic.fromDegrees(134.14715651368368,34.739276047987836,),</v>
      </c>
    </row>
    <row r="7108" spans="2:4" x14ac:dyDescent="0.55000000000000004">
      <c r="B7108" t="s">
        <v>7109</v>
      </c>
      <c r="D7108" t="str">
        <f t="shared" si="111"/>
        <v xml:space="preserve">            Cesium.Cartographic.fromDegrees(134.14418532999557,34.7395863386236,),</v>
      </c>
    </row>
    <row r="7109" spans="2:4" x14ac:dyDescent="0.55000000000000004">
      <c r="B7109" t="s">
        <v>7110</v>
      </c>
      <c r="D7109" t="str">
        <f t="shared" si="111"/>
        <v xml:space="preserve">            Cesium.Cartographic.fromDegrees(134.14601740309712,34.74075603455113,),</v>
      </c>
    </row>
    <row r="7110" spans="2:4" x14ac:dyDescent="0.55000000000000004">
      <c r="B7110" t="s">
        <v>7111</v>
      </c>
      <c r="D7110" t="str">
        <f t="shared" si="111"/>
        <v xml:space="preserve">            Cesium.Cartographic.fromDegrees(134.14468297499795,34.74166153598308,),</v>
      </c>
    </row>
    <row r="7111" spans="2:4" x14ac:dyDescent="0.55000000000000004">
      <c r="B7111" t="s">
        <v>7112</v>
      </c>
      <c r="D7111" t="str">
        <f t="shared" si="111"/>
        <v xml:space="preserve">            Cesium.Cartographic.fromDegrees(134.14501191220458,34.741087873917365,),</v>
      </c>
    </row>
    <row r="7112" spans="2:4" x14ac:dyDescent="0.55000000000000004">
      <c r="B7112" t="s">
        <v>7113</v>
      </c>
      <c r="D7112" t="str">
        <f t="shared" si="111"/>
        <v xml:space="preserve">            Cesium.Cartographic.fromDegrees(134.14490110352983,34.74179152550433,),</v>
      </c>
    </row>
    <row r="7113" spans="2:4" x14ac:dyDescent="0.55000000000000004">
      <c r="B7113" t="s">
        <v>7114</v>
      </c>
      <c r="D7113" t="str">
        <f t="shared" si="111"/>
        <v xml:space="preserve">            Cesium.Cartographic.fromDegrees(134.14509781047826,34.74173626443613,),</v>
      </c>
    </row>
    <row r="7114" spans="2:4" x14ac:dyDescent="0.55000000000000004">
      <c r="B7114" t="s">
        <v>7115</v>
      </c>
      <c r="D7114" t="str">
        <f t="shared" si="111"/>
        <v xml:space="preserve">            Cesium.Cartographic.fromDegrees(134.14567115489885,34.73932933367644,),</v>
      </c>
    </row>
    <row r="7115" spans="2:4" x14ac:dyDescent="0.55000000000000004">
      <c r="B7115" t="s">
        <v>7116</v>
      </c>
      <c r="D7115" t="str">
        <f t="shared" si="111"/>
        <v xml:space="preserve">            Cesium.Cartographic.fromDegrees(134.14544800026266,34.74142193717776,),</v>
      </c>
    </row>
    <row r="7116" spans="2:4" x14ac:dyDescent="0.55000000000000004">
      <c r="B7116" t="s">
        <v>7117</v>
      </c>
      <c r="D7116" t="str">
        <f t="shared" si="111"/>
        <v xml:space="preserve">            Cesium.Cartographic.fromDegrees(134.1445105543354,34.74064257787915,),</v>
      </c>
    </row>
    <row r="7117" spans="2:4" x14ac:dyDescent="0.55000000000000004">
      <c r="B7117" t="s">
        <v>7118</v>
      </c>
      <c r="D7117" t="str">
        <f t="shared" si="111"/>
        <v xml:space="preserve">            Cesium.Cartographic.fromDegrees(134.14488006029416,34.741439581478154,),</v>
      </c>
    </row>
    <row r="7118" spans="2:4" x14ac:dyDescent="0.55000000000000004">
      <c r="B7118" t="s">
        <v>7119</v>
      </c>
      <c r="D7118" t="str">
        <f t="shared" si="111"/>
        <v xml:space="preserve">            Cesium.Cartographic.fromDegrees(134.14499221363906,34.740143238779446,),</v>
      </c>
    </row>
    <row r="7119" spans="2:4" x14ac:dyDescent="0.55000000000000004">
      <c r="B7119" t="s">
        <v>7120</v>
      </c>
      <c r="D7119" t="str">
        <f t="shared" si="111"/>
        <v xml:space="preserve">            Cesium.Cartographic.fromDegrees(134.1445978381844,34.740679756522475,),</v>
      </c>
    </row>
    <row r="7120" spans="2:4" x14ac:dyDescent="0.55000000000000004">
      <c r="B7120" t="s">
        <v>7121</v>
      </c>
      <c r="D7120" t="str">
        <f t="shared" si="111"/>
        <v xml:space="preserve">            Cesium.Cartographic.fromDegrees(134.14435858796608,34.74023486565063,),</v>
      </c>
    </row>
    <row r="7121" spans="2:4" x14ac:dyDescent="0.55000000000000004">
      <c r="B7121" t="s">
        <v>7122</v>
      </c>
      <c r="D7121" t="str">
        <f t="shared" si="111"/>
        <v xml:space="preserve">            Cesium.Cartographic.fromDegrees(134.14612962125847,34.739422647422,),</v>
      </c>
    </row>
    <row r="7122" spans="2:4" x14ac:dyDescent="0.55000000000000004">
      <c r="B7122" t="s">
        <v>7123</v>
      </c>
      <c r="D7122" t="str">
        <f t="shared" si="111"/>
        <v xml:space="preserve">            Cesium.Cartographic.fromDegrees(134.14459421583157,34.74227261343069,),</v>
      </c>
    </row>
    <row r="7123" spans="2:4" x14ac:dyDescent="0.55000000000000004">
      <c r="B7123" t="s">
        <v>7124</v>
      </c>
      <c r="D7123" t="str">
        <f t="shared" si="111"/>
        <v xml:space="preserve">            Cesium.Cartographic.fromDegrees(134.14475060615143,34.740735558104824,),</v>
      </c>
    </row>
    <row r="7124" spans="2:4" x14ac:dyDescent="0.55000000000000004">
      <c r="B7124" t="s">
        <v>7125</v>
      </c>
      <c r="D7124" t="str">
        <f t="shared" si="111"/>
        <v xml:space="preserve">            Cesium.Cartographic.fromDegrees(134.14617326289763,34.73944123650324,),</v>
      </c>
    </row>
    <row r="7125" spans="2:4" x14ac:dyDescent="0.55000000000000004">
      <c r="B7125" t="s">
        <v>7126</v>
      </c>
      <c r="D7125" t="str">
        <f t="shared" si="111"/>
        <v xml:space="preserve">            Cesium.Cartographic.fromDegrees(134.1457555914829,34.740625980066554,),</v>
      </c>
    </row>
    <row r="7126" spans="2:4" x14ac:dyDescent="0.55000000000000004">
      <c r="B7126" t="s">
        <v>7127</v>
      </c>
      <c r="D7126" t="str">
        <f t="shared" si="111"/>
        <v xml:space="preserve">            Cesium.Cartographic.fromDegrees(134.14529787422796,34.740199276021364,),</v>
      </c>
    </row>
    <row r="7127" spans="2:4" x14ac:dyDescent="0.55000000000000004">
      <c r="B7127" t="s">
        <v>7128</v>
      </c>
      <c r="D7127" t="str">
        <f t="shared" si="111"/>
        <v xml:space="preserve">            Cesium.Cartographic.fromDegrees(134.14525272139016,34.740847464408525,),</v>
      </c>
    </row>
    <row r="7128" spans="2:4" x14ac:dyDescent="0.55000000000000004">
      <c r="B7128" t="s">
        <v>7129</v>
      </c>
      <c r="D7128" t="str">
        <f t="shared" si="111"/>
        <v xml:space="preserve">            Cesium.Cartographic.fromDegrees(134.14505710907812,34.74042116409411,),</v>
      </c>
    </row>
    <row r="7129" spans="2:4" x14ac:dyDescent="0.55000000000000004">
      <c r="B7129" t="s">
        <v>7130</v>
      </c>
      <c r="D7129" t="str">
        <f t="shared" si="111"/>
        <v xml:space="preserve">            Cesium.Cartographic.fromDegrees(134.1455603961318,34.74001446443377,),</v>
      </c>
    </row>
    <row r="7130" spans="2:4" x14ac:dyDescent="0.55000000000000004">
      <c r="B7130" t="s">
        <v>7131</v>
      </c>
      <c r="D7130" t="str">
        <f t="shared" si="111"/>
        <v xml:space="preserve">            Cesium.Cartographic.fromDegrees(134.14433822219868,34.739586575958214,),</v>
      </c>
    </row>
    <row r="7131" spans="2:4" x14ac:dyDescent="0.55000000000000004">
      <c r="B7131" t="s">
        <v>7132</v>
      </c>
      <c r="D7131" t="str">
        <f t="shared" si="111"/>
        <v xml:space="preserve">            Cesium.Cartographic.fromDegrees(134.1445804189192,34.73873495507666,),</v>
      </c>
    </row>
    <row r="7132" spans="2:4" x14ac:dyDescent="0.55000000000000004">
      <c r="B7132" t="s">
        <v>7133</v>
      </c>
      <c r="D7132" t="str">
        <f t="shared" si="111"/>
        <v xml:space="preserve">            Cesium.Cartographic.fromDegrees(134.14610518913412,34.74057095299888,),</v>
      </c>
    </row>
    <row r="7133" spans="2:4" x14ac:dyDescent="0.55000000000000004">
      <c r="B7133" t="s">
        <v>7134</v>
      </c>
      <c r="D7133" t="str">
        <f t="shared" si="111"/>
        <v xml:space="preserve">            Cesium.Cartographic.fromDegrees(134.14494483022222,34.7417730713022,),</v>
      </c>
    </row>
    <row r="7134" spans="2:4" x14ac:dyDescent="0.55000000000000004">
      <c r="B7134" t="s">
        <v>7135</v>
      </c>
      <c r="D7134" t="str">
        <f t="shared" si="111"/>
        <v xml:space="preserve">            Cesium.Cartographic.fromDegrees(134.14643444583277,34.739849114063375,),</v>
      </c>
    </row>
    <row r="7135" spans="2:4" x14ac:dyDescent="0.55000000000000004">
      <c r="B7135" t="s">
        <v>7136</v>
      </c>
      <c r="D7135" t="str">
        <f t="shared" si="111"/>
        <v xml:space="preserve">            Cesium.Cartographic.fromDegrees(134.14566855844527,34.740477672678814,),</v>
      </c>
    </row>
    <row r="7136" spans="2:4" x14ac:dyDescent="0.55000000000000004">
      <c r="B7136" t="s">
        <v>7137</v>
      </c>
      <c r="D7136" t="str">
        <f t="shared" si="111"/>
        <v xml:space="preserve">            Cesium.Cartographic.fromDegrees(134.14477030207541,34.7416801931814,),</v>
      </c>
    </row>
    <row r="7137" spans="2:4" x14ac:dyDescent="0.55000000000000004">
      <c r="B7137" t="s">
        <v>7138</v>
      </c>
      <c r="D7137" t="str">
        <f t="shared" si="111"/>
        <v xml:space="preserve">            Cesium.Cartographic.fromDegrees(134.14505656286917,34.740661944778644,),</v>
      </c>
    </row>
    <row r="7138" spans="2:4" x14ac:dyDescent="0.55000000000000004">
      <c r="B7138" t="s">
        <v>7139</v>
      </c>
      <c r="D7138" t="str">
        <f t="shared" si="111"/>
        <v xml:space="preserve">            Cesium.Cartographic.fromDegrees(134.1459316658956,34.74003355794894,),</v>
      </c>
    </row>
    <row r="7139" spans="2:4" x14ac:dyDescent="0.55000000000000004">
      <c r="B7139" t="s">
        <v>7140</v>
      </c>
      <c r="D7139" t="str">
        <f t="shared" si="111"/>
        <v xml:space="preserve">            Cesium.Cartographic.fromDegrees(134.14503371232198,34.74110642924252,),</v>
      </c>
    </row>
    <row r="7140" spans="2:4" x14ac:dyDescent="0.55000000000000004">
      <c r="B7140" t="s">
        <v>7141</v>
      </c>
      <c r="D7140" t="str">
        <f t="shared" si="111"/>
        <v xml:space="preserve">            Cesium.Cartographic.fromDegrees(134.14647750399155,34.740127005005505,),</v>
      </c>
    </row>
    <row r="7141" spans="2:4" x14ac:dyDescent="0.55000000000000004">
      <c r="B7141" t="s">
        <v>7142</v>
      </c>
      <c r="D7141" t="str">
        <f t="shared" si="111"/>
        <v xml:space="preserve">            Cesium.Cartographic.fromDegrees(134.14641360510635,34.73940456181099,),</v>
      </c>
    </row>
    <row r="7142" spans="2:4" x14ac:dyDescent="0.55000000000000004">
      <c r="B7142" t="s">
        <v>7143</v>
      </c>
      <c r="D7142" t="str">
        <f t="shared" si="111"/>
        <v xml:space="preserve">            Cesium.Cartographic.fromDegrees(134.1448804388054,34.741272886992114,),</v>
      </c>
    </row>
    <row r="7143" spans="2:4" x14ac:dyDescent="0.55000000000000004">
      <c r="B7143" t="s">
        <v>7144</v>
      </c>
      <c r="D7143" t="str">
        <f t="shared" si="111"/>
        <v xml:space="preserve">            Cesium.Cartographic.fromDegrees(134.1463463274794,34.74018236854764,),</v>
      </c>
    </row>
    <row r="7144" spans="2:4" x14ac:dyDescent="0.55000000000000004">
      <c r="B7144" t="s">
        <v>7145</v>
      </c>
      <c r="D7144" t="str">
        <f t="shared" si="111"/>
        <v xml:space="preserve">            Cesium.Cartographic.fromDegrees(134.1439024018644,34.739141379056896,),</v>
      </c>
    </row>
    <row r="7145" spans="2:4" x14ac:dyDescent="0.55000000000000004">
      <c r="B7145" t="s">
        <v>7146</v>
      </c>
      <c r="D7145" t="str">
        <f t="shared" si="111"/>
        <v xml:space="preserve">            Cesium.Cartographic.fromDegrees(134.14490505632259,34.740050495750545,),</v>
      </c>
    </row>
    <row r="7146" spans="2:4" x14ac:dyDescent="0.55000000000000004">
      <c r="B7146" t="s">
        <v>7147</v>
      </c>
      <c r="D7146" t="str">
        <f t="shared" si="111"/>
        <v xml:space="preserve">            Cesium.Cartographic.fromDegrees(134.1449675973715,34.74136563002404,),</v>
      </c>
    </row>
    <row r="7147" spans="2:4" x14ac:dyDescent="0.55000000000000004">
      <c r="B7147" t="s">
        <v>7148</v>
      </c>
      <c r="D7147" t="str">
        <f t="shared" si="111"/>
        <v xml:space="preserve">            Cesium.Cartographic.fromDegrees(134.14623774424405,34.7399043767567,),</v>
      </c>
    </row>
    <row r="7148" spans="2:4" x14ac:dyDescent="0.55000000000000004">
      <c r="B7148" t="s">
        <v>7149</v>
      </c>
      <c r="D7148" t="str">
        <f t="shared" si="111"/>
        <v xml:space="preserve">            Cesium.Cartographic.fromDegrees(134.14558114862825,34.74049605959164,),</v>
      </c>
    </row>
    <row r="7149" spans="2:4" x14ac:dyDescent="0.55000000000000004">
      <c r="B7149" t="s">
        <v>7150</v>
      </c>
      <c r="D7149" t="str">
        <f t="shared" si="111"/>
        <v xml:space="preserve">            Cesium.Cartographic.fromDegrees(134.144574100552,34.74151319431472,),</v>
      </c>
    </row>
    <row r="7150" spans="2:4" x14ac:dyDescent="0.55000000000000004">
      <c r="B7150" t="s">
        <v>7151</v>
      </c>
      <c r="D7150" t="str">
        <f t="shared" si="111"/>
        <v xml:space="preserve">            Cesium.Cartographic.fromDegrees(134.14619284949123,34.74044143599859,),</v>
      </c>
    </row>
    <row r="7151" spans="2:4" x14ac:dyDescent="0.55000000000000004">
      <c r="B7151" t="s">
        <v>7152</v>
      </c>
      <c r="D7151" t="str">
        <f t="shared" si="111"/>
        <v xml:space="preserve">            Cesium.Cartographic.fromDegrees(134.14499557590693,34.73866151080786,),</v>
      </c>
    </row>
    <row r="7152" spans="2:4" x14ac:dyDescent="0.55000000000000004">
      <c r="B7152" t="s">
        <v>7153</v>
      </c>
      <c r="D7152" t="str">
        <f t="shared" si="111"/>
        <v xml:space="preserve">            Cesium.Cartographic.fromDegrees(134.144820759769,34.738698284050756,),</v>
      </c>
    </row>
    <row r="7153" spans="2:4" x14ac:dyDescent="0.55000000000000004">
      <c r="B7153" t="s">
        <v>7154</v>
      </c>
      <c r="D7153" t="str">
        <f t="shared" si="111"/>
        <v xml:space="preserve">            Cesium.Cartographic.fromDegrees(134.14568855790571,34.7412926564957,),</v>
      </c>
    </row>
    <row r="7154" spans="2:4" x14ac:dyDescent="0.55000000000000004">
      <c r="B7154" t="s">
        <v>7155</v>
      </c>
      <c r="D7154" t="str">
        <f t="shared" si="111"/>
        <v xml:space="preserve">            Cesium.Cartographic.fromDegrees(134.14473250992768,34.73908710201645,),</v>
      </c>
    </row>
    <row r="7155" spans="2:4" x14ac:dyDescent="0.55000000000000004">
      <c r="B7155" t="s">
        <v>7156</v>
      </c>
      <c r="D7155" t="str">
        <f t="shared" si="111"/>
        <v xml:space="preserve">            Cesium.Cartographic.fromDegrees(134.14603978851042,34.74051528746391,),</v>
      </c>
    </row>
    <row r="7156" spans="2:4" x14ac:dyDescent="0.55000000000000004">
      <c r="B7156" t="s">
        <v>7157</v>
      </c>
      <c r="D7156" t="str">
        <f t="shared" si="111"/>
        <v xml:space="preserve">            Cesium.Cartographic.fromDegrees(134.1447038069626,34.74210608832953,),</v>
      </c>
    </row>
    <row r="7157" spans="2:4" x14ac:dyDescent="0.55000000000000004">
      <c r="B7157" t="s">
        <v>7158</v>
      </c>
      <c r="D7157" t="str">
        <f t="shared" si="111"/>
        <v xml:space="preserve">            Cesium.Cartographic.fromDegrees(134.144794795141,34.74051336664855,),</v>
      </c>
    </row>
    <row r="7158" spans="2:4" x14ac:dyDescent="0.55000000000000004">
      <c r="B7158" t="s">
        <v>7159</v>
      </c>
      <c r="D7158" t="str">
        <f t="shared" si="111"/>
        <v xml:space="preserve">            Cesium.Cartographic.fromDegrees(134.1449514725379,34.73884665922217,),</v>
      </c>
    </row>
    <row r="7159" spans="2:4" x14ac:dyDescent="0.55000000000000004">
      <c r="B7159" t="s">
        <v>7160</v>
      </c>
      <c r="D7159" t="str">
        <f t="shared" si="111"/>
        <v xml:space="preserve">            Cesium.Cartographic.fromDegrees(134.14523058546874,34.74097708186912,),</v>
      </c>
    </row>
    <row r="7160" spans="2:4" x14ac:dyDescent="0.55000000000000004">
      <c r="B7160" t="s">
        <v>7161</v>
      </c>
      <c r="D7160" t="str">
        <f t="shared" si="111"/>
        <v xml:space="preserve">            Cesium.Cartographic.fromDegrees(134.14658821367416,34.739460394911085,),</v>
      </c>
    </row>
    <row r="7161" spans="2:4" x14ac:dyDescent="0.55000000000000004">
      <c r="B7161" t="s">
        <v>7162</v>
      </c>
      <c r="D7161" t="str">
        <f t="shared" si="111"/>
        <v xml:space="preserve">            Cesium.Cartographic.fromDegrees(134.14654403005636,34.73968258717286,),</v>
      </c>
    </row>
    <row r="7162" spans="2:4" x14ac:dyDescent="0.55000000000000004">
      <c r="B7162" t="s">
        <v>7163</v>
      </c>
      <c r="D7162" t="str">
        <f t="shared" si="111"/>
        <v xml:space="preserve">            Cesium.Cartographic.fromDegrees(134.14412107145844,34.73903058938606,),</v>
      </c>
    </row>
    <row r="7163" spans="2:4" x14ac:dyDescent="0.55000000000000004">
      <c r="B7163" t="s">
        <v>7164</v>
      </c>
      <c r="D7163" t="str">
        <f t="shared" si="111"/>
        <v xml:space="preserve">            Cesium.Cartographic.fromDegrees(134.1456447478593,34.74134815397018,),</v>
      </c>
    </row>
    <row r="7164" spans="2:4" x14ac:dyDescent="0.55000000000000004">
      <c r="B7164" t="s">
        <v>7165</v>
      </c>
      <c r="D7164" t="str">
        <f t="shared" si="111"/>
        <v xml:space="preserve">            Cesium.Cartographic.fromDegrees(134.14673952337458,34.74016444986842,),</v>
      </c>
    </row>
    <row r="7165" spans="2:4" x14ac:dyDescent="0.55000000000000004">
      <c r="B7165" t="s">
        <v>7166</v>
      </c>
      <c r="D7165" t="str">
        <f t="shared" si="111"/>
        <v xml:space="preserve">            Cesium.Cartographic.fromDegrees(134.14523381766043,34.739550918896974,),</v>
      </c>
    </row>
    <row r="7166" spans="2:4" x14ac:dyDescent="0.55000000000000004">
      <c r="B7166" t="s">
        <v>7167</v>
      </c>
      <c r="D7166" t="str">
        <f t="shared" si="111"/>
        <v xml:space="preserve">            Cesium.Cartographic.fromDegrees(134.14483915214785,34.740217088891164,),</v>
      </c>
    </row>
    <row r="7167" spans="2:4" x14ac:dyDescent="0.55000000000000004">
      <c r="B7167" t="s">
        <v>7168</v>
      </c>
      <c r="D7167" t="str">
        <f t="shared" si="111"/>
        <v xml:space="preserve">            Cesium.Cartographic.fromDegrees(134.1469368907818,34.73981284060931,),</v>
      </c>
    </row>
    <row r="7168" spans="2:4" x14ac:dyDescent="0.55000000000000004">
      <c r="B7168" t="s">
        <v>7169</v>
      </c>
      <c r="D7168" t="str">
        <f t="shared" si="111"/>
        <v xml:space="preserve">            Cesium.Cartographic.fromDegrees(134.1456231151053,34.74125551231631,),</v>
      </c>
    </row>
    <row r="7169" spans="2:4" x14ac:dyDescent="0.55000000000000004">
      <c r="B7169" t="s">
        <v>7170</v>
      </c>
      <c r="D7169" t="str">
        <f t="shared" si="111"/>
        <v xml:space="preserve">            Cesium.Cartographic.fromDegrees(134.14562512582054,34.74036647588928,),</v>
      </c>
    </row>
    <row r="7170" spans="2:4" x14ac:dyDescent="0.55000000000000004">
      <c r="B7170" t="s">
        <v>7171</v>
      </c>
      <c r="D7170" t="str">
        <f t="shared" si="111"/>
        <v xml:space="preserve">            Cesium.Cartographic.fromDegrees(134.14592903115596,34.7412004184456,),</v>
      </c>
    </row>
    <row r="7171" spans="2:4" x14ac:dyDescent="0.55000000000000004">
      <c r="B7171" t="s">
        <v>7172</v>
      </c>
      <c r="D7171" t="str">
        <f t="shared" ref="D7171:D7234" si="112">"            Cesium.Cartographic.fromDegrees(" &amp; B7171 &amp; "," &amp; C7171 &amp; "),"</f>
        <v xml:space="preserve">            Cesium.Cartographic.fromDegrees(134.14625845889896,34.74040449352351,),</v>
      </c>
    </row>
    <row r="7172" spans="2:4" x14ac:dyDescent="0.55000000000000004">
      <c r="B7172" t="s">
        <v>7173</v>
      </c>
      <c r="D7172" t="str">
        <f t="shared" si="112"/>
        <v xml:space="preserve">            Cesium.Cartographic.fromDegrees(134.1453213524233,34.73947696738359,),</v>
      </c>
    </row>
    <row r="7173" spans="2:4" x14ac:dyDescent="0.55000000000000004">
      <c r="B7173" t="s">
        <v>7174</v>
      </c>
      <c r="D7173" t="str">
        <f t="shared" si="112"/>
        <v xml:space="preserve">            Cesium.Cartographic.fromDegrees(134.1452541064732,34.74023625177201,),</v>
      </c>
    </row>
    <row r="7174" spans="2:4" x14ac:dyDescent="0.55000000000000004">
      <c r="B7174" t="s">
        <v>7175</v>
      </c>
      <c r="D7174" t="str">
        <f t="shared" si="112"/>
        <v xml:space="preserve">            Cesium.Cartographic.fromDegrees(134.1454265354485,34.74125520919761,),</v>
      </c>
    </row>
    <row r="7175" spans="2:4" x14ac:dyDescent="0.55000000000000004">
      <c r="B7175" t="s">
        <v>7176</v>
      </c>
      <c r="D7175" t="str">
        <f t="shared" si="112"/>
        <v xml:space="preserve">            Cesium.Cartographic.fromDegrees(134.14483742748587,34.74097647405162,),</v>
      </c>
    </row>
    <row r="7176" spans="2:4" x14ac:dyDescent="0.55000000000000004">
      <c r="B7176" t="s">
        <v>7177</v>
      </c>
      <c r="D7176" t="str">
        <f t="shared" si="112"/>
        <v xml:space="preserve">            Cesium.Cartographic.fromDegrees(134.1464576638169,34.7392379345906,),</v>
      </c>
    </row>
    <row r="7177" spans="2:4" x14ac:dyDescent="0.55000000000000004">
      <c r="B7177" t="s">
        <v>7178</v>
      </c>
      <c r="D7177" t="str">
        <f t="shared" si="112"/>
        <v xml:space="preserve">            Cesium.Cartographic.fromDegrees(134.14459733275706,34.740902015562774,),</v>
      </c>
    </row>
    <row r="7178" spans="2:4" x14ac:dyDescent="0.55000000000000004">
      <c r="B7178" t="s">
        <v>7179</v>
      </c>
      <c r="D7178" t="str">
        <f t="shared" si="112"/>
        <v xml:space="preserve">            Cesium.Cartographic.fromDegrees(134.14619343416106,34.74018213373023,),</v>
      </c>
    </row>
    <row r="7179" spans="2:4" x14ac:dyDescent="0.55000000000000004">
      <c r="B7179" t="s">
        <v>7180</v>
      </c>
      <c r="D7179" t="str">
        <f t="shared" si="112"/>
        <v xml:space="preserve">            Cesium.Cartographic.fromDegrees(134.14453387099775,34.739994356035346,),</v>
      </c>
    </row>
    <row r="7180" spans="2:4" x14ac:dyDescent="0.55000000000000004">
      <c r="B7180" t="s">
        <v>7181</v>
      </c>
      <c r="D7180" t="str">
        <f t="shared" si="112"/>
        <v xml:space="preserve">            Cesium.Cartographic.fromDegrees(134.14579860590723,34.74092239280002,),</v>
      </c>
    </row>
    <row r="7181" spans="2:4" x14ac:dyDescent="0.55000000000000004">
      <c r="B7181" t="s">
        <v>7182</v>
      </c>
      <c r="D7181" t="str">
        <f t="shared" si="112"/>
        <v xml:space="preserve">            Cesium.Cartographic.fromDegrees(134.14608597963831,34.73940405858658,),</v>
      </c>
    </row>
    <row r="7182" spans="2:4" x14ac:dyDescent="0.55000000000000004">
      <c r="B7182" t="s">
        <v>7183</v>
      </c>
      <c r="D7182" t="str">
        <f t="shared" si="112"/>
        <v xml:space="preserve">            Cesium.Cartographic.fromDegrees(134.14529841972706,34.739958495495465,),</v>
      </c>
    </row>
    <row r="7183" spans="2:4" x14ac:dyDescent="0.55000000000000004">
      <c r="B7183" t="s">
        <v>7184</v>
      </c>
      <c r="D7183" t="str">
        <f t="shared" si="112"/>
        <v xml:space="preserve">            Cesium.Cartographic.fromDegrees(134.14527825649947,34.73921759776734,),</v>
      </c>
    </row>
    <row r="7184" spans="2:4" x14ac:dyDescent="0.55000000000000004">
      <c r="B7184" t="s">
        <v>7185</v>
      </c>
      <c r="D7184" t="str">
        <f t="shared" si="112"/>
        <v xml:space="preserve">            Cesium.Cartographic.fromDegrees(134.14477606692273,34.73914273468397,),</v>
      </c>
    </row>
    <row r="7185" spans="2:4" x14ac:dyDescent="0.55000000000000004">
      <c r="B7185" t="s">
        <v>7186</v>
      </c>
      <c r="D7185" t="str">
        <f t="shared" si="112"/>
        <v xml:space="preserve">            Cesium.Cartographic.fromDegrees(134.14580061471787,34.7400333562432,),</v>
      </c>
    </row>
    <row r="7186" spans="2:4" x14ac:dyDescent="0.55000000000000004">
      <c r="B7186" t="s">
        <v>7187</v>
      </c>
      <c r="D7186" t="str">
        <f t="shared" si="112"/>
        <v xml:space="preserve">            Cesium.Cartographic.fromDegrees(134.1461507110935,34.73975606986684,),</v>
      </c>
    </row>
    <row r="7187" spans="2:4" x14ac:dyDescent="0.55000000000000004">
      <c r="B7187" t="s">
        <v>7188</v>
      </c>
      <c r="D7187" t="str">
        <f t="shared" si="112"/>
        <v xml:space="preserve">            Cesium.Cartographic.fromDegrees(134.14680650593385,34.73951629468409,),</v>
      </c>
    </row>
    <row r="7188" spans="2:4" x14ac:dyDescent="0.55000000000000004">
      <c r="B7188" t="s">
        <v>7189</v>
      </c>
      <c r="D7188" t="str">
        <f t="shared" si="112"/>
        <v xml:space="preserve">            Cesium.Cartographic.fromDegrees(134.14482025497648,34.7389205429049,),</v>
      </c>
    </row>
    <row r="7189" spans="2:4" x14ac:dyDescent="0.55000000000000004">
      <c r="B7189" t="s">
        <v>7190</v>
      </c>
      <c r="D7189" t="str">
        <f t="shared" si="112"/>
        <v xml:space="preserve">            Cesium.Cartographic.fromDegrees(134.14545059985895,34.74027359844041,),</v>
      </c>
    </row>
    <row r="7190" spans="2:4" x14ac:dyDescent="0.55000000000000004">
      <c r="B7190" t="s">
        <v>7191</v>
      </c>
      <c r="D7190" t="str">
        <f t="shared" si="112"/>
        <v xml:space="preserve">            Cesium.Cartographic.fromDegrees(134.14455558646756,34.74004995460952,),</v>
      </c>
    </row>
    <row r="7191" spans="2:4" x14ac:dyDescent="0.55000000000000004">
      <c r="B7191" t="s">
        <v>7192</v>
      </c>
      <c r="D7191" t="str">
        <f t="shared" si="112"/>
        <v xml:space="preserve">            Cesium.Cartographic.fromDegrees(134.14702400855072,34.739924103962835,),</v>
      </c>
    </row>
    <row r="7192" spans="2:4" x14ac:dyDescent="0.55000000000000004">
      <c r="B7192" t="s">
        <v>7193</v>
      </c>
      <c r="D7192" t="str">
        <f t="shared" si="112"/>
        <v xml:space="preserve">            Cesium.Cartographic.fromDegrees(134.14522991381637,34.74127342721759,),</v>
      </c>
    </row>
    <row r="7193" spans="2:4" x14ac:dyDescent="0.55000000000000004">
      <c r="B7193" t="s">
        <v>7194</v>
      </c>
      <c r="D7193" t="str">
        <f t="shared" si="112"/>
        <v xml:space="preserve">            Cesium.Cartographic.fromDegrees(134.14440260908603,34.74008676084108,),</v>
      </c>
    </row>
    <row r="7194" spans="2:4" x14ac:dyDescent="0.55000000000000004">
      <c r="B7194" t="s">
        <v>7195</v>
      </c>
      <c r="D7194" t="str">
        <f t="shared" si="112"/>
        <v xml:space="preserve">            Cesium.Cartographic.fromDegrees(134.1450563107705,34.74077307434363,),</v>
      </c>
    </row>
    <row r="7195" spans="2:4" x14ac:dyDescent="0.55000000000000004">
      <c r="B7195" t="s">
        <v>7196</v>
      </c>
      <c r="D7195" t="str">
        <f t="shared" si="112"/>
        <v xml:space="preserve">            Cesium.Cartographic.fromDegrees(134.14516678080176,34.74021759547963,),</v>
      </c>
    </row>
    <row r="7196" spans="2:4" x14ac:dyDescent="0.55000000000000004">
      <c r="B7196" t="s">
        <v>7197</v>
      </c>
      <c r="D7196" t="str">
        <f t="shared" si="112"/>
        <v xml:space="preserve">            Cesium.Cartographic.fromDegrees(134.14577868914677,34.74007036573969,),</v>
      </c>
    </row>
    <row r="7197" spans="2:4" x14ac:dyDescent="0.55000000000000004">
      <c r="B7197" t="s">
        <v>7198</v>
      </c>
      <c r="D7197" t="str">
        <f t="shared" si="112"/>
        <v xml:space="preserve">            Cesium.Cartographic.fromDegrees(134.14709132116815,34.73912777509907,),</v>
      </c>
    </row>
    <row r="7198" spans="2:4" x14ac:dyDescent="0.55000000000000004">
      <c r="B7198" t="s">
        <v>7199</v>
      </c>
      <c r="D7198" t="str">
        <f t="shared" si="112"/>
        <v xml:space="preserve">            Cesium.Cartographic.fromDegrees(134.14505731915693,34.74032855606248,),</v>
      </c>
    </row>
    <row r="7199" spans="2:4" x14ac:dyDescent="0.55000000000000004">
      <c r="B7199" t="s">
        <v>7200</v>
      </c>
      <c r="D7199" t="str">
        <f t="shared" si="112"/>
        <v xml:space="preserve">            Cesium.Cartographic.fromDegrees(134.1466105553982,34.73923816907079,),</v>
      </c>
    </row>
    <row r="7200" spans="2:4" x14ac:dyDescent="0.55000000000000004">
      <c r="B7200" t="s">
        <v>7201</v>
      </c>
      <c r="D7200" t="str">
        <f t="shared" si="112"/>
        <v xml:space="preserve">            Cesium.Cartographic.fromDegrees(134.14704626609768,34.73973892108956,),</v>
      </c>
    </row>
    <row r="7201" spans="2:4" x14ac:dyDescent="0.55000000000000004">
      <c r="B7201" t="s">
        <v>7202</v>
      </c>
      <c r="D7201" t="str">
        <f t="shared" si="112"/>
        <v xml:space="preserve">            Cesium.Cartographic.fromDegrees(134.14492538456895,34.740717306906,),</v>
      </c>
    </row>
    <row r="7202" spans="2:4" x14ac:dyDescent="0.55000000000000004">
      <c r="B7202" t="s">
        <v>7203</v>
      </c>
      <c r="D7202" t="str">
        <f t="shared" si="112"/>
        <v xml:space="preserve">            Cesium.Cartographic.fromDegrees(134.1445544068917,34.740568559287,),</v>
      </c>
    </row>
    <row r="7203" spans="2:4" x14ac:dyDescent="0.55000000000000004">
      <c r="B7203" t="s">
        <v>7204</v>
      </c>
      <c r="D7203" t="str">
        <f t="shared" si="112"/>
        <v xml:space="preserve">            Cesium.Cartographic.fromDegrees(134.14533853739604,34.74153289820381,),</v>
      </c>
    </row>
    <row r="7204" spans="2:4" x14ac:dyDescent="0.55000000000000004">
      <c r="B7204" t="s">
        <v>7205</v>
      </c>
      <c r="D7204" t="str">
        <f t="shared" si="112"/>
        <v xml:space="preserve">            Cesium.Cartographic.fromDegrees(134.14573354013808,34.74071855434017,),</v>
      </c>
    </row>
    <row r="7205" spans="2:4" x14ac:dyDescent="0.55000000000000004">
      <c r="B7205" t="s">
        <v>7206</v>
      </c>
      <c r="D7205" t="str">
        <f t="shared" si="112"/>
        <v xml:space="preserve">            Cesium.Cartographic.fromDegrees(134.14522915819492,34.741606816056546,),</v>
      </c>
    </row>
    <row r="7206" spans="2:4" x14ac:dyDescent="0.55000000000000004">
      <c r="B7206" t="s">
        <v>7207</v>
      </c>
      <c r="D7206" t="str">
        <f t="shared" si="112"/>
        <v xml:space="preserve">            Cesium.Cartographic.fromDegrees(134.1448380164023,34.740717171727084,),</v>
      </c>
    </row>
    <row r="7207" spans="2:4" x14ac:dyDescent="0.55000000000000004">
      <c r="B7207" t="s">
        <v>7208</v>
      </c>
      <c r="D7207" t="str">
        <f t="shared" si="112"/>
        <v xml:space="preserve">            Cesium.Cartographic.fromDegrees(134.14571182370548,34.74066295591591,),</v>
      </c>
    </row>
    <row r="7208" spans="2:4" x14ac:dyDescent="0.55000000000000004">
      <c r="B7208" t="s">
        <v>7209</v>
      </c>
      <c r="D7208" t="str">
        <f t="shared" si="112"/>
        <v xml:space="preserve">            Cesium.Cartographic.fromDegrees(134.14451202914677,34.7399943221769,),</v>
      </c>
    </row>
    <row r="7209" spans="2:4" x14ac:dyDescent="0.55000000000000004">
      <c r="B7209" t="s">
        <v>7210</v>
      </c>
      <c r="D7209" t="str">
        <f t="shared" si="112"/>
        <v xml:space="preserve">            Cesium.Cartographic.fromDegrees(134.14532143633306,34.73943992460472,),</v>
      </c>
    </row>
    <row r="7210" spans="2:4" x14ac:dyDescent="0.55000000000000004">
      <c r="B7210" t="s">
        <v>7211</v>
      </c>
      <c r="D7210" t="str">
        <f t="shared" si="112"/>
        <v xml:space="preserve">            Cesium.Cartographic.fromDegrees(134.14682951298488,34.73899772271885,),</v>
      </c>
    </row>
    <row r="7211" spans="2:4" x14ac:dyDescent="0.55000000000000004">
      <c r="B7211" t="s">
        <v>7212</v>
      </c>
      <c r="D7211" t="str">
        <f t="shared" si="112"/>
        <v xml:space="preserve">            Cesium.Cartographic.fromDegrees(134.14420831123837,34.73908628920587,),</v>
      </c>
    </row>
    <row r="7212" spans="2:4" x14ac:dyDescent="0.55000000000000004">
      <c r="B7212" t="s">
        <v>7213</v>
      </c>
      <c r="D7212" t="str">
        <f t="shared" si="112"/>
        <v xml:space="preserve">            Cesium.Cartographic.fromDegrees(134.1445970800413,34.741013145093376,),</v>
      </c>
    </row>
    <row r="7213" spans="2:4" x14ac:dyDescent="0.55000000000000004">
      <c r="B7213" t="s">
        <v>7214</v>
      </c>
      <c r="D7213" t="str">
        <f t="shared" si="112"/>
        <v xml:space="preserve">            Cesium.Cartographic.fromDegrees(134.14608572892848,34.739515188749074,),</v>
      </c>
    </row>
    <row r="7214" spans="2:4" x14ac:dyDescent="0.55000000000000004">
      <c r="B7214" t="s">
        <v>7215</v>
      </c>
      <c r="D7214" t="str">
        <f t="shared" si="112"/>
        <v xml:space="preserve">            Cesium.Cartographic.fromDegrees(134.14486120435384,34.740124514684496,),</v>
      </c>
    </row>
    <row r="7215" spans="2:4" x14ac:dyDescent="0.55000000000000004">
      <c r="B7215" t="s">
        <v>7216</v>
      </c>
      <c r="D7215" t="str">
        <f t="shared" si="112"/>
        <v xml:space="preserve">            Cesium.Cartographic.fromDegrees(134.14461727966443,34.74173552083777,),</v>
      </c>
    </row>
    <row r="7216" spans="2:4" x14ac:dyDescent="0.55000000000000004">
      <c r="B7216" t="s">
        <v>7217</v>
      </c>
      <c r="D7216" t="str">
        <f t="shared" si="112"/>
        <v xml:space="preserve">            Cesium.Cartographic.fromDegrees(134.145296615358,34.74075492391203,),</v>
      </c>
    </row>
    <row r="7217" spans="2:4" x14ac:dyDescent="0.55000000000000004">
      <c r="B7217" t="s">
        <v>7218</v>
      </c>
      <c r="D7217" t="str">
        <f t="shared" si="112"/>
        <v xml:space="preserve">            Cesium.Cartographic.fromDegrees(134.14461652156987,34.742068909251984,),</v>
      </c>
    </row>
    <row r="7218" spans="2:4" x14ac:dyDescent="0.55000000000000004">
      <c r="B7218" t="s">
        <v>7219</v>
      </c>
      <c r="D7218" t="str">
        <f t="shared" si="112"/>
        <v xml:space="preserve">            Cesium.Cartographic.fromDegrees(134.14544896464616,34.74099594058038,),</v>
      </c>
    </row>
    <row r="7219" spans="2:4" x14ac:dyDescent="0.55000000000000004">
      <c r="B7219" t="s">
        <v>7220</v>
      </c>
      <c r="D7219" t="str">
        <f t="shared" si="112"/>
        <v xml:space="preserve">            Cesium.Cartographic.fromDegrees(134.14608368142467,34.74042274663025,),</v>
      </c>
    </row>
    <row r="7220" spans="2:4" x14ac:dyDescent="0.55000000000000004">
      <c r="B7220" t="s">
        <v>7221</v>
      </c>
      <c r="D7220" t="str">
        <f t="shared" si="112"/>
        <v xml:space="preserve">            Cesium.Cartographic.fromDegrees(134.1450569830305,34.74047672884752,),</v>
      </c>
    </row>
    <row r="7221" spans="2:4" x14ac:dyDescent="0.55000000000000004">
      <c r="B7221" t="s">
        <v>7222</v>
      </c>
      <c r="D7221" t="str">
        <f t="shared" si="112"/>
        <v xml:space="preserve">            Cesium.Cartographic.fromDegrees(134.14481537502274,34.74106904813201,),</v>
      </c>
    </row>
    <row r="7222" spans="2:4" x14ac:dyDescent="0.55000000000000004">
      <c r="B7222" t="s">
        <v>7223</v>
      </c>
      <c r="D7222" t="str">
        <f t="shared" si="112"/>
        <v xml:space="preserve">            Cesium.Cartographic.fromDegrees(134.1448424750971,34.738753882215526,),</v>
      </c>
    </row>
    <row r="7223" spans="2:4" x14ac:dyDescent="0.55000000000000004">
      <c r="B7223" t="s">
        <v>7224</v>
      </c>
      <c r="D7223" t="str">
        <f t="shared" si="112"/>
        <v xml:space="preserve">            Cesium.Cartographic.fromDegrees(134.14656670538076,34.73931218837347,),</v>
      </c>
    </row>
    <row r="7224" spans="2:4" x14ac:dyDescent="0.55000000000000004">
      <c r="B7224" t="s">
        <v>7225</v>
      </c>
      <c r="D7224" t="str">
        <f t="shared" si="112"/>
        <v xml:space="preserve">            Cesium.Cartographic.fromDegrees(134.144970497852,34.74008764040015,),</v>
      </c>
    </row>
    <row r="7225" spans="2:4" x14ac:dyDescent="0.55000000000000004">
      <c r="B7225" t="s">
        <v>7226</v>
      </c>
      <c r="D7225" t="str">
        <f t="shared" si="112"/>
        <v xml:space="preserve">            Cesium.Cartographic.fromDegrees(134.14614929086616,34.740385804078755,),</v>
      </c>
    </row>
    <row r="7226" spans="2:4" x14ac:dyDescent="0.55000000000000004">
      <c r="B7226" t="s">
        <v>7227</v>
      </c>
      <c r="D7226" t="str">
        <f t="shared" si="112"/>
        <v xml:space="preserve">            Cesium.Cartographic.fromDegrees(134.1467855384056,34.739127307155016,),</v>
      </c>
    </row>
    <row r="7227" spans="2:4" x14ac:dyDescent="0.55000000000000004">
      <c r="B7227" t="s">
        <v>7228</v>
      </c>
      <c r="D7227" t="str">
        <f t="shared" si="112"/>
        <v xml:space="preserve">            Cesium.Cartographic.fromDegrees(134.14689287432697,34.73996094657282,),</v>
      </c>
    </row>
    <row r="7228" spans="2:4" x14ac:dyDescent="0.55000000000000004">
      <c r="B7228" t="s">
        <v>7229</v>
      </c>
      <c r="D7228" t="str">
        <f t="shared" si="112"/>
        <v xml:space="preserve">            Cesium.Cartographic.fromDegrees(134.1460851021521,34.739793012253244,),</v>
      </c>
    </row>
    <row r="7229" spans="2:4" x14ac:dyDescent="0.55000000000000004">
      <c r="B7229" t="s">
        <v>7230</v>
      </c>
      <c r="D7229" t="str">
        <f t="shared" si="112"/>
        <v xml:space="preserve">            Cesium.Cartographic.fromDegrees(134.14455419625014,34.74066116718609,),</v>
      </c>
    </row>
    <row r="7230" spans="2:4" x14ac:dyDescent="0.55000000000000004">
      <c r="B7230" t="s">
        <v>7231</v>
      </c>
      <c r="D7230" t="str">
        <f t="shared" si="112"/>
        <v xml:space="preserve">            Cesium.Cartographic.fromDegrees(134.14507584212635,34.741791795716274,),</v>
      </c>
    </row>
    <row r="7231" spans="2:4" x14ac:dyDescent="0.55000000000000004">
      <c r="B7231" t="s">
        <v>7232</v>
      </c>
      <c r="D7231" t="str">
        <f t="shared" si="112"/>
        <v xml:space="preserve">            Cesium.Cartographic.fromDegrees(134.14523545465653,34.73882857709907,),</v>
      </c>
    </row>
    <row r="7232" spans="2:4" x14ac:dyDescent="0.55000000000000004">
      <c r="B7232" t="s">
        <v>7233</v>
      </c>
      <c r="D7232" t="str">
        <f t="shared" si="112"/>
        <v xml:space="preserve">            Cesium.Cartographic.fromDegrees(134.14621669578003,34.73955243280853,),</v>
      </c>
    </row>
    <row r="7233" spans="2:4" x14ac:dyDescent="0.55000000000000004">
      <c r="B7233" t="s">
        <v>7234</v>
      </c>
      <c r="D7233" t="str">
        <f t="shared" si="112"/>
        <v xml:space="preserve">            Cesium.Cartographic.fromDegrees(134.1449927179942,34.739920979904696,),</v>
      </c>
    </row>
    <row r="7234" spans="2:4" x14ac:dyDescent="0.55000000000000004">
      <c r="B7234" t="s">
        <v>7235</v>
      </c>
      <c r="D7234" t="str">
        <f t="shared" si="112"/>
        <v xml:space="preserve">            Cesium.Cartographic.fromDegrees(134.14464303814583,34.740013046737054,),</v>
      </c>
    </row>
    <row r="7235" spans="2:4" x14ac:dyDescent="0.55000000000000004">
      <c r="B7235" t="s">
        <v>7236</v>
      </c>
      <c r="D7235" t="str">
        <f t="shared" ref="D7235:D7298" si="113">"            Cesium.Cartographic.fromDegrees(" &amp; B7235 &amp; "," &amp; C7235 &amp; "),"</f>
        <v xml:space="preserve">            Cesium.Cartographic.fromDegrees(134.14612786667746,34.740200554540685,),</v>
      </c>
    </row>
    <row r="7236" spans="2:4" x14ac:dyDescent="0.55000000000000004">
      <c r="B7236" t="s">
        <v>7237</v>
      </c>
      <c r="D7236" t="str">
        <f t="shared" si="113"/>
        <v xml:space="preserve">            Cesium.Cartographic.fromDegrees(134.1465638712408,34.74057165721451,),</v>
      </c>
    </row>
    <row r="7237" spans="2:4" x14ac:dyDescent="0.55000000000000004">
      <c r="B7237" t="s">
        <v>7238</v>
      </c>
      <c r="D7237" t="str">
        <f t="shared" si="113"/>
        <v xml:space="preserve">            Cesium.Cartographic.fromDegrees(134.1463264469687,34.739311819731256,),</v>
      </c>
    </row>
    <row r="7238" spans="2:4" x14ac:dyDescent="0.55000000000000004">
      <c r="B7238" t="s">
        <v>7239</v>
      </c>
      <c r="D7238" t="str">
        <f t="shared" si="113"/>
        <v xml:space="preserve">            Cesium.Cartographic.fromDegrees(134.14481907710288,34.73943914812838,),</v>
      </c>
    </row>
    <row r="7239" spans="2:4" x14ac:dyDescent="0.55000000000000004">
      <c r="B7239" t="s">
        <v>7240</v>
      </c>
      <c r="D7239" t="str">
        <f t="shared" si="113"/>
        <v xml:space="preserve">            Cesium.Cartographic.fromDegrees(134.14476920793555,34.74216175448732,),</v>
      </c>
    </row>
    <row r="7240" spans="2:4" x14ac:dyDescent="0.55000000000000004">
      <c r="B7240" t="s">
        <v>7241</v>
      </c>
      <c r="D7240" t="str">
        <f t="shared" si="113"/>
        <v xml:space="preserve">            Cesium.Cartographic.fromDegrees(134.14647908850375,34.73942318403842,),</v>
      </c>
    </row>
    <row r="7241" spans="2:4" x14ac:dyDescent="0.55000000000000004">
      <c r="B7241" t="s">
        <v>7242</v>
      </c>
      <c r="D7241" t="str">
        <f t="shared" si="113"/>
        <v xml:space="preserve">            Cesium.Cartographic.fromDegrees(134.14540486102263,34.741181089087064,),</v>
      </c>
    </row>
    <row r="7242" spans="2:4" x14ac:dyDescent="0.55000000000000004">
      <c r="B7242" t="s">
        <v>7243</v>
      </c>
      <c r="D7242" t="str">
        <f t="shared" si="113"/>
        <v xml:space="preserve">            Cesium.Cartographic.fromDegrees(134.1446835223107,34.74142075549658,),</v>
      </c>
    </row>
    <row r="7243" spans="2:4" x14ac:dyDescent="0.55000000000000004">
      <c r="B7243" t="s">
        <v>7244</v>
      </c>
      <c r="D7243" t="str">
        <f t="shared" si="113"/>
        <v xml:space="preserve">            Cesium.Cartographic.fromDegrees(134.14577697309002,34.74082975119385,),</v>
      </c>
    </row>
    <row r="7244" spans="2:4" x14ac:dyDescent="0.55000000000000004">
      <c r="B7244" t="s">
        <v>7245</v>
      </c>
      <c r="D7244" t="str">
        <f t="shared" si="113"/>
        <v xml:space="preserve">            Cesium.Cartographic.fromDegrees(134.14623862101723,34.73951542369776,),</v>
      </c>
    </row>
    <row r="7245" spans="2:4" x14ac:dyDescent="0.55000000000000004">
      <c r="B7245" t="s">
        <v>7246</v>
      </c>
      <c r="D7245" t="str">
        <f t="shared" si="113"/>
        <v xml:space="preserve">            Cesium.Cartographic.fromDegrees(134.14669696410667,34.73966429975134,),</v>
      </c>
    </row>
    <row r="7246" spans="2:4" x14ac:dyDescent="0.55000000000000004">
      <c r="B7246" t="s">
        <v>7247</v>
      </c>
      <c r="D7246" t="str">
        <f t="shared" si="113"/>
        <v xml:space="preserve">            Cesium.Cartographic.fromDegrees(134.144553732835,34.74086490471598,),</v>
      </c>
    </row>
    <row r="7247" spans="2:4" x14ac:dyDescent="0.55000000000000004">
      <c r="B7247" t="s">
        <v>7248</v>
      </c>
      <c r="D7247" t="str">
        <f t="shared" si="113"/>
        <v xml:space="preserve">            Cesium.Cartographic.fromDegrees(134.1445759119058,34.74071676581427,),</v>
      </c>
    </row>
    <row r="7248" spans="2:4" x14ac:dyDescent="0.55000000000000004">
      <c r="B7248" t="s">
        <v>7249</v>
      </c>
      <c r="D7248" t="str">
        <f t="shared" si="113"/>
        <v xml:space="preserve">            Cesium.Cartographic.fromDegrees(134.14527620018782,34.74012515613776,),</v>
      </c>
    </row>
    <row r="7249" spans="2:4" x14ac:dyDescent="0.55000000000000004">
      <c r="B7249" t="s">
        <v>7250</v>
      </c>
      <c r="D7249" t="str">
        <f t="shared" si="113"/>
        <v xml:space="preserve">            Cesium.Cartographic.fromDegrees(134.14654369659286,34.73983075969778,),</v>
      </c>
    </row>
    <row r="7250" spans="2:4" x14ac:dyDescent="0.55000000000000004">
      <c r="B7250" t="s">
        <v>7251</v>
      </c>
      <c r="D7250" t="str">
        <f t="shared" si="113"/>
        <v xml:space="preserve">            Cesium.Cartographic.fromDegrees(134.14693651642216,34.73997953479441,),</v>
      </c>
    </row>
    <row r="7251" spans="2:4" x14ac:dyDescent="0.55000000000000004">
      <c r="B7251" t="s">
        <v>7252</v>
      </c>
      <c r="D7251" t="str">
        <f t="shared" si="113"/>
        <v xml:space="preserve">            Cesium.Cartographic.fromDegrees(134.14510041494995,34.74058792591649,),</v>
      </c>
    </row>
    <row r="7252" spans="2:4" x14ac:dyDescent="0.55000000000000004">
      <c r="B7252" t="s">
        <v>7253</v>
      </c>
      <c r="D7252" t="str">
        <f t="shared" si="113"/>
        <v xml:space="preserve">            Cesium.Cartographic.fromDegrees(134.14628017563132,34.740460091880664,),</v>
      </c>
    </row>
    <row r="7253" spans="2:4" x14ac:dyDescent="0.55000000000000004">
      <c r="B7253" t="s">
        <v>7254</v>
      </c>
      <c r="D7253" t="str">
        <f t="shared" si="113"/>
        <v xml:space="preserve">            Cesium.Cartographic.fromDegrees(134.14538222190993,34.74153296562297,),</v>
      </c>
    </row>
    <row r="7254" spans="2:4" x14ac:dyDescent="0.55000000000000004">
      <c r="B7254" t="s">
        <v>7255</v>
      </c>
      <c r="D7254" t="str">
        <f t="shared" si="113"/>
        <v xml:space="preserve">            Cesium.Cartographic.fromDegrees(134.1466739976792,34.74016434946747,),</v>
      </c>
    </row>
    <row r="7255" spans="2:4" x14ac:dyDescent="0.55000000000000004">
      <c r="B7255" t="s">
        <v>7256</v>
      </c>
      <c r="D7255" t="str">
        <f t="shared" si="113"/>
        <v xml:space="preserve">            Cesium.Cartographic.fromDegrees(134.1469161305701,34.739331245477466,),</v>
      </c>
    </row>
    <row r="7256" spans="2:4" x14ac:dyDescent="0.55000000000000004">
      <c r="B7256" t="s">
        <v>7257</v>
      </c>
      <c r="D7256" t="str">
        <f t="shared" si="113"/>
        <v xml:space="preserve">            Cesium.Cartographic.fromDegrees(134.1450789510421,34.74042119785518,),</v>
      </c>
    </row>
    <row r="7257" spans="2:4" x14ac:dyDescent="0.55000000000000004">
      <c r="B7257" t="s">
        <v>7258</v>
      </c>
      <c r="D7257" t="str">
        <f t="shared" si="113"/>
        <v xml:space="preserve">            Cesium.Cartographic.fromDegrees(134.14523541268443,34.73884709803954,),</v>
      </c>
    </row>
    <row r="7258" spans="2:4" x14ac:dyDescent="0.55000000000000004">
      <c r="B7258" t="s">
        <v>7259</v>
      </c>
      <c r="D7258" t="str">
        <f t="shared" si="113"/>
        <v xml:space="preserve">            Cesium.Cartographic.fromDegrees(134.1460172776908,34.74081159933156,),</v>
      </c>
    </row>
    <row r="7259" spans="2:4" x14ac:dyDescent="0.55000000000000004">
      <c r="B7259" t="s">
        <v>7260</v>
      </c>
      <c r="D7259" t="str">
        <f t="shared" si="113"/>
        <v xml:space="preserve">            Cesium.Cartographic.fromDegrees(134.14619205599848,34.74079334634199,),</v>
      </c>
    </row>
    <row r="7260" spans="2:4" x14ac:dyDescent="0.55000000000000004">
      <c r="B7260" t="s">
        <v>7261</v>
      </c>
      <c r="D7260" t="str">
        <f t="shared" si="113"/>
        <v xml:space="preserve">            Cesium.Cartographic.fromDegrees(134.14623837051215,34.739626553219125,),</v>
      </c>
    </row>
    <row r="7261" spans="2:4" x14ac:dyDescent="0.55000000000000004">
      <c r="B7261" t="s">
        <v>7262</v>
      </c>
      <c r="D7261" t="str">
        <f t="shared" si="113"/>
        <v xml:space="preserve">            Cesium.Cartographic.fromDegrees(134.14509974284218,34.74088427142597,),</v>
      </c>
    </row>
    <row r="7262" spans="2:4" x14ac:dyDescent="0.55000000000000004">
      <c r="B7262" t="s">
        <v>7263</v>
      </c>
      <c r="D7262" t="str">
        <f t="shared" si="113"/>
        <v xml:space="preserve">            Cesium.Cartographic.fromDegrees(134.14475022738753,34.74090225238798,),</v>
      </c>
    </row>
    <row r="7263" spans="2:4" x14ac:dyDescent="0.55000000000000004">
      <c r="B7263" t="s">
        <v>7264</v>
      </c>
      <c r="D7263" t="str">
        <f t="shared" si="113"/>
        <v xml:space="preserve">            Cesium.Cartographic.fromDegrees(134.14492727658558,34.739883835383615,),</v>
      </c>
    </row>
    <row r="7264" spans="2:4" x14ac:dyDescent="0.55000000000000004">
      <c r="B7264" t="s">
        <v>7265</v>
      </c>
      <c r="D7264" t="str">
        <f t="shared" si="113"/>
        <v xml:space="preserve">            Cesium.Cartographic.fromDegrees(134.14501123976828,34.74138421940997,),</v>
      </c>
    </row>
    <row r="7265" spans="2:4" x14ac:dyDescent="0.55000000000000004">
      <c r="B7265" t="s">
        <v>7266</v>
      </c>
      <c r="D7265" t="str">
        <f t="shared" si="113"/>
        <v xml:space="preserve">            Cesium.Cartographic.fromDegrees(134.1452137390475,34.73877297812967,),</v>
      </c>
    </row>
    <row r="7266" spans="2:4" x14ac:dyDescent="0.55000000000000004">
      <c r="B7266" t="s">
        <v>7267</v>
      </c>
      <c r="D7266" t="str">
        <f t="shared" si="113"/>
        <v xml:space="preserve">            Cesium.Cartographic.fromDegrees(134.1456029906126,34.740496093258805,),</v>
      </c>
    </row>
    <row r="7267" spans="2:4" x14ac:dyDescent="0.55000000000000004">
      <c r="B7267" t="s">
        <v>7268</v>
      </c>
      <c r="D7267" t="str">
        <f t="shared" si="113"/>
        <v xml:space="preserve">            Cesium.Cartographic.fromDegrees(134.14420662308117,34.73982715321004,),</v>
      </c>
    </row>
    <row r="7268" spans="2:4" x14ac:dyDescent="0.55000000000000004">
      <c r="B7268" t="s">
        <v>7269</v>
      </c>
      <c r="D7268" t="str">
        <f t="shared" si="113"/>
        <v xml:space="preserve">            Cesium.Cartographic.fromDegrees(134.14501422362952,34.740069186174,),</v>
      </c>
    </row>
    <row r="7269" spans="2:4" x14ac:dyDescent="0.55000000000000004">
      <c r="B7269" t="s">
        <v>7270</v>
      </c>
      <c r="D7269" t="str">
        <f t="shared" si="113"/>
        <v xml:space="preserve">            Cesium.Cartographic.fromDegrees(134.1463027271491,34.74014525819503,),</v>
      </c>
    </row>
    <row r="7270" spans="2:4" x14ac:dyDescent="0.55000000000000004">
      <c r="B7270" t="s">
        <v>7271</v>
      </c>
      <c r="D7270" t="str">
        <f t="shared" si="113"/>
        <v xml:space="preserve">            Cesium.Cartographic.fromDegrees(134.1451458207976,34.73982860793565,),</v>
      </c>
    </row>
    <row r="7271" spans="2:4" x14ac:dyDescent="0.55000000000000004">
      <c r="B7271" t="s">
        <v>7272</v>
      </c>
      <c r="D7271" t="str">
        <f t="shared" si="113"/>
        <v xml:space="preserve">            Cesium.Cartographic.fromDegrees(134.14398951485515,34.73925264437035,),</v>
      </c>
    </row>
    <row r="7272" spans="2:4" x14ac:dyDescent="0.55000000000000004">
      <c r="B7272" t="s">
        <v>7273</v>
      </c>
      <c r="D7272" t="str">
        <f t="shared" si="113"/>
        <v xml:space="preserve">            Cesium.Cartographic.fromDegrees(134.14416340382365,34.73962334824478,),</v>
      </c>
    </row>
    <row r="7273" spans="2:4" x14ac:dyDescent="0.55000000000000004">
      <c r="B7273" t="s">
        <v>7274</v>
      </c>
      <c r="D7273" t="str">
        <f t="shared" si="113"/>
        <v xml:space="preserve">            Cesium.Cartographic.fromDegrees(134.14475485651178,34.73886487721276,),</v>
      </c>
    </row>
    <row r="7274" spans="2:4" x14ac:dyDescent="0.55000000000000004">
      <c r="B7274" t="s">
        <v>7275</v>
      </c>
      <c r="D7274" t="str">
        <f t="shared" si="113"/>
        <v xml:space="preserve">            Cesium.Cartographic.fromDegrees(134.14580136799952,34.73969996735211,),</v>
      </c>
    </row>
    <row r="7275" spans="2:4" x14ac:dyDescent="0.55000000000000004">
      <c r="B7275" t="s">
        <v>7276</v>
      </c>
      <c r="D7275" t="str">
        <f t="shared" si="113"/>
        <v xml:space="preserve">            Cesium.Cartographic.fromDegrees(134.14521352915472,34.73886558648332,),</v>
      </c>
    </row>
    <row r="7276" spans="2:4" x14ac:dyDescent="0.55000000000000004">
      <c r="B7276" t="s">
        <v>7277</v>
      </c>
      <c r="D7276" t="str">
        <f t="shared" si="113"/>
        <v xml:space="preserve">            Cesium.Cartographic.fromDegrees(134.1455823636828,34.73995893351621,),</v>
      </c>
    </row>
    <row r="7277" spans="2:4" x14ac:dyDescent="0.55000000000000004">
      <c r="B7277" t="s">
        <v>7278</v>
      </c>
      <c r="D7277" t="str">
        <f t="shared" si="113"/>
        <v xml:space="preserve">            Cesium.Cartographic.fromDegrees(134.1444234813519,34.74051279131011,),</v>
      </c>
    </row>
    <row r="7278" spans="2:4" x14ac:dyDescent="0.55000000000000004">
      <c r="B7278" t="s">
        <v>7279</v>
      </c>
      <c r="D7278" t="str">
        <f t="shared" si="113"/>
        <v xml:space="preserve">            Cesium.Cartographic.fromDegrees(134.1446404695109,34.74114286401459,),</v>
      </c>
    </row>
    <row r="7279" spans="2:4" x14ac:dyDescent="0.55000000000000004">
      <c r="B7279" t="s">
        <v>7280</v>
      </c>
      <c r="D7279" t="str">
        <f t="shared" si="113"/>
        <v xml:space="preserve">            Cesium.Cartographic.fromDegrees(134.14665311393904,34.739738319151584,),</v>
      </c>
    </row>
    <row r="7280" spans="2:4" x14ac:dyDescent="0.55000000000000004">
      <c r="B7280" t="s">
        <v>7281</v>
      </c>
      <c r="D7280" t="str">
        <f t="shared" si="113"/>
        <v xml:space="preserve">            Cesium.Cartographic.fromDegrees(134.1447930700541,34.74127275177906,),</v>
      </c>
    </row>
    <row r="7281" spans="2:4" x14ac:dyDescent="0.55000000000000004">
      <c r="B7281" t="s">
        <v>7282</v>
      </c>
      <c r="D7281" t="str">
        <f t="shared" si="113"/>
        <v xml:space="preserve">            Cesium.Cartographic.fromDegrees(134.14536453250457,34.73969929398966,),</v>
      </c>
    </row>
    <row r="7282" spans="2:4" x14ac:dyDescent="0.55000000000000004">
      <c r="B7282" t="s">
        <v>7283</v>
      </c>
      <c r="D7282" t="str">
        <f t="shared" si="113"/>
        <v xml:space="preserve">            Cesium.Cartographic.fromDegrees(134.14625783267894,34.74068231747661,),</v>
      </c>
    </row>
    <row r="7283" spans="2:4" x14ac:dyDescent="0.55000000000000004">
      <c r="B7283" t="s">
        <v>7284</v>
      </c>
      <c r="D7283" t="str">
        <f t="shared" si="113"/>
        <v xml:space="preserve">            Cesium.Cartographic.fromDegrees(134.14593028581285,34.7406447705845,),</v>
      </c>
    </row>
    <row r="7284" spans="2:4" x14ac:dyDescent="0.55000000000000004">
      <c r="B7284" t="s">
        <v>7285</v>
      </c>
      <c r="D7284" t="str">
        <f t="shared" si="113"/>
        <v xml:space="preserve">            Cesium.Cartographic.fromDegrees(134.14577814503784,34.74031114664643,),</v>
      </c>
    </row>
    <row r="7285" spans="2:4" x14ac:dyDescent="0.55000000000000004">
      <c r="B7285" t="s">
        <v>7286</v>
      </c>
      <c r="D7285" t="str">
        <f t="shared" si="113"/>
        <v xml:space="preserve">            Cesium.Cartographic.fromDegrees(134.14468192245405,34.742124575826324,),</v>
      </c>
    </row>
    <row r="7286" spans="2:4" x14ac:dyDescent="0.55000000000000004">
      <c r="B7286" t="s">
        <v>7287</v>
      </c>
      <c r="D7286" t="str">
        <f t="shared" si="113"/>
        <v xml:space="preserve">            Cesium.Cartographic.fromDegrees(134.1458202806187,34.74099651279949,),</v>
      </c>
    </row>
    <row r="7287" spans="2:4" x14ac:dyDescent="0.55000000000000004">
      <c r="B7287" t="s">
        <v>7288</v>
      </c>
      <c r="D7287" t="str">
        <f t="shared" si="113"/>
        <v xml:space="preserve">            Cesium.Cartographic.fromDegrees(134.14429318878183,34.740179199269555,),</v>
      </c>
    </row>
    <row r="7288" spans="2:4" x14ac:dyDescent="0.55000000000000004">
      <c r="B7288" t="s">
        <v>7289</v>
      </c>
      <c r="D7288" t="str">
        <f t="shared" si="113"/>
        <v xml:space="preserve">            Cesium.Cartographic.fromDegrees(134.1454728610116,34.740088416264534,),</v>
      </c>
    </row>
    <row r="7289" spans="2:4" x14ac:dyDescent="0.55000000000000004">
      <c r="B7289" t="s">
        <v>7290</v>
      </c>
      <c r="D7289" t="str">
        <f t="shared" si="113"/>
        <v xml:space="preserve">            Cesium.Cartographic.fromDegrees(134.14581973661203,34.74123729352588,),</v>
      </c>
    </row>
    <row r="7290" spans="2:4" x14ac:dyDescent="0.55000000000000004">
      <c r="B7290" t="s">
        <v>7291</v>
      </c>
      <c r="D7290" t="str">
        <f t="shared" si="113"/>
        <v xml:space="preserve">            Cesium.Cartographic.fromDegrees(134.14403286022446,34.73940088498183,),</v>
      </c>
    </row>
    <row r="7291" spans="2:4" x14ac:dyDescent="0.55000000000000004">
      <c r="B7291" t="s">
        <v>7292</v>
      </c>
      <c r="D7291" t="str">
        <f t="shared" si="113"/>
        <v xml:space="preserve">            Cesium.Cartographic.fromDegrees(134.14564818239447,34.7398293830719,),</v>
      </c>
    </row>
    <row r="7292" spans="2:4" x14ac:dyDescent="0.55000000000000004">
      <c r="B7292" t="s">
        <v>7293</v>
      </c>
      <c r="D7292" t="str">
        <f t="shared" si="113"/>
        <v xml:space="preserve">            Cesium.Cartographic.fromDegrees(134.1445726682693,34.742142928044174,),</v>
      </c>
    </row>
    <row r="7293" spans="2:4" x14ac:dyDescent="0.55000000000000004">
      <c r="B7293" t="s">
        <v>7294</v>
      </c>
      <c r="D7293" t="str">
        <f t="shared" si="113"/>
        <v xml:space="preserve">            Cesium.Cartographic.fromDegrees(134.1446638274218,34.74047612047725,),</v>
      </c>
    </row>
    <row r="7294" spans="2:4" x14ac:dyDescent="0.55000000000000004">
      <c r="B7294" t="s">
        <v>7295</v>
      </c>
      <c r="D7294" t="str">
        <f t="shared" si="113"/>
        <v xml:space="preserve">            Cesium.Cartographic.fromDegrees(134.1455597675843,34.74029228835752,),</v>
      </c>
    </row>
    <row r="7295" spans="2:4" x14ac:dyDescent="0.55000000000000004">
      <c r="B7295" t="s">
        <v>7296</v>
      </c>
      <c r="D7295" t="str">
        <f t="shared" si="113"/>
        <v xml:space="preserve">            Cesium.Cartographic.fromDegrees(134.14654323807545,34.74003449737792,),</v>
      </c>
    </row>
    <row r="7296" spans="2:4" x14ac:dyDescent="0.55000000000000004">
      <c r="B7296" t="s">
        <v>7297</v>
      </c>
      <c r="D7296" t="str">
        <f t="shared" si="113"/>
        <v xml:space="preserve">            Cesium.Cartographic.fromDegrees(134.14601903334813,34.74003369234107,),</v>
      </c>
    </row>
    <row r="7297" spans="2:4" x14ac:dyDescent="0.55000000000000004">
      <c r="B7297" t="s">
        <v>7298</v>
      </c>
      <c r="D7297" t="str">
        <f t="shared" si="113"/>
        <v xml:space="preserve">            Cesium.Cartographic.fromDegrees(134.14475203701002,34.74010582380841,),</v>
      </c>
    </row>
    <row r="7298" spans="2:4" x14ac:dyDescent="0.55000000000000004">
      <c r="B7298" t="s">
        <v>7299</v>
      </c>
      <c r="D7298" t="str">
        <f t="shared" si="113"/>
        <v xml:space="preserve">            Cesium.Cartographic.fromDegrees(134.14442436664805,34.740123837943,),</v>
      </c>
    </row>
    <row r="7299" spans="2:4" x14ac:dyDescent="0.55000000000000004">
      <c r="B7299" t="s">
        <v>7300</v>
      </c>
      <c r="D7299" t="str">
        <f t="shared" ref="D7299:D7362" si="114">"            Cesium.Cartographic.fromDegrees(" &amp; B7299 &amp; "," &amp; C7299 &amp; "),"</f>
        <v xml:space="preserve">            Cesium.Cartographic.fromDegrees(134.14623619941017,34.740589675901816,),</v>
      </c>
    </row>
    <row r="7300" spans="2:4" x14ac:dyDescent="0.55000000000000004">
      <c r="B7300" t="s">
        <v>7301</v>
      </c>
      <c r="D7300" t="str">
        <f t="shared" si="114"/>
        <v xml:space="preserve">            Cesium.Cartographic.fromDegrees(134.14481634264064,34.74064305155247,),</v>
      </c>
    </row>
    <row r="7301" spans="2:4" x14ac:dyDescent="0.55000000000000004">
      <c r="B7301" t="s">
        <v>7302</v>
      </c>
      <c r="D7301" t="str">
        <f t="shared" si="114"/>
        <v xml:space="preserve">            Cesium.Cartographic.fromDegrees(134.1447039753516,34.74203200194981,),</v>
      </c>
    </row>
    <row r="7302" spans="2:4" x14ac:dyDescent="0.55000000000000004">
      <c r="B7302" t="s">
        <v>7303</v>
      </c>
      <c r="D7302" t="str">
        <f t="shared" si="114"/>
        <v xml:space="preserve">            Cesium.Cartographic.fromDegrees(134.14492424932158,34.74121738981141,),</v>
      </c>
    </row>
    <row r="7303" spans="2:4" x14ac:dyDescent="0.55000000000000004">
      <c r="B7303" t="s">
        <v>7304</v>
      </c>
      <c r="D7303" t="str">
        <f t="shared" si="114"/>
        <v xml:space="preserve">            Cesium.Cartographic.fromDegrees(134.1467856216621,34.73909026380297,),</v>
      </c>
    </row>
    <row r="7304" spans="2:4" x14ac:dyDescent="0.55000000000000004">
      <c r="B7304" t="s">
        <v>7305</v>
      </c>
      <c r="D7304" t="str">
        <f t="shared" si="114"/>
        <v xml:space="preserve">            Cesium.Cartographic.fromDegrees(134.14474951193597,34.74121711938587,),</v>
      </c>
    </row>
    <row r="7305" spans="2:4" x14ac:dyDescent="0.55000000000000004">
      <c r="B7305" t="s">
        <v>7306</v>
      </c>
      <c r="D7305" t="str">
        <f t="shared" si="114"/>
        <v xml:space="preserve">            Cesium.Cartographic.fromDegrees(134.14459602704355,34.74147618501076,),</v>
      </c>
    </row>
    <row r="7306" spans="2:4" x14ac:dyDescent="0.55000000000000004">
      <c r="B7306" t="s">
        <v>7307</v>
      </c>
      <c r="D7306" t="str">
        <f t="shared" si="114"/>
        <v xml:space="preserve">            Cesium.Cartographic.fromDegrees(134.14593170771576,34.74001503629913,),</v>
      </c>
    </row>
    <row r="7307" spans="2:4" x14ac:dyDescent="0.55000000000000004">
      <c r="B7307" t="s">
        <v>7308</v>
      </c>
      <c r="D7307" t="str">
        <f t="shared" si="114"/>
        <v xml:space="preserve">            Cesium.Cartographic.fromDegrees(134.1462806348015,34.740256354308,),</v>
      </c>
    </row>
    <row r="7308" spans="2:4" x14ac:dyDescent="0.55000000000000004">
      <c r="B7308" t="s">
        <v>7309</v>
      </c>
      <c r="D7308" t="str">
        <f t="shared" si="114"/>
        <v xml:space="preserve">            Cesium.Cartographic.fromDegrees(134.145278130606,34.73927316234313,),</v>
      </c>
    </row>
    <row r="7309" spans="2:4" x14ac:dyDescent="0.55000000000000004">
      <c r="B7309" t="s">
        <v>7310</v>
      </c>
      <c r="D7309" t="str">
        <f t="shared" si="114"/>
        <v xml:space="preserve">            Cesium.Cartographic.fromDegrees(134.14654465529583,34.73940476285401,),</v>
      </c>
    </row>
    <row r="7310" spans="2:4" x14ac:dyDescent="0.55000000000000004">
      <c r="B7310" t="s">
        <v>7311</v>
      </c>
      <c r="D7310" t="str">
        <f t="shared" si="114"/>
        <v xml:space="preserve">            Cesium.Cartographic.fromDegrees(134.14542607416502,34.74145894651949,),</v>
      </c>
    </row>
    <row r="7311" spans="2:4" x14ac:dyDescent="0.55000000000000004">
      <c r="B7311" t="s">
        <v>7312</v>
      </c>
      <c r="D7311" t="str">
        <f t="shared" si="114"/>
        <v xml:space="preserve">            Cesium.Cartographic.fromDegrees(134.14632465250713,34.740108248513835,),</v>
      </c>
    </row>
    <row r="7312" spans="2:4" x14ac:dyDescent="0.55000000000000004">
      <c r="B7312" t="s">
        <v>7313</v>
      </c>
      <c r="D7312" t="str">
        <f t="shared" si="114"/>
        <v xml:space="preserve">            Cesium.Cartographic.fromDegrees(134.14560114723398,34.741311043363574,),</v>
      </c>
    </row>
    <row r="7313" spans="2:4" x14ac:dyDescent="0.55000000000000004">
      <c r="B7313" t="s">
        <v>7314</v>
      </c>
      <c r="D7313" t="str">
        <f t="shared" si="114"/>
        <v xml:space="preserve">            Cesium.Cartographic.fromDegrees(134.14639026159247,34.740071305937654,),</v>
      </c>
    </row>
    <row r="7314" spans="2:4" x14ac:dyDescent="0.55000000000000004">
      <c r="B7314" t="s">
        <v>7315</v>
      </c>
      <c r="D7314" t="str">
        <f t="shared" si="114"/>
        <v xml:space="preserve">            Cesium.Cartographic.fromDegrees(134.14503854461293,34.73897644559056,),</v>
      </c>
    </row>
    <row r="7315" spans="2:4" x14ac:dyDescent="0.55000000000000004">
      <c r="B7315" t="s">
        <v>7316</v>
      </c>
      <c r="D7315" t="str">
        <f t="shared" si="114"/>
        <v xml:space="preserve">            Cesium.Cartographic.fromDegrees(134.14472969006707,34.74032804917817,),</v>
      </c>
    </row>
    <row r="7316" spans="2:4" x14ac:dyDescent="0.55000000000000004">
      <c r="B7316" t="s">
        <v>7317</v>
      </c>
      <c r="D7316" t="str">
        <f t="shared" si="114"/>
        <v xml:space="preserve">            Cesium.Cartographic.fromDegrees(134.14575605194366,34.74042224250556,),</v>
      </c>
    </row>
    <row r="7317" spans="2:4" x14ac:dyDescent="0.55000000000000004">
      <c r="B7317" t="s">
        <v>7318</v>
      </c>
      <c r="D7317" t="str">
        <f t="shared" si="114"/>
        <v xml:space="preserve">            Cesium.Cartographic.fromDegrees(134.1461943529132,34.73977465857948,),</v>
      </c>
    </row>
    <row r="7318" spans="2:4" x14ac:dyDescent="0.55000000000000004">
      <c r="B7318" t="s">
        <v>7319</v>
      </c>
      <c r="D7318" t="str">
        <f t="shared" si="114"/>
        <v xml:space="preserve">            Cesium.Cartographic.fromDegrees(134.1446661430659,34.73945743283209,),</v>
      </c>
    </row>
    <row r="7319" spans="2:4" x14ac:dyDescent="0.55000000000000004">
      <c r="B7319" t="s">
        <v>7320</v>
      </c>
      <c r="D7319" t="str">
        <f t="shared" si="114"/>
        <v xml:space="preserve">            Cesium.Cartographic.fromDegrees(134.14477021791174,34.741717236360124,),</v>
      </c>
    </row>
    <row r="7320" spans="2:4" x14ac:dyDescent="0.55000000000000004">
      <c r="B7320" t="s">
        <v>7321</v>
      </c>
      <c r="D7320" t="str">
        <f t="shared" si="114"/>
        <v xml:space="preserve">            Cesium.Cartographic.fromDegrees(134.1451465767033,34.73949521921714,),</v>
      </c>
    </row>
    <row r="7321" spans="2:4" x14ac:dyDescent="0.55000000000000004">
      <c r="B7321" t="s">
        <v>7322</v>
      </c>
      <c r="D7321" t="str">
        <f t="shared" si="114"/>
        <v xml:space="preserve">            Cesium.Cartographic.fromDegrees(134.14527741719994,34.73958802966034,),</v>
      </c>
    </row>
    <row r="7322" spans="2:4" x14ac:dyDescent="0.55000000000000004">
      <c r="B7322" t="s">
        <v>7323</v>
      </c>
      <c r="D7322" t="str">
        <f t="shared" si="114"/>
        <v xml:space="preserve">            Cesium.Cartographic.fromDegrees(134.14663202208953,34.73940489680435,),</v>
      </c>
    </row>
    <row r="7323" spans="2:4" x14ac:dyDescent="0.55000000000000004">
      <c r="B7323" t="s">
        <v>7324</v>
      </c>
      <c r="D7323" t="str">
        <f t="shared" si="114"/>
        <v xml:space="preserve">            Cesium.Cartographic.fromDegrees(134.14510432138113,34.73886541776605,),</v>
      </c>
    </row>
    <row r="7324" spans="2:4" x14ac:dyDescent="0.55000000000000004">
      <c r="B7324" t="s">
        <v>7325</v>
      </c>
      <c r="D7324" t="str">
        <f t="shared" si="114"/>
        <v xml:space="preserve">            Cesium.Cartographic.fromDegrees(134.14667541391404,34.7395346150695,),</v>
      </c>
    </row>
    <row r="7325" spans="2:4" x14ac:dyDescent="0.55000000000000004">
      <c r="B7325" t="s">
        <v>7326</v>
      </c>
      <c r="D7325" t="str">
        <f t="shared" si="114"/>
        <v xml:space="preserve">            Cesium.Cartographic.fromDegrees(134.14488132198503,34.7408839336724,),</v>
      </c>
    </row>
    <row r="7326" spans="2:4" x14ac:dyDescent="0.55000000000000004">
      <c r="B7326" t="s">
        <v>7327</v>
      </c>
      <c r="D7326" t="str">
        <f t="shared" si="114"/>
        <v xml:space="preserve">            Cesium.Cartographic.fromDegrees(134.14479841340773,34.73892050909871,),</v>
      </c>
    </row>
    <row r="7327" spans="2:4" x14ac:dyDescent="0.55000000000000004">
      <c r="B7327" t="s">
        <v>7328</v>
      </c>
      <c r="D7327" t="str">
        <f t="shared" si="114"/>
        <v xml:space="preserve">            Cesium.Cartographic.fromDegrees(134.14685060553185,34.73933114517361,),</v>
      </c>
    </row>
    <row r="7328" spans="2:4" x14ac:dyDescent="0.55000000000000004">
      <c r="B7328" t="s">
        <v>7329</v>
      </c>
      <c r="D7328" t="str">
        <f t="shared" si="114"/>
        <v xml:space="preserve">            Cesium.Cartographic.fromDegrees(134.14564705153927,34.7403294662334,),</v>
      </c>
    </row>
    <row r="7329" spans="2:4" x14ac:dyDescent="0.55000000000000004">
      <c r="B7329" t="s">
        <v>7330</v>
      </c>
      <c r="D7329" t="str">
        <f t="shared" si="114"/>
        <v xml:space="preserve">            Cesium.Cartographic.fromDegrees(134.14569186601247,34.73982945037714,),</v>
      </c>
    </row>
    <row r="7330" spans="2:4" x14ac:dyDescent="0.55000000000000004">
      <c r="B7330" t="s">
        <v>7331</v>
      </c>
      <c r="D7330" t="str">
        <f t="shared" si="114"/>
        <v xml:space="preserve">            Cesium.Cartographic.fromDegrees(134.14457532217048,34.740976068134906,),</v>
      </c>
    </row>
    <row r="7331" spans="2:4" x14ac:dyDescent="0.55000000000000004">
      <c r="B7331" t="s">
        <v>7332</v>
      </c>
      <c r="D7331" t="str">
        <f t="shared" si="114"/>
        <v xml:space="preserve">            Cesium.Cartographic.fromDegrees(134.14460242889788,34.73866090226702,),</v>
      </c>
    </row>
    <row r="7332" spans="2:4" x14ac:dyDescent="0.55000000000000004">
      <c r="B7332" t="s">
        <v>7333</v>
      </c>
      <c r="D7332" t="str">
        <f t="shared" si="114"/>
        <v xml:space="preserve">            Cesium.Cartographic.fromDegrees(134.14488018646477,34.74138401670707,),</v>
      </c>
    </row>
    <row r="7333" spans="2:4" x14ac:dyDescent="0.55000000000000004">
      <c r="B7333" t="s">
        <v>7334</v>
      </c>
      <c r="D7333" t="str">
        <f t="shared" si="114"/>
        <v xml:space="preserve">            Cesium.Cartographic.fromDegrees(134.14536327410403,34.74025494202731,),</v>
      </c>
    </row>
    <row r="7334" spans="2:4" x14ac:dyDescent="0.55000000000000004">
      <c r="B7334" t="s">
        <v>7335</v>
      </c>
      <c r="D7334" t="str">
        <f t="shared" si="114"/>
        <v xml:space="preserve">            Cesium.Cartographic.fromDegrees(134.1456276390914,34.739255179866,),</v>
      </c>
    </row>
    <row r="7335" spans="2:4" x14ac:dyDescent="0.55000000000000004">
      <c r="B7335" t="s">
        <v>7336</v>
      </c>
      <c r="D7335" t="str">
        <f t="shared" si="114"/>
        <v xml:space="preserve">            Cesium.Cartographic.fromDegrees(134.14591024227954,34.73984830856205,),</v>
      </c>
    </row>
    <row r="7336" spans="2:4" x14ac:dyDescent="0.55000000000000004">
      <c r="B7336" t="s">
        <v>7337</v>
      </c>
      <c r="D7336" t="str">
        <f t="shared" si="114"/>
        <v xml:space="preserve">            Cesium.Cartographic.fromDegrees(134.14606242453794,34.74016341069198,),</v>
      </c>
    </row>
    <row r="7337" spans="2:4" x14ac:dyDescent="0.55000000000000004">
      <c r="B7337" t="s">
        <v>7338</v>
      </c>
      <c r="D7337" t="str">
        <f t="shared" si="114"/>
        <v xml:space="preserve">            Cesium.Cartographic.fromDegrees(134.14630352015342,34.73979334783893,),</v>
      </c>
    </row>
    <row r="7338" spans="2:4" x14ac:dyDescent="0.55000000000000004">
      <c r="B7338" t="s">
        <v>7339</v>
      </c>
      <c r="D7338" t="str">
        <f t="shared" si="114"/>
        <v xml:space="preserve">            Cesium.Cartographic.fromDegrees(134.14639122109145,34.73964530915954,),</v>
      </c>
    </row>
    <row r="7339" spans="2:4" x14ac:dyDescent="0.55000000000000004">
      <c r="B7339" t="s">
        <v>7340</v>
      </c>
      <c r="D7339" t="str">
        <f t="shared" si="114"/>
        <v xml:space="preserve">            Cesium.Cartographic.fromDegrees(134.14538423522643,34.74064392919471,),</v>
      </c>
    </row>
    <row r="7340" spans="2:4" x14ac:dyDescent="0.55000000000000004">
      <c r="B7340" t="s">
        <v>7341</v>
      </c>
      <c r="D7340" t="str">
        <f t="shared" si="114"/>
        <v xml:space="preserve">            Cesium.Cartographic.fromDegrees(134.14564638138964,34.74062581182788,),</v>
      </c>
    </row>
    <row r="7341" spans="2:4" x14ac:dyDescent="0.55000000000000004">
      <c r="B7341" t="s">
        <v>7342</v>
      </c>
      <c r="D7341" t="str">
        <f t="shared" si="114"/>
        <v xml:space="preserve">            Cesium.Cartographic.fromDegrees(134.14619539692762,34.739311618453925,),</v>
      </c>
    </row>
    <row r="7342" spans="2:4" x14ac:dyDescent="0.55000000000000004">
      <c r="B7342" t="s">
        <v>7343</v>
      </c>
      <c r="D7342" t="str">
        <f t="shared" si="114"/>
        <v xml:space="preserve">            Cesium.Cartographic.fromDegrees(134.14509961682086,34.74093983621132,),</v>
      </c>
    </row>
    <row r="7343" spans="2:4" x14ac:dyDescent="0.55000000000000004">
      <c r="B7343" t="s">
        <v>7344</v>
      </c>
      <c r="D7343" t="str">
        <f t="shared" si="114"/>
        <v xml:space="preserve">            Cesium.Cartographic.fromDegrees(134.14551688006708,34.739940310645345,),</v>
      </c>
    </row>
    <row r="7344" spans="2:4" x14ac:dyDescent="0.55000000000000004">
      <c r="B7344" t="s">
        <v>7345</v>
      </c>
      <c r="D7344" t="str">
        <f t="shared" si="114"/>
        <v xml:space="preserve">            Cesium.Cartographic.fromDegrees(134.14540393834648,34.741588564034956,),</v>
      </c>
    </row>
    <row r="7345" spans="2:4" x14ac:dyDescent="0.55000000000000004">
      <c r="B7345" t="s">
        <v>7346</v>
      </c>
      <c r="D7345" t="str">
        <f t="shared" si="114"/>
        <v xml:space="preserve">            Cesium.Cartographic.fromDegrees(134.1454045674459,34.741310740208995,),</v>
      </c>
    </row>
    <row r="7346" spans="2:4" x14ac:dyDescent="0.55000000000000004">
      <c r="B7346" t="s">
        <v>7347</v>
      </c>
      <c r="D7346" t="str">
        <f t="shared" si="114"/>
        <v xml:space="preserve">            Cesium.Cartographic.fromDegrees(134.1447271646727,34.741439344812726,),</v>
      </c>
    </row>
    <row r="7347" spans="2:4" x14ac:dyDescent="0.55000000000000004">
      <c r="B7347" t="s">
        <v>7348</v>
      </c>
      <c r="D7347" t="str">
        <f t="shared" si="114"/>
        <v xml:space="preserve">            Cesium.Cartographic.fromDegrees(134.14514754256507,34.73906922232985,),</v>
      </c>
    </row>
    <row r="7348" spans="2:4" x14ac:dyDescent="0.55000000000000004">
      <c r="B7348" t="s">
        <v>7349</v>
      </c>
      <c r="D7348" t="str">
        <f t="shared" si="114"/>
        <v xml:space="preserve">            Cesium.Cartographic.fromDegrees(134.14623657518524,34.740422981586846,),</v>
      </c>
    </row>
    <row r="7349" spans="2:4" x14ac:dyDescent="0.55000000000000004">
      <c r="B7349" t="s">
        <v>7350</v>
      </c>
      <c r="D7349" t="str">
        <f t="shared" si="114"/>
        <v xml:space="preserve">            Cesium.Cartographic.fromDegrees(134.14466214324406,34.74121698407909,),</v>
      </c>
    </row>
    <row r="7350" spans="2:4" x14ac:dyDescent="0.55000000000000004">
      <c r="B7350" t="s">
        <v>7351</v>
      </c>
      <c r="D7350" t="str">
        <f t="shared" si="114"/>
        <v xml:space="preserve">            Cesium.Cartographic.fromDegrees(134.14588819131836,34.73994088264232,),</v>
      </c>
    </row>
    <row r="7351" spans="2:4" x14ac:dyDescent="0.55000000000000004">
      <c r="B7351" t="s">
        <v>7352</v>
      </c>
      <c r="D7351" t="str">
        <f t="shared" si="114"/>
        <v xml:space="preserve">            Cesium.Cartographic.fromDegrees(134.14459577432098,34.741587314386635,),</v>
      </c>
    </row>
    <row r="7352" spans="2:4" x14ac:dyDescent="0.55000000000000004">
      <c r="B7352" t="s">
        <v>7353</v>
      </c>
      <c r="D7352" t="str">
        <f t="shared" si="114"/>
        <v xml:space="preserve">            Cesium.Cartographic.fromDegrees(134.1461059412073,34.740237564167515,),</v>
      </c>
    </row>
    <row r="7353" spans="2:4" x14ac:dyDescent="0.55000000000000004">
      <c r="B7353" t="s">
        <v>7354</v>
      </c>
      <c r="D7353" t="str">
        <f t="shared" si="114"/>
        <v xml:space="preserve">            Cesium.Cartographic.fromDegrees(134.14490366867875,34.74066170833938,),</v>
      </c>
    </row>
    <row r="7354" spans="2:4" x14ac:dyDescent="0.55000000000000004">
      <c r="B7354" t="s">
        <v>7355</v>
      </c>
      <c r="D7354" t="str">
        <f t="shared" si="114"/>
        <v xml:space="preserve">            Cesium.Cartographic.fromDegrees(134.1458218707551,34.740292692148856,),</v>
      </c>
    </row>
    <row r="7355" spans="2:4" x14ac:dyDescent="0.55000000000000004">
      <c r="B7355" t="s">
        <v>7356</v>
      </c>
      <c r="D7355" t="str">
        <f t="shared" si="114"/>
        <v xml:space="preserve">            Cesium.Cartographic.fromDegrees(134.1440116944881,34.73910450547989,),</v>
      </c>
    </row>
    <row r="7356" spans="2:4" x14ac:dyDescent="0.55000000000000004">
      <c r="B7356" t="s">
        <v>7357</v>
      </c>
      <c r="D7356" t="str">
        <f t="shared" si="114"/>
        <v xml:space="preserve">            Cesium.Cartographic.fromDegrees(134.1469821962066,34.739090564711866,),</v>
      </c>
    </row>
    <row r="7357" spans="2:4" x14ac:dyDescent="0.55000000000000004">
      <c r="B7357" t="s">
        <v>7358</v>
      </c>
      <c r="D7357" t="str">
        <f t="shared" si="114"/>
        <v xml:space="preserve">            Cesium.Cartographic.fromDegrees(134.14486023698518,34.740550511175286,),</v>
      </c>
    </row>
    <row r="7358" spans="2:4" x14ac:dyDescent="0.55000000000000004">
      <c r="B7358" t="s">
        <v>7359</v>
      </c>
      <c r="D7358" t="str">
        <f t="shared" si="114"/>
        <v xml:space="preserve">            Cesium.Cartographic.fromDegrees(134.14645657956586,34.739719496416065,),</v>
      </c>
    </row>
    <row r="7359" spans="2:4" x14ac:dyDescent="0.55000000000000004">
      <c r="B7359" t="s">
        <v>7360</v>
      </c>
      <c r="D7359" t="str">
        <f t="shared" si="114"/>
        <v xml:space="preserve">            Cesium.Cartographic.fromDegrees(134.1450806314494,34.73968033416561,),</v>
      </c>
    </row>
    <row r="7360" spans="2:4" x14ac:dyDescent="0.55000000000000004">
      <c r="B7360" t="s">
        <v>7361</v>
      </c>
      <c r="D7360" t="str">
        <f t="shared" si="114"/>
        <v xml:space="preserve">            Cesium.Cartographic.fromDegrees(134.1466750806858,34.739682788076934,),</v>
      </c>
    </row>
    <row r="7361" spans="2:4" x14ac:dyDescent="0.55000000000000004">
      <c r="B7361" t="s">
        <v>7362</v>
      </c>
      <c r="D7361" t="str">
        <f t="shared" si="114"/>
        <v xml:space="preserve">            Cesium.Cartographic.fromDegrees(134.14531908677623,34.74047713372267,),</v>
      </c>
    </row>
    <row r="7362" spans="2:4" x14ac:dyDescent="0.55000000000000004">
      <c r="B7362" t="s">
        <v>7363</v>
      </c>
      <c r="D7362" t="str">
        <f t="shared" si="114"/>
        <v xml:space="preserve">            Cesium.Cartographic.fromDegrees(134.14463962730443,34.74151329584879,),</v>
      </c>
    </row>
    <row r="7363" spans="2:4" x14ac:dyDescent="0.55000000000000004">
      <c r="B7363" t="s">
        <v>7364</v>
      </c>
      <c r="D7363" t="str">
        <f t="shared" ref="D7363:D7426" si="115">"            Cesium.Cartographic.fromDegrees(" &amp; B7363 &amp; "," &amp; C7363 &amp; "),"</f>
        <v xml:space="preserve">            Cesium.Cartographic.fromDegrees(134.1465215629646,34.73996037763836,),</v>
      </c>
    </row>
    <row r="7364" spans="2:4" x14ac:dyDescent="0.55000000000000004">
      <c r="B7364" t="s">
        <v>7365</v>
      </c>
      <c r="D7364" t="str">
        <f t="shared" si="115"/>
        <v xml:space="preserve">            Cesium.Cartographic.fromDegrees(134.14457645951035,34.740475985111516,),</v>
      </c>
    </row>
    <row r="7365" spans="2:4" x14ac:dyDescent="0.55000000000000004">
      <c r="B7365" t="s">
        <v>7366</v>
      </c>
      <c r="D7365" t="str">
        <f t="shared" si="115"/>
        <v xml:space="preserve">            Cesium.Cartographic.fromDegrees(134.1461501262994,34.74001537216177,),</v>
      </c>
    </row>
    <row r="7366" spans="2:4" x14ac:dyDescent="0.55000000000000004">
      <c r="B7366" t="s">
        <v>7367</v>
      </c>
      <c r="D7366" t="str">
        <f t="shared" si="115"/>
        <v xml:space="preserve">            Cesium.Cartographic.fromDegrees(134.14623866276904,34.73949690163138,),</v>
      </c>
    </row>
    <row r="7367" spans="2:4" x14ac:dyDescent="0.55000000000000004">
      <c r="B7367" t="s">
        <v>7368</v>
      </c>
      <c r="D7367" t="str">
        <f t="shared" si="115"/>
        <v xml:space="preserve">            Cesium.Cartographic.fromDegrees(134.145471771013,34.74056997767094,),</v>
      </c>
    </row>
    <row r="7368" spans="2:4" x14ac:dyDescent="0.55000000000000004">
      <c r="B7368" t="s">
        <v>7369</v>
      </c>
      <c r="D7368" t="str">
        <f t="shared" si="115"/>
        <v xml:space="preserve">            Cesium.Cartographic.fromDegrees(134.1467849139799,34.739405131066654,),</v>
      </c>
    </row>
    <row r="7369" spans="2:4" x14ac:dyDescent="0.55000000000000004">
      <c r="B7369" t="s">
        <v>7370</v>
      </c>
      <c r="D7369" t="str">
        <f t="shared" si="115"/>
        <v xml:space="preserve">            Cesium.Cartographic.fromDegrees(134.14501220639255,34.740958222685435,),</v>
      </c>
    </row>
    <row r="7370" spans="2:4" x14ac:dyDescent="0.55000000000000004">
      <c r="B7370" t="s">
        <v>7371</v>
      </c>
      <c r="D7370" t="str">
        <f t="shared" si="115"/>
        <v xml:space="preserve">            Cesium.Cartographic.fromDegrees(134.1455797240401,34.74112579376945,),</v>
      </c>
    </row>
    <row r="7371" spans="2:4" x14ac:dyDescent="0.55000000000000004">
      <c r="B7371" t="s">
        <v>7372</v>
      </c>
      <c r="D7371" t="str">
        <f t="shared" si="115"/>
        <v xml:space="preserve">            Cesium.Cartographic.fromDegrees(134.14603853459303,34.74107093517805,),</v>
      </c>
    </row>
    <row r="7372" spans="2:4" x14ac:dyDescent="0.55000000000000004">
      <c r="B7372" t="s">
        <v>7373</v>
      </c>
      <c r="D7372" t="str">
        <f t="shared" si="115"/>
        <v xml:space="preserve">            Cesium.Cartographic.fromDegrees(134.14518614546253,34.74131040299847,),</v>
      </c>
    </row>
    <row r="7373" spans="2:4" x14ac:dyDescent="0.55000000000000004">
      <c r="B7373" t="s">
        <v>7374</v>
      </c>
      <c r="D7373" t="str">
        <f t="shared" si="115"/>
        <v xml:space="preserve">            Cesium.Cartographic.fromDegrees(134.1465005132843,34.73960843349517,),</v>
      </c>
    </row>
    <row r="7374" spans="2:4" x14ac:dyDescent="0.55000000000000004">
      <c r="B7374" t="s">
        <v>7375</v>
      </c>
      <c r="D7374" t="str">
        <f t="shared" si="115"/>
        <v xml:space="preserve">            Cesium.Cartographic.fromDegrees(134.14481983431108,34.73910575892601,),</v>
      </c>
    </row>
    <row r="7375" spans="2:4" x14ac:dyDescent="0.55000000000000004">
      <c r="B7375" t="s">
        <v>7376</v>
      </c>
      <c r="D7375" t="str">
        <f t="shared" si="115"/>
        <v xml:space="preserve">            Cesium.Cartographic.fromDegrees(134.145121542926,34.74090282673592,),</v>
      </c>
    </row>
    <row r="7376" spans="2:4" x14ac:dyDescent="0.55000000000000004">
      <c r="B7376" t="s">
        <v>7377</v>
      </c>
      <c r="D7376" t="str">
        <f t="shared" si="115"/>
        <v xml:space="preserve">            Cesium.Cartographic.fromDegrees(134.1444277812044,34.738623588299646,),</v>
      </c>
    </row>
    <row r="7377" spans="2:4" x14ac:dyDescent="0.55000000000000004">
      <c r="B7377" t="s">
        <v>7378</v>
      </c>
      <c r="D7377" t="str">
        <f t="shared" si="115"/>
        <v xml:space="preserve">            Cesium.Cartographic.fromDegrees(134.1465010135909,34.73938617438332,),</v>
      </c>
    </row>
    <row r="7378" spans="2:4" x14ac:dyDescent="0.55000000000000004">
      <c r="B7378" t="s">
        <v>7379</v>
      </c>
      <c r="D7378" t="str">
        <f t="shared" si="115"/>
        <v xml:space="preserve">            Cesium.Cartographic.fromDegrees(134.147200570835,34.73910942034596,),</v>
      </c>
    </row>
    <row r="7379" spans="2:4" x14ac:dyDescent="0.55000000000000004">
      <c r="B7379" t="s">
        <v>7380</v>
      </c>
      <c r="D7379" t="str">
        <f t="shared" si="115"/>
        <v xml:space="preserve">            Cesium.Cartographic.fromDegrees(134.14470477519075,34.7416800917172,),</v>
      </c>
    </row>
    <row r="7380" spans="2:4" x14ac:dyDescent="0.55000000000000004">
      <c r="B7380" t="s">
        <v>7381</v>
      </c>
      <c r="D7380" t="str">
        <f t="shared" si="115"/>
        <v xml:space="preserve">            Cesium.Cartographic.fromDegrees(134.1462811357092,34.7400340951415,),</v>
      </c>
    </row>
    <row r="7381" spans="2:4" x14ac:dyDescent="0.55000000000000004">
      <c r="B7381" t="s">
        <v>7382</v>
      </c>
      <c r="D7381" t="str">
        <f t="shared" si="115"/>
        <v xml:space="preserve">            Cesium.Cartographic.fromDegrees(134.14597309180922,34.74103379129359,),</v>
      </c>
    </row>
    <row r="7382" spans="2:4" x14ac:dyDescent="0.55000000000000004">
      <c r="B7382" t="s">
        <v>7383</v>
      </c>
      <c r="D7382" t="str">
        <f t="shared" si="115"/>
        <v xml:space="preserve">            Cesium.Cartographic.fromDegrees(134.1455147005664,34.7409034336352,),</v>
      </c>
    </row>
    <row r="7383" spans="2:4" x14ac:dyDescent="0.55000000000000004">
      <c r="B7383" t="s">
        <v>7384</v>
      </c>
      <c r="D7383" t="str">
        <f t="shared" si="115"/>
        <v xml:space="preserve">            Cesium.Cartographic.fromDegrees(134.14457308953385,34.741957712100216,),</v>
      </c>
    </row>
    <row r="7384" spans="2:4" x14ac:dyDescent="0.55000000000000004">
      <c r="B7384" t="s">
        <v>7385</v>
      </c>
      <c r="D7384" t="str">
        <f t="shared" si="115"/>
        <v xml:space="preserve">            Cesium.Cartographic.fromDegrees(134.14470608016185,34.74110592228486,),</v>
      </c>
    </row>
    <row r="7385" spans="2:4" x14ac:dyDescent="0.55000000000000004">
      <c r="B7385" t="s">
        <v>7386</v>
      </c>
      <c r="D7385" t="str">
        <f t="shared" si="115"/>
        <v xml:space="preserve">            Cesium.Cartographic.fromDegrees(134.14422905568065,34.73956788512827,),</v>
      </c>
    </row>
    <row r="7386" spans="2:4" x14ac:dyDescent="0.55000000000000004">
      <c r="B7386" t="s">
        <v>7387</v>
      </c>
      <c r="D7386" t="str">
        <f t="shared" si="115"/>
        <v xml:space="preserve">            Cesium.Cartographic.fromDegrees(134.14542884179878,34.74023652146702,),</v>
      </c>
    </row>
    <row r="7387" spans="2:4" x14ac:dyDescent="0.55000000000000004">
      <c r="B7387" t="s">
        <v>7388</v>
      </c>
      <c r="D7387" t="str">
        <f t="shared" si="115"/>
        <v xml:space="preserve">            Cesium.Cartographic.fromDegrees(134.14510033093688,34.740624969165694,),</v>
      </c>
    </row>
    <row r="7388" spans="2:4" x14ac:dyDescent="0.55000000000000004">
      <c r="B7388" t="s">
        <v>7389</v>
      </c>
      <c r="D7388" t="str">
        <f t="shared" si="115"/>
        <v xml:space="preserve">            Cesium.Cartographic.fromDegrees(134.14420679189936,34.739753066948914,),</v>
      </c>
    </row>
    <row r="7389" spans="2:4" x14ac:dyDescent="0.55000000000000004">
      <c r="B7389" t="s">
        <v>7390</v>
      </c>
      <c r="D7389" t="str">
        <f t="shared" si="115"/>
        <v xml:space="preserve">            Cesium.Cartographic.fromDegrees(134.1454939902831,34.740403316959195,),</v>
      </c>
    </row>
    <row r="7390" spans="2:4" x14ac:dyDescent="0.55000000000000004">
      <c r="B7390" t="s">
        <v>7391</v>
      </c>
      <c r="D7390" t="str">
        <f t="shared" si="115"/>
        <v xml:space="preserve">            Cesium.Cartographic.fromDegrees(134.1446161846345,34.74221708209,),</v>
      </c>
    </row>
    <row r="7391" spans="2:4" x14ac:dyDescent="0.55000000000000004">
      <c r="B7391" t="s">
        <v>7392</v>
      </c>
      <c r="D7391" t="str">
        <f t="shared" si="115"/>
        <v xml:space="preserve">            Cesium.Cartographic.fromDegrees(134.14479786647806,34.73916129016363,),</v>
      </c>
    </row>
    <row r="7392" spans="2:4" x14ac:dyDescent="0.55000000000000004">
      <c r="B7392" t="s">
        <v>7393</v>
      </c>
      <c r="D7392" t="str">
        <f t="shared" si="115"/>
        <v xml:space="preserve">            Cesium.Cartographic.fromDegrees(134.14464228020285,34.74034643546257,),</v>
      </c>
    </row>
    <row r="7393" spans="2:4" x14ac:dyDescent="0.55000000000000004">
      <c r="B7393" t="s">
        <v>7394</v>
      </c>
      <c r="D7393" t="str">
        <f t="shared" si="115"/>
        <v xml:space="preserve">            Cesium.Cartographic.fromDegrees(134.14475237367557,34.73995765128739,),</v>
      </c>
    </row>
    <row r="7394" spans="2:4" x14ac:dyDescent="0.55000000000000004">
      <c r="B7394" t="s">
        <v>7395</v>
      </c>
      <c r="D7394" t="str">
        <f t="shared" si="115"/>
        <v xml:space="preserve">            Cesium.Cartographic.fromDegrees(134.14496663050326,34.74179162686318,),</v>
      </c>
    </row>
    <row r="7395" spans="2:4" x14ac:dyDescent="0.55000000000000004">
      <c r="B7395" t="s">
        <v>7396</v>
      </c>
      <c r="D7395" t="str">
        <f t="shared" si="115"/>
        <v xml:space="preserve">            Cesium.Cartographic.fromDegrees(134.14610773777534,34.739441135799474,),</v>
      </c>
    </row>
    <row r="7396" spans="2:4" x14ac:dyDescent="0.55000000000000004">
      <c r="B7396" t="s">
        <v>7397</v>
      </c>
      <c r="D7396" t="str">
        <f t="shared" si="115"/>
        <v xml:space="preserve">            Cesium.Cartographic.fromDegrees(134.14488115376173,34.74095801998573,),</v>
      </c>
    </row>
    <row r="7397" spans="2:4" x14ac:dyDescent="0.55000000000000004">
      <c r="B7397" t="s">
        <v>7398</v>
      </c>
      <c r="D7397" t="str">
        <f t="shared" si="115"/>
        <v xml:space="preserve">            Cesium.Cartographic.fromDegrees(134.1449954498243,34.7387170765057,),</v>
      </c>
    </row>
    <row r="7398" spans="2:4" x14ac:dyDescent="0.55000000000000004">
      <c r="B7398" t="s">
        <v>7399</v>
      </c>
      <c r="D7398" t="str">
        <f t="shared" si="115"/>
        <v xml:space="preserve">            Cesium.Cartographic.fromDegrees(134.14612941238224,34.739515255896855,),</v>
      </c>
    </row>
    <row r="7399" spans="2:4" x14ac:dyDescent="0.55000000000000004">
      <c r="B7399" t="s">
        <v>7400</v>
      </c>
      <c r="D7399" t="str">
        <f t="shared" si="115"/>
        <v xml:space="preserve">            Cesium.Cartographic.fromDegrees(134.14447129560907,34.73869774268617,),</v>
      </c>
    </row>
    <row r="7400" spans="2:4" x14ac:dyDescent="0.55000000000000004">
      <c r="B7400" t="s">
        <v>7401</v>
      </c>
      <c r="D7400" t="str">
        <f t="shared" si="115"/>
        <v xml:space="preserve">            Cesium.Cartographic.fromDegrees(134.14630422967213,34.73947848058598,),</v>
      </c>
    </row>
    <row r="7401" spans="2:4" x14ac:dyDescent="0.55000000000000004">
      <c r="B7401" t="s">
        <v>7402</v>
      </c>
      <c r="D7401" t="str">
        <f t="shared" si="115"/>
        <v xml:space="preserve">            Cesium.Cartographic.fromDegrees(134.14584266667188,34.740755765696974,),</v>
      </c>
    </row>
    <row r="7402" spans="2:4" x14ac:dyDescent="0.55000000000000004">
      <c r="B7402" t="s">
        <v>7403</v>
      </c>
      <c r="D7402" t="str">
        <f t="shared" si="115"/>
        <v xml:space="preserve">            Cesium.Cartographic.fromDegrees(134.14612966303358,34.73940412573409,),</v>
      </c>
    </row>
    <row r="7403" spans="2:4" x14ac:dyDescent="0.55000000000000004">
      <c r="B7403" t="s">
        <v>7404</v>
      </c>
      <c r="D7403" t="str">
        <f t="shared" si="115"/>
        <v xml:space="preserve">            Cesium.Cartographic.fromDegrees(134.14639180512432,34.73938600681822,),</v>
      </c>
    </row>
    <row r="7404" spans="2:4" x14ac:dyDescent="0.55000000000000004">
      <c r="B7404" t="s">
        <v>7405</v>
      </c>
      <c r="D7404" t="str">
        <f t="shared" si="115"/>
        <v xml:space="preserve">            Cesium.Cartographic.fromDegrees(134.14665186416363,34.74029396710044,),</v>
      </c>
    </row>
    <row r="7405" spans="2:4" x14ac:dyDescent="0.55000000000000004">
      <c r="B7405" t="s">
        <v>7406</v>
      </c>
      <c r="D7405" t="str">
        <f t="shared" si="115"/>
        <v xml:space="preserve">            Cesium.Cartographic.fromDegrees(134.14689279111616,34.739997989694416,),</v>
      </c>
    </row>
    <row r="7406" spans="2:4" x14ac:dyDescent="0.55000000000000004">
      <c r="B7406" t="s">
        <v>7407</v>
      </c>
      <c r="D7406" t="str">
        <f t="shared" si="115"/>
        <v xml:space="preserve">            Cesium.Cartographic.fromDegrees(134.1445994386685,34.73997593583053,),</v>
      </c>
    </row>
    <row r="7407" spans="2:4" x14ac:dyDescent="0.55000000000000004">
      <c r="B7407" t="s">
        <v>7408</v>
      </c>
      <c r="D7407" t="str">
        <f t="shared" si="115"/>
        <v xml:space="preserve">            Cesium.Cartographic.fromDegrees(134.1451855996097,34.74155118372169,),</v>
      </c>
    </row>
    <row r="7408" spans="2:4" x14ac:dyDescent="0.55000000000000004">
      <c r="B7408" t="s">
        <v>7409</v>
      </c>
      <c r="D7408" t="str">
        <f t="shared" si="115"/>
        <v xml:space="preserve">            Cesium.Cartographic.fromDegrees(134.14540561592585,34.74084770041072,),</v>
      </c>
    </row>
    <row r="7409" spans="2:4" x14ac:dyDescent="0.55000000000000004">
      <c r="B7409" t="s">
        <v>7410</v>
      </c>
      <c r="D7409" t="str">
        <f t="shared" si="115"/>
        <v xml:space="preserve">            Cesium.Cartographic.fromDegrees(134.14586455056104,34.74073727774204,),</v>
      </c>
    </row>
    <row r="7410" spans="2:4" x14ac:dyDescent="0.55000000000000004">
      <c r="B7410" t="s">
        <v>7411</v>
      </c>
      <c r="D7410" t="str">
        <f t="shared" si="115"/>
        <v xml:space="preserve">            Cesium.Cartographic.fromDegrees(134.1446625221892,34.74105028985949,),</v>
      </c>
    </row>
    <row r="7411" spans="2:4" x14ac:dyDescent="0.55000000000000004">
      <c r="B7411" t="s">
        <v>7412</v>
      </c>
      <c r="D7411" t="str">
        <f t="shared" si="115"/>
        <v xml:space="preserve">            Cesium.Cartographic.fromDegrees(134.14549411603792,34.74034775214063,),</v>
      </c>
    </row>
    <row r="7412" spans="2:4" x14ac:dyDescent="0.55000000000000004">
      <c r="B7412" t="s">
        <v>7413</v>
      </c>
      <c r="D7412" t="str">
        <f t="shared" si="115"/>
        <v xml:space="preserve">            Cesium.Cartographic.fromDegrees(134.14455284812044,34.7412538581648,),</v>
      </c>
    </row>
    <row r="7413" spans="2:4" x14ac:dyDescent="0.55000000000000004">
      <c r="B7413" t="s">
        <v>7414</v>
      </c>
      <c r="D7413" t="str">
        <f t="shared" si="115"/>
        <v xml:space="preserve">            Cesium.Cartographic.fromDegrees(134.14503644367915,34.739902525534546,),</v>
      </c>
    </row>
    <row r="7414" spans="2:4" x14ac:dyDescent="0.55000000000000004">
      <c r="B7414" t="s">
        <v>7415</v>
      </c>
      <c r="D7414" t="str">
        <f t="shared" si="115"/>
        <v xml:space="preserve">            Cesium.Cartographic.fromDegrees(134.14475191075937,34.740161388689934,),</v>
      </c>
    </row>
    <row r="7415" spans="2:4" x14ac:dyDescent="0.55000000000000004">
      <c r="B7415" t="s">
        <v>7416</v>
      </c>
      <c r="D7415" t="str">
        <f t="shared" si="115"/>
        <v xml:space="preserve">            Cesium.Cartographic.fromDegrees(134.14501577852272,34.73938388710838,),</v>
      </c>
    </row>
    <row r="7416" spans="2:4" x14ac:dyDescent="0.55000000000000004">
      <c r="B7416" t="s">
        <v>7417</v>
      </c>
      <c r="D7416" t="str">
        <f t="shared" si="115"/>
        <v xml:space="preserve">            Cesium.Cartographic.fromDegrees(134.14525675060705,34.739069391009245,),</v>
      </c>
    </row>
    <row r="7417" spans="2:4" x14ac:dyDescent="0.55000000000000004">
      <c r="B7417" t="s">
        <v>7418</v>
      </c>
      <c r="D7417" t="str">
        <f t="shared" si="115"/>
        <v xml:space="preserve">            Cesium.Cartographic.fromDegrees(134.14530022402593,34.73916206672206,),</v>
      </c>
    </row>
    <row r="7418" spans="2:4" x14ac:dyDescent="0.55000000000000004">
      <c r="B7418" t="s">
        <v>7419</v>
      </c>
      <c r="D7418" t="str">
        <f t="shared" si="115"/>
        <v xml:space="preserve">            Cesium.Cartographic.fromDegrees(134.14566767896804,34.74086662615932,),</v>
      </c>
    </row>
    <row r="7419" spans="2:4" x14ac:dyDescent="0.55000000000000004">
      <c r="B7419" t="s">
        <v>7420</v>
      </c>
      <c r="D7419" t="str">
        <f t="shared" si="115"/>
        <v xml:space="preserve">            Cesium.Cartographic.fromDegrees(134.14634845554565,34.73923776698725,),</v>
      </c>
    </row>
    <row r="7420" spans="2:4" x14ac:dyDescent="0.55000000000000004">
      <c r="B7420" t="s">
        <v>7421</v>
      </c>
      <c r="D7420" t="str">
        <f t="shared" si="115"/>
        <v xml:space="preserve">            Cesium.Cartographic.fromDegrees(134.14512570095675,34.739069188582235,),</v>
      </c>
    </row>
    <row r="7421" spans="2:4" x14ac:dyDescent="0.55000000000000004">
      <c r="B7421" t="s">
        <v>7422</v>
      </c>
      <c r="D7421" t="str">
        <f t="shared" si="115"/>
        <v xml:space="preserve">            Cesium.Cartographic.fromDegrees(134.14485712444244,34.74192110901701,),</v>
      </c>
    </row>
    <row r="7422" spans="2:4" x14ac:dyDescent="0.55000000000000004">
      <c r="B7422" t="s">
        <v>7423</v>
      </c>
      <c r="D7422" t="str">
        <f t="shared" si="115"/>
        <v xml:space="preserve">            Cesium.Cartographic.fromDegrees(134.14650026312808,34.73971956343118,),</v>
      </c>
    </row>
    <row r="7423" spans="2:4" x14ac:dyDescent="0.55000000000000004">
      <c r="B7423" t="s">
        <v>7424</v>
      </c>
      <c r="D7423" t="str">
        <f t="shared" si="115"/>
        <v xml:space="preserve">            Cesium.Cartographic.fromDegrees(134.14656549672432,34.739849315086204,),</v>
      </c>
    </row>
    <row r="7424" spans="2:4" x14ac:dyDescent="0.55000000000000004">
      <c r="B7424" t="s">
        <v>7425</v>
      </c>
      <c r="D7424" t="str">
        <f t="shared" si="115"/>
        <v xml:space="preserve">            Cesium.Cartographic.fromDegrees(134.1460830546193,34.74070057051663,),</v>
      </c>
    </row>
    <row r="7425" spans="2:4" x14ac:dyDescent="0.55000000000000004">
      <c r="B7425" t="s">
        <v>7426</v>
      </c>
      <c r="D7425" t="str">
        <f t="shared" si="115"/>
        <v xml:space="preserve">            Cesium.Cartographic.fromDegrees(134.1466735811313,34.740349565398226,),</v>
      </c>
    </row>
    <row r="7426" spans="2:4" x14ac:dyDescent="0.55000000000000004">
      <c r="B7426" t="s">
        <v>7427</v>
      </c>
      <c r="D7426" t="str">
        <f t="shared" si="115"/>
        <v xml:space="preserve">            Cesium.Cartographic.fromDegrees(134.1442064964662,34.73988271831773,),</v>
      </c>
    </row>
    <row r="7427" spans="2:4" x14ac:dyDescent="0.55000000000000004">
      <c r="B7427" t="s">
        <v>7428</v>
      </c>
      <c r="D7427" t="str">
        <f t="shared" ref="D7427:D7490" si="116">"            Cesium.Cartographic.fromDegrees(" &amp; B7427 &amp; "," &amp; C7427 &amp; "),"</f>
        <v xml:space="preserve">            Cesium.Cartographic.fromDegrees(134.14496911068844,34.740698852879355,),</v>
      </c>
    </row>
    <row r="7428" spans="2:4" x14ac:dyDescent="0.55000000000000004">
      <c r="B7428" t="s">
        <v>7429</v>
      </c>
      <c r="D7428" t="str">
        <f t="shared" si="116"/>
        <v xml:space="preserve">            Cesium.Cartographic.fromDegrees(134.14471003694396,34.73936489266981,),</v>
      </c>
    </row>
    <row r="7429" spans="2:4" x14ac:dyDescent="0.55000000000000004">
      <c r="B7429" t="s">
        <v>7430</v>
      </c>
      <c r="D7429" t="str">
        <f t="shared" si="116"/>
        <v xml:space="preserve">            Cesium.Cartographic.fromDegrees(134.14650080513064,34.73947878227471,),</v>
      </c>
    </row>
    <row r="7430" spans="2:4" x14ac:dyDescent="0.55000000000000004">
      <c r="B7430" t="s">
        <v>7431</v>
      </c>
      <c r="D7430" t="str">
        <f t="shared" si="116"/>
        <v xml:space="preserve">            Cesium.Cartographic.fromDegrees(134.14645712169516,34.739478715260184,),</v>
      </c>
    </row>
    <row r="7431" spans="2:4" x14ac:dyDescent="0.55000000000000004">
      <c r="B7431" t="s">
        <v>7432</v>
      </c>
      <c r="D7431" t="str">
        <f t="shared" si="116"/>
        <v xml:space="preserve">            Cesium.Cartographic.fromDegrees(134.14663048053933,34.74009019623757,),</v>
      </c>
    </row>
    <row r="7432" spans="2:4" x14ac:dyDescent="0.55000000000000004">
      <c r="B7432" t="s">
        <v>7433</v>
      </c>
      <c r="D7432" t="str">
        <f t="shared" si="116"/>
        <v xml:space="preserve">            Cesium.Cartographic.fromDegrees(134.14507932913918,34.74025450349256,),</v>
      </c>
    </row>
    <row r="7433" spans="2:4" x14ac:dyDescent="0.55000000000000004">
      <c r="B7433" t="s">
        <v>7434</v>
      </c>
      <c r="D7433" t="str">
        <f t="shared" si="116"/>
        <v xml:space="preserve">            Cesium.Cartographic.fromDegrees(134.1451648491741,34.74106958854144,),</v>
      </c>
    </row>
    <row r="7434" spans="2:4" x14ac:dyDescent="0.55000000000000004">
      <c r="B7434" t="s">
        <v>7435</v>
      </c>
      <c r="D7434" t="str">
        <f t="shared" si="116"/>
        <v xml:space="preserve">            Cesium.Cartographic.fromDegrees(134.14534394924183,34.73914361248111,),</v>
      </c>
    </row>
    <row r="7435" spans="2:4" x14ac:dyDescent="0.55000000000000004">
      <c r="B7435" t="s">
        <v>7436</v>
      </c>
      <c r="D7435" t="str">
        <f t="shared" si="116"/>
        <v xml:space="preserve">            Cesium.Cartographic.fromDegrees(134.1452117660251,34.7396434931997,),</v>
      </c>
    </row>
    <row r="7436" spans="2:4" x14ac:dyDescent="0.55000000000000004">
      <c r="B7436" t="s">
        <v>7437</v>
      </c>
      <c r="D7436" t="str">
        <f t="shared" si="116"/>
        <v xml:space="preserve">            Cesium.Cartographic.fromDegrees(134.14494642782842,34.74106925090305,),</v>
      </c>
    </row>
    <row r="7437" spans="2:4" x14ac:dyDescent="0.55000000000000004">
      <c r="B7437" t="s">
        <v>7438</v>
      </c>
      <c r="D7437" t="str">
        <f t="shared" si="116"/>
        <v xml:space="preserve">            Cesium.Cartographic.fromDegrees(134.14601706867958,34.7409042072708,),</v>
      </c>
    </row>
    <row r="7438" spans="2:4" x14ac:dyDescent="0.55000000000000004">
      <c r="B7438" t="s">
        <v>7439</v>
      </c>
      <c r="D7438" t="str">
        <f t="shared" si="116"/>
        <v xml:space="preserve">            Cesium.Cartographic.fromDegrees(134.14484222272824,34.738865012445075,),</v>
      </c>
    </row>
    <row r="7439" spans="2:4" x14ac:dyDescent="0.55000000000000004">
      <c r="B7439" t="s">
        <v>7440</v>
      </c>
      <c r="D7439" t="str">
        <f t="shared" si="116"/>
        <v xml:space="preserve">            Cesium.Cartographic.fromDegrees(134.14509907072468,34.74118061688491,),</v>
      </c>
    </row>
    <row r="7440" spans="2:4" x14ac:dyDescent="0.55000000000000004">
      <c r="B7440" t="s">
        <v>7441</v>
      </c>
      <c r="D7440" t="str">
        <f t="shared" si="116"/>
        <v xml:space="preserve">            Cesium.Cartographic.fromDegrees(134.14680704704438,34.73927551331702,),</v>
      </c>
    </row>
    <row r="7441" spans="2:4" x14ac:dyDescent="0.55000000000000004">
      <c r="B7441" t="s">
        <v>7442</v>
      </c>
      <c r="D7441" t="str">
        <f t="shared" si="116"/>
        <v xml:space="preserve">            Cesium.Cartographic.fromDegrees(134.14566709264062,34.74112592841772,),</v>
      </c>
    </row>
    <row r="7442" spans="2:4" x14ac:dyDescent="0.55000000000000004">
      <c r="B7442" t="s">
        <v>7443</v>
      </c>
      <c r="D7442" t="str">
        <f t="shared" si="116"/>
        <v xml:space="preserve">            Cesium.Cartographic.fromDegrees(134.1461487895988,34.74060806325776,),</v>
      </c>
    </row>
    <row r="7443" spans="2:4" x14ac:dyDescent="0.55000000000000004">
      <c r="B7443" t="s">
        <v>7444</v>
      </c>
      <c r="D7443" t="str">
        <f t="shared" si="116"/>
        <v xml:space="preserve">            Cesium.Cartographic.fromDegrees(134.1448796397234,34.74162479717072,),</v>
      </c>
    </row>
    <row r="7444" spans="2:4" x14ac:dyDescent="0.55000000000000004">
      <c r="B7444" t="s">
        <v>7445</v>
      </c>
      <c r="D7444" t="str">
        <f t="shared" si="116"/>
        <v xml:space="preserve">            Cesium.Cartographic.fromDegrees(134.14490219688963,34.74130996403921,),</v>
      </c>
    </row>
    <row r="7445" spans="2:4" x14ac:dyDescent="0.55000000000000004">
      <c r="B7445" t="s">
        <v>7446</v>
      </c>
      <c r="D7445" t="str">
        <f t="shared" si="116"/>
        <v xml:space="preserve">            Cesium.Cartographic.fromDegrees(134.14414135097607,34.73971592219542,),</v>
      </c>
    </row>
    <row r="7446" spans="2:4" x14ac:dyDescent="0.55000000000000004">
      <c r="B7446" t="s">
        <v>7447</v>
      </c>
      <c r="D7446" t="str">
        <f t="shared" si="116"/>
        <v xml:space="preserve">            Cesium.Cartographic.fromDegrees(134.14533967016058,34.74103281526736,),</v>
      </c>
    </row>
    <row r="7447" spans="2:4" x14ac:dyDescent="0.55000000000000004">
      <c r="B7447" t="s">
        <v>7448</v>
      </c>
      <c r="D7447" t="str">
        <f t="shared" si="116"/>
        <v xml:space="preserve">            Cesium.Cartographic.fromDegrees(134.14531820566125,34.74086608719538,),</v>
      </c>
    </row>
    <row r="7448" spans="2:4" x14ac:dyDescent="0.55000000000000004">
      <c r="B7448" t="s">
        <v>7449</v>
      </c>
      <c r="D7448" t="str">
        <f t="shared" si="116"/>
        <v xml:space="preserve">            Cesium.Cartographic.fromDegrees(134.14468625877885,34.740216852181625,),</v>
      </c>
    </row>
    <row r="7449" spans="2:4" x14ac:dyDescent="0.55000000000000004">
      <c r="B7449" t="s">
        <v>7450</v>
      </c>
      <c r="D7449" t="str">
        <f t="shared" si="116"/>
        <v xml:space="preserve">            Cesium.Cartographic.fromDegrees(134.14612732357924,34.74044133530284,),</v>
      </c>
    </row>
    <row r="7450" spans="2:4" x14ac:dyDescent="0.55000000000000004">
      <c r="B7450" t="s">
        <v>7451</v>
      </c>
      <c r="D7450" t="str">
        <f t="shared" si="116"/>
        <v xml:space="preserve">            Cesium.Cartographic.fromDegrees(134.14647992243508,34.73905275211891,),</v>
      </c>
    </row>
    <row r="7451" spans="2:4" x14ac:dyDescent="0.55000000000000004">
      <c r="B7451" t="s">
        <v>7452</v>
      </c>
      <c r="D7451" t="str">
        <f t="shared" si="116"/>
        <v xml:space="preserve">            Cesium.Cartographic.fromDegrees(134.1464350297356,34.739589811468655,),</v>
      </c>
    </row>
    <row r="7452" spans="2:4" x14ac:dyDescent="0.55000000000000004">
      <c r="B7452" t="s">
        <v>7453</v>
      </c>
      <c r="D7452" t="str">
        <f t="shared" si="116"/>
        <v xml:space="preserve">            Cesium.Cartographic.fromDegrees(134.14566872596282,34.740403586311196,),</v>
      </c>
    </row>
    <row r="7453" spans="2:4" x14ac:dyDescent="0.55000000000000004">
      <c r="B7453" t="s">
        <v>7454</v>
      </c>
      <c r="D7453" t="str">
        <f t="shared" si="116"/>
        <v xml:space="preserve">            Cesium.Cartographic.fromDegrees(134.14529565020112,34.741180920531576,),</v>
      </c>
    </row>
    <row r="7454" spans="2:4" x14ac:dyDescent="0.55000000000000004">
      <c r="B7454" t="s">
        <v>7455</v>
      </c>
      <c r="D7454" t="str">
        <f t="shared" si="116"/>
        <v xml:space="preserve">            Cesium.Cartographic.fromDegrees(134.14621519254914,34.740219210640525,),</v>
      </c>
    </row>
    <row r="7455" spans="2:4" x14ac:dyDescent="0.55000000000000004">
      <c r="B7455" t="s">
        <v>7456</v>
      </c>
      <c r="D7455" t="str">
        <f t="shared" si="116"/>
        <v xml:space="preserve">            Cesium.Cartographic.fromDegrees(134.14630222629685,34.74036751750199,),</v>
      </c>
    </row>
    <row r="7456" spans="2:4" x14ac:dyDescent="0.55000000000000004">
      <c r="B7456" t="s">
        <v>7457</v>
      </c>
      <c r="D7456" t="str">
        <f t="shared" si="116"/>
        <v xml:space="preserve">            Cesium.Cartographic.fromDegrees(134.1452352447897,34.73892118447837,),</v>
      </c>
    </row>
    <row r="7457" spans="2:4" x14ac:dyDescent="0.55000000000000004">
      <c r="B7457" t="s">
        <v>7458</v>
      </c>
      <c r="D7457" t="str">
        <f t="shared" si="116"/>
        <v xml:space="preserve">            Cesium.Cartographic.fromDegrees(134.14503656973721,34.73984696104641,),</v>
      </c>
    </row>
    <row r="7458" spans="2:4" x14ac:dyDescent="0.55000000000000004">
      <c r="B7458" t="s">
        <v>7459</v>
      </c>
      <c r="D7458" t="str">
        <f t="shared" si="116"/>
        <v xml:space="preserve">            Cesium.Cartographic.fromDegrees(134.14492382885226,34.74140260579068,),</v>
      </c>
    </row>
    <row r="7459" spans="2:4" x14ac:dyDescent="0.55000000000000004">
      <c r="B7459" t="s">
        <v>7460</v>
      </c>
      <c r="D7459" t="str">
        <f t="shared" si="116"/>
        <v xml:space="preserve">            Cesium.Cartographic.fromDegrees(134.14490408918127,34.740476492409876,),</v>
      </c>
    </row>
    <row r="7460" spans="2:4" x14ac:dyDescent="0.55000000000000004">
      <c r="B7460" t="s">
        <v>7461</v>
      </c>
      <c r="D7460" t="str">
        <f t="shared" si="116"/>
        <v xml:space="preserve">            Cesium.Cartographic.fromDegrees(134.14645495314255,34.7404418384291,),</v>
      </c>
    </row>
    <row r="7461" spans="2:4" x14ac:dyDescent="0.55000000000000004">
      <c r="B7461" t="s">
        <v>7462</v>
      </c>
      <c r="D7461" t="str">
        <f t="shared" si="116"/>
        <v xml:space="preserve">            Cesium.Cartographic.fromDegrees(134.14506118443367,34.73862456900916,),</v>
      </c>
    </row>
    <row r="7462" spans="2:4" x14ac:dyDescent="0.55000000000000004">
      <c r="B7462" t="s">
        <v>7463</v>
      </c>
      <c r="D7462" t="str">
        <f t="shared" si="116"/>
        <v xml:space="preserve">            Cesium.Cartographic.fromDegrees(134.1453221495686,34.73912505708072,),</v>
      </c>
    </row>
    <row r="7463" spans="2:4" x14ac:dyDescent="0.55000000000000004">
      <c r="B7463" t="s">
        <v>7464</v>
      </c>
      <c r="D7463" t="str">
        <f t="shared" si="116"/>
        <v xml:space="preserve">            Cesium.Cartographic.fromDegrees(134.1449499171444,34.73953195855316,),</v>
      </c>
    </row>
    <row r="7464" spans="2:4" x14ac:dyDescent="0.55000000000000004">
      <c r="B7464" t="s">
        <v>7465</v>
      </c>
      <c r="D7464" t="str">
        <f t="shared" si="116"/>
        <v xml:space="preserve">            Cesium.Cartographic.fromDegrees(134.14597530781143,34.74005214675755,),</v>
      </c>
    </row>
    <row r="7465" spans="2:4" x14ac:dyDescent="0.55000000000000004">
      <c r="B7465" t="s">
        <v>7466</v>
      </c>
      <c r="D7465" t="str">
        <f t="shared" si="116"/>
        <v xml:space="preserve">            Cesium.Cartographic.fromDegrees(134.14522982985892,34.74131047047191,),</v>
      </c>
    </row>
    <row r="7466" spans="2:4" x14ac:dyDescent="0.55000000000000004">
      <c r="B7466" t="s">
        <v>7467</v>
      </c>
      <c r="D7466" t="str">
        <f t="shared" si="116"/>
        <v xml:space="preserve">            Cesium.Cartographic.fromDegrees(134.14508256384173,34.738828340895196,),</v>
      </c>
    </row>
    <row r="7467" spans="2:4" x14ac:dyDescent="0.55000000000000004">
      <c r="B7467" t="s">
        <v>7468</v>
      </c>
      <c r="D7467" t="str">
        <f t="shared" si="116"/>
        <v xml:space="preserve">            Cesium.Cartographic.fromDegrees(134.14584446580122,34.73995933725556,),</v>
      </c>
    </row>
    <row r="7468" spans="2:4" x14ac:dyDescent="0.55000000000000004">
      <c r="B7468" t="s">
        <v>7469</v>
      </c>
      <c r="D7468" t="str">
        <f t="shared" si="116"/>
        <v xml:space="preserve">            Cesium.Cartographic.fromDegrees(134.14416395260346,34.73938256711681,),</v>
      </c>
    </row>
    <row r="7469" spans="2:4" x14ac:dyDescent="0.55000000000000004">
      <c r="B7469" t="s">
        <v>7470</v>
      </c>
      <c r="D7469" t="str">
        <f t="shared" si="116"/>
        <v xml:space="preserve">            Cesium.Cartographic.fromDegrees(134.14525158810926,34.74134754748393,),</v>
      </c>
    </row>
    <row r="7470" spans="2:4" x14ac:dyDescent="0.55000000000000004">
      <c r="B7470" t="s">
        <v>7471</v>
      </c>
      <c r="D7470" t="str">
        <f t="shared" si="116"/>
        <v xml:space="preserve">            Cesium.Cartographic.fromDegrees(134.14511961078375,34.74175482008712,),</v>
      </c>
    </row>
    <row r="7471" spans="2:4" x14ac:dyDescent="0.55000000000000004">
      <c r="B7471" t="s">
        <v>7472</v>
      </c>
      <c r="D7471" t="str">
        <f t="shared" si="116"/>
        <v xml:space="preserve">            Cesium.Cartographic.fromDegrees(134.14481322936297,34.74201364906334,),</v>
      </c>
    </row>
    <row r="7472" spans="2:4" x14ac:dyDescent="0.55000000000000004">
      <c r="B7472" t="s">
        <v>7473</v>
      </c>
      <c r="D7472" t="str">
        <f t="shared" si="116"/>
        <v xml:space="preserve">            Cesium.Cartographic.fromDegrees(134.1449883467277,34.74184722543637,),</v>
      </c>
    </row>
    <row r="7473" spans="2:4" x14ac:dyDescent="0.55000000000000004">
      <c r="B7473" t="s">
        <v>7474</v>
      </c>
      <c r="D7473" t="str">
        <f t="shared" si="116"/>
        <v xml:space="preserve">            Cesium.Cartographic.fromDegrees(134.14601882434448,34.74012630047247,),</v>
      </c>
    </row>
    <row r="7474" spans="2:4" x14ac:dyDescent="0.55000000000000004">
      <c r="B7474" t="s">
        <v>7475</v>
      </c>
      <c r="D7474" t="str">
        <f t="shared" si="116"/>
        <v xml:space="preserve">            Cesium.Cartographic.fromDegrees(134.14610552339033,34.74042278020723,),</v>
      </c>
    </row>
    <row r="7475" spans="2:4" x14ac:dyDescent="0.55000000000000004">
      <c r="B7475" t="s">
        <v>7476</v>
      </c>
      <c r="D7475" t="str">
        <f t="shared" si="116"/>
        <v xml:space="preserve">            Cesium.Cartographic.fromDegrees(134.14632548714908,34.739737816567214,),</v>
      </c>
    </row>
    <row r="7476" spans="2:4" x14ac:dyDescent="0.55000000000000004">
      <c r="B7476" t="s">
        <v>7477</v>
      </c>
      <c r="D7476" t="str">
        <f t="shared" si="116"/>
        <v xml:space="preserve">            Cesium.Cartographic.fromDegrees(134.1447736684974,34.74019846562139,),</v>
      </c>
    </row>
    <row r="7477" spans="2:4" x14ac:dyDescent="0.55000000000000004">
      <c r="B7477" t="s">
        <v>7478</v>
      </c>
      <c r="D7477" t="str">
        <f t="shared" si="116"/>
        <v xml:space="preserve">            Cesium.Cartographic.fromDegrees(134.14440281989243,34.739994152825865,),</v>
      </c>
    </row>
    <row r="7478" spans="2:4" x14ac:dyDescent="0.55000000000000004">
      <c r="B7478" t="s">
        <v>7479</v>
      </c>
      <c r="D7478" t="str">
        <f t="shared" si="116"/>
        <v xml:space="preserve">            Cesium.Cartographic.fromDegrees(134.14527275880823,34.741643926713344,),</v>
      </c>
    </row>
    <row r="7479" spans="2:4" x14ac:dyDescent="0.55000000000000004">
      <c r="B7479" t="s">
        <v>7480</v>
      </c>
      <c r="D7479" t="str">
        <f t="shared" si="116"/>
        <v xml:space="preserve">            Cesium.Cartographic.fromDegrees(134.1454064966305,34.740458746997966,),</v>
      </c>
    </row>
    <row r="7480" spans="2:4" x14ac:dyDescent="0.55000000000000004">
      <c r="B7480" t="s">
        <v>7481</v>
      </c>
      <c r="D7480" t="str">
        <f t="shared" si="116"/>
        <v xml:space="preserve">            Cesium.Cartographic.fromDegrees(134.14494865597592,34.740087606619916,),</v>
      </c>
    </row>
    <row r="7481" spans="2:4" x14ac:dyDescent="0.55000000000000004">
      <c r="B7481" t="s">
        <v>7482</v>
      </c>
      <c r="D7481" t="str">
        <f t="shared" si="116"/>
        <v xml:space="preserve">            Cesium.Cartographic.fromDegrees(134.14420805801802,34.739197419118774,),</v>
      </c>
    </row>
    <row r="7482" spans="2:4" x14ac:dyDescent="0.55000000000000004">
      <c r="B7482" t="s">
        <v>7483</v>
      </c>
      <c r="D7482" t="str">
        <f t="shared" si="116"/>
        <v xml:space="preserve">            Cesium.Cartographic.fromDegrees(134.14636787732084,34.74031205332686,),</v>
      </c>
    </row>
    <row r="7483" spans="2:4" x14ac:dyDescent="0.55000000000000004">
      <c r="B7483" t="s">
        <v>7484</v>
      </c>
      <c r="D7483" t="str">
        <f t="shared" si="116"/>
        <v xml:space="preserve">            Cesium.Cartographic.fromDegrees(134.1451437629911,34.74073616619891,),</v>
      </c>
    </row>
    <row r="7484" spans="2:4" x14ac:dyDescent="0.55000000000000004">
      <c r="B7484" t="s">
        <v>7485</v>
      </c>
      <c r="D7484" t="str">
        <f t="shared" si="116"/>
        <v xml:space="preserve">            Cesium.Cartographic.fromDegrees(134.14479647809085,34.73977250281106,),</v>
      </c>
    </row>
    <row r="7485" spans="2:4" x14ac:dyDescent="0.55000000000000004">
      <c r="B7485" t="s">
        <v>7486</v>
      </c>
      <c r="D7485" t="str">
        <f t="shared" si="116"/>
        <v xml:space="preserve">            Cesium.Cartographic.fromDegrees(134.1470034972883,34.739331379161115,),</v>
      </c>
    </row>
    <row r="7486" spans="2:4" x14ac:dyDescent="0.55000000000000004">
      <c r="B7486" t="s">
        <v>7487</v>
      </c>
      <c r="D7486" t="str">
        <f t="shared" si="116"/>
        <v xml:space="preserve">            Cesium.Cartographic.fromDegrees(134.14610598298822,34.74021904281566,),</v>
      </c>
    </row>
    <row r="7487" spans="2:4" x14ac:dyDescent="0.55000000000000004">
      <c r="B7487" t="s">
        <v>7488</v>
      </c>
      <c r="D7487" t="str">
        <f t="shared" si="116"/>
        <v xml:space="preserve">            Cesium.Cartographic.fromDegrees(134.14403332489232,34.73919714767947,),</v>
      </c>
    </row>
    <row r="7488" spans="2:4" x14ac:dyDescent="0.55000000000000004">
      <c r="B7488" t="s">
        <v>7489</v>
      </c>
      <c r="D7488" t="str">
        <f t="shared" si="116"/>
        <v xml:space="preserve">            Cesium.Cartographic.fromDegrees(134.14442424017847,34.74017940259794,),</v>
      </c>
    </row>
    <row r="7489" spans="2:4" x14ac:dyDescent="0.55000000000000004">
      <c r="B7489" t="s">
        <v>7490</v>
      </c>
      <c r="D7489" t="str">
        <f t="shared" si="116"/>
        <v xml:space="preserve">            Cesium.Cartographic.fromDegrees(134.14512364298838,34.73997674697584,),</v>
      </c>
    </row>
    <row r="7490" spans="2:4" x14ac:dyDescent="0.55000000000000004">
      <c r="B7490" t="s">
        <v>7491</v>
      </c>
      <c r="D7490" t="str">
        <f t="shared" si="116"/>
        <v xml:space="preserve">            Cesium.Cartographic.fromDegrees(134.14455360644823,34.74092046949978,),</v>
      </c>
    </row>
    <row r="7491" spans="2:4" x14ac:dyDescent="0.55000000000000004">
      <c r="B7491" t="s">
        <v>7492</v>
      </c>
      <c r="D7491" t="str">
        <f t="shared" ref="D7491:D7554" si="117">"            Cesium.Cartographic.fromDegrees(" &amp; B7491 &amp; "," &amp; C7491 &amp; "),"</f>
        <v xml:space="preserve">            Cesium.Cartographic.fromDegrees(134.14457313165917,34.741939190917506,),</v>
      </c>
    </row>
    <row r="7492" spans="2:4" x14ac:dyDescent="0.55000000000000004">
      <c r="B7492" t="s">
        <v>7493</v>
      </c>
      <c r="D7492" t="str">
        <f t="shared" si="117"/>
        <v xml:space="preserve">            Cesium.Cartographic.fromDegrees(134.1452341534596,34.73940274607885,),</v>
      </c>
    </row>
    <row r="7493" spans="2:4" x14ac:dyDescent="0.55000000000000004">
      <c r="B7493" t="s">
        <v>7494</v>
      </c>
      <c r="D7493" t="str">
        <f t="shared" si="117"/>
        <v xml:space="preserve">            Cesium.Cartographic.fromDegrees(134.1457802377281,34.73938506664412,),</v>
      </c>
    </row>
    <row r="7494" spans="2:4" x14ac:dyDescent="0.55000000000000004">
      <c r="B7494" t="s">
        <v>7495</v>
      </c>
      <c r="D7494" t="str">
        <f t="shared" si="117"/>
        <v xml:space="preserve">            Cesium.Cartographic.fromDegrees(134.14494457796292,34.741884201098586,),</v>
      </c>
    </row>
    <row r="7495" spans="2:4" x14ac:dyDescent="0.55000000000000004">
      <c r="B7495" t="s">
        <v>7496</v>
      </c>
      <c r="D7495" t="str">
        <f t="shared" si="117"/>
        <v xml:space="preserve">            Cesium.Cartographic.fromDegrees(134.14641335483515,34.73951569197556,),</v>
      </c>
    </row>
    <row r="7496" spans="2:4" x14ac:dyDescent="0.55000000000000004">
      <c r="B7496" t="s">
        <v>7497</v>
      </c>
      <c r="D7496" t="str">
        <f t="shared" si="117"/>
        <v xml:space="preserve">            Cesium.Cartographic.fromDegrees(134.14483608136297,34.74156916500925,),</v>
      </c>
    </row>
    <row r="7497" spans="2:4" x14ac:dyDescent="0.55000000000000004">
      <c r="B7497" t="s">
        <v>7498</v>
      </c>
      <c r="D7497" t="str">
        <f t="shared" si="117"/>
        <v xml:space="preserve">            Cesium.Cartographic.fromDegrees(134.14499040631873,34.74093966738315,),</v>
      </c>
    </row>
    <row r="7498" spans="2:4" x14ac:dyDescent="0.55000000000000004">
      <c r="B7498" t="s">
        <v>7499</v>
      </c>
      <c r="D7498" t="str">
        <f t="shared" si="117"/>
        <v xml:space="preserve">            Cesium.Cartographic.fromDegrees(134.14534008969608,34.740847599290426,),</v>
      </c>
    </row>
    <row r="7499" spans="2:4" x14ac:dyDescent="0.55000000000000004">
      <c r="B7499" t="s">
        <v>7500</v>
      </c>
      <c r="D7499" t="str">
        <f t="shared" si="117"/>
        <v xml:space="preserve">            Cesium.Cartographic.fromDegrees(134.1460195349519,34.73981143328696,),</v>
      </c>
    </row>
    <row r="7500" spans="2:4" x14ac:dyDescent="0.55000000000000004">
      <c r="B7500" t="s">
        <v>7501</v>
      </c>
      <c r="D7500" t="str">
        <f t="shared" si="117"/>
        <v xml:space="preserve">            Cesium.Cartographic.fromDegrees(134.14604146034728,34.73977442357369,),</v>
      </c>
    </row>
    <row r="7501" spans="2:4" x14ac:dyDescent="0.55000000000000004">
      <c r="B7501" t="s">
        <v>7502</v>
      </c>
      <c r="D7501" t="str">
        <f t="shared" si="117"/>
        <v xml:space="preserve">            Cesium.Cartographic.fromDegrees(134.14463903775118,34.74177259793808,),</v>
      </c>
    </row>
    <row r="7502" spans="2:4" x14ac:dyDescent="0.55000000000000004">
      <c r="B7502" t="s">
        <v>7503</v>
      </c>
      <c r="D7502" t="str">
        <f t="shared" si="117"/>
        <v xml:space="preserve">            Cesium.Cartographic.fromDegrees(134.14518681727245,34.741014057508295,),</v>
      </c>
    </row>
    <row r="7503" spans="2:4" x14ac:dyDescent="0.55000000000000004">
      <c r="B7503" t="s">
        <v>7504</v>
      </c>
      <c r="D7503" t="str">
        <f t="shared" si="117"/>
        <v xml:space="preserve">            Cesium.Cartographic.fromDegrees(134.14471049994998,34.7391611548985,),</v>
      </c>
    </row>
    <row r="7504" spans="2:4" x14ac:dyDescent="0.55000000000000004">
      <c r="B7504" t="s">
        <v>7505</v>
      </c>
      <c r="D7504" t="str">
        <f t="shared" si="117"/>
        <v xml:space="preserve">            Cesium.Cartographic.fromDegrees(134.14490131379398,34.741698917259995,),</v>
      </c>
    </row>
    <row r="7505" spans="2:4" x14ac:dyDescent="0.55000000000000004">
      <c r="B7505" t="s">
        <v>7506</v>
      </c>
      <c r="D7505" t="str">
        <f t="shared" si="117"/>
        <v xml:space="preserve">            Cesium.Cartographic.fromDegrees(134.1440768392433,34.739271301685896,),</v>
      </c>
    </row>
    <row r="7506" spans="2:4" x14ac:dyDescent="0.55000000000000004">
      <c r="B7506" t="s">
        <v>7507</v>
      </c>
      <c r="D7506" t="str">
        <f t="shared" si="117"/>
        <v xml:space="preserve">            Cesium.Cartographic.fromDegrees(134.14531917069115,34.74044009049012,),</v>
      </c>
    </row>
    <row r="7507" spans="2:4" x14ac:dyDescent="0.55000000000000004">
      <c r="B7507" t="s">
        <v>7508</v>
      </c>
      <c r="D7507" t="str">
        <f t="shared" si="117"/>
        <v xml:space="preserve">            Cesium.Cartographic.fromDegrees(134.14527431165814,34.740958627661804,),</v>
      </c>
    </row>
    <row r="7508" spans="2:4" x14ac:dyDescent="0.55000000000000004">
      <c r="B7508" t="s">
        <v>7509</v>
      </c>
      <c r="D7508" t="str">
        <f t="shared" si="117"/>
        <v xml:space="preserve">            Cesium.Cartographic.fromDegrees(134.1459518769374,34.74075593376019,),</v>
      </c>
    </row>
    <row r="7509" spans="2:4" x14ac:dyDescent="0.55000000000000004">
      <c r="B7509" t="s">
        <v>7510</v>
      </c>
      <c r="D7509" t="str">
        <f t="shared" si="117"/>
        <v xml:space="preserve">            Cesium.Cartographic.fromDegrees(134.14610828091054,34.73920035483571,),</v>
      </c>
    </row>
    <row r="7510" spans="2:4" x14ac:dyDescent="0.55000000000000004">
      <c r="B7510" t="s">
        <v>7511</v>
      </c>
      <c r="D7510" t="str">
        <f t="shared" si="117"/>
        <v xml:space="preserve">            Cesium.Cartographic.fromDegrees(134.14687311294992,34.73903483343863,),</v>
      </c>
    </row>
    <row r="7511" spans="2:4" x14ac:dyDescent="0.55000000000000004">
      <c r="B7511" t="s">
        <v>7512</v>
      </c>
      <c r="D7511" t="str">
        <f t="shared" si="117"/>
        <v xml:space="preserve">            Cesium.Cartographic.fromDegrees(134.14656637196111,34.73946036142147,),</v>
      </c>
    </row>
    <row r="7512" spans="2:4" x14ac:dyDescent="0.55000000000000004">
      <c r="B7512" t="s">
        <v>7513</v>
      </c>
      <c r="D7512" t="str">
        <f t="shared" si="117"/>
        <v xml:space="preserve">            Cesium.Cartographic.fromDegrees(134.14503287187165,34.741476861159455,),</v>
      </c>
    </row>
    <row r="7513" spans="2:4" x14ac:dyDescent="0.55000000000000004">
      <c r="B7513" t="s">
        <v>7514</v>
      </c>
      <c r="D7513" t="str">
        <f t="shared" si="117"/>
        <v xml:space="preserve">            Cesium.Cartographic.fromDegrees(134.14510217918576,34.7398100190555,),</v>
      </c>
    </row>
    <row r="7514" spans="2:4" x14ac:dyDescent="0.55000000000000004">
      <c r="B7514" t="s">
        <v>7515</v>
      </c>
      <c r="D7514" t="str">
        <f t="shared" si="117"/>
        <v xml:space="preserve">            Cesium.Cartographic.fromDegrees(134.14494592332687,34.74129151011387,),</v>
      </c>
    </row>
    <row r="7515" spans="2:4" x14ac:dyDescent="0.55000000000000004">
      <c r="B7515" t="s">
        <v>7516</v>
      </c>
      <c r="D7515" t="str">
        <f t="shared" si="117"/>
        <v xml:space="preserve">            Cesium.Cartographic.fromDegrees(134.14523092129141,34.74082890911282,),</v>
      </c>
    </row>
    <row r="7516" spans="2:4" x14ac:dyDescent="0.55000000000000004">
      <c r="B7516" t="s">
        <v>7517</v>
      </c>
      <c r="D7516" t="str">
        <f t="shared" si="117"/>
        <v xml:space="preserve">            Cesium.Cartographic.fromDegrees(134.14459590068248,34.74153174968093,),</v>
      </c>
    </row>
    <row r="7517" spans="2:4" x14ac:dyDescent="0.55000000000000004">
      <c r="B7517" t="s">
        <v>7518</v>
      </c>
      <c r="D7517" t="str">
        <f t="shared" si="117"/>
        <v xml:space="preserve">            Cesium.Cartographic.fromDegrees(134.14527410181654,34.741051235685,),</v>
      </c>
    </row>
    <row r="7518" spans="2:4" x14ac:dyDescent="0.55000000000000004">
      <c r="B7518" t="s">
        <v>7519</v>
      </c>
      <c r="D7518" t="str">
        <f t="shared" si="117"/>
        <v xml:space="preserve">            Cesium.Cartographic.fromDegrees(134.1458003217718,34.7401630074196,),</v>
      </c>
    </row>
    <row r="7519" spans="2:4" x14ac:dyDescent="0.55000000000000004">
      <c r="B7519" t="s">
        <v>7520</v>
      </c>
      <c r="D7519" t="str">
        <f t="shared" si="117"/>
        <v xml:space="preserve">            Cesium.Cartographic.fromDegrees(134.14619255715323,34.740571087268364,),</v>
      </c>
    </row>
    <row r="7520" spans="2:4" x14ac:dyDescent="0.55000000000000004">
      <c r="B7520" t="s">
        <v>7521</v>
      </c>
      <c r="D7520" t="str">
        <f t="shared" si="117"/>
        <v xml:space="preserve">            Cesium.Cartographic.fromDegrees(134.14630247672366,34.74025638784952,),</v>
      </c>
    </row>
    <row r="7521" spans="2:4" x14ac:dyDescent="0.55000000000000004">
      <c r="B7521" t="s">
        <v>7522</v>
      </c>
      <c r="D7521" t="str">
        <f t="shared" si="117"/>
        <v xml:space="preserve">            Cesium.Cartographic.fromDegrees(134.14531766020067,34.74110686789296,),</v>
      </c>
    </row>
    <row r="7522" spans="2:4" x14ac:dyDescent="0.55000000000000004">
      <c r="B7522" t="s">
        <v>7523</v>
      </c>
      <c r="D7522" t="str">
        <f t="shared" si="117"/>
        <v xml:space="preserve">            Cesium.Cartographic.fromDegrees(134.14617000509463,34.740885920756604,),</v>
      </c>
    </row>
    <row r="7523" spans="2:4" x14ac:dyDescent="0.55000000000000004">
      <c r="B7523" t="s">
        <v>7524</v>
      </c>
      <c r="D7523" t="str">
        <f t="shared" si="117"/>
        <v xml:space="preserve">            Cesium.Cartographic.fromDegrees(134.1444885437415,34.74071663038466,),</v>
      </c>
    </row>
    <row r="7524" spans="2:4" x14ac:dyDescent="0.55000000000000004">
      <c r="B7524" t="s">
        <v>7525</v>
      </c>
      <c r="D7524" t="str">
        <f t="shared" si="117"/>
        <v xml:space="preserve">            Cesium.Cartographic.fromDegrees(134.1453398799288,34.74094020728862,),</v>
      </c>
    </row>
    <row r="7525" spans="2:4" x14ac:dyDescent="0.55000000000000004">
      <c r="B7525" t="s">
        <v>7526</v>
      </c>
      <c r="D7525" t="str">
        <f t="shared" si="117"/>
        <v xml:space="preserve">            Cesium.Cartographic.fromDegrees(134.14483751161725,34.74093943085921,),</v>
      </c>
    </row>
    <row r="7526" spans="2:4" x14ac:dyDescent="0.55000000000000004">
      <c r="B7526" t="s">
        <v>7527</v>
      </c>
      <c r="D7526" t="str">
        <f t="shared" si="117"/>
        <v xml:space="preserve">            Cesium.Cartographic.fromDegrees(134.14590756543038,34.74103369047811,),</v>
      </c>
    </row>
    <row r="7527" spans="2:4" x14ac:dyDescent="0.55000000000000004">
      <c r="B7527" t="s">
        <v>7528</v>
      </c>
      <c r="D7527" t="str">
        <f t="shared" si="117"/>
        <v xml:space="preserve">            Cesium.Cartographic.fromDegrees(134.14617259464993,34.73973758172625,),</v>
      </c>
    </row>
    <row r="7528" spans="2:4" x14ac:dyDescent="0.55000000000000004">
      <c r="B7528" t="s">
        <v>7529</v>
      </c>
      <c r="D7528" t="str">
        <f t="shared" si="117"/>
        <v xml:space="preserve">            Cesium.Cartographic.fromDegrees(134.14540679019512,34.740329095767706,),</v>
      </c>
    </row>
    <row r="7529" spans="2:4" x14ac:dyDescent="0.55000000000000004">
      <c r="B7529" t="s">
        <v>7530</v>
      </c>
      <c r="D7529" t="str">
        <f t="shared" si="117"/>
        <v xml:space="preserve">            Cesium.Cartographic.fromDegrees(134.14490320612146,34.74086544587336,),</v>
      </c>
    </row>
    <row r="7530" spans="2:4" x14ac:dyDescent="0.55000000000000004">
      <c r="B7530" t="s">
        <v>7531</v>
      </c>
      <c r="D7530" t="str">
        <f t="shared" si="117"/>
        <v xml:space="preserve">            Cesium.Cartographic.fromDegrees(134.14405541995797,34.739086051711155,),</v>
      </c>
    </row>
    <row r="7531" spans="2:4" x14ac:dyDescent="0.55000000000000004">
      <c r="B7531" t="s">
        <v>7532</v>
      </c>
      <c r="D7531" t="str">
        <f t="shared" si="117"/>
        <v xml:space="preserve">            Cesium.Cartographic.fromDegrees(134.146280342603,34.74038600541109,),</v>
      </c>
    </row>
    <row r="7532" spans="2:4" x14ac:dyDescent="0.55000000000000004">
      <c r="B7532" t="s">
        <v>7533</v>
      </c>
      <c r="D7532" t="str">
        <f t="shared" si="117"/>
        <v xml:space="preserve">            Cesium.Cartographic.fromDegrees(134.14660755525176,34.74057172419258,),</v>
      </c>
    </row>
    <row r="7533" spans="2:4" x14ac:dyDescent="0.55000000000000004">
      <c r="B7533" t="s">
        <v>7534</v>
      </c>
      <c r="D7533" t="str">
        <f t="shared" si="117"/>
        <v xml:space="preserve">            Cesium.Cartographic.fromDegrees(134.14477236403806,34.74077263508758,),</v>
      </c>
    </row>
    <row r="7534" spans="2:4" x14ac:dyDescent="0.55000000000000004">
      <c r="B7534" t="s">
        <v>7535</v>
      </c>
      <c r="D7534" t="str">
        <f t="shared" si="117"/>
        <v xml:space="preserve">            Cesium.Cartographic.fromDegrees(134.14545034829172,34.74038472792487,),</v>
      </c>
    </row>
    <row r="7535" spans="2:4" x14ac:dyDescent="0.55000000000000004">
      <c r="B7535" t="s">
        <v>7536</v>
      </c>
      <c r="D7535" t="str">
        <f t="shared" si="117"/>
        <v xml:space="preserve">            Cesium.Cartographic.fromDegrees(134.14477303731192,34.74047628959629,),</v>
      </c>
    </row>
    <row r="7536" spans="2:4" x14ac:dyDescent="0.55000000000000004">
      <c r="B7536" t="s">
        <v>7537</v>
      </c>
      <c r="D7536" t="str">
        <f t="shared" si="117"/>
        <v xml:space="preserve">            Cesium.Cartographic.fromDegrees(134.14479614150537,34.73992067577871,),</v>
      </c>
    </row>
    <row r="7537" spans="2:4" x14ac:dyDescent="0.55000000000000004">
      <c r="B7537" t="s">
        <v>7538</v>
      </c>
      <c r="D7537" t="str">
        <f t="shared" si="117"/>
        <v xml:space="preserve">            Cesium.Cartographic.fromDegrees(134.14512490297977,34.73942109906465,),</v>
      </c>
    </row>
    <row r="7538" spans="2:4" x14ac:dyDescent="0.55000000000000004">
      <c r="B7538" t="s">
        <v>7539</v>
      </c>
      <c r="D7538" t="str">
        <f t="shared" si="117"/>
        <v xml:space="preserve">            Cesium.Cartographic.fromDegrees(134.14530026598567,34.73914354505225,),</v>
      </c>
    </row>
    <row r="7539" spans="2:4" x14ac:dyDescent="0.55000000000000004">
      <c r="B7539" t="s">
        <v>7540</v>
      </c>
      <c r="D7539" t="str">
        <f t="shared" si="117"/>
        <v xml:space="preserve">            Cesium.Cartographic.fromDegrees(134.14680792113057,34.738886559610215,),</v>
      </c>
    </row>
    <row r="7540" spans="2:4" x14ac:dyDescent="0.55000000000000004">
      <c r="B7540" t="s">
        <v>7541</v>
      </c>
      <c r="D7540" t="str">
        <f t="shared" si="117"/>
        <v xml:space="preserve">            Cesium.Cartographic.fromDegrees(134.14501346717586,34.74040257494864,),</v>
      </c>
    </row>
    <row r="7541" spans="2:4" x14ac:dyDescent="0.55000000000000004">
      <c r="B7541" t="s">
        <v>7542</v>
      </c>
      <c r="D7541" t="str">
        <f t="shared" si="117"/>
        <v xml:space="preserve">            Cesium.Cartographic.fromDegrees(134.14508084149645,34.73958772599635,),</v>
      </c>
    </row>
    <row r="7542" spans="2:4" x14ac:dyDescent="0.55000000000000004">
      <c r="B7542" t="s">
        <v>7543</v>
      </c>
      <c r="D7542" t="str">
        <f t="shared" si="117"/>
        <v xml:space="preserve">            Cesium.Cartographic.fromDegrees(134.14569153102516,34.739977623170724,),</v>
      </c>
    </row>
    <row r="7543" spans="2:4" x14ac:dyDescent="0.55000000000000004">
      <c r="B7543" t="s">
        <v>7544</v>
      </c>
      <c r="D7543" t="str">
        <f t="shared" si="117"/>
        <v xml:space="preserve">            Cesium.Cartographic.fromDegrees(134.14520794567707,34.74132895835519,),</v>
      </c>
    </row>
    <row r="7544" spans="2:4" x14ac:dyDescent="0.55000000000000004">
      <c r="B7544" t="s">
        <v>7545</v>
      </c>
      <c r="D7544" t="str">
        <f t="shared" si="117"/>
        <v xml:space="preserve">            Cesium.Cartographic.fromDegrees(134.14521277353614,34.739198975030305,),</v>
      </c>
    </row>
    <row r="7545" spans="2:4" x14ac:dyDescent="0.55000000000000004">
      <c r="B7545" t="s">
        <v>7546</v>
      </c>
      <c r="D7545" t="str">
        <f t="shared" si="117"/>
        <v xml:space="preserve">            Cesium.Cartographic.fromDegrees(134.14580074026583,34.73997779136619,),</v>
      </c>
    </row>
    <row r="7546" spans="2:4" x14ac:dyDescent="0.55000000000000004">
      <c r="B7546" t="s">
        <v>7547</v>
      </c>
      <c r="D7546" t="str">
        <f t="shared" si="117"/>
        <v xml:space="preserve">            Cesium.Cartographic.fromDegrees(134.14468966861153,34.738716603304844,),</v>
      </c>
    </row>
    <row r="7547" spans="2:4" x14ac:dyDescent="0.55000000000000004">
      <c r="B7547" t="s">
        <v>7548</v>
      </c>
      <c r="D7547" t="str">
        <f t="shared" si="117"/>
        <v xml:space="preserve">            Cesium.Cartographic.fromDegrees(134.14543118996332,34.73919931217529,),</v>
      </c>
    </row>
    <row r="7548" spans="2:4" x14ac:dyDescent="0.55000000000000004">
      <c r="B7548" t="s">
        <v>7549</v>
      </c>
      <c r="D7548" t="str">
        <f t="shared" si="117"/>
        <v xml:space="preserve">            Cesium.Cartographic.fromDegrees(134.14534101266045,34.740440124204206,),</v>
      </c>
    </row>
    <row r="7549" spans="2:4" x14ac:dyDescent="0.55000000000000004">
      <c r="B7549" t="s">
        <v>7550</v>
      </c>
      <c r="D7549" t="str">
        <f t="shared" si="117"/>
        <v xml:space="preserve">            Cesium.Cartographic.fromDegrees(134.14634620229612,34.740237933253226,),</v>
      </c>
    </row>
    <row r="7550" spans="2:4" x14ac:dyDescent="0.55000000000000004">
      <c r="B7550" t="s">
        <v>7551</v>
      </c>
      <c r="D7550" t="str">
        <f t="shared" si="117"/>
        <v xml:space="preserve">            Cesium.Cartographic.fromDegrees(134.14501724931915,34.738735631235,),</v>
      </c>
    </row>
    <row r="7551" spans="2:4" x14ac:dyDescent="0.55000000000000004">
      <c r="B7551" t="s">
        <v>7552</v>
      </c>
      <c r="D7551" t="str">
        <f t="shared" si="117"/>
        <v xml:space="preserve">            Cesium.Cartographic.fromDegrees(134.14575847975053,34.73934799013016,),</v>
      </c>
    </row>
    <row r="7552" spans="2:4" x14ac:dyDescent="0.55000000000000004">
      <c r="B7552" t="s">
        <v>7553</v>
      </c>
      <c r="D7552" t="str">
        <f t="shared" si="117"/>
        <v xml:space="preserve">            Cesium.Cartographic.fromDegrees(134.14575722400497,34.73990363768961,),</v>
      </c>
    </row>
    <row r="7553" spans="2:4" x14ac:dyDescent="0.55000000000000004">
      <c r="B7553" t="s">
        <v>7554</v>
      </c>
      <c r="D7553" t="str">
        <f t="shared" si="117"/>
        <v xml:space="preserve">            Cesium.Cartographic.fromDegrees(134.1455378837449,34.740310776439486,),</v>
      </c>
    </row>
    <row r="7554" spans="2:4" x14ac:dyDescent="0.55000000000000004">
      <c r="B7554" t="s">
        <v>7555</v>
      </c>
      <c r="D7554" t="str">
        <f t="shared" si="117"/>
        <v xml:space="preserve">            Cesium.Cartographic.fromDegrees(134.14544783254195,34.74149602343286,),</v>
      </c>
    </row>
    <row r="7555" spans="2:4" x14ac:dyDescent="0.55000000000000004">
      <c r="B7555" t="s">
        <v>7556</v>
      </c>
      <c r="D7555" t="str">
        <f t="shared" ref="D7555:D7618" si="118">"            Cesium.Cartographic.fromDegrees(" &amp; B7555 &amp; "," &amp; C7555 &amp; "),"</f>
        <v xml:space="preserve">            Cesium.Cartographic.fromDegrees(134.1446834381094,34.74145779853246,),</v>
      </c>
    </row>
    <row r="7556" spans="2:4" x14ac:dyDescent="0.55000000000000004">
      <c r="B7556" t="s">
        <v>7557</v>
      </c>
      <c r="D7556" t="str">
        <f t="shared" si="118"/>
        <v xml:space="preserve">            Cesium.Cartographic.fromDegrees(134.14495185086855,34.73867996495283,),</v>
      </c>
    </row>
    <row r="7557" spans="2:4" x14ac:dyDescent="0.55000000000000004">
      <c r="B7557" t="s">
        <v>7558</v>
      </c>
      <c r="D7557" t="str">
        <f t="shared" si="118"/>
        <v xml:space="preserve">            Cesium.Cartographic.fromDegrees(134.1454921458408,34.74121826696312,),</v>
      </c>
    </row>
    <row r="7558" spans="2:4" x14ac:dyDescent="0.55000000000000004">
      <c r="B7558" t="s">
        <v>7559</v>
      </c>
      <c r="D7558" t="str">
        <f t="shared" si="118"/>
        <v xml:space="preserve">            Cesium.Cartographic.fromDegrees(134.14468933184983,34.7388647757474,),</v>
      </c>
    </row>
    <row r="7559" spans="2:4" x14ac:dyDescent="0.55000000000000004">
      <c r="B7559" t="s">
        <v>7560</v>
      </c>
      <c r="D7559" t="str">
        <f t="shared" si="118"/>
        <v xml:space="preserve">            Cesium.Cartographic.fromDegrees(134.14582262395783,34.73995930363217,),</v>
      </c>
    </row>
    <row r="7560" spans="2:4" x14ac:dyDescent="0.55000000000000004">
      <c r="B7560" t="s">
        <v>7561</v>
      </c>
      <c r="D7560" t="str">
        <f t="shared" si="118"/>
        <v xml:space="preserve">            Cesium.Cartographic.fromDegrees(134.146456746376,34.739645409711315,),</v>
      </c>
    </row>
    <row r="7561" spans="2:4" x14ac:dyDescent="0.55000000000000004">
      <c r="B7561" t="s">
        <v>7562</v>
      </c>
      <c r="D7561" t="str">
        <f t="shared" si="118"/>
        <v xml:space="preserve">            Cesium.Cartographic.fromDegrees(134.14601698507468,34.74094125050199,),</v>
      </c>
    </row>
    <row r="7562" spans="2:4" x14ac:dyDescent="0.55000000000000004">
      <c r="B7562" t="s">
        <v>7563</v>
      </c>
      <c r="D7562" t="str">
        <f t="shared" si="118"/>
        <v xml:space="preserve">            Cesium.Cartographic.fromDegrees(134.14523268432012,34.74005100215963,),</v>
      </c>
    </row>
    <row r="7563" spans="2:4" x14ac:dyDescent="0.55000000000000004">
      <c r="B7563" t="s">
        <v>7564</v>
      </c>
      <c r="D7563" t="str">
        <f t="shared" si="118"/>
        <v xml:space="preserve">            Cesium.Cartographic.fromDegrees(134.14523285222432,34.739976915680494,),</v>
      </c>
    </row>
    <row r="7564" spans="2:4" x14ac:dyDescent="0.55000000000000004">
      <c r="B7564" t="s">
        <v>7565</v>
      </c>
      <c r="D7564" t="str">
        <f t="shared" si="118"/>
        <v xml:space="preserve">            Cesium.Cartographic.fromDegrees(134.14492580502392,34.740532090968934,),</v>
      </c>
    </row>
    <row r="7565" spans="2:4" x14ac:dyDescent="0.55000000000000004">
      <c r="B7565" t="s">
        <v>7566</v>
      </c>
      <c r="D7565" t="str">
        <f t="shared" si="118"/>
        <v xml:space="preserve">            Cesium.Cartographic.fromDegrees(134.14494600741085,34.74125446690512,),</v>
      </c>
    </row>
    <row r="7566" spans="2:4" x14ac:dyDescent="0.55000000000000004">
      <c r="B7566" t="s">
        <v>7567</v>
      </c>
      <c r="D7566" t="str">
        <f t="shared" si="118"/>
        <v xml:space="preserve">            Cesium.Cartographic.fromDegrees(134.1448806070311,34.741198800781795,),</v>
      </c>
    </row>
    <row r="7567" spans="2:4" x14ac:dyDescent="0.55000000000000004">
      <c r="B7567" t="s">
        <v>7568</v>
      </c>
      <c r="D7567" t="str">
        <f t="shared" si="118"/>
        <v xml:space="preserve">            Cesium.Cartographic.fromDegrees(134.14457342654197,34.74180953968897,),</v>
      </c>
    </row>
    <row r="7568" spans="2:4" x14ac:dyDescent="0.55000000000000004">
      <c r="B7568" t="s">
        <v>7569</v>
      </c>
      <c r="D7568" t="str">
        <f t="shared" si="118"/>
        <v xml:space="preserve">            Cesium.Cartographic.fromDegrees(134.14512460898501,34.73955075019499,),</v>
      </c>
    </row>
    <row r="7569" spans="2:4" x14ac:dyDescent="0.55000000000000004">
      <c r="B7569" t="s">
        <v>7570</v>
      </c>
      <c r="D7569" t="str">
        <f t="shared" si="118"/>
        <v xml:space="preserve">            Cesium.Cartographic.fromDegrees(134.1450776486841,34.740995367229296,),</v>
      </c>
    </row>
    <row r="7570" spans="2:4" x14ac:dyDescent="0.55000000000000004">
      <c r="B7570" t="s">
        <v>7571</v>
      </c>
      <c r="D7570" t="str">
        <f t="shared" si="118"/>
        <v xml:space="preserve">            Cesium.Cartographic.fromDegrees(134.14592957484498,34.740959637635115,),</v>
      </c>
    </row>
    <row r="7571" spans="2:4" x14ac:dyDescent="0.55000000000000004">
      <c r="B7571" t="s">
        <v>7572</v>
      </c>
      <c r="D7571" t="str">
        <f t="shared" si="118"/>
        <v xml:space="preserve">            Cesium.Cartographic.fromDegrees(134.14429386375127,34.739882853946824,),</v>
      </c>
    </row>
    <row r="7572" spans="2:4" x14ac:dyDescent="0.55000000000000004">
      <c r="B7572" t="s">
        <v>7573</v>
      </c>
      <c r="D7572" t="str">
        <f t="shared" si="118"/>
        <v xml:space="preserve">            Cesium.Cartographic.fromDegrees(134.14621561011842,34.74003399449427,),</v>
      </c>
    </row>
    <row r="7573" spans="2:4" x14ac:dyDescent="0.55000000000000004">
      <c r="B7573" t="s">
        <v>7574</v>
      </c>
      <c r="D7573" t="str">
        <f t="shared" si="118"/>
        <v xml:space="preserve">            Cesium.Cartographic.fromDegrees(134.1447285536567,34.740828132236174,),</v>
      </c>
    </row>
    <row r="7574" spans="2:4" x14ac:dyDescent="0.55000000000000004">
      <c r="B7574" t="s">
        <v>7575</v>
      </c>
      <c r="D7574" t="str">
        <f t="shared" si="118"/>
        <v xml:space="preserve">            Cesium.Cartographic.fromDegrees(134.14678503886475,34.739349566712654,),</v>
      </c>
    </row>
    <row r="7575" spans="2:4" x14ac:dyDescent="0.55000000000000004">
      <c r="B7575" t="s">
        <v>7576</v>
      </c>
      <c r="D7575" t="str">
        <f t="shared" si="118"/>
        <v xml:space="preserve">            Cesium.Cartographic.fromDegrees(134.1463699634311,34.739385973293444,),</v>
      </c>
    </row>
    <row r="7576" spans="2:4" x14ac:dyDescent="0.55000000000000004">
      <c r="B7576" t="s">
        <v>7577</v>
      </c>
      <c r="D7576" t="str">
        <f t="shared" si="118"/>
        <v xml:space="preserve">            Cesium.Cartographic.fromDegrees(134.14451051219723,34.74066109947143,),</v>
      </c>
    </row>
    <row r="7577" spans="2:4" x14ac:dyDescent="0.55000000000000004">
      <c r="B7577" t="s">
        <v>7578</v>
      </c>
      <c r="D7577" t="str">
        <f t="shared" si="118"/>
        <v xml:space="preserve">            Cesium.Cartographic.fromDegrees(134.1450980205211,34.74164365678491,),</v>
      </c>
    </row>
    <row r="7578" spans="2:4" x14ac:dyDescent="0.55000000000000004">
      <c r="B7578" t="s">
        <v>7579</v>
      </c>
      <c r="D7578" t="str">
        <f t="shared" si="118"/>
        <v xml:space="preserve">            Cesium.Cartographic.fromDegrees(134.1461072781955,34.73964487302782,),</v>
      </c>
    </row>
    <row r="7579" spans="2:4" x14ac:dyDescent="0.55000000000000004">
      <c r="B7579" t="s">
        <v>7580</v>
      </c>
      <c r="D7579" t="str">
        <f t="shared" si="118"/>
        <v xml:space="preserve">            Cesium.Cartographic.fromDegrees(134.14497167480653,34.73956903583147,),</v>
      </c>
    </row>
    <row r="7580" spans="2:4" x14ac:dyDescent="0.55000000000000004">
      <c r="B7580" t="s">
        <v>7581</v>
      </c>
      <c r="D7580" t="str">
        <f t="shared" si="118"/>
        <v xml:space="preserve">            Cesium.Cartographic.fromDegrees(134.14588580696787,34.740996613661835,),</v>
      </c>
    </row>
    <row r="7581" spans="2:4" x14ac:dyDescent="0.55000000000000004">
      <c r="B7581" t="s">
        <v>7582</v>
      </c>
      <c r="D7581" t="str">
        <f t="shared" si="118"/>
        <v xml:space="preserve">            Cesium.Cartographic.fromDegrees(134.14606133795692,34.740644972153795,),</v>
      </c>
    </row>
    <row r="7582" spans="2:4" x14ac:dyDescent="0.55000000000000004">
      <c r="B7582" t="s">
        <v>7583</v>
      </c>
      <c r="D7582" t="str">
        <f t="shared" si="118"/>
        <v xml:space="preserve">            Cesium.Cartographic.fromDegrees(134.1467201800993,34.739053120456006,),</v>
      </c>
    </row>
    <row r="7583" spans="2:4" x14ac:dyDescent="0.55000000000000004">
      <c r="B7583" t="s">
        <v>7584</v>
      </c>
      <c r="D7583" t="str">
        <f t="shared" si="118"/>
        <v xml:space="preserve">            Cesium.Cartographic.fromDegrees(134.14555792379514,34.74110723854168,),</v>
      </c>
    </row>
    <row r="7584" spans="2:4" x14ac:dyDescent="0.55000000000000004">
      <c r="B7584" t="s">
        <v>7585</v>
      </c>
      <c r="D7584" t="str">
        <f t="shared" si="118"/>
        <v xml:space="preserve">            Cesium.Cartographic.fromDegrees(134.14433712563712,34.74006813740896,),</v>
      </c>
    </row>
    <row r="7585" spans="2:4" x14ac:dyDescent="0.55000000000000004">
      <c r="B7585" t="s">
        <v>7586</v>
      </c>
      <c r="D7585" t="str">
        <f t="shared" si="118"/>
        <v xml:space="preserve">            Cesium.Cartographic.fromDegrees(134.14608363963805,34.74044126815276,),</v>
      </c>
    </row>
    <row r="7586" spans="2:4" x14ac:dyDescent="0.55000000000000004">
      <c r="B7586" t="s">
        <v>7587</v>
      </c>
      <c r="D7586" t="str">
        <f t="shared" si="118"/>
        <v xml:space="preserve">            Cesium.Cartographic.fromDegrees(134.14540645469262,34.7404772685557,),</v>
      </c>
    </row>
    <row r="7587" spans="2:4" x14ac:dyDescent="0.55000000000000004">
      <c r="B7587" t="s">
        <v>7588</v>
      </c>
      <c r="D7587" t="str">
        <f t="shared" si="118"/>
        <v xml:space="preserve">            Cesium.Cartographic.fromDegrees(134.1451871531736,34.740865884825396,),</v>
      </c>
    </row>
    <row r="7588" spans="2:4" x14ac:dyDescent="0.55000000000000004">
      <c r="B7588" t="s">
        <v>7589</v>
      </c>
      <c r="D7588" t="str">
        <f t="shared" si="118"/>
        <v xml:space="preserve">            Cesium.Cartographic.fromDegrees(134.14503749415712,34.73943948598137,),</v>
      </c>
    </row>
    <row r="7589" spans="2:4" x14ac:dyDescent="0.55000000000000004">
      <c r="B7589" t="s">
        <v>7590</v>
      </c>
      <c r="D7589" t="str">
        <f t="shared" si="118"/>
        <v xml:space="preserve">            Cesium.Cartographic.fromDegrees(134.14512070287444,34.74127325850485,),</v>
      </c>
    </row>
    <row r="7590" spans="2:4" x14ac:dyDescent="0.55000000000000004">
      <c r="B7590" t="s">
        <v>7591</v>
      </c>
      <c r="D7590" t="str">
        <f t="shared" si="118"/>
        <v xml:space="preserve">            Cesium.Cartographic.fromDegrees(134.14608539464922,34.7396633611029,),</v>
      </c>
    </row>
    <row r="7591" spans="2:4" x14ac:dyDescent="0.55000000000000004">
      <c r="B7591" t="s">
        <v>7592</v>
      </c>
      <c r="D7591" t="str">
        <f t="shared" si="118"/>
        <v xml:space="preserve">            Cesium.Cartographic.fromDegrees(134.14518757304663,34.74068066892613,),</v>
      </c>
    </row>
    <row r="7592" spans="2:4" x14ac:dyDescent="0.55000000000000004">
      <c r="B7592" t="s">
        <v>7593</v>
      </c>
      <c r="D7592" t="str">
        <f t="shared" si="118"/>
        <v xml:space="preserve">            Cesium.Cartographic.fromDegrees(134.14534050922757,34.740662383370946,),</v>
      </c>
    </row>
    <row r="7593" spans="2:4" x14ac:dyDescent="0.55000000000000004">
      <c r="B7593" t="s">
        <v>7594</v>
      </c>
      <c r="D7593" t="str">
        <f t="shared" si="118"/>
        <v xml:space="preserve">            Cesium.Cartographic.fromDegrees(134.14420717173874,34.739586372540295,),</v>
      </c>
    </row>
    <row r="7594" spans="2:4" x14ac:dyDescent="0.55000000000000004">
      <c r="B7594" t="s">
        <v>7595</v>
      </c>
      <c r="D7594" t="str">
        <f t="shared" si="118"/>
        <v xml:space="preserve">            Cesium.Cartographic.fromDegrees(134.14652143789996,34.74001594222935,),</v>
      </c>
    </row>
    <row r="7595" spans="2:4" x14ac:dyDescent="0.55000000000000004">
      <c r="B7595" t="s">
        <v>7596</v>
      </c>
      <c r="D7595" t="str">
        <f t="shared" si="118"/>
        <v xml:space="preserve">            Cesium.Cartographic.fromDegrees(134.14582329346183,34.739662957885,),</v>
      </c>
    </row>
    <row r="7596" spans="2:4" x14ac:dyDescent="0.55000000000000004">
      <c r="B7596" t="s">
        <v>7597</v>
      </c>
      <c r="D7596" t="str">
        <f t="shared" si="118"/>
        <v xml:space="preserve">            Cesium.Cartographic.fromDegrees(134.1457791495414,34.73986662812376,),</v>
      </c>
    </row>
    <row r="7597" spans="2:4" x14ac:dyDescent="0.55000000000000004">
      <c r="B7597" t="s">
        <v>7598</v>
      </c>
      <c r="D7597" t="str">
        <f t="shared" si="118"/>
        <v xml:space="preserve">            Cesium.Cartographic.fromDegrees(134.14536008600325,34.74166258286717,),</v>
      </c>
    </row>
    <row r="7598" spans="2:4" x14ac:dyDescent="0.55000000000000004">
      <c r="B7598" t="s">
        <v>7599</v>
      </c>
      <c r="D7598" t="str">
        <f t="shared" si="118"/>
        <v xml:space="preserve">            Cesium.Cartographic.fromDegrees(134.14462119628982,34.74001301289816,),</v>
      </c>
    </row>
    <row r="7599" spans="2:4" x14ac:dyDescent="0.55000000000000004">
      <c r="B7599" t="s">
        <v>7600</v>
      </c>
      <c r="D7599" t="str">
        <f t="shared" si="118"/>
        <v xml:space="preserve">            Cesium.Cartographic.fromDegrees(134.1446387850824,34.74188372773253,),</v>
      </c>
    </row>
    <row r="7600" spans="2:4" x14ac:dyDescent="0.55000000000000004">
      <c r="B7600" t="s">
        <v>7601</v>
      </c>
      <c r="D7600" t="str">
        <f t="shared" si="118"/>
        <v xml:space="preserve">            Cesium.Cartographic.fromDegrees(134.14630326973258,34.7399044773917,),</v>
      </c>
    </row>
    <row r="7601" spans="2:4" x14ac:dyDescent="0.55000000000000004">
      <c r="B7601" t="s">
        <v>7602</v>
      </c>
      <c r="D7601" t="str">
        <f t="shared" si="118"/>
        <v xml:space="preserve">            Cesium.Cartographic.fromDegrees(134.144842138605,34.73890205587552,),</v>
      </c>
    </row>
    <row r="7602" spans="2:4" x14ac:dyDescent="0.55000000000000004">
      <c r="B7602" t="s">
        <v>7603</v>
      </c>
      <c r="D7602" t="str">
        <f t="shared" si="118"/>
        <v xml:space="preserve">            Cesium.Cartographic.fromDegrees(134.14584442396236,34.73997785861696,),</v>
      </c>
    </row>
    <row r="7603" spans="2:4" x14ac:dyDescent="0.55000000000000004">
      <c r="B7603" t="s">
        <v>7604</v>
      </c>
      <c r="D7603" t="str">
        <f t="shared" si="118"/>
        <v xml:space="preserve">            Cesium.Cartographic.fromDegrees(134.14490560295846,34.73980971510701,),</v>
      </c>
    </row>
    <row r="7604" spans="2:4" x14ac:dyDescent="0.55000000000000004">
      <c r="B7604" t="s">
        <v>7605</v>
      </c>
      <c r="D7604" t="str">
        <f t="shared" si="118"/>
        <v xml:space="preserve">            Cesium.Cartographic.fromDegrees(134.14538310274665,34.74114401225459,),</v>
      </c>
    </row>
    <row r="7605" spans="2:4" x14ac:dyDescent="0.55000000000000004">
      <c r="B7605" t="s">
        <v>7606</v>
      </c>
      <c r="D7605" t="str">
        <f t="shared" si="118"/>
        <v xml:space="preserve">            Cesium.Cartographic.fromDegrees(134.14508226978705,34.738957992137024,),</v>
      </c>
    </row>
    <row r="7606" spans="2:4" x14ac:dyDescent="0.55000000000000004">
      <c r="B7606" t="s">
        <v>7607</v>
      </c>
      <c r="D7606" t="str">
        <f t="shared" si="118"/>
        <v xml:space="preserve">            Cesium.Cartographic.fromDegrees(134.14464215387775,34.74040200027843,),</v>
      </c>
    </row>
    <row r="7607" spans="2:4" x14ac:dyDescent="0.55000000000000004">
      <c r="B7607" t="s">
        <v>7608</v>
      </c>
      <c r="D7607" t="str">
        <f t="shared" si="118"/>
        <v xml:space="preserve">            Cesium.Cartographic.fromDegrees(134.1449080417178,34.738735462342284,),</v>
      </c>
    </row>
    <row r="7608" spans="2:4" x14ac:dyDescent="0.55000000000000004">
      <c r="B7608" t="s">
        <v>7609</v>
      </c>
      <c r="D7608" t="str">
        <f t="shared" si="118"/>
        <v xml:space="preserve">            Cesium.Cartographic.fromDegrees(134.14451143922793,34.740253624437244,),</v>
      </c>
    </row>
    <row r="7609" spans="2:4" x14ac:dyDescent="0.55000000000000004">
      <c r="B7609" t="s">
        <v>7610</v>
      </c>
      <c r="D7609" t="str">
        <f t="shared" si="118"/>
        <v xml:space="preserve">            Cesium.Cartographic.fromDegrees(134.1447271225821,34.74145786618645,),</v>
      </c>
    </row>
    <row r="7610" spans="2:4" x14ac:dyDescent="0.55000000000000004">
      <c r="B7610" t="s">
        <v>7611</v>
      </c>
      <c r="D7610" t="str">
        <f t="shared" si="118"/>
        <v xml:space="preserve">            Cesium.Cartographic.fromDegrees(134.14608556178962,34.739589274723606,),</v>
      </c>
    </row>
    <row r="7611" spans="2:4" x14ac:dyDescent="0.55000000000000004">
      <c r="B7611" t="s">
        <v>7612</v>
      </c>
      <c r="D7611" t="str">
        <f t="shared" si="118"/>
        <v xml:space="preserve">            Cesium.Cartographic.fromDegrees(134.14601836453429,34.7403300378391,),</v>
      </c>
    </row>
    <row r="7612" spans="2:4" x14ac:dyDescent="0.55000000000000004">
      <c r="B7612" t="s">
        <v>7613</v>
      </c>
      <c r="D7612" t="str">
        <f t="shared" si="118"/>
        <v xml:space="preserve">            Cesium.Cartographic.fromDegrees(134.1447294796227,34.74042065720807,),</v>
      </c>
    </row>
    <row r="7613" spans="2:4" x14ac:dyDescent="0.55000000000000004">
      <c r="B7613" t="s">
        <v>7614</v>
      </c>
      <c r="D7613" t="str">
        <f t="shared" si="118"/>
        <v xml:space="preserve">            Cesium.Cartographic.fromDegrees(134.1450335442332,34.741180515598856,),</v>
      </c>
    </row>
    <row r="7614" spans="2:4" x14ac:dyDescent="0.55000000000000004">
      <c r="B7614" t="s">
        <v>7615</v>
      </c>
      <c r="D7614" t="str">
        <f t="shared" si="118"/>
        <v xml:space="preserve">            Cesium.Cartographic.fromDegrees(134.1461047713106,34.74075616888419,),</v>
      </c>
    </row>
    <row r="7615" spans="2:4" x14ac:dyDescent="0.55000000000000004">
      <c r="B7615" t="s">
        <v>7616</v>
      </c>
      <c r="D7615" t="str">
        <f t="shared" si="118"/>
        <v xml:space="preserve">            Cesium.Cartographic.fromDegrees(134.14577693123425,34.74084827275986,),</v>
      </c>
    </row>
    <row r="7616" spans="2:4" x14ac:dyDescent="0.55000000000000004">
      <c r="B7616" t="s">
        <v>7617</v>
      </c>
      <c r="D7616" t="str">
        <f t="shared" si="118"/>
        <v xml:space="preserve">            Cesium.Cartographic.fromDegrees(134.14477648768525,34.73895751915128,),</v>
      </c>
    </row>
    <row r="7617" spans="2:4" x14ac:dyDescent="0.55000000000000004">
      <c r="B7617" t="s">
        <v>7618</v>
      </c>
      <c r="D7617" t="str">
        <f t="shared" si="118"/>
        <v xml:space="preserve">            Cesium.Cartographic.fromDegrees(134.1464549948463,34.7404233169062,),</v>
      </c>
    </row>
    <row r="7618" spans="2:4" x14ac:dyDescent="0.55000000000000004">
      <c r="B7618" t="s">
        <v>7619</v>
      </c>
      <c r="D7618" t="str">
        <f t="shared" si="118"/>
        <v xml:space="preserve">            Cesium.Cartographic.fromDegrees(134.1450147279244,34.739846927278236,),</v>
      </c>
    </row>
    <row r="7619" spans="2:4" x14ac:dyDescent="0.55000000000000004">
      <c r="B7619" t="s">
        <v>7620</v>
      </c>
      <c r="D7619" t="str">
        <f t="shared" ref="D7619:D7682" si="119">"            Cesium.Cartographic.fromDegrees(" &amp; B7619 &amp; "," &amp; C7619 &amp; "),"</f>
        <v xml:space="preserve">            Cesium.Cartographic.fromDegrees(134.14468907927747,34.73897590484707,),</v>
      </c>
    </row>
    <row r="7620" spans="2:4" x14ac:dyDescent="0.55000000000000004">
      <c r="B7620" t="s">
        <v>7621</v>
      </c>
      <c r="D7620" t="str">
        <f t="shared" si="119"/>
        <v xml:space="preserve">            Cesium.Cartographic.fromDegrees(134.14536117669394,34.74118102167662,),</v>
      </c>
    </row>
    <row r="7621" spans="2:4" x14ac:dyDescent="0.55000000000000004">
      <c r="B7621" t="s">
        <v>7622</v>
      </c>
      <c r="D7621" t="str">
        <f t="shared" si="119"/>
        <v xml:space="preserve">            Cesium.Cartographic.fromDegrees(134.1459289893338,34.741218939893436,),</v>
      </c>
    </row>
    <row r="7622" spans="2:4" x14ac:dyDescent="0.55000000000000004">
      <c r="B7622" t="s">
        <v>7623</v>
      </c>
      <c r="D7622" t="str">
        <f t="shared" si="119"/>
        <v xml:space="preserve">            Cesium.Cartographic.fromDegrees(134.1447524999253,34.73990208624174,),</v>
      </c>
    </row>
    <row r="7623" spans="2:4" x14ac:dyDescent="0.55000000000000004">
      <c r="B7623" t="s">
        <v>7624</v>
      </c>
      <c r="D7623" t="str">
        <f t="shared" si="119"/>
        <v xml:space="preserve">            Cesium.Cartographic.fromDegrees(134.14514321702706,34.740976946908226,),</v>
      </c>
    </row>
    <row r="7624" spans="2:4" x14ac:dyDescent="0.55000000000000004">
      <c r="B7624" t="s">
        <v>7625</v>
      </c>
      <c r="D7624" t="str">
        <f t="shared" si="119"/>
        <v xml:space="preserve">            Cesium.Cartographic.fromDegrees(134.14442398723787,34.74029053207754,),</v>
      </c>
    </row>
    <row r="7625" spans="2:4" x14ac:dyDescent="0.55000000000000004">
      <c r="B7625" t="s">
        <v>7626</v>
      </c>
      <c r="D7625" t="str">
        <f t="shared" si="119"/>
        <v xml:space="preserve">            Cesium.Cartographic.fromDegrees(134.1465420709202,34.74055310204376,),</v>
      </c>
    </row>
    <row r="7626" spans="2:4" x14ac:dyDescent="0.55000000000000004">
      <c r="B7626" t="s">
        <v>7627</v>
      </c>
      <c r="D7626" t="str">
        <f t="shared" si="119"/>
        <v xml:space="preserve">            Cesium.Cartographic.fromDegrees(134.1468283476619,34.739516328130684,),</v>
      </c>
    </row>
    <row r="7627" spans="2:4" x14ac:dyDescent="0.55000000000000004">
      <c r="B7627" t="s">
        <v>7628</v>
      </c>
      <c r="D7627" t="str">
        <f t="shared" si="119"/>
        <v xml:space="preserve">            Cesium.Cartographic.fromDegrees(134.14444818962068,34.739253356529865,),</v>
      </c>
    </row>
    <row r="7628" spans="2:4" x14ac:dyDescent="0.55000000000000004">
      <c r="B7628" t="s">
        <v>7629</v>
      </c>
      <c r="D7628" t="str">
        <f t="shared" si="119"/>
        <v xml:space="preserve">            Cesium.Cartographic.fromDegrees(134.14636858660896,34.73999718616271,),</v>
      </c>
    </row>
    <row r="7629" spans="2:4" x14ac:dyDescent="0.55000000000000004">
      <c r="B7629" t="s">
        <v>7630</v>
      </c>
      <c r="D7629" t="str">
        <f t="shared" si="119"/>
        <v xml:space="preserve">            Cesium.Cartographic.fromDegrees(134.1450368638728,34.73971730989601,),</v>
      </c>
    </row>
    <row r="7630" spans="2:4" x14ac:dyDescent="0.55000000000000004">
      <c r="B7630" t="s">
        <v>7631</v>
      </c>
      <c r="D7630" t="str">
        <f t="shared" si="119"/>
        <v xml:space="preserve">            Cesium.Cartographic.fromDegrees(134.14461942753215,34.74079091988291,),</v>
      </c>
    </row>
    <row r="7631" spans="2:4" x14ac:dyDescent="0.55000000000000004">
      <c r="B7631" t="s">
        <v>7632</v>
      </c>
      <c r="D7631" t="str">
        <f t="shared" si="119"/>
        <v xml:space="preserve">            Cesium.Cartographic.fromDegrees(134.14555867808141,34.74077384986737,),</v>
      </c>
    </row>
    <row r="7632" spans="2:4" x14ac:dyDescent="0.55000000000000004">
      <c r="B7632" t="s">
        <v>7633</v>
      </c>
      <c r="D7632" t="str">
        <f t="shared" si="119"/>
        <v xml:space="preserve">            Cesium.Cartographic.fromDegrees(134.14645808082943,34.73905271861021,),</v>
      </c>
    </row>
    <row r="7633" spans="2:4" x14ac:dyDescent="0.55000000000000004">
      <c r="B7633" t="s">
        <v>7634</v>
      </c>
      <c r="D7633" t="str">
        <f t="shared" si="119"/>
        <v xml:space="preserve">            Cesium.Cartographic.fromDegrees(134.14405474415628,34.739382397456296,),</v>
      </c>
    </row>
    <row r="7634" spans="2:4" x14ac:dyDescent="0.55000000000000004">
      <c r="B7634" t="s">
        <v>7635</v>
      </c>
      <c r="D7634" t="str">
        <f t="shared" si="119"/>
        <v xml:space="preserve">            Cesium.Cartographic.fromDegrees(134.14523398556028,34.73947683249287,),</v>
      </c>
    </row>
    <row r="7635" spans="2:4" x14ac:dyDescent="0.55000000000000004">
      <c r="B7635" t="s">
        <v>7636</v>
      </c>
      <c r="D7635" t="str">
        <f t="shared" si="119"/>
        <v xml:space="preserve">            Cesium.Cartographic.fromDegrees(134.14461807986171,34.74138361087824,),</v>
      </c>
    </row>
    <row r="7636" spans="2:4" x14ac:dyDescent="0.55000000000000004">
      <c r="B7636" t="s">
        <v>7637</v>
      </c>
      <c r="D7636" t="str">
        <f t="shared" si="119"/>
        <v xml:space="preserve">            Cesium.Cartographic.fromDegrees(134.14700345570785,34.739349901039496,),</v>
      </c>
    </row>
    <row r="7637" spans="2:4" x14ac:dyDescent="0.55000000000000004">
      <c r="B7637" t="s">
        <v>7638</v>
      </c>
      <c r="D7637" t="str">
        <f t="shared" si="119"/>
        <v xml:space="preserve">            Cesium.Cartographic.fromDegrees(134.14536331605143,34.740236420360766,),</v>
      </c>
    </row>
    <row r="7638" spans="2:4" x14ac:dyDescent="0.55000000000000004">
      <c r="B7638" t="s">
        <v>7639</v>
      </c>
      <c r="D7638" t="str">
        <f t="shared" si="119"/>
        <v xml:space="preserve">            Cesium.Cartographic.fromDegrees(134.14483860531104,34.74045786946357,),</v>
      </c>
    </row>
    <row r="7639" spans="2:4" x14ac:dyDescent="0.55000000000000004">
      <c r="B7639" t="s">
        <v>7640</v>
      </c>
      <c r="D7639" t="str">
        <f t="shared" si="119"/>
        <v xml:space="preserve">            Cesium.Cartographic.fromDegrees(134.14597355174308,34.74083005374372,),</v>
      </c>
    </row>
    <row r="7640" spans="2:4" x14ac:dyDescent="0.55000000000000004">
      <c r="B7640" t="s">
        <v>7641</v>
      </c>
      <c r="D7640" t="str">
        <f t="shared" si="119"/>
        <v xml:space="preserve">            Cesium.Cartographic.fromDegrees(134.14471037367628,34.7392167196623,),</v>
      </c>
    </row>
    <row r="7641" spans="2:4" x14ac:dyDescent="0.55000000000000004">
      <c r="B7641" t="s">
        <v>7642</v>
      </c>
      <c r="D7641" t="str">
        <f t="shared" si="119"/>
        <v xml:space="preserve">            Cesium.Cartographic.fromDegrees(134.14638934379198,34.74047878110915,),</v>
      </c>
    </row>
    <row r="7642" spans="2:4" x14ac:dyDescent="0.55000000000000004">
      <c r="B7642" t="s">
        <v>7643</v>
      </c>
      <c r="D7642" t="str">
        <f t="shared" si="119"/>
        <v xml:space="preserve">            Cesium.Cartographic.fromDegrees(134.1446629011315,34.74088359552714,),</v>
      </c>
    </row>
    <row r="7643" spans="2:4" x14ac:dyDescent="0.55000000000000004">
      <c r="B7643" t="s">
        <v>7644</v>
      </c>
      <c r="D7643" t="str">
        <f t="shared" si="119"/>
        <v xml:space="preserve">            Cesium.Cartographic.fromDegrees(134.14490345842603,34.74075431631105,),</v>
      </c>
    </row>
    <row r="7644" spans="2:4" x14ac:dyDescent="0.55000000000000004">
      <c r="B7644" t="s">
        <v>7645</v>
      </c>
      <c r="D7644" t="str">
        <f t="shared" si="119"/>
        <v xml:space="preserve">            Cesium.Cartographic.fromDegrees(134.14704601667108,34.73985005096355,),</v>
      </c>
    </row>
    <row r="7645" spans="2:4" x14ac:dyDescent="0.55000000000000004">
      <c r="B7645" t="s">
        <v>7646</v>
      </c>
      <c r="D7645" t="str">
        <f t="shared" si="119"/>
        <v xml:space="preserve">            Cesium.Cartographic.fromDegrees(134.1462816366111,34.73981183608406,),</v>
      </c>
    </row>
    <row r="7646" spans="2:4" x14ac:dyDescent="0.55000000000000004">
      <c r="B7646" t="s">
        <v>7647</v>
      </c>
      <c r="D7646" t="str">
        <f t="shared" si="119"/>
        <v xml:space="preserve">            Cesium.Cartographic.fromDegrees(134.14423002625443,34.73914188815142,),</v>
      </c>
    </row>
    <row r="7647" spans="2:4" x14ac:dyDescent="0.55000000000000004">
      <c r="B7647" t="s">
        <v>7648</v>
      </c>
      <c r="D7647" t="str">
        <f t="shared" si="119"/>
        <v xml:space="preserve">            Cesium.Cartographic.fromDegrees(134.1450583695361,34.739865516099464,),</v>
      </c>
    </row>
    <row r="7648" spans="2:4" x14ac:dyDescent="0.55000000000000004">
      <c r="B7648" t="s">
        <v>7649</v>
      </c>
      <c r="D7648" t="str">
        <f t="shared" si="119"/>
        <v xml:space="preserve">            Cesium.Cartographic.fromDegrees(134.14507853093073,34.74060641375218,),</v>
      </c>
    </row>
    <row r="7649" spans="2:4" x14ac:dyDescent="0.55000000000000004">
      <c r="B7649" t="s">
        <v>7650</v>
      </c>
      <c r="D7649" t="str">
        <f t="shared" si="119"/>
        <v xml:space="preserve">            Cesium.Cartographic.fromDegrees(134.14435888316515,34.74010521445949,),</v>
      </c>
    </row>
    <row r="7650" spans="2:4" x14ac:dyDescent="0.55000000000000004">
      <c r="B7650" t="s">
        <v>7651</v>
      </c>
      <c r="D7650" t="str">
        <f t="shared" si="119"/>
        <v xml:space="preserve">            Cesium.Cartographic.fromDegrees(134.14470780603438,34.74034653695701,),</v>
      </c>
    </row>
    <row r="7651" spans="2:4" x14ac:dyDescent="0.55000000000000004">
      <c r="B7651" t="s">
        <v>7652</v>
      </c>
      <c r="D7651" t="str">
        <f t="shared" si="119"/>
        <v xml:space="preserve">            Cesium.Cartographic.fromDegrees(134.14536348383982,34.7401623340456,),</v>
      </c>
    </row>
    <row r="7652" spans="2:4" x14ac:dyDescent="0.55000000000000004">
      <c r="B7652" t="s">
        <v>7653</v>
      </c>
      <c r="D7652" t="str">
        <f t="shared" si="119"/>
        <v xml:space="preserve">            Cesium.Cartographic.fromDegrees(134.14567044298283,34.73964420076344,),</v>
      </c>
    </row>
    <row r="7653" spans="2:4" x14ac:dyDescent="0.55000000000000004">
      <c r="B7653" t="s">
        <v>7654</v>
      </c>
      <c r="D7653" t="str">
        <f t="shared" si="119"/>
        <v xml:space="preserve">            Cesium.Cartographic.fromDegrees(134.14603966312018,34.74057085225565,),</v>
      </c>
    </row>
    <row r="7654" spans="2:4" x14ac:dyDescent="0.55000000000000004">
      <c r="B7654" t="s">
        <v>7655</v>
      </c>
      <c r="D7654" t="str">
        <f t="shared" si="119"/>
        <v xml:space="preserve">            Cesium.Cartographic.fromDegrees(134.14487875651145,34.742013750470036,),</v>
      </c>
    </row>
    <row r="7655" spans="2:4" x14ac:dyDescent="0.55000000000000004">
      <c r="B7655" t="s">
        <v>7656</v>
      </c>
      <c r="D7655" t="str">
        <f t="shared" si="119"/>
        <v xml:space="preserve">            Cesium.Cartographic.fromDegrees(134.1465441134226,34.73964554372553,),</v>
      </c>
    </row>
    <row r="7656" spans="2:4" x14ac:dyDescent="0.55000000000000004">
      <c r="B7656" t="s">
        <v>7657</v>
      </c>
      <c r="D7656" t="str">
        <f t="shared" si="119"/>
        <v xml:space="preserve">            Cesium.Cartographic.fromDegrees(134.14698194670015,34.73920169464236,),</v>
      </c>
    </row>
    <row r="7657" spans="2:4" x14ac:dyDescent="0.55000000000000004">
      <c r="B7657" t="s">
        <v>7658</v>
      </c>
      <c r="D7657" t="str">
        <f t="shared" si="119"/>
        <v xml:space="preserve">            Cesium.Cartographic.fromDegrees(134.1450994067846,34.741032444188804,),</v>
      </c>
    </row>
    <row r="7658" spans="2:4" x14ac:dyDescent="0.55000000000000004">
      <c r="B7658" t="s">
        <v>7659</v>
      </c>
      <c r="D7658" t="str">
        <f t="shared" si="119"/>
        <v xml:space="preserve">            Cesium.Cartographic.fromDegrees(134.1445749851757,34.741124240809896,),</v>
      </c>
    </row>
    <row r="7659" spans="2:4" x14ac:dyDescent="0.55000000000000004">
      <c r="B7659" t="s">
        <v>7660</v>
      </c>
      <c r="D7659" t="str">
        <f t="shared" si="119"/>
        <v xml:space="preserve">            Cesium.Cartographic.fromDegrees(134.1459321259142,34.73982982027588,),</v>
      </c>
    </row>
    <row r="7660" spans="2:4" x14ac:dyDescent="0.55000000000000004">
      <c r="B7660" t="s">
        <v>7661</v>
      </c>
      <c r="D7660" t="str">
        <f t="shared" si="119"/>
        <v xml:space="preserve">            Cesium.Cartographic.fromDegrees(134.14527523494917,34.74055115263866,),</v>
      </c>
    </row>
    <row r="7661" spans="2:4" x14ac:dyDescent="0.55000000000000004">
      <c r="B7661" t="s">
        <v>7662</v>
      </c>
      <c r="D7661" t="str">
        <f t="shared" si="119"/>
        <v xml:space="preserve">            Cesium.Cartographic.fromDegrees(134.14529720283494,34.74049562156217,),</v>
      </c>
    </row>
    <row r="7662" spans="2:4" x14ac:dyDescent="0.55000000000000004">
      <c r="B7662" t="s">
        <v>7663</v>
      </c>
      <c r="D7662" t="str">
        <f t="shared" si="119"/>
        <v xml:space="preserve">            Cesium.Cartographic.fromDegrees(134.1459523787348,34.74053367461614,),</v>
      </c>
    </row>
    <row r="7663" spans="2:4" x14ac:dyDescent="0.55000000000000004">
      <c r="B7663" t="s">
        <v>7664</v>
      </c>
      <c r="D7663" t="str">
        <f t="shared" si="119"/>
        <v xml:space="preserve">            Cesium.Cartographic.fromDegrees(134.14472581773907,34.74203203577556,),</v>
      </c>
    </row>
    <row r="7664" spans="2:4" x14ac:dyDescent="0.55000000000000004">
      <c r="B7664" t="s">
        <v>7665</v>
      </c>
      <c r="D7664" t="str">
        <f t="shared" si="119"/>
        <v xml:space="preserve">            Cesium.Cartographic.fromDegrees(134.1446849537145,34.74079102139076,),</v>
      </c>
    </row>
    <row r="7665" spans="2:4" x14ac:dyDescent="0.55000000000000004">
      <c r="B7665" t="s">
        <v>7666</v>
      </c>
      <c r="D7665" t="str">
        <f t="shared" si="119"/>
        <v xml:space="preserve">            Cesium.Cartographic.fromDegrees(134.144905140421,34.740013452498275,),</v>
      </c>
    </row>
    <row r="7666" spans="2:4" x14ac:dyDescent="0.55000000000000004">
      <c r="B7666" t="s">
        <v>7667</v>
      </c>
      <c r="D7666" t="str">
        <f t="shared" si="119"/>
        <v xml:space="preserve">            Cesium.Cartographic.fromDegrees(134.14462267020198,34.739364757340994,),</v>
      </c>
    </row>
    <row r="7667" spans="2:4" x14ac:dyDescent="0.55000000000000004">
      <c r="B7667" t="s">
        <v>7668</v>
      </c>
      <c r="D7667" t="str">
        <f t="shared" si="119"/>
        <v xml:space="preserve">            Cesium.Cartographic.fromDegrees(134.14549197816018,34.741292353482336,),</v>
      </c>
    </row>
    <row r="7668" spans="2:4" x14ac:dyDescent="0.55000000000000004">
      <c r="B7668" t="s">
        <v>7669</v>
      </c>
      <c r="D7668" t="str">
        <f t="shared" si="119"/>
        <v xml:space="preserve">            Cesium.Cartographic.fromDegrees(134.14562386913394,34.74092212363085,),</v>
      </c>
    </row>
    <row r="7669" spans="2:4" x14ac:dyDescent="0.55000000000000004">
      <c r="B7669" t="s">
        <v>7670</v>
      </c>
      <c r="D7669" t="str">
        <f t="shared" si="119"/>
        <v xml:space="preserve">            Cesium.Cartographic.fromDegrees(134.1453414741357,34.74023638665085,),</v>
      </c>
    </row>
    <row r="7670" spans="2:4" x14ac:dyDescent="0.55000000000000004">
      <c r="B7670" t="s">
        <v>7671</v>
      </c>
      <c r="D7670" t="str">
        <f t="shared" si="119"/>
        <v xml:space="preserve">            Cesium.Cartographic.fromDegrees(134.14547147754755,34.74069962876131,),</v>
      </c>
    </row>
    <row r="7671" spans="2:4" x14ac:dyDescent="0.55000000000000004">
      <c r="B7671" t="s">
        <v>7672</v>
      </c>
      <c r="D7671" t="str">
        <f t="shared" si="119"/>
        <v xml:space="preserve">            Cesium.Cartographic.fromDegrees(134.1447485018679,34.74166163745895,),</v>
      </c>
    </row>
    <row r="7672" spans="2:4" x14ac:dyDescent="0.55000000000000004">
      <c r="B7672" t="s">
        <v>7673</v>
      </c>
      <c r="D7672" t="str">
        <f t="shared" si="119"/>
        <v xml:space="preserve">            Cesium.Cartographic.fromDegrees(134.1447947530666,34.740531888178424,),</v>
      </c>
    </row>
    <row r="7673" spans="2:4" x14ac:dyDescent="0.55000000000000004">
      <c r="B7673" t="s">
        <v>7674</v>
      </c>
      <c r="D7673" t="str">
        <f t="shared" si="119"/>
        <v xml:space="preserve">            Cesium.Cartographic.fromDegrees(134.14470481728787,34.74166156981229,),</v>
      </c>
    </row>
    <row r="7674" spans="2:4" x14ac:dyDescent="0.55000000000000004">
      <c r="B7674" t="s">
        <v>7675</v>
      </c>
      <c r="D7674" t="str">
        <f t="shared" si="119"/>
        <v xml:space="preserve">            Cesium.Cartographic.fromDegrees(134.14488119581748,34.74093949845707,),</v>
      </c>
    </row>
    <row r="7675" spans="2:4" x14ac:dyDescent="0.55000000000000004">
      <c r="B7675" t="s">
        <v>7676</v>
      </c>
      <c r="D7675" t="str">
        <f t="shared" si="119"/>
        <v xml:space="preserve">            Cesium.Cartographic.fromDegrees(134.14512624693148,34.73882840840161,),</v>
      </c>
    </row>
    <row r="7676" spans="2:4" x14ac:dyDescent="0.55000000000000004">
      <c r="B7676" t="s">
        <v>7677</v>
      </c>
      <c r="D7676" t="str">
        <f t="shared" si="119"/>
        <v xml:space="preserve">            Cesium.Cartographic.fromDegrees(134.14674135549657,34.73934949980029,),</v>
      </c>
    </row>
    <row r="7677" spans="2:4" x14ac:dyDescent="0.55000000000000004">
      <c r="B7677" t="s">
        <v>7678</v>
      </c>
      <c r="D7677" t="str">
        <f t="shared" si="119"/>
        <v xml:space="preserve">            Cesium.Cartographic.fromDegrees(134.145038670666,34.738920880751394,),</v>
      </c>
    </row>
    <row r="7678" spans="2:4" x14ac:dyDescent="0.55000000000000004">
      <c r="B7678" t="s">
        <v>7679</v>
      </c>
      <c r="D7678" t="str">
        <f t="shared" si="119"/>
        <v xml:space="preserve">            Cesium.Cartographic.fromDegrees(134.14534004774265,34.740866120910006,),</v>
      </c>
    </row>
    <row r="7679" spans="2:4" x14ac:dyDescent="0.55000000000000004">
      <c r="B7679" t="s">
        <v>7680</v>
      </c>
      <c r="D7679" t="str">
        <f t="shared" si="119"/>
        <v xml:space="preserve">            Cesium.Cartographic.fromDegrees(134.14597518238045,34.74010771144511,),</v>
      </c>
    </row>
    <row r="7680" spans="2:4" x14ac:dyDescent="0.55000000000000004">
      <c r="B7680" t="s">
        <v>7681</v>
      </c>
      <c r="D7680" t="str">
        <f t="shared" si="119"/>
        <v xml:space="preserve">            Cesium.Cartographic.fromDegrees(134.14667528895384,34.73959017989925,),</v>
      </c>
    </row>
    <row r="7681" spans="2:4" x14ac:dyDescent="0.55000000000000004">
      <c r="B7681" t="s">
        <v>7682</v>
      </c>
      <c r="D7681" t="str">
        <f t="shared" si="119"/>
        <v xml:space="preserve">            Cesium.Cartographic.fromDegrees(134.14412102923689,34.73904911055011,),</v>
      </c>
    </row>
    <row r="7682" spans="2:4" x14ac:dyDescent="0.55000000000000004">
      <c r="B7682" t="s">
        <v>7683</v>
      </c>
      <c r="D7682" t="str">
        <f t="shared" si="119"/>
        <v xml:space="preserve">            Cesium.Cartographic.fromDegrees(134.14549415795614,34.740329230537334,),</v>
      </c>
    </row>
    <row r="7683" spans="2:4" x14ac:dyDescent="0.55000000000000004">
      <c r="B7683" t="s">
        <v>7684</v>
      </c>
      <c r="D7683" t="str">
        <f t="shared" ref="D7683:D7746" si="120">"            Cesium.Cartographic.fromDegrees(" &amp; B7683 &amp; "," &amp; C7683 &amp; "),"</f>
        <v xml:space="preserve">            Cesium.Cartographic.fromDegrees(134.14625762393715,34.74077492541007,),</v>
      </c>
    </row>
    <row r="7684" spans="2:4" x14ac:dyDescent="0.55000000000000004">
      <c r="B7684" t="s">
        <v>7685</v>
      </c>
      <c r="D7684" t="str">
        <f t="shared" si="120"/>
        <v xml:space="preserve">            Cesium.Cartographic.fromDegrees(134.14468305920028,34.74162449284927,),</v>
      </c>
    </row>
    <row r="7685" spans="2:4" x14ac:dyDescent="0.55000000000000004">
      <c r="B7685" t="s">
        <v>7686</v>
      </c>
      <c r="D7685" t="str">
        <f t="shared" si="120"/>
        <v xml:space="preserve">            Cesium.Cartographic.fromDegrees(134.14604033186407,34.7402745067059,),</v>
      </c>
    </row>
    <row r="7686" spans="2:4" x14ac:dyDescent="0.55000000000000004">
      <c r="B7686" t="s">
        <v>7687</v>
      </c>
      <c r="D7686" t="str">
        <f t="shared" si="120"/>
        <v xml:space="preserve">            Cesium.Cartographic.fromDegrees(134.14578065625432,34.7391998507926,),</v>
      </c>
    </row>
    <row r="7687" spans="2:4" x14ac:dyDescent="0.55000000000000004">
      <c r="B7687" t="s">
        <v>7688</v>
      </c>
      <c r="D7687" t="str">
        <f t="shared" si="120"/>
        <v xml:space="preserve">            Cesium.Cartographic.fromDegrees(134.14453378673394,34.740031399151725,),</v>
      </c>
    </row>
    <row r="7688" spans="2:4" x14ac:dyDescent="0.55000000000000004">
      <c r="B7688" t="s">
        <v>7689</v>
      </c>
      <c r="D7688" t="str">
        <f t="shared" si="120"/>
        <v xml:space="preserve">            Cesium.Cartographic.fromDegrees(134.14654361322644,34.739867802882536,),</v>
      </c>
    </row>
    <row r="7689" spans="2:4" x14ac:dyDescent="0.55000000000000004">
      <c r="B7689" t="s">
        <v>7690</v>
      </c>
      <c r="D7689" t="str">
        <f t="shared" si="120"/>
        <v xml:space="preserve">            Cesium.Cartographic.fromDegrees(134.14695989710853,34.73929426893989,),</v>
      </c>
    </row>
    <row r="7690" spans="2:4" x14ac:dyDescent="0.55000000000000004">
      <c r="B7690" t="s">
        <v>7691</v>
      </c>
      <c r="D7690" t="str">
        <f t="shared" si="120"/>
        <v xml:space="preserve">            Cesium.Cartographic.fromDegrees(134.14702442431076,34.73973888768185,),</v>
      </c>
    </row>
    <row r="7691" spans="2:4" x14ac:dyDescent="0.55000000000000004">
      <c r="B7691" t="s">
        <v>7692</v>
      </c>
      <c r="D7691" t="str">
        <f t="shared" si="120"/>
        <v xml:space="preserve">            Cesium.Cartographic.fromDegrees(134.14485813393864,34.74147659088799,),</v>
      </c>
    </row>
    <row r="7692" spans="2:4" x14ac:dyDescent="0.55000000000000004">
      <c r="B7692" t="s">
        <v>7693</v>
      </c>
      <c r="D7692" t="str">
        <f t="shared" si="120"/>
        <v xml:space="preserve">            Cesium.Cartographic.fromDegrees(134.14604074982384,34.74008929083364,),</v>
      </c>
    </row>
    <row r="7693" spans="2:4" x14ac:dyDescent="0.55000000000000004">
      <c r="B7693" t="s">
        <v>7694</v>
      </c>
      <c r="D7693" t="str">
        <f t="shared" si="120"/>
        <v xml:space="preserve">            Cesium.Cartographic.fromDegrees(134.14564650704338,34.740570247055935,),</v>
      </c>
    </row>
    <row r="7694" spans="2:4" x14ac:dyDescent="0.55000000000000004">
      <c r="B7694" t="s">
        <v>7695</v>
      </c>
      <c r="D7694" t="str">
        <f t="shared" si="120"/>
        <v xml:space="preserve">            Cesium.Cartographic.fromDegrees(134.1467854135207,34.73918287214211,),</v>
      </c>
    </row>
    <row r="7695" spans="2:4" x14ac:dyDescent="0.55000000000000004">
      <c r="B7695" t="s">
        <v>7696</v>
      </c>
      <c r="D7695" t="str">
        <f t="shared" si="120"/>
        <v xml:space="preserve">            Cesium.Cartographic.fromDegrees(134.14482088596725,34.738642718903236,),</v>
      </c>
    </row>
    <row r="7696" spans="2:4" x14ac:dyDescent="0.55000000000000004">
      <c r="B7696" t="s">
        <v>7697</v>
      </c>
      <c r="D7696" t="str">
        <f t="shared" si="120"/>
        <v xml:space="preserve">            Cesium.Cartographic.fromDegrees(134.14711312123907,34.73914633018408,),</v>
      </c>
    </row>
    <row r="7697" spans="2:4" x14ac:dyDescent="0.55000000000000004">
      <c r="B7697" t="s">
        <v>7698</v>
      </c>
      <c r="D7697" t="str">
        <f t="shared" si="120"/>
        <v xml:space="preserve">            Cesium.Cartographic.fromDegrees(134.1449019866302,34.74140257200097,),</v>
      </c>
    </row>
    <row r="7698" spans="2:4" x14ac:dyDescent="0.55000000000000004">
      <c r="B7698" t="s">
        <v>7699</v>
      </c>
      <c r="D7698" t="str">
        <f t="shared" si="120"/>
        <v xml:space="preserve">            Cesium.Cartographic.fromDegrees(134.1451261209391,34.73888397252069,),</v>
      </c>
    </row>
    <row r="7699" spans="2:4" x14ac:dyDescent="0.55000000000000004">
      <c r="B7699" t="s">
        <v>7700</v>
      </c>
      <c r="D7699" t="str">
        <f t="shared" si="120"/>
        <v xml:space="preserve">            Cesium.Cartographic.fromDegrees(134.14645691318407,34.73957132365477,),</v>
      </c>
    </row>
    <row r="7700" spans="2:4" x14ac:dyDescent="0.55000000000000004">
      <c r="B7700" t="s">
        <v>7701</v>
      </c>
      <c r="D7700" t="str">
        <f t="shared" si="120"/>
        <v xml:space="preserve">            Cesium.Cartographic.fromDegrees(134.14525335097832,34.740569640587175,),</v>
      </c>
    </row>
    <row r="7701" spans="2:4" x14ac:dyDescent="0.55000000000000004">
      <c r="B7701" t="s">
        <v>7702</v>
      </c>
      <c r="D7701" t="str">
        <f t="shared" si="120"/>
        <v xml:space="preserve">            Cesium.Cartographic.fromDegrees(134.14558211229522,34.74007006288106,),</v>
      </c>
    </row>
    <row r="7702" spans="2:4" x14ac:dyDescent="0.55000000000000004">
      <c r="B7702" t="s">
        <v>7703</v>
      </c>
      <c r="D7702" t="str">
        <f t="shared" si="120"/>
        <v xml:space="preserve">            Cesium.Cartographic.fromDegrees(134.145317576283,34.741143911121426,),</v>
      </c>
    </row>
    <row r="7703" spans="2:4" x14ac:dyDescent="0.55000000000000004">
      <c r="B7703" t="s">
        <v>7704</v>
      </c>
      <c r="D7703" t="str">
        <f t="shared" si="120"/>
        <v xml:space="preserve">            Cesium.Cartographic.fromDegrees(134.14634770447415,34.73957115604935,),</v>
      </c>
    </row>
    <row r="7704" spans="2:4" x14ac:dyDescent="0.55000000000000004">
      <c r="B7704" t="s">
        <v>7705</v>
      </c>
      <c r="D7704" t="str">
        <f t="shared" si="120"/>
        <v xml:space="preserve">            Cesium.Cartographic.fromDegrees(134.14525427435908,34.7401621654573,),</v>
      </c>
    </row>
    <row r="7705" spans="2:4" x14ac:dyDescent="0.55000000000000004">
      <c r="B7705" t="s">
        <v>7706</v>
      </c>
      <c r="D7705" t="str">
        <f t="shared" si="120"/>
        <v xml:space="preserve">            Cesium.Cartographic.fromDegrees(134.1462381200065,34.73973768239588,),</v>
      </c>
    </row>
    <row r="7706" spans="2:4" x14ac:dyDescent="0.55000000000000004">
      <c r="B7706" t="s">
        <v>7707</v>
      </c>
      <c r="D7706" t="str">
        <f t="shared" si="120"/>
        <v xml:space="preserve">            Cesium.Cartographic.fromDegrees(134.14529980442742,34.73934728290318,),</v>
      </c>
    </row>
    <row r="7707" spans="2:4" x14ac:dyDescent="0.55000000000000004">
      <c r="B7707" t="s">
        <v>7708</v>
      </c>
      <c r="D7707" t="str">
        <f t="shared" si="120"/>
        <v xml:space="preserve">            Cesium.Cartographic.fromDegrees(134.1456274715441,34.73932926636462,),</v>
      </c>
    </row>
    <row r="7708" spans="2:4" x14ac:dyDescent="0.55000000000000004">
      <c r="B7708" t="s">
        <v>7709</v>
      </c>
      <c r="D7708" t="str">
        <f t="shared" si="120"/>
        <v xml:space="preserve">            Cesium.Cartographic.fromDegrees(134.14506034418397,34.73899500090661,),</v>
      </c>
    </row>
    <row r="7709" spans="2:4" x14ac:dyDescent="0.55000000000000004">
      <c r="B7709" t="s">
        <v>7710</v>
      </c>
      <c r="D7709" t="str">
        <f t="shared" si="120"/>
        <v xml:space="preserve">            Cesium.Cartographic.fromDegrees(134.14488573763097,34.7389391660151,),</v>
      </c>
    </row>
    <row r="7710" spans="2:4" x14ac:dyDescent="0.55000000000000004">
      <c r="B7710" t="s">
        <v>7711</v>
      </c>
      <c r="D7710" t="str">
        <f t="shared" si="120"/>
        <v xml:space="preserve">            Cesium.Cartographic.fromDegrees(134.1448363337645,34.74145803525288,),</v>
      </c>
    </row>
    <row r="7711" spans="2:4" x14ac:dyDescent="0.55000000000000004">
      <c r="B7711" t="s">
        <v>7712</v>
      </c>
      <c r="D7711" t="str">
        <f t="shared" si="120"/>
        <v xml:space="preserve">            Cesium.Cartographic.fromDegrees(134.1446173638965,34.74169847763243,),</v>
      </c>
    </row>
    <row r="7712" spans="2:4" x14ac:dyDescent="0.55000000000000004">
      <c r="B7712" t="s">
        <v>7713</v>
      </c>
      <c r="D7712" t="str">
        <f t="shared" si="120"/>
        <v xml:space="preserve">            Cesium.Cartographic.fromDegrees(134.14546992634084,34.741384927759675,),</v>
      </c>
    </row>
    <row r="7713" spans="2:4" x14ac:dyDescent="0.55000000000000004">
      <c r="B7713" t="s">
        <v>7714</v>
      </c>
      <c r="D7713" t="str">
        <f t="shared" si="120"/>
        <v xml:space="preserve">            Cesium.Cartographic.fromDegrees(134.14650017974307,34.739756606427214,),</v>
      </c>
    </row>
    <row r="7714" spans="2:4" x14ac:dyDescent="0.55000000000000004">
      <c r="B7714" t="s">
        <v>7715</v>
      </c>
      <c r="D7714" t="str">
        <f t="shared" si="120"/>
        <v xml:space="preserve">            Cesium.Cartographic.fromDegrees(134.14481365008803,34.74182843339235,),</v>
      </c>
    </row>
    <row r="7715" spans="2:4" x14ac:dyDescent="0.55000000000000004">
      <c r="B7715" t="s">
        <v>7716</v>
      </c>
      <c r="D7715" t="str">
        <f t="shared" si="120"/>
        <v xml:space="preserve">            Cesium.Cartographic.fromDegrees(134.14610777955593,34.73942261385019,),</v>
      </c>
    </row>
    <row r="7716" spans="2:4" x14ac:dyDescent="0.55000000000000004">
      <c r="B7716" t="s">
        <v>7717</v>
      </c>
      <c r="D7716" t="str">
        <f t="shared" si="120"/>
        <v xml:space="preserve">            Cesium.Cartographic.fromDegrees(134.14459922808163,34.74006854382904,),</v>
      </c>
    </row>
    <row r="7717" spans="2:4" x14ac:dyDescent="0.55000000000000004">
      <c r="B7717" t="s">
        <v>7718</v>
      </c>
      <c r="D7717" t="str">
        <f t="shared" si="120"/>
        <v xml:space="preserve">            Cesium.Cartographic.fromDegrees(134.14641168633494,34.74025655549837,),</v>
      </c>
    </row>
    <row r="7718" spans="2:4" x14ac:dyDescent="0.55000000000000004">
      <c r="B7718" t="s">
        <v>7719</v>
      </c>
      <c r="D7718" t="str">
        <f t="shared" si="120"/>
        <v xml:space="preserve">            Cesium.Cartographic.fromDegrees(134.1449297991549,34.73877253926258,),</v>
      </c>
    </row>
    <row r="7719" spans="2:4" x14ac:dyDescent="0.55000000000000004">
      <c r="B7719" t="s">
        <v>7720</v>
      </c>
      <c r="D7719" t="str">
        <f t="shared" si="120"/>
        <v xml:space="preserve">            Cesium.Cartographic.fromDegrees(134.14643586386873,34.73921937955121,),</v>
      </c>
    </row>
    <row r="7720" spans="2:4" x14ac:dyDescent="0.55000000000000004">
      <c r="B7720" t="s">
        <v>7721</v>
      </c>
      <c r="D7720" t="str">
        <f t="shared" si="120"/>
        <v xml:space="preserve">            Cesium.Cartographic.fromDegrees(134.14652081256938,34.740293766168314,),</v>
      </c>
    </row>
    <row r="7721" spans="2:4" x14ac:dyDescent="0.55000000000000004">
      <c r="B7721" t="s">
        <v>7722</v>
      </c>
      <c r="D7721" t="str">
        <f t="shared" si="120"/>
        <v xml:space="preserve">            Cesium.Cartographic.fromDegrees(134.1450820177403,34.739069121075225,),</v>
      </c>
    </row>
    <row r="7722" spans="2:4" x14ac:dyDescent="0.55000000000000004">
      <c r="B7722" t="s">
        <v>7723</v>
      </c>
      <c r="D7722" t="str">
        <f t="shared" si="120"/>
        <v xml:space="preserve">            Cesium.Cartographic.fromDegrees(134.14586572195742,34.74021867325626,),</v>
      </c>
    </row>
    <row r="7723" spans="2:4" x14ac:dyDescent="0.55000000000000004">
      <c r="B7723" t="s">
        <v>7724</v>
      </c>
      <c r="D7723" t="str">
        <f t="shared" si="120"/>
        <v xml:space="preserve">            Cesium.Cartographic.fromDegrees(134.14477274275583,34.74060594073755,),</v>
      </c>
    </row>
    <row r="7724" spans="2:4" x14ac:dyDescent="0.55000000000000004">
      <c r="B7724" t="s">
        <v>7725</v>
      </c>
      <c r="D7724" t="str">
        <f t="shared" si="120"/>
        <v xml:space="preserve">            Cesium.Cartographic.fromDegrees(134.14636896211033,34.739830491604856,),</v>
      </c>
    </row>
    <row r="7725" spans="2:4" x14ac:dyDescent="0.55000000000000004">
      <c r="B7725" t="s">
        <v>7726</v>
      </c>
      <c r="D7725" t="str">
        <f t="shared" si="120"/>
        <v xml:space="preserve">            Cesium.Cartographic.fromDegrees(134.1450143917283,34.73999509993041,),</v>
      </c>
    </row>
    <row r="7726" spans="2:4" x14ac:dyDescent="0.55000000000000004">
      <c r="B7726" t="s">
        <v>7727</v>
      </c>
      <c r="D7726" t="str">
        <f t="shared" si="120"/>
        <v xml:space="preserve">            Cesium.Cartographic.fromDegrees(134.14508033738258,34.73980998529911,),</v>
      </c>
    </row>
    <row r="7727" spans="2:4" x14ac:dyDescent="0.55000000000000004">
      <c r="B7727" t="s">
        <v>7728</v>
      </c>
      <c r="D7727" t="str">
        <f t="shared" si="120"/>
        <v xml:space="preserve">            Cesium.Cartographic.fromDegrees(134.14484171799057,34.73908727106804,),</v>
      </c>
    </row>
    <row r="7728" spans="2:4" x14ac:dyDescent="0.55000000000000004">
      <c r="B7728" t="s">
        <v>7729</v>
      </c>
      <c r="D7728" t="str">
        <f t="shared" si="120"/>
        <v xml:space="preserve">            Cesium.Cartographic.fromDegrees(134.1454947448066,34.74006992817538,),</v>
      </c>
    </row>
    <row r="7729" spans="2:4" x14ac:dyDescent="0.55000000000000004">
      <c r="B7729" t="s">
        <v>7730</v>
      </c>
      <c r="D7729" t="str">
        <f t="shared" si="120"/>
        <v xml:space="preserve">            Cesium.Cartographic.fromDegrees(134.1456019432475,34.740959133089106,),</v>
      </c>
    </row>
    <row r="7730" spans="2:4" x14ac:dyDescent="0.55000000000000004">
      <c r="B7730" t="s">
        <v>7731</v>
      </c>
      <c r="D7730" t="str">
        <f t="shared" si="120"/>
        <v xml:space="preserve">            Cesium.Cartographic.fromDegrees(134.14632607138958,34.73947851412261,),</v>
      </c>
    </row>
    <row r="7731" spans="2:4" x14ac:dyDescent="0.55000000000000004">
      <c r="B7731" t="s">
        <v>7732</v>
      </c>
      <c r="D7731" t="str">
        <f t="shared" si="120"/>
        <v xml:space="preserve">            Cesium.Cartographic.fromDegrees(134.14494701640615,34.740809948661976,),</v>
      </c>
    </row>
    <row r="7732" spans="2:4" x14ac:dyDescent="0.55000000000000004">
      <c r="B7732" t="s">
        <v>7733</v>
      </c>
      <c r="D7732" t="str">
        <f t="shared" si="120"/>
        <v xml:space="preserve">            Cesium.Cartographic.fromDegrees(134.1447543936214,34.73906861427333,),</v>
      </c>
    </row>
    <row r="7733" spans="2:4" x14ac:dyDescent="0.55000000000000004">
      <c r="B7733" t="s">
        <v>7734</v>
      </c>
      <c r="D7733" t="str">
        <f t="shared" si="120"/>
        <v xml:space="preserve">            Cesium.Cartographic.fromDegrees(134.14520802964404,34.741291915236246,),</v>
      </c>
    </row>
    <row r="7734" spans="2:4" x14ac:dyDescent="0.55000000000000004">
      <c r="B7734" t="s">
        <v>7735</v>
      </c>
      <c r="D7734" t="str">
        <f t="shared" si="120"/>
        <v xml:space="preserve">            Cesium.Cartographic.fromDegrees(134.14429323096778,34.74016067765799,),</v>
      </c>
    </row>
    <row r="7735" spans="2:4" x14ac:dyDescent="0.55000000000000004">
      <c r="B7735" t="s">
        <v>7736</v>
      </c>
      <c r="D7735" t="str">
        <f t="shared" si="120"/>
        <v xml:space="preserve">            Cesium.Cartographic.fromDegrees(134.1464355719233,34.739349030975056,),</v>
      </c>
    </row>
    <row r="7736" spans="2:4" x14ac:dyDescent="0.55000000000000004">
      <c r="B7736" t="s">
        <v>7737</v>
      </c>
      <c r="D7736" t="str">
        <f t="shared" si="120"/>
        <v xml:space="preserve">            Cesium.Cartographic.fromDegrees(134.14540892896562,34.73938449432601,),</v>
      </c>
    </row>
    <row r="7737" spans="2:4" x14ac:dyDescent="0.55000000000000004">
      <c r="B7737" t="s">
        <v>7738</v>
      </c>
      <c r="D7737" t="str">
        <f t="shared" si="120"/>
        <v xml:space="preserve">            Cesium.Cartographic.fromDegrees(134.1459302439915,34.7406632921783,),</v>
      </c>
    </row>
    <row r="7738" spans="2:4" x14ac:dyDescent="0.55000000000000004">
      <c r="B7738" t="s">
        <v>7739</v>
      </c>
      <c r="D7738" t="str">
        <f t="shared" si="120"/>
        <v xml:space="preserve">            Cesium.Cartographic.fromDegrees(134.14518648136868,34.74116223026872,),</v>
      </c>
    </row>
    <row r="7739" spans="2:4" x14ac:dyDescent="0.55000000000000004">
      <c r="B7739" t="s">
        <v>7740</v>
      </c>
      <c r="D7739" t="str">
        <f t="shared" si="120"/>
        <v xml:space="preserve">            Cesium.Cartographic.fromDegrees(134.1467410640284,34.73947915057453,),</v>
      </c>
    </row>
    <row r="7740" spans="2:4" x14ac:dyDescent="0.55000000000000004">
      <c r="B7740" t="s">
        <v>7741</v>
      </c>
      <c r="D7740" t="str">
        <f t="shared" si="120"/>
        <v xml:space="preserve">            Cesium.Cartographic.fromDegrees(134.1450571931099,34.74038412082574,),</v>
      </c>
    </row>
    <row r="7741" spans="2:4" x14ac:dyDescent="0.55000000000000004">
      <c r="B7741" t="s">
        <v>7742</v>
      </c>
      <c r="D7741" t="str">
        <f t="shared" si="120"/>
        <v xml:space="preserve">            Cesium.Cartographic.fromDegrees(134.14551553884803,34.74053300178125,),</v>
      </c>
    </row>
    <row r="7742" spans="2:4" x14ac:dyDescent="0.55000000000000004">
      <c r="B7742" t="s">
        <v>7743</v>
      </c>
      <c r="D7742" t="str">
        <f t="shared" si="120"/>
        <v xml:space="preserve">            Cesium.Cartographic.fromDegrees(134.14525179797823,34.74125493949242,),</v>
      </c>
    </row>
    <row r="7743" spans="2:4" x14ac:dyDescent="0.55000000000000004">
      <c r="B7743" t="s">
        <v>7744</v>
      </c>
      <c r="D7743" t="str">
        <f t="shared" si="120"/>
        <v xml:space="preserve">            Cesium.Cartographic.fromDegrees(134.14468179614656,34.742180140878475,),</v>
      </c>
    </row>
    <row r="7744" spans="2:4" x14ac:dyDescent="0.55000000000000004">
      <c r="B7744" t="s">
        <v>7745</v>
      </c>
      <c r="D7744" t="str">
        <f t="shared" si="120"/>
        <v xml:space="preserve">            Cesium.Cartographic.fromDegrees(134.14472990051038,34.74023544118291,),</v>
      </c>
    </row>
    <row r="7745" spans="2:4" x14ac:dyDescent="0.55000000000000004">
      <c r="B7745" t="s">
        <v>7746</v>
      </c>
      <c r="D7745" t="str">
        <f t="shared" si="120"/>
        <v xml:space="preserve">            Cesium.Cartographic.fromDegrees(134.14608230244139,34.74103395924103,),</v>
      </c>
    </row>
    <row r="7746" spans="2:4" x14ac:dyDescent="0.55000000000000004">
      <c r="B7746" t="s">
        <v>7747</v>
      </c>
      <c r="D7746" t="str">
        <f t="shared" si="120"/>
        <v xml:space="preserve">            Cesium.Cartographic.fromDegrees(134.14442639011935,34.73923480114133,),</v>
      </c>
    </row>
    <row r="7747" spans="2:4" x14ac:dyDescent="0.55000000000000004">
      <c r="B7747" t="s">
        <v>7748</v>
      </c>
      <c r="D7747" t="str">
        <f t="shared" ref="D7747:D7810" si="121">"            Cesium.Cartographic.fromDegrees(" &amp; B7747 &amp; "," &amp; C7747 &amp; "),"</f>
        <v xml:space="preserve">            Cesium.Cartographic.fromDegrees(134.14691479937306,34.73992393686441,),</v>
      </c>
    </row>
    <row r="7748" spans="2:4" x14ac:dyDescent="0.55000000000000004">
      <c r="B7748" t="s">
        <v>7749</v>
      </c>
      <c r="D7748" t="str">
        <f t="shared" si="121"/>
        <v xml:space="preserve">            Cesium.Cartographic.fromDegrees(134.1446661009649,34.739475954175724,),</v>
      </c>
    </row>
    <row r="7749" spans="2:4" x14ac:dyDescent="0.55000000000000004">
      <c r="B7749" t="s">
        <v>7750</v>
      </c>
      <c r="D7749" t="str">
        <f t="shared" si="121"/>
        <v xml:space="preserve">            Cesium.Cartographic.fromDegrees(134.14457696498567,34.740253726001825,),</v>
      </c>
    </row>
    <row r="7750" spans="2:4" x14ac:dyDescent="0.55000000000000004">
      <c r="B7750" t="s">
        <v>7751</v>
      </c>
      <c r="D7750" t="str">
        <f t="shared" si="121"/>
        <v xml:space="preserve">            Cesium.Cartographic.fromDegrees(134.1458660148021,34.74008902201745,),</v>
      </c>
    </row>
    <row r="7751" spans="2:4" x14ac:dyDescent="0.55000000000000004">
      <c r="B7751" t="s">
        <v>7752</v>
      </c>
      <c r="D7751" t="str">
        <f t="shared" si="121"/>
        <v xml:space="preserve">            Cesium.Cartographic.fromDegrees(134.14650005466441,34.73981217131748,),</v>
      </c>
    </row>
    <row r="7752" spans="2:4" x14ac:dyDescent="0.55000000000000004">
      <c r="B7752" t="s">
        <v>7753</v>
      </c>
      <c r="D7752" t="str">
        <f t="shared" si="121"/>
        <v xml:space="preserve">            Cesium.Cartographic.fromDegrees(134.1463241517145,34.74033050772326,),</v>
      </c>
    </row>
    <row r="7753" spans="2:4" x14ac:dyDescent="0.55000000000000004">
      <c r="B7753" t="s">
        <v>7754</v>
      </c>
      <c r="D7753" t="str">
        <f t="shared" si="121"/>
        <v xml:space="preserve">            Cesium.Cartographic.fromDegrees(134.14490829399622,34.73862433258775,),</v>
      </c>
    </row>
    <row r="7754" spans="2:4" x14ac:dyDescent="0.55000000000000004">
      <c r="B7754" t="s">
        <v>7755</v>
      </c>
      <c r="D7754" t="str">
        <f t="shared" si="121"/>
        <v xml:space="preserve">            Cesium.Cartographic.fromDegrees(134.1450766403815,34.741439885480254,),</v>
      </c>
    </row>
    <row r="7755" spans="2:4" x14ac:dyDescent="0.55000000000000004">
      <c r="B7755" t="s">
        <v>7756</v>
      </c>
      <c r="D7755" t="str">
        <f t="shared" si="121"/>
        <v xml:space="preserve">            Cesium.Cartographic.fromDegrees(134.14461782716955,34.74149474023791,),</v>
      </c>
    </row>
    <row r="7756" spans="2:4" x14ac:dyDescent="0.55000000000000004">
      <c r="B7756" t="s">
        <v>7757</v>
      </c>
      <c r="D7756" t="str">
        <f t="shared" si="121"/>
        <v xml:space="preserve">            Cesium.Cartographic.fromDegrees(134.14446821900523,34.74004981916759,),</v>
      </c>
    </row>
    <row r="7757" spans="2:4" x14ac:dyDescent="0.55000000000000004">
      <c r="B7757" t="s">
        <v>7758</v>
      </c>
      <c r="D7757" t="str">
        <f t="shared" si="121"/>
        <v xml:space="preserve">            Cesium.Cartographic.fromDegrees(134.14580044732057,34.74010744253475,),</v>
      </c>
    </row>
    <row r="7758" spans="2:4" x14ac:dyDescent="0.55000000000000004">
      <c r="B7758" t="s">
        <v>7759</v>
      </c>
      <c r="D7758" t="str">
        <f t="shared" si="121"/>
        <v xml:space="preserve">            Cesium.Cartographic.fromDegrees(134.14536289657724,34.74042163639264,),</v>
      </c>
    </row>
    <row r="7759" spans="2:4" x14ac:dyDescent="0.55000000000000004">
      <c r="B7759" t="s">
        <v>7760</v>
      </c>
      <c r="D7759" t="str">
        <f t="shared" si="121"/>
        <v xml:space="preserve">            Cesium.Cartographic.fromDegrees(134.1449670929211,34.74158788921527,),</v>
      </c>
    </row>
    <row r="7760" spans="2:4" x14ac:dyDescent="0.55000000000000004">
      <c r="B7760" t="s">
        <v>7761</v>
      </c>
      <c r="D7760" t="str">
        <f t="shared" si="121"/>
        <v xml:space="preserve">            Cesium.Cartographic.fromDegrees(134.1461054398265,34.74045982340548,),</v>
      </c>
    </row>
    <row r="7761" spans="2:4" x14ac:dyDescent="0.55000000000000004">
      <c r="B7761" t="s">
        <v>7762</v>
      </c>
      <c r="D7761" t="str">
        <f t="shared" si="121"/>
        <v xml:space="preserve">            Cesium.Cartographic.fromDegrees(134.14498872502676,34.74168053114079,),</v>
      </c>
    </row>
    <row r="7762" spans="2:4" x14ac:dyDescent="0.55000000000000004">
      <c r="B7762" t="s">
        <v>7763</v>
      </c>
      <c r="D7762" t="str">
        <f t="shared" si="121"/>
        <v xml:space="preserve">            Cesium.Cartographic.fromDegrees(134.14601752850314,34.74070046976115,),</v>
      </c>
    </row>
    <row r="7763" spans="2:4" x14ac:dyDescent="0.55000000000000004">
      <c r="B7763" t="s">
        <v>7764</v>
      </c>
      <c r="D7763" t="str">
        <f t="shared" si="121"/>
        <v xml:space="preserve">            Cesium.Cartographic.fromDegrees(134.14542934498704,34.74001426232867,),</v>
      </c>
    </row>
    <row r="7764" spans="2:4" x14ac:dyDescent="0.55000000000000004">
      <c r="B7764" t="s">
        <v>7765</v>
      </c>
      <c r="D7764" t="str">
        <f t="shared" si="121"/>
        <v xml:space="preserve">            Cesium.Cartographic.fromDegrees(134.14571312165995,34.74008878659767,),</v>
      </c>
    </row>
    <row r="7765" spans="2:4" x14ac:dyDescent="0.55000000000000004">
      <c r="B7765" t="s">
        <v>7766</v>
      </c>
      <c r="D7765" t="str">
        <f t="shared" si="121"/>
        <v xml:space="preserve">            Cesium.Cartographic.fromDegrees(134.14641393879728,34.73925638907845,),</v>
      </c>
    </row>
    <row r="7766" spans="2:4" x14ac:dyDescent="0.55000000000000004">
      <c r="B7766" t="s">
        <v>7767</v>
      </c>
      <c r="D7766" t="str">
        <f t="shared" si="121"/>
        <v xml:space="preserve">            Cesium.Cartographic.fromDegrees(134.14634565983044,34.74047871405297,),</v>
      </c>
    </row>
    <row r="7767" spans="2:4" x14ac:dyDescent="0.55000000000000004">
      <c r="B7767" t="s">
        <v>7768</v>
      </c>
      <c r="D7767" t="str">
        <f t="shared" si="121"/>
        <v xml:space="preserve">            Cesium.Cartographic.fromDegrees(134.14510049896273,34.74055088272116,),</v>
      </c>
    </row>
    <row r="7768" spans="2:4" x14ac:dyDescent="0.55000000000000004">
      <c r="B7768" t="s">
        <v>7769</v>
      </c>
      <c r="D7768" t="str">
        <f t="shared" si="121"/>
        <v xml:space="preserve">            Cesium.Cartographic.fromDegrees(134.1457345867596,34.74025551449706,),</v>
      </c>
    </row>
    <row r="7769" spans="2:4" x14ac:dyDescent="0.55000000000000004">
      <c r="B7769" t="s">
        <v>7770</v>
      </c>
      <c r="D7769" t="str">
        <f t="shared" si="121"/>
        <v xml:space="preserve">            Cesium.Cartographic.fromDegrees(134.14667645523537,34.739071574930975,),</v>
      </c>
    </row>
    <row r="7770" spans="2:4" x14ac:dyDescent="0.55000000000000004">
      <c r="B7770" t="s">
        <v>7771</v>
      </c>
      <c r="D7770" t="str">
        <f t="shared" si="121"/>
        <v xml:space="preserve">            Cesium.Cartographic.fromDegrees(134.1453859129231,34.73990306529391,),</v>
      </c>
    </row>
    <row r="7771" spans="2:4" x14ac:dyDescent="0.55000000000000004">
      <c r="B7771" t="s">
        <v>7772</v>
      </c>
      <c r="D7771" t="str">
        <f t="shared" si="121"/>
        <v xml:space="preserve">            Cesium.Cartographic.fromDegrees(134.14483969897918,34.73997630788552,),</v>
      </c>
    </row>
    <row r="7772" spans="2:4" x14ac:dyDescent="0.55000000000000004">
      <c r="B7772" t="s">
        <v>7773</v>
      </c>
      <c r="D7772" t="str">
        <f t="shared" si="121"/>
        <v xml:space="preserve">            Cesium.Cartographic.fromDegrees(134.14420691851316,34.73969750200231,),</v>
      </c>
    </row>
    <row r="7773" spans="2:4" x14ac:dyDescent="0.55000000000000004">
      <c r="B7773" t="s">
        <v>7774</v>
      </c>
      <c r="D7773" t="str">
        <f t="shared" si="121"/>
        <v xml:space="preserve">            Cesium.Cartographic.fromDegrees(134.14560232030158,34.740792438799325,),</v>
      </c>
    </row>
    <row r="7774" spans="2:4" x14ac:dyDescent="0.55000000000000004">
      <c r="B7774" t="s">
        <v>7775</v>
      </c>
      <c r="D7774" t="str">
        <f t="shared" si="121"/>
        <v xml:space="preserve">            Cesium.Cartographic.fromDegrees(134.14647850474213,34.73968248666794,),</v>
      </c>
    </row>
    <row r="7775" spans="2:4" x14ac:dyDescent="0.55000000000000004">
      <c r="B7775" t="s">
        <v>7776</v>
      </c>
      <c r="D7775" t="str">
        <f t="shared" si="121"/>
        <v xml:space="preserve">            Cesium.Cartographic.fromDegrees(134.14540909670836,34.73931040782899,),</v>
      </c>
    </row>
    <row r="7776" spans="2:4" x14ac:dyDescent="0.55000000000000004">
      <c r="B7776" t="s">
        <v>7777</v>
      </c>
      <c r="D7776" t="str">
        <f t="shared" si="121"/>
        <v xml:space="preserve">            Cesium.Cartographic.fromDegrees(134.14593062038225,34.74049659779614,),</v>
      </c>
    </row>
    <row r="7777" spans="2:4" x14ac:dyDescent="0.55000000000000004">
      <c r="B7777" t="s">
        <v>7778</v>
      </c>
      <c r="D7777" t="str">
        <f t="shared" si="121"/>
        <v xml:space="preserve">            Cesium.Cartographic.fromDegrees(134.1448167633377,34.74045783565936,),</v>
      </c>
    </row>
    <row r="7778" spans="2:4" x14ac:dyDescent="0.55000000000000004">
      <c r="B7778" t="s">
        <v>7779</v>
      </c>
      <c r="D7778" t="str">
        <f t="shared" si="121"/>
        <v xml:space="preserve">            Cesium.Cartographic.fromDegrees(134.14464594347825,34.738735056600284,),</v>
      </c>
    </row>
    <row r="7779" spans="2:4" x14ac:dyDescent="0.55000000000000004">
      <c r="B7779" t="s">
        <v>7780</v>
      </c>
      <c r="D7779" t="str">
        <f t="shared" si="121"/>
        <v xml:space="preserve">            Cesium.Cartographic.fromDegrees(134.14501527423894,34.739606146201396,),</v>
      </c>
    </row>
    <row r="7780" spans="2:4" x14ac:dyDescent="0.55000000000000004">
      <c r="B7780" t="s">
        <v>7781</v>
      </c>
      <c r="D7780" t="str">
        <f t="shared" si="121"/>
        <v xml:space="preserve">            Cesium.Cartographic.fromDegrees(134.1448812799293,34.74090245522827,),</v>
      </c>
    </row>
    <row r="7781" spans="2:4" x14ac:dyDescent="0.55000000000000004">
      <c r="B7781" t="s">
        <v>7782</v>
      </c>
      <c r="D7781" t="str">
        <f t="shared" si="121"/>
        <v xml:space="preserve">            Cesium.Cartographic.fromDegrees(134.14485746094405,34.74177293613364,),</v>
      </c>
    </row>
    <row r="7782" spans="2:4" x14ac:dyDescent="0.55000000000000004">
      <c r="B7782" t="s">
        <v>7783</v>
      </c>
      <c r="D7782" t="str">
        <f t="shared" si="121"/>
        <v xml:space="preserve">            Cesium.Cartographic.fromDegrees(134.14529762245638,34.74031040575861,),</v>
      </c>
    </row>
    <row r="7783" spans="2:4" x14ac:dyDescent="0.55000000000000004">
      <c r="B7783" t="s">
        <v>7784</v>
      </c>
      <c r="D7783" t="str">
        <f t="shared" si="121"/>
        <v xml:space="preserve">            Cesium.Cartographic.fromDegrees(134.14606050210793,34.74101540398545,),</v>
      </c>
    </row>
    <row r="7784" spans="2:4" x14ac:dyDescent="0.55000000000000004">
      <c r="B7784" t="s">
        <v>7785</v>
      </c>
      <c r="D7784" t="str">
        <f t="shared" si="121"/>
        <v xml:space="preserve">            Cesium.Cartographic.fromDegrees(134.146632647027,34.73912707289512,),</v>
      </c>
    </row>
    <row r="7785" spans="2:4" x14ac:dyDescent="0.55000000000000004">
      <c r="B7785" t="s">
        <v>7786</v>
      </c>
      <c r="D7785" t="str">
        <f t="shared" si="121"/>
        <v xml:space="preserve">            Cesium.Cartographic.fromDegrees(134.14475165825746,34.74027251828015,),</v>
      </c>
    </row>
    <row r="7786" spans="2:4" x14ac:dyDescent="0.55000000000000004">
      <c r="B7786" t="s">
        <v>7787</v>
      </c>
      <c r="D7786" t="str">
        <f t="shared" si="121"/>
        <v xml:space="preserve">            Cesium.Cartographic.fromDegrees(134.14510142309325,34.74014340760263,),</v>
      </c>
    </row>
    <row r="7787" spans="2:4" x14ac:dyDescent="0.55000000000000004">
      <c r="B7787" t="s">
        <v>7788</v>
      </c>
      <c r="D7787" t="str">
        <f t="shared" si="121"/>
        <v xml:space="preserve">            Cesium.Cartographic.fromDegrees(134.14671793134454,34.740053286827674,),</v>
      </c>
    </row>
    <row r="7788" spans="2:4" x14ac:dyDescent="0.55000000000000004">
      <c r="B7788" t="s">
        <v>7789</v>
      </c>
      <c r="D7788" t="str">
        <f t="shared" si="121"/>
        <v xml:space="preserve">            Cesium.Cartographic.fromDegrees(134.14448942873972,34.74032767690291,),</v>
      </c>
    </row>
    <row r="7789" spans="2:4" x14ac:dyDescent="0.55000000000000004">
      <c r="B7789" t="s">
        <v>7790</v>
      </c>
      <c r="D7789" t="str">
        <f t="shared" si="121"/>
        <v xml:space="preserve">            Cesium.Cartographic.fromDegrees(134.14582195444478,34.74025564903131,),</v>
      </c>
    </row>
    <row r="7790" spans="2:4" x14ac:dyDescent="0.55000000000000004">
      <c r="B7790" t="s">
        <v>7791</v>
      </c>
      <c r="D7790" t="str">
        <f t="shared" si="121"/>
        <v xml:space="preserve">            Cesium.Cartographic.fromDegrees(134.14608405750383,34.740256052258076,),</v>
      </c>
    </row>
    <row r="7791" spans="2:4" x14ac:dyDescent="0.55000000000000004">
      <c r="B7791" t="s">
        <v>7792</v>
      </c>
      <c r="D7791" t="str">
        <f t="shared" si="121"/>
        <v xml:space="preserve">            Cesium.Cartographic.fromDegrees(134.14523176083725,34.740458477269385,),</v>
      </c>
    </row>
    <row r="7792" spans="2:4" x14ac:dyDescent="0.55000000000000004">
      <c r="B7792" t="s">
        <v>7793</v>
      </c>
      <c r="D7792" t="str">
        <f t="shared" si="121"/>
        <v xml:space="preserve">            Cesium.Cartographic.fromDegrees(134.1459740534838,34.74060779459309,),</v>
      </c>
    </row>
    <row r="7793" spans="2:4" x14ac:dyDescent="0.55000000000000004">
      <c r="B7793" t="s">
        <v>7794</v>
      </c>
      <c r="D7793" t="str">
        <f t="shared" si="121"/>
        <v xml:space="preserve">            Cesium.Cartographic.fromDegrees(134.14680783788486,34.73892360287341,),</v>
      </c>
    </row>
    <row r="7794" spans="2:4" x14ac:dyDescent="0.55000000000000004">
      <c r="B7794" t="s">
        <v>7795</v>
      </c>
      <c r="D7794" t="str">
        <f t="shared" si="121"/>
        <v xml:space="preserve">            Cesium.Cartographic.fromDegrees(134.14658750523364,34.73977526199881,),</v>
      </c>
    </row>
    <row r="7795" spans="2:4" x14ac:dyDescent="0.55000000000000004">
      <c r="B7795" t="s">
        <v>7796</v>
      </c>
      <c r="D7795" t="str">
        <f t="shared" si="121"/>
        <v xml:space="preserve">            Cesium.Cartographic.fromDegrees(134.14462237542395,34.73949440818029,),</v>
      </c>
    </row>
    <row r="7796" spans="2:4" x14ac:dyDescent="0.55000000000000004">
      <c r="B7796" t="s">
        <v>7797</v>
      </c>
      <c r="D7796" t="str">
        <f t="shared" si="121"/>
        <v xml:space="preserve">            Cesium.Cartographic.fromDegrees(134.1465229386578,34.73934916500347,),</v>
      </c>
    </row>
    <row r="7797" spans="2:4" x14ac:dyDescent="0.55000000000000004">
      <c r="B7797" t="s">
        <v>7798</v>
      </c>
      <c r="D7797" t="str">
        <f t="shared" si="121"/>
        <v xml:space="preserve">            Cesium.Cartographic.fromDegrees(134.1450173753856,34.7386800662765,),</v>
      </c>
    </row>
    <row r="7798" spans="2:4" x14ac:dyDescent="0.55000000000000004">
      <c r="B7798" t="s">
        <v>7799</v>
      </c>
      <c r="D7798" t="str">
        <f t="shared" si="121"/>
        <v xml:space="preserve">            Cesium.Cartographic.fromDegrees(134.14470751137773,34.74047618813662,),</v>
      </c>
    </row>
    <row r="7799" spans="2:4" x14ac:dyDescent="0.55000000000000004">
      <c r="B7799" t="s">
        <v>7800</v>
      </c>
      <c r="D7799" t="str">
        <f t="shared" si="121"/>
        <v xml:space="preserve">            Cesium.Cartographic.fromDegrees(134.145428380538,34.7404402590214,),</v>
      </c>
    </row>
    <row r="7800" spans="2:4" x14ac:dyDescent="0.55000000000000004">
      <c r="B7800" t="s">
        <v>7801</v>
      </c>
      <c r="D7800" t="str">
        <f t="shared" si="121"/>
        <v xml:space="preserve">            Cesium.Cartographic.fromDegrees(134.1444931371188,34.73869777655083,),</v>
      </c>
    </row>
    <row r="7801" spans="2:4" x14ac:dyDescent="0.55000000000000004">
      <c r="B7801" t="s">
        <v>7802</v>
      </c>
      <c r="D7801" t="str">
        <f t="shared" si="121"/>
        <v xml:space="preserve">            Cesium.Cartographic.fromDegrees(134.14608451715193,34.74005231469887,),</v>
      </c>
    </row>
    <row r="7802" spans="2:4" x14ac:dyDescent="0.55000000000000004">
      <c r="B7802" t="s">
        <v>7803</v>
      </c>
      <c r="D7802" t="str">
        <f t="shared" si="121"/>
        <v xml:space="preserve">            Cesium.Cartographic.fromDegrees(134.1448622558194,34.73966147459398,),</v>
      </c>
    </row>
    <row r="7803" spans="2:4" x14ac:dyDescent="0.55000000000000004">
      <c r="B7803" t="s">
        <v>7804</v>
      </c>
      <c r="D7803" t="str">
        <f t="shared" si="121"/>
        <v xml:space="preserve">            Cesium.Cartographic.fromDegrees(134.1449686482912,34.740902590376805,),</v>
      </c>
    </row>
    <row r="7804" spans="2:4" x14ac:dyDescent="0.55000000000000004">
      <c r="B7804" t="s">
        <v>7805</v>
      </c>
      <c r="D7804" t="str">
        <f t="shared" si="121"/>
        <v xml:space="preserve">            Cesium.Cartographic.fromDegrees(134.14627971645666,34.74066382938341,),</v>
      </c>
    </row>
    <row r="7805" spans="2:4" x14ac:dyDescent="0.55000000000000004">
      <c r="B7805" t="s">
        <v>7806</v>
      </c>
      <c r="D7805" t="str">
        <f t="shared" si="121"/>
        <v xml:space="preserve">            Cesium.Cartographic.fromDegrees(134.14582107569376,34.740644602502385,),</v>
      </c>
    </row>
    <row r="7806" spans="2:4" x14ac:dyDescent="0.55000000000000004">
      <c r="B7806" t="s">
        <v>7807</v>
      </c>
      <c r="D7806" t="str">
        <f t="shared" si="121"/>
        <v xml:space="preserve">            Cesium.Cartographic.fromDegrees(134.1467395650147,34.74014592820014,),</v>
      </c>
    </row>
    <row r="7807" spans="2:4" x14ac:dyDescent="0.55000000000000004">
      <c r="B7807" t="s">
        <v>7808</v>
      </c>
      <c r="D7807" t="str">
        <f t="shared" si="121"/>
        <v xml:space="preserve">            Cesium.Cartographic.fromDegrees(134.14512200494784,34.740699089236685,),</v>
      </c>
    </row>
    <row r="7808" spans="2:4" x14ac:dyDescent="0.55000000000000004">
      <c r="B7808" t="s">
        <v>7809</v>
      </c>
      <c r="D7808" t="str">
        <f t="shared" si="121"/>
        <v xml:space="preserve">            Cesium.Cartographic.fromDegrees(134.14525112639444,34.74155128492688,),</v>
      </c>
    </row>
    <row r="7809" spans="2:4" x14ac:dyDescent="0.55000000000000004">
      <c r="B7809" t="s">
        <v>7810</v>
      </c>
      <c r="D7809" t="str">
        <f t="shared" si="121"/>
        <v xml:space="preserve">            Cesium.Cartographic.fromDegrees(134.1439461273779,34.73912292530063,),</v>
      </c>
    </row>
    <row r="7810" spans="2:4" x14ac:dyDescent="0.55000000000000004">
      <c r="B7810" t="s">
        <v>7811</v>
      </c>
      <c r="D7810" t="str">
        <f t="shared" si="121"/>
        <v xml:space="preserve">            Cesium.Cartographic.fromDegrees(134.1446883215487,34.739309293630356,),</v>
      </c>
    </row>
    <row r="7811" spans="2:4" x14ac:dyDescent="0.55000000000000004">
      <c r="B7811" t="s">
        <v>7812</v>
      </c>
      <c r="D7811" t="str">
        <f t="shared" ref="D7811:D7874" si="122">"            Cesium.Cartographic.fromDegrees(" &amp; B7811 &amp; "," &amp; C7811 &amp; "),"</f>
        <v xml:space="preserve">            Cesium.Cartographic.fromDegrees(134.14577705680162,34.74079270799853,),</v>
      </c>
    </row>
    <row r="7812" spans="2:4" x14ac:dyDescent="0.55000000000000004">
      <c r="B7812" t="s">
        <v>7813</v>
      </c>
      <c r="D7812" t="str">
        <f t="shared" si="122"/>
        <v xml:space="preserve">            Cesium.Cartographic.fromDegrees(134.14481693161568,34.74038374919598,),</v>
      </c>
    </row>
    <row r="7813" spans="2:4" x14ac:dyDescent="0.55000000000000004">
      <c r="B7813" t="s">
        <v>7814</v>
      </c>
      <c r="D7813" t="str">
        <f t="shared" si="122"/>
        <v xml:space="preserve">            Cesium.Cartographic.fromDegrees(134.14562516770977,34.74034795417772,),</v>
      </c>
    </row>
    <row r="7814" spans="2:4" x14ac:dyDescent="0.55000000000000004">
      <c r="B7814" t="s">
        <v>7815</v>
      </c>
      <c r="D7814" t="str">
        <f t="shared" si="122"/>
        <v xml:space="preserve">            Cesium.Cartographic.fromDegrees(134.14516673881127,34.740236116830495,),</v>
      </c>
    </row>
    <row r="7815" spans="2:4" x14ac:dyDescent="0.55000000000000004">
      <c r="B7815" t="s">
        <v>7816</v>
      </c>
      <c r="D7815" t="str">
        <f t="shared" si="122"/>
        <v xml:space="preserve">            Cesium.Cartographic.fromDegrees(134.14538494825496,34.7403290620655,),</v>
      </c>
    </row>
    <row r="7816" spans="2:4" x14ac:dyDescent="0.55000000000000004">
      <c r="B7816" t="s">
        <v>7817</v>
      </c>
      <c r="D7816" t="str">
        <f t="shared" si="122"/>
        <v xml:space="preserve">            Cesium.Cartographic.fromDegrees(134.14473259409942,34.739050059047145,),</v>
      </c>
    </row>
    <row r="7817" spans="2:4" x14ac:dyDescent="0.55000000000000004">
      <c r="B7817" t="s">
        <v>7818</v>
      </c>
      <c r="D7817" t="str">
        <f t="shared" si="122"/>
        <v xml:space="preserve">            Cesium.Cartographic.fromDegrees(134.1450827738804,34.73873573252363,),</v>
      </c>
    </row>
    <row r="7818" spans="2:4" x14ac:dyDescent="0.55000000000000004">
      <c r="B7818" t="s">
        <v>7819</v>
      </c>
      <c r="D7818" t="str">
        <f t="shared" si="122"/>
        <v xml:space="preserve">            Cesium.Cartographic.fromDegrees(134.14519206544912,34.738698858152034,),</v>
      </c>
    </row>
    <row r="7819" spans="2:4" x14ac:dyDescent="0.55000000000000004">
      <c r="B7819" t="s">
        <v>7820</v>
      </c>
      <c r="D7819" t="str">
        <f t="shared" si="122"/>
        <v xml:space="preserve">            Cesium.Cartographic.fromDegrees(134.14606204841675,34.74033010501241,),</v>
      </c>
    </row>
    <row r="7820" spans="2:4" x14ac:dyDescent="0.55000000000000004">
      <c r="B7820" t="s">
        <v>7821</v>
      </c>
      <c r="D7820" t="str">
        <f t="shared" si="122"/>
        <v xml:space="preserve">            Cesium.Cartographic.fromDegrees(134.14580132615006,34.73971848930923,),</v>
      </c>
    </row>
    <row r="7821" spans="2:4" x14ac:dyDescent="0.55000000000000004">
      <c r="B7821" t="s">
        <v>7822</v>
      </c>
      <c r="D7821" t="str">
        <f t="shared" si="122"/>
        <v xml:space="preserve">            Cesium.Cartographic.fromDegrees(134.14588601612644,34.740904005652574,),</v>
      </c>
    </row>
    <row r="7822" spans="2:4" x14ac:dyDescent="0.55000000000000004">
      <c r="B7822" t="s">
        <v>7823</v>
      </c>
      <c r="D7822" t="str">
        <f t="shared" si="122"/>
        <v xml:space="preserve">            Cesium.Cartographic.fromDegrees(134.14486212964425,34.739717039642166,),</v>
      </c>
    </row>
    <row r="7823" spans="2:4" x14ac:dyDescent="0.55000000000000004">
      <c r="B7823" t="s">
        <v>7824</v>
      </c>
      <c r="D7823" t="str">
        <f t="shared" si="122"/>
        <v xml:space="preserve">            Cesium.Cartographic.fromDegrees(134.14579969402402,34.74044083129531,),</v>
      </c>
    </row>
    <row r="7824" spans="2:4" x14ac:dyDescent="0.55000000000000004">
      <c r="B7824" t="s">
        <v>7825</v>
      </c>
      <c r="D7824" t="str">
        <f t="shared" si="122"/>
        <v xml:space="preserve">            Cesium.Cartographic.fromDegrees(134.14564592065628,34.74082954931766,),</v>
      </c>
    </row>
    <row r="7825" spans="2:4" x14ac:dyDescent="0.55000000000000004">
      <c r="B7825" t="s">
        <v>7826</v>
      </c>
      <c r="D7825" t="str">
        <f t="shared" si="122"/>
        <v xml:space="preserve">            Cesium.Cartographic.fromDegrees(134.14461816409226,34.74134656769781,),</v>
      </c>
    </row>
    <row r="7826" spans="2:4" x14ac:dyDescent="0.55000000000000004">
      <c r="B7826" t="s">
        <v>7827</v>
      </c>
      <c r="D7826" t="str">
        <f t="shared" si="122"/>
        <v xml:space="preserve">            Cesium.Cartographic.fromDegrees(134.14601920054974,34.739959606101785,),</v>
      </c>
    </row>
    <row r="7827" spans="2:4" x14ac:dyDescent="0.55000000000000004">
      <c r="B7827" t="s">
        <v>7828</v>
      </c>
      <c r="D7827" t="str">
        <f t="shared" si="122"/>
        <v xml:space="preserve">            Cesium.Cartographic.fromDegrees(134.14488283596793,34.740217156487226,),</v>
      </c>
    </row>
    <row r="7828" spans="2:4" x14ac:dyDescent="0.55000000000000004">
      <c r="B7828" t="s">
        <v>7829</v>
      </c>
      <c r="D7828" t="str">
        <f t="shared" si="122"/>
        <v xml:space="preserve">            Cesium.Cartographic.fromDegrees(134.14569144727787,34.74001466639785,),</v>
      </c>
    </row>
    <row r="7829" spans="2:4" x14ac:dyDescent="0.55000000000000004">
      <c r="B7829" t="s">
        <v>7830</v>
      </c>
      <c r="D7829" t="str">
        <f t="shared" si="122"/>
        <v xml:space="preserve">            Cesium.Cartographic.fromDegrees(134.14479365911544,34.741013449548944,),</v>
      </c>
    </row>
    <row r="7830" spans="2:4" x14ac:dyDescent="0.55000000000000004">
      <c r="B7830" t="s">
        <v>7831</v>
      </c>
      <c r="D7830" t="str">
        <f t="shared" si="122"/>
        <v xml:space="preserve">            Cesium.Cartographic.fromDegrees(134.14451426234305,34.73901267761853,),</v>
      </c>
    </row>
    <row r="7831" spans="2:4" x14ac:dyDescent="0.55000000000000004">
      <c r="B7831" t="s">
        <v>7832</v>
      </c>
      <c r="D7831" t="str">
        <f t="shared" si="122"/>
        <v xml:space="preserve">            Cesium.Cartographic.fromDegrees(134.1461295377081,34.739459690806704,),</v>
      </c>
    </row>
    <row r="7832" spans="2:4" x14ac:dyDescent="0.55000000000000004">
      <c r="B7832" t="s">
        <v>7833</v>
      </c>
      <c r="D7832" t="str">
        <f t="shared" si="122"/>
        <v xml:space="preserve">            Cesium.Cartographic.fromDegrees(134.14636887866595,34.73986753478925,),</v>
      </c>
    </row>
    <row r="7833" spans="2:4" x14ac:dyDescent="0.55000000000000004">
      <c r="B7833" t="s">
        <v>7834</v>
      </c>
      <c r="D7833" t="str">
        <f t="shared" si="122"/>
        <v xml:space="preserve">            Cesium.Cartographic.fromDegrees(134.14553738084203,34.7405330354602,),</v>
      </c>
    </row>
    <row r="7834" spans="2:4" x14ac:dyDescent="0.55000000000000004">
      <c r="B7834" t="s">
        <v>7835</v>
      </c>
      <c r="D7834" t="str">
        <f t="shared" si="122"/>
        <v xml:space="preserve">            Cesium.Cartographic.fromDegrees(134.1463459936562,34.74033054125704,),</v>
      </c>
    </row>
    <row r="7835" spans="2:4" x14ac:dyDescent="0.55000000000000004">
      <c r="B7835" t="s">
        <v>7836</v>
      </c>
      <c r="D7835" t="str">
        <f t="shared" si="122"/>
        <v xml:space="preserve">            Cesium.Cartographic.fromDegrees(134.14483675442966,34.74127281939343,),</v>
      </c>
    </row>
    <row r="7836" spans="2:4" x14ac:dyDescent="0.55000000000000004">
      <c r="B7836" t="s">
        <v>7837</v>
      </c>
      <c r="D7836" t="str">
        <f t="shared" si="122"/>
        <v xml:space="preserve">            Cesium.Cartographic.fromDegrees(134.14447028414568,34.739142260927316,),</v>
      </c>
    </row>
    <row r="7837" spans="2:4" x14ac:dyDescent="0.55000000000000004">
      <c r="B7837" t="s">
        <v>7838</v>
      </c>
      <c r="D7837" t="str">
        <f t="shared" si="122"/>
        <v xml:space="preserve">            Cesium.Cartographic.fromDegrees(134.146390428463,34.73999721968824,),</v>
      </c>
    </row>
    <row r="7838" spans="2:4" x14ac:dyDescent="0.55000000000000004">
      <c r="B7838" t="s">
        <v>7839</v>
      </c>
      <c r="D7838" t="str">
        <f t="shared" si="122"/>
        <v xml:space="preserve">            Cesium.Cartographic.fromDegrees(134.14577634524844,34.74110757508379,),</v>
      </c>
    </row>
    <row r="7839" spans="2:4" x14ac:dyDescent="0.55000000000000004">
      <c r="B7839" t="s">
        <v>7840</v>
      </c>
      <c r="D7839" t="str">
        <f t="shared" si="122"/>
        <v xml:space="preserve">            Cesium.Cartographic.fromDegrees(134.14505643682003,34.740717509556895,),</v>
      </c>
    </row>
    <row r="7840" spans="2:4" x14ac:dyDescent="0.55000000000000004">
      <c r="B7840" t="s">
        <v>7841</v>
      </c>
      <c r="D7840" t="str">
        <f t="shared" si="122"/>
        <v xml:space="preserve">            Cesium.Cartographic.fromDegrees(134.14628000865932,34.74053417821413,),</v>
      </c>
    </row>
    <row r="7841" spans="2:4" x14ac:dyDescent="0.55000000000000004">
      <c r="B7841" t="s">
        <v>7842</v>
      </c>
      <c r="D7841" t="str">
        <f t="shared" si="122"/>
        <v xml:space="preserve">            Cesium.Cartographic.fromDegrees(134.14625983655287,34.73979328075314,),</v>
      </c>
    </row>
    <row r="7842" spans="2:4" x14ac:dyDescent="0.55000000000000004">
      <c r="B7842" t="s">
        <v>7843</v>
      </c>
      <c r="D7842" t="str">
        <f t="shared" si="122"/>
        <v xml:space="preserve">            Cesium.Cartographic.fromDegrees(134.1456891860458,34.741014832498415,),</v>
      </c>
    </row>
    <row r="7843" spans="2:4" x14ac:dyDescent="0.55000000000000004">
      <c r="B7843" t="s">
        <v>7844</v>
      </c>
      <c r="D7843" t="str">
        <f t="shared" si="122"/>
        <v xml:space="preserve">            Cesium.Cartographic.fromDegrees(134.14619305830277,34.740348828042364,),</v>
      </c>
    </row>
    <row r="7844" spans="2:4" x14ac:dyDescent="0.55000000000000004">
      <c r="B7844" t="s">
        <v>7845</v>
      </c>
      <c r="D7844" t="str">
        <f t="shared" si="122"/>
        <v xml:space="preserve">            Cesium.Cartographic.fromDegrees(134.14464110115574,34.74086504009933,),</v>
      </c>
    </row>
    <row r="7845" spans="2:4" x14ac:dyDescent="0.55000000000000004">
      <c r="B7845" t="s">
        <v>7846</v>
      </c>
      <c r="D7845" t="str">
        <f t="shared" si="122"/>
        <v xml:space="preserve">            Cesium.Cartographic.fromDegrees(134.1450809255151,34.73955068268678,),</v>
      </c>
    </row>
    <row r="7846" spans="2:4" x14ac:dyDescent="0.55000000000000004">
      <c r="B7846" t="s">
        <v>7847</v>
      </c>
      <c r="D7846" t="str">
        <f t="shared" si="122"/>
        <v xml:space="preserve">            Cesium.Cartographic.fromDegrees(134.1452544002734,34.74010660057419,),</v>
      </c>
    </row>
    <row r="7847" spans="2:4" x14ac:dyDescent="0.55000000000000004">
      <c r="B7847" t="s">
        <v>7848</v>
      </c>
      <c r="D7847" t="str">
        <f t="shared" si="122"/>
        <v xml:space="preserve">            Cesium.Cartographic.fromDegrees(134.1452746474024,34.74081045496779,),</v>
      </c>
    </row>
    <row r="7848" spans="2:4" x14ac:dyDescent="0.55000000000000004">
      <c r="B7848" t="s">
        <v>7849</v>
      </c>
      <c r="D7848" t="str">
        <f t="shared" si="122"/>
        <v xml:space="preserve">            Cesium.Cartographic.fromDegrees(134.1457807818117,34.73914428590802,),</v>
      </c>
    </row>
    <row r="7849" spans="2:4" x14ac:dyDescent="0.55000000000000004">
      <c r="B7849" t="s">
        <v>7850</v>
      </c>
      <c r="D7849" t="str">
        <f t="shared" si="122"/>
        <v xml:space="preserve">            Cesium.Cartographic.fromDegrees(134.14702417485498,34.7398500175557,),</v>
      </c>
    </row>
    <row r="7850" spans="2:4" x14ac:dyDescent="0.55000000000000004">
      <c r="B7850" t="s">
        <v>7851</v>
      </c>
      <c r="D7850" t="str">
        <f t="shared" si="122"/>
        <v xml:space="preserve">            Cesium.Cartographic.fromDegrees(134.14610602477023,34.7402005209679,),</v>
      </c>
    </row>
    <row r="7851" spans="2:4" x14ac:dyDescent="0.55000000000000004">
      <c r="B7851" t="s">
        <v>7852</v>
      </c>
      <c r="D7851" t="str">
        <f t="shared" si="122"/>
        <v xml:space="preserve">            Cesium.Cartographic.fromDegrees(134.14448993444546,34.7401054177168,),</v>
      </c>
    </row>
    <row r="7852" spans="2:4" x14ac:dyDescent="0.55000000000000004">
      <c r="B7852" t="s">
        <v>7853</v>
      </c>
      <c r="D7852" t="str">
        <f t="shared" si="122"/>
        <v xml:space="preserve">            Cesium.Cartographic.fromDegrees(134.144860194925,34.74056903284935,),</v>
      </c>
    </row>
    <row r="7853" spans="2:4" x14ac:dyDescent="0.55000000000000004">
      <c r="B7853" t="s">
        <v>7854</v>
      </c>
      <c r="D7853" t="str">
        <f t="shared" si="122"/>
        <v xml:space="preserve">            Cesium.Cartographic.fromDegrees(134.1451467446807,34.73942113281273,),</v>
      </c>
    </row>
    <row r="7854" spans="2:4" x14ac:dyDescent="0.55000000000000004">
      <c r="B7854" t="s">
        <v>7855</v>
      </c>
      <c r="D7854" t="str">
        <f t="shared" si="122"/>
        <v xml:space="preserve">            Cesium.Cartographic.fromDegrees(134.1452304595346,34.74103264665404,),</v>
      </c>
    </row>
    <row r="7855" spans="2:4" x14ac:dyDescent="0.55000000000000004">
      <c r="B7855" t="s">
        <v>7856</v>
      </c>
      <c r="D7855" t="str">
        <f t="shared" si="122"/>
        <v xml:space="preserve">            Cesium.Cartographic.fromDegrees(134.14560093775444,34.741403651329044,),</v>
      </c>
    </row>
    <row r="7856" spans="2:4" x14ac:dyDescent="0.55000000000000004">
      <c r="B7856" t="s">
        <v>7857</v>
      </c>
      <c r="D7856" t="str">
        <f t="shared" si="122"/>
        <v xml:space="preserve">            Cesium.Cartographic.fromDegrees(134.14606359467356,34.73964480587188,),</v>
      </c>
    </row>
    <row r="7857" spans="2:4" x14ac:dyDescent="0.55000000000000004">
      <c r="B7857" t="s">
        <v>7858</v>
      </c>
      <c r="D7857" t="str">
        <f t="shared" si="122"/>
        <v xml:space="preserve">            Cesium.Cartographic.fromDegrees(134.14667524730064,34.73960870139788,),</v>
      </c>
    </row>
    <row r="7858" spans="2:4" x14ac:dyDescent="0.55000000000000004">
      <c r="B7858" t="s">
        <v>7859</v>
      </c>
      <c r="D7858" t="str">
        <f t="shared" si="122"/>
        <v xml:space="preserve">            Cesium.Cartographic.fromDegrees(134.1461057740807,34.74031165071028,),</v>
      </c>
    </row>
    <row r="7859" spans="2:4" x14ac:dyDescent="0.55000000000000004">
      <c r="B7859" t="s">
        <v>7860</v>
      </c>
      <c r="D7859" t="str">
        <f t="shared" si="122"/>
        <v xml:space="preserve">            Cesium.Cartographic.fromDegrees(134.14396801125588,34.73910443757329,),</v>
      </c>
    </row>
    <row r="7860" spans="2:4" x14ac:dyDescent="0.55000000000000004">
      <c r="B7860" t="s">
        <v>7861</v>
      </c>
      <c r="D7860" t="str">
        <f t="shared" si="122"/>
        <v xml:space="preserve">            Cesium.Cartographic.fromDegrees(134.14531992591785,34.74010670173871,),</v>
      </c>
    </row>
    <row r="7861" spans="2:4" x14ac:dyDescent="0.55000000000000004">
      <c r="B7861" t="s">
        <v>7862</v>
      </c>
      <c r="D7861" t="str">
        <f t="shared" si="122"/>
        <v xml:space="preserve">            Cesium.Cartographic.fromDegrees(134.1446179956312,34.741420653986346,),</v>
      </c>
    </row>
    <row r="7862" spans="2:4" x14ac:dyDescent="0.55000000000000004">
      <c r="B7862" t="s">
        <v>7863</v>
      </c>
      <c r="D7862" t="str">
        <f t="shared" si="122"/>
        <v xml:space="preserve">            Cesium.Cartographic.fromDegrees(134.14516367336074,34.741588193078016,),</v>
      </c>
    </row>
    <row r="7863" spans="2:4" x14ac:dyDescent="0.55000000000000004">
      <c r="B7863" t="s">
        <v>7864</v>
      </c>
      <c r="D7863" t="str">
        <f t="shared" si="122"/>
        <v xml:space="preserve">            Cesium.Cartographic.fromDegrees(134.1446862166811,34.74023537353198,),</v>
      </c>
    </row>
    <row r="7864" spans="2:4" x14ac:dyDescent="0.55000000000000004">
      <c r="B7864" t="s">
        <v>7865</v>
      </c>
      <c r="D7864" t="str">
        <f t="shared" si="122"/>
        <v xml:space="preserve">            Cesium.Cartographic.fromDegrees(134.1460176121069,34.740663426573576,),</v>
      </c>
    </row>
    <row r="7865" spans="2:4" x14ac:dyDescent="0.55000000000000004">
      <c r="B7865" t="s">
        <v>7866</v>
      </c>
      <c r="D7865" t="str">
        <f t="shared" si="122"/>
        <v xml:space="preserve">            Cesium.Cartographic.fromDegrees(134.14558278266014,34.73977371740482,),</v>
      </c>
    </row>
    <row r="7866" spans="2:4" x14ac:dyDescent="0.55000000000000004">
      <c r="B7866" t="s">
        <v>7867</v>
      </c>
      <c r="D7866" t="str">
        <f t="shared" si="122"/>
        <v xml:space="preserve">            Cesium.Cartographic.fromDegrees(134.14474989070567,34.74105042516543,),</v>
      </c>
    </row>
    <row r="7867" spans="2:4" x14ac:dyDescent="0.55000000000000004">
      <c r="B7867" t="s">
        <v>7868</v>
      </c>
      <c r="D7867" t="str">
        <f t="shared" si="122"/>
        <v xml:space="preserve">            Cesium.Cartographic.fromDegrees(134.14464265917576,34.74017974116521,),</v>
      </c>
    </row>
    <row r="7868" spans="2:4" x14ac:dyDescent="0.55000000000000004">
      <c r="B7868" t="s">
        <v>7869</v>
      </c>
      <c r="D7868" t="str">
        <f t="shared" si="122"/>
        <v xml:space="preserve">            Cesium.Cartographic.fromDegrees(134.14601790471903,34.74053377540624,),</v>
      </c>
    </row>
    <row r="7869" spans="2:4" x14ac:dyDescent="0.55000000000000004">
      <c r="B7869" t="s">
        <v>7870</v>
      </c>
      <c r="D7869" t="str">
        <f t="shared" si="122"/>
        <v xml:space="preserve">            Cesium.Cartographic.fromDegrees(134.14665244739626,34.74003466480996,),</v>
      </c>
    </row>
    <row r="7870" spans="2:4" x14ac:dyDescent="0.55000000000000004">
      <c r="B7870" t="s">
        <v>7871</v>
      </c>
      <c r="D7870" t="str">
        <f t="shared" si="122"/>
        <v xml:space="preserve">            Cesium.Cartographic.fromDegrees(134.14490657006843,34.73938371821161,),</v>
      </c>
    </row>
    <row r="7871" spans="2:4" x14ac:dyDescent="0.55000000000000004">
      <c r="B7871" t="s">
        <v>7872</v>
      </c>
      <c r="D7871" t="str">
        <f t="shared" si="122"/>
        <v xml:space="preserve">            Cesium.Cartographic.fromDegrees(134.14625804142,34.740589709451584,),</v>
      </c>
    </row>
    <row r="7872" spans="2:4" x14ac:dyDescent="0.55000000000000004">
      <c r="B7872" t="s">
        <v>7873</v>
      </c>
      <c r="D7872" t="str">
        <f t="shared" si="122"/>
        <v xml:space="preserve">            Cesium.Cartographic.fromDegrees(134.14641256230587,34.73986760183607,),</v>
      </c>
    </row>
    <row r="7873" spans="2:4" x14ac:dyDescent="0.55000000000000004">
      <c r="B7873" t="s">
        <v>7874</v>
      </c>
      <c r="D7873" t="str">
        <f t="shared" si="122"/>
        <v xml:space="preserve">            Cesium.Cartographic.fromDegrees(134.14597564229328,34.73990397386419,),</v>
      </c>
    </row>
    <row r="7874" spans="2:4" x14ac:dyDescent="0.55000000000000004">
      <c r="B7874" t="s">
        <v>7875</v>
      </c>
      <c r="D7874" t="str">
        <f t="shared" si="122"/>
        <v xml:space="preserve">            Cesium.Cartographic.fromDegrees(134.14451198701022,34.74001284364494,),</v>
      </c>
    </row>
    <row r="7875" spans="2:4" x14ac:dyDescent="0.55000000000000004">
      <c r="B7875" t="s">
        <v>7876</v>
      </c>
      <c r="D7875" t="str">
        <f t="shared" ref="D7875:D7938" si="123">"            Cesium.Cartographic.fromDegrees(" &amp; B7875 &amp; "," &amp; C7875 &amp; "),"</f>
        <v xml:space="preserve">            Cesium.Cartographic.fromDegrees(134.1450559326199,34.740939768691796,),</v>
      </c>
    </row>
    <row r="7876" spans="2:4" x14ac:dyDescent="0.55000000000000004">
      <c r="B7876" t="s">
        <v>7877</v>
      </c>
      <c r="D7876" t="str">
        <f t="shared" si="123"/>
        <v xml:space="preserve">            Cesium.Cartographic.fromDegrees(134.14449022943782,34.739975766557954,),</v>
      </c>
    </row>
    <row r="7877" spans="2:4" x14ac:dyDescent="0.55000000000000004">
      <c r="B7877" t="s">
        <v>7878</v>
      </c>
      <c r="D7877" t="str">
        <f t="shared" si="123"/>
        <v xml:space="preserve">            Cesium.Cartographic.fromDegrees(134.14512187894232,34.74075465402382,),</v>
      </c>
    </row>
    <row r="7878" spans="2:4" x14ac:dyDescent="0.55000000000000004">
      <c r="B7878" t="s">
        <v>7879</v>
      </c>
      <c r="D7878" t="str">
        <f t="shared" si="123"/>
        <v xml:space="preserve">            Cesium.Cartographic.fromDegrees(134.14525645682127,34.73919904249064,),</v>
      </c>
    </row>
    <row r="7879" spans="2:4" x14ac:dyDescent="0.55000000000000004">
      <c r="B7879" t="s">
        <v>7880</v>
      </c>
      <c r="D7879" t="str">
        <f t="shared" si="123"/>
        <v xml:space="preserve">            Cesium.Cartographic.fromDegrees(134.14660984704835,34.73955303615239,),</v>
      </c>
    </row>
    <row r="7880" spans="2:4" x14ac:dyDescent="0.55000000000000004">
      <c r="B7880" t="s">
        <v>7881</v>
      </c>
      <c r="D7880" t="str">
        <f t="shared" si="123"/>
        <v xml:space="preserve">            Cesium.Cartographic.fromDegrees(134.14593158225554,34.740070601077065,),</v>
      </c>
    </row>
    <row r="7881" spans="2:4" x14ac:dyDescent="0.55000000000000004">
      <c r="B7881" t="s">
        <v>7882</v>
      </c>
      <c r="D7881" t="str">
        <f t="shared" si="123"/>
        <v xml:space="preserve">            Cesium.Cartographic.fromDegrees(134.14527821453498,34.73923611929267,),</v>
      </c>
    </row>
    <row r="7882" spans="2:4" x14ac:dyDescent="0.55000000000000004">
      <c r="B7882" t="s">
        <v>7883</v>
      </c>
      <c r="D7882" t="str">
        <f t="shared" si="123"/>
        <v xml:space="preserve">            Cesium.Cartographic.fromDegrees(134.1465449887528,34.73925659012036,),</v>
      </c>
    </row>
    <row r="7883" spans="2:4" x14ac:dyDescent="0.55000000000000004">
      <c r="B7883" t="s">
        <v>7884</v>
      </c>
      <c r="D7883" t="str">
        <f t="shared" si="123"/>
        <v xml:space="preserve">            Cesium.Cartographic.fromDegrees(134.14658825534642,34.7394418734752,),</v>
      </c>
    </row>
    <row r="7884" spans="2:4" x14ac:dyDescent="0.55000000000000004">
      <c r="B7884" t="s">
        <v>7885</v>
      </c>
      <c r="D7884" t="str">
        <f t="shared" si="123"/>
        <v xml:space="preserve">            Cesium.Cartographic.fromDegrees(134.14459686944363,34.74110575310312,),</v>
      </c>
    </row>
    <row r="7885" spans="2:4" x14ac:dyDescent="0.55000000000000004">
      <c r="B7885" t="s">
        <v>7886</v>
      </c>
      <c r="D7885" t="str">
        <f t="shared" si="123"/>
        <v xml:space="preserve">            Cesium.Cartographic.fromDegrees(134.14476975500887,34.741920973785035,),</v>
      </c>
    </row>
    <row r="7886" spans="2:4" x14ac:dyDescent="0.55000000000000004">
      <c r="B7886" t="s">
        <v>7887</v>
      </c>
      <c r="D7886" t="str">
        <f t="shared" si="123"/>
        <v xml:space="preserve">            Cesium.Cartographic.fromDegrees(134.14523364975892,34.73962500575092,),</v>
      </c>
    </row>
    <row r="7887" spans="2:4" x14ac:dyDescent="0.55000000000000004">
      <c r="B7887" t="s">
        <v>7888</v>
      </c>
      <c r="D7887" t="str">
        <f t="shared" si="123"/>
        <v xml:space="preserve">            Cesium.Cartographic.fromDegrees(134.14488586378644,34.73888360104084,),</v>
      </c>
    </row>
    <row r="7888" spans="2:4" x14ac:dyDescent="0.55000000000000004">
      <c r="B7888" t="s">
        <v>7889</v>
      </c>
      <c r="D7888" t="str">
        <f t="shared" si="123"/>
        <v xml:space="preserve">            Cesium.Cartographic.fromDegrees(134.1458440055658,34.74016307467082,),</v>
      </c>
    </row>
    <row r="7889" spans="2:4" x14ac:dyDescent="0.55000000000000004">
      <c r="B7889" t="s">
        <v>7890</v>
      </c>
      <c r="D7889" t="str">
        <f t="shared" si="123"/>
        <v xml:space="preserve">            Cesium.Cartographic.fromDegrees(134.14643277749977,34.74058997770872,),</v>
      </c>
    </row>
    <row r="7890" spans="2:4" x14ac:dyDescent="0.55000000000000004">
      <c r="B7890" t="s">
        <v>7891</v>
      </c>
      <c r="D7890" t="str">
        <f t="shared" si="123"/>
        <v xml:space="preserve">            Cesium.Cartographic.fromDegrees(134.1466079719508,34.740386508125034,),</v>
      </c>
    </row>
    <row r="7891" spans="2:4" x14ac:dyDescent="0.55000000000000004">
      <c r="B7891" t="s">
        <v>7892</v>
      </c>
      <c r="D7891" t="str">
        <f t="shared" si="123"/>
        <v xml:space="preserve">            Cesium.Cartographic.fromDegrees(134.1459300348842,34.74075590015538,),</v>
      </c>
    </row>
    <row r="7892" spans="2:4" x14ac:dyDescent="0.55000000000000004">
      <c r="B7892" t="s">
        <v>7893</v>
      </c>
      <c r="D7892" t="str">
        <f t="shared" si="123"/>
        <v xml:space="preserve">            Cesium.Cartographic.fromDegrees(134.14665365549772,34.73949753838139,),</v>
      </c>
    </row>
    <row r="7893" spans="2:4" x14ac:dyDescent="0.55000000000000004">
      <c r="B7893" t="s">
        <v>7894</v>
      </c>
      <c r="D7893" t="str">
        <f t="shared" si="123"/>
        <v xml:space="preserve">            Cesium.Cartographic.fromDegrees(134.14593195863534,34.73990390666061,),</v>
      </c>
    </row>
    <row r="7894" spans="2:4" x14ac:dyDescent="0.55000000000000004">
      <c r="B7894" t="s">
        <v>7895</v>
      </c>
      <c r="D7894" t="str">
        <f t="shared" si="123"/>
        <v xml:space="preserve">            Cesium.Cartographic.fromDegrees(134.14654494707094,34.739275111655914,),</v>
      </c>
    </row>
    <row r="7895" spans="2:4" x14ac:dyDescent="0.55000000000000004">
      <c r="B7895" t="s">
        <v>7896</v>
      </c>
      <c r="D7895" t="str">
        <f t="shared" si="123"/>
        <v xml:space="preserve">            Cesium.Cartographic.fromDegrees(134.14473166819567,34.739457534311434,),</v>
      </c>
    </row>
    <row r="7896" spans="2:4" x14ac:dyDescent="0.55000000000000004">
      <c r="B7896" t="s">
        <v>7897</v>
      </c>
      <c r="D7896" t="str">
        <f t="shared" si="123"/>
        <v xml:space="preserve">            Cesium.Cartographic.fromDegrees(134.14527502511189,34.740643760623,),</v>
      </c>
    </row>
    <row r="7897" spans="2:4" x14ac:dyDescent="0.55000000000000004">
      <c r="B7897" t="s">
        <v>7898</v>
      </c>
      <c r="D7897" t="str">
        <f t="shared" si="123"/>
        <v xml:space="preserve">            Cesium.Cartographic.fromDegrees(134.14656428803727,34.74038644114743,),</v>
      </c>
    </row>
    <row r="7898" spans="2:4" x14ac:dyDescent="0.55000000000000004">
      <c r="B7898" t="s">
        <v>7899</v>
      </c>
      <c r="D7898" t="str">
        <f t="shared" si="123"/>
        <v xml:space="preserve">            Cesium.Cartographic.fromDegrees(134.14682893032756,34.73925702522746,),</v>
      </c>
    </row>
    <row r="7899" spans="2:4" x14ac:dyDescent="0.55000000000000004">
      <c r="B7899" t="s">
        <v>7900</v>
      </c>
      <c r="D7899" t="str">
        <f t="shared" si="123"/>
        <v xml:space="preserve">            Cesium.Cartographic.fromDegrees(134.1456893535481,34.74094074619135,),</v>
      </c>
    </row>
    <row r="7900" spans="2:4" x14ac:dyDescent="0.55000000000000004">
      <c r="B7900" t="s">
        <v>7901</v>
      </c>
      <c r="D7900" t="str">
        <f t="shared" si="123"/>
        <v xml:space="preserve">            Cesium.Cartographic.fromDegrees(134.14458050315804,34.73869791197031,),</v>
      </c>
    </row>
    <row r="7901" spans="2:4" x14ac:dyDescent="0.55000000000000004">
      <c r="B7901" t="s">
        <v>7902</v>
      </c>
      <c r="D7901" t="str">
        <f t="shared" si="123"/>
        <v xml:space="preserve">            Cesium.Cartographic.fromDegrees(134.14492366066324,34.741476692269174,),</v>
      </c>
    </row>
    <row r="7902" spans="2:4" x14ac:dyDescent="0.55000000000000004">
      <c r="B7902" t="s">
        <v>7903</v>
      </c>
      <c r="D7902" t="str">
        <f t="shared" si="123"/>
        <v xml:space="preserve">            Cesium.Cartographic.fromDegrees(134.1458662239757,34.7399964139945,),</v>
      </c>
    </row>
    <row r="7903" spans="2:4" x14ac:dyDescent="0.55000000000000004">
      <c r="B7903" t="s">
        <v>7904</v>
      </c>
      <c r="D7903" t="str">
        <f t="shared" si="123"/>
        <v xml:space="preserve">            Cesium.Cartographic.fromDegrees(134.14555901331565,34.740625677166435,),</v>
      </c>
    </row>
    <row r="7904" spans="2:4" x14ac:dyDescent="0.55000000000000004">
      <c r="B7904" t="s">
        <v>7905</v>
      </c>
      <c r="D7904" t="str">
        <f t="shared" si="123"/>
        <v xml:space="preserve">            Cesium.Cartographic.fromDegrees(134.1440324377942,34.73958610109708,),</v>
      </c>
    </row>
    <row r="7905" spans="2:4" x14ac:dyDescent="0.55000000000000004">
      <c r="B7905" t="s">
        <v>7906</v>
      </c>
      <c r="D7905" t="str">
        <f t="shared" si="123"/>
        <v xml:space="preserve">            Cesium.Cartographic.fromDegrees(134.1454927327168,34.74095896471127,),</v>
      </c>
    </row>
    <row r="7906" spans="2:4" x14ac:dyDescent="0.55000000000000004">
      <c r="B7906" t="s">
        <v>7907</v>
      </c>
      <c r="D7906" t="str">
        <f t="shared" si="123"/>
        <v xml:space="preserve">            Cesium.Cartographic.fromDegrees(134.14529800011306,34.740143711237614,),</v>
      </c>
    </row>
    <row r="7907" spans="2:4" x14ac:dyDescent="0.55000000000000004">
      <c r="B7907" t="s">
        <v>7908</v>
      </c>
      <c r="D7907" t="str">
        <f t="shared" si="123"/>
        <v xml:space="preserve">            Cesium.Cartographic.fromDegrees(134.14614853896313,34.740719192830696,),</v>
      </c>
    </row>
    <row r="7908" spans="2:4" x14ac:dyDescent="0.55000000000000004">
      <c r="B7908" t="s">
        <v>7909</v>
      </c>
      <c r="D7908" t="str">
        <f t="shared" si="123"/>
        <v xml:space="preserve">            Cesium.Cartographic.fromDegrees(134.14678582980173,34.73899765582302,),</v>
      </c>
    </row>
    <row r="7909" spans="2:4" x14ac:dyDescent="0.55000000000000004">
      <c r="B7909" t="s">
        <v>7910</v>
      </c>
      <c r="D7909" t="str">
        <f t="shared" si="123"/>
        <v xml:space="preserve">            Cesium.Cartographic.fromDegrees(134.14516455522332,34.74119923979018,),</v>
      </c>
    </row>
    <row r="7910" spans="2:4" x14ac:dyDescent="0.55000000000000004">
      <c r="B7910" t="s">
        <v>7911</v>
      </c>
      <c r="D7910" t="str">
        <f t="shared" si="123"/>
        <v xml:space="preserve">            Cesium.Cartographic.fromDegrees(134.14492937873527,34.73895775574011,),</v>
      </c>
    </row>
    <row r="7911" spans="2:4" x14ac:dyDescent="0.55000000000000004">
      <c r="B7911" t="s">
        <v>7912</v>
      </c>
      <c r="D7911" t="str">
        <f t="shared" si="123"/>
        <v xml:space="preserve">            Cesium.Cartographic.fromDegrees(134.1456672182829,34.74107036362324,),</v>
      </c>
    </row>
    <row r="7912" spans="2:4" x14ac:dyDescent="0.55000000000000004">
      <c r="B7912" t="s">
        <v>7913</v>
      </c>
      <c r="D7912" t="str">
        <f t="shared" si="123"/>
        <v xml:space="preserve">            Cesium.Cartographic.fromDegrees(134.1447915973672,34.741921007598904,),</v>
      </c>
    </row>
    <row r="7913" spans="2:4" x14ac:dyDescent="0.55000000000000004">
      <c r="B7913" t="s">
        <v>7914</v>
      </c>
      <c r="D7913" t="str">
        <f t="shared" si="123"/>
        <v xml:space="preserve">            Cesium.Cartographic.fromDegrees(134.1469160889702,34.73934976735576,),</v>
      </c>
    </row>
    <row r="7914" spans="2:4" x14ac:dyDescent="0.55000000000000004">
      <c r="B7914" t="s">
        <v>7915</v>
      </c>
      <c r="D7914" t="str">
        <f t="shared" si="123"/>
        <v xml:space="preserve">            Cesium.Cartographic.fromDegrees(134.14656495490297,34.740090095778136,),</v>
      </c>
    </row>
    <row r="7915" spans="2:4" x14ac:dyDescent="0.55000000000000004">
      <c r="B7915" t="s">
        <v>7916</v>
      </c>
      <c r="D7915" t="str">
        <f t="shared" si="123"/>
        <v xml:space="preserve">            Cesium.Cartographic.fromDegrees(134.14560424741936,34.73994044533471,),</v>
      </c>
    </row>
    <row r="7916" spans="2:4" x14ac:dyDescent="0.55000000000000004">
      <c r="B7916" t="s">
        <v>7917</v>
      </c>
      <c r="D7916" t="str">
        <f t="shared" si="123"/>
        <v xml:space="preserve">            Cesium.Cartographic.fromDegrees(134.14665390544565,34.73938640880996,),</v>
      </c>
    </row>
    <row r="7917" spans="2:4" x14ac:dyDescent="0.55000000000000004">
      <c r="B7917" t="s">
        <v>7918</v>
      </c>
      <c r="D7917" t="str">
        <f t="shared" si="123"/>
        <v xml:space="preserve">            Cesium.Cartographic.fromDegrees(134.14510478341154,34.73866167962179,),</v>
      </c>
    </row>
    <row r="7918" spans="2:4" x14ac:dyDescent="0.55000000000000004">
      <c r="B7918" t="s">
        <v>7919</v>
      </c>
      <c r="D7918" t="str">
        <f t="shared" si="123"/>
        <v xml:space="preserve">            Cesium.Cartographic.fromDegrees(134.14477442590848,34.73986507685817,),</v>
      </c>
    </row>
    <row r="7919" spans="2:4" x14ac:dyDescent="0.55000000000000004">
      <c r="B7919" t="s">
        <v>7920</v>
      </c>
      <c r="D7919" t="str">
        <f t="shared" si="123"/>
        <v xml:space="preserve">            Cesium.Cartographic.fromDegrees(134.14549352917945,34.74060705447269,),</v>
      </c>
    </row>
    <row r="7920" spans="2:4" x14ac:dyDescent="0.55000000000000004">
      <c r="B7920" t="s">
        <v>7921</v>
      </c>
      <c r="D7920" t="str">
        <f t="shared" si="123"/>
        <v xml:space="preserve">            Cesium.Cartographic.fromDegrees(134.14464211176931,34.74042052188961,),</v>
      </c>
    </row>
    <row r="7921" spans="2:4" x14ac:dyDescent="0.55000000000000004">
      <c r="B7921" t="s">
        <v>7922</v>
      </c>
      <c r="D7921" t="str">
        <f t="shared" si="123"/>
        <v xml:space="preserve">            Cesium.Cartographic.fromDegrees(134.14562554470865,34.74018125987097,),</v>
      </c>
    </row>
    <row r="7922" spans="2:4" x14ac:dyDescent="0.55000000000000004">
      <c r="B7922" t="s">
        <v>7923</v>
      </c>
      <c r="D7922" t="str">
        <f t="shared" si="123"/>
        <v xml:space="preserve">            Cesium.Cartographic.fromDegrees(134.14689466332638,34.73916451772708,),</v>
      </c>
    </row>
    <row r="7923" spans="2:4" x14ac:dyDescent="0.55000000000000004">
      <c r="B7923" t="s">
        <v>7924</v>
      </c>
      <c r="D7923" t="str">
        <f t="shared" si="123"/>
        <v xml:space="preserve">            Cesium.Cartographic.fromDegrees(134.14593145679447,34.740126166079854,),</v>
      </c>
    </row>
    <row r="7924" spans="2:4" x14ac:dyDescent="0.55000000000000004">
      <c r="B7924" t="s">
        <v>7925</v>
      </c>
      <c r="D7924" t="str">
        <f t="shared" si="123"/>
        <v xml:space="preserve">            Cesium.Cartographic.fromDegrees(134.14512108089937,34.74110656428239,),</v>
      </c>
    </row>
    <row r="7925" spans="2:4" x14ac:dyDescent="0.55000000000000004">
      <c r="B7925" t="s">
        <v>7926</v>
      </c>
      <c r="D7925" t="str">
        <f t="shared" si="123"/>
        <v xml:space="preserve">            Cesium.Cartographic.fromDegrees(134.14492551070583,34.740661742128175,),</v>
      </c>
    </row>
    <row r="7926" spans="2:4" x14ac:dyDescent="0.55000000000000004">
      <c r="B7926" t="s">
        <v>7927</v>
      </c>
      <c r="D7926" t="str">
        <f t="shared" si="123"/>
        <v xml:space="preserve">            Cesium.Cartographic.fromDegrees(134.14499166724738,34.74038401951916,),</v>
      </c>
    </row>
    <row r="7927" spans="2:4" x14ac:dyDescent="0.55000000000000004">
      <c r="B7927" t="s">
        <v>7928</v>
      </c>
      <c r="D7927" t="str">
        <f t="shared" si="123"/>
        <v xml:space="preserve">            Cesium.Cartographic.fromDegrees(134.144469314805,34.739568257910065,),</v>
      </c>
    </row>
    <row r="7928" spans="2:4" x14ac:dyDescent="0.55000000000000004">
      <c r="B7928" t="s">
        <v>7929</v>
      </c>
      <c r="D7928" t="str">
        <f t="shared" si="123"/>
        <v xml:space="preserve">            Cesium.Cartographic.fromDegrees(134.14722237092565,34.739127975411535,),</v>
      </c>
    </row>
    <row r="7929" spans="2:4" x14ac:dyDescent="0.55000000000000004">
      <c r="B7929" t="s">
        <v>7930</v>
      </c>
      <c r="D7929" t="str">
        <f t="shared" si="123"/>
        <v xml:space="preserve">            Cesium.Cartographic.fromDegrees(134.14468415381774,34.74114293168346,),</v>
      </c>
    </row>
    <row r="7930" spans="2:4" x14ac:dyDescent="0.55000000000000004">
      <c r="B7930" t="s">
        <v>7931</v>
      </c>
      <c r="D7930" t="str">
        <f t="shared" si="123"/>
        <v xml:space="preserve">            Cesium.Cartographic.fromDegrees(134.14534260682805,34.73973630352653,),</v>
      </c>
    </row>
    <row r="7931" spans="2:4" x14ac:dyDescent="0.55000000000000004">
      <c r="B7931" t="s">
        <v>7932</v>
      </c>
      <c r="D7931" t="str">
        <f t="shared" si="123"/>
        <v xml:space="preserve">            Cesium.Cartographic.fromDegrees(134.14497171684093,34.739550513847725,),</v>
      </c>
    </row>
    <row r="7932" spans="2:4" x14ac:dyDescent="0.55000000000000004">
      <c r="B7932" t="s">
        <v>7933</v>
      </c>
      <c r="D7932" t="str">
        <f t="shared" si="123"/>
        <v xml:space="preserve">            Cesium.Cartographic.fromDegrees(134.14577856358335,34.740125930742,),</v>
      </c>
    </row>
    <row r="7933" spans="2:4" x14ac:dyDescent="0.55000000000000004">
      <c r="B7933" t="s">
        <v>7934</v>
      </c>
      <c r="D7933" t="str">
        <f t="shared" si="123"/>
        <v xml:space="preserve">            Cesium.Cartographic.fromDegrees(134.14663214707673,34.739349332450836,),</v>
      </c>
    </row>
    <row r="7934" spans="2:4" x14ac:dyDescent="0.55000000000000004">
      <c r="B7934" t="s">
        <v>7935</v>
      </c>
      <c r="D7934" t="str">
        <f t="shared" si="123"/>
        <v xml:space="preserve">            Cesium.Cartographic.fromDegrees(134.147069147023,34.73927591441412,),</v>
      </c>
    </row>
    <row r="7935" spans="2:4" x14ac:dyDescent="0.55000000000000004">
      <c r="B7935" t="s">
        <v>7936</v>
      </c>
      <c r="D7935" t="str">
        <f t="shared" si="123"/>
        <v xml:space="preserve">            Cesium.Cartographic.fromDegrees(134.1445762067706,34.740587114658794,),</v>
      </c>
    </row>
    <row r="7936" spans="2:4" x14ac:dyDescent="0.55000000000000004">
      <c r="B7936" t="s">
        <v>7937</v>
      </c>
      <c r="D7936" t="str">
        <f t="shared" si="123"/>
        <v xml:space="preserve">            Cesium.Cartographic.fromDegrees(134.14601844813663,34.740292994622216,),</v>
      </c>
    </row>
    <row r="7937" spans="2:4" x14ac:dyDescent="0.55000000000000004">
      <c r="B7937" t="s">
        <v>7938</v>
      </c>
      <c r="D7937" t="str">
        <f t="shared" si="123"/>
        <v xml:space="preserve">            Cesium.Cartographic.fromDegrees(134.14483780607586,34.74080977969752,),</v>
      </c>
    </row>
    <row r="7938" spans="2:4" x14ac:dyDescent="0.55000000000000004">
      <c r="B7938" t="s">
        <v>7939</v>
      </c>
      <c r="D7938" t="str">
        <f t="shared" si="123"/>
        <v xml:space="preserve">            Cesium.Cartographic.fromDegrees(134.14519181355126,34.738809987321055,),</v>
      </c>
    </row>
    <row r="7939" spans="2:4" x14ac:dyDescent="0.55000000000000004">
      <c r="B7939" t="s">
        <v>7940</v>
      </c>
      <c r="D7939" t="str">
        <f t="shared" ref="D7939:D8002" si="124">"            Cesium.Cartographic.fromDegrees(" &amp; B7939 &amp; "," &amp; C7939 &amp; "),"</f>
        <v xml:space="preserve">            Cesium.Cartographic.fromDegrees(134.14494663803546,34.740976643017106,),</v>
      </c>
    </row>
    <row r="7940" spans="2:4" x14ac:dyDescent="0.55000000000000004">
      <c r="B7940" t="s">
        <v>7941</v>
      </c>
      <c r="D7940" t="str">
        <f t="shared" si="124"/>
        <v xml:space="preserve">            Cesium.Cartographic.fromDegrees(134.14542783540548,34.740681039827514,),</v>
      </c>
    </row>
    <row r="7941" spans="2:4" x14ac:dyDescent="0.55000000000000004">
      <c r="B7941" t="s">
        <v>7942</v>
      </c>
      <c r="D7941" t="str">
        <f t="shared" si="124"/>
        <v xml:space="preserve">            Cesium.Cartographic.fromDegrees(134.14615096171755,34.739644940168105,),</v>
      </c>
    </row>
    <row r="7942" spans="2:4" x14ac:dyDescent="0.55000000000000004">
      <c r="B7942" t="s">
        <v>7943</v>
      </c>
      <c r="D7942" t="str">
        <f t="shared" si="124"/>
        <v xml:space="preserve">            Cesium.Cartographic.fromDegrees(134.14617013039904,34.74083035597634,),</v>
      </c>
    </row>
    <row r="7943" spans="2:4" x14ac:dyDescent="0.55000000000000004">
      <c r="B7943" t="s">
        <v>7944</v>
      </c>
      <c r="D7943" t="str">
        <f t="shared" si="124"/>
        <v xml:space="preserve">            Cesium.Cartographic.fromDegrees(134.1462605879825,34.739459892155644,),</v>
      </c>
    </row>
    <row r="7944" spans="2:4" x14ac:dyDescent="0.55000000000000004">
      <c r="B7944" t="s">
        <v>7945</v>
      </c>
      <c r="D7944" t="str">
        <f t="shared" si="124"/>
        <v xml:space="preserve">            Cesium.Cartographic.fromDegrees(134.1457332470798,34.74084820548342,),</v>
      </c>
    </row>
    <row r="7945" spans="2:4" x14ac:dyDescent="0.55000000000000004">
      <c r="B7945" t="s">
        <v>7946</v>
      </c>
      <c r="D7945" t="str">
        <f t="shared" si="124"/>
        <v xml:space="preserve">            Cesium.Cartographic.fromDegrees(134.14650076343827,34.73949730395379,),</v>
      </c>
    </row>
    <row r="7946" spans="2:4" x14ac:dyDescent="0.55000000000000004">
      <c r="B7946" t="s">
        <v>7947</v>
      </c>
      <c r="D7946" t="str">
        <f t="shared" si="124"/>
        <v xml:space="preserve">            Cesium.Cartographic.fromDegrees(134.1445361039357,34.73901271147575,),</v>
      </c>
    </row>
    <row r="7947" spans="2:4" x14ac:dyDescent="0.55000000000000004">
      <c r="B7947" t="s">
        <v>7948</v>
      </c>
      <c r="D7947" t="str">
        <f t="shared" si="124"/>
        <v xml:space="preserve">            Cesium.Cartographic.fromDegrees(134.1447532574122,34.73956869785935,),</v>
      </c>
    </row>
    <row r="7948" spans="2:4" x14ac:dyDescent="0.55000000000000004">
      <c r="B7948" t="s">
        <v>7949</v>
      </c>
      <c r="D7948" t="str">
        <f t="shared" si="124"/>
        <v xml:space="preserve">            Cesium.Cartographic.fromDegrees(134.14558156761603,34.740310843785096,),</v>
      </c>
    </row>
    <row r="7949" spans="2:4" x14ac:dyDescent="0.55000000000000004">
      <c r="B7949" t="s">
        <v>7950</v>
      </c>
      <c r="D7949" t="str">
        <f t="shared" si="124"/>
        <v xml:space="preserve">            Cesium.Cartographic.fromDegrees(134.1453201776569,34.73999557233115,),</v>
      </c>
    </row>
    <row r="7950" spans="2:4" x14ac:dyDescent="0.55000000000000004">
      <c r="B7950" t="s">
        <v>7951</v>
      </c>
      <c r="D7950" t="str">
        <f t="shared" si="124"/>
        <v xml:space="preserve">            Cesium.Cartographic.fromDegrees(134.14634841382,34.73925628850462,),</v>
      </c>
    </row>
    <row r="7951" spans="2:4" x14ac:dyDescent="0.55000000000000004">
      <c r="B7951" t="s">
        <v>7952</v>
      </c>
      <c r="D7951" t="str">
        <f t="shared" si="124"/>
        <v xml:space="preserve">            Cesium.Cartographic.fromDegrees(134.14623870451993,34.739478379952565,),</v>
      </c>
    </row>
    <row r="7952" spans="2:4" x14ac:dyDescent="0.55000000000000004">
      <c r="B7952" t="s">
        <v>7953</v>
      </c>
      <c r="D7952" t="str">
        <f t="shared" si="124"/>
        <v xml:space="preserve">            Cesium.Cartographic.fromDegrees(134.1457107769411,34.74112599571836,),</v>
      </c>
    </row>
    <row r="7953" spans="2:4" x14ac:dyDescent="0.55000000000000004">
      <c r="B7953" t="s">
        <v>7954</v>
      </c>
      <c r="D7953" t="str">
        <f t="shared" si="124"/>
        <v xml:space="preserve">            Cesium.Cartographic.fromDegrees(134.14468508001266,34.74073545663243,),</v>
      </c>
    </row>
    <row r="7954" spans="2:4" x14ac:dyDescent="0.55000000000000004">
      <c r="B7954" t="s">
        <v>7955</v>
      </c>
      <c r="D7954" t="str">
        <f t="shared" si="124"/>
        <v xml:space="preserve">            Cesium.Cartographic.fromDegrees(134.14647896341287,34.7394787487694,),</v>
      </c>
    </row>
    <row r="7955" spans="2:4" x14ac:dyDescent="0.55000000000000004">
      <c r="B7955" t="s">
        <v>7956</v>
      </c>
      <c r="D7955" t="str">
        <f t="shared" si="124"/>
        <v xml:space="preserve">            Cesium.Cartographic.fromDegrees(134.1466522807593,34.7401087511051,),</v>
      </c>
    </row>
    <row r="7956" spans="2:4" x14ac:dyDescent="0.55000000000000004">
      <c r="B7956" t="s">
        <v>7957</v>
      </c>
      <c r="D7956" t="str">
        <f t="shared" si="124"/>
        <v xml:space="preserve">            Cesium.Cartographic.fromDegrees(134.1451448129037,34.74027312636381,),</v>
      </c>
    </row>
    <row r="7957" spans="2:4" x14ac:dyDescent="0.55000000000000004">
      <c r="B7957" t="s">
        <v>7958</v>
      </c>
      <c r="D7957" t="str">
        <f t="shared" si="124"/>
        <v xml:space="preserve">            Cesium.Cartographic.fromDegrees(134.14519185553314,34.7387914663174,),</v>
      </c>
    </row>
    <row r="7958" spans="2:4" x14ac:dyDescent="0.55000000000000004">
      <c r="B7958" t="s">
        <v>7959</v>
      </c>
      <c r="D7958" t="str">
        <f t="shared" si="124"/>
        <v xml:space="preserve">            Cesium.Cartographic.fromDegrees(134.14702583786453,34.739109153200204,),</v>
      </c>
    </row>
    <row r="7959" spans="2:4" x14ac:dyDescent="0.55000000000000004">
      <c r="B7959" t="s">
        <v>7960</v>
      </c>
      <c r="D7959" t="str">
        <f t="shared" si="124"/>
        <v xml:space="preserve">            Cesium.Cartographic.fromDegrees(134.14531778607673,34.74105130312646,),</v>
      </c>
    </row>
    <row r="7960" spans="2:4" x14ac:dyDescent="0.55000000000000004">
      <c r="B7960" t="s">
        <v>7961</v>
      </c>
      <c r="D7960" t="str">
        <f t="shared" si="124"/>
        <v xml:space="preserve">            Cesium.Cartographic.fromDegrees(134.14525612106416,34.739347215458146,),</v>
      </c>
    </row>
    <row r="7961" spans="2:4" x14ac:dyDescent="0.55000000000000004">
      <c r="B7961" t="s">
        <v>7962</v>
      </c>
      <c r="D7961" t="str">
        <f t="shared" si="124"/>
        <v xml:space="preserve">            Cesium.Cartographic.fromDegrees(134.14532307256016,34.73871758265476,),</v>
      </c>
    </row>
    <row r="7962" spans="2:4" x14ac:dyDescent="0.55000000000000004">
      <c r="B7962" t="s">
        <v>7963</v>
      </c>
      <c r="D7962" t="str">
        <f t="shared" si="124"/>
        <v xml:space="preserve">            Cesium.Cartographic.fromDegrees(134.14501279476235,34.74069892042961,),</v>
      </c>
    </row>
    <row r="7963" spans="2:4" x14ac:dyDescent="0.55000000000000004">
      <c r="B7963" t="s">
        <v>7964</v>
      </c>
      <c r="D7963" t="str">
        <f t="shared" si="124"/>
        <v xml:space="preserve">            Cesium.Cartographic.fromDegrees(134.1452562469743,34.73929165019797,),</v>
      </c>
    </row>
    <row r="7964" spans="2:4" x14ac:dyDescent="0.55000000000000004">
      <c r="B7964" t="s">
        <v>7965</v>
      </c>
      <c r="D7964" t="str">
        <f t="shared" si="124"/>
        <v xml:space="preserve">            Cesium.Cartographic.fromDegrees(134.1456464232744,34.74060729017118,),</v>
      </c>
    </row>
    <row r="7965" spans="2:4" x14ac:dyDescent="0.55000000000000004">
      <c r="B7965" t="s">
        <v>7966</v>
      </c>
      <c r="D7965" t="str">
        <f t="shared" si="124"/>
        <v xml:space="preserve">            Cesium.Cartographic.fromDegrees(134.14509957481386,34.740958357740226,),</v>
      </c>
    </row>
    <row r="7966" spans="2:4" x14ac:dyDescent="0.55000000000000004">
      <c r="B7966" t="s">
        <v>7967</v>
      </c>
      <c r="D7966" t="str">
        <f t="shared" si="124"/>
        <v xml:space="preserve">            Cesium.Cartographic.fromDegrees(134.14531745040628,34.74119947590511,),</v>
      </c>
    </row>
    <row r="7967" spans="2:4" x14ac:dyDescent="0.55000000000000004">
      <c r="B7967" t="s">
        <v>7968</v>
      </c>
      <c r="D7967" t="str">
        <f t="shared" si="124"/>
        <v xml:space="preserve">            Cesium.Cartographic.fromDegrees(134.14536369357475,34.740069725999376,),</v>
      </c>
    </row>
    <row r="7968" spans="2:4" x14ac:dyDescent="0.55000000000000004">
      <c r="B7968" t="s">
        <v>7969</v>
      </c>
      <c r="D7968" t="str">
        <f t="shared" si="124"/>
        <v xml:space="preserve">            Cesium.Cartographic.fromDegrees(134.14674164696436,34.7392198483742,),</v>
      </c>
    </row>
    <row r="7969" spans="2:4" x14ac:dyDescent="0.55000000000000004">
      <c r="B7969" t="s">
        <v>7970</v>
      </c>
      <c r="D7969" t="str">
        <f t="shared" si="124"/>
        <v xml:space="preserve">            Cesium.Cartographic.fromDegrees(134.1453404672745,34.74068090500912,),</v>
      </c>
    </row>
    <row r="7970" spans="2:4" x14ac:dyDescent="0.55000000000000004">
      <c r="B7970" t="s">
        <v>7971</v>
      </c>
      <c r="D7970" t="str">
        <f t="shared" si="124"/>
        <v xml:space="preserve">            Cesium.Cartographic.fromDegrees(134.14461706908335,34.74182812896283,),</v>
      </c>
    </row>
    <row r="7971" spans="2:4" x14ac:dyDescent="0.55000000000000004">
      <c r="B7971" t="s">
        <v>7972</v>
      </c>
      <c r="D7971" t="str">
        <f t="shared" si="124"/>
        <v xml:space="preserve">            Cesium.Cartographic.fromDegrees(134.14479563662383,34.74014293465095,),</v>
      </c>
    </row>
    <row r="7972" spans="2:4" x14ac:dyDescent="0.55000000000000004">
      <c r="B7972" t="s">
        <v>7973</v>
      </c>
      <c r="D7972" t="str">
        <f t="shared" si="124"/>
        <v xml:space="preserve">            Cesium.Cartographic.fromDegrees(134.14529862953347,34.73986588724815,),</v>
      </c>
    </row>
    <row r="7973" spans="2:4" x14ac:dyDescent="0.55000000000000004">
      <c r="B7973" t="s">
        <v>7974</v>
      </c>
      <c r="D7973" t="str">
        <f t="shared" si="124"/>
        <v xml:space="preserve">            Cesium.Cartographic.fromDegrees(134.14593087130768,34.740385468211514,),</v>
      </c>
    </row>
    <row r="7974" spans="2:4" x14ac:dyDescent="0.55000000000000004">
      <c r="B7974" t="s">
        <v>7975</v>
      </c>
      <c r="D7974" t="str">
        <f t="shared" si="124"/>
        <v xml:space="preserve">            Cesium.Cartographic.fromDegrees(134.14483582896045,34.74168029461034,),</v>
      </c>
    </row>
    <row r="7975" spans="2:4" x14ac:dyDescent="0.55000000000000004">
      <c r="B7975" t="s">
        <v>7976</v>
      </c>
      <c r="D7975" t="str">
        <f t="shared" si="124"/>
        <v xml:space="preserve">            Cesium.Cartographic.fromDegrees(134.14658871374365,34.739238135585374,),</v>
      </c>
    </row>
    <row r="7976" spans="2:4" x14ac:dyDescent="0.55000000000000004">
      <c r="B7976" t="s">
        <v>7977</v>
      </c>
      <c r="D7976" t="str">
        <f t="shared" si="124"/>
        <v xml:space="preserve">            Cesium.Cartographic.fromDegrees(134.144638069182,34.742198594659506,),</v>
      </c>
    </row>
    <row r="7977" spans="2:4" x14ac:dyDescent="0.55000000000000004">
      <c r="B7977" t="s">
        <v>7978</v>
      </c>
      <c r="D7977" t="str">
        <f t="shared" si="124"/>
        <v xml:space="preserve">            Cesium.Cartographic.fromDegrees(134.14483725922267,34.74105056040871,),</v>
      </c>
    </row>
    <row r="7978" spans="2:4" x14ac:dyDescent="0.55000000000000004">
      <c r="B7978" t="s">
        <v>7979</v>
      </c>
      <c r="D7978" t="str">
        <f t="shared" si="124"/>
        <v xml:space="preserve">            Cesium.Cartographic.fromDegrees(134.14547034559104,34.74119971182812,),</v>
      </c>
    </row>
    <row r="7979" spans="2:4" x14ac:dyDescent="0.55000000000000004">
      <c r="B7979" t="s">
        <v>7980</v>
      </c>
      <c r="D7979" t="str">
        <f t="shared" si="124"/>
        <v xml:space="preserve">            Cesium.Cartographic.fromDegrees(134.1448621717033,34.73969851768604,),</v>
      </c>
    </row>
    <row r="7980" spans="2:4" x14ac:dyDescent="0.55000000000000004">
      <c r="B7980" t="s">
        <v>7981</v>
      </c>
      <c r="D7980" t="str">
        <f t="shared" si="124"/>
        <v xml:space="preserve">            Cesium.Cartographic.fromDegrees(134.1458213686125,34.74051495139921,),</v>
      </c>
    </row>
    <row r="7981" spans="2:4" x14ac:dyDescent="0.55000000000000004">
      <c r="B7981" t="s">
        <v>7982</v>
      </c>
      <c r="D7981" t="str">
        <f t="shared" si="124"/>
        <v xml:space="preserve">            Cesium.Cartographic.fromDegrees(134.14592907297856,34.74118189679033,),</v>
      </c>
    </row>
    <row r="7982" spans="2:4" x14ac:dyDescent="0.55000000000000004">
      <c r="B7982" t="s">
        <v>7983</v>
      </c>
      <c r="D7982" t="str">
        <f t="shared" si="124"/>
        <v xml:space="preserve">            Cesium.Cartographic.fromDegrees(134.1455588876031,34.740681241937594,),</v>
      </c>
    </row>
    <row r="7983" spans="2:4" x14ac:dyDescent="0.55000000000000004">
      <c r="B7983" t="s">
        <v>7984</v>
      </c>
      <c r="D7983" t="str">
        <f t="shared" si="124"/>
        <v xml:space="preserve">            Cesium.Cartographic.fromDegrees(134.14544942586596,34.74079220304438,),</v>
      </c>
    </row>
    <row r="7984" spans="2:4" x14ac:dyDescent="0.55000000000000004">
      <c r="B7984" t="s">
        <v>7985</v>
      </c>
      <c r="D7984" t="str">
        <f t="shared" si="124"/>
        <v xml:space="preserve">            Cesium.Cartographic.fromDegrees(134.14518992426565,34.73964345946311,),</v>
      </c>
    </row>
    <row r="7985" spans="2:4" x14ac:dyDescent="0.55000000000000004">
      <c r="B7985" t="s">
        <v>7986</v>
      </c>
      <c r="D7985" t="str">
        <f t="shared" si="124"/>
        <v xml:space="preserve">            Cesium.Cartographic.fromDegrees(134.14575630310193,34.74031111301083,),</v>
      </c>
    </row>
    <row r="7986" spans="2:4" x14ac:dyDescent="0.55000000000000004">
      <c r="B7986" t="s">
        <v>7987</v>
      </c>
      <c r="D7986" t="str">
        <f t="shared" si="124"/>
        <v xml:space="preserve">            Cesium.Cartographic.fromDegrees(134.14584312692114,34.74055202813931,),</v>
      </c>
    </row>
    <row r="7987" spans="2:4" x14ac:dyDescent="0.55000000000000004">
      <c r="B7987" t="s">
        <v>7988</v>
      </c>
      <c r="D7987" t="str">
        <f t="shared" si="124"/>
        <v xml:space="preserve">            Cesium.Cartographic.fromDegrees(134.14525326703387,34.74060668370158,),</v>
      </c>
    </row>
    <row r="7988" spans="2:4" x14ac:dyDescent="0.55000000000000004">
      <c r="B7988" t="s">
        <v>7989</v>
      </c>
      <c r="D7988" t="str">
        <f t="shared" si="124"/>
        <v xml:space="preserve">            Cesium.Cartographic.fromDegrees(134.1454747055667,34.739273465686324,),</v>
      </c>
    </row>
    <row r="7989" spans="2:4" x14ac:dyDescent="0.55000000000000004">
      <c r="B7989" t="s">
        <v>7990</v>
      </c>
      <c r="D7989" t="str">
        <f t="shared" si="124"/>
        <v xml:space="preserve">            Cesium.Cartographic.fromDegrees(134.14654227934284,34.74046049412343,),</v>
      </c>
    </row>
    <row r="7990" spans="2:4" x14ac:dyDescent="0.55000000000000004">
      <c r="B7990" t="s">
        <v>7991</v>
      </c>
      <c r="D7990" t="str">
        <f t="shared" si="124"/>
        <v xml:space="preserve">            Cesium.Cartographic.fromDegrees(134.14536134449023,34.74110693531889,),</v>
      </c>
    </row>
    <row r="7991" spans="2:4" x14ac:dyDescent="0.55000000000000004">
      <c r="B7991" t="s">
        <v>7992</v>
      </c>
      <c r="D7991" t="str">
        <f t="shared" si="124"/>
        <v xml:space="preserve">            Cesium.Cartographic.fromDegrees(134.14540603531117,34.74066248449055,),</v>
      </c>
    </row>
    <row r="7992" spans="2:4" x14ac:dyDescent="0.55000000000000004">
      <c r="B7992" t="s">
        <v>7993</v>
      </c>
      <c r="D7992" t="str">
        <f t="shared" si="124"/>
        <v xml:space="preserve">            Cesium.Cartographic.fromDegrees(134.14592974213244,34.74088555131733,),</v>
      </c>
    </row>
    <row r="7993" spans="2:4" x14ac:dyDescent="0.55000000000000004">
      <c r="B7993" t="s">
        <v>7994</v>
      </c>
      <c r="D7993" t="str">
        <f t="shared" si="124"/>
        <v xml:space="preserve">            Cesium.Cartographic.fromDegrees(134.14682888870905,34.739275546763324,),</v>
      </c>
    </row>
    <row r="7994" spans="2:4" x14ac:dyDescent="0.55000000000000004">
      <c r="B7994" t="s">
        <v>7995</v>
      </c>
      <c r="D7994" t="str">
        <f t="shared" si="124"/>
        <v xml:space="preserve">            Cesium.Cartographic.fromDegrees(134.14494541882007,34.74151376920836,),</v>
      </c>
    </row>
    <row r="7995" spans="2:4" x14ac:dyDescent="0.55000000000000004">
      <c r="B7995" t="s">
        <v>7996</v>
      </c>
      <c r="D7995" t="str">
        <f t="shared" si="124"/>
        <v xml:space="preserve">            Cesium.Cartographic.fromDegrees(134.14656649699418,34.739404796347465,),</v>
      </c>
    </row>
    <row r="7996" spans="2:4" x14ac:dyDescent="0.55000000000000004">
      <c r="B7996" t="s">
        <v>7997</v>
      </c>
      <c r="D7996" t="str">
        <f t="shared" si="124"/>
        <v xml:space="preserve">            Cesium.Cartographic.fromDegrees(134.14509789449585,34.741699221229766,),</v>
      </c>
    </row>
    <row r="7997" spans="2:4" x14ac:dyDescent="0.55000000000000004">
      <c r="B7997" t="s">
        <v>7998</v>
      </c>
      <c r="D7997" t="str">
        <f t="shared" si="124"/>
        <v xml:space="preserve">            Cesium.Cartographic.fromDegrees(134.1461713416576,34.74029322965993,),</v>
      </c>
    </row>
    <row r="7998" spans="2:4" x14ac:dyDescent="0.55000000000000004">
      <c r="B7998" t="s">
        <v>7999</v>
      </c>
      <c r="D7998" t="str">
        <f t="shared" si="124"/>
        <v xml:space="preserve">            Cesium.Cartographic.fromDegrees(134.14669758883306,34.73938647575377,),</v>
      </c>
    </row>
    <row r="7999" spans="2:4" x14ac:dyDescent="0.55000000000000004">
      <c r="B7999" t="s">
        <v>8000</v>
      </c>
      <c r="D7999" t="str">
        <f t="shared" si="124"/>
        <v xml:space="preserve">            Cesium.Cartographic.fromDegrees(134.14422981526207,34.73923449610657,),</v>
      </c>
    </row>
    <row r="8000" spans="2:4" x14ac:dyDescent="0.55000000000000004">
      <c r="B8000" t="s">
        <v>8001</v>
      </c>
      <c r="D8000" t="str">
        <f t="shared" si="124"/>
        <v xml:space="preserve">            Cesium.Cartographic.fromDegrees(134.14623703446142,34.740219244193746,),</v>
      </c>
    </row>
    <row r="8001" spans="2:4" x14ac:dyDescent="0.55000000000000004">
      <c r="B8001" t="s">
        <v>8002</v>
      </c>
      <c r="D8001" t="str">
        <f t="shared" si="124"/>
        <v xml:space="preserve">            Cesium.Cartographic.fromDegrees(134.14512318098264,34.74018048463452,),</v>
      </c>
    </row>
    <row r="8002" spans="2:4" x14ac:dyDescent="0.55000000000000004">
      <c r="B8002" t="s">
        <v>8003</v>
      </c>
      <c r="D8002" t="str">
        <f t="shared" si="124"/>
        <v xml:space="preserve">            Cesium.Cartographic.fromDegrees(134.14414189982176,34.73947514107144,),</v>
      </c>
    </row>
    <row r="8003" spans="2:4" x14ac:dyDescent="0.55000000000000004">
      <c r="B8003" t="s">
        <v>8004</v>
      </c>
      <c r="D8003" t="str">
        <f t="shared" ref="D8003:D8066" si="125">"            Cesium.Cartographic.fromDegrees(" &amp; B8003 &amp; "," &amp; C8003 &amp; "),"</f>
        <v xml:space="preserve">            Cesium.Cartographic.fromDegrees(134.14481478602784,34.74132835045925,),</v>
      </c>
    </row>
    <row r="8004" spans="2:4" x14ac:dyDescent="0.55000000000000004">
      <c r="B8004" t="s">
        <v>8005</v>
      </c>
      <c r="D8004" t="str">
        <f t="shared" si="125"/>
        <v xml:space="preserve">            Cesium.Cartographic.fromDegrees(134.1462827218806,34.73933027439693,),</v>
      </c>
    </row>
    <row r="8005" spans="2:4" x14ac:dyDescent="0.55000000000000004">
      <c r="B8005" t="s">
        <v>8006</v>
      </c>
      <c r="D8005" t="str">
        <f t="shared" si="125"/>
        <v xml:space="preserve">            Cesium.Cartographic.fromDegrees(134.1447968567464,34.739605808307154,),</v>
      </c>
    </row>
    <row r="8006" spans="2:4" x14ac:dyDescent="0.55000000000000004">
      <c r="B8006" t="s">
        <v>8007</v>
      </c>
      <c r="D8006" t="str">
        <f t="shared" si="125"/>
        <v xml:space="preserve">            Cesium.Cartographic.fromDegrees(134.1472005292993,34.73912794203591,),</v>
      </c>
    </row>
    <row r="8007" spans="2:4" x14ac:dyDescent="0.55000000000000004">
      <c r="B8007" t="s">
        <v>8008</v>
      </c>
      <c r="D8007" t="str">
        <f t="shared" si="125"/>
        <v xml:space="preserve">            Cesium.Cartographic.fromDegrees(134.14527519298161,34.74056967431317,),</v>
      </c>
    </row>
    <row r="8008" spans="2:4" x14ac:dyDescent="0.55000000000000004">
      <c r="B8008" t="s">
        <v>8009</v>
      </c>
      <c r="D8008" t="str">
        <f t="shared" si="125"/>
        <v xml:space="preserve">            Cesium.Cartographic.fromDegrees(134.14641110234513,34.74051585787499,),</v>
      </c>
    </row>
    <row r="8009" spans="2:4" x14ac:dyDescent="0.55000000000000004">
      <c r="B8009" t="s">
        <v>8010</v>
      </c>
      <c r="D8009" t="str">
        <f t="shared" si="125"/>
        <v xml:space="preserve">            Cesium.Cartographic.fromDegrees(134.1451257849521,34.73903214600865,),</v>
      </c>
    </row>
    <row r="8010" spans="2:4" x14ac:dyDescent="0.55000000000000004">
      <c r="B8010" t="s">
        <v>8011</v>
      </c>
      <c r="D8010" t="str">
        <f t="shared" si="125"/>
        <v xml:space="preserve">            Cesium.Cartographic.fromDegrees(134.14536335799806,34.74021789900969,),</v>
      </c>
    </row>
    <row r="8011" spans="2:4" x14ac:dyDescent="0.55000000000000004">
      <c r="B8011" t="s">
        <v>8012</v>
      </c>
      <c r="D8011" t="str">
        <f t="shared" si="125"/>
        <v xml:space="preserve">            Cesium.Cartographic.fromDegrees(134.14471054204134,34.73914263322932,),</v>
      </c>
    </row>
    <row r="8012" spans="2:4" x14ac:dyDescent="0.55000000000000004">
      <c r="B8012" t="s">
        <v>8013</v>
      </c>
      <c r="D8012" t="str">
        <f t="shared" si="125"/>
        <v xml:space="preserve">            Cesium.Cartographic.fromDegrees(134.14516766260576,34.73982864168031,),</v>
      </c>
    </row>
    <row r="8013" spans="2:4" x14ac:dyDescent="0.55000000000000004">
      <c r="B8013" t="s">
        <v>8014</v>
      </c>
      <c r="D8013" t="str">
        <f t="shared" si="125"/>
        <v xml:space="preserve">            Cesium.Cartographic.fromDegrees(134.145689856052,34.74071848704838,),</v>
      </c>
    </row>
    <row r="8014" spans="2:4" x14ac:dyDescent="0.55000000000000004">
      <c r="B8014" t="s">
        <v>8015</v>
      </c>
      <c r="D8014" t="str">
        <f t="shared" si="125"/>
        <v xml:space="preserve">            Cesium.Cartographic.fromDegrees(134.1466096803751,34.739627123012156,),</v>
      </c>
    </row>
    <row r="8015" spans="2:4" x14ac:dyDescent="0.55000000000000004">
      <c r="B8015" t="s">
        <v>8016</v>
      </c>
      <c r="D8015" t="str">
        <f t="shared" si="125"/>
        <v xml:space="preserve">            Cesium.Cartographic.fromDegrees(134.146632063752,34.739386375332195,),</v>
      </c>
    </row>
    <row r="8016" spans="2:4" x14ac:dyDescent="0.55000000000000004">
      <c r="B8016" t="s">
        <v>8017</v>
      </c>
      <c r="D8016" t="str">
        <f t="shared" si="125"/>
        <v xml:space="preserve">            Cesium.Cartographic.fromDegrees(134.1449040471313,34.74049501396703,),</v>
      </c>
    </row>
    <row r="8017" spans="2:4" x14ac:dyDescent="0.55000000000000004">
      <c r="B8017" t="s">
        <v>8018</v>
      </c>
      <c r="D8017" t="str">
        <f t="shared" si="125"/>
        <v xml:space="preserve">            Cesium.Cartographic.fromDegrees(134.14628059305892,34.74027487592137,),</v>
      </c>
    </row>
    <row r="8018" spans="2:4" x14ac:dyDescent="0.55000000000000004">
      <c r="B8018" t="s">
        <v>8019</v>
      </c>
      <c r="D8018" t="str">
        <f t="shared" si="125"/>
        <v xml:space="preserve">            Cesium.Cartographic.fromDegrees(134.1465862966916,34.74031238840981,),</v>
      </c>
    </row>
    <row r="8019" spans="2:4" x14ac:dyDescent="0.55000000000000004">
      <c r="B8019" t="s">
        <v>8020</v>
      </c>
      <c r="D8019" t="str">
        <f t="shared" si="125"/>
        <v xml:space="preserve">            Cesium.Cartographic.fromDegrees(134.1445139252639,34.73916085032282,),</v>
      </c>
    </row>
    <row r="8020" spans="2:4" x14ac:dyDescent="0.55000000000000004">
      <c r="B8020" t="s">
        <v>8021</v>
      </c>
      <c r="D8020" t="str">
        <f t="shared" si="125"/>
        <v xml:space="preserve">            Cesium.Cartographic.fromDegrees(134.14663256370213,34.73916411625564,),</v>
      </c>
    </row>
    <row r="8021" spans="2:4" x14ac:dyDescent="0.55000000000000004">
      <c r="B8021" t="s">
        <v>8022</v>
      </c>
      <c r="D8021" t="str">
        <f t="shared" si="125"/>
        <v xml:space="preserve">            Cesium.Cartographic.fromDegrees(134.1451475005716,34.73908774389155,),</v>
      </c>
    </row>
    <row r="8022" spans="2:4" x14ac:dyDescent="0.55000000000000004">
      <c r="B8022" t="s">
        <v>8023</v>
      </c>
      <c r="D8022" t="str">
        <f t="shared" si="125"/>
        <v xml:space="preserve">            Cesium.Cartographic.fromDegrees(134.1448856114758,34.738994730691346,),</v>
      </c>
    </row>
    <row r="8023" spans="2:4" x14ac:dyDescent="0.55000000000000004">
      <c r="B8023" t="s">
        <v>8024</v>
      </c>
      <c r="D8023" t="str">
        <f t="shared" si="125"/>
        <v xml:space="preserve">            Cesium.Cartographic.fromDegrees(134.14481684747668,34.74042079246385,),</v>
      </c>
    </row>
    <row r="8024" spans="2:4" x14ac:dyDescent="0.55000000000000004">
      <c r="B8024" t="s">
        <v>8025</v>
      </c>
      <c r="D8024" t="str">
        <f t="shared" si="125"/>
        <v xml:space="preserve">            Cesium.Cartographic.fromDegrees(134.14553775801969,34.74036634121346,),</v>
      </c>
    </row>
    <row r="8025" spans="2:4" x14ac:dyDescent="0.55000000000000004">
      <c r="B8025" t="s">
        <v>8026</v>
      </c>
      <c r="D8025" t="str">
        <f t="shared" si="125"/>
        <v xml:space="preserve">            Cesium.Cartographic.fromDegrees(134.14630168370135,34.740608298133715,),</v>
      </c>
    </row>
    <row r="8026" spans="2:4" x14ac:dyDescent="0.55000000000000004">
      <c r="B8026" t="s">
        <v>8027</v>
      </c>
      <c r="D8026" t="str">
        <f t="shared" si="125"/>
        <v xml:space="preserve">            Cesium.Cartographic.fromDegrees(134.1450346367994,34.74069895419886,),</v>
      </c>
    </row>
    <row r="8027" spans="2:4" x14ac:dyDescent="0.55000000000000004">
      <c r="B8027" t="s">
        <v>8028</v>
      </c>
      <c r="D8027" t="str">
        <f t="shared" si="125"/>
        <v xml:space="preserve">            Cesium.Cartographic.fromDegrees(134.14575902389765,34.73910720889706,),</v>
      </c>
    </row>
    <row r="8028" spans="2:4" x14ac:dyDescent="0.55000000000000004">
      <c r="B8028" t="s">
        <v>8029</v>
      </c>
      <c r="D8028" t="str">
        <f t="shared" si="125"/>
        <v xml:space="preserve">            Cesium.Cartographic.fromDegrees(134.14645695488707,34.73955280166946,),</v>
      </c>
    </row>
    <row r="8029" spans="2:4" x14ac:dyDescent="0.55000000000000004">
      <c r="B8029" t="s">
        <v>8030</v>
      </c>
      <c r="D8029" t="str">
        <f t="shared" si="125"/>
        <v xml:space="preserve">            Cesium.Cartographic.fromDegrees(134.14463907986186,34.74175407657443,),</v>
      </c>
    </row>
    <row r="8030" spans="2:4" x14ac:dyDescent="0.55000000000000004">
      <c r="B8030" t="s">
        <v>8031</v>
      </c>
      <c r="D8030" t="str">
        <f t="shared" si="125"/>
        <v xml:space="preserve">            Cesium.Cartographic.fromDegrees(134.14520790369332,34.74134748001824,),</v>
      </c>
    </row>
    <row r="8031" spans="2:4" x14ac:dyDescent="0.55000000000000004">
      <c r="B8031" t="s">
        <v>8032</v>
      </c>
      <c r="D8031" t="str">
        <f t="shared" si="125"/>
        <v xml:space="preserve">            Cesium.Cartographic.fromDegrees(134.1448364599642,34.74140247060833,),</v>
      </c>
    </row>
    <row r="8032" spans="2:4" x14ac:dyDescent="0.55000000000000004">
      <c r="B8032" t="s">
        <v>8033</v>
      </c>
      <c r="D8032" t="str">
        <f t="shared" si="125"/>
        <v xml:space="preserve">            Cesium.Cartographic.fromDegrees(134.1460607110715,34.74092279608375,),</v>
      </c>
    </row>
    <row r="8033" spans="2:4" x14ac:dyDescent="0.55000000000000004">
      <c r="B8033" t="s">
        <v>8034</v>
      </c>
      <c r="D8033" t="str">
        <f t="shared" si="125"/>
        <v xml:space="preserve">            Cesium.Cartographic.fromDegrees(134.14628055131652,34.74029339742651,),</v>
      </c>
    </row>
    <row r="8034" spans="2:4" x14ac:dyDescent="0.55000000000000004">
      <c r="B8034" t="s">
        <v>8035</v>
      </c>
      <c r="D8034" t="str">
        <f t="shared" si="125"/>
        <v xml:space="preserve">            Cesium.Cartographic.fromDegrees(134.14577919139452,34.7398481068342,),</v>
      </c>
    </row>
    <row r="8035" spans="2:4" x14ac:dyDescent="0.55000000000000004">
      <c r="B8035" t="s">
        <v>8036</v>
      </c>
      <c r="D8035" t="str">
        <f t="shared" si="125"/>
        <v xml:space="preserve">            Cesium.Cartographic.fromDegrees(134.146675997057,34.73927531255698,),</v>
      </c>
    </row>
    <row r="8036" spans="2:4" x14ac:dyDescent="0.55000000000000004">
      <c r="B8036" t="s">
        <v>8037</v>
      </c>
      <c r="D8036" t="str">
        <f t="shared" si="125"/>
        <v xml:space="preserve">            Cesium.Cartographic.fromDegrees(134.14625875113194,34.740274842375925,),</v>
      </c>
    </row>
    <row r="8037" spans="2:4" x14ac:dyDescent="0.55000000000000004">
      <c r="B8037" t="s">
        <v>8038</v>
      </c>
      <c r="D8037" t="str">
        <f t="shared" si="125"/>
        <v xml:space="preserve">            Cesium.Cartographic.fromDegrees(134.14665328057305,34.739664232806845,),</v>
      </c>
    </row>
    <row r="8038" spans="2:4" x14ac:dyDescent="0.55000000000000004">
      <c r="B8038" t="s">
        <v>8039</v>
      </c>
      <c r="D8038" t="str">
        <f t="shared" si="125"/>
        <v xml:space="preserve">            Cesium.Cartographic.fromDegrees(134.1454268709249,34.7411070364284,),</v>
      </c>
    </row>
    <row r="8039" spans="2:4" x14ac:dyDescent="0.55000000000000004">
      <c r="B8039" t="s">
        <v>8040</v>
      </c>
      <c r="D8039" t="str">
        <f t="shared" si="125"/>
        <v xml:space="preserve">            Cesium.Cartographic.fromDegrees(134.1462164870009,34.739645040849126,),</v>
      </c>
    </row>
    <row r="8040" spans="2:4" x14ac:dyDescent="0.55000000000000004">
      <c r="B8040" t="s">
        <v>8041</v>
      </c>
      <c r="D8040" t="str">
        <f t="shared" si="125"/>
        <v xml:space="preserve">            Cesium.Cartographic.fromDegrees(134.14488615814707,34.738753949807915,),</v>
      </c>
    </row>
    <row r="8041" spans="2:4" x14ac:dyDescent="0.55000000000000004">
      <c r="B8041" t="s">
        <v>8042</v>
      </c>
      <c r="D8041" t="str">
        <f t="shared" si="125"/>
        <v xml:space="preserve">            Cesium.Cartographic.fromDegrees(134.1463907204859,34.739867568314615,),</v>
      </c>
    </row>
    <row r="8042" spans="2:4" x14ac:dyDescent="0.55000000000000004">
      <c r="B8042" t="s">
        <v>8043</v>
      </c>
      <c r="D8042" t="str">
        <f t="shared" si="125"/>
        <v xml:space="preserve">            Cesium.Cartographic.fromDegrees(134.14455369070612,34.740883426307626,),</v>
      </c>
    </row>
    <row r="8043" spans="2:4" x14ac:dyDescent="0.55000000000000004">
      <c r="B8043" t="s">
        <v>8044</v>
      </c>
      <c r="D8043" t="str">
        <f t="shared" si="125"/>
        <v xml:space="preserve">            Cesium.Cartographic.fromDegrees(134.1456483499259,34.73975529680466,),</v>
      </c>
    </row>
    <row r="8044" spans="2:4" x14ac:dyDescent="0.55000000000000004">
      <c r="B8044" t="s">
        <v>8045</v>
      </c>
      <c r="D8044" t="str">
        <f t="shared" si="125"/>
        <v xml:space="preserve">            Cesium.Cartographic.fromDegrees(134.14460108121276,34.73925359353254,),</v>
      </c>
    </row>
    <row r="8045" spans="2:4" x14ac:dyDescent="0.55000000000000004">
      <c r="B8045" t="s">
        <v>8046</v>
      </c>
      <c r="D8045" t="str">
        <f t="shared" si="125"/>
        <v xml:space="preserve">            Cesium.Cartographic.fromDegrees(134.14464468031315,34.73929070432446,),</v>
      </c>
    </row>
    <row r="8046" spans="2:4" x14ac:dyDescent="0.55000000000000004">
      <c r="B8046" t="s">
        <v>8047</v>
      </c>
      <c r="D8046" t="str">
        <f t="shared" si="125"/>
        <v xml:space="preserve">            Cesium.Cartographic.fromDegrees(134.14476967084502,34.7419580166017,),</v>
      </c>
    </row>
    <row r="8047" spans="2:4" x14ac:dyDescent="0.55000000000000004">
      <c r="B8047" t="s">
        <v>8048</v>
      </c>
      <c r="D8047" t="str">
        <f t="shared" si="125"/>
        <v xml:space="preserve">            Cesium.Cartographic.fromDegrees(134.14547189678342,34.740514412881,),</v>
      </c>
    </row>
    <row r="8048" spans="2:4" x14ac:dyDescent="0.55000000000000004">
      <c r="B8048" t="s">
        <v>8049</v>
      </c>
      <c r="D8048" t="str">
        <f t="shared" si="125"/>
        <v xml:space="preserve">            Cesium.Cartographic.fromDegrees(134.14462010135261,34.740494574359055,),</v>
      </c>
    </row>
    <row r="8049" spans="2:4" x14ac:dyDescent="0.55000000000000004">
      <c r="B8049" t="s">
        <v>8050</v>
      </c>
      <c r="D8049" t="str">
        <f t="shared" si="125"/>
        <v xml:space="preserve">            Cesium.Cartographic.fromDegrees(134.1466298139076,34.74038654160796,),</v>
      </c>
    </row>
    <row r="8050" spans="2:4" x14ac:dyDescent="0.55000000000000004">
      <c r="B8050" t="s">
        <v>8051</v>
      </c>
      <c r="D8050" t="str">
        <f t="shared" si="125"/>
        <v xml:space="preserve">            Cesium.Cartographic.fromDegrees(134.14501733336303,34.738698588127725,),</v>
      </c>
    </row>
    <row r="8051" spans="2:4" x14ac:dyDescent="0.55000000000000004">
      <c r="B8051" t="s">
        <v>8052</v>
      </c>
      <c r="D8051" t="str">
        <f t="shared" si="125"/>
        <v xml:space="preserve">            Cesium.Cartographic.fromDegrees(134.14671951381254,34.73934946633824,),</v>
      </c>
    </row>
    <row r="8052" spans="2:4" x14ac:dyDescent="0.55000000000000004">
      <c r="B8052" t="s">
        <v>8053</v>
      </c>
      <c r="D8052" t="str">
        <f t="shared" si="125"/>
        <v xml:space="preserve">            Cesium.Cartographic.fromDegrees(134.14551662859128,34.740051440334646,),</v>
      </c>
    </row>
    <row r="8053" spans="2:4" x14ac:dyDescent="0.55000000000000004">
      <c r="B8053" t="s">
        <v>8054</v>
      </c>
      <c r="D8053" t="str">
        <f t="shared" si="125"/>
        <v xml:space="preserve">            Cesium.Cartographic.fromDegrees(134.1453829349698,34.741218098485746,),</v>
      </c>
    </row>
    <row r="8054" spans="2:4" x14ac:dyDescent="0.55000000000000004">
      <c r="B8054" t="s">
        <v>8055</v>
      </c>
      <c r="D8054" t="str">
        <f t="shared" si="125"/>
        <v xml:space="preserve">            Cesium.Cartographic.fromDegrees(134.14547068098852,34.74105153904818,),</v>
      </c>
    </row>
    <row r="8055" spans="2:4" x14ac:dyDescent="0.55000000000000004">
      <c r="B8055" t="s">
        <v>8056</v>
      </c>
      <c r="D8055" t="str">
        <f t="shared" si="125"/>
        <v xml:space="preserve">            Cesium.Cartographic.fromDegrees(134.14577944251727,34.73973697696823,),</v>
      </c>
    </row>
    <row r="8056" spans="2:4" x14ac:dyDescent="0.55000000000000004">
      <c r="B8056" t="s">
        <v>8057</v>
      </c>
      <c r="D8056" t="str">
        <f t="shared" si="125"/>
        <v xml:space="preserve">            Cesium.Cartographic.fromDegrees(134.14674193843038,34.73909019689123,),</v>
      </c>
    </row>
    <row r="8057" spans="2:4" x14ac:dyDescent="0.55000000000000004">
      <c r="B8057" t="s">
        <v>8058</v>
      </c>
      <c r="D8057" t="str">
        <f t="shared" si="125"/>
        <v xml:space="preserve">            Cesium.Cartographic.fromDegrees(134.14538213801967,34.74157000887603,),</v>
      </c>
    </row>
    <row r="8058" spans="2:4" x14ac:dyDescent="0.55000000000000004">
      <c r="B8058" t="s">
        <v>8059</v>
      </c>
      <c r="D8058" t="str">
        <f t="shared" si="125"/>
        <v xml:space="preserve">            Cesium.Cartographic.fromDegrees(134.14503572933924,34.74021739295,),</v>
      </c>
    </row>
    <row r="8059" spans="2:4" x14ac:dyDescent="0.55000000000000004">
      <c r="B8059" t="s">
        <v>8060</v>
      </c>
      <c r="D8059" t="str">
        <f t="shared" si="125"/>
        <v xml:space="preserve">            Cesium.Cartographic.fromDegrees(134.14503879671742,34.73886531648868,),</v>
      </c>
    </row>
    <row r="8060" spans="2:4" x14ac:dyDescent="0.55000000000000004">
      <c r="B8060" t="s">
        <v>8061</v>
      </c>
      <c r="D8060" t="str">
        <f t="shared" si="125"/>
        <v xml:space="preserve">            Cesium.Cartographic.fromDegrees(134.14496852218213,34.74095815513453,),</v>
      </c>
    </row>
    <row r="8061" spans="2:4" x14ac:dyDescent="0.55000000000000004">
      <c r="B8061" t="s">
        <v>8062</v>
      </c>
      <c r="D8061" t="str">
        <f t="shared" si="125"/>
        <v xml:space="preserve">            Cesium.Cartographic.fromDegrees(134.1446445118874,34.73936479117908,),</v>
      </c>
    </row>
    <row r="8062" spans="2:4" x14ac:dyDescent="0.55000000000000004">
      <c r="B8062" t="s">
        <v>8063</v>
      </c>
      <c r="D8062" t="str">
        <f t="shared" si="125"/>
        <v xml:space="preserve">            Cesium.Cartographic.fromDegrees(134.14505492420307,34.74138428694627,),</v>
      </c>
    </row>
    <row r="8063" spans="2:4" x14ac:dyDescent="0.55000000000000004">
      <c r="B8063" t="s">
        <v>8064</v>
      </c>
      <c r="D8063" t="str">
        <f t="shared" si="125"/>
        <v xml:space="preserve">            Cesium.Cartographic.fromDegrees(134.1445771334762,34.74017963963615,),</v>
      </c>
    </row>
    <row r="8064" spans="2:4" x14ac:dyDescent="0.55000000000000004">
      <c r="B8064" t="s">
        <v>8065</v>
      </c>
      <c r="D8064" t="str">
        <f t="shared" si="125"/>
        <v xml:space="preserve">            Cesium.Cartographic.fromDegrees(134.14540767087752,34.73994014219553,),</v>
      </c>
    </row>
    <row r="8065" spans="2:4" x14ac:dyDescent="0.55000000000000004">
      <c r="B8065" t="s">
        <v>8066</v>
      </c>
      <c r="D8065" t="str">
        <f t="shared" si="125"/>
        <v xml:space="preserve">            Cesium.Cartographic.fromDegrees(134.14542951271537,34.73994017589332,),</v>
      </c>
    </row>
    <row r="8066" spans="2:4" x14ac:dyDescent="0.55000000000000004">
      <c r="B8066" t="s">
        <v>8067</v>
      </c>
      <c r="D8066" t="str">
        <f t="shared" si="125"/>
        <v xml:space="preserve">            Cesium.Cartographic.fromDegrees(134.14584350348528,34.740385333754936,),</v>
      </c>
    </row>
    <row r="8067" spans="2:4" x14ac:dyDescent="0.55000000000000004">
      <c r="B8067" t="s">
        <v>8068</v>
      </c>
      <c r="D8067" t="str">
        <f t="shared" ref="D8067:D8130" si="126">"            Cesium.Cartographic.fromDegrees(" &amp; B8067 &amp; "," &amp; C8067 &amp; "),"</f>
        <v xml:space="preserve">            Cesium.Cartographic.fromDegrees(134.14505467209588,34.74149541630872,),</v>
      </c>
    </row>
    <row r="8068" spans="2:4" x14ac:dyDescent="0.55000000000000004">
      <c r="B8068" t="s">
        <v>8069</v>
      </c>
      <c r="D8068" t="str">
        <f t="shared" si="126"/>
        <v xml:space="preserve">            Cesium.Cartographic.fromDegrees(134.14473053183397,34.73995761746816,),</v>
      </c>
    </row>
    <row r="8069" spans="2:4" x14ac:dyDescent="0.55000000000000004">
      <c r="B8069" t="s">
        <v>8070</v>
      </c>
      <c r="D8069" t="str">
        <f t="shared" si="126"/>
        <v xml:space="preserve">            Cesium.Cartographic.fromDegrees(134.1453824735793,34.74142183607882,),</v>
      </c>
    </row>
    <row r="8070" spans="2:4" x14ac:dyDescent="0.55000000000000004">
      <c r="B8070" t="s">
        <v>8071</v>
      </c>
      <c r="D8070" t="str">
        <f t="shared" si="126"/>
        <v xml:space="preserve">            Cesium.Cartographic.fromDegrees(134.1455826988648,34.739810760705076,),</v>
      </c>
    </row>
    <row r="8071" spans="2:4" x14ac:dyDescent="0.55000000000000004">
      <c r="B8071" t="s">
        <v>8072</v>
      </c>
      <c r="D8071" t="str">
        <f t="shared" si="126"/>
        <v xml:space="preserve">            Cesium.Cartographic.fromDegrees(134.14462035403278,34.740383444782765,),</v>
      </c>
    </row>
    <row r="8072" spans="2:4" x14ac:dyDescent="0.55000000000000004">
      <c r="B8072" t="s">
        <v>8073</v>
      </c>
      <c r="D8072" t="str">
        <f t="shared" si="126"/>
        <v xml:space="preserve">            Cesium.Cartographic.fromDegrees(134.14639088735495,34.73979348196356,),</v>
      </c>
    </row>
    <row r="8073" spans="2:4" x14ac:dyDescent="0.55000000000000004">
      <c r="B8073" t="s">
        <v>8074</v>
      </c>
      <c r="D8073" t="str">
        <f t="shared" si="126"/>
        <v xml:space="preserve">            Cesium.Cartographic.fromDegrees(134.14531954830585,34.74027339621587,),</v>
      </c>
    </row>
    <row r="8074" spans="2:4" x14ac:dyDescent="0.55000000000000004">
      <c r="B8074" t="s">
        <v>8075</v>
      </c>
      <c r="D8074" t="str">
        <f t="shared" si="126"/>
        <v xml:space="preserve">            Cesium.Cartographic.fromDegrees(134.14508243782012,34.738883905014156,),</v>
      </c>
    </row>
    <row r="8075" spans="2:4" x14ac:dyDescent="0.55000000000000004">
      <c r="B8075" t="s">
        <v>8076</v>
      </c>
      <c r="D8075" t="str">
        <f t="shared" si="126"/>
        <v xml:space="preserve">            Cesium.Cartographic.fromDegrees(134.1443808093775,34.74006820518482,),</v>
      </c>
    </row>
    <row r="8076" spans="2:4" x14ac:dyDescent="0.55000000000000004">
      <c r="B8076" t="s">
        <v>8077</v>
      </c>
      <c r="D8076" t="str">
        <f t="shared" si="126"/>
        <v xml:space="preserve">            Cesium.Cartographic.fromDegrees(134.14582040615775,34.74094094802136,),</v>
      </c>
    </row>
    <row r="8077" spans="2:4" x14ac:dyDescent="0.55000000000000004">
      <c r="B8077" t="s">
        <v>8078</v>
      </c>
      <c r="D8077" t="str">
        <f t="shared" si="126"/>
        <v xml:space="preserve">            Cesium.Cartographic.fromDegrees(134.1463026854115,34.74016377986286,),</v>
      </c>
    </row>
    <row r="8078" spans="2:4" x14ac:dyDescent="0.55000000000000004">
      <c r="B8078" t="s">
        <v>8079</v>
      </c>
      <c r="D8078" t="str">
        <f t="shared" si="126"/>
        <v xml:space="preserve">            Cesium.Cartographic.fromDegrees(134.14582446506952,34.73914435316455,),</v>
      </c>
    </row>
    <row r="8079" spans="2:4" x14ac:dyDescent="0.55000000000000004">
      <c r="B8079" t="s">
        <v>8080</v>
      </c>
      <c r="D8079" t="str">
        <f t="shared" si="126"/>
        <v xml:space="preserve">            Cesium.Cartographic.fromDegrees(134.14604049904875,34.740200420226046,),</v>
      </c>
    </row>
    <row r="8080" spans="2:4" x14ac:dyDescent="0.55000000000000004">
      <c r="B8080" t="s">
        <v>8081</v>
      </c>
      <c r="D8080" t="str">
        <f t="shared" si="126"/>
        <v xml:space="preserve">            Cesium.Cartographic.fromDegrees(134.14553838664256,34.740088517311484,),</v>
      </c>
    </row>
    <row r="8081" spans="2:4" x14ac:dyDescent="0.55000000000000004">
      <c r="B8081" t="s">
        <v>8082</v>
      </c>
      <c r="D8081" t="str">
        <f t="shared" si="126"/>
        <v xml:space="preserve">            Cesium.Cartographic.fromDegrees(134.14474816517307,34.74180981037114,),</v>
      </c>
    </row>
    <row r="8082" spans="2:4" x14ac:dyDescent="0.55000000000000004">
      <c r="B8082" t="s">
        <v>8083</v>
      </c>
      <c r="D8082" t="str">
        <f t="shared" si="126"/>
        <v xml:space="preserve">            Cesium.Cartographic.fromDegrees(134.14486372782983,34.7390132188641,),</v>
      </c>
    </row>
    <row r="8083" spans="2:4" x14ac:dyDescent="0.55000000000000004">
      <c r="B8083" t="s">
        <v>8084</v>
      </c>
      <c r="D8083" t="str">
        <f t="shared" si="126"/>
        <v xml:space="preserve">            Cesium.Cartographic.fromDegrees(134.1451900082356,34.739606416234786,),</v>
      </c>
    </row>
    <row r="8084" spans="2:4" x14ac:dyDescent="0.55000000000000004">
      <c r="B8084" t="s">
        <v>8085</v>
      </c>
      <c r="D8084" t="str">
        <f t="shared" si="126"/>
        <v xml:space="preserve">            Cesium.Cartographic.fromDegrees(134.1452954823456,34.74125500694221,),</v>
      </c>
    </row>
    <row r="8085" spans="2:4" x14ac:dyDescent="0.55000000000000004">
      <c r="B8085" t="s">
        <v>8086</v>
      </c>
      <c r="D8085" t="str">
        <f t="shared" si="126"/>
        <v xml:space="preserve">            Cesium.Cartographic.fromDegrees(134.14584283403568,34.740681679359064,),</v>
      </c>
    </row>
    <row r="8086" spans="2:4" x14ac:dyDescent="0.55000000000000004">
      <c r="B8086" t="s">
        <v>8087</v>
      </c>
      <c r="D8086" t="str">
        <f t="shared" si="126"/>
        <v xml:space="preserve">            Cesium.Cartographic.fromDegrees(134.14492921056683,34.73903184210416,),</v>
      </c>
    </row>
    <row r="8087" spans="2:4" x14ac:dyDescent="0.55000000000000004">
      <c r="B8087" t="s">
        <v>8088</v>
      </c>
      <c r="D8087" t="str">
        <f t="shared" si="126"/>
        <v xml:space="preserve">            Cesium.Cartographic.fromDegrees(134.14566910287525,34.74023689188836,),</v>
      </c>
    </row>
    <row r="8088" spans="2:4" x14ac:dyDescent="0.55000000000000004">
      <c r="B8088" t="s">
        <v>8089</v>
      </c>
      <c r="D8088" t="str">
        <f t="shared" si="126"/>
        <v xml:space="preserve">            Cesium.Cartographic.fromDegrees(134.14510255722803,34.739643324477555,),</v>
      </c>
    </row>
    <row r="8089" spans="2:4" x14ac:dyDescent="0.55000000000000004">
      <c r="B8089" t="s">
        <v>8090</v>
      </c>
      <c r="D8089" t="str">
        <f t="shared" si="126"/>
        <v xml:space="preserve">            Cesium.Cartographic.fromDegrees(134.1446224175355,34.7394758865032,),</v>
      </c>
    </row>
    <row r="8090" spans="2:4" x14ac:dyDescent="0.55000000000000004">
      <c r="B8090" t="s">
        <v>8091</v>
      </c>
      <c r="D8090" t="str">
        <f t="shared" si="126"/>
        <v xml:space="preserve">            Cesium.Cartographic.fromDegrees(134.14464105904636,34.740883561691064,),</v>
      </c>
    </row>
    <row r="8091" spans="2:4" x14ac:dyDescent="0.55000000000000004">
      <c r="B8091" t="s">
        <v>8092</v>
      </c>
      <c r="D8091" t="str">
        <f t="shared" si="126"/>
        <v xml:space="preserve">            Cesium.Cartographic.fromDegrees(134.14606188125063,34.74040419143667,),</v>
      </c>
    </row>
    <row r="8092" spans="2:4" x14ac:dyDescent="0.55000000000000004">
      <c r="B8092" t="s">
        <v>8093</v>
      </c>
      <c r="D8092" t="str">
        <f t="shared" si="126"/>
        <v xml:space="preserve">            Cesium.Cartographic.fromDegrees(134.14470856371415,34.74001314823024,),</v>
      </c>
    </row>
    <row r="8093" spans="2:4" x14ac:dyDescent="0.55000000000000004">
      <c r="B8093" t="s">
        <v>8094</v>
      </c>
      <c r="D8093" t="str">
        <f t="shared" si="126"/>
        <v xml:space="preserve">            Cesium.Cartographic.fromDegrees(134.1448604472844,34.74045790326385,),</v>
      </c>
    </row>
    <row r="8094" spans="2:4" x14ac:dyDescent="0.55000000000000004">
      <c r="B8094" t="s">
        <v>8095</v>
      </c>
      <c r="D8094" t="str">
        <f t="shared" si="126"/>
        <v xml:space="preserve">            Cesium.Cartographic.fromDegrees(134.1452123117634,34.739402712346475,),</v>
      </c>
    </row>
    <row r="8095" spans="2:4" x14ac:dyDescent="0.55000000000000004">
      <c r="B8095" t="s">
        <v>8096</v>
      </c>
      <c r="D8095" t="str">
        <f t="shared" si="126"/>
        <v xml:space="preserve">            Cesium.Cartographic.fromDegrees(134.1443589253358,34.740086693073025,),</v>
      </c>
    </row>
    <row r="8096" spans="2:4" x14ac:dyDescent="0.55000000000000004">
      <c r="B8096" t="s">
        <v>8097</v>
      </c>
      <c r="D8096" t="str">
        <f t="shared" si="126"/>
        <v xml:space="preserve">            Cesium.Cartographic.fromDegrees(134.14557959833894,34.74118135857217,),</v>
      </c>
    </row>
    <row r="8097" spans="2:4" x14ac:dyDescent="0.55000000000000004">
      <c r="B8097" t="s">
        <v>8098</v>
      </c>
      <c r="D8097" t="str">
        <f t="shared" si="126"/>
        <v xml:space="preserve">            Cesium.Cartographic.fromDegrees(134.1451204088525,34.74140290972186,),</v>
      </c>
    </row>
    <row r="8098" spans="2:4" x14ac:dyDescent="0.55000000000000004">
      <c r="B8098" t="s">
        <v>8099</v>
      </c>
      <c r="D8098" t="str">
        <f t="shared" si="126"/>
        <v xml:space="preserve">            Cesium.Cartographic.fromDegrees(134.1456026554583,34.7406442660444,),</v>
      </c>
    </row>
    <row r="8099" spans="2:4" x14ac:dyDescent="0.55000000000000004">
      <c r="B8099" t="s">
        <v>8100</v>
      </c>
      <c r="D8099" t="str">
        <f t="shared" si="126"/>
        <v xml:space="preserve">            Cesium.Cartographic.fromDegrees(134.1454277515385,34.74071808296866,),</v>
      </c>
    </row>
    <row r="8100" spans="2:4" x14ac:dyDescent="0.55000000000000004">
      <c r="B8100" t="s">
        <v>8101</v>
      </c>
      <c r="D8100" t="str">
        <f t="shared" si="126"/>
        <v xml:space="preserve">            Cesium.Cartographic.fromDegrees(134.14606200662527,34.74034862661631,),</v>
      </c>
    </row>
    <row r="8101" spans="2:4" x14ac:dyDescent="0.55000000000000004">
      <c r="B8101" t="s">
        <v>8102</v>
      </c>
      <c r="D8101" t="str">
        <f t="shared" si="126"/>
        <v xml:space="preserve">            Cesium.Cartographic.fromDegrees(134.14466294323603,34.740865073935375,),</v>
      </c>
    </row>
    <row r="8102" spans="2:4" x14ac:dyDescent="0.55000000000000004">
      <c r="B8102" t="s">
        <v>8103</v>
      </c>
      <c r="D8102" t="str">
        <f t="shared" si="126"/>
        <v xml:space="preserve">            Cesium.Cartographic.fromDegrees(134.14586609847186,34.740051978718284,),</v>
      </c>
    </row>
    <row r="8103" spans="2:4" x14ac:dyDescent="0.55000000000000004">
      <c r="B8103" t="s">
        <v>8104</v>
      </c>
      <c r="D8103" t="str">
        <f t="shared" si="126"/>
        <v xml:space="preserve">            Cesium.Cartographic.fromDegrees(134.1453411385178,34.74038455941351,),</v>
      </c>
    </row>
    <row r="8104" spans="2:4" x14ac:dyDescent="0.55000000000000004">
      <c r="B8104" t="s">
        <v>8105</v>
      </c>
      <c r="D8104" t="str">
        <f t="shared" si="126"/>
        <v xml:space="preserve">            Cesium.Cartographic.fromDegrees(134.14485737681872,34.74180997942019,),</v>
      </c>
    </row>
    <row r="8105" spans="2:4" x14ac:dyDescent="0.55000000000000004">
      <c r="B8105" t="s">
        <v>8106</v>
      </c>
      <c r="D8105" t="str">
        <f t="shared" si="126"/>
        <v xml:space="preserve">            Cesium.Cartographic.fromDegrees(134.14498973380935,34.741236012873614,),</v>
      </c>
    </row>
    <row r="8106" spans="2:4" x14ac:dyDescent="0.55000000000000004">
      <c r="B8106" t="s">
        <v>8107</v>
      </c>
      <c r="D8106" t="str">
        <f t="shared" si="126"/>
        <v xml:space="preserve">            Cesium.Cartographic.fromDegrees(134.14518719516113,34.74084736320597,),</v>
      </c>
    </row>
    <row r="8107" spans="2:4" x14ac:dyDescent="0.55000000000000004">
      <c r="B8107" t="s">
        <v>8108</v>
      </c>
      <c r="D8107" t="str">
        <f t="shared" si="126"/>
        <v xml:space="preserve">            Cesium.Cartographic.fromDegrees(134.14510138108756,34.740161929269185,),</v>
      </c>
    </row>
    <row r="8108" spans="2:4" x14ac:dyDescent="0.55000000000000004">
      <c r="B8108" t="s">
        <v>8109</v>
      </c>
      <c r="D8108" t="str">
        <f t="shared" si="126"/>
        <v xml:space="preserve">            Cesium.Cartographic.fromDegrees(134.14465982739938,34.74223567135703,),</v>
      </c>
    </row>
    <row r="8109" spans="2:4" x14ac:dyDescent="0.55000000000000004">
      <c r="B8109" t="s">
        <v>8110</v>
      </c>
      <c r="D8109" t="str">
        <f t="shared" si="126"/>
        <v xml:space="preserve">            Cesium.Cartographic.fromDegrees(134.1460826785319,34.74086726487661,),</v>
      </c>
    </row>
    <row r="8110" spans="2:4" x14ac:dyDescent="0.55000000000000004">
      <c r="B8110" t="s">
        <v>8111</v>
      </c>
      <c r="D8110" t="str">
        <f t="shared" si="126"/>
        <v xml:space="preserve">            Cesium.Cartographic.fromDegrees(134.1449048040268,34.74016162531673,),</v>
      </c>
    </row>
    <row r="8111" spans="2:4" x14ac:dyDescent="0.55000000000000004">
      <c r="B8111" t="s">
        <v>8112</v>
      </c>
      <c r="D8111" t="str">
        <f t="shared" si="126"/>
        <v xml:space="preserve">            Cesium.Cartographic.fromDegrees(134.14595421861085,34.739718724616125,),</v>
      </c>
    </row>
    <row r="8112" spans="2:4" x14ac:dyDescent="0.55000000000000004">
      <c r="B8112" t="s">
        <v>8113</v>
      </c>
      <c r="D8112" t="str">
        <f t="shared" si="126"/>
        <v xml:space="preserve">            Cesium.Cartographic.fromDegrees(134.1452776270264,34.73949542162385,),</v>
      </c>
    </row>
    <row r="8113" spans="2:4" x14ac:dyDescent="0.55000000000000004">
      <c r="B8113" t="s">
        <v>8114</v>
      </c>
      <c r="D8113" t="str">
        <f t="shared" si="126"/>
        <v xml:space="preserve">            Cesium.Cartographic.fromDegrees(134.14674060600103,34.739682888476096,),</v>
      </c>
    </row>
    <row r="8114" spans="2:4" x14ac:dyDescent="0.55000000000000004">
      <c r="B8114" t="s">
        <v>8115</v>
      </c>
      <c r="D8114" t="str">
        <f t="shared" si="126"/>
        <v xml:space="preserve">            Cesium.Cartographic.fromDegrees(134.14564742849396,34.74016277191692,),</v>
      </c>
    </row>
    <row r="8115" spans="2:4" x14ac:dyDescent="0.55000000000000004">
      <c r="B8115" t="s">
        <v>8116</v>
      </c>
      <c r="D8115" t="str">
        <f t="shared" si="126"/>
        <v xml:space="preserve">            Cesium.Cartographic.fromDegrees(134.14650097189917,34.739404695855335,),</v>
      </c>
    </row>
    <row r="8116" spans="2:4" x14ac:dyDescent="0.55000000000000004">
      <c r="B8116" t="s">
        <v>8117</v>
      </c>
      <c r="D8116" t="str">
        <f t="shared" si="126"/>
        <v xml:space="preserve">            Cesium.Cartographic.fromDegrees(134.14462338608618,34.73904988989788,),</v>
      </c>
    </row>
    <row r="8117" spans="2:4" x14ac:dyDescent="0.55000000000000004">
      <c r="B8117" t="s">
        <v>8118</v>
      </c>
      <c r="D8117" t="str">
        <f t="shared" si="126"/>
        <v xml:space="preserve">            Cesium.Cartographic.fromDegrees(134.14464329079084,34.73990191710672,),</v>
      </c>
    </row>
    <row r="8118" spans="2:4" x14ac:dyDescent="0.55000000000000004">
      <c r="B8118" t="s">
        <v>8119</v>
      </c>
      <c r="D8118" t="str">
        <f t="shared" si="126"/>
        <v xml:space="preserve">            Cesium.Cartographic.fromDegrees(134.1446672376943,34.738975871017296,),</v>
      </c>
    </row>
    <row r="8119" spans="2:4" x14ac:dyDescent="0.55000000000000004">
      <c r="B8119" t="s">
        <v>8120</v>
      </c>
      <c r="D8119" t="str">
        <f t="shared" si="126"/>
        <v xml:space="preserve">            Cesium.Cartographic.fromDegrees(134.1447516161739,34.74029103978367,),</v>
      </c>
    </row>
    <row r="8120" spans="2:4" x14ac:dyDescent="0.55000000000000004">
      <c r="B8120" t="s">
        <v>8121</v>
      </c>
      <c r="D8120" t="str">
        <f t="shared" si="126"/>
        <v xml:space="preserve">            Cesium.Cartographic.fromDegrees(134.14477699259737,34.73873525954177,),</v>
      </c>
    </row>
    <row r="8121" spans="2:4" x14ac:dyDescent="0.55000000000000004">
      <c r="B8121" t="s">
        <v>8122</v>
      </c>
      <c r="D8121" t="str">
        <f t="shared" si="126"/>
        <v xml:space="preserve">            Cesium.Cartographic.fromDegrees(134.14486002668482,34.74064311915741,),</v>
      </c>
    </row>
    <row r="8122" spans="2:4" x14ac:dyDescent="0.55000000000000004">
      <c r="B8122" t="s">
        <v>8123</v>
      </c>
      <c r="D8122" t="str">
        <f t="shared" si="126"/>
        <v xml:space="preserve">            Cesium.Cartographic.fromDegrees(134.14534348779085,34.73934735033255,),</v>
      </c>
    </row>
    <row r="8123" spans="2:4" x14ac:dyDescent="0.55000000000000004">
      <c r="B8123" t="s">
        <v>8124</v>
      </c>
      <c r="D8123" t="str">
        <f t="shared" si="126"/>
        <v xml:space="preserve">            Cesium.Cartographic.fromDegrees(134.14540666438205,34.740384660532065,),</v>
      </c>
    </row>
    <row r="8124" spans="2:4" x14ac:dyDescent="0.55000000000000004">
      <c r="B8124" t="s">
        <v>8125</v>
      </c>
      <c r="D8124" t="str">
        <f t="shared" si="126"/>
        <v xml:space="preserve">            Cesium.Cartographic.fromDegrees(134.14621640348847,34.739682084295765,),</v>
      </c>
    </row>
    <row r="8125" spans="2:4" x14ac:dyDescent="0.55000000000000004">
      <c r="B8125" t="s">
        <v>8126</v>
      </c>
      <c r="D8125" t="str">
        <f t="shared" si="126"/>
        <v xml:space="preserve">            Cesium.Cartographic.fromDegrees(134.14466041689735,34.741976369503554,),</v>
      </c>
    </row>
    <row r="8126" spans="2:4" x14ac:dyDescent="0.55000000000000004">
      <c r="B8126" t="s">
        <v>8127</v>
      </c>
      <c r="D8126" t="str">
        <f t="shared" si="126"/>
        <v xml:space="preserve">            Cesium.Cartographic.fromDegrees(134.14540582561895,34.74075509246485,),</v>
      </c>
    </row>
    <row r="8127" spans="2:4" x14ac:dyDescent="0.55000000000000004">
      <c r="B8127" t="s">
        <v>8128</v>
      </c>
      <c r="D8127" t="str">
        <f t="shared" si="126"/>
        <v xml:space="preserve">            Cesium.Cartographic.fromDegrees(134.14525225968652,34.741051201958406,),</v>
      </c>
    </row>
    <row r="8128" spans="2:4" x14ac:dyDescent="0.55000000000000004">
      <c r="B8128" t="s">
        <v>8129</v>
      </c>
      <c r="D8128" t="str">
        <f t="shared" si="126"/>
        <v xml:space="preserve">            Cesium.Cartographic.fromDegrees(134.14529707694766,34.740551186360726,),</v>
      </c>
    </row>
    <row r="8129" spans="2:4" x14ac:dyDescent="0.55000000000000004">
      <c r="B8129" t="s">
        <v>8130</v>
      </c>
      <c r="D8129" t="str">
        <f t="shared" si="126"/>
        <v xml:space="preserve">            Cesium.Cartographic.fromDegrees(134.14573538217633,34.73990360405062,),</v>
      </c>
    </row>
    <row r="8130" spans="2:4" x14ac:dyDescent="0.55000000000000004">
      <c r="B8130" t="s">
        <v>8131</v>
      </c>
      <c r="D8130" t="str">
        <f t="shared" si="126"/>
        <v xml:space="preserve">            Cesium.Cartographic.fromDegrees(134.1446201855793,34.74045753124531,),</v>
      </c>
    </row>
    <row r="8131" spans="2:4" x14ac:dyDescent="0.55000000000000004">
      <c r="B8131" t="s">
        <v>8132</v>
      </c>
      <c r="D8131" t="str">
        <f t="shared" ref="D8131:D8194" si="127">"            Cesium.Cartographic.fromDegrees(" &amp; B8131 &amp; "," &amp; C8131 &amp; "),"</f>
        <v xml:space="preserve">            Cesium.Cartographic.fromDegrees(134.1450348469053,34.74060634622567,),</v>
      </c>
    </row>
    <row r="8132" spans="2:4" x14ac:dyDescent="0.55000000000000004">
      <c r="B8132" t="s">
        <v>8133</v>
      </c>
      <c r="D8132" t="str">
        <f t="shared" si="127"/>
        <v xml:space="preserve">            Cesium.Cartographic.fromDegrees(134.14656633028414,34.739478882767116,),</v>
      </c>
    </row>
    <row r="8133" spans="2:4" x14ac:dyDescent="0.55000000000000004">
      <c r="B8133" t="s">
        <v>8134</v>
      </c>
      <c r="D8133" t="str">
        <f t="shared" si="127"/>
        <v xml:space="preserve">            Cesium.Cartographic.fromDegrees(134.1452990071816,34.73969919285017,),</v>
      </c>
    </row>
    <row r="8134" spans="2:4" x14ac:dyDescent="0.55000000000000004">
      <c r="B8134" t="s">
        <v>8135</v>
      </c>
      <c r="D8134" t="str">
        <f t="shared" si="127"/>
        <v xml:space="preserve">            Cesium.Cartographic.fromDegrees(134.14473318330042,34.73879075696653,),</v>
      </c>
    </row>
    <row r="8135" spans="2:4" x14ac:dyDescent="0.55000000000000004">
      <c r="B8135" t="s">
        <v>8136</v>
      </c>
      <c r="D8135" t="str">
        <f t="shared" si="127"/>
        <v xml:space="preserve">            Cesium.Cartographic.fromDegrees(134.14453395526135,34.73995731291873,),</v>
      </c>
    </row>
    <row r="8136" spans="2:4" x14ac:dyDescent="0.55000000000000004">
      <c r="B8136" t="s">
        <v>8137</v>
      </c>
      <c r="D8136" t="str">
        <f t="shared" si="127"/>
        <v xml:space="preserve">            Cesium.Cartographic.fromDegrees(134.14403374731396,34.73901193176872,),</v>
      </c>
    </row>
    <row r="8137" spans="2:4" x14ac:dyDescent="0.55000000000000004">
      <c r="B8137" t="s">
        <v>8138</v>
      </c>
      <c r="D8137" t="str">
        <f t="shared" si="127"/>
        <v xml:space="preserve">            Cesium.Cartographic.fromDegrees(134.14580053101935,34.740070399371064,),</v>
      </c>
    </row>
    <row r="8138" spans="2:4" x14ac:dyDescent="0.55000000000000004">
      <c r="B8138" t="s">
        <v>8139</v>
      </c>
      <c r="D8138" t="str">
        <f t="shared" si="127"/>
        <v xml:space="preserve">            Cesium.Cartographic.fromDegrees(134.14656512161832,34.740016009221705,),</v>
      </c>
    </row>
    <row r="8139" spans="2:4" x14ac:dyDescent="0.55000000000000004">
      <c r="B8139" t="s">
        <v>8140</v>
      </c>
      <c r="D8139" t="str">
        <f t="shared" si="127"/>
        <v xml:space="preserve">            Cesium.Cartographic.fromDegrees(134.1448148280992,34.74130982884164,),</v>
      </c>
    </row>
    <row r="8140" spans="2:4" x14ac:dyDescent="0.55000000000000004">
      <c r="B8140" t="s">
        <v>8141</v>
      </c>
      <c r="D8140" t="str">
        <f t="shared" si="127"/>
        <v xml:space="preserve">            Cesium.Cartographic.fromDegrees(134.14461909061822,34.74093909263492,),</v>
      </c>
    </row>
    <row r="8141" spans="2:4" x14ac:dyDescent="0.55000000000000004">
      <c r="B8141" t="s">
        <v>8142</v>
      </c>
      <c r="D8141" t="str">
        <f t="shared" si="127"/>
        <v xml:space="preserve">            Cesium.Cartographic.fromDegrees(134.14649955434737,34.74003443037768,),</v>
      </c>
    </row>
    <row r="8142" spans="2:4" x14ac:dyDescent="0.55000000000000004">
      <c r="B8142" t="s">
        <v>8143</v>
      </c>
      <c r="D8142" t="str">
        <f t="shared" si="127"/>
        <v xml:space="preserve">            Cesium.Cartographic.fromDegrees(134.1451003729435,34.74060644750956,),</v>
      </c>
    </row>
    <row r="8143" spans="2:4" x14ac:dyDescent="0.55000000000000004">
      <c r="B8143" t="s">
        <v>8144</v>
      </c>
      <c r="D8143" t="str">
        <f t="shared" si="127"/>
        <v xml:space="preserve">            Cesium.Cartographic.fromDegrees(134.14505425191288,34.74168063245221,),</v>
      </c>
    </row>
    <row r="8144" spans="2:4" x14ac:dyDescent="0.55000000000000004">
      <c r="B8144" t="s">
        <v>8145</v>
      </c>
      <c r="D8144" t="str">
        <f t="shared" si="127"/>
        <v xml:space="preserve">            Cesium.Cartographic.fromDegrees(134.14477299523267,34.74049481115329,),</v>
      </c>
    </row>
    <row r="8145" spans="2:4" x14ac:dyDescent="0.55000000000000004">
      <c r="B8145" t="s">
        <v>8146</v>
      </c>
      <c r="D8145" t="str">
        <f t="shared" si="127"/>
        <v xml:space="preserve">            Cesium.Cartographic.fromDegrees(134.1456023621963,34.74077391720629,),</v>
      </c>
    </row>
    <row r="8146" spans="2:4" x14ac:dyDescent="0.55000000000000004">
      <c r="B8146" t="s">
        <v>8147</v>
      </c>
      <c r="D8146" t="str">
        <f t="shared" si="127"/>
        <v xml:space="preserve">            Cesium.Cartographic.fromDegrees(134.14595216965307,34.74062628264941,),</v>
      </c>
    </row>
    <row r="8147" spans="2:4" x14ac:dyDescent="0.55000000000000004">
      <c r="B8147" t="s">
        <v>8148</v>
      </c>
      <c r="D8147" t="str">
        <f t="shared" si="127"/>
        <v xml:space="preserve">            Cesium.Cartographic.fromDegrees(134.14514783651862,34.73893957124317,),</v>
      </c>
    </row>
    <row r="8148" spans="2:4" x14ac:dyDescent="0.55000000000000004">
      <c r="B8148" t="s">
        <v>8149</v>
      </c>
      <c r="D8148" t="str">
        <f t="shared" si="127"/>
        <v xml:space="preserve">            Cesium.Cartographic.fromDegrees(134.14538478048448,34.7404031484869,),</v>
      </c>
    </row>
    <row r="8149" spans="2:4" x14ac:dyDescent="0.55000000000000004">
      <c r="B8149" t="s">
        <v>8150</v>
      </c>
      <c r="D8149" t="str">
        <f t="shared" si="127"/>
        <v xml:space="preserve">            Cesium.Cartographic.fromDegrees(134.14431503068118,34.7401792331674,),</v>
      </c>
    </row>
    <row r="8150" spans="2:4" x14ac:dyDescent="0.55000000000000004">
      <c r="B8150" t="s">
        <v>8151</v>
      </c>
      <c r="D8150" t="str">
        <f t="shared" si="127"/>
        <v xml:space="preserve">            Cesium.Cartographic.fromDegrees(134.144684911615,34.74080954298279,),</v>
      </c>
    </row>
    <row r="8151" spans="2:4" x14ac:dyDescent="0.55000000000000004">
      <c r="B8151" t="s">
        <v>8152</v>
      </c>
      <c r="D8151" t="str">
        <f t="shared" si="127"/>
        <v xml:space="preserve">            Cesium.Cartographic.fromDegrees(134.14638896832287,34.740645475460106,),</v>
      </c>
    </row>
    <row r="8152" spans="2:4" x14ac:dyDescent="0.55000000000000004">
      <c r="B8152" t="s">
        <v>8153</v>
      </c>
      <c r="D8152" t="str">
        <f t="shared" si="127"/>
        <v xml:space="preserve">            Cesium.Cartographic.fromDegrees(134.14451396739912,34.73914232865385,),</v>
      </c>
    </row>
    <row r="8153" spans="2:4" x14ac:dyDescent="0.55000000000000004">
      <c r="B8153" t="s">
        <v>8154</v>
      </c>
      <c r="D8153" t="str">
        <f t="shared" si="127"/>
        <v xml:space="preserve">            Cesium.Cartographic.fromDegrees(134.14599798578104,34.73968174855479,),</v>
      </c>
    </row>
    <row r="8154" spans="2:4" x14ac:dyDescent="0.55000000000000004">
      <c r="B8154" t="s">
        <v>8155</v>
      </c>
      <c r="D8154" t="str">
        <f t="shared" si="127"/>
        <v xml:space="preserve">            Cesium.Cartographic.fromDegrees(134.1463262383141,34.73940442770398,),</v>
      </c>
    </row>
    <row r="8155" spans="2:4" x14ac:dyDescent="0.55000000000000004">
      <c r="B8155" t="s">
        <v>8156</v>
      </c>
      <c r="D8155" t="str">
        <f t="shared" si="127"/>
        <v xml:space="preserve">            Cesium.Cartographic.fromDegrees(134.1447088583634,34.739883497329224,),</v>
      </c>
    </row>
    <row r="8156" spans="2:4" x14ac:dyDescent="0.55000000000000004">
      <c r="B8156" t="s">
        <v>8157</v>
      </c>
      <c r="D8156" t="str">
        <f t="shared" si="127"/>
        <v xml:space="preserve">            Cesium.Cartographic.fromDegrees(134.1452980840363,34.74010666802112,),</v>
      </c>
    </row>
    <row r="8157" spans="2:4" x14ac:dyDescent="0.55000000000000004">
      <c r="B8157" t="s">
        <v>8158</v>
      </c>
      <c r="D8157" t="str">
        <f t="shared" si="127"/>
        <v xml:space="preserve">            Cesium.Cartographic.fromDegrees(134.1448628025719,34.73942069378236,),</v>
      </c>
    </row>
    <row r="8158" spans="2:4" x14ac:dyDescent="0.55000000000000004">
      <c r="B8158" t="s">
        <v>8159</v>
      </c>
      <c r="D8158" t="str">
        <f t="shared" si="127"/>
        <v xml:space="preserve">            Cesium.Cartographic.fromDegrees(134.14492643569912,34.740254267084296,),</v>
      </c>
    </row>
    <row r="8159" spans="2:4" x14ac:dyDescent="0.55000000000000004">
      <c r="B8159" t="s">
        <v>8160</v>
      </c>
      <c r="D8159" t="str">
        <f t="shared" si="127"/>
        <v xml:space="preserve">            Cesium.Cartographic.fromDegrees(134.14523209665117,34.74031030458159,),</v>
      </c>
    </row>
    <row r="8160" spans="2:4" x14ac:dyDescent="0.55000000000000004">
      <c r="B8160" t="s">
        <v>8161</v>
      </c>
      <c r="D8160" t="str">
        <f t="shared" si="127"/>
        <v xml:space="preserve">            Cesium.Cartographic.fromDegrees(134.14490400508095,34.740513535650315,),</v>
      </c>
    </row>
    <row r="8161" spans="2:4" x14ac:dyDescent="0.55000000000000004">
      <c r="B8161" t="s">
        <v>8162</v>
      </c>
      <c r="D8161" t="str">
        <f t="shared" si="127"/>
        <v xml:space="preserve">            Cesium.Cartographic.fromDegrees(134.14614899846072,34.74051545534939,),</v>
      </c>
    </row>
    <row r="8162" spans="2:4" x14ac:dyDescent="0.55000000000000004">
      <c r="B8162" t="s">
        <v>8163</v>
      </c>
      <c r="D8162" t="str">
        <f t="shared" si="127"/>
        <v xml:space="preserve">            Cesium.Cartographic.fromDegrees(134.14569077729448,34.740311012080554,),</v>
      </c>
    </row>
    <row r="8163" spans="2:4" x14ac:dyDescent="0.55000000000000004">
      <c r="B8163" t="s">
        <v>8164</v>
      </c>
      <c r="D8163" t="str">
        <f t="shared" si="127"/>
        <v xml:space="preserve">            Cesium.Cartographic.fromDegrees(134.14638971925777,34.740312086852775,),</v>
      </c>
    </row>
    <row r="8164" spans="2:4" x14ac:dyDescent="0.55000000000000004">
      <c r="B8164" t="s">
        <v>8165</v>
      </c>
      <c r="D8164" t="str">
        <f t="shared" si="127"/>
        <v xml:space="preserve">            Cesium.Cartographic.fromDegrees(134.14617138342436,34.740274708154914,),</v>
      </c>
    </row>
    <row r="8165" spans="2:4" x14ac:dyDescent="0.55000000000000004">
      <c r="B8165" t="s">
        <v>8166</v>
      </c>
      <c r="D8165" t="str">
        <f t="shared" si="127"/>
        <v xml:space="preserve">            Cesium.Cartographic.fromDegrees(134.14470549082517,34.74136522438351,),</v>
      </c>
    </row>
    <row r="8166" spans="2:4" x14ac:dyDescent="0.55000000000000004">
      <c r="B8166" t="s">
        <v>8167</v>
      </c>
      <c r="D8166" t="str">
        <f t="shared" si="127"/>
        <v xml:space="preserve">            Cesium.Cartographic.fromDegrees(134.14474888064592,34.74149494322367,),</v>
      </c>
    </row>
    <row r="8167" spans="2:4" x14ac:dyDescent="0.55000000000000004">
      <c r="B8167" t="s">
        <v>8168</v>
      </c>
      <c r="D8167" t="str">
        <f t="shared" si="127"/>
        <v xml:space="preserve">            Cesium.Cartographic.fromDegrees(134.14575709842782,34.739959202738454,),</v>
      </c>
    </row>
    <row r="8168" spans="2:4" x14ac:dyDescent="0.55000000000000004">
      <c r="B8168" t="s">
        <v>8169</v>
      </c>
      <c r="D8168" t="str">
        <f t="shared" si="127"/>
        <v xml:space="preserve">            Cesium.Cartographic.fromDegrees(134.144922651518,34.74192121039984,),</v>
      </c>
    </row>
    <row r="8169" spans="2:4" x14ac:dyDescent="0.55000000000000004">
      <c r="B8169" t="s">
        <v>8170</v>
      </c>
      <c r="D8169" t="str">
        <f t="shared" si="127"/>
        <v xml:space="preserve">            Cesium.Cartographic.fromDegrees(134.1451247349829,34.739495185468975,),</v>
      </c>
    </row>
    <row r="8170" spans="2:4" x14ac:dyDescent="0.55000000000000004">
      <c r="B8170" t="s">
        <v>8171</v>
      </c>
      <c r="D8170" t="str">
        <f t="shared" si="127"/>
        <v xml:space="preserve">            Cesium.Cartographic.fromDegrees(134.14470414374097,34.74195791513646,),</v>
      </c>
    </row>
    <row r="8171" spans="2:4" x14ac:dyDescent="0.55000000000000004">
      <c r="B8171" t="s">
        <v>8172</v>
      </c>
      <c r="D8171" t="str">
        <f t="shared" si="127"/>
        <v xml:space="preserve">            Cesium.Cartographic.fromDegrees(134.14582287502273,34.73984817409249,),</v>
      </c>
    </row>
    <row r="8172" spans="2:4" x14ac:dyDescent="0.55000000000000004">
      <c r="B8172" t="s">
        <v>8173</v>
      </c>
      <c r="D8172" t="str">
        <f t="shared" si="127"/>
        <v xml:space="preserve">            Cesium.Cartographic.fromDegrees(134.14449334781307,34.738605168622165,),</v>
      </c>
    </row>
    <row r="8173" spans="2:4" x14ac:dyDescent="0.55000000000000004">
      <c r="B8173" t="s">
        <v>8174</v>
      </c>
      <c r="D8173" t="str">
        <f t="shared" si="127"/>
        <v xml:space="preserve">            Cesium.Cartographic.fromDegrees(134.1453630224197,34.74036607167382,),</v>
      </c>
    </row>
    <row r="8174" spans="2:4" x14ac:dyDescent="0.55000000000000004">
      <c r="B8174" t="s">
        <v>8175</v>
      </c>
      <c r="D8174" t="str">
        <f t="shared" si="127"/>
        <v xml:space="preserve">            Cesium.Cartographic.fromDegrees(134.14453205928953,34.74079078448427,),</v>
      </c>
    </row>
    <row r="8175" spans="2:4" x14ac:dyDescent="0.55000000000000004">
      <c r="B8175" t="s">
        <v>8176</v>
      </c>
      <c r="D8175" t="str">
        <f t="shared" si="127"/>
        <v xml:space="preserve">            Cesium.Cartographic.fromDegrees(134.14508252183555,34.73884686183552,),</v>
      </c>
    </row>
    <row r="8176" spans="2:4" x14ac:dyDescent="0.55000000000000004">
      <c r="B8176" t="s">
        <v>8177</v>
      </c>
      <c r="D8176" t="str">
        <f t="shared" si="127"/>
        <v xml:space="preserve">            Cesium.Cartographic.fromDegrees(134.14597384442584,34.74070040257126,),</v>
      </c>
    </row>
    <row r="8177" spans="2:4" x14ac:dyDescent="0.55000000000000004">
      <c r="B8177" t="s">
        <v>8178</v>
      </c>
      <c r="D8177" t="str">
        <f t="shared" si="127"/>
        <v xml:space="preserve">            Cesium.Cartographic.fromDegrees(134.1446429960381,34.74003156838548,),</v>
      </c>
    </row>
    <row r="8178" spans="2:4" x14ac:dyDescent="0.55000000000000004">
      <c r="B8178" t="s">
        <v>8179</v>
      </c>
      <c r="D8178" t="str">
        <f t="shared" si="127"/>
        <v xml:space="preserve">            Cesium.Cartographic.fromDegrees(134.14493009344602,34.73864288787369,),</v>
      </c>
    </row>
    <row r="8179" spans="2:4" x14ac:dyDescent="0.55000000000000004">
      <c r="B8179" t="s">
        <v>8180</v>
      </c>
      <c r="D8179" t="str">
        <f t="shared" si="127"/>
        <v xml:space="preserve">            Cesium.Cartographic.fromDegrees(134.1459323350119,34.7397372123027,),</v>
      </c>
    </row>
    <row r="8180" spans="2:4" x14ac:dyDescent="0.55000000000000004">
      <c r="B8180" t="s">
        <v>8181</v>
      </c>
      <c r="D8180" t="str">
        <f t="shared" si="127"/>
        <v xml:space="preserve">            Cesium.Cartographic.fromDegrees(134.144995155637,34.73884672677562,),</v>
      </c>
    </row>
    <row r="8181" spans="2:4" x14ac:dyDescent="0.55000000000000004">
      <c r="B8181" t="s">
        <v>8182</v>
      </c>
      <c r="D8181" t="str">
        <f t="shared" si="127"/>
        <v xml:space="preserve">            Cesium.Cartographic.fromDegrees(134.1464801309145,34.738960144581746,),</v>
      </c>
    </row>
    <row r="8182" spans="2:4" x14ac:dyDescent="0.55000000000000004">
      <c r="B8182" t="s">
        <v>8183</v>
      </c>
      <c r="D8182" t="str">
        <f t="shared" si="127"/>
        <v xml:space="preserve">            Cesium.Cartographic.fromDegrees(134.14492509024822,34.74084695804326,),</v>
      </c>
    </row>
    <row r="8183" spans="2:4" x14ac:dyDescent="0.55000000000000004">
      <c r="B8183" t="s">
        <v>8184</v>
      </c>
      <c r="D8183" t="str">
        <f t="shared" si="127"/>
        <v xml:space="preserve">            Cesium.Cartographic.fromDegrees(134.14577881470933,34.74001480096224,),</v>
      </c>
    </row>
    <row r="8184" spans="2:4" x14ac:dyDescent="0.55000000000000004">
      <c r="B8184" t="s">
        <v>8185</v>
      </c>
      <c r="D8184" t="str">
        <f t="shared" si="127"/>
        <v xml:space="preserve">            Cesium.Cartographic.fromDegrees(134.1448352400162,34.74193959684869,),</v>
      </c>
    </row>
    <row r="8185" spans="2:4" x14ac:dyDescent="0.55000000000000004">
      <c r="B8185" t="s">
        <v>8186</v>
      </c>
      <c r="D8185" t="str">
        <f t="shared" si="127"/>
        <v xml:space="preserve">            Cesium.Cartographic.fromDegrees(134.14512565895842,34.739087710143906,),</v>
      </c>
    </row>
    <row r="8186" spans="2:4" x14ac:dyDescent="0.55000000000000004">
      <c r="B8186" t="s">
        <v>8187</v>
      </c>
      <c r="D8186" t="str">
        <f t="shared" si="127"/>
        <v xml:space="preserve">            Cesium.Cartographic.fromDegrees(134.14573475421682,34.740181428126455,),</v>
      </c>
    </row>
    <row r="8187" spans="2:4" x14ac:dyDescent="0.55000000000000004">
      <c r="B8187" t="s">
        <v>8188</v>
      </c>
      <c r="D8187" t="str">
        <f t="shared" si="127"/>
        <v xml:space="preserve">            Cesium.Cartographic.fromDegrees(134.14610502200526,34.74064503931222,),</v>
      </c>
    </row>
    <row r="8188" spans="2:4" x14ac:dyDescent="0.55000000000000004">
      <c r="B8188" t="s">
        <v>8189</v>
      </c>
      <c r="D8188" t="str">
        <f t="shared" si="127"/>
        <v xml:space="preserve">            Cesium.Cartographic.fromDegrees(134.14464505926622,34.73912401005221,),</v>
      </c>
    </row>
    <row r="8189" spans="2:4" x14ac:dyDescent="0.55000000000000004">
      <c r="B8189" t="s">
        <v>8190</v>
      </c>
      <c r="D8189" t="str">
        <f t="shared" si="127"/>
        <v xml:space="preserve">            Cesium.Cartographic.fromDegrees(134.14457776531063,34.739901815578705,),</v>
      </c>
    </row>
    <row r="8190" spans="2:4" x14ac:dyDescent="0.55000000000000004">
      <c r="B8190" t="s">
        <v>8191</v>
      </c>
      <c r="D8190" t="str">
        <f t="shared" si="127"/>
        <v xml:space="preserve">            Cesium.Cartographic.fromDegrees(134.14457443755396,34.741365021351726,),</v>
      </c>
    </row>
    <row r="8191" spans="2:4" x14ac:dyDescent="0.55000000000000004">
      <c r="B8191" t="s">
        <v>8192</v>
      </c>
      <c r="D8191" t="str">
        <f t="shared" si="127"/>
        <v xml:space="preserve">            Cesium.Cartographic.fromDegrees(134.14623803650377,34.73977472568873,),</v>
      </c>
    </row>
    <row r="8192" spans="2:4" x14ac:dyDescent="0.55000000000000004">
      <c r="B8192" t="s">
        <v>8193</v>
      </c>
      <c r="D8192" t="str">
        <f t="shared" si="127"/>
        <v xml:space="preserve">            Cesium.Cartographic.fromDegrees(134.14608635569826,34.739237364339694,),</v>
      </c>
    </row>
    <row r="8193" spans="2:4" x14ac:dyDescent="0.55000000000000004">
      <c r="B8193" t="s">
        <v>8194</v>
      </c>
      <c r="D8193" t="str">
        <f t="shared" si="127"/>
        <v xml:space="preserve">            Cesium.Cartographic.fromDegrees(134.1444669967359,34.74058694536281,),</v>
      </c>
    </row>
    <row r="8194" spans="2:4" x14ac:dyDescent="0.55000000000000004">
      <c r="B8194" t="s">
        <v>8195</v>
      </c>
      <c r="D8194" t="str">
        <f t="shared" si="127"/>
        <v xml:space="preserve">            Cesium.Cartographic.fromDegrees(134.1454931938284,34.74075522723661,),</v>
      </c>
    </row>
    <row r="8195" spans="2:4" x14ac:dyDescent="0.55000000000000004">
      <c r="B8195" t="s">
        <v>8196</v>
      </c>
      <c r="D8195" t="str">
        <f t="shared" ref="D8195:D8258" si="128">"            Cesium.Cartographic.fromDegrees(" &amp; B8195 &amp; "," &amp; C8195 &amp; "),"</f>
        <v xml:space="preserve">            Cesium.Cartographic.fromDegrees(134.14531996787406,34.740088180351236,),</v>
      </c>
    </row>
    <row r="8196" spans="2:4" x14ac:dyDescent="0.55000000000000004">
      <c r="B8196" t="s">
        <v>8197</v>
      </c>
      <c r="D8196" t="str">
        <f t="shared" si="128"/>
        <v xml:space="preserve">            Cesium.Cartographic.fromDegrees(134.14647729549898,34.740219613020706,),</v>
      </c>
    </row>
    <row r="8197" spans="2:4" x14ac:dyDescent="0.55000000000000004">
      <c r="B8197" t="s">
        <v>8198</v>
      </c>
      <c r="D8197" t="str">
        <f t="shared" si="128"/>
        <v xml:space="preserve">            Cesium.Cartographic.fromDegrees(134.14560089585837,34.7414221729382,),</v>
      </c>
    </row>
    <row r="8198" spans="2:4" x14ac:dyDescent="0.55000000000000004">
      <c r="B8198" t="s">
        <v>8199</v>
      </c>
      <c r="D8198" t="str">
        <f t="shared" si="128"/>
        <v xml:space="preserve">            Cesium.Cartographic.fromDegrees(134.14455567072196,34.74001291135797,),</v>
      </c>
    </row>
    <row r="8199" spans="2:4" x14ac:dyDescent="0.55000000000000004">
      <c r="B8199" t="s">
        <v>8200</v>
      </c>
      <c r="D8199" t="str">
        <f t="shared" si="128"/>
        <v xml:space="preserve">            Cesium.Cartographic.fromDegrees(134.1452729686561,34.7415513186541,),</v>
      </c>
    </row>
    <row r="8200" spans="2:4" x14ac:dyDescent="0.55000000000000004">
      <c r="B8200" t="s">
        <v>8201</v>
      </c>
      <c r="D8200" t="str">
        <f t="shared" si="128"/>
        <v xml:space="preserve">            Cesium.Cartographic.fromDegrees(134.1457333726764,34.74079264072223,),</v>
      </c>
    </row>
    <row r="8201" spans="2:4" x14ac:dyDescent="0.55000000000000004">
      <c r="B8201" t="s">
        <v>8202</v>
      </c>
      <c r="D8201" t="str">
        <f t="shared" si="128"/>
        <v xml:space="preserve">            Cesium.Cartographic.fromDegrees(134.14645578721334,34.740071406491026,),</v>
      </c>
    </row>
    <row r="8202" spans="2:4" x14ac:dyDescent="0.55000000000000004">
      <c r="B8202" t="s">
        <v>8203</v>
      </c>
      <c r="D8202" t="str">
        <f t="shared" si="128"/>
        <v xml:space="preserve">            Cesium.Cartographic.fromDegrees(134.14435837710846,34.74032747364392,),</v>
      </c>
    </row>
    <row r="8203" spans="2:4" x14ac:dyDescent="0.55000000000000004">
      <c r="B8203" t="s">
        <v>8204</v>
      </c>
      <c r="D8203" t="str">
        <f t="shared" si="128"/>
        <v xml:space="preserve">            Cesium.Cartographic.fromDegrees(134.1449955338799,34.73868003250587,),</v>
      </c>
    </row>
    <row r="8204" spans="2:4" x14ac:dyDescent="0.55000000000000004">
      <c r="B8204" t="s">
        <v>8205</v>
      </c>
      <c r="D8204" t="str">
        <f t="shared" si="128"/>
        <v xml:space="preserve">            Cesium.Cartographic.fromDegrees(134.1466091386872,34.73986790335289,),</v>
      </c>
    </row>
    <row r="8205" spans="2:4" x14ac:dyDescent="0.55000000000000004">
      <c r="B8205" t="s">
        <v>8206</v>
      </c>
      <c r="D8205" t="str">
        <f t="shared" si="128"/>
        <v xml:space="preserve">            Cesium.Cartographic.fromDegrees(134.14466471159034,34.74008716712043,),</v>
      </c>
    </row>
    <row r="8206" spans="2:4" x14ac:dyDescent="0.55000000000000004">
      <c r="B8206" t="s">
        <v>8207</v>
      </c>
      <c r="D8206" t="str">
        <f t="shared" si="128"/>
        <v xml:space="preserve">            Cesium.Cartographic.fromDegrees(134.14463815340608,34.74216155152006,),</v>
      </c>
    </row>
    <row r="8207" spans="2:4" x14ac:dyDescent="0.55000000000000004">
      <c r="B8207" t="s">
        <v>8208</v>
      </c>
      <c r="D8207" t="str">
        <f t="shared" si="128"/>
        <v xml:space="preserve">            Cesium.Cartographic.fromDegrees(134.14501561042835,34.739457973647916,),</v>
      </c>
    </row>
    <row r="8208" spans="2:4" x14ac:dyDescent="0.55000000000000004">
      <c r="B8208" t="s">
        <v>8209</v>
      </c>
      <c r="D8208" t="str">
        <f t="shared" si="128"/>
        <v xml:space="preserve">            Cesium.Cartographic.fromDegrees(134.14555859427244,34.7408108930533,),</v>
      </c>
    </row>
    <row r="8209" spans="2:4" x14ac:dyDescent="0.55000000000000004">
      <c r="B8209" t="s">
        <v>8210</v>
      </c>
      <c r="D8209" t="str">
        <f t="shared" si="128"/>
        <v xml:space="preserve">            Cesium.Cartographic.fromDegrees(134.14474774430158,34.741995026312466,),</v>
      </c>
    </row>
    <row r="8210" spans="2:4" x14ac:dyDescent="0.55000000000000004">
      <c r="B8210" t="s">
        <v>8211</v>
      </c>
      <c r="D8210" t="str">
        <f t="shared" si="128"/>
        <v xml:space="preserve">            Cesium.Cartographic.fromDegrees(134.14477467837574,34.739753947413625,),</v>
      </c>
    </row>
    <row r="8211" spans="2:4" x14ac:dyDescent="0.55000000000000004">
      <c r="B8211" t="s">
        <v>8212</v>
      </c>
      <c r="D8211" t="str">
        <f t="shared" si="128"/>
        <v xml:space="preserve">            Cesium.Cartographic.fromDegrees(134.14632640523752,34.73933034147376,),</v>
      </c>
    </row>
    <row r="8212" spans="2:4" x14ac:dyDescent="0.55000000000000004">
      <c r="B8212" t="s">
        <v>8213</v>
      </c>
      <c r="D8212" t="str">
        <f t="shared" si="128"/>
        <v xml:space="preserve">            Cesium.Cartographic.fromDegrees(134.1451245669847,34.7395692721789,),</v>
      </c>
    </row>
    <row r="8213" spans="2:4" x14ac:dyDescent="0.55000000000000004">
      <c r="B8213" t="s">
        <v>8214</v>
      </c>
      <c r="D8213" t="str">
        <f t="shared" si="128"/>
        <v xml:space="preserve">            Cesium.Cartographic.fromDegrees(134.14499095272538,34.74069888665645,),</v>
      </c>
    </row>
    <row r="8214" spans="2:4" x14ac:dyDescent="0.55000000000000004">
      <c r="B8214" t="s">
        <v>8215</v>
      </c>
      <c r="D8214" t="str">
        <f t="shared" si="128"/>
        <v xml:space="preserve">            Cesium.Cartographic.fromDegrees(134.14593078766586,34.740422511481746,),</v>
      </c>
    </row>
    <row r="8215" spans="2:4" x14ac:dyDescent="0.55000000000000004">
      <c r="B8215" t="s">
        <v>8216</v>
      </c>
      <c r="D8215" t="str">
        <f t="shared" si="128"/>
        <v xml:space="preserve">            Cesium.Cartographic.fromDegrees(134.14615183889012,34.73925598657162,),</v>
      </c>
    </row>
    <row r="8216" spans="2:4" x14ac:dyDescent="0.55000000000000004">
      <c r="B8216" t="s">
        <v>8217</v>
      </c>
      <c r="D8216" t="str">
        <f t="shared" si="128"/>
        <v xml:space="preserve">            Cesium.Cartographic.fromDegrees(134.14542758380387,34.74079216934944,),</v>
      </c>
    </row>
    <row r="8217" spans="2:4" x14ac:dyDescent="0.55000000000000004">
      <c r="B8217" t="s">
        <v>8218</v>
      </c>
      <c r="D8217" t="str">
        <f t="shared" si="128"/>
        <v xml:space="preserve">            Cesium.Cartographic.fromDegrees(134.1451885387403,34.74025467223811,),</v>
      </c>
    </row>
    <row r="8218" spans="2:4" x14ac:dyDescent="0.55000000000000004">
      <c r="B8218" t="s">
        <v>8219</v>
      </c>
      <c r="D8218" t="str">
        <f t="shared" si="128"/>
        <v xml:space="preserve">            Cesium.Cartographic.fromDegrees(134.14472720676392,34.74142082315047,),</v>
      </c>
    </row>
    <row r="8219" spans="2:4" x14ac:dyDescent="0.55000000000000004">
      <c r="B8219" t="s">
        <v>8220</v>
      </c>
      <c r="D8219" t="str">
        <f t="shared" si="128"/>
        <v xml:space="preserve">            Cesium.Cartographic.fromDegrees(134.1451215849281,34.74088430517978,),</v>
      </c>
    </row>
    <row r="8220" spans="2:4" x14ac:dyDescent="0.55000000000000004">
      <c r="B8220" t="s">
        <v>8221</v>
      </c>
      <c r="D8220" t="str">
        <f t="shared" si="128"/>
        <v xml:space="preserve">            Cesium.Cartographic.fromDegrees(134.14514405696914,34.74060651501258,),</v>
      </c>
    </row>
    <row r="8221" spans="2:4" x14ac:dyDescent="0.55000000000000004">
      <c r="B8221" t="s">
        <v>8222</v>
      </c>
      <c r="D8221" t="str">
        <f t="shared" si="128"/>
        <v xml:space="preserve">            Cesium.Cartographic.fromDegrees(134.14558022684096,34.7409035346617,),</v>
      </c>
    </row>
    <row r="8222" spans="2:4" x14ac:dyDescent="0.55000000000000004">
      <c r="B8222" t="s">
        <v>8223</v>
      </c>
      <c r="D8222" t="str">
        <f t="shared" si="128"/>
        <v xml:space="preserve">            Cesium.Cartographic.fromDegrees(134.14459834360636,34.74045749740195,),</v>
      </c>
    </row>
    <row r="8223" spans="2:4" x14ac:dyDescent="0.55000000000000004">
      <c r="B8223" t="s">
        <v>8224</v>
      </c>
      <c r="D8223" t="str">
        <f t="shared" si="128"/>
        <v xml:space="preserve">            Cesium.Cartographic.fromDegrees(134.1454476228898,34.74158863143075,),</v>
      </c>
    </row>
    <row r="8224" spans="2:4" x14ac:dyDescent="0.55000000000000004">
      <c r="B8224" t="s">
        <v>8225</v>
      </c>
      <c r="D8224" t="str">
        <f t="shared" si="128"/>
        <v xml:space="preserve">            Cesium.Cartographic.fromDegrees(134.14519021815843,34.739513808766986,),</v>
      </c>
    </row>
    <row r="8225" spans="2:4" x14ac:dyDescent="0.55000000000000004">
      <c r="B8225" t="s">
        <v>8226</v>
      </c>
      <c r="D8225" t="str">
        <f t="shared" si="128"/>
        <v xml:space="preserve">            Cesium.Cartographic.fromDegrees(134.14466778499803,34.73873509043365,),</v>
      </c>
    </row>
    <row r="8226" spans="2:4" x14ac:dyDescent="0.55000000000000004">
      <c r="B8226" t="s">
        <v>8227</v>
      </c>
      <c r="D8226" t="str">
        <f t="shared" si="128"/>
        <v xml:space="preserve">            Cesium.Cartographic.fromDegrees(134.1451043633853,34.738846895590704,),</v>
      </c>
    </row>
    <row r="8227" spans="2:4" x14ac:dyDescent="0.55000000000000004">
      <c r="B8227" t="s">
        <v>8228</v>
      </c>
      <c r="D8227" t="str">
        <f t="shared" si="128"/>
        <v xml:space="preserve">            Cesium.Cartographic.fromDegrees(134.14470650111227,34.74092070638,),</v>
      </c>
    </row>
    <row r="8228" spans="2:4" x14ac:dyDescent="0.55000000000000004">
      <c r="B8228" t="s">
        <v>8229</v>
      </c>
      <c r="D8228" t="str">
        <f t="shared" si="128"/>
        <v xml:space="preserve">            Cesium.Cartographic.fromDegrees(134.14477669806587,34.738864911026724,),</v>
      </c>
    </row>
    <row r="8229" spans="2:4" x14ac:dyDescent="0.55000000000000004">
      <c r="B8229" t="s">
        <v>8230</v>
      </c>
      <c r="D8229" t="str">
        <f t="shared" si="128"/>
        <v xml:space="preserve">            Cesium.Cartographic.fromDegrees(134.1460196185523,34.73977438998577,),</v>
      </c>
    </row>
    <row r="8230" spans="2:4" x14ac:dyDescent="0.55000000000000004">
      <c r="B8230" t="s">
        <v>8231</v>
      </c>
      <c r="D8230" t="str">
        <f t="shared" si="128"/>
        <v xml:space="preserve">            Cesium.Cartographic.fromDegrees(134.14529615376387,34.74095866138438,),</v>
      </c>
    </row>
    <row r="8231" spans="2:4" x14ac:dyDescent="0.55000000000000004">
      <c r="B8231" t="s">
        <v>8232</v>
      </c>
      <c r="D8231" t="str">
        <f t="shared" si="128"/>
        <v xml:space="preserve">            Cesium.Cartographic.fromDegrees(134.146521646341,34.73992333449929,),</v>
      </c>
    </row>
    <row r="8232" spans="2:4" x14ac:dyDescent="0.55000000000000004">
      <c r="B8232" t="s">
        <v>8233</v>
      </c>
      <c r="D8232" t="str">
        <f t="shared" si="128"/>
        <v xml:space="preserve">            Cesium.Cartographic.fromDegrees(134.14521306739016,34.739069323549245,),</v>
      </c>
    </row>
    <row r="8233" spans="2:4" x14ac:dyDescent="0.55000000000000004">
      <c r="B8233" t="s">
        <v>8234</v>
      </c>
      <c r="D8233" t="str">
        <f t="shared" si="128"/>
        <v xml:space="preserve">            Cesium.Cartographic.fromDegrees(134.14486292874378,34.73936512934447,),</v>
      </c>
    </row>
    <row r="8234" spans="2:4" x14ac:dyDescent="0.55000000000000004">
      <c r="B8234" t="s">
        <v>8235</v>
      </c>
      <c r="D8234" t="str">
        <f t="shared" si="128"/>
        <v xml:space="preserve">            Cesium.Cartographic.fromDegrees(134.145995770078,34.74066339298063,),</v>
      </c>
    </row>
    <row r="8235" spans="2:4" x14ac:dyDescent="0.55000000000000004">
      <c r="B8235" t="s">
        <v>8236</v>
      </c>
      <c r="D8235" t="str">
        <f t="shared" si="128"/>
        <v xml:space="preserve">            Cesium.Cartographic.fromDegrees(134.14660805529002,34.740349464961334,),</v>
      </c>
    </row>
    <row r="8236" spans="2:4" x14ac:dyDescent="0.55000000000000004">
      <c r="B8236" t="s">
        <v>8237</v>
      </c>
      <c r="D8236" t="str">
        <f t="shared" si="128"/>
        <v xml:space="preserve">            Cesium.Cartographic.fromDegrees(134.14560366091382,34.740199747712815,),</v>
      </c>
    </row>
    <row r="8237" spans="2:4" x14ac:dyDescent="0.55000000000000004">
      <c r="B8237" t="s">
        <v>8238</v>
      </c>
      <c r="D8237" t="str">
        <f t="shared" si="128"/>
        <v xml:space="preserve">            Cesium.Cartographic.fromDegrees(134.14490165021303,34.74155074475851,),</v>
      </c>
    </row>
    <row r="8238" spans="2:4" x14ac:dyDescent="0.55000000000000004">
      <c r="B8238" t="s">
        <v>8239</v>
      </c>
      <c r="D8238" t="str">
        <f t="shared" si="128"/>
        <v xml:space="preserve">            Cesium.Cartographic.fromDegrees(134.146127281802,34.740459856978596,),</v>
      </c>
    </row>
    <row r="8239" spans="2:4" x14ac:dyDescent="0.55000000000000004">
      <c r="B8239" t="s">
        <v>8240</v>
      </c>
      <c r="D8239" t="str">
        <f t="shared" si="128"/>
        <v xml:space="preserve">            Cesium.Cartographic.fromDegrees(134.14649947096075,34.740071473507015,),</v>
      </c>
    </row>
    <row r="8240" spans="2:4" x14ac:dyDescent="0.55000000000000004">
      <c r="B8240" t="s">
        <v>8241</v>
      </c>
      <c r="D8240" t="str">
        <f t="shared" si="128"/>
        <v xml:space="preserve">            Cesium.Cartographic.fromDegrees(134.14516732668264,34.73997681446946,),</v>
      </c>
    </row>
    <row r="8241" spans="2:4" x14ac:dyDescent="0.55000000000000004">
      <c r="B8241" t="s">
        <v>8242</v>
      </c>
      <c r="D8241" t="str">
        <f t="shared" si="128"/>
        <v xml:space="preserve">            Cesium.Cartographic.fromDegrees(134.1448169736847,34.74036522774677,),</v>
      </c>
    </row>
    <row r="8242" spans="2:4" x14ac:dyDescent="0.55000000000000004">
      <c r="B8242" t="s">
        <v>8243</v>
      </c>
      <c r="D8242" t="str">
        <f t="shared" si="128"/>
        <v xml:space="preserve">            Cesium.Cartographic.fromDegrees(134.14623578187857,34.74077489186007,),</v>
      </c>
    </row>
    <row r="8243" spans="2:4" x14ac:dyDescent="0.55000000000000004">
      <c r="B8243" t="s">
        <v>8244</v>
      </c>
      <c r="D8243" t="str">
        <f t="shared" si="128"/>
        <v xml:space="preserve">            Cesium.Cartographic.fromDegrees(134.14492433341476,34.74118034671043,),</v>
      </c>
    </row>
    <row r="8244" spans="2:4" x14ac:dyDescent="0.55000000000000004">
      <c r="B8244" t="s">
        <v>8245</v>
      </c>
      <c r="D8244" t="str">
        <f t="shared" si="128"/>
        <v xml:space="preserve">            Cesium.Cartographic.fromDegrees(134.1446841117177,34.74116145320229,),</v>
      </c>
    </row>
    <row r="8245" spans="2:4" x14ac:dyDescent="0.55000000000000004">
      <c r="B8245" t="s">
        <v>8246</v>
      </c>
      <c r="D8245" t="str">
        <f t="shared" si="128"/>
        <v xml:space="preserve">            Cesium.Cartographic.fromDegrees(134.1453390408505,34.741310639086976,),</v>
      </c>
    </row>
    <row r="8246" spans="2:4" x14ac:dyDescent="0.55000000000000004">
      <c r="B8246" t="s">
        <v>8247</v>
      </c>
      <c r="D8246" t="str">
        <f t="shared" si="128"/>
        <v xml:space="preserve">            Cesium.Cartographic.fromDegrees(134.14483839498743,34.74055047737489,),</v>
      </c>
    </row>
    <row r="8247" spans="2:4" x14ac:dyDescent="0.55000000000000004">
      <c r="B8247" t="s">
        <v>8248</v>
      </c>
      <c r="D8247" t="str">
        <f t="shared" si="128"/>
        <v xml:space="preserve">            Cesium.Cartographic.fromDegrees(134.14464459610048,34.73932774770681,),</v>
      </c>
    </row>
    <row r="8248" spans="2:4" x14ac:dyDescent="0.55000000000000004">
      <c r="B8248" t="s">
        <v>8249</v>
      </c>
      <c r="D8248" t="str">
        <f t="shared" si="128"/>
        <v xml:space="preserve">            Cesium.Cartographic.fromDegrees(134.14479811890786,34.739050160489704,),</v>
      </c>
    </row>
    <row r="8249" spans="2:4" x14ac:dyDescent="0.55000000000000004">
      <c r="B8249" t="s">
        <v>8250</v>
      </c>
      <c r="D8249" t="str">
        <f t="shared" si="128"/>
        <v xml:space="preserve">            Cesium.Cartographic.fromDegrees(134.1456698148116,34.7399220250214,),</v>
      </c>
    </row>
    <row r="8250" spans="2:4" x14ac:dyDescent="0.55000000000000004">
      <c r="B8250" t="s">
        <v>8251</v>
      </c>
      <c r="D8250" t="str">
        <f t="shared" si="128"/>
        <v xml:space="preserve">            Cesium.Cartographic.fromDegrees(134.14514199908388,34.741514073105535,),</v>
      </c>
    </row>
    <row r="8251" spans="2:4" x14ac:dyDescent="0.55000000000000004">
      <c r="B8251" t="s">
        <v>8252</v>
      </c>
      <c r="D8251" t="str">
        <f t="shared" si="128"/>
        <v xml:space="preserve">            Cesium.Cartographic.fromDegrees(134.14522903225756,34.74166238053822,),</v>
      </c>
    </row>
    <row r="8252" spans="2:4" x14ac:dyDescent="0.55000000000000004">
      <c r="B8252" t="s">
        <v>8253</v>
      </c>
      <c r="D8252" t="str">
        <f t="shared" si="128"/>
        <v xml:space="preserve">            Cesium.Cartographic.fromDegrees(134.1447986237619,34.73882790172171,),</v>
      </c>
    </row>
    <row r="8253" spans="2:4" x14ac:dyDescent="0.55000000000000004">
      <c r="B8253" t="s">
        <v>8254</v>
      </c>
      <c r="D8253" t="str">
        <f t="shared" si="128"/>
        <v xml:space="preserve">            Cesium.Cartographic.fromDegrees(134.1446678270966,34.738716569475415,),</v>
      </c>
    </row>
    <row r="8254" spans="2:4" x14ac:dyDescent="0.55000000000000004">
      <c r="B8254" t="s">
        <v>8255</v>
      </c>
      <c r="D8254" t="str">
        <f t="shared" si="128"/>
        <v xml:space="preserve">            Cesium.Cartographic.fromDegrees(134.1460197439517,34.73971882540318,),</v>
      </c>
    </row>
    <row r="8255" spans="2:4" x14ac:dyDescent="0.55000000000000004">
      <c r="B8255" t="s">
        <v>8256</v>
      </c>
      <c r="D8255" t="str">
        <f t="shared" si="128"/>
        <v xml:space="preserve">            Cesium.Cartographic.fromDegrees(134.1467632804484,34.73931248963734,),</v>
      </c>
    </row>
    <row r="8256" spans="2:4" x14ac:dyDescent="0.55000000000000004">
      <c r="B8256" t="s">
        <v>8257</v>
      </c>
      <c r="D8256" t="str">
        <f t="shared" si="128"/>
        <v xml:space="preserve">            Cesium.Cartographic.fromDegrees(134.14464118537438,34.74082799691568,),</v>
      </c>
    </row>
    <row r="8257" spans="2:4" x14ac:dyDescent="0.55000000000000004">
      <c r="B8257" t="s">
        <v>8258</v>
      </c>
      <c r="D8257" t="str">
        <f t="shared" si="128"/>
        <v xml:space="preserve">            Cesium.Cartographic.fromDegrees(134.14490535066548,34.73992084477675,),</v>
      </c>
    </row>
    <row r="8258" spans="2:4" x14ac:dyDescent="0.55000000000000004">
      <c r="B8258" t="s">
        <v>8259</v>
      </c>
      <c r="D8258" t="str">
        <f t="shared" si="128"/>
        <v xml:space="preserve">            Cesium.Cartographic.fromDegrees(134.14643365338253,34.74020102414842,),</v>
      </c>
    </row>
    <row r="8259" spans="2:4" x14ac:dyDescent="0.55000000000000004">
      <c r="B8259" t="s">
        <v>8260</v>
      </c>
      <c r="D8259" t="str">
        <f t="shared" ref="D8259:D8322" si="129">"            Cesium.Cartographic.fromDegrees(" &amp; B8259 &amp; "," &amp; C8259 &amp; "),"</f>
        <v xml:space="preserve">            Cesium.Cartographic.fromDegrees(134.145404441627,34.74136630483818,),</v>
      </c>
    </row>
    <row r="8260" spans="2:4" x14ac:dyDescent="0.55000000000000004">
      <c r="B8260" t="s">
        <v>8261</v>
      </c>
      <c r="D8260" t="str">
        <f t="shared" si="129"/>
        <v xml:space="preserve">            Cesium.Cartographic.fromDegrees(134.14453290195337,34.74042035265342,),</v>
      </c>
    </row>
    <row r="8261" spans="2:4" x14ac:dyDescent="0.55000000000000004">
      <c r="B8261" t="s">
        <v>8262</v>
      </c>
      <c r="D8261" t="str">
        <f t="shared" si="129"/>
        <v xml:space="preserve">            Cesium.Cartographic.fromDegrees(134.1447332253867,34.73877223504378,),</v>
      </c>
    </row>
    <row r="8262" spans="2:4" x14ac:dyDescent="0.55000000000000004">
      <c r="B8262" t="s">
        <v>8263</v>
      </c>
      <c r="D8262" t="str">
        <f t="shared" si="129"/>
        <v xml:space="preserve">            Cesium.Cartographic.fromDegrees(134.14645474462242,34.740534446439376,),</v>
      </c>
    </row>
    <row r="8263" spans="2:4" x14ac:dyDescent="0.55000000000000004">
      <c r="B8263" t="s">
        <v>8264</v>
      </c>
      <c r="D8263" t="str">
        <f t="shared" si="129"/>
        <v xml:space="preserve">            Cesium.Cartographic.fromDegrees(134.14601907514879,34.74001517069118,),</v>
      </c>
    </row>
    <row r="8264" spans="2:4" x14ac:dyDescent="0.55000000000000004">
      <c r="B8264" t="s">
        <v>8265</v>
      </c>
      <c r="D8264" t="str">
        <f t="shared" si="129"/>
        <v xml:space="preserve">            Cesium.Cartographic.fromDegrees(134.14481735230746,34.74019853324089,),</v>
      </c>
    </row>
    <row r="8265" spans="2:4" x14ac:dyDescent="0.55000000000000004">
      <c r="B8265" t="s">
        <v>8266</v>
      </c>
      <c r="D8265" t="str">
        <f t="shared" si="129"/>
        <v xml:space="preserve">            Cesium.Cartographic.fromDegrees(134.1454271644646,34.74097738530197,),</v>
      </c>
    </row>
    <row r="8266" spans="2:4" x14ac:dyDescent="0.55000000000000004">
      <c r="B8266" t="s">
        <v>8267</v>
      </c>
      <c r="D8266" t="str">
        <f t="shared" si="129"/>
        <v xml:space="preserve">            Cesium.Cartographic.fromDegrees(134.14492597320472,34.7404580046412,),</v>
      </c>
    </row>
    <row r="8267" spans="2:4" x14ac:dyDescent="0.55000000000000004">
      <c r="B8267" t="s">
        <v>8268</v>
      </c>
      <c r="D8267" t="str">
        <f t="shared" si="129"/>
        <v xml:space="preserve">            Cesium.Cartographic.fromDegrees(134.14685135457648,34.7389977561609,),</v>
      </c>
    </row>
    <row r="8268" spans="2:4" x14ac:dyDescent="0.55000000000000004">
      <c r="B8268" t="s">
        <v>8269</v>
      </c>
      <c r="D8268" t="str">
        <f t="shared" si="129"/>
        <v xml:space="preserve">            Cesium.Cartographic.fromDegrees(134.1460197021525,34.73973734669337,),</v>
      </c>
    </row>
    <row r="8269" spans="2:4" x14ac:dyDescent="0.55000000000000004">
      <c r="B8269" t="s">
        <v>8270</v>
      </c>
      <c r="D8269" t="str">
        <f t="shared" si="129"/>
        <v xml:space="preserve">            Cesium.Cartographic.fromDegrees(134.14514477090788,34.74029164786775,),</v>
      </c>
    </row>
    <row r="8270" spans="2:4" x14ac:dyDescent="0.55000000000000004">
      <c r="B8270" t="s">
        <v>8271</v>
      </c>
      <c r="D8270" t="str">
        <f t="shared" si="129"/>
        <v xml:space="preserve">            Cesium.Cartographic.fromDegrees(134.1446440066103,34.73958705005166,),</v>
      </c>
    </row>
    <row r="8271" spans="2:4" x14ac:dyDescent="0.55000000000000004">
      <c r="B8271" t="s">
        <v>8272</v>
      </c>
      <c r="D8271" t="str">
        <f t="shared" si="129"/>
        <v xml:space="preserve">            Cesium.Cartographic.fromDegrees(134.14656599686128,34.739627056036426,),</v>
      </c>
    </row>
    <row r="8272" spans="2:4" x14ac:dyDescent="0.55000000000000004">
      <c r="B8272" t="s">
        <v>8273</v>
      </c>
      <c r="D8272" t="str">
        <f t="shared" si="129"/>
        <v xml:space="preserve">            Cesium.Cartographic.fromDegrees(134.1457329540195,34.74097785667799,),</v>
      </c>
    </row>
    <row r="8273" spans="2:4" x14ac:dyDescent="0.55000000000000004">
      <c r="B8273" t="s">
        <v>8274</v>
      </c>
      <c r="D8273" t="str">
        <f t="shared" si="129"/>
        <v xml:space="preserve">            Cesium.Cartographic.fromDegrees(134.14599606272424,34.74053374181346,),</v>
      </c>
    </row>
    <row r="8274" spans="2:4" x14ac:dyDescent="0.55000000000000004">
      <c r="B8274" t="s">
        <v>8275</v>
      </c>
      <c r="D8274" t="str">
        <f t="shared" si="129"/>
        <v xml:space="preserve">            Cesium.Cartographic.fromDegrees(134.1443371678129,34.74004961588718,),</v>
      </c>
    </row>
    <row r="8275" spans="2:4" x14ac:dyDescent="0.55000000000000004">
      <c r="B8275" t="s">
        <v>8276</v>
      </c>
      <c r="D8275" t="str">
        <f t="shared" si="129"/>
        <v xml:space="preserve">            Cesium.Cartographic.fromDegrees(134.14603874358153,34.74097832728632,),</v>
      </c>
    </row>
    <row r="8276" spans="2:4" x14ac:dyDescent="0.55000000000000004">
      <c r="B8276" t="s">
        <v>8277</v>
      </c>
      <c r="D8276" t="str">
        <f t="shared" si="129"/>
        <v xml:space="preserve">            Cesium.Cartographic.fromDegrees(134.14569073542052,34.740329533539885,),</v>
      </c>
    </row>
    <row r="8277" spans="2:4" x14ac:dyDescent="0.55000000000000004">
      <c r="B8277" t="s">
        <v>8278</v>
      </c>
      <c r="D8277" t="str">
        <f t="shared" si="129"/>
        <v xml:space="preserve">            Cesium.Cartographic.fromDegrees(134.14512179493843,34.74079169720894,),</v>
      </c>
    </row>
    <row r="8278" spans="2:4" x14ac:dyDescent="0.55000000000000004">
      <c r="B8278" t="s">
        <v>8279</v>
      </c>
      <c r="D8278" t="str">
        <f t="shared" si="129"/>
        <v xml:space="preserve">            Cesium.Cartographic.fromDegrees(134.14483641789752,34.741420992216675,),</v>
      </c>
    </row>
    <row r="8279" spans="2:4" x14ac:dyDescent="0.55000000000000004">
      <c r="B8279" t="s">
        <v>8280</v>
      </c>
      <c r="D8279" t="str">
        <f t="shared" si="129"/>
        <v xml:space="preserve">            Cesium.Cartographic.fromDegrees(134.14608568714462,34.73953370989571,),</v>
      </c>
    </row>
    <row r="8280" spans="2:4" x14ac:dyDescent="0.55000000000000004">
      <c r="B8280" t="s">
        <v>8281</v>
      </c>
      <c r="D8280" t="str">
        <f t="shared" si="129"/>
        <v xml:space="preserve">            Cesium.Cartographic.fromDegrees(134.14521264759887,34.739254539624085,),</v>
      </c>
    </row>
    <row r="8281" spans="2:4" x14ac:dyDescent="0.55000000000000004">
      <c r="B8281" t="s">
        <v>8282</v>
      </c>
      <c r="D8281" t="str">
        <f t="shared" si="129"/>
        <v xml:space="preserve">            Cesium.Cartographic.fromDegrees(134.14549285847494,34.74090339995187,),</v>
      </c>
    </row>
    <row r="8282" spans="2:4" x14ac:dyDescent="0.55000000000000004">
      <c r="B8282" t="s">
        <v>8283</v>
      </c>
      <c r="D8282" t="str">
        <f t="shared" si="129"/>
        <v xml:space="preserve">            Cesium.Cartographic.fromDegrees(134.1446240598495,34.738753544018635,),</v>
      </c>
    </row>
    <row r="8283" spans="2:4" x14ac:dyDescent="0.55000000000000004">
      <c r="B8283" t="s">
        <v>8284</v>
      </c>
      <c r="D8283" t="str">
        <f t="shared" si="129"/>
        <v xml:space="preserve">            Cesium.Cartographic.fromDegrees(134.146083012832,34.74071909211041,),</v>
      </c>
    </row>
    <row r="8284" spans="2:4" x14ac:dyDescent="0.55000000000000004">
      <c r="B8284" t="s">
        <v>8285</v>
      </c>
      <c r="D8284" t="str">
        <f t="shared" si="129"/>
        <v xml:space="preserve">            Cesium.Cartographic.fromDegrees(134.14459838572478,34.74043897572782,),</v>
      </c>
    </row>
    <row r="8285" spans="2:4" x14ac:dyDescent="0.55000000000000004">
      <c r="B8285" t="s">
        <v>8286</v>
      </c>
      <c r="D8285" t="str">
        <f t="shared" si="129"/>
        <v xml:space="preserve">            Cesium.Cartographic.fromDegrees(134.14549160087782,34.74145904759507,),</v>
      </c>
    </row>
    <row r="8286" spans="2:4" x14ac:dyDescent="0.55000000000000004">
      <c r="B8286" t="s">
        <v>8287</v>
      </c>
      <c r="D8286" t="str">
        <f t="shared" si="129"/>
        <v xml:space="preserve">            Cesium.Cartographic.fromDegrees(134.14425077083547,34.7396234839039,),</v>
      </c>
    </row>
    <row r="8287" spans="2:4" x14ac:dyDescent="0.55000000000000004">
      <c r="B8287" t="s">
        <v>8288</v>
      </c>
      <c r="D8287" t="str">
        <f t="shared" si="129"/>
        <v xml:space="preserve">            Cesium.Cartographic.fromDegrees(134.14466795339857,34.73866100377861,),</v>
      </c>
    </row>
    <row r="8288" spans="2:4" x14ac:dyDescent="0.55000000000000004">
      <c r="B8288" t="s">
        <v>8289</v>
      </c>
      <c r="D8288" t="str">
        <f t="shared" si="129"/>
        <v xml:space="preserve">            Cesium.Cartographic.fromDegrees(134.14542770960486,34.74073660458873,),</v>
      </c>
    </row>
    <row r="8289" spans="2:4" x14ac:dyDescent="0.55000000000000004">
      <c r="B8289" t="s">
        <v>8290</v>
      </c>
      <c r="D8289" t="str">
        <f t="shared" si="129"/>
        <v xml:space="preserve">            Cesium.Cartographic.fromDegrees(134.14634903970364,34.73897846444885,),</v>
      </c>
    </row>
    <row r="8290" spans="2:4" x14ac:dyDescent="0.55000000000000004">
      <c r="B8290" t="s">
        <v>8291</v>
      </c>
      <c r="D8290" t="str">
        <f t="shared" si="129"/>
        <v xml:space="preserve">            Cesium.Cartographic.fromDegrees(134.14531963222,34.74023635293701,),</v>
      </c>
    </row>
    <row r="8291" spans="2:4" x14ac:dyDescent="0.55000000000000004">
      <c r="B8291" t="s">
        <v>8292</v>
      </c>
      <c r="D8291" t="str">
        <f t="shared" si="129"/>
        <v xml:space="preserve">            Cesium.Cartographic.fromDegrees(134.1448840975832,34.73966150838933,),</v>
      </c>
    </row>
    <row r="8292" spans="2:4" x14ac:dyDescent="0.55000000000000004">
      <c r="B8292" t="s">
        <v>8293</v>
      </c>
      <c r="D8292" t="str">
        <f t="shared" si="129"/>
        <v xml:space="preserve">            Cesium.Cartographic.fromDegrees(134.14464463820693,34.73930922596608,),</v>
      </c>
    </row>
    <row r="8293" spans="2:4" x14ac:dyDescent="0.55000000000000004">
      <c r="B8293" t="s">
        <v>8294</v>
      </c>
      <c r="D8293" t="str">
        <f t="shared" si="129"/>
        <v xml:space="preserve">            Cesium.Cartographic.fromDegrees(134.14488035469196,34.741309930245684,),</v>
      </c>
    </row>
    <row r="8294" spans="2:4" x14ac:dyDescent="0.55000000000000004">
      <c r="B8294" t="s">
        <v>8295</v>
      </c>
      <c r="D8294" t="str">
        <f t="shared" si="129"/>
        <v xml:space="preserve">            Cesium.Cartographic.fromDegrees(134.1468287222331,34.739349633609365,),</v>
      </c>
    </row>
    <row r="8295" spans="2:4" x14ac:dyDescent="0.55000000000000004">
      <c r="B8295" t="s">
        <v>8296</v>
      </c>
      <c r="D8295" t="str">
        <f t="shared" si="129"/>
        <v xml:space="preserve">            Cesium.Cartographic.fromDegrees(134.1452976644187,34.74029188400217,),</v>
      </c>
    </row>
    <row r="8296" spans="2:4" x14ac:dyDescent="0.55000000000000004">
      <c r="B8296" t="s">
        <v>8297</v>
      </c>
      <c r="D8296" t="str">
        <f t="shared" si="129"/>
        <v xml:space="preserve">            Cesium.Cartographic.fromDegrees(134.14468331180623,34.74151336351859,),</v>
      </c>
    </row>
    <row r="8297" spans="2:4" x14ac:dyDescent="0.55000000000000004">
      <c r="B8297" t="s">
        <v>8298</v>
      </c>
      <c r="D8297" t="str">
        <f t="shared" si="129"/>
        <v xml:space="preserve">            Cesium.Cartographic.fromDegrees(134.1455144071641,34.741033084845,),</v>
      </c>
    </row>
    <row r="8298" spans="2:4" x14ac:dyDescent="0.55000000000000004">
      <c r="B8298" t="s">
        <v>8299</v>
      </c>
      <c r="D8298" t="str">
        <f t="shared" si="129"/>
        <v xml:space="preserve">            Cesium.Cartographic.fromDegrees(134.14582011323287,34.74107059910643,),</v>
      </c>
    </row>
    <row r="8299" spans="2:4" x14ac:dyDescent="0.55000000000000004">
      <c r="B8299" t="s">
        <v>8300</v>
      </c>
      <c r="D8299" t="str">
        <f t="shared" si="129"/>
        <v xml:space="preserve">            Cesium.Cartographic.fromDegrees(134.14691600577217,34.739386810237725,),</v>
      </c>
    </row>
    <row r="8300" spans="2:4" x14ac:dyDescent="0.55000000000000004">
      <c r="B8300" t="s">
        <v>8301</v>
      </c>
      <c r="D8300" t="str">
        <f t="shared" si="129"/>
        <v xml:space="preserve">            Cesium.Cartographic.fromDegrees(134.144704185837,34.7419393939536,),</v>
      </c>
    </row>
    <row r="8301" spans="2:4" x14ac:dyDescent="0.55000000000000004">
      <c r="B8301" t="s">
        <v>8302</v>
      </c>
      <c r="D8301" t="str">
        <f t="shared" si="129"/>
        <v xml:space="preserve">            Cesium.Cartographic.fromDegrees(134.14580011252346,34.74025561540362,),</v>
      </c>
    </row>
    <row r="8302" spans="2:4" x14ac:dyDescent="0.55000000000000004">
      <c r="B8302" t="s">
        <v>8303</v>
      </c>
      <c r="D8302" t="str">
        <f t="shared" si="129"/>
        <v xml:space="preserve">            Cesium.Cartographic.fromDegrees(134.14562307321478,34.74127403377268,),</v>
      </c>
    </row>
    <row r="8303" spans="2:4" x14ac:dyDescent="0.55000000000000004">
      <c r="B8303" t="s">
        <v>8304</v>
      </c>
      <c r="D8303" t="str">
        <f t="shared" si="129"/>
        <v xml:space="preserve">            Cesium.Cartographic.fromDegrees(134.14407658584565,34.73938243139624,),</v>
      </c>
    </row>
    <row r="8304" spans="2:4" x14ac:dyDescent="0.55000000000000004">
      <c r="B8304" t="s">
        <v>8305</v>
      </c>
      <c r="D8304" t="str">
        <f t="shared" si="129"/>
        <v xml:space="preserve">            Cesium.Cartographic.fromDegrees(134.14477173283487,34.74105045898212,),</v>
      </c>
    </row>
    <row r="8305" spans="2:4" x14ac:dyDescent="0.55000000000000004">
      <c r="B8305" t="s">
        <v>8306</v>
      </c>
      <c r="D8305" t="str">
        <f t="shared" si="129"/>
        <v xml:space="preserve">            Cesium.Cartographic.fromDegrees(134.14632473597194,34.74007120534904,),</v>
      </c>
    </row>
    <row r="8306" spans="2:4" x14ac:dyDescent="0.55000000000000004">
      <c r="B8306" t="s">
        <v>8307</v>
      </c>
      <c r="D8306" t="str">
        <f t="shared" si="129"/>
        <v xml:space="preserve">            Cesium.Cartographic.fromDegrees(134.14471163639922,34.738661071433434,),</v>
      </c>
    </row>
    <row r="8307" spans="2:4" x14ac:dyDescent="0.55000000000000004">
      <c r="B8307" t="s">
        <v>8308</v>
      </c>
      <c r="D8307" t="str">
        <f t="shared" si="129"/>
        <v xml:space="preserve">            Cesium.Cartographic.fromDegrees(134.1449453347352,34.741550812334395,),</v>
      </c>
    </row>
    <row r="8308" spans="2:4" x14ac:dyDescent="0.55000000000000004">
      <c r="B8308" t="s">
        <v>8309</v>
      </c>
      <c r="D8308" t="str">
        <f t="shared" si="129"/>
        <v xml:space="preserve">            Cesium.Cartographic.fromDegrees(134.14416306611102,34.7397715206968,),</v>
      </c>
    </row>
    <row r="8309" spans="2:4" x14ac:dyDescent="0.55000000000000004">
      <c r="B8309" t="s">
        <v>8310</v>
      </c>
      <c r="D8309" t="str">
        <f t="shared" si="129"/>
        <v xml:space="preserve">            Cesium.Cartographic.fromDegrees(134.14505727714123,34.740347077665305,),</v>
      </c>
    </row>
    <row r="8310" spans="2:4" x14ac:dyDescent="0.55000000000000004">
      <c r="B8310" t="s">
        <v>8311</v>
      </c>
      <c r="D8310" t="str">
        <f t="shared" si="129"/>
        <v xml:space="preserve">            Cesium.Cartographic.fromDegrees(134.14586475974127,34.740644669746985,),</v>
      </c>
    </row>
    <row r="8311" spans="2:4" x14ac:dyDescent="0.55000000000000004">
      <c r="B8311" t="s">
        <v>8312</v>
      </c>
      <c r="D8311" t="str">
        <f t="shared" si="129"/>
        <v xml:space="preserve">            Cesium.Cartographic.fromDegrees(134.14577659638607,34.74099644553834,),</v>
      </c>
    </row>
    <row r="8312" spans="2:4" x14ac:dyDescent="0.55000000000000004">
      <c r="B8312" t="s">
        <v>8313</v>
      </c>
      <c r="D8312" t="str">
        <f t="shared" si="129"/>
        <v xml:space="preserve">            Cesium.Cartographic.fromDegrees(134.1461716340254,34.740163578555666,),</v>
      </c>
    </row>
    <row r="8313" spans="2:4" x14ac:dyDescent="0.55000000000000004">
      <c r="B8313" t="s">
        <v>8314</v>
      </c>
      <c r="D8313" t="str">
        <f t="shared" si="129"/>
        <v xml:space="preserve">            Cesium.Cartographic.fromDegrees(134.14584216457655,34.74097802484052,),</v>
      </c>
    </row>
    <row r="8314" spans="2:4" x14ac:dyDescent="0.55000000000000004">
      <c r="B8314" t="s">
        <v>8315</v>
      </c>
      <c r="D8314" t="str">
        <f t="shared" si="129"/>
        <v xml:space="preserve">            Cesium.Cartographic.fromDegrees(134.14514640872457,34.739569305927155,),</v>
      </c>
    </row>
    <row r="8315" spans="2:4" x14ac:dyDescent="0.55000000000000004">
      <c r="B8315" t="s">
        <v>8316</v>
      </c>
      <c r="D8315" t="str">
        <f t="shared" si="129"/>
        <v xml:space="preserve">            Cesium.Cartographic.fromDegrees(134.14573592640053,34.7396628233537,),</v>
      </c>
    </row>
    <row r="8316" spans="2:4" x14ac:dyDescent="0.55000000000000004">
      <c r="B8316" t="s">
        <v>8317</v>
      </c>
      <c r="D8316" t="str">
        <f t="shared" si="129"/>
        <v xml:space="preserve">            Cesium.Cartographic.fromDegrees(134.14507806880368,34.74081015129006,),</v>
      </c>
    </row>
    <row r="8317" spans="2:4" x14ac:dyDescent="0.55000000000000004">
      <c r="B8317" t="s">
        <v>8318</v>
      </c>
      <c r="D8317" t="str">
        <f t="shared" si="129"/>
        <v xml:space="preserve">            Cesium.Cartographic.fromDegrees(134.1452960278737,34.74101422616066,),</v>
      </c>
    </row>
    <row r="8318" spans="2:4" x14ac:dyDescent="0.55000000000000004">
      <c r="B8318" t="s">
        <v>8319</v>
      </c>
      <c r="D8318" t="str">
        <f t="shared" si="129"/>
        <v xml:space="preserve">            Cesium.Cartographic.fromDegrees(134.1447278802153,34.74112447766449,),</v>
      </c>
    </row>
    <row r="8319" spans="2:4" x14ac:dyDescent="0.55000000000000004">
      <c r="B8319" t="s">
        <v>8320</v>
      </c>
      <c r="D8319" t="str">
        <f t="shared" si="129"/>
        <v xml:space="preserve">            Cesium.Cartographic.fromDegrees(134.14621398157828,34.74075633671241,),</v>
      </c>
    </row>
    <row r="8320" spans="2:4" x14ac:dyDescent="0.55000000000000004">
      <c r="B8320" t="s">
        <v>8321</v>
      </c>
      <c r="D8320" t="str">
        <f t="shared" si="129"/>
        <v xml:space="preserve">            Cesium.Cartographic.fromDegrees(134.1462142738845,34.740626685599686,),</v>
      </c>
    </row>
    <row r="8321" spans="2:4" x14ac:dyDescent="0.55000000000000004">
      <c r="B8321" t="s">
        <v>8322</v>
      </c>
      <c r="D8321" t="str">
        <f t="shared" si="129"/>
        <v xml:space="preserve">            Cesium.Cartographic.fromDegrees(134.14556215601914,34.739236557352626,),</v>
      </c>
    </row>
    <row r="8322" spans="2:4" x14ac:dyDescent="0.55000000000000004">
      <c r="B8322" t="s">
        <v>8323</v>
      </c>
      <c r="D8322" t="str">
        <f t="shared" si="129"/>
        <v xml:space="preserve">            Cesium.Cartographic.fromDegrees(134.14429445434163,34.73962355170997,),</v>
      </c>
    </row>
    <row r="8323" spans="2:4" x14ac:dyDescent="0.55000000000000004">
      <c r="B8323" t="s">
        <v>8324</v>
      </c>
      <c r="D8323" t="str">
        <f t="shared" ref="D8323:D8386" si="130">"            Cesium.Cartographic.fromDegrees(" &amp; B8323 &amp; "," &amp; C8323 &amp; "),"</f>
        <v xml:space="preserve">            Cesium.Cartographic.fromDegrees(134.14551721536563,34.73979213789741,),</v>
      </c>
    </row>
    <row r="8324" spans="2:4" x14ac:dyDescent="0.55000000000000004">
      <c r="B8324" t="s">
        <v>8325</v>
      </c>
      <c r="D8324" t="str">
        <f t="shared" si="130"/>
        <v xml:space="preserve">            Cesium.Cartographic.fromDegrees(134.14411955142364,34.73969736631148,),</v>
      </c>
    </row>
    <row r="8325" spans="2:4" x14ac:dyDescent="0.55000000000000004">
      <c r="B8325" t="s">
        <v>8326</v>
      </c>
      <c r="D8325" t="str">
        <f t="shared" si="130"/>
        <v xml:space="preserve">            Cesium.Cartographic.fromDegrees(134.14503274580304,34.741532425831,),</v>
      </c>
    </row>
    <row r="8326" spans="2:4" x14ac:dyDescent="0.55000000000000004">
      <c r="B8326" t="s">
        <v>8327</v>
      </c>
      <c r="D8326" t="str">
        <f t="shared" si="130"/>
        <v xml:space="preserve">            Cesium.Cartographic.fromDegrees(134.14464152224735,34.74067982420585,),</v>
      </c>
    </row>
    <row r="8327" spans="2:4" x14ac:dyDescent="0.55000000000000004">
      <c r="B8327" t="s">
        <v>8328</v>
      </c>
      <c r="D8327" t="str">
        <f t="shared" si="130"/>
        <v xml:space="preserve">            Cesium.Cartographic.fromDegrees(134.14444650359405,34.73999422057803,),</v>
      </c>
    </row>
    <row r="8328" spans="2:4" x14ac:dyDescent="0.55000000000000004">
      <c r="B8328" t="s">
        <v>8329</v>
      </c>
      <c r="D8328" t="str">
        <f t="shared" si="130"/>
        <v xml:space="preserve">            Cesium.Cartographic.fromDegrees(134.14459893325852,34.74019819498671,),</v>
      </c>
    </row>
    <row r="8329" spans="2:4" x14ac:dyDescent="0.55000000000000004">
      <c r="B8329" t="s">
        <v>8330</v>
      </c>
      <c r="D8329" t="str">
        <f t="shared" si="130"/>
        <v xml:space="preserve">            Cesium.Cartographic.fromDegrees(134.14468423801813,34.741105888456346,),</v>
      </c>
    </row>
    <row r="8330" spans="2:4" x14ac:dyDescent="0.55000000000000004">
      <c r="B8330" t="s">
        <v>8331</v>
      </c>
      <c r="D8330" t="str">
        <f t="shared" si="130"/>
        <v xml:space="preserve">            Cesium.Cartographic.fromDegrees(134.14700241620068,34.73981294086796,),</v>
      </c>
    </row>
    <row r="8331" spans="2:4" x14ac:dyDescent="0.55000000000000004">
      <c r="B8331" t="s">
        <v>8332</v>
      </c>
      <c r="D8331" t="str">
        <f t="shared" si="130"/>
        <v xml:space="preserve">            Cesium.Cartographic.fromDegrees(134.14536499390917,34.73949555648331,),</v>
      </c>
    </row>
    <row r="8332" spans="2:4" x14ac:dyDescent="0.55000000000000004">
      <c r="B8332" t="s">
        <v>8333</v>
      </c>
      <c r="D8332" t="str">
        <f t="shared" si="130"/>
        <v xml:space="preserve">            Cesium.Cartographic.fromDegrees(134.14555897141162,34.740644198705795,),</v>
      </c>
    </row>
    <row r="8333" spans="2:4" x14ac:dyDescent="0.55000000000000004">
      <c r="B8333" t="s">
        <v>8334</v>
      </c>
      <c r="D8333" t="str">
        <f t="shared" si="130"/>
        <v xml:space="preserve">            Cesium.Cartographic.fromDegrees(134.14531656926025,34.74158842919636,),</v>
      </c>
    </row>
    <row r="8334" spans="2:4" x14ac:dyDescent="0.55000000000000004">
      <c r="B8334" t="s">
        <v>8335</v>
      </c>
      <c r="D8334" t="str">
        <f t="shared" si="130"/>
        <v xml:space="preserve">            Cesium.Cartographic.fromDegrees(134.14501342515027,34.74042109656021,),</v>
      </c>
    </row>
    <row r="8335" spans="2:4" x14ac:dyDescent="0.55000000000000004">
      <c r="B8335" t="s">
        <v>8336</v>
      </c>
      <c r="D8335" t="str">
        <f t="shared" si="130"/>
        <v xml:space="preserve">            Cesium.Cartographic.fromDegrees(134.14521205988382,34.73951384250343,),</v>
      </c>
    </row>
    <row r="8336" spans="2:4" x14ac:dyDescent="0.55000000000000004">
      <c r="B8336" t="s">
        <v>8337</v>
      </c>
      <c r="D8336" t="str">
        <f t="shared" si="130"/>
        <v xml:space="preserve">            Cesium.Cartographic.fromDegrees(134.14549306807112,34.740810792015395,),</v>
      </c>
    </row>
    <row r="8337" spans="2:4" x14ac:dyDescent="0.55000000000000004">
      <c r="B8337" t="s">
        <v>8338</v>
      </c>
      <c r="D8337" t="str">
        <f t="shared" si="130"/>
        <v xml:space="preserve">            Cesium.Cartographic.fromDegrees(134.14522894829872,34.741699423700005,),</v>
      </c>
    </row>
    <row r="8338" spans="2:4" x14ac:dyDescent="0.55000000000000004">
      <c r="B8338" t="s">
        <v>8339</v>
      </c>
      <c r="D8338" t="str">
        <f t="shared" si="130"/>
        <v xml:space="preserve">            Cesium.Cartographic.fromDegrees(134.14479302797764,34.741291273531985,),</v>
      </c>
    </row>
    <row r="8339" spans="2:4" x14ac:dyDescent="0.55000000000000004">
      <c r="B8339" t="s">
        <v>8340</v>
      </c>
      <c r="D8339" t="str">
        <f t="shared" si="130"/>
        <v xml:space="preserve">            Cesium.Cartographic.fromDegrees(134.14483692269434,34.74119873318329,),</v>
      </c>
    </row>
    <row r="8340" spans="2:4" x14ac:dyDescent="0.55000000000000004">
      <c r="B8340" t="s">
        <v>8341</v>
      </c>
      <c r="D8340" t="str">
        <f t="shared" si="130"/>
        <v xml:space="preserve">            Cesium.Cartographic.fromDegrees(134.1459072308133,34.741181863181076,),</v>
      </c>
    </row>
    <row r="8341" spans="2:4" x14ac:dyDescent="0.55000000000000004">
      <c r="B8341" t="s">
        <v>8342</v>
      </c>
      <c r="D8341" t="str">
        <f t="shared" si="130"/>
        <v xml:space="preserve">            Cesium.Cartographic.fromDegrees(134.14584258298973,34.74079280888362,),</v>
      </c>
    </row>
    <row r="8342" spans="2:4" x14ac:dyDescent="0.55000000000000004">
      <c r="B8342" t="s">
        <v>8343</v>
      </c>
      <c r="D8342" t="str">
        <f t="shared" si="130"/>
        <v xml:space="preserve">            Cesium.Cartographic.fromDegrees(134.14636712629823,34.740645441933765,),</v>
      </c>
    </row>
    <row r="8343" spans="2:4" x14ac:dyDescent="0.55000000000000004">
      <c r="B8343" t="s">
        <v>8344</v>
      </c>
      <c r="D8343" t="str">
        <f t="shared" si="130"/>
        <v xml:space="preserve">            Cesium.Cartographic.fromDegrees(134.14654240439611,34.74040492931107,),</v>
      </c>
    </row>
    <row r="8344" spans="2:4" x14ac:dyDescent="0.55000000000000004">
      <c r="B8344" t="s">
        <v>8345</v>
      </c>
      <c r="D8344" t="str">
        <f t="shared" si="130"/>
        <v xml:space="preserve">            Cesium.Cartographic.fromDegrees(134.1446866376621,34.7400501576549,),</v>
      </c>
    </row>
    <row r="8345" spans="2:4" x14ac:dyDescent="0.55000000000000004">
      <c r="B8345" t="s">
        <v>8346</v>
      </c>
      <c r="D8345" t="str">
        <f t="shared" si="130"/>
        <v xml:space="preserve">            Cesium.Cartographic.fromDegrees(134.146281761836,34.73975627119449,),</v>
      </c>
    </row>
    <row r="8346" spans="2:4" x14ac:dyDescent="0.55000000000000004">
      <c r="B8346" t="s">
        <v>8347</v>
      </c>
      <c r="D8346" t="str">
        <f t="shared" si="130"/>
        <v xml:space="preserve">            Cesium.Cartographic.fromDegrees(134.14457355291935,34.74175397503945,),</v>
      </c>
    </row>
    <row r="8347" spans="2:4" x14ac:dyDescent="0.55000000000000004">
      <c r="B8347" t="s">
        <v>8348</v>
      </c>
      <c r="D8347" t="str">
        <f t="shared" si="130"/>
        <v xml:space="preserve">            Cesium.Cartographic.fromDegrees(134.14584329428328,34.74047794178088,),</v>
      </c>
    </row>
    <row r="8348" spans="2:4" x14ac:dyDescent="0.55000000000000004">
      <c r="B8348" t="s">
        <v>8349</v>
      </c>
      <c r="D8348" t="str">
        <f t="shared" si="130"/>
        <v xml:space="preserve">            Cesium.Cartographic.fromDegrees(134.14492996732088,34.73869845302158,),</v>
      </c>
    </row>
    <row r="8349" spans="2:4" x14ac:dyDescent="0.55000000000000004">
      <c r="B8349" t="s">
        <v>8350</v>
      </c>
      <c r="D8349" t="str">
        <f t="shared" si="130"/>
        <v xml:space="preserve">            Cesium.Cartographic.fromDegrees(134.14698173877835,34.7392943023588,),</v>
      </c>
    </row>
    <row r="8350" spans="2:4" x14ac:dyDescent="0.55000000000000004">
      <c r="B8350" t="s">
        <v>8351</v>
      </c>
      <c r="D8350" t="str">
        <f t="shared" si="130"/>
        <v xml:space="preserve">            Cesium.Cartographic.fromDegrees(134.14494621762015,34.74116185888676,),</v>
      </c>
    </row>
    <row r="8351" spans="2:4" x14ac:dyDescent="0.55000000000000004">
      <c r="B8351" t="s">
        <v>8352</v>
      </c>
      <c r="D8351" t="str">
        <f t="shared" si="130"/>
        <v xml:space="preserve">            Cesium.Cartographic.fromDegrees(134.14525708635918,34.73892121820623,),</v>
      </c>
    </row>
    <row r="8352" spans="2:4" x14ac:dyDescent="0.55000000000000004">
      <c r="B8352" t="s">
        <v>8353</v>
      </c>
      <c r="D8352" t="str">
        <f t="shared" si="130"/>
        <v xml:space="preserve">            Cesium.Cartographic.fromDegrees(134.14608535286357,34.739681882898175,),</v>
      </c>
    </row>
    <row r="8353" spans="2:4" x14ac:dyDescent="0.55000000000000004">
      <c r="B8353" t="s">
        <v>8354</v>
      </c>
      <c r="D8353" t="str">
        <f t="shared" si="130"/>
        <v xml:space="preserve">            Cesium.Cartographic.fromDegrees(134.14496734514648,34.74147675983703,),</v>
      </c>
    </row>
    <row r="8354" spans="2:4" x14ac:dyDescent="0.55000000000000004">
      <c r="B8354" t="s">
        <v>8355</v>
      </c>
      <c r="D8354" t="str">
        <f t="shared" si="130"/>
        <v xml:space="preserve">            Cesium.Cartographic.fromDegrees(134.14508273187369,34.73875425377976,),</v>
      </c>
    </row>
    <row r="8355" spans="2:4" x14ac:dyDescent="0.55000000000000004">
      <c r="B8355" t="s">
        <v>8356</v>
      </c>
      <c r="D8355" t="str">
        <f t="shared" si="130"/>
        <v xml:space="preserve">            Cesium.Cartographic.fromDegrees(134.1455143233347,34.741070127948134,),</v>
      </c>
    </row>
    <row r="8356" spans="2:4" x14ac:dyDescent="0.55000000000000004">
      <c r="B8356" t="s">
        <v>8357</v>
      </c>
      <c r="D8356" t="str">
        <f t="shared" si="130"/>
        <v xml:space="preserve">            Cesium.Cartographic.fromDegrees(134.14471024740263,34.73927228423629,),</v>
      </c>
    </row>
    <row r="8357" spans="2:4" x14ac:dyDescent="0.55000000000000004">
      <c r="B8357" t="s">
        <v>8358</v>
      </c>
      <c r="D8357" t="str">
        <f t="shared" si="130"/>
        <v xml:space="preserve">            Cesium.Cartographic.fromDegrees(134.14514666069167,34.739458176195356,),</v>
      </c>
    </row>
    <row r="8358" spans="2:4" x14ac:dyDescent="0.55000000000000004">
      <c r="B8358" t="s">
        <v>8359</v>
      </c>
      <c r="D8358" t="str">
        <f t="shared" si="130"/>
        <v xml:space="preserve">            Cesium.Cartographic.fromDegrees(134.14503493094725,34.74056930311172,),</v>
      </c>
    </row>
    <row r="8359" spans="2:4" x14ac:dyDescent="0.55000000000000004">
      <c r="B8359" t="s">
        <v>8360</v>
      </c>
      <c r="D8359" t="str">
        <f t="shared" si="130"/>
        <v xml:space="preserve">            Cesium.Cartographic.fromDegrees(134.14597597677215,34.739755801210656,),</v>
      </c>
    </row>
    <row r="8360" spans="2:4" x14ac:dyDescent="0.55000000000000004">
      <c r="B8360" t="s">
        <v>8361</v>
      </c>
      <c r="D8360" t="str">
        <f t="shared" si="130"/>
        <v xml:space="preserve">            Cesium.Cartographic.fromDegrees(134.14490749511106,34.73897624292925,),</v>
      </c>
    </row>
    <row r="8361" spans="2:4" x14ac:dyDescent="0.55000000000000004">
      <c r="B8361" t="s">
        <v>8362</v>
      </c>
      <c r="D8361" t="str">
        <f t="shared" si="130"/>
        <v xml:space="preserve">            Cesium.Cartographic.fromDegrees(134.14446796612458,34.74016094873098,),</v>
      </c>
    </row>
    <row r="8362" spans="2:4" x14ac:dyDescent="0.55000000000000004">
      <c r="B8362" t="s">
        <v>8363</v>
      </c>
      <c r="D8362" t="str">
        <f t="shared" si="130"/>
        <v xml:space="preserve">            Cesium.Cartographic.fromDegrees(134.14501170206944,34.741180481829005,),</v>
      </c>
    </row>
    <row r="8363" spans="2:4" x14ac:dyDescent="0.55000000000000004">
      <c r="B8363" t="s">
        <v>8364</v>
      </c>
      <c r="D8363" t="str">
        <f t="shared" si="130"/>
        <v xml:space="preserve">            Cesium.Cartographic.fromDegrees(134.1462372014705,34.740145157559134,),</v>
      </c>
    </row>
    <row r="8364" spans="2:4" x14ac:dyDescent="0.55000000000000004">
      <c r="B8364" t="s">
        <v>8365</v>
      </c>
      <c r="D8364" t="str">
        <f t="shared" si="130"/>
        <v xml:space="preserve">            Cesium.Cartographic.fromDegrees(134.1459298675977,34.74082998653784,),</v>
      </c>
    </row>
    <row r="8365" spans="2:4" x14ac:dyDescent="0.55000000000000004">
      <c r="B8365" t="s">
        <v>8366</v>
      </c>
      <c r="D8365" t="str">
        <f t="shared" si="130"/>
        <v xml:space="preserve">            Cesium.Cartographic.fromDegrees(134.14643636434195,34.73899712009241,),</v>
      </c>
    </row>
    <row r="8366" spans="2:4" x14ac:dyDescent="0.55000000000000004">
      <c r="B8366" t="s">
        <v>8367</v>
      </c>
      <c r="D8366" t="str">
        <f t="shared" si="130"/>
        <v xml:space="preserve">            Cesium.Cartographic.fromDegrees(134.14547026174137,34.741236754993245,),</v>
      </c>
    </row>
    <row r="8367" spans="2:4" x14ac:dyDescent="0.55000000000000004">
      <c r="B8367" t="s">
        <v>8368</v>
      </c>
      <c r="D8367" t="str">
        <f t="shared" si="130"/>
        <v xml:space="preserve">            Cesium.Cartographic.fromDegrees(134.14488195281749,34.740606109759476,),</v>
      </c>
    </row>
    <row r="8368" spans="2:4" x14ac:dyDescent="0.55000000000000004">
      <c r="B8368" t="s">
        <v>8369</v>
      </c>
      <c r="D8368" t="str">
        <f t="shared" si="130"/>
        <v xml:space="preserve">            Cesium.Cartographic.fromDegrees(134.14610819735202,34.739237397915204,),</v>
      </c>
    </row>
    <row r="8369" spans="2:4" x14ac:dyDescent="0.55000000000000004">
      <c r="B8369" t="s">
        <v>8370</v>
      </c>
      <c r="D8369" t="str">
        <f t="shared" si="130"/>
        <v xml:space="preserve">            Cesium.Cartographic.fromDegrees(134.1462586258896,34.740330407098426,),</v>
      </c>
    </row>
    <row r="8370" spans="2:4" x14ac:dyDescent="0.55000000000000004">
      <c r="B8370" t="s">
        <v>8371</v>
      </c>
      <c r="D8370" t="str">
        <f t="shared" si="130"/>
        <v xml:space="preserve">            Cesium.Cartographic.fromDegrees(134.144776571839,34.7389204752886,),</v>
      </c>
    </row>
    <row r="8371" spans="2:4" x14ac:dyDescent="0.55000000000000004">
      <c r="B8371" t="s">
        <v>8372</v>
      </c>
      <c r="D8371" t="str">
        <f t="shared" si="130"/>
        <v xml:space="preserve">            Cesium.Cartographic.fromDegrees(134.14564466408697,34.741385197152795,),</v>
      </c>
    </row>
    <row r="8372" spans="2:4" x14ac:dyDescent="0.55000000000000004">
      <c r="B8372" t="s">
        <v>8373</v>
      </c>
      <c r="D8372" t="str">
        <f t="shared" si="130"/>
        <v xml:space="preserve">            Cesium.Cartographic.fromDegrees(134.14564956451247,34.73921817048142,),</v>
      </c>
    </row>
    <row r="8373" spans="2:4" x14ac:dyDescent="0.55000000000000004">
      <c r="B8373" t="s">
        <v>8374</v>
      </c>
      <c r="D8373" t="str">
        <f t="shared" si="130"/>
        <v xml:space="preserve">            Cesium.Cartographic.fromDegrees(134.14628126093544,34.73997853026296,),</v>
      </c>
    </row>
    <row r="8374" spans="2:4" x14ac:dyDescent="0.55000000000000004">
      <c r="B8374" t="s">
        <v>8375</v>
      </c>
      <c r="D8374" t="str">
        <f t="shared" si="130"/>
        <v xml:space="preserve">            Cesium.Cartographic.fromDegrees(134.14628151138658,34.739867400648606,),</v>
      </c>
    </row>
    <row r="8375" spans="2:4" x14ac:dyDescent="0.55000000000000004">
      <c r="B8375" t="s">
        <v>8376</v>
      </c>
      <c r="D8375" t="str">
        <f t="shared" si="130"/>
        <v xml:space="preserve">            Cesium.Cartographic.fromDegrees(134.14512229895925,34.74056943814891,),</v>
      </c>
    </row>
    <row r="8376" spans="2:4" x14ac:dyDescent="0.55000000000000004">
      <c r="B8376" t="s">
        <v>8377</v>
      </c>
      <c r="D8376" t="str">
        <f t="shared" si="130"/>
        <v xml:space="preserve">            Cesium.Cartographic.fromDegrees(134.14700391308423,34.739146163168805,),</v>
      </c>
    </row>
    <row r="8377" spans="2:4" x14ac:dyDescent="0.55000000000000004">
      <c r="B8377" t="s">
        <v>8378</v>
      </c>
      <c r="D8377" t="str">
        <f t="shared" si="130"/>
        <v xml:space="preserve">            Cesium.Cartographic.fromDegrees(134.14494554494777,34.741458204221395,),</v>
      </c>
    </row>
    <row r="8378" spans="2:4" x14ac:dyDescent="0.55000000000000004">
      <c r="B8378" t="s">
        <v>8379</v>
      </c>
      <c r="D8378" t="str">
        <f t="shared" si="130"/>
        <v xml:space="preserve">            Cesium.Cartographic.fromDegrees(134.14464177490046,34.740568694668866,),</v>
      </c>
    </row>
    <row r="8379" spans="2:4" x14ac:dyDescent="0.55000000000000004">
      <c r="B8379" t="s">
        <v>8380</v>
      </c>
      <c r="D8379" t="str">
        <f t="shared" si="130"/>
        <v xml:space="preserve">            Cesium.Cartographic.fromDegrees(134.14462048037225,34.74032788002089,),</v>
      </c>
    </row>
    <row r="8380" spans="2:4" x14ac:dyDescent="0.55000000000000004">
      <c r="B8380" t="s">
        <v>8381</v>
      </c>
      <c r="D8380" t="str">
        <f t="shared" si="130"/>
        <v xml:space="preserve">            Cesium.Cartographic.fromDegrees(134.14503888075214,34.73882827337313,),</v>
      </c>
    </row>
    <row r="8381" spans="2:4" x14ac:dyDescent="0.55000000000000004">
      <c r="B8381" t="s">
        <v>8382</v>
      </c>
      <c r="D8381" t="str">
        <f t="shared" si="130"/>
        <v xml:space="preserve">            Cesium.Cartographic.fromDegrees(134.1447698391732,34.741883930697696,),</v>
      </c>
    </row>
    <row r="8382" spans="2:4" x14ac:dyDescent="0.55000000000000004">
      <c r="B8382" t="s">
        <v>8383</v>
      </c>
      <c r="D8382" t="str">
        <f t="shared" si="130"/>
        <v xml:space="preserve">            Cesium.Cartographic.fromDegrees(134.14562562848596,34.7401442165909,),</v>
      </c>
    </row>
    <row r="8383" spans="2:4" x14ac:dyDescent="0.55000000000000004">
      <c r="B8383" t="s">
        <v>8384</v>
      </c>
      <c r="D8383" t="str">
        <f t="shared" si="130"/>
        <v xml:space="preserve">            Cesium.Cartographic.fromDegrees(134.14496919476014,34.740661809694,),</v>
      </c>
    </row>
    <row r="8384" spans="2:4" x14ac:dyDescent="0.55000000000000004">
      <c r="B8384" t="s">
        <v>8385</v>
      </c>
      <c r="D8384" t="str">
        <f t="shared" si="130"/>
        <v xml:space="preserve">            Cesium.Cartographic.fromDegrees(134.1462155683617,34.74005251609923,),</v>
      </c>
    </row>
    <row r="8385" spans="2:4" x14ac:dyDescent="0.55000000000000004">
      <c r="B8385" t="s">
        <v>8386</v>
      </c>
      <c r="D8385" t="str">
        <f t="shared" si="130"/>
        <v xml:space="preserve">            Cesium.Cartographic.fromDegrees(134.14577638710475,34.74108905352758,),</v>
      </c>
    </row>
    <row r="8386" spans="2:4" x14ac:dyDescent="0.55000000000000004">
      <c r="B8386" t="s">
        <v>8387</v>
      </c>
      <c r="D8386" t="str">
        <f t="shared" si="130"/>
        <v xml:space="preserve">            Cesium.Cartographic.fromDegrees(134.146631855438,34.73947898322427,),</v>
      </c>
    </row>
    <row r="8387" spans="2:4" x14ac:dyDescent="0.55000000000000004">
      <c r="B8387" t="s">
        <v>8388</v>
      </c>
      <c r="D8387" t="str">
        <f t="shared" ref="D8387:D8450" si="131">"            Cesium.Cartographic.fromDegrees(" &amp; B8387 &amp; "," &amp; C8387 &amp; "),"</f>
        <v xml:space="preserve">            Cesium.Cartographic.fromDegrees(134.14597321724622,34.74097822650631,),</v>
      </c>
    </row>
    <row r="8388" spans="2:4" x14ac:dyDescent="0.55000000000000004">
      <c r="B8388" t="s">
        <v>8389</v>
      </c>
      <c r="D8388" t="str">
        <f t="shared" si="131"/>
        <v xml:space="preserve">            Cesium.Cartographic.fromDegrees(134.14516787255644,34.739736033711175,),</v>
      </c>
    </row>
    <row r="8389" spans="2:4" x14ac:dyDescent="0.55000000000000004">
      <c r="B8389" t="s">
        <v>8390</v>
      </c>
      <c r="D8389" t="str">
        <f t="shared" si="131"/>
        <v xml:space="preserve">            Cesium.Cartographic.fromDegrees(134.1450991967475,34.74112505208374,),</v>
      </c>
    </row>
    <row r="8390" spans="2:4" x14ac:dyDescent="0.55000000000000004">
      <c r="B8390" t="s">
        <v>8391</v>
      </c>
      <c r="D8390" t="str">
        <f t="shared" si="131"/>
        <v xml:space="preserve">            Cesium.Cartographic.fromDegrees(134.144033409377,34.739160104468915,),</v>
      </c>
    </row>
    <row r="8391" spans="2:4" x14ac:dyDescent="0.55000000000000004">
      <c r="B8391" t="s">
        <v>8392</v>
      </c>
      <c r="D8391" t="str">
        <f t="shared" si="131"/>
        <v xml:space="preserve">            Cesium.Cartographic.fromDegrees(134.146674497532,34.73994209019344,),</v>
      </c>
    </row>
    <row r="8392" spans="2:4" x14ac:dyDescent="0.55000000000000004">
      <c r="B8392" t="s">
        <v>8393</v>
      </c>
      <c r="D8392" t="str">
        <f t="shared" si="131"/>
        <v xml:space="preserve">            Cesium.Cartographic.fromDegrees(134.14562277997769,34.741403684993415,),</v>
      </c>
    </row>
    <row r="8393" spans="2:4" x14ac:dyDescent="0.55000000000000004">
      <c r="B8393" t="s">
        <v>8394</v>
      </c>
      <c r="D8393" t="str">
        <f t="shared" si="131"/>
        <v xml:space="preserve">            Cesium.Cartographic.fromDegrees(134.1457558845041,34.74049632881923,),</v>
      </c>
    </row>
    <row r="8394" spans="2:4" x14ac:dyDescent="0.55000000000000004">
      <c r="B8394" t="s">
        <v>8395</v>
      </c>
      <c r="D8394" t="str">
        <f t="shared" si="131"/>
        <v xml:space="preserve">            Cesium.Cartographic.fromDegrees(134.14606037672928,34.741070968763665,),</v>
      </c>
    </row>
    <row r="8395" spans="2:4" x14ac:dyDescent="0.55000000000000004">
      <c r="B8395" t="s">
        <v>8396</v>
      </c>
      <c r="D8395" t="str">
        <f t="shared" si="131"/>
        <v xml:space="preserve">            Cesium.Cartographic.fromDegrees(134.14506013411915,34.73908760887745,),</v>
      </c>
    </row>
    <row r="8396" spans="2:4" x14ac:dyDescent="0.55000000000000004">
      <c r="B8396" t="s">
        <v>8397</v>
      </c>
      <c r="D8396" t="str">
        <f t="shared" si="131"/>
        <v xml:space="preserve">            Cesium.Cartographic.fromDegrees(134.14529581805593,34.74110683417411,),</v>
      </c>
    </row>
    <row r="8397" spans="2:4" x14ac:dyDescent="0.55000000000000004">
      <c r="B8397" t="s">
        <v>8398</v>
      </c>
      <c r="D8397" t="str">
        <f t="shared" si="131"/>
        <v xml:space="preserve">            Cesium.Cartographic.fromDegrees(134.14453239635696,34.740642611738416,),</v>
      </c>
    </row>
    <row r="8398" spans="2:4" x14ac:dyDescent="0.55000000000000004">
      <c r="B8398" t="s">
        <v>8399</v>
      </c>
      <c r="D8398" t="str">
        <f t="shared" si="131"/>
        <v xml:space="preserve">            Cesium.Cartographic.fromDegrees(134.14477375265463,34.740161422505516,),</v>
      </c>
    </row>
    <row r="8399" spans="2:4" x14ac:dyDescent="0.55000000000000004">
      <c r="B8399" t="s">
        <v>8400</v>
      </c>
      <c r="D8399" t="str">
        <f t="shared" si="131"/>
        <v xml:space="preserve">            Cesium.Cartographic.fromDegrees(134.14466197482253,34.74129107059478,),</v>
      </c>
    </row>
    <row r="8400" spans="2:4" x14ac:dyDescent="0.55000000000000004">
      <c r="B8400" t="s">
        <v>8401</v>
      </c>
      <c r="D8400" t="str">
        <f t="shared" si="131"/>
        <v xml:space="preserve">            Cesium.Cartographic.fromDegrees(134.1452752769165,34.74053263105424,),</v>
      </c>
    </row>
    <row r="8401" spans="2:4" x14ac:dyDescent="0.55000000000000004">
      <c r="B8401" t="s">
        <v>8402</v>
      </c>
      <c r="D8401" t="str">
        <f t="shared" si="131"/>
        <v xml:space="preserve">            Cesium.Cartographic.fromDegrees(134.14693647482602,34.73999805655357,),</v>
      </c>
    </row>
    <row r="8402" spans="2:4" x14ac:dyDescent="0.55000000000000004">
      <c r="B8402" t="s">
        <v>8403</v>
      </c>
      <c r="D8402" t="str">
        <f t="shared" si="131"/>
        <v xml:space="preserve">            Cesium.Cartographic.fromDegrees(134.1458435871657,34.74034829059285,),</v>
      </c>
    </row>
    <row r="8403" spans="2:4" x14ac:dyDescent="0.55000000000000004">
      <c r="B8403" t="s">
        <v>8404</v>
      </c>
      <c r="D8403" t="str">
        <f t="shared" si="131"/>
        <v xml:space="preserve">            Cesium.Cartographic.fromDegrees(134.14503430062794,34.7408471269296,),</v>
      </c>
    </row>
    <row r="8404" spans="2:4" x14ac:dyDescent="0.55000000000000004">
      <c r="B8404" t="s">
        <v>8405</v>
      </c>
      <c r="D8404" t="str">
        <f t="shared" si="131"/>
        <v xml:space="preserve">            Cesium.Cartographic.fromDegrees(134.144731541934,34.73951309939714,),</v>
      </c>
    </row>
    <row r="8405" spans="2:4" x14ac:dyDescent="0.55000000000000004">
      <c r="B8405" t="s">
        <v>8406</v>
      </c>
      <c r="D8405" t="str">
        <f t="shared" si="131"/>
        <v xml:space="preserve">            Cesium.Cartographic.fromDegrees(134.14396771545697,34.73923408890006,),</v>
      </c>
    </row>
    <row r="8406" spans="2:4" x14ac:dyDescent="0.55000000000000004">
      <c r="B8406" t="s">
        <v>8407</v>
      </c>
      <c r="D8406" t="str">
        <f t="shared" si="131"/>
        <v xml:space="preserve">            Cesium.Cartographic.fromDegrees(134.14488477042963,34.73936516313946,),</v>
      </c>
    </row>
    <row r="8407" spans="2:4" x14ac:dyDescent="0.55000000000000004">
      <c r="B8407" t="s">
        <v>8408</v>
      </c>
      <c r="D8407" t="str">
        <f t="shared" si="131"/>
        <v xml:space="preserve">            Cesium.Cartographic.fromDegrees(134.14580224681214,34.739311013775946,),</v>
      </c>
    </row>
    <row r="8408" spans="2:4" x14ac:dyDescent="0.55000000000000004">
      <c r="B8408" t="s">
        <v>8409</v>
      </c>
      <c r="D8408" t="str">
        <f t="shared" si="131"/>
        <v xml:space="preserve">            Cesium.Cartographic.fromDegrees(134.14586547094686,34.74032980260913,),</v>
      </c>
    </row>
    <row r="8409" spans="2:4" x14ac:dyDescent="0.55000000000000004">
      <c r="B8409" t="s">
        <v>8410</v>
      </c>
      <c r="D8409" t="str">
        <f t="shared" si="131"/>
        <v xml:space="preserve">            Cesium.Cartographic.fromDegrees(134.14436006394214,34.739586609847485,),</v>
      </c>
    </row>
    <row r="8410" spans="2:4" x14ac:dyDescent="0.55000000000000004">
      <c r="B8410" t="s">
        <v>8411</v>
      </c>
      <c r="D8410" t="str">
        <f t="shared" si="131"/>
        <v xml:space="preserve">            Cesium.Cartographic.fromDegrees(134.1454924392795,34.741088615946765,),</v>
      </c>
    </row>
    <row r="8411" spans="2:4" x14ac:dyDescent="0.55000000000000004">
      <c r="B8411" t="s">
        <v>8412</v>
      </c>
      <c r="D8411" t="str">
        <f t="shared" si="131"/>
        <v xml:space="preserve">            Cesium.Cartographic.fromDegrees(134.1462584171512,34.74042301513641,),</v>
      </c>
    </row>
    <row r="8412" spans="2:4" x14ac:dyDescent="0.55000000000000004">
      <c r="B8412" t="s">
        <v>8413</v>
      </c>
      <c r="D8412" t="str">
        <f t="shared" si="131"/>
        <v xml:space="preserve">            Cesium.Cartographic.fromDegrees(134.1462818870607,34.73970070624127,),</v>
      </c>
    </row>
    <row r="8413" spans="2:4" x14ac:dyDescent="0.55000000000000004">
      <c r="B8413" t="s">
        <v>8414</v>
      </c>
      <c r="D8413" t="str">
        <f t="shared" si="131"/>
        <v xml:space="preserve">            Cesium.Cartographic.fromDegrees(134.1447954262546,34.740235542629925,),</v>
      </c>
    </row>
    <row r="8414" spans="2:4" x14ac:dyDescent="0.55000000000000004">
      <c r="B8414" t="s">
        <v>8415</v>
      </c>
      <c r="D8414" t="str">
        <f t="shared" si="131"/>
        <v xml:space="preserve">            Cesium.Cartographic.fromDegrees(134.14453551411424,34.7392720135169,),</v>
      </c>
    </row>
    <row r="8415" spans="2:4" x14ac:dyDescent="0.55000000000000004">
      <c r="B8415" t="s">
        <v>8416</v>
      </c>
      <c r="D8415" t="str">
        <f t="shared" si="131"/>
        <v xml:space="preserve">            Cesium.Cartographic.fromDegrees(134.14481903503582,34.739457669562384,),</v>
      </c>
    </row>
    <row r="8416" spans="2:4" x14ac:dyDescent="0.55000000000000004">
      <c r="B8416" t="s">
        <v>8417</v>
      </c>
      <c r="D8416" t="str">
        <f t="shared" si="131"/>
        <v xml:space="preserve">            Cesium.Cartographic.fromDegrees(134.14510083501224,34.74040271000065,),</v>
      </c>
    </row>
    <row r="8417" spans="2:4" x14ac:dyDescent="0.55000000000000004">
      <c r="B8417" t="s">
        <v>8418</v>
      </c>
      <c r="D8417" t="str">
        <f t="shared" si="131"/>
        <v xml:space="preserve">            Cesium.Cartographic.fromDegrees(134.14512393698882,34.73984709607998,),</v>
      </c>
    </row>
    <row r="8418" spans="2:4" x14ac:dyDescent="0.55000000000000004">
      <c r="B8418" t="s">
        <v>8419</v>
      </c>
      <c r="D8418" t="str">
        <f t="shared" si="131"/>
        <v xml:space="preserve">            Cesium.Cartographic.fromDegrees(134.14586517809872,34.74045945384279,),</v>
      </c>
    </row>
    <row r="8419" spans="2:4" x14ac:dyDescent="0.55000000000000004">
      <c r="B8419" t="s">
        <v>8420</v>
      </c>
      <c r="D8419" t="str">
        <f t="shared" si="131"/>
        <v xml:space="preserve">            Cesium.Cartographic.fromDegrees(134.1447974878313,34.73932798446337,),</v>
      </c>
    </row>
    <row r="8420" spans="2:4" x14ac:dyDescent="0.55000000000000004">
      <c r="B8420" t="s">
        <v>8421</v>
      </c>
      <c r="D8420" t="str">
        <f t="shared" si="131"/>
        <v xml:space="preserve">            Cesium.Cartographic.fromDegrees(134.14483650203059,34.741383949108105,),</v>
      </c>
    </row>
    <row r="8421" spans="2:4" x14ac:dyDescent="0.55000000000000004">
      <c r="B8421" t="s">
        <v>8422</v>
      </c>
      <c r="D8421" t="str">
        <f t="shared" si="131"/>
        <v xml:space="preserve">            Cesium.Cartographic.fromDegrees(134.14658729686693,34.73986786986669,),</v>
      </c>
    </row>
    <row r="8422" spans="2:4" x14ac:dyDescent="0.55000000000000004">
      <c r="B8422" t="s">
        <v>8423</v>
      </c>
      <c r="D8422" t="str">
        <f t="shared" si="131"/>
        <v xml:space="preserve">            Cesium.Cartographic.fromDegrees(134.14671763983117,34.740182938019466,),</v>
      </c>
    </row>
    <row r="8423" spans="2:4" x14ac:dyDescent="0.55000000000000004">
      <c r="B8423" t="s">
        <v>8424</v>
      </c>
      <c r="D8423" t="str">
        <f t="shared" si="131"/>
        <v xml:space="preserve">            Cesium.Cartographic.fromDegrees(134.14534264877838,34.73971778223705,),</v>
      </c>
    </row>
    <row r="8424" spans="2:4" x14ac:dyDescent="0.55000000000000004">
      <c r="B8424" t="s">
        <v>8425</v>
      </c>
      <c r="D8424" t="str">
        <f t="shared" si="131"/>
        <v xml:space="preserve">            Cesium.Cartographic.fromDegrees(134.1462389132726,34.73938577206257,),</v>
      </c>
    </row>
    <row r="8425" spans="2:4" x14ac:dyDescent="0.55000000000000004">
      <c r="B8425" t="s">
        <v>8426</v>
      </c>
      <c r="D8425" t="str">
        <f t="shared" si="131"/>
        <v xml:space="preserve">            Cesium.Cartographic.fromDegrees(134.1453391667131,34.741255074376355,),</v>
      </c>
    </row>
    <row r="8426" spans="2:4" x14ac:dyDescent="0.55000000000000004">
      <c r="B8426" t="s">
        <v>8427</v>
      </c>
      <c r="D8426" t="str">
        <f t="shared" si="131"/>
        <v xml:space="preserve">            Cesium.Cartographic.fromDegrees(134.14474782847697,34.74195798278387,),</v>
      </c>
    </row>
    <row r="8427" spans="2:4" x14ac:dyDescent="0.55000000000000004">
      <c r="B8427" t="s">
        <v>8428</v>
      </c>
      <c r="D8427" t="str">
        <f t="shared" si="131"/>
        <v xml:space="preserve">            Cesium.Cartographic.fromDegrees(134.14665232241816,34.74009022971622,),</v>
      </c>
    </row>
    <row r="8428" spans="2:4" x14ac:dyDescent="0.55000000000000004">
      <c r="B8428" t="s">
        <v>8429</v>
      </c>
      <c r="D8428" t="str">
        <f t="shared" si="131"/>
        <v xml:space="preserve">            Cesium.Cartographic.fromDegrees(134.14566947978443,34.74007019752406,),</v>
      </c>
    </row>
    <row r="8429" spans="2:4" x14ac:dyDescent="0.55000000000000004">
      <c r="B8429" t="s">
        <v>8430</v>
      </c>
      <c r="D8429" t="str">
        <f t="shared" si="131"/>
        <v xml:space="preserve">            Cesium.Cartographic.fromDegrees(134.14503224152392,34.741754685044,),</v>
      </c>
    </row>
    <row r="8430" spans="2:4" x14ac:dyDescent="0.55000000000000004">
      <c r="B8430" t="s">
        <v>8431</v>
      </c>
      <c r="D8430" t="str">
        <f t="shared" si="131"/>
        <v xml:space="preserve">            Cesium.Cartographic.fromDegrees(134.14564508294723,34.74119998121942,),</v>
      </c>
    </row>
    <row r="8431" spans="2:4" x14ac:dyDescent="0.55000000000000004">
      <c r="B8431" t="s">
        <v>8432</v>
      </c>
      <c r="D8431" t="str">
        <f t="shared" si="131"/>
        <v xml:space="preserve">            Cesium.Cartographic.fromDegrees(134.14506063827196,34.73886535025172,),</v>
      </c>
    </row>
    <row r="8432" spans="2:4" x14ac:dyDescent="0.55000000000000004">
      <c r="B8432" t="s">
        <v>8433</v>
      </c>
      <c r="D8432" t="str">
        <f t="shared" si="131"/>
        <v xml:space="preserve">            Cesium.Cartographic.fromDegrees(134.1446414801385,34.740698345753096,),</v>
      </c>
    </row>
    <row r="8433" spans="2:4" x14ac:dyDescent="0.55000000000000004">
      <c r="B8433" t="s">
        <v>8434</v>
      </c>
      <c r="D8433" t="str">
        <f t="shared" si="131"/>
        <v xml:space="preserve">            Cesium.Cartographic.fromDegrees(134.1451663608899,34.74040281124855,),</v>
      </c>
    </row>
    <row r="8434" spans="2:4" x14ac:dyDescent="0.55000000000000004">
      <c r="B8434" t="s">
        <v>8435</v>
      </c>
      <c r="D8434" t="str">
        <f t="shared" si="131"/>
        <v xml:space="preserve">            Cesium.Cartographic.fromDegrees(134.14490820990392,34.73866137568623,),</v>
      </c>
    </row>
    <row r="8435" spans="2:4" x14ac:dyDescent="0.55000000000000004">
      <c r="B8435" t="s">
        <v>8436</v>
      </c>
      <c r="D8435" t="str">
        <f t="shared" si="131"/>
        <v xml:space="preserve">            Cesium.Cartographic.fromDegrees(134.14530106320998,34.73879163495589,),</v>
      </c>
    </row>
    <row r="8436" spans="2:4" x14ac:dyDescent="0.55000000000000004">
      <c r="B8436" t="s">
        <v>8437</v>
      </c>
      <c r="D8436" t="str">
        <f t="shared" si="131"/>
        <v xml:space="preserve">            Cesium.Cartographic.fromDegrees(134.14656583015054,34.739701141966556,),</v>
      </c>
    </row>
    <row r="8437" spans="2:4" x14ac:dyDescent="0.55000000000000004">
      <c r="B8437" t="s">
        <v>8438</v>
      </c>
      <c r="D8437" t="str">
        <f t="shared" si="131"/>
        <v xml:space="preserve">            Cesium.Cartographic.fromDegrees(134.1457556333433,34.740607458409734,),</v>
      </c>
    </row>
    <row r="8438" spans="2:4" x14ac:dyDescent="0.55000000000000004">
      <c r="B8438" t="s">
        <v>8439</v>
      </c>
      <c r="D8438" t="str">
        <f t="shared" si="131"/>
        <v xml:space="preserve">            Cesium.Cartographic.fromDegrees(134.14632502809795,34.73994155413073,),</v>
      </c>
    </row>
    <row r="8439" spans="2:4" x14ac:dyDescent="0.55000000000000004">
      <c r="B8439" t="s">
        <v>8440</v>
      </c>
      <c r="D8439" t="str">
        <f t="shared" si="131"/>
        <v xml:space="preserve">            Cesium.Cartographic.fromDegrees(134.14483709095896,34.741124646728835,),</v>
      </c>
    </row>
    <row r="8440" spans="2:4" x14ac:dyDescent="0.55000000000000004">
      <c r="B8440" t="s">
        <v>8441</v>
      </c>
      <c r="D8440" t="str">
        <f t="shared" si="131"/>
        <v xml:space="preserve">            Cesium.Cartographic.fromDegrees(134.1445764173872,34.74049450666831,),</v>
      </c>
    </row>
    <row r="8441" spans="2:4" x14ac:dyDescent="0.55000000000000004">
      <c r="B8441" t="s">
        <v>8442</v>
      </c>
      <c r="D8441" t="str">
        <f t="shared" si="131"/>
        <v xml:space="preserve">            Cesium.Cartographic.fromDegrees(134.14490610754024,34.739587455806486,),</v>
      </c>
    </row>
    <row r="8442" spans="2:4" x14ac:dyDescent="0.55000000000000004">
      <c r="B8442" t="s">
        <v>8443</v>
      </c>
      <c r="D8442" t="str">
        <f t="shared" si="131"/>
        <v xml:space="preserve">            Cesium.Cartographic.fromDegrees(134.14625908511002,34.74012666972901,),</v>
      </c>
    </row>
    <row r="8443" spans="2:4" x14ac:dyDescent="0.55000000000000004">
      <c r="B8443" t="s">
        <v>8444</v>
      </c>
      <c r="D8443" t="str">
        <f t="shared" si="131"/>
        <v xml:space="preserve">            Cesium.Cartographic.fromDegrees(134.14645574550977,34.740089928267416,),</v>
      </c>
    </row>
    <row r="8444" spans="2:4" x14ac:dyDescent="0.55000000000000004">
      <c r="B8444" t="s">
        <v>8445</v>
      </c>
      <c r="D8444" t="str">
        <f t="shared" si="131"/>
        <v xml:space="preserve">            Cesium.Cartographic.fromDegrees(134.1458010750582,34.739829618571676,),</v>
      </c>
    </row>
    <row r="8445" spans="2:4" x14ac:dyDescent="0.55000000000000004">
      <c r="B8445" t="s">
        <v>8446</v>
      </c>
      <c r="D8445" t="str">
        <f t="shared" si="131"/>
        <v xml:space="preserve">            Cesium.Cartographic.fromDegrees(134.14630347841629,34.739811869625036,),</v>
      </c>
    </row>
    <row r="8446" spans="2:4" x14ac:dyDescent="0.55000000000000004">
      <c r="B8446" t="s">
        <v>8447</v>
      </c>
      <c r="D8446" t="str">
        <f t="shared" si="131"/>
        <v xml:space="preserve">            Cesium.Cartographic.fromDegrees(134.1454708906108,34.74095893102394,),</v>
      </c>
    </row>
    <row r="8447" spans="2:4" x14ac:dyDescent="0.55000000000000004">
      <c r="B8447" t="s">
        <v>8448</v>
      </c>
      <c r="D8447" t="str">
        <f t="shared" si="131"/>
        <v xml:space="preserve">            Cesium.Cartographic.fromDegrees(134.14652327215342,34.73920099202523,),</v>
      </c>
    </row>
    <row r="8448" spans="2:4" x14ac:dyDescent="0.55000000000000004">
      <c r="B8448" t="s">
        <v>8449</v>
      </c>
      <c r="D8448" t="str">
        <f t="shared" si="131"/>
        <v xml:space="preserve">            Cesium.Cartographic.fromDegrees(134.14531707277473,34.74136617000068,),</v>
      </c>
    </row>
    <row r="8449" spans="2:4" x14ac:dyDescent="0.55000000000000004">
      <c r="B8449" t="s">
        <v>8450</v>
      </c>
      <c r="D8449" t="str">
        <f t="shared" si="131"/>
        <v xml:space="preserve">            Cesium.Cartographic.fromDegrees(134.14497217920646,34.73934677668357,),</v>
      </c>
    </row>
    <row r="8450" spans="2:4" x14ac:dyDescent="0.55000000000000004">
      <c r="B8450" t="s">
        <v>8451</v>
      </c>
      <c r="D8450" t="str">
        <f t="shared" si="131"/>
        <v xml:space="preserve">            Cesium.Cartographic.fromDegrees(134.14479723539768,34.73943911432154,),</v>
      </c>
    </row>
    <row r="8451" spans="2:4" x14ac:dyDescent="0.55000000000000004">
      <c r="B8451" t="s">
        <v>8452</v>
      </c>
      <c r="D8451" t="str">
        <f t="shared" ref="D8451:D8514" si="132">"            Cesium.Cartographic.fromDegrees(" &amp; B8451 &amp; "," &amp; C8451 &amp; "),"</f>
        <v xml:space="preserve">            Cesium.Cartographic.fromDegrees(134.1451651851151,34.7409214158691,),</v>
      </c>
    </row>
    <row r="8452" spans="2:4" x14ac:dyDescent="0.55000000000000004">
      <c r="B8452" t="s">
        <v>8453</v>
      </c>
      <c r="D8452" t="str">
        <f t="shared" si="132"/>
        <v xml:space="preserve">            Cesium.Cartographic.fromDegrees(134.14599698245692,34.740126266880196,),</v>
      </c>
    </row>
    <row r="8453" spans="2:4" x14ac:dyDescent="0.55000000000000004">
      <c r="B8453" t="s">
        <v>8454</v>
      </c>
      <c r="D8453" t="str">
        <f t="shared" si="132"/>
        <v xml:space="preserve">            Cesium.Cartographic.fromDegrees(134.14486288668698,34.739383650625484,),</v>
      </c>
    </row>
    <row r="8454" spans="2:4" x14ac:dyDescent="0.55000000000000004">
      <c r="B8454" t="s">
        <v>8455</v>
      </c>
      <c r="D8454" t="str">
        <f t="shared" si="132"/>
        <v xml:space="preserve">            Cesium.Cartographic.fromDegrees(134.14518572557657,34.74149561882445,),</v>
      </c>
    </row>
    <row r="8455" spans="2:4" x14ac:dyDescent="0.55000000000000004">
      <c r="B8455" t="s">
        <v>8456</v>
      </c>
      <c r="D8455" t="str">
        <f t="shared" si="132"/>
        <v xml:space="preserve">            Cesium.Cartographic.fromDegrees(134.1456013567127,34.74121843534259,),</v>
      </c>
    </row>
    <row r="8456" spans="2:4" x14ac:dyDescent="0.55000000000000004">
      <c r="B8456" t="s">
        <v>8457</v>
      </c>
      <c r="D8456" t="str">
        <f t="shared" si="132"/>
        <v xml:space="preserve">            Cesium.Cartographic.fromDegrees(134.14414236422388,34.73927140348179,),</v>
      </c>
    </row>
    <row r="8457" spans="2:4" x14ac:dyDescent="0.55000000000000004">
      <c r="B8457" t="s">
        <v>8458</v>
      </c>
      <c r="D8457" t="str">
        <f t="shared" si="132"/>
        <v xml:space="preserve">            Cesium.Cartographic.fromDegrees(134.14512586895015,34.738995102172716,),</v>
      </c>
    </row>
    <row r="8458" spans="2:4" x14ac:dyDescent="0.55000000000000004">
      <c r="B8458" t="s">
        <v>8459</v>
      </c>
      <c r="D8458" t="str">
        <f t="shared" si="132"/>
        <v xml:space="preserve">            Cesium.Cartographic.fromDegrees(134.14490375277944,34.740624665208024,),</v>
      </c>
    </row>
    <row r="8459" spans="2:4" x14ac:dyDescent="0.55000000000000004">
      <c r="B8459" t="s">
        <v>8460</v>
      </c>
      <c r="D8459" t="str">
        <f t="shared" si="132"/>
        <v xml:space="preserve">            Cesium.Cartographic.fromDegrees(134.14407612128014,34.73958616898139,),</v>
      </c>
    </row>
    <row r="8460" spans="2:4" x14ac:dyDescent="0.55000000000000004">
      <c r="B8460" t="s">
        <v>8461</v>
      </c>
      <c r="D8460" t="str">
        <f t="shared" si="132"/>
        <v xml:space="preserve">            Cesium.Cartographic.fromDegrees(134.14463891141705,34.741828162804005,),</v>
      </c>
    </row>
    <row r="8461" spans="2:4" x14ac:dyDescent="0.55000000000000004">
      <c r="B8461" t="s">
        <v>8462</v>
      </c>
      <c r="D8461" t="str">
        <f t="shared" si="132"/>
        <v xml:space="preserve">            Cesium.Cartographic.fromDegrees(134.14586526176976,34.74042241064505,),</v>
      </c>
    </row>
    <row r="8462" spans="2:4" x14ac:dyDescent="0.55000000000000004">
      <c r="B8462" t="s">
        <v>8463</v>
      </c>
      <c r="D8462" t="str">
        <f t="shared" si="132"/>
        <v xml:space="preserve">            Cesium.Cartographic.fromDegrees(134.1444460399264,34.740197957975745,),</v>
      </c>
    </row>
    <row r="8463" spans="2:4" x14ac:dyDescent="0.55000000000000004">
      <c r="B8463" t="s">
        <v>8464</v>
      </c>
      <c r="D8463" t="str">
        <f t="shared" si="132"/>
        <v xml:space="preserve">            Cesium.Cartographic.fromDegrees(134.1454308545181,34.73934748514428,),</v>
      </c>
    </row>
    <row r="8464" spans="2:4" x14ac:dyDescent="0.55000000000000004">
      <c r="B8464" t="s">
        <v>8465</v>
      </c>
      <c r="D8464" t="str">
        <f t="shared" si="132"/>
        <v xml:space="preserve">            Cesium.Cartographic.fromDegrees(134.1461276995708,34.74027464102091,),</v>
      </c>
    </row>
    <row r="8465" spans="2:4" x14ac:dyDescent="0.55000000000000004">
      <c r="B8465" t="s">
        <v>8466</v>
      </c>
      <c r="D8465" t="str">
        <f t="shared" si="132"/>
        <v xml:space="preserve">            Cesium.Cartographic.fromDegrees(134.14523306210276,34.73988430800174,),</v>
      </c>
    </row>
    <row r="8466" spans="2:4" x14ac:dyDescent="0.55000000000000004">
      <c r="B8466" t="s">
        <v>8467</v>
      </c>
      <c r="D8466" t="str">
        <f t="shared" si="132"/>
        <v xml:space="preserve">            Cesium.Cartographic.fromDegrees(134.14645745530916,34.739330542610226,),</v>
      </c>
    </row>
    <row r="8467" spans="2:4" x14ac:dyDescent="0.55000000000000004">
      <c r="B8467" t="s">
        <v>8468</v>
      </c>
      <c r="D8467" t="str">
        <f t="shared" si="132"/>
        <v xml:space="preserve">            Cesium.Cartographic.fromDegrees(134.14503741012064,34.739476528759646,),</v>
      </c>
    </row>
    <row r="8468" spans="2:4" x14ac:dyDescent="0.55000000000000004">
      <c r="B8468" t="s">
        <v>8469</v>
      </c>
      <c r="D8468" t="str">
        <f t="shared" si="132"/>
        <v xml:space="preserve">            Cesium.Cartographic.fromDegrees(134.14612632091936,34.74088585362107,),</v>
      </c>
    </row>
    <row r="8469" spans="2:4" x14ac:dyDescent="0.55000000000000004">
      <c r="B8469" t="s">
        <v>8470</v>
      </c>
      <c r="D8469" t="str">
        <f t="shared" si="132"/>
        <v xml:space="preserve">            Cesium.Cartographic.fromDegrees(134.14461989078475,34.74058718234978,),</v>
      </c>
    </row>
    <row r="8470" spans="2:4" x14ac:dyDescent="0.55000000000000004">
      <c r="B8470" t="s">
        <v>8471</v>
      </c>
      <c r="D8470" t="str">
        <f t="shared" si="132"/>
        <v xml:space="preserve">            Cesium.Cartographic.fromDegrees(134.14470671158608,34.740828098411924,),</v>
      </c>
    </row>
    <row r="8471" spans="2:4" x14ac:dyDescent="0.55000000000000004">
      <c r="B8471" t="s">
        <v>8472</v>
      </c>
      <c r="D8471" t="str">
        <f t="shared" si="132"/>
        <v xml:space="preserve">            Cesium.Cartographic.fromDegrees(134.14483557655677,34.741791424110225,),</v>
      </c>
    </row>
    <row r="8472" spans="2:4" x14ac:dyDescent="0.55000000000000004">
      <c r="B8472" t="s">
        <v>8473</v>
      </c>
      <c r="D8472" t="str">
        <f t="shared" si="132"/>
        <v xml:space="preserve">            Cesium.Cartographic.fromDegrees(134.14530135692212,34.7386619832401,),</v>
      </c>
    </row>
    <row r="8473" spans="2:4" x14ac:dyDescent="0.55000000000000004">
      <c r="B8473" t="s">
        <v>8474</v>
      </c>
      <c r="D8473" t="str">
        <f t="shared" si="132"/>
        <v xml:space="preserve">            Cesium.Cartographic.fromDegrees(134.14532303060778,34.7387361036137,),</v>
      </c>
    </row>
    <row r="8474" spans="2:4" x14ac:dyDescent="0.55000000000000004">
      <c r="B8474" t="s">
        <v>8475</v>
      </c>
      <c r="D8474" t="str">
        <f t="shared" si="132"/>
        <v xml:space="preserve">            Cesium.Cartographic.fromDegrees(134.14533857935064,34.74151437668544,),</v>
      </c>
    </row>
    <row r="8475" spans="2:4" x14ac:dyDescent="0.55000000000000004">
      <c r="B8475" t="s">
        <v>8476</v>
      </c>
      <c r="D8475" t="str">
        <f t="shared" si="132"/>
        <v xml:space="preserve">            Cesium.Cartographic.fromDegrees(134.14603886897427,34.740922762498315,),</v>
      </c>
    </row>
    <row r="8476" spans="2:4" x14ac:dyDescent="0.55000000000000004">
      <c r="B8476" t="s">
        <v>8477</v>
      </c>
      <c r="D8476" t="str">
        <f t="shared" si="132"/>
        <v xml:space="preserve">            Cesium.Cartographic.fromDegrees(134.14654432183616,34.7395529356832,),</v>
      </c>
    </row>
    <row r="8477" spans="2:4" x14ac:dyDescent="0.55000000000000004">
      <c r="B8477" t="s">
        <v>8478</v>
      </c>
      <c r="D8477" t="str">
        <f t="shared" si="132"/>
        <v xml:space="preserve">            Cesium.Cartographic.fromDegrees(134.14656487154517,34.74012713900643,),</v>
      </c>
    </row>
    <row r="8478" spans="2:4" x14ac:dyDescent="0.55000000000000004">
      <c r="B8478" t="s">
        <v>8479</v>
      </c>
      <c r="D8478" t="str">
        <f t="shared" si="132"/>
        <v xml:space="preserve">            Cesium.Cartographic.fromDegrees(134.1456026973526,34.74062574450499,),</v>
      </c>
    </row>
    <row r="8479" spans="2:4" x14ac:dyDescent="0.55000000000000004">
      <c r="B8479" t="s">
        <v>8480</v>
      </c>
      <c r="D8479" t="str">
        <f t="shared" si="132"/>
        <v xml:space="preserve">            Cesium.Cartographic.fromDegrees(134.1444452390343,34.74054986829791,),</v>
      </c>
    </row>
    <row r="8480" spans="2:4" x14ac:dyDescent="0.55000000000000004">
      <c r="B8480" t="s">
        <v>8481</v>
      </c>
      <c r="D8480" t="str">
        <f t="shared" si="132"/>
        <v xml:space="preserve">            Cesium.Cartographic.fromDegrees(134.1445991438467,34.74010558699019,),</v>
      </c>
    </row>
    <row r="8481" spans="2:4" x14ac:dyDescent="0.55000000000000004">
      <c r="B8481" t="s">
        <v>8482</v>
      </c>
      <c r="D8481" t="str">
        <f t="shared" si="132"/>
        <v xml:space="preserve">            Cesium.Cartographic.fromDegrees(134.14435871447998,34.74017930095136,),</v>
      </c>
    </row>
    <row r="8482" spans="2:4" x14ac:dyDescent="0.55000000000000004">
      <c r="B8482" t="s">
        <v>8483</v>
      </c>
      <c r="D8482" t="str">
        <f t="shared" si="132"/>
        <v xml:space="preserve">            Cesium.Cartographic.fromDegrees(134.1447942060942,34.740772668900014,),</v>
      </c>
    </row>
    <row r="8483" spans="2:4" x14ac:dyDescent="0.55000000000000004">
      <c r="B8483" t="s">
        <v>8484</v>
      </c>
      <c r="D8483" t="str">
        <f t="shared" si="132"/>
        <v xml:space="preserve">            Cesium.Cartographic.fromDegrees(134.1448203811741,34.73886497864288,),</v>
      </c>
    </row>
    <row r="8484" spans="2:4" x14ac:dyDescent="0.55000000000000004">
      <c r="B8484" t="s">
        <v>8485</v>
      </c>
      <c r="D8484" t="str">
        <f t="shared" si="132"/>
        <v xml:space="preserve">            Cesium.Cartographic.fromDegrees(134.14647671171545,34.740478915174485,),</v>
      </c>
    </row>
    <row r="8485" spans="2:4" x14ac:dyDescent="0.55000000000000004">
      <c r="B8485" t="s">
        <v>8486</v>
      </c>
      <c r="D8485" t="str">
        <f t="shared" si="132"/>
        <v xml:space="preserve">            Cesium.Cartographic.fromDegrees(134.14466226955938,34.741161419369796,),</v>
      </c>
    </row>
    <row r="8486" spans="2:4" x14ac:dyDescent="0.55000000000000004">
      <c r="B8486" t="s">
        <v>8487</v>
      </c>
      <c r="D8486" t="str">
        <f t="shared" si="132"/>
        <v xml:space="preserve">            Cesium.Cartographic.fromDegrees(134.14610485487566,34.740719125687754,),</v>
      </c>
    </row>
    <row r="8487" spans="2:4" x14ac:dyDescent="0.55000000000000004">
      <c r="B8487" t="s">
        <v>8488</v>
      </c>
      <c r="D8487" t="str">
        <f t="shared" si="132"/>
        <v xml:space="preserve">            Cesium.Cartographic.fromDegrees(134.1447748887645,34.73966133937333,),</v>
      </c>
    </row>
    <row r="8488" spans="2:4" x14ac:dyDescent="0.55000000000000004">
      <c r="B8488" t="s">
        <v>8489</v>
      </c>
      <c r="D8488" t="str">
        <f t="shared" si="132"/>
        <v xml:space="preserve">            Cesium.Cartographic.fromDegrees(134.14536168008118,34.740958762528585,),</v>
      </c>
    </row>
    <row r="8489" spans="2:4" x14ac:dyDescent="0.55000000000000004">
      <c r="B8489" t="s">
        <v>8490</v>
      </c>
      <c r="D8489" t="str">
        <f t="shared" si="132"/>
        <v xml:space="preserve">            Cesium.Cartographic.fromDegrees(134.1451876570209,34.74064362569511,),</v>
      </c>
    </row>
    <row r="8490" spans="2:4" x14ac:dyDescent="0.55000000000000004">
      <c r="B8490" t="s">
        <v>8491</v>
      </c>
      <c r="D8490" t="str">
        <f t="shared" si="132"/>
        <v xml:space="preserve">            Cesium.Cartographic.fromDegrees(134.14485960608133,34.74082833509941,),</v>
      </c>
    </row>
    <row r="8491" spans="2:4" x14ac:dyDescent="0.55000000000000004">
      <c r="B8491" t="s">
        <v>8492</v>
      </c>
      <c r="D8491" t="str">
        <f t="shared" si="132"/>
        <v xml:space="preserve">            Cesium.Cartographic.fromDegrees(134.14661084706893,34.739108517724425,),</v>
      </c>
    </row>
    <row r="8492" spans="2:4" x14ac:dyDescent="0.55000000000000004">
      <c r="B8492" t="s">
        <v>8493</v>
      </c>
      <c r="D8492" t="str">
        <f t="shared" si="132"/>
        <v xml:space="preserve">            Cesium.Cartographic.fromDegrees(134.1459531314206,34.740200285848736,),</v>
      </c>
    </row>
    <row r="8493" spans="2:4" x14ac:dyDescent="0.55000000000000004">
      <c r="B8493" t="s">
        <v>8494</v>
      </c>
      <c r="D8493" t="str">
        <f t="shared" si="132"/>
        <v xml:space="preserve">            Cesium.Cartographic.fromDegrees(134.14571228427417,34.74045921841977,),</v>
      </c>
    </row>
    <row r="8494" spans="2:4" x14ac:dyDescent="0.55000000000000004">
      <c r="B8494" t="s">
        <v>8495</v>
      </c>
      <c r="D8494" t="str">
        <f t="shared" si="132"/>
        <v xml:space="preserve">            Cesium.Cartographic.fromDegrees(134.14407667031088,34.739345388520285,),</v>
      </c>
    </row>
    <row r="8495" spans="2:4" x14ac:dyDescent="0.55000000000000004">
      <c r="B8495" t="s">
        <v>8496</v>
      </c>
      <c r="D8495" t="str">
        <f t="shared" si="132"/>
        <v xml:space="preserve">            Cesium.Cartographic.fromDegrees(134.1453211846014,34.73955105378806,),</v>
      </c>
    </row>
    <row r="8496" spans="2:4" x14ac:dyDescent="0.55000000000000004">
      <c r="B8496" t="s">
        <v>8497</v>
      </c>
      <c r="D8496" t="str">
        <f t="shared" si="132"/>
        <v xml:space="preserve">            Cesium.Cartographic.fromDegrees(134.1461933923994,34.74020065523554,),</v>
      </c>
    </row>
    <row r="8497" spans="2:4" x14ac:dyDescent="0.55000000000000004">
      <c r="B8497" t="s">
        <v>8498</v>
      </c>
      <c r="D8497" t="str">
        <f t="shared" si="132"/>
        <v xml:space="preserve">            Cesium.Cartographic.fromDegrees(134.14603911975874,34.74081163292078,),</v>
      </c>
    </row>
    <row r="8498" spans="2:4" x14ac:dyDescent="0.55000000000000004">
      <c r="B8498" t="s">
        <v>8499</v>
      </c>
      <c r="D8498" t="str">
        <f t="shared" si="132"/>
        <v xml:space="preserve">            Cesium.Cartographic.fromDegrees(134.14516531109243,34.74086585108336,),</v>
      </c>
    </row>
    <row r="8499" spans="2:4" x14ac:dyDescent="0.55000000000000004">
      <c r="B8499" t="s">
        <v>8500</v>
      </c>
      <c r="D8499" t="str">
        <f t="shared" si="132"/>
        <v xml:space="preserve">            Cesium.Cartographic.fromDegrees(134.14617084045088,34.740515488914724,),</v>
      </c>
    </row>
    <row r="8500" spans="2:4" x14ac:dyDescent="0.55000000000000004">
      <c r="B8500" t="s">
        <v>8501</v>
      </c>
      <c r="D8500" t="str">
        <f t="shared" si="132"/>
        <v xml:space="preserve">            Cesium.Cartographic.fromDegrees(134.1453611347446,34.74119954333127,),</v>
      </c>
    </row>
    <row r="8501" spans="2:4" x14ac:dyDescent="0.55000000000000004">
      <c r="B8501" t="s">
        <v>8502</v>
      </c>
      <c r="D8501" t="str">
        <f t="shared" si="132"/>
        <v xml:space="preserve">            Cesium.Cartographic.fromDegrees(134.14472910082077,34.74058735150868,),</v>
      </c>
    </row>
    <row r="8502" spans="2:4" x14ac:dyDescent="0.55000000000000004">
      <c r="B8502" t="s">
        <v>8503</v>
      </c>
      <c r="D8502" t="str">
        <f t="shared" si="132"/>
        <v xml:space="preserve">            Cesium.Cartographic.fromDegrees(134.14542729026678,34.7409218205159,),</v>
      </c>
    </row>
    <row r="8503" spans="2:4" x14ac:dyDescent="0.55000000000000004">
      <c r="B8503" t="s">
        <v>8504</v>
      </c>
      <c r="D8503" t="str">
        <f t="shared" si="132"/>
        <v xml:space="preserve">            Cesium.Cartographic.fromDegrees(134.14671876422926,34.739682855013626,),</v>
      </c>
    </row>
    <row r="8504" spans="2:4" x14ac:dyDescent="0.55000000000000004">
      <c r="B8504" t="s">
        <v>8505</v>
      </c>
      <c r="D8504" t="str">
        <f t="shared" si="132"/>
        <v xml:space="preserve">            Cesium.Cartographic.fromDegrees(134.1454922296805,34.74118122386095,),</v>
      </c>
    </row>
    <row r="8505" spans="2:4" x14ac:dyDescent="0.55000000000000004">
      <c r="B8505" t="s">
        <v>8506</v>
      </c>
      <c r="D8505" t="str">
        <f t="shared" si="132"/>
        <v xml:space="preserve">            Cesium.Cartographic.fromDegrees(134.14503698993096,34.739661744847254,),</v>
      </c>
    </row>
    <row r="8506" spans="2:4" x14ac:dyDescent="0.55000000000000004">
      <c r="B8506" t="s">
        <v>8507</v>
      </c>
      <c r="D8506" t="str">
        <f t="shared" si="132"/>
        <v xml:space="preserve">            Cesium.Cartographic.fromDegrees(134.14405436401395,34.73954909173381,),</v>
      </c>
    </row>
    <row r="8507" spans="2:4" x14ac:dyDescent="0.55000000000000004">
      <c r="B8507" t="s">
        <v>8508</v>
      </c>
      <c r="D8507" t="str">
        <f t="shared" si="132"/>
        <v xml:space="preserve">            Cesium.Cartographic.fromDegrees(134.1444238607669,34.7403460968932,),</v>
      </c>
    </row>
    <row r="8508" spans="2:4" x14ac:dyDescent="0.55000000000000004">
      <c r="B8508" t="s">
        <v>8509</v>
      </c>
      <c r="D8508" t="str">
        <f t="shared" si="132"/>
        <v xml:space="preserve">            Cesium.Cartographic.fromDegrees(134.14673948173453,34.74018297148257,),</v>
      </c>
    </row>
    <row r="8509" spans="2:4" x14ac:dyDescent="0.55000000000000004">
      <c r="B8509" t="s">
        <v>8510</v>
      </c>
      <c r="D8509" t="str">
        <f t="shared" si="132"/>
        <v xml:space="preserve">            Cesium.Cartographic.fromDegrees(134.14516522710767,34.74090289423184,),</v>
      </c>
    </row>
    <row r="8510" spans="2:4" x14ac:dyDescent="0.55000000000000004">
      <c r="B8510" t="s">
        <v>8511</v>
      </c>
      <c r="D8510" t="str">
        <f t="shared" si="132"/>
        <v xml:space="preserve">            Cesium.Cartographic.fromDegrees(134.14477051248443,34.74158758503524,),</v>
      </c>
    </row>
    <row r="8511" spans="2:4" x14ac:dyDescent="0.55000000000000004">
      <c r="B8511" t="s">
        <v>8512</v>
      </c>
      <c r="D8511" t="str">
        <f t="shared" si="132"/>
        <v xml:space="preserve">            Cesium.Cartographic.fromDegrees(134.14597334268282,34.74092266171851,),</v>
      </c>
    </row>
    <row r="8512" spans="2:4" x14ac:dyDescent="0.55000000000000004">
      <c r="B8512" t="s">
        <v>8513</v>
      </c>
      <c r="D8512" t="str">
        <f t="shared" si="132"/>
        <v xml:space="preserve">            Cesium.Cartographic.fromDegrees(134.14479677260098,34.73964285153464,),</v>
      </c>
    </row>
    <row r="8513" spans="2:4" x14ac:dyDescent="0.55000000000000004">
      <c r="B8513" t="s">
        <v>8514</v>
      </c>
      <c r="D8513" t="str">
        <f t="shared" si="132"/>
        <v xml:space="preserve">            Cesium.Cartographic.fromDegrees(134.14663031388247,34.740164282513916,),</v>
      </c>
    </row>
    <row r="8514" spans="2:4" x14ac:dyDescent="0.55000000000000004">
      <c r="B8514" t="s">
        <v>8515</v>
      </c>
      <c r="D8514" t="str">
        <f t="shared" si="132"/>
        <v xml:space="preserve">            Cesium.Cartographic.fromDegrees(134.14461757447512,34.74160586999221,),</v>
      </c>
    </row>
    <row r="8515" spans="2:4" x14ac:dyDescent="0.55000000000000004">
      <c r="B8515" t="s">
        <v>8516</v>
      </c>
      <c r="D8515" t="str">
        <f t="shared" ref="D8515:D8578" si="133">"            Cesium.Cartographic.fromDegrees(" &amp; B8515 &amp; "," &amp; C8515 &amp; "),"</f>
        <v xml:space="preserve">            Cesium.Cartographic.fromDegrees(134.1447978244063,34.739179811787785,),</v>
      </c>
    </row>
    <row r="8516" spans="2:4" x14ac:dyDescent="0.55000000000000004">
      <c r="B8516" t="s">
        <v>8517</v>
      </c>
      <c r="D8516" t="str">
        <f t="shared" si="133"/>
        <v xml:space="preserve">            Cesium.Cartographic.fromDegrees(134.14442440880512,34.74010531610577,),</v>
      </c>
    </row>
    <row r="8517" spans="2:4" x14ac:dyDescent="0.55000000000000004">
      <c r="B8517" t="s">
        <v>8518</v>
      </c>
      <c r="D8517" t="str">
        <f t="shared" si="133"/>
        <v xml:space="preserve">            Cesium.Cartographic.fromDegrees(134.14549403220153,34.74038479530198,),</v>
      </c>
    </row>
    <row r="8518" spans="2:4" x14ac:dyDescent="0.55000000000000004">
      <c r="B8518" t="s">
        <v>8519</v>
      </c>
      <c r="D8518" t="str">
        <f t="shared" si="133"/>
        <v xml:space="preserve">            Cesium.Cartographic.fromDegrees(134.14429314659608,34.74019772077286,),</v>
      </c>
    </row>
    <row r="8519" spans="2:4" x14ac:dyDescent="0.55000000000000004">
      <c r="B8519" t="s">
        <v>8520</v>
      </c>
      <c r="D8519" t="str">
        <f t="shared" si="133"/>
        <v xml:space="preserve">            Cesium.Cartographic.fromDegrees(134.14472935335576,34.74047622196042,),</v>
      </c>
    </row>
    <row r="8520" spans="2:4" x14ac:dyDescent="0.55000000000000004">
      <c r="B8520" t="s">
        <v>8521</v>
      </c>
      <c r="D8520" t="str">
        <f t="shared" si="133"/>
        <v xml:space="preserve">            Cesium.Cartographic.fromDegrees(134.1455594323554,34.74044046112968,),</v>
      </c>
    </row>
    <row r="8521" spans="2:4" x14ac:dyDescent="0.55000000000000004">
      <c r="B8521" t="s">
        <v>8522</v>
      </c>
      <c r="D8521" t="str">
        <f t="shared" si="133"/>
        <v xml:space="preserve">            Cesium.Cartographic.fromDegrees(134.14444633498837,34.74006830681922,),</v>
      </c>
    </row>
    <row r="8522" spans="2:4" x14ac:dyDescent="0.55000000000000004">
      <c r="B8522" t="s">
        <v>8523</v>
      </c>
      <c r="D8522" t="str">
        <f t="shared" si="133"/>
        <v xml:space="preserve">            Cesium.Cartographic.fromDegrees(134.14416424809727,34.739252915872875,),</v>
      </c>
    </row>
    <row r="8523" spans="2:4" x14ac:dyDescent="0.55000000000000004">
      <c r="B8523" t="s">
        <v>8524</v>
      </c>
      <c r="D8523" t="str">
        <f t="shared" si="133"/>
        <v xml:space="preserve">            Cesium.Cartographic.fromDegrees(134.14575446124172,34.741126063003335,),</v>
      </c>
    </row>
    <row r="8524" spans="2:4" x14ac:dyDescent="0.55000000000000004">
      <c r="B8524" t="s">
        <v>8525</v>
      </c>
      <c r="D8524" t="str">
        <f t="shared" si="133"/>
        <v xml:space="preserve">            Cesium.Cartographic.fromDegrees(134.14448871231386,34.74064254401597,),</v>
      </c>
    </row>
    <row r="8525" spans="2:4" x14ac:dyDescent="0.55000000000000004">
      <c r="B8525" t="s">
        <v>8526</v>
      </c>
      <c r="D8525" t="str">
        <f t="shared" si="133"/>
        <v xml:space="preserve">            Cesium.Cartographic.fromDegrees(134.14494852985763,34.740143171222755,),</v>
      </c>
    </row>
    <row r="8526" spans="2:4" x14ac:dyDescent="0.55000000000000004">
      <c r="B8526" t="s">
        <v>8527</v>
      </c>
      <c r="D8526" t="str">
        <f t="shared" si="133"/>
        <v xml:space="preserve">            Cesium.Cartographic.fromDegrees(134.14476954459752,34.742013581439295,),</v>
      </c>
    </row>
    <row r="8527" spans="2:4" x14ac:dyDescent="0.55000000000000004">
      <c r="B8527" t="s">
        <v>8528</v>
      </c>
      <c r="D8527" t="str">
        <f t="shared" si="133"/>
        <v xml:space="preserve">            Cesium.Cartographic.fromDegrees(134.14460162871387,34.739012813023926,),</v>
      </c>
    </row>
    <row r="8528" spans="2:4" x14ac:dyDescent="0.55000000000000004">
      <c r="B8528" t="s">
        <v>8529</v>
      </c>
      <c r="D8528" t="str">
        <f t="shared" si="133"/>
        <v xml:space="preserve">            Cesium.Cartographic.fromDegrees(134.14468225927013,34.74197640333707,),</v>
      </c>
    </row>
    <row r="8529" spans="2:4" x14ac:dyDescent="0.55000000000000004">
      <c r="B8529" t="s">
        <v>8530</v>
      </c>
      <c r="D8529" t="str">
        <f t="shared" si="133"/>
        <v xml:space="preserve">            Cesium.Cartographic.fromDegrees(134.14459501614348,34.74192070313309,),</v>
      </c>
    </row>
    <row r="8530" spans="2:4" x14ac:dyDescent="0.55000000000000004">
      <c r="B8530" t="s">
        <v>8531</v>
      </c>
      <c r="D8530" t="str">
        <f t="shared" si="133"/>
        <v xml:space="preserve">            Cesium.Cartographic.fromDegrees(134.14427176878849,34.739993949475384,),</v>
      </c>
    </row>
    <row r="8531" spans="2:4" x14ac:dyDescent="0.55000000000000004">
      <c r="B8531" t="s">
        <v>8532</v>
      </c>
      <c r="D8531" t="str">
        <f t="shared" si="133"/>
        <v xml:space="preserve">            Cesium.Cartographic.fromDegrees(134.14492630956454,34.74030983195599,),</v>
      </c>
    </row>
    <row r="8532" spans="2:4" x14ac:dyDescent="0.55000000000000004">
      <c r="B8532" t="s">
        <v>8533</v>
      </c>
      <c r="D8532" t="str">
        <f t="shared" si="133"/>
        <v xml:space="preserve">            Cesium.Cartographic.fromDegrees(134.1445355562445,34.73925349198347,),</v>
      </c>
    </row>
    <row r="8533" spans="2:4" x14ac:dyDescent="0.55000000000000004">
      <c r="B8533" t="s">
        <v>8534</v>
      </c>
      <c r="D8533" t="str">
        <f t="shared" si="133"/>
        <v xml:space="preserve">            Cesium.Cartographic.fromDegrees(134.1445750273001,34.741105719255025,),</v>
      </c>
    </row>
    <row r="8534" spans="2:4" x14ac:dyDescent="0.55000000000000004">
      <c r="B8534" t="s">
        <v>8535</v>
      </c>
      <c r="D8534" t="str">
        <f t="shared" si="133"/>
        <v xml:space="preserve">            Cesium.Cartographic.fromDegrees(134.14529758049468,34.740328927217526,),</v>
      </c>
    </row>
    <row r="8535" spans="2:4" x14ac:dyDescent="0.55000000000000004">
      <c r="B8535" t="s">
        <v>8536</v>
      </c>
      <c r="D8535" t="str">
        <f t="shared" si="133"/>
        <v xml:space="preserve">            Cesium.Cartographic.fromDegrees(134.14577827060214,34.74025558177201,),</v>
      </c>
    </row>
    <row r="8536" spans="2:4" x14ac:dyDescent="0.55000000000000004">
      <c r="B8536" t="s">
        <v>8537</v>
      </c>
      <c r="D8536" t="str">
        <f t="shared" si="133"/>
        <v xml:space="preserve">            Cesium.Cartographic.fromDegrees(134.1451677465861,34.73979159851627,),</v>
      </c>
    </row>
    <row r="8537" spans="2:4" x14ac:dyDescent="0.55000000000000004">
      <c r="B8537" t="s">
        <v>8538</v>
      </c>
      <c r="D8537" t="str">
        <f t="shared" si="133"/>
        <v xml:space="preserve">            Cesium.Cartographic.fromDegrees(134.1440979207948,34.73960472441355,),</v>
      </c>
    </row>
    <row r="8538" spans="2:4" x14ac:dyDescent="0.55000000000000004">
      <c r="B8538" t="s">
        <v>8539</v>
      </c>
      <c r="D8538" t="str">
        <f t="shared" si="133"/>
        <v xml:space="preserve">            Cesium.Cartographic.fromDegrees(134.14558383008637,34.73931067729542,),</v>
      </c>
    </row>
    <row r="8539" spans="2:4" x14ac:dyDescent="0.55000000000000004">
      <c r="B8539" t="s">
        <v>8540</v>
      </c>
      <c r="D8539" t="str">
        <f t="shared" si="133"/>
        <v xml:space="preserve">            Cesium.Cartographic.fromDegrees(134.14479235475503,34.74158761884869,),</v>
      </c>
    </row>
    <row r="8540" spans="2:4" x14ac:dyDescent="0.55000000000000004">
      <c r="B8540" t="s">
        <v>8541</v>
      </c>
      <c r="D8540" t="str">
        <f t="shared" si="133"/>
        <v xml:space="preserve">            Cesium.Cartographic.fromDegrees(134.14492399704034,34.74132851944653,),</v>
      </c>
    </row>
    <row r="8541" spans="2:4" x14ac:dyDescent="0.55000000000000004">
      <c r="B8541" t="s">
        <v>8542</v>
      </c>
      <c r="D8541" t="str">
        <f t="shared" si="133"/>
        <v xml:space="preserve">            Cesium.Cartographic.fromDegrees(134.14466248008446,34.74106881138759,),</v>
      </c>
    </row>
    <row r="8542" spans="2:4" x14ac:dyDescent="0.55000000000000004">
      <c r="B8542" t="s">
        <v>8543</v>
      </c>
      <c r="D8542" t="str">
        <f t="shared" si="133"/>
        <v xml:space="preserve">            Cesium.Cartographic.fromDegrees(134.1454285482694,34.74036617278057,),</v>
      </c>
    </row>
    <row r="8543" spans="2:4" x14ac:dyDescent="0.55000000000000004">
      <c r="B8543" t="s">
        <v>8544</v>
      </c>
      <c r="D8543" t="str">
        <f t="shared" si="133"/>
        <v xml:space="preserve">            Cesium.Cartographic.fromDegrees(134.14455512306637,34.74025369215088,),</v>
      </c>
    </row>
    <row r="8544" spans="2:4" x14ac:dyDescent="0.55000000000000004">
      <c r="B8544" t="s">
        <v>8545</v>
      </c>
      <c r="D8544" t="str">
        <f t="shared" si="133"/>
        <v xml:space="preserve">            Cesium.Cartographic.fromDegrees(134.14538427716948,34.74062540765554,),</v>
      </c>
    </row>
    <row r="8545" spans="2:4" x14ac:dyDescent="0.55000000000000004">
      <c r="B8545" t="s">
        <v>8546</v>
      </c>
      <c r="D8545" t="str">
        <f t="shared" si="133"/>
        <v xml:space="preserve">            Cesium.Cartographic.fromDegrees(134.14507651434255,34.74149545007114,),</v>
      </c>
    </row>
    <row r="8546" spans="2:4" x14ac:dyDescent="0.55000000000000004">
      <c r="B8546" t="s">
        <v>8547</v>
      </c>
      <c r="D8546" t="str">
        <f t="shared" si="133"/>
        <v xml:space="preserve">            Cesium.Cartographic.fromDegrees(134.14566834904733,34.74057028071144,),</v>
      </c>
    </row>
    <row r="8547" spans="2:4" x14ac:dyDescent="0.55000000000000004">
      <c r="B8547" t="s">
        <v>8548</v>
      </c>
      <c r="D8547" t="str">
        <f t="shared" si="133"/>
        <v xml:space="preserve">            Cesium.Cartographic.fromDegrees(134.14617046454242,34.740682183253575,),</v>
      </c>
    </row>
    <row r="8548" spans="2:4" x14ac:dyDescent="0.55000000000000004">
      <c r="B8548" t="s">
        <v>8549</v>
      </c>
      <c r="D8548" t="str">
        <f t="shared" si="133"/>
        <v xml:space="preserve">            Cesium.Cartographic.fromDegrees(134.14490648597283,34.73942076136858,),</v>
      </c>
    </row>
    <row r="8549" spans="2:4" x14ac:dyDescent="0.55000000000000004">
      <c r="B8549" t="s">
        <v>8550</v>
      </c>
      <c r="D8549" t="str">
        <f t="shared" si="133"/>
        <v xml:space="preserve">            Cesium.Cartographic.fromDegrees(134.14510238920914,34.73971741117657,),</v>
      </c>
    </row>
    <row r="8550" spans="2:4" x14ac:dyDescent="0.55000000000000004">
      <c r="B8550" t="s">
        <v>8551</v>
      </c>
      <c r="D8550" t="str">
        <f t="shared" si="133"/>
        <v xml:space="preserve">            Cesium.Cartographic.fromDegrees(134.14564839180898,34.739736775100226,),</v>
      </c>
    </row>
    <row r="8551" spans="2:4" x14ac:dyDescent="0.55000000000000004">
      <c r="B8551" t="s">
        <v>8552</v>
      </c>
      <c r="D8551" t="str">
        <f t="shared" si="133"/>
        <v xml:space="preserve">            Cesium.Cartographic.fromDegrees(134.1462174473762,34.73921904420765,),</v>
      </c>
    </row>
    <row r="8552" spans="2:4" x14ac:dyDescent="0.55000000000000004">
      <c r="B8552" t="s">
        <v>8553</v>
      </c>
      <c r="D8552" t="str">
        <f t="shared" si="133"/>
        <v xml:space="preserve">            Cesium.Cartographic.fromDegrees(134.14700258252392,34.739738854270236,),</v>
      </c>
    </row>
    <row r="8553" spans="2:4" x14ac:dyDescent="0.55000000000000004">
      <c r="B8553" t="s">
        <v>8554</v>
      </c>
      <c r="D8553" t="str">
        <f t="shared" si="133"/>
        <v xml:space="preserve">            Cesium.Cartographic.fromDegrees(134.1448623819938,34.739605909716545,),</v>
      </c>
    </row>
    <row r="8554" spans="2:4" x14ac:dyDescent="0.55000000000000004">
      <c r="B8554" t="s">
        <v>8555</v>
      </c>
      <c r="D8554" t="str">
        <f t="shared" si="133"/>
        <v xml:space="preserve">            Cesium.Cartographic.fromDegrees(134.14492349247408,34.74155077854841,),</v>
      </c>
    </row>
    <row r="8555" spans="2:4" x14ac:dyDescent="0.55000000000000004">
      <c r="B8555" t="s">
        <v>8556</v>
      </c>
      <c r="D8555" t="str">
        <f t="shared" si="133"/>
        <v xml:space="preserve">            Cesium.Cartographic.fromDegrees(134.14525175600485,34.74127346094839,),</v>
      </c>
    </row>
    <row r="8556" spans="2:4" x14ac:dyDescent="0.55000000000000004">
      <c r="B8556" t="s">
        <v>8557</v>
      </c>
      <c r="D8556" t="str">
        <f t="shared" si="133"/>
        <v xml:space="preserve">            Cesium.Cartographic.fromDegrees(134.14485691412858,34.74201371667172,),</v>
      </c>
    </row>
    <row r="8557" spans="2:4" x14ac:dyDescent="0.55000000000000004">
      <c r="B8557" t="s">
        <v>8558</v>
      </c>
      <c r="D8557" t="str">
        <f t="shared" si="133"/>
        <v xml:space="preserve">            Cesium.Cartographic.fromDegrees(134.1452541904163,34.740199208574204,),</v>
      </c>
    </row>
    <row r="8558" spans="2:4" x14ac:dyDescent="0.55000000000000004">
      <c r="B8558" t="s">
        <v>8559</v>
      </c>
      <c r="D8558" t="str">
        <f t="shared" si="133"/>
        <v xml:space="preserve">            Cesium.Cartographic.fromDegrees(134.14556223982134,34.73919951427428,),</v>
      </c>
    </row>
    <row r="8559" spans="2:4" x14ac:dyDescent="0.55000000000000004">
      <c r="B8559" t="s">
        <v>8560</v>
      </c>
      <c r="D8559" t="str">
        <f t="shared" si="133"/>
        <v xml:space="preserve">            Cesium.Cartographic.fromDegrees(134.14645795572645,34.73910828324534,),</v>
      </c>
    </row>
    <row r="8560" spans="2:4" x14ac:dyDescent="0.55000000000000004">
      <c r="B8560" t="s">
        <v>8561</v>
      </c>
      <c r="D8560" t="str">
        <f t="shared" si="133"/>
        <v xml:space="preserve">            Cesium.Cartographic.fromDegrees(134.14455293237998,34.741216814857495,),</v>
      </c>
    </row>
    <row r="8561" spans="2:4" x14ac:dyDescent="0.55000000000000004">
      <c r="B8561" t="s">
        <v>8562</v>
      </c>
      <c r="D8561" t="str">
        <f t="shared" si="133"/>
        <v xml:space="preserve">            Cesium.Cartographic.fromDegrees(134.14538230580013,34.741495922333634,),</v>
      </c>
    </row>
    <row r="8562" spans="2:4" x14ac:dyDescent="0.55000000000000004">
      <c r="B8562" t="s">
        <v>8563</v>
      </c>
      <c r="D8562" t="str">
        <f t="shared" si="133"/>
        <v xml:space="preserve">            Cesium.Cartographic.fromDegrees(134.14667562217943,34.7394420073944,),</v>
      </c>
    </row>
    <row r="8563" spans="2:4" x14ac:dyDescent="0.55000000000000004">
      <c r="B8563" t="s">
        <v>8564</v>
      </c>
      <c r="D8563" t="str">
        <f t="shared" si="133"/>
        <v xml:space="preserve">            Cesium.Cartographic.fromDegrees(134.1456048339168,34.739681143234,),</v>
      </c>
    </row>
    <row r="8564" spans="2:4" x14ac:dyDescent="0.55000000000000004">
      <c r="B8564" t="s">
        <v>8565</v>
      </c>
      <c r="D8564" t="str">
        <f t="shared" si="133"/>
        <v xml:space="preserve">            Cesium.Cartographic.fromDegrees(134.14588547231224,34.74114478643762,),</v>
      </c>
    </row>
    <row r="8565" spans="2:4" x14ac:dyDescent="0.55000000000000004">
      <c r="B8565" t="s">
        <v>8566</v>
      </c>
      <c r="D8565" t="str">
        <f t="shared" si="133"/>
        <v xml:space="preserve">            Cesium.Cartographic.fromDegrees(134.1451852217076,34.74171787814894,),</v>
      </c>
    </row>
    <row r="8566" spans="2:4" x14ac:dyDescent="0.55000000000000004">
      <c r="B8566" t="s">
        <v>8567</v>
      </c>
      <c r="D8566" t="str">
        <f t="shared" si="133"/>
        <v xml:space="preserve">            Cesium.Cartographic.fromDegrees(134.14637096473018,34.73894145485034,),</v>
      </c>
    </row>
    <row r="8567" spans="2:4" x14ac:dyDescent="0.55000000000000004">
      <c r="B8567" t="s">
        <v>8568</v>
      </c>
      <c r="D8567" t="str">
        <f t="shared" si="133"/>
        <v xml:space="preserve">            Cesium.Cartographic.fromDegrees(134.145822121824,34.74018156266035,),</v>
      </c>
    </row>
    <row r="8568" spans="2:4" x14ac:dyDescent="0.55000000000000004">
      <c r="B8568" t="s">
        <v>8569</v>
      </c>
      <c r="D8568" t="str">
        <f t="shared" si="133"/>
        <v xml:space="preserve">            Cesium.Cartographic.fromDegrees(134.14481331350754,34.74197660625595,),</v>
      </c>
    </row>
    <row r="8569" spans="2:4" x14ac:dyDescent="0.55000000000000004">
      <c r="B8569" t="s">
        <v>8570</v>
      </c>
      <c r="D8569" t="str">
        <f t="shared" si="133"/>
        <v xml:space="preserve">            Cesium.Cartographic.fromDegrees(134.145561988414,34.73931064362583,),</v>
      </c>
    </row>
    <row r="8570" spans="2:4" x14ac:dyDescent="0.55000000000000004">
      <c r="B8570" t="s">
        <v>8571</v>
      </c>
      <c r="D8570" t="str">
        <f t="shared" si="133"/>
        <v xml:space="preserve">            Cesium.Cartographic.fromDegrees(134.14590844378895,34.740644736975916,),</v>
      </c>
    </row>
    <row r="8571" spans="2:4" x14ac:dyDescent="0.55000000000000004">
      <c r="B8571" t="s">
        <v>8572</v>
      </c>
      <c r="D8571" t="str">
        <f t="shared" si="133"/>
        <v xml:space="preserve">            Cesium.Cartographic.fromDegrees(134.14652277191007,34.73942325104497,),</v>
      </c>
    </row>
    <row r="8572" spans="2:4" x14ac:dyDescent="0.55000000000000004">
      <c r="B8572" t="s">
        <v>8573</v>
      </c>
      <c r="D8572" t="str">
        <f t="shared" si="133"/>
        <v xml:space="preserve">            Cesium.Cartographic.fromDegrees(134.1441856254578,34.739456687573174,),</v>
      </c>
    </row>
    <row r="8573" spans="2:4" x14ac:dyDescent="0.55000000000000004">
      <c r="B8573" t="s">
        <v>8574</v>
      </c>
      <c r="D8573" t="str">
        <f t="shared" si="133"/>
        <v xml:space="preserve">            Cesium.Cartographic.fromDegrees(134.14477602484598,34.73916125635322,),</v>
      </c>
    </row>
    <row r="8574" spans="2:4" x14ac:dyDescent="0.55000000000000004">
      <c r="B8574" t="s">
        <v>8575</v>
      </c>
      <c r="D8574" t="str">
        <f t="shared" si="133"/>
        <v xml:space="preserve">            Cesium.Cartographic.fromDegrees(134.1447333516415,34.738716670951966,),</v>
      </c>
    </row>
    <row r="8575" spans="2:4" x14ac:dyDescent="0.55000000000000004">
      <c r="B8575" t="s">
        <v>8576</v>
      </c>
      <c r="D8575" t="str">
        <f t="shared" si="133"/>
        <v xml:space="preserve">            Cesium.Cartographic.fromDegrees(134.14503753617657,34.73942096403323,),</v>
      </c>
    </row>
    <row r="8576" spans="2:4" x14ac:dyDescent="0.55000000000000004">
      <c r="B8576" t="s">
        <v>8577</v>
      </c>
      <c r="D8576" t="str">
        <f t="shared" si="133"/>
        <v xml:space="preserve">            Cesium.Cartographic.fromDegrees(134.14514267105682,34.74121772749081,),</v>
      </c>
    </row>
    <row r="8577" spans="2:4" x14ac:dyDescent="0.55000000000000004">
      <c r="B8577" t="s">
        <v>8578</v>
      </c>
      <c r="D8577" t="str">
        <f t="shared" si="133"/>
        <v xml:space="preserve">            Cesium.Cartographic.fromDegrees(134.1454059933727,34.74068100612879,),</v>
      </c>
    </row>
    <row r="8578" spans="2:4" x14ac:dyDescent="0.55000000000000004">
      <c r="B8578" t="s">
        <v>8579</v>
      </c>
      <c r="D8578" t="str">
        <f t="shared" si="133"/>
        <v xml:space="preserve">            Cesium.Cartographic.fromDegrees(134.14412010033078,34.739456585800085,),</v>
      </c>
    </row>
    <row r="8579" spans="2:4" x14ac:dyDescent="0.55000000000000004">
      <c r="B8579" t="s">
        <v>8580</v>
      </c>
      <c r="D8579" t="str">
        <f t="shared" ref="D8579:D8642" si="134">"            Cesium.Cartographic.fromDegrees(" &amp; B8579 &amp; "," &amp; C8579 &amp; "),"</f>
        <v xml:space="preserve">            Cesium.Cartographic.fromDegrees(134.145255911215,34.739439823442694,),</v>
      </c>
    </row>
    <row r="8580" spans="2:4" x14ac:dyDescent="0.55000000000000004">
      <c r="B8580" t="s">
        <v>8581</v>
      </c>
      <c r="D8580" t="str">
        <f t="shared" si="134"/>
        <v xml:space="preserve">            Cesium.Cartographic.fromDegrees(134.1450801693433,34.739884071788644,),</v>
      </c>
    </row>
    <row r="8581" spans="2:4" x14ac:dyDescent="0.55000000000000004">
      <c r="B8581" t="s">
        <v>8582</v>
      </c>
      <c r="D8581" t="str">
        <f t="shared" si="134"/>
        <v xml:space="preserve">            Cesium.Cartographic.fromDegrees(134.14482097009775,34.73860567612034,),</v>
      </c>
    </row>
    <row r="8582" spans="2:4" x14ac:dyDescent="0.55000000000000004">
      <c r="B8582" t="s">
        <v>8583</v>
      </c>
      <c r="D8582" t="str">
        <f t="shared" si="134"/>
        <v xml:space="preserve">            Cesium.Cartographic.fromDegrees(134.14431718186495,34.73923463171674,),</v>
      </c>
    </row>
    <row r="8583" spans="2:4" x14ac:dyDescent="0.55000000000000004">
      <c r="B8583" t="s">
        <v>8584</v>
      </c>
      <c r="D8583" t="str">
        <f t="shared" si="134"/>
        <v xml:space="preserve">            Cesium.Cartographic.fromDegrees(134.14540607724948,34.740643962897316,),</v>
      </c>
    </row>
    <row r="8584" spans="2:4" x14ac:dyDescent="0.55000000000000004">
      <c r="B8584" t="s">
        <v>8585</v>
      </c>
      <c r="D8584" t="str">
        <f t="shared" si="134"/>
        <v xml:space="preserve">            Cesium.Cartographic.fromDegrees(134.14492769702412,34.73969861906053,),</v>
      </c>
    </row>
    <row r="8585" spans="2:4" x14ac:dyDescent="0.55000000000000004">
      <c r="B8585" t="s">
        <v>8586</v>
      </c>
      <c r="D8585" t="str">
        <f t="shared" si="134"/>
        <v xml:space="preserve">            Cesium.Cartographic.fromDegrees(134.14571107003746,34.740996344617265,),</v>
      </c>
    </row>
    <row r="8586" spans="2:4" x14ac:dyDescent="0.55000000000000004">
      <c r="B8586" t="s">
        <v>8587</v>
      </c>
      <c r="D8586" t="str">
        <f t="shared" si="134"/>
        <v xml:space="preserve">            Cesium.Cartographic.fromDegrees(134.14558395577578,34.7392551125387,),</v>
      </c>
    </row>
    <row r="8587" spans="2:4" x14ac:dyDescent="0.55000000000000004">
      <c r="B8587" t="s">
        <v>8588</v>
      </c>
      <c r="D8587" t="str">
        <f t="shared" si="134"/>
        <v xml:space="preserve">            Cesium.Cartographic.fromDegrees(134.1457344611661,34.740311079371324,),</v>
      </c>
    </row>
    <row r="8588" spans="2:4" x14ac:dyDescent="0.55000000000000004">
      <c r="B8588" t="s">
        <v>8589</v>
      </c>
      <c r="D8588" t="str">
        <f t="shared" si="134"/>
        <v xml:space="preserve">            Cesium.Cartographic.fromDegrees(134.14518874867105,34.740162064257326,),</v>
      </c>
    </row>
    <row r="8589" spans="2:4" x14ac:dyDescent="0.55000000000000004">
      <c r="B8589" t="s">
        <v>8590</v>
      </c>
      <c r="D8589" t="str">
        <f t="shared" si="134"/>
        <v xml:space="preserve">            Cesium.Cartographic.fromDegrees(134.14488321445637,34.74005046195861,),</v>
      </c>
    </row>
    <row r="8590" spans="2:4" x14ac:dyDescent="0.55000000000000004">
      <c r="B8590" t="s">
        <v>8591</v>
      </c>
      <c r="D8590" t="str">
        <f t="shared" si="134"/>
        <v xml:space="preserve">            Cesium.Cartographic.fromDegrees(134.14523448925607,34.739254573356284,),</v>
      </c>
    </row>
    <row r="8591" spans="2:4" x14ac:dyDescent="0.55000000000000004">
      <c r="B8591" t="s">
        <v>8592</v>
      </c>
      <c r="D8591" t="str">
        <f t="shared" si="134"/>
        <v xml:space="preserve">            Cesium.Cartographic.fromDegrees(134.14488140609657,34.740846890461306,),</v>
      </c>
    </row>
    <row r="8592" spans="2:4" x14ac:dyDescent="0.55000000000000004">
      <c r="B8592" t="s">
        <v>8593</v>
      </c>
      <c r="D8592" t="str">
        <f t="shared" si="134"/>
        <v xml:space="preserve">            Cesium.Cartographic.fromDegrees(134.14501287881458,34.74066187724416,),</v>
      </c>
    </row>
    <row r="8593" spans="2:4" x14ac:dyDescent="0.55000000000000004">
      <c r="B8593" t="s">
        <v>8594</v>
      </c>
      <c r="D8593" t="str">
        <f t="shared" si="134"/>
        <v xml:space="preserve">            Cesium.Cartographic.fromDegrees(134.1451884127812,34.74031023711064,),</v>
      </c>
    </row>
    <row r="8594" spans="2:4" x14ac:dyDescent="0.55000000000000004">
      <c r="B8594" t="s">
        <v>8595</v>
      </c>
      <c r="D8594" t="str">
        <f t="shared" si="134"/>
        <v xml:space="preserve">            Cesium.Cartographic.fromDegrees(134.14527792078093,34.73936577077968,),</v>
      </c>
    </row>
    <row r="8595" spans="2:4" x14ac:dyDescent="0.55000000000000004">
      <c r="B8595" t="s">
        <v>8596</v>
      </c>
      <c r="D8595" t="str">
        <f t="shared" si="134"/>
        <v xml:space="preserve">            Cesium.Cartographic.fromDegrees(134.1455580914153,34.74103315220024,),</v>
      </c>
    </row>
    <row r="8596" spans="2:4" x14ac:dyDescent="0.55000000000000004">
      <c r="B8596" t="s">
        <v>8597</v>
      </c>
      <c r="D8596" t="str">
        <f t="shared" si="134"/>
        <v xml:space="preserve">            Cesium.Cartographic.fromDegrees(134.14654444688364,34.739497370952684,),</v>
      </c>
    </row>
    <row r="8597" spans="2:4" x14ac:dyDescent="0.55000000000000004">
      <c r="B8597" t="s">
        <v>8598</v>
      </c>
      <c r="D8597" t="str">
        <f t="shared" si="134"/>
        <v xml:space="preserve">            Cesium.Cartographic.fromDegrees(134.14472813275705,34.74101334809901,),</v>
      </c>
    </row>
    <row r="8598" spans="2:4" x14ac:dyDescent="0.55000000000000004">
      <c r="B8598" t="s">
        <v>8599</v>
      </c>
      <c r="D8598" t="str">
        <f t="shared" si="134"/>
        <v xml:space="preserve">            Cesium.Cartographic.fromDegrees(134.14590986585756,34.74001500269132,),</v>
      </c>
    </row>
    <row r="8599" spans="2:4" x14ac:dyDescent="0.55000000000000004">
      <c r="B8599" t="s">
        <v>8600</v>
      </c>
      <c r="D8599" t="str">
        <f t="shared" si="134"/>
        <v xml:space="preserve">            Cesium.Cartographic.fromDegrees(134.14392415895662,34.73917845631552,),</v>
      </c>
    </row>
    <row r="8600" spans="2:4" x14ac:dyDescent="0.55000000000000004">
      <c r="B8600" t="s">
        <v>8601</v>
      </c>
      <c r="D8600" t="str">
        <f t="shared" si="134"/>
        <v xml:space="preserve">            Cesium.Cartographic.fromDegrees(134.1453838577363,34.740810623540554,),</v>
      </c>
    </row>
    <row r="8601" spans="2:4" x14ac:dyDescent="0.55000000000000004">
      <c r="B8601" t="s">
        <v>8602</v>
      </c>
      <c r="D8601" t="str">
        <f t="shared" si="134"/>
        <v xml:space="preserve">            Cesium.Cartographic.fromDegrees(134.14474871230001,34.74156902976338,),</v>
      </c>
    </row>
    <row r="8602" spans="2:4" x14ac:dyDescent="0.55000000000000004">
      <c r="B8602" t="s">
        <v>8603</v>
      </c>
      <c r="D8602" t="str">
        <f t="shared" si="134"/>
        <v xml:space="preserve">            Cesium.Cartographic.fromDegrees(134.14536461639645,34.73966225089653,),</v>
      </c>
    </row>
    <row r="8603" spans="2:4" x14ac:dyDescent="0.55000000000000004">
      <c r="B8603" t="s">
        <v>8604</v>
      </c>
      <c r="D8603" t="str">
        <f t="shared" si="134"/>
        <v xml:space="preserve">            Cesium.Cartographic.fromDegrees(134.14693809703303,34.739275713936074,),</v>
      </c>
    </row>
    <row r="8604" spans="2:4" x14ac:dyDescent="0.55000000000000004">
      <c r="B8604" t="s">
        <v>8605</v>
      </c>
      <c r="D8604" t="str">
        <f t="shared" si="134"/>
        <v xml:space="preserve">            Cesium.Cartographic.fromDegrees(134.14586551278182,34.74031128114962,),</v>
      </c>
    </row>
    <row r="8605" spans="2:4" x14ac:dyDescent="0.55000000000000004">
      <c r="B8605" t="s">
        <v>8606</v>
      </c>
      <c r="D8605" t="str">
        <f t="shared" si="134"/>
        <v xml:space="preserve">            Cesium.Cartographic.fromDegrees(134.14470831115517,34.74012427800319,),</v>
      </c>
    </row>
    <row r="8606" spans="2:4" x14ac:dyDescent="0.55000000000000004">
      <c r="B8606" t="s">
        <v>8607</v>
      </c>
      <c r="D8606" t="str">
        <f t="shared" si="134"/>
        <v xml:space="preserve">            Cesium.Cartographic.fromDegrees(134.1455184727135,34.73923649000186,),</v>
      </c>
    </row>
    <row r="8607" spans="2:4" x14ac:dyDescent="0.55000000000000004">
      <c r="B8607" t="s">
        <v>8608</v>
      </c>
      <c r="D8607" t="str">
        <f t="shared" si="134"/>
        <v xml:space="preserve">            Cesium.Cartographic.fromDegrees(134.14520815559445,34.741236350435734,),</v>
      </c>
    </row>
    <row r="8608" spans="2:4" x14ac:dyDescent="0.55000000000000004">
      <c r="B8608" t="s">
        <v>8609</v>
      </c>
      <c r="D8608" t="str">
        <f t="shared" si="134"/>
        <v xml:space="preserve">            Cesium.Cartographic.fromDegrees(134.14571211679527,34.740533304750834,),</v>
      </c>
    </row>
    <row r="8609" spans="2:4" x14ac:dyDescent="0.55000000000000004">
      <c r="B8609" t="s">
        <v>8610</v>
      </c>
      <c r="D8609" t="str">
        <f t="shared" si="134"/>
        <v xml:space="preserve">            Cesium.Cartographic.fromDegrees(134.14656449643397,34.74029383316135,),</v>
      </c>
    </row>
    <row r="8610" spans="2:4" x14ac:dyDescent="0.55000000000000004">
      <c r="B8610" t="s">
        <v>8611</v>
      </c>
      <c r="D8610" t="str">
        <f t="shared" si="134"/>
        <v xml:space="preserve">            Cesium.Cartographic.fromDegrees(134.14551830506934,34.739310576274875,),</v>
      </c>
    </row>
    <row r="8611" spans="2:4" x14ac:dyDescent="0.55000000000000004">
      <c r="B8611" t="s">
        <v>8612</v>
      </c>
      <c r="D8611" t="str">
        <f t="shared" si="134"/>
        <v xml:space="preserve">            Cesium.Cartographic.fromDegrees(134.1451443089488,34.74049538542596,),</v>
      </c>
    </row>
    <row r="8612" spans="2:4" x14ac:dyDescent="0.55000000000000004">
      <c r="B8612" t="s">
        <v>8613</v>
      </c>
      <c r="D8612" t="str">
        <f t="shared" si="134"/>
        <v xml:space="preserve">            Cesium.Cartographic.fromDegrees(134.14472939544473,34.740457700403404,),</v>
      </c>
    </row>
    <row r="8613" spans="2:4" x14ac:dyDescent="0.55000000000000004">
      <c r="B8613" t="s">
        <v>8614</v>
      </c>
      <c r="D8613" t="str">
        <f t="shared" si="134"/>
        <v xml:space="preserve">            Cesium.Cartographic.fromDegrees(134.1460198275516,34.7396817821465,),</v>
      </c>
    </row>
    <row r="8614" spans="2:4" x14ac:dyDescent="0.55000000000000004">
      <c r="B8614" t="s">
        <v>8615</v>
      </c>
      <c r="D8614" t="str">
        <f t="shared" si="134"/>
        <v xml:space="preserve">            Cesium.Cartographic.fromDegrees(134.14632348398248,34.740626853329175,),</v>
      </c>
    </row>
    <row r="8615" spans="2:4" x14ac:dyDescent="0.55000000000000004">
      <c r="B8615" t="s">
        <v>8616</v>
      </c>
      <c r="D8615" t="str">
        <f t="shared" si="134"/>
        <v xml:space="preserve">            Cesium.Cartographic.fromDegrees(134.14483843705224,34.74053195579093,),</v>
      </c>
    </row>
    <row r="8616" spans="2:4" x14ac:dyDescent="0.55000000000000004">
      <c r="B8616" t="s">
        <v>8617</v>
      </c>
      <c r="D8616" t="str">
        <f t="shared" si="134"/>
        <v xml:space="preserve">            Cesium.Cartographic.fromDegrees(134.14625933559262,34.7400155399462,),</v>
      </c>
    </row>
    <row r="8617" spans="2:4" x14ac:dyDescent="0.55000000000000004">
      <c r="B8617" t="s">
        <v>8618</v>
      </c>
      <c r="D8617" t="str">
        <f t="shared" si="134"/>
        <v xml:space="preserve">            Cesium.Cartographic.fromDegrees(134.14632536195373,34.73979338137597,),</v>
      </c>
    </row>
    <row r="8618" spans="2:4" x14ac:dyDescent="0.55000000000000004">
      <c r="B8618" t="s">
        <v>8619</v>
      </c>
      <c r="D8618" t="str">
        <f t="shared" si="134"/>
        <v xml:space="preserve">            Cesium.Cartographic.fromDegrees(134.14580086581256,34.73992222686729,),</v>
      </c>
    </row>
    <row r="8619" spans="2:4" x14ac:dyDescent="0.55000000000000004">
      <c r="B8619" t="s">
        <v>8620</v>
      </c>
      <c r="D8619" t="str">
        <f t="shared" si="134"/>
        <v xml:space="preserve">            Cesium.Cartographic.fromDegrees(134.14545298968073,34.73921786742085,),</v>
      </c>
    </row>
    <row r="8620" spans="2:4" x14ac:dyDescent="0.55000000000000004">
      <c r="B8620" t="s">
        <v>8621</v>
      </c>
      <c r="D8620" t="str">
        <f t="shared" si="134"/>
        <v xml:space="preserve">            Cesium.Cartographic.fromDegrees(134.1451002049172,34.74068053393539,),</v>
      </c>
    </row>
    <row r="8621" spans="2:4" x14ac:dyDescent="0.55000000000000004">
      <c r="B8621" t="s">
        <v>8622</v>
      </c>
      <c r="D8621" t="str">
        <f t="shared" si="134"/>
        <v xml:space="preserve">            Cesium.Cartographic.fromDegrees(134.14700382992515,34.73918320646688,),</v>
      </c>
    </row>
    <row r="8622" spans="2:4" x14ac:dyDescent="0.55000000000000004">
      <c r="B8622" t="s">
        <v>8623</v>
      </c>
      <c r="D8622" t="str">
        <f t="shared" si="134"/>
        <v xml:space="preserve">            Cesium.Cartographic.fromDegrees(134.14468188035218,34.742143097252004,),</v>
      </c>
    </row>
    <row r="8623" spans="2:4" x14ac:dyDescent="0.55000000000000004">
      <c r="B8623" t="s">
        <v>8624</v>
      </c>
      <c r="D8623" t="str">
        <f t="shared" si="134"/>
        <v xml:space="preserve">            Cesium.Cartographic.fromDegrees(134.1455135269463,34.741422038241446,),</v>
      </c>
    </row>
    <row r="8624" spans="2:4" x14ac:dyDescent="0.55000000000000004">
      <c r="B8624" t="s">
        <v>8625</v>
      </c>
      <c r="D8624" t="str">
        <f t="shared" si="134"/>
        <v xml:space="preserve">            Cesium.Cartographic.fromDegrees(134.14610748709646,34.73955226498781,),</v>
      </c>
    </row>
    <row r="8625" spans="2:4" x14ac:dyDescent="0.55000000000000004">
      <c r="B8625" t="s">
        <v>8626</v>
      </c>
      <c r="D8625" t="str">
        <f t="shared" si="134"/>
        <v xml:space="preserve">            Cesium.Cartographic.fromDegrees(134.14678441443186,34.73962739075837,),</v>
      </c>
    </row>
    <row r="8626" spans="2:4" x14ac:dyDescent="0.55000000000000004">
      <c r="B8626" t="s">
        <v>8627</v>
      </c>
      <c r="D8626" t="str">
        <f t="shared" si="134"/>
        <v xml:space="preserve">            Cesium.Cartographic.fromDegrees(134.144598090896,34.74056862698577,),</v>
      </c>
    </row>
    <row r="8627" spans="2:4" x14ac:dyDescent="0.55000000000000004">
      <c r="B8627" t="s">
        <v>8628</v>
      </c>
      <c r="D8627" t="str">
        <f t="shared" si="134"/>
        <v xml:space="preserve">            Cesium.Cartographic.fromDegrees(134.14636900383198,34.73981197022444,),</v>
      </c>
    </row>
    <row r="8628" spans="2:4" x14ac:dyDescent="0.55000000000000004">
      <c r="B8628" t="s">
        <v>8629</v>
      </c>
      <c r="D8628" t="str">
        <f t="shared" si="134"/>
        <v xml:space="preserve">            Cesium.Cartographic.fromDegrees(134.14459552159695,34.74169844378751,),</v>
      </c>
    </row>
    <row r="8629" spans="2:4" x14ac:dyDescent="0.55000000000000004">
      <c r="B8629" t="s">
        <v>8630</v>
      </c>
      <c r="D8629" t="str">
        <f t="shared" si="134"/>
        <v xml:space="preserve">            Cesium.Cartographic.fromDegrees(134.14514279705045,34.74116216277997,),</v>
      </c>
    </row>
    <row r="8630" spans="2:4" x14ac:dyDescent="0.55000000000000004">
      <c r="B8630" t="s">
        <v>8631</v>
      </c>
      <c r="D8630" t="str">
        <f t="shared" si="134"/>
        <v xml:space="preserve">            Cesium.Cartographic.fromDegrees(134.14599489212813,34.74105234646556,),</v>
      </c>
    </row>
    <row r="8631" spans="2:4" x14ac:dyDescent="0.55000000000000004">
      <c r="B8631" t="s">
        <v>8632</v>
      </c>
      <c r="D8631" t="str">
        <f t="shared" si="134"/>
        <v xml:space="preserve">            Cesium.Cartographic.fromDegrees(134.14571366595248,34.73984800591741,),</v>
      </c>
    </row>
    <row r="8632" spans="2:4" x14ac:dyDescent="0.55000000000000004">
      <c r="B8632" t="s">
        <v>8633</v>
      </c>
      <c r="D8632" t="str">
        <f t="shared" si="134"/>
        <v xml:space="preserve">            Cesium.Cartographic.fromDegrees(134.14472905873143,34.740605873101366,),</v>
      </c>
    </row>
    <row r="8633" spans="2:4" x14ac:dyDescent="0.55000000000000004">
      <c r="B8633" t="s">
        <v>8634</v>
      </c>
      <c r="D8633" t="str">
        <f t="shared" si="134"/>
        <v xml:space="preserve">            Cesium.Cartographic.fromDegrees(134.1452346991273,34.73916196554933,),</v>
      </c>
    </row>
    <row r="8634" spans="2:4" x14ac:dyDescent="0.55000000000000004">
      <c r="B8634" t="s">
        <v>8635</v>
      </c>
      <c r="D8634" t="str">
        <f t="shared" si="134"/>
        <v xml:space="preserve">            Cesium.Cartographic.fromDegrees(134.14545282197855,34.739291953576625,),</v>
      </c>
    </row>
    <row r="8635" spans="2:4" x14ac:dyDescent="0.55000000000000004">
      <c r="B8635" t="s">
        <v>8636</v>
      </c>
      <c r="D8635" t="str">
        <f t="shared" si="134"/>
        <v xml:space="preserve">            Cesium.Cartographic.fromDegrees(134.14497037174834,34.74014320500305,),</v>
      </c>
    </row>
    <row r="8636" spans="2:4" x14ac:dyDescent="0.55000000000000004">
      <c r="B8636" t="s">
        <v>8637</v>
      </c>
      <c r="D8636" t="str">
        <f t="shared" si="134"/>
        <v xml:space="preserve">            Cesium.Cartographic.fromDegrees(134.14516720071066,34.74003237934446,),</v>
      </c>
    </row>
    <row r="8637" spans="2:4" x14ac:dyDescent="0.55000000000000004">
      <c r="B8637" t="s">
        <v>8638</v>
      </c>
      <c r="D8637" t="str">
        <f t="shared" si="134"/>
        <v xml:space="preserve">            Cesium.Cartographic.fromDegrees(134.14516715871997,34.74005090094831,),</v>
      </c>
    </row>
    <row r="8638" spans="2:4" x14ac:dyDescent="0.55000000000000004">
      <c r="B8638" t="s">
        <v>8639</v>
      </c>
      <c r="D8638" t="str">
        <f t="shared" si="134"/>
        <v xml:space="preserve">            Cesium.Cartographic.fromDegrees(134.1449229458543,34.74179155929453,),</v>
      </c>
    </row>
    <row r="8639" spans="2:4" x14ac:dyDescent="0.55000000000000004">
      <c r="B8639" t="s">
        <v>8640</v>
      </c>
      <c r="D8639" t="str">
        <f t="shared" si="134"/>
        <v xml:space="preserve">            Cesium.Cartographic.fromDegrees(134.14429356845378,34.74001250484474,),</v>
      </c>
    </row>
    <row r="8640" spans="2:4" x14ac:dyDescent="0.55000000000000004">
      <c r="B8640" t="s">
        <v>8641</v>
      </c>
      <c r="D8640" t="str">
        <f t="shared" si="134"/>
        <v xml:space="preserve">            Cesium.Cartographic.fromDegrees(134.1443151150434,34.74014218989011,),</v>
      </c>
    </row>
    <row r="8641" spans="2:4" x14ac:dyDescent="0.55000000000000004">
      <c r="B8641" t="s">
        <v>8642</v>
      </c>
      <c r="D8641" t="str">
        <f t="shared" si="134"/>
        <v xml:space="preserve">            Cesium.Cartographic.fromDegrees(134.14523511886824,34.73897674931818,),</v>
      </c>
    </row>
    <row r="8642" spans="2:4" x14ac:dyDescent="0.55000000000000004">
      <c r="B8642" t="s">
        <v>8643</v>
      </c>
      <c r="D8642" t="str">
        <f t="shared" si="134"/>
        <v xml:space="preserve">            Cesium.Cartographic.fromDegrees(134.14468667976,34.74003163605156,),</v>
      </c>
    </row>
    <row r="8643" spans="2:4" x14ac:dyDescent="0.55000000000000004">
      <c r="B8643" t="s">
        <v>8644</v>
      </c>
      <c r="D8643" t="str">
        <f t="shared" ref="D8643:D8706" si="135">"            Cesium.Cartographic.fromDegrees(" &amp; B8643 &amp; "," &amp; C8643 &amp; "),"</f>
        <v xml:space="preserve">            Cesium.Cartographic.fromDegrees(134.14584454947985,34.73992229411792,),</v>
      </c>
    </row>
    <row r="8644" spans="2:4" x14ac:dyDescent="0.55000000000000004">
      <c r="B8644" t="s">
        <v>8645</v>
      </c>
      <c r="D8644" t="str">
        <f t="shared" si="135"/>
        <v xml:space="preserve">            Cesium.Cartographic.fromDegrees(134.14448989230297,34.7401239395541,),</v>
      </c>
    </row>
    <row r="8645" spans="2:4" x14ac:dyDescent="0.55000000000000004">
      <c r="B8645" t="s">
        <v>8646</v>
      </c>
      <c r="D8645" t="str">
        <f t="shared" si="135"/>
        <v xml:space="preserve">            Cesium.Cartographic.fromDegrees(134.14453231209023,34.74067965496804,),</v>
      </c>
    </row>
    <row r="8646" spans="2:4" x14ac:dyDescent="0.55000000000000004">
      <c r="B8646" t="s">
        <v>8647</v>
      </c>
      <c r="D8646" t="str">
        <f t="shared" si="135"/>
        <v xml:space="preserve">            Cesium.Cartographic.fromDegrees(134.1462812191931,34.73999705202142,),</v>
      </c>
    </row>
    <row r="8647" spans="2:4" x14ac:dyDescent="0.55000000000000004">
      <c r="B8647" t="s">
        <v>8648</v>
      </c>
      <c r="D8647" t="str">
        <f t="shared" si="135"/>
        <v xml:space="preserve">            Cesium.Cartographic.fromDegrees(134.1455377999284,34.74034781950199,),</v>
      </c>
    </row>
    <row r="8648" spans="2:4" x14ac:dyDescent="0.55000000000000004">
      <c r="B8648" t="s">
        <v>8649</v>
      </c>
      <c r="D8648" t="str">
        <f t="shared" si="135"/>
        <v xml:space="preserve">            Cesium.Cartographic.fromDegrees(134.1450103571812,34.74177317263748,),</v>
      </c>
    </row>
    <row r="8649" spans="2:4" x14ac:dyDescent="0.55000000000000004">
      <c r="B8649" t="s">
        <v>8650</v>
      </c>
      <c r="D8649" t="str">
        <f t="shared" si="135"/>
        <v xml:space="preserve">            Cesium.Cartographic.fromDegrees(134.14499372669002,34.739476461220285,),</v>
      </c>
    </row>
    <row r="8650" spans="2:4" x14ac:dyDescent="0.55000000000000004">
      <c r="B8650" t="s">
        <v>8651</v>
      </c>
      <c r="D8650" t="str">
        <f t="shared" si="135"/>
        <v xml:space="preserve">            Cesium.Cartographic.fromDegrees(134.14560152429456,34.7411443491105,),</v>
      </c>
    </row>
    <row r="8651" spans="2:4" x14ac:dyDescent="0.55000000000000004">
      <c r="B8651" t="s">
        <v>8652</v>
      </c>
      <c r="D8651" t="str">
        <f t="shared" si="135"/>
        <v xml:space="preserve">            Cesium.Cartographic.fromDegrees(134.14586706065967,34.739625982294164,),</v>
      </c>
    </row>
    <row r="8652" spans="2:4" x14ac:dyDescent="0.55000000000000004">
      <c r="B8652" t="s">
        <v>8653</v>
      </c>
      <c r="D8652" t="str">
        <f t="shared" si="135"/>
        <v xml:space="preserve">            Cesium.Cartographic.fromDegrees(134.14540704181985,34.74021796641773,),</v>
      </c>
    </row>
    <row r="8653" spans="2:4" x14ac:dyDescent="0.55000000000000004">
      <c r="B8653" t="s">
        <v>8654</v>
      </c>
      <c r="D8653" t="str">
        <f t="shared" si="135"/>
        <v xml:space="preserve">            Cesium.Cartographic.fromDegrees(134.1446229228689,34.7392536273744,),</v>
      </c>
    </row>
    <row r="8654" spans="2:4" x14ac:dyDescent="0.55000000000000004">
      <c r="B8654" t="s">
        <v>8655</v>
      </c>
      <c r="D8654" t="str">
        <f t="shared" si="135"/>
        <v xml:space="preserve">            Cesium.Cartographic.fromDegrees(134.14476946043175,34.74205062492251,),</v>
      </c>
    </row>
    <row r="8655" spans="2:4" x14ac:dyDescent="0.55000000000000004">
      <c r="B8655" t="s">
        <v>8656</v>
      </c>
      <c r="D8655" t="str">
        <f t="shared" si="135"/>
        <v xml:space="preserve">            Cesium.Cartographic.fromDegrees(134.14597442978578,34.740441100209,),</v>
      </c>
    </row>
    <row r="8656" spans="2:4" x14ac:dyDescent="0.55000000000000004">
      <c r="B8656" t="s">
        <v>8657</v>
      </c>
      <c r="D8656" t="str">
        <f t="shared" si="135"/>
        <v xml:space="preserve">            Cesium.Cartographic.fromDegrees(134.14628109396708,34.74005261674653,),</v>
      </c>
    </row>
    <row r="8657" spans="2:4" x14ac:dyDescent="0.55000000000000004">
      <c r="B8657" t="s">
        <v>8658</v>
      </c>
      <c r="D8657" t="str">
        <f t="shared" si="135"/>
        <v xml:space="preserve">            Cesium.Cartographic.fromDegrees(134.14662985557206,34.740368020156836,),</v>
      </c>
    </row>
    <row r="8658" spans="2:4" x14ac:dyDescent="0.55000000000000004">
      <c r="B8658" t="s">
        <v>8659</v>
      </c>
      <c r="D8658" t="str">
        <f t="shared" si="135"/>
        <v xml:space="preserve">            Cesium.Cartographic.fromDegrees(134.14455428050684,34.74062412405547,),</v>
      </c>
    </row>
    <row r="8659" spans="2:4" x14ac:dyDescent="0.55000000000000004">
      <c r="B8659" t="s">
        <v>8660</v>
      </c>
      <c r="D8659" t="str">
        <f t="shared" si="135"/>
        <v xml:space="preserve">            Cesium.Cartographic.fromDegrees(134.14492387089913,34.74138408429038,),</v>
      </c>
    </row>
    <row r="8660" spans="2:4" x14ac:dyDescent="0.55000000000000004">
      <c r="B8660" t="s">
        <v>8661</v>
      </c>
      <c r="D8660" t="str">
        <f t="shared" si="135"/>
        <v xml:space="preserve">            Cesium.Cartographic.fromDegrees(134.14590806735166,34.740811431326755,),</v>
      </c>
    </row>
    <row r="8661" spans="2:4" x14ac:dyDescent="0.55000000000000004">
      <c r="B8661" t="s">
        <v>8662</v>
      </c>
      <c r="D8661" t="str">
        <f t="shared" si="135"/>
        <v xml:space="preserve">            Cesium.Cartographic.fromDegrees(134.14645457780566,34.740608532817745,),</v>
      </c>
    </row>
    <row r="8662" spans="2:4" x14ac:dyDescent="0.55000000000000004">
      <c r="B8662" t="s">
        <v>8663</v>
      </c>
      <c r="D8662" t="str">
        <f t="shared" si="135"/>
        <v xml:space="preserve">            Cesium.Cartographic.fromDegrees(134.14685081360096,34.73923853715192,),</v>
      </c>
    </row>
    <row r="8663" spans="2:4" x14ac:dyDescent="0.55000000000000004">
      <c r="B8663" t="s">
        <v>8664</v>
      </c>
      <c r="D8663" t="str">
        <f t="shared" si="135"/>
        <v xml:space="preserve">            Cesium.Cartographic.fromDegrees(134.1466753722609,34.73955313658632,),</v>
      </c>
    </row>
    <row r="8664" spans="2:4" x14ac:dyDescent="0.55000000000000004">
      <c r="B8664" t="s">
        <v>8665</v>
      </c>
      <c r="D8664" t="str">
        <f t="shared" si="135"/>
        <v xml:space="preserve">            Cesium.Cartographic.fromDegrees(134.14497011953895,34.740254334649094,),</v>
      </c>
    </row>
    <row r="8665" spans="2:4" x14ac:dyDescent="0.55000000000000004">
      <c r="B8665" t="s">
        <v>8666</v>
      </c>
      <c r="D8665" t="str">
        <f t="shared" si="135"/>
        <v xml:space="preserve">            Cesium.Cartographic.fromDegrees(134.14468234347396,34.74193936012405,),</v>
      </c>
    </row>
    <row r="8666" spans="2:4" x14ac:dyDescent="0.55000000000000004">
      <c r="B8666" t="s">
        <v>8667</v>
      </c>
      <c r="D8666" t="str">
        <f t="shared" si="135"/>
        <v xml:space="preserve">            Cesium.Cartographic.fromDegrees(134.14628192880141,34.739682184941685,),</v>
      </c>
    </row>
    <row r="8667" spans="2:4" x14ac:dyDescent="0.55000000000000004">
      <c r="B8667" t="s">
        <v>8668</v>
      </c>
      <c r="D8667" t="str">
        <f t="shared" si="135"/>
        <v xml:space="preserve">            Cesium.Cartographic.fromDegrees(134.14566968917714,34.73997758951988,),</v>
      </c>
    </row>
    <row r="8668" spans="2:4" x14ac:dyDescent="0.55000000000000004">
      <c r="B8668" t="s">
        <v>8669</v>
      </c>
      <c r="D8668" t="str">
        <f t="shared" si="135"/>
        <v xml:space="preserve">            Cesium.Cartographic.fromDegrees(134.14551495205242,34.740792304105724,),</v>
      </c>
    </row>
    <row r="8669" spans="2:4" x14ac:dyDescent="0.55000000000000004">
      <c r="B8669" t="s">
        <v>8670</v>
      </c>
      <c r="D8669" t="str">
        <f t="shared" si="135"/>
        <v xml:space="preserve">            Cesium.Cartographic.fromDegrees(134.14547172908962,34.74058849919234,),</v>
      </c>
    </row>
    <row r="8670" spans="2:4" x14ac:dyDescent="0.55000000000000004">
      <c r="B8670" t="s">
        <v>8671</v>
      </c>
      <c r="D8670" t="str">
        <f t="shared" si="135"/>
        <v xml:space="preserve">            Cesium.Cartographic.fromDegrees(134.14584346164483,34.740403855412524,),</v>
      </c>
    </row>
    <row r="8671" spans="2:4" x14ac:dyDescent="0.55000000000000004">
      <c r="B8671" t="s">
        <v>8672</v>
      </c>
      <c r="D8671" t="str">
        <f t="shared" si="135"/>
        <v xml:space="preserve">            Cesium.Cartographic.fromDegrees(134.14484154974235,34.73916135777271,),</v>
      </c>
    </row>
    <row r="8672" spans="2:4" x14ac:dyDescent="0.55000000000000004">
      <c r="B8672" t="s">
        <v>8673</v>
      </c>
      <c r="D8672" t="str">
        <f t="shared" si="135"/>
        <v xml:space="preserve">            Cesium.Cartographic.fromDegrees(134.1453012310442,34.73871754893891,),</v>
      </c>
    </row>
    <row r="8673" spans="2:4" x14ac:dyDescent="0.55000000000000004">
      <c r="B8673" t="s">
        <v>8674</v>
      </c>
      <c r="D8673" t="str">
        <f t="shared" si="135"/>
        <v xml:space="preserve">            Cesium.Cartographic.fromDegrees(134.1462580831679,34.74057118792935,),</v>
      </c>
    </row>
    <row r="8674" spans="2:4" x14ac:dyDescent="0.55000000000000004">
      <c r="B8674" t="s">
        <v>8675</v>
      </c>
      <c r="D8674" t="str">
        <f t="shared" si="135"/>
        <v xml:space="preserve">            Cesium.Cartographic.fromDegrees(134.1450372000255,34.739569137146724,),</v>
      </c>
    </row>
    <row r="8675" spans="2:4" x14ac:dyDescent="0.55000000000000004">
      <c r="B8675" t="s">
        <v>8676</v>
      </c>
      <c r="D8675" t="str">
        <f t="shared" si="135"/>
        <v xml:space="preserve">            Cesium.Cartographic.fromDegrees(134.14525738013913,34.738791567512244,),</v>
      </c>
    </row>
    <row r="8676" spans="2:4" x14ac:dyDescent="0.55000000000000004">
      <c r="B8676" t="s">
        <v>8677</v>
      </c>
      <c r="D8676" t="str">
        <f t="shared" si="135"/>
        <v xml:space="preserve">            Cesium.Cartographic.fromDegrees(134.1464356970438,34.739293465711135,),</v>
      </c>
    </row>
    <row r="8677" spans="2:4" x14ac:dyDescent="0.55000000000000004">
      <c r="B8677" t="s">
        <v>8678</v>
      </c>
      <c r="D8677" t="str">
        <f t="shared" si="135"/>
        <v xml:space="preserve">            Cesium.Cartographic.fromDegrees(134.1448809014254,34.74106914953517,),</v>
      </c>
    </row>
    <row r="8678" spans="2:4" x14ac:dyDescent="0.55000000000000004">
      <c r="B8678" t="s">
        <v>8679</v>
      </c>
      <c r="D8678" t="str">
        <f t="shared" si="135"/>
        <v xml:space="preserve">            Cesium.Cartographic.fromDegrees(134.1453434458406,34.73936587192967,),</v>
      </c>
    </row>
    <row r="8679" spans="2:4" x14ac:dyDescent="0.55000000000000004">
      <c r="B8679" t="s">
        <v>8680</v>
      </c>
      <c r="D8679" t="str">
        <f t="shared" si="135"/>
        <v xml:space="preserve">            Cesium.Cartographic.fromDegrees(134.14479370119082,34.740994928020555,),</v>
      </c>
    </row>
    <row r="8680" spans="2:4" x14ac:dyDescent="0.55000000000000004">
      <c r="B8680" t="s">
        <v>8681</v>
      </c>
      <c r="D8680" t="str">
        <f t="shared" si="135"/>
        <v xml:space="preserve">            Cesium.Cartographic.fromDegrees(134.14523243246302,34.74016213172789,),</v>
      </c>
    </row>
    <row r="8681" spans="2:4" x14ac:dyDescent="0.55000000000000004">
      <c r="B8681" t="s">
        <v>8682</v>
      </c>
      <c r="D8681" t="str">
        <f t="shared" si="135"/>
        <v xml:space="preserve">            Cesium.Cartographic.fromDegrees(134.1453210587346,34.739606618595325,),</v>
      </c>
    </row>
    <row r="8682" spans="2:4" x14ac:dyDescent="0.55000000000000004">
      <c r="B8682" t="s">
        <v>8683</v>
      </c>
      <c r="D8682" t="str">
        <f t="shared" si="135"/>
        <v xml:space="preserve">            Cesium.Cartographic.fromDegrees(134.14595275507892,34.740366980365444,),</v>
      </c>
    </row>
    <row r="8683" spans="2:4" x14ac:dyDescent="0.55000000000000004">
      <c r="B8683" t="s">
        <v>8684</v>
      </c>
      <c r="D8683" t="str">
        <f t="shared" si="135"/>
        <v xml:space="preserve">            Cesium.Cartographic.fromDegrees(134.14595363320424,34.73997802667534,),</v>
      </c>
    </row>
    <row r="8684" spans="2:4" x14ac:dyDescent="0.55000000000000004">
      <c r="B8684" t="s">
        <v>8685</v>
      </c>
      <c r="D8684" t="str">
        <f t="shared" si="135"/>
        <v xml:space="preserve">            Cesium.Cartographic.fromDegrees(134.14507785874446,34.74090275922432,),</v>
      </c>
    </row>
    <row r="8685" spans="2:4" x14ac:dyDescent="0.55000000000000004">
      <c r="B8685" t="s">
        <v>8686</v>
      </c>
      <c r="D8685" t="str">
        <f t="shared" si="135"/>
        <v xml:space="preserve">            Cesium.Cartographic.fromDegrees(134.14533954429922,34.74108838005213,),</v>
      </c>
    </row>
    <row r="8686" spans="2:4" x14ac:dyDescent="0.55000000000000004">
      <c r="B8686" t="s">
        <v>8687</v>
      </c>
      <c r="D8686" t="str">
        <f t="shared" si="135"/>
        <v xml:space="preserve">            Cesium.Cartographic.fromDegrees(134.14474824934715,34.74177276708483,),</v>
      </c>
    </row>
    <row r="8687" spans="2:4" x14ac:dyDescent="0.55000000000000004">
      <c r="B8687" t="s">
        <v>8688</v>
      </c>
      <c r="D8687" t="str">
        <f t="shared" si="135"/>
        <v xml:space="preserve">            Cesium.Cartographic.fromDegrees(134.14492307199848,34.741735994256075,),</v>
      </c>
    </row>
    <row r="8688" spans="2:4" x14ac:dyDescent="0.55000000000000004">
      <c r="B8688" t="s">
        <v>8689</v>
      </c>
      <c r="D8688" t="str">
        <f t="shared" si="135"/>
        <v xml:space="preserve">            Cesium.Cartographic.fromDegrees(134.14479517381022,34.74034667222809,),</v>
      </c>
    </row>
    <row r="8689" spans="2:4" x14ac:dyDescent="0.55000000000000004">
      <c r="B8689" t="s">
        <v>8690</v>
      </c>
      <c r="D8689" t="str">
        <f t="shared" si="135"/>
        <v xml:space="preserve">            Cesium.Cartographic.fromDegrees(134.14601757030493,34.740681948212476,),</v>
      </c>
    </row>
    <row r="8690" spans="2:4" x14ac:dyDescent="0.55000000000000004">
      <c r="B8690" t="s">
        <v>8691</v>
      </c>
      <c r="D8690" t="str">
        <f t="shared" si="135"/>
        <v xml:space="preserve">            Cesium.Cartographic.fromDegrees(134.14490122968866,34.741735960465945,),</v>
      </c>
    </row>
    <row r="8691" spans="2:4" x14ac:dyDescent="0.55000000000000004">
      <c r="B8691" t="s">
        <v>8692</v>
      </c>
      <c r="D8691" t="str">
        <f t="shared" si="135"/>
        <v xml:space="preserve">            Cesium.Cartographic.fromDegrees(134.14457700710852,34.74023520433612,),</v>
      </c>
    </row>
    <row r="8692" spans="2:4" x14ac:dyDescent="0.55000000000000004">
      <c r="B8692" t="s">
        <v>8693</v>
      </c>
      <c r="D8692" t="str">
        <f t="shared" si="135"/>
        <v xml:space="preserve">            Cesium.Cartographic.fromDegrees(134.14665415539255,34.73927527908326,),</v>
      </c>
    </row>
    <row r="8693" spans="2:4" x14ac:dyDescent="0.55000000000000004">
      <c r="B8693" t="s">
        <v>8694</v>
      </c>
      <c r="D8693" t="str">
        <f t="shared" si="135"/>
        <v xml:space="preserve">            Cesium.Cartographic.fromDegrees(134.144924922064,34.740921044447376,),</v>
      </c>
    </row>
    <row r="8694" spans="2:4" x14ac:dyDescent="0.55000000000000004">
      <c r="B8694" t="s">
        <v>8695</v>
      </c>
      <c r="D8694" t="str">
        <f t="shared" si="135"/>
        <v xml:space="preserve">            Cesium.Cartographic.fromDegrees(134.145363525787,34.74014381237877,),</v>
      </c>
    </row>
    <row r="8695" spans="2:4" x14ac:dyDescent="0.55000000000000004">
      <c r="B8695" t="s">
        <v>8696</v>
      </c>
      <c r="D8695" t="str">
        <f t="shared" si="135"/>
        <v xml:space="preserve">            Cesium.Cartographic.fromDegrees(134.1458208246189,34.74075573207257,),</v>
      </c>
    </row>
    <row r="8696" spans="2:4" x14ac:dyDescent="0.55000000000000004">
      <c r="B8696" t="s">
        <v>8697</v>
      </c>
      <c r="D8696" t="str">
        <f t="shared" si="135"/>
        <v xml:space="preserve">            Cesium.Cartographic.fromDegrees(134.14463861663725,34.74195781363597,),</v>
      </c>
    </row>
    <row r="8697" spans="2:4" x14ac:dyDescent="0.55000000000000004">
      <c r="B8697" t="s">
        <v>8698</v>
      </c>
      <c r="D8697" t="str">
        <f t="shared" si="135"/>
        <v xml:space="preserve">            Cesium.Cartographic.fromDegrees(134.14656399628007,34.74051609242112,),</v>
      </c>
    </row>
    <row r="8698" spans="2:4" x14ac:dyDescent="0.55000000000000004">
      <c r="B8698" t="s">
        <v>8699</v>
      </c>
      <c r="D8698" t="str">
        <f t="shared" si="135"/>
        <v xml:space="preserve">            Cesium.Cartographic.fromDegrees(134.14501182815076,34.7411249170281,),</v>
      </c>
    </row>
    <row r="8699" spans="2:4" x14ac:dyDescent="0.55000000000000004">
      <c r="B8699" t="s">
        <v>8700</v>
      </c>
      <c r="D8699" t="str">
        <f t="shared" si="135"/>
        <v xml:space="preserve">            Cesium.Cartographic.fromDegrees(134.1469378474663,34.73938684366458,),</v>
      </c>
    </row>
    <row r="8700" spans="2:4" x14ac:dyDescent="0.55000000000000004">
      <c r="B8700" t="s">
        <v>8701</v>
      </c>
      <c r="D8700" t="str">
        <f t="shared" si="135"/>
        <v xml:space="preserve">            Cesium.Cartographic.fromDegrees(134.1455355787271,34.74132946396569,),</v>
      </c>
    </row>
    <row r="8701" spans="2:4" x14ac:dyDescent="0.55000000000000004">
      <c r="B8701" t="s">
        <v>8702</v>
      </c>
      <c r="D8701" t="str">
        <f t="shared" si="135"/>
        <v xml:space="preserve">            Cesium.Cartographic.fromDegrees(134.14401194796983,34.73899337585504,),</v>
      </c>
    </row>
    <row r="8702" spans="2:4" x14ac:dyDescent="0.55000000000000004">
      <c r="B8702" t="s">
        <v>8703</v>
      </c>
      <c r="D8702" t="str">
        <f t="shared" si="135"/>
        <v xml:space="preserve">            Cesium.Cartographic.fromDegrees(134.14492786519708,34.73962453313733,),</v>
      </c>
    </row>
    <row r="8703" spans="2:4" x14ac:dyDescent="0.55000000000000004">
      <c r="B8703" t="s">
        <v>8704</v>
      </c>
      <c r="D8703" t="str">
        <f t="shared" si="135"/>
        <v xml:space="preserve">            Cesium.Cartographic.fromDegrees(134.14674118894382,34.73942358584272,),</v>
      </c>
    </row>
    <row r="8704" spans="2:4" x14ac:dyDescent="0.55000000000000004">
      <c r="B8704" t="s">
        <v>8705</v>
      </c>
      <c r="D8704" t="str">
        <f t="shared" si="135"/>
        <v xml:space="preserve">            Cesium.Cartographic.fromDegrees(134.14488224720296,34.7404764586174,),</v>
      </c>
    </row>
    <row r="8705" spans="2:4" x14ac:dyDescent="0.55000000000000004">
      <c r="B8705" t="s">
        <v>8706</v>
      </c>
      <c r="D8705" t="str">
        <f t="shared" si="135"/>
        <v xml:space="preserve">            Cesium.Cartographic.fromDegrees(134.14453277555484,34.74047591740514,),</v>
      </c>
    </row>
    <row r="8706" spans="2:4" x14ac:dyDescent="0.55000000000000004">
      <c r="B8706" t="s">
        <v>8707</v>
      </c>
      <c r="D8706" t="str">
        <f t="shared" si="135"/>
        <v xml:space="preserve">            Cesium.Cartographic.fromDegrees(134.14593120587276,34.740237295443855,),</v>
      </c>
    </row>
    <row r="8707" spans="2:4" x14ac:dyDescent="0.55000000000000004">
      <c r="B8707" t="s">
        <v>8708</v>
      </c>
      <c r="D8707" t="str">
        <f t="shared" ref="D8707:D8770" si="136">"            Cesium.Cartographic.fromDegrees(" &amp; B8707 &amp; "," &amp; C8707 &amp; "),"</f>
        <v xml:space="preserve">            Cesium.Cartographic.fromDegrees(134.14564726095904,34.74023685823328,),</v>
      </c>
    </row>
    <row r="8708" spans="2:4" x14ac:dyDescent="0.55000000000000004">
      <c r="B8708" t="s">
        <v>8709</v>
      </c>
      <c r="D8708" t="str">
        <f t="shared" si="136"/>
        <v xml:space="preserve">            Cesium.Cartographic.fromDegrees(134.1458647179053,34.74066319134071,),</v>
      </c>
    </row>
    <row r="8709" spans="2:4" x14ac:dyDescent="0.55000000000000004">
      <c r="B8709" t="s">
        <v>8710</v>
      </c>
      <c r="D8709" t="str">
        <f t="shared" si="136"/>
        <v xml:space="preserve">            Cesium.Cartographic.fromDegrees(134.14477476253086,34.73971690442126,),</v>
      </c>
    </row>
    <row r="8710" spans="2:4" x14ac:dyDescent="0.55000000000000004">
      <c r="B8710" t="s">
        <v>8711</v>
      </c>
      <c r="D8710" t="str">
        <f t="shared" si="136"/>
        <v xml:space="preserve">            Cesium.Cartographic.fromDegrees(134.1454285902025,34.740347651069214,),</v>
      </c>
    </row>
    <row r="8711" spans="2:4" x14ac:dyDescent="0.55000000000000004">
      <c r="B8711" t="s">
        <v>8712</v>
      </c>
      <c r="D8711" t="str">
        <f t="shared" si="136"/>
        <v xml:space="preserve">            Cesium.Cartographic.fromDegrees(134.14667624697248,34.73916418320672,),</v>
      </c>
    </row>
    <row r="8712" spans="2:4" x14ac:dyDescent="0.55000000000000004">
      <c r="B8712" t="s">
        <v>8713</v>
      </c>
      <c r="D8712" t="str">
        <f t="shared" si="136"/>
        <v xml:space="preserve">            Cesium.Cartographic.fromDegrees(134.14532173002024,34.73931027300178,),</v>
      </c>
    </row>
    <row r="8713" spans="2:4" x14ac:dyDescent="0.55000000000000004">
      <c r="B8713" t="s">
        <v>8714</v>
      </c>
      <c r="D8713" t="str">
        <f t="shared" si="136"/>
        <v xml:space="preserve">            Cesium.Cartographic.fromDegrees(134.14544988708113,34.74058846550156,),</v>
      </c>
    </row>
    <row r="8714" spans="2:4" x14ac:dyDescent="0.55000000000000004">
      <c r="B8714" t="s">
        <v>8715</v>
      </c>
      <c r="D8714" t="str">
        <f t="shared" si="136"/>
        <v xml:space="preserve">            Cesium.Cartographic.fromDegrees(134.14494836169825,34.74021725785192,),</v>
      </c>
    </row>
    <row r="8715" spans="2:4" x14ac:dyDescent="0.55000000000000004">
      <c r="B8715" t="s">
        <v>8716</v>
      </c>
      <c r="D8715" t="str">
        <f t="shared" si="136"/>
        <v xml:space="preserve">            Cesium.Cartographic.fromDegrees(134.14477135410905,34.741217153202776,),</v>
      </c>
    </row>
    <row r="8716" spans="2:4" x14ac:dyDescent="0.55000000000000004">
      <c r="B8716" t="s">
        <v>8717</v>
      </c>
      <c r="D8716" t="str">
        <f t="shared" si="136"/>
        <v xml:space="preserve">            Cesium.Cartographic.fromDegrees(134.14470473309507,34.74169861297296,),</v>
      </c>
    </row>
    <row r="8717" spans="2:4" x14ac:dyDescent="0.55000000000000004">
      <c r="B8717" t="s">
        <v>8718</v>
      </c>
      <c r="D8717" t="str">
        <f t="shared" si="136"/>
        <v xml:space="preserve">            Cesium.Cartographic.fromDegrees(134.14584316876173,34.7405335065543,),</v>
      </c>
    </row>
    <row r="8718" spans="2:4" x14ac:dyDescent="0.55000000000000004">
      <c r="B8718" t="s">
        <v>8719</v>
      </c>
      <c r="D8718" t="str">
        <f t="shared" si="136"/>
        <v xml:space="preserve">            Cesium.Cartographic.fromDegrees(134.14577718236865,34.74073714323673,),</v>
      </c>
    </row>
    <row r="8719" spans="2:4" x14ac:dyDescent="0.55000000000000004">
      <c r="B8719" t="s">
        <v>8720</v>
      </c>
      <c r="D8719" t="str">
        <f t="shared" si="136"/>
        <v xml:space="preserve">            Cesium.Cartographic.fromDegrees(134.14440235611758,34.74019789022307,),</v>
      </c>
    </row>
    <row r="8720" spans="2:4" x14ac:dyDescent="0.55000000000000004">
      <c r="B8720" t="s">
        <v>8721</v>
      </c>
      <c r="D8720" t="str">
        <f t="shared" si="136"/>
        <v xml:space="preserve">            Cesium.Cartographic.fromDegrees(134.14488367704826,34.73984672458688,),</v>
      </c>
    </row>
    <row r="8721" spans="2:4" x14ac:dyDescent="0.55000000000000004">
      <c r="B8721" t="s">
        <v>8722</v>
      </c>
      <c r="D8721" t="str">
        <f t="shared" si="136"/>
        <v xml:space="preserve">            Cesium.Cartographic.fromDegrees(134.14625925209856,34.740052583201354,),</v>
      </c>
    </row>
    <row r="8722" spans="2:4" x14ac:dyDescent="0.55000000000000004">
      <c r="B8722" t="s">
        <v>8723</v>
      </c>
      <c r="D8722" t="str">
        <f t="shared" si="136"/>
        <v xml:space="preserve">            Cesium.Cartographic.fromDegrees(134.14706806631835,34.73975747619929,),</v>
      </c>
    </row>
    <row r="8723" spans="2:4" x14ac:dyDescent="0.55000000000000004">
      <c r="B8723" t="s">
        <v>8724</v>
      </c>
      <c r="D8723" t="str">
        <f t="shared" si="136"/>
        <v xml:space="preserve">            Cesium.Cartographic.fromDegrees(134.14584287587667,34.74066315772034,),</v>
      </c>
    </row>
    <row r="8724" spans="2:4" x14ac:dyDescent="0.55000000000000004">
      <c r="B8724" t="s">
        <v>8725</v>
      </c>
      <c r="D8724" t="str">
        <f t="shared" si="136"/>
        <v xml:space="preserve">            Cesium.Cartographic.fromDegrees(134.14479361703965,34.74103197122153,),</v>
      </c>
    </row>
    <row r="8725" spans="2:4" x14ac:dyDescent="0.55000000000000004">
      <c r="B8725" t="s">
        <v>8726</v>
      </c>
      <c r="D8725" t="str">
        <f t="shared" si="136"/>
        <v xml:space="preserve">            Cesium.Cartographic.fromDegrees(134.14496890050842,34.7407914608508,),</v>
      </c>
    </row>
    <row r="8726" spans="2:4" x14ac:dyDescent="0.55000000000000004">
      <c r="B8726" t="s">
        <v>8727</v>
      </c>
      <c r="D8726" t="str">
        <f t="shared" si="136"/>
        <v xml:space="preserve">            Cesium.Cartographic.fromDegrees(134.145734126249,34.74045925206338,),</v>
      </c>
    </row>
    <row r="8727" spans="2:4" x14ac:dyDescent="0.55000000000000004">
      <c r="B8727" t="s">
        <v>8728</v>
      </c>
      <c r="D8727" t="str">
        <f t="shared" si="136"/>
        <v xml:space="preserve">            Cesium.Cartographic.fromDegrees(134.1470255052675,34.739257326067715,),</v>
      </c>
    </row>
    <row r="8728" spans="2:4" x14ac:dyDescent="0.55000000000000004">
      <c r="B8728" t="s">
        <v>8729</v>
      </c>
      <c r="D8728" t="str">
        <f t="shared" si="136"/>
        <v xml:space="preserve">            Cesium.Cartographic.fromDegrees(134.14414147763372,34.739660357149525,),</v>
      </c>
    </row>
    <row r="8729" spans="2:4" x14ac:dyDescent="0.55000000000000004">
      <c r="B8729" t="s">
        <v>8730</v>
      </c>
      <c r="D8729" t="str">
        <f t="shared" si="136"/>
        <v xml:space="preserve">            Cesium.Cartographic.fromDegrees(134.14457262614184,34.74216144998354,),</v>
      </c>
    </row>
    <row r="8730" spans="2:4" x14ac:dyDescent="0.55000000000000004">
      <c r="B8730" t="s">
        <v>8731</v>
      </c>
      <c r="D8730" t="str">
        <f t="shared" si="136"/>
        <v xml:space="preserve">            Cesium.Cartographic.fromDegrees(134.14562596359264,34.739996043964204,),</v>
      </c>
    </row>
    <row r="8731" spans="2:4" x14ac:dyDescent="0.55000000000000004">
      <c r="B8731" t="s">
        <v>8732</v>
      </c>
      <c r="D8731" t="str">
        <f t="shared" si="136"/>
        <v xml:space="preserve">            Cesium.Cartographic.fromDegrees(134.14514414096232,34.740569471898404,),</v>
      </c>
    </row>
    <row r="8732" spans="2:4" x14ac:dyDescent="0.55000000000000004">
      <c r="B8732" t="s">
        <v>8733</v>
      </c>
      <c r="D8732" t="str">
        <f t="shared" si="136"/>
        <v xml:space="preserve">            Cesium.Cartographic.fromDegrees(134.14487888268582,34.7419581856321,),</v>
      </c>
    </row>
    <row r="8733" spans="2:4" x14ac:dyDescent="0.55000000000000004">
      <c r="B8733" t="s">
        <v>8734</v>
      </c>
      <c r="D8733" t="str">
        <f t="shared" si="136"/>
        <v xml:space="preserve">            Cesium.Cartographic.fromDegrees(134.14621464970423,34.74045999123185,),</v>
      </c>
    </row>
    <row r="8734" spans="2:4" x14ac:dyDescent="0.55000000000000004">
      <c r="B8734" t="s">
        <v>8735</v>
      </c>
      <c r="D8734" t="str">
        <f t="shared" si="136"/>
        <v xml:space="preserve">            Cesium.Cartographic.fromDegrees(134.1441850345306,34.739715990040885,),</v>
      </c>
    </row>
    <row r="8735" spans="2:4" x14ac:dyDescent="0.55000000000000004">
      <c r="B8735" t="s">
        <v>8736</v>
      </c>
      <c r="D8735" t="str">
        <f t="shared" si="136"/>
        <v xml:space="preserve">            Cesium.Cartographic.fromDegrees(134.14461791140064,34.74145769702209,),</v>
      </c>
    </row>
    <row r="8736" spans="2:4" x14ac:dyDescent="0.55000000000000004">
      <c r="B8736" t="s">
        <v>8737</v>
      </c>
      <c r="D8736" t="str">
        <f t="shared" si="136"/>
        <v xml:space="preserve">            Cesium.Cartographic.fromDegrees(134.14490635982918,34.73947632609457,),</v>
      </c>
    </row>
    <row r="8737" spans="2:4" x14ac:dyDescent="0.55000000000000004">
      <c r="B8737" t="s">
        <v>8738</v>
      </c>
      <c r="D8737" t="str">
        <f t="shared" si="136"/>
        <v xml:space="preserve">            Cesium.Cartographic.fromDegrees(134.1453208069992,34.739717748523866,),</v>
      </c>
    </row>
    <row r="8738" spans="2:4" x14ac:dyDescent="0.55000000000000004">
      <c r="B8738" t="s">
        <v>8739</v>
      </c>
      <c r="D8738" t="str">
        <f t="shared" si="136"/>
        <v xml:space="preserve">            Cesium.Cartographic.fromDegrees(134.14706777535469,34.739887127589284,),</v>
      </c>
    </row>
    <row r="8739" spans="2:4" x14ac:dyDescent="0.55000000000000004">
      <c r="B8739" t="s">
        <v>8740</v>
      </c>
      <c r="D8739" t="str">
        <f t="shared" si="136"/>
        <v xml:space="preserve">            Cesium.Cartographic.fromDegrees(134.14521268957796,34.73923601810791,),</v>
      </c>
    </row>
    <row r="8740" spans="2:4" x14ac:dyDescent="0.55000000000000004">
      <c r="B8740" t="s">
        <v>8741</v>
      </c>
      <c r="D8740" t="str">
        <f t="shared" si="136"/>
        <v xml:space="preserve">            Cesium.Cartographic.fromDegrees(134.14658913046372,34.739052919603616,),</v>
      </c>
    </row>
    <row r="8741" spans="2:4" x14ac:dyDescent="0.55000000000000004">
      <c r="B8741" t="s">
        <v>8742</v>
      </c>
      <c r="D8741" t="str">
        <f t="shared" si="136"/>
        <v xml:space="preserve">            Cesium.Cartographic.fromDegrees(134.14516615093243,34.74049541917146,),</v>
      </c>
    </row>
    <row r="8742" spans="2:4" x14ac:dyDescent="0.55000000000000004">
      <c r="B8742" t="s">
        <v>8743</v>
      </c>
      <c r="D8742" t="str">
        <f t="shared" si="136"/>
        <v xml:space="preserve">            Cesium.Cartographic.fromDegrees(134.14700249936237,34.73977589756471,),</v>
      </c>
    </row>
    <row r="8743" spans="2:4" x14ac:dyDescent="0.55000000000000004">
      <c r="B8743" t="s">
        <v>8744</v>
      </c>
      <c r="D8743" t="str">
        <f t="shared" si="136"/>
        <v xml:space="preserve">            Cesium.Cartographic.fromDegrees(134.14499044835023,34.74092114579122,),</v>
      </c>
    </row>
    <row r="8744" spans="2:4" x14ac:dyDescent="0.55000000000000004">
      <c r="B8744" t="s">
        <v>8745</v>
      </c>
      <c r="D8744" t="str">
        <f t="shared" si="136"/>
        <v xml:space="preserve">            Cesium.Cartographic.fromDegrees(134.145779023979,34.739922193236104,),</v>
      </c>
    </row>
    <row r="8745" spans="2:4" x14ac:dyDescent="0.55000000000000004">
      <c r="B8745" t="s">
        <v>8746</v>
      </c>
      <c r="D8745" t="str">
        <f t="shared" si="136"/>
        <v xml:space="preserve">            Cesium.Cartographic.fromDegrees(134.14479462684278,34.740587452957016,),</v>
      </c>
    </row>
    <row r="8746" spans="2:4" x14ac:dyDescent="0.55000000000000004">
      <c r="B8746" t="s">
        <v>8747</v>
      </c>
      <c r="D8746" t="str">
        <f t="shared" si="136"/>
        <v xml:space="preserve">            Cesium.Cartographic.fromDegrees(134.146173346429,34.73940419286591,),</v>
      </c>
    </row>
    <row r="8747" spans="2:4" x14ac:dyDescent="0.55000000000000004">
      <c r="B8747" t="s">
        <v>8748</v>
      </c>
      <c r="D8747" t="str">
        <f t="shared" si="136"/>
        <v xml:space="preserve">            Cesium.Cartographic.fromDegrees(134.1452980420742,34.74012518985929,),</v>
      </c>
    </row>
    <row r="8748" spans="2:4" x14ac:dyDescent="0.55000000000000004">
      <c r="B8748" t="s">
        <v>8749</v>
      </c>
      <c r="D8748" t="str">
        <f t="shared" si="136"/>
        <v xml:space="preserve">            Cesium.Cartographic.fromDegrees(134.1456921172506,34.73971832111538,),</v>
      </c>
    </row>
    <row r="8749" spans="2:4" x14ac:dyDescent="0.55000000000000004">
      <c r="B8749" t="s">
        <v>8750</v>
      </c>
      <c r="D8749" t="str">
        <f t="shared" si="136"/>
        <v xml:space="preserve">            Cesium.Cartographic.fromDegrees(134.1468723639925,34.73936822208913,),</v>
      </c>
    </row>
    <row r="8750" spans="2:4" x14ac:dyDescent="0.55000000000000004">
      <c r="B8750" t="s">
        <v>8751</v>
      </c>
      <c r="D8750" t="str">
        <f t="shared" si="136"/>
        <v xml:space="preserve">            Cesium.Cartographic.fromDegrees(134.1463471620267,34.73981193669522,),</v>
      </c>
    </row>
    <row r="8751" spans="2:4" x14ac:dyDescent="0.55000000000000004">
      <c r="B8751" t="s">
        <v>8752</v>
      </c>
      <c r="D8751" t="str">
        <f t="shared" si="136"/>
        <v xml:space="preserve">            Cesium.Cartographic.fromDegrees(134.1456450410617,34.74121850266695,),</v>
      </c>
    </row>
    <row r="8752" spans="2:4" x14ac:dyDescent="0.55000000000000004">
      <c r="B8752" t="s">
        <v>8753</v>
      </c>
      <c r="D8752" t="str">
        <f t="shared" si="136"/>
        <v xml:space="preserve">            Cesium.Cartographic.fromDegrees(134.14641364681756,34.73938604033908,),</v>
      </c>
    </row>
    <row r="8753" spans="2:4" x14ac:dyDescent="0.55000000000000004">
      <c r="B8753" t="s">
        <v>8754</v>
      </c>
      <c r="D8753" t="str">
        <f t="shared" si="136"/>
        <v xml:space="preserve">            Cesium.Cartographic.fromDegrees(134.14463840607777,34.74205042195608,),</v>
      </c>
    </row>
    <row r="8754" spans="2:4" x14ac:dyDescent="0.55000000000000004">
      <c r="B8754" t="s">
        <v>8755</v>
      </c>
      <c r="D8754" t="str">
        <f t="shared" si="136"/>
        <v xml:space="preserve">            Cesium.Cartographic.fromDegrees(134.14510264123697,34.739606281249415,),</v>
      </c>
    </row>
    <row r="8755" spans="2:4" x14ac:dyDescent="0.55000000000000004">
      <c r="B8755" t="s">
        <v>8756</v>
      </c>
      <c r="D8755" t="str">
        <f t="shared" si="136"/>
        <v xml:space="preserve">            Cesium.Cartographic.fromDegrees(134.14458067163625,34.738623825324204,),</v>
      </c>
    </row>
    <row r="8756" spans="2:4" x14ac:dyDescent="0.55000000000000004">
      <c r="B8756" t="s">
        <v>8757</v>
      </c>
      <c r="D8756" t="str">
        <f t="shared" si="136"/>
        <v xml:space="preserve">            Cesium.Cartographic.fromDegrees(134.14407717710412,34.73912312899704,),</v>
      </c>
    </row>
    <row r="8757" spans="2:4" x14ac:dyDescent="0.55000000000000004">
      <c r="B8757" t="s">
        <v>8758</v>
      </c>
      <c r="D8757" t="str">
        <f t="shared" si="136"/>
        <v xml:space="preserve">            Cesium.Cartographic.fromDegrees(134.14418507674074,34.739697468085474,),</v>
      </c>
    </row>
    <row r="8758" spans="2:4" x14ac:dyDescent="0.55000000000000004">
      <c r="B8758" t="s">
        <v>8759</v>
      </c>
      <c r="D8758" t="str">
        <f t="shared" si="136"/>
        <v xml:space="preserve">            Cesium.Cartographic.fromDegrees(134.14656720550497,34.73908992908768,),</v>
      </c>
    </row>
    <row r="8759" spans="2:4" x14ac:dyDescent="0.55000000000000004">
      <c r="B8759" t="s">
        <v>8760</v>
      </c>
      <c r="D8759" t="str">
        <f t="shared" si="136"/>
        <v xml:space="preserve">            Cesium.Cartographic.fromDegrees(134.1449511782782,34.73897631049869,),</v>
      </c>
    </row>
    <row r="8760" spans="2:4" x14ac:dyDescent="0.55000000000000004">
      <c r="B8760" t="s">
        <v>8761</v>
      </c>
      <c r="D8760" t="str">
        <f t="shared" si="136"/>
        <v xml:space="preserve">            Cesium.Cartographic.fromDegrees(134.1469385961615,34.73905345489666,),</v>
      </c>
    </row>
    <row r="8761" spans="2:4" x14ac:dyDescent="0.55000000000000004">
      <c r="B8761" t="s">
        <v>8762</v>
      </c>
      <c r="D8761" t="str">
        <f t="shared" si="136"/>
        <v xml:space="preserve">            Cesium.Cartographic.fromDegrees(134.14474858604098,34.741624594324996,),</v>
      </c>
    </row>
    <row r="8762" spans="2:4" x14ac:dyDescent="0.55000000000000004">
      <c r="B8762" t="s">
        <v>8763</v>
      </c>
      <c r="D8762" t="str">
        <f t="shared" si="136"/>
        <v xml:space="preserve">            Cesium.Cartographic.fromDegrees(134.14603920335327,34.74077458973383,),</v>
      </c>
    </row>
    <row r="8763" spans="2:4" x14ac:dyDescent="0.55000000000000004">
      <c r="B8763" t="s">
        <v>8764</v>
      </c>
      <c r="D8763" t="str">
        <f t="shared" si="136"/>
        <v xml:space="preserve">            Cesium.Cartographic.fromDegrees(134.14453576689553,34.73916088418022,),</v>
      </c>
    </row>
    <row r="8764" spans="2:4" x14ac:dyDescent="0.55000000000000004">
      <c r="B8764" t="s">
        <v>8765</v>
      </c>
      <c r="D8764" t="str">
        <f t="shared" si="136"/>
        <v xml:space="preserve">            Cesium.Cartographic.fromDegrees(134.14626021226852,34.7396265867677,),</v>
      </c>
    </row>
    <row r="8765" spans="2:4" x14ac:dyDescent="0.55000000000000004">
      <c r="B8765" t="s">
        <v>8766</v>
      </c>
      <c r="D8765" t="str">
        <f t="shared" si="136"/>
        <v xml:space="preserve">            Cesium.Cartographic.fromDegrees(134.14656503826077,34.740053052477485,),</v>
      </c>
    </row>
    <row r="8766" spans="2:4" x14ac:dyDescent="0.55000000000000004">
      <c r="B8766" t="s">
        <v>8767</v>
      </c>
      <c r="D8766" t="str">
        <f t="shared" si="136"/>
        <v xml:space="preserve">            Cesium.Cartographic.fromDegrees(134.14652227166087,34.73964551022785,),</v>
      </c>
    </row>
    <row r="8767" spans="2:4" x14ac:dyDescent="0.55000000000000004">
      <c r="B8767" t="s">
        <v>8768</v>
      </c>
      <c r="D8767" t="str">
        <f t="shared" si="136"/>
        <v xml:space="preserve">            Cesium.Cartographic.fromDegrees(134.1449733981516,34.7388096497501,),</v>
      </c>
    </row>
    <row r="8768" spans="2:4" x14ac:dyDescent="0.55000000000000004">
      <c r="B8768" t="s">
        <v>8769</v>
      </c>
      <c r="D8768" t="str">
        <f t="shared" si="136"/>
        <v xml:space="preserve">            Cesium.Cartographic.fromDegrees(134.14619197247214,34.74083038953817,),</v>
      </c>
    </row>
    <row r="8769" spans="2:4" x14ac:dyDescent="0.55000000000000004">
      <c r="B8769" t="s">
        <v>8770</v>
      </c>
      <c r="D8769" t="str">
        <f t="shared" si="136"/>
        <v xml:space="preserve">            Cesium.Cartographic.fromDegrees(134.14477169075448,34.74106898051034,),</v>
      </c>
    </row>
    <row r="8770" spans="2:4" x14ac:dyDescent="0.55000000000000004">
      <c r="B8770" t="s">
        <v>8771</v>
      </c>
      <c r="D8770" t="str">
        <f t="shared" si="136"/>
        <v xml:space="preserve">            Cesium.Cartographic.fromDegrees(134.14586358831997,34.74116327434066,),</v>
      </c>
    </row>
    <row r="8771" spans="2:4" x14ac:dyDescent="0.55000000000000004">
      <c r="B8771" t="s">
        <v>8772</v>
      </c>
      <c r="D8771" t="str">
        <f t="shared" ref="D8771:D8834" si="137">"            Cesium.Cartographic.fromDegrees(" &amp; B8771 &amp; "," &amp; C8771 &amp; "),"</f>
        <v xml:space="preserve">            Cesium.Cartographic.fromDegrees(134.14470995276162,34.73940193542079,),</v>
      </c>
    </row>
    <row r="8772" spans="2:4" x14ac:dyDescent="0.55000000000000004">
      <c r="B8772" t="s">
        <v>8773</v>
      </c>
      <c r="D8772" t="str">
        <f t="shared" si="137"/>
        <v xml:space="preserve">            Cesium.Cartographic.fromDegrees(134.1459962299497,34.740459655481196,),</v>
      </c>
    </row>
    <row r="8773" spans="2:4" x14ac:dyDescent="0.55000000000000004">
      <c r="B8773" t="s">
        <v>8774</v>
      </c>
      <c r="D8773" t="str">
        <f t="shared" si="137"/>
        <v xml:space="preserve">            Cesium.Cartographic.fromDegrees(134.1448139866654,34.74168026080461,),</v>
      </c>
    </row>
    <row r="8774" spans="2:4" x14ac:dyDescent="0.55000000000000004">
      <c r="B8774" t="s">
        <v>8775</v>
      </c>
      <c r="D8774" t="str">
        <f t="shared" si="137"/>
        <v xml:space="preserve">            Cesium.Cartographic.fromDegrees(134.14700233303887,34.73984998414394,),</v>
      </c>
    </row>
    <row r="8775" spans="2:4" x14ac:dyDescent="0.55000000000000004">
      <c r="B8775" t="s">
        <v>8776</v>
      </c>
      <c r="D8775" t="str">
        <f t="shared" si="137"/>
        <v xml:space="preserve">            Cesium.Cartographic.fromDegrees(134.14429339971076,34.74008659139156,),</v>
      </c>
    </row>
    <row r="8776" spans="2:4" x14ac:dyDescent="0.55000000000000004">
      <c r="B8776" t="s">
        <v>8777</v>
      </c>
      <c r="D8776" t="str">
        <f t="shared" si="137"/>
        <v xml:space="preserve">            Cesium.Cartographic.fromDegrees(134.14558119052714,34.74047753803378,),</v>
      </c>
    </row>
    <row r="8777" spans="2:4" x14ac:dyDescent="0.55000000000000004">
      <c r="B8777" t="s">
        <v>8778</v>
      </c>
      <c r="D8777" t="str">
        <f t="shared" si="137"/>
        <v xml:space="preserve">            Cesium.Cartographic.fromDegrees(134.1457796099311,34.73966289062719,),</v>
      </c>
    </row>
    <row r="8778" spans="2:4" x14ac:dyDescent="0.55000000000000004">
      <c r="B8778" t="s">
        <v>8779</v>
      </c>
      <c r="D8778" t="str">
        <f t="shared" si="137"/>
        <v xml:space="preserve">            Cesium.Cartographic.fromDegrees(134.1459094894318,34.74018169713156,),</v>
      </c>
    </row>
    <row r="8779" spans="2:4" x14ac:dyDescent="0.55000000000000004">
      <c r="B8779" t="s">
        <v>8780</v>
      </c>
      <c r="D8779" t="str">
        <f t="shared" si="137"/>
        <v xml:space="preserve">            Cesium.Cartographic.fromDegrees(134.14422884468445,34.739660492824505,),</v>
      </c>
    </row>
    <row r="8780" spans="2:4" x14ac:dyDescent="0.55000000000000004">
      <c r="B8780" t="s">
        <v>8781</v>
      </c>
      <c r="D8780" t="str">
        <f t="shared" si="137"/>
        <v xml:space="preserve">            Cesium.Cartographic.fromDegrees(134.1446004494718,34.739531417547845,),</v>
      </c>
    </row>
    <row r="8781" spans="2:4" x14ac:dyDescent="0.55000000000000004">
      <c r="B8781" t="s">
        <v>8782</v>
      </c>
      <c r="D8781" t="str">
        <f t="shared" si="137"/>
        <v xml:space="preserve">            Cesium.Cartographic.fromDegrees(134.14407620574718,34.73954912567395,),</v>
      </c>
    </row>
    <row r="8782" spans="2:4" x14ac:dyDescent="0.55000000000000004">
      <c r="B8782" t="s">
        <v>8783</v>
      </c>
      <c r="D8782" t="str">
        <f t="shared" si="137"/>
        <v xml:space="preserve">            Cesium.Cartographic.fromDegrees(134.14558387198304,34.7392921556528,),</v>
      </c>
    </row>
    <row r="8783" spans="2:4" x14ac:dyDescent="0.55000000000000004">
      <c r="B8783" t="s">
        <v>8784</v>
      </c>
      <c r="D8783" t="str">
        <f t="shared" si="137"/>
        <v xml:space="preserve">            Cesium.Cartographic.fromDegrees(134.14494747885493,34.74060621112562,),</v>
      </c>
    </row>
    <row r="8784" spans="2:4" x14ac:dyDescent="0.55000000000000004">
      <c r="B8784" t="s">
        <v>8785</v>
      </c>
      <c r="D8784" t="str">
        <f t="shared" si="137"/>
        <v xml:space="preserve">            Cesium.Cartographic.fromDegrees(134.1450169971866,34.738846760546465,),</v>
      </c>
    </row>
    <row r="8785" spans="2:4" x14ac:dyDescent="0.55000000000000004">
      <c r="B8785" t="s">
        <v>8786</v>
      </c>
      <c r="D8785" t="str">
        <f t="shared" si="137"/>
        <v xml:space="preserve">            Cesium.Cartographic.fromDegrees(134.14621723860105,34.739311652009945,),</v>
      </c>
    </row>
    <row r="8786" spans="2:4" x14ac:dyDescent="0.55000000000000004">
      <c r="B8786" t="s">
        <v>8787</v>
      </c>
      <c r="D8786" t="str">
        <f t="shared" si="137"/>
        <v xml:space="preserve">            Cesium.Cartographic.fromDegrees(134.1445575664018,34.73917943965761,),</v>
      </c>
    </row>
    <row r="8787" spans="2:4" x14ac:dyDescent="0.55000000000000004">
      <c r="B8787" t="s">
        <v>8788</v>
      </c>
      <c r="D8787" t="str">
        <f t="shared" si="137"/>
        <v xml:space="preserve">            Cesium.Cartographic.fromDegrees(134.1450553023623,34.74121759246605,),</v>
      </c>
    </row>
    <row r="8788" spans="2:4" x14ac:dyDescent="0.55000000000000004">
      <c r="B8788" t="s">
        <v>8789</v>
      </c>
      <c r="D8788" t="str">
        <f t="shared" si="137"/>
        <v xml:space="preserve">            Cesium.Cartographic.fromDegrees(134.1450329559174,34.741439817951644,),</v>
      </c>
    </row>
    <row r="8789" spans="2:4" x14ac:dyDescent="0.55000000000000004">
      <c r="B8789" t="s">
        <v>8790</v>
      </c>
      <c r="D8789" t="str">
        <f t="shared" si="137"/>
        <v xml:space="preserve">            Cesium.Cartographic.fromDegrees(134.1450807154687,34.73964329072138,),</v>
      </c>
    </row>
    <row r="8790" spans="2:4" x14ac:dyDescent="0.55000000000000004">
      <c r="B8790" t="s">
        <v>8791</v>
      </c>
      <c r="D8790" t="str">
        <f t="shared" si="137"/>
        <v xml:space="preserve">            Cesium.Cartographic.fromDegrees(134.14588773119016,34.74014462023901,),</v>
      </c>
    </row>
    <row r="8791" spans="2:4" x14ac:dyDescent="0.55000000000000004">
      <c r="B8791" t="s">
        <v>8792</v>
      </c>
      <c r="D8791" t="str">
        <f t="shared" si="137"/>
        <v xml:space="preserve">            Cesium.Cartographic.fromDegrees(134.14555834284457,34.740922022627785,),</v>
      </c>
    </row>
    <row r="8792" spans="2:4" x14ac:dyDescent="0.55000000000000004">
      <c r="B8792" t="s">
        <v>8793</v>
      </c>
      <c r="D8792" t="str">
        <f t="shared" si="137"/>
        <v xml:space="preserve">            Cesium.Cartographic.fromDegrees(134.14623882977165,34.73942281522235,),</v>
      </c>
    </row>
    <row r="8793" spans="2:4" x14ac:dyDescent="0.55000000000000004">
      <c r="B8793" t="s">
        <v>8794</v>
      </c>
      <c r="D8793" t="str">
        <f t="shared" si="137"/>
        <v xml:space="preserve">            Cesium.Cartographic.fromDegrees(134.14472766976294,34.741217085565054,),</v>
      </c>
    </row>
    <row r="8794" spans="2:4" x14ac:dyDescent="0.55000000000000004">
      <c r="B8794" t="s">
        <v>8795</v>
      </c>
      <c r="D8794" t="str">
        <f t="shared" si="137"/>
        <v xml:space="preserve">            Cesium.Cartographic.fromDegrees(134.1456238272438,34.74094064522346,),</v>
      </c>
    </row>
    <row r="8795" spans="2:4" x14ac:dyDescent="0.55000000000000004">
      <c r="B8795" t="s">
        <v>8796</v>
      </c>
      <c r="D8795" t="str">
        <f t="shared" si="137"/>
        <v xml:space="preserve">            Cesium.Cartographic.fromDegrees(134.14521080047257,34.74006948994915,),</v>
      </c>
    </row>
    <row r="8796" spans="2:4" x14ac:dyDescent="0.55000000000000004">
      <c r="B8796" t="s">
        <v>8797</v>
      </c>
      <c r="D8796" t="str">
        <f t="shared" si="137"/>
        <v xml:space="preserve">            Cesium.Cartographic.fromDegrees(134.14691604737084,34.73936828895454,),</v>
      </c>
    </row>
    <row r="8797" spans="2:4" x14ac:dyDescent="0.55000000000000004">
      <c r="B8797" t="s">
        <v>8798</v>
      </c>
      <c r="D8797" t="str">
        <f t="shared" si="137"/>
        <v xml:space="preserve">            Cesium.Cartographic.fromDegrees(134.14468785848487,34.73951303174802,),</v>
      </c>
    </row>
    <row r="8798" spans="2:4" x14ac:dyDescent="0.55000000000000004">
      <c r="B8798" t="s">
        <v>8799</v>
      </c>
      <c r="D8798" t="str">
        <f t="shared" si="137"/>
        <v xml:space="preserve">            Cesium.Cartographic.fromDegrees(134.14416357268047,34.739549261395375,),</v>
      </c>
    </row>
    <row r="8799" spans="2:4" x14ac:dyDescent="0.55000000000000004">
      <c r="B8799" t="s">
        <v>8800</v>
      </c>
      <c r="D8799" t="str">
        <f t="shared" si="137"/>
        <v xml:space="preserve">            Cesium.Cartographic.fromDegrees(134.14514380498815,34.74071764457914,),</v>
      </c>
    </row>
    <row r="8800" spans="2:4" x14ac:dyDescent="0.55000000000000004">
      <c r="B8800" t="s">
        <v>8801</v>
      </c>
      <c r="D8800" t="str">
        <f t="shared" si="137"/>
        <v xml:space="preserve">            Cesium.Cartographic.fromDegrees(134.14468891089402,34.73904999139919,),</v>
      </c>
    </row>
    <row r="8801" spans="2:4" x14ac:dyDescent="0.55000000000000004">
      <c r="B8801" t="s">
        <v>8802</v>
      </c>
      <c r="D8801" t="str">
        <f t="shared" si="137"/>
        <v xml:space="preserve">            Cesium.Cartographic.fromDegrees(134.146324276913,34.74027494300054,),</v>
      </c>
    </row>
    <row r="8802" spans="2:4" x14ac:dyDescent="0.55000000000000004">
      <c r="B8802" t="s">
        <v>8803</v>
      </c>
      <c r="D8802" t="str">
        <f t="shared" si="137"/>
        <v xml:space="preserve">            Cesium.Cartographic.fromDegrees(134.1453874227974,34.7392362878556,),</v>
      </c>
    </row>
    <row r="8803" spans="2:4" x14ac:dyDescent="0.55000000000000004">
      <c r="B8803" t="s">
        <v>8804</v>
      </c>
      <c r="D8803" t="str">
        <f t="shared" si="137"/>
        <v xml:space="preserve">            Cesium.Cartographic.fromDegrees(134.14601660885126,34.741107944827704,),</v>
      </c>
    </row>
    <row r="8804" spans="2:4" x14ac:dyDescent="0.55000000000000004">
      <c r="B8804" t="s">
        <v>8805</v>
      </c>
      <c r="D8804" t="str">
        <f t="shared" si="137"/>
        <v xml:space="preserve">            Cesium.Cartographic.fromDegrees(134.14652135452292,34.74005298548504,),</v>
      </c>
    </row>
    <row r="8805" spans="2:4" x14ac:dyDescent="0.55000000000000004">
      <c r="B8805" t="s">
        <v>8806</v>
      </c>
      <c r="D8805" t="str">
        <f t="shared" si="137"/>
        <v xml:space="preserve">            Cesium.Cartographic.fromDegrees(134.1446664377762,34.73932778154092,),</v>
      </c>
    </row>
    <row r="8806" spans="2:4" x14ac:dyDescent="0.55000000000000004">
      <c r="B8806" t="s">
        <v>8807</v>
      </c>
      <c r="D8806" t="str">
        <f t="shared" si="137"/>
        <v xml:space="preserve">            Cesium.Cartographic.fromDegrees(134.14568981417682,34.74073700866873,),</v>
      </c>
    </row>
    <row r="8807" spans="2:4" x14ac:dyDescent="0.55000000000000004">
      <c r="B8807" t="s">
        <v>8808</v>
      </c>
      <c r="D8807" t="str">
        <f t="shared" si="137"/>
        <v xml:space="preserve">            Cesium.Cartographic.fromDegrees(134.14693668280486,34.7399054483793,),</v>
      </c>
    </row>
    <row r="8808" spans="2:4" x14ac:dyDescent="0.55000000000000004">
      <c r="B8808" t="s">
        <v>8809</v>
      </c>
      <c r="D8808" t="str">
        <f t="shared" si="137"/>
        <v xml:space="preserve">            Cesium.Cartographic.fromDegrees(134.14431545248968,34.73999401727455,),</v>
      </c>
    </row>
    <row r="8809" spans="2:4" x14ac:dyDescent="0.55000000000000004">
      <c r="B8809" t="s">
        <v>8810</v>
      </c>
      <c r="D8809" t="str">
        <f t="shared" si="137"/>
        <v xml:space="preserve">            Cesium.Cartographic.fromDegrees(134.14682880547159,34.739312589988124,),</v>
      </c>
    </row>
    <row r="8810" spans="2:4" x14ac:dyDescent="0.55000000000000004">
      <c r="B8810" t="s">
        <v>8811</v>
      </c>
      <c r="D8810" t="str">
        <f t="shared" si="137"/>
        <v xml:space="preserve">            Cesium.Cartographic.fromDegrees(134.1466519474829,34.74025692398116,),</v>
      </c>
    </row>
    <row r="8811" spans="2:4" x14ac:dyDescent="0.55000000000000004">
      <c r="B8811" t="s">
        <v>8812</v>
      </c>
      <c r="D8811" t="str">
        <f t="shared" si="137"/>
        <v xml:space="preserve">            Cesium.Cartographic.fromDegrees(134.14492984119718,34.73875401738462,),</v>
      </c>
    </row>
    <row r="8812" spans="2:4" x14ac:dyDescent="0.55000000000000004">
      <c r="B8812" t="s">
        <v>8813</v>
      </c>
      <c r="D8812" t="str">
        <f t="shared" si="137"/>
        <v xml:space="preserve">            Cesium.Cartographic.fromDegrees(134.14571349847847,34.739922092319034,),</v>
      </c>
    </row>
    <row r="8813" spans="2:4" x14ac:dyDescent="0.55000000000000004">
      <c r="B8813" t="s">
        <v>8814</v>
      </c>
      <c r="D8813" t="str">
        <f t="shared" si="137"/>
        <v xml:space="preserve">            Cesium.Cartographic.fromDegrees(134.14475026947247,34.740883730832245,),</v>
      </c>
    </row>
    <row r="8814" spans="2:4" x14ac:dyDescent="0.55000000000000004">
      <c r="B8814" t="s">
        <v>8815</v>
      </c>
      <c r="D8814" t="str">
        <f t="shared" si="137"/>
        <v xml:space="preserve">            Cesium.Cartographic.fromDegrees(134.1464996794274,34.73997886549846,),</v>
      </c>
    </row>
    <row r="8815" spans="2:4" x14ac:dyDescent="0.55000000000000004">
      <c r="B8815" t="s">
        <v>8816</v>
      </c>
      <c r="D8815" t="str">
        <f t="shared" si="137"/>
        <v xml:space="preserve">            Cesium.Cartographic.fromDegrees(134.14418473906437,34.73984564118496,),</v>
      </c>
    </row>
    <row r="8816" spans="2:4" x14ac:dyDescent="0.55000000000000004">
      <c r="B8816" t="s">
        <v>8817</v>
      </c>
      <c r="D8816" t="str">
        <f t="shared" si="137"/>
        <v xml:space="preserve">            Cesium.Cartographic.fromDegrees(134.14418524557655,34.73962338216543,),</v>
      </c>
    </row>
    <row r="8817" spans="2:4" x14ac:dyDescent="0.55000000000000004">
      <c r="B8817" t="s">
        <v>8818</v>
      </c>
      <c r="D8817" t="str">
        <f t="shared" si="137"/>
        <v xml:space="preserve">            Cesium.Cartographic.fromDegrees(134.14610648436314,34.73999678355084,),</v>
      </c>
    </row>
    <row r="8818" spans="2:4" x14ac:dyDescent="0.55000000000000004">
      <c r="B8818" t="s">
        <v>8819</v>
      </c>
      <c r="D8818" t="str">
        <f t="shared" si="137"/>
        <v xml:space="preserve">            Cesium.Cartographic.fromDegrees(134.14481785713258,34.73997627408192,),</v>
      </c>
    </row>
    <row r="8819" spans="2:4" x14ac:dyDescent="0.55000000000000004">
      <c r="B8819" t="s">
        <v>8820</v>
      </c>
      <c r="D8819" t="str">
        <f t="shared" si="137"/>
        <v xml:space="preserve">            Cesium.Cartographic.fromDegrees(134.14558169331193,34.740255278911306,),</v>
      </c>
    </row>
    <row r="8820" spans="2:4" x14ac:dyDescent="0.55000000000000004">
      <c r="B8820" t="s">
        <v>8821</v>
      </c>
      <c r="D8820" t="str">
        <f t="shared" si="137"/>
        <v xml:space="preserve">            Cesium.Cartographic.fromDegrees(134.14621490024913,34.740348861599664,),</v>
      </c>
    </row>
    <row r="8821" spans="2:4" x14ac:dyDescent="0.55000000000000004">
      <c r="B8821" t="s">
        <v>8822</v>
      </c>
      <c r="D8821" t="str">
        <f t="shared" si="137"/>
        <v xml:space="preserve">            Cesium.Cartographic.fromDegrees(134.14471071040614,34.739068546633156,),</v>
      </c>
    </row>
    <row r="8822" spans="2:4" x14ac:dyDescent="0.55000000000000004">
      <c r="B8822" t="s">
        <v>8823</v>
      </c>
      <c r="D8822" t="str">
        <f t="shared" si="137"/>
        <v xml:space="preserve">            Cesium.Cartographic.fromDegrees(134.145799735874,34.74042230977311,),</v>
      </c>
    </row>
    <row r="8823" spans="2:4" x14ac:dyDescent="0.55000000000000004">
      <c r="B8823" t="s">
        <v>8824</v>
      </c>
      <c r="D8823" t="str">
        <f t="shared" si="137"/>
        <v xml:space="preserve">            Cesium.Cartographic.fromDegrees(134.14503266175677,34.741569469083316,),</v>
      </c>
    </row>
    <row r="8824" spans="2:4" x14ac:dyDescent="0.55000000000000004">
      <c r="B8824" t="s">
        <v>8825</v>
      </c>
      <c r="D8824" t="str">
        <f t="shared" si="137"/>
        <v xml:space="preserve">            Cesium.Cartographic.fromDegrees(134.14621502552106,34.74029329677832,),</v>
      </c>
    </row>
    <row r="8825" spans="2:4" x14ac:dyDescent="0.55000000000000004">
      <c r="B8825" t="s">
        <v>8826</v>
      </c>
      <c r="D8825" t="str">
        <f t="shared" si="137"/>
        <v xml:space="preserve">            Cesium.Cartographic.fromDegrees(134.1461292035073,34.73960786336962,),</v>
      </c>
    </row>
    <row r="8826" spans="2:4" x14ac:dyDescent="0.55000000000000004">
      <c r="B8826" t="s">
        <v>8827</v>
      </c>
      <c r="D8826" t="str">
        <f t="shared" si="137"/>
        <v xml:space="preserve">            Cesium.Cartographic.fromDegrees(134.14484024580344,34.73973552713175,),</v>
      </c>
    </row>
    <row r="8827" spans="2:4" x14ac:dyDescent="0.55000000000000004">
      <c r="B8827" t="s">
        <v>8828</v>
      </c>
      <c r="D8827" t="str">
        <f t="shared" si="137"/>
        <v xml:space="preserve">            Cesium.Cartographic.fromDegrees(134.14676369678,34.73912727370107,),</v>
      </c>
    </row>
    <row r="8828" spans="2:4" x14ac:dyDescent="0.55000000000000004">
      <c r="B8828" t="s">
        <v>8829</v>
      </c>
      <c r="D8828" t="str">
        <f t="shared" si="137"/>
        <v xml:space="preserve">            Cesium.Cartographic.fromDegrees(134.14507773270844,34.74095832398241,),</v>
      </c>
    </row>
    <row r="8829" spans="2:4" x14ac:dyDescent="0.55000000000000004">
      <c r="B8829" t="s">
        <v>8830</v>
      </c>
      <c r="D8829" t="str">
        <f t="shared" si="137"/>
        <v xml:space="preserve">            Cesium.Cartographic.fromDegrees(134.14702542211808,34.73929436918486,),</v>
      </c>
    </row>
    <row r="8830" spans="2:4" x14ac:dyDescent="0.55000000000000004">
      <c r="B8830" t="s">
        <v>8831</v>
      </c>
      <c r="D8830" t="str">
        <f t="shared" si="137"/>
        <v xml:space="preserve">            Cesium.Cartographic.fromDegrees(134.14468394331632,34.74123553962859,),</v>
      </c>
    </row>
    <row r="8831" spans="2:4" x14ac:dyDescent="0.55000000000000004">
      <c r="B8831" t="s">
        <v>8832</v>
      </c>
      <c r="D8831" t="str">
        <f t="shared" si="137"/>
        <v xml:space="preserve">            Cesium.Cartographic.fromDegrees(134.14425085522524,34.73958644036194,),</v>
      </c>
    </row>
    <row r="8832" spans="2:4" x14ac:dyDescent="0.55000000000000004">
      <c r="B8832" t="s">
        <v>8833</v>
      </c>
      <c r="D8832" t="str">
        <f t="shared" si="137"/>
        <v xml:space="preserve">            Cesium.Cartographic.fromDegrees(134.144748628127,34.74160607297881,),</v>
      </c>
    </row>
    <row r="8833" spans="2:4" x14ac:dyDescent="0.55000000000000004">
      <c r="B8833" t="s">
        <v>8834</v>
      </c>
      <c r="D8833" t="str">
        <f t="shared" si="137"/>
        <v xml:space="preserve">            Cesium.Cartographic.fromDegrees(134.14425157252558,34.73927157306328,),</v>
      </c>
    </row>
    <row r="8834" spans="2:4" x14ac:dyDescent="0.55000000000000004">
      <c r="B8834" t="s">
        <v>8835</v>
      </c>
      <c r="D8834" t="str">
        <f t="shared" si="137"/>
        <v xml:space="preserve">            Cesium.Cartographic.fromDegrees(134.14488287802288,34.74019863464076,),</v>
      </c>
    </row>
    <row r="8835" spans="2:4" x14ac:dyDescent="0.55000000000000004">
      <c r="B8835" t="s">
        <v>8836</v>
      </c>
      <c r="D8835" t="str">
        <f t="shared" ref="D8835:D8898" si="138">"            Cesium.Cartographic.fromDegrees(" &amp; B8835 &amp; "," &amp; C8835 &amp; "),"</f>
        <v xml:space="preserve">            Cesium.Cartographic.fromDegrees(134.14695977233893,34.73934983420546,),</v>
      </c>
    </row>
    <row r="8836" spans="2:4" x14ac:dyDescent="0.55000000000000004">
      <c r="B8836" t="s">
        <v>8837</v>
      </c>
      <c r="D8836" t="str">
        <f t="shared" si="138"/>
        <v xml:space="preserve">            Cesium.Cartographic.fromDegrees(134.14582413032795,34.7392925257596,),</v>
      </c>
    </row>
    <row r="8837" spans="2:4" x14ac:dyDescent="0.55000000000000004">
      <c r="B8837" t="s">
        <v>8838</v>
      </c>
      <c r="D8837" t="str">
        <f t="shared" si="138"/>
        <v xml:space="preserve">            Cesium.Cartographic.fromDegrees(134.14529976246743,34.739365804500245,),</v>
      </c>
    </row>
    <row r="8838" spans="2:4" x14ac:dyDescent="0.55000000000000004">
      <c r="B8838" t="s">
        <v>8839</v>
      </c>
      <c r="D8838" t="str">
        <f t="shared" si="138"/>
        <v xml:space="preserve">            Cesium.Cartographic.fromDegrees(134.1449710022654,34.73986538101881,),</v>
      </c>
    </row>
    <row r="8839" spans="2:4" x14ac:dyDescent="0.55000000000000004">
      <c r="B8839" t="s">
        <v>8840</v>
      </c>
      <c r="D8839" t="str">
        <f t="shared" si="138"/>
        <v xml:space="preserve">            Cesium.Cartographic.fromDegrees(134.14555817522523,34.74099610899762,),</v>
      </c>
    </row>
    <row r="8840" spans="2:4" x14ac:dyDescent="0.55000000000000004">
      <c r="B8840" t="s">
        <v>8841</v>
      </c>
      <c r="D8840" t="str">
        <f t="shared" si="138"/>
        <v xml:space="preserve">            Cesium.Cartographic.fromDegrees(134.1443805985459,34.74016081322583,),</v>
      </c>
    </row>
    <row r="8841" spans="2:4" x14ac:dyDescent="0.55000000000000004">
      <c r="B8841" t="s">
        <v>8842</v>
      </c>
      <c r="D8841" t="str">
        <f t="shared" si="138"/>
        <v xml:space="preserve">            Cesium.Cartographic.fromDegrees(134.14457431117833,34.74142058629328,),</v>
      </c>
    </row>
    <row r="8842" spans="2:4" x14ac:dyDescent="0.55000000000000004">
      <c r="B8842" t="s">
        <v>8843</v>
      </c>
      <c r="D8842" t="str">
        <f t="shared" si="138"/>
        <v xml:space="preserve">            Cesium.Cartographic.fromDegrees(134.14475468818907,34.73893896318956,),</v>
      </c>
    </row>
    <row r="8843" spans="2:4" x14ac:dyDescent="0.55000000000000004">
      <c r="B8843" t="s">
        <v>8844</v>
      </c>
      <c r="D8843" t="str">
        <f t="shared" si="138"/>
        <v xml:space="preserve">            Cesium.Cartographic.fromDegrees(134.14490139789905,34.74166187409891,),</v>
      </c>
    </row>
    <row r="8844" spans="2:4" x14ac:dyDescent="0.55000000000000004">
      <c r="B8844" t="s">
        <v>8845</v>
      </c>
      <c r="D8844" t="str">
        <f t="shared" si="138"/>
        <v xml:space="preserve">            Cesium.Cartographic.fromDegrees(134.14475207909294,34.74008730242154,),</v>
      </c>
    </row>
    <row r="8845" spans="2:4" x14ac:dyDescent="0.55000000000000004">
      <c r="B8845" t="s">
        <v>8846</v>
      </c>
      <c r="D8845" t="str">
        <f t="shared" si="138"/>
        <v xml:space="preserve">            Cesium.Cartographic.fromDegrees(134.1449297571125,34.73879106118555,),</v>
      </c>
    </row>
    <row r="8846" spans="2:4" x14ac:dyDescent="0.55000000000000004">
      <c r="B8846" t="s">
        <v>8847</v>
      </c>
      <c r="D8846" t="str">
        <f t="shared" si="138"/>
        <v xml:space="preserve">            Cesium.Cartographic.fromDegrees(134.14488376115563,34.73980968131537,),</v>
      </c>
    </row>
    <row r="8847" spans="2:4" x14ac:dyDescent="0.55000000000000004">
      <c r="B8847" t="s">
        <v>8848</v>
      </c>
      <c r="D8847" t="str">
        <f t="shared" si="138"/>
        <v xml:space="preserve">            Cesium.Cartographic.fromDegrees(134.14549126551213,34.74160722057261,),</v>
      </c>
    </row>
    <row r="8848" spans="2:4" x14ac:dyDescent="0.55000000000000004">
      <c r="B8848" t="s">
        <v>8849</v>
      </c>
      <c r="D8848" t="str">
        <f t="shared" si="138"/>
        <v xml:space="preserve">            Cesium.Cartographic.fromDegrees(134.1452133612414,34.73893967246208,),</v>
      </c>
    </row>
    <row r="8849" spans="2:4" x14ac:dyDescent="0.55000000000000004">
      <c r="B8849" t="s">
        <v>8850</v>
      </c>
      <c r="D8849" t="str">
        <f t="shared" si="138"/>
        <v xml:space="preserve">            Cesium.Cartographic.fromDegrees(134.14634607711233,34.74029349803946,),</v>
      </c>
    </row>
    <row r="8850" spans="2:4" x14ac:dyDescent="0.55000000000000004">
      <c r="B8850" t="s">
        <v>8851</v>
      </c>
      <c r="D8850" t="str">
        <f t="shared" si="138"/>
        <v xml:space="preserve">            Cesium.Cartographic.fromDegrees(134.1463692124419,34.73971936233882,),</v>
      </c>
    </row>
    <row r="8851" spans="2:4" x14ac:dyDescent="0.55000000000000004">
      <c r="B8851" t="s">
        <v>8852</v>
      </c>
      <c r="D8851" t="str">
        <f t="shared" si="138"/>
        <v xml:space="preserve">            Cesium.Cartographic.fromDegrees(134.14505475613197,34.74145837309197,),</v>
      </c>
    </row>
    <row r="8852" spans="2:4" x14ac:dyDescent="0.55000000000000004">
      <c r="B8852" t="s">
        <v>8853</v>
      </c>
      <c r="D8852" t="str">
        <f t="shared" si="138"/>
        <v xml:space="preserve">            Cesium.Cartographic.fromDegrees(134.14536180592705,34.740903197769605,),</v>
      </c>
    </row>
    <row r="8853" spans="2:4" x14ac:dyDescent="0.55000000000000004">
      <c r="B8853" t="s">
        <v>8854</v>
      </c>
      <c r="D8853" t="str">
        <f t="shared" si="138"/>
        <v xml:space="preserve">            Cesium.Cartographic.fromDegrees(134.14521172404488,34.73966201484986,),</v>
      </c>
    </row>
    <row r="8854" spans="2:4" x14ac:dyDescent="0.55000000000000004">
      <c r="B8854" t="s">
        <v>8855</v>
      </c>
      <c r="D8854" t="str">
        <f t="shared" si="138"/>
        <v xml:space="preserve">            Cesium.Cartographic.fromDegrees(134.14538226385474,34.741514444104546,),</v>
      </c>
    </row>
    <row r="8855" spans="2:4" x14ac:dyDescent="0.55000000000000004">
      <c r="B8855" t="s">
        <v>8856</v>
      </c>
      <c r="D8855" t="str">
        <f t="shared" si="138"/>
        <v xml:space="preserve">            Cesium.Cartographic.fromDegrees(134.14487879856893,34.741995229160956,),</v>
      </c>
    </row>
    <row r="8856" spans="2:4" x14ac:dyDescent="0.55000000000000004">
      <c r="B8856" t="s">
        <v>8857</v>
      </c>
      <c r="D8856" t="str">
        <f t="shared" si="138"/>
        <v xml:space="preserve">            Cesium.Cartographic.fromDegrees(134.1469380138443,34.73931275716111,),</v>
      </c>
    </row>
    <row r="8857" spans="2:4" x14ac:dyDescent="0.55000000000000004">
      <c r="B8857" t="s">
        <v>8858</v>
      </c>
      <c r="D8857" t="str">
        <f t="shared" si="138"/>
        <v xml:space="preserve">            Cesium.Cartographic.fromDegrees(134.14477004958403,34.74179132268086,),</v>
      </c>
    </row>
    <row r="8858" spans="2:4" x14ac:dyDescent="0.55000000000000004">
      <c r="B8858" t="s">
        <v>8859</v>
      </c>
      <c r="D8858" t="str">
        <f t="shared" si="138"/>
        <v xml:space="preserve">            Cesium.Cartographic.fromDegrees(134.14442369213836,34.74042018331931,),</v>
      </c>
    </row>
    <row r="8859" spans="2:4" x14ac:dyDescent="0.55000000000000004">
      <c r="B8859" t="s">
        <v>8860</v>
      </c>
      <c r="D8859" t="str">
        <f t="shared" si="138"/>
        <v xml:space="preserve">            Cesium.Cartographic.fromDegrees(134.14475426737718,34.73912417918236,),</v>
      </c>
    </row>
    <row r="8860" spans="2:4" x14ac:dyDescent="0.55000000000000004">
      <c r="B8860" t="s">
        <v>8861</v>
      </c>
      <c r="D8860" t="str">
        <f t="shared" si="138"/>
        <v xml:space="preserve">            Cesium.Cartographic.fromDegrees(134.1470242164316,34.73983149566079,),</v>
      </c>
    </row>
    <row r="8861" spans="2:4" x14ac:dyDescent="0.55000000000000004">
      <c r="B8861" t="s">
        <v>8862</v>
      </c>
      <c r="D8861" t="str">
        <f t="shared" si="138"/>
        <v xml:space="preserve">            Cesium.Cartographic.fromDegrees(134.14520777774246,34.74140304470054,),</v>
      </c>
    </row>
    <row r="8862" spans="2:4" x14ac:dyDescent="0.55000000000000004">
      <c r="B8862" t="s">
        <v>8863</v>
      </c>
      <c r="D8862" t="str">
        <f t="shared" si="138"/>
        <v xml:space="preserve">            Cesium.Cartographic.fromDegrees(134.1455600609074,34.74016263725779,),</v>
      </c>
    </row>
    <row r="8863" spans="2:4" x14ac:dyDescent="0.55000000000000004">
      <c r="B8863" t="s">
        <v>8864</v>
      </c>
      <c r="D8863" t="str">
        <f t="shared" si="138"/>
        <v xml:space="preserve">            Cesium.Cartographic.fromDegrees(134.1448383529224,34.740568999048925,),</v>
      </c>
    </row>
    <row r="8864" spans="2:4" x14ac:dyDescent="0.55000000000000004">
      <c r="B8864" t="s">
        <v>8865</v>
      </c>
      <c r="D8864" t="str">
        <f t="shared" si="138"/>
        <v xml:space="preserve">            Cesium.Cartographic.fromDegrees(134.1448864104544,34.73864282029726,),</v>
      </c>
    </row>
    <row r="8865" spans="2:4" x14ac:dyDescent="0.55000000000000004">
      <c r="B8865" t="s">
        <v>8866</v>
      </c>
      <c r="D8865" t="str">
        <f t="shared" si="138"/>
        <v xml:space="preserve">            Cesium.Cartographic.fromDegrees(134.14614975035616,34.7401820666043,),</v>
      </c>
    </row>
    <row r="8866" spans="2:4" x14ac:dyDescent="0.55000000000000004">
      <c r="B8866" t="s">
        <v>8867</v>
      </c>
      <c r="D8866" t="str">
        <f t="shared" si="138"/>
        <v xml:space="preserve">            Cesium.Cartographic.fromDegrees(134.14494583924295,34.74132855323223,),</v>
      </c>
    </row>
    <row r="8867" spans="2:4" x14ac:dyDescent="0.55000000000000004">
      <c r="B8867" t="s">
        <v>8868</v>
      </c>
      <c r="D8867" t="str">
        <f t="shared" si="138"/>
        <v xml:space="preserve">            Cesium.Cartographic.fromDegrees(134.14521369706847,34.73879150005293,),</v>
      </c>
    </row>
    <row r="8868" spans="2:4" x14ac:dyDescent="0.55000000000000004">
      <c r="B8868" t="s">
        <v>8869</v>
      </c>
      <c r="D8868" t="str">
        <f t="shared" si="138"/>
        <v xml:space="preserve">            Cesium.Cartographic.fromDegrees(134.14617380584275,34.73920045553858,),</v>
      </c>
    </row>
    <row r="8869" spans="2:4" x14ac:dyDescent="0.55000000000000004">
      <c r="B8869" t="s">
        <v>8870</v>
      </c>
      <c r="D8869" t="str">
        <f t="shared" si="138"/>
        <v xml:space="preserve">            Cesium.Cartographic.fromDegrees(134.1467834985824,34.74003486559916,),</v>
      </c>
    </row>
    <row r="8870" spans="2:4" x14ac:dyDescent="0.55000000000000004">
      <c r="B8870" t="s">
        <v>8871</v>
      </c>
      <c r="D8870" t="str">
        <f t="shared" si="138"/>
        <v xml:space="preserve">            Cesium.Cartographic.fromDegrees(134.14474740760235,34.74214319872969,),</v>
      </c>
    </row>
    <row r="8871" spans="2:4" x14ac:dyDescent="0.55000000000000004">
      <c r="B8871" t="s">
        <v>8872</v>
      </c>
      <c r="D8871" t="str">
        <f t="shared" si="138"/>
        <v xml:space="preserve">            Cesium.Cartographic.fromDegrees(134.14490177637,34.74149517986216,),</v>
      </c>
    </row>
    <row r="8872" spans="2:4" x14ac:dyDescent="0.55000000000000004">
      <c r="B8872" t="s">
        <v>8873</v>
      </c>
      <c r="D8872" t="str">
        <f t="shared" si="138"/>
        <v xml:space="preserve">            Cesium.Cartographic.fromDegrees(134.14488182665167,34.74066167454668,),</v>
      </c>
    </row>
    <row r="8873" spans="2:4" x14ac:dyDescent="0.55000000000000004">
      <c r="B8873" t="s">
        <v>8874</v>
      </c>
      <c r="D8873" t="str">
        <f t="shared" si="138"/>
        <v xml:space="preserve">            Cesium.Cartographic.fromDegrees(134.14460036523835,34.739568461045835,),</v>
      </c>
    </row>
    <row r="8874" spans="2:4" x14ac:dyDescent="0.55000000000000004">
      <c r="B8874" t="s">
        <v>8875</v>
      </c>
      <c r="D8874" t="str">
        <f t="shared" si="138"/>
        <v xml:space="preserve">            Cesium.Cartographic.fromDegrees(134.14617376407813,34.73921897709194,),</v>
      </c>
    </row>
    <row r="8875" spans="2:4" x14ac:dyDescent="0.55000000000000004">
      <c r="B8875" t="s">
        <v>8876</v>
      </c>
      <c r="D8875" t="str">
        <f t="shared" si="138"/>
        <v xml:space="preserve">            Cesium.Cartographic.fromDegrees(134.1447295638007,34.74038361394038,),</v>
      </c>
    </row>
    <row r="8876" spans="2:4" x14ac:dyDescent="0.55000000000000004">
      <c r="B8876" t="s">
        <v>8877</v>
      </c>
      <c r="D8876" t="str">
        <f t="shared" si="138"/>
        <v xml:space="preserve">            Cesium.Cartographic.fromDegrees(134.14558374629223,34.73934772091403,),</v>
      </c>
    </row>
    <row r="8877" spans="2:4" x14ac:dyDescent="0.55000000000000004">
      <c r="B8877" t="s">
        <v>8878</v>
      </c>
      <c r="D8877" t="str">
        <f t="shared" si="138"/>
        <v xml:space="preserve">            Cesium.Cartographic.fromDegrees(134.14601719408643,34.74084864250022,),</v>
      </c>
    </row>
    <row r="8878" spans="2:4" x14ac:dyDescent="0.55000000000000004">
      <c r="B8878" t="s">
        <v>8879</v>
      </c>
      <c r="D8878" t="str">
        <f t="shared" si="138"/>
        <v xml:space="preserve">            Cesium.Cartographic.fromDegrees(134.1463255288801,34.73971929527669,),</v>
      </c>
    </row>
    <row r="8879" spans="2:4" x14ac:dyDescent="0.55000000000000004">
      <c r="B8879" t="s">
        <v>8880</v>
      </c>
      <c r="D8879" t="str">
        <f t="shared" si="138"/>
        <v xml:space="preserve">            Cesium.Cartographic.fromDegrees(134.14483599722894,34.741606208224866,),</v>
      </c>
    </row>
    <row r="8880" spans="2:4" x14ac:dyDescent="0.55000000000000004">
      <c r="B8880" t="s">
        <v>8881</v>
      </c>
      <c r="D8880" t="str">
        <f t="shared" si="138"/>
        <v xml:space="preserve">            Cesium.Cartographic.fromDegrees(134.14505601665374,34.740902725462654,),</v>
      </c>
    </row>
    <row r="8881" spans="2:4" x14ac:dyDescent="0.55000000000000004">
      <c r="B8881" t="s">
        <v>8882</v>
      </c>
      <c r="D8881" t="str">
        <f t="shared" si="138"/>
        <v xml:space="preserve">            Cesium.Cartographic.fromDegrees(134.14665315559697,34.73971979786073,),</v>
      </c>
    </row>
    <row r="8882" spans="2:4" x14ac:dyDescent="0.55000000000000004">
      <c r="B8882" t="s">
        <v>8883</v>
      </c>
      <c r="D8882" t="str">
        <f t="shared" si="138"/>
        <v xml:space="preserve">            Cesium.Cartographic.fromDegrees(134.14632577927028,34.73960816534179,),</v>
      </c>
    </row>
    <row r="8883" spans="2:4" x14ac:dyDescent="0.55000000000000004">
      <c r="B8883" t="s">
        <v>8884</v>
      </c>
      <c r="D8883" t="str">
        <f t="shared" si="138"/>
        <v xml:space="preserve">            Cesium.Cartographic.fromDegrees(134.14678524700798,34.739256958331,),</v>
      </c>
    </row>
    <row r="8884" spans="2:4" x14ac:dyDescent="0.55000000000000004">
      <c r="B8884" t="s">
        <v>8885</v>
      </c>
      <c r="D8884" t="str">
        <f t="shared" si="138"/>
        <v xml:space="preserve">            Cesium.Cartographic.fromDegrees(134.1458643413799,34.74082988569962,),</v>
      </c>
    </row>
    <row r="8885" spans="2:4" x14ac:dyDescent="0.55000000000000004">
      <c r="B8885" t="s">
        <v>8886</v>
      </c>
      <c r="D8885" t="str">
        <f t="shared" si="138"/>
        <v xml:space="preserve">            Cesium.Cartographic.fromDegrees(134.14676253104156,34.739645878486876,),</v>
      </c>
    </row>
    <row r="8886" spans="2:4" x14ac:dyDescent="0.55000000000000004">
      <c r="B8886" t="s">
        <v>8887</v>
      </c>
      <c r="D8886" t="str">
        <f t="shared" si="138"/>
        <v xml:space="preserve">            Cesium.Cartographic.fromDegrees(134.14497096023047,34.73988390294749,),</v>
      </c>
    </row>
    <row r="8887" spans="2:4" x14ac:dyDescent="0.55000000000000004">
      <c r="B8887" t="s">
        <v>8888</v>
      </c>
      <c r="D8887" t="str">
        <f t="shared" si="138"/>
        <v xml:space="preserve">            Cesium.Cartographic.fromDegrees(134.14503476286305,34.74064338942053,),</v>
      </c>
    </row>
    <row r="8888" spans="2:4" x14ac:dyDescent="0.55000000000000004">
      <c r="B8888" t="s">
        <v>8889</v>
      </c>
      <c r="D8888" t="str">
        <f t="shared" si="138"/>
        <v xml:space="preserve">            Cesium.Cartographic.fromDegrees(134.14667458084023,34.73990504699083,),</v>
      </c>
    </row>
    <row r="8889" spans="2:4" x14ac:dyDescent="0.55000000000000004">
      <c r="B8889" t="s">
        <v>8890</v>
      </c>
      <c r="D8889" t="str">
        <f t="shared" si="138"/>
        <v xml:space="preserve">            Cesium.Cartographic.fromDegrees(134.14514388898186,34.7406806014386,),</v>
      </c>
    </row>
    <row r="8890" spans="2:4" x14ac:dyDescent="0.55000000000000004">
      <c r="B8890" t="s">
        <v>8891</v>
      </c>
      <c r="D8890" t="str">
        <f t="shared" si="138"/>
        <v xml:space="preserve">            Cesium.Cartographic.fromDegrees(134.14520706401302,34.74171791188813,),</v>
      </c>
    </row>
    <row r="8891" spans="2:4" x14ac:dyDescent="0.55000000000000004">
      <c r="B8891" t="s">
        <v>8892</v>
      </c>
      <c r="D8891" t="str">
        <f t="shared" si="138"/>
        <v xml:space="preserve">            Cesium.Cartographic.fromDegrees(134.14630452182263,34.73934882981495,),</v>
      </c>
    </row>
    <row r="8892" spans="2:4" x14ac:dyDescent="0.55000000000000004">
      <c r="B8892" t="s">
        <v>8893</v>
      </c>
      <c r="D8892" t="str">
        <f t="shared" si="138"/>
        <v xml:space="preserve">            Cesium.Cartographic.fromDegrees(134.14584308508032,34.74057054981443,),</v>
      </c>
    </row>
    <row r="8893" spans="2:4" x14ac:dyDescent="0.55000000000000004">
      <c r="B8893" t="s">
        <v>8894</v>
      </c>
      <c r="D8893" t="str">
        <f t="shared" si="138"/>
        <v xml:space="preserve">            Cesium.Cartographic.fromDegrees(134.1443608229974,34.739253221013605,),</v>
      </c>
    </row>
    <row r="8894" spans="2:4" x14ac:dyDescent="0.55000000000000004">
      <c r="B8894" t="s">
        <v>8895</v>
      </c>
      <c r="D8894" t="str">
        <f t="shared" si="138"/>
        <v xml:space="preserve">            Cesium.Cartographic.fromDegrees(134.14464526979336,34.73903140257096,),</v>
      </c>
    </row>
    <row r="8895" spans="2:4" x14ac:dyDescent="0.55000000000000004">
      <c r="B8895" t="s">
        <v>8896</v>
      </c>
      <c r="D8895" t="str">
        <f t="shared" si="138"/>
        <v xml:space="preserve">            Cesium.Cartographic.fromDegrees(134.14549478672404,34.74005140665237,),</v>
      </c>
    </row>
    <row r="8896" spans="2:4" x14ac:dyDescent="0.55000000000000004">
      <c r="B8896" t="s">
        <v>8897</v>
      </c>
      <c r="D8896" t="str">
        <f t="shared" si="138"/>
        <v xml:space="preserve">            Cesium.Cartographic.fromDegrees(134.1440760790469,34.73960469047725,),</v>
      </c>
    </row>
    <row r="8897" spans="2:4" x14ac:dyDescent="0.55000000000000004">
      <c r="B8897" t="s">
        <v>8898</v>
      </c>
      <c r="D8897" t="str">
        <f t="shared" si="138"/>
        <v xml:space="preserve">            Cesium.Cartographic.fromDegrees(134.14451084930133,34.74051292678569,),</v>
      </c>
    </row>
    <row r="8898" spans="2:4" x14ac:dyDescent="0.55000000000000004">
      <c r="B8898" t="s">
        <v>8899</v>
      </c>
      <c r="D8898" t="str">
        <f t="shared" si="138"/>
        <v xml:space="preserve">            Cesium.Cartographic.fromDegrees(134.1447043542253,34.74186530728336,),</v>
      </c>
    </row>
    <row r="8899" spans="2:4" x14ac:dyDescent="0.55000000000000004">
      <c r="B8899" t="s">
        <v>8900</v>
      </c>
      <c r="D8899" t="str">
        <f t="shared" ref="D8899:D8962" si="139">"            Cesium.Cartographic.fromDegrees(" &amp; B8899 &amp; "," &amp; C8899 &amp; "),"</f>
        <v xml:space="preserve">            Cesium.Cartographic.fromDegrees(134.14505769729604,34.740161861751616,),</v>
      </c>
    </row>
    <row r="8900" spans="2:4" x14ac:dyDescent="0.55000000000000004">
      <c r="B8900" t="s">
        <v>8901</v>
      </c>
      <c r="D8900" t="str">
        <f t="shared" si="139"/>
        <v xml:space="preserve">            Cesium.Cartographic.fromDegrees(134.14496948900998,34.74053215853443,),</v>
      </c>
    </row>
    <row r="8901" spans="2:4" x14ac:dyDescent="0.55000000000000004">
      <c r="B8901" t="s">
        <v>8902</v>
      </c>
      <c r="D8901" t="str">
        <f t="shared" si="139"/>
        <v xml:space="preserve">            Cesium.Cartographic.fromDegrees(134.14525763195095,34.738680437495056,),</v>
      </c>
    </row>
    <row r="8902" spans="2:4" x14ac:dyDescent="0.55000000000000004">
      <c r="B8902" t="s">
        <v>8903</v>
      </c>
      <c r="D8902" t="str">
        <f t="shared" si="139"/>
        <v xml:space="preserve">            Cesium.Cartographic.fromDegrees(134.14619239010233,34.74064517358207,),</v>
      </c>
    </row>
    <row r="8903" spans="2:4" x14ac:dyDescent="0.55000000000000004">
      <c r="B8903" t="s">
        <v>8904</v>
      </c>
      <c r="D8903" t="str">
        <f t="shared" si="139"/>
        <v xml:space="preserve">            Cesium.Cartographic.fromDegrees(134.14531724061106,34.74129208387078,),</v>
      </c>
    </row>
    <row r="8904" spans="2:4" x14ac:dyDescent="0.55000000000000004">
      <c r="B8904" t="s">
        <v>8905</v>
      </c>
      <c r="D8904" t="str">
        <f t="shared" si="139"/>
        <v xml:space="preserve">            Cesium.Cartographic.fromDegrees(134.14448980801936,34.74016098259747,),</v>
      </c>
    </row>
    <row r="8905" spans="2:4" x14ac:dyDescent="0.55000000000000004">
      <c r="B8905" t="s">
        <v>8906</v>
      </c>
      <c r="D8905" t="str">
        <f t="shared" si="139"/>
        <v xml:space="preserve">            Cesium.Cartographic.fromDegrees(134.14562508393186,34.74038499733934,),</v>
      </c>
    </row>
    <row r="8906" spans="2:4" x14ac:dyDescent="0.55000000000000004">
      <c r="B8906" t="s">
        <v>8907</v>
      </c>
      <c r="D8906" t="str">
        <f t="shared" si="139"/>
        <v xml:space="preserve">            Cesium.Cartographic.fromDegrees(134.1455352434419,34.7414776367935,),</v>
      </c>
    </row>
    <row r="8907" spans="2:4" x14ac:dyDescent="0.55000000000000004">
      <c r="B8907" t="s">
        <v>8908</v>
      </c>
      <c r="D8907" t="str">
        <f t="shared" si="139"/>
        <v xml:space="preserve">            Cesium.Cartographic.fromDegrees(134.14514834043334,34.73871731281826,),</v>
      </c>
    </row>
    <row r="8908" spans="2:4" x14ac:dyDescent="0.55000000000000004">
      <c r="B8908" t="s">
        <v>8909</v>
      </c>
      <c r="D8908" t="str">
        <f t="shared" si="139"/>
        <v xml:space="preserve">            Cesium.Cartographic.fromDegrees(134.14420636985236,34.73993828278484,),</v>
      </c>
    </row>
    <row r="8909" spans="2:4" x14ac:dyDescent="0.55000000000000004">
      <c r="B8909" t="s">
        <v>8910</v>
      </c>
      <c r="D8909" t="str">
        <f t="shared" si="139"/>
        <v xml:space="preserve">            Cesium.Cartographic.fromDegrees(134.14571178183527,34.74068147755448,),</v>
      </c>
    </row>
    <row r="8910" spans="2:4" x14ac:dyDescent="0.55000000000000004">
      <c r="B8910" t="s">
        <v>8911</v>
      </c>
      <c r="D8910" t="str">
        <f t="shared" si="139"/>
        <v xml:space="preserve">            Cesium.Cartographic.fromDegrees(134.14575454496412,34.74108901989102,),</v>
      </c>
    </row>
    <row r="8911" spans="2:4" x14ac:dyDescent="0.55000000000000004">
      <c r="B8911" t="s">
        <v>8912</v>
      </c>
      <c r="D8911" t="str">
        <f t="shared" si="139"/>
        <v xml:space="preserve">            Cesium.Cartographic.fromDegrees(134.14453218569005,34.74073521972642,),</v>
      </c>
    </row>
    <row r="8912" spans="2:4" x14ac:dyDescent="0.55000000000000004">
      <c r="B8912" t="s">
        <v>8913</v>
      </c>
      <c r="D8912" t="str">
        <f t="shared" si="139"/>
        <v xml:space="preserve">            Cesium.Cartographic.fromDegrees(134.14569215912445,34.73969979915838,),</v>
      </c>
    </row>
    <row r="8913" spans="2:4" x14ac:dyDescent="0.55000000000000004">
      <c r="B8913" t="s">
        <v>8914</v>
      </c>
      <c r="D8913" t="str">
        <f t="shared" si="139"/>
        <v xml:space="preserve">            Cesium.Cartographic.fromDegrees(134.14457574341077,34.740790852191424,),</v>
      </c>
    </row>
    <row r="8914" spans="2:4" x14ac:dyDescent="0.55000000000000004">
      <c r="B8914" t="s">
        <v>8915</v>
      </c>
      <c r="D8914" t="str">
        <f t="shared" si="139"/>
        <v xml:space="preserve">            Cesium.Cartographic.fromDegrees(134.1446881531626,34.73938338012432,),</v>
      </c>
    </row>
    <row r="8915" spans="2:4" x14ac:dyDescent="0.55000000000000004">
      <c r="B8915" t="s">
        <v>8916</v>
      </c>
      <c r="D8915" t="str">
        <f t="shared" si="139"/>
        <v xml:space="preserve">            Cesium.Cartographic.fromDegrees(134.1451643872511,34.741273326001696,),</v>
      </c>
    </row>
    <row r="8916" spans="2:4" x14ac:dyDescent="0.55000000000000004">
      <c r="B8916" t="s">
        <v>8917</v>
      </c>
      <c r="D8916" t="str">
        <f t="shared" si="139"/>
        <v xml:space="preserve">            Cesium.Cartographic.fromDegrees(134.14560148239923,34.74116287063029,),</v>
      </c>
    </row>
    <row r="8917" spans="2:4" x14ac:dyDescent="0.55000000000000004">
      <c r="B8917" t="s">
        <v>8918</v>
      </c>
      <c r="D8917" t="str">
        <f t="shared" si="139"/>
        <v xml:space="preserve">            Cesium.Cartographic.fromDegrees(134.14654244608056,34.74038640765275,),</v>
      </c>
    </row>
    <row r="8918" spans="2:4" x14ac:dyDescent="0.55000000000000004">
      <c r="B8918" t="s">
        <v>8919</v>
      </c>
      <c r="D8918" t="str">
        <f t="shared" si="139"/>
        <v xml:space="preserve">            Cesium.Cartographic.fromDegrees(134.14442394508058,34.74030905383306,),</v>
      </c>
    </row>
    <row r="8919" spans="2:4" x14ac:dyDescent="0.55000000000000004">
      <c r="B8919" t="s">
        <v>8920</v>
      </c>
      <c r="D8919" t="str">
        <f t="shared" si="139"/>
        <v xml:space="preserve">            Cesium.Cartographic.fromDegrees(134.1464124371675,34.739923166950426,),</v>
      </c>
    </row>
    <row r="8920" spans="2:4" x14ac:dyDescent="0.55000000000000004">
      <c r="B8920" t="s">
        <v>8921</v>
      </c>
      <c r="D8920" t="str">
        <f t="shared" si="139"/>
        <v xml:space="preserve">            Cesium.Cartographic.fromDegrees(134.14597593496242,34.739774322798176,),</v>
      </c>
    </row>
    <row r="8921" spans="2:4" x14ac:dyDescent="0.55000000000000004">
      <c r="B8921" t="s">
        <v>8922</v>
      </c>
      <c r="D8921" t="str">
        <f t="shared" si="139"/>
        <v xml:space="preserve">            Cesium.Cartographic.fromDegrees(134.14617267818164,34.73970053847838,),</v>
      </c>
    </row>
    <row r="8922" spans="2:4" x14ac:dyDescent="0.55000000000000004">
      <c r="B8922" t="s">
        <v>8923</v>
      </c>
      <c r="D8922" t="str">
        <f t="shared" si="139"/>
        <v xml:space="preserve">            Cesium.Cartographic.fromDegrees(134.1445731737855,34.74192066928397,),</v>
      </c>
    </row>
    <row r="8923" spans="2:4" x14ac:dyDescent="0.55000000000000004">
      <c r="B8923" t="s">
        <v>8924</v>
      </c>
      <c r="D8923" t="str">
        <f t="shared" si="139"/>
        <v xml:space="preserve">            Cesium.Cartographic.fromDegrees(134.14641410564144,34.73918230289112,),</v>
      </c>
    </row>
    <row r="8924" spans="2:4" x14ac:dyDescent="0.55000000000000004">
      <c r="B8924" t="s">
        <v>8925</v>
      </c>
      <c r="D8924" t="str">
        <f t="shared" si="139"/>
        <v xml:space="preserve">            Cesium.Cartographic.fromDegrees(134.14647679511373,34.74044187193951,),</v>
      </c>
    </row>
    <row r="8925" spans="2:4" x14ac:dyDescent="0.55000000000000004">
      <c r="B8925" t="s">
        <v>8926</v>
      </c>
      <c r="D8925" t="str">
        <f t="shared" si="139"/>
        <v xml:space="preserve">            Cesium.Cartographic.fromDegrees(134.14645549529033,34.74020105766245,),</v>
      </c>
    </row>
    <row r="8926" spans="2:4" x14ac:dyDescent="0.55000000000000004">
      <c r="B8926" t="s">
        <v>8927</v>
      </c>
      <c r="D8926" t="str">
        <f t="shared" si="139"/>
        <v xml:space="preserve">            Cesium.Cartographic.fromDegrees(134.14440176585126,34.740457192635375,),</v>
      </c>
    </row>
    <row r="8927" spans="2:4" x14ac:dyDescent="0.55000000000000004">
      <c r="B8927" t="s">
        <v>8928</v>
      </c>
      <c r="D8927" t="str">
        <f t="shared" si="139"/>
        <v xml:space="preserve">            Cesium.Cartographic.fromDegrees(134.1444245352743,34.74004975142312,),</v>
      </c>
    </row>
    <row r="8928" spans="2:4" x14ac:dyDescent="0.55000000000000004">
      <c r="B8928" t="s">
        <v>8929</v>
      </c>
      <c r="D8928" t="str">
        <f t="shared" si="139"/>
        <v xml:space="preserve">            Cesium.Cartographic.fromDegrees(134.1448620875867,34.73973556093113,),</v>
      </c>
    </row>
    <row r="8929" spans="2:4" x14ac:dyDescent="0.55000000000000004">
      <c r="B8929" t="s">
        <v>8930</v>
      </c>
      <c r="D8929" t="str">
        <f t="shared" si="139"/>
        <v xml:space="preserve">            Cesium.Cartographic.fromDegrees(134.14577952622443,34.7396999337212,),</v>
      </c>
    </row>
    <row r="8930" spans="2:4" x14ac:dyDescent="0.55000000000000004">
      <c r="B8930" t="s">
        <v>8931</v>
      </c>
      <c r="D8930" t="str">
        <f t="shared" si="139"/>
        <v xml:space="preserve">            Cesium.Cartographic.fromDegrees(134.1451696361032,34.73895812713482,),</v>
      </c>
    </row>
    <row r="8931" spans="2:4" x14ac:dyDescent="0.55000000000000004">
      <c r="B8931" t="s">
        <v>8932</v>
      </c>
      <c r="D8931" t="str">
        <f t="shared" si="139"/>
        <v xml:space="preserve">            Cesium.Cartographic.fromDegrees(134.14498868299447,34.74169905239685,),</v>
      </c>
    </row>
    <row r="8932" spans="2:4" x14ac:dyDescent="0.55000000000000004">
      <c r="B8932" t="s">
        <v>8933</v>
      </c>
      <c r="D8932" t="str">
        <f t="shared" si="139"/>
        <v xml:space="preserve">            Cesium.Cartographic.fromDegrees(134.1459730499969,34.7410523128682,),</v>
      </c>
    </row>
    <row r="8933" spans="2:4" x14ac:dyDescent="0.55000000000000004">
      <c r="B8933" t="s">
        <v>8934</v>
      </c>
      <c r="D8933" t="str">
        <f t="shared" si="139"/>
        <v xml:space="preserve">            Cesium.Cartographic.fromDegrees(134.14645749701108,34.73931202086758,),</v>
      </c>
    </row>
    <row r="8934" spans="2:4" x14ac:dyDescent="0.55000000000000004">
      <c r="B8934" t="s">
        <v>8935</v>
      </c>
      <c r="D8934" t="str">
        <f t="shared" si="139"/>
        <v xml:space="preserve">            Cesium.Cartographic.fromDegrees(134.1440987231312,34.73925281408881,),</v>
      </c>
    </row>
    <row r="8935" spans="2:4" x14ac:dyDescent="0.55000000000000004">
      <c r="B8935" t="s">
        <v>8936</v>
      </c>
      <c r="D8935" t="str">
        <f t="shared" si="139"/>
        <v xml:space="preserve">            Cesium.Cartographic.fromDegrees(134.14468217506706,34.74201344614419,),</v>
      </c>
    </row>
    <row r="8936" spans="2:4" x14ac:dyDescent="0.55000000000000004">
      <c r="B8936" t="s">
        <v>8937</v>
      </c>
      <c r="D8936" t="str">
        <f t="shared" si="139"/>
        <v xml:space="preserve">            Cesium.Cartographic.fromDegrees(134.1449481935394,34.74029134398434,),</v>
      </c>
    </row>
    <row r="8937" spans="2:4" x14ac:dyDescent="0.55000000000000004">
      <c r="B8937" t="s">
        <v>8938</v>
      </c>
      <c r="D8937" t="str">
        <f t="shared" si="139"/>
        <v xml:space="preserve">            Cesium.Cartographic.fromDegrees(134.14501048326565,34.74171760809441,),</v>
      </c>
    </row>
    <row r="8938" spans="2:4" x14ac:dyDescent="0.55000000000000004">
      <c r="B8938" t="s">
        <v>8939</v>
      </c>
      <c r="D8938" t="str">
        <f t="shared" si="139"/>
        <v xml:space="preserve">            Cesium.Cartographic.fromDegrees(134.14499007006523,34.74108784014371,),</v>
      </c>
    </row>
    <row r="8939" spans="2:4" x14ac:dyDescent="0.55000000000000004">
      <c r="B8939" t="s">
        <v>8940</v>
      </c>
      <c r="D8939" t="str">
        <f t="shared" si="139"/>
        <v xml:space="preserve">            Cesium.Cartographic.fromDegrees(134.14481411288202,34.74162469576549,),</v>
      </c>
    </row>
    <row r="8940" spans="2:4" x14ac:dyDescent="0.55000000000000004">
      <c r="B8940" t="s">
        <v>8941</v>
      </c>
      <c r="D8940" t="str">
        <f t="shared" si="139"/>
        <v xml:space="preserve">            Cesium.Cartographic.fromDegrees(134.14492782315457,34.739643054318464,),</v>
      </c>
    </row>
    <row r="8941" spans="2:4" x14ac:dyDescent="0.55000000000000004">
      <c r="B8941" t="s">
        <v>8942</v>
      </c>
      <c r="D8941" t="str">
        <f t="shared" si="139"/>
        <v xml:space="preserve">            Cesium.Cartographic.fromDegrees(134.14654473865932,34.739367720099146,),</v>
      </c>
    </row>
    <row r="8942" spans="2:4" x14ac:dyDescent="0.55000000000000004">
      <c r="B8942" t="s">
        <v>8943</v>
      </c>
      <c r="D8942" t="str">
        <f t="shared" si="139"/>
        <v xml:space="preserve">            Cesium.Cartographic.fromDegrees(134.14597543324217,34.7399965820334,),</v>
      </c>
    </row>
    <row r="8943" spans="2:4" x14ac:dyDescent="0.55000000000000004">
      <c r="B8943" t="s">
        <v>8944</v>
      </c>
      <c r="D8943" t="str">
        <f t="shared" si="139"/>
        <v xml:space="preserve">            Cesium.Cartographic.fromDegrees(134.14475414113244,34.739179744162996,),</v>
      </c>
    </row>
    <row r="8944" spans="2:4" x14ac:dyDescent="0.55000000000000004">
      <c r="B8944" t="s">
        <v>8945</v>
      </c>
      <c r="D8944" t="str">
        <f t="shared" si="139"/>
        <v xml:space="preserve">            Cesium.Cartographic.fromDegrees(134.14498826266072,34.74188426865963,),</v>
      </c>
    </row>
    <row r="8945" spans="2:4" x14ac:dyDescent="0.55000000000000004">
      <c r="B8945" t="s">
        <v>8946</v>
      </c>
      <c r="D8945" t="str">
        <f t="shared" si="139"/>
        <v xml:space="preserve">            Cesium.Cartographic.fromDegrees(134.14588530498384,34.74121887267091,),</v>
      </c>
    </row>
    <row r="8946" spans="2:4" x14ac:dyDescent="0.55000000000000004">
      <c r="B8946" t="s">
        <v>8947</v>
      </c>
      <c r="D8946" t="str">
        <f t="shared" si="139"/>
        <v xml:space="preserve">            Cesium.Cartographic.fromDegrees(134.1442726547792,34.73960499576296,),</v>
      </c>
    </row>
    <row r="8947" spans="2:4" x14ac:dyDescent="0.55000000000000004">
      <c r="B8947" t="s">
        <v>8948</v>
      </c>
      <c r="D8947" t="str">
        <f t="shared" si="139"/>
        <v xml:space="preserve">            Cesium.Cartographic.fromDegrees(134.1447722377981,34.740828199872915,),</v>
      </c>
    </row>
    <row r="8948" spans="2:4" x14ac:dyDescent="0.55000000000000004">
      <c r="B8948" t="s">
        <v>8949</v>
      </c>
      <c r="D8948" t="str">
        <f t="shared" si="139"/>
        <v xml:space="preserve">            Cesium.Cartographic.fromDegrees(134.14579776887672,34.74129282469935,),</v>
      </c>
    </row>
    <row r="8949" spans="2:4" x14ac:dyDescent="0.55000000000000004">
      <c r="B8949" t="s">
        <v>8950</v>
      </c>
      <c r="D8949" t="str">
        <f t="shared" si="139"/>
        <v xml:space="preserve">            Cesium.Cartographic.fromDegrees(134.1448184460875,34.739716972039545,),</v>
      </c>
    </row>
    <row r="8950" spans="2:4" x14ac:dyDescent="0.55000000000000004">
      <c r="B8950" t="s">
        <v>8951</v>
      </c>
      <c r="D8950" t="str">
        <f t="shared" si="139"/>
        <v xml:space="preserve">            Cesium.Cartographic.fromDegrees(134.14546950708686,34.74157014366752,),</v>
      </c>
    </row>
    <row r="8951" spans="2:4" x14ac:dyDescent="0.55000000000000004">
      <c r="B8951" t="s">
        <v>8952</v>
      </c>
      <c r="D8951" t="str">
        <f t="shared" si="139"/>
        <v xml:space="preserve">            Cesium.Cartographic.fromDegrees(134.14470427003147,34.74190235052395,),</v>
      </c>
    </row>
    <row r="8952" spans="2:4" x14ac:dyDescent="0.55000000000000004">
      <c r="B8952" t="s">
        <v>8953</v>
      </c>
      <c r="D8952" t="str">
        <f t="shared" si="139"/>
        <v xml:space="preserve">            Cesium.Cartographic.fromDegrees(134.14461711119952,34.74180960738301,),</v>
      </c>
    </row>
    <row r="8953" spans="2:4" x14ac:dyDescent="0.55000000000000004">
      <c r="B8953" t="s">
        <v>8954</v>
      </c>
      <c r="D8953" t="str">
        <f t="shared" si="139"/>
        <v xml:space="preserve">            Cesium.Cartographic.fromDegrees(134.1447919339858,34.74177283471611,),</v>
      </c>
    </row>
    <row r="8954" spans="2:4" x14ac:dyDescent="0.55000000000000004">
      <c r="B8954" t="s">
        <v>8955</v>
      </c>
      <c r="D8954" t="str">
        <f t="shared" si="139"/>
        <v xml:space="preserve">            Cesium.Cartographic.fromDegrees(134.14634532600218,34.74062688686332,),</v>
      </c>
    </row>
    <row r="8955" spans="2:4" x14ac:dyDescent="0.55000000000000004">
      <c r="B8955" t="s">
        <v>8956</v>
      </c>
      <c r="D8955" t="str">
        <f t="shared" si="139"/>
        <v xml:space="preserve">            Cesium.Cartographic.fromDegrees(134.14423019504818,34.739067801557304,),</v>
      </c>
    </row>
    <row r="8956" spans="2:4" x14ac:dyDescent="0.55000000000000004">
      <c r="B8956" t="s">
        <v>8957</v>
      </c>
      <c r="D8956" t="str">
        <f t="shared" si="139"/>
        <v xml:space="preserve">            Cesium.Cartographic.fromDegrees(134.1442945387119,34.73958650816791,),</v>
      </c>
    </row>
    <row r="8957" spans="2:4" x14ac:dyDescent="0.55000000000000004">
      <c r="B8957" t="s">
        <v>8958</v>
      </c>
      <c r="D8957" t="str">
        <f t="shared" si="139"/>
        <v xml:space="preserve">            Cesium.Cartographic.fromDegrees(134.14555708568452,34.74147767046972,),</v>
      </c>
    </row>
    <row r="8958" spans="2:4" x14ac:dyDescent="0.55000000000000004">
      <c r="B8958" t="s">
        <v>8959</v>
      </c>
      <c r="D8958" t="str">
        <f t="shared" si="139"/>
        <v xml:space="preserve">            Cesium.Cartographic.fromDegrees(134.144642069661,34.74043904341059,),</v>
      </c>
    </row>
    <row r="8959" spans="2:4" x14ac:dyDescent="0.55000000000000004">
      <c r="B8959" t="s">
        <v>8960</v>
      </c>
      <c r="D8959" t="str">
        <f t="shared" si="139"/>
        <v xml:space="preserve">            Cesium.Cartographic.fromDegrees(134.14401055380344,34.73960458864485,),</v>
      </c>
    </row>
    <row r="8960" spans="2:4" x14ac:dyDescent="0.55000000000000004">
      <c r="B8960" t="s">
        <v>8961</v>
      </c>
      <c r="D8960" t="str">
        <f t="shared" si="139"/>
        <v xml:space="preserve">            Cesium.Cartographic.fromDegrees(134.14481432324092,34.7415320879518,),</v>
      </c>
    </row>
    <row r="8961" spans="2:4" x14ac:dyDescent="0.55000000000000004">
      <c r="B8961" t="s">
        <v>8962</v>
      </c>
      <c r="D8961" t="str">
        <f t="shared" si="139"/>
        <v xml:space="preserve">            Cesium.Cartographic.fromDegrees(134.14482084390147,34.738661240501926,),</v>
      </c>
    </row>
    <row r="8962" spans="2:4" x14ac:dyDescent="0.55000000000000004">
      <c r="B8962" t="s">
        <v>8963</v>
      </c>
      <c r="D8962" t="str">
        <f t="shared" si="139"/>
        <v xml:space="preserve">            Cesium.Cartographic.fromDegrees(134.14492954690476,34.73888366861789,),</v>
      </c>
    </row>
    <row r="8963" spans="2:4" x14ac:dyDescent="0.55000000000000004">
      <c r="B8963" t="s">
        <v>8964</v>
      </c>
      <c r="D8963" t="str">
        <f t="shared" ref="D8963:D9026" si="140">"            Cesium.Cartographic.fromDegrees(" &amp; B8963 &amp; "," &amp; C8963 &amp; "),"</f>
        <v xml:space="preserve">            Cesium.Cartographic.fromDegrees(134.14542842247081,34.74042173749959,),</v>
      </c>
    </row>
    <row r="8964" spans="2:4" x14ac:dyDescent="0.55000000000000004">
      <c r="B8964" t="s">
        <v>8965</v>
      </c>
      <c r="D8964" t="str">
        <f t="shared" si="140"/>
        <v xml:space="preserve">            Cesium.Cartographic.fromDegrees(134.14527775292098,34.73943985716729,),</v>
      </c>
    </row>
    <row r="8965" spans="2:4" x14ac:dyDescent="0.55000000000000004">
      <c r="B8965" t="s">
        <v>8966</v>
      </c>
      <c r="D8965" t="str">
        <f t="shared" si="140"/>
        <v xml:space="preserve">            Cesium.Cartographic.fromDegrees(134.14427155783582,34.74008655748991,),</v>
      </c>
    </row>
    <row r="8966" spans="2:4" x14ac:dyDescent="0.55000000000000004">
      <c r="B8966" t="s">
        <v>8967</v>
      </c>
      <c r="D8966" t="str">
        <f t="shared" si="140"/>
        <v xml:space="preserve">            Cesium.Cartographic.fromDegrees(134.14654528052574,34.73912693894616,),</v>
      </c>
    </row>
    <row r="8967" spans="2:4" x14ac:dyDescent="0.55000000000000004">
      <c r="B8967" t="s">
        <v>8968</v>
      </c>
      <c r="D8967" t="str">
        <f t="shared" si="140"/>
        <v xml:space="preserve">            Cesium.Cartographic.fromDegrees(134.14483864737585,34.74043934778918,),</v>
      </c>
    </row>
    <row r="8968" spans="2:4" x14ac:dyDescent="0.55000000000000004">
      <c r="B8968" t="s">
        <v>8969</v>
      </c>
      <c r="D8968" t="str">
        <f t="shared" si="140"/>
        <v xml:space="preserve">            Cesium.Cartographic.fromDegrees(134.1453429843852,34.73956960948518,),</v>
      </c>
    </row>
    <row r="8969" spans="2:4" x14ac:dyDescent="0.55000000000000004">
      <c r="B8969" t="s">
        <v>8970</v>
      </c>
      <c r="D8969" t="str">
        <f t="shared" si="140"/>
        <v xml:space="preserve">            Cesium.Cartographic.fromDegrees(134.14540385446605,34.741625607143476,),</v>
      </c>
    </row>
    <row r="8970" spans="2:4" x14ac:dyDescent="0.55000000000000004">
      <c r="B8970" t="s">
        <v>8971</v>
      </c>
      <c r="D8970" t="str">
        <f t="shared" si="140"/>
        <v xml:space="preserve">            Cesium.Cartographic.fromDegrees(134.14560403795377,34.74003305342024,),</v>
      </c>
    </row>
    <row r="8971" spans="2:4" x14ac:dyDescent="0.55000000000000004">
      <c r="B8971" t="s">
        <v>8972</v>
      </c>
      <c r="D8971" t="str">
        <f t="shared" si="140"/>
        <v xml:space="preserve">            Cesium.Cartographic.fromDegrees(134.14534105461277,34.74042160268249,),</v>
      </c>
    </row>
    <row r="8972" spans="2:4" x14ac:dyDescent="0.55000000000000004">
      <c r="B8972" t="s">
        <v>8973</v>
      </c>
      <c r="D8972" t="str">
        <f t="shared" si="140"/>
        <v xml:space="preserve">            Cesium.Cartographic.fromDegrees(134.1457135822155,34.73988504913637,),</v>
      </c>
    </row>
    <row r="8973" spans="2:4" x14ac:dyDescent="0.55000000000000004">
      <c r="B8973" t="s">
        <v>8974</v>
      </c>
      <c r="D8973" t="str">
        <f t="shared" si="140"/>
        <v xml:space="preserve">            Cesium.Cartographic.fromDegrees(134.1454497612956,34.740644030290746,),</v>
      </c>
    </row>
    <row r="8974" spans="2:4" x14ac:dyDescent="0.55000000000000004">
      <c r="B8974" t="s">
        <v>8975</v>
      </c>
      <c r="D8974" t="str">
        <f t="shared" si="140"/>
        <v xml:space="preserve">            Cesium.Cartographic.fromDegrees(134.14654357154245,34.73988632481289,),</v>
      </c>
    </row>
    <row r="8975" spans="2:4" x14ac:dyDescent="0.55000000000000004">
      <c r="B8975" t="s">
        <v>8976</v>
      </c>
      <c r="D8975" t="str">
        <f t="shared" si="140"/>
        <v xml:space="preserve">            Cesium.Cartographic.fromDegrees(134.14562294754182,34.7413295986463,),</v>
      </c>
    </row>
    <row r="8976" spans="2:4" x14ac:dyDescent="0.55000000000000004">
      <c r="B8976" t="s">
        <v>8977</v>
      </c>
      <c r="D8976" t="str">
        <f t="shared" si="140"/>
        <v xml:space="preserve">            Cesium.Cartographic.fromDegrees(134.14522928413282,34.74155125119573,),</v>
      </c>
    </row>
    <row r="8977" spans="2:4" x14ac:dyDescent="0.55000000000000004">
      <c r="B8977" t="s">
        <v>8978</v>
      </c>
      <c r="D8977" t="str">
        <f t="shared" si="140"/>
        <v xml:space="preserve">            Cesium.Cartographic.fromDegrees(134.14543102224184,34.73927339830415,),</v>
      </c>
    </row>
    <row r="8978" spans="2:4" x14ac:dyDescent="0.55000000000000004">
      <c r="B8978" t="s">
        <v>8979</v>
      </c>
      <c r="D8978" t="str">
        <f t="shared" si="140"/>
        <v xml:space="preserve">            Cesium.Cartographic.fromDegrees(134.14669554802873,34.740294034046485,),</v>
      </c>
    </row>
    <row r="8979" spans="2:4" x14ac:dyDescent="0.55000000000000004">
      <c r="B8979" t="s">
        <v>8980</v>
      </c>
      <c r="D8979" t="str">
        <f t="shared" si="140"/>
        <v xml:space="preserve">            Cesium.Cartographic.fromDegrees(134.1450155684053,34.73947649499191,),</v>
      </c>
    </row>
    <row r="8980" spans="2:4" x14ac:dyDescent="0.55000000000000004">
      <c r="B8980" t="s">
        <v>8981</v>
      </c>
      <c r="D8980" t="str">
        <f t="shared" si="140"/>
        <v xml:space="preserve">            Cesium.Cartographic.fromDegrees(134.14579998697377,34.740311180278105,),</v>
      </c>
    </row>
    <row r="8981" spans="2:4" x14ac:dyDescent="0.55000000000000004">
      <c r="B8981" t="s">
        <v>8982</v>
      </c>
      <c r="D8981" t="str">
        <f t="shared" si="140"/>
        <v xml:space="preserve">            Cesium.Cartographic.fromDegrees(134.14656695544292,34.73920105901557,),</v>
      </c>
    </row>
    <row r="8982" spans="2:4" x14ac:dyDescent="0.55000000000000004">
      <c r="B8982" t="s">
        <v>8983</v>
      </c>
      <c r="D8982" t="str">
        <f t="shared" si="140"/>
        <v xml:space="preserve">            Cesium.Cartographic.fromDegrees(134.14558177710848,34.74021823589323,),</v>
      </c>
    </row>
    <row r="8983" spans="2:4" x14ac:dyDescent="0.55000000000000004">
      <c r="B8983" t="s">
        <v>8984</v>
      </c>
      <c r="D8983" t="str">
        <f t="shared" si="140"/>
        <v xml:space="preserve">            Cesium.Cartographic.fromDegrees(134.14496990936368,34.740346942582235,),</v>
      </c>
    </row>
    <row r="8984" spans="2:4" x14ac:dyDescent="0.55000000000000004">
      <c r="B8984" t="s">
        <v>8985</v>
      </c>
      <c r="D8984" t="str">
        <f t="shared" si="140"/>
        <v xml:space="preserve">            Cesium.Cartographic.fromDegrees(134.14639092907197,34.739774960447754,),</v>
      </c>
    </row>
    <row r="8985" spans="2:4" x14ac:dyDescent="0.55000000000000004">
      <c r="B8985" t="s">
        <v>8986</v>
      </c>
      <c r="D8985" t="str">
        <f t="shared" si="140"/>
        <v xml:space="preserve">            Cesium.Cartographic.fromDegrees(134.1445967009649,34.7411798394576,),</v>
      </c>
    </row>
    <row r="8986" spans="2:4" x14ac:dyDescent="0.55000000000000004">
      <c r="B8986" t="s">
        <v>8987</v>
      </c>
      <c r="D8986" t="str">
        <f t="shared" si="140"/>
        <v xml:space="preserve">            Cesium.Cartographic.fromDegrees(134.14476996542007,34.74182836576876,),</v>
      </c>
    </row>
    <row r="8987" spans="2:4" x14ac:dyDescent="0.55000000000000004">
      <c r="B8987" t="s">
        <v>8988</v>
      </c>
      <c r="D8987" t="str">
        <f t="shared" si="140"/>
        <v xml:space="preserve">            Cesium.Cartographic.fromDegrees(134.1461947287613,34.73960796406225,),</v>
      </c>
    </row>
    <row r="8988" spans="2:4" x14ac:dyDescent="0.55000000000000004">
      <c r="B8988" t="s">
        <v>8989</v>
      </c>
      <c r="D8988" t="str">
        <f t="shared" si="140"/>
        <v xml:space="preserve">            Cesium.Cartographic.fromDegrees(134.14654532220766,34.739108417256894,),</v>
      </c>
    </row>
    <row r="8989" spans="2:4" x14ac:dyDescent="0.55000000000000004">
      <c r="B8989" t="s">
        <v>8990</v>
      </c>
      <c r="D8989" t="str">
        <f t="shared" si="140"/>
        <v xml:space="preserve">            Cesium.Cartographic.fromDegrees(134.1441856676662,34.73943816613984,),</v>
      </c>
    </row>
    <row r="8990" spans="2:4" x14ac:dyDescent="0.55000000000000004">
      <c r="B8990" t="s">
        <v>8991</v>
      </c>
      <c r="D8990" t="str">
        <f t="shared" si="140"/>
        <v xml:space="preserve">            Cesium.Cartographic.fromDegrees(134.14474946984996,34.74123564110287,),</v>
      </c>
    </row>
    <row r="8991" spans="2:4" x14ac:dyDescent="0.55000000000000004">
      <c r="B8991" t="s">
        <v>8992</v>
      </c>
      <c r="D8991" t="str">
        <f t="shared" si="140"/>
        <v xml:space="preserve">            Cesium.Cartographic.fromDegrees(134.14494634374512,34.74110629413998,),</v>
      </c>
    </row>
    <row r="8992" spans="2:4" x14ac:dyDescent="0.55000000000000004">
      <c r="B8992" t="s">
        <v>8993</v>
      </c>
      <c r="D8992" t="str">
        <f t="shared" si="140"/>
        <v xml:space="preserve">            Cesium.Cartographic.fromDegrees(134.14496999343365,34.74030989952094,),</v>
      </c>
    </row>
    <row r="8993" spans="2:4" x14ac:dyDescent="0.55000000000000004">
      <c r="B8993" t="s">
        <v>8994</v>
      </c>
      <c r="D8993" t="str">
        <f t="shared" si="140"/>
        <v xml:space="preserve">            Cesium.Cartographic.fromDegrees(134.14588814948814,34.73995940449063,),</v>
      </c>
    </row>
    <row r="8994" spans="2:4" x14ac:dyDescent="0.55000000000000004">
      <c r="B8994" t="s">
        <v>8995</v>
      </c>
      <c r="D8994" t="str">
        <f t="shared" si="140"/>
        <v xml:space="preserve">            Cesium.Cartographic.fromDegrees(134.14636758525822,34.74044170434826,),</v>
      </c>
    </row>
    <row r="8995" spans="2:4" x14ac:dyDescent="0.55000000000000004">
      <c r="B8995" t="s">
        <v>8996</v>
      </c>
      <c r="D8995" t="str">
        <f t="shared" si="140"/>
        <v xml:space="preserve">            Cesium.Cartographic.fromDegrees(134.14671755654095,34.740219981373734,),</v>
      </c>
    </row>
    <row r="8996" spans="2:4" x14ac:dyDescent="0.55000000000000004">
      <c r="B8996" t="s">
        <v>8997</v>
      </c>
      <c r="D8996" t="str">
        <f t="shared" si="140"/>
        <v xml:space="preserve">            Cesium.Cartographic.fromDegrees(134.14595221146962,34.740607760992376,),</v>
      </c>
    </row>
    <row r="8997" spans="2:4" x14ac:dyDescent="0.55000000000000004">
      <c r="B8997" t="s">
        <v>8998</v>
      </c>
      <c r="D8997" t="str">
        <f t="shared" si="140"/>
        <v xml:space="preserve">            Cesium.Cartographic.fromDegrees(134.14516795653657,34.73969899046542,),</v>
      </c>
    </row>
    <row r="8998" spans="2:4" x14ac:dyDescent="0.55000000000000004">
      <c r="B8998" t="s">
        <v>8999</v>
      </c>
      <c r="D8998" t="str">
        <f t="shared" si="140"/>
        <v xml:space="preserve">            Cesium.Cartographic.fromDegrees(134.14566696699796,34.74118149322072,),</v>
      </c>
    </row>
    <row r="8999" spans="2:4" x14ac:dyDescent="0.55000000000000004">
      <c r="B8999" t="s">
        <v>9000</v>
      </c>
      <c r="D8999" t="str">
        <f t="shared" si="140"/>
        <v xml:space="preserve">            Cesium.Cartographic.fromDegrees(134.144988304695,34.74186574670996,),</v>
      </c>
    </row>
    <row r="9000" spans="2:4" x14ac:dyDescent="0.55000000000000004">
      <c r="B9000" t="s">
        <v>9001</v>
      </c>
      <c r="D9000" t="str">
        <f t="shared" si="140"/>
        <v xml:space="preserve">            Cesium.Cartographic.fromDegrees(134.14519105784584,34.73914337641157,),</v>
      </c>
    </row>
    <row r="9001" spans="2:4" x14ac:dyDescent="0.55000000000000004">
      <c r="B9001" t="s">
        <v>9002</v>
      </c>
      <c r="D9001" t="str">
        <f t="shared" si="140"/>
        <v xml:space="preserve">            Cesium.Cartographic.fromDegrees(134.14487917709027,34.74182853479834,),</v>
      </c>
    </row>
    <row r="9002" spans="2:4" x14ac:dyDescent="0.55000000000000004">
      <c r="B9002" t="s">
        <v>9003</v>
      </c>
      <c r="D9002" t="str">
        <f t="shared" si="140"/>
        <v xml:space="preserve">            Cesium.Cartographic.fromDegrees(134.146586129994,34.74038647463819,),</v>
      </c>
    </row>
    <row r="9003" spans="2:4" x14ac:dyDescent="0.55000000000000004">
      <c r="B9003" t="s">
        <v>9004</v>
      </c>
      <c r="D9003" t="str">
        <f t="shared" si="140"/>
        <v xml:space="preserve">            Cesium.Cartographic.fromDegrees(134.14477652976262,34.73893899700361,),</v>
      </c>
    </row>
    <row r="9004" spans="2:4" x14ac:dyDescent="0.55000000000000004">
      <c r="B9004" t="s">
        <v>9005</v>
      </c>
      <c r="D9004" t="str">
        <f t="shared" si="140"/>
        <v xml:space="preserve">            Cesium.Cartographic.fromDegrees(134.14586367199394,34.74112623114719,),</v>
      </c>
    </row>
    <row r="9005" spans="2:4" x14ac:dyDescent="0.55000000000000004">
      <c r="B9005" t="s">
        <v>9006</v>
      </c>
      <c r="D9005" t="str">
        <f t="shared" si="140"/>
        <v xml:space="preserve">            Cesium.Cartographic.fromDegrees(134.14647800437018,34.73990474557934,),</v>
      </c>
    </row>
    <row r="9006" spans="2:4" x14ac:dyDescent="0.55000000000000004">
      <c r="B9006" t="s">
        <v>9007</v>
      </c>
      <c r="D9006" t="str">
        <f t="shared" si="140"/>
        <v xml:space="preserve">            Cesium.Cartographic.fromDegrees(134.14630418793587,34.739497002264855,),</v>
      </c>
    </row>
    <row r="9007" spans="2:4" x14ac:dyDescent="0.55000000000000004">
      <c r="B9007" t="s">
        <v>9008</v>
      </c>
      <c r="D9007" t="str">
        <f t="shared" si="140"/>
        <v xml:space="preserve">            Cesium.Cartographic.fromDegrees(134.14479441646884,34.740680060974285,),</v>
      </c>
    </row>
    <row r="9008" spans="2:4" x14ac:dyDescent="0.55000000000000004">
      <c r="B9008" t="s">
        <v>9009</v>
      </c>
      <c r="D9008" t="str">
        <f t="shared" si="140"/>
        <v xml:space="preserve">            Cesium.Cartographic.fromDegrees(134.1456011053381,34.74132956498202,),</v>
      </c>
    </row>
    <row r="9009" spans="2:4" x14ac:dyDescent="0.55000000000000004">
      <c r="B9009" t="s">
        <v>9010</v>
      </c>
      <c r="D9009" t="str">
        <f t="shared" si="140"/>
        <v xml:space="preserve">            Cesium.Cartographic.fromDegrees(134.14476950251412,34.742032103415326,),</v>
      </c>
    </row>
    <row r="9010" spans="2:4" x14ac:dyDescent="0.55000000000000004">
      <c r="B9010" t="s">
        <v>9011</v>
      </c>
      <c r="D9010" t="str">
        <f t="shared" si="140"/>
        <v xml:space="preserve">            Cesium.Cartographic.fromDegrees(134.14658838036482,34.73938630836491,),</v>
      </c>
    </row>
    <row r="9011" spans="2:4" x14ac:dyDescent="0.55000000000000004">
      <c r="B9011" t="s">
        <v>9012</v>
      </c>
      <c r="D9011" t="str">
        <f t="shared" si="140"/>
        <v xml:space="preserve">            Cesium.Cartographic.fromDegrees(134.14482059150555,34.7387723702913,),</v>
      </c>
    </row>
    <row r="9012" spans="2:4" x14ac:dyDescent="0.55000000000000004">
      <c r="B9012" t="s">
        <v>9013</v>
      </c>
      <c r="D9012" t="str">
        <f t="shared" si="140"/>
        <v xml:space="preserve">            Cesium.Cartographic.fromDegrees(134.1469149657748,34.73984985045772,),</v>
      </c>
    </row>
    <row r="9013" spans="2:4" x14ac:dyDescent="0.55000000000000004">
      <c r="B9013" t="s">
        <v>9014</v>
      </c>
      <c r="D9013" t="str">
        <f t="shared" si="140"/>
        <v xml:space="preserve">            Cesium.Cartographic.fromDegrees(134.14680754652375,34.73905325427928,),</v>
      </c>
    </row>
    <row r="9014" spans="2:4" x14ac:dyDescent="0.55000000000000004">
      <c r="B9014" t="s">
        <v>9015</v>
      </c>
      <c r="D9014" t="str">
        <f t="shared" si="140"/>
        <v xml:space="preserve">            Cesium.Cartographic.fromDegrees(134.1449736923742,34.7386799987313,),</v>
      </c>
    </row>
    <row r="9015" spans="2:4" x14ac:dyDescent="0.55000000000000004">
      <c r="B9015" t="s">
        <v>9016</v>
      </c>
      <c r="D9015" t="str">
        <f t="shared" si="140"/>
        <v xml:space="preserve">            Cesium.Cartographic.fromDegrees(134.14496667254184,34.74177310508454,),</v>
      </c>
    </row>
    <row r="9016" spans="2:4" x14ac:dyDescent="0.55000000000000004">
      <c r="B9016" t="s">
        <v>9017</v>
      </c>
      <c r="D9016" t="str">
        <f t="shared" si="140"/>
        <v xml:space="preserve">            Cesium.Cartographic.fromDegrees(134.14510133908195,34.74018045088159,),</v>
      </c>
    </row>
    <row r="9017" spans="2:4" x14ac:dyDescent="0.55000000000000004">
      <c r="B9017" t="s">
        <v>9018</v>
      </c>
      <c r="D9017" t="str">
        <f t="shared" si="140"/>
        <v xml:space="preserve">            Cesium.Cartographic.fromDegrees(134.14547017789178,34.74127379804096,),</v>
      </c>
    </row>
    <row r="9018" spans="2:4" x14ac:dyDescent="0.55000000000000004">
      <c r="B9018" t="s">
        <v>9019</v>
      </c>
      <c r="D9018" t="str">
        <f t="shared" si="140"/>
        <v xml:space="preserve">            Cesium.Cartographic.fromDegrees(134.14623686745287,34.740293330331625,),</v>
      </c>
    </row>
    <row r="9019" spans="2:4" x14ac:dyDescent="0.55000000000000004">
      <c r="B9019" t="s">
        <v>9020</v>
      </c>
      <c r="D9019" t="str">
        <f t="shared" si="140"/>
        <v xml:space="preserve">            Cesium.Cartographic.fromDegrees(134.14534218731498,34.739921519789775,),</v>
      </c>
    </row>
    <row r="9020" spans="2:4" x14ac:dyDescent="0.55000000000000004">
      <c r="B9020" t="s">
        <v>9021</v>
      </c>
      <c r="D9020" t="str">
        <f t="shared" si="140"/>
        <v xml:space="preserve">            Cesium.Cartographic.fromDegrees(134.14492302994995,34.74175451615198,),</v>
      </c>
    </row>
    <row r="9021" spans="2:4" x14ac:dyDescent="0.55000000000000004">
      <c r="B9021" t="s">
        <v>9022</v>
      </c>
      <c r="D9021" t="str">
        <f t="shared" si="140"/>
        <v xml:space="preserve">            Cesium.Cartographic.fromDegrees(134.14501451780262,34.73993953496539,),</v>
      </c>
    </row>
    <row r="9022" spans="2:4" x14ac:dyDescent="0.55000000000000004">
      <c r="B9022" t="s">
        <v>9023</v>
      </c>
      <c r="D9022" t="str">
        <f t="shared" si="140"/>
        <v xml:space="preserve">            Cesium.Cartographic.fromDegrees(134.14512061886825,34.74131030175893,),</v>
      </c>
    </row>
    <row r="9023" spans="2:4" x14ac:dyDescent="0.55000000000000004">
      <c r="B9023" t="s">
        <v>9024</v>
      </c>
      <c r="D9023" t="str">
        <f t="shared" si="140"/>
        <v xml:space="preserve">            Cesium.Cartographic.fromDegrees(134.1448589751689,34.74110615897477,),</v>
      </c>
    </row>
    <row r="9024" spans="2:4" x14ac:dyDescent="0.55000000000000004">
      <c r="B9024" t="s">
        <v>9025</v>
      </c>
      <c r="D9024" t="str">
        <f t="shared" si="140"/>
        <v xml:space="preserve">            Cesium.Cartographic.fromDegrees(134.1449049301751,34.740106060434734,),</v>
      </c>
    </row>
    <row r="9025" spans="2:4" x14ac:dyDescent="0.55000000000000004">
      <c r="B9025" t="s">
        <v>9026</v>
      </c>
      <c r="D9025" t="str">
        <f t="shared" si="140"/>
        <v xml:space="preserve">            Cesium.Cartographic.fromDegrees(134.1464995960408,34.740015908727294,),</v>
      </c>
    </row>
    <row r="9026" spans="2:4" x14ac:dyDescent="0.55000000000000004">
      <c r="B9026" t="s">
        <v>9027</v>
      </c>
      <c r="D9026" t="str">
        <f t="shared" si="140"/>
        <v xml:space="preserve">            Cesium.Cartographic.fromDegrees(134.144817184031,34.74027261971556,),</v>
      </c>
    </row>
    <row r="9027" spans="2:4" x14ac:dyDescent="0.55000000000000004">
      <c r="B9027" t="s">
        <v>9028</v>
      </c>
      <c r="D9027" t="str">
        <f t="shared" ref="D9027:D9090" si="141">"            Cesium.Cartographic.fromDegrees(" &amp; B9027 &amp; "," &amp; C9027 &amp; "),"</f>
        <v xml:space="preserve">            Cesium.Cartographic.fromDegrees(134.14521122027983,34.739884274268775,),</v>
      </c>
    </row>
    <row r="9028" spans="2:4" x14ac:dyDescent="0.55000000000000004">
      <c r="B9028" t="s">
        <v>9029</v>
      </c>
      <c r="D9028" t="str">
        <f t="shared" si="141"/>
        <v xml:space="preserve">            Cesium.Cartographic.fromDegrees(134.145100120904,34.740717577075856,),</v>
      </c>
    </row>
    <row r="9029" spans="2:4" x14ac:dyDescent="0.55000000000000004">
      <c r="B9029" t="s">
        <v>9030</v>
      </c>
      <c r="D9029" t="str">
        <f t="shared" si="141"/>
        <v xml:space="preserve">            Cesium.Cartographic.fromDegrees(134.14455499668324,34.7403092570214,),</v>
      </c>
    </row>
    <row r="9030" spans="2:4" x14ac:dyDescent="0.55000000000000004">
      <c r="B9030" t="s">
        <v>9031</v>
      </c>
      <c r="D9030" t="str">
        <f t="shared" si="141"/>
        <v xml:space="preserve">            Cesium.Cartographic.fromDegrees(134.14588584879962,34.74097809207812,),</v>
      </c>
    </row>
    <row r="9031" spans="2:4" x14ac:dyDescent="0.55000000000000004">
      <c r="B9031" t="s">
        <v>9032</v>
      </c>
      <c r="D9031" t="str">
        <f t="shared" si="141"/>
        <v xml:space="preserve">            Cesium.Cartographic.fromDegrees(134.14593229319217,34.73975573400744,),</v>
      </c>
    </row>
    <row r="9032" spans="2:4" x14ac:dyDescent="0.55000000000000004">
      <c r="B9032" t="s">
        <v>9033</v>
      </c>
      <c r="D9032" t="str">
        <f t="shared" si="141"/>
        <v xml:space="preserve">            Cesium.Cartographic.fromDegrees(134.14660822196802,34.74027537863326,),</v>
      </c>
    </row>
    <row r="9033" spans="2:4" x14ac:dyDescent="0.55000000000000004">
      <c r="B9033" t="s">
        <v>9034</v>
      </c>
      <c r="D9033" t="str">
        <f t="shared" si="141"/>
        <v xml:space="preserve">            Cesium.Cartographic.fromDegrees(134.14461871158719,34.7411057869473,),</v>
      </c>
    </row>
    <row r="9034" spans="2:4" x14ac:dyDescent="0.55000000000000004">
      <c r="B9034" t="s">
        <v>9035</v>
      </c>
      <c r="D9034" t="str">
        <f t="shared" si="141"/>
        <v xml:space="preserve">            Cesium.Cartographic.fromDegrees(134.14531984200434,34.74014374495525,),</v>
      </c>
    </row>
    <row r="9035" spans="2:4" x14ac:dyDescent="0.55000000000000004">
      <c r="B9035" t="s">
        <v>9036</v>
      </c>
      <c r="D9035" t="str">
        <f t="shared" si="141"/>
        <v xml:space="preserve">            Cesium.Cartographic.fromDegrees(134.1449035004766,34.74073579473666,),</v>
      </c>
    </row>
    <row r="9036" spans="2:4" x14ac:dyDescent="0.55000000000000004">
      <c r="B9036" t="s">
        <v>9037</v>
      </c>
      <c r="D9036" t="str">
        <f t="shared" si="141"/>
        <v xml:space="preserve">            Cesium.Cartographic.fromDegrees(134.14411963587116,34.73966032322099,),</v>
      </c>
    </row>
    <row r="9037" spans="2:4" x14ac:dyDescent="0.55000000000000004">
      <c r="B9037" t="s">
        <v>9038</v>
      </c>
      <c r="D9037" t="str">
        <f t="shared" si="141"/>
        <v xml:space="preserve">            Cesium.Cartographic.fromDegrees(134.14623782774711,34.73986733355477,),</v>
      </c>
    </row>
    <row r="9038" spans="2:4" x14ac:dyDescent="0.55000000000000004">
      <c r="B9038" t="s">
        <v>9039</v>
      </c>
      <c r="D9038" t="str">
        <f t="shared" si="141"/>
        <v xml:space="preserve">            Cesium.Cartographic.fromDegrees(134.14474799682463,34.74188389687996,),</v>
      </c>
    </row>
    <row r="9039" spans="2:4" x14ac:dyDescent="0.55000000000000004">
      <c r="B9039" t="s">
        <v>9040</v>
      </c>
      <c r="D9039" t="str">
        <f t="shared" si="141"/>
        <v xml:space="preserve">            Cesium.Cartographic.fromDegrees(134.14479315420587,34.741235708732795,),</v>
      </c>
    </row>
    <row r="9040" spans="2:4" x14ac:dyDescent="0.55000000000000004">
      <c r="B9040" t="s">
        <v>9041</v>
      </c>
      <c r="D9040" t="str">
        <f t="shared" si="141"/>
        <v xml:space="preserve">            Cesium.Cartographic.fromDegrees(134.14516644487247,34.740365768142084,),</v>
      </c>
    </row>
    <row r="9041" spans="2:4" x14ac:dyDescent="0.55000000000000004">
      <c r="B9041" t="s">
        <v>9042</v>
      </c>
      <c r="D9041" t="str">
        <f t="shared" si="141"/>
        <v xml:space="preserve">            Cesium.Cartographic.fromDegrees(134.1458633791343,34.74125588236386,),</v>
      </c>
    </row>
    <row r="9042" spans="2:4" x14ac:dyDescent="0.55000000000000004">
      <c r="B9042" t="s">
        <v>9043</v>
      </c>
      <c r="D9042" t="str">
        <f t="shared" si="141"/>
        <v xml:space="preserve">            Cesium.Cartographic.fromDegrees(134.14621677929017,34.739515390145414,),</v>
      </c>
    </row>
    <row r="9043" spans="2:4" x14ac:dyDescent="0.55000000000000004">
      <c r="B9043" t="s">
        <v>9044</v>
      </c>
      <c r="D9043" t="str">
        <f t="shared" si="141"/>
        <v xml:space="preserve">            Cesium.Cartographic.fromDegrees(134.14549176855897,34.741384961447515,),</v>
      </c>
    </row>
    <row r="9044" spans="2:4" x14ac:dyDescent="0.55000000000000004">
      <c r="B9044" t="s">
        <v>9045</v>
      </c>
      <c r="D9044" t="str">
        <f t="shared" si="141"/>
        <v xml:space="preserve">            Cesium.Cartographic.fromDegrees(134.14529594394662,34.7410512694077,),</v>
      </c>
    </row>
    <row r="9045" spans="2:4" x14ac:dyDescent="0.55000000000000004">
      <c r="B9045" t="s">
        <v>9046</v>
      </c>
      <c r="D9045" t="str">
        <f t="shared" si="141"/>
        <v xml:space="preserve">            Cesium.Cartographic.fromDegrees(134.14483570275945,34.741735859072044,),</v>
      </c>
    </row>
    <row r="9046" spans="2:4" x14ac:dyDescent="0.55000000000000004">
      <c r="B9046" t="s">
        <v>9047</v>
      </c>
      <c r="D9046" t="str">
        <f t="shared" si="141"/>
        <v xml:space="preserve">            Cesium.Cartographic.fromDegrees(134.14496831199932,34.7410507631561,),</v>
      </c>
    </row>
    <row r="9047" spans="2:4" x14ac:dyDescent="0.55000000000000004">
      <c r="B9047" t="s">
        <v>9048</v>
      </c>
      <c r="D9047" t="str">
        <f t="shared" si="141"/>
        <v xml:space="preserve">            Cesium.Cartographic.fromDegrees(134.14582090831067,34.74071868887673,),</v>
      </c>
    </row>
    <row r="9048" spans="2:4" x14ac:dyDescent="0.55000000000000004">
      <c r="B9048" t="s">
        <v>9049</v>
      </c>
      <c r="D9048" t="str">
        <f t="shared" si="141"/>
        <v xml:space="preserve">            Cesium.Cartographic.fromDegrees(134.14532206565886,34.73916210043846,),</v>
      </c>
    </row>
    <row r="9049" spans="2:4" x14ac:dyDescent="0.55000000000000004">
      <c r="B9049" t="s">
        <v>9050</v>
      </c>
      <c r="D9049" t="str">
        <f t="shared" si="141"/>
        <v xml:space="preserve">            Cesium.Cartographic.fromDegrees(134.14506042820813,34.738957958377796,),</v>
      </c>
    </row>
    <row r="9050" spans="2:4" x14ac:dyDescent="0.55000000000000004">
      <c r="B9050" t="s">
        <v>9051</v>
      </c>
      <c r="D9050" t="str">
        <f t="shared" si="141"/>
        <v xml:space="preserve">            Cesium.Cartographic.fromDegrees(134.14497016157407,34.74023581298297,),</v>
      </c>
    </row>
    <row r="9051" spans="2:4" x14ac:dyDescent="0.55000000000000004">
      <c r="B9051" t="s">
        <v>9052</v>
      </c>
      <c r="D9051" t="str">
        <f t="shared" si="141"/>
        <v xml:space="preserve">            Cesium.Cartographic.fromDegrees(134.1453438653419,34.73918065577569,),</v>
      </c>
    </row>
    <row r="9052" spans="2:4" x14ac:dyDescent="0.55000000000000004">
      <c r="B9052" t="s">
        <v>9053</v>
      </c>
      <c r="D9052" t="str">
        <f t="shared" si="141"/>
        <v xml:space="preserve">            Cesium.Cartographic.fromDegrees(134.14661097206957,34.739052953088795,),</v>
      </c>
    </row>
    <row r="9053" spans="2:4" x14ac:dyDescent="0.55000000000000004">
      <c r="B9053" t="s">
        <v>9054</v>
      </c>
      <c r="D9053" t="str">
        <f t="shared" si="141"/>
        <v xml:space="preserve">            Cesium.Cartographic.fromDegrees(134.14554039817824,34.7391994806009,),</v>
      </c>
    </row>
    <row r="9054" spans="2:4" x14ac:dyDescent="0.55000000000000004">
      <c r="B9054" t="s">
        <v>9055</v>
      </c>
      <c r="D9054" t="str">
        <f t="shared" si="141"/>
        <v xml:space="preserve">            Cesium.Cartographic.fromDegrees(134.14470389115843,34.742069044594366,),</v>
      </c>
    </row>
    <row r="9055" spans="2:4" x14ac:dyDescent="0.55000000000000004">
      <c r="B9055" t="s">
        <v>9056</v>
      </c>
      <c r="D9055" t="str">
        <f t="shared" si="141"/>
        <v xml:space="preserve">            Cesium.Cartographic.fromDegrees(134.14521193394447,34.7395694071484,),</v>
      </c>
    </row>
    <row r="9056" spans="2:4" x14ac:dyDescent="0.55000000000000004">
      <c r="B9056" t="s">
        <v>9057</v>
      </c>
      <c r="D9056" t="str">
        <f t="shared" si="141"/>
        <v xml:space="preserve">            Cesium.Cartographic.fromDegrees(134.14687269686465,34.739220049063334,),</v>
      </c>
    </row>
    <row r="9057" spans="2:4" x14ac:dyDescent="0.55000000000000004">
      <c r="B9057" t="s">
        <v>9058</v>
      </c>
      <c r="D9057" t="str">
        <f t="shared" si="141"/>
        <v xml:space="preserve">            Cesium.Cartographic.fromDegrees(134.1443805142132,34.74019785634087,),</v>
      </c>
    </row>
    <row r="9058" spans="2:4" x14ac:dyDescent="0.55000000000000004">
      <c r="B9058" t="s">
        <v>9059</v>
      </c>
      <c r="D9058" t="str">
        <f t="shared" si="141"/>
        <v xml:space="preserve">            Cesium.Cartographic.fromDegrees(134.1446197644436,34.74064274713631,),</v>
      </c>
    </row>
    <row r="9059" spans="2:4" x14ac:dyDescent="0.55000000000000004">
      <c r="B9059" t="s">
        <v>9060</v>
      </c>
      <c r="D9059" t="str">
        <f t="shared" si="141"/>
        <v xml:space="preserve">            Cesium.Cartographic.fromDegrees(134.1464128542923,34.73973795067588,),</v>
      </c>
    </row>
    <row r="9060" spans="2:4" x14ac:dyDescent="0.55000000000000004">
      <c r="B9060" t="s">
        <v>9061</v>
      </c>
      <c r="D9060" t="str">
        <f t="shared" si="141"/>
        <v xml:space="preserve">            Cesium.Cartographic.fromDegrees(134.1466963393719,34.73994212366407,),</v>
      </c>
    </row>
    <row r="9061" spans="2:4" x14ac:dyDescent="0.55000000000000004">
      <c r="B9061" t="s">
        <v>9062</v>
      </c>
      <c r="D9061" t="str">
        <f t="shared" si="141"/>
        <v xml:space="preserve">            Cesium.Cartographic.fromDegrees(134.1466742059519,34.740071741414326,),</v>
      </c>
    </row>
    <row r="9062" spans="2:4" x14ac:dyDescent="0.55000000000000004">
      <c r="B9062" t="s">
        <v>9063</v>
      </c>
      <c r="D9062" t="str">
        <f t="shared" si="141"/>
        <v xml:space="preserve">            Cesium.Cartographic.fromDegrees(134.14449326353633,34.73864221140434,),</v>
      </c>
    </row>
    <row r="9063" spans="2:4" x14ac:dyDescent="0.55000000000000004">
      <c r="B9063" t="s">
        <v>9064</v>
      </c>
      <c r="D9063" t="str">
        <f t="shared" si="141"/>
        <v xml:space="preserve">            Cesium.Cartographic.fromDegrees(134.1450348889264,34.74058782463267,),</v>
      </c>
    </row>
    <row r="9064" spans="2:4" x14ac:dyDescent="0.55000000000000004">
      <c r="B9064" t="s">
        <v>9065</v>
      </c>
      <c r="D9064" t="str">
        <f t="shared" si="141"/>
        <v xml:space="preserve">            Cesium.Cartographic.fromDegrees(134.1456022784068,34.74081096039232,),</v>
      </c>
    </row>
    <row r="9065" spans="2:4" x14ac:dyDescent="0.55000000000000004">
      <c r="B9065" t="s">
        <v>9066</v>
      </c>
      <c r="D9065" t="str">
        <f t="shared" si="141"/>
        <v xml:space="preserve">            Cesium.Cartographic.fromDegrees(134.14647958886408,34.73920092501924,),</v>
      </c>
    </row>
    <row r="9066" spans="2:4" x14ac:dyDescent="0.55000000000000004">
      <c r="B9066" t="s">
        <v>9067</v>
      </c>
      <c r="D9066" t="str">
        <f t="shared" si="141"/>
        <v xml:space="preserve">            Cesium.Cartographic.fromDegrees(134.14680775463765,34.738960646740395,),</v>
      </c>
    </row>
    <row r="9067" spans="2:4" x14ac:dyDescent="0.55000000000000004">
      <c r="B9067" t="s">
        <v>9068</v>
      </c>
      <c r="D9067" t="str">
        <f t="shared" si="141"/>
        <v xml:space="preserve">            Cesium.Cartographic.fromDegrees(134.14582433954135,34.73919991804926,),</v>
      </c>
    </row>
    <row r="9068" spans="2:4" x14ac:dyDescent="0.55000000000000004">
      <c r="B9068" t="s">
        <v>9069</v>
      </c>
      <c r="D9068" t="str">
        <f t="shared" si="141"/>
        <v xml:space="preserve">            Cesium.Cartographic.fromDegrees(134.14492673001098,34.74012461606059,),</v>
      </c>
    </row>
    <row r="9069" spans="2:4" x14ac:dyDescent="0.55000000000000004">
      <c r="B9069" t="s">
        <v>9070</v>
      </c>
      <c r="D9069" t="str">
        <f t="shared" si="141"/>
        <v xml:space="preserve">            Cesium.Cartographic.fromDegrees(134.14547281908952,34.74010693765217,),</v>
      </c>
    </row>
    <row r="9070" spans="2:4" x14ac:dyDescent="0.55000000000000004">
      <c r="B9070" t="s">
        <v>9071</v>
      </c>
      <c r="D9070" t="str">
        <f t="shared" si="141"/>
        <v xml:space="preserve">            Cesium.Cartographic.fromDegrees(134.1449667566182,34.7417360618246,),</v>
      </c>
    </row>
    <row r="9071" spans="2:4" x14ac:dyDescent="0.55000000000000004">
      <c r="B9071" t="s">
        <v>9072</v>
      </c>
      <c r="D9071" t="str">
        <f t="shared" si="141"/>
        <v xml:space="preserve">            Cesium.Cartographic.fromDegrees(134.14514372099416,34.74075468777355,),</v>
      </c>
    </row>
    <row r="9072" spans="2:4" x14ac:dyDescent="0.55000000000000004">
      <c r="B9072" t="s">
        <v>9073</v>
      </c>
      <c r="D9072" t="str">
        <f t="shared" si="141"/>
        <v xml:space="preserve">            Cesium.Cartographic.fromDegrees(134.14555939045144,34.74045898280483,),</v>
      </c>
    </row>
    <row r="9073" spans="2:4" x14ac:dyDescent="0.55000000000000004">
      <c r="B9073" t="s">
        <v>9074</v>
      </c>
      <c r="D9073" t="str">
        <f t="shared" si="141"/>
        <v xml:space="preserve">            Cesium.Cartographic.fromDegrees(134.1447551089976,34.73875374698377,),</v>
      </c>
    </row>
    <row r="9074" spans="2:4" x14ac:dyDescent="0.55000000000000004">
      <c r="B9074" t="s">
        <v>9075</v>
      </c>
      <c r="D9074" t="str">
        <f t="shared" si="141"/>
        <v xml:space="preserve">            Cesium.Cartographic.fromDegrees(134.14518543165406,34.74162526992903,),</v>
      </c>
    </row>
    <row r="9075" spans="2:4" x14ac:dyDescent="0.55000000000000004">
      <c r="B9075" t="s">
        <v>9076</v>
      </c>
      <c r="D9075" t="str">
        <f t="shared" si="141"/>
        <v xml:space="preserve">            Cesium.Cartographic.fromDegrees(134.1452315929294,34.74053256359842,),</v>
      </c>
    </row>
    <row r="9076" spans="2:4" x14ac:dyDescent="0.55000000000000004">
      <c r="B9076" t="s">
        <v>9077</v>
      </c>
      <c r="D9076" t="str">
        <f t="shared" si="141"/>
        <v xml:space="preserve">            Cesium.Cartographic.fromDegrees(134.1465655384033,34.73983079319177,),</v>
      </c>
    </row>
    <row r="9077" spans="2:4" x14ac:dyDescent="0.55000000000000004">
      <c r="B9077" t="s">
        <v>9078</v>
      </c>
      <c r="D9077" t="str">
        <f t="shared" si="141"/>
        <v xml:space="preserve">            Cesium.Cartographic.fromDegrees(134.14517026592668,34.73868030256133,),</v>
      </c>
    </row>
    <row r="9078" spans="2:4" x14ac:dyDescent="0.55000000000000004">
      <c r="B9078" t="s">
        <v>9079</v>
      </c>
      <c r="D9078" t="str">
        <f t="shared" si="141"/>
        <v xml:space="preserve">            Cesium.Cartographic.fromDegrees(134.14494449387658,34.74192124418629,),</v>
      </c>
    </row>
    <row r="9079" spans="2:4" x14ac:dyDescent="0.55000000000000004">
      <c r="B9079" t="s">
        <v>9080</v>
      </c>
      <c r="D9079" t="str">
        <f t="shared" si="141"/>
        <v xml:space="preserve">            Cesium.Cartographic.fromDegrees(134.14564604631136,34.74077398452955,),</v>
      </c>
    </row>
    <row r="9080" spans="2:4" x14ac:dyDescent="0.55000000000000004">
      <c r="B9080" t="s">
        <v>9081</v>
      </c>
      <c r="D9080" t="str">
        <f t="shared" si="141"/>
        <v xml:space="preserve">            Cesium.Cartographic.fromDegrees(134.146150084528,34.740033893811784,),</v>
      </c>
    </row>
    <row r="9081" spans="2:4" x14ac:dyDescent="0.55000000000000004">
      <c r="B9081" t="s">
        <v>9082</v>
      </c>
      <c r="D9081" t="str">
        <f t="shared" si="141"/>
        <v xml:space="preserve">            Cesium.Cartographic.fromDegrees(134.14632469423913,34.74008972712529,),</v>
      </c>
    </row>
    <row r="9082" spans="2:4" x14ac:dyDescent="0.55000000000000004">
      <c r="B9082" t="s">
        <v>9083</v>
      </c>
      <c r="D9082" t="str">
        <f t="shared" si="141"/>
        <v xml:space="preserve">            Cesium.Cartographic.fromDegrees(134.14536495196245,34.739514078548794,),</v>
      </c>
    </row>
    <row r="9083" spans="2:4" x14ac:dyDescent="0.55000000000000004">
      <c r="B9083" t="s">
        <v>9084</v>
      </c>
      <c r="D9083" t="str">
        <f t="shared" si="141"/>
        <v xml:space="preserve">            Cesium.Cartographic.fromDegrees(134.14580090766233,34.73990370495587,),</v>
      </c>
    </row>
    <row r="9084" spans="2:4" x14ac:dyDescent="0.55000000000000004">
      <c r="B9084" t="s">
        <v>9085</v>
      </c>
      <c r="D9084" t="str">
        <f t="shared" si="141"/>
        <v xml:space="preserve">            Cesium.Cartographic.fromDegrees(134.14531753432428,34.74116243264092,),</v>
      </c>
    </row>
    <row r="9085" spans="2:4" x14ac:dyDescent="0.55000000000000004">
      <c r="B9085" t="s">
        <v>9086</v>
      </c>
      <c r="D9085" t="str">
        <f t="shared" si="141"/>
        <v xml:space="preserve">            Cesium.Cartographic.fromDegrees(134.14529904914158,34.73968067155162,),</v>
      </c>
    </row>
    <row r="9086" spans="2:4" x14ac:dyDescent="0.55000000000000004">
      <c r="B9086" t="s">
        <v>9087</v>
      </c>
      <c r="D9086" t="str">
        <f t="shared" si="141"/>
        <v xml:space="preserve">            Cesium.Cartographic.fromDegrees(134.14507861495318,34.74056937063815,),</v>
      </c>
    </row>
    <row r="9087" spans="2:4" x14ac:dyDescent="0.55000000000000004">
      <c r="B9087" t="s">
        <v>9088</v>
      </c>
      <c r="D9087" t="str">
        <f t="shared" si="141"/>
        <v xml:space="preserve">            Cesium.Cartographic.fromDegrees(134.14549139127453,34.741551655710964,),</v>
      </c>
    </row>
    <row r="9088" spans="2:4" x14ac:dyDescent="0.55000000000000004">
      <c r="B9088" t="s">
        <v>9089</v>
      </c>
      <c r="D9088" t="str">
        <f t="shared" si="141"/>
        <v xml:space="preserve">            Cesium.Cartographic.fromDegrees(134.14597392804916,34.74066335938377,),</v>
      </c>
    </row>
    <row r="9089" spans="2:4" x14ac:dyDescent="0.55000000000000004">
      <c r="B9089" t="s">
        <v>9090</v>
      </c>
      <c r="D9089" t="str">
        <f t="shared" si="141"/>
        <v xml:space="preserve">            Cesium.Cartographic.fromDegrees(134.14711320434947,34.73910928680441,),</v>
      </c>
    </row>
    <row r="9090" spans="2:4" x14ac:dyDescent="0.55000000000000004">
      <c r="B9090" t="s">
        <v>9091</v>
      </c>
      <c r="D9090" t="str">
        <f t="shared" si="141"/>
        <v xml:space="preserve">            Cesium.Cartographic.fromDegrees(134.14457751257788,34.740012945208626,),</v>
      </c>
    </row>
    <row r="9091" spans="2:4" x14ac:dyDescent="0.55000000000000004">
      <c r="B9091" t="s">
        <v>9092</v>
      </c>
      <c r="D9091" t="str">
        <f t="shared" ref="D9091:D9154" si="142">"            Cesium.Cartographic.fromDegrees(" &amp; B9091 &amp; "," &amp; C9091 &amp; "),"</f>
        <v xml:space="preserve">            Cesium.Cartographic.fromDegrees(134.14542930305478,34.74003278397793,),</v>
      </c>
    </row>
    <row r="9092" spans="2:4" x14ac:dyDescent="0.55000000000000004">
      <c r="B9092" t="s">
        <v>9093</v>
      </c>
      <c r="D9092" t="str">
        <f t="shared" si="142"/>
        <v xml:space="preserve">            Cesium.Cartographic.fromDegrees(134.1448595640208,34.74084685666445,),</v>
      </c>
    </row>
    <row r="9093" spans="2:4" x14ac:dyDescent="0.55000000000000004">
      <c r="B9093" t="s">
        <v>9094</v>
      </c>
      <c r="D9093" t="str">
        <f t="shared" si="142"/>
        <v xml:space="preserve">            Cesium.Cartographic.fromDegrees(134.14470658530192,34.740883663187525,),</v>
      </c>
    </row>
    <row r="9094" spans="2:4" x14ac:dyDescent="0.55000000000000004">
      <c r="B9094" t="s">
        <v>9095</v>
      </c>
      <c r="D9094" t="str">
        <f t="shared" si="142"/>
        <v xml:space="preserve">            Cesium.Cartographic.fromDegrees(134.14501661898322,34.739013455343766,),</v>
      </c>
    </row>
    <row r="9095" spans="2:4" x14ac:dyDescent="0.55000000000000004">
      <c r="B9095" t="s">
        <v>9096</v>
      </c>
      <c r="D9095" t="str">
        <f t="shared" si="142"/>
        <v xml:space="preserve">            Cesium.Cartographic.fromDegrees(134.14479227060164,34.74162466195591,),</v>
      </c>
    </row>
    <row r="9096" spans="2:4" x14ac:dyDescent="0.55000000000000004">
      <c r="B9096" t="s">
        <v>9097</v>
      </c>
      <c r="D9096" t="str">
        <f t="shared" si="142"/>
        <v xml:space="preserve">            Cesium.Cartographic.fromDegrees(134.14462418617788,34.73869797965655,),</v>
      </c>
    </row>
    <row r="9097" spans="2:4" x14ac:dyDescent="0.55000000000000004">
      <c r="B9097" t="s">
        <v>9098</v>
      </c>
      <c r="D9097" t="str">
        <f t="shared" si="142"/>
        <v xml:space="preserve">            Cesium.Cartographic.fromDegrees(134.14483683856196,34.74123577634706,),</v>
      </c>
    </row>
    <row r="9098" spans="2:4" x14ac:dyDescent="0.55000000000000004">
      <c r="B9098" t="s">
        <v>9099</v>
      </c>
      <c r="D9098" t="str">
        <f t="shared" si="142"/>
        <v xml:space="preserve">            Cesium.Cartographic.fromDegrees(134.1457370148296,34.73918126193124,),</v>
      </c>
    </row>
    <row r="9099" spans="2:4" x14ac:dyDescent="0.55000000000000004">
      <c r="B9099" t="s">
        <v>9100</v>
      </c>
      <c r="D9099" t="str">
        <f t="shared" si="142"/>
        <v xml:space="preserve">            Cesium.Cartographic.fromDegrees(134.14656457979223,34.740256790042245,),</v>
      </c>
    </row>
    <row r="9100" spans="2:4" x14ac:dyDescent="0.55000000000000004">
      <c r="B9100" t="s">
        <v>9101</v>
      </c>
      <c r="D9100" t="str">
        <f t="shared" si="142"/>
        <v xml:space="preserve">            Cesium.Cartographic.fromDegrees(134.1445150207632,34.73867928856088,),</v>
      </c>
    </row>
    <row r="9101" spans="2:4" x14ac:dyDescent="0.55000000000000004">
      <c r="B9101" t="s">
        <v>9102</v>
      </c>
      <c r="D9101" t="str">
        <f t="shared" si="142"/>
        <v xml:space="preserve">            Cesium.Cartographic.fromDegrees(134.14516783056612,34.739754555415104,),</v>
      </c>
    </row>
    <row r="9102" spans="2:4" x14ac:dyDescent="0.55000000000000004">
      <c r="B9102" t="s">
        <v>9103</v>
      </c>
      <c r="D9102" t="str">
        <f t="shared" si="142"/>
        <v xml:space="preserve">            Cesium.Cartographic.fromDegrees(134.14497331408742,34.73884669300085,),</v>
      </c>
    </row>
    <row r="9103" spans="2:4" x14ac:dyDescent="0.55000000000000004">
      <c r="B9103" t="s">
        <v>9104</v>
      </c>
      <c r="D9103" t="str">
        <f t="shared" si="142"/>
        <v xml:space="preserve">            Cesium.Cartographic.fromDegrees(134.14544963550978,34.7406995950704,),</v>
      </c>
    </row>
    <row r="9104" spans="2:4" x14ac:dyDescent="0.55000000000000004">
      <c r="B9104" t="s">
        <v>9105</v>
      </c>
      <c r="D9104" t="str">
        <f t="shared" si="142"/>
        <v xml:space="preserve">            Cesium.Cartographic.fromDegrees(134.14575693099226,34.74003328897663,),</v>
      </c>
    </row>
    <row r="9105" spans="2:4" x14ac:dyDescent="0.55000000000000004">
      <c r="B9105" t="s">
        <v>9106</v>
      </c>
      <c r="D9105" t="str">
        <f t="shared" si="142"/>
        <v xml:space="preserve">            Cesium.Cartographic.fromDegrees(134.1454913074333,34.74158869881089,),</v>
      </c>
    </row>
    <row r="9106" spans="2:4" x14ac:dyDescent="0.55000000000000004">
      <c r="B9106" t="s">
        <v>9107</v>
      </c>
      <c r="D9106" t="str">
        <f t="shared" si="142"/>
        <v xml:space="preserve">            Cesium.Cartographic.fromDegrees(134.14656708047391,34.73914549412851,),</v>
      </c>
    </row>
    <row r="9107" spans="2:4" x14ac:dyDescent="0.55000000000000004">
      <c r="B9107" t="s">
        <v>9108</v>
      </c>
      <c r="D9107" t="str">
        <f t="shared" si="142"/>
        <v xml:space="preserve">            Cesium.Cartographic.fromDegrees(134.14661093040303,34.739071474498836,),</v>
      </c>
    </row>
    <row r="9108" spans="2:4" x14ac:dyDescent="0.55000000000000004">
      <c r="B9108" t="s">
        <v>9109</v>
      </c>
      <c r="D9108" t="str">
        <f t="shared" si="142"/>
        <v xml:space="preserve">            Cesium.Cartographic.fromDegrees(134.1465859216206,34.740479082668045,),</v>
      </c>
    </row>
    <row r="9109" spans="2:4" x14ac:dyDescent="0.55000000000000004">
      <c r="B9109" t="s">
        <v>9110</v>
      </c>
      <c r="D9109" t="str">
        <f t="shared" si="142"/>
        <v xml:space="preserve">            Cesium.Cartographic.fromDegrees(134.14470999485303,34.73938341395067,),</v>
      </c>
    </row>
    <row r="9110" spans="2:4" x14ac:dyDescent="0.55000000000000004">
      <c r="B9110" t="s">
        <v>9111</v>
      </c>
      <c r="D9110" t="str">
        <f t="shared" si="142"/>
        <v xml:space="preserve">            Cesium.Cartographic.fromDegrees(134.1447990444716,34.73864268509739,),</v>
      </c>
    </row>
    <row r="9111" spans="2:4" x14ac:dyDescent="0.55000000000000004">
      <c r="B9111" t="s">
        <v>9112</v>
      </c>
      <c r="D9111" t="str">
        <f t="shared" si="142"/>
        <v xml:space="preserve">            Cesium.Cartographic.fromDegrees(134.14505559648342,34.74108794145291,),</v>
      </c>
    </row>
    <row r="9112" spans="2:4" x14ac:dyDescent="0.55000000000000004">
      <c r="B9112" t="s">
        <v>9113</v>
      </c>
      <c r="D9112" t="str">
        <f t="shared" si="142"/>
        <v xml:space="preserve">            Cesium.Cartographic.fromDegrees(134.14540557398706,34.74086622203037,),</v>
      </c>
    </row>
    <row r="9113" spans="2:4" x14ac:dyDescent="0.55000000000000004">
      <c r="B9113" t="s">
        <v>9114</v>
      </c>
      <c r="D9113" t="str">
        <f t="shared" si="142"/>
        <v xml:space="preserve">            Cesium.Cartographic.fromDegrees(134.14568872541085,34.74121856997566,),</v>
      </c>
    </row>
    <row r="9114" spans="2:4" x14ac:dyDescent="0.55000000000000004">
      <c r="B9114" t="s">
        <v>9115</v>
      </c>
      <c r="D9114" t="str">
        <f t="shared" si="142"/>
        <v xml:space="preserve">            Cesium.Cartographic.fromDegrees(134.146107361756,34.73960782979756,),</v>
      </c>
    </row>
    <row r="9115" spans="2:4" x14ac:dyDescent="0.55000000000000004">
      <c r="B9115" t="s">
        <v>9116</v>
      </c>
      <c r="D9115" t="str">
        <f t="shared" si="142"/>
        <v xml:space="preserve">            Cesium.Cartographic.fromDegrees(134.14625779093075,34.74070083902554,),</v>
      </c>
    </row>
    <row r="9116" spans="2:4" x14ac:dyDescent="0.55000000000000004">
      <c r="B9116" t="s">
        <v>9117</v>
      </c>
      <c r="D9116" t="str">
        <f t="shared" si="142"/>
        <v xml:space="preserve">            Cesium.Cartographic.fromDegrees(134.14507802679185,34.740828672891446,),</v>
      </c>
    </row>
    <row r="9117" spans="2:4" x14ac:dyDescent="0.55000000000000004">
      <c r="B9117" t="s">
        <v>9118</v>
      </c>
      <c r="D9117" t="str">
        <f t="shared" si="142"/>
        <v xml:space="preserve">            Cesium.Cartographic.fromDegrees(134.1450810095321,34.73951364002607,),</v>
      </c>
    </row>
    <row r="9118" spans="2:4" x14ac:dyDescent="0.55000000000000004">
      <c r="B9118" t="s">
        <v>9119</v>
      </c>
      <c r="D9118" t="str">
        <f t="shared" si="142"/>
        <v xml:space="preserve">            Cesium.Cartographic.fromDegrees(134.1453193804775,34.74034748253851,),</v>
      </c>
    </row>
    <row r="9119" spans="2:4" x14ac:dyDescent="0.55000000000000004">
      <c r="B9119" t="s">
        <v>9120</v>
      </c>
      <c r="D9119" t="str">
        <f t="shared" si="142"/>
        <v xml:space="preserve">            Cesium.Cartographic.fromDegrees(134.14529535645374,34.74131057165269,),</v>
      </c>
    </row>
    <row r="9120" spans="2:4" x14ac:dyDescent="0.55000000000000004">
      <c r="B9120" t="s">
        <v>9121</v>
      </c>
      <c r="D9120" t="str">
        <f t="shared" si="142"/>
        <v xml:space="preserve">            Cesium.Cartographic.fromDegrees(134.14636917072062,34.73973788362938,),</v>
      </c>
    </row>
    <row r="9121" spans="2:4" x14ac:dyDescent="0.55000000000000004">
      <c r="B9121" t="s">
        <v>9122</v>
      </c>
      <c r="D9121" t="str">
        <f t="shared" si="142"/>
        <v xml:space="preserve">            Cesium.Cartographic.fromDegrees(134.14470738509578,34.74053175290641,),</v>
      </c>
    </row>
    <row r="9122" spans="2:4" x14ac:dyDescent="0.55000000000000004">
      <c r="B9122" t="s">
        <v>9123</v>
      </c>
      <c r="D9122" t="str">
        <f t="shared" si="142"/>
        <v xml:space="preserve">            Cesium.Cartographic.fromDegrees(134.14494445183317,34.74193976582022,),</v>
      </c>
    </row>
    <row r="9123" spans="2:4" x14ac:dyDescent="0.55000000000000004">
      <c r="B9123" t="s">
        <v>9124</v>
      </c>
      <c r="D9123" t="str">
        <f t="shared" si="142"/>
        <v xml:space="preserve">            Cesium.Cartographic.fromDegrees(134.14481457567072,34.74142095841127,),</v>
      </c>
    </row>
    <row r="9124" spans="2:4" x14ac:dyDescent="0.55000000000000004">
      <c r="B9124" t="s">
        <v>9125</v>
      </c>
      <c r="D9124" t="str">
        <f t="shared" si="142"/>
        <v xml:space="preserve">            Cesium.Cartographic.fromDegrees(134.14516489116673,34.74105106701281,),</v>
      </c>
    </row>
    <row r="9125" spans="2:4" x14ac:dyDescent="0.55000000000000004">
      <c r="B9125" t="s">
        <v>9126</v>
      </c>
      <c r="D9125" t="str">
        <f t="shared" si="142"/>
        <v xml:space="preserve">            Cesium.Cartographic.fromDegrees(134.14630468876652,34.739274742971126,),</v>
      </c>
    </row>
    <row r="9126" spans="2:4" x14ac:dyDescent="0.55000000000000004">
      <c r="B9126" t="s">
        <v>9127</v>
      </c>
      <c r="D9126" t="str">
        <f t="shared" si="142"/>
        <v xml:space="preserve">            Cesium.Cartographic.fromDegrees(134.14470847952796,34.7400501914821,),</v>
      </c>
    </row>
    <row r="9127" spans="2:4" x14ac:dyDescent="0.55000000000000004">
      <c r="B9127" t="s">
        <v>9128</v>
      </c>
      <c r="D9127" t="str">
        <f t="shared" si="142"/>
        <v xml:space="preserve">            Cesium.Cartographic.fromDegrees(134.14512150092366,34.740921348373135,),</v>
      </c>
    </row>
    <row r="9128" spans="2:4" x14ac:dyDescent="0.55000000000000004">
      <c r="B9128" t="s">
        <v>9129</v>
      </c>
      <c r="D9128" t="str">
        <f t="shared" si="142"/>
        <v xml:space="preserve">            Cesium.Cartographic.fromDegrees(134.14468259608455,34.74182823047459,),</v>
      </c>
    </row>
    <row r="9129" spans="2:4" x14ac:dyDescent="0.55000000000000004">
      <c r="B9129" t="s">
        <v>9130</v>
      </c>
      <c r="D9129" t="str">
        <f t="shared" si="142"/>
        <v xml:space="preserve">            Cesium.Cartographic.fromDegrees(134.1453845288276,34.74051427809478,),</v>
      </c>
    </row>
    <row r="9130" spans="2:4" x14ac:dyDescent="0.55000000000000004">
      <c r="B9130" t="s">
        <v>9131</v>
      </c>
      <c r="D9130" t="str">
        <f t="shared" si="142"/>
        <v xml:space="preserve">            Cesium.Cartographic.fromDegrees(134.1457117399652,34.740699999102844,),</v>
      </c>
    </row>
    <row r="9131" spans="2:4" x14ac:dyDescent="0.55000000000000004">
      <c r="B9131" t="s">
        <v>9132</v>
      </c>
      <c r="D9131" t="str">
        <f t="shared" si="142"/>
        <v xml:space="preserve">            Cesium.Cartographic.fromDegrees(134.14527615822183,34.740143677516066,),</v>
      </c>
    </row>
    <row r="9132" spans="2:4" x14ac:dyDescent="0.55000000000000004">
      <c r="B9132" t="s">
        <v>9133</v>
      </c>
      <c r="D9132" t="str">
        <f t="shared" si="142"/>
        <v xml:space="preserve">            Cesium.Cartographic.fromDegrees(134.14571345661057,34.739940613608276,),</v>
      </c>
    </row>
    <row r="9133" spans="2:4" x14ac:dyDescent="0.55000000000000004">
      <c r="B9133" t="s">
        <v>9134</v>
      </c>
      <c r="D9133" t="str">
        <f t="shared" si="142"/>
        <v xml:space="preserve">            Cesium.Cartographic.fromDegrees(134.1464565378641,34.73973801770671,),</v>
      </c>
    </row>
    <row r="9134" spans="2:4" x14ac:dyDescent="0.55000000000000004">
      <c r="B9134" t="s">
        <v>9135</v>
      </c>
      <c r="D9134" t="str">
        <f t="shared" si="142"/>
        <v xml:space="preserve">            Cesium.Cartographic.fromDegrees(134.146607638592,34.740534680930836,),</v>
      </c>
    </row>
    <row r="9135" spans="2:4" x14ac:dyDescent="0.55000000000000004">
      <c r="B9135" t="s">
        <v>9136</v>
      </c>
      <c r="D9135" t="str">
        <f t="shared" si="142"/>
        <v xml:space="preserve">            Cesium.Cartographic.fromDegrees(134.14501548435675,34.73951353873453,),</v>
      </c>
    </row>
    <row r="9136" spans="2:4" x14ac:dyDescent="0.55000000000000004">
      <c r="B9136" t="s">
        <v>9137</v>
      </c>
      <c r="D9136" t="str">
        <f t="shared" si="142"/>
        <v xml:space="preserve">            Cesium.Cartographic.fromDegrees(134.14501716527505,34.738772674369095,),</v>
      </c>
    </row>
    <row r="9137" spans="2:4" x14ac:dyDescent="0.55000000000000004">
      <c r="B9137" t="s">
        <v>9138</v>
      </c>
      <c r="D9137" t="str">
        <f t="shared" si="142"/>
        <v xml:space="preserve">            Cesium.Cartographic.fromDegrees(134.1447474917766,34.74210615597731,),</v>
      </c>
    </row>
    <row r="9138" spans="2:4" x14ac:dyDescent="0.55000000000000004">
      <c r="B9138" t="s">
        <v>9139</v>
      </c>
      <c r="D9138" t="str">
        <f t="shared" si="142"/>
        <v xml:space="preserve">            Cesium.Cartographic.fromDegrees(134.14462262809158,34.739383278621744,),</v>
      </c>
    </row>
    <row r="9139" spans="2:4" x14ac:dyDescent="0.55000000000000004">
      <c r="B9139" t="s">
        <v>9140</v>
      </c>
      <c r="D9139" t="str">
        <f t="shared" si="142"/>
        <v xml:space="preserve">            Cesium.Cartographic.fromDegrees(134.1465662469277,34.739515926513,),</v>
      </c>
    </row>
    <row r="9140" spans="2:4" x14ac:dyDescent="0.55000000000000004">
      <c r="B9140" t="s">
        <v>9141</v>
      </c>
      <c r="D9140" t="str">
        <f t="shared" si="142"/>
        <v xml:space="preserve">            Cesium.Cartographic.fromDegrees(134.1456036190197,34.74021826956004,),</v>
      </c>
    </row>
    <row r="9141" spans="2:4" x14ac:dyDescent="0.55000000000000004">
      <c r="B9141" t="s">
        <v>9142</v>
      </c>
      <c r="D9141" t="str">
        <f t="shared" si="142"/>
        <v xml:space="preserve">            Cesium.Cartographic.fromDegrees(134.14521222780314,34.73943975598176,),</v>
      </c>
    </row>
    <row r="9142" spans="2:4" x14ac:dyDescent="0.55000000000000004">
      <c r="B9142" t="s">
        <v>9143</v>
      </c>
      <c r="D9142" t="str">
        <f t="shared" si="142"/>
        <v xml:space="preserve">            Cesium.Cartographic.fromDegrees(134.14544841956226,34.74123672130167,),</v>
      </c>
    </row>
    <row r="9143" spans="2:4" x14ac:dyDescent="0.55000000000000004">
      <c r="B9143" t="s">
        <v>9144</v>
      </c>
      <c r="D9143" t="str">
        <f t="shared" si="142"/>
        <v xml:space="preserve">            Cesium.Cartographic.fromDegrees(134.14634641093502,34.740145325266035,),</v>
      </c>
    </row>
    <row r="9144" spans="2:4" x14ac:dyDescent="0.55000000000000004">
      <c r="B9144" t="s">
        <v>9145</v>
      </c>
      <c r="D9144" t="str">
        <f t="shared" si="142"/>
        <v xml:space="preserve">            Cesium.Cartographic.fromDegrees(134.145257170297,34.73888417494632,),</v>
      </c>
    </row>
    <row r="9145" spans="2:4" x14ac:dyDescent="0.55000000000000004">
      <c r="B9145" t="s">
        <v>9146</v>
      </c>
      <c r="D9145" t="str">
        <f t="shared" si="142"/>
        <v xml:space="preserve">            Cesium.Cartographic.fromDegrees(134.14527955738424,34.73864342792121,),</v>
      </c>
    </row>
    <row r="9146" spans="2:4" x14ac:dyDescent="0.55000000000000004">
      <c r="B9146" t="s">
        <v>9147</v>
      </c>
      <c r="D9146" t="str">
        <f t="shared" si="142"/>
        <v xml:space="preserve">            Cesium.Cartographic.fromDegrees(134.14507928712854,34.74027302510467,),</v>
      </c>
    </row>
    <row r="9147" spans="2:4" x14ac:dyDescent="0.55000000000000004">
      <c r="B9147" t="s">
        <v>9148</v>
      </c>
      <c r="D9147" t="str">
        <f t="shared" si="142"/>
        <v xml:space="preserve">            Cesium.Cartographic.fromDegrees(134.14510209517584,34.73984706232747,),</v>
      </c>
    </row>
    <row r="9148" spans="2:4" x14ac:dyDescent="0.55000000000000004">
      <c r="B9148" t="s">
        <v>9149</v>
      </c>
      <c r="D9148" t="str">
        <f t="shared" si="142"/>
        <v xml:space="preserve">            Cesium.Cartographic.fromDegrees(134.14516980405824,34.73888404001156,),</v>
      </c>
    </row>
    <row r="9149" spans="2:4" x14ac:dyDescent="0.55000000000000004">
      <c r="B9149" t="s">
        <v>9150</v>
      </c>
      <c r="D9149" t="str">
        <f t="shared" si="142"/>
        <v xml:space="preserve">            Cesium.Cartographic.fromDegrees(134.1446832697054,34.74153188503628,),</v>
      </c>
    </row>
    <row r="9150" spans="2:4" x14ac:dyDescent="0.55000000000000004">
      <c r="B9150" t="s">
        <v>9151</v>
      </c>
      <c r="D9150" t="str">
        <f t="shared" si="142"/>
        <v xml:space="preserve">            Cesium.Cartographic.fromDegrees(134.14619376825493,34.74003396093736,),</v>
      </c>
    </row>
    <row r="9151" spans="2:4" x14ac:dyDescent="0.55000000000000004">
      <c r="B9151" t="s">
        <v>9152</v>
      </c>
      <c r="D9151" t="str">
        <f t="shared" si="142"/>
        <v xml:space="preserve">            Cesium.Cartographic.fromDegrees(134.14472733303717,34.74136525820842,),</v>
      </c>
    </row>
    <row r="9152" spans="2:4" x14ac:dyDescent="0.55000000000000004">
      <c r="B9152" t="s">
        <v>9153</v>
      </c>
      <c r="D9152" t="str">
        <f t="shared" si="142"/>
        <v xml:space="preserve">            Cesium.Cartographic.fromDegrees(134.14626029576146,34.73958954322146,),</v>
      </c>
    </row>
    <row r="9153" spans="2:4" x14ac:dyDescent="0.55000000000000004">
      <c r="B9153" t="s">
        <v>9154</v>
      </c>
      <c r="D9153" t="str">
        <f t="shared" si="142"/>
        <v xml:space="preserve">            Cesium.Cartographic.fromDegrees(134.1446167321519,34.741976301824764,),</v>
      </c>
    </row>
    <row r="9154" spans="2:4" x14ac:dyDescent="0.55000000000000004">
      <c r="B9154" t="s">
        <v>9155</v>
      </c>
      <c r="D9154" t="str">
        <f t="shared" si="142"/>
        <v xml:space="preserve">            Cesium.Cartographic.fromDegrees(134.14553616547005,34.74107016162775,),</v>
      </c>
    </row>
    <row r="9155" spans="2:4" x14ac:dyDescent="0.55000000000000004">
      <c r="B9155" t="s">
        <v>9156</v>
      </c>
      <c r="D9155" t="str">
        <f t="shared" ref="D9155:D9218" si="143">"            Cesium.Cartographic.fromDegrees(" &amp; B9155 &amp; "," &amp; C9155 &amp; "),"</f>
        <v xml:space="preserve">            Cesium.Cartographic.fromDegrees(134.14414139319595,34.739697400240054,),</v>
      </c>
    </row>
    <row r="9156" spans="2:4" x14ac:dyDescent="0.55000000000000004">
      <c r="B9156" t="s">
        <v>9157</v>
      </c>
      <c r="D9156" t="str">
        <f t="shared" si="143"/>
        <v xml:space="preserve">            Cesium.Cartographic.fromDegrees(134.144711552218,34.738698114982036,),</v>
      </c>
    </row>
    <row r="9157" spans="2:4" x14ac:dyDescent="0.55000000000000004">
      <c r="B9157" t="s">
        <v>9158</v>
      </c>
      <c r="D9157" t="str">
        <f t="shared" si="143"/>
        <v xml:space="preserve">            Cesium.Cartographic.fromDegrees(134.14586814832742,34.73914442040541,),</v>
      </c>
    </row>
    <row r="9158" spans="2:4" x14ac:dyDescent="0.55000000000000004">
      <c r="B9158" t="s">
        <v>9159</v>
      </c>
      <c r="D9158" t="str">
        <f t="shared" si="143"/>
        <v xml:space="preserve">            Cesium.Cartographic.fromDegrees(134.1451432590247,34.74095842524413,),</v>
      </c>
    </row>
    <row r="9159" spans="2:4" x14ac:dyDescent="0.55000000000000004">
      <c r="B9159" t="s">
        <v>9160</v>
      </c>
      <c r="D9159" t="str">
        <f t="shared" si="143"/>
        <v xml:space="preserve">            Cesium.Cartographic.fromDegrees(134.14540712569496,34.740180923066234,),</v>
      </c>
    </row>
    <row r="9160" spans="2:4" x14ac:dyDescent="0.55000000000000004">
      <c r="B9160" t="s">
        <v>9161</v>
      </c>
      <c r="D9160" t="str">
        <f t="shared" si="143"/>
        <v xml:space="preserve">            Cesium.Cartographic.fromDegrees(134.14577860543824,34.74010740890333,),</v>
      </c>
    </row>
    <row r="9161" spans="2:4" x14ac:dyDescent="0.55000000000000004">
      <c r="B9161" t="s">
        <v>9162</v>
      </c>
      <c r="D9161" t="str">
        <f t="shared" si="143"/>
        <v xml:space="preserve">            Cesium.Cartographic.fromDegrees(134.14626083845604,34.73934876273026,),</v>
      </c>
    </row>
    <row r="9162" spans="2:4" x14ac:dyDescent="0.55000000000000004">
      <c r="B9162" t="s">
        <v>9163</v>
      </c>
      <c r="D9162" t="str">
        <f t="shared" si="143"/>
        <v xml:space="preserve">            Cesium.Cartographic.fromDegrees(134.14687173985237,34.739646045720676,),</v>
      </c>
    </row>
    <row r="9163" spans="2:4" x14ac:dyDescent="0.55000000000000004">
      <c r="B9163" t="s">
        <v>9164</v>
      </c>
      <c r="D9163" t="str">
        <f t="shared" si="143"/>
        <v xml:space="preserve">            Cesium.Cartographic.fromDegrees(134.1448799341236,34.74149514606843,),</v>
      </c>
    </row>
    <row r="9164" spans="2:4" x14ac:dyDescent="0.55000000000000004">
      <c r="B9164" t="s">
        <v>9165</v>
      </c>
      <c r="D9164" t="str">
        <f t="shared" si="143"/>
        <v xml:space="preserve">            Cesium.Cartographic.fromDegrees(134.14558207039667,34.740088584656526,),</v>
      </c>
    </row>
    <row r="9165" spans="2:4" x14ac:dyDescent="0.55000000000000004">
      <c r="B9165" t="s">
        <v>9166</v>
      </c>
      <c r="D9165" t="str">
        <f t="shared" si="143"/>
        <v xml:space="preserve">            Cesium.Cartographic.fromDegrees(134.1449953657726,34.73875411872033,),</v>
      </c>
    </row>
    <row r="9166" spans="2:4" x14ac:dyDescent="0.55000000000000004">
      <c r="B9166" t="s">
        <v>9167</v>
      </c>
      <c r="D9166" t="str">
        <f t="shared" si="143"/>
        <v xml:space="preserve">            Cesium.Cartographic.fromDegrees(134.14483873150485,34.740402304656605,),</v>
      </c>
    </row>
    <row r="9167" spans="2:4" x14ac:dyDescent="0.55000000000000004">
      <c r="B9167" t="s">
        <v>9168</v>
      </c>
      <c r="D9167" t="str">
        <f t="shared" si="143"/>
        <v xml:space="preserve">            Cesium.Cartographic.fromDegrees(134.14525297322643,34.740736334888716,),</v>
      </c>
    </row>
    <row r="9168" spans="2:4" x14ac:dyDescent="0.55000000000000004">
      <c r="B9168" t="s">
        <v>9169</v>
      </c>
      <c r="D9168" t="str">
        <f t="shared" si="143"/>
        <v xml:space="preserve">            Cesium.Cartographic.fromDegrees(134.14588835863654,34.739866796240186,),</v>
      </c>
    </row>
    <row r="9169" spans="2:4" x14ac:dyDescent="0.55000000000000004">
      <c r="B9169" t="s">
        <v>9170</v>
      </c>
      <c r="D9169" t="str">
        <f t="shared" si="143"/>
        <v xml:space="preserve">            Cesium.Cartographic.fromDegrees(134.14580258159293,34.739162841208575,),</v>
      </c>
    </row>
    <row r="9170" spans="2:4" x14ac:dyDescent="0.55000000000000004">
      <c r="B9170" t="s">
        <v>9171</v>
      </c>
      <c r="D9170" t="str">
        <f t="shared" si="143"/>
        <v xml:space="preserve">            Cesium.Cartographic.fromDegrees(134.14569148915123,34.739996144928554,),</v>
      </c>
    </row>
    <row r="9171" spans="2:4" x14ac:dyDescent="0.55000000000000004">
      <c r="B9171" t="s">
        <v>9172</v>
      </c>
      <c r="D9171" t="str">
        <f t="shared" si="143"/>
        <v xml:space="preserve">            Cesium.Cartographic.fromDegrees(134.1447968988188,34.73958728681052,),</v>
      </c>
    </row>
    <row r="9172" spans="2:4" x14ac:dyDescent="0.55000000000000004">
      <c r="B9172" t="s">
        <v>9173</v>
      </c>
      <c r="D9172" t="str">
        <f t="shared" si="143"/>
        <v xml:space="preserve">            Cesium.Cartographic.fromDegrees(134.14531749236534,34.7411809542505,),</v>
      </c>
    </row>
    <row r="9173" spans="2:4" x14ac:dyDescent="0.55000000000000004">
      <c r="B9173" t="s">
        <v>9174</v>
      </c>
      <c r="D9173" t="str">
        <f t="shared" si="143"/>
        <v xml:space="preserve">            Cesium.Cartographic.fromDegrees(134.14431519940536,34.74010514667571,),</v>
      </c>
    </row>
    <row r="9174" spans="2:4" x14ac:dyDescent="0.55000000000000004">
      <c r="B9174" t="s">
        <v>9175</v>
      </c>
      <c r="D9174" t="str">
        <f t="shared" si="143"/>
        <v xml:space="preserve">            Cesium.Cartographic.fromDegrees(134.1453831866351,34.74110696902598,),</v>
      </c>
    </row>
    <row r="9175" spans="2:4" x14ac:dyDescent="0.55000000000000004">
      <c r="B9175" t="s">
        <v>9176</v>
      </c>
      <c r="D9175" t="str">
        <f t="shared" si="143"/>
        <v xml:space="preserve">            Cesium.Cartographic.fromDegrees(134.14466462738443,34.7401242103447,),</v>
      </c>
    </row>
    <row r="9176" spans="2:4" x14ac:dyDescent="0.55000000000000004">
      <c r="B9176" t="s">
        <v>9177</v>
      </c>
      <c r="D9176" t="str">
        <f t="shared" si="143"/>
        <v xml:space="preserve">            Cesium.Cartographic.fromDegrees(134.14604062443667,34.74014485543994,),</v>
      </c>
    </row>
    <row r="9177" spans="2:4" x14ac:dyDescent="0.55000000000000004">
      <c r="B9177" t="s">
        <v>9178</v>
      </c>
      <c r="D9177" t="str">
        <f t="shared" si="143"/>
        <v xml:space="preserve">            Cesium.Cartographic.fromDegrees(134.145909196654,34.74031134837772,),</v>
      </c>
    </row>
    <row r="9178" spans="2:4" x14ac:dyDescent="0.55000000000000004">
      <c r="B9178" t="s">
        <v>9179</v>
      </c>
      <c r="D9178" t="str">
        <f t="shared" si="143"/>
        <v xml:space="preserve">            Cesium.Cartographic.fromDegrees(134.14652152127678,34.73997889900046,),</v>
      </c>
    </row>
    <row r="9179" spans="2:4" x14ac:dyDescent="0.55000000000000004">
      <c r="B9179" t="s">
        <v>9180</v>
      </c>
      <c r="D9179" t="str">
        <f t="shared" si="143"/>
        <v xml:space="preserve">            Cesium.Cartographic.fromDegrees(134.14418630079365,34.739160341991685,),</v>
      </c>
    </row>
    <row r="9180" spans="2:4" x14ac:dyDescent="0.55000000000000004">
      <c r="B9180" t="s">
        <v>9181</v>
      </c>
      <c r="D9180" t="str">
        <f t="shared" si="143"/>
        <v xml:space="preserve">            Cesium.Cartographic.fromDegrees(134.1448174364452,34.740161490124926,),</v>
      </c>
    </row>
    <row r="9181" spans="2:4" x14ac:dyDescent="0.55000000000000004">
      <c r="B9181" t="s">
        <v>9182</v>
      </c>
      <c r="D9181" t="str">
        <f t="shared" si="143"/>
        <v xml:space="preserve">            Cesium.Cartographic.fromDegrees(134.14496822792594,34.74108780636614,),</v>
      </c>
    </row>
    <row r="9182" spans="2:4" x14ac:dyDescent="0.55000000000000004">
      <c r="B9182" t="s">
        <v>9183</v>
      </c>
      <c r="D9182" t="str">
        <f t="shared" si="143"/>
        <v xml:space="preserve">            Cesium.Cartographic.fromDegrees(134.14584388004573,34.740218639636446,),</v>
      </c>
    </row>
    <row r="9183" spans="2:4" x14ac:dyDescent="0.55000000000000004">
      <c r="B9183" t="s">
        <v>9184</v>
      </c>
      <c r="D9183" t="str">
        <f t="shared" si="143"/>
        <v xml:space="preserve">            Cesium.Cartographic.fromDegrees(134.14486107817672,34.74018007934081,),</v>
      </c>
    </row>
    <row r="9184" spans="2:4" x14ac:dyDescent="0.55000000000000004">
      <c r="B9184" t="s">
        <v>9185</v>
      </c>
      <c r="D9184" t="str">
        <f t="shared" si="143"/>
        <v xml:space="preserve">            Cesium.Cartographic.fromDegrees(134.14505748721908,34.74025446973171,),</v>
      </c>
    </row>
    <row r="9185" spans="2:4" x14ac:dyDescent="0.55000000000000004">
      <c r="B9185" t="s">
        <v>9186</v>
      </c>
      <c r="D9185" t="str">
        <f t="shared" si="143"/>
        <v xml:space="preserve">            Cesium.Cartographic.fromDegrees(134.14490471992806,34.74019866843289,),</v>
      </c>
    </row>
    <row r="9186" spans="2:4" x14ac:dyDescent="0.55000000000000004">
      <c r="B9186" t="s">
        <v>9187</v>
      </c>
      <c r="D9186" t="str">
        <f t="shared" si="143"/>
        <v xml:space="preserve">            Cesium.Cartographic.fromDegrees(134.1439678422277,34.739178524237964,),</v>
      </c>
    </row>
    <row r="9187" spans="2:4" x14ac:dyDescent="0.55000000000000004">
      <c r="B9187" t="s">
        <v>9188</v>
      </c>
      <c r="D9187" t="str">
        <f t="shared" si="143"/>
        <v xml:space="preserve">            Cesium.Cartographic.fromDegrees(134.14599794397697,34.73970026985408,),</v>
      </c>
    </row>
    <row r="9188" spans="2:4" x14ac:dyDescent="0.55000000000000004">
      <c r="B9188" t="s">
        <v>9189</v>
      </c>
      <c r="D9188" t="str">
        <f t="shared" si="143"/>
        <v xml:space="preserve">            Cesium.Cartographic.fromDegrees(134.1459956864645,34.74070043616816,),</v>
      </c>
    </row>
    <row r="9189" spans="2:4" x14ac:dyDescent="0.55000000000000004">
      <c r="B9189" t="s">
        <v>9190</v>
      </c>
      <c r="D9189" t="str">
        <f t="shared" si="143"/>
        <v xml:space="preserve">            Cesium.Cartographic.fromDegrees(134.14534302633675,34.73955108750104,),</v>
      </c>
    </row>
    <row r="9190" spans="2:4" x14ac:dyDescent="0.55000000000000004">
      <c r="B9190" t="s">
        <v>9191</v>
      </c>
      <c r="D9190" t="str">
        <f t="shared" si="143"/>
        <v xml:space="preserve">            Cesium.Cartographic.fromDegrees(134.14685064714607,34.73931262343055,),</v>
      </c>
    </row>
    <row r="9191" spans="2:4" x14ac:dyDescent="0.55000000000000004">
      <c r="B9191" t="s">
        <v>9192</v>
      </c>
      <c r="D9191" t="str">
        <f t="shared" si="143"/>
        <v xml:space="preserve">            Cesium.Cartographic.fromDegrees(134.14412026922446,34.73938249926435,),</v>
      </c>
    </row>
    <row r="9192" spans="2:4" x14ac:dyDescent="0.55000000000000004">
      <c r="B9192" t="s">
        <v>9193</v>
      </c>
      <c r="D9192" t="str">
        <f t="shared" si="143"/>
        <v xml:space="preserve">            Cesium.Cartographic.fromDegrees(134.14608280389476,34.740811700087455,),</v>
      </c>
    </row>
    <row r="9193" spans="2:4" x14ac:dyDescent="0.55000000000000004">
      <c r="B9193" t="s">
        <v>9194</v>
      </c>
      <c r="D9193" t="str">
        <f t="shared" si="143"/>
        <v xml:space="preserve">            Cesium.Cartographic.fromDegrees(134.14472573355565,34.74206907842017,),</v>
      </c>
    </row>
    <row r="9194" spans="2:4" x14ac:dyDescent="0.55000000000000004">
      <c r="B9194" t="s">
        <v>9195</v>
      </c>
      <c r="D9194" t="str">
        <f t="shared" si="143"/>
        <v xml:space="preserve">            Cesium.Cartographic.fromDegrees(134.14674168860228,34.739201326820236,),</v>
      </c>
    </row>
    <row r="9195" spans="2:4" x14ac:dyDescent="0.55000000000000004">
      <c r="B9195" t="s">
        <v>9196</v>
      </c>
      <c r="D9195" t="str">
        <f t="shared" si="143"/>
        <v xml:space="preserve">            Cesium.Cartographic.fromDegrees(134.14466374321424,34.74051316371718,),</v>
      </c>
    </row>
    <row r="9196" spans="2:4" x14ac:dyDescent="0.55000000000000004">
      <c r="B9196" t="s">
        <v>9197</v>
      </c>
      <c r="D9196" t="str">
        <f t="shared" si="143"/>
        <v xml:space="preserve">            Cesium.Cartographic.fromDegrees(134.14636716802192,34.740626920393545,),</v>
      </c>
    </row>
    <row r="9197" spans="2:4" x14ac:dyDescent="0.55000000000000004">
      <c r="B9197" t="s">
        <v>9198</v>
      </c>
      <c r="D9197" t="str">
        <f t="shared" si="143"/>
        <v xml:space="preserve">            Cesium.Cartographic.fromDegrees(134.14661051373105,34.739256690588434,),</v>
      </c>
    </row>
    <row r="9198" spans="2:4" x14ac:dyDescent="0.55000000000000004">
      <c r="B9198" t="s">
        <v>9199</v>
      </c>
      <c r="D9198" t="str">
        <f t="shared" si="143"/>
        <v xml:space="preserve">            Cesium.Cartographic.fromDegrees(134.1460195767524,34.73979291150117,),</v>
      </c>
    </row>
    <row r="9199" spans="2:4" x14ac:dyDescent="0.55000000000000004">
      <c r="B9199" t="s">
        <v>9200</v>
      </c>
      <c r="D9199" t="str">
        <f t="shared" si="143"/>
        <v xml:space="preserve">            Cesium.Cartographic.fromDegrees(134.14464072216987,34.74103173445001,),</v>
      </c>
    </row>
    <row r="9200" spans="2:4" x14ac:dyDescent="0.55000000000000004">
      <c r="B9200" t="s">
        <v>9201</v>
      </c>
      <c r="D9200" t="str">
        <f t="shared" si="143"/>
        <v xml:space="preserve">            Cesium.Cartographic.fromDegrees(134.1447301109527,34.740142833204274,),</v>
      </c>
    </row>
    <row r="9201" spans="2:4" x14ac:dyDescent="0.55000000000000004">
      <c r="B9201" t="s">
        <v>9202</v>
      </c>
      <c r="D9201" t="str">
        <f t="shared" si="143"/>
        <v xml:space="preserve">            Cesium.Cartographic.fromDegrees(134.14494966491364,34.739643088102056,),</v>
      </c>
    </row>
    <row r="9202" spans="2:4" x14ac:dyDescent="0.55000000000000004">
      <c r="B9202" t="s">
        <v>9203</v>
      </c>
      <c r="D9202" t="str">
        <f t="shared" si="143"/>
        <v xml:space="preserve">            Cesium.Cartographic.fromDegrees(134.14632394304923,34.740423115761594,),</v>
      </c>
    </row>
    <row r="9203" spans="2:4" x14ac:dyDescent="0.55000000000000004">
      <c r="B9203" t="s">
        <v>9204</v>
      </c>
      <c r="D9203" t="str">
        <f t="shared" si="143"/>
        <v xml:space="preserve">            Cesium.Cartographic.fromDegrees(134.14693838819176,34.739146062912624,),</v>
      </c>
    </row>
    <row r="9204" spans="2:4" x14ac:dyDescent="0.55000000000000004">
      <c r="B9204" t="s">
        <v>9205</v>
      </c>
      <c r="D9204" t="str">
        <f t="shared" si="143"/>
        <v xml:space="preserve">            Cesium.Cartographic.fromDegrees(134.1447694183502,34.74206914606004,),</v>
      </c>
    </row>
    <row r="9205" spans="2:4" x14ac:dyDescent="0.55000000000000004">
      <c r="B9205" t="s">
        <v>9206</v>
      </c>
      <c r="D9205" t="str">
        <f t="shared" si="143"/>
        <v xml:space="preserve">            Cesium.Cartographic.fromDegrees(134.14647825455705,34.73979361602549,),</v>
      </c>
    </row>
    <row r="9206" spans="2:4" x14ac:dyDescent="0.55000000000000004">
      <c r="B9206" t="s">
        <v>9207</v>
      </c>
      <c r="D9206" t="str">
        <f t="shared" si="143"/>
        <v xml:space="preserve">            Cesium.Cartographic.fromDegrees(134.14457763894387,34.7399573806238,),</v>
      </c>
    </row>
    <row r="9207" spans="2:4" x14ac:dyDescent="0.55000000000000004">
      <c r="B9207" t="s">
        <v>9208</v>
      </c>
      <c r="D9207" t="str">
        <f t="shared" si="143"/>
        <v xml:space="preserve">            Cesium.Cartographic.fromDegrees(134.1447491331626,34.741383813863166,),</v>
      </c>
    </row>
    <row r="9208" spans="2:4" x14ac:dyDescent="0.55000000000000004">
      <c r="B9208" t="s">
        <v>9209</v>
      </c>
      <c r="D9208" t="str">
        <f t="shared" si="143"/>
        <v xml:space="preserve">            Cesium.Cartographic.fromDegrees(134.14529783226564,34.740217797868254,),</v>
      </c>
    </row>
    <row r="9209" spans="2:4" x14ac:dyDescent="0.55000000000000004">
      <c r="B9209" t="s">
        <v>9210</v>
      </c>
      <c r="D9209" t="str">
        <f t="shared" si="143"/>
        <v xml:space="preserve">            Cesium.Cartographic.fromDegrees(134.14621636173317,34.73970060559529,),</v>
      </c>
    </row>
    <row r="9210" spans="2:4" x14ac:dyDescent="0.55000000000000004">
      <c r="B9210" t="s">
        <v>9211</v>
      </c>
      <c r="D9210" t="str">
        <f t="shared" si="143"/>
        <v xml:space="preserve">            Cesium.Cartographic.fromDegrees(134.14560286493,34.74055165805833,),</v>
      </c>
    </row>
    <row r="9211" spans="2:4" x14ac:dyDescent="0.55000000000000004">
      <c r="B9211" t="s">
        <v>9212</v>
      </c>
      <c r="D9211" t="str">
        <f t="shared" si="143"/>
        <v xml:space="preserve">            Cesium.Cartographic.fromDegrees(134.14442419802197,34.74019792410137,),</v>
      </c>
    </row>
    <row r="9212" spans="2:4" x14ac:dyDescent="0.55000000000000004">
      <c r="B9212" t="s">
        <v>9213</v>
      </c>
      <c r="D9212" t="str">
        <f t="shared" si="143"/>
        <v xml:space="preserve">            Cesium.Cartographic.fromDegrees(134.14494924452583,34.739828304057454,),</v>
      </c>
    </row>
    <row r="9213" spans="2:4" x14ac:dyDescent="0.55000000000000004">
      <c r="B9213" t="s">
        <v>9214</v>
      </c>
      <c r="D9213" t="str">
        <f t="shared" si="143"/>
        <v xml:space="preserve">            Cesium.Cartographic.fromDegrees(134.14525746407762,34.738754523710625,),</v>
      </c>
    </row>
    <row r="9214" spans="2:4" x14ac:dyDescent="0.55000000000000004">
      <c r="B9214" t="s">
        <v>9215</v>
      </c>
      <c r="D9214" t="str">
        <f t="shared" si="143"/>
        <v xml:space="preserve">            Cesium.Cartographic.fromDegrees(134.14590982403254,34.7400335243411,),</v>
      </c>
    </row>
    <row r="9215" spans="2:4" x14ac:dyDescent="0.55000000000000004">
      <c r="B9215" t="s">
        <v>9216</v>
      </c>
      <c r="D9215" t="str">
        <f t="shared" si="143"/>
        <v xml:space="preserve">            Cesium.Cartographic.fromDegrees(134.1447103315851,34.73923524118703,),</v>
      </c>
    </row>
    <row r="9216" spans="2:4" x14ac:dyDescent="0.55000000000000004">
      <c r="B9216" t="s">
        <v>9217</v>
      </c>
      <c r="D9216" t="str">
        <f t="shared" si="143"/>
        <v xml:space="preserve">            Cesium.Cartographic.fromDegrees(134.14650030482156,34.73970104147332,),</v>
      </c>
    </row>
    <row r="9217" spans="2:4" x14ac:dyDescent="0.55000000000000004">
      <c r="B9217" t="s">
        <v>9218</v>
      </c>
      <c r="D9217" t="str">
        <f t="shared" si="143"/>
        <v xml:space="preserve">            Cesium.Cartographic.fromDegrees(134.14542594835902,34.741514511507994,),</v>
      </c>
    </row>
    <row r="9218" spans="2:4" x14ac:dyDescent="0.55000000000000004">
      <c r="B9218" t="s">
        <v>9219</v>
      </c>
      <c r="D9218" t="str">
        <f t="shared" si="143"/>
        <v xml:space="preserve">            Cesium.Cartographic.fromDegrees(134.1453384534863,34.74156994145678,),</v>
      </c>
    </row>
    <row r="9219" spans="2:4" x14ac:dyDescent="0.55000000000000004">
      <c r="B9219" t="s">
        <v>9220</v>
      </c>
      <c r="D9219" t="str">
        <f t="shared" ref="D9219:D9282" si="144">"            Cesium.Cartographic.fromDegrees(" &amp; B9219 &amp; "," &amp; C9219 &amp; "),"</f>
        <v xml:space="preserve">            Cesium.Cartographic.fromDegrees(134.14431532594764,34.74004958199342,),</v>
      </c>
    </row>
    <row r="9220" spans="2:4" x14ac:dyDescent="0.55000000000000004">
      <c r="B9220" t="s">
        <v>9221</v>
      </c>
      <c r="D9220" t="str">
        <f t="shared" si="144"/>
        <v xml:space="preserve">            Cesium.Cartographic.fromDegrees(134.14481815161068,34.73984662318833,),</v>
      </c>
    </row>
    <row r="9221" spans="2:4" x14ac:dyDescent="0.55000000000000004">
      <c r="B9221" t="s">
        <v>9222</v>
      </c>
      <c r="D9221" t="str">
        <f t="shared" si="144"/>
        <v xml:space="preserve">            Cesium.Cartographic.fromDegrees(134.14412052256367,34.739271369553734,),</v>
      </c>
    </row>
    <row r="9222" spans="2:4" x14ac:dyDescent="0.55000000000000004">
      <c r="B9222" t="s">
        <v>9223</v>
      </c>
      <c r="D9222" t="str">
        <f t="shared" si="144"/>
        <v xml:space="preserve">            Cesium.Cartographic.fromDegrees(134.14529569216492,34.74116239892201,),</v>
      </c>
    </row>
    <row r="9223" spans="2:4" x14ac:dyDescent="0.55000000000000004">
      <c r="B9223" t="s">
        <v>9224</v>
      </c>
      <c r="D9223" t="str">
        <f t="shared" si="144"/>
        <v xml:space="preserve">            Cesium.Cartographic.fromDegrees(134.14551457482287,34.74095899839467,),</v>
      </c>
    </row>
    <row r="9224" spans="2:4" x14ac:dyDescent="0.55000000000000004">
      <c r="B9224" t="s">
        <v>9225</v>
      </c>
      <c r="D9224" t="str">
        <f t="shared" si="144"/>
        <v xml:space="preserve">            Cesium.Cartographic.fromDegrees(134.14542896759616,34.740180956764334,),</v>
      </c>
    </row>
    <row r="9225" spans="2:4" x14ac:dyDescent="0.55000000000000004">
      <c r="B9225" t="s">
        <v>9226</v>
      </c>
      <c r="D9225" t="str">
        <f t="shared" si="144"/>
        <v xml:space="preserve">            Cesium.Cartographic.fromDegrees(134.14566784648883,34.74079253977841,),</v>
      </c>
    </row>
    <row r="9226" spans="2:4" x14ac:dyDescent="0.55000000000000004">
      <c r="B9226" t="s">
        <v>9227</v>
      </c>
      <c r="D9226" t="str">
        <f t="shared" si="144"/>
        <v xml:space="preserve">            Cesium.Cartographic.fromDegrees(134.14630243498596,34.740274909462926,),</v>
      </c>
    </row>
    <row r="9227" spans="2:4" x14ac:dyDescent="0.55000000000000004">
      <c r="B9227" t="s">
        <v>9228</v>
      </c>
      <c r="D9227" t="str">
        <f t="shared" si="144"/>
        <v xml:space="preserve">            Cesium.Cartographic.fromDegrees(134.14698053280915,34.73983142883339,),</v>
      </c>
    </row>
    <row r="9228" spans="2:4" x14ac:dyDescent="0.55000000000000004">
      <c r="B9228" t="s">
        <v>9229</v>
      </c>
      <c r="D9228" t="str">
        <f t="shared" si="144"/>
        <v xml:space="preserve">            Cesium.Cartographic.fromDegrees(134.14534092875527,34.74047716743679,),</v>
      </c>
    </row>
    <row r="9229" spans="2:4" x14ac:dyDescent="0.55000000000000004">
      <c r="B9229" t="s">
        <v>9230</v>
      </c>
      <c r="D9229" t="str">
        <f t="shared" si="144"/>
        <v xml:space="preserve">            Cesium.Cartographic.fromDegrees(134.144842559217,34.73871684000123,),</v>
      </c>
    </row>
    <row r="9230" spans="2:4" x14ac:dyDescent="0.55000000000000004">
      <c r="B9230" t="s">
        <v>9231</v>
      </c>
      <c r="D9230" t="str">
        <f t="shared" si="144"/>
        <v xml:space="preserve">            Cesium.Cartographic.fromDegrees(134.14507743862288,34.74108797521482,),</v>
      </c>
    </row>
    <row r="9231" spans="2:4" x14ac:dyDescent="0.55000000000000004">
      <c r="B9231" t="s">
        <v>9232</v>
      </c>
      <c r="D9231" t="str">
        <f t="shared" si="144"/>
        <v xml:space="preserve">            Cesium.Cartographic.fromDegrees(134.1452946430596,34.74162543858521,),</v>
      </c>
    </row>
    <row r="9232" spans="2:4" x14ac:dyDescent="0.55000000000000004">
      <c r="B9232" t="s">
        <v>9233</v>
      </c>
      <c r="D9232" t="str">
        <f t="shared" si="144"/>
        <v xml:space="preserve">            Cesium.Cartographic.fromDegrees(134.1454040641669,34.74153299932668,),</v>
      </c>
    </row>
    <row r="9233" spans="2:4" x14ac:dyDescent="0.55000000000000004">
      <c r="B9233" t="s">
        <v>9234</v>
      </c>
      <c r="D9233" t="str">
        <f t="shared" si="144"/>
        <v xml:space="preserve">            Cesium.Cartographic.fromDegrees(134.14490606549225,34.739605977303235,),</v>
      </c>
    </row>
    <row r="9234" spans="2:4" x14ac:dyDescent="0.55000000000000004">
      <c r="B9234" t="s">
        <v>9235</v>
      </c>
      <c r="D9234" t="str">
        <f t="shared" si="144"/>
        <v xml:space="preserve">            Cesium.Cartographic.fromDegrees(134.14431629609476,34.73962358560713,),</v>
      </c>
    </row>
    <row r="9235" spans="2:4" x14ac:dyDescent="0.55000000000000004">
      <c r="B9235" t="s">
        <v>9236</v>
      </c>
      <c r="D9235" t="str">
        <f t="shared" si="144"/>
        <v xml:space="preserve">            Cesium.Cartographic.fromDegrees(134.14486233993475,34.73962443176311,),</v>
      </c>
    </row>
    <row r="9236" spans="2:4" x14ac:dyDescent="0.55000000000000004">
      <c r="B9236" t="s">
        <v>9237</v>
      </c>
      <c r="D9236" t="str">
        <f t="shared" si="144"/>
        <v xml:space="preserve">            Cesium.Cartographic.fromDegrees(134.14494878209456,34.74003204171906,),</v>
      </c>
    </row>
    <row r="9237" spans="2:4" x14ac:dyDescent="0.55000000000000004">
      <c r="B9237" t="s">
        <v>9238</v>
      </c>
      <c r="D9237" t="str">
        <f t="shared" si="144"/>
        <v xml:space="preserve">            Cesium.Cartographic.fromDegrees(134.14553608165,34.741107204865926,),</v>
      </c>
    </row>
    <row r="9238" spans="2:4" x14ac:dyDescent="0.55000000000000004">
      <c r="B9238" t="s">
        <v>9239</v>
      </c>
      <c r="D9238" t="str">
        <f t="shared" si="144"/>
        <v xml:space="preserve">            Cesium.Cartographic.fromDegrees(134.1458634209715,34.74123736077195,),</v>
      </c>
    </row>
    <row r="9239" spans="2:4" x14ac:dyDescent="0.55000000000000004">
      <c r="B9239" t="s">
        <v>9240</v>
      </c>
      <c r="D9239" t="str">
        <f t="shared" si="144"/>
        <v xml:space="preserve">            Cesium.Cartographic.fromDegrees(134.14573370759913,34.7406444679662,),</v>
      </c>
    </row>
    <row r="9240" spans="2:4" x14ac:dyDescent="0.55000000000000004">
      <c r="B9240" t="s">
        <v>9241</v>
      </c>
      <c r="D9240" t="str">
        <f t="shared" si="144"/>
        <v xml:space="preserve">            Cesium.Cartographic.fromDegrees(134.14669704740322,34.7396272569166,),</v>
      </c>
    </row>
    <row r="9241" spans="2:4" x14ac:dyDescent="0.55000000000000004">
      <c r="B9241" t="s">
        <v>9242</v>
      </c>
      <c r="D9241" t="str">
        <f t="shared" si="144"/>
        <v xml:space="preserve">            Cesium.Cartographic.fromDegrees(134.1448423068507,34.738827969329954,),</v>
      </c>
    </row>
    <row r="9242" spans="2:4" x14ac:dyDescent="0.55000000000000004">
      <c r="B9242" t="s">
        <v>9243</v>
      </c>
      <c r="D9242" t="str">
        <f t="shared" si="144"/>
        <v xml:space="preserve">            Cesium.Cartographic.fromDegrees(134.1453606733013,34.74140328076243,),</v>
      </c>
    </row>
    <row r="9243" spans="2:4" x14ac:dyDescent="0.55000000000000004">
      <c r="B9243" t="s">
        <v>9244</v>
      </c>
      <c r="D9243" t="str">
        <f t="shared" si="144"/>
        <v xml:space="preserve">            Cesium.Cartographic.fromDegrees(134.14514598877747,34.739754521670534,),</v>
      </c>
    </row>
    <row r="9244" spans="2:4" x14ac:dyDescent="0.55000000000000004">
      <c r="B9244" t="s">
        <v>9245</v>
      </c>
      <c r="D9244" t="str">
        <f t="shared" si="144"/>
        <v xml:space="preserve">            Cesium.Cartographic.fromDegrees(134.14536398720196,34.73994007478818,),</v>
      </c>
    </row>
    <row r="9245" spans="2:4" x14ac:dyDescent="0.55000000000000004">
      <c r="B9245" t="s">
        <v>9246</v>
      </c>
      <c r="D9245" t="str">
        <f t="shared" si="144"/>
        <v xml:space="preserve">            Cesium.Cartographic.fromDegrees(134.14658808865536,34.73951596000268,),</v>
      </c>
    </row>
    <row r="9246" spans="2:4" x14ac:dyDescent="0.55000000000000004">
      <c r="B9246" t="s">
        <v>9247</v>
      </c>
      <c r="D9246" t="str">
        <f t="shared" si="144"/>
        <v xml:space="preserve">            Cesium.Cartographic.fromDegrees(134.14660909701783,34.739886425283316,),</v>
      </c>
    </row>
    <row r="9247" spans="2:4" x14ac:dyDescent="0.55000000000000004">
      <c r="B9247" t="s">
        <v>9248</v>
      </c>
      <c r="D9247" t="str">
        <f t="shared" si="144"/>
        <v xml:space="preserve">            Cesium.Cartographic.fromDegrees(134.1451019691617,34.739902626815805,),</v>
      </c>
    </row>
    <row r="9248" spans="2:4" x14ac:dyDescent="0.55000000000000004">
      <c r="B9248" t="s">
        <v>9249</v>
      </c>
      <c r="D9248" t="str">
        <f t="shared" si="144"/>
        <v xml:space="preserve">            Cesium.Cartographic.fromDegrees(134.14523222258103,34.74025473970892,),</v>
      </c>
    </row>
    <row r="9249" spans="2:4" x14ac:dyDescent="0.55000000000000004">
      <c r="B9249" t="s">
        <v>9250</v>
      </c>
      <c r="D9249" t="str">
        <f t="shared" si="144"/>
        <v xml:space="preserve">            Cesium.Cartographic.fromDegrees(134.14471129967683,34.73880924414799,),</v>
      </c>
    </row>
    <row r="9250" spans="2:4" x14ac:dyDescent="0.55000000000000004">
      <c r="B9250" t="s">
        <v>9251</v>
      </c>
      <c r="D9250" t="str">
        <f t="shared" si="144"/>
        <v xml:space="preserve">            Cesium.Cartographic.fromDegrees(134.14650126374255,34.739275044657575,),</v>
      </c>
    </row>
    <row r="9251" spans="2:4" x14ac:dyDescent="0.55000000000000004">
      <c r="B9251" t="s">
        <v>9252</v>
      </c>
      <c r="D9251" t="str">
        <f t="shared" si="144"/>
        <v xml:space="preserve">            Cesium.Cartographic.fromDegrees(134.14645570380702,34.7401084496561,),</v>
      </c>
    </row>
    <row r="9252" spans="2:4" x14ac:dyDescent="0.55000000000000004">
      <c r="B9252" t="s">
        <v>9253</v>
      </c>
      <c r="D9252" t="str">
        <f t="shared" si="144"/>
        <v xml:space="preserve">            Cesium.Cartographic.fromDegrees(134.14459573219995,34.74160583614742,),</v>
      </c>
    </row>
    <row r="9253" spans="2:4" x14ac:dyDescent="0.55000000000000004">
      <c r="B9253" t="s">
        <v>9254</v>
      </c>
      <c r="D9253" t="str">
        <f t="shared" si="144"/>
        <v xml:space="preserve">            Cesium.Cartographic.fromDegrees(134.14667403933396,34.740145827799246,),</v>
      </c>
    </row>
    <row r="9254" spans="2:4" x14ac:dyDescent="0.55000000000000004">
      <c r="B9254" t="s">
        <v>9255</v>
      </c>
      <c r="D9254" t="str">
        <f t="shared" si="144"/>
        <v xml:space="preserve">            Cesium.Cartographic.fromDegrees(134.14577843802033,34.74018149540124,),</v>
      </c>
    </row>
    <row r="9255" spans="2:4" x14ac:dyDescent="0.55000000000000004">
      <c r="B9255" t="s">
        <v>9256</v>
      </c>
      <c r="D9255" t="str">
        <f t="shared" si="144"/>
        <v xml:space="preserve">            Cesium.Cartographic.fromDegrees(134.1461937264933,34.7400524825423,),</v>
      </c>
    </row>
    <row r="9256" spans="2:4" x14ac:dyDescent="0.55000000000000004">
      <c r="B9256" t="s">
        <v>9257</v>
      </c>
      <c r="D9256" t="str">
        <f t="shared" si="144"/>
        <v xml:space="preserve">            Cesium.Cartographic.fromDegrees(134.14556031232584,34.740051507687426,),</v>
      </c>
    </row>
    <row r="9257" spans="2:4" x14ac:dyDescent="0.55000000000000004">
      <c r="B9257" t="s">
        <v>9258</v>
      </c>
      <c r="D9257" t="str">
        <f t="shared" si="144"/>
        <v xml:space="preserve">            Cesium.Cartographic.fromDegrees(134.14649972112005,34.73996034413637,),</v>
      </c>
    </row>
    <row r="9258" spans="2:4" x14ac:dyDescent="0.55000000000000004">
      <c r="B9258" t="s">
        <v>9259</v>
      </c>
      <c r="D9258" t="str">
        <f t="shared" si="144"/>
        <v xml:space="preserve">            Cesium.Cartographic.fromDegrees(134.14418604754445,34.739271471326134,),</v>
      </c>
    </row>
    <row r="9259" spans="2:4" x14ac:dyDescent="0.55000000000000004">
      <c r="B9259" t="s">
        <v>9260</v>
      </c>
      <c r="D9259" t="str">
        <f t="shared" si="144"/>
        <v xml:space="preserve">            Cesium.Cartographic.fromDegrees(134.1451657730063,34.740662113546335,),</v>
      </c>
    </row>
    <row r="9260" spans="2:4" x14ac:dyDescent="0.55000000000000004">
      <c r="B9260" t="s">
        <v>9261</v>
      </c>
      <c r="D9260" t="str">
        <f t="shared" si="144"/>
        <v xml:space="preserve">            Cesium.Cartographic.fromDegrees(134.14547097445922,34.740921887902196,),</v>
      </c>
    </row>
    <row r="9261" spans="2:4" x14ac:dyDescent="0.55000000000000004">
      <c r="B9261" t="s">
        <v>9262</v>
      </c>
      <c r="D9261" t="str">
        <f t="shared" si="144"/>
        <v xml:space="preserve">            Cesium.Cartographic.fromDegrees(134.14476937626648,34.742087668117016,),</v>
      </c>
    </row>
    <row r="9262" spans="2:4" x14ac:dyDescent="0.55000000000000004">
      <c r="B9262" t="s">
        <v>9263</v>
      </c>
      <c r="D9262" t="str">
        <f t="shared" si="144"/>
        <v xml:space="preserve">            Cesium.Cartographic.fromDegrees(134.14418570987573,34.739419644192594,),</v>
      </c>
    </row>
    <row r="9263" spans="2:4" x14ac:dyDescent="0.55000000000000004">
      <c r="B9263" t="s">
        <v>9264</v>
      </c>
      <c r="D9263" t="str">
        <f t="shared" si="144"/>
        <v xml:space="preserve">            Cesium.Cartographic.fromDegrees(134.14455550221288,34.740086997905905,),</v>
      </c>
    </row>
    <row r="9264" spans="2:4" x14ac:dyDescent="0.55000000000000004">
      <c r="B9264" t="s">
        <v>9265</v>
      </c>
      <c r="D9264" t="str">
        <f t="shared" si="144"/>
        <v xml:space="preserve">            Cesium.Cartographic.fromDegrees(134.1447479547382,34.741902418171215,),</v>
      </c>
    </row>
    <row r="9265" spans="2:4" x14ac:dyDescent="0.55000000000000004">
      <c r="B9265" t="s">
        <v>9266</v>
      </c>
      <c r="D9265" t="str">
        <f t="shared" si="144"/>
        <v xml:space="preserve">            Cesium.Cartographic.fromDegrees(134.1449674712591,34.74142119496686,),</v>
      </c>
    </row>
    <row r="9266" spans="2:4" x14ac:dyDescent="0.55000000000000004">
      <c r="B9266" t="s">
        <v>9267</v>
      </c>
      <c r="D9266" t="str">
        <f t="shared" si="144"/>
        <v xml:space="preserve">            Cesium.Cartographic.fromDegrees(134.14608313819386,34.740663527328906,),</v>
      </c>
    </row>
    <row r="9267" spans="2:4" x14ac:dyDescent="0.55000000000000004">
      <c r="B9267" t="s">
        <v>9268</v>
      </c>
      <c r="D9267" t="str">
        <f t="shared" si="144"/>
        <v xml:space="preserve">            Cesium.Cartographic.fromDegrees(134.14459623764503,34.741383577033716,),</v>
      </c>
    </row>
    <row r="9268" spans="2:4" x14ac:dyDescent="0.55000000000000004">
      <c r="B9268" t="s">
        <v>9269</v>
      </c>
      <c r="D9268" t="str">
        <f t="shared" si="144"/>
        <v xml:space="preserve">            Cesium.Cartographic.fromDegrees(134.14503598146086,34.74010626310453,),</v>
      </c>
    </row>
    <row r="9269" spans="2:4" x14ac:dyDescent="0.55000000000000004">
      <c r="B9269" t="s">
        <v>9270</v>
      </c>
      <c r="D9269" t="str">
        <f t="shared" si="144"/>
        <v xml:space="preserve">            Cesium.Cartographic.fromDegrees(134.14575885646812,34.739181295569345,),</v>
      </c>
    </row>
    <row r="9270" spans="2:4" x14ac:dyDescent="0.55000000000000004">
      <c r="B9270" t="s">
        <v>9271</v>
      </c>
      <c r="D9270" t="str">
        <f t="shared" si="144"/>
        <v xml:space="preserve">            Cesium.Cartographic.fromDegrees(134.14569132165684,34.740070231175025,),</v>
      </c>
    </row>
    <row r="9271" spans="2:4" x14ac:dyDescent="0.55000000000000004">
      <c r="B9271" t="s">
        <v>9272</v>
      </c>
      <c r="D9271" t="str">
        <f t="shared" si="144"/>
        <v xml:space="preserve">            Cesium.Cartographic.fromDegrees(134.1462372849746,34.74010811434066,),</v>
      </c>
    </row>
    <row r="9272" spans="2:4" x14ac:dyDescent="0.55000000000000004">
      <c r="B9272" t="s">
        <v>9273</v>
      </c>
      <c r="D9272" t="str">
        <f t="shared" si="144"/>
        <v xml:space="preserve">            Cesium.Cartographic.fromDegrees(134.14485767125552,34.74168032841216,),</v>
      </c>
    </row>
    <row r="9273" spans="2:4" x14ac:dyDescent="0.55000000000000004">
      <c r="B9273" t="s">
        <v>9274</v>
      </c>
      <c r="D9273" t="str">
        <f t="shared" si="144"/>
        <v xml:space="preserve">            Cesium.Cartographic.fromDegrees(134.14547101638354,34.740903366264604,),</v>
      </c>
    </row>
    <row r="9274" spans="2:4" x14ac:dyDescent="0.55000000000000004">
      <c r="B9274" t="s">
        <v>9275</v>
      </c>
      <c r="D9274" t="str">
        <f t="shared" si="144"/>
        <v xml:space="preserve">            Cesium.Cartographic.fromDegrees(134.14468390121593,34.741254061219244,),</v>
      </c>
    </row>
    <row r="9275" spans="2:4" x14ac:dyDescent="0.55000000000000004">
      <c r="B9275" t="s">
        <v>9276</v>
      </c>
      <c r="D9275" t="str">
        <f t="shared" si="144"/>
        <v xml:space="preserve">            Cesium.Cartographic.fromDegrees(134.14486095199914,34.74023564404169,),</v>
      </c>
    </row>
    <row r="9276" spans="2:4" x14ac:dyDescent="0.55000000000000004">
      <c r="B9276" t="s">
        <v>9277</v>
      </c>
      <c r="D9276" t="str">
        <f t="shared" si="144"/>
        <v xml:space="preserve">            Cesium.Cartographic.fromDegrees(134.14599522658727,34.740904173677556,),</v>
      </c>
    </row>
    <row r="9277" spans="2:4" x14ac:dyDescent="0.55000000000000004">
      <c r="B9277" t="s">
        <v>9278</v>
      </c>
      <c r="D9277" t="str">
        <f t="shared" si="144"/>
        <v xml:space="preserve">            Cesium.Cartographic.fromDegrees(134.14523054349073,34.74099560345213,),</v>
      </c>
    </row>
    <row r="9278" spans="2:4" x14ac:dyDescent="0.55000000000000004">
      <c r="B9278" t="s">
        <v>9279</v>
      </c>
      <c r="D9278" t="str">
        <f t="shared" si="144"/>
        <v xml:space="preserve">            Cesium.Cartographic.fromDegrees(134.1449029117644,34.740995097025326,),</v>
      </c>
    </row>
    <row r="9279" spans="2:4" x14ac:dyDescent="0.55000000000000004">
      <c r="B9279" t="s">
        <v>9280</v>
      </c>
      <c r="D9279" t="str">
        <f t="shared" si="144"/>
        <v xml:space="preserve">            Cesium.Cartographic.fromDegrees(134.14547328023554,34.739903200077094,),</v>
      </c>
    </row>
    <row r="9280" spans="2:4" x14ac:dyDescent="0.55000000000000004">
      <c r="B9280" t="s">
        <v>9281</v>
      </c>
      <c r="D9280" t="str">
        <f t="shared" si="144"/>
        <v xml:space="preserve">            Cesium.Cartographic.fromDegrees(134.14523507689447,34.73899527087122,),</v>
      </c>
    </row>
    <row r="9281" spans="2:4" x14ac:dyDescent="0.55000000000000004">
      <c r="B9281" t="s">
        <v>9282</v>
      </c>
      <c r="D9281" t="str">
        <f t="shared" si="144"/>
        <v xml:space="preserve">            Cesium.Cartographic.fromDegrees(134.14549373877247,34.74051444656776,),</v>
      </c>
    </row>
    <row r="9282" spans="2:4" x14ac:dyDescent="0.55000000000000004">
      <c r="B9282" t="s">
        <v>9283</v>
      </c>
      <c r="D9282" t="str">
        <f t="shared" si="144"/>
        <v xml:space="preserve">            Cesium.Cartographic.fromDegrees(134.14560387038097,34.74010713971096,),</v>
      </c>
    </row>
    <row r="9283" spans="2:4" x14ac:dyDescent="0.55000000000000004">
      <c r="B9283" t="s">
        <v>9284</v>
      </c>
      <c r="D9283" t="str">
        <f t="shared" ref="D9283:D9346" si="145">"            Cesium.Cartographic.fromDegrees(" &amp; B9283 &amp; "," &amp; C9283 &amp; "),"</f>
        <v xml:space="preserve">            Cesium.Cartographic.fromDegrees(134.1447296058892,34.74036509249127,),</v>
      </c>
    </row>
    <row r="9284" spans="2:4" x14ac:dyDescent="0.55000000000000004">
      <c r="B9284" t="s">
        <v>9285</v>
      </c>
      <c r="D9284" t="str">
        <f t="shared" si="145"/>
        <v xml:space="preserve">            Cesium.Cartographic.fromDegrees(134.1451669487662,34.74014350884955,),</v>
      </c>
    </row>
    <row r="9285" spans="2:4" x14ac:dyDescent="0.55000000000000004">
      <c r="B9285" t="s">
        <v>9286</v>
      </c>
      <c r="D9285" t="str">
        <f t="shared" si="145"/>
        <v xml:space="preserve">            Cesium.Cartographic.fromDegrees(134.14505883169508,34.73966177861129,),</v>
      </c>
    </row>
    <row r="9286" spans="2:4" x14ac:dyDescent="0.55000000000000004">
      <c r="B9286" t="s">
        <v>9287</v>
      </c>
      <c r="D9286" t="str">
        <f t="shared" si="145"/>
        <v xml:space="preserve">            Cesium.Cartographic.fromDegrees(134.14531900286113,34.74051417696398,),</v>
      </c>
    </row>
    <row r="9287" spans="2:4" x14ac:dyDescent="0.55000000000000004">
      <c r="B9287" t="s">
        <v>9288</v>
      </c>
      <c r="D9287" t="str">
        <f t="shared" si="145"/>
        <v xml:space="preserve">            Cesium.Cartographic.fromDegrees(134.14553914097894,34.7397551284735,),</v>
      </c>
    </row>
    <row r="9288" spans="2:4" x14ac:dyDescent="0.55000000000000004">
      <c r="B9288" t="s">
        <v>9289</v>
      </c>
      <c r="D9288" t="str">
        <f t="shared" si="145"/>
        <v xml:space="preserve">            Cesium.Cartographic.fromDegrees(134.1445325648896,34.74056852543174,),</v>
      </c>
    </row>
    <row r="9289" spans="2:4" x14ac:dyDescent="0.55000000000000004">
      <c r="B9289" t="s">
        <v>9290</v>
      </c>
      <c r="D9289" t="str">
        <f t="shared" si="145"/>
        <v xml:space="preserve">            Cesium.Cartographic.fromDegrees(134.14401110302455,34.73936380828456,),</v>
      </c>
    </row>
    <row r="9290" spans="2:4" x14ac:dyDescent="0.55000000000000004">
      <c r="B9290" t="s">
        <v>9291</v>
      </c>
      <c r="D9290" t="str">
        <f t="shared" si="145"/>
        <v xml:space="preserve">            Cesium.Cartographic.fromDegrees(134.1464771287049,34.740293699159594,),</v>
      </c>
    </row>
    <row r="9291" spans="2:4" x14ac:dyDescent="0.55000000000000004">
      <c r="B9291" t="s">
        <v>9292</v>
      </c>
      <c r="D9291" t="str">
        <f t="shared" si="145"/>
        <v xml:space="preserve">            Cesium.Cartographic.fromDegrees(134.1466096387079,34.73964564419506,),</v>
      </c>
    </row>
    <row r="9292" spans="2:4" x14ac:dyDescent="0.55000000000000004">
      <c r="B9292" t="s">
        <v>9293</v>
      </c>
      <c r="D9292" t="str">
        <f t="shared" si="145"/>
        <v xml:space="preserve">            Cesium.Cartographic.fromDegrees(134.14497373440614,34.738661477033325,),</v>
      </c>
    </row>
    <row r="9293" spans="2:4" x14ac:dyDescent="0.55000000000000004">
      <c r="B9293" t="s">
        <v>9294</v>
      </c>
      <c r="D9293" t="str">
        <f t="shared" si="145"/>
        <v xml:space="preserve">            Cesium.Cartographic.fromDegrees(134.14560198514243,34.74094061155966,),</v>
      </c>
    </row>
    <row r="9294" spans="2:4" x14ac:dyDescent="0.55000000000000004">
      <c r="B9294" t="s">
        <v>9295</v>
      </c>
      <c r="D9294" t="str">
        <f t="shared" si="145"/>
        <v xml:space="preserve">            Cesium.Cartographic.fromDegrees(134.14499259190643,34.739976544401024,),</v>
      </c>
    </row>
    <row r="9295" spans="2:4" x14ac:dyDescent="0.55000000000000004">
      <c r="B9295" t="s">
        <v>9296</v>
      </c>
      <c r="D9295" t="str">
        <f t="shared" si="145"/>
        <v xml:space="preserve">            Cesium.Cartographic.fromDegrees(134.14540628694053,34.740551354912284,),</v>
      </c>
    </row>
    <row r="9296" spans="2:4" x14ac:dyDescent="0.55000000000000004">
      <c r="B9296" t="s">
        <v>9297</v>
      </c>
      <c r="D9296" t="str">
        <f t="shared" si="145"/>
        <v xml:space="preserve">            Cesium.Cartographic.fromDegrees(134.1458201550793,34.741052077577116,),</v>
      </c>
    </row>
    <row r="9297" spans="2:4" x14ac:dyDescent="0.55000000000000004">
      <c r="B9297" t="s">
        <v>9298</v>
      </c>
      <c r="D9297" t="str">
        <f t="shared" si="145"/>
        <v xml:space="preserve">            Cesium.Cartographic.fromDegrees(134.1464572885027,34.739404628840994,),</v>
      </c>
    </row>
    <row r="9298" spans="2:4" x14ac:dyDescent="0.55000000000000004">
      <c r="B9298" t="s">
        <v>9299</v>
      </c>
      <c r="D9298" t="str">
        <f t="shared" si="145"/>
        <v xml:space="preserve">            Cesium.Cartographic.fromDegrees(134.14457287890127,34.74205032041998,),</v>
      </c>
    </row>
    <row r="9299" spans="2:4" x14ac:dyDescent="0.55000000000000004">
      <c r="B9299" t="s">
        <v>9300</v>
      </c>
      <c r="D9299" t="str">
        <f t="shared" si="145"/>
        <v xml:space="preserve">            Cesium.Cartographic.fromDegrees(134.1450362335801,34.73999513369878,),</v>
      </c>
    </row>
    <row r="9300" spans="2:4" x14ac:dyDescent="0.55000000000000004">
      <c r="B9300" t="s">
        <v>9301</v>
      </c>
      <c r="D9300" t="str">
        <f t="shared" si="145"/>
        <v xml:space="preserve">            Cesium.Cartographic.fromDegrees(134.145448922717,34.741014462109476,),</v>
      </c>
    </row>
    <row r="9301" spans="2:4" x14ac:dyDescent="0.55000000000000004">
      <c r="B9301" t="s">
        <v>9302</v>
      </c>
      <c r="D9301" t="str">
        <f t="shared" si="145"/>
        <v xml:space="preserve">            Cesium.Cartographic.fromDegrees(134.14420814242476,34.73916037590785,),</v>
      </c>
    </row>
    <row r="9302" spans="2:4" x14ac:dyDescent="0.55000000000000004">
      <c r="B9302" t="s">
        <v>9303</v>
      </c>
      <c r="D9302" t="str">
        <f t="shared" si="145"/>
        <v xml:space="preserve">            Cesium.Cartographic.fromDegrees(134.144835029677,34.742032204845586,),</v>
      </c>
    </row>
    <row r="9303" spans="2:4" x14ac:dyDescent="0.55000000000000004">
      <c r="B9303" t="s">
        <v>9304</v>
      </c>
      <c r="D9303" t="str">
        <f t="shared" si="145"/>
        <v xml:space="preserve">            Cesium.Cartographic.fromDegrees(134.14516552105385,34.74077324311202,),</v>
      </c>
    </row>
    <row r="9304" spans="2:4" x14ac:dyDescent="0.55000000000000004">
      <c r="B9304" t="s">
        <v>9305</v>
      </c>
      <c r="D9304" t="str">
        <f t="shared" si="145"/>
        <v xml:space="preserve">            Cesium.Cartographic.fromDegrees(134.1464118949009,34.74016394751113,),</v>
      </c>
    </row>
    <row r="9305" spans="2:4" x14ac:dyDescent="0.55000000000000004">
      <c r="B9305" t="s">
        <v>9306</v>
      </c>
      <c r="D9305" t="str">
        <f t="shared" si="145"/>
        <v xml:space="preserve">            Cesium.Cartographic.fromDegrees(134.14468348020975,34.741439277158776,),</v>
      </c>
    </row>
    <row r="9306" spans="2:4" x14ac:dyDescent="0.55000000000000004">
      <c r="B9306" t="s">
        <v>9307</v>
      </c>
      <c r="D9306" t="str">
        <f t="shared" si="145"/>
        <v xml:space="preserve">            Cesium.Cartographic.fromDegrees(134.1449885989281,34.741736095602974,),</v>
      </c>
    </row>
    <row r="9307" spans="2:4" x14ac:dyDescent="0.55000000000000004">
      <c r="B9307" t="s">
        <v>9308</v>
      </c>
      <c r="D9307" t="str">
        <f t="shared" si="145"/>
        <v xml:space="preserve">            Cesium.Cartographic.fromDegrees(134.14695985551896,34.73931279058395,),</v>
      </c>
    </row>
    <row r="9308" spans="2:4" x14ac:dyDescent="0.55000000000000004">
      <c r="B9308" t="s">
        <v>9309</v>
      </c>
      <c r="D9308" t="str">
        <f t="shared" si="145"/>
        <v xml:space="preserve">            Cesium.Cartographic.fromDegrees(134.14665378047113,34.73944197392048,),</v>
      </c>
    </row>
    <row r="9309" spans="2:4" x14ac:dyDescent="0.55000000000000004">
      <c r="B9309" t="s">
        <v>9310</v>
      </c>
      <c r="D9309" t="str">
        <f t="shared" si="145"/>
        <v xml:space="preserve">            Cesium.Cartographic.fromDegrees(134.14527309456446,34.741495753756595,),</v>
      </c>
    </row>
    <row r="9310" spans="2:4" x14ac:dyDescent="0.55000000000000004">
      <c r="B9310" t="s">
        <v>9311</v>
      </c>
      <c r="D9310" t="str">
        <f t="shared" si="145"/>
        <v xml:space="preserve">            Cesium.Cartographic.fromDegrees(134.1446612590256,34.74160593767008,),</v>
      </c>
    </row>
    <row r="9311" spans="2:4" x14ac:dyDescent="0.55000000000000004">
      <c r="B9311" t="s">
        <v>9312</v>
      </c>
      <c r="D9311" t="str">
        <f t="shared" si="145"/>
        <v xml:space="preserve">            Cesium.Cartographic.fromDegrees(134.14468398541698,34.741217017911666,),</v>
      </c>
    </row>
    <row r="9312" spans="2:4" x14ac:dyDescent="0.55000000000000004">
      <c r="B9312" t="s">
        <v>9313</v>
      </c>
      <c r="D9312" t="str">
        <f t="shared" si="145"/>
        <v xml:space="preserve">            Cesium.Cartographic.fromDegrees(134.14461660580207,34.74203186660761,),</v>
      </c>
    </row>
    <row r="9313" spans="2:4" x14ac:dyDescent="0.55000000000000004">
      <c r="B9313" t="s">
        <v>9314</v>
      </c>
      <c r="D9313" t="str">
        <f t="shared" si="145"/>
        <v xml:space="preserve">            Cesium.Cartographic.fromDegrees(134.14494558698962,34.741439682847435,),</v>
      </c>
    </row>
    <row r="9314" spans="2:4" x14ac:dyDescent="0.55000000000000004">
      <c r="B9314" t="s">
        <v>9315</v>
      </c>
      <c r="D9314" t="str">
        <f t="shared" si="145"/>
        <v xml:space="preserve">            Cesium.Cartographic.fromDegrees(134.1442072139423,34.73956785121552,),</v>
      </c>
    </row>
    <row r="9315" spans="2:4" x14ac:dyDescent="0.55000000000000004">
      <c r="B9315" t="s">
        <v>9316</v>
      </c>
      <c r="D9315" t="str">
        <f t="shared" si="145"/>
        <v xml:space="preserve">            Cesium.Cartographic.fromDegrees(134.1451016331201,34.74005079970175,),</v>
      </c>
    </row>
    <row r="9316" spans="2:4" x14ac:dyDescent="0.55000000000000004">
      <c r="B9316" t="s">
        <v>9317</v>
      </c>
      <c r="D9316" t="str">
        <f t="shared" si="145"/>
        <v xml:space="preserve">            Cesium.Cartographic.fromDegrees(134.14547013596643,34.7412923197946,),</v>
      </c>
    </row>
    <row r="9317" spans="2:4" x14ac:dyDescent="0.55000000000000004">
      <c r="B9317" t="s">
        <v>9318</v>
      </c>
      <c r="D9317" t="str">
        <f t="shared" si="145"/>
        <v xml:space="preserve">            Cesium.Cartographic.fromDegrees(134.1448639801689,34.73890208967386,),</v>
      </c>
    </row>
    <row r="9318" spans="2:4" x14ac:dyDescent="0.55000000000000004">
      <c r="B9318" t="s">
        <v>9319</v>
      </c>
      <c r="D9318" t="str">
        <f t="shared" si="145"/>
        <v xml:space="preserve">            Cesium.Cartographic.fromDegrees(134.14487980795198,34.74155071096469,),</v>
      </c>
    </row>
    <row r="9319" spans="2:4" x14ac:dyDescent="0.55000000000000004">
      <c r="B9319" t="s">
        <v>9320</v>
      </c>
      <c r="D9319" t="str">
        <f t="shared" si="145"/>
        <v xml:space="preserve">            Cesium.Cartographic.fromDegrees(134.14492559479677,34.74062469899676,),</v>
      </c>
    </row>
    <row r="9320" spans="2:4" x14ac:dyDescent="0.55000000000000004">
      <c r="B9320" t="s">
        <v>9321</v>
      </c>
      <c r="D9320" t="str">
        <f t="shared" si="145"/>
        <v xml:space="preserve">            Cesium.Cartographic.fromDegrees(134.14606041852204,34.74105244723408,),</v>
      </c>
    </row>
    <row r="9321" spans="2:4" x14ac:dyDescent="0.55000000000000004">
      <c r="B9321" t="s">
        <v>9322</v>
      </c>
      <c r="D9321" t="str">
        <f t="shared" si="145"/>
        <v xml:space="preserve">            Cesium.Cartographic.fromDegrees(134.14455571284873,34.73999438988988,),</v>
      </c>
    </row>
    <row r="9322" spans="2:4" x14ac:dyDescent="0.55000000000000004">
      <c r="B9322" t="s">
        <v>9323</v>
      </c>
      <c r="D9322" t="str">
        <f t="shared" si="145"/>
        <v xml:space="preserve">            Cesium.Cartographic.fromDegrees(134.14551365269315,34.7413664732969,),</v>
      </c>
    </row>
    <row r="9323" spans="2:4" x14ac:dyDescent="0.55000000000000004">
      <c r="B9323" t="s">
        <v>9324</v>
      </c>
      <c r="D9323" t="str">
        <f t="shared" si="145"/>
        <v xml:space="preserve">            Cesium.Cartographic.fromDegrees(134.14567136428388,34.73923672566097,),</v>
      </c>
    </row>
    <row r="9324" spans="2:4" x14ac:dyDescent="0.55000000000000004">
      <c r="B9324" t="s">
        <v>9325</v>
      </c>
      <c r="D9324" t="str">
        <f t="shared" si="145"/>
        <v xml:space="preserve">            Cesium.Cartographic.fromDegrees(134.1447288061948,34.74071700266528,),</v>
      </c>
    </row>
    <row r="9325" spans="2:4" x14ac:dyDescent="0.55000000000000004">
      <c r="B9325" t="s">
        <v>9326</v>
      </c>
      <c r="D9325" t="str">
        <f t="shared" si="145"/>
        <v xml:space="preserve">            Cesium.Cartographic.fromDegrees(134.14507794276818,34.74086571607603,),</v>
      </c>
    </row>
    <row r="9326" spans="2:4" x14ac:dyDescent="0.55000000000000004">
      <c r="B9326" t="s">
        <v>9327</v>
      </c>
      <c r="D9326" t="str">
        <f t="shared" si="145"/>
        <v xml:space="preserve">            Cesium.Cartographic.fromDegrees(134.14625820841192,34.74051562313693,),</v>
      </c>
    </row>
    <row r="9327" spans="2:4" x14ac:dyDescent="0.55000000000000004">
      <c r="B9327" t="s">
        <v>9328</v>
      </c>
      <c r="D9327" t="str">
        <f t="shared" si="145"/>
        <v xml:space="preserve">            Cesium.Cartographic.fromDegrees(134.14505941989125,34.739402476110165,),</v>
      </c>
    </row>
    <row r="9328" spans="2:4" x14ac:dyDescent="0.55000000000000004">
      <c r="B9328" t="s">
        <v>9329</v>
      </c>
      <c r="D9328" t="str">
        <f t="shared" si="145"/>
        <v xml:space="preserve">            Cesium.Cartographic.fromDegrees(134.1459760185821,34.73973727950587,),</v>
      </c>
    </row>
    <row r="9329" spans="2:4" x14ac:dyDescent="0.55000000000000004">
      <c r="B9329" t="s">
        <v>9330</v>
      </c>
      <c r="D9329" t="str">
        <f t="shared" si="145"/>
        <v xml:space="preserve">            Cesium.Cartographic.fromDegrees(134.14702587943913,34.739090631537415,),</v>
      </c>
    </row>
    <row r="9330" spans="2:4" x14ac:dyDescent="0.55000000000000004">
      <c r="B9330" t="s">
        <v>9331</v>
      </c>
      <c r="D9330" t="str">
        <f t="shared" si="145"/>
        <v xml:space="preserve">            Cesium.Cartographic.fromDegrees(134.1447086479001,34.739976105005184,),</v>
      </c>
    </row>
    <row r="9331" spans="2:4" x14ac:dyDescent="0.55000000000000004">
      <c r="B9331" t="s">
        <v>9332</v>
      </c>
      <c r="D9331" t="str">
        <f t="shared" si="145"/>
        <v xml:space="preserve">            Cesium.Cartographic.fromDegrees(134.14564696777086,34.74036650954844,),</v>
      </c>
    </row>
    <row r="9332" spans="2:4" x14ac:dyDescent="0.55000000000000004">
      <c r="B9332" t="s">
        <v>9333</v>
      </c>
      <c r="D9332" t="str">
        <f t="shared" si="145"/>
        <v xml:space="preserve">            Cesium.Cartographic.fromDegrees(134.1445978803032,34.740661234885096,),</v>
      </c>
    </row>
    <row r="9333" spans="2:4" x14ac:dyDescent="0.55000000000000004">
      <c r="B9333" t="s">
        <v>9334</v>
      </c>
      <c r="D9333" t="str">
        <f t="shared" si="145"/>
        <v xml:space="preserve">            Cesium.Cartographic.fromDegrees(134.14520941507908,34.740680702664015,),</v>
      </c>
    </row>
    <row r="9334" spans="2:4" x14ac:dyDescent="0.55000000000000004">
      <c r="B9334" t="s">
        <v>9335</v>
      </c>
      <c r="D9334" t="str">
        <f t="shared" si="145"/>
        <v xml:space="preserve">            Cesium.Cartographic.fromDegrees(134.14722241245644,34.73910945372156,),</v>
      </c>
    </row>
    <row r="9335" spans="2:4" x14ac:dyDescent="0.55000000000000004">
      <c r="B9335" t="s">
        <v>9336</v>
      </c>
      <c r="D9335" t="str">
        <f t="shared" si="145"/>
        <v xml:space="preserve">            Cesium.Cartographic.fromDegrees(134.14557968213958,34.74114431544254,),</v>
      </c>
    </row>
    <row r="9336" spans="2:4" x14ac:dyDescent="0.55000000000000004">
      <c r="B9336" t="s">
        <v>9337</v>
      </c>
      <c r="D9336" t="str">
        <f t="shared" si="145"/>
        <v xml:space="preserve">            Cesium.Cartographic.fromDegrees(134.146652405737,34.74005318641538,),</v>
      </c>
    </row>
    <row r="9337" spans="2:4" x14ac:dyDescent="0.55000000000000004">
      <c r="B9337" t="s">
        <v>9338</v>
      </c>
      <c r="D9337" t="str">
        <f t="shared" si="145"/>
        <v xml:space="preserve">            Cesium.Cartographic.fromDegrees(134.1447963097982,34.739846589380974,),</v>
      </c>
    </row>
    <row r="9338" spans="2:4" x14ac:dyDescent="0.55000000000000004">
      <c r="B9338" t="s">
        <v>9339</v>
      </c>
      <c r="D9338" t="str">
        <f t="shared" si="145"/>
        <v xml:space="preserve">            Cesium.Cartographic.fromDegrees(134.14468255398268,34.741846752180635,),</v>
      </c>
    </row>
    <row r="9339" spans="2:4" x14ac:dyDescent="0.55000000000000004">
      <c r="B9339" t="s">
        <v>9340</v>
      </c>
      <c r="D9339" t="str">
        <f t="shared" si="145"/>
        <v xml:space="preserve">            Cesium.Cartographic.fromDegrees(134.14582408848491,34.73931104740246,),</v>
      </c>
    </row>
    <row r="9340" spans="2:4" x14ac:dyDescent="0.55000000000000004">
      <c r="B9340" t="s">
        <v>9341</v>
      </c>
      <c r="D9340" t="str">
        <f t="shared" si="145"/>
        <v xml:space="preserve">            Cesium.Cartographic.fromDegrees(134.14671947216934,34.73936798793681,),</v>
      </c>
    </row>
    <row r="9341" spans="2:4" x14ac:dyDescent="0.55000000000000004">
      <c r="B9341" t="s">
        <v>9342</v>
      </c>
      <c r="D9341" t="str">
        <f t="shared" si="145"/>
        <v xml:space="preserve">            Cesium.Cartographic.fromDegrees(134.1460415439377,34.73973738028124,),</v>
      </c>
    </row>
    <row r="9342" spans="2:4" x14ac:dyDescent="0.55000000000000004">
      <c r="B9342" t="s">
        <v>9343</v>
      </c>
      <c r="D9342" t="str">
        <f t="shared" si="145"/>
        <v xml:space="preserve">            Cesium.Cartographic.fromDegrees(134.14422892908246,34.739623449994994,),</v>
      </c>
    </row>
    <row r="9343" spans="2:4" x14ac:dyDescent="0.55000000000000004">
      <c r="B9343" t="s">
        <v>9344</v>
      </c>
      <c r="D9343" t="str">
        <f t="shared" si="145"/>
        <v xml:space="preserve">            Cesium.Cartographic.fromDegrees(134.14556043803438,34.739995942964605,),</v>
      </c>
    </row>
    <row r="9344" spans="2:4" x14ac:dyDescent="0.55000000000000004">
      <c r="B9344" t="s">
        <v>9345</v>
      </c>
      <c r="D9344" t="str">
        <f t="shared" si="145"/>
        <v xml:space="preserve">            Cesium.Cartographic.fromDegrees(134.1460385763907,34.74105241364849,),</v>
      </c>
    </row>
    <row r="9345" spans="2:4" x14ac:dyDescent="0.55000000000000004">
      <c r="B9345" t="s">
        <v>9346</v>
      </c>
      <c r="D9345" t="str">
        <f t="shared" si="145"/>
        <v xml:space="preserve">            Cesium.Cartographic.fromDegrees(134.1456237015731,34.74099621000098,),</v>
      </c>
    </row>
    <row r="9346" spans="2:4" x14ac:dyDescent="0.55000000000000004">
      <c r="B9346" t="s">
        <v>9347</v>
      </c>
      <c r="D9346" t="str">
        <f t="shared" si="145"/>
        <v xml:space="preserve">            Cesium.Cartographic.fromDegrees(134.1450384185583,34.73903201097915,),</v>
      </c>
    </row>
    <row r="9347" spans="2:4" x14ac:dyDescent="0.55000000000000004">
      <c r="B9347" t="s">
        <v>9348</v>
      </c>
      <c r="D9347" t="str">
        <f t="shared" ref="D9347:D9410" si="146">"            Cesium.Cartographic.fromDegrees(" &amp; B9347 &amp; "," &amp; C9347 &amp; "),"</f>
        <v xml:space="preserve">            Cesium.Cartographic.fromDegrees(134.1464553284761,34.74027514414405,),</v>
      </c>
    </row>
    <row r="9348" spans="2:4" x14ac:dyDescent="0.55000000000000004">
      <c r="B9348" t="s">
        <v>9349</v>
      </c>
      <c r="D9348" t="str">
        <f t="shared" si="146"/>
        <v xml:space="preserve">            Cesium.Cartographic.fromDegrees(134.14461749024346,34.741642913189104,),</v>
      </c>
    </row>
    <row r="9349" spans="2:4" x14ac:dyDescent="0.55000000000000004">
      <c r="B9349" t="s">
        <v>9350</v>
      </c>
      <c r="D9349" t="str">
        <f t="shared" si="146"/>
        <v xml:space="preserve">            Cesium.Cartographic.fromDegrees(134.14626000353772,34.73971919465414,),</v>
      </c>
    </row>
    <row r="9350" spans="2:4" x14ac:dyDescent="0.55000000000000004">
      <c r="B9350" t="s">
        <v>9351</v>
      </c>
      <c r="D9350" t="str">
        <f t="shared" si="146"/>
        <v xml:space="preserve">            Cesium.Cartographic.fromDegrees(134.1446174060117,34.741679956376764,),</v>
      </c>
    </row>
    <row r="9351" spans="2:4" x14ac:dyDescent="0.55000000000000004">
      <c r="B9351" t="s">
        <v>9352</v>
      </c>
      <c r="D9351" t="str">
        <f t="shared" si="146"/>
        <v xml:space="preserve">            Cesium.Cartographic.fromDegrees(134.1445964903658,34.74127244732056,),</v>
      </c>
    </row>
    <row r="9352" spans="2:4" x14ac:dyDescent="0.55000000000000004">
      <c r="B9352" t="s">
        <v>9353</v>
      </c>
      <c r="D9352" t="str">
        <f t="shared" si="146"/>
        <v xml:space="preserve">            Cesium.Cartographic.fromDegrees(134.14496679865553,34.74171754054162,),</v>
      </c>
    </row>
    <row r="9353" spans="2:4" x14ac:dyDescent="0.55000000000000004">
      <c r="B9353" t="s">
        <v>9354</v>
      </c>
      <c r="D9353" t="str">
        <f t="shared" si="146"/>
        <v xml:space="preserve">            Cesium.Cartographic.fromDegrees(134.1451046154009,34.73873576627867,),</v>
      </c>
    </row>
    <row r="9354" spans="2:4" x14ac:dyDescent="0.55000000000000004">
      <c r="B9354" t="s">
        <v>9355</v>
      </c>
      <c r="D9354" t="str">
        <f t="shared" si="146"/>
        <v xml:space="preserve">            Cesium.Cartographic.fromDegrees(134.14505857960873,34.73977290823965,),</v>
      </c>
    </row>
    <row r="9355" spans="2:4" x14ac:dyDescent="0.55000000000000004">
      <c r="B9355" t="s">
        <v>9356</v>
      </c>
      <c r="D9355" t="str">
        <f t="shared" si="146"/>
        <v xml:space="preserve">            Cesium.Cartographic.fromDegrees(134.14566751144665,34.740940712539306,),</v>
      </c>
    </row>
    <row r="9356" spans="2:4" x14ac:dyDescent="0.55000000000000004">
      <c r="B9356" t="s">
        <v>9357</v>
      </c>
      <c r="D9356" t="str">
        <f t="shared" si="146"/>
        <v xml:space="preserve">            Cesium.Cartographic.fromDegrees(134.1447971091814,34.73949467877658,),</v>
      </c>
    </row>
    <row r="9357" spans="2:4" x14ac:dyDescent="0.55000000000000004">
      <c r="B9357" t="s">
        <v>9358</v>
      </c>
      <c r="D9357" t="str">
        <f t="shared" si="146"/>
        <v xml:space="preserve">            Cesium.Cartographic.fromDegrees(134.14498897722456,34.74156940153872,),</v>
      </c>
    </row>
    <row r="9358" spans="2:4" x14ac:dyDescent="0.55000000000000004">
      <c r="B9358" t="s">
        <v>9359</v>
      </c>
      <c r="D9358" t="str">
        <f t="shared" si="146"/>
        <v xml:space="preserve">            Cesium.Cartographic.fromDegrees(134.14507689245937,34.74132875586422,),</v>
      </c>
    </row>
    <row r="9359" spans="2:4" x14ac:dyDescent="0.55000000000000004">
      <c r="B9359" t="s">
        <v>9360</v>
      </c>
      <c r="D9359" t="str">
        <f t="shared" si="146"/>
        <v xml:space="preserve">            Cesium.Cartographic.fromDegrees(134.14606209020786,34.740311583552696,),</v>
      </c>
    </row>
    <row r="9360" spans="2:4" x14ac:dyDescent="0.55000000000000004">
      <c r="B9360" t="s">
        <v>9361</v>
      </c>
      <c r="D9360" t="str">
        <f t="shared" si="146"/>
        <v xml:space="preserve">            Cesium.Cartographic.fromDegrees(134.14494651191123,34.74103220780114,),</v>
      </c>
    </row>
    <row r="9361" spans="2:4" x14ac:dyDescent="0.55000000000000004">
      <c r="B9361" t="s">
        <v>9362</v>
      </c>
      <c r="D9361" t="str">
        <f t="shared" si="146"/>
        <v xml:space="preserve">            Cesium.Cartographic.fromDegrees(134.14630368709928,34.739719261739765,),</v>
      </c>
    </row>
    <row r="9362" spans="2:4" x14ac:dyDescent="0.55000000000000004">
      <c r="B9362" t="s">
        <v>9363</v>
      </c>
      <c r="D9362" t="str">
        <f t="shared" si="146"/>
        <v xml:space="preserve">            Cesium.Cartographic.fromDegrees(134.1456259217047,34.740014565433434,),</v>
      </c>
    </row>
    <row r="9363" spans="2:4" x14ac:dyDescent="0.55000000000000004">
      <c r="B9363" t="s">
        <v>9364</v>
      </c>
      <c r="D9363" t="str">
        <f t="shared" si="146"/>
        <v xml:space="preserve">            Cesium.Cartographic.fromDegrees(134.1458415369497,34.741255848742746,),</v>
      </c>
    </row>
    <row r="9364" spans="2:4" x14ac:dyDescent="0.55000000000000004">
      <c r="B9364" t="s">
        <v>9365</v>
      </c>
      <c r="D9364" t="str">
        <f t="shared" si="146"/>
        <v xml:space="preserve">            Cesium.Cartographic.fromDegrees(134.14643578045644,34.739256422595226,),</v>
      </c>
    </row>
    <row r="9365" spans="2:4" x14ac:dyDescent="0.55000000000000004">
      <c r="B9365" t="s">
        <v>9366</v>
      </c>
      <c r="D9365" t="str">
        <f t="shared" si="146"/>
        <v xml:space="preserve">            Cesium.Cartographic.fromDegrees(134.14577655453004,34.74101496706779,),</v>
      </c>
    </row>
    <row r="9366" spans="2:4" x14ac:dyDescent="0.55000000000000004">
      <c r="B9366" t="s">
        <v>9367</v>
      </c>
      <c r="D9366" t="str">
        <f t="shared" si="146"/>
        <v xml:space="preserve">            Cesium.Cartographic.fromDegrees(134.1449016081606,34.74156926640252,),</v>
      </c>
    </row>
    <row r="9367" spans="2:4" x14ac:dyDescent="0.55000000000000004">
      <c r="B9367" t="s">
        <v>9368</v>
      </c>
      <c r="D9367" t="str">
        <f t="shared" si="146"/>
        <v xml:space="preserve">            Cesium.Cartographic.fromDegrees(134.14494571311639,34.74138411807614,),</v>
      </c>
    </row>
    <row r="9368" spans="2:4" x14ac:dyDescent="0.55000000000000004">
      <c r="B9368" t="s">
        <v>9369</v>
      </c>
      <c r="D9368" t="str">
        <f t="shared" si="146"/>
        <v xml:space="preserve">            Cesium.Cartographic.fromDegrees(134.14505496622144,34.74136576511221,),</v>
      </c>
    </row>
    <row r="9369" spans="2:4" x14ac:dyDescent="0.55000000000000004">
      <c r="B9369" t="s">
        <v>9370</v>
      </c>
      <c r="D9369" t="str">
        <f t="shared" si="146"/>
        <v xml:space="preserve">            Cesium.Cartographic.fromDegrees(134.14523411148463,34.73942126776583,),</v>
      </c>
    </row>
    <row r="9370" spans="2:4" x14ac:dyDescent="0.55000000000000004">
      <c r="B9370" t="s">
        <v>9371</v>
      </c>
      <c r="D9370" t="str">
        <f t="shared" si="146"/>
        <v xml:space="preserve">            Cesium.Cartographic.fromDegrees(134.14508126158717,34.73940250986997,),</v>
      </c>
    </row>
    <row r="9371" spans="2:4" x14ac:dyDescent="0.55000000000000004">
      <c r="B9371" t="s">
        <v>9372</v>
      </c>
      <c r="D9371" t="str">
        <f t="shared" si="146"/>
        <v xml:space="preserve">            Cesium.Cartographic.fromDegrees(134.14662968891295,34.74044210640274,),</v>
      </c>
    </row>
    <row r="9372" spans="2:4" x14ac:dyDescent="0.55000000000000004">
      <c r="B9372" t="s">
        <v>9373</v>
      </c>
      <c r="D9372" t="str">
        <f t="shared" si="146"/>
        <v xml:space="preserve">            Cesium.Cartographic.fromDegrees(134.1447929859017,34.74130979503245,),</v>
      </c>
    </row>
    <row r="9373" spans="2:4" x14ac:dyDescent="0.55000000000000004">
      <c r="B9373" t="s">
        <v>9374</v>
      </c>
      <c r="D9373" t="str">
        <f t="shared" si="146"/>
        <v xml:space="preserve">            Cesium.Cartographic.fromDegrees(134.14455280599105,34.741272379620035,),</v>
      </c>
    </row>
    <row r="9374" spans="2:4" x14ac:dyDescent="0.55000000000000004">
      <c r="B9374" t="s">
        <v>9375</v>
      </c>
      <c r="D9374" t="str">
        <f t="shared" si="146"/>
        <v xml:space="preserve">            Cesium.Cartographic.fromDegrees(134.1446895844234,34.73875364551883,),</v>
      </c>
    </row>
    <row r="9375" spans="2:4" x14ac:dyDescent="0.55000000000000004">
      <c r="B9375" t="s">
        <v>9376</v>
      </c>
      <c r="D9375" t="str">
        <f t="shared" si="146"/>
        <v xml:space="preserve">            Cesium.Cartographic.fromDegrees(134.14455217404094,34.74155020358739,),</v>
      </c>
    </row>
    <row r="9376" spans="2:4" x14ac:dyDescent="0.55000000000000004">
      <c r="B9376" t="s">
        <v>9377</v>
      </c>
      <c r="D9376" t="str">
        <f t="shared" si="146"/>
        <v xml:space="preserve">            Cesium.Cartographic.fromDegrees(134.1446827644904,34.74175414424482,),</v>
      </c>
    </row>
    <row r="9377" spans="2:4" x14ac:dyDescent="0.55000000000000004">
      <c r="B9377" t="s">
        <v>9378</v>
      </c>
      <c r="D9377" t="str">
        <f t="shared" si="146"/>
        <v xml:space="preserve">            Cesium.Cartographic.fromDegrees(134.14545076757,34.740199511963056,),</v>
      </c>
    </row>
    <row r="9378" spans="2:4" x14ac:dyDescent="0.55000000000000004">
      <c r="B9378" t="s">
        <v>9379</v>
      </c>
      <c r="D9378" t="str">
        <f t="shared" si="146"/>
        <v xml:space="preserve">            Cesium.Cartographic.fromDegrees(134.14606275886553,34.74001523786372,),</v>
      </c>
    </row>
    <row r="9379" spans="2:4" x14ac:dyDescent="0.55000000000000004">
      <c r="B9379" t="s">
        <v>9380</v>
      </c>
      <c r="D9379" t="str">
        <f t="shared" si="146"/>
        <v xml:space="preserve">            Cesium.Cartographic.fromDegrees(134.14595271326337,34.74038550181586,),</v>
      </c>
    </row>
    <row r="9380" spans="2:4" x14ac:dyDescent="0.55000000000000004">
      <c r="B9380" t="s">
        <v>9381</v>
      </c>
      <c r="D9380" t="str">
        <f t="shared" si="146"/>
        <v xml:space="preserve">            Cesium.Cartographic.fromDegrees(134.14512402098896,34.73981005280797,),</v>
      </c>
    </row>
    <row r="9381" spans="2:4" x14ac:dyDescent="0.55000000000000004">
      <c r="B9381" t="s">
        <v>9382</v>
      </c>
      <c r="D9381" t="str">
        <f t="shared" si="146"/>
        <v xml:space="preserve">            Cesium.Cartographic.fromDegrees(134.1450131729962,34.74053222608426,),</v>
      </c>
    </row>
    <row r="9382" spans="2:4" x14ac:dyDescent="0.55000000000000004">
      <c r="B9382" t="s">
        <v>9383</v>
      </c>
      <c r="D9382" t="str">
        <f t="shared" si="146"/>
        <v xml:space="preserve">            Cesium.Cartographic.fromDegrees(134.14674210498035,34.73901611088081,),</v>
      </c>
    </row>
    <row r="9383" spans="2:4" x14ac:dyDescent="0.55000000000000004">
      <c r="B9383" t="s">
        <v>9384</v>
      </c>
      <c r="D9383" t="str">
        <f t="shared" si="146"/>
        <v xml:space="preserve">            Cesium.Cartographic.fromDegrees(134.14553637501908,34.74097755373868,),</v>
      </c>
    </row>
    <row r="9384" spans="2:4" x14ac:dyDescent="0.55000000000000004">
      <c r="B9384" t="s">
        <v>9385</v>
      </c>
      <c r="D9384" t="str">
        <f t="shared" si="146"/>
        <v xml:space="preserve">            Cesium.Cartographic.fromDegrees(134.1448841816888,34.73962446555844,),</v>
      </c>
    </row>
    <row r="9385" spans="2:4" x14ac:dyDescent="0.55000000000000004">
      <c r="B9385" t="s">
        <v>9386</v>
      </c>
      <c r="D9385" t="str">
        <f t="shared" si="146"/>
        <v xml:space="preserve">            Cesium.Cartographic.fromDegrees(134.1454281708724,34.74053286702627,),</v>
      </c>
    </row>
    <row r="9386" spans="2:4" x14ac:dyDescent="0.55000000000000004">
      <c r="B9386" t="s">
        <v>9387</v>
      </c>
      <c r="D9386" t="str">
        <f t="shared" si="146"/>
        <v xml:space="preserve">            Cesium.Cartographic.fromDegrees(134.14560185945712,34.74099617633711,),</v>
      </c>
    </row>
    <row r="9387" spans="2:4" x14ac:dyDescent="0.55000000000000004">
      <c r="B9387" t="s">
        <v>9388</v>
      </c>
      <c r="D9387" t="str">
        <f t="shared" si="146"/>
        <v xml:space="preserve">            Cesium.Cartographic.fromDegrees(134.14540418998695,34.741477434653945,),</v>
      </c>
    </row>
    <row r="9388" spans="2:4" x14ac:dyDescent="0.55000000000000004">
      <c r="B9388" t="s">
        <v>9389</v>
      </c>
      <c r="D9388" t="str">
        <f t="shared" si="146"/>
        <v xml:space="preserve">            Cesium.Cartographic.fromDegrees(134.14636962965992,34.739534146076544,),</v>
      </c>
    </row>
    <row r="9389" spans="2:4" x14ac:dyDescent="0.55000000000000004">
      <c r="B9389" t="s">
        <v>9390</v>
      </c>
      <c r="D9389" t="str">
        <f t="shared" si="146"/>
        <v xml:space="preserve">            Cesium.Cartographic.fromDegrees(134.14641176976104,34.74021951247853,),</v>
      </c>
    </row>
    <row r="9390" spans="2:4" x14ac:dyDescent="0.55000000000000004">
      <c r="B9390" t="s">
        <v>9391</v>
      </c>
      <c r="D9390" t="str">
        <f t="shared" si="146"/>
        <v xml:space="preserve">            Cesium.Cartographic.fromDegrees(134.14483818466272,34.7406430853569,),</v>
      </c>
    </row>
    <row r="9391" spans="2:4" x14ac:dyDescent="0.55000000000000004">
      <c r="B9391" t="s">
        <v>9392</v>
      </c>
      <c r="D9391" t="str">
        <f t="shared" si="146"/>
        <v xml:space="preserve">            Cesium.Cartographic.fromDegrees(134.14636987998864,34.7394230164535,),</v>
      </c>
    </row>
    <row r="9392" spans="2:4" x14ac:dyDescent="0.55000000000000004">
      <c r="B9392" t="s">
        <v>9393</v>
      </c>
      <c r="D9392" t="str">
        <f t="shared" si="146"/>
        <v xml:space="preserve">            Cesium.Cartographic.fromDegrees(134.14529942678567,34.73951397740999,),</v>
      </c>
    </row>
    <row r="9393" spans="2:4" x14ac:dyDescent="0.55000000000000004">
      <c r="B9393" t="s">
        <v>9394</v>
      </c>
      <c r="D9393" t="str">
        <f t="shared" si="146"/>
        <v xml:space="preserve">            Cesium.Cartographic.fromDegrees(134.1442496315698,34.74012356680772,),</v>
      </c>
    </row>
    <row r="9394" spans="2:4" x14ac:dyDescent="0.55000000000000004">
      <c r="B9394" t="s">
        <v>9395</v>
      </c>
      <c r="D9394" t="str">
        <f t="shared" si="146"/>
        <v xml:space="preserve">            Cesium.Cartographic.fromDegrees(134.14564780544546,34.73999607762291,),</v>
      </c>
    </row>
    <row r="9395" spans="2:4" x14ac:dyDescent="0.55000000000000004">
      <c r="B9395" t="s">
        <v>9396</v>
      </c>
      <c r="D9395" t="str">
        <f t="shared" si="146"/>
        <v xml:space="preserve">            Cesium.Cartographic.fromDegrees(134.1451862714275,34.74125483828834,),</v>
      </c>
    </row>
    <row r="9396" spans="2:4" x14ac:dyDescent="0.55000000000000004">
      <c r="B9396" t="s">
        <v>9397</v>
      </c>
      <c r="D9396" t="str">
        <f t="shared" si="146"/>
        <v xml:space="preserve">            Cesium.Cartographic.fromDegrees(134.1457979362844,34.74121873817885,),</v>
      </c>
    </row>
    <row r="9397" spans="2:4" x14ac:dyDescent="0.55000000000000004">
      <c r="B9397" t="s">
        <v>9398</v>
      </c>
      <c r="D9397" t="str">
        <f t="shared" si="146"/>
        <v xml:space="preserve">            Cesium.Cartographic.fromDegrees(134.14479285967337,34.74136535965968,),</v>
      </c>
    </row>
    <row r="9398" spans="2:4" x14ac:dyDescent="0.55000000000000004">
      <c r="B9398" t="s">
        <v>9399</v>
      </c>
      <c r="D9398" t="str">
        <f t="shared" si="146"/>
        <v xml:space="preserve">            Cesium.Cartographic.fromDegrees(134.14654202923535,34.740571623719596,),</v>
      </c>
    </row>
    <row r="9399" spans="2:4" x14ac:dyDescent="0.55000000000000004">
      <c r="B9399" t="s">
        <v>9400</v>
      </c>
      <c r="D9399" t="str">
        <f t="shared" si="146"/>
        <v xml:space="preserve">            Cesium.Cartographic.fromDegrees(134.14501224841908,34.74093970115662,),</v>
      </c>
    </row>
    <row r="9400" spans="2:4" x14ac:dyDescent="0.55000000000000004">
      <c r="B9400" t="s">
        <v>9401</v>
      </c>
      <c r="D9400" t="str">
        <f t="shared" si="146"/>
        <v xml:space="preserve">            Cesium.Cartographic.fromDegrees(134.14673906533227,34.740368187512615,),</v>
      </c>
    </row>
    <row r="9401" spans="2:4" x14ac:dyDescent="0.55000000000000004">
      <c r="B9401" t="s">
        <v>9402</v>
      </c>
      <c r="D9401" t="str">
        <f t="shared" si="146"/>
        <v xml:space="preserve">            Cesium.Cartographic.fromDegrees(134.14514237706967,34.741347378790316,),</v>
      </c>
    </row>
    <row r="9402" spans="2:4" x14ac:dyDescent="0.55000000000000004">
      <c r="B9402" t="s">
        <v>9403</v>
      </c>
      <c r="D9402" t="str">
        <f t="shared" si="146"/>
        <v xml:space="preserve">            Cesium.Cartographic.fromDegrees(134.14680767139328,34.7389976892729,),</v>
      </c>
    </row>
    <row r="9403" spans="2:4" x14ac:dyDescent="0.55000000000000004">
      <c r="B9403" t="s">
        <v>9404</v>
      </c>
      <c r="D9403" t="str">
        <f t="shared" si="146"/>
        <v xml:space="preserve">            Cesium.Cartographic.fromDegrees(134.14641135262744,34.7404047282606,),</v>
      </c>
    </row>
    <row r="9404" spans="2:4" x14ac:dyDescent="0.55000000000000004">
      <c r="B9404" t="s">
        <v>9405</v>
      </c>
      <c r="D9404" t="str">
        <f t="shared" si="146"/>
        <v xml:space="preserve">            Cesium.Cartographic.fromDegrees(134.14549206200044,34.741255310272436,),</v>
      </c>
    </row>
    <row r="9405" spans="2:4" x14ac:dyDescent="0.55000000000000004">
      <c r="B9405" t="s">
        <v>9406</v>
      </c>
      <c r="D9405" t="str">
        <f t="shared" si="146"/>
        <v xml:space="preserve">            Cesium.Cartographic.fromDegrees(134.144992171609,34.74016176044588,),</v>
      </c>
    </row>
    <row r="9406" spans="2:4" x14ac:dyDescent="0.55000000000000004">
      <c r="B9406" t="s">
        <v>9407</v>
      </c>
      <c r="D9406" t="str">
        <f t="shared" si="146"/>
        <v xml:space="preserve">            Cesium.Cartographic.fromDegrees(134.14606117078836,34.740719058529145,),</v>
      </c>
    </row>
    <row r="9407" spans="2:4" x14ac:dyDescent="0.55000000000000004">
      <c r="B9407" t="s">
        <v>9408</v>
      </c>
      <c r="D9407" t="str">
        <f t="shared" si="146"/>
        <v xml:space="preserve">            Cesium.Cartographic.fromDegrees(134.14586810649442,34.73916294207581,),</v>
      </c>
    </row>
    <row r="9408" spans="2:4" x14ac:dyDescent="0.55000000000000004">
      <c r="B9408" t="s">
        <v>9409</v>
      </c>
      <c r="D9408" t="str">
        <f t="shared" si="146"/>
        <v xml:space="preserve">            Cesium.Cartographic.fromDegrees(134.14473272035804,34.738994494047354,),</v>
      </c>
    </row>
    <row r="9409" spans="2:4" x14ac:dyDescent="0.55000000000000004">
      <c r="B9409" t="s">
        <v>9410</v>
      </c>
      <c r="D9409" t="str">
        <f t="shared" si="146"/>
        <v xml:space="preserve">            Cesium.Cartographic.fromDegrees(134.14518828682202,34.740365801883506,),</v>
      </c>
    </row>
    <row r="9410" spans="2:4" x14ac:dyDescent="0.55000000000000004">
      <c r="B9410" t="s">
        <v>9411</v>
      </c>
      <c r="D9410" t="str">
        <f t="shared" si="146"/>
        <v xml:space="preserve">            Cesium.Cartographic.fromDegrees(134.14523213862813,34.7402917828252,),</v>
      </c>
    </row>
    <row r="9411" spans="2:4" x14ac:dyDescent="0.55000000000000004">
      <c r="B9411" t="s">
        <v>9412</v>
      </c>
      <c r="D9411" t="str">
        <f t="shared" ref="D9411:D9474" si="147">"            Cesium.Cartographic.fromDegrees(" &amp; B9411 &amp; "," &amp; C9411 &amp; "),"</f>
        <v xml:space="preserve">            Cesium.Cartographic.fromDegrees(134.14463945886163,34.74158738207228,),</v>
      </c>
    </row>
    <row r="9412" spans="2:4" x14ac:dyDescent="0.55000000000000004">
      <c r="B9412" t="s">
        <v>9413</v>
      </c>
      <c r="D9412" t="str">
        <f t="shared" si="147"/>
        <v xml:space="preserve">            Cesium.Cartographic.fromDegrees(134.1453635677335,34.74012529100038,),</v>
      </c>
    </row>
    <row r="9413" spans="2:4" x14ac:dyDescent="0.55000000000000004">
      <c r="B9413" t="s">
        <v>9414</v>
      </c>
      <c r="D9413" t="str">
        <f t="shared" si="147"/>
        <v xml:space="preserve">            Cesium.Cartographic.fromDegrees(134.14704718064758,34.73933144597943,),</v>
      </c>
    </row>
    <row r="9414" spans="2:4" x14ac:dyDescent="0.55000000000000004">
      <c r="B9414" t="s">
        <v>9415</v>
      </c>
      <c r="D9414" t="str">
        <f t="shared" si="147"/>
        <v xml:space="preserve">            Cesium.Cartographic.fromDegrees(134.14584149510787,34.741274370199356,),</v>
      </c>
    </row>
    <row r="9415" spans="2:4" x14ac:dyDescent="0.55000000000000004">
      <c r="B9415" t="s">
        <v>9416</v>
      </c>
      <c r="D9415" t="str">
        <f t="shared" si="147"/>
        <v xml:space="preserve">            Cesium.Cartographic.fromDegrees(134.1446413538112,34.740753910538686,),</v>
      </c>
    </row>
    <row r="9416" spans="2:4" x14ac:dyDescent="0.55000000000000004">
      <c r="B9416" t="s">
        <v>9417</v>
      </c>
      <c r="D9416" t="str">
        <f t="shared" si="147"/>
        <v xml:space="preserve">            Cesium.Cartographic.fromDegrees(134.14619293301584,34.74040439286315,),</v>
      </c>
    </row>
    <row r="9417" spans="2:4" x14ac:dyDescent="0.55000000000000004">
      <c r="B9417" t="s">
        <v>9418</v>
      </c>
      <c r="D9417" t="str">
        <f t="shared" si="147"/>
        <v xml:space="preserve">            Cesium.Cartographic.fromDegrees(134.14466180640127,34.741365156721905,),</v>
      </c>
    </row>
    <row r="9418" spans="2:4" x14ac:dyDescent="0.55000000000000004">
      <c r="B9418" t="s">
        <v>9419</v>
      </c>
      <c r="D9418" t="str">
        <f t="shared" si="147"/>
        <v xml:space="preserve">            Cesium.Cartographic.fromDegrees(134.14462283864722,34.739290670486476,),</v>
      </c>
    </row>
    <row r="9419" spans="2:4" x14ac:dyDescent="0.55000000000000004">
      <c r="B9419" t="s">
        <v>9420</v>
      </c>
      <c r="D9419" t="str">
        <f t="shared" si="147"/>
        <v xml:space="preserve">            Cesium.Cartographic.fromDegrees(134.14481739437622,34.740180011737024,),</v>
      </c>
    </row>
    <row r="9420" spans="2:4" x14ac:dyDescent="0.55000000000000004">
      <c r="B9420" t="s">
        <v>9421</v>
      </c>
      <c r="D9420" t="str">
        <f t="shared" si="147"/>
        <v xml:space="preserve">            Cesium.Cartographic.fromDegrees(134.14568876728663,34.74120004852806,),</v>
      </c>
    </row>
    <row r="9421" spans="2:4" x14ac:dyDescent="0.55000000000000004">
      <c r="B9421" t="s">
        <v>9422</v>
      </c>
      <c r="D9421" t="str">
        <f t="shared" si="147"/>
        <v xml:space="preserve">            Cesium.Cartographic.fromDegrees(134.14461841678303,34.74123543811906,),</v>
      </c>
    </row>
    <row r="9422" spans="2:4" x14ac:dyDescent="0.55000000000000004">
      <c r="B9422" t="s">
        <v>9423</v>
      </c>
      <c r="D9422" t="str">
        <f t="shared" si="147"/>
        <v xml:space="preserve">            Cesium.Cartographic.fromDegrees(134.14499532374495,34.73877264059834,),</v>
      </c>
    </row>
    <row r="9423" spans="2:4" x14ac:dyDescent="0.55000000000000004">
      <c r="B9423" t="s">
        <v>9424</v>
      </c>
      <c r="D9423" t="str">
        <f t="shared" si="147"/>
        <v xml:space="preserve">            Cesium.Cartographic.fromDegrees(134.1446378586205,34.74229120275058,),</v>
      </c>
    </row>
    <row r="9424" spans="2:4" x14ac:dyDescent="0.55000000000000004">
      <c r="B9424" t="s">
        <v>9425</v>
      </c>
      <c r="D9424" t="str">
        <f t="shared" si="147"/>
        <v xml:space="preserve">            Cesium.Cartographic.fromDegrees(134.14621444091603,34.74055259915045,),</v>
      </c>
    </row>
    <row r="9425" spans="2:4" x14ac:dyDescent="0.55000000000000004">
      <c r="B9425" t="s">
        <v>9426</v>
      </c>
      <c r="D9425" t="str">
        <f t="shared" si="147"/>
        <v xml:space="preserve">            Cesium.Cartographic.fromDegrees(134.1452535608393,34.74047703255675,),</v>
      </c>
    </row>
    <row r="9426" spans="2:4" x14ac:dyDescent="0.55000000000000004">
      <c r="B9426" t="s">
        <v>9427</v>
      </c>
      <c r="D9426" t="str">
        <f t="shared" si="147"/>
        <v xml:space="preserve">            Cesium.Cartographic.fromDegrees(134.14542611609963,34.74144042514502,),</v>
      </c>
    </row>
    <row r="9427" spans="2:4" x14ac:dyDescent="0.55000000000000004">
      <c r="B9427" t="s">
        <v>9428</v>
      </c>
      <c r="D9427" t="str">
        <f t="shared" si="147"/>
        <v xml:space="preserve">            Cesium.Cartographic.fromDegrees(134.1463455346452,34.74053427882799,),</v>
      </c>
    </row>
    <row r="9428" spans="2:4" x14ac:dyDescent="0.55000000000000004">
      <c r="B9428" t="s">
        <v>9429</v>
      </c>
      <c r="D9428" t="str">
        <f t="shared" si="147"/>
        <v xml:space="preserve">            Cesium.Cartographic.fromDegrees(134.1452755287196,34.74042150152854,),</v>
      </c>
    </row>
    <row r="9429" spans="2:4" x14ac:dyDescent="0.55000000000000004">
      <c r="B9429" t="s">
        <v>9430</v>
      </c>
      <c r="D9429" t="str">
        <f t="shared" si="147"/>
        <v xml:space="preserve">            Cesium.Cartographic.fromDegrees(134.1464563293513,34.73983062568265,),</v>
      </c>
    </row>
    <row r="9430" spans="2:4" x14ac:dyDescent="0.55000000000000004">
      <c r="B9430" t="s">
        <v>9431</v>
      </c>
      <c r="D9430" t="str">
        <f t="shared" si="147"/>
        <v xml:space="preserve">            Cesium.Cartographic.fromDegrees(134.14471113131455,34.73888333057602,),</v>
      </c>
    </row>
    <row r="9431" spans="2:4" x14ac:dyDescent="0.55000000000000004">
      <c r="B9431" t="s">
        <v>9432</v>
      </c>
      <c r="D9431" t="str">
        <f t="shared" si="147"/>
        <v xml:space="preserve">            Cesium.Cartographic.fromDegrees(134.14588802399945,34.7400149690796,),</v>
      </c>
    </row>
    <row r="9432" spans="2:4" x14ac:dyDescent="0.55000000000000004">
      <c r="B9432" t="s">
        <v>9433</v>
      </c>
      <c r="D9432" t="str">
        <f t="shared" si="147"/>
        <v xml:space="preserve">            Cesium.Cartographic.fromDegrees(134.1441419842579,34.73943809829507,),</v>
      </c>
    </row>
    <row r="9433" spans="2:4" x14ac:dyDescent="0.55000000000000004">
      <c r="B9433" t="s">
        <v>9434</v>
      </c>
      <c r="D9433" t="str">
        <f t="shared" si="147"/>
        <v xml:space="preserve">            Cesium.Cartographic.fromDegrees(134.14676411310796,34.738942057687034,),</v>
      </c>
    </row>
    <row r="9434" spans="2:4" x14ac:dyDescent="0.55000000000000004">
      <c r="B9434" t="s">
        <v>9435</v>
      </c>
      <c r="D9434" t="str">
        <f t="shared" si="147"/>
        <v xml:space="preserve">            Cesium.Cartographic.fromDegrees(134.1444667859964,34.74067955337835,),</v>
      </c>
    </row>
    <row r="9435" spans="2:4" x14ac:dyDescent="0.55000000000000004">
      <c r="B9435" t="s">
        <v>9436</v>
      </c>
      <c r="D9435" t="str">
        <f t="shared" si="147"/>
        <v xml:space="preserve">            Cesium.Cartographic.fromDegrees(134.14462427039808,34.73866093610813,),</v>
      </c>
    </row>
    <row r="9436" spans="2:4" x14ac:dyDescent="0.55000000000000004">
      <c r="B9436" t="s">
        <v>9437</v>
      </c>
      <c r="D9436" t="str">
        <f t="shared" si="147"/>
        <v xml:space="preserve">            Cesium.Cartographic.fromDegrees(134.1463471203002,34.739830458075616,),</v>
      </c>
    </row>
    <row r="9437" spans="2:4" x14ac:dyDescent="0.55000000000000004">
      <c r="B9437" t="s">
        <v>9438</v>
      </c>
      <c r="D9437" t="str">
        <f t="shared" si="147"/>
        <v xml:space="preserve">            Cesium.Cartographic.fromDegrees(134.1453835641307,34.74094027470629,),</v>
      </c>
    </row>
    <row r="9438" spans="2:4" x14ac:dyDescent="0.55000000000000004">
      <c r="B9438" t="s">
        <v>9439</v>
      </c>
      <c r="D9438" t="str">
        <f t="shared" si="147"/>
        <v xml:space="preserve">            Cesium.Cartographic.fromDegrees(134.1441201425538,34.739438064366816,),</v>
      </c>
    </row>
    <row r="9439" spans="2:4" x14ac:dyDescent="0.55000000000000004">
      <c r="B9439" t="s">
        <v>9440</v>
      </c>
      <c r="D9439" t="str">
        <f t="shared" si="147"/>
        <v xml:space="preserve">            Cesium.Cartographic.fromDegrees(134.14484218066823,34.73888353344813,),</v>
      </c>
    </row>
    <row r="9440" spans="2:4" x14ac:dyDescent="0.55000000000000004">
      <c r="B9440" t="s">
        <v>9441</v>
      </c>
      <c r="D9440" t="str">
        <f t="shared" si="147"/>
        <v xml:space="preserve">            Cesium.Cartographic.fromDegrees(134.1449469323241,34.740846991828356,),</v>
      </c>
    </row>
    <row r="9441" spans="2:4" x14ac:dyDescent="0.55000000000000004">
      <c r="B9441" t="s">
        <v>9442</v>
      </c>
      <c r="D9441" t="str">
        <f t="shared" si="147"/>
        <v xml:space="preserve">            Cesium.Cartographic.fromDegrees(134.14483767987954,34.74086534448273,),</v>
      </c>
    </row>
    <row r="9442" spans="2:4" x14ac:dyDescent="0.55000000000000004">
      <c r="B9442" t="s">
        <v>9443</v>
      </c>
      <c r="D9442" t="str">
        <f t="shared" si="147"/>
        <v xml:space="preserve">            Cesium.Cartographic.fromDegrees(134.14519055403517,34.73936563585818,),</v>
      </c>
    </row>
    <row r="9443" spans="2:4" x14ac:dyDescent="0.55000000000000004">
      <c r="B9443" t="s">
        <v>9444</v>
      </c>
      <c r="D9443" t="str">
        <f t="shared" si="147"/>
        <v xml:space="preserve">            Cesium.Cartographic.fromDegrees(134.14461626886745,34.742180039365394,),</v>
      </c>
    </row>
    <row r="9444" spans="2:4" x14ac:dyDescent="0.55000000000000004">
      <c r="B9444" t="s">
        <v>9445</v>
      </c>
      <c r="D9444" t="str">
        <f t="shared" si="147"/>
        <v xml:space="preserve">            Cesium.Cartographic.fromDegrees(134.14481890883263,34.73951323464837,),</v>
      </c>
    </row>
    <row r="9445" spans="2:4" x14ac:dyDescent="0.55000000000000004">
      <c r="B9445" t="s">
        <v>9446</v>
      </c>
      <c r="D9445" t="str">
        <f t="shared" si="147"/>
        <v xml:space="preserve">            Cesium.Cartographic.fromDegrees(134.1467411056664,34.73946062922872,),</v>
      </c>
    </row>
    <row r="9446" spans="2:4" x14ac:dyDescent="0.55000000000000004">
      <c r="B9446" t="s">
        <v>9447</v>
      </c>
      <c r="D9446" t="str">
        <f t="shared" si="147"/>
        <v xml:space="preserve">            Cesium.Cartographic.fromDegrees(134.14531774411822,34.74106982465525,),</v>
      </c>
    </row>
    <row r="9447" spans="2:4" x14ac:dyDescent="0.55000000000000004">
      <c r="B9447" t="s">
        <v>9448</v>
      </c>
      <c r="D9447" t="str">
        <f t="shared" si="147"/>
        <v xml:space="preserve">            Cesium.Cartographic.fromDegrees(134.145711279391,34.740903736608935,),</v>
      </c>
    </row>
    <row r="9448" spans="2:4" x14ac:dyDescent="0.55000000000000004">
      <c r="B9448" t="s">
        <v>9449</v>
      </c>
      <c r="D9448" t="str">
        <f t="shared" si="147"/>
        <v xml:space="preserve">            Cesium.Cartographic.fromDegrees(134.1456045406688,34.73981079437138,),</v>
      </c>
    </row>
    <row r="9449" spans="2:4" x14ac:dyDescent="0.55000000000000004">
      <c r="B9449" t="s">
        <v>9450</v>
      </c>
      <c r="D9449" t="str">
        <f t="shared" si="147"/>
        <v xml:space="preserve">            Cesium.Cartographic.fromDegrees(134.14525461012937,34.74001399263588,),</v>
      </c>
    </row>
    <row r="9450" spans="2:4" x14ac:dyDescent="0.55000000000000004">
      <c r="B9450" t="s">
        <v>9451</v>
      </c>
      <c r="D9450" t="str">
        <f t="shared" si="147"/>
        <v xml:space="preserve">            Cesium.Cartographic.fromDegrees(134.14492824358686,34.73945783853795,),</v>
      </c>
    </row>
    <row r="9451" spans="2:4" x14ac:dyDescent="0.55000000000000004">
      <c r="B9451" t="s">
        <v>9452</v>
      </c>
      <c r="D9451" t="str">
        <f t="shared" si="147"/>
        <v xml:space="preserve">            Cesium.Cartographic.fromDegrees(134.1453871292139,34.739365939343415,),</v>
      </c>
    </row>
    <row r="9452" spans="2:4" x14ac:dyDescent="0.55000000000000004">
      <c r="B9452" t="s">
        <v>9453</v>
      </c>
      <c r="D9452" t="str">
        <f t="shared" si="147"/>
        <v xml:space="preserve">            Cesium.Cartographic.fromDegrees(134.1448822051481,34.740494980174525,),</v>
      </c>
    </row>
    <row r="9453" spans="2:4" x14ac:dyDescent="0.55000000000000004">
      <c r="B9453" t="s">
        <v>9454</v>
      </c>
      <c r="D9453" t="str">
        <f t="shared" si="147"/>
        <v xml:space="preserve">            Cesium.Cartographic.fromDegrees(134.1461045623974,34.74084877683375,),</v>
      </c>
    </row>
    <row r="9454" spans="2:4" x14ac:dyDescent="0.55000000000000004">
      <c r="B9454" t="s">
        <v>9455</v>
      </c>
      <c r="D9454" t="str">
        <f t="shared" si="147"/>
        <v xml:space="preserve">            Cesium.Cartographic.fromDegrees(134.14509823056392,34.741551048726606,),</v>
      </c>
    </row>
    <row r="9455" spans="2:4" x14ac:dyDescent="0.55000000000000004">
      <c r="B9455" t="s">
        <v>9456</v>
      </c>
      <c r="D9455" t="str">
        <f t="shared" si="147"/>
        <v xml:space="preserve">            Cesium.Cartographic.fromDegrees(134.14551524545118,34.74066265294487,),</v>
      </c>
    </row>
    <row r="9456" spans="2:4" x14ac:dyDescent="0.55000000000000004">
      <c r="B9456" t="s">
        <v>9457</v>
      </c>
      <c r="D9456" t="str">
        <f t="shared" si="147"/>
        <v xml:space="preserve">            Cesium.Cartographic.fromDegrees(134.1458216615298,34.74038530013101,),</v>
      </c>
    </row>
    <row r="9457" spans="2:4" x14ac:dyDescent="0.55000000000000004">
      <c r="B9457" t="s">
        <v>9458</v>
      </c>
      <c r="D9457" t="str">
        <f t="shared" si="147"/>
        <v xml:space="preserve">            Cesium.Cartographic.fromDegrees(134.1446214068511,34.739920405178154,),</v>
      </c>
    </row>
    <row r="9458" spans="2:4" x14ac:dyDescent="0.55000000000000004">
      <c r="B9458" t="s">
        <v>9459</v>
      </c>
      <c r="D9458" t="str">
        <f t="shared" si="147"/>
        <v xml:space="preserve">            Cesium.Cartographic.fromDegrees(134.14540683213244,34.74031057430867,),</v>
      </c>
    </row>
    <row r="9459" spans="2:4" x14ac:dyDescent="0.55000000000000004">
      <c r="B9459" t="s">
        <v>9460</v>
      </c>
      <c r="D9459" t="str">
        <f t="shared" si="147"/>
        <v xml:space="preserve">            Cesium.Cartographic.fromDegrees(134.14519160363258,34.73890259617888,),</v>
      </c>
    </row>
    <row r="9460" spans="2:4" x14ac:dyDescent="0.55000000000000004">
      <c r="B9460" t="s">
        <v>9461</v>
      </c>
      <c r="D9460" t="str">
        <f t="shared" si="147"/>
        <v xml:space="preserve">            Cesium.Cartographic.fromDegrees(134.14518631341576,34.74123631669715,),</v>
      </c>
    </row>
    <row r="9461" spans="2:4" x14ac:dyDescent="0.55000000000000004">
      <c r="B9461" t="s">
        <v>9462</v>
      </c>
      <c r="D9461" t="str">
        <f t="shared" si="147"/>
        <v xml:space="preserve">            Cesium.Cartographic.fromDegrees(134.1458880658289,34.7399964476101,),</v>
      </c>
    </row>
    <row r="9462" spans="2:4" x14ac:dyDescent="0.55000000000000004">
      <c r="B9462" t="s">
        <v>9463</v>
      </c>
      <c r="D9462" t="str">
        <f t="shared" si="147"/>
        <v xml:space="preserve">            Cesium.Cartographic.fromDegrees(134.1444920836323,34.7391608164615,),</v>
      </c>
    </row>
    <row r="9463" spans="2:4" x14ac:dyDescent="0.55000000000000004">
      <c r="B9463" t="s">
        <v>9464</v>
      </c>
      <c r="D9463" t="str">
        <f t="shared" si="147"/>
        <v xml:space="preserve">            Cesium.Cartographic.fromDegrees(134.14534168389565,34.74014377866897,),</v>
      </c>
    </row>
    <row r="9464" spans="2:4" x14ac:dyDescent="0.55000000000000004">
      <c r="B9464" t="s">
        <v>9465</v>
      </c>
      <c r="D9464" t="str">
        <f t="shared" si="147"/>
        <v xml:space="preserve">            Cesium.Cartographic.fromDegrees(134.14698190511587,34.73922021619658,),</v>
      </c>
    </row>
    <row r="9465" spans="2:4" x14ac:dyDescent="0.55000000000000004">
      <c r="B9465" t="s">
        <v>9466</v>
      </c>
      <c r="D9465" t="str">
        <f t="shared" si="147"/>
        <v xml:space="preserve">            Cesium.Cartographic.fromDegrees(134.1454492581502,34.74086628942437,),</v>
      </c>
    </row>
    <row r="9466" spans="2:4" x14ac:dyDescent="0.55000000000000004">
      <c r="B9466" t="s">
        <v>9467</v>
      </c>
      <c r="D9466" t="str">
        <f t="shared" si="147"/>
        <v xml:space="preserve">            Cesium.Cartographic.fromDegrees(134.14442411370842,34.740234967297404,),</v>
      </c>
    </row>
    <row r="9467" spans="2:4" x14ac:dyDescent="0.55000000000000004">
      <c r="B9467" t="s">
        <v>9468</v>
      </c>
      <c r="D9467" t="str">
        <f t="shared" si="147"/>
        <v xml:space="preserve">            Cesium.Cartographic.fromDegrees(134.145820740927,34.74079277525918,),</v>
      </c>
    </row>
    <row r="9468" spans="2:4" x14ac:dyDescent="0.55000000000000004">
      <c r="B9468" t="s">
        <v>9469</v>
      </c>
      <c r="D9468" t="str">
        <f t="shared" si="147"/>
        <v xml:space="preserve">            Cesium.Cartographic.fromDegrees(134.14549445138232,34.740199579339716,),</v>
      </c>
    </row>
    <row r="9469" spans="2:4" x14ac:dyDescent="0.55000000000000004">
      <c r="B9469" t="s">
        <v>9470</v>
      </c>
      <c r="D9469" t="str">
        <f t="shared" si="147"/>
        <v xml:space="preserve">            Cesium.Cartographic.fromDegrees(134.14414185760296,34.739493662748,),</v>
      </c>
    </row>
    <row r="9470" spans="2:4" x14ac:dyDescent="0.55000000000000004">
      <c r="B9470" t="s">
        <v>9471</v>
      </c>
      <c r="D9470" t="str">
        <f t="shared" si="147"/>
        <v xml:space="preserve">            Cesium.Cartographic.fromDegrees(134.14516682279336,34.74019907363287,),</v>
      </c>
    </row>
    <row r="9471" spans="2:4" x14ac:dyDescent="0.55000000000000004">
      <c r="B9471" t="s">
        <v>9472</v>
      </c>
      <c r="D9471" t="str">
        <f t="shared" si="147"/>
        <v xml:space="preserve">            Cesium.Cartographic.fromDegrees(134.14477577238637,34.739272385691436,),</v>
      </c>
    </row>
    <row r="9472" spans="2:4" x14ac:dyDescent="0.55000000000000004">
      <c r="B9472" t="s">
        <v>9473</v>
      </c>
      <c r="D9472" t="str">
        <f t="shared" si="147"/>
        <v xml:space="preserve">            Cesium.Cartographic.fromDegrees(134.14507727057335,34.74116206151749,),</v>
      </c>
    </row>
    <row r="9473" spans="2:4" x14ac:dyDescent="0.55000000000000004">
      <c r="B9473" t="s">
        <v>9474</v>
      </c>
      <c r="D9473" t="str">
        <f t="shared" si="147"/>
        <v xml:space="preserve">            Cesium.Cartographic.fromDegrees(134.1452128994737,34.739143410147534,),</v>
      </c>
    </row>
    <row r="9474" spans="2:4" x14ac:dyDescent="0.55000000000000004">
      <c r="B9474" t="s">
        <v>9475</v>
      </c>
      <c r="D9474" t="str">
        <f t="shared" si="147"/>
        <v xml:space="preserve">            Cesium.Cartographic.fromDegrees(134.145148298442,34.73873583377701,),</v>
      </c>
    </row>
    <row r="9475" spans="2:4" x14ac:dyDescent="0.55000000000000004">
      <c r="B9475" t="s">
        <v>9476</v>
      </c>
      <c r="D9475" t="str">
        <f t="shared" ref="D9475:D9538" si="148">"            Cesium.Cartographic.fromDegrees(" &amp; B9475 &amp; "," &amp; C9475 &amp; "),"</f>
        <v xml:space="preserve">            Cesium.Cartographic.fromDegrees(134.14481592193962,34.740828267493995,),</v>
      </c>
    </row>
    <row r="9476" spans="2:4" x14ac:dyDescent="0.55000000000000004">
      <c r="B9476" t="s">
        <v>9477</v>
      </c>
      <c r="D9476" t="str">
        <f t="shared" si="148"/>
        <v xml:space="preserve">            Cesium.Cartographic.fromDegrees(134.14566885160067,34.740348021492075,),</v>
      </c>
    </row>
    <row r="9477" spans="2:4" x14ac:dyDescent="0.55000000000000004">
      <c r="B9477" t="s">
        <v>9478</v>
      </c>
      <c r="D9477" t="str">
        <f t="shared" si="148"/>
        <v xml:space="preserve">            Cesium.Cartographic.fromDegrees(134.14455339580303,34.7410130773935,),</v>
      </c>
    </row>
    <row r="9478" spans="2:4" x14ac:dyDescent="0.55000000000000004">
      <c r="B9478" t="s">
        <v>9479</v>
      </c>
      <c r="D9478" t="str">
        <f t="shared" si="148"/>
        <v xml:space="preserve">            Cesium.Cartographic.fromDegrees(134.14523293617611,34.739939872472135,),</v>
      </c>
    </row>
    <row r="9479" spans="2:4" x14ac:dyDescent="0.55000000000000004">
      <c r="B9479" t="s">
        <v>9480</v>
      </c>
      <c r="D9479" t="str">
        <f t="shared" si="148"/>
        <v xml:space="preserve">            Cesium.Cartographic.fromDegrees(134.1462795494828,34.74073791578649,),</v>
      </c>
    </row>
    <row r="9480" spans="2:4" x14ac:dyDescent="0.55000000000000004">
      <c r="B9480" t="s">
        <v>9481</v>
      </c>
      <c r="D9480" t="str">
        <f t="shared" si="148"/>
        <v xml:space="preserve">            Cesium.Cartographic.fromDegrees(134.1443826646532,34.73925325489854,),</v>
      </c>
    </row>
    <row r="9481" spans="2:4" x14ac:dyDescent="0.55000000000000004">
      <c r="B9481" t="s">
        <v>9482</v>
      </c>
      <c r="D9481" t="str">
        <f t="shared" si="148"/>
        <v xml:space="preserve">            Cesium.Cartographic.fromDegrees(134.1462576656856,34.74075640381627,),</v>
      </c>
    </row>
    <row r="9482" spans="2:4" x14ac:dyDescent="0.55000000000000004">
      <c r="B9482" t="s">
        <v>9483</v>
      </c>
      <c r="D9482" t="str">
        <f t="shared" si="148"/>
        <v xml:space="preserve">            Cesium.Cartographic.fromDegrees(134.14614949972594,34.74029319609487,),</v>
      </c>
    </row>
    <row r="9483" spans="2:4" x14ac:dyDescent="0.55000000000000004">
      <c r="B9483" t="s">
        <v>9484</v>
      </c>
      <c r="D9483" t="str">
        <f t="shared" si="148"/>
        <v xml:space="preserve">            Cesium.Cartographic.fromDegrees(134.14494499839415,34.74169898483626,),</v>
      </c>
    </row>
    <row r="9484" spans="2:4" x14ac:dyDescent="0.55000000000000004">
      <c r="B9484" t="s">
        <v>9485</v>
      </c>
      <c r="D9484" t="str">
        <f t="shared" si="148"/>
        <v xml:space="preserve">            Cesium.Cartographic.fromDegrees(134.14516472319548,34.74112515333432,),</v>
      </c>
    </row>
    <row r="9485" spans="2:4" x14ac:dyDescent="0.55000000000000004">
      <c r="B9485" t="s">
        <v>9486</v>
      </c>
      <c r="D9485" t="str">
        <f t="shared" si="148"/>
        <v xml:space="preserve">            Cesium.Cartographic.fromDegrees(134.1441211981272,34.7389750240004,),</v>
      </c>
    </row>
    <row r="9486" spans="2:4" x14ac:dyDescent="0.55000000000000004">
      <c r="B9486" t="s">
        <v>9487</v>
      </c>
      <c r="D9486" t="str">
        <f t="shared" si="148"/>
        <v xml:space="preserve">            Cesium.Cartographic.fromDegrees(134.14521046462292,34.74021766295818,),</v>
      </c>
    </row>
    <row r="9487" spans="2:4" x14ac:dyDescent="0.55000000000000004">
      <c r="B9487" t="s">
        <v>9488</v>
      </c>
      <c r="D9487" t="str">
        <f t="shared" si="148"/>
        <v xml:space="preserve">            Cesium.Cartographic.fromDegrees(134.14422829608822,34.73990127350063,),</v>
      </c>
    </row>
    <row r="9488" spans="2:4" x14ac:dyDescent="0.55000000000000004">
      <c r="B9488" t="s">
        <v>9489</v>
      </c>
      <c r="D9488" t="str">
        <f t="shared" si="148"/>
        <v xml:space="preserve">            Cesium.Cartographic.fromDegrees(134.14442449311804,34.74006827294499,),</v>
      </c>
    </row>
    <row r="9489" spans="2:4" x14ac:dyDescent="0.55000000000000004">
      <c r="B9489" t="s">
        <v>9490</v>
      </c>
      <c r="D9489" t="str">
        <f t="shared" si="148"/>
        <v xml:space="preserve">            Cesium.Cartographic.fromDegrees(134.14562357590208,34.741051774777965,),</v>
      </c>
    </row>
    <row r="9490" spans="2:4" x14ac:dyDescent="0.55000000000000004">
      <c r="B9490" t="s">
        <v>9491</v>
      </c>
      <c r="D9490" t="str">
        <f t="shared" si="148"/>
        <v xml:space="preserve">            Cesium.Cartographic.fromDegrees(134.14549235544013,34.74112565905852,),</v>
      </c>
    </row>
    <row r="9491" spans="2:4" x14ac:dyDescent="0.55000000000000004">
      <c r="B9491" t="s">
        <v>9492</v>
      </c>
      <c r="D9491" t="str">
        <f t="shared" si="148"/>
        <v xml:space="preserve">            Cesium.Cartographic.fromDegrees(134.14619259891603,34.740552565592886,),</v>
      </c>
    </row>
    <row r="9492" spans="2:4" x14ac:dyDescent="0.55000000000000004">
      <c r="B9492" t="s">
        <v>9493</v>
      </c>
      <c r="D9492" t="str">
        <f t="shared" si="148"/>
        <v xml:space="preserve">            Cesium.Cartographic.fromDegrees(134.1451638833297,34.74149558508162,),</v>
      </c>
    </row>
    <row r="9493" spans="2:4" x14ac:dyDescent="0.55000000000000004">
      <c r="B9493" t="s">
        <v>9494</v>
      </c>
      <c r="D9493" t="str">
        <f t="shared" si="148"/>
        <v xml:space="preserve">            Cesium.Cartographic.fromDegrees(134.14449199935228,34.73919785967302,),</v>
      </c>
    </row>
    <row r="9494" spans="2:4" x14ac:dyDescent="0.55000000000000004">
      <c r="B9494" t="s">
        <v>9495</v>
      </c>
      <c r="D9494" t="str">
        <f t="shared" si="148"/>
        <v xml:space="preserve">            Cesium.Cartographic.fromDegrees(134.14477522538323,34.739513167030594,),</v>
      </c>
    </row>
    <row r="9495" spans="2:4" x14ac:dyDescent="0.55000000000000004">
      <c r="B9495" t="s">
        <v>9496</v>
      </c>
      <c r="D9495" t="str">
        <f t="shared" si="148"/>
        <v xml:space="preserve">            Cesium.Cartographic.fromDegrees(134.14490114558305,34.74177300372575,),</v>
      </c>
    </row>
    <row r="9496" spans="2:4" x14ac:dyDescent="0.55000000000000004">
      <c r="B9496" t="s">
        <v>9497</v>
      </c>
      <c r="D9496" t="str">
        <f t="shared" si="148"/>
        <v xml:space="preserve">            Cesium.Cartographic.fromDegrees(134.1453200098311,34.74006965857604,),</v>
      </c>
    </row>
    <row r="9497" spans="2:4" x14ac:dyDescent="0.55000000000000004">
      <c r="B9497" t="s">
        <v>9498</v>
      </c>
      <c r="D9497" t="str">
        <f t="shared" si="148"/>
        <v xml:space="preserve">            Cesium.Cartographic.fromDegrees(134.14525293125385,34.740754856463475,),</v>
      </c>
    </row>
    <row r="9498" spans="2:4" x14ac:dyDescent="0.55000000000000004">
      <c r="B9498" t="s">
        <v>9499</v>
      </c>
      <c r="D9498" t="str">
        <f t="shared" si="148"/>
        <v xml:space="preserve">            Cesium.Cartographic.fromDegrees(134.14586568012288,34.74023719460786,),</v>
      </c>
    </row>
    <row r="9499" spans="2:4" x14ac:dyDescent="0.55000000000000004">
      <c r="B9499" t="s">
        <v>9500</v>
      </c>
      <c r="D9499" t="str">
        <f t="shared" si="148"/>
        <v xml:space="preserve">            Cesium.Cartographic.fromDegrees(134.14669729729414,34.73951612739234,),</v>
      </c>
    </row>
    <row r="9500" spans="2:4" x14ac:dyDescent="0.55000000000000004">
      <c r="B9500" t="s">
        <v>9501</v>
      </c>
      <c r="D9500" t="str">
        <f t="shared" si="148"/>
        <v xml:space="preserve">            Cesium.Cartographic.fromDegrees(134.1453393345296,34.74118098796552,),</v>
      </c>
    </row>
    <row r="9501" spans="2:4" x14ac:dyDescent="0.55000000000000004">
      <c r="B9501" t="s">
        <v>9502</v>
      </c>
      <c r="D9501" t="str">
        <f t="shared" si="148"/>
        <v xml:space="preserve">            Cesium.Cartographic.fromDegrees(134.14486360166012,34.73906878330521,),</v>
      </c>
    </row>
    <row r="9502" spans="2:4" x14ac:dyDescent="0.55000000000000004">
      <c r="B9502" t="s">
        <v>9503</v>
      </c>
      <c r="D9502" t="str">
        <f t="shared" si="148"/>
        <v xml:space="preserve">            Cesium.Cartographic.fromDegrees(134.1449489502515,34.7399579554843,),</v>
      </c>
    </row>
    <row r="9503" spans="2:4" x14ac:dyDescent="0.55000000000000004">
      <c r="B9503" t="s">
        <v>9504</v>
      </c>
      <c r="D9503" t="str">
        <f t="shared" si="148"/>
        <v xml:space="preserve">            Cesium.Cartographic.fromDegrees(134.1446642063531,34.74030942623732,),</v>
      </c>
    </row>
    <row r="9504" spans="2:4" x14ac:dyDescent="0.55000000000000004">
      <c r="B9504" t="s">
        <v>9505</v>
      </c>
      <c r="D9504" t="str">
        <f t="shared" si="148"/>
        <v xml:space="preserve">            Cesium.Cartographic.fromDegrees(134.1448822892578,34.740457937060214,),</v>
      </c>
    </row>
    <row r="9505" spans="2:4" x14ac:dyDescent="0.55000000000000004">
      <c r="B9505" t="s">
        <v>9506</v>
      </c>
      <c r="D9505" t="str">
        <f t="shared" si="148"/>
        <v xml:space="preserve">            Cesium.Cartographic.fromDegrees(134.14490467787797,34.74021719027936,),</v>
      </c>
    </row>
    <row r="9506" spans="2:4" x14ac:dyDescent="0.55000000000000004">
      <c r="B9506" t="s">
        <v>9507</v>
      </c>
      <c r="D9506" t="str">
        <f t="shared" si="148"/>
        <v xml:space="preserve">            Cesium.Cartographic.fromDegrees(134.14444958054617,34.73864214367125,),</v>
      </c>
    </row>
    <row r="9507" spans="2:4" x14ac:dyDescent="0.55000000000000004">
      <c r="B9507" t="s">
        <v>9508</v>
      </c>
      <c r="D9507" t="str">
        <f t="shared" si="148"/>
        <v xml:space="preserve">            Cesium.Cartographic.fromDegrees(134.14492651978813,34.7402172240676,),</v>
      </c>
    </row>
    <row r="9508" spans="2:4" x14ac:dyDescent="0.55000000000000004">
      <c r="B9508" t="s">
        <v>9509</v>
      </c>
      <c r="D9508" t="str">
        <f t="shared" si="148"/>
        <v xml:space="preserve">            Cesium.Cartographic.fromDegrees(134.14494882413405,34.740013520070306,),</v>
      </c>
    </row>
    <row r="9509" spans="2:4" x14ac:dyDescent="0.55000000000000004">
      <c r="B9509" t="s">
        <v>9510</v>
      </c>
      <c r="D9509" t="str">
        <f t="shared" si="148"/>
        <v xml:space="preserve">            Cesium.Cartographic.fromDegrees(134.14590752360343,34.74105221205267,),</v>
      </c>
    </row>
    <row r="9510" spans="2:4" x14ac:dyDescent="0.55000000000000004">
      <c r="B9510" t="s">
        <v>9511</v>
      </c>
      <c r="D9510" t="str">
        <f t="shared" si="148"/>
        <v xml:space="preserve">            Cesium.Cartographic.fromDegrees(134.14582007138608,34.74108912078894,),</v>
      </c>
    </row>
    <row r="9511" spans="2:4" x14ac:dyDescent="0.55000000000000004">
      <c r="B9511" t="s">
        <v>9512</v>
      </c>
      <c r="D9511" t="str">
        <f t="shared" si="148"/>
        <v xml:space="preserve">            Cesium.Cartographic.fromDegrees(134.14632582100148,34.73958964384354,),</v>
      </c>
    </row>
    <row r="9512" spans="2:4" x14ac:dyDescent="0.55000000000000004">
      <c r="B9512" t="s">
        <v>9513</v>
      </c>
      <c r="D9512" t="str">
        <f t="shared" si="148"/>
        <v xml:space="preserve">            Cesium.Cartographic.fromDegrees(134.14477337394524,34.740328116813664,),</v>
      </c>
    </row>
    <row r="9513" spans="2:4" x14ac:dyDescent="0.55000000000000004">
      <c r="B9513" t="s">
        <v>9514</v>
      </c>
      <c r="D9513" t="str">
        <f t="shared" si="148"/>
        <v xml:space="preserve">            Cesium.Cartographic.fromDegrees(134.14639151310777,34.73951565845454,),</v>
      </c>
    </row>
    <row r="9514" spans="2:4" x14ac:dyDescent="0.55000000000000004">
      <c r="B9514" t="s">
        <v>9515</v>
      </c>
      <c r="D9514" t="str">
        <f t="shared" si="148"/>
        <v xml:space="preserve">            Cesium.Cartographic.fromDegrees(134.14536184787556,34.74088467621323,),</v>
      </c>
    </row>
    <row r="9515" spans="2:4" x14ac:dyDescent="0.55000000000000004">
      <c r="B9515" t="s">
        <v>9516</v>
      </c>
      <c r="D9515" t="str">
        <f t="shared" si="148"/>
        <v xml:space="preserve">            Cesium.Cartographic.fromDegrees(134.14481604815035,34.74077270270852,),</v>
      </c>
    </row>
    <row r="9516" spans="2:4" x14ac:dyDescent="0.55000000000000004">
      <c r="B9516" t="s">
        <v>9517</v>
      </c>
      <c r="D9516" t="str">
        <f t="shared" si="148"/>
        <v xml:space="preserve">            Cesium.Cartographic.fromDegrees(134.1450760101811,34.74171770939424,),</v>
      </c>
    </row>
    <row r="9517" spans="2:4" x14ac:dyDescent="0.55000000000000004">
      <c r="B9517" t="s">
        <v>9518</v>
      </c>
      <c r="D9517" t="str">
        <f t="shared" si="148"/>
        <v xml:space="preserve">            Cesium.Cartographic.fromDegrees(134.14658800531095,34.739553002666575,),</v>
      </c>
    </row>
    <row r="9518" spans="2:4" x14ac:dyDescent="0.55000000000000004">
      <c r="B9518" t="s">
        <v>9519</v>
      </c>
      <c r="D9518" t="str">
        <f t="shared" si="148"/>
        <v xml:space="preserve">            Cesium.Cartographic.fromDegrees(134.14499019616056,34.74103227536005,),</v>
      </c>
    </row>
    <row r="9519" spans="2:4" x14ac:dyDescent="0.55000000000000004">
      <c r="B9519" t="s">
        <v>9520</v>
      </c>
      <c r="D9519" t="str">
        <f t="shared" si="148"/>
        <v xml:space="preserve">            Cesium.Cartographic.fromDegrees(134.14628209576713,34.739608098264284,),</v>
      </c>
    </row>
    <row r="9520" spans="2:4" x14ac:dyDescent="0.55000000000000004">
      <c r="B9520" t="s">
        <v>9521</v>
      </c>
      <c r="D9520" t="str">
        <f t="shared" si="148"/>
        <v xml:space="preserve">            Cesium.Cartographic.fromDegrees(134.14475199492603,34.740124345645995,),</v>
      </c>
    </row>
    <row r="9521" spans="2:4" x14ac:dyDescent="0.55000000000000004">
      <c r="B9521" t="s">
        <v>9522</v>
      </c>
      <c r="D9521" t="str">
        <f t="shared" si="148"/>
        <v xml:space="preserve">            Cesium.Cartographic.fromDegrees(134.14573601012597,34.739625780520996,),</v>
      </c>
    </row>
    <row r="9522" spans="2:4" x14ac:dyDescent="0.55000000000000004">
      <c r="B9522" t="s">
        <v>9523</v>
      </c>
      <c r="D9522" t="str">
        <f t="shared" si="148"/>
        <v xml:space="preserve">            Cesium.Cartographic.fromDegrees(134.14523343988273,34.739717613631946,),</v>
      </c>
    </row>
    <row r="9523" spans="2:4" x14ac:dyDescent="0.55000000000000004">
      <c r="B9523" t="s">
        <v>9524</v>
      </c>
      <c r="D9523" t="str">
        <f t="shared" si="148"/>
        <v xml:space="preserve">            Cesium.Cartographic.fromDegrees(134.14547202255352,34.740458848081545,),</v>
      </c>
    </row>
    <row r="9524" spans="2:4" x14ac:dyDescent="0.55000000000000004">
      <c r="B9524" t="s">
        <v>9525</v>
      </c>
      <c r="D9524" t="str">
        <f t="shared" si="148"/>
        <v xml:space="preserve">            Cesium.Cartographic.fromDegrees(134.1447743417523,34.739902120056996,),</v>
      </c>
    </row>
    <row r="9525" spans="2:4" x14ac:dyDescent="0.55000000000000004">
      <c r="B9525" t="s">
        <v>9526</v>
      </c>
      <c r="D9525" t="str">
        <f t="shared" si="148"/>
        <v xml:space="preserve">            Cesium.Cartographic.fromDegrees(134.14487934532062,34.74175444856775,),</v>
      </c>
    </row>
    <row r="9526" spans="2:4" x14ac:dyDescent="0.55000000000000004">
      <c r="B9526" t="s">
        <v>9527</v>
      </c>
      <c r="D9526" t="str">
        <f t="shared" si="148"/>
        <v xml:space="preserve">            Cesium.Cartographic.fromDegrees(134.14534378144216,34.73921769891679,),</v>
      </c>
    </row>
    <row r="9527" spans="2:4" x14ac:dyDescent="0.55000000000000004">
      <c r="B9527" t="s">
        <v>9528</v>
      </c>
      <c r="D9527" t="str">
        <f t="shared" si="148"/>
        <v xml:space="preserve">            Cesium.Cartographic.fromDegrees(134.14617042277473,34.740700704802414,),</v>
      </c>
    </row>
    <row r="9528" spans="2:4" x14ac:dyDescent="0.55000000000000004">
      <c r="B9528" t="s">
        <v>9529</v>
      </c>
      <c r="D9528" t="str">
        <f t="shared" si="148"/>
        <v xml:space="preserve">            Cesium.Cartographic.fromDegrees(134.14457233125393,34.742291101213574,),</v>
      </c>
    </row>
    <row r="9529" spans="2:4" x14ac:dyDescent="0.55000000000000004">
      <c r="B9529" t="s">
        <v>9530</v>
      </c>
      <c r="D9529" t="str">
        <f t="shared" si="148"/>
        <v xml:space="preserve">            Cesium.Cartographic.fromDegrees(134.14582216366878,34.740163041047175,),</v>
      </c>
    </row>
    <row r="9530" spans="2:4" x14ac:dyDescent="0.55000000000000004">
      <c r="B9530" t="s">
        <v>9531</v>
      </c>
      <c r="D9530" t="str">
        <f t="shared" si="148"/>
        <v xml:space="preserve">            Cesium.Cartographic.fromDegrees(134.14590735629508,34.741126298377324,),</v>
      </c>
    </row>
    <row r="9531" spans="2:4" x14ac:dyDescent="0.55000000000000004">
      <c r="B9531" t="s">
        <v>9532</v>
      </c>
      <c r="D9531" t="str">
        <f t="shared" si="148"/>
        <v xml:space="preserve">            Cesium.Cartographic.fromDegrees(134.14473351998487,34.738642583656365,),</v>
      </c>
    </row>
    <row r="9532" spans="2:4" x14ac:dyDescent="0.55000000000000004">
      <c r="B9532" t="s">
        <v>9533</v>
      </c>
      <c r="D9532" t="str">
        <f t="shared" si="148"/>
        <v xml:space="preserve">            Cesium.Cartographic.fromDegrees(134.14571261923024,34.7403110457279,),</v>
      </c>
    </row>
    <row r="9533" spans="2:4" x14ac:dyDescent="0.55000000000000004">
      <c r="B9533" t="s">
        <v>9534</v>
      </c>
      <c r="D9533" t="str">
        <f t="shared" si="148"/>
        <v xml:space="preserve">            Cesium.Cartographic.fromDegrees(134.14647963056055,34.73918240342944,),</v>
      </c>
    </row>
    <row r="9534" spans="2:4" x14ac:dyDescent="0.55000000000000004">
      <c r="B9534" t="s">
        <v>9535</v>
      </c>
      <c r="D9534" t="str">
        <f t="shared" si="148"/>
        <v xml:space="preserve">            Cesium.Cartographic.fromDegrees(134.1460384509972,34.741107978417276,),</v>
      </c>
    </row>
    <row r="9535" spans="2:4" x14ac:dyDescent="0.55000000000000004">
      <c r="B9535" t="s">
        <v>9536</v>
      </c>
      <c r="D9535" t="str">
        <f t="shared" si="148"/>
        <v xml:space="preserve">            Cesium.Cartographic.fromDegrees(134.14531640142118,34.741662515439856,),</v>
      </c>
    </row>
    <row r="9536" spans="2:4" x14ac:dyDescent="0.55000000000000004">
      <c r="B9536" t="s">
        <v>9537</v>
      </c>
      <c r="D9536" t="str">
        <f t="shared" si="148"/>
        <v xml:space="preserve">            Cesium.Cartographic.fromDegrees(134.1457127867078,34.74023695918678,),</v>
      </c>
    </row>
    <row r="9537" spans="2:4" x14ac:dyDescent="0.55000000000000004">
      <c r="B9537" t="s">
        <v>9538</v>
      </c>
      <c r="D9537" t="str">
        <f t="shared" si="148"/>
        <v xml:space="preserve">            Cesium.Cartographic.fromDegrees(134.1465430296567,34.74012710551208,),</v>
      </c>
    </row>
    <row r="9538" spans="2:4" x14ac:dyDescent="0.55000000000000004">
      <c r="B9538" t="s">
        <v>9539</v>
      </c>
      <c r="D9538" t="str">
        <f t="shared" si="148"/>
        <v xml:space="preserve">            Cesium.Cartographic.fromDegrees(134.14457435330348,34.74140206468521,),</v>
      </c>
    </row>
    <row r="9539" spans="2:4" x14ac:dyDescent="0.55000000000000004">
      <c r="B9539" t="s">
        <v>9540</v>
      </c>
      <c r="D9539" t="str">
        <f t="shared" ref="D9539:D9602" si="149">"            Cesium.Cartographic.fromDegrees(" &amp; B9539 &amp; "," &amp; C9539 &amp; "),"</f>
        <v xml:space="preserve">            Cesium.Cartographic.fromDegrees(134.1448199184445,34.7390687157042,),</v>
      </c>
    </row>
    <row r="9540" spans="2:4" x14ac:dyDescent="0.55000000000000004">
      <c r="B9540" t="s">
        <v>9541</v>
      </c>
      <c r="D9540" t="str">
        <f t="shared" si="149"/>
        <v xml:space="preserve">            Cesium.Cartographic.fromDegrees(134.14492748680559,34.73979122711009,),</v>
      </c>
    </row>
    <row r="9541" spans="2:4" x14ac:dyDescent="0.55000000000000004">
      <c r="B9541" t="s">
        <v>9542</v>
      </c>
      <c r="D9541" t="str">
        <f t="shared" si="149"/>
        <v xml:space="preserve">            Cesium.Cartographic.fromDegrees(134.14702579628985,34.73912767488997,),</v>
      </c>
    </row>
    <row r="9542" spans="2:4" x14ac:dyDescent="0.55000000000000004">
      <c r="B9542" t="s">
        <v>9543</v>
      </c>
      <c r="D9542" t="str">
        <f t="shared" si="149"/>
        <v xml:space="preserve">            Cesium.Cartographic.fromDegrees(134.1441642903103,34.73923439435782,),</v>
      </c>
    </row>
    <row r="9543" spans="2:4" x14ac:dyDescent="0.55000000000000004">
      <c r="B9543" t="s">
        <v>9544</v>
      </c>
      <c r="D9543" t="str">
        <f t="shared" si="149"/>
        <v xml:space="preserve">            Cesium.Cartographic.fromDegrees(134.14619193070897,34.74084891110461,),</v>
      </c>
    </row>
    <row r="9544" spans="2:4" x14ac:dyDescent="0.55000000000000004">
      <c r="B9544" t="s">
        <v>9545</v>
      </c>
      <c r="D9544" t="str">
        <f t="shared" si="149"/>
        <v xml:space="preserve">            Cesium.Cartographic.fromDegrees(134.14461900638935,34.74097613582686,),</v>
      </c>
    </row>
    <row r="9545" spans="2:4" x14ac:dyDescent="0.55000000000000004">
      <c r="B9545" t="s">
        <v>9546</v>
      </c>
      <c r="D9545" t="str">
        <f t="shared" si="149"/>
        <v xml:space="preserve">            Cesium.Cartographic.fromDegrees(134.14593053674008,34.7405336410116,),</v>
      </c>
    </row>
    <row r="9546" spans="2:4" x14ac:dyDescent="0.55000000000000004">
      <c r="B9546" t="s">
        <v>9547</v>
      </c>
      <c r="D9546" t="str">
        <f t="shared" si="149"/>
        <v xml:space="preserve">            Cesium.Cartographic.fromDegrees(134.1463912628074,34.73962678797686,),</v>
      </c>
    </row>
    <row r="9547" spans="2:4" x14ac:dyDescent="0.55000000000000004">
      <c r="B9547" t="s">
        <v>9548</v>
      </c>
      <c r="D9547" t="str">
        <f t="shared" si="149"/>
        <v xml:space="preserve">            Cesium.Cartographic.fromDegrees(134.14472745930937,34.7413096935814,),</v>
      </c>
    </row>
    <row r="9548" spans="2:4" x14ac:dyDescent="0.55000000000000004">
      <c r="B9548" t="s">
        <v>9549</v>
      </c>
      <c r="D9548" t="str">
        <f t="shared" si="149"/>
        <v xml:space="preserve">            Cesium.Cartographic.fromDegrees(134.14566822340822,34.74062584548344,),</v>
      </c>
    </row>
    <row r="9549" spans="2:4" x14ac:dyDescent="0.55000000000000004">
      <c r="B9549" t="s">
        <v>9550</v>
      </c>
      <c r="D9549" t="str">
        <f t="shared" si="149"/>
        <v xml:space="preserve">            Cesium.Cartographic.fromDegrees(134.1454493839371,34.74081072463721,),</v>
      </c>
    </row>
    <row r="9550" spans="2:4" x14ac:dyDescent="0.55000000000000004">
      <c r="B9550" t="s">
        <v>9551</v>
      </c>
      <c r="D9550" t="str">
        <f t="shared" si="149"/>
        <v xml:space="preserve">            Cesium.Cartographic.fromDegrees(134.14499250784723,34.74001358762668,),</v>
      </c>
    </row>
    <row r="9551" spans="2:4" x14ac:dyDescent="0.55000000000000004">
      <c r="B9551" t="s">
        <v>9552</v>
      </c>
      <c r="D9551" t="str">
        <f t="shared" si="149"/>
        <v xml:space="preserve">            Cesium.Cartographic.fromDegrees(134.14468272238946,34.74177266560852,),</v>
      </c>
    </row>
    <row r="9552" spans="2:4" x14ac:dyDescent="0.55000000000000004">
      <c r="B9552" t="s">
        <v>9553</v>
      </c>
      <c r="D9552" t="str">
        <f t="shared" si="149"/>
        <v xml:space="preserve">            Cesium.Cartographic.fromDegrees(134.14481773092663,34.740031838955815,),</v>
      </c>
    </row>
    <row r="9553" spans="2:4" x14ac:dyDescent="0.55000000000000004">
      <c r="B9553" t="s">
        <v>9554</v>
      </c>
      <c r="D9553" t="str">
        <f t="shared" si="149"/>
        <v xml:space="preserve">            Cesium.Cartographic.fromDegrees(134.14482092803274,34.73862419740363,),</v>
      </c>
    </row>
    <row r="9554" spans="2:4" x14ac:dyDescent="0.55000000000000004">
      <c r="B9554" t="s">
        <v>9555</v>
      </c>
      <c r="D9554" t="str">
        <f t="shared" si="149"/>
        <v xml:space="preserve">            Cesium.Cartographic.fromDegrees(134.14438093587592,34.74001264041182,),</v>
      </c>
    </row>
    <row r="9555" spans="2:4" x14ac:dyDescent="0.55000000000000004">
      <c r="B9555" t="s">
        <v>9556</v>
      </c>
      <c r="D9555" t="str">
        <f t="shared" si="149"/>
        <v xml:space="preserve">            Cesium.Cartographic.fromDegrees(134.14652210490922,34.739719596932865,),</v>
      </c>
    </row>
    <row r="9556" spans="2:4" x14ac:dyDescent="0.55000000000000004">
      <c r="B9556" t="s">
        <v>9557</v>
      </c>
      <c r="D9556" t="str">
        <f t="shared" si="149"/>
        <v xml:space="preserve">            Cesium.Cartographic.fromDegrees(134.1454487130698,34.74110707012374,),</v>
      </c>
    </row>
    <row r="9557" spans="2:4" x14ac:dyDescent="0.55000000000000004">
      <c r="B9557" t="s">
        <v>9558</v>
      </c>
      <c r="D9557" t="str">
        <f t="shared" si="149"/>
        <v xml:space="preserve">            Cesium.Cartographic.fromDegrees(134.14463895352836,34.74180964122416,),</v>
      </c>
    </row>
    <row r="9558" spans="2:4" x14ac:dyDescent="0.55000000000000004">
      <c r="B9558" t="s">
        <v>9559</v>
      </c>
      <c r="D9558" t="str">
        <f t="shared" si="149"/>
        <v xml:space="preserve">            Cesium.Cartographic.fromDegrees(134.14440265124776,34.740068239066865,),</v>
      </c>
    </row>
    <row r="9559" spans="2:4" x14ac:dyDescent="0.55000000000000004">
      <c r="B9559" t="s">
        <v>9560</v>
      </c>
      <c r="D9559" t="str">
        <f t="shared" si="149"/>
        <v xml:space="preserve">            Cesium.Cartographic.fromDegrees(134.14606229916413,34.74021897565828,),</v>
      </c>
    </row>
    <row r="9560" spans="2:4" x14ac:dyDescent="0.55000000000000004">
      <c r="B9560" t="s">
        <v>9561</v>
      </c>
      <c r="D9560" t="str">
        <f t="shared" si="149"/>
        <v xml:space="preserve">            Cesium.Cartographic.fromDegrees(134.14505832752062,34.739884038028244,),</v>
      </c>
    </row>
    <row r="9561" spans="2:4" x14ac:dyDescent="0.55000000000000004">
      <c r="B9561" t="s">
        <v>9562</v>
      </c>
      <c r="D9561" t="str">
        <f t="shared" si="149"/>
        <v xml:space="preserve">            Cesium.Cartographic.fromDegrees(134.14471016321963,34.73930932745662,),</v>
      </c>
    </row>
    <row r="9562" spans="2:4" x14ac:dyDescent="0.55000000000000004">
      <c r="B9562" t="s">
        <v>9563</v>
      </c>
      <c r="D9562" t="str">
        <f t="shared" si="149"/>
        <v xml:space="preserve">            Cesium.Cartographic.fromDegrees(134.14486423250813,34.73879095981446,),</v>
      </c>
    </row>
    <row r="9563" spans="2:4" x14ac:dyDescent="0.55000000000000004">
      <c r="B9563" t="s">
        <v>9564</v>
      </c>
      <c r="D9563" t="str">
        <f t="shared" si="149"/>
        <v xml:space="preserve">            Cesium.Cartographic.fromDegrees(134.14592940755665,34.741033724087195,),</v>
      </c>
    </row>
    <row r="9564" spans="2:4" x14ac:dyDescent="0.55000000000000004">
      <c r="B9564" t="s">
        <v>9565</v>
      </c>
      <c r="D9564" t="str">
        <f t="shared" si="149"/>
        <v xml:space="preserve">            Cesium.Cartographic.fromDegrees(134.14516363136644,34.74160671483939,),</v>
      </c>
    </row>
    <row r="9565" spans="2:4" x14ac:dyDescent="0.55000000000000004">
      <c r="B9565" t="s">
        <v>9566</v>
      </c>
      <c r="D9565" t="str">
        <f t="shared" si="149"/>
        <v xml:space="preserve">            Cesium.Cartographic.fromDegrees(134.1447035964758,34.74219869616092,),</v>
      </c>
    </row>
    <row r="9566" spans="2:4" x14ac:dyDescent="0.55000000000000004">
      <c r="B9566" t="s">
        <v>9567</v>
      </c>
      <c r="D9566" t="str">
        <f t="shared" si="149"/>
        <v xml:space="preserve">            Cesium.Cartographic.fromDegrees(134.14520718996673,34.741662346803025,),</v>
      </c>
    </row>
    <row r="9567" spans="2:4" x14ac:dyDescent="0.55000000000000004">
      <c r="B9567" t="s">
        <v>9568</v>
      </c>
      <c r="D9567" t="str">
        <f t="shared" si="149"/>
        <v xml:space="preserve">            Cesium.Cartographic.fromDegrees(134.14628238795467,34.739478447045435,),</v>
      </c>
    </row>
    <row r="9568" spans="2:4" x14ac:dyDescent="0.55000000000000004">
      <c r="B9568" t="s">
        <v>9569</v>
      </c>
      <c r="D9568" t="str">
        <f t="shared" si="149"/>
        <v xml:space="preserve">            Cesium.Cartographic.fromDegrees(134.14501052529465,34.741699086171266,),</v>
      </c>
    </row>
    <row r="9569" spans="2:4" x14ac:dyDescent="0.55000000000000004">
      <c r="B9569" t="s">
        <v>9570</v>
      </c>
      <c r="D9569" t="str">
        <f t="shared" si="149"/>
        <v xml:space="preserve">            Cesium.Cartographic.fromDegrees(134.14466134323766,34.741568894454836,),</v>
      </c>
    </row>
    <row r="9570" spans="2:4" x14ac:dyDescent="0.55000000000000004">
      <c r="B9570" t="s">
        <v>9571</v>
      </c>
      <c r="D9570" t="str">
        <f t="shared" si="149"/>
        <v xml:space="preserve">            Cesium.Cartographic.fromDegrees(134.14505736117223,34.74031003460382,),</v>
      </c>
    </row>
    <row r="9571" spans="2:4" x14ac:dyDescent="0.55000000000000004">
      <c r="B9571" t="s">
        <v>9572</v>
      </c>
      <c r="D9571" t="str">
        <f t="shared" si="149"/>
        <v xml:space="preserve">            Cesium.Cartographic.fromDegrees(134.1456447059737,34.74136667531811,),</v>
      </c>
    </row>
    <row r="9572" spans="2:4" x14ac:dyDescent="0.55000000000000004">
      <c r="B9572" t="s">
        <v>9573</v>
      </c>
      <c r="D9572" t="str">
        <f t="shared" si="149"/>
        <v xml:space="preserve">            Cesium.Cartographic.fromDegrees(134.14555968377724,34.740329331573435,),</v>
      </c>
    </row>
    <row r="9573" spans="2:4" x14ac:dyDescent="0.55000000000000004">
      <c r="B9573" t="s">
        <v>9574</v>
      </c>
      <c r="D9573" t="str">
        <f t="shared" si="149"/>
        <v xml:space="preserve">            Cesium.Cartographic.fromDegrees(134.14582061538889,34.74084834002063,),</v>
      </c>
    </row>
    <row r="9574" spans="2:4" x14ac:dyDescent="0.55000000000000004">
      <c r="B9574" t="s">
        <v>9575</v>
      </c>
      <c r="D9574" t="str">
        <f t="shared" si="149"/>
        <v xml:space="preserve">            Cesium.Cartographic.fromDegrees(134.14658779694608,34.73964561070913,),</v>
      </c>
    </row>
    <row r="9575" spans="2:4" x14ac:dyDescent="0.55000000000000004">
      <c r="B9575" t="s">
        <v>9576</v>
      </c>
      <c r="D9575" t="str">
        <f t="shared" si="149"/>
        <v xml:space="preserve">            Cesium.Cartographic.fromDegrees(134.14459434219845,34.74221704824443,),</v>
      </c>
    </row>
    <row r="9576" spans="2:4" x14ac:dyDescent="0.55000000000000004">
      <c r="B9576" t="s">
        <v>9577</v>
      </c>
      <c r="D9576" t="str">
        <f t="shared" si="149"/>
        <v xml:space="preserve">            Cesium.Cartographic.fromDegrees(134.14461968021587,34.74067979036612,),</v>
      </c>
    </row>
    <row r="9577" spans="2:4" x14ac:dyDescent="0.55000000000000004">
      <c r="B9577" t="s">
        <v>9578</v>
      </c>
      <c r="D9577" t="str">
        <f t="shared" si="149"/>
        <v xml:space="preserve">            Cesium.Cartographic.fromDegrees(134.14595304778945,34.740237329048014,),</v>
      </c>
    </row>
    <row r="9578" spans="2:4" x14ac:dyDescent="0.55000000000000004">
      <c r="B9578" t="s">
        <v>9579</v>
      </c>
      <c r="D9578" t="str">
        <f t="shared" si="149"/>
        <v xml:space="preserve">            Cesium.Cartographic.fromDegrees(134.1455801430411,34.74094057789196,),</v>
      </c>
    </row>
    <row r="9579" spans="2:4" x14ac:dyDescent="0.55000000000000004">
      <c r="B9579" t="s">
        <v>9580</v>
      </c>
      <c r="D9579" t="str">
        <f t="shared" si="149"/>
        <v xml:space="preserve">            Cesium.Cartographic.fromDegrees(134.14612644625302,34.74083028884096,),</v>
      </c>
    </row>
    <row r="9580" spans="2:4" x14ac:dyDescent="0.55000000000000004">
      <c r="B9580" t="s">
        <v>9581</v>
      </c>
      <c r="D9580" t="str">
        <f t="shared" si="149"/>
        <v xml:space="preserve">            Cesium.Cartographic.fromDegrees(134.14584249930738,34.74082985207906,),</v>
      </c>
    </row>
    <row r="9581" spans="2:4" x14ac:dyDescent="0.55000000000000004">
      <c r="B9581" t="s">
        <v>9582</v>
      </c>
      <c r="D9581" t="str">
        <f t="shared" si="149"/>
        <v xml:space="preserve">            Cesium.Cartographic.fromDegrees(134.14586383934127,34.741052144822724,),</v>
      </c>
    </row>
    <row r="9582" spans="2:4" x14ac:dyDescent="0.55000000000000004">
      <c r="B9582" t="s">
        <v>9583</v>
      </c>
      <c r="D9582" t="str">
        <f t="shared" si="149"/>
        <v xml:space="preserve">            Cesium.Cartographic.fromDegrees(134.14517030791475,34.73866178086313,),</v>
      </c>
    </row>
    <row r="9583" spans="2:4" x14ac:dyDescent="0.55000000000000004">
      <c r="B9583" t="s">
        <v>9584</v>
      </c>
      <c r="D9583" t="str">
        <f t="shared" si="149"/>
        <v xml:space="preserve">            Cesium.Cartographic.fromDegrees(134.14470469099783,34.74171713489579,),</v>
      </c>
    </row>
    <row r="9584" spans="2:4" x14ac:dyDescent="0.55000000000000004">
      <c r="B9584" t="s">
        <v>9585</v>
      </c>
      <c r="D9584" t="str">
        <f t="shared" si="149"/>
        <v xml:space="preserve">            Cesium.Cartographic.fromDegrees(134.1463890934796,34.740589910667936,),</v>
      </c>
    </row>
    <row r="9585" spans="2:4" x14ac:dyDescent="0.55000000000000004">
      <c r="B9585" t="s">
        <v>9586</v>
      </c>
      <c r="D9585" t="str">
        <f t="shared" si="149"/>
        <v xml:space="preserve">            Cesium.Cartographic.fromDegrees(134.14579919181946,34.74066309046786,),</v>
      </c>
    </row>
    <row r="9586" spans="2:4" x14ac:dyDescent="0.55000000000000004">
      <c r="B9586" t="s">
        <v>9587</v>
      </c>
      <c r="D9586" t="str">
        <f t="shared" si="149"/>
        <v xml:space="preserve">            Cesium.Cartographic.fromDegrees(134.1450348048841,34.740624867881714,),</v>
      </c>
    </row>
    <row r="9587" spans="2:4" x14ac:dyDescent="0.55000000000000004">
      <c r="B9587" t="s">
        <v>9588</v>
      </c>
      <c r="D9587" t="str">
        <f t="shared" si="149"/>
        <v xml:space="preserve">            Cesium.Cartographic.fromDegrees(134.14448904945687,34.74049437123982,),</v>
      </c>
    </row>
    <row r="9588" spans="2:4" x14ac:dyDescent="0.55000000000000004">
      <c r="B9588" t="s">
        <v>9589</v>
      </c>
      <c r="D9588" t="str">
        <f t="shared" si="149"/>
        <v xml:space="preserve">            Cesium.Cartographic.fromDegrees(134.14534097070776,34.740458645879116,),</v>
      </c>
    </row>
    <row r="9589" spans="2:4" x14ac:dyDescent="0.55000000000000004">
      <c r="B9589" t="s">
        <v>9590</v>
      </c>
      <c r="D9589" t="str">
        <f t="shared" si="149"/>
        <v xml:space="preserve">            Cesium.Cartographic.fromDegrees(134.14468566939973,34.740476154308894,),</v>
      </c>
    </row>
    <row r="9590" spans="2:4" x14ac:dyDescent="0.55000000000000004">
      <c r="B9590" t="s">
        <v>9591</v>
      </c>
      <c r="D9590" t="str">
        <f t="shared" si="149"/>
        <v xml:space="preserve">            Cesium.Cartographic.fromDegrees(134.1448790088593,34.74190262101902,),</v>
      </c>
    </row>
    <row r="9591" spans="2:4" x14ac:dyDescent="0.55000000000000004">
      <c r="B9591" t="s">
        <v>9592</v>
      </c>
      <c r="D9591" t="str">
        <f t="shared" si="149"/>
        <v xml:space="preserve">            Cesium.Cartographic.fromDegrees(134.14625912685767,34.740108147889835,),</v>
      </c>
    </row>
    <row r="9592" spans="2:4" x14ac:dyDescent="0.55000000000000004">
      <c r="B9592" t="s">
        <v>9593</v>
      </c>
      <c r="D9592" t="str">
        <f t="shared" si="149"/>
        <v xml:space="preserve">            Cesium.Cartographic.fromDegrees(134.144926687967,34.74014313743853,),</v>
      </c>
    </row>
    <row r="9593" spans="2:4" x14ac:dyDescent="0.55000000000000004">
      <c r="B9593" t="s">
        <v>9594</v>
      </c>
      <c r="D9593" t="str">
        <f t="shared" si="149"/>
        <v xml:space="preserve">            Cesium.Cartographic.fromDegrees(134.1451456948114,34.73988417304633,),</v>
      </c>
    </row>
    <row r="9594" spans="2:4" x14ac:dyDescent="0.55000000000000004">
      <c r="B9594" t="s">
        <v>9595</v>
      </c>
      <c r="D9594" t="str">
        <f t="shared" si="149"/>
        <v xml:space="preserve">            Cesium.Cartographic.fromDegrees(134.14687286329965,34.739145962621215,),</v>
      </c>
    </row>
    <row r="9595" spans="2:4" x14ac:dyDescent="0.55000000000000004">
      <c r="B9595" t="s">
        <v>9596</v>
      </c>
      <c r="D9595" t="str">
        <f t="shared" si="149"/>
        <v xml:space="preserve">            Cesium.Cartographic.fromDegrees(134.1449952396914,34.73880968352482,),</v>
      </c>
    </row>
    <row r="9596" spans="2:4" x14ac:dyDescent="0.55000000000000004">
      <c r="B9596" t="s">
        <v>9597</v>
      </c>
      <c r="D9596" t="str">
        <f t="shared" si="149"/>
        <v xml:space="preserve">            Cesium.Cartographic.fromDegrees(134.1457567216962,34.74012589710665,),</v>
      </c>
    </row>
    <row r="9597" spans="2:4" x14ac:dyDescent="0.55000000000000004">
      <c r="B9597" t="s">
        <v>9598</v>
      </c>
      <c r="D9597" t="str">
        <f t="shared" si="149"/>
        <v xml:space="preserve">            Cesium.Cartographic.fromDegrees(134.14444844251904,34.739142227058196,),</v>
      </c>
    </row>
    <row r="9598" spans="2:4" x14ac:dyDescent="0.55000000000000004">
      <c r="B9598" t="s">
        <v>9599</v>
      </c>
      <c r="D9598" t="str">
        <f t="shared" si="149"/>
        <v xml:space="preserve">            Cesium.Cartographic.fromDegrees(134.14674102238962,34.73949767225386,),</v>
      </c>
    </row>
    <row r="9599" spans="2:4" x14ac:dyDescent="0.55000000000000004">
      <c r="B9599" t="s">
        <v>9600</v>
      </c>
      <c r="D9599" t="str">
        <f t="shared" si="149"/>
        <v xml:space="preserve">            Cesium.Cartographic.fromDegrees(134.14488628430001,34.738698385445005,),</v>
      </c>
    </row>
    <row r="9600" spans="2:4" x14ac:dyDescent="0.55000000000000004">
      <c r="B9600" t="s">
        <v>9601</v>
      </c>
      <c r="D9600" t="str">
        <f t="shared" si="149"/>
        <v xml:space="preserve">            Cesium.Cartographic.fromDegrees(134.1450125005783,34.74082857159496,),</v>
      </c>
    </row>
    <row r="9601" spans="2:4" x14ac:dyDescent="0.55000000000000004">
      <c r="B9601" t="s">
        <v>9602</v>
      </c>
      <c r="D9601" t="str">
        <f t="shared" si="149"/>
        <v xml:space="preserve">            Cesium.Cartographic.fromDegrees(134.14527389197406,34.74114384367974,),</v>
      </c>
    </row>
    <row r="9602" spans="2:4" x14ac:dyDescent="0.55000000000000004">
      <c r="B9602" t="s">
        <v>9603</v>
      </c>
      <c r="D9602" t="str">
        <f t="shared" si="149"/>
        <v xml:space="preserve">            Cesium.Cartographic.fromDegrees(134.14490307996866,34.74092101065827,),</v>
      </c>
    </row>
    <row r="9603" spans="2:4" x14ac:dyDescent="0.55000000000000004">
      <c r="B9603" t="s">
        <v>9604</v>
      </c>
      <c r="D9603" t="str">
        <f t="shared" ref="D9603:D9666" si="150">"            Cesium.Cartographic.fromDegrees(" &amp; B9603 &amp; "," &amp; C9603 &amp; "),"</f>
        <v xml:space="preserve">            Cesium.Cartographic.fromDegrees(134.14601832273308,34.74034855944294,),</v>
      </c>
    </row>
    <row r="9604" spans="2:4" x14ac:dyDescent="0.55000000000000004">
      <c r="B9604" t="s">
        <v>9605</v>
      </c>
      <c r="D9604" t="str">
        <f t="shared" si="150"/>
        <v xml:space="preserve">            Cesium.Cartographic.fromDegrees(134.14603974671385,34.74053380899511,),</v>
      </c>
    </row>
    <row r="9605" spans="2:4" x14ac:dyDescent="0.55000000000000004">
      <c r="B9605" t="s">
        <v>9606</v>
      </c>
      <c r="D9605" t="str">
        <f t="shared" si="150"/>
        <v xml:space="preserve">            Cesium.Cartographic.fromDegrees(134.14473234158194,34.73916118872065,),</v>
      </c>
    </row>
    <row r="9606" spans="2:4" x14ac:dyDescent="0.55000000000000004">
      <c r="B9606" t="s">
        <v>9607</v>
      </c>
      <c r="D9606" t="str">
        <f t="shared" si="150"/>
        <v xml:space="preserve">            Cesium.Cartographic.fromDegrees(134.14562399480417,34.74086655884366,),</v>
      </c>
    </row>
    <row r="9607" spans="2:4" x14ac:dyDescent="0.55000000000000004">
      <c r="B9607" t="s">
        <v>9608</v>
      </c>
      <c r="D9607" t="str">
        <f t="shared" si="150"/>
        <v xml:space="preserve">            Cesium.Cartographic.fromDegrees(134.14418596312748,34.73930851454534,),</v>
      </c>
    </row>
    <row r="9608" spans="2:4" x14ac:dyDescent="0.55000000000000004">
      <c r="B9608" t="s">
        <v>9609</v>
      </c>
      <c r="D9608" t="str">
        <f t="shared" si="150"/>
        <v xml:space="preserve">            Cesium.Cartographic.fromDegrees(134.14477257443713,34.74068002716198,),</v>
      </c>
    </row>
    <row r="9609" spans="2:4" x14ac:dyDescent="0.55000000000000004">
      <c r="B9609" t="s">
        <v>9610</v>
      </c>
      <c r="D9609" t="str">
        <f t="shared" si="150"/>
        <v xml:space="preserve">            Cesium.Cartographic.fromDegrees(134.1461486225084,34.74068214968803,),</v>
      </c>
    </row>
    <row r="9610" spans="2:4" x14ac:dyDescent="0.55000000000000004">
      <c r="B9610" t="s">
        <v>9611</v>
      </c>
      <c r="D9610" t="str">
        <f t="shared" si="150"/>
        <v xml:space="preserve">            Cesium.Cartographic.fromDegrees(134.1451025152234,34.73966184612761,),</v>
      </c>
    </row>
    <row r="9611" spans="2:4" x14ac:dyDescent="0.55000000000000004">
      <c r="B9611" t="s">
        <v>9612</v>
      </c>
      <c r="D9611" t="str">
        <f t="shared" si="150"/>
        <v xml:space="preserve">            Cesium.Cartographic.fromDegrees(134.1457111537791,34.74095930136903,),</v>
      </c>
    </row>
    <row r="9612" spans="2:4" x14ac:dyDescent="0.55000000000000004">
      <c r="B9612" t="s">
        <v>9613</v>
      </c>
      <c r="D9612" t="str">
        <f t="shared" si="150"/>
        <v xml:space="preserve">            Cesium.Cartographic.fromDegrees(134.14468263818614,34.741809708894706,),</v>
      </c>
    </row>
    <row r="9613" spans="2:4" x14ac:dyDescent="0.55000000000000004">
      <c r="B9613" t="s">
        <v>9614</v>
      </c>
      <c r="D9613" t="str">
        <f t="shared" si="150"/>
        <v xml:space="preserve">            Cesium.Cartographic.fromDegrees(134.1462607549656,34.73938580561084,),</v>
      </c>
    </row>
    <row r="9614" spans="2:4" x14ac:dyDescent="0.55000000000000004">
      <c r="B9614" t="s">
        <v>9615</v>
      </c>
      <c r="D9614" t="str">
        <f t="shared" si="150"/>
        <v xml:space="preserve">            Cesium.Cartographic.fromDegrees(134.14641160290844,34.74029359861716,),</v>
      </c>
    </row>
    <row r="9615" spans="2:4" x14ac:dyDescent="0.55000000000000004">
      <c r="B9615" t="s">
        <v>9616</v>
      </c>
      <c r="D9615" t="str">
        <f t="shared" si="150"/>
        <v xml:space="preserve">            Cesium.Cartographic.fromDegrees(134.1456692703907,34.740162805571906,),</v>
      </c>
    </row>
    <row r="9616" spans="2:4" x14ac:dyDescent="0.55000000000000004">
      <c r="B9616" t="s">
        <v>9617</v>
      </c>
      <c r="D9616" t="str">
        <f t="shared" si="150"/>
        <v xml:space="preserve">            Cesium.Cartographic.fromDegrees(134.14483553448952,34.74180994561821,),</v>
      </c>
    </row>
    <row r="9617" spans="2:4" x14ac:dyDescent="0.55000000000000004">
      <c r="B9617" t="s">
        <v>9618</v>
      </c>
      <c r="D9617" t="str">
        <f t="shared" si="150"/>
        <v xml:space="preserve">            Cesium.Cartographic.fromDegrees(134.14499133100307,34.740532192311306,),</v>
      </c>
    </row>
    <row r="9618" spans="2:4" x14ac:dyDescent="0.55000000000000004">
      <c r="B9618" t="s">
        <v>9619</v>
      </c>
      <c r="D9618" t="str">
        <f t="shared" si="150"/>
        <v xml:space="preserve">            Cesium.Cartographic.fromDegrees(134.14523066942465,34.74094003867587,),</v>
      </c>
    </row>
    <row r="9619" spans="2:4" x14ac:dyDescent="0.55000000000000004">
      <c r="B9619" t="s">
        <v>9620</v>
      </c>
      <c r="D9619" t="str">
        <f t="shared" si="150"/>
        <v xml:space="preserve">            Cesium.Cartographic.fromDegrees(134.1455806458374,34.74071831875038,),</v>
      </c>
    </row>
    <row r="9620" spans="2:4" x14ac:dyDescent="0.55000000000000004">
      <c r="B9620" t="s">
        <v>9621</v>
      </c>
      <c r="D9620" t="str">
        <f t="shared" si="150"/>
        <v xml:space="preserve">            Cesium.Cartographic.fromDegrees(134.14518795092914,34.74051397459664,),</v>
      </c>
    </row>
    <row r="9621" spans="2:4" x14ac:dyDescent="0.55000000000000004">
      <c r="B9621" t="s">
        <v>9622</v>
      </c>
      <c r="D9621" t="str">
        <f t="shared" si="150"/>
        <v xml:space="preserve">            Cesium.Cartographic.fromDegrees(134.145754837992,34.74095936865358,),</v>
      </c>
    </row>
    <row r="9622" spans="2:4" x14ac:dyDescent="0.55000000000000004">
      <c r="B9622" t="s">
        <v>9623</v>
      </c>
      <c r="D9622" t="str">
        <f t="shared" si="150"/>
        <v xml:space="preserve">            Cesium.Cartographic.fromDegrees(134.14656674705805,34.73929366672983,),</v>
      </c>
    </row>
    <row r="9623" spans="2:4" x14ac:dyDescent="0.55000000000000004">
      <c r="B9623" t="s">
        <v>9624</v>
      </c>
      <c r="D9623" t="str">
        <f t="shared" si="150"/>
        <v xml:space="preserve">            Cesium.Cartographic.fromDegrees(134.14473339372813,34.738698148803614,),</v>
      </c>
    </row>
    <row r="9624" spans="2:4" x14ac:dyDescent="0.55000000000000004">
      <c r="B9624" t="s">
        <v>9625</v>
      </c>
      <c r="D9624" t="str">
        <f t="shared" si="150"/>
        <v xml:space="preserve">            Cesium.Cartographic.fromDegrees(134.1456888510389,34.74116300526309,),</v>
      </c>
    </row>
    <row r="9625" spans="2:4" x14ac:dyDescent="0.55000000000000004">
      <c r="B9625" t="s">
        <v>9626</v>
      </c>
      <c r="D9625" t="str">
        <f t="shared" si="150"/>
        <v xml:space="preserve">            Cesium.Cartographic.fromDegrees(134.14568901854247,34.74108891895783,),</v>
      </c>
    </row>
    <row r="9626" spans="2:4" x14ac:dyDescent="0.55000000000000004">
      <c r="B9626" t="s">
        <v>9627</v>
      </c>
      <c r="D9626" t="str">
        <f t="shared" si="150"/>
        <v xml:space="preserve">            Cesium.Cartographic.fromDegrees(134.14427160002683,34.74006803571582,),</v>
      </c>
    </row>
    <row r="9627" spans="2:4" x14ac:dyDescent="0.55000000000000004">
      <c r="B9627" t="s">
        <v>9628</v>
      </c>
      <c r="D9627" t="str">
        <f t="shared" si="150"/>
        <v xml:space="preserve">            Cesium.Cartographic.fromDegrees(134.14617104928763,34.740422880914664,),</v>
      </c>
    </row>
    <row r="9628" spans="2:4" x14ac:dyDescent="0.55000000000000004">
      <c r="B9628" t="s">
        <v>9629</v>
      </c>
      <c r="D9628" t="str">
        <f t="shared" si="150"/>
        <v xml:space="preserve">            Cesium.Cartographic.fromDegrees(134.1447113417659,34.738790723144845,),</v>
      </c>
    </row>
    <row r="9629" spans="2:4" x14ac:dyDescent="0.55000000000000004">
      <c r="B9629" t="s">
        <v>9630</v>
      </c>
      <c r="D9629" t="str">
        <f t="shared" si="150"/>
        <v xml:space="preserve">            Cesium.Cartographic.fromDegrees(134.14466058532486,34.741902282861,),</v>
      </c>
    </row>
    <row r="9630" spans="2:4" x14ac:dyDescent="0.55000000000000004">
      <c r="B9630" t="s">
        <v>9631</v>
      </c>
      <c r="D9630" t="str">
        <f t="shared" si="150"/>
        <v xml:space="preserve">            Cesium.Cartographic.fromDegrees(134.14479126074752,34.74206917987408,),</v>
      </c>
    </row>
    <row r="9631" spans="2:4" x14ac:dyDescent="0.55000000000000004">
      <c r="B9631" t="s">
        <v>9632</v>
      </c>
      <c r="D9631" t="str">
        <f t="shared" si="150"/>
        <v xml:space="preserve">            Cesium.Cartographic.fromDegrees(134.14650084682225,34.73946026092913,),</v>
      </c>
    </row>
    <row r="9632" spans="2:4" x14ac:dyDescent="0.55000000000000004">
      <c r="B9632" t="s">
        <v>9633</v>
      </c>
      <c r="D9632" t="str">
        <f t="shared" si="150"/>
        <v xml:space="preserve">            Cesium.Cartographic.fromDegrees(134.14560252977483,34.74069983082454,),</v>
      </c>
    </row>
    <row r="9633" spans="2:4" x14ac:dyDescent="0.55000000000000004">
      <c r="B9633" t="s">
        <v>9634</v>
      </c>
      <c r="D9633" t="str">
        <f t="shared" si="150"/>
        <v xml:space="preserve">            Cesium.Cartographic.fromDegrees(134.14466273271321,34.74095768183955,),</v>
      </c>
    </row>
    <row r="9634" spans="2:4" x14ac:dyDescent="0.55000000000000004">
      <c r="B9634" t="s">
        <v>9635</v>
      </c>
      <c r="D9634" t="str">
        <f t="shared" si="150"/>
        <v xml:space="preserve">            Cesium.Cartographic.fromDegrees(134.1458219962898,34.74023712736428,),</v>
      </c>
    </row>
    <row r="9635" spans="2:4" x14ac:dyDescent="0.55000000000000004">
      <c r="B9635" t="s">
        <v>9636</v>
      </c>
      <c r="D9635" t="str">
        <f t="shared" si="150"/>
        <v xml:space="preserve">            Cesium.Cartographic.fromDegrees(134.14573387505942,34.74057038165443,),</v>
      </c>
    </row>
    <row r="9636" spans="2:4" x14ac:dyDescent="0.55000000000000004">
      <c r="B9636" t="s">
        <v>9637</v>
      </c>
      <c r="D9636" t="str">
        <f t="shared" si="150"/>
        <v xml:space="preserve">            Cesium.Cartographic.fromDegrees(134.14477324770812,34.74038368157602,),</v>
      </c>
    </row>
    <row r="9637" spans="2:4" x14ac:dyDescent="0.55000000000000004">
      <c r="B9637" t="s">
        <v>9638</v>
      </c>
      <c r="D9637" t="str">
        <f t="shared" si="150"/>
        <v xml:space="preserve">            Cesium.Cartographic.fromDegrees(134.14595396772367,34.739829853879534,),</v>
      </c>
    </row>
    <row r="9638" spans="2:4" x14ac:dyDescent="0.55000000000000004">
      <c r="B9638" t="s">
        <v>9639</v>
      </c>
      <c r="D9638" t="str">
        <f t="shared" si="150"/>
        <v xml:space="preserve">            Cesium.Cartographic.fromDegrees(134.14475094282807,34.7405873853287,),</v>
      </c>
    </row>
    <row r="9639" spans="2:4" x14ac:dyDescent="0.55000000000000004">
      <c r="B9639" t="s">
        <v>9640</v>
      </c>
      <c r="D9639" t="str">
        <f t="shared" si="150"/>
        <v xml:space="preserve">            Cesium.Cartographic.fromDegrees(134.14466012214876,34.74210602066607,),</v>
      </c>
    </row>
    <row r="9640" spans="2:4" x14ac:dyDescent="0.55000000000000004">
      <c r="B9640" t="s">
        <v>9641</v>
      </c>
      <c r="D9640" t="str">
        <f t="shared" si="150"/>
        <v xml:space="preserve">            Cesium.Cartographic.fromDegrees(134.14503379636625,34.741069386005414,),</v>
      </c>
    </row>
    <row r="9641" spans="2:4" x14ac:dyDescent="0.55000000000000004">
      <c r="B9641" t="s">
        <v>9642</v>
      </c>
      <c r="D9641" t="str">
        <f t="shared" si="150"/>
        <v xml:space="preserve">            Cesium.Cartographic.fromDegrees(134.14558144192003,34.7403664085592,),</v>
      </c>
    </row>
    <row r="9642" spans="2:4" x14ac:dyDescent="0.55000000000000004">
      <c r="B9642" t="s">
        <v>9643</v>
      </c>
      <c r="D9642" t="str">
        <f t="shared" si="150"/>
        <v xml:space="preserve">            Cesium.Cartographic.fromDegrees(134.14507655635524,34.741476928688144,),</v>
      </c>
    </row>
    <row r="9643" spans="2:4" x14ac:dyDescent="0.55000000000000004">
      <c r="B9643" t="s">
        <v>9644</v>
      </c>
      <c r="D9643" t="str">
        <f t="shared" si="150"/>
        <v xml:space="preserve">            Cesium.Cartographic.fromDegrees(134.14531711473344,34.74134764865311,),</v>
      </c>
    </row>
    <row r="9644" spans="2:4" x14ac:dyDescent="0.55000000000000004">
      <c r="B9644" t="s">
        <v>9645</v>
      </c>
      <c r="D9644" t="str">
        <f t="shared" si="150"/>
        <v xml:space="preserve">            Cesium.Cartographic.fromDegrees(134.14538511602464,34.74025497573334,),</v>
      </c>
    </row>
    <row r="9645" spans="2:4" x14ac:dyDescent="0.55000000000000004">
      <c r="B9645" t="s">
        <v>9646</v>
      </c>
      <c r="D9645" t="str">
        <f t="shared" si="150"/>
        <v xml:space="preserve">            Cesium.Cartographic.fromDegrees(134.14479626772578,34.73986511066947,),</v>
      </c>
    </row>
    <row r="9646" spans="2:4" x14ac:dyDescent="0.55000000000000004">
      <c r="B9646" t="s">
        <v>9647</v>
      </c>
      <c r="D9646" t="str">
        <f t="shared" si="150"/>
        <v xml:space="preserve">            Cesium.Cartographic.fromDegrees(134.1448164267804,34.74060600835807,),</v>
      </c>
    </row>
    <row r="9647" spans="2:4" x14ac:dyDescent="0.55000000000000004">
      <c r="B9647" t="s">
        <v>9648</v>
      </c>
      <c r="D9647" t="str">
        <f t="shared" si="150"/>
        <v xml:space="preserve">            Cesium.Cartographic.fromDegrees(134.1458214523034,34.740477908156834,),</v>
      </c>
    </row>
    <row r="9648" spans="2:4" x14ac:dyDescent="0.55000000000000004">
      <c r="B9648" t="s">
        <v>9649</v>
      </c>
      <c r="D9648" t="str">
        <f t="shared" si="150"/>
        <v xml:space="preserve">            Cesium.Cartographic.fromDegrees(134.14479487929006,34.74047632340834,),</v>
      </c>
    </row>
    <row r="9649" spans="2:4" x14ac:dyDescent="0.55000000000000004">
      <c r="B9649" t="s">
        <v>9650</v>
      </c>
      <c r="D9649" t="str">
        <f t="shared" si="150"/>
        <v xml:space="preserve">            Cesium.Cartographic.fromDegrees(134.1452089112895,34.740902961712095,),</v>
      </c>
    </row>
    <row r="9650" spans="2:4" x14ac:dyDescent="0.55000000000000004">
      <c r="B9650" t="s">
        <v>9651</v>
      </c>
      <c r="D9650" t="str">
        <f t="shared" si="150"/>
        <v xml:space="preserve">            Cesium.Cartographic.fromDegrees(134.14512448298657,34.73960631500164,),</v>
      </c>
    </row>
    <row r="9651" spans="2:4" x14ac:dyDescent="0.55000000000000004">
      <c r="B9651" t="s">
        <v>9652</v>
      </c>
      <c r="D9651" t="str">
        <f t="shared" si="150"/>
        <v xml:space="preserve">            Cesium.Cartographic.fromDegrees(134.1456677627285,34.74082958297348,),</v>
      </c>
    </row>
    <row r="9652" spans="2:4" x14ac:dyDescent="0.55000000000000004">
      <c r="B9652" t="s">
        <v>9653</v>
      </c>
      <c r="D9652" t="str">
        <f t="shared" si="150"/>
        <v xml:space="preserve">            Cesium.Cartographic.fromDegrees(134.14582053169653,34.74088538323371,),</v>
      </c>
    </row>
    <row r="9653" spans="2:4" x14ac:dyDescent="0.55000000000000004">
      <c r="B9653" t="s">
        <v>9654</v>
      </c>
      <c r="D9653" t="str">
        <f t="shared" si="150"/>
        <v xml:space="preserve">            Cesium.Cartographic.fromDegrees(134.14713496287015,34.73914636357539,),</v>
      </c>
    </row>
    <row r="9654" spans="2:4" x14ac:dyDescent="0.55000000000000004">
      <c r="B9654" t="s">
        <v>9655</v>
      </c>
      <c r="D9654" t="str">
        <f t="shared" si="150"/>
        <v xml:space="preserve">            Cesium.Cartographic.fromDegrees(134.14680546532222,34.73997933417013,),</v>
      </c>
    </row>
    <row r="9655" spans="2:4" x14ac:dyDescent="0.55000000000000004">
      <c r="B9655" t="s">
        <v>9656</v>
      </c>
      <c r="D9655" t="str">
        <f t="shared" si="150"/>
        <v xml:space="preserve">            Cesium.Cartographic.fromDegrees(134.1456711130211,34.73934785555343,),</v>
      </c>
    </row>
    <row r="9656" spans="2:4" x14ac:dyDescent="0.55000000000000004">
      <c r="B9656" t="s">
        <v>9657</v>
      </c>
      <c r="D9656" t="str">
        <f t="shared" si="150"/>
        <v xml:space="preserve">            Cesium.Cartographic.fromDegrees(134.1450384605767,34.739013489110896,),</v>
      </c>
    </row>
    <row r="9657" spans="2:4" x14ac:dyDescent="0.55000000000000004">
      <c r="B9657" t="s">
        <v>9658</v>
      </c>
      <c r="D9657" t="str">
        <f t="shared" si="150"/>
        <v xml:space="preserve">            Cesium.Cartographic.fromDegrees(134.14534323608908,34.73945847975212,),</v>
      </c>
    </row>
    <row r="9658" spans="2:4" x14ac:dyDescent="0.55000000000000004">
      <c r="B9658" t="s">
        <v>9659</v>
      </c>
      <c r="D9658" t="str">
        <f t="shared" si="150"/>
        <v xml:space="preserve">            Cesium.Cartographic.fromDegrees(134.14477097537954,34.741383847680275,),</v>
      </c>
    </row>
    <row r="9659" spans="2:4" x14ac:dyDescent="0.55000000000000004">
      <c r="B9659" t="s">
        <v>9660</v>
      </c>
      <c r="D9659" t="str">
        <f t="shared" si="150"/>
        <v xml:space="preserve">            Cesium.Cartographic.fromDegrees(134.14484226479092,34.73884649027002,),</v>
      </c>
    </row>
    <row r="9660" spans="2:4" x14ac:dyDescent="0.55000000000000004">
      <c r="B9660" t="s">
        <v>9661</v>
      </c>
      <c r="D9660" t="str">
        <f t="shared" si="150"/>
        <v xml:space="preserve">            Cesium.Cartographic.fromDegrees(134.1446898369939,34.73864251600943,),</v>
      </c>
    </row>
    <row r="9661" spans="2:4" x14ac:dyDescent="0.55000000000000004">
      <c r="B9661" t="s">
        <v>9662</v>
      </c>
      <c r="D9661" t="str">
        <f t="shared" si="150"/>
        <v xml:space="preserve">            Cesium.Cartographic.fromDegrees(134.14625770743396,34.740737882240445,),</v>
      </c>
    </row>
    <row r="9662" spans="2:4" x14ac:dyDescent="0.55000000000000004">
      <c r="B9662" t="s">
        <v>9663</v>
      </c>
      <c r="D9662" t="str">
        <f t="shared" si="150"/>
        <v xml:space="preserve">            Cesium.Cartographic.fromDegrees(134.1445321014231,34.74077226289237,),</v>
      </c>
    </row>
    <row r="9663" spans="2:4" x14ac:dyDescent="0.55000000000000004">
      <c r="B9663" t="s">
        <v>9664</v>
      </c>
      <c r="D9663" t="str">
        <f t="shared" si="150"/>
        <v xml:space="preserve">            Cesium.Cartographic.fromDegrees(134.14542926112256,34.740051305582064,),</v>
      </c>
    </row>
    <row r="9664" spans="2:4" x14ac:dyDescent="0.55000000000000004">
      <c r="B9664" t="s">
        <v>9665</v>
      </c>
      <c r="D9664" t="str">
        <f t="shared" si="150"/>
        <v xml:space="preserve">            Cesium.Cartographic.fromDegrees(134.1452131513465,34.739032280975465,),</v>
      </c>
    </row>
    <row r="9665" spans="2:4" x14ac:dyDescent="0.55000000000000004">
      <c r="B9665" t="s">
        <v>9666</v>
      </c>
      <c r="D9665" t="str">
        <f t="shared" si="150"/>
        <v xml:space="preserve">            Cesium.Cartographic.fromDegrees(134.1461061501143,34.74014495618159,),</v>
      </c>
    </row>
    <row r="9666" spans="2:4" x14ac:dyDescent="0.55000000000000004">
      <c r="B9666" t="s">
        <v>9667</v>
      </c>
      <c r="D9666" t="str">
        <f t="shared" si="150"/>
        <v xml:space="preserve">            Cesium.Cartographic.fromDegrees(134.14555830093977,34.74094054422033,),</v>
      </c>
    </row>
    <row r="9667" spans="2:4" x14ac:dyDescent="0.55000000000000004">
      <c r="B9667" t="s">
        <v>9668</v>
      </c>
      <c r="D9667" t="str">
        <f t="shared" ref="D9667:D9730" si="151">"            Cesium.Cartographic.fromDegrees(" &amp; B9667 &amp; "," &amp; C9667 &amp; "),"</f>
        <v xml:space="preserve">            Cesium.Cartographic.fromDegrees(134.14468811106633,34.739401901594405,),</v>
      </c>
    </row>
    <row r="9668" spans="2:4" x14ac:dyDescent="0.55000000000000004">
      <c r="B9668" t="s">
        <v>9669</v>
      </c>
      <c r="D9668" t="str">
        <f t="shared" si="151"/>
        <v xml:space="preserve">            Cesium.Cartographic.fromDegrees(134.14468840574145,34.73927225041007,),</v>
      </c>
    </row>
    <row r="9669" spans="2:4" x14ac:dyDescent="0.55000000000000004">
      <c r="B9669" t="s">
        <v>9670</v>
      </c>
      <c r="D9669" t="str">
        <f t="shared" si="151"/>
        <v xml:space="preserve">            Cesium.Cartographic.fromDegrees(134.1450106934071,34.741624999875434,),</v>
      </c>
    </row>
    <row r="9670" spans="2:4" x14ac:dyDescent="0.55000000000000004">
      <c r="B9670" t="s">
        <v>9671</v>
      </c>
      <c r="D9670" t="str">
        <f t="shared" si="151"/>
        <v xml:space="preserve">            Cesium.Cartographic.fromDegrees(134.1453413063267,34.74031047319039,),</v>
      </c>
    </row>
    <row r="9671" spans="2:4" x14ac:dyDescent="0.55000000000000004">
      <c r="B9671" t="s">
        <v>9672</v>
      </c>
      <c r="D9671" t="str">
        <f t="shared" si="151"/>
        <v xml:space="preserve">            Cesium.Cartographic.fromDegrees(134.14501014703907,34.7418657804846,),</v>
      </c>
    </row>
    <row r="9672" spans="2:4" x14ac:dyDescent="0.55000000000000004">
      <c r="B9672" t="s">
        <v>9673</v>
      </c>
      <c r="D9672" t="str">
        <f t="shared" si="151"/>
        <v xml:space="preserve">            Cesium.Cartographic.fromDegrees(134.14578082366427,34.739125764219615,),</v>
      </c>
    </row>
    <row r="9673" spans="2:4" x14ac:dyDescent="0.55000000000000004">
      <c r="B9673" t="s">
        <v>9674</v>
      </c>
      <c r="D9673" t="str">
        <f t="shared" si="151"/>
        <v xml:space="preserve">            Cesium.Cartographic.fromDegrees(134.14501039920904,34.74175465127344,),</v>
      </c>
    </row>
    <row r="9674" spans="2:4" x14ac:dyDescent="0.55000000000000004">
      <c r="B9674" t="s">
        <v>9675</v>
      </c>
      <c r="D9674" t="str">
        <f t="shared" si="151"/>
        <v xml:space="preserve">            Cesium.Cartographic.fromDegrees(134.14510003689054,34.74075462027017,),</v>
      </c>
    </row>
    <row r="9675" spans="2:4" x14ac:dyDescent="0.55000000000000004">
      <c r="B9675" t="s">
        <v>9676</v>
      </c>
      <c r="D9675" t="str">
        <f t="shared" si="151"/>
        <v xml:space="preserve">            Cesium.Cartographic.fromDegrees(134.14584634853637,34.739125865098465,),</v>
      </c>
    </row>
    <row r="9676" spans="2:4" x14ac:dyDescent="0.55000000000000004">
      <c r="B9676" t="s">
        <v>9677</v>
      </c>
      <c r="D9676" t="str">
        <f t="shared" si="151"/>
        <v xml:space="preserve">            Cesium.Cartographic.fromDegrees(134.1450602181447,34.739050565907455,),</v>
      </c>
    </row>
    <row r="9677" spans="2:4" x14ac:dyDescent="0.55000000000000004">
      <c r="B9677" t="s">
        <v>9678</v>
      </c>
      <c r="D9677" t="str">
        <f t="shared" si="151"/>
        <v xml:space="preserve">            Cesium.Cartographic.fromDegrees(134.1452129834322,34.73910636677187,),</v>
      </c>
    </row>
    <row r="9678" spans="2:4" x14ac:dyDescent="0.55000000000000004">
      <c r="B9678" t="s">
        <v>9679</v>
      </c>
      <c r="D9678" t="str">
        <f t="shared" si="151"/>
        <v xml:space="preserve">            Cesium.Cartographic.fromDegrees(134.1442070873295,34.739623416082175,),</v>
      </c>
    </row>
    <row r="9679" spans="2:4" x14ac:dyDescent="0.55000000000000004">
      <c r="B9679" t="s">
        <v>9680</v>
      </c>
      <c r="D9679" t="str">
        <f t="shared" si="151"/>
        <v xml:space="preserve">            Cesium.Cartographic.fromDegrees(134.14459804877765,34.74058714850624,),</v>
      </c>
    </row>
    <row r="9680" spans="2:4" x14ac:dyDescent="0.55000000000000004">
      <c r="B9680" t="s">
        <v>9681</v>
      </c>
      <c r="D9680" t="str">
        <f t="shared" si="151"/>
        <v xml:space="preserve">            Cesium.Cartographic.fromDegrees(134.14654440520007,34.7395158930194,),</v>
      </c>
    </row>
    <row r="9681" spans="2:4" x14ac:dyDescent="0.55000000000000004">
      <c r="B9681" t="s">
        <v>9682</v>
      </c>
      <c r="D9681" t="str">
        <f t="shared" si="151"/>
        <v xml:space="preserve">            Cesium.Cartographic.fromDegrees(134.14490354252723,34.740717273117134,),</v>
      </c>
    </row>
    <row r="9682" spans="2:4" x14ac:dyDescent="0.55000000000000004">
      <c r="B9682" t="s">
        <v>9683</v>
      </c>
      <c r="D9682" t="str">
        <f t="shared" si="151"/>
        <v xml:space="preserve">            Cesium.Cartographic.fromDegrees(134.14540515459754,34.74105143796237,),</v>
      </c>
    </row>
    <row r="9683" spans="2:4" x14ac:dyDescent="0.55000000000000004">
      <c r="B9683" t="s">
        <v>9684</v>
      </c>
      <c r="D9683" t="str">
        <f t="shared" si="151"/>
        <v xml:space="preserve">            Cesium.Cartographic.fromDegrees(134.14568897666666,34.74110744051395,),</v>
      </c>
    </row>
    <row r="9684" spans="2:4" x14ac:dyDescent="0.55000000000000004">
      <c r="B9684" t="s">
        <v>9685</v>
      </c>
      <c r="D9684" t="str">
        <f t="shared" si="151"/>
        <v xml:space="preserve">            Cesium.Cartographic.fromDegrees(134.1464354050976,34.7394231170162,),</v>
      </c>
    </row>
    <row r="9685" spans="2:4" x14ac:dyDescent="0.55000000000000004">
      <c r="B9685" t="s">
        <v>9686</v>
      </c>
      <c r="D9685" t="str">
        <f t="shared" si="151"/>
        <v xml:space="preserve">            Cesium.Cartographic.fromDegrees(134.146260921948,34.73931171911021,),</v>
      </c>
    </row>
    <row r="9686" spans="2:4" x14ac:dyDescent="0.55000000000000004">
      <c r="B9686" t="s">
        <v>9687</v>
      </c>
      <c r="D9686" t="str">
        <f t="shared" si="151"/>
        <v xml:space="preserve">            Cesium.Cartographic.fromDegrees(134.146630605532,34.74003463133139,),</v>
      </c>
    </row>
    <row r="9687" spans="2:4" x14ac:dyDescent="0.55000000000000004">
      <c r="B9687" t="s">
        <v>9688</v>
      </c>
      <c r="D9687" t="str">
        <f t="shared" si="151"/>
        <v xml:space="preserve">            Cesium.Cartographic.fromDegrees(134.14531883503082,34.74058826327466,),</v>
      </c>
    </row>
    <row r="9688" spans="2:4" x14ac:dyDescent="0.55000000000000004">
      <c r="B9688" t="s">
        <v>9689</v>
      </c>
      <c r="D9688" t="str">
        <f t="shared" si="151"/>
        <v xml:space="preserve">            Cesium.Cartographic.fromDegrees(134.14573500540175,34.74007029846519,),</v>
      </c>
    </row>
    <row r="9689" spans="2:4" x14ac:dyDescent="0.55000000000000004">
      <c r="B9689" t="s">
        <v>9690</v>
      </c>
      <c r="D9689" t="str">
        <f t="shared" si="151"/>
        <v xml:space="preserve">            Cesium.Cartographic.fromDegrees(134.14650168065853,34.73908982859672,),</v>
      </c>
    </row>
    <row r="9690" spans="2:4" x14ac:dyDescent="0.55000000000000004">
      <c r="B9690" t="s">
        <v>9691</v>
      </c>
      <c r="D9690" t="str">
        <f t="shared" si="151"/>
        <v xml:space="preserve">            Cesium.Cartographic.fromDegrees(134.1452950207404,34.74145874426257,),</v>
      </c>
    </row>
    <row r="9691" spans="2:4" x14ac:dyDescent="0.55000000000000004">
      <c r="B9691" t="s">
        <v>9692</v>
      </c>
      <c r="D9691" t="str">
        <f t="shared" si="151"/>
        <v xml:space="preserve">            Cesium.Cartographic.fromDegrees(134.14521310936863,34.73905080214068,),</v>
      </c>
    </row>
    <row r="9692" spans="2:4" x14ac:dyDescent="0.55000000000000004">
      <c r="B9692" t="s">
        <v>9693</v>
      </c>
      <c r="D9692" t="str">
        <f t="shared" si="151"/>
        <v xml:space="preserve">            Cesium.Cartographic.fromDegrees(134.1450393429425,34.738624535246416,),</v>
      </c>
    </row>
    <row r="9693" spans="2:4" x14ac:dyDescent="0.55000000000000004">
      <c r="B9693" t="s">
        <v>9694</v>
      </c>
      <c r="D9693" t="str">
        <f t="shared" si="151"/>
        <v xml:space="preserve">            Cesium.Cartographic.fromDegrees(134.14463966941554,34.741494774078674,),</v>
      </c>
    </row>
    <row r="9694" spans="2:4" x14ac:dyDescent="0.55000000000000004">
      <c r="B9694" t="s">
        <v>9695</v>
      </c>
      <c r="D9694" t="str">
        <f t="shared" si="151"/>
        <v xml:space="preserve">            Cesium.Cartographic.fromDegrees(134.14590739812218,34.74110777682104,),</v>
      </c>
    </row>
    <row r="9695" spans="2:4" x14ac:dyDescent="0.55000000000000004">
      <c r="B9695" t="s">
        <v>9696</v>
      </c>
      <c r="D9695" t="str">
        <f t="shared" si="151"/>
        <v xml:space="preserve">            Cesium.Cartographic.fromDegrees(134.1442279162868,34.74006796790081,),</v>
      </c>
    </row>
    <row r="9696" spans="2:4" x14ac:dyDescent="0.55000000000000004">
      <c r="B9696" t="s">
        <v>9697</v>
      </c>
      <c r="D9696" t="str">
        <f t="shared" si="151"/>
        <v xml:space="preserve">            Cesium.Cartographic.fromDegrees(134.14492794928464,34.73958748959392,),</v>
      </c>
    </row>
    <row r="9697" spans="2:4" x14ac:dyDescent="0.55000000000000004">
      <c r="B9697" t="s">
        <v>9698</v>
      </c>
      <c r="D9697" t="str">
        <f t="shared" si="151"/>
        <v xml:space="preserve">            Cesium.Cartographic.fromDegrees(134.14512074487706,34.74125473704901,),</v>
      </c>
    </row>
    <row r="9698" spans="2:4" x14ac:dyDescent="0.55000000000000004">
      <c r="B9698" t="s">
        <v>9699</v>
      </c>
      <c r="D9698" t="str">
        <f t="shared" si="151"/>
        <v xml:space="preserve">            Cesium.Cartographic.fromDegrees(134.1458859742947,34.7409225272906,),</v>
      </c>
    </row>
    <row r="9699" spans="2:4" x14ac:dyDescent="0.55000000000000004">
      <c r="B9699" t="s">
        <v>9700</v>
      </c>
      <c r="D9699" t="str">
        <f t="shared" si="151"/>
        <v xml:space="preserve">            Cesium.Cartographic.fromDegrees(134.1454950382291,34.739940276963225,),</v>
      </c>
    </row>
    <row r="9700" spans="2:4" x14ac:dyDescent="0.55000000000000004">
      <c r="B9700" t="s">
        <v>9701</v>
      </c>
      <c r="D9700" t="str">
        <f t="shared" si="151"/>
        <v xml:space="preserve">            Cesium.Cartographic.fromDegrees(134.14440374742912,34.73958667761429,),</v>
      </c>
    </row>
    <row r="9701" spans="2:4" x14ac:dyDescent="0.55000000000000004">
      <c r="B9701" t="s">
        <v>9702</v>
      </c>
      <c r="D9701" t="str">
        <f t="shared" si="151"/>
        <v xml:space="preserve">            Cesium.Cartographic.fromDegrees(134.14455335367364,34.741031599065835,),</v>
      </c>
    </row>
    <row r="9702" spans="2:4" x14ac:dyDescent="0.55000000000000004">
      <c r="B9702" t="s">
        <v>9703</v>
      </c>
      <c r="D9702" t="str">
        <f t="shared" si="151"/>
        <v xml:space="preserve">            Cesium.Cartographic.fromDegrees(134.14472737512747,34.741346736861466,),</v>
      </c>
    </row>
    <row r="9703" spans="2:4" x14ac:dyDescent="0.55000000000000004">
      <c r="B9703" t="s">
        <v>9704</v>
      </c>
      <c r="D9703" t="str">
        <f t="shared" si="151"/>
        <v xml:space="preserve">            Cesium.Cartographic.fromDegrees(134.14549407411945,34.740366273852054,),</v>
      </c>
    </row>
    <row r="9704" spans="2:4" x14ac:dyDescent="0.55000000000000004">
      <c r="B9704" t="s">
        <v>9705</v>
      </c>
      <c r="D9704" t="str">
        <f t="shared" si="151"/>
        <v xml:space="preserve">            Cesium.Cartographic.fromDegrees(134.14446800827162,34.740142427065095,),</v>
      </c>
    </row>
    <row r="9705" spans="2:4" x14ac:dyDescent="0.55000000000000004">
      <c r="B9705" t="s">
        <v>9706</v>
      </c>
      <c r="D9705" t="str">
        <f t="shared" si="151"/>
        <v xml:space="preserve">            Cesium.Cartographic.fromDegrees(134.1467639465767,34.73901614433854,),</v>
      </c>
    </row>
    <row r="9706" spans="2:4" x14ac:dyDescent="0.55000000000000004">
      <c r="B9706" t="s">
        <v>9707</v>
      </c>
      <c r="D9706" t="str">
        <f t="shared" si="151"/>
        <v xml:space="preserve">            Cesium.Cartographic.fromDegrees(134.1449017343174,34.74151370163258,),</v>
      </c>
    </row>
    <row r="9707" spans="2:4" x14ac:dyDescent="0.55000000000000004">
      <c r="B9707" t="s">
        <v>9708</v>
      </c>
      <c r="D9707" t="str">
        <f t="shared" si="151"/>
        <v xml:space="preserve">            Cesium.Cartographic.fromDegrees(134.14665465528137,34.73905302004742,),</v>
      </c>
    </row>
    <row r="9708" spans="2:4" x14ac:dyDescent="0.55000000000000004">
      <c r="B9708" t="s">
        <v>9709</v>
      </c>
      <c r="D9708" t="str">
        <f t="shared" si="151"/>
        <v xml:space="preserve">            Cesium.Cartographic.fromDegrees(134.1454053642929,34.740958829938485,),</v>
      </c>
    </row>
    <row r="9709" spans="2:4" x14ac:dyDescent="0.55000000000000004">
      <c r="B9709" t="s">
        <v>9710</v>
      </c>
      <c r="D9709" t="str">
        <f t="shared" si="151"/>
        <v xml:space="preserve">            Cesium.Cartographic.fromDegrees(134.14492605729495,34.74042096144545,),</v>
      </c>
    </row>
    <row r="9710" spans="2:4" x14ac:dyDescent="0.55000000000000004">
      <c r="B9710" t="s">
        <v>9711</v>
      </c>
      <c r="D9710" t="str">
        <f t="shared" si="151"/>
        <v xml:space="preserve">            Cesium.Cartographic.fromDegrees(134.14551361077716,34.74138499513144,),</v>
      </c>
    </row>
    <row r="9711" spans="2:4" x14ac:dyDescent="0.55000000000000004">
      <c r="B9711" t="s">
        <v>9712</v>
      </c>
      <c r="D9711" t="str">
        <f t="shared" si="151"/>
        <v xml:space="preserve">            Cesium.Cartographic.fromDegrees(134.14636762698143,34.74042318282547,),</v>
      </c>
    </row>
    <row r="9712" spans="2:4" x14ac:dyDescent="0.55000000000000004">
      <c r="B9712" t="s">
        <v>9713</v>
      </c>
      <c r="D9712" t="str">
        <f t="shared" si="151"/>
        <v xml:space="preserve">            Cesium.Cartographic.fromDegrees(134.14468592199168,34.74036502484001,),</v>
      </c>
    </row>
    <row r="9713" spans="2:4" x14ac:dyDescent="0.55000000000000004">
      <c r="B9713" t="s">
        <v>9714</v>
      </c>
      <c r="D9713" t="str">
        <f t="shared" si="151"/>
        <v xml:space="preserve">            Cesium.Cartographic.fromDegrees(134.14582019692574,34.741033556002655,),</v>
      </c>
    </row>
    <row r="9714" spans="2:4" x14ac:dyDescent="0.55000000000000004">
      <c r="B9714" t="s">
        <v>9715</v>
      </c>
      <c r="D9714" t="str">
        <f t="shared" si="151"/>
        <v xml:space="preserve">            Cesium.Cartographic.fromDegrees(134.14440185017546,34.74042014944074,),</v>
      </c>
    </row>
    <row r="9715" spans="2:4" x14ac:dyDescent="0.55000000000000004">
      <c r="B9715" t="s">
        <v>9716</v>
      </c>
      <c r="D9715" t="str">
        <f t="shared" si="151"/>
        <v xml:space="preserve">            Cesium.Cartographic.fromDegrees(134.14665340554845,34.73960866792375,),</v>
      </c>
    </row>
    <row r="9716" spans="2:4" x14ac:dyDescent="0.55000000000000004">
      <c r="B9716" t="s">
        <v>9717</v>
      </c>
      <c r="D9716" t="str">
        <f t="shared" si="151"/>
        <v xml:space="preserve">            Cesium.Cartographic.fromDegrees(134.14571165622473,34.7407370423166,),</v>
      </c>
    </row>
    <row r="9717" spans="2:4" x14ac:dyDescent="0.55000000000000004">
      <c r="B9717" t="s">
        <v>9718</v>
      </c>
      <c r="D9717" t="str">
        <f t="shared" si="151"/>
        <v xml:space="preserve">            Cesium.Cartographic.fromDegrees(134.14545290582979,34.73925491046279,),</v>
      </c>
    </row>
    <row r="9718" spans="2:4" x14ac:dyDescent="0.55000000000000004">
      <c r="B9718" t="s">
        <v>9719</v>
      </c>
      <c r="D9718" t="str">
        <f t="shared" si="151"/>
        <v xml:space="preserve">            Cesium.Cartographic.fromDegrees(134.14416302389682,34.739790042210224,),</v>
      </c>
    </row>
    <row r="9719" spans="2:4" x14ac:dyDescent="0.55000000000000004">
      <c r="B9719" t="s">
        <v>9720</v>
      </c>
      <c r="D9719" t="str">
        <f t="shared" si="151"/>
        <v xml:space="preserve">            Cesium.Cartographic.fromDegrees(134.14459876478708,34.74027228146046,),</v>
      </c>
    </row>
    <row r="9720" spans="2:4" x14ac:dyDescent="0.55000000000000004">
      <c r="B9720" t="s">
        <v>9721</v>
      </c>
      <c r="D9720" t="str">
        <f t="shared" si="151"/>
        <v xml:space="preserve">            Cesium.Cartographic.fromDegrees(134.14540595143438,34.740699527676824,),</v>
      </c>
    </row>
    <row r="9721" spans="2:4" x14ac:dyDescent="0.55000000000000004">
      <c r="B9721" t="s">
        <v>9722</v>
      </c>
      <c r="D9721" t="str">
        <f t="shared" si="151"/>
        <v xml:space="preserve">            Cesium.Cartographic.fromDegrees(134.14492504820217,34.740865479662396,),</v>
      </c>
    </row>
    <row r="9722" spans="2:4" x14ac:dyDescent="0.55000000000000004">
      <c r="B9722" t="s">
        <v>9723</v>
      </c>
      <c r="D9722" t="str">
        <f t="shared" si="151"/>
        <v xml:space="preserve">            Cesium.Cartographic.fromDegrees(134.14569123790932,34.740107274338484,),</v>
      </c>
    </row>
    <row r="9723" spans="2:4" x14ac:dyDescent="0.55000000000000004">
      <c r="B9723" t="s">
        <v>9724</v>
      </c>
      <c r="D9723" t="str">
        <f t="shared" si="151"/>
        <v xml:space="preserve">            Cesium.Cartographic.fromDegrees(134.14508260585097,34.73880981858453,),</v>
      </c>
    </row>
    <row r="9724" spans="2:4" x14ac:dyDescent="0.55000000000000004">
      <c r="B9724" t="s">
        <v>9725</v>
      </c>
      <c r="D9724" t="str">
        <f t="shared" si="151"/>
        <v xml:space="preserve">            Cesium.Cartographic.fromDegrees(134.14588697824314,34.740478009017224,),</v>
      </c>
    </row>
    <row r="9725" spans="2:4" x14ac:dyDescent="0.55000000000000004">
      <c r="B9725" t="s">
        <v>9726</v>
      </c>
      <c r="D9725" t="str">
        <f t="shared" si="151"/>
        <v xml:space="preserve">            Cesium.Cartographic.fromDegrees(134.14525561742457,34.73956947460967,),</v>
      </c>
    </row>
    <row r="9726" spans="2:4" x14ac:dyDescent="0.55000000000000004">
      <c r="B9726" t="s">
        <v>9727</v>
      </c>
      <c r="D9726" t="str">
        <f t="shared" si="151"/>
        <v xml:space="preserve">            Cesium.Cartographic.fromDegrees(134.14457494305094,34.74114276248191,),</v>
      </c>
    </row>
    <row r="9727" spans="2:4" x14ac:dyDescent="0.55000000000000004">
      <c r="B9727" t="s">
        <v>9728</v>
      </c>
      <c r="D9727" t="str">
        <f t="shared" si="151"/>
        <v xml:space="preserve">            Cesium.Cartographic.fromDegrees(134.14501540031048,34.73955058139509,),</v>
      </c>
    </row>
    <row r="9728" spans="2:4" x14ac:dyDescent="0.55000000000000004">
      <c r="B9728" t="s">
        <v>9729</v>
      </c>
      <c r="D9728" t="str">
        <f t="shared" si="151"/>
        <v xml:space="preserve">            Cesium.Cartographic.fromDegrees(134.14634912315398,34.73894142132221,),</v>
      </c>
    </row>
    <row r="9729" spans="2:4" x14ac:dyDescent="0.55000000000000004">
      <c r="B9729" t="s">
        <v>9730</v>
      </c>
      <c r="D9729" t="str">
        <f t="shared" si="151"/>
        <v xml:space="preserve">            Cesium.Cartographic.fromDegrees(134.14634661957277,34.74005271735858,),</v>
      </c>
    </row>
    <row r="9730" spans="2:4" x14ac:dyDescent="0.55000000000000004">
      <c r="B9730" t="s">
        <v>9731</v>
      </c>
      <c r="D9730" t="str">
        <f t="shared" si="151"/>
        <v xml:space="preserve">            Cesium.Cartographic.fromDegrees(134.14544779061123,34.74151454520383,),</v>
      </c>
    </row>
    <row r="9731" spans="2:4" x14ac:dyDescent="0.55000000000000004">
      <c r="B9731" t="s">
        <v>9732</v>
      </c>
      <c r="D9731" t="str">
        <f t="shared" ref="D9731:D9794" si="152">"            Cesium.Cartographic.fromDegrees(" &amp; B9731 &amp; "," &amp; C9731 &amp; "),"</f>
        <v xml:space="preserve">            Cesium.Cartographic.fromDegrees(134.14483784814124,34.740791258105354,),</v>
      </c>
    </row>
    <row r="9732" spans="2:4" x14ac:dyDescent="0.55000000000000004">
      <c r="B9732" t="s">
        <v>9733</v>
      </c>
      <c r="D9732" t="str">
        <f t="shared" si="152"/>
        <v xml:space="preserve">            Cesium.Cartographic.fromDegrees(134.14702429958334,34.73979445249282,),</v>
      </c>
    </row>
    <row r="9733" spans="2:4" x14ac:dyDescent="0.55000000000000004">
      <c r="B9733" t="s">
        <v>9734</v>
      </c>
      <c r="D9733" t="str">
        <f t="shared" si="152"/>
        <v xml:space="preserve">            Cesium.Cartographic.fromDegrees(134.1451237269889,34.739939703767725,),</v>
      </c>
    </row>
    <row r="9734" spans="2:4" x14ac:dyDescent="0.55000000000000004">
      <c r="B9734" t="s">
        <v>9735</v>
      </c>
      <c r="D9734" t="str">
        <f t="shared" si="152"/>
        <v xml:space="preserve">            Cesium.Cartographic.fromDegrees(134.14558031064047,34.740866491512335,),</v>
      </c>
    </row>
    <row r="9735" spans="2:4" x14ac:dyDescent="0.55000000000000004">
      <c r="B9735" t="s">
        <v>9736</v>
      </c>
      <c r="D9735" t="str">
        <f t="shared" si="152"/>
        <v xml:space="preserve">            Cesium.Cartographic.fromDegrees(134.14431490413804,34.740234797866535,),</v>
      </c>
    </row>
    <row r="9736" spans="2:4" x14ac:dyDescent="0.55000000000000004">
      <c r="B9736" t="s">
        <v>9737</v>
      </c>
      <c r="D9736" t="str">
        <f t="shared" si="152"/>
        <v xml:space="preserve">            Cesium.Cartographic.fromDegrees(134.14475056406675,34.74075407967904,),</v>
      </c>
    </row>
    <row r="9737" spans="2:4" x14ac:dyDescent="0.55000000000000004">
      <c r="B9737" t="s">
        <v>9738</v>
      </c>
      <c r="D9737" t="str">
        <f t="shared" si="152"/>
        <v xml:space="preserve">            Cesium.Cartographic.fromDegrees(134.14595308960446,34.74021880769632,),</v>
      </c>
    </row>
    <row r="9738" spans="2:4" x14ac:dyDescent="0.55000000000000004">
      <c r="B9738" t="s">
        <v>9739</v>
      </c>
      <c r="D9738" t="str">
        <f t="shared" si="152"/>
        <v xml:space="preserve">            Cesium.Cartographic.fromDegrees(134.14436086516662,34.73923469949833,),</v>
      </c>
    </row>
    <row r="9739" spans="2:4" x14ac:dyDescent="0.55000000000000004">
      <c r="B9739" t="s">
        <v>9740</v>
      </c>
      <c r="D9739" t="str">
        <f t="shared" si="152"/>
        <v xml:space="preserve">            Cesium.Cartographic.fromDegrees(134.14538574515615,34.73997715170248,),</v>
      </c>
    </row>
    <row r="9740" spans="2:4" x14ac:dyDescent="0.55000000000000004">
      <c r="B9740" t="s">
        <v>9741</v>
      </c>
      <c r="D9740" t="str">
        <f t="shared" si="152"/>
        <v xml:space="preserve">            Cesium.Cartographic.fromDegrees(134.14685048069006,34.73938670993366,),</v>
      </c>
    </row>
    <row r="9741" spans="2:4" x14ac:dyDescent="0.55000000000000004">
      <c r="B9741" t="s">
        <v>9742</v>
      </c>
      <c r="D9741" t="str">
        <f t="shared" si="152"/>
        <v xml:space="preserve">            Cesium.Cartographic.fromDegrees(134.14485914341296,34.741032072636294,),</v>
      </c>
    </row>
    <row r="9742" spans="2:4" x14ac:dyDescent="0.55000000000000004">
      <c r="B9742" t="s">
        <v>9743</v>
      </c>
      <c r="D9742" t="str">
        <f t="shared" si="152"/>
        <v xml:space="preserve">            Cesium.Cartographic.fromDegrees(134.14464219598628,34.74038347862212,),</v>
      </c>
    </row>
    <row r="9743" spans="2:4" x14ac:dyDescent="0.55000000000000004">
      <c r="B9743" t="s">
        <v>9744</v>
      </c>
      <c r="D9743" t="str">
        <f t="shared" si="152"/>
        <v xml:space="preserve">            Cesium.Cartographic.fromDegrees(134.1458233353056,34.73964443623419,),</v>
      </c>
    </row>
    <row r="9744" spans="2:4" x14ac:dyDescent="0.55000000000000004">
      <c r="B9744" t="s">
        <v>9745</v>
      </c>
      <c r="D9744" t="str">
        <f t="shared" si="152"/>
        <v xml:space="preserve">            Cesium.Cartographic.fromDegrees(134.1446665640803,34.739272216579955,),</v>
      </c>
    </row>
    <row r="9745" spans="2:4" x14ac:dyDescent="0.55000000000000004">
      <c r="B9745" t="s">
        <v>9746</v>
      </c>
      <c r="D9745" t="str">
        <f t="shared" si="152"/>
        <v xml:space="preserve">            Cesium.Cartographic.fromDegrees(134.14544833570292,34.74127376434932,),</v>
      </c>
    </row>
    <row r="9746" spans="2:4" x14ac:dyDescent="0.55000000000000004">
      <c r="B9746" t="s">
        <v>9747</v>
      </c>
      <c r="D9746" t="str">
        <f t="shared" si="152"/>
        <v xml:space="preserve">            Cesium.Cartographic.fromDegrees(134.14497020360847,34.740217291632305,),</v>
      </c>
    </row>
    <row r="9747" spans="2:4" x14ac:dyDescent="0.55000000000000004">
      <c r="B9747" t="s">
        <v>9748</v>
      </c>
      <c r="D9747" t="str">
        <f t="shared" si="152"/>
        <v xml:space="preserve">            Cesium.Cartographic.fromDegrees(134.1447076376593,34.74042062338433,),</v>
      </c>
    </row>
    <row r="9748" spans="2:4" x14ac:dyDescent="0.55000000000000004">
      <c r="B9748" t="s">
        <v>9749</v>
      </c>
      <c r="D9748" t="str">
        <f t="shared" si="152"/>
        <v xml:space="preserve">            Cesium.Cartographic.fromDegrees(134.14656628860638,34.73949740444626,),</v>
      </c>
    </row>
    <row r="9749" spans="2:4" x14ac:dyDescent="0.55000000000000004">
      <c r="B9749" t="s">
        <v>9750</v>
      </c>
      <c r="D9749" t="str">
        <f t="shared" si="152"/>
        <v xml:space="preserve">            Cesium.Cartographic.fromDegrees(134.14472552309226,34.74216168684724,),</v>
      </c>
    </row>
    <row r="9750" spans="2:4" x14ac:dyDescent="0.55000000000000004">
      <c r="B9750" t="s">
        <v>9751</v>
      </c>
      <c r="D9750" t="str">
        <f t="shared" si="152"/>
        <v xml:space="preserve">            Cesium.Cartographic.fromDegrees(134.1447262386601,34.741846819835615,),</v>
      </c>
    </row>
    <row r="9751" spans="2:4" x14ac:dyDescent="0.55000000000000004">
      <c r="B9751" t="s">
        <v>9752</v>
      </c>
      <c r="D9751" t="str">
        <f t="shared" si="152"/>
        <v xml:space="preserve">            Cesium.Cartographic.fromDegrees(134.14521235374272,34.739384190875825,),</v>
      </c>
    </row>
    <row r="9752" spans="2:4" x14ac:dyDescent="0.55000000000000004">
      <c r="B9752" t="s">
        <v>9753</v>
      </c>
      <c r="D9752" t="str">
        <f t="shared" si="152"/>
        <v xml:space="preserve">            Cesium.Cartographic.fromDegrees(134.14479264929142,34.741457967638055,),</v>
      </c>
    </row>
    <row r="9753" spans="2:4" x14ac:dyDescent="0.55000000000000004">
      <c r="B9753" t="s">
        <v>9754</v>
      </c>
      <c r="D9753" t="str">
        <f t="shared" si="152"/>
        <v xml:space="preserve">            Cesium.Cartographic.fromDegrees(134.14463819551892,34.742143029580625,),</v>
      </c>
    </row>
    <row r="9754" spans="2:4" x14ac:dyDescent="0.55000000000000004">
      <c r="B9754" t="s">
        <v>9755</v>
      </c>
      <c r="D9754" t="str">
        <f t="shared" si="152"/>
        <v xml:space="preserve">            Cesium.Cartographic.fromDegrees(134.14597509875938,34.740144754663035,),</v>
      </c>
    </row>
    <row r="9755" spans="2:4" x14ac:dyDescent="0.55000000000000004">
      <c r="B9755" t="s">
        <v>9756</v>
      </c>
      <c r="D9755" t="str">
        <f t="shared" si="152"/>
        <v xml:space="preserve">            Cesium.Cartographic.fromDegrees(134.14483999342318,34.73984665699176,),</v>
      </c>
    </row>
    <row r="9756" spans="2:4" x14ac:dyDescent="0.55000000000000004">
      <c r="B9756" t="s">
        <v>9757</v>
      </c>
      <c r="D9756" t="str">
        <f t="shared" si="152"/>
        <v xml:space="preserve">            Cesium.Cartographic.fromDegrees(134.14603891077186,34.740904240860125,),</v>
      </c>
    </row>
    <row r="9757" spans="2:4" x14ac:dyDescent="0.55000000000000004">
      <c r="B9757" t="s">
        <v>9758</v>
      </c>
      <c r="D9757" t="str">
        <f t="shared" si="152"/>
        <v xml:space="preserve">            Cesium.Cartographic.fromDegrees(134.1453856612724,34.740014194928975,),</v>
      </c>
    </row>
    <row r="9758" spans="2:4" x14ac:dyDescent="0.55000000000000004">
      <c r="B9758" t="s">
        <v>9759</v>
      </c>
      <c r="D9758" t="str">
        <f t="shared" si="152"/>
        <v xml:space="preserve">            Cesium.Cartographic.fromDegrees(134.14571287044618,34.740199915988015,),</v>
      </c>
    </row>
    <row r="9759" spans="2:4" x14ac:dyDescent="0.55000000000000004">
      <c r="B9759" t="s">
        <v>9760</v>
      </c>
      <c r="D9759" t="str">
        <f t="shared" si="152"/>
        <v xml:space="preserve">            Cesium.Cartographic.fromDegrees(134.14599648078703,34.74034852585039,),</v>
      </c>
    </row>
    <row r="9760" spans="2:4" x14ac:dyDescent="0.55000000000000004">
      <c r="B9760" t="s">
        <v>9761</v>
      </c>
      <c r="D9760" t="str">
        <f t="shared" si="152"/>
        <v xml:space="preserve">            Cesium.Cartographic.fromDegrees(134.14595384227846,34.739885418992785,),</v>
      </c>
    </row>
    <row r="9761" spans="2:4" x14ac:dyDescent="0.55000000000000004">
      <c r="B9761" t="s">
        <v>9762</v>
      </c>
      <c r="D9761" t="str">
        <f t="shared" si="152"/>
        <v xml:space="preserve">            Cesium.Cartographic.fromDegrees(134.14501464387547,34.739883970495704,),</v>
      </c>
    </row>
    <row r="9762" spans="2:4" x14ac:dyDescent="0.55000000000000004">
      <c r="B9762" t="s">
        <v>9763</v>
      </c>
      <c r="D9762" t="str">
        <f t="shared" si="152"/>
        <v xml:space="preserve">            Cesium.Cartographic.fromDegrees(134.14667566383332,34.73942348544452,),</v>
      </c>
    </row>
    <row r="9763" spans="2:4" x14ac:dyDescent="0.55000000000000004">
      <c r="B9763" t="s">
        <v>9764</v>
      </c>
      <c r="D9763" t="str">
        <f t="shared" si="152"/>
        <v xml:space="preserve">            Cesium.Cartographic.fromDegrees(134.1461921395247,34.74075630315461,),</v>
      </c>
    </row>
    <row r="9764" spans="2:4" x14ac:dyDescent="0.55000000000000004">
      <c r="B9764" t="s">
        <v>9765</v>
      </c>
      <c r="D9764" t="str">
        <f t="shared" si="152"/>
        <v xml:space="preserve">            Cesium.Cartographic.fromDegrees(134.14449006087077,34.74004985303394,),</v>
      </c>
    </row>
    <row r="9765" spans="2:4" x14ac:dyDescent="0.55000000000000004">
      <c r="B9765" t="s">
        <v>9766</v>
      </c>
      <c r="D9765" t="str">
        <f t="shared" si="152"/>
        <v xml:space="preserve">            Cesium.Cartographic.fromDegrees(134.14601773751235,34.740607861782756,),</v>
      </c>
    </row>
    <row r="9766" spans="2:4" x14ac:dyDescent="0.55000000000000004">
      <c r="B9766" t="s">
        <v>9767</v>
      </c>
      <c r="D9766" t="str">
        <f t="shared" si="152"/>
        <v xml:space="preserve">            Cesium.Cartographic.fromDegrees(134.14595342412838,34.74007063468102,),</v>
      </c>
    </row>
    <row r="9767" spans="2:4" x14ac:dyDescent="0.55000000000000004">
      <c r="B9767" t="s">
        <v>9768</v>
      </c>
      <c r="D9767" t="str">
        <f t="shared" si="152"/>
        <v xml:space="preserve">            Cesium.Cartographic.fromDegrees(134.14601848993752,34.740274473117346,),</v>
      </c>
    </row>
    <row r="9768" spans="2:4" x14ac:dyDescent="0.55000000000000004">
      <c r="B9768" t="s">
        <v>9769</v>
      </c>
      <c r="D9768" t="str">
        <f t="shared" si="152"/>
        <v xml:space="preserve">            Cesium.Cartographic.fromDegrees(134.14547093253495,34.74094040949465,),</v>
      </c>
    </row>
    <row r="9769" spans="2:4" x14ac:dyDescent="0.55000000000000004">
      <c r="B9769" t="s">
        <v>9770</v>
      </c>
      <c r="D9769" t="str">
        <f t="shared" si="152"/>
        <v xml:space="preserve">            Cesium.Cartographic.fromDegrees(134.1454282966718,34.74047730225416,),</v>
      </c>
    </row>
    <row r="9770" spans="2:4" x14ac:dyDescent="0.55000000000000004">
      <c r="B9770" t="s">
        <v>9771</v>
      </c>
      <c r="D9770" t="str">
        <f t="shared" si="152"/>
        <v xml:space="preserve">            Cesium.Cartographic.fromDegrees(134.14652177140624,34.73986776938458,),</v>
      </c>
    </row>
    <row r="9771" spans="2:4" x14ac:dyDescent="0.55000000000000004">
      <c r="B9771" t="s">
        <v>9772</v>
      </c>
      <c r="D9771" t="str">
        <f t="shared" si="152"/>
        <v xml:space="preserve">            Cesium.Cartographic.fromDegrees(134.1450541678759,34.74171767563155,),</v>
      </c>
    </row>
    <row r="9772" spans="2:4" x14ac:dyDescent="0.55000000000000004">
      <c r="B9772" t="s">
        <v>9773</v>
      </c>
      <c r="D9772" t="str">
        <f t="shared" si="152"/>
        <v xml:space="preserve">            Cesium.Cartographic.fromDegrees(134.14414177316561,34.73953070595675,),</v>
      </c>
    </row>
    <row r="9773" spans="2:4" x14ac:dyDescent="0.55000000000000004">
      <c r="B9773" t="s">
        <v>9774</v>
      </c>
      <c r="D9773" t="str">
        <f t="shared" si="152"/>
        <v xml:space="preserve">            Cesium.Cartographic.fromDegrees(134.14459438431962,34.742198526972324,),</v>
      </c>
    </row>
    <row r="9774" spans="2:4" x14ac:dyDescent="0.55000000000000004">
      <c r="B9774" t="s">
        <v>9775</v>
      </c>
      <c r="D9774" t="str">
        <f t="shared" si="152"/>
        <v xml:space="preserve">            Cesium.Cartographic.fromDegrees(134.1461956474869,34.739200489098366,),</v>
      </c>
    </row>
    <row r="9775" spans="2:4" x14ac:dyDescent="0.55000000000000004">
      <c r="B9775" t="s">
        <v>9776</v>
      </c>
      <c r="D9775" t="str">
        <f t="shared" si="152"/>
        <v xml:space="preserve">            Cesium.Cartographic.fromDegrees(134.14488085936904,34.74108767121669,),</v>
      </c>
    </row>
    <row r="9776" spans="2:4" x14ac:dyDescent="0.55000000000000004">
      <c r="B9776" t="s">
        <v>9777</v>
      </c>
      <c r="D9776" t="str">
        <f t="shared" si="152"/>
        <v xml:space="preserve">            Cesium.Cartographic.fromDegrees(134.14573253535895,34.74116307255598,),</v>
      </c>
    </row>
    <row r="9777" spans="2:4" x14ac:dyDescent="0.55000000000000004">
      <c r="B9777" t="s">
        <v>9778</v>
      </c>
      <c r="D9777" t="str">
        <f t="shared" si="152"/>
        <v xml:space="preserve">            Cesium.Cartographic.fromDegrees(134.14458054527807,34.73867939011955,),</v>
      </c>
    </row>
    <row r="9778" spans="2:4" x14ac:dyDescent="0.55000000000000004">
      <c r="B9778" t="s">
        <v>9779</v>
      </c>
      <c r="D9778" t="str">
        <f t="shared" si="152"/>
        <v xml:space="preserve">            Cesium.Cartographic.fromDegrees(134.14536050550225,34.74147736724276,),</v>
      </c>
    </row>
    <row r="9779" spans="2:4" x14ac:dyDescent="0.55000000000000004">
      <c r="B9779" t="s">
        <v>9780</v>
      </c>
      <c r="D9779" t="str">
        <f t="shared" si="152"/>
        <v xml:space="preserve">            Cesium.Cartographic.fromDegrees(134.1447497644494,34.741105989930126,),</v>
      </c>
    </row>
    <row r="9780" spans="2:4" x14ac:dyDescent="0.55000000000000004">
      <c r="B9780" t="s">
        <v>9781</v>
      </c>
      <c r="D9780" t="str">
        <f t="shared" si="152"/>
        <v xml:space="preserve">            Cesium.Cartographic.fromDegrees(134.1440986386756,34.73928985719976,),</v>
      </c>
    </row>
    <row r="9781" spans="2:4" x14ac:dyDescent="0.55000000000000004">
      <c r="B9781" t="s">
        <v>9782</v>
      </c>
      <c r="D9781" t="str">
        <f t="shared" si="152"/>
        <v xml:space="preserve">            Cesium.Cartographic.fromDegrees(134.1453003499051,34.7391065016764,),</v>
      </c>
    </row>
    <row r="9782" spans="2:4" x14ac:dyDescent="0.55000000000000004">
      <c r="B9782" t="s">
        <v>9783</v>
      </c>
      <c r="D9782" t="str">
        <f t="shared" si="152"/>
        <v xml:space="preserve">            Cesium.Cartographic.fromDegrees(134.14521378102643,34.73875445625141,),</v>
      </c>
    </row>
    <row r="9783" spans="2:4" x14ac:dyDescent="0.55000000000000004">
      <c r="B9783" t="s">
        <v>9784</v>
      </c>
      <c r="D9783" t="str">
        <f t="shared" si="152"/>
        <v xml:space="preserve">            Cesium.Cartographic.fromDegrees(134.14615108702878,34.73958937543968,),</v>
      </c>
    </row>
    <row r="9784" spans="2:4" x14ac:dyDescent="0.55000000000000004">
      <c r="B9784" t="s">
        <v>9785</v>
      </c>
      <c r="D9784" t="str">
        <f t="shared" si="152"/>
        <v xml:space="preserve">            Cesium.Cartographic.fromDegrees(134.14678466420585,34.73951626123357,),</v>
      </c>
    </row>
    <row r="9785" spans="2:4" x14ac:dyDescent="0.55000000000000004">
      <c r="B9785" t="s">
        <v>9786</v>
      </c>
      <c r="D9785" t="str">
        <f t="shared" si="152"/>
        <v xml:space="preserve">            Cesium.Cartographic.fromDegrees(134.14507731258564,34.74114353999825,),</v>
      </c>
    </row>
    <row r="9786" spans="2:4" x14ac:dyDescent="0.55000000000000004">
      <c r="B9786" t="s">
        <v>9787</v>
      </c>
      <c r="D9786" t="str">
        <f t="shared" si="152"/>
        <v xml:space="preserve">            Cesium.Cartographic.fromDegrees(134.14601949315227,34.73982995466701,),</v>
      </c>
    </row>
    <row r="9787" spans="2:4" x14ac:dyDescent="0.55000000000000004">
      <c r="B9787" t="s">
        <v>9788</v>
      </c>
      <c r="D9787" t="str">
        <f t="shared" si="152"/>
        <v xml:space="preserve">            Cesium.Cartographic.fromDegrees(134.14466685878725,34.7391425655733,),</v>
      </c>
    </row>
    <row r="9788" spans="2:4" x14ac:dyDescent="0.55000000000000004">
      <c r="B9788" t="s">
        <v>9789</v>
      </c>
      <c r="D9788" t="str">
        <f t="shared" si="152"/>
        <v xml:space="preserve">            Cesium.Cartographic.fromDegrees(134.1447269542171,34.74153195269046,),</v>
      </c>
    </row>
    <row r="9789" spans="2:4" x14ac:dyDescent="0.55000000000000004">
      <c r="B9789" t="s">
        <v>9790</v>
      </c>
      <c r="D9789" t="str">
        <f t="shared" si="152"/>
        <v xml:space="preserve">            Cesium.Cartographic.fromDegrees(134.14551558076155,34.74051448025061,),</v>
      </c>
    </row>
    <row r="9790" spans="2:4" x14ac:dyDescent="0.55000000000000004">
      <c r="B9790" t="s">
        <v>9791</v>
      </c>
      <c r="D9790" t="str">
        <f t="shared" si="152"/>
        <v xml:space="preserve">            Cesium.Cartographic.fromDegrees(134.14691650496195,34.73916455115758,),</v>
      </c>
    </row>
    <row r="9791" spans="2:4" x14ac:dyDescent="0.55000000000000004">
      <c r="B9791" t="s">
        <v>9792</v>
      </c>
      <c r="D9791" t="str">
        <f t="shared" si="152"/>
        <v xml:space="preserve">            Cesium.Cartographic.fromDegrees(134.14538499019716,34.74031054060651,),</v>
      </c>
    </row>
    <row r="9792" spans="2:4" x14ac:dyDescent="0.55000000000000004">
      <c r="B9792" t="s">
        <v>9793</v>
      </c>
      <c r="D9792" t="str">
        <f t="shared" si="152"/>
        <v xml:space="preserve">            Cesium.Cartographic.fromDegrees(134.14560169187632,34.74107026264313,),</v>
      </c>
    </row>
    <row r="9793" spans="2:4" x14ac:dyDescent="0.55000000000000004">
      <c r="B9793" t="s">
        <v>9794</v>
      </c>
      <c r="D9793" t="str">
        <f t="shared" si="152"/>
        <v xml:space="preserve">            Cesium.Cartographic.fromDegrees(134.1447934066614,34.741124579114846,),</v>
      </c>
    </row>
    <row r="9794" spans="2:4" x14ac:dyDescent="0.55000000000000004">
      <c r="B9794" t="s">
        <v>9795</v>
      </c>
      <c r="D9794" t="str">
        <f t="shared" si="152"/>
        <v xml:space="preserve">            Cesium.Cartographic.fromDegrees(134.14484096087148,34.739420659983374,),</v>
      </c>
    </row>
    <row r="9795" spans="2:4" x14ac:dyDescent="0.55000000000000004">
      <c r="B9795" t="s">
        <v>9796</v>
      </c>
      <c r="D9795" t="str">
        <f t="shared" ref="D9795:D9858" si="153">"            Cesium.Cartographic.fromDegrees(" &amp; B9795 &amp; "," &amp; C9795 &amp; "),"</f>
        <v xml:space="preserve">            Cesium.Cartographic.fromDegrees(134.14603999749338,34.740422679464544,),</v>
      </c>
    </row>
    <row r="9796" spans="2:4" x14ac:dyDescent="0.55000000000000004">
      <c r="B9796" t="s">
        <v>9797</v>
      </c>
      <c r="D9796" t="str">
        <f t="shared" si="153"/>
        <v xml:space="preserve">            Cesium.Cartographic.fromDegrees(134.14477185907617,34.74099489420784,),</v>
      </c>
    </row>
    <row r="9797" spans="2:4" x14ac:dyDescent="0.55000000000000004">
      <c r="B9797" t="s">
        <v>9798</v>
      </c>
      <c r="D9797" t="str">
        <f t="shared" si="153"/>
        <v xml:space="preserve">            Cesium.Cartographic.fromDegrees(134.14579914996872,34.74068161210653,),</v>
      </c>
    </row>
    <row r="9798" spans="2:4" x14ac:dyDescent="0.55000000000000004">
      <c r="B9798" t="s">
        <v>9799</v>
      </c>
      <c r="D9798" t="str">
        <f t="shared" si="153"/>
        <v xml:space="preserve">            Cesium.Cartographic.fromDegrees(134.14461719543206,34.74177256409699,),</v>
      </c>
    </row>
    <row r="9799" spans="2:4" x14ac:dyDescent="0.55000000000000004">
      <c r="B9799" t="s">
        <v>9800</v>
      </c>
      <c r="D9799" t="str">
        <f t="shared" si="153"/>
        <v xml:space="preserve">            Cesium.Cartographic.fromDegrees(134.14485830218615,34.74140250440979,),</v>
      </c>
    </row>
    <row r="9800" spans="2:4" x14ac:dyDescent="0.55000000000000004">
      <c r="B9800" t="s">
        <v>9801</v>
      </c>
      <c r="D9800" t="str">
        <f t="shared" si="153"/>
        <v xml:space="preserve">            Cesium.Cartographic.fromDegrees(134.14488022852214,34.74136549487319,),</v>
      </c>
    </row>
    <row r="9801" spans="2:4" x14ac:dyDescent="0.55000000000000004">
      <c r="B9801" t="s">
        <v>9802</v>
      </c>
      <c r="D9801" t="str">
        <f t="shared" si="153"/>
        <v xml:space="preserve">            Cesium.Cartographic.fromDegrees(134.14623908027448,34.739311685562036,),</v>
      </c>
    </row>
    <row r="9802" spans="2:4" x14ac:dyDescent="0.55000000000000004">
      <c r="B9802" t="s">
        <v>9803</v>
      </c>
      <c r="D9802" t="str">
        <f t="shared" si="153"/>
        <v xml:space="preserve">            Cesium.Cartographic.fromDegrees(134.1458875220395,34.74023722822377,),</v>
      </c>
    </row>
    <row r="9803" spans="2:4" x14ac:dyDescent="0.55000000000000004">
      <c r="B9803" t="s">
        <v>9804</v>
      </c>
      <c r="D9803" t="str">
        <f t="shared" si="153"/>
        <v xml:space="preserve">            Cesium.Cartographic.fromDegrees(134.1456903166755,34.740514749572384,),</v>
      </c>
    </row>
    <row r="9804" spans="2:4" x14ac:dyDescent="0.55000000000000004">
      <c r="B9804" t="s">
        <v>9805</v>
      </c>
      <c r="D9804" t="str">
        <f t="shared" si="153"/>
        <v xml:space="preserve">            Cesium.Cartographic.fromDegrees(134.1457357170841,34.7397554313991,),</v>
      </c>
    </row>
    <row r="9805" spans="2:4" x14ac:dyDescent="0.55000000000000004">
      <c r="B9805" t="s">
        <v>9806</v>
      </c>
      <c r="D9805" t="str">
        <f t="shared" si="153"/>
        <v xml:space="preserve">            Cesium.Cartographic.fromDegrees(134.14623853751687,34.73955246636092,),</v>
      </c>
    </row>
    <row r="9806" spans="2:4" x14ac:dyDescent="0.55000000000000004">
      <c r="B9806" t="s">
        <v>9807</v>
      </c>
      <c r="D9806" t="str">
        <f t="shared" si="153"/>
        <v xml:space="preserve">            Cesium.Cartographic.fromDegrees(134.1446389956395,34.74179111971638,),</v>
      </c>
    </row>
    <row r="9807" spans="2:4" x14ac:dyDescent="0.55000000000000004">
      <c r="B9807" t="s">
        <v>9808</v>
      </c>
      <c r="D9807" t="str">
        <f t="shared" si="153"/>
        <v xml:space="preserve">            Cesium.Cartographic.fromDegrees(134.14448917588484,34.74043880645234,),</v>
      </c>
    </row>
    <row r="9808" spans="2:4" x14ac:dyDescent="0.55000000000000004">
      <c r="B9808" t="s">
        <v>9809</v>
      </c>
      <c r="D9808" t="str">
        <f t="shared" si="153"/>
        <v xml:space="preserve">            Cesium.Cartographic.fromDegrees(134.14501233247242,34.74090265792756,),</v>
      </c>
    </row>
    <row r="9809" spans="2:4" x14ac:dyDescent="0.55000000000000004">
      <c r="B9809" t="s">
        <v>9810</v>
      </c>
      <c r="D9809" t="str">
        <f t="shared" si="153"/>
        <v xml:space="preserve">            Cesium.Cartographic.fromDegrees(134.1452323485105,34.74019917484474,),</v>
      </c>
    </row>
    <row r="9810" spans="2:4" x14ac:dyDescent="0.55000000000000004">
      <c r="B9810" t="s">
        <v>9811</v>
      </c>
      <c r="D9810" t="str">
        <f t="shared" si="153"/>
        <v xml:space="preserve">            Cesium.Cartographic.fromDegrees(134.14475245784158,34.73992060815206,),</v>
      </c>
    </row>
    <row r="9811" spans="2:4" x14ac:dyDescent="0.55000000000000004">
      <c r="B9811" t="s">
        <v>9812</v>
      </c>
      <c r="D9811" t="str">
        <f t="shared" si="153"/>
        <v xml:space="preserve">            Cesium.Cartographic.fromDegrees(134.14674214661875,34.73899758891154,),</v>
      </c>
    </row>
    <row r="9812" spans="2:4" x14ac:dyDescent="0.55000000000000004">
      <c r="B9812" t="s">
        <v>9813</v>
      </c>
      <c r="D9812" t="str">
        <f t="shared" si="153"/>
        <v xml:space="preserve">            Cesium.Cartographic.fromDegrees(134.14509936477728,34.7410509657625,),</v>
      </c>
    </row>
    <row r="9813" spans="2:4" x14ac:dyDescent="0.55000000000000004">
      <c r="B9813" t="s">
        <v>9814</v>
      </c>
      <c r="D9813" t="str">
        <f t="shared" si="153"/>
        <v xml:space="preserve">            Cesium.Cartographic.fromDegrees(134.1452076937747,34.74144008797204,),</v>
      </c>
    </row>
    <row r="9814" spans="2:4" x14ac:dyDescent="0.55000000000000004">
      <c r="B9814" t="s">
        <v>9815</v>
      </c>
      <c r="D9814" t="str">
        <f t="shared" si="153"/>
        <v xml:space="preserve">            Cesium.Cartographic.fromDegrees(134.1464111440591,34.7404973361901,),</v>
      </c>
    </row>
    <row r="9815" spans="2:4" x14ac:dyDescent="0.55000000000000004">
      <c r="B9815" t="s">
        <v>9816</v>
      </c>
      <c r="D9815" t="str">
        <f t="shared" si="153"/>
        <v xml:space="preserve">            Cesium.Cartographic.fromDegrees(134.14505773931145,34.7401433400851,),</v>
      </c>
    </row>
    <row r="9816" spans="2:4" x14ac:dyDescent="0.55000000000000004">
      <c r="B9816" t="s">
        <v>9817</v>
      </c>
      <c r="D9816" t="str">
        <f t="shared" si="153"/>
        <v xml:space="preserve">            Cesium.Cartographic.fromDegrees(134.14575433565759,34.74118162780659,),</v>
      </c>
    </row>
    <row r="9817" spans="2:4" x14ac:dyDescent="0.55000000000000004">
      <c r="B9817" t="s">
        <v>9818</v>
      </c>
      <c r="D9817" t="str">
        <f t="shared" si="153"/>
        <v xml:space="preserve">            Cesium.Cartographic.fromDegrees(134.1463025601985,34.740219344829924,),</v>
      </c>
    </row>
    <row r="9818" spans="2:4" x14ac:dyDescent="0.55000000000000004">
      <c r="B9818" t="s">
        <v>9819</v>
      </c>
      <c r="D9818" t="str">
        <f t="shared" si="153"/>
        <v xml:space="preserve">            Cesium.Cartographic.fromDegrees(134.14477421551717,34.73995768510271,),</v>
      </c>
    </row>
    <row r="9819" spans="2:4" x14ac:dyDescent="0.55000000000000004">
      <c r="B9819" t="s">
        <v>9820</v>
      </c>
      <c r="D9819" t="str">
        <f t="shared" si="153"/>
        <v xml:space="preserve">            Cesium.Cartographic.fromDegrees(134.14490497222388,34.740087539047686,),</v>
      </c>
    </row>
    <row r="9820" spans="2:4" x14ac:dyDescent="0.55000000000000004">
      <c r="B9820" t="s">
        <v>9821</v>
      </c>
      <c r="D9820" t="str">
        <f t="shared" si="153"/>
        <v xml:space="preserve">            Cesium.Cartographic.fromDegrees(134.14527922167454,34.738791601236024,),</v>
      </c>
    </row>
    <row r="9821" spans="2:4" x14ac:dyDescent="0.55000000000000004">
      <c r="B9821" t="s">
        <v>9822</v>
      </c>
      <c r="D9821" t="str">
        <f t="shared" si="153"/>
        <v xml:space="preserve">            Cesium.Cartographic.fromDegrees(134.1453397960216,34.740977250482096,),</v>
      </c>
    </row>
    <row r="9822" spans="2:4" x14ac:dyDescent="0.55000000000000004">
      <c r="B9822" t="s">
        <v>9823</v>
      </c>
      <c r="D9822" t="str">
        <f t="shared" si="153"/>
        <v xml:space="preserve">            Cesium.Cartographic.fromDegrees(134.14468512211204,34.74071693501315,),</v>
      </c>
    </row>
    <row r="9823" spans="2:4" x14ac:dyDescent="0.55000000000000004">
      <c r="B9823" t="s">
        <v>9824</v>
      </c>
      <c r="D9823" t="str">
        <f t="shared" si="153"/>
        <v xml:space="preserve">            Cesium.Cartographic.fromDegrees(134.14542599029463,34.74149598973703,),</v>
      </c>
    </row>
    <row r="9824" spans="2:4" x14ac:dyDescent="0.55000000000000004">
      <c r="B9824" t="s">
        <v>9825</v>
      </c>
      <c r="D9824" t="str">
        <f t="shared" si="153"/>
        <v xml:space="preserve">            Cesium.Cartographic.fromDegrees(134.1450572351253,34.74036559937626,),</v>
      </c>
    </row>
    <row r="9825" spans="2:4" x14ac:dyDescent="0.55000000000000004">
      <c r="B9825" t="s">
        <v>9826</v>
      </c>
      <c r="D9825" t="str">
        <f t="shared" si="153"/>
        <v xml:space="preserve">            Cesium.Cartographic.fromDegrees(134.14529753853262,34.74034744882062,),</v>
      </c>
    </row>
    <row r="9826" spans="2:4" x14ac:dyDescent="0.55000000000000004">
      <c r="B9826" t="s">
        <v>9827</v>
      </c>
      <c r="D9826" t="str">
        <f t="shared" si="153"/>
        <v xml:space="preserve">            Cesium.Cartographic.fromDegrees(134.14562298943284,34.74131107702783,),</v>
      </c>
    </row>
    <row r="9827" spans="2:4" x14ac:dyDescent="0.55000000000000004">
      <c r="B9827" t="s">
        <v>9828</v>
      </c>
      <c r="D9827" t="str">
        <f t="shared" si="153"/>
        <v xml:space="preserve">            Cesium.Cartographic.fromDegrees(134.145910074981,34.739922394964495,),</v>
      </c>
    </row>
    <row r="9828" spans="2:4" x14ac:dyDescent="0.55000000000000004">
      <c r="B9828" t="s">
        <v>9829</v>
      </c>
      <c r="D9828" t="str">
        <f t="shared" si="153"/>
        <v xml:space="preserve">            Cesium.Cartographic.fromDegrees(134.14459451068578,34.74214296189358,),</v>
      </c>
    </row>
    <row r="9829" spans="2:4" x14ac:dyDescent="0.55000000000000004">
      <c r="B9829" t="s">
        <v>9830</v>
      </c>
      <c r="D9829" t="str">
        <f t="shared" si="153"/>
        <v xml:space="preserve">            Cesium.Cartographic.fromDegrees(134.14650188911497,34.738997220618266,),</v>
      </c>
    </row>
    <row r="9830" spans="2:4" x14ac:dyDescent="0.55000000000000004">
      <c r="B9830" t="s">
        <v>9831</v>
      </c>
      <c r="D9830" t="str">
        <f t="shared" si="153"/>
        <v xml:space="preserve">            Cesium.Cartographic.fromDegrees(134.14420712953478,34.739604894036304,),</v>
      </c>
    </row>
    <row r="9831" spans="2:4" x14ac:dyDescent="0.55000000000000004">
      <c r="B9831" t="s">
        <v>9832</v>
      </c>
      <c r="D9831" t="str">
        <f t="shared" si="153"/>
        <v xml:space="preserve">            Cesium.Cartographic.fromDegrees(134.14451135495335,34.74029066755201,),</v>
      </c>
    </row>
    <row r="9832" spans="2:4" x14ac:dyDescent="0.55000000000000004">
      <c r="B9832" t="s">
        <v>9833</v>
      </c>
      <c r="D9832" t="str">
        <f t="shared" si="153"/>
        <v xml:space="preserve">            Cesium.Cartographic.fromDegrees(134.14470944765725,34.73962419508619,),</v>
      </c>
    </row>
    <row r="9833" spans="2:4" x14ac:dyDescent="0.55000000000000004">
      <c r="B9833" t="s">
        <v>9834</v>
      </c>
      <c r="D9833" t="str">
        <f t="shared" si="153"/>
        <v xml:space="preserve">            Cesium.Cartographic.fromDegrees(134.14506101638435,34.7386986556573,),</v>
      </c>
    </row>
    <row r="9834" spans="2:4" x14ac:dyDescent="0.55000000000000004">
      <c r="B9834" t="s">
        <v>9835</v>
      </c>
      <c r="D9834" t="str">
        <f t="shared" si="153"/>
        <v xml:space="preserve">            Cesium.Cartographic.fromDegrees(134.14639172169157,34.73942304997831,),</v>
      </c>
    </row>
    <row r="9835" spans="2:4" x14ac:dyDescent="0.55000000000000004">
      <c r="B9835" t="s">
        <v>9836</v>
      </c>
      <c r="D9835" t="str">
        <f t="shared" si="153"/>
        <v xml:space="preserve">            Cesium.Cartographic.fromDegrees(134.14623795300088,34.73981176899038,),</v>
      </c>
    </row>
    <row r="9836" spans="2:4" x14ac:dyDescent="0.55000000000000004">
      <c r="B9836" t="s">
        <v>9837</v>
      </c>
      <c r="D9836" t="str">
        <f t="shared" si="153"/>
        <v xml:space="preserve">            Cesium.Cartographic.fromDegrees(134.146367418364,34.74051579082656,),</v>
      </c>
    </row>
    <row r="9837" spans="2:4" x14ac:dyDescent="0.55000000000000004">
      <c r="B9837" t="s">
        <v>9838</v>
      </c>
      <c r="D9837" t="str">
        <f t="shared" si="153"/>
        <v xml:space="preserve">            Cesium.Cartographic.fromDegrees(134.14466264850367,34.740994725085564,),</v>
      </c>
    </row>
    <row r="9838" spans="2:4" x14ac:dyDescent="0.55000000000000004">
      <c r="B9838" t="s">
        <v>9839</v>
      </c>
      <c r="D9838" t="str">
        <f t="shared" si="153"/>
        <v xml:space="preserve">            Cesium.Cartographic.fromDegrees(134.14497024564392,34.74019876978575,),</v>
      </c>
    </row>
    <row r="9839" spans="2:4" x14ac:dyDescent="0.55000000000000004">
      <c r="B9839" t="s">
        <v>9840</v>
      </c>
      <c r="D9839" t="str">
        <f t="shared" si="153"/>
        <v xml:space="preserve">            Cesium.Cartographic.fromDegrees(134.14444599777397,34.74021647982174,),</v>
      </c>
    </row>
    <row r="9840" spans="2:4" x14ac:dyDescent="0.55000000000000004">
      <c r="B9840" t="s">
        <v>9841</v>
      </c>
      <c r="D9840" t="str">
        <f t="shared" si="153"/>
        <v xml:space="preserve">            Cesium.Cartographic.fromDegrees(134.14486456895864,34.73864278650316,),</v>
      </c>
    </row>
    <row r="9841" spans="2:4" x14ac:dyDescent="0.55000000000000004">
      <c r="B9841" t="s">
        <v>9842</v>
      </c>
      <c r="D9841" t="str">
        <f t="shared" si="153"/>
        <v xml:space="preserve">            Cesium.Cartographic.fromDegrees(134.14507865696459,34.74055084896385,),</v>
      </c>
    </row>
    <row r="9842" spans="2:4" x14ac:dyDescent="0.55000000000000004">
      <c r="B9842" t="s">
        <v>9843</v>
      </c>
      <c r="D9842" t="str">
        <f t="shared" si="153"/>
        <v xml:space="preserve">            Cesium.Cartographic.fromDegrees(134.14474997487648,34.74101338191957,),</v>
      </c>
    </row>
    <row r="9843" spans="2:4" x14ac:dyDescent="0.55000000000000004">
      <c r="B9843" t="s">
        <v>9844</v>
      </c>
      <c r="D9843" t="str">
        <f t="shared" si="153"/>
        <v xml:space="preserve">            Cesium.Cartographic.fromDegrees(134.14595246236718,34.74049663140063,),</v>
      </c>
    </row>
    <row r="9844" spans="2:4" x14ac:dyDescent="0.55000000000000004">
      <c r="B9844" t="s">
        <v>9845</v>
      </c>
      <c r="D9844" t="str">
        <f t="shared" si="153"/>
        <v xml:space="preserve">            Cesium.Cartographic.fromDegrees(134.14486099405786,34.740217122691156,),</v>
      </c>
    </row>
    <row r="9845" spans="2:4" x14ac:dyDescent="0.55000000000000004">
      <c r="B9845" t="s">
        <v>9846</v>
      </c>
      <c r="D9845" t="str">
        <f t="shared" si="153"/>
        <v xml:space="preserve">            Cesium.Cartographic.fromDegrees(134.1459525041832,34.74047810984237,),</v>
      </c>
    </row>
    <row r="9846" spans="2:4" x14ac:dyDescent="0.55000000000000004">
      <c r="B9846" t="s">
        <v>9847</v>
      </c>
      <c r="D9846" t="str">
        <f t="shared" si="153"/>
        <v xml:space="preserve">            Cesium.Cartographic.fromDegrees(134.1453394184375,34.741143944836395,),</v>
      </c>
    </row>
    <row r="9847" spans="2:4" x14ac:dyDescent="0.55000000000000004">
      <c r="B9847" t="s">
        <v>9848</v>
      </c>
      <c r="D9847" t="str">
        <f t="shared" si="153"/>
        <v xml:space="preserve">            Cesium.Cartographic.fromDegrees(134.144076965941,34.73921573711393,),</v>
      </c>
    </row>
    <row r="9848" spans="2:4" x14ac:dyDescent="0.55000000000000004">
      <c r="B9848" t="s">
        <v>9849</v>
      </c>
      <c r="D9848" t="str">
        <f t="shared" si="153"/>
        <v xml:space="preserve">            Cesium.Cartographic.fromDegrees(134.1448394045327,34.74010595904696,),</v>
      </c>
    </row>
    <row r="9849" spans="2:4" x14ac:dyDescent="0.55000000000000004">
      <c r="B9849" t="s">
        <v>9850</v>
      </c>
      <c r="D9849" t="str">
        <f t="shared" si="153"/>
        <v xml:space="preserve">            Cesium.Cartographic.fromDegrees(134.1448385211818,34.74049491257779,),</v>
      </c>
    </row>
    <row r="9850" spans="2:4" x14ac:dyDescent="0.55000000000000004">
      <c r="B9850" t="s">
        <v>9851</v>
      </c>
      <c r="D9850" t="str">
        <f t="shared" si="153"/>
        <v xml:space="preserve">            Cesium.Cartographic.fromDegrees(134.14619330887547,34.74023769843533,),</v>
      </c>
    </row>
    <row r="9851" spans="2:4" x14ac:dyDescent="0.55000000000000004">
      <c r="B9851" t="s">
        <v>9852</v>
      </c>
      <c r="D9851" t="str">
        <f t="shared" si="153"/>
        <v xml:space="preserve">            Cesium.Cartographic.fromDegrees(134.14455533370386,34.740161084173465,),</v>
      </c>
    </row>
    <row r="9852" spans="2:4" x14ac:dyDescent="0.55000000000000004">
      <c r="B9852" t="s">
        <v>9853</v>
      </c>
      <c r="D9852" t="str">
        <f t="shared" si="153"/>
        <v xml:space="preserve">            Cesium.Cartographic.fromDegrees(134.14603865998635,34.7410153703999,),</v>
      </c>
    </row>
    <row r="9853" spans="2:4" x14ac:dyDescent="0.55000000000000004">
      <c r="B9853" t="s">
        <v>9854</v>
      </c>
      <c r="D9853" t="str">
        <f t="shared" si="153"/>
        <v xml:space="preserve">            Cesium.Cartographic.fromDegrees(134.14538557738842,34.74005123818227,),</v>
      </c>
    </row>
    <row r="9854" spans="2:4" x14ac:dyDescent="0.55000000000000004">
      <c r="B9854" t="s">
        <v>9855</v>
      </c>
      <c r="D9854" t="str">
        <f t="shared" si="153"/>
        <v xml:space="preserve">            Cesium.Cartographic.fromDegrees(134.145317618242,34.74112538944863,),</v>
      </c>
    </row>
    <row r="9855" spans="2:4" x14ac:dyDescent="0.55000000000000004">
      <c r="B9855" t="s">
        <v>9856</v>
      </c>
      <c r="D9855" t="str">
        <f t="shared" si="153"/>
        <v xml:space="preserve">            Cesium.Cartographic.fromDegrees(134.14392420122337,34.739159934692296,),</v>
      </c>
    </row>
    <row r="9856" spans="2:4" x14ac:dyDescent="0.55000000000000004">
      <c r="B9856" t="s">
        <v>9857</v>
      </c>
      <c r="D9856" t="str">
        <f t="shared" si="153"/>
        <v xml:space="preserve">            Cesium.Cartographic.fromDegrees(134.14623653343276,34.740441503109516,),</v>
      </c>
    </row>
    <row r="9857" spans="2:4" x14ac:dyDescent="0.55000000000000004">
      <c r="B9857" t="s">
        <v>9858</v>
      </c>
      <c r="D9857" t="str">
        <f t="shared" si="153"/>
        <v xml:space="preserve">            Cesium.Cartographic.fromDegrees(134.14422808508743,34.73999388166056,),</v>
      </c>
    </row>
    <row r="9858" spans="2:4" x14ac:dyDescent="0.55000000000000004">
      <c r="B9858" t="s">
        <v>9859</v>
      </c>
      <c r="D9858" t="str">
        <f t="shared" si="153"/>
        <v xml:space="preserve">            Cesium.Cartographic.fromDegrees(134.14639080392053,34.73983052513019,),</v>
      </c>
    </row>
    <row r="9859" spans="2:4" x14ac:dyDescent="0.55000000000000004">
      <c r="B9859" t="s">
        <v>9860</v>
      </c>
      <c r="D9859" t="str">
        <f t="shared" ref="D9859:D9922" si="154">"            Cesium.Cartographic.fromDegrees(" &amp; B9859 &amp; "," &amp; C9859 &amp; "),"</f>
        <v xml:space="preserve">            Cesium.Cartographic.fromDegrees(134.144703638573,34.74218017470834,),</v>
      </c>
    </row>
    <row r="9860" spans="2:4" x14ac:dyDescent="0.55000000000000004">
      <c r="B9860" t="s">
        <v>9861</v>
      </c>
      <c r="D9860" t="str">
        <f t="shared" si="154"/>
        <v xml:space="preserve">            Cesium.Cartographic.fromDegrees(134.14660976371206,34.73959007946518,),</v>
      </c>
    </row>
    <row r="9861" spans="2:4" x14ac:dyDescent="0.55000000000000004">
      <c r="B9861" t="s">
        <v>9862</v>
      </c>
      <c r="D9861" t="str">
        <f t="shared" si="154"/>
        <v xml:space="preserve">            Cesium.Cartographic.fromDegrees(134.14479248098493,34.74153205414235,),</v>
      </c>
    </row>
    <row r="9862" spans="2:4" x14ac:dyDescent="0.55000000000000004">
      <c r="B9862" t="s">
        <v>9863</v>
      </c>
      <c r="D9862" t="str">
        <f t="shared" si="154"/>
        <v xml:space="preserve">            Cesium.Cartographic.fromDegrees(134.1457985640561,34.74094091439281,),</v>
      </c>
    </row>
    <row r="9863" spans="2:4" x14ac:dyDescent="0.55000000000000004">
      <c r="B9863" t="s">
        <v>9864</v>
      </c>
      <c r="D9863" t="str">
        <f t="shared" si="154"/>
        <v xml:space="preserve">            Cesium.Cartographic.fromDegrees(134.14490732692258,34.7390503294823,),</v>
      </c>
    </row>
    <row r="9864" spans="2:4" x14ac:dyDescent="0.55000000000000004">
      <c r="B9864" t="s">
        <v>9865</v>
      </c>
      <c r="D9864" t="str">
        <f t="shared" si="154"/>
        <v xml:space="preserve">            Cesium.Cartographic.fromDegrees(134.1446642905599,34.74027238297812,),</v>
      </c>
    </row>
    <row r="9865" spans="2:4" x14ac:dyDescent="0.55000000000000004">
      <c r="B9865" t="s">
        <v>9866</v>
      </c>
      <c r="D9865" t="str">
        <f t="shared" si="154"/>
        <v xml:space="preserve">            Cesium.Cartographic.fromDegrees(134.14619535516718,34.73933014019629,),</v>
      </c>
    </row>
    <row r="9866" spans="2:4" x14ac:dyDescent="0.55000000000000004">
      <c r="B9866" t="s">
        <v>9867</v>
      </c>
      <c r="D9866" t="str">
        <f t="shared" si="154"/>
        <v xml:space="preserve">            Cesium.Cartographic.fromDegrees(134.14475401488804,34.73923530882762,),</v>
      </c>
    </row>
    <row r="9867" spans="2:4" x14ac:dyDescent="0.55000000000000004">
      <c r="B9867" t="s">
        <v>9868</v>
      </c>
      <c r="D9867" t="str">
        <f t="shared" si="154"/>
        <v xml:space="preserve">            Cesium.Cartographic.fromDegrees(134.14477291107386,34.740531854366296,),</v>
      </c>
    </row>
    <row r="9868" spans="2:4" x14ac:dyDescent="0.55000000000000004">
      <c r="B9868" t="s">
        <v>9869</v>
      </c>
      <c r="D9868" t="str">
        <f t="shared" si="154"/>
        <v xml:space="preserve">            Cesium.Cartographic.fromDegrees(134.14630410446355,34.73953404547817,),</v>
      </c>
    </row>
    <row r="9869" spans="2:4" x14ac:dyDescent="0.55000000000000004">
      <c r="B9869" t="s">
        <v>9870</v>
      </c>
      <c r="D9869" t="str">
        <f t="shared" si="154"/>
        <v xml:space="preserve">            Cesium.Cartographic.fromDegrees(134.14628234621352,34.739496968724275,),</v>
      </c>
    </row>
    <row r="9870" spans="2:4" x14ac:dyDescent="0.55000000000000004">
      <c r="B9870" t="s">
        <v>9871</v>
      </c>
      <c r="D9870" t="str">
        <f t="shared" si="154"/>
        <v xml:space="preserve">            Cesium.Cartographic.fromDegrees(134.1463928063064,34.73894148837456,),</v>
      </c>
    </row>
    <row r="9871" spans="2:4" x14ac:dyDescent="0.55000000000000004">
      <c r="B9871" t="s">
        <v>9872</v>
      </c>
      <c r="D9871" t="str">
        <f t="shared" si="154"/>
        <v xml:space="preserve">            Cesium.Cartographic.fromDegrees(134.1468504390763,34.73940523140604,),</v>
      </c>
    </row>
    <row r="9872" spans="2:4" x14ac:dyDescent="0.55000000000000004">
      <c r="B9872" t="s">
        <v>9873</v>
      </c>
      <c r="D9872" t="str">
        <f t="shared" si="154"/>
        <v xml:space="preserve">            Cesium.Cartographic.fromDegrees(134.14503270377995,34.74155094743916,),</v>
      </c>
    </row>
    <row r="9873" spans="2:4" x14ac:dyDescent="0.55000000000000004">
      <c r="B9873" t="s">
        <v>9874</v>
      </c>
      <c r="D9873" t="str">
        <f t="shared" si="154"/>
        <v xml:space="preserve">            Cesium.Cartographic.fromDegrees(134.14676315554718,34.739368054857046,),</v>
      </c>
    </row>
    <row r="9874" spans="2:4" x14ac:dyDescent="0.55000000000000004">
      <c r="B9874" t="s">
        <v>9875</v>
      </c>
      <c r="D9874" t="str">
        <f t="shared" si="154"/>
        <v xml:space="preserve">            Cesium.Cartographic.fromDegrees(134.14595350775866,34.740033591552844,),</v>
      </c>
    </row>
    <row r="9875" spans="2:4" x14ac:dyDescent="0.55000000000000004">
      <c r="B9875" t="s">
        <v>9876</v>
      </c>
      <c r="D9875" t="str">
        <f t="shared" si="154"/>
        <v xml:space="preserve">            Cesium.Cartographic.fromDegrees(134.14595375864866,34.73992246217596,),</v>
      </c>
    </row>
    <row r="9876" spans="2:4" x14ac:dyDescent="0.55000000000000004">
      <c r="B9876" t="s">
        <v>9877</v>
      </c>
      <c r="D9876" t="str">
        <f t="shared" si="154"/>
        <v xml:space="preserve">            Cesium.Cartographic.fromDegrees(134.14498889315877,34.74160644475466,),</v>
      </c>
    </row>
    <row r="9877" spans="2:4" x14ac:dyDescent="0.55000000000000004">
      <c r="B9877" t="s">
        <v>9878</v>
      </c>
      <c r="D9877" t="str">
        <f t="shared" si="154"/>
        <v xml:space="preserve">            Cesium.Cartographic.fromDegrees(134.14678603793877,34.73890504858993,),</v>
      </c>
    </row>
    <row r="9878" spans="2:4" x14ac:dyDescent="0.55000000000000004">
      <c r="B9878" t="s">
        <v>9879</v>
      </c>
      <c r="D9878" t="str">
        <f t="shared" si="154"/>
        <v xml:space="preserve">            Cesium.Cartographic.fromDegrees(134.1449914570949,34.740476627540595,),</v>
      </c>
    </row>
    <row r="9879" spans="2:4" x14ac:dyDescent="0.55000000000000004">
      <c r="B9879" t="s">
        <v>9880</v>
      </c>
      <c r="D9879" t="str">
        <f t="shared" si="154"/>
        <v xml:space="preserve">            Cesium.Cartographic.fromDegrees(134.14414232200576,34.73928992505983,),</v>
      </c>
    </row>
    <row r="9880" spans="2:4" x14ac:dyDescent="0.55000000000000004">
      <c r="B9880" t="s">
        <v>9881</v>
      </c>
      <c r="D9880" t="str">
        <f t="shared" si="154"/>
        <v xml:space="preserve">            Cesium.Cartographic.fromDegrees(134.14650134712568,34.73923800160453,),</v>
      </c>
    </row>
    <row r="9881" spans="2:4" x14ac:dyDescent="0.55000000000000004">
      <c r="B9881" t="s">
        <v>9882</v>
      </c>
      <c r="D9881" t="str">
        <f t="shared" si="154"/>
        <v xml:space="preserve">            Cesium.Cartographic.fromDegrees(134.1454964214807,34.73932906433516,),</v>
      </c>
    </row>
    <row r="9882" spans="2:4" x14ac:dyDescent="0.55000000000000004">
      <c r="B9882" t="s">
        <v>9883</v>
      </c>
      <c r="D9882" t="str">
        <f t="shared" si="154"/>
        <v xml:space="preserve">            Cesium.Cartographic.fromDegrees(134.14676323881469,34.7393310113803,),</v>
      </c>
    </row>
    <row r="9883" spans="2:4" x14ac:dyDescent="0.55000000000000004">
      <c r="B9883" t="s">
        <v>9884</v>
      </c>
      <c r="D9883" t="str">
        <f t="shared" si="154"/>
        <v xml:space="preserve">            Cesium.Cartographic.fromDegrees(134.1447109208607,34.73897593867291,),</v>
      </c>
    </row>
    <row r="9884" spans="2:4" x14ac:dyDescent="0.55000000000000004">
      <c r="B9884" t="s">
        <v>9885</v>
      </c>
      <c r="D9884" t="str">
        <f t="shared" si="154"/>
        <v xml:space="preserve">            Cesium.Cartographic.fromDegrees(134.1448186564267,34.739624364160726,),</v>
      </c>
    </row>
    <row r="9885" spans="2:4" x14ac:dyDescent="0.55000000000000004">
      <c r="B9885" t="s">
        <v>9886</v>
      </c>
      <c r="D9885" t="str">
        <f t="shared" si="154"/>
        <v xml:space="preserve">            Cesium.Cartographic.fromDegrees(134.1456016499808,34.74108878432542,),</v>
      </c>
    </row>
    <row r="9886" spans="2:4" x14ac:dyDescent="0.55000000000000004">
      <c r="B9886" t="s">
        <v>9887</v>
      </c>
      <c r="D9886" t="str">
        <f t="shared" si="154"/>
        <v xml:space="preserve">            Cesium.Cartographic.fromDegrees(134.1446211541772,34.74003153454657,),</v>
      </c>
    </row>
    <row r="9887" spans="2:4" x14ac:dyDescent="0.55000000000000004">
      <c r="B9887" t="s">
        <v>9888</v>
      </c>
      <c r="D9887" t="str">
        <f t="shared" si="154"/>
        <v xml:space="preserve">            Cesium.Cartographic.fromDegrees(134.14486090993964,34.74025416570771,),</v>
      </c>
    </row>
    <row r="9888" spans="2:4" x14ac:dyDescent="0.55000000000000004">
      <c r="B9888" t="s">
        <v>9889</v>
      </c>
      <c r="D9888" t="str">
        <f t="shared" si="154"/>
        <v xml:space="preserve">            Cesium.Cartographic.fromDegrees(134.14457473242769,34.74123537042646,),</v>
      </c>
    </row>
    <row r="9889" spans="2:4" x14ac:dyDescent="0.55000000000000004">
      <c r="B9889" t="s">
        <v>9890</v>
      </c>
      <c r="D9889" t="str">
        <f t="shared" si="154"/>
        <v xml:space="preserve">            Cesium.Cartographic.fromDegrees(134.14438009254658,34.74038307229131,),</v>
      </c>
    </row>
    <row r="9890" spans="2:4" x14ac:dyDescent="0.55000000000000004">
      <c r="B9890" t="s">
        <v>9891</v>
      </c>
      <c r="D9890" t="str">
        <f t="shared" si="154"/>
        <v xml:space="preserve">            Cesium.Cartographic.fromDegrees(134.1454266193181,34.741218165888455,),</v>
      </c>
    </row>
    <row r="9891" spans="2:4" x14ac:dyDescent="0.55000000000000004">
      <c r="B9891" t="s">
        <v>9892</v>
      </c>
      <c r="D9891" t="str">
        <f t="shared" si="154"/>
        <v xml:space="preserve">            Cesium.Cartographic.fromDegrees(134.14623766074087,34.73994141995839,),</v>
      </c>
    </row>
    <row r="9892" spans="2:4" x14ac:dyDescent="0.55000000000000004">
      <c r="B9892" t="s">
        <v>9893</v>
      </c>
      <c r="D9892" t="str">
        <f t="shared" si="154"/>
        <v xml:space="preserve">            Cesium.Cartographic.fromDegrees(134.14501195423173,34.741069352235705,),</v>
      </c>
    </row>
    <row r="9893" spans="2:4" x14ac:dyDescent="0.55000000000000004">
      <c r="B9893" t="s">
        <v>9894</v>
      </c>
      <c r="D9893" t="str">
        <f t="shared" si="154"/>
        <v xml:space="preserve">            Cesium.Cartographic.fromDegrees(134.14584203905184,34.7410335896274,),</v>
      </c>
    </row>
    <row r="9894" spans="2:4" x14ac:dyDescent="0.55000000000000004">
      <c r="B9894" t="s">
        <v>9895</v>
      </c>
      <c r="D9894" t="str">
        <f t="shared" si="154"/>
        <v xml:space="preserve">            Cesium.Cartographic.fromDegrees(134.14505408383883,34.741754718810654,),</v>
      </c>
    </row>
    <row r="9895" spans="2:4" x14ac:dyDescent="0.55000000000000004">
      <c r="B9895" t="s">
        <v>9896</v>
      </c>
      <c r="D9895" t="str">
        <f t="shared" si="154"/>
        <v xml:space="preserve">            Cesium.Cartographic.fromDegrees(134.14503589742063,34.74014330632046,),</v>
      </c>
    </row>
    <row r="9896" spans="2:4" x14ac:dyDescent="0.55000000000000004">
      <c r="B9896" t="s">
        <v>9897</v>
      </c>
      <c r="D9896" t="str">
        <f t="shared" si="154"/>
        <v xml:space="preserve">            Cesium.Cartographic.fromDegrees(134.1452746893703,34.74079193337515,),</v>
      </c>
    </row>
    <row r="9897" spans="2:4" x14ac:dyDescent="0.55000000000000004">
      <c r="B9897" t="s">
        <v>9898</v>
      </c>
      <c r="D9897" t="str">
        <f t="shared" si="154"/>
        <v xml:space="preserve">            Cesium.Cartographic.fromDegrees(134.14525565939562,34.73955095262562,),</v>
      </c>
    </row>
    <row r="9898" spans="2:4" x14ac:dyDescent="0.55000000000000004">
      <c r="B9898" t="s">
        <v>9899</v>
      </c>
      <c r="D9898" t="str">
        <f t="shared" si="154"/>
        <v xml:space="preserve">            Cesium.Cartographic.fromDegrees(134.1469817803629,34.73927578077777,),</v>
      </c>
    </row>
    <row r="9899" spans="2:4" x14ac:dyDescent="0.55000000000000004">
      <c r="B9899" t="s">
        <v>9900</v>
      </c>
      <c r="D9899" t="str">
        <f t="shared" si="154"/>
        <v xml:space="preserve">            Cesium.Cartographic.fromDegrees(134.14494798333925,34.740383951961874,),</v>
      </c>
    </row>
    <row r="9900" spans="2:4" x14ac:dyDescent="0.55000000000000004">
      <c r="B9900" t="s">
        <v>9901</v>
      </c>
      <c r="D9900" t="str">
        <f t="shared" si="154"/>
        <v xml:space="preserve">            Cesium.Cartographic.fromDegrees(134.14507924511807,34.740291546608525,),</v>
      </c>
    </row>
    <row r="9901" spans="2:4" x14ac:dyDescent="0.55000000000000004">
      <c r="B9901" t="s">
        <v>9902</v>
      </c>
      <c r="D9901" t="str">
        <f t="shared" si="154"/>
        <v xml:space="preserve">            Cesium.Cartographic.fromDegrees(134.14619543868776,34.73929309681068,),</v>
      </c>
    </row>
    <row r="9902" spans="2:4" x14ac:dyDescent="0.55000000000000004">
      <c r="B9902" t="s">
        <v>9903</v>
      </c>
      <c r="D9902" t="str">
        <f t="shared" si="154"/>
        <v xml:space="preserve">            Cesium.Cartographic.fromDegrees(134.1458230005553,34.73979260903341,),</v>
      </c>
    </row>
    <row r="9903" spans="2:4" x14ac:dyDescent="0.55000000000000004">
      <c r="B9903" t="s">
        <v>9904</v>
      </c>
      <c r="D9903" t="str">
        <f t="shared" si="154"/>
        <v xml:space="preserve">            Cesium.Cartographic.fromDegrees(134.14514804648485,34.738846963089316,),</v>
      </c>
    </row>
    <row r="9904" spans="2:4" x14ac:dyDescent="0.55000000000000004">
      <c r="B9904" t="s">
        <v>9905</v>
      </c>
      <c r="D9904" t="str">
        <f t="shared" si="154"/>
        <v xml:space="preserve">            Cesium.Cartographic.fromDegrees(134.14455457540458,34.74049447281707,),</v>
      </c>
    </row>
    <row r="9905" spans="2:4" x14ac:dyDescent="0.55000000000000004">
      <c r="B9905" t="s">
        <v>9906</v>
      </c>
      <c r="D9905" t="str">
        <f t="shared" si="154"/>
        <v xml:space="preserve">            Cesium.Cartographic.fromDegrees(134.14499334843185,34.7396431556575,),</v>
      </c>
    </row>
    <row r="9906" spans="2:4" x14ac:dyDescent="0.55000000000000004">
      <c r="B9906" t="s">
        <v>9907</v>
      </c>
      <c r="D9906" t="str">
        <f t="shared" si="154"/>
        <v xml:space="preserve">            Cesium.Cartographic.fromDegrees(134.14540519653661,34.741032916388356,),</v>
      </c>
    </row>
    <row r="9907" spans="2:4" x14ac:dyDescent="0.55000000000000004">
      <c r="B9907" t="s">
        <v>9908</v>
      </c>
      <c r="D9907" t="str">
        <f t="shared" si="154"/>
        <v xml:space="preserve">            Cesium.Cartographic.fromDegrees(134.1448599005042,34.740698683935186,),</v>
      </c>
    </row>
    <row r="9908" spans="2:4" x14ac:dyDescent="0.55000000000000004">
      <c r="B9908" t="s">
        <v>9909</v>
      </c>
      <c r="D9908" t="str">
        <f t="shared" si="154"/>
        <v xml:space="preserve">            Cesium.Cartographic.fromDegrees(134.14575462868657,34.741051976679316,),</v>
      </c>
    </row>
    <row r="9909" spans="2:4" x14ac:dyDescent="0.55000000000000004">
      <c r="B9909" t="s">
        <v>9910</v>
      </c>
      <c r="D9909" t="str">
        <f t="shared" si="154"/>
        <v xml:space="preserve">            Cesium.Cartographic.fromDegrees(134.14525125231745,34.741495720029434,),</v>
      </c>
    </row>
    <row r="9910" spans="2:4" x14ac:dyDescent="0.55000000000000004">
      <c r="B9910" t="s">
        <v>9911</v>
      </c>
      <c r="D9910" t="str">
        <f t="shared" si="154"/>
        <v xml:space="preserve">            Cesium.Cartographic.fromDegrees(134.14538461271349,34.74047723485332,),</v>
      </c>
    </row>
    <row r="9911" spans="2:4" x14ac:dyDescent="0.55000000000000004">
      <c r="B9911" t="s">
        <v>9912</v>
      </c>
      <c r="D9911" t="str">
        <f t="shared" si="154"/>
        <v xml:space="preserve">            Cesium.Cartographic.fromDegrees(134.1451435950029,34.74081025255123,),</v>
      </c>
    </row>
    <row r="9912" spans="2:4" x14ac:dyDescent="0.55000000000000004">
      <c r="B9912" t="s">
        <v>9913</v>
      </c>
      <c r="D9912" t="str">
        <f t="shared" si="154"/>
        <v xml:space="preserve">            Cesium.Cartographic.fromDegrees(134.14700395466383,34.739127641479115,),</v>
      </c>
    </row>
    <row r="9913" spans="2:4" x14ac:dyDescent="0.55000000000000004">
      <c r="B9913" t="s">
        <v>9914</v>
      </c>
      <c r="D9913" t="str">
        <f t="shared" si="154"/>
        <v xml:space="preserve">            Cesium.Cartographic.fromDegrees(134.1459734681191,34.740867096930195,),</v>
      </c>
    </row>
    <row r="9914" spans="2:4" x14ac:dyDescent="0.55000000000000004">
      <c r="B9914" t="s">
        <v>9915</v>
      </c>
      <c r="D9914" t="str">
        <f t="shared" si="154"/>
        <v xml:space="preserve">            Cesium.Cartographic.fromDegrees(134.14579785258053,34.7412557814888,),</v>
      </c>
    </row>
    <row r="9915" spans="2:4" x14ac:dyDescent="0.55000000000000004">
      <c r="B9915" t="s">
        <v>9916</v>
      </c>
      <c r="D9915" t="str">
        <f t="shared" si="154"/>
        <v xml:space="preserve">            Cesium.Cartographic.fromDegrees(134.14527288471734,34.74158836175357,),</v>
      </c>
    </row>
    <row r="9916" spans="2:4" x14ac:dyDescent="0.55000000000000004">
      <c r="B9916" t="s">
        <v>9917</v>
      </c>
      <c r="D9916" t="str">
        <f t="shared" si="154"/>
        <v xml:space="preserve">            Cesium.Cartographic.fromDegrees(134.14556102467085,34.73973664044322,),</v>
      </c>
    </row>
    <row r="9917" spans="2:4" x14ac:dyDescent="0.55000000000000004">
      <c r="B9917" t="s">
        <v>9918</v>
      </c>
      <c r="D9917" t="str">
        <f t="shared" si="154"/>
        <v xml:space="preserve">            Cesium.Cartographic.fromDegrees(134.14479176567653,34.74184692128867,),</v>
      </c>
    </row>
    <row r="9918" spans="2:4" x14ac:dyDescent="0.55000000000000004">
      <c r="B9918" t="s">
        <v>9919</v>
      </c>
      <c r="D9918" t="str">
        <f t="shared" si="154"/>
        <v xml:space="preserve">            Cesium.Cartographic.fromDegrees(134.14461753235992,34.74162439133828,),</v>
      </c>
    </row>
    <row r="9919" spans="2:4" x14ac:dyDescent="0.55000000000000004">
      <c r="B9919" t="s">
        <v>9920</v>
      </c>
      <c r="D9919" t="str">
        <f t="shared" si="154"/>
        <v xml:space="preserve">            Cesium.Cartographic.fromDegrees(134.14490232304468,34.74125439932998,),</v>
      </c>
    </row>
    <row r="9920" spans="2:4" x14ac:dyDescent="0.55000000000000004">
      <c r="B9920" t="s">
        <v>9921</v>
      </c>
      <c r="D9920" t="str">
        <f t="shared" si="154"/>
        <v xml:space="preserve">            Cesium.Cartographic.fromDegrees(134.14457279464827,34.74208736361406,),</v>
      </c>
    </row>
    <row r="9921" spans="2:4" x14ac:dyDescent="0.55000000000000004">
      <c r="B9921" t="s">
        <v>9922</v>
      </c>
      <c r="D9921" t="str">
        <f t="shared" si="154"/>
        <v xml:space="preserve">            Cesium.Cartographic.fromDegrees(134.1445746481784,34.74127241347225,),</v>
      </c>
    </row>
    <row r="9922" spans="2:4" x14ac:dyDescent="0.55000000000000004">
      <c r="B9922" t="s">
        <v>9923</v>
      </c>
      <c r="D9922" t="str">
        <f t="shared" si="154"/>
        <v xml:space="preserve">            Cesium.Cartographic.fromDegrees(134.14475254200755,34.739883564971436,),</v>
      </c>
    </row>
    <row r="9923" spans="2:4" x14ac:dyDescent="0.55000000000000004">
      <c r="B9923" t="s">
        <v>9924</v>
      </c>
      <c r="D9923" t="str">
        <f t="shared" ref="D9923:D9986" si="155">"            Cesium.Cartographic.fromDegrees(" &amp; B9923 &amp; "," &amp; C9923 &amp; "),"</f>
        <v xml:space="preserve">            Cesium.Cartographic.fromDegrees(134.14682942974716,34.739034766558376,),</v>
      </c>
    </row>
    <row r="9924" spans="2:4" x14ac:dyDescent="0.55000000000000004">
      <c r="B9924" t="s">
        <v>9925</v>
      </c>
      <c r="D9924" t="str">
        <f t="shared" si="155"/>
        <v xml:space="preserve">            Cesium.Cartographic.fromDegrees(134.14612623736338,34.740922896816556,),</v>
      </c>
    </row>
    <row r="9925" spans="2:4" x14ac:dyDescent="0.55000000000000004">
      <c r="B9925" t="s">
        <v>9926</v>
      </c>
      <c r="D9925" t="str">
        <f t="shared" si="155"/>
        <v xml:space="preserve">            Cesium.Cartographic.fromDegrees(134.1441855410405,34.739493730592926,),</v>
      </c>
    </row>
    <row r="9926" spans="2:4" x14ac:dyDescent="0.55000000000000004">
      <c r="B9926" t="s">
        <v>9927</v>
      </c>
      <c r="D9926" t="str">
        <f t="shared" si="155"/>
        <v xml:space="preserve">            Cesium.Cartographic.fromDegrees(134.14466075375077,34.74182819664126,),</v>
      </c>
    </row>
    <row r="9927" spans="2:4" x14ac:dyDescent="0.55000000000000004">
      <c r="B9927" t="s">
        <v>9928</v>
      </c>
      <c r="D9927" t="str">
        <f t="shared" si="155"/>
        <v xml:space="preserve">            Cesium.Cartographic.fromDegrees(134.14483986723351,34.739902221479255,),</v>
      </c>
    </row>
    <row r="9928" spans="2:4" x14ac:dyDescent="0.55000000000000004">
      <c r="B9928" t="s">
        <v>9929</v>
      </c>
      <c r="D9928" t="str">
        <f t="shared" si="155"/>
        <v xml:space="preserve">            Cesium.Cartographic.fromDegrees(134.14627967471318,34.74068235102257,),</v>
      </c>
    </row>
    <row r="9929" spans="2:4" x14ac:dyDescent="0.55000000000000004">
      <c r="B9929" t="s">
        <v>9930</v>
      </c>
      <c r="D9929" t="str">
        <f t="shared" si="155"/>
        <v xml:space="preserve">            Cesium.Cartographic.fromDegrees(134.14457612252357,34.74062415790689,),</v>
      </c>
    </row>
    <row r="9930" spans="2:4" x14ac:dyDescent="0.55000000000000004">
      <c r="B9930" t="s">
        <v>9931</v>
      </c>
      <c r="D9930" t="str">
        <f t="shared" si="155"/>
        <v xml:space="preserve">            Cesium.Cartographic.fromDegrees(134.14531816370297,34.740884608787844,),</v>
      </c>
    </row>
    <row r="9931" spans="2:4" x14ac:dyDescent="0.55000000000000004">
      <c r="B9931" t="s">
        <v>9932</v>
      </c>
      <c r="D9931" t="str">
        <f t="shared" si="155"/>
        <v xml:space="preserve">            Cesium.Cartographic.fromDegrees(134.14409770965133,34.73969733237897,),</v>
      </c>
    </row>
    <row r="9932" spans="2:4" x14ac:dyDescent="0.55000000000000004">
      <c r="B9932" t="s">
        <v>9933</v>
      </c>
      <c r="D9932" t="str">
        <f t="shared" si="155"/>
        <v xml:space="preserve">            Cesium.Cartographic.fromDegrees(134.14472998468747,34.74019839798622,),</v>
      </c>
    </row>
    <row r="9933" spans="2:4" x14ac:dyDescent="0.55000000000000004">
      <c r="B9933" t="s">
        <v>9934</v>
      </c>
      <c r="D9933" t="str">
        <f t="shared" si="155"/>
        <v xml:space="preserve">            Cesium.Cartographic.fromDegrees(134.14516602495738,34.7405509839696,),</v>
      </c>
    </row>
    <row r="9934" spans="2:4" x14ac:dyDescent="0.55000000000000004">
      <c r="B9934" t="s">
        <v>9935</v>
      </c>
      <c r="D9934" t="str">
        <f t="shared" si="155"/>
        <v xml:space="preserve">            Cesium.Cartographic.fromDegrees(134.1446177850536,34.74151326200802,),</v>
      </c>
    </row>
    <row r="9935" spans="2:4" x14ac:dyDescent="0.55000000000000004">
      <c r="B9935" t="s">
        <v>9936</v>
      </c>
      <c r="D9935" t="str">
        <f t="shared" si="155"/>
        <v xml:space="preserve">            Cesium.Cartographic.fromDegrees(134.14532076504398,34.73973626981332,),</v>
      </c>
    </row>
    <row r="9936" spans="2:4" x14ac:dyDescent="0.55000000000000004">
      <c r="B9936" t="s">
        <v>9937</v>
      </c>
      <c r="D9936" t="str">
        <f t="shared" si="155"/>
        <v xml:space="preserve">            Cesium.Cartographic.fromDegrees(134.14503333412154,34.74127312346414,),</v>
      </c>
    </row>
    <row r="9937" spans="2:4" x14ac:dyDescent="0.55000000000000004">
      <c r="B9937" t="s">
        <v>9938</v>
      </c>
      <c r="D9937" t="str">
        <f t="shared" si="155"/>
        <v xml:space="preserve">            Cesium.Cartographic.fromDegrees(134.1464567046736,34.73966393136281,),</v>
      </c>
    </row>
    <row r="9938" spans="2:4" x14ac:dyDescent="0.55000000000000004">
      <c r="B9938" t="s">
        <v>9939</v>
      </c>
      <c r="D9938" t="str">
        <f t="shared" si="155"/>
        <v xml:space="preserve">            Cesium.Cartographic.fromDegrees(134.14523117315682,34.74071777953873,),</v>
      </c>
    </row>
    <row r="9939" spans="2:4" x14ac:dyDescent="0.55000000000000004">
      <c r="B9939" t="s">
        <v>9940</v>
      </c>
      <c r="D9939" t="str">
        <f t="shared" si="155"/>
        <v xml:space="preserve">            Cesium.Cartographic.fromDegrees(134.14643465437058,34.73975650589852,),</v>
      </c>
    </row>
    <row r="9940" spans="2:4" x14ac:dyDescent="0.55000000000000004">
      <c r="B9940" t="s">
        <v>9941</v>
      </c>
      <c r="D9940" t="str">
        <f t="shared" si="155"/>
        <v xml:space="preserve">            Cesium.Cartographic.fromDegrees(134.1461511705698,34.73955233212784,),</v>
      </c>
    </row>
    <row r="9941" spans="2:4" x14ac:dyDescent="0.55000000000000004">
      <c r="B9941" t="s">
        <v>9942</v>
      </c>
      <c r="D9941" t="str">
        <f t="shared" si="155"/>
        <v xml:space="preserve">            Cesium.Cartographic.fromDegrees(134.14481722610014,34.74025409810373,),</v>
      </c>
    </row>
    <row r="9942" spans="2:4" x14ac:dyDescent="0.55000000000000004">
      <c r="B9942" t="s">
        <v>9943</v>
      </c>
      <c r="D9942" t="str">
        <f t="shared" si="155"/>
        <v xml:space="preserve">            Cesium.Cartographic.fromDegrees(134.14665215578083,34.740164315992644,),</v>
      </c>
    </row>
    <row r="9943" spans="2:4" x14ac:dyDescent="0.55000000000000004">
      <c r="B9943" t="s">
        <v>9944</v>
      </c>
      <c r="D9943" t="str">
        <f t="shared" si="155"/>
        <v xml:space="preserve">            Cesium.Cartographic.fromDegrees(134.14468781638905,34.73953155289319,),</v>
      </c>
    </row>
    <row r="9944" spans="2:4" x14ac:dyDescent="0.55000000000000004">
      <c r="B9944" t="s">
        <v>9945</v>
      </c>
      <c r="D9944" t="str">
        <f t="shared" si="155"/>
        <v xml:space="preserve">            Cesium.Cartographic.fromDegrees(134.14628142790303,34.739904443850605,),</v>
      </c>
    </row>
    <row r="9945" spans="2:4" x14ac:dyDescent="0.55000000000000004">
      <c r="B9945" t="s">
        <v>9946</v>
      </c>
      <c r="D9945" t="str">
        <f t="shared" si="155"/>
        <v xml:space="preserve">            Cesium.Cartographic.fromDegrees(134.14477530953903,34.73947612328849,),</v>
      </c>
    </row>
    <row r="9946" spans="2:4" x14ac:dyDescent="0.55000000000000004">
      <c r="B9946" t="s">
        <v>9947</v>
      </c>
      <c r="D9946" t="str">
        <f t="shared" si="155"/>
        <v xml:space="preserve">            Cesium.Cartographic.fromDegrees(134.14461669003555,34.74199482332295,),</v>
      </c>
    </row>
    <row r="9947" spans="2:4" x14ac:dyDescent="0.55000000000000004">
      <c r="B9947" t="s">
        <v>9948</v>
      </c>
      <c r="D9947" t="str">
        <f t="shared" si="155"/>
        <v xml:space="preserve">            Cesium.Cartographic.fromDegrees(134.14501275273616,34.740717442022266,),</v>
      </c>
    </row>
    <row r="9948" spans="2:4" x14ac:dyDescent="0.55000000000000004">
      <c r="B9948" t="s">
        <v>9949</v>
      </c>
      <c r="D9948" t="str">
        <f t="shared" si="155"/>
        <v xml:space="preserve">            Cesium.Cartographic.fromDegrees(134.1449471845698,34.7407358623105,),</v>
      </c>
    </row>
    <row r="9949" spans="2:4" x14ac:dyDescent="0.55000000000000004">
      <c r="B9949" t="s">
        <v>9950</v>
      </c>
      <c r="D9949" t="str">
        <f t="shared" si="155"/>
        <v xml:space="preserve">            Cesium.Cartographic.fromDegrees(134.14566847468615,34.740514715920874,),</v>
      </c>
    </row>
    <row r="9950" spans="2:4" x14ac:dyDescent="0.55000000000000004">
      <c r="B9950" t="s">
        <v>9951</v>
      </c>
      <c r="D9950" t="str">
        <f t="shared" si="155"/>
        <v xml:space="preserve">            Cesium.Cartographic.fromDegrees(134.14540439968664,34.74138482667261,),</v>
      </c>
    </row>
    <row r="9951" spans="2:4" x14ac:dyDescent="0.55000000000000004">
      <c r="B9951" t="s">
        <v>9952</v>
      </c>
      <c r="D9951" t="str">
        <f t="shared" si="155"/>
        <v xml:space="preserve">            Cesium.Cartographic.fromDegrees(134.1454275418701,34.74081069094224,),</v>
      </c>
    </row>
    <row r="9952" spans="2:4" x14ac:dyDescent="0.55000000000000004">
      <c r="B9952" t="s">
        <v>9953</v>
      </c>
      <c r="D9952" t="str">
        <f t="shared" si="155"/>
        <v xml:space="preserve">            Cesium.Cartographic.fromDegrees(134.14449317925832,34.73867925470016,),</v>
      </c>
    </row>
    <row r="9953" spans="2:4" x14ac:dyDescent="0.55000000000000004">
      <c r="B9953" t="s">
        <v>9954</v>
      </c>
      <c r="D9953" t="str">
        <f t="shared" si="155"/>
        <v xml:space="preserve">            Cesium.Cartographic.fromDegrees(134.1451921494159,34.73866181460242,),</v>
      </c>
    </row>
    <row r="9954" spans="2:4" x14ac:dyDescent="0.55000000000000004">
      <c r="B9954" t="s">
        <v>9955</v>
      </c>
      <c r="D9954" t="str">
        <f t="shared" si="155"/>
        <v xml:space="preserve">            Cesium.Cartographic.fromDegrees(134.14700237462037,34.73983146224905,),</v>
      </c>
    </row>
    <row r="9955" spans="2:4" x14ac:dyDescent="0.55000000000000004">
      <c r="B9955" t="s">
        <v>9956</v>
      </c>
      <c r="D9955" t="str">
        <f t="shared" si="155"/>
        <v xml:space="preserve">            Cesium.Cartographic.fromDegrees(134.14588605795797,34.740885484095635,),</v>
      </c>
    </row>
    <row r="9956" spans="2:4" x14ac:dyDescent="0.55000000000000004">
      <c r="B9956" t="s">
        <v>9957</v>
      </c>
      <c r="D9956" t="str">
        <f t="shared" si="155"/>
        <v xml:space="preserve">            Cesium.Cartographic.fromDegrees(134.14669746388776,34.73944204086441,),</v>
      </c>
    </row>
    <row r="9957" spans="2:4" x14ac:dyDescent="0.55000000000000004">
      <c r="B9957" t="s">
        <v>9958</v>
      </c>
      <c r="D9957" t="str">
        <f t="shared" si="155"/>
        <v xml:space="preserve">            Cesium.Cartographic.fromDegrees(134.1457103163571,34.74132973326425,),</v>
      </c>
    </row>
    <row r="9958" spans="2:4" x14ac:dyDescent="0.55000000000000004">
      <c r="B9958" t="s">
        <v>9959</v>
      </c>
      <c r="D9958" t="str">
        <f t="shared" si="155"/>
        <v xml:space="preserve">            Cesium.Cartographic.fromDegrees(134.14499313828713,34.73973576364515,),</v>
      </c>
    </row>
    <row r="9959" spans="2:4" x14ac:dyDescent="0.55000000000000004">
      <c r="B9959" t="s">
        <v>9960</v>
      </c>
      <c r="D9959" t="str">
        <f t="shared" si="155"/>
        <v xml:space="preserve">            Cesium.Cartographic.fromDegrees(134.1440555044319,34.73904900874331,),</v>
      </c>
    </row>
    <row r="9960" spans="2:4" x14ac:dyDescent="0.55000000000000004">
      <c r="B9960" t="s">
        <v>9961</v>
      </c>
      <c r="D9960" t="str">
        <f t="shared" si="155"/>
        <v xml:space="preserve">            Cesium.Cartographic.fromDegrees(134.14658725519266,34.73988639179709,),</v>
      </c>
    </row>
    <row r="9961" spans="2:4" x14ac:dyDescent="0.55000000000000004">
      <c r="B9961" t="s">
        <v>9962</v>
      </c>
      <c r="D9961" t="str">
        <f t="shared" si="155"/>
        <v xml:space="preserve">            Cesium.Cartographic.fromDegrees(134.14698186353155,34.739238737723696,),</v>
      </c>
    </row>
    <row r="9962" spans="2:4" x14ac:dyDescent="0.55000000000000004">
      <c r="B9962" t="s">
        <v>9963</v>
      </c>
      <c r="D9962" t="str">
        <f t="shared" si="155"/>
        <v xml:space="preserve">            Cesium.Cartographic.fromDegrees(134.1463259879259,34.73951555786799,),</v>
      </c>
    </row>
    <row r="9963" spans="2:4" x14ac:dyDescent="0.55000000000000004">
      <c r="B9963" t="s">
        <v>9964</v>
      </c>
      <c r="D9963" t="str">
        <f t="shared" si="155"/>
        <v xml:space="preserve">            Cesium.Cartographic.fromDegrees(134.14558148381903,34.740347886847694,),</v>
      </c>
    </row>
    <row r="9964" spans="2:4" x14ac:dyDescent="0.55000000000000004">
      <c r="B9964" t="s">
        <v>9965</v>
      </c>
      <c r="D9964" t="str">
        <f t="shared" si="155"/>
        <v xml:space="preserve">            Cesium.Cartographic.fromDegrees(134.14412086034648,34.739123196864526,),</v>
      </c>
    </row>
    <row r="9965" spans="2:4" x14ac:dyDescent="0.55000000000000004">
      <c r="B9965" t="s">
        <v>9966</v>
      </c>
      <c r="D9965" t="str">
        <f t="shared" si="155"/>
        <v xml:space="preserve">            Cesium.Cartographic.fromDegrees(134.14669779707359,34.739293867607515,),</v>
      </c>
    </row>
    <row r="9966" spans="2:4" x14ac:dyDescent="0.55000000000000004">
      <c r="B9966" t="s">
        <v>9967</v>
      </c>
      <c r="D9966" t="str">
        <f t="shared" si="155"/>
        <v xml:space="preserve">            Cesium.Cartographic.fromDegrees(134.1466087219988,34.74005311945427,),</v>
      </c>
    </row>
    <row r="9967" spans="2:4" x14ac:dyDescent="0.55000000000000004">
      <c r="B9967" t="s">
        <v>9968</v>
      </c>
      <c r="D9967" t="str">
        <f t="shared" si="155"/>
        <v xml:space="preserve">            Cesium.Cartographic.fromDegrees(134.1461277413475,34.740256119407704,),</v>
      </c>
    </row>
    <row r="9968" spans="2:4" x14ac:dyDescent="0.55000000000000004">
      <c r="B9968" t="s">
        <v>9969</v>
      </c>
      <c r="D9968" t="str">
        <f t="shared" si="155"/>
        <v xml:space="preserve">            Cesium.Cartographic.fromDegrees(134.1448138183769,34.74175434716203,),</v>
      </c>
    </row>
    <row r="9969" spans="2:4" x14ac:dyDescent="0.55000000000000004">
      <c r="B9969" t="s">
        <v>9970</v>
      </c>
      <c r="D9969" t="str">
        <f t="shared" si="155"/>
        <v xml:space="preserve">            Cesium.Cartographic.fromDegrees(134.14536277073435,34.74047720114701,),</v>
      </c>
    </row>
    <row r="9970" spans="2:4" x14ac:dyDescent="0.55000000000000004">
      <c r="B9970" t="s">
        <v>9971</v>
      </c>
      <c r="D9970" t="str">
        <f t="shared" si="155"/>
        <v xml:space="preserve">            Cesium.Cartographic.fromDegrees(134.14639201370605,34.73929339867358,),</v>
      </c>
    </row>
    <row r="9971" spans="2:4" x14ac:dyDescent="0.55000000000000004">
      <c r="B9971" t="s">
        <v>9972</v>
      </c>
      <c r="D9971" t="str">
        <f t="shared" si="155"/>
        <v xml:space="preserve">            Cesium.Cartographic.fromDegrees(134.14512637292606,34.738772843164135,),</v>
      </c>
    </row>
    <row r="9972" spans="2:4" x14ac:dyDescent="0.55000000000000004">
      <c r="B9972" t="s">
        <v>9973</v>
      </c>
      <c r="D9972" t="str">
        <f t="shared" si="155"/>
        <v xml:space="preserve">            Cesium.Cartographic.fromDegrees(134.14459640612566,34.74130949057353,),</v>
      </c>
    </row>
    <row r="9973" spans="2:4" x14ac:dyDescent="0.55000000000000004">
      <c r="B9973" t="s">
        <v>9974</v>
      </c>
      <c r="D9973" t="str">
        <f t="shared" si="155"/>
        <v xml:space="preserve">            Cesium.Cartographic.fromDegrees(134.14525389661475,34.740328859770045,),</v>
      </c>
    </row>
    <row r="9974" spans="2:4" x14ac:dyDescent="0.55000000000000004">
      <c r="B9974" t="s">
        <v>9975</v>
      </c>
      <c r="D9974" t="str">
        <f t="shared" si="155"/>
        <v xml:space="preserve">            Cesium.Cartographic.fromDegrees(134.14475039572739,34.7408281660565,),</v>
      </c>
    </row>
    <row r="9975" spans="2:4" x14ac:dyDescent="0.55000000000000004">
      <c r="B9975" t="s">
        <v>9976</v>
      </c>
      <c r="D9975" t="str">
        <f t="shared" si="155"/>
        <v xml:space="preserve">            Cesium.Cartographic.fromDegrees(134.14538553544662,34.740069759705165,),</v>
      </c>
    </row>
    <row r="9976" spans="2:4" x14ac:dyDescent="0.55000000000000004">
      <c r="B9976" t="s">
        <v>9977</v>
      </c>
      <c r="D9976" t="str">
        <f t="shared" si="155"/>
        <v xml:space="preserve">            Cesium.Cartographic.fromDegrees(134.14588823314725,34.73992236135289,),</v>
      </c>
    </row>
    <row r="9977" spans="2:4" x14ac:dyDescent="0.55000000000000004">
      <c r="B9977" t="s">
        <v>9978</v>
      </c>
      <c r="D9977" t="str">
        <f t="shared" si="155"/>
        <v xml:space="preserve">            Cesium.Cartographic.fromDegrees(134.1440550820581,34.73923422469824,),</v>
      </c>
    </row>
    <row r="9978" spans="2:4" x14ac:dyDescent="0.55000000000000004">
      <c r="B9978" t="s">
        <v>9979</v>
      </c>
      <c r="D9978" t="str">
        <f t="shared" si="155"/>
        <v xml:space="preserve">            Cesium.Cartographic.fromDegrees(134.14632486116898,34.74001564056986,),</v>
      </c>
    </row>
    <row r="9979" spans="2:4" x14ac:dyDescent="0.55000000000000004">
      <c r="B9979" t="s">
        <v>9980</v>
      </c>
      <c r="D9979" t="str">
        <f t="shared" si="155"/>
        <v xml:space="preserve">            Cesium.Cartographic.fromDegrees(134.1464785881376,34.73964544322075,),</v>
      </c>
    </row>
    <row r="9980" spans="2:4" x14ac:dyDescent="0.55000000000000004">
      <c r="B9980" t="s">
        <v>9981</v>
      </c>
      <c r="D9980" t="str">
        <f t="shared" si="155"/>
        <v xml:space="preserve">            Cesium.Cartographic.fromDegrees(134.1458001962225,34.740218572385075,),</v>
      </c>
    </row>
    <row r="9981" spans="2:4" x14ac:dyDescent="0.55000000000000004">
      <c r="B9981" t="s">
        <v>9982</v>
      </c>
      <c r="D9981" t="str">
        <f t="shared" si="155"/>
        <v xml:space="preserve">            Cesium.Cartographic.fromDegrees(134.14488439195506,34.73953185719104,),</v>
      </c>
    </row>
    <row r="9982" spans="2:4" x14ac:dyDescent="0.55000000000000004">
      <c r="B9982" t="s">
        <v>9983</v>
      </c>
      <c r="D9982" t="str">
        <f t="shared" si="155"/>
        <v xml:space="preserve">            Cesium.Cartographic.fromDegrees(134.14556211411804,34.739255078869164,),</v>
      </c>
    </row>
    <row r="9983" spans="2:4" x14ac:dyDescent="0.55000000000000004">
      <c r="B9983" t="s">
        <v>9984</v>
      </c>
      <c r="D9983" t="str">
        <f t="shared" si="155"/>
        <v xml:space="preserve">            Cesium.Cartographic.fromDegrees(134.14481318728932,34.74203217103941,),</v>
      </c>
    </row>
    <row r="9984" spans="2:4" x14ac:dyDescent="0.55000000000000004">
      <c r="B9984" t="s">
        <v>9985</v>
      </c>
      <c r="D9984" t="str">
        <f t="shared" si="155"/>
        <v xml:space="preserve">            Cesium.Cartographic.fromDegrees(134.14547273524425,34.740143980869036,),</v>
      </c>
    </row>
    <row r="9985" spans="2:4" x14ac:dyDescent="0.55000000000000004">
      <c r="B9985" t="s">
        <v>9986</v>
      </c>
      <c r="D9985" t="str">
        <f t="shared" si="155"/>
        <v xml:space="preserve">            Cesium.Cartographic.fromDegrees(134.14514586279222,34.73981008655652,),</v>
      </c>
    </row>
    <row r="9986" spans="2:4" x14ac:dyDescent="0.55000000000000004">
      <c r="B9986" t="s">
        <v>9987</v>
      </c>
      <c r="D9986" t="str">
        <f t="shared" si="155"/>
        <v xml:space="preserve">            Cesium.Cartographic.fromDegrees(134.14536226735913,34.74069946026759,),</v>
      </c>
    </row>
    <row r="9987" spans="2:4" x14ac:dyDescent="0.55000000000000004">
      <c r="B9987" t="s">
        <v>9988</v>
      </c>
      <c r="D9987" t="str">
        <f t="shared" ref="D9987:D10050" si="156">"            Cesium.Cartographic.fromDegrees(" &amp; B9987 &amp; "," &amp; C9987 &amp; "),"</f>
        <v xml:space="preserve">            Cesium.Cartographic.fromDegrees(134.1453184574101,34.74075495763042,),</v>
      </c>
    </row>
    <row r="9988" spans="2:4" x14ac:dyDescent="0.55000000000000004">
      <c r="B9988" t="s">
        <v>9989</v>
      </c>
      <c r="D9988" t="str">
        <f t="shared" si="156"/>
        <v xml:space="preserve">            Cesium.Cartographic.fromDegrees(134.14643369509062,34.740182502642845,),</v>
      </c>
    </row>
    <row r="9989" spans="2:4" x14ac:dyDescent="0.55000000000000004">
      <c r="B9989" t="s">
        <v>9990</v>
      </c>
      <c r="D9989" t="str">
        <f t="shared" si="156"/>
        <v xml:space="preserve">            Cesium.Cartographic.fromDegrees(134.14468575359737,34.74043911107769,),</v>
      </c>
    </row>
    <row r="9990" spans="2:4" x14ac:dyDescent="0.55000000000000004">
      <c r="B9990" t="s">
        <v>9991</v>
      </c>
      <c r="D9990" t="str">
        <f t="shared" si="156"/>
        <v xml:space="preserve">            Cesium.Cartographic.fromDegrees(134.1447935328886,34.74106901432314,),</v>
      </c>
    </row>
    <row r="9991" spans="2:4" x14ac:dyDescent="0.55000000000000004">
      <c r="B9991" t="s">
        <v>9992</v>
      </c>
      <c r="D9991" t="str">
        <f t="shared" si="156"/>
        <v xml:space="preserve">            Cesium.Cartographic.fromDegrees(134.14542615803484,34.74142190348203,),</v>
      </c>
    </row>
    <row r="9992" spans="2:4" x14ac:dyDescent="0.55000000000000004">
      <c r="B9992" t="s">
        <v>9993</v>
      </c>
      <c r="D9992" t="str">
        <f t="shared" si="156"/>
        <v xml:space="preserve">            Cesium.Cartographic.fromDegrees(134.14525230165972,34.74103268038454,),</v>
      </c>
    </row>
    <row r="9993" spans="2:4" x14ac:dyDescent="0.55000000000000004">
      <c r="B9993" t="s">
        <v>9994</v>
      </c>
      <c r="D9993" t="str">
        <f t="shared" si="156"/>
        <v xml:space="preserve">            Cesium.Cartographic.fromDegrees(134.14501060935098,34.74166204300994,),</v>
      </c>
    </row>
    <row r="9994" spans="2:4" x14ac:dyDescent="0.55000000000000004">
      <c r="B9994" t="s">
        <v>9995</v>
      </c>
      <c r="D9994" t="str">
        <f t="shared" si="156"/>
        <v xml:space="preserve">            Cesium.Cartographic.fromDegrees(134.14630260193664,34.74020082298197,),</v>
      </c>
    </row>
    <row r="9995" spans="2:4" x14ac:dyDescent="0.55000000000000004">
      <c r="B9995" t="s">
        <v>9996</v>
      </c>
      <c r="D9995" t="str">
        <f t="shared" si="156"/>
        <v xml:space="preserve">            Cesium.Cartographic.fromDegrees(134.1461294541584,34.73949673383058,),</v>
      </c>
    </row>
    <row r="9996" spans="2:4" x14ac:dyDescent="0.55000000000000004">
      <c r="B9996" t="s">
        <v>9997</v>
      </c>
      <c r="D9996" t="str">
        <f t="shared" si="156"/>
        <v xml:space="preserve">            Cesium.Cartographic.fromDegrees(134.14527397591124,34.74110680045136,),</v>
      </c>
    </row>
    <row r="9997" spans="2:4" x14ac:dyDescent="0.55000000000000004">
      <c r="B9997" t="s">
        <v>9998</v>
      </c>
      <c r="D9997" t="str">
        <f t="shared" si="156"/>
        <v xml:space="preserve">            Cesium.Cartographic.fromDegrees(134.14484188623663,34.73901318506563,),</v>
      </c>
    </row>
    <row r="9998" spans="2:4" x14ac:dyDescent="0.55000000000000004">
      <c r="B9998" t="s">
        <v>9999</v>
      </c>
      <c r="D9998" t="str">
        <f t="shared" si="156"/>
        <v xml:space="preserve">            Cesium.Cartographic.fromDegrees(134.14507953919176,34.74016189551236,),</v>
      </c>
    </row>
    <row r="9999" spans="2:4" x14ac:dyDescent="0.55000000000000004">
      <c r="B9999" t="s">
        <v>10000</v>
      </c>
      <c r="D9999" t="str">
        <f t="shared" si="156"/>
        <v xml:space="preserve">            Cesium.Cartographic.fromDegrees(134.1448373012885,34.74103203883529,),</v>
      </c>
    </row>
    <row r="10000" spans="2:4" x14ac:dyDescent="0.55000000000000004">
      <c r="B10000" t="s">
        <v>10001</v>
      </c>
      <c r="D10000" t="str">
        <f t="shared" si="156"/>
        <v xml:space="preserve">            Cesium.Cartographic.fromDegrees(134.1449237868051,34.74142112739913,),</v>
      </c>
    </row>
    <row r="10001" spans="2:4" x14ac:dyDescent="0.55000000000000004">
      <c r="B10001" t="s">
        <v>10002</v>
      </c>
      <c r="D10001" t="str">
        <f t="shared" si="156"/>
        <v xml:space="preserve">            Cesium.Cartographic.fromDegrees(134.14534369754247,34.73925474195849,),</v>
      </c>
    </row>
    <row r="10002" spans="2:4" x14ac:dyDescent="0.55000000000000004">
      <c r="B10002" t="s">
        <v>10003</v>
      </c>
      <c r="D10002" t="str">
        <f t="shared" si="156"/>
        <v xml:space="preserve">            Cesium.Cartographic.fromDegrees(134.14473162610926,34.739476055655146,),</v>
      </c>
    </row>
    <row r="10003" spans="2:4" x14ac:dyDescent="0.55000000000000004">
      <c r="B10003" t="s">
        <v>10004</v>
      </c>
      <c r="D10003" t="str">
        <f t="shared" si="156"/>
        <v xml:space="preserve">            Cesium.Cartographic.fromDegrees(134.14490442558065,34.740328319626144,),</v>
      </c>
    </row>
    <row r="10004" spans="2:4" x14ac:dyDescent="0.55000000000000004">
      <c r="B10004" t="s">
        <v>10005</v>
      </c>
      <c r="D10004" t="str">
        <f t="shared" si="156"/>
        <v xml:space="preserve">            Cesium.Cartographic.fromDegrees(134.14564692588704,34.74038503099853,),</v>
      </c>
    </row>
    <row r="10005" spans="2:4" x14ac:dyDescent="0.55000000000000004">
      <c r="B10005" t="s">
        <v>10006</v>
      </c>
      <c r="D10005" t="str">
        <f t="shared" si="156"/>
        <v xml:space="preserve">            Cesium.Cartographic.fromDegrees(134.1468287638525,34.73933111173117,),</v>
      </c>
    </row>
    <row r="10006" spans="2:4" x14ac:dyDescent="0.55000000000000004">
      <c r="B10006" t="s">
        <v>10007</v>
      </c>
      <c r="D10006" t="str">
        <f t="shared" si="156"/>
        <v xml:space="preserve">            Cesium.Cartographic.fromDegrees(134.14505874766672,34.739698821703776,),</v>
      </c>
    </row>
    <row r="10007" spans="2:4" x14ac:dyDescent="0.55000000000000004">
      <c r="B10007" t="s">
        <v>10008</v>
      </c>
      <c r="D10007" t="str">
        <f t="shared" si="156"/>
        <v xml:space="preserve">            Cesium.Cartographic.fromDegrees(134.14660922202438,34.739830860168006,),</v>
      </c>
    </row>
    <row r="10008" spans="2:4" x14ac:dyDescent="0.55000000000000004">
      <c r="B10008" t="s">
        <v>10009</v>
      </c>
      <c r="D10008" t="str">
        <f t="shared" si="156"/>
        <v xml:space="preserve">            Cesium.Cartographic.fromDegrees(134.14567107114397,34.73936637715089,),</v>
      </c>
    </row>
    <row r="10009" spans="2:4" x14ac:dyDescent="0.55000000000000004">
      <c r="B10009" t="s">
        <v>10010</v>
      </c>
      <c r="D10009" t="str">
        <f t="shared" si="156"/>
        <v xml:space="preserve">            Cesium.Cartographic.fromDegrees(134.1462823044715,34.739515490790716,),</v>
      </c>
    </row>
    <row r="10010" spans="2:4" x14ac:dyDescent="0.55000000000000004">
      <c r="B10010" t="s">
        <v>10011</v>
      </c>
      <c r="D10010" t="str">
        <f t="shared" si="156"/>
        <v xml:space="preserve">            Cesium.Cartographic.fromDegrees(134.14466500630942,34.73995751598692,),</v>
      </c>
    </row>
    <row r="10011" spans="2:4" x14ac:dyDescent="0.55000000000000004">
      <c r="B10011" t="s">
        <v>10012</v>
      </c>
      <c r="D10011" t="str">
        <f t="shared" si="156"/>
        <v xml:space="preserve">            Cesium.Cartographic.fromDegrees(134.1447098264857,34.73945750048891,),</v>
      </c>
    </row>
    <row r="10012" spans="2:4" x14ac:dyDescent="0.55000000000000004">
      <c r="B10012" t="s">
        <v>10013</v>
      </c>
      <c r="D10012" t="str">
        <f t="shared" si="156"/>
        <v xml:space="preserve">            Cesium.Cartographic.fromDegrees(134.14472670166867,34.74164308235463,),</v>
      </c>
    </row>
    <row r="10013" spans="2:4" x14ac:dyDescent="0.55000000000000004">
      <c r="B10013" t="s">
        <v>10014</v>
      </c>
      <c r="D10013" t="str">
        <f t="shared" si="156"/>
        <v xml:space="preserve">            Cesium.Cartographic.fromDegrees(134.1447288903737,34.74067995952561,),</v>
      </c>
    </row>
    <row r="10014" spans="2:4" x14ac:dyDescent="0.55000000000000004">
      <c r="B10014" t="s">
        <v>10015</v>
      </c>
      <c r="D10014" t="str">
        <f t="shared" si="156"/>
        <v xml:space="preserve">            Cesium.Cartographic.fromDegrees(134.14538234774454,34.74147740095031,),</v>
      </c>
    </row>
    <row r="10015" spans="2:4" x14ac:dyDescent="0.55000000000000004">
      <c r="B10015" t="s">
        <v>10016</v>
      </c>
      <c r="D10015" t="str">
        <f t="shared" si="156"/>
        <v xml:space="preserve">            Cesium.Cartographic.fromDegrees(134.14551574841613,34.74044039377592,),</v>
      </c>
    </row>
    <row r="10016" spans="2:4" x14ac:dyDescent="0.55000000000000004">
      <c r="B10016" t="s">
        <v>10017</v>
      </c>
      <c r="D10016" t="str">
        <f t="shared" si="156"/>
        <v xml:space="preserve">            Cesium.Cartographic.fromDegrees(134.14485758713084,34.741717371591065,),</v>
      </c>
    </row>
    <row r="10017" spans="2:4" x14ac:dyDescent="0.55000000000000004">
      <c r="B10017" t="s">
        <v>10018</v>
      </c>
      <c r="D10017" t="str">
        <f t="shared" si="156"/>
        <v xml:space="preserve">            Cesium.Cartographic.fromDegrees(134.14518807688933,34.74045840979808,),</v>
      </c>
    </row>
    <row r="10018" spans="2:4" x14ac:dyDescent="0.55000000000000004">
      <c r="B10018" t="s">
        <v>10019</v>
      </c>
      <c r="D10018" t="str">
        <f t="shared" si="156"/>
        <v xml:space="preserve">            Cesium.Cartographic.fromDegrees(134.14420822683164,34.73912333255247,),</v>
      </c>
    </row>
    <row r="10019" spans="2:4" x14ac:dyDescent="0.55000000000000004">
      <c r="B10019" t="s">
        <v>10020</v>
      </c>
      <c r="D10019" t="str">
        <f t="shared" si="156"/>
        <v xml:space="preserve">            Cesium.Cartographic.fromDegrees(134.14458058739774,34.738660868421995,),</v>
      </c>
    </row>
    <row r="10020" spans="2:4" x14ac:dyDescent="0.55000000000000004">
      <c r="B10020" t="s">
        <v>10021</v>
      </c>
      <c r="D10020" t="str">
        <f t="shared" si="156"/>
        <v xml:space="preserve">            Cesium.Cartographic.fromDegrees(134.14475380447948,34.73932791683823,),</v>
      </c>
    </row>
    <row r="10021" spans="2:4" x14ac:dyDescent="0.55000000000000004">
      <c r="B10021" t="s">
        <v>10022</v>
      </c>
      <c r="D10021" t="str">
        <f t="shared" si="156"/>
        <v xml:space="preserve">            Cesium.Cartographic.fromDegrees(134.14527317850306,34.74145871053937,),</v>
      </c>
    </row>
    <row r="10022" spans="2:4" x14ac:dyDescent="0.55000000000000004">
      <c r="B10022" t="s">
        <v>10023</v>
      </c>
      <c r="D10022" t="str">
        <f t="shared" si="156"/>
        <v xml:space="preserve">            Cesium.Cartographic.fromDegrees(134.1467413971355,34.73933097792218,),</v>
      </c>
    </row>
    <row r="10023" spans="2:4" x14ac:dyDescent="0.55000000000000004">
      <c r="B10023" t="s">
        <v>10024</v>
      </c>
      <c r="D10023" t="str">
        <f t="shared" si="156"/>
        <v xml:space="preserve">            Cesium.Cartographic.fromDegrees(134.14525742210844,34.73877304558892,),</v>
      </c>
    </row>
    <row r="10024" spans="2:4" x14ac:dyDescent="0.55000000000000004">
      <c r="B10024" t="s">
        <v>10025</v>
      </c>
      <c r="D10024" t="str">
        <f t="shared" si="156"/>
        <v xml:space="preserve">            Cesium.Cartographic.fromDegrees(134.14514309103444,34.74103251169289,),</v>
      </c>
    </row>
    <row r="10025" spans="2:4" x14ac:dyDescent="0.55000000000000004">
      <c r="B10025" t="s">
        <v>10026</v>
      </c>
      <c r="D10025" t="str">
        <f t="shared" si="156"/>
        <v xml:space="preserve">            Cesium.Cartographic.fromDegrees(134.14593124769266,34.740218774092185,),</v>
      </c>
    </row>
    <row r="10026" spans="2:4" x14ac:dyDescent="0.55000000000000004">
      <c r="B10026" t="s">
        <v>10027</v>
      </c>
      <c r="D10026" t="str">
        <f t="shared" si="156"/>
        <v xml:space="preserve">            Cesium.Cartographic.fromDegrees(134.14510276725002,34.73955071644285,),</v>
      </c>
    </row>
    <row r="10027" spans="2:4" x14ac:dyDescent="0.55000000000000004">
      <c r="B10027" t="s">
        <v>10028</v>
      </c>
      <c r="D10027" t="str">
        <f t="shared" si="156"/>
        <v xml:space="preserve">            Cesium.Cartographic.fromDegrees(134.14483759574858,34.74090238763051,),</v>
      </c>
    </row>
    <row r="10028" spans="2:4" x14ac:dyDescent="0.55000000000000004">
      <c r="B10028" t="s">
        <v>10029</v>
      </c>
      <c r="D10028" t="str">
        <f t="shared" si="156"/>
        <v xml:space="preserve">            Cesium.Cartographic.fromDegrees(134.1457347960811,34.740162906513376,),</v>
      </c>
    </row>
    <row r="10029" spans="2:4" x14ac:dyDescent="0.55000000000000004">
      <c r="B10029" t="s">
        <v>10030</v>
      </c>
      <c r="D10029" t="str">
        <f t="shared" si="156"/>
        <v xml:space="preserve">            Cesium.Cartographic.fromDegrees(134.14531703081488,34.74138469183503,),</v>
      </c>
    </row>
    <row r="10030" spans="2:4" x14ac:dyDescent="0.55000000000000004">
      <c r="B10030" t="s">
        <v>10031</v>
      </c>
      <c r="D10030" t="str">
        <f t="shared" si="156"/>
        <v xml:space="preserve">            Cesium.Cartographic.fromDegrees(134.14628242969502,34.73945992570008,),</v>
      </c>
    </row>
    <row r="10031" spans="2:4" x14ac:dyDescent="0.55000000000000004">
      <c r="B10031" t="s">
        <v>10032</v>
      </c>
      <c r="D10031" t="str">
        <f t="shared" si="156"/>
        <v xml:space="preserve">            Cesium.Cartographic.fromDegrees(134.1454046513253,34.741273696954316,),</v>
      </c>
    </row>
    <row r="10032" spans="2:4" x14ac:dyDescent="0.55000000000000004">
      <c r="B10032" t="s">
        <v>10033</v>
      </c>
      <c r="D10032" t="str">
        <f t="shared" si="156"/>
        <v xml:space="preserve">            Cesium.Cartographic.fromDegrees(134.14466509051445,34.73992047285179,),</v>
      </c>
    </row>
    <row r="10033" spans="2:4" x14ac:dyDescent="0.55000000000000004">
      <c r="B10033" t="s">
        <v>10034</v>
      </c>
      <c r="D10033" t="str">
        <f t="shared" si="156"/>
        <v xml:space="preserve">            Cesium.Cartographic.fromDegrees(134.14488603199277,34.738809514612065,),</v>
      </c>
    </row>
    <row r="10034" spans="2:4" x14ac:dyDescent="0.55000000000000004">
      <c r="B10034" t="s">
        <v>10035</v>
      </c>
      <c r="D10034" t="str">
        <f t="shared" si="156"/>
        <v xml:space="preserve">            Cesium.Cartographic.fromDegrees(134.1452509584973,34.741625371134496,),</v>
      </c>
    </row>
    <row r="10035" spans="2:4" x14ac:dyDescent="0.55000000000000004">
      <c r="B10035" t="s">
        <v>10036</v>
      </c>
      <c r="D10035" t="str">
        <f t="shared" si="156"/>
        <v xml:space="preserve">            Cesium.Cartographic.fromDegrees(134.14544917429217,34.740903332573446,),</v>
      </c>
    </row>
    <row r="10036" spans="2:4" x14ac:dyDescent="0.55000000000000004">
      <c r="B10036" t="s">
        <v>10037</v>
      </c>
      <c r="D10036" t="str">
        <f t="shared" si="156"/>
        <v xml:space="preserve">            Cesium.Cartographic.fromDegrees(134.1457577681658,34.739662856992396,),</v>
      </c>
    </row>
    <row r="10037" spans="2:4" x14ac:dyDescent="0.55000000000000004">
      <c r="B10037" t="s">
        <v>10038</v>
      </c>
      <c r="D10037" t="str">
        <f t="shared" si="156"/>
        <v xml:space="preserve">            Cesium.Cartographic.fromDegrees(134.14457296315476,34.74201327693719,),</v>
      </c>
    </row>
    <row r="10038" spans="2:4" x14ac:dyDescent="0.55000000000000004">
      <c r="B10038" t="s">
        <v>10039</v>
      </c>
      <c r="D10038" t="str">
        <f t="shared" si="156"/>
        <v xml:space="preserve">            Cesium.Cartographic.fromDegrees(134.14599610453052,34.740515220282305,),</v>
      </c>
    </row>
    <row r="10039" spans="2:4" x14ac:dyDescent="0.55000000000000004">
      <c r="B10039" t="s">
        <v>10040</v>
      </c>
      <c r="D10039" t="str">
        <f t="shared" si="156"/>
        <v xml:space="preserve">            Cesium.Cartographic.fromDegrees(134.1454526962,34.739347518837434,),</v>
      </c>
    </row>
    <row r="10040" spans="2:4" x14ac:dyDescent="0.55000000000000004">
      <c r="B10040" t="s">
        <v>10041</v>
      </c>
      <c r="D10040" t="str">
        <f t="shared" si="156"/>
        <v xml:space="preserve">            Cesium.Cartographic.fromDegrees(134.14479832926372,34.73895755296144,),</v>
      </c>
    </row>
    <row r="10041" spans="2:4" x14ac:dyDescent="0.55000000000000004">
      <c r="B10041" t="s">
        <v>10042</v>
      </c>
      <c r="D10041" t="str">
        <f t="shared" si="156"/>
        <v xml:space="preserve">            Cesium.Cartographic.fromDegrees(134.14538431911274,34.740606885999114,),</v>
      </c>
    </row>
    <row r="10042" spans="2:4" x14ac:dyDescent="0.55000000000000004">
      <c r="B10042" t="s">
        <v>10043</v>
      </c>
      <c r="D10042" t="str">
        <f t="shared" si="156"/>
        <v xml:space="preserve">            Cesium.Cartographic.fromDegrees(134.14510482541397,34.73864315802278,),</v>
      </c>
    </row>
    <row r="10043" spans="2:4" x14ac:dyDescent="0.55000000000000004">
      <c r="B10043" t="s">
        <v>10044</v>
      </c>
      <c r="D10043" t="str">
        <f t="shared" si="156"/>
        <v xml:space="preserve">            Cesium.Cartographic.fromDegrees(134.14501321502183,34.740513704554154,),</v>
      </c>
    </row>
    <row r="10044" spans="2:4" x14ac:dyDescent="0.55000000000000004">
      <c r="B10044" t="s">
        <v>10045</v>
      </c>
      <c r="D10044" t="str">
        <f t="shared" si="156"/>
        <v xml:space="preserve">            Cesium.Cartographic.fromDegrees(134.14586496892053,34.74055206175954,),</v>
      </c>
    </row>
    <row r="10045" spans="2:4" x14ac:dyDescent="0.55000000000000004">
      <c r="B10045" t="s">
        <v>10046</v>
      </c>
      <c r="D10045" t="str">
        <f t="shared" si="156"/>
        <v xml:space="preserve">            Cesium.Cartographic.fromDegrees(134.14606150512478,34.740570885840654,),</v>
      </c>
    </row>
    <row r="10046" spans="2:4" x14ac:dyDescent="0.55000000000000004">
      <c r="B10046" t="s">
        <v>10047</v>
      </c>
      <c r="D10046" t="str">
        <f t="shared" si="156"/>
        <v xml:space="preserve">            Cesium.Cartographic.fromDegrees(134.14584279219488,34.74070020090755,),</v>
      </c>
    </row>
    <row r="10047" spans="2:4" x14ac:dyDescent="0.55000000000000004">
      <c r="B10047" t="s">
        <v>10048</v>
      </c>
      <c r="D10047" t="str">
        <f t="shared" si="156"/>
        <v xml:space="preserve">            Cesium.Cartographic.fromDegrees(134.14614820478002,34.74086736559745,),</v>
      </c>
    </row>
    <row r="10048" spans="2:4" x14ac:dyDescent="0.55000000000000004">
      <c r="B10048" t="s">
        <v>10049</v>
      </c>
      <c r="D10048" t="str">
        <f t="shared" si="156"/>
        <v xml:space="preserve">            Cesium.Cartographic.fromDegrees(134.14658587994595,34.740497604226974,),</v>
      </c>
    </row>
    <row r="10049" spans="2:4" x14ac:dyDescent="0.55000000000000004">
      <c r="B10049" t="s">
        <v>10050</v>
      </c>
      <c r="D10049" t="str">
        <f t="shared" si="156"/>
        <v xml:space="preserve">            Cesium.Cartographic.fromDegrees(134.14632385958288,34.740460158960296,),</v>
      </c>
    </row>
    <row r="10050" spans="2:4" x14ac:dyDescent="0.55000000000000004">
      <c r="B10050" t="s">
        <v>10051</v>
      </c>
      <c r="D10050" t="str">
        <f t="shared" si="156"/>
        <v xml:space="preserve">            Cesium.Cartographic.fromDegrees(134.14656612189492,34.73957149116227,),</v>
      </c>
    </row>
    <row r="10051" spans="2:4" x14ac:dyDescent="0.55000000000000004">
      <c r="B10051" t="s">
        <v>10052</v>
      </c>
      <c r="D10051" t="str">
        <f t="shared" ref="D10051:D10114" si="157">"            Cesium.Cartographic.fromDegrees(" &amp; B10051 &amp; "," &amp; C10051 &amp; "),"</f>
        <v xml:space="preserve">            Cesium.Cartographic.fromDegrees(134.14475005904683,34.74097633880872,),</v>
      </c>
    </row>
    <row r="10052" spans="2:4" x14ac:dyDescent="0.55000000000000004">
      <c r="B10052" t="s">
        <v>10053</v>
      </c>
      <c r="D10052" t="str">
        <f t="shared" si="157"/>
        <v xml:space="preserve">            Cesium.Cartographic.fromDegrees(134.14549487055925,34.74001436339884,),</v>
      </c>
    </row>
    <row r="10053" spans="2:4" x14ac:dyDescent="0.55000000000000004">
      <c r="B10053" t="s">
        <v>10054</v>
      </c>
      <c r="D10053" t="str">
        <f t="shared" si="157"/>
        <v xml:space="preserve">            Cesium.Cartographic.fromDegrees(134.14518610347403,34.74132892461648,),</v>
      </c>
    </row>
    <row r="10054" spans="2:4" x14ac:dyDescent="0.55000000000000004">
      <c r="B10054" t="s">
        <v>10055</v>
      </c>
      <c r="D10054" t="str">
        <f t="shared" si="157"/>
        <v xml:space="preserve">            Cesium.Cartographic.fromDegrees(134.14507596816813,34.74173623067733,),</v>
      </c>
    </row>
    <row r="10055" spans="2:4" x14ac:dyDescent="0.55000000000000004">
      <c r="B10055" t="s">
        <v>10056</v>
      </c>
      <c r="D10055" t="str">
        <f t="shared" si="157"/>
        <v xml:space="preserve">            Cesium.Cartographic.fromDegrees(134.14510230520025,34.73975445416964,),</v>
      </c>
    </row>
    <row r="10056" spans="2:4" x14ac:dyDescent="0.55000000000000004">
      <c r="B10056" t="s">
        <v>10057</v>
      </c>
      <c r="D10056" t="str">
        <f t="shared" si="157"/>
        <v xml:space="preserve">            Cesium.Cartographic.fromDegrees(134.14608652283493,34.739163278045346,),</v>
      </c>
    </row>
    <row r="10057" spans="2:4" x14ac:dyDescent="0.55000000000000004">
      <c r="B10057" t="s">
        <v>10058</v>
      </c>
      <c r="D10057" t="str">
        <f t="shared" si="157"/>
        <v xml:space="preserve">            Cesium.Cartographic.fromDegrees(134.14656578847166,34.7397196639245,),</v>
      </c>
    </row>
    <row r="10058" spans="2:4" x14ac:dyDescent="0.55000000000000004">
      <c r="B10058" t="s">
        <v>10059</v>
      </c>
      <c r="D10058" t="str">
        <f t="shared" si="157"/>
        <v xml:space="preserve">            Cesium.Cartographic.fromDegrees(134.14619552220762,34.739256053695264,),</v>
      </c>
    </row>
    <row r="10059" spans="2:4" x14ac:dyDescent="0.55000000000000004">
      <c r="B10059" t="s">
        <v>10060</v>
      </c>
      <c r="D10059" t="str">
        <f t="shared" si="157"/>
        <v xml:space="preserve">            Cesium.Cartographic.fromDegrees(134.1446448066309,34.73923513969677,),</v>
      </c>
    </row>
    <row r="10060" spans="2:4" x14ac:dyDescent="0.55000000000000004">
      <c r="B10060" t="s">
        <v>10061</v>
      </c>
      <c r="D10060" t="str">
        <f t="shared" si="157"/>
        <v xml:space="preserve">            Cesium.Cartographic.fromDegrees(134.14560190135225,34.7409776547537,),</v>
      </c>
    </row>
    <row r="10061" spans="2:4" x14ac:dyDescent="0.55000000000000004">
      <c r="B10061" t="s">
        <v>10062</v>
      </c>
      <c r="D10061" t="str">
        <f t="shared" si="157"/>
        <v xml:space="preserve">            Cesium.Cartographic.fromDegrees(134.14538524185176,34.740199410868684,),</v>
      </c>
    </row>
    <row r="10062" spans="2:4" x14ac:dyDescent="0.55000000000000004">
      <c r="B10062" t="s">
        <v>10063</v>
      </c>
      <c r="D10062" t="str">
        <f t="shared" si="157"/>
        <v xml:space="preserve">            Cesium.Cartographic.fromDegrees(134.14488657865857,34.73856873392865,),</v>
      </c>
    </row>
    <row r="10063" spans="2:4" x14ac:dyDescent="0.55000000000000004">
      <c r="B10063" t="s">
        <v>10064</v>
      </c>
      <c r="D10063" t="str">
        <f t="shared" si="157"/>
        <v xml:space="preserve">            Cesium.Cartographic.fromDegrees(134.14525557545494,34.739587995935565,),</v>
      </c>
    </row>
    <row r="10064" spans="2:4" x14ac:dyDescent="0.55000000000000004">
      <c r="B10064" t="s">
        <v>10065</v>
      </c>
      <c r="D10064" t="str">
        <f t="shared" si="157"/>
        <v xml:space="preserve">            Cesium.Cartographic.fromDegrees(134.14577789390881,34.740422276141295,),</v>
      </c>
    </row>
    <row r="10065" spans="2:4" x14ac:dyDescent="0.55000000000000004">
      <c r="B10065" t="s">
        <v>10066</v>
      </c>
      <c r="D10065" t="str">
        <f t="shared" si="157"/>
        <v xml:space="preserve">            Cesium.Cartographic.fromDegrees(134.146478087766,34.739867702376934,),</v>
      </c>
    </row>
    <row r="10066" spans="2:4" x14ac:dyDescent="0.55000000000000004">
      <c r="B10066" t="s">
        <v>10067</v>
      </c>
      <c r="D10066" t="str">
        <f t="shared" si="157"/>
        <v xml:space="preserve">            Cesium.Cartographic.fromDegrees(134.14472678585156,34.74160603915751,),</v>
      </c>
    </row>
    <row r="10067" spans="2:4" x14ac:dyDescent="0.55000000000000004">
      <c r="B10067" t="s">
        <v>10068</v>
      </c>
      <c r="D10067" t="str">
        <f t="shared" si="157"/>
        <v xml:space="preserve">            Cesium.Cartographic.fromDegrees(134.14409876535885,34.73923429257382,),</v>
      </c>
    </row>
    <row r="10068" spans="2:4" x14ac:dyDescent="0.55000000000000004">
      <c r="B10068" t="s">
        <v>10069</v>
      </c>
      <c r="D10068" t="str">
        <f t="shared" si="157"/>
        <v xml:space="preserve">            Cesium.Cartographic.fromDegrees(134.1460407080285,34.74010781222188,),</v>
      </c>
    </row>
    <row r="10069" spans="2:4" x14ac:dyDescent="0.55000000000000004">
      <c r="B10069" t="s">
        <v>10070</v>
      </c>
      <c r="D10069" t="str">
        <f t="shared" si="157"/>
        <v xml:space="preserve">            Cesium.Cartographic.fromDegrees(134.1445761646472,34.740605636251324,),</v>
      </c>
    </row>
    <row r="10070" spans="2:4" x14ac:dyDescent="0.55000000000000004">
      <c r="B10070" t="s">
        <v>10071</v>
      </c>
      <c r="D10070" t="str">
        <f t="shared" si="157"/>
        <v xml:space="preserve">            Cesium.Cartographic.fromDegrees(134.14543106417227,34.73925487676976,),</v>
      </c>
    </row>
    <row r="10071" spans="2:4" x14ac:dyDescent="0.55000000000000004">
      <c r="B10071" t="s">
        <v>10072</v>
      </c>
      <c r="D10071" t="str">
        <f t="shared" si="157"/>
        <v xml:space="preserve">            Cesium.Cartographic.fromDegrees(134.14485804981487,34.741513634041105,),</v>
      </c>
    </row>
    <row r="10072" spans="2:4" x14ac:dyDescent="0.55000000000000004">
      <c r="B10072" t="s">
        <v>10073</v>
      </c>
      <c r="D10072" t="str">
        <f t="shared" si="157"/>
        <v xml:space="preserve">            Cesium.Cartographic.fromDegrees(134.14647979734667,34.73910831675411,),</v>
      </c>
    </row>
    <row r="10073" spans="2:4" x14ac:dyDescent="0.55000000000000004">
      <c r="B10073" t="s">
        <v>10074</v>
      </c>
      <c r="D10073" t="str">
        <f t="shared" si="157"/>
        <v xml:space="preserve">            Cesium.Cartographic.fromDegrees(134.14496696680726,34.741643454174074,),</v>
      </c>
    </row>
    <row r="10074" spans="2:4" x14ac:dyDescent="0.55000000000000004">
      <c r="B10074" t="s">
        <v>10075</v>
      </c>
      <c r="D10074" t="str">
        <f t="shared" si="157"/>
        <v xml:space="preserve">            Cesium.Cartographic.fromDegrees(134.14492647774398,34.7402357454182,),</v>
      </c>
    </row>
    <row r="10075" spans="2:4" x14ac:dyDescent="0.55000000000000004">
      <c r="B10075" t="s">
        <v>10076</v>
      </c>
      <c r="D10075" t="str">
        <f t="shared" si="157"/>
        <v xml:space="preserve">            Cesium.Cartographic.fromDegrees(134.1464777541817,34.740015875221324,),</v>
      </c>
    </row>
    <row r="10076" spans="2:4" x14ac:dyDescent="0.55000000000000004">
      <c r="B10076" t="s">
        <v>10077</v>
      </c>
      <c r="D10076" t="str">
        <f t="shared" si="157"/>
        <v xml:space="preserve">            Cesium.Cartographic.fromDegrees(134.14479239683143,34.741569097394155,),</v>
      </c>
    </row>
    <row r="10077" spans="2:4" x14ac:dyDescent="0.55000000000000004">
      <c r="B10077" t="s">
        <v>10078</v>
      </c>
      <c r="D10077" t="str">
        <f t="shared" si="157"/>
        <v xml:space="preserve">            Cesium.Cartographic.fromDegrees(134.14575751701526,34.739773986625195,),</v>
      </c>
    </row>
    <row r="10078" spans="2:4" x14ac:dyDescent="0.55000000000000004">
      <c r="B10078" t="s">
        <v>10079</v>
      </c>
      <c r="D10078" t="str">
        <f t="shared" si="157"/>
        <v xml:space="preserve">            Cesium.Cartographic.fromDegrees(134.14519114181402,34.739106333035956,),</v>
      </c>
    </row>
    <row r="10079" spans="2:4" x14ac:dyDescent="0.55000000000000004">
      <c r="B10079" t="s">
        <v>10080</v>
      </c>
      <c r="D10079" t="str">
        <f t="shared" si="157"/>
        <v xml:space="preserve">            Cesium.Cartographic.fromDegrees(134.14506030217024,34.73901352287411,),</v>
      </c>
    </row>
    <row r="10080" spans="2:4" x14ac:dyDescent="0.55000000000000004">
      <c r="B10080" t="s">
        <v>10081</v>
      </c>
      <c r="D10080" t="str">
        <f t="shared" si="157"/>
        <v xml:space="preserve">            Cesium.Cartographic.fromDegrees(134.14455453327628,34.74051299449999,),</v>
      </c>
    </row>
    <row r="10081" spans="2:4" x14ac:dyDescent="0.55000000000000004">
      <c r="B10081" t="s">
        <v>10082</v>
      </c>
      <c r="D10081" t="str">
        <f t="shared" si="157"/>
        <v xml:space="preserve">            Cesium.Cartographic.fromDegrees(134.14650193080604,34.73897869906388,),</v>
      </c>
    </row>
    <row r="10082" spans="2:4" x14ac:dyDescent="0.55000000000000004">
      <c r="B10082" t="s">
        <v>10083</v>
      </c>
      <c r="D10082" t="str">
        <f t="shared" si="157"/>
        <v xml:space="preserve">            Cesium.Cartographic.fromDegrees(134.14665361383854,34.739516060448224,),</v>
      </c>
    </row>
    <row r="10083" spans="2:4" x14ac:dyDescent="0.55000000000000004">
      <c r="B10083" t="s">
        <v>10084</v>
      </c>
      <c r="D10083" t="str">
        <f t="shared" si="157"/>
        <v xml:space="preserve">            Cesium.Cartographic.fromDegrees(134.14529896522,34.73971771480676,),</v>
      </c>
    </row>
    <row r="10084" spans="2:4" x14ac:dyDescent="0.55000000000000004">
      <c r="B10084" t="s">
        <v>10085</v>
      </c>
      <c r="D10084" t="str">
        <f t="shared" si="157"/>
        <v xml:space="preserve">            Cesium.Cartographic.fromDegrees(134.14656666370317,34.739330710116235,),</v>
      </c>
    </row>
    <row r="10085" spans="2:4" x14ac:dyDescent="0.55000000000000004">
      <c r="B10085" t="s">
        <v>10086</v>
      </c>
      <c r="D10085" t="str">
        <f t="shared" si="157"/>
        <v xml:space="preserve">            Cesium.Cartographic.fromDegrees(134.14427172659833,34.74001247094318,),</v>
      </c>
    </row>
    <row r="10086" spans="2:4" x14ac:dyDescent="0.55000000000000004">
      <c r="B10086" t="s">
        <v>10087</v>
      </c>
      <c r="D10086" t="str">
        <f t="shared" si="157"/>
        <v xml:space="preserve">            Cesium.Cartographic.fromDegrees(134.14527917971216,34.73881012223977,),</v>
      </c>
    </row>
    <row r="10087" spans="2:4" x14ac:dyDescent="0.55000000000000004">
      <c r="B10087" t="s">
        <v>10088</v>
      </c>
      <c r="D10087" t="str">
        <f t="shared" si="157"/>
        <v xml:space="preserve">            Cesium.Cartographic.fromDegrees(134.14473225740917,34.7391982319327,),</v>
      </c>
    </row>
    <row r="10088" spans="2:4" x14ac:dyDescent="0.55000000000000004">
      <c r="B10088" t="s">
        <v>10089</v>
      </c>
      <c r="D10088" t="str">
        <f t="shared" si="157"/>
        <v xml:space="preserve">            Cesium.Cartographic.fromDegrees(134.1458202387724,34.74101503432898,),</v>
      </c>
    </row>
    <row r="10089" spans="2:4" x14ac:dyDescent="0.55000000000000004">
      <c r="B10089" t="s">
        <v>10090</v>
      </c>
      <c r="D10089" t="str">
        <f t="shared" si="157"/>
        <v xml:space="preserve">            Cesium.Cartographic.fromDegrees(134.14586634947975,34.73994084902677,),</v>
      </c>
    </row>
    <row r="10090" spans="2:4" x14ac:dyDescent="0.55000000000000004">
      <c r="B10090" t="s">
        <v>10091</v>
      </c>
      <c r="D10090" t="str">
        <f t="shared" si="157"/>
        <v xml:space="preserve">            Cesium.Cartographic.fromDegrees(134.14508037939268,34.739791463514315,),</v>
      </c>
    </row>
    <row r="10091" spans="2:4" x14ac:dyDescent="0.55000000000000004">
      <c r="B10091" t="s">
        <v>10092</v>
      </c>
      <c r="D10091" t="str">
        <f t="shared" si="157"/>
        <v xml:space="preserve">            Cesium.Cartographic.fromDegrees(134.1451263309275,34.738791365087316,),</v>
      </c>
    </row>
    <row r="10092" spans="2:4" x14ac:dyDescent="0.55000000000000004">
      <c r="B10092" t="s">
        <v>10093</v>
      </c>
      <c r="D10092" t="str">
        <f t="shared" si="157"/>
        <v xml:space="preserve">            Cesium.Cartographic.fromDegrees(134.1462822627315,34.73953401193756,),</v>
      </c>
    </row>
    <row r="10093" spans="2:4" x14ac:dyDescent="0.55000000000000004">
      <c r="B10093" t="s">
        <v>10094</v>
      </c>
      <c r="D10093" t="str">
        <f t="shared" si="157"/>
        <v xml:space="preserve">            Cesium.Cartographic.fromDegrees(134.1468728216908,34.73916448429268,),</v>
      </c>
    </row>
    <row r="10094" spans="2:4" x14ac:dyDescent="0.55000000000000004">
      <c r="B10094" t="s">
        <v>10095</v>
      </c>
      <c r="D10094" t="str">
        <f t="shared" si="157"/>
        <v xml:space="preserve">            Cesium.Cartographic.fromDegrees(134.1448173102379,34.74021705508727,),</v>
      </c>
    </row>
    <row r="10095" spans="2:4" x14ac:dyDescent="0.55000000000000004">
      <c r="B10095" t="s">
        <v>10096</v>
      </c>
      <c r="D10095" t="str">
        <f t="shared" si="157"/>
        <v xml:space="preserve">            Cesium.Cartographic.fromDegrees(134.14579889886429,34.74079274163081,),</v>
      </c>
    </row>
    <row r="10096" spans="2:4" x14ac:dyDescent="0.55000000000000004">
      <c r="B10096" t="s">
        <v>10097</v>
      </c>
      <c r="D10096" t="str">
        <f t="shared" si="157"/>
        <v xml:space="preserve">            Cesium.Cartographic.fromDegrees(134.1465886303995,34.739275178638614,),</v>
      </c>
    </row>
    <row r="10097" spans="2:4" x14ac:dyDescent="0.55000000000000004">
      <c r="B10097" t="s">
        <v>10098</v>
      </c>
      <c r="D10097" t="str">
        <f t="shared" si="157"/>
        <v xml:space="preserve">            Cesium.Cartographic.fromDegrees(134.14468171194284,34.74221718360322,),</v>
      </c>
    </row>
    <row r="10098" spans="2:4" x14ac:dyDescent="0.55000000000000004">
      <c r="B10098" t="s">
        <v>10099</v>
      </c>
      <c r="D10098" t="str">
        <f t="shared" si="157"/>
        <v xml:space="preserve">            Cesium.Cartographic.fromDegrees(134.14492408113404,34.74129147632821,),</v>
      </c>
    </row>
    <row r="10099" spans="2:4" x14ac:dyDescent="0.55000000000000004">
      <c r="B10099" t="s">
        <v>10100</v>
      </c>
      <c r="D10099" t="str">
        <f t="shared" si="157"/>
        <v xml:space="preserve">            Cesium.Cartographic.fromDegrees(134.14593099676983,34.74032990344548,),</v>
      </c>
    </row>
    <row r="10100" spans="2:4" x14ac:dyDescent="0.55000000000000004">
      <c r="B10100" t="s">
        <v>10101</v>
      </c>
      <c r="D10100" t="str">
        <f t="shared" si="157"/>
        <v xml:space="preserve">            Cesium.Cartographic.fromDegrees(134.14466403793983,34.740383512457555,),</v>
      </c>
    </row>
    <row r="10101" spans="2:4" x14ac:dyDescent="0.55000000000000004">
      <c r="B10101" t="s">
        <v>10102</v>
      </c>
      <c r="D10101" t="str">
        <f t="shared" si="157"/>
        <v xml:space="preserve">            Cesium.Cartographic.fromDegrees(134.14529925894496,34.73958806338119,),</v>
      </c>
    </row>
    <row r="10102" spans="2:4" x14ac:dyDescent="0.55000000000000004">
      <c r="B10102" t="s">
        <v>10103</v>
      </c>
      <c r="D10102" t="str">
        <f t="shared" si="157"/>
        <v xml:space="preserve">            Cesium.Cartographic.fromDegrees(134.1449898599057,34.74118044805523,),</v>
      </c>
    </row>
    <row r="10103" spans="2:4" x14ac:dyDescent="0.55000000000000004">
      <c r="B10103" t="s">
        <v>10104</v>
      </c>
      <c r="D10103" t="str">
        <f t="shared" si="157"/>
        <v xml:space="preserve">            Cesium.Cartographic.fromDegrees(134.14615146296103,34.73942268098991,),</v>
      </c>
    </row>
    <row r="10104" spans="2:4" x14ac:dyDescent="0.55000000000000004">
      <c r="B10104" t="s">
        <v>10105</v>
      </c>
      <c r="D10104" t="str">
        <f t="shared" si="157"/>
        <v xml:space="preserve">            Cesium.Cartographic.fromDegrees(134.1441631505398,34.73973447740834,),</v>
      </c>
    </row>
    <row r="10105" spans="2:4" x14ac:dyDescent="0.55000000000000004">
      <c r="B10105" t="s">
        <v>10106</v>
      </c>
      <c r="D10105" t="str">
        <f t="shared" si="157"/>
        <v xml:space="preserve">            Cesium.Cartographic.fromDegrees(134.14466660618135,34.739253695046365,),</v>
      </c>
    </row>
    <row r="10106" spans="2:4" x14ac:dyDescent="0.55000000000000004">
      <c r="B10106" t="s">
        <v>10107</v>
      </c>
      <c r="D10106" t="str">
        <f t="shared" si="157"/>
        <v xml:space="preserve">            Cesium.Cartographic.fromDegrees(134.1453607572008,34.74136623742727,),</v>
      </c>
    </row>
    <row r="10107" spans="2:4" x14ac:dyDescent="0.55000000000000004">
      <c r="B10107" t="s">
        <v>10108</v>
      </c>
      <c r="D10107" t="str">
        <f t="shared" si="157"/>
        <v xml:space="preserve">            Cesium.Cartographic.fromDegrees(134.14462304920096,34.7391980627825,),</v>
      </c>
    </row>
    <row r="10108" spans="2:4" x14ac:dyDescent="0.55000000000000004">
      <c r="B10108" t="s">
        <v>10109</v>
      </c>
      <c r="D10108" t="str">
        <f t="shared" si="157"/>
        <v xml:space="preserve">            Cesium.Cartographic.fromDegrees(134.14516749464454,34.73990272806181,),</v>
      </c>
    </row>
    <row r="10109" spans="2:4" x14ac:dyDescent="0.55000000000000004">
      <c r="B10109" t="s">
        <v>10110</v>
      </c>
      <c r="D10109" t="str">
        <f t="shared" si="157"/>
        <v xml:space="preserve">            Cesium.Cartographic.fromDegrees(134.14621385630355,34.74081190149347,),</v>
      </c>
    </row>
    <row r="10110" spans="2:4" x14ac:dyDescent="0.55000000000000004">
      <c r="B10110" t="s">
        <v>10111</v>
      </c>
      <c r="D10110" t="str">
        <f t="shared" si="157"/>
        <v xml:space="preserve">            Cesium.Cartographic.fromDegrees(134.1453647002876,34.73962520806461,),</v>
      </c>
    </row>
    <row r="10111" spans="2:4" x14ac:dyDescent="0.55000000000000004">
      <c r="B10111" t="s">
        <v>10112</v>
      </c>
      <c r="D10111" t="str">
        <f t="shared" si="157"/>
        <v xml:space="preserve">            Cesium.Cartographic.fromDegrees(134.14527418575338,34.74101419243803,),</v>
      </c>
    </row>
    <row r="10112" spans="2:4" x14ac:dyDescent="0.55000000000000004">
      <c r="B10112" t="s">
        <v>10113</v>
      </c>
      <c r="D10112" t="str">
        <f t="shared" si="157"/>
        <v xml:space="preserve">            Cesium.Cartographic.fromDegrees(134.1448165529897,34.74055044357057,),</v>
      </c>
    </row>
    <row r="10113" spans="2:4" x14ac:dyDescent="0.55000000000000004">
      <c r="B10113" t="s">
        <v>10114</v>
      </c>
      <c r="D10113" t="str">
        <f t="shared" si="157"/>
        <v xml:space="preserve">            Cesium.Cartographic.fromDegrees(134.14590790004516,34.74088551770844,),</v>
      </c>
    </row>
    <row r="10114" spans="2:4" x14ac:dyDescent="0.55000000000000004">
      <c r="B10114" t="s">
        <v>10115</v>
      </c>
      <c r="D10114" t="str">
        <f t="shared" si="157"/>
        <v xml:space="preserve">            Cesium.Cartographic.fromDegrees(134.1456495226309,34.73923669200713,),</v>
      </c>
    </row>
    <row r="10115" spans="2:4" x14ac:dyDescent="0.55000000000000004">
      <c r="B10115" t="s">
        <v>10116</v>
      </c>
      <c r="D10115" t="str">
        <f t="shared" ref="D10115:D10178" si="158">"            Cesium.Cartographic.fromDegrees(" &amp; B10115 &amp; "," &amp; C10115 &amp; "),"</f>
        <v xml:space="preserve">            Cesium.Cartographic.fromDegrees(134.146476628317,34.74051595841825,),</v>
      </c>
    </row>
    <row r="10116" spans="2:4" x14ac:dyDescent="0.55000000000000004">
      <c r="B10116" t="s">
        <v>10117</v>
      </c>
      <c r="D10116" t="str">
        <f t="shared" si="158"/>
        <v xml:space="preserve">            Cesium.Cartographic.fromDegrees(134.14533908280455,34.74129211758593,),</v>
      </c>
    </row>
    <row r="10117" spans="2:4" x14ac:dyDescent="0.55000000000000004">
      <c r="B10117" t="s">
        <v>10118</v>
      </c>
      <c r="D10117" t="str">
        <f t="shared" si="158"/>
        <v xml:space="preserve">            Cesium.Cartographic.fromDegrees(134.1448139025212,34.741717303983435,),</v>
      </c>
    </row>
    <row r="10118" spans="2:4" x14ac:dyDescent="0.55000000000000004">
      <c r="B10118" t="s">
        <v>10119</v>
      </c>
      <c r="D10118" t="str">
        <f t="shared" si="158"/>
        <v xml:space="preserve">            Cesium.Cartographic.fromDegrees(134.14474728133857,34.74219876380892,),</v>
      </c>
    </row>
    <row r="10119" spans="2:4" x14ac:dyDescent="0.55000000000000004">
      <c r="B10119" t="s">
        <v>10120</v>
      </c>
      <c r="D10119" t="str">
        <f t="shared" si="158"/>
        <v xml:space="preserve">            Cesium.Cartographic.fromDegrees(134.14479184983122,34.74180987800251,),</v>
      </c>
    </row>
    <row r="10120" spans="2:4" x14ac:dyDescent="0.55000000000000004">
      <c r="B10120" t="s">
        <v>10121</v>
      </c>
      <c r="D10120" t="str">
        <f t="shared" si="158"/>
        <v xml:space="preserve">            Cesium.Cartographic.fromDegrees(134.14571102816677,34.74101486614663,),</v>
      </c>
    </row>
    <row r="10121" spans="2:4" x14ac:dyDescent="0.55000000000000004">
      <c r="B10121" t="s">
        <v>10122</v>
      </c>
      <c r="D10121" t="str">
        <f t="shared" si="158"/>
        <v xml:space="preserve">            Cesium.Cartographic.fromDegrees(134.14414164650927,34.73958627077847,),</v>
      </c>
    </row>
    <row r="10122" spans="2:4" x14ac:dyDescent="0.55000000000000004">
      <c r="B10122" t="s">
        <v>10123</v>
      </c>
      <c r="D10122" t="str">
        <f t="shared" si="158"/>
        <v xml:space="preserve">            Cesium.Cartographic.fromDegrees(134.14488456016633,34.73945777095948,),</v>
      </c>
    </row>
    <row r="10123" spans="2:4" x14ac:dyDescent="0.55000000000000004">
      <c r="B10123" t="s">
        <v>10124</v>
      </c>
      <c r="D10123" t="str">
        <f t="shared" si="158"/>
        <v xml:space="preserve">            Cesium.Cartographic.fromDegrees(134.14614987567057,34.74012650194388,),</v>
      </c>
    </row>
    <row r="10124" spans="2:4" x14ac:dyDescent="0.55000000000000004">
      <c r="B10124" t="s">
        <v>10125</v>
      </c>
      <c r="D10124" t="str">
        <f t="shared" si="158"/>
        <v xml:space="preserve">            Cesium.Cartographic.fromDegrees(134.14645774721947,34.739200891510364,),</v>
      </c>
    </row>
    <row r="10125" spans="2:4" x14ac:dyDescent="0.55000000000000004">
      <c r="B10125" t="s">
        <v>10126</v>
      </c>
      <c r="D10125" t="str">
        <f t="shared" si="158"/>
        <v xml:space="preserve">            Cesium.Cartographic.fromDegrees(134.14442381860957,34.74036461860348,),</v>
      </c>
    </row>
    <row r="10126" spans="2:4" x14ac:dyDescent="0.55000000000000004">
      <c r="B10126" t="s">
        <v>10127</v>
      </c>
      <c r="D10126" t="str">
        <f t="shared" si="158"/>
        <v xml:space="preserve">            Cesium.Cartographic.fromDegrees(134.1450338804101,34.7410323429033,),</v>
      </c>
    </row>
    <row r="10127" spans="2:4" x14ac:dyDescent="0.55000000000000004">
      <c r="B10127" t="s">
        <v>10128</v>
      </c>
      <c r="D10127" t="str">
        <f t="shared" si="158"/>
        <v xml:space="preserve">            Cesium.Cartographic.fromDegrees(134.1457112375203,34.740922258246776,),</v>
      </c>
    </row>
    <row r="10128" spans="2:4" x14ac:dyDescent="0.55000000000000004">
      <c r="B10128" t="s">
        <v>10129</v>
      </c>
      <c r="D10128" t="str">
        <f t="shared" si="158"/>
        <v xml:space="preserve">            Cesium.Cartographic.fromDegrees(134.14612619558534,34.74094141840969,),</v>
      </c>
    </row>
    <row r="10129" spans="2:4" x14ac:dyDescent="0.55000000000000004">
      <c r="B10129" t="s">
        <v>10130</v>
      </c>
      <c r="D10129" t="str">
        <f t="shared" si="158"/>
        <v xml:space="preserve">            Cesium.Cartographic.fromDegrees(134.1451197787993,34.741680733728394,),</v>
      </c>
    </row>
    <row r="10130" spans="2:4" x14ac:dyDescent="0.55000000000000004">
      <c r="B10130" t="s">
        <v>10131</v>
      </c>
      <c r="D10130" t="str">
        <f t="shared" si="158"/>
        <v xml:space="preserve">            Cesium.Cartographic.fromDegrees(134.14527489920908,34.7406993254021,),</v>
      </c>
    </row>
    <row r="10131" spans="2:4" x14ac:dyDescent="0.55000000000000004">
      <c r="B10131" t="s">
        <v>10132</v>
      </c>
      <c r="D10131" t="str">
        <f t="shared" si="158"/>
        <v xml:space="preserve">            Cesium.Cartographic.fromDegrees(134.14667412264305,34.74010878457985,),</v>
      </c>
    </row>
    <row r="10132" spans="2:4" x14ac:dyDescent="0.55000000000000004">
      <c r="B10132" t="s">
        <v>10133</v>
      </c>
      <c r="D10132" t="str">
        <f t="shared" si="158"/>
        <v xml:space="preserve">            Cesium.Cartographic.fromDegrees(134.14508222778053,34.738976513113,),</v>
      </c>
    </row>
    <row r="10133" spans="2:4" x14ac:dyDescent="0.55000000000000004">
      <c r="B10133" t="s">
        <v>10134</v>
      </c>
      <c r="D10133" t="str">
        <f t="shared" si="158"/>
        <v xml:space="preserve">            Cesium.Cartographic.fromDegrees(134.14623695095733,34.740256287213214,),</v>
      </c>
    </row>
    <row r="10134" spans="2:4" x14ac:dyDescent="0.55000000000000004">
      <c r="B10134" t="s">
        <v>10135</v>
      </c>
      <c r="D10134" t="str">
        <f t="shared" si="158"/>
        <v xml:space="preserve">            Cesium.Cartographic.fromDegrees(134.14427143126426,34.74014212209059,),</v>
      </c>
    </row>
    <row r="10135" spans="2:4" x14ac:dyDescent="0.55000000000000004">
      <c r="B10135" t="s">
        <v>10136</v>
      </c>
      <c r="D10135" t="str">
        <f t="shared" si="158"/>
        <v xml:space="preserve">            Cesium.Cartographic.fromDegrees(134.14525662469913,34.73912495591988,),</v>
      </c>
    </row>
    <row r="10136" spans="2:4" x14ac:dyDescent="0.55000000000000004">
      <c r="B10136" t="s">
        <v>10137</v>
      </c>
      <c r="D10136" t="str">
        <f t="shared" si="158"/>
        <v xml:space="preserve">            Cesium.Cartographic.fromDegrees(134.14706956267176,34.73909069834731,),</v>
      </c>
    </row>
    <row r="10137" spans="2:4" x14ac:dyDescent="0.55000000000000004">
      <c r="B10137" t="s">
        <v>10138</v>
      </c>
      <c r="D10137" t="str">
        <f t="shared" si="158"/>
        <v xml:space="preserve">            Cesium.Cartographic.fromDegrees(134.14471028949387,34.739253762702674,),</v>
      </c>
    </row>
    <row r="10138" spans="2:4" x14ac:dyDescent="0.55000000000000004">
      <c r="B10138" t="s">
        <v>10139</v>
      </c>
      <c r="D10138" t="str">
        <f t="shared" si="158"/>
        <v xml:space="preserve">            Cesium.Cartographic.fromDegrees(134.14496705088294,34.74160641097644,),</v>
      </c>
    </row>
    <row r="10139" spans="2:4" x14ac:dyDescent="0.55000000000000004">
      <c r="B10139" t="s">
        <v>10140</v>
      </c>
      <c r="D10139" t="str">
        <f t="shared" si="158"/>
        <v xml:space="preserve">            Cesium.Cartographic.fromDegrees(134.1447294375339,34.74043917872913,),</v>
      </c>
    </row>
    <row r="10140" spans="2:4" x14ac:dyDescent="0.55000000000000004">
      <c r="B10140" t="s">
        <v>10141</v>
      </c>
      <c r="D10140" t="str">
        <f t="shared" si="158"/>
        <v xml:space="preserve">            Cesium.Cartographic.fromDegrees(134.14527930560328,34.73875455743437,),</v>
      </c>
    </row>
    <row r="10141" spans="2:4" x14ac:dyDescent="0.55000000000000004">
      <c r="B10141" t="s">
        <v>10142</v>
      </c>
      <c r="D10141" t="str">
        <f t="shared" si="158"/>
        <v xml:space="preserve">            Cesium.Cartographic.fromDegrees(134.14516858638163,34.73942116655688,),</v>
      </c>
    </row>
    <row r="10142" spans="2:4" x14ac:dyDescent="0.55000000000000004">
      <c r="B10142" t="s">
        <v>10143</v>
      </c>
      <c r="D10142" t="str">
        <f t="shared" si="158"/>
        <v xml:space="preserve">            Cesium.Cartographic.fromDegrees(134.1459293239125,34.741070767191204,),</v>
      </c>
    </row>
    <row r="10143" spans="2:4" x14ac:dyDescent="0.55000000000000004">
      <c r="B10143" t="s">
        <v>10144</v>
      </c>
      <c r="D10143" t="str">
        <f t="shared" si="158"/>
        <v xml:space="preserve">            Cesium.Cartographic.fromDegrees(134.1448824154224,34.74040237225312,),</v>
      </c>
    </row>
    <row r="10144" spans="2:4" x14ac:dyDescent="0.55000000000000004">
      <c r="B10144" t="s">
        <v>10145</v>
      </c>
      <c r="D10144" t="str">
        <f t="shared" si="158"/>
        <v xml:space="preserve">            Cesium.Cartographic.fromDegrees(134.14497360830887,34.738717042731096,),</v>
      </c>
    </row>
    <row r="10145" spans="2:4" x14ac:dyDescent="0.55000000000000004">
      <c r="B10145" t="s">
        <v>10146</v>
      </c>
      <c r="D10145" t="str">
        <f t="shared" si="158"/>
        <v xml:space="preserve">            Cesium.Cartographic.fromDegrees(134.14606463941163,34.739181766091505,),</v>
      </c>
    </row>
    <row r="10146" spans="2:4" x14ac:dyDescent="0.55000000000000004">
      <c r="B10146" t="s">
        <v>10147</v>
      </c>
      <c r="D10146" t="str">
        <f t="shared" si="158"/>
        <v xml:space="preserve">            Cesium.Cartographic.fromDegrees(134.14551415567493,34.741144214415144,),</v>
      </c>
    </row>
    <row r="10147" spans="2:4" x14ac:dyDescent="0.55000000000000004">
      <c r="B10147" t="s">
        <v>10148</v>
      </c>
      <c r="D10147" t="str">
        <f t="shared" si="158"/>
        <v xml:space="preserve">            Cesium.Cartographic.fromDegrees(134.1464331945888,34.740404761778805,),</v>
      </c>
    </row>
    <row r="10148" spans="2:4" x14ac:dyDescent="0.55000000000000004">
      <c r="B10148" t="s">
        <v>10149</v>
      </c>
      <c r="D10148" t="str">
        <f t="shared" si="158"/>
        <v xml:space="preserve">            Cesium.Cartographic.fromDegrees(134.14575760073245,34.73973694333336,),</v>
      </c>
    </row>
    <row r="10149" spans="2:4" x14ac:dyDescent="0.55000000000000004">
      <c r="B10149" t="s">
        <v>10150</v>
      </c>
      <c r="D10149" t="str">
        <f t="shared" si="158"/>
        <v xml:space="preserve">            Cesium.Cartographic.fromDegrees(134.1461702974711,34.74075626959288,),</v>
      </c>
    </row>
    <row r="10150" spans="2:4" x14ac:dyDescent="0.55000000000000004">
      <c r="B10150" t="s">
        <v>10151</v>
      </c>
      <c r="D10150" t="str">
        <f t="shared" si="158"/>
        <v xml:space="preserve">            Cesium.Cartographic.fromDegrees(134.14487997618016,34.74147662468563,),</v>
      </c>
    </row>
    <row r="10151" spans="2:4" x14ac:dyDescent="0.55000000000000004">
      <c r="B10151" t="s">
        <v>10152</v>
      </c>
      <c r="D10151" t="str">
        <f t="shared" si="158"/>
        <v xml:space="preserve">            Cesium.Cartographic.fromDegrees(134.14652343890052,34.739126905449126,),</v>
      </c>
    </row>
    <row r="10152" spans="2:4" x14ac:dyDescent="0.55000000000000004">
      <c r="B10152" t="s">
        <v>10153</v>
      </c>
      <c r="D10152" t="str">
        <f t="shared" si="158"/>
        <v xml:space="preserve">            Cesium.Cartographic.fromDegrees(134.14632431864584,34.74025642138712,),</v>
      </c>
    </row>
    <row r="10153" spans="2:4" x14ac:dyDescent="0.55000000000000004">
      <c r="B10153" t="s">
        <v>10154</v>
      </c>
      <c r="D10153" t="str">
        <f t="shared" si="158"/>
        <v xml:space="preserve">            Cesium.Cartographic.fromDegrees(134.14693680759078,34.73984988388516,),</v>
      </c>
    </row>
    <row r="10154" spans="2:4" x14ac:dyDescent="0.55000000000000004">
      <c r="B10154" t="s">
        <v>10155</v>
      </c>
      <c r="D10154" t="str">
        <f t="shared" si="158"/>
        <v xml:space="preserve">            Cesium.Cartographic.fromDegrees(134.14595154240286,34.74090410647931,),</v>
      </c>
    </row>
    <row r="10155" spans="2:4" x14ac:dyDescent="0.55000000000000004">
      <c r="B10155" t="s">
        <v>10156</v>
      </c>
      <c r="D10155" t="str">
        <f t="shared" si="158"/>
        <v xml:space="preserve">            Cesium.Cartographic.fromDegrees(134.14446703888348,34.74056842384247,),</v>
      </c>
    </row>
    <row r="10156" spans="2:4" x14ac:dyDescent="0.55000000000000004">
      <c r="B10156" t="s">
        <v>10157</v>
      </c>
      <c r="D10156" t="str">
        <f t="shared" si="158"/>
        <v xml:space="preserve">            Cesium.Cartographic.fromDegrees(134.14492828562956,34.73943931710384,),</v>
      </c>
    </row>
    <row r="10157" spans="2:4" x14ac:dyDescent="0.55000000000000004">
      <c r="B10157" t="s">
        <v>10158</v>
      </c>
      <c r="D10157" t="str">
        <f t="shared" si="158"/>
        <v xml:space="preserve">            Cesium.Cartographic.fromDegrees(134.14514204108286,34.74149555133488,),</v>
      </c>
    </row>
    <row r="10158" spans="2:4" x14ac:dyDescent="0.55000000000000004">
      <c r="B10158" t="s">
        <v>10159</v>
      </c>
      <c r="D10158" t="str">
        <f t="shared" si="158"/>
        <v xml:space="preserve">            Cesium.Cartographic.fromDegrees(134.14446758680108,34.74032764303621,),</v>
      </c>
    </row>
    <row r="10159" spans="2:4" x14ac:dyDescent="0.55000000000000004">
      <c r="B10159" t="s">
        <v>10160</v>
      </c>
      <c r="D10159" t="str">
        <f t="shared" si="158"/>
        <v xml:space="preserve">            Cesium.Cartographic.fromDegrees(134.14494562903207,34.74142116118495,),</v>
      </c>
    </row>
    <row r="10160" spans="2:4" x14ac:dyDescent="0.55000000000000004">
      <c r="B10160" t="s">
        <v>10161</v>
      </c>
      <c r="D10160" t="str">
        <f t="shared" si="158"/>
        <v xml:space="preserve">            Cesium.Cartographic.fromDegrees(134.14522890631847,34.7417179456234,),</v>
      </c>
    </row>
    <row r="10161" spans="2:4" x14ac:dyDescent="0.55000000000000004">
      <c r="B10161" t="s">
        <v>10162</v>
      </c>
      <c r="D10161" t="str">
        <f t="shared" si="158"/>
        <v xml:space="preserve">            Cesium.Cartographic.fromDegrees(134.1454093483204,34.73919927847842,),</v>
      </c>
    </row>
    <row r="10162" spans="2:4" x14ac:dyDescent="0.55000000000000004">
      <c r="B10162" t="s">
        <v>10163</v>
      </c>
      <c r="D10162" t="str">
        <f t="shared" si="158"/>
        <v xml:space="preserve">            Cesium.Cartographic.fromDegrees(134.14499347451806,34.73958759093274,),</v>
      </c>
    </row>
    <row r="10163" spans="2:4" x14ac:dyDescent="0.55000000000000004">
      <c r="B10163" t="s">
        <v>10164</v>
      </c>
      <c r="D10163" t="str">
        <f t="shared" si="158"/>
        <v xml:space="preserve">            Cesium.Cartographic.fromDegrees(134.14510306127895,34.73942106531268,),</v>
      </c>
    </row>
    <row r="10164" spans="2:4" x14ac:dyDescent="0.55000000000000004">
      <c r="B10164" t="s">
        <v>10165</v>
      </c>
      <c r="D10164" t="str">
        <f t="shared" si="158"/>
        <v xml:space="preserve">            Cesium.Cartographic.fromDegrees(134.14503472084186,34.74066191101336,),</v>
      </c>
    </row>
    <row r="10165" spans="2:4" x14ac:dyDescent="0.55000000000000004">
      <c r="B10165" t="s">
        <v>10166</v>
      </c>
      <c r="D10165" t="str">
        <f t="shared" si="158"/>
        <v xml:space="preserve">            Cesium.Cartographic.fromDegrees(134.14536251904744,34.740588330699296,),</v>
      </c>
    </row>
    <row r="10166" spans="2:4" x14ac:dyDescent="0.55000000000000004">
      <c r="B10166" t="s">
        <v>10167</v>
      </c>
      <c r="D10166" t="str">
        <f t="shared" si="158"/>
        <v xml:space="preserve">            Cesium.Cartographic.fromDegrees(134.14401190572215,34.73901189782142,),</v>
      </c>
    </row>
    <row r="10167" spans="2:4" x14ac:dyDescent="0.55000000000000004">
      <c r="B10167" t="s">
        <v>10168</v>
      </c>
      <c r="D10167" t="str">
        <f t="shared" si="158"/>
        <v xml:space="preserve">            Cesium.Cartographic.fromDegrees(134.14470734300176,34.74055027449023,),</v>
      </c>
    </row>
    <row r="10168" spans="2:4" x14ac:dyDescent="0.55000000000000004">
      <c r="B10168" t="s">
        <v>10169</v>
      </c>
      <c r="D10168" t="str">
        <f t="shared" si="158"/>
        <v xml:space="preserve">            Cesium.Cartographic.fromDegrees(134.14625883462696,34.74023779909508,),</v>
      </c>
    </row>
    <row r="10169" spans="2:4" x14ac:dyDescent="0.55000000000000004">
      <c r="B10169" t="s">
        <v>10170</v>
      </c>
      <c r="D10169" t="str">
        <f t="shared" si="158"/>
        <v xml:space="preserve">            Cesium.Cartographic.fromDegrees(134.1456449572896,34.74125554597658,),</v>
      </c>
    </row>
    <row r="10170" spans="2:4" x14ac:dyDescent="0.55000000000000004">
      <c r="B10170" t="s">
        <v>10171</v>
      </c>
      <c r="D10170" t="str">
        <f t="shared" si="158"/>
        <v xml:space="preserve">            Cesium.Cartographic.fromDegrees(134.14555800760544,34.74107019530346,),</v>
      </c>
    </row>
    <row r="10171" spans="2:4" x14ac:dyDescent="0.55000000000000004">
      <c r="B10171" t="s">
        <v>10172</v>
      </c>
      <c r="D10171" t="str">
        <f t="shared" si="158"/>
        <v xml:space="preserve">            Cesium.Cartographic.fromDegrees(134.145513317368,34.741514646267866,),</v>
      </c>
    </row>
    <row r="10172" spans="2:4" x14ac:dyDescent="0.55000000000000004">
      <c r="B10172" t="s">
        <v>10173</v>
      </c>
      <c r="D10172" t="str">
        <f t="shared" si="158"/>
        <v xml:space="preserve">            Cesium.Cartographic.fromDegrees(134.14487989206614,34.741513667838795,),</v>
      </c>
    </row>
    <row r="10173" spans="2:4" x14ac:dyDescent="0.55000000000000004">
      <c r="B10173" t="s">
        <v>10174</v>
      </c>
      <c r="D10173" t="str">
        <f t="shared" si="158"/>
        <v xml:space="preserve">            Cesium.Cartographic.fromDegrees(134.14575684727424,34.740070332104395,),</v>
      </c>
    </row>
    <row r="10174" spans="2:4" x14ac:dyDescent="0.55000000000000004">
      <c r="B10174" t="s">
        <v>10175</v>
      </c>
      <c r="D10174" t="str">
        <f t="shared" si="158"/>
        <v xml:space="preserve">            Cesium.Cartographic.fromDegrees(134.14459497402206,34.74193922476663,),</v>
      </c>
    </row>
    <row r="10175" spans="2:4" x14ac:dyDescent="0.55000000000000004">
      <c r="B10175" t="s">
        <v>10176</v>
      </c>
      <c r="D10175" t="str">
        <f t="shared" si="158"/>
        <v xml:space="preserve">            Cesium.Cartographic.fromDegrees(134.14459459492826,34.742105919141515,),</v>
      </c>
    </row>
    <row r="10176" spans="2:4" x14ac:dyDescent="0.55000000000000004">
      <c r="B10176" t="s">
        <v>10177</v>
      </c>
      <c r="D10176" t="str">
        <f t="shared" si="158"/>
        <v xml:space="preserve">            Cesium.Cartographic.fromDegrees(134.14499389480375,34.739402374807284,),</v>
      </c>
    </row>
    <row r="10177" spans="2:4" x14ac:dyDescent="0.55000000000000004">
      <c r="B10177" t="s">
        <v>10178</v>
      </c>
      <c r="D10177" t="str">
        <f t="shared" si="158"/>
        <v xml:space="preserve">            Cesium.Cartographic.fromDegrees(134.14671972202888,34.73925685795691,),</v>
      </c>
    </row>
    <row r="10178" spans="2:4" x14ac:dyDescent="0.55000000000000004">
      <c r="B10178" t="s">
        <v>10179</v>
      </c>
      <c r="D10178" t="str">
        <f t="shared" si="158"/>
        <v xml:space="preserve">            Cesium.Cartographic.fromDegrees(134.14680542369683,34.73999785592914,),</v>
      </c>
    </row>
    <row r="10179" spans="2:4" x14ac:dyDescent="0.55000000000000004">
      <c r="B10179" t="s">
        <v>10180</v>
      </c>
      <c r="D10179" t="str">
        <f t="shared" ref="D10179:D10242" si="159">"            Cesium.Cartographic.fromDegrees(" &amp; B10179 &amp; "," &amp; C10179 &amp; "),"</f>
        <v xml:space="preserve">            Cesium.Cartographic.fromDegrees(134.14525129429114,34.741477198646244,),</v>
      </c>
    </row>
    <row r="10180" spans="2:4" x14ac:dyDescent="0.55000000000000004">
      <c r="B10180" t="s">
        <v>10181</v>
      </c>
      <c r="D10180" t="str">
        <f t="shared" si="159"/>
        <v xml:space="preserve">            Cesium.Cartographic.fromDegrees(134.1443585457945,34.74025338731612,),</v>
      </c>
    </row>
    <row r="10181" spans="2:4" x14ac:dyDescent="0.55000000000000004">
      <c r="B10181" t="s">
        <v>10182</v>
      </c>
      <c r="D10181" t="str">
        <f t="shared" si="159"/>
        <v xml:space="preserve">            Cesium.Cartographic.fromDegrees(134.1448585966175,34.74127285319473,),</v>
      </c>
    </row>
    <row r="10182" spans="2:4" x14ac:dyDescent="0.55000000000000004">
      <c r="B10182" t="s">
        <v>10183</v>
      </c>
      <c r="D10182" t="str">
        <f t="shared" si="159"/>
        <v xml:space="preserve">            Cesium.Cartographic.fromDegrees(134.14562650813644,34.739755263146264,),</v>
      </c>
    </row>
    <row r="10183" spans="2:4" x14ac:dyDescent="0.55000000000000004">
      <c r="B10183" t="s">
        <v>10184</v>
      </c>
      <c r="D10183" t="str">
        <f t="shared" si="159"/>
        <v xml:space="preserve">            Cesium.Cartographic.fromDegrees(134.14667383106058,34.74023843578816,),</v>
      </c>
    </row>
    <row r="10184" spans="2:4" x14ac:dyDescent="0.55000000000000004">
      <c r="B10184" t="s">
        <v>10185</v>
      </c>
      <c r="D10184" t="str">
        <f t="shared" si="159"/>
        <v xml:space="preserve">            Cesium.Cartographic.fromDegrees(134.14485952196014,34.74086537828352,),</v>
      </c>
    </row>
    <row r="10185" spans="2:4" x14ac:dyDescent="0.55000000000000004">
      <c r="B10185" t="s">
        <v>10186</v>
      </c>
      <c r="D10185" t="str">
        <f t="shared" si="159"/>
        <v xml:space="preserve">            Cesium.Cartographic.fromDegrees(134.14643419558672,34.739960243606916,),</v>
      </c>
    </row>
    <row r="10186" spans="2:4" x14ac:dyDescent="0.55000000000000004">
      <c r="B10186" t="s">
        <v>10187</v>
      </c>
      <c r="D10186" t="str">
        <f t="shared" si="159"/>
        <v xml:space="preserve">            Cesium.Cartographic.fromDegrees(134.14665407207713,34.73931232230769,),</v>
      </c>
    </row>
    <row r="10187" spans="2:4" x14ac:dyDescent="0.55000000000000004">
      <c r="B10187" t="s">
        <v>10188</v>
      </c>
      <c r="D10187" t="str">
        <f t="shared" si="159"/>
        <v xml:space="preserve">            Cesium.Cartographic.fromDegrees(134.14446809256532,34.74010538385037,),</v>
      </c>
    </row>
    <row r="10188" spans="2:4" x14ac:dyDescent="0.55000000000000004">
      <c r="B10188" t="s">
        <v>10189</v>
      </c>
      <c r="D10188" t="str">
        <f t="shared" si="159"/>
        <v xml:space="preserve">            Cesium.Cartographic.fromDegrees(134.145056688918,34.740606379990886,),</v>
      </c>
    </row>
    <row r="10189" spans="2:4" x14ac:dyDescent="0.55000000000000004">
      <c r="B10189" t="s">
        <v>10190</v>
      </c>
      <c r="D10189" t="str">
        <f t="shared" si="159"/>
        <v xml:space="preserve">            Cesium.Cartographic.fromDegrees(134.14645799742775,34.739089761583166,),</v>
      </c>
    </row>
    <row r="10190" spans="2:4" x14ac:dyDescent="0.55000000000000004">
      <c r="B10190" t="s">
        <v>10191</v>
      </c>
      <c r="D10190" t="str">
        <f t="shared" si="159"/>
        <v xml:space="preserve">            Cesium.Cartographic.fromDegrees(134.14682934651216,34.73907180913556,),</v>
      </c>
    </row>
    <row r="10191" spans="2:4" x14ac:dyDescent="0.55000000000000004">
      <c r="B10191" t="s">
        <v>10192</v>
      </c>
      <c r="D10191" t="str">
        <f t="shared" si="159"/>
        <v xml:space="preserve">            Cesium.Cartographic.fromDegrees(134.14593162407547,34.74005207955359,),</v>
      </c>
    </row>
    <row r="10192" spans="2:4" x14ac:dyDescent="0.55000000000000004">
      <c r="B10192" t="s">
        <v>10193</v>
      </c>
      <c r="D10192" t="str">
        <f t="shared" si="159"/>
        <v xml:space="preserve">            Cesium.Cartographic.fromDegrees(134.14671784805495,34.740090330128645,),</v>
      </c>
    </row>
    <row r="10193" spans="2:4" x14ac:dyDescent="0.55000000000000004">
      <c r="B10193" t="s">
        <v>10194</v>
      </c>
      <c r="D10193" t="str">
        <f t="shared" si="159"/>
        <v xml:space="preserve">            Cesium.Cartographic.fromDegrees(134.14481600608016,34.74079122430073,),</v>
      </c>
    </row>
    <row r="10194" spans="2:4" x14ac:dyDescent="0.55000000000000004">
      <c r="B10194" t="s">
        <v>10195</v>
      </c>
      <c r="D10194" t="str">
        <f t="shared" si="159"/>
        <v xml:space="preserve">            Cesium.Cartographic.fromDegrees(134.1458230842429,34.73975556593086,),</v>
      </c>
    </row>
    <row r="10195" spans="2:4" x14ac:dyDescent="0.55000000000000004">
      <c r="B10195" t="s">
        <v>10196</v>
      </c>
      <c r="D10195" t="str">
        <f t="shared" si="159"/>
        <v xml:space="preserve">            Cesium.Cartographic.fromDegrees(134.1454934453419,34.740644097668515,),</v>
      </c>
    </row>
    <row r="10196" spans="2:4" x14ac:dyDescent="0.55000000000000004">
      <c r="B10196" t="s">
        <v>10197</v>
      </c>
      <c r="D10196" t="str">
        <f t="shared" si="159"/>
        <v xml:space="preserve">            Cesium.Cartographic.fromDegrees(134.1447326782712,34.73901301601451,),</v>
      </c>
    </row>
    <row r="10197" spans="2:4" x14ac:dyDescent="0.55000000000000004">
      <c r="B10197" t="s">
        <v>10198</v>
      </c>
      <c r="D10197" t="str">
        <f t="shared" si="159"/>
        <v xml:space="preserve">            Cesium.Cartographic.fromDegrees(134.14496982529332,34.74038398574247,),</v>
      </c>
    </row>
    <row r="10198" spans="2:4" x14ac:dyDescent="0.55000000000000004">
      <c r="B10198" t="s">
        <v>10199</v>
      </c>
      <c r="D10198" t="str">
        <f t="shared" si="159"/>
        <v xml:space="preserve">            Cesium.Cartographic.fromDegrees(134.14674198006807,34.739071675327864,),</v>
      </c>
    </row>
    <row r="10199" spans="2:4" x14ac:dyDescent="0.55000000000000004">
      <c r="B10199" t="s">
        <v>10200</v>
      </c>
      <c r="D10199" t="str">
        <f t="shared" si="159"/>
        <v xml:space="preserve">            Cesium.Cartographic.fromDegrees(134.14416441694945,34.739178829695085,),</v>
      </c>
    </row>
    <row r="10200" spans="2:4" x14ac:dyDescent="0.55000000000000004">
      <c r="B10200" t="s">
        <v>10201</v>
      </c>
      <c r="D10200" t="str">
        <f t="shared" si="159"/>
        <v xml:space="preserve">            Cesium.Cartographic.fromDegrees(134.14488380320958,34.73979115953078,),</v>
      </c>
    </row>
    <row r="10201" spans="2:4" x14ac:dyDescent="0.55000000000000004">
      <c r="B10201" t="s">
        <v>10202</v>
      </c>
      <c r="D10201" t="str">
        <f t="shared" si="159"/>
        <v xml:space="preserve">            Cesium.Cartographic.fromDegrees(134.14542762573757,34.74077364775658,),</v>
      </c>
    </row>
    <row r="10202" spans="2:4" x14ac:dyDescent="0.55000000000000004">
      <c r="B10202" t="s">
        <v>10203</v>
      </c>
      <c r="D10202" t="str">
        <f t="shared" si="159"/>
        <v xml:space="preserve">            Cesium.Cartographic.fromDegrees(134.14597275730912,34.74118196399711,),</v>
      </c>
    </row>
    <row r="10203" spans="2:4" x14ac:dyDescent="0.55000000000000004">
      <c r="B10203" t="s">
        <v>10204</v>
      </c>
      <c r="D10203" t="str">
        <f t="shared" si="159"/>
        <v xml:space="preserve">            Cesium.Cartographic.fromDegrees(134.14459488977923,34.74197626797949,),</v>
      </c>
    </row>
    <row r="10204" spans="2:4" x14ac:dyDescent="0.55000000000000004">
      <c r="B10204" t="s">
        <v>10205</v>
      </c>
      <c r="D10204" t="str">
        <f t="shared" si="159"/>
        <v xml:space="preserve">            Cesium.Cartographic.fromDegrees(134.14498927145343,34.74143975040738,),</v>
      </c>
    </row>
    <row r="10205" spans="2:4" x14ac:dyDescent="0.55000000000000004">
      <c r="B10205" t="s">
        <v>10206</v>
      </c>
      <c r="D10205" t="str">
        <f t="shared" si="159"/>
        <v xml:space="preserve">            Cesium.Cartographic.fromDegrees(134.14527766899175,34.73947689994606,),</v>
      </c>
    </row>
    <row r="10206" spans="2:4" x14ac:dyDescent="0.55000000000000004">
      <c r="B10206" t="s">
        <v>10207</v>
      </c>
      <c r="D10206" t="str">
        <f t="shared" si="159"/>
        <v xml:space="preserve">            Cesium.Cartographic.fromDegrees(134.14540750312972,34.74001422863079,),</v>
      </c>
    </row>
    <row r="10207" spans="2:4" x14ac:dyDescent="0.55000000000000004">
      <c r="B10207" t="s">
        <v>10208</v>
      </c>
      <c r="D10207" t="str">
        <f t="shared" si="159"/>
        <v xml:space="preserve">            Cesium.Cartographic.fromDegrees(134.14418499232195,34.73973451132914,),</v>
      </c>
    </row>
    <row r="10208" spans="2:4" x14ac:dyDescent="0.55000000000000004">
      <c r="B10208" t="s">
        <v>10209</v>
      </c>
      <c r="D10208" t="str">
        <f t="shared" si="159"/>
        <v xml:space="preserve">            Cesium.Cartographic.fromDegrees(134.14459775394698,34.740716799661875,),</v>
      </c>
    </row>
    <row r="10209" spans="2:4" x14ac:dyDescent="0.55000000000000004">
      <c r="B10209" t="s">
        <v>10210</v>
      </c>
      <c r="D10209" t="str">
        <f t="shared" si="159"/>
        <v xml:space="preserve">            Cesium.Cartographic.fromDegrees(134.14464038529107,34.74117990714223,),</v>
      </c>
    </row>
    <row r="10210" spans="2:4" x14ac:dyDescent="0.55000000000000004">
      <c r="B10210" t="s">
        <v>10211</v>
      </c>
      <c r="D10210" t="str">
        <f t="shared" si="159"/>
        <v xml:space="preserve">            Cesium.Cartographic.fromDegrees(134.14492992527812,34.73871697517014,),</v>
      </c>
    </row>
    <row r="10211" spans="2:4" x14ac:dyDescent="0.55000000000000004">
      <c r="B10211" t="s">
        <v>10212</v>
      </c>
      <c r="D10211" t="str">
        <f t="shared" si="159"/>
        <v xml:space="preserve">            Cesium.Cartographic.fromDegrees(134.14593108041115,34.74029286022877,),</v>
      </c>
    </row>
    <row r="10212" spans="2:4" x14ac:dyDescent="0.55000000000000004">
      <c r="B10212" t="s">
        <v>10213</v>
      </c>
      <c r="D10212" t="str">
        <f t="shared" si="159"/>
        <v xml:space="preserve">            Cesium.Cartographic.fromDegrees(134.14558060393787,34.74073684037061,),</v>
      </c>
    </row>
    <row r="10213" spans="2:4" x14ac:dyDescent="0.55000000000000004">
      <c r="B10213" t="s">
        <v>10214</v>
      </c>
      <c r="D10213" t="str">
        <f t="shared" si="159"/>
        <v xml:space="preserve">            Cesium.Cartographic.fromDegrees(134.14709123804792,34.73916481846056,),</v>
      </c>
    </row>
    <row r="10214" spans="2:4" x14ac:dyDescent="0.55000000000000004">
      <c r="B10214" t="s">
        <v>10215</v>
      </c>
      <c r="D10214" t="str">
        <f t="shared" si="159"/>
        <v xml:space="preserve">            Cesium.Cartographic.fromDegrees(134.14490589729823,34.7396800639748,),</v>
      </c>
    </row>
    <row r="10215" spans="2:4" x14ac:dyDescent="0.55000000000000004">
      <c r="B10215" t="s">
        <v>10216</v>
      </c>
      <c r="D10215" t="str">
        <f t="shared" si="159"/>
        <v xml:space="preserve">            Cesium.Cartographic.fromDegrees(134.14493026161122,34.738568801504904,),</v>
      </c>
    </row>
    <row r="10216" spans="2:4" x14ac:dyDescent="0.55000000000000004">
      <c r="B10216" t="s">
        <v>10217</v>
      </c>
      <c r="D10216" t="str">
        <f t="shared" si="159"/>
        <v xml:space="preserve">            Cesium.Cartographic.fromDegrees(134.1445114813654,34.7402351027716,),</v>
      </c>
    </row>
    <row r="10217" spans="2:4" x14ac:dyDescent="0.55000000000000004">
      <c r="B10217" t="s">
        <v>10218</v>
      </c>
      <c r="D10217" t="str">
        <f t="shared" si="159"/>
        <v xml:space="preserve">            Cesium.Cartographic.fromDegrees(134.14706910545797,34.73929443599526,),</v>
      </c>
    </row>
    <row r="10218" spans="2:4" x14ac:dyDescent="0.55000000000000004">
      <c r="B10218" t="s">
        <v>10219</v>
      </c>
      <c r="D10218" t="str">
        <f t="shared" si="159"/>
        <v xml:space="preserve">            Cesium.Cartographic.fromDegrees(134.1460627170746,34.74003375951364,),</v>
      </c>
    </row>
    <row r="10219" spans="2:4" x14ac:dyDescent="0.55000000000000004">
      <c r="B10219" t="s">
        <v>10220</v>
      </c>
      <c r="D10219" t="str">
        <f t="shared" si="159"/>
        <v xml:space="preserve">            Cesium.Cartographic.fromDegrees(134.1446172375477,34.74175404273335,),</v>
      </c>
    </row>
    <row r="10220" spans="2:4" x14ac:dyDescent="0.55000000000000004">
      <c r="B10220" t="s">
        <v>10221</v>
      </c>
      <c r="D10220" t="str">
        <f t="shared" si="159"/>
        <v xml:space="preserve">            Cesium.Cartographic.fromDegrees(134.14593174953546,34.739996514829585,),</v>
      </c>
    </row>
    <row r="10221" spans="2:4" x14ac:dyDescent="0.55000000000000004">
      <c r="B10221" t="s">
        <v>10222</v>
      </c>
      <c r="D10221" t="str">
        <f t="shared" si="159"/>
        <v xml:space="preserve">            Cesium.Cartographic.fromDegrees(134.14512620493505,34.73884692934196,),</v>
      </c>
    </row>
    <row r="10222" spans="2:4" x14ac:dyDescent="0.55000000000000004">
      <c r="B10222" t="s">
        <v>10223</v>
      </c>
      <c r="D10222" t="str">
        <f t="shared" si="159"/>
        <v xml:space="preserve">            Cesium.Cartographic.fromDegrees(134.14612673869695,34.74070063766736,),</v>
      </c>
    </row>
    <row r="10223" spans="2:4" x14ac:dyDescent="0.55000000000000004">
      <c r="B10223" t="s">
        <v>10224</v>
      </c>
      <c r="D10223" t="str">
        <f t="shared" si="159"/>
        <v xml:space="preserve">            Cesium.Cartographic.fromDegrees(134.14536520363734,34.73940294839086,),</v>
      </c>
    </row>
    <row r="10224" spans="2:4" x14ac:dyDescent="0.55000000000000004">
      <c r="B10224" t="s">
        <v>10225</v>
      </c>
      <c r="D10224" t="str">
        <f t="shared" si="159"/>
        <v xml:space="preserve">            Cesium.Cartographic.fromDegrees(134.14654340480917,34.73996041113642,),</v>
      </c>
    </row>
    <row r="10225" spans="2:4" x14ac:dyDescent="0.55000000000000004">
      <c r="B10225" t="s">
        <v>10226</v>
      </c>
      <c r="D10225" t="str">
        <f t="shared" si="159"/>
        <v xml:space="preserve">            Cesium.Cartographic.fromDegrees(134.1453653294726,34.739347384041366,),</v>
      </c>
    </row>
    <row r="10226" spans="2:4" x14ac:dyDescent="0.55000000000000004">
      <c r="B10226" t="s">
        <v>10227</v>
      </c>
      <c r="D10226" t="str">
        <f t="shared" si="159"/>
        <v xml:space="preserve">            Cesium.Cartographic.fromDegrees(134.146214691462,34.74044146955602,),</v>
      </c>
    </row>
    <row r="10227" spans="2:4" x14ac:dyDescent="0.55000000000000004">
      <c r="B10227" t="s">
        <v>10228</v>
      </c>
      <c r="D10227" t="str">
        <f t="shared" si="159"/>
        <v xml:space="preserve">            Cesium.Cartographic.fromDegrees(134.14447032629064,34.739123739240306,),</v>
      </c>
    </row>
    <row r="10228" spans="2:4" x14ac:dyDescent="0.55000000000000004">
      <c r="B10228" t="s">
        <v>10229</v>
      </c>
      <c r="D10228" t="str">
        <f t="shared" si="159"/>
        <v xml:space="preserve">            Cesium.Cartographic.fromDegrees(134.14459750123345,34.74082792923193,),</v>
      </c>
    </row>
    <row r="10229" spans="2:4" x14ac:dyDescent="0.55000000000000004">
      <c r="B10229" t="s">
        <v>10230</v>
      </c>
      <c r="D10229" t="str">
        <f t="shared" si="159"/>
        <v xml:space="preserve">            Cesium.Cartographic.fromDegrees(134.14678591305585,34.73896061329056,),</v>
      </c>
    </row>
    <row r="10230" spans="2:4" x14ac:dyDescent="0.55000000000000004">
      <c r="B10230" t="s">
        <v>10231</v>
      </c>
      <c r="D10230" t="str">
        <f t="shared" si="159"/>
        <v xml:space="preserve">            Cesium.Cartographic.fromDegrees(134.14663285533652,34.73903446540336,),</v>
      </c>
    </row>
    <row r="10231" spans="2:4" x14ac:dyDescent="0.55000000000000004">
      <c r="B10231" t="s">
        <v>10232</v>
      </c>
      <c r="D10231" t="str">
        <f t="shared" si="159"/>
        <v xml:space="preserve">            Cesium.Cartographic.fromDegrees(134.14486242405155,34.73958738821985,),</v>
      </c>
    </row>
    <row r="10232" spans="2:4" x14ac:dyDescent="0.55000000000000004">
      <c r="B10232" t="s">
        <v>10233</v>
      </c>
      <c r="D10232" t="str">
        <f t="shared" si="159"/>
        <v xml:space="preserve">            Cesium.Cartographic.fromDegrees(134.14466635357292,34.73936482501323,),</v>
      </c>
    </row>
    <row r="10233" spans="2:4" x14ac:dyDescent="0.55000000000000004">
      <c r="B10233" t="s">
        <v>10234</v>
      </c>
      <c r="D10233" t="str">
        <f t="shared" si="159"/>
        <v xml:space="preserve">            Cesium.Cartographic.fromDegrees(134.1460398721038,34.740478244221066,),</v>
      </c>
    </row>
    <row r="10234" spans="2:4" x14ac:dyDescent="0.55000000000000004">
      <c r="B10234" t="s">
        <v>10235</v>
      </c>
      <c r="D10234" t="str">
        <f t="shared" si="159"/>
        <v xml:space="preserve">            Cesium.Cartographic.fromDegrees(134.14490379482993,34.74060614355211,),</v>
      </c>
    </row>
    <row r="10235" spans="2:4" x14ac:dyDescent="0.55000000000000004">
      <c r="B10235" t="s">
        <v>10236</v>
      </c>
      <c r="D10235" t="str">
        <f t="shared" si="159"/>
        <v xml:space="preserve">            Cesium.Cartographic.fromDegrees(134.14650013805033,34.73977512801529,),</v>
      </c>
    </row>
    <row r="10236" spans="2:4" x14ac:dyDescent="0.55000000000000004">
      <c r="B10236" t="s">
        <v>10237</v>
      </c>
      <c r="D10236" t="str">
        <f t="shared" si="159"/>
        <v xml:space="preserve">            Cesium.Cartographic.fromDegrees(134.1450174594297,34.73864302297957,),</v>
      </c>
    </row>
    <row r="10237" spans="2:4" x14ac:dyDescent="0.55000000000000004">
      <c r="B10237" t="s">
        <v>10238</v>
      </c>
      <c r="D10237" t="str">
        <f t="shared" si="159"/>
        <v xml:space="preserve">            Cesium.Cartographic.fromDegrees(134.1451853896644,34.741643791780454,),</v>
      </c>
    </row>
    <row r="10238" spans="2:4" x14ac:dyDescent="0.55000000000000004">
      <c r="B10238" t="s">
        <v>10239</v>
      </c>
      <c r="D10238" t="str">
        <f t="shared" si="159"/>
        <v xml:space="preserve">            Cesium.Cartographic.fromDegrees(134.14575496357463,34.74090380389335,),</v>
      </c>
    </row>
    <row r="10239" spans="2:4" x14ac:dyDescent="0.55000000000000004">
      <c r="B10239" t="s">
        <v>10240</v>
      </c>
      <c r="D10239" t="str">
        <f t="shared" si="159"/>
        <v xml:space="preserve">            Cesium.Cartographic.fromDegrees(134.14612657158636,34.74077472405133,),</v>
      </c>
    </row>
    <row r="10240" spans="2:4" x14ac:dyDescent="0.55000000000000004">
      <c r="B10240" t="s">
        <v>10241</v>
      </c>
      <c r="D10240" t="str">
        <f t="shared" si="159"/>
        <v xml:space="preserve">            Cesium.Cartographic.fromDegrees(134.14643294433571,34.74051589139332,),</v>
      </c>
    </row>
    <row r="10241" spans="2:4" x14ac:dyDescent="0.55000000000000004">
      <c r="B10241" t="s">
        <v>10242</v>
      </c>
      <c r="D10241" t="str">
        <f t="shared" si="159"/>
        <v xml:space="preserve">            Cesium.Cartographic.fromDegrees(134.14691621376903,34.73929420209033,),</v>
      </c>
    </row>
    <row r="10242" spans="2:4" x14ac:dyDescent="0.55000000000000004">
      <c r="B10242" t="s">
        <v>10243</v>
      </c>
      <c r="D10242" t="str">
        <f t="shared" si="159"/>
        <v xml:space="preserve">            Cesium.Cartographic.fromDegrees(134.14481491224186,34.7412727855882,),</v>
      </c>
    </row>
    <row r="10243" spans="2:4" x14ac:dyDescent="0.55000000000000004">
      <c r="B10243" t="s">
        <v>10244</v>
      </c>
      <c r="D10243" t="str">
        <f t="shared" ref="D10243:D10306" si="160">"            Cesium.Cartographic.fromDegrees(" &amp; B10243 &amp; "," &amp; C10243 &amp; "),"</f>
        <v xml:space="preserve">            Cesium.Cartographic.fromDegrees(134.14569203350493,34.73975536410971,),</v>
      </c>
    </row>
    <row r="10244" spans="2:4" x14ac:dyDescent="0.55000000000000004">
      <c r="B10244" t="s">
        <v>10245</v>
      </c>
      <c r="D10244" t="str">
        <f t="shared" si="160"/>
        <v xml:space="preserve">            Cesium.Cartographic.fromDegrees(134.1463013915317,34.74073794932861,),</v>
      </c>
    </row>
    <row r="10245" spans="2:4" x14ac:dyDescent="0.55000000000000004">
      <c r="B10245" t="s">
        <v>10246</v>
      </c>
      <c r="D10245" t="str">
        <f t="shared" si="160"/>
        <v xml:space="preserve">            Cesium.Cartographic.fromDegrees(134.14481583779897,34.74086531067801,),</v>
      </c>
    </row>
    <row r="10246" spans="2:4" x14ac:dyDescent="0.55000000000000004">
      <c r="B10246" t="s">
        <v>10247</v>
      </c>
      <c r="D10246" t="str">
        <f t="shared" si="160"/>
        <v xml:space="preserve">            Cesium.Cartographic.fromDegrees(134.14492277766297,34.74186564536258,),</v>
      </c>
    </row>
    <row r="10247" spans="2:4" x14ac:dyDescent="0.55000000000000004">
      <c r="B10247" t="s">
        <v>10248</v>
      </c>
      <c r="D10247" t="str">
        <f t="shared" si="160"/>
        <v xml:space="preserve">            Cesium.Cartographic.fromDegrees(134.1450393009257,34.73864305674625,),</v>
      </c>
    </row>
    <row r="10248" spans="2:4" x14ac:dyDescent="0.55000000000000004">
      <c r="B10248" t="s">
        <v>10249</v>
      </c>
      <c r="D10248" t="str">
        <f t="shared" si="160"/>
        <v xml:space="preserve">            Cesium.Cartographic.fromDegrees(134.14641402221932,34.73921934603448,),</v>
      </c>
    </row>
    <row r="10249" spans="2:4" x14ac:dyDescent="0.55000000000000004">
      <c r="B10249" t="s">
        <v>10250</v>
      </c>
      <c r="D10249" t="str">
        <f t="shared" si="160"/>
        <v xml:space="preserve">            Cesium.Cartographic.fromDegrees(134.1445766280027,34.74040189874854,),</v>
      </c>
    </row>
    <row r="10250" spans="2:4" x14ac:dyDescent="0.55000000000000004">
      <c r="B10250" t="s">
        <v>10251</v>
      </c>
      <c r="D10250" t="str">
        <f t="shared" si="160"/>
        <v xml:space="preserve">            Cesium.Cartographic.fromDegrees(134.1451694261616,34.73905073466506,),</v>
      </c>
    </row>
    <row r="10251" spans="2:4" x14ac:dyDescent="0.55000000000000004">
      <c r="B10251" t="s">
        <v>10252</v>
      </c>
      <c r="D10251" t="str">
        <f t="shared" si="160"/>
        <v xml:space="preserve">            Cesium.Cartographic.fromDegrees(134.1459291984457,34.74112633198652,),</v>
      </c>
    </row>
    <row r="10252" spans="2:4" x14ac:dyDescent="0.55000000000000004">
      <c r="B10252" t="s">
        <v>10253</v>
      </c>
      <c r="D10252" t="str">
        <f t="shared" si="160"/>
        <v xml:space="preserve">            Cesium.Cartographic.fromDegrees(134.14540511265852,34.74106995949124,),</v>
      </c>
    </row>
    <row r="10253" spans="2:4" x14ac:dyDescent="0.55000000000000004">
      <c r="B10253" t="s">
        <v>10254</v>
      </c>
      <c r="D10253" t="str">
        <f t="shared" si="160"/>
        <v xml:space="preserve">            Cesium.Cartographic.fromDegrees(134.14577894027116,34.7399592363736,),</v>
      </c>
    </row>
    <row r="10254" spans="2:4" x14ac:dyDescent="0.55000000000000004">
      <c r="B10254" t="s">
        <v>10255</v>
      </c>
      <c r="D10254" t="str">
        <f t="shared" si="160"/>
        <v xml:space="preserve">            Cesium.Cartographic.fromDegrees(134.14490169226534,34.74153222315049,),</v>
      </c>
    </row>
    <row r="10255" spans="2:4" x14ac:dyDescent="0.55000000000000004">
      <c r="B10255" t="s">
        <v>10256</v>
      </c>
      <c r="D10255" t="str">
        <f t="shared" si="160"/>
        <v xml:space="preserve">            Cesium.Cartographic.fromDegrees(134.14571412650344,34.739644268060374,),</v>
      </c>
    </row>
    <row r="10256" spans="2:4" x14ac:dyDescent="0.55000000000000004">
      <c r="B10256" t="s">
        <v>10257</v>
      </c>
      <c r="D10256" t="str">
        <f t="shared" si="160"/>
        <v xml:space="preserve">            Cesium.Cartographic.fromDegrees(134.14630381230936,34.73966369668699,),</v>
      </c>
    </row>
    <row r="10257" spans="2:4" x14ac:dyDescent="0.55000000000000004">
      <c r="B10257" t="s">
        <v>10258</v>
      </c>
      <c r="D10257" t="str">
        <f t="shared" si="160"/>
        <v xml:space="preserve">            Cesium.Cartographic.fromDegrees(134.14643290262688,34.74053441292494,),</v>
      </c>
    </row>
    <row r="10258" spans="2:4" x14ac:dyDescent="0.55000000000000004">
      <c r="B10258" t="s">
        <v>10259</v>
      </c>
      <c r="D10258" t="str">
        <f t="shared" si="160"/>
        <v xml:space="preserve">            Cesium.Cartographic.fromDegrees(134.1452566666686,34.73910643423197,),</v>
      </c>
    </row>
    <row r="10259" spans="2:4" x14ac:dyDescent="0.55000000000000004">
      <c r="B10259" t="s">
        <v>10260</v>
      </c>
      <c r="D10259" t="str">
        <f t="shared" si="160"/>
        <v xml:space="preserve">            Cesium.Cartographic.fromDegrees(134.14470620644738,34.7410503575203,),</v>
      </c>
    </row>
    <row r="10260" spans="2:4" x14ac:dyDescent="0.55000000000000004">
      <c r="B10260" t="s">
        <v>10261</v>
      </c>
      <c r="D10260" t="str">
        <f t="shared" si="160"/>
        <v xml:space="preserve">            Cesium.Cartographic.fromDegrees(134.14588664359601,34.740626181823714,),</v>
      </c>
    </row>
    <row r="10261" spans="2:4" x14ac:dyDescent="0.55000000000000004">
      <c r="B10261" t="s">
        <v>10262</v>
      </c>
      <c r="D10261" t="str">
        <f t="shared" si="160"/>
        <v xml:space="preserve">            Cesium.Cartographic.fromDegrees(134.14481407080945,34.741643217616534,),</v>
      </c>
    </row>
    <row r="10262" spans="2:4" x14ac:dyDescent="0.55000000000000004">
      <c r="B10262" t="s">
        <v>10263</v>
      </c>
      <c r="D10262" t="str">
        <f t="shared" si="160"/>
        <v xml:space="preserve">            Cesium.Cartographic.fromDegrees(134.14461984867106,34.74060570394234,),</v>
      </c>
    </row>
    <row r="10263" spans="2:4" x14ac:dyDescent="0.55000000000000004">
      <c r="B10263" t="s">
        <v>10264</v>
      </c>
      <c r="D10263" t="str">
        <f t="shared" si="160"/>
        <v xml:space="preserve">            Cesium.Cartographic.fromDegrees(134.14497087616195,34.73992094612858,),</v>
      </c>
    </row>
    <row r="10264" spans="2:4" x14ac:dyDescent="0.55000000000000004">
      <c r="B10264" t="s">
        <v>10265</v>
      </c>
      <c r="D10264" t="str">
        <f t="shared" si="160"/>
        <v xml:space="preserve">            Cesium.Cartographic.fromDegrees(134.14579944292242,34.74055196088711,),</v>
      </c>
    </row>
    <row r="10265" spans="2:4" x14ac:dyDescent="0.55000000000000004">
      <c r="B10265" t="s">
        <v>10266</v>
      </c>
      <c r="D10265" t="str">
        <f t="shared" si="160"/>
        <v xml:space="preserve">            Cesium.Cartographic.fromDegrees(134.1447280906667,34.741031869771525,),</v>
      </c>
    </row>
    <row r="10266" spans="2:4" x14ac:dyDescent="0.55000000000000004">
      <c r="B10266" t="s">
        <v>10267</v>
      </c>
      <c r="D10266" t="str">
        <f t="shared" si="160"/>
        <v xml:space="preserve">            Cesium.Cartographic.fromDegrees(134.14494815149908,34.74030986574043,),</v>
      </c>
    </row>
    <row r="10267" spans="2:4" x14ac:dyDescent="0.55000000000000004">
      <c r="B10267" t="s">
        <v>10268</v>
      </c>
      <c r="D10267" t="str">
        <f t="shared" si="160"/>
        <v xml:space="preserve">            Cesium.Cartographic.fromDegrees(134.14569035855038,34.74049622788826,),</v>
      </c>
    </row>
    <row r="10268" spans="2:4" x14ac:dyDescent="0.55000000000000004">
      <c r="B10268" t="s">
        <v>10269</v>
      </c>
      <c r="D10268" t="str">
        <f t="shared" si="160"/>
        <v xml:space="preserve">            Cesium.Cartographic.fromDegrees(134.14661018039104,34.73940486332264,),</v>
      </c>
    </row>
    <row r="10269" spans="2:4" x14ac:dyDescent="0.55000000000000004">
      <c r="B10269" t="s">
        <v>10270</v>
      </c>
      <c r="D10269" t="str">
        <f t="shared" si="160"/>
        <v xml:space="preserve">            Cesium.Cartographic.fromDegrees(134.14551579032945,34.74042187225402,),</v>
      </c>
    </row>
    <row r="10270" spans="2:4" x14ac:dyDescent="0.55000000000000004">
      <c r="B10270" t="s">
        <v>10271</v>
      </c>
      <c r="D10270" t="str">
        <f t="shared" si="160"/>
        <v xml:space="preserve">            Cesium.Cartographic.fromDegrees(134.1447265753948,34.7416986467983,),</v>
      </c>
    </row>
    <row r="10271" spans="2:4" x14ac:dyDescent="0.55000000000000004">
      <c r="B10271" t="s">
        <v>10272</v>
      </c>
      <c r="D10271" t="str">
        <f t="shared" si="160"/>
        <v xml:space="preserve">            Cesium.Cartographic.fromDegrees(134.14669583957763,34.740164382938374,),</v>
      </c>
    </row>
    <row r="10272" spans="2:4" x14ac:dyDescent="0.55000000000000004">
      <c r="B10272" t="s">
        <v>10273</v>
      </c>
      <c r="D10272" t="str">
        <f t="shared" si="160"/>
        <v xml:space="preserve">            Cesium.Cartographic.fromDegrees(134.14448951302444,34.74029063368926,),</v>
      </c>
    </row>
    <row r="10273" spans="2:4" x14ac:dyDescent="0.55000000000000004">
      <c r="B10273" t="s">
        <v>10274</v>
      </c>
      <c r="D10273" t="str">
        <f t="shared" si="160"/>
        <v xml:space="preserve">            Cesium.Cartographic.fromDegrees(134.14525171403074,34.74129198270182,),</v>
      </c>
    </row>
    <row r="10274" spans="2:4" x14ac:dyDescent="0.55000000000000004">
      <c r="B10274" t="s">
        <v>10275</v>
      </c>
      <c r="D10274" t="str">
        <f t="shared" si="160"/>
        <v xml:space="preserve">            Cesium.Cartographic.fromDegrees(134.1465652049757,34.73997896599272,),</v>
      </c>
    </row>
    <row r="10275" spans="2:4" x14ac:dyDescent="0.55000000000000004">
      <c r="B10275" t="s">
        <v>10276</v>
      </c>
      <c r="D10275" t="str">
        <f t="shared" si="160"/>
        <v xml:space="preserve">            Cesium.Cartographic.fromDegrees(134.14427181097926,34.73997542771906,),</v>
      </c>
    </row>
    <row r="10276" spans="2:4" x14ac:dyDescent="0.55000000000000004">
      <c r="B10276" t="s">
        <v>10277</v>
      </c>
      <c r="D10276" t="str">
        <f t="shared" si="160"/>
        <v xml:space="preserve">            Cesium.Cartographic.fromDegrees(134.14678345695242,34.74005338720473,),</v>
      </c>
    </row>
    <row r="10277" spans="2:4" x14ac:dyDescent="0.55000000000000004">
      <c r="B10277" t="s">
        <v>10278</v>
      </c>
      <c r="D10277" t="str">
        <f t="shared" si="160"/>
        <v xml:space="preserve">            Cesium.Cartographic.fromDegrees(134.14575843789288,34.73936651172772,),</v>
      </c>
    </row>
    <row r="10278" spans="2:4" x14ac:dyDescent="0.55000000000000004">
      <c r="B10278" t="s">
        <v>10279</v>
      </c>
      <c r="D10278" t="str">
        <f t="shared" si="160"/>
        <v xml:space="preserve">            Cesium.Cartographic.fromDegrees(134.1440543217748,34.739567613716574,),</v>
      </c>
    </row>
    <row r="10279" spans="2:4" x14ac:dyDescent="0.55000000000000004">
      <c r="B10279" t="s">
        <v>10280</v>
      </c>
      <c r="D10279" t="str">
        <f t="shared" si="160"/>
        <v xml:space="preserve">            Cesium.Cartographic.fromDegrees(134.14634691166384,34.73992306637411,),</v>
      </c>
    </row>
    <row r="10280" spans="2:4" x14ac:dyDescent="0.55000000000000004">
      <c r="B10280" t="s">
        <v>10281</v>
      </c>
      <c r="D10280" t="str">
        <f t="shared" si="160"/>
        <v xml:space="preserve">            Cesium.Cartographic.fromDegrees(134.14533862130574,34.74149585491457,),</v>
      </c>
    </row>
    <row r="10281" spans="2:4" x14ac:dyDescent="0.55000000000000004">
      <c r="B10281" t="s">
        <v>10282</v>
      </c>
      <c r="D10281" t="str">
        <f t="shared" si="160"/>
        <v xml:space="preserve">            Cesium.Cartographic.fromDegrees(134.14486015286516,34.7405875543701,),</v>
      </c>
    </row>
    <row r="10282" spans="2:4" x14ac:dyDescent="0.55000000000000004">
      <c r="B10282" t="s">
        <v>10283</v>
      </c>
      <c r="D10282" t="str">
        <f t="shared" si="160"/>
        <v xml:space="preserve">            Cesium.Cartographic.fromDegrees(134.14490261740562,34.74112474812044,),</v>
      </c>
    </row>
    <row r="10283" spans="2:4" x14ac:dyDescent="0.55000000000000004">
      <c r="B10283" t="s">
        <v>10284</v>
      </c>
      <c r="D10283" t="str">
        <f t="shared" si="160"/>
        <v xml:space="preserve">            Cesium.Cartographic.fromDegrees(134.1447261965689,34.741865341108905,),</v>
      </c>
    </row>
    <row r="10284" spans="2:4" x14ac:dyDescent="0.55000000000000004">
      <c r="B10284" t="s">
        <v>10285</v>
      </c>
      <c r="D10284" t="str">
        <f t="shared" si="160"/>
        <v xml:space="preserve">            Cesium.Cartographic.fromDegrees(134.14497007750393,34.740272856261086,),</v>
      </c>
    </row>
    <row r="10285" spans="2:4" x14ac:dyDescent="0.55000000000000004">
      <c r="B10285" t="s">
        <v>10286</v>
      </c>
      <c r="D10285" t="str">
        <f t="shared" si="160"/>
        <v xml:space="preserve">            Cesium.Cartographic.fromDegrees(134.14579818739395,34.74110760871646,),</v>
      </c>
    </row>
    <row r="10286" spans="2:4" x14ac:dyDescent="0.55000000000000004">
      <c r="B10286" t="s">
        <v>10287</v>
      </c>
      <c r="D10286" t="str">
        <f t="shared" si="160"/>
        <v xml:space="preserve">            Cesium.Cartographic.fromDegrees(134.14514796249867,34.73888400626808,),</v>
      </c>
    </row>
    <row r="10287" spans="2:4" x14ac:dyDescent="0.55000000000000004">
      <c r="B10287" t="s">
        <v>10288</v>
      </c>
      <c r="D10287" t="str">
        <f t="shared" si="160"/>
        <v xml:space="preserve">            Cesium.Cartographic.fromDegrees(134.14403345161944,34.739141582800464,),</v>
      </c>
    </row>
    <row r="10288" spans="2:4" x14ac:dyDescent="0.55000000000000004">
      <c r="B10288" t="s">
        <v>10289</v>
      </c>
      <c r="D10288" t="str">
        <f t="shared" si="160"/>
        <v xml:space="preserve">            Cesium.Cartographic.fromDegrees(134.1446180377466,34.74140213237823,),</v>
      </c>
    </row>
    <row r="10289" spans="2:4" x14ac:dyDescent="0.55000000000000004">
      <c r="B10289" t="s">
        <v>10290</v>
      </c>
      <c r="D10289" t="str">
        <f t="shared" si="160"/>
        <v xml:space="preserve">            Cesium.Cartographic.fromDegrees(134.14586576379304,34.74020015140876,),</v>
      </c>
    </row>
    <row r="10290" spans="2:4" x14ac:dyDescent="0.55000000000000004">
      <c r="B10290" t="s">
        <v>10291</v>
      </c>
      <c r="D10290" t="str">
        <f t="shared" si="160"/>
        <v xml:space="preserve">            Cesium.Cartographic.fromDegrees(134.145235748471,34.73869892561895,),</v>
      </c>
    </row>
    <row r="10291" spans="2:4" x14ac:dyDescent="0.55000000000000004">
      <c r="B10291" t="s">
        <v>10292</v>
      </c>
      <c r="D10291" t="str">
        <f t="shared" si="160"/>
        <v xml:space="preserve">            Cesium.Cartographic.fromDegrees(134.14523087931377,34.74084743067826,),</v>
      </c>
    </row>
    <row r="10292" spans="2:4" x14ac:dyDescent="0.55000000000000004">
      <c r="B10292" t="s">
        <v>10293</v>
      </c>
      <c r="D10292" t="str">
        <f t="shared" si="160"/>
        <v xml:space="preserve">            Cesium.Cartographic.fromDegrees(134.14477122786639,34.74127271796601,),</v>
      </c>
    </row>
    <row r="10293" spans="2:4" x14ac:dyDescent="0.55000000000000004">
      <c r="B10293" t="s">
        <v>10294</v>
      </c>
      <c r="D10293" t="str">
        <f t="shared" si="160"/>
        <v xml:space="preserve">            Cesium.Cartographic.fromDegrees(134.14562328266842,34.74118142590427,),</v>
      </c>
    </row>
    <row r="10294" spans="2:4" x14ac:dyDescent="0.55000000000000004">
      <c r="B10294" t="s">
        <v>10295</v>
      </c>
      <c r="D10294" t="str">
        <f t="shared" si="160"/>
        <v xml:space="preserve">            Cesium.Cartographic.fromDegrees(134.14617255288383,34.73975610343123,),</v>
      </c>
    </row>
    <row r="10295" spans="2:4" x14ac:dyDescent="0.55000000000000004">
      <c r="B10295" t="s">
        <v>10296</v>
      </c>
      <c r="D10295" t="str">
        <f t="shared" si="160"/>
        <v xml:space="preserve">            Cesium.Cartographic.fromDegrees(134.14549231352015,34.7411441807315,),</v>
      </c>
    </row>
    <row r="10296" spans="2:4" x14ac:dyDescent="0.55000000000000004">
      <c r="B10296" t="s">
        <v>10297</v>
      </c>
      <c r="D10296" t="str">
        <f t="shared" si="160"/>
        <v xml:space="preserve">            Cesium.Cartographic.fromDegrees(134.1439895993592,34.73921560133152,),</v>
      </c>
    </row>
    <row r="10297" spans="2:4" x14ac:dyDescent="0.55000000000000004">
      <c r="B10297" t="s">
        <v>10298</v>
      </c>
      <c r="D10297" t="str">
        <f t="shared" si="160"/>
        <v xml:space="preserve">            Cesium.Cartographic.fromDegrees(134.14481861435982,34.73964288534174,),</v>
      </c>
    </row>
    <row r="10298" spans="2:4" x14ac:dyDescent="0.55000000000000004">
      <c r="B10298" t="s">
        <v>10299</v>
      </c>
      <c r="D10298" t="str">
        <f t="shared" si="160"/>
        <v xml:space="preserve">            Cesium.Cartographic.fromDegrees(134.14503581338008,34.74018034959929,),</v>
      </c>
    </row>
    <row r="10299" spans="2:4" x14ac:dyDescent="0.55000000000000004">
      <c r="B10299" t="s">
        <v>10300</v>
      </c>
      <c r="D10299" t="str">
        <f t="shared" si="160"/>
        <v xml:space="preserve">            Cesium.Cartographic.fromDegrees(134.14606154691685,34.7405523641653,),</v>
      </c>
    </row>
    <row r="10300" spans="2:4" x14ac:dyDescent="0.55000000000000004">
      <c r="B10300" t="s">
        <v>10301</v>
      </c>
      <c r="D10300" t="str">
        <f t="shared" si="160"/>
        <v xml:space="preserve">            Cesium.Cartographic.fromDegrees(134.14643344484057,34.74029363213521,),</v>
      </c>
    </row>
    <row r="10301" spans="2:4" x14ac:dyDescent="0.55000000000000004">
      <c r="B10301" t="s">
        <v>10302</v>
      </c>
      <c r="D10301" t="str">
        <f t="shared" si="160"/>
        <v xml:space="preserve">            Cesium.Cartographic.fromDegrees(134.1451236009877,34.73999526873309,),</v>
      </c>
    </row>
    <row r="10302" spans="2:4" x14ac:dyDescent="0.55000000000000004">
      <c r="B10302" t="s">
        <v>10303</v>
      </c>
      <c r="D10302" t="str">
        <f t="shared" si="160"/>
        <v xml:space="preserve">            Cesium.Cartographic.fromDegrees(134.14540574174183,34.74079213565057,),</v>
      </c>
    </row>
    <row r="10303" spans="2:4" x14ac:dyDescent="0.55000000000000004">
      <c r="B10303" t="s">
        <v>10304</v>
      </c>
      <c r="D10303" t="str">
        <f t="shared" si="160"/>
        <v xml:space="preserve">            Cesium.Cartographic.fromDegrees(134.14665323891415,34.73968275460272,),</v>
      </c>
    </row>
    <row r="10304" spans="2:4" x14ac:dyDescent="0.55000000000000004">
      <c r="B10304" t="s">
        <v>10305</v>
      </c>
      <c r="D10304" t="str">
        <f t="shared" si="160"/>
        <v xml:space="preserve">            Cesium.Cartographic.fromDegrees(134.14488165843002,34.74073576094386,),</v>
      </c>
    </row>
    <row r="10305" spans="2:4" x14ac:dyDescent="0.55000000000000004">
      <c r="B10305" t="s">
        <v>10306</v>
      </c>
      <c r="D10305" t="str">
        <f t="shared" si="160"/>
        <v xml:space="preserve">            Cesium.Cartographic.fromDegrees(134.1449500432595,34.73947639366525,),</v>
      </c>
    </row>
    <row r="10306" spans="2:4" x14ac:dyDescent="0.55000000000000004">
      <c r="B10306" t="s">
        <v>10307</v>
      </c>
      <c r="D10306" t="str">
        <f t="shared" si="160"/>
        <v xml:space="preserve">            Cesium.Cartographic.fromDegrees(134.14652331384013,34.73918247043538,),</v>
      </c>
    </row>
    <row r="10307" spans="2:4" x14ac:dyDescent="0.55000000000000004">
      <c r="B10307" t="s">
        <v>10308</v>
      </c>
      <c r="D10307" t="str">
        <f t="shared" ref="D10307:D10370" si="161">"            Cesium.Cartographic.fromDegrees(" &amp; B10307 &amp; "," &amp; C10307 &amp; "),"</f>
        <v xml:space="preserve">            Cesium.Cartographic.fromDegrees(134.14599547742992,34.74079304414502,),</v>
      </c>
    </row>
    <row r="10308" spans="2:4" x14ac:dyDescent="0.55000000000000004">
      <c r="B10308" t="s">
        <v>10309</v>
      </c>
      <c r="D10308" t="str">
        <f t="shared" si="161"/>
        <v xml:space="preserve">            Cesium.Cartographic.fromDegrees(134.14590974038276,34.74007056746919,),</v>
      </c>
    </row>
    <row r="10309" spans="2:4" x14ac:dyDescent="0.55000000000000004">
      <c r="B10309" t="s">
        <v>10310</v>
      </c>
      <c r="D10309" t="str">
        <f t="shared" si="161"/>
        <v xml:space="preserve">            Cesium.Cartographic.fromDegrees(134.14573391692463,34.74055185997944,),</v>
      </c>
    </row>
    <row r="10310" spans="2:4" x14ac:dyDescent="0.55000000000000004">
      <c r="B10310" t="s">
        <v>10311</v>
      </c>
      <c r="D10310" t="str">
        <f t="shared" si="161"/>
        <v xml:space="preserve">            Cesium.Cartographic.fromDegrees(134.14488174254097,34.74069871773187,),</v>
      </c>
    </row>
    <row r="10311" spans="2:4" x14ac:dyDescent="0.55000000000000004">
      <c r="B10311" t="s">
        <v>10312</v>
      </c>
      <c r="D10311" t="str">
        <f t="shared" si="161"/>
        <v xml:space="preserve">            Cesium.Cartographic.fromDegrees(134.14485998462465,34.74066164075006,),</v>
      </c>
    </row>
    <row r="10312" spans="2:4" x14ac:dyDescent="0.55000000000000004">
      <c r="B10312" t="s">
        <v>10313</v>
      </c>
      <c r="D10312" t="str">
        <f t="shared" si="161"/>
        <v xml:space="preserve">            Cesium.Cartographic.fromDegrees(134.1465885470548,34.7393122218629,),</v>
      </c>
    </row>
    <row r="10313" spans="2:4" x14ac:dyDescent="0.55000000000000004">
      <c r="B10313" t="s">
        <v>10314</v>
      </c>
      <c r="D10313" t="str">
        <f t="shared" si="161"/>
        <v xml:space="preserve">            Cesium.Cartographic.fromDegrees(134.1450977264604,34.741773307696356,),</v>
      </c>
    </row>
    <row r="10314" spans="2:4" x14ac:dyDescent="0.55000000000000004">
      <c r="B10314" t="s">
        <v>10315</v>
      </c>
      <c r="D10314" t="str">
        <f t="shared" si="161"/>
        <v xml:space="preserve">            Cesium.Cartographic.fromDegrees(134.14610761243637,34.73949670025867,),</v>
      </c>
    </row>
    <row r="10315" spans="2:4" x14ac:dyDescent="0.55000000000000004">
      <c r="B10315" t="s">
        <v>10316</v>
      </c>
      <c r="D10315" t="str">
        <f t="shared" si="161"/>
        <v xml:space="preserve">            Cesium.Cartographic.fromDegrees(134.14608414107616,34.740219009238935,),</v>
      </c>
    </row>
    <row r="10316" spans="2:4" x14ac:dyDescent="0.55000000000000004">
      <c r="B10316" t="s">
        <v>10317</v>
      </c>
      <c r="D10316" t="str">
        <f t="shared" si="161"/>
        <v xml:space="preserve">            Cesium.Cartographic.fromDegrees(134.14656683041218,34.73925662361365,),</v>
      </c>
    </row>
    <row r="10317" spans="2:4" x14ac:dyDescent="0.55000000000000004">
      <c r="B10317" t="s">
        <v>10318</v>
      </c>
      <c r="D10317" t="str">
        <f t="shared" si="161"/>
        <v xml:space="preserve">            Cesium.Cartographic.fromDegrees(134.14487926120546,34.74179149171022,),</v>
      </c>
    </row>
    <row r="10318" spans="2:4" x14ac:dyDescent="0.55000000000000004">
      <c r="B10318" t="s">
        <v>10319</v>
      </c>
      <c r="D10318" t="str">
        <f t="shared" si="161"/>
        <v xml:space="preserve">            Cesium.Cartographic.fromDegrees(134.14498893519203,34.741587922993475,),</v>
      </c>
    </row>
    <row r="10319" spans="2:4" x14ac:dyDescent="0.55000000000000004">
      <c r="B10319" t="s">
        <v>10320</v>
      </c>
      <c r="D10319" t="str">
        <f t="shared" si="161"/>
        <v xml:space="preserve">            Cesium.Cartographic.fromDegrees(134.14496789163104,34.741235979095855,),</v>
      </c>
    </row>
    <row r="10320" spans="2:4" x14ac:dyDescent="0.55000000000000004">
      <c r="B10320" t="s">
        <v>10321</v>
      </c>
      <c r="D10320" t="str">
        <f t="shared" si="161"/>
        <v xml:space="preserve">            Cesium.Cartographic.fromDegrees(134.14453315474935,34.74030922316647,),</v>
      </c>
    </row>
    <row r="10321" spans="2:4" x14ac:dyDescent="0.55000000000000004">
      <c r="B10321" t="s">
        <v>10322</v>
      </c>
      <c r="D10321" t="str">
        <f t="shared" si="161"/>
        <v xml:space="preserve">            Cesium.Cartographic.fromDegrees(134.14584626486055,34.739162908457324,),</v>
      </c>
    </row>
    <row r="10322" spans="2:4" x14ac:dyDescent="0.55000000000000004">
      <c r="B10322" t="s">
        <v>10323</v>
      </c>
      <c r="D10322" t="str">
        <f t="shared" si="161"/>
        <v xml:space="preserve">            Cesium.Cartographic.fromDegrees(134.14614916554987,34.740441368872,),</v>
      </c>
    </row>
    <row r="10323" spans="2:4" x14ac:dyDescent="0.55000000000000004">
      <c r="B10323" t="s">
        <v>10324</v>
      </c>
      <c r="D10323" t="str">
        <f t="shared" si="161"/>
        <v xml:space="preserve">            Cesium.Cartographic.fromDegrees(134.14488569557793,34.738957688162884,),</v>
      </c>
    </row>
    <row r="10324" spans="2:4" x14ac:dyDescent="0.55000000000000004">
      <c r="B10324" t="s">
        <v>10325</v>
      </c>
      <c r="D10324" t="str">
        <f t="shared" si="161"/>
        <v xml:space="preserve">            Cesium.Cartographic.fromDegrees(134.14678495560827,34.739386609594355,),</v>
      </c>
    </row>
    <row r="10325" spans="2:4" x14ac:dyDescent="0.55000000000000004">
      <c r="B10325" t="s">
        <v>10326</v>
      </c>
      <c r="D10325" t="str">
        <f t="shared" si="161"/>
        <v xml:space="preserve">            Cesium.Cartographic.fromDegrees(134.14604150214237,34.7397559019861,),</v>
      </c>
    </row>
    <row r="10326" spans="2:4" x14ac:dyDescent="0.55000000000000004">
      <c r="B10326" t="s">
        <v>10327</v>
      </c>
      <c r="D10326" t="str">
        <f t="shared" si="161"/>
        <v xml:space="preserve">            Cesium.Cartographic.fromDegrees(134.144771185785,34.74129123971892,),</v>
      </c>
    </row>
    <row r="10327" spans="2:4" x14ac:dyDescent="0.55000000000000004">
      <c r="B10327" t="s">
        <v>10328</v>
      </c>
      <c r="D10327" t="str">
        <f t="shared" si="161"/>
        <v xml:space="preserve">            Cesium.Cartographic.fromDegrees(134.14440378958884,34.7395681562893,),</v>
      </c>
    </row>
    <row r="10328" spans="2:4" x14ac:dyDescent="0.55000000000000004">
      <c r="B10328" t="s">
        <v>10329</v>
      </c>
      <c r="D10328" t="str">
        <f t="shared" si="161"/>
        <v xml:space="preserve">            Cesium.Cartographic.fromDegrees(134.14474968027824,34.74114303315739,),</v>
      </c>
    </row>
    <row r="10329" spans="2:4" x14ac:dyDescent="0.55000000000000004">
      <c r="B10329" t="s">
        <v>10330</v>
      </c>
      <c r="D10329" t="str">
        <f t="shared" si="161"/>
        <v xml:space="preserve">            Cesium.Cartographic.fromDegrees(134.14527938952824,34.738717515219136,),</v>
      </c>
    </row>
    <row r="10330" spans="2:4" x14ac:dyDescent="0.55000000000000004">
      <c r="B10330" t="s">
        <v>10331</v>
      </c>
      <c r="D10330" t="str">
        <f t="shared" si="161"/>
        <v xml:space="preserve">            Cesium.Cartographic.fromDegrees(134.1445970379217,34.74103166676575,),</v>
      </c>
    </row>
    <row r="10331" spans="2:4" x14ac:dyDescent="0.55000000000000004">
      <c r="B10331" t="s">
        <v>10332</v>
      </c>
      <c r="D10331" t="str">
        <f t="shared" si="161"/>
        <v xml:space="preserve">            Cesium.Cartographic.fromDegrees(134.1453422292671,34.73990299787883,),</v>
      </c>
    </row>
    <row r="10332" spans="2:4" x14ac:dyDescent="0.55000000000000004">
      <c r="B10332" t="s">
        <v>10333</v>
      </c>
      <c r="D10332" t="str">
        <f t="shared" si="161"/>
        <v xml:space="preserve">            Cesium.Cartographic.fromDegrees(134.1450344266925,34.74079156217065,),</v>
      </c>
    </row>
    <row r="10333" spans="2:4" x14ac:dyDescent="0.55000000000000004">
      <c r="B10333" t="s">
        <v>10334</v>
      </c>
      <c r="D10333" t="str">
        <f t="shared" si="161"/>
        <v xml:space="preserve">            Cesium.Cartographic.fromDegrees(134.14520731591873,34.74160678232142,),</v>
      </c>
    </row>
    <row r="10334" spans="2:4" x14ac:dyDescent="0.55000000000000004">
      <c r="B10334" t="s">
        <v>10335</v>
      </c>
      <c r="D10334" t="str">
        <f t="shared" si="161"/>
        <v xml:space="preserve">            Cesium.Cartographic.fromDegrees(134.1451213329144,34.740995434741116,),</v>
      </c>
    </row>
    <row r="10335" spans="2:4" x14ac:dyDescent="0.55000000000000004">
      <c r="B10335" t="s">
        <v>10336</v>
      </c>
      <c r="D10335" t="str">
        <f t="shared" si="161"/>
        <v xml:space="preserve">            Cesium.Cartographic.fromDegrees(134.14647846304533,34.73970100796774,),</v>
      </c>
    </row>
    <row r="10336" spans="2:4" x14ac:dyDescent="0.55000000000000004">
      <c r="B10336" t="s">
        <v>10337</v>
      </c>
      <c r="D10336" t="str">
        <f t="shared" si="161"/>
        <v xml:space="preserve">            Cesium.Cartographic.fromDegrees(134.144596658845,34.741198361111444,),</v>
      </c>
    </row>
    <row r="10337" spans="2:4" x14ac:dyDescent="0.55000000000000004">
      <c r="B10337" t="s">
        <v>10338</v>
      </c>
      <c r="D10337" t="str">
        <f t="shared" si="161"/>
        <v xml:space="preserve">            Cesium.Cartographic.fromDegrees(134.14536188982407,34.74086615462072,),</v>
      </c>
    </row>
    <row r="10338" spans="2:4" x14ac:dyDescent="0.55000000000000004">
      <c r="B10338" t="s">
        <v>10339</v>
      </c>
      <c r="D10338" t="str">
        <f t="shared" si="161"/>
        <v xml:space="preserve">            Cesium.Cartographic.fromDegrees(134.14562378535376,34.740959166752916,),</v>
      </c>
    </row>
    <row r="10339" spans="2:4" x14ac:dyDescent="0.55000000000000004">
      <c r="B10339" t="s">
        <v>10340</v>
      </c>
      <c r="D10339" t="str">
        <f t="shared" si="161"/>
        <v xml:space="preserve">            Cesium.Cartographic.fromDegrees(134.14669708905282,34.7396087348681,),</v>
      </c>
    </row>
    <row r="10340" spans="2:4" x14ac:dyDescent="0.55000000000000004">
      <c r="B10340" t="s">
        <v>10341</v>
      </c>
      <c r="D10340" t="str">
        <f t="shared" si="161"/>
        <v xml:space="preserve">            Cesium.Cartographic.fromDegrees(134.1452998883483,34.73931023928518,),</v>
      </c>
    </row>
    <row r="10341" spans="2:4" x14ac:dyDescent="0.55000000000000004">
      <c r="B10341" t="s">
        <v>10342</v>
      </c>
      <c r="D10341" t="str">
        <f t="shared" si="161"/>
        <v xml:space="preserve">            Cesium.Cartographic.fromDegrees(134.14577877285504,34.74003332261188,),</v>
      </c>
    </row>
    <row r="10342" spans="2:4" x14ac:dyDescent="0.55000000000000004">
      <c r="B10342" t="s">
        <v>10343</v>
      </c>
      <c r="D10342" t="str">
        <f t="shared" si="161"/>
        <v xml:space="preserve">            Cesium.Cartographic.fromDegrees(134.1463701720372,34.739293365148924,),</v>
      </c>
    </row>
    <row r="10343" spans="2:4" x14ac:dyDescent="0.55000000000000004">
      <c r="B10343" t="s">
        <v>10344</v>
      </c>
      <c r="D10343" t="str">
        <f t="shared" si="161"/>
        <v xml:space="preserve">            Cesium.Cartographic.fromDegrees(134.14473057392252,34.739939095621075,),</v>
      </c>
    </row>
    <row r="10344" spans="2:4" x14ac:dyDescent="0.55000000000000004">
      <c r="B10344" t="s">
        <v>10345</v>
      </c>
      <c r="D10344" t="str">
        <f t="shared" si="161"/>
        <v xml:space="preserve">            Cesium.Cartographic.fromDegrees(134.14544967743834,34.74068107352232,),</v>
      </c>
    </row>
    <row r="10345" spans="2:4" x14ac:dyDescent="0.55000000000000004">
      <c r="B10345" t="s">
        <v>10346</v>
      </c>
      <c r="D10345" t="str">
        <f t="shared" si="161"/>
        <v xml:space="preserve">            Cesium.Cartographic.fromDegrees(134.14549671489215,34.73919941324241,),</v>
      </c>
    </row>
    <row r="10346" spans="2:4" x14ac:dyDescent="0.55000000000000004">
      <c r="B10346" t="s">
        <v>10347</v>
      </c>
      <c r="D10346" t="str">
        <f t="shared" si="161"/>
        <v xml:space="preserve">            Cesium.Cartographic.fromDegrees(134.14562336644954,34.74114438277456,),</v>
      </c>
    </row>
    <row r="10347" spans="2:4" x14ac:dyDescent="0.55000000000000004">
      <c r="B10347" t="s">
        <v>10348</v>
      </c>
      <c r="D10347" t="str">
        <f t="shared" si="161"/>
        <v xml:space="preserve">            Cesium.Cartographic.fromDegrees(134.14405503982067,34.739252746213175,),</v>
      </c>
    </row>
    <row r="10348" spans="2:4" x14ac:dyDescent="0.55000000000000004">
      <c r="B10348" t="s">
        <v>10349</v>
      </c>
      <c r="D10348" t="str">
        <f t="shared" si="161"/>
        <v xml:space="preserve">            Cesium.Cartographic.fromDegrees(134.1454486711404,34.74112559167955,),</v>
      </c>
    </row>
    <row r="10349" spans="2:4" x14ac:dyDescent="0.55000000000000004">
      <c r="B10349" t="s">
        <v>10350</v>
      </c>
      <c r="D10349" t="str">
        <f t="shared" si="161"/>
        <v xml:space="preserve">            Cesium.Cartographic.fromDegrees(134.14510440538658,34.73882837465037,),</v>
      </c>
    </row>
    <row r="10350" spans="2:4" x14ac:dyDescent="0.55000000000000004">
      <c r="B10350" t="s">
        <v>10351</v>
      </c>
      <c r="D10350" t="str">
        <f t="shared" si="161"/>
        <v xml:space="preserve">            Cesium.Cartographic.fromDegrees(134.14538360607446,34.740921753113945,),</v>
      </c>
    </row>
    <row r="10351" spans="2:4" x14ac:dyDescent="0.55000000000000004">
      <c r="B10351" t="s">
        <v>10352</v>
      </c>
      <c r="D10351" t="str">
        <f t="shared" si="161"/>
        <v xml:space="preserve">            Cesium.Cartographic.fromDegrees(134.14660918035514,34.73984938206248,),</v>
      </c>
    </row>
    <row r="10352" spans="2:4" x14ac:dyDescent="0.55000000000000004">
      <c r="B10352" t="s">
        <v>10353</v>
      </c>
      <c r="D10352" t="str">
        <f t="shared" si="161"/>
        <v xml:space="preserve">            Cesium.Cartographic.fromDegrees(134.14645603743114,34.73996027712066,),</v>
      </c>
    </row>
    <row r="10353" spans="2:4" x14ac:dyDescent="0.55000000000000004">
      <c r="B10353" t="s">
        <v>10354</v>
      </c>
      <c r="D10353" t="str">
        <f t="shared" si="161"/>
        <v xml:space="preserve">            Cesium.Cartographic.fromDegrees(134.14636708457436,34.74066396352801,),</v>
      </c>
    </row>
    <row r="10354" spans="2:4" x14ac:dyDescent="0.55000000000000004">
      <c r="B10354" t="s">
        <v>10355</v>
      </c>
      <c r="D10354" t="str">
        <f t="shared" si="161"/>
        <v xml:space="preserve">            Cesium.Cartographic.fromDegrees(134.14518996624966,34.73962493828169,),</v>
      </c>
    </row>
    <row r="10355" spans="2:4" x14ac:dyDescent="0.55000000000000004">
      <c r="B10355" t="s">
        <v>10356</v>
      </c>
      <c r="D10355" t="str">
        <f t="shared" si="161"/>
        <v xml:space="preserve">            Cesium.Cartographic.fromDegrees(134.14621410685265,34.740700771921816,),</v>
      </c>
    </row>
    <row r="10356" spans="2:4" x14ac:dyDescent="0.55000000000000004">
      <c r="B10356" t="s">
        <v>10357</v>
      </c>
      <c r="D10356" t="str">
        <f t="shared" si="161"/>
        <v xml:space="preserve">            Cesium.Cartographic.fromDegrees(134.14490362662818,34.7406802299771,),</v>
      </c>
    </row>
    <row r="10357" spans="2:4" x14ac:dyDescent="0.55000000000000004">
      <c r="B10357" t="s">
        <v>10358</v>
      </c>
      <c r="D10357" t="str">
        <f t="shared" si="161"/>
        <v xml:space="preserve">            Cesium.Cartographic.fromDegrees(134.14625891812162,34.740200755895145,),</v>
      </c>
    </row>
    <row r="10358" spans="2:4" x14ac:dyDescent="0.55000000000000004">
      <c r="B10358" t="s">
        <v>10359</v>
      </c>
      <c r="D10358" t="str">
        <f t="shared" si="161"/>
        <v xml:space="preserve">            Cesium.Cartographic.fromDegrees(134.14577596853957,34.741274269312484,),</v>
      </c>
    </row>
    <row r="10359" spans="2:4" x14ac:dyDescent="0.55000000000000004">
      <c r="B10359" t="s">
        <v>10360</v>
      </c>
      <c r="D10359" t="str">
        <f t="shared" si="161"/>
        <v xml:space="preserve">            Cesium.Cartographic.fromDegrees(134.14486297080128,34.73934660774786,),</v>
      </c>
    </row>
    <row r="10360" spans="2:4" x14ac:dyDescent="0.55000000000000004">
      <c r="B10360" t="s">
        <v>10361</v>
      </c>
      <c r="D10360" t="str">
        <f t="shared" si="161"/>
        <v xml:space="preserve">            Cesium.Cartographic.fromDegrees(134.14514556882628,34.73993973751644,),</v>
      </c>
    </row>
    <row r="10361" spans="2:4" x14ac:dyDescent="0.55000000000000004">
      <c r="B10361" t="s">
        <v>10362</v>
      </c>
      <c r="D10361" t="str">
        <f t="shared" si="161"/>
        <v xml:space="preserve">            Cesium.Cartographic.fromDegrees(134.14647879662428,34.73955283517878,),</v>
      </c>
    </row>
    <row r="10362" spans="2:4" x14ac:dyDescent="0.55000000000000004">
      <c r="B10362" t="s">
        <v>10363</v>
      </c>
      <c r="D10362" t="str">
        <f t="shared" si="161"/>
        <v xml:space="preserve">            Cesium.Cartographic.fromDegrees(134.1465213962114,34.74003446387976,),</v>
      </c>
    </row>
    <row r="10363" spans="2:4" x14ac:dyDescent="0.55000000000000004">
      <c r="B10363" t="s">
        <v>10364</v>
      </c>
      <c r="D10363" t="str">
        <f t="shared" si="161"/>
        <v xml:space="preserve">            Cesium.Cartographic.fromDegrees(134.1467633637151,34.73927544641268,),</v>
      </c>
    </row>
    <row r="10364" spans="2:4" x14ac:dyDescent="0.55000000000000004">
      <c r="B10364" t="s">
        <v>10365</v>
      </c>
      <c r="D10364" t="str">
        <f t="shared" si="161"/>
        <v xml:space="preserve">            Cesium.Cartographic.fromDegrees(134.1457998195743,34.740385266503154,),</v>
      </c>
    </row>
    <row r="10365" spans="2:4" x14ac:dyDescent="0.55000000000000004">
      <c r="B10365" t="s">
        <v>10366</v>
      </c>
      <c r="D10365" t="str">
        <f t="shared" si="161"/>
        <v xml:space="preserve">            Cesium.Cartographic.fromDegrees(134.1447076797531,34.74040210177307,),</v>
      </c>
    </row>
    <row r="10366" spans="2:4" x14ac:dyDescent="0.55000000000000004">
      <c r="B10366" t="s">
        <v>10367</v>
      </c>
      <c r="D10366" t="str">
        <f t="shared" si="161"/>
        <v xml:space="preserve">            Cesium.Cartographic.fromDegrees(134.14514149509858,34.74173633194198,),</v>
      </c>
    </row>
    <row r="10367" spans="2:4" x14ac:dyDescent="0.55000000000000004">
      <c r="B10367" t="s">
        <v>10368</v>
      </c>
      <c r="D10367" t="str">
        <f t="shared" si="161"/>
        <v xml:space="preserve">            Cesium.Cartographic.fromDegrees(134.14536545530962,34.739291818780835,),</v>
      </c>
    </row>
    <row r="10368" spans="2:4" x14ac:dyDescent="0.55000000000000004">
      <c r="B10368" t="s">
        <v>10369</v>
      </c>
      <c r="D10368" t="str">
        <f t="shared" si="161"/>
        <v xml:space="preserve">            Cesium.Cartographic.fromDegrees(134.145580184941,34.7409220562994,),</v>
      </c>
    </row>
    <row r="10369" spans="2:4" x14ac:dyDescent="0.55000000000000004">
      <c r="B10369" t="s">
        <v>10370</v>
      </c>
      <c r="D10369" t="str">
        <f t="shared" si="161"/>
        <v xml:space="preserve">            Cesium.Cartographic.fromDegrees(134.14492290380653,34.74181008080261,),</v>
      </c>
    </row>
    <row r="10370" spans="2:4" x14ac:dyDescent="0.55000000000000004">
      <c r="B10370" t="s">
        <v>10371</v>
      </c>
      <c r="D10370" t="str">
        <f t="shared" si="161"/>
        <v xml:space="preserve">            Cesium.Cartographic.fromDegrees(134.14473221532285,34.739216753484534,),</v>
      </c>
    </row>
    <row r="10371" spans="2:4" x14ac:dyDescent="0.55000000000000004">
      <c r="B10371" t="s">
        <v>10372</v>
      </c>
      <c r="D10371" t="str">
        <f t="shared" ref="D10371:D10434" si="162">"            Cesium.Cartographic.fromDegrees(" &amp; B10371 &amp; "," &amp; C10371 &amp; "),"</f>
        <v xml:space="preserve">            Cesium.Cartographic.fromDegrees(134.1450373681017,34.73949505043717,),</v>
      </c>
    </row>
    <row r="10372" spans="2:4" x14ac:dyDescent="0.55000000000000004">
      <c r="B10372" t="s">
        <v>10373</v>
      </c>
      <c r="D10372" t="str">
        <f t="shared" si="162"/>
        <v xml:space="preserve">            Cesium.Cartographic.fromDegrees(134.14573559149363,34.73981099628694,),</v>
      </c>
    </row>
    <row r="10373" spans="2:4" x14ac:dyDescent="0.55000000000000004">
      <c r="B10373" t="s">
        <v>10374</v>
      </c>
      <c r="D10373" t="str">
        <f t="shared" si="162"/>
        <v xml:space="preserve">            Cesium.Cartographic.fromDegrees(134.14641327141274,34.739552734639084,),</v>
      </c>
    </row>
    <row r="10374" spans="2:4" x14ac:dyDescent="0.55000000000000004">
      <c r="B10374" t="s">
        <v>10375</v>
      </c>
      <c r="D10374" t="str">
        <f t="shared" si="162"/>
        <v xml:space="preserve">            Cesium.Cartographic.fromDegrees(134.14418469685543,34.7398641624728,),</v>
      </c>
    </row>
    <row r="10375" spans="2:4" x14ac:dyDescent="0.55000000000000004">
      <c r="B10375" t="s">
        <v>10376</v>
      </c>
      <c r="D10375" t="str">
        <f t="shared" si="162"/>
        <v xml:space="preserve">            Cesium.Cartographic.fromDegrees(134.14461858524288,34.74116135169304,),</v>
      </c>
    </row>
    <row r="10376" spans="2:4" x14ac:dyDescent="0.55000000000000004">
      <c r="B10376" t="s">
        <v>10377</v>
      </c>
      <c r="D10376" t="str">
        <f t="shared" si="162"/>
        <v xml:space="preserve">            Cesium.Cartographic.fromDegrees(134.14492757089283,34.739754184009435,),</v>
      </c>
    </row>
    <row r="10377" spans="2:4" x14ac:dyDescent="0.55000000000000004">
      <c r="B10377" t="s">
        <v>10378</v>
      </c>
      <c r="D10377" t="str">
        <f t="shared" si="162"/>
        <v xml:space="preserve">            Cesium.Cartographic.fromDegrees(134.14604066623207,34.74012633406083,),</v>
      </c>
    </row>
    <row r="10378" spans="2:4" x14ac:dyDescent="0.55000000000000004">
      <c r="B10378" t="s">
        <v>10379</v>
      </c>
      <c r="D10378" t="str">
        <f t="shared" si="162"/>
        <v xml:space="preserve">            Cesium.Cartographic.fromDegrees(134.1449062757319,34.73951336983694,),</v>
      </c>
    </row>
    <row r="10379" spans="2:4" x14ac:dyDescent="0.55000000000000004">
      <c r="B10379" t="s">
        <v>10380</v>
      </c>
      <c r="D10379" t="str">
        <f t="shared" si="162"/>
        <v xml:space="preserve">            Cesium.Cartographic.fromDegrees(134.14503245164147,34.74166207678039,),</v>
      </c>
    </row>
    <row r="10380" spans="2:4" x14ac:dyDescent="0.55000000000000004">
      <c r="B10380" t="s">
        <v>10381</v>
      </c>
      <c r="D10380" t="str">
        <f t="shared" si="162"/>
        <v xml:space="preserve">            Cesium.Cartographic.fromDegrees(134.14641218689167,34.740034296330215,),</v>
      </c>
    </row>
    <row r="10381" spans="2:4" x14ac:dyDescent="0.55000000000000004">
      <c r="B10381" t="s">
        <v>10382</v>
      </c>
      <c r="D10381" t="str">
        <f t="shared" si="162"/>
        <v xml:space="preserve">            Cesium.Cartographic.fromDegrees(134.14496969918739,34.740439550531995,),</v>
      </c>
    </row>
    <row r="10382" spans="2:4" x14ac:dyDescent="0.55000000000000004">
      <c r="B10382" t="s">
        <v>10383</v>
      </c>
      <c r="D10382" t="str">
        <f t="shared" si="162"/>
        <v xml:space="preserve">            Cesium.Cartographic.fromDegrees(134.14597292455952,34.74110787763679,),</v>
      </c>
    </row>
    <row r="10383" spans="2:4" x14ac:dyDescent="0.55000000000000004">
      <c r="B10383" t="s">
        <v>10384</v>
      </c>
      <c r="D10383" t="str">
        <f t="shared" si="162"/>
        <v xml:space="preserve">            Cesium.Cartographic.fromDegrees(134.14517009797538,34.73875438877653,),</v>
      </c>
    </row>
    <row r="10384" spans="2:4" x14ac:dyDescent="0.55000000000000004">
      <c r="B10384" t="s">
        <v>10385</v>
      </c>
      <c r="D10384" t="str">
        <f t="shared" si="162"/>
        <v xml:space="preserve">            Cesium.Cartographic.fromDegrees(134.14599560285072,34.740737479382524,),</v>
      </c>
    </row>
    <row r="10385" spans="2:4" x14ac:dyDescent="0.55000000000000004">
      <c r="B10385" t="s">
        <v>10386</v>
      </c>
      <c r="D10385" t="str">
        <f t="shared" si="162"/>
        <v xml:space="preserve">            Cesium.Cartographic.fromDegrees(134.1457113212615,34.740885215052174,),</v>
      </c>
    </row>
    <row r="10386" spans="2:4" x14ac:dyDescent="0.55000000000000004">
      <c r="B10386" t="s">
        <v>10387</v>
      </c>
      <c r="D10386" t="str">
        <f t="shared" si="162"/>
        <v xml:space="preserve">            Cesium.Cartographic.fromDegrees(134.14612907818096,34.739663428251056,),</v>
      </c>
    </row>
    <row r="10387" spans="2:4" x14ac:dyDescent="0.55000000000000004">
      <c r="B10387" t="s">
        <v>10388</v>
      </c>
      <c r="D10387" t="str">
        <f t="shared" si="162"/>
        <v xml:space="preserve">            Cesium.Cartographic.fromDegrees(134.14490421533125,34.74042092765696,),</v>
      </c>
    </row>
    <row r="10388" spans="2:4" x14ac:dyDescent="0.55000000000000004">
      <c r="B10388" t="s">
        <v>10389</v>
      </c>
      <c r="D10388" t="str">
        <f t="shared" si="162"/>
        <v xml:space="preserve">            Cesium.Cartographic.fromDegrees(134.14656566343777,34.739775228508805,),</v>
      </c>
    </row>
    <row r="10389" spans="2:4" x14ac:dyDescent="0.55000000000000004">
      <c r="B10389" t="s">
        <v>10390</v>
      </c>
      <c r="D10389" t="str">
        <f t="shared" si="162"/>
        <v xml:space="preserve">            Cesium.Cartographic.fromDegrees(134.14654319639183,34.74005301898322,),</v>
      </c>
    </row>
    <row r="10390" spans="2:4" x14ac:dyDescent="0.55000000000000004">
      <c r="B10390" t="s">
        <v>10391</v>
      </c>
      <c r="D10390" t="str">
        <f t="shared" si="162"/>
        <v xml:space="preserve">            Cesium.Cartographic.fromDegrees(134.1449256368424,34.74060617734084,),</v>
      </c>
    </row>
    <row r="10391" spans="2:4" x14ac:dyDescent="0.55000000000000004">
      <c r="B10391" t="s">
        <v>10392</v>
      </c>
      <c r="D10391" t="str">
        <f t="shared" si="162"/>
        <v xml:space="preserve">            Cesium.Cartographic.fromDegrees(134.14540746119258,34.74003275028003,),</v>
      </c>
    </row>
    <row r="10392" spans="2:4" x14ac:dyDescent="0.55000000000000004">
      <c r="B10392" t="s">
        <v>10393</v>
      </c>
      <c r="D10392" t="str">
        <f t="shared" si="162"/>
        <v xml:space="preserve">            Cesium.Cartographic.fromDegrees(134.14619468699956,34.73962648611023,),</v>
      </c>
    </row>
    <row r="10393" spans="2:4" x14ac:dyDescent="0.55000000000000004">
      <c r="B10393" t="s">
        <v>10394</v>
      </c>
      <c r="D10393" t="str">
        <f t="shared" si="162"/>
        <v xml:space="preserve">            Cesium.Cartographic.fromDegrees(134.14440206098539,34.74032754141258,),</v>
      </c>
    </row>
    <row r="10394" spans="2:4" x14ac:dyDescent="0.55000000000000004">
      <c r="B10394" t="s">
        <v>10395</v>
      </c>
      <c r="D10394" t="str">
        <f t="shared" si="162"/>
        <v xml:space="preserve">            Cesium.Cartographic.fromDegrees(134.1467202217409,34.7390345992892,),</v>
      </c>
    </row>
    <row r="10395" spans="2:4" x14ac:dyDescent="0.55000000000000004">
      <c r="B10395" t="s">
        <v>10396</v>
      </c>
      <c r="D10395" t="str">
        <f t="shared" si="162"/>
        <v xml:space="preserve">            Cesium.Cartographic.fromDegrees(134.14529644750607,34.740829010291804,),</v>
      </c>
    </row>
    <row r="10396" spans="2:4" x14ac:dyDescent="0.55000000000000004">
      <c r="B10396" t="s">
        <v>10397</v>
      </c>
      <c r="D10396" t="str">
        <f t="shared" si="162"/>
        <v xml:space="preserve">            Cesium.Cartographic.fromDegrees(134.1457761778226,34.741181661443264,),</v>
      </c>
    </row>
    <row r="10397" spans="2:4" x14ac:dyDescent="0.55000000000000004">
      <c r="B10397" t="s">
        <v>10398</v>
      </c>
      <c r="D10397" t="str">
        <f t="shared" si="162"/>
        <v xml:space="preserve">            Cesium.Cartographic.fromDegrees(134.1442932731538,34.7401421559923,),</v>
      </c>
    </row>
    <row r="10398" spans="2:4" x14ac:dyDescent="0.55000000000000004">
      <c r="B10398" t="s">
        <v>10399</v>
      </c>
      <c r="D10398" t="str">
        <f t="shared" si="162"/>
        <v xml:space="preserve">            Cesium.Cartographic.fromDegrees(134.14522920017458,34.741588294295106,),</v>
      </c>
    </row>
    <row r="10399" spans="2:4" x14ac:dyDescent="0.55000000000000004">
      <c r="B10399" t="s">
        <v>10400</v>
      </c>
      <c r="D10399" t="str">
        <f t="shared" si="162"/>
        <v xml:space="preserve">            Cesium.Cartographic.fromDegrees(134.1453426907302,34.73969926028042,),</v>
      </c>
    </row>
    <row r="10400" spans="2:4" x14ac:dyDescent="0.55000000000000004">
      <c r="B10400" t="s">
        <v>10401</v>
      </c>
      <c r="D10400" t="str">
        <f t="shared" si="162"/>
        <v xml:space="preserve">            Cesium.Cartographic.fromDegrees(134.14606175587568,34.74045975624751,),</v>
      </c>
    </row>
    <row r="10401" spans="2:4" x14ac:dyDescent="0.55000000000000004">
      <c r="B10401" t="s">
        <v>10402</v>
      </c>
      <c r="D10401" t="str">
        <f t="shared" si="162"/>
        <v xml:space="preserve">            Cesium.Cartographic.fromDegrees(134.14449330567498,34.73862368990509,),</v>
      </c>
    </row>
    <row r="10402" spans="2:4" x14ac:dyDescent="0.55000000000000004">
      <c r="B10402" t="s">
        <v>10403</v>
      </c>
      <c r="D10402" t="str">
        <f t="shared" si="162"/>
        <v xml:space="preserve">            Cesium.Cartographic.fromDegrees(134.14468630087765,34.74019833033538,),</v>
      </c>
    </row>
    <row r="10403" spans="2:4" x14ac:dyDescent="0.55000000000000004">
      <c r="B10403" t="s">
        <v>10404</v>
      </c>
      <c r="D10403" t="str">
        <f t="shared" si="162"/>
        <v xml:space="preserve">            Cesium.Cartographic.fromDegrees(134.14549470288856,34.74008844995076,),</v>
      </c>
    </row>
    <row r="10404" spans="2:4" x14ac:dyDescent="0.55000000000000004">
      <c r="B10404" t="s">
        <v>10405</v>
      </c>
      <c r="D10404" t="str">
        <f t="shared" si="162"/>
        <v xml:space="preserve">            Cesium.Cartographic.fromDegrees(134.14625950258008,34.73994145350735,),</v>
      </c>
    </row>
    <row r="10405" spans="2:4" x14ac:dyDescent="0.55000000000000004">
      <c r="B10405" t="s">
        <v>10406</v>
      </c>
      <c r="D10405" t="str">
        <f t="shared" si="162"/>
        <v xml:space="preserve">            Cesium.Cartographic.fromDegrees(134.14623745198196,34.74003402804727,),</v>
      </c>
    </row>
    <row r="10406" spans="2:4" x14ac:dyDescent="0.55000000000000004">
      <c r="B10406" t="s">
        <v>10407</v>
      </c>
      <c r="D10406" t="str">
        <f t="shared" si="162"/>
        <v xml:space="preserve">            Cesium.Cartographic.fromDegrees(134.14503261973397,34.74158799053811,),</v>
      </c>
    </row>
    <row r="10407" spans="2:4" x14ac:dyDescent="0.55000000000000004">
      <c r="B10407" t="s">
        <v>10408</v>
      </c>
      <c r="D10407" t="str">
        <f t="shared" si="162"/>
        <v xml:space="preserve">            Cesium.Cartographic.fromDegrees(134.1457549217137,34.74092232553124,),</v>
      </c>
    </row>
    <row r="10408" spans="2:4" x14ac:dyDescent="0.55000000000000004">
      <c r="B10408" t="s">
        <v>10409</v>
      </c>
      <c r="D10408" t="str">
        <f t="shared" si="162"/>
        <v xml:space="preserve">            Cesium.Cartographic.fromDegrees(134.1464779626715,34.7399232674915,),</v>
      </c>
    </row>
    <row r="10409" spans="2:4" x14ac:dyDescent="0.55000000000000004">
      <c r="B10409" t="s">
        <v>10410</v>
      </c>
      <c r="D10409" t="str">
        <f t="shared" si="162"/>
        <v xml:space="preserve">            Cesium.Cartographic.fromDegrees(134.14521294145297,34.73912488845973,),</v>
      </c>
    </row>
    <row r="10410" spans="2:4" x14ac:dyDescent="0.55000000000000004">
      <c r="B10410" t="s">
        <v>10411</v>
      </c>
      <c r="D10410" t="str">
        <f t="shared" si="162"/>
        <v xml:space="preserve">            Cesium.Cartographic.fromDegrees(134.14575747515693,34.73979250814031,),</v>
      </c>
    </row>
    <row r="10411" spans="2:4" x14ac:dyDescent="0.55000000000000004">
      <c r="B10411" t="s">
        <v>10412</v>
      </c>
      <c r="D10411" t="str">
        <f t="shared" si="162"/>
        <v xml:space="preserve">            Cesium.Cartographic.fromDegrees(134.1449495387978,34.739698652844204,),</v>
      </c>
    </row>
    <row r="10412" spans="2:4" x14ac:dyDescent="0.55000000000000004">
      <c r="B10412" t="s">
        <v>10413</v>
      </c>
      <c r="D10412" t="str">
        <f t="shared" si="162"/>
        <v xml:space="preserve">            Cesium.Cartographic.fromDegrees(134.145343823392,34.7391991773643,),</v>
      </c>
    </row>
    <row r="10413" spans="2:4" x14ac:dyDescent="0.55000000000000004">
      <c r="B10413" t="s">
        <v>10414</v>
      </c>
      <c r="D10413" t="str">
        <f t="shared" si="162"/>
        <v xml:space="preserve">            Cesium.Cartographic.fromDegrees(134.14529837776632,34.73997701685628,),</v>
      </c>
    </row>
    <row r="10414" spans="2:4" x14ac:dyDescent="0.55000000000000004">
      <c r="B10414" t="s">
        <v>10415</v>
      </c>
      <c r="D10414" t="str">
        <f t="shared" si="162"/>
        <v xml:space="preserve">            Cesium.Cartographic.fromDegrees(134.14501132382333,34.74134717622869,),</v>
      </c>
    </row>
    <row r="10415" spans="2:4" x14ac:dyDescent="0.55000000000000004">
      <c r="B10415" t="s">
        <v>10416</v>
      </c>
      <c r="D10415" t="str">
        <f t="shared" si="162"/>
        <v xml:space="preserve">            Cesium.Cartographic.fromDegrees(134.14536402914783,34.73992155349931,),</v>
      </c>
    </row>
    <row r="10416" spans="2:4" x14ac:dyDescent="0.55000000000000004">
      <c r="B10416" t="s">
        <v>10417</v>
      </c>
      <c r="D10416" t="str">
        <f t="shared" si="162"/>
        <v xml:space="preserve">            Cesium.Cartographic.fromDegrees(134.14536541336423,34.73931034042321,),</v>
      </c>
    </row>
    <row r="10417" spans="2:4" x14ac:dyDescent="0.55000000000000004">
      <c r="B10417" t="s">
        <v>10418</v>
      </c>
      <c r="D10417" t="str">
        <f t="shared" si="162"/>
        <v xml:space="preserve">            Cesium.Cartographic.fromDegrees(134.14641389708618,34.739274910613865,),</v>
      </c>
    </row>
    <row r="10418" spans="2:4" x14ac:dyDescent="0.55000000000000004">
      <c r="B10418" t="s">
        <v>10419</v>
      </c>
      <c r="D10418" t="str">
        <f t="shared" si="162"/>
        <v xml:space="preserve">            Cesium.Cartographic.fromDegrees(134.14507857294205,34.740587892159134,),</v>
      </c>
    </row>
    <row r="10419" spans="2:4" x14ac:dyDescent="0.55000000000000004">
      <c r="B10419" t="s">
        <v>10420</v>
      </c>
      <c r="D10419" t="str">
        <f t="shared" si="162"/>
        <v xml:space="preserve">            Cesium.Cartographic.fromDegrees(134.14556018661702,34.740107072373696,),</v>
      </c>
    </row>
    <row r="10420" spans="2:4" x14ac:dyDescent="0.55000000000000004">
      <c r="B10420" t="s">
        <v>10421</v>
      </c>
      <c r="D10420" t="str">
        <f t="shared" si="162"/>
        <v xml:space="preserve">            Cesium.Cartographic.fromDegrees(134.14630331146876,34.73988595611974,),</v>
      </c>
    </row>
    <row r="10421" spans="2:4" x14ac:dyDescent="0.55000000000000004">
      <c r="B10421" t="s">
        <v>10422</v>
      </c>
      <c r="D10421" t="str">
        <f t="shared" si="162"/>
        <v xml:space="preserve">            Cesium.Cartographic.fromDegrees(134.1448825836413,34.74032828583385,),</v>
      </c>
    </row>
    <row r="10422" spans="2:4" x14ac:dyDescent="0.55000000000000004">
      <c r="B10422" t="s">
        <v>10423</v>
      </c>
      <c r="D10422" t="str">
        <f t="shared" si="162"/>
        <v xml:space="preserve">            Cesium.Cartographic.fromDegrees(134.14533874716923,34.741440290322835,),</v>
      </c>
    </row>
    <row r="10423" spans="2:4" x14ac:dyDescent="0.55000000000000004">
      <c r="B10423" t="s">
        <v>10424</v>
      </c>
      <c r="D10423" t="str">
        <f t="shared" si="162"/>
        <v xml:space="preserve">            Cesium.Cartographic.fromDegrees(134.1461276577943,34.74029316252587,),</v>
      </c>
    </row>
    <row r="10424" spans="2:4" x14ac:dyDescent="0.55000000000000004">
      <c r="B10424" t="s">
        <v>10425</v>
      </c>
      <c r="D10424" t="str">
        <f t="shared" si="162"/>
        <v xml:space="preserve">            Cesium.Cartographic.fromDegrees(134.14538708727406,34.73938446062499,),</v>
      </c>
    </row>
    <row r="10425" spans="2:4" x14ac:dyDescent="0.55000000000000004">
      <c r="B10425" t="s">
        <v>10426</v>
      </c>
      <c r="D10425" t="str">
        <f t="shared" si="162"/>
        <v xml:space="preserve">            Cesium.Cartographic.fromDegrees(134.1466102637253,34.73936782056765,),</v>
      </c>
    </row>
    <row r="10426" spans="2:4" x14ac:dyDescent="0.55000000000000004">
      <c r="B10426" t="s">
        <v>10427</v>
      </c>
      <c r="D10426" t="str">
        <f t="shared" si="162"/>
        <v xml:space="preserve">            Cesium.Cartographic.fromDegrees(134.14617359701927,34.739293063250756,),</v>
      </c>
    </row>
    <row r="10427" spans="2:4" x14ac:dyDescent="0.55000000000000004">
      <c r="B10427" t="s">
        <v>10428</v>
      </c>
      <c r="D10427" t="str">
        <f t="shared" si="162"/>
        <v xml:space="preserve">            Cesium.Cartographic.fromDegrees(134.14547185486015,34.740532934411604,),</v>
      </c>
    </row>
    <row r="10428" spans="2:4" x14ac:dyDescent="0.55000000000000004">
      <c r="B10428" t="s">
        <v>10429</v>
      </c>
      <c r="D10428" t="str">
        <f t="shared" si="162"/>
        <v xml:space="preserve">            Cesium.Cartographic.fromDegrees(134.14532131046772,34.73949548906142,),</v>
      </c>
    </row>
    <row r="10429" spans="2:4" x14ac:dyDescent="0.55000000000000004">
      <c r="B10429" t="s">
        <v>10430</v>
      </c>
      <c r="D10429" t="str">
        <f t="shared" si="162"/>
        <v xml:space="preserve">            Cesium.Cartographic.fromDegrees(134.14634707857246,34.73984897996982,),</v>
      </c>
    </row>
    <row r="10430" spans="2:4" x14ac:dyDescent="0.55000000000000004">
      <c r="B10430" t="s">
        <v>10431</v>
      </c>
      <c r="D10430" t="str">
        <f t="shared" si="162"/>
        <v xml:space="preserve">            Cesium.Cartographic.fromDegrees(134.14483612343005,34.7415506433653,),</v>
      </c>
    </row>
    <row r="10431" spans="2:4" x14ac:dyDescent="0.55000000000000004">
      <c r="B10431" t="s">
        <v>10432</v>
      </c>
      <c r="D10431" t="str">
        <f t="shared" si="162"/>
        <v xml:space="preserve">            Cesium.Cartographic.fromDegrees(134.14503505701012,34.74051373832317,),</v>
      </c>
    </row>
    <row r="10432" spans="2:4" x14ac:dyDescent="0.55000000000000004">
      <c r="B10432" t="s">
        <v>10433</v>
      </c>
      <c r="D10432" t="str">
        <f t="shared" si="162"/>
        <v xml:space="preserve">            Cesium.Cartographic.fromDegrees(134.14597380261415,34.74071892416492,),</v>
      </c>
    </row>
    <row r="10433" spans="2:4" x14ac:dyDescent="0.55000000000000004">
      <c r="B10433" t="s">
        <v>10434</v>
      </c>
      <c r="D10433" t="str">
        <f t="shared" si="162"/>
        <v xml:space="preserve">            Cesium.Cartographic.fromDegrees(134.14438064071243,34.74014229156003,),</v>
      </c>
    </row>
    <row r="10434" spans="2:4" x14ac:dyDescent="0.55000000000000004">
      <c r="B10434" t="s">
        <v>10435</v>
      </c>
      <c r="D10434" t="str">
        <f t="shared" si="162"/>
        <v xml:space="preserve">            Cesium.Cartographic.fromDegrees(134.14473133149937,34.7396057068625,),</v>
      </c>
    </row>
    <row r="10435" spans="2:4" x14ac:dyDescent="0.55000000000000004">
      <c r="B10435" t="s">
        <v>10436</v>
      </c>
      <c r="D10435" t="str">
        <f t="shared" ref="D10435:D10498" si="163">"            Cesium.Cartographic.fromDegrees(" &amp; B10435 &amp; "," &amp; C10435 &amp; "),"</f>
        <v xml:space="preserve">            Cesium.Cartographic.fromDegrees(134.14516585699,34.74062507041441,),</v>
      </c>
    </row>
    <row r="10436" spans="2:4" x14ac:dyDescent="0.55000000000000004">
      <c r="B10436" t="s">
        <v>10437</v>
      </c>
      <c r="D10436" t="str">
        <f t="shared" si="163"/>
        <v xml:space="preserve">            Cesium.Cartographic.fromDegrees(134.14603916155602,34.74079311132733,),</v>
      </c>
    </row>
    <row r="10437" spans="2:4" x14ac:dyDescent="0.55000000000000004">
      <c r="B10437" t="s">
        <v>10438</v>
      </c>
      <c r="D10437" t="str">
        <f t="shared" si="163"/>
        <v xml:space="preserve">            Cesium.Cartographic.fromDegrees(134.14595283871088,34.740329937049765,),</v>
      </c>
    </row>
    <row r="10438" spans="2:4" x14ac:dyDescent="0.55000000000000004">
      <c r="B10438" t="s">
        <v>10439</v>
      </c>
      <c r="D10438" t="str">
        <f t="shared" si="163"/>
        <v xml:space="preserve">            Cesium.Cartographic.fromDegrees(134.14654428015268,34.73957145766861,),</v>
      </c>
    </row>
    <row r="10439" spans="2:4" x14ac:dyDescent="0.55000000000000004">
      <c r="B10439" t="s">
        <v>10440</v>
      </c>
      <c r="D10439" t="str">
        <f t="shared" si="163"/>
        <v xml:space="preserve">            Cesium.Cartographic.fromDegrees(134.14518753105958,34.74069919047394,),</v>
      </c>
    </row>
    <row r="10440" spans="2:4" x14ac:dyDescent="0.55000000000000004">
      <c r="B10440" t="s">
        <v>10441</v>
      </c>
      <c r="D10440" t="str">
        <f t="shared" si="163"/>
        <v xml:space="preserve">            Cesium.Cartographic.fromDegrees(134.14473149984792,34.739531620542344,),</v>
      </c>
    </row>
    <row r="10441" spans="2:4" x14ac:dyDescent="0.55000000000000004">
      <c r="B10441" t="s">
        <v>10442</v>
      </c>
      <c r="D10441" t="str">
        <f t="shared" si="163"/>
        <v xml:space="preserve">            Cesium.Cartographic.fromDegrees(134.14610493844043,34.74068208254518,),</v>
      </c>
    </row>
    <row r="10442" spans="2:4" x14ac:dyDescent="0.55000000000000004">
      <c r="B10442" t="s">
        <v>10443</v>
      </c>
      <c r="D10442" t="str">
        <f t="shared" si="163"/>
        <v xml:space="preserve">            Cesium.Cartographic.fromDegrees(134.14482021290985,34.73893906461995,),</v>
      </c>
    </row>
    <row r="10443" spans="2:4" x14ac:dyDescent="0.55000000000000004">
      <c r="B10443" t="s">
        <v>10444</v>
      </c>
      <c r="D10443" t="str">
        <f t="shared" si="163"/>
        <v xml:space="preserve">            Cesium.Cartographic.fromDegrees(134.1450119962585,34.74105083070722,),</v>
      </c>
    </row>
    <row r="10444" spans="2:4" x14ac:dyDescent="0.55000000000000004">
      <c r="B10444" t="s">
        <v>10445</v>
      </c>
      <c r="D10444" t="str">
        <f t="shared" si="163"/>
        <v xml:space="preserve">            Cesium.Cartographic.fromDegrees(134.1441644591626,34.73916030807161,),</v>
      </c>
    </row>
    <row r="10445" spans="2:4" x14ac:dyDescent="0.55000000000000004">
      <c r="B10445" t="s">
        <v>10446</v>
      </c>
      <c r="D10445" t="str">
        <f t="shared" si="163"/>
        <v xml:space="preserve">            Cesium.Cartographic.fromDegrees(134.14509991087004,34.74081018504769,),</v>
      </c>
    </row>
    <row r="10446" spans="2:4" x14ac:dyDescent="0.55000000000000004">
      <c r="B10446" t="s">
        <v>10447</v>
      </c>
      <c r="D10446" t="str">
        <f t="shared" si="163"/>
        <v xml:space="preserve">            Cesium.Cartographic.fromDegrees(134.14643490461447,34.73964537619798,),</v>
      </c>
    </row>
    <row r="10447" spans="2:4" x14ac:dyDescent="0.55000000000000004">
      <c r="B10447" t="s">
        <v>10448</v>
      </c>
      <c r="D10447" t="str">
        <f t="shared" si="163"/>
        <v xml:space="preserve">            Cesium.Cartographic.fromDegrees(134.1464990540246,34.740256689546946,),</v>
      </c>
    </row>
    <row r="10448" spans="2:4" x14ac:dyDescent="0.55000000000000004">
      <c r="B10448" t="s">
        <v>10449</v>
      </c>
      <c r="D10448" t="str">
        <f t="shared" si="163"/>
        <v xml:space="preserve">            Cesium.Cartographic.fromDegrees(134.14431562121175,34.739919931024005,),</v>
      </c>
    </row>
    <row r="10449" spans="2:4" x14ac:dyDescent="0.55000000000000004">
      <c r="B10449" t="s">
        <v>10450</v>
      </c>
      <c r="D10449" t="str">
        <f t="shared" si="163"/>
        <v xml:space="preserve">            Cesium.Cartographic.fromDegrees(134.144643164468,34.73995748215202,),</v>
      </c>
    </row>
    <row r="10450" spans="2:4" x14ac:dyDescent="0.55000000000000004">
      <c r="B10450" t="s">
        <v>10451</v>
      </c>
      <c r="D10450" t="str">
        <f t="shared" si="163"/>
        <v xml:space="preserve">            Cesium.Cartographic.fromDegrees(134.14488262569563,34.74030976437538,),</v>
      </c>
    </row>
    <row r="10451" spans="2:4" x14ac:dyDescent="0.55000000000000004">
      <c r="B10451" t="s">
        <v>10452</v>
      </c>
      <c r="D10451" t="str">
        <f t="shared" si="163"/>
        <v xml:space="preserve">            Cesium.Cartographic.fromDegrees(134.14523516084066,34.73895822834203,),</v>
      </c>
    </row>
    <row r="10452" spans="2:4" x14ac:dyDescent="0.55000000000000004">
      <c r="B10452" t="s">
        <v>10453</v>
      </c>
      <c r="D10452" t="str">
        <f t="shared" si="163"/>
        <v xml:space="preserve">            Cesium.Cartographic.fromDegrees(134.14595104059637,34.74112636559179,),</v>
      </c>
    </row>
    <row r="10453" spans="2:4" x14ac:dyDescent="0.55000000000000004">
      <c r="B10453" t="s">
        <v>10454</v>
      </c>
      <c r="D10453" t="str">
        <f t="shared" si="163"/>
        <v xml:space="preserve">            Cesium.Cartographic.fromDegrees(134.14650159727532,34.739126871948166,),</v>
      </c>
    </row>
    <row r="10454" spans="2:4" x14ac:dyDescent="0.55000000000000004">
      <c r="B10454" t="s">
        <v>10455</v>
      </c>
      <c r="D10454" t="str">
        <f t="shared" si="163"/>
        <v xml:space="preserve">            Cesium.Cartographic.fromDegrees(134.14695869099802,34.73983139541382,),</v>
      </c>
    </row>
    <row r="10455" spans="2:4" x14ac:dyDescent="0.55000000000000004">
      <c r="B10455" t="s">
        <v>10456</v>
      </c>
      <c r="D10455" t="str">
        <f t="shared" si="163"/>
        <v xml:space="preserve">            Cesium.Cartographic.fromDegrees(134.14645557869693,34.74016401454302,),</v>
      </c>
    </row>
    <row r="10456" spans="2:4" x14ac:dyDescent="0.55000000000000004">
      <c r="B10456" t="s">
        <v>10457</v>
      </c>
      <c r="D10456" t="str">
        <f t="shared" si="163"/>
        <v xml:space="preserve">            Cesium.Cartographic.fromDegrees(134.14414160429067,34.73960479227441,),</v>
      </c>
    </row>
    <row r="10457" spans="2:4" x14ac:dyDescent="0.55000000000000004">
      <c r="B10457" t="s">
        <v>10458</v>
      </c>
      <c r="D10457" t="str">
        <f t="shared" si="163"/>
        <v xml:space="preserve">            Cesium.Cartographic.fromDegrees(134.1443804298802,34.740234899536816,),</v>
      </c>
    </row>
    <row r="10458" spans="2:4" x14ac:dyDescent="0.55000000000000004">
      <c r="B10458" t="s">
        <v>10459</v>
      </c>
      <c r="D10458" t="str">
        <f t="shared" si="163"/>
        <v xml:space="preserve">            Cesium.Cartographic.fromDegrees(134.14471100504207,34.73893889554972,),</v>
      </c>
    </row>
    <row r="10459" spans="2:4" x14ac:dyDescent="0.55000000000000004">
      <c r="B10459" t="s">
        <v>10460</v>
      </c>
      <c r="D10459" t="str">
        <f t="shared" si="163"/>
        <v xml:space="preserve">            Cesium.Cartographic.fromDegrees(134.14477535161566,34.73945760194474,),</v>
      </c>
    </row>
    <row r="10460" spans="2:4" x14ac:dyDescent="0.55000000000000004">
      <c r="B10460" t="s">
        <v>10461</v>
      </c>
      <c r="D10460" t="str">
        <f t="shared" si="163"/>
        <v xml:space="preserve">            Cesium.Cartographic.fromDegrees(134.14488350883337,34.73992081098497,),</v>
      </c>
    </row>
    <row r="10461" spans="2:4" x14ac:dyDescent="0.55000000000000004">
      <c r="B10461" t="s">
        <v>10462</v>
      </c>
      <c r="D10461" t="str">
        <f t="shared" si="163"/>
        <v xml:space="preserve">            Cesium.Cartographic.fromDegrees(134.14531866719977,34.740662349656574,),</v>
      </c>
    </row>
    <row r="10462" spans="2:4" x14ac:dyDescent="0.55000000000000004">
      <c r="B10462" t="s">
        <v>10463</v>
      </c>
      <c r="D10462" t="str">
        <f t="shared" si="163"/>
        <v xml:space="preserve">            Cesium.Cartographic.fromDegrees(134.14564717719105,34.74027390151283,),</v>
      </c>
    </row>
    <row r="10463" spans="2:4" x14ac:dyDescent="0.55000000000000004">
      <c r="B10463" t="s">
        <v>10464</v>
      </c>
      <c r="D10463" t="str">
        <f t="shared" si="163"/>
        <v xml:space="preserve">            Cesium.Cartographic.fromDegrees(134.1460171104818,34.74088568571373,),</v>
      </c>
    </row>
    <row r="10464" spans="2:4" x14ac:dyDescent="0.55000000000000004">
      <c r="B10464" t="s">
        <v>10465</v>
      </c>
      <c r="D10464" t="str">
        <f t="shared" si="163"/>
        <v xml:space="preserve">            Cesium.Cartographic.fromDegrees(134.14678341532255,34.74007190872909,),</v>
      </c>
    </row>
    <row r="10465" spans="2:4" x14ac:dyDescent="0.55000000000000004">
      <c r="B10465" t="s">
        <v>10466</v>
      </c>
      <c r="D10465" t="str">
        <f t="shared" si="163"/>
        <v xml:space="preserve">            Cesium.Cartographic.fromDegrees(134.14538272524737,34.74131070650558,),</v>
      </c>
    </row>
    <row r="10466" spans="2:4" x14ac:dyDescent="0.55000000000000004">
      <c r="B10466" t="s">
        <v>10467</v>
      </c>
      <c r="D10466" t="str">
        <f t="shared" si="163"/>
        <v xml:space="preserve">            Cesium.Cartographic.fromDegrees(134.14564533426156,34.74108885164946,),</v>
      </c>
    </row>
    <row r="10467" spans="2:4" x14ac:dyDescent="0.55000000000000004">
      <c r="B10467" t="s">
        <v>10468</v>
      </c>
      <c r="D10467" t="str">
        <f t="shared" si="163"/>
        <v xml:space="preserve">            Cesium.Cartographic.fromDegrees(134.14523566452456,34.73873596872668,),</v>
      </c>
    </row>
    <row r="10468" spans="2:4" x14ac:dyDescent="0.55000000000000004">
      <c r="B10468" t="s">
        <v>10469</v>
      </c>
      <c r="D10468" t="str">
        <f t="shared" si="163"/>
        <v xml:space="preserve">            Cesium.Cartographic.fromDegrees(134.1469150073758,34.73983132856293,),</v>
      </c>
    </row>
    <row r="10469" spans="2:4" x14ac:dyDescent="0.55000000000000004">
      <c r="B10469" t="s">
        <v>10470</v>
      </c>
      <c r="D10469" t="str">
        <f t="shared" si="163"/>
        <v xml:space="preserve">            Cesium.Cartographic.fromDegrees(134.14490783148418,34.738828070712934,),</v>
      </c>
    </row>
    <row r="10470" spans="2:4" x14ac:dyDescent="0.55000000000000004">
      <c r="B10470" t="s">
        <v>10471</v>
      </c>
      <c r="D10470" t="str">
        <f t="shared" si="163"/>
        <v xml:space="preserve">            Cesium.Cartographic.fromDegrees(134.14649847030773,34.740515991924845,),</v>
      </c>
    </row>
    <row r="10471" spans="2:4" x14ac:dyDescent="0.55000000000000004">
      <c r="B10471" t="s">
        <v>10472</v>
      </c>
      <c r="D10471" t="str">
        <f t="shared" si="163"/>
        <v xml:space="preserve">            Cesium.Cartographic.fromDegrees(134.14496738718455,34.74145823800335,),</v>
      </c>
    </row>
    <row r="10472" spans="2:4" x14ac:dyDescent="0.55000000000000004">
      <c r="B10472" t="s">
        <v>10473</v>
      </c>
      <c r="D10472" t="str">
        <f t="shared" si="163"/>
        <v xml:space="preserve">            Cesium.Cartographic.fromDegrees(134.14403290246696,34.73938236351245,),</v>
      </c>
    </row>
    <row r="10473" spans="2:4" x14ac:dyDescent="0.55000000000000004">
      <c r="B10473" t="s">
        <v>10474</v>
      </c>
      <c r="D10473" t="str">
        <f t="shared" si="163"/>
        <v xml:space="preserve">            Cesium.Cartographic.fromDegrees(134.14501397147953,34.7401803158307,),</v>
      </c>
    </row>
    <row r="10474" spans="2:4" x14ac:dyDescent="0.55000000000000004">
      <c r="B10474" t="s">
        <v>10475</v>
      </c>
      <c r="D10474" t="str">
        <f t="shared" si="163"/>
        <v xml:space="preserve">            Cesium.Cartographic.fromDegrees(134.14615150473128,34.73940415930197,),</v>
      </c>
    </row>
    <row r="10475" spans="2:4" x14ac:dyDescent="0.55000000000000004">
      <c r="B10475" t="s">
        <v>10476</v>
      </c>
      <c r="D10475" t="str">
        <f t="shared" si="163"/>
        <v xml:space="preserve">            Cesium.Cartographic.fromDegrees(134.1452107165106,34.740106533111586,),</v>
      </c>
    </row>
    <row r="10476" spans="2:4" x14ac:dyDescent="0.55000000000000004">
      <c r="B10476" t="s">
        <v>10477</v>
      </c>
      <c r="D10476" t="str">
        <f t="shared" si="163"/>
        <v xml:space="preserve">            Cesium.Cartographic.fromDegrees(134.14586417403441,34.740903972035824,),</v>
      </c>
    </row>
    <row r="10477" spans="2:4" x14ac:dyDescent="0.55000000000000004">
      <c r="B10477" t="s">
        <v>10478</v>
      </c>
      <c r="D10477" t="str">
        <f t="shared" si="163"/>
        <v xml:space="preserve">            Cesium.Cartographic.fromDegrees(134.14645528677272,34.740293665649375,),</v>
      </c>
    </row>
    <row r="10478" spans="2:4" x14ac:dyDescent="0.55000000000000004">
      <c r="B10478" t="s">
        <v>10479</v>
      </c>
      <c r="D10478" t="str">
        <f t="shared" si="163"/>
        <v xml:space="preserve">            Cesium.Cartographic.fromDegrees(134.14638963582144,34.740349129917085,),</v>
      </c>
    </row>
    <row r="10479" spans="2:4" x14ac:dyDescent="0.55000000000000004">
      <c r="B10479" t="s">
        <v>10480</v>
      </c>
      <c r="D10479" t="str">
        <f t="shared" si="163"/>
        <v xml:space="preserve">            Cesium.Cartographic.fromDegrees(134.14453580902588,34.73914236251123,),</v>
      </c>
    </row>
    <row r="10480" spans="2:4" x14ac:dyDescent="0.55000000000000004">
      <c r="B10480" t="s">
        <v>10481</v>
      </c>
      <c r="D10480" t="str">
        <f t="shared" si="163"/>
        <v xml:space="preserve">            Cesium.Cartographic.fromDegrees(134.14455406986468,34.74071673196273,),</v>
      </c>
    </row>
    <row r="10481" spans="2:4" x14ac:dyDescent="0.55000000000000004">
      <c r="B10481" t="s">
        <v>10482</v>
      </c>
      <c r="D10481" t="str">
        <f t="shared" si="163"/>
        <v xml:space="preserve">            Cesium.Cartographic.fromDegrees(134.14479513173575,34.740365193938764,),</v>
      </c>
    </row>
    <row r="10482" spans="2:4" x14ac:dyDescent="0.55000000000000004">
      <c r="B10482" t="s">
        <v>10483</v>
      </c>
      <c r="D10482" t="str">
        <f t="shared" si="163"/>
        <v xml:space="preserve">            Cesium.Cartographic.fromDegrees(134.14449322139748,34.738660733002696,),</v>
      </c>
    </row>
    <row r="10483" spans="2:4" x14ac:dyDescent="0.55000000000000004">
      <c r="B10483" t="s">
        <v>10484</v>
      </c>
      <c r="D10483" t="str">
        <f t="shared" si="163"/>
        <v xml:space="preserve">            Cesium.Cartographic.fromDegrees(134.14484285364364,34.73858718869295,),</v>
      </c>
    </row>
    <row r="10484" spans="2:4" x14ac:dyDescent="0.55000000000000004">
      <c r="B10484" t="s">
        <v>10485</v>
      </c>
      <c r="D10484" t="str">
        <f t="shared" si="163"/>
        <v xml:space="preserve">            Cesium.Cartographic.fromDegrees(134.1450775226475,34.74105093200456,),</v>
      </c>
    </row>
    <row r="10485" spans="2:4" x14ac:dyDescent="0.55000000000000004">
      <c r="B10485" t="s">
        <v>10486</v>
      </c>
      <c r="D10485" t="str">
        <f t="shared" si="163"/>
        <v xml:space="preserve">            Cesium.Cartographic.fromDegrees(134.14557896982873,34.74145918230768,),</v>
      </c>
    </row>
    <row r="10486" spans="2:4" x14ac:dyDescent="0.55000000000000004">
      <c r="B10486" t="s">
        <v>10487</v>
      </c>
      <c r="D10486" t="str">
        <f t="shared" si="163"/>
        <v xml:space="preserve">            Cesium.Cartographic.fromDegrees(134.1452515461359,34.74136606883145,),</v>
      </c>
    </row>
    <row r="10487" spans="2:4" x14ac:dyDescent="0.55000000000000004">
      <c r="B10487" t="s">
        <v>10488</v>
      </c>
      <c r="D10487" t="str">
        <f t="shared" si="163"/>
        <v xml:space="preserve">            Cesium.Cartographic.fromDegrees(134.1447970671079,34.73951320084144,),</v>
      </c>
    </row>
    <row r="10488" spans="2:4" x14ac:dyDescent="0.55000000000000004">
      <c r="B10488" t="s">
        <v>10489</v>
      </c>
      <c r="D10488" t="str">
        <f t="shared" si="163"/>
        <v xml:space="preserve">            Cesium.Cartographic.fromDegrees(134.14557984974087,34.741070228975246,),</v>
      </c>
    </row>
    <row r="10489" spans="2:4" x14ac:dyDescent="0.55000000000000004">
      <c r="B10489" t="s">
        <v>10490</v>
      </c>
      <c r="D10489" t="str">
        <f t="shared" si="163"/>
        <v xml:space="preserve">            Cesium.Cartographic.fromDegrees(134.14468827945197,34.73932781537113,),</v>
      </c>
    </row>
    <row r="10490" spans="2:4" x14ac:dyDescent="0.55000000000000004">
      <c r="B10490" t="s">
        <v>10491</v>
      </c>
      <c r="D10490" t="str">
        <f t="shared" si="163"/>
        <v xml:space="preserve">            Cesium.Cartographic.fromDegrees(134.14603928694757,34.74073754656468,),</v>
      </c>
    </row>
    <row r="10491" spans="2:4" x14ac:dyDescent="0.55000000000000004">
      <c r="B10491" t="s">
        <v>10492</v>
      </c>
      <c r="D10491" t="str">
        <f t="shared" si="163"/>
        <v xml:space="preserve">            Cesium.Cartographic.fromDegrees(134.14401156774622,34.73916007052142,),</v>
      </c>
    </row>
    <row r="10492" spans="2:4" x14ac:dyDescent="0.55000000000000004">
      <c r="B10492" t="s">
        <v>10493</v>
      </c>
      <c r="D10492" t="str">
        <f t="shared" si="163"/>
        <v xml:space="preserve">            Cesium.Cartographic.fromDegrees(134.14529489484667,34.74151430925065,),</v>
      </c>
    </row>
    <row r="10493" spans="2:4" x14ac:dyDescent="0.55000000000000004">
      <c r="B10493" t="s">
        <v>10494</v>
      </c>
      <c r="D10493" t="str">
        <f t="shared" si="163"/>
        <v xml:space="preserve">            Cesium.Cartographic.fromDegrees(134.14652018722995,34.740571590220775,),</v>
      </c>
    </row>
    <row r="10494" spans="2:4" x14ac:dyDescent="0.55000000000000004">
      <c r="B10494" t="s">
        <v>10495</v>
      </c>
      <c r="D10494" t="str">
        <f t="shared" si="163"/>
        <v xml:space="preserve">            Cesium.Cartographic.fromDegrees(134.14571266109996,34.740292523971,),</v>
      </c>
    </row>
    <row r="10495" spans="2:4" x14ac:dyDescent="0.55000000000000004">
      <c r="B10495" t="s">
        <v>10496</v>
      </c>
      <c r="D10495" t="str">
        <f t="shared" si="163"/>
        <v xml:space="preserve">            Cesium.Cartographic.fromDegrees(134.14660988871614,34.73953451463564,),</v>
      </c>
    </row>
    <row r="10496" spans="2:4" x14ac:dyDescent="0.55000000000000004">
      <c r="B10496" t="s">
        <v>10497</v>
      </c>
      <c r="D10496" t="str">
        <f t="shared" si="163"/>
        <v xml:space="preserve">            Cesium.Cartographic.fromDegrees(134.14514162109484,34.741680767479295,),</v>
      </c>
    </row>
    <row r="10497" spans="2:4" x14ac:dyDescent="0.55000000000000004">
      <c r="B10497" t="s">
        <v>10498</v>
      </c>
      <c r="D10497" t="str">
        <f t="shared" si="163"/>
        <v xml:space="preserve">            Cesium.Cartographic.fromDegrees(134.14422816948755,34.7399568385446,),</v>
      </c>
    </row>
    <row r="10498" spans="2:4" x14ac:dyDescent="0.55000000000000004">
      <c r="B10498" t="s">
        <v>10499</v>
      </c>
      <c r="D10498" t="str">
        <f t="shared" si="163"/>
        <v xml:space="preserve">            Cesium.Cartographic.fromDegrees(134.14564566934519,34.74094067888335,),</v>
      </c>
    </row>
    <row r="10499" spans="2:4" x14ac:dyDescent="0.55000000000000004">
      <c r="B10499" t="s">
        <v>10500</v>
      </c>
      <c r="D10499" t="str">
        <f t="shared" ref="D10499:D10562" si="164">"            Cesium.Cartographic.fromDegrees(" &amp; B10499 &amp; "," &amp; C10499 &amp; "),"</f>
        <v xml:space="preserve">            Cesium.Cartographic.fromDegrees(134.14496684069428,34.74169901861851,),</v>
      </c>
    </row>
    <row r="10500" spans="2:4" x14ac:dyDescent="0.55000000000000004">
      <c r="B10500" t="s">
        <v>10501</v>
      </c>
      <c r="D10500" t="str">
        <f t="shared" si="164"/>
        <v xml:space="preserve">            Cesium.Cartographic.fromDegrees(134.14536444861216,34.739736337235826,),</v>
      </c>
    </row>
    <row r="10501" spans="2:4" x14ac:dyDescent="0.55000000000000004">
      <c r="B10501" t="s">
        <v>10502</v>
      </c>
      <c r="D10501" t="str">
        <f t="shared" si="164"/>
        <v xml:space="preserve">            Cesium.Cartographic.fromDegrees(134.14614870605374,34.74064510645497,),</v>
      </c>
    </row>
    <row r="10502" spans="2:4" x14ac:dyDescent="0.55000000000000004">
      <c r="B10502" t="s">
        <v>10503</v>
      </c>
      <c r="D10502" t="str">
        <f t="shared" si="164"/>
        <v xml:space="preserve">            Cesium.Cartographic.fromDegrees(134.14698223779067,34.739072043148234,),</v>
      </c>
    </row>
    <row r="10503" spans="2:4" x14ac:dyDescent="0.55000000000000004">
      <c r="B10503" t="s">
        <v>10504</v>
      </c>
      <c r="D10503" t="str">
        <f t="shared" si="164"/>
        <v xml:space="preserve">            Cesium.Cartographic.fromDegrees(134.14654348817584,34.739923367997314,),</v>
      </c>
    </row>
    <row r="10504" spans="2:4" x14ac:dyDescent="0.55000000000000004">
      <c r="B10504" t="s">
        <v>10505</v>
      </c>
      <c r="D10504" t="str">
        <f t="shared" si="164"/>
        <v xml:space="preserve">            Cesium.Cartographic.fromDegrees(134.14520895327212,34.74088444015586,),</v>
      </c>
    </row>
    <row r="10505" spans="2:4" x14ac:dyDescent="0.55000000000000004">
      <c r="B10505" t="s">
        <v>10506</v>
      </c>
      <c r="D10505" t="str">
        <f t="shared" si="164"/>
        <v xml:space="preserve">            Cesium.Cartographic.fromDegrees(134.1447334778996,34.73866110525496,),</v>
      </c>
    </row>
    <row r="10506" spans="2:4" x14ac:dyDescent="0.55000000000000004">
      <c r="B10506" t="s">
        <v>10507</v>
      </c>
      <c r="D10506" t="str">
        <f t="shared" si="164"/>
        <v xml:space="preserve">            Cesium.Cartographic.fromDegrees(134.14603962132352,34.74058937377765,),</v>
      </c>
    </row>
    <row r="10507" spans="2:4" x14ac:dyDescent="0.55000000000000004">
      <c r="B10507" t="s">
        <v>10508</v>
      </c>
      <c r="D10507" t="str">
        <f t="shared" si="164"/>
        <v xml:space="preserve">            Cesium.Cartographic.fromDegrees(134.14540783862464,34.739866055795424,),</v>
      </c>
    </row>
    <row r="10508" spans="2:4" x14ac:dyDescent="0.55000000000000004">
      <c r="B10508" t="s">
        <v>10509</v>
      </c>
      <c r="D10508" t="str">
        <f t="shared" si="164"/>
        <v xml:space="preserve">            Cesium.Cartographic.fromDegrees(134.14671788970006,34.740071808351985,),</v>
      </c>
    </row>
    <row r="10509" spans="2:4" x14ac:dyDescent="0.55000000000000004">
      <c r="B10509" t="s">
        <v>10510</v>
      </c>
      <c r="D10509" t="str">
        <f t="shared" si="164"/>
        <v xml:space="preserve">            Cesium.Cartographic.fromDegrees(134.14479189190823,34.74179135649456,),</v>
      </c>
    </row>
    <row r="10510" spans="2:4" x14ac:dyDescent="0.55000000000000004">
      <c r="B10510" t="s">
        <v>10511</v>
      </c>
      <c r="D10510" t="str">
        <f t="shared" si="164"/>
        <v xml:space="preserve">            Cesium.Cartographic.fromDegrees(134.14623903852382,34.73933020730445,),</v>
      </c>
    </row>
    <row r="10511" spans="2:4" x14ac:dyDescent="0.55000000000000004">
      <c r="B10511" t="s">
        <v>10512</v>
      </c>
      <c r="D10511" t="str">
        <f t="shared" si="164"/>
        <v xml:space="preserve">            Cesium.Cartographic.fromDegrees(134.1452727168393,34.74166244799688,),</v>
      </c>
    </row>
    <row r="10512" spans="2:4" x14ac:dyDescent="0.55000000000000004">
      <c r="B10512" t="s">
        <v>10513</v>
      </c>
      <c r="D10512" t="str">
        <f t="shared" si="164"/>
        <v xml:space="preserve">            Cesium.Cartographic.fromDegrees(134.14593074584513,34.740441033004075,),</v>
      </c>
    </row>
    <row r="10513" spans="2:4" x14ac:dyDescent="0.55000000000000004">
      <c r="B10513" t="s">
        <v>10514</v>
      </c>
      <c r="D10513" t="str">
        <f t="shared" si="164"/>
        <v xml:space="preserve">            Cesium.Cartographic.fromDegrees(134.1448794294357,34.74171740538901,),</v>
      </c>
    </row>
    <row r="10514" spans="2:4" x14ac:dyDescent="0.55000000000000004">
      <c r="B10514" t="s">
        <v>10515</v>
      </c>
      <c r="D10514" t="str">
        <f t="shared" si="164"/>
        <v xml:space="preserve">            Cesium.Cartographic.fromDegrees(134.14632390131624,34.74044163728435,),</v>
      </c>
    </row>
    <row r="10515" spans="2:4" x14ac:dyDescent="0.55000000000000004">
      <c r="B10515" t="s">
        <v>10516</v>
      </c>
      <c r="D10515" t="str">
        <f t="shared" si="164"/>
        <v xml:space="preserve">            Cesium.Cartographic.fromDegrees(134.14680654755892,34.73949777261709,),</v>
      </c>
    </row>
    <row r="10516" spans="2:4" x14ac:dyDescent="0.55000000000000004">
      <c r="B10516" t="s">
        <v>10517</v>
      </c>
      <c r="D10516" t="str">
        <f t="shared" si="164"/>
        <v xml:space="preserve">            Cesium.Cartographic.fromDegrees(134.144837974337,34.740735693346515,),</v>
      </c>
    </row>
    <row r="10517" spans="2:4" x14ac:dyDescent="0.55000000000000004">
      <c r="B10517" t="s">
        <v>10518</v>
      </c>
      <c r="D10517" t="str">
        <f t="shared" si="164"/>
        <v xml:space="preserve">            Cesium.Cartographic.fromDegrees(134.14534327803915,34.73943995831756,),</v>
      </c>
    </row>
    <row r="10518" spans="2:4" x14ac:dyDescent="0.55000000000000004">
      <c r="B10518" t="s">
        <v>10519</v>
      </c>
      <c r="D10518" t="str">
        <f t="shared" si="164"/>
        <v xml:space="preserve">            Cesium.Cartographic.fromDegrees(134.14516379934201,34.74153262837049,),</v>
      </c>
    </row>
    <row r="10519" spans="2:4" x14ac:dyDescent="0.55000000000000004">
      <c r="B10519" t="s">
        <v>10520</v>
      </c>
      <c r="D10519" t="str">
        <f t="shared" si="164"/>
        <v xml:space="preserve">            Cesium.Cartographic.fromDegrees(134.14603983030727,34.74049676577942,),</v>
      </c>
    </row>
    <row r="10520" spans="2:4" x14ac:dyDescent="0.55000000000000004">
      <c r="B10520" t="s">
        <v>10521</v>
      </c>
      <c r="D10520" t="str">
        <f t="shared" si="164"/>
        <v xml:space="preserve">            Cesium.Cartographic.fromDegrees(134.14643457095596,34.73979354900236,),</v>
      </c>
    </row>
    <row r="10521" spans="2:4" x14ac:dyDescent="0.55000000000000004">
      <c r="B10521" t="s">
        <v>10522</v>
      </c>
      <c r="D10521" t="str">
        <f t="shared" si="164"/>
        <v xml:space="preserve">            Cesium.Cartographic.fromDegrees(134.1446617642952,34.74138367855555,),</v>
      </c>
    </row>
    <row r="10522" spans="2:4" x14ac:dyDescent="0.55000000000000004">
      <c r="B10522" t="s">
        <v>10523</v>
      </c>
      <c r="D10522" t="str">
        <f t="shared" si="164"/>
        <v xml:space="preserve">            Cesium.Cartographic.fromDegrees(134.14512330698432,34.740124919977376,),</v>
      </c>
    </row>
    <row r="10523" spans="2:4" x14ac:dyDescent="0.55000000000000004">
      <c r="B10523" t="s">
        <v>10524</v>
      </c>
      <c r="D10523" t="str">
        <f t="shared" si="164"/>
        <v xml:space="preserve">            Cesium.Cartographic.fromDegrees(134.14632373438306,34.74051572376245,),</v>
      </c>
    </row>
    <row r="10524" spans="2:4" x14ac:dyDescent="0.55000000000000004">
      <c r="B10524" t="s">
        <v>10525</v>
      </c>
      <c r="D10524" t="str">
        <f t="shared" si="164"/>
        <v xml:space="preserve">            Cesium.Cartographic.fromDegrees(134.14464476452508,34.739253661212345,),</v>
      </c>
    </row>
    <row r="10525" spans="2:4" x14ac:dyDescent="0.55000000000000004">
      <c r="B10525" t="s">
        <v>10526</v>
      </c>
      <c r="D10525" t="str">
        <f t="shared" si="164"/>
        <v xml:space="preserve">            Cesium.Cartographic.fromDegrees(134.14584195536872,34.741070632731216,),</v>
      </c>
    </row>
    <row r="10526" spans="2:4" x14ac:dyDescent="0.55000000000000004">
      <c r="B10526" t="s">
        <v>10527</v>
      </c>
      <c r="D10526" t="str">
        <f t="shared" si="164"/>
        <v xml:space="preserve">            Cesium.Cartographic.fromDegrees(134.14573450303092,34.74029255761441,),</v>
      </c>
    </row>
    <row r="10527" spans="2:4" x14ac:dyDescent="0.55000000000000004">
      <c r="B10527" t="s">
        <v>10528</v>
      </c>
      <c r="D10527" t="str">
        <f t="shared" si="164"/>
        <v xml:space="preserve">            Cesium.Cartographic.fromDegrees(134.1447057013034,34.741272616503345,),</v>
      </c>
    </row>
    <row r="10528" spans="2:4" x14ac:dyDescent="0.55000000000000004">
      <c r="B10528" t="s">
        <v>10529</v>
      </c>
      <c r="D10528" t="str">
        <f t="shared" si="164"/>
        <v xml:space="preserve">            Cesium.Cartographic.fromDegrees(134.14676286411267,34.739497705712196,),</v>
      </c>
    </row>
    <row r="10529" spans="2:4" x14ac:dyDescent="0.55000000000000004">
      <c r="B10529" t="s">
        <v>10530</v>
      </c>
      <c r="D10529" t="str">
        <f t="shared" si="164"/>
        <v xml:space="preserve">            Cesium.Cartographic.fromDegrees(134.14506097437084,34.73871717780601,),</v>
      </c>
    </row>
    <row r="10530" spans="2:4" x14ac:dyDescent="0.55000000000000004">
      <c r="B10530" t="s">
        <v>10531</v>
      </c>
      <c r="D10530" t="str">
        <f t="shared" si="164"/>
        <v xml:space="preserve">            Cesium.Cartographic.fromDegrees(134.1452753608511,34.74049558784018,),</v>
      </c>
    </row>
    <row r="10531" spans="2:4" x14ac:dyDescent="0.55000000000000004">
      <c r="B10531" t="s">
        <v>10532</v>
      </c>
      <c r="D10531" t="str">
        <f t="shared" si="164"/>
        <v xml:space="preserve">            Cesium.Cartographic.fromDegrees(134.14496944697441,34.740550680118524,),</v>
      </c>
    </row>
    <row r="10532" spans="2:4" x14ac:dyDescent="0.55000000000000004">
      <c r="B10532" t="s">
        <v>10533</v>
      </c>
      <c r="D10532" t="str">
        <f t="shared" si="164"/>
        <v xml:space="preserve">            Cesium.Cartographic.fromDegrees(134.14593011852725,34.74071885695931,),</v>
      </c>
    </row>
    <row r="10533" spans="2:4" x14ac:dyDescent="0.55000000000000004">
      <c r="B10533" t="s">
        <v>10534</v>
      </c>
      <c r="D10533" t="str">
        <f t="shared" si="164"/>
        <v xml:space="preserve">            Cesium.Cartographic.fromDegrees(134.146193100065,34.74033030643833,),</v>
      </c>
    </row>
    <row r="10534" spans="2:4" x14ac:dyDescent="0.55000000000000004">
      <c r="B10534" t="s">
        <v>10535</v>
      </c>
      <c r="D10534" t="str">
        <f t="shared" si="164"/>
        <v xml:space="preserve">            Cesium.Cartographic.fromDegrees(134.14573420997857,34.740422208865915,),</v>
      </c>
    </row>
    <row r="10535" spans="2:4" x14ac:dyDescent="0.55000000000000004">
      <c r="B10535" t="s">
        <v>10536</v>
      </c>
      <c r="D10535" t="str">
        <f t="shared" si="164"/>
        <v xml:space="preserve">            Cesium.Cartographic.fromDegrees(134.14617263641503,34.7397190604359,),</v>
      </c>
    </row>
    <row r="10536" spans="2:4" x14ac:dyDescent="0.55000000000000004">
      <c r="B10536" t="s">
        <v>10537</v>
      </c>
      <c r="D10536" t="str">
        <f t="shared" si="164"/>
        <v xml:space="preserve">            Cesium.Cartographic.fromDegrees(134.14492412318123,34.74127295457514,),</v>
      </c>
    </row>
    <row r="10537" spans="2:4" x14ac:dyDescent="0.55000000000000004">
      <c r="B10537" t="s">
        <v>10538</v>
      </c>
      <c r="D10537" t="str">
        <f t="shared" si="164"/>
        <v xml:space="preserve">            Cesium.Cartographic.fromDegrees(134.1461291199565,34.73964490659993,),</v>
      </c>
    </row>
    <row r="10538" spans="2:4" x14ac:dyDescent="0.55000000000000004">
      <c r="B10538" t="s">
        <v>10539</v>
      </c>
      <c r="D10538" t="str">
        <f t="shared" si="164"/>
        <v xml:space="preserve">            Cesium.Cartographic.fromDegrees(134.14630205934532,34.74044160374652,),</v>
      </c>
    </row>
    <row r="10539" spans="2:4" x14ac:dyDescent="0.55000000000000004">
      <c r="B10539" t="s">
        <v>10540</v>
      </c>
      <c r="D10539" t="str">
        <f t="shared" si="164"/>
        <v xml:space="preserve">            Cesium.Cartographic.fromDegrees(134.1470679831864,34.73979451930445,),</v>
      </c>
    </row>
    <row r="10540" spans="2:4" x14ac:dyDescent="0.55000000000000004">
      <c r="B10540" t="s">
        <v>10541</v>
      </c>
      <c r="D10540" t="str">
        <f t="shared" si="164"/>
        <v xml:space="preserve">            Cesium.Cartographic.fromDegrees(134.1449488661731,34.739994998601794,),</v>
      </c>
    </row>
    <row r="10541" spans="2:4" x14ac:dyDescent="0.55000000000000004">
      <c r="B10541" t="s">
        <v>10542</v>
      </c>
      <c r="D10541" t="str">
        <f t="shared" si="164"/>
        <v xml:space="preserve">            Cesium.Cartographic.fromDegrees(134.14461761659126,34.74158734823143,),</v>
      </c>
    </row>
    <row r="10542" spans="2:4" x14ac:dyDescent="0.55000000000000004">
      <c r="B10542" t="s">
        <v>10543</v>
      </c>
      <c r="D10542" t="str">
        <f t="shared" si="164"/>
        <v xml:space="preserve">            Cesium.Cartographic.fromDegrees(134.1468945801186,34.739201560943705,),</v>
      </c>
    </row>
    <row r="10543" spans="2:4" x14ac:dyDescent="0.55000000000000004">
      <c r="B10543" t="s">
        <v>10544</v>
      </c>
      <c r="D10543" t="str">
        <f t="shared" si="164"/>
        <v xml:space="preserve">            Cesium.Cartographic.fromDegrees(134.14545013865103,34.740477335948725,),</v>
      </c>
    </row>
    <row r="10544" spans="2:4" x14ac:dyDescent="0.55000000000000004">
      <c r="B10544" t="s">
        <v>10545</v>
      </c>
      <c r="D10544" t="str">
        <f t="shared" si="164"/>
        <v xml:space="preserve">            Cesium.Cartographic.fromDegrees(134.14433725216477,34.74001257263612,),</v>
      </c>
    </row>
    <row r="10545" spans="2:4" x14ac:dyDescent="0.55000000000000004">
      <c r="B10545" t="s">
        <v>10546</v>
      </c>
      <c r="D10545" t="str">
        <f t="shared" si="164"/>
        <v xml:space="preserve">            Cesium.Cartographic.fromDegrees(134.14512036684923,34.74142143133051,),</v>
      </c>
    </row>
    <row r="10546" spans="2:4" x14ac:dyDescent="0.55000000000000004">
      <c r="B10546" t="s">
        <v>10547</v>
      </c>
      <c r="D10546" t="str">
        <f t="shared" si="164"/>
        <v xml:space="preserve">            Cesium.Cartographic.fromDegrees(134.14571161435447,34.740755563891845,),</v>
      </c>
    </row>
    <row r="10547" spans="2:4" x14ac:dyDescent="0.55000000000000004">
      <c r="B10547" t="s">
        <v>10548</v>
      </c>
      <c r="D10547" t="str">
        <f t="shared" si="164"/>
        <v xml:space="preserve">            Cesium.Cartographic.fromDegrees(134.14647921359366,34.739367619595406,),</v>
      </c>
    </row>
    <row r="10548" spans="2:4" x14ac:dyDescent="0.55000000000000004">
      <c r="B10548" t="s">
        <v>10549</v>
      </c>
      <c r="D10548" t="str">
        <f t="shared" si="164"/>
        <v xml:space="preserve">            Cesium.Cartographic.fromDegrees(134.14521285749447,34.73916193181726,),</v>
      </c>
    </row>
    <row r="10549" spans="2:4" x14ac:dyDescent="0.55000000000000004">
      <c r="B10549" t="s">
        <v>10550</v>
      </c>
      <c r="D10549" t="str">
        <f t="shared" si="164"/>
        <v xml:space="preserve">            Cesium.Cartographic.fromDegrees(134.1449032902231,34.740828402689154,),</v>
      </c>
    </row>
    <row r="10550" spans="2:4" x14ac:dyDescent="0.55000000000000004">
      <c r="B10550" t="s">
        <v>10551</v>
      </c>
      <c r="D10550" t="str">
        <f t="shared" si="164"/>
        <v xml:space="preserve">            Cesium.Cartographic.fromDegrees(134.14481554330547,34.74099496182934,),</v>
      </c>
    </row>
    <row r="10551" spans="2:4" x14ac:dyDescent="0.55000000000000004">
      <c r="B10551" t="s">
        <v>10552</v>
      </c>
      <c r="D10551" t="str">
        <f t="shared" si="164"/>
        <v xml:space="preserve">            Cesium.Cartographic.fromDegrees(134.14501111368537,34.741439784181466,),</v>
      </c>
    </row>
    <row r="10552" spans="2:4" x14ac:dyDescent="0.55000000000000004">
      <c r="B10552" t="s">
        <v>10553</v>
      </c>
      <c r="D10552" t="str">
        <f t="shared" si="164"/>
        <v xml:space="preserve">            Cesium.Cartographic.fromDegrees(134.14582157783923,34.74042234340101,),</v>
      </c>
    </row>
    <row r="10553" spans="2:4" x14ac:dyDescent="0.55000000000000004">
      <c r="B10553" t="s">
        <v>10554</v>
      </c>
      <c r="D10553" t="str">
        <f t="shared" si="164"/>
        <v xml:space="preserve">            Cesium.Cartographic.fromDegrees(134.14472636493568,34.741791255041704,),</v>
      </c>
    </row>
    <row r="10554" spans="2:4" x14ac:dyDescent="0.55000000000000004">
      <c r="B10554" t="s">
        <v>10555</v>
      </c>
      <c r="D10554" t="str">
        <f t="shared" si="164"/>
        <v xml:space="preserve">            Cesium.Cartographic.fromDegrees(134.14584500971011,34.73971855655936,),</v>
      </c>
    </row>
    <row r="10555" spans="2:4" x14ac:dyDescent="0.55000000000000004">
      <c r="B10555" t="s">
        <v>10556</v>
      </c>
      <c r="D10555" t="str">
        <f t="shared" si="164"/>
        <v xml:space="preserve">            Cesium.Cartographic.fromDegrees(134.14553759038574,34.74044042745476,),</v>
      </c>
    </row>
    <row r="10556" spans="2:4" x14ac:dyDescent="0.55000000000000004">
      <c r="B10556" t="s">
        <v>10557</v>
      </c>
      <c r="D10556" t="str">
        <f t="shared" si="164"/>
        <v xml:space="preserve">            Cesium.Cartographic.fromDegrees(134.14501712325213,34.73879119629216,),</v>
      </c>
    </row>
    <row r="10557" spans="2:4" x14ac:dyDescent="0.55000000000000004">
      <c r="B10557" t="s">
        <v>10558</v>
      </c>
      <c r="D10557" t="str">
        <f t="shared" si="164"/>
        <v xml:space="preserve">            Cesium.Cartographic.fromDegrees(134.14448867017083,34.74066106560823,),</v>
      </c>
    </row>
    <row r="10558" spans="2:4" x14ac:dyDescent="0.55000000000000004">
      <c r="B10558" t="s">
        <v>10559</v>
      </c>
      <c r="D10558" t="str">
        <f t="shared" si="164"/>
        <v xml:space="preserve">            Cesium.Cartographic.fromDegrees(134.14466690088835,34.739124043886065,),</v>
      </c>
    </row>
    <row r="10559" spans="2:4" x14ac:dyDescent="0.55000000000000004">
      <c r="B10559" t="s">
        <v>10560</v>
      </c>
      <c r="D10559" t="str">
        <f t="shared" si="164"/>
        <v xml:space="preserve">            Cesium.Cartographic.fromDegrees(134.1450554284144,34.7411620277555,),</v>
      </c>
    </row>
    <row r="10560" spans="2:4" x14ac:dyDescent="0.55000000000000004">
      <c r="B10560" t="s">
        <v>10561</v>
      </c>
      <c r="D10560" t="str">
        <f t="shared" si="164"/>
        <v xml:space="preserve">            Cesium.Cartographic.fromDegrees(134.14494735273297,34.740661775913054,),</v>
      </c>
    </row>
    <row r="10561" spans="2:4" x14ac:dyDescent="0.55000000000000004">
      <c r="B10561" t="s">
        <v>10562</v>
      </c>
      <c r="D10561" t="str">
        <f t="shared" si="164"/>
        <v xml:space="preserve">            Cesium.Cartographic.fromDegrees(134.14523553860377,34.73879153378454,),</v>
      </c>
    </row>
    <row r="10562" spans="2:4" x14ac:dyDescent="0.55000000000000004">
      <c r="B10562" t="s">
        <v>10563</v>
      </c>
      <c r="D10562" t="str">
        <f t="shared" si="164"/>
        <v xml:space="preserve">            Cesium.Cartographic.fromDegrees(134.1454932776664,34.74071818404148,),</v>
      </c>
    </row>
    <row r="10563" spans="2:4" x14ac:dyDescent="0.55000000000000004">
      <c r="B10563" t="s">
        <v>10564</v>
      </c>
      <c r="D10563" t="str">
        <f t="shared" ref="D10563:D10626" si="165">"            Cesium.Cartographic.fromDegrees(" &amp; B10563 &amp; "," &amp; C10563 &amp; "),"</f>
        <v xml:space="preserve">            Cesium.Cartographic.fromDegrees(134.14514502288336,34.740180518383546,),</v>
      </c>
    </row>
    <row r="10564" spans="2:4" x14ac:dyDescent="0.55000000000000004">
      <c r="B10564" t="s">
        <v>10565</v>
      </c>
      <c r="D10564" t="str">
        <f t="shared" si="165"/>
        <v xml:space="preserve">            Cesium.Cartographic.fromDegrees(134.14582103384805,34.74066312409606,),</v>
      </c>
    </row>
    <row r="10565" spans="2:4" x14ac:dyDescent="0.55000000000000004">
      <c r="B10565" t="s">
        <v>10566</v>
      </c>
      <c r="D10565" t="str">
        <f t="shared" si="165"/>
        <v xml:space="preserve">            Cesium.Cartographic.fromDegrees(134.14477690844603,34.738772302675365,),</v>
      </c>
    </row>
    <row r="10566" spans="2:4" x14ac:dyDescent="0.55000000000000004">
      <c r="B10566" t="s">
        <v>10567</v>
      </c>
      <c r="D10566" t="str">
        <f t="shared" si="165"/>
        <v xml:space="preserve">            Cesium.Cartographic.fromDegrees(134.14658771359936,34.739682654156546,),</v>
      </c>
    </row>
    <row r="10567" spans="2:4" x14ac:dyDescent="0.55000000000000004">
      <c r="B10567" t="s">
        <v>10568</v>
      </c>
      <c r="D10567" t="str">
        <f t="shared" si="165"/>
        <v xml:space="preserve">            Cesium.Cartographic.fromDegrees(134.14557922123348,34.74134805297727,),</v>
      </c>
    </row>
    <row r="10568" spans="2:4" x14ac:dyDescent="0.55000000000000004">
      <c r="B10568" t="s">
        <v>10569</v>
      </c>
      <c r="D10568" t="str">
        <f t="shared" si="165"/>
        <v xml:space="preserve">            Cesium.Cartographic.fromDegrees(134.14462275442477,34.73932771386877,),</v>
      </c>
    </row>
    <row r="10569" spans="2:4" x14ac:dyDescent="0.55000000000000004">
      <c r="B10569" t="s">
        <v>10570</v>
      </c>
      <c r="D10569" t="str">
        <f t="shared" si="165"/>
        <v xml:space="preserve">            Cesium.Cartographic.fromDegrees(134.1460638454129,34.73953367631592,),</v>
      </c>
    </row>
    <row r="10570" spans="2:4" x14ac:dyDescent="0.55000000000000004">
      <c r="B10570" t="s">
        <v>10571</v>
      </c>
      <c r="D10570" t="str">
        <f t="shared" si="165"/>
        <v xml:space="preserve">            Cesium.Cartographic.fromDegrees(134.14676398821024,34.73899762236923,),</v>
      </c>
    </row>
    <row r="10571" spans="2:4" x14ac:dyDescent="0.55000000000000004">
      <c r="B10571" t="s">
        <v>10572</v>
      </c>
      <c r="D10571" t="str">
        <f t="shared" si="165"/>
        <v xml:space="preserve">            Cesium.Cartographic.fromDegrees(134.14711278879798,34.739294502789996,),</v>
      </c>
    </row>
    <row r="10572" spans="2:4" x14ac:dyDescent="0.55000000000000004">
      <c r="B10572" t="s">
        <v>10573</v>
      </c>
      <c r="D10572" t="str">
        <f t="shared" si="165"/>
        <v xml:space="preserve">            Cesium.Cartographic.fromDegrees(134.1447546461068,34.73895748533722,),</v>
      </c>
    </row>
    <row r="10573" spans="2:4" x14ac:dyDescent="0.55000000000000004">
      <c r="B10573" t="s">
        <v>10574</v>
      </c>
      <c r="D10573" t="str">
        <f t="shared" si="165"/>
        <v xml:space="preserve">            Cesium.Cartographic.fromDegrees(134.14560206893253,34.74090356832936,),</v>
      </c>
    </row>
    <row r="10574" spans="2:4" x14ac:dyDescent="0.55000000000000004">
      <c r="B10574" t="s">
        <v>10575</v>
      </c>
      <c r="D10574" t="str">
        <f t="shared" si="165"/>
        <v xml:space="preserve">            Cesium.Cartographic.fromDegrees(134.14584383820633,34.74023716098804,),</v>
      </c>
    </row>
    <row r="10575" spans="2:4" x14ac:dyDescent="0.55000000000000004">
      <c r="B10575" t="s">
        <v>10576</v>
      </c>
      <c r="D10575" t="str">
        <f t="shared" si="165"/>
        <v xml:space="preserve">            Cesium.Cartographic.fromDegrees(134.14592982577605,34.740848508104015,),</v>
      </c>
    </row>
    <row r="10576" spans="2:4" x14ac:dyDescent="0.55000000000000004">
      <c r="B10576" t="s">
        <v>10577</v>
      </c>
      <c r="D10576" t="str">
        <f t="shared" si="165"/>
        <v xml:space="preserve">            Cesium.Cartographic.fromDegrees(134.14479155528966,34.74193952923266,),</v>
      </c>
    </row>
    <row r="10577" spans="2:4" x14ac:dyDescent="0.55000000000000004">
      <c r="B10577" t="s">
        <v>10578</v>
      </c>
      <c r="D10577" t="str">
        <f t="shared" si="165"/>
        <v xml:space="preserve">            Cesium.Cartographic.fromDegrees(134.14475456194617,34.738994527865394,),</v>
      </c>
    </row>
    <row r="10578" spans="2:4" x14ac:dyDescent="0.55000000000000004">
      <c r="B10578" t="s">
        <v>10579</v>
      </c>
      <c r="D10578" t="str">
        <f t="shared" si="165"/>
        <v xml:space="preserve">            Cesium.Cartographic.fromDegrees(134.14669700575547,34.7396457780996,),</v>
      </c>
    </row>
    <row r="10579" spans="2:4" x14ac:dyDescent="0.55000000000000004">
      <c r="B10579" t="s">
        <v>10580</v>
      </c>
      <c r="D10579" t="str">
        <f t="shared" si="165"/>
        <v xml:space="preserve">            Cesium.Cartographic.fromDegrees(134.14525209179325,34.74112528828028,),</v>
      </c>
    </row>
    <row r="10580" spans="2:4" x14ac:dyDescent="0.55000000000000004">
      <c r="B10580" t="s">
        <v>10581</v>
      </c>
      <c r="D10580" t="str">
        <f t="shared" si="165"/>
        <v xml:space="preserve">            Cesium.Cartographic.fromDegrees(134.14564499917554,34.74123702438491,),</v>
      </c>
    </row>
    <row r="10581" spans="2:4" x14ac:dyDescent="0.55000000000000004">
      <c r="B10581" t="s">
        <v>10582</v>
      </c>
      <c r="D10581" t="str">
        <f t="shared" si="165"/>
        <v xml:space="preserve">            Cesium.Cartographic.fromDegrees(134.14549394836473,34.74042183857129,),</v>
      </c>
    </row>
    <row r="10582" spans="2:4" x14ac:dyDescent="0.55000000000000004">
      <c r="B10582" t="s">
        <v>10583</v>
      </c>
      <c r="D10582" t="str">
        <f t="shared" si="165"/>
        <v xml:space="preserve">            Cesium.Cartographic.fromDegrees(134.1457109444249,34.74105190939453,),</v>
      </c>
    </row>
    <row r="10583" spans="2:4" x14ac:dyDescent="0.55000000000000004">
      <c r="B10583" t="s">
        <v>10584</v>
      </c>
      <c r="D10583" t="str">
        <f t="shared" si="165"/>
        <v xml:space="preserve">            Cesium.Cartographic.fromDegrees(134.1450779847801,34.74084719445673,),</v>
      </c>
    </row>
    <row r="10584" spans="2:4" x14ac:dyDescent="0.55000000000000004">
      <c r="B10584" t="s">
        <v>10585</v>
      </c>
      <c r="D10584" t="str">
        <f t="shared" si="165"/>
        <v xml:space="preserve">            Cesium.Cartographic.fromDegrees(134.14514636673061,34.73958782725293,),</v>
      </c>
    </row>
    <row r="10585" spans="2:4" x14ac:dyDescent="0.55000000000000004">
      <c r="B10585" t="s">
        <v>10586</v>
      </c>
      <c r="D10585" t="str">
        <f t="shared" si="165"/>
        <v xml:space="preserve">            Cesium.Cartographic.fromDegrees(134.14503925890867,34.73866157834518,),</v>
      </c>
    </row>
    <row r="10586" spans="2:4" x14ac:dyDescent="0.55000000000000004">
      <c r="B10586" t="s">
        <v>10587</v>
      </c>
      <c r="D10586" t="str">
        <f t="shared" si="165"/>
        <v xml:space="preserve">            Cesium.Cartographic.fromDegrees(134.14654265450167,34.740293799666794,),</v>
      </c>
    </row>
    <row r="10587" spans="2:4" x14ac:dyDescent="0.55000000000000004">
      <c r="B10587" t="s">
        <v>10588</v>
      </c>
      <c r="D10587" t="str">
        <f t="shared" si="165"/>
        <v xml:space="preserve">            Cesium.Cartographic.fromDegrees(134.1449228617586,34.74182860238276,),</v>
      </c>
    </row>
    <row r="10588" spans="2:4" x14ac:dyDescent="0.55000000000000004">
      <c r="B10588" t="s">
        <v>10589</v>
      </c>
      <c r="D10588" t="str">
        <f t="shared" si="165"/>
        <v xml:space="preserve">            Cesium.Cartographic.fromDegrees(134.14612703113883,34.74057098657213,),</v>
      </c>
    </row>
    <row r="10589" spans="2:4" x14ac:dyDescent="0.55000000000000004">
      <c r="B10589" t="s">
        <v>10590</v>
      </c>
      <c r="D10589" t="str">
        <f t="shared" si="165"/>
        <v xml:space="preserve">            Cesium.Cartographic.fromDegrees(134.1462364916799,34.74046002478538,),</v>
      </c>
    </row>
    <row r="10590" spans="2:4" x14ac:dyDescent="0.55000000000000004">
      <c r="B10590" t="s">
        <v>10591</v>
      </c>
      <c r="D10590" t="str">
        <f t="shared" si="165"/>
        <v xml:space="preserve">            Cesium.Cartographic.fromDegrees(134.1442719797405,34.739901341315225,),</v>
      </c>
    </row>
    <row r="10591" spans="2:4" x14ac:dyDescent="0.55000000000000004">
      <c r="B10591" t="s">
        <v>10592</v>
      </c>
      <c r="D10591" t="str">
        <f t="shared" si="165"/>
        <v xml:space="preserve">            Cesium.Cartographic.fromDegrees(134.1453194224347,34.7403289609354,),</v>
      </c>
    </row>
    <row r="10592" spans="2:4" x14ac:dyDescent="0.55000000000000004">
      <c r="B10592" t="s">
        <v>10593</v>
      </c>
      <c r="D10592" t="str">
        <f t="shared" si="165"/>
        <v xml:space="preserve">            Cesium.Cartographic.fromDegrees(134.1455571694963,34.7414406272608,),</v>
      </c>
    </row>
    <row r="10593" spans="2:4" x14ac:dyDescent="0.55000000000000004">
      <c r="B10593" t="s">
        <v>10594</v>
      </c>
      <c r="D10593" t="str">
        <f t="shared" si="165"/>
        <v xml:space="preserve">            Cesium.Cartographic.fromDegrees(134.14663235539055,34.73925672406996,),</v>
      </c>
    </row>
    <row r="10594" spans="2:4" x14ac:dyDescent="0.55000000000000004">
      <c r="B10594" t="s">
        <v>10595</v>
      </c>
      <c r="D10594" t="str">
        <f t="shared" si="165"/>
        <v xml:space="preserve">            Cesium.Cartographic.fromDegrees(134.14492370271105,34.74145817043552,),</v>
      </c>
    </row>
    <row r="10595" spans="2:4" x14ac:dyDescent="0.55000000000000004">
      <c r="B10595" t="s">
        <v>10596</v>
      </c>
      <c r="D10595" t="str">
        <f t="shared" si="165"/>
        <v xml:space="preserve">            Cesium.Cartographic.fromDegrees(134.14597363536691,34.740793010548,),</v>
      </c>
    </row>
    <row r="10596" spans="2:4" x14ac:dyDescent="0.55000000000000004">
      <c r="B10596" t="s">
        <v>10597</v>
      </c>
      <c r="D10596" t="str">
        <f t="shared" si="165"/>
        <v xml:space="preserve">            Cesium.Cartographic.fromDegrees(134.14431713968602,34.73925315323197,),</v>
      </c>
    </row>
    <row r="10597" spans="2:4" x14ac:dyDescent="0.55000000000000004">
      <c r="B10597" t="s">
        <v>10598</v>
      </c>
      <c r="D10597" t="str">
        <f t="shared" si="165"/>
        <v xml:space="preserve">            Cesium.Cartographic.fromDegrees(134.14564675834995,34.74045911746545,),</v>
      </c>
    </row>
    <row r="10598" spans="2:4" x14ac:dyDescent="0.55000000000000004">
      <c r="B10598" t="s">
        <v>10599</v>
      </c>
      <c r="D10598" t="str">
        <f t="shared" si="165"/>
        <v xml:space="preserve">            Cesium.Cartographic.fromDegrees(134.14512053486186,34.74134734503984,),</v>
      </c>
    </row>
    <row r="10599" spans="2:4" x14ac:dyDescent="0.55000000000000004">
      <c r="B10599" t="s">
        <v>10600</v>
      </c>
      <c r="D10599" t="str">
        <f t="shared" si="165"/>
        <v xml:space="preserve">            Cesium.Cartographic.fromDegrees(134.1464346126632,34.73977502748652,),</v>
      </c>
    </row>
    <row r="10600" spans="2:4" x14ac:dyDescent="0.55000000000000004">
      <c r="B10600" t="s">
        <v>10601</v>
      </c>
      <c r="D10600" t="str">
        <f t="shared" si="165"/>
        <v xml:space="preserve">            Cesium.Cartographic.fromDegrees(134.1449915411561,34.74043958430876,),</v>
      </c>
    </row>
    <row r="10601" spans="2:4" x14ac:dyDescent="0.55000000000000004">
      <c r="B10601" t="s">
        <v>10602</v>
      </c>
      <c r="D10601" t="str">
        <f t="shared" si="165"/>
        <v xml:space="preserve">            Cesium.Cartographic.fromDegrees(134.1470035804482,34.73929433577379,),</v>
      </c>
    </row>
    <row r="10602" spans="2:4" x14ac:dyDescent="0.55000000000000004">
      <c r="B10602" t="s">
        <v>10603</v>
      </c>
      <c r="D10602" t="str">
        <f t="shared" si="165"/>
        <v xml:space="preserve">            Cesium.Cartographic.fromDegrees(134.14689283272202,34.73997946793532,),</v>
      </c>
    </row>
    <row r="10603" spans="2:4" x14ac:dyDescent="0.55000000000000004">
      <c r="B10603" t="s">
        <v>10604</v>
      </c>
      <c r="D10603" t="str">
        <f t="shared" si="165"/>
        <v xml:space="preserve">            Cesium.Cartographic.fromDegrees(134.1446398799682,34.74140216621886,),</v>
      </c>
    </row>
    <row r="10604" spans="2:4" x14ac:dyDescent="0.55000000000000004">
      <c r="B10604" t="s">
        <v>10605</v>
      </c>
      <c r="D10604" t="str">
        <f t="shared" si="165"/>
        <v xml:space="preserve">            Cesium.Cartographic.fromDegrees(134.14466201692824,34.74127254884198,),</v>
      </c>
    </row>
    <row r="10605" spans="2:4" x14ac:dyDescent="0.55000000000000004">
      <c r="B10605" t="s">
        <v>10606</v>
      </c>
      <c r="D10605" t="str">
        <f t="shared" si="165"/>
        <v xml:space="preserve">            Cesium.Cartographic.fromDegrees(134.14431541030925,34.740012538742384,),</v>
      </c>
    </row>
    <row r="10606" spans="2:4" x14ac:dyDescent="0.55000000000000004">
      <c r="B10606" t="s">
        <v>10607</v>
      </c>
      <c r="D10606" t="str">
        <f t="shared" si="165"/>
        <v xml:space="preserve">            Cesium.Cartographic.fromDegrees(134.14527783685202,34.739402813531854,),</v>
      </c>
    </row>
    <row r="10607" spans="2:4" x14ac:dyDescent="0.55000000000000004">
      <c r="B10607" t="s">
        <v>10608</v>
      </c>
      <c r="D10607" t="str">
        <f t="shared" si="165"/>
        <v xml:space="preserve">            Cesium.Cartographic.fromDegrees(134.14459653248545,34.74125392586528,),</v>
      </c>
    </row>
    <row r="10608" spans="2:4" x14ac:dyDescent="0.55000000000000004">
      <c r="B10608" t="s">
        <v>10609</v>
      </c>
      <c r="D10608" t="str">
        <f t="shared" si="165"/>
        <v xml:space="preserve">            Cesium.Cartographic.fromDegrees(134.14553532726345,34.741440593584635,),</v>
      </c>
    </row>
    <row r="10609" spans="2:4" x14ac:dyDescent="0.55000000000000004">
      <c r="B10609" t="s">
        <v>10610</v>
      </c>
      <c r="D10609" t="str">
        <f t="shared" si="165"/>
        <v xml:space="preserve">            Cesium.Cartographic.fromDegrees(134.14569169851916,34.739903536760856,),</v>
      </c>
    </row>
    <row r="10610" spans="2:4" x14ac:dyDescent="0.55000000000000004">
      <c r="B10610" t="s">
        <v>10611</v>
      </c>
      <c r="D10610" t="str">
        <f t="shared" si="165"/>
        <v xml:space="preserve">            Cesium.Cartographic.fromDegrees(134.1452121858238,34.7394582774162,),</v>
      </c>
    </row>
    <row r="10611" spans="2:4" x14ac:dyDescent="0.55000000000000004">
      <c r="B10611" t="s">
        <v>10612</v>
      </c>
      <c r="D10611" t="str">
        <f t="shared" si="165"/>
        <v xml:space="preserve">            Cesium.Cartographic.fromDegrees(134.14706947954198,34.73912774169996,),</v>
      </c>
    </row>
    <row r="10612" spans="2:4" x14ac:dyDescent="0.55000000000000004">
      <c r="B10612" t="s">
        <v>10613</v>
      </c>
      <c r="D10612" t="str">
        <f t="shared" si="165"/>
        <v xml:space="preserve">            Cesium.Cartographic.fromDegrees(134.14490341637534,34.74077283790341,),</v>
      </c>
    </row>
    <row r="10613" spans="2:4" x14ac:dyDescent="0.55000000000000004">
      <c r="B10613" t="s">
        <v>10614</v>
      </c>
      <c r="D10613" t="str">
        <f t="shared" si="165"/>
        <v xml:space="preserve">            Cesium.Cartographic.fromDegrees(134.1453164433804,34.74164399415627,),</v>
      </c>
    </row>
    <row r="10614" spans="2:4" x14ac:dyDescent="0.55000000000000004">
      <c r="B10614" t="s">
        <v>10615</v>
      </c>
      <c r="D10614" t="str">
        <f t="shared" si="165"/>
        <v xml:space="preserve">            Cesium.Cartographic.fromDegrees(134.14521214384465,34.7394767987604,),</v>
      </c>
    </row>
    <row r="10615" spans="2:4" x14ac:dyDescent="0.55000000000000004">
      <c r="B10615" t="s">
        <v>10616</v>
      </c>
      <c r="D10615" t="str">
        <f t="shared" si="165"/>
        <v xml:space="preserve">            Cesium.Cartographic.fromDegrees(134.14455099437885,34.742068807704065,),</v>
      </c>
    </row>
    <row r="10616" spans="2:4" x14ac:dyDescent="0.55000000000000004">
      <c r="B10616" t="s">
        <v>10617</v>
      </c>
      <c r="D10616" t="str">
        <f t="shared" si="165"/>
        <v xml:space="preserve">            Cesium.Cartographic.fromDegrees(134.1446854589051,34.7405687623363,),</v>
      </c>
    </row>
    <row r="10617" spans="2:4" x14ac:dyDescent="0.55000000000000004">
      <c r="B10617" t="s">
        <v>10618</v>
      </c>
      <c r="D10617" t="str">
        <f t="shared" si="165"/>
        <v xml:space="preserve">            Cesium.Cartographic.fromDegrees(134.1458203643116,34.74095946955103,),</v>
      </c>
    </row>
    <row r="10618" spans="2:4" x14ac:dyDescent="0.55000000000000004">
      <c r="B10618" t="s">
        <v>10619</v>
      </c>
      <c r="D10618" t="str">
        <f t="shared" si="165"/>
        <v xml:space="preserve">            Cesium.Cartographic.fromDegrees(134.14468428011813,34.74108736690129,),</v>
      </c>
    </row>
    <row r="10619" spans="2:4" x14ac:dyDescent="0.55000000000000004">
      <c r="B10619" t="s">
        <v>10620</v>
      </c>
      <c r="D10619" t="str">
        <f t="shared" si="165"/>
        <v xml:space="preserve">            Cesium.Cartographic.fromDegrees(134.14488102759375,34.7410135847607,),</v>
      </c>
    </row>
    <row r="10620" spans="2:4" x14ac:dyDescent="0.55000000000000004">
      <c r="B10620" t="s">
        <v>10621</v>
      </c>
      <c r="D10620" t="str">
        <f t="shared" si="165"/>
        <v xml:space="preserve">            Cesium.Cartographic.fromDegrees(134.14564575311582,34.74090363565294,),</v>
      </c>
    </row>
    <row r="10621" spans="2:4" x14ac:dyDescent="0.55000000000000004">
      <c r="B10621" t="s">
        <v>10622</v>
      </c>
      <c r="D10621" t="str">
        <f t="shared" si="165"/>
        <v xml:space="preserve">            Cesium.Cartographic.fromDegrees(134.1451672427014,34.74001385769548,),</v>
      </c>
    </row>
    <row r="10622" spans="2:4" x14ac:dyDescent="0.55000000000000004">
      <c r="B10622" t="s">
        <v>10623</v>
      </c>
      <c r="D10622" t="str">
        <f t="shared" si="165"/>
        <v xml:space="preserve">            Cesium.Cartographic.fromDegrees(134.14608418286304,34.740200487391206,),</v>
      </c>
    </row>
    <row r="10623" spans="2:4" x14ac:dyDescent="0.55000000000000004">
      <c r="B10623" t="s">
        <v>10624</v>
      </c>
      <c r="D10623" t="str">
        <f t="shared" si="165"/>
        <v xml:space="preserve">            Cesium.Cartographic.fromDegrees(134.14486465306965,34.73860574372019,),</v>
      </c>
    </row>
    <row r="10624" spans="2:4" x14ac:dyDescent="0.55000000000000004">
      <c r="B10624" t="s">
        <v>10625</v>
      </c>
      <c r="D10624" t="str">
        <f t="shared" si="165"/>
        <v xml:space="preserve">            Cesium.Cartographic.fromDegrees(134.1444454919491,34.74043873871474,),</v>
      </c>
    </row>
    <row r="10625" spans="2:4" x14ac:dyDescent="0.55000000000000004">
      <c r="B10625" t="s">
        <v>10626</v>
      </c>
      <c r="D10625" t="str">
        <f t="shared" si="165"/>
        <v xml:space="preserve">            Cesium.Cartographic.fromDegrees(134.14534201950923,34.73999560604469,),</v>
      </c>
    </row>
    <row r="10626" spans="2:4" x14ac:dyDescent="0.55000000000000004">
      <c r="B10626" t="s">
        <v>10627</v>
      </c>
      <c r="D10626" t="str">
        <f t="shared" si="165"/>
        <v xml:space="preserve">            Cesium.Cartographic.fromDegrees(134.14551474248077,34.74088491207864,),</v>
      </c>
    </row>
    <row r="10627" spans="2:4" x14ac:dyDescent="0.55000000000000004">
      <c r="B10627" t="s">
        <v>10628</v>
      </c>
      <c r="D10627" t="str">
        <f t="shared" ref="D10627:D10690" si="166">"            Cesium.Cartographic.fromDegrees(" &amp; B10627 &amp; "," &amp; C10627 &amp; "),"</f>
        <v xml:space="preserve">            Cesium.Cartographic.fromDegrees(134.14617251111795,34.739774625018974,),</v>
      </c>
    </row>
    <row r="10628" spans="2:4" x14ac:dyDescent="0.55000000000000004">
      <c r="B10628" t="s">
        <v>10629</v>
      </c>
      <c r="D10628" t="str">
        <f t="shared" si="166"/>
        <v xml:space="preserve">            Cesium.Cartographic.fromDegrees(134.1451882028492,34.74040284499,),</v>
      </c>
    </row>
    <row r="10629" spans="2:4" x14ac:dyDescent="0.55000000000000004">
      <c r="B10629" t="s">
        <v>10630</v>
      </c>
      <c r="D10629" t="str">
        <f t="shared" si="166"/>
        <v xml:space="preserve">            Cesium.Cartographic.fromDegrees(134.14597534962178,34.74003362515283,),</v>
      </c>
    </row>
    <row r="10630" spans="2:4" x14ac:dyDescent="0.55000000000000004">
      <c r="B10630" t="s">
        <v>10631</v>
      </c>
      <c r="D10630" t="str">
        <f t="shared" si="166"/>
        <v xml:space="preserve">            Cesium.Cartographic.fromDegrees(134.14505664690162,34.74062490164697,),</v>
      </c>
    </row>
    <row r="10631" spans="2:4" x14ac:dyDescent="0.55000000000000004">
      <c r="B10631" t="s">
        <v>10632</v>
      </c>
      <c r="D10631" t="str">
        <f t="shared" si="166"/>
        <v xml:space="preserve">            Cesium.Cartographic.fromDegrees(134.1447484597805,34.74168015936391,),</v>
      </c>
    </row>
    <row r="10632" spans="2:4" x14ac:dyDescent="0.55000000000000004">
      <c r="B10632" t="s">
        <v>10633</v>
      </c>
      <c r="D10632" t="str">
        <f t="shared" si="166"/>
        <v xml:space="preserve">            Cesium.Cartographic.fromDegrees(134.14540473520415,34.741236653906746,),</v>
      </c>
    </row>
    <row r="10633" spans="2:4" x14ac:dyDescent="0.55000000000000004">
      <c r="B10633" t="s">
        <v>10634</v>
      </c>
      <c r="D10633" t="str">
        <f t="shared" si="166"/>
        <v xml:space="preserve">            Cesium.Cartographic.fromDegrees(134.14542938691886,34.739995740859655,),</v>
      </c>
    </row>
    <row r="10634" spans="2:4" x14ac:dyDescent="0.55000000000000004">
      <c r="B10634" t="s">
        <v>10635</v>
      </c>
      <c r="D10634" t="str">
        <f t="shared" si="166"/>
        <v xml:space="preserve">            Cesium.Cartographic.fromDegrees(134.14604171111762,34.73966329393909,),</v>
      </c>
    </row>
    <row r="10635" spans="2:4" x14ac:dyDescent="0.55000000000000004">
      <c r="B10635" t="s">
        <v>10636</v>
      </c>
      <c r="D10635" t="str">
        <f t="shared" si="166"/>
        <v xml:space="preserve">            Cesium.Cartographic.fromDegrees(134.14459880690498,34.74025375984886,),</v>
      </c>
    </row>
    <row r="10636" spans="2:4" x14ac:dyDescent="0.55000000000000004">
      <c r="B10636" t="s">
        <v>10637</v>
      </c>
      <c r="D10636" t="str">
        <f t="shared" si="166"/>
        <v xml:space="preserve">            Cesium.Cartographic.fromDegrees(134.14621690455758,34.739459825055,),</v>
      </c>
    </row>
    <row r="10637" spans="2:4" x14ac:dyDescent="0.55000000000000004">
      <c r="B10637" t="s">
        <v>10638</v>
      </c>
      <c r="D10637" t="str">
        <f t="shared" si="166"/>
        <v xml:space="preserve">            Cesium.Cartographic.fromDegrees(134.14623791124995,34.73983029037067,),</v>
      </c>
    </row>
    <row r="10638" spans="2:4" x14ac:dyDescent="0.55000000000000004">
      <c r="B10638" t="s">
        <v>10639</v>
      </c>
      <c r="D10638" t="str">
        <f t="shared" si="166"/>
        <v xml:space="preserve">            Cesium.Cartographic.fromDegrees(134.145409138644,34.73929188618657,),</v>
      </c>
    </row>
    <row r="10639" spans="2:4" x14ac:dyDescent="0.55000000000000004">
      <c r="B10639" t="s">
        <v>10640</v>
      </c>
      <c r="D10639" t="str">
        <f t="shared" si="166"/>
        <v xml:space="preserve">            Cesium.Cartographic.fromDegrees(134.1452747733059,34.74075489018971,),</v>
      </c>
    </row>
    <row r="10640" spans="2:4" x14ac:dyDescent="0.55000000000000004">
      <c r="B10640" t="s">
        <v>10641</v>
      </c>
      <c r="D10640" t="str">
        <f t="shared" si="166"/>
        <v xml:space="preserve">            Cesium.Cartographic.fromDegrees(134.14639155482544,34.73949713638799,),</v>
      </c>
    </row>
    <row r="10641" spans="2:4" x14ac:dyDescent="0.55000000000000004">
      <c r="B10641" t="s">
        <v>10642</v>
      </c>
      <c r="D10641" t="str">
        <f t="shared" si="166"/>
        <v xml:space="preserve">            Cesium.Cartographic.fromDegrees(134.14466029057675,34.74203193428654,),</v>
      </c>
    </row>
    <row r="10642" spans="2:4" x14ac:dyDescent="0.55000000000000004">
      <c r="B10642" t="s">
        <v>10643</v>
      </c>
      <c r="D10642" t="str">
        <f t="shared" si="166"/>
        <v xml:space="preserve">            Cesium.Cartographic.fromDegrees(134.14470633273257,34.74099479274622,),</v>
      </c>
    </row>
    <row r="10643" spans="2:4" x14ac:dyDescent="0.55000000000000004">
      <c r="B10643" t="s">
        <v>10644</v>
      </c>
      <c r="D10643" t="str">
        <f t="shared" si="166"/>
        <v xml:space="preserve">            Cesium.Cartographic.fromDegrees(134.14682905518285,34.739201460628564,),</v>
      </c>
    </row>
    <row r="10644" spans="2:4" x14ac:dyDescent="0.55000000000000004">
      <c r="B10644" t="s">
        <v>10645</v>
      </c>
      <c r="D10644" t="str">
        <f t="shared" si="166"/>
        <v xml:space="preserve">            Cesium.Cartographic.fromDegrees(134.1452999303083,34.73929171764287,),</v>
      </c>
    </row>
    <row r="10645" spans="2:4" x14ac:dyDescent="0.55000000000000004">
      <c r="B10645" t="s">
        <v>10646</v>
      </c>
      <c r="D10645" t="str">
        <f t="shared" si="166"/>
        <v xml:space="preserve">            Cesium.Cartographic.fromDegrees(134.14562604736884,34.73995900084528,),</v>
      </c>
    </row>
    <row r="10646" spans="2:4" x14ac:dyDescent="0.55000000000000004">
      <c r="B10646" t="s">
        <v>10647</v>
      </c>
      <c r="D10646" t="str">
        <f t="shared" si="166"/>
        <v xml:space="preserve">            Cesium.Cartographic.fromDegrees(134.14470603806666,34.74112444383987,),</v>
      </c>
    </row>
    <row r="10647" spans="2:4" x14ac:dyDescent="0.55000000000000004">
      <c r="B10647" t="s">
        <v>10648</v>
      </c>
      <c r="D10647" t="str">
        <f t="shared" si="166"/>
        <v xml:space="preserve">            Cesium.Cartographic.fromDegrees(134.1465009302069,34.73942321754365,),</v>
      </c>
    </row>
    <row r="10648" spans="2:4" x14ac:dyDescent="0.55000000000000004">
      <c r="B10648" t="s">
        <v>10649</v>
      </c>
      <c r="D10648" t="str">
        <f t="shared" si="166"/>
        <v xml:space="preserve">            Cesium.Cartographic.fromDegrees(134.146784872351,34.73942365275528,),</v>
      </c>
    </row>
    <row r="10649" spans="2:4" x14ac:dyDescent="0.55000000000000004">
      <c r="B10649" t="s">
        <v>10650</v>
      </c>
      <c r="D10649" t="str">
        <f t="shared" si="166"/>
        <v xml:space="preserve">            Cesium.Cartographic.fromDegrees(134.14451497862854,34.73869781041157,),</v>
      </c>
    </row>
    <row r="10650" spans="2:4" x14ac:dyDescent="0.55000000000000004">
      <c r="B10650" t="s">
        <v>10651</v>
      </c>
      <c r="D10650" t="str">
        <f t="shared" si="166"/>
        <v xml:space="preserve">            Cesium.Cartographic.fromDegrees(134.14647787927558,34.739960310630465,),</v>
      </c>
    </row>
    <row r="10651" spans="2:4" x14ac:dyDescent="0.55000000000000004">
      <c r="B10651" t="s">
        <v>10652</v>
      </c>
      <c r="D10651" t="str">
        <f t="shared" si="166"/>
        <v xml:space="preserve">            Cesium.Cartographic.fromDegrees(134.14457241550815,34.74225405784945,),</v>
      </c>
    </row>
    <row r="10652" spans="2:4" x14ac:dyDescent="0.55000000000000004">
      <c r="B10652" t="s">
        <v>10653</v>
      </c>
      <c r="D10652" t="str">
        <f t="shared" si="166"/>
        <v xml:space="preserve">            Cesium.Cartographic.fromDegrees(134.14643644775202,34.73896007756067,),</v>
      </c>
    </row>
    <row r="10653" spans="2:4" x14ac:dyDescent="0.55000000000000004">
      <c r="B10653" t="s">
        <v>10654</v>
      </c>
      <c r="D10653" t="str">
        <f t="shared" si="166"/>
        <v xml:space="preserve">            Cesium.Cartographic.fromDegrees(134.14505811744726,34.739976645706065,),</v>
      </c>
    </row>
    <row r="10654" spans="2:4" x14ac:dyDescent="0.55000000000000004">
      <c r="B10654" t="s">
        <v>10655</v>
      </c>
      <c r="D10654" t="str">
        <f t="shared" si="166"/>
        <v xml:space="preserve">            Cesium.Cartographic.fromDegrees(134.14481928743947,34.739346540146165,),</v>
      </c>
    </row>
    <row r="10655" spans="2:4" x14ac:dyDescent="0.55000000000000004">
      <c r="B10655" t="s">
        <v>10656</v>
      </c>
      <c r="D10655" t="str">
        <f t="shared" si="166"/>
        <v xml:space="preserve">            Cesium.Cartographic.fromDegrees(134.1450375781954,34.73940244234645,),</v>
      </c>
    </row>
    <row r="10656" spans="2:4" x14ac:dyDescent="0.55000000000000004">
      <c r="B10656" t="s">
        <v>10657</v>
      </c>
      <c r="D10656" t="str">
        <f t="shared" si="166"/>
        <v xml:space="preserve">            Cesium.Cartographic.fromDegrees(134.1450561006872,34.7408656823144,),</v>
      </c>
    </row>
    <row r="10657" spans="2:4" x14ac:dyDescent="0.55000000000000004">
      <c r="B10657" t="s">
        <v>10658</v>
      </c>
      <c r="D10657" t="str">
        <f t="shared" si="166"/>
        <v xml:space="preserve">            Cesium.Cartographic.fromDegrees(134.14599593730466,34.74058930659586,),</v>
      </c>
    </row>
    <row r="10658" spans="2:4" x14ac:dyDescent="0.55000000000000004">
      <c r="B10658" t="s">
        <v>10659</v>
      </c>
      <c r="D10658" t="str">
        <f t="shared" si="166"/>
        <v xml:space="preserve">            Cesium.Cartographic.fromDegrees(134.1469806159804,34.73979438566552,),</v>
      </c>
    </row>
    <row r="10659" spans="2:4" x14ac:dyDescent="0.55000000000000004">
      <c r="B10659" t="s">
        <v>10660</v>
      </c>
      <c r="D10659" t="str">
        <f t="shared" si="166"/>
        <v xml:space="preserve">            Cesium.Cartographic.fromDegrees(134.14551407184507,34.741181257544625,),</v>
      </c>
    </row>
    <row r="10660" spans="2:4" x14ac:dyDescent="0.55000000000000004">
      <c r="B10660" t="s">
        <v>10661</v>
      </c>
      <c r="D10660" t="str">
        <f t="shared" si="166"/>
        <v xml:space="preserve">            Cesium.Cartographic.fromDegrees(134.14512477698236,34.73947666379134,),</v>
      </c>
    </row>
    <row r="10661" spans="2:4" x14ac:dyDescent="0.55000000000000004">
      <c r="B10661" t="s">
        <v>10662</v>
      </c>
      <c r="D10661" t="str">
        <f t="shared" si="166"/>
        <v xml:space="preserve">            Cesium.Cartographic.fromDegrees(134.14582237289193,34.74007043299852,),</v>
      </c>
    </row>
    <row r="10662" spans="2:4" x14ac:dyDescent="0.55000000000000004">
      <c r="B10662" t="s">
        <v>10663</v>
      </c>
      <c r="D10662" t="str">
        <f t="shared" si="166"/>
        <v xml:space="preserve">            Cesium.Cartographic.fromDegrees(134.14529506270426,34.74144022288825,),</v>
      </c>
    </row>
    <row r="10663" spans="2:4" x14ac:dyDescent="0.55000000000000004">
      <c r="B10663" t="s">
        <v>10664</v>
      </c>
      <c r="D10663" t="str">
        <f t="shared" si="166"/>
        <v xml:space="preserve">            Cesium.Cartographic.fromDegrees(134.1466093470296,34.73977529548489,),</v>
      </c>
    </row>
    <row r="10664" spans="2:4" x14ac:dyDescent="0.55000000000000004">
      <c r="B10664" t="s">
        <v>10665</v>
      </c>
      <c r="D10664" t="str">
        <f t="shared" si="166"/>
        <v xml:space="preserve">            Cesium.Cartographic.fromDegrees(134.14595288052635,34.74031141559016,),</v>
      </c>
    </row>
    <row r="10665" spans="2:4" x14ac:dyDescent="0.55000000000000004">
      <c r="B10665" t="s">
        <v>10666</v>
      </c>
      <c r="D10665" t="str">
        <f t="shared" si="166"/>
        <v xml:space="preserve">            Cesium.Cartographic.fromDegrees(134.14510402736138,34.73899506842126,),</v>
      </c>
    </row>
    <row r="10666" spans="2:4" x14ac:dyDescent="0.55000000000000004">
      <c r="B10666" t="s">
        <v>10667</v>
      </c>
      <c r="D10666" t="str">
        <f t="shared" si="166"/>
        <v xml:space="preserve">            Cesium.Cartographic.fromDegrees(134.14507659836892,34.74145840685434,),</v>
      </c>
    </row>
    <row r="10667" spans="2:4" x14ac:dyDescent="0.55000000000000004">
      <c r="B10667" t="s">
        <v>10668</v>
      </c>
      <c r="D10667" t="str">
        <f t="shared" si="166"/>
        <v xml:space="preserve">            Cesium.Cartographic.fromDegrees(134.1446447224192,34.739272182745886,),</v>
      </c>
    </row>
    <row r="10668" spans="2:4" x14ac:dyDescent="0.55000000000000004">
      <c r="B10668" t="s">
        <v>10669</v>
      </c>
      <c r="D10668" t="str">
        <f t="shared" si="166"/>
        <v xml:space="preserve">            Cesium.Cartographic.fromDegrees(134.14466664828225,34.73923517353077,),</v>
      </c>
    </row>
    <row r="10669" spans="2:4" x14ac:dyDescent="0.55000000000000004">
      <c r="B10669" t="s">
        <v>10670</v>
      </c>
      <c r="D10669" t="str">
        <f t="shared" si="166"/>
        <v xml:space="preserve">            Cesium.Cartographic.fromDegrees(134.14529455913024,34.74166248172032,),</v>
      </c>
    </row>
    <row r="10670" spans="2:4" x14ac:dyDescent="0.55000000000000004">
      <c r="B10670" t="s">
        <v>10671</v>
      </c>
      <c r="D10670" t="str">
        <f t="shared" si="166"/>
        <v xml:space="preserve">            Cesium.Cartographic.fromDegrees(134.14582120123066,34.74058903771203,),</v>
      </c>
    </row>
    <row r="10671" spans="2:4" x14ac:dyDescent="0.55000000000000004">
      <c r="B10671" t="s">
        <v>10672</v>
      </c>
      <c r="D10671" t="str">
        <f t="shared" si="166"/>
        <v xml:space="preserve">            Cesium.Cartographic.fromDegrees(134.14457561703915,34.740846416948926,),</v>
      </c>
    </row>
    <row r="10672" spans="2:4" x14ac:dyDescent="0.55000000000000004">
      <c r="B10672" t="s">
        <v>10673</v>
      </c>
      <c r="D10672" t="str">
        <f t="shared" si="166"/>
        <v xml:space="preserve">            Cesium.Cartographic.fromDegrees(134.14577592668246,34.741292791066456,),</v>
      </c>
    </row>
    <row r="10673" spans="2:4" x14ac:dyDescent="0.55000000000000004">
      <c r="B10673" t="s">
        <v>10674</v>
      </c>
      <c r="D10673" t="str">
        <f t="shared" si="166"/>
        <v xml:space="preserve">            Cesium.Cartographic.fromDegrees(134.144924501601,34.74110626035457,),</v>
      </c>
    </row>
    <row r="10674" spans="2:4" x14ac:dyDescent="0.55000000000000004">
      <c r="B10674" t="s">
        <v>10675</v>
      </c>
      <c r="D10674" t="str">
        <f t="shared" si="166"/>
        <v xml:space="preserve">            Cesium.Cartographic.fromDegrees(134.14459695368288,34.741068709866944,),</v>
      </c>
    </row>
    <row r="10675" spans="2:4" x14ac:dyDescent="0.55000000000000004">
      <c r="B10675" t="s">
        <v>10676</v>
      </c>
      <c r="D10675" t="str">
        <f t="shared" si="166"/>
        <v xml:space="preserve">            Cesium.Cartographic.fromDegrees(134.14440286205397,34.7399756310694,),</v>
      </c>
    </row>
    <row r="10676" spans="2:4" x14ac:dyDescent="0.55000000000000004">
      <c r="B10676" t="s">
        <v>10677</v>
      </c>
      <c r="D10676" t="str">
        <f t="shared" si="166"/>
        <v xml:space="preserve">            Cesium.Cartographic.fromDegrees(134.14538255746862,34.74138479296909,),</v>
      </c>
    </row>
    <row r="10677" spans="2:4" x14ac:dyDescent="0.55000000000000004">
      <c r="B10677" t="s">
        <v>10678</v>
      </c>
      <c r="D10677" t="str">
        <f t="shared" si="166"/>
        <v xml:space="preserve">            Cesium.Cartographic.fromDegrees(134.14468794267964,34.73947598800611,),</v>
      </c>
    </row>
    <row r="10678" spans="2:4" x14ac:dyDescent="0.55000000000000004">
      <c r="B10678" t="s">
        <v>10679</v>
      </c>
      <c r="D10678" t="str">
        <f t="shared" si="166"/>
        <v xml:space="preserve">            Cesium.Cartographic.fromDegrees(134.1447274172185,34.74132821519892,),</v>
      </c>
    </row>
    <row r="10679" spans="2:4" x14ac:dyDescent="0.55000000000000004">
      <c r="B10679" t="s">
        <v>10680</v>
      </c>
      <c r="D10679" t="str">
        <f t="shared" si="166"/>
        <v xml:space="preserve">            Cesium.Cartographic.fromDegrees(134.14457738621107,34.740068509982244,),</v>
      </c>
    </row>
    <row r="10680" spans="2:4" x14ac:dyDescent="0.55000000000000004">
      <c r="B10680" t="s">
        <v>10681</v>
      </c>
      <c r="D10680" t="str">
        <f t="shared" si="166"/>
        <v xml:space="preserve">            Cesium.Cartographic.fromDegrees(134.14471167848936,34.73864254983486,),</v>
      </c>
    </row>
    <row r="10681" spans="2:4" x14ac:dyDescent="0.55000000000000004">
      <c r="B10681" t="s">
        <v>10682</v>
      </c>
      <c r="D10681" t="str">
        <f t="shared" si="166"/>
        <v xml:space="preserve">            Cesium.Cartographic.fromDegrees(134.14542791927252,34.740643996595985,),</v>
      </c>
    </row>
    <row r="10682" spans="2:4" x14ac:dyDescent="0.55000000000000004">
      <c r="B10682" t="s">
        <v>10683</v>
      </c>
      <c r="D10682" t="str">
        <f t="shared" si="166"/>
        <v xml:space="preserve">            Cesium.Cartographic.fromDegrees(134.1457365962056,34.73936647808938,),</v>
      </c>
    </row>
    <row r="10683" spans="2:4" x14ac:dyDescent="0.55000000000000004">
      <c r="B10683" t="s">
        <v>10684</v>
      </c>
      <c r="D10683" t="str">
        <f t="shared" si="166"/>
        <v xml:space="preserve">            Cesium.Cartographic.fromDegrees(134.14461732177975,34.74171699955517,),</v>
      </c>
    </row>
    <row r="10684" spans="2:4" x14ac:dyDescent="0.55000000000000004">
      <c r="B10684" t="s">
        <v>10685</v>
      </c>
      <c r="D10684" t="str">
        <f t="shared" si="166"/>
        <v xml:space="preserve">            Cesium.Cartographic.fromDegrees(134.14534214536422,34.73994004107863,),</v>
      </c>
    </row>
    <row r="10685" spans="2:4" x14ac:dyDescent="0.55000000000000004">
      <c r="B10685" t="s">
        <v>10686</v>
      </c>
      <c r="D10685" t="str">
        <f t="shared" si="166"/>
        <v xml:space="preserve">            Cesium.Cartographic.fromDegrees(134.14560592310767,34.73919958160927,),</v>
      </c>
    </row>
    <row r="10686" spans="2:4" x14ac:dyDescent="0.55000000000000004">
      <c r="B10686" t="s">
        <v>10687</v>
      </c>
      <c r="D10686" t="str">
        <f t="shared" si="166"/>
        <v xml:space="preserve">            Cesium.Cartographic.fromDegrees(134.14531862524183,34.74068087129472,),</v>
      </c>
    </row>
    <row r="10687" spans="2:4" x14ac:dyDescent="0.55000000000000004">
      <c r="B10687" t="s">
        <v>10688</v>
      </c>
      <c r="D10687" t="str">
        <f t="shared" si="166"/>
        <v xml:space="preserve">            Cesium.Cartographic.fromDegrees(134.1463901781569,34.74010834910259,),</v>
      </c>
    </row>
    <row r="10688" spans="2:4" x14ac:dyDescent="0.55000000000000004">
      <c r="B10688" t="s">
        <v>10689</v>
      </c>
      <c r="D10688" t="str">
        <f t="shared" si="166"/>
        <v xml:space="preserve">            Cesium.Cartographic.fromDegrees(134.14647892171564,34.73949727044846,),</v>
      </c>
    </row>
    <row r="10689" spans="2:4" x14ac:dyDescent="0.55000000000000004">
      <c r="B10689" t="s">
        <v>10690</v>
      </c>
      <c r="D10689" t="str">
        <f t="shared" si="166"/>
        <v xml:space="preserve">            Cesium.Cartographic.fromDegrees(134.1444455341013,34.74042021719397,),</v>
      </c>
    </row>
    <row r="10690" spans="2:4" x14ac:dyDescent="0.55000000000000004">
      <c r="B10690" t="s">
        <v>10691</v>
      </c>
      <c r="D10690" t="str">
        <f t="shared" si="166"/>
        <v xml:space="preserve">            Cesium.Cartographic.fromDegrees(134.14470965811847,34.73953158671972,),</v>
      </c>
    </row>
    <row r="10691" spans="2:4" x14ac:dyDescent="0.55000000000000004">
      <c r="B10691" t="s">
        <v>10692</v>
      </c>
      <c r="D10691" t="str">
        <f t="shared" ref="D10691:D10754" si="167">"            Cesium.Cartographic.fromDegrees(" &amp; B10691 &amp; "," &amp; C10691 &amp; "),"</f>
        <v xml:space="preserve">            Cesium.Cartographic.fromDegrees(134.14508113555985,34.73945807493926,),</v>
      </c>
    </row>
    <row r="10692" spans="2:4" x14ac:dyDescent="0.55000000000000004">
      <c r="B10692" t="s">
        <v>10693</v>
      </c>
      <c r="D10692" t="str">
        <f t="shared" si="167"/>
        <v xml:space="preserve">            Cesium.Cartographic.fromDegrees(134.1447721957181,34.74084672143787,),</v>
      </c>
    </row>
    <row r="10693" spans="2:4" x14ac:dyDescent="0.55000000000000004">
      <c r="B10693" t="s">
        <v>10694</v>
      </c>
      <c r="D10693" t="str">
        <f t="shared" si="167"/>
        <v xml:space="preserve">            Cesium.Cartographic.fromDegrees(134.14532177197538,34.739291751359445,),</v>
      </c>
    </row>
    <row r="10694" spans="2:4" x14ac:dyDescent="0.55000000000000004">
      <c r="B10694" t="s">
        <v>10695</v>
      </c>
      <c r="D10694" t="str">
        <f t="shared" si="167"/>
        <v xml:space="preserve">            Cesium.Cartographic.fromDegrees(134.14483990929625,34.739883700208864,),</v>
      </c>
    </row>
    <row r="10695" spans="2:4" x14ac:dyDescent="0.55000000000000004">
      <c r="B10695" t="s">
        <v>10696</v>
      </c>
      <c r="D10695" t="str">
        <f t="shared" si="167"/>
        <v xml:space="preserve">            Cesium.Cartographic.fromDegrees(134.14533824371222,34.74166254915547,),</v>
      </c>
    </row>
    <row r="10696" spans="2:4" x14ac:dyDescent="0.55000000000000004">
      <c r="B10696" t="s">
        <v>10697</v>
      </c>
      <c r="D10696" t="str">
        <f t="shared" si="167"/>
        <v xml:space="preserve">            Cesium.Cartographic.fromDegrees(134.14472628075225,34.741828298129505,),</v>
      </c>
    </row>
    <row r="10697" spans="2:4" x14ac:dyDescent="0.55000000000000004">
      <c r="B10697" t="s">
        <v>10698</v>
      </c>
      <c r="D10697" t="str">
        <f t="shared" si="167"/>
        <v xml:space="preserve">            Cesium.Cartographic.fromDegrees(134.1448156695172,34.74093939705441,),</v>
      </c>
    </row>
    <row r="10698" spans="2:4" x14ac:dyDescent="0.55000000000000004">
      <c r="B10698" t="s">
        <v>10699</v>
      </c>
      <c r="D10698" t="str">
        <f t="shared" si="167"/>
        <v xml:space="preserve">            Cesium.Cartographic.fromDegrees(134.14687232238404,34.739386743372265,),</v>
      </c>
    </row>
    <row r="10699" spans="2:4" x14ac:dyDescent="0.55000000000000004">
      <c r="B10699" t="s">
        <v>10700</v>
      </c>
      <c r="D10699" t="str">
        <f t="shared" si="167"/>
        <v xml:space="preserve">            Cesium.Cartographic.fromDegrees(134.14693659961358,34.73994249158246,),</v>
      </c>
    </row>
    <row r="10700" spans="2:4" x14ac:dyDescent="0.55000000000000004">
      <c r="B10700" t="s">
        <v>10701</v>
      </c>
      <c r="D10700" t="str">
        <f t="shared" si="167"/>
        <v xml:space="preserve">            Cesium.Cartographic.fromDegrees(134.14571098629577,34.74103338782019,),</v>
      </c>
    </row>
    <row r="10701" spans="2:4" x14ac:dyDescent="0.55000000000000004">
      <c r="B10701" t="s">
        <v>10702</v>
      </c>
      <c r="D10701" t="str">
        <f t="shared" si="167"/>
        <v xml:space="preserve">            Cesium.Cartographic.fromDegrees(134.1462798416866,34.74060826459175,),</v>
      </c>
    </row>
    <row r="10702" spans="2:4" x14ac:dyDescent="0.55000000000000004">
      <c r="B10702" t="s">
        <v>10703</v>
      </c>
      <c r="D10702" t="str">
        <f t="shared" si="167"/>
        <v xml:space="preserve">            Cesium.Cartographic.fromDegrees(134.144163825962,34.73943813221941,),</v>
      </c>
    </row>
    <row r="10703" spans="2:4" x14ac:dyDescent="0.55000000000000004">
      <c r="B10703" t="s">
        <v>10704</v>
      </c>
      <c r="D10703" t="str">
        <f t="shared" si="167"/>
        <v xml:space="preserve">            Cesium.Cartographic.fromDegrees(134.14512045085553,34.74138438822135,),</v>
      </c>
    </row>
    <row r="10704" spans="2:4" x14ac:dyDescent="0.55000000000000004">
      <c r="B10704" t="s">
        <v>10705</v>
      </c>
      <c r="D10704" t="str">
        <f t="shared" si="167"/>
        <v xml:space="preserve">            Cesium.Cartographic.fromDegrees(134.1459739698607,34.74064483778994,),</v>
      </c>
    </row>
    <row r="10705" spans="2:4" x14ac:dyDescent="0.55000000000000004">
      <c r="B10705" t="s">
        <v>10706</v>
      </c>
      <c r="D10705" t="str">
        <f t="shared" si="167"/>
        <v xml:space="preserve">            Cesium.Cartographic.fromDegrees(134.14678520537973,34.73927547986681,),</v>
      </c>
    </row>
    <row r="10706" spans="2:4" x14ac:dyDescent="0.55000000000000004">
      <c r="B10706" t="s">
        <v>10707</v>
      </c>
      <c r="D10706" t="str">
        <f t="shared" si="167"/>
        <v xml:space="preserve">            Cesium.Cartographic.fromDegrees(134.14575601008394,34.740440764027724,),</v>
      </c>
    </row>
    <row r="10707" spans="2:4" x14ac:dyDescent="0.55000000000000004">
      <c r="B10707" t="s">
        <v>10708</v>
      </c>
      <c r="D10707" t="str">
        <f t="shared" si="167"/>
        <v xml:space="preserve">            Cesium.Cartographic.fromDegrees(134.14590907117733,34.740366913152876,),</v>
      </c>
    </row>
    <row r="10708" spans="2:4" x14ac:dyDescent="0.55000000000000004">
      <c r="B10708" t="s">
        <v>10709</v>
      </c>
      <c r="D10708" t="str">
        <f t="shared" si="167"/>
        <v xml:space="preserve">            Cesium.Cartographic.fromDegrees(134.14601777931406,34.740589340188706,),</v>
      </c>
    </row>
    <row r="10709" spans="2:4" x14ac:dyDescent="0.55000000000000004">
      <c r="B10709" t="s">
        <v>10710</v>
      </c>
      <c r="D10709" t="str">
        <f t="shared" si="167"/>
        <v xml:space="preserve">            Cesium.Cartographic.fromDegrees(134.14488556942305,34.739013252658665,),</v>
      </c>
    </row>
    <row r="10710" spans="2:4" x14ac:dyDescent="0.55000000000000004">
      <c r="B10710" t="s">
        <v>10711</v>
      </c>
      <c r="D10710" t="str">
        <f t="shared" si="167"/>
        <v xml:space="preserve">            Cesium.Cartographic.fromDegrees(134.14523255839197,34.74010656684485,),</v>
      </c>
    </row>
    <row r="10711" spans="2:4" x14ac:dyDescent="0.55000000000000004">
      <c r="B10711" t="s">
        <v>10712</v>
      </c>
      <c r="D10711" t="str">
        <f t="shared" si="167"/>
        <v xml:space="preserve">            Cesium.Cartographic.fromDegrees(134.14459863843342,34.74032784617769,),</v>
      </c>
    </row>
    <row r="10712" spans="2:4" x14ac:dyDescent="0.55000000000000004">
      <c r="B10712" t="s">
        <v>10713</v>
      </c>
      <c r="D10712" t="str">
        <f t="shared" si="167"/>
        <v xml:space="preserve">            Cesium.Cartographic.fromDegrees(134.14608401571738,34.74027457387125,),</v>
      </c>
    </row>
    <row r="10713" spans="2:4" x14ac:dyDescent="0.55000000000000004">
      <c r="B10713" t="s">
        <v>10714</v>
      </c>
      <c r="D10713" t="str">
        <f t="shared" si="167"/>
        <v xml:space="preserve">            Cesium.Cartographic.fromDegrees(134.14645612083677,34.73992323398173,),</v>
      </c>
    </row>
    <row r="10714" spans="2:4" x14ac:dyDescent="0.55000000000000004">
      <c r="B10714" t="s">
        <v>10715</v>
      </c>
      <c r="D10714" t="str">
        <f t="shared" si="167"/>
        <v xml:space="preserve">            Cesium.Cartographic.fromDegrees(134.1450126266574,34.74077300680886,),</v>
      </c>
    </row>
    <row r="10715" spans="2:4" x14ac:dyDescent="0.55000000000000004">
      <c r="B10715" t="s">
        <v>10716</v>
      </c>
      <c r="D10715" t="str">
        <f t="shared" si="167"/>
        <v xml:space="preserve">            Cesium.Cartographic.fromDegrees(134.14466753239756,34.738846219742896,),</v>
      </c>
    </row>
    <row r="10716" spans="2:4" x14ac:dyDescent="0.55000000000000004">
      <c r="B10716" t="s">
        <v>10717</v>
      </c>
      <c r="D10716" t="str">
        <f t="shared" si="167"/>
        <v xml:space="preserve">            Cesium.Cartographic.fromDegrees(134.14531732452932,34.74125504066123,),</v>
      </c>
    </row>
    <row r="10717" spans="2:4" x14ac:dyDescent="0.55000000000000004">
      <c r="B10717" t="s">
        <v>10718</v>
      </c>
      <c r="D10717" t="str">
        <f t="shared" si="167"/>
        <v xml:space="preserve">            Cesium.Cartographic.fromDegrees(134.14466344848714,34.74064281481177,),</v>
      </c>
    </row>
    <row r="10718" spans="2:4" x14ac:dyDescent="0.55000000000000004">
      <c r="B10718" t="s">
        <v>10719</v>
      </c>
      <c r="D10718" t="str">
        <f t="shared" si="167"/>
        <v xml:space="preserve">            Cesium.Cartographic.fromDegrees(134.14553620737982,34.74105164009873,),</v>
      </c>
    </row>
    <row r="10719" spans="2:4" x14ac:dyDescent="0.55000000000000004">
      <c r="B10719" t="s">
        <v>10720</v>
      </c>
      <c r="D10719" t="str">
        <f t="shared" si="167"/>
        <v xml:space="preserve">            Cesium.Cartographic.fromDegrees(134.14457388992483,34.741605802298686,),</v>
      </c>
    </row>
    <row r="10720" spans="2:4" x14ac:dyDescent="0.55000000000000004">
      <c r="B10720" t="s">
        <v>10721</v>
      </c>
      <c r="D10720" t="str">
        <f t="shared" si="167"/>
        <v xml:space="preserve">            Cesium.Cartographic.fromDegrees(134.14597493151635,34.74021884129655,),</v>
      </c>
    </row>
    <row r="10721" spans="2:4" x14ac:dyDescent="0.55000000000000004">
      <c r="B10721" t="s">
        <v>10722</v>
      </c>
      <c r="D10721" t="str">
        <f t="shared" si="167"/>
        <v xml:space="preserve">            Cesium.Cartographic.fromDegrees(134.14523390160923,34.73951387623594,),</v>
      </c>
    </row>
    <row r="10722" spans="2:4" x14ac:dyDescent="0.55000000000000004">
      <c r="B10722" t="s">
        <v>10723</v>
      </c>
      <c r="D10722" t="str">
        <f t="shared" si="167"/>
        <v xml:space="preserve">            Cesium.Cartographic.fromDegrees(134.1448594798995,34.7408838998755,),</v>
      </c>
    </row>
    <row r="10723" spans="2:4" x14ac:dyDescent="0.55000000000000004">
      <c r="B10723" t="s">
        <v>10724</v>
      </c>
      <c r="D10723" t="str">
        <f t="shared" si="167"/>
        <v xml:space="preserve">            Cesium.Cartographic.fromDegrees(134.144598469961,34.740401932595745,),</v>
      </c>
    </row>
    <row r="10724" spans="2:4" x14ac:dyDescent="0.55000000000000004">
      <c r="B10724" t="s">
        <v>10725</v>
      </c>
      <c r="D10724" t="str">
        <f t="shared" si="167"/>
        <v xml:space="preserve">            Cesium.Cartographic.fromDegrees(134.14425018010866,34.73988278614011,),</v>
      </c>
    </row>
    <row r="10725" spans="2:4" x14ac:dyDescent="0.55000000000000004">
      <c r="B10725" t="s">
        <v>10726</v>
      </c>
      <c r="D10725" t="str">
        <f t="shared" si="167"/>
        <v xml:space="preserve">            Cesium.Cartographic.fromDegrees(134.14619364296976,34.74008952584216,),</v>
      </c>
    </row>
    <row r="10726" spans="2:4" x14ac:dyDescent="0.55000000000000004">
      <c r="B10726" t="s">
        <v>10727</v>
      </c>
      <c r="D10726" t="str">
        <f t="shared" si="167"/>
        <v xml:space="preserve">            Cesium.Cartographic.fromDegrees(134.14521365509145,34.7388100210566,),</v>
      </c>
    </row>
    <row r="10727" spans="2:4" x14ac:dyDescent="0.55000000000000004">
      <c r="B10727" t="s">
        <v>10728</v>
      </c>
      <c r="D10727" t="str">
        <f t="shared" si="167"/>
        <v xml:space="preserve">            Cesium.Cartographic.fromDegrees(134.14619226481366,34.740700738364076,),</v>
      </c>
    </row>
    <row r="10728" spans="2:4" x14ac:dyDescent="0.55000000000000004">
      <c r="B10728" t="s">
        <v>10729</v>
      </c>
      <c r="D10728" t="str">
        <f t="shared" si="167"/>
        <v xml:space="preserve">            Cesium.Cartographic.fromDegrees(134.14542628384015,34.74136633853775,),</v>
      </c>
    </row>
    <row r="10729" spans="2:4" x14ac:dyDescent="0.55000000000000004">
      <c r="B10729" t="s">
        <v>10730</v>
      </c>
      <c r="D10729" t="str">
        <f t="shared" si="167"/>
        <v xml:space="preserve">            Cesium.Cartographic.fromDegrees(134.14639284802212,34.738922966657846,),</v>
      </c>
    </row>
    <row r="10730" spans="2:4" x14ac:dyDescent="0.55000000000000004">
      <c r="B10730" t="s">
        <v>10731</v>
      </c>
      <c r="D10730" t="str">
        <f t="shared" si="167"/>
        <v xml:space="preserve">            Cesium.Cartographic.fromDegrees(134.14464063795057,34.74106877755129,),</v>
      </c>
    </row>
    <row r="10731" spans="2:4" x14ac:dyDescent="0.55000000000000004">
      <c r="B10731" t="s">
        <v>10732</v>
      </c>
      <c r="D10731" t="str">
        <f t="shared" si="167"/>
        <v xml:space="preserve">            Cesium.Cartographic.fromDegrees(134.14599643898066,34.74036704756235,),</v>
      </c>
    </row>
    <row r="10732" spans="2:4" x14ac:dyDescent="0.55000000000000004">
      <c r="B10732" t="s">
        <v>10733</v>
      </c>
      <c r="D10732" t="str">
        <f t="shared" si="167"/>
        <v xml:space="preserve">            Cesium.Cartographic.fromDegrees(134.14551478439517,34.74086639048598,),</v>
      </c>
    </row>
    <row r="10733" spans="2:4" x14ac:dyDescent="0.55000000000000004">
      <c r="B10733" t="s">
        <v>10734</v>
      </c>
      <c r="D10733" t="str">
        <f t="shared" si="167"/>
        <v xml:space="preserve">            Cesium.Cartographic.fromDegrees(134.14652147958807,34.73999742075917,),</v>
      </c>
    </row>
    <row r="10734" spans="2:4" x14ac:dyDescent="0.55000000000000004">
      <c r="B10734" t="s">
        <v>10735</v>
      </c>
      <c r="D10734" t="str">
        <f t="shared" si="167"/>
        <v xml:space="preserve">            Cesium.Cartographic.fromDegrees(134.144881868707,34.74064315295401,),</v>
      </c>
    </row>
    <row r="10735" spans="2:4" x14ac:dyDescent="0.55000000000000004">
      <c r="B10735" t="s">
        <v>10736</v>
      </c>
      <c r="D10735" t="str">
        <f t="shared" si="167"/>
        <v xml:space="preserve">            Cesium.Cartographic.fromDegrees(134.1449490763696,34.739902390438026,),</v>
      </c>
    </row>
    <row r="10736" spans="2:4" x14ac:dyDescent="0.55000000000000004">
      <c r="B10736" t="s">
        <v>10737</v>
      </c>
      <c r="D10736" t="str">
        <f t="shared" si="167"/>
        <v xml:space="preserve">            Cesium.Cartographic.fromDegrees(134.14542724833277,34.7409403421083,),</v>
      </c>
    </row>
    <row r="10737" spans="2:4" x14ac:dyDescent="0.55000000000000004">
      <c r="B10737" t="s">
        <v>10738</v>
      </c>
      <c r="D10737" t="str">
        <f t="shared" si="167"/>
        <v xml:space="preserve">            Cesium.Cartographic.fromDegrees(134.14595413498216,34.739755767611,),</v>
      </c>
    </row>
    <row r="10738" spans="2:4" x14ac:dyDescent="0.55000000000000004">
      <c r="B10738" t="s">
        <v>10739</v>
      </c>
      <c r="D10738" t="str">
        <f t="shared" si="167"/>
        <v xml:space="preserve">            Cesium.Cartographic.fromDegrees(134.14560223651202,34.74082948199426,),</v>
      </c>
    </row>
    <row r="10739" spans="2:4" x14ac:dyDescent="0.55000000000000004">
      <c r="B10739" t="s">
        <v>10740</v>
      </c>
      <c r="D10739" t="str">
        <f t="shared" si="167"/>
        <v xml:space="preserve">            Cesium.Cartographic.fromDegrees(134.1452568765136,34.73901382656689,),</v>
      </c>
    </row>
    <row r="10740" spans="2:4" x14ac:dyDescent="0.55000000000000004">
      <c r="B10740" t="s">
        <v>10741</v>
      </c>
      <c r="D10740" t="str">
        <f t="shared" si="167"/>
        <v xml:space="preserve">            Cesium.Cartographic.fromDegrees(134.14540670631948,34.74036613908224,),</v>
      </c>
    </row>
    <row r="10741" spans="2:4" x14ac:dyDescent="0.55000000000000004">
      <c r="B10741" t="s">
        <v>10742</v>
      </c>
      <c r="D10741" t="str">
        <f t="shared" si="167"/>
        <v xml:space="preserve">            Cesium.Cartographic.fromDegrees(134.14608564535985,34.739552231411906,),</v>
      </c>
    </row>
    <row r="10742" spans="2:4" x14ac:dyDescent="0.55000000000000004">
      <c r="B10742" t="s">
        <v>10743</v>
      </c>
      <c r="D10742" t="str">
        <f t="shared" si="167"/>
        <v xml:space="preserve">            Cesium.Cartographic.fromDegrees(134.1454731125466,34.73997728648604,),</v>
      </c>
    </row>
    <row r="10743" spans="2:4" x14ac:dyDescent="0.55000000000000004">
      <c r="B10743" t="s">
        <v>10744</v>
      </c>
      <c r="D10743" t="str">
        <f t="shared" si="167"/>
        <v xml:space="preserve">            Cesium.Cartographic.fromDegrees(134.14507878299816,34.74049528416598,),</v>
      </c>
    </row>
    <row r="10744" spans="2:4" x14ac:dyDescent="0.55000000000000004">
      <c r="B10744" t="s">
        <v>10745</v>
      </c>
      <c r="D10744" t="str">
        <f t="shared" si="167"/>
        <v xml:space="preserve">            Cesium.Cartographic.fromDegrees(134.14501018906688,34.741847259210985,),</v>
      </c>
    </row>
    <row r="10745" spans="2:4" x14ac:dyDescent="0.55000000000000004">
      <c r="B10745" t="s">
        <v>10746</v>
      </c>
      <c r="D10745" t="str">
        <f t="shared" si="167"/>
        <v xml:space="preserve">            Cesium.Cartographic.fromDegrees(134.14610498022293,34.74066356090619,),</v>
      </c>
    </row>
    <row r="10746" spans="2:4" x14ac:dyDescent="0.55000000000000004">
      <c r="B10746" t="s">
        <v>10747</v>
      </c>
      <c r="D10746" t="str">
        <f t="shared" si="167"/>
        <v xml:space="preserve">            Cesium.Cartographic.fromDegrees(134.14527267486892,34.74168096990239,),</v>
      </c>
    </row>
    <row r="10747" spans="2:4" x14ac:dyDescent="0.55000000000000004">
      <c r="B10747" t="s">
        <v>10748</v>
      </c>
      <c r="D10747" t="str">
        <f t="shared" si="167"/>
        <v xml:space="preserve">            Cesium.Cartographic.fromDegrees(134.14580140984745,34.73968144605302,),</v>
      </c>
    </row>
    <row r="10748" spans="2:4" x14ac:dyDescent="0.55000000000000004">
      <c r="B10748" t="s">
        <v>10749</v>
      </c>
      <c r="D10748" t="str">
        <f t="shared" si="167"/>
        <v xml:space="preserve">            Cesium.Cartographic.fromDegrees(134.14530001422781,34.73925467452936,),</v>
      </c>
    </row>
    <row r="10749" spans="2:4" x14ac:dyDescent="0.55000000000000004">
      <c r="B10749" t="s">
        <v>10750</v>
      </c>
      <c r="D10749" t="str">
        <f t="shared" si="167"/>
        <v xml:space="preserve">            Cesium.Cartographic.fromDegrees(134.1458217033746,34.74036677868073,),</v>
      </c>
    </row>
    <row r="10750" spans="2:4" x14ac:dyDescent="0.55000000000000004">
      <c r="B10750" t="s">
        <v>10751</v>
      </c>
      <c r="D10750" t="str">
        <f t="shared" si="167"/>
        <v xml:space="preserve">            Cesium.Cartographic.fromDegrees(134.14551583224295,34.74040335064191,),</v>
      </c>
    </row>
    <row r="10751" spans="2:4" x14ac:dyDescent="0.55000000000000004">
      <c r="B10751" t="s">
        <v>10752</v>
      </c>
      <c r="D10751" t="str">
        <f t="shared" si="167"/>
        <v xml:space="preserve">            Cesium.Cartographic.fromDegrees(134.1456701917154,34.73975533045914,),</v>
      </c>
    </row>
    <row r="10752" spans="2:4" x14ac:dyDescent="0.55000000000000004">
      <c r="B10752" t="s">
        <v>10753</v>
      </c>
      <c r="D10752" t="str">
        <f t="shared" si="167"/>
        <v xml:space="preserve">            Cesium.Cartographic.fromDegrees(134.1459756841026,34.739885452592596,),</v>
      </c>
    </row>
    <row r="10753" spans="2:4" x14ac:dyDescent="0.55000000000000004">
      <c r="B10753" t="s">
        <v>10754</v>
      </c>
      <c r="D10753" t="str">
        <f t="shared" si="167"/>
        <v xml:space="preserve">            Cesium.Cartographic.fromDegrees(134.1462603792537,34.73955249990941,),</v>
      </c>
    </row>
    <row r="10754" spans="2:4" x14ac:dyDescent="0.55000000000000004">
      <c r="B10754" t="s">
        <v>10755</v>
      </c>
      <c r="D10754" t="str">
        <f t="shared" si="167"/>
        <v xml:space="preserve">            Cesium.Cartographic.fromDegrees(134.14475262617344,34.73984652175452,),</v>
      </c>
    </row>
    <row r="10755" spans="2:4" x14ac:dyDescent="0.55000000000000004">
      <c r="B10755" t="s">
        <v>10756</v>
      </c>
      <c r="D10755" t="str">
        <f t="shared" ref="D10755:D10818" si="168">"            Cesium.Cartographic.fromDegrees(" &amp; B10755 &amp; "," &amp; C10755 &amp; "),"</f>
        <v xml:space="preserve">            Cesium.Cartographic.fromDegrees(134.14562759720482,34.73927370140059,),</v>
      </c>
    </row>
    <row r="10756" spans="2:4" x14ac:dyDescent="0.55000000000000004">
      <c r="B10756" t="s">
        <v>10757</v>
      </c>
      <c r="D10756" t="str">
        <f t="shared" si="168"/>
        <v xml:space="preserve">            Cesium.Cartographic.fromDegrees(134.14403366283028,34.73904897479987,),</v>
      </c>
    </row>
    <row r="10757" spans="2:4" x14ac:dyDescent="0.55000000000000004">
      <c r="B10757" t="s">
        <v>10758</v>
      </c>
      <c r="D10757" t="str">
        <f t="shared" si="168"/>
        <v xml:space="preserve">            Cesium.Cartographic.fromDegrees(134.1456458787713,34.74084807088354,),</v>
      </c>
    </row>
    <row r="10758" spans="2:4" x14ac:dyDescent="0.55000000000000004">
      <c r="B10758" t="s">
        <v>10759</v>
      </c>
      <c r="D10758" t="str">
        <f t="shared" si="168"/>
        <v xml:space="preserve">            Cesium.Cartographic.fromDegrees(134.14630406272752,34.73955256699461,),</v>
      </c>
    </row>
    <row r="10759" spans="2:4" x14ac:dyDescent="0.55000000000000004">
      <c r="B10759" t="s">
        <v>10760</v>
      </c>
      <c r="D10759" t="str">
        <f t="shared" si="168"/>
        <v xml:space="preserve">            Cesium.Cartographic.fromDegrees(134.14643440412587,34.739867635353605,),</v>
      </c>
    </row>
    <row r="10760" spans="2:4" x14ac:dyDescent="0.55000000000000004">
      <c r="B10760" t="s">
        <v>10761</v>
      </c>
      <c r="D10760" t="str">
        <f t="shared" si="168"/>
        <v xml:space="preserve">            Cesium.Cartographic.fromDegrees(134.1465668720891,34.73923810209603,),</v>
      </c>
    </row>
    <row r="10761" spans="2:4" x14ac:dyDescent="0.55000000000000004">
      <c r="B10761" t="s">
        <v>10762</v>
      </c>
      <c r="D10761" t="str">
        <f t="shared" si="168"/>
        <v xml:space="preserve">            Cesium.Cartographic.fromDegrees(134.14573492167372,34.740107341628736,),</v>
      </c>
    </row>
    <row r="10762" spans="2:4" x14ac:dyDescent="0.55000000000000004">
      <c r="B10762" t="s">
        <v>10763</v>
      </c>
      <c r="D10762" t="str">
        <f t="shared" si="168"/>
        <v xml:space="preserve">            Cesium.Cartographic.fromDegrees(134.14595367501877,34.73995950531382,),</v>
      </c>
    </row>
    <row r="10763" spans="2:4" x14ac:dyDescent="0.55000000000000004">
      <c r="B10763" t="s">
        <v>10764</v>
      </c>
      <c r="D10763" t="str">
        <f t="shared" si="168"/>
        <v xml:space="preserve">            Cesium.Cartographic.fromDegrees(134.1450146018517,34.73990249176629,),</v>
      </c>
    </row>
    <row r="10764" spans="2:4" x14ac:dyDescent="0.55000000000000004">
      <c r="B10764" t="s">
        <v>10765</v>
      </c>
      <c r="D10764" t="str">
        <f t="shared" si="168"/>
        <v xml:space="preserve">            Cesium.Cartographic.fromDegrees(134.14569102853963,34.740199882340804,),</v>
      </c>
    </row>
    <row r="10765" spans="2:4" x14ac:dyDescent="0.55000000000000004">
      <c r="B10765" t="s">
        <v>10766</v>
      </c>
      <c r="D10765" t="str">
        <f t="shared" si="168"/>
        <v xml:space="preserve">            Cesium.Cartographic.fromDegrees(134.14597279912184,34.741163442386835,),</v>
      </c>
    </row>
    <row r="10766" spans="2:4" x14ac:dyDescent="0.55000000000000004">
      <c r="B10766" t="s">
        <v>10767</v>
      </c>
      <c r="D10766" t="str">
        <f t="shared" si="168"/>
        <v xml:space="preserve">            Cesium.Cartographic.fromDegrees(134.14462149107553,34.739883361997805,),</v>
      </c>
    </row>
    <row r="10767" spans="2:4" x14ac:dyDescent="0.55000000000000004">
      <c r="B10767" t="s">
        <v>10768</v>
      </c>
      <c r="D10767" t="str">
        <f t="shared" si="168"/>
        <v xml:space="preserve">            Cesium.Cartographic.fromDegrees(134.14490417328142,34.74043944917821,),</v>
      </c>
    </row>
    <row r="10768" spans="2:4" x14ac:dyDescent="0.55000000000000004">
      <c r="B10768" t="s">
        <v>10769</v>
      </c>
      <c r="D10768" t="str">
        <f t="shared" si="168"/>
        <v xml:space="preserve">            Cesium.Cartographic.fromDegrees(134.14555742093074,34.74132949764171,),</v>
      </c>
    </row>
    <row r="10769" spans="2:4" x14ac:dyDescent="0.55000000000000004">
      <c r="B10769" t="s">
        <v>10770</v>
      </c>
      <c r="D10769" t="str">
        <f t="shared" si="168"/>
        <v xml:space="preserve">            Cesium.Cartographic.fromDegrees(134.1451030192741,34.7394395872609,),</v>
      </c>
    </row>
    <row r="10770" spans="2:4" x14ac:dyDescent="0.55000000000000004">
      <c r="B10770" t="s">
        <v>10771</v>
      </c>
      <c r="D10770" t="str">
        <f t="shared" si="168"/>
        <v xml:space="preserve">            Cesium.Cartographic.fromDegrees(134.14536339994578,34.74019937716273,),</v>
      </c>
    </row>
    <row r="10771" spans="2:4" x14ac:dyDescent="0.55000000000000004">
      <c r="B10771" t="s">
        <v>10772</v>
      </c>
      <c r="D10771" t="str">
        <f t="shared" si="168"/>
        <v xml:space="preserve">            Cesium.Cartographic.fromDegrees(134.14577956807724,34.73968141242213,),</v>
      </c>
    </row>
    <row r="10772" spans="2:4" x14ac:dyDescent="0.55000000000000004">
      <c r="B10772" t="s">
        <v>10773</v>
      </c>
      <c r="D10772" t="str">
        <f t="shared" si="168"/>
        <v xml:space="preserve">            Cesium.Cartographic.fromDegrees(134.14573307961697,34.74092229189096,),</v>
      </c>
    </row>
    <row r="10773" spans="2:4" x14ac:dyDescent="0.55000000000000004">
      <c r="B10773" t="s">
        <v>10774</v>
      </c>
      <c r="D10773" t="str">
        <f t="shared" si="168"/>
        <v xml:space="preserve">            Cesium.Cartographic.fromDegrees(134.1459522951021,34.740570717876494,),</v>
      </c>
    </row>
    <row r="10774" spans="2:4" x14ac:dyDescent="0.55000000000000004">
      <c r="B10774" t="s">
        <v>10775</v>
      </c>
      <c r="D10774" t="str">
        <f t="shared" si="168"/>
        <v xml:space="preserve">            Cesium.Cartographic.fromDegrees(134.14606288423724,34.73995967327418,),</v>
      </c>
    </row>
    <row r="10775" spans="2:4" x14ac:dyDescent="0.55000000000000004">
      <c r="B10775" t="s">
        <v>10776</v>
      </c>
      <c r="D10775" t="str">
        <f t="shared" si="168"/>
        <v xml:space="preserve">            Cesium.Cartographic.fromDegrees(134.144336619523,34.74029039654039,),</v>
      </c>
    </row>
    <row r="10776" spans="2:4" x14ac:dyDescent="0.55000000000000004">
      <c r="B10776" t="s">
        <v>10777</v>
      </c>
      <c r="D10776" t="str">
        <f t="shared" si="168"/>
        <v xml:space="preserve">            Cesium.Cartographic.fromDegrees(134.1440112720157,34.73928972143265,),</v>
      </c>
    </row>
    <row r="10777" spans="2:4" x14ac:dyDescent="0.55000000000000004">
      <c r="B10777" t="s">
        <v>10778</v>
      </c>
      <c r="D10777" t="str">
        <f t="shared" si="168"/>
        <v xml:space="preserve">            Cesium.Cartographic.fromDegrees(134.1447277960344,34.74116152085554,),</v>
      </c>
    </row>
    <row r="10778" spans="2:4" x14ac:dyDescent="0.55000000000000004">
      <c r="B10778" t="s">
        <v>10779</v>
      </c>
      <c r="D10778" t="str">
        <f t="shared" si="168"/>
        <v xml:space="preserve">            Cesium.Cartographic.fromDegrees(134.14693697397277,34.739775797306194,),</v>
      </c>
    </row>
    <row r="10779" spans="2:4" x14ac:dyDescent="0.55000000000000004">
      <c r="B10779" t="s">
        <v>10780</v>
      </c>
      <c r="D10779" t="str">
        <f t="shared" si="168"/>
        <v xml:space="preserve">            Cesium.Cartographic.fromDegrees(134.14634732893487,34.73973785010025,),</v>
      </c>
    </row>
    <row r="10780" spans="2:4" x14ac:dyDescent="0.55000000000000004">
      <c r="B10780" t="s">
        <v>10781</v>
      </c>
      <c r="D10780" t="str">
        <f t="shared" si="168"/>
        <v xml:space="preserve">            Cesium.Cartographic.fromDegrees(134.14516564703027,34.74071767832491,),</v>
      </c>
    </row>
    <row r="10781" spans="2:4" x14ac:dyDescent="0.55000000000000004">
      <c r="B10781" t="s">
        <v>10782</v>
      </c>
      <c r="D10781" t="str">
        <f t="shared" si="168"/>
        <v xml:space="preserve">            Cesium.Cartographic.fromDegrees(134.14477636145728,34.73901308364671,),</v>
      </c>
    </row>
    <row r="10782" spans="2:4" x14ac:dyDescent="0.55000000000000004">
      <c r="B10782" t="s">
        <v>10783</v>
      </c>
      <c r="D10782" t="str">
        <f t="shared" si="168"/>
        <v xml:space="preserve">            Cesium.Cartographic.fromDegrees(134.14503707396835,34.73962470201603,),</v>
      </c>
    </row>
    <row r="10783" spans="2:4" x14ac:dyDescent="0.55000000000000004">
      <c r="B10783" t="s">
        <v>10784</v>
      </c>
      <c r="D10783" t="str">
        <f t="shared" si="168"/>
        <v xml:space="preserve">            Cesium.Cartographic.fromDegrees(134.14577760092314,34.74055192725514,),</v>
      </c>
    </row>
    <row r="10784" spans="2:4" x14ac:dyDescent="0.55000000000000004">
      <c r="B10784" t="s">
        <v>10785</v>
      </c>
      <c r="D10784" t="str">
        <f t="shared" si="168"/>
        <v xml:space="preserve">            Cesium.Cartographic.fromDegrees(134.14501216436568,34.7409767443494,),</v>
      </c>
    </row>
    <row r="10785" spans="2:4" x14ac:dyDescent="0.55000000000000004">
      <c r="B10785" t="s">
        <v>10786</v>
      </c>
      <c r="D10785" t="str">
        <f t="shared" si="168"/>
        <v xml:space="preserve">            Cesium.Cartographic.fromDegrees(134.14662952225274,34.74051619288214,),</v>
      </c>
    </row>
    <row r="10786" spans="2:4" x14ac:dyDescent="0.55000000000000004">
      <c r="B10786" t="s">
        <v>10787</v>
      </c>
      <c r="D10786" t="str">
        <f t="shared" si="168"/>
        <v xml:space="preserve">            Cesium.Cartographic.fromDegrees(134.14488149020787,34.740809847295054,),</v>
      </c>
    </row>
    <row r="10787" spans="2:4" x14ac:dyDescent="0.55000000000000004">
      <c r="B10787" t="s">
        <v>10788</v>
      </c>
      <c r="D10787" t="str">
        <f t="shared" si="168"/>
        <v xml:space="preserve">            Cesium.Cartographic.fromDegrees(134.14562575415096,34.740088651985914,),</v>
      </c>
    </row>
    <row r="10788" spans="2:4" x14ac:dyDescent="0.55000000000000004">
      <c r="B10788" t="s">
        <v>10789</v>
      </c>
      <c r="D10788" t="str">
        <f t="shared" si="168"/>
        <v xml:space="preserve">            Cesium.Cartographic.fromDegrees(134.14575680541466,34.74008885388004,),</v>
      </c>
    </row>
    <row r="10789" spans="2:4" x14ac:dyDescent="0.55000000000000004">
      <c r="B10789" t="s">
        <v>10790</v>
      </c>
      <c r="D10789" t="str">
        <f t="shared" si="168"/>
        <v xml:space="preserve">            Cesium.Cartographic.fromDegrees(134.14564943886757,34.73927373505838,),</v>
      </c>
    </row>
    <row r="10790" spans="2:4" x14ac:dyDescent="0.55000000000000004">
      <c r="B10790" t="s">
        <v>10791</v>
      </c>
      <c r="D10790" t="str">
        <f t="shared" si="168"/>
        <v xml:space="preserve">            Cesium.Cartographic.fromDegrees(134.14632327531442,34.7407194612458,),</v>
      </c>
    </row>
    <row r="10791" spans="2:4" x14ac:dyDescent="0.55000000000000004">
      <c r="B10791" t="s">
        <v>10792</v>
      </c>
      <c r="D10791" t="str">
        <f t="shared" si="168"/>
        <v xml:space="preserve">            Cesium.Cartographic.fromDegrees(134.14702571314044,34.73916471825132,),</v>
      </c>
    </row>
    <row r="10792" spans="2:4" x14ac:dyDescent="0.55000000000000004">
      <c r="B10792" t="s">
        <v>10793</v>
      </c>
      <c r="D10792" t="str">
        <f t="shared" si="168"/>
        <v xml:space="preserve">            Cesium.Cartographic.fromDegrees(134.14490413123124,34.74045797085266,),</v>
      </c>
    </row>
    <row r="10793" spans="2:4" x14ac:dyDescent="0.55000000000000004">
      <c r="B10793" t="s">
        <v>10794</v>
      </c>
      <c r="D10793" t="str">
        <f t="shared" si="168"/>
        <v xml:space="preserve">            Cesium.Cartographic.fromDegrees(134.1463687117767,34.73994162119341,),</v>
      </c>
    </row>
    <row r="10794" spans="2:4" x14ac:dyDescent="0.55000000000000004">
      <c r="B10794" t="s">
        <v>10795</v>
      </c>
      <c r="D10794" t="str">
        <f t="shared" si="168"/>
        <v xml:space="preserve">            Cesium.Cartographic.fromDegrees(134.14665190582318,34.740275445594925,),</v>
      </c>
    </row>
    <row r="10795" spans="2:4" x14ac:dyDescent="0.55000000000000004">
      <c r="B10795" t="s">
        <v>10796</v>
      </c>
      <c r="D10795" t="str">
        <f t="shared" si="168"/>
        <v xml:space="preserve">            Cesium.Cartographic.fromDegrees(134.14411980476618,34.73958623685002,),</v>
      </c>
    </row>
    <row r="10796" spans="2:4" x14ac:dyDescent="0.55000000000000004">
      <c r="B10796" t="s">
        <v>10797</v>
      </c>
      <c r="D10796" t="str">
        <f t="shared" si="168"/>
        <v xml:space="preserve">            Cesium.Cartographic.fromDegrees(134.1451698880347,34.73884699683274,),</v>
      </c>
    </row>
    <row r="10797" spans="2:4" x14ac:dyDescent="0.55000000000000004">
      <c r="B10797" t="s">
        <v>10798</v>
      </c>
      <c r="D10797" t="str">
        <f t="shared" si="168"/>
        <v xml:space="preserve">            Cesium.Cartographic.fromDegrees(134.14544758095892,34.74160715319243,),</v>
      </c>
    </row>
    <row r="10798" spans="2:4" x14ac:dyDescent="0.55000000000000004">
      <c r="B10798" t="s">
        <v>10799</v>
      </c>
      <c r="D10798" t="str">
        <f t="shared" si="168"/>
        <v xml:space="preserve">            Cesium.Cartographic.fromDegrees(134.14551390418453,34.74125534395621,),</v>
      </c>
    </row>
    <row r="10799" spans="2:4" x14ac:dyDescent="0.55000000000000004">
      <c r="B10799" t="s">
        <v>10800</v>
      </c>
      <c r="D10799" t="str">
        <f t="shared" si="168"/>
        <v xml:space="preserve">            Cesium.Cartographic.fromDegrees(134.14522974590125,34.74134751375304,),</v>
      </c>
    </row>
    <row r="10800" spans="2:4" x14ac:dyDescent="0.55000000000000004">
      <c r="B10800" t="s">
        <v>10801</v>
      </c>
      <c r="D10800" t="str">
        <f t="shared" si="168"/>
        <v xml:space="preserve">            Cesium.Cartographic.fromDegrees(134.14691625536815,34.73927568050935,),</v>
      </c>
    </row>
    <row r="10801" spans="2:4" x14ac:dyDescent="0.55000000000000004">
      <c r="B10801" t="s">
        <v>10802</v>
      </c>
      <c r="D10801" t="str">
        <f t="shared" si="168"/>
        <v xml:space="preserve">            Cesium.Cartographic.fromDegrees(134.14499002803348,34.74110636169908,),</v>
      </c>
    </row>
    <row r="10802" spans="2:4" x14ac:dyDescent="0.55000000000000004">
      <c r="B10802" t="s">
        <v>10803</v>
      </c>
      <c r="D10802" t="str">
        <f t="shared" si="168"/>
        <v xml:space="preserve">            Cesium.Cartographic.fromDegrees(134.14483953072406,34.74005039436298,),</v>
      </c>
    </row>
    <row r="10803" spans="2:4" x14ac:dyDescent="0.55000000000000004">
      <c r="B10803" t="s">
        <v>10804</v>
      </c>
      <c r="D10803" t="str">
        <f t="shared" si="168"/>
        <v xml:space="preserve">            Cesium.Cartographic.fromDegrees(134.14485754506913,34.741735892873926,),</v>
      </c>
    </row>
    <row r="10804" spans="2:4" x14ac:dyDescent="0.55000000000000004">
      <c r="B10804" t="s">
        <v>10805</v>
      </c>
      <c r="D10804" t="str">
        <f t="shared" si="168"/>
        <v xml:space="preserve">            Cesium.Cartographic.fromDegrees(134.14451068074968,34.740587013092956,),</v>
      </c>
    </row>
    <row r="10805" spans="2:4" x14ac:dyDescent="0.55000000000000004">
      <c r="B10805" t="s">
        <v>10806</v>
      </c>
      <c r="D10805" t="str">
        <f t="shared" si="168"/>
        <v xml:space="preserve">            Cesium.Cartographic.fromDegrees(134.14604108418956,34.73994111784147,),</v>
      </c>
    </row>
    <row r="10806" spans="2:4" x14ac:dyDescent="0.55000000000000004">
      <c r="B10806" t="s">
        <v>10807</v>
      </c>
      <c r="D10806" t="str">
        <f t="shared" si="168"/>
        <v xml:space="preserve">            Cesium.Cartographic.fromDegrees(134.14507714453586,34.74121762622812,),</v>
      </c>
    </row>
    <row r="10807" spans="2:4" x14ac:dyDescent="0.55000000000000004">
      <c r="B10807" t="s">
        <v>10808</v>
      </c>
      <c r="D10807" t="str">
        <f t="shared" si="168"/>
        <v xml:space="preserve">            Cesium.Cartographic.fromDegrees(134.1463452425449,34.74066392999774,),</v>
      </c>
    </row>
    <row r="10808" spans="2:4" x14ac:dyDescent="0.55000000000000004">
      <c r="B10808" t="s">
        <v>10809</v>
      </c>
      <c r="D10808" t="str">
        <f t="shared" si="168"/>
        <v xml:space="preserve">            Cesium.Cartographic.fromDegrees(134.14671880587352,34.73966433321769,),</v>
      </c>
    </row>
    <row r="10809" spans="2:4" x14ac:dyDescent="0.55000000000000004">
      <c r="B10809" t="s">
        <v>10810</v>
      </c>
      <c r="D10809" t="str">
        <f t="shared" si="168"/>
        <v xml:space="preserve">            Cesium.Cartographic.fromDegrees(134.1452098348998,34.7404954866507,),</v>
      </c>
    </row>
    <row r="10810" spans="2:4" x14ac:dyDescent="0.55000000000000004">
      <c r="B10810" t="s">
        <v>10811</v>
      </c>
      <c r="D10810" t="str">
        <f t="shared" si="168"/>
        <v xml:space="preserve">            Cesium.Cartographic.fromDegrees(134.14508008532354,34.739921114969974,),</v>
      </c>
    </row>
    <row r="10811" spans="2:4" x14ac:dyDescent="0.55000000000000004">
      <c r="B10811" t="s">
        <v>10812</v>
      </c>
      <c r="D10811" t="str">
        <f t="shared" si="168"/>
        <v xml:space="preserve">            Cesium.Cartographic.fromDegrees(134.14702434115898,34.739775930976364,),</v>
      </c>
    </row>
    <row r="10812" spans="2:4" x14ac:dyDescent="0.55000000000000004">
      <c r="B10812" t="s">
        <v>10813</v>
      </c>
      <c r="D10812" t="str">
        <f t="shared" si="168"/>
        <v xml:space="preserve">            Cesium.Cartographic.fromDegrees(134.14420835344143,34.73906776764518,),</v>
      </c>
    </row>
    <row r="10813" spans="2:4" x14ac:dyDescent="0.55000000000000004">
      <c r="B10813" t="s">
        <v>10814</v>
      </c>
      <c r="D10813" t="str">
        <f t="shared" si="168"/>
        <v xml:space="preserve">            Cesium.Cartographic.fromDegrees(134.14463937463998,34.74162442517919,),</v>
      </c>
    </row>
    <row r="10814" spans="2:4" x14ac:dyDescent="0.55000000000000004">
      <c r="B10814" t="s">
        <v>10815</v>
      </c>
      <c r="D10814" t="str">
        <f t="shared" si="168"/>
        <v xml:space="preserve">            Cesium.Cartographic.fromDegrees(134.14698028329434,34.7399425584258,),</v>
      </c>
    </row>
    <row r="10815" spans="2:4" x14ac:dyDescent="0.55000000000000004">
      <c r="B10815" t="s">
        <v>10816</v>
      </c>
      <c r="D10815" t="str">
        <f t="shared" si="168"/>
        <v xml:space="preserve">            Cesium.Cartographic.fromDegrees(134.14494785721868,34.740439516751316,),</v>
      </c>
    </row>
    <row r="10816" spans="2:4" x14ac:dyDescent="0.55000000000000004">
      <c r="B10816" t="s">
        <v>10817</v>
      </c>
      <c r="D10816" t="str">
        <f t="shared" si="168"/>
        <v xml:space="preserve">            Cesium.Cartographic.fromDegrees(134.14569023292628,34.74055179268807,),</v>
      </c>
    </row>
    <row r="10817" spans="2:4" x14ac:dyDescent="0.55000000000000004">
      <c r="B10817" t="s">
        <v>10818</v>
      </c>
      <c r="D10817" t="str">
        <f t="shared" si="168"/>
        <v xml:space="preserve">            Cesium.Cartographic.fromDegrees(134.14514418295914,34.74055095022404,),</v>
      </c>
    </row>
    <row r="10818" spans="2:4" x14ac:dyDescent="0.55000000000000004">
      <c r="B10818" t="s">
        <v>10819</v>
      </c>
      <c r="D10818" t="str">
        <f t="shared" si="168"/>
        <v xml:space="preserve">            Cesium.Cartographic.fromDegrees(134.14523113117932,34.74073630115859,),</v>
      </c>
    </row>
    <row r="10819" spans="2:4" x14ac:dyDescent="0.55000000000000004">
      <c r="B10819" t="s">
        <v>10820</v>
      </c>
      <c r="D10819" t="str">
        <f t="shared" ref="D10819:D10882" si="169">"            Cesium.Cartographic.fromDegrees(" &amp; B10819 &amp; "," &amp; C10819 &amp; "),"</f>
        <v xml:space="preserve">            Cesium.Cartographic.fromDegrees(134.14584639037423,34.739107343409934,),</v>
      </c>
    </row>
    <row r="10820" spans="2:4" x14ac:dyDescent="0.55000000000000004">
      <c r="B10820" t="s">
        <v>10821</v>
      </c>
      <c r="D10820" t="str">
        <f t="shared" si="169"/>
        <v xml:space="preserve">            Cesium.Cartographic.fromDegrees(134.1452295779861,34.741421600044184,),</v>
      </c>
    </row>
    <row r="10821" spans="2:4" x14ac:dyDescent="0.55000000000000004">
      <c r="B10821" t="s">
        <v>10822</v>
      </c>
      <c r="D10821" t="str">
        <f t="shared" si="169"/>
        <v xml:space="preserve">            Cesium.Cartographic.fromDegrees(134.14527284274743,34.74160688351506,),</v>
      </c>
    </row>
    <row r="10822" spans="2:4" x14ac:dyDescent="0.55000000000000004">
      <c r="B10822" t="s">
        <v>10823</v>
      </c>
      <c r="D10822" t="str">
        <f t="shared" si="169"/>
        <v xml:space="preserve">            Cesium.Cartographic.fromDegrees(134.1444675446538,34.7403461646384,),</v>
      </c>
    </row>
    <row r="10823" spans="2:4" x14ac:dyDescent="0.55000000000000004">
      <c r="B10823" t="s">
        <v>10824</v>
      </c>
      <c r="D10823" t="str">
        <f t="shared" si="169"/>
        <v xml:space="preserve">            Cesium.Cartographic.fromDegrees(134.14650038820656,34.739663998377786,),</v>
      </c>
    </row>
    <row r="10824" spans="2:4" x14ac:dyDescent="0.55000000000000004">
      <c r="B10824" t="s">
        <v>10825</v>
      </c>
      <c r="D10824" t="str">
        <f t="shared" si="169"/>
        <v xml:space="preserve">            Cesium.Cartographic.fromDegrees(134.1465655800811,34.73981227181113,),</v>
      </c>
    </row>
    <row r="10825" spans="2:4" x14ac:dyDescent="0.55000000000000004">
      <c r="B10825" t="s">
        <v>10826</v>
      </c>
      <c r="D10825" t="str">
        <f t="shared" si="169"/>
        <v xml:space="preserve">            Cesium.Cartographic.fromDegrees(134.14433737869166,34.73995700805206,),</v>
      </c>
    </row>
    <row r="10826" spans="2:4" x14ac:dyDescent="0.55000000000000004">
      <c r="B10826" t="s">
        <v>10827</v>
      </c>
      <c r="D10826" t="str">
        <f t="shared" si="169"/>
        <v xml:space="preserve">            Cesium.Cartographic.fromDegrees(134.14425089741906,34.73956791903711,),</v>
      </c>
    </row>
    <row r="10827" spans="2:4" x14ac:dyDescent="0.55000000000000004">
      <c r="B10827" t="s">
        <v>10828</v>
      </c>
      <c r="D10827" t="str">
        <f t="shared" si="169"/>
        <v xml:space="preserve">            Cesium.Cartographic.fromDegrees(134.1469367243997,34.73988692710669,),</v>
      </c>
    </row>
    <row r="10828" spans="2:4" x14ac:dyDescent="0.55000000000000004">
      <c r="B10828" t="s">
        <v>10829</v>
      </c>
      <c r="D10828" t="str">
        <f t="shared" si="169"/>
        <v xml:space="preserve">            Cesium.Cartographic.fromDegrees(134.14601840633514,34.74031151637943,),</v>
      </c>
    </row>
    <row r="10829" spans="2:4" x14ac:dyDescent="0.55000000000000004">
      <c r="B10829" t="s">
        <v>10830</v>
      </c>
      <c r="D10829" t="str">
        <f t="shared" si="169"/>
        <v xml:space="preserve">            Cesium.Cartographic.fromDegrees(134.14483877356952,34.740383783000084,),</v>
      </c>
    </row>
    <row r="10830" spans="2:4" x14ac:dyDescent="0.55000000000000004">
      <c r="B10830" t="s">
        <v>10831</v>
      </c>
      <c r="D10830" t="str">
        <f t="shared" si="169"/>
        <v xml:space="preserve">            Cesium.Cartographic.fromDegrees(134.14492971507212,34.73880958218892,),</v>
      </c>
    </row>
    <row r="10831" spans="2:4" x14ac:dyDescent="0.55000000000000004">
      <c r="B10831" t="s">
        <v>10832</v>
      </c>
      <c r="D10831" t="str">
        <f t="shared" si="169"/>
        <v xml:space="preserve">            Cesium.Cartographic.fromDegrees(134.14573316334844,34.74088524869632,),</v>
      </c>
    </row>
    <row r="10832" spans="2:4" x14ac:dyDescent="0.55000000000000004">
      <c r="B10832" t="s">
        <v>10833</v>
      </c>
      <c r="D10832" t="str">
        <f t="shared" si="169"/>
        <v xml:space="preserve">            Cesium.Cartographic.fromDegrees(134.1466102220584,34.73938634185051,),</v>
      </c>
    </row>
    <row r="10833" spans="2:4" x14ac:dyDescent="0.55000000000000004">
      <c r="B10833" t="s">
        <v>10834</v>
      </c>
      <c r="D10833" t="str">
        <f t="shared" si="169"/>
        <v xml:space="preserve">            Cesium.Cartographic.fromDegrees(134.14588626711532,34.74079287612075,),</v>
      </c>
    </row>
    <row r="10834" spans="2:4" x14ac:dyDescent="0.55000000000000004">
      <c r="B10834" t="s">
        <v>10835</v>
      </c>
      <c r="D10834" t="str">
        <f t="shared" si="169"/>
        <v xml:space="preserve">            Cesium.Cartographic.fromDegrees(134.1462361576572,34.74060819749609,),</v>
      </c>
    </row>
    <row r="10835" spans="2:4" x14ac:dyDescent="0.55000000000000004">
      <c r="B10835" t="s">
        <v>10836</v>
      </c>
      <c r="D10835" t="str">
        <f t="shared" si="169"/>
        <v xml:space="preserve">            Cesium.Cartographic.fromDegrees(134.1457352984489,34.739940647251245,),</v>
      </c>
    </row>
    <row r="10836" spans="2:4" x14ac:dyDescent="0.55000000000000004">
      <c r="B10836" t="s">
        <v>10837</v>
      </c>
      <c r="D10836" t="str">
        <f t="shared" si="169"/>
        <v xml:space="preserve">            Cesium.Cartographic.fromDegrees(134.14475363615233,34.7394020030618,),</v>
      </c>
    </row>
    <row r="10837" spans="2:4" x14ac:dyDescent="0.55000000000000004">
      <c r="B10837" t="s">
        <v>10838</v>
      </c>
      <c r="D10837" t="str">
        <f t="shared" si="169"/>
        <v xml:space="preserve">            Cesium.Cartographic.fromDegrees(134.14608376499825,34.740385703359706,),</v>
      </c>
    </row>
    <row r="10838" spans="2:4" x14ac:dyDescent="0.55000000000000004">
      <c r="B10838" t="s">
        <v>10839</v>
      </c>
      <c r="D10838" t="str">
        <f t="shared" si="169"/>
        <v xml:space="preserve">            Cesium.Cartographic.fromDegrees(134.14468878460667,34.73910555602871,),</v>
      </c>
    </row>
    <row r="10839" spans="2:4" x14ac:dyDescent="0.55000000000000004">
      <c r="B10839" t="s">
        <v>10840</v>
      </c>
      <c r="D10839" t="str">
        <f t="shared" si="169"/>
        <v xml:space="preserve">            Cesium.Cartographic.fromDegrees(134.14508121957812,34.73942103155678,),</v>
      </c>
    </row>
    <row r="10840" spans="2:4" x14ac:dyDescent="0.55000000000000004">
      <c r="B10840" t="s">
        <v>10841</v>
      </c>
      <c r="D10840" t="str">
        <f t="shared" si="169"/>
        <v xml:space="preserve">            Cesium.Cartographic.fromDegrees(134.14472821693715,34.7409763049882,),</v>
      </c>
    </row>
    <row r="10841" spans="2:4" x14ac:dyDescent="0.55000000000000004">
      <c r="B10841" t="s">
        <v>10842</v>
      </c>
      <c r="D10841" t="str">
        <f t="shared" si="169"/>
        <v xml:space="preserve">            Cesium.Cartographic.fromDegrees(134.1465212711456,34.7400900287856,),</v>
      </c>
    </row>
    <row r="10842" spans="2:4" x14ac:dyDescent="0.55000000000000004">
      <c r="B10842" t="s">
        <v>10843</v>
      </c>
      <c r="D10842" t="str">
        <f t="shared" si="169"/>
        <v xml:space="preserve">            Cesium.Cartographic.fromDegrees(134.14652172971736,34.73988629131492,),</v>
      </c>
    </row>
    <row r="10843" spans="2:4" x14ac:dyDescent="0.55000000000000004">
      <c r="B10843" t="s">
        <v>10844</v>
      </c>
      <c r="D10843" t="str">
        <f t="shared" si="169"/>
        <v xml:space="preserve">            Cesium.Cartographic.fromDegrees(134.14505509227428,34.74131020048414,),</v>
      </c>
    </row>
    <row r="10844" spans="2:4" x14ac:dyDescent="0.55000000000000004">
      <c r="B10844" t="s">
        <v>10845</v>
      </c>
      <c r="D10844" t="str">
        <f t="shared" si="169"/>
        <v xml:space="preserve">            Cesium.Cartographic.fromDegrees(134.1452974965703,34.74036597053182,),</v>
      </c>
    </row>
    <row r="10845" spans="2:4" x14ac:dyDescent="0.55000000000000004">
      <c r="B10845" t="s">
        <v>10846</v>
      </c>
      <c r="D10845" t="str">
        <f t="shared" si="169"/>
        <v xml:space="preserve">            Cesium.Cartographic.fromDegrees(134.14551633520136,34.74018109151756,),</v>
      </c>
    </row>
    <row r="10846" spans="2:4" x14ac:dyDescent="0.55000000000000004">
      <c r="B10846" t="s">
        <v>10847</v>
      </c>
      <c r="D10846" t="str">
        <f t="shared" si="169"/>
        <v xml:space="preserve">            Cesium.Cartographic.fromDegrees(134.14547059713934,34.74108858225928,),</v>
      </c>
    </row>
    <row r="10847" spans="2:4" x14ac:dyDescent="0.55000000000000004">
      <c r="B10847" t="s">
        <v>10848</v>
      </c>
      <c r="D10847" t="str">
        <f t="shared" si="169"/>
        <v xml:space="preserve">            Cesium.Cartographic.fromDegrees(134.14580040547054,34.74012596437345,),</v>
      </c>
    </row>
    <row r="10848" spans="2:4" x14ac:dyDescent="0.55000000000000004">
      <c r="B10848" t="s">
        <v>10849</v>
      </c>
      <c r="D10848" t="str">
        <f t="shared" si="169"/>
        <v xml:space="preserve">            Cesium.Cartographic.fromDegrees(134.14669604782597,34.7400717748851,),</v>
      </c>
    </row>
    <row r="10849" spans="2:4" x14ac:dyDescent="0.55000000000000004">
      <c r="B10849" t="s">
        <v>10850</v>
      </c>
      <c r="D10849" t="str">
        <f t="shared" si="169"/>
        <v xml:space="preserve">            Cesium.Cartographic.fromDegrees(134.14636946277358,34.73960823240363,),</v>
      </c>
    </row>
    <row r="10850" spans="2:4" x14ac:dyDescent="0.55000000000000004">
      <c r="B10850" t="s">
        <v>10851</v>
      </c>
      <c r="D10850" t="str">
        <f t="shared" si="169"/>
        <v xml:space="preserve">            Cesium.Cartographic.fromDegrees(134.14685052230334,34.73936818865055,),</v>
      </c>
    </row>
    <row r="10851" spans="2:4" x14ac:dyDescent="0.55000000000000004">
      <c r="B10851" t="s">
        <v>10852</v>
      </c>
      <c r="D10851" t="str">
        <f t="shared" si="169"/>
        <v xml:space="preserve">            Cesium.Cartographic.fromDegrees(134.14530118908692,34.738736069897826,),</v>
      </c>
    </row>
    <row r="10852" spans="2:4" x14ac:dyDescent="0.55000000000000004">
      <c r="B10852" t="s">
        <v>10853</v>
      </c>
      <c r="D10852" t="str">
        <f t="shared" si="169"/>
        <v xml:space="preserve">            Cesium.Cartographic.fromDegrees(134.14538306080257,34.74116253377415,),</v>
      </c>
    </row>
    <row r="10853" spans="2:4" x14ac:dyDescent="0.55000000000000004">
      <c r="B10853" t="s">
        <v>10854</v>
      </c>
      <c r="D10853" t="str">
        <f t="shared" si="169"/>
        <v xml:space="preserve">            Cesium.Cartographic.fromDegrees(134.14492849584428,34.73934670912104,),</v>
      </c>
    </row>
    <row r="10854" spans="2:4" x14ac:dyDescent="0.55000000000000004">
      <c r="B10854" t="s">
        <v>10855</v>
      </c>
      <c r="D10854" t="str">
        <f t="shared" si="169"/>
        <v xml:space="preserve">            Cesium.Cartographic.fromDegrees(134.14483624963088,34.74149507846917,),</v>
      </c>
    </row>
    <row r="10855" spans="2:4" x14ac:dyDescent="0.55000000000000004">
      <c r="B10855" t="s">
        <v>10856</v>
      </c>
      <c r="D10855" t="str">
        <f t="shared" si="169"/>
        <v xml:space="preserve">            Cesium.Cartographic.fromDegrees(134.1447914290572,34.7419950939443,),</v>
      </c>
    </row>
    <row r="10856" spans="2:4" x14ac:dyDescent="0.55000000000000004">
      <c r="B10856" t="s">
        <v>10857</v>
      </c>
      <c r="D10856" t="str">
        <f t="shared" si="169"/>
        <v xml:space="preserve">            Cesium.Cartographic.fromDegrees(134.1450798332638,34.7400322443413,),</v>
      </c>
    </row>
    <row r="10857" spans="2:4" x14ac:dyDescent="0.55000000000000004">
      <c r="B10857" t="s">
        <v>10858</v>
      </c>
      <c r="D10857" t="str">
        <f t="shared" si="169"/>
        <v xml:space="preserve">            Cesium.Cartographic.fromDegrees(134.14468478531631,34.740865107767505,),</v>
      </c>
    </row>
    <row r="10858" spans="2:4" x14ac:dyDescent="0.55000000000000004">
      <c r="B10858" t="s">
        <v>10859</v>
      </c>
      <c r="D10858" t="str">
        <f t="shared" si="169"/>
        <v xml:space="preserve">            Cesium.Cartographic.fromDegrees(134.1446843222184,34.74106884521998,),</v>
      </c>
    </row>
    <row r="10859" spans="2:4" x14ac:dyDescent="0.55000000000000004">
      <c r="B10859" t="s">
        <v>10860</v>
      </c>
      <c r="D10859" t="str">
        <f t="shared" si="169"/>
        <v xml:space="preserve">            Cesium.Cartographic.fromDegrees(134.14575504729618,34.74086676074362,),</v>
      </c>
    </row>
    <row r="10860" spans="2:4" x14ac:dyDescent="0.55000000000000004">
      <c r="B10860" t="s">
        <v>10861</v>
      </c>
      <c r="D10860" t="str">
        <f t="shared" si="169"/>
        <v xml:space="preserve">            Cesium.Cartographic.fromDegrees(134.14564684211848,34.74042207426817,),</v>
      </c>
    </row>
    <row r="10861" spans="2:4" x14ac:dyDescent="0.55000000000000004">
      <c r="B10861" t="s">
        <v>10862</v>
      </c>
      <c r="D10861" t="str">
        <f t="shared" si="169"/>
        <v xml:space="preserve">            Cesium.Cartographic.fromDegrees(134.1463021845593,34.740386038952764,),</v>
      </c>
    </row>
    <row r="10862" spans="2:4" x14ac:dyDescent="0.55000000000000004">
      <c r="B10862" t="s">
        <v>10863</v>
      </c>
      <c r="D10862" t="str">
        <f t="shared" si="169"/>
        <v xml:space="preserve">            Cesium.Cartographic.fromDegrees(134.1465657051159,34.73975670692066,),</v>
      </c>
    </row>
    <row r="10863" spans="2:4" x14ac:dyDescent="0.55000000000000004">
      <c r="B10863" t="s">
        <v>10864</v>
      </c>
      <c r="D10863" t="str">
        <f t="shared" si="169"/>
        <v xml:space="preserve">            Cesium.Cartographic.fromDegrees(134.14486166700132,34.73992077718929,),</v>
      </c>
    </row>
    <row r="10864" spans="2:4" x14ac:dyDescent="0.55000000000000004">
      <c r="B10864" t="s">
        <v>10865</v>
      </c>
      <c r="D10864" t="str">
        <f t="shared" si="169"/>
        <v xml:space="preserve">            Cesium.Cartographic.fromDegrees(134.14449039800414,34.73990168015319,),</v>
      </c>
    </row>
    <row r="10865" spans="2:4" x14ac:dyDescent="0.55000000000000004">
      <c r="B10865" t="s">
        <v>10866</v>
      </c>
      <c r="D10865" t="str">
        <f t="shared" si="169"/>
        <v xml:space="preserve">            Cesium.Cartographic.fromDegrees(134.14505484016752,34.741421330055296,),</v>
      </c>
    </row>
    <row r="10866" spans="2:4" x14ac:dyDescent="0.55000000000000004">
      <c r="B10866" t="s">
        <v>10867</v>
      </c>
      <c r="D10866" t="str">
        <f t="shared" si="169"/>
        <v xml:space="preserve">            Cesium.Cartographic.fromDegrees(134.14507718654812,34.741199104781174,),</v>
      </c>
    </row>
    <row r="10867" spans="2:4" x14ac:dyDescent="0.55000000000000004">
      <c r="B10867" t="s">
        <v>10868</v>
      </c>
      <c r="D10867" t="str">
        <f t="shared" si="169"/>
        <v xml:space="preserve">            Cesium.Cartographic.fromDegrees(134.14462414406688,34.738716501804795,),</v>
      </c>
    </row>
    <row r="10868" spans="2:4" x14ac:dyDescent="0.55000000000000004">
      <c r="B10868" t="s">
        <v>10869</v>
      </c>
      <c r="D10868" t="str">
        <f t="shared" si="169"/>
        <v xml:space="preserve">            Cesium.Cartographic.fromDegrees(134.1454721483233,34.74040328327257,),</v>
      </c>
    </row>
    <row r="10869" spans="2:4" x14ac:dyDescent="0.55000000000000004">
      <c r="B10869" t="s">
        <v>10870</v>
      </c>
      <c r="D10869" t="str">
        <f t="shared" si="169"/>
        <v xml:space="preserve">            Cesium.Cartographic.fromDegrees(134.1464111857728,34.740478814631366,),</v>
      </c>
    </row>
    <row r="10870" spans="2:4" x14ac:dyDescent="0.55000000000000004">
      <c r="B10870" t="s">
        <v>10871</v>
      </c>
      <c r="D10870" t="str">
        <f t="shared" si="169"/>
        <v xml:space="preserve">            Cesium.Cartographic.fromDegrees(134.14461744812832,34.74166143447194,),</v>
      </c>
    </row>
    <row r="10871" spans="2:4" x14ac:dyDescent="0.55000000000000004">
      <c r="B10871" t="s">
        <v>10872</v>
      </c>
      <c r="D10871" t="str">
        <f t="shared" si="169"/>
        <v xml:space="preserve">            Cesium.Cartographic.fromDegrees(134.14665353052334,34.73955310311226,),</v>
      </c>
    </row>
    <row r="10872" spans="2:4" x14ac:dyDescent="0.55000000000000004">
      <c r="B10872" t="s">
        <v>10873</v>
      </c>
      <c r="D10872" t="str">
        <f t="shared" si="169"/>
        <v xml:space="preserve">            Cesium.Cartographic.fromDegrees(134.1468291800384,34.739145895740684,),</v>
      </c>
    </row>
    <row r="10873" spans="2:4" x14ac:dyDescent="0.55000000000000004">
      <c r="B10873" t="s">
        <v>10874</v>
      </c>
      <c r="D10873" t="str">
        <f t="shared" si="169"/>
        <v xml:space="preserve">            Cesium.Cartographic.fromDegrees(134.1459738862374,34.74068188102261,),</v>
      </c>
    </row>
    <row r="10874" spans="2:4" x14ac:dyDescent="0.55000000000000004">
      <c r="B10874" t="s">
        <v>10875</v>
      </c>
      <c r="D10874" t="str">
        <f t="shared" si="169"/>
        <v xml:space="preserve">            Cesium.Cartographic.fromDegrees(134.1451452748579,34.74006938872602,),</v>
      </c>
    </row>
    <row r="10875" spans="2:4" x14ac:dyDescent="0.55000000000000004">
      <c r="B10875" t="s">
        <v>10876</v>
      </c>
      <c r="D10875" t="str">
        <f t="shared" si="169"/>
        <v xml:space="preserve">            Cesium.Cartographic.fromDegrees(134.14610510556986,34.7406079961151,),</v>
      </c>
    </row>
    <row r="10876" spans="2:4" x14ac:dyDescent="0.55000000000000004">
      <c r="B10876" t="s">
        <v>10877</v>
      </c>
      <c r="D10876" t="str">
        <f t="shared" si="169"/>
        <v xml:space="preserve">            Cesium.Cartographic.fromDegrees(134.1454041061069,34.741514477808224,),</v>
      </c>
    </row>
    <row r="10877" spans="2:4" x14ac:dyDescent="0.55000000000000004">
      <c r="B10877" t="s">
        <v>10878</v>
      </c>
      <c r="D10877" t="str">
        <f t="shared" si="169"/>
        <v xml:space="preserve">            Cesium.Cartographic.fromDegrees(134.14586400668807,34.74097805846128,),</v>
      </c>
    </row>
    <row r="10878" spans="2:4" x14ac:dyDescent="0.55000000000000004">
      <c r="B10878" t="s">
        <v>10879</v>
      </c>
      <c r="D10878" t="str">
        <f t="shared" si="169"/>
        <v xml:space="preserve">            Cesium.Cartographic.fromDegrees(134.1450353091349,34.740402608717524,),</v>
      </c>
    </row>
    <row r="10879" spans="2:4" x14ac:dyDescent="0.55000000000000004">
      <c r="B10879" t="s">
        <v>10880</v>
      </c>
      <c r="D10879" t="str">
        <f t="shared" si="169"/>
        <v xml:space="preserve">            Cesium.Cartographic.fromDegrees(134.1447963939446,34.73980954610965,),</v>
      </c>
    </row>
    <row r="10880" spans="2:4" x14ac:dyDescent="0.55000000000000004">
      <c r="B10880" t="s">
        <v>10881</v>
      </c>
      <c r="D10880" t="str">
        <f t="shared" si="169"/>
        <v xml:space="preserve">            Cesium.Cartographic.fromDegrees(134.1443375052192,34.73990144300773,),</v>
      </c>
    </row>
    <row r="10881" spans="2:4" x14ac:dyDescent="0.55000000000000004">
      <c r="B10881" t="s">
        <v>10882</v>
      </c>
      <c r="D10881" t="str">
        <f t="shared" si="169"/>
        <v xml:space="preserve">            Cesium.Cartographic.fromDegrees(134.14573232602706,34.741255680578504,),</v>
      </c>
    </row>
    <row r="10882" spans="2:4" x14ac:dyDescent="0.55000000000000004">
      <c r="B10882" t="s">
        <v>10883</v>
      </c>
      <c r="D10882" t="str">
        <f t="shared" si="169"/>
        <v xml:space="preserve">            Cesium.Cartographic.fromDegrees(134.14403281798144,34.739419406667544,),</v>
      </c>
    </row>
    <row r="10883" spans="2:4" x14ac:dyDescent="0.55000000000000004">
      <c r="B10883" t="s">
        <v>10884</v>
      </c>
      <c r="D10883" t="str">
        <f t="shared" ref="D10883:D10946" si="170">"            Cesium.Cartographic.fromDegrees(" &amp; B10883 &amp; "," &amp; C10883 &amp; "),"</f>
        <v xml:space="preserve">            Cesium.Cartographic.fromDegrees(134.14555892950744,34.740662720299184,),</v>
      </c>
    </row>
    <row r="10884" spans="2:4" x14ac:dyDescent="0.55000000000000004">
      <c r="B10884" t="s">
        <v>10885</v>
      </c>
      <c r="D10884" t="str">
        <f t="shared" si="170"/>
        <v xml:space="preserve">            Cesium.Cartographic.fromDegrees(134.14466391162918,34.740439077246094,),</v>
      </c>
    </row>
    <row r="10885" spans="2:4" x14ac:dyDescent="0.55000000000000004">
      <c r="B10885" t="s">
        <v>10886</v>
      </c>
      <c r="D10885" t="str">
        <f t="shared" si="170"/>
        <v xml:space="preserve">            Cesium.Cartographic.fromDegrees(134.14529636357986,34.74086605347684,),</v>
      </c>
    </row>
    <row r="10886" spans="2:4" x14ac:dyDescent="0.55000000000000004">
      <c r="B10886" t="s">
        <v>10887</v>
      </c>
      <c r="D10886" t="str">
        <f t="shared" si="170"/>
        <v xml:space="preserve">            Cesium.Cartographic.fromDegrees(134.14512486097985,34.739439621012906,),</v>
      </c>
    </row>
    <row r="10887" spans="2:4" x14ac:dyDescent="0.55000000000000004">
      <c r="B10887" t="s">
        <v>10888</v>
      </c>
      <c r="D10887" t="str">
        <f t="shared" si="170"/>
        <v xml:space="preserve">            Cesium.Cartographic.fromDegrees(134.14453399739375,34.739938791071864,),</v>
      </c>
    </row>
    <row r="10888" spans="2:4" x14ac:dyDescent="0.55000000000000004">
      <c r="B10888" t="s">
        <v>10889</v>
      </c>
      <c r="D10888" t="str">
        <f t="shared" si="170"/>
        <v xml:space="preserve">            Cesium.Cartographic.fromDegrees(134.14473070018545,34.739883531152294,),</v>
      </c>
    </row>
    <row r="10889" spans="2:4" x14ac:dyDescent="0.55000000000000004">
      <c r="B10889" t="s">
        <v>10890</v>
      </c>
      <c r="D10889" t="str">
        <f t="shared" si="170"/>
        <v xml:space="preserve">            Cesium.Cartographic.fromDegrees(134.1448628446297,34.739402172095765,),</v>
      </c>
    </row>
    <row r="10890" spans="2:4" x14ac:dyDescent="0.55000000000000004">
      <c r="B10890" t="s">
        <v>10891</v>
      </c>
      <c r="D10890" t="str">
        <f t="shared" si="170"/>
        <v xml:space="preserve">            Cesium.Cartographic.fromDegrees(134.14638905176076,34.74060843226238,),</v>
      </c>
    </row>
    <row r="10891" spans="2:4" x14ac:dyDescent="0.55000000000000004">
      <c r="B10891" t="s">
        <v>10892</v>
      </c>
      <c r="D10891" t="str">
        <f t="shared" si="170"/>
        <v xml:space="preserve">            Cesium.Cartographic.fromDegrees(134.14514472891142,34.74031016962403,),</v>
      </c>
    </row>
    <row r="10892" spans="2:4" x14ac:dyDescent="0.55000000000000004">
      <c r="B10892" t="s">
        <v>10893</v>
      </c>
      <c r="D10892" t="str">
        <f t="shared" si="170"/>
        <v xml:space="preserve">            Cesium.Cartographic.fromDegrees(134.1446853747072,34.740605805449505,),</v>
      </c>
    </row>
    <row r="10893" spans="2:4" x14ac:dyDescent="0.55000000000000004">
      <c r="B10893" t="s">
        <v>10894</v>
      </c>
      <c r="D10893" t="str">
        <f t="shared" si="170"/>
        <v xml:space="preserve">            Cesium.Cartographic.fromDegrees(134.14534180975073,34.740088214064876,),</v>
      </c>
    </row>
    <row r="10894" spans="2:4" x14ac:dyDescent="0.55000000000000004">
      <c r="B10894" t="s">
        <v>10895</v>
      </c>
      <c r="D10894" t="str">
        <f t="shared" si="170"/>
        <v xml:space="preserve">            Cesium.Cartographic.fromDegrees(134.14654478034151,34.739349198500776,),</v>
      </c>
    </row>
    <row r="10895" spans="2:4" x14ac:dyDescent="0.55000000000000004">
      <c r="B10895" t="s">
        <v>10896</v>
      </c>
      <c r="D10895" t="str">
        <f t="shared" si="170"/>
        <v xml:space="preserve">            Cesium.Cartographic.fromDegrees(134.14527263289995,34.741699491158755,),</v>
      </c>
    </row>
    <row r="10896" spans="2:4" x14ac:dyDescent="0.55000000000000004">
      <c r="B10896" t="s">
        <v>10897</v>
      </c>
      <c r="D10896" t="str">
        <f t="shared" si="170"/>
        <v xml:space="preserve">            Cesium.Cartographic.fromDegrees(134.1445971642799,34.740976101982845,),</v>
      </c>
    </row>
    <row r="10897" spans="2:4" x14ac:dyDescent="0.55000000000000004">
      <c r="B10897" t="s">
        <v>10898</v>
      </c>
      <c r="D10897" t="str">
        <f t="shared" si="170"/>
        <v xml:space="preserve">            Cesium.Cartographic.fromDegrees(134.14687257203855,34.73927561364417,),</v>
      </c>
    </row>
    <row r="10898" spans="2:4" x14ac:dyDescent="0.55000000000000004">
      <c r="B10898" t="s">
        <v>10899</v>
      </c>
      <c r="D10898" t="str">
        <f t="shared" si="170"/>
        <v xml:space="preserve">            Cesium.Cartographic.fromDegrees(134.14656382956113,34.74059017873706,),</v>
      </c>
    </row>
    <row r="10899" spans="2:4" x14ac:dyDescent="0.55000000000000004">
      <c r="B10899" t="s">
        <v>10900</v>
      </c>
      <c r="D10899" t="str">
        <f t="shared" si="170"/>
        <v xml:space="preserve">            Cesium.Cartographic.fromDegrees(134.14575542404162,34.740700066386744,),</v>
      </c>
    </row>
    <row r="10900" spans="2:4" x14ac:dyDescent="0.55000000000000004">
      <c r="B10900" t="s">
        <v>10901</v>
      </c>
      <c r="D10900" t="str">
        <f t="shared" si="170"/>
        <v xml:space="preserve">            Cesium.Cartographic.fromDegrees(134.1463252367575,34.739848946436645,),</v>
      </c>
    </row>
    <row r="10901" spans="2:4" x14ac:dyDescent="0.55000000000000004">
      <c r="B10901" t="s">
        <v>10902</v>
      </c>
      <c r="D10901" t="str">
        <f t="shared" si="170"/>
        <v xml:space="preserve">            Cesium.Cartographic.fromDegrees(134.14532126851122,34.73951401112684,),</v>
      </c>
    </row>
    <row r="10902" spans="2:4" x14ac:dyDescent="0.55000000000000004">
      <c r="B10902" t="s">
        <v>10903</v>
      </c>
      <c r="D10902" t="str">
        <f t="shared" si="170"/>
        <v xml:space="preserve">            Cesium.Cartographic.fromDegrees(134.14601794652046,34.74051525387507,),</v>
      </c>
    </row>
    <row r="10903" spans="2:4" x14ac:dyDescent="0.55000000000000004">
      <c r="B10903" t="s">
        <v>10904</v>
      </c>
      <c r="D10903" t="str">
        <f t="shared" si="170"/>
        <v xml:space="preserve">            Cesium.Cartographic.fromDegrees(134.14579935922157,34.74058900408392,),</v>
      </c>
    </row>
    <row r="10904" spans="2:4" x14ac:dyDescent="0.55000000000000004">
      <c r="B10904" t="s">
        <v>10905</v>
      </c>
      <c r="D10904" t="str">
        <f t="shared" si="170"/>
        <v xml:space="preserve">            Cesium.Cartographic.fromDegrees(134.145209163185,34.74079183218456,),</v>
      </c>
    </row>
    <row r="10905" spans="2:4" x14ac:dyDescent="0.55000000000000004">
      <c r="B10905" t="s">
        <v>10906</v>
      </c>
      <c r="D10905" t="str">
        <f t="shared" si="170"/>
        <v xml:space="preserve">            Cesium.Cartographic.fromDegrees(134.14588589063152,34.740959570413224,),</v>
      </c>
    </row>
    <row r="10906" spans="2:4" x14ac:dyDescent="0.55000000000000004">
      <c r="B10906" t="s">
        <v>10907</v>
      </c>
      <c r="D10906" t="str">
        <f t="shared" si="170"/>
        <v xml:space="preserve">            Cesium.Cartographic.fromDegrees(134.14487947149397,34.741698883466,),</v>
      </c>
    </row>
    <row r="10907" spans="2:4" x14ac:dyDescent="0.55000000000000004">
      <c r="B10907" t="s">
        <v>10908</v>
      </c>
      <c r="D10907" t="str">
        <f t="shared" si="170"/>
        <v xml:space="preserve">            Cesium.Cartographic.fromDegrees(134.1459071471588,34.74121890628414,),</v>
      </c>
    </row>
    <row r="10908" spans="2:4" x14ac:dyDescent="0.55000000000000004">
      <c r="B10908" t="s">
        <v>10909</v>
      </c>
      <c r="D10908" t="str">
        <f t="shared" si="170"/>
        <v xml:space="preserve">            Cesium.Cartographic.fromDegrees(134.14501296286653,34.740624834112566,),</v>
      </c>
    </row>
    <row r="10909" spans="2:4" x14ac:dyDescent="0.55000000000000004">
      <c r="B10909" t="s">
        <v>10910</v>
      </c>
      <c r="D10909" t="str">
        <f t="shared" si="170"/>
        <v xml:space="preserve">            Cesium.Cartographic.fromDegrees(134.14660818029876,34.74029390013874,),</v>
      </c>
    </row>
    <row r="10910" spans="2:4" x14ac:dyDescent="0.55000000000000004">
      <c r="B10910" t="s">
        <v>10911</v>
      </c>
      <c r="D10910" t="str">
        <f t="shared" si="170"/>
        <v xml:space="preserve">            Cesium.Cartographic.fromDegrees(134.1444022717943,34.74023493341907,),</v>
      </c>
    </row>
    <row r="10911" spans="2:4" x14ac:dyDescent="0.55000000000000004">
      <c r="B10911" t="s">
        <v>10912</v>
      </c>
      <c r="D10911" t="str">
        <f t="shared" si="170"/>
        <v xml:space="preserve">            Cesium.Cartographic.fromDegrees(134.1457370985541,34.739144218635836,),</v>
      </c>
    </row>
    <row r="10912" spans="2:4" x14ac:dyDescent="0.55000000000000004">
      <c r="B10912" t="s">
        <v>10913</v>
      </c>
      <c r="D10912" t="str">
        <f t="shared" si="170"/>
        <v xml:space="preserve">            Cesium.Cartographic.fromDegrees(134.1451431330322,34.74101399001993,),</v>
      </c>
    </row>
    <row r="10913" spans="2:4" x14ac:dyDescent="0.55000000000000004">
      <c r="B10913" t="s">
        <v>10914</v>
      </c>
      <c r="D10913" t="str">
        <f t="shared" si="170"/>
        <v xml:space="preserve">            Cesium.Cartographic.fromDegrees(134.14466791129843,34.73867952547627,),</v>
      </c>
    </row>
    <row r="10914" spans="2:4" x14ac:dyDescent="0.55000000000000004">
      <c r="B10914" t="s">
        <v>10915</v>
      </c>
      <c r="D10914" t="str">
        <f t="shared" si="170"/>
        <v xml:space="preserve">            Cesium.Cartographic.fromDegrees(134.14481449152794,34.74145800144743,),</v>
      </c>
    </row>
    <row r="10915" spans="2:4" x14ac:dyDescent="0.55000000000000004">
      <c r="B10915" t="s">
        <v>10916</v>
      </c>
      <c r="D10915" t="str">
        <f t="shared" si="170"/>
        <v xml:space="preserve">            Cesium.Cartographic.fromDegrees(134.14514800449047,34.738865485264704,),</v>
      </c>
    </row>
    <row r="10916" spans="2:4" x14ac:dyDescent="0.55000000000000004">
      <c r="B10916" t="s">
        <v>10917</v>
      </c>
      <c r="D10916" t="str">
        <f t="shared" si="170"/>
        <v xml:space="preserve">            Cesium.Cartographic.fromDegrees(134.1451877409949,34.740606582499936,),</v>
      </c>
    </row>
    <row r="10917" spans="2:4" x14ac:dyDescent="0.55000000000000004">
      <c r="B10917" t="s">
        <v>10918</v>
      </c>
      <c r="D10917" t="str">
        <f t="shared" si="170"/>
        <v xml:space="preserve">            Cesium.Cartographic.fromDegrees(134.1452346151787,34.739199008762434,),</v>
      </c>
    </row>
    <row r="10918" spans="2:4" x14ac:dyDescent="0.55000000000000004">
      <c r="B10918" t="s">
        <v>10919</v>
      </c>
      <c r="D10918" t="str">
        <f t="shared" si="170"/>
        <v xml:space="preserve">            Cesium.Cartographic.fromDegrees(134.14558043633963,34.74081092672477,),</v>
      </c>
    </row>
    <row r="10919" spans="2:4" x14ac:dyDescent="0.55000000000000004">
      <c r="B10919" t="s">
        <v>10920</v>
      </c>
      <c r="D10919" t="str">
        <f t="shared" si="170"/>
        <v xml:space="preserve">            Cesium.Cartographic.fromDegrees(134.14575617752294,34.740366677785495,),</v>
      </c>
    </row>
    <row r="10920" spans="2:4" x14ac:dyDescent="0.55000000000000004">
      <c r="B10920" t="s">
        <v>10921</v>
      </c>
      <c r="D10920" t="str">
        <f t="shared" si="170"/>
        <v xml:space="preserve">            Cesium.Cartographic.fromDegrees(134.1450563948035,34.74073603117655,),</v>
      </c>
    </row>
    <row r="10921" spans="2:4" x14ac:dyDescent="0.55000000000000004">
      <c r="B10921" t="s">
        <v>10922</v>
      </c>
      <c r="D10921" t="str">
        <f t="shared" si="170"/>
        <v xml:space="preserve">            Cesium.Cartographic.fromDegrees(134.14503526711417,34.74042113032913,),</v>
      </c>
    </row>
    <row r="10922" spans="2:4" x14ac:dyDescent="0.55000000000000004">
      <c r="B10922" t="s">
        <v>10923</v>
      </c>
      <c r="D10922" t="str">
        <f t="shared" si="170"/>
        <v xml:space="preserve">            Cesium.Cartographic.fromDegrees(134.14533996383588,34.74090316405886,),</v>
      </c>
    </row>
    <row r="10923" spans="2:4" x14ac:dyDescent="0.55000000000000004">
      <c r="B10923" t="s">
        <v>10924</v>
      </c>
      <c r="D10923" t="str">
        <f t="shared" si="170"/>
        <v xml:space="preserve">            Cesium.Cartographic.fromDegrees(134.1450110296299,34.74147682738923,),</v>
      </c>
    </row>
    <row r="10924" spans="2:4" x14ac:dyDescent="0.55000000000000004">
      <c r="B10924" t="s">
        <v>10925</v>
      </c>
      <c r="D10924" t="str">
        <f t="shared" si="170"/>
        <v xml:space="preserve">            Cesium.Cartographic.fromDegrees(134.14479260721438,34.741476489471566,),</v>
      </c>
    </row>
    <row r="10925" spans="2:4" x14ac:dyDescent="0.55000000000000004">
      <c r="B10925" t="s">
        <v>10926</v>
      </c>
      <c r="D10925" t="str">
        <f t="shared" si="170"/>
        <v xml:space="preserve">            Cesium.Cartographic.fromDegrees(134.14470692205887,34.74073549046048,),</v>
      </c>
    </row>
    <row r="10926" spans="2:4" x14ac:dyDescent="0.55000000000000004">
      <c r="B10926" t="s">
        <v>10927</v>
      </c>
      <c r="D10926" t="str">
        <f t="shared" si="170"/>
        <v xml:space="preserve">            Cesium.Cartographic.fromDegrees(134.14442563132752,34.73956819016681,),</v>
      </c>
    </row>
    <row r="10927" spans="2:4" x14ac:dyDescent="0.55000000000000004">
      <c r="B10927" t="s">
        <v>10928</v>
      </c>
      <c r="D10927" t="str">
        <f t="shared" si="170"/>
        <v xml:space="preserve">            Cesium.Cartographic.fromDegrees(134.14479121866873,34.74208770193109,),</v>
      </c>
    </row>
    <row r="10928" spans="2:4" x14ac:dyDescent="0.55000000000000004">
      <c r="B10928" t="s">
        <v>10929</v>
      </c>
      <c r="D10928" t="str">
        <f t="shared" si="170"/>
        <v xml:space="preserve">            Cesium.Cartographic.fromDegrees(134.14608531107902,34.739700404197556,),</v>
      </c>
    </row>
    <row r="10929" spans="2:4" x14ac:dyDescent="0.55000000000000004">
      <c r="B10929" t="s">
        <v>10930</v>
      </c>
      <c r="D10929" t="str">
        <f t="shared" si="170"/>
        <v xml:space="preserve">            Cesium.Cartographic.fromDegrees(134.14474921733463,34.74134677068245,),</v>
      </c>
    </row>
    <row r="10930" spans="2:4" x14ac:dyDescent="0.55000000000000004">
      <c r="B10930" t="s">
        <v>10931</v>
      </c>
      <c r="D10930" t="str">
        <f t="shared" si="170"/>
        <v xml:space="preserve">            Cesium.Cartographic.fromDegrees(134.1448807752567,34.74112471432715,),</v>
      </c>
    </row>
    <row r="10931" spans="2:4" x14ac:dyDescent="0.55000000000000004">
      <c r="B10931" t="s">
        <v>10932</v>
      </c>
      <c r="D10931" t="str">
        <f t="shared" si="170"/>
        <v xml:space="preserve">            Cesium.Cartographic.fromDegrees(134.1457571402873,34.73994068089029,),</v>
      </c>
    </row>
    <row r="10932" spans="2:4" x14ac:dyDescent="0.55000000000000004">
      <c r="B10932" t="s">
        <v>10933</v>
      </c>
      <c r="D10932" t="str">
        <f t="shared" si="170"/>
        <v xml:space="preserve">            Cesium.Cartographic.fromDegrees(134.14566860032465,34.74045915112079,),</v>
      </c>
    </row>
    <row r="10933" spans="2:4" x14ac:dyDescent="0.55000000000000004">
      <c r="B10933" t="s">
        <v>10934</v>
      </c>
      <c r="D10933" t="str">
        <f t="shared" si="170"/>
        <v xml:space="preserve">            Cesium.Cartographic.fromDegrees(134.14641343825983,34.73947864822999,),</v>
      </c>
    </row>
    <row r="10934" spans="2:4" x14ac:dyDescent="0.55000000000000004">
      <c r="B10934" t="s">
        <v>10935</v>
      </c>
      <c r="D10934" t="str">
        <f t="shared" si="170"/>
        <v xml:space="preserve">            Cesium.Cartographic.fromDegrees(134.14453682013834,34.7386978442684,),</v>
      </c>
    </row>
    <row r="10935" spans="2:4" x14ac:dyDescent="0.55000000000000004">
      <c r="B10935" t="s">
        <v>10936</v>
      </c>
      <c r="D10935" t="str">
        <f t="shared" si="170"/>
        <v xml:space="preserve">            Cesium.Cartographic.fromDegrees(134.14474803891252,34.741865374930555,),</v>
      </c>
    </row>
    <row r="10936" spans="2:4" x14ac:dyDescent="0.55000000000000004">
      <c r="B10936" t="s">
        <v>10937</v>
      </c>
      <c r="D10936" t="str">
        <f t="shared" si="170"/>
        <v xml:space="preserve">            Cesium.Cartographic.fromDegrees(134.14562353401183,34.74107029630708,),</v>
      </c>
    </row>
    <row r="10937" spans="2:4" x14ac:dyDescent="0.55000000000000004">
      <c r="B10937" t="s">
        <v>10938</v>
      </c>
      <c r="D10937" t="str">
        <f t="shared" si="170"/>
        <v xml:space="preserve">            Cesium.Cartographic.fromDegrees(134.14529468502374,34.741606917238435,),</v>
      </c>
    </row>
    <row r="10938" spans="2:4" x14ac:dyDescent="0.55000000000000004">
      <c r="B10938" t="s">
        <v>10939</v>
      </c>
      <c r="D10938" t="str">
        <f t="shared" si="170"/>
        <v xml:space="preserve">            Cesium.Cartographic.fromDegrees(134.14514846641364,34.738661747119934,),</v>
      </c>
    </row>
    <row r="10939" spans="2:4" x14ac:dyDescent="0.55000000000000004">
      <c r="B10939" t="s">
        <v>10940</v>
      </c>
      <c r="D10939" t="str">
        <f t="shared" si="170"/>
        <v xml:space="preserve">            Cesium.Cartographic.fromDegrees(134.14431494631864,34.74021627651658,),</v>
      </c>
    </row>
    <row r="10940" spans="2:4" x14ac:dyDescent="0.55000000000000004">
      <c r="B10940" t="s">
        <v>10941</v>
      </c>
      <c r="D10940" t="str">
        <f t="shared" si="170"/>
        <v xml:space="preserve">            Cesium.Cartographic.fromDegrees(134.14494630170356,34.74112481569526,),</v>
      </c>
    </row>
    <row r="10941" spans="2:4" x14ac:dyDescent="0.55000000000000004">
      <c r="B10941" t="s">
        <v>10942</v>
      </c>
      <c r="D10941" t="str">
        <f t="shared" si="170"/>
        <v xml:space="preserve">            Cesium.Cartographic.fromDegrees(134.14440201882348,34.74034606301471,),</v>
      </c>
    </row>
    <row r="10942" spans="2:4" x14ac:dyDescent="0.55000000000000004">
      <c r="B10942" t="s">
        <v>10943</v>
      </c>
      <c r="D10942" t="str">
        <f t="shared" si="170"/>
        <v xml:space="preserve">            Cesium.Cartographic.fromDegrees(134.14494916044782,34.73986534723885,),</v>
      </c>
    </row>
    <row r="10943" spans="2:4" x14ac:dyDescent="0.55000000000000004">
      <c r="B10943" t="s">
        <v>10944</v>
      </c>
      <c r="D10943" t="str">
        <f t="shared" si="170"/>
        <v xml:space="preserve">            Cesium.Cartographic.fromDegrees(134.14648004752394,34.73899718711356,),</v>
      </c>
    </row>
    <row r="10944" spans="2:4" x14ac:dyDescent="0.55000000000000004">
      <c r="B10944" t="s">
        <v>10945</v>
      </c>
      <c r="D10944" t="str">
        <f t="shared" si="170"/>
        <v xml:space="preserve">            Cesium.Cartographic.fromDegrees(134.1443586301369,34.740216344300634,),</v>
      </c>
    </row>
    <row r="10945" spans="2:4" x14ac:dyDescent="0.55000000000000004">
      <c r="B10945" t="s">
        <v>10946</v>
      </c>
      <c r="D10945" t="str">
        <f t="shared" si="170"/>
        <v xml:space="preserve">            Cesium.Cartographic.fromDegrees(134.14459632188533,34.741346533853324,),</v>
      </c>
    </row>
    <row r="10946" spans="2:4" x14ac:dyDescent="0.55000000000000004">
      <c r="B10946" t="s">
        <v>10947</v>
      </c>
      <c r="D10946" t="str">
        <f t="shared" si="170"/>
        <v xml:space="preserve">            Cesium.Cartographic.fromDegrees(134.14527758506014,34.739513943689225,),</v>
      </c>
    </row>
    <row r="10947" spans="2:4" x14ac:dyDescent="0.55000000000000004">
      <c r="B10947" t="s">
        <v>10948</v>
      </c>
      <c r="D10947" t="str">
        <f t="shared" ref="D10947:D11010" si="171">"            Cesium.Cartographic.fromDegrees(" &amp; B10947 &amp; "," &amp; C10947 &amp; "),"</f>
        <v xml:space="preserve">            Cesium.Cartographic.fromDegrees(134.1461707569161,34.740552532031415,),</v>
      </c>
    </row>
    <row r="10948" spans="2:4" x14ac:dyDescent="0.55000000000000004">
      <c r="B10948" t="s">
        <v>10949</v>
      </c>
      <c r="D10948" t="str">
        <f t="shared" si="171"/>
        <v xml:space="preserve">            Cesium.Cartographic.fromDegrees(134.14505399980166,34.741791761953486,),</v>
      </c>
    </row>
    <row r="10949" spans="2:4" x14ac:dyDescent="0.55000000000000004">
      <c r="B10949" t="s">
        <v>10950</v>
      </c>
      <c r="D10949" t="str">
        <f t="shared" si="171"/>
        <v xml:space="preserve">            Cesium.Cartographic.fromDegrees(134.1446213226266,34.73995744831319,),</v>
      </c>
    </row>
    <row r="10950" spans="2:4" x14ac:dyDescent="0.55000000000000004">
      <c r="B10950" t="s">
        <v>10951</v>
      </c>
      <c r="D10950" t="str">
        <f t="shared" si="171"/>
        <v xml:space="preserve">            Cesium.Cartographic.fromDegrees(134.14590940578088,34.740218740484124,),</v>
      </c>
    </row>
    <row r="10951" spans="2:4" x14ac:dyDescent="0.55000000000000004">
      <c r="B10951" t="s">
        <v>10952</v>
      </c>
      <c r="D10951" t="str">
        <f t="shared" si="171"/>
        <v xml:space="preserve">            Cesium.Cartographic.fromDegrees(134.14639030331008,34.7400527844137,),</v>
      </c>
    </row>
    <row r="10952" spans="2:4" x14ac:dyDescent="0.55000000000000004">
      <c r="B10952" t="s">
        <v>10953</v>
      </c>
      <c r="D10952" t="str">
        <f t="shared" si="171"/>
        <v xml:space="preserve">            Cesium.Cartographic.fromDegrees(134.14525696045234,34.7389767830461,),</v>
      </c>
    </row>
    <row r="10953" spans="2:4" x14ac:dyDescent="0.55000000000000004">
      <c r="B10953" t="s">
        <v>10954</v>
      </c>
      <c r="D10953" t="str">
        <f t="shared" si="171"/>
        <v xml:space="preserve">            Cesium.Cartographic.fromDegrees(134.14486170906068,34.73990225527885,),</v>
      </c>
    </row>
    <row r="10954" spans="2:4" x14ac:dyDescent="0.55000000000000004">
      <c r="B10954" t="s">
        <v>10955</v>
      </c>
      <c r="D10954" t="str">
        <f t="shared" si="171"/>
        <v xml:space="preserve">            Cesium.Cartographic.fromDegrees(134.14542863213532,34.74032912946599,),</v>
      </c>
    </row>
    <row r="10955" spans="2:4" x14ac:dyDescent="0.55000000000000004">
      <c r="B10955" t="s">
        <v>10956</v>
      </c>
      <c r="D10955" t="str">
        <f t="shared" si="171"/>
        <v xml:space="preserve">            Cesium.Cartographic.fromDegrees(134.14555846855868,34.740866457840795,),</v>
      </c>
    </row>
    <row r="10956" spans="2:4" x14ac:dyDescent="0.55000000000000004">
      <c r="B10956" t="s">
        <v>10957</v>
      </c>
      <c r="D10956" t="str">
        <f t="shared" si="171"/>
        <v xml:space="preserve">            Cesium.Cartographic.fromDegrees(134.14461643733506,34.742105952986954,),</v>
      </c>
    </row>
    <row r="10957" spans="2:4" x14ac:dyDescent="0.55000000000000004">
      <c r="B10957" t="s">
        <v>10958</v>
      </c>
      <c r="D10957" t="str">
        <f t="shared" si="171"/>
        <v xml:space="preserve">            Cesium.Cartographic.fromDegrees(134.14623778599486,34.73988585548481,),</v>
      </c>
    </row>
    <row r="10958" spans="2:4" x14ac:dyDescent="0.55000000000000004">
      <c r="B10958" t="s">
        <v>10959</v>
      </c>
      <c r="D10958" t="str">
        <f t="shared" si="171"/>
        <v xml:space="preserve">            Cesium.Cartographic.fromDegrees(134.14558005924115,34.74097762108594,),</v>
      </c>
    </row>
    <row r="10959" spans="2:4" x14ac:dyDescent="0.55000000000000004">
      <c r="B10959" t="s">
        <v>10960</v>
      </c>
      <c r="D10959" t="str">
        <f t="shared" si="171"/>
        <v xml:space="preserve">            Cesium.Cartographic.fromDegrees(134.1447259019238,34.74199499249067,),</v>
      </c>
    </row>
    <row r="10960" spans="2:4" x14ac:dyDescent="0.55000000000000004">
      <c r="B10960" t="s">
        <v>10961</v>
      </c>
      <c r="D10960" t="str">
        <f t="shared" si="171"/>
        <v xml:space="preserve">            Cesium.Cartographic.fromDegrees(134.14542846440384,34.74040321588757,),</v>
      </c>
    </row>
    <row r="10961" spans="2:4" x14ac:dyDescent="0.55000000000000004">
      <c r="B10961" t="s">
        <v>10962</v>
      </c>
      <c r="D10961" t="str">
        <f t="shared" si="171"/>
        <v xml:space="preserve">            Cesium.Cartographic.fromDegrees(134.14571379155817,34.73979244085868,),</v>
      </c>
    </row>
    <row r="10962" spans="2:4" x14ac:dyDescent="0.55000000000000004">
      <c r="B10962" t="s">
        <v>10963</v>
      </c>
      <c r="D10962" t="str">
        <f t="shared" si="171"/>
        <v xml:space="preserve">            Cesium.Cartographic.fromDegrees(134.14704730535792,34.73927588101091,),</v>
      </c>
    </row>
    <row r="10963" spans="2:4" x14ac:dyDescent="0.55000000000000004">
      <c r="B10963" t="s">
        <v>10964</v>
      </c>
      <c r="D10963" t="str">
        <f t="shared" si="171"/>
        <v xml:space="preserve">            Cesium.Cartographic.fromDegrees(134.1447054066332,34.74140226771727,),</v>
      </c>
    </row>
    <row r="10964" spans="2:4" x14ac:dyDescent="0.55000000000000004">
      <c r="B10964" t="s">
        <v>10965</v>
      </c>
      <c r="D10964" t="str">
        <f t="shared" si="171"/>
        <v xml:space="preserve">            Cesium.Cartographic.fromDegrees(134.14558173521056,34.74023675724453,),</v>
      </c>
    </row>
    <row r="10965" spans="2:4" x14ac:dyDescent="0.55000000000000004">
      <c r="B10965" t="s">
        <v>10966</v>
      </c>
      <c r="D10965" t="str">
        <f t="shared" si="171"/>
        <v xml:space="preserve">            Cesium.Cartographic.fromDegrees(134.14481996051072,34.739050194296055,),</v>
      </c>
    </row>
    <row r="10966" spans="2:4" x14ac:dyDescent="0.55000000000000004">
      <c r="B10966" t="s">
        <v>10967</v>
      </c>
      <c r="D10966" t="str">
        <f t="shared" si="171"/>
        <v xml:space="preserve">            Cesium.Cartographic.fromDegrees(134.1456917403918,34.73988501548956,),</v>
      </c>
    </row>
    <row r="10967" spans="2:4" x14ac:dyDescent="0.55000000000000004">
      <c r="B10967" t="s">
        <v>10968</v>
      </c>
      <c r="D10967" t="str">
        <f t="shared" si="171"/>
        <v xml:space="preserve">            Cesium.Cartographic.fromDegrees(134.14573504726553,34.740051776941925,),</v>
      </c>
    </row>
    <row r="10968" spans="2:4" x14ac:dyDescent="0.55000000000000004">
      <c r="B10968" t="s">
        <v>10969</v>
      </c>
      <c r="D10968" t="str">
        <f t="shared" si="171"/>
        <v xml:space="preserve">            Cesium.Cartographic.fromDegrees(134.14695873258805,34.73981287403277,),</v>
      </c>
    </row>
    <row r="10969" spans="2:4" x14ac:dyDescent="0.55000000000000004">
      <c r="B10969" t="s">
        <v>10970</v>
      </c>
      <c r="D10969" t="str">
        <f t="shared" si="171"/>
        <v xml:space="preserve">            Cesium.Cartographic.fromDegrees(134.14516623491542,34.740458376056544,),</v>
      </c>
    </row>
    <row r="10970" spans="2:4" x14ac:dyDescent="0.55000000000000004">
      <c r="B10970" t="s">
        <v>10971</v>
      </c>
      <c r="D10970" t="str">
        <f t="shared" si="171"/>
        <v xml:space="preserve">            Cesium.Cartographic.fromDegrees(134.1452296619437,34.741384556934776,),</v>
      </c>
    </row>
    <row r="10971" spans="2:4" x14ac:dyDescent="0.55000000000000004">
      <c r="B10971" t="s">
        <v>10972</v>
      </c>
      <c r="D10971" t="str">
        <f t="shared" si="171"/>
        <v xml:space="preserve">            Cesium.Cartographic.fromDegrees(134.14568947917462,34.740885181404124,),</v>
      </c>
    </row>
    <row r="10972" spans="2:4" x14ac:dyDescent="0.55000000000000004">
      <c r="B10972" t="s">
        <v>10973</v>
      </c>
      <c r="D10972" t="str">
        <f t="shared" si="171"/>
        <v xml:space="preserve">            Cesium.Cartographic.fromDegrees(134.1449940208876,34.739346810458954,),</v>
      </c>
    </row>
    <row r="10973" spans="2:4" x14ac:dyDescent="0.55000000000000004">
      <c r="B10973" t="s">
        <v>10974</v>
      </c>
      <c r="D10973" t="str">
        <f t="shared" si="171"/>
        <v xml:space="preserve">            Cesium.Cartographic.fromDegrees(134.14485880692413,34.74118024533037,),</v>
      </c>
    </row>
    <row r="10974" spans="2:4" x14ac:dyDescent="0.55000000000000004">
      <c r="B10974" t="s">
        <v>10975</v>
      </c>
      <c r="D10974" t="str">
        <f t="shared" si="171"/>
        <v xml:space="preserve">            Cesium.Cartographic.fromDegrees(134.1447112575847,34.73882776645826,),</v>
      </c>
    </row>
    <row r="10975" spans="2:4" x14ac:dyDescent="0.55000000000000004">
      <c r="B10975" t="s">
        <v>10976</v>
      </c>
      <c r="D10975" t="str">
        <f t="shared" si="171"/>
        <v xml:space="preserve">            Cesium.Cartographic.fromDegrees(134.14459531099158,34.741791052030216,),</v>
      </c>
    </row>
    <row r="10976" spans="2:4" x14ac:dyDescent="0.55000000000000004">
      <c r="B10976" t="s">
        <v>10977</v>
      </c>
      <c r="D10976" t="str">
        <f t="shared" si="171"/>
        <v xml:space="preserve">            Cesium.Cartographic.fromDegrees(134.1463454094596,34.74058984361148,),</v>
      </c>
    </row>
    <row r="10977" spans="2:4" x14ac:dyDescent="0.55000000000000004">
      <c r="B10977" t="s">
        <v>10978</v>
      </c>
      <c r="D10977" t="str">
        <f t="shared" si="171"/>
        <v xml:space="preserve">            Cesium.Cartographic.fromDegrees(134.14573521472133,34.739977690460655,),</v>
      </c>
    </row>
    <row r="10978" spans="2:4" x14ac:dyDescent="0.55000000000000004">
      <c r="B10978" t="s">
        <v>10979</v>
      </c>
      <c r="D10978" t="str">
        <f t="shared" si="171"/>
        <v xml:space="preserve">            Cesium.Cartographic.fromDegrees(134.1455819866002,34.740125627882755,),</v>
      </c>
    </row>
    <row r="10979" spans="2:4" x14ac:dyDescent="0.55000000000000004">
      <c r="B10979" t="s">
        <v>10980</v>
      </c>
      <c r="D10979" t="str">
        <f t="shared" si="171"/>
        <v xml:space="preserve">            Cesium.Cartographic.fromDegrees(134.14462005923892,34.74051309604206,),</v>
      </c>
    </row>
    <row r="10980" spans="2:4" x14ac:dyDescent="0.55000000000000004">
      <c r="B10980" t="s">
        <v>10981</v>
      </c>
      <c r="D10980" t="str">
        <f t="shared" si="171"/>
        <v xml:space="preserve">            Cesium.Cartographic.fromDegrees(134.1449467221181,34.740939599824465,),</v>
      </c>
    </row>
    <row r="10981" spans="2:4" x14ac:dyDescent="0.55000000000000004">
      <c r="B10981" t="s">
        <v>10982</v>
      </c>
      <c r="D10981" t="str">
        <f t="shared" si="171"/>
        <v xml:space="preserve">            Cesium.Cartographic.fromDegrees(134.14499376871794,34.739457939876296,),</v>
      </c>
    </row>
    <row r="10982" spans="2:4" x14ac:dyDescent="0.55000000000000004">
      <c r="B10982" t="s">
        <v>10983</v>
      </c>
      <c r="D10982" t="str">
        <f t="shared" si="171"/>
        <v xml:space="preserve">            Cesium.Cartographic.fromDegrees(134.14505887370944,34.73964325696129,),</v>
      </c>
    </row>
    <row r="10983" spans="2:4" x14ac:dyDescent="0.55000000000000004">
      <c r="B10983" t="s">
        <v>10984</v>
      </c>
      <c r="D10983" t="str">
        <f t="shared" si="171"/>
        <v xml:space="preserve">            Cesium.Cartographic.fromDegrees(134.14549491247647,34.739995841929755,),</v>
      </c>
    </row>
    <row r="10984" spans="2:4" x14ac:dyDescent="0.55000000000000004">
      <c r="B10984" t="s">
        <v>10985</v>
      </c>
      <c r="D10984" t="str">
        <f t="shared" si="171"/>
        <v xml:space="preserve">            Cesium.Cartographic.fromDegrees(134.14536096694786,34.741273629543635,),</v>
      </c>
    </row>
    <row r="10985" spans="2:4" x14ac:dyDescent="0.55000000000000004">
      <c r="B10985" t="s">
        <v>10986</v>
      </c>
      <c r="D10985" t="str">
        <f t="shared" si="171"/>
        <v xml:space="preserve">            Cesium.Cartographic.fromDegrees(134.14630235151034,34.74031195272559,),</v>
      </c>
    </row>
    <row r="10986" spans="2:4" x14ac:dyDescent="0.55000000000000004">
      <c r="B10986" t="s">
        <v>10987</v>
      </c>
      <c r="D10986" t="str">
        <f t="shared" si="171"/>
        <v xml:space="preserve">            Cesium.Cartographic.fromDegrees(134.14571362408475,34.73986652720688,),</v>
      </c>
    </row>
    <row r="10987" spans="2:4" x14ac:dyDescent="0.55000000000000004">
      <c r="B10987" t="s">
        <v>10988</v>
      </c>
      <c r="D10987" t="str">
        <f t="shared" si="171"/>
        <v xml:space="preserve">            Cesium.Cartographic.fromDegrees(134.1457768893783,34.74086679437991,),</v>
      </c>
    </row>
    <row r="10988" spans="2:4" x14ac:dyDescent="0.55000000000000004">
      <c r="B10988" t="s">
        <v>10989</v>
      </c>
      <c r="D10988" t="str">
        <f t="shared" si="171"/>
        <v xml:space="preserve">            Cesium.Cartographic.fromDegrees(134.1453210167779,34.73962514064238,),</v>
      </c>
    </row>
    <row r="10989" spans="2:4" x14ac:dyDescent="0.55000000000000004">
      <c r="B10989" t="s">
        <v>10990</v>
      </c>
      <c r="D10989" t="str">
        <f t="shared" si="171"/>
        <v xml:space="preserve">            Cesium.Cartographic.fromDegrees(134.14665444699486,34.7391456280619,),</v>
      </c>
    </row>
    <row r="10990" spans="2:4" x14ac:dyDescent="0.55000000000000004">
      <c r="B10990" t="s">
        <v>10991</v>
      </c>
      <c r="D10990" t="str">
        <f t="shared" si="171"/>
        <v xml:space="preserve">            Cesium.Cartographic.fromDegrees(134.145015232214,34.739624668248126,),</v>
      </c>
    </row>
    <row r="10991" spans="2:4" x14ac:dyDescent="0.55000000000000004">
      <c r="B10991" t="s">
        <v>10992</v>
      </c>
      <c r="D10991" t="str">
        <f t="shared" si="171"/>
        <v xml:space="preserve">            Cesium.Cartographic.fromDegrees(134.14547256755282,34.74021806750042,),</v>
      </c>
    </row>
    <row r="10992" spans="2:4" x14ac:dyDescent="0.55000000000000004">
      <c r="B10992" t="s">
        <v>10993</v>
      </c>
      <c r="D10992" t="str">
        <f t="shared" si="171"/>
        <v xml:space="preserve">            Cesium.Cartographic.fromDegrees(134.14453226995695,34.74069817651515,),</v>
      </c>
    </row>
    <row r="10993" spans="2:4" x14ac:dyDescent="0.55000000000000004">
      <c r="B10993" t="s">
        <v>10994</v>
      </c>
      <c r="D10993" t="str">
        <f t="shared" si="171"/>
        <v xml:space="preserve">            Cesium.Cartographic.fromDegrees(134.14438118887188,34.73990151078317,),</v>
      </c>
    </row>
    <row r="10994" spans="2:4" x14ac:dyDescent="0.55000000000000004">
      <c r="B10994" t="s">
        <v>10995</v>
      </c>
      <c r="D10994" t="str">
        <f t="shared" si="171"/>
        <v xml:space="preserve">            Cesium.Cartographic.fromDegrees(134.14667633027787,34.739127139846104,),</v>
      </c>
    </row>
    <row r="10995" spans="2:4" x14ac:dyDescent="0.55000000000000004">
      <c r="B10995" t="s">
        <v>10996</v>
      </c>
      <c r="D10995" t="str">
        <f t="shared" si="171"/>
        <v xml:space="preserve">            Cesium.Cartographic.fromDegrees(134.1471565552291,34.73925752645163,),</v>
      </c>
    </row>
    <row r="10996" spans="2:4" x14ac:dyDescent="0.55000000000000004">
      <c r="B10996" t="s">
        <v>10997</v>
      </c>
      <c r="D10996" t="str">
        <f t="shared" si="171"/>
        <v xml:space="preserve">            Cesium.Cartographic.fromDegrees(134.14711307968383,34.7391648518558,),</v>
      </c>
    </row>
    <row r="10997" spans="2:4" x14ac:dyDescent="0.55000000000000004">
      <c r="B10997" t="s">
        <v>10998</v>
      </c>
      <c r="D10997" t="str">
        <f t="shared" si="171"/>
        <v xml:space="preserve">            Cesium.Cartographic.fromDegrees(134.14442364998132,34.74043870484005,),</v>
      </c>
    </row>
    <row r="10998" spans="2:4" x14ac:dyDescent="0.55000000000000004">
      <c r="B10998" t="s">
        <v>10999</v>
      </c>
      <c r="D10998" t="str">
        <f t="shared" si="171"/>
        <v xml:space="preserve">            Cesium.Cartographic.fromDegrees(134.14608380678456,34.74036718190915,),</v>
      </c>
    </row>
    <row r="10999" spans="2:4" x14ac:dyDescent="0.55000000000000004">
      <c r="B10999" t="s">
        <v>11000</v>
      </c>
      <c r="D10999" t="str">
        <f t="shared" si="171"/>
        <v xml:space="preserve">            Cesium.Cartographic.fromDegrees(134.1463240265156,34.74038607249053,),</v>
      </c>
    </row>
    <row r="11000" spans="2:4" x14ac:dyDescent="0.55000000000000004">
      <c r="B11000" t="s">
        <v>11001</v>
      </c>
      <c r="D11000" t="str">
        <f t="shared" si="171"/>
        <v xml:space="preserve">            Cesium.Cartographic.fromDegrees(134.1458209920022,34.740681645734746,),</v>
      </c>
    </row>
    <row r="11001" spans="2:4" x14ac:dyDescent="0.55000000000000004">
      <c r="B11001" t="s">
        <v>11002</v>
      </c>
      <c r="D11001" t="str">
        <f t="shared" si="171"/>
        <v xml:space="preserve">            Cesium.Cartographic.fromDegrees(134.14523427938258,34.73934718172977,),</v>
      </c>
    </row>
    <row r="11002" spans="2:4" x14ac:dyDescent="0.55000000000000004">
      <c r="B11002" t="s">
        <v>11003</v>
      </c>
      <c r="D11002" t="str">
        <f t="shared" si="171"/>
        <v xml:space="preserve">            Cesium.Cartographic.fromDegrees(134.14457469030293,34.741253892017,),</v>
      </c>
    </row>
    <row r="11003" spans="2:4" x14ac:dyDescent="0.55000000000000004">
      <c r="B11003" t="s">
        <v>11004</v>
      </c>
      <c r="D11003" t="str">
        <f t="shared" si="171"/>
        <v xml:space="preserve">            Cesium.Cartographic.fromDegrees(134.1462389967728,34.739348729182026,),</v>
      </c>
    </row>
    <row r="11004" spans="2:4" x14ac:dyDescent="0.55000000000000004">
      <c r="B11004" t="s">
        <v>11005</v>
      </c>
      <c r="D11004" t="str">
        <f t="shared" si="171"/>
        <v xml:space="preserve">            Cesium.Cartographic.fromDegrees(134.14555918093208,34.74055159071996,),</v>
      </c>
    </row>
    <row r="11005" spans="2:4" x14ac:dyDescent="0.55000000000000004">
      <c r="B11005" t="s">
        <v>11006</v>
      </c>
      <c r="D11005" t="str">
        <f t="shared" si="171"/>
        <v xml:space="preserve">            Cesium.Cartographic.fromDegrees(134.14525087454842,34.7416624142695,),</v>
      </c>
    </row>
    <row r="11006" spans="2:4" x14ac:dyDescent="0.55000000000000004">
      <c r="B11006" t="s">
        <v>11007</v>
      </c>
      <c r="D11006" t="str">
        <f t="shared" si="171"/>
        <v xml:space="preserve">            Cesium.Cartographic.fromDegrees(134.14658633836635,34.740293866652,),</v>
      </c>
    </row>
    <row r="11007" spans="2:4" x14ac:dyDescent="0.55000000000000004">
      <c r="B11007" t="s">
        <v>11008</v>
      </c>
      <c r="D11007" t="str">
        <f t="shared" si="171"/>
        <v xml:space="preserve">            Cesium.Cartographic.fromDegrees(134.14634528427362,34.74064540840351,),</v>
      </c>
    </row>
    <row r="11008" spans="2:4" x14ac:dyDescent="0.55000000000000004">
      <c r="B11008" t="s">
        <v>11009</v>
      </c>
      <c r="D11008" t="str">
        <f t="shared" si="171"/>
        <v xml:space="preserve">            Cesium.Cartographic.fromDegrees(134.14414219534993,34.73934549031645,),</v>
      </c>
    </row>
    <row r="11009" spans="2:4" x14ac:dyDescent="0.55000000000000004">
      <c r="B11009" t="s">
        <v>11010</v>
      </c>
      <c r="D11009" t="str">
        <f t="shared" si="171"/>
        <v xml:space="preserve">            Cesium.Cartographic.fromDegrees(134.1446830170985,34.74164301470017,),</v>
      </c>
    </row>
    <row r="11010" spans="2:4" x14ac:dyDescent="0.55000000000000004">
      <c r="B11010" t="s">
        <v>11011</v>
      </c>
      <c r="D11010" t="str">
        <f t="shared" si="171"/>
        <v xml:space="preserve">            Cesium.Cartographic.fromDegrees(134.14557997544125,34.74101466419856,),</v>
      </c>
    </row>
    <row r="11011" spans="2:4" x14ac:dyDescent="0.55000000000000004">
      <c r="B11011" t="s">
        <v>11012</v>
      </c>
      <c r="D11011" t="str">
        <f t="shared" ref="D11011:D11074" si="172">"            Cesium.Cartographic.fromDegrees(" &amp; B11011 &amp; "," &amp; C11011 &amp; "),"</f>
        <v xml:space="preserve">            Cesium.Cartographic.fromDegrees(134.14463979574694,34.741439209489165,),</v>
      </c>
    </row>
    <row r="11012" spans="2:4" x14ac:dyDescent="0.55000000000000004">
      <c r="B11012" t="s">
        <v>11013</v>
      </c>
      <c r="D11012" t="str">
        <f t="shared" si="172"/>
        <v xml:space="preserve">            Cesium.Cartographic.fromDegrees(134.14597572591333,34.739866930662835,),</v>
      </c>
    </row>
    <row r="11013" spans="2:4" x14ac:dyDescent="0.55000000000000004">
      <c r="B11013" t="s">
        <v>11014</v>
      </c>
      <c r="D11013" t="str">
        <f t="shared" si="172"/>
        <v xml:space="preserve">            Cesium.Cartographic.fromDegrees(134.14639209713815,34.739256355557764,),</v>
      </c>
    </row>
    <row r="11014" spans="2:4" x14ac:dyDescent="0.55000000000000004">
      <c r="B11014" t="s">
        <v>11015</v>
      </c>
      <c r="D11014" t="str">
        <f t="shared" si="172"/>
        <v xml:space="preserve">            Cesium.Cartographic.fromDegrees(134.1467629473797,34.73946066268699,),</v>
      </c>
    </row>
    <row r="11015" spans="2:4" x14ac:dyDescent="0.55000000000000004">
      <c r="B11015" t="s">
        <v>11016</v>
      </c>
      <c r="D11015" t="str">
        <f t="shared" si="172"/>
        <v xml:space="preserve">            Cesium.Cartographic.fromDegrees(134.14665398876065,34.73934936592856,),</v>
      </c>
    </row>
    <row r="11016" spans="2:4" x14ac:dyDescent="0.55000000000000004">
      <c r="B11016" t="s">
        <v>11017</v>
      </c>
      <c r="D11016" t="str">
        <f t="shared" si="172"/>
        <v xml:space="preserve">            Cesium.Cartographic.fromDegrees(134.14507634628913,34.74156953661223,),</v>
      </c>
    </row>
    <row r="11017" spans="2:4" x14ac:dyDescent="0.55000000000000004">
      <c r="B11017" t="s">
        <v>11018</v>
      </c>
      <c r="D11017" t="str">
        <f t="shared" si="172"/>
        <v xml:space="preserve">            Cesium.Cartographic.fromDegrees(134.14604095880247,34.739996682809746,),</v>
      </c>
    </row>
    <row r="11018" spans="2:4" x14ac:dyDescent="0.55000000000000004">
      <c r="B11018" t="s">
        <v>11019</v>
      </c>
      <c r="D11018" t="str">
        <f t="shared" si="172"/>
        <v xml:space="preserve">            Cesium.Cartographic.fromDegrees(134.14555985139097,34.740255245240526,),</v>
      </c>
    </row>
    <row r="11019" spans="2:4" x14ac:dyDescent="0.55000000000000004">
      <c r="B11019" t="s">
        <v>11020</v>
      </c>
      <c r="D11019" t="str">
        <f t="shared" si="172"/>
        <v xml:space="preserve">            Cesium.Cartographic.fromDegrees(134.146851021669,34.73914592918291,),</v>
      </c>
    </row>
    <row r="11020" spans="2:4" x14ac:dyDescent="0.55000000000000004">
      <c r="B11020" t="s">
        <v>11021</v>
      </c>
      <c r="D11020" t="str">
        <f t="shared" si="172"/>
        <v xml:space="preserve">            Cesium.Cartographic.fromDegrees(134.14420653867177,34.73986419638984,),</v>
      </c>
    </row>
    <row r="11021" spans="2:4" x14ac:dyDescent="0.55000000000000004">
      <c r="B11021" t="s">
        <v>11022</v>
      </c>
      <c r="D11021" t="str">
        <f t="shared" si="172"/>
        <v xml:space="preserve">            Cesium.Cartographic.fromDegrees(134.1466294805878,34.740534714413954,),</v>
      </c>
    </row>
    <row r="11022" spans="2:4" x14ac:dyDescent="0.55000000000000004">
      <c r="B11022" t="s">
        <v>11023</v>
      </c>
      <c r="D11022" t="str">
        <f t="shared" si="172"/>
        <v xml:space="preserve">            Cesium.Cartographic.fromDegrees(134.14639197198974,34.73931192031704,),</v>
      </c>
    </row>
    <row r="11023" spans="2:4" x14ac:dyDescent="0.55000000000000004">
      <c r="B11023" t="s">
        <v>11024</v>
      </c>
      <c r="D11023" t="str">
        <f t="shared" si="172"/>
        <v xml:space="preserve">            Cesium.Cartographic.fromDegrees(134.1463903450278,34.74003426280856,),</v>
      </c>
    </row>
    <row r="11024" spans="2:4" x14ac:dyDescent="0.55000000000000004">
      <c r="B11024" t="s">
        <v>11025</v>
      </c>
      <c r="D11024" t="str">
        <f t="shared" si="172"/>
        <v xml:space="preserve">            Cesium.Cartographic.fromDegrees(134.14409775187943,34.7396788110817,),</v>
      </c>
    </row>
    <row r="11025" spans="2:4" x14ac:dyDescent="0.55000000000000004">
      <c r="B11025" t="s">
        <v>11026</v>
      </c>
      <c r="D11025" t="str">
        <f t="shared" si="172"/>
        <v xml:space="preserve">            Cesium.Cartographic.fromDegrees(134.1453608410994,34.74132919441642,),</v>
      </c>
    </row>
    <row r="11026" spans="2:4" x14ac:dyDescent="0.55000000000000004">
      <c r="B11026" t="s">
        <v>11027</v>
      </c>
      <c r="D11026" t="str">
        <f t="shared" si="172"/>
        <v xml:space="preserve">            Cesium.Cartographic.fromDegrees(134.1454698424905,34.741421970869574,),</v>
      </c>
    </row>
    <row r="11027" spans="2:4" x14ac:dyDescent="0.55000000000000004">
      <c r="B11027" t="s">
        <v>11028</v>
      </c>
      <c r="D11027" t="str">
        <f t="shared" si="172"/>
        <v xml:space="preserve">            Cesium.Cartographic.fromDegrees(134.14451152350213,34.74021658142143,),</v>
      </c>
    </row>
    <row r="11028" spans="2:4" x14ac:dyDescent="0.55000000000000004">
      <c r="B11028" t="s">
        <v>11029</v>
      </c>
      <c r="D11028" t="str">
        <f t="shared" si="172"/>
        <v xml:space="preserve">            Cesium.Cartographic.fromDegrees(134.14643477949292,34.73970094094483,),</v>
      </c>
    </row>
    <row r="11029" spans="2:4" x14ac:dyDescent="0.55000000000000004">
      <c r="B11029" t="s">
        <v>11030</v>
      </c>
      <c r="D11029" t="str">
        <f t="shared" si="172"/>
        <v xml:space="preserve">            Cesium.Cartographic.fromDegrees(134.14451080716358,34.740531448315274,),</v>
      </c>
    </row>
    <row r="11030" spans="2:4" x14ac:dyDescent="0.55000000000000004">
      <c r="B11030" t="s">
        <v>11031</v>
      </c>
      <c r="D11030" t="str">
        <f t="shared" si="172"/>
        <v xml:space="preserve">            Cesium.Cartographic.fromDegrees(134.14476992333766,34.74184688747491,),</v>
      </c>
    </row>
    <row r="11031" spans="2:4" x14ac:dyDescent="0.55000000000000004">
      <c r="B11031" t="s">
        <v>11032</v>
      </c>
      <c r="D11031" t="str">
        <f t="shared" si="172"/>
        <v xml:space="preserve">            Cesium.Cartographic.fromDegrees(134.14520748385533,34.74153269585233,),</v>
      </c>
    </row>
    <row r="11032" spans="2:4" x14ac:dyDescent="0.55000000000000004">
      <c r="B11032" t="s">
        <v>11033</v>
      </c>
      <c r="D11032" t="str">
        <f t="shared" si="172"/>
        <v xml:space="preserve">            Cesium.Cartographic.fromDegrees(134.14431524158573,34.740086625289294,),</v>
      </c>
    </row>
    <row r="11033" spans="2:4" x14ac:dyDescent="0.55000000000000004">
      <c r="B11033" t="s">
        <v>11034</v>
      </c>
      <c r="D11033" t="str">
        <f t="shared" si="172"/>
        <v xml:space="preserve">            Cesium.Cartographic.fromDegrees(134.14597376080235,34.74073744578557,),</v>
      </c>
    </row>
    <row r="11034" spans="2:4" x14ac:dyDescent="0.55000000000000004">
      <c r="B11034" t="s">
        <v>11035</v>
      </c>
      <c r="D11034" t="str">
        <f t="shared" si="172"/>
        <v xml:space="preserve">            Cesium.Cartographic.fromDegrees(134.14449010301257,34.740031331430814,),</v>
      </c>
    </row>
    <row r="11035" spans="2:4" x14ac:dyDescent="0.55000000000000004">
      <c r="B11035" t="s">
        <v>11036</v>
      </c>
      <c r="D11035" t="str">
        <f t="shared" si="172"/>
        <v xml:space="preserve">            Cesium.Cartographic.fromDegrees(134.145712326144,34.74044069674446,),</v>
      </c>
    </row>
    <row r="11036" spans="2:4" x14ac:dyDescent="0.55000000000000004">
      <c r="B11036" t="s">
        <v>11037</v>
      </c>
      <c r="D11036" t="str">
        <f t="shared" si="172"/>
        <v xml:space="preserve">            Cesium.Cartographic.fromDegrees(134.1450789930531,34.74040267624353,),</v>
      </c>
    </row>
    <row r="11037" spans="2:4" x14ac:dyDescent="0.55000000000000004">
      <c r="B11037" t="s">
        <v>11038</v>
      </c>
      <c r="D11037" t="str">
        <f t="shared" si="172"/>
        <v xml:space="preserve">            Cesium.Cartographic.fromDegrees(134.14571215866494,34.740514783219986,),</v>
      </c>
    </row>
    <row r="11038" spans="2:4" x14ac:dyDescent="0.55000000000000004">
      <c r="B11038" t="s">
        <v>11039</v>
      </c>
      <c r="D11038" t="str">
        <f t="shared" si="172"/>
        <v xml:space="preserve">            Cesium.Cartographic.fromDegrees(134.1465883386926,34.73940482983701,),</v>
      </c>
    </row>
    <row r="11039" spans="2:4" x14ac:dyDescent="0.55000000000000004">
      <c r="B11039" t="s">
        <v>11040</v>
      </c>
      <c r="D11039" t="str">
        <f t="shared" si="172"/>
        <v xml:space="preserve">            Cesium.Cartographic.fromDegrees(134.14407578341158,34.73973434168598,),</v>
      </c>
    </row>
    <row r="11040" spans="2:4" x14ac:dyDescent="0.55000000000000004">
      <c r="B11040" t="s">
        <v>11041</v>
      </c>
      <c r="D11040" t="str">
        <f t="shared" si="172"/>
        <v xml:space="preserve">            Cesium.Cartographic.fromDegrees(134.14538767443847,34.739125158206306,),</v>
      </c>
    </row>
    <row r="11041" spans="2:4" x14ac:dyDescent="0.55000000000000004">
      <c r="B11041" t="s">
        <v>11042</v>
      </c>
      <c r="D11041" t="str">
        <f t="shared" si="172"/>
        <v xml:space="preserve">            Cesium.Cartographic.fromDegrees(134.14569069354616,34.74034805514338,),</v>
      </c>
    </row>
    <row r="11042" spans="2:4" x14ac:dyDescent="0.55000000000000004">
      <c r="B11042" t="s">
        <v>11043</v>
      </c>
      <c r="D11042" t="str">
        <f t="shared" si="172"/>
        <v xml:space="preserve">            Cesium.Cartographic.fromDegrees(134.14466639567425,34.73934630341684,),</v>
      </c>
    </row>
    <row r="11043" spans="2:4" x14ac:dyDescent="0.55000000000000004">
      <c r="B11043" t="s">
        <v>11044</v>
      </c>
      <c r="D11043" t="str">
        <f t="shared" si="172"/>
        <v xml:space="preserve">            Cesium.Cartographic.fromDegrees(134.1458645923972,34.74071875612151,),</v>
      </c>
    </row>
    <row r="11044" spans="2:4" x14ac:dyDescent="0.55000000000000004">
      <c r="B11044" t="s">
        <v>11045</v>
      </c>
      <c r="D11044" t="str">
        <f t="shared" si="172"/>
        <v xml:space="preserve">            Cesium.Cartographic.fromDegrees(134.1451454008445,34.740013823950584,),</v>
      </c>
    </row>
    <row r="11045" spans="2:4" x14ac:dyDescent="0.55000000000000004">
      <c r="B11045" t="s">
        <v>11046</v>
      </c>
      <c r="D11045" t="str">
        <f t="shared" si="172"/>
        <v xml:space="preserve">            Cesium.Cartographic.fromDegrees(134.1454697586402,34.74145901390713,),</v>
      </c>
    </row>
    <row r="11046" spans="2:4" x14ac:dyDescent="0.55000000000000004">
      <c r="B11046" t="s">
        <v>11047</v>
      </c>
      <c r="D11046" t="str">
        <f t="shared" si="172"/>
        <v xml:space="preserve">            Cesium.Cartographic.fromDegrees(134.1441194669756,34.73973440955499,),</v>
      </c>
    </row>
    <row r="11047" spans="2:4" x14ac:dyDescent="0.55000000000000004">
      <c r="B11047" t="s">
        <v>11048</v>
      </c>
      <c r="D11047" t="str">
        <f t="shared" si="172"/>
        <v xml:space="preserve">            Cesium.Cartographic.fromDegrees(134.14632369264987,34.74053424529394,),</v>
      </c>
    </row>
    <row r="11048" spans="2:4" x14ac:dyDescent="0.55000000000000004">
      <c r="B11048" t="s">
        <v>11049</v>
      </c>
      <c r="D11048" t="str">
        <f t="shared" si="172"/>
        <v xml:space="preserve">            Cesium.Cartographic.fromDegrees(134.14471007903558,34.739346371073374,),</v>
      </c>
    </row>
    <row r="11049" spans="2:4" x14ac:dyDescent="0.55000000000000004">
      <c r="B11049" t="s">
        <v>11050</v>
      </c>
      <c r="D11049" t="str">
        <f t="shared" si="172"/>
        <v xml:space="preserve">            Cesium.Cartographic.fromDegrees(134.14494487226466,34.74175454993822,),</v>
      </c>
    </row>
    <row r="11050" spans="2:4" x14ac:dyDescent="0.55000000000000004">
      <c r="B11050" t="s">
        <v>11051</v>
      </c>
      <c r="D11050" t="str">
        <f t="shared" si="172"/>
        <v xml:space="preserve">            Cesium.Cartographic.fromDegrees(134.1451210388968,34.74112508583785,),</v>
      </c>
    </row>
    <row r="11051" spans="2:4" x14ac:dyDescent="0.55000000000000004">
      <c r="B11051" t="s">
        <v>11052</v>
      </c>
      <c r="D11051" t="str">
        <f t="shared" si="172"/>
        <v xml:space="preserve">            Cesium.Cartographic.fromDegrees(134.14709111336796,34.73922038323191,),</v>
      </c>
    </row>
    <row r="11052" spans="2:4" x14ac:dyDescent="0.55000000000000004">
      <c r="B11052" t="s">
        <v>11053</v>
      </c>
      <c r="D11052" t="str">
        <f t="shared" si="172"/>
        <v xml:space="preserve">            Cesium.Cartographic.fromDegrees(134.14472708049044,34.741476388019876,),</v>
      </c>
    </row>
    <row r="11053" spans="2:4" x14ac:dyDescent="0.55000000000000004">
      <c r="B11053" t="s">
        <v>11054</v>
      </c>
      <c r="D11053" t="str">
        <f t="shared" si="172"/>
        <v xml:space="preserve">            Cesium.Cartographic.fromDegrees(134.1447708491358,34.74143941245101,),</v>
      </c>
    </row>
    <row r="11054" spans="2:4" x14ac:dyDescent="0.55000000000000004">
      <c r="B11054" t="s">
        <v>11055</v>
      </c>
      <c r="D11054" t="str">
        <f t="shared" si="172"/>
        <v xml:space="preserve">            Cesium.Cartographic.fromDegrees(134.14433758957034,34.739864399809846,),</v>
      </c>
    </row>
    <row r="11055" spans="2:4" x14ac:dyDescent="0.55000000000000004">
      <c r="B11055" t="s">
        <v>11056</v>
      </c>
      <c r="D11055" t="str">
        <f t="shared" si="172"/>
        <v xml:space="preserve">            Cesium.Cartographic.fromDegrees(134.14638917691724,34.74055286746987,),</v>
      </c>
    </row>
    <row r="11056" spans="2:4" x14ac:dyDescent="0.55000000000000004">
      <c r="B11056" t="s">
        <v>11057</v>
      </c>
      <c r="D11056" t="str">
        <f t="shared" si="172"/>
        <v xml:space="preserve">            Cesium.Cartographic.fromDegrees(134.14512381098928,34.73990266056838,),</v>
      </c>
    </row>
    <row r="11057" spans="2:4" x14ac:dyDescent="0.55000000000000004">
      <c r="B11057" t="s">
        <v>11058</v>
      </c>
      <c r="D11057" t="str">
        <f t="shared" si="172"/>
        <v xml:space="preserve">            Cesium.Cartographic.fromDegrees(134.1449936846613,34.73949498289777,),</v>
      </c>
    </row>
    <row r="11058" spans="2:4" x14ac:dyDescent="0.55000000000000004">
      <c r="B11058" t="s">
        <v>11059</v>
      </c>
      <c r="D11058" t="str">
        <f t="shared" si="172"/>
        <v xml:space="preserve">            Cesium.Cartographic.fromDegrees(134.14490085121295,34.74190265481327,),</v>
      </c>
    </row>
    <row r="11059" spans="2:4" x14ac:dyDescent="0.55000000000000004">
      <c r="B11059" t="s">
        <v>11060</v>
      </c>
      <c r="D11059" t="str">
        <f t="shared" si="172"/>
        <v xml:space="preserve">            Cesium.Cartographic.fromDegrees(134.14584212273505,34.740996546424185,),</v>
      </c>
    </row>
    <row r="11060" spans="2:4" x14ac:dyDescent="0.55000000000000004">
      <c r="B11060" t="s">
        <v>11061</v>
      </c>
      <c r="D11060" t="str">
        <f t="shared" si="172"/>
        <v xml:space="preserve">            Cesium.Cartographic.fromDegrees(134.14643452924804,34.73981207078858,),</v>
      </c>
    </row>
    <row r="11061" spans="2:4" x14ac:dyDescent="0.55000000000000004">
      <c r="B11061" t="s">
        <v>11062</v>
      </c>
      <c r="D11061" t="str">
        <f t="shared" si="172"/>
        <v xml:space="preserve">            Cesium.Cartographic.fromDegrees(134.14508294191054,34.738661645866834,),</v>
      </c>
    </row>
    <row r="11062" spans="2:4" x14ac:dyDescent="0.55000000000000004">
      <c r="B11062" t="s">
        <v>11063</v>
      </c>
      <c r="D11062" t="str">
        <f t="shared" si="172"/>
        <v xml:space="preserve">            Cesium.Cartographic.fromDegrees(134.14501586256878,34.73934684423044,),</v>
      </c>
    </row>
    <row r="11063" spans="2:4" x14ac:dyDescent="0.55000000000000004">
      <c r="B11063" t="s">
        <v>11064</v>
      </c>
      <c r="D11063" t="str">
        <f t="shared" si="172"/>
        <v xml:space="preserve">            Cesium.Cartographic.fromDegrees(134.14638976097638,34.74029356509517,),</v>
      </c>
    </row>
    <row r="11064" spans="2:4" x14ac:dyDescent="0.55000000000000004">
      <c r="B11064" t="s">
        <v>11065</v>
      </c>
      <c r="D11064" t="str">
        <f t="shared" si="172"/>
        <v xml:space="preserve">            Cesium.Cartographic.fromDegrees(134.14514170509267,34.741643724290526,),</v>
      </c>
    </row>
    <row r="11065" spans="2:4" x14ac:dyDescent="0.55000000000000004">
      <c r="B11065" t="s">
        <v>11066</v>
      </c>
      <c r="D11065" t="str">
        <f t="shared" si="172"/>
        <v xml:space="preserve">            Cesium.Cartographic.fromDegrees(134.14464434346212,34.73943887756399,),</v>
      </c>
    </row>
    <row r="11066" spans="2:4" x14ac:dyDescent="0.55000000000000004">
      <c r="B11066" t="s">
        <v>11067</v>
      </c>
      <c r="D11066" t="str">
        <f t="shared" si="172"/>
        <v xml:space="preserve">            Cesium.Cartographic.fromDegrees(134.14455343793205,34.74099455586534,),</v>
      </c>
    </row>
    <row r="11067" spans="2:4" x14ac:dyDescent="0.55000000000000004">
      <c r="B11067" t="s">
        <v>11068</v>
      </c>
      <c r="D11067" t="str">
        <f t="shared" si="172"/>
        <v xml:space="preserve">            Cesium.Cartographic.fromDegrees(134.144619975012,34.740550139155474,),</v>
      </c>
    </row>
    <row r="11068" spans="2:4" x14ac:dyDescent="0.55000000000000004">
      <c r="B11068" t="s">
        <v>11069</v>
      </c>
      <c r="D11068" t="str">
        <f t="shared" si="172"/>
        <v xml:space="preserve">            Cesium.Cartographic.fromDegrees(134.14472564936958,34.742106122155384,),</v>
      </c>
    </row>
    <row r="11069" spans="2:4" x14ac:dyDescent="0.55000000000000004">
      <c r="B11069" t="s">
        <v>11070</v>
      </c>
      <c r="D11069" t="str">
        <f t="shared" si="172"/>
        <v xml:space="preserve">            Cesium.Cartographic.fromDegrees(134.14484083468395,34.73947622470916,),</v>
      </c>
    </row>
    <row r="11070" spans="2:4" x14ac:dyDescent="0.55000000000000004">
      <c r="B11070" t="s">
        <v>11071</v>
      </c>
      <c r="D11070" t="str">
        <f t="shared" si="172"/>
        <v xml:space="preserve">            Cesium.Cartographic.fromDegrees(134.14533937648366,34.74116246635592,),</v>
      </c>
    </row>
    <row r="11071" spans="2:4" x14ac:dyDescent="0.55000000000000004">
      <c r="B11071" t="s">
        <v>11072</v>
      </c>
      <c r="D11071" t="str">
        <f t="shared" si="172"/>
        <v xml:space="preserve">            Cesium.Cartographic.fromDegrees(134.1460854782187,34.73962631826946,),</v>
      </c>
    </row>
    <row r="11072" spans="2:4" x14ac:dyDescent="0.55000000000000004">
      <c r="B11072" t="s">
        <v>11073</v>
      </c>
      <c r="D11072" t="str">
        <f t="shared" si="172"/>
        <v xml:space="preserve">            Cesium.Cartographic.fromDegrees(134.14540624500222,34.740569876586925,),</v>
      </c>
    </row>
    <row r="11073" spans="2:4" x14ac:dyDescent="0.55000000000000004">
      <c r="B11073" t="s">
        <v>11074</v>
      </c>
      <c r="D11073" t="str">
        <f t="shared" si="172"/>
        <v xml:space="preserve">            Cesium.Cartographic.fromDegrees(134.14582450691228,34.7391258314761,),</v>
      </c>
    </row>
    <row r="11074" spans="2:4" x14ac:dyDescent="0.55000000000000004">
      <c r="B11074" t="s">
        <v>11075</v>
      </c>
      <c r="D11074" t="str">
        <f t="shared" si="172"/>
        <v xml:space="preserve">            Cesium.Cartographic.fromDegrees(134.14575529846016,34.74075563117589,),</v>
      </c>
    </row>
    <row r="11075" spans="2:4" x14ac:dyDescent="0.55000000000000004">
      <c r="B11075" t="s">
        <v>11076</v>
      </c>
      <c r="D11075" t="str">
        <f t="shared" ref="D11075:D11138" si="173">"            Cesium.Cartographic.fromDegrees(" &amp; B11075 &amp; "," &amp; C11075 &amp; "),"</f>
        <v xml:space="preserve">            Cesium.Cartographic.fromDegrees(134.1454729867793,34.74003285136201,),</v>
      </c>
    </row>
    <row r="11076" spans="2:4" x14ac:dyDescent="0.55000000000000004">
      <c r="B11076" t="s">
        <v>11077</v>
      </c>
      <c r="D11076" t="str">
        <f t="shared" si="173"/>
        <v xml:space="preserve">            Cesium.Cartographic.fromDegrees(134.14553683602404,34.74077381619203,),</v>
      </c>
    </row>
    <row r="11077" spans="2:4" x14ac:dyDescent="0.55000000000000004">
      <c r="B11077" t="s">
        <v>11078</v>
      </c>
      <c r="D11077" t="str">
        <f t="shared" si="173"/>
        <v xml:space="preserve">            Cesium.Cartographic.fromDegrees(134.14571090255413,34.74107043092374,),</v>
      </c>
    </row>
    <row r="11078" spans="2:4" x14ac:dyDescent="0.55000000000000004">
      <c r="B11078" t="s">
        <v>11079</v>
      </c>
      <c r="D11078" t="str">
        <f t="shared" si="173"/>
        <v xml:space="preserve">            Cesium.Cartographic.fromDegrees(134.1447289324633,34.740661437888086,),</v>
      </c>
    </row>
    <row r="11079" spans="2:4" x14ac:dyDescent="0.55000000000000004">
      <c r="B11079" t="s">
        <v>11080</v>
      </c>
      <c r="D11079" t="str">
        <f t="shared" si="173"/>
        <v xml:space="preserve">            Cesium.Cartographic.fromDegrees(134.14479757197577,34.73929094108071,),</v>
      </c>
    </row>
    <row r="11080" spans="2:4" x14ac:dyDescent="0.55000000000000004">
      <c r="B11080" t="s">
        <v>11081</v>
      </c>
      <c r="D11080" t="str">
        <f t="shared" si="173"/>
        <v xml:space="preserve">            Cesium.Cartographic.fromDegrees(134.14490337432466,34.740791359495695,),</v>
      </c>
    </row>
    <row r="11081" spans="2:4" x14ac:dyDescent="0.55000000000000004">
      <c r="B11081" t="s">
        <v>11082</v>
      </c>
      <c r="D11081" t="str">
        <f t="shared" si="173"/>
        <v xml:space="preserve">            Cesium.Cartographic.fromDegrees(134.14486048934432,34.74043938158944,),</v>
      </c>
    </row>
    <row r="11082" spans="2:4" x14ac:dyDescent="0.55000000000000004">
      <c r="B11082" t="s">
        <v>11083</v>
      </c>
      <c r="D11082" t="str">
        <f t="shared" si="173"/>
        <v xml:space="preserve">            Cesium.Cartographic.fromDegrees(134.14459830148814,34.74047601895883,),</v>
      </c>
    </row>
    <row r="11083" spans="2:4" x14ac:dyDescent="0.55000000000000004">
      <c r="B11083" t="s">
        <v>11084</v>
      </c>
      <c r="D11083" t="str">
        <f t="shared" si="173"/>
        <v xml:space="preserve">            Cesium.Cartographic.fromDegrees(134.14566818152855,34.740644367022924,),</v>
      </c>
    </row>
    <row r="11084" spans="2:4" x14ac:dyDescent="0.55000000000000004">
      <c r="B11084" t="s">
        <v>11085</v>
      </c>
      <c r="D11084" t="str">
        <f t="shared" si="173"/>
        <v xml:space="preserve">            Cesium.Cartographic.fromDegrees(134.1446610063887,34.741717067233324,),</v>
      </c>
    </row>
    <row r="11085" spans="2:4" x14ac:dyDescent="0.55000000000000004">
      <c r="B11085" t="s">
        <v>11086</v>
      </c>
      <c r="D11085" t="str">
        <f t="shared" si="173"/>
        <v xml:space="preserve">            Cesium.Cartographic.fromDegrees(134.14628042608848,34.740348962248085,),</v>
      </c>
    </row>
    <row r="11086" spans="2:4" x14ac:dyDescent="0.55000000000000004">
      <c r="B11086" t="s">
        <v>11087</v>
      </c>
      <c r="D11086" t="str">
        <f t="shared" si="173"/>
        <v xml:space="preserve">            Cesium.Cartographic.fromDegrees(134.1463911793744,34.73966383081095,),</v>
      </c>
    </row>
    <row r="11087" spans="2:4" x14ac:dyDescent="0.55000000000000004">
      <c r="B11087" t="s">
        <v>11088</v>
      </c>
      <c r="D11087" t="str">
        <f t="shared" si="173"/>
        <v xml:space="preserve">            Cesium.Cartographic.fromDegrees(134.14496940493865,34.74056920179271,),</v>
      </c>
    </row>
    <row r="11088" spans="2:4" x14ac:dyDescent="0.55000000000000004">
      <c r="B11088" t="s">
        <v>11089</v>
      </c>
      <c r="D11088" t="str">
        <f t="shared" si="173"/>
        <v xml:space="preserve">            Cesium.Cartographic.fromDegrees(134.14481701575426,34.740346706036064,),</v>
      </c>
    </row>
    <row r="11089" spans="2:4" x14ac:dyDescent="0.55000000000000004">
      <c r="B11089" t="s">
        <v>11090</v>
      </c>
      <c r="D11089" t="str">
        <f t="shared" si="173"/>
        <v xml:space="preserve">            Cesium.Cartographic.fromDegrees(134.14521260561972,34.73927306115824,),</v>
      </c>
    </row>
    <row r="11090" spans="2:4" x14ac:dyDescent="0.55000000000000004">
      <c r="B11090" t="s">
        <v>11091</v>
      </c>
      <c r="D11090" t="str">
        <f t="shared" si="173"/>
        <v xml:space="preserve">            Cesium.Cartographic.fromDegrees(134.14558202849898,34.740107106044285,),</v>
      </c>
    </row>
    <row r="11091" spans="2:4" x14ac:dyDescent="0.55000000000000004">
      <c r="B11091" t="s">
        <v>11092</v>
      </c>
      <c r="D11091" t="str">
        <f t="shared" si="173"/>
        <v xml:space="preserve">            Cesium.Cartographic.fromDegrees(134.14518811887615,34.740439888123326,),</v>
      </c>
    </row>
    <row r="11092" spans="2:4" x14ac:dyDescent="0.55000000000000004">
      <c r="B11092" t="s">
        <v>11093</v>
      </c>
      <c r="D11092" t="str">
        <f t="shared" si="173"/>
        <v xml:space="preserve">            Cesium.Cartographic.fromDegrees(134.14523520281568,34.738939706193875,),</v>
      </c>
    </row>
    <row r="11093" spans="2:4" x14ac:dyDescent="0.55000000000000004">
      <c r="B11093" t="s">
        <v>11094</v>
      </c>
      <c r="D11093" t="str">
        <f t="shared" si="173"/>
        <v xml:space="preserve">            Cesium.Cartographic.fromDegrees(134.145931540435,34.7400891228529,),</v>
      </c>
    </row>
    <row r="11094" spans="2:4" x14ac:dyDescent="0.55000000000000004">
      <c r="B11094" t="s">
        <v>11095</v>
      </c>
      <c r="D11094" t="str">
        <f t="shared" si="173"/>
        <v xml:space="preserve">            Cesium.Cartographic.fromDegrees(134.1446024710124,34.73864238066856,),</v>
      </c>
    </row>
    <row r="11095" spans="2:4" x14ac:dyDescent="0.55000000000000004">
      <c r="B11095" t="s">
        <v>11096</v>
      </c>
      <c r="D11095" t="str">
        <f t="shared" si="173"/>
        <v xml:space="preserve">            Cesium.Cartographic.fromDegrees(134.1457760941096,34.74121870454606,),</v>
      </c>
    </row>
    <row r="11096" spans="2:4" x14ac:dyDescent="0.55000000000000004">
      <c r="B11096" t="s">
        <v>11097</v>
      </c>
      <c r="D11096" t="str">
        <f t="shared" si="173"/>
        <v xml:space="preserve">            Cesium.Cartographic.fromDegrees(134.14531879307313,34.74060678486797,),</v>
      </c>
    </row>
    <row r="11097" spans="2:4" x14ac:dyDescent="0.55000000000000004">
      <c r="B11097" t="s">
        <v>11098</v>
      </c>
      <c r="D11097" t="str">
        <f t="shared" si="173"/>
        <v xml:space="preserve">            Cesium.Cartographic.fromDegrees(134.14529938482633,34.73953249855579,),</v>
      </c>
    </row>
    <row r="11098" spans="2:4" x14ac:dyDescent="0.55000000000000004">
      <c r="B11098" t="s">
        <v>11099</v>
      </c>
      <c r="D11098" t="str">
        <f t="shared" si="173"/>
        <v xml:space="preserve">            Cesium.Cartographic.fromDegrees(134.14534239707237,34.7398289114966,),</v>
      </c>
    </row>
    <row r="11099" spans="2:4" x14ac:dyDescent="0.55000000000000004">
      <c r="B11099" t="s">
        <v>11100</v>
      </c>
      <c r="D11099" t="str">
        <f t="shared" si="173"/>
        <v xml:space="preserve">            Cesium.Cartographic.fromDegrees(134.1451242729885,34.73969892297252,),</v>
      </c>
    </row>
    <row r="11100" spans="2:4" x14ac:dyDescent="0.55000000000000004">
      <c r="B11100" t="s">
        <v>11101</v>
      </c>
      <c r="D11100" t="str">
        <f t="shared" si="173"/>
        <v xml:space="preserve">            Cesium.Cartographic.fromDegrees(134.14676144854295,34.7401274402794,),</v>
      </c>
    </row>
    <row r="11101" spans="2:4" x14ac:dyDescent="0.55000000000000004">
      <c r="B11101" t="s">
        <v>11102</v>
      </c>
      <c r="D11101" t="str">
        <f t="shared" si="173"/>
        <v xml:space="preserve">            Cesium.Cartographic.fromDegrees(134.14495180883137,34.73869848680398,),</v>
      </c>
    </row>
    <row r="11102" spans="2:4" x14ac:dyDescent="0.55000000000000004">
      <c r="B11102" t="s">
        <v>11103</v>
      </c>
      <c r="D11102" t="str">
        <f t="shared" si="173"/>
        <v xml:space="preserve">            Cesium.Cartographic.fromDegrees(134.14630377057247,34.73968221848249,),</v>
      </c>
    </row>
    <row r="11103" spans="2:4" x14ac:dyDescent="0.55000000000000004">
      <c r="B11103" t="s">
        <v>11104</v>
      </c>
      <c r="D11103" t="str">
        <f t="shared" si="173"/>
        <v xml:space="preserve">            Cesium.Cartographic.fromDegrees(134.14453568263505,34.73919792739184,),</v>
      </c>
    </row>
    <row r="11104" spans="2:4" x14ac:dyDescent="0.55000000000000004">
      <c r="B11104" t="s">
        <v>11105</v>
      </c>
      <c r="D11104" t="str">
        <f t="shared" si="173"/>
        <v xml:space="preserve">            Cesium.Cartographic.fromDegrees(134.14652352227398,34.73908986209763,),</v>
      </c>
    </row>
    <row r="11105" spans="2:4" x14ac:dyDescent="0.55000000000000004">
      <c r="B11105" t="s">
        <v>11106</v>
      </c>
      <c r="D11105" t="str">
        <f t="shared" si="173"/>
        <v xml:space="preserve">            Cesium.Cartographic.fromDegrees(134.14685023100532,34.739497839506335,),</v>
      </c>
    </row>
    <row r="11106" spans="2:4" x14ac:dyDescent="0.55000000000000004">
      <c r="B11106" t="s">
        <v>11107</v>
      </c>
      <c r="D11106" t="str">
        <f t="shared" si="173"/>
        <v xml:space="preserve">            Cesium.Cartographic.fromDegrees(134.14503451073537,34.74075451898571,),</v>
      </c>
    </row>
    <row r="11107" spans="2:4" x14ac:dyDescent="0.55000000000000004">
      <c r="B11107" t="s">
        <v>11108</v>
      </c>
      <c r="D11107" t="str">
        <f t="shared" si="173"/>
        <v xml:space="preserve">            Cesium.Cartographic.fromDegrees(134.14569220099673,34.739681277859404,),</v>
      </c>
    </row>
    <row r="11108" spans="2:4" x14ac:dyDescent="0.55000000000000004">
      <c r="B11108" t="s">
        <v>11109</v>
      </c>
      <c r="D11108" t="str">
        <f t="shared" si="173"/>
        <v xml:space="preserve">            Cesium.Cartographic.fromDegrees(134.14547051329023,34.741125625370984,),</v>
      </c>
    </row>
    <row r="11109" spans="2:4" x14ac:dyDescent="0.55000000000000004">
      <c r="B11109" t="s">
        <v>11110</v>
      </c>
      <c r="D11109" t="str">
        <f t="shared" si="173"/>
        <v xml:space="preserve">            Cesium.Cartographic.fromDegrees(134.1452525954715,34.740903029176685,),</v>
      </c>
    </row>
    <row r="11110" spans="2:4" x14ac:dyDescent="0.55000000000000004">
      <c r="B11110" t="s">
        <v>11111</v>
      </c>
      <c r="D11110" t="str">
        <f t="shared" si="173"/>
        <v xml:space="preserve">            Cesium.Cartographic.fromDegrees(134.1448170998925,34.740309662975086,),</v>
      </c>
    </row>
    <row r="11111" spans="2:4" x14ac:dyDescent="0.55000000000000004">
      <c r="B11111" t="s">
        <v>11112</v>
      </c>
      <c r="D11111" t="str">
        <f t="shared" si="173"/>
        <v xml:space="preserve">            Cesium.Cartographic.fromDegrees(134.14579940107186,34.74057048256217,),</v>
      </c>
    </row>
    <row r="11112" spans="2:4" x14ac:dyDescent="0.55000000000000004">
      <c r="B11112" t="s">
        <v>11113</v>
      </c>
      <c r="D11112" t="str">
        <f t="shared" si="173"/>
        <v xml:space="preserve">            Cesium.Cartographic.fromDegrees(134.14623715971828,34.74016367922689,),</v>
      </c>
    </row>
    <row r="11113" spans="2:4" x14ac:dyDescent="0.55000000000000004">
      <c r="B11113" t="s">
        <v>11114</v>
      </c>
      <c r="D11113" t="str">
        <f t="shared" si="173"/>
        <v xml:space="preserve">            Cesium.Cartographic.fromDegrees(134.1457761359659,34.741200183098364,),</v>
      </c>
    </row>
    <row r="11114" spans="2:4" x14ac:dyDescent="0.55000000000000004">
      <c r="B11114" t="s">
        <v>11115</v>
      </c>
      <c r="D11114" t="str">
        <f t="shared" si="173"/>
        <v xml:space="preserve">            Cesium.Cartographic.fromDegrees(134.1458873128878,34.740329836225165,),</v>
      </c>
    </row>
    <row r="11115" spans="2:4" x14ac:dyDescent="0.55000000000000004">
      <c r="B11115" t="s">
        <v>11116</v>
      </c>
      <c r="D11115" t="str">
        <f t="shared" si="173"/>
        <v xml:space="preserve">            Cesium.Cartographic.fromDegrees(134.14658596329528,34.74046056110906,),</v>
      </c>
    </row>
    <row r="11116" spans="2:4" x14ac:dyDescent="0.55000000000000004">
      <c r="B11116" t="s">
        <v>11117</v>
      </c>
      <c r="D11116" t="str">
        <f t="shared" si="173"/>
        <v xml:space="preserve">            Cesium.Cartographic.fromDegrees(134.14525309914404,34.74068077012805,),</v>
      </c>
    </row>
    <row r="11117" spans="2:4" x14ac:dyDescent="0.55000000000000004">
      <c r="B11117" t="s">
        <v>11118</v>
      </c>
      <c r="D11117" t="str">
        <f t="shared" si="173"/>
        <v xml:space="preserve">            Cesium.Cartographic.fromDegrees(134.14477232195813,34.74079115667975,),</v>
      </c>
    </row>
    <row r="11118" spans="2:4" x14ac:dyDescent="0.55000000000000004">
      <c r="B11118" t="s">
        <v>11119</v>
      </c>
      <c r="D11118" t="str">
        <f t="shared" si="173"/>
        <v xml:space="preserve">            Cesium.Cartographic.fromDegrees(134.14553553681645,34.74134798562908,),</v>
      </c>
    </row>
    <row r="11119" spans="2:4" x14ac:dyDescent="0.55000000000000004">
      <c r="B11119" t="s">
        <v>11120</v>
      </c>
      <c r="D11119" t="str">
        <f t="shared" si="173"/>
        <v xml:space="preserve">            Cesium.Cartographic.fromDegrees(134.14477358433982,34.740235508818174,),</v>
      </c>
    </row>
    <row r="11120" spans="2:4" x14ac:dyDescent="0.55000000000000004">
      <c r="B11120" t="s">
        <v>11121</v>
      </c>
      <c r="D11120" t="str">
        <f t="shared" si="173"/>
        <v xml:space="preserve">            Cesium.Cartographic.fromDegrees(134.14582115938506,34.74060755930587,),</v>
      </c>
    </row>
    <row r="11121" spans="2:4" x14ac:dyDescent="0.55000000000000004">
      <c r="B11121" t="s">
        <v>11122</v>
      </c>
      <c r="D11121" t="str">
        <f t="shared" si="173"/>
        <v xml:space="preserve">            Cesium.Cartographic.fromDegrees(134.1448598584439,34.74071720552769,),</v>
      </c>
    </row>
    <row r="11122" spans="2:4" x14ac:dyDescent="0.55000000000000004">
      <c r="B11122" t="s">
        <v>11123</v>
      </c>
      <c r="D11122" t="str">
        <f t="shared" si="173"/>
        <v xml:space="preserve">            Cesium.Cartographic.fromDegrees(134.14630343668,34.7398303910054,),</v>
      </c>
    </row>
    <row r="11123" spans="2:4" x14ac:dyDescent="0.55000000000000004">
      <c r="B11123" t="s">
        <v>11124</v>
      </c>
      <c r="D11123" t="str">
        <f t="shared" si="173"/>
        <v xml:space="preserve">            Cesium.Cartographic.fromDegrees(134.14549361301667,34.74057001135777,),</v>
      </c>
    </row>
    <row r="11124" spans="2:4" x14ac:dyDescent="0.55000000000000004">
      <c r="B11124" t="s">
        <v>11125</v>
      </c>
      <c r="D11124" t="str">
        <f t="shared" si="173"/>
        <v xml:space="preserve">            Cesium.Cartographic.fromDegrees(134.14499242378778,34.74005063087914,),</v>
      </c>
    </row>
    <row r="11125" spans="2:4" x14ac:dyDescent="0.55000000000000004">
      <c r="B11125" t="s">
        <v>11126</v>
      </c>
      <c r="D11125" t="str">
        <f t="shared" si="173"/>
        <v xml:space="preserve">            Cesium.Cartographic.fromDegrees(134.1456276809779,34.73923665834939,),</v>
      </c>
    </row>
    <row r="11126" spans="2:4" x14ac:dyDescent="0.55000000000000004">
      <c r="B11126" t="s">
        <v>11127</v>
      </c>
      <c r="D11126" t="str">
        <f t="shared" si="173"/>
        <v xml:space="preserve">            Cesium.Cartographic.fromDegrees(134.144951388464,34.73888370240053,),</v>
      </c>
    </row>
    <row r="11127" spans="2:4" x14ac:dyDescent="0.55000000000000004">
      <c r="B11127" t="s">
        <v>11128</v>
      </c>
      <c r="D11127" t="str">
        <f t="shared" si="173"/>
        <v xml:space="preserve">            Cesium.Cartographic.fromDegrees(134.14566935414788,34.74012576252603,),</v>
      </c>
    </row>
    <row r="11128" spans="2:4" x14ac:dyDescent="0.55000000000000004">
      <c r="B11128" t="s">
        <v>11129</v>
      </c>
      <c r="D11128" t="str">
        <f t="shared" si="173"/>
        <v xml:space="preserve">            Cesium.Cartographic.fromDegrees(134.1459727154963,34.741200485652406,),</v>
      </c>
    </row>
    <row r="11129" spans="2:4" x14ac:dyDescent="0.55000000000000004">
      <c r="B11129" t="s">
        <v>11130</v>
      </c>
      <c r="D11129" t="str">
        <f t="shared" si="173"/>
        <v xml:space="preserve">            Cesium.Cartographic.fromDegrees(134.14498864096058,34.74171757431998,),</v>
      </c>
    </row>
    <row r="11130" spans="2:4" x14ac:dyDescent="0.55000000000000004">
      <c r="B11130" t="s">
        <v>11131</v>
      </c>
      <c r="D11130" t="str">
        <f t="shared" si="173"/>
        <v xml:space="preserve">            Cesium.Cartographic.fromDegrees(134.14584408924506,34.740126031624584,),</v>
      </c>
    </row>
    <row r="11131" spans="2:4" x14ac:dyDescent="0.55000000000000004">
      <c r="B11131" t="s">
        <v>11132</v>
      </c>
      <c r="D11131" t="str">
        <f t="shared" si="173"/>
        <v xml:space="preserve">            Cesium.Cartographic.fromDegrees(134.1454512706989,34.739977252796024,),</v>
      </c>
    </row>
    <row r="11132" spans="2:4" x14ac:dyDescent="0.55000000000000004">
      <c r="B11132" t="s">
        <v>11133</v>
      </c>
      <c r="D11132" t="str">
        <f t="shared" si="173"/>
        <v xml:space="preserve">            Cesium.Cartographic.fromDegrees(134.1457788984176,34.73997775773493,),</v>
      </c>
    </row>
    <row r="11133" spans="2:4" x14ac:dyDescent="0.55000000000000004">
      <c r="B11133" t="s">
        <v>11134</v>
      </c>
      <c r="D11133" t="str">
        <f t="shared" si="173"/>
        <v xml:space="preserve">            Cesium.Cartographic.fromDegrees(134.14507941315995,34.74021746047554,),</v>
      </c>
    </row>
    <row r="11134" spans="2:4" x14ac:dyDescent="0.55000000000000004">
      <c r="B11134" t="s">
        <v>11135</v>
      </c>
      <c r="D11134" t="str">
        <f t="shared" si="173"/>
        <v xml:space="preserve">            Cesium.Cartographic.fromDegrees(134.14560139860797,34.74119991389509,),</v>
      </c>
    </row>
    <row r="11135" spans="2:4" x14ac:dyDescent="0.55000000000000004">
      <c r="B11135" t="s">
        <v>11136</v>
      </c>
      <c r="D11135" t="str">
        <f t="shared" si="173"/>
        <v xml:space="preserve">            Cesium.Cartographic.fromDegrees(134.14569090291724,34.74025544720643,),</v>
      </c>
    </row>
    <row r="11136" spans="2:4" x14ac:dyDescent="0.55000000000000004">
      <c r="B11136" t="s">
        <v>11137</v>
      </c>
      <c r="D11136" t="str">
        <f t="shared" si="173"/>
        <v xml:space="preserve">            Cesium.Cartographic.fromDegrees(134.14630189239264,34.740515690224534,),</v>
      </c>
    </row>
    <row r="11137" spans="2:4" x14ac:dyDescent="0.55000000000000004">
      <c r="B11137" t="s">
        <v>11138</v>
      </c>
      <c r="D11137" t="str">
        <f t="shared" si="173"/>
        <v xml:space="preserve">            Cesium.Cartographic.fromDegrees(134.14597330087065,34.740941183311485,),</v>
      </c>
    </row>
    <row r="11138" spans="2:4" x14ac:dyDescent="0.55000000000000004">
      <c r="B11138" t="s">
        <v>11139</v>
      </c>
      <c r="D11138" t="str">
        <f t="shared" si="173"/>
        <v xml:space="preserve">            Cesium.Cartographic.fromDegrees(134.14464114326515,34.74084651848049,),</v>
      </c>
    </row>
    <row r="11139" spans="2:4" x14ac:dyDescent="0.55000000000000004">
      <c r="B11139" t="s">
        <v>11140</v>
      </c>
      <c r="D11139" t="str">
        <f t="shared" ref="D11139:D11202" si="174">"            Cesium.Cartographic.fromDegrees(" &amp; B11139 &amp; "," &amp; C11139 &amp; "),"</f>
        <v xml:space="preserve">            Cesium.Cartographic.fromDegrees(134.14403235330698,34.73962314463858,),</v>
      </c>
    </row>
    <row r="11140" spans="2:4" x14ac:dyDescent="0.55000000000000004">
      <c r="B11140" t="s">
        <v>11141</v>
      </c>
      <c r="D11140" t="str">
        <f t="shared" si="174"/>
        <v xml:space="preserve">            Cesium.Cartographic.fromDegrees(134.14472602820013,34.74193942777924,),</v>
      </c>
    </row>
    <row r="11141" spans="2:4" x14ac:dyDescent="0.55000000000000004">
      <c r="B11141" t="s">
        <v>11142</v>
      </c>
      <c r="D11141" t="str">
        <f t="shared" si="174"/>
        <v xml:space="preserve">            Cesium.Cartographic.fromDegrees(134.14483746955173,34.74095795238783,),</v>
      </c>
    </row>
    <row r="11142" spans="2:4" x14ac:dyDescent="0.55000000000000004">
      <c r="B11142" t="s">
        <v>11143</v>
      </c>
      <c r="D11142" t="str">
        <f t="shared" si="174"/>
        <v xml:space="preserve">            Cesium.Cartographic.fromDegrees(134.1449712124355,34.73977277315945,),</v>
      </c>
    </row>
    <row r="11143" spans="2:4" x14ac:dyDescent="0.55000000000000004">
      <c r="B11143" t="s">
        <v>11144</v>
      </c>
      <c r="D11143" t="str">
        <f t="shared" si="174"/>
        <v xml:space="preserve">            Cesium.Cartographic.fromDegrees(134.1451682504645,34.73956933967149,),</v>
      </c>
    </row>
    <row r="11144" spans="2:4" x14ac:dyDescent="0.55000000000000004">
      <c r="B11144" t="s">
        <v>11145</v>
      </c>
      <c r="D11144" t="str">
        <f t="shared" si="174"/>
        <v xml:space="preserve">            Cesium.Cartographic.fromDegrees(134.14674181351634,34.739145761932626,),</v>
      </c>
    </row>
    <row r="11145" spans="2:4" x14ac:dyDescent="0.55000000000000004">
      <c r="B11145" t="s">
        <v>11146</v>
      </c>
      <c r="D11145" t="str">
        <f t="shared" si="174"/>
        <v xml:space="preserve">            Cesium.Cartographic.fromDegrees(134.14658754690691,34.739756740410634,),</v>
      </c>
    </row>
    <row r="11146" spans="2:4" x14ac:dyDescent="0.55000000000000004">
      <c r="B11146" t="s">
        <v>11147</v>
      </c>
      <c r="D11146" t="str">
        <f t="shared" si="174"/>
        <v xml:space="preserve">            Cesium.Cartographic.fromDegrees(134.14641210346608,34.740071339459355,),</v>
      </c>
    </row>
    <row r="11147" spans="2:4" x14ac:dyDescent="0.55000000000000004">
      <c r="B11147" t="s">
        <v>11148</v>
      </c>
      <c r="D11147" t="str">
        <f t="shared" si="174"/>
        <v xml:space="preserve">            Cesium.Cartographic.fromDegrees(134.1467183061442,34.739886592655694,),</v>
      </c>
    </row>
    <row r="11148" spans="2:4" x14ac:dyDescent="0.55000000000000004">
      <c r="B11148" t="s">
        <v>11149</v>
      </c>
      <c r="D11148" t="str">
        <f t="shared" si="174"/>
        <v xml:space="preserve">            Cesium.Cartographic.fromDegrees(134.14529623769027,34.740921618263,),</v>
      </c>
    </row>
    <row r="11149" spans="2:4" x14ac:dyDescent="0.55000000000000004">
      <c r="B11149" t="s">
        <v>11150</v>
      </c>
      <c r="D11149" t="str">
        <f t="shared" si="174"/>
        <v xml:space="preserve">            Cesium.Cartographic.fromDegrees(134.14704776262485,34.739072143380625,),</v>
      </c>
    </row>
    <row r="11150" spans="2:4" x14ac:dyDescent="0.55000000000000004">
      <c r="B11150" t="s">
        <v>11151</v>
      </c>
      <c r="D11150" t="str">
        <f t="shared" si="174"/>
        <v xml:space="preserve">            Cesium.Cartographic.fromDegrees(134.14494697436507,34.740828470263224,),</v>
      </c>
    </row>
    <row r="11151" spans="2:4" x14ac:dyDescent="0.55000000000000004">
      <c r="B11151" t="s">
        <v>11152</v>
      </c>
      <c r="D11151" t="str">
        <f t="shared" si="174"/>
        <v xml:space="preserve">            Cesium.Cartographic.fromDegrees(134.14569056792297,34.740403619962564,),</v>
      </c>
    </row>
    <row r="11152" spans="2:4" x14ac:dyDescent="0.55000000000000004">
      <c r="B11152" t="s">
        <v>11153</v>
      </c>
      <c r="D11152" t="str">
        <f t="shared" si="174"/>
        <v xml:space="preserve">            Cesium.Cartographic.fromDegrees(134.1442298996589,34.73919745303106,),</v>
      </c>
    </row>
    <row r="11153" spans="2:4" x14ac:dyDescent="0.55000000000000004">
      <c r="B11153" t="s">
        <v>11154</v>
      </c>
      <c r="D11153" t="str">
        <f t="shared" si="174"/>
        <v xml:space="preserve">            Cesium.Cartographic.fromDegrees(134.14656587182785,34.73968262066666,),</v>
      </c>
    </row>
    <row r="11154" spans="2:4" x14ac:dyDescent="0.55000000000000004">
      <c r="B11154" t="s">
        <v>11155</v>
      </c>
      <c r="D11154" t="str">
        <f t="shared" si="174"/>
        <v xml:space="preserve">            Cesium.Cartographic.fromDegrees(134.14658763025292,34.73971969741442,),</v>
      </c>
    </row>
    <row r="11155" spans="2:4" x14ac:dyDescent="0.55000000000000004">
      <c r="B11155" t="s">
        <v>11156</v>
      </c>
      <c r="D11155" t="str">
        <f t="shared" si="174"/>
        <v xml:space="preserve">            Cesium.Cartographic.fromDegrees(134.14486145670813,34.74001338491057,),</v>
      </c>
    </row>
    <row r="11156" spans="2:4" x14ac:dyDescent="0.55000000000000004">
      <c r="B11156" t="s">
        <v>11157</v>
      </c>
      <c r="D11156" t="str">
        <f t="shared" si="174"/>
        <v xml:space="preserve">            Cesium.Cartographic.fromDegrees(134.1446840696174,34.741179974811196,),</v>
      </c>
    </row>
    <row r="11157" spans="2:4" x14ac:dyDescent="0.55000000000000004">
      <c r="B11157" t="s">
        <v>11158</v>
      </c>
      <c r="D11157" t="str">
        <f t="shared" si="174"/>
        <v xml:space="preserve">            Cesium.Cartographic.fromDegrees(134.14485695619092,34.741995195362676,),</v>
      </c>
    </row>
    <row r="11158" spans="2:4" x14ac:dyDescent="0.55000000000000004">
      <c r="B11158" t="s">
        <v>11159</v>
      </c>
      <c r="D11158" t="str">
        <f t="shared" si="174"/>
        <v xml:space="preserve">            Cesium.Cartographic.fromDegrees(134.1446637011106,34.740531685246914,),</v>
      </c>
    </row>
    <row r="11159" spans="2:4" x14ac:dyDescent="0.55000000000000004">
      <c r="B11159" t="s">
        <v>11160</v>
      </c>
      <c r="D11159" t="str">
        <f t="shared" si="174"/>
        <v xml:space="preserve">            Cesium.Cartographic.fromDegrees(134.14466193271736,34.74130959209509,),</v>
      </c>
    </row>
    <row r="11160" spans="2:4" x14ac:dyDescent="0.55000000000000004">
      <c r="B11160" t="s">
        <v>11161</v>
      </c>
      <c r="D11160" t="str">
        <f t="shared" si="174"/>
        <v xml:space="preserve">            Cesium.Cartographic.fromDegrees(134.14497192700753,34.739457906100775,),</v>
      </c>
    </row>
    <row r="11161" spans="2:4" x14ac:dyDescent="0.55000000000000004">
      <c r="B11161" t="s">
        <v>11162</v>
      </c>
      <c r="D11161" t="str">
        <f t="shared" si="174"/>
        <v xml:space="preserve">            Cesium.Cartographic.fromDegrees(134.14490240714824,34.74121735602192,),</v>
      </c>
    </row>
    <row r="11162" spans="2:4" x14ac:dyDescent="0.55000000000000004">
      <c r="B11162" t="s">
        <v>11163</v>
      </c>
      <c r="D11162" t="str">
        <f t="shared" si="174"/>
        <v xml:space="preserve">            Cesium.Cartographic.fromDegrees(134.14582149414866,34.74045938659866,),</v>
      </c>
    </row>
    <row r="11163" spans="2:4" x14ac:dyDescent="0.55000000000000004">
      <c r="B11163" t="s">
        <v>11164</v>
      </c>
      <c r="D11163" t="str">
        <f t="shared" si="174"/>
        <v xml:space="preserve">            Cesium.Cartographic.fromDegrees(134.14615100348712,34.73962641898567,),</v>
      </c>
    </row>
    <row r="11164" spans="2:4" x14ac:dyDescent="0.55000000000000004">
      <c r="B11164" t="s">
        <v>11165</v>
      </c>
      <c r="D11164" t="str">
        <f t="shared" si="174"/>
        <v xml:space="preserve">            Cesium.Cartographic.fromDegrees(134.14553792565363,34.74029225468278,),</v>
      </c>
    </row>
    <row r="11165" spans="2:4" x14ac:dyDescent="0.55000000000000004">
      <c r="B11165" t="s">
        <v>11166</v>
      </c>
      <c r="D11165" t="str">
        <f t="shared" si="174"/>
        <v xml:space="preserve">            Cesium.Cartographic.fromDegrees(134.1457790658336,34.7399036713247,),</v>
      </c>
    </row>
    <row r="11166" spans="2:4" x14ac:dyDescent="0.55000000000000004">
      <c r="B11166" t="s">
        <v>11167</v>
      </c>
      <c r="D11166" t="str">
        <f t="shared" si="174"/>
        <v xml:space="preserve">            Cesium.Cartographic.fromDegrees(134.14617096575307,34.740459924113054,),</v>
      </c>
    </row>
    <row r="11167" spans="2:4" x14ac:dyDescent="0.55000000000000004">
      <c r="B11167" t="s">
        <v>11168</v>
      </c>
      <c r="D11167" t="str">
        <f t="shared" si="174"/>
        <v xml:space="preserve">            Cesium.Cartographic.fromDegrees(134.14451186059955,34.740068408418345,),</v>
      </c>
    </row>
    <row r="11168" spans="2:4" x14ac:dyDescent="0.55000000000000004">
      <c r="B11168" t="s">
        <v>11169</v>
      </c>
      <c r="D11168" t="str">
        <f t="shared" si="174"/>
        <v xml:space="preserve">            Cesium.Cartographic.fromDegrees(134.14518912654378,34.739995369967694,),</v>
      </c>
    </row>
    <row r="11169" spans="2:4" x14ac:dyDescent="0.55000000000000004">
      <c r="B11169" t="s">
        <v>11170</v>
      </c>
      <c r="D11169" t="str">
        <f t="shared" si="174"/>
        <v xml:space="preserve">            Cesium.Cartographic.fromDegrees(134.14459762759037,34.74077236444715,),</v>
      </c>
    </row>
    <row r="11170" spans="2:4" x14ac:dyDescent="0.55000000000000004">
      <c r="B11170" t="s">
        <v>11171</v>
      </c>
      <c r="D11170" t="str">
        <f t="shared" si="174"/>
        <v xml:space="preserve">            Cesium.Cartographic.fromDegrees(134.1458423319424,34.74090393841517,),</v>
      </c>
    </row>
    <row r="11171" spans="2:4" x14ac:dyDescent="0.55000000000000004">
      <c r="B11171" t="s">
        <v>11172</v>
      </c>
      <c r="D11171" t="str">
        <f t="shared" si="174"/>
        <v xml:space="preserve">            Cesium.Cartographic.fromDegrees(134.14649913741172,34.740219646526924,),</v>
      </c>
    </row>
    <row r="11172" spans="2:4" x14ac:dyDescent="0.55000000000000004">
      <c r="B11172" t="s">
        <v>11173</v>
      </c>
      <c r="D11172" t="str">
        <f t="shared" si="174"/>
        <v xml:space="preserve">            Cesium.Cartographic.fromDegrees(134.1449052665677,34.739957887912404,),</v>
      </c>
    </row>
    <row r="11173" spans="2:4" x14ac:dyDescent="0.55000000000000004">
      <c r="B11173" t="s">
        <v>11174</v>
      </c>
      <c r="D11173" t="str">
        <f t="shared" si="174"/>
        <v xml:space="preserve">            Cesium.Cartographic.fromDegrees(134.14544862921062,34.74114411335248,),</v>
      </c>
    </row>
    <row r="11174" spans="2:4" x14ac:dyDescent="0.55000000000000004">
      <c r="B11174" t="s">
        <v>11175</v>
      </c>
      <c r="D11174" t="str">
        <f t="shared" si="174"/>
        <v xml:space="preserve">            Cesium.Cartographic.fromDegrees(134.1468512297362,34.739053321167404,),</v>
      </c>
    </row>
    <row r="11175" spans="2:4" x14ac:dyDescent="0.55000000000000004">
      <c r="B11175" t="s">
        <v>11176</v>
      </c>
      <c r="D11175" t="str">
        <f t="shared" si="174"/>
        <v xml:space="preserve">            Cesium.Cartographic.fromDegrees(134.14566805588896,34.74069993180327,),</v>
      </c>
    </row>
    <row r="11176" spans="2:4" x14ac:dyDescent="0.55000000000000004">
      <c r="B11176" t="s">
        <v>11177</v>
      </c>
      <c r="D11176" t="str">
        <f t="shared" si="174"/>
        <v xml:space="preserve">            Cesium.Cartographic.fromDegrees(134.14514187308794,34.74156963787626,),</v>
      </c>
    </row>
    <row r="11177" spans="2:4" x14ac:dyDescent="0.55000000000000004">
      <c r="B11177" t="s">
        <v>11178</v>
      </c>
      <c r="D11177" t="str">
        <f t="shared" si="174"/>
        <v xml:space="preserve">            Cesium.Cartographic.fromDegrees(134.1468513129624,34.73901627813029,),</v>
      </c>
    </row>
    <row r="11178" spans="2:4" x14ac:dyDescent="0.55000000000000004">
      <c r="B11178" t="s">
        <v>11179</v>
      </c>
      <c r="D11178" t="str">
        <f t="shared" si="174"/>
        <v xml:space="preserve">            Cesium.Cartographic.fromDegrees(134.1455137784389,34.74131090866738,),</v>
      </c>
    </row>
    <row r="11179" spans="2:4" x14ac:dyDescent="0.55000000000000004">
      <c r="B11179" t="s">
        <v>11180</v>
      </c>
      <c r="D11179" t="str">
        <f t="shared" si="174"/>
        <v xml:space="preserve">            Cesium.Cartographic.fromDegrees(134.1457138334263,34.73977391934361,),</v>
      </c>
    </row>
    <row r="11180" spans="2:4" x14ac:dyDescent="0.55000000000000004">
      <c r="B11180" t="s">
        <v>11181</v>
      </c>
      <c r="D11180" t="str">
        <f t="shared" si="174"/>
        <v xml:space="preserve">            Cesium.Cartographic.fromDegrees(134.14486448484632,34.73867982979978,),</v>
      </c>
    </row>
    <row r="11181" spans="2:4" x14ac:dyDescent="0.55000000000000004">
      <c r="B11181" t="s">
        <v>11182</v>
      </c>
      <c r="D11181" t="str">
        <f t="shared" si="174"/>
        <v xml:space="preserve">            Cesium.Cartographic.fromDegrees(134.14510125507036,34.74021749423244,),</v>
      </c>
    </row>
    <row r="11182" spans="2:4" x14ac:dyDescent="0.55000000000000004">
      <c r="B11182" t="s">
        <v>11183</v>
      </c>
      <c r="D11182" t="str">
        <f t="shared" si="174"/>
        <v xml:space="preserve">            Cesium.Cartographic.fromDegrees(134.1466090553499,34.73990494655558,),</v>
      </c>
    </row>
    <row r="11183" spans="2:4" x14ac:dyDescent="0.55000000000000004">
      <c r="B11183" t="s">
        <v>11184</v>
      </c>
      <c r="D11183" t="str">
        <f t="shared" si="174"/>
        <v xml:space="preserve">            Cesium.Cartographic.fromDegrees(134.14481924537225,34.73936506174272,),</v>
      </c>
    </row>
    <row r="11184" spans="2:4" x14ac:dyDescent="0.55000000000000004">
      <c r="B11184" t="s">
        <v>11185</v>
      </c>
      <c r="D11184" t="str">
        <f t="shared" si="174"/>
        <v xml:space="preserve">            Cesium.Cartographic.fromDegrees(134.14503316603097,34.741347209998764,),</v>
      </c>
    </row>
    <row r="11185" spans="2:4" x14ac:dyDescent="0.55000000000000004">
      <c r="B11185" t="s">
        <v>11186</v>
      </c>
      <c r="D11185" t="str">
        <f t="shared" si="174"/>
        <v xml:space="preserve">            Cesium.Cartographic.fromDegrees(134.1462168628026,34.73947834640027,),</v>
      </c>
    </row>
    <row r="11186" spans="2:4" x14ac:dyDescent="0.55000000000000004">
      <c r="B11186" t="s">
        <v>11187</v>
      </c>
      <c r="D11186" t="str">
        <f t="shared" si="174"/>
        <v xml:space="preserve">            Cesium.Cartographic.fromDegrees(134.14557926313438,34.74132953131382,),</v>
      </c>
    </row>
    <row r="11187" spans="2:4" x14ac:dyDescent="0.55000000000000004">
      <c r="B11187" t="s">
        <v>11188</v>
      </c>
      <c r="D11187" t="str">
        <f t="shared" si="174"/>
        <v xml:space="preserve">            Cesium.Cartographic.fromDegrees(134.14477253235748,34.740698548709354,),</v>
      </c>
    </row>
    <row r="11188" spans="2:4" x14ac:dyDescent="0.55000000000000004">
      <c r="B11188" t="s">
        <v>11189</v>
      </c>
      <c r="D11188" t="str">
        <f t="shared" si="174"/>
        <v xml:space="preserve">            Cesium.Cartographic.fromDegrees(134.14512032484578,34.741439952993176,),</v>
      </c>
    </row>
    <row r="11189" spans="2:4" x14ac:dyDescent="0.55000000000000004">
      <c r="B11189" t="s">
        <v>11190</v>
      </c>
      <c r="D11189" t="str">
        <f t="shared" si="174"/>
        <v xml:space="preserve">            Cesium.Cartographic.fromDegrees(134.14595371683436,34.73994098346545,),</v>
      </c>
    </row>
    <row r="11190" spans="2:4" x14ac:dyDescent="0.55000000000000004">
      <c r="B11190" t="s">
        <v>11191</v>
      </c>
      <c r="D11190" t="str">
        <f t="shared" si="174"/>
        <v xml:space="preserve">            Cesium.Cartographic.fromDegrees(134.145954176797,34.73973724590624,),</v>
      </c>
    </row>
    <row r="11191" spans="2:4" x14ac:dyDescent="0.55000000000000004">
      <c r="B11191" t="s">
        <v>11192</v>
      </c>
      <c r="D11191" t="str">
        <f t="shared" si="174"/>
        <v xml:space="preserve">            Cesium.Cartographic.fromDegrees(134.14503673781536,34.73977287447548,),</v>
      </c>
    </row>
    <row r="11192" spans="2:4" x14ac:dyDescent="0.55000000000000004">
      <c r="B11192" t="s">
        <v>11193</v>
      </c>
      <c r="D11192" t="str">
        <f t="shared" si="174"/>
        <v xml:space="preserve">            Cesium.Cartographic.fromDegrees(134.14503606550082,34.74006921994246,),</v>
      </c>
    </row>
    <row r="11193" spans="2:4" x14ac:dyDescent="0.55000000000000004">
      <c r="B11193" t="s">
        <v>11194</v>
      </c>
      <c r="D11193" t="str">
        <f t="shared" si="174"/>
        <v xml:space="preserve">            Cesium.Cartographic.fromDegrees(134.1449735242474,34.738754084945676,),</v>
      </c>
    </row>
    <row r="11194" spans="2:4" x14ac:dyDescent="0.55000000000000004">
      <c r="B11194" t="s">
        <v>11195</v>
      </c>
      <c r="D11194" t="str">
        <f t="shared" si="174"/>
        <v xml:space="preserve">            Cesium.Cartographic.fromDegrees(134.14656537168983,34.73990487957917,),</v>
      </c>
    </row>
    <row r="11195" spans="2:4" x14ac:dyDescent="0.55000000000000004">
      <c r="B11195" t="s">
        <v>11196</v>
      </c>
      <c r="D11195" t="str">
        <f t="shared" si="174"/>
        <v xml:space="preserve">            Cesium.Cartographic.fromDegrees(134.14568964667606,34.74081109502335,),</v>
      </c>
    </row>
    <row r="11196" spans="2:4" x14ac:dyDescent="0.55000000000000004">
      <c r="B11196" t="s">
        <v>11197</v>
      </c>
      <c r="D11196" t="str">
        <f t="shared" si="174"/>
        <v xml:space="preserve">            Cesium.Cartographic.fromDegrees(134.145011365851,34.74132865456585,),</v>
      </c>
    </row>
    <row r="11197" spans="2:4" x14ac:dyDescent="0.55000000000000004">
      <c r="B11197" t="s">
        <v>11198</v>
      </c>
      <c r="D11197" t="str">
        <f t="shared" si="174"/>
        <v xml:space="preserve">            Cesium.Cartographic.fromDegrees(134.145824004798,34.73934809102159,),</v>
      </c>
    </row>
    <row r="11198" spans="2:4" x14ac:dyDescent="0.55000000000000004">
      <c r="B11198" t="s">
        <v>11199</v>
      </c>
      <c r="D11198" t="str">
        <f t="shared" si="174"/>
        <v xml:space="preserve">            Cesium.Cartographic.fromDegrees(134.14429361063904,34.73999398337693,),</v>
      </c>
    </row>
    <row r="11199" spans="2:4" x14ac:dyDescent="0.55000000000000004">
      <c r="B11199" t="s">
        <v>11200</v>
      </c>
      <c r="D11199" t="str">
        <f t="shared" si="174"/>
        <v xml:space="preserve">            Cesium.Cartographic.fromDegrees(134.1455375484769,34.74045894912988,),</v>
      </c>
    </row>
    <row r="11200" spans="2:4" x14ac:dyDescent="0.55000000000000004">
      <c r="B11200" t="s">
        <v>11201</v>
      </c>
      <c r="D11200" t="str">
        <f t="shared" si="174"/>
        <v xml:space="preserve">            Cesium.Cartographic.fromDegrees(134.14529640554304,34.7408475318573,),</v>
      </c>
    </row>
    <row r="11201" spans="2:4" x14ac:dyDescent="0.55000000000000004">
      <c r="B11201" t="s">
        <v>11202</v>
      </c>
      <c r="D11201" t="str">
        <f t="shared" si="174"/>
        <v xml:space="preserve">            Cesium.Cartographic.fromDegrees(134.1461288693032,34.73975603629852,),</v>
      </c>
    </row>
    <row r="11202" spans="2:4" x14ac:dyDescent="0.55000000000000004">
      <c r="B11202" t="s">
        <v>11203</v>
      </c>
      <c r="D11202" t="str">
        <f t="shared" si="174"/>
        <v xml:space="preserve">            Cesium.Cartographic.fromDegrees(134.146784456062,34.73960886870978,),</v>
      </c>
    </row>
    <row r="11203" spans="2:4" x14ac:dyDescent="0.55000000000000004">
      <c r="B11203" t="s">
        <v>11204</v>
      </c>
      <c r="D11203" t="str">
        <f t="shared" ref="D11203:D11266" si="175">"            Cesium.Cartographic.fromDegrees(" &amp; B11203 &amp; "," &amp; C11203 &amp; "),"</f>
        <v xml:space="preserve">            Cesium.Cartographic.fromDegrees(134.14470498567286,34.74158748357139,),</v>
      </c>
    </row>
    <row r="11204" spans="2:4" x14ac:dyDescent="0.55000000000000004">
      <c r="B11204" t="s">
        <v>11205</v>
      </c>
      <c r="D11204" t="str">
        <f t="shared" si="175"/>
        <v xml:space="preserve">            Cesium.Cartographic.fromDegrees(134.14520773575867,34.741421566309285,),</v>
      </c>
    </row>
    <row r="11205" spans="2:4" x14ac:dyDescent="0.55000000000000004">
      <c r="B11205" t="s">
        <v>11206</v>
      </c>
      <c r="D11205" t="str">
        <f t="shared" si="175"/>
        <v xml:space="preserve">            Cesium.Cartographic.fromDegrees(134.14532038743917,34.73990296416541,),</v>
      </c>
    </row>
    <row r="11206" spans="2:4" x14ac:dyDescent="0.55000000000000004">
      <c r="B11206" t="s">
        <v>11207</v>
      </c>
      <c r="D11206" t="str">
        <f t="shared" si="175"/>
        <v xml:space="preserve">            Cesium.Cartographic.fromDegrees(134.14566759520753,34.74090366930885,),</v>
      </c>
    </row>
    <row r="11207" spans="2:4" x14ac:dyDescent="0.55000000000000004">
      <c r="B11207" t="s">
        <v>11208</v>
      </c>
      <c r="D11207" t="str">
        <f t="shared" si="175"/>
        <v xml:space="preserve">            Cesium.Cartographic.fromDegrees(134.14621732211145,34.73927460878642,),</v>
      </c>
    </row>
    <row r="11208" spans="2:4" x14ac:dyDescent="0.55000000000000004">
      <c r="B11208" t="s">
        <v>11209</v>
      </c>
      <c r="D11208" t="str">
        <f t="shared" si="175"/>
        <v xml:space="preserve">            Cesium.Cartographic.fromDegrees(134.14564596254138,34.74081102771566,),</v>
      </c>
    </row>
    <row r="11209" spans="2:4" x14ac:dyDescent="0.55000000000000004">
      <c r="B11209" t="s">
        <v>11210</v>
      </c>
      <c r="D11209" t="str">
        <f t="shared" si="175"/>
        <v xml:space="preserve">            Cesium.Cartographic.fromDegrees(134.14606142154102,34.74060792895676,),</v>
      </c>
    </row>
    <row r="11210" spans="2:4" x14ac:dyDescent="0.55000000000000004">
      <c r="B11210" t="s">
        <v>11211</v>
      </c>
      <c r="D11210" t="str">
        <f t="shared" si="175"/>
        <v xml:space="preserve">            Cesium.Cartographic.fromDegrees(134.14534281658285,34.73964369553702,),</v>
      </c>
    </row>
    <row r="11211" spans="2:4" x14ac:dyDescent="0.55000000000000004">
      <c r="B11211" t="s">
        <v>11212</v>
      </c>
      <c r="D11211" t="str">
        <f t="shared" si="175"/>
        <v xml:space="preserve">            Cesium.Cartographic.fromDegrees(134.14455225830127,34.74151316046219,),</v>
      </c>
    </row>
    <row r="11212" spans="2:4" x14ac:dyDescent="0.55000000000000004">
      <c r="B11212" t="s">
        <v>11213</v>
      </c>
      <c r="D11212" t="str">
        <f t="shared" si="175"/>
        <v xml:space="preserve">            Cesium.Cartographic.fromDegrees(134.145581902804,34.740162670928434,),</v>
      </c>
    </row>
    <row r="11213" spans="2:4" x14ac:dyDescent="0.55000000000000004">
      <c r="B11213" t="s">
        <v>11214</v>
      </c>
      <c r="D11213" t="str">
        <f t="shared" si="175"/>
        <v xml:space="preserve">            Cesium.Cartographic.fromDegrees(134.14475132158614,34.74042069102789,),</v>
      </c>
    </row>
    <row r="11214" spans="2:4" x14ac:dyDescent="0.55000000000000004">
      <c r="B11214" t="s">
        <v>11215</v>
      </c>
      <c r="D11214" t="str">
        <f t="shared" si="175"/>
        <v xml:space="preserve">            Cesium.Cartographic.fromDegrees(134.145056142704,34.740847160695125,),</v>
      </c>
    </row>
    <row r="11215" spans="2:4" x14ac:dyDescent="0.55000000000000004">
      <c r="B11215" t="s">
        <v>11216</v>
      </c>
      <c r="D11215" t="str">
        <f t="shared" si="175"/>
        <v xml:space="preserve">            Cesium.Cartographic.fromDegrees(134.14506080632216,34.73879126382197,),</v>
      </c>
    </row>
    <row r="11216" spans="2:4" x14ac:dyDescent="0.55000000000000004">
      <c r="B11216" t="s">
        <v>11217</v>
      </c>
      <c r="D11216" t="str">
        <f t="shared" si="175"/>
        <v xml:space="preserve">            Cesium.Cartographic.fromDegrees(134.14577852172943,34.74014445212083,),</v>
      </c>
    </row>
    <row r="11217" spans="2:4" x14ac:dyDescent="0.55000000000000004">
      <c r="B11217" t="s">
        <v>11218</v>
      </c>
      <c r="D11217" t="str">
        <f t="shared" si="175"/>
        <v xml:space="preserve">            Cesium.Cartographic.fromDegrees(134.14459935443384,34.74001297905536,),</v>
      </c>
    </row>
    <row r="11218" spans="2:4" x14ac:dyDescent="0.55000000000000004">
      <c r="B11218" t="s">
        <v>11219</v>
      </c>
      <c r="D11218" t="str">
        <f t="shared" si="175"/>
        <v xml:space="preserve">            Cesium.Cartographic.fromDegrees(134.14512435698762,34.7396618798799,),</v>
      </c>
    </row>
    <row r="11219" spans="2:4" x14ac:dyDescent="0.55000000000000004">
      <c r="B11219" t="s">
        <v>11220</v>
      </c>
      <c r="D11219" t="str">
        <f t="shared" si="175"/>
        <v xml:space="preserve">            Cesium.Cartographic.fromDegrees(134.14422880248452,34.7396790146178,),</v>
      </c>
    </row>
    <row r="11220" spans="2:4" x14ac:dyDescent="0.55000000000000004">
      <c r="B11220" t="s">
        <v>11221</v>
      </c>
      <c r="D11220" t="str">
        <f t="shared" si="175"/>
        <v xml:space="preserve">            Cesium.Cartographic.fromDegrees(134.14523167688353,34.740495520384435,),</v>
      </c>
    </row>
    <row r="11221" spans="2:4" x14ac:dyDescent="0.55000000000000004">
      <c r="B11221" t="s">
        <v>11222</v>
      </c>
      <c r="D11221" t="str">
        <f t="shared" si="175"/>
        <v xml:space="preserve">            Cesium.Cartographic.fromDegrees(134.1446822171684,34.741994924835325,),</v>
      </c>
    </row>
    <row r="11222" spans="2:4" x14ac:dyDescent="0.55000000000000004">
      <c r="B11222" t="s">
        <v>11223</v>
      </c>
      <c r="D11222" t="str">
        <f t="shared" si="175"/>
        <v xml:space="preserve">            Cesium.Cartographic.fromDegrees(134.14477615107614,34.739105691309234,),</v>
      </c>
    </row>
    <row r="11223" spans="2:4" x14ac:dyDescent="0.55000000000000004">
      <c r="B11223" t="s">
        <v>11224</v>
      </c>
      <c r="D11223" t="str">
        <f t="shared" si="175"/>
        <v xml:space="preserve">            Cesium.Cartographic.fromDegrees(134.1449246277403,34.74105069558931,),</v>
      </c>
    </row>
    <row r="11224" spans="2:4" x14ac:dyDescent="0.55000000000000004">
      <c r="B11224" t="s">
        <v>11225</v>
      </c>
      <c r="D11224" t="str">
        <f t="shared" si="175"/>
        <v xml:space="preserve">            Cesium.Cartographic.fromDegrees(134.1440117789822,34.73906746225981,),</v>
      </c>
    </row>
    <row r="11225" spans="2:4" x14ac:dyDescent="0.55000000000000004">
      <c r="B11225" t="s">
        <v>11226</v>
      </c>
      <c r="D11225" t="str">
        <f t="shared" si="175"/>
        <v xml:space="preserve">            Cesium.Cartographic.fromDegrees(134.14523532873724,34.7388841412185,),</v>
      </c>
    </row>
    <row r="11226" spans="2:4" x14ac:dyDescent="0.55000000000000004">
      <c r="B11226" t="s">
        <v>11227</v>
      </c>
      <c r="D11226" t="str">
        <f t="shared" si="175"/>
        <v xml:space="preserve">            Cesium.Cartographic.fromDegrees(134.1439024441361,34.739122857370496,),</v>
      </c>
    </row>
    <row r="11227" spans="2:4" x14ac:dyDescent="0.55000000000000004">
      <c r="B11227" t="s">
        <v>11228</v>
      </c>
      <c r="D11227" t="str">
        <f t="shared" si="175"/>
        <v xml:space="preserve">            Cesium.Cartographic.fromDegrees(134.14556219792024,34.739218035826994,),</v>
      </c>
    </row>
    <row r="11228" spans="2:4" x14ac:dyDescent="0.55000000000000004">
      <c r="B11228" t="s">
        <v>11229</v>
      </c>
      <c r="D11228" t="str">
        <f t="shared" si="175"/>
        <v xml:space="preserve">            Cesium.Cartographic.fromDegrees(134.1459077745649,34.74094108249636,),</v>
      </c>
    </row>
    <row r="11229" spans="2:4" x14ac:dyDescent="0.55000000000000004">
      <c r="B11229" t="s">
        <v>11230</v>
      </c>
      <c r="D11229" t="str">
        <f t="shared" si="175"/>
        <v xml:space="preserve">            Cesium.Cartographic.fromDegrees(134.14645791402504,34.73912680493453,),</v>
      </c>
    </row>
    <row r="11230" spans="2:4" x14ac:dyDescent="0.55000000000000004">
      <c r="B11230" t="s">
        <v>11231</v>
      </c>
      <c r="D11230" t="str">
        <f t="shared" si="175"/>
        <v xml:space="preserve">            Cesium.Cartographic.fromDegrees(134.14492311404553,34.74171747297316,),</v>
      </c>
    </row>
    <row r="11231" spans="2:4" x14ac:dyDescent="0.55000000000000004">
      <c r="B11231" t="s">
        <v>11232</v>
      </c>
      <c r="D11231" t="str">
        <f t="shared" si="175"/>
        <v xml:space="preserve">            Cesium.Cartographic.fromDegrees(134.14540725150655,34.740125358408186,),</v>
      </c>
    </row>
    <row r="11232" spans="2:4" x14ac:dyDescent="0.55000000000000004">
      <c r="B11232" t="s">
        <v>11233</v>
      </c>
      <c r="D11232" t="str">
        <f t="shared" si="175"/>
        <v xml:space="preserve">            Cesium.Cartographic.fromDegrees(134.14501115571323,34.74142126251891,),</v>
      </c>
    </row>
    <row r="11233" spans="2:4" x14ac:dyDescent="0.55000000000000004">
      <c r="B11233" t="s">
        <v>11234</v>
      </c>
      <c r="D11233" t="str">
        <f t="shared" si="175"/>
        <v xml:space="preserve">            Cesium.Cartographic.fromDegrees(134.14521399091706,34.73866184833779,),</v>
      </c>
    </row>
    <row r="11234" spans="2:4" x14ac:dyDescent="0.55000000000000004">
      <c r="B11234" t="s">
        <v>11235</v>
      </c>
      <c r="D11234" t="str">
        <f t="shared" si="175"/>
        <v xml:space="preserve">            Cesium.Cartographic.fromDegrees(134.14468844783758,34.73925372887648,),</v>
      </c>
    </row>
    <row r="11235" spans="2:4" x14ac:dyDescent="0.55000000000000004">
      <c r="B11235" t="s">
        <v>11236</v>
      </c>
      <c r="D11235" t="str">
        <f t="shared" si="175"/>
        <v xml:space="preserve">            Cesium.Cartographic.fromDegrees(134.14623665869058,34.740385938315974,),</v>
      </c>
    </row>
    <row r="11236" spans="2:4" x14ac:dyDescent="0.55000000000000004">
      <c r="B11236" t="s">
        <v>11237</v>
      </c>
      <c r="D11236" t="str">
        <f t="shared" si="175"/>
        <v xml:space="preserve">            Cesium.Cartographic.fromDegrees(134.14509982685624,34.7408472282144,),</v>
      </c>
    </row>
    <row r="11237" spans="2:4" x14ac:dyDescent="0.55000000000000004">
      <c r="B11237" t="s">
        <v>11238</v>
      </c>
      <c r="D11237" t="str">
        <f t="shared" si="175"/>
        <v xml:space="preserve">            Cesium.Cartographic.fromDegrees(134.14433708346075,34.74008665918312,),</v>
      </c>
    </row>
    <row r="11238" spans="2:4" x14ac:dyDescent="0.55000000000000004">
      <c r="B11238" t="s">
        <v>11239</v>
      </c>
      <c r="D11238" t="str">
        <f t="shared" si="175"/>
        <v xml:space="preserve">            Cesium.Cartographic.fromDegrees(134.1451002469239,34.74066201229747,),</v>
      </c>
    </row>
    <row r="11239" spans="2:4" x14ac:dyDescent="0.55000000000000004">
      <c r="B11239" t="s">
        <v>11240</v>
      </c>
      <c r="D11239" t="str">
        <f t="shared" si="175"/>
        <v xml:space="preserve">            Cesium.Cartographic.fromDegrees(134.14512599494446,34.73893953749571,),</v>
      </c>
    </row>
    <row r="11240" spans="2:4" x14ac:dyDescent="0.55000000000000004">
      <c r="B11240" t="s">
        <v>11241</v>
      </c>
      <c r="D11240" t="str">
        <f t="shared" si="175"/>
        <v xml:space="preserve">            Cesium.Cartographic.fromDegrees(134.1455810648301,34.74053310280637,),</v>
      </c>
    </row>
    <row r="11241" spans="2:4" x14ac:dyDescent="0.55000000000000004">
      <c r="B11241" t="s">
        <v>11242</v>
      </c>
      <c r="D11241" t="str">
        <f t="shared" si="175"/>
        <v xml:space="preserve">            Cesium.Cartographic.fromDegrees(134.1465005966683,34.73957139066952,),</v>
      </c>
    </row>
    <row r="11242" spans="2:4" x14ac:dyDescent="0.55000000000000004">
      <c r="B11242" t="s">
        <v>11243</v>
      </c>
      <c r="D11242" t="str">
        <f t="shared" si="175"/>
        <v xml:space="preserve">            Cesium.Cartographic.fromDegrees(134.14485779744288,34.74162476337289,),</v>
      </c>
    </row>
    <row r="11243" spans="2:4" x14ac:dyDescent="0.55000000000000004">
      <c r="B11243" t="s">
        <v>11244</v>
      </c>
      <c r="D11243" t="str">
        <f t="shared" si="175"/>
        <v xml:space="preserve">            Cesium.Cartographic.fromDegrees(134.1454068740704,34.740292052552114,),</v>
      </c>
    </row>
    <row r="11244" spans="2:4" x14ac:dyDescent="0.55000000000000004">
      <c r="B11244" t="s">
        <v>11245</v>
      </c>
      <c r="D11244" t="str">
        <f t="shared" si="175"/>
        <v xml:space="preserve">            Cesium.Cartographic.fromDegrees(134.1447289745527,34.74064291629557,),</v>
      </c>
    </row>
    <row r="11245" spans="2:4" x14ac:dyDescent="0.55000000000000004">
      <c r="B11245" t="s">
        <v>11246</v>
      </c>
      <c r="D11245" t="str">
        <f t="shared" si="175"/>
        <v xml:space="preserve">            Cesium.Cartographic.fromDegrees(134.1457105675855,34.74121860362413,),</v>
      </c>
    </row>
    <row r="11246" spans="2:4" x14ac:dyDescent="0.55000000000000004">
      <c r="B11246" t="s">
        <v>11247</v>
      </c>
      <c r="D11246" t="str">
        <f t="shared" si="175"/>
        <v xml:space="preserve">            Cesium.Cartographic.fromDegrees(134.14420793140815,34.73925298370934,),</v>
      </c>
    </row>
    <row r="11247" spans="2:4" x14ac:dyDescent="0.55000000000000004">
      <c r="B11247" t="s">
        <v>11248</v>
      </c>
      <c r="D11247" t="str">
        <f t="shared" si="175"/>
        <v xml:space="preserve">            Cesium.Cartographic.fromDegrees(134.1453836899619,34.740884709920024,),</v>
      </c>
    </row>
    <row r="11248" spans="2:4" x14ac:dyDescent="0.55000000000000004">
      <c r="B11248" t="s">
        <v>11249</v>
      </c>
      <c r="D11248" t="str">
        <f t="shared" si="175"/>
        <v xml:space="preserve">            Cesium.Cartographic.fromDegrees(134.14435867230887,34.74019782245474,),</v>
      </c>
    </row>
    <row r="11249" spans="2:4" x14ac:dyDescent="0.55000000000000004">
      <c r="B11249" t="s">
        <v>11250</v>
      </c>
      <c r="D11249" t="str">
        <f t="shared" si="175"/>
        <v xml:space="preserve">            Cesium.Cartographic.fromDegrees(134.14516690677513,34.74016203051616,),</v>
      </c>
    </row>
    <row r="11250" spans="2:4" x14ac:dyDescent="0.55000000000000004">
      <c r="B11250" t="s">
        <v>11251</v>
      </c>
      <c r="D11250" t="str">
        <f t="shared" si="175"/>
        <v xml:space="preserve">            Cesium.Cartographic.fromDegrees(134.1457132891357,34.74001470004483,),</v>
      </c>
    </row>
    <row r="11251" spans="2:4" x14ac:dyDescent="0.55000000000000004">
      <c r="B11251" t="s">
        <v>11252</v>
      </c>
      <c r="D11251" t="str">
        <f t="shared" si="175"/>
        <v xml:space="preserve">            Cesium.Cartographic.fromDegrees(134.14448997658687,34.7400868963302,),</v>
      </c>
    </row>
    <row r="11252" spans="2:4" x14ac:dyDescent="0.55000000000000004">
      <c r="B11252" t="s">
        <v>11253</v>
      </c>
      <c r="D11252" t="str">
        <f t="shared" si="175"/>
        <v xml:space="preserve">            Cesium.Cartographic.fromDegrees(134.14457376354872,34.741661366778274,),</v>
      </c>
    </row>
    <row r="11253" spans="2:4" x14ac:dyDescent="0.55000000000000004">
      <c r="B11253" t="s">
        <v>11254</v>
      </c>
      <c r="D11253" t="str">
        <f t="shared" si="175"/>
        <v xml:space="preserve">            Cesium.Cartographic.fromDegrees(134.14599581188475,34.74064487138678,),</v>
      </c>
    </row>
    <row r="11254" spans="2:4" x14ac:dyDescent="0.55000000000000004">
      <c r="B11254" t="s">
        <v>11255</v>
      </c>
      <c r="D11254" t="str">
        <f t="shared" si="175"/>
        <v xml:space="preserve">            Cesium.Cartographic.fromDegrees(134.1450769764848,34.741291712745564,),</v>
      </c>
    </row>
    <row r="11255" spans="2:4" x14ac:dyDescent="0.55000000000000004">
      <c r="B11255" t="s">
        <v>11256</v>
      </c>
      <c r="D11255" t="str">
        <f t="shared" si="175"/>
        <v xml:space="preserve">            Cesium.Cartographic.fromDegrees(134.1459299094194,34.74081146493555,),</v>
      </c>
    </row>
    <row r="11256" spans="2:4" x14ac:dyDescent="0.55000000000000004">
      <c r="B11256" t="s">
        <v>11257</v>
      </c>
      <c r="D11256" t="str">
        <f t="shared" si="175"/>
        <v xml:space="preserve">            Cesium.Cartographic.fromDegrees(134.1464580391288,34.739071240020095,),</v>
      </c>
    </row>
    <row r="11257" spans="2:4" x14ac:dyDescent="0.55000000000000004">
      <c r="B11257" t="s">
        <v>11258</v>
      </c>
      <c r="D11257" t="str">
        <f t="shared" si="175"/>
        <v xml:space="preserve">            Cesium.Cartographic.fromDegrees(134.1462150672781,34.74027477527325,),</v>
      </c>
    </row>
    <row r="11258" spans="2:4" x14ac:dyDescent="0.55000000000000004">
      <c r="B11258" t="s">
        <v>11259</v>
      </c>
      <c r="D11258" t="str">
        <f t="shared" si="175"/>
        <v xml:space="preserve">            Cesium.Cartographic.fromDegrees(134.14532147828913,34.73942140265626,),</v>
      </c>
    </row>
    <row r="11259" spans="2:4" x14ac:dyDescent="0.55000000000000004">
      <c r="B11259" t="s">
        <v>11260</v>
      </c>
      <c r="D11259" t="str">
        <f t="shared" si="175"/>
        <v xml:space="preserve">            Cesium.Cartographic.fromDegrees(134.14589007361272,34.73910741064286,),</v>
      </c>
    </row>
    <row r="11260" spans="2:4" x14ac:dyDescent="0.55000000000000004">
      <c r="B11260" t="s">
        <v>11261</v>
      </c>
      <c r="D11260" t="str">
        <f t="shared" si="175"/>
        <v xml:space="preserve">            Cesium.Cartographic.fromDegrees(134.1452343213578,34.73932865985325,),</v>
      </c>
    </row>
    <row r="11261" spans="2:4" x14ac:dyDescent="0.55000000000000004">
      <c r="B11261" t="s">
        <v>11262</v>
      </c>
      <c r="D11261" t="str">
        <f t="shared" si="175"/>
        <v xml:space="preserve">            Cesium.Cartographic.fromDegrees(134.14503614954057,34.74003217681623,),</v>
      </c>
    </row>
    <row r="11262" spans="2:4" x14ac:dyDescent="0.55000000000000004">
      <c r="B11262" t="s">
        <v>11263</v>
      </c>
      <c r="D11262" t="str">
        <f t="shared" si="175"/>
        <v xml:space="preserve">            Cesium.Cartographic.fromDegrees(134.14512087088562,34.741199172293506,),</v>
      </c>
    </row>
    <row r="11263" spans="2:4" x14ac:dyDescent="0.55000000000000004">
      <c r="B11263" t="s">
        <v>11264</v>
      </c>
      <c r="D11263" t="str">
        <f t="shared" si="175"/>
        <v xml:space="preserve">            Cesium.Cartographic.fromDegrees(134.14562458126073,34.74060725651171,),</v>
      </c>
    </row>
    <row r="11264" spans="2:4" x14ac:dyDescent="0.55000000000000004">
      <c r="B11264" t="s">
        <v>11265</v>
      </c>
      <c r="D11264" t="str">
        <f t="shared" si="175"/>
        <v xml:space="preserve">            Cesium.Cartographic.fromDegrees(134.1457988570134,34.740811263224,),</v>
      </c>
    </row>
    <row r="11265" spans="2:4" x14ac:dyDescent="0.55000000000000004">
      <c r="B11265" t="s">
        <v>11266</v>
      </c>
      <c r="D11265" t="str">
        <f t="shared" si="175"/>
        <v xml:space="preserve">            Cesium.Cartographic.fromDegrees(134.1468290135644,34.739219982182625,),</v>
      </c>
    </row>
    <row r="11266" spans="2:4" x14ac:dyDescent="0.55000000000000004">
      <c r="B11266" t="s">
        <v>11267</v>
      </c>
      <c r="D11266" t="str">
        <f t="shared" si="175"/>
        <v xml:space="preserve">            Cesium.Cartographic.fromDegrees(134.1445332390146,34.74027217990755,),</v>
      </c>
    </row>
    <row r="11267" spans="2:4" x14ac:dyDescent="0.55000000000000004">
      <c r="B11267" t="s">
        <v>11268</v>
      </c>
      <c r="D11267" t="str">
        <f t="shared" ref="D11267:D11330" si="176">"            Cesium.Cartographic.fromDegrees(" &amp; B11267 &amp; "," &amp; C11267 &amp; "),"</f>
        <v xml:space="preserve">            Cesium.Cartographic.fromDegrees(134.1449057711534,34.73973562851813,),</v>
      </c>
    </row>
    <row r="11268" spans="2:4" x14ac:dyDescent="0.55000000000000004">
      <c r="B11268" t="s">
        <v>11269</v>
      </c>
      <c r="D11268" t="str">
        <f t="shared" si="176"/>
        <v xml:space="preserve">            Cesium.Cartographic.fromDegrees(134.144927066366,34.73997644306073,),</v>
      </c>
    </row>
    <row r="11269" spans="2:4" x14ac:dyDescent="0.55000000000000004">
      <c r="B11269" t="s">
        <v>11270</v>
      </c>
      <c r="D11269" t="str">
        <f t="shared" si="176"/>
        <v xml:space="preserve">            Cesium.Cartographic.fromDegrees(134.14608593785346,34.73942258027446,),</v>
      </c>
    </row>
    <row r="11270" spans="2:4" x14ac:dyDescent="0.55000000000000004">
      <c r="B11270" t="s">
        <v>11271</v>
      </c>
      <c r="D11270" t="str">
        <f t="shared" si="176"/>
        <v xml:space="preserve">            Cesium.Cartographic.fromDegrees(134.14473217323655,34.73923527500928,),</v>
      </c>
    </row>
    <row r="11271" spans="2:4" x14ac:dyDescent="0.55000000000000004">
      <c r="B11271" t="s">
        <v>11272</v>
      </c>
      <c r="D11271" t="str">
        <f t="shared" si="176"/>
        <v xml:space="preserve">            Cesium.Cartographic.fromDegrees(134.1450807574771,34.739624769540086,),</v>
      </c>
    </row>
    <row r="11272" spans="2:4" x14ac:dyDescent="0.55000000000000004">
      <c r="B11272" t="s">
        <v>11273</v>
      </c>
      <c r="D11272" t="str">
        <f t="shared" si="176"/>
        <v xml:space="preserve">            Cesium.Cartographic.fromDegrees(134.14571337287322,34.73997765681765,),</v>
      </c>
    </row>
    <row r="11273" spans="2:4" x14ac:dyDescent="0.55000000000000004">
      <c r="B11273" t="s">
        <v>11274</v>
      </c>
      <c r="D11273" t="str">
        <f t="shared" si="176"/>
        <v xml:space="preserve">            Cesium.Cartographic.fromDegrees(134.14516589898201,34.740606548758215,),</v>
      </c>
    </row>
    <row r="11274" spans="2:4" x14ac:dyDescent="0.55000000000000004">
      <c r="B11274" t="s">
        <v>11275</v>
      </c>
      <c r="D11274" t="str">
        <f t="shared" si="176"/>
        <v xml:space="preserve">            Cesium.Cartographic.fromDegrees(134.1453632321567,34.74027346363971,),</v>
      </c>
    </row>
    <row r="11275" spans="2:4" x14ac:dyDescent="0.55000000000000004">
      <c r="B11275" t="s">
        <v>11276</v>
      </c>
      <c r="D11275" t="str">
        <f t="shared" si="176"/>
        <v xml:space="preserve">            Cesium.Cartographic.fromDegrees(134.147047263788,34.739294402592016,),</v>
      </c>
    </row>
    <row r="11276" spans="2:4" x14ac:dyDescent="0.55000000000000004">
      <c r="B11276" t="s">
        <v>11277</v>
      </c>
      <c r="D11276" t="str">
        <f t="shared" si="176"/>
        <v xml:space="preserve">            Cesium.Cartographic.fromDegrees(134.14663093884303,34.739886458765625,),</v>
      </c>
    </row>
    <row r="11277" spans="2:4" x14ac:dyDescent="0.55000000000000004">
      <c r="B11277" t="s">
        <v>11278</v>
      </c>
      <c r="D11277" t="str">
        <f t="shared" si="176"/>
        <v xml:space="preserve">            Cesium.Cartographic.fromDegrees(134.14497323002328,34.73888373617926,),</v>
      </c>
    </row>
    <row r="11278" spans="2:4" x14ac:dyDescent="0.55000000000000004">
      <c r="B11278" t="s">
        <v>11279</v>
      </c>
      <c r="D11278" t="str">
        <f t="shared" si="176"/>
        <v xml:space="preserve">            Cesium.Cartographic.fromDegrees(134.1459093639561,34.74023726183577,),</v>
      </c>
    </row>
    <row r="11279" spans="2:4" x14ac:dyDescent="0.55000000000000004">
      <c r="B11279" t="s">
        <v>11280</v>
      </c>
      <c r="D11279" t="str">
        <f t="shared" si="176"/>
        <v xml:space="preserve">            Cesium.Cartographic.fromDegrees(134.14547105830766,34.74088484470811,),</v>
      </c>
    </row>
    <row r="11280" spans="2:4" x14ac:dyDescent="0.55000000000000004">
      <c r="B11280" t="s">
        <v>11281</v>
      </c>
      <c r="D11280" t="str">
        <f t="shared" si="176"/>
        <v xml:space="preserve">            Cesium.Cartographic.fromDegrees(134.14481558537605,34.74097644024676,),</v>
      </c>
    </row>
    <row r="11281" spans="2:4" x14ac:dyDescent="0.55000000000000004">
      <c r="B11281" t="s">
        <v>11282</v>
      </c>
      <c r="D11281" t="str">
        <f t="shared" si="176"/>
        <v xml:space="preserve">            Cesium.Cartographic.fromDegrees(134.147178687673,34.73912790865638,),</v>
      </c>
    </row>
    <row r="11282" spans="2:4" x14ac:dyDescent="0.55000000000000004">
      <c r="B11282" t="s">
        <v>11283</v>
      </c>
      <c r="D11282" t="str">
        <f t="shared" si="176"/>
        <v xml:space="preserve">            Cesium.Cartographic.fromDegrees(134.14490068299992,34.74197674145686,),</v>
      </c>
    </row>
    <row r="11283" spans="2:4" x14ac:dyDescent="0.55000000000000004">
      <c r="B11283" t="s">
        <v>11284</v>
      </c>
      <c r="D11283" t="str">
        <f t="shared" si="176"/>
        <v xml:space="preserve">            Cesium.Cartographic.fromDegrees(134.1444025669251,34.74010528222759,),</v>
      </c>
    </row>
    <row r="11284" spans="2:4" x14ac:dyDescent="0.55000000000000004">
      <c r="B11284" t="s">
        <v>11285</v>
      </c>
      <c r="D11284" t="str">
        <f t="shared" si="176"/>
        <v xml:space="preserve">            Cesium.Cartographic.fromDegrees(134.14595175148722,34.740811498540424,),</v>
      </c>
    </row>
    <row r="11285" spans="2:4" x14ac:dyDescent="0.55000000000000004">
      <c r="B11285" t="s">
        <v>11286</v>
      </c>
      <c r="D11285" t="str">
        <f t="shared" si="176"/>
        <v xml:space="preserve">            Cesium.Cartographic.fromDegrees(134.14451506289748,34.7386607668634,),</v>
      </c>
    </row>
    <row r="11286" spans="2:4" x14ac:dyDescent="0.55000000000000004">
      <c r="B11286" t="s">
        <v>11287</v>
      </c>
      <c r="D11286" t="str">
        <f t="shared" si="176"/>
        <v xml:space="preserve">            Cesium.Cartographic.fromDegrees(134.14459729063776,34.74092053719942,),</v>
      </c>
    </row>
    <row r="11287" spans="2:4" x14ac:dyDescent="0.55000000000000004">
      <c r="B11287" t="s">
        <v>11288</v>
      </c>
      <c r="D11287" t="str">
        <f t="shared" si="176"/>
        <v xml:space="preserve">            Cesium.Cartographic.fromDegrees(134.14523579044481,34.73868040376749,),</v>
      </c>
    </row>
    <row r="11288" spans="2:4" x14ac:dyDescent="0.55000000000000004">
      <c r="B11288" t="s">
        <v>11289</v>
      </c>
      <c r="D11288" t="str">
        <f t="shared" si="176"/>
        <v xml:space="preserve">            Cesium.Cartographic.fromDegrees(134.14485708237953,34.74193963065083,),</v>
      </c>
    </row>
    <row r="11289" spans="2:4" x14ac:dyDescent="0.55000000000000004">
      <c r="B11289" t="s">
        <v>11290</v>
      </c>
      <c r="D11289" t="str">
        <f t="shared" si="176"/>
        <v xml:space="preserve">            Cesium.Cartographic.fromDegrees(134.14521025471618,34.74031027084808,),</v>
      </c>
    </row>
    <row r="11290" spans="2:4" x14ac:dyDescent="0.55000000000000004">
      <c r="B11290" t="s">
        <v>11291</v>
      </c>
      <c r="D11290" t="str">
        <f t="shared" si="176"/>
        <v xml:space="preserve">            Cesium.Cartographic.fromDegrees(134.14525704439006,34.738939739921754,),</v>
      </c>
    </row>
    <row r="11291" spans="2:4" x14ac:dyDescent="0.55000000000000004">
      <c r="B11291" t="s">
        <v>11292</v>
      </c>
      <c r="D11291" t="str">
        <f t="shared" si="176"/>
        <v xml:space="preserve">            Cesium.Cartographic.fromDegrees(134.14632527849008,34.739830424542475,),</v>
      </c>
    </row>
    <row r="11292" spans="2:4" x14ac:dyDescent="0.55000000000000004">
      <c r="B11292" t="s">
        <v>11293</v>
      </c>
      <c r="D11292" t="str">
        <f t="shared" si="176"/>
        <v xml:space="preserve">            Cesium.Cartographic.fromDegrees(134.14499212957904,34.74018028205817,),</v>
      </c>
    </row>
    <row r="11293" spans="2:4" x14ac:dyDescent="0.55000000000000004">
      <c r="B11293" t="s">
        <v>11294</v>
      </c>
      <c r="D11293" t="str">
        <f t="shared" si="176"/>
        <v xml:space="preserve">            Cesium.Cartographic.fromDegrees(134.14453694652667,34.738642279121784,),</v>
      </c>
    </row>
    <row r="11294" spans="2:4" x14ac:dyDescent="0.55000000000000004">
      <c r="B11294" t="s">
        <v>11295</v>
      </c>
      <c r="D11294" t="str">
        <f t="shared" si="176"/>
        <v xml:space="preserve">            Cesium.Cartographic.fromDegrees(134.14405470191866,34.73940091892572,),</v>
      </c>
    </row>
    <row r="11295" spans="2:4" x14ac:dyDescent="0.55000000000000004">
      <c r="B11295" t="s">
        <v>11296</v>
      </c>
      <c r="D11295" t="str">
        <f t="shared" si="176"/>
        <v xml:space="preserve">            Cesium.Cartographic.fromDegrees(134.14481402873818,34.74166173889958,),</v>
      </c>
    </row>
    <row r="11296" spans="2:4" x14ac:dyDescent="0.55000000000000004">
      <c r="B11296" t="s">
        <v>11297</v>
      </c>
      <c r="D11296" t="str">
        <f t="shared" si="176"/>
        <v xml:space="preserve">            Cesium.Cartographic.fromDegrees(134.1451697620681,34.7389025624393,),</v>
      </c>
    </row>
    <row r="11297" spans="2:4" x14ac:dyDescent="0.55000000000000004">
      <c r="B11297" t="s">
        <v>11298</v>
      </c>
      <c r="D11297" t="str">
        <f t="shared" si="176"/>
        <v xml:space="preserve">            Cesium.Cartographic.fromDegrees(134.14486137259019,34.74005042816275,),</v>
      </c>
    </row>
    <row r="11298" spans="2:4" x14ac:dyDescent="0.55000000000000004">
      <c r="B11298" t="s">
        <v>11299</v>
      </c>
      <c r="D11298" t="str">
        <f t="shared" si="176"/>
        <v xml:space="preserve">            Cesium.Cartographic.fromDegrees(134.14510079300615,34.74042123161232,),</v>
      </c>
    </row>
    <row r="11299" spans="2:4" x14ac:dyDescent="0.55000000000000004">
      <c r="B11299" t="s">
        <v>11300</v>
      </c>
      <c r="D11299" t="str">
        <f t="shared" si="176"/>
        <v xml:space="preserve">            Cesium.Cartographic.fromDegrees(134.14581977845918,34.741218771807745,),</v>
      </c>
    </row>
    <row r="11300" spans="2:4" x14ac:dyDescent="0.55000000000000004">
      <c r="B11300" t="s">
        <v>11301</v>
      </c>
      <c r="D11300" t="str">
        <f t="shared" si="176"/>
        <v xml:space="preserve">            Cesium.Cartographic.fromDegrees(134.14564562746003,34.740959200412824,),</v>
      </c>
    </row>
    <row r="11301" spans="2:4" x14ac:dyDescent="0.55000000000000004">
      <c r="B11301" t="s">
        <v>11302</v>
      </c>
      <c r="D11301" t="str">
        <f t="shared" si="176"/>
        <v xml:space="preserve">            Cesium.Cartographic.fromDegrees(134.1441635304657,34.73956778337826,),</v>
      </c>
    </row>
    <row r="11302" spans="2:4" x14ac:dyDescent="0.55000000000000004">
      <c r="B11302" t="s">
        <v>11303</v>
      </c>
      <c r="D11302" t="str">
        <f t="shared" si="176"/>
        <v xml:space="preserve">            Cesium.Cartographic.fromDegrees(134.14641202004026,34.740108382624335,),</v>
      </c>
    </row>
    <row r="11303" spans="2:4" x14ac:dyDescent="0.55000000000000004">
      <c r="B11303" t="s">
        <v>11304</v>
      </c>
      <c r="D11303" t="str">
        <f t="shared" si="176"/>
        <v xml:space="preserve">            Cesium.Cartographic.fromDegrees(134.14472863783624,34.74079108904309,),</v>
      </c>
    </row>
    <row r="11304" spans="2:4" x14ac:dyDescent="0.55000000000000004">
      <c r="B11304" t="s">
        <v>11305</v>
      </c>
      <c r="D11304" t="str">
        <f t="shared" si="176"/>
        <v xml:space="preserve">            Cesium.Cartographic.fromDegrees(134.14498998600166,34.74112488325441,),</v>
      </c>
    </row>
    <row r="11305" spans="2:4" x14ac:dyDescent="0.55000000000000004">
      <c r="B11305" t="s">
        <v>11306</v>
      </c>
      <c r="D11305" t="str">
        <f t="shared" si="176"/>
        <v xml:space="preserve">            Cesium.Cartographic.fromDegrees(134.14512313898211,34.7401990061387,),</v>
      </c>
    </row>
    <row r="11306" spans="2:4" x14ac:dyDescent="0.55000000000000004">
      <c r="B11306" t="s">
        <v>11307</v>
      </c>
      <c r="D11306" t="str">
        <f t="shared" si="176"/>
        <v xml:space="preserve">            Cesium.Cartographic.fromDegrees(134.14488279391404,34.74023567783778,),</v>
      </c>
    </row>
    <row r="11307" spans="2:4" x14ac:dyDescent="0.55000000000000004">
      <c r="B11307" t="s">
        <v>11308</v>
      </c>
      <c r="D11307" t="str">
        <f t="shared" si="176"/>
        <v xml:space="preserve">            Cesium.Cartographic.fromDegrees(134.14490106147724,34.74181004701238,),</v>
      </c>
    </row>
    <row r="11308" spans="2:4" x14ac:dyDescent="0.55000000000000004">
      <c r="B11308" t="s">
        <v>11309</v>
      </c>
      <c r="D11308" t="str">
        <f t="shared" si="176"/>
        <v xml:space="preserve">            Cesium.Cartographic.fromDegrees(134.14568939542366,34.74092222459866,),</v>
      </c>
    </row>
    <row r="11309" spans="2:4" x14ac:dyDescent="0.55000000000000004">
      <c r="B11309" t="s">
        <v>11310</v>
      </c>
      <c r="D11309" t="str">
        <f t="shared" si="176"/>
        <v xml:space="preserve">            Cesium.Cartographic.fromDegrees(134.14621431564257,34.74060816394239,),</v>
      </c>
    </row>
    <row r="11310" spans="2:4" x14ac:dyDescent="0.55000000000000004">
      <c r="B11310" t="s">
        <v>11311</v>
      </c>
      <c r="D11310" t="str">
        <f t="shared" si="176"/>
        <v xml:space="preserve">            Cesium.Cartographic.fromDegrees(134.1463479548328,34.73946002630992,),</v>
      </c>
    </row>
    <row r="11311" spans="2:4" x14ac:dyDescent="0.55000000000000004">
      <c r="B11311" t="s">
        <v>11312</v>
      </c>
      <c r="D11311" t="str">
        <f t="shared" si="176"/>
        <v xml:space="preserve">            Cesium.Cartographic.fromDegrees(134.14457936591793,34.739197995095005,),</v>
      </c>
    </row>
    <row r="11312" spans="2:4" x14ac:dyDescent="0.55000000000000004">
      <c r="B11312" t="s">
        <v>11313</v>
      </c>
      <c r="D11312" t="str">
        <f t="shared" si="176"/>
        <v xml:space="preserve">            Cesium.Cartographic.fromDegrees(134.14520920516745,34.74077331059195,),</v>
      </c>
    </row>
    <row r="11313" spans="2:4" x14ac:dyDescent="0.55000000000000004">
      <c r="B11313" t="s">
        <v>11314</v>
      </c>
      <c r="D11313" t="str">
        <f t="shared" si="176"/>
        <v xml:space="preserve">            Cesium.Cartographic.fromDegrees(134.1448428115837,34.738605709922226,),</v>
      </c>
    </row>
    <row r="11314" spans="2:4" x14ac:dyDescent="0.55000000000000004">
      <c r="B11314" t="s">
        <v>11315</v>
      </c>
      <c r="D11314" t="str">
        <f t="shared" si="176"/>
        <v xml:space="preserve">            Cesium.Cartographic.fromDegrees(134.1449450404362,34.74168046358024,),</v>
      </c>
    </row>
    <row r="11315" spans="2:4" x14ac:dyDescent="0.55000000000000004">
      <c r="B11315" t="s">
        <v>11316</v>
      </c>
      <c r="D11315" t="str">
        <f t="shared" si="176"/>
        <v xml:space="preserve">            Cesium.Cartographic.fromDegrees(134.1470459751007,34.73986857225442,),</v>
      </c>
    </row>
    <row r="11316" spans="2:4" x14ac:dyDescent="0.55000000000000004">
      <c r="B11316" t="s">
        <v>11317</v>
      </c>
      <c r="D11316" t="str">
        <f t="shared" si="176"/>
        <v xml:space="preserve">            Cesium.Cartographic.fromDegrees(134.14555959996983,34.74036637488829,),</v>
      </c>
    </row>
    <row r="11317" spans="2:4" x14ac:dyDescent="0.55000000000000004">
      <c r="B11317" t="s">
        <v>11318</v>
      </c>
      <c r="D11317" t="str">
        <f t="shared" si="176"/>
        <v xml:space="preserve">            Cesium.Cartographic.fromDegrees(134.14459526887075,34.74180957353795,),</v>
      </c>
    </row>
    <row r="11318" spans="2:4" x14ac:dyDescent="0.55000000000000004">
      <c r="B11318" t="s">
        <v>11319</v>
      </c>
      <c r="D11318" t="str">
        <f t="shared" si="176"/>
        <v xml:space="preserve">            Cesium.Cartographic.fromDegrees(134.14540620306423,34.740588398108265,),</v>
      </c>
    </row>
    <row r="11319" spans="2:4" x14ac:dyDescent="0.55000000000000004">
      <c r="B11319" t="s">
        <v>11320</v>
      </c>
      <c r="D11319" t="str">
        <f t="shared" si="176"/>
        <v xml:space="preserve">            Cesium.Cartographic.fromDegrees(134.14414126653827,34.73975296518646,),</v>
      </c>
    </row>
    <row r="11320" spans="2:4" x14ac:dyDescent="0.55000000000000004">
      <c r="B11320" t="s">
        <v>11321</v>
      </c>
      <c r="D11320" t="str">
        <f t="shared" si="176"/>
        <v xml:space="preserve">            Cesium.Cartographic.fromDegrees(134.14577626153547,34.74114461831322,),</v>
      </c>
    </row>
    <row r="11321" spans="2:4" x14ac:dyDescent="0.55000000000000004">
      <c r="B11321" t="s">
        <v>11322</v>
      </c>
      <c r="D11321" t="str">
        <f t="shared" si="176"/>
        <v xml:space="preserve">            Cesium.Cartographic.fromDegrees(134.14658888043192,34.7391640492889,),</v>
      </c>
    </row>
    <row r="11322" spans="2:4" x14ac:dyDescent="0.55000000000000004">
      <c r="B11322" t="s">
        <v>11323</v>
      </c>
      <c r="D11322" t="str">
        <f t="shared" si="176"/>
        <v xml:space="preserve">            Cesium.Cartographic.fromDegrees(134.14481440738462,34.74149504466367,),</v>
      </c>
    </row>
    <row r="11323" spans="2:4" x14ac:dyDescent="0.55000000000000004">
      <c r="B11323" t="s">
        <v>11324</v>
      </c>
      <c r="D11323" t="str">
        <f t="shared" si="176"/>
        <v xml:space="preserve">            Cesium.Cartographic.fromDegrees(134.14477286899444,34.74055037595018,),</v>
      </c>
    </row>
    <row r="11324" spans="2:4" x14ac:dyDescent="0.55000000000000004">
      <c r="B11324" t="s">
        <v>11325</v>
      </c>
      <c r="D11324" t="str">
        <f t="shared" si="176"/>
        <v xml:space="preserve">            Cesium.Cartographic.fromDegrees(134.14471121549568,34.738846287398175,),</v>
      </c>
    </row>
    <row r="11325" spans="2:4" x14ac:dyDescent="0.55000000000000004">
      <c r="B11325" t="s">
        <v>11326</v>
      </c>
      <c r="D11325" t="str">
        <f t="shared" si="176"/>
        <v xml:space="preserve">            Cesium.Cartographic.fromDegrees(134.14538238968998,34.74145887911618,),</v>
      </c>
    </row>
    <row r="11326" spans="2:4" x14ac:dyDescent="0.55000000000000004">
      <c r="B11326" t="s">
        <v>11327</v>
      </c>
      <c r="D11326" t="str">
        <f t="shared" si="176"/>
        <v xml:space="preserve">            Cesium.Cartographic.fromDegrees(134.14638955238468,34.740386173080324,),</v>
      </c>
    </row>
    <row r="11327" spans="2:4" x14ac:dyDescent="0.55000000000000004">
      <c r="B11327" t="s">
        <v>11328</v>
      </c>
      <c r="D11327" t="str">
        <f t="shared" si="176"/>
        <v xml:space="preserve">            Cesium.Cartographic.fromDegrees(134.14494625966174,34.74114333736767,),</v>
      </c>
    </row>
    <row r="11328" spans="2:4" x14ac:dyDescent="0.55000000000000004">
      <c r="B11328" t="s">
        <v>11329</v>
      </c>
      <c r="D11328" t="str">
        <f t="shared" si="176"/>
        <v xml:space="preserve">            Cesium.Cartographic.fromDegrees(134.14508235380436,34.738920948273694,),</v>
      </c>
    </row>
    <row r="11329" spans="2:4" x14ac:dyDescent="0.55000000000000004">
      <c r="B11329" t="s">
        <v>11330</v>
      </c>
      <c r="D11329" t="str">
        <f t="shared" si="176"/>
        <v xml:space="preserve">            Cesium.Cartographic.fromDegrees(134.14520811361103,34.74125487202694,),</v>
      </c>
    </row>
    <row r="11330" spans="2:4" x14ac:dyDescent="0.55000000000000004">
      <c r="B11330" t="s">
        <v>11331</v>
      </c>
      <c r="D11330" t="str">
        <f t="shared" si="176"/>
        <v xml:space="preserve">            Cesium.Cartographic.fromDegrees(134.1467175148965,34.74023850272622,),</v>
      </c>
    </row>
    <row r="11331" spans="2:4" x14ac:dyDescent="0.55000000000000004">
      <c r="B11331" t="s">
        <v>11332</v>
      </c>
      <c r="D11331" t="str">
        <f t="shared" ref="D11331:D11394" si="177">"            Cesium.Cartographic.fromDegrees(" &amp; B11331 &amp; "," &amp; C11331 &amp; "),"</f>
        <v xml:space="preserve">            Cesium.Cartographic.fromDegrees(134.14654544725215,34.73905285262147,),</v>
      </c>
    </row>
    <row r="11332" spans="2:4" x14ac:dyDescent="0.55000000000000004">
      <c r="B11332" t="s">
        <v>11333</v>
      </c>
      <c r="D11332" t="str">
        <f t="shared" si="177"/>
        <v xml:space="preserve">            Cesium.Cartographic.fromDegrees(134.14551528736513,34.74064413135152,),</v>
      </c>
    </row>
    <row r="11333" spans="2:4" x14ac:dyDescent="0.55000000000000004">
      <c r="B11333" t="s">
        <v>11334</v>
      </c>
      <c r="D11333" t="str">
        <f t="shared" si="177"/>
        <v xml:space="preserve">            Cesium.Cartographic.fromDegrees(134.1454052804148,34.74099587318607,),</v>
      </c>
    </row>
    <row r="11334" spans="2:4" x14ac:dyDescent="0.55000000000000004">
      <c r="B11334" t="s">
        <v>11335</v>
      </c>
      <c r="D11334" t="str">
        <f t="shared" si="177"/>
        <v xml:space="preserve">            Cesium.Cartographic.fromDegrees(134.14643315288,34.74042328339189,),</v>
      </c>
    </row>
    <row r="11335" spans="2:4" x14ac:dyDescent="0.55000000000000004">
      <c r="B11335" t="s">
        <v>11336</v>
      </c>
      <c r="D11335" t="str">
        <f t="shared" si="177"/>
        <v xml:space="preserve">            Cesium.Cartographic.fromDegrees(134.14444671435112,34.739901612416936,),</v>
      </c>
    </row>
    <row r="11336" spans="2:4" x14ac:dyDescent="0.55000000000000004">
      <c r="B11336" t="s">
        <v>11337</v>
      </c>
      <c r="D11336" t="str">
        <f t="shared" si="177"/>
        <v xml:space="preserve">            Cesium.Cartographic.fromDegrees(134.1466326886894,34.73910855120575,),</v>
      </c>
    </row>
    <row r="11337" spans="2:4" x14ac:dyDescent="0.55000000000000004">
      <c r="B11337" t="s">
        <v>11338</v>
      </c>
      <c r="D11337" t="str">
        <f t="shared" si="177"/>
        <v xml:space="preserve">            Cesium.Cartographic.fromDegrees(134.1461271146935,34.740533943311405,),</v>
      </c>
    </row>
    <row r="11338" spans="2:4" x14ac:dyDescent="0.55000000000000004">
      <c r="B11338" t="s">
        <v>11339</v>
      </c>
      <c r="D11338" t="str">
        <f t="shared" si="177"/>
        <v xml:space="preserve">            Cesium.Cartographic.fromDegrees(134.14497314595877,34.73892077943857,),</v>
      </c>
    </row>
    <row r="11339" spans="2:4" x14ac:dyDescent="0.55000000000000004">
      <c r="B11339" t="s">
        <v>11340</v>
      </c>
      <c r="D11339" t="str">
        <f t="shared" si="177"/>
        <v xml:space="preserve">            Cesium.Cartographic.fromDegrees(134.1454963376478,34.73936610780924,),</v>
      </c>
    </row>
    <row r="11340" spans="2:4" x14ac:dyDescent="0.55000000000000004">
      <c r="B11340" t="s">
        <v>11341</v>
      </c>
      <c r="D11340" t="str">
        <f t="shared" si="177"/>
        <v xml:space="preserve">            Cesium.Cartographic.fromDegrees(134.14536159618356,34.74099580577609,),</v>
      </c>
    </row>
    <row r="11341" spans="2:4" x14ac:dyDescent="0.55000000000000004">
      <c r="B11341" t="s">
        <v>11342</v>
      </c>
      <c r="D11341" t="str">
        <f t="shared" si="177"/>
        <v xml:space="preserve">            Cesium.Cartographic.fromDegrees(134.1455134011993,34.74147760311336,),</v>
      </c>
    </row>
    <row r="11342" spans="2:4" x14ac:dyDescent="0.55000000000000004">
      <c r="B11342" t="s">
        <v>11343</v>
      </c>
      <c r="D11342" t="str">
        <f t="shared" si="177"/>
        <v xml:space="preserve">            Cesium.Cartographic.fromDegrees(134.1462163199763,34.739719127552846,),</v>
      </c>
    </row>
    <row r="11343" spans="2:4" x14ac:dyDescent="0.55000000000000004">
      <c r="B11343" t="s">
        <v>11344</v>
      </c>
      <c r="D11343" t="str">
        <f t="shared" si="177"/>
        <v xml:space="preserve">            Cesium.Cartographic.fromDegrees(134.14571316352925,34.74007026482207,),</v>
      </c>
    </row>
    <row r="11344" spans="2:4" x14ac:dyDescent="0.55000000000000004">
      <c r="B11344" t="s">
        <v>11345</v>
      </c>
      <c r="D11344" t="str">
        <f t="shared" si="177"/>
        <v xml:space="preserve">            Cesium.Cartographic.fromDegrees(134.14490757920473,34.73893919980564,),</v>
      </c>
    </row>
    <row r="11345" spans="2:4" x14ac:dyDescent="0.55000000000000004">
      <c r="B11345" t="s">
        <v>11346</v>
      </c>
      <c r="D11345" t="str">
        <f t="shared" si="177"/>
        <v xml:space="preserve">            Cesium.Cartographic.fromDegrees(134.14464312236103,34.73997600351213,),</v>
      </c>
    </row>
    <row r="11346" spans="2:4" x14ac:dyDescent="0.55000000000000004">
      <c r="B11346" t="s">
        <v>11347</v>
      </c>
      <c r="D11346" t="str">
        <f t="shared" si="177"/>
        <v xml:space="preserve">            Cesium.Cartographic.fromDegrees(134.14575412635023,34.74127423567569,),</v>
      </c>
    </row>
    <row r="11347" spans="2:4" x14ac:dyDescent="0.55000000000000004">
      <c r="B11347" t="s">
        <v>11348</v>
      </c>
      <c r="D11347" t="str">
        <f t="shared" si="177"/>
        <v xml:space="preserve">            Cesium.Cartographic.fromDegrees(134.14457439542835,34.741383543185265,),</v>
      </c>
    </row>
    <row r="11348" spans="2:4" x14ac:dyDescent="0.55000000000000004">
      <c r="B11348" t="s">
        <v>11349</v>
      </c>
      <c r="D11348" t="str">
        <f t="shared" si="177"/>
        <v xml:space="preserve">            Cesium.Cartographic.fromDegrees(134.1448367964957,34.74125429793788,),</v>
      </c>
    </row>
    <row r="11349" spans="2:4" x14ac:dyDescent="0.55000000000000004">
      <c r="B11349" t="s">
        <v>11350</v>
      </c>
      <c r="D11349" t="str">
        <f t="shared" si="177"/>
        <v xml:space="preserve">            Cesium.Cartographic.fromDegrees(134.14566755332706,34.740922190946655,),</v>
      </c>
    </row>
    <row r="11350" spans="2:4" x14ac:dyDescent="0.55000000000000004">
      <c r="B11350" t="s">
        <v>11351</v>
      </c>
      <c r="D11350" t="str">
        <f t="shared" si="177"/>
        <v xml:space="preserve">            Cesium.Cartographic.fromDegrees(134.1446399641894,34.74136512288524,),</v>
      </c>
    </row>
    <row r="11351" spans="2:4" x14ac:dyDescent="0.55000000000000004">
      <c r="B11351" t="s">
        <v>11352</v>
      </c>
      <c r="D11351" t="str">
        <f t="shared" si="177"/>
        <v xml:space="preserve">            Cesium.Cartographic.fromDegrees(134.1447258598322,34.74201351379958,),</v>
      </c>
    </row>
    <row r="11352" spans="2:4" x14ac:dyDescent="0.55000000000000004">
      <c r="B11352" t="s">
        <v>11353</v>
      </c>
      <c r="D11352" t="str">
        <f t="shared" si="177"/>
        <v xml:space="preserve">            Cesium.Cartographic.fromDegrees(134.14494676415939,34.74092107823258,),</v>
      </c>
    </row>
    <row r="11353" spans="2:4" x14ac:dyDescent="0.55000000000000004">
      <c r="B11353" t="s">
        <v>11354</v>
      </c>
      <c r="D11353" t="str">
        <f t="shared" si="177"/>
        <v xml:space="preserve">            Cesium.Cartographic.fromDegrees(134.14514456092706,34.74038425584632,),</v>
      </c>
    </row>
    <row r="11354" spans="2:4" x14ac:dyDescent="0.55000000000000004">
      <c r="B11354" t="s">
        <v>11355</v>
      </c>
      <c r="D11354" t="str">
        <f t="shared" si="177"/>
        <v xml:space="preserve">            Cesium.Cartographic.fromDegrees(134.14658688012977,34.74005308596784,),</v>
      </c>
    </row>
    <row r="11355" spans="2:4" x14ac:dyDescent="0.55000000000000004">
      <c r="B11355" t="s">
        <v>11356</v>
      </c>
      <c r="D11355" t="str">
        <f t="shared" si="177"/>
        <v xml:space="preserve">            Cesium.Cartographic.fromDegrees(134.14431642263446,34.73956802074012,),</v>
      </c>
    </row>
    <row r="11356" spans="2:4" x14ac:dyDescent="0.55000000000000004">
      <c r="B11356" t="s">
        <v>11357</v>
      </c>
      <c r="D11356" t="str">
        <f t="shared" si="177"/>
        <v xml:space="preserve">            Cesium.Cartographic.fromDegrees(134.14652318878012,34.73923803510561,),</v>
      </c>
    </row>
    <row r="11357" spans="2:4" x14ac:dyDescent="0.55000000000000004">
      <c r="B11357" t="s">
        <v>11358</v>
      </c>
      <c r="D11357" t="str">
        <f t="shared" si="177"/>
        <v xml:space="preserve">            Cesium.Cartographic.fromDegrees(134.14468571149845,34.74045763275192,),</v>
      </c>
    </row>
    <row r="11358" spans="2:4" x14ac:dyDescent="0.55000000000000004">
      <c r="B11358" t="s">
        <v>11359</v>
      </c>
      <c r="D11358" t="str">
        <f t="shared" si="177"/>
        <v xml:space="preserve">            Cesium.Cartographic.fromDegrees(134.14525343492292,34.7405325973283,),</v>
      </c>
    </row>
    <row r="11359" spans="2:4" x14ac:dyDescent="0.55000000000000004">
      <c r="B11359" t="s">
        <v>11360</v>
      </c>
      <c r="D11359" t="str">
        <f t="shared" si="177"/>
        <v xml:space="preserve">            Cesium.Cartographic.fromDegrees(134.1460606274863,34.74095983920674,),</v>
      </c>
    </row>
    <row r="11360" spans="2:4" x14ac:dyDescent="0.55000000000000004">
      <c r="B11360" t="s">
        <v>11361</v>
      </c>
      <c r="D11360" t="str">
        <f t="shared" si="177"/>
        <v xml:space="preserve">            Cesium.Cartographic.fromDegrees(134.14569161477226,34.7399405799614,),</v>
      </c>
    </row>
    <row r="11361" spans="2:4" x14ac:dyDescent="0.55000000000000004">
      <c r="B11361" t="s">
        <v>11362</v>
      </c>
      <c r="D11361" t="str">
        <f t="shared" si="177"/>
        <v xml:space="preserve">            Cesium.Cartographic.fromDegrees(134.14414215313158,34.73936401191229,),</v>
      </c>
    </row>
    <row r="11362" spans="2:4" x14ac:dyDescent="0.55000000000000004">
      <c r="B11362" t="s">
        <v>11363</v>
      </c>
      <c r="D11362" t="str">
        <f t="shared" si="177"/>
        <v xml:space="preserve">            Cesium.Cartographic.fromDegrees(134.1448819948727,34.740587588166626,),</v>
      </c>
    </row>
    <row r="11363" spans="2:4" x14ac:dyDescent="0.55000000000000004">
      <c r="B11363" t="s">
        <v>11364</v>
      </c>
      <c r="D11363" t="str">
        <f t="shared" si="177"/>
        <v xml:space="preserve">            Cesium.Cartographic.fromDegrees(134.14481979224416,34.739124280613446,),</v>
      </c>
    </row>
    <row r="11364" spans="2:4" x14ac:dyDescent="0.55000000000000004">
      <c r="B11364" t="s">
        <v>11365</v>
      </c>
      <c r="D11364" t="str">
        <f t="shared" si="177"/>
        <v xml:space="preserve">            Cesium.Cartographic.fromDegrees(134.14529867149383,34.73984736595912,),</v>
      </c>
    </row>
    <row r="11365" spans="2:4" x14ac:dyDescent="0.55000000000000004">
      <c r="B11365" t="s">
        <v>11366</v>
      </c>
      <c r="D11365" t="str">
        <f t="shared" si="177"/>
        <v xml:space="preserve">            Cesium.Cartographic.fromDegrees(134.14538704533376,34.73940298209583,),</v>
      </c>
    </row>
    <row r="11366" spans="2:4" x14ac:dyDescent="0.55000000000000004">
      <c r="B11366" t="s">
        <v>11367</v>
      </c>
      <c r="D11366" t="str">
        <f t="shared" si="177"/>
        <v xml:space="preserve">            Cesium.Cartographic.fromDegrees(134.14643548851086,34.739386073856004,),</v>
      </c>
    </row>
    <row r="11367" spans="2:4" x14ac:dyDescent="0.55000000000000004">
      <c r="B11367" t="s">
        <v>11368</v>
      </c>
      <c r="D11367" t="str">
        <f t="shared" si="177"/>
        <v xml:space="preserve">            Cesium.Cartographic.fromDegrees(134.14453340754454,34.740198093434074,),</v>
      </c>
    </row>
    <row r="11368" spans="2:4" x14ac:dyDescent="0.55000000000000004">
      <c r="B11368" t="s">
        <v>11369</v>
      </c>
      <c r="D11368" t="str">
        <f t="shared" si="177"/>
        <v xml:space="preserve">            Cesium.Cartographic.fromDegrees(134.14505521832697,34.741254635774425,),</v>
      </c>
    </row>
    <row r="11369" spans="2:4" x14ac:dyDescent="0.55000000000000004">
      <c r="B11369" t="s">
        <v>11370</v>
      </c>
      <c r="D11369" t="str">
        <f t="shared" si="177"/>
        <v xml:space="preserve">            Cesium.Cartographic.fromDegrees(134.1456233245591,34.74116290429438,),</v>
      </c>
    </row>
    <row r="11370" spans="2:4" x14ac:dyDescent="0.55000000000000004">
      <c r="B11370" t="s">
        <v>11371</v>
      </c>
      <c r="D11370" t="str">
        <f t="shared" si="177"/>
        <v xml:space="preserve">            Cesium.Cartographic.fromDegrees(134.14472556518558,34.74214316490771,),</v>
      </c>
    </row>
    <row r="11371" spans="2:4" x14ac:dyDescent="0.55000000000000004">
      <c r="B11371" t="s">
        <v>11372</v>
      </c>
      <c r="D11371" t="str">
        <f t="shared" si="177"/>
        <v xml:space="preserve">            Cesium.Cartographic.fromDegrees(134.1452946010943,34.74164396043677,),</v>
      </c>
    </row>
    <row r="11372" spans="2:4" x14ac:dyDescent="0.55000000000000004">
      <c r="B11372" t="s">
        <v>11373</v>
      </c>
      <c r="D11372" t="str">
        <f t="shared" si="177"/>
        <v xml:space="preserve">            Cesium.Cartographic.fromDegrees(134.1463029358356,34.740052650287794,),</v>
      </c>
    </row>
    <row r="11373" spans="2:4" x14ac:dyDescent="0.55000000000000004">
      <c r="B11373" t="s">
        <v>11374</v>
      </c>
      <c r="D11373" t="str">
        <f t="shared" si="177"/>
        <v xml:space="preserve">            Cesium.Cartographic.fromDegrees(134.14523457320448,34.73921753031481,),</v>
      </c>
    </row>
    <row r="11374" spans="2:4" x14ac:dyDescent="0.55000000000000004">
      <c r="B11374" t="s">
        <v>11375</v>
      </c>
      <c r="D11374" t="str">
        <f t="shared" si="177"/>
        <v xml:space="preserve">            Cesium.Cartographic.fromDegrees(134.1445576506527,34.739142396364706,),</v>
      </c>
    </row>
    <row r="11375" spans="2:4" x14ac:dyDescent="0.55000000000000004">
      <c r="B11375" t="s">
        <v>11376</v>
      </c>
      <c r="D11375" t="str">
        <f t="shared" si="177"/>
        <v xml:space="preserve">            Cesium.Cartographic.fromDegrees(134.1454294707828,34.739958697741145,),</v>
      </c>
    </row>
    <row r="11376" spans="2:4" x14ac:dyDescent="0.55000000000000004">
      <c r="B11376" t="s">
        <v>11377</v>
      </c>
      <c r="D11376" t="str">
        <f t="shared" si="177"/>
        <v xml:space="preserve">            Cesium.Cartographic.fromDegrees(134.14588886058735,34.73964453709147,),</v>
      </c>
    </row>
    <row r="11377" spans="2:4" x14ac:dyDescent="0.55000000000000004">
      <c r="B11377" t="s">
        <v>11378</v>
      </c>
      <c r="D11377" t="str">
        <f t="shared" si="177"/>
        <v xml:space="preserve">            Cesium.Cartographic.fromDegrees(134.14532189783984,34.739236186729585,),</v>
      </c>
    </row>
    <row r="11378" spans="2:4" x14ac:dyDescent="0.55000000000000004">
      <c r="B11378" t="s">
        <v>11379</v>
      </c>
      <c r="D11378" t="str">
        <f t="shared" si="177"/>
        <v xml:space="preserve">            Cesium.Cartographic.fromDegrees(134.1452115981037,34.739717579899185,),</v>
      </c>
    </row>
    <row r="11379" spans="2:4" x14ac:dyDescent="0.55000000000000004">
      <c r="B11379" t="s">
        <v>11380</v>
      </c>
      <c r="D11379" t="str">
        <f t="shared" si="177"/>
        <v xml:space="preserve">            Cesium.Cartographic.fromDegrees(134.1446169427341,34.741883693891275,),</v>
      </c>
    </row>
    <row r="11380" spans="2:4" x14ac:dyDescent="0.55000000000000004">
      <c r="B11380" t="s">
        <v>11381</v>
      </c>
      <c r="D11380" t="str">
        <f t="shared" si="177"/>
        <v xml:space="preserve">            Cesium.Cartographic.fromDegrees(134.1452546521002,34.73999547116704,),</v>
      </c>
    </row>
    <row r="11381" spans="2:4" x14ac:dyDescent="0.55000000000000004">
      <c r="B11381" t="s">
        <v>11382</v>
      </c>
      <c r="D11381" t="str">
        <f t="shared" si="177"/>
        <v xml:space="preserve">            Cesium.Cartographic.fromDegrees(134.1452561630345,34.73932869358161,),</v>
      </c>
    </row>
    <row r="11382" spans="2:4" x14ac:dyDescent="0.55000000000000004">
      <c r="B11382" t="s">
        <v>11383</v>
      </c>
      <c r="D11382" t="str">
        <f t="shared" si="177"/>
        <v xml:space="preserve">            Cesium.Cartographic.fromDegrees(134.14525536560288,34.73968060410575,),</v>
      </c>
    </row>
    <row r="11383" spans="2:4" x14ac:dyDescent="0.55000000000000004">
      <c r="B11383" t="s">
        <v>11384</v>
      </c>
      <c r="D11383" t="str">
        <f t="shared" si="177"/>
        <v xml:space="preserve">            Cesium.Cartographic.fromDegrees(134.1453415160872,34.7402178652998,),</v>
      </c>
    </row>
    <row r="11384" spans="2:4" x14ac:dyDescent="0.55000000000000004">
      <c r="B11384" t="s">
        <v>11385</v>
      </c>
      <c r="D11384" t="str">
        <f t="shared" si="177"/>
        <v xml:space="preserve">            Cesium.Cartographic.fromDegrees(134.14553603974005,34.74112572642182,),</v>
      </c>
    </row>
    <row r="11385" spans="2:4" x14ac:dyDescent="0.55000000000000004">
      <c r="B11385" t="s">
        <v>11386</v>
      </c>
      <c r="D11385" t="str">
        <f t="shared" si="177"/>
        <v xml:space="preserve">            Cesium.Cartographic.fromDegrees(134.14634636920715,34.74016384693392,),</v>
      </c>
    </row>
    <row r="11386" spans="2:4" x14ac:dyDescent="0.55000000000000004">
      <c r="B11386" t="s">
        <v>11387</v>
      </c>
      <c r="D11386" t="str">
        <f t="shared" si="177"/>
        <v xml:space="preserve">            Cesium.Cartographic.fromDegrees(134.14520975093592,34.74053252986463,),</v>
      </c>
    </row>
    <row r="11387" spans="2:4" x14ac:dyDescent="0.55000000000000004">
      <c r="B11387" t="s">
        <v>11388</v>
      </c>
      <c r="D11387" t="str">
        <f t="shared" si="177"/>
        <v xml:space="preserve">            Cesium.Cartographic.fromDegrees(134.14636942105082,34.73962675445179,),</v>
      </c>
    </row>
    <row r="11388" spans="2:4" x14ac:dyDescent="0.55000000000000004">
      <c r="B11388" t="s">
        <v>11389</v>
      </c>
      <c r="D11388" t="str">
        <f t="shared" si="177"/>
        <v xml:space="preserve">            Cesium.Cartographic.fromDegrees(134.14470578549415,34.74123557345726,),</v>
      </c>
    </row>
    <row r="11389" spans="2:4" x14ac:dyDescent="0.55000000000000004">
      <c r="B11389" t="s">
        <v>11390</v>
      </c>
      <c r="D11389" t="str">
        <f t="shared" si="177"/>
        <v xml:space="preserve">            Cesium.Cartographic.fromDegrees(134.14496721903402,34.74153232450837,),</v>
      </c>
    </row>
    <row r="11390" spans="2:4" x14ac:dyDescent="0.55000000000000004">
      <c r="B11390" t="s">
        <v>11391</v>
      </c>
      <c r="D11390" t="str">
        <f t="shared" si="177"/>
        <v xml:space="preserve">            Cesium.Cartographic.fromDegrees(134.14621540133413,34.740126602626695,),</v>
      </c>
    </row>
    <row r="11391" spans="2:4" x14ac:dyDescent="0.55000000000000004">
      <c r="B11391" t="s">
        <v>11392</v>
      </c>
      <c r="D11391" t="str">
        <f t="shared" si="177"/>
        <v xml:space="preserve">            Cesium.Cartographic.fromDegrees(134.14459463705015,34.7420873974634,),</v>
      </c>
    </row>
    <row r="11392" spans="2:4" x14ac:dyDescent="0.55000000000000004">
      <c r="B11392" t="s">
        <v>11393</v>
      </c>
      <c r="D11392" t="str">
        <f t="shared" si="177"/>
        <v xml:space="preserve">            Cesium.Cartographic.fromDegrees(134.14490194457815,34.74142109360938,),</v>
      </c>
    </row>
    <row r="11393" spans="2:4" x14ac:dyDescent="0.55000000000000004">
      <c r="B11393" t="s">
        <v>11394</v>
      </c>
      <c r="D11393" t="str">
        <f t="shared" si="177"/>
        <v xml:space="preserve">            Cesium.Cartographic.fromDegrees(134.1449472686515,34.74069881909836,),</v>
      </c>
    </row>
    <row r="11394" spans="2:4" x14ac:dyDescent="0.55000000000000004">
      <c r="B11394" t="s">
        <v>11395</v>
      </c>
      <c r="D11394" t="str">
        <f t="shared" si="177"/>
        <v xml:space="preserve">            Cesium.Cartographic.fromDegrees(134.14457490092653,34.74116128400062,),</v>
      </c>
    </row>
    <row r="11395" spans="2:4" x14ac:dyDescent="0.55000000000000004">
      <c r="B11395" t="s">
        <v>11396</v>
      </c>
      <c r="D11395" t="str">
        <f t="shared" ref="D11395:D11458" si="178">"            Cesium.Cartographic.fromDegrees(" &amp; B11395 &amp; "," &amp; C11395 &amp; "),"</f>
        <v xml:space="preserve">            Cesium.Cartographic.fromDegrees(134.14492454364742,34.74108773879925,),</v>
      </c>
    </row>
    <row r="11396" spans="2:4" x14ac:dyDescent="0.55000000000000004">
      <c r="B11396" t="s">
        <v>11397</v>
      </c>
      <c r="D11396" t="str">
        <f t="shared" si="178"/>
        <v xml:space="preserve">            Cesium.Cartographic.fromDegrees(134.14521168206429,34.739680536644215,),</v>
      </c>
    </row>
    <row r="11397" spans="2:4" x14ac:dyDescent="0.55000000000000004">
      <c r="B11397" t="s">
        <v>11398</v>
      </c>
      <c r="D11397" t="str">
        <f t="shared" si="178"/>
        <v xml:space="preserve">            Cesium.Cartographic.fromDegrees(134.14473229949553,34.739179710344736,),</v>
      </c>
    </row>
    <row r="11398" spans="2:4" x14ac:dyDescent="0.55000000000000004">
      <c r="B11398" t="s">
        <v>11399</v>
      </c>
      <c r="D11398" t="str">
        <f t="shared" si="178"/>
        <v xml:space="preserve">            Cesium.Cartographic.fromDegrees(134.14612949593365,34.73947821215189,),</v>
      </c>
    </row>
    <row r="11399" spans="2:4" x14ac:dyDescent="0.55000000000000004">
      <c r="B11399" t="s">
        <v>11400</v>
      </c>
      <c r="D11399" t="str">
        <f t="shared" si="178"/>
        <v xml:space="preserve">            Cesium.Cartographic.fromDegrees(134.1453403833685,34.74071794815008,),</v>
      </c>
    </row>
    <row r="11400" spans="2:4" x14ac:dyDescent="0.55000000000000004">
      <c r="B11400" t="s">
        <v>11401</v>
      </c>
      <c r="D11400" t="str">
        <f t="shared" si="178"/>
        <v xml:space="preserve">            Cesium.Cartographic.fromDegrees(134.14462123840195,34.739994491430004,),</v>
      </c>
    </row>
    <row r="11401" spans="2:4" x14ac:dyDescent="0.55000000000000004">
      <c r="B11401" t="s">
        <v>11402</v>
      </c>
      <c r="D11401" t="str">
        <f t="shared" si="178"/>
        <v xml:space="preserve">            Cesium.Cartographic.fromDegrees(134.14533866325993,34.7414773335313,),</v>
      </c>
    </row>
    <row r="11402" spans="2:4" x14ac:dyDescent="0.55000000000000004">
      <c r="B11402" t="s">
        <v>11403</v>
      </c>
      <c r="D11402" t="str">
        <f t="shared" si="178"/>
        <v xml:space="preserve">            Cesium.Cartographic.fromDegrees(134.14459859631538,34.740346367780035,),</v>
      </c>
    </row>
    <row r="11403" spans="2:4" x14ac:dyDescent="0.55000000000000004">
      <c r="B11403" t="s">
        <v>11404</v>
      </c>
      <c r="D11403" t="str">
        <f t="shared" si="178"/>
        <v xml:space="preserve">            Cesium.Cartographic.fromDegrees(134.1466955896785,34.74027551254092,),</v>
      </c>
    </row>
    <row r="11404" spans="2:4" x14ac:dyDescent="0.55000000000000004">
      <c r="B11404" t="s">
        <v>11405</v>
      </c>
      <c r="D11404" t="str">
        <f t="shared" si="178"/>
        <v xml:space="preserve">            Cesium.Cartographic.fromDegrees(134.14641302114077,34.73966386433216,),</v>
      </c>
    </row>
    <row r="11405" spans="2:4" x14ac:dyDescent="0.55000000000000004">
      <c r="B11405" t="s">
        <v>11406</v>
      </c>
      <c r="D11405" t="str">
        <f t="shared" si="178"/>
        <v xml:space="preserve">            Cesium.Cartographic.fromDegrees(134.14474984862042,34.74106894669364,),</v>
      </c>
    </row>
    <row r="11406" spans="2:4" x14ac:dyDescent="0.55000000000000004">
      <c r="B11406" t="s">
        <v>11407</v>
      </c>
      <c r="D11406" t="str">
        <f t="shared" si="178"/>
        <v xml:space="preserve">            Cesium.Cartographic.fromDegrees(134.1457590657549,34.739088687235615,),</v>
      </c>
    </row>
    <row r="11407" spans="2:4" x14ac:dyDescent="0.55000000000000004">
      <c r="B11407" t="s">
        <v>11408</v>
      </c>
      <c r="D11407" t="str">
        <f t="shared" si="178"/>
        <v xml:space="preserve">            Cesium.Cartographic.fromDegrees(134.14608639748238,34.73921884281353,),</v>
      </c>
    </row>
    <row r="11408" spans="2:4" x14ac:dyDescent="0.55000000000000004">
      <c r="B11408" t="s">
        <v>11409</v>
      </c>
      <c r="D11408" t="str">
        <f t="shared" si="178"/>
        <v xml:space="preserve">            Cesium.Cartographic.fromDegrees(134.146326363506,34.73934886335144,),</v>
      </c>
    </row>
    <row r="11409" spans="2:4" x14ac:dyDescent="0.55000000000000004">
      <c r="B11409" t="s">
        <v>11410</v>
      </c>
      <c r="D11409" t="str">
        <f t="shared" si="178"/>
        <v xml:space="preserve">            Cesium.Cartographic.fromDegrees(134.14512385298866,34.739884139297686,),</v>
      </c>
    </row>
    <row r="11410" spans="2:4" x14ac:dyDescent="0.55000000000000004">
      <c r="B11410" t="s">
        <v>11411</v>
      </c>
      <c r="D11410" t="str">
        <f t="shared" si="178"/>
        <v xml:space="preserve">            Cesium.Cartographic.fromDegrees(134.1466527806683,34.73988649224401,),</v>
      </c>
    </row>
    <row r="11411" spans="2:4" x14ac:dyDescent="0.55000000000000004">
      <c r="B11411" t="s">
        <v>11412</v>
      </c>
      <c r="D11411" t="str">
        <f t="shared" si="178"/>
        <v xml:space="preserve">            Cesium.Cartographic.fromDegrees(134.14634653611748,34.740089760658776,),</v>
      </c>
    </row>
    <row r="11412" spans="2:4" x14ac:dyDescent="0.55000000000000004">
      <c r="B11412" t="s">
        <v>11413</v>
      </c>
      <c r="D11412" t="str">
        <f t="shared" si="178"/>
        <v xml:space="preserve">            Cesium.Cartographic.fromDegrees(134.14462031191937,34.74040196643904,),</v>
      </c>
    </row>
    <row r="11413" spans="2:4" x14ac:dyDescent="0.55000000000000004">
      <c r="B11413" t="s">
        <v>11414</v>
      </c>
      <c r="D11413" t="str">
        <f t="shared" si="178"/>
        <v xml:space="preserve">            Cesium.Cartographic.fromDegrees(134.14617180109167,34.74008949228126,),</v>
      </c>
    </row>
    <row r="11414" spans="2:4" x14ac:dyDescent="0.55000000000000004">
      <c r="B11414" t="s">
        <v>11415</v>
      </c>
      <c r="D11414" t="str">
        <f t="shared" si="178"/>
        <v xml:space="preserve">            Cesium.Cartographic.fromDegrees(134.14459745911446,34.7408464507967,),</v>
      </c>
    </row>
    <row r="11415" spans="2:4" x14ac:dyDescent="0.55000000000000004">
      <c r="B11415" t="s">
        <v>11416</v>
      </c>
      <c r="D11415" t="str">
        <f t="shared" si="178"/>
        <v xml:space="preserve">            Cesium.Cartographic.fromDegrees(134.14508042140213,34.73977294199992,),</v>
      </c>
    </row>
    <row r="11416" spans="2:4" x14ac:dyDescent="0.55000000000000004">
      <c r="B11416" t="s">
        <v>11417</v>
      </c>
      <c r="D11416" t="str">
        <f t="shared" si="178"/>
        <v xml:space="preserve">            Cesium.Cartographic.fromDegrees(134.14529699302258,34.74058822955647,),</v>
      </c>
    </row>
    <row r="11417" spans="2:4" x14ac:dyDescent="0.55000000000000004">
      <c r="B11417" t="s">
        <v>11418</v>
      </c>
      <c r="D11417" t="str">
        <f t="shared" si="178"/>
        <v xml:space="preserve">            Cesium.Cartographic.fromDegrees(134.14525691848345,34.73899530459917,),</v>
      </c>
    </row>
    <row r="11418" spans="2:4" x14ac:dyDescent="0.55000000000000004">
      <c r="B11418" t="s">
        <v>11419</v>
      </c>
      <c r="D11418" t="str">
        <f t="shared" si="178"/>
        <v xml:space="preserve">            Cesium.Cartographic.fromDegrees(134.1464794220784,34.739275011152515,),</v>
      </c>
    </row>
    <row r="11419" spans="2:4" x14ac:dyDescent="0.55000000000000004">
      <c r="B11419" t="s">
        <v>11420</v>
      </c>
      <c r="D11419" t="str">
        <f t="shared" si="178"/>
        <v xml:space="preserve">            Cesium.Cartographic.fromDegrees(134.14451131281555,34.740309189307624,),</v>
      </c>
    </row>
    <row r="11420" spans="2:4" x14ac:dyDescent="0.55000000000000004">
      <c r="B11420" t="s">
        <v>11421</v>
      </c>
      <c r="D11420" t="str">
        <f t="shared" si="178"/>
        <v xml:space="preserve">            Cesium.Cartographic.fromDegrees(134.14615196419862,34.73920042197487,),</v>
      </c>
    </row>
    <row r="11421" spans="2:4" x14ac:dyDescent="0.55000000000000004">
      <c r="B11421" t="s">
        <v>11422</v>
      </c>
      <c r="D11421" t="str">
        <f t="shared" si="178"/>
        <v xml:space="preserve">            Cesium.Cartographic.fromDegrees(134.1448354503543,34.74184698890448,),</v>
      </c>
    </row>
    <row r="11422" spans="2:4" x14ac:dyDescent="0.55000000000000004">
      <c r="B11422" t="s">
        <v>11423</v>
      </c>
      <c r="D11422" t="str">
        <f t="shared" si="178"/>
        <v xml:space="preserve">            Cesium.Cartographic.fromDegrees(134.14621414861062,34.74068225037292,),</v>
      </c>
    </row>
    <row r="11423" spans="2:4" x14ac:dyDescent="0.55000000000000004">
      <c r="B11423" t="s">
        <v>11424</v>
      </c>
      <c r="D11423" t="str">
        <f t="shared" si="178"/>
        <v xml:space="preserve">            Cesium.Cartographic.fromDegrees(134.14492685614468,34.740069051060985,),</v>
      </c>
    </row>
    <row r="11424" spans="2:4" x14ac:dyDescent="0.55000000000000004">
      <c r="B11424" t="s">
        <v>11425</v>
      </c>
      <c r="D11424" t="str">
        <f t="shared" si="178"/>
        <v xml:space="preserve">            Cesium.Cartographic.fromDegrees(134.14446682814446,34.740661031741105,),</v>
      </c>
    </row>
    <row r="11425" spans="2:4" x14ac:dyDescent="0.55000000000000004">
      <c r="B11425" t="s">
        <v>11426</v>
      </c>
      <c r="D11425" t="str">
        <f t="shared" si="178"/>
        <v xml:space="preserve">            Cesium.Cartographic.fromDegrees(134.14516984604515,34.738865519008165,),</v>
      </c>
    </row>
    <row r="11426" spans="2:4" x14ac:dyDescent="0.55000000000000004">
      <c r="B11426" t="s">
        <v>11427</v>
      </c>
      <c r="D11426" t="str">
        <f t="shared" si="178"/>
        <v xml:space="preserve">            Cesium.Cartographic.fromDegrees(134.14518887462924,34.74010649937441,),</v>
      </c>
    </row>
    <row r="11427" spans="2:4" x14ac:dyDescent="0.55000000000000004">
      <c r="B11427" t="s">
        <v>11428</v>
      </c>
      <c r="D11427" t="str">
        <f t="shared" si="178"/>
        <v xml:space="preserve">            Cesium.Cartographic.fromDegrees(134.1448166371289,34.74051340045674,),</v>
      </c>
    </row>
    <row r="11428" spans="2:4" x14ac:dyDescent="0.55000000000000004">
      <c r="B11428" t="s">
        <v>11429</v>
      </c>
      <c r="D11428" t="str">
        <f t="shared" si="178"/>
        <v xml:space="preserve">            Cesium.Cartographic.fromDegrees(134.14599631356225,34.740422612283176,),</v>
      </c>
    </row>
    <row r="11429" spans="2:4" x14ac:dyDescent="0.55000000000000004">
      <c r="B11429" t="s">
        <v>11430</v>
      </c>
      <c r="D11429" t="str">
        <f t="shared" si="178"/>
        <v xml:space="preserve">            Cesium.Cartographic.fromDegrees(134.14392441255686,34.73906732643113,),</v>
      </c>
    </row>
    <row r="11430" spans="2:4" x14ac:dyDescent="0.55000000000000004">
      <c r="B11430" t="s">
        <v>11431</v>
      </c>
      <c r="D11430" t="str">
        <f t="shared" si="178"/>
        <v xml:space="preserve">            Cesium.Cartographic.fromDegrees(134.14676332208185,34.73929396799348,),</v>
      </c>
    </row>
    <row r="11431" spans="2:4" x14ac:dyDescent="0.55000000000000004">
      <c r="B11431" t="s">
        <v>11432</v>
      </c>
      <c r="D11431" t="str">
        <f t="shared" si="178"/>
        <v xml:space="preserve">            Cesium.Cartographic.fromDegrees(134.14617171755842,34.740126535508736,),</v>
      </c>
    </row>
    <row r="11432" spans="2:4" x14ac:dyDescent="0.55000000000000004">
      <c r="B11432" t="s">
        <v>11433</v>
      </c>
      <c r="D11432" t="str">
        <f t="shared" si="178"/>
        <v xml:space="preserve">            Cesium.Cartographic.fromDegrees(134.14499074256975,34.74079149462799,),</v>
      </c>
    </row>
    <row r="11433" spans="2:4" x14ac:dyDescent="0.55000000000000004">
      <c r="B11433" t="s">
        <v>11434</v>
      </c>
      <c r="D11433" t="str">
        <f t="shared" si="178"/>
        <v xml:space="preserve">            Cesium.Cartographic.fromDegrees(134.14542699672782,34.74105147166155,),</v>
      </c>
    </row>
    <row r="11434" spans="2:4" x14ac:dyDescent="0.55000000000000004">
      <c r="B11434" t="s">
        <v>11435</v>
      </c>
      <c r="D11434" t="str">
        <f t="shared" si="178"/>
        <v xml:space="preserve">            Cesium.Cartographic.fromDegrees(134.14488014440815,34.74140253820734,),</v>
      </c>
    </row>
    <row r="11435" spans="2:4" x14ac:dyDescent="0.55000000000000004">
      <c r="B11435" t="s">
        <v>11436</v>
      </c>
      <c r="D11435" t="str">
        <f t="shared" si="178"/>
        <v xml:space="preserve">            Cesium.Cartographic.fromDegrees(134.14444667219914,34.73992013432693,),</v>
      </c>
    </row>
    <row r="11436" spans="2:4" x14ac:dyDescent="0.55000000000000004">
      <c r="B11436" t="s">
        <v>11437</v>
      </c>
      <c r="D11436" t="str">
        <f t="shared" si="178"/>
        <v xml:space="preserve">            Cesium.Cartographic.fromDegrees(134.1447264491191,34.741754211899575,),</v>
      </c>
    </row>
    <row r="11437" spans="2:4" x14ac:dyDescent="0.55000000000000004">
      <c r="B11437" t="s">
        <v>11438</v>
      </c>
      <c r="D11437" t="str">
        <f t="shared" si="178"/>
        <v xml:space="preserve">            Cesium.Cartographic.fromDegrees(134.1464573719052,34.73936758608632,),</v>
      </c>
    </row>
    <row r="11438" spans="2:4" x14ac:dyDescent="0.55000000000000004">
      <c r="B11438" t="s">
        <v>11439</v>
      </c>
      <c r="D11438" t="str">
        <f t="shared" si="178"/>
        <v xml:space="preserve">            Cesium.Cartographic.fromDegrees(134.1441849501123,34.73975303303201,),</v>
      </c>
    </row>
    <row r="11439" spans="2:4" x14ac:dyDescent="0.55000000000000004">
      <c r="B11439" t="s">
        <v>11440</v>
      </c>
      <c r="D11439" t="str">
        <f t="shared" si="178"/>
        <v xml:space="preserve">            Cesium.Cartographic.fromDegrees(134.14473204697728,34.73929083963724,),</v>
      </c>
    </row>
    <row r="11440" spans="2:4" x14ac:dyDescent="0.55000000000000004">
      <c r="B11440" t="s">
        <v>11441</v>
      </c>
      <c r="D11440" t="str">
        <f t="shared" si="178"/>
        <v xml:space="preserve">            Cesium.Cartographic.fromDegrees(134.14556027042303,34.740070029210514,),</v>
      </c>
    </row>
    <row r="11441" spans="2:4" x14ac:dyDescent="0.55000000000000004">
      <c r="B11441" t="s">
        <v>11442</v>
      </c>
      <c r="D11441" t="str">
        <f t="shared" si="178"/>
        <v xml:space="preserve">            Cesium.Cartographic.fromDegrees(134.14558181900745,34.74019971404603,),</v>
      </c>
    </row>
    <row r="11442" spans="2:4" x14ac:dyDescent="0.55000000000000004">
      <c r="B11442" t="s">
        <v>11443</v>
      </c>
      <c r="D11442" t="str">
        <f t="shared" si="178"/>
        <v xml:space="preserve">            Cesium.Cartographic.fromDegrees(134.1458439637259,34.740181596284025,),</v>
      </c>
    </row>
    <row r="11443" spans="2:4" x14ac:dyDescent="0.55000000000000004">
      <c r="B11443" t="s">
        <v>11444</v>
      </c>
      <c r="D11443" t="str">
        <f t="shared" si="178"/>
        <v xml:space="preserve">            Cesium.Cartographic.fromDegrees(134.14457683861713,34.740309290872425,),</v>
      </c>
    </row>
    <row r="11444" spans="2:4" x14ac:dyDescent="0.55000000000000004">
      <c r="B11444" t="s">
        <v>11445</v>
      </c>
      <c r="D11444" t="str">
        <f t="shared" si="178"/>
        <v xml:space="preserve">            Cesium.Cartographic.fromDegrees(134.1449268140999,34.740087572835755,),</v>
      </c>
    </row>
    <row r="11445" spans="2:4" x14ac:dyDescent="0.55000000000000004">
      <c r="B11445" t="s">
        <v>11446</v>
      </c>
      <c r="D11445" t="str">
        <f t="shared" si="178"/>
        <v xml:space="preserve">            Cesium.Cartographic.fromDegrees(134.14581986215268,34.74118172870487,),</v>
      </c>
    </row>
    <row r="11446" spans="2:4" x14ac:dyDescent="0.55000000000000004">
      <c r="B11446" t="s">
        <v>11447</v>
      </c>
      <c r="D11446" t="str">
        <f t="shared" si="178"/>
        <v xml:space="preserve">            Cesium.Cartographic.fromDegrees(134.14464025896078,34.741235471959484,),</v>
      </c>
    </row>
    <row r="11447" spans="2:4" x14ac:dyDescent="0.55000000000000004">
      <c r="B11447" t="s">
        <v>11448</v>
      </c>
      <c r="D11447" t="str">
        <f t="shared" si="178"/>
        <v xml:space="preserve">            Cesium.Cartographic.fromDegrees(134.14470439632137,34.74184678601008,),</v>
      </c>
    </row>
    <row r="11448" spans="2:4" x14ac:dyDescent="0.55000000000000004">
      <c r="B11448" t="s">
        <v>11449</v>
      </c>
      <c r="D11448" t="str">
        <f t="shared" si="178"/>
        <v xml:space="preserve">            Cesium.Cartographic.fromDegrees(134.14503665377634,34.739809917774586,),</v>
      </c>
    </row>
    <row r="11449" spans="2:4" x14ac:dyDescent="0.55000000000000004">
      <c r="B11449" t="s">
        <v>11450</v>
      </c>
      <c r="D11449" t="str">
        <f t="shared" si="178"/>
        <v xml:space="preserve">            Cesium.Cartographic.fromDegrees(134.14665357218138,34.73953458159547,),</v>
      </c>
    </row>
    <row r="11450" spans="2:4" x14ac:dyDescent="0.55000000000000004">
      <c r="B11450" t="s">
        <v>11451</v>
      </c>
      <c r="D11450" t="str">
        <f t="shared" si="178"/>
        <v xml:space="preserve">            Cesium.Cartographic.fromDegrees(134.14457334228976,34.74184658297468,),</v>
      </c>
    </row>
    <row r="11451" spans="2:4" x14ac:dyDescent="0.55000000000000004">
      <c r="B11451" t="s">
        <v>11452</v>
      </c>
      <c r="D11451" t="str">
        <f t="shared" si="178"/>
        <v xml:space="preserve">            Cesium.Cartographic.fromDegrees(134.144186174169,34.73921590675382,),</v>
      </c>
    </row>
    <row r="11452" spans="2:4" x14ac:dyDescent="0.55000000000000004">
      <c r="B11452" t="s">
        <v>11453</v>
      </c>
      <c r="D11452" t="str">
        <f t="shared" si="178"/>
        <v xml:space="preserve">            Cesium.Cartographic.fromDegrees(134.14568960480074,34.74082961662538,),</v>
      </c>
    </row>
    <row r="11453" spans="2:4" x14ac:dyDescent="0.55000000000000004">
      <c r="B11453" t="s">
        <v>11454</v>
      </c>
      <c r="D11453" t="str">
        <f t="shared" si="178"/>
        <v xml:space="preserve">            Cesium.Cartographic.fromDegrees(134.14700224987703,34.739887027365604,),</v>
      </c>
    </row>
    <row r="11454" spans="2:4" x14ac:dyDescent="0.55000000000000004">
      <c r="B11454" t="s">
        <v>11455</v>
      </c>
      <c r="D11454" t="str">
        <f t="shared" si="178"/>
        <v xml:space="preserve">            Cesium.Cartographic.fromDegrees(134.14505904176528,34.73956917091064,),</v>
      </c>
    </row>
    <row r="11455" spans="2:4" x14ac:dyDescent="0.55000000000000004">
      <c r="B11455" t="s">
        <v>11456</v>
      </c>
      <c r="D11455" t="str">
        <f t="shared" si="178"/>
        <v xml:space="preserve">            Cesium.Cartographic.fromDegrees(134.14582078277297,34.740774253665904,),</v>
      </c>
    </row>
    <row r="11456" spans="2:4" x14ac:dyDescent="0.55000000000000004">
      <c r="B11456" t="s">
        <v>11457</v>
      </c>
      <c r="D11456" t="str">
        <f t="shared" si="178"/>
        <v xml:space="preserve">            Cesium.Cartographic.fromDegrees(134.14514468691561,34.740328691082794,),</v>
      </c>
    </row>
    <row r="11457" spans="2:4" x14ac:dyDescent="0.55000000000000004">
      <c r="B11457" t="s">
        <v>11458</v>
      </c>
      <c r="D11457" t="str">
        <f t="shared" si="178"/>
        <v xml:space="preserve">            Cesium.Cartographic.fromDegrees(134.14461888004578,34.74103170060984,),</v>
      </c>
    </row>
    <row r="11458" spans="2:4" x14ac:dyDescent="0.55000000000000004">
      <c r="B11458" t="s">
        <v>11459</v>
      </c>
      <c r="D11458" t="str">
        <f t="shared" si="178"/>
        <v xml:space="preserve">            Cesium.Cartographic.fromDegrees(134.14468672185802,34.74001311440309,),</v>
      </c>
    </row>
    <row r="11459" spans="2:4" x14ac:dyDescent="0.55000000000000004">
      <c r="B11459" t="s">
        <v>11460</v>
      </c>
      <c r="D11459" t="str">
        <f t="shared" ref="D11459:D11522" si="179">"            Cesium.Cartographic.fromDegrees(" &amp; B11459 &amp; "," &amp; C11459 &amp; "),"</f>
        <v xml:space="preserve">            Cesium.Cartographic.fromDegrees(134.144927739067,34.73968009776238,),</v>
      </c>
    </row>
    <row r="11460" spans="2:4" x14ac:dyDescent="0.55000000000000004">
      <c r="B11460" t="s">
        <v>11461</v>
      </c>
      <c r="D11460" t="str">
        <f t="shared" si="179"/>
        <v xml:space="preserve">            Cesium.Cartographic.fromDegrees(134.14523440530732,34.73929161646966,),</v>
      </c>
    </row>
    <row r="11461" spans="2:4" x14ac:dyDescent="0.55000000000000004">
      <c r="B11461" t="s">
        <v>11462</v>
      </c>
      <c r="D11461" t="str">
        <f t="shared" si="179"/>
        <v xml:space="preserve">            Cesium.Cartographic.fromDegrees(134.14636929588582,34.73968231908141,),</v>
      </c>
    </row>
    <row r="11462" spans="2:4" x14ac:dyDescent="0.55000000000000004">
      <c r="B11462" t="s">
        <v>11463</v>
      </c>
      <c r="D11462" t="str">
        <f t="shared" si="179"/>
        <v xml:space="preserve">            Cesium.Cartographic.fromDegrees(134.14632565407558,34.73966373022386,),</v>
      </c>
    </row>
    <row r="11463" spans="2:4" x14ac:dyDescent="0.55000000000000004">
      <c r="B11463" t="s">
        <v>11464</v>
      </c>
      <c r="D11463" t="str">
        <f t="shared" si="179"/>
        <v xml:space="preserve">            Cesium.Cartographic.fromDegrees(134.14645687148254,34.739589844981936,),</v>
      </c>
    </row>
    <row r="11464" spans="2:4" x14ac:dyDescent="0.55000000000000004">
      <c r="B11464" t="s">
        <v>11465</v>
      </c>
      <c r="D11464" t="str">
        <f t="shared" si="179"/>
        <v xml:space="preserve">            Cesium.Cartographic.fromDegrees(134.14639159654223,34.73947861470902,),</v>
      </c>
    </row>
    <row r="11465" spans="2:4" x14ac:dyDescent="0.55000000000000004">
      <c r="B11465" t="s">
        <v>11466</v>
      </c>
      <c r="D11465" t="str">
        <f t="shared" si="179"/>
        <v xml:space="preserve">            Cesium.Cartographic.fromDegrees(134.14652285528436,34.73938620788459,),</v>
      </c>
    </row>
    <row r="11466" spans="2:4" x14ac:dyDescent="0.55000000000000004">
      <c r="B11466" t="s">
        <v>11467</v>
      </c>
      <c r="D11466" t="str">
        <f t="shared" si="179"/>
        <v xml:space="preserve">            Cesium.Cartographic.fromDegrees(134.14481339765288,34.741939563042635,),</v>
      </c>
    </row>
    <row r="11467" spans="2:4" x14ac:dyDescent="0.55000000000000004">
      <c r="B11467" t="s">
        <v>11468</v>
      </c>
      <c r="D11467" t="str">
        <f t="shared" si="179"/>
        <v xml:space="preserve">            Cesium.Cartographic.fromDegrees(134.14492618342987,34.74036539672802,),</v>
      </c>
    </row>
    <row r="11468" spans="2:4" x14ac:dyDescent="0.55000000000000004">
      <c r="B11468" t="s">
        <v>11469</v>
      </c>
      <c r="D11468" t="str">
        <f t="shared" si="179"/>
        <v xml:space="preserve">            Cesium.Cartographic.fromDegrees(134.147178770754,34.739090865303496,),</v>
      </c>
    </row>
    <row r="11469" spans="2:4" x14ac:dyDescent="0.55000000000000004">
      <c r="B11469" t="s">
        <v>11470</v>
      </c>
      <c r="D11469" t="str">
        <f t="shared" si="179"/>
        <v xml:space="preserve">            Cesium.Cartographic.fromDegrees(134.14523385963525,34.73953239738167,),</v>
      </c>
    </row>
    <row r="11470" spans="2:4" x14ac:dyDescent="0.55000000000000004">
      <c r="B11470" t="s">
        <v>11471</v>
      </c>
      <c r="D11470" t="str">
        <f t="shared" si="179"/>
        <v xml:space="preserve">            Cesium.Cartographic.fromDegrees(134.14501023109568,34.741828737504584,),</v>
      </c>
    </row>
    <row r="11471" spans="2:4" x14ac:dyDescent="0.55000000000000004">
      <c r="B11471" t="s">
        <v>11472</v>
      </c>
      <c r="D11471" t="str">
        <f t="shared" si="179"/>
        <v xml:space="preserve">            Cesium.Cartographic.fromDegrees(134.14497129650363,34.739735729869274,),</v>
      </c>
    </row>
    <row r="11472" spans="2:4" x14ac:dyDescent="0.55000000000000004">
      <c r="B11472" t="s">
        <v>11473</v>
      </c>
      <c r="D11472" t="str">
        <f t="shared" si="179"/>
        <v xml:space="preserve">            Cesium.Cartographic.fromDegrees(134.14658817200205,34.73947891625675,),</v>
      </c>
    </row>
    <row r="11473" spans="2:4" x14ac:dyDescent="0.55000000000000004">
      <c r="B11473" t="s">
        <v>11474</v>
      </c>
      <c r="D11473" t="str">
        <f t="shared" si="179"/>
        <v xml:space="preserve">            Cesium.Cartographic.fromDegrees(134.14509928076237,34.74108800897281,),</v>
      </c>
    </row>
    <row r="11474" spans="2:4" x14ac:dyDescent="0.55000000000000004">
      <c r="B11474" t="s">
        <v>11475</v>
      </c>
      <c r="D11474" t="str">
        <f t="shared" si="179"/>
        <v xml:space="preserve">            Cesium.Cartographic.fromDegrees(134.1451858515424,34.74144005423321,),</v>
      </c>
    </row>
    <row r="11475" spans="2:4" x14ac:dyDescent="0.55000000000000004">
      <c r="B11475" t="s">
        <v>11476</v>
      </c>
      <c r="D11475" t="str">
        <f t="shared" si="179"/>
        <v xml:space="preserve">            Cesium.Cartographic.fromDegrees(134.1463480382857,34.73942298292477,),</v>
      </c>
    </row>
    <row r="11476" spans="2:4" x14ac:dyDescent="0.55000000000000004">
      <c r="B11476" t="s">
        <v>11477</v>
      </c>
      <c r="D11476" t="str">
        <f t="shared" si="179"/>
        <v xml:space="preserve">            Cesium.Cartographic.fromDegrees(134.14630185065457,34.740534211756,),</v>
      </c>
    </row>
    <row r="11477" spans="2:4" x14ac:dyDescent="0.55000000000000004">
      <c r="B11477" t="s">
        <v>11478</v>
      </c>
      <c r="D11477" t="str">
        <f t="shared" si="179"/>
        <v xml:space="preserve">            Cesium.Cartographic.fromDegrees(134.14538377384923,34.74084766670787,),</v>
      </c>
    </row>
    <row r="11478" spans="2:4" x14ac:dyDescent="0.55000000000000004">
      <c r="B11478" t="s">
        <v>11479</v>
      </c>
      <c r="D11478" t="str">
        <f t="shared" si="179"/>
        <v xml:space="preserve">            Cesium.Cartographic.fromDegrees(134.14527460543448,34.74082897656939,),</v>
      </c>
    </row>
    <row r="11479" spans="2:4" x14ac:dyDescent="0.55000000000000004">
      <c r="B11479" t="s">
        <v>11480</v>
      </c>
      <c r="D11479" t="str">
        <f t="shared" si="179"/>
        <v xml:space="preserve">            Cesium.Cartographic.fromDegrees(134.14485792362882,34.74156919881092,),</v>
      </c>
    </row>
    <row r="11480" spans="2:4" x14ac:dyDescent="0.55000000000000004">
      <c r="B11480" t="s">
        <v>11481</v>
      </c>
      <c r="D11480" t="str">
        <f t="shared" si="179"/>
        <v xml:space="preserve">            Cesium.Cartographic.fromDegrees(134.14457759682233,34.73997590198385,),</v>
      </c>
    </row>
    <row r="11481" spans="2:4" x14ac:dyDescent="0.55000000000000004">
      <c r="B11481" t="s">
        <v>11482</v>
      </c>
      <c r="D11481" t="str">
        <f t="shared" si="179"/>
        <v xml:space="preserve">            Cesium.Cartographic.fromDegrees(134.14527678771535,34.739865853526936,),</v>
      </c>
    </row>
    <row r="11482" spans="2:4" x14ac:dyDescent="0.55000000000000004">
      <c r="B11482" t="s">
        <v>11483</v>
      </c>
      <c r="D11482" t="str">
        <f t="shared" si="179"/>
        <v xml:space="preserve">            Cesium.Cartographic.fromDegrees(134.1453205552639,34.73982887778327,),</v>
      </c>
    </row>
    <row r="11483" spans="2:4" x14ac:dyDescent="0.55000000000000004">
      <c r="B11483" t="s">
        <v>11484</v>
      </c>
      <c r="D11483" t="str">
        <f t="shared" si="179"/>
        <v xml:space="preserve">            Cesium.Cartographic.fromDegrees(134.14647804606736,34.73988622430721,),</v>
      </c>
    </row>
    <row r="11484" spans="2:4" x14ac:dyDescent="0.55000000000000004">
      <c r="B11484" t="s">
        <v>11485</v>
      </c>
      <c r="D11484" t="str">
        <f t="shared" si="179"/>
        <v xml:space="preserve">            Cesium.Cartographic.fromDegrees(134.14495189290534,34.73866144325488,),</v>
      </c>
    </row>
    <row r="11485" spans="2:4" x14ac:dyDescent="0.55000000000000004">
      <c r="B11485" t="s">
        <v>11486</v>
      </c>
      <c r="D11485" t="str">
        <f t="shared" si="179"/>
        <v xml:space="preserve">            Cesium.Cartographic.fromDegrees(134.14468819525842,34.73936485884348,),</v>
      </c>
    </row>
    <row r="11486" spans="2:4" x14ac:dyDescent="0.55000000000000004">
      <c r="B11486" t="s">
        <v>11487</v>
      </c>
      <c r="D11486" t="str">
        <f t="shared" si="179"/>
        <v xml:space="preserve">            Cesium.Cartographic.fromDegrees(134.14525167205716,34.74131050420275,),</v>
      </c>
    </row>
    <row r="11487" spans="2:4" x14ac:dyDescent="0.55000000000000004">
      <c r="B11487" t="s">
        <v>11488</v>
      </c>
      <c r="D11487" t="str">
        <f t="shared" si="179"/>
        <v xml:space="preserve">            Cesium.Cartographic.fromDegrees(134.1453828510807,34.74125514179482,),</v>
      </c>
    </row>
    <row r="11488" spans="2:4" x14ac:dyDescent="0.55000000000000004">
      <c r="B11488" t="s">
        <v>11489</v>
      </c>
      <c r="D11488" t="str">
        <f t="shared" si="179"/>
        <v xml:space="preserve">            Cesium.Cartographic.fromDegrees(134.1464566212691,34.739700974458245,),</v>
      </c>
    </row>
    <row r="11489" spans="2:4" x14ac:dyDescent="0.55000000000000004">
      <c r="B11489" t="s">
        <v>11490</v>
      </c>
      <c r="D11489" t="str">
        <f t="shared" si="179"/>
        <v xml:space="preserve">            Cesium.Cartographic.fromDegrees(134.14656645531653,34.73942331803586,),</v>
      </c>
    </row>
    <row r="11490" spans="2:4" x14ac:dyDescent="0.55000000000000004">
      <c r="B11490" t="s">
        <v>11491</v>
      </c>
      <c r="D11490" t="str">
        <f t="shared" si="179"/>
        <v xml:space="preserve">            Cesium.Cartographic.fromDegrees(134.14623828701093,34.739663596052885,),</v>
      </c>
    </row>
    <row r="11491" spans="2:4" x14ac:dyDescent="0.55000000000000004">
      <c r="B11491" t="s">
        <v>11492</v>
      </c>
      <c r="D11491" t="str">
        <f t="shared" si="179"/>
        <v xml:space="preserve">            Cesium.Cartographic.fromDegrees(134.1453192546057,34.74040304735651,),</v>
      </c>
    </row>
    <row r="11492" spans="2:4" x14ac:dyDescent="0.55000000000000004">
      <c r="B11492" t="s">
        <v>11493</v>
      </c>
      <c r="D11492" t="str">
        <f t="shared" si="179"/>
        <v xml:space="preserve">            Cesium.Cartographic.fromDegrees(134.1455822798871,34.73999597663505,),</v>
      </c>
    </row>
    <row r="11493" spans="2:4" x14ac:dyDescent="0.55000000000000004">
      <c r="B11493" t="s">
        <v>11494</v>
      </c>
      <c r="D11493" t="str">
        <f t="shared" si="179"/>
        <v xml:space="preserve">            Cesium.Cartographic.fromDegrees(134.14584275035395,34.740718722501086,),</v>
      </c>
    </row>
    <row r="11494" spans="2:4" x14ac:dyDescent="0.55000000000000004">
      <c r="B11494" t="s">
        <v>11495</v>
      </c>
      <c r="D11494" t="str">
        <f t="shared" si="179"/>
        <v xml:space="preserve">            Cesium.Cartographic.fromDegrees(134.1458639230149,34.741015101574504,),</v>
      </c>
    </row>
    <row r="11495" spans="2:4" x14ac:dyDescent="0.55000000000000004">
      <c r="B11495" t="s">
        <v>11496</v>
      </c>
      <c r="D11495" t="str">
        <f t="shared" si="179"/>
        <v xml:space="preserve">            Cesium.Cartographic.fromDegrees(134.1447080165021,34.740253929025265,),</v>
      </c>
    </row>
    <row r="11496" spans="2:4" x14ac:dyDescent="0.55000000000000004">
      <c r="B11496" t="s">
        <v>11497</v>
      </c>
      <c r="D11496" t="str">
        <f t="shared" si="179"/>
        <v xml:space="preserve">            Cesium.Cartographic.fromDegrees(134.14499343248954,34.7396061124296,),</v>
      </c>
    </row>
    <row r="11497" spans="2:4" x14ac:dyDescent="0.55000000000000004">
      <c r="B11497" t="s">
        <v>11498</v>
      </c>
      <c r="D11497" t="str">
        <f t="shared" si="179"/>
        <v xml:space="preserve">            Cesium.Cartographic.fromDegrees(134.1454042319275,34.74145891281979,),</v>
      </c>
    </row>
    <row r="11498" spans="2:4" x14ac:dyDescent="0.55000000000000004">
      <c r="B11498" t="s">
        <v>11499</v>
      </c>
      <c r="D11498" t="str">
        <f t="shared" si="179"/>
        <v xml:space="preserve">            Cesium.Cartographic.fromDegrees(134.1455827407628,34.73979223891975,),</v>
      </c>
    </row>
    <row r="11499" spans="2:4" x14ac:dyDescent="0.55000000000000004">
      <c r="B11499" t="s">
        <v>11500</v>
      </c>
      <c r="D11499" t="str">
        <f t="shared" si="179"/>
        <v xml:space="preserve">            Cesium.Cartographic.fromDegrees(134.145799861424,34.7403667450529,),</v>
      </c>
    </row>
    <row r="11500" spans="2:4" x14ac:dyDescent="0.55000000000000004">
      <c r="B11500" t="s">
        <v>11501</v>
      </c>
      <c r="D11500" t="str">
        <f t="shared" si="179"/>
        <v xml:space="preserve">            Cesium.Cartographic.fromDegrees(134.14477215363794,34.74086524305685,),</v>
      </c>
    </row>
    <row r="11501" spans="2:4" x14ac:dyDescent="0.55000000000000004">
      <c r="B11501" t="s">
        <v>11502</v>
      </c>
      <c r="D11501" t="str">
        <f t="shared" si="179"/>
        <v xml:space="preserve">            Cesium.Cartographic.fromDegrees(134.14496881643612,34.74082850404439,),</v>
      </c>
    </row>
    <row r="11502" spans="2:4" x14ac:dyDescent="0.55000000000000004">
      <c r="B11502" t="s">
        <v>11503</v>
      </c>
      <c r="D11502" t="str">
        <f t="shared" si="179"/>
        <v xml:space="preserve">            Cesium.Cartographic.fromDegrees(134.14527674574862,34.73988437545596,),</v>
      </c>
    </row>
    <row r="11503" spans="2:4" x14ac:dyDescent="0.55000000000000004">
      <c r="B11503" t="s">
        <v>11504</v>
      </c>
      <c r="D11503" t="str">
        <f t="shared" si="179"/>
        <v xml:space="preserve">            Cesium.Cartographic.fromDegrees(134.1448208018354,34.73867976219974,),</v>
      </c>
    </row>
    <row r="11504" spans="2:4" x14ac:dyDescent="0.55000000000000004">
      <c r="B11504" t="s">
        <v>11505</v>
      </c>
      <c r="D11504" t="str">
        <f t="shared" si="179"/>
        <v xml:space="preserve">            Cesium.Cartographic.fromDegrees(134.14562500015356,34.74042204060893,),</v>
      </c>
    </row>
    <row r="11505" spans="2:4" x14ac:dyDescent="0.55000000000000004">
      <c r="B11505" t="s">
        <v>11506</v>
      </c>
      <c r="D11505" t="str">
        <f t="shared" si="179"/>
        <v xml:space="preserve">            Cesium.Cartographic.fromDegrees(134.14569328968068,34.73919971623227,),</v>
      </c>
    </row>
    <row r="11506" spans="2:4" x14ac:dyDescent="0.55000000000000004">
      <c r="B11506" t="s">
        <v>11507</v>
      </c>
      <c r="D11506" t="str">
        <f t="shared" si="179"/>
        <v xml:space="preserve">            Cesium.Cartographic.fromDegrees(134.14490556091027,34.73982823648589,),</v>
      </c>
    </row>
    <row r="11507" spans="2:4" x14ac:dyDescent="0.55000000000000004">
      <c r="B11507" t="s">
        <v>11508</v>
      </c>
      <c r="D11507" t="str">
        <f t="shared" si="179"/>
        <v xml:space="preserve">            Cesium.Cartographic.fromDegrees(134.14652360564642,34.73905281912454,),</v>
      </c>
    </row>
    <row r="11508" spans="2:4" x14ac:dyDescent="0.55000000000000004">
      <c r="B11508" t="s">
        <v>11509</v>
      </c>
      <c r="D11508" t="str">
        <f t="shared" si="179"/>
        <v xml:space="preserve">            Cesium.Cartographic.fromDegrees(134.14440193449968,34.740383106173745,),</v>
      </c>
    </row>
    <row r="11509" spans="2:4" x14ac:dyDescent="0.55000000000000004">
      <c r="B11509" t="s">
        <v>11510</v>
      </c>
      <c r="D11509" t="str">
        <f t="shared" si="179"/>
        <v xml:space="preserve">            Cesium.Cartographic.fromDegrees(134.14531946439152,34.74031043947647,),</v>
      </c>
    </row>
    <row r="11510" spans="2:4" x14ac:dyDescent="0.55000000000000004">
      <c r="B11510" t="s">
        <v>11511</v>
      </c>
      <c r="D11510" t="str">
        <f t="shared" si="179"/>
        <v xml:space="preserve">            Cesium.Cartographic.fromDegrees(134.1440549975832,34.73927126774609,),</v>
      </c>
    </row>
    <row r="11511" spans="2:4" x14ac:dyDescent="0.55000000000000004">
      <c r="B11511" t="s">
        <v>11512</v>
      </c>
      <c r="D11511" t="str">
        <f t="shared" si="179"/>
        <v xml:space="preserve">            Cesium.Cartographic.fromDegrees(134.144446208533,34.74012387181728,),</v>
      </c>
    </row>
    <row r="11512" spans="2:4" x14ac:dyDescent="0.55000000000000004">
      <c r="B11512" t="s">
        <v>11513</v>
      </c>
      <c r="D11512" t="str">
        <f t="shared" si="179"/>
        <v xml:space="preserve">            Cesium.Cartographic.fromDegrees(134.14476933418362,34.74210618979533,),</v>
      </c>
    </row>
    <row r="11513" spans="2:4" x14ac:dyDescent="0.55000000000000004">
      <c r="B11513" t="s">
        <v>11514</v>
      </c>
      <c r="D11513" t="str">
        <f t="shared" si="179"/>
        <v xml:space="preserve">            Cesium.Cartographic.fromDegrees(134.14506047022218,34.73893943622982,),</v>
      </c>
    </row>
    <row r="11514" spans="2:4" x14ac:dyDescent="0.55000000000000004">
      <c r="B11514" t="s">
        <v>11515</v>
      </c>
      <c r="D11514" t="str">
        <f t="shared" si="179"/>
        <v xml:space="preserve">            Cesium.Cartographic.fromDegrees(134.14619493756314,34.739515356589145,),</v>
      </c>
    </row>
    <row r="11515" spans="2:4" x14ac:dyDescent="0.55000000000000004">
      <c r="B11515" t="s">
        <v>11516</v>
      </c>
      <c r="D11515" t="str">
        <f t="shared" si="179"/>
        <v xml:space="preserve">            Cesium.Cartographic.fromDegrees(134.14425013791433,34.73990130740988,),</v>
      </c>
    </row>
    <row r="11516" spans="2:4" x14ac:dyDescent="0.55000000000000004">
      <c r="B11516" t="s">
        <v>11517</v>
      </c>
      <c r="D11516" t="str">
        <f t="shared" si="179"/>
        <v xml:space="preserve">            Cesium.Cartographic.fromDegrees(134.14481798333733,34.739920709586144,),</v>
      </c>
    </row>
    <row r="11517" spans="2:4" x14ac:dyDescent="0.55000000000000004">
      <c r="B11517" t="s">
        <v>11518</v>
      </c>
      <c r="D11517" t="str">
        <f t="shared" si="179"/>
        <v xml:space="preserve">            Cesium.Cartographic.fromDegrees(134.1456466326968,34.740514682265456,),</v>
      </c>
    </row>
    <row r="11518" spans="2:4" x14ac:dyDescent="0.55000000000000004">
      <c r="B11518" t="s">
        <v>11519</v>
      </c>
      <c r="D11518" t="str">
        <f t="shared" si="179"/>
        <v xml:space="preserve">            Cesium.Cartographic.fromDegrees(134.14638967753976,34.740330608312846,),</v>
      </c>
    </row>
    <row r="11519" spans="2:4" x14ac:dyDescent="0.55000000000000004">
      <c r="B11519" t="s">
        <v>11520</v>
      </c>
      <c r="D11519" t="str">
        <f t="shared" si="179"/>
        <v xml:space="preserve">            Cesium.Cartographic.fromDegrees(134.14564964827576,34.73918112733967,),</v>
      </c>
    </row>
    <row r="11520" spans="2:4" x14ac:dyDescent="0.55000000000000004">
      <c r="B11520" t="s">
        <v>11521</v>
      </c>
      <c r="D11520" t="str">
        <f t="shared" si="179"/>
        <v xml:space="preserve">            Cesium.Cartographic.fromDegrees(134.14514493889126,34.74021756173448,),</v>
      </c>
    </row>
    <row r="11521" spans="2:4" x14ac:dyDescent="0.55000000000000004">
      <c r="B11521" t="s">
        <v>11522</v>
      </c>
      <c r="D11521" t="str">
        <f t="shared" si="179"/>
        <v xml:space="preserve">            Cesium.Cartographic.fromDegrees(134.1449922976988,34.74010619556359,),</v>
      </c>
    </row>
    <row r="11522" spans="2:4" x14ac:dyDescent="0.55000000000000004">
      <c r="B11522" t="s">
        <v>11523</v>
      </c>
      <c r="D11522" t="str">
        <f t="shared" si="179"/>
        <v xml:space="preserve">            Cesium.Cartographic.fromDegrees(134.14544774868102,34.74153306672233,),</v>
      </c>
    </row>
    <row r="11523" spans="2:4" x14ac:dyDescent="0.55000000000000004">
      <c r="B11523" t="s">
        <v>11524</v>
      </c>
      <c r="D11523" t="str">
        <f t="shared" ref="D11523:D11586" si="180">"            Cesium.Cartographic.fromDegrees(" &amp; B11523 &amp; "," &amp; C11523 &amp; "),"</f>
        <v xml:space="preserve">            Cesium.Cartographic.fromDegrees(134.14499351654615,34.739569069607136,),</v>
      </c>
    </row>
    <row r="11524" spans="2:4" x14ac:dyDescent="0.55000000000000004">
      <c r="B11524" t="s">
        <v>11525</v>
      </c>
      <c r="D11524" t="str">
        <f t="shared" si="180"/>
        <v xml:space="preserve">            Cesium.Cartographic.fromDegrees(134.1448135238704,34.74188399832143,),</v>
      </c>
    </row>
    <row r="11525" spans="2:4" x14ac:dyDescent="0.55000000000000004">
      <c r="B11525" t="s">
        <v>11526</v>
      </c>
      <c r="D11525" t="str">
        <f t="shared" si="180"/>
        <v xml:space="preserve">            Cesium.Cartographic.fromDegrees(134.1456462976204,34.74066285496082,),</v>
      </c>
    </row>
    <row r="11526" spans="2:4" x14ac:dyDescent="0.55000000000000004">
      <c r="B11526" t="s">
        <v>11527</v>
      </c>
      <c r="D11526" t="str">
        <f t="shared" si="180"/>
        <v xml:space="preserve">            Cesium.Cartographic.fromDegrees(134.14665348886422,34.73957162509778,),</v>
      </c>
    </row>
    <row r="11527" spans="2:4" x14ac:dyDescent="0.55000000000000004">
      <c r="B11527" t="s">
        <v>11528</v>
      </c>
      <c r="D11527" t="str">
        <f t="shared" si="180"/>
        <v xml:space="preserve">            Cesium.Cartographic.fromDegrees(134.14483721715695,34.74106908193699,),</v>
      </c>
    </row>
    <row r="11528" spans="2:4" x14ac:dyDescent="0.55000000000000004">
      <c r="B11528" t="s">
        <v>11529</v>
      </c>
      <c r="D11528" t="str">
        <f t="shared" si="180"/>
        <v xml:space="preserve">            Cesium.Cartographic.fromDegrees(134.14617297054014,34.739570887677004,),</v>
      </c>
    </row>
    <row r="11529" spans="2:4" x14ac:dyDescent="0.55000000000000004">
      <c r="B11529" t="s">
        <v>11530</v>
      </c>
      <c r="D11529" t="str">
        <f t="shared" si="180"/>
        <v xml:space="preserve">            Cesium.Cartographic.fromDegrees(134.1466098053795,34.739571558137854,),</v>
      </c>
    </row>
    <row r="11530" spans="2:4" x14ac:dyDescent="0.55000000000000004">
      <c r="B11530" t="s">
        <v>11531</v>
      </c>
      <c r="D11530" t="str">
        <f t="shared" si="180"/>
        <v xml:space="preserve">            Cesium.Cartographic.fromDegrees(134.1446208593887,34.74016118571421,),</v>
      </c>
    </row>
    <row r="11531" spans="2:4" x14ac:dyDescent="0.55000000000000004">
      <c r="B11531" t="s">
        <v>11532</v>
      </c>
      <c r="D11531" t="str">
        <f t="shared" si="180"/>
        <v xml:space="preserve">            Cesium.Cartographic.fromDegrees(134.1445552915764,34.7401796057853,),</v>
      </c>
    </row>
    <row r="11532" spans="2:4" x14ac:dyDescent="0.55000000000000004">
      <c r="B11532" t="s">
        <v>11533</v>
      </c>
      <c r="D11532" t="str">
        <f t="shared" si="180"/>
        <v xml:space="preserve">            Cesium.Cartographic.fromDegrees(134.14695968916044,34.739386877087526,),</v>
      </c>
    </row>
    <row r="11533" spans="2:4" x14ac:dyDescent="0.55000000000000004">
      <c r="B11533" t="s">
        <v>11534</v>
      </c>
      <c r="D11533" t="str">
        <f t="shared" si="180"/>
        <v xml:space="preserve">            Cesium.Cartographic.fromDegrees(134.14474829143347,34.74175424572106,),</v>
      </c>
    </row>
    <row r="11534" spans="2:4" x14ac:dyDescent="0.55000000000000004">
      <c r="B11534" t="s">
        <v>11535</v>
      </c>
      <c r="D11534" t="str">
        <f t="shared" si="180"/>
        <v xml:space="preserve">            Cesium.Cartographic.fromDegrees(134.1463458684719,34.740386106024374,),</v>
      </c>
    </row>
    <row r="11535" spans="2:4" x14ac:dyDescent="0.55000000000000004">
      <c r="B11535" t="s">
        <v>11536</v>
      </c>
      <c r="D11535" t="str">
        <f t="shared" si="180"/>
        <v xml:space="preserve">            Cesium.Cartographic.fromDegrees(134.14512654091658,34.73869875692229,),</v>
      </c>
    </row>
    <row r="11536" spans="2:4" x14ac:dyDescent="0.55000000000000004">
      <c r="B11536" t="s">
        <v>11537</v>
      </c>
      <c r="D11536" t="str">
        <f t="shared" si="180"/>
        <v xml:space="preserve">            Cesium.Cartographic.fromDegrees(134.14626096369355,34.739293197466885,),</v>
      </c>
    </row>
    <row r="11537" spans="2:4" x14ac:dyDescent="0.55000000000000004">
      <c r="B11537" t="s">
        <v>11538</v>
      </c>
      <c r="D11537" t="str">
        <f t="shared" si="180"/>
        <v xml:space="preserve">            Cesium.Cartographic.fromDegrees(134.1458869364125,34.740496530575406,),</v>
      </c>
    </row>
    <row r="11538" spans="2:4" x14ac:dyDescent="0.55000000000000004">
      <c r="B11538" t="s">
        <v>11539</v>
      </c>
      <c r="D11538" t="str">
        <f t="shared" si="180"/>
        <v xml:space="preserve">            Cesium.Cartographic.fromDegrees(134.14665173918416,34.74034953192318,),</v>
      </c>
    </row>
    <row r="11539" spans="2:4" x14ac:dyDescent="0.55000000000000004">
      <c r="B11539" t="s">
        <v>11540</v>
      </c>
      <c r="D11539" t="str">
        <f t="shared" si="180"/>
        <v xml:space="preserve">            Cesium.Cartographic.fromDegrees(134.14416344603868,34.739604826198956,),</v>
      </c>
    </row>
    <row r="11540" spans="2:4" x14ac:dyDescent="0.55000000000000004">
      <c r="B11540" t="s">
        <v>11541</v>
      </c>
      <c r="D11540" t="str">
        <f t="shared" si="180"/>
        <v xml:space="preserve">            Cesium.Cartographic.fromDegrees(134.146061839459,34.74042271304936,),</v>
      </c>
    </row>
    <row r="11541" spans="2:4" x14ac:dyDescent="0.55000000000000004">
      <c r="B11541" t="s">
        <v>11542</v>
      </c>
      <c r="D11541" t="str">
        <f t="shared" si="180"/>
        <v xml:space="preserve">            Cesium.Cartographic.fromDegrees(134.14592995124104,34.740792943342214,),</v>
      </c>
    </row>
    <row r="11542" spans="2:4" x14ac:dyDescent="0.55000000000000004">
      <c r="B11542" t="s">
        <v>11543</v>
      </c>
      <c r="D11542" t="str">
        <f t="shared" si="180"/>
        <v xml:space="preserve">            Cesium.Cartographic.fromDegrees(134.14416378374875,34.739456653652724,),</v>
      </c>
    </row>
    <row r="11543" spans="2:4" x14ac:dyDescent="0.55000000000000004">
      <c r="B11543" t="s">
        <v>11544</v>
      </c>
      <c r="D11543" t="str">
        <f t="shared" si="180"/>
        <v xml:space="preserve">            Cesium.Cartographic.fromDegrees(134.14547135177597,34.740755193549546,),</v>
      </c>
    </row>
    <row r="11544" spans="2:4" x14ac:dyDescent="0.55000000000000004">
      <c r="B11544" t="s">
        <v>11545</v>
      </c>
      <c r="D11544" t="str">
        <f t="shared" si="180"/>
        <v xml:space="preserve">            Cesium.Cartographic.fromDegrees(134.14464590137408,34.738753577855945,),</v>
      </c>
    </row>
    <row r="11545" spans="2:4" x14ac:dyDescent="0.55000000000000004">
      <c r="B11545" t="s">
        <v>11546</v>
      </c>
      <c r="D11545" t="str">
        <f t="shared" si="180"/>
        <v xml:space="preserve">            Cesium.Cartographic.fromDegrees(134.14485973226277,34.7407727703138,),</v>
      </c>
    </row>
    <row r="11546" spans="2:4" x14ac:dyDescent="0.55000000000000004">
      <c r="B11546" t="s">
        <v>11547</v>
      </c>
      <c r="D11546" t="str">
        <f t="shared" si="180"/>
        <v xml:space="preserve">            Cesium.Cartographic.fromDegrees(134.14527301062554,34.7415327970457,),</v>
      </c>
    </row>
    <row r="11547" spans="2:4" x14ac:dyDescent="0.55000000000000004">
      <c r="B11547" t="s">
        <v>11548</v>
      </c>
      <c r="D11547" t="str">
        <f t="shared" si="180"/>
        <v xml:space="preserve">            Cesium.Cartographic.fromDegrees(134.1450819757322,34.73908764263684,),</v>
      </c>
    </row>
    <row r="11548" spans="2:4" x14ac:dyDescent="0.55000000000000004">
      <c r="B11548" t="s">
        <v>11549</v>
      </c>
      <c r="D11548" t="str">
        <f t="shared" si="180"/>
        <v xml:space="preserve">            Cesium.Cartographic.fromDegrees(134.14571153061382,34.74079260707822,),</v>
      </c>
    </row>
    <row r="11549" spans="2:4" x14ac:dyDescent="0.55000000000000004">
      <c r="B11549" t="s">
        <v>11550</v>
      </c>
      <c r="D11549" t="str">
        <f t="shared" si="180"/>
        <v xml:space="preserve">            Cesium.Cartographic.fromDegrees(134.14549336150412,34.740681140900186,),</v>
      </c>
    </row>
    <row r="11550" spans="2:4" x14ac:dyDescent="0.55000000000000004">
      <c r="B11550" t="s">
        <v>11551</v>
      </c>
      <c r="D11550" t="str">
        <f t="shared" si="180"/>
        <v xml:space="preserve">            Cesium.Cartographic.fromDegrees(134.14584162063406,34.741218805432716,),</v>
      </c>
    </row>
    <row r="11551" spans="2:4" x14ac:dyDescent="0.55000000000000004">
      <c r="B11551" t="s">
        <v>11552</v>
      </c>
      <c r="D11551" t="str">
        <f t="shared" si="180"/>
        <v xml:space="preserve">            Cesium.Cartographic.fromDegrees(134.14549679872377,34.73916237002875,),</v>
      </c>
    </row>
    <row r="11552" spans="2:4" x14ac:dyDescent="0.55000000000000004">
      <c r="B11552" t="s">
        <v>11553</v>
      </c>
      <c r="D11552" t="str">
        <f t="shared" si="180"/>
        <v xml:space="preserve">            Cesium.Cartographic.fromDegrees(134.1449884728278,34.74179166064164,),</v>
      </c>
    </row>
    <row r="11553" spans="2:4" x14ac:dyDescent="0.55000000000000004">
      <c r="B11553" t="s">
        <v>11554</v>
      </c>
      <c r="D11553" t="str">
        <f t="shared" si="180"/>
        <v xml:space="preserve">            Cesium.Cartographic.fromDegrees(134.14509932277,34.74106948729106,),</v>
      </c>
    </row>
    <row r="11554" spans="2:4" x14ac:dyDescent="0.55000000000000004">
      <c r="B11554" t="s">
        <v>11555</v>
      </c>
      <c r="D11554" t="str">
        <f t="shared" si="180"/>
        <v xml:space="preserve">            Cesium.Cartographic.fromDegrees(134.1451444349381,34.74043982063639,),</v>
      </c>
    </row>
    <row r="11555" spans="2:4" x14ac:dyDescent="0.55000000000000004">
      <c r="B11555" t="s">
        <v>11556</v>
      </c>
      <c r="D11555" t="str">
        <f t="shared" si="180"/>
        <v xml:space="preserve">            Cesium.Cartographic.fromDegrees(134.14468381701496,34.74129110442744,),</v>
      </c>
    </row>
    <row r="11556" spans="2:4" x14ac:dyDescent="0.55000000000000004">
      <c r="B11556" t="s">
        <v>11557</v>
      </c>
      <c r="D11556" t="str">
        <f t="shared" si="180"/>
        <v xml:space="preserve">            Cesium.Cartographic.fromDegrees(134.1452513782394,34.74144015543798,),</v>
      </c>
    </row>
    <row r="11557" spans="2:4" x14ac:dyDescent="0.55000000000000004">
      <c r="B11557" t="s">
        <v>11558</v>
      </c>
      <c r="D11557" t="str">
        <f t="shared" si="180"/>
        <v xml:space="preserve">            Cesium.Cartographic.fromDegrees(134.14544971936704,34.74066255188403,),</v>
      </c>
    </row>
    <row r="11558" spans="2:4" x14ac:dyDescent="0.55000000000000004">
      <c r="B11558" t="s">
        <v>11559</v>
      </c>
      <c r="D11558" t="str">
        <f t="shared" si="180"/>
        <v xml:space="preserve">            Cesium.Cartographic.fromDegrees(134.1454966310607,34.73923645632061,),</v>
      </c>
    </row>
    <row r="11559" spans="2:4" x14ac:dyDescent="0.55000000000000004">
      <c r="B11559" t="s">
        <v>11560</v>
      </c>
      <c r="D11559" t="str">
        <f t="shared" si="180"/>
        <v xml:space="preserve">            Cesium.Cartographic.fromDegrees(134.1447548144323,34.73888339821574,),</v>
      </c>
    </row>
    <row r="11560" spans="2:4" x14ac:dyDescent="0.55000000000000004">
      <c r="B11560" t="s">
        <v>11561</v>
      </c>
      <c r="D11560" t="str">
        <f t="shared" si="180"/>
        <v xml:space="preserve">            Cesium.Cartographic.fromDegrees(134.14575471240894,34.74101493343133,),</v>
      </c>
    </row>
    <row r="11561" spans="2:4" x14ac:dyDescent="0.55000000000000004">
      <c r="B11561" t="s">
        <v>11562</v>
      </c>
      <c r="D11561" t="str">
        <f t="shared" si="180"/>
        <v xml:space="preserve">            Cesium.Cartographic.fromDegrees(134.14588668542717,34.740607660166745,),</v>
      </c>
    </row>
    <row r="11562" spans="2:4" x14ac:dyDescent="0.55000000000000004">
      <c r="B11562" t="s">
        <v>11563</v>
      </c>
      <c r="D11562" t="str">
        <f t="shared" si="180"/>
        <v xml:space="preserve">            Cesium.Cartographic.fromDegrees(134.14566809776875,34.74068141025494,),</v>
      </c>
    </row>
    <row r="11563" spans="2:4" x14ac:dyDescent="0.55000000000000004">
      <c r="B11563" t="s">
        <v>11564</v>
      </c>
      <c r="D11563" t="str">
        <f t="shared" si="180"/>
        <v xml:space="preserve">            Cesium.Cartographic.fromDegrees(134.14471104713306,34.73892037383477,),</v>
      </c>
    </row>
    <row r="11564" spans="2:4" x14ac:dyDescent="0.55000000000000004">
      <c r="B11564" t="s">
        <v>11565</v>
      </c>
      <c r="D11564" t="str">
        <f t="shared" si="180"/>
        <v xml:space="preserve">            Cesium.Cartographic.fromDegrees(134.14479206021647,34.741717270173744,),</v>
      </c>
    </row>
    <row r="11565" spans="2:4" x14ac:dyDescent="0.55000000000000004">
      <c r="B11565" t="s">
        <v>11566</v>
      </c>
      <c r="D11565" t="str">
        <f t="shared" si="180"/>
        <v xml:space="preserve">            Cesium.Cartographic.fromDegrees(134.1453610508462,34.741236586496164,),</v>
      </c>
    </row>
    <row r="11566" spans="2:4" x14ac:dyDescent="0.55000000000000004">
      <c r="B11566" t="s">
        <v>11567</v>
      </c>
      <c r="D11566" t="str">
        <f t="shared" si="180"/>
        <v xml:space="preserve">            Cesium.Cartographic.fromDegrees(134.1447501432172,34.74093929561649,),</v>
      </c>
    </row>
    <row r="11567" spans="2:4" x14ac:dyDescent="0.55000000000000004">
      <c r="B11567" t="s">
        <v>11568</v>
      </c>
      <c r="D11567" t="str">
        <f t="shared" si="180"/>
        <v xml:space="preserve">            Cesium.Cartographic.fromDegrees(134.145516796242,34.73997735385431,),</v>
      </c>
    </row>
    <row r="11568" spans="2:4" x14ac:dyDescent="0.55000000000000004">
      <c r="B11568" t="s">
        <v>11569</v>
      </c>
      <c r="D11568" t="str">
        <f t="shared" si="180"/>
        <v xml:space="preserve">            Cesium.Cartographic.fromDegrees(134.14612678047442,34.740682116118556,),</v>
      </c>
    </row>
    <row r="11569" spans="2:4" x14ac:dyDescent="0.55000000000000004">
      <c r="B11569" t="s">
        <v>11570</v>
      </c>
      <c r="D11569" t="str">
        <f t="shared" si="180"/>
        <v xml:space="preserve">            Cesium.Cartographic.fromDegrees(134.14706943797702,34.73914626338972,),</v>
      </c>
    </row>
    <row r="11570" spans="2:4" x14ac:dyDescent="0.55000000000000004">
      <c r="B11570" t="s">
        <v>11571</v>
      </c>
      <c r="D11570" t="str">
        <f t="shared" si="180"/>
        <v xml:space="preserve">            Cesium.Cartographic.fromDegrees(134.14418541441387,34.739549295315946,),</v>
      </c>
    </row>
    <row r="11571" spans="2:4" x14ac:dyDescent="0.55000000000000004">
      <c r="B11571" t="s">
        <v>11572</v>
      </c>
      <c r="D11571" t="str">
        <f t="shared" si="180"/>
        <v xml:space="preserve">            Cesium.Cartographic.fromDegrees(134.14446687029235,34.74064251014886,),</v>
      </c>
    </row>
    <row r="11572" spans="2:4" x14ac:dyDescent="0.55000000000000004">
      <c r="B11572" t="s">
        <v>11573</v>
      </c>
      <c r="D11572" t="str">
        <f t="shared" si="180"/>
        <v xml:space="preserve">            Cesium.Cartographic.fromDegrees(134.14656591350627,34.73966409887088,),</v>
      </c>
    </row>
    <row r="11573" spans="2:4" x14ac:dyDescent="0.55000000000000004">
      <c r="B11573" t="s">
        <v>11574</v>
      </c>
      <c r="D11573" t="str">
        <f t="shared" si="180"/>
        <v xml:space="preserve">            Cesium.Cartographic.fromDegrees(134.1451885807267,34.74023615057175,),</v>
      </c>
    </row>
    <row r="11574" spans="2:4" x14ac:dyDescent="0.55000000000000004">
      <c r="B11574" t="s">
        <v>11575</v>
      </c>
      <c r="D11574" t="str">
        <f t="shared" si="180"/>
        <v xml:space="preserve">            Cesium.Cartographic.fromDegrees(134.1451260789392,34.73890249494838,),</v>
      </c>
    </row>
    <row r="11575" spans="2:4" x14ac:dyDescent="0.55000000000000004">
      <c r="B11575" t="s">
        <v>11576</v>
      </c>
      <c r="D11575" t="str">
        <f t="shared" si="180"/>
        <v xml:space="preserve">            Cesium.Cartographic.fromDegrees(134.14551822124596,34.73934761989335,),</v>
      </c>
    </row>
    <row r="11576" spans="2:4" x14ac:dyDescent="0.55000000000000004">
      <c r="B11576" t="s">
        <v>11577</v>
      </c>
      <c r="D11576" t="str">
        <f t="shared" si="180"/>
        <v xml:space="preserve">            Cesium.Cartographic.fromDegrees(134.14571186557558,34.74064443432236,),</v>
      </c>
    </row>
    <row r="11577" spans="2:4" x14ac:dyDescent="0.55000000000000004">
      <c r="B11577" t="s">
        <v>11578</v>
      </c>
      <c r="D11577" t="str">
        <f t="shared" si="180"/>
        <v xml:space="preserve">            Cesium.Cartographic.fromDegrees(134.14678574654454,34.73903469966245,),</v>
      </c>
    </row>
    <row r="11578" spans="2:4" x14ac:dyDescent="0.55000000000000004">
      <c r="B11578" t="s">
        <v>11579</v>
      </c>
      <c r="D11578" t="str">
        <f t="shared" si="180"/>
        <v xml:space="preserve">            Cesium.Cartographic.fromDegrees(134.14650201418814,34.7389416559369,),</v>
      </c>
    </row>
    <row r="11579" spans="2:4" x14ac:dyDescent="0.55000000000000004">
      <c r="B11579" t="s">
        <v>11580</v>
      </c>
      <c r="D11579" t="str">
        <f t="shared" si="180"/>
        <v xml:space="preserve">            Cesium.Cartographic.fromDegrees(134.14586509442768,34.74049649695919,),</v>
      </c>
    </row>
    <row r="11580" spans="2:4" x14ac:dyDescent="0.55000000000000004">
      <c r="B11580" t="s">
        <v>11581</v>
      </c>
      <c r="D11580" t="str">
        <f t="shared" si="180"/>
        <v xml:space="preserve">            Cesium.Cartographic.fromDegrees(134.14466050111093,34.74193932629057,),</v>
      </c>
    </row>
    <row r="11581" spans="2:4" x14ac:dyDescent="0.55000000000000004">
      <c r="B11581" t="s">
        <v>11582</v>
      </c>
      <c r="D11581" t="str">
        <f t="shared" si="180"/>
        <v xml:space="preserve">            Cesium.Cartographic.fromDegrees(134.14488342472586,34.73995785412058,),</v>
      </c>
    </row>
    <row r="11582" spans="2:4" x14ac:dyDescent="0.55000000000000004">
      <c r="B11582" t="s">
        <v>11583</v>
      </c>
      <c r="D11582" t="str">
        <f t="shared" si="180"/>
        <v xml:space="preserve">            Cesium.Cartographic.fromDegrees(134.14509881867792,34.74129174650381,),</v>
      </c>
    </row>
    <row r="11583" spans="2:4" x14ac:dyDescent="0.55000000000000004">
      <c r="B11583" t="s">
        <v>11584</v>
      </c>
      <c r="D11583" t="str">
        <f t="shared" si="180"/>
        <v xml:space="preserve">            Cesium.Cartographic.fromDegrees(134.14427193754952,34.73991986322504,),</v>
      </c>
    </row>
    <row r="11584" spans="2:4" x14ac:dyDescent="0.55000000000000004">
      <c r="B11584" t="s">
        <v>11585</v>
      </c>
      <c r="D11584" t="str">
        <f t="shared" si="180"/>
        <v xml:space="preserve">            Cesium.Cartographic.fromDegrees(134.14464034318092,34.741198428796125,),</v>
      </c>
    </row>
    <row r="11585" spans="2:4" x14ac:dyDescent="0.55000000000000004">
      <c r="B11585" t="s">
        <v>11586</v>
      </c>
      <c r="D11585" t="str">
        <f t="shared" si="180"/>
        <v xml:space="preserve">            Cesium.Cartographic.fromDegrees(134.14575701471014,34.73999624585766,),</v>
      </c>
    </row>
    <row r="11586" spans="2:4" x14ac:dyDescent="0.55000000000000004">
      <c r="B11586" t="s">
        <v>11587</v>
      </c>
      <c r="D11586" t="str">
        <f t="shared" si="180"/>
        <v xml:space="preserve">            Cesium.Cartographic.fromDegrees(134.14614833009898,34.74081180080809,),</v>
      </c>
    </row>
    <row r="11587" spans="2:4" x14ac:dyDescent="0.55000000000000004">
      <c r="B11587" t="s">
        <v>11588</v>
      </c>
      <c r="D11587" t="str">
        <f t="shared" ref="D11587:D11650" si="181">"            Cesium.Cartographic.fromDegrees(" &amp; B11587 &amp; "," &amp; C11587 &amp; "),"</f>
        <v xml:space="preserve">            Cesium.Cartographic.fromDegrees(134.14580065656727,34.740014834593545,),</v>
      </c>
    </row>
    <row r="11588" spans="2:4" x14ac:dyDescent="0.55000000000000004">
      <c r="B11588" t="s">
        <v>11589</v>
      </c>
      <c r="D11588" t="str">
        <f t="shared" si="181"/>
        <v xml:space="preserve">            Cesium.Cartographic.fromDegrees(134.14486276051343,34.739439215730314,),</v>
      </c>
    </row>
    <row r="11589" spans="2:4" x14ac:dyDescent="0.55000000000000004">
      <c r="B11589" t="s">
        <v>11590</v>
      </c>
      <c r="D11589" t="str">
        <f t="shared" si="181"/>
        <v xml:space="preserve">            Cesium.Cartographic.fromDegrees(134.1464346960782,34.739737984193255,),</v>
      </c>
    </row>
    <row r="11590" spans="2:4" x14ac:dyDescent="0.55000000000000004">
      <c r="B11590" t="s">
        <v>11591</v>
      </c>
      <c r="D11590" t="str">
        <f t="shared" si="181"/>
        <v xml:space="preserve">            Cesium.Cartographic.fromDegrees(134.145975015138,34.740181797943855,),</v>
      </c>
    </row>
    <row r="11591" spans="2:4" x14ac:dyDescent="0.55000000000000004">
      <c r="B11591" t="s">
        <v>11592</v>
      </c>
      <c r="D11591" t="str">
        <f t="shared" si="181"/>
        <v xml:space="preserve">            Cesium.Cartographic.fromDegrees(134.1464139805083,34.739237867561,),</v>
      </c>
    </row>
    <row r="11592" spans="2:4" x14ac:dyDescent="0.55000000000000004">
      <c r="B11592" t="s">
        <v>11593</v>
      </c>
      <c r="D11592" t="str">
        <f t="shared" si="181"/>
        <v xml:space="preserve">            Cesium.Cartographic.fromDegrees(134.14455883014588,34.738623791475305,),</v>
      </c>
    </row>
    <row r="11593" spans="2:4" x14ac:dyDescent="0.55000000000000004">
      <c r="B11593" t="s">
        <v>11594</v>
      </c>
      <c r="D11593" t="str">
        <f t="shared" si="181"/>
        <v xml:space="preserve">            Cesium.Cartographic.fromDegrees(134.14538650010235,34.73964376295147,),</v>
      </c>
    </row>
    <row r="11594" spans="2:4" x14ac:dyDescent="0.55000000000000004">
      <c r="B11594" t="s">
        <v>11595</v>
      </c>
      <c r="D11594" t="str">
        <f t="shared" si="181"/>
        <v xml:space="preserve">            Cesium.Cartographic.fromDegrees(134.1446677428987,34.73875361168935,),</v>
      </c>
    </row>
    <row r="11595" spans="2:4" x14ac:dyDescent="0.55000000000000004">
      <c r="B11595" t="s">
        <v>11596</v>
      </c>
      <c r="D11595" t="str">
        <f t="shared" si="181"/>
        <v xml:space="preserve">            Cesium.Cartographic.fromDegrees(134.14505605867046,34.74088420390659,),</v>
      </c>
    </row>
    <row r="11596" spans="2:4" x14ac:dyDescent="0.55000000000000004">
      <c r="B11596" t="s">
        <v>11597</v>
      </c>
      <c r="D11596" t="str">
        <f t="shared" si="181"/>
        <v xml:space="preserve">            Cesium.Cartographic.fromDegrees(134.14499292814153,34.739828371613356,),</v>
      </c>
    </row>
    <row r="11597" spans="2:4" x14ac:dyDescent="0.55000000000000004">
      <c r="B11597" t="s">
        <v>11598</v>
      </c>
      <c r="D11597" t="str">
        <f t="shared" si="181"/>
        <v xml:space="preserve">            Cesium.Cartographic.fromDegrees(134.14505849557946,34.7398099515388,),</v>
      </c>
    </row>
    <row r="11598" spans="2:4" x14ac:dyDescent="0.55000000000000004">
      <c r="B11598" t="s">
        <v>11599</v>
      </c>
      <c r="D11598" t="str">
        <f t="shared" si="181"/>
        <v xml:space="preserve">            Cesium.Cartographic.fromDegrees(134.14654223765845,34.740479015682375,),</v>
      </c>
    </row>
    <row r="11599" spans="2:4" x14ac:dyDescent="0.55000000000000004">
      <c r="B11599" t="s">
        <v>11600</v>
      </c>
      <c r="D11599" t="str">
        <f t="shared" si="181"/>
        <v xml:space="preserve">            Cesium.Cartographic.fromDegrees(134.14508231179624,34.73893946998903,),</v>
      </c>
    </row>
    <row r="11600" spans="2:4" x14ac:dyDescent="0.55000000000000004">
      <c r="B11600" t="s">
        <v>11601</v>
      </c>
      <c r="D11600" t="str">
        <f t="shared" si="181"/>
        <v xml:space="preserve">            Cesium.Cartographic.fromDegrees(134.1456673858052,34.740996277316945,),</v>
      </c>
    </row>
    <row r="11601" spans="2:4" x14ac:dyDescent="0.55000000000000004">
      <c r="B11601" t="s">
        <v>11602</v>
      </c>
      <c r="D11601" t="str">
        <f t="shared" si="181"/>
        <v xml:space="preserve">            Cesium.Cartographic.fromDegrees(134.14571060945636,34.74120008217652,),</v>
      </c>
    </row>
    <row r="11602" spans="2:4" x14ac:dyDescent="0.55000000000000004">
      <c r="B11602" t="s">
        <v>11603</v>
      </c>
      <c r="D11602" t="str">
        <f t="shared" si="181"/>
        <v xml:space="preserve">            Cesium.Cartographic.fromDegrees(134.14597417891815,34.740552229801914,),</v>
      </c>
    </row>
    <row r="11603" spans="2:4" x14ac:dyDescent="0.55000000000000004">
      <c r="B11603" t="s">
        <v>11604</v>
      </c>
      <c r="D11603" t="str">
        <f t="shared" si="181"/>
        <v xml:space="preserve">            Cesium.Cartographic.fromDegrees(134.14555980948754,34.74027376685314,),</v>
      </c>
    </row>
    <row r="11604" spans="2:4" x14ac:dyDescent="0.55000000000000004">
      <c r="B11604" t="s">
        <v>11605</v>
      </c>
      <c r="D11604" t="str">
        <f t="shared" si="181"/>
        <v xml:space="preserve">            Cesium.Cartographic.fromDegrees(134.1454502225075,34.740440292715896,),</v>
      </c>
    </row>
    <row r="11605" spans="2:4" x14ac:dyDescent="0.55000000000000004">
      <c r="B11605" t="s">
        <v>11606</v>
      </c>
      <c r="D11605" t="str">
        <f t="shared" si="181"/>
        <v xml:space="preserve">            Cesium.Cartographic.fromDegrees(134.14608334712943,34.740570919421714,),</v>
      </c>
    </row>
    <row r="11606" spans="2:4" x14ac:dyDescent="0.55000000000000004">
      <c r="B11606" t="s">
        <v>11607</v>
      </c>
      <c r="D11606" t="str">
        <f t="shared" si="181"/>
        <v xml:space="preserve">            Cesium.Cartographic.fromDegrees(134.14612957948273,34.73944116937132,),</v>
      </c>
    </row>
    <row r="11607" spans="2:4" x14ac:dyDescent="0.55000000000000004">
      <c r="B11607" t="s">
        <v>11608</v>
      </c>
      <c r="D11607" t="str">
        <f t="shared" si="181"/>
        <v xml:space="preserve">            Cesium.Cartographic.fromDegrees(134.1455593485477,34.74047750436273,),</v>
      </c>
    </row>
    <row r="11608" spans="2:4" x14ac:dyDescent="0.55000000000000004">
      <c r="B11608" t="s">
        <v>11609</v>
      </c>
      <c r="D11608" t="str">
        <f t="shared" si="181"/>
        <v xml:space="preserve">            Cesium.Cartographic.fromDegrees(134.14514271305447,34.741199206043795,),</v>
      </c>
    </row>
    <row r="11609" spans="2:4" x14ac:dyDescent="0.55000000000000004">
      <c r="B11609" t="s">
        <v>11610</v>
      </c>
      <c r="D11609" t="str">
        <f t="shared" si="181"/>
        <v xml:space="preserve">            Cesium.Cartographic.fromDegrees(134.14516400931015,34.74144002049045,),</v>
      </c>
    </row>
    <row r="11610" spans="2:4" x14ac:dyDescent="0.55000000000000004">
      <c r="B11610" t="s">
        <v>11611</v>
      </c>
      <c r="D11610" t="str">
        <f t="shared" si="181"/>
        <v xml:space="preserve">            Cesium.Cartographic.fromDegrees(134.14654398837416,34.73970110847273,),</v>
      </c>
    </row>
    <row r="11611" spans="2:4" x14ac:dyDescent="0.55000000000000004">
      <c r="B11611" t="s">
        <v>11612</v>
      </c>
      <c r="D11611" t="str">
        <f t="shared" si="181"/>
        <v xml:space="preserve">            Cesium.Cartographic.fromDegrees(134.1449907005385,34.740810016220344,),</v>
      </c>
    </row>
    <row r="11612" spans="2:4" x14ac:dyDescent="0.55000000000000004">
      <c r="B11612" t="s">
        <v>11613</v>
      </c>
      <c r="D11612" t="str">
        <f t="shared" si="181"/>
        <v xml:space="preserve">            Cesium.Cartographic.fromDegrees(134.14586513626318,34.74047797540102,),</v>
      </c>
    </row>
    <row r="11613" spans="2:4" x14ac:dyDescent="0.55000000000000004">
      <c r="B11613" t="s">
        <v>11614</v>
      </c>
      <c r="D11613" t="str">
        <f t="shared" si="181"/>
        <v xml:space="preserve">            Cesium.Cartographic.fromDegrees(134.14414194203974,34.739456619728365,),</v>
      </c>
    </row>
    <row r="11614" spans="2:4" x14ac:dyDescent="0.55000000000000004">
      <c r="B11614" t="s">
        <v>11615</v>
      </c>
      <c r="D11614" t="str">
        <f t="shared" si="181"/>
        <v xml:space="preserve">            Cesium.Cartographic.fromDegrees(134.14538415133993,34.74068097242615,),</v>
      </c>
    </row>
    <row r="11615" spans="2:4" x14ac:dyDescent="0.55000000000000004">
      <c r="B11615" t="s">
        <v>11616</v>
      </c>
      <c r="D11615" t="str">
        <f t="shared" si="181"/>
        <v xml:space="preserve">            Cesium.Cartographic.fromDegrees(134.1460180301236,34.740478210632276,),</v>
      </c>
    </row>
    <row r="11616" spans="2:4" x14ac:dyDescent="0.55000000000000004">
      <c r="B11616" t="s">
        <v>11617</v>
      </c>
      <c r="D11616" t="str">
        <f t="shared" si="181"/>
        <v xml:space="preserve">            Cesium.Cartographic.fromDegrees(134.14634799655872,34.73944150487429,),</v>
      </c>
    </row>
    <row r="11617" spans="2:4" x14ac:dyDescent="0.55000000000000004">
      <c r="B11617" t="s">
        <v>11618</v>
      </c>
      <c r="D11617" t="str">
        <f t="shared" si="181"/>
        <v xml:space="preserve">            Cesium.Cartographic.fromDegrees(134.1444903137211,34.73993872335118,),</v>
      </c>
    </row>
    <row r="11618" spans="2:4" x14ac:dyDescent="0.55000000000000004">
      <c r="B11618" t="s">
        <v>11619</v>
      </c>
      <c r="D11618" t="str">
        <f t="shared" si="181"/>
        <v xml:space="preserve">            Cesium.Cartographic.fromDegrees(134.14634820518938,34.73934889688399,),</v>
      </c>
    </row>
    <row r="11619" spans="2:4" x14ac:dyDescent="0.55000000000000004">
      <c r="B11619" t="s">
        <v>11620</v>
      </c>
      <c r="D11619" t="str">
        <f t="shared" si="181"/>
        <v xml:space="preserve">            Cesium.Cartographic.fromDegrees(134.14461664791958,34.742013344631744,),</v>
      </c>
    </row>
    <row r="11620" spans="2:4" x14ac:dyDescent="0.55000000000000004">
      <c r="B11620" t="s">
        <v>11621</v>
      </c>
      <c r="D11620" t="str">
        <f t="shared" si="181"/>
        <v xml:space="preserve">            Cesium.Cartographic.fromDegrees(134.1457127029691,34.740274002466464,),</v>
      </c>
    </row>
    <row r="11621" spans="2:4" x14ac:dyDescent="0.55000000000000004">
      <c r="B11621" t="s">
        <v>11622</v>
      </c>
      <c r="D11621" t="str">
        <f t="shared" si="181"/>
        <v xml:space="preserve">            Cesium.Cartographic.fromDegrees(134.1460390779614,34.74083015452319,),</v>
      </c>
    </row>
    <row r="11622" spans="2:4" x14ac:dyDescent="0.55000000000000004">
      <c r="B11622" t="s">
        <v>11623</v>
      </c>
      <c r="D11622" t="str">
        <f t="shared" si="181"/>
        <v xml:space="preserve">            Cesium.Cartographic.fromDegrees(134.14551616754918,34.74025517788724,),</v>
      </c>
    </row>
    <row r="11623" spans="2:4" x14ac:dyDescent="0.55000000000000004">
      <c r="B11623" t="s">
        <v>11624</v>
      </c>
      <c r="D11623" t="str">
        <f t="shared" si="181"/>
        <v xml:space="preserve">            Cesium.Cartographic.fromDegrees(134.14536503585504,34.73947703480544,),</v>
      </c>
    </row>
    <row r="11624" spans="2:4" x14ac:dyDescent="0.55000000000000004">
      <c r="B11624" t="s">
        <v>11625</v>
      </c>
      <c r="D11624" t="str">
        <f t="shared" si="181"/>
        <v xml:space="preserve">            Cesium.Cartographic.fromDegrees(134.14680733840783,34.739145862294535,),</v>
      </c>
    </row>
    <row r="11625" spans="2:4" x14ac:dyDescent="0.55000000000000004">
      <c r="B11625" t="s">
        <v>11626</v>
      </c>
      <c r="D11625" t="str">
        <f t="shared" si="181"/>
        <v xml:space="preserve">            Cesium.Cartographic.fromDegrees(134.1457326190914,34.7411260293628,),</v>
      </c>
    </row>
    <row r="11626" spans="2:4" x14ac:dyDescent="0.55000000000000004">
      <c r="B11626" t="s">
        <v>11627</v>
      </c>
      <c r="D11626" t="str">
        <f t="shared" si="181"/>
        <v xml:space="preserve">            Cesium.Cartographic.fromDegrees(134.14567031734953,34.73969976550788,),</v>
      </c>
    </row>
    <row r="11627" spans="2:4" x14ac:dyDescent="0.55000000000000004">
      <c r="B11627" t="s">
        <v>11628</v>
      </c>
      <c r="D11627" t="str">
        <f t="shared" si="181"/>
        <v xml:space="preserve">            Cesium.Cartographic.fromDegrees(134.145383144691,34.74112549058171,),</v>
      </c>
    </row>
    <row r="11628" spans="2:4" x14ac:dyDescent="0.55000000000000004">
      <c r="B11628" t="s">
        <v>11629</v>
      </c>
      <c r="D11628" t="str">
        <f t="shared" si="181"/>
        <v xml:space="preserve">            Cesium.Cartographic.fromDegrees(134.14667516399354,34.739645744629335,),</v>
      </c>
    </row>
    <row r="11629" spans="2:4" x14ac:dyDescent="0.55000000000000004">
      <c r="B11629" t="s">
        <v>11630</v>
      </c>
      <c r="D11629" t="str">
        <f t="shared" si="181"/>
        <v xml:space="preserve">            Cesium.Cartographic.fromDegrees(134.14680708866774,34.739256991781176,),</v>
      </c>
    </row>
    <row r="11630" spans="2:4" x14ac:dyDescent="0.55000000000000004">
      <c r="B11630" t="s">
        <v>11631</v>
      </c>
      <c r="D11630" t="str">
        <f t="shared" si="181"/>
        <v xml:space="preserve">            Cesium.Cartographic.fromDegrees(134.14498994396956,34.74114340492686,),</v>
      </c>
    </row>
    <row r="11631" spans="2:4" x14ac:dyDescent="0.55000000000000004">
      <c r="B11631" t="s">
        <v>11632</v>
      </c>
      <c r="D11631" t="str">
        <f t="shared" si="181"/>
        <v xml:space="preserve">            Cesium.Cartographic.fromDegrees(134.1454946190531,34.740125493176805,),</v>
      </c>
    </row>
    <row r="11632" spans="2:4" x14ac:dyDescent="0.55000000000000004">
      <c r="B11632" t="s">
        <v>11633</v>
      </c>
      <c r="D11632" t="str">
        <f t="shared" si="181"/>
        <v xml:space="preserve">            Cesium.Cartographic.fromDegrees(134.14608472608103,34.73995970685449,),</v>
      </c>
    </row>
    <row r="11633" spans="2:4" x14ac:dyDescent="0.55000000000000004">
      <c r="B11633" t="s">
        <v>11634</v>
      </c>
      <c r="D11633" t="str">
        <f t="shared" si="181"/>
        <v xml:space="preserve">            Cesium.Cartographic.fromDegrees(134.1451439729756,34.74064355820767,),</v>
      </c>
    </row>
    <row r="11634" spans="2:4" x14ac:dyDescent="0.55000000000000004">
      <c r="B11634" t="s">
        <v>11635</v>
      </c>
      <c r="D11634" t="str">
        <f t="shared" si="181"/>
        <v xml:space="preserve">            Cesium.Cartographic.fromDegrees(134.14518744708514,34.74073623368659,),</v>
      </c>
    </row>
    <row r="11635" spans="2:4" x14ac:dyDescent="0.55000000000000004">
      <c r="B11635" t="s">
        <v>11636</v>
      </c>
      <c r="D11635" t="str">
        <f t="shared" si="181"/>
        <v xml:space="preserve">            Cesium.Cartographic.fromDegrees(134.14442457743073,34.740031229820055,),</v>
      </c>
    </row>
    <row r="11636" spans="2:4" x14ac:dyDescent="0.55000000000000004">
      <c r="B11636" t="s">
        <v>11637</v>
      </c>
      <c r="D11636" t="str">
        <f t="shared" si="181"/>
        <v xml:space="preserve">            Cesium.Cartographic.fromDegrees(134.14477177491528,34.741031937408785,),</v>
      </c>
    </row>
    <row r="11637" spans="2:4" x14ac:dyDescent="0.55000000000000004">
      <c r="B11637" t="s">
        <v>11638</v>
      </c>
      <c r="D11637" t="str">
        <f t="shared" si="181"/>
        <v xml:space="preserve">            Cesium.Cartographic.fromDegrees(134.14457300528048,34.74199475562843,),</v>
      </c>
    </row>
    <row r="11638" spans="2:4" x14ac:dyDescent="0.55000000000000004">
      <c r="B11638" t="s">
        <v>11639</v>
      </c>
      <c r="D11638" t="str">
        <f t="shared" si="181"/>
        <v xml:space="preserve">            Cesium.Cartographic.fromDegrees(134.14499208754927,34.74019880356222,),</v>
      </c>
    </row>
    <row r="11639" spans="2:4" x14ac:dyDescent="0.55000000000000004">
      <c r="B11639" t="s">
        <v>11640</v>
      </c>
      <c r="D11639" t="str">
        <f t="shared" si="181"/>
        <v xml:space="preserve">            Cesium.Cartographic.fromDegrees(134.1452130254113,34.739087845110994,),</v>
      </c>
    </row>
    <row r="11640" spans="2:4" x14ac:dyDescent="0.55000000000000004">
      <c r="B11640" t="s">
        <v>11641</v>
      </c>
      <c r="D11640" t="str">
        <f t="shared" si="181"/>
        <v xml:space="preserve">            Cesium.Cartographic.fromDegrees(134.14667628862514,34.73914566153545,),</v>
      </c>
    </row>
    <row r="11641" spans="2:4" x14ac:dyDescent="0.55000000000000004">
      <c r="B11641" t="s">
        <v>11642</v>
      </c>
      <c r="D11641" t="str">
        <f t="shared" si="181"/>
        <v xml:space="preserve">            Cesium.Cartographic.fromDegrees(134.14476988125622,34.741865408748254,),</v>
      </c>
    </row>
    <row r="11642" spans="2:4" x14ac:dyDescent="0.55000000000000004">
      <c r="B11642" t="s">
        <v>11643</v>
      </c>
      <c r="D11642" t="str">
        <f t="shared" si="181"/>
        <v xml:space="preserve">            Cesium.Cartographic.fromDegrees(134.14466024847,34.74205045579361,),</v>
      </c>
    </row>
    <row r="11643" spans="2:4" x14ac:dyDescent="0.55000000000000004">
      <c r="B11643" t="s">
        <v>11644</v>
      </c>
      <c r="D11643" t="str">
        <f t="shared" si="181"/>
        <v xml:space="preserve">            Cesium.Cartographic.fromDegrees(134.14527846632225,34.739124989644075,),</v>
      </c>
    </row>
    <row r="11644" spans="2:4" x14ac:dyDescent="0.55000000000000004">
      <c r="B11644" t="s">
        <v>11645</v>
      </c>
      <c r="D11644" t="str">
        <f t="shared" si="181"/>
        <v xml:space="preserve">            Cesium.Cartographic.fromDegrees(134.1458669769927,34.73966302512716,),</v>
      </c>
    </row>
    <row r="11645" spans="2:4" x14ac:dyDescent="0.55000000000000004">
      <c r="B11645" t="s">
        <v>11646</v>
      </c>
      <c r="D11645" t="str">
        <f t="shared" si="181"/>
        <v xml:space="preserve">            Cesium.Cartographic.fromDegrees(134.146413104564,34.73962682149802,),</v>
      </c>
    </row>
    <row r="11646" spans="2:4" x14ac:dyDescent="0.55000000000000004">
      <c r="B11646" t="s">
        <v>11647</v>
      </c>
      <c r="D11646" t="str">
        <f t="shared" si="181"/>
        <v xml:space="preserve">            Cesium.Cartographic.fromDegrees(134.1454482937727,34.74129228610295,),</v>
      </c>
    </row>
    <row r="11647" spans="2:4" x14ac:dyDescent="0.55000000000000004">
      <c r="B11647" t="s">
        <v>11648</v>
      </c>
      <c r="D11647" t="str">
        <f t="shared" si="181"/>
        <v xml:space="preserve">            Cesium.Cartographic.fromDegrees(134.14661043039644,34.73929373370472,),</v>
      </c>
    </row>
    <row r="11648" spans="2:4" x14ac:dyDescent="0.55000000000000004">
      <c r="B11648" t="s">
        <v>11649</v>
      </c>
      <c r="D11648" t="str">
        <f t="shared" si="181"/>
        <v xml:space="preserve">            Cesium.Cartographic.fromDegrees(134.1445550388113,34.74029073526574,),</v>
      </c>
    </row>
    <row r="11649" spans="2:4" x14ac:dyDescent="0.55000000000000004">
      <c r="B11649" t="s">
        <v>11650</v>
      </c>
      <c r="D11649" t="str">
        <f t="shared" si="181"/>
        <v xml:space="preserve">            Cesium.Cartographic.fromDegrees(134.14470574339865,34.74125409504794,),</v>
      </c>
    </row>
    <row r="11650" spans="2:4" x14ac:dyDescent="0.55000000000000004">
      <c r="B11650" t="s">
        <v>11651</v>
      </c>
      <c r="D11650" t="str">
        <f t="shared" si="181"/>
        <v xml:space="preserve">            Cesium.Cartographic.fromDegrees(134.14540590949593,34.7407180492699,),</v>
      </c>
    </row>
    <row r="11651" spans="2:4" x14ac:dyDescent="0.55000000000000004">
      <c r="B11651" t="s">
        <v>11652</v>
      </c>
      <c r="D11651" t="str">
        <f t="shared" ref="D11651:D11714" si="182">"            Cesium.Cartographic.fromDegrees(" &amp; B11651 &amp; "," &amp; C11651 &amp; "),"</f>
        <v xml:space="preserve">            Cesium.Cartographic.fromDegrees(134.14555767236382,34.741218368002556,),</v>
      </c>
    </row>
    <row r="11652" spans="2:4" x14ac:dyDescent="0.55000000000000004">
      <c r="B11652" t="s">
        <v>11653</v>
      </c>
      <c r="D11652" t="str">
        <f t="shared" si="182"/>
        <v xml:space="preserve">            Cesium.Cartographic.fromDegrees(134.1452733463792,34.74138462439274,),</v>
      </c>
    </row>
    <row r="11653" spans="2:4" x14ac:dyDescent="0.55000000000000004">
      <c r="B11653" t="s">
        <v>11654</v>
      </c>
      <c r="D11653" t="str">
        <f t="shared" si="182"/>
        <v xml:space="preserve">            Cesium.Cartographic.fromDegrees(134.14516594097384,34.74058802716507,),</v>
      </c>
    </row>
    <row r="11654" spans="2:4" x14ac:dyDescent="0.55000000000000004">
      <c r="B11654" t="s">
        <v>11655</v>
      </c>
      <c r="D11654" t="str">
        <f t="shared" si="182"/>
        <v xml:space="preserve">            Cesium.Cartographic.fromDegrees(134.14486162494333,34.73993929847763,),</v>
      </c>
    </row>
    <row r="11655" spans="2:4" x14ac:dyDescent="0.55000000000000004">
      <c r="B11655" t="s">
        <v>11656</v>
      </c>
      <c r="D11655" t="str">
        <f t="shared" si="182"/>
        <v xml:space="preserve">            Cesium.Cartographic.fromDegrees(134.14551507779493,34.74073673934473,),</v>
      </c>
    </row>
    <row r="11656" spans="2:4" x14ac:dyDescent="0.55000000000000004">
      <c r="B11656" t="s">
        <v>11657</v>
      </c>
      <c r="D11656" t="str">
        <f t="shared" si="182"/>
        <v xml:space="preserve">            Cesium.Cartographic.fromDegrees(134.14448921802725,34.740420284931524,),</v>
      </c>
    </row>
    <row r="11657" spans="2:4" x14ac:dyDescent="0.55000000000000004">
      <c r="B11657" t="s">
        <v>11658</v>
      </c>
      <c r="D11657" t="str">
        <f t="shared" si="182"/>
        <v xml:space="preserve">            Cesium.Cartographic.fromDegrees(134.14599589549806,34.74060782818989,),</v>
      </c>
    </row>
    <row r="11658" spans="2:4" x14ac:dyDescent="0.55000000000000004">
      <c r="B11658" t="s">
        <v>11659</v>
      </c>
      <c r="D11658" t="str">
        <f t="shared" si="182"/>
        <v xml:space="preserve">            Cesium.Cartographic.fromDegrees(134.14477387889065,34.740105857623924,),</v>
      </c>
    </row>
    <row r="11659" spans="2:4" x14ac:dyDescent="0.55000000000000004">
      <c r="B11659" t="s">
        <v>11660</v>
      </c>
      <c r="D11659" t="str">
        <f t="shared" si="182"/>
        <v xml:space="preserve">            Cesium.Cartographic.fromDegrees(134.14569316406508,34.73925528082758,),</v>
      </c>
    </row>
    <row r="11660" spans="2:4" x14ac:dyDescent="0.55000000000000004">
      <c r="B11660" t="s">
        <v>11661</v>
      </c>
      <c r="D11660" t="str">
        <f t="shared" si="182"/>
        <v xml:space="preserve">            Cesium.Cartographic.fromDegrees(134.14518925250113,34.73993980500212,),</v>
      </c>
    </row>
    <row r="11661" spans="2:4" x14ac:dyDescent="0.55000000000000004">
      <c r="B11661" t="s">
        <v>11662</v>
      </c>
      <c r="D11661" t="str">
        <f t="shared" si="182"/>
        <v xml:space="preserve">            Cesium.Cartographic.fromDegrees(134.14523260036765,34.74008804545747,),</v>
      </c>
    </row>
    <row r="11662" spans="2:4" x14ac:dyDescent="0.55000000000000004">
      <c r="B11662" t="s">
        <v>11663</v>
      </c>
      <c r="D11662" t="str">
        <f t="shared" si="182"/>
        <v xml:space="preserve">            Cesium.Cartographic.fromDegrees(134.14571220053492,34.74049626153583,),</v>
      </c>
    </row>
    <row r="11663" spans="2:4" x14ac:dyDescent="0.55000000000000004">
      <c r="B11663" t="s">
        <v>11664</v>
      </c>
      <c r="D11663" t="str">
        <f t="shared" si="182"/>
        <v xml:space="preserve">            Cesium.Cartographic.fromDegrees(134.14464324868274,34.73992043901693,),</v>
      </c>
    </row>
    <row r="11664" spans="2:4" x14ac:dyDescent="0.55000000000000004">
      <c r="B11664" t="s">
        <v>11665</v>
      </c>
      <c r="D11664" t="str">
        <f t="shared" si="182"/>
        <v xml:space="preserve">            Cesium.Cartographic.fromDegrees(134.14604024827148,34.74031154996802,),</v>
      </c>
    </row>
    <row r="11665" spans="2:4" x14ac:dyDescent="0.55000000000000004">
      <c r="B11665" t="s">
        <v>11666</v>
      </c>
      <c r="D11665" t="str">
        <f t="shared" si="182"/>
        <v xml:space="preserve">            Cesium.Cartographic.fromDegrees(134.14562282186859,34.741385163492374,),</v>
      </c>
    </row>
    <row r="11666" spans="2:4" x14ac:dyDescent="0.55000000000000004">
      <c r="B11666" t="s">
        <v>11667</v>
      </c>
      <c r="D11666" t="str">
        <f t="shared" si="182"/>
        <v xml:space="preserve">            Cesium.Cartographic.fromDegrees(134.14486419045315,34.738809480817764,),</v>
      </c>
    </row>
    <row r="11667" spans="2:4" x14ac:dyDescent="0.55000000000000004">
      <c r="B11667" t="s">
        <v>11668</v>
      </c>
      <c r="D11667" t="str">
        <f t="shared" si="182"/>
        <v xml:space="preserve">            Cesium.Cartographic.fromDegrees(134.14514216707795,34.74143998674378,),</v>
      </c>
    </row>
    <row r="11668" spans="2:4" x14ac:dyDescent="0.55000000000000004">
      <c r="B11668" t="s">
        <v>11669</v>
      </c>
      <c r="D11668" t="str">
        <f t="shared" si="182"/>
        <v xml:space="preserve">            Cesium.Cartographic.fromDegrees(134.14566897723816,34.74029245667244,),</v>
      </c>
    </row>
    <row r="11669" spans="2:4" x14ac:dyDescent="0.55000000000000004">
      <c r="B11669" t="s">
        <v>11670</v>
      </c>
      <c r="D11669" t="str">
        <f t="shared" si="182"/>
        <v xml:space="preserve">            Cesium.Cartographic.fromDegrees(134.1458889024154,34.73962601590932,),</v>
      </c>
    </row>
    <row r="11670" spans="2:4" x14ac:dyDescent="0.55000000000000004">
      <c r="B11670" t="s">
        <v>11671</v>
      </c>
      <c r="D11670" t="str">
        <f t="shared" si="182"/>
        <v xml:space="preserve">            Cesium.Cartographic.fromDegrees(134.1449697832579,34.74040250739913,),</v>
      </c>
    </row>
    <row r="11671" spans="2:4" x14ac:dyDescent="0.55000000000000004">
      <c r="B11671" t="s">
        <v>11672</v>
      </c>
      <c r="D11671" t="str">
        <f t="shared" si="182"/>
        <v xml:space="preserve">            Cesium.Cartographic.fromDegrees(134.14492471183314,34.74101365234308,),</v>
      </c>
    </row>
    <row r="11672" spans="2:4" x14ac:dyDescent="0.55000000000000004">
      <c r="B11672" t="s">
        <v>11673</v>
      </c>
      <c r="D11672" t="str">
        <f t="shared" si="182"/>
        <v xml:space="preserve">            Cesium.Cartographic.fromDegrees(134.14567132240717,34.73925524717763,),</v>
      </c>
    </row>
    <row r="11673" spans="2:4" x14ac:dyDescent="0.55000000000000004">
      <c r="B11673" t="s">
        <v>11674</v>
      </c>
      <c r="D11673" t="str">
        <f t="shared" si="182"/>
        <v xml:space="preserve">            Cesium.Cartographic.fromDegrees(134.14497142260464,34.73968016532573,),</v>
      </c>
    </row>
    <row r="11674" spans="2:4" x14ac:dyDescent="0.55000000000000004">
      <c r="B11674" t="s">
        <v>11675</v>
      </c>
      <c r="D11674" t="str">
        <f t="shared" si="182"/>
        <v xml:space="preserve">            Cesium.Cartographic.fromDegrees(134.14525628894384,34.739273128618755,),</v>
      </c>
    </row>
    <row r="11675" spans="2:4" x14ac:dyDescent="0.55000000000000004">
      <c r="B11675" t="s">
        <v>11676</v>
      </c>
      <c r="D11675" t="str">
        <f t="shared" si="182"/>
        <v xml:space="preserve">            Cesium.Cartographic.fromDegrees(134.14625858414198,34.740348928702524,),</v>
      </c>
    </row>
    <row r="11676" spans="2:4" x14ac:dyDescent="0.55000000000000004">
      <c r="B11676" t="s">
        <v>11677</v>
      </c>
      <c r="D11676" t="str">
        <f t="shared" si="182"/>
        <v xml:space="preserve">            Cesium.Cartographic.fromDegrees(134.14464009052008,34.74130955825849,),</v>
      </c>
    </row>
    <row r="11677" spans="2:4" x14ac:dyDescent="0.55000000000000004">
      <c r="B11677" t="s">
        <v>11678</v>
      </c>
      <c r="D11677" t="str">
        <f t="shared" si="182"/>
        <v xml:space="preserve">            Cesium.Cartographic.fromDegrees(134.14532164610912,34.739347316619835,),</v>
      </c>
    </row>
    <row r="11678" spans="2:4" x14ac:dyDescent="0.55000000000000004">
      <c r="B11678" t="s">
        <v>11679</v>
      </c>
      <c r="D11678" t="str">
        <f t="shared" si="182"/>
        <v xml:space="preserve">            Cesium.Cartographic.fromDegrees(134.1451436789971,34.74077320936617,),</v>
      </c>
    </row>
    <row r="11679" spans="2:4" x14ac:dyDescent="0.55000000000000004">
      <c r="B11679" t="s">
        <v>11680</v>
      </c>
      <c r="D11679" t="str">
        <f t="shared" si="182"/>
        <v xml:space="preserve">            Cesium.Cartographic.fromDegrees(134.14501573649954,34.739402408578826,),</v>
      </c>
    </row>
    <row r="11680" spans="2:4" x14ac:dyDescent="0.55000000000000004">
      <c r="B11680" t="s">
        <v>11681</v>
      </c>
      <c r="D11680" t="str">
        <f t="shared" si="182"/>
        <v xml:space="preserve">            Cesium.Cartographic.fromDegrees(134.14412081812353,34.73914171855117,),</v>
      </c>
    </row>
    <row r="11681" spans="2:4" x14ac:dyDescent="0.55000000000000004">
      <c r="B11681" t="s">
        <v>11682</v>
      </c>
      <c r="D11681" t="str">
        <f t="shared" si="182"/>
        <v xml:space="preserve">            Cesium.Cartographic.fromDegrees(134.14488233131289,34.740439415385794,),</v>
      </c>
    </row>
    <row r="11682" spans="2:4" x14ac:dyDescent="0.55000000000000004">
      <c r="B11682" t="s">
        <v>11683</v>
      </c>
      <c r="D11682" t="str">
        <f t="shared" si="182"/>
        <v xml:space="preserve">            Cesium.Cartographic.fromDegrees(134.14501493804627,34.739754319120884,),</v>
      </c>
    </row>
    <row r="11683" spans="2:4" x14ac:dyDescent="0.55000000000000004">
      <c r="B11683" t="s">
        <v>11684</v>
      </c>
      <c r="D11683" t="str">
        <f t="shared" si="182"/>
        <v xml:space="preserve">            Cesium.Cartographic.fromDegrees(134.14531891894615,34.74055122007888,),</v>
      </c>
    </row>
    <row r="11684" spans="2:4" x14ac:dyDescent="0.55000000000000004">
      <c r="B11684" t="s">
        <v>11685</v>
      </c>
      <c r="D11684" t="str">
        <f t="shared" si="182"/>
        <v xml:space="preserve">            Cesium.Cartographic.fromDegrees(134.14440252476314,34.7401238040648,),</v>
      </c>
    </row>
    <row r="11685" spans="2:4" x14ac:dyDescent="0.55000000000000004">
      <c r="B11685" t="s">
        <v>11686</v>
      </c>
      <c r="D11685" t="str">
        <f t="shared" si="182"/>
        <v xml:space="preserve">            Cesium.Cartographic.fromDegrees(134.14483927834056,34.74016152392875,),</v>
      </c>
    </row>
    <row r="11686" spans="2:4" x14ac:dyDescent="0.55000000000000004">
      <c r="B11686" t="s">
        <v>11687</v>
      </c>
      <c r="D11686" t="str">
        <f t="shared" si="182"/>
        <v xml:space="preserve">            Cesium.Cartographic.fromDegrees(134.14669713070117,34.73959021336945,),</v>
      </c>
    </row>
    <row r="11687" spans="2:4" x14ac:dyDescent="0.55000000000000004">
      <c r="B11687" t="s">
        <v>11688</v>
      </c>
      <c r="D11687" t="str">
        <f t="shared" si="182"/>
        <v xml:space="preserve">            Cesium.Cartographic.fromDegrees(134.1448388997628,34.74032821823752,),</v>
      </c>
    </row>
    <row r="11688" spans="2:4" x14ac:dyDescent="0.55000000000000004">
      <c r="B11688" t="s">
        <v>11689</v>
      </c>
      <c r="D11688" t="str">
        <f t="shared" si="182"/>
        <v xml:space="preserve">            Cesium.Cartographic.fromDegrees(134.14582044800403,34.74092242642854,),</v>
      </c>
    </row>
    <row r="11689" spans="2:4" x14ac:dyDescent="0.55000000000000004">
      <c r="B11689" t="s">
        <v>11690</v>
      </c>
      <c r="D11689" t="str">
        <f t="shared" si="182"/>
        <v xml:space="preserve">            Cesium.Cartographic.fromDegrees(134.14531669513917,34.74153286448836,),</v>
      </c>
    </row>
    <row r="11690" spans="2:4" x14ac:dyDescent="0.55000000000000004">
      <c r="B11690" t="s">
        <v>11691</v>
      </c>
      <c r="D11690" t="str">
        <f t="shared" si="182"/>
        <v xml:space="preserve">            Cesium.Cartographic.fromDegrees(134.14468470111711,34.74090215091496,),</v>
      </c>
    </row>
    <row r="11691" spans="2:4" x14ac:dyDescent="0.55000000000000004">
      <c r="B11691" t="s">
        <v>11692</v>
      </c>
      <c r="D11691" t="str">
        <f t="shared" si="182"/>
        <v xml:space="preserve">            Cesium.Cartographic.fromDegrees(134.14579814554253,34.741126130272626,),</v>
      </c>
    </row>
    <row r="11692" spans="2:4" x14ac:dyDescent="0.55000000000000004">
      <c r="B11692" t="s">
        <v>11693</v>
      </c>
      <c r="D11692" t="str">
        <f t="shared" si="182"/>
        <v xml:space="preserve">            Cesium.Cartographic.fromDegrees(134.14636725146957,34.740589877141666,),</v>
      </c>
    </row>
    <row r="11693" spans="2:4" x14ac:dyDescent="0.55000000000000004">
      <c r="B11693" t="s">
        <v>11694</v>
      </c>
      <c r="D11693" t="str">
        <f t="shared" si="182"/>
        <v xml:space="preserve">            Cesium.Cartographic.fromDegrees(134.14538721309552,34.73932889586957,),</v>
      </c>
    </row>
    <row r="11694" spans="2:4" x14ac:dyDescent="0.55000000000000004">
      <c r="B11694" t="s">
        <v>11695</v>
      </c>
      <c r="D11694" t="str">
        <f t="shared" si="182"/>
        <v xml:space="preserve">            Cesium.Cartographic.fromDegrees(134.14617288700993,34.73960793050196,),</v>
      </c>
    </row>
    <row r="11695" spans="2:4" x14ac:dyDescent="0.55000000000000004">
      <c r="B11695" t="s">
        <v>11696</v>
      </c>
      <c r="D11695" t="str">
        <f t="shared" si="182"/>
        <v xml:space="preserve">            Cesium.Cartographic.fromDegrees(134.1455137365235,34.74132943028574,),</v>
      </c>
    </row>
    <row r="11696" spans="2:4" x14ac:dyDescent="0.55000000000000004">
      <c r="B11696" t="s">
        <v>11697</v>
      </c>
      <c r="D11696" t="str">
        <f t="shared" si="182"/>
        <v xml:space="preserve">            Cesium.Cartographic.fromDegrees(134.14610723641508,34.73966339467894,),</v>
      </c>
    </row>
    <row r="11697" spans="2:4" x14ac:dyDescent="0.55000000000000004">
      <c r="B11697" t="s">
        <v>11698</v>
      </c>
      <c r="D11697" t="str">
        <f t="shared" si="182"/>
        <v xml:space="preserve">            Cesium.Cartographic.fromDegrees(134.14442415586464,34.74021644594733,),</v>
      </c>
    </row>
    <row r="11698" spans="2:4" x14ac:dyDescent="0.55000000000000004">
      <c r="B11698" t="s">
        <v>11699</v>
      </c>
      <c r="D11698" t="str">
        <f t="shared" si="182"/>
        <v xml:space="preserve">            Cesium.Cartographic.fromDegrees(134.14630201760707,34.740460125422445,),</v>
      </c>
    </row>
    <row r="11699" spans="2:4" x14ac:dyDescent="0.55000000000000004">
      <c r="B11699" t="s">
        <v>11700</v>
      </c>
      <c r="D11699" t="str">
        <f t="shared" si="182"/>
        <v xml:space="preserve">            Cesium.Cartographic.fromDegrees(134.1462797582,34.74064530778926,),</v>
      </c>
    </row>
    <row r="11700" spans="2:4" x14ac:dyDescent="0.55000000000000004">
      <c r="B11700" t="s">
        <v>11701</v>
      </c>
      <c r="D11700" t="str">
        <f t="shared" si="182"/>
        <v xml:space="preserve">            Cesium.Cartographic.fromDegrees(134.14405558890581,34.73901196571212,),</v>
      </c>
    </row>
    <row r="11701" spans="2:4" x14ac:dyDescent="0.55000000000000004">
      <c r="B11701" t="s">
        <v>11702</v>
      </c>
      <c r="D11701" t="str">
        <f t="shared" si="182"/>
        <v xml:space="preserve">            Cesium.Cartographic.fromDegrees(134.1454925650385,34.74103305116151,),</v>
      </c>
    </row>
    <row r="11702" spans="2:4" x14ac:dyDescent="0.55000000000000004">
      <c r="B11702" t="s">
        <v>11703</v>
      </c>
      <c r="D11702" t="str">
        <f t="shared" si="182"/>
        <v xml:space="preserve">            Cesium.Cartographic.fromDegrees(134.14619301654028,34.740367349754536,),</v>
      </c>
    </row>
    <row r="11703" spans="2:4" x14ac:dyDescent="0.55000000000000004">
      <c r="B11703" t="s">
        <v>11704</v>
      </c>
      <c r="D11703" t="str">
        <f t="shared" si="182"/>
        <v xml:space="preserve">            Cesium.Cartographic.fromDegrees(134.1458437545261,34.74027420426799,),</v>
      </c>
    </row>
    <row r="11704" spans="2:4" x14ac:dyDescent="0.55000000000000004">
      <c r="B11704" t="s">
        <v>11705</v>
      </c>
      <c r="D11704" t="str">
        <f t="shared" si="182"/>
        <v xml:space="preserve">            Cesium.Cartographic.fromDegrees(134.14460226043883,34.738734988921784,),</v>
      </c>
    </row>
    <row r="11705" spans="2:4" x14ac:dyDescent="0.55000000000000004">
      <c r="B11705" t="s">
        <v>11706</v>
      </c>
      <c r="D11705" t="str">
        <f t="shared" si="182"/>
        <v xml:space="preserve">            Cesium.Cartographic.fromDegrees(134.14519013419013,34.739550851427936,),</v>
      </c>
    </row>
    <row r="11706" spans="2:4" x14ac:dyDescent="0.55000000000000004">
      <c r="B11706" t="s">
        <v>11707</v>
      </c>
      <c r="D11706" t="str">
        <f t="shared" si="182"/>
        <v xml:space="preserve">            Cesium.Cartographic.fromDegrees(134.14676386331143,34.73905318737547,),</v>
      </c>
    </row>
    <row r="11707" spans="2:4" x14ac:dyDescent="0.55000000000000004">
      <c r="B11707" t="s">
        <v>11708</v>
      </c>
      <c r="D11707" t="str">
        <f t="shared" si="182"/>
        <v xml:space="preserve">            Cesium.Cartographic.fromDegrees(134.14477640353437,34.738994561679505,),</v>
      </c>
    </row>
    <row r="11708" spans="2:4" x14ac:dyDescent="0.55000000000000004">
      <c r="B11708" t="s">
        <v>11709</v>
      </c>
      <c r="D11708" t="str">
        <f t="shared" si="182"/>
        <v xml:space="preserve">            Cesium.Cartographic.fromDegrees(134.14446842973777,34.739957211331756,),</v>
      </c>
    </row>
    <row r="11709" spans="2:4" x14ac:dyDescent="0.55000000000000004">
      <c r="B11709" t="s">
        <v>11710</v>
      </c>
      <c r="D11709" t="str">
        <f t="shared" si="182"/>
        <v xml:space="preserve">            Cesium.Cartographic.fromDegrees(134.14475502483495,34.738790790784314,),</v>
      </c>
    </row>
    <row r="11710" spans="2:4" x14ac:dyDescent="0.55000000000000004">
      <c r="B11710" t="s">
        <v>11711</v>
      </c>
      <c r="D11710" t="str">
        <f t="shared" si="182"/>
        <v xml:space="preserve">            Cesium.Cartographic.fromDegrees(134.14538528379381,34.74018088936422,),</v>
      </c>
    </row>
    <row r="11711" spans="2:4" x14ac:dyDescent="0.55000000000000004">
      <c r="B11711" t="s">
        <v>11712</v>
      </c>
      <c r="D11711" t="str">
        <f t="shared" si="182"/>
        <v xml:space="preserve">            Cesium.Cartographic.fromDegrees(134.14669783872148,34.73927534602677,),</v>
      </c>
    </row>
    <row r="11712" spans="2:4" x14ac:dyDescent="0.55000000000000004">
      <c r="B11712" t="s">
        <v>11713</v>
      </c>
      <c r="D11712" t="str">
        <f t="shared" si="182"/>
        <v xml:space="preserve">            Cesium.Cartographic.fromDegrees(134.14412001588425,34.73949362881969,),</v>
      </c>
    </row>
    <row r="11713" spans="2:4" x14ac:dyDescent="0.55000000000000004">
      <c r="B11713" t="s">
        <v>11714</v>
      </c>
      <c r="D11713" t="str">
        <f t="shared" si="182"/>
        <v xml:space="preserve">            Cesium.Cartographic.fromDegrees(134.14558240558125,34.73994041166824,),</v>
      </c>
    </row>
    <row r="11714" spans="2:4" x14ac:dyDescent="0.55000000000000004">
      <c r="B11714" t="s">
        <v>11715</v>
      </c>
      <c r="D11714" t="str">
        <f t="shared" si="182"/>
        <v xml:space="preserve">            Cesium.Cartographic.fromDegrees(134.14470839534155,34.74008723477882,),</v>
      </c>
    </row>
    <row r="11715" spans="2:4" x14ac:dyDescent="0.55000000000000004">
      <c r="B11715" t="s">
        <v>11716</v>
      </c>
      <c r="D11715" t="str">
        <f t="shared" ref="D11715:D11778" si="183">"            Cesium.Cartographic.fromDegrees(" &amp; B11715 &amp; "," &amp; C11715 &amp; "),"</f>
        <v xml:space="preserve">            Cesium.Cartographic.fromDegrees(134.14484117118332,34.73932805207286,),</v>
      </c>
    </row>
    <row r="11716" spans="2:4" x14ac:dyDescent="0.55000000000000004">
      <c r="B11716" t="s">
        <v>11717</v>
      </c>
      <c r="D11716" t="str">
        <f t="shared" si="183"/>
        <v xml:space="preserve">            Cesium.Cartographic.fromDegrees(134.1469368491869,34.73983136199033,),</v>
      </c>
    </row>
    <row r="11717" spans="2:4" x14ac:dyDescent="0.55000000000000004">
      <c r="B11717" t="s">
        <v>11718</v>
      </c>
      <c r="D11717" t="str">
        <f t="shared" si="183"/>
        <v xml:space="preserve">            Cesium.Cartographic.fromDegrees(134.1440766280779,34.73936391011604,),</v>
      </c>
    </row>
    <row r="11718" spans="2:4" x14ac:dyDescent="0.55000000000000004">
      <c r="B11718" t="s">
        <v>11719</v>
      </c>
      <c r="D11718" t="str">
        <f t="shared" si="183"/>
        <v xml:space="preserve">            Cesium.Cartographic.fromDegrees(134.1453195902629,34.740254874603515,),</v>
      </c>
    </row>
    <row r="11719" spans="2:4" x14ac:dyDescent="0.55000000000000004">
      <c r="B11719" t="s">
        <v>11720</v>
      </c>
      <c r="D11719" t="str">
        <f t="shared" si="183"/>
        <v xml:space="preserve">            Cesium.Cartographic.fromDegrees(134.1457331214828,34.7409037702531,),</v>
      </c>
    </row>
    <row r="11720" spans="2:4" x14ac:dyDescent="0.55000000000000004">
      <c r="B11720" t="s">
        <v>11721</v>
      </c>
      <c r="D11720" t="str">
        <f t="shared" si="183"/>
        <v xml:space="preserve">            Cesium.Cartographic.fromDegrees(134.14470431212766,34.741883829232734,),</v>
      </c>
    </row>
    <row r="11721" spans="2:4" x14ac:dyDescent="0.55000000000000004">
      <c r="B11721" t="s">
        <v>11722</v>
      </c>
      <c r="D11721" t="str">
        <f t="shared" si="183"/>
        <v xml:space="preserve">            Cesium.Cartographic.fromDegrees(134.14425064425214,34.73967904852678,),</v>
      </c>
    </row>
    <row r="11722" spans="2:4" x14ac:dyDescent="0.55000000000000004">
      <c r="B11722" t="s">
        <v>11723</v>
      </c>
      <c r="D11722" t="str">
        <f t="shared" si="183"/>
        <v xml:space="preserve">            Cesium.Cartographic.fromDegrees(134.1462583754036,34.7404415366591,),</v>
      </c>
    </row>
    <row r="11723" spans="2:4" x14ac:dyDescent="0.55000000000000004">
      <c r="B11723" t="s">
        <v>11724</v>
      </c>
      <c r="D11723" t="str">
        <f t="shared" si="183"/>
        <v xml:space="preserve">            Cesium.Cartographic.fromDegrees(134.14687273847332,34.73920152750923,),</v>
      </c>
    </row>
    <row r="11724" spans="2:4" x14ac:dyDescent="0.55000000000000004">
      <c r="B11724" t="s">
        <v>11725</v>
      </c>
      <c r="D11724" t="str">
        <f t="shared" si="183"/>
        <v xml:space="preserve">            Cesium.Cartographic.fromDegrees(134.14654344649313,34.73994188928743,),</v>
      </c>
    </row>
    <row r="11725" spans="2:4" x14ac:dyDescent="0.55000000000000004">
      <c r="B11725" t="s">
        <v>11726</v>
      </c>
      <c r="D11725" t="str">
        <f t="shared" si="183"/>
        <v xml:space="preserve">            Cesium.Cartographic.fromDegrees(134.14663231372816,34.73927524560562,),</v>
      </c>
    </row>
    <row r="11726" spans="2:4" x14ac:dyDescent="0.55000000000000004">
      <c r="B11726" t="s">
        <v>11727</v>
      </c>
      <c r="D11726" t="str">
        <f t="shared" si="183"/>
        <v xml:space="preserve">            Cesium.Cartographic.fromDegrees(134.1450608903484,34.73875422002077,),</v>
      </c>
    </row>
    <row r="11727" spans="2:4" x14ac:dyDescent="0.55000000000000004">
      <c r="B11727" t="s">
        <v>11728</v>
      </c>
      <c r="D11727" t="str">
        <f t="shared" si="183"/>
        <v xml:space="preserve">            Cesium.Cartographic.fromDegrees(134.14682947136592,34.73901624468822,),</v>
      </c>
    </row>
    <row r="11728" spans="2:4" x14ac:dyDescent="0.55000000000000004">
      <c r="B11728" t="s">
        <v>11729</v>
      </c>
      <c r="D11728" t="str">
        <f t="shared" si="183"/>
        <v xml:space="preserve">            Cesium.Cartographic.fromDegrees(134.14495008529715,34.739457872321324,),</v>
      </c>
    </row>
    <row r="11729" spans="2:4" x14ac:dyDescent="0.55000000000000004">
      <c r="B11729" t="s">
        <v>11730</v>
      </c>
      <c r="D11729" t="str">
        <f t="shared" si="183"/>
        <v xml:space="preserve">            Cesium.Cartographic.fromDegrees(134.14639067876777,34.739886090244816,),</v>
      </c>
    </row>
    <row r="11730" spans="2:4" x14ac:dyDescent="0.55000000000000004">
      <c r="B11730" t="s">
        <v>11731</v>
      </c>
      <c r="D11730" t="str">
        <f t="shared" si="183"/>
        <v xml:space="preserve">            Cesium.Cartographic.fromDegrees(134.14525494589725,34.739865819801814,),</v>
      </c>
    </row>
    <row r="11731" spans="2:4" x14ac:dyDescent="0.55000000000000004">
      <c r="B11731" t="s">
        <v>11732</v>
      </c>
      <c r="D11731" t="str">
        <f t="shared" si="183"/>
        <v xml:space="preserve">            Cesium.Cartographic.fromDegrees(134.1451463247362,34.73960634874994,),</v>
      </c>
    </row>
    <row r="11732" spans="2:4" x14ac:dyDescent="0.55000000000000004">
      <c r="B11732" t="s">
        <v>11733</v>
      </c>
      <c r="D11732" t="str">
        <f t="shared" si="183"/>
        <v xml:space="preserve">            Cesium.Cartographic.fromDegrees(134.14466328007072,34.740716901181194,),</v>
      </c>
    </row>
    <row r="11733" spans="2:4" x14ac:dyDescent="0.55000000000000004">
      <c r="B11733" t="s">
        <v>11734</v>
      </c>
      <c r="D11733" t="str">
        <f t="shared" si="183"/>
        <v xml:space="preserve">            Cesium.Cartographic.fromDegrees(134.14505589060315,34.74095829022066,),</v>
      </c>
    </row>
    <row r="11734" spans="2:4" x14ac:dyDescent="0.55000000000000004">
      <c r="B11734" t="s">
        <v>11735</v>
      </c>
      <c r="D11734" t="str">
        <f t="shared" si="183"/>
        <v xml:space="preserve">            Cesium.Cartographic.fromDegrees(134.14632360918293,34.74057128855509,),</v>
      </c>
    </row>
    <row r="11735" spans="2:4" x14ac:dyDescent="0.55000000000000004">
      <c r="B11735" t="s">
        <v>11736</v>
      </c>
      <c r="D11735" t="str">
        <f t="shared" si="183"/>
        <v xml:space="preserve">            Cesium.Cartographic.fromDegrees(134.14442773905117,34.738642109798825,),</v>
      </c>
    </row>
    <row r="11736" spans="2:4" x14ac:dyDescent="0.55000000000000004">
      <c r="B11736" t="s">
        <v>11737</v>
      </c>
      <c r="D11736" t="str">
        <f t="shared" si="183"/>
        <v xml:space="preserve">            Cesium.Cartographic.fromDegrees(134.1446413117021,34.74077243213076,),</v>
      </c>
    </row>
    <row r="11737" spans="2:4" x14ac:dyDescent="0.55000000000000004">
      <c r="B11737" t="s">
        <v>11738</v>
      </c>
      <c r="D11737" t="str">
        <f t="shared" si="183"/>
        <v xml:space="preserve">            Cesium.Cartographic.fromDegrees(134.14536314826194,34.7403105069004,),</v>
      </c>
    </row>
    <row r="11738" spans="2:4" x14ac:dyDescent="0.55000000000000004">
      <c r="B11738" t="s">
        <v>11739</v>
      </c>
      <c r="D11738" t="str">
        <f t="shared" si="183"/>
        <v xml:space="preserve">            Cesium.Cartographic.fromDegrees(134.1450540418207,34.74177324017475,),</v>
      </c>
    </row>
    <row r="11739" spans="2:4" x14ac:dyDescent="0.55000000000000004">
      <c r="B11739" t="s">
        <v>11740</v>
      </c>
      <c r="D11739" t="str">
        <f t="shared" si="183"/>
        <v xml:space="preserve">            Cesium.Cartographic.fromDegrees(134.1452731365333,34.741477232373384,),</v>
      </c>
    </row>
    <row r="11740" spans="2:4" x14ac:dyDescent="0.55000000000000004">
      <c r="B11740" t="s">
        <v>11741</v>
      </c>
      <c r="D11740" t="str">
        <f t="shared" si="183"/>
        <v xml:space="preserve">            Cesium.Cartographic.fromDegrees(134.14667387271479,34.740219914435706,),</v>
      </c>
    </row>
    <row r="11741" spans="2:4" x14ac:dyDescent="0.55000000000000004">
      <c r="B11741" t="s">
        <v>11742</v>
      </c>
      <c r="D11741" t="str">
        <f t="shared" si="183"/>
        <v xml:space="preserve">            Cesium.Cartographic.fromDegrees(134.14433666169919,34.74027187503732,),</v>
      </c>
    </row>
    <row r="11742" spans="2:4" x14ac:dyDescent="0.55000000000000004">
      <c r="B11742" t="s">
        <v>11743</v>
      </c>
      <c r="D11742" t="str">
        <f t="shared" si="183"/>
        <v xml:space="preserve">            Cesium.Cartographic.fromDegrees(134.14590802552507,34.74082995292901,),</v>
      </c>
    </row>
    <row r="11743" spans="2:4" x14ac:dyDescent="0.55000000000000004">
      <c r="B11743" t="s">
        <v>11744</v>
      </c>
      <c r="D11743" t="str">
        <f t="shared" si="183"/>
        <v xml:space="preserve">            Cesium.Cartographic.fromDegrees(134.14476925001912,34.74214323254775,),</v>
      </c>
    </row>
    <row r="11744" spans="2:4" x14ac:dyDescent="0.55000000000000004">
      <c r="B11744" t="s">
        <v>11745</v>
      </c>
      <c r="D11744" t="str">
        <f t="shared" si="183"/>
        <v xml:space="preserve">            Cesium.Cartographic.fromDegrees(134.14468836364517,34.739290771988685,),</v>
      </c>
    </row>
    <row r="11745" spans="2:4" x14ac:dyDescent="0.55000000000000004">
      <c r="B11745" t="s">
        <v>11746</v>
      </c>
      <c r="D11745" t="str">
        <f t="shared" si="183"/>
        <v xml:space="preserve">            Cesium.Cartographic.fromDegrees(134.14468284869324,34.74171710106651,),</v>
      </c>
    </row>
    <row r="11746" spans="2:4" x14ac:dyDescent="0.55000000000000004">
      <c r="B11746" t="s">
        <v>11747</v>
      </c>
      <c r="D11746" t="str">
        <f t="shared" si="183"/>
        <v xml:space="preserve">            Cesium.Cartographic.fromDegrees(134.1464798390431,34.73908979509191,),</v>
      </c>
    </row>
    <row r="11747" spans="2:4" x14ac:dyDescent="0.55000000000000004">
      <c r="B11747" t="s">
        <v>11748</v>
      </c>
      <c r="D11747" t="str">
        <f t="shared" si="183"/>
        <v xml:space="preserve">            Cesium.Cartographic.fromDegrees(134.1458646760692,34.74068171297944,),</v>
      </c>
    </row>
    <row r="11748" spans="2:4" x14ac:dyDescent="0.55000000000000004">
      <c r="B11748" t="s">
        <v>11749</v>
      </c>
      <c r="D11748" t="str">
        <f t="shared" si="183"/>
        <v xml:space="preserve">            Cesium.Cartographic.fromDegrees(134.14606112899605,34.74073758014989,),</v>
      </c>
    </row>
    <row r="11749" spans="2:4" x14ac:dyDescent="0.55000000000000004">
      <c r="B11749" t="s">
        <v>11750</v>
      </c>
      <c r="D11749" t="str">
        <f t="shared" si="183"/>
        <v xml:space="preserve">            Cesium.Cartographic.fromDegrees(134.14466412214665,34.740346469297975,),</v>
      </c>
    </row>
    <row r="11750" spans="2:4" x14ac:dyDescent="0.55000000000000004">
      <c r="B11750" t="s">
        <v>11751</v>
      </c>
      <c r="D11750" t="str">
        <f t="shared" si="183"/>
        <v xml:space="preserve">            Cesium.Cartographic.fromDegrees(134.1447084374351,34.74006871300428,),</v>
      </c>
    </row>
    <row r="11751" spans="2:4" x14ac:dyDescent="0.55000000000000004">
      <c r="B11751" t="s">
        <v>11752</v>
      </c>
      <c r="D11751" t="str">
        <f t="shared" si="183"/>
        <v xml:space="preserve">            Cesium.Cartographic.fromDegrees(134.14569320593696,34.73923675931089,),</v>
      </c>
    </row>
    <row r="11752" spans="2:4" x14ac:dyDescent="0.55000000000000004">
      <c r="B11752" t="s">
        <v>11753</v>
      </c>
      <c r="D11752" t="str">
        <f t="shared" si="183"/>
        <v xml:space="preserve">            Cesium.Cartographic.fromDegrees(134.14465974318367,34.74227271495587,),</v>
      </c>
    </row>
    <row r="11753" spans="2:4" x14ac:dyDescent="0.55000000000000004">
      <c r="B11753" t="s">
        <v>11754</v>
      </c>
      <c r="D11753" t="str">
        <f t="shared" si="183"/>
        <v xml:space="preserve">            Cesium.Cartographic.fromDegrees(134.14427147345447,34.74012360071334,),</v>
      </c>
    </row>
    <row r="11754" spans="2:4" x14ac:dyDescent="0.55000000000000004">
      <c r="B11754" t="s">
        <v>11755</v>
      </c>
      <c r="D11754" t="str">
        <f t="shared" si="183"/>
        <v xml:space="preserve">            Cesium.Cartographic.fromDegrees(134.14545085142504,34.740162468845746,),</v>
      </c>
    </row>
    <row r="11755" spans="2:4" x14ac:dyDescent="0.55000000000000004">
      <c r="B11755" t="s">
        <v>11756</v>
      </c>
      <c r="D11755" t="str">
        <f t="shared" si="183"/>
        <v xml:space="preserve">            Cesium.Cartographic.fromDegrees(134.14496818588927,34.74110632792149,),</v>
      </c>
    </row>
    <row r="11756" spans="2:4" x14ac:dyDescent="0.55000000000000004">
      <c r="B11756" t="s">
        <v>11757</v>
      </c>
      <c r="D11756" t="str">
        <f t="shared" si="183"/>
        <v xml:space="preserve">            Cesium.Cartographic.fromDegrees(134.14505685698254,34.740532293618436,),</v>
      </c>
    </row>
    <row r="11757" spans="2:4" x14ac:dyDescent="0.55000000000000004">
      <c r="B11757" t="s">
        <v>11758</v>
      </c>
      <c r="D11757" t="str">
        <f t="shared" si="183"/>
        <v xml:space="preserve">            Cesium.Cartographic.fromDegrees(134.14545273812652,34.73932899696067,),</v>
      </c>
    </row>
    <row r="11758" spans="2:4" x14ac:dyDescent="0.55000000000000004">
      <c r="B11758" t="s">
        <v>11759</v>
      </c>
      <c r="D11758" t="str">
        <f t="shared" si="183"/>
        <v xml:space="preserve">            Cesium.Cartographic.fromDegrees(134.14654453024812,34.73946032792794,),</v>
      </c>
    </row>
    <row r="11759" spans="2:4" x14ac:dyDescent="0.55000000000000004">
      <c r="B11759" t="s">
        <v>11760</v>
      </c>
      <c r="D11759" t="str">
        <f t="shared" si="183"/>
        <v xml:space="preserve">            Cesium.Cartographic.fromDegrees(134.1447935749641,34.7410504927949,),</v>
      </c>
    </row>
    <row r="11760" spans="2:4" x14ac:dyDescent="0.55000000000000004">
      <c r="B11760" t="s">
        <v>11761</v>
      </c>
      <c r="D11760" t="str">
        <f t="shared" si="183"/>
        <v xml:space="preserve">            Cesium.Cartographic.fromDegrees(134.14494764701692,34.74053212475364,),</v>
      </c>
    </row>
    <row r="11761" spans="2:4" x14ac:dyDescent="0.55000000000000004">
      <c r="B11761" t="s">
        <v>11762</v>
      </c>
      <c r="D11761" t="str">
        <f t="shared" si="183"/>
        <v xml:space="preserve">            Cesium.Cartographic.fromDegrees(134.14527305259475,34.741514275527386,),</v>
      </c>
    </row>
    <row r="11762" spans="2:4" x14ac:dyDescent="0.55000000000000004">
      <c r="B11762" t="s">
        <v>11763</v>
      </c>
      <c r="D11762" t="str">
        <f t="shared" si="183"/>
        <v xml:space="preserve">            Cesium.Cartographic.fromDegrees(134.14555763045814,34.74123688972041,),</v>
      </c>
    </row>
    <row r="11763" spans="2:4" x14ac:dyDescent="0.55000000000000004">
      <c r="B11763" t="s">
        <v>11764</v>
      </c>
      <c r="D11763" t="str">
        <f t="shared" si="183"/>
        <v xml:space="preserve">            Cesium.Cartographic.fromDegrees(134.1461728452433,34.739626452549906,),</v>
      </c>
    </row>
    <row r="11764" spans="2:4" x14ac:dyDescent="0.55000000000000004">
      <c r="B11764" t="s">
        <v>11765</v>
      </c>
      <c r="D11764" t="str">
        <f t="shared" si="183"/>
        <v xml:space="preserve">            Cesium.Cartographic.fromDegrees(134.1453640710951,34.739903031588334,),</v>
      </c>
    </row>
    <row r="11765" spans="2:4" x14ac:dyDescent="0.55000000000000004">
      <c r="B11765" t="s">
        <v>11766</v>
      </c>
      <c r="D11765" t="str">
        <f t="shared" si="183"/>
        <v xml:space="preserve">            Cesium.Cartographic.fromDegrees(134.14462022769288,34.74043900957117,),</v>
      </c>
    </row>
    <row r="11766" spans="2:4" x14ac:dyDescent="0.55000000000000004">
      <c r="B11766" t="s">
        <v>11767</v>
      </c>
      <c r="D11766" t="str">
        <f t="shared" si="183"/>
        <v xml:space="preserve">            Cesium.Cartographic.fromDegrees(134.14612694758432,34.74060802968839,),</v>
      </c>
    </row>
    <row r="11767" spans="2:4" x14ac:dyDescent="0.55000000000000004">
      <c r="B11767" t="s">
        <v>11768</v>
      </c>
      <c r="D11767" t="str">
        <f t="shared" si="183"/>
        <v xml:space="preserve">            Cesium.Cartographic.fromDegrees(134.1457562193829,34.7403481560738,),</v>
      </c>
    </row>
    <row r="11768" spans="2:4" x14ac:dyDescent="0.55000000000000004">
      <c r="B11768" t="s">
        <v>11769</v>
      </c>
      <c r="D11768" t="str">
        <f t="shared" si="183"/>
        <v xml:space="preserve">            Cesium.Cartographic.fromDegrees(134.14647650321922,34.74057152321137,),</v>
      </c>
    </row>
    <row r="11769" spans="2:4" x14ac:dyDescent="0.55000000000000004">
      <c r="B11769" t="s">
        <v>11770</v>
      </c>
      <c r="D11769" t="str">
        <f t="shared" si="183"/>
        <v xml:space="preserve">            Cesium.Cartographic.fromDegrees(134.14495172475822,34.73873552991112,),</v>
      </c>
    </row>
    <row r="11770" spans="2:4" x14ac:dyDescent="0.55000000000000004">
      <c r="B11770" t="s">
        <v>11771</v>
      </c>
      <c r="D11770" t="str">
        <f t="shared" si="183"/>
        <v xml:space="preserve">            Cesium.Cartographic.fromDegrees(134.14512423098796,34.73971744492893,),</v>
      </c>
    </row>
    <row r="11771" spans="2:4" x14ac:dyDescent="0.55000000000000004">
      <c r="B11771" t="s">
        <v>11772</v>
      </c>
      <c r="D11771" t="str">
        <f t="shared" si="183"/>
        <v xml:space="preserve">            Cesium.Cartographic.fromDegrees(134.14695860781683,34.739868438599444,),</v>
      </c>
    </row>
    <row r="11772" spans="2:4" x14ac:dyDescent="0.55000000000000004">
      <c r="B11772" t="s">
        <v>11773</v>
      </c>
      <c r="D11772" t="str">
        <f t="shared" si="183"/>
        <v xml:space="preserve">            Cesium.Cartographic.fromDegrees(134.14477619315272,34.739087169648826,),</v>
      </c>
    </row>
    <row r="11773" spans="2:4" x14ac:dyDescent="0.55000000000000004">
      <c r="B11773" t="s">
        <v>11774</v>
      </c>
      <c r="D11773" t="str">
        <f t="shared" si="183"/>
        <v xml:space="preserve">            Cesium.Cartographic.fromDegrees(134.14496906865247,34.74071737447196,),</v>
      </c>
    </row>
    <row r="11774" spans="2:4" x14ac:dyDescent="0.55000000000000004">
      <c r="B11774" t="s">
        <v>11775</v>
      </c>
      <c r="D11774" t="str">
        <f t="shared" si="183"/>
        <v xml:space="preserve">            Cesium.Cartographic.fromDegrees(134.14579965217368,34.74045935297071,),</v>
      </c>
    </row>
    <row r="11775" spans="2:4" x14ac:dyDescent="0.55000000000000004">
      <c r="B11775" t="s">
        <v>11776</v>
      </c>
      <c r="D11775" t="str">
        <f t="shared" si="183"/>
        <v xml:space="preserve">            Cesium.Cartographic.fromDegrees(134.1450773545983,34.741125018325704,),</v>
      </c>
    </row>
    <row r="11776" spans="2:4" x14ac:dyDescent="0.55000000000000004">
      <c r="B11776" t="s">
        <v>11777</v>
      </c>
      <c r="D11776" t="str">
        <f t="shared" si="183"/>
        <v xml:space="preserve">            Cesium.Cartographic.fromDegrees(134.14509831458057,34.741514005600244,),</v>
      </c>
    </row>
    <row r="11777" spans="2:4" x14ac:dyDescent="0.55000000000000004">
      <c r="B11777" t="s">
        <v>11778</v>
      </c>
      <c r="D11777" t="str">
        <f t="shared" si="183"/>
        <v xml:space="preserve">            Cesium.Cartographic.fromDegrees(134.14704593352877,34.7398870941853,),</v>
      </c>
    </row>
    <row r="11778" spans="2:4" x14ac:dyDescent="0.55000000000000004">
      <c r="B11778" t="s">
        <v>11779</v>
      </c>
      <c r="D11778" t="str">
        <f t="shared" si="183"/>
        <v xml:space="preserve">            Cesium.Cartographic.fromDegrees(134.14505782334194,34.74010629686912,),</v>
      </c>
    </row>
    <row r="11779" spans="2:4" x14ac:dyDescent="0.55000000000000004">
      <c r="B11779" t="s">
        <v>11780</v>
      </c>
      <c r="D11779" t="str">
        <f t="shared" ref="D11779:D11842" si="184">"            Cesium.Cartographic.fromDegrees(" &amp; B11779 &amp; "," &amp; C11779 &amp; "),"</f>
        <v xml:space="preserve">            Cesium.Cartographic.fromDegrees(134.14680738003128,34.73912734060505,),</v>
      </c>
    </row>
    <row r="11780" spans="2:4" x14ac:dyDescent="0.55000000000000004">
      <c r="B11780" t="s">
        <v>11781</v>
      </c>
      <c r="D11780" t="str">
        <f t="shared" si="184"/>
        <v xml:space="preserve">            Cesium.Cartographic.fromDegrees(134.14481848815626,34.73969845008346,),</v>
      </c>
    </row>
    <row r="11781" spans="2:4" x14ac:dyDescent="0.55000000000000004">
      <c r="B11781" t="s">
        <v>11782</v>
      </c>
      <c r="D11781" t="str">
        <f t="shared" si="184"/>
        <v xml:space="preserve">            Cesium.Cartographic.fromDegrees(134.14501128179637,34.74136569757596,),</v>
      </c>
    </row>
    <row r="11782" spans="2:4" x14ac:dyDescent="0.55000000000000004">
      <c r="B11782" t="s">
        <v>11783</v>
      </c>
      <c r="D11782" t="str">
        <f t="shared" si="184"/>
        <v xml:space="preserve">            Cesium.Cartographic.fromDegrees(134.14656562175975,34.739793750024766,),</v>
      </c>
    </row>
    <row r="11783" spans="2:4" x14ac:dyDescent="0.55000000000000004">
      <c r="B11783" t="s">
        <v>11784</v>
      </c>
      <c r="D11783" t="str">
        <f t="shared" si="184"/>
        <v xml:space="preserve">            Cesium.Cartographic.fromDegrees(134.1462808852562,34.740145224653645,),</v>
      </c>
    </row>
    <row r="11784" spans="2:4" x14ac:dyDescent="0.55000000000000004">
      <c r="B11784" t="s">
        <v>11785</v>
      </c>
      <c r="D11784" t="str">
        <f t="shared" si="184"/>
        <v xml:space="preserve">            Cesium.Cartographic.fromDegrees(134.14457915531545,34.73929060279875,),</v>
      </c>
    </row>
    <row r="11785" spans="2:4" x14ac:dyDescent="0.55000000000000004">
      <c r="B11785" t="s">
        <v>11786</v>
      </c>
      <c r="D11785" t="str">
        <f t="shared" si="184"/>
        <v xml:space="preserve">            Cesium.Cartographic.fromDegrees(134.14522907423625,34.74164385925474,),</v>
      </c>
    </row>
    <row r="11786" spans="2:4" x14ac:dyDescent="0.55000000000000004">
      <c r="B11786" t="s">
        <v>11787</v>
      </c>
      <c r="D11786" t="str">
        <f t="shared" si="184"/>
        <v xml:space="preserve">            Cesium.Cartographic.fromDegrees(134.14573287028784,34.74101489979093,),</v>
      </c>
    </row>
    <row r="11787" spans="2:4" x14ac:dyDescent="0.55000000000000004">
      <c r="B11787" t="s">
        <v>11788</v>
      </c>
      <c r="D11787" t="str">
        <f t="shared" si="184"/>
        <v xml:space="preserve">            Cesium.Cartographic.fromDegrees(134.1447111734038,34.73886480957311,),</v>
      </c>
    </row>
    <row r="11788" spans="2:4" x14ac:dyDescent="0.55000000000000004">
      <c r="B11788" t="s">
        <v>11789</v>
      </c>
      <c r="D11788" t="str">
        <f t="shared" si="184"/>
        <v xml:space="preserve">            Cesium.Cartographic.fromDegrees(134.1451236849881,34.73995822561522,),</v>
      </c>
    </row>
    <row r="11789" spans="2:4" x14ac:dyDescent="0.55000000000000004">
      <c r="B11789" t="s">
        <v>11790</v>
      </c>
      <c r="D11789" t="str">
        <f t="shared" si="184"/>
        <v xml:space="preserve">            Cesium.Cartographic.fromDegrees(134.14449191507245,34.7392349027491,),</v>
      </c>
    </row>
    <row r="11790" spans="2:4" x14ac:dyDescent="0.55000000000000004">
      <c r="B11790" t="s">
        <v>11791</v>
      </c>
      <c r="D11790" t="str">
        <f t="shared" si="184"/>
        <v xml:space="preserve">            Cesium.Cartographic.fromDegrees(134.14503728406402,34.73953209364782,),</v>
      </c>
    </row>
    <row r="11791" spans="2:4" x14ac:dyDescent="0.55000000000000004">
      <c r="B11791" t="s">
        <v>11792</v>
      </c>
      <c r="D11791" t="str">
        <f t="shared" si="184"/>
        <v xml:space="preserve">            Cesium.Cartographic.fromDegrees(134.14698157243865,34.73936838922328,),</v>
      </c>
    </row>
    <row r="11792" spans="2:4" x14ac:dyDescent="0.55000000000000004">
      <c r="B11792" t="s">
        <v>11793</v>
      </c>
      <c r="D11792" t="str">
        <f t="shared" si="184"/>
        <v xml:space="preserve">            Cesium.Cartographic.fromDegrees(134.14523075338047,34.74090299544635,),</v>
      </c>
    </row>
    <row r="11793" spans="2:4" x14ac:dyDescent="0.55000000000000004">
      <c r="B11793" t="s">
        <v>11794</v>
      </c>
      <c r="D11793" t="str">
        <f t="shared" si="184"/>
        <v xml:space="preserve">            Cesium.Cartographic.fromDegrees(134.14540431580707,34.74142186978238,),</v>
      </c>
    </row>
    <row r="11794" spans="2:4" x14ac:dyDescent="0.55000000000000004">
      <c r="B11794" t="s">
        <v>11795</v>
      </c>
      <c r="D11794" t="str">
        <f t="shared" si="184"/>
        <v xml:space="preserve">            Cesium.Cartographic.fromDegrees(134.1449707500596,34.73997651062484,),</v>
      </c>
    </row>
    <row r="11795" spans="2:4" x14ac:dyDescent="0.55000000000000004">
      <c r="B11795" t="s">
        <v>11796</v>
      </c>
      <c r="D11795" t="str">
        <f t="shared" si="184"/>
        <v xml:space="preserve">            Cesium.Cartographic.fromDegrees(134.14481356594368,34.74186547637194,),</v>
      </c>
    </row>
    <row r="11796" spans="2:4" x14ac:dyDescent="0.55000000000000004">
      <c r="B11796" t="s">
        <v>11797</v>
      </c>
      <c r="D11796" t="str">
        <f t="shared" si="184"/>
        <v xml:space="preserve">            Cesium.Cartographic.fromDegrees(134.14483911008423,34.74023561024169,),</v>
      </c>
    </row>
    <row r="11797" spans="2:4" x14ac:dyDescent="0.55000000000000004">
      <c r="B11797" t="s">
        <v>11798</v>
      </c>
      <c r="D11797" t="str">
        <f t="shared" si="184"/>
        <v xml:space="preserve">            Cesium.Cartographic.fromDegrees(134.1466533638891,34.739627189972204,),</v>
      </c>
    </row>
    <row r="11798" spans="2:4" x14ac:dyDescent="0.55000000000000004">
      <c r="B11798" t="s">
        <v>11799</v>
      </c>
      <c r="D11798" t="str">
        <f t="shared" si="184"/>
        <v xml:space="preserve">            Cesium.Cartographic.fromDegrees(134.14652368901886,34.73901577608811,),</v>
      </c>
    </row>
    <row r="11799" spans="2:4" x14ac:dyDescent="0.55000000000000004">
      <c r="B11799" t="s">
        <v>11800</v>
      </c>
      <c r="D11799" t="str">
        <f t="shared" si="184"/>
        <v xml:space="preserve">            Cesium.Cartographic.fromDegrees(134.1454076289401,34.73995866404332,),</v>
      </c>
    </row>
    <row r="11800" spans="2:4" x14ac:dyDescent="0.55000000000000004">
      <c r="B11800" t="s">
        <v>11801</v>
      </c>
      <c r="D11800" t="str">
        <f t="shared" si="184"/>
        <v xml:space="preserve">            Cesium.Cartographic.fromDegrees(134.14614858073583,34.74070067123685,),</v>
      </c>
    </row>
    <row r="11801" spans="2:4" x14ac:dyDescent="0.55000000000000004">
      <c r="B11801" t="s">
        <v>11802</v>
      </c>
      <c r="D11801" t="str">
        <f t="shared" si="184"/>
        <v xml:space="preserve">            Cesium.Cartographic.fromDegrees(134.1463898861309,34.7402380003088,),</v>
      </c>
    </row>
    <row r="11802" spans="2:4" x14ac:dyDescent="0.55000000000000004">
      <c r="B11802" t="s">
        <v>11803</v>
      </c>
      <c r="D11802" t="str">
        <f t="shared" si="184"/>
        <v xml:space="preserve">            Cesium.Cartographic.fromDegrees(134.14568851602962,34.741311177997105,),</v>
      </c>
    </row>
    <row r="11803" spans="2:4" x14ac:dyDescent="0.55000000000000004">
      <c r="B11803" t="s">
        <v>11804</v>
      </c>
      <c r="D11803" t="str">
        <f t="shared" si="184"/>
        <v xml:space="preserve">            Cesium.Cartographic.fromDegrees(134.14575580078395,34.74053337203432,),</v>
      </c>
    </row>
    <row r="11804" spans="2:4" x14ac:dyDescent="0.55000000000000004">
      <c r="B11804" t="s">
        <v>11805</v>
      </c>
      <c r="D11804" t="str">
        <f t="shared" si="184"/>
        <v xml:space="preserve">            Cesium.Cartographic.fromDegrees(134.1452327262962,34.740032480555705,),</v>
      </c>
    </row>
    <row r="11805" spans="2:4" x14ac:dyDescent="0.55000000000000004">
      <c r="B11805" t="s">
        <v>11806</v>
      </c>
      <c r="D11805" t="str">
        <f t="shared" si="184"/>
        <v xml:space="preserve">            Cesium.Cartographic.fromDegrees(134.1470910302481,34.7392574262773,),</v>
      </c>
    </row>
    <row r="11806" spans="2:4" x14ac:dyDescent="0.55000000000000004">
      <c r="B11806" t="s">
        <v>11807</v>
      </c>
      <c r="D11806" t="str">
        <f t="shared" si="184"/>
        <v xml:space="preserve">            Cesium.Cartographic.fromDegrees(134.1447552352383,34.73869818262127,),</v>
      </c>
    </row>
    <row r="11807" spans="2:4" x14ac:dyDescent="0.55000000000000004">
      <c r="B11807" t="s">
        <v>11808</v>
      </c>
      <c r="D11807" t="str">
        <f t="shared" si="184"/>
        <v xml:space="preserve">            Cesium.Cartographic.fromDegrees(134.14573349827268,34.74073707596055,),</v>
      </c>
    </row>
    <row r="11808" spans="2:4" x14ac:dyDescent="0.55000000000000004">
      <c r="B11808" t="s">
        <v>11809</v>
      </c>
      <c r="D11808" t="str">
        <f t="shared" si="184"/>
        <v xml:space="preserve">            Cesium.Cartographic.fromDegrees(134.14479820305036,34.73901311745693,),</v>
      </c>
    </row>
    <row r="11809" spans="2:4" x14ac:dyDescent="0.55000000000000004">
      <c r="B11809" t="s">
        <v>11810</v>
      </c>
      <c r="D11809" t="str">
        <f t="shared" si="184"/>
        <v xml:space="preserve">            Cesium.Cartographic.fromDegrees(134.14549185239954,34.74134791826523,),</v>
      </c>
    </row>
    <row r="11810" spans="2:4" x14ac:dyDescent="0.55000000000000004">
      <c r="B11810" t="s">
        <v>11811</v>
      </c>
      <c r="D11810" t="str">
        <f t="shared" si="184"/>
        <v xml:space="preserve">            Cesium.Cartographic.fromDegrees(134.14409842753506,34.73938246533225,),</v>
      </c>
    </row>
    <row r="11811" spans="2:4" x14ac:dyDescent="0.55000000000000004">
      <c r="B11811" t="s">
        <v>11812</v>
      </c>
      <c r="D11811" t="str">
        <f t="shared" si="184"/>
        <v xml:space="preserve">            Cesium.Cartographic.fromDegrees(134.14474879647304,34.74153198651168,),</v>
      </c>
    </row>
    <row r="11812" spans="2:4" x14ac:dyDescent="0.55000000000000004">
      <c r="B11812" t="s">
        <v>11813</v>
      </c>
      <c r="D11812" t="str">
        <f t="shared" si="184"/>
        <v xml:space="preserve">            Cesium.Cartographic.fromDegrees(134.14508021135384,34.739865549859836,),</v>
      </c>
    </row>
    <row r="11813" spans="2:4" x14ac:dyDescent="0.55000000000000004">
      <c r="B11813" t="s">
        <v>11814</v>
      </c>
      <c r="D11813" t="str">
        <f t="shared" si="184"/>
        <v xml:space="preserve">            Cesium.Cartographic.fromDegrees(134.14466121692013,34.74162445901619,),</v>
      </c>
    </row>
    <row r="11814" spans="2:4" x14ac:dyDescent="0.55000000000000004">
      <c r="B11814" t="s">
        <v>11815</v>
      </c>
      <c r="D11814" t="str">
        <f t="shared" si="184"/>
        <v xml:space="preserve">            Cesium.Cartographic.fromDegrees(134.14458046103726,34.7387164341185,),</v>
      </c>
    </row>
    <row r="11815" spans="2:4" x14ac:dyDescent="0.55000000000000004">
      <c r="B11815" t="s">
        <v>11816</v>
      </c>
      <c r="D11815" t="str">
        <f t="shared" si="184"/>
        <v xml:space="preserve">            Cesium.Cartographic.fromDegrees(134.14669754718517,34.73940499722598,),</v>
      </c>
    </row>
    <row r="11816" spans="2:4" x14ac:dyDescent="0.55000000000000004">
      <c r="B11816" t="s">
        <v>11817</v>
      </c>
      <c r="D11816" t="str">
        <f t="shared" si="184"/>
        <v xml:space="preserve">            Cesium.Cartographic.fromDegrees(134.1448636857724,34.73903174073218,),</v>
      </c>
    </row>
    <row r="11817" spans="2:4" x14ac:dyDescent="0.55000000000000004">
      <c r="B11817" t="s">
        <v>11818</v>
      </c>
      <c r="D11817" t="str">
        <f t="shared" si="184"/>
        <v xml:space="preserve">            Cesium.Cartographic.fromDegrees(134.14652298034545,34.73933064312558,),</v>
      </c>
    </row>
    <row r="11818" spans="2:4" x14ac:dyDescent="0.55000000000000004">
      <c r="B11818" t="s">
        <v>11819</v>
      </c>
      <c r="D11818" t="str">
        <f t="shared" si="184"/>
        <v xml:space="preserve">            Cesium.Cartographic.fromDegrees(134.1451230969808,34.740217527985415,),</v>
      </c>
    </row>
    <row r="11819" spans="2:4" x14ac:dyDescent="0.55000000000000004">
      <c r="B11819" t="s">
        <v>11820</v>
      </c>
      <c r="D11819" t="str">
        <f t="shared" si="184"/>
        <v xml:space="preserve">            Cesium.Cartographic.fromDegrees(134.14479879204728,34.73875381460749,),</v>
      </c>
    </row>
    <row r="11820" spans="2:4" x14ac:dyDescent="0.55000000000000004">
      <c r="B11820" t="s">
        <v>11821</v>
      </c>
      <c r="D11820" t="str">
        <f t="shared" si="184"/>
        <v xml:space="preserve">            Cesium.Cartographic.fromDegrees(134.14547315446833,34.73995876512504,),</v>
      </c>
    </row>
    <row r="11821" spans="2:4" x14ac:dyDescent="0.55000000000000004">
      <c r="B11821" t="s">
        <v>11822</v>
      </c>
      <c r="D11821" t="str">
        <f t="shared" si="184"/>
        <v xml:space="preserve">            Cesium.Cartographic.fromDegrees(134.14652314709343,34.73925655662317,),</v>
      </c>
    </row>
    <row r="11822" spans="2:4" x14ac:dyDescent="0.55000000000000004">
      <c r="B11822" t="s">
        <v>11823</v>
      </c>
      <c r="D11822" t="str">
        <f t="shared" si="184"/>
        <v xml:space="preserve">            Cesium.Cartographic.fromDegrees(134.14525104244595,34.741588328026296,),</v>
      </c>
    </row>
    <row r="11823" spans="2:4" x14ac:dyDescent="0.55000000000000004">
      <c r="B11823" t="s">
        <v>11824</v>
      </c>
      <c r="D11823" t="str">
        <f t="shared" si="184"/>
        <v xml:space="preserve">            Cesium.Cartographic.fromDegrees(134.14625795792358,34.74062675270323,),</v>
      </c>
    </row>
    <row r="11824" spans="2:4" x14ac:dyDescent="0.55000000000000004">
      <c r="B11824" t="s">
        <v>11825</v>
      </c>
      <c r="D11824" t="str">
        <f t="shared" si="184"/>
        <v xml:space="preserve">            Cesium.Cartographic.fromDegrees(134.14492841175922,34.739383751998794,),</v>
      </c>
    </row>
    <row r="11825" spans="2:4" x14ac:dyDescent="0.55000000000000004">
      <c r="B11825" t="s">
        <v>11826</v>
      </c>
      <c r="D11825" t="str">
        <f t="shared" si="184"/>
        <v xml:space="preserve">            Cesium.Cartographic.fromDegrees(134.1446225017572,34.73943884372582,),</v>
      </c>
    </row>
    <row r="11826" spans="2:4" x14ac:dyDescent="0.55000000000000004">
      <c r="B11826" t="s">
        <v>11827</v>
      </c>
      <c r="D11826" t="str">
        <f t="shared" si="184"/>
        <v xml:space="preserve">            Cesium.Cartographic.fromDegrees(134.146236783948,34.74033037354898,),</v>
      </c>
    </row>
    <row r="11827" spans="2:4" x14ac:dyDescent="0.55000000000000004">
      <c r="B11827" t="s">
        <v>11828</v>
      </c>
      <c r="D11827" t="str">
        <f t="shared" si="184"/>
        <v xml:space="preserve">            Cesium.Cartographic.fromDegrees(134.1442506864472,34.73966052673346,),</v>
      </c>
    </row>
    <row r="11828" spans="2:4" x14ac:dyDescent="0.55000000000000004">
      <c r="B11828" t="s">
        <v>11829</v>
      </c>
      <c r="D11828" t="str">
        <f t="shared" si="184"/>
        <v xml:space="preserve">            Cesium.Cartographic.fromDegrees(134.14625900161596,34.74016371277613,),</v>
      </c>
    </row>
    <row r="11829" spans="2:4" x14ac:dyDescent="0.55000000000000004">
      <c r="B11829" t="s">
        <v>11830</v>
      </c>
      <c r="D11829" t="str">
        <f t="shared" si="184"/>
        <v xml:space="preserve">            Cesium.Cartographic.fromDegrees(134.14521382300387,34.73873593499515,),</v>
      </c>
    </row>
    <row r="11830" spans="2:4" x14ac:dyDescent="0.55000000000000004">
      <c r="B11830" t="s">
        <v>11831</v>
      </c>
      <c r="D11830" t="str">
        <f t="shared" si="184"/>
        <v xml:space="preserve">            Cesium.Cartographic.fromDegrees(134.14472724885493,34.74140230154225,),</v>
      </c>
    </row>
    <row r="11831" spans="2:4" x14ac:dyDescent="0.55000000000000004">
      <c r="B11831" t="s">
        <v>11832</v>
      </c>
      <c r="D11831" t="str">
        <f t="shared" si="184"/>
        <v xml:space="preserve">            Cesium.Cartographic.fromDegrees(134.14582266580265,34.73994078178393,),</v>
      </c>
    </row>
    <row r="11832" spans="2:4" x14ac:dyDescent="0.55000000000000004">
      <c r="B11832" t="s">
        <v>11833</v>
      </c>
      <c r="D11832" t="str">
        <f t="shared" si="184"/>
        <v xml:space="preserve">            Cesium.Cartographic.fromDegrees(134.14652022891966,34.74055306854495,),</v>
      </c>
    </row>
    <row r="11833" spans="2:4" x14ac:dyDescent="0.55000000000000004">
      <c r="B11833" t="s">
        <v>11834</v>
      </c>
      <c r="D11833" t="str">
        <f t="shared" si="184"/>
        <v xml:space="preserve">            Cesium.Cartographic.fromDegrees(134.14492315609405,34.74169895105009,),</v>
      </c>
    </row>
    <row r="11834" spans="2:4" x14ac:dyDescent="0.55000000000000004">
      <c r="B11834" t="s">
        <v>11835</v>
      </c>
      <c r="D11834" t="str">
        <f t="shared" si="184"/>
        <v xml:space="preserve">            Cesium.Cartographic.fromDegrees(134.14540553204827,34.74088474362293,),</v>
      </c>
    </row>
    <row r="11835" spans="2:4" x14ac:dyDescent="0.55000000000000004">
      <c r="B11835" t="s">
        <v>11836</v>
      </c>
      <c r="D11835" t="str">
        <f t="shared" si="184"/>
        <v xml:space="preserve">            Cesium.Cartographic.fromDegrees(134.1452530151991,34.74071781326884,),</v>
      </c>
    </row>
    <row r="11836" spans="2:4" x14ac:dyDescent="0.55000000000000004">
      <c r="B11836" t="s">
        <v>11837</v>
      </c>
      <c r="D11836" t="str">
        <f t="shared" si="184"/>
        <v xml:space="preserve">            Cesium.Cartographic.fromDegrees(134.14610706929366,34.73973748102137,),</v>
      </c>
    </row>
    <row r="11837" spans="2:4" x14ac:dyDescent="0.55000000000000004">
      <c r="B11837" t="s">
        <v>11838</v>
      </c>
      <c r="D11837" t="str">
        <f t="shared" si="184"/>
        <v xml:space="preserve">            Cesium.Cartographic.fromDegrees(134.1450589157227,34.73962473578001,),</v>
      </c>
    </row>
    <row r="11838" spans="2:4" x14ac:dyDescent="0.55000000000000004">
      <c r="B11838" t="s">
        <v>11839</v>
      </c>
      <c r="D11838" t="str">
        <f t="shared" si="184"/>
        <v xml:space="preserve">            Cesium.Cartographic.fromDegrees(134.14540771281366,34.7399216209066,),</v>
      </c>
    </row>
    <row r="11839" spans="2:4" x14ac:dyDescent="0.55000000000000004">
      <c r="B11839" t="s">
        <v>11840</v>
      </c>
      <c r="D11839" t="str">
        <f t="shared" si="184"/>
        <v xml:space="preserve">            Cesium.Cartographic.fromDegrees(134.14654336312623,34.73997893249855,),</v>
      </c>
    </row>
    <row r="11840" spans="2:4" x14ac:dyDescent="0.55000000000000004">
      <c r="B11840" t="s">
        <v>11841</v>
      </c>
      <c r="D11840" t="str">
        <f t="shared" si="184"/>
        <v xml:space="preserve">            Cesium.Cartographic.fromDegrees(134.14472665957786,34.741661603637574,),</v>
      </c>
    </row>
    <row r="11841" spans="2:4" x14ac:dyDescent="0.55000000000000004">
      <c r="B11841" t="s">
        <v>11842</v>
      </c>
      <c r="D11841" t="str">
        <f t="shared" si="184"/>
        <v xml:space="preserve">            Cesium.Cartographic.fromDegrees(134.14575726586298,34.73988511641824,),</v>
      </c>
    </row>
    <row r="11842" spans="2:4" x14ac:dyDescent="0.55000000000000004">
      <c r="B11842" t="s">
        <v>11843</v>
      </c>
      <c r="D11842" t="str">
        <f t="shared" si="184"/>
        <v xml:space="preserve">            Cesium.Cartographic.fromDegrees(134.1447547302703,34.738920441474576,),</v>
      </c>
    </row>
    <row r="11843" spans="2:4" x14ac:dyDescent="0.55000000000000004">
      <c r="B11843" t="s">
        <v>11844</v>
      </c>
      <c r="D11843" t="str">
        <f t="shared" ref="D11843:D11906" si="185">"            Cesium.Cartographic.fromDegrees(" &amp; B11843 &amp; "," &amp; C11843 &amp; "),"</f>
        <v xml:space="preserve">            Cesium.Cartographic.fromDegrees(134.14473200489059,34.739309361278956,),</v>
      </c>
    </row>
    <row r="11844" spans="2:4" x14ac:dyDescent="0.55000000000000004">
      <c r="B11844" t="s">
        <v>11845</v>
      </c>
      <c r="D11844" t="str">
        <f t="shared" si="185"/>
        <v xml:space="preserve">            Cesium.Cartographic.fromDegrees(134.1452758644551,34.740273328776354,),</v>
      </c>
    </row>
    <row r="11845" spans="2:4" x14ac:dyDescent="0.55000000000000004">
      <c r="B11845" t="s">
        <v>11846</v>
      </c>
      <c r="D11845" t="str">
        <f t="shared" si="185"/>
        <v xml:space="preserve">            Cesium.Cartographic.fromDegrees(134.14555758855272,34.741255411312,),</v>
      </c>
    </row>
    <row r="11846" spans="2:4" x14ac:dyDescent="0.55000000000000004">
      <c r="B11846" t="s">
        <v>11847</v>
      </c>
      <c r="D11846" t="str">
        <f t="shared" si="185"/>
        <v xml:space="preserve">            Cesium.Cartographic.fromDegrees(134.1445369043975,34.73866080072017,),</v>
      </c>
    </row>
    <row r="11847" spans="2:4" x14ac:dyDescent="0.55000000000000004">
      <c r="B11847" t="s">
        <v>11848</v>
      </c>
      <c r="D11847" t="str">
        <f t="shared" si="185"/>
        <v xml:space="preserve">            Cesium.Cartographic.fromDegrees(134.1451459047877,34.73979156477166,),</v>
      </c>
    </row>
    <row r="11848" spans="2:4" x14ac:dyDescent="0.55000000000000004">
      <c r="B11848" t="s">
        <v>11849</v>
      </c>
      <c r="D11848" t="str">
        <f t="shared" si="185"/>
        <v xml:space="preserve">            Cesium.Cartographic.fromDegrees(134.14630214282118,34.740404560610834,),</v>
      </c>
    </row>
    <row r="11849" spans="2:4" x14ac:dyDescent="0.55000000000000004">
      <c r="B11849" t="s">
        <v>11850</v>
      </c>
      <c r="D11849" t="str">
        <f t="shared" si="185"/>
        <v xml:space="preserve">            Cesium.Cartographic.fromDegrees(134.1464797139536,34.73914536013245,),</v>
      </c>
    </row>
    <row r="11850" spans="2:4" x14ac:dyDescent="0.55000000000000004">
      <c r="B11850" t="s">
        <v>11851</v>
      </c>
      <c r="D11850" t="str">
        <f t="shared" si="185"/>
        <v xml:space="preserve">            Cesium.Cartographic.fromDegrees(134.14569044229938,34.74045918477224,),</v>
      </c>
    </row>
    <row r="11851" spans="2:4" x14ac:dyDescent="0.55000000000000004">
      <c r="B11851" t="s">
        <v>11852</v>
      </c>
      <c r="D11851" t="str">
        <f t="shared" si="185"/>
        <v xml:space="preserve">            Cesium.Cartographic.fromDegrees(134.14582132676722,34.740533472930174,),</v>
      </c>
    </row>
    <row r="11852" spans="2:4" x14ac:dyDescent="0.55000000000000004">
      <c r="B11852" t="s">
        <v>11853</v>
      </c>
      <c r="D11852" t="str">
        <f t="shared" si="185"/>
        <v xml:space="preserve">            Cesium.Cartographic.fromDegrees(134.14615079463445,34.739719026871555,),</v>
      </c>
    </row>
    <row r="11853" spans="2:4" x14ac:dyDescent="0.55000000000000004">
      <c r="B11853" t="s">
        <v>11854</v>
      </c>
      <c r="D11853" t="str">
        <f t="shared" si="185"/>
        <v xml:space="preserve">            Cesium.Cartographic.fromDegrees(134.1452745634666,34.740847498134876,),</v>
      </c>
    </row>
    <row r="11854" spans="2:4" x14ac:dyDescent="0.55000000000000004">
      <c r="B11854" t="s">
        <v>11855</v>
      </c>
      <c r="D11854" t="str">
        <f t="shared" si="185"/>
        <v xml:space="preserve">            Cesium.Cartographic.fromDegrees(134.14488582173288,34.73890212346827,),</v>
      </c>
    </row>
    <row r="11855" spans="2:4" x14ac:dyDescent="0.55000000000000004">
      <c r="B11855" t="s">
        <v>11856</v>
      </c>
      <c r="D11855" t="str">
        <f t="shared" si="185"/>
        <v xml:space="preserve">            Cesium.Cartographic.fromDegrees(134.14501292084066,34.74064335565134,),</v>
      </c>
    </row>
    <row r="11856" spans="2:4" x14ac:dyDescent="0.55000000000000004">
      <c r="B11856" t="s">
        <v>11857</v>
      </c>
      <c r="D11856" t="str">
        <f t="shared" si="185"/>
        <v xml:space="preserve">            Cesium.Cartographic.fromDegrees(134.14619456171758,34.73968205073929,),</v>
      </c>
    </row>
    <row r="11857" spans="2:4" x14ac:dyDescent="0.55000000000000004">
      <c r="B11857" t="s">
        <v>11858</v>
      </c>
      <c r="D11857" t="str">
        <f t="shared" si="185"/>
        <v xml:space="preserve">            Cesium.Cartographic.fromDegrees(134.14412069145487,34.73919728343046,),</v>
      </c>
    </row>
    <row r="11858" spans="2:4" x14ac:dyDescent="0.55000000000000004">
      <c r="B11858" t="s">
        <v>11859</v>
      </c>
      <c r="D11858" t="str">
        <f t="shared" si="185"/>
        <v xml:space="preserve">            Cesium.Cartographic.fromDegrees(134.1447764456105,34.738976040126936,),</v>
      </c>
    </row>
    <row r="11859" spans="2:4" x14ac:dyDescent="0.55000000000000004">
      <c r="B11859" t="s">
        <v>11860</v>
      </c>
      <c r="D11859" t="str">
        <f t="shared" si="185"/>
        <v xml:space="preserve">            Cesium.Cartographic.fromDegrees(134.1451444769343,34.74042129911488,),</v>
      </c>
    </row>
    <row r="11860" spans="2:4" x14ac:dyDescent="0.55000000000000004">
      <c r="B11860" t="s">
        <v>11861</v>
      </c>
      <c r="D11860" t="str">
        <f t="shared" si="185"/>
        <v xml:space="preserve">            Cesium.Cartographic.fromDegrees(134.14518883264273,34.740125021212464,),</v>
      </c>
    </row>
    <row r="11861" spans="2:4" x14ac:dyDescent="0.55000000000000004">
      <c r="B11861" t="s">
        <v>11862</v>
      </c>
      <c r="D11861" t="str">
        <f t="shared" si="185"/>
        <v xml:space="preserve">            Cesium.Cartographic.fromDegrees(134.14497112836725,34.73980981645842,),</v>
      </c>
    </row>
    <row r="11862" spans="2:4" x14ac:dyDescent="0.55000000000000004">
      <c r="B11862" t="s">
        <v>11863</v>
      </c>
      <c r="D11862" t="str">
        <f t="shared" si="185"/>
        <v xml:space="preserve">            Cesium.Cartographic.fromDegrees(134.14510154910917,34.74008784299931,),</v>
      </c>
    </row>
    <row r="11863" spans="2:4" x14ac:dyDescent="0.55000000000000004">
      <c r="B11863" t="s">
        <v>11864</v>
      </c>
      <c r="D11863" t="str">
        <f t="shared" si="185"/>
        <v xml:space="preserve">            Cesium.Cartographic.fromDegrees(134.14451127067835,34.7403277107657,),</v>
      </c>
    </row>
    <row r="11864" spans="2:4" x14ac:dyDescent="0.55000000000000004">
      <c r="B11864" t="s">
        <v>11865</v>
      </c>
      <c r="D11864" t="str">
        <f t="shared" si="185"/>
        <v xml:space="preserve">            Cesium.Cartographic.fromDegrees(134.14536553919987,34.739254775667185,),</v>
      </c>
    </row>
    <row r="11865" spans="2:4" x14ac:dyDescent="0.55000000000000004">
      <c r="B11865" t="s">
        <v>11866</v>
      </c>
      <c r="D11865" t="str">
        <f t="shared" si="185"/>
        <v xml:space="preserve">            Cesium.Cartographic.fromDegrees(134.14584262483083,34.74077428729032,),</v>
      </c>
    </row>
    <row r="11866" spans="2:4" x14ac:dyDescent="0.55000000000000004">
      <c r="B11866" t="s">
        <v>11867</v>
      </c>
      <c r="D11866" t="str">
        <f t="shared" si="185"/>
        <v xml:space="preserve">            Cesium.Cartographic.fromDegrees(134.1446441750359,34.73951296408325,),</v>
      </c>
    </row>
    <row r="11867" spans="2:4" x14ac:dyDescent="0.55000000000000004">
      <c r="B11867" t="s">
        <v>11868</v>
      </c>
      <c r="D11867" t="str">
        <f t="shared" si="185"/>
        <v xml:space="preserve">            Cesium.Cartographic.fromDegrees(134.14547478940798,34.73923642263544,),</v>
      </c>
    </row>
    <row r="11868" spans="2:4" x14ac:dyDescent="0.55000000000000004">
      <c r="B11868" t="s">
        <v>11869</v>
      </c>
      <c r="D11868" t="str">
        <f t="shared" si="185"/>
        <v xml:space="preserve">            Cesium.Cartographic.fromDegrees(134.14490118763527,34.74175448236182,),</v>
      </c>
    </row>
    <row r="11869" spans="2:4" x14ac:dyDescent="0.55000000000000004">
      <c r="B11869" t="s">
        <v>11870</v>
      </c>
      <c r="D11869" t="str">
        <f t="shared" si="185"/>
        <v xml:space="preserve">            Cesium.Cartographic.fromDegrees(134.1450589577379,34.73960621373324,),</v>
      </c>
    </row>
    <row r="11870" spans="2:4" x14ac:dyDescent="0.55000000000000004">
      <c r="B11870" t="s">
        <v>11871</v>
      </c>
      <c r="D11870" t="str">
        <f t="shared" si="185"/>
        <v xml:space="preserve">            Cesium.Cartographic.fromDegrees(134.14490543476322,34.73988380159581,),</v>
      </c>
    </row>
    <row r="11871" spans="2:4" x14ac:dyDescent="0.55000000000000004">
      <c r="B11871" t="s">
        <v>11872</v>
      </c>
      <c r="D11871" t="str">
        <f t="shared" si="185"/>
        <v xml:space="preserve">            Cesium.Cartographic.fromDegrees(134.14420826903506,34.739104810865676,),</v>
      </c>
    </row>
    <row r="11872" spans="2:4" x14ac:dyDescent="0.55000000000000004">
      <c r="B11872" t="s">
        <v>11873</v>
      </c>
      <c r="D11872" t="str">
        <f t="shared" si="185"/>
        <v xml:space="preserve">            Cesium.Cartographic.fromDegrees(134.14547110023182,34.74086632311548,),</v>
      </c>
    </row>
    <row r="11873" spans="2:4" x14ac:dyDescent="0.55000000000000004">
      <c r="B11873" t="s">
        <v>11874</v>
      </c>
      <c r="D11873" t="str">
        <f t="shared" si="185"/>
        <v xml:space="preserve">            Cesium.Cartographic.fromDegrees(134.14595430224,34.739681681359585,),</v>
      </c>
    </row>
    <row r="11874" spans="2:4" x14ac:dyDescent="0.55000000000000004">
      <c r="B11874" t="s">
        <v>11875</v>
      </c>
      <c r="D11874" t="str">
        <f t="shared" si="185"/>
        <v xml:space="preserve">            Cesium.Cartographic.fromDegrees(134.14455411199322,34.74069821037057,),</v>
      </c>
    </row>
    <row r="11875" spans="2:4" x14ac:dyDescent="0.55000000000000004">
      <c r="B11875" t="s">
        <v>11876</v>
      </c>
      <c r="D11875" t="str">
        <f t="shared" si="185"/>
        <v xml:space="preserve">            Cesium.Cartographic.fromDegrees(134.14464160646534,34.740642780976,),</v>
      </c>
    </row>
    <row r="11876" spans="2:4" x14ac:dyDescent="0.55000000000000004">
      <c r="B11876" t="s">
        <v>11877</v>
      </c>
      <c r="D11876" t="str">
        <f t="shared" si="185"/>
        <v xml:space="preserve">            Cesium.Cartographic.fromDegrees(134.14555851046336,34.74084793622098,),</v>
      </c>
    </row>
    <row r="11877" spans="2:4" x14ac:dyDescent="0.55000000000000004">
      <c r="B11877" t="s">
        <v>11878</v>
      </c>
      <c r="D11877" t="str">
        <f t="shared" si="185"/>
        <v xml:space="preserve">            Cesium.Cartographic.fromDegrees(134.14691629696716,34.7392571589734,),</v>
      </c>
    </row>
    <row r="11878" spans="2:4" x14ac:dyDescent="0.55000000000000004">
      <c r="B11878" t="s">
        <v>11879</v>
      </c>
      <c r="D11878" t="str">
        <f t="shared" si="185"/>
        <v xml:space="preserve">            Cesium.Cartographic.fromDegrees(134.1465446136133,34.73942328454237,),</v>
      </c>
    </row>
    <row r="11879" spans="2:4" x14ac:dyDescent="0.55000000000000004">
      <c r="B11879" t="s">
        <v>11880</v>
      </c>
      <c r="D11879" t="str">
        <f t="shared" si="185"/>
        <v xml:space="preserve">            Cesium.Cartographic.fromDegrees(134.1452320126982,34.74034734764345,),</v>
      </c>
    </row>
    <row r="11880" spans="2:4" x14ac:dyDescent="0.55000000000000004">
      <c r="B11880" t="s">
        <v>11881</v>
      </c>
      <c r="D11880" t="str">
        <f t="shared" si="185"/>
        <v xml:space="preserve">            Cesium.Cartographic.fromDegrees(134.1461300390058,34.7392374314868,),</v>
      </c>
    </row>
    <row r="11881" spans="2:4" x14ac:dyDescent="0.55000000000000004">
      <c r="B11881" t="s">
        <v>11882</v>
      </c>
      <c r="D11881" t="str">
        <f t="shared" si="185"/>
        <v xml:space="preserve">            Cesium.Cartographic.fromDegrees(134.14667558052665,34.73946052883037,),</v>
      </c>
    </row>
    <row r="11882" spans="2:4" x14ac:dyDescent="0.55000000000000004">
      <c r="B11882" t="s">
        <v>11883</v>
      </c>
      <c r="D11882" t="str">
        <f t="shared" si="185"/>
        <v xml:space="preserve">            Cesium.Cartographic.fromDegrees(134.14488371910255,34.739828202694234,),</v>
      </c>
    </row>
    <row r="11883" spans="2:4" x14ac:dyDescent="0.55000000000000004">
      <c r="B11883" t="s">
        <v>11884</v>
      </c>
      <c r="D11883" t="str">
        <f t="shared" si="185"/>
        <v xml:space="preserve">            Cesium.Cartographic.fromDegrees(134.1441639103902,34.739401088586355,),</v>
      </c>
    </row>
    <row r="11884" spans="2:4" x14ac:dyDescent="0.55000000000000004">
      <c r="B11884" t="s">
        <v>11885</v>
      </c>
      <c r="D11884" t="str">
        <f t="shared" si="185"/>
        <v xml:space="preserve">            Cesium.Cartographic.fromDegrees(134.1463474123886,34.739700806852014,),</v>
      </c>
    </row>
    <row r="11885" spans="2:4" x14ac:dyDescent="0.55000000000000004">
      <c r="B11885" t="s">
        <v>11886</v>
      </c>
      <c r="D11885" t="str">
        <f t="shared" si="185"/>
        <v xml:space="preserve">            Cesium.Cartographic.fromDegrees(134.14538289302513,34.741236620203416,),</v>
      </c>
    </row>
    <row r="11886" spans="2:4" x14ac:dyDescent="0.55000000000000004">
      <c r="B11886" t="s">
        <v>11887</v>
      </c>
      <c r="D11886" t="str">
        <f t="shared" si="185"/>
        <v xml:space="preserve">            Cesium.Cartographic.fromDegrees(134.14503346018873,34.74121755870008,),</v>
      </c>
    </row>
    <row r="11887" spans="2:4" x14ac:dyDescent="0.55000000000000004">
      <c r="B11887" t="s">
        <v>11888</v>
      </c>
      <c r="D11887" t="str">
        <f t="shared" si="185"/>
        <v xml:space="preserve">            Cesium.Cartographic.fromDegrees(134.14551428141968,34.74108864963033,),</v>
      </c>
    </row>
    <row r="11888" spans="2:4" x14ac:dyDescent="0.55000000000000004">
      <c r="B11888" t="s">
        <v>11889</v>
      </c>
      <c r="D11888" t="str">
        <f t="shared" si="185"/>
        <v xml:space="preserve">            Cesium.Cartographic.fromDegrees(134.14492391294675,34.74136556245645,),</v>
      </c>
    </row>
    <row r="11889" spans="2:4" x14ac:dyDescent="0.55000000000000004">
      <c r="B11889" t="s">
        <v>11890</v>
      </c>
      <c r="D11889" t="str">
        <f t="shared" si="185"/>
        <v xml:space="preserve">            Cesium.Cartographic.fromDegrees(134.14680529882176,34.7400534206559,),</v>
      </c>
    </row>
    <row r="11890" spans="2:4" x14ac:dyDescent="0.55000000000000004">
      <c r="B11890" t="s">
        <v>11891</v>
      </c>
      <c r="D11890" t="str">
        <f t="shared" si="185"/>
        <v xml:space="preserve">            Cesium.Cartographic.fromDegrees(134.14599501755058,34.74099678168738,),</v>
      </c>
    </row>
    <row r="11891" spans="2:4" x14ac:dyDescent="0.55000000000000004">
      <c r="B11891" t="s">
        <v>11892</v>
      </c>
      <c r="D11891" t="str">
        <f t="shared" si="185"/>
        <v xml:space="preserve">            Cesium.Cartographic.fromDegrees(134.1456033676582,34.74032939891124,),</v>
      </c>
    </row>
    <row r="11892" spans="2:4" x14ac:dyDescent="0.55000000000000004">
      <c r="B11892" t="s">
        <v>11893</v>
      </c>
      <c r="D11892" t="str">
        <f t="shared" si="185"/>
        <v xml:space="preserve">            Cesium.Cartographic.fromDegrees(134.1452997205081,34.739384325781735,),</v>
      </c>
    </row>
    <row r="11893" spans="2:4" x14ac:dyDescent="0.55000000000000004">
      <c r="B11893" t="s">
        <v>11894</v>
      </c>
      <c r="D11893" t="str">
        <f t="shared" si="185"/>
        <v xml:space="preserve">            Cesium.Cartographic.fromDegrees(134.1445547439165,34.740420386508504,),</v>
      </c>
    </row>
    <row r="11894" spans="2:4" x14ac:dyDescent="0.55000000000000004">
      <c r="B11894" t="s">
        <v>11895</v>
      </c>
      <c r="D11894" t="str">
        <f t="shared" si="185"/>
        <v xml:space="preserve">            Cesium.Cartographic.fromDegrees(134.14459691156313,34.741087231548164,),</v>
      </c>
    </row>
    <row r="11895" spans="2:4" x14ac:dyDescent="0.55000000000000004">
      <c r="B11895" t="s">
        <v>11896</v>
      </c>
      <c r="D11895" t="str">
        <f t="shared" si="185"/>
        <v xml:space="preserve">            Cesium.Cartographic.fromDegrees(134.14486204552816,34.73975408263474,),</v>
      </c>
    </row>
    <row r="11896" spans="2:4" x14ac:dyDescent="0.55000000000000004">
      <c r="B11896" t="s">
        <v>11897</v>
      </c>
      <c r="D11896" t="str">
        <f t="shared" si="185"/>
        <v xml:space="preserve">            Cesium.Cartographic.fromDegrees(134.14534206146118,34.73997708428722,),</v>
      </c>
    </row>
    <row r="11897" spans="2:4" x14ac:dyDescent="0.55000000000000004">
      <c r="B11897" t="s">
        <v>11898</v>
      </c>
      <c r="D11897" t="str">
        <f t="shared" si="185"/>
        <v xml:space="preserve">            Cesium.Cartographic.fromDegrees(134.14523264234418,34.74006952368237,),</v>
      </c>
    </row>
    <row r="11898" spans="2:4" x14ac:dyDescent="0.55000000000000004">
      <c r="B11898" t="s">
        <v>11899</v>
      </c>
      <c r="D11898" t="str">
        <f t="shared" si="185"/>
        <v xml:space="preserve">            Cesium.Cartographic.fromDegrees(134.1460168596672,34.74099681528074,),</v>
      </c>
    </row>
    <row r="11899" spans="2:4" x14ac:dyDescent="0.55000000000000004">
      <c r="B11899" t="s">
        <v>11900</v>
      </c>
      <c r="D11899" t="str">
        <f t="shared" si="185"/>
        <v xml:space="preserve">            Cesium.Cartographic.fromDegrees(134.14483671236295,34.74129134114639,),</v>
      </c>
    </row>
    <row r="11900" spans="2:4" x14ac:dyDescent="0.55000000000000004">
      <c r="B11900" t="s">
        <v>11901</v>
      </c>
      <c r="D11900" t="str">
        <f t="shared" si="185"/>
        <v xml:space="preserve">            Cesium.Cartographic.fromDegrees(134.14532202370404,34.73918062206318,),</v>
      </c>
    </row>
    <row r="11901" spans="2:4" x14ac:dyDescent="0.55000000000000004">
      <c r="B11901" t="s">
        <v>11902</v>
      </c>
      <c r="D11901" t="str">
        <f t="shared" si="185"/>
        <v xml:space="preserve">            Cesium.Cartographic.fromDegrees(134.14547453788197,34.73934755252665,),</v>
      </c>
    </row>
    <row r="11902" spans="2:4" x14ac:dyDescent="0.55000000000000004">
      <c r="B11902" t="s">
        <v>11903</v>
      </c>
      <c r="D11902" t="str">
        <f t="shared" si="185"/>
        <v xml:space="preserve">            Cesium.Cartographic.fromDegrees(134.14534285853273,34.73962517435545,),</v>
      </c>
    </row>
    <row r="11903" spans="2:4" x14ac:dyDescent="0.55000000000000004">
      <c r="B11903" t="s">
        <v>11904</v>
      </c>
      <c r="D11903" t="str">
        <f t="shared" si="185"/>
        <v xml:space="preserve">            Cesium.Cartographic.fromDegrees(134.14527737523477,34.739606551157486,),</v>
      </c>
    </row>
    <row r="11904" spans="2:4" x14ac:dyDescent="0.55000000000000004">
      <c r="B11904" t="s">
        <v>11905</v>
      </c>
      <c r="D11904" t="str">
        <f t="shared" si="185"/>
        <v xml:space="preserve">            Cesium.Cartographic.fromDegrees(134.14523016568708,34.74116229774179,),</v>
      </c>
    </row>
    <row r="11905" spans="2:4" x14ac:dyDescent="0.55000000000000004">
      <c r="B11905" t="s">
        <v>11906</v>
      </c>
      <c r="D11905" t="str">
        <f t="shared" si="185"/>
        <v xml:space="preserve">            Cesium.Cartographic.fromDegrees(134.14403324040774,34.739234190754566,),</v>
      </c>
    </row>
    <row r="11906" spans="2:4" x14ac:dyDescent="0.55000000000000004">
      <c r="B11906" t="s">
        <v>11907</v>
      </c>
      <c r="D11906" t="str">
        <f t="shared" si="185"/>
        <v xml:space="preserve">            Cesium.Cartographic.fromDegrees(134.14455234256155,34.74147611730972,),</v>
      </c>
    </row>
    <row r="11907" spans="2:4" x14ac:dyDescent="0.55000000000000004">
      <c r="B11907" t="s">
        <v>11908</v>
      </c>
      <c r="D11907" t="str">
        <f t="shared" ref="D11907:D11970" si="186">"            Cesium.Cartographic.fromDegrees(" &amp; B11907 &amp; "," &amp; C11907 &amp; "),"</f>
        <v xml:space="preserve">            Cesium.Cartographic.fromDegrees(134.14661001372,34.73947894974247,),</v>
      </c>
    </row>
    <row r="11908" spans="2:4" x14ac:dyDescent="0.55000000000000004">
      <c r="B11908" t="s">
        <v>11909</v>
      </c>
      <c r="D11908" t="str">
        <f t="shared" si="186"/>
        <v xml:space="preserve">            Cesium.Cartographic.fromDegrees(134.14455255321175,34.741383509332906,),</v>
      </c>
    </row>
    <row r="11909" spans="2:4" x14ac:dyDescent="0.55000000000000004">
      <c r="B11909" t="s">
        <v>11910</v>
      </c>
      <c r="D11909" t="str">
        <f t="shared" si="186"/>
        <v xml:space="preserve">            Cesium.Cartographic.fromDegrees(134.1447766139133,34.73890195445701,),</v>
      </c>
    </row>
    <row r="11910" spans="2:4" x14ac:dyDescent="0.55000000000000004">
      <c r="B11910" t="s">
        <v>11911</v>
      </c>
      <c r="D11910" t="str">
        <f t="shared" si="186"/>
        <v xml:space="preserve">            Cesium.Cartographic.fromDegrees(134.14610506378745,34.740626517772284,),</v>
      </c>
    </row>
    <row r="11911" spans="2:4" x14ac:dyDescent="0.55000000000000004">
      <c r="B11911" t="s">
        <v>11912</v>
      </c>
      <c r="D11911" t="str">
        <f t="shared" si="186"/>
        <v xml:space="preserve">            Cesium.Cartographic.fromDegrees(134.1446885320297,34.73921668583616,),</v>
      </c>
    </row>
    <row r="11912" spans="2:4" x14ac:dyDescent="0.55000000000000004">
      <c r="B11912" t="s">
        <v>11913</v>
      </c>
      <c r="D11912" t="str">
        <f t="shared" si="186"/>
        <v xml:space="preserve">            Cesium.Cartographic.fromDegrees(134.14591011680642,34.73990387305295,),</v>
      </c>
    </row>
    <row r="11913" spans="2:4" x14ac:dyDescent="0.55000000000000004">
      <c r="B11913" t="s">
        <v>11914</v>
      </c>
      <c r="D11913" t="str">
        <f t="shared" si="186"/>
        <v xml:space="preserve">            Cesium.Cartographic.fromDegrees(134.14451114426578,34.740383275527215,),</v>
      </c>
    </row>
    <row r="11914" spans="2:4" x14ac:dyDescent="0.55000000000000004">
      <c r="B11914" t="s">
        <v>11915</v>
      </c>
      <c r="D11914" t="str">
        <f t="shared" si="186"/>
        <v xml:space="preserve">            Cesium.Cartographic.fromDegrees(134.14473330955752,34.73873519191028,),</v>
      </c>
    </row>
    <row r="11915" spans="2:4" x14ac:dyDescent="0.55000000000000004">
      <c r="B11915" t="s">
        <v>11916</v>
      </c>
      <c r="D11915" t="str">
        <f t="shared" si="186"/>
        <v xml:space="preserve">            Cesium.Cartographic.fromDegrees(134.14571073506985,34.741144517391575,),</v>
      </c>
    </row>
    <row r="11916" spans="2:4" x14ac:dyDescent="0.55000000000000004">
      <c r="B11916" t="s">
        <v>11917</v>
      </c>
      <c r="D11916" t="str">
        <f t="shared" si="186"/>
        <v xml:space="preserve">            Cesium.Cartographic.fromDegrees(134.1458648434131,34.74060762655037,),</v>
      </c>
    </row>
    <row r="11917" spans="2:4" x14ac:dyDescent="0.55000000000000004">
      <c r="B11917" t="s">
        <v>11918</v>
      </c>
      <c r="D11917" t="str">
        <f t="shared" si="186"/>
        <v xml:space="preserve">            Cesium.Cartographic.fromDegrees(134.14512078687997,34.74123621545788,),</v>
      </c>
    </row>
    <row r="11918" spans="2:4" x14ac:dyDescent="0.55000000000000004">
      <c r="B11918" t="s">
        <v>11919</v>
      </c>
      <c r="D11918" t="str">
        <f t="shared" si="186"/>
        <v xml:space="preserve">            Cesium.Cartographic.fromDegrees(134.14545303160622,34.73919934586825,),</v>
      </c>
    </row>
    <row r="11919" spans="2:4" x14ac:dyDescent="0.55000000000000004">
      <c r="B11919" t="s">
        <v>11920</v>
      </c>
      <c r="D11919" t="str">
        <f t="shared" si="186"/>
        <v xml:space="preserve">            Cesium.Cartographic.fromDegrees(134.14619477052176,34.73958944256415,),</v>
      </c>
    </row>
    <row r="11920" spans="2:4" x14ac:dyDescent="0.55000000000000004">
      <c r="B11920" t="s">
        <v>11921</v>
      </c>
      <c r="D11920" t="str">
        <f t="shared" si="186"/>
        <v xml:space="preserve">            Cesium.Cartographic.fromDegrees(134.14497079209343,34.739957989264376,),</v>
      </c>
    </row>
    <row r="11921" spans="2:4" x14ac:dyDescent="0.55000000000000004">
      <c r="B11921" t="s">
        <v>11922</v>
      </c>
      <c r="D11921" t="str">
        <f t="shared" si="186"/>
        <v xml:space="preserve">            Cesium.Cartographic.fromDegrees(134.14702533896792,34.739331412572234,),</v>
      </c>
    </row>
    <row r="11922" spans="2:4" x14ac:dyDescent="0.55000000000000004">
      <c r="B11922" t="s">
        <v>11923</v>
      </c>
      <c r="D11922" t="str">
        <f t="shared" si="186"/>
        <v xml:space="preserve">            Cesium.Cartographic.fromDegrees(134.14514166309448,34.741662245573906,),</v>
      </c>
    </row>
    <row r="11923" spans="2:4" x14ac:dyDescent="0.55000000000000004">
      <c r="B11923" t="s">
        <v>11924</v>
      </c>
      <c r="D11923" t="str">
        <f t="shared" si="186"/>
        <v xml:space="preserve">            Cesium.Cartographic.fromDegrees(134.14547047136534,34.74114414704396,),</v>
      </c>
    </row>
    <row r="11924" spans="2:4" x14ac:dyDescent="0.55000000000000004">
      <c r="B11924" t="s">
        <v>11925</v>
      </c>
      <c r="D11924" t="str">
        <f t="shared" si="186"/>
        <v xml:space="preserve">            Cesium.Cartographic.fromDegrees(134.145470722913,34.74103301747409,),</v>
      </c>
    </row>
    <row r="11925" spans="2:4" x14ac:dyDescent="0.55000000000000004">
      <c r="B11925" t="s">
        <v>11926</v>
      </c>
      <c r="D11925" t="str">
        <f t="shared" si="186"/>
        <v xml:space="preserve">            Cesium.Cartographic.fromDegrees(134.14398985287198,34.73910447152854,),</v>
      </c>
    </row>
    <row r="11926" spans="2:4" x14ac:dyDescent="0.55000000000000004">
      <c r="B11926" t="s">
        <v>11927</v>
      </c>
      <c r="D11926" t="str">
        <f t="shared" si="186"/>
        <v xml:space="preserve">            Cesium.Cartographic.fromDegrees(134.1457135403477,34.739903570407684,),</v>
      </c>
    </row>
    <row r="11927" spans="2:4" x14ac:dyDescent="0.55000000000000004">
      <c r="B11927" t="s">
        <v>11928</v>
      </c>
      <c r="D11927" t="str">
        <f t="shared" si="186"/>
        <v xml:space="preserve">            Cesium.Cartographic.fromDegrees(134.1447704283213,34.74162462814242,),</v>
      </c>
    </row>
    <row r="11928" spans="2:4" x14ac:dyDescent="0.55000000000000004">
      <c r="B11928" t="s">
        <v>11929</v>
      </c>
      <c r="D11928" t="str">
        <f t="shared" si="186"/>
        <v xml:space="preserve">            Cesium.Cartographic.fromDegrees(134.14496932086746,34.740606244906516,),</v>
      </c>
    </row>
    <row r="11929" spans="2:4" x14ac:dyDescent="0.55000000000000004">
      <c r="B11929" t="s">
        <v>11930</v>
      </c>
      <c r="D11929" t="str">
        <f t="shared" si="186"/>
        <v xml:space="preserve">            Cesium.Cartographic.fromDegrees(134.14621389806183,34.74079337989985,),</v>
      </c>
    </row>
    <row r="11930" spans="2:4" x14ac:dyDescent="0.55000000000000004">
      <c r="B11930" t="s">
        <v>11931</v>
      </c>
      <c r="D11930" t="str">
        <f t="shared" si="186"/>
        <v xml:space="preserve">            Cesium.Cartographic.fromDegrees(134.14503560327856,34.74027295757898,),</v>
      </c>
    </row>
    <row r="11931" spans="2:4" x14ac:dyDescent="0.55000000000000004">
      <c r="B11931" t="s">
        <v>11932</v>
      </c>
      <c r="D11931" t="str">
        <f t="shared" si="186"/>
        <v xml:space="preserve">            Cesium.Cartographic.fromDegrees(134.1463689203875,34.73984901349908,),</v>
      </c>
    </row>
    <row r="11932" spans="2:4" x14ac:dyDescent="0.55000000000000004">
      <c r="B11932" t="s">
        <v>11933</v>
      </c>
      <c r="D11932" t="str">
        <f t="shared" si="186"/>
        <v xml:space="preserve">            Cesium.Cartographic.fromDegrees(134.14507823685034,34.74073606493803,),</v>
      </c>
    </row>
    <row r="11933" spans="2:4" x14ac:dyDescent="0.55000000000000004">
      <c r="B11933" t="s">
        <v>11934</v>
      </c>
      <c r="D11933" t="str">
        <f t="shared" si="186"/>
        <v xml:space="preserve">            Cesium.Cartographic.fromDegrees(134.14525381267086,34.740365903084246,),</v>
      </c>
    </row>
    <row r="11934" spans="2:4" x14ac:dyDescent="0.55000000000000004">
      <c r="B11934" t="s">
        <v>11935</v>
      </c>
      <c r="D11934" t="str">
        <f t="shared" si="186"/>
        <v xml:space="preserve">            Cesium.Cartographic.fromDegrees(134.14571374968943,34.73981096264414,),</v>
      </c>
    </row>
    <row r="11935" spans="2:4" x14ac:dyDescent="0.55000000000000004">
      <c r="B11935" t="s">
        <v>11936</v>
      </c>
      <c r="D11935" t="str">
        <f t="shared" si="186"/>
        <v xml:space="preserve">            Cesium.Cartographic.fromDegrees(134.1462358236319,34.740756370266304,),</v>
      </c>
    </row>
    <row r="11936" spans="2:4" x14ac:dyDescent="0.55000000000000004">
      <c r="B11936" t="s">
        <v>11937</v>
      </c>
      <c r="D11936" t="str">
        <f t="shared" si="186"/>
        <v xml:space="preserve">            Cesium.Cartographic.fromDegrees(134.1469816140234,34.73934986762445,),</v>
      </c>
    </row>
    <row r="11937" spans="2:4" x14ac:dyDescent="0.55000000000000004">
      <c r="B11937" t="s">
        <v>11938</v>
      </c>
      <c r="D11937" t="str">
        <f t="shared" si="186"/>
        <v xml:space="preserve">            Cesium.Cartographic.fromDegrees(134.14564688400273,34.740403552655906,),</v>
      </c>
    </row>
    <row r="11938" spans="2:4" x14ac:dyDescent="0.55000000000000004">
      <c r="B11938" t="s">
        <v>11939</v>
      </c>
      <c r="D11938" t="str">
        <f t="shared" si="186"/>
        <v xml:space="preserve">            Cesium.Cartographic.fromDegrees(134.14488392937,34.739735594726596,),</v>
      </c>
    </row>
    <row r="11939" spans="2:4" x14ac:dyDescent="0.55000000000000004">
      <c r="B11939" t="s">
        <v>11940</v>
      </c>
      <c r="D11939" t="str">
        <f t="shared" si="186"/>
        <v xml:space="preserve">            Cesium.Cartographic.fromDegrees(134.1452749411766,34.7406808038542,),</v>
      </c>
    </row>
    <row r="11940" spans="2:4" x14ac:dyDescent="0.55000000000000004">
      <c r="B11940" t="s">
        <v>11941</v>
      </c>
      <c r="D11940" t="str">
        <f t="shared" si="186"/>
        <v xml:space="preserve">            Cesium.Cartographic.fromDegrees(134.1445103857825,34.740716664247934,),</v>
      </c>
    </row>
    <row r="11941" spans="2:4" x14ac:dyDescent="0.55000000000000004">
      <c r="B11941" t="s">
        <v>11942</v>
      </c>
      <c r="D11941" t="str">
        <f t="shared" si="186"/>
        <v xml:space="preserve">            Cesium.Cartographic.fromDegrees(134.1450132990734,34.74047666131349,),</v>
      </c>
    </row>
    <row r="11942" spans="2:4" x14ac:dyDescent="0.55000000000000004">
      <c r="B11942" t="s">
        <v>11943</v>
      </c>
      <c r="D11942" t="str">
        <f t="shared" si="186"/>
        <v xml:space="preserve">            Cesium.Cartographic.fromDegrees(134.14529963658796,34.73942136893954,),</v>
      </c>
    </row>
    <row r="11943" spans="2:4" x14ac:dyDescent="0.55000000000000004">
      <c r="B11943" t="s">
        <v>11944</v>
      </c>
      <c r="D11943" t="str">
        <f t="shared" si="186"/>
        <v xml:space="preserve">            Cesium.Cartographic.fromDegrees(134.1456901491767,34.74058883588465,),</v>
      </c>
    </row>
    <row r="11944" spans="2:4" x14ac:dyDescent="0.55000000000000004">
      <c r="B11944" t="s">
        <v>11945</v>
      </c>
      <c r="D11944" t="str">
        <f t="shared" si="186"/>
        <v xml:space="preserve">            Cesium.Cartographic.fromDegrees(134.14483885769837,34.74034673984013,),</v>
      </c>
    </row>
    <row r="11945" spans="2:4" x14ac:dyDescent="0.55000000000000004">
      <c r="B11945" t="s">
        <v>11946</v>
      </c>
      <c r="D11945" t="str">
        <f t="shared" si="186"/>
        <v xml:space="preserve">            Cesium.Cartographic.fromDegrees(134.14497028767855,34.740180248281746,),</v>
      </c>
    </row>
    <row r="11946" spans="2:4" x14ac:dyDescent="0.55000000000000004">
      <c r="B11946" t="s">
        <v>11947</v>
      </c>
      <c r="D11946" t="str">
        <f t="shared" si="186"/>
        <v xml:space="preserve">            Cesium.Cartographic.fromDegrees(134.1456037865942,34.74014418292809,),</v>
      </c>
    </row>
    <row r="11947" spans="2:4" x14ac:dyDescent="0.55000000000000004">
      <c r="B11947" t="s">
        <v>11948</v>
      </c>
      <c r="D11947" t="str">
        <f t="shared" si="186"/>
        <v xml:space="preserve">            Cesium.Cartographic.fromDegrees(134.1463893020734,34.740497302667855,),</v>
      </c>
    </row>
    <row r="11948" spans="2:4" x14ac:dyDescent="0.55000000000000004">
      <c r="B11948" t="s">
        <v>11949</v>
      </c>
      <c r="D11948" t="str">
        <f t="shared" si="186"/>
        <v xml:space="preserve">            Cesium.Cartographic.fromDegrees(134.14654515547997,34.73918250393248,),</v>
      </c>
    </row>
    <row r="11949" spans="2:4" x14ac:dyDescent="0.55000000000000004">
      <c r="B11949" t="s">
        <v>11950</v>
      </c>
      <c r="D11949" t="str">
        <f t="shared" si="186"/>
        <v xml:space="preserve">            Cesium.Cartographic.fromDegrees(134.144857503006,34.74175441476976,),</v>
      </c>
    </row>
    <row r="11950" spans="2:4" x14ac:dyDescent="0.55000000000000004">
      <c r="B11950" t="s">
        <v>11951</v>
      </c>
      <c r="D11950" t="str">
        <f t="shared" si="186"/>
        <v xml:space="preserve">            Cesium.Cartographic.fromDegrees(134.144683606512,34.741383712388334,),</v>
      </c>
    </row>
    <row r="11951" spans="2:4" x14ac:dyDescent="0.55000000000000004">
      <c r="B11951" t="s">
        <v>11952</v>
      </c>
      <c r="D11951" t="str">
        <f t="shared" si="186"/>
        <v xml:space="preserve">            Cesium.Cartographic.fromDegrees(134.14492521638587,34.740791393284645,),</v>
      </c>
    </row>
    <row r="11952" spans="2:4" x14ac:dyDescent="0.55000000000000004">
      <c r="B11952" t="s">
        <v>11953</v>
      </c>
      <c r="D11952" t="str">
        <f t="shared" si="186"/>
        <v xml:space="preserve">            Cesium.Cartographic.fromDegrees(134.14634670302783,34.740015674103255,),</v>
      </c>
    </row>
    <row r="11953" spans="2:4" x14ac:dyDescent="0.55000000000000004">
      <c r="B11953" t="s">
        <v>11954</v>
      </c>
      <c r="D11953" t="str">
        <f t="shared" si="186"/>
        <v xml:space="preserve">            Cesium.Cartographic.fromDegrees(134.1448808173129,34.74110619277195,),</v>
      </c>
    </row>
    <row r="11954" spans="2:4" x14ac:dyDescent="0.55000000000000004">
      <c r="B11954" t="s">
        <v>11955</v>
      </c>
      <c r="D11954" t="str">
        <f t="shared" si="186"/>
        <v xml:space="preserve">            Cesium.Cartographic.fromDegrees(134.1452996785483,34.739402847252485,),</v>
      </c>
    </row>
    <row r="11955" spans="2:4" x14ac:dyDescent="0.55000000000000004">
      <c r="B11955" t="s">
        <v>11956</v>
      </c>
      <c r="D11955" t="str">
        <f t="shared" si="186"/>
        <v xml:space="preserve">            Cesium.Cartographic.fromDegrees(134.14485931165672,34.74095798618875,),</v>
      </c>
    </row>
    <row r="11956" spans="2:4" x14ac:dyDescent="0.55000000000000004">
      <c r="B11956" t="s">
        <v>11957</v>
      </c>
      <c r="D11956" t="str">
        <f t="shared" si="186"/>
        <v xml:space="preserve">            Cesium.Cartographic.fromDegrees(134.14639213885405,34.73923783404033,),</v>
      </c>
    </row>
    <row r="11957" spans="2:4" x14ac:dyDescent="0.55000000000000004">
      <c r="B11957" t="s">
        <v>11958</v>
      </c>
      <c r="D11957" t="str">
        <f t="shared" si="186"/>
        <v xml:space="preserve">            Cesium.Cartographic.fromDegrees(134.14475317324835,34.73960574068129,),</v>
      </c>
    </row>
    <row r="11958" spans="2:4" x14ac:dyDescent="0.55000000000000004">
      <c r="B11958" t="s">
        <v>11959</v>
      </c>
      <c r="D11958" t="str">
        <f t="shared" si="186"/>
        <v xml:space="preserve">            Cesium.Cartographic.fromDegrees(134.1456669251169,34.7412000148757,),</v>
      </c>
    </row>
    <row r="11959" spans="2:4" x14ac:dyDescent="0.55000000000000004">
      <c r="B11959" t="s">
        <v>11960</v>
      </c>
      <c r="D11959" t="str">
        <f t="shared" si="186"/>
        <v xml:space="preserve">            Cesium.Cartographic.fromDegrees(134.14403336713463,34.73917862609225,),</v>
      </c>
    </row>
    <row r="11960" spans="2:4" x14ac:dyDescent="0.55000000000000004">
      <c r="B11960" t="s">
        <v>11961</v>
      </c>
      <c r="D11960" t="str">
        <f t="shared" si="186"/>
        <v xml:space="preserve">            Cesium.Cartographic.fromDegrees(134.14579789443232,34.74123725989696,),</v>
      </c>
    </row>
    <row r="11961" spans="2:4" x14ac:dyDescent="0.55000000000000004">
      <c r="B11961" t="s">
        <v>11962</v>
      </c>
      <c r="D11961" t="str">
        <f t="shared" si="186"/>
        <v xml:space="preserve">            Cesium.Cartographic.fromDegrees(134.14509852462194,34.741421397576026,),</v>
      </c>
    </row>
    <row r="11962" spans="2:4" x14ac:dyDescent="0.55000000000000004">
      <c r="B11962" t="s">
        <v>11963</v>
      </c>
      <c r="D11962" t="str">
        <f t="shared" si="186"/>
        <v xml:space="preserve">            Cesium.Cartographic.fromDegrees(134.14482101216257,34.738587154891086,),</v>
      </c>
    </row>
    <row r="11963" spans="2:4" x14ac:dyDescent="0.55000000000000004">
      <c r="B11963" t="s">
        <v>11964</v>
      </c>
      <c r="D11963" t="str">
        <f t="shared" si="186"/>
        <v xml:space="preserve">            Cesium.Cartographic.fromDegrees(134.14472851156697,34.74084665380107,),</v>
      </c>
    </row>
    <row r="11964" spans="2:4" x14ac:dyDescent="0.55000000000000004">
      <c r="B11964" t="s">
        <v>11965</v>
      </c>
      <c r="D11964" t="str">
        <f t="shared" si="186"/>
        <v xml:space="preserve">            Cesium.Cartographic.fromDegrees(134.1464787132295,34.7395898784913,),</v>
      </c>
    </row>
    <row r="11965" spans="2:4" x14ac:dyDescent="0.55000000000000004">
      <c r="B11965" t="s">
        <v>11966</v>
      </c>
      <c r="D11965" t="str">
        <f t="shared" si="186"/>
        <v xml:space="preserve">            Cesium.Cartographic.fromDegrees(134.14656441307537,34.74033087637939,),</v>
      </c>
    </row>
    <row r="11966" spans="2:4" x14ac:dyDescent="0.55000000000000004">
      <c r="B11966" t="s">
        <v>11967</v>
      </c>
      <c r="D11966" t="str">
        <f t="shared" si="186"/>
        <v xml:space="preserve">            Cesium.Cartographic.fromDegrees(134.1467855800339,34.73910878546551,),</v>
      </c>
    </row>
    <row r="11967" spans="2:4" x14ac:dyDescent="0.55000000000000004">
      <c r="B11967" t="s">
        <v>11968</v>
      </c>
      <c r="D11967" t="str">
        <f t="shared" si="186"/>
        <v xml:space="preserve">            Cesium.Cartographic.fromDegrees(134.14468558520193,34.740513197548864,),</v>
      </c>
    </row>
    <row r="11968" spans="2:4" x14ac:dyDescent="0.55000000000000004">
      <c r="B11968" t="s">
        <v>11969</v>
      </c>
      <c r="D11968" t="str">
        <f t="shared" si="186"/>
        <v xml:space="preserve">            Cesium.Cartographic.fromDegrees(134.14542733220085,34.74090329887836,),</v>
      </c>
    </row>
    <row r="11969" spans="2:4" x14ac:dyDescent="0.55000000000000004">
      <c r="B11969" t="s">
        <v>11970</v>
      </c>
      <c r="D11969" t="str">
        <f t="shared" si="186"/>
        <v xml:space="preserve">            Cesium.Cartographic.fromDegrees(134.1453825994139,34.74136627113467,),</v>
      </c>
    </row>
    <row r="11970" spans="2:4" x14ac:dyDescent="0.55000000000000004">
      <c r="B11970" t="s">
        <v>11971</v>
      </c>
      <c r="D11970" t="str">
        <f t="shared" si="186"/>
        <v xml:space="preserve">            Cesium.Cartographic.fromDegrees(134.14451097571484,34.74045736198931,),</v>
      </c>
    </row>
    <row r="11971" spans="2:4" x14ac:dyDescent="0.55000000000000004">
      <c r="B11971" t="s">
        <v>11972</v>
      </c>
      <c r="D11971" t="str">
        <f t="shared" ref="D11971:D12034" si="187">"            Cesium.Cartographic.fromDegrees(" &amp; B11971 &amp; "," &amp; C11971 &amp; "),"</f>
        <v xml:space="preserve">            Cesium.Cartographic.fromDegrees(134.1453638613616,34.7399956397543,),</v>
      </c>
    </row>
    <row r="11972" spans="2:4" x14ac:dyDescent="0.55000000000000004">
      <c r="B11972" t="s">
        <v>11973</v>
      </c>
      <c r="D11972" t="str">
        <f t="shared" si="187"/>
        <v xml:space="preserve">            Cesium.Cartographic.fromDegrees(134.1446391640842,34.741717033396206,),</v>
      </c>
    </row>
    <row r="11973" spans="2:4" x14ac:dyDescent="0.55000000000000004">
      <c r="B11973" t="s">
        <v>11974</v>
      </c>
      <c r="D11973" t="str">
        <f t="shared" si="187"/>
        <v xml:space="preserve">            Cesium.Cartographic.fromDegrees(134.14464295393046,34.74005008998877,),</v>
      </c>
    </row>
    <row r="11974" spans="2:4" x14ac:dyDescent="0.55000000000000004">
      <c r="B11974" t="s">
        <v>11975</v>
      </c>
      <c r="D11974" t="str">
        <f t="shared" si="187"/>
        <v xml:space="preserve">            Cesium.Cartographic.fromDegrees(134.1452554915136,34.73962503947968,),</v>
      </c>
    </row>
    <row r="11975" spans="2:4" x14ac:dyDescent="0.55000000000000004">
      <c r="B11975" t="s">
        <v>11976</v>
      </c>
      <c r="D11975" t="str">
        <f t="shared" si="187"/>
        <v xml:space="preserve">            Cesium.Cartographic.fromDegrees(134.14534172584703,34.7401252572906,),</v>
      </c>
    </row>
    <row r="11976" spans="2:4" x14ac:dyDescent="0.55000000000000004">
      <c r="B11976" t="s">
        <v>11977</v>
      </c>
      <c r="D11976" t="str">
        <f t="shared" si="187"/>
        <v xml:space="preserve">            Cesium.Cartographic.fromDegrees(134.1455596418737,34.74034785317679,),</v>
      </c>
    </row>
    <row r="11977" spans="2:4" x14ac:dyDescent="0.55000000000000004">
      <c r="B11977" t="s">
        <v>11978</v>
      </c>
      <c r="D11977" t="str">
        <f t="shared" si="187"/>
        <v xml:space="preserve">            Cesium.Cartographic.fromDegrees(134.14713458891745,34.739313057825726,),</v>
      </c>
    </row>
    <row r="11978" spans="2:4" x14ac:dyDescent="0.55000000000000004">
      <c r="B11978" t="s">
        <v>11979</v>
      </c>
      <c r="D11978" t="str">
        <f t="shared" si="187"/>
        <v xml:space="preserve">            Cesium.Cartographic.fromDegrees(134.1463890100417,34.74062695391987,),</v>
      </c>
    </row>
    <row r="11979" spans="2:4" x14ac:dyDescent="0.55000000000000004">
      <c r="B11979" t="s">
        <v>11980</v>
      </c>
      <c r="D11979" t="str">
        <f t="shared" si="187"/>
        <v xml:space="preserve">            Cesium.Cartographic.fromDegrees(134.14612719824794,34.74049690009553,),</v>
      </c>
    </row>
    <row r="11980" spans="2:4" x14ac:dyDescent="0.55000000000000004">
      <c r="B11980" t="s">
        <v>11981</v>
      </c>
      <c r="D11980" t="str">
        <f t="shared" si="187"/>
        <v xml:space="preserve">            Cesium.Cartographic.fromDegrees(134.14516757862526,34.73986568486216,),</v>
      </c>
    </row>
    <row r="11981" spans="2:4" x14ac:dyDescent="0.55000000000000004">
      <c r="B11981" t="s">
        <v>11982</v>
      </c>
      <c r="D11981" t="str">
        <f t="shared" si="187"/>
        <v xml:space="preserve">            Cesium.Cartographic.fromDegrees(134.1463700885946,34.739330408534904,),</v>
      </c>
    </row>
    <row r="11982" spans="2:4" x14ac:dyDescent="0.55000000000000004">
      <c r="B11982" t="s">
        <v>11983</v>
      </c>
      <c r="D11982" t="str">
        <f t="shared" si="187"/>
        <v xml:space="preserve">            Cesium.Cartographic.fromDegrees(134.14501338312485,34.740439618081595,),</v>
      </c>
    </row>
    <row r="11983" spans="2:4" x14ac:dyDescent="0.55000000000000004">
      <c r="B11983" t="s">
        <v>11984</v>
      </c>
      <c r="D11983" t="str">
        <f t="shared" si="187"/>
        <v xml:space="preserve">            Cesium.Cartographic.fromDegrees(134.14457367929742,34.74169840993868,),</v>
      </c>
    </row>
    <row r="11984" spans="2:4" x14ac:dyDescent="0.55000000000000004">
      <c r="B11984" t="s">
        <v>11985</v>
      </c>
      <c r="D11984" t="str">
        <f t="shared" si="187"/>
        <v xml:space="preserve">            Cesium.Cartographic.fromDegrees(134.1445972063994,34.74095758031931,),</v>
      </c>
    </row>
    <row r="11985" spans="2:4" x14ac:dyDescent="0.55000000000000004">
      <c r="B11985" t="s">
        <v>11986</v>
      </c>
      <c r="D11985" t="str">
        <f t="shared" si="187"/>
        <v xml:space="preserve">            Cesium.Cartographic.fromDegrees(134.1446865955643,34.740068679177064,),</v>
      </c>
    </row>
    <row r="11986" spans="2:4" x14ac:dyDescent="0.55000000000000004">
      <c r="B11986" t="s">
        <v>11987</v>
      </c>
      <c r="D11986" t="str">
        <f t="shared" si="187"/>
        <v xml:space="preserve">            Cesium.Cartographic.fromDegrees(134.1461058158627,34.74029312895298,),</v>
      </c>
    </row>
    <row r="11987" spans="2:4" x14ac:dyDescent="0.55000000000000004">
      <c r="B11987" t="s">
        <v>11988</v>
      </c>
      <c r="D11987" t="str">
        <f t="shared" si="187"/>
        <v xml:space="preserve">            Cesium.Cartographic.fromDegrees(134.14634520081603,34.74068245163697,),</v>
      </c>
    </row>
    <row r="11988" spans="2:4" x14ac:dyDescent="0.55000000000000004">
      <c r="B11988" t="s">
        <v>11989</v>
      </c>
      <c r="D11988" t="str">
        <f t="shared" si="187"/>
        <v xml:space="preserve">            Cesium.Cartographic.fromDegrees(134.14507911908575,34.74034711142629,),</v>
      </c>
    </row>
    <row r="11989" spans="2:4" x14ac:dyDescent="0.55000000000000004">
      <c r="B11989" t="s">
        <v>11990</v>
      </c>
      <c r="D11989" t="str">
        <f t="shared" si="187"/>
        <v xml:space="preserve">            Cesium.Cartographic.fromDegrees(134.1451038173453,34.73908767639233,),</v>
      </c>
    </row>
    <row r="11990" spans="2:4" x14ac:dyDescent="0.55000000000000004">
      <c r="B11990" t="s">
        <v>11991</v>
      </c>
      <c r="D11990" t="str">
        <f t="shared" si="187"/>
        <v xml:space="preserve">            Cesium.Cartographic.fromDegrees(134.1460827203196,34.740848743256244,),</v>
      </c>
    </row>
    <row r="11991" spans="2:4" x14ac:dyDescent="0.55000000000000004">
      <c r="B11991" t="s">
        <v>11992</v>
      </c>
      <c r="D11991" t="str">
        <f t="shared" si="187"/>
        <v xml:space="preserve">            Cesium.Cartographic.fromDegrees(134.14568989792704,34.74069996545502,),</v>
      </c>
    </row>
    <row r="11992" spans="2:4" x14ac:dyDescent="0.55000000000000004">
      <c r="B11992" t="s">
        <v>11993</v>
      </c>
      <c r="D11992" t="str">
        <f t="shared" si="187"/>
        <v xml:space="preserve">            Cesium.Cartographic.fromDegrees(134.1453846546562,34.7404587132956,),</v>
      </c>
    </row>
    <row r="11993" spans="2:4" x14ac:dyDescent="0.55000000000000004">
      <c r="B11993" t="s">
        <v>11994</v>
      </c>
      <c r="D11993" t="str">
        <f t="shared" si="187"/>
        <v xml:space="preserve">            Cesium.Cartographic.fromDegrees(134.14494609149494,34.74121742359698,),</v>
      </c>
    </row>
    <row r="11994" spans="2:4" x14ac:dyDescent="0.55000000000000004">
      <c r="B11994" t="s">
        <v>11995</v>
      </c>
      <c r="D11994" t="str">
        <f t="shared" si="187"/>
        <v xml:space="preserve">            Cesium.Cartographic.fromDegrees(134.1456037028071,34.74018122620812,),</v>
      </c>
    </row>
    <row r="11995" spans="2:4" x14ac:dyDescent="0.55000000000000004">
      <c r="B11995" t="s">
        <v>11996</v>
      </c>
      <c r="D11995" t="str">
        <f t="shared" si="187"/>
        <v xml:space="preserve">            Cesium.Cartographic.fromDegrees(134.14545311545731,34.73916230265468,),</v>
      </c>
    </row>
    <row r="11996" spans="2:4" x14ac:dyDescent="0.55000000000000004">
      <c r="B11996" t="s">
        <v>11997</v>
      </c>
      <c r="D11996" t="str">
        <f t="shared" si="187"/>
        <v xml:space="preserve">            Cesium.Cartographic.fromDegrees(134.14518908455835,34.74001389143645,),</v>
      </c>
    </row>
    <row r="11997" spans="2:4" x14ac:dyDescent="0.55000000000000004">
      <c r="B11997" t="s">
        <v>11998</v>
      </c>
      <c r="D11997" t="str">
        <f t="shared" si="187"/>
        <v xml:space="preserve">            Cesium.Cartographic.fromDegrees(134.14461656368556,34.742050388114635,),</v>
      </c>
    </row>
    <row r="11998" spans="2:4" x14ac:dyDescent="0.55000000000000004">
      <c r="B11998" t="s">
        <v>11999</v>
      </c>
      <c r="D11998" t="str">
        <f t="shared" si="187"/>
        <v xml:space="preserve">            Cesium.Cartographic.fromDegrees(134.1459962717562,34.74044113380558,),</v>
      </c>
    </row>
    <row r="11999" spans="2:4" x14ac:dyDescent="0.55000000000000004">
      <c r="B11999" t="s">
        <v>12000</v>
      </c>
      <c r="D11999" t="str">
        <f t="shared" si="187"/>
        <v xml:space="preserve">            Cesium.Cartographic.fromDegrees(134.1450797912536,34.740050765945064,),</v>
      </c>
    </row>
    <row r="12000" spans="2:4" x14ac:dyDescent="0.55000000000000004">
      <c r="B12000" t="s">
        <v>12001</v>
      </c>
      <c r="D12000" t="str">
        <f t="shared" si="187"/>
        <v xml:space="preserve">            Cesium.Cartographic.fromDegrees(134.14488620019762,34.738735428552,),</v>
      </c>
    </row>
    <row r="12001" spans="2:4" x14ac:dyDescent="0.55000000000000004">
      <c r="B12001" t="s">
        <v>12002</v>
      </c>
      <c r="D12001" t="str">
        <f t="shared" si="187"/>
        <v xml:space="preserve">            Cesium.Cartographic.fromDegrees(134.14571249362197,34.74036661050243,),</v>
      </c>
    </row>
    <row r="12002" spans="2:4" x14ac:dyDescent="0.55000000000000004">
      <c r="B12002" t="s">
        <v>12003</v>
      </c>
      <c r="D12002" t="str">
        <f t="shared" si="187"/>
        <v xml:space="preserve">            Cesium.Cartographic.fromDegrees(134.1457373078641,34.7390516106262,),</v>
      </c>
    </row>
    <row r="12003" spans="2:4" x14ac:dyDescent="0.55000000000000004">
      <c r="B12003" t="s">
        <v>12004</v>
      </c>
      <c r="D12003" t="str">
        <f t="shared" si="187"/>
        <v xml:space="preserve">            Cesium.Cartographic.fromDegrees(134.14632365091651,34.74055276687947,),</v>
      </c>
    </row>
    <row r="12004" spans="2:4" x14ac:dyDescent="0.55000000000000004">
      <c r="B12004" t="s">
        <v>12005</v>
      </c>
      <c r="D12004" t="str">
        <f t="shared" si="187"/>
        <v xml:space="preserve">            Cesium.Cartographic.fromDegrees(134.1459083183102,34.74070030175703,),</v>
      </c>
    </row>
    <row r="12005" spans="2:4" x14ac:dyDescent="0.55000000000000004">
      <c r="B12005" t="s">
        <v>12006</v>
      </c>
      <c r="D12005" t="str">
        <f t="shared" si="187"/>
        <v xml:space="preserve">            Cesium.Cartographic.fromDegrees(134.1461064425824,34.74001530502057,),</v>
      </c>
    </row>
    <row r="12006" spans="2:4" x14ac:dyDescent="0.55000000000000004">
      <c r="B12006" t="s">
        <v>12007</v>
      </c>
      <c r="D12006" t="str">
        <f t="shared" si="187"/>
        <v xml:space="preserve">            Cesium.Cartographic.fromDegrees(134.14617113282222,34.740385837643935,),</v>
      </c>
    </row>
    <row r="12007" spans="2:4" x14ac:dyDescent="0.55000000000000004">
      <c r="B12007" t="s">
        <v>12008</v>
      </c>
      <c r="D12007" t="str">
        <f t="shared" si="187"/>
        <v xml:space="preserve">            Cesium.Cartographic.fromDegrees(134.14463790073293,34.74227268111807,),</v>
      </c>
    </row>
    <row r="12008" spans="2:4" x14ac:dyDescent="0.55000000000000004">
      <c r="B12008" t="s">
        <v>12009</v>
      </c>
      <c r="D12008" t="str">
        <f t="shared" si="187"/>
        <v xml:space="preserve">            Cesium.Cartographic.fromDegrees(134.14453311261707,34.74032774462458,),</v>
      </c>
    </row>
    <row r="12009" spans="2:4" x14ac:dyDescent="0.55000000000000004">
      <c r="B12009" t="s">
        <v>12010</v>
      </c>
      <c r="D12009" t="str">
        <f t="shared" si="187"/>
        <v xml:space="preserve">            Cesium.Cartographic.fromDegrees(134.14457540641885,34.74093902494305,),</v>
      </c>
    </row>
    <row r="12010" spans="2:4" x14ac:dyDescent="0.55000000000000004">
      <c r="B12010" t="s">
        <v>12011</v>
      </c>
      <c r="D12010" t="str">
        <f t="shared" si="187"/>
        <v xml:space="preserve">            Cesium.Cartographic.fromDegrees(134.1460628424471,34.739978194635796,),</v>
      </c>
    </row>
    <row r="12011" spans="2:4" x14ac:dyDescent="0.55000000000000004">
      <c r="B12011" t="s">
        <v>12012</v>
      </c>
      <c r="D12011" t="str">
        <f t="shared" si="187"/>
        <v xml:space="preserve">            Cesium.Cartographic.fromDegrees(134.14499057444453,34.74086558100603,),</v>
      </c>
    </row>
    <row r="12012" spans="2:4" x14ac:dyDescent="0.55000000000000004">
      <c r="B12012" t="s">
        <v>12013</v>
      </c>
      <c r="D12012" t="str">
        <f t="shared" si="187"/>
        <v xml:space="preserve">            Cesium.Cartographic.fromDegrees(134.14470822696902,34.74016132104703,),</v>
      </c>
    </row>
    <row r="12013" spans="2:4" x14ac:dyDescent="0.55000000000000004">
      <c r="B12013" t="s">
        <v>12014</v>
      </c>
      <c r="D12013" t="str">
        <f t="shared" si="187"/>
        <v xml:space="preserve">            Cesium.Cartographic.fromDegrees(134.1458637556676,34.74108918803465,),</v>
      </c>
    </row>
    <row r="12014" spans="2:4" x14ac:dyDescent="0.55000000000000004">
      <c r="B12014" t="s">
        <v>12015</v>
      </c>
      <c r="D12014" t="str">
        <f t="shared" si="187"/>
        <v xml:space="preserve">            Cesium.Cartographic.fromDegrees(134.14482046530628,34.7388279355278,),</v>
      </c>
    </row>
    <row r="12015" spans="2:4" x14ac:dyDescent="0.55000000000000004">
      <c r="B12015" t="s">
        <v>12016</v>
      </c>
      <c r="D12015" t="str">
        <f t="shared" si="187"/>
        <v xml:space="preserve">            Cesium.Cartographic.fromDegrees(134.1448195819096,34.739216888734276,),</v>
      </c>
    </row>
    <row r="12016" spans="2:4" x14ac:dyDescent="0.55000000000000004">
      <c r="B12016" t="s">
        <v>12017</v>
      </c>
      <c r="D12016" t="str">
        <f t="shared" si="187"/>
        <v xml:space="preserve">            Cesium.Cartographic.fromDegrees(134.14540402222673,34.741551520935225,),</v>
      </c>
    </row>
    <row r="12017" spans="2:4" x14ac:dyDescent="0.55000000000000004">
      <c r="B12017" t="s">
        <v>12018</v>
      </c>
      <c r="D12017" t="str">
        <f t="shared" si="187"/>
        <v xml:space="preserve">            Cesium.Cartographic.fromDegrees(134.14564487351757,34.74129258918681,),</v>
      </c>
    </row>
    <row r="12018" spans="2:4" x14ac:dyDescent="0.55000000000000004">
      <c r="B12018" t="s">
        <v>12019</v>
      </c>
      <c r="D12018" t="str">
        <f t="shared" si="187"/>
        <v xml:space="preserve">            Cesium.Cartographic.fromDegrees(134.1454039802864,34.74157004257978,),</v>
      </c>
    </row>
    <row r="12019" spans="2:4" x14ac:dyDescent="0.55000000000000004">
      <c r="B12019" t="s">
        <v>12020</v>
      </c>
      <c r="D12019" t="str">
        <f t="shared" si="187"/>
        <v xml:space="preserve">            Cesium.Cartographic.fromDegrees(134.14538339635536,34.74101436101206,),</v>
      </c>
    </row>
    <row r="12020" spans="2:4" x14ac:dyDescent="0.55000000000000004">
      <c r="B12020" t="s">
        <v>12021</v>
      </c>
      <c r="D12020" t="str">
        <f t="shared" si="187"/>
        <v xml:space="preserve">            Cesium.Cartographic.fromDegrees(134.1452981679593,34.74006962485849,),</v>
      </c>
    </row>
    <row r="12021" spans="2:4" x14ac:dyDescent="0.55000000000000004">
      <c r="B12021" t="s">
        <v>12022</v>
      </c>
      <c r="D12021" t="str">
        <f t="shared" si="187"/>
        <v xml:space="preserve">            Cesium.Cartographic.fromDegrees(134.14510406936438,34.73897654686835,),</v>
      </c>
    </row>
    <row r="12022" spans="2:4" x14ac:dyDescent="0.55000000000000004">
      <c r="B12022" t="s">
        <v>12023</v>
      </c>
      <c r="D12022" t="str">
        <f t="shared" si="187"/>
        <v xml:space="preserve">            Cesium.Cartographic.fromDegrees(134.14553650074816,34.740921988952266,),</v>
      </c>
    </row>
    <row r="12023" spans="2:4" x14ac:dyDescent="0.55000000000000004">
      <c r="B12023" t="s">
        <v>12024</v>
      </c>
      <c r="D12023" t="str">
        <f t="shared" si="187"/>
        <v xml:space="preserve">            Cesium.Cartographic.fromDegrees(134.14557976594028,34.74110727221352,),</v>
      </c>
    </row>
    <row r="12024" spans="2:4" x14ac:dyDescent="0.55000000000000004">
      <c r="B12024" t="s">
        <v>12025</v>
      </c>
      <c r="D12024" t="str">
        <f t="shared" si="187"/>
        <v xml:space="preserve">            Cesium.Cartographic.fromDegrees(134.14518832880873,34.74034728017241,),</v>
      </c>
    </row>
    <row r="12025" spans="2:4" x14ac:dyDescent="0.55000000000000004">
      <c r="B12025" t="s">
        <v>12026</v>
      </c>
      <c r="D12025" t="str">
        <f t="shared" si="187"/>
        <v xml:space="preserve">            Cesium.Cartographic.fromDegrees(134.1467418551544,34.73912724024321,),</v>
      </c>
    </row>
    <row r="12026" spans="2:4" x14ac:dyDescent="0.55000000000000004">
      <c r="B12026" t="s">
        <v>12027</v>
      </c>
      <c r="D12026" t="str">
        <f t="shared" si="187"/>
        <v xml:space="preserve">            Cesium.Cartographic.fromDegrees(134.14704743006703,34.739220316429524,),</v>
      </c>
    </row>
    <row r="12027" spans="2:4" x14ac:dyDescent="0.55000000000000004">
      <c r="B12027" t="s">
        <v>12028</v>
      </c>
      <c r="D12027" t="str">
        <f t="shared" si="187"/>
        <v xml:space="preserve">            Cesium.Cartographic.fromDegrees(134.14553566254781,34.74129242084606,),</v>
      </c>
    </row>
    <row r="12028" spans="2:4" x14ac:dyDescent="0.55000000000000004">
      <c r="B12028" t="s">
        <v>12029</v>
      </c>
      <c r="D12028" t="str">
        <f t="shared" si="187"/>
        <v xml:space="preserve">            Cesium.Cartographic.fromDegrees(134.14643432071054,34.73990467855593,),</v>
      </c>
    </row>
    <row r="12029" spans="2:4" x14ac:dyDescent="0.55000000000000004">
      <c r="B12029" t="s">
        <v>12030</v>
      </c>
      <c r="D12029" t="str">
        <f t="shared" si="187"/>
        <v xml:space="preserve">            Cesium.Cartographic.fromDegrees(134.14533836957648,34.741606984673446,),</v>
      </c>
    </row>
    <row r="12030" spans="2:4" x14ac:dyDescent="0.55000000000000004">
      <c r="B12030" t="s">
        <v>12031</v>
      </c>
      <c r="D12030" t="str">
        <f t="shared" si="187"/>
        <v xml:space="preserve">            Cesium.Cartographic.fromDegrees(134.14438030338036,34.74029046431679,),</v>
      </c>
    </row>
    <row r="12031" spans="2:4" x14ac:dyDescent="0.55000000000000004">
      <c r="B12031" t="s">
        <v>12032</v>
      </c>
      <c r="D12031" t="str">
        <f t="shared" si="187"/>
        <v xml:space="preserve">            Cesium.Cartographic.fromDegrees(134.14484020374,34.73975404883533,),</v>
      </c>
    </row>
    <row r="12032" spans="2:4" x14ac:dyDescent="0.55000000000000004">
      <c r="B12032" t="s">
        <v>12033</v>
      </c>
      <c r="D12032" t="str">
        <f t="shared" si="187"/>
        <v xml:space="preserve">            Cesium.Cartographic.fromDegrees(134.14479622565185,34.73988363259798,),</v>
      </c>
    </row>
    <row r="12033" spans="2:4" x14ac:dyDescent="0.55000000000000004">
      <c r="B12033" t="s">
        <v>12034</v>
      </c>
      <c r="D12033" t="str">
        <f t="shared" si="187"/>
        <v xml:space="preserve">            Cesium.Cartographic.fromDegrees(134.14474959610715,34.74118007628527,),</v>
      </c>
    </row>
    <row r="12034" spans="2:4" x14ac:dyDescent="0.55000000000000004">
      <c r="B12034" t="s">
        <v>12035</v>
      </c>
      <c r="D12034" t="str">
        <f t="shared" si="187"/>
        <v xml:space="preserve">            Cesium.Cartographic.fromDegrees(134.14542590642395,34.741533033026464,),</v>
      </c>
    </row>
    <row r="12035" spans="2:4" x14ac:dyDescent="0.55000000000000004">
      <c r="B12035" t="s">
        <v>12036</v>
      </c>
      <c r="D12035" t="str">
        <f t="shared" ref="D12035:D12098" si="188">"            Cesium.Cartographic.fromDegrees(" &amp; B12035 &amp; "," &amp; C12035 &amp; "),"</f>
        <v xml:space="preserve">            Cesium.Cartographic.fromDegrees(134.14466096428313,34.741735588515965,),</v>
      </c>
    </row>
    <row r="12036" spans="2:4" x14ac:dyDescent="0.55000000000000004">
      <c r="B12036" t="s">
        <v>12037</v>
      </c>
      <c r="D12036" t="str">
        <f t="shared" si="188"/>
        <v xml:space="preserve">            Cesium.Cartographic.fromDegrees(134.14401114527212,34.73934528668887,),</v>
      </c>
    </row>
    <row r="12037" spans="2:4" x14ac:dyDescent="0.55000000000000004">
      <c r="B12037" t="s">
        <v>12038</v>
      </c>
      <c r="D12037" t="str">
        <f t="shared" si="188"/>
        <v xml:space="preserve">            Cesium.Cartographic.fromDegrees(134.14560144050367,34.741181392240186,),</v>
      </c>
    </row>
    <row r="12038" spans="2:4" x14ac:dyDescent="0.55000000000000004">
      <c r="B12038" t="s">
        <v>12039</v>
      </c>
      <c r="D12038" t="str">
        <f t="shared" si="188"/>
        <v xml:space="preserve">            Cesium.Cartographic.fromDegrees(134.1449482355791,34.74027282248061,),</v>
      </c>
    </row>
    <row r="12039" spans="2:4" x14ac:dyDescent="0.55000000000000004">
      <c r="B12039" t="s">
        <v>12040</v>
      </c>
      <c r="D12039" t="str">
        <f t="shared" si="188"/>
        <v xml:space="preserve">            Cesium.Cartographic.fromDegrees(134.145449803224,34.7406255087515,),</v>
      </c>
    </row>
    <row r="12040" spans="2:4" x14ac:dyDescent="0.55000000000000004">
      <c r="B12040" t="s">
        <v>12041</v>
      </c>
      <c r="D12040" t="str">
        <f t="shared" si="188"/>
        <v xml:space="preserve">            Cesium.Cartographic.fromDegrees(134.14531950634898,34.74029191771999,),</v>
      </c>
    </row>
    <row r="12041" spans="2:4" x14ac:dyDescent="0.55000000000000004">
      <c r="B12041" t="s">
        <v>12042</v>
      </c>
      <c r="D12041" t="str">
        <f t="shared" si="188"/>
        <v xml:space="preserve">            Cesium.Cartographic.fromDegrees(134.14649984620004,34.73990477908518,),</v>
      </c>
    </row>
    <row r="12042" spans="2:4" x14ac:dyDescent="0.55000000000000004">
      <c r="B12042" t="s">
        <v>12043</v>
      </c>
      <c r="D12042" t="str">
        <f t="shared" si="188"/>
        <v xml:space="preserve">            Cesium.Cartographic.fromDegrees(134.14584459131984,34.73990377220645,),</v>
      </c>
    </row>
    <row r="12043" spans="2:4" x14ac:dyDescent="0.55000000000000004">
      <c r="B12043" t="s">
        <v>12044</v>
      </c>
      <c r="D12043" t="str">
        <f t="shared" si="188"/>
        <v xml:space="preserve">            Cesium.Cartographic.fromDegrees(134.14472830111728,34.74093926179603,),</v>
      </c>
    </row>
    <row r="12044" spans="2:4" x14ac:dyDescent="0.55000000000000004">
      <c r="B12044" t="s">
        <v>12045</v>
      </c>
      <c r="D12044" t="str">
        <f t="shared" si="188"/>
        <v xml:space="preserve">            Cesium.Cartographic.fromDegrees(134.14499570198626,34.73860594642572,),</v>
      </c>
    </row>
    <row r="12045" spans="2:4" x14ac:dyDescent="0.55000000000000004">
      <c r="B12045" t="s">
        <v>12046</v>
      </c>
      <c r="D12045" t="str">
        <f t="shared" si="188"/>
        <v xml:space="preserve">            Cesium.Cartographic.fromDegrees(134.1442067074904,34.73979011004804,),</v>
      </c>
    </row>
    <row r="12046" spans="2:4" x14ac:dyDescent="0.55000000000000004">
      <c r="B12046" t="s">
        <v>12047</v>
      </c>
      <c r="D12046" t="str">
        <f t="shared" si="188"/>
        <v xml:space="preserve">            Cesium.Cartographic.fromDegrees(134.14492715045424,34.73993939985303,),</v>
      </c>
    </row>
    <row r="12047" spans="2:4" x14ac:dyDescent="0.55000000000000004">
      <c r="B12047" t="s">
        <v>12048</v>
      </c>
      <c r="D12047" t="str">
        <f t="shared" si="188"/>
        <v xml:space="preserve">            Cesium.Cartographic.fromDegrees(134.14505803341729,34.740013688931846,),</v>
      </c>
    </row>
    <row r="12048" spans="2:4" x14ac:dyDescent="0.55000000000000004">
      <c r="B12048" t="s">
        <v>12049</v>
      </c>
      <c r="D12048" t="str">
        <f t="shared" si="188"/>
        <v xml:space="preserve">            Cesium.Cartographic.fromDegrees(134.14678329043176,34.74012747373458,),</v>
      </c>
    </row>
    <row r="12049" spans="2:4" x14ac:dyDescent="0.55000000000000004">
      <c r="B12049" t="s">
        <v>12050</v>
      </c>
      <c r="D12049" t="str">
        <f t="shared" si="188"/>
        <v xml:space="preserve">            Cesium.Cartographic.fromDegrees(134.14676149017848,34.74010891843969,),</v>
      </c>
    </row>
    <row r="12050" spans="2:4" x14ac:dyDescent="0.55000000000000004">
      <c r="B12050" t="s">
        <v>12051</v>
      </c>
      <c r="D12050" t="str">
        <f t="shared" si="188"/>
        <v xml:space="preserve">            Cesium.Cartographic.fromDegrees(134.14483856324642,34.7404763910207,),</v>
      </c>
    </row>
    <row r="12051" spans="2:4" x14ac:dyDescent="0.55000000000000004">
      <c r="B12051" t="s">
        <v>12052</v>
      </c>
      <c r="D12051" t="str">
        <f t="shared" si="188"/>
        <v xml:space="preserve">            Cesium.Cartographic.fromDegrees(134.14580245605032,34.73921840597586,),</v>
      </c>
    </row>
    <row r="12052" spans="2:4" x14ac:dyDescent="0.55000000000000004">
      <c r="B12052" t="s">
        <v>12053</v>
      </c>
      <c r="D12052" t="str">
        <f t="shared" si="188"/>
        <v xml:space="preserve">            Cesium.Cartographic.fromDegrees(134.1444263479648,34.73925332265667,),</v>
      </c>
    </row>
    <row r="12053" spans="2:4" x14ac:dyDescent="0.55000000000000004">
      <c r="B12053" t="s">
        <v>12054</v>
      </c>
      <c r="D12053" t="str">
        <f t="shared" si="188"/>
        <v xml:space="preserve">            Cesium.Cartographic.fromDegrees(134.14446733391696,34.74043877258549,),</v>
      </c>
    </row>
    <row r="12054" spans="2:4" x14ac:dyDescent="0.55000000000000004">
      <c r="B12054" t="s">
        <v>12055</v>
      </c>
      <c r="D12054" t="str">
        <f t="shared" si="188"/>
        <v xml:space="preserve">            Cesium.Cartographic.fromDegrees(134.14464084849885,34.74097616966696,),</v>
      </c>
    </row>
    <row r="12055" spans="2:4" x14ac:dyDescent="0.55000000000000004">
      <c r="B12055" t="s">
        <v>12056</v>
      </c>
      <c r="D12055" t="str">
        <f t="shared" si="188"/>
        <v xml:space="preserve">            Cesium.Cartographic.fromDegrees(134.14695835827226,34.73997956821808,),</v>
      </c>
    </row>
    <row r="12056" spans="2:4" x14ac:dyDescent="0.55000000000000004">
      <c r="B12056" t="s">
        <v>12057</v>
      </c>
      <c r="D12056" t="str">
        <f t="shared" si="188"/>
        <v xml:space="preserve">            Cesium.Cartographic.fromDegrees(134.14507920310697,34.74031006836474,),</v>
      </c>
    </row>
    <row r="12057" spans="2:4" x14ac:dyDescent="0.55000000000000004">
      <c r="B12057" t="s">
        <v>12058</v>
      </c>
      <c r="D12057" t="str">
        <f t="shared" si="188"/>
        <v xml:space="preserve">            Cesium.Cartographic.fromDegrees(134.14606121258055,34.740700536935385,),</v>
      </c>
    </row>
    <row r="12058" spans="2:4" x14ac:dyDescent="0.55000000000000004">
      <c r="B12058" t="s">
        <v>12059</v>
      </c>
      <c r="D12058" t="str">
        <f t="shared" si="188"/>
        <v xml:space="preserve">            Cesium.Cartographic.fromDegrees(134.14575697285142,34.740014767327025,),</v>
      </c>
    </row>
    <row r="12059" spans="2:4" x14ac:dyDescent="0.55000000000000004">
      <c r="B12059" t="s">
        <v>12060</v>
      </c>
      <c r="D12059" t="str">
        <f t="shared" si="188"/>
        <v xml:space="preserve">            Cesium.Cartographic.fromDegrees(134.14639130452528,34.73960826592869,),</v>
      </c>
    </row>
    <row r="12060" spans="2:4" x14ac:dyDescent="0.55000000000000004">
      <c r="B12060" t="s">
        <v>12061</v>
      </c>
      <c r="D12060" t="str">
        <f t="shared" si="188"/>
        <v xml:space="preserve">            Cesium.Cartographic.fromDegrees(134.14698065756582,34.73977586414911,),</v>
      </c>
    </row>
    <row r="12061" spans="2:4" x14ac:dyDescent="0.55000000000000004">
      <c r="B12061" t="s">
        <v>12062</v>
      </c>
      <c r="D12061" t="str">
        <f t="shared" si="188"/>
        <v xml:space="preserve">            Cesium.Cartographic.fromDegrees(134.14464236441907,34.740309392401976,),</v>
      </c>
    </row>
    <row r="12062" spans="2:4" x14ac:dyDescent="0.55000000000000004">
      <c r="B12062" t="s">
        <v>12063</v>
      </c>
      <c r="D12062" t="str">
        <f t="shared" si="188"/>
        <v xml:space="preserve">            Cesium.Cartographic.fromDegrees(134.1445752800463,34.740994589717225,),</v>
      </c>
    </row>
    <row r="12063" spans="2:4" x14ac:dyDescent="0.55000000000000004">
      <c r="B12063" t="s">
        <v>12064</v>
      </c>
      <c r="D12063" t="str">
        <f t="shared" si="188"/>
        <v xml:space="preserve">            Cesium.Cartographic.fromDegrees(134.14553725511536,34.74058860024115,),</v>
      </c>
    </row>
    <row r="12064" spans="2:4" x14ac:dyDescent="0.55000000000000004">
      <c r="B12064" t="s">
        <v>12065</v>
      </c>
      <c r="D12064" t="str">
        <f t="shared" si="188"/>
        <v xml:space="preserve">            Cesium.Cartographic.fromDegrees(134.14470506986507,34.741550440473134,),</v>
      </c>
    </row>
    <row r="12065" spans="2:4" x14ac:dyDescent="0.55000000000000004">
      <c r="B12065" t="s">
        <v>12066</v>
      </c>
      <c r="D12065" t="str">
        <f t="shared" si="188"/>
        <v xml:space="preserve">            Cesium.Cartographic.fromDegrees(134.14588517948692,34.74127443743769,),</v>
      </c>
    </row>
    <row r="12066" spans="2:4" x14ac:dyDescent="0.55000000000000004">
      <c r="B12066" t="s">
        <v>12067</v>
      </c>
      <c r="D12066" t="str">
        <f t="shared" si="188"/>
        <v xml:space="preserve">            Cesium.Cartographic.fromDegrees(134.14477463629794,34.739772468999874,),</v>
      </c>
    </row>
    <row r="12067" spans="2:4" x14ac:dyDescent="0.55000000000000004">
      <c r="B12067" t="s">
        <v>12068</v>
      </c>
      <c r="D12067" t="str">
        <f t="shared" si="188"/>
        <v xml:space="preserve">            Cesium.Cartographic.fromDegrees(134.14449027157895,34.739957245198006,),</v>
      </c>
    </row>
    <row r="12068" spans="2:4" x14ac:dyDescent="0.55000000000000004">
      <c r="B12068" t="s">
        <v>12069</v>
      </c>
      <c r="D12068" t="str">
        <f t="shared" si="188"/>
        <v xml:space="preserve">            Cesium.Cartographic.fromDegrees(134.14501481197328,34.73980988400645,),</v>
      </c>
    </row>
    <row r="12069" spans="2:4" x14ac:dyDescent="0.55000000000000004">
      <c r="B12069" t="s">
        <v>12070</v>
      </c>
      <c r="D12069" t="str">
        <f t="shared" si="188"/>
        <v xml:space="preserve">            Cesium.Cartographic.fromDegrees(134.14407751496285,34.7389749561333,),</v>
      </c>
    </row>
    <row r="12070" spans="2:4" x14ac:dyDescent="0.55000000000000004">
      <c r="B12070" t="s">
        <v>12071</v>
      </c>
      <c r="D12070" t="str">
        <f t="shared" si="188"/>
        <v xml:space="preserve">            Cesium.Cartographic.fromDegrees(134.14553867999692,34.73995886617149,),</v>
      </c>
    </row>
    <row r="12071" spans="2:4" x14ac:dyDescent="0.55000000000000004">
      <c r="B12071" t="s">
        <v>12072</v>
      </c>
      <c r="D12071" t="str">
        <f t="shared" si="188"/>
        <v xml:space="preserve">            Cesium.Cartographic.fromDegrees(134.1460415857321,34.739718858991026,),</v>
      </c>
    </row>
    <row r="12072" spans="2:4" x14ac:dyDescent="0.55000000000000004">
      <c r="B12072" t="s">
        <v>12073</v>
      </c>
      <c r="D12072" t="str">
        <f t="shared" si="188"/>
        <v xml:space="preserve">            Cesium.Cartographic.fromDegrees(134.14617079868356,34.74053401044605,),</v>
      </c>
    </row>
    <row r="12073" spans="2:4" x14ac:dyDescent="0.55000000000000004">
      <c r="B12073" t="s">
        <v>12074</v>
      </c>
      <c r="D12073" t="str">
        <f t="shared" si="188"/>
        <v xml:space="preserve">            Cesium.Cartographic.fromDegrees(134.1452547360421,34.739958428048894,),</v>
      </c>
    </row>
    <row r="12074" spans="2:4" x14ac:dyDescent="0.55000000000000004">
      <c r="B12074" t="s">
        <v>12075</v>
      </c>
      <c r="D12074" t="str">
        <f t="shared" si="188"/>
        <v xml:space="preserve">            Cesium.Cartographic.fromDegrees(134.145010777463,34.74158795676774,),</v>
      </c>
    </row>
    <row r="12075" spans="2:4" x14ac:dyDescent="0.55000000000000004">
      <c r="B12075" t="s">
        <v>12076</v>
      </c>
      <c r="D12075" t="str">
        <f t="shared" si="188"/>
        <v xml:space="preserve">            Cesium.Cartographic.fromDegrees(134.1451442249557,34.74053242863975,),</v>
      </c>
    </row>
    <row r="12076" spans="2:4" x14ac:dyDescent="0.55000000000000004">
      <c r="B12076" t="s">
        <v>12077</v>
      </c>
      <c r="D12076" t="str">
        <f t="shared" si="188"/>
        <v xml:space="preserve">            Cesium.Cartographic.fromDegrees(134.14568977230172,34.740755530243945,),</v>
      </c>
    </row>
    <row r="12077" spans="2:4" x14ac:dyDescent="0.55000000000000004">
      <c r="B12077" t="s">
        <v>12078</v>
      </c>
      <c r="D12077" t="str">
        <f t="shared" si="188"/>
        <v xml:space="preserve">            Cesium.Cartographic.fromDegrees(134.1446230913117,34.73917954119466,),</v>
      </c>
    </row>
    <row r="12078" spans="2:4" x14ac:dyDescent="0.55000000000000004">
      <c r="B12078" t="s">
        <v>12079</v>
      </c>
      <c r="D12078" t="str">
        <f t="shared" si="188"/>
        <v xml:space="preserve">            Cesium.Cartographic.fromDegrees(134.14470805859574,34.7402354073594,),</v>
      </c>
    </row>
    <row r="12079" spans="2:4" x14ac:dyDescent="0.55000000000000004">
      <c r="B12079" t="s">
        <v>12080</v>
      </c>
      <c r="D12079" t="str">
        <f t="shared" si="188"/>
        <v xml:space="preserve">            Cesium.Cartographic.fromDegrees(134.14558052013882,34.740773883538786,),</v>
      </c>
    </row>
    <row r="12080" spans="2:4" x14ac:dyDescent="0.55000000000000004">
      <c r="B12080" t="s">
        <v>12081</v>
      </c>
      <c r="D12080" t="str">
        <f t="shared" si="188"/>
        <v xml:space="preserve">            Cesium.Cartographic.fromDegrees(134.14448888088546,34.740568457709486,),</v>
      </c>
    </row>
    <row r="12081" spans="2:4" x14ac:dyDescent="0.55000000000000004">
      <c r="B12081" t="s">
        <v>12082</v>
      </c>
      <c r="D12081" t="str">
        <f t="shared" si="188"/>
        <v xml:space="preserve">            Cesium.Cartographic.fromDegrees(134.1462817200945,34.73977479278233,),</v>
      </c>
    </row>
    <row r="12082" spans="2:4" x14ac:dyDescent="0.55000000000000004">
      <c r="B12082" t="s">
        <v>12083</v>
      </c>
      <c r="D12082" t="str">
        <f t="shared" si="188"/>
        <v xml:space="preserve">            Cesium.Cartographic.fromDegrees(134.1447115943088,34.73867959313113,),</v>
      </c>
    </row>
    <row r="12083" spans="2:4" x14ac:dyDescent="0.55000000000000004">
      <c r="B12083" t="s">
        <v>12084</v>
      </c>
      <c r="D12083" t="str">
        <f t="shared" si="188"/>
        <v xml:space="preserve">            Cesium.Cartographic.fromDegrees(134.14577701494585,34.740811229591706,),</v>
      </c>
    </row>
    <row r="12084" spans="2:4" x14ac:dyDescent="0.55000000000000004">
      <c r="B12084" t="s">
        <v>12085</v>
      </c>
      <c r="D12084" t="str">
        <f t="shared" si="188"/>
        <v xml:space="preserve">            Cesium.Cartographic.fromDegrees(134.14496927883158,34.740624766562505,),</v>
      </c>
    </row>
    <row r="12085" spans="2:4" x14ac:dyDescent="0.55000000000000004">
      <c r="B12085" t="s">
        <v>12086</v>
      </c>
      <c r="D12085" t="str">
        <f t="shared" si="188"/>
        <v xml:space="preserve">            Cesium.Cartographic.fromDegrees(134.1451037753418,34.739106198053086,),</v>
      </c>
    </row>
    <row r="12086" spans="2:4" x14ac:dyDescent="0.55000000000000004">
      <c r="B12086" t="s">
        <v>12087</v>
      </c>
      <c r="D12086" t="str">
        <f t="shared" si="188"/>
        <v xml:space="preserve">            Cesium.Cartographic.fromDegrees(134.1453876324982,34.739143679894305,),</v>
      </c>
    </row>
    <row r="12087" spans="2:4" x14ac:dyDescent="0.55000000000000004">
      <c r="B12087" t="s">
        <v>12088</v>
      </c>
      <c r="D12087" t="str">
        <f t="shared" si="188"/>
        <v xml:space="preserve">            Cesium.Cartographic.fromDegrees(134.14661038872887,34.739312255348416,),</v>
      </c>
    </row>
    <row r="12088" spans="2:4" x14ac:dyDescent="0.55000000000000004">
      <c r="B12088" t="s">
        <v>12089</v>
      </c>
      <c r="D12088" t="str">
        <f t="shared" si="188"/>
        <v xml:space="preserve">            Cesium.Cartographic.fromDegrees(134.14531988396058,34.740125223576904,),</v>
      </c>
    </row>
    <row r="12089" spans="2:4" x14ac:dyDescent="0.55000000000000004">
      <c r="B12089" t="s">
        <v>12090</v>
      </c>
      <c r="D12089" t="str">
        <f t="shared" si="188"/>
        <v xml:space="preserve">            Cesium.Cartographic.fromDegrees(134.1439459583303,34.73919701186582,),</v>
      </c>
    </row>
    <row r="12090" spans="2:4" x14ac:dyDescent="0.55000000000000004">
      <c r="B12090" t="s">
        <v>12091</v>
      </c>
      <c r="D12090" t="str">
        <f t="shared" si="188"/>
        <v xml:space="preserve">            Cesium.Cartographic.fromDegrees(134.14463975363685,34.741457730862805,),</v>
      </c>
    </row>
    <row r="12091" spans="2:4" x14ac:dyDescent="0.55000000000000004">
      <c r="B12091" t="s">
        <v>12092</v>
      </c>
      <c r="D12091" t="str">
        <f t="shared" si="188"/>
        <v xml:space="preserve">            Cesium.Cartographic.fromDegrees(134.1456056717588,34.73931071096109,),</v>
      </c>
    </row>
    <row r="12092" spans="2:4" x14ac:dyDescent="0.55000000000000004">
      <c r="B12092" t="s">
        <v>12093</v>
      </c>
      <c r="D12092" t="str">
        <f t="shared" si="188"/>
        <v xml:space="preserve">            Cesium.Cartographic.fromDegrees(134.1457999451242,34.74032970173754,),</v>
      </c>
    </row>
    <row r="12093" spans="2:4" x14ac:dyDescent="0.55000000000000004">
      <c r="B12093" t="s">
        <v>12094</v>
      </c>
      <c r="D12093" t="str">
        <f t="shared" si="188"/>
        <v xml:space="preserve">            Cesium.Cartographic.fromDegrees(134.14706939641206,34.7391647850614,),</v>
      </c>
    </row>
    <row r="12094" spans="2:4" x14ac:dyDescent="0.55000000000000004">
      <c r="B12094" t="s">
        <v>12095</v>
      </c>
      <c r="D12094" t="str">
        <f t="shared" si="188"/>
        <v xml:space="preserve">            Cesium.Cartographic.fromDegrees(134.14667362278627,34.7403310437937,),</v>
      </c>
    </row>
    <row r="12095" spans="2:4" x14ac:dyDescent="0.55000000000000004">
      <c r="B12095" t="s">
        <v>12096</v>
      </c>
      <c r="D12095" t="str">
        <f t="shared" si="188"/>
        <v xml:space="preserve">            Cesium.Cartographic.fromDegrees(134.14527636805374,34.74005106961425,),</v>
      </c>
    </row>
    <row r="12096" spans="2:4" x14ac:dyDescent="0.55000000000000004">
      <c r="B12096" t="s">
        <v>12097</v>
      </c>
      <c r="D12096" t="str">
        <f t="shared" si="188"/>
        <v xml:space="preserve">            Cesium.Cartographic.fromDegrees(134.14472981633298,34.74027248446052,),</v>
      </c>
    </row>
    <row r="12097" spans="2:4" x14ac:dyDescent="0.55000000000000004">
      <c r="B12097" t="s">
        <v>12098</v>
      </c>
      <c r="D12097" t="str">
        <f t="shared" si="188"/>
        <v xml:space="preserve">            Cesium.Cartographic.fromDegrees(134.14510171713084,34.74001375644906,),</v>
      </c>
    </row>
    <row r="12098" spans="2:4" x14ac:dyDescent="0.55000000000000004">
      <c r="B12098" t="s">
        <v>12099</v>
      </c>
      <c r="D12098" t="str">
        <f t="shared" si="188"/>
        <v xml:space="preserve">            Cesium.Cartographic.fromDegrees(134.14621419036874,34.74066372873382,),</v>
      </c>
    </row>
    <row r="12099" spans="2:4" x14ac:dyDescent="0.55000000000000004">
      <c r="B12099" t="s">
        <v>12100</v>
      </c>
      <c r="D12099" t="str">
        <f t="shared" ref="D12099:D12162" si="189">"            Cesium.Cartographic.fromDegrees(" &amp; B12099 &amp; "," &amp; C12099 &amp; "),"</f>
        <v xml:space="preserve">            Cesium.Cartographic.fromDegrees(134.14534352974172,34.73932882845592,),</v>
      </c>
    </row>
    <row r="12100" spans="2:4" x14ac:dyDescent="0.55000000000000004">
      <c r="B12100" t="s">
        <v>12101</v>
      </c>
      <c r="D12100" t="str">
        <f t="shared" si="189"/>
        <v xml:space="preserve">            Cesium.Cartographic.fromDegrees(134.1466324387151,34.739219681025546,),</v>
      </c>
    </row>
    <row r="12101" spans="2:4" x14ac:dyDescent="0.55000000000000004">
      <c r="B12101" t="s">
        <v>12102</v>
      </c>
      <c r="D12101" t="str">
        <f t="shared" si="189"/>
        <v xml:space="preserve">            Cesium.Cartographic.fromDegrees(134.14499318031545,34.73971724235604,),</v>
      </c>
    </row>
    <row r="12102" spans="2:4" x14ac:dyDescent="0.55000000000000004">
      <c r="B12102" t="s">
        <v>12103</v>
      </c>
      <c r="D12102" t="str">
        <f t="shared" si="189"/>
        <v xml:space="preserve">            Cesium.Cartographic.fromDegrees(134.1450541258581,34.741736196914616,),</v>
      </c>
    </row>
    <row r="12103" spans="2:4" x14ac:dyDescent="0.55000000000000004">
      <c r="B12103" t="s">
        <v>12104</v>
      </c>
      <c r="D12103" t="str">
        <f t="shared" si="189"/>
        <v xml:space="preserve">            Cesium.Cartographic.fromDegrees(134.1451039853574,34.739013590388815,),</v>
      </c>
    </row>
    <row r="12104" spans="2:4" x14ac:dyDescent="0.55000000000000004">
      <c r="B12104" t="s">
        <v>12105</v>
      </c>
      <c r="D12104" t="str">
        <f t="shared" si="189"/>
        <v xml:space="preserve">            Cesium.Cartographic.fromDegrees(134.14477631938036,34.73903160551469,),</v>
      </c>
    </row>
    <row r="12105" spans="2:4" x14ac:dyDescent="0.55000000000000004">
      <c r="B12105" t="s">
        <v>12106</v>
      </c>
      <c r="D12105" t="str">
        <f t="shared" si="189"/>
        <v xml:space="preserve">            Cesium.Cartographic.fromDegrees(134.14645758041428,34.73927497764355,),</v>
      </c>
    </row>
    <row r="12106" spans="2:4" x14ac:dyDescent="0.55000000000000004">
      <c r="B12106" t="s">
        <v>12107</v>
      </c>
      <c r="D12106" t="str">
        <f t="shared" si="189"/>
        <v xml:space="preserve">            Cesium.Cartographic.fromDegrees(134.1455572952136,34.74138506248757,),</v>
      </c>
    </row>
    <row r="12107" spans="2:4" x14ac:dyDescent="0.55000000000000004">
      <c r="B12107" t="s">
        <v>12108</v>
      </c>
      <c r="D12107" t="str">
        <f t="shared" si="189"/>
        <v xml:space="preserve">            Cesium.Cartographic.fromDegrees(134.1456493551037,34.739310778280704,),</v>
      </c>
    </row>
    <row r="12108" spans="2:4" x14ac:dyDescent="0.55000000000000004">
      <c r="B12108" t="s">
        <v>12109</v>
      </c>
      <c r="D12108" t="str">
        <f t="shared" si="189"/>
        <v xml:space="preserve">            Cesium.Cartographic.fromDegrees(134.14470873208583,34.73993906179794,),</v>
      </c>
    </row>
    <row r="12109" spans="2:4" x14ac:dyDescent="0.55000000000000004">
      <c r="B12109" t="s">
        <v>12110</v>
      </c>
      <c r="D12109" t="str">
        <f t="shared" si="189"/>
        <v xml:space="preserve">            Cesium.Cartographic.fromDegrees(134.14487884062677,34.741976707662495,),</v>
      </c>
    </row>
    <row r="12110" spans="2:4" x14ac:dyDescent="0.55000000000000004">
      <c r="B12110" t="s">
        <v>12111</v>
      </c>
      <c r="D12110" t="str">
        <f t="shared" si="189"/>
        <v xml:space="preserve">            Cesium.Cartographic.fromDegrees(134.14652181309367,34.739849248094266,),</v>
      </c>
    </row>
    <row r="12111" spans="2:4" x14ac:dyDescent="0.55000000000000004">
      <c r="B12111" t="s">
        <v>12112</v>
      </c>
      <c r="D12111" t="str">
        <f t="shared" si="189"/>
        <v xml:space="preserve">            Cesium.Cartographic.fromDegrees(134.14461963810209,34.74069831191333,),</v>
      </c>
    </row>
    <row r="12112" spans="2:4" x14ac:dyDescent="0.55000000000000004">
      <c r="B12112" t="s">
        <v>12113</v>
      </c>
      <c r="D12112" t="str">
        <f t="shared" si="189"/>
        <v xml:space="preserve">            Cesium.Cartographic.fromDegrees(134.14488481248225,34.73934664154283,),</v>
      </c>
    </row>
    <row r="12113" spans="2:4" x14ac:dyDescent="0.55000000000000004">
      <c r="B12113" t="s">
        <v>12114</v>
      </c>
      <c r="D12113" t="str">
        <f t="shared" si="189"/>
        <v xml:space="preserve">            Cesium.Cartographic.fromDegrees(134.14680621456577,34.73964594539215,),</v>
      </c>
    </row>
    <row r="12114" spans="2:4" x14ac:dyDescent="0.55000000000000004">
      <c r="B12114" t="s">
        <v>12115</v>
      </c>
      <c r="D12114" t="str">
        <f t="shared" si="189"/>
        <v xml:space="preserve">            Cesium.Cartographic.fromDegrees(134.14446750250622,34.74036468634874,),</v>
      </c>
    </row>
    <row r="12115" spans="2:4" x14ac:dyDescent="0.55000000000000004">
      <c r="B12115" t="s">
        <v>12116</v>
      </c>
      <c r="D12115" t="str">
        <f t="shared" si="189"/>
        <v xml:space="preserve">            Cesium.Cartographic.fromDegrees(134.14549315190933,34.740773748829604,),</v>
      </c>
    </row>
    <row r="12116" spans="2:4" x14ac:dyDescent="0.55000000000000004">
      <c r="B12116" t="s">
        <v>12117</v>
      </c>
      <c r="D12116" t="str">
        <f t="shared" si="189"/>
        <v xml:space="preserve">            Cesium.Cartographic.fromDegrees(134.14494920248615,34.73984682595018,),</v>
      </c>
    </row>
    <row r="12117" spans="2:4" x14ac:dyDescent="0.55000000000000004">
      <c r="B12117" t="s">
        <v>12118</v>
      </c>
      <c r="D12117" t="str">
        <f t="shared" si="189"/>
        <v xml:space="preserve">            Cesium.Cartographic.fromDegrees(134.145257589982,34.738698959346536,),</v>
      </c>
    </row>
    <row r="12118" spans="2:4" x14ac:dyDescent="0.55000000000000004">
      <c r="B12118" t="s">
        <v>12119</v>
      </c>
      <c r="D12118" t="str">
        <f t="shared" si="189"/>
        <v xml:space="preserve">            Cesium.Cartographic.fromDegrees(134.14606079465673,34.74088575288842,),</v>
      </c>
    </row>
    <row r="12119" spans="2:4" x14ac:dyDescent="0.55000000000000004">
      <c r="B12119" t="s">
        <v>12120</v>
      </c>
      <c r="D12119" t="str">
        <f t="shared" si="189"/>
        <v xml:space="preserve">            Cesium.Cartographic.fromDegrees(134.14709098868812,34.739275947813425,),</v>
      </c>
    </row>
    <row r="12120" spans="2:4" x14ac:dyDescent="0.55000000000000004">
      <c r="B12120" t="s">
        <v>12121</v>
      </c>
      <c r="D12120" t="str">
        <f t="shared" si="189"/>
        <v xml:space="preserve">            Cesium.Cartographic.fromDegrees(134.1451656890223,34.740699156732106,),</v>
      </c>
    </row>
    <row r="12121" spans="2:4" x14ac:dyDescent="0.55000000000000004">
      <c r="B12121" t="s">
        <v>12122</v>
      </c>
      <c r="D12121" t="str">
        <f t="shared" si="189"/>
        <v xml:space="preserve">            Cesium.Cartographic.fromDegrees(134.14564709342298,34.74031094477412,),</v>
      </c>
    </row>
    <row r="12122" spans="2:4" x14ac:dyDescent="0.55000000000000004">
      <c r="B12122" t="s">
        <v>12123</v>
      </c>
      <c r="D12122" t="str">
        <f t="shared" si="189"/>
        <v xml:space="preserve">            Cesium.Cartographic.fromDegrees(134.14584170431777,34.7411817623298,),</v>
      </c>
    </row>
    <row r="12123" spans="2:4" x14ac:dyDescent="0.55000000000000004">
      <c r="B12123" t="s">
        <v>12124</v>
      </c>
      <c r="D12123" t="str">
        <f t="shared" si="189"/>
        <v xml:space="preserve">            Cesium.Cartographic.fromDegrees(134.14706918858786,34.73925739287801,),</v>
      </c>
    </row>
    <row r="12124" spans="2:4" x14ac:dyDescent="0.55000000000000004">
      <c r="B12124" t="s">
        <v>12125</v>
      </c>
      <c r="D12124" t="str">
        <f t="shared" si="189"/>
        <v xml:space="preserve">            Cesium.Cartographic.fromDegrees(134.14573433557243,34.740366644145915,),</v>
      </c>
    </row>
    <row r="12125" spans="2:4" x14ac:dyDescent="0.55000000000000004">
      <c r="B12125" t="s">
        <v>12126</v>
      </c>
      <c r="D12125" t="str">
        <f t="shared" si="189"/>
        <v xml:space="preserve">            Cesium.Cartographic.fromDegrees(134.146236032398,34.7406637622876,),</v>
      </c>
    </row>
    <row r="12126" spans="2:4" x14ac:dyDescent="0.55000000000000004">
      <c r="B12126" t="s">
        <v>12127</v>
      </c>
      <c r="D12126" t="str">
        <f t="shared" si="189"/>
        <v xml:space="preserve">            Cesium.Cartographic.fromDegrees(134.14639097078907,34.7397564388598,),</v>
      </c>
    </row>
    <row r="12127" spans="2:4" x14ac:dyDescent="0.55000000000000004">
      <c r="B12127" t="s">
        <v>12128</v>
      </c>
      <c r="D12127" t="str">
        <f t="shared" si="189"/>
        <v xml:space="preserve">            Cesium.Cartographic.fromDegrees(134.1455351177096,34.741533201466645,),</v>
      </c>
    </row>
    <row r="12128" spans="2:4" x14ac:dyDescent="0.55000000000000004">
      <c r="B12128" t="s">
        <v>12129</v>
      </c>
      <c r="D12128" t="str">
        <f t="shared" si="189"/>
        <v xml:space="preserve">            Cesium.Cartographic.fromDegrees(134.1459978603673,34.73973731310158,),</v>
      </c>
    </row>
    <row r="12129" spans="2:4" x14ac:dyDescent="0.55000000000000004">
      <c r="B12129" t="s">
        <v>12130</v>
      </c>
      <c r="D12129" t="str">
        <f t="shared" si="189"/>
        <v xml:space="preserve">            Cesium.Cartographic.fromDegrees(134.14527540281824,34.74047706628264,),</v>
      </c>
    </row>
    <row r="12130" spans="2:4" x14ac:dyDescent="0.55000000000000004">
      <c r="B12130" t="s">
        <v>12131</v>
      </c>
      <c r="D12130" t="str">
        <f t="shared" si="189"/>
        <v xml:space="preserve">            Cesium.Cartographic.fromDegrees(134.1455172572776,34.73977361638256,),</v>
      </c>
    </row>
    <row r="12131" spans="2:4" x14ac:dyDescent="0.55000000000000004">
      <c r="B12131" t="s">
        <v>12132</v>
      </c>
      <c r="D12131" t="str">
        <f t="shared" si="189"/>
        <v xml:space="preserve">            Cesium.Cartographic.fromDegrees(134.14459564795854,34.741642879344255,),</v>
      </c>
    </row>
    <row r="12132" spans="2:4" x14ac:dyDescent="0.55000000000000004">
      <c r="B12132" t="s">
        <v>12133</v>
      </c>
      <c r="D12132" t="str">
        <f t="shared" si="189"/>
        <v xml:space="preserve">            Cesium.Cartographic.fromDegrees(134.14507685044634,34.74134727752714,),</v>
      </c>
    </row>
    <row r="12133" spans="2:4" x14ac:dyDescent="0.55000000000000004">
      <c r="B12133" t="s">
        <v>12134</v>
      </c>
      <c r="D12133" t="str">
        <f t="shared" si="189"/>
        <v xml:space="preserve">            Cesium.Cartographic.fromDegrees(134.14562391102416,34.740903601993104,),</v>
      </c>
    </row>
    <row r="12134" spans="2:4" x14ac:dyDescent="0.55000000000000004">
      <c r="B12134" t="s">
        <v>12135</v>
      </c>
      <c r="D12134" t="str">
        <f t="shared" si="189"/>
        <v xml:space="preserve">            Cesium.Cartographic.fromDegrees(134.14453686226813,34.738679322417696,),</v>
      </c>
    </row>
    <row r="12135" spans="2:4" x14ac:dyDescent="0.55000000000000004">
      <c r="B12135" t="s">
        <v>12136</v>
      </c>
      <c r="D12135" t="str">
        <f t="shared" si="189"/>
        <v xml:space="preserve">            Cesium.Cartographic.fromDegrees(134.14529573412847,34.741143877402536,),</v>
      </c>
    </row>
    <row r="12136" spans="2:4" x14ac:dyDescent="0.55000000000000004">
      <c r="B12136" t="s">
        <v>12137</v>
      </c>
      <c r="D12136" t="str">
        <f t="shared" si="189"/>
        <v xml:space="preserve">            Cesium.Cartographic.fromDegrees(134.14475527731935,34.73867966077032,),</v>
      </c>
    </row>
    <row r="12137" spans="2:4" x14ac:dyDescent="0.55000000000000004">
      <c r="B12137" t="s">
        <v>12138</v>
      </c>
      <c r="D12137" t="str">
        <f t="shared" si="189"/>
        <v xml:space="preserve">            Cesium.Cartographic.fromDegrees(134.14416374153564,34.73947517499582,),</v>
      </c>
    </row>
    <row r="12138" spans="2:4" x14ac:dyDescent="0.55000000000000004">
      <c r="B12138" t="s">
        <v>12139</v>
      </c>
      <c r="D12138" t="str">
        <f t="shared" si="189"/>
        <v xml:space="preserve">            Cesium.Cartographic.fromDegrees(134.14492479592548,34.74097660923184,),</v>
      </c>
    </row>
    <row r="12139" spans="2:4" x14ac:dyDescent="0.55000000000000004">
      <c r="B12139" t="s">
        <v>12140</v>
      </c>
      <c r="D12139" t="str">
        <f t="shared" si="189"/>
        <v xml:space="preserve">            Cesium.Cartographic.fromDegrees(134.1463479131071,34.73947854765533,),</v>
      </c>
    </row>
    <row r="12140" spans="2:4" x14ac:dyDescent="0.55000000000000004">
      <c r="B12140" t="s">
        <v>12141</v>
      </c>
      <c r="D12140" t="str">
        <f t="shared" si="189"/>
        <v xml:space="preserve">            Cesium.Cartographic.fromDegrees(134.14505534437941,34.741199071019125,),</v>
      </c>
    </row>
    <row r="12141" spans="2:4" x14ac:dyDescent="0.55000000000000004">
      <c r="B12141" t="s">
        <v>12142</v>
      </c>
      <c r="D12141" t="str">
        <f t="shared" si="189"/>
        <v xml:space="preserve">            Cesium.Cartographic.fromDegrees(134.14582283317935,34.739866695382084,),</v>
      </c>
    </row>
    <row r="12142" spans="2:4" x14ac:dyDescent="0.55000000000000004">
      <c r="B12142" t="s">
        <v>12143</v>
      </c>
      <c r="D12142" t="str">
        <f t="shared" si="189"/>
        <v xml:space="preserve">            Cesium.Cartographic.fromDegrees(134.14656424635768,34.740404962805776,),</v>
      </c>
    </row>
    <row r="12143" spans="2:4" x14ac:dyDescent="0.55000000000000004">
      <c r="B12143" t="s">
        <v>12144</v>
      </c>
      <c r="D12143" t="str">
        <f t="shared" si="189"/>
        <v xml:space="preserve">            Cesium.Cartographic.fromDegrees(134.14575764259018,34.739718422043445,),</v>
      </c>
    </row>
    <row r="12144" spans="2:4" x14ac:dyDescent="0.55000000000000004">
      <c r="B12144" t="s">
        <v>12145</v>
      </c>
      <c r="D12144" t="str">
        <f t="shared" si="189"/>
        <v xml:space="preserve">            Cesium.Cartographic.fromDegrees(134.14634816346333,34.73936741848216,),</v>
      </c>
    </row>
    <row r="12145" spans="2:4" x14ac:dyDescent="0.55000000000000004">
      <c r="B12145" t="s">
        <v>12146</v>
      </c>
      <c r="D12145" t="str">
        <f t="shared" si="189"/>
        <v xml:space="preserve">            Cesium.Cartographic.fromDegrees(134.14507781673237,34.740921280861485,),</v>
      </c>
    </row>
    <row r="12146" spans="2:4" x14ac:dyDescent="0.55000000000000004">
      <c r="B12146" t="s">
        <v>12147</v>
      </c>
      <c r="D12146" t="str">
        <f t="shared" si="189"/>
        <v xml:space="preserve">            Cesium.Cartographic.fromDegrees(134.1447915132131,34.74195805041562,),</v>
      </c>
    </row>
    <row r="12147" spans="2:4" x14ac:dyDescent="0.55000000000000004">
      <c r="B12147" t="s">
        <v>12148</v>
      </c>
      <c r="D12147" t="str">
        <f t="shared" si="189"/>
        <v xml:space="preserve">            Cesium.Cartographic.fromDegrees(134.1458655964524,34.740274237887874,),</v>
      </c>
    </row>
    <row r="12148" spans="2:4" x14ac:dyDescent="0.55000000000000004">
      <c r="B12148" t="s">
        <v>12149</v>
      </c>
      <c r="D12148" t="str">
        <f t="shared" si="189"/>
        <v xml:space="preserve">            Cesium.Cartographic.fromDegrees(134.14711154211975,34.73985015116358,),</v>
      </c>
    </row>
    <row r="12149" spans="2:4" x14ac:dyDescent="0.55000000000000004">
      <c r="B12149" t="s">
        <v>12150</v>
      </c>
      <c r="D12149" t="str">
        <f t="shared" si="189"/>
        <v xml:space="preserve">            Cesium.Cartographic.fromDegrees(134.14453572476526,34.7391794058041,),</v>
      </c>
    </row>
    <row r="12150" spans="2:4" x14ac:dyDescent="0.55000000000000004">
      <c r="B12150" t="s">
        <v>12151</v>
      </c>
      <c r="D12150" t="str">
        <f t="shared" si="189"/>
        <v xml:space="preserve">            Cesium.Cartographic.fromDegrees(134.14595091514383,34.741181930395676,),</v>
      </c>
    </row>
    <row r="12151" spans="2:4" x14ac:dyDescent="0.55000000000000004">
      <c r="B12151" t="s">
        <v>12152</v>
      </c>
      <c r="D12151" t="str">
        <f t="shared" si="189"/>
        <v xml:space="preserve">            Cesium.Cartographic.fromDegrees(134.1450328298492,34.741495382542396,),</v>
      </c>
    </row>
    <row r="12152" spans="2:4" x14ac:dyDescent="0.55000000000000004">
      <c r="B12152" t="s">
        <v>12153</v>
      </c>
      <c r="D12152" t="str">
        <f t="shared" si="189"/>
        <v xml:space="preserve">            Cesium.Cartographic.fromDegrees(134.14656691376598,34.73921958056935,),</v>
      </c>
    </row>
    <row r="12153" spans="2:4" x14ac:dyDescent="0.55000000000000004">
      <c r="B12153" t="s">
        <v>12154</v>
      </c>
      <c r="D12153" t="str">
        <f t="shared" si="189"/>
        <v xml:space="preserve">            Cesium.Cartographic.fromDegrees(134.14531795391096,34.740977216767334,),</v>
      </c>
    </row>
    <row r="12154" spans="2:4" x14ac:dyDescent="0.55000000000000004">
      <c r="B12154" t="s">
        <v>12155</v>
      </c>
      <c r="D12154" t="str">
        <f t="shared" si="189"/>
        <v xml:space="preserve">            Cesium.Cartographic.fromDegrees(134.14554023055425,34.739273566730226,),</v>
      </c>
    </row>
    <row r="12155" spans="2:4" x14ac:dyDescent="0.55000000000000004">
      <c r="B12155" t="s">
        <v>12156</v>
      </c>
      <c r="D12155" t="str">
        <f t="shared" si="189"/>
        <v xml:space="preserve">            Cesium.Cartographic.fromDegrees(134.14516610894057,34.740513940855024,),</v>
      </c>
    </row>
    <row r="12156" spans="2:4" x14ac:dyDescent="0.55000000000000004">
      <c r="B12156" t="s">
        <v>12157</v>
      </c>
      <c r="D12156" t="str">
        <f t="shared" si="189"/>
        <v xml:space="preserve">            Cesium.Cartographic.fromDegrees(134.14462094361386,34.74012414267056,),</v>
      </c>
    </row>
    <row r="12157" spans="2:4" x14ac:dyDescent="0.55000000000000004">
      <c r="B12157" t="s">
        <v>12158</v>
      </c>
      <c r="D12157" t="str">
        <f t="shared" si="189"/>
        <v xml:space="preserve">            Cesium.Cartographic.fromDegrees(134.1449663782741,34.74190275617256,),</v>
      </c>
    </row>
    <row r="12158" spans="2:4" x14ac:dyDescent="0.55000000000000004">
      <c r="B12158" t="s">
        <v>12159</v>
      </c>
      <c r="D12158" t="str">
        <f t="shared" si="189"/>
        <v xml:space="preserve">            Cesium.Cartographic.fromDegrees(134.14477047040242,34.741606106796205,),</v>
      </c>
    </row>
    <row r="12159" spans="2:4" x14ac:dyDescent="0.55000000000000004">
      <c r="B12159" t="s">
        <v>12160</v>
      </c>
      <c r="D12159" t="str">
        <f t="shared" si="189"/>
        <v xml:space="preserve">            Cesium.Cartographic.fromDegrees(134.1459518351207,34.74077445535366,),</v>
      </c>
    </row>
    <row r="12160" spans="2:4" x14ac:dyDescent="0.55000000000000004">
      <c r="B12160" t="s">
        <v>12161</v>
      </c>
      <c r="D12160" t="str">
        <f t="shared" si="189"/>
        <v xml:space="preserve">            Cesium.Cartographic.fromDegrees(134.14496717699635,34.74155084611645,),</v>
      </c>
    </row>
    <row r="12161" spans="2:4" x14ac:dyDescent="0.55000000000000004">
      <c r="B12161" t="s">
        <v>12162</v>
      </c>
      <c r="D12161" t="str">
        <f t="shared" si="189"/>
        <v xml:space="preserve">            Cesium.Cartographic.fromDegrees(134.14518593551992,34.741403010961754,),</v>
      </c>
    </row>
    <row r="12162" spans="2:4" x14ac:dyDescent="0.55000000000000004">
      <c r="B12162" t="s">
        <v>12163</v>
      </c>
      <c r="D12162" t="str">
        <f t="shared" si="189"/>
        <v xml:space="preserve">            Cesium.Cartographic.fromDegrees(134.14507836288496,34.74068050017791,),</v>
      </c>
    </row>
    <row r="12163" spans="2:4" x14ac:dyDescent="0.55000000000000004">
      <c r="B12163" t="s">
        <v>12164</v>
      </c>
      <c r="D12163" t="str">
        <f t="shared" ref="D12163:D12226" si="190">"            Cesium.Cartographic.fromDegrees(" &amp; B12163 &amp; "," &amp; C12163 &amp; "),"</f>
        <v xml:space="preserve">            Cesium.Cartographic.fromDegrees(134.1453012730041,34.73869902678995,),</v>
      </c>
    </row>
    <row r="12164" spans="2:4" x14ac:dyDescent="0.55000000000000004">
      <c r="B12164" t="s">
        <v>12165</v>
      </c>
      <c r="D12164" t="str">
        <f t="shared" si="190"/>
        <v xml:space="preserve">            Cesium.Cartographic.fromDegrees(134.14628025911716,34.740423048682054,),</v>
      </c>
    </row>
    <row r="12165" spans="2:4" x14ac:dyDescent="0.55000000000000004">
      <c r="B12165" t="s">
        <v>12166</v>
      </c>
      <c r="D12165" t="str">
        <f t="shared" si="190"/>
        <v xml:space="preserve">            Cesium.Cartographic.fromDegrees(134.1443819056856,34.73958664373284,),</v>
      </c>
    </row>
    <row r="12166" spans="2:4" x14ac:dyDescent="0.55000000000000004">
      <c r="B12166" t="s">
        <v>12167</v>
      </c>
      <c r="D12166" t="str">
        <f t="shared" si="190"/>
        <v xml:space="preserve">            Cesium.Cartographic.fromDegrees(134.14523071140252,34.74092151708368,),</v>
      </c>
    </row>
    <row r="12167" spans="2:4" x14ac:dyDescent="0.55000000000000004">
      <c r="B12167" t="s">
        <v>12168</v>
      </c>
      <c r="D12167" t="str">
        <f t="shared" si="190"/>
        <v xml:space="preserve">            Cesium.Cartographic.fromDegrees(134.14575898204026,34.7391257305855,),</v>
      </c>
    </row>
    <row r="12168" spans="2:4" x14ac:dyDescent="0.55000000000000004">
      <c r="B12168" t="s">
        <v>12169</v>
      </c>
      <c r="D12168" t="str">
        <f t="shared" si="190"/>
        <v xml:space="preserve">            Cesium.Cartographic.fromDegrees(134.14647754569046,34.7401084831661,),</v>
      </c>
    </row>
    <row r="12169" spans="2:4" x14ac:dyDescent="0.55000000000000004">
      <c r="B12169" t="s">
        <v>12170</v>
      </c>
      <c r="D12169" t="str">
        <f t="shared" si="190"/>
        <v xml:space="preserve">            Cesium.Cartographic.fromDegrees(134.14470793231527,34.74029097214044,),</v>
      </c>
    </row>
    <row r="12170" spans="2:4" x14ac:dyDescent="0.55000000000000004">
      <c r="B12170" t="s">
        <v>12171</v>
      </c>
      <c r="D12170" t="str">
        <f t="shared" si="190"/>
        <v xml:space="preserve">            Cesium.Cartographic.fromDegrees(134.14438194785018,34.739568122407874,),</v>
      </c>
    </row>
    <row r="12171" spans="2:4" x14ac:dyDescent="0.55000000000000004">
      <c r="B12171" t="s">
        <v>12172</v>
      </c>
      <c r="D12171" t="str">
        <f t="shared" si="190"/>
        <v xml:space="preserve">            Cesium.Cartographic.fromDegrees(134.14451021722897,34.74079075062481,),</v>
      </c>
    </row>
    <row r="12172" spans="2:4" x14ac:dyDescent="0.55000000000000004">
      <c r="B12172" t="s">
        <v>12173</v>
      </c>
      <c r="D12172" t="str">
        <f t="shared" si="190"/>
        <v xml:space="preserve">            Cesium.Cartographic.fromDegrees(134.1449077053456,34.73888363483133,),</v>
      </c>
    </row>
    <row r="12173" spans="2:4" x14ac:dyDescent="0.55000000000000004">
      <c r="B12173" t="s">
        <v>12174</v>
      </c>
      <c r="D12173" t="str">
        <f t="shared" si="190"/>
        <v xml:space="preserve">            Cesium.Cartographic.fromDegrees(134.14501384540432,34.740235880532055,),</v>
      </c>
    </row>
    <row r="12174" spans="2:4" x14ac:dyDescent="0.55000000000000004">
      <c r="B12174" t="s">
        <v>12175</v>
      </c>
      <c r="D12174" t="str">
        <f t="shared" si="190"/>
        <v xml:space="preserve">            Cesium.Cartographic.fromDegrees(134.1452772913038,34.73964359438598,),</v>
      </c>
    </row>
    <row r="12175" spans="2:4" x14ac:dyDescent="0.55000000000000004">
      <c r="B12175" t="s">
        <v>12176</v>
      </c>
      <c r="D12175" t="str">
        <f t="shared" si="190"/>
        <v xml:space="preserve">            Cesium.Cartographic.fromDegrees(134.1454283386048,34.74045878069641,),</v>
      </c>
    </row>
    <row r="12176" spans="2:4" x14ac:dyDescent="0.55000000000000004">
      <c r="B12176" t="s">
        <v>12177</v>
      </c>
      <c r="D12176" t="str">
        <f t="shared" si="190"/>
        <v xml:space="preserve">            Cesium.Cartographic.fromDegrees(134.14453260702285,34.740550003758024,),</v>
      </c>
    </row>
    <row r="12177" spans="2:4" x14ac:dyDescent="0.55000000000000004">
      <c r="B12177" t="s">
        <v>12178</v>
      </c>
      <c r="D12177" t="str">
        <f t="shared" si="190"/>
        <v xml:space="preserve">            Cesium.Cartographic.fromDegrees(134.14481373423249,34.74179139030436,),</v>
      </c>
    </row>
    <row r="12178" spans="2:4" x14ac:dyDescent="0.55000000000000004">
      <c r="B12178" t="s">
        <v>12179</v>
      </c>
      <c r="D12178" t="str">
        <f t="shared" si="190"/>
        <v xml:space="preserve">            Cesium.Cartographic.fromDegrees(134.14532181393034,34.739273229780146,),</v>
      </c>
    </row>
    <row r="12179" spans="2:4" x14ac:dyDescent="0.55000000000000004">
      <c r="B12179" t="s">
        <v>12180</v>
      </c>
      <c r="D12179" t="str">
        <f t="shared" si="190"/>
        <v xml:space="preserve">            Cesium.Cartographic.fromDegrees(134.1460615887087,34.74053384258006,),</v>
      </c>
    </row>
    <row r="12180" spans="2:4" x14ac:dyDescent="0.55000000000000004">
      <c r="B12180" t="s">
        <v>12181</v>
      </c>
      <c r="D12180" t="str">
        <f t="shared" si="190"/>
        <v xml:space="preserve">            Cesium.Cartographic.fromDegrees(134.14477438382966,34.739883598786676,),</v>
      </c>
    </row>
    <row r="12181" spans="2:4" x14ac:dyDescent="0.55000000000000004">
      <c r="B12181" t="s">
        <v>12182</v>
      </c>
      <c r="D12181" t="str">
        <f t="shared" si="190"/>
        <v xml:space="preserve">            Cesium.Cartographic.fromDegrees(134.1454288837308,34.74021800011588,),</v>
      </c>
    </row>
    <row r="12182" spans="2:4" x14ac:dyDescent="0.55000000000000004">
      <c r="B12182" t="s">
        <v>12183</v>
      </c>
      <c r="D12182" t="str">
        <f t="shared" si="190"/>
        <v xml:space="preserve">            Cesium.Cartographic.fromDegrees(134.1454279612058,34.74062547505676,),</v>
      </c>
    </row>
    <row r="12183" spans="2:4" x14ac:dyDescent="0.55000000000000004">
      <c r="B12183" t="s">
        <v>12184</v>
      </c>
      <c r="D12183" t="str">
        <f t="shared" si="190"/>
        <v xml:space="preserve">            Cesium.Cartographic.fromDegrees(134.14547269332144,34.74016250253598,),</v>
      </c>
    </row>
    <row r="12184" spans="2:4" x14ac:dyDescent="0.55000000000000004">
      <c r="B12184" t="s">
        <v>12185</v>
      </c>
      <c r="D12184" t="str">
        <f t="shared" si="190"/>
        <v xml:space="preserve">            Cesium.Cartographic.fromDegrees(134.14464501716026,34.739142531739404,),</v>
      </c>
    </row>
    <row r="12185" spans="2:4" x14ac:dyDescent="0.55000000000000004">
      <c r="B12185" t="s">
        <v>12186</v>
      </c>
      <c r="D12185" t="str">
        <f t="shared" si="190"/>
        <v xml:space="preserve">            Cesium.Cartographic.fromDegrees(134.14645741360687,34.73934906448803,),</v>
      </c>
    </row>
    <row r="12186" spans="2:4" x14ac:dyDescent="0.55000000000000004">
      <c r="B12186" t="s">
        <v>12187</v>
      </c>
      <c r="D12186" t="str">
        <f t="shared" si="190"/>
        <v xml:space="preserve">            Cesium.Cartographic.fromDegrees(134.14650130543416,34.73925652312206,),</v>
      </c>
    </row>
    <row r="12187" spans="2:4" x14ac:dyDescent="0.55000000000000004">
      <c r="B12187" t="s">
        <v>12188</v>
      </c>
      <c r="D12187" t="str">
        <f t="shared" si="190"/>
        <v xml:space="preserve">            Cesium.Cartographic.fromDegrees(134.14636992171015,34.73940449476532,),</v>
      </c>
    </row>
    <row r="12188" spans="2:4" x14ac:dyDescent="0.55000000000000004">
      <c r="B12188" t="s">
        <v>12189</v>
      </c>
      <c r="D12188" t="str">
        <f t="shared" si="190"/>
        <v xml:space="preserve">            Cesium.Cartographic.fromDegrees(134.14433699910865,34.7401237024067,),</v>
      </c>
    </row>
    <row r="12189" spans="2:4" x14ac:dyDescent="0.55000000000000004">
      <c r="B12189" t="s">
        <v>12190</v>
      </c>
      <c r="D12189" t="str">
        <f t="shared" si="190"/>
        <v xml:space="preserve">            Cesium.Cartographic.fromDegrees(134.145189294486,34.73992128371343,),</v>
      </c>
    </row>
    <row r="12190" spans="2:4" x14ac:dyDescent="0.55000000000000004">
      <c r="B12190" t="s">
        <v>12191</v>
      </c>
      <c r="D12190" t="str">
        <f t="shared" si="190"/>
        <v xml:space="preserve">            Cesium.Cartographic.fromDegrees(134.1444458713185,34.74027204444884,),</v>
      </c>
    </row>
    <row r="12191" spans="2:4" x14ac:dyDescent="0.55000000000000004">
      <c r="B12191" t="s">
        <v>12192</v>
      </c>
      <c r="D12191" t="str">
        <f t="shared" si="190"/>
        <v xml:space="preserve">            Cesium.Cartographic.fromDegrees(134.14494848781783,34.74016169288914,),</v>
      </c>
    </row>
    <row r="12192" spans="2:4" x14ac:dyDescent="0.55000000000000004">
      <c r="B12192" t="s">
        <v>12193</v>
      </c>
      <c r="D12192" t="str">
        <f t="shared" si="190"/>
        <v xml:space="preserve">            Cesium.Cartographic.fromDegrees(134.14414156207076,34.7396233143202,),</v>
      </c>
    </row>
    <row r="12193" spans="2:4" x14ac:dyDescent="0.55000000000000004">
      <c r="B12193" t="s">
        <v>12194</v>
      </c>
      <c r="D12193" t="str">
        <f t="shared" si="190"/>
        <v xml:space="preserve">            Cesium.Cartographic.fromDegrees(134.1447086058068,34.739994626761984,),</v>
      </c>
    </row>
    <row r="12194" spans="2:4" x14ac:dyDescent="0.55000000000000004">
      <c r="B12194" t="s">
        <v>12195</v>
      </c>
      <c r="D12194" t="str">
        <f t="shared" si="190"/>
        <v xml:space="preserve">            Cesium.Cartographic.fromDegrees(134.14676361351357,34.73916431706186,),</v>
      </c>
    </row>
    <row r="12195" spans="2:4" x14ac:dyDescent="0.55000000000000004">
      <c r="B12195" t="s">
        <v>12196</v>
      </c>
      <c r="D12195" t="str">
        <f t="shared" si="190"/>
        <v xml:space="preserve">            Cesium.Cartographic.fromDegrees(134.1448639381141,34.73892061050553,),</v>
      </c>
    </row>
    <row r="12196" spans="2:4" x14ac:dyDescent="0.55000000000000004">
      <c r="B12196" t="s">
        <v>12197</v>
      </c>
      <c r="D12196" t="str">
        <f t="shared" si="190"/>
        <v xml:space="preserve">            Cesium.Cartographic.fromDegrees(134.14610573229936,34.74033017217005,),</v>
      </c>
    </row>
    <row r="12197" spans="2:4" x14ac:dyDescent="0.55000000000000004">
      <c r="B12197" t="s">
        <v>12198</v>
      </c>
      <c r="D12197" t="str">
        <f t="shared" si="190"/>
        <v xml:space="preserve">            Cesium.Cartographic.fromDegrees(134.14645541188338,34.7402381008628,),</v>
      </c>
    </row>
    <row r="12198" spans="2:4" x14ac:dyDescent="0.55000000000000004">
      <c r="B12198" t="s">
        <v>12199</v>
      </c>
      <c r="D12198" t="str">
        <f t="shared" si="190"/>
        <v xml:space="preserve">            Cesium.Cartographic.fromDegrees(134.14579797813576,34.74120021673115,),</v>
      </c>
    </row>
    <row r="12199" spans="2:4" x14ac:dyDescent="0.55000000000000004">
      <c r="B12199" t="s">
        <v>12200</v>
      </c>
      <c r="D12199" t="str">
        <f t="shared" si="190"/>
        <v xml:space="preserve">            Cesium.Cartographic.fromDegrees(134.14479134490173,34.74203213722932,),</v>
      </c>
    </row>
    <row r="12200" spans="2:4" x14ac:dyDescent="0.55000000000000004">
      <c r="B12200" t="s">
        <v>12201</v>
      </c>
      <c r="D12200" t="str">
        <f t="shared" si="190"/>
        <v xml:space="preserve">            Cesium.Cartographic.fromDegrees(134.14634591019976,34.74036758457355,),</v>
      </c>
    </row>
    <row r="12201" spans="2:4" x14ac:dyDescent="0.55000000000000004">
      <c r="B12201" t="s">
        <v>12202</v>
      </c>
      <c r="D12201" t="str">
        <f t="shared" si="190"/>
        <v xml:space="preserve">            Cesium.Cartographic.fromDegrees(134.14433898134172,34.73925318712474,),</v>
      </c>
    </row>
    <row r="12202" spans="2:4" x14ac:dyDescent="0.55000000000000004">
      <c r="B12202" t="s">
        <v>12203</v>
      </c>
      <c r="D12202" t="str">
        <f t="shared" si="190"/>
        <v xml:space="preserve">            Cesium.Cartographic.fromDegrees(134.14459455280718,34.742124440468004,),</v>
      </c>
    </row>
    <row r="12203" spans="2:4" x14ac:dyDescent="0.55000000000000004">
      <c r="B12203" t="s">
        <v>12204</v>
      </c>
      <c r="D12203" t="str">
        <f t="shared" si="190"/>
        <v xml:space="preserve">            Cesium.Cartographic.fromDegrees(134.14484112912035,34.73934657394897,),</v>
      </c>
    </row>
    <row r="12204" spans="2:4" x14ac:dyDescent="0.55000000000000004">
      <c r="B12204" t="s">
        <v>12205</v>
      </c>
      <c r="D12204" t="str">
        <f t="shared" si="190"/>
        <v xml:space="preserve">            Cesium.Cartographic.fromDegrees(134.14412022700148,34.739401020733844,),</v>
      </c>
    </row>
    <row r="12205" spans="2:4" x14ac:dyDescent="0.55000000000000004">
      <c r="B12205" t="s">
        <v>12206</v>
      </c>
      <c r="D12205" t="str">
        <f t="shared" si="190"/>
        <v xml:space="preserve">            Cesium.Cartographic.fromDegrees(134.14523205467486,34.740328826040425,),</v>
      </c>
    </row>
    <row r="12206" spans="2:4" x14ac:dyDescent="0.55000000000000004">
      <c r="B12206" t="s">
        <v>12207</v>
      </c>
      <c r="D12206" t="str">
        <f t="shared" si="190"/>
        <v xml:space="preserve">            Cesium.Cartographic.fromDegrees(134.14466458528196,34.74014273172236,),</v>
      </c>
    </row>
    <row r="12207" spans="2:4" x14ac:dyDescent="0.55000000000000004">
      <c r="B12207" t="s">
        <v>12208</v>
      </c>
      <c r="D12207" t="str">
        <f t="shared" si="190"/>
        <v xml:space="preserve">            Cesium.Cartographic.fromDegrees(134.1452739339428,34.74112532200697,),</v>
      </c>
    </row>
    <row r="12208" spans="2:4" x14ac:dyDescent="0.55000000000000004">
      <c r="B12208" t="s">
        <v>12209</v>
      </c>
      <c r="D12208" t="str">
        <f t="shared" si="190"/>
        <v xml:space="preserve">            Cesium.Cartographic.fromDegrees(134.14466357479904,34.74058725002509,),</v>
      </c>
    </row>
    <row r="12209" spans="2:4" x14ac:dyDescent="0.55000000000000004">
      <c r="B12209" t="s">
        <v>12210</v>
      </c>
      <c r="D12209" t="str">
        <f t="shared" si="190"/>
        <v xml:space="preserve">            Cesium.Cartographic.fromDegrees(134.1456447897456,34.741329632306666,),</v>
      </c>
    </row>
    <row r="12210" spans="2:4" x14ac:dyDescent="0.55000000000000004">
      <c r="B12210" t="s">
        <v>12211</v>
      </c>
      <c r="D12210" t="str">
        <f t="shared" si="190"/>
        <v xml:space="preserve">            Cesium.Cartographic.fromDegrees(134.14527661985124,34.73993993992649,),</v>
      </c>
    </row>
    <row r="12211" spans="2:4" x14ac:dyDescent="0.55000000000000004">
      <c r="B12211" t="s">
        <v>12212</v>
      </c>
      <c r="D12211" t="str">
        <f t="shared" si="190"/>
        <v xml:space="preserve">            Cesium.Cartographic.fromDegrees(134.1446412695929,34.74079095372278,),</v>
      </c>
    </row>
    <row r="12212" spans="2:4" x14ac:dyDescent="0.55000000000000004">
      <c r="B12212" t="s">
        <v>12213</v>
      </c>
      <c r="D12212" t="str">
        <f t="shared" si="190"/>
        <v xml:space="preserve">            Cesium.Cartographic.fromDegrees(134.14527720737223,34.73968063783064,),</v>
      </c>
    </row>
    <row r="12213" spans="2:4" x14ac:dyDescent="0.55000000000000004">
      <c r="B12213" t="s">
        <v>12214</v>
      </c>
      <c r="D12213" t="str">
        <f t="shared" si="190"/>
        <v xml:space="preserve">            Cesium.Cartographic.fromDegrees(134.14549390644655,34.74044036009316,),</v>
      </c>
    </row>
    <row r="12214" spans="2:4" x14ac:dyDescent="0.55000000000000004">
      <c r="B12214" t="s">
        <v>12215</v>
      </c>
      <c r="D12214" t="str">
        <f t="shared" si="190"/>
        <v xml:space="preserve">            Cesium.Cartographic.fromDegrees(134.1454966729764,34.739217934795064,),</v>
      </c>
    </row>
    <row r="12215" spans="2:4" x14ac:dyDescent="0.55000000000000004">
      <c r="B12215" t="s">
        <v>12216</v>
      </c>
      <c r="D12215" t="str">
        <f t="shared" si="190"/>
        <v xml:space="preserve">            Cesium.Cartographic.fromDegrees(134.14579923367003,34.74064456887422,),</v>
      </c>
    </row>
    <row r="12216" spans="2:4" x14ac:dyDescent="0.55000000000000004">
      <c r="B12216" t="s">
        <v>12217</v>
      </c>
      <c r="D12216" t="str">
        <f t="shared" si="190"/>
        <v xml:space="preserve">            Cesium.Cartographic.fromDegrees(134.1441860897527,34.73925294979308,),</v>
      </c>
    </row>
    <row r="12217" spans="2:4" x14ac:dyDescent="0.55000000000000004">
      <c r="B12217" t="s">
        <v>12218</v>
      </c>
      <c r="D12217" t="str">
        <f t="shared" si="190"/>
        <v xml:space="preserve">            Cesium.Cartographic.fromDegrees(134.14508029537336,34.73982850667818,),</v>
      </c>
    </row>
    <row r="12218" spans="2:4" x14ac:dyDescent="0.55000000000000004">
      <c r="B12218" t="s">
        <v>12219</v>
      </c>
      <c r="D12218" t="str">
        <f t="shared" si="190"/>
        <v xml:space="preserve">            Cesium.Cartographic.fromDegrees(134.14416289725298,34.73984560726402,),</v>
      </c>
    </row>
    <row r="12219" spans="2:4" x14ac:dyDescent="0.55000000000000004">
      <c r="B12219" t="s">
        <v>12220</v>
      </c>
      <c r="D12219" t="str">
        <f t="shared" si="190"/>
        <v xml:space="preserve">            Cesium.Cartographic.fromDegrees(134.1450983565893,34.74149548382964,),</v>
      </c>
    </row>
    <row r="12220" spans="2:4" x14ac:dyDescent="0.55000000000000004">
      <c r="B12220" t="s">
        <v>12221</v>
      </c>
      <c r="D12220" t="str">
        <f t="shared" si="190"/>
        <v xml:space="preserve">            Cesium.Cartographic.fromDegrees(134.14512208895133,34.740662046051014,),</v>
      </c>
    </row>
    <row r="12221" spans="2:4" x14ac:dyDescent="0.55000000000000004">
      <c r="B12221" t="s">
        <v>12222</v>
      </c>
      <c r="D12221" t="str">
        <f t="shared" si="190"/>
        <v xml:space="preserve">            Cesium.Cartographic.fromDegrees(134.14457671224852,34.740364855643335,),</v>
      </c>
    </row>
    <row r="12222" spans="2:4" x14ac:dyDescent="0.55000000000000004">
      <c r="B12222" t="s">
        <v>12223</v>
      </c>
      <c r="D12222" t="str">
        <f t="shared" si="190"/>
        <v xml:space="preserve">            Cesium.Cartographic.fromDegrees(134.1447697970916,34.74190245198897,),</v>
      </c>
    </row>
    <row r="12223" spans="2:4" x14ac:dyDescent="0.55000000000000004">
      <c r="B12223" t="s">
        <v>12224</v>
      </c>
      <c r="D12223" t="str">
        <f t="shared" si="190"/>
        <v xml:space="preserve">            Cesium.Cartographic.fromDegrees(134.1445537749639,34.740846383097235,),</v>
      </c>
    </row>
    <row r="12224" spans="2:4" x14ac:dyDescent="0.55000000000000004">
      <c r="B12224" t="s">
        <v>12225</v>
      </c>
      <c r="D12224" t="str">
        <f t="shared" si="190"/>
        <v xml:space="preserve">            Cesium.Cartographic.fromDegrees(134.14412048034066,34.739289891131754,),</v>
      </c>
    </row>
    <row r="12225" spans="2:4" x14ac:dyDescent="0.55000000000000004">
      <c r="B12225" t="s">
        <v>12226</v>
      </c>
      <c r="D12225" t="str">
        <f t="shared" si="190"/>
        <v xml:space="preserve">            Cesium.Cartographic.fromDegrees(134.1459104095779,34.73977422198742,),</v>
      </c>
    </row>
    <row r="12226" spans="2:4" x14ac:dyDescent="0.55000000000000004">
      <c r="B12226" t="s">
        <v>12227</v>
      </c>
      <c r="D12226" t="str">
        <f t="shared" si="190"/>
        <v xml:space="preserve">            Cesium.Cartographic.fromDegrees(134.1449915831864,34.740421062787405,),</v>
      </c>
    </row>
    <row r="12227" spans="2:4" x14ac:dyDescent="0.55000000000000004">
      <c r="B12227" t="s">
        <v>12228</v>
      </c>
      <c r="D12227" t="str">
        <f t="shared" ref="D12227:D12290" si="191">"            Cesium.Cartographic.fromDegrees(" &amp; B12227 &amp; "," &amp; C12227 &amp; "),"</f>
        <v xml:space="preserve">            Cesium.Cartographic.fromDegrees(134.14652306371983,34.73929359973926,),</v>
      </c>
    </row>
    <row r="12228" spans="2:4" x14ac:dyDescent="0.55000000000000004">
      <c r="B12228" t="s">
        <v>12229</v>
      </c>
      <c r="D12228" t="str">
        <f t="shared" si="191"/>
        <v xml:space="preserve">            Cesium.Cartographic.fromDegrees(134.14586446688875,34.74077432091082,),</v>
      </c>
    </row>
    <row r="12229" spans="2:4" x14ac:dyDescent="0.55000000000000004">
      <c r="B12229" t="s">
        <v>12230</v>
      </c>
      <c r="D12229" t="str">
        <f t="shared" si="191"/>
        <v xml:space="preserve">            Cesium.Cartographic.fromDegrees(134.1468283892821,34.73949780606367,),</v>
      </c>
    </row>
    <row r="12230" spans="2:4" x14ac:dyDescent="0.55000000000000004">
      <c r="B12230" t="s">
        <v>12231</v>
      </c>
      <c r="D12230" t="str">
        <f t="shared" si="191"/>
        <v xml:space="preserve">            Cesium.Cartographic.fromDegrees(134.14536390330863,34.73997711799681,),</v>
      </c>
    </row>
    <row r="12231" spans="2:4" x14ac:dyDescent="0.55000000000000004">
      <c r="B12231" t="s">
        <v>12232</v>
      </c>
      <c r="D12231" t="str">
        <f t="shared" si="191"/>
        <v xml:space="preserve">            Cesium.Cartographic.fromDegrees(134.14547193870703,34.74049589119711,),</v>
      </c>
    </row>
    <row r="12232" spans="2:4" x14ac:dyDescent="0.55000000000000004">
      <c r="B12232" t="s">
        <v>12233</v>
      </c>
      <c r="D12232" t="str">
        <f t="shared" si="191"/>
        <v xml:space="preserve">            Cesium.Cartographic.fromDegrees(134.14470675368074,34.740809576810925,),</v>
      </c>
    </row>
    <row r="12233" spans="2:4" x14ac:dyDescent="0.55000000000000004">
      <c r="B12233" t="s">
        <v>12234</v>
      </c>
      <c r="D12233" t="str">
        <f t="shared" si="191"/>
        <v xml:space="preserve">            Cesium.Cartographic.fromDegrees(134.14401131426305,34.73927119985474,),</v>
      </c>
    </row>
    <row r="12234" spans="2:4" x14ac:dyDescent="0.55000000000000004">
      <c r="B12234" t="s">
        <v>12235</v>
      </c>
      <c r="D12234" t="str">
        <f t="shared" si="191"/>
        <v xml:space="preserve">            Cesium.Cartographic.fromDegrees(134.14676298901298,34.739442141250926,),</v>
      </c>
    </row>
    <row r="12235" spans="2:4" x14ac:dyDescent="0.55000000000000004">
      <c r="B12235" t="s">
        <v>12236</v>
      </c>
      <c r="D12235" t="str">
        <f t="shared" si="191"/>
        <v xml:space="preserve">            Cesium.Cartographic.fromDegrees(134.14461866947252,34.74112430850222,),</v>
      </c>
    </row>
    <row r="12236" spans="2:4" x14ac:dyDescent="0.55000000000000004">
      <c r="B12236" t="s">
        <v>12237</v>
      </c>
      <c r="D12236" t="str">
        <f t="shared" si="191"/>
        <v xml:space="preserve">            Cesium.Cartographic.fromDegrees(134.146564538113,34.74027531165593,),</v>
      </c>
    </row>
    <row r="12237" spans="2:4" x14ac:dyDescent="0.55000000000000004">
      <c r="B12237" t="s">
        <v>12238</v>
      </c>
      <c r="D12237" t="str">
        <f t="shared" si="191"/>
        <v xml:space="preserve">            Cesium.Cartographic.fromDegrees(134.14490459377924,34.74025423329601,),</v>
      </c>
    </row>
    <row r="12238" spans="2:4" x14ac:dyDescent="0.55000000000000004">
      <c r="B12238" t="s">
        <v>12239</v>
      </c>
      <c r="D12238" t="str">
        <f t="shared" si="191"/>
        <v xml:space="preserve">            Cesium.Cartographic.fromDegrees(134.14461930118978,34.74084648464055,),</v>
      </c>
    </row>
    <row r="12239" spans="2:4" x14ac:dyDescent="0.55000000000000004">
      <c r="B12239" t="s">
        <v>12240</v>
      </c>
      <c r="D12239" t="str">
        <f t="shared" si="191"/>
        <v xml:space="preserve">            Cesium.Cartographic.fromDegrees(134.14457595402945,34.740698244222074,),</v>
      </c>
    </row>
    <row r="12240" spans="2:4" x14ac:dyDescent="0.55000000000000004">
      <c r="B12240" t="s">
        <v>12241</v>
      </c>
      <c r="D12240" t="str">
        <f t="shared" si="191"/>
        <v xml:space="preserve">            Cesium.Cartographic.fromDegrees(134.14575404262675,34.74131127893111,),</v>
      </c>
    </row>
    <row r="12241" spans="2:4" x14ac:dyDescent="0.55000000000000004">
      <c r="B12241" t="s">
        <v>12242</v>
      </c>
      <c r="D12241" t="str">
        <f t="shared" si="191"/>
        <v xml:space="preserve">            Cesium.Cartographic.fromDegrees(134.1466737477508,34.74027547906987,),</v>
      </c>
    </row>
    <row r="12242" spans="2:4" x14ac:dyDescent="0.55000000000000004">
      <c r="B12242" t="s">
        <v>12243</v>
      </c>
      <c r="D12242" t="str">
        <f t="shared" si="191"/>
        <v xml:space="preserve">            Cesium.Cartographic.fromDegrees(134.14457414267775,34.74149467254467,),</v>
      </c>
    </row>
    <row r="12243" spans="2:4" x14ac:dyDescent="0.55000000000000004">
      <c r="B12243" t="s">
        <v>12244</v>
      </c>
      <c r="D12243" t="str">
        <f t="shared" si="191"/>
        <v xml:space="preserve">            Cesium.Cartographic.fromDegrees(134.14490434148075,34.740365362939606,),</v>
      </c>
    </row>
    <row r="12244" spans="2:4" x14ac:dyDescent="0.55000000000000004">
      <c r="B12244" t="s">
        <v>12245</v>
      </c>
      <c r="D12244" t="str">
        <f t="shared" si="191"/>
        <v xml:space="preserve">            Cesium.Cartographic.fromDegrees(134.14575575892385,34.74055189361925,),</v>
      </c>
    </row>
    <row r="12245" spans="2:4" x14ac:dyDescent="0.55000000000000004">
      <c r="B12245" t="s">
        <v>12246</v>
      </c>
      <c r="D12245" t="str">
        <f t="shared" si="191"/>
        <v xml:space="preserve">            Cesium.Cartographic.fromDegrees(134.14545064178674,34.740255076827914,),</v>
      </c>
    </row>
    <row r="12246" spans="2:4" x14ac:dyDescent="0.55000000000000004">
      <c r="B12246" t="s">
        <v>12247</v>
      </c>
      <c r="D12246" t="str">
        <f t="shared" si="191"/>
        <v xml:space="preserve">            Cesium.Cartographic.fromDegrees(134.14477610899945,34.739124212996636,),</v>
      </c>
    </row>
    <row r="12247" spans="2:4" x14ac:dyDescent="0.55000000000000004">
      <c r="B12247" t="s">
        <v>12248</v>
      </c>
      <c r="D12247" t="str">
        <f t="shared" si="191"/>
        <v xml:space="preserve">            Cesium.Cartographic.fromDegrees(134.14499246581747,34.740032109275475,),</v>
      </c>
    </row>
    <row r="12248" spans="2:4" x14ac:dyDescent="0.55000000000000004">
      <c r="B12248" t="s">
        <v>12249</v>
      </c>
      <c r="D12248" t="str">
        <f t="shared" si="191"/>
        <v xml:space="preserve">            Cesium.Cartographic.fromDegrees(134.14562474881834,34.740533170136864,),</v>
      </c>
    </row>
    <row r="12249" spans="2:4" x14ac:dyDescent="0.55000000000000004">
      <c r="B12249" t="s">
        <v>12250</v>
      </c>
      <c r="D12249" t="str">
        <f t="shared" si="191"/>
        <v xml:space="preserve">            Cesium.Cartographic.fromDegrees(134.1469163385661,34.739238637455436,),</v>
      </c>
    </row>
    <row r="12250" spans="2:4" x14ac:dyDescent="0.55000000000000004">
      <c r="B12250" t="s">
        <v>12251</v>
      </c>
      <c r="D12250" t="str">
        <f t="shared" si="191"/>
        <v xml:space="preserve">            Cesium.Cartographic.fromDegrees(134.14579831294833,34.74105204394843,),</v>
      </c>
    </row>
    <row r="12251" spans="2:4" x14ac:dyDescent="0.55000000000000004">
      <c r="B12251" t="s">
        <v>12252</v>
      </c>
      <c r="D12251" t="str">
        <f t="shared" si="191"/>
        <v xml:space="preserve">            Cesium.Cartographic.fromDegrees(134.14652373070604,34.73899725411906,),</v>
      </c>
    </row>
    <row r="12252" spans="2:4" x14ac:dyDescent="0.55000000000000004">
      <c r="B12252" t="s">
        <v>12253</v>
      </c>
      <c r="D12252" t="str">
        <f t="shared" si="191"/>
        <v xml:space="preserve">            Cesium.Cartographic.fromDegrees(134.14551537119291,34.740607088155656,),</v>
      </c>
    </row>
    <row r="12253" spans="2:4" x14ac:dyDescent="0.55000000000000004">
      <c r="B12253" t="s">
        <v>12254</v>
      </c>
      <c r="D12253" t="str">
        <f t="shared" si="191"/>
        <v xml:space="preserve">            Cesium.Cartographic.fromDegrees(134.14411950919887,34.73971588826682,),</v>
      </c>
    </row>
    <row r="12254" spans="2:4" x14ac:dyDescent="0.55000000000000004">
      <c r="B12254" t="s">
        <v>12255</v>
      </c>
      <c r="D12254" t="str">
        <f t="shared" si="191"/>
        <v xml:space="preserve">            Cesium.Cartographic.fromDegrees(134.14414143541433,34.73967887894273,),</v>
      </c>
    </row>
    <row r="12255" spans="2:4" x14ac:dyDescent="0.55000000000000004">
      <c r="B12255" t="s">
        <v>12256</v>
      </c>
      <c r="D12255" t="str">
        <f t="shared" si="191"/>
        <v xml:space="preserve">            Cesium.Cartographic.fromDegrees(134.14532021961372,34.73997705057371,),</v>
      </c>
    </row>
    <row r="12256" spans="2:4" x14ac:dyDescent="0.55000000000000004">
      <c r="B12256" t="s">
        <v>12257</v>
      </c>
      <c r="D12256" t="str">
        <f t="shared" si="191"/>
        <v xml:space="preserve">            Cesium.Cartographic.fromDegrees(134.14481836195188,34.73975401503202,),</v>
      </c>
    </row>
    <row r="12257" spans="2:4" x14ac:dyDescent="0.55000000000000004">
      <c r="B12257" t="s">
        <v>12258</v>
      </c>
      <c r="D12257" t="str">
        <f t="shared" si="191"/>
        <v xml:space="preserve">            Cesium.Cartographic.fromDegrees(134.14571236801348,34.74042217522235,),</v>
      </c>
    </row>
    <row r="12258" spans="2:4" x14ac:dyDescent="0.55000000000000004">
      <c r="B12258" t="s">
        <v>12259</v>
      </c>
      <c r="D12258" t="str">
        <f t="shared" si="191"/>
        <v xml:space="preserve">            Cesium.Cartographic.fromDegrees(134.14518967235483,34.73975458915575,),</v>
      </c>
    </row>
    <row r="12259" spans="2:4" x14ac:dyDescent="0.55000000000000004">
      <c r="B12259" t="s">
        <v>12260</v>
      </c>
      <c r="D12259" t="str">
        <f t="shared" si="191"/>
        <v xml:space="preserve">            Cesium.Cartographic.fromDegrees(134.14588559780836,34.74108922165163,),</v>
      </c>
    </row>
    <row r="12260" spans="2:4" x14ac:dyDescent="0.55000000000000004">
      <c r="B12260" t="s">
        <v>12261</v>
      </c>
      <c r="D12260" t="str">
        <f t="shared" si="191"/>
        <v xml:space="preserve">            Cesium.Cartographic.fromDegrees(134.14464232231117,34.740327913860185,),</v>
      </c>
    </row>
    <row r="12261" spans="2:4" x14ac:dyDescent="0.55000000000000004">
      <c r="B12261" t="s">
        <v>12262</v>
      </c>
      <c r="D12261" t="str">
        <f t="shared" si="191"/>
        <v xml:space="preserve">            Cesium.Cartographic.fromDegrees(134.14507832087355,34.74069902172561,),</v>
      </c>
    </row>
    <row r="12262" spans="2:4" x14ac:dyDescent="0.55000000000000004">
      <c r="B12262" t="s">
        <v>12263</v>
      </c>
      <c r="D12262" t="str">
        <f t="shared" si="191"/>
        <v xml:space="preserve">            Cesium.Cartographic.fromDegrees(134.14495105216506,34.739031875886994,),</v>
      </c>
    </row>
    <row r="12263" spans="2:4" x14ac:dyDescent="0.55000000000000004">
      <c r="B12263" t="s">
        <v>12264</v>
      </c>
      <c r="D12263" t="str">
        <f t="shared" si="191"/>
        <v xml:space="preserve">            Cesium.Cartographic.fromDegrees(134.14488123787336,34.74092097686523,),</v>
      </c>
    </row>
    <row r="12264" spans="2:4" x14ac:dyDescent="0.55000000000000004">
      <c r="B12264" t="s">
        <v>12265</v>
      </c>
      <c r="D12264" t="str">
        <f t="shared" si="191"/>
        <v xml:space="preserve">            Cesium.Cartographic.fromDegrees(134.14529833580463,34.739995538613705,),</v>
      </c>
    </row>
    <row r="12265" spans="2:4" x14ac:dyDescent="0.55000000000000004">
      <c r="B12265" t="s">
        <v>12266</v>
      </c>
      <c r="D12265" t="str">
        <f t="shared" si="191"/>
        <v xml:space="preserve">            Cesium.Cartographic.fromDegrees(134.1453429424351,34.73958813081117,),</v>
      </c>
    </row>
    <row r="12266" spans="2:4" x14ac:dyDescent="0.55000000000000004">
      <c r="B12266" t="s">
        <v>12267</v>
      </c>
      <c r="D12266" t="str">
        <f t="shared" si="191"/>
        <v xml:space="preserve">            Cesium.Cartographic.fromDegrees(134.14654486370674,34.73931215488013,),</v>
      </c>
    </row>
    <row r="12267" spans="2:4" x14ac:dyDescent="0.55000000000000004">
      <c r="B12267" t="s">
        <v>12268</v>
      </c>
      <c r="D12267" t="str">
        <f t="shared" si="191"/>
        <v xml:space="preserve">            Cesium.Cartographic.fromDegrees(134.1466087636678,34.7400345978489,),</v>
      </c>
    </row>
    <row r="12268" spans="2:4" x14ac:dyDescent="0.55000000000000004">
      <c r="B12268" t="s">
        <v>12269</v>
      </c>
      <c r="D12268" t="str">
        <f t="shared" si="191"/>
        <v xml:space="preserve">            Cesium.Cartographic.fromDegrees(134.144551921259,34.74166133292556,),</v>
      </c>
    </row>
    <row r="12269" spans="2:4" x14ac:dyDescent="0.55000000000000004">
      <c r="B12269" t="s">
        <v>12270</v>
      </c>
      <c r="D12269" t="str">
        <f t="shared" si="191"/>
        <v xml:space="preserve">            Cesium.Cartographic.fromDegrees(134.1446879005827,34.739494509683276,),</v>
      </c>
    </row>
    <row r="12270" spans="2:4" x14ac:dyDescent="0.55000000000000004">
      <c r="B12270" t="s">
        <v>12271</v>
      </c>
      <c r="D12270" t="str">
        <f t="shared" si="191"/>
        <v xml:space="preserve">            Cesium.Cartographic.fromDegrees(134.14514489689589,34.74023608308532,),</v>
      </c>
    </row>
    <row r="12271" spans="2:4" x14ac:dyDescent="0.55000000000000004">
      <c r="B12271" t="s">
        <v>12272</v>
      </c>
      <c r="D12271" t="str">
        <f t="shared" si="191"/>
        <v xml:space="preserve">            Cesium.Cartographic.fromDegrees(134.14538658398456,34.73960671972272,),</v>
      </c>
    </row>
    <row r="12272" spans="2:4" x14ac:dyDescent="0.55000000000000004">
      <c r="B12272" t="s">
        <v>12273</v>
      </c>
      <c r="D12272" t="str">
        <f t="shared" si="191"/>
        <v xml:space="preserve">            Cesium.Cartographic.fromDegrees(134.1466545719674,34.7390900630208,),</v>
      </c>
    </row>
    <row r="12273" spans="2:4" x14ac:dyDescent="0.55000000000000004">
      <c r="B12273" t="s">
        <v>12274</v>
      </c>
      <c r="D12273" t="str">
        <f t="shared" si="191"/>
        <v xml:space="preserve">            Cesium.Cartographic.fromDegrees(134.14534340389102,34.739384393211196,),</v>
      </c>
    </row>
    <row r="12274" spans="2:4" x14ac:dyDescent="0.55000000000000004">
      <c r="B12274" t="s">
        <v>12275</v>
      </c>
      <c r="D12274" t="str">
        <f t="shared" si="191"/>
        <v xml:space="preserve">            Cesium.Cartographic.fromDegrees(134.14473128941106,34.73962422890892,),</v>
      </c>
    </row>
    <row r="12275" spans="2:4" x14ac:dyDescent="0.55000000000000004">
      <c r="B12275" t="s">
        <v>12276</v>
      </c>
      <c r="D12275" t="str">
        <f t="shared" si="191"/>
        <v xml:space="preserve">            Cesium.Cartographic.fromDegrees(134.14459467917285,34.742068875406595,),</v>
      </c>
    </row>
    <row r="12276" spans="2:4" x14ac:dyDescent="0.55000000000000004">
      <c r="B12276" t="s">
        <v>12277</v>
      </c>
      <c r="D12276" t="str">
        <f t="shared" si="191"/>
        <v xml:space="preserve">            Cesium.Cartographic.fromDegrees(134.145974680652,34.74032997065012,),</v>
      </c>
    </row>
    <row r="12277" spans="2:4" x14ac:dyDescent="0.55000000000000004">
      <c r="B12277" t="s">
        <v>12278</v>
      </c>
      <c r="D12277" t="str">
        <f t="shared" si="191"/>
        <v xml:space="preserve">            Cesium.Cartographic.fromDegrees(134.14560324197672,34.74038496367624,),</v>
      </c>
    </row>
    <row r="12278" spans="2:4" x14ac:dyDescent="0.55000000000000004">
      <c r="B12278" t="s">
        <v>12279</v>
      </c>
      <c r="D12278" t="str">
        <f t="shared" si="191"/>
        <v xml:space="preserve">            Cesium.Cartographic.fromDegrees(134.14669563132847,34.74025699092711,),</v>
      </c>
    </row>
    <row r="12279" spans="2:4" x14ac:dyDescent="0.55000000000000004">
      <c r="B12279" t="s">
        <v>12280</v>
      </c>
      <c r="D12279" t="str">
        <f t="shared" si="191"/>
        <v xml:space="preserve">            Cesium.Cartographic.fromDegrees(134.1454730706239,34.73999580824364,),</v>
      </c>
    </row>
    <row r="12280" spans="2:4" x14ac:dyDescent="0.55000000000000004">
      <c r="B12280" t="s">
        <v>12281</v>
      </c>
      <c r="D12280" t="str">
        <f t="shared" si="191"/>
        <v xml:space="preserve">            Cesium.Cartographic.fromDegrees(134.1459742207295,34.74053370821675,),</v>
      </c>
    </row>
    <row r="12281" spans="2:4" x14ac:dyDescent="0.55000000000000004">
      <c r="B12281" t="s">
        <v>12282</v>
      </c>
      <c r="D12281" t="str">
        <f t="shared" si="191"/>
        <v xml:space="preserve">            Cesium.Cartographic.fromDegrees(134.1462373684784,34.740071071176054,),</v>
      </c>
    </row>
    <row r="12282" spans="2:4" x14ac:dyDescent="0.55000000000000004">
      <c r="B12282" t="s">
        <v>12283</v>
      </c>
      <c r="D12282" t="str">
        <f t="shared" si="191"/>
        <v xml:space="preserve">            Cesium.Cartographic.fromDegrees(134.14529556627366,34.74121796363333,),</v>
      </c>
    </row>
    <row r="12283" spans="2:4" x14ac:dyDescent="0.55000000000000004">
      <c r="B12283" t="s">
        <v>12284</v>
      </c>
      <c r="D12283" t="str">
        <f t="shared" si="191"/>
        <v xml:space="preserve">            Cesium.Cartographic.fromDegrees(134.14546963286344,34.74151457889575,),</v>
      </c>
    </row>
    <row r="12284" spans="2:4" x14ac:dyDescent="0.55000000000000004">
      <c r="B12284" t="s">
        <v>12285</v>
      </c>
      <c r="D12284" t="str">
        <f t="shared" si="191"/>
        <v xml:space="preserve">            Cesium.Cartographic.fromDegrees(134.14462001712556,34.740531617571754,),</v>
      </c>
    </row>
    <row r="12285" spans="2:4" x14ac:dyDescent="0.55000000000000004">
      <c r="B12285" t="s">
        <v>12286</v>
      </c>
      <c r="D12285" t="str">
        <f t="shared" si="191"/>
        <v xml:space="preserve">            Cesium.Cartographic.fromDegrees(134.14519034411305,34.73945824367983,),</v>
      </c>
    </row>
    <row r="12286" spans="2:4" x14ac:dyDescent="0.55000000000000004">
      <c r="B12286" t="s">
        <v>12287</v>
      </c>
      <c r="D12286" t="str">
        <f t="shared" si="191"/>
        <v xml:space="preserve">            Cesium.Cartographic.fromDegrees(134.14665223909935,34.740127272944704,),</v>
      </c>
    </row>
    <row r="12287" spans="2:4" x14ac:dyDescent="0.55000000000000004">
      <c r="B12287" t="s">
        <v>12288</v>
      </c>
      <c r="D12287" t="str">
        <f t="shared" si="191"/>
        <v xml:space="preserve">            Cesium.Cartographic.fromDegrees(134.14538217996486,34.7415514872315,),</v>
      </c>
    </row>
    <row r="12288" spans="2:4" x14ac:dyDescent="0.55000000000000004">
      <c r="B12288" t="s">
        <v>12289</v>
      </c>
      <c r="D12288" t="str">
        <f t="shared" si="191"/>
        <v xml:space="preserve">            Cesium.Cartographic.fromDegrees(134.1446892897557,34.738883296750295,),</v>
      </c>
    </row>
    <row r="12289" spans="2:4" x14ac:dyDescent="0.55000000000000004">
      <c r="B12289" t="s">
        <v>12290</v>
      </c>
      <c r="D12289" t="str">
        <f t="shared" si="191"/>
        <v xml:space="preserve">            Cesium.Cartographic.fromDegrees(134.14503917487366,34.73869862189448,),</v>
      </c>
    </row>
    <row r="12290" spans="2:4" x14ac:dyDescent="0.55000000000000004">
      <c r="B12290" t="s">
        <v>12291</v>
      </c>
      <c r="D12290" t="str">
        <f t="shared" si="191"/>
        <v xml:space="preserve">            Cesium.Cartographic.fromDegrees(134.14545051600314,34.74031064170128,),</v>
      </c>
    </row>
    <row r="12291" spans="2:4" x14ac:dyDescent="0.55000000000000004">
      <c r="B12291" t="s">
        <v>12292</v>
      </c>
      <c r="D12291" t="str">
        <f t="shared" ref="D12291:D12354" si="192">"            Cesium.Cartographic.fromDegrees(" &amp; B12291 &amp; "," &amp; C12291 &amp; "),"</f>
        <v xml:space="preserve">            Cesium.Cartographic.fromDegrees(134.1448393624682,34.74012448088463,),</v>
      </c>
    </row>
    <row r="12292" spans="2:4" x14ac:dyDescent="0.55000000000000004">
      <c r="B12292" t="s">
        <v>12293</v>
      </c>
      <c r="D12292" t="str">
        <f t="shared" si="192"/>
        <v xml:space="preserve">            Cesium.Cartographic.fromDegrees(134.1456274296566,34.73934778824156,),</v>
      </c>
    </row>
    <row r="12293" spans="2:4" x14ac:dyDescent="0.55000000000000004">
      <c r="B12293" t="s">
        <v>12294</v>
      </c>
      <c r="D12293" t="str">
        <f t="shared" si="192"/>
        <v xml:space="preserve">            Cesium.Cartographic.fromDegrees(134.14584597199587,34.73929255938217,),</v>
      </c>
    </row>
    <row r="12294" spans="2:4" x14ac:dyDescent="0.55000000000000004">
      <c r="B12294" t="s">
        <v>12295</v>
      </c>
      <c r="D12294" t="str">
        <f t="shared" si="192"/>
        <v xml:space="preserve">            Cesium.Cartographic.fromDegrees(134.14597367717877,34.740774488954585,),</v>
      </c>
    </row>
    <row r="12295" spans="2:4" x14ac:dyDescent="0.55000000000000004">
      <c r="B12295" t="s">
        <v>12296</v>
      </c>
      <c r="D12295" t="str">
        <f t="shared" si="192"/>
        <v xml:space="preserve">            Cesium.Cartographic.fromDegrees(134.1454696747893,34.74149605712476,),</v>
      </c>
    </row>
    <row r="12296" spans="2:4" x14ac:dyDescent="0.55000000000000004">
      <c r="B12296" t="s">
        <v>12297</v>
      </c>
      <c r="D12296" t="str">
        <f t="shared" si="192"/>
        <v xml:space="preserve">            Cesium.Cartographic.fromDegrees(134.14634616056807,34.74025645492081,),</v>
      </c>
    </row>
    <row r="12297" spans="2:4" x14ac:dyDescent="0.55000000000000004">
      <c r="B12297" t="s">
        <v>12298</v>
      </c>
      <c r="D12297" t="str">
        <f t="shared" si="192"/>
        <v xml:space="preserve">            Cesium.Cartographic.fromDegrees(134.14503577136006,34.74019887110339,),</v>
      </c>
    </row>
    <row r="12298" spans="2:4" x14ac:dyDescent="0.55000000000000004">
      <c r="B12298" t="s">
        <v>12299</v>
      </c>
      <c r="D12298" t="str">
        <f t="shared" si="192"/>
        <v xml:space="preserve">            Cesium.Cartographic.fromDegrees(134.14669825519883,34.739090129963856,),</v>
      </c>
    </row>
    <row r="12299" spans="2:4" x14ac:dyDescent="0.55000000000000004">
      <c r="B12299" t="s">
        <v>12300</v>
      </c>
      <c r="D12299" t="str">
        <f t="shared" si="192"/>
        <v xml:space="preserve">            Cesium.Cartographic.fromDegrees(134.14538733891712,34.73927333090629,),</v>
      </c>
    </row>
    <row r="12300" spans="2:4" x14ac:dyDescent="0.55000000000000004">
      <c r="B12300" t="s">
        <v>12301</v>
      </c>
      <c r="D12300" t="str">
        <f t="shared" si="192"/>
        <v xml:space="preserve">            Cesium.Cartographic.fromDegrees(134.14483498760924,34.74205072635285,),</v>
      </c>
    </row>
    <row r="12301" spans="2:4" x14ac:dyDescent="0.55000000000000004">
      <c r="B12301" t="s">
        <v>12302</v>
      </c>
      <c r="D12301" t="str">
        <f t="shared" si="192"/>
        <v xml:space="preserve">            Cesium.Cartographic.fromDegrees(134.145755214739,34.74079267436235,),</v>
      </c>
    </row>
    <row r="12302" spans="2:4" x14ac:dyDescent="0.55000000000000004">
      <c r="B12302" t="s">
        <v>12303</v>
      </c>
      <c r="D12302" t="str">
        <f t="shared" si="192"/>
        <v xml:space="preserve">            Cesium.Cartographic.fromDegrees(134.14455276386096,34.74129090137271,),</v>
      </c>
    </row>
    <row r="12303" spans="2:4" x14ac:dyDescent="0.55000000000000004">
      <c r="B12303" t="s">
        <v>12304</v>
      </c>
      <c r="D12303" t="str">
        <f t="shared" si="192"/>
        <v xml:space="preserve">            Cesium.Cartographic.fromDegrees(134.1453614283883,34.741069892081086,),</v>
      </c>
    </row>
    <row r="12304" spans="2:4" x14ac:dyDescent="0.55000000000000004">
      <c r="B12304" t="s">
        <v>12305</v>
      </c>
      <c r="D12304" t="str">
        <f t="shared" si="192"/>
        <v xml:space="preserve">            Cesium.Cartographic.fromDegrees(134.14586409036127,34.74094101526669,),</v>
      </c>
    </row>
    <row r="12305" spans="2:4" x14ac:dyDescent="0.55000000000000004">
      <c r="B12305" t="s">
        <v>12306</v>
      </c>
      <c r="D12305" t="str">
        <f t="shared" si="192"/>
        <v xml:space="preserve">            Cesium.Cartographic.fromDegrees(134.14588630894667,34.74077435452741,),</v>
      </c>
    </row>
    <row r="12306" spans="2:4" x14ac:dyDescent="0.55000000000000004">
      <c r="B12306" t="s">
        <v>12307</v>
      </c>
      <c r="D12306" t="str">
        <f t="shared" si="192"/>
        <v xml:space="preserve">            Cesium.Cartographic.fromDegrees(134.14571253549173,34.740348088790775,),</v>
      </c>
    </row>
    <row r="12307" spans="2:4" x14ac:dyDescent="0.55000000000000004">
      <c r="B12307" t="s">
        <v>12308</v>
      </c>
      <c r="D12307" t="str">
        <f t="shared" si="192"/>
        <v xml:space="preserve">            Cesium.Cartographic.fromDegrees(134.145189378457,34.73988424053187,),</v>
      </c>
    </row>
    <row r="12308" spans="2:4" x14ac:dyDescent="0.55000000000000004">
      <c r="B12308" t="s">
        <v>12309</v>
      </c>
      <c r="D12308" t="str">
        <f t="shared" si="192"/>
        <v xml:space="preserve">            Cesium.Cartographic.fromDegrees(134.14486440073225,34.738716873799326,),</v>
      </c>
    </row>
    <row r="12309" spans="2:4" x14ac:dyDescent="0.55000000000000004">
      <c r="B12309" t="s">
        <v>12310</v>
      </c>
      <c r="D12309" t="str">
        <f t="shared" si="192"/>
        <v xml:space="preserve">            Cesium.Cartographic.fromDegrees(134.1465204373667,34.74046046062474,),</v>
      </c>
    </row>
    <row r="12310" spans="2:4" x14ac:dyDescent="0.55000000000000004">
      <c r="B12310" t="s">
        <v>12311</v>
      </c>
      <c r="D12310" t="str">
        <f t="shared" si="192"/>
        <v xml:space="preserve">            Cesium.Cartographic.fromDegrees(134.14505500823864,34.741347243764906,),</v>
      </c>
    </row>
    <row r="12311" spans="2:4" x14ac:dyDescent="0.55000000000000004">
      <c r="B12311" t="s">
        <v>12312</v>
      </c>
      <c r="D12311" t="str">
        <f t="shared" si="192"/>
        <v xml:space="preserve">            Cesium.Cartographic.fromDegrees(134.14470376486588,34.742124609656116,),</v>
      </c>
    </row>
    <row r="12312" spans="2:4" x14ac:dyDescent="0.55000000000000004">
      <c r="B12312" t="s">
        <v>12313</v>
      </c>
      <c r="D12312" t="str">
        <f t="shared" si="192"/>
        <v xml:space="preserve">            Cesium.Cartographic.fromDegrees(134.14527422772156,34.7409956709091,),</v>
      </c>
    </row>
    <row r="12313" spans="2:4" x14ac:dyDescent="0.55000000000000004">
      <c r="B12313" t="s">
        <v>12314</v>
      </c>
      <c r="D12313" t="str">
        <f t="shared" si="192"/>
        <v xml:space="preserve">            Cesium.Cartographic.fromDegrees(134.145516083723,34.74029222100413,),</v>
      </c>
    </row>
    <row r="12314" spans="2:4" x14ac:dyDescent="0.55000000000000004">
      <c r="B12314" t="s">
        <v>12315</v>
      </c>
      <c r="D12314" t="str">
        <f t="shared" si="192"/>
        <v xml:space="preserve">            Cesium.Cartographic.fromDegrees(134.14562579603975,34.74007013021039,),</v>
      </c>
    </row>
    <row r="12315" spans="2:4" x14ac:dyDescent="0.55000000000000004">
      <c r="B12315" t="s">
        <v>12316</v>
      </c>
      <c r="D12315" t="str">
        <f t="shared" si="192"/>
        <v xml:space="preserve">            Cesium.Cartographic.fromDegrees(134.1460389943667,34.740867197709804,),</v>
      </c>
    </row>
    <row r="12316" spans="2:4" x14ac:dyDescent="0.55000000000000004">
      <c r="B12316" t="s">
        <v>12317</v>
      </c>
      <c r="D12316" t="str">
        <f t="shared" si="192"/>
        <v xml:space="preserve">            Cesium.Cartographic.fromDegrees(134.14639101250646,34.739737917154585,),</v>
      </c>
    </row>
    <row r="12317" spans="2:4" x14ac:dyDescent="0.55000000000000004">
      <c r="B12317" t="s">
        <v>12318</v>
      </c>
      <c r="D12317" t="str">
        <f t="shared" si="192"/>
        <v xml:space="preserve">            Cesium.Cartographic.fromDegrees(134.14665436367977,34.739182671359245,),</v>
      </c>
    </row>
    <row r="12318" spans="2:4" x14ac:dyDescent="0.55000000000000004">
      <c r="B12318" t="s">
        <v>12319</v>
      </c>
      <c r="D12318" t="str">
        <f t="shared" si="192"/>
        <v xml:space="preserve">            Cesium.Cartographic.fromDegrees(134.14462422828817,34.73867945780574,),</v>
      </c>
    </row>
    <row r="12319" spans="2:4" x14ac:dyDescent="0.55000000000000004">
      <c r="B12319" t="s">
        <v>12320</v>
      </c>
      <c r="D12319" t="str">
        <f t="shared" si="192"/>
        <v xml:space="preserve">            Cesium.Cartographic.fromDegrees(134.1459728409343,34.74114492086664,),</v>
      </c>
    </row>
    <row r="12320" spans="2:4" x14ac:dyDescent="0.55000000000000004">
      <c r="B12320" t="s">
        <v>12321</v>
      </c>
      <c r="D12320" t="str">
        <f t="shared" si="192"/>
        <v xml:space="preserve">            Cesium.Cartographic.fromDegrees(134.14492752884914,34.73977270559586,),</v>
      </c>
    </row>
    <row r="12321" spans="2:4" x14ac:dyDescent="0.55000000000000004">
      <c r="B12321" t="s">
        <v>12322</v>
      </c>
      <c r="D12321" t="str">
        <f t="shared" si="192"/>
        <v xml:space="preserve">            Cesium.Cartographic.fromDegrees(134.14617033923898,34.740737748017146,),</v>
      </c>
    </row>
    <row r="12322" spans="2:4" x14ac:dyDescent="0.55000000000000004">
      <c r="B12322" t="s">
        <v>12323</v>
      </c>
      <c r="D12322" t="str">
        <f t="shared" si="192"/>
        <v xml:space="preserve">            Cesium.Cartographic.fromDegrees(134.14527359819337,34.741273494675276,),</v>
      </c>
    </row>
    <row r="12323" spans="2:4" x14ac:dyDescent="0.55000000000000004">
      <c r="B12323" t="s">
        <v>12324</v>
      </c>
      <c r="D12323" t="str">
        <f t="shared" si="192"/>
        <v xml:space="preserve">            Cesium.Cartographic.fromDegrees(134.14481545916408,34.74103200503038,),</v>
      </c>
    </row>
    <row r="12324" spans="2:4" x14ac:dyDescent="0.55000000000000004">
      <c r="B12324" t="s">
        <v>12325</v>
      </c>
      <c r="D12324" t="str">
        <f t="shared" si="192"/>
        <v xml:space="preserve">            Cesium.Cartographic.fromDegrees(134.1456911541615,34.74014431755581,),</v>
      </c>
    </row>
    <row r="12325" spans="2:4" x14ac:dyDescent="0.55000000000000004">
      <c r="B12325" t="s">
        <v>12326</v>
      </c>
      <c r="D12325" t="str">
        <f t="shared" si="192"/>
        <v xml:space="preserve">            Cesium.Cartographic.fromDegrees(134.14510062498167,34.74049531792322,),</v>
      </c>
    </row>
    <row r="12326" spans="2:4" x14ac:dyDescent="0.55000000000000004">
      <c r="B12326" t="s">
        <v>12327</v>
      </c>
      <c r="D12326" t="str">
        <f t="shared" si="192"/>
        <v xml:space="preserve">            Cesium.Cartographic.fromDegrees(134.14470351228147,34.74223573902082,),</v>
      </c>
    </row>
    <row r="12327" spans="2:4" x14ac:dyDescent="0.55000000000000004">
      <c r="B12327" t="s">
        <v>12328</v>
      </c>
      <c r="D12327" t="str">
        <f t="shared" si="192"/>
        <v xml:space="preserve">            Cesium.Cartographic.fromDegrees(134.14507777472036,34.74093980245352,),</v>
      </c>
    </row>
    <row r="12328" spans="2:4" x14ac:dyDescent="0.55000000000000004">
      <c r="B12328" t="s">
        <v>12329</v>
      </c>
      <c r="D12328" t="str">
        <f t="shared" si="192"/>
        <v xml:space="preserve">            Cesium.Cartographic.fromDegrees(134.14601869894236,34.74018186513246,),</v>
      </c>
    </row>
    <row r="12329" spans="2:4" x14ac:dyDescent="0.55000000000000004">
      <c r="B12329" t="s">
        <v>12330</v>
      </c>
      <c r="D12329" t="str">
        <f t="shared" si="192"/>
        <v xml:space="preserve">            Cesium.Cartographic.fromDegrees(134.1455608989637,34.73979220524956,),</v>
      </c>
    </row>
    <row r="12330" spans="2:4" x14ac:dyDescent="0.55000000000000004">
      <c r="B12330" t="s">
        <v>12331</v>
      </c>
      <c r="D12330" t="str">
        <f t="shared" si="192"/>
        <v xml:space="preserve">            Cesium.Cartographic.fromDegrees(134.1449053927151,34.73990232286628,),</v>
      </c>
    </row>
    <row r="12331" spans="2:4" x14ac:dyDescent="0.55000000000000004">
      <c r="B12331" t="s">
        <v>12332</v>
      </c>
      <c r="D12331" t="str">
        <f t="shared" si="192"/>
        <v xml:space="preserve">            Cesium.Cartographic.fromDegrees(134.14544791640256,34.74145898021526,),</v>
      </c>
    </row>
    <row r="12332" spans="2:4" x14ac:dyDescent="0.55000000000000004">
      <c r="B12332" t="s">
        <v>12333</v>
      </c>
      <c r="D12332" t="str">
        <f t="shared" si="192"/>
        <v xml:space="preserve">            Cesium.Cartographic.fromDegrees(134.14534067703912,34.74058829698894,),</v>
      </c>
    </row>
    <row r="12333" spans="2:4" x14ac:dyDescent="0.55000000000000004">
      <c r="B12333" t="s">
        <v>12334</v>
      </c>
      <c r="D12333" t="str">
        <f t="shared" si="192"/>
        <v xml:space="preserve">            Cesium.Cartographic.fromDegrees(134.14463954308306,34.741550338974164,),</v>
      </c>
    </row>
    <row r="12334" spans="2:4" x14ac:dyDescent="0.55000000000000004">
      <c r="B12334" t="s">
        <v>12335</v>
      </c>
      <c r="D12334" t="str">
        <f t="shared" si="192"/>
        <v xml:space="preserve">            Cesium.Cartographic.fromDegrees(134.14507966522308,34.7401063306298,),</v>
      </c>
    </row>
    <row r="12335" spans="2:4" x14ac:dyDescent="0.55000000000000004">
      <c r="B12335" t="s">
        <v>12336</v>
      </c>
      <c r="D12335" t="str">
        <f t="shared" si="192"/>
        <v xml:space="preserve">            Cesium.Cartographic.fromDegrees(134.14632436037877,34.74023789971955,),</v>
      </c>
    </row>
    <row r="12336" spans="2:4" x14ac:dyDescent="0.55000000000000004">
      <c r="B12336" t="s">
        <v>12337</v>
      </c>
      <c r="D12336" t="str">
        <f t="shared" si="192"/>
        <v xml:space="preserve">            Cesium.Cartographic.fromDegrees(134.14498918738818,34.74147679361509,),</v>
      </c>
    </row>
    <row r="12337" spans="2:4" x14ac:dyDescent="0.55000000000000004">
      <c r="B12337" t="s">
        <v>12338</v>
      </c>
      <c r="D12337" t="str">
        <f t="shared" si="192"/>
        <v xml:space="preserve">            Cesium.Cartographic.fromDegrees(134.1456236177924,34.741033253203724,),</v>
      </c>
    </row>
    <row r="12338" spans="2:4" x14ac:dyDescent="0.55000000000000004">
      <c r="B12338" t="s">
        <v>12339</v>
      </c>
      <c r="D12338" t="str">
        <f t="shared" si="192"/>
        <v xml:space="preserve">            Cesium.Cartographic.fromDegrees(134.14529724479723,34.74047710000461,),</v>
      </c>
    </row>
    <row r="12339" spans="2:4" x14ac:dyDescent="0.55000000000000004">
      <c r="B12339" t="s">
        <v>12340</v>
      </c>
      <c r="D12339" t="str">
        <f t="shared" si="192"/>
        <v xml:space="preserve">            Cesium.Cartographic.fromDegrees(134.144551162903,34.7419947217753,),</v>
      </c>
    </row>
    <row r="12340" spans="2:4" x14ac:dyDescent="0.55000000000000004">
      <c r="B12340" t="s">
        <v>12341</v>
      </c>
      <c r="D12340" t="str">
        <f t="shared" si="192"/>
        <v xml:space="preserve">            Cesium.Cartographic.fromDegrees(134.14654327975913,34.74001597572748,),</v>
      </c>
    </row>
    <row r="12341" spans="2:4" x14ac:dyDescent="0.55000000000000004">
      <c r="B12341" t="s">
        <v>12342</v>
      </c>
      <c r="D12341" t="str">
        <f t="shared" si="192"/>
        <v xml:space="preserve">            Cesium.Cartographic.fromDegrees(134.14603953772965,34.740626417028835,),</v>
      </c>
    </row>
    <row r="12342" spans="2:4" x14ac:dyDescent="0.55000000000000004">
      <c r="B12342" t="s">
        <v>12343</v>
      </c>
      <c r="D12342" t="str">
        <f t="shared" si="192"/>
        <v xml:space="preserve">            Cesium.Cartographic.fromDegrees(134.1462804678312,34.74033044064395,),</v>
      </c>
    </row>
    <row r="12343" spans="2:4" x14ac:dyDescent="0.55000000000000004">
      <c r="B12343" t="s">
        <v>12344</v>
      </c>
      <c r="D12343" t="str">
        <f t="shared" si="192"/>
        <v xml:space="preserve">            Cesium.Cartographic.fromDegrees(134.14575609380356,34.7404037208932,),</v>
      </c>
    </row>
    <row r="12344" spans="2:4" x14ac:dyDescent="0.55000000000000004">
      <c r="B12344" t="s">
        <v>12345</v>
      </c>
      <c r="D12344" t="str">
        <f t="shared" si="192"/>
        <v xml:space="preserve">            Cesium.Cartographic.fromDegrees(134.14470422793408,34.74192087231993,),</v>
      </c>
    </row>
    <row r="12345" spans="2:4" x14ac:dyDescent="0.55000000000000004">
      <c r="B12345" t="s">
        <v>12346</v>
      </c>
      <c r="D12345" t="str">
        <f t="shared" si="192"/>
        <v xml:space="preserve">            Cesium.Cartographic.fromDegrees(134.14460133390642,34.73914246405988,),</v>
      </c>
    </row>
    <row r="12346" spans="2:4" x14ac:dyDescent="0.55000000000000004">
      <c r="B12346" t="s">
        <v>12347</v>
      </c>
      <c r="D12346" t="str">
        <f t="shared" si="192"/>
        <v xml:space="preserve">            Cesium.Cartographic.fromDegrees(134.14544883885816,34.74105150535682,),</v>
      </c>
    </row>
    <row r="12347" spans="2:4" x14ac:dyDescent="0.55000000000000004">
      <c r="B12347" t="s">
        <v>12348</v>
      </c>
      <c r="D12347" t="str">
        <f t="shared" si="192"/>
        <v xml:space="preserve">            Cesium.Cartographic.fromDegrees(134.14472867992592,34.74077256745098,),</v>
      </c>
    </row>
    <row r="12348" spans="2:4" x14ac:dyDescent="0.55000000000000004">
      <c r="B12348" t="s">
        <v>12349</v>
      </c>
      <c r="D12348" t="str">
        <f t="shared" si="192"/>
        <v xml:space="preserve">            Cesium.Cartographic.fromDegrees(134.14547319639115,34.73994024327717,),</v>
      </c>
    </row>
    <row r="12349" spans="2:4" x14ac:dyDescent="0.55000000000000004">
      <c r="B12349" t="s">
        <v>12350</v>
      </c>
      <c r="D12349" t="str">
        <f t="shared" si="192"/>
        <v xml:space="preserve">            Cesium.Cartographic.fromDegrees(134.14481916123862,34.73940210449393,),</v>
      </c>
    </row>
    <row r="12350" spans="2:4" x14ac:dyDescent="0.55000000000000004">
      <c r="B12350" t="s">
        <v>12351</v>
      </c>
      <c r="D12350" t="str">
        <f t="shared" si="192"/>
        <v xml:space="preserve">            Cesium.Cartographic.fromDegrees(134.14492799132736,34.73956896826837,),</v>
      </c>
    </row>
    <row r="12351" spans="2:4" x14ac:dyDescent="0.55000000000000004">
      <c r="B12351" t="s">
        <v>12352</v>
      </c>
      <c r="D12351" t="str">
        <f t="shared" si="192"/>
        <v xml:space="preserve">            Cesium.Cartographic.fromDegrees(134.14473175236992,34.7394204909297,),</v>
      </c>
    </row>
    <row r="12352" spans="2:4" x14ac:dyDescent="0.55000000000000004">
      <c r="B12352" t="s">
        <v>12353</v>
      </c>
      <c r="D12352" t="str">
        <f t="shared" si="192"/>
        <v xml:space="preserve">            Cesium.Cartographic.fromDegrees(134.14472964797827,34.74034657078065,),</v>
      </c>
    </row>
    <row r="12353" spans="2:4" x14ac:dyDescent="0.55000000000000004">
      <c r="B12353" t="s">
        <v>12354</v>
      </c>
      <c r="D12353" t="str">
        <f t="shared" si="192"/>
        <v xml:space="preserve">            Cesium.Cartographic.fromDegrees(134.14601857353975,34.74023742983702,),</v>
      </c>
    </row>
    <row r="12354" spans="2:4" x14ac:dyDescent="0.55000000000000004">
      <c r="B12354" t="s">
        <v>12355</v>
      </c>
      <c r="D12354" t="str">
        <f t="shared" si="192"/>
        <v xml:space="preserve">            Cesium.Cartographic.fromDegrees(134.14488254158664,34.740346807436495,),</v>
      </c>
    </row>
    <row r="12355" spans="2:4" x14ac:dyDescent="0.55000000000000004">
      <c r="B12355" t="s">
        <v>12356</v>
      </c>
      <c r="D12355" t="str">
        <f t="shared" ref="D12355:D12418" si="193">"            Cesium.Cartographic.fromDegrees(" &amp; B12355 &amp; "," &amp; C12355 &amp; "),"</f>
        <v xml:space="preserve">            Cesium.Cartographic.fromDegrees(134.14481840402019,34.73973549332846,),</v>
      </c>
    </row>
    <row r="12356" spans="2:4" x14ac:dyDescent="0.55000000000000004">
      <c r="B12356" t="s">
        <v>12357</v>
      </c>
      <c r="D12356" t="str">
        <f t="shared" si="193"/>
        <v xml:space="preserve">            Cesium.Cartographic.fromDegrees(134.1449670088457,34.74162493232287,),</v>
      </c>
    </row>
    <row r="12357" spans="2:4" x14ac:dyDescent="0.55000000000000004">
      <c r="B12357" t="s">
        <v>12358</v>
      </c>
      <c r="D12357" t="str">
        <f t="shared" si="193"/>
        <v xml:space="preserve">            Cesium.Cartographic.fromDegrees(134.14652193815832,34.73979368303297,),</v>
      </c>
    </row>
    <row r="12358" spans="2:4" x14ac:dyDescent="0.55000000000000004">
      <c r="B12358" t="s">
        <v>12359</v>
      </c>
      <c r="D12358" t="str">
        <f t="shared" si="193"/>
        <v xml:space="preserve">            Cesium.Cartographic.fromDegrees(134.14711274724252,34.7393130244342,),</v>
      </c>
    </row>
    <row r="12359" spans="2:4" x14ac:dyDescent="0.55000000000000004">
      <c r="B12359" t="s">
        <v>12360</v>
      </c>
      <c r="D12359" t="str">
        <f t="shared" si="193"/>
        <v xml:space="preserve">            Cesium.Cartographic.fromDegrees(134.14542905146124,34.74014391348468,),</v>
      </c>
    </row>
    <row r="12360" spans="2:4" x14ac:dyDescent="0.55000000000000004">
      <c r="B12360" t="s">
        <v>12361</v>
      </c>
      <c r="D12360" t="str">
        <f t="shared" si="193"/>
        <v xml:space="preserve">            Cesium.Cartographic.fromDegrees(134.14461938541805,34.74080944147486,),</v>
      </c>
    </row>
    <row r="12361" spans="2:4" x14ac:dyDescent="0.55000000000000004">
      <c r="B12361" t="s">
        <v>12362</v>
      </c>
      <c r="D12361" t="str">
        <f t="shared" si="193"/>
        <v xml:space="preserve">            Cesium.Cartographic.fromDegrees(134.14516333740877,34.741736365689015,),</v>
      </c>
    </row>
    <row r="12362" spans="2:4" x14ac:dyDescent="0.55000000000000004">
      <c r="B12362" t="s">
        <v>12363</v>
      </c>
      <c r="D12362" t="str">
        <f t="shared" si="193"/>
        <v xml:space="preserve">            Cesium.Cartographic.fromDegrees(134.14525683454391,34.73903234843538,),</v>
      </c>
    </row>
    <row r="12363" spans="2:4" x14ac:dyDescent="0.55000000000000004">
      <c r="B12363" t="s">
        <v>12364</v>
      </c>
      <c r="D12363" t="str">
        <f t="shared" si="193"/>
        <v xml:space="preserve">            Cesium.Cartographic.fromDegrees(134.1463898026944,34.74027504358992,),</v>
      </c>
    </row>
    <row r="12364" spans="2:4" x14ac:dyDescent="0.55000000000000004">
      <c r="B12364" t="s">
        <v>12365</v>
      </c>
      <c r="D12364" t="str">
        <f t="shared" si="193"/>
        <v xml:space="preserve">            Cesium.Cartographic.fromDegrees(134.14663152213208,34.73962715649414,),</v>
      </c>
    </row>
    <row r="12365" spans="2:4" x14ac:dyDescent="0.55000000000000004">
      <c r="B12365" t="s">
        <v>12366</v>
      </c>
      <c r="D12365" t="str">
        <f t="shared" si="193"/>
        <v xml:space="preserve">            Cesium.Cartographic.fromDegrees(134.14499116288005,34.74060627868348,),</v>
      </c>
    </row>
    <row r="12366" spans="2:4" x14ac:dyDescent="0.55000000000000004">
      <c r="B12366" t="s">
        <v>12367</v>
      </c>
      <c r="D12366" t="str">
        <f t="shared" si="193"/>
        <v xml:space="preserve">            Cesium.Cartographic.fromDegrees(134.14571257736117,34.74032956718724,),</v>
      </c>
    </row>
    <row r="12367" spans="2:4" x14ac:dyDescent="0.55000000000000004">
      <c r="B12367" t="s">
        <v>12368</v>
      </c>
      <c r="D12367" t="str">
        <f t="shared" si="193"/>
        <v xml:space="preserve">            Cesium.Cartographic.fromDegrees(134.14499561793372,34.738642989208984,),</v>
      </c>
    </row>
    <row r="12368" spans="2:4" x14ac:dyDescent="0.55000000000000004">
      <c r="B12368" t="s">
        <v>12369</v>
      </c>
      <c r="D12368" t="str">
        <f t="shared" si="193"/>
        <v xml:space="preserve">            Cesium.Cartographic.fromDegrees(134.14488052291819,34.74123584394565,),</v>
      </c>
    </row>
    <row r="12369" spans="2:4" x14ac:dyDescent="0.55000000000000004">
      <c r="B12369" t="s">
        <v>12370</v>
      </c>
      <c r="D12369" t="str">
        <f t="shared" si="193"/>
        <v xml:space="preserve">            Cesium.Cartographic.fromDegrees(134.14470868999243,34.739957583645,),</v>
      </c>
    </row>
    <row r="12370" spans="2:4" x14ac:dyDescent="0.55000000000000004">
      <c r="B12370" t="s">
        <v>12371</v>
      </c>
      <c r="D12370" t="str">
        <f t="shared" si="193"/>
        <v xml:space="preserve">            Cesium.Cartographic.fromDegrees(134.14547164524228,34.74062554244233,),</v>
      </c>
    </row>
    <row r="12371" spans="2:4" x14ac:dyDescent="0.55000000000000004">
      <c r="B12371" t="s">
        <v>12372</v>
      </c>
      <c r="D12371" t="str">
        <f t="shared" si="193"/>
        <v xml:space="preserve">            Cesium.Cartographic.fromDegrees(134.145102221191,34.73979149727067,),</v>
      </c>
    </row>
    <row r="12372" spans="2:4" x14ac:dyDescent="0.55000000000000004">
      <c r="B12372" t="s">
        <v>12373</v>
      </c>
      <c r="D12372" t="str">
        <f t="shared" si="193"/>
        <v xml:space="preserve">            Cesium.Cartographic.fromDegrees(134.14522899027742,34.74168090244369,),</v>
      </c>
    </row>
    <row r="12373" spans="2:4" x14ac:dyDescent="0.55000000000000004">
      <c r="B12373" t="s">
        <v>12374</v>
      </c>
      <c r="D12373" t="str">
        <f t="shared" si="193"/>
        <v xml:space="preserve">            Cesium.Cartographic.fromDegrees(134.14645824763375,34.738978632050596,),</v>
      </c>
    </row>
    <row r="12374" spans="2:4" x14ac:dyDescent="0.55000000000000004">
      <c r="B12374" t="s">
        <v>12375</v>
      </c>
      <c r="D12374" t="str">
        <f t="shared" si="193"/>
        <v xml:space="preserve">            Cesium.Cartographic.fromDegrees(134.14398976836765,34.73914151490161,),</v>
      </c>
    </row>
    <row r="12375" spans="2:4" x14ac:dyDescent="0.55000000000000004">
      <c r="B12375" t="s">
        <v>12376</v>
      </c>
      <c r="D12375" t="str">
        <f t="shared" si="193"/>
        <v xml:space="preserve">            Cesium.Cartographic.fromDegrees(134.14529527252535,34.74134761493397,),</v>
      </c>
    </row>
    <row r="12376" spans="2:4" x14ac:dyDescent="0.55000000000000004">
      <c r="B12376" t="s">
        <v>12377</v>
      </c>
      <c r="D12376" t="str">
        <f t="shared" si="193"/>
        <v xml:space="preserve">            Cesium.Cartographic.fromDegrees(134.1447747204538,34.739735425710116,),</v>
      </c>
    </row>
    <row r="12377" spans="2:4" x14ac:dyDescent="0.55000000000000004">
      <c r="B12377" t="s">
        <v>12378</v>
      </c>
      <c r="D12377" t="str">
        <f t="shared" si="193"/>
        <v xml:space="preserve">            Cesium.Cartographic.fromDegrees(134.14577781019878,34.74045931933886,),</v>
      </c>
    </row>
    <row r="12378" spans="2:4" x14ac:dyDescent="0.55000000000000004">
      <c r="B12378" t="s">
        <v>12379</v>
      </c>
      <c r="D12378" t="str">
        <f t="shared" si="193"/>
        <v xml:space="preserve">            Cesium.Cartographic.fromDegrees(134.14579948477274,34.74053343930215,),</v>
      </c>
    </row>
    <row r="12379" spans="2:4" x14ac:dyDescent="0.55000000000000004">
      <c r="B12379" t="s">
        <v>12380</v>
      </c>
      <c r="D12379" t="str">
        <f t="shared" si="193"/>
        <v xml:space="preserve">            Cesium.Cartographic.fromDegrees(134.1458635046457,34.741200317606,),</v>
      </c>
    </row>
    <row r="12380" spans="2:4" x14ac:dyDescent="0.55000000000000004">
      <c r="B12380" t="s">
        <v>12381</v>
      </c>
      <c r="D12380" t="str">
        <f t="shared" si="193"/>
        <v xml:space="preserve">            Cesium.Cartographic.fromDegrees(134.14418478127465,34.73982711929305,),</v>
      </c>
    </row>
    <row r="12381" spans="2:4" x14ac:dyDescent="0.55000000000000004">
      <c r="B12381" t="s">
        <v>12382</v>
      </c>
      <c r="D12381" t="str">
        <f t="shared" si="193"/>
        <v xml:space="preserve">            Cesium.Cartographic.fromDegrees(134.1464118114748,34.74020099063047,),</v>
      </c>
    </row>
    <row r="12382" spans="2:4" x14ac:dyDescent="0.55000000000000004">
      <c r="B12382" t="s">
        <v>12383</v>
      </c>
      <c r="D12382" t="str">
        <f t="shared" si="193"/>
        <v xml:space="preserve">            Cesium.Cartographic.fromDegrees(134.147089824988,34.7397945527044,),</v>
      </c>
    </row>
    <row r="12383" spans="2:4" x14ac:dyDescent="0.55000000000000004">
      <c r="B12383" t="s">
        <v>12384</v>
      </c>
      <c r="D12383" t="str">
        <f t="shared" si="193"/>
        <v xml:space="preserve">            Cesium.Cartographic.fromDegrees(134.14496671457943,34.741754583720535,),</v>
      </c>
    </row>
    <row r="12384" spans="2:4" x14ac:dyDescent="0.55000000000000004">
      <c r="B12384" t="s">
        <v>12385</v>
      </c>
      <c r="D12384" t="str">
        <f t="shared" si="193"/>
        <v xml:space="preserve">            Cesium.Cartographic.fromDegrees(134.14711283035328,34.739275981208806,),</v>
      </c>
    </row>
    <row r="12385" spans="2:4" x14ac:dyDescent="0.55000000000000004">
      <c r="B12385" t="s">
        <v>12386</v>
      </c>
      <c r="D12385" t="str">
        <f t="shared" si="193"/>
        <v xml:space="preserve">            Cesium.Cartographic.fromDegrees(134.14532122655677,34.73953253227267,),</v>
      </c>
    </row>
    <row r="12386" spans="2:4" x14ac:dyDescent="0.55000000000000004">
      <c r="B12386" t="s">
        <v>12387</v>
      </c>
      <c r="D12386" t="str">
        <f t="shared" si="193"/>
        <v xml:space="preserve">            Cesium.Cartographic.fromDegrees(134.14636958793855,34.739552667593045,),</v>
      </c>
    </row>
    <row r="12387" spans="2:4" x14ac:dyDescent="0.55000000000000004">
      <c r="B12387" t="s">
        <v>12388</v>
      </c>
      <c r="D12387" t="str">
        <f t="shared" si="193"/>
        <v xml:space="preserve">            Cesium.Cartographic.fromDegrees(134.14422977306367,34.73925301762171,),</v>
      </c>
    </row>
    <row r="12388" spans="2:4" x14ac:dyDescent="0.55000000000000004">
      <c r="B12388" t="s">
        <v>12389</v>
      </c>
      <c r="D12388" t="str">
        <f t="shared" si="193"/>
        <v xml:space="preserve">            Cesium.Cartographic.fromDegrees(134.1448164688502,34.74058748676529,),</v>
      </c>
    </row>
    <row r="12389" spans="2:4" x14ac:dyDescent="0.55000000000000004">
      <c r="B12389" t="s">
        <v>12390</v>
      </c>
      <c r="D12389" t="str">
        <f t="shared" si="193"/>
        <v xml:space="preserve">            Cesium.Cartographic.fromDegrees(134.14573266095746,34.7411075078067,),</v>
      </c>
    </row>
    <row r="12390" spans="2:4" x14ac:dyDescent="0.55000000000000004">
      <c r="B12390" t="s">
        <v>12391</v>
      </c>
      <c r="D12390" t="str">
        <f t="shared" si="193"/>
        <v xml:space="preserve">            Cesium.Cartographic.fromDegrees(134.14521130424103,34.73984723105089,),</v>
      </c>
    </row>
    <row r="12391" spans="2:4" x14ac:dyDescent="0.55000000000000004">
      <c r="B12391" t="s">
        <v>12392</v>
      </c>
      <c r="D12391" t="str">
        <f t="shared" si="193"/>
        <v xml:space="preserve">            Cesium.Cartographic.fromDegrees(134.14472800648636,34.74106891287299,),</v>
      </c>
    </row>
    <row r="12392" spans="2:4" x14ac:dyDescent="0.55000000000000004">
      <c r="B12392" t="s">
        <v>12393</v>
      </c>
      <c r="D12392" t="str">
        <f t="shared" si="193"/>
        <v xml:space="preserve">            Cesium.Cartographic.fromDegrees(134.1456701498374,34.73977385204635,),</v>
      </c>
    </row>
    <row r="12393" spans="2:4" x14ac:dyDescent="0.55000000000000004">
      <c r="B12393" t="s">
        <v>12394</v>
      </c>
      <c r="D12393" t="str">
        <f t="shared" si="193"/>
        <v xml:space="preserve">            Cesium.Cartographic.fromDegrees(134.14473208906384,34.73927231805858,),</v>
      </c>
    </row>
    <row r="12394" spans="2:4" x14ac:dyDescent="0.55000000000000004">
      <c r="B12394" t="s">
        <v>12395</v>
      </c>
      <c r="D12394" t="str">
        <f t="shared" si="193"/>
        <v xml:space="preserve">            Cesium.Cartographic.fromDegrees(134.14481465981353,34.74138391530275,),</v>
      </c>
    </row>
    <row r="12395" spans="2:4" x14ac:dyDescent="0.55000000000000004">
      <c r="B12395" t="s">
        <v>12396</v>
      </c>
      <c r="D12395" t="str">
        <f t="shared" si="193"/>
        <v xml:space="preserve">            Cesium.Cartographic.fromDegrees(134.14455390135012,34.7407908183398,),</v>
      </c>
    </row>
    <row r="12396" spans="2:4" x14ac:dyDescent="0.55000000000000004">
      <c r="B12396" t="s">
        <v>12397</v>
      </c>
      <c r="D12396" t="str">
        <f t="shared" si="193"/>
        <v xml:space="preserve">            Cesium.Cartographic.fromDegrees(134.14488565352752,34.73897620913865,),</v>
      </c>
    </row>
    <row r="12397" spans="2:4" x14ac:dyDescent="0.55000000000000004">
      <c r="B12397" t="s">
        <v>12398</v>
      </c>
      <c r="D12397" t="str">
        <f t="shared" si="193"/>
        <v xml:space="preserve">            Cesium.Cartographic.fromDegrees(134.1462600452848,34.73970067269653,),</v>
      </c>
    </row>
    <row r="12398" spans="2:4" x14ac:dyDescent="0.55000000000000004">
      <c r="B12398" t="s">
        <v>12399</v>
      </c>
      <c r="D12398" t="str">
        <f t="shared" si="193"/>
        <v xml:space="preserve">            Cesium.Cartographic.fromDegrees(134.14663193876285,34.73944194044264,),</v>
      </c>
    </row>
    <row r="12399" spans="2:4" x14ac:dyDescent="0.55000000000000004">
      <c r="B12399" t="s">
        <v>12400</v>
      </c>
      <c r="D12399" t="str">
        <f t="shared" si="193"/>
        <v xml:space="preserve">            Cesium.Cartographic.fromDegrees(134.14479845547717,34.7389019882671,),</v>
      </c>
    </row>
    <row r="12400" spans="2:4" x14ac:dyDescent="0.55000000000000004">
      <c r="B12400" t="s">
        <v>12401</v>
      </c>
      <c r="D12400" t="str">
        <f t="shared" si="193"/>
        <v xml:space="preserve">            Cesium.Cartographic.fromDegrees(134.14461820620764,34.74132804603538,),</v>
      </c>
    </row>
    <row r="12401" spans="2:4" x14ac:dyDescent="0.55000000000000004">
      <c r="B12401" t="s">
        <v>12402</v>
      </c>
      <c r="D12401" t="str">
        <f t="shared" si="193"/>
        <v xml:space="preserve">            Cesium.Cartographic.fromDegrees(134.14582002953952,34.7411076423452,),</v>
      </c>
    </row>
    <row r="12402" spans="2:4" x14ac:dyDescent="0.55000000000000004">
      <c r="B12402" t="s">
        <v>12403</v>
      </c>
      <c r="D12402" t="str">
        <f t="shared" si="193"/>
        <v xml:space="preserve">            Cesium.Cartographic.fromDegrees(134.14475241575923,34.739939129440295,),</v>
      </c>
    </row>
    <row r="12403" spans="2:4" x14ac:dyDescent="0.55000000000000004">
      <c r="B12403" t="s">
        <v>12404</v>
      </c>
      <c r="D12403" t="str">
        <f t="shared" si="193"/>
        <v xml:space="preserve">            Cesium.Cartographic.fromDegrees(134.14468503791335,34.74075397820657,),</v>
      </c>
    </row>
    <row r="12404" spans="2:4" x14ac:dyDescent="0.55000000000000004">
      <c r="B12404" t="s">
        <v>12405</v>
      </c>
      <c r="D12404" t="str">
        <f t="shared" si="193"/>
        <v xml:space="preserve">            Cesium.Cartographic.fromDegrees(134.14459682732408,34.74112427465802,),</v>
      </c>
    </row>
    <row r="12405" spans="2:4" x14ac:dyDescent="0.55000000000000004">
      <c r="B12405" t="s">
        <v>12406</v>
      </c>
      <c r="D12405" t="str">
        <f t="shared" si="193"/>
        <v xml:space="preserve">            Cesium.Cartographic.fromDegrees(134.1464115611947,34.74031212037479,),</v>
      </c>
    </row>
    <row r="12406" spans="2:4" x14ac:dyDescent="0.55000000000000004">
      <c r="B12406" t="s">
        <v>12407</v>
      </c>
      <c r="D12406" t="str">
        <f t="shared" si="193"/>
        <v xml:space="preserve">            Cesium.Cartographic.fromDegrees(134.14520849146038,34.741088177703986,),</v>
      </c>
    </row>
    <row r="12407" spans="2:4" x14ac:dyDescent="0.55000000000000004">
      <c r="B12407" t="s">
        <v>12408</v>
      </c>
      <c r="D12407" t="str">
        <f t="shared" si="193"/>
        <v xml:space="preserve">            Cesium.Cartographic.fromDegrees(134.14512439898738,34.73964335822983,),</v>
      </c>
    </row>
    <row r="12408" spans="2:4" x14ac:dyDescent="0.55000000000000004">
      <c r="B12408" t="s">
        <v>12409</v>
      </c>
      <c r="D12408" t="str">
        <f t="shared" si="193"/>
        <v xml:space="preserve">            Cesium.Cartographic.fromDegrees(134.14501107165816,34.74145830555549,),</v>
      </c>
    </row>
    <row r="12409" spans="2:4" x14ac:dyDescent="0.55000000000000004">
      <c r="B12409" t="s">
        <v>12410</v>
      </c>
      <c r="D12409" t="str">
        <f t="shared" si="193"/>
        <v xml:space="preserve">            Cesium.Cartographic.fromDegrees(134.14693813862718,34.73925719240011,),</v>
      </c>
    </row>
    <row r="12410" spans="2:4" x14ac:dyDescent="0.55000000000000004">
      <c r="B12410" t="s">
        <v>12411</v>
      </c>
      <c r="D12410" t="str">
        <f t="shared" si="193"/>
        <v xml:space="preserve">            Cesium.Cartographic.fromDegrees(134.14486389605722,34.73893913222064,),</v>
      </c>
    </row>
    <row r="12411" spans="2:4" x14ac:dyDescent="0.55000000000000004">
      <c r="B12411" t="s">
        <v>12412</v>
      </c>
      <c r="D12411" t="str">
        <f t="shared" si="193"/>
        <v xml:space="preserve">            Cesium.Cartographic.fromDegrees(134.14496835403588,34.74103224158256,),</v>
      </c>
    </row>
    <row r="12412" spans="2:4" x14ac:dyDescent="0.55000000000000004">
      <c r="B12412" t="s">
        <v>12413</v>
      </c>
      <c r="D12412" t="str">
        <f t="shared" si="193"/>
        <v xml:space="preserve">            Cesium.Cartographic.fromDegrees(134.14660868032996,34.74007164097846,),</v>
      </c>
    </row>
    <row r="12413" spans="2:4" x14ac:dyDescent="0.55000000000000004">
      <c r="B12413" t="s">
        <v>12414</v>
      </c>
      <c r="D12413" t="str">
        <f t="shared" si="193"/>
        <v xml:space="preserve">            Cesium.Cartographic.fromDegrees(134.14485788156702,34.74158772026553,),</v>
      </c>
    </row>
    <row r="12414" spans="2:4" x14ac:dyDescent="0.55000000000000004">
      <c r="B12414" t="s">
        <v>12415</v>
      </c>
      <c r="D12414" t="str">
        <f t="shared" si="193"/>
        <v xml:space="preserve">            Cesium.Cartographic.fromDegrees(134.14695848304402,34.73992400371553,),</v>
      </c>
    </row>
    <row r="12415" spans="2:4" x14ac:dyDescent="0.55000000000000004">
      <c r="B12415" t="s">
        <v>12416</v>
      </c>
      <c r="D12415" t="str">
        <f t="shared" si="193"/>
        <v xml:space="preserve">            Cesium.Cartographic.fromDegrees(134.1468288470904,34.73929406834421,),</v>
      </c>
    </row>
    <row r="12416" spans="2:4" x14ac:dyDescent="0.55000000000000004">
      <c r="B12416" t="s">
        <v>12417</v>
      </c>
      <c r="D12416" t="str">
        <f t="shared" si="193"/>
        <v xml:space="preserve">            Cesium.Cartographic.fromDegrees(134.14514758455815,34.73905070092137,),</v>
      </c>
    </row>
    <row r="12417" spans="2:4" x14ac:dyDescent="0.55000000000000004">
      <c r="B12417" t="s">
        <v>12418</v>
      </c>
      <c r="D12417" t="str">
        <f t="shared" si="193"/>
        <v xml:space="preserve">            Cesium.Cartographic.fromDegrees(134.14534034141536,34.74073646977006,),</v>
      </c>
    </row>
    <row r="12418" spans="2:4" x14ac:dyDescent="0.55000000000000004">
      <c r="B12418" t="s">
        <v>12419</v>
      </c>
      <c r="D12418" t="str">
        <f t="shared" si="193"/>
        <v xml:space="preserve">            Cesium.Cartographic.fromDegrees(134.14479719332573,34.73945763575553,),</v>
      </c>
    </row>
    <row r="12419" spans="2:4" x14ac:dyDescent="0.55000000000000004">
      <c r="B12419" t="s">
        <v>12420</v>
      </c>
      <c r="D12419" t="str">
        <f t="shared" ref="D12419:D12482" si="194">"            Cesium.Cartographic.fromDegrees(" &amp; B12419 &amp; "," &amp; C12419 &amp; "),"</f>
        <v xml:space="preserve">            Cesium.Cartographic.fromDegrees(134.14672013845714,34.739071641866154,),</v>
      </c>
    </row>
    <row r="12420" spans="2:4" x14ac:dyDescent="0.55000000000000004">
      <c r="B12420" t="s">
        <v>12421</v>
      </c>
      <c r="D12420" t="str">
        <f t="shared" si="194"/>
        <v xml:space="preserve">            Cesium.Cartographic.fromDegrees(134.1456255028202,34.740199781375686,),</v>
      </c>
    </row>
    <row r="12421" spans="2:4" x14ac:dyDescent="0.55000000000000004">
      <c r="B12421" t="s">
        <v>12422</v>
      </c>
      <c r="D12421" t="str">
        <f t="shared" si="194"/>
        <v xml:space="preserve">            Cesium.Cartographic.fromDegrees(134.14518517971902,34.741736399432135,),</v>
      </c>
    </row>
    <row r="12422" spans="2:4" x14ac:dyDescent="0.55000000000000004">
      <c r="B12422" t="s">
        <v>12423</v>
      </c>
      <c r="D12422" t="str">
        <f t="shared" si="194"/>
        <v xml:space="preserve">            Cesium.Cartographic.fromDegrees(134.14567119677625,34.73931081193463,),</v>
      </c>
    </row>
    <row r="12423" spans="2:4" x14ac:dyDescent="0.55000000000000004">
      <c r="B12423" t="s">
        <v>12424</v>
      </c>
      <c r="D12423" t="str">
        <f t="shared" si="194"/>
        <v xml:space="preserve">            Cesium.Cartographic.fromDegrees(134.14438017688013,34.740346029132326,),</v>
      </c>
    </row>
    <row r="12424" spans="2:4" x14ac:dyDescent="0.55000000000000004">
      <c r="B12424" t="s">
        <v>12425</v>
      </c>
      <c r="D12424" t="str">
        <f t="shared" si="194"/>
        <v xml:space="preserve">            Cesium.Cartographic.fromDegrees(134.14525263744434,34.74088450762041,),</v>
      </c>
    </row>
    <row r="12425" spans="2:4" x14ac:dyDescent="0.55000000000000004">
      <c r="B12425" t="s">
        <v>12426</v>
      </c>
      <c r="D12425" t="str">
        <f t="shared" si="194"/>
        <v xml:space="preserve">            Cesium.Cartographic.fromDegrees(134.1444256734838,34.73954966818364,),</v>
      </c>
    </row>
    <row r="12426" spans="2:4" x14ac:dyDescent="0.55000000000000004">
      <c r="B12426" t="s">
        <v>12427</v>
      </c>
      <c r="D12426" t="str">
        <f t="shared" si="194"/>
        <v xml:space="preserve">            Cesium.Cartographic.fromDegrees(134.14507706051032,34.741254669536545,),</v>
      </c>
    </row>
    <row r="12427" spans="2:4" x14ac:dyDescent="0.55000000000000004">
      <c r="B12427" t="s">
        <v>12428</v>
      </c>
      <c r="D12427" t="str">
        <f t="shared" si="194"/>
        <v xml:space="preserve">            Cesium.Cartographic.fromDegrees(134.14459627976575,34.74136505520014,),</v>
      </c>
    </row>
    <row r="12428" spans="2:4" x14ac:dyDescent="0.55000000000000004">
      <c r="B12428" t="s">
        <v>12429</v>
      </c>
      <c r="D12428" t="str">
        <f t="shared" si="194"/>
        <v xml:space="preserve">            Cesium.Cartographic.fromDegrees(134.14588676908892,34.740570617051,),</v>
      </c>
    </row>
    <row r="12429" spans="2:4" x14ac:dyDescent="0.55000000000000004">
      <c r="B12429" t="s">
        <v>12430</v>
      </c>
      <c r="D12429" t="str">
        <f t="shared" si="194"/>
        <v xml:space="preserve">            Cesium.Cartographic.fromDegrees(134.1447928175965,34.74138388149347,),</v>
      </c>
    </row>
    <row r="12430" spans="2:4" x14ac:dyDescent="0.55000000000000004">
      <c r="B12430" t="s">
        <v>12431</v>
      </c>
      <c r="D12430" t="str">
        <f t="shared" si="194"/>
        <v xml:space="preserve">            Cesium.Cartographic.fromDegrees(134.1459322513727,34.73977425559492,),</v>
      </c>
    </row>
    <row r="12431" spans="2:4" x14ac:dyDescent="0.55000000000000004">
      <c r="B12431" t="s">
        <v>12432</v>
      </c>
      <c r="D12431" t="str">
        <f t="shared" si="194"/>
        <v xml:space="preserve">            Cesium.Cartographic.fromDegrees(134.1465222299731,34.73966403187941,),</v>
      </c>
    </row>
    <row r="12432" spans="2:4" x14ac:dyDescent="0.55000000000000004">
      <c r="B12432" t="s">
        <v>12433</v>
      </c>
      <c r="D12432" t="str">
        <f t="shared" si="194"/>
        <v xml:space="preserve">            Cesium.Cartographic.fromDegrees(134.14463823763055,34.742124508154994,),</v>
      </c>
    </row>
    <row r="12433" spans="2:4" x14ac:dyDescent="0.55000000000000004">
      <c r="B12433" t="s">
        <v>12434</v>
      </c>
      <c r="D12433" t="str">
        <f t="shared" si="194"/>
        <v xml:space="preserve">            Cesium.Cartographic.fromDegrees(134.14490799967209,34.73875398359823,),</v>
      </c>
    </row>
    <row r="12434" spans="2:4" x14ac:dyDescent="0.55000000000000004">
      <c r="B12434" t="s">
        <v>12435</v>
      </c>
      <c r="D12434" t="str">
        <f t="shared" si="194"/>
        <v xml:space="preserve">            Cesium.Cartographic.fromDegrees(134.14473002677573,34.74017987648245,),</v>
      </c>
    </row>
    <row r="12435" spans="2:4" x14ac:dyDescent="0.55000000000000004">
      <c r="B12435" t="s">
        <v>12436</v>
      </c>
      <c r="D12435" t="str">
        <f t="shared" si="194"/>
        <v xml:space="preserve">            Cesium.Cartographic.fromDegrees(134.14496793366834,34.741217457378625,),</v>
      </c>
    </row>
    <row r="12436" spans="2:4" x14ac:dyDescent="0.55000000000000004">
      <c r="B12436" t="s">
        <v>12437</v>
      </c>
      <c r="D12436" t="str">
        <f t="shared" si="194"/>
        <v xml:space="preserve">            Cesium.Cartographic.fromDegrees(134.14497365034188,34.73869852058248,),</v>
      </c>
    </row>
    <row r="12437" spans="2:4" x14ac:dyDescent="0.55000000000000004">
      <c r="B12437" t="s">
        <v>12438</v>
      </c>
      <c r="D12437" t="str">
        <f t="shared" si="194"/>
        <v xml:space="preserve">            Cesium.Cartographic.fromDegrees(134.14676257267465,34.73962735730381,),</v>
      </c>
    </row>
    <row r="12438" spans="2:4" x14ac:dyDescent="0.55000000000000004">
      <c r="B12438" t="s">
        <v>12439</v>
      </c>
      <c r="D12438" t="str">
        <f t="shared" si="194"/>
        <v xml:space="preserve">            Cesium.Cartographic.fromDegrees(134.14503219950095,34.74177320640808,),</v>
      </c>
    </row>
    <row r="12439" spans="2:4" x14ac:dyDescent="0.55000000000000004">
      <c r="B12439" t="s">
        <v>12440</v>
      </c>
      <c r="D12439" t="str">
        <f t="shared" si="194"/>
        <v xml:space="preserve">            Cesium.Cartographic.fromDegrees(134.14473061600972,34.73992057433287,),</v>
      </c>
    </row>
    <row r="12440" spans="2:4" x14ac:dyDescent="0.55000000000000004">
      <c r="B12440" t="s">
        <v>12441</v>
      </c>
      <c r="D12440" t="str">
        <f t="shared" si="194"/>
        <v xml:space="preserve">            Cesium.Cartographic.fromDegrees(134.14625916860427,34.740089626501344,),</v>
      </c>
    </row>
    <row r="12441" spans="2:4" x14ac:dyDescent="0.55000000000000004">
      <c r="B12441" t="s">
        <v>12442</v>
      </c>
      <c r="D12441" t="str">
        <f t="shared" si="194"/>
        <v xml:space="preserve">            Cesium.Cartographic.fromDegrees(134.14586643314865,34.73990380582586,),</v>
      </c>
    </row>
    <row r="12442" spans="2:4" x14ac:dyDescent="0.55000000000000004">
      <c r="B12442" t="s">
        <v>12443</v>
      </c>
      <c r="D12442" t="str">
        <f t="shared" si="194"/>
        <v xml:space="preserve">            Cesium.Cartographic.fromDegrees(134.14647996413026,34.739034230952356,),</v>
      </c>
    </row>
    <row r="12443" spans="2:4" x14ac:dyDescent="0.55000000000000004">
      <c r="B12443" t="s">
        <v>12444</v>
      </c>
      <c r="D12443" t="str">
        <f t="shared" si="194"/>
        <v xml:space="preserve">            Cesium.Cartographic.fromDegrees(134.14482004464347,34.73901315126324,),</v>
      </c>
    </row>
    <row r="12444" spans="2:4" x14ac:dyDescent="0.55000000000000004">
      <c r="B12444" t="s">
        <v>12445</v>
      </c>
      <c r="D12444" t="str">
        <f t="shared" si="194"/>
        <v xml:space="preserve">            Cesium.Cartographic.fromDegrees(134.14551566458894,34.74047743700887,),</v>
      </c>
    </row>
    <row r="12445" spans="2:4" x14ac:dyDescent="0.55000000000000004">
      <c r="B12445" t="s">
        <v>12446</v>
      </c>
      <c r="D12445" t="str">
        <f t="shared" si="194"/>
        <v xml:space="preserve">            Cesium.Cartographic.fromDegrees(134.1445108914394,34.740494405102815,),</v>
      </c>
    </row>
    <row r="12446" spans="2:4" x14ac:dyDescent="0.55000000000000004">
      <c r="B12446" t="s">
        <v>12447</v>
      </c>
      <c r="D12446" t="str">
        <f t="shared" si="194"/>
        <v xml:space="preserve">            Cesium.Cartographic.fromDegrees(134.14483616549697,34.74153212175735,),</v>
      </c>
    </row>
    <row r="12447" spans="2:4" x14ac:dyDescent="0.55000000000000004">
      <c r="B12447" t="s">
        <v>12448</v>
      </c>
      <c r="D12447" t="str">
        <f t="shared" si="194"/>
        <v xml:space="preserve">            Cesium.Cartographic.fromDegrees(134.14545114491702,34.74003281767194,),</v>
      </c>
    </row>
    <row r="12448" spans="2:4" x14ac:dyDescent="0.55000000000000004">
      <c r="B12448" t="s">
        <v>12449</v>
      </c>
      <c r="D12448" t="str">
        <f t="shared" si="194"/>
        <v xml:space="preserve">            Cesium.Cartographic.fromDegrees(134.14650155558363,34.739145393637344,),</v>
      </c>
    </row>
    <row r="12449" spans="2:4" x14ac:dyDescent="0.55000000000000004">
      <c r="B12449" t="s">
        <v>12450</v>
      </c>
      <c r="D12449" t="str">
        <f t="shared" si="194"/>
        <v xml:space="preserve">            Cesium.Cartographic.fromDegrees(134.1464116446216,34.74027507711188,),</v>
      </c>
    </row>
    <row r="12450" spans="2:4" x14ac:dyDescent="0.55000000000000004">
      <c r="B12450" t="s">
        <v>12451</v>
      </c>
      <c r="D12450" t="str">
        <f t="shared" si="194"/>
        <v xml:space="preserve">            Cesium.Cartographic.fromDegrees(134.1448375536829,34.74092090926743,),</v>
      </c>
    </row>
    <row r="12451" spans="2:4" x14ac:dyDescent="0.55000000000000004">
      <c r="B12451" t="s">
        <v>12452</v>
      </c>
      <c r="D12451" t="str">
        <f t="shared" si="194"/>
        <v xml:space="preserve">            Cesium.Cartographic.fromDegrees(134.1453657489249,34.73916216785954,),</v>
      </c>
    </row>
    <row r="12452" spans="2:4" x14ac:dyDescent="0.55000000000000004">
      <c r="B12452" t="s">
        <v>12453</v>
      </c>
      <c r="D12452" t="str">
        <f t="shared" si="194"/>
        <v xml:space="preserve">            Cesium.Cartographic.fromDegrees(134.1445988911402,34.74021671683287,),</v>
      </c>
    </row>
    <row r="12453" spans="2:4" x14ac:dyDescent="0.55000000000000004">
      <c r="B12453" t="s">
        <v>12454</v>
      </c>
      <c r="D12453" t="str">
        <f t="shared" si="194"/>
        <v xml:space="preserve">            Cesium.Cartographic.fromDegrees(134.1457334564073,34.74075559753582,),</v>
      </c>
    </row>
    <row r="12454" spans="2:4" x14ac:dyDescent="0.55000000000000004">
      <c r="B12454" t="s">
        <v>12455</v>
      </c>
      <c r="D12454" t="str">
        <f t="shared" si="194"/>
        <v xml:space="preserve">            Cesium.Cartographic.fromDegrees(134.1447945006186,34.74064301774412,),</v>
      </c>
    </row>
    <row r="12455" spans="2:4" x14ac:dyDescent="0.55000000000000004">
      <c r="B12455" t="s">
        <v>12456</v>
      </c>
      <c r="D12455" t="str">
        <f t="shared" si="194"/>
        <v xml:space="preserve">            Cesium.Cartographic.fromDegrees(134.14472901664195,34.74062439475709,),</v>
      </c>
    </row>
    <row r="12456" spans="2:4" x14ac:dyDescent="0.55000000000000004">
      <c r="B12456" t="s">
        <v>12457</v>
      </c>
      <c r="D12456" t="str">
        <f t="shared" si="194"/>
        <v xml:space="preserve">            Cesium.Cartographic.fromDegrees(134.1447952158844,34.74032815062554,),</v>
      </c>
    </row>
    <row r="12457" spans="2:4" x14ac:dyDescent="0.55000000000000004">
      <c r="B12457" t="s">
        <v>12458</v>
      </c>
      <c r="D12457" t="str">
        <f t="shared" si="194"/>
        <v xml:space="preserve">            Cesium.Cartographic.fromDegrees(134.145055848586,34.740976811884686,),</v>
      </c>
    </row>
    <row r="12458" spans="2:4" x14ac:dyDescent="0.55000000000000004">
      <c r="B12458" t="s">
        <v>12459</v>
      </c>
      <c r="D12458" t="str">
        <f t="shared" si="194"/>
        <v xml:space="preserve">            Cesium.Cartographic.fromDegrees(134.14523188676787,34.74040291246118,),</v>
      </c>
    </row>
    <row r="12459" spans="2:4" x14ac:dyDescent="0.55000000000000004">
      <c r="B12459" t="s">
        <v>12460</v>
      </c>
      <c r="D12459" t="str">
        <f t="shared" si="194"/>
        <v xml:space="preserve">            Cesium.Cartographic.fromDegrees(134.14536109279572,34.74121806477852,),</v>
      </c>
    </row>
    <row r="12460" spans="2:4" x14ac:dyDescent="0.55000000000000004">
      <c r="B12460" t="s">
        <v>12461</v>
      </c>
      <c r="D12460" t="str">
        <f t="shared" si="194"/>
        <v xml:space="preserve">            Cesium.Cartographic.fromDegrees(134.14446805041797,34.74012390568765,),</v>
      </c>
    </row>
    <row r="12461" spans="2:4" x14ac:dyDescent="0.55000000000000004">
      <c r="B12461" t="s">
        <v>12462</v>
      </c>
      <c r="D12461" t="str">
        <f t="shared" si="194"/>
        <v xml:space="preserve">            Cesium.Cartographic.fromDegrees(134.14658604664464,34.74042351790981,),</v>
      </c>
    </row>
    <row r="12462" spans="2:4" x14ac:dyDescent="0.55000000000000004">
      <c r="B12462" t="s">
        <v>12463</v>
      </c>
      <c r="D12462" t="str">
        <f t="shared" si="194"/>
        <v xml:space="preserve">            Cesium.Cartographic.fromDegrees(134.14540381252513,34.74164412899515,),</v>
      </c>
    </row>
    <row r="12463" spans="2:4" x14ac:dyDescent="0.55000000000000004">
      <c r="B12463" t="s">
        <v>12464</v>
      </c>
      <c r="D12463" t="str">
        <f t="shared" si="194"/>
        <v xml:space="preserve">            Cesium.Cartographic.fromDegrees(134.14641306285293,34.73964534268071,),</v>
      </c>
    </row>
    <row r="12464" spans="2:4" x14ac:dyDescent="0.55000000000000004">
      <c r="B12464" t="s">
        <v>12465</v>
      </c>
      <c r="D12464" t="str">
        <f t="shared" si="194"/>
        <v xml:space="preserve">            Cesium.Cartographic.fromDegrees(134.14509890269366,34.741254703294736,),</v>
      </c>
    </row>
    <row r="12465" spans="2:4" x14ac:dyDescent="0.55000000000000004">
      <c r="B12465" t="s">
        <v>12466</v>
      </c>
      <c r="D12465" t="str">
        <f t="shared" si="194"/>
        <v xml:space="preserve">            Cesium.Cartographic.fromDegrees(134.14579835479967,34.741033522373996,),</v>
      </c>
    </row>
    <row r="12466" spans="2:4" x14ac:dyDescent="0.55000000000000004">
      <c r="B12466" t="s">
        <v>12467</v>
      </c>
      <c r="D12466" t="str">
        <f t="shared" si="194"/>
        <v xml:space="preserve">            Cesium.Cartographic.fromDegrees(134.1460845589379,34.74003379309406,),</v>
      </c>
    </row>
    <row r="12467" spans="2:4" x14ac:dyDescent="0.55000000000000004">
      <c r="B12467" t="s">
        <v>12468</v>
      </c>
      <c r="D12467" t="str">
        <f t="shared" si="194"/>
        <v xml:space="preserve">            Cesium.Cartographic.fromDegrees(134.1461944364354,34.73973761528671,),</v>
      </c>
    </row>
    <row r="12468" spans="2:4" x14ac:dyDescent="0.55000000000000004">
      <c r="B12468" t="s">
        <v>12469</v>
      </c>
      <c r="D12468" t="str">
        <f t="shared" si="194"/>
        <v xml:space="preserve">            Cesium.Cartographic.fromDegrees(134.14643407046358,34.74001580819764,),</v>
      </c>
    </row>
    <row r="12469" spans="2:4" x14ac:dyDescent="0.55000000000000004">
      <c r="B12469" t="s">
        <v>12470</v>
      </c>
      <c r="D12469" t="str">
        <f t="shared" si="194"/>
        <v xml:space="preserve">            Cesium.Cartographic.fromDegrees(134.1449687323637,34.740865547228736,),</v>
      </c>
    </row>
    <row r="12470" spans="2:4" x14ac:dyDescent="0.55000000000000004">
      <c r="B12470" t="s">
        <v>12471</v>
      </c>
      <c r="D12470" t="str">
        <f t="shared" si="194"/>
        <v xml:space="preserve">            Cesium.Cartographic.fromDegrees(134.14639193027315,34.73933044205961,),</v>
      </c>
    </row>
    <row r="12471" spans="2:4" x14ac:dyDescent="0.55000000000000004">
      <c r="B12471" t="s">
        <v>12472</v>
      </c>
      <c r="D12471" t="str">
        <f t="shared" si="194"/>
        <v xml:space="preserve">            Cesium.Cartographic.fromDegrees(134.14431507286224,34.74016071155584,),</v>
      </c>
    </row>
    <row r="12472" spans="2:4" x14ac:dyDescent="0.55000000000000004">
      <c r="B12472" t="s">
        <v>12473</v>
      </c>
      <c r="D12472" t="str">
        <f t="shared" si="194"/>
        <v xml:space="preserve">            Cesium.Cartographic.fromDegrees(134.1449935585757,34.73955054762337,),</v>
      </c>
    </row>
    <row r="12473" spans="2:4" x14ac:dyDescent="0.55000000000000004">
      <c r="B12473" t="s">
        <v>12474</v>
      </c>
      <c r="D12473" t="str">
        <f t="shared" si="194"/>
        <v xml:space="preserve">            Cesium.Cartographic.fromDegrees(134.14479403779373,34.740846755250395,),</v>
      </c>
    </row>
    <row r="12474" spans="2:4" x14ac:dyDescent="0.55000000000000004">
      <c r="B12474" t="s">
        <v>12475</v>
      </c>
      <c r="D12474" t="str">
        <f t="shared" si="194"/>
        <v xml:space="preserve">            Cesium.Cartographic.fromDegrees(134.1462818453185,34.739719228198915,),</v>
      </c>
    </row>
    <row r="12475" spans="2:4" x14ac:dyDescent="0.55000000000000004">
      <c r="B12475" t="s">
        <v>12476</v>
      </c>
      <c r="D12475" t="str">
        <f t="shared" si="194"/>
        <v xml:space="preserve">            Cesium.Cartographic.fromDegrees(134.14514498088772,34.74019903988775,),</v>
      </c>
    </row>
    <row r="12476" spans="2:4" x14ac:dyDescent="0.55000000000000004">
      <c r="B12476" t="s">
        <v>12477</v>
      </c>
      <c r="D12476" t="str">
        <f t="shared" si="194"/>
        <v xml:space="preserve">            Cesium.Cartographic.fromDegrees(134.14586597296775,34.74010754340552,),</v>
      </c>
    </row>
    <row r="12477" spans="2:4" x14ac:dyDescent="0.55000000000000004">
      <c r="B12477" t="s">
        <v>12478</v>
      </c>
      <c r="D12477" t="str">
        <f t="shared" si="194"/>
        <v xml:space="preserve">            Cesium.Cartographic.fromDegrees(134.1464122286046,34.74001577467991,),</v>
      </c>
    </row>
    <row r="12478" spans="2:4" x14ac:dyDescent="0.55000000000000004">
      <c r="B12478" t="s">
        <v>12479</v>
      </c>
      <c r="D12478" t="str">
        <f t="shared" si="194"/>
        <v xml:space="preserve">            Cesium.Cartographic.fromDegrees(134.14621682104683,34.73949686807905,),</v>
      </c>
    </row>
    <row r="12479" spans="2:4" x14ac:dyDescent="0.55000000000000004">
      <c r="B12479" t="s">
        <v>12480</v>
      </c>
      <c r="D12479" t="str">
        <f t="shared" si="194"/>
        <v xml:space="preserve">            Cesium.Cartographic.fromDegrees(134.14416277061005,34.73990117174936,),</v>
      </c>
    </row>
    <row r="12480" spans="2:4" x14ac:dyDescent="0.55000000000000004">
      <c r="B12480" t="s">
        <v>12481</v>
      </c>
      <c r="D12480" t="str">
        <f t="shared" si="194"/>
        <v xml:space="preserve">            Cesium.Cartographic.fromDegrees(134.14520962498995,34.740588094644544,),</v>
      </c>
    </row>
    <row r="12481" spans="2:4" x14ac:dyDescent="0.55000000000000004">
      <c r="B12481" t="s">
        <v>12482</v>
      </c>
      <c r="D12481" t="str">
        <f t="shared" si="194"/>
        <v xml:space="preserve">            Cesium.Cartographic.fromDegrees(134.14457582765837,34.740753809007465,),</v>
      </c>
    </row>
    <row r="12482" spans="2:4" x14ac:dyDescent="0.55000000000000004">
      <c r="B12482" t="s">
        <v>12483</v>
      </c>
      <c r="D12482" t="str">
        <f t="shared" si="194"/>
        <v xml:space="preserve">            Cesium.Cartographic.fromDegrees(134.1458854304803,34.74116330795773,),</v>
      </c>
    </row>
    <row r="12483" spans="2:4" x14ac:dyDescent="0.55000000000000004">
      <c r="B12483" t="s">
        <v>12484</v>
      </c>
      <c r="D12483" t="str">
        <f t="shared" ref="D12483:D12546" si="195">"            Cesium.Cartographic.fromDegrees(" &amp; B12483 &amp; "," &amp; C12483 &amp; "),"</f>
        <v xml:space="preserve">            Cesium.Cartographic.fromDegrees(134.1451879929161,34.74049545291304,),</v>
      </c>
    </row>
    <row r="12484" spans="2:4" x14ac:dyDescent="0.55000000000000004">
      <c r="B12484" t="s">
        <v>12485</v>
      </c>
      <c r="D12484" t="str">
        <f t="shared" si="195"/>
        <v xml:space="preserve">            Cesium.Cartographic.fromDegrees(134.1448796817801,34.74160627582439,),</v>
      </c>
    </row>
    <row r="12485" spans="2:4" x14ac:dyDescent="0.55000000000000004">
      <c r="B12485" t="s">
        <v>12486</v>
      </c>
      <c r="D12485" t="str">
        <f t="shared" si="195"/>
        <v xml:space="preserve">            Cesium.Cartographic.fromDegrees(134.14569236848885,34.73960719118449,),</v>
      </c>
    </row>
    <row r="12486" spans="2:4" x14ac:dyDescent="0.55000000000000004">
      <c r="B12486" t="s">
        <v>12487</v>
      </c>
      <c r="D12486" t="str">
        <f t="shared" si="195"/>
        <v xml:space="preserve">            Cesium.Cartographic.fromDegrees(134.14505479814946,34.74143985171791,),</v>
      </c>
    </row>
    <row r="12487" spans="2:4" x14ac:dyDescent="0.55000000000000004">
      <c r="B12487" t="s">
        <v>12488</v>
      </c>
      <c r="D12487" t="str">
        <f t="shared" si="195"/>
        <v xml:space="preserve">            Cesium.Cartographic.fromDegrees(134.14612648803086,34.74081176723847,),</v>
      </c>
    </row>
    <row r="12488" spans="2:4" x14ac:dyDescent="0.55000000000000004">
      <c r="B12488" t="s">
        <v>12489</v>
      </c>
      <c r="D12488" t="str">
        <f t="shared" si="195"/>
        <v xml:space="preserve">            Cesium.Cartographic.fromDegrees(134.14536449055763,34.73971781594633,),</v>
      </c>
    </row>
    <row r="12489" spans="2:4" x14ac:dyDescent="0.55000000000000004">
      <c r="B12489" t="s">
        <v>12490</v>
      </c>
      <c r="D12489" t="str">
        <f t="shared" si="195"/>
        <v xml:space="preserve">            Cesium.Cartographic.fromDegrees(134.14485729269325,34.7418470227065,),</v>
      </c>
    </row>
    <row r="12490" spans="2:4" x14ac:dyDescent="0.55000000000000004">
      <c r="B12490" t="s">
        <v>12491</v>
      </c>
      <c r="D12490" t="str">
        <f t="shared" si="195"/>
        <v xml:space="preserve">            Cesium.Cartographic.fromDegrees(134.14506105839715,34.738680133806035,),</v>
      </c>
    </row>
    <row r="12491" spans="2:4" x14ac:dyDescent="0.55000000000000004">
      <c r="B12491" t="s">
        <v>12492</v>
      </c>
      <c r="D12491" t="str">
        <f t="shared" si="195"/>
        <v xml:space="preserve">            Cesium.Cartographic.fromDegrees(134.14588718739643,34.74038540099106,),</v>
      </c>
    </row>
    <row r="12492" spans="2:4" x14ac:dyDescent="0.55000000000000004">
      <c r="B12492" t="s">
        <v>12493</v>
      </c>
      <c r="D12492" t="str">
        <f t="shared" si="195"/>
        <v xml:space="preserve">            Cesium.Cartographic.fromDegrees(134.146367334917,34.74055283394366,),</v>
      </c>
    </row>
    <row r="12493" spans="2:4" x14ac:dyDescent="0.55000000000000004">
      <c r="B12493" t="s">
        <v>12494</v>
      </c>
      <c r="D12493" t="str">
        <f t="shared" si="195"/>
        <v xml:space="preserve">            Cesium.Cartographic.fromDegrees(134.14658875541565,34.739219614058676,),</v>
      </c>
    </row>
    <row r="12494" spans="2:4" x14ac:dyDescent="0.55000000000000004">
      <c r="B12494" t="s">
        <v>12495</v>
      </c>
      <c r="D12494" t="str">
        <f t="shared" si="195"/>
        <v xml:space="preserve">            Cesium.Cartographic.fromDegrees(134.14494579720068,34.74134707489501,),</v>
      </c>
    </row>
    <row r="12495" spans="2:4" x14ac:dyDescent="0.55000000000000004">
      <c r="B12495" t="s">
        <v>12496</v>
      </c>
      <c r="D12495" t="str">
        <f t="shared" si="195"/>
        <v xml:space="preserve">            Cesium.Cartographic.fromDegrees(134.14503362827753,34.7411434724704,),</v>
      </c>
    </row>
    <row r="12496" spans="2:4" x14ac:dyDescent="0.55000000000000004">
      <c r="B12496" t="s">
        <v>12497</v>
      </c>
      <c r="D12496" t="str">
        <f t="shared" si="195"/>
        <v xml:space="preserve">            Cesium.Cartographic.fromDegrees(134.1455809810317,34.740570146065934,),</v>
      </c>
    </row>
    <row r="12497" spans="2:4" x14ac:dyDescent="0.55000000000000004">
      <c r="B12497" t="s">
        <v>12498</v>
      </c>
      <c r="D12497" t="str">
        <f t="shared" si="195"/>
        <v xml:space="preserve">            Cesium.Cartographic.fromDegrees(134.14601652524553,34.74114498805765,),</v>
      </c>
    </row>
    <row r="12498" spans="2:4" x14ac:dyDescent="0.55000000000000004">
      <c r="B12498" t="s">
        <v>12499</v>
      </c>
      <c r="D12498" t="str">
        <f t="shared" si="195"/>
        <v xml:space="preserve">            Cesium.Cartographic.fromDegrees(134.14573341454187,34.74077411912906,),</v>
      </c>
    </row>
    <row r="12499" spans="2:4" x14ac:dyDescent="0.55000000000000004">
      <c r="B12499" t="s">
        <v>12500</v>
      </c>
      <c r="D12499" t="str">
        <f t="shared" si="195"/>
        <v xml:space="preserve">            Cesium.Cartographic.fromDegrees(134.14412031144698,34.73936397798413,),</v>
      </c>
    </row>
    <row r="12500" spans="2:4" x14ac:dyDescent="0.55000000000000004">
      <c r="B12500" t="s">
        <v>12501</v>
      </c>
      <c r="D12500" t="str">
        <f t="shared" si="195"/>
        <v xml:space="preserve">            Cesium.Cartographic.fromDegrees(134.1458429177175,34.740644636126646,),</v>
      </c>
    </row>
    <row r="12501" spans="2:4" x14ac:dyDescent="0.55000000000000004">
      <c r="B12501" t="s">
        <v>12502</v>
      </c>
      <c r="D12501" t="str">
        <f t="shared" si="195"/>
        <v xml:space="preserve">            Cesium.Cartographic.fromDegrees(134.14580249789782,34.73919988442289,),</v>
      </c>
    </row>
    <row r="12502" spans="2:4" x14ac:dyDescent="0.55000000000000004">
      <c r="B12502" t="s">
        <v>12503</v>
      </c>
      <c r="D12502" t="str">
        <f t="shared" si="195"/>
        <v xml:space="preserve">            Cesium.Cartographic.fromDegrees(134.14586421587077,34.74088545047891,),</v>
      </c>
    </row>
    <row r="12503" spans="2:4" x14ac:dyDescent="0.55000000000000004">
      <c r="B12503" t="s">
        <v>12504</v>
      </c>
      <c r="D12503" t="str">
        <f t="shared" si="195"/>
        <v xml:space="preserve">            Cesium.Cartographic.fromDegrees(134.14514817246268,34.738791398834586,),</v>
      </c>
    </row>
    <row r="12504" spans="2:4" x14ac:dyDescent="0.55000000000000004">
      <c r="B12504" t="s">
        <v>12505</v>
      </c>
      <c r="D12504" t="str">
        <f t="shared" si="195"/>
        <v xml:space="preserve">            Cesium.Cartographic.fromDegrees(134.14643390363122,34.74008989475352,),</v>
      </c>
    </row>
    <row r="12505" spans="2:4" x14ac:dyDescent="0.55000000000000004">
      <c r="B12505" t="s">
        <v>12506</v>
      </c>
      <c r="D12505" t="str">
        <f t="shared" si="195"/>
        <v xml:space="preserve">            Cesium.Cartographic.fromDegrees(134.14433678822775,34.74021631041056,),</v>
      </c>
    </row>
    <row r="12506" spans="2:4" x14ac:dyDescent="0.55000000000000004">
      <c r="B12506" t="s">
        <v>12507</v>
      </c>
      <c r="D12506" t="str">
        <f t="shared" si="195"/>
        <v xml:space="preserve">            Cesium.Cartographic.fromDegrees(134.14479466891726,34.74056893143633,),</v>
      </c>
    </row>
    <row r="12507" spans="2:4" x14ac:dyDescent="0.55000000000000004">
      <c r="B12507" t="s">
        <v>12508</v>
      </c>
      <c r="D12507" t="str">
        <f t="shared" si="195"/>
        <v xml:space="preserve">            Cesium.Cartographic.fromDegrees(134.1449689425445,34.740772939258434,),</v>
      </c>
    </row>
    <row r="12508" spans="2:4" x14ac:dyDescent="0.55000000000000004">
      <c r="B12508" t="s">
        <v>12509</v>
      </c>
      <c r="D12508" t="str">
        <f t="shared" si="195"/>
        <v xml:space="preserve">            Cesium.Cartographic.fromDegrees(134.14479727747073,34.739420592373655,),</v>
      </c>
    </row>
    <row r="12509" spans="2:4" x14ac:dyDescent="0.55000000000000004">
      <c r="B12509" t="s">
        <v>12510</v>
      </c>
      <c r="D12509" t="str">
        <f t="shared" si="195"/>
        <v xml:space="preserve">            Cesium.Cartographic.fromDegrees(134.14523003975194,34.74121786245289,),</v>
      </c>
    </row>
    <row r="12510" spans="2:4" x14ac:dyDescent="0.55000000000000004">
      <c r="B12510" t="s">
        <v>12511</v>
      </c>
      <c r="D12510" t="str">
        <f t="shared" si="195"/>
        <v xml:space="preserve">            Cesium.Cartographic.fromDegrees(134.14536281268195,34.74045867958932,),</v>
      </c>
    </row>
    <row r="12511" spans="2:4" x14ac:dyDescent="0.55000000000000004">
      <c r="B12511" t="s">
        <v>12512</v>
      </c>
      <c r="D12511" t="str">
        <f t="shared" si="195"/>
        <v xml:space="preserve">            Cesium.Cartographic.fromDegrees(134.1454695909381,34.74153310041428,),</v>
      </c>
    </row>
    <row r="12512" spans="2:4" x14ac:dyDescent="0.55000000000000004">
      <c r="B12512" t="s">
        <v>12513</v>
      </c>
      <c r="D12512" t="str">
        <f t="shared" si="195"/>
        <v xml:space="preserve">            Cesium.Cartographic.fromDegrees(134.144228886884,34.73964197117538,),</v>
      </c>
    </row>
    <row r="12513" spans="2:4" x14ac:dyDescent="0.55000000000000004">
      <c r="B12513" t="s">
        <v>12514</v>
      </c>
      <c r="D12513" t="str">
        <f t="shared" si="195"/>
        <v xml:space="preserve">            Cesium.Cartographic.fromDegrees(134.1460172358886,34.74083012093394,),</v>
      </c>
    </row>
    <row r="12514" spans="2:4" x14ac:dyDescent="0.55000000000000004">
      <c r="B12514" t="s">
        <v>12515</v>
      </c>
      <c r="D12514" t="str">
        <f t="shared" si="195"/>
        <v xml:space="preserve">            Cesium.Cartographic.fromDegrees(134.14674123058248,34.739405064154155,),</v>
      </c>
    </row>
    <row r="12515" spans="2:4" x14ac:dyDescent="0.55000000000000004">
      <c r="B12515" t="s">
        <v>12516</v>
      </c>
      <c r="D12515" t="str">
        <f t="shared" si="195"/>
        <v xml:space="preserve">            Cesium.Cartographic.fromDegrees(134.14416399481624,34.73936404583654,),</v>
      </c>
    </row>
    <row r="12516" spans="2:4" x14ac:dyDescent="0.55000000000000004">
      <c r="B12516" t="s">
        <v>12517</v>
      </c>
      <c r="D12516" t="str">
        <f t="shared" si="195"/>
        <v xml:space="preserve">            Cesium.Cartographic.fromDegrees(134.14474963819282,34.74116155467629,),</v>
      </c>
    </row>
    <row r="12517" spans="2:4" x14ac:dyDescent="0.55000000000000004">
      <c r="B12517" t="s">
        <v>12518</v>
      </c>
      <c r="D12517" t="str">
        <f t="shared" si="195"/>
        <v xml:space="preserve">            Cesium.Cartographic.fromDegrees(134.14455175273665,34.741735419291125,),</v>
      </c>
    </row>
    <row r="12518" spans="2:4" x14ac:dyDescent="0.55000000000000004">
      <c r="B12518" t="s">
        <v>12519</v>
      </c>
      <c r="D12518" t="str">
        <f t="shared" si="195"/>
        <v xml:space="preserve">            Cesium.Cartographic.fromDegrees(134.14689433049512,34.739312690303656,),</v>
      </c>
    </row>
    <row r="12519" spans="2:4" x14ac:dyDescent="0.55000000000000004">
      <c r="B12519" t="s">
        <v>12520</v>
      </c>
      <c r="D12519" t="str">
        <f t="shared" si="195"/>
        <v xml:space="preserve">            Cesium.Cartographic.fromDegrees(134.1459946412823,34.741163475984315,),</v>
      </c>
    </row>
    <row r="12520" spans="2:4" x14ac:dyDescent="0.55000000000000004">
      <c r="B12520" t="s">
        <v>12521</v>
      </c>
      <c r="D12520" t="str">
        <f t="shared" si="195"/>
        <v xml:space="preserve">            Cesium.Cartographic.fromDegrees(134.1440976674217,34.7397158543343,),</v>
      </c>
    </row>
    <row r="12521" spans="2:4" x14ac:dyDescent="0.55000000000000004">
      <c r="B12521" t="s">
        <v>12522</v>
      </c>
      <c r="D12521" t="str">
        <f t="shared" si="195"/>
        <v xml:space="preserve">            Cesium.Cartographic.fromDegrees(134.14590810917818,34.740792909733436,),</v>
      </c>
    </row>
    <row r="12522" spans="2:4" x14ac:dyDescent="0.55000000000000004">
      <c r="B12522" t="s">
        <v>12523</v>
      </c>
      <c r="D12522" t="str">
        <f t="shared" si="195"/>
        <v xml:space="preserve">            Cesium.Cartographic.fromDegrees(134.14448938659731,34.74034619850514,),</v>
      </c>
    </row>
    <row r="12523" spans="2:4" x14ac:dyDescent="0.55000000000000004">
      <c r="B12523" t="s">
        <v>12524</v>
      </c>
      <c r="D12523" t="str">
        <f t="shared" si="195"/>
        <v xml:space="preserve">            Cesium.Cartographic.fromDegrees(134.14525553348494,34.739606517432684,),</v>
      </c>
    </row>
    <row r="12524" spans="2:4" x14ac:dyDescent="0.55000000000000004">
      <c r="B12524" t="s">
        <v>12525</v>
      </c>
      <c r="D12524" t="str">
        <f t="shared" si="195"/>
        <v xml:space="preserve">            Cesium.Cartographic.fromDegrees(134.14564462220096,34.74140371865387,),</v>
      </c>
    </row>
    <row r="12525" spans="2:4" x14ac:dyDescent="0.55000000000000004">
      <c r="B12525" t="s">
        <v>12526</v>
      </c>
      <c r="D12525" t="str">
        <f t="shared" si="195"/>
        <v xml:space="preserve">            Cesium.Cartographic.fromDegrees(134.14485720856777,34.74188406592948,),</v>
      </c>
    </row>
    <row r="12526" spans="2:4" x14ac:dyDescent="0.55000000000000004">
      <c r="B12526" t="s">
        <v>12527</v>
      </c>
      <c r="D12526" t="str">
        <f t="shared" si="195"/>
        <v xml:space="preserve">            Cesium.Cartographic.fromDegrees(134.1452750670793,34.74062523908393,),</v>
      </c>
    </row>
    <row r="12527" spans="2:4" x14ac:dyDescent="0.55000000000000004">
      <c r="B12527" t="s">
        <v>12528</v>
      </c>
      <c r="D12527" t="str">
        <f t="shared" si="195"/>
        <v xml:space="preserve">            Cesium.Cartographic.fromDegrees(134.14608422464912,34.740181965885995,),</v>
      </c>
    </row>
    <row r="12528" spans="2:4" x14ac:dyDescent="0.55000000000000004">
      <c r="B12528" t="s">
        <v>12529</v>
      </c>
      <c r="D12528" t="str">
        <f t="shared" si="195"/>
        <v xml:space="preserve">            Cesium.Cartographic.fromDegrees(134.14568864165827,34.741255613285375,),</v>
      </c>
    </row>
    <row r="12529" spans="2:4" x14ac:dyDescent="0.55000000000000004">
      <c r="B12529" t="s">
        <v>12530</v>
      </c>
      <c r="D12529" t="str">
        <f t="shared" si="195"/>
        <v xml:space="preserve">            Cesium.Cartographic.fromDegrees(134.14516791454574,34.73971751242188,),</v>
      </c>
    </row>
    <row r="12530" spans="2:4" x14ac:dyDescent="0.55000000000000004">
      <c r="B12530" t="s">
        <v>12531</v>
      </c>
      <c r="D12530" t="str">
        <f t="shared" si="195"/>
        <v xml:space="preserve">            Cesium.Cartographic.fromDegrees(134.14507970723287,34.74008780924257,),</v>
      </c>
    </row>
    <row r="12531" spans="2:4" x14ac:dyDescent="0.55000000000000004">
      <c r="B12531" t="s">
        <v>12532</v>
      </c>
      <c r="D12531" t="str">
        <f t="shared" si="195"/>
        <v xml:space="preserve">            Cesium.Cartographic.fromDegrees(134.14634682820946,34.739960109512815,),</v>
      </c>
    </row>
    <row r="12532" spans="2:4" x14ac:dyDescent="0.55000000000000004">
      <c r="B12532" t="s">
        <v>12533</v>
      </c>
      <c r="D12532" t="str">
        <f t="shared" si="195"/>
        <v xml:space="preserve">            Cesium.Cartographic.fromDegrees(134.1446894160405,34.7388277326326,),</v>
      </c>
    </row>
    <row r="12533" spans="2:4" x14ac:dyDescent="0.55000000000000004">
      <c r="B12533" t="s">
        <v>12534</v>
      </c>
      <c r="D12533" t="str">
        <f t="shared" si="195"/>
        <v xml:space="preserve">            Cesium.Cartographic.fromDegrees(134.14621623646457,34.73975617054828,),</v>
      </c>
    </row>
    <row r="12534" spans="2:4" x14ac:dyDescent="0.55000000000000004">
      <c r="B12534" t="s">
        <v>12535</v>
      </c>
      <c r="D12534" t="str">
        <f t="shared" si="195"/>
        <v xml:space="preserve">            Cesium.Cartographic.fromDegrees(134.14473255201375,34.73906858045519,),</v>
      </c>
    </row>
    <row r="12535" spans="2:4" x14ac:dyDescent="0.55000000000000004">
      <c r="B12535" t="s">
        <v>12536</v>
      </c>
      <c r="D12535" t="str">
        <f t="shared" si="195"/>
        <v xml:space="preserve">            Cesium.Cartographic.fromDegrees(134.14543098031126,34.739291919883556,),</v>
      </c>
    </row>
    <row r="12536" spans="2:4" x14ac:dyDescent="0.55000000000000004">
      <c r="B12536" t="s">
        <v>12537</v>
      </c>
      <c r="D12536" t="str">
        <f t="shared" si="195"/>
        <v xml:space="preserve">            Cesium.Cartographic.fromDegrees(134.14558068773684,34.740699797157134,),</v>
      </c>
    </row>
    <row r="12537" spans="2:4" x14ac:dyDescent="0.55000000000000004">
      <c r="B12537" t="s">
        <v>12538</v>
      </c>
      <c r="D12537" t="str">
        <f t="shared" si="195"/>
        <v xml:space="preserve">            Cesium.Cartographic.fromDegrees(134.14573550776646,34.73984803956026,),</v>
      </c>
    </row>
    <row r="12538" spans="2:4" x14ac:dyDescent="0.55000000000000004">
      <c r="B12538" t="s">
        <v>12539</v>
      </c>
      <c r="D12538" t="str">
        <f t="shared" si="195"/>
        <v xml:space="preserve">            Cesium.Cartographic.fromDegrees(134.14595242055083,34.740515153085035,),</v>
      </c>
    </row>
    <row r="12539" spans="2:4" x14ac:dyDescent="0.55000000000000004">
      <c r="B12539" t="s">
        <v>12540</v>
      </c>
      <c r="D12539" t="str">
        <f t="shared" si="195"/>
        <v xml:space="preserve">            Cesium.Cartographic.fromDegrees(134.1468509800553,34.73916445085434,),</v>
      </c>
    </row>
    <row r="12540" spans="2:4" x14ac:dyDescent="0.55000000000000004">
      <c r="B12540" t="s">
        <v>12541</v>
      </c>
      <c r="D12540" t="str">
        <f t="shared" si="195"/>
        <v xml:space="preserve">            Cesium.Cartographic.fromDegrees(134.14531887698834,34.740569741753426,),</v>
      </c>
    </row>
    <row r="12541" spans="2:4" x14ac:dyDescent="0.55000000000000004">
      <c r="B12541" t="s">
        <v>12542</v>
      </c>
      <c r="D12541" t="str">
        <f t="shared" si="195"/>
        <v xml:space="preserve">            Cesium.Cartographic.fromDegrees(134.14577873100083,34.740051844216374,),</v>
      </c>
    </row>
    <row r="12542" spans="2:4" x14ac:dyDescent="0.55000000000000004">
      <c r="B12542" t="s">
        <v>12543</v>
      </c>
      <c r="D12542" t="str">
        <f t="shared" si="195"/>
        <v xml:space="preserve">            Cesium.Cartographic.fromDegrees(134.14479319628217,34.741217187015764,),</v>
      </c>
    </row>
    <row r="12543" spans="2:4" x14ac:dyDescent="0.55000000000000004">
      <c r="B12543" t="s">
        <v>12544</v>
      </c>
      <c r="D12543" t="str">
        <f t="shared" si="195"/>
        <v xml:space="preserve">            Cesium.Cartographic.fromDegrees(134.14538209607488,34.741588530331185,),</v>
      </c>
    </row>
    <row r="12544" spans="2:4" x14ac:dyDescent="0.55000000000000004">
      <c r="B12544" t="s">
        <v>12545</v>
      </c>
      <c r="D12544" t="str">
        <f t="shared" si="195"/>
        <v xml:space="preserve">            Cesium.Cartographic.fromDegrees(134.14555771426885,34.741199846555105,),</v>
      </c>
    </row>
    <row r="12545" spans="2:4" x14ac:dyDescent="0.55000000000000004">
      <c r="B12545" t="s">
        <v>12546</v>
      </c>
      <c r="D12545" t="str">
        <f t="shared" si="195"/>
        <v xml:space="preserve">            Cesium.Cartographic.fromDegrees(134.1447331412162,34.7388092779697,),</v>
      </c>
    </row>
    <row r="12546" spans="2:4" x14ac:dyDescent="0.55000000000000004">
      <c r="B12546" t="s">
        <v>12547</v>
      </c>
      <c r="D12546" t="str">
        <f t="shared" si="195"/>
        <v xml:space="preserve">            Cesium.Cartographic.fromDegrees(134.1448201708422,34.73895758676767,),</v>
      </c>
    </row>
    <row r="12547" spans="2:4" x14ac:dyDescent="0.55000000000000004">
      <c r="B12547" t="s">
        <v>12548</v>
      </c>
      <c r="D12547" t="str">
        <f t="shared" ref="D12547:D12610" si="196">"            Cesium.Cartographic.fromDegrees(" &amp; B12547 &amp; "," &amp; C12547 &amp; "),"</f>
        <v xml:space="preserve">            Cesium.Cartographic.fromDegrees(134.14435905184925,34.740031128174046,),</v>
      </c>
    </row>
    <row r="12548" spans="2:4" x14ac:dyDescent="0.55000000000000004">
      <c r="B12548" t="s">
        <v>12549</v>
      </c>
      <c r="D12548" t="str">
        <f t="shared" si="196"/>
        <v xml:space="preserve">            Cesium.Cartographic.fromDegrees(134.146130164329,34.739181866817816,),</v>
      </c>
    </row>
    <row r="12549" spans="2:4" x14ac:dyDescent="0.55000000000000004">
      <c r="B12549" t="s">
        <v>12550</v>
      </c>
      <c r="D12549" t="str">
        <f t="shared" si="196"/>
        <v xml:space="preserve">            Cesium.Cartographic.fromDegrees(134.14488300418577,34.740143069858334,),</v>
      </c>
    </row>
    <row r="12550" spans="2:4" x14ac:dyDescent="0.55000000000000004">
      <c r="B12550" t="s">
        <v>12551</v>
      </c>
      <c r="D12550" t="str">
        <f t="shared" si="196"/>
        <v xml:space="preserve">            Cesium.Cartographic.fromDegrees(134.14590794187185,34.74086699611536,),</v>
      </c>
    </row>
    <row r="12551" spans="2:4" x14ac:dyDescent="0.55000000000000004">
      <c r="B12551" t="s">
        <v>12552</v>
      </c>
      <c r="D12551" t="str">
        <f t="shared" si="196"/>
        <v xml:space="preserve">            Cesium.Cartographic.fromDegrees(134.1454948286416,34.74003288504818,),</v>
      </c>
    </row>
    <row r="12552" spans="2:4" x14ac:dyDescent="0.55000000000000004">
      <c r="B12552" t="s">
        <v>12553</v>
      </c>
      <c r="D12552" t="str">
        <f t="shared" si="196"/>
        <v xml:space="preserve">            Cesium.Cartographic.fromDegrees(134.1458462230227,34.73918143008258,),</v>
      </c>
    </row>
    <row r="12553" spans="2:4" x14ac:dyDescent="0.55000000000000004">
      <c r="B12553" t="s">
        <v>12554</v>
      </c>
      <c r="D12553" t="str">
        <f t="shared" si="196"/>
        <v xml:space="preserve">            Cesium.Cartographic.fromDegrees(134.14481764678942,34.74006888208159,),</v>
      </c>
    </row>
    <row r="12554" spans="2:4" x14ac:dyDescent="0.55000000000000004">
      <c r="B12554" t="s">
        <v>12555</v>
      </c>
      <c r="D12554" t="str">
        <f t="shared" si="196"/>
        <v xml:space="preserve">            Cesium.Cartographic.fromDegrees(134.14470759556562,34.74043914490538,),</v>
      </c>
    </row>
    <row r="12555" spans="2:4" x14ac:dyDescent="0.55000000000000004">
      <c r="B12555" t="s">
        <v>12556</v>
      </c>
      <c r="D12555" t="str">
        <f t="shared" si="196"/>
        <v xml:space="preserve">            Cesium.Cartographic.fromDegrees(134.14531803782788,34.7409401735739,),</v>
      </c>
    </row>
    <row r="12556" spans="2:4" x14ac:dyDescent="0.55000000000000004">
      <c r="B12556" t="s">
        <v>12557</v>
      </c>
      <c r="D12556" t="str">
        <f t="shared" si="196"/>
        <v xml:space="preserve">            Cesium.Cartographic.fromDegrees(134.144574269053,34.741439107955365,),</v>
      </c>
    </row>
    <row r="12557" spans="2:4" x14ac:dyDescent="0.55000000000000004">
      <c r="B12557" t="s">
        <v>12558</v>
      </c>
      <c r="D12557" t="str">
        <f t="shared" si="196"/>
        <v xml:space="preserve">            Cesium.Cartographic.fromDegrees(134.1446385745246,34.74197633566612,),</v>
      </c>
    </row>
    <row r="12558" spans="2:4" x14ac:dyDescent="0.55000000000000004">
      <c r="B12558" t="s">
        <v>12559</v>
      </c>
      <c r="D12558" t="str">
        <f t="shared" si="196"/>
        <v xml:space="preserve">            Cesium.Cartographic.fromDegrees(134.14503207343006,34.741828771275244,),</v>
      </c>
    </row>
    <row r="12559" spans="2:4" x14ac:dyDescent="0.55000000000000004">
      <c r="B12559" t="s">
        <v>12560</v>
      </c>
      <c r="D12559" t="str">
        <f t="shared" si="196"/>
        <v xml:space="preserve">            Cesium.Cartographic.fromDegrees(134.14696002187637,34.73923870430486,),</v>
      </c>
    </row>
    <row r="12560" spans="2:4" x14ac:dyDescent="0.55000000000000004">
      <c r="B12560" t="s">
        <v>12561</v>
      </c>
      <c r="D12560" t="str">
        <f t="shared" si="196"/>
        <v xml:space="preserve">            Cesium.Cartographic.fromDegrees(134.14577776834378,34.740477840896986,),</v>
      </c>
    </row>
    <row r="12561" spans="2:4" x14ac:dyDescent="0.55000000000000004">
      <c r="B12561" t="s">
        <v>12562</v>
      </c>
      <c r="D12561" t="str">
        <f t="shared" si="196"/>
        <v xml:space="preserve">            Cesium.Cartographic.fromDegrees(134.1447922285242,34.741643183806936,),</v>
      </c>
    </row>
    <row r="12562" spans="2:4" x14ac:dyDescent="0.55000000000000004">
      <c r="B12562" t="s">
        <v>12563</v>
      </c>
      <c r="D12562" t="str">
        <f t="shared" si="196"/>
        <v xml:space="preserve">            Cesium.Cartographic.fromDegrees(134.1440983853072,34.73940098680171,),</v>
      </c>
    </row>
    <row r="12563" spans="2:4" x14ac:dyDescent="0.55000000000000004">
      <c r="B12563" t="s">
        <v>12564</v>
      </c>
      <c r="D12563" t="str">
        <f t="shared" si="196"/>
        <v xml:space="preserve">            Cesium.Cartographic.fromDegrees(134.14625816666407,34.74053414466835,),</v>
      </c>
    </row>
    <row r="12564" spans="2:4" x14ac:dyDescent="0.55000000000000004">
      <c r="B12564" t="s">
        <v>12565</v>
      </c>
      <c r="D12564" t="str">
        <f t="shared" si="196"/>
        <v xml:space="preserve">            Cesium.Cartographic.fromDegrees(134.14534017360265,34.7408105561232,),</v>
      </c>
    </row>
    <row r="12565" spans="2:4" x14ac:dyDescent="0.55000000000000004">
      <c r="B12565" t="s">
        <v>12566</v>
      </c>
      <c r="D12565" t="str">
        <f t="shared" si="196"/>
        <v xml:space="preserve">            Cesium.Cartographic.fromDegrees(134.1463686283318,34.739978664404155,),</v>
      </c>
    </row>
    <row r="12566" spans="2:4" x14ac:dyDescent="0.55000000000000004">
      <c r="B12566" t="s">
        <v>12567</v>
      </c>
      <c r="D12566" t="str">
        <f t="shared" si="196"/>
        <v xml:space="preserve">            Cesium.Cartographic.fromDegrees(134.14544955165232,34.74073663828361,),</v>
      </c>
    </row>
    <row r="12567" spans="2:4" x14ac:dyDescent="0.55000000000000004">
      <c r="B12567" t="s">
        <v>12568</v>
      </c>
      <c r="D12567" t="str">
        <f t="shared" si="196"/>
        <v xml:space="preserve">            Cesium.Cartographic.fromDegrees(134.1467414387741,34.73931245617924,),</v>
      </c>
    </row>
    <row r="12568" spans="2:4" x14ac:dyDescent="0.55000000000000004">
      <c r="B12568" t="s">
        <v>12569</v>
      </c>
      <c r="D12568" t="str">
        <f t="shared" si="196"/>
        <v xml:space="preserve">            Cesium.Cartographic.fromDegrees(134.14555955806654,34.740384896338284,),</v>
      </c>
    </row>
    <row r="12569" spans="2:4" x14ac:dyDescent="0.55000000000000004">
      <c r="B12569" t="s">
        <v>12570</v>
      </c>
      <c r="D12569" t="str">
        <f t="shared" si="196"/>
        <v xml:space="preserve">            Cesium.Cartographic.fromDegrees(134.1447921443704,34.74168022699496,),</v>
      </c>
    </row>
    <row r="12570" spans="2:4" x14ac:dyDescent="0.55000000000000004">
      <c r="B12570" t="s">
        <v>12571</v>
      </c>
      <c r="D12570" t="str">
        <f t="shared" si="196"/>
        <v xml:space="preserve">            Cesium.Cartographic.fromDegrees(134.14538599680634,34.7398660220938,),</v>
      </c>
    </row>
    <row r="12571" spans="2:4" x14ac:dyDescent="0.55000000000000004">
      <c r="B12571" t="s">
        <v>12572</v>
      </c>
      <c r="D12571" t="str">
        <f t="shared" si="196"/>
        <v xml:space="preserve">            Cesium.Cartographic.fromDegrees(134.14560311629484,34.74044052846778,),</v>
      </c>
    </row>
    <row r="12572" spans="2:4" x14ac:dyDescent="0.55000000000000004">
      <c r="B12572" t="s">
        <v>12573</v>
      </c>
      <c r="D12572" t="str">
        <f t="shared" si="196"/>
        <v xml:space="preserve">            Cesium.Cartographic.fromDegrees(134.1460621737907,34.74027454029053,),</v>
      </c>
    </row>
    <row r="12573" spans="2:4" x14ac:dyDescent="0.55000000000000004">
      <c r="B12573" t="s">
        <v>12574</v>
      </c>
      <c r="D12573" t="str">
        <f t="shared" si="196"/>
        <v xml:space="preserve">            Cesium.Cartographic.fromDegrees(134.14488048086164,34.74125436553653,),</v>
      </c>
    </row>
    <row r="12574" spans="2:4" x14ac:dyDescent="0.55000000000000004">
      <c r="B12574" t="s">
        <v>12575</v>
      </c>
      <c r="D12574" t="str">
        <f t="shared" si="196"/>
        <v xml:space="preserve">            Cesium.Cartographic.fromDegrees(134.1465641629988,34.740442005942,),</v>
      </c>
    </row>
    <row r="12575" spans="2:4" x14ac:dyDescent="0.55000000000000004">
      <c r="B12575" t="s">
        <v>12576</v>
      </c>
      <c r="D12575" t="str">
        <f t="shared" si="196"/>
        <v xml:space="preserve">            Cesium.Cartographic.fromDegrees(134.1446671113911,34.7390314364047,),</v>
      </c>
    </row>
    <row r="12576" spans="2:4" x14ac:dyDescent="0.55000000000000004">
      <c r="B12576" t="s">
        <v>12577</v>
      </c>
      <c r="D12576" t="str">
        <f t="shared" si="196"/>
        <v xml:space="preserve">            Cesium.Cartographic.fromDegrees(134.14634812173793,34.73938593976475,),</v>
      </c>
    </row>
    <row r="12577" spans="2:4" x14ac:dyDescent="0.55000000000000004">
      <c r="B12577" t="s">
        <v>12578</v>
      </c>
      <c r="D12577" t="str">
        <f t="shared" si="196"/>
        <v xml:space="preserve">            Cesium.Cartographic.fromDegrees(134.14569086104302,34.740273968819174,),</v>
      </c>
    </row>
    <row r="12578" spans="2:4" x14ac:dyDescent="0.55000000000000004">
      <c r="B12578" t="s">
        <v>12579</v>
      </c>
      <c r="D12578" t="str">
        <f t="shared" si="196"/>
        <v xml:space="preserve">            Cesium.Cartographic.fromDegrees(134.14494979102906,34.73958752337745,),</v>
      </c>
    </row>
    <row r="12579" spans="2:4" x14ac:dyDescent="0.55000000000000004">
      <c r="B12579" t="s">
        <v>12580</v>
      </c>
      <c r="D12579" t="str">
        <f t="shared" si="196"/>
        <v xml:space="preserve">            Cesium.Cartographic.fromDegrees(134.14505647883644,34.74069898796419,),</v>
      </c>
    </row>
    <row r="12580" spans="2:4" x14ac:dyDescent="0.55000000000000004">
      <c r="B12580" t="s">
        <v>12581</v>
      </c>
      <c r="D12580" t="str">
        <f t="shared" si="196"/>
        <v xml:space="preserve">            Cesium.Cartographic.fromDegrees(134.1464996377338,34.73999738725714,),</v>
      </c>
    </row>
    <row r="12581" spans="2:4" x14ac:dyDescent="0.55000000000000004">
      <c r="B12581" t="s">
        <v>12582</v>
      </c>
      <c r="D12581" t="str">
        <f t="shared" si="196"/>
        <v xml:space="preserve">            Cesium.Cartographic.fromDegrees(134.14485800775304,34.741532155558986,),</v>
      </c>
    </row>
    <row r="12582" spans="2:4" x14ac:dyDescent="0.55000000000000004">
      <c r="B12582" t="s">
        <v>12583</v>
      </c>
      <c r="D12582" t="str">
        <f t="shared" si="196"/>
        <v xml:space="preserve">            Cesium.Cartographic.fromDegrees(134.14669808860768,34.73916421667638,),</v>
      </c>
    </row>
    <row r="12583" spans="2:4" x14ac:dyDescent="0.55000000000000004">
      <c r="B12583" t="s">
        <v>12584</v>
      </c>
      <c r="D12583" t="str">
        <f t="shared" si="196"/>
        <v xml:space="preserve">            Cesium.Cartographic.fromDegrees(134.1452552816618,34.739717647360806,),</v>
      </c>
    </row>
    <row r="12584" spans="2:4" x14ac:dyDescent="0.55000000000000004">
      <c r="B12584" t="s">
        <v>12585</v>
      </c>
      <c r="D12584" t="str">
        <f t="shared" si="196"/>
        <v xml:space="preserve">            Cesium.Cartographic.fromDegrees(134.14606225737347,34.74023749701009,),</v>
      </c>
    </row>
    <row r="12585" spans="2:4" x14ac:dyDescent="0.55000000000000004">
      <c r="B12585" t="s">
        <v>12586</v>
      </c>
      <c r="D12585" t="str">
        <f t="shared" si="196"/>
        <v xml:space="preserve">            Cesium.Cartographic.fromDegrees(134.1461075288763,34.739533743471576,),</v>
      </c>
    </row>
    <row r="12586" spans="2:4" x14ac:dyDescent="0.55000000000000004">
      <c r="B12586" t="s">
        <v>12587</v>
      </c>
      <c r="D12586" t="str">
        <f t="shared" si="196"/>
        <v xml:space="preserve">            Cesium.Cartographic.fromDegrees(134.14462077516325,34.74019822882976,),</v>
      </c>
    </row>
    <row r="12587" spans="2:4" x14ac:dyDescent="0.55000000000000004">
      <c r="B12587" t="s">
        <v>12588</v>
      </c>
      <c r="D12587" t="str">
        <f t="shared" si="196"/>
        <v xml:space="preserve">            Cesium.Cartographic.fromDegrees(134.1452100028268,34.74042140033934,),</v>
      </c>
    </row>
    <row r="12588" spans="2:4" x14ac:dyDescent="0.55000000000000004">
      <c r="B12588" t="s">
        <v>12589</v>
      </c>
      <c r="D12588" t="str">
        <f t="shared" si="196"/>
        <v xml:space="preserve">            Cesium.Cartographic.fromDegrees(134.14521092641533,34.74001392517352,),</v>
      </c>
    </row>
    <row r="12589" spans="2:4" x14ac:dyDescent="0.55000000000000004">
      <c r="B12589" t="s">
        <v>12590</v>
      </c>
      <c r="D12589" t="str">
        <f t="shared" si="196"/>
        <v xml:space="preserve">            Cesium.Cartographic.fromDegrees(134.14523180281435,34.74043995559459,),</v>
      </c>
    </row>
    <row r="12590" spans="2:4" x14ac:dyDescent="0.55000000000000004">
      <c r="B12590" t="s">
        <v>12591</v>
      </c>
      <c r="D12590" t="str">
        <f t="shared" si="196"/>
        <v xml:space="preserve">            Cesium.Cartographic.fromDegrees(134.14606280065598,34.739996716394025,),</v>
      </c>
    </row>
    <row r="12591" spans="2:4" x14ac:dyDescent="0.55000000000000004">
      <c r="B12591" t="s">
        <v>12592</v>
      </c>
      <c r="D12591" t="str">
        <f t="shared" si="196"/>
        <v xml:space="preserve">            Cesium.Cartographic.fromDegrees(134.14641456446162,34.73897856502165,),</v>
      </c>
    </row>
    <row r="12592" spans="2:4" x14ac:dyDescent="0.55000000000000004">
      <c r="B12592" t="s">
        <v>12593</v>
      </c>
      <c r="D12592" t="str">
        <f t="shared" si="196"/>
        <v xml:space="preserve">            Cesium.Cartographic.fromDegrees(134.14632331704811,34.74070093965177,),</v>
      </c>
    </row>
    <row r="12593" spans="2:4" x14ac:dyDescent="0.55000000000000004">
      <c r="B12593" t="s">
        <v>12594</v>
      </c>
      <c r="D12593" t="str">
        <f t="shared" si="196"/>
        <v xml:space="preserve">            Cesium.Cartographic.fromDegrees(134.1443802190469,34.7403275075302,),</v>
      </c>
    </row>
    <row r="12594" spans="2:4" x14ac:dyDescent="0.55000000000000004">
      <c r="B12594" t="s">
        <v>12595</v>
      </c>
      <c r="D12594" t="str">
        <f t="shared" si="196"/>
        <v xml:space="preserve">            Cesium.Cartographic.fromDegrees(134.14512658291477,34.73868023507095,),</v>
      </c>
    </row>
    <row r="12595" spans="2:4" x14ac:dyDescent="0.55000000000000004">
      <c r="B12595" t="s">
        <v>12596</v>
      </c>
      <c r="D12595" t="str">
        <f t="shared" si="196"/>
        <v xml:space="preserve">            Cesium.Cartographic.fromDegrees(134.1453433199904,34.73942143636909,),</v>
      </c>
    </row>
    <row r="12596" spans="2:4" x14ac:dyDescent="0.55000000000000004">
      <c r="B12596" t="s">
        <v>12597</v>
      </c>
      <c r="D12596" t="str">
        <f t="shared" si="196"/>
        <v xml:space="preserve">            Cesium.Cartographic.fromDegrees(134.145143301022,34.74093990371517,),</v>
      </c>
    </row>
    <row r="12597" spans="2:4" x14ac:dyDescent="0.55000000000000004">
      <c r="B12597" t="s">
        <v>12598</v>
      </c>
      <c r="D12597" t="str">
        <f t="shared" si="196"/>
        <v xml:space="preserve">            Cesium.Cartographic.fromDegrees(134.14614979212783,34.74016354499077,),</v>
      </c>
    </row>
    <row r="12598" spans="2:4" x14ac:dyDescent="0.55000000000000004">
      <c r="B12598" t="s">
        <v>12599</v>
      </c>
      <c r="D12598" t="str">
        <f t="shared" si="196"/>
        <v xml:space="preserve">            Cesium.Cartographic.fromDegrees(134.1450994487921,34.74101392251589,),</v>
      </c>
    </row>
    <row r="12599" spans="2:4" x14ac:dyDescent="0.55000000000000004">
      <c r="B12599" t="s">
        <v>12600</v>
      </c>
      <c r="D12599" t="str">
        <f t="shared" si="196"/>
        <v xml:space="preserve">            Cesium.Cartographic.fromDegrees(134.14656603854013,34.739608533988054,),</v>
      </c>
    </row>
    <row r="12600" spans="2:4" x14ac:dyDescent="0.55000000000000004">
      <c r="B12600" t="s">
        <v>12601</v>
      </c>
      <c r="D12600" t="str">
        <f t="shared" si="196"/>
        <v xml:space="preserve">            Cesium.Cartographic.fromDegrees(134.1445760804002,34.7406426794452,),</v>
      </c>
    </row>
    <row r="12601" spans="2:4" x14ac:dyDescent="0.55000000000000004">
      <c r="B12601" t="s">
        <v>12602</v>
      </c>
      <c r="D12601" t="str">
        <f t="shared" si="196"/>
        <v xml:space="preserve">            Cesium.Cartographic.fromDegrees(134.145997609537,34.739848442968935,),</v>
      </c>
    </row>
    <row r="12602" spans="2:4" x14ac:dyDescent="0.55000000000000004">
      <c r="B12602" t="s">
        <v>12603</v>
      </c>
      <c r="D12602" t="str">
        <f t="shared" si="196"/>
        <v xml:space="preserve">            Cesium.Cartographic.fromDegrees(134.14617100752054,34.74044140243726,),</v>
      </c>
    </row>
    <row r="12603" spans="2:4" x14ac:dyDescent="0.55000000000000004">
      <c r="B12603" t="s">
        <v>12604</v>
      </c>
      <c r="D12603" t="str">
        <f t="shared" si="196"/>
        <v xml:space="preserve">            Cesium.Cartographic.fromDegrees(134.1465889637763,34.73912700592847,),</v>
      </c>
    </row>
    <row r="12604" spans="2:4" x14ac:dyDescent="0.55000000000000004">
      <c r="B12604" t="s">
        <v>12605</v>
      </c>
      <c r="D12604" t="str">
        <f t="shared" si="196"/>
        <v xml:space="preserve">            Cesium.Cartographic.fromDegrees(134.14514552683036,34.73995825936395,),</v>
      </c>
    </row>
    <row r="12605" spans="2:4" x14ac:dyDescent="0.55000000000000004">
      <c r="B12605" t="s">
        <v>12606</v>
      </c>
      <c r="D12605" t="str">
        <f t="shared" si="196"/>
        <v xml:space="preserve">            Cesium.Cartographic.fromDegrees(134.1453844029987,34.740569842884426,),</v>
      </c>
    </row>
    <row r="12606" spans="2:4" x14ac:dyDescent="0.55000000000000004">
      <c r="B12606" t="s">
        <v>12607</v>
      </c>
      <c r="D12606" t="str">
        <f t="shared" si="196"/>
        <v xml:space="preserve">            Cesium.Cartographic.fromDegrees(134.14492429136794,34.74119886836462,),</v>
      </c>
    </row>
    <row r="12607" spans="2:4" x14ac:dyDescent="0.55000000000000004">
      <c r="B12607" t="s">
        <v>12608</v>
      </c>
      <c r="D12607" t="str">
        <f t="shared" si="196"/>
        <v xml:space="preserve">            Cesium.Cartographic.fromDegrees(134.14494613353642,34.74119890215016,),</v>
      </c>
    </row>
    <row r="12608" spans="2:4" x14ac:dyDescent="0.55000000000000004">
      <c r="B12608" t="s">
        <v>12609</v>
      </c>
      <c r="D12608" t="str">
        <f t="shared" si="196"/>
        <v xml:space="preserve">            Cesium.Cartographic.fromDegrees(134.14475216325988,34.74005025912473,),</v>
      </c>
    </row>
    <row r="12609" spans="2:4" x14ac:dyDescent="0.55000000000000004">
      <c r="B12609" t="s">
        <v>12610</v>
      </c>
      <c r="D12609" t="str">
        <f t="shared" si="196"/>
        <v xml:space="preserve">            Cesium.Cartographic.fromDegrees(134.14545143840738,34.73990316638717,),</v>
      </c>
    </row>
    <row r="12610" spans="2:4" x14ac:dyDescent="0.55000000000000004">
      <c r="B12610" t="s">
        <v>12611</v>
      </c>
      <c r="D12610" t="str">
        <f t="shared" si="196"/>
        <v xml:space="preserve">            Cesium.Cartographic.fromDegrees(134.1448592695957,34.74097650785255,),</v>
      </c>
    </row>
    <row r="12611" spans="2:4" x14ac:dyDescent="0.55000000000000004">
      <c r="B12611" t="s">
        <v>12612</v>
      </c>
      <c r="D12611" t="str">
        <f t="shared" ref="D12611:D12674" si="197">"            Cesium.Cartographic.fromDegrees(" &amp; B12611 &amp; "," &amp; C12611 &amp; "),"</f>
        <v xml:space="preserve">            Cesium.Cartographic.fromDegrees(134.14470818487567,34.74017984265902,),</v>
      </c>
    </row>
    <row r="12612" spans="2:4" x14ac:dyDescent="0.55000000000000004">
      <c r="B12612" t="s">
        <v>12613</v>
      </c>
      <c r="D12612" t="str">
        <f t="shared" si="197"/>
        <v xml:space="preserve">            Cesium.Cartographic.fromDegrees(134.1471130381287,34.73918337348239,),</v>
      </c>
    </row>
    <row r="12613" spans="2:4" x14ac:dyDescent="0.55000000000000004">
      <c r="B12613" t="s">
        <v>12614</v>
      </c>
      <c r="D12613" t="str">
        <f t="shared" si="197"/>
        <v xml:space="preserve">            Cesium.Cartographic.fromDegrees(134.14501405552983,34.74014327255191,),</v>
      </c>
    </row>
    <row r="12614" spans="2:4" x14ac:dyDescent="0.55000000000000004">
      <c r="B12614" t="s">
        <v>12615</v>
      </c>
      <c r="D12614" t="str">
        <f t="shared" si="197"/>
        <v xml:space="preserve">            Cesium.Cartographic.fromDegrees(134.14510444739096,34.73880985233967,),</v>
      </c>
    </row>
    <row r="12615" spans="2:4" x14ac:dyDescent="0.55000000000000004">
      <c r="B12615" t="s">
        <v>12616</v>
      </c>
      <c r="D12615" t="str">
        <f t="shared" si="197"/>
        <v xml:space="preserve">            Cesium.Cartographic.fromDegrees(134.14647758738835,34.74008996177739,),</v>
      </c>
    </row>
    <row r="12616" spans="2:4" x14ac:dyDescent="0.55000000000000004">
      <c r="B12616" t="s">
        <v>12617</v>
      </c>
      <c r="D12616" t="str">
        <f t="shared" si="197"/>
        <v xml:space="preserve">            Cesium.Cartographic.fromDegrees(134.1453634418927,34.740180855658295,),</v>
      </c>
    </row>
    <row r="12617" spans="2:4" x14ac:dyDescent="0.55000000000000004">
      <c r="B12617" t="s">
        <v>12618</v>
      </c>
      <c r="D12617" t="str">
        <f t="shared" si="197"/>
        <v xml:space="preserve">            Cesium.Cartographic.fromDegrees(134.14584341980446,34.740422377024984,),</v>
      </c>
    </row>
    <row r="12618" spans="2:4" x14ac:dyDescent="0.55000000000000004">
      <c r="B12618" t="s">
        <v>12619</v>
      </c>
      <c r="D12618" t="str">
        <f t="shared" si="197"/>
        <v xml:space="preserve">            Cesium.Cartographic.fromDegrees(134.1464339453397,34.740071372977155,),</v>
      </c>
    </row>
    <row r="12619" spans="2:4" x14ac:dyDescent="0.55000000000000004">
      <c r="B12619" t="s">
        <v>12620</v>
      </c>
      <c r="D12619" t="str">
        <f t="shared" si="197"/>
        <v xml:space="preserve">            Cesium.Cartographic.fromDegrees(134.14529476895308,34.74156987402185,),</v>
      </c>
    </row>
    <row r="12620" spans="2:4" x14ac:dyDescent="0.55000000000000004">
      <c r="B12620" t="s">
        <v>12621</v>
      </c>
      <c r="D12620" t="str">
        <f t="shared" si="197"/>
        <v xml:space="preserve">            Cesium.Cartographic.fromDegrees(134.14542678705592,34.741144079657104,),</v>
      </c>
    </row>
    <row r="12621" spans="2:4" x14ac:dyDescent="0.55000000000000004">
      <c r="B12621" t="s">
        <v>12622</v>
      </c>
      <c r="D12621" t="str">
        <f t="shared" si="197"/>
        <v xml:space="preserve">            Cesium.Cartographic.fromDegrees(134.14401165224083,34.739123027166464,),</v>
      </c>
    </row>
    <row r="12622" spans="2:4" x14ac:dyDescent="0.55000000000000004">
      <c r="B12622" t="s">
        <v>12623</v>
      </c>
      <c r="D12622" t="str">
        <f t="shared" si="197"/>
        <v xml:space="preserve">            Cesium.Cartographic.fromDegrees(134.145625670374,34.74012569521222,),</v>
      </c>
    </row>
    <row r="12623" spans="2:4" x14ac:dyDescent="0.55000000000000004">
      <c r="B12623" t="s">
        <v>12624</v>
      </c>
      <c r="D12623" t="str">
        <f t="shared" si="197"/>
        <v xml:space="preserve">            Cesium.Cartographic.fromDegrees(134.1446193433039,34.74082796307576,),</v>
      </c>
    </row>
    <row r="12624" spans="2:4" x14ac:dyDescent="0.55000000000000004">
      <c r="B12624" t="s">
        <v>12625</v>
      </c>
      <c r="D12624" t="str">
        <f t="shared" si="197"/>
        <v xml:space="preserve">            Cesium.Cartographic.fromDegrees(134.14481423909717,34.74156913120366,),</v>
      </c>
    </row>
    <row r="12625" spans="2:4" x14ac:dyDescent="0.55000000000000004">
      <c r="B12625" t="s">
        <v>12626</v>
      </c>
      <c r="D12625" t="str">
        <f t="shared" si="197"/>
        <v xml:space="preserve">            Cesium.Cartographic.fromDegrees(134.14525540757373,34.739662082311355,),</v>
      </c>
    </row>
    <row r="12626" spans="2:4" x14ac:dyDescent="0.55000000000000004">
      <c r="B12626" t="s">
        <v>12627</v>
      </c>
      <c r="D12626" t="str">
        <f t="shared" si="197"/>
        <v xml:space="preserve">            Cesium.Cartographic.fromDegrees(134.14610694395208,34.739793045829444,),</v>
      </c>
    </row>
    <row r="12627" spans="2:4" x14ac:dyDescent="0.55000000000000004">
      <c r="B12627" t="s">
        <v>12628</v>
      </c>
      <c r="D12627" t="str">
        <f t="shared" si="197"/>
        <v xml:space="preserve">            Cesium.Cartographic.fromDegrees(134.14529577609235,34.74112535572976,),</v>
      </c>
    </row>
    <row r="12628" spans="2:4" x14ac:dyDescent="0.55000000000000004">
      <c r="B12628" t="s">
        <v>12629</v>
      </c>
      <c r="D12628" t="str">
        <f t="shared" si="197"/>
        <v xml:space="preserve">            Cesium.Cartographic.fromDegrees(134.1456012310257,34.74127400010847,),</v>
      </c>
    </row>
    <row r="12629" spans="2:4" x14ac:dyDescent="0.55000000000000004">
      <c r="B12629" t="s">
        <v>12630</v>
      </c>
      <c r="D12629" t="str">
        <f t="shared" si="197"/>
        <v xml:space="preserve">            Cesium.Cartographic.fromDegrees(134.1446639537326,34.74042055572511,),</v>
      </c>
    </row>
    <row r="12630" spans="2:4" x14ac:dyDescent="0.55000000000000004">
      <c r="B12630" t="s">
        <v>12631</v>
      </c>
      <c r="D12630" t="str">
        <f t="shared" si="197"/>
        <v xml:space="preserve">            Cesium.Cartographic.fromDegrees(134.14499183536822,34.74030993329753,),</v>
      </c>
    </row>
    <row r="12631" spans="2:4" x14ac:dyDescent="0.55000000000000004">
      <c r="B12631" t="s">
        <v>12632</v>
      </c>
      <c r="D12631" t="str">
        <f t="shared" si="197"/>
        <v xml:space="preserve">            Cesium.Cartographic.fromDegrees(134.1459301603487,34.74070033536569,),</v>
      </c>
    </row>
    <row r="12632" spans="2:4" x14ac:dyDescent="0.55000000000000004">
      <c r="B12632" t="s">
        <v>12633</v>
      </c>
      <c r="D12632" t="str">
        <f t="shared" si="197"/>
        <v xml:space="preserve">            Cesium.Cartographic.fromDegrees(134.14650176404072,34.73905278562367,),</v>
      </c>
    </row>
    <row r="12633" spans="2:4" x14ac:dyDescent="0.55000000000000004">
      <c r="B12633" t="s">
        <v>12634</v>
      </c>
      <c r="D12633" t="str">
        <f t="shared" si="197"/>
        <v xml:space="preserve">            Cesium.Cartographic.fromDegrees(134.144905687056,34.73977267180818,),</v>
      </c>
    </row>
    <row r="12634" spans="2:4" x14ac:dyDescent="0.55000000000000004">
      <c r="B12634" t="s">
        <v>12635</v>
      </c>
      <c r="D12634" t="str">
        <f t="shared" si="197"/>
        <v xml:space="preserve">            Cesium.Cartographic.fromDegrees(134.14477568823258,34.739309428911895,),</v>
      </c>
    </row>
    <row r="12635" spans="2:4" x14ac:dyDescent="0.55000000000000004">
      <c r="B12635" t="s">
        <v>12636</v>
      </c>
      <c r="D12635" t="str">
        <f t="shared" si="197"/>
        <v xml:space="preserve">            Cesium.Cartographic.fromDegrees(134.14505689899843,34.74051377208827,),</v>
      </c>
    </row>
    <row r="12636" spans="2:4" x14ac:dyDescent="0.55000000000000004">
      <c r="B12636" t="s">
        <v>12637</v>
      </c>
      <c r="D12636" t="str">
        <f t="shared" si="197"/>
        <v xml:space="preserve">            Cesium.Cartographic.fromDegrees(134.14579910811818,34.74070013365498,),</v>
      </c>
    </row>
    <row r="12637" spans="2:4" x14ac:dyDescent="0.55000000000000004">
      <c r="B12637" t="s">
        <v>12638</v>
      </c>
      <c r="D12637" t="str">
        <f t="shared" si="197"/>
        <v xml:space="preserve">            Cesium.Cartographic.fromDegrees(134.14475372031515,34.73936496031072,),</v>
      </c>
    </row>
    <row r="12638" spans="2:4" x14ac:dyDescent="0.55000000000000004">
      <c r="B12638" t="s">
        <v>12639</v>
      </c>
      <c r="D12638" t="str">
        <f t="shared" si="197"/>
        <v xml:space="preserve">            Cesium.Cartographic.fromDegrees(134.1449920034892,34.74023584675946,),</v>
      </c>
    </row>
    <row r="12639" spans="2:4" x14ac:dyDescent="0.55000000000000004">
      <c r="B12639" t="s">
        <v>12640</v>
      </c>
      <c r="D12639" t="str">
        <f t="shared" si="197"/>
        <v xml:space="preserve">            Cesium.Cartographic.fromDegrees(134.14527565462058,34.74036593681,),</v>
      </c>
    </row>
    <row r="12640" spans="2:4" x14ac:dyDescent="0.55000000000000004">
      <c r="B12640" t="s">
        <v>12641</v>
      </c>
      <c r="D12640" t="str">
        <f t="shared" si="197"/>
        <v xml:space="preserve">            Cesium.Cartographic.fromDegrees(134.145666590068,34.741348187626656,),</v>
      </c>
    </row>
    <row r="12641" spans="2:4" x14ac:dyDescent="0.55000000000000004">
      <c r="B12641" t="s">
        <v>12642</v>
      </c>
      <c r="D12641" t="str">
        <f t="shared" si="197"/>
        <v xml:space="preserve">            Cesium.Cartographic.fromDegrees(134.14650022143607,34.73973808472188,),</v>
      </c>
    </row>
    <row r="12642" spans="2:4" x14ac:dyDescent="0.55000000000000004">
      <c r="B12642" t="s">
        <v>12643</v>
      </c>
      <c r="D12642" t="str">
        <f t="shared" si="197"/>
        <v xml:space="preserve">            Cesium.Cartographic.fromDegrees(134.1457768475224,34.74088531597285,),</v>
      </c>
    </row>
    <row r="12643" spans="2:4" x14ac:dyDescent="0.55000000000000004">
      <c r="B12643" t="s">
        <v>12644</v>
      </c>
      <c r="D12643" t="str">
        <f t="shared" si="197"/>
        <v xml:space="preserve">            Cesium.Cartographic.fromDegrees(134.14465978529137,34.74225419322409,),</v>
      </c>
    </row>
    <row r="12644" spans="2:4" x14ac:dyDescent="0.55000000000000004">
      <c r="B12644" t="s">
        <v>12645</v>
      </c>
      <c r="D12644" t="str">
        <f t="shared" si="197"/>
        <v xml:space="preserve">            Cesium.Cartographic.fromDegrees(134.14568859978235,34.74127413474181,),</v>
      </c>
    </row>
    <row r="12645" spans="2:4" x14ac:dyDescent="0.55000000000000004">
      <c r="B12645" t="s">
        <v>12646</v>
      </c>
      <c r="D12645" t="str">
        <f t="shared" si="197"/>
        <v xml:space="preserve">            Cesium.Cartographic.fromDegrees(134.1448163005707,34.740661573145076,),</v>
      </c>
    </row>
    <row r="12646" spans="2:4" x14ac:dyDescent="0.55000000000000004">
      <c r="B12646" t="s">
        <v>12647</v>
      </c>
      <c r="D12646" t="str">
        <f t="shared" si="197"/>
        <v xml:space="preserve">            Cesium.Cartographic.fromDegrees(134.14603945413586,34.7406634601626,),</v>
      </c>
    </row>
    <row r="12647" spans="2:4" x14ac:dyDescent="0.55000000000000004">
      <c r="B12647" t="s">
        <v>12648</v>
      </c>
      <c r="D12647" t="str">
        <f t="shared" si="197"/>
        <v xml:space="preserve">            Cesium.Cartographic.fromDegrees(134.1452756126539,34.74038445825969,),</v>
      </c>
    </row>
    <row r="12648" spans="2:4" x14ac:dyDescent="0.55000000000000004">
      <c r="B12648" t="s">
        <v>12649</v>
      </c>
      <c r="D12648" t="str">
        <f t="shared" si="197"/>
        <v xml:space="preserve">            Cesium.Cartographic.fromDegrees(134.14614891491618,34.74055249846602,),</v>
      </c>
    </row>
    <row r="12649" spans="2:4" x14ac:dyDescent="0.55000000000000004">
      <c r="B12649" t="s">
        <v>12650</v>
      </c>
      <c r="D12649" t="str">
        <f t="shared" si="197"/>
        <v xml:space="preserve">            Cesium.Cartographic.fromDegrees(134.14519139371663,34.73899520340358,),</v>
      </c>
    </row>
    <row r="12650" spans="2:4" x14ac:dyDescent="0.55000000000000004">
      <c r="B12650" t="s">
        <v>12651</v>
      </c>
      <c r="D12650" t="str">
        <f t="shared" si="197"/>
        <v xml:space="preserve">            Cesium.Cartographic.fromDegrees(134.1466959228767,34.740127339890336,),</v>
      </c>
    </row>
    <row r="12651" spans="2:4" x14ac:dyDescent="0.55000000000000004">
      <c r="B12651" t="s">
        <v>12652</v>
      </c>
      <c r="D12651" t="str">
        <f t="shared" si="197"/>
        <v xml:space="preserve">            Cesium.Cartographic.fromDegrees(134.14488649455566,34.73860577751423,),</v>
      </c>
    </row>
    <row r="12652" spans="2:4" x14ac:dyDescent="0.55000000000000004">
      <c r="B12652" t="s">
        <v>12653</v>
      </c>
      <c r="D12652" t="str">
        <f t="shared" si="197"/>
        <v xml:space="preserve">            Cesium.Cartographic.fromDegrees(134.14501552638148,34.73949501666943,),</v>
      </c>
    </row>
    <row r="12653" spans="2:4" x14ac:dyDescent="0.55000000000000004">
      <c r="B12653" t="s">
        <v>12654</v>
      </c>
      <c r="D12653" t="str">
        <f t="shared" si="197"/>
        <v xml:space="preserve">            Cesium.Cartographic.fromDegrees(134.14485847043272,34.74132841806591,),</v>
      </c>
    </row>
    <row r="12654" spans="2:4" x14ac:dyDescent="0.55000000000000004">
      <c r="B12654" t="s">
        <v>12655</v>
      </c>
      <c r="D12654" t="str">
        <f t="shared" si="197"/>
        <v xml:space="preserve">            Cesium.Cartographic.fromDegrees(134.14479386949253,34.740920841653946,),</v>
      </c>
    </row>
    <row r="12655" spans="2:4" x14ac:dyDescent="0.55000000000000004">
      <c r="B12655" t="s">
        <v>12656</v>
      </c>
      <c r="D12655" t="str">
        <f t="shared" si="197"/>
        <v xml:space="preserve">            Cesium.Cartographic.fromDegrees(134.14700387150467,34.7391646848404,),</v>
      </c>
    </row>
    <row r="12656" spans="2:4" x14ac:dyDescent="0.55000000000000004">
      <c r="B12656" t="s">
        <v>12657</v>
      </c>
      <c r="D12656" t="str">
        <f t="shared" si="197"/>
        <v xml:space="preserve">            Cesium.Cartographic.fromDegrees(134.1461282426646,34.74003386024313,),</v>
      </c>
    </row>
    <row r="12657" spans="2:4" x14ac:dyDescent="0.55000000000000004">
      <c r="B12657" t="s">
        <v>12658</v>
      </c>
      <c r="D12657" t="str">
        <f t="shared" si="197"/>
        <v xml:space="preserve">            Cesium.Cartographic.fromDegrees(134.14606058569336,34.74097836087181,),</v>
      </c>
    </row>
    <row r="12658" spans="2:4" x14ac:dyDescent="0.55000000000000004">
      <c r="B12658" t="s">
        <v>12659</v>
      </c>
      <c r="D12658" t="str">
        <f t="shared" si="197"/>
        <v xml:space="preserve">            Cesium.Cartographic.fromDegrees(134.14466159587315,34.74145776469959,),</v>
      </c>
    </row>
    <row r="12659" spans="2:4" x14ac:dyDescent="0.55000000000000004">
      <c r="B12659" t="s">
        <v>12660</v>
      </c>
      <c r="D12659" t="str">
        <f t="shared" si="197"/>
        <v xml:space="preserve">            Cesium.Cartographic.fromDegrees(134.14453332327975,34.74023513663036,),</v>
      </c>
    </row>
    <row r="12660" spans="2:4" x14ac:dyDescent="0.55000000000000004">
      <c r="B12660" t="s">
        <v>12661</v>
      </c>
      <c r="D12660" t="str">
        <f t="shared" si="197"/>
        <v xml:space="preserve">            Cesium.Cartographic.fromDegrees(134.1456712386534,34.73929229029193,),</v>
      </c>
    </row>
    <row r="12661" spans="2:4" x14ac:dyDescent="0.55000000000000004">
      <c r="B12661" t="s">
        <v>12662</v>
      </c>
      <c r="D12661" t="str">
        <f t="shared" si="197"/>
        <v xml:space="preserve">            Cesium.Cartographic.fromDegrees(134.14519017617474,34.73953232991268,),</v>
      </c>
    </row>
    <row r="12662" spans="2:4" x14ac:dyDescent="0.55000000000000004">
      <c r="B12662" t="s">
        <v>12663</v>
      </c>
      <c r="D12662" t="str">
        <f t="shared" si="197"/>
        <v xml:space="preserve">            Cesium.Cartographic.fromDegrees(134.1451700139979,34.738791432577955,),</v>
      </c>
    </row>
    <row r="12663" spans="2:4" x14ac:dyDescent="0.55000000000000004">
      <c r="B12663" t="s">
        <v>12664</v>
      </c>
      <c r="D12663" t="str">
        <f t="shared" si="197"/>
        <v xml:space="preserve">            Cesium.Cartographic.fromDegrees(134.14466281692236,34.740920638719516,),</v>
      </c>
    </row>
    <row r="12664" spans="2:4" x14ac:dyDescent="0.55000000000000004">
      <c r="B12664" t="s">
        <v>12665</v>
      </c>
      <c r="D12664" t="str">
        <f t="shared" si="197"/>
        <v xml:space="preserve">            Cesium.Cartographic.fromDegrees(134.14569107041345,34.74018136083601,),</v>
      </c>
    </row>
    <row r="12665" spans="2:4" x14ac:dyDescent="0.55000000000000004">
      <c r="B12665" t="s">
        <v>12666</v>
      </c>
      <c r="D12665" t="str">
        <f t="shared" si="197"/>
        <v xml:space="preserve">            Cesium.Cartographic.fromDegrees(134.1467177231211,34.7401458947371,),</v>
      </c>
    </row>
    <row r="12666" spans="2:4" x14ac:dyDescent="0.55000000000000004">
      <c r="B12666" t="s">
        <v>12667</v>
      </c>
      <c r="D12666" t="str">
        <f t="shared" si="197"/>
        <v xml:space="preserve">            Cesium.Cartographic.fromDegrees(134.14520828154457,34.74118078561667,),</v>
      </c>
    </row>
    <row r="12667" spans="2:4" x14ac:dyDescent="0.55000000000000004">
      <c r="B12667" t="s">
        <v>12668</v>
      </c>
      <c r="D12667" t="str">
        <f t="shared" si="197"/>
        <v xml:space="preserve">            Cesium.Cartographic.fromDegrees(134.1454507256418,34.7402180338101,),</v>
      </c>
    </row>
    <row r="12668" spans="2:4" x14ac:dyDescent="0.55000000000000004">
      <c r="B12668" t="s">
        <v>12669</v>
      </c>
      <c r="D12668" t="str">
        <f t="shared" si="197"/>
        <v xml:space="preserve">            Cesium.Cartographic.fromDegrees(134.1452099188633,34.740458443535694,),</v>
      </c>
    </row>
    <row r="12669" spans="2:4" x14ac:dyDescent="0.55000000000000004">
      <c r="B12669" t="s">
        <v>12670</v>
      </c>
      <c r="D12669" t="str">
        <f t="shared" si="197"/>
        <v xml:space="preserve">            Cesium.Cartographic.fromDegrees(134.14623849576512,34.739570988346,),</v>
      </c>
    </row>
    <row r="12670" spans="2:4" x14ac:dyDescent="0.55000000000000004">
      <c r="B12670" t="s">
        <v>12671</v>
      </c>
      <c r="D12670" t="str">
        <f t="shared" si="197"/>
        <v xml:space="preserve">            Cesium.Cartographic.fromDegrees(134.1451029772704,34.7394581086952,),</v>
      </c>
    </row>
    <row r="12671" spans="2:4" x14ac:dyDescent="0.55000000000000004">
      <c r="B12671" t="s">
        <v>12672</v>
      </c>
      <c r="D12671" t="str">
        <f t="shared" si="197"/>
        <v xml:space="preserve">            Cesium.Cartographic.fromDegrees(134.1461299972314,34.73925595300393,),</v>
      </c>
    </row>
    <row r="12672" spans="2:4" x14ac:dyDescent="0.55000000000000004">
      <c r="B12672" t="s">
        <v>12673</v>
      </c>
      <c r="D12672" t="str">
        <f t="shared" si="197"/>
        <v xml:space="preserve">            Cesium.Cartographic.fromDegrees(134.14508054743033,34.7397173774203,),</v>
      </c>
    </row>
    <row r="12673" spans="2:4" x14ac:dyDescent="0.55000000000000004">
      <c r="B12673" t="s">
        <v>12674</v>
      </c>
      <c r="D12673" t="str">
        <f t="shared" si="197"/>
        <v xml:space="preserve">            Cesium.Cartographic.fromDegrees(134.14487951355065,34.74168036221005,),</v>
      </c>
    </row>
    <row r="12674" spans="2:4" x14ac:dyDescent="0.55000000000000004">
      <c r="B12674" t="s">
        <v>12675</v>
      </c>
      <c r="D12674" t="str">
        <f t="shared" si="197"/>
        <v xml:space="preserve">            Cesium.Cartographic.fromDegrees(134.1440554621951,34.739067530150635,),</v>
      </c>
    </row>
    <row r="12675" spans="2:4" x14ac:dyDescent="0.55000000000000004">
      <c r="B12675" t="s">
        <v>12676</v>
      </c>
      <c r="D12675" t="str">
        <f t="shared" ref="D12675:D12738" si="198">"            Cesium.Cartographic.fromDegrees(" &amp; B12675 &amp; "," &amp; C12675 &amp; "),"</f>
        <v xml:space="preserve">            Cesium.Cartographic.fromDegrees(134.14503610752064,34.740050698419935,),</v>
      </c>
    </row>
    <row r="12676" spans="2:4" x14ac:dyDescent="0.55000000000000004">
      <c r="B12676" t="s">
        <v>12677</v>
      </c>
      <c r="D12676" t="str">
        <f t="shared" si="198"/>
        <v xml:space="preserve">            Cesium.Cartographic.fromDegrees(134.1445774283332,34.7400499884602,),</v>
      </c>
    </row>
    <row r="12677" spans="2:4" x14ac:dyDescent="0.55000000000000004">
      <c r="B12677" t="s">
        <v>12678</v>
      </c>
      <c r="D12677" t="str">
        <f t="shared" si="198"/>
        <v xml:space="preserve">            Cesium.Cartographic.fromDegrees(134.14499339045972,34.73962463447629,),</v>
      </c>
    </row>
    <row r="12678" spans="2:4" x14ac:dyDescent="0.55000000000000004">
      <c r="B12678" t="s">
        <v>12679</v>
      </c>
      <c r="D12678" t="str">
        <f t="shared" si="198"/>
        <v xml:space="preserve">            Cesium.Cartographic.fromDegrees(134.14680725516098,34.73918290559221,),</v>
      </c>
    </row>
    <row r="12679" spans="2:4" x14ac:dyDescent="0.55000000000000004">
      <c r="B12679" t="s">
        <v>12680</v>
      </c>
      <c r="D12679" t="str">
        <f t="shared" si="198"/>
        <v xml:space="preserve">            Cesium.Cartographic.fromDegrees(134.14518782496862,34.74056953938565,),</v>
      </c>
    </row>
    <row r="12680" spans="2:4" x14ac:dyDescent="0.55000000000000004">
      <c r="B12680" t="s">
        <v>12681</v>
      </c>
      <c r="D12680" t="str">
        <f t="shared" si="198"/>
        <v xml:space="preserve">            Cesium.Cartographic.fromDegrees(134.14536491001772,34.73953259969466,),</v>
      </c>
    </row>
    <row r="12681" spans="2:4" x14ac:dyDescent="0.55000000000000004">
      <c r="B12681" t="s">
        <v>12682</v>
      </c>
      <c r="D12681" t="str">
        <f t="shared" si="198"/>
        <v xml:space="preserve">            Cesium.Cartographic.fromDegrees(134.14597576772258,34.73984840937309,),</v>
      </c>
    </row>
    <row r="12682" spans="2:4" x14ac:dyDescent="0.55000000000000004">
      <c r="B12682" t="s">
        <v>12683</v>
      </c>
      <c r="D12682" t="str">
        <f t="shared" si="198"/>
        <v xml:space="preserve">            Cesium.Cartographic.fromDegrees(134.14505488218543,34.74140280844672,),</v>
      </c>
    </row>
    <row r="12683" spans="2:4" x14ac:dyDescent="0.55000000000000004">
      <c r="B12683" t="s">
        <v>12684</v>
      </c>
      <c r="D12683" t="str">
        <f t="shared" si="198"/>
        <v xml:space="preserve">            Cesium.Cartographic.fromDegrees(134.1451869432357,34.740958492732354,),</v>
      </c>
    </row>
    <row r="12684" spans="2:4" x14ac:dyDescent="0.55000000000000004">
      <c r="B12684" t="s">
        <v>12685</v>
      </c>
      <c r="D12684" t="str">
        <f t="shared" si="198"/>
        <v xml:space="preserve">            Cesium.Cartographic.fromDegrees(134.1452546940716,34.739976949409666,),</v>
      </c>
    </row>
    <row r="12685" spans="2:4" x14ac:dyDescent="0.55000000000000004">
      <c r="B12685" t="s">
        <v>12686</v>
      </c>
      <c r="D12685" t="str">
        <f t="shared" si="198"/>
        <v xml:space="preserve">            Cesium.Cartographic.fromDegrees(134.14496953104538,34.74051363700437,),</v>
      </c>
    </row>
    <row r="12686" spans="2:4" x14ac:dyDescent="0.55000000000000004">
      <c r="B12686" t="s">
        <v>12687</v>
      </c>
      <c r="D12686" t="str">
        <f t="shared" si="198"/>
        <v xml:space="preserve">            Cesium.Cartographic.fromDegrees(134.1443149885003,34.74019775467073,),</v>
      </c>
    </row>
    <row r="12687" spans="2:4" x14ac:dyDescent="0.55000000000000004">
      <c r="B12687" t="s">
        <v>12688</v>
      </c>
      <c r="D12687" t="str">
        <f t="shared" si="198"/>
        <v xml:space="preserve">            Cesium.Cartographic.fromDegrees(134.14590877839734,34.74049656418774,),</v>
      </c>
    </row>
    <row r="12688" spans="2:4" x14ac:dyDescent="0.55000000000000004">
      <c r="B12688" t="s">
        <v>12689</v>
      </c>
      <c r="D12688" t="str">
        <f t="shared" si="198"/>
        <v xml:space="preserve">            Cesium.Cartographic.fromDegrees(134.14654365490898,34.73984928159219,),</v>
      </c>
    </row>
    <row r="12689" spans="2:4" x14ac:dyDescent="0.55000000000000004">
      <c r="B12689" t="s">
        <v>12690</v>
      </c>
      <c r="D12689" t="str">
        <f t="shared" si="198"/>
        <v xml:space="preserve">            Cesium.Cartographic.fromDegrees(134.14680713029105,34.73923847026333,),</v>
      </c>
    </row>
    <row r="12690" spans="2:4" x14ac:dyDescent="0.55000000000000004">
      <c r="B12690" t="s">
        <v>12691</v>
      </c>
      <c r="D12690" t="str">
        <f t="shared" si="198"/>
        <v xml:space="preserve">            Cesium.Cartographic.fromDegrees(134.14637029719984,34.73923780051574,),</v>
      </c>
    </row>
    <row r="12691" spans="2:4" x14ac:dyDescent="0.55000000000000004">
      <c r="B12691" t="s">
        <v>12692</v>
      </c>
      <c r="D12691" t="str">
        <f t="shared" si="198"/>
        <v xml:space="preserve">            Cesium.Cartographic.fromDegrees(134.14503690589285,34.739698787939695,),</v>
      </c>
    </row>
    <row r="12692" spans="2:4" x14ac:dyDescent="0.55000000000000004">
      <c r="B12692" t="s">
        <v>12693</v>
      </c>
      <c r="D12692" t="str">
        <f t="shared" si="198"/>
        <v xml:space="preserve">            Cesium.Cartographic.fromDegrees(134.14481625850067,34.74068009478268,),</v>
      </c>
    </row>
    <row r="12693" spans="2:4" x14ac:dyDescent="0.55000000000000004">
      <c r="B12693" t="s">
        <v>12694</v>
      </c>
      <c r="D12693" t="str">
        <f t="shared" si="198"/>
        <v xml:space="preserve">            Cesium.Cartographic.fromDegrees(134.14525347689494,34.740514075797925,),</v>
      </c>
    </row>
    <row r="12694" spans="2:4" x14ac:dyDescent="0.55000000000000004">
      <c r="B12694" t="s">
        <v>12695</v>
      </c>
      <c r="D12694" t="str">
        <f t="shared" si="198"/>
        <v xml:space="preserve">            Cesium.Cartographic.fromDegrees(134.1462577491824,34.740719360619515,),</v>
      </c>
    </row>
    <row r="12695" spans="2:4" x14ac:dyDescent="0.55000000000000004">
      <c r="B12695" t="s">
        <v>12696</v>
      </c>
      <c r="D12695" t="str">
        <f t="shared" si="198"/>
        <v xml:space="preserve">            Cesium.Cartographic.fromDegrees(134.14575734958046,34.7398480731992,),</v>
      </c>
    </row>
    <row r="12696" spans="2:4" x14ac:dyDescent="0.55000000000000004">
      <c r="B12696" t="s">
        <v>12697</v>
      </c>
      <c r="D12696" t="str">
        <f t="shared" si="198"/>
        <v xml:space="preserve">            Cesium.Cartographic.fromDegrees(134.14652243841047,34.73957142417102,),</v>
      </c>
    </row>
    <row r="12697" spans="2:4" x14ac:dyDescent="0.55000000000000004">
      <c r="B12697" t="s">
        <v>12698</v>
      </c>
      <c r="D12697" t="str">
        <f t="shared" si="198"/>
        <v xml:space="preserve">            Cesium.Cartographic.fromDegrees(134.14660813862886,34.740312421896576,),</v>
      </c>
    </row>
    <row r="12698" spans="2:4" x14ac:dyDescent="0.55000000000000004">
      <c r="B12698" t="s">
        <v>12699</v>
      </c>
      <c r="D12698" t="str">
        <f t="shared" si="198"/>
        <v xml:space="preserve">            Cesium.Cartographic.fromDegrees(134.1449885148615,34.74177313886297,),</v>
      </c>
    </row>
    <row r="12699" spans="2:4" x14ac:dyDescent="0.55000000000000004">
      <c r="B12699" t="s">
        <v>12700</v>
      </c>
      <c r="D12699" t="str">
        <f t="shared" si="198"/>
        <v xml:space="preserve">            Cesium.Cartographic.fromDegrees(134.14704767948572,34.73910918660713,),</v>
      </c>
    </row>
    <row r="12700" spans="2:4" x14ac:dyDescent="0.55000000000000004">
      <c r="B12700" t="s">
        <v>12701</v>
      </c>
      <c r="D12700" t="str">
        <f t="shared" si="198"/>
        <v xml:space="preserve">            Cesium.Cartographic.fromDegrees(134.14578090736913,34.73908872086969,),</v>
      </c>
    </row>
    <row r="12701" spans="2:4" x14ac:dyDescent="0.55000000000000004">
      <c r="B12701" t="s">
        <v>12702</v>
      </c>
      <c r="D12701" t="str">
        <f t="shared" si="198"/>
        <v xml:space="preserve">            Cesium.Cartographic.fromDegrees(134.14483961485172,34.74001335111084,),</v>
      </c>
    </row>
    <row r="12702" spans="2:4" x14ac:dyDescent="0.55000000000000004">
      <c r="B12702" t="s">
        <v>12703</v>
      </c>
      <c r="D12702" t="str">
        <f t="shared" si="198"/>
        <v xml:space="preserve">            Cesium.Cartographic.fromDegrees(134.14440189233753,34.740401627829804,),</v>
      </c>
    </row>
    <row r="12703" spans="2:4" x14ac:dyDescent="0.55000000000000004">
      <c r="B12703" t="s">
        <v>12704</v>
      </c>
      <c r="D12703" t="str">
        <f t="shared" si="198"/>
        <v xml:space="preserve">            Cesium.Cartographic.fromDegrees(134.1452108844343,34.740032446822546,),</v>
      </c>
    </row>
    <row r="12704" spans="2:4" x14ac:dyDescent="0.55000000000000004">
      <c r="B12704" t="s">
        <v>12705</v>
      </c>
      <c r="D12704" t="str">
        <f t="shared" si="198"/>
        <v xml:space="preserve">            Cesium.Cartographic.fromDegrees(134.14678595468484,34.738942091140764,),</v>
      </c>
    </row>
    <row r="12705" spans="2:4" x14ac:dyDescent="0.55000000000000004">
      <c r="B12705" t="s">
        <v>12706</v>
      </c>
      <c r="D12705" t="str">
        <f t="shared" si="198"/>
        <v xml:space="preserve">            Cesium.Cartographic.fromDegrees(134.14501565245155,34.739439452213695,),</v>
      </c>
    </row>
    <row r="12706" spans="2:4" x14ac:dyDescent="0.55000000000000004">
      <c r="B12706" t="s">
        <v>12707</v>
      </c>
      <c r="D12706" t="str">
        <f t="shared" si="198"/>
        <v xml:space="preserve">            Cesium.Cartographic.fromDegrees(134.14575467054766,34.741033455104926,),</v>
      </c>
    </row>
    <row r="12707" spans="2:4" x14ac:dyDescent="0.55000000000000004">
      <c r="B12707" t="s">
        <v>12708</v>
      </c>
      <c r="D12707" t="str">
        <f t="shared" si="198"/>
        <v xml:space="preserve">            Cesium.Cartographic.fromDegrees(134.14488031263522,34.741328451863374,),</v>
      </c>
    </row>
    <row r="12708" spans="2:4" x14ac:dyDescent="0.55000000000000004">
      <c r="B12708" t="s">
        <v>12709</v>
      </c>
      <c r="D12708" t="str">
        <f t="shared" si="198"/>
        <v xml:space="preserve">            Cesium.Cartographic.fromDegrees(134.14608426643537,34.74016344427255,),</v>
      </c>
    </row>
    <row r="12709" spans="2:4" x14ac:dyDescent="0.55000000000000004">
      <c r="B12709" t="s">
        <v>12710</v>
      </c>
      <c r="D12709" t="str">
        <f t="shared" si="198"/>
        <v xml:space="preserve">            Cesium.Cartographic.fromDegrees(134.14529703498496,34.74056970803526,),</v>
      </c>
    </row>
    <row r="12710" spans="2:4" x14ac:dyDescent="0.55000000000000004">
      <c r="B12710" t="s">
        <v>12711</v>
      </c>
      <c r="D12710" t="str">
        <f t="shared" si="198"/>
        <v xml:space="preserve">            Cesium.Cartographic.fromDegrees(134.14562428803336,34.74073690770161,),</v>
      </c>
    </row>
    <row r="12711" spans="2:4" x14ac:dyDescent="0.55000000000000004">
      <c r="B12711" t="s">
        <v>12712</v>
      </c>
      <c r="D12711" t="str">
        <f t="shared" si="198"/>
        <v xml:space="preserve">            Cesium.Cartographic.fromDegrees(134.14549189431995,34.74132939660187,),</v>
      </c>
    </row>
    <row r="12712" spans="2:4" x14ac:dyDescent="0.55000000000000004">
      <c r="B12712" t="s">
        <v>12713</v>
      </c>
      <c r="D12712" t="str">
        <f t="shared" si="198"/>
        <v xml:space="preserve">            Cesium.Cartographic.fromDegrees(134.14549658914498,34.739254977837085,),</v>
      </c>
    </row>
    <row r="12713" spans="2:4" x14ac:dyDescent="0.55000000000000004">
      <c r="B12713" t="s">
        <v>12714</v>
      </c>
      <c r="D12713" t="str">
        <f t="shared" si="198"/>
        <v xml:space="preserve">            Cesium.Cartographic.fromDegrees(134.1452096669718,34.740569573123416,),</v>
      </c>
    </row>
    <row r="12714" spans="2:4" x14ac:dyDescent="0.55000000000000004">
      <c r="B12714" t="s">
        <v>12715</v>
      </c>
      <c r="D12714" t="str">
        <f t="shared" si="198"/>
        <v xml:space="preserve">            Cesium.Cartographic.fromDegrees(134.14464244863558,34.74027234914281,),</v>
      </c>
    </row>
    <row r="12715" spans="2:4" x14ac:dyDescent="0.55000000000000004">
      <c r="B12715" t="s">
        <v>12716</v>
      </c>
      <c r="D12715" t="str">
        <f t="shared" si="198"/>
        <v xml:space="preserve">            Cesium.Cartographic.fromDegrees(134.14414206869583,34.73940105466205,),</v>
      </c>
    </row>
    <row r="12716" spans="2:4" x14ac:dyDescent="0.55000000000000004">
      <c r="B12716" t="s">
        <v>12717</v>
      </c>
      <c r="D12716" t="str">
        <f t="shared" si="198"/>
        <v xml:space="preserve">            Cesium.Cartographic.fromDegrees(134.14497175887425,34.7395319923327,),</v>
      </c>
    </row>
    <row r="12717" spans="2:4" x14ac:dyDescent="0.55000000000000004">
      <c r="B12717" t="s">
        <v>12718</v>
      </c>
      <c r="D12717" t="str">
        <f t="shared" si="198"/>
        <v xml:space="preserve">            Cesium.Cartographic.fromDegrees(134.1443810202081,34.73997559718747,),</v>
      </c>
    </row>
    <row r="12718" spans="2:4" x14ac:dyDescent="0.55000000000000004">
      <c r="B12718" t="s">
        <v>12719</v>
      </c>
      <c r="D12718" t="str">
        <f t="shared" si="198"/>
        <v xml:space="preserve">            Cesium.Cartographic.fromDegrees(134.14661030539287,34.739349298969195,),</v>
      </c>
    </row>
    <row r="12719" spans="2:4" x14ac:dyDescent="0.55000000000000004">
      <c r="B12719" t="s">
        <v>12720</v>
      </c>
      <c r="D12719" t="str">
        <f t="shared" si="198"/>
        <v xml:space="preserve">            Cesium.Cartographic.fromDegrees(134.1459752241904,34.74008919005694,),</v>
      </c>
    </row>
    <row r="12720" spans="2:4" x14ac:dyDescent="0.55000000000000004">
      <c r="B12720" t="s">
        <v>12721</v>
      </c>
      <c r="D12720" t="str">
        <f t="shared" si="198"/>
        <v xml:space="preserve">            Cesium.Cartographic.fromDegrees(134.1445331968823,34.740290701410835,),</v>
      </c>
    </row>
    <row r="12721" spans="2:4" x14ac:dyDescent="0.55000000000000004">
      <c r="B12721" t="s">
        <v>12722</v>
      </c>
      <c r="D12721" t="str">
        <f t="shared" si="198"/>
        <v xml:space="preserve">            Cesium.Cartographic.fromDegrees(134.14492416522776,34.7412544331195,),</v>
      </c>
    </row>
    <row r="12722" spans="2:4" x14ac:dyDescent="0.55000000000000004">
      <c r="B12722" t="s">
        <v>12723</v>
      </c>
      <c r="D12722" t="str">
        <f t="shared" si="198"/>
        <v xml:space="preserve">            Cesium.Cartographic.fromDegrees(134.14647654491873,34.7405530015356,),</v>
      </c>
    </row>
    <row r="12723" spans="2:4" x14ac:dyDescent="0.55000000000000004">
      <c r="B12723" t="s">
        <v>12724</v>
      </c>
      <c r="D12723" t="str">
        <f t="shared" si="198"/>
        <v xml:space="preserve">            Cesium.Cartographic.fromDegrees(134.1451018011413,34.73997671322317,),</v>
      </c>
    </row>
    <row r="12724" spans="2:4" x14ac:dyDescent="0.55000000000000004">
      <c r="B12724" t="s">
        <v>12725</v>
      </c>
      <c r="D12724" t="str">
        <f t="shared" si="198"/>
        <v xml:space="preserve">            Cesium.Cartographic.fromDegrees(134.14637013031603,34.73931188679235,),</v>
      </c>
    </row>
    <row r="12725" spans="2:4" x14ac:dyDescent="0.55000000000000004">
      <c r="B12725" t="s">
        <v>12726</v>
      </c>
      <c r="D12725" t="str">
        <f t="shared" si="198"/>
        <v xml:space="preserve">            Cesium.Cartographic.fromDegrees(134.14416323496835,34.739697434164725,),</v>
      </c>
    </row>
    <row r="12726" spans="2:4" x14ac:dyDescent="0.55000000000000004">
      <c r="B12726" t="s">
        <v>12727</v>
      </c>
      <c r="D12726" t="str">
        <f t="shared" si="198"/>
        <v xml:space="preserve">            Cesium.Cartographic.fromDegrees(134.1468291384198,34.7391644174121,),</v>
      </c>
    </row>
    <row r="12727" spans="2:4" x14ac:dyDescent="0.55000000000000004">
      <c r="B12727" t="s">
        <v>12728</v>
      </c>
      <c r="D12727" t="str">
        <f t="shared" si="198"/>
        <v xml:space="preserve">            Cesium.Cartographic.fromDegrees(134.14669542307846,34.74034959886936,),</v>
      </c>
    </row>
    <row r="12728" spans="2:4" x14ac:dyDescent="0.55000000000000004">
      <c r="B12728" t="s">
        <v>12729</v>
      </c>
      <c r="D12728" t="str">
        <f t="shared" si="198"/>
        <v xml:space="preserve">            Cesium.Cartographic.fromDegrees(134.14573508912952,34.74003325533747,),</v>
      </c>
    </row>
    <row r="12729" spans="2:4" x14ac:dyDescent="0.55000000000000004">
      <c r="B12729" t="s">
        <v>12730</v>
      </c>
      <c r="D12729" t="str">
        <f t="shared" si="198"/>
        <v xml:space="preserve">            Cesium.Cartographic.fromDegrees(134.14590928030512,34.740274305115875,),</v>
      </c>
    </row>
    <row r="12730" spans="2:4" x14ac:dyDescent="0.55000000000000004">
      <c r="B12730" t="s">
        <v>12731</v>
      </c>
      <c r="D12730" t="str">
        <f t="shared" si="198"/>
        <v xml:space="preserve">            Cesium.Cartographic.fromDegrees(134.14549348726058,34.74062557612923,),</v>
      </c>
    </row>
    <row r="12731" spans="2:4" x14ac:dyDescent="0.55000000000000004">
      <c r="B12731" t="s">
        <v>12732</v>
      </c>
      <c r="D12731" t="str">
        <f t="shared" si="198"/>
        <v xml:space="preserve">            Cesium.Cartographic.fromDegrees(134.14464493294838,34.73917957503251,),</v>
      </c>
    </row>
    <row r="12732" spans="2:4" x14ac:dyDescent="0.55000000000000004">
      <c r="B12732" t="s">
        <v>12733</v>
      </c>
      <c r="D12732" t="str">
        <f t="shared" si="198"/>
        <v xml:space="preserve">            Cesium.Cartographic.fromDegrees(134.14523184479103,34.740421434072985,),</v>
      </c>
    </row>
    <row r="12733" spans="2:4" x14ac:dyDescent="0.55000000000000004">
      <c r="B12733" t="s">
        <v>12734</v>
      </c>
      <c r="D12733" t="str">
        <f t="shared" si="198"/>
        <v xml:space="preserve">            Cesium.Cartographic.fromDegrees(134.14481853022352,34.73967992878541,),</v>
      </c>
    </row>
    <row r="12734" spans="2:4" x14ac:dyDescent="0.55000000000000004">
      <c r="B12734" t="s">
        <v>12735</v>
      </c>
      <c r="D12734" t="str">
        <f t="shared" si="198"/>
        <v xml:space="preserve">            Cesium.Cartographic.fromDegrees(134.14511986280687,34.74164369053967,),</v>
      </c>
    </row>
    <row r="12735" spans="2:4" x14ac:dyDescent="0.55000000000000004">
      <c r="B12735" t="s">
        <v>12736</v>
      </c>
      <c r="D12735" t="str">
        <f t="shared" si="198"/>
        <v xml:space="preserve">            Cesium.Cartographic.fromDegrees(134.14514821445636,34.73877287691139,),</v>
      </c>
    </row>
    <row r="12736" spans="2:4" x14ac:dyDescent="0.55000000000000004">
      <c r="B12736" t="s">
        <v>12737</v>
      </c>
      <c r="D12736" t="str">
        <f t="shared" si="198"/>
        <v xml:space="preserve">            Cesium.Cartographic.fromDegrees(134.1447974036865,34.73936502793597,),</v>
      </c>
    </row>
    <row r="12737" spans="2:4" x14ac:dyDescent="0.55000000000000004">
      <c r="B12737" t="s">
        <v>12738</v>
      </c>
      <c r="D12737" t="str">
        <f t="shared" si="198"/>
        <v xml:space="preserve">            Cesium.Cartographic.fromDegrees(134.14551394609967,34.74123682236467,),</v>
      </c>
    </row>
    <row r="12738" spans="2:4" x14ac:dyDescent="0.55000000000000004">
      <c r="B12738" t="s">
        <v>12739</v>
      </c>
      <c r="D12738" t="str">
        <f t="shared" si="198"/>
        <v xml:space="preserve">            Cesium.Cartographic.fromDegrees(134.14512271897271,34.74038422209705,),</v>
      </c>
    </row>
    <row r="12739" spans="2:4" x14ac:dyDescent="0.55000000000000004">
      <c r="B12739" t="s">
        <v>12740</v>
      </c>
      <c r="D12739" t="str">
        <f t="shared" ref="D12739:D12802" si="199">"            Cesium.Cartographic.fromDegrees(" &amp; B12739 &amp; "," &amp; C12739 &amp; "),"</f>
        <v xml:space="preserve">            Cesium.Cartographic.fromDegrees(134.14660801362012,34.74036798667393,),</v>
      </c>
    </row>
    <row r="12740" spans="2:4" x14ac:dyDescent="0.55000000000000004">
      <c r="B12740" t="s">
        <v>12741</v>
      </c>
      <c r="D12740" t="str">
        <f t="shared" si="199"/>
        <v xml:space="preserve">            Cesium.Cartographic.fromDegrees(134.14628259665864,34.73938583915519,),</v>
      </c>
    </row>
    <row r="12741" spans="2:4" x14ac:dyDescent="0.55000000000000004">
      <c r="B12741" t="s">
        <v>12742</v>
      </c>
      <c r="D12741" t="str">
        <f t="shared" si="199"/>
        <v xml:space="preserve">            Cesium.Cartographic.fromDegrees(134.14440172368919,34.74047571419205,),</v>
      </c>
    </row>
    <row r="12742" spans="2:4" x14ac:dyDescent="0.55000000000000004">
      <c r="B12742" t="s">
        <v>12743</v>
      </c>
      <c r="D12742" t="str">
        <f t="shared" si="199"/>
        <v xml:space="preserve">            Cesium.Cartographic.fromDegrees(134.14593103859016,34.74031138198589,),</v>
      </c>
    </row>
    <row r="12743" spans="2:4" x14ac:dyDescent="0.55000000000000004">
      <c r="B12743" t="s">
        <v>12744</v>
      </c>
      <c r="D12743" t="str">
        <f t="shared" si="199"/>
        <v xml:space="preserve">            Cesium.Cartographic.fromDegrees(134.1461266551417,34.740737680882,),</v>
      </c>
    </row>
    <row r="12744" spans="2:4" x14ac:dyDescent="0.55000000000000004">
      <c r="B12744" t="s">
        <v>12745</v>
      </c>
      <c r="D12744" t="str">
        <f t="shared" si="199"/>
        <v xml:space="preserve">            Cesium.Cartographic.fromDegrees(134.1465886720716,34.739256657103006,),</v>
      </c>
    </row>
    <row r="12745" spans="2:4" x14ac:dyDescent="0.55000000000000004">
      <c r="B12745" t="s">
        <v>12746</v>
      </c>
      <c r="D12745" t="str">
        <f t="shared" si="199"/>
        <v xml:space="preserve">            Cesium.Cartographic.fromDegrees(134.14601736129507,34.740774556144665,),</v>
      </c>
    </row>
    <row r="12746" spans="2:4" x14ac:dyDescent="0.55000000000000004">
      <c r="B12746" t="s">
        <v>12747</v>
      </c>
      <c r="D12746" t="str">
        <f t="shared" si="199"/>
        <v xml:space="preserve">            Cesium.Cartographic.fromDegrees(134.14468482741597,34.74084658614861,),</v>
      </c>
    </row>
    <row r="12747" spans="2:4" x14ac:dyDescent="0.55000000000000004">
      <c r="B12747" t="s">
        <v>12748</v>
      </c>
      <c r="D12747" t="str">
        <f t="shared" si="199"/>
        <v xml:space="preserve">            Cesium.Cartographic.fromDegrees(134.14527926363897,34.73877307931268,),</v>
      </c>
    </row>
    <row r="12748" spans="2:4" x14ac:dyDescent="0.55000000000000004">
      <c r="B12748" t="s">
        <v>12749</v>
      </c>
      <c r="D12748" t="str">
        <f t="shared" si="199"/>
        <v xml:space="preserve">            Cesium.Cartographic.fromDegrees(134.14614908200537,34.740478412106306,),</v>
      </c>
    </row>
    <row r="12749" spans="2:4" x14ac:dyDescent="0.55000000000000004">
      <c r="B12749" t="s">
        <v>12750</v>
      </c>
      <c r="D12749" t="str">
        <f t="shared" si="199"/>
        <v xml:space="preserve">            Cesium.Cartographic.fromDegrees(134.1448797658947,34.74156923260869,),</v>
      </c>
    </row>
    <row r="12750" spans="2:4" x14ac:dyDescent="0.55000000000000004">
      <c r="B12750" t="s">
        <v>12751</v>
      </c>
      <c r="D12750" t="str">
        <f t="shared" si="199"/>
        <v xml:space="preserve">            Cesium.Cartographic.fromDegrees(134.14654490538894,34.7392936332365,),</v>
      </c>
    </row>
    <row r="12751" spans="2:4" x14ac:dyDescent="0.55000000000000004">
      <c r="B12751" t="s">
        <v>12752</v>
      </c>
      <c r="D12751" t="str">
        <f t="shared" si="199"/>
        <v xml:space="preserve">            Cesium.Cartographic.fromDegrees(134.14516762061487,34.739847163573266,),</v>
      </c>
    </row>
    <row r="12752" spans="2:4" x14ac:dyDescent="0.55000000000000004">
      <c r="B12752" t="s">
        <v>12753</v>
      </c>
      <c r="D12752" t="str">
        <f t="shared" si="199"/>
        <v xml:space="preserve">            Cesium.Cartographic.fromDegrees(134.14498960771272,34.74129157767344,),</v>
      </c>
    </row>
    <row r="12753" spans="2:4" x14ac:dyDescent="0.55000000000000004">
      <c r="B12753" t="s">
        <v>12754</v>
      </c>
      <c r="D12753" t="str">
        <f t="shared" si="199"/>
        <v xml:space="preserve">            Cesium.Cartographic.fromDegrees(134.14608242780525,34.74097839445341,),</v>
      </c>
    </row>
    <row r="12754" spans="2:4" x14ac:dyDescent="0.55000000000000004">
      <c r="B12754" t="s">
        <v>12755</v>
      </c>
      <c r="D12754" t="str">
        <f t="shared" si="199"/>
        <v xml:space="preserve">            Cesium.Cartographic.fromDegrees(134.14562345023074,34.741107339545444,),</v>
      </c>
    </row>
    <row r="12755" spans="2:4" x14ac:dyDescent="0.55000000000000004">
      <c r="B12755" t="s">
        <v>12756</v>
      </c>
      <c r="D12755" t="str">
        <f t="shared" si="199"/>
        <v xml:space="preserve">            Cesium.Cartographic.fromDegrees(134.14485884898542,34.74116172372128,),</v>
      </c>
    </row>
    <row r="12756" spans="2:4" x14ac:dyDescent="0.55000000000000004">
      <c r="B12756" t="s">
        <v>12757</v>
      </c>
      <c r="D12756" t="str">
        <f t="shared" si="199"/>
        <v xml:space="preserve">            Cesium.Cartographic.fromDegrees(134.1450391328553,34.73871714404316,),</v>
      </c>
    </row>
    <row r="12757" spans="2:4" x14ac:dyDescent="0.55000000000000004">
      <c r="B12757" t="s">
        <v>12758</v>
      </c>
      <c r="D12757" t="str">
        <f t="shared" si="199"/>
        <v xml:space="preserve">            Cesium.Cartographic.fromDegrees(134.14717835534893,34.739276081371464,),</v>
      </c>
    </row>
    <row r="12758" spans="2:4" x14ac:dyDescent="0.55000000000000004">
      <c r="B12758" t="s">
        <v>12759</v>
      </c>
      <c r="D12758" t="str">
        <f t="shared" si="199"/>
        <v xml:space="preserve">            Cesium.Cartographic.fromDegrees(134.14584362900592,34.740329768989184,),</v>
      </c>
    </row>
    <row r="12759" spans="2:4" x14ac:dyDescent="0.55000000000000004">
      <c r="B12759" t="s">
        <v>12760</v>
      </c>
      <c r="D12759" t="str">
        <f t="shared" si="199"/>
        <v xml:space="preserve">            Cesium.Cartographic.fromDegrees(134.14479660430914,34.739716938232355,),</v>
      </c>
    </row>
    <row r="12760" spans="2:4" x14ac:dyDescent="0.55000000000000004">
      <c r="B12760" t="s">
        <v>12761</v>
      </c>
      <c r="D12760" t="str">
        <f t="shared" si="199"/>
        <v xml:space="preserve">            Cesium.Cartographic.fromDegrees(134.1461520059682,34.73918190038541,),</v>
      </c>
    </row>
    <row r="12761" spans="2:4" x14ac:dyDescent="0.55000000000000004">
      <c r="B12761" t="s">
        <v>12762</v>
      </c>
      <c r="D12761" t="str">
        <f t="shared" si="199"/>
        <v xml:space="preserve">            Cesium.Cartographic.fromDegrees(134.14685089682803,34.73920149407086,),</v>
      </c>
    </row>
    <row r="12762" spans="2:4" x14ac:dyDescent="0.55000000000000004">
      <c r="B12762" t="s">
        <v>12763</v>
      </c>
      <c r="D12762" t="str">
        <f t="shared" si="199"/>
        <v xml:space="preserve">            Cesium.Cartographic.fromDegrees(134.14536377746825,34.740032682872446,),</v>
      </c>
    </row>
    <row r="12763" spans="2:4" x14ac:dyDescent="0.55000000000000004">
      <c r="B12763" t="s">
        <v>12764</v>
      </c>
      <c r="D12763" t="str">
        <f t="shared" si="199"/>
        <v xml:space="preserve">            Cesium.Cartographic.fromDegrees(134.14414261753157,34.73916027414763,),</v>
      </c>
    </row>
    <row r="12764" spans="2:4" x14ac:dyDescent="0.55000000000000004">
      <c r="B12764" t="s">
        <v>12765</v>
      </c>
      <c r="D12764" t="str">
        <f t="shared" si="199"/>
        <v xml:space="preserve">            Cesium.Cartographic.fromDegrees(134.14457923955663,34.73925355968677,),</v>
      </c>
    </row>
    <row r="12765" spans="2:4" x14ac:dyDescent="0.55000000000000004">
      <c r="B12765" t="s">
        <v>12766</v>
      </c>
      <c r="D12765" t="str">
        <f t="shared" si="199"/>
        <v xml:space="preserve">            Cesium.Cartographic.fromDegrees(134.14523142502085,34.74060664997161,),</v>
      </c>
    </row>
    <row r="12766" spans="2:4" x14ac:dyDescent="0.55000000000000004">
      <c r="B12766" t="s">
        <v>12767</v>
      </c>
      <c r="D12766" t="str">
        <f t="shared" si="199"/>
        <v xml:space="preserve">            Cesium.Cartographic.fromDegrees(134.1456016080855,34.74110730588143,),</v>
      </c>
    </row>
    <row r="12767" spans="2:4" x14ac:dyDescent="0.55000000000000004">
      <c r="B12767" t="s">
        <v>12768</v>
      </c>
      <c r="D12767" t="str">
        <f t="shared" si="199"/>
        <v xml:space="preserve">            Cesium.Cartographic.fromDegrees(134.14663089717996,34.73990498003792,),</v>
      </c>
    </row>
    <row r="12768" spans="2:4" x14ac:dyDescent="0.55000000000000004">
      <c r="B12768" t="s">
        <v>12769</v>
      </c>
      <c r="D12768" t="str">
        <f t="shared" si="199"/>
        <v xml:space="preserve">            Cesium.Cartographic.fromDegrees(134.14634766274824,34.7395896773764,),</v>
      </c>
    </row>
    <row r="12769" spans="2:4" x14ac:dyDescent="0.55000000000000004">
      <c r="B12769" t="s">
        <v>12770</v>
      </c>
      <c r="D12769" t="str">
        <f t="shared" si="199"/>
        <v xml:space="preserve">            Cesium.Cartographic.fromDegrees(134.14623682570013,34.74031185208908,),</v>
      </c>
    </row>
    <row r="12770" spans="2:4" x14ac:dyDescent="0.55000000000000004">
      <c r="B12770" t="s">
        <v>12771</v>
      </c>
      <c r="D12770" t="str">
        <f t="shared" si="199"/>
        <v xml:space="preserve">            Cesium.Cartographic.fromDegrees(134.14481575365824,34.74090235382576,),</v>
      </c>
    </row>
    <row r="12771" spans="2:4" x14ac:dyDescent="0.55000000000000004">
      <c r="B12771" t="s">
        <v>12772</v>
      </c>
      <c r="D12771" t="str">
        <f t="shared" si="199"/>
        <v xml:space="preserve">            Cesium.Cartographic.fromDegrees(134.14485699825366,34.74197667386424,),</v>
      </c>
    </row>
    <row r="12772" spans="2:4" x14ac:dyDescent="0.55000000000000004">
      <c r="B12772" t="s">
        <v>12773</v>
      </c>
      <c r="D12772" t="str">
        <f t="shared" si="199"/>
        <v xml:space="preserve">            Cesium.Cartographic.fromDegrees(134.1451476685447,34.73901365788785,),</v>
      </c>
    </row>
    <row r="12773" spans="2:4" x14ac:dyDescent="0.55000000000000004">
      <c r="B12773" t="s">
        <v>12774</v>
      </c>
      <c r="D12773" t="str">
        <f t="shared" si="199"/>
        <v xml:space="preserve">            Cesium.Cartographic.fromDegrees(134.1462797999432,34.74062678624913,),</v>
      </c>
    </row>
    <row r="12774" spans="2:4" x14ac:dyDescent="0.55000000000000004">
      <c r="B12774" t="s">
        <v>12775</v>
      </c>
      <c r="D12774" t="str">
        <f t="shared" si="199"/>
        <v xml:space="preserve">            Cesium.Cartographic.fromDegrees(134.14634561810215,34.740497235611635,),</v>
      </c>
    </row>
    <row r="12775" spans="2:4" x14ac:dyDescent="0.55000000000000004">
      <c r="B12775" t="s">
        <v>12776</v>
      </c>
      <c r="D12775" t="str">
        <f t="shared" si="199"/>
        <v xml:space="preserve">            Cesium.Cartographic.fromDegrees(134.1452537287273,34.74040294619089,),</v>
      </c>
    </row>
    <row r="12776" spans="2:4" x14ac:dyDescent="0.55000000000000004">
      <c r="B12776" t="s">
        <v>12777</v>
      </c>
      <c r="D12776" t="str">
        <f t="shared" si="199"/>
        <v xml:space="preserve">            Cesium.Cartographic.fromDegrees(134.14464139592027,34.74073538896458,),</v>
      </c>
    </row>
    <row r="12777" spans="2:4" x14ac:dyDescent="0.55000000000000004">
      <c r="B12777" t="s">
        <v>12778</v>
      </c>
      <c r="D12777" t="str">
        <f t="shared" si="199"/>
        <v xml:space="preserve">            Cesium.Cartographic.fromDegrees(134.14492702432145,34.739994964817754,),</v>
      </c>
    </row>
    <row r="12778" spans="2:4" x14ac:dyDescent="0.55000000000000004">
      <c r="B12778" t="s">
        <v>12779</v>
      </c>
      <c r="D12778" t="str">
        <f t="shared" si="199"/>
        <v xml:space="preserve">            Cesium.Cartographic.fromDegrees(134.14470456470866,34.74177269943788,),</v>
      </c>
    </row>
    <row r="12779" spans="2:4" x14ac:dyDescent="0.55000000000000004">
      <c r="B12779" t="s">
        <v>12780</v>
      </c>
      <c r="D12779" t="str">
        <f t="shared" si="199"/>
        <v xml:space="preserve">            Cesium.Cartographic.fromDegrees(134.14516728469172,34.739995336226734,),</v>
      </c>
    </row>
    <row r="12780" spans="2:4" x14ac:dyDescent="0.55000000000000004">
      <c r="B12780" t="s">
        <v>12781</v>
      </c>
      <c r="D12780" t="str">
        <f t="shared" si="199"/>
        <v xml:space="preserve">            Cesium.Cartographic.fromDegrees(134.14658850538208,34.739330743605684,),</v>
      </c>
    </row>
    <row r="12781" spans="2:4" x14ac:dyDescent="0.55000000000000004">
      <c r="B12781" t="s">
        <v>12782</v>
      </c>
      <c r="D12781" t="str">
        <f t="shared" si="199"/>
        <v xml:space="preserve">            Cesium.Cartographic.fromDegrees(134.14512137491676,34.74097691315822,),</v>
      </c>
    </row>
    <row r="12782" spans="2:4" x14ac:dyDescent="0.55000000000000004">
      <c r="B12782" t="s">
        <v>12783</v>
      </c>
      <c r="D12782" t="str">
        <f t="shared" si="199"/>
        <v xml:space="preserve">            Cesium.Cartographic.fromDegrees(134.14453677800782,34.73871636641655,),</v>
      </c>
    </row>
    <row r="12783" spans="2:4" x14ac:dyDescent="0.55000000000000004">
      <c r="B12783" t="s">
        <v>12784</v>
      </c>
      <c r="D12783" t="str">
        <f t="shared" si="199"/>
        <v xml:space="preserve">            Cesium.Cartographic.fromDegrees(134.14477484668637,34.73967986116721,),</v>
      </c>
    </row>
    <row r="12784" spans="2:4" x14ac:dyDescent="0.55000000000000004">
      <c r="B12784" t="s">
        <v>12785</v>
      </c>
      <c r="D12784" t="str">
        <f t="shared" si="199"/>
        <v xml:space="preserve">            Cesium.Cartographic.fromDegrees(134.1455601447134,34.74012559421214,),</v>
      </c>
    </row>
    <row r="12785" spans="2:4" x14ac:dyDescent="0.55000000000000004">
      <c r="B12785" t="s">
        <v>12786</v>
      </c>
      <c r="D12785" t="str">
        <f t="shared" si="199"/>
        <v xml:space="preserve">            Cesium.Cartographic.fromDegrees(134.14490265945693,34.74110622656521,),</v>
      </c>
    </row>
    <row r="12786" spans="2:4" x14ac:dyDescent="0.55000000000000004">
      <c r="B12786" t="s">
        <v>12787</v>
      </c>
      <c r="D12786" t="str">
        <f t="shared" si="199"/>
        <v xml:space="preserve">            Cesium.Cartographic.fromDegrees(134.1440551665329,34.73919718162309,),</v>
      </c>
    </row>
    <row r="12787" spans="2:4" x14ac:dyDescent="0.55000000000000004">
      <c r="B12787" t="s">
        <v>12788</v>
      </c>
      <c r="D12787" t="str">
        <f t="shared" si="199"/>
        <v xml:space="preserve">            Cesium.Cartographic.fromDegrees(134.1466764135831,34.73909009649428,),</v>
      </c>
    </row>
    <row r="12788" spans="2:4" x14ac:dyDescent="0.55000000000000004">
      <c r="B12788" t="s">
        <v>12789</v>
      </c>
      <c r="D12788" t="str">
        <f t="shared" si="199"/>
        <v xml:space="preserve">            Cesium.Cartographic.fromDegrees(134.1445943000765,34.742235569832,),</v>
      </c>
    </row>
    <row r="12789" spans="2:4" x14ac:dyDescent="0.55000000000000004">
      <c r="B12789" t="s">
        <v>12790</v>
      </c>
      <c r="D12789" t="str">
        <f t="shared" si="199"/>
        <v xml:space="preserve">            Cesium.Cartographic.fromDegrees(134.14473171028223,34.739439012877526,),</v>
      </c>
    </row>
    <row r="12790" spans="2:4" x14ac:dyDescent="0.55000000000000004">
      <c r="B12790" t="s">
        <v>12791</v>
      </c>
      <c r="D12790" t="str">
        <f t="shared" si="199"/>
        <v xml:space="preserve">            Cesium.Cartographic.fromDegrees(134.14573567522075,34.73977395298636,),</v>
      </c>
    </row>
    <row r="12791" spans="2:4" x14ac:dyDescent="0.55000000000000004">
      <c r="B12791" t="s">
        <v>12792</v>
      </c>
      <c r="D12791" t="str">
        <f t="shared" si="199"/>
        <v xml:space="preserve">            Cesium.Cartographic.fromDegrees(134.14483932040474,34.74014300226247,),</v>
      </c>
    </row>
    <row r="12792" spans="2:4" x14ac:dyDescent="0.55000000000000004">
      <c r="B12792" t="s">
        <v>12793</v>
      </c>
      <c r="D12792" t="str">
        <f t="shared" si="199"/>
        <v xml:space="preserve">            Cesium.Cartographic.fromDegrees(134.14448858588463,34.74069810879256,),</v>
      </c>
    </row>
    <row r="12793" spans="2:4" x14ac:dyDescent="0.55000000000000004">
      <c r="B12793" t="s">
        <v>12794</v>
      </c>
      <c r="D12793" t="str">
        <f t="shared" si="199"/>
        <v xml:space="preserve">            Cesium.Cartographic.fromDegrees(134.14543114803294,34.73921783372787,),</v>
      </c>
    </row>
    <row r="12794" spans="2:4" x14ac:dyDescent="0.55000000000000004">
      <c r="B12794" t="s">
        <v>12795</v>
      </c>
      <c r="D12794" t="str">
        <f t="shared" si="199"/>
        <v xml:space="preserve">            Cesium.Cartographic.fromDegrees(134.14492332428446,34.74162486475463,),</v>
      </c>
    </row>
    <row r="12795" spans="2:4" x14ac:dyDescent="0.55000000000000004">
      <c r="B12795" t="s">
        <v>12796</v>
      </c>
      <c r="D12795" t="str">
        <f t="shared" si="199"/>
        <v xml:space="preserve">            Cesium.Cartographic.fromDegrees(134.14506110040958,34.73866161210797,),</v>
      </c>
    </row>
    <row r="12796" spans="2:4" x14ac:dyDescent="0.55000000000000004">
      <c r="B12796" t="s">
        <v>12797</v>
      </c>
      <c r="D12796" t="str">
        <f t="shared" si="199"/>
        <v xml:space="preserve">            Cesium.Cartographic.fromDegrees(134.14569098666504,34.74021840418811,),</v>
      </c>
    </row>
    <row r="12797" spans="2:4" x14ac:dyDescent="0.55000000000000004">
      <c r="B12797" t="s">
        <v>12798</v>
      </c>
      <c r="D12797" t="str">
        <f t="shared" si="199"/>
        <v xml:space="preserve">            Cesium.Cartographic.fromDegrees(134.14573379132946,34.740607424769856,),</v>
      </c>
    </row>
    <row r="12798" spans="2:4" x14ac:dyDescent="0.55000000000000004">
      <c r="B12798" t="s">
        <v>12799</v>
      </c>
      <c r="D12798" t="str">
        <f t="shared" si="199"/>
        <v xml:space="preserve">            Cesium.Cartographic.fromDegrees(134.14501229044572,34.740921179564666,),</v>
      </c>
    </row>
    <row r="12799" spans="2:4" x14ac:dyDescent="0.55000000000000004">
      <c r="B12799" t="s">
        <v>12800</v>
      </c>
      <c r="D12799" t="str">
        <f t="shared" si="199"/>
        <v xml:space="preserve">            Cesium.Cartographic.fromDegrees(134.14509986886313,34.740828706649104,),</v>
      </c>
    </row>
    <row r="12800" spans="2:4" x14ac:dyDescent="0.55000000000000004">
      <c r="B12800" t="s">
        <v>12801</v>
      </c>
      <c r="D12800" t="str">
        <f t="shared" si="199"/>
        <v xml:space="preserve">            Cesium.Cartographic.fromDegrees(134.1454928165555,34.740921921589475,),</v>
      </c>
    </row>
    <row r="12801" spans="2:4" x14ac:dyDescent="0.55000000000000004">
      <c r="B12801" t="s">
        <v>12802</v>
      </c>
      <c r="D12801" t="str">
        <f t="shared" si="199"/>
        <v xml:space="preserve">            Cesium.Cartographic.fromDegrees(134.1456252514873,34.74031091111503,),</v>
      </c>
    </row>
    <row r="12802" spans="2:4" x14ac:dyDescent="0.55000000000000004">
      <c r="B12802" t="s">
        <v>12803</v>
      </c>
      <c r="D12802" t="str">
        <f t="shared" si="199"/>
        <v xml:space="preserve">            Cesium.Cartographic.fromDegrees(134.14654273786965,34.74025675654773,),</v>
      </c>
    </row>
    <row r="12803" spans="2:4" x14ac:dyDescent="0.55000000000000004">
      <c r="B12803" t="s">
        <v>12804</v>
      </c>
      <c r="D12803" t="str">
        <f t="shared" ref="D12803:D12866" si="200">"            Cesium.Cartographic.fromDegrees(" &amp; B12803 &amp; "," &amp; C12803 &amp; "),"</f>
        <v xml:space="preserve">            Cesium.Cartographic.fromDegrees(134.14455398560747,34.74075377515589,),</v>
      </c>
    </row>
    <row r="12804" spans="2:4" x14ac:dyDescent="0.55000000000000004">
      <c r="B12804" t="s">
        <v>12805</v>
      </c>
      <c r="D12804" t="str">
        <f t="shared" si="200"/>
        <v xml:space="preserve">            Cesium.Cartographic.fromDegrees(134.14545135455322,34.73994020958721,),</v>
      </c>
    </row>
    <row r="12805" spans="2:4" x14ac:dyDescent="0.55000000000000004">
      <c r="B12805" t="s">
        <v>12806</v>
      </c>
      <c r="D12805" t="str">
        <f t="shared" si="200"/>
        <v xml:space="preserve">            Cesium.Cartographic.fromDegrees(134.1451028092541,34.73953219492769,),</v>
      </c>
    </row>
    <row r="12806" spans="2:4" x14ac:dyDescent="0.55000000000000004">
      <c r="B12806" t="s">
        <v>12807</v>
      </c>
      <c r="D12806" t="str">
        <f t="shared" si="200"/>
        <v xml:space="preserve">            Cesium.Cartographic.fromDegrees(134.14544992900937,34.740569943980184,),</v>
      </c>
    </row>
    <row r="12807" spans="2:4" x14ac:dyDescent="0.55000000000000004">
      <c r="B12807" t="s">
        <v>12808</v>
      </c>
      <c r="D12807" t="str">
        <f t="shared" si="200"/>
        <v xml:space="preserve">            Cesium.Cartographic.fromDegrees(134.14411959364685,34.73967884501417,),</v>
      </c>
    </row>
    <row r="12808" spans="2:4" x14ac:dyDescent="0.55000000000000004">
      <c r="B12808" t="s">
        <v>12809</v>
      </c>
      <c r="D12808" t="str">
        <f t="shared" si="200"/>
        <v xml:space="preserve">            Cesium.Cartographic.fromDegrees(134.14687315455893,34.739016311568435,),</v>
      </c>
    </row>
    <row r="12809" spans="2:4" x14ac:dyDescent="0.55000000000000004">
      <c r="B12809" t="s">
        <v>12810</v>
      </c>
      <c r="D12809" t="str">
        <f t="shared" si="200"/>
        <v xml:space="preserve">            Cesium.Cartographic.fromDegrees(134.14455352219036,34.74095751261957,),</v>
      </c>
    </row>
    <row r="12810" spans="2:4" x14ac:dyDescent="0.55000000000000004">
      <c r="B12810" t="s">
        <v>12811</v>
      </c>
      <c r="D12810" t="str">
        <f t="shared" si="200"/>
        <v xml:space="preserve">            Cesium.Cartographic.fromDegrees(134.14479504758745,34.74040223704443,),</v>
      </c>
    </row>
    <row r="12811" spans="2:4" x14ac:dyDescent="0.55000000000000004">
      <c r="B12811" t="s">
        <v>12812</v>
      </c>
      <c r="D12811" t="str">
        <f t="shared" si="200"/>
        <v xml:space="preserve">            Cesium.Cartographic.fromDegrees(134.1451229709786,34.74027309261468,),</v>
      </c>
    </row>
    <row r="12812" spans="2:4" x14ac:dyDescent="0.55000000000000004">
      <c r="B12812" t="s">
        <v>12813</v>
      </c>
      <c r="D12812" t="str">
        <f t="shared" si="200"/>
        <v xml:space="preserve">            Cesium.Cartographic.fromDegrees(134.14418461243608,34.73990120567036,),</v>
      </c>
    </row>
    <row r="12813" spans="2:4" x14ac:dyDescent="0.55000000000000004">
      <c r="B12813" t="s">
        <v>12814</v>
      </c>
      <c r="D12813" t="str">
        <f t="shared" si="200"/>
        <v xml:space="preserve">            Cesium.Cartographic.fromDegrees(134.1462595443261,34.739922932217524,),</v>
      </c>
    </row>
    <row r="12814" spans="2:4" x14ac:dyDescent="0.55000000000000004">
      <c r="B12814" t="s">
        <v>12815</v>
      </c>
      <c r="D12814" t="str">
        <f t="shared" si="200"/>
        <v xml:space="preserve">            Cesium.Cartographic.fromDegrees(134.14529481091776,34.741551352377414,),</v>
      </c>
    </row>
    <row r="12815" spans="2:4" x14ac:dyDescent="0.55000000000000004">
      <c r="B12815" t="s">
        <v>12816</v>
      </c>
      <c r="D12815" t="str">
        <f t="shared" si="200"/>
        <v xml:space="preserve">            Cesium.Cartographic.fromDegrees(134.14466306954932,34.74080950915073,),</v>
      </c>
    </row>
    <row r="12816" spans="2:4" x14ac:dyDescent="0.55000000000000004">
      <c r="B12816" t="s">
        <v>12817</v>
      </c>
      <c r="D12816" t="str">
        <f t="shared" si="200"/>
        <v xml:space="preserve">            Cesium.Cartographic.fromDegrees(134.1448181095431,34.739865144476845,),</v>
      </c>
    </row>
    <row r="12817" spans="2:4" x14ac:dyDescent="0.55000000000000004">
      <c r="B12817" t="s">
        <v>12818</v>
      </c>
      <c r="D12817" t="str">
        <f t="shared" si="200"/>
        <v xml:space="preserve">            Cesium.Cartographic.fromDegrees(134.14510268324113,34.73958775975247,),</v>
      </c>
    </row>
    <row r="12818" spans="2:4" x14ac:dyDescent="0.55000000000000004">
      <c r="B12818" t="s">
        <v>12819</v>
      </c>
      <c r="D12818" t="str">
        <f t="shared" si="200"/>
        <v xml:space="preserve">            Cesium.Cartographic.fromDegrees(134.1446227123131,34.73934623574464,),</v>
      </c>
    </row>
    <row r="12819" spans="2:4" x14ac:dyDescent="0.55000000000000004">
      <c r="B12819" t="s">
        <v>12820</v>
      </c>
      <c r="D12819" t="str">
        <f t="shared" si="200"/>
        <v xml:space="preserve">            Cesium.Cartographic.fromDegrees(134.14586580562784,34.740181629903795,),</v>
      </c>
    </row>
    <row r="12820" spans="2:4" x14ac:dyDescent="0.55000000000000004">
      <c r="B12820" t="s">
        <v>12821</v>
      </c>
      <c r="D12820" t="str">
        <f t="shared" si="200"/>
        <v xml:space="preserve">            Cesium.Cartographic.fromDegrees(134.14704759634606,34.73914622998666,),</v>
      </c>
    </row>
    <row r="12821" spans="2:4" x14ac:dyDescent="0.55000000000000004">
      <c r="B12821" t="s">
        <v>12822</v>
      </c>
      <c r="D12821" t="str">
        <f t="shared" si="200"/>
        <v xml:space="preserve">            Cesium.Cartographic.fromDegrees(134.14628217924863,34.73957105543909,),</v>
      </c>
    </row>
    <row r="12822" spans="2:4" x14ac:dyDescent="0.55000000000000004">
      <c r="B12822" t="s">
        <v>12823</v>
      </c>
      <c r="D12822" t="str">
        <f t="shared" si="200"/>
        <v xml:space="preserve">            Cesium.Cartographic.fromDegrees(134.14398972611545,34.73916003657001,),</v>
      </c>
    </row>
    <row r="12823" spans="2:4" x14ac:dyDescent="0.55000000000000004">
      <c r="B12823" t="s">
        <v>12824</v>
      </c>
      <c r="D12823" t="str">
        <f t="shared" si="200"/>
        <v xml:space="preserve">            Cesium.Cartographic.fromDegrees(134.1450151061424,34.73968023287343,),</v>
      </c>
    </row>
    <row r="12824" spans="2:4" x14ac:dyDescent="0.55000000000000004">
      <c r="B12824" t="s">
        <v>12825</v>
      </c>
      <c r="D12824" t="str">
        <f t="shared" si="200"/>
        <v xml:space="preserve">            Cesium.Cartographic.fromDegrees(134.14645645445884,34.73977506100004,),</v>
      </c>
    </row>
    <row r="12825" spans="2:4" x14ac:dyDescent="0.55000000000000004">
      <c r="B12825" t="s">
        <v>12826</v>
      </c>
      <c r="D12825" t="str">
        <f t="shared" si="200"/>
        <v xml:space="preserve">            Cesium.Cartographic.fromDegrees(134.14490282766204,34.741032140226544,),</v>
      </c>
    </row>
    <row r="12826" spans="2:4" x14ac:dyDescent="0.55000000000000004">
      <c r="B12826" t="s">
        <v>12827</v>
      </c>
      <c r="D12826" t="str">
        <f t="shared" si="200"/>
        <v xml:space="preserve">            Cesium.Cartographic.fromDegrees(134.14520823956113,34.74119930727117,),</v>
      </c>
    </row>
    <row r="12827" spans="2:4" x14ac:dyDescent="0.55000000000000004">
      <c r="B12827" t="s">
        <v>12828</v>
      </c>
      <c r="D12827" t="str">
        <f t="shared" si="200"/>
        <v xml:space="preserve">            Cesium.Cartographic.fromDegrees(134.14667395602453,34.74018287108154,),</v>
      </c>
    </row>
    <row r="12828" spans="2:4" x14ac:dyDescent="0.55000000000000004">
      <c r="B12828" t="s">
        <v>12829</v>
      </c>
      <c r="D12828" t="str">
        <f t="shared" si="200"/>
        <v xml:space="preserve">            Cesium.Cartographic.fromDegrees(134.1453231145152,34.738699060505766,),</v>
      </c>
    </row>
    <row r="12829" spans="2:4" x14ac:dyDescent="0.55000000000000004">
      <c r="B12829" t="s">
        <v>12830</v>
      </c>
      <c r="D12829" t="str">
        <f t="shared" si="200"/>
        <v xml:space="preserve">            Cesium.Cartographic.fromDegrees(134.14571475451834,34.739366444447136,),</v>
      </c>
    </row>
    <row r="12830" spans="2:4" x14ac:dyDescent="0.55000000000000004">
      <c r="B12830" t="s">
        <v>12831</v>
      </c>
      <c r="D12830" t="str">
        <f t="shared" si="200"/>
        <v xml:space="preserve">            Cesium.Cartographic.fromDegrees(134.14521323530553,34.738995237139356,),</v>
      </c>
    </row>
    <row r="12831" spans="2:4" x14ac:dyDescent="0.55000000000000004">
      <c r="B12831" t="s">
        <v>12832</v>
      </c>
      <c r="D12831" t="str">
        <f t="shared" si="200"/>
        <v xml:space="preserve">            Cesium.Cartographic.fromDegrees(134.144990280224,34.740995232158646,),</v>
      </c>
    </row>
    <row r="12832" spans="2:4" x14ac:dyDescent="0.55000000000000004">
      <c r="B12832" t="s">
        <v>12833</v>
      </c>
      <c r="D12832" t="str">
        <f t="shared" si="200"/>
        <v xml:space="preserve">            Cesium.Cartographic.fromDegrees(134.14569291283112,34.73936641080097,),</v>
      </c>
    </row>
    <row r="12833" spans="2:4" x14ac:dyDescent="0.55000000000000004">
      <c r="B12833" t="s">
        <v>12834</v>
      </c>
      <c r="D12833" t="str">
        <f t="shared" si="200"/>
        <v xml:space="preserve">            Cesium.Cartographic.fromDegrees(134.14667416429708,34.740090263190936,),</v>
      </c>
    </row>
    <row r="12834" spans="2:4" x14ac:dyDescent="0.55000000000000004">
      <c r="B12834" t="s">
        <v>12835</v>
      </c>
      <c r="D12834" t="str">
        <f t="shared" si="200"/>
        <v xml:space="preserve">            Cesium.Cartographic.fromDegrees(134.14455541795823,34.74012404112995,),</v>
      </c>
    </row>
    <row r="12835" spans="2:4" x14ac:dyDescent="0.55000000000000004">
      <c r="B12835" t="s">
        <v>12836</v>
      </c>
      <c r="D12835" t="str">
        <f t="shared" si="200"/>
        <v xml:space="preserve">            Cesium.Cartographic.fromDegrees(134.1444901451544,34.74001280978255,),</v>
      </c>
    </row>
    <row r="12836" spans="2:4" x14ac:dyDescent="0.55000000000000004">
      <c r="B12836" t="s">
        <v>12837</v>
      </c>
      <c r="D12836" t="str">
        <f t="shared" si="200"/>
        <v xml:space="preserve">            Cesium.Cartographic.fromDegrees(134.14516375734823,34.7415511499788,),</v>
      </c>
    </row>
    <row r="12837" spans="2:4" x14ac:dyDescent="0.55000000000000004">
      <c r="B12837" t="s">
        <v>12838</v>
      </c>
      <c r="D12837" t="str">
        <f t="shared" si="200"/>
        <v xml:space="preserve">            Cesium.Cartographic.fromDegrees(134.14588622528393,34.74081139771403,),</v>
      </c>
    </row>
    <row r="12838" spans="2:4" x14ac:dyDescent="0.55000000000000004">
      <c r="B12838" t="s">
        <v>12839</v>
      </c>
      <c r="D12838" t="str">
        <f t="shared" si="200"/>
        <v xml:space="preserve">            Cesium.Cartographic.fromDegrees(134.14569165664503,34.73992205867217,),</v>
      </c>
    </row>
    <row r="12839" spans="2:4" x14ac:dyDescent="0.55000000000000004">
      <c r="B12839" t="s">
        <v>12840</v>
      </c>
      <c r="D12839" t="str">
        <f t="shared" si="200"/>
        <v xml:space="preserve">            Cesium.Cartographic.fromDegrees(134.1445770492306,34.74021668298588,),</v>
      </c>
    </row>
    <row r="12840" spans="2:4" x14ac:dyDescent="0.55000000000000004">
      <c r="B12840" t="s">
        <v>12841</v>
      </c>
      <c r="D12840" t="str">
        <f t="shared" si="200"/>
        <v xml:space="preserve">            Cesium.Cartographic.fromDegrees(134.14470746928387,34.74049470969356,),</v>
      </c>
    </row>
    <row r="12841" spans="2:4" x14ac:dyDescent="0.55000000000000004">
      <c r="B12841" t="s">
        <v>12842</v>
      </c>
      <c r="D12841" t="str">
        <f t="shared" si="200"/>
        <v xml:space="preserve">            Cesium.Cartographic.fromDegrees(134.14623732672607,34.74008959295221,),</v>
      </c>
    </row>
    <row r="12842" spans="2:4" x14ac:dyDescent="0.55000000000000004">
      <c r="B12842" t="s">
        <v>12843</v>
      </c>
      <c r="D12842" t="str">
        <f t="shared" si="200"/>
        <v xml:space="preserve">            Cesium.Cartographic.fromDegrees(134.14545294775527,34.73923638894636,),</v>
      </c>
    </row>
    <row r="12843" spans="2:4" x14ac:dyDescent="0.55000000000000004">
      <c r="B12843" t="s">
        <v>12844</v>
      </c>
      <c r="D12843" t="str">
        <f t="shared" si="200"/>
        <v xml:space="preserve">            Cesium.Cartographic.fromDegrees(134.14503497296843,34.74055078143746,),</v>
      </c>
    </row>
    <row r="12844" spans="2:4" x14ac:dyDescent="0.55000000000000004">
      <c r="B12844" t="s">
        <v>12845</v>
      </c>
      <c r="D12844" t="str">
        <f t="shared" si="200"/>
        <v xml:space="preserve">            Cesium.Cartographic.fromDegrees(134.14691642176393,34.73920159437424,),</v>
      </c>
    </row>
    <row r="12845" spans="2:4" x14ac:dyDescent="0.55000000000000004">
      <c r="B12845" t="s">
        <v>12846</v>
      </c>
      <c r="D12845" t="str">
        <f t="shared" si="200"/>
        <v xml:space="preserve">            Cesium.Cartographic.fromDegrees(134.1451199048112,34.7416251686883,),</v>
      </c>
    </row>
    <row r="12846" spans="2:4" x14ac:dyDescent="0.55000000000000004">
      <c r="B12846" t="s">
        <v>12847</v>
      </c>
      <c r="D12846" t="str">
        <f t="shared" si="200"/>
        <v xml:space="preserve">            Cesium.Cartographic.fromDegrees(134.14547210640006,34.74042180488464,),</v>
      </c>
    </row>
    <row r="12847" spans="2:4" x14ac:dyDescent="0.55000000000000004">
      <c r="B12847" t="s">
        <v>12848</v>
      </c>
      <c r="D12847" t="str">
        <f t="shared" si="200"/>
        <v xml:space="preserve">            Cesium.Cartographic.fromDegrees(134.1452733883488,34.741366102558445,),</v>
      </c>
    </row>
    <row r="12848" spans="2:4" x14ac:dyDescent="0.55000000000000004">
      <c r="B12848" t="s">
        <v>12849</v>
      </c>
      <c r="D12848" t="str">
        <f t="shared" si="200"/>
        <v xml:space="preserve">            Cesium.Cartographic.fromDegrees(134.1468947049303,34.73914599605559,),</v>
      </c>
    </row>
    <row r="12849" spans="2:4" x14ac:dyDescent="0.55000000000000004">
      <c r="B12849" t="s">
        <v>12850</v>
      </c>
      <c r="D12849" t="str">
        <f t="shared" si="200"/>
        <v xml:space="preserve">            Cesium.Cartographic.fromDegrees(134.14523369173511,34.739606483703966,),</v>
      </c>
    </row>
    <row r="12850" spans="2:4" x14ac:dyDescent="0.55000000000000004">
      <c r="B12850" t="s">
        <v>12851</v>
      </c>
      <c r="D12850" t="str">
        <f t="shared" si="200"/>
        <v xml:space="preserve">            Cesium.Cartographic.fromDegrees(134.14698182194726,34.73925725924174,),</v>
      </c>
    </row>
    <row r="12851" spans="2:4" x14ac:dyDescent="0.55000000000000004">
      <c r="B12851" t="s">
        <v>12852</v>
      </c>
      <c r="D12851" t="str">
        <f t="shared" si="200"/>
        <v xml:space="preserve">            Cesium.Cartographic.fromDegrees(134.14466079585722,34.74180967506138,),</v>
      </c>
    </row>
    <row r="12852" spans="2:4" x14ac:dyDescent="0.55000000000000004">
      <c r="B12852" t="s">
        <v>12853</v>
      </c>
      <c r="D12852" t="str">
        <f t="shared" si="200"/>
        <v xml:space="preserve">            Cesium.Cartographic.fromDegrees(134.14477244819778,34.74073559192112,),</v>
      </c>
    </row>
    <row r="12853" spans="2:4" x14ac:dyDescent="0.55000000000000004">
      <c r="B12853" t="s">
        <v>12854</v>
      </c>
      <c r="D12853" t="str">
        <f t="shared" si="200"/>
        <v xml:space="preserve">            Cesium.Cartographic.fromDegrees(134.14632594619562,34.73953407901489,),</v>
      </c>
    </row>
    <row r="12854" spans="2:4" x14ac:dyDescent="0.55000000000000004">
      <c r="B12854" t="s">
        <v>12855</v>
      </c>
      <c r="D12854" t="str">
        <f t="shared" si="200"/>
        <v xml:space="preserve">            Cesium.Cartographic.fromDegrees(134.14665461362458,34.73907154145751,),</v>
      </c>
    </row>
    <row r="12855" spans="2:4" x14ac:dyDescent="0.55000000000000004">
      <c r="B12855" t="s">
        <v>12856</v>
      </c>
      <c r="D12855" t="str">
        <f t="shared" si="200"/>
        <v xml:space="preserve">            Cesium.Cartographic.fromDegrees(134.14704605824286,34.73983152906861,),</v>
      </c>
    </row>
    <row r="12856" spans="2:4" x14ac:dyDescent="0.55000000000000004">
      <c r="B12856" t="s">
        <v>12857</v>
      </c>
      <c r="D12856" t="str">
        <f t="shared" si="200"/>
        <v xml:space="preserve">            Cesium.Cartographic.fromDegrees(134.1462610054389,34.739274675886605,),</v>
      </c>
    </row>
    <row r="12857" spans="2:4" x14ac:dyDescent="0.55000000000000004">
      <c r="B12857" t="s">
        <v>12858</v>
      </c>
      <c r="D12857" t="str">
        <f t="shared" si="200"/>
        <v xml:space="preserve">            Cesium.Cartographic.fromDegrees(134.14691488257398,34.73988689367921,),</v>
      </c>
    </row>
    <row r="12858" spans="2:4" x14ac:dyDescent="0.55000000000000004">
      <c r="B12858" t="s">
        <v>12859</v>
      </c>
      <c r="D12858" t="str">
        <f t="shared" si="200"/>
        <v xml:space="preserve">            Cesium.Cartographic.fromDegrees(134.14510272524487,34.739569238426725,),</v>
      </c>
    </row>
    <row r="12859" spans="2:4" x14ac:dyDescent="0.55000000000000004">
      <c r="B12859" t="s">
        <v>12860</v>
      </c>
      <c r="D12859" t="str">
        <f t="shared" si="200"/>
        <v xml:space="preserve">            Cesium.Cartographic.fromDegrees(134.1456021108274,34.74088504677271,),</v>
      </c>
    </row>
    <row r="12860" spans="2:4" x14ac:dyDescent="0.55000000000000004">
      <c r="B12860" t="s">
        <v>12861</v>
      </c>
      <c r="D12860" t="str">
        <f t="shared" si="200"/>
        <v xml:space="preserve">            Cesium.Cartographic.fromDegrees(134.14411988921375,34.739549193542494,),</v>
      </c>
    </row>
    <row r="12861" spans="2:4" x14ac:dyDescent="0.55000000000000004">
      <c r="B12861" t="s">
        <v>12862</v>
      </c>
      <c r="D12861" t="str">
        <f t="shared" si="200"/>
        <v xml:space="preserve">            Cesium.Cartographic.fromDegrees(134.14573416811396,34.740440730388045,),</v>
      </c>
    </row>
    <row r="12862" spans="2:4" x14ac:dyDescent="0.55000000000000004">
      <c r="B12862" t="s">
        <v>12863</v>
      </c>
      <c r="D12862" t="str">
        <f t="shared" si="200"/>
        <v xml:space="preserve">            Cesium.Cartographic.fromDegrees(134.1461513794204,34.739459724374655,),</v>
      </c>
    </row>
    <row r="12863" spans="2:4" x14ac:dyDescent="0.55000000000000004">
      <c r="B12863" t="s">
        <v>12864</v>
      </c>
      <c r="D12863" t="str">
        <f t="shared" si="200"/>
        <v xml:space="preserve">            Cesium.Cartographic.fromDegrees(134.1462822209906,34.73955253345397,),</v>
      </c>
    </row>
    <row r="12864" spans="2:4" x14ac:dyDescent="0.55000000000000004">
      <c r="B12864" t="s">
        <v>12865</v>
      </c>
      <c r="D12864" t="str">
        <f t="shared" si="200"/>
        <v xml:space="preserve">            Cesium.Cartographic.fromDegrees(134.14462224908976,34.73954997290471,),</v>
      </c>
    </row>
    <row r="12865" spans="2:4" x14ac:dyDescent="0.55000000000000004">
      <c r="B12865" t="s">
        <v>12866</v>
      </c>
      <c r="D12865" t="str">
        <f t="shared" si="200"/>
        <v xml:space="preserve">            Cesium.Cartographic.fromDegrees(134.14597401167217,34.74062631625014,),</v>
      </c>
    </row>
    <row r="12866" spans="2:4" x14ac:dyDescent="0.55000000000000004">
      <c r="B12866" t="s">
        <v>12867</v>
      </c>
      <c r="D12866" t="str">
        <f t="shared" si="200"/>
        <v xml:space="preserve">            Cesium.Cartographic.fromDegrees(134.1448602790451,34.74053198959132,),</v>
      </c>
    </row>
    <row r="12867" spans="2:4" x14ac:dyDescent="0.55000000000000004">
      <c r="B12867" t="s">
        <v>12868</v>
      </c>
      <c r="D12867" t="str">
        <f t="shared" ref="D12867:D12930" si="201">"            Cesium.Cartographic.fromDegrees(" &amp; B12867 &amp; "," &amp; C12867 &amp; "),"</f>
        <v xml:space="preserve">            Cesium.Cartographic.fromDegrees(134.14473023721723,34.74008726860214,),</v>
      </c>
    </row>
    <row r="12868" spans="2:4" x14ac:dyDescent="0.55000000000000004">
      <c r="B12868" t="s">
        <v>12869</v>
      </c>
      <c r="D12868" t="str">
        <f t="shared" si="201"/>
        <v xml:space="preserve">            Cesium.Cartographic.fromDegrees(134.14623724322203,34.74012663617981,),</v>
      </c>
    </row>
    <row r="12869" spans="2:4" x14ac:dyDescent="0.55000000000000004">
      <c r="B12869" t="s">
        <v>12870</v>
      </c>
      <c r="D12869" t="str">
        <f t="shared" si="201"/>
        <v xml:space="preserve">            Cesium.Cartographic.fromDegrees(134.1460414185523,34.73979294508911,),</v>
      </c>
    </row>
    <row r="12870" spans="2:4" x14ac:dyDescent="0.55000000000000004">
      <c r="B12870" t="s">
        <v>12871</v>
      </c>
      <c r="D12870" t="str">
        <f t="shared" si="201"/>
        <v xml:space="preserve">            Cesium.Cartographic.fromDegrees(134.14447003127657,34.73925339039914,),</v>
      </c>
    </row>
    <row r="12871" spans="2:4" x14ac:dyDescent="0.55000000000000004">
      <c r="B12871" t="s">
        <v>12872</v>
      </c>
      <c r="D12871" t="str">
        <f t="shared" si="201"/>
        <v xml:space="preserve">            Cesium.Cartographic.fromDegrees(134.14453698865555,34.73862375762248,),</v>
      </c>
    </row>
    <row r="12872" spans="2:4" x14ac:dyDescent="0.55000000000000004">
      <c r="B12872" t="s">
        <v>12873</v>
      </c>
      <c r="D12872" t="str">
        <f t="shared" si="201"/>
        <v xml:space="preserve">            Cesium.Cartographic.fromDegrees(134.14523297815123,34.7399213511834,),</v>
      </c>
    </row>
    <row r="12873" spans="2:4" x14ac:dyDescent="0.55000000000000004">
      <c r="B12873" t="s">
        <v>12874</v>
      </c>
      <c r="D12873" t="str">
        <f t="shared" si="201"/>
        <v xml:space="preserve">            Cesium.Cartographic.fromDegrees(134.14603932874473,34.740719024943964,),</v>
      </c>
    </row>
    <row r="12874" spans="2:4" x14ac:dyDescent="0.55000000000000004">
      <c r="B12874" t="s">
        <v>12875</v>
      </c>
      <c r="D12874" t="str">
        <f t="shared" si="201"/>
        <v xml:space="preserve">            Cesium.Cartographic.fromDegrees(134.14525641485193,34.73921756404303,),</v>
      </c>
    </row>
    <row r="12875" spans="2:4" x14ac:dyDescent="0.55000000000000004">
      <c r="B12875" t="s">
        <v>12876</v>
      </c>
      <c r="D12875" t="str">
        <f t="shared" si="201"/>
        <v xml:space="preserve">            Cesium.Cartographic.fromDegrees(134.1463472037541,34.73979341490908,),</v>
      </c>
    </row>
    <row r="12876" spans="2:4" x14ac:dyDescent="0.55000000000000004">
      <c r="B12876" t="s">
        <v>12877</v>
      </c>
      <c r="D12876" t="str">
        <f t="shared" si="201"/>
        <v xml:space="preserve">            Cesium.Cartographic.fromDegrees(134.1441196780951,34.739641801571985,),</v>
      </c>
    </row>
    <row r="12877" spans="2:4" x14ac:dyDescent="0.55000000000000004">
      <c r="B12877" t="s">
        <v>12878</v>
      </c>
      <c r="D12877" t="str">
        <f t="shared" si="201"/>
        <v xml:space="preserve">            Cesium.Cartographic.fromDegrees(134.1454089709006,34.739365973044414,),</v>
      </c>
    </row>
    <row r="12878" spans="2:4" x14ac:dyDescent="0.55000000000000004">
      <c r="B12878" t="s">
        <v>12879</v>
      </c>
      <c r="D12878" t="str">
        <f t="shared" si="201"/>
        <v xml:space="preserve">            Cesium.Cartographic.fromDegrees(134.1446011233283,34.73923507201702,),</v>
      </c>
    </row>
    <row r="12879" spans="2:4" x14ac:dyDescent="0.55000000000000004">
      <c r="B12879" t="s">
        <v>12880</v>
      </c>
      <c r="D12879" t="str">
        <f t="shared" si="201"/>
        <v xml:space="preserve">            Cesium.Cartographic.fromDegrees(134.1460412513713,34.7398670314387,),</v>
      </c>
    </row>
    <row r="12880" spans="2:4" x14ac:dyDescent="0.55000000000000004">
      <c r="B12880" t="s">
        <v>12881</v>
      </c>
      <c r="D12880" t="str">
        <f t="shared" si="201"/>
        <v xml:space="preserve">            Cesium.Cartographic.fromDegrees(134.14461904850396,34.74095761416331,),</v>
      </c>
    </row>
    <row r="12881" spans="2:4" x14ac:dyDescent="0.55000000000000004">
      <c r="B12881" t="s">
        <v>12882</v>
      </c>
      <c r="D12881" t="str">
        <f t="shared" si="201"/>
        <v xml:space="preserve">            Cesium.Cartographic.fromDegrees(134.14660947203424,34.73971973090045,),</v>
      </c>
    </row>
    <row r="12882" spans="2:4" x14ac:dyDescent="0.55000000000000004">
      <c r="B12882" t="s">
        <v>12883</v>
      </c>
      <c r="D12882" t="str">
        <f t="shared" si="201"/>
        <v xml:space="preserve">            Cesium.Cartographic.fromDegrees(134.1446846590173,34.740920672551724,),</v>
      </c>
    </row>
    <row r="12883" spans="2:4" x14ac:dyDescent="0.55000000000000004">
      <c r="B12883" t="s">
        <v>12884</v>
      </c>
      <c r="D12883" t="str">
        <f t="shared" si="201"/>
        <v xml:space="preserve">            Cesium.Cartographic.fromDegrees(134.1449901541289,34.74105079693363,),</v>
      </c>
    </row>
    <row r="12884" spans="2:4" x14ac:dyDescent="0.55000000000000004">
      <c r="B12884" t="s">
        <v>12885</v>
      </c>
      <c r="D12884" t="str">
        <f t="shared" si="201"/>
        <v xml:space="preserve">            Cesium.Cartographic.fromDegrees(134.1457329958855,34.74095933501326,),</v>
      </c>
    </row>
    <row r="12885" spans="2:4" x14ac:dyDescent="0.55000000000000004">
      <c r="B12885" t="s">
        <v>12886</v>
      </c>
      <c r="D12885" t="str">
        <f t="shared" si="201"/>
        <v xml:space="preserve">            Cesium.Cartographic.fromDegrees(134.14663177211077,34.73951602697029,),</v>
      </c>
    </row>
    <row r="12886" spans="2:4" x14ac:dyDescent="0.55000000000000004">
      <c r="B12886" t="s">
        <v>12887</v>
      </c>
      <c r="D12886" t="str">
        <f t="shared" si="201"/>
        <v xml:space="preserve">            Cesium.Cartographic.fromDegrees(134.14446838759181,34.73997573269169,),</v>
      </c>
    </row>
    <row r="12887" spans="2:4" x14ac:dyDescent="0.55000000000000004">
      <c r="B12887" t="s">
        <v>12888</v>
      </c>
      <c r="D12887" t="str">
        <f t="shared" si="201"/>
        <v xml:space="preserve">            Cesium.Cartographic.fromDegrees(134.14595129150032,34.741015236018534,),</v>
      </c>
    </row>
    <row r="12888" spans="2:4" x14ac:dyDescent="0.55000000000000004">
      <c r="B12888" t="s">
        <v>12889</v>
      </c>
      <c r="D12888" t="str">
        <f t="shared" si="201"/>
        <v xml:space="preserve">            Cesium.Cartographic.fromDegrees(134.14451514716524,34.73862372376574,),</v>
      </c>
    </row>
    <row r="12889" spans="2:4" x14ac:dyDescent="0.55000000000000004">
      <c r="B12889" t="s">
        <v>12890</v>
      </c>
      <c r="D12889" t="str">
        <f t="shared" si="201"/>
        <v xml:space="preserve">            Cesium.Cartographic.fromDegrees(134.14479218644803,34.74166170508995,),</v>
      </c>
    </row>
    <row r="12890" spans="2:4" x14ac:dyDescent="0.55000000000000004">
      <c r="B12890" t="s">
        <v>12891</v>
      </c>
      <c r="D12890" t="str">
        <f t="shared" si="201"/>
        <v xml:space="preserve">            Cesium.Cartographic.fromDegrees(134.14603991390032,34.740459722662656,),</v>
      </c>
    </row>
    <row r="12891" spans="2:4" x14ac:dyDescent="0.55000000000000004">
      <c r="B12891" t="s">
        <v>12892</v>
      </c>
      <c r="D12891" t="str">
        <f t="shared" si="201"/>
        <v xml:space="preserve">            Cesium.Cartographic.fromDegrees(134.14610443704902,34.740904341604605,),</v>
      </c>
    </row>
    <row r="12892" spans="2:4" x14ac:dyDescent="0.55000000000000004">
      <c r="B12892" t="s">
        <v>12893</v>
      </c>
      <c r="D12892" t="str">
        <f t="shared" si="201"/>
        <v xml:space="preserve">            Cesium.Cartographic.fromDegrees(134.14527372409972,34.741217929910434,),</v>
      </c>
    </row>
    <row r="12893" spans="2:4" x14ac:dyDescent="0.55000000000000004">
      <c r="B12893" t="s">
        <v>12894</v>
      </c>
      <c r="D12893" t="str">
        <f t="shared" si="201"/>
        <v xml:space="preserve">            Cesium.Cartographic.fromDegrees(134.14601899154752,34.74005221394582,),</v>
      </c>
    </row>
    <row r="12894" spans="2:4" x14ac:dyDescent="0.55000000000000004">
      <c r="B12894" t="s">
        <v>12895</v>
      </c>
      <c r="D12894" t="str">
        <f t="shared" si="201"/>
        <v xml:space="preserve">            Cesium.Cartographic.fromDegrees(134.1441848656936,34.73979007613109,),</v>
      </c>
    </row>
    <row r="12895" spans="2:4" x14ac:dyDescent="0.55000000000000004">
      <c r="B12895" t="s">
        <v>12896</v>
      </c>
      <c r="D12895" t="str">
        <f t="shared" si="201"/>
        <v xml:space="preserve">            Cesium.Cartographic.fromDegrees(134.145339754068,34.74099577206522,),</v>
      </c>
    </row>
    <row r="12896" spans="2:4" x14ac:dyDescent="0.55000000000000004">
      <c r="B12896" t="s">
        <v>12897</v>
      </c>
      <c r="D12896" t="str">
        <f t="shared" si="201"/>
        <v xml:space="preserve">            Cesium.Cartographic.fromDegrees(134.1457346704879,34.74021847147864,),</v>
      </c>
    </row>
    <row r="12897" spans="2:4" x14ac:dyDescent="0.55000000000000004">
      <c r="B12897" t="s">
        <v>12898</v>
      </c>
      <c r="D12897" t="str">
        <f t="shared" si="201"/>
        <v xml:space="preserve">            Cesium.Cartographic.fromDegrees(134.14606455583353,34.73921880923412,),</v>
      </c>
    </row>
    <row r="12898" spans="2:4" x14ac:dyDescent="0.55000000000000004">
      <c r="B12898" t="s">
        <v>12899</v>
      </c>
      <c r="D12898" t="str">
        <f t="shared" si="201"/>
        <v xml:space="preserve">            Cesium.Cartographic.fromDegrees(134.1464993458799,34.740127038511616,),</v>
      </c>
    </row>
    <row r="12899" spans="2:4" x14ac:dyDescent="0.55000000000000004">
      <c r="B12899" t="s">
        <v>12900</v>
      </c>
      <c r="D12899" t="str">
        <f t="shared" si="201"/>
        <v xml:space="preserve">            Cesium.Cartographic.fromDegrees(134.14455263747155,34.741346466152606,),</v>
      </c>
    </row>
    <row r="12900" spans="2:4" x14ac:dyDescent="0.55000000000000004">
      <c r="B12900" t="s">
        <v>12901</v>
      </c>
      <c r="D12900" t="str">
        <f t="shared" si="201"/>
        <v xml:space="preserve">            Cesium.Cartographic.fromDegrees(134.14486301285936,34.73932808587173,),</v>
      </c>
    </row>
    <row r="12901" spans="2:4" x14ac:dyDescent="0.55000000000000004">
      <c r="B12901" t="s">
        <v>12902</v>
      </c>
      <c r="D12901" t="str">
        <f t="shared" si="201"/>
        <v xml:space="preserve">            Cesium.Cartographic.fromDegrees(134.14501161801522,34.74121752493017,),</v>
      </c>
    </row>
    <row r="12902" spans="2:4" x14ac:dyDescent="0.55000000000000004">
      <c r="B12902" t="s">
        <v>12903</v>
      </c>
      <c r="D12902" t="str">
        <f t="shared" si="201"/>
        <v xml:space="preserve">            Cesium.Cartographic.fromDegrees(134.14466319586225,34.74075394437459,),</v>
      </c>
    </row>
    <row r="12903" spans="2:4" x14ac:dyDescent="0.55000000000000004">
      <c r="B12903" t="s">
        <v>12904</v>
      </c>
      <c r="D12903" t="str">
        <f t="shared" si="201"/>
        <v xml:space="preserve">            Cesium.Cartographic.fromDegrees(134.14519193950085,34.738754422515925,),</v>
      </c>
    </row>
    <row r="12904" spans="2:4" x14ac:dyDescent="0.55000000000000004">
      <c r="B12904" t="s">
        <v>12905</v>
      </c>
      <c r="D12904" t="str">
        <f t="shared" si="201"/>
        <v xml:space="preserve">            Cesium.Cartographic.fromDegrees(134.14663260536454,34.739145594584414,),</v>
      </c>
    </row>
    <row r="12905" spans="2:4" x14ac:dyDescent="0.55000000000000004">
      <c r="B12905" t="s">
        <v>12906</v>
      </c>
      <c r="D12905" t="str">
        <f t="shared" si="201"/>
        <v xml:space="preserve">            Cesium.Cartographic.fromDegrees(134.14416285503918,34.73986412855184,),</v>
      </c>
    </row>
    <row r="12906" spans="2:4" x14ac:dyDescent="0.55000000000000004">
      <c r="B12906" t="s">
        <v>12907</v>
      </c>
      <c r="D12906" t="str">
        <f t="shared" si="201"/>
        <v xml:space="preserve">            Cesium.Cartographic.fromDegrees(134.14475367823397,34.73938348159163,),</v>
      </c>
    </row>
    <row r="12907" spans="2:4" x14ac:dyDescent="0.55000000000000004">
      <c r="B12907" t="s">
        <v>12908</v>
      </c>
      <c r="D12907" t="str">
        <f t="shared" si="201"/>
        <v xml:space="preserve">            Cesium.Cartographic.fromDegrees(134.14479336458544,34.74114310078709,),</v>
      </c>
    </row>
    <row r="12908" spans="2:4" x14ac:dyDescent="0.55000000000000004">
      <c r="B12908" t="s">
        <v>12909</v>
      </c>
      <c r="D12908" t="str">
        <f t="shared" si="201"/>
        <v xml:space="preserve">            Cesium.Cartographic.fromDegrees(134.14518950441396,34.73982867542106,),</v>
      </c>
    </row>
    <row r="12909" spans="2:4" x14ac:dyDescent="0.55000000000000004">
      <c r="B12909" t="s">
        <v>12910</v>
      </c>
      <c r="D12909" t="str">
        <f t="shared" si="201"/>
        <v xml:space="preserve">            Cesium.Cartographic.fromDegrees(134.1448210542299,34.738568632534886,),</v>
      </c>
    </row>
    <row r="12910" spans="2:4" x14ac:dyDescent="0.55000000000000004">
      <c r="B12910" t="s">
        <v>12911</v>
      </c>
      <c r="D12910" t="str">
        <f t="shared" si="201"/>
        <v xml:space="preserve">            Cesium.Cartographic.fromDegrees(134.14586618214136,34.74001493546397,),</v>
      </c>
    </row>
    <row r="12911" spans="2:4" x14ac:dyDescent="0.55000000000000004">
      <c r="B12911" t="s">
        <v>12912</v>
      </c>
      <c r="D12911" t="str">
        <f t="shared" si="201"/>
        <v xml:space="preserve">            Cesium.Cartographic.fromDegrees(134.1452518399519,34.741236417901156,),</v>
      </c>
    </row>
    <row r="12912" spans="2:4" x14ac:dyDescent="0.55000000000000004">
      <c r="B12912" t="s">
        <v>12913</v>
      </c>
      <c r="D12912" t="str">
        <f t="shared" si="201"/>
        <v xml:space="preserve">            Cesium.Cartographic.fromDegrees(134.1448417600523,34.73906874950666,),</v>
      </c>
    </row>
    <row r="12913" spans="2:4" x14ac:dyDescent="0.55000000000000004">
      <c r="B12913" t="s">
        <v>12914</v>
      </c>
      <c r="D12913" t="str">
        <f t="shared" si="201"/>
        <v xml:space="preserve">            Cesium.Cartographic.fromDegrees(134.14586346280893,34.74121883905378,),</v>
      </c>
    </row>
    <row r="12914" spans="2:4" x14ac:dyDescent="0.55000000000000004">
      <c r="B12914" t="s">
        <v>12915</v>
      </c>
      <c r="D12914" t="str">
        <f t="shared" si="201"/>
        <v xml:space="preserve">            Cesium.Cartographic.fromDegrees(134.14562365968294,34.74101473153025,),</v>
      </c>
    </row>
    <row r="12915" spans="2:4" x14ac:dyDescent="0.55000000000000004">
      <c r="B12915" t="s">
        <v>12916</v>
      </c>
      <c r="D12915" t="str">
        <f t="shared" si="201"/>
        <v xml:space="preserve">            Cesium.Cartographic.fromDegrees(134.1451653950771,34.740828807898595,),</v>
      </c>
    </row>
    <row r="12916" spans="2:4" x14ac:dyDescent="0.55000000000000004">
      <c r="B12916" t="s">
        <v>12917</v>
      </c>
      <c r="D12916" t="str">
        <f t="shared" si="201"/>
        <v xml:space="preserve">            Cesium.Cartographic.fromDegrees(134.14665386378803,34.73940493028215,),</v>
      </c>
    </row>
    <row r="12917" spans="2:4" x14ac:dyDescent="0.55000000000000004">
      <c r="B12917" t="s">
        <v>12918</v>
      </c>
      <c r="D12917" t="str">
        <f t="shared" si="201"/>
        <v xml:space="preserve">            Cesium.Cartographic.fromDegrees(134.14418516115902,34.73966042499485,),</v>
      </c>
    </row>
    <row r="12918" spans="2:4" x14ac:dyDescent="0.55000000000000004">
      <c r="B12918" t="s">
        <v>12919</v>
      </c>
      <c r="D12918" t="str">
        <f t="shared" si="201"/>
        <v xml:space="preserve">            Cesium.Cartographic.fromDegrees(134.14475405696948,34.73921678730285,),</v>
      </c>
    </row>
    <row r="12919" spans="2:4" x14ac:dyDescent="0.55000000000000004">
      <c r="B12919" t="s">
        <v>12920</v>
      </c>
      <c r="D12919" t="str">
        <f t="shared" si="201"/>
        <v xml:space="preserve">            Cesium.Cartographic.fromDegrees(134.1451224669652,34.74049535167655,),</v>
      </c>
    </row>
    <row r="12920" spans="2:4" x14ac:dyDescent="0.55000000000000004">
      <c r="B12920" t="s">
        <v>12921</v>
      </c>
      <c r="D12920" t="str">
        <f t="shared" si="201"/>
        <v xml:space="preserve">            Cesium.Cartographic.fromDegrees(134.14518580955422,34.74145857560741,),</v>
      </c>
    </row>
    <row r="12921" spans="2:4" x14ac:dyDescent="0.55000000000000004">
      <c r="B12921" t="s">
        <v>12922</v>
      </c>
      <c r="D12921" t="str">
        <f t="shared" si="201"/>
        <v xml:space="preserve">            Cesium.Cartographic.fromDegrees(134.14435913619099,34.73999408505804,),</v>
      </c>
    </row>
    <row r="12922" spans="2:4" x14ac:dyDescent="0.55000000000000004">
      <c r="B12922" t="s">
        <v>12923</v>
      </c>
      <c r="D12922" t="str">
        <f t="shared" si="201"/>
        <v xml:space="preserve">            Cesium.Cartographic.fromDegrees(134.14628021737443,34.74044157020477,),</v>
      </c>
    </row>
    <row r="12923" spans="2:4" x14ac:dyDescent="0.55000000000000004">
      <c r="B12923" t="s">
        <v>12924</v>
      </c>
      <c r="D12923" t="str">
        <f t="shared" si="201"/>
        <v xml:space="preserve">            Cesium.Cartographic.fromDegrees(134.14542645157897,34.74129225240738,),</v>
      </c>
    </row>
    <row r="12924" spans="2:4" x14ac:dyDescent="0.55000000000000004">
      <c r="B12924" t="s">
        <v>12925</v>
      </c>
      <c r="D12924" t="str">
        <f t="shared" si="201"/>
        <v xml:space="preserve">            Cesium.Cartographic.fromDegrees(134.14601874074322,34.74016334351908,),</v>
      </c>
    </row>
    <row r="12925" spans="2:4" x14ac:dyDescent="0.55000000000000004">
      <c r="B12925" t="s">
        <v>12926</v>
      </c>
      <c r="D12925" t="str">
        <f t="shared" si="201"/>
        <v xml:space="preserve">            Cesium.Cartographic.fromDegrees(134.1459309549491,34.74034842504924,),</v>
      </c>
    </row>
    <row r="12926" spans="2:4" x14ac:dyDescent="0.55000000000000004">
      <c r="B12926" t="s">
        <v>12927</v>
      </c>
      <c r="D12926" t="str">
        <f t="shared" si="201"/>
        <v xml:space="preserve">            Cesium.Cartographic.fromDegrees(134.14525221771336,34.74106972348712,),</v>
      </c>
    </row>
    <row r="12927" spans="2:4" x14ac:dyDescent="0.55000000000000004">
      <c r="B12927" t="s">
        <v>12928</v>
      </c>
      <c r="D12927" t="str">
        <f t="shared" si="201"/>
        <v xml:space="preserve">            Cesium.Cartographic.fromDegrees(134.14531875111524,34.74062530652433,),</v>
      </c>
    </row>
    <row r="12928" spans="2:4" x14ac:dyDescent="0.55000000000000004">
      <c r="B12928" t="s">
        <v>12929</v>
      </c>
      <c r="D12928" t="str">
        <f t="shared" si="201"/>
        <v xml:space="preserve">            Cesium.Cartographic.fromDegrees(134.14625887637376,34.74021927774306,),</v>
      </c>
    </row>
    <row r="12929" spans="2:4" x14ac:dyDescent="0.55000000000000004">
      <c r="B12929" t="s">
        <v>12930</v>
      </c>
      <c r="D12929" t="str">
        <f t="shared" si="201"/>
        <v xml:space="preserve">            Cesium.Cartographic.fromDegrees(134.145299594627,34.739439890887965,),</v>
      </c>
    </row>
    <row r="12930" spans="2:4" x14ac:dyDescent="0.55000000000000004">
      <c r="B12930" t="s">
        <v>12931</v>
      </c>
      <c r="D12930" t="str">
        <f t="shared" si="201"/>
        <v xml:space="preserve">            Cesium.Cartographic.fromDegrees(134.1448180254064,34.73990218767575,),</v>
      </c>
    </row>
    <row r="12931" spans="2:4" x14ac:dyDescent="0.55000000000000004">
      <c r="B12931" t="s">
        <v>12932</v>
      </c>
      <c r="D12931" t="str">
        <f t="shared" ref="D12931:D12994" si="202">"            Cesium.Cartographic.fromDegrees(" &amp; B12931 &amp; "," &amp; C12931 &amp; "),"</f>
        <v xml:space="preserve">            Cesium.Cartographic.fromDegrees(134.14538549350422,34.74008828148043,),</v>
      </c>
    </row>
    <row r="12932" spans="2:4" x14ac:dyDescent="0.55000000000000004">
      <c r="B12932" t="s">
        <v>12933</v>
      </c>
      <c r="D12932" t="str">
        <f t="shared" si="202"/>
        <v xml:space="preserve">            Cesium.Cartographic.fromDegrees(134.14599685704016,34.74018183154013,),</v>
      </c>
    </row>
    <row r="12933" spans="2:4" x14ac:dyDescent="0.55000000000000004">
      <c r="B12933" t="s">
        <v>12934</v>
      </c>
      <c r="D12933" t="str">
        <f t="shared" si="202"/>
        <v xml:space="preserve">            Cesium.Cartographic.fromDegrees(134.1455604799376,34.73997742120691,),</v>
      </c>
    </row>
    <row r="12934" spans="2:4" x14ac:dyDescent="0.55000000000000004">
      <c r="B12934" t="s">
        <v>12935</v>
      </c>
      <c r="D12934" t="str">
        <f t="shared" si="202"/>
        <v xml:space="preserve">            Cesium.Cartographic.fromDegrees(134.14623644992727,34.74047854634399,),</v>
      </c>
    </row>
    <row r="12935" spans="2:4" x14ac:dyDescent="0.55000000000000004">
      <c r="B12935" t="s">
        <v>12936</v>
      </c>
      <c r="D12935" t="str">
        <f t="shared" si="202"/>
        <v xml:space="preserve">            Cesium.Cartographic.fromDegrees(134.14521059056702,34.74016209799456,),</v>
      </c>
    </row>
    <row r="12936" spans="2:4" x14ac:dyDescent="0.55000000000000004">
      <c r="B12936" t="s">
        <v>12937</v>
      </c>
      <c r="D12936" t="str">
        <f t="shared" si="202"/>
        <v xml:space="preserve">            Cesium.Cartographic.fromDegrees(134.14505458805942,34.74153245959737,),</v>
      </c>
    </row>
    <row r="12937" spans="2:4" x14ac:dyDescent="0.55000000000000004">
      <c r="B12937" t="s">
        <v>12938</v>
      </c>
      <c r="D12937" t="str">
        <f t="shared" si="202"/>
        <v xml:space="preserve">            Cesium.Cartographic.fromDegrees(134.1465858382709,34.74051612591204,),</v>
      </c>
    </row>
    <row r="12938" spans="2:4" x14ac:dyDescent="0.55000000000000004">
      <c r="B12938" t="s">
        <v>12939</v>
      </c>
      <c r="D12938" t="str">
        <f t="shared" si="202"/>
        <v xml:space="preserve">            Cesium.Cartographic.fromDegrees(134.14632477770417,34.74005268382515,),</v>
      </c>
    </row>
    <row r="12939" spans="2:4" x14ac:dyDescent="0.55000000000000004">
      <c r="B12939" t="s">
        <v>12940</v>
      </c>
      <c r="D12939" t="str">
        <f t="shared" si="202"/>
        <v xml:space="preserve">            Cesium.Cartographic.fromDegrees(134.14488313034792,34.7400875052557,),</v>
      </c>
    </row>
    <row r="12940" spans="2:4" x14ac:dyDescent="0.55000000000000004">
      <c r="B12940" t="s">
        <v>12941</v>
      </c>
      <c r="D12940" t="str">
        <f t="shared" si="202"/>
        <v xml:space="preserve">            Cesium.Cartographic.fromDegrees(134.14494714252896,34.74075438388493,),</v>
      </c>
    </row>
    <row r="12941" spans="2:4" x14ac:dyDescent="0.55000000000000004">
      <c r="B12941" t="s">
        <v>12942</v>
      </c>
      <c r="D12941" t="str">
        <f t="shared" si="202"/>
        <v xml:space="preserve">            Cesium.Cartographic.fromDegrees(134.14530110516955,34.73877311303252,),</v>
      </c>
    </row>
    <row r="12942" spans="2:4" x14ac:dyDescent="0.55000000000000004">
      <c r="B12942" t="s">
        <v>12943</v>
      </c>
      <c r="D12942" t="str">
        <f t="shared" si="202"/>
        <v xml:space="preserve">            Cesium.Cartographic.fromDegrees(134.14507907707466,34.74036563313726,),</v>
      </c>
    </row>
    <row r="12943" spans="2:4" x14ac:dyDescent="0.55000000000000004">
      <c r="B12943" t="s">
        <v>12944</v>
      </c>
      <c r="D12943" t="str">
        <f t="shared" si="202"/>
        <v xml:space="preserve">            Cesium.Cartographic.fromDegrees(134.14627996691624,34.740552699799615,),</v>
      </c>
    </row>
    <row r="12944" spans="2:4" x14ac:dyDescent="0.55000000000000004">
      <c r="B12944" t="s">
        <v>12945</v>
      </c>
      <c r="D12944" t="str">
        <f t="shared" si="202"/>
        <v xml:space="preserve">            Cesium.Cartographic.fromDegrees(134.14512011482887,34.741532560873004,),</v>
      </c>
    </row>
    <row r="12945" spans="2:4" x14ac:dyDescent="0.55000000000000004">
      <c r="B12945" t="s">
        <v>12946</v>
      </c>
      <c r="D12945" t="str">
        <f t="shared" si="202"/>
        <v xml:space="preserve">            Cesium.Cartographic.fromDegrees(134.14499124694146,34.74056923556962,),</v>
      </c>
    </row>
    <row r="12946" spans="2:4" x14ac:dyDescent="0.55000000000000004">
      <c r="B12946" t="s">
        <v>12947</v>
      </c>
      <c r="D12946" t="str">
        <f t="shared" si="202"/>
        <v xml:space="preserve">            Cesium.Cartographic.fromDegrees(134.14554035627225,34.7392180021536,),</v>
      </c>
    </row>
    <row r="12947" spans="2:4" x14ac:dyDescent="0.55000000000000004">
      <c r="B12947" t="s">
        <v>12948</v>
      </c>
      <c r="D12947" t="str">
        <f t="shared" si="202"/>
        <v xml:space="preserve">            Cesium.Cartographic.fromDegrees(134.14545001286626,34.74053290072089,),</v>
      </c>
    </row>
    <row r="12948" spans="2:4" x14ac:dyDescent="0.55000000000000004">
      <c r="B12948" t="s">
        <v>12949</v>
      </c>
      <c r="D12948" t="str">
        <f t="shared" si="202"/>
        <v xml:space="preserve">            Cesium.Cartographic.fromDegrees(134.14448972373538,34.74019802571274,),</v>
      </c>
    </row>
    <row r="12949" spans="2:4" x14ac:dyDescent="0.55000000000000004">
      <c r="B12949" t="s">
        <v>12950</v>
      </c>
      <c r="D12949" t="str">
        <f t="shared" si="202"/>
        <v xml:space="preserve">            Cesium.Cartographic.fromDegrees(134.14501657695993,34.73903197721199,),</v>
      </c>
    </row>
    <row r="12950" spans="2:4" x14ac:dyDescent="0.55000000000000004">
      <c r="B12950" t="s">
        <v>12951</v>
      </c>
      <c r="D12950" t="str">
        <f t="shared" si="202"/>
        <v xml:space="preserve">            Cesium.Cartographic.fromDegrees(134.1447748046094,34.7396983824652,),</v>
      </c>
    </row>
    <row r="12951" spans="2:4" x14ac:dyDescent="0.55000000000000004">
      <c r="B12951" t="s">
        <v>12952</v>
      </c>
      <c r="D12951" t="str">
        <f t="shared" si="202"/>
        <v xml:space="preserve">            Cesium.Cartographic.fromDegrees(134.1450117440966,34.74116196021975,),</v>
      </c>
    </row>
    <row r="12952" spans="2:4" x14ac:dyDescent="0.55000000000000004">
      <c r="B12952" t="s">
        <v>12953</v>
      </c>
      <c r="D12952" t="str">
        <f t="shared" si="202"/>
        <v xml:space="preserve">            Cesium.Cartographic.fromDegrees(134.14560257166926,34.74068130927629,),</v>
      </c>
    </row>
    <row r="12953" spans="2:4" x14ac:dyDescent="0.55000000000000004">
      <c r="B12953" t="s">
        <v>12954</v>
      </c>
      <c r="D12953" t="str">
        <f t="shared" si="202"/>
        <v xml:space="preserve">            Cesium.Cartographic.fromDegrees(134.14542913532603,34.7401068702679,),</v>
      </c>
    </row>
    <row r="12954" spans="2:4" x14ac:dyDescent="0.55000000000000004">
      <c r="B12954" t="s">
        <v>12955</v>
      </c>
      <c r="D12954" t="str">
        <f t="shared" si="202"/>
        <v xml:space="preserve">            Cesium.Cartographic.fromDegrees(134.14650184742294,34.7390157425873,),</v>
      </c>
    </row>
    <row r="12955" spans="2:4" x14ac:dyDescent="0.55000000000000004">
      <c r="B12955" t="s">
        <v>12956</v>
      </c>
      <c r="D12955" t="str">
        <f t="shared" si="202"/>
        <v xml:space="preserve">            Cesium.Cartographic.fromDegrees(134.14717839688947,34.73925755983524,),</v>
      </c>
    </row>
    <row r="12956" spans="2:4" x14ac:dyDescent="0.55000000000000004">
      <c r="B12956" t="s">
        <v>12957</v>
      </c>
      <c r="D12956" t="str">
        <f t="shared" si="202"/>
        <v xml:space="preserve">            Cesium.Cartographic.fromDegrees(134.14579873146047,34.74086682801227,),</v>
      </c>
    </row>
    <row r="12957" spans="2:4" x14ac:dyDescent="0.55000000000000004">
      <c r="B12957" t="s">
        <v>12958</v>
      </c>
      <c r="D12957" t="str">
        <f t="shared" si="202"/>
        <v xml:space="preserve">            Cesium.Cartographic.fromDegrees(134.14562470692903,34.740551691721635,),</v>
      </c>
    </row>
    <row r="12958" spans="2:4" x14ac:dyDescent="0.55000000000000004">
      <c r="B12958" t="s">
        <v>12959</v>
      </c>
      <c r="D12958" t="str">
        <f t="shared" si="202"/>
        <v xml:space="preserve">            Cesium.Cartographic.fromDegrees(134.14470393325462,34.742050523456925,),</v>
      </c>
    </row>
    <row r="12959" spans="2:4" x14ac:dyDescent="0.55000000000000004">
      <c r="B12959" t="s">
        <v>12960</v>
      </c>
      <c r="D12959" t="str">
        <f t="shared" si="202"/>
        <v xml:space="preserve">            Cesium.Cartographic.fromDegrees(134.14693863775435,34.739034933729634,),</v>
      </c>
    </row>
    <row r="12960" spans="2:4" x14ac:dyDescent="0.55000000000000004">
      <c r="B12960" t="s">
        <v>12961</v>
      </c>
      <c r="D12960" t="str">
        <f t="shared" si="202"/>
        <v xml:space="preserve">            Cesium.Cartographic.fromDegrees(134.14474972236397,34.7411245114852,),</v>
      </c>
    </row>
    <row r="12961" spans="2:4" x14ac:dyDescent="0.55000000000000004">
      <c r="B12961" t="s">
        <v>12962</v>
      </c>
      <c r="D12961" t="str">
        <f t="shared" si="202"/>
        <v xml:space="preserve">            Cesium.Cartographic.fromDegrees(134.1466958812275,34.740145861270136,),</v>
      </c>
    </row>
    <row r="12962" spans="2:4" x14ac:dyDescent="0.55000000000000004">
      <c r="B12962" t="s">
        <v>12963</v>
      </c>
      <c r="D12962" t="str">
        <f t="shared" si="202"/>
        <v xml:space="preserve">            Cesium.Cartographic.fromDegrees(134.14555922283606,34.74053306913525,),</v>
      </c>
    </row>
    <row r="12963" spans="2:4" x14ac:dyDescent="0.55000000000000004">
      <c r="B12963" t="s">
        <v>12964</v>
      </c>
      <c r="D12963" t="str">
        <f t="shared" si="202"/>
        <v xml:space="preserve">            Cesium.Cartographic.fromDegrees(134.14562546093097,34.740218303222925,),</v>
      </c>
    </row>
    <row r="12964" spans="2:4" x14ac:dyDescent="0.55000000000000004">
      <c r="B12964" t="s">
        <v>12965</v>
      </c>
      <c r="D12964" t="str">
        <f t="shared" si="202"/>
        <v xml:space="preserve">            Cesium.Cartographic.fromDegrees(134.14627992517288,34.74057122147518,),</v>
      </c>
    </row>
    <row r="12965" spans="2:4" x14ac:dyDescent="0.55000000000000004">
      <c r="B12965" t="s">
        <v>12966</v>
      </c>
      <c r="D12965" t="str">
        <f t="shared" si="202"/>
        <v xml:space="preserve">            Cesium.Cartographic.fromDegrees(134.1463255706126,34.73970077331902,),</v>
      </c>
    </row>
    <row r="12966" spans="2:4" x14ac:dyDescent="0.55000000000000004">
      <c r="B12966" t="s">
        <v>12967</v>
      </c>
      <c r="D12966" t="str">
        <f t="shared" si="202"/>
        <v xml:space="preserve">            Cesium.Cartographic.fromDegrees(134.14481768885796,34.740050360559295,),</v>
      </c>
    </row>
    <row r="12967" spans="2:4" x14ac:dyDescent="0.55000000000000004">
      <c r="B12967" t="s">
        <v>12968</v>
      </c>
      <c r="D12967" t="str">
        <f t="shared" si="202"/>
        <v xml:space="preserve">            Cesium.Cartographic.fromDegrees(134.14519042808257,34.739421200297116,),</v>
      </c>
    </row>
    <row r="12968" spans="2:4" x14ac:dyDescent="0.55000000000000004">
      <c r="B12968" t="s">
        <v>12969</v>
      </c>
      <c r="D12968" t="str">
        <f t="shared" si="202"/>
        <v xml:space="preserve">            Cesium.Cartographic.fromDegrees(134.14510175913574,34.73999523498038,),</v>
      </c>
    </row>
    <row r="12969" spans="2:4" x14ac:dyDescent="0.55000000000000004">
      <c r="B12969" t="s">
        <v>12970</v>
      </c>
      <c r="D12969" t="str">
        <f t="shared" si="202"/>
        <v xml:space="preserve">            Cesium.Cartographic.fromDegrees(134.1464343624175,34.739886157283856,),</v>
      </c>
    </row>
    <row r="12970" spans="2:4" x14ac:dyDescent="0.55000000000000004">
      <c r="B12970" t="s">
        <v>12971</v>
      </c>
      <c r="D12970" t="str">
        <f t="shared" si="202"/>
        <v xml:space="preserve">            Cesium.Cartographic.fromDegrees(134.14466323796645,34.74073542280046,),</v>
      </c>
    </row>
    <row r="12971" spans="2:4" x14ac:dyDescent="0.55000000000000004">
      <c r="B12971" t="s">
        <v>12972</v>
      </c>
      <c r="D12971" t="str">
        <f t="shared" si="202"/>
        <v xml:space="preserve">            Cesium.Cartographic.fromDegrees(134.14551671241674,34.740014397081076,),</v>
      </c>
    </row>
    <row r="12972" spans="2:4" x14ac:dyDescent="0.55000000000000004">
      <c r="B12972" t="s">
        <v>12973</v>
      </c>
      <c r="D12972" t="str">
        <f t="shared" si="202"/>
        <v xml:space="preserve">            Cesium.Cartographic.fromDegrees(134.1450345527567,34.74073599741118,),</v>
      </c>
    </row>
    <row r="12973" spans="2:4" x14ac:dyDescent="0.55000000000000004">
      <c r="B12973" t="s">
        <v>12974</v>
      </c>
      <c r="D12973" t="str">
        <f t="shared" si="202"/>
        <v xml:space="preserve">            Cesium.Cartographic.fromDegrees(134.14468954232748,34.73877216739651,),</v>
      </c>
    </row>
    <row r="12974" spans="2:4" x14ac:dyDescent="0.55000000000000004">
      <c r="B12974" t="s">
        <v>12975</v>
      </c>
      <c r="D12974" t="str">
        <f t="shared" si="202"/>
        <v xml:space="preserve">            Cesium.Cartographic.fromDegrees(134.14503732608185,34.739513572502304,),</v>
      </c>
    </row>
    <row r="12975" spans="2:4" x14ac:dyDescent="0.55000000000000004">
      <c r="B12975" t="s">
        <v>12976</v>
      </c>
      <c r="D12975" t="str">
        <f t="shared" si="202"/>
        <v xml:space="preserve">            Cesium.Cartographic.fromDegrees(134.14409859644752,34.739308378840796,),</v>
      </c>
    </row>
    <row r="12976" spans="2:4" x14ac:dyDescent="0.55000000000000004">
      <c r="B12976" t="s">
        <v>12977</v>
      </c>
      <c r="D12976" t="str">
        <f t="shared" si="202"/>
        <v xml:space="preserve">            Cesium.Cartographic.fromDegrees(134.14595405135307,34.73979281071384,),</v>
      </c>
    </row>
    <row r="12977" spans="2:4" x14ac:dyDescent="0.55000000000000004">
      <c r="B12977" t="s">
        <v>12978</v>
      </c>
      <c r="D12977" t="str">
        <f t="shared" si="202"/>
        <v xml:space="preserve">            Cesium.Cartographic.fromDegrees(134.14696022982258,34.73914609633526,),</v>
      </c>
    </row>
    <row r="12978" spans="2:4" x14ac:dyDescent="0.55000000000000004">
      <c r="B12978" t="s">
        <v>12979</v>
      </c>
      <c r="D12978" t="str">
        <f t="shared" si="202"/>
        <v xml:space="preserve">            Cesium.Cartographic.fromDegrees(134.14470494357622,34.74160600533228,),</v>
      </c>
    </row>
    <row r="12979" spans="2:4" x14ac:dyDescent="0.55000000000000004">
      <c r="B12979" t="s">
        <v>12980</v>
      </c>
      <c r="D12979" t="str">
        <f t="shared" si="202"/>
        <v xml:space="preserve">            Cesium.Cartographic.fromDegrees(134.1447755620008,34.73936499412531,),</v>
      </c>
    </row>
    <row r="12980" spans="2:4" x14ac:dyDescent="0.55000000000000004">
      <c r="B12980" t="s">
        <v>12981</v>
      </c>
      <c r="D12980" t="str">
        <f t="shared" si="202"/>
        <v xml:space="preserve">            Cesium.Cartographic.fromDegrees(134.14496780755726,34.74127302214249,),</v>
      </c>
    </row>
    <row r="12981" spans="2:4" x14ac:dyDescent="0.55000000000000004">
      <c r="B12981" t="s">
        <v>12982</v>
      </c>
      <c r="D12981" t="str">
        <f t="shared" si="202"/>
        <v xml:space="preserve">            Cesium.Cartographic.fromDegrees(134.14553851236636,34.740032952408754,),</v>
      </c>
    </row>
    <row r="12982" spans="2:4" x14ac:dyDescent="0.55000000000000004">
      <c r="B12982" t="s">
        <v>12983</v>
      </c>
      <c r="D12982" t="str">
        <f t="shared" si="202"/>
        <v xml:space="preserve">            Cesium.Cartographic.fromDegrees(134.14597288274706,34.74112639919314,),</v>
      </c>
    </row>
    <row r="12983" spans="2:4" x14ac:dyDescent="0.55000000000000004">
      <c r="B12983" t="s">
        <v>12984</v>
      </c>
      <c r="D12983" t="str">
        <f t="shared" si="202"/>
        <v xml:space="preserve">            Cesium.Cartographic.fromDegrees(134.14536079914976,34.741347716079645,),</v>
      </c>
    </row>
    <row r="12984" spans="2:4" x14ac:dyDescent="0.55000000000000004">
      <c r="B12984" t="s">
        <v>12985</v>
      </c>
      <c r="D12984" t="str">
        <f t="shared" si="202"/>
        <v xml:space="preserve">            Cesium.Cartographic.fromDegrees(134.14654423847063,34.73958997899586,),</v>
      </c>
    </row>
    <row r="12985" spans="2:4" x14ac:dyDescent="0.55000000000000004">
      <c r="B12985" t="s">
        <v>12986</v>
      </c>
      <c r="D12985" t="str">
        <f t="shared" si="202"/>
        <v xml:space="preserve">            Cesium.Cartographic.fromDegrees(134.14507622024945,34.741625101174904,),</v>
      </c>
    </row>
    <row r="12986" spans="2:4" x14ac:dyDescent="0.55000000000000004">
      <c r="B12986" t="s">
        <v>12987</v>
      </c>
      <c r="D12986" t="str">
        <f t="shared" si="202"/>
        <v xml:space="preserve">            Cesium.Cartographic.fromDegrees(134.14497091819698,34.73990242421803,),</v>
      </c>
    </row>
    <row r="12987" spans="2:4" x14ac:dyDescent="0.55000000000000004">
      <c r="B12987" t="s">
        <v>12988</v>
      </c>
      <c r="D12987" t="str">
        <f t="shared" si="202"/>
        <v xml:space="preserve">            Cesium.Cartographic.fromDegrees(134.14643281920868,34.7405714561863,),</v>
      </c>
    </row>
    <row r="12988" spans="2:4" x14ac:dyDescent="0.55000000000000004">
      <c r="B12988" t="s">
        <v>12989</v>
      </c>
      <c r="D12988" t="str">
        <f t="shared" si="202"/>
        <v xml:space="preserve">            Cesium.Cartographic.fromDegrees(134.14658717184554,34.7399234349816,),</v>
      </c>
    </row>
    <row r="12989" spans="2:4" x14ac:dyDescent="0.55000000000000004">
      <c r="B12989" t="s">
        <v>12990</v>
      </c>
      <c r="D12989" t="str">
        <f t="shared" si="202"/>
        <v xml:space="preserve">            Cesium.Cartographic.fromDegrees(134.14577885656317,34.73999627949285,),</v>
      </c>
    </row>
    <row r="12990" spans="2:4" x14ac:dyDescent="0.55000000000000004">
      <c r="B12990" t="s">
        <v>12991</v>
      </c>
      <c r="D12990" t="str">
        <f t="shared" si="202"/>
        <v xml:space="preserve">            Cesium.Cartographic.fromDegrees(134.14470784812804,34.74032801535454,),</v>
      </c>
    </row>
    <row r="12991" spans="2:4" x14ac:dyDescent="0.55000000000000004">
      <c r="B12991" t="s">
        <v>12992</v>
      </c>
      <c r="D12991" t="str">
        <f t="shared" si="202"/>
        <v xml:space="preserve">            Cesium.Cartographic.fromDegrees(134.14619322535123,34.74027474171604,),</v>
      </c>
    </row>
    <row r="12992" spans="2:4" x14ac:dyDescent="0.55000000000000004">
      <c r="B12992" t="s">
        <v>12993</v>
      </c>
      <c r="D12992" t="str">
        <f t="shared" si="202"/>
        <v xml:space="preserve">            Cesium.Cartographic.fromDegrees(134.14568893479085,34.74112596207,),</v>
      </c>
    </row>
    <row r="12993" spans="2:4" x14ac:dyDescent="0.55000000000000004">
      <c r="B12993" t="s">
        <v>12994</v>
      </c>
      <c r="D12993" t="str">
        <f t="shared" si="202"/>
        <v xml:space="preserve">            Cesium.Cartographic.fromDegrees(134.1446213647395,34.73993892646623,),</v>
      </c>
    </row>
    <row r="12994" spans="2:4" x14ac:dyDescent="0.55000000000000004">
      <c r="B12994" t="s">
        <v>12995</v>
      </c>
      <c r="D12994" t="str">
        <f t="shared" si="202"/>
        <v xml:space="preserve">            Cesium.Cartographic.fromDegrees(134.1468943720993,34.739294168659676,),</v>
      </c>
    </row>
    <row r="12995" spans="2:4" x14ac:dyDescent="0.55000000000000004">
      <c r="B12995" t="s">
        <v>12996</v>
      </c>
      <c r="D12995" t="str">
        <f t="shared" ref="D12995:D13058" si="203">"            Cesium.Cartographic.fromDegrees(" &amp; B12995 &amp; "," &amp; C12995 &amp; "),"</f>
        <v xml:space="preserve">            Cesium.Cartographic.fromDegrees(134.14628251317717,34.73942288231507,),</v>
      </c>
    </row>
    <row r="12996" spans="2:4" x14ac:dyDescent="0.55000000000000004">
      <c r="B12996" t="s">
        <v>12997</v>
      </c>
      <c r="D12996" t="str">
        <f t="shared" si="203"/>
        <v xml:space="preserve">            Cesium.Cartographic.fromDegrees(134.1449715066727,34.73964312188175,),</v>
      </c>
    </row>
    <row r="12997" spans="2:4" x14ac:dyDescent="0.55000000000000004">
      <c r="B12997" t="s">
        <v>12998</v>
      </c>
      <c r="D12997" t="str">
        <f t="shared" si="203"/>
        <v xml:space="preserve">            Cesium.Cartographic.fromDegrees(134.14665403041906,34.739330844050535,),</v>
      </c>
    </row>
    <row r="12998" spans="2:4" x14ac:dyDescent="0.55000000000000004">
      <c r="B12998" t="s">
        <v>12999</v>
      </c>
      <c r="D12998" t="str">
        <f t="shared" si="203"/>
        <v xml:space="preserve">            Cesium.Cartographic.fromDegrees(134.14549436754646,34.74023662253802,),</v>
      </c>
    </row>
    <row r="12999" spans="2:4" x14ac:dyDescent="0.55000000000000004">
      <c r="B12999" t="s">
        <v>3</v>
      </c>
      <c r="D12999" t="str">
        <f t="shared" si="203"/>
        <v xml:space="preserve">            Cesium.Cartographic.fromDegrees(134.14466681668614,34.73916108724244,),</v>
      </c>
    </row>
    <row r="13000" spans="2:4" x14ac:dyDescent="0.55000000000000004">
      <c r="B13000" t="s">
        <v>4</v>
      </c>
      <c r="D13000" t="str">
        <f t="shared" si="203"/>
        <v xml:space="preserve">            Cesium.Cartographic.fromDegrees(134.14543093838049,34.739310441525994,),</v>
      </c>
    </row>
    <row r="13001" spans="2:4" x14ac:dyDescent="0.55000000000000004">
      <c r="B13001" t="s">
        <v>5</v>
      </c>
      <c r="D13001" t="str">
        <f t="shared" si="203"/>
        <v xml:space="preserve">            Cesium.Cartographic.fromDegrees(134.14531837349398,34.740792000815965,),</v>
      </c>
    </row>
    <row r="13002" spans="2:4" x14ac:dyDescent="0.55000000000000004">
      <c r="B13002" t="s">
        <v>6</v>
      </c>
      <c r="D13002" t="str">
        <f t="shared" si="203"/>
        <v xml:space="preserve">            Cesium.Cartographic.fromDegrees(134.14477392096867,34.740087336237025,),</v>
      </c>
    </row>
    <row r="13003" spans="2:4" x14ac:dyDescent="0.55000000000000004">
      <c r="B13003" t="s">
        <v>7</v>
      </c>
      <c r="D13003" t="str">
        <f t="shared" si="203"/>
        <v xml:space="preserve">            Cesium.Cartographic.fromDegrees(134.14538457077072,34.74049575641097,),</v>
      </c>
    </row>
    <row r="13004" spans="2:4" x14ac:dyDescent="0.55000000000000004">
      <c r="B13004" t="s">
        <v>8</v>
      </c>
      <c r="D13004" t="str">
        <f t="shared" si="203"/>
        <v xml:space="preserve">            Cesium.Cartographic.fromDegrees(134.14420801581474,34.73921594067006,),</v>
      </c>
    </row>
    <row r="13005" spans="2:4" x14ac:dyDescent="0.55000000000000004">
      <c r="B13005" t="s">
        <v>13000</v>
      </c>
      <c r="D13005" t="str">
        <f t="shared" si="203"/>
        <v xml:space="preserve">            Cesium.Cartographic.fromDegrees(134.14394642320926,34.73899327398969,),</v>
      </c>
    </row>
    <row r="13006" spans="2:4" x14ac:dyDescent="0.55000000000000004">
      <c r="B13006" t="s">
        <v>13001</v>
      </c>
      <c r="D13006" t="str">
        <f t="shared" si="203"/>
        <v xml:space="preserve">            Cesium.Cartographic.fromDegrees(134.14414088656386,34.73991965973411,),</v>
      </c>
    </row>
    <row r="13007" spans="2:4" x14ac:dyDescent="0.55000000000000004">
      <c r="B13007" t="s">
        <v>9</v>
      </c>
      <c r="D13007" t="str">
        <f t="shared" si="203"/>
        <v xml:space="preserve">            Cesium.Cartographic.fromDegrees(134.1449499591817,34.73951343740773,),</v>
      </c>
    </row>
    <row r="13008" spans="2:4" x14ac:dyDescent="0.55000000000000004">
      <c r="B13008" t="s">
        <v>10</v>
      </c>
      <c r="D13008" t="str">
        <f t="shared" si="203"/>
        <v xml:space="preserve">            Cesium.Cartographic.fromDegrees(134.1450999528769,34.740791663455234,),</v>
      </c>
    </row>
    <row r="13009" spans="2:4" x14ac:dyDescent="0.55000000000000004">
      <c r="B13009" t="s">
        <v>11</v>
      </c>
      <c r="D13009" t="str">
        <f t="shared" si="203"/>
        <v xml:space="preserve">            Cesium.Cartographic.fromDegrees(134.14575458682552,34.74107049820857,),</v>
      </c>
    </row>
    <row r="13010" spans="2:4" x14ac:dyDescent="0.55000000000000004">
      <c r="B13010" t="s">
        <v>13002</v>
      </c>
      <c r="D13010" t="str">
        <f t="shared" si="203"/>
        <v xml:space="preserve">            Cesium.Cartographic.fromDegrees(134.145780991073,34.73905167789816,),</v>
      </c>
    </row>
    <row r="13011" spans="2:4" x14ac:dyDescent="0.55000000000000004">
      <c r="B13011" t="s">
        <v>12</v>
      </c>
      <c r="D13011" t="str">
        <f t="shared" si="203"/>
        <v xml:space="preserve">            Cesium.Cartographic.fromDegrees(134.1448847283777,34.73938368442051,),</v>
      </c>
    </row>
    <row r="13012" spans="2:4" x14ac:dyDescent="0.55000000000000004">
      <c r="B13012" t="s">
        <v>13</v>
      </c>
      <c r="D13012" t="str">
        <f t="shared" si="203"/>
        <v xml:space="preserve">            Cesium.Cartographic.fromDegrees(134.14706781692175,34.739868605658366,),</v>
      </c>
    </row>
    <row r="13013" spans="2:4" x14ac:dyDescent="0.55000000000000004">
      <c r="B13013" t="s">
        <v>14</v>
      </c>
      <c r="D13013" t="str">
        <f t="shared" si="203"/>
        <v xml:space="preserve">            Cesium.Cartographic.fromDegrees(134.14479508966187,34.740383715387956,),</v>
      </c>
    </row>
    <row r="13014" spans="2:4" x14ac:dyDescent="0.55000000000000004">
      <c r="B13014" t="s">
        <v>15</v>
      </c>
      <c r="D13014" t="str">
        <f t="shared" si="203"/>
        <v xml:space="preserve">            Cesium.Cartographic.fromDegrees(134.14625904336336,34.740145191108354,),</v>
      </c>
    </row>
    <row r="13015" spans="2:4" x14ac:dyDescent="0.55000000000000004">
      <c r="B13015" t="s">
        <v>16</v>
      </c>
      <c r="D13015" t="str">
        <f t="shared" si="203"/>
        <v xml:space="preserve">            Cesium.Cartographic.fromDegrees(134.1456035352329,34.740255312578164,),</v>
      </c>
    </row>
    <row r="13016" spans="2:4" x14ac:dyDescent="0.55000000000000004">
      <c r="B13016" t="s">
        <v>17</v>
      </c>
      <c r="D13016" t="str">
        <f t="shared" si="203"/>
        <v xml:space="preserve">            Cesium.Cartographic.fromDegrees(134.14577806132854,34.74034818970944,),</v>
      </c>
    </row>
    <row r="13017" spans="2:4" x14ac:dyDescent="0.55000000000000004">
      <c r="B13017" t="s">
        <v>18</v>
      </c>
      <c r="D13017" t="str">
        <f t="shared" si="203"/>
        <v xml:space="preserve">            Cesium.Cartographic.fromDegrees(134.1445552073211,34.74021664913498,),</v>
      </c>
    </row>
    <row r="13018" spans="2:4" x14ac:dyDescent="0.55000000000000004">
      <c r="B13018" t="s">
        <v>19</v>
      </c>
      <c r="D13018" t="str">
        <f t="shared" si="203"/>
        <v xml:space="preserve">            Cesium.Cartographic.fromDegrees(134.1454708067619,34.74099597427166,),</v>
      </c>
    </row>
    <row r="13019" spans="2:4" x14ac:dyDescent="0.55000000000000004">
      <c r="B13019" t="s">
        <v>20</v>
      </c>
      <c r="D13019" t="str">
        <f t="shared" si="203"/>
        <v xml:space="preserve">            Cesium.Cartographic.fromDegrees(134.14610431170033,34.74095990636596,),</v>
      </c>
    </row>
    <row r="13020" spans="2:4" x14ac:dyDescent="0.55000000000000004">
      <c r="B13020" t="s">
        <v>21</v>
      </c>
      <c r="D13020" t="str">
        <f t="shared" si="203"/>
        <v xml:space="preserve">            Cesium.Cartographic.fromDegrees(134.1465230220328,34.73931212138286,),</v>
      </c>
    </row>
    <row r="13021" spans="2:4" x14ac:dyDescent="0.55000000000000004">
      <c r="B13021" t="s">
        <v>22</v>
      </c>
      <c r="D13021" t="str">
        <f t="shared" si="203"/>
        <v xml:space="preserve">            Cesium.Cartographic.fromDegrees(134.14669717234912,34.739571692042034,),</v>
      </c>
    </row>
    <row r="13022" spans="2:4" x14ac:dyDescent="0.55000000000000004">
      <c r="B13022" t="s">
        <v>23</v>
      </c>
      <c r="D13022" t="str">
        <f t="shared" si="203"/>
        <v xml:space="preserve">            Cesium.Cartographic.fromDegrees(134.1466520308018,34.74021988096082,),</v>
      </c>
    </row>
    <row r="13023" spans="2:4" x14ac:dyDescent="0.55000000000000004">
      <c r="B13023" t="s">
        <v>24</v>
      </c>
      <c r="D13023" t="str">
        <f t="shared" si="203"/>
        <v xml:space="preserve">            Cesium.Cartographic.fromDegrees(134.14525280533573,34.740810421241484,),</v>
      </c>
    </row>
    <row r="13024" spans="2:4" x14ac:dyDescent="0.55000000000000004">
      <c r="B13024" t="s">
        <v>25</v>
      </c>
      <c r="D13024" t="str">
        <f t="shared" si="203"/>
        <v xml:space="preserve">            Cesium.Cartographic.fromDegrees(134.14496923679593,34.74064328810123,),</v>
      </c>
    </row>
    <row r="13025" spans="2:4" x14ac:dyDescent="0.55000000000000004">
      <c r="B13025" t="s">
        <v>26</v>
      </c>
      <c r="D13025" t="str">
        <f t="shared" si="203"/>
        <v xml:space="preserve">            Cesium.Cartographic.fromDegrees(134.14460230255204,34.738716467963606,),</v>
      </c>
    </row>
    <row r="13026" spans="2:4" x14ac:dyDescent="0.55000000000000004">
      <c r="B13026" t="s">
        <v>27</v>
      </c>
      <c r="D13026" t="str">
        <f t="shared" si="203"/>
        <v xml:space="preserve">            Cesium.Cartographic.fromDegrees(134.14446712317906,34.74053138058527,),</v>
      </c>
    </row>
    <row r="13027" spans="2:4" x14ac:dyDescent="0.55000000000000004">
      <c r="B13027" t="s">
        <v>28</v>
      </c>
      <c r="D13027" t="str">
        <f t="shared" si="203"/>
        <v xml:space="preserve">            Cesium.Cartographic.fromDegrees(134.1451482564499,34.738754355033215,),</v>
      </c>
    </row>
    <row r="13028" spans="2:4" x14ac:dyDescent="0.55000000000000004">
      <c r="B13028" t="s">
        <v>13003</v>
      </c>
      <c r="D13028" t="str">
        <f t="shared" si="203"/>
        <v xml:space="preserve">            Cesium.Cartographic.fromDegrees(134.14612815911227,34.74007090337168,),</v>
      </c>
    </row>
    <row r="13029" spans="2:4" x14ac:dyDescent="0.55000000000000004">
      <c r="B13029" t="s">
        <v>29</v>
      </c>
      <c r="D13029" t="str">
        <f t="shared" si="203"/>
        <v xml:space="preserve">            Cesium.Cartographic.fromDegrees(134.14542666125237,34.74119964444114,),</v>
      </c>
    </row>
    <row r="13030" spans="2:4" x14ac:dyDescent="0.55000000000000004">
      <c r="B13030" t="s">
        <v>30</v>
      </c>
      <c r="D13030" t="str">
        <f t="shared" si="203"/>
        <v xml:space="preserve">            Cesium.Cartographic.fromDegrees(134.14466719559385,34.73899439256976,),</v>
      </c>
    </row>
    <row r="13031" spans="2:4" x14ac:dyDescent="0.55000000000000004">
      <c r="B13031" t="s">
        <v>13004</v>
      </c>
      <c r="D13031" t="str">
        <f t="shared" si="203"/>
        <v xml:space="preserve">            Cesium.Cartographic.fromDegrees(134.14607666071413,34.74353437369868,),</v>
      </c>
    </row>
    <row r="13032" spans="2:4" x14ac:dyDescent="0.55000000000000004">
      <c r="B13032" t="s">
        <v>31</v>
      </c>
      <c r="D13032" t="str">
        <f t="shared" si="203"/>
        <v xml:space="preserve">            Cesium.Cartographic.fromDegrees(134.14545026443542,34.74042177119407,),</v>
      </c>
    </row>
    <row r="13033" spans="2:4" x14ac:dyDescent="0.55000000000000004">
      <c r="B13033" t="s">
        <v>32</v>
      </c>
      <c r="D13033" t="str">
        <f t="shared" si="203"/>
        <v xml:space="preserve">            Cesium.Cartographic.fromDegrees(134.14557993354097,34.74103318587198,),</v>
      </c>
    </row>
    <row r="13034" spans="2:4" x14ac:dyDescent="0.55000000000000004">
      <c r="B13034" t="s">
        <v>33</v>
      </c>
      <c r="D13034" t="str">
        <f t="shared" si="203"/>
        <v xml:space="preserve">            Cesium.Cartographic.fromDegrees(134.14614841364474,34.740774757620905,),</v>
      </c>
    </row>
    <row r="13035" spans="2:4" x14ac:dyDescent="0.55000000000000004">
      <c r="B13035" t="s">
        <v>34</v>
      </c>
      <c r="D13035" t="str">
        <f t="shared" si="203"/>
        <v xml:space="preserve">            Cesium.Cartographic.fromDegrees(134.1448607837612,34.7403097305792,),</v>
      </c>
    </row>
    <row r="13036" spans="2:4" x14ac:dyDescent="0.55000000000000004">
      <c r="B13036" t="s">
        <v>35</v>
      </c>
      <c r="D13036" t="str">
        <f t="shared" si="203"/>
        <v xml:space="preserve">            Cesium.Cartographic.fromDegrees(134.1446893739466,34.73884625357249,),</v>
      </c>
    </row>
    <row r="13037" spans="2:4" x14ac:dyDescent="0.55000000000000004">
      <c r="B13037" t="s">
        <v>36</v>
      </c>
      <c r="D13037" t="str">
        <f t="shared" si="203"/>
        <v xml:space="preserve">            Cesium.Cartographic.fromDegrees(134.1446023867831,34.7386794239646,),</v>
      </c>
    </row>
    <row r="13038" spans="2:4" x14ac:dyDescent="0.55000000000000004">
      <c r="B13038" t="s">
        <v>37</v>
      </c>
      <c r="D13038" t="str">
        <f t="shared" si="203"/>
        <v xml:space="preserve">            Cesium.Cartographic.fromDegrees(134.14518862271234,34.74021762922086,),</v>
      </c>
    </row>
    <row r="13039" spans="2:4" x14ac:dyDescent="0.55000000000000004">
      <c r="B13039" t="s">
        <v>13005</v>
      </c>
      <c r="D13039" t="str">
        <f t="shared" si="203"/>
        <v xml:space="preserve">            Cesium.Cartographic.fromDegrees(134.14447057915785,34.73901260989233,),</v>
      </c>
    </row>
    <row r="13040" spans="2:4" x14ac:dyDescent="0.55000000000000004">
      <c r="B13040" t="s">
        <v>38</v>
      </c>
      <c r="D13040" t="str">
        <f t="shared" si="203"/>
        <v xml:space="preserve">            Cesium.Cartographic.fromDegrees(134.14477497291884,34.73962429654266,),</v>
      </c>
    </row>
    <row r="13041" spans="2:4" x14ac:dyDescent="0.55000000000000004">
      <c r="B13041" t="s">
        <v>39</v>
      </c>
      <c r="D13041" t="str">
        <f t="shared" si="203"/>
        <v xml:space="preserve">            Cesium.Cartographic.fromDegrees(134.14495143049967,34.73886518139736,),</v>
      </c>
    </row>
    <row r="13042" spans="2:4" x14ac:dyDescent="0.55000000000000004">
      <c r="B13042" t="s">
        <v>40</v>
      </c>
      <c r="D13042" t="str">
        <f t="shared" si="203"/>
        <v xml:space="preserve">            Cesium.Cartographic.fromDegrees(134.14667583044456,34.73934939940238,),</v>
      </c>
    </row>
    <row r="13043" spans="2:4" x14ac:dyDescent="0.55000000000000004">
      <c r="B13043" t="s">
        <v>41</v>
      </c>
      <c r="D13043" t="str">
        <f t="shared" si="203"/>
        <v xml:space="preserve">            Cesium.Cartographic.fromDegrees(134.1445947212934,34.74205035426927,),</v>
      </c>
    </row>
    <row r="13044" spans="2:4" x14ac:dyDescent="0.55000000000000004">
      <c r="B13044" t="s">
        <v>42</v>
      </c>
      <c r="D13044" t="str">
        <f t="shared" si="203"/>
        <v xml:space="preserve">            Cesium.Cartographic.fromDegrees(134.1452977903044,34.74023631921925,),</v>
      </c>
    </row>
    <row r="13045" spans="2:4" x14ac:dyDescent="0.55000000000000004">
      <c r="B13045" t="s">
        <v>13006</v>
      </c>
      <c r="D13045" t="str">
        <f t="shared" si="203"/>
        <v xml:space="preserve">            Cesium.Cartographic.fromDegrees(134.1455788441251,34.74151474729666,),</v>
      </c>
    </row>
    <row r="13046" spans="2:4" x14ac:dyDescent="0.55000000000000004">
      <c r="B13046" t="s">
        <v>43</v>
      </c>
      <c r="D13046" t="str">
        <f t="shared" si="203"/>
        <v xml:space="preserve">            Cesium.Cartographic.fromDegrees(134.14527452149855,34.7408660197544,),</v>
      </c>
    </row>
    <row r="13047" spans="2:4" x14ac:dyDescent="0.55000000000000004">
      <c r="B13047" t="s">
        <v>44</v>
      </c>
      <c r="D13047" t="str">
        <f t="shared" si="203"/>
        <v xml:space="preserve">            Cesium.Cartographic.fromDegrees(134.1457767219544,34.740940880760355,),</v>
      </c>
    </row>
    <row r="13048" spans="2:4" x14ac:dyDescent="0.55000000000000004">
      <c r="B13048" t="s">
        <v>45</v>
      </c>
      <c r="D13048" t="str">
        <f t="shared" si="203"/>
        <v xml:space="preserve">            Cesium.Cartographic.fromDegrees(134.146368503164,34.740034229282976,),</v>
      </c>
    </row>
    <row r="13049" spans="2:4" x14ac:dyDescent="0.55000000000000004">
      <c r="B13049" t="s">
        <v>46</v>
      </c>
      <c r="D13049" t="str">
        <f t="shared" si="203"/>
        <v xml:space="preserve">            Cesium.Cartographic.fromDegrees(134.14645461950988,34.74059001122323,),</v>
      </c>
    </row>
    <row r="13050" spans="2:4" x14ac:dyDescent="0.55000000000000004">
      <c r="B13050" t="s">
        <v>13007</v>
      </c>
      <c r="D13050" t="str">
        <f t="shared" si="203"/>
        <v xml:space="preserve">            Cesium.Cartographic.fromDegrees(134.1468269742095,34.74012754063322,),</v>
      </c>
    </row>
    <row r="13051" spans="2:4" x14ac:dyDescent="0.55000000000000004">
      <c r="B13051" t="s">
        <v>47</v>
      </c>
      <c r="D13051" t="str">
        <f t="shared" si="203"/>
        <v xml:space="preserve">            Cesium.Cartographic.fromDegrees(134.14649980450625,34.739923300997354,),</v>
      </c>
    </row>
    <row r="13052" spans="2:4" x14ac:dyDescent="0.55000000000000004">
      <c r="B13052" t="s">
        <v>48</v>
      </c>
      <c r="D13052" t="str">
        <f t="shared" si="203"/>
        <v xml:space="preserve">            Cesium.Cartographic.fromDegrees(134.14621494200648,34.74033033999561,),</v>
      </c>
    </row>
    <row r="13053" spans="2:4" x14ac:dyDescent="0.55000000000000004">
      <c r="B13053" t="s">
        <v>49</v>
      </c>
      <c r="D13053" t="str">
        <f t="shared" si="203"/>
        <v xml:space="preserve">            Cesium.Cartographic.fromDegrees(134.14457271039552,34.74212440661862,),</v>
      </c>
    </row>
    <row r="13054" spans="2:4" x14ac:dyDescent="0.55000000000000004">
      <c r="B13054" t="s">
        <v>50</v>
      </c>
      <c r="D13054" t="str">
        <f t="shared" si="203"/>
        <v xml:space="preserve">            Cesium.Cartographic.fromDegrees(134.14475334157743,34.73953165436105,),</v>
      </c>
    </row>
    <row r="13055" spans="2:4" x14ac:dyDescent="0.55000000000000004">
      <c r="B13055" t="s">
        <v>51</v>
      </c>
      <c r="D13055" t="str">
        <f t="shared" si="203"/>
        <v xml:space="preserve">            Cesium.Cartographic.fromDegrees(134.14479883411735,34.738735293351645,),</v>
      </c>
    </row>
    <row r="13056" spans="2:4" x14ac:dyDescent="0.55000000000000004">
      <c r="B13056" t="s">
        <v>52</v>
      </c>
      <c r="D13056" t="str">
        <f t="shared" si="203"/>
        <v xml:space="preserve">            Cesium.Cartographic.fromDegrees(134.14523150897503,34.74056960685724,),</v>
      </c>
    </row>
    <row r="13057" spans="2:4" x14ac:dyDescent="0.55000000000000004">
      <c r="B13057" t="s">
        <v>53</v>
      </c>
      <c r="D13057" t="str">
        <f t="shared" si="203"/>
        <v xml:space="preserve">            Cesium.Cartographic.fromDegrees(134.14595258781543,34.7404410666085,),</v>
      </c>
    </row>
    <row r="13058" spans="2:4" x14ac:dyDescent="0.55000000000000004">
      <c r="B13058" t="s">
        <v>54</v>
      </c>
      <c r="D13058" t="str">
        <f t="shared" si="203"/>
        <v xml:space="preserve">            Cesium.Cartographic.fromDegrees(134.14658679678172,34.74009012926853,),</v>
      </c>
    </row>
    <row r="13059" spans="2:4" x14ac:dyDescent="0.55000000000000004">
      <c r="B13059" t="s">
        <v>55</v>
      </c>
      <c r="D13059" t="str">
        <f t="shared" ref="D13059:D13122" si="204">"            Cesium.Cartographic.fromDegrees(" &amp; B13059 &amp; "," &amp; C13059 &amp; "),"</f>
        <v xml:space="preserve">            Cesium.Cartographic.fromDegrees(134.1455367522053,34.740810859377916,),</v>
      </c>
    </row>
    <row r="13060" spans="2:4" x14ac:dyDescent="0.55000000000000004">
      <c r="B13060" t="s">
        <v>13008</v>
      </c>
      <c r="D13060" t="str">
        <f t="shared" si="204"/>
        <v xml:space="preserve">            Cesium.Cartographic.fromDegrees(134.14484293776707,34.73855014462052,),</v>
      </c>
    </row>
    <row r="13061" spans="2:4" x14ac:dyDescent="0.55000000000000004">
      <c r="B13061" t="s">
        <v>56</v>
      </c>
      <c r="D13061" t="str">
        <f t="shared" si="204"/>
        <v xml:space="preserve">            Cesium.Cartographic.fromDegrees(134.14462073304978,34.740216750675934,),</v>
      </c>
    </row>
    <row r="13062" spans="2:4" x14ac:dyDescent="0.55000000000000004">
      <c r="B13062" t="s">
        <v>57</v>
      </c>
      <c r="D13062" t="str">
        <f t="shared" si="204"/>
        <v xml:space="preserve">            Cesium.Cartographic.fromDegrees(134.14660951370334,34.739701208942456,),</v>
      </c>
    </row>
    <row r="13063" spans="2:4" x14ac:dyDescent="0.55000000000000004">
      <c r="B13063" t="s">
        <v>58</v>
      </c>
      <c r="D13063" t="str">
        <f t="shared" si="204"/>
        <v xml:space="preserve">            Cesium.Cartographic.fromDegrees(134.1470690223273,34.73933147938272,),</v>
      </c>
    </row>
    <row r="13064" spans="2:4" x14ac:dyDescent="0.55000000000000004">
      <c r="B13064" t="s">
        <v>59</v>
      </c>
      <c r="D13064" t="str">
        <f t="shared" si="204"/>
        <v xml:space="preserve">            Cesium.Cartographic.fromDegrees(134.14510146509824,34.740124886224514,),</v>
      </c>
    </row>
    <row r="13065" spans="2:4" x14ac:dyDescent="0.55000000000000004">
      <c r="B13065" t="s">
        <v>13009</v>
      </c>
      <c r="D13065" t="str">
        <f t="shared" si="204"/>
        <v xml:space="preserve">            Cesium.Cartographic.fromDegrees(134.14588781485023,34.74010757702127,),</v>
      </c>
    </row>
    <row r="13066" spans="2:4" x14ac:dyDescent="0.55000000000000004">
      <c r="B13066" t="s">
        <v>60</v>
      </c>
      <c r="D13066" t="str">
        <f t="shared" si="204"/>
        <v xml:space="preserve">            Cesium.Cartographic.fromDegrees(134.1452303336001,34.74108821143847,),</v>
      </c>
    </row>
    <row r="13067" spans="2:4" x14ac:dyDescent="0.55000000000000004">
      <c r="B13067" t="s">
        <v>61</v>
      </c>
      <c r="D13067" t="str">
        <f t="shared" si="204"/>
        <v xml:space="preserve">            Cesium.Cartographic.fromDegrees(134.14444823177035,34.7392348350145,),</v>
      </c>
    </row>
    <row r="13068" spans="2:4" x14ac:dyDescent="0.55000000000000004">
      <c r="B13068" t="s">
        <v>62</v>
      </c>
      <c r="D13068" t="str">
        <f t="shared" si="204"/>
        <v xml:space="preserve">            Cesium.Cartographic.fromDegrees(134.14471108922203,34.73890185300326,),</v>
      </c>
    </row>
    <row r="13069" spans="2:4" x14ac:dyDescent="0.55000000000000004">
      <c r="B13069" t="s">
        <v>63</v>
      </c>
      <c r="D13069" t="str">
        <f t="shared" si="204"/>
        <v xml:space="preserve">            Cesium.Cartographic.fromDegrees(134.14473032139392,34.740050225305374,),</v>
      </c>
    </row>
    <row r="13070" spans="2:4" x14ac:dyDescent="0.55000000000000004">
      <c r="B13070" t="s">
        <v>13010</v>
      </c>
      <c r="D13070" t="str">
        <f t="shared" si="204"/>
        <v xml:space="preserve">            Cesium.Cartographic.fromDegrees(134.14462351241787,34.738994324898435,),</v>
      </c>
    </row>
    <row r="13071" spans="2:4" x14ac:dyDescent="0.55000000000000004">
      <c r="B13071" t="s">
        <v>64</v>
      </c>
      <c r="D13071" t="str">
        <f t="shared" si="204"/>
        <v xml:space="preserve">            Cesium.Cartographic.fromDegrees(134.14619201423534,34.740811867935584,),</v>
      </c>
    </row>
    <row r="13072" spans="2:4" x14ac:dyDescent="0.55000000000000004">
      <c r="B13072" t="s">
        <v>65</v>
      </c>
      <c r="D13072" t="str">
        <f t="shared" si="204"/>
        <v xml:space="preserve">            Cesium.Cartographic.fromDegrees(134.14427138907334,34.74016064375625,),</v>
      </c>
    </row>
    <row r="13073" spans="2:4" x14ac:dyDescent="0.55000000000000004">
      <c r="B13073" t="s">
        <v>66</v>
      </c>
      <c r="D13073" t="str">
        <f t="shared" si="204"/>
        <v xml:space="preserve">            Cesium.Cartographic.fromDegrees(134.14588685275083,34.74053357379079,),</v>
      </c>
    </row>
    <row r="13074" spans="2:4" x14ac:dyDescent="0.55000000000000004">
      <c r="B13074" t="s">
        <v>67</v>
      </c>
      <c r="D13074" t="str">
        <f t="shared" si="204"/>
        <v xml:space="preserve">            Cesium.Cartographic.fromDegrees(134.14523360778463,34.73964352693238,),</v>
      </c>
    </row>
    <row r="13075" spans="2:4" x14ac:dyDescent="0.55000000000000004">
      <c r="B13075" t="s">
        <v>68</v>
      </c>
      <c r="D13075" t="str">
        <f t="shared" si="204"/>
        <v xml:space="preserve">            Cesium.Cartographic.fromDegrees(134.14656420467816,34.740423484419,),</v>
      </c>
    </row>
    <row r="13076" spans="2:4" x14ac:dyDescent="0.55000000000000004">
      <c r="B13076" t="s">
        <v>69</v>
      </c>
      <c r="D13076" t="str">
        <f t="shared" si="204"/>
        <v xml:space="preserve">            Cesium.Cartographic.fromDegrees(134.14652085425814,34.74027524466293,),</v>
      </c>
    </row>
    <row r="13077" spans="2:4" x14ac:dyDescent="0.55000000000000004">
      <c r="B13077" t="s">
        <v>70</v>
      </c>
      <c r="D13077" t="str">
        <f t="shared" si="204"/>
        <v xml:space="preserve">            Cesium.Cartographic.fromDegrees(134.14466353269512,34.7406057716177,),</v>
      </c>
    </row>
    <row r="13078" spans="2:4" x14ac:dyDescent="0.55000000000000004">
      <c r="B13078" t="s">
        <v>71</v>
      </c>
      <c r="D13078" t="str">
        <f t="shared" si="204"/>
        <v xml:space="preserve">            Cesium.Cartographic.fromDegrees(134.1449664203118,34.74188423488107,),</v>
      </c>
    </row>
    <row r="13079" spans="2:4" x14ac:dyDescent="0.55000000000000004">
      <c r="B13079" t="s">
        <v>13011</v>
      </c>
      <c r="D13079" t="str">
        <f t="shared" si="204"/>
        <v xml:space="preserve">            Cesium.Cartographic.fromDegrees(134.14702596258735,34.73905358856327,),</v>
      </c>
    </row>
    <row r="13080" spans="2:4" x14ac:dyDescent="0.55000000000000004">
      <c r="B13080" t="s">
        <v>72</v>
      </c>
      <c r="D13080" t="str">
        <f t="shared" si="204"/>
        <v xml:space="preserve">            Cesium.Cartographic.fromDegrees(134.14486065758265,34.74036529535102,),</v>
      </c>
    </row>
    <row r="13081" spans="2:4" x14ac:dyDescent="0.55000000000000004">
      <c r="B13081" t="s">
        <v>73</v>
      </c>
      <c r="D13081" t="str">
        <f t="shared" si="204"/>
        <v xml:space="preserve">            Cesium.Cartographic.fromDegrees(134.1455402724603,34.73925504519572,),</v>
      </c>
    </row>
    <row r="13082" spans="2:4" x14ac:dyDescent="0.55000000000000004">
      <c r="B13082" t="s">
        <v>74</v>
      </c>
      <c r="D13082" t="str">
        <f t="shared" si="204"/>
        <v xml:space="preserve">            Cesium.Cartographic.fromDegrees(134.1458026234406,34.73914431953825,),</v>
      </c>
    </row>
    <row r="13083" spans="2:4" x14ac:dyDescent="0.55000000000000004">
      <c r="B13083" t="s">
        <v>75</v>
      </c>
      <c r="D13083" t="str">
        <f t="shared" si="204"/>
        <v xml:space="preserve">            Cesium.Cartographic.fromDegrees(134.14610815557276,34.739255919432324,),</v>
      </c>
    </row>
    <row r="13084" spans="2:4" x14ac:dyDescent="0.55000000000000004">
      <c r="B13084" t="s">
        <v>76</v>
      </c>
      <c r="D13084" t="str">
        <f t="shared" si="204"/>
        <v xml:space="preserve">            Cesium.Cartographic.fromDegrees(134.14536507780008,34.73945851346107,),</v>
      </c>
    </row>
    <row r="13085" spans="2:4" x14ac:dyDescent="0.55000000000000004">
      <c r="B13085" t="s">
        <v>13012</v>
      </c>
      <c r="D13085" t="str">
        <f t="shared" si="204"/>
        <v xml:space="preserve">            Cesium.Cartographic.fromDegrees(134.14693701556806,34.739757275717665,),</v>
      </c>
    </row>
    <row r="13086" spans="2:4" x14ac:dyDescent="0.55000000000000004">
      <c r="B13086" t="s">
        <v>77</v>
      </c>
      <c r="D13086" t="str">
        <f t="shared" si="204"/>
        <v xml:space="preserve">            Cesium.Cartographic.fromDegrees(134.1452780466764,34.73931020556466,),</v>
      </c>
    </row>
    <row r="13087" spans="2:4" x14ac:dyDescent="0.55000000000000004">
      <c r="B13087" t="s">
        <v>78</v>
      </c>
      <c r="D13087" t="str">
        <f t="shared" si="204"/>
        <v xml:space="preserve">            Cesium.Cartographic.fromDegrees(134.14459712216058,34.740994623565186,),</v>
      </c>
    </row>
    <row r="13088" spans="2:4" x14ac:dyDescent="0.55000000000000004">
      <c r="B13088" t="s">
        <v>79</v>
      </c>
      <c r="D13088" t="str">
        <f t="shared" si="204"/>
        <v xml:space="preserve">            Cesium.Cartographic.fromDegrees(134.14468895298887,34.739031470234536,),</v>
      </c>
    </row>
    <row r="13089" spans="2:4" x14ac:dyDescent="0.55000000000000004">
      <c r="B13089" t="s">
        <v>80</v>
      </c>
      <c r="D13089" t="str">
        <f t="shared" si="204"/>
        <v xml:space="preserve">            Cesium.Cartographic.fromDegrees(134.14520714798172,34.741680868708464,),</v>
      </c>
    </row>
    <row r="13090" spans="2:4" x14ac:dyDescent="0.55000000000000004">
      <c r="B13090" t="s">
        <v>81</v>
      </c>
      <c r="D13090" t="str">
        <f t="shared" si="204"/>
        <v xml:space="preserve">            Cesium.Cartographic.fromDegrees(134.14671930559612,34.7394420743305,),</v>
      </c>
    </row>
    <row r="13091" spans="2:4" x14ac:dyDescent="0.55000000000000004">
      <c r="B13091" t="s">
        <v>82</v>
      </c>
      <c r="D13091" t="str">
        <f t="shared" si="204"/>
        <v xml:space="preserve">            Cesium.Cartographic.fromDegrees(134.14533820175643,34.74168107106106,),</v>
      </c>
    </row>
    <row r="13092" spans="2:4" x14ac:dyDescent="0.55000000000000004">
      <c r="B13092" t="s">
        <v>83</v>
      </c>
      <c r="D13092" t="str">
        <f t="shared" si="204"/>
        <v xml:space="preserve">            Cesium.Cartographic.fromDegrees(134.14604279777257,34.73918173250824,),</v>
      </c>
    </row>
    <row r="13093" spans="2:4" x14ac:dyDescent="0.55000000000000004">
      <c r="B13093" t="s">
        <v>84</v>
      </c>
      <c r="D13093" t="str">
        <f t="shared" si="204"/>
        <v xml:space="preserve">            Cesium.Cartographic.fromDegrees(134.14654373827548,34.73981223831718,),</v>
      </c>
    </row>
    <row r="13094" spans="2:4" x14ac:dyDescent="0.55000000000000004">
      <c r="B13094" t="s">
        <v>85</v>
      </c>
      <c r="D13094" t="str">
        <f t="shared" si="204"/>
        <v xml:space="preserve">            Cesium.Cartographic.fromDegrees(134.14516930019593,34.73910629929611,),</v>
      </c>
    </row>
    <row r="13095" spans="2:4" x14ac:dyDescent="0.55000000000000004">
      <c r="B13095" t="s">
        <v>86</v>
      </c>
      <c r="D13095" t="str">
        <f t="shared" si="204"/>
        <v xml:space="preserve">            Cesium.Cartographic.fromDegrees(134.1452967832092,34.74068083757642,),</v>
      </c>
    </row>
    <row r="13096" spans="2:4" x14ac:dyDescent="0.55000000000000004">
      <c r="B13096" t="s">
        <v>87</v>
      </c>
      <c r="D13096" t="str">
        <f t="shared" si="204"/>
        <v xml:space="preserve">            Cesium.Cartographic.fromDegrees(134.1449896917772,34.741254534464595,),</v>
      </c>
    </row>
    <row r="13097" spans="2:4" x14ac:dyDescent="0.55000000000000004">
      <c r="B13097" t="s">
        <v>88</v>
      </c>
      <c r="D13097" t="str">
        <f t="shared" si="204"/>
        <v xml:space="preserve">            Cesium.Cartographic.fromDegrees(134.14461946964622,34.740772398290915,),</v>
      </c>
    </row>
    <row r="13098" spans="2:4" x14ac:dyDescent="0.55000000000000004">
      <c r="B13098" t="s">
        <v>89</v>
      </c>
      <c r="D13098" t="str">
        <f t="shared" si="204"/>
        <v xml:space="preserve">            Cesium.Cartographic.fromDegrees(134.14538503214,34.74029201884995,),</v>
      </c>
    </row>
    <row r="13099" spans="2:4" x14ac:dyDescent="0.55000000000000004">
      <c r="B13099" t="s">
        <v>90</v>
      </c>
      <c r="D13099" t="str">
        <f t="shared" si="204"/>
        <v xml:space="preserve">            Cesium.Cartographic.fromDegrees(134.14542569674745,34.74162564084339,),</v>
      </c>
    </row>
    <row r="13100" spans="2:4" x14ac:dyDescent="0.55000000000000004">
      <c r="B13100" t="s">
        <v>91</v>
      </c>
      <c r="D13100" t="str">
        <f t="shared" si="204"/>
        <v xml:space="preserve">            Cesium.Cartographic.fromDegrees(134.1448363758307,34.74143951387904,),</v>
      </c>
    </row>
    <row r="13101" spans="2:4" x14ac:dyDescent="0.55000000000000004">
      <c r="B13101" t="s">
        <v>13013</v>
      </c>
      <c r="D13101" t="str">
        <f t="shared" si="204"/>
        <v xml:space="preserve">            Cesium.Cartographic.fromDegrees(134.14414299749203,34.738993579479974,),</v>
      </c>
    </row>
    <row r="13102" spans="2:4" x14ac:dyDescent="0.55000000000000004">
      <c r="B13102" t="s">
        <v>93</v>
      </c>
      <c r="D13102" t="str">
        <f t="shared" si="204"/>
        <v xml:space="preserve">            Cesium.Cartographic.fromDegrees(134.1453213943781,34.73945844603926,),</v>
      </c>
    </row>
    <row r="13103" spans="2:4" x14ac:dyDescent="0.55000000000000004">
      <c r="B13103" t="s">
        <v>94</v>
      </c>
      <c r="D13103" t="str">
        <f t="shared" si="204"/>
        <v xml:space="preserve">            Cesium.Cartographic.fromDegrees(134.14457603827665,34.740661201037554,),</v>
      </c>
    </row>
    <row r="13104" spans="2:4" x14ac:dyDescent="0.55000000000000004">
      <c r="B13104" t="s">
        <v>92</v>
      </c>
      <c r="D13104" t="str">
        <f t="shared" si="204"/>
        <v xml:space="preserve">            Cesium.Cartographic.fromDegrees(134.1456917822659,34.7398664935601,),</v>
      </c>
    </row>
    <row r="13105" spans="2:4" x14ac:dyDescent="0.55000000000000004">
      <c r="B13105" t="s">
        <v>95</v>
      </c>
      <c r="D13105" t="str">
        <f t="shared" si="204"/>
        <v xml:space="preserve">            Cesium.Cartographic.fromDegrees(134.14665319725628,34.73970127590271,),</v>
      </c>
    </row>
    <row r="13106" spans="2:4" x14ac:dyDescent="0.55000000000000004">
      <c r="B13106" t="s">
        <v>96</v>
      </c>
      <c r="D13106" t="str">
        <f t="shared" si="204"/>
        <v xml:space="preserve">            Cesium.Cartographic.fromDegrees(134.14608464250955,34.739996749974395,),</v>
      </c>
    </row>
    <row r="13107" spans="2:4" x14ac:dyDescent="0.55000000000000004">
      <c r="B13107" t="s">
        <v>97</v>
      </c>
      <c r="D13107" t="str">
        <f t="shared" si="204"/>
        <v xml:space="preserve">            Cesium.Cartographic.fromDegrees(134.14527498314433,34.74066228221608,),</v>
      </c>
    </row>
    <row r="13108" spans="2:4" x14ac:dyDescent="0.55000000000000004">
      <c r="B13108" t="s">
        <v>98</v>
      </c>
      <c r="D13108" t="str">
        <f t="shared" si="204"/>
        <v xml:space="preserve">            Cesium.Cartographic.fromDegrees(134.14418558324954,34.73947520891629,),</v>
      </c>
    </row>
    <row r="13109" spans="2:4" x14ac:dyDescent="0.55000000000000004">
      <c r="B13109" t="s">
        <v>13014</v>
      </c>
      <c r="D13109" t="str">
        <f t="shared" si="204"/>
        <v xml:space="preserve">            Cesium.Cartographic.fromDegrees(134.14407595234613,34.73966025535218,),</v>
      </c>
    </row>
    <row r="13110" spans="2:4" x14ac:dyDescent="0.55000000000000004">
      <c r="B13110" t="s">
        <v>99</v>
      </c>
      <c r="D13110" t="str">
        <f t="shared" si="204"/>
        <v xml:space="preserve">            Cesium.Cartographic.fromDegrees(134.1456890604185,34.74107039727545,),</v>
      </c>
    </row>
    <row r="13111" spans="2:4" x14ac:dyDescent="0.55000000000000004">
      <c r="B13111" t="s">
        <v>100</v>
      </c>
      <c r="D13111" t="str">
        <f t="shared" si="204"/>
        <v xml:space="preserve">            Cesium.Cartographic.fromDegrees(134.14509911273237,34.74116209527557,),</v>
      </c>
    </row>
    <row r="13112" spans="2:4" x14ac:dyDescent="0.55000000000000004">
      <c r="B13112" t="s">
        <v>101</v>
      </c>
      <c r="D13112" t="str">
        <f t="shared" si="204"/>
        <v xml:space="preserve">            Cesium.Cartographic.fromDegrees(134.14486410634024,34.73884652406828,),</v>
      </c>
    </row>
    <row r="13113" spans="2:4" x14ac:dyDescent="0.55000000000000004">
      <c r="B13113" t="s">
        <v>102</v>
      </c>
      <c r="D13113" t="str">
        <f t="shared" si="204"/>
        <v xml:space="preserve">            Cesium.Cartographic.fromDegrees(134.14588760569987,34.740200185024634,),</v>
      </c>
    </row>
    <row r="13114" spans="2:4" x14ac:dyDescent="0.55000000000000004">
      <c r="B13114" t="s">
        <v>103</v>
      </c>
      <c r="D13114" t="str">
        <f t="shared" si="204"/>
        <v xml:space="preserve">            Cesium.Cartographic.fromDegrees(134.146673539476,34.7403680871109,),</v>
      </c>
    </row>
    <row r="13115" spans="2:4" x14ac:dyDescent="0.55000000000000004">
      <c r="B13115" t="s">
        <v>104</v>
      </c>
      <c r="D13115" t="str">
        <f t="shared" si="204"/>
        <v xml:space="preserve">            Cesium.Cartographic.fromDegrees(134.14663035554693,34.74014576084575,),</v>
      </c>
    </row>
    <row r="13116" spans="2:4" x14ac:dyDescent="0.55000000000000004">
      <c r="B13116" t="s">
        <v>105</v>
      </c>
      <c r="D13116" t="str">
        <f t="shared" si="204"/>
        <v xml:space="preserve">            Cesium.Cartographic.fromDegrees(134.14684914902205,34.73997940106055,),</v>
      </c>
    </row>
    <row r="13117" spans="2:4" x14ac:dyDescent="0.55000000000000004">
      <c r="B13117" t="s">
        <v>106</v>
      </c>
      <c r="D13117" t="str">
        <f t="shared" si="204"/>
        <v xml:space="preserve">            Cesium.Cartographic.fromDegrees(134.14472952171164,34.74040213559679,),</v>
      </c>
    </row>
    <row r="13118" spans="2:4" x14ac:dyDescent="0.55000000000000004">
      <c r="B13118" t="s">
        <v>107</v>
      </c>
      <c r="D13118" t="str">
        <f t="shared" si="204"/>
        <v xml:space="preserve">            Cesium.Cartographic.fromDegrees(134.14505908378018,34.73955064892682,),</v>
      </c>
    </row>
    <row r="13119" spans="2:4" x14ac:dyDescent="0.55000000000000004">
      <c r="B13119" t="s">
        <v>108</v>
      </c>
      <c r="D13119" t="str">
        <f t="shared" si="204"/>
        <v xml:space="preserve">            Cesium.Cartographic.fromDegrees(134.14460120755942,34.73919802894071,),</v>
      </c>
    </row>
    <row r="13120" spans="2:4" x14ac:dyDescent="0.55000000000000004">
      <c r="B13120" t="s">
        <v>109</v>
      </c>
      <c r="D13120" t="str">
        <f t="shared" si="204"/>
        <v xml:space="preserve">            Cesium.Cartographic.fromDegrees(134.1465649132246,34.74010861716693,),</v>
      </c>
    </row>
    <row r="13121" spans="2:4" x14ac:dyDescent="0.55000000000000004">
      <c r="B13121" t="s">
        <v>110</v>
      </c>
      <c r="D13121" t="str">
        <f t="shared" si="204"/>
        <v xml:space="preserve">            Cesium.Cartographic.fromDegrees(134.14521243770105,34.73934714799745,),</v>
      </c>
    </row>
    <row r="13122" spans="2:4" x14ac:dyDescent="0.55000000000000004">
      <c r="B13122" t="s">
        <v>111</v>
      </c>
      <c r="D13122" t="str">
        <f t="shared" si="204"/>
        <v xml:space="preserve">            Cesium.Cartographic.fromDegrees(134.1449918773988,34.740291411541406,),</v>
      </c>
    </row>
    <row r="13123" spans="2:4" x14ac:dyDescent="0.55000000000000004">
      <c r="B13123" t="s">
        <v>112</v>
      </c>
      <c r="D13123" t="str">
        <f t="shared" ref="D13123:D13186" si="205">"            Cesium.Cartographic.fromDegrees(" &amp; B13123 &amp; "," &amp; C13123 &amp; "),"</f>
        <v xml:space="preserve">            Cesium.Cartographic.fromDegrees(134.14527745916467,34.73956950833442,),</v>
      </c>
    </row>
    <row r="13124" spans="2:4" x14ac:dyDescent="0.55000000000000004">
      <c r="B13124" t="s">
        <v>113</v>
      </c>
      <c r="D13124" t="str">
        <f t="shared" si="205"/>
        <v xml:space="preserve">            Cesium.Cartographic.fromDegrees(134.14608297104454,34.74073761373117,),</v>
      </c>
    </row>
    <row r="13125" spans="2:4" x14ac:dyDescent="0.55000000000000004">
      <c r="B13125" t="s">
        <v>114</v>
      </c>
      <c r="D13125" t="str">
        <f t="shared" si="205"/>
        <v xml:space="preserve">            Cesium.Cartographic.fromDegrees(134.14595179330396,34.74079297694707,),</v>
      </c>
    </row>
    <row r="13126" spans="2:4" x14ac:dyDescent="0.55000000000000004">
      <c r="B13126" t="s">
        <v>115</v>
      </c>
      <c r="D13126" t="str">
        <f t="shared" si="205"/>
        <v xml:space="preserve">            Cesium.Cartographic.fromDegrees(134.14506114242175,34.73864309050901,),</v>
      </c>
    </row>
    <row r="13127" spans="2:4" x14ac:dyDescent="0.55000000000000004">
      <c r="B13127" t="s">
        <v>116</v>
      </c>
      <c r="D13127" t="str">
        <f t="shared" si="205"/>
        <v xml:space="preserve">            Cesium.Cartographic.fromDegrees(134.1461923483395,34.74066369517614,),</v>
      </c>
    </row>
    <row r="13128" spans="2:4" x14ac:dyDescent="0.55000000000000004">
      <c r="B13128" t="s">
        <v>117</v>
      </c>
      <c r="D13128" t="str">
        <f t="shared" si="205"/>
        <v xml:space="preserve">            Cesium.Cartographic.fromDegrees(134.14564939698573,34.739292256638024,),</v>
      </c>
    </row>
    <row r="13129" spans="2:4" x14ac:dyDescent="0.55000000000000004">
      <c r="B13129" t="s">
        <v>118</v>
      </c>
      <c r="D13129" t="str">
        <f t="shared" si="205"/>
        <v xml:space="preserve">            Cesium.Cartographic.fromDegrees(134.14392428575698,34.73912289133752,),</v>
      </c>
    </row>
    <row r="13130" spans="2:4" x14ac:dyDescent="0.55000000000000004">
      <c r="B13130" t="s">
        <v>119</v>
      </c>
      <c r="D13130" t="str">
        <f t="shared" si="205"/>
        <v xml:space="preserve">            Cesium.Cartographic.fromDegrees(134.14462245964626,34.739457365159616,),</v>
      </c>
    </row>
    <row r="13131" spans="2:4" x14ac:dyDescent="0.55000000000000004">
      <c r="B13131" t="s">
        <v>13015</v>
      </c>
      <c r="D13131" t="str">
        <f t="shared" si="205"/>
        <v xml:space="preserve">            Cesium.Cartographic.fromDegrees(134.14418592091866,34.73932703628558,),</v>
      </c>
    </row>
    <row r="13132" spans="2:4" x14ac:dyDescent="0.55000000000000004">
      <c r="B13132" t="s">
        <v>120</v>
      </c>
      <c r="D13132" t="str">
        <f t="shared" si="205"/>
        <v xml:space="preserve">            Cesium.Cartographic.fromDegrees(134.14597463884104,34.74034849225392,),</v>
      </c>
    </row>
    <row r="13133" spans="2:4" x14ac:dyDescent="0.55000000000000004">
      <c r="B13133" t="s">
        <v>121</v>
      </c>
      <c r="D13133" t="str">
        <f t="shared" si="205"/>
        <v xml:space="preserve">            Cesium.Cartographic.fromDegrees(134.14523037557848,34.74106968975657,),</v>
      </c>
    </row>
    <row r="13134" spans="2:4" x14ac:dyDescent="0.55000000000000004">
      <c r="B13134" t="s">
        <v>122</v>
      </c>
      <c r="D13134" t="str">
        <f t="shared" si="205"/>
        <v xml:space="preserve">            Cesium.Cartographic.fromDegrees(134.14634666130027,34.74003419575349,),</v>
      </c>
    </row>
    <row r="13135" spans="2:4" x14ac:dyDescent="0.55000000000000004">
      <c r="B13135" t="s">
        <v>123</v>
      </c>
      <c r="D13135" t="str">
        <f t="shared" si="205"/>
        <v xml:space="preserve">            Cesium.Cartographic.fromDegrees(134.14658721351984,34.73990491306934,),</v>
      </c>
    </row>
    <row r="13136" spans="2:4" x14ac:dyDescent="0.55000000000000004">
      <c r="B13136" t="s">
        <v>124</v>
      </c>
      <c r="D13136" t="str">
        <f t="shared" si="205"/>
        <v xml:space="preserve">            Cesium.Cartographic.fromDegrees(134.14512301297955,34.74025457100253,),</v>
      </c>
    </row>
    <row r="13137" spans="2:4" x14ac:dyDescent="0.55000000000000004">
      <c r="B13137" t="s">
        <v>125</v>
      </c>
      <c r="D13137" t="str">
        <f t="shared" si="205"/>
        <v xml:space="preserve">            Cesium.Cartographic.fromDegrees(134.14523100524673,34.74079186591868,),</v>
      </c>
    </row>
    <row r="13138" spans="2:4" x14ac:dyDescent="0.55000000000000004">
      <c r="B13138" t="s">
        <v>126</v>
      </c>
      <c r="D13138" t="str">
        <f t="shared" si="205"/>
        <v xml:space="preserve">            Cesium.Cartographic.fromDegrees(134.14544850342168,34.74119967813659,),</v>
      </c>
    </row>
    <row r="13139" spans="2:4" x14ac:dyDescent="0.55000000000000004">
      <c r="B13139" t="s">
        <v>13016</v>
      </c>
      <c r="D13139" t="str">
        <f t="shared" si="205"/>
        <v xml:space="preserve">            Cesium.Cartographic.fromDegrees(134.14711158367686,34.73983162926857,),</v>
      </c>
    </row>
    <row r="13140" spans="2:4" x14ac:dyDescent="0.55000000000000004">
      <c r="B13140" t="s">
        <v>127</v>
      </c>
      <c r="D13140" t="str">
        <f t="shared" si="205"/>
        <v xml:space="preserve">            Cesium.Cartographic.fromDegrees(134.14505446200502,34.74158802430455,),</v>
      </c>
    </row>
    <row r="13141" spans="2:4" x14ac:dyDescent="0.55000000000000004">
      <c r="B13141" t="s">
        <v>128</v>
      </c>
      <c r="D13141" t="str">
        <f t="shared" si="205"/>
        <v xml:space="preserve">            Cesium.Cartographic.fromDegrees(134.14446830329865,34.740012775916234,),</v>
      </c>
    </row>
    <row r="13142" spans="2:4" x14ac:dyDescent="0.55000000000000004">
      <c r="B13142" t="s">
        <v>13017</v>
      </c>
      <c r="D13142" t="str">
        <f t="shared" si="205"/>
        <v xml:space="preserve">            Cesium.Cartographic.fromDegrees(134.14575852160877,34.73932946825309,),</v>
      </c>
    </row>
    <row r="13143" spans="2:4" x14ac:dyDescent="0.55000000000000004">
      <c r="B13143" t="s">
        <v>129</v>
      </c>
      <c r="D13143" t="str">
        <f t="shared" si="205"/>
        <v xml:space="preserve">            Cesium.Cartographic.fromDegrees(134.1452974126462,34.74040301363857,),</v>
      </c>
    </row>
    <row r="13144" spans="2:4" x14ac:dyDescent="0.55000000000000004">
      <c r="B13144" t="s">
        <v>130</v>
      </c>
      <c r="D13144" t="str">
        <f t="shared" si="205"/>
        <v xml:space="preserve">            Cesium.Cartographic.fromDegrees(134.14488329856454,34.74001341870639,),</v>
      </c>
    </row>
    <row r="13145" spans="2:4" x14ac:dyDescent="0.55000000000000004">
      <c r="B13145" t="s">
        <v>13018</v>
      </c>
      <c r="D13145" t="str">
        <f t="shared" si="205"/>
        <v xml:space="preserve">            Cesium.Cartographic.fromDegrees(134.1462392890253,34.73921907775963,),</v>
      </c>
    </row>
    <row r="13146" spans="2:4" x14ac:dyDescent="0.55000000000000004">
      <c r="B13146" t="s">
        <v>131</v>
      </c>
      <c r="D13146" t="str">
        <f t="shared" si="205"/>
        <v xml:space="preserve">            Cesium.Cartographic.fromDegrees(134.14619506284512,34.7394597914988,),</v>
      </c>
    </row>
    <row r="13147" spans="2:4" x14ac:dyDescent="0.55000000000000004">
      <c r="B13147" t="s">
        <v>132</v>
      </c>
      <c r="D13147" t="str">
        <f t="shared" si="205"/>
        <v xml:space="preserve">            Cesium.Cartographic.fromDegrees(134.14538197023887,34.741644095291306,),</v>
      </c>
    </row>
    <row r="13148" spans="2:4" x14ac:dyDescent="0.55000000000000004">
      <c r="B13148" t="s">
        <v>13019</v>
      </c>
      <c r="D13148" t="str">
        <f t="shared" si="205"/>
        <v xml:space="preserve">            Cesium.Cartographic.fromDegrees(134.1454749990113,34.73914381467369,),</v>
      </c>
    </row>
    <row r="13149" spans="2:4" x14ac:dyDescent="0.55000000000000004">
      <c r="B13149" t="s">
        <v>133</v>
      </c>
      <c r="D13149" t="str">
        <f t="shared" si="205"/>
        <v xml:space="preserve">            Cesium.Cartographic.fromDegrees(134.14488624224748,34.73871690759352,),</v>
      </c>
    </row>
    <row r="13150" spans="2:4" x14ac:dyDescent="0.55000000000000004">
      <c r="B13150" t="s">
        <v>134</v>
      </c>
      <c r="D13150" t="str">
        <f t="shared" si="205"/>
        <v xml:space="preserve">            Cesium.Cartographic.fromDegrees(134.1455575047417,34.741292454522046,),</v>
      </c>
    </row>
    <row r="13151" spans="2:4" x14ac:dyDescent="0.55000000000000004">
      <c r="B13151" t="s">
        <v>135</v>
      </c>
      <c r="D13151" t="str">
        <f t="shared" si="205"/>
        <v xml:space="preserve">            Cesium.Cartographic.fromDegrees(134.1463691289984,34.739756405334575,),</v>
      </c>
    </row>
    <row r="13152" spans="2:4" x14ac:dyDescent="0.55000000000000004">
      <c r="B13152" t="s">
        <v>136</v>
      </c>
      <c r="D13152" t="str">
        <f t="shared" si="205"/>
        <v xml:space="preserve">            Cesium.Cartographic.fromDegrees(134.14438047204615,34.74021637818678,),</v>
      </c>
    </row>
    <row r="13153" spans="2:4" x14ac:dyDescent="0.55000000000000004">
      <c r="B13153" t="s">
        <v>137</v>
      </c>
      <c r="D13153" t="str">
        <f t="shared" si="205"/>
        <v xml:space="preserve">            Cesium.Cartographic.fromDegrees(134.14492933669462,34.738976276715924,),</v>
      </c>
    </row>
    <row r="13154" spans="2:4" x14ac:dyDescent="0.55000000000000004">
      <c r="B13154" t="s">
        <v>138</v>
      </c>
      <c r="D13154" t="str">
        <f t="shared" si="205"/>
        <v xml:space="preserve">            Cesium.Cartographic.fromDegrees(134.1453656230898,34.739217732625434,),</v>
      </c>
    </row>
    <row r="13155" spans="2:4" x14ac:dyDescent="0.55000000000000004">
      <c r="B13155" t="s">
        <v>139</v>
      </c>
      <c r="D13155" t="str">
        <f t="shared" si="205"/>
        <v xml:space="preserve">            Cesium.Cartographic.fromDegrees(134.14506038619672,34.73897647935375,),</v>
      </c>
    </row>
    <row r="13156" spans="2:4" x14ac:dyDescent="0.55000000000000004">
      <c r="B13156" t="s">
        <v>140</v>
      </c>
      <c r="D13156" t="str">
        <f t="shared" si="205"/>
        <v xml:space="preserve">            Cesium.Cartographic.fromDegrees(134.1457372660026,34.739070132035316,),</v>
      </c>
    </row>
    <row r="13157" spans="2:4" x14ac:dyDescent="0.55000000000000004">
      <c r="B13157" t="s">
        <v>141</v>
      </c>
      <c r="D13157" t="str">
        <f t="shared" si="205"/>
        <v xml:space="preserve">            Cesium.Cartographic.fromDegrees(134.14632423518037,34.740293464505726,),</v>
      </c>
    </row>
    <row r="13158" spans="2:4" x14ac:dyDescent="0.55000000000000004">
      <c r="B13158" t="s">
        <v>142</v>
      </c>
      <c r="D13158" t="str">
        <f t="shared" si="205"/>
        <v xml:space="preserve">            Cesium.Cartographic.fromDegrees(134.144618374668,34.741253959709645,),</v>
      </c>
    </row>
    <row r="13159" spans="2:4" x14ac:dyDescent="0.55000000000000004">
      <c r="B13159" t="s">
        <v>143</v>
      </c>
      <c r="D13159" t="str">
        <f t="shared" si="205"/>
        <v xml:space="preserve">            Cesium.Cartographic.fromDegrees(134.14615091994688,34.73966346181926,),</v>
      </c>
    </row>
    <row r="13160" spans="2:4" x14ac:dyDescent="0.55000000000000004">
      <c r="B13160" t="s">
        <v>144</v>
      </c>
      <c r="D13160" t="str">
        <f t="shared" si="205"/>
        <v xml:space="preserve">            Cesium.Cartographic.fromDegrees(134.14518971434026,34.7397360674518,),</v>
      </c>
    </row>
    <row r="13161" spans="2:4" x14ac:dyDescent="0.55000000000000004">
      <c r="B13161" t="s">
        <v>145</v>
      </c>
      <c r="D13161" t="str">
        <f t="shared" si="205"/>
        <v xml:space="preserve">            Cesium.Cartographic.fromDegrees(134.14448968159272,34.74021654755878,),</v>
      </c>
    </row>
    <row r="13162" spans="2:4" x14ac:dyDescent="0.55000000000000004">
      <c r="B13162" t="s">
        <v>146</v>
      </c>
      <c r="D13162" t="str">
        <f t="shared" si="205"/>
        <v xml:space="preserve">            Cesium.Cartographic.fromDegrees(134.146170088631,34.740848877542774,),</v>
      </c>
    </row>
    <row r="13163" spans="2:4" x14ac:dyDescent="0.55000000000000004">
      <c r="B13163" t="s">
        <v>147</v>
      </c>
      <c r="D13163" t="str">
        <f t="shared" si="205"/>
        <v xml:space="preserve">            Cesium.Cartographic.fromDegrees(134.14630456355903,34.7393303079373,),</v>
      </c>
    </row>
    <row r="13164" spans="2:4" x14ac:dyDescent="0.55000000000000004">
      <c r="B13164" t="s">
        <v>148</v>
      </c>
      <c r="D13164" t="str">
        <f t="shared" si="205"/>
        <v xml:space="preserve">            Cesium.Cartographic.fromDegrees(134.14481777299537,34.7400133173072,),</v>
      </c>
    </row>
    <row r="13165" spans="2:4" x14ac:dyDescent="0.55000000000000004">
      <c r="B13165" t="s">
        <v>149</v>
      </c>
      <c r="D13165" t="str">
        <f t="shared" si="205"/>
        <v xml:space="preserve">            Cesium.Cartographic.fromDegrees(134.146434487541,34.73983059216908,),</v>
      </c>
    </row>
    <row r="13166" spans="2:4" x14ac:dyDescent="0.55000000000000004">
      <c r="B13166" t="s">
        <v>150</v>
      </c>
      <c r="D13166" t="str">
        <f t="shared" si="205"/>
        <v xml:space="preserve">            Cesium.Cartographic.fromDegrees(134.14617192639145,34.74003392737654,),</v>
      </c>
    </row>
    <row r="13167" spans="2:4" x14ac:dyDescent="0.55000000000000004">
      <c r="B13167" t="s">
        <v>151</v>
      </c>
      <c r="D13167" t="str">
        <f t="shared" si="205"/>
        <v xml:space="preserve">            Cesium.Cartographic.fromDegrees(134.14416336161054,34.7396418694251,),</v>
      </c>
    </row>
    <row r="13168" spans="2:4" x14ac:dyDescent="0.55000000000000004">
      <c r="B13168" t="s">
        <v>152</v>
      </c>
      <c r="D13168" t="str">
        <f t="shared" si="205"/>
        <v xml:space="preserve">            Cesium.Cartographic.fromDegrees(134.14436010611158,34.739568088522546,),</v>
      </c>
    </row>
    <row r="13169" spans="2:4" x14ac:dyDescent="0.55000000000000004">
      <c r="B13169" t="s">
        <v>153</v>
      </c>
      <c r="D13169" t="str">
        <f t="shared" si="205"/>
        <v xml:space="preserve">            Cesium.Cartographic.fromDegrees(134.14523444728178,34.73927309489045,),</v>
      </c>
    </row>
    <row r="13170" spans="2:4" x14ac:dyDescent="0.55000000000000004">
      <c r="B13170" t="s">
        <v>13020</v>
      </c>
      <c r="D13170" t="str">
        <f t="shared" si="205"/>
        <v xml:space="preserve">            Cesium.Cartographic.fromDegrees(134.14606392899245,34.739496633103094,),</v>
      </c>
    </row>
    <row r="13171" spans="2:4" x14ac:dyDescent="0.55000000000000004">
      <c r="B13171" t="s">
        <v>154</v>
      </c>
      <c r="D13171" t="str">
        <f t="shared" si="205"/>
        <v xml:space="preserve">            Cesium.Cartographic.fromDegrees(134.14658921380695,34.739015876567045,),</v>
      </c>
    </row>
    <row r="13172" spans="2:4" x14ac:dyDescent="0.55000000000000004">
      <c r="B13172" t="s">
        <v>155</v>
      </c>
      <c r="D13172" t="str">
        <f t="shared" si="205"/>
        <v xml:space="preserve">            Cesium.Cartographic.fromDegrees(134.14617363878412,34.739274541670575,),</v>
      </c>
    </row>
    <row r="13173" spans="2:4" x14ac:dyDescent="0.55000000000000004">
      <c r="B13173" t="s">
        <v>156</v>
      </c>
      <c r="D13173" t="str">
        <f t="shared" si="205"/>
        <v xml:space="preserve">            Cesium.Cartographic.fromDegrees(134.1450805054215,34.7397358987095,),</v>
      </c>
    </row>
    <row r="13174" spans="2:4" x14ac:dyDescent="0.55000000000000004">
      <c r="B13174" t="s">
        <v>157</v>
      </c>
      <c r="D13174" t="str">
        <f t="shared" si="205"/>
        <v xml:space="preserve">            Cesium.Cartographic.fromDegrees(134.14610523091645,34.7405524313235,),</v>
      </c>
    </row>
    <row r="13175" spans="2:4" x14ac:dyDescent="0.55000000000000004">
      <c r="B13175" t="s">
        <v>158</v>
      </c>
      <c r="D13175" t="str">
        <f t="shared" si="205"/>
        <v xml:space="preserve">            Cesium.Cartographic.fromDegrees(134.14549181047985,34.74136643961299,),</v>
      </c>
    </row>
    <row r="13176" spans="2:4" x14ac:dyDescent="0.55000000000000004">
      <c r="B13176" t="s">
        <v>159</v>
      </c>
      <c r="D13176" t="str">
        <f t="shared" si="205"/>
        <v xml:space="preserve">            Cesium.Cartographic.fromDegrees(134.14468962651782,34.73873512426311,),</v>
      </c>
    </row>
    <row r="13177" spans="2:4" x14ac:dyDescent="0.55000000000000004">
      <c r="B13177" t="s">
        <v>160</v>
      </c>
      <c r="D13177" t="str">
        <f t="shared" si="205"/>
        <v xml:space="preserve">            Cesium.Cartographic.fromDegrees(134.14464615400308,34.73864244834682,),</v>
      </c>
    </row>
    <row r="13178" spans="2:4" x14ac:dyDescent="0.55000000000000004">
      <c r="B13178" t="s">
        <v>161</v>
      </c>
      <c r="D13178" t="str">
        <f t="shared" si="205"/>
        <v xml:space="preserve">            Cesium.Cartographic.fromDegrees(134.14619314182684,34.74031178497847,),</v>
      </c>
    </row>
    <row r="13179" spans="2:4" x14ac:dyDescent="0.55000000000000004">
      <c r="B13179" t="s">
        <v>13021</v>
      </c>
      <c r="D13179" t="str">
        <f t="shared" si="205"/>
        <v xml:space="preserve">            Cesium.Cartographic.fromDegrees(134.14599451585897,34.74121904069784,),</v>
      </c>
    </row>
    <row r="13180" spans="2:4" x14ac:dyDescent="0.55000000000000004">
      <c r="B13180" t="s">
        <v>162</v>
      </c>
      <c r="D13180" t="str">
        <f t="shared" si="205"/>
        <v xml:space="preserve">            Cesium.Cartographic.fromDegrees(134.1447330570448,34.73884632121994,),</v>
      </c>
    </row>
    <row r="13181" spans="2:4" x14ac:dyDescent="0.55000000000000004">
      <c r="B13181" t="s">
        <v>13022</v>
      </c>
      <c r="D13181" t="str">
        <f t="shared" si="205"/>
        <v xml:space="preserve">            Cesium.Cartographic.fromDegrees(134.14567102926748,34.73938489843277,),</v>
      </c>
    </row>
    <row r="13182" spans="2:4" x14ac:dyDescent="0.55000000000000004">
      <c r="B13182" t="s">
        <v>163</v>
      </c>
      <c r="D13182" t="str">
        <f t="shared" si="205"/>
        <v xml:space="preserve">            Cesium.Cartographic.fromDegrees(134.1444237764528,34.74038314005228,),</v>
      </c>
    </row>
    <row r="13183" spans="2:4" x14ac:dyDescent="0.55000000000000004">
      <c r="B13183" t="s">
        <v>164</v>
      </c>
      <c r="D13183" t="str">
        <f t="shared" si="205"/>
        <v xml:space="preserve">            Cesium.Cartographic.fromDegrees(134.1462795077393,34.740756437362336,),</v>
      </c>
    </row>
    <row r="13184" spans="2:4" x14ac:dyDescent="0.55000000000000004">
      <c r="B13184" t="s">
        <v>165</v>
      </c>
      <c r="D13184" t="str">
        <f t="shared" si="205"/>
        <v xml:space="preserve">            Cesium.Cartographic.fromDegrees(134.1439680535128,34.73908591591375,),</v>
      </c>
    </row>
    <row r="13185" spans="2:4" x14ac:dyDescent="0.55000000000000004">
      <c r="B13185" t="s">
        <v>166</v>
      </c>
      <c r="D13185" t="str">
        <f t="shared" si="205"/>
        <v xml:space="preserve">            Cesium.Cartographic.fromDegrees(134.14518622943947,34.74127335974424,),</v>
      </c>
    </row>
    <row r="13186" spans="2:4" x14ac:dyDescent="0.55000000000000004">
      <c r="B13186" t="s">
        <v>167</v>
      </c>
      <c r="D13186" t="str">
        <f t="shared" si="205"/>
        <v xml:space="preserve">            Cesium.Cartographic.fromDegrees(134.14494478817875,34.74179159308082,),</v>
      </c>
    </row>
    <row r="13187" spans="2:4" x14ac:dyDescent="0.55000000000000004">
      <c r="B13187" t="s">
        <v>168</v>
      </c>
      <c r="D13187" t="str">
        <f t="shared" ref="D13187:D13250" si="206">"            Cesium.Cartographic.fromDegrees(" &amp; B13187 &amp; "," &amp; C13187 &amp; "),"</f>
        <v xml:space="preserve">            Cesium.Cartographic.fromDegrees(134.14409779410863,34.739660289288544,),</v>
      </c>
    </row>
    <row r="13188" spans="2:4" x14ac:dyDescent="0.55000000000000004">
      <c r="B13188" t="s">
        <v>169</v>
      </c>
      <c r="D13188" t="str">
        <f t="shared" si="206"/>
        <v xml:space="preserve">            Cesium.Cartographic.fromDegrees(134.14628050957356,34.740311919183995,),</v>
      </c>
    </row>
    <row r="13189" spans="2:4" x14ac:dyDescent="0.55000000000000004">
      <c r="B13189" t="s">
        <v>170</v>
      </c>
      <c r="D13189" t="str">
        <f t="shared" si="206"/>
        <v xml:space="preserve">            Cesium.Cartographic.fromDegrees(134.1458879403397,34.74005201233397,),</v>
      </c>
    </row>
    <row r="13190" spans="2:4" x14ac:dyDescent="0.55000000000000004">
      <c r="B13190" t="s">
        <v>171</v>
      </c>
      <c r="D13190" t="str">
        <f t="shared" si="206"/>
        <v xml:space="preserve">            Cesium.Cartographic.fromDegrees(134.14448883874277,34.74058697922983,),</v>
      </c>
    </row>
    <row r="13191" spans="2:4" x14ac:dyDescent="0.55000000000000004">
      <c r="B13191" t="s">
        <v>172</v>
      </c>
      <c r="D13191" t="str">
        <f t="shared" si="206"/>
        <v xml:space="preserve">            Cesium.Cartographic.fromDegrees(134.14499519766267,34.73882820583539,),</v>
      </c>
    </row>
    <row r="13192" spans="2:4" x14ac:dyDescent="0.55000000000000004">
      <c r="B13192" t="s">
        <v>173</v>
      </c>
      <c r="D13192" t="str">
        <f t="shared" si="206"/>
        <v xml:space="preserve">            Cesium.Cartographic.fromDegrees(134.1463035618899,34.73977482632325,),</v>
      </c>
    </row>
    <row r="13193" spans="2:4" x14ac:dyDescent="0.55000000000000004">
      <c r="B13193" t="s">
        <v>13023</v>
      </c>
      <c r="D13193" t="str">
        <f t="shared" si="206"/>
        <v xml:space="preserve">            Cesium.Cartographic.fromDegrees(134.14477724505124,34.73862412978807,),</v>
      </c>
    </row>
    <row r="13194" spans="2:4" x14ac:dyDescent="0.55000000000000004">
      <c r="B13194" t="s">
        <v>13024</v>
      </c>
      <c r="D13194" t="str">
        <f t="shared" si="206"/>
        <v xml:space="preserve">            Cesium.Cartographic.fromDegrees(134.144317097507,34.73927167476516,),</v>
      </c>
    </row>
    <row r="13195" spans="2:4" x14ac:dyDescent="0.55000000000000004">
      <c r="B13195" t="s">
        <v>174</v>
      </c>
      <c r="D13195" t="str">
        <f t="shared" si="206"/>
        <v xml:space="preserve">            Cesium.Cartographic.fromDegrees(134.14442474605556,34.73995714358753,),</v>
      </c>
    </row>
    <row r="13196" spans="2:4" x14ac:dyDescent="0.55000000000000004">
      <c r="B13196" t="s">
        <v>175</v>
      </c>
      <c r="D13196" t="str">
        <f t="shared" si="206"/>
        <v xml:space="preserve">            Cesium.Cartographic.fromDegrees(134.14479551040242,34.7401984994331,),</v>
      </c>
    </row>
    <row r="13197" spans="2:4" x14ac:dyDescent="0.55000000000000004">
      <c r="B13197" t="s">
        <v>176</v>
      </c>
      <c r="D13197" t="str">
        <f t="shared" si="206"/>
        <v xml:space="preserve">            Cesium.Cartographic.fromDegrees(134.14558047823925,34.7407924051318,),</v>
      </c>
    </row>
    <row r="13198" spans="2:4" x14ac:dyDescent="0.55000000000000004">
      <c r="B13198" t="s">
        <v>177</v>
      </c>
      <c r="D13198" t="str">
        <f t="shared" si="206"/>
        <v xml:space="preserve">            Cesium.Cartographic.fromDegrees(134.14464253285198,34.74023530586538,),</v>
      </c>
    </row>
    <row r="13199" spans="2:4" x14ac:dyDescent="0.55000000000000004">
      <c r="B13199" t="s">
        <v>178</v>
      </c>
      <c r="D13199" t="str">
        <f t="shared" si="206"/>
        <v xml:space="preserve">            Cesium.Cartographic.fromDegrees(134.14702538054314,34.73931289082899,),</v>
      </c>
    </row>
    <row r="13200" spans="2:4" x14ac:dyDescent="0.55000000000000004">
      <c r="B13200" t="s">
        <v>13025</v>
      </c>
      <c r="D13200" t="str">
        <f t="shared" si="206"/>
        <v xml:space="preserve">            Cesium.Cartographic.fromDegrees(134.1443365773462,34.740308918295824,),</v>
      </c>
    </row>
    <row r="13201" spans="2:4" x14ac:dyDescent="0.55000000000000004">
      <c r="B13201" t="s">
        <v>179</v>
      </c>
      <c r="D13201" t="str">
        <f t="shared" si="206"/>
        <v xml:space="preserve">            Cesium.Cartographic.fromDegrees(134.14645649616136,34.739756539412,),</v>
      </c>
    </row>
    <row r="13202" spans="2:4" x14ac:dyDescent="0.55000000000000004">
      <c r="B13202" t="s">
        <v>180</v>
      </c>
      <c r="D13202" t="str">
        <f t="shared" si="206"/>
        <v xml:space="preserve">            Cesium.Cartographic.fromDegrees(134.14457237338092,34.742272579581126,),</v>
      </c>
    </row>
    <row r="13203" spans="2:4" x14ac:dyDescent="0.55000000000000004">
      <c r="B13203" t="s">
        <v>181</v>
      </c>
      <c r="D13203" t="str">
        <f t="shared" si="206"/>
        <v xml:space="preserve">            Cesium.Cartographic.fromDegrees(134.1441206492321,34.73921580498164,),</v>
      </c>
    </row>
    <row r="13204" spans="2:4" x14ac:dyDescent="0.55000000000000004">
      <c r="B13204" t="s">
        <v>182</v>
      </c>
      <c r="D13204" t="str">
        <f t="shared" si="206"/>
        <v xml:space="preserve">            Cesium.Cartographic.fromDegrees(134.14663218874003,34.73933081057283,),</v>
      </c>
    </row>
    <row r="13205" spans="2:4" x14ac:dyDescent="0.55000000000000004">
      <c r="B13205" t="s">
        <v>183</v>
      </c>
      <c r="D13205" t="str">
        <f t="shared" si="206"/>
        <v xml:space="preserve">            Cesium.Cartographic.fromDegrees(134.1445531430273,34.74112420695786,),</v>
      </c>
    </row>
    <row r="13206" spans="2:4" x14ac:dyDescent="0.55000000000000004">
      <c r="B13206" t="s">
        <v>184</v>
      </c>
      <c r="D13206" t="str">
        <f t="shared" si="206"/>
        <v xml:space="preserve">            Cesium.Cartographic.fromDegrees(134.1448790509165,34.74188409972763,),</v>
      </c>
    </row>
    <row r="13207" spans="2:4" x14ac:dyDescent="0.55000000000000004">
      <c r="B13207" t="s">
        <v>185</v>
      </c>
      <c r="D13207" t="str">
        <f t="shared" si="206"/>
        <v xml:space="preserve">            Cesium.Cartographic.fromDegrees(134.1463894689476,34.740423216351516,),</v>
      </c>
    </row>
    <row r="13208" spans="2:4" x14ac:dyDescent="0.55000000000000004">
      <c r="B13208" t="s">
        <v>13026</v>
      </c>
      <c r="D13208" t="str">
        <f t="shared" si="206"/>
        <v xml:space="preserve">            Cesium.Cartographic.fromDegrees(134.14654573902268,34.738923201217546,),</v>
      </c>
    </row>
    <row r="13209" spans="2:4" x14ac:dyDescent="0.55000000000000004">
      <c r="B13209" t="s">
        <v>186</v>
      </c>
      <c r="D13209" t="str">
        <f t="shared" si="206"/>
        <v xml:space="preserve">            Cesium.Cartographic.fromDegrees(134.14507748063536,34.741069453533086,),</v>
      </c>
    </row>
    <row r="13210" spans="2:4" x14ac:dyDescent="0.55000000000000004">
      <c r="B13210" t="s">
        <v>187</v>
      </c>
      <c r="D13210" t="str">
        <f t="shared" si="206"/>
        <v xml:space="preserve">            Cesium.Cartographic.fromDegrees(134.14525305717166,34.74069929167593,),</v>
      </c>
    </row>
    <row r="13211" spans="2:4" x14ac:dyDescent="0.55000000000000004">
      <c r="B13211" t="s">
        <v>13027</v>
      </c>
      <c r="D13211" t="str">
        <f t="shared" si="206"/>
        <v xml:space="preserve">            Cesium.Cartographic.fromDegrees(134.14442630581019,34.73927184418999,),</v>
      </c>
    </row>
    <row r="13212" spans="2:4" x14ac:dyDescent="0.55000000000000004">
      <c r="B13212" t="s">
        <v>188</v>
      </c>
      <c r="D13212" t="str">
        <f t="shared" si="206"/>
        <v xml:space="preserve">            Cesium.Cartographic.fromDegrees(134.14588551414448,34.74112626476422,),</v>
      </c>
    </row>
    <row r="13213" spans="2:4" x14ac:dyDescent="0.55000000000000004">
      <c r="B13213" t="s">
        <v>189</v>
      </c>
      <c r="D13213" t="str">
        <f t="shared" si="206"/>
        <v xml:space="preserve">            Cesium.Cartographic.fromDegrees(134.14632632177506,34.73936738494959,),</v>
      </c>
    </row>
    <row r="13214" spans="2:4" x14ac:dyDescent="0.55000000000000004">
      <c r="B13214" t="s">
        <v>190</v>
      </c>
      <c r="D13214" t="str">
        <f t="shared" si="206"/>
        <v xml:space="preserve">            Cesium.Cartographic.fromDegrees(134.14652122945748,34.74010855017434,),</v>
      </c>
    </row>
    <row r="13215" spans="2:4" x14ac:dyDescent="0.55000000000000004">
      <c r="B13215" t="s">
        <v>191</v>
      </c>
      <c r="D13215" t="str">
        <f t="shared" si="206"/>
        <v xml:space="preserve">            Cesium.Cartographic.fromDegrees(134.1464553701797,34.740256622530495,),</v>
      </c>
    </row>
    <row r="13216" spans="2:4" x14ac:dyDescent="0.55000000000000004">
      <c r="B13216" t="s">
        <v>192</v>
      </c>
      <c r="D13216" t="str">
        <f t="shared" si="206"/>
        <v xml:space="preserve">            Cesium.Cartographic.fromDegrees(134.14481617436073,34.74071713792254,),</v>
      </c>
    </row>
    <row r="13217" spans="2:4" x14ac:dyDescent="0.55000000000000004">
      <c r="B13217" t="s">
        <v>193</v>
      </c>
      <c r="D13217" t="str">
        <f t="shared" si="206"/>
        <v xml:space="preserve">            Cesium.Cartographic.fromDegrees(134.14529829384358,34.74001406008258,),</v>
      </c>
    </row>
    <row r="13218" spans="2:4" x14ac:dyDescent="0.55000000000000004">
      <c r="B13218" t="s">
        <v>194</v>
      </c>
      <c r="D13218" t="str">
        <f t="shared" si="206"/>
        <v xml:space="preserve">            Cesium.Cartographic.fromDegrees(134.1458900317846,34.73912593233144,),</v>
      </c>
    </row>
    <row r="13219" spans="2:4" x14ac:dyDescent="0.55000000000000004">
      <c r="B13219" t="s">
        <v>195</v>
      </c>
      <c r="D13219" t="str">
        <f t="shared" si="206"/>
        <v xml:space="preserve">            Cesium.Cartographic.fromDegrees(134.14497213717334,34.73936529828029,),</v>
      </c>
    </row>
    <row r="13220" spans="2:4" x14ac:dyDescent="0.55000000000000004">
      <c r="B13220" t="s">
        <v>196</v>
      </c>
      <c r="D13220" t="str">
        <f t="shared" si="206"/>
        <v xml:space="preserve">            Cesium.Cartographic.fromDegrees(134.14573693110532,34.73921830507317,),</v>
      </c>
    </row>
    <row r="13221" spans="2:4" x14ac:dyDescent="0.55000000000000004">
      <c r="B13221" t="s">
        <v>197</v>
      </c>
      <c r="D13221" t="str">
        <f t="shared" si="206"/>
        <v xml:space="preserve">            Cesium.Cartographic.fromDegrees(134.1460603349361,34.741089490446434,),</v>
      </c>
    </row>
    <row r="13222" spans="2:4" x14ac:dyDescent="0.55000000000000004">
      <c r="B13222" t="s">
        <v>198</v>
      </c>
      <c r="D13222" t="str">
        <f t="shared" si="206"/>
        <v xml:space="preserve">            Cesium.Cartographic.fromDegrees(134.14625791617553,34.74064527424333,),</v>
      </c>
    </row>
    <row r="13223" spans="2:4" x14ac:dyDescent="0.55000000000000004">
      <c r="B13223" t="s">
        <v>199</v>
      </c>
      <c r="D13223" t="str">
        <f t="shared" si="206"/>
        <v xml:space="preserve">            Cesium.Cartographic.fromDegrees(134.1446169006184,34.7419022151824,),</v>
      </c>
    </row>
    <row r="13224" spans="2:4" x14ac:dyDescent="0.55000000000000004">
      <c r="B13224" t="s">
        <v>200</v>
      </c>
      <c r="D13224" t="str">
        <f t="shared" si="206"/>
        <v xml:space="preserve">            Cesium.Cartographic.fromDegrees(134.1447301530406,34.740124311826555,),</v>
      </c>
    </row>
    <row r="13225" spans="2:4" x14ac:dyDescent="0.55000000000000004">
      <c r="B13225" t="s">
        <v>201</v>
      </c>
      <c r="D13225" t="str">
        <f t="shared" si="206"/>
        <v xml:space="preserve">            Cesium.Cartographic.fromDegrees(134.14481541709335,34.741050526603765,),</v>
      </c>
    </row>
    <row r="13226" spans="2:4" x14ac:dyDescent="0.55000000000000004">
      <c r="B13226" t="s">
        <v>202</v>
      </c>
      <c r="D13226" t="str">
        <f t="shared" si="206"/>
        <v xml:space="preserve">            Cesium.Cartographic.fromDegrees(134.14494777313803,34.74047655998307,),</v>
      </c>
    </row>
    <row r="13227" spans="2:4" x14ac:dyDescent="0.55000000000000004">
      <c r="B13227" t="s">
        <v>203</v>
      </c>
      <c r="D13227" t="str">
        <f t="shared" si="206"/>
        <v xml:space="preserve">            Cesium.Cartographic.fromDegrees(134.1451874890724,34.74071771206677,),</v>
      </c>
    </row>
    <row r="13228" spans="2:4" x14ac:dyDescent="0.55000000000000004">
      <c r="B13228" t="s">
        <v>204</v>
      </c>
      <c r="D13228" t="str">
        <f t="shared" si="206"/>
        <v xml:space="preserve">            Cesium.Cartographic.fromDegrees(134.14593183317518,34.73995947171001,),</v>
      </c>
    </row>
    <row r="13229" spans="2:4" x14ac:dyDescent="0.55000000000000004">
      <c r="B13229" t="s">
        <v>205</v>
      </c>
      <c r="D13229" t="str">
        <f t="shared" si="206"/>
        <v xml:space="preserve">            Cesium.Cartographic.fromDegrees(134.14536029575297,34.74156997516836,),</v>
      </c>
    </row>
    <row r="13230" spans="2:4" x14ac:dyDescent="0.55000000000000004">
      <c r="B13230" t="s">
        <v>13028</v>
      </c>
      <c r="D13230" t="str">
        <f t="shared" si="206"/>
        <v xml:space="preserve">            Cesium.Cartographic.fromDegrees(134.14634507562954,34.740738016401096,),</v>
      </c>
    </row>
    <row r="13231" spans="2:4" x14ac:dyDescent="0.55000000000000004">
      <c r="B13231" t="s">
        <v>206</v>
      </c>
      <c r="D13231" t="str">
        <f t="shared" si="206"/>
        <v xml:space="preserve">            Cesium.Cartographic.fromDegrees(134.14514594678252,34.73977304325717,),</v>
      </c>
    </row>
    <row r="13232" spans="2:4" x14ac:dyDescent="0.55000000000000004">
      <c r="B13232" t="s">
        <v>207</v>
      </c>
      <c r="D13232" t="str">
        <f t="shared" si="206"/>
        <v xml:space="preserve">            Cesium.Cartographic.fromDegrees(134.14461883793123,34.74105022218302,),</v>
      </c>
    </row>
    <row r="13233" spans="2:4" x14ac:dyDescent="0.55000000000000004">
      <c r="B13233" t="s">
        <v>208</v>
      </c>
      <c r="D13233" t="str">
        <f t="shared" si="206"/>
        <v xml:space="preserve">            Cesium.Cartographic.fromDegrees(134.14438068287825,34.740123770182684,),</v>
      </c>
    </row>
    <row r="13234" spans="2:4" x14ac:dyDescent="0.55000000000000004">
      <c r="B13234" t="s">
        <v>209</v>
      </c>
      <c r="D13234" t="str">
        <f t="shared" si="206"/>
        <v xml:space="preserve">            Cesium.Cartographic.fromDegrees(134.14586333729738,34.74127440382049,),</v>
      </c>
    </row>
    <row r="13235" spans="2:4" x14ac:dyDescent="0.55000000000000004">
      <c r="B13235" t="s">
        <v>13029</v>
      </c>
      <c r="D13235" t="str">
        <f t="shared" si="206"/>
        <v xml:space="preserve">            Cesium.Cartographic.fromDegrees(134.14678428954466,34.7396829553893,),</v>
      </c>
    </row>
    <row r="13236" spans="2:4" x14ac:dyDescent="0.55000000000000004">
      <c r="B13236" t="s">
        <v>210</v>
      </c>
      <c r="D13236" t="str">
        <f t="shared" si="206"/>
        <v xml:space="preserve">            Cesium.Cartographic.fromDegrees(134.1453608830489,34.74131067279823,),</v>
      </c>
    </row>
    <row r="13237" spans="2:4" x14ac:dyDescent="0.55000000000000004">
      <c r="B13237" t="s">
        <v>211</v>
      </c>
      <c r="D13237" t="str">
        <f t="shared" si="206"/>
        <v xml:space="preserve">            Cesium.Cartographic.fromDegrees(134.1450804634117,34.73975442041334,),</v>
      </c>
    </row>
    <row r="13238" spans="2:4" x14ac:dyDescent="0.55000000000000004">
      <c r="B13238" t="s">
        <v>212</v>
      </c>
      <c r="D13238" t="str">
        <f t="shared" si="206"/>
        <v xml:space="preserve">            Cesium.Cartographic.fromDegrees(134.1456242461436,34.74075542927676,),</v>
      </c>
    </row>
    <row r="13239" spans="2:4" x14ac:dyDescent="0.55000000000000004">
      <c r="B13239" t="s">
        <v>213</v>
      </c>
      <c r="D13239" t="str">
        <f t="shared" si="206"/>
        <v xml:space="preserve">            Cesium.Cartographic.fromDegrees(134.14468912137175,34.73895738387151,),</v>
      </c>
    </row>
    <row r="13240" spans="2:4" x14ac:dyDescent="0.55000000000000004">
      <c r="B13240" t="s">
        <v>214</v>
      </c>
      <c r="D13240" t="str">
        <f t="shared" si="206"/>
        <v xml:space="preserve">            Cesium.Cartographic.fromDegrees(134.14547449596097,34.7393660741239,),</v>
      </c>
    </row>
    <row r="13241" spans="2:4" x14ac:dyDescent="0.55000000000000004">
      <c r="B13241" t="s">
        <v>13030</v>
      </c>
      <c r="D13241" t="str">
        <f t="shared" si="206"/>
        <v xml:space="preserve">            Cesium.Cartographic.fromDegrees(134.1466953397782,34.74038664203325,),</v>
      </c>
    </row>
    <row r="13242" spans="2:4" x14ac:dyDescent="0.55000000000000004">
      <c r="B13242" t="s">
        <v>215</v>
      </c>
      <c r="D13242" t="str">
        <f t="shared" si="206"/>
        <v xml:space="preserve">            Cesium.Cartographic.fromDegrees(134.1453613025413,34.74112545687459,),</v>
      </c>
    </row>
    <row r="13243" spans="2:4" x14ac:dyDescent="0.55000000000000004">
      <c r="B13243" t="s">
        <v>216</v>
      </c>
      <c r="D13243" t="str">
        <f t="shared" si="206"/>
        <v xml:space="preserve">            Cesium.Cartographic.fromDegrees(134.145032157477,34.74179172818679,),</v>
      </c>
    </row>
    <row r="13244" spans="2:4" x14ac:dyDescent="0.55000000000000004">
      <c r="B13244" t="s">
        <v>217</v>
      </c>
      <c r="D13244" t="str">
        <f t="shared" si="206"/>
        <v xml:space="preserve">            Cesium.Cartographic.fromDegrees(134.14553549490648,34.741366506976895,),</v>
      </c>
    </row>
    <row r="13245" spans="2:4" x14ac:dyDescent="0.55000000000000004">
      <c r="B13245" t="s">
        <v>218</v>
      </c>
      <c r="D13245" t="str">
        <f t="shared" si="206"/>
        <v xml:space="preserve">            Cesium.Cartographic.fromDegrees(134.14568868353444,34.74123709169365,),</v>
      </c>
    </row>
    <row r="13246" spans="2:4" x14ac:dyDescent="0.55000000000000004">
      <c r="B13246" t="s">
        <v>219</v>
      </c>
      <c r="D13246" t="str">
        <f t="shared" si="206"/>
        <v xml:space="preserve">            Cesium.Cartographic.fromDegrees(134.1451695101384,34.739013691631484,),</v>
      </c>
    </row>
    <row r="13247" spans="2:4" x14ac:dyDescent="0.55000000000000004">
      <c r="B13247" t="s">
        <v>220</v>
      </c>
      <c r="D13247" t="str">
        <f t="shared" si="206"/>
        <v xml:space="preserve">            Cesium.Cartographic.fromDegrees(134.1463692541646,34.73970084038109,),</v>
      </c>
    </row>
    <row r="13248" spans="2:4" x14ac:dyDescent="0.55000000000000004">
      <c r="B13248" t="s">
        <v>221</v>
      </c>
      <c r="D13248" t="str">
        <f t="shared" si="206"/>
        <v xml:space="preserve">            Cesium.Cartographic.fromDegrees(134.1456892279213,34.74099631096905,),</v>
      </c>
    </row>
    <row r="13249" spans="2:4" x14ac:dyDescent="0.55000000000000004">
      <c r="B13249" t="s">
        <v>222</v>
      </c>
      <c r="D13249" t="str">
        <f t="shared" si="206"/>
        <v xml:space="preserve">            Cesium.Cartographic.fromDegrees(134.1461483718719,34.740793279214515,),</v>
      </c>
    </row>
    <row r="13250" spans="2:4" x14ac:dyDescent="0.55000000000000004">
      <c r="B13250" t="s">
        <v>223</v>
      </c>
      <c r="D13250" t="str">
        <f t="shared" si="206"/>
        <v xml:space="preserve">            Cesium.Cartographic.fromDegrees(134.14584354532525,34.740366812304636,),</v>
      </c>
    </row>
    <row r="13251" spans="2:4" x14ac:dyDescent="0.55000000000000004">
      <c r="B13251" t="s">
        <v>224</v>
      </c>
      <c r="D13251" t="str">
        <f t="shared" ref="D13251:D13314" si="207">"            Cesium.Cartographic.fromDegrees(" &amp; B13251 &amp; "," &amp; C13251 &amp; "),"</f>
        <v xml:space="preserve">            Cesium.Cartographic.fromDegrees(134.14520945706138,34.74066218102598,),</v>
      </c>
    </row>
    <row r="13252" spans="2:4" x14ac:dyDescent="0.55000000000000004">
      <c r="B13252" t="s">
        <v>225</v>
      </c>
      <c r="D13252" t="str">
        <f t="shared" si="207"/>
        <v xml:space="preserve">            Cesium.Cartographic.fromDegrees(134.14546938131036,34.74162570823144,),</v>
      </c>
    </row>
    <row r="13253" spans="2:4" x14ac:dyDescent="0.55000000000000004">
      <c r="B13253" t="s">
        <v>13031</v>
      </c>
      <c r="D13253" t="str">
        <f t="shared" si="207"/>
        <v xml:space="preserve">            Cesium.Cartographic.fromDegrees(134.14612602847293,34.7410155047186,),</v>
      </c>
    </row>
    <row r="13254" spans="2:4" x14ac:dyDescent="0.55000000000000004">
      <c r="B13254" t="s">
        <v>226</v>
      </c>
      <c r="D13254" t="str">
        <f t="shared" si="207"/>
        <v xml:space="preserve">            Cesium.Cartographic.fromDegrees(134.14463983785765,34.74142068782701,),</v>
      </c>
    </row>
    <row r="13255" spans="2:4" x14ac:dyDescent="0.55000000000000004">
      <c r="B13255" t="s">
        <v>227</v>
      </c>
      <c r="D13255" t="str">
        <f t="shared" si="207"/>
        <v xml:space="preserve">            Cesium.Cartographic.fromDegrees(134.14569019105133,34.74057031436302,),</v>
      </c>
    </row>
    <row r="13256" spans="2:4" x14ac:dyDescent="0.55000000000000004">
      <c r="B13256" t="s">
        <v>228</v>
      </c>
      <c r="D13256" t="str">
        <f t="shared" si="207"/>
        <v xml:space="preserve">            Cesium.Cartographic.fromDegrees(134.1455381351948,34.7401996467007,),</v>
      </c>
    </row>
    <row r="13257" spans="2:4" x14ac:dyDescent="0.55000000000000004">
      <c r="B13257" t="s">
        <v>13032</v>
      </c>
      <c r="D13257" t="str">
        <f t="shared" si="207"/>
        <v xml:space="preserve">            Cesium.Cartographic.fromDegrees(134.145846432212,34.73908882174838,),</v>
      </c>
    </row>
    <row r="13258" spans="2:4" x14ac:dyDescent="0.55000000000000004">
      <c r="B13258" t="s">
        <v>13033</v>
      </c>
      <c r="D13258" t="str">
        <f t="shared" si="207"/>
        <v xml:space="preserve">            Cesium.Cartographic.fromDegrees(134.14614807946074,34.74092293038632,),</v>
      </c>
    </row>
    <row r="13259" spans="2:4" x14ac:dyDescent="0.55000000000000004">
      <c r="B13259" t="s">
        <v>13034</v>
      </c>
      <c r="D13259" t="str">
        <f t="shared" si="207"/>
        <v xml:space="preserve">            Cesium.Cartographic.fromDegrees(134.14394591606853,34.73921553341681,),</v>
      </c>
    </row>
    <row r="13260" spans="2:4" x14ac:dyDescent="0.55000000000000004">
      <c r="B13260" t="s">
        <v>230</v>
      </c>
      <c r="D13260" t="str">
        <f t="shared" si="207"/>
        <v xml:space="preserve">            Cesium.Cartographic.fromDegrees(134.14536201566946,34.74081058983384,),</v>
      </c>
    </row>
    <row r="13261" spans="2:4" x14ac:dyDescent="0.55000000000000004">
      <c r="B13261" t="s">
        <v>229</v>
      </c>
      <c r="D13261" t="str">
        <f t="shared" si="207"/>
        <v xml:space="preserve">            Cesium.Cartographic.fromDegrees(134.14555951616273,34.74040341799557,),</v>
      </c>
    </row>
    <row r="13262" spans="2:4" x14ac:dyDescent="0.55000000000000004">
      <c r="B13262" t="s">
        <v>13035</v>
      </c>
      <c r="D13262" t="str">
        <f t="shared" si="207"/>
        <v xml:space="preserve">            Cesium.Cartographic.fromDegrees(134.1451907219735,34.739291549001265,),</v>
      </c>
    </row>
    <row r="13263" spans="2:4" x14ac:dyDescent="0.55000000000000004">
      <c r="B13263" t="s">
        <v>233</v>
      </c>
      <c r="D13263" t="str">
        <f t="shared" si="207"/>
        <v xml:space="preserve">            Cesium.Cartographic.fromDegrees(134.14427151564567,34.74010507887626,),</v>
      </c>
    </row>
    <row r="13264" spans="2:4" x14ac:dyDescent="0.55000000000000004">
      <c r="B13264" t="s">
        <v>234</v>
      </c>
      <c r="D13264" t="str">
        <f t="shared" si="207"/>
        <v xml:space="preserve">            Cesium.Cartographic.fromDegrees(134.14472926917745,34.74051326520049,),</v>
      </c>
    </row>
    <row r="13265" spans="2:4" x14ac:dyDescent="0.55000000000000004">
      <c r="B13265" t="s">
        <v>231</v>
      </c>
      <c r="D13265" t="str">
        <f t="shared" si="207"/>
        <v xml:space="preserve">            Cesium.Cartographic.fromDegrees(134.1462585423941,34.740367450414745,),</v>
      </c>
    </row>
    <row r="13266" spans="2:4" x14ac:dyDescent="0.55000000000000004">
      <c r="B13266" t="s">
        <v>232</v>
      </c>
      <c r="D13266" t="str">
        <f t="shared" si="207"/>
        <v xml:space="preserve">            Cesium.Cartographic.fromDegrees(134.14643527997748,34.739478681747045,),</v>
      </c>
    </row>
    <row r="13267" spans="2:4" x14ac:dyDescent="0.55000000000000004">
      <c r="B13267" t="s">
        <v>235</v>
      </c>
      <c r="D13267" t="str">
        <f t="shared" si="207"/>
        <v xml:space="preserve">            Cesium.Cartographic.fromDegrees(134.1468941640781,34.73938677680695,),</v>
      </c>
    </row>
    <row r="13268" spans="2:4" x14ac:dyDescent="0.55000000000000004">
      <c r="B13268" t="s">
        <v>237</v>
      </c>
      <c r="D13268" t="str">
        <f t="shared" si="207"/>
        <v xml:space="preserve">            Cesium.Cartographic.fromDegrees(134.1457352565846,34.73995916909938,),</v>
      </c>
    </row>
    <row r="13269" spans="2:4" x14ac:dyDescent="0.55000000000000004">
      <c r="B13269" t="s">
        <v>13036</v>
      </c>
      <c r="D13269" t="str">
        <f t="shared" si="207"/>
        <v xml:space="preserve">            Cesium.Cartographic.fromDegrees(134.1442737938847,34.739104912590435,),</v>
      </c>
    </row>
    <row r="13270" spans="2:4" x14ac:dyDescent="0.55000000000000004">
      <c r="B13270" t="s">
        <v>238</v>
      </c>
      <c r="D13270" t="str">
        <f t="shared" si="207"/>
        <v xml:space="preserve">            Cesium.Cartographic.fromDegrees(134.14578086551674,34.739107242531155,),</v>
      </c>
    </row>
    <row r="13271" spans="2:4" x14ac:dyDescent="0.55000000000000004">
      <c r="B13271" t="s">
        <v>239</v>
      </c>
      <c r="D13271" t="str">
        <f t="shared" si="207"/>
        <v xml:space="preserve">            Cesium.Cartographic.fromDegrees(134.14553909907173,34.739773650060556,),</v>
      </c>
    </row>
    <row r="13272" spans="2:4" x14ac:dyDescent="0.55000000000000004">
      <c r="B13272" t="s">
        <v>240</v>
      </c>
      <c r="D13272" t="str">
        <f t="shared" si="207"/>
        <v xml:space="preserve">            Cesium.Cartographic.fromDegrees(134.14527691361246,34.739810288965586,),</v>
      </c>
    </row>
    <row r="13273" spans="2:4" x14ac:dyDescent="0.55000000000000004">
      <c r="B13273" t="s">
        <v>241</v>
      </c>
      <c r="D13273" t="str">
        <f t="shared" si="207"/>
        <v xml:space="preserve">            Cesium.Cartographic.fromDegrees(134.1446833539076,34.74149484174842,),</v>
      </c>
    </row>
    <row r="13274" spans="2:4" x14ac:dyDescent="0.55000000000000004">
      <c r="B13274" t="s">
        <v>242</v>
      </c>
      <c r="D13274" t="str">
        <f t="shared" si="207"/>
        <v xml:space="preserve">            Cesium.Cartographic.fromDegrees(134.14593149861525,34.74010764424102,),</v>
      </c>
    </row>
    <row r="13275" spans="2:4" x14ac:dyDescent="0.55000000000000004">
      <c r="B13275" t="s">
        <v>13037</v>
      </c>
      <c r="D13275" t="str">
        <f t="shared" si="207"/>
        <v xml:space="preserve">            Cesium.Cartographic.fromDegrees(134.1448412132459,34.73930953033193,),</v>
      </c>
    </row>
    <row r="13276" spans="2:4" x14ac:dyDescent="0.55000000000000004">
      <c r="B13276" t="s">
        <v>243</v>
      </c>
      <c r="D13276" t="str">
        <f t="shared" si="207"/>
        <v xml:space="preserve">            Cesium.Cartographic.fromDegrees(134.14652027060916,34.74053454695922,),</v>
      </c>
    </row>
    <row r="13277" spans="2:4" x14ac:dyDescent="0.55000000000000004">
      <c r="B13277" t="s">
        <v>244</v>
      </c>
      <c r="D13277" t="str">
        <f t="shared" si="207"/>
        <v xml:space="preserve">            Cesium.Cartographic.fromDegrees(134.1457106513277,34.74118156052149,),</v>
      </c>
    </row>
    <row r="13278" spans="2:4" x14ac:dyDescent="0.55000000000000004">
      <c r="B13278" t="s">
        <v>245</v>
      </c>
      <c r="D13278" t="str">
        <f t="shared" si="207"/>
        <v xml:space="preserve">            Cesium.Cartographic.fromDegrees(134.14553800947004,34.740255211565845,),</v>
      </c>
    </row>
    <row r="13279" spans="2:4" x14ac:dyDescent="0.55000000000000004">
      <c r="B13279" t="s">
        <v>246</v>
      </c>
      <c r="D13279" t="str">
        <f t="shared" si="207"/>
        <v xml:space="preserve">            Cesium.Cartographic.fromDegrees(134.14486444278964,34.738698351650825,),</v>
      </c>
    </row>
    <row r="13280" spans="2:4" x14ac:dyDescent="0.55000000000000004">
      <c r="B13280" t="s">
        <v>13038</v>
      </c>
      <c r="D13280" t="str">
        <f t="shared" si="207"/>
        <v xml:space="preserve">            Cesium.Cartographic.fromDegrees(134.14446935695153,34.73954973592686,),</v>
      </c>
    </row>
    <row r="13281" spans="2:4" x14ac:dyDescent="0.55000000000000004">
      <c r="B13281" t="s">
        <v>247</v>
      </c>
      <c r="D13281" t="str">
        <f t="shared" si="207"/>
        <v xml:space="preserve">            Cesium.Cartographic.fromDegrees(134.14514813047106,34.73880991983819,),</v>
      </c>
    </row>
    <row r="13282" spans="2:4" x14ac:dyDescent="0.55000000000000004">
      <c r="B13282" t="s">
        <v>248</v>
      </c>
      <c r="D13282" t="str">
        <f t="shared" si="207"/>
        <v xml:space="preserve">            Cesium.Cartographic.fromDegrees(134.14532110069,34.73958809709814,),</v>
      </c>
    </row>
    <row r="13283" spans="2:4" x14ac:dyDescent="0.55000000000000004">
      <c r="B13283" t="s">
        <v>249</v>
      </c>
      <c r="D13283" t="str">
        <f t="shared" si="207"/>
        <v xml:space="preserve">            Cesium.Cartographic.fromDegrees(134.1458653036053,34.74040388903257,),</v>
      </c>
    </row>
    <row r="13284" spans="2:4" x14ac:dyDescent="0.55000000000000004">
      <c r="B13284" t="s">
        <v>250</v>
      </c>
      <c r="D13284" t="str">
        <f t="shared" si="207"/>
        <v xml:space="preserve">            Cesium.Cartographic.fromDegrees(134.1456678046087,34.74081106137147,),</v>
      </c>
    </row>
    <row r="13285" spans="2:4" x14ac:dyDescent="0.55000000000000004">
      <c r="B13285" t="s">
        <v>13039</v>
      </c>
      <c r="D13285" t="str">
        <f t="shared" si="207"/>
        <v xml:space="preserve">            Cesium.Cartographic.fromDegrees(134.14424186693577,34.74353153892268,),</v>
      </c>
    </row>
    <row r="13286" spans="2:4" x14ac:dyDescent="0.55000000000000004">
      <c r="B13286" t="s">
        <v>251</v>
      </c>
      <c r="D13286" t="str">
        <f t="shared" si="207"/>
        <v xml:space="preserve">            Cesium.Cartographic.fromDegrees(134.1457766800985,34.74095940228998,),</v>
      </c>
    </row>
    <row r="13287" spans="2:4" x14ac:dyDescent="0.55000000000000004">
      <c r="B13287" t="s">
        <v>252</v>
      </c>
      <c r="D13287" t="str">
        <f t="shared" si="207"/>
        <v xml:space="preserve">            Cesium.Cartographic.fromDegrees(134.14527850828685,34.73910646795615,),</v>
      </c>
    </row>
    <row r="13288" spans="2:4" x14ac:dyDescent="0.55000000000000004">
      <c r="B13288" t="s">
        <v>253</v>
      </c>
      <c r="D13288" t="str">
        <f t="shared" si="207"/>
        <v xml:space="preserve">            Cesium.Cartographic.fromDegrees(134.14580228866004,34.73929249213312,),</v>
      </c>
    </row>
    <row r="13289" spans="2:4" x14ac:dyDescent="0.55000000000000004">
      <c r="B13289" t="s">
        <v>254</v>
      </c>
      <c r="D13289" t="str">
        <f t="shared" si="207"/>
        <v xml:space="preserve">            Cesium.Cartographic.fromDegrees(134.14521038066067,34.74025470597547,),</v>
      </c>
    </row>
    <row r="13290" spans="2:4" x14ac:dyDescent="0.55000000000000004">
      <c r="B13290" t="s">
        <v>255</v>
      </c>
      <c r="D13290" t="str">
        <f t="shared" si="207"/>
        <v xml:space="preserve">            Cesium.Cartographic.fromDegrees(134.14521197592526,34.739550885164405,),</v>
      </c>
    </row>
    <row r="13291" spans="2:4" x14ac:dyDescent="0.55000000000000004">
      <c r="B13291" t="s">
        <v>256</v>
      </c>
      <c r="D13291" t="str">
        <f t="shared" si="207"/>
        <v xml:space="preserve">            Cesium.Cartographic.fromDegrees(134.14538545156265,34.74010680286797,),</v>
      </c>
    </row>
    <row r="13292" spans="2:4" x14ac:dyDescent="0.55000000000000004">
      <c r="B13292" t="s">
        <v>257</v>
      </c>
      <c r="D13292" t="str">
        <f t="shared" si="207"/>
        <v xml:space="preserve">            Cesium.Cartographic.fromDegrees(134.14660776360176,34.740479116155015,),</v>
      </c>
    </row>
    <row r="13293" spans="2:4" x14ac:dyDescent="0.55000000000000004">
      <c r="B13293" t="s">
        <v>258</v>
      </c>
      <c r="D13293" t="str">
        <f t="shared" si="207"/>
        <v xml:space="preserve">            Cesium.Cartographic.fromDegrees(134.14503711598837,34.73960617996927,),</v>
      </c>
    </row>
    <row r="13294" spans="2:4" x14ac:dyDescent="0.55000000000000004">
      <c r="B13294" t="s">
        <v>259</v>
      </c>
      <c r="D13294" t="str">
        <f t="shared" si="207"/>
        <v xml:space="preserve">            Cesium.Cartographic.fromDegrees(134.1449013558458,34.74168039600402,),</v>
      </c>
    </row>
    <row r="13295" spans="2:4" x14ac:dyDescent="0.55000000000000004">
      <c r="B13295" t="s">
        <v>260</v>
      </c>
      <c r="D13295" t="str">
        <f t="shared" si="207"/>
        <v xml:space="preserve">            Cesium.Cartographic.fromDegrees(134.1465869634776,34.740016042712,),</v>
      </c>
    </row>
    <row r="13296" spans="2:4" x14ac:dyDescent="0.55000000000000004">
      <c r="B13296" t="s">
        <v>261</v>
      </c>
      <c r="D13296" t="str">
        <f t="shared" si="207"/>
        <v xml:space="preserve">            Cesium.Cartographic.fromDegrees(134.1472006539059,34.73907237711913,),</v>
      </c>
    </row>
    <row r="13297" spans="2:4" x14ac:dyDescent="0.55000000000000004">
      <c r="B13297" t="s">
        <v>262</v>
      </c>
      <c r="D13297" t="str">
        <f t="shared" si="207"/>
        <v xml:space="preserve">            Cesium.Cartographic.fromDegrees(134.14575554962272,34.74064450160611,),</v>
      </c>
    </row>
    <row r="13298" spans="2:4" x14ac:dyDescent="0.55000000000000004">
      <c r="B13298" t="s">
        <v>263</v>
      </c>
      <c r="D13298" t="str">
        <f t="shared" si="207"/>
        <v xml:space="preserve">            Cesium.Cartographic.fromDegrees(134.1458012006044,34.73977405389113,),</v>
      </c>
    </row>
    <row r="13299" spans="2:4" x14ac:dyDescent="0.55000000000000004">
      <c r="B13299" t="s">
        <v>13040</v>
      </c>
      <c r="D13299" t="str">
        <f t="shared" si="207"/>
        <v xml:space="preserve">            Cesium.Cartographic.fromDegrees(134.14405402610686,34.73969726450223,),</v>
      </c>
    </row>
    <row r="13300" spans="2:4" x14ac:dyDescent="0.55000000000000004">
      <c r="B13300" t="s">
        <v>264</v>
      </c>
      <c r="D13300" t="str">
        <f t="shared" si="207"/>
        <v xml:space="preserve">            Cesium.Cartographic.fromDegrees(134.14676153181298,34.740090397050686,),</v>
      </c>
    </row>
    <row r="13301" spans="2:4" x14ac:dyDescent="0.55000000000000004">
      <c r="B13301" t="s">
        <v>265</v>
      </c>
      <c r="D13301" t="str">
        <f t="shared" si="207"/>
        <v xml:space="preserve">            Cesium.Cartographic.fromDegrees(134.14494512452177,34.741643420391895,),</v>
      </c>
    </row>
    <row r="13302" spans="2:4" x14ac:dyDescent="0.55000000000000004">
      <c r="B13302" t="s">
        <v>266</v>
      </c>
      <c r="D13302" t="str">
        <f t="shared" si="207"/>
        <v xml:space="preserve">            Cesium.Cartographic.fromDegrees(134.1441632771818,34.739678912867376,),</v>
      </c>
    </row>
    <row r="13303" spans="2:4" x14ac:dyDescent="0.55000000000000004">
      <c r="B13303" t="s">
        <v>267</v>
      </c>
      <c r="D13303" t="str">
        <f t="shared" si="207"/>
        <v xml:space="preserve">            Cesium.Cartographic.fromDegrees(134.14483549242206,34.74182846719826,),</v>
      </c>
    </row>
    <row r="13304" spans="2:4" x14ac:dyDescent="0.55000000000000004">
      <c r="B13304" t="s">
        <v>268</v>
      </c>
      <c r="D13304" t="str">
        <f t="shared" si="207"/>
        <v xml:space="preserve">            Cesium.Cartographic.fromDegrees(134.14606459762257,34.73920028768087,),</v>
      </c>
    </row>
    <row r="13305" spans="2:4" x14ac:dyDescent="0.55000000000000004">
      <c r="B13305" t="s">
        <v>269</v>
      </c>
      <c r="D13305" t="str">
        <f t="shared" si="207"/>
        <v xml:space="preserve">            Cesium.Cartographic.fromDegrees(134.14599752592676,34.739885486188484,),</v>
      </c>
    </row>
    <row r="13306" spans="2:4" x14ac:dyDescent="0.55000000000000004">
      <c r="B13306" t="s">
        <v>270</v>
      </c>
      <c r="D13306" t="str">
        <f t="shared" si="207"/>
        <v xml:space="preserve">            Cesium.Cartographic.fromDegrees(134.14497058192146,34.740050597102865,),</v>
      </c>
    </row>
    <row r="13307" spans="2:4" x14ac:dyDescent="0.55000000000000004">
      <c r="B13307" t="s">
        <v>271</v>
      </c>
      <c r="D13307" t="str">
        <f t="shared" si="207"/>
        <v xml:space="preserve">            Cesium.Cartographic.fromDegrees(134.14636825282804,34.740145358795665,),</v>
      </c>
    </row>
    <row r="13308" spans="2:4" x14ac:dyDescent="0.55000000000000004">
      <c r="B13308" t="s">
        <v>272</v>
      </c>
      <c r="D13308" t="str">
        <f t="shared" si="207"/>
        <v xml:space="preserve">            Cesium.Cartographic.fromDegrees(134.14501359325237,34.74034701013161,),</v>
      </c>
    </row>
    <row r="13309" spans="2:4" x14ac:dyDescent="0.55000000000000004">
      <c r="B13309" t="s">
        <v>273</v>
      </c>
      <c r="D13309" t="str">
        <f t="shared" si="207"/>
        <v xml:space="preserve">            Cesium.Cartographic.fromDegrees(134.1447068378699,34.7407725336268,),</v>
      </c>
    </row>
    <row r="13310" spans="2:4" x14ac:dyDescent="0.55000000000000004">
      <c r="B13310" t="s">
        <v>274</v>
      </c>
      <c r="D13310" t="str">
        <f t="shared" si="207"/>
        <v xml:space="preserve">            Cesium.Cartographic.fromDegrees(134.1448591854741,34.74101355096364,),</v>
      </c>
    </row>
    <row r="13311" spans="2:4" x14ac:dyDescent="0.55000000000000004">
      <c r="B13311" t="s">
        <v>275</v>
      </c>
      <c r="D13311" t="str">
        <f t="shared" si="207"/>
        <v xml:space="preserve">            Cesium.Cartographic.fromDegrees(134.1445522161712,34.74153168197975,),</v>
      </c>
    </row>
    <row r="13312" spans="2:4" x14ac:dyDescent="0.55000000000000004">
      <c r="B13312" t="s">
        <v>276</v>
      </c>
      <c r="D13312" t="str">
        <f t="shared" si="207"/>
        <v xml:space="preserve">            Cesium.Cartographic.fromDegrees(134.14464202755232,34.74045756508476,),</v>
      </c>
    </row>
    <row r="13313" spans="2:4" x14ac:dyDescent="0.55000000000000004">
      <c r="B13313" t="s">
        <v>13041</v>
      </c>
      <c r="D13313" t="str">
        <f t="shared" si="207"/>
        <v xml:space="preserve">            Cesium.Cartographic.fromDegrees(134.1467397732138,34.74005332029061,),</v>
      </c>
    </row>
    <row r="13314" spans="2:4" x14ac:dyDescent="0.55000000000000004">
      <c r="B13314" t="s">
        <v>13042</v>
      </c>
      <c r="D13314" t="str">
        <f t="shared" si="207"/>
        <v xml:space="preserve">            Cesium.Cartographic.fromDegrees(134.14468701654138,34.73988346350224,),</v>
      </c>
    </row>
    <row r="13315" spans="2:4" x14ac:dyDescent="0.55000000000000004">
      <c r="B13315" t="s">
        <v>13043</v>
      </c>
      <c r="D13315" t="str">
        <f t="shared" ref="D13315:D13378" si="208">"            Cesium.Cartographic.fromDegrees(" &amp; B13315 &amp; "," &amp; C13315 &amp; "),"</f>
        <v xml:space="preserve">            Cesium.Cartographic.fromDegrees(134.1470033309692,34.73940546539418,),</v>
      </c>
    </row>
    <row r="13316" spans="2:4" x14ac:dyDescent="0.55000000000000004">
      <c r="B13316" t="s">
        <v>277</v>
      </c>
      <c r="D13316" t="str">
        <f t="shared" si="208"/>
        <v xml:space="preserve">            Cesium.Cartographic.fromDegrees(134.14538301885827,34.741181055383805,),</v>
      </c>
    </row>
    <row r="13317" spans="2:4" x14ac:dyDescent="0.55000000000000004">
      <c r="B13317" t="s">
        <v>13044</v>
      </c>
      <c r="D13317" t="str">
        <f t="shared" si="208"/>
        <v xml:space="preserve">            Cesium.Cartographic.fromDegrees(134.14503900680518,34.73877270813594,),</v>
      </c>
    </row>
    <row r="13318" spans="2:4" x14ac:dyDescent="0.55000000000000004">
      <c r="B13318" t="s">
        <v>278</v>
      </c>
      <c r="D13318" t="str">
        <f t="shared" si="208"/>
        <v xml:space="preserve">            Cesium.Cartographic.fromDegrees(134.14499179333828,34.74032845475612,),</v>
      </c>
    </row>
    <row r="13319" spans="2:4" x14ac:dyDescent="0.55000000000000004">
      <c r="B13319" t="s">
        <v>279</v>
      </c>
      <c r="D13319" t="str">
        <f t="shared" si="208"/>
        <v xml:space="preserve">            Cesium.Cartographic.fromDegrees(134.14649851200224,34.74049747023987,),</v>
      </c>
    </row>
    <row r="13320" spans="2:4" x14ac:dyDescent="0.55000000000000004">
      <c r="B13320" t="s">
        <v>280</v>
      </c>
      <c r="D13320" t="str">
        <f t="shared" si="208"/>
        <v xml:space="preserve">            Cesium.Cartographic.fromDegrees(134.1450984826136,34.74143991923867,),</v>
      </c>
    </row>
    <row r="13321" spans="2:4" x14ac:dyDescent="0.55000000000000004">
      <c r="B13321" t="s">
        <v>281</v>
      </c>
      <c r="D13321" t="str">
        <f t="shared" si="208"/>
        <v xml:space="preserve">            Cesium.Cartographic.fromDegrees(134.1444924628909,34.73899412179049,),</v>
      </c>
    </row>
    <row r="13322" spans="2:4" x14ac:dyDescent="0.55000000000000004">
      <c r="B13322" t="s">
        <v>282</v>
      </c>
      <c r="D13322" t="str">
        <f t="shared" si="208"/>
        <v xml:space="preserve">            Cesium.Cartographic.fromDegrees(134.14525402252977,34.74027329505073,),</v>
      </c>
    </row>
    <row r="13323" spans="2:4" x14ac:dyDescent="0.55000000000000004">
      <c r="B13323" t="s">
        <v>283</v>
      </c>
      <c r="D13323" t="str">
        <f t="shared" si="208"/>
        <v xml:space="preserve">            Cesium.Cartographic.fromDegrees(134.14531682101767,34.741477299815905,),</v>
      </c>
    </row>
    <row r="13324" spans="2:4" x14ac:dyDescent="0.55000000000000004">
      <c r="B13324" t="s">
        <v>284</v>
      </c>
      <c r="D13324" t="str">
        <f t="shared" si="208"/>
        <v xml:space="preserve">            Cesium.Cartographic.fromDegrees(134.14483793227183,34.74075421492083,),</v>
      </c>
    </row>
    <row r="13325" spans="2:4" x14ac:dyDescent="0.55000000000000004">
      <c r="B13325" t="s">
        <v>285</v>
      </c>
      <c r="D13325" t="str">
        <f t="shared" si="208"/>
        <v xml:space="preserve">            Cesium.Cartographic.fromDegrees(134.14510259923154,34.739624803296245,),</v>
      </c>
    </row>
    <row r="13326" spans="2:4" x14ac:dyDescent="0.55000000000000004">
      <c r="B13326" t="s">
        <v>13045</v>
      </c>
      <c r="D13326" t="str">
        <f t="shared" si="208"/>
        <v xml:space="preserve">            Cesium.Cartographic.fromDegrees(134.14425191007444,34.73912340037294,),</v>
      </c>
    </row>
    <row r="13327" spans="2:4" x14ac:dyDescent="0.55000000000000004">
      <c r="B13327" t="s">
        <v>286</v>
      </c>
      <c r="D13327" t="str">
        <f t="shared" si="208"/>
        <v xml:space="preserve">            Cesium.Cartographic.fromDegrees(134.1449248800179,34.74093956603925,),</v>
      </c>
    </row>
    <row r="13328" spans="2:4" x14ac:dyDescent="0.55000000000000004">
      <c r="B13328" t="s">
        <v>287</v>
      </c>
      <c r="D13328" t="str">
        <f t="shared" si="208"/>
        <v xml:space="preserve">            Cesium.Cartographic.fromDegrees(134.14459581644124,34.741568792932306,),</v>
      </c>
    </row>
    <row r="13329" spans="2:4" x14ac:dyDescent="0.55000000000000004">
      <c r="B13329" t="s">
        <v>13046</v>
      </c>
      <c r="D13329" t="str">
        <f t="shared" si="208"/>
        <v xml:space="preserve">            Cesium.Cartographic.fromDegrees(134.145517341102,34.739736573091214,),</v>
      </c>
    </row>
    <row r="13330" spans="2:4" x14ac:dyDescent="0.55000000000000004">
      <c r="B13330" t="s">
        <v>13047</v>
      </c>
      <c r="D13330" t="str">
        <f t="shared" si="208"/>
        <v xml:space="preserve">            Cesium.Cartographic.fromDegrees(134.1455611084755,34.73969959719665,),</v>
      </c>
    </row>
    <row r="13331" spans="2:4" x14ac:dyDescent="0.55000000000000004">
      <c r="B13331" t="s">
        <v>288</v>
      </c>
      <c r="D13331" t="str">
        <f t="shared" si="208"/>
        <v xml:space="preserve">            Cesium.Cartographic.fromDegrees(134.14564759602814,34.740088685644714,),</v>
      </c>
    </row>
    <row r="13332" spans="2:4" x14ac:dyDescent="0.55000000000000004">
      <c r="B13332" t="s">
        <v>289</v>
      </c>
      <c r="D13332" t="str">
        <f t="shared" si="208"/>
        <v xml:space="preserve">            Cesium.Cartographic.fromDegrees(134.1456674276857,34.740977755733475,),</v>
      </c>
    </row>
    <row r="13333" spans="2:4" x14ac:dyDescent="0.55000000000000004">
      <c r="B13333" t="s">
        <v>290</v>
      </c>
      <c r="D13333" t="str">
        <f t="shared" si="208"/>
        <v xml:space="preserve">            Cesium.Cartographic.fromDegrees(134.146345367731,34.74060836520588,),</v>
      </c>
    </row>
    <row r="13334" spans="2:4" x14ac:dyDescent="0.55000000000000004">
      <c r="B13334" t="s">
        <v>291</v>
      </c>
      <c r="D13334" t="str">
        <f t="shared" si="208"/>
        <v xml:space="preserve">            Cesium.Cartographic.fromDegrees(134.14682734879167,34.73996084625487,),</v>
      </c>
    </row>
    <row r="13335" spans="2:4" x14ac:dyDescent="0.55000000000000004">
      <c r="B13335" t="s">
        <v>292</v>
      </c>
      <c r="D13335" t="str">
        <f t="shared" si="208"/>
        <v xml:space="preserve">            Cesium.Cartographic.fromDegrees(134.14597514056942,34.740126233284,),</v>
      </c>
    </row>
    <row r="13336" spans="2:4" x14ac:dyDescent="0.55000000000000004">
      <c r="B13336" t="s">
        <v>293</v>
      </c>
      <c r="D13336" t="str">
        <f t="shared" si="208"/>
        <v xml:space="preserve">            Cesium.Cartographic.fromDegrees(134.14610460418007,34.74083025526739,),</v>
      </c>
    </row>
    <row r="13337" spans="2:4" x14ac:dyDescent="0.55000000000000004">
      <c r="B13337" t="s">
        <v>294</v>
      </c>
      <c r="D13337" t="str">
        <f t="shared" si="208"/>
        <v xml:space="preserve">            Cesium.Cartographic.fromDegrees(134.14474980653478,34.741087468375014,),</v>
      </c>
    </row>
    <row r="13338" spans="2:4" x14ac:dyDescent="0.55000000000000004">
      <c r="B13338" t="s">
        <v>295</v>
      </c>
      <c r="D13338" t="str">
        <f t="shared" si="208"/>
        <v xml:space="preserve">            Cesium.Cartographic.fromDegrees(134.1446844064182,34.7410318021186,),</v>
      </c>
    </row>
    <row r="13339" spans="2:4" x14ac:dyDescent="0.55000000000000004">
      <c r="B13339" t="s">
        <v>296</v>
      </c>
      <c r="D13339" t="str">
        <f t="shared" si="208"/>
        <v xml:space="preserve">            Cesium.Cartographic.fromDegrees(134.14499263393543,34.739958023040536,),</v>
      </c>
    </row>
    <row r="13340" spans="2:4" x14ac:dyDescent="0.55000000000000004">
      <c r="B13340" t="s">
        <v>13048</v>
      </c>
      <c r="D13340" t="str">
        <f t="shared" si="208"/>
        <v xml:space="preserve">            Cesium.Cartographic.fromDegrees(134.14527859221556,34.73906942473338,),</v>
      </c>
    </row>
    <row r="13341" spans="2:4" x14ac:dyDescent="0.55000000000000004">
      <c r="B13341" t="s">
        <v>13049</v>
      </c>
      <c r="D13341" t="str">
        <f t="shared" si="208"/>
        <v xml:space="preserve">            Cesium.Cartographic.fromDegrees(134.14422854928728,34.739790143961066,),</v>
      </c>
    </row>
    <row r="13342" spans="2:4" x14ac:dyDescent="0.55000000000000004">
      <c r="B13342" t="s">
        <v>297</v>
      </c>
      <c r="D13342" t="str">
        <f t="shared" si="208"/>
        <v xml:space="preserve">            Cesium.Cartographic.fromDegrees(134.1446617221898,34.74140220005558,),</v>
      </c>
    </row>
    <row r="13343" spans="2:4" x14ac:dyDescent="0.55000000000000004">
      <c r="B13343" t="s">
        <v>298</v>
      </c>
      <c r="D13343" t="str">
        <f t="shared" si="208"/>
        <v xml:space="preserve">            Cesium.Cartographic.fromDegrees(134.14492584706906,34.74051356943892,),</v>
      </c>
    </row>
    <row r="13344" spans="2:4" x14ac:dyDescent="0.55000000000000004">
      <c r="B13344" t="s">
        <v>299</v>
      </c>
      <c r="D13344" t="str">
        <f t="shared" si="208"/>
        <v xml:space="preserve">            Cesium.Cartographic.fromDegrees(134.14466298534055,34.740846552316505,),</v>
      </c>
    </row>
    <row r="13345" spans="2:4" x14ac:dyDescent="0.55000000000000004">
      <c r="B13345" t="s">
        <v>300</v>
      </c>
      <c r="D13345" t="str">
        <f t="shared" si="208"/>
        <v xml:space="preserve">            Cesium.Cartographic.fromDegrees(134.1456467164657,34.74047763902344,),</v>
      </c>
    </row>
    <row r="13346" spans="2:4" x14ac:dyDescent="0.55000000000000004">
      <c r="B13346" t="s">
        <v>301</v>
      </c>
      <c r="D13346" t="str">
        <f t="shared" si="208"/>
        <v xml:space="preserve">            Cesium.Cartographic.fromDegrees(134.14626104718414,34.739256154351345,),</v>
      </c>
    </row>
    <row r="13347" spans="2:4" x14ac:dyDescent="0.55000000000000004">
      <c r="B13347" t="s">
        <v>302</v>
      </c>
      <c r="D13347" t="str">
        <f t="shared" si="208"/>
        <v xml:space="preserve">            Cesium.Cartographic.fromDegrees(134.1467200968146,34.73909016342951,),</v>
      </c>
    </row>
    <row r="13348" spans="2:4" x14ac:dyDescent="0.55000000000000004">
      <c r="B13348" t="s">
        <v>303</v>
      </c>
      <c r="D13348" t="str">
        <f t="shared" si="208"/>
        <v xml:space="preserve">            Cesium.Cartographic.fromDegrees(134.14483578689402,34.74169881586624,),</v>
      </c>
    </row>
    <row r="13349" spans="2:4" x14ac:dyDescent="0.55000000000000004">
      <c r="B13349" t="s">
        <v>304</v>
      </c>
      <c r="D13349" t="str">
        <f t="shared" si="208"/>
        <v xml:space="preserve">            Cesium.Cartographic.fromDegrees(134.14475355198732,34.739439046696106,),</v>
      </c>
    </row>
    <row r="13350" spans="2:4" x14ac:dyDescent="0.55000000000000004">
      <c r="B13350" t="s">
        <v>305</v>
      </c>
      <c r="D13350" t="str">
        <f t="shared" si="208"/>
        <v xml:space="preserve">            Cesium.Cartographic.fromDegrees(134.14536222541096,34.740717981860605,),</v>
      </c>
    </row>
    <row r="13351" spans="2:4" x14ac:dyDescent="0.55000000000000004">
      <c r="B13351" t="s">
        <v>306</v>
      </c>
      <c r="D13351" t="str">
        <f t="shared" si="208"/>
        <v xml:space="preserve">            Cesium.Cartographic.fromDegrees(134.14687261364728,34.73925709210827,),</v>
      </c>
    </row>
    <row r="13352" spans="2:4" x14ac:dyDescent="0.55000000000000004">
      <c r="B13352" t="s">
        <v>307</v>
      </c>
      <c r="D13352" t="str">
        <f t="shared" si="208"/>
        <v xml:space="preserve">            Cesium.Cartographic.fromDegrees(134.14553679411466,34.740792337785,),</v>
      </c>
    </row>
    <row r="13353" spans="2:4" x14ac:dyDescent="0.55000000000000004">
      <c r="B13353" t="s">
        <v>308</v>
      </c>
      <c r="D13353" t="str">
        <f t="shared" si="208"/>
        <v xml:space="preserve">            Cesium.Cartographic.fromDegrees(134.14590961490705,34.74012613247191,),</v>
      </c>
    </row>
    <row r="13354" spans="2:4" x14ac:dyDescent="0.55000000000000004">
      <c r="B13354" t="s">
        <v>309</v>
      </c>
      <c r="D13354" t="str">
        <f t="shared" si="208"/>
        <v xml:space="preserve">            Cesium.Cartographic.fromDegrees(134.14455183699792,34.74169837608591,),</v>
      </c>
    </row>
    <row r="13355" spans="2:4" x14ac:dyDescent="0.55000000000000004">
      <c r="B13355" t="s">
        <v>310</v>
      </c>
      <c r="D13355" t="str">
        <f t="shared" si="208"/>
        <v xml:space="preserve">            Cesium.Cartographic.fromDegrees(134.14698211303786,34.73912760806432,),</v>
      </c>
    </row>
    <row r="13356" spans="2:4" x14ac:dyDescent="0.55000000000000004">
      <c r="B13356" t="s">
        <v>311</v>
      </c>
      <c r="D13356" t="str">
        <f t="shared" si="208"/>
        <v xml:space="preserve">            Cesium.Cartographic.fromDegrees(134.14501708123126,34.738809717295624,),</v>
      </c>
    </row>
    <row r="13357" spans="2:4" x14ac:dyDescent="0.55000000000000004">
      <c r="B13357" t="s">
        <v>312</v>
      </c>
      <c r="D13357" t="str">
        <f t="shared" si="208"/>
        <v xml:space="preserve">            Cesium.Cartographic.fromDegrees(134.14423006845303,34.73912336646466,),</v>
      </c>
    </row>
    <row r="13358" spans="2:4" x14ac:dyDescent="0.55000000000000004">
      <c r="B13358" t="s">
        <v>313</v>
      </c>
      <c r="D13358" t="str">
        <f t="shared" si="208"/>
        <v xml:space="preserve">            Cesium.Cartographic.fromDegrees(134.14650172234983,34.7390713070336,),</v>
      </c>
    </row>
    <row r="13359" spans="2:4" x14ac:dyDescent="0.55000000000000004">
      <c r="B13359" t="s">
        <v>314</v>
      </c>
      <c r="D13359" t="str">
        <f t="shared" si="208"/>
        <v xml:space="preserve">            Cesium.Cartographic.fromDegrees(134.1447269121258,34.741550474298286,),</v>
      </c>
    </row>
    <row r="13360" spans="2:4" x14ac:dyDescent="0.55000000000000004">
      <c r="B13360" t="s">
        <v>315</v>
      </c>
      <c r="D13360" t="str">
        <f t="shared" si="208"/>
        <v xml:space="preserve">            Cesium.Cartographic.fromDegrees(134.14501455982648,34.73992101367689,),</v>
      </c>
    </row>
    <row r="13361" spans="2:4" x14ac:dyDescent="0.55000000000000004">
      <c r="B13361" t="s">
        <v>316</v>
      </c>
      <c r="D13361" t="str">
        <f t="shared" si="208"/>
        <v xml:space="preserve">            Cesium.Cartographic.fromDegrees(134.1453415580398,34.74019934345286,),</v>
      </c>
    </row>
    <row r="13362" spans="2:4" x14ac:dyDescent="0.55000000000000004">
      <c r="B13362" t="s">
        <v>317</v>
      </c>
      <c r="D13362" t="str">
        <f t="shared" si="208"/>
        <v xml:space="preserve">            Cesium.Cartographic.fromDegrees(134.14580048916952,34.740088921146764,),</v>
      </c>
    </row>
    <row r="13363" spans="2:4" x14ac:dyDescent="0.55000000000000004">
      <c r="B13363" t="s">
        <v>318</v>
      </c>
      <c r="D13363" t="str">
        <f t="shared" si="208"/>
        <v xml:space="preserve">            Cesium.Cartographic.fromDegrees(134.1456244137024,34.740681342939766,),</v>
      </c>
    </row>
    <row r="13364" spans="2:4" x14ac:dyDescent="0.55000000000000004">
      <c r="B13364" t="s">
        <v>319</v>
      </c>
      <c r="D13364" t="str">
        <f t="shared" si="208"/>
        <v xml:space="preserve">            Cesium.Cartographic.fromDegrees(134.14540901283624,34.73934745144724,),</v>
      </c>
    </row>
    <row r="13365" spans="2:4" x14ac:dyDescent="0.55000000000000004">
      <c r="B13365" t="s">
        <v>320</v>
      </c>
      <c r="D13365" t="str">
        <f t="shared" si="208"/>
        <v xml:space="preserve">            Cesium.Cartographic.fromDegrees(134.1453850740822,34.74027349734577,),</v>
      </c>
    </row>
    <row r="13366" spans="2:4" x14ac:dyDescent="0.55000000000000004">
      <c r="B13366" t="s">
        <v>321</v>
      </c>
      <c r="D13366" t="str">
        <f t="shared" si="208"/>
        <v xml:space="preserve">            Cesium.Cartographic.fromDegrees(134.14488039674842,34.741291408745134,),</v>
      </c>
    </row>
    <row r="13367" spans="2:4" x14ac:dyDescent="0.55000000000000004">
      <c r="B13367" t="s">
        <v>13050</v>
      </c>
      <c r="D13367" t="str">
        <f t="shared" si="208"/>
        <v xml:space="preserve">            Cesium.Cartographic.fromDegrees(134.14442651658305,34.739179236477774,),</v>
      </c>
    </row>
    <row r="13368" spans="2:4" x14ac:dyDescent="0.55000000000000004">
      <c r="B13368" t="s">
        <v>13051</v>
      </c>
      <c r="D13368" t="str">
        <f t="shared" si="208"/>
        <v xml:space="preserve">            Cesium.Cartographic.fromDegrees(134.1472660956995,34.739109520460985,),</v>
      </c>
    </row>
    <row r="13369" spans="2:4" x14ac:dyDescent="0.55000000000000004">
      <c r="B13369" t="s">
        <v>13052</v>
      </c>
      <c r="D13369" t="str">
        <f t="shared" si="208"/>
        <v xml:space="preserve">            Cesium.Cartographic.fromDegrees(134.14554048199037,34.739162437387144,),</v>
      </c>
    </row>
    <row r="13370" spans="2:4" x14ac:dyDescent="0.55000000000000004">
      <c r="B13370" t="s">
        <v>13053</v>
      </c>
      <c r="D13370" t="str">
        <f t="shared" si="208"/>
        <v xml:space="preserve">            Cesium.Cartographic.fromDegrees(134.14538670980755,34.73955115491525,),</v>
      </c>
    </row>
    <row r="13371" spans="2:4" x14ac:dyDescent="0.55000000000000004">
      <c r="B13371" t="s">
        <v>322</v>
      </c>
      <c r="D13371" t="str">
        <f t="shared" si="208"/>
        <v xml:space="preserve">            Cesium.Cartographic.fromDegrees(134.14636821110503,34.74016388046357,),</v>
      </c>
    </row>
    <row r="13372" spans="2:4" x14ac:dyDescent="0.55000000000000004">
      <c r="B13372" t="s">
        <v>323</v>
      </c>
      <c r="D13372" t="str">
        <f t="shared" si="208"/>
        <v xml:space="preserve">            Cesium.Cartographic.fromDegrees(134.14542787733907,34.74066251818924,),</v>
      </c>
    </row>
    <row r="13373" spans="2:4" x14ac:dyDescent="0.55000000000000004">
      <c r="B13373" t="s">
        <v>324</v>
      </c>
      <c r="D13373" t="str">
        <f t="shared" si="208"/>
        <v xml:space="preserve">            Cesium.Cartographic.fromDegrees(134.14595208602032,34.74066332578298,),</v>
      </c>
    </row>
    <row r="13374" spans="2:4" x14ac:dyDescent="0.55000000000000004">
      <c r="B13374" t="s">
        <v>325</v>
      </c>
      <c r="D13374" t="str">
        <f t="shared" si="208"/>
        <v xml:space="preserve">            Cesium.Cartographic.fromDegrees(134.14459901749373,34.74016115187121,),</v>
      </c>
    </row>
    <row r="13375" spans="2:4" x14ac:dyDescent="0.55000000000000004">
      <c r="B13375" t="s">
        <v>326</v>
      </c>
      <c r="D13375" t="str">
        <f t="shared" si="208"/>
        <v xml:space="preserve">            Cesium.Cartographic.fromDegrees(134.14516669682,34.740254638496836,),</v>
      </c>
    </row>
    <row r="13376" spans="2:4" x14ac:dyDescent="0.55000000000000004">
      <c r="B13376" t="s">
        <v>327</v>
      </c>
      <c r="D13376" t="str">
        <f t="shared" si="208"/>
        <v xml:space="preserve">            Cesium.Cartographic.fromDegrees(134.1444462506852,34.74010534998002,),</v>
      </c>
    </row>
    <row r="13377" spans="2:4" x14ac:dyDescent="0.55000000000000004">
      <c r="B13377" t="s">
        <v>13054</v>
      </c>
      <c r="D13377" t="str">
        <f t="shared" si="208"/>
        <v xml:space="preserve">            Cesium.Cartographic.fromDegrees(134.14593375685138,34.73910747786014,),</v>
      </c>
    </row>
    <row r="13378" spans="2:4" x14ac:dyDescent="0.55000000000000004">
      <c r="B13378" t="s">
        <v>328</v>
      </c>
      <c r="D13378" t="str">
        <f t="shared" si="208"/>
        <v xml:space="preserve">            Cesium.Cartographic.fromDegrees(134.1449519349419,34.738642921656044,),</v>
      </c>
    </row>
    <row r="13379" spans="2:4" x14ac:dyDescent="0.55000000000000004">
      <c r="B13379" t="s">
        <v>329</v>
      </c>
      <c r="D13379" t="str">
        <f t="shared" ref="D13379:D13442" si="209">"            Cesium.Cartographic.fromDegrees(" &amp; B13379 &amp; "," &amp; C13379 &amp; "),"</f>
        <v xml:space="preserve">            Cesium.Cartographic.fromDegrees(134.1468069221732,34.73933107828479,),</v>
      </c>
    </row>
    <row r="13380" spans="2:4" x14ac:dyDescent="0.55000000000000004">
      <c r="B13380" t="s">
        <v>330</v>
      </c>
      <c r="D13380" t="str">
        <f t="shared" si="209"/>
        <v xml:space="preserve">            Cesium.Cartographic.fromDegrees(134.14466142744965,34.74153185120332,),</v>
      </c>
    </row>
    <row r="13381" spans="2:4" x14ac:dyDescent="0.55000000000000004">
      <c r="B13381" t="s">
        <v>331</v>
      </c>
      <c r="D13381" t="str">
        <f t="shared" si="209"/>
        <v xml:space="preserve">            Cesium.Cartographic.fromDegrees(134.14462216486638,34.73958701621331,),</v>
      </c>
    </row>
    <row r="13382" spans="2:4" x14ac:dyDescent="0.55000000000000004">
      <c r="B13382" t="s">
        <v>332</v>
      </c>
      <c r="D13382" t="str">
        <f t="shared" si="209"/>
        <v xml:space="preserve">            Cesium.Cartographic.fromDegrees(134.14464455399363,34.7393462695827,),</v>
      </c>
    </row>
    <row r="13383" spans="2:4" x14ac:dyDescent="0.55000000000000004">
      <c r="B13383" t="s">
        <v>333</v>
      </c>
      <c r="D13383" t="str">
        <f t="shared" si="209"/>
        <v xml:space="preserve">            Cesium.Cartographic.fromDegrees(134.14562600548123,34.73997752220645,),</v>
      </c>
    </row>
    <row r="13384" spans="2:4" x14ac:dyDescent="0.55000000000000004">
      <c r="B13384" t="s">
        <v>13055</v>
      </c>
      <c r="D13384" t="str">
        <f t="shared" si="209"/>
        <v xml:space="preserve">            Cesium.Cartographic.fromDegrees(134.14460167082996,34.738994291056905,),</v>
      </c>
    </row>
    <row r="13385" spans="2:4" x14ac:dyDescent="0.55000000000000004">
      <c r="B13385" t="s">
        <v>13056</v>
      </c>
      <c r="D13385" t="str">
        <f t="shared" si="209"/>
        <v xml:space="preserve">            Cesium.Cartographic.fromDegrees(134.14689487134558,34.7390719094502,),</v>
      </c>
    </row>
    <row r="13386" spans="2:4" x14ac:dyDescent="0.55000000000000004">
      <c r="B13386" t="s">
        <v>334</v>
      </c>
      <c r="D13386" t="str">
        <f t="shared" si="209"/>
        <v xml:space="preserve">            Cesium.Cartographic.fromDegrees(134.14693693237763,34.739794318822554,),</v>
      </c>
    </row>
    <row r="13387" spans="2:4" x14ac:dyDescent="0.55000000000000004">
      <c r="B13387" t="s">
        <v>335</v>
      </c>
      <c r="D13387" t="str">
        <f t="shared" si="209"/>
        <v xml:space="preserve">            Cesium.Cartographic.fromDegrees(134.1449269822775,34.740013486286244,),</v>
      </c>
    </row>
    <row r="13388" spans="2:4" x14ac:dyDescent="0.55000000000000004">
      <c r="B13388" t="s">
        <v>336</v>
      </c>
      <c r="D13388" t="str">
        <f t="shared" si="209"/>
        <v xml:space="preserve">            Cesium.Cartographic.fromDegrees(134.1452113882022,34.73981018777869,),</v>
      </c>
    </row>
    <row r="13389" spans="2:4" x14ac:dyDescent="0.55000000000000004">
      <c r="B13389" t="s">
        <v>337</v>
      </c>
      <c r="D13389" t="str">
        <f t="shared" si="209"/>
        <v xml:space="preserve">            Cesium.Cartographic.fromDegrees(134.14658671343366,34.740127172496884,),</v>
      </c>
    </row>
    <row r="13390" spans="2:4" x14ac:dyDescent="0.55000000000000004">
      <c r="B13390" t="s">
        <v>338</v>
      </c>
      <c r="D13390" t="str">
        <f t="shared" si="209"/>
        <v xml:space="preserve">            Cesium.Cartographic.fromDegrees(134.14485762919395,34.74169884966808,),</v>
      </c>
    </row>
    <row r="13391" spans="2:4" x14ac:dyDescent="0.55000000000000004">
      <c r="B13391" t="s">
        <v>339</v>
      </c>
      <c r="D13391" t="str">
        <f t="shared" si="209"/>
        <v xml:space="preserve">            Cesium.Cartographic.fromDegrees(134.1448165109198,34.74056896524459,),</v>
      </c>
    </row>
    <row r="13392" spans="2:4" x14ac:dyDescent="0.55000000000000004">
      <c r="B13392" t="s">
        <v>340</v>
      </c>
      <c r="D13392" t="str">
        <f t="shared" si="209"/>
        <v xml:space="preserve">            Cesium.Cartographic.fromDegrees(134.14420641205652,34.73991976149719,),</v>
      </c>
    </row>
    <row r="13393" spans="2:4" x14ac:dyDescent="0.55000000000000004">
      <c r="B13393" t="s">
        <v>341</v>
      </c>
      <c r="D13393" t="str">
        <f t="shared" si="209"/>
        <v xml:space="preserve">            Cesium.Cartographic.fromDegrees(134.14394600059214,34.7391784902787,),</v>
      </c>
    </row>
    <row r="13394" spans="2:4" x14ac:dyDescent="0.55000000000000004">
      <c r="B13394" t="s">
        <v>342</v>
      </c>
      <c r="D13394" t="str">
        <f t="shared" si="209"/>
        <v xml:space="preserve">            Cesium.Cartographic.fromDegrees(134.1446388693054,34.741846684510016,),</v>
      </c>
    </row>
    <row r="13395" spans="2:4" x14ac:dyDescent="0.55000000000000004">
      <c r="B13395" t="s">
        <v>13057</v>
      </c>
      <c r="D13395" t="str">
        <f t="shared" si="209"/>
        <v xml:space="preserve">            Cesium.Cartographic.fromDegrees(134.14632669735255,34.739200690374865,),</v>
      </c>
    </row>
    <row r="13396" spans="2:4" x14ac:dyDescent="0.55000000000000004">
      <c r="B13396" t="s">
        <v>343</v>
      </c>
      <c r="D13396" t="str">
        <f t="shared" si="209"/>
        <v xml:space="preserve">            Cesium.Cartographic.fromDegrees(134.14652160465346,34.73994185578938,),</v>
      </c>
    </row>
    <row r="13397" spans="2:4" x14ac:dyDescent="0.55000000000000004">
      <c r="B13397" t="s">
        <v>344</v>
      </c>
      <c r="D13397" t="str">
        <f t="shared" si="209"/>
        <v xml:space="preserve">            Cesium.Cartographic.fromDegrees(134.1445967430847,34.74116131784879,),</v>
      </c>
    </row>
    <row r="13398" spans="2:4" x14ac:dyDescent="0.55000000000000004">
      <c r="B13398" t="s">
        <v>345</v>
      </c>
      <c r="D13398" t="str">
        <f t="shared" si="209"/>
        <v xml:space="preserve">            Cesium.Cartographic.fromDegrees(134.14581961107106,34.741292858328336,),</v>
      </c>
    </row>
    <row r="13399" spans="2:4" x14ac:dyDescent="0.55000000000000004">
      <c r="B13399" t="s">
        <v>346</v>
      </c>
      <c r="D13399" t="str">
        <f t="shared" si="209"/>
        <v xml:space="preserve">            Cesium.Cartographic.fromDegrees(134.14658792196488,34.739590045979334,),</v>
      </c>
    </row>
    <row r="13400" spans="2:4" x14ac:dyDescent="0.55000000000000004">
      <c r="B13400" t="s">
        <v>347</v>
      </c>
      <c r="D13400" t="str">
        <f t="shared" si="209"/>
        <v xml:space="preserve">            Cesium.Cartographic.fromDegrees(134.14444840036919,34.739160748727095,),</v>
      </c>
    </row>
    <row r="13401" spans="2:4" x14ac:dyDescent="0.55000000000000004">
      <c r="B13401" t="s">
        <v>348</v>
      </c>
      <c r="D13401" t="str">
        <f t="shared" si="209"/>
        <v xml:space="preserve">            Cesium.Cartographic.fromDegrees(134.14706785848728,34.73985008436747,),</v>
      </c>
    </row>
    <row r="13402" spans="2:4" x14ac:dyDescent="0.55000000000000004">
      <c r="B13402" t="s">
        <v>349</v>
      </c>
      <c r="D13402" t="str">
        <f t="shared" si="209"/>
        <v xml:space="preserve">            Cesium.Cartographic.fromDegrees(134.1447549827556,34.7388093117875,),</v>
      </c>
    </row>
    <row r="13403" spans="2:4" x14ac:dyDescent="0.55000000000000004">
      <c r="B13403" t="s">
        <v>350</v>
      </c>
      <c r="D13403" t="str">
        <f t="shared" si="209"/>
        <v xml:space="preserve">            Cesium.Cartographic.fromDegrees(134.1445579455284,34.73901274532907,),</v>
      </c>
    </row>
    <row r="13404" spans="2:4" x14ac:dyDescent="0.55000000000000004">
      <c r="B13404" t="s">
        <v>13058</v>
      </c>
      <c r="D13404" t="str">
        <f t="shared" si="209"/>
        <v xml:space="preserve">            Cesium.Cartographic.fromDegrees(134.14687290490846,34.73912744093166,),</v>
      </c>
    </row>
    <row r="13405" spans="2:4" x14ac:dyDescent="0.55000000000000004">
      <c r="B13405" t="s">
        <v>351</v>
      </c>
      <c r="D13405" t="str">
        <f t="shared" si="209"/>
        <v xml:space="preserve">            Cesium.Cartographic.fromDegrees(134.1449045517296,34.740272754907934,),</v>
      </c>
    </row>
    <row r="13406" spans="2:4" x14ac:dyDescent="0.55000000000000004">
      <c r="B13406" t="s">
        <v>352</v>
      </c>
      <c r="D13406" t="str">
        <f t="shared" si="209"/>
        <v xml:space="preserve">            Cesium.Cartographic.fromDegrees(134.14687228077517,34.73940526484467,),</v>
      </c>
    </row>
    <row r="13407" spans="2:4" x14ac:dyDescent="0.55000000000000004">
      <c r="B13407" t="s">
        <v>353</v>
      </c>
      <c r="D13407" t="str">
        <f t="shared" si="209"/>
        <v xml:space="preserve">            Cesium.Cartographic.fromDegrees(134.1447476601266,34.74203206959739,),</v>
      </c>
    </row>
    <row r="13408" spans="2:4" x14ac:dyDescent="0.55000000000000004">
      <c r="B13408" t="s">
        <v>354</v>
      </c>
      <c r="D13408" t="str">
        <f t="shared" si="209"/>
        <v xml:space="preserve">            Cesium.Cartographic.fromDegrees(134.1455813162238,34.740421973278714,),</v>
      </c>
    </row>
    <row r="13409" spans="2:4" x14ac:dyDescent="0.55000000000000004">
      <c r="B13409" t="s">
        <v>355</v>
      </c>
      <c r="D13409" t="str">
        <f t="shared" si="209"/>
        <v xml:space="preserve">            Cesium.Cartographic.fromDegrees(134.14422795848694,34.74004944637914,),</v>
      </c>
    </row>
    <row r="13410" spans="2:4" x14ac:dyDescent="0.55000000000000004">
      <c r="B13410" t="s">
        <v>356</v>
      </c>
      <c r="D13410" t="str">
        <f t="shared" si="209"/>
        <v xml:space="preserve">            Cesium.Cartographic.fromDegrees(134.1450574031882,34.74029151284763,),</v>
      </c>
    </row>
    <row r="13411" spans="2:4" x14ac:dyDescent="0.55000000000000004">
      <c r="B13411" t="s">
        <v>357</v>
      </c>
      <c r="D13411" t="str">
        <f t="shared" si="209"/>
        <v xml:space="preserve">            Cesium.Cartographic.fromDegrees(134.14488170048557,34.74071723932437,),</v>
      </c>
    </row>
    <row r="13412" spans="2:4" x14ac:dyDescent="0.55000000000000004">
      <c r="B13412" t="s">
        <v>358</v>
      </c>
      <c r="D13412" t="str">
        <f t="shared" si="209"/>
        <v xml:space="preserve">            Cesium.Cartographic.fromDegrees(134.14479656223696,34.739735459521256,),</v>
      </c>
    </row>
    <row r="13413" spans="2:4" x14ac:dyDescent="0.55000000000000004">
      <c r="B13413" t="s">
        <v>359</v>
      </c>
      <c r="D13413" t="str">
        <f t="shared" si="209"/>
        <v xml:space="preserve">            Cesium.Cartographic.fromDegrees(134.14475460402718,34.73897600631284,),</v>
      </c>
    </row>
    <row r="13414" spans="2:4" x14ac:dyDescent="0.55000000000000004">
      <c r="B13414" t="s">
        <v>13059</v>
      </c>
      <c r="D13414" t="str">
        <f t="shared" si="209"/>
        <v xml:space="preserve">            Cesium.Cartographic.fromDegrees(134.14501678707416,34.73893936869963,),</v>
      </c>
    </row>
    <row r="13415" spans="2:4" x14ac:dyDescent="0.55000000000000004">
      <c r="B13415" t="s">
        <v>13060</v>
      </c>
      <c r="D13415" t="str">
        <f t="shared" si="209"/>
        <v xml:space="preserve">            Cesium.Cartographic.fromDegrees(134.144744250921,34.74353231785931,),</v>
      </c>
    </row>
    <row r="13416" spans="2:4" x14ac:dyDescent="0.55000000000000004">
      <c r="B13416" t="s">
        <v>360</v>
      </c>
      <c r="D13416" t="str">
        <f t="shared" si="209"/>
        <v xml:space="preserve">            Cesium.Cartographic.fromDegrees(134.14650151389193,34.73916391530842,),</v>
      </c>
    </row>
    <row r="13417" spans="2:4" x14ac:dyDescent="0.55000000000000004">
      <c r="B13417" t="s">
        <v>361</v>
      </c>
      <c r="D13417" t="str">
        <f t="shared" si="209"/>
        <v xml:space="preserve">            Cesium.Cartographic.fromDegrees(134.14545018057916,34.740458814390934,),</v>
      </c>
    </row>
    <row r="13418" spans="2:4" x14ac:dyDescent="0.55000000000000004">
      <c r="B13418" t="s">
        <v>13061</v>
      </c>
      <c r="D13418" t="str">
        <f t="shared" si="209"/>
        <v xml:space="preserve">            Cesium.Cartographic.fromDegrees(134.14540850960606,34.73956971060069,),</v>
      </c>
    </row>
    <row r="13419" spans="2:4" x14ac:dyDescent="0.55000000000000004">
      <c r="B13419" t="s">
        <v>362</v>
      </c>
      <c r="D13419" t="str">
        <f t="shared" si="209"/>
        <v xml:space="preserve">            Cesium.Cartographic.fromDegrees(134.14562558659725,34.74016273825801,),</v>
      </c>
    </row>
    <row r="13420" spans="2:4" x14ac:dyDescent="0.55000000000000004">
      <c r="B13420" t="s">
        <v>363</v>
      </c>
      <c r="D13420" t="str">
        <f t="shared" si="209"/>
        <v xml:space="preserve">            Cesium.Cartographic.fromDegrees(134.14654540557098,34.73907137403145,),</v>
      </c>
    </row>
    <row r="13421" spans="2:4" x14ac:dyDescent="0.55000000000000004">
      <c r="B13421" t="s">
        <v>364</v>
      </c>
      <c r="D13421" t="str">
        <f t="shared" si="209"/>
        <v xml:space="preserve">            Cesium.Cartographic.fromDegrees(134.14638959410277,34.74036765162945,),</v>
      </c>
    </row>
    <row r="13422" spans="2:4" x14ac:dyDescent="0.55000000000000004">
      <c r="B13422" t="s">
        <v>365</v>
      </c>
      <c r="D13422" t="str">
        <f t="shared" si="209"/>
        <v xml:space="preserve">            Cesium.Cartographic.fromDegrees(134.1446824697792,34.74188379540325,),</v>
      </c>
    </row>
    <row r="13423" spans="2:4" x14ac:dyDescent="0.55000000000000004">
      <c r="B13423" t="s">
        <v>366</v>
      </c>
      <c r="D13423" t="str">
        <f t="shared" si="209"/>
        <v xml:space="preserve">            Cesium.Cartographic.fromDegrees(134.14496776551977,34.741291543895606,),</v>
      </c>
    </row>
    <row r="13424" spans="2:4" x14ac:dyDescent="0.55000000000000004">
      <c r="B13424" t="s">
        <v>367</v>
      </c>
      <c r="D13424" t="str">
        <f t="shared" si="209"/>
        <v xml:space="preserve">            Cesium.Cartographic.fromDegrees(134.1459311222315,34.74027433872401,),</v>
      </c>
    </row>
    <row r="13425" spans="2:4" x14ac:dyDescent="0.55000000000000004">
      <c r="B13425" t="s">
        <v>368</v>
      </c>
      <c r="D13425" t="str">
        <f t="shared" si="209"/>
        <v xml:space="preserve">            Cesium.Cartographic.fromDegrees(134.14479412194402,34.74080971208432,),</v>
      </c>
    </row>
    <row r="13426" spans="2:4" x14ac:dyDescent="0.55000000000000004">
      <c r="B13426" t="s">
        <v>369</v>
      </c>
      <c r="D13426" t="str">
        <f t="shared" si="209"/>
        <v xml:space="preserve">            Cesium.Cartographic.fromDegrees(134.14444637713976,34.74004978529731,),</v>
      </c>
    </row>
    <row r="13427" spans="2:4" x14ac:dyDescent="0.55000000000000004">
      <c r="B13427" t="s">
        <v>370</v>
      </c>
      <c r="D13427" t="str">
        <f t="shared" si="209"/>
        <v xml:space="preserve">            Cesium.Cartographic.fromDegrees(134.14536046355292,34.741495888626055,),</v>
      </c>
    </row>
    <row r="13428" spans="2:4" x14ac:dyDescent="0.55000000000000004">
      <c r="B13428" t="s">
        <v>371</v>
      </c>
      <c r="D13428" t="str">
        <f t="shared" si="209"/>
        <v xml:space="preserve">            Cesium.Cartographic.fromDegrees(134.14599505935794,34.74097826010356,),</v>
      </c>
    </row>
    <row r="13429" spans="2:4" x14ac:dyDescent="0.55000000000000004">
      <c r="B13429" t="s">
        <v>372</v>
      </c>
      <c r="D13429" t="str">
        <f t="shared" si="209"/>
        <v xml:space="preserve">            Cesium.Cartographic.fromDegrees(134.14676407147408,34.73896057983681,),</v>
      </c>
    </row>
    <row r="13430" spans="2:4" x14ac:dyDescent="0.55000000000000004">
      <c r="B13430" t="s">
        <v>373</v>
      </c>
      <c r="D13430" t="str">
        <f t="shared" si="209"/>
        <v xml:space="preserve">            Cesium.Cartographic.fromDegrees(134.14529921698465,34.73960658487836,),</v>
      </c>
    </row>
    <row r="13431" spans="2:4" x14ac:dyDescent="0.55000000000000004">
      <c r="B13431" t="s">
        <v>374</v>
      </c>
      <c r="D13431" t="str">
        <f t="shared" si="209"/>
        <v xml:space="preserve">            Cesium.Cartographic.fromDegrees(134.1470897834263,34.73981307449132,),</v>
      </c>
    </row>
    <row r="13432" spans="2:4" x14ac:dyDescent="0.55000000000000004">
      <c r="B13432" t="s">
        <v>375</v>
      </c>
      <c r="D13432" t="str">
        <f t="shared" si="209"/>
        <v xml:space="preserve">            Cesium.Cartographic.fromDegrees(134.14545047407555,34.74032916316035,),</v>
      </c>
    </row>
    <row r="13433" spans="2:4" x14ac:dyDescent="0.55000000000000004">
      <c r="B13433" t="s">
        <v>376</v>
      </c>
      <c r="D13433" t="str">
        <f t="shared" si="209"/>
        <v xml:space="preserve">            Cesium.Cartographic.fromDegrees(134.14462342819564,34.73903136873329,),</v>
      </c>
    </row>
    <row r="13434" spans="2:4" x14ac:dyDescent="0.55000000000000004">
      <c r="B13434" t="s">
        <v>377</v>
      </c>
      <c r="D13434" t="str">
        <f t="shared" si="209"/>
        <v xml:space="preserve">            Cesium.Cartographic.fromDegrees(134.14593133133386,34.74018173073958,),</v>
      </c>
    </row>
    <row r="13435" spans="2:4" x14ac:dyDescent="0.55000000000000004">
      <c r="B13435" t="s">
        <v>13062</v>
      </c>
      <c r="D13435" t="str">
        <f t="shared" si="209"/>
        <v xml:space="preserve">            Cesium.Cartographic.fromDegrees(134.14444755736793,34.73953118054274,),</v>
      </c>
    </row>
    <row r="13436" spans="2:4" x14ac:dyDescent="0.55000000000000004">
      <c r="B13436" t="s">
        <v>378</v>
      </c>
      <c r="D13436" t="str">
        <f t="shared" si="209"/>
        <v xml:space="preserve">            Cesium.Cartographic.fromDegrees(134.14603861818844,34.74103389207381,),</v>
      </c>
    </row>
    <row r="13437" spans="2:4" x14ac:dyDescent="0.55000000000000004">
      <c r="B13437" t="s">
        <v>379</v>
      </c>
      <c r="D13437" t="str">
        <f t="shared" si="209"/>
        <v xml:space="preserve">            Cesium.Cartographic.fromDegrees(134.14477181699593,34.74101341573622,),</v>
      </c>
    </row>
    <row r="13438" spans="2:4" x14ac:dyDescent="0.55000000000000004">
      <c r="B13438" t="s">
        <v>380</v>
      </c>
      <c r="D13438" t="str">
        <f t="shared" si="209"/>
        <v xml:space="preserve">            Cesium.Cartographic.fromDegrees(134.1448398251693,34.73992074338968,),</v>
      </c>
    </row>
    <row r="13439" spans="2:4" x14ac:dyDescent="0.55000000000000004">
      <c r="B13439" t="s">
        <v>381</v>
      </c>
      <c r="D13439" t="str">
        <f t="shared" si="209"/>
        <v xml:space="preserve">            Cesium.Cartographic.fromDegrees(134.14464598558175,34.73871653564207,),</v>
      </c>
    </row>
    <row r="13440" spans="2:4" x14ac:dyDescent="0.55000000000000004">
      <c r="B13440" t="s">
        <v>382</v>
      </c>
      <c r="D13440" t="str">
        <f t="shared" si="209"/>
        <v xml:space="preserve">            Cesium.Cartographic.fromDegrees(134.14529770638043,34.740273362498066,),</v>
      </c>
    </row>
    <row r="13441" spans="2:4" x14ac:dyDescent="0.55000000000000004">
      <c r="B13441" t="s">
        <v>383</v>
      </c>
      <c r="D13441" t="str">
        <f t="shared" si="209"/>
        <v xml:space="preserve">            Cesium.Cartographic.fromDegrees(134.1458204898504,34.74090390479059,),</v>
      </c>
    </row>
    <row r="13442" spans="2:4" x14ac:dyDescent="0.55000000000000004">
      <c r="B13442" t="s">
        <v>384</v>
      </c>
      <c r="D13442" t="str">
        <f t="shared" si="209"/>
        <v xml:space="preserve">            Cesium.Cartographic.fromDegrees(134.1464983452246,34.740571556718024,),</v>
      </c>
    </row>
    <row r="13443" spans="2:4" x14ac:dyDescent="0.55000000000000004">
      <c r="B13443" t="s">
        <v>385</v>
      </c>
      <c r="D13443" t="str">
        <f t="shared" ref="D13443:D13506" si="210">"            Cesium.Cartographic.fromDegrees(" &amp; B13443 &amp; "," &amp; C13443 &amp; "),"</f>
        <v xml:space="preserve">            Cesium.Cartographic.fromDegrees(134.14654548893273,34.73903433145485,),</v>
      </c>
    </row>
    <row r="13444" spans="2:4" x14ac:dyDescent="0.55000000000000004">
      <c r="B13444" t="s">
        <v>386</v>
      </c>
      <c r="D13444" t="str">
        <f t="shared" si="210"/>
        <v xml:space="preserve">            Cesium.Cartographic.fromDegrees(134.14696010505472,34.739201661223575,),</v>
      </c>
    </row>
    <row r="13445" spans="2:4" x14ac:dyDescent="0.55000000000000004">
      <c r="B13445" t="s">
        <v>387</v>
      </c>
      <c r="D13445" t="str">
        <f t="shared" si="210"/>
        <v xml:space="preserve">            Cesium.Cartographic.fromDegrees(134.14551356886187,34.74140351663238,),</v>
      </c>
    </row>
    <row r="13446" spans="2:4" x14ac:dyDescent="0.55000000000000004">
      <c r="B13446" t="s">
        <v>388</v>
      </c>
      <c r="D13446" t="str">
        <f t="shared" si="210"/>
        <v xml:space="preserve">            Cesium.Cartographic.fromDegrees(134.1441424064419,34.73925288194877,),</v>
      </c>
    </row>
    <row r="13447" spans="2:4" x14ac:dyDescent="0.55000000000000004">
      <c r="B13447" t="s">
        <v>13063</v>
      </c>
      <c r="D13447" t="str">
        <f t="shared" si="210"/>
        <v xml:space="preserve">            Cesium.Cartographic.fromDegrees(134.14584471683688,34.739848207715745,),</v>
      </c>
    </row>
    <row r="13448" spans="2:4" x14ac:dyDescent="0.55000000000000004">
      <c r="B13448" t="s">
        <v>389</v>
      </c>
      <c r="D13448" t="str">
        <f t="shared" si="210"/>
        <v xml:space="preserve">            Cesium.Cartographic.fromDegrees(134.14546954901255,34.741551622022904,),</v>
      </c>
    </row>
    <row r="13449" spans="2:4" x14ac:dyDescent="0.55000000000000004">
      <c r="B13449" t="s">
        <v>390</v>
      </c>
      <c r="D13449" t="str">
        <f t="shared" si="210"/>
        <v xml:space="preserve">            Cesium.Cartographic.fromDegrees(134.1442282116882,34.739938316698066,),</v>
      </c>
    </row>
    <row r="13450" spans="2:4" x14ac:dyDescent="0.55000000000000004">
      <c r="B13450" t="s">
        <v>391</v>
      </c>
      <c r="D13450" t="str">
        <f t="shared" si="210"/>
        <v xml:space="preserve">            Cesium.Cartographic.fromDegrees(134.14423015285,34.73908632311802,),</v>
      </c>
    </row>
    <row r="13451" spans="2:4" x14ac:dyDescent="0.55000000000000004">
      <c r="B13451" t="s">
        <v>392</v>
      </c>
      <c r="D13451" t="str">
        <f t="shared" si="210"/>
        <v xml:space="preserve">            Cesium.Cartographic.fromDegrees(134.14497133853683,34.739717208580196,),</v>
      </c>
    </row>
    <row r="13452" spans="2:4" x14ac:dyDescent="0.55000000000000004">
      <c r="B13452" t="s">
        <v>393</v>
      </c>
      <c r="D13452" t="str">
        <f t="shared" si="210"/>
        <v xml:space="preserve">            Cesium.Cartographic.fromDegrees(134.14661068039973,34.7391826044003,),</v>
      </c>
    </row>
    <row r="13453" spans="2:4" x14ac:dyDescent="0.55000000000000004">
      <c r="B13453" t="s">
        <v>394</v>
      </c>
      <c r="D13453" t="str">
        <f t="shared" si="210"/>
        <v xml:space="preserve">            Cesium.Cartographic.fromDegrees(134.14466151166155,34.74149480791551,),</v>
      </c>
    </row>
    <row r="13454" spans="2:4" x14ac:dyDescent="0.55000000000000004">
      <c r="B13454" t="s">
        <v>395</v>
      </c>
      <c r="D13454" t="str">
        <f t="shared" si="210"/>
        <v xml:space="preserve">            Cesium.Cartographic.fromDegrees(134.14532185588513,34.73925470824588,),</v>
      </c>
    </row>
    <row r="13455" spans="2:4" x14ac:dyDescent="0.55000000000000004">
      <c r="B13455" t="s">
        <v>396</v>
      </c>
      <c r="D13455" t="str">
        <f t="shared" si="210"/>
        <v xml:space="preserve">            Cesium.Cartographic.fromDegrees(134.14654232102748,34.74044197244726,),</v>
      </c>
    </row>
    <row r="13456" spans="2:4" x14ac:dyDescent="0.55000000000000004">
      <c r="B13456" t="s">
        <v>397</v>
      </c>
      <c r="D13456" t="str">
        <f t="shared" si="210"/>
        <v xml:space="preserve">            Cesium.Cartographic.fromDegrees(134.14449204149227,34.739179338085314,),</v>
      </c>
    </row>
    <row r="13457" spans="2:4" x14ac:dyDescent="0.55000000000000004">
      <c r="B13457" t="s">
        <v>398</v>
      </c>
      <c r="D13457" t="str">
        <f t="shared" si="210"/>
        <v xml:space="preserve">            Cesium.Cartographic.fromDegrees(134.14566746956635,34.740959234068804,),</v>
      </c>
    </row>
    <row r="13458" spans="2:4" x14ac:dyDescent="0.55000000000000004">
      <c r="B13458" t="s">
        <v>399</v>
      </c>
      <c r="D13458" t="str">
        <f t="shared" si="210"/>
        <v xml:space="preserve">            Cesium.Cartographic.fromDegrees(134.14549675680794,34.739180891653646,),</v>
      </c>
    </row>
    <row r="13459" spans="2:4" x14ac:dyDescent="0.55000000000000004">
      <c r="B13459" t="s">
        <v>400</v>
      </c>
      <c r="D13459" t="str">
        <f t="shared" si="210"/>
        <v xml:space="preserve">            Cesium.Cartographic.fromDegrees(134.145692326615,34.73962571323193,),</v>
      </c>
    </row>
    <row r="13460" spans="2:4" x14ac:dyDescent="0.55000000000000004">
      <c r="B13460" t="s">
        <v>401</v>
      </c>
      <c r="D13460" t="str">
        <f t="shared" si="210"/>
        <v xml:space="preserve">            Cesium.Cartographic.fromDegrees(134.14505757124957,34.74021742671473,),</v>
      </c>
    </row>
    <row r="13461" spans="2:4" x14ac:dyDescent="0.55000000000000004">
      <c r="B13461" t="s">
        <v>403</v>
      </c>
      <c r="D13461" t="str">
        <f t="shared" si="210"/>
        <v xml:space="preserve">            Cesium.Cartographic.fromDegrees(134.14470485938355,34.741643048529355,),</v>
      </c>
    </row>
    <row r="13462" spans="2:4" x14ac:dyDescent="0.55000000000000004">
      <c r="B13462" t="s">
        <v>404</v>
      </c>
      <c r="D13462" t="str">
        <f t="shared" si="210"/>
        <v xml:space="preserve">            Cesium.Cartographic.fromDegrees(134.14473213115022,34.739253796524956,),</v>
      </c>
    </row>
    <row r="13463" spans="2:4" x14ac:dyDescent="0.55000000000000004">
      <c r="B13463" t="s">
        <v>405</v>
      </c>
      <c r="D13463" t="str">
        <f t="shared" si="210"/>
        <v xml:space="preserve">            Cesium.Cartographic.fromDegrees(134.1450983985971,34.74147696244661,),</v>
      </c>
    </row>
    <row r="13464" spans="2:4" x14ac:dyDescent="0.55000000000000004">
      <c r="B13464" t="s">
        <v>406</v>
      </c>
      <c r="D13464" t="str">
        <f t="shared" si="210"/>
        <v xml:space="preserve">            Cesium.Cartographic.fromDegrees(134.14527943149304,34.738698993070194,),</v>
      </c>
    </row>
    <row r="13465" spans="2:4" x14ac:dyDescent="0.55000000000000004">
      <c r="B13465" t="s">
        <v>13064</v>
      </c>
      <c r="D13465" t="str">
        <f t="shared" si="210"/>
        <v xml:space="preserve">            Cesium.Cartographic.fromDegrees(134.14503909083953,34.7387356650018,),</v>
      </c>
    </row>
    <row r="13466" spans="2:4" x14ac:dyDescent="0.55000000000000004">
      <c r="B13466" t="s">
        <v>407</v>
      </c>
      <c r="D13466" t="str">
        <f t="shared" si="210"/>
        <v xml:space="preserve">            Cesium.Cartographic.fromDegrees(134.1460633021423,34.739774457157694,),</v>
      </c>
    </row>
    <row r="13467" spans="2:4" x14ac:dyDescent="0.55000000000000004">
      <c r="B13467" t="s">
        <v>408</v>
      </c>
      <c r="D13467" t="str">
        <f t="shared" si="210"/>
        <v xml:space="preserve">            Cesium.Cartographic.fromDegrees(134.14479433231918,34.74071710411411,),</v>
      </c>
    </row>
    <row r="13468" spans="2:4" x14ac:dyDescent="0.55000000000000004">
      <c r="B13468" t="s">
        <v>409</v>
      </c>
      <c r="D13468" t="str">
        <f t="shared" si="210"/>
        <v xml:space="preserve">            Cesium.Cartographic.fromDegrees(134.14507769069624,34.740976845646436,),</v>
      </c>
    </row>
    <row r="13469" spans="2:4" x14ac:dyDescent="0.55000000000000004">
      <c r="B13469" t="s">
        <v>410</v>
      </c>
      <c r="D13469" t="str">
        <f t="shared" si="210"/>
        <v xml:space="preserve">            Cesium.Cartographic.fromDegrees(134.14691475777326,34.73994245815493,),</v>
      </c>
    </row>
    <row r="13470" spans="2:4" x14ac:dyDescent="0.55000000000000004">
      <c r="B13470" t="s">
        <v>411</v>
      </c>
      <c r="D13470" t="str">
        <f t="shared" si="210"/>
        <v xml:space="preserve">            Cesium.Cartographic.fromDegrees(134.1458441729245,34.74008898839781,),</v>
      </c>
    </row>
    <row r="13471" spans="2:4" x14ac:dyDescent="0.55000000000000004">
      <c r="B13471" t="s">
        <v>412</v>
      </c>
      <c r="D13471" t="str">
        <f t="shared" si="210"/>
        <v xml:space="preserve">            Cesium.Cartographic.fromDegrees(134.1446882373549,34.73934633724706,),</v>
      </c>
    </row>
    <row r="13472" spans="2:4" x14ac:dyDescent="0.55000000000000004">
      <c r="B13472" t="s">
        <v>413</v>
      </c>
      <c r="D13472" t="str">
        <f t="shared" si="210"/>
        <v xml:space="preserve">            Cesium.Cartographic.fromDegrees(134.1461482465531,34.74084884397702,),</v>
      </c>
    </row>
    <row r="13473" spans="2:4" x14ac:dyDescent="0.55000000000000004">
      <c r="B13473" t="s">
        <v>414</v>
      </c>
      <c r="D13473" t="str">
        <f t="shared" si="210"/>
        <v xml:space="preserve">            Cesium.Cartographic.fromDegrees(134.14427349856345,34.739234563919496,),</v>
      </c>
    </row>
    <row r="13474" spans="2:4" x14ac:dyDescent="0.55000000000000004">
      <c r="B13474" t="s">
        <v>415</v>
      </c>
      <c r="D13474" t="str">
        <f t="shared" si="210"/>
        <v xml:space="preserve">            Cesium.Cartographic.fromDegrees(134.1450153582858,34.73956910337889,),</v>
      </c>
    </row>
    <row r="13475" spans="2:4" x14ac:dyDescent="0.55000000000000004">
      <c r="B13475" t="s">
        <v>416</v>
      </c>
      <c r="D13475" t="str">
        <f t="shared" si="210"/>
        <v xml:space="preserve">            Cesium.Cartographic.fromDegrees(134.14641143605436,34.74036768515152,),</v>
      </c>
    </row>
    <row r="13476" spans="2:4" x14ac:dyDescent="0.55000000000000004">
      <c r="B13476" t="s">
        <v>417</v>
      </c>
      <c r="D13476" t="str">
        <f t="shared" si="210"/>
        <v xml:space="preserve">            Cesium.Cartographic.fromDegrees(134.1444451125764,34.74060543308424,),</v>
      </c>
    </row>
    <row r="13477" spans="2:4" x14ac:dyDescent="0.55000000000000004">
      <c r="B13477" t="s">
        <v>418</v>
      </c>
      <c r="D13477" t="str">
        <f t="shared" si="210"/>
        <v xml:space="preserve">            Cesium.Cartographic.fromDegrees(134.14601915874985,34.73997812746337,),</v>
      </c>
    </row>
    <row r="13478" spans="2:4" x14ac:dyDescent="0.55000000000000004">
      <c r="B13478" t="s">
        <v>419</v>
      </c>
      <c r="D13478" t="str">
        <f t="shared" si="210"/>
        <v xml:space="preserve">            Cesium.Cartographic.fromDegrees(134.1455158741565,34.74038482898467,),</v>
      </c>
    </row>
    <row r="13479" spans="2:4" x14ac:dyDescent="0.55000000000000004">
      <c r="B13479" t="s">
        <v>420</v>
      </c>
      <c r="D13479" t="str">
        <f t="shared" si="210"/>
        <v xml:space="preserve">            Cesium.Cartographic.fromDegrees(134.14468916346863,34.73893886172392,),</v>
      </c>
    </row>
    <row r="13480" spans="2:4" x14ac:dyDescent="0.55000000000000004">
      <c r="B13480" t="s">
        <v>13065</v>
      </c>
      <c r="D13480" t="str">
        <f t="shared" si="210"/>
        <v xml:space="preserve">            Cesium.Cartographic.fromDegrees(134.14473137358638,34.739587185365934,),</v>
      </c>
    </row>
    <row r="13481" spans="2:4" x14ac:dyDescent="0.55000000000000004">
      <c r="B13481" t="s">
        <v>421</v>
      </c>
      <c r="D13481" t="str">
        <f t="shared" si="210"/>
        <v xml:space="preserve">            Cesium.Cartographic.fromDegrees(134.14530014010657,34.739199109935306,),</v>
      </c>
    </row>
    <row r="13482" spans="2:4" x14ac:dyDescent="0.55000000000000004">
      <c r="B13482" t="s">
        <v>422</v>
      </c>
      <c r="D13482" t="str">
        <f t="shared" si="210"/>
        <v xml:space="preserve">            Cesium.Cartographic.fromDegrees(134.14536021185287,34.74160701838508,),</v>
      </c>
    </row>
    <row r="13483" spans="2:4" x14ac:dyDescent="0.55000000000000004">
      <c r="B13483" t="s">
        <v>13066</v>
      </c>
      <c r="D13483" t="str">
        <f t="shared" si="210"/>
        <v xml:space="preserve">            Cesium.Cartographic.fromDegrees(134.1468710740927,34.739942391288075,),</v>
      </c>
    </row>
    <row r="13484" spans="2:4" x14ac:dyDescent="0.55000000000000004">
      <c r="B13484" t="s">
        <v>423</v>
      </c>
      <c r="D13484" t="str">
        <f t="shared" si="210"/>
        <v xml:space="preserve">            Cesium.Cartographic.fromDegrees(134.1449713805715,34.739698686623946,),</v>
      </c>
    </row>
    <row r="13485" spans="2:4" x14ac:dyDescent="0.55000000000000004">
      <c r="B13485" t="s">
        <v>424</v>
      </c>
      <c r="D13485" t="str">
        <f t="shared" si="210"/>
        <v xml:space="preserve">            Cesium.Cartographic.fromDegrees(134.1452748572414,34.74071784699503,),</v>
      </c>
    </row>
    <row r="13486" spans="2:4" x14ac:dyDescent="0.55000000000000004">
      <c r="B13486" t="s">
        <v>425</v>
      </c>
      <c r="D13486" t="str">
        <f t="shared" si="210"/>
        <v xml:space="preserve">            Cesium.Cartographic.fromDegrees(134.1455619465122,34.739329165367515,),</v>
      </c>
    </row>
    <row r="13487" spans="2:4" x14ac:dyDescent="0.55000000000000004">
      <c r="B13487" t="s">
        <v>13067</v>
      </c>
      <c r="D13487" t="str">
        <f t="shared" si="210"/>
        <v xml:space="preserve">            Cesium.Cartographic.fromDegrees(134.14663081385223,34.739942023240445,),</v>
      </c>
    </row>
    <row r="13488" spans="2:4" x14ac:dyDescent="0.55000000000000004">
      <c r="B13488" t="s">
        <v>426</v>
      </c>
      <c r="D13488" t="str">
        <f t="shared" si="210"/>
        <v xml:space="preserve">            Cesium.Cartographic.fromDegrees(134.14520853344365,34.74106965602212,),</v>
      </c>
    </row>
    <row r="13489" spans="2:4" x14ac:dyDescent="0.55000000000000004">
      <c r="B13489" t="s">
        <v>427</v>
      </c>
      <c r="D13489" t="str">
        <f t="shared" si="210"/>
        <v xml:space="preserve">            Cesium.Cartographic.fromDegrees(134.1451424610663,34.74131033550936,),</v>
      </c>
    </row>
    <row r="13490" spans="2:4" x14ac:dyDescent="0.55000000000000004">
      <c r="B13490" t="s">
        <v>428</v>
      </c>
      <c r="D13490" t="str">
        <f t="shared" si="210"/>
        <v xml:space="preserve">            Cesium.Cartographic.fromDegrees(134.14555746283636,34.74131097602331,),</v>
      </c>
    </row>
    <row r="13491" spans="2:4" x14ac:dyDescent="0.55000000000000004">
      <c r="B13491" t="s">
        <v>429</v>
      </c>
      <c r="D13491" t="str">
        <f t="shared" si="210"/>
        <v xml:space="preserve">            Cesium.Cartographic.fromDegrees(134.14527351425542,34.741310537929685,),</v>
      </c>
    </row>
    <row r="13492" spans="2:4" x14ac:dyDescent="0.55000000000000004">
      <c r="B13492" t="s">
        <v>13068</v>
      </c>
      <c r="D13492" t="str">
        <f t="shared" si="210"/>
        <v xml:space="preserve">            Cesium.Cartographic.fromDegrees(134.14647742059498,34.74016404805308,),</v>
      </c>
    </row>
    <row r="13493" spans="2:4" x14ac:dyDescent="0.55000000000000004">
      <c r="B13493" t="s">
        <v>430</v>
      </c>
      <c r="D13493" t="str">
        <f t="shared" si="210"/>
        <v xml:space="preserve">            Cesium.Cartographic.fromDegrees(134.14571203305536,34.74057034801068,),</v>
      </c>
    </row>
    <row r="13494" spans="2:4" x14ac:dyDescent="0.55000000000000004">
      <c r="B13494" t="s">
        <v>431</v>
      </c>
      <c r="D13494" t="str">
        <f t="shared" si="210"/>
        <v xml:space="preserve">            Cesium.Cartographic.fromDegrees(134.1445329862191,34.740383309386154,),</v>
      </c>
    </row>
    <row r="13495" spans="2:4" x14ac:dyDescent="0.55000000000000004">
      <c r="B13495" t="s">
        <v>432</v>
      </c>
      <c r="D13495" t="str">
        <f t="shared" si="210"/>
        <v xml:space="preserve">            Cesium.Cartographic.fromDegrees(134.1445956058385,34.741661400627066,),</v>
      </c>
    </row>
    <row r="13496" spans="2:4" x14ac:dyDescent="0.55000000000000004">
      <c r="B13496" t="s">
        <v>433</v>
      </c>
      <c r="D13496" t="str">
        <f t="shared" si="210"/>
        <v xml:space="preserve">            Cesium.Cartographic.fromDegrees(134.14468950023146,34.73879068931923,),</v>
      </c>
    </row>
    <row r="13497" spans="2:4" x14ac:dyDescent="0.55000000000000004">
      <c r="B13497" t="s">
        <v>434</v>
      </c>
      <c r="D13497" t="str">
        <f t="shared" si="210"/>
        <v xml:space="preserve">            Cesium.Cartographic.fromDegrees(134.1458868945815,34.74051505225975,),</v>
      </c>
    </row>
    <row r="13498" spans="2:4" x14ac:dyDescent="0.55000000000000004">
      <c r="B13498" t="s">
        <v>435</v>
      </c>
      <c r="D13498" t="str">
        <f t="shared" si="210"/>
        <v xml:space="preserve">            Cesium.Cartographic.fromDegrees(134.14494941268114,34.73975421779316,),</v>
      </c>
    </row>
    <row r="13499" spans="2:4" x14ac:dyDescent="0.55000000000000004">
      <c r="B13499" t="s">
        <v>13069</v>
      </c>
      <c r="D13499" t="str">
        <f t="shared" si="210"/>
        <v xml:space="preserve">            Cesium.Cartographic.fromDegrees(134.14455769277814,34.7391238746776,),</v>
      </c>
    </row>
    <row r="13500" spans="2:4" x14ac:dyDescent="0.55000000000000004">
      <c r="B13500" t="s">
        <v>436</v>
      </c>
      <c r="D13500" t="str">
        <f t="shared" si="210"/>
        <v xml:space="preserve">            Cesium.Cartographic.fromDegrees(134.1470911964879,34.73918334008713,),</v>
      </c>
    </row>
    <row r="13501" spans="2:4" x14ac:dyDescent="0.55000000000000004">
      <c r="B13501" t="s">
        <v>13070</v>
      </c>
      <c r="D13501" t="str">
        <f t="shared" si="210"/>
        <v xml:space="preserve">            Cesium.Cartographic.fromDegrees(134.14580274898339,34.73908875449983,),</v>
      </c>
    </row>
    <row r="13502" spans="2:4" x14ac:dyDescent="0.55000000000000004">
      <c r="B13502" t="s">
        <v>437</v>
      </c>
      <c r="D13502" t="str">
        <f t="shared" si="210"/>
        <v xml:space="preserve">            Cesium.Cartographic.fromDegrees(134.14409787856513,34.739623246459296,),</v>
      </c>
    </row>
    <row r="13503" spans="2:4" x14ac:dyDescent="0.55000000000000004">
      <c r="B13503" t="s">
        <v>438</v>
      </c>
      <c r="D13503" t="str">
        <f t="shared" si="210"/>
        <v xml:space="preserve">            Cesium.Cartographic.fromDegrees(134.1452349089986,34.7390693572812,),</v>
      </c>
    </row>
    <row r="13504" spans="2:4" x14ac:dyDescent="0.55000000000000004">
      <c r="B13504" t="s">
        <v>439</v>
      </c>
      <c r="D13504" t="str">
        <f t="shared" si="210"/>
        <v xml:space="preserve">            Cesium.Cartographic.fromDegrees(134.1465879636372,34.73957152465203,),</v>
      </c>
    </row>
    <row r="13505" spans="2:4" x14ac:dyDescent="0.55000000000000004">
      <c r="B13505" t="s">
        <v>440</v>
      </c>
      <c r="D13505" t="str">
        <f t="shared" si="210"/>
        <v xml:space="preserve">            Cesium.Cartographic.fromDegrees(134.14682963783872,34.73894215803645,),</v>
      </c>
    </row>
    <row r="13506" spans="2:4" x14ac:dyDescent="0.55000000000000004">
      <c r="B13506" t="s">
        <v>441</v>
      </c>
      <c r="D13506" t="str">
        <f t="shared" si="210"/>
        <v xml:space="preserve">            Cesium.Cartographic.fromDegrees(134.1456693960272,34.74010724068748,),</v>
      </c>
    </row>
    <row r="13507" spans="2:4" x14ac:dyDescent="0.55000000000000004">
      <c r="B13507" t="s">
        <v>442</v>
      </c>
      <c r="D13507" t="str">
        <f t="shared" ref="D13507:D13570" si="211">"            Cesium.Cartographic.fromDegrees(" &amp; B13507 &amp; "," &amp; C13507 &amp; "),"</f>
        <v xml:space="preserve">            Cesium.Cartographic.fromDegrees(134.1447720273974,34.74092080784134,),</v>
      </c>
    </row>
    <row r="13508" spans="2:4" x14ac:dyDescent="0.55000000000000004">
      <c r="B13508" t="s">
        <v>13071</v>
      </c>
      <c r="D13508" t="str">
        <f t="shared" si="211"/>
        <v xml:space="preserve">            Cesium.Cartographic.fromDegrees(134.14523331395688,34.73977317821205,),</v>
      </c>
    </row>
    <row r="13509" spans="2:4" x14ac:dyDescent="0.55000000000000004">
      <c r="B13509" t="s">
        <v>13072</v>
      </c>
      <c r="D13509" t="str">
        <f t="shared" si="211"/>
        <v xml:space="preserve">            Cesium.Cartographic.fromDegrees(134.14433893916757,34.73927170865797,),</v>
      </c>
    </row>
    <row r="13510" spans="2:4" x14ac:dyDescent="0.55000000000000004">
      <c r="B13510" t="s">
        <v>443</v>
      </c>
      <c r="D13510" t="str">
        <f t="shared" si="211"/>
        <v xml:space="preserve">            Cesium.Cartographic.fromDegrees(134.14527934756612,34.73873603617802,),</v>
      </c>
    </row>
    <row r="13511" spans="2:4" x14ac:dyDescent="0.55000000000000004">
      <c r="B13511" t="s">
        <v>444</v>
      </c>
      <c r="D13511" t="str">
        <f t="shared" si="211"/>
        <v xml:space="preserve">            Cesium.Cartographic.fromDegrees(134.1454263257745,34.74134781719006,),</v>
      </c>
    </row>
    <row r="13512" spans="2:4" x14ac:dyDescent="0.55000000000000004">
      <c r="B13512" t="s">
        <v>445</v>
      </c>
      <c r="D13512" t="str">
        <f t="shared" si="211"/>
        <v xml:space="preserve">            Cesium.Cartographic.fromDegrees(134.14510167512546,34.74003227809797,),</v>
      </c>
    </row>
    <row r="13513" spans="2:4" x14ac:dyDescent="0.55000000000000004">
      <c r="B13513" t="s">
        <v>446</v>
      </c>
      <c r="D13513" t="str">
        <f t="shared" si="211"/>
        <v xml:space="preserve">            Cesium.Cartographic.fromDegrees(134.14490156610856,34.74158778785718,),</v>
      </c>
    </row>
    <row r="13514" spans="2:4" x14ac:dyDescent="0.55000000000000004">
      <c r="B13514" t="s">
        <v>447</v>
      </c>
      <c r="D13514" t="str">
        <f t="shared" si="211"/>
        <v xml:space="preserve">            Cesium.Cartographic.fromDegrees(134.14490202868194,34.741384050500685,),</v>
      </c>
    </row>
    <row r="13515" spans="2:4" x14ac:dyDescent="0.55000000000000004">
      <c r="B13515" t="s">
        <v>448</v>
      </c>
      <c r="D13515" t="str">
        <f t="shared" si="211"/>
        <v xml:space="preserve">            Cesium.Cartographic.fromDegrees(134.14512641492448,34.73875432128598,),</v>
      </c>
    </row>
    <row r="13516" spans="2:4" x14ac:dyDescent="0.55000000000000004">
      <c r="B13516" t="s">
        <v>449</v>
      </c>
      <c r="D13516" t="str">
        <f t="shared" si="211"/>
        <v xml:space="preserve">            Cesium.Cartographic.fromDegrees(134.14448892302852,34.74054993603581,),</v>
      </c>
    </row>
    <row r="13517" spans="2:4" x14ac:dyDescent="0.55000000000000004">
      <c r="B13517" t="s">
        <v>450</v>
      </c>
      <c r="D13517" t="str">
        <f t="shared" si="211"/>
        <v xml:space="preserve">            Cesium.Cartographic.fromDegrees(134.14475329949533,34.73955017587584,),</v>
      </c>
    </row>
    <row r="13518" spans="2:4" x14ac:dyDescent="0.55000000000000004">
      <c r="B13518" t="s">
        <v>451</v>
      </c>
      <c r="D13518" t="str">
        <f t="shared" si="211"/>
        <v xml:space="preserve">            Cesium.Cartographic.fromDegrees(134.14553507579868,34.74155172307533,),</v>
      </c>
    </row>
    <row r="13519" spans="2:4" x14ac:dyDescent="0.55000000000000004">
      <c r="B13519" t="s">
        <v>452</v>
      </c>
      <c r="D13519" t="str">
        <f t="shared" si="211"/>
        <v xml:space="preserve">            Cesium.Cartographic.fromDegrees(134.1447040595461,34.741994958664954,),</v>
      </c>
    </row>
    <row r="13520" spans="2:4" x14ac:dyDescent="0.55000000000000004">
      <c r="B13520" t="s">
        <v>453</v>
      </c>
      <c r="D13520" t="str">
        <f t="shared" si="211"/>
        <v xml:space="preserve">            Cesium.Cartographic.fromDegrees(134.14490598139554,34.739643020530956,),</v>
      </c>
    </row>
    <row r="13521" spans="2:4" x14ac:dyDescent="0.55000000000000004">
      <c r="B13521" t="s">
        <v>13073</v>
      </c>
      <c r="D13521" t="str">
        <f t="shared" si="211"/>
        <v xml:space="preserve">            Cesium.Cartographic.fromDegrees(134.14584601383385,34.73927403780234,),</v>
      </c>
    </row>
    <row r="13522" spans="2:4" x14ac:dyDescent="0.55000000000000004">
      <c r="B13522" t="s">
        <v>13074</v>
      </c>
      <c r="D13522" t="str">
        <f t="shared" si="211"/>
        <v xml:space="preserve">            Cesium.Cartographic.fromDegrees(134.1449947353616,34.73903194344091,),</v>
      </c>
    </row>
    <row r="13523" spans="2:4" x14ac:dyDescent="0.55000000000000004">
      <c r="B13523" t="s">
        <v>454</v>
      </c>
      <c r="D13523" t="str">
        <f t="shared" si="211"/>
        <v xml:space="preserve">            Cesium.Cartographic.fromDegrees(134.14531812174474,34.740903130344186,),</v>
      </c>
    </row>
    <row r="13524" spans="2:4" x14ac:dyDescent="0.55000000000000004">
      <c r="B13524" t="s">
        <v>455</v>
      </c>
      <c r="D13524" t="str">
        <f t="shared" si="211"/>
        <v xml:space="preserve">            Cesium.Cartographic.fromDegrees(134.14610606655143,34.74018199946268,),</v>
      </c>
    </row>
    <row r="13525" spans="2:4" x14ac:dyDescent="0.55000000000000004">
      <c r="B13525" t="s">
        <v>456</v>
      </c>
      <c r="D13525" t="str">
        <f t="shared" si="211"/>
        <v xml:space="preserve">            Cesium.Cartographic.fromDegrees(134.144906317781,34.73949484777196,),</v>
      </c>
    </row>
    <row r="13526" spans="2:4" x14ac:dyDescent="0.55000000000000004">
      <c r="B13526" t="s">
        <v>13075</v>
      </c>
      <c r="D13526" t="str">
        <f t="shared" si="211"/>
        <v xml:space="preserve">            Cesium.Cartographic.fromDegrees(134.1444264322739,34.73921627961692,),</v>
      </c>
    </row>
    <row r="13527" spans="2:4" x14ac:dyDescent="0.55000000000000004">
      <c r="B13527" t="s">
        <v>457</v>
      </c>
      <c r="D13527" t="str">
        <f t="shared" si="211"/>
        <v xml:space="preserve">            Cesium.Cartographic.fromDegrees(134.14715643059242,34.73931309121332,),</v>
      </c>
    </row>
    <row r="13528" spans="2:4" x14ac:dyDescent="0.55000000000000004">
      <c r="B13528" t="s">
        <v>458</v>
      </c>
      <c r="D13528" t="str">
        <f t="shared" si="211"/>
        <v xml:space="preserve">            Cesium.Cartographic.fromDegrees(134.14464413293035,34.739531485228355,),</v>
      </c>
    </row>
    <row r="13529" spans="2:4" x14ac:dyDescent="0.55000000000000004">
      <c r="B13529" t="s">
        <v>459</v>
      </c>
      <c r="D13529" t="str">
        <f t="shared" si="211"/>
        <v xml:space="preserve">            Cesium.Cartographic.fromDegrees(134.14488237336755,34.74042089386456,),</v>
      </c>
    </row>
    <row r="13530" spans="2:4" x14ac:dyDescent="0.55000000000000004">
      <c r="B13530" t="s">
        <v>460</v>
      </c>
      <c r="D13530" t="str">
        <f t="shared" si="211"/>
        <v xml:space="preserve">            Cesium.Cartographic.fromDegrees(134.1452110523573,34.73995836058668,),</v>
      </c>
    </row>
    <row r="13531" spans="2:4" x14ac:dyDescent="0.55000000000000004">
      <c r="B13531" t="s">
        <v>461</v>
      </c>
      <c r="D13531" t="str">
        <f t="shared" si="211"/>
        <v xml:space="preserve">            Cesium.Cartographic.fromDegrees(134.1441845702256,34.73991972758008,),</v>
      </c>
    </row>
    <row r="13532" spans="2:4" x14ac:dyDescent="0.55000000000000004">
      <c r="B13532" t="s">
        <v>462</v>
      </c>
      <c r="D13532" t="str">
        <f t="shared" si="211"/>
        <v xml:space="preserve">            Cesium.Cartographic.fromDegrees(134.1440111875203,34.73932676481363,),</v>
      </c>
    </row>
    <row r="13533" spans="2:4" x14ac:dyDescent="0.55000000000000004">
      <c r="B13533" t="s">
        <v>463</v>
      </c>
      <c r="D13533" t="str">
        <f t="shared" si="211"/>
        <v xml:space="preserve">            Cesium.Cartographic.fromDegrees(134.14470704834207,34.74067992570155,),</v>
      </c>
    </row>
    <row r="13534" spans="2:4" x14ac:dyDescent="0.55000000000000004">
      <c r="B13534" t="s">
        <v>464</v>
      </c>
      <c r="D13534" t="str">
        <f t="shared" si="211"/>
        <v xml:space="preserve">            Cesium.Cartographic.fromDegrees(134.1454929423135,34.74086635680269,),</v>
      </c>
    </row>
    <row r="13535" spans="2:4" x14ac:dyDescent="0.55000000000000004">
      <c r="B13535" t="s">
        <v>465</v>
      </c>
      <c r="D13535" t="str">
        <f t="shared" si="211"/>
        <v xml:space="preserve">            Cesium.Cartographic.fromDegrees(134.14595388409407,34.739866897063045,),</v>
      </c>
    </row>
    <row r="13536" spans="2:4" x14ac:dyDescent="0.55000000000000004">
      <c r="B13536" t="s">
        <v>466</v>
      </c>
      <c r="D13536" t="str">
        <f t="shared" si="211"/>
        <v xml:space="preserve">            Cesium.Cartographic.fromDegrees(134.1454056998032,34.74081065724335,),</v>
      </c>
    </row>
    <row r="13537" spans="2:4" x14ac:dyDescent="0.55000000000000004">
      <c r="B13537" t="s">
        <v>467</v>
      </c>
      <c r="D13537" t="str">
        <f t="shared" si="211"/>
        <v xml:space="preserve">            Cesium.Cartographic.fromDegrees(134.14483591309477,34.74164325142222,),</v>
      </c>
    </row>
    <row r="13538" spans="2:4" x14ac:dyDescent="0.55000000000000004">
      <c r="B13538" t="s">
        <v>468</v>
      </c>
      <c r="D13538" t="str">
        <f t="shared" si="211"/>
        <v xml:space="preserve">            Cesium.Cartographic.fromDegrees(134.1452741437849,34.74103271411113,),</v>
      </c>
    </row>
    <row r="13539" spans="2:4" x14ac:dyDescent="0.55000000000000004">
      <c r="B13539" t="s">
        <v>469</v>
      </c>
      <c r="D13539" t="str">
        <f t="shared" si="211"/>
        <v xml:space="preserve">            Cesium.Cartographic.fromDegrees(134.1463891351983,34.74057138914556,),</v>
      </c>
    </row>
    <row r="13540" spans="2:4" x14ac:dyDescent="0.55000000000000004">
      <c r="B13540" t="s">
        <v>13076</v>
      </c>
      <c r="D13540" t="str">
        <f t="shared" si="211"/>
        <v xml:space="preserve">            Cesium.Cartographic.fromDegrees(134.14606317677152,34.739830021839076,),</v>
      </c>
    </row>
    <row r="13541" spans="2:4" x14ac:dyDescent="0.55000000000000004">
      <c r="B13541" t="s">
        <v>470</v>
      </c>
      <c r="D13541" t="str">
        <f t="shared" si="211"/>
        <v xml:space="preserve">            Cesium.Cartographic.fromDegrees(134.14551625137497,34.74021813486929,),</v>
      </c>
    </row>
    <row r="13542" spans="2:4" x14ac:dyDescent="0.55000000000000004">
      <c r="B13542" t="s">
        <v>471</v>
      </c>
      <c r="D13542" t="str">
        <f t="shared" si="211"/>
        <v xml:space="preserve">            Cesium.Cartographic.fromDegrees(134.14593082948673,34.74040398986918,),</v>
      </c>
    </row>
    <row r="13543" spans="2:4" x14ac:dyDescent="0.55000000000000004">
      <c r="B13543" t="s">
        <v>13077</v>
      </c>
      <c r="D13543" t="str">
        <f t="shared" si="211"/>
        <v xml:space="preserve">            Cesium.Cartographic.fromDegrees(134.1436957974085,34.74353068990207,),</v>
      </c>
    </row>
    <row r="13544" spans="2:4" x14ac:dyDescent="0.55000000000000004">
      <c r="B13544" t="s">
        <v>472</v>
      </c>
      <c r="D13544" t="str">
        <f t="shared" si="211"/>
        <v xml:space="preserve">            Cesium.Cartographic.fromDegrees(134.145120240839,34.74147699620117,),</v>
      </c>
    </row>
    <row r="13545" spans="2:4" x14ac:dyDescent="0.55000000000000004">
      <c r="B13545" t="s">
        <v>13078</v>
      </c>
      <c r="D13545" t="str">
        <f t="shared" si="211"/>
        <v xml:space="preserve">            Cesium.Cartographic.fromDegrees(134.1458664749823,34.739885284554376,),</v>
      </c>
    </row>
    <row r="13546" spans="2:4" x14ac:dyDescent="0.55000000000000004">
      <c r="B13546" t="s">
        <v>474</v>
      </c>
      <c r="D13546" t="str">
        <f t="shared" si="211"/>
        <v xml:space="preserve">            Cesium.Cartographic.fromDegrees(134.14468870041426,34.739142599403266,),</v>
      </c>
    </row>
    <row r="13547" spans="2:4" x14ac:dyDescent="0.55000000000000004">
      <c r="B13547" t="s">
        <v>473</v>
      </c>
      <c r="D13547" t="str">
        <f t="shared" si="211"/>
        <v xml:space="preserve">            Cesium.Cartographic.fromDegrees(134.14695839986257,34.73996104685552,),</v>
      </c>
    </row>
    <row r="13548" spans="2:4" x14ac:dyDescent="0.55000000000000004">
      <c r="B13548" t="s">
        <v>475</v>
      </c>
      <c r="D13548" t="str">
        <f t="shared" si="211"/>
        <v xml:space="preserve">            Cesium.Cartographic.fromDegrees(134.1446179535156,34.74143917564849,),</v>
      </c>
    </row>
    <row r="13549" spans="2:4" x14ac:dyDescent="0.55000000000000004">
      <c r="B13549" t="s">
        <v>13079</v>
      </c>
      <c r="D13549" t="str">
        <f t="shared" si="211"/>
        <v xml:space="preserve">            Cesium.Cartographic.fromDegrees(134.14658562989646,34.740608733822725,),</v>
      </c>
    </row>
    <row r="13550" spans="2:4" x14ac:dyDescent="0.55000000000000004">
      <c r="B13550" t="s">
        <v>476</v>
      </c>
      <c r="D13550" t="str">
        <f t="shared" si="211"/>
        <v xml:space="preserve">            Cesium.Cartographic.fromDegrees(134.14540578368042,34.74077361405775,),</v>
      </c>
    </row>
    <row r="13551" spans="2:4" x14ac:dyDescent="0.55000000000000004">
      <c r="B13551" t="s">
        <v>477</v>
      </c>
      <c r="D13551" t="str">
        <f t="shared" si="211"/>
        <v xml:space="preserve">            Cesium.Cartographic.fromDegrees(134.1448201287772,34.73897610774337,),</v>
      </c>
    </row>
    <row r="13552" spans="2:4" x14ac:dyDescent="0.55000000000000004">
      <c r="B13552" t="s">
        <v>478</v>
      </c>
      <c r="D13552" t="str">
        <f t="shared" si="211"/>
        <v xml:space="preserve">            Cesium.Cartographic.fromDegrees(134.1453844449419,34.7405513212098,),</v>
      </c>
    </row>
    <row r="13553" spans="2:4" x14ac:dyDescent="0.55000000000000004">
      <c r="B13553" t="s">
        <v>479</v>
      </c>
      <c r="D13553" t="str">
        <f t="shared" si="211"/>
        <v xml:space="preserve">            Cesium.Cartographic.fromDegrees(134.14394625416313,34.73906736039418,),</v>
      </c>
    </row>
    <row r="13554" spans="2:4" x14ac:dyDescent="0.55000000000000004">
      <c r="B13554" t="s">
        <v>13080</v>
      </c>
      <c r="D13554" t="str">
        <f t="shared" si="211"/>
        <v xml:space="preserve">            Cesium.Cartographic.fromDegrees(134.14599806939094,34.7396447051086,),</v>
      </c>
    </row>
    <row r="13555" spans="2:4" x14ac:dyDescent="0.55000000000000004">
      <c r="B13555" t="s">
        <v>480</v>
      </c>
      <c r="D13555" t="str">
        <f t="shared" si="211"/>
        <v xml:space="preserve">            Cesium.Cartographic.fromDegrees(134.1445338288661,34.74001287750341,),</v>
      </c>
    </row>
    <row r="13556" spans="2:4" x14ac:dyDescent="0.55000000000000004">
      <c r="B13556" t="s">
        <v>481</v>
      </c>
      <c r="D13556" t="str">
        <f t="shared" si="211"/>
        <v xml:space="preserve">            Cesium.Cartographic.fromDegrees(134.1463454929167,34.740552800413525,),</v>
      </c>
    </row>
    <row r="13557" spans="2:4" x14ac:dyDescent="0.55000000000000004">
      <c r="B13557" t="s">
        <v>13081</v>
      </c>
      <c r="D13557" t="str">
        <f t="shared" si="211"/>
        <v xml:space="preserve">            Cesium.Cartographic.fromDegrees(134.14392411668993,34.73919697790261,),</v>
      </c>
    </row>
    <row r="13558" spans="2:4" x14ac:dyDescent="0.55000000000000004">
      <c r="B13558" t="s">
        <v>482</v>
      </c>
      <c r="D13558" t="str">
        <f t="shared" si="211"/>
        <v xml:space="preserve">            Cesium.Cartographic.fromDegrees(134.14623674219555,34.740348895153055,),</v>
      </c>
    </row>
    <row r="13559" spans="2:4" x14ac:dyDescent="0.55000000000000004">
      <c r="B13559" t="s">
        <v>483</v>
      </c>
      <c r="D13559" t="str">
        <f t="shared" si="211"/>
        <v xml:space="preserve">            Cesium.Cartographic.fromDegrees(134.14516707473825,34.74008794424601,),</v>
      </c>
    </row>
    <row r="13560" spans="2:4" x14ac:dyDescent="0.55000000000000004">
      <c r="B13560" t="s">
        <v>484</v>
      </c>
      <c r="D13560" t="str">
        <f t="shared" si="211"/>
        <v xml:space="preserve">            Cesium.Cartographic.fromDegrees(134.14499565996024,34.738624467709194,),</v>
      </c>
    </row>
    <row r="13561" spans="2:4" x14ac:dyDescent="0.55000000000000004">
      <c r="B13561" t="s">
        <v>485</v>
      </c>
      <c r="D13561" t="str">
        <f t="shared" si="211"/>
        <v xml:space="preserve">            Cesium.Cartographic.fromDegrees(134.144776277305,34.73905012667944,),</v>
      </c>
    </row>
    <row r="13562" spans="2:4" x14ac:dyDescent="0.55000000000000004">
      <c r="B13562" t="s">
        <v>486</v>
      </c>
      <c r="D13562" t="str">
        <f t="shared" si="211"/>
        <v xml:space="preserve">            Cesium.Cartographic.fromDegrees(134.14459556371702,34.741679922531866,),</v>
      </c>
    </row>
    <row r="13563" spans="2:4" x14ac:dyDescent="0.55000000000000004">
      <c r="B13563" t="s">
        <v>487</v>
      </c>
      <c r="D13563" t="str">
        <f t="shared" si="211"/>
        <v xml:space="preserve">            Cesium.Cartographic.fromDegrees(134.14518601949743,34.741365967626955,),</v>
      </c>
    </row>
    <row r="13564" spans="2:4" x14ac:dyDescent="0.55000000000000004">
      <c r="B13564" t="s">
        <v>488</v>
      </c>
      <c r="D13564" t="str">
        <f t="shared" si="211"/>
        <v xml:space="preserve">            Cesium.Cartographic.fromDegrees(134.14479328043382,34.74118014391505,),</v>
      </c>
    </row>
    <row r="13565" spans="2:4" x14ac:dyDescent="0.55000000000000004">
      <c r="B13565" t="s">
        <v>13082</v>
      </c>
      <c r="D13565" t="str">
        <f t="shared" si="211"/>
        <v xml:space="preserve">            Cesium.Cartographic.fromDegrees(134.144206158827,34.74003089086296,),</v>
      </c>
    </row>
    <row r="13566" spans="2:4" x14ac:dyDescent="0.55000000000000004">
      <c r="B13566" t="s">
        <v>489</v>
      </c>
      <c r="D13566" t="str">
        <f t="shared" si="211"/>
        <v xml:space="preserve">            Cesium.Cartographic.fromDegrees(134.14503350221077,34.741199037253175,),</v>
      </c>
    </row>
    <row r="13567" spans="2:4" x14ac:dyDescent="0.55000000000000004">
      <c r="B13567" t="s">
        <v>490</v>
      </c>
      <c r="D13567" t="str">
        <f t="shared" si="211"/>
        <v xml:space="preserve">            Cesium.Cartographic.fromDegrees(134.14508088350502,34.73956920467065,),</v>
      </c>
    </row>
    <row r="13568" spans="2:4" x14ac:dyDescent="0.55000000000000004">
      <c r="B13568" t="s">
        <v>491</v>
      </c>
      <c r="D13568" t="str">
        <f t="shared" si="211"/>
        <v xml:space="preserve">            Cesium.Cartographic.fromDegrees(134.14499061647595,34.740847059386816,),</v>
      </c>
    </row>
    <row r="13569" spans="2:4" x14ac:dyDescent="0.55000000000000004">
      <c r="B13569" t="s">
        <v>492</v>
      </c>
      <c r="D13569" t="str">
        <f t="shared" si="211"/>
        <v xml:space="preserve">            Cesium.Cartographic.fromDegrees(134.14549143319525,34.741533134102326,),</v>
      </c>
    </row>
    <row r="13570" spans="2:4" x14ac:dyDescent="0.55000000000000004">
      <c r="B13570" t="s">
        <v>493</v>
      </c>
      <c r="D13570" t="str">
        <f t="shared" si="211"/>
        <v xml:space="preserve">            Cesium.Cartographic.fromDegrees(134.14595346594345,34.740052113157525,),</v>
      </c>
    </row>
    <row r="13571" spans="2:4" x14ac:dyDescent="0.55000000000000004">
      <c r="B13571" t="s">
        <v>494</v>
      </c>
      <c r="D13571" t="str">
        <f t="shared" ref="D13571:D13634" si="212">"            Cesium.Cartographic.fromDegrees(" &amp; B13571 &amp; "," &amp; C13571 &amp; "),"</f>
        <v xml:space="preserve">            Cesium.Cartographic.fromDegrees(134.14671959709978,34.73931242271723,),</v>
      </c>
    </row>
    <row r="13572" spans="2:4" x14ac:dyDescent="0.55000000000000004">
      <c r="B13572" t="s">
        <v>495</v>
      </c>
      <c r="D13572" t="str">
        <f t="shared" si="212"/>
        <v xml:space="preserve">            Cesium.Cartographic.fromDegrees(134.14422812728796,34.73997535990428,),</v>
      </c>
    </row>
    <row r="13573" spans="2:4" x14ac:dyDescent="0.55000000000000004">
      <c r="B13573" t="s">
        <v>13083</v>
      </c>
      <c r="D13573" t="str">
        <f t="shared" si="212"/>
        <v xml:space="preserve">            Cesium.Cartographic.fromDegrees(134.14444827392,34.73921631349006,),</v>
      </c>
    </row>
    <row r="13574" spans="2:4" x14ac:dyDescent="0.55000000000000004">
      <c r="B13574" t="s">
        <v>496</v>
      </c>
      <c r="D13574" t="str">
        <f t="shared" si="212"/>
        <v xml:space="preserve">            Cesium.Cartographic.fromDegrees(134.14483965691514,34.739994829642455,),</v>
      </c>
    </row>
    <row r="13575" spans="2:4" x14ac:dyDescent="0.55000000000000004">
      <c r="B13575" t="s">
        <v>497</v>
      </c>
      <c r="D13575" t="str">
        <f t="shared" si="212"/>
        <v xml:space="preserve">            Cesium.Cartographic.fromDegrees(134.14529737068395,34.74042153525044,),</v>
      </c>
    </row>
    <row r="13576" spans="2:4" x14ac:dyDescent="0.55000000000000004">
      <c r="B13576" t="s">
        <v>498</v>
      </c>
      <c r="D13576" t="str">
        <f t="shared" si="212"/>
        <v xml:space="preserve">            Cesium.Cartographic.fromDegrees(134.14584270851287,34.74073724412159,),</v>
      </c>
    </row>
    <row r="13577" spans="2:4" x14ac:dyDescent="0.55000000000000004">
      <c r="B13577" t="s">
        <v>499</v>
      </c>
      <c r="D13577" t="str">
        <f t="shared" si="212"/>
        <v xml:space="preserve">            Cesium.Cartographic.fromDegrees(134.1447934487371,34.74110605755974,),</v>
      </c>
    </row>
    <row r="13578" spans="2:4" x14ac:dyDescent="0.55000000000000004">
      <c r="B13578" t="s">
        <v>500</v>
      </c>
      <c r="D13578" t="str">
        <f t="shared" si="212"/>
        <v xml:space="preserve">            Cesium.Cartographic.fromDegrees(134.14560571365055,34.73929218931847,),</v>
      </c>
    </row>
    <row r="13579" spans="2:4" x14ac:dyDescent="0.55000000000000004">
      <c r="B13579" t="s">
        <v>501</v>
      </c>
      <c r="D13579" t="str">
        <f t="shared" si="212"/>
        <v xml:space="preserve">            Cesium.Cartographic.fromDegrees(134.14486128847201,34.7400874714598,),</v>
      </c>
    </row>
    <row r="13580" spans="2:4" x14ac:dyDescent="0.55000000000000004">
      <c r="B13580" t="s">
        <v>502</v>
      </c>
      <c r="D13580" t="str">
        <f t="shared" si="212"/>
        <v xml:space="preserve">            Cesium.Cartographic.fromDegrees(134.14479243890824,34.74155057575024,),</v>
      </c>
    </row>
    <row r="13581" spans="2:4" x14ac:dyDescent="0.55000000000000004">
      <c r="B13581" t="s">
        <v>503</v>
      </c>
      <c r="D13581" t="str">
        <f t="shared" si="212"/>
        <v xml:space="preserve">            Cesium.Cartographic.fromDegrees(134.14540435774697,34.74140334817343,),</v>
      </c>
    </row>
    <row r="13582" spans="2:4" x14ac:dyDescent="0.55000000000000004">
      <c r="B13582" t="s">
        <v>504</v>
      </c>
      <c r="D13582" t="str">
        <f t="shared" si="212"/>
        <v xml:space="preserve">            Cesium.Cartographic.fromDegrees(134.14529955266715,34.73945841232248,),</v>
      </c>
    </row>
    <row r="13583" spans="2:4" x14ac:dyDescent="0.55000000000000004">
      <c r="B13583" t="s">
        <v>505</v>
      </c>
      <c r="D13583" t="str">
        <f t="shared" si="212"/>
        <v xml:space="preserve">            Cesium.Cartographic.fromDegrees(134.1458003636215,34.7401444857523,),</v>
      </c>
    </row>
    <row r="13584" spans="2:4" x14ac:dyDescent="0.55000000000000004">
      <c r="B13584" t="s">
        <v>506</v>
      </c>
      <c r="D13584" t="str">
        <f t="shared" si="212"/>
        <v xml:space="preserve">            Cesium.Cartographic.fromDegrees(134.14658917213455,34.73903439843694,),</v>
      </c>
    </row>
    <row r="13585" spans="2:4" x14ac:dyDescent="0.55000000000000004">
      <c r="B13585" t="s">
        <v>507</v>
      </c>
      <c r="D13585" t="str">
        <f t="shared" si="212"/>
        <v xml:space="preserve">            Cesium.Cartographic.fromDegrees(134.14599602091778,34.74055226339864,),</v>
      </c>
    </row>
    <row r="13586" spans="2:4" x14ac:dyDescent="0.55000000000000004">
      <c r="B13586" t="s">
        <v>508</v>
      </c>
      <c r="D13586" t="str">
        <f t="shared" si="212"/>
        <v xml:space="preserve">            Cesium.Cartographic.fromDegrees(134.14446826115193,34.74003129756448,),</v>
      </c>
    </row>
    <row r="13587" spans="2:4" x14ac:dyDescent="0.55000000000000004">
      <c r="B13587" t="s">
        <v>13084</v>
      </c>
      <c r="D13587" t="str">
        <f t="shared" si="212"/>
        <v xml:space="preserve">            Cesium.Cartographic.fromDegrees(134.1472001139425,34.73931315797676,),</v>
      </c>
    </row>
    <row r="13588" spans="2:4" x14ac:dyDescent="0.55000000000000004">
      <c r="B13588" t="s">
        <v>509</v>
      </c>
      <c r="D13588" t="str">
        <f t="shared" si="212"/>
        <v xml:space="preserve">            Cesium.Cartographic.fromDegrees(134.14610439526604,34.740922863242865,),</v>
      </c>
    </row>
    <row r="13589" spans="2:4" x14ac:dyDescent="0.55000000000000004">
      <c r="B13589" t="s">
        <v>513</v>
      </c>
      <c r="D13589" t="str">
        <f t="shared" si="212"/>
        <v xml:space="preserve">            Cesium.Cartographic.fromDegrees(134.14490429943123,34.74038388438891,),</v>
      </c>
    </row>
    <row r="13590" spans="2:4" x14ac:dyDescent="0.55000000000000004">
      <c r="B13590" t="s">
        <v>510</v>
      </c>
      <c r="D13590" t="str">
        <f t="shared" si="212"/>
        <v xml:space="preserve">            Cesium.Cartographic.fromDegrees(134.1444669545881,34.74060546695521,),</v>
      </c>
    </row>
    <row r="13591" spans="2:4" x14ac:dyDescent="0.55000000000000004">
      <c r="B13591" t="s">
        <v>512</v>
      </c>
      <c r="D13591" t="str">
        <f t="shared" si="212"/>
        <v xml:space="preserve">            Cesium.Cartographic.fromDegrees(134.1444045484684,34.73923476726424,),</v>
      </c>
    </row>
    <row r="13592" spans="2:4" x14ac:dyDescent="0.55000000000000004">
      <c r="B13592" t="s">
        <v>511</v>
      </c>
      <c r="D13592" t="str">
        <f t="shared" si="212"/>
        <v xml:space="preserve">            Cesium.Cartographic.fromDegrees(134.14461921696125,34.74088352785109,),</v>
      </c>
    </row>
    <row r="13593" spans="2:4" x14ac:dyDescent="0.55000000000000004">
      <c r="B13593" t="s">
        <v>514</v>
      </c>
      <c r="D13593" t="str">
        <f t="shared" si="212"/>
        <v xml:space="preserve">            Cesium.Cartographic.fromDegrees(134.1449083360417,34.738605811304375,),</v>
      </c>
    </row>
    <row r="13594" spans="2:4" x14ac:dyDescent="0.55000000000000004">
      <c r="B13594" t="s">
        <v>515</v>
      </c>
      <c r="D13594" t="str">
        <f t="shared" si="212"/>
        <v xml:space="preserve">            Cesium.Cartographic.fromDegrees(134.14682805632793,34.7396459788389,),</v>
      </c>
    </row>
    <row r="13595" spans="2:4" x14ac:dyDescent="0.55000000000000004">
      <c r="B13595" t="s">
        <v>516</v>
      </c>
      <c r="D13595" t="str">
        <f t="shared" si="212"/>
        <v xml:space="preserve">            Cesium.Cartographic.fromDegrees(134.14405461744175,34.73943796255854,),</v>
      </c>
    </row>
    <row r="13596" spans="2:4" x14ac:dyDescent="0.55000000000000004">
      <c r="B13596" t="s">
        <v>517</v>
      </c>
      <c r="D13596" t="str">
        <f t="shared" si="212"/>
        <v xml:space="preserve">            Cesium.Cartographic.fromDegrees(134.1450120382853,34.741032309133644,),</v>
      </c>
    </row>
    <row r="13597" spans="2:4" x14ac:dyDescent="0.55000000000000004">
      <c r="B13597" t="s">
        <v>518</v>
      </c>
      <c r="D13597" t="str">
        <f t="shared" si="212"/>
        <v xml:space="preserve">            Cesium.Cartographic.fromDegrees(134.1445980066591,34.74060567009879,),</v>
      </c>
    </row>
    <row r="13598" spans="2:4" x14ac:dyDescent="0.55000000000000004">
      <c r="B13598" t="s">
        <v>519</v>
      </c>
      <c r="D13598" t="str">
        <f t="shared" si="212"/>
        <v xml:space="preserve">            Cesium.Cartographic.fromDegrees(134.1447538886434,34.73929087345566,),</v>
      </c>
    </row>
    <row r="13599" spans="2:4" x14ac:dyDescent="0.55000000000000004">
      <c r="B13599" t="s">
        <v>520</v>
      </c>
      <c r="D13599" t="str">
        <f t="shared" si="212"/>
        <v xml:space="preserve">            Cesium.Cartographic.fromDegrees(134.1456041636333,34.73997748854385,),</v>
      </c>
    </row>
    <row r="13600" spans="2:4" x14ac:dyDescent="0.55000000000000004">
      <c r="B13600" t="s">
        <v>521</v>
      </c>
      <c r="D13600" t="str">
        <f t="shared" si="212"/>
        <v xml:space="preserve">            Cesium.Cartographic.fromDegrees(134.14693834659758,34.73916458458416,),</v>
      </c>
    </row>
    <row r="13601" spans="2:4" x14ac:dyDescent="0.55000000000000004">
      <c r="B13601" t="s">
        <v>522</v>
      </c>
      <c r="D13601" t="str">
        <f t="shared" si="212"/>
        <v xml:space="preserve">            Cesium.Cartographic.fromDegrees(134.14647817116162,34.73983065919231,),</v>
      </c>
    </row>
    <row r="13602" spans="2:4" x14ac:dyDescent="0.55000000000000004">
      <c r="B13602" t="s">
        <v>523</v>
      </c>
      <c r="D13602" t="str">
        <f t="shared" si="212"/>
        <v xml:space="preserve">            Cesium.Cartographic.fromDegrees(134.14455112077243,34.74201324308403,),</v>
      </c>
    </row>
    <row r="13603" spans="2:4" x14ac:dyDescent="0.55000000000000004">
      <c r="B13603" t="s">
        <v>524</v>
      </c>
      <c r="D13603" t="str">
        <f t="shared" si="212"/>
        <v xml:space="preserve">            Cesium.Cartographic.fromDegrees(134.14649842861354,34.740534513456524,),</v>
      </c>
    </row>
    <row r="13604" spans="2:4" x14ac:dyDescent="0.55000000000000004">
      <c r="B13604" t="s">
        <v>525</v>
      </c>
      <c r="D13604" t="str">
        <f t="shared" si="212"/>
        <v xml:space="preserve">            Cesium.Cartographic.fromDegrees(134.1447757303096,34.73929090727015,),</v>
      </c>
    </row>
    <row r="13605" spans="2:4" x14ac:dyDescent="0.55000000000000004">
      <c r="B13605" t="s">
        <v>526</v>
      </c>
      <c r="D13605" t="str">
        <f t="shared" si="212"/>
        <v xml:space="preserve">            Cesium.Cartographic.fromDegrees(134.14510213718142,34.739828540434566,),</v>
      </c>
    </row>
    <row r="13606" spans="2:4" x14ac:dyDescent="0.55000000000000004">
      <c r="B13606" t="s">
        <v>527</v>
      </c>
      <c r="D13606" t="str">
        <f t="shared" si="212"/>
        <v xml:space="preserve">            Cesium.Cartographic.fromDegrees(134.14525314111665,34.74066224848997,),</v>
      </c>
    </row>
    <row r="13607" spans="2:4" x14ac:dyDescent="0.55000000000000004">
      <c r="B13607" t="s">
        <v>528</v>
      </c>
      <c r="D13607" t="str">
        <f t="shared" si="212"/>
        <v xml:space="preserve">            Cesium.Cartographic.fromDegrees(134.1460181555278,34.740422645875825,),</v>
      </c>
    </row>
    <row r="13608" spans="2:4" x14ac:dyDescent="0.55000000000000004">
      <c r="B13608" t="s">
        <v>529</v>
      </c>
      <c r="D13608" t="str">
        <f t="shared" si="212"/>
        <v xml:space="preserve">            Cesium.Cartographic.fromDegrees(134.1463246107741,34.74012677035308,),</v>
      </c>
    </row>
    <row r="13609" spans="2:4" x14ac:dyDescent="0.55000000000000004">
      <c r="B13609" t="s">
        <v>530</v>
      </c>
      <c r="D13609" t="str">
        <f t="shared" si="212"/>
        <v xml:space="preserve">            Cesium.Cartographic.fromDegrees(134.1450762622623,34.741606579828364,),</v>
      </c>
    </row>
    <row r="13610" spans="2:4" x14ac:dyDescent="0.55000000000000004">
      <c r="B13610" t="s">
        <v>531</v>
      </c>
      <c r="D13610" t="str">
        <f t="shared" si="212"/>
        <v xml:space="preserve">            Cesium.Cartographic.fromDegrees(134.14485901722992,34.74108763741955,),</v>
      </c>
    </row>
    <row r="13611" spans="2:4" x14ac:dyDescent="0.55000000000000004">
      <c r="B13611" t="s">
        <v>532</v>
      </c>
      <c r="D13611" t="str">
        <f t="shared" si="212"/>
        <v xml:space="preserve">            Cesium.Cartographic.fromDegrees(134.14519026014418,34.73949528670171,),</v>
      </c>
    </row>
    <row r="13612" spans="2:4" x14ac:dyDescent="0.55000000000000004">
      <c r="B13612" t="s">
        <v>533</v>
      </c>
      <c r="D13612" t="str">
        <f t="shared" si="212"/>
        <v xml:space="preserve">            Cesium.Cartographic.fromDegrees(134.14488056497495,34.74121732222852,),</v>
      </c>
    </row>
    <row r="13613" spans="2:4" x14ac:dyDescent="0.55000000000000004">
      <c r="B13613" t="s">
        <v>534</v>
      </c>
      <c r="D13613" t="str">
        <f t="shared" si="212"/>
        <v xml:space="preserve">            Cesium.Cartographic.fromDegrees(134.14536176397834,34.740921719407076,),</v>
      </c>
    </row>
    <row r="13614" spans="2:4" x14ac:dyDescent="0.55000000000000004">
      <c r="B13614" t="s">
        <v>535</v>
      </c>
      <c r="D13614" t="str">
        <f t="shared" si="212"/>
        <v xml:space="preserve">            Cesium.Cartographic.fromDegrees(134.14608526929294,34.73971892615499,),</v>
      </c>
    </row>
    <row r="13615" spans="2:4" x14ac:dyDescent="0.55000000000000004">
      <c r="B13615" t="s">
        <v>536</v>
      </c>
      <c r="D13615" t="str">
        <f t="shared" si="212"/>
        <v xml:space="preserve">            Cesium.Cartographic.fromDegrees(134.1458423737836,34.74088541685827,),</v>
      </c>
    </row>
    <row r="13616" spans="2:4" x14ac:dyDescent="0.55000000000000004">
      <c r="B13616" t="s">
        <v>537</v>
      </c>
      <c r="D13616" t="str">
        <f t="shared" si="212"/>
        <v xml:space="preserve">            Cesium.Cartographic.fromDegrees(134.14612882752758,34.73977455788621,),</v>
      </c>
    </row>
    <row r="13617" spans="2:4" x14ac:dyDescent="0.55000000000000004">
      <c r="B13617" t="s">
        <v>13085</v>
      </c>
      <c r="D13617" t="str">
        <f t="shared" si="212"/>
        <v xml:space="preserve">            Cesium.Cartographic.fromDegrees(134.14560495959358,34.7396255786068,),</v>
      </c>
    </row>
    <row r="13618" spans="2:4" x14ac:dyDescent="0.55000000000000004">
      <c r="B13618" t="s">
        <v>538</v>
      </c>
      <c r="D13618" t="str">
        <f t="shared" si="212"/>
        <v xml:space="preserve">            Cesium.Cartographic.fromDegrees(134.14470789022135,34.74030949389626,),</v>
      </c>
    </row>
    <row r="13619" spans="2:4" x14ac:dyDescent="0.55000000000000004">
      <c r="B13619" t="s">
        <v>539</v>
      </c>
      <c r="D13619" t="str">
        <f t="shared" si="212"/>
        <v xml:space="preserve">            Cesium.Cartographic.fromDegrees(134.1458656382876,34.74025571627494,),</v>
      </c>
    </row>
    <row r="13620" spans="2:4" x14ac:dyDescent="0.55000000000000004">
      <c r="B13620" t="s">
        <v>13086</v>
      </c>
      <c r="D13620" t="str">
        <f t="shared" si="212"/>
        <v xml:space="preserve">            Cesium.Cartographic.fromDegrees(134.1455404400843,34.73918095901209,),</v>
      </c>
    </row>
    <row r="13621" spans="2:4" x14ac:dyDescent="0.55000000000000004">
      <c r="B13621" t="s">
        <v>540</v>
      </c>
      <c r="D13621" t="str">
        <f t="shared" si="212"/>
        <v xml:space="preserve">            Cesium.Cartographic.fromDegrees(134.14599526839444,34.7408856521205,),</v>
      </c>
    </row>
    <row r="13622" spans="2:4" x14ac:dyDescent="0.55000000000000004">
      <c r="B13622" t="s">
        <v>541</v>
      </c>
      <c r="D13622" t="str">
        <f t="shared" si="212"/>
        <v xml:space="preserve">            Cesium.Cartographic.fromDegrees(134.14505765528068,34.74018038336398,),</v>
      </c>
    </row>
    <row r="13623" spans="2:4" x14ac:dyDescent="0.55000000000000004">
      <c r="B13623" t="s">
        <v>542</v>
      </c>
      <c r="D13623" t="str">
        <f t="shared" si="212"/>
        <v xml:space="preserve">            Cesium.Cartographic.fromDegrees(134.14527632608755,34.740069591137036,),</v>
      </c>
    </row>
    <row r="13624" spans="2:4" x14ac:dyDescent="0.55000000000000004">
      <c r="B13624" t="s">
        <v>543</v>
      </c>
      <c r="D13624" t="str">
        <f t="shared" si="212"/>
        <v xml:space="preserve">            Cesium.Cartographic.fromDegrees(134.14451042792078,34.74069814265581,),</v>
      </c>
    </row>
    <row r="13625" spans="2:4" x14ac:dyDescent="0.55000000000000004">
      <c r="B13625" t="s">
        <v>544</v>
      </c>
      <c r="D13625" t="str">
        <f t="shared" si="212"/>
        <v xml:space="preserve">            Cesium.Cartographic.fromDegrees(134.14555783998466,34.74114428177066,),</v>
      </c>
    </row>
    <row r="13626" spans="2:4" x14ac:dyDescent="0.55000000000000004">
      <c r="B13626" t="s">
        <v>545</v>
      </c>
      <c r="D13626" t="str">
        <f t="shared" si="212"/>
        <v xml:space="preserve">            Cesium.Cartographic.fromDegrees(134.14579927552046,34.7406260473346,),</v>
      </c>
    </row>
    <row r="13627" spans="2:4" x14ac:dyDescent="0.55000000000000004">
      <c r="B13627" t="s">
        <v>13087</v>
      </c>
      <c r="D13627" t="str">
        <f t="shared" si="212"/>
        <v xml:space="preserve">            Cesium.Cartographic.fromDegrees(134.14398875430842,34.73958603319711,),</v>
      </c>
    </row>
    <row r="13628" spans="2:4" x14ac:dyDescent="0.55000000000000004">
      <c r="B13628" t="s">
        <v>546</v>
      </c>
      <c r="D13628" t="str">
        <f t="shared" si="212"/>
        <v xml:space="preserve">            Cesium.Cartographic.fromDegrees(134.14475447778244,34.73903157170052,),</v>
      </c>
    </row>
    <row r="13629" spans="2:4" x14ac:dyDescent="0.55000000000000004">
      <c r="B13629" t="s">
        <v>13088</v>
      </c>
      <c r="D13629" t="str">
        <f t="shared" si="212"/>
        <v xml:space="preserve">            Cesium.Cartographic.fromDegrees(134.145932585927,34.73962608312788,),</v>
      </c>
    </row>
    <row r="13630" spans="2:4" x14ac:dyDescent="0.55000000000000004">
      <c r="B13630" t="s">
        <v>547</v>
      </c>
      <c r="D13630" t="str">
        <f t="shared" si="212"/>
        <v xml:space="preserve">            Cesium.Cartographic.fromDegrees(134.1454475390289,34.74162567453938,),</v>
      </c>
    </row>
    <row r="13631" spans="2:4" x14ac:dyDescent="0.55000000000000004">
      <c r="B13631" t="s">
        <v>548</v>
      </c>
      <c r="D13631" t="str">
        <f t="shared" si="212"/>
        <v xml:space="preserve">            Cesium.Cartographic.fromDegrees(134.14473158402208,34.73949457733235,),</v>
      </c>
    </row>
    <row r="13632" spans="2:4" x14ac:dyDescent="0.55000000000000004">
      <c r="B13632" t="s">
        <v>549</v>
      </c>
      <c r="D13632" t="str">
        <f t="shared" si="212"/>
        <v xml:space="preserve">            Cesium.Cartographic.fromDegrees(134.14702554684206,34.739238804549615,),</v>
      </c>
    </row>
    <row r="13633" spans="2:4" x14ac:dyDescent="0.55000000000000004">
      <c r="B13633" t="s">
        <v>550</v>
      </c>
      <c r="D13633" t="str">
        <f t="shared" si="212"/>
        <v xml:space="preserve">            Cesium.Cartographic.fromDegrees(134.14527913774677,34.73882864455064,),</v>
      </c>
    </row>
    <row r="13634" spans="2:4" x14ac:dyDescent="0.55000000000000004">
      <c r="B13634" t="s">
        <v>551</v>
      </c>
      <c r="D13634" t="str">
        <f t="shared" si="212"/>
        <v xml:space="preserve">            Cesium.Cartographic.fromDegrees(134.1465871301726,34.73994195627177,),</v>
      </c>
    </row>
    <row r="13635" spans="2:4" x14ac:dyDescent="0.55000000000000004">
      <c r="B13635" t="s">
        <v>552</v>
      </c>
      <c r="D13635" t="str">
        <f t="shared" ref="D13635:D13698" si="213">"            Cesium.Cartographic.fromDegrees(" &amp; B13635 &amp; "," &amp; C13635 &amp; "),"</f>
        <v xml:space="preserve">            Cesium.Cartographic.fromDegrees(134.1452981259974,34.74008814663366,),</v>
      </c>
    </row>
    <row r="13636" spans="2:4" x14ac:dyDescent="0.55000000000000004">
      <c r="B13636" t="s">
        <v>553</v>
      </c>
      <c r="D13636" t="str">
        <f t="shared" si="213"/>
        <v xml:space="preserve">            Cesium.Cartographic.fromDegrees(134.14398981061981,34.739122993215105,),</v>
      </c>
    </row>
    <row r="13637" spans="2:4" x14ac:dyDescent="0.55000000000000004">
      <c r="B13637" t="s">
        <v>554</v>
      </c>
      <c r="D13637" t="str">
        <f t="shared" si="213"/>
        <v xml:space="preserve">            Cesium.Cartographic.fromDegrees(134.1467636551468,34.73914579539052,),</v>
      </c>
    </row>
    <row r="13638" spans="2:4" x14ac:dyDescent="0.55000000000000004">
      <c r="B13638" t="s">
        <v>555</v>
      </c>
      <c r="D13638" t="str">
        <f t="shared" si="213"/>
        <v xml:space="preserve">            Cesium.Cartographic.fromDegrees(134.14490762125186,34.7389206780905,),</v>
      </c>
    </row>
    <row r="13639" spans="2:4" x14ac:dyDescent="0.55000000000000004">
      <c r="B13639" t="s">
        <v>556</v>
      </c>
      <c r="D13639" t="str">
        <f t="shared" si="213"/>
        <v xml:space="preserve">            Cesium.Cartographic.fromDegrees(134.14483704889275,34.74114316840112,),</v>
      </c>
    </row>
    <row r="13640" spans="2:4" x14ac:dyDescent="0.55000000000000004">
      <c r="B13640" t="s">
        <v>557</v>
      </c>
      <c r="D13640" t="str">
        <f t="shared" si="213"/>
        <v xml:space="preserve">            Cesium.Cartographic.fromDegrees(134.14673960665414,34.740127406820285,),</v>
      </c>
    </row>
    <row r="13641" spans="2:4" x14ac:dyDescent="0.55000000000000004">
      <c r="B13641" t="s">
        <v>558</v>
      </c>
      <c r="D13641" t="str">
        <f t="shared" si="213"/>
        <v xml:space="preserve">            Cesium.Cartographic.fromDegrees(134.14645482803058,34.74049740322281,),</v>
      </c>
    </row>
    <row r="13642" spans="2:4" x14ac:dyDescent="0.55000000000000004">
      <c r="B13642" t="s">
        <v>559</v>
      </c>
      <c r="D13642" t="str">
        <f t="shared" si="213"/>
        <v xml:space="preserve">            Cesium.Cartographic.fromDegrees(134.1466757054866,34.73940496375602,),</v>
      </c>
    </row>
    <row r="13643" spans="2:4" x14ac:dyDescent="0.55000000000000004">
      <c r="B13643" t="s">
        <v>13089</v>
      </c>
      <c r="D13643" t="str">
        <f t="shared" si="213"/>
        <v xml:space="preserve">            Cesium.Cartographic.fromDegrees(134.14687132375371,34.739831261696374,),</v>
      </c>
    </row>
    <row r="13644" spans="2:4" x14ac:dyDescent="0.55000000000000004">
      <c r="B13644" t="s">
        <v>560</v>
      </c>
      <c r="D13644" t="str">
        <f t="shared" si="213"/>
        <v xml:space="preserve">            Cesium.Cartographic.fromDegrees(134.145190302129,34.73947676502401,),</v>
      </c>
    </row>
    <row r="13645" spans="2:4" x14ac:dyDescent="0.55000000000000004">
      <c r="B13645" t="s">
        <v>13090</v>
      </c>
      <c r="D13645" t="str">
        <f t="shared" si="213"/>
        <v xml:space="preserve">            Cesium.Cartographic.fromDegrees(134.14450794169625,34.74179091661089,),</v>
      </c>
    </row>
    <row r="13646" spans="2:4" x14ac:dyDescent="0.55000000000000004">
      <c r="B13646" t="s">
        <v>13091</v>
      </c>
      <c r="D13646" t="str">
        <f t="shared" si="213"/>
        <v xml:space="preserve">            Cesium.Cartographic.fromDegrees(134.14527896989094,34.73890273109806,),</v>
      </c>
    </row>
    <row r="13647" spans="2:4" x14ac:dyDescent="0.55000000000000004">
      <c r="B13647" t="s">
        <v>561</v>
      </c>
      <c r="D13647" t="str">
        <f t="shared" si="213"/>
        <v xml:space="preserve">            Cesium.Cartographic.fromDegrees(134.1459081928311,34.74075586654665,),</v>
      </c>
    </row>
    <row r="13648" spans="2:4" x14ac:dyDescent="0.55000000000000004">
      <c r="B13648" t="s">
        <v>13092</v>
      </c>
      <c r="D13648" t="str">
        <f t="shared" si="213"/>
        <v xml:space="preserve">            Cesium.Cartographic.fromDegrees(134.1465637462012,34.74062722198936,),</v>
      </c>
    </row>
    <row r="13649" spans="2:4" x14ac:dyDescent="0.55000000000000004">
      <c r="B13649" t="s">
        <v>562</v>
      </c>
      <c r="D13649" t="str">
        <f t="shared" si="213"/>
        <v xml:space="preserve">            Cesium.Cartographic.fromDegrees(134.14584404740577,34.740144553003496,),</v>
      </c>
    </row>
    <row r="13650" spans="2:4" x14ac:dyDescent="0.55000000000000004">
      <c r="B13650" t="s">
        <v>563</v>
      </c>
      <c r="D13650" t="str">
        <f t="shared" si="213"/>
        <v xml:space="preserve">            Cesium.Cartographic.fromDegrees(134.14461812197754,34.74136508904465,),</v>
      </c>
    </row>
    <row r="13651" spans="2:4" x14ac:dyDescent="0.55000000000000004">
      <c r="B13651" t="s">
        <v>564</v>
      </c>
      <c r="D13651" t="str">
        <f t="shared" si="213"/>
        <v xml:space="preserve">            Cesium.Cartographic.fromDegrees(134.1458232516177,34.739681479679994,),</v>
      </c>
    </row>
    <row r="13652" spans="2:4" x14ac:dyDescent="0.55000000000000004">
      <c r="B13652" t="s">
        <v>565</v>
      </c>
      <c r="D13652" t="str">
        <f t="shared" si="213"/>
        <v xml:space="preserve">            Cesium.Cartographic.fromDegrees(134.14562487448615,34.740477605364134,),</v>
      </c>
    </row>
    <row r="13653" spans="2:4" x14ac:dyDescent="0.55000000000000004">
      <c r="B13653" t="s">
        <v>566</v>
      </c>
      <c r="D13653" t="str">
        <f t="shared" si="213"/>
        <v xml:space="preserve">            Cesium.Cartographic.fromDegrees(134.14490143995084,34.741643352815764,),</v>
      </c>
    </row>
    <row r="13654" spans="2:4" x14ac:dyDescent="0.55000000000000004">
      <c r="B13654" t="s">
        <v>567</v>
      </c>
      <c r="D13654" t="str">
        <f t="shared" si="213"/>
        <v xml:space="preserve">            Cesium.Cartographic.fromDegrees(134.14529497877547,34.7414772660966,),</v>
      </c>
    </row>
    <row r="13655" spans="2:4" x14ac:dyDescent="0.55000000000000004">
      <c r="B13655" t="s">
        <v>568</v>
      </c>
      <c r="D13655" t="str">
        <f t="shared" si="213"/>
        <v xml:space="preserve">            Cesium.Cartographic.fromDegrees(134.14503211545363,34.74181024969498,),</v>
      </c>
    </row>
    <row r="13656" spans="2:4" x14ac:dyDescent="0.55000000000000004">
      <c r="B13656" t="s">
        <v>13093</v>
      </c>
      <c r="D13656" t="str">
        <f t="shared" si="213"/>
        <v xml:space="preserve">            Cesium.Cartographic.fromDegrees(134.14460078640127,34.73938324477974,),</v>
      </c>
    </row>
    <row r="13657" spans="2:4" x14ac:dyDescent="0.55000000000000004">
      <c r="B13657" t="s">
        <v>13094</v>
      </c>
      <c r="D13657" t="str">
        <f t="shared" si="213"/>
        <v xml:space="preserve">            Cesium.Cartographic.fromDegrees(134.14450747814817,34.741994654057294,),</v>
      </c>
    </row>
    <row r="13658" spans="2:4" x14ac:dyDescent="0.55000000000000004">
      <c r="B13658" t="s">
        <v>569</v>
      </c>
      <c r="D13658" t="str">
        <f t="shared" si="213"/>
        <v xml:space="preserve">            Cesium.Cartographic.fromDegrees(134.14468587989342,34.74038354628909,),</v>
      </c>
    </row>
    <row r="13659" spans="2:4" x14ac:dyDescent="0.55000000000000004">
      <c r="B13659" t="s">
        <v>570</v>
      </c>
      <c r="D13659" t="str">
        <f t="shared" si="213"/>
        <v xml:space="preserve">            Cesium.Cartographic.fromDegrees(134.14516463920955,34.74116219652631,),</v>
      </c>
    </row>
    <row r="13660" spans="2:4" x14ac:dyDescent="0.55000000000000004">
      <c r="B13660" t="s">
        <v>571</v>
      </c>
      <c r="D13660" t="str">
        <f t="shared" si="213"/>
        <v xml:space="preserve">            Cesium.Cartographic.fromDegrees(134.145098608638,34.741384354466895,),</v>
      </c>
    </row>
    <row r="13661" spans="2:4" x14ac:dyDescent="0.55000000000000004">
      <c r="B13661" t="s">
        <v>572</v>
      </c>
      <c r="D13661" t="str">
        <f t="shared" si="213"/>
        <v xml:space="preserve">            Cesium.Cartographic.fromDegrees(134.14488069114407,34.74116175751852,),</v>
      </c>
    </row>
    <row r="13662" spans="2:4" x14ac:dyDescent="0.55000000000000004">
      <c r="B13662" t="s">
        <v>573</v>
      </c>
      <c r="D13662" t="str">
        <f t="shared" si="213"/>
        <v xml:space="preserve">            Cesium.Cartographic.fromDegrees(134.1446636590068,34.74055020683068,),</v>
      </c>
    </row>
    <row r="13663" spans="2:4" x14ac:dyDescent="0.55000000000000004">
      <c r="B13663" t="s">
        <v>574</v>
      </c>
      <c r="D13663" t="str">
        <f t="shared" si="213"/>
        <v xml:space="preserve">            Cesium.Cartographic.fromDegrees(134.14560181756207,34.74101469786637,),</v>
      </c>
    </row>
    <row r="13664" spans="2:4" x14ac:dyDescent="0.55000000000000004">
      <c r="B13664" t="s">
        <v>575</v>
      </c>
      <c r="D13664" t="str">
        <f t="shared" si="213"/>
        <v xml:space="preserve">            Cesium.Cartographic.fromDegrees(134.14538436105582,34.74058836440574,),</v>
      </c>
    </row>
    <row r="13665" spans="2:4" x14ac:dyDescent="0.55000000000000004">
      <c r="B13665" t="s">
        <v>576</v>
      </c>
      <c r="D13665" t="str">
        <f t="shared" si="213"/>
        <v xml:space="preserve">            Cesium.Cartographic.fromDegrees(134.1448428957061,34.738568666336725,),</v>
      </c>
    </row>
    <row r="13666" spans="2:4" x14ac:dyDescent="0.55000000000000004">
      <c r="B13666" t="s">
        <v>577</v>
      </c>
      <c r="D13666" t="str">
        <f t="shared" si="213"/>
        <v xml:space="preserve">            Cesium.Cartographic.fromDegrees(134.14641206175276,34.7400898612357,),</v>
      </c>
    </row>
    <row r="13667" spans="2:4" x14ac:dyDescent="0.55000000000000004">
      <c r="B13667" t="s">
        <v>578</v>
      </c>
      <c r="D13667" t="str">
        <f t="shared" si="213"/>
        <v xml:space="preserve">            Cesium.Cartographic.fromDegrees(134.14468857412578,34.73919816428437,),</v>
      </c>
    </row>
    <row r="13668" spans="2:4" x14ac:dyDescent="0.55000000000000004">
      <c r="B13668" t="s">
        <v>13095</v>
      </c>
      <c r="D13668" t="str">
        <f t="shared" si="213"/>
        <v xml:space="preserve">            Cesium.Cartographic.fromDegrees(134.14466740609464,34.73890178534785,),</v>
      </c>
    </row>
    <row r="13669" spans="2:4" x14ac:dyDescent="0.55000000000000004">
      <c r="B13669" t="s">
        <v>579</v>
      </c>
      <c r="D13669" t="str">
        <f t="shared" si="213"/>
        <v xml:space="preserve">            Cesium.Cartographic.fromDegrees(134.1457322004277,34.741311245290355,),</v>
      </c>
    </row>
    <row r="13670" spans="2:4" x14ac:dyDescent="0.55000000000000004">
      <c r="B13670" t="s">
        <v>580</v>
      </c>
      <c r="D13670" t="str">
        <f t="shared" si="213"/>
        <v xml:space="preserve">            Cesium.Cartographic.fromDegrees(134.14573404251948,34.74049629517948,),</v>
      </c>
    </row>
    <row r="13671" spans="2:4" x14ac:dyDescent="0.55000000000000004">
      <c r="B13671" t="s">
        <v>581</v>
      </c>
      <c r="D13671" t="str">
        <f t="shared" si="213"/>
        <v xml:space="preserve">            Cesium.Cartographic.fromDegrees(134.1460825949566,34.74090430802703,),</v>
      </c>
    </row>
    <row r="13672" spans="2:4" x14ac:dyDescent="0.55000000000000004">
      <c r="B13672" t="s">
        <v>582</v>
      </c>
      <c r="D13672" t="str">
        <f t="shared" si="213"/>
        <v xml:space="preserve">            Cesium.Cartographic.fromDegrees(134.146807463278,34.73909029725296,),</v>
      </c>
    </row>
    <row r="13673" spans="2:4" x14ac:dyDescent="0.55000000000000004">
      <c r="B13673" t="s">
        <v>13096</v>
      </c>
      <c r="D13673" t="str">
        <f t="shared" si="213"/>
        <v xml:space="preserve">            Cesium.Cartographic.fromDegrees(134.14650209756877,34.73890461338666,),</v>
      </c>
    </row>
    <row r="13674" spans="2:4" x14ac:dyDescent="0.55000000000000004">
      <c r="B13674" t="s">
        <v>583</v>
      </c>
      <c r="D13674" t="str">
        <f t="shared" si="213"/>
        <v xml:space="preserve">            Cesium.Cartographic.fromDegrees(134.14547038751599,34.74118119017336,),</v>
      </c>
    </row>
    <row r="13675" spans="2:4" x14ac:dyDescent="0.55000000000000004">
      <c r="B13675" t="s">
        <v>584</v>
      </c>
      <c r="D13675" t="str">
        <f t="shared" si="213"/>
        <v xml:space="preserve">            Cesium.Cartographic.fromDegrees(134.14490446763006,34.740309798167644,),</v>
      </c>
    </row>
    <row r="13676" spans="2:4" x14ac:dyDescent="0.55000000000000004">
      <c r="B13676" t="s">
        <v>585</v>
      </c>
      <c r="D13676" t="str">
        <f t="shared" si="213"/>
        <v xml:space="preserve">            Cesium.Cartographic.fromDegrees(134.1448593957781,34.74092094306829,),</v>
      </c>
    </row>
    <row r="13677" spans="2:4" x14ac:dyDescent="0.55000000000000004">
      <c r="B13677" t="s">
        <v>586</v>
      </c>
      <c r="D13677" t="str">
        <f t="shared" si="213"/>
        <v xml:space="preserve">            Cesium.Cartographic.fromDegrees(134.1451029352669,34.73947663003929,),</v>
      </c>
    </row>
    <row r="13678" spans="2:4" x14ac:dyDescent="0.55000000000000004">
      <c r="B13678" t="s">
        <v>587</v>
      </c>
      <c r="D13678" t="str">
        <f t="shared" si="213"/>
        <v xml:space="preserve">            Cesium.Cartographic.fromDegrees(134.14425081303102,34.73960496185799,),</v>
      </c>
    </row>
    <row r="13679" spans="2:4" x14ac:dyDescent="0.55000000000000004">
      <c r="B13679" t="s">
        <v>13097</v>
      </c>
      <c r="D13679" t="str">
        <f t="shared" si="213"/>
        <v xml:space="preserve">            Cesium.Cartographic.fromDegrees(134.1451687123488,34.73936560211802,),</v>
      </c>
    </row>
    <row r="13680" spans="2:4" x14ac:dyDescent="0.55000000000000004">
      <c r="B13680" t="s">
        <v>588</v>
      </c>
      <c r="D13680" t="str">
        <f t="shared" si="213"/>
        <v xml:space="preserve">            Cesium.Cartographic.fromDegrees(134.14409830084972,34.73943803043464,),</v>
      </c>
    </row>
    <row r="13681" spans="2:4" x14ac:dyDescent="0.55000000000000004">
      <c r="B13681" t="s">
        <v>589</v>
      </c>
      <c r="D13681" t="str">
        <f t="shared" si="213"/>
        <v xml:space="preserve">            Cesium.Cartographic.fromDegrees(134.14394549344803,34.73940074916716,),</v>
      </c>
    </row>
    <row r="13682" spans="2:4" x14ac:dyDescent="0.55000000000000004">
      <c r="B13682" t="s">
        <v>13098</v>
      </c>
      <c r="D13682" t="str">
        <f t="shared" si="213"/>
        <v xml:space="preserve">            Cesium.Cartographic.fromDegrees(134.14451489436047,34.73873485351778,),</v>
      </c>
    </row>
    <row r="13683" spans="2:4" x14ac:dyDescent="0.55000000000000004">
      <c r="B13683" t="s">
        <v>13099</v>
      </c>
      <c r="D13683" t="str">
        <f t="shared" si="213"/>
        <v xml:space="preserve">            Cesium.Cartographic.fromDegrees(134.14534256487676,34.73975482523065,),</v>
      </c>
    </row>
    <row r="13684" spans="2:4" x14ac:dyDescent="0.55000000000000004">
      <c r="B13684" t="s">
        <v>590</v>
      </c>
      <c r="D13684" t="str">
        <f t="shared" si="213"/>
        <v xml:space="preserve">            Cesium.Cartographic.fromDegrees(134.14702575471514,34.73914619657969,),</v>
      </c>
    </row>
    <row r="13685" spans="2:4" x14ac:dyDescent="0.55000000000000004">
      <c r="B13685" t="s">
        <v>13100</v>
      </c>
      <c r="D13685" t="str">
        <f t="shared" si="213"/>
        <v xml:space="preserve">            Cesium.Cartographic.fromDegrees(134.14608480965242,34.73992266371634,),</v>
      </c>
    </row>
    <row r="13686" spans="2:4" x14ac:dyDescent="0.55000000000000004">
      <c r="B13686" t="s">
        <v>591</v>
      </c>
      <c r="D13686" t="str">
        <f t="shared" si="213"/>
        <v xml:space="preserve">            Cesium.Cartographic.fromDegrees(134.14555884569893,34.74069976348579,),</v>
      </c>
    </row>
    <row r="13687" spans="2:4" x14ac:dyDescent="0.55000000000000004">
      <c r="B13687" t="s">
        <v>13101</v>
      </c>
      <c r="D13687" t="str">
        <f t="shared" si="213"/>
        <v xml:space="preserve">            Cesium.Cartographic.fromDegrees(134.14567148991415,34.73918116099344,),</v>
      </c>
    </row>
    <row r="13688" spans="2:4" x14ac:dyDescent="0.55000000000000004">
      <c r="B13688" t="s">
        <v>13102</v>
      </c>
      <c r="D13688" t="str">
        <f t="shared" si="213"/>
        <v xml:space="preserve">            Cesium.Cartographic.fromDegrees(134.14414109766162,34.7398270514473,),</v>
      </c>
    </row>
    <row r="13689" spans="2:4" x14ac:dyDescent="0.55000000000000004">
      <c r="B13689" t="s">
        <v>592</v>
      </c>
      <c r="D13689" t="str">
        <f t="shared" si="213"/>
        <v xml:space="preserve">            Cesium.Cartographic.fromDegrees(134.14625975305995,34.73983032391949,),</v>
      </c>
    </row>
    <row r="13690" spans="2:4" x14ac:dyDescent="0.55000000000000004">
      <c r="B13690" t="s">
        <v>593</v>
      </c>
      <c r="D13690" t="str">
        <f t="shared" si="213"/>
        <v xml:space="preserve">            Cesium.Cartographic.fromDegrees(134.14564550180384,34.74101476519022,),</v>
      </c>
    </row>
    <row r="13691" spans="2:4" x14ac:dyDescent="0.55000000000000004">
      <c r="B13691" t="s">
        <v>594</v>
      </c>
      <c r="D13691" t="str">
        <f t="shared" si="213"/>
        <v xml:space="preserve">            Cesium.Cartographic.fromDegrees(134.14420683410412,34.739734545246016,),</v>
      </c>
    </row>
    <row r="13692" spans="2:4" x14ac:dyDescent="0.55000000000000004">
      <c r="B13692" t="s">
        <v>595</v>
      </c>
      <c r="D13692" t="str">
        <f t="shared" si="213"/>
        <v xml:space="preserve">            Cesium.Cartographic.fromDegrees(134.1461083644692,34.73916331162076,),</v>
      </c>
    </row>
    <row r="13693" spans="2:4" x14ac:dyDescent="0.55000000000000004">
      <c r="B13693" t="s">
        <v>596</v>
      </c>
      <c r="D13693" t="str">
        <f t="shared" si="213"/>
        <v xml:space="preserve">            Cesium.Cartographic.fromDegrees(134.1462810522251,34.74007113827037,),</v>
      </c>
    </row>
    <row r="13694" spans="2:4" x14ac:dyDescent="0.55000000000000004">
      <c r="B13694" t="s">
        <v>597</v>
      </c>
      <c r="D13694" t="str">
        <f t="shared" si="213"/>
        <v xml:space="preserve">            Cesium.Cartographic.fromDegrees(134.14632532022148,34.739811903162085,),</v>
      </c>
    </row>
    <row r="13695" spans="2:4" x14ac:dyDescent="0.55000000000000004">
      <c r="B13695" t="s">
        <v>598</v>
      </c>
      <c r="D13695" t="str">
        <f t="shared" si="213"/>
        <v xml:space="preserve">            Cesium.Cartographic.fromDegrees(134.14492656183333,34.74019870222109,),</v>
      </c>
    </row>
    <row r="13696" spans="2:4" x14ac:dyDescent="0.55000000000000004">
      <c r="B13696" t="s">
        <v>599</v>
      </c>
      <c r="D13696" t="str">
        <f t="shared" si="213"/>
        <v xml:space="preserve">            Cesium.Cartographic.fromDegrees(134.14542955464663,34.73992165460438,),</v>
      </c>
    </row>
    <row r="13697" spans="2:4" x14ac:dyDescent="0.55000000000000004">
      <c r="B13697" t="s">
        <v>600</v>
      </c>
      <c r="D13697" t="str">
        <f t="shared" si="213"/>
        <v xml:space="preserve">            Cesium.Cartographic.fromDegrees(134.14553578827892,34.74123685604449,),</v>
      </c>
    </row>
    <row r="13698" spans="2:4" x14ac:dyDescent="0.55000000000000004">
      <c r="B13698" t="s">
        <v>601</v>
      </c>
      <c r="D13698" t="str">
        <f t="shared" si="213"/>
        <v xml:space="preserve">            Cesium.Cartographic.fromDegrees(134.14606129616485,34.74066349374772,),</v>
      </c>
    </row>
    <row r="13699" spans="2:4" x14ac:dyDescent="0.55000000000000004">
      <c r="B13699" t="s">
        <v>602</v>
      </c>
      <c r="D13699" t="str">
        <f t="shared" ref="D13699:D13762" si="214">"            Cesium.Cartographic.fromDegrees(" &amp; B13699 &amp; "," &amp; C13699 &amp; "),"</f>
        <v xml:space="preserve">            Cesium.Cartographic.fromDegrees(134.1447740472043,34.74003177133673,),</v>
      </c>
    </row>
    <row r="13700" spans="2:4" x14ac:dyDescent="0.55000000000000004">
      <c r="B13700" t="s">
        <v>13103</v>
      </c>
      <c r="D13700" t="str">
        <f t="shared" si="214"/>
        <v xml:space="preserve">            Cesium.Cartographic.fromDegrees(134.14304051400595,34.743529667845614,),</v>
      </c>
    </row>
    <row r="13701" spans="2:4" x14ac:dyDescent="0.55000000000000004">
      <c r="B13701" t="s">
        <v>603</v>
      </c>
      <c r="D13701" t="str">
        <f t="shared" si="214"/>
        <v xml:space="preserve">            Cesium.Cartographic.fromDegrees(134.14658775527292,34.73966413236075,),</v>
      </c>
    </row>
    <row r="13702" spans="2:4" x14ac:dyDescent="0.55000000000000004">
      <c r="B13702" t="s">
        <v>604</v>
      </c>
      <c r="D13702" t="str">
        <f t="shared" si="214"/>
        <v xml:space="preserve">            Cesium.Cartographic.fromDegrees(134.14645783062218,34.73916384829467,),</v>
      </c>
    </row>
    <row r="13703" spans="2:4" x14ac:dyDescent="0.55000000000000004">
      <c r="B13703" t="s">
        <v>605</v>
      </c>
      <c r="D13703" t="str">
        <f t="shared" si="214"/>
        <v xml:space="preserve">            Cesium.Cartographic.fromDegrees(134.1463031027845,34.739978563804144,),</v>
      </c>
    </row>
    <row r="13704" spans="2:4" x14ac:dyDescent="0.55000000000000004">
      <c r="B13704" t="s">
        <v>606</v>
      </c>
      <c r="D13704" t="str">
        <f t="shared" si="214"/>
        <v xml:space="preserve">            Cesium.Cartographic.fromDegrees(134.14470582758995,34.741217051740314,),</v>
      </c>
    </row>
    <row r="13705" spans="2:4" x14ac:dyDescent="0.55000000000000004">
      <c r="B13705" t="s">
        <v>607</v>
      </c>
      <c r="D13705" t="str">
        <f t="shared" si="214"/>
        <v xml:space="preserve">            Cesium.Cartographic.fromDegrees(134.14477400512587,34.74005029294016,),</v>
      </c>
    </row>
    <row r="13706" spans="2:4" x14ac:dyDescent="0.55000000000000004">
      <c r="B13706" t="s">
        <v>608</v>
      </c>
      <c r="D13706" t="str">
        <f t="shared" si="214"/>
        <v xml:space="preserve">            Cesium.Cartographic.fromDegrees(134.1452576739195,34.738661915796776,),</v>
      </c>
    </row>
    <row r="13707" spans="2:4" x14ac:dyDescent="0.55000000000000004">
      <c r="B13707" t="s">
        <v>13104</v>
      </c>
      <c r="D13707" t="str">
        <f t="shared" si="214"/>
        <v xml:space="preserve">            Cesium.Cartographic.fromDegrees(134.1445913514452,34.743532081011004,),</v>
      </c>
    </row>
    <row r="13708" spans="2:4" x14ac:dyDescent="0.55000000000000004">
      <c r="B13708" t="s">
        <v>13105</v>
      </c>
      <c r="D13708" t="str">
        <f t="shared" si="214"/>
        <v xml:space="preserve">            Cesium.Cartographic.fromDegrees(134.14437996604582,34.74043863707894,),</v>
      </c>
    </row>
    <row r="13709" spans="2:4" x14ac:dyDescent="0.55000000000000004">
      <c r="B13709" t="s">
        <v>609</v>
      </c>
      <c r="D13709" t="str">
        <f t="shared" si="214"/>
        <v xml:space="preserve">            Cesium.Cartographic.fromDegrees(134.14534319413917,34.73947700109647,),</v>
      </c>
    </row>
    <row r="13710" spans="2:4" x14ac:dyDescent="0.55000000000000004">
      <c r="B13710" t="s">
        <v>13106</v>
      </c>
      <c r="D13710" t="str">
        <f t="shared" si="214"/>
        <v xml:space="preserve">            Cesium.Cartographic.fromDegrees(134.14457224700013,34.74232814430703,),</v>
      </c>
    </row>
    <row r="13711" spans="2:4" x14ac:dyDescent="0.55000000000000004">
      <c r="B13711" t="s">
        <v>610</v>
      </c>
      <c r="D13711" t="str">
        <f t="shared" si="214"/>
        <v xml:space="preserve">            Cesium.Cartographic.fromDegrees(134.1447288482843,34.740698481072926,),</v>
      </c>
    </row>
    <row r="13712" spans="2:4" x14ac:dyDescent="0.55000000000000004">
      <c r="B13712" t="s">
        <v>611</v>
      </c>
      <c r="D13712" t="str">
        <f t="shared" si="214"/>
        <v xml:space="preserve">            Cesium.Cartographic.fromDegrees(134.14560382848708,34.74012566154944,),</v>
      </c>
    </row>
    <row r="13713" spans="2:4" x14ac:dyDescent="0.55000000000000004">
      <c r="B13713" t="s">
        <v>612</v>
      </c>
      <c r="D13713" t="str">
        <f t="shared" si="214"/>
        <v xml:space="preserve">            Cesium.Cartographic.fromDegrees(134.14507987527404,34.74001372269241,),</v>
      </c>
    </row>
    <row r="13714" spans="2:4" x14ac:dyDescent="0.55000000000000004">
      <c r="B13714" t="s">
        <v>613</v>
      </c>
      <c r="D13714" t="str">
        <f t="shared" si="214"/>
        <v xml:space="preserve">            Cesium.Cartographic.fromDegrees(134.14471096295006,34.738957417697314,),</v>
      </c>
    </row>
    <row r="13715" spans="2:4" x14ac:dyDescent="0.55000000000000004">
      <c r="B13715" t="s">
        <v>614</v>
      </c>
      <c r="D13715" t="str">
        <f t="shared" si="214"/>
        <v xml:space="preserve">            Cesium.Cartographic.fromDegrees(134.14536415498807,34.73986598838827,),</v>
      </c>
    </row>
    <row r="13716" spans="2:4" x14ac:dyDescent="0.55000000000000004">
      <c r="B13716" t="s">
        <v>615</v>
      </c>
      <c r="D13716" t="str">
        <f t="shared" si="214"/>
        <v xml:space="preserve">            Cesium.Cartographic.fromDegrees(134.1459086110933,34.74057065066341,),</v>
      </c>
    </row>
    <row r="13717" spans="2:4" x14ac:dyDescent="0.55000000000000004">
      <c r="B13717" t="s">
        <v>616</v>
      </c>
      <c r="D13717" t="str">
        <f t="shared" si="214"/>
        <v xml:space="preserve">            Cesium.Cartographic.fromDegrees(134.1454066224441,34.7404031821892,),</v>
      </c>
    </row>
    <row r="13718" spans="2:4" x14ac:dyDescent="0.55000000000000004">
      <c r="B13718" t="s">
        <v>13107</v>
      </c>
      <c r="D13718" t="str">
        <f t="shared" si="214"/>
        <v xml:space="preserve">            Cesium.Cartographic.fromDegrees(134.14450398031698,34.74353194558294,),</v>
      </c>
    </row>
    <row r="13719" spans="2:4" x14ac:dyDescent="0.55000000000000004">
      <c r="B13719" t="s">
        <v>617</v>
      </c>
      <c r="D13719" t="str">
        <f t="shared" si="214"/>
        <v xml:space="preserve">            Cesium.Cartographic.fromDegrees(134.14512242496363,34.74051387336007,),</v>
      </c>
    </row>
    <row r="13720" spans="2:4" x14ac:dyDescent="0.55000000000000004">
      <c r="B13720" t="s">
        <v>619</v>
      </c>
      <c r="D13720" t="str">
        <f t="shared" si="214"/>
        <v xml:space="preserve">            Cesium.Cartographic.fromDegrees(134.14407755719355,34.73895643515839,),</v>
      </c>
    </row>
    <row r="13721" spans="2:4" x14ac:dyDescent="0.55000000000000004">
      <c r="B13721" t="s">
        <v>620</v>
      </c>
      <c r="D13721" t="str">
        <f t="shared" si="214"/>
        <v xml:space="preserve">            Cesium.Cartographic.fromDegrees(134.14479891825872,34.738698250244845,),</v>
      </c>
    </row>
    <row r="13722" spans="2:4" x14ac:dyDescent="0.55000000000000004">
      <c r="B13722" t="s">
        <v>621</v>
      </c>
      <c r="D13722" t="str">
        <f t="shared" si="214"/>
        <v xml:space="preserve">            Cesium.Cartographic.fromDegrees(134.14606137974886,34.740626450613895,),</v>
      </c>
    </row>
    <row r="13723" spans="2:4" x14ac:dyDescent="0.55000000000000004">
      <c r="B13723" t="s">
        <v>618</v>
      </c>
      <c r="D13723" t="str">
        <f t="shared" si="214"/>
        <v xml:space="preserve">            Cesium.Cartographic.fromDegrees(134.1462158606575,34.73992286511574,),</v>
      </c>
    </row>
    <row r="13724" spans="2:4" x14ac:dyDescent="0.55000000000000004">
      <c r="B13724" t="s">
        <v>622</v>
      </c>
      <c r="D13724" t="str">
        <f t="shared" si="214"/>
        <v xml:space="preserve">            Cesium.Cartographic.fromDegrees(134.14459927019894,34.740050022306974,),</v>
      </c>
    </row>
    <row r="13725" spans="2:4" x14ac:dyDescent="0.55000000000000004">
      <c r="B13725" t="s">
        <v>13108</v>
      </c>
      <c r="D13725" t="str">
        <f t="shared" si="214"/>
        <v xml:space="preserve">            Cesium.Cartographic.fromDegrees(134.1441212403482,34.73895650302544,),</v>
      </c>
    </row>
    <row r="13726" spans="2:4" x14ac:dyDescent="0.55000000000000004">
      <c r="B13726" t="s">
        <v>623</v>
      </c>
      <c r="D13726" t="str">
        <f t="shared" si="214"/>
        <v xml:space="preserve">            Cesium.Cartographic.fromDegrees(134.14459476341477,34.742031832762265,),</v>
      </c>
    </row>
    <row r="13727" spans="2:4" x14ac:dyDescent="0.55000000000000004">
      <c r="B13727" t="s">
        <v>624</v>
      </c>
      <c r="D13727" t="str">
        <f t="shared" si="214"/>
        <v xml:space="preserve">            Cesium.Cartographic.fromDegrees(134.1455148263096,34.740847868866204,),</v>
      </c>
    </row>
    <row r="13728" spans="2:4" x14ac:dyDescent="0.55000000000000004">
      <c r="B13728" t="s">
        <v>625</v>
      </c>
      <c r="D13728" t="str">
        <f t="shared" si="214"/>
        <v xml:space="preserve">            Cesium.Cartographic.fromDegrees(134.14619497932466,34.739496834522804,),</v>
      </c>
    </row>
    <row r="13729" spans="2:4" x14ac:dyDescent="0.55000000000000004">
      <c r="B13729" t="s">
        <v>626</v>
      </c>
      <c r="D13729" t="str">
        <f t="shared" si="214"/>
        <v xml:space="preserve">            Cesium.Cartographic.fromDegrees(134.14475313116492,34.739624262727745,),</v>
      </c>
    </row>
    <row r="13730" spans="2:4" x14ac:dyDescent="0.55000000000000004">
      <c r="B13730" t="s">
        <v>627</v>
      </c>
      <c r="D13730" t="str">
        <f t="shared" si="214"/>
        <v xml:space="preserve">            Cesium.Cartographic.fromDegrees(134.14455149995126,34.74184654912173,),</v>
      </c>
    </row>
    <row r="13731" spans="2:4" x14ac:dyDescent="0.55000000000000004">
      <c r="B13731" t="s">
        <v>628</v>
      </c>
      <c r="D13731" t="str">
        <f t="shared" si="214"/>
        <v xml:space="preserve">            Cesium.Cartographic.fromDegrees(134.14479567869705,34.74012441327315,),</v>
      </c>
    </row>
    <row r="13732" spans="2:4" x14ac:dyDescent="0.55000000000000004">
      <c r="B13732" t="s">
        <v>629</v>
      </c>
      <c r="D13732" t="str">
        <f t="shared" si="214"/>
        <v xml:space="preserve">            Cesium.Cartographic.fromDegrees(134.14466626937107,34.73940186776412,),</v>
      </c>
    </row>
    <row r="13733" spans="2:4" x14ac:dyDescent="0.55000000000000004">
      <c r="B13733" t="s">
        <v>630</v>
      </c>
      <c r="D13733" t="str">
        <f t="shared" si="214"/>
        <v xml:space="preserve">            Cesium.Cartographic.fromDegrees(134.14512334898544,34.7401063981394,),</v>
      </c>
    </row>
    <row r="13734" spans="2:4" x14ac:dyDescent="0.55000000000000004">
      <c r="B13734" t="s">
        <v>13109</v>
      </c>
      <c r="D13734" t="str">
        <f t="shared" si="214"/>
        <v xml:space="preserve">            Cesium.Cartographic.fromDegrees(134.1448182357473,34.73980957991696,),</v>
      </c>
    </row>
    <row r="13735" spans="2:4" x14ac:dyDescent="0.55000000000000004">
      <c r="B13735" t="s">
        <v>13110</v>
      </c>
      <c r="D13735" t="str">
        <f t="shared" si="214"/>
        <v xml:space="preserve">            Cesium.Cartographic.fromDegrees(134.14520698004415,34.74175495506756,),</v>
      </c>
    </row>
    <row r="13736" spans="2:4" x14ac:dyDescent="0.55000000000000004">
      <c r="B13736" t="s">
        <v>631</v>
      </c>
      <c r="D13736" t="str">
        <f t="shared" si="214"/>
        <v xml:space="preserve">            Cesium.Cartographic.fromDegrees(134.14527355622414,34.741292016428716,),</v>
      </c>
    </row>
    <row r="13737" spans="2:4" x14ac:dyDescent="0.55000000000000004">
      <c r="B13737" t="s">
        <v>633</v>
      </c>
      <c r="D13737" t="str">
        <f t="shared" si="214"/>
        <v xml:space="preserve">            Cesium.Cartographic.fromDegrees(134.14536310631485,34.74032902835939,),</v>
      </c>
    </row>
    <row r="13738" spans="2:4" x14ac:dyDescent="0.55000000000000004">
      <c r="B13738" t="s">
        <v>13111</v>
      </c>
      <c r="D13738" t="str">
        <f t="shared" si="214"/>
        <v xml:space="preserve">            Cesium.Cartographic.fromDegrees(134.14547357368937,34.739773549014785,),</v>
      </c>
    </row>
    <row r="13739" spans="2:4" x14ac:dyDescent="0.55000000000000004">
      <c r="B13739" t="s">
        <v>13112</v>
      </c>
      <c r="D13739" t="str">
        <f t="shared" si="214"/>
        <v xml:space="preserve">            Cesium.Cartographic.fromDegrees(134.1468281395668,34.73960893560713,),</v>
      </c>
    </row>
    <row r="13740" spans="2:4" x14ac:dyDescent="0.55000000000000004">
      <c r="B13740" t="s">
        <v>634</v>
      </c>
      <c r="D13740" t="str">
        <f t="shared" si="214"/>
        <v xml:space="preserve">            Cesium.Cartographic.fromDegrees(134.14412018477793,34.73941954241965,),</v>
      </c>
    </row>
    <row r="13741" spans="2:4" x14ac:dyDescent="0.55000000000000004">
      <c r="B13741" t="s">
        <v>13113</v>
      </c>
      <c r="D13741" t="str">
        <f t="shared" si="214"/>
        <v xml:space="preserve">            Cesium.Cartographic.fromDegrees(134.14463781650824,34.742309724319945,),</v>
      </c>
    </row>
    <row r="13742" spans="2:4" x14ac:dyDescent="0.55000000000000004">
      <c r="B13742" t="s">
        <v>13114</v>
      </c>
      <c r="D13742" t="str">
        <f t="shared" si="214"/>
        <v xml:space="preserve">            Cesium.Cartographic.fromDegrees(134.1467405227228,34.7397199317343,),</v>
      </c>
    </row>
    <row r="13743" spans="2:4" x14ac:dyDescent="0.55000000000000004">
      <c r="B13743" t="s">
        <v>635</v>
      </c>
      <c r="D13743" t="str">
        <f t="shared" si="214"/>
        <v xml:space="preserve">            Cesium.Cartographic.fromDegrees(134.145798522205,34.74095943592246,),</v>
      </c>
    </row>
    <row r="13744" spans="2:4" x14ac:dyDescent="0.55000000000000004">
      <c r="B13744" t="s">
        <v>636</v>
      </c>
      <c r="D13744" t="str">
        <f t="shared" si="214"/>
        <v xml:space="preserve">            Cesium.Cartographic.fromDegrees(134.14466066953818,34.741865239620516,),</v>
      </c>
    </row>
    <row r="13745" spans="2:4" x14ac:dyDescent="0.55000000000000004">
      <c r="B13745" t="s">
        <v>637</v>
      </c>
      <c r="D13745" t="str">
        <f t="shared" si="214"/>
        <v xml:space="preserve">            Cesium.Cartographic.fromDegrees(134.14481747851423,34.74014296845867,),</v>
      </c>
    </row>
    <row r="13746" spans="2:4" x14ac:dyDescent="0.55000000000000004">
      <c r="B13746" t="s">
        <v>638</v>
      </c>
      <c r="D13746" t="str">
        <f t="shared" si="214"/>
        <v xml:space="preserve">            Cesium.Cartographic.fromDegrees(134.14630151674743,34.74068238456462,),</v>
      </c>
    </row>
    <row r="13747" spans="2:4" x14ac:dyDescent="0.55000000000000004">
      <c r="B13747" t="s">
        <v>639</v>
      </c>
      <c r="D13747" t="str">
        <f t="shared" si="214"/>
        <v xml:space="preserve">            Cesium.Cartographic.fromDegrees(134.1442516147192,34.73925305153014,),</v>
      </c>
    </row>
    <row r="13748" spans="2:4" x14ac:dyDescent="0.55000000000000004">
      <c r="B13748" t="s">
        <v>640</v>
      </c>
      <c r="D13748" t="str">
        <f t="shared" si="214"/>
        <v xml:space="preserve">            Cesium.Cartographic.fromDegrees(134.1446820908623,34.742050489627225,),</v>
      </c>
    </row>
    <row r="13749" spans="2:4" x14ac:dyDescent="0.55000000000000004">
      <c r="B13749" t="s">
        <v>641</v>
      </c>
      <c r="D13749" t="str">
        <f t="shared" si="214"/>
        <v xml:space="preserve">            Cesium.Cartographic.fromDegrees(134.14604120957517,34.739885553368524,),</v>
      </c>
    </row>
    <row r="13750" spans="2:4" x14ac:dyDescent="0.55000000000000004">
      <c r="B13750" t="s">
        <v>642</v>
      </c>
      <c r="D13750" t="str">
        <f t="shared" si="214"/>
        <v xml:space="preserve">            Cesium.Cartographic.fromDegrees(134.1454712679281,34.740792236735416,),</v>
      </c>
    </row>
    <row r="13751" spans="2:4" x14ac:dyDescent="0.55000000000000004">
      <c r="B13751" t="s">
        <v>13115</v>
      </c>
      <c r="D13751" t="str">
        <f t="shared" si="214"/>
        <v xml:space="preserve">            Cesium.Cartographic.fromDegrees(134.14518958838457,34.73979163225696,),</v>
      </c>
    </row>
    <row r="13752" spans="2:4" x14ac:dyDescent="0.55000000000000004">
      <c r="B13752" t="s">
        <v>643</v>
      </c>
      <c r="D13752" t="str">
        <f t="shared" si="214"/>
        <v xml:space="preserve">            Cesium.Cartographic.fromDegrees(134.14470814278255,34.74019836416277,),</v>
      </c>
    </row>
    <row r="13753" spans="2:4" x14ac:dyDescent="0.55000000000000004">
      <c r="B13753" t="s">
        <v>644</v>
      </c>
      <c r="D13753" t="str">
        <f t="shared" si="214"/>
        <v xml:space="preserve">            Cesium.Cartographic.fromDegrees(134.14562533526512,34.74027386785378,),</v>
      </c>
    </row>
    <row r="13754" spans="2:4" x14ac:dyDescent="0.55000000000000004">
      <c r="B13754" t="s">
        <v>645</v>
      </c>
      <c r="D13754" t="str">
        <f t="shared" si="214"/>
        <v xml:space="preserve">            Cesium.Cartographic.fromDegrees(134.14698169719364,34.73931282400287,),</v>
      </c>
    </row>
    <row r="13755" spans="2:4" x14ac:dyDescent="0.55000000000000004">
      <c r="B13755" t="s">
        <v>13116</v>
      </c>
      <c r="D13755" t="str">
        <f t="shared" si="214"/>
        <v xml:space="preserve">            Cesium.Cartographic.fromDegrees(134.14516325342018,34.741773408949385,),</v>
      </c>
    </row>
    <row r="13756" spans="2:4" x14ac:dyDescent="0.55000000000000004">
      <c r="B13756" t="s">
        <v>646</v>
      </c>
      <c r="D13756" t="str">
        <f t="shared" si="214"/>
        <v xml:space="preserve">            Cesium.Cartographic.fromDegrees(134.1456231988872,34.74121846900674,),</v>
      </c>
    </row>
    <row r="13757" spans="2:4" x14ac:dyDescent="0.55000000000000004">
      <c r="B13757" t="s">
        <v>647</v>
      </c>
      <c r="D13757" t="str">
        <f t="shared" si="214"/>
        <v xml:space="preserve">            Cesium.Cartographic.fromDegrees(134.14695973074936,34.73936835580429,),</v>
      </c>
    </row>
    <row r="13758" spans="2:4" x14ac:dyDescent="0.55000000000000004">
      <c r="B13758" t="s">
        <v>648</v>
      </c>
      <c r="D13758" t="str">
        <f t="shared" si="214"/>
        <v xml:space="preserve">            Cesium.Cartographic.fromDegrees(134.14490530861724,34.739939366065144,),</v>
      </c>
    </row>
    <row r="13759" spans="2:4" x14ac:dyDescent="0.55000000000000004">
      <c r="B13759" t="s">
        <v>13117</v>
      </c>
      <c r="D13759" t="str">
        <f t="shared" si="214"/>
        <v xml:space="preserve">            Cesium.Cartographic.fromDegrees(134.14440459062783,34.73921624573986,),</v>
      </c>
    </row>
    <row r="13760" spans="2:4" x14ac:dyDescent="0.55000000000000004">
      <c r="B13760" t="s">
        <v>13118</v>
      </c>
      <c r="D13760" t="str">
        <f t="shared" si="214"/>
        <v xml:space="preserve">            Cesium.Cartographic.fromDegrees(134.14608213528916,34.74110804558469,),</v>
      </c>
    </row>
    <row r="13761" spans="2:4" x14ac:dyDescent="0.55000000000000004">
      <c r="B13761" t="s">
        <v>13119</v>
      </c>
      <c r="D13761" t="str">
        <f t="shared" si="214"/>
        <v xml:space="preserve">            Cesium.Cartographic.fromDegrees(134.14373948296983,34.743530757913824,),</v>
      </c>
    </row>
    <row r="13762" spans="2:4" x14ac:dyDescent="0.55000000000000004">
      <c r="B13762" t="s">
        <v>649</v>
      </c>
      <c r="D13762" t="str">
        <f t="shared" si="214"/>
        <v xml:space="preserve">            Cesium.Cartographic.fromDegrees(134.14680525719677,34.74007194218029,),</v>
      </c>
    </row>
    <row r="13763" spans="2:4" x14ac:dyDescent="0.55000000000000004">
      <c r="B13763" t="s">
        <v>650</v>
      </c>
      <c r="D13763" t="str">
        <f t="shared" ref="D13763:D13826" si="215">"            Cesium.Cartographic.fromDegrees(" &amp; B13763 &amp; "," &amp; C13763 &amp; "),"</f>
        <v xml:space="preserve">            Cesium.Cartographic.fromDegrees(134.14474820725982,34.74179128886324,),</v>
      </c>
    </row>
    <row r="13764" spans="2:4" x14ac:dyDescent="0.55000000000000004">
      <c r="B13764" t="s">
        <v>651</v>
      </c>
      <c r="D13764" t="str">
        <f t="shared" si="215"/>
        <v xml:space="preserve">            Cesium.Cartographic.fromDegrees(134.14689441370334,34.73927564707872,),</v>
      </c>
    </row>
    <row r="13765" spans="2:4" x14ac:dyDescent="0.55000000000000004">
      <c r="B13765" t="s">
        <v>652</v>
      </c>
      <c r="D13765" t="str">
        <f t="shared" si="215"/>
        <v xml:space="preserve">            Cesium.Cartographic.fromDegrees(134.14492723454234,34.739902356654106,),</v>
      </c>
    </row>
    <row r="13766" spans="2:4" x14ac:dyDescent="0.55000000000000004">
      <c r="B13766" t="s">
        <v>13120</v>
      </c>
      <c r="D13766" t="str">
        <f t="shared" si="215"/>
        <v xml:space="preserve">            Cesium.Cartographic.fromDegrees(134.1449510101287,34.73905039705192,),</v>
      </c>
    </row>
    <row r="13767" spans="2:4" x14ac:dyDescent="0.55000000000000004">
      <c r="B13767" t="s">
        <v>653</v>
      </c>
      <c r="D13767" t="str">
        <f t="shared" si="215"/>
        <v xml:space="preserve">            Cesium.Cartographic.fromDegrees(134.14440180801355,34.74043867096145,),</v>
      </c>
    </row>
    <row r="13768" spans="2:4" x14ac:dyDescent="0.55000000000000004">
      <c r="B13768" t="s">
        <v>13121</v>
      </c>
      <c r="D13768" t="str">
        <f t="shared" si="215"/>
        <v xml:space="preserve">            Cesium.Cartographic.fromDegrees(134.14708961718065,34.73988716098933,),</v>
      </c>
    </row>
    <row r="13769" spans="2:4" x14ac:dyDescent="0.55000000000000004">
      <c r="B13769" t="s">
        <v>654</v>
      </c>
      <c r="D13769" t="str">
        <f t="shared" si="215"/>
        <v xml:space="preserve">            Cesium.Cartographic.fromDegrees(134.14466243797935,34.74108733306889,),</v>
      </c>
    </row>
    <row r="13770" spans="2:4" x14ac:dyDescent="0.55000000000000004">
      <c r="B13770" t="s">
        <v>655</v>
      </c>
      <c r="D13770" t="str">
        <f t="shared" si="215"/>
        <v xml:space="preserve">            Cesium.Cartographic.fromDegrees(134.1445767543717,34.74034633393289,),</v>
      </c>
    </row>
    <row r="13771" spans="2:4" x14ac:dyDescent="0.55000000000000004">
      <c r="B13771" t="s">
        <v>656</v>
      </c>
      <c r="D13771" t="str">
        <f t="shared" si="215"/>
        <v xml:space="preserve">            Cesium.Cartographic.fromDegrees(134.1457371822786,34.73910717525905,),</v>
      </c>
    </row>
    <row r="13772" spans="2:4" x14ac:dyDescent="0.55000000000000004">
      <c r="B13772" t="s">
        <v>657</v>
      </c>
      <c r="D13772" t="str">
        <f t="shared" si="215"/>
        <v xml:space="preserve">            Cesium.Cartographic.fromDegrees(134.1454490485048,34.74095889733272,),</v>
      </c>
    </row>
    <row r="13773" spans="2:4" x14ac:dyDescent="0.55000000000000004">
      <c r="B13773" t="s">
        <v>658</v>
      </c>
      <c r="D13773" t="str">
        <f t="shared" si="215"/>
        <v xml:space="preserve">            Cesium.Cartographic.fromDegrees(134.14453328114712,34.74025365829603,),</v>
      </c>
    </row>
    <row r="13774" spans="2:4" x14ac:dyDescent="0.55000000000000004">
      <c r="B13774" t="s">
        <v>659</v>
      </c>
      <c r="D13774" t="str">
        <f t="shared" si="215"/>
        <v xml:space="preserve">            Cesium.Cartographic.fromDegrees(134.1448188667661,34.73953175579367,),</v>
      </c>
    </row>
    <row r="13775" spans="2:4" x14ac:dyDescent="0.55000000000000004">
      <c r="B13775" t="s">
        <v>13122</v>
      </c>
      <c r="D13775" t="str">
        <f t="shared" si="215"/>
        <v xml:space="preserve">            Cesium.Cartographic.fromDegrees(134.14601928415036,34.73992256296378,),</v>
      </c>
    </row>
    <row r="13776" spans="2:4" x14ac:dyDescent="0.55000000000000004">
      <c r="B13776" t="s">
        <v>660</v>
      </c>
      <c r="D13776" t="str">
        <f t="shared" si="215"/>
        <v xml:space="preserve">            Cesium.Cartographic.fromDegrees(134.14641277086756,34.73977499396911,),</v>
      </c>
    </row>
    <row r="13777" spans="2:4" x14ac:dyDescent="0.55000000000000004">
      <c r="B13777" t="s">
        <v>661</v>
      </c>
      <c r="D13777" t="str">
        <f t="shared" si="215"/>
        <v xml:space="preserve">            Cesium.Cartographic.fromDegrees(134.1446022183249,34.7387535101774,),</v>
      </c>
    </row>
    <row r="13778" spans="2:4" x14ac:dyDescent="0.55000000000000004">
      <c r="B13778" t="s">
        <v>662</v>
      </c>
      <c r="D13778" t="str">
        <f t="shared" si="215"/>
        <v xml:space="preserve">            Cesium.Cartographic.fromDegrees(134.1446440487164,34.73956852872642,),</v>
      </c>
    </row>
    <row r="13779" spans="2:4" x14ac:dyDescent="0.55000000000000004">
      <c r="B13779" t="s">
        <v>663</v>
      </c>
      <c r="D13779" t="str">
        <f t="shared" si="215"/>
        <v xml:space="preserve">            Cesium.Cartographic.fromDegrees(134.14597313362177,34.741015269619766,),</v>
      </c>
    </row>
    <row r="13780" spans="2:4" x14ac:dyDescent="0.55000000000000004">
      <c r="B13780" t="s">
        <v>13123</v>
      </c>
      <c r="D13780" t="str">
        <f t="shared" si="215"/>
        <v xml:space="preserve">            Cesium.Cartographic.fromDegrees(134.1467391069729,34.740349665799876,),</v>
      </c>
    </row>
    <row r="13781" spans="2:4" x14ac:dyDescent="0.55000000000000004">
      <c r="B13781" t="s">
        <v>664</v>
      </c>
      <c r="D13781" t="str">
        <f t="shared" si="215"/>
        <v xml:space="preserve">            Cesium.Cartographic.fromDegrees(134.14416331939637,34.739660391074146,),</v>
      </c>
    </row>
    <row r="13782" spans="2:4" x14ac:dyDescent="0.55000000000000004">
      <c r="B13782" t="s">
        <v>13124</v>
      </c>
      <c r="D13782" t="str">
        <f t="shared" si="215"/>
        <v xml:space="preserve">            Cesium.Cartographic.fromDegrees(134.14514741658402,34.739124787240144,),</v>
      </c>
    </row>
    <row r="13783" spans="2:4" x14ac:dyDescent="0.55000000000000004">
      <c r="B13783" t="s">
        <v>666</v>
      </c>
      <c r="D13783" t="str">
        <f t="shared" si="215"/>
        <v xml:space="preserve">            Cesium.Cartographic.fromDegrees(134.1447066273967,34.74086514159571,),</v>
      </c>
    </row>
    <row r="13784" spans="2:4" x14ac:dyDescent="0.55000000000000004">
      <c r="B13784" t="s">
        <v>665</v>
      </c>
      <c r="D13784" t="str">
        <f t="shared" si="215"/>
        <v xml:space="preserve">            Cesium.Cartographic.fromDegrees(134.14656533001067,34.73992340149142,),</v>
      </c>
    </row>
    <row r="13785" spans="2:4" x14ac:dyDescent="0.55000000000000004">
      <c r="B13785" t="s">
        <v>667</v>
      </c>
      <c r="D13785" t="str">
        <f t="shared" si="215"/>
        <v xml:space="preserve">            Cesium.Cartographic.fromDegrees(134.1445959428028,34.74151322816333,),</v>
      </c>
    </row>
    <row r="13786" spans="2:4" x14ac:dyDescent="0.55000000000000004">
      <c r="B13786" t="s">
        <v>668</v>
      </c>
      <c r="D13786" t="str">
        <f t="shared" si="215"/>
        <v xml:space="preserve">            Cesium.Cartographic.fromDegrees(134.14509949079925,34.740995400987174,),</v>
      </c>
    </row>
    <row r="13787" spans="2:4" x14ac:dyDescent="0.55000000000000004">
      <c r="B13787" t="s">
        <v>669</v>
      </c>
      <c r="D13787" t="str">
        <f t="shared" si="215"/>
        <v xml:space="preserve">            Cesium.Cartographic.fromDegrees(134.14540758700372,34.73997718540425,),</v>
      </c>
    </row>
    <row r="13788" spans="2:4" x14ac:dyDescent="0.55000000000000004">
      <c r="B13788" t="s">
        <v>670</v>
      </c>
      <c r="D13788" t="str">
        <f t="shared" si="215"/>
        <v xml:space="preserve">            Cesium.Cartographic.fromDegrees(134.14680700542087,34.73929403489788,),</v>
      </c>
    </row>
    <row r="13789" spans="2:4" x14ac:dyDescent="0.55000000000000004">
      <c r="B13789" t="s">
        <v>671</v>
      </c>
      <c r="D13789" t="str">
        <f t="shared" si="215"/>
        <v xml:space="preserve">            Cesium.Cartographic.fromDegrees(134.14509814654718,34.7415880918257,),</v>
      </c>
    </row>
    <row r="13790" spans="2:4" x14ac:dyDescent="0.55000000000000004">
      <c r="B13790" t="s">
        <v>672</v>
      </c>
      <c r="D13790" t="str">
        <f t="shared" si="215"/>
        <v xml:space="preserve">            Cesium.Cartographic.fromDegrees(134.14477312147056,34.74043924636491,),</v>
      </c>
    </row>
    <row r="13791" spans="2:4" x14ac:dyDescent="0.55000000000000004">
      <c r="B13791" t="s">
        <v>673</v>
      </c>
      <c r="D13791" t="str">
        <f t="shared" si="215"/>
        <v xml:space="preserve">            Cesium.Cartographic.fromDegrees(134.14532013570073,34.740014093800056,),</v>
      </c>
    </row>
    <row r="13792" spans="2:4" x14ac:dyDescent="0.55000000000000004">
      <c r="B13792" t="s">
        <v>674</v>
      </c>
      <c r="D13792" t="str">
        <f t="shared" si="215"/>
        <v xml:space="preserve">            Cesium.Cartographic.fromDegrees(134.14470826906242,34.740142799380884,),</v>
      </c>
    </row>
    <row r="13793" spans="2:4" x14ac:dyDescent="0.55000000000000004">
      <c r="B13793" t="s">
        <v>675</v>
      </c>
      <c r="D13793" t="str">
        <f t="shared" si="215"/>
        <v xml:space="preserve">            Cesium.Cartographic.fromDegrees(134.1447713120279,34.74123567491979,),</v>
      </c>
    </row>
    <row r="13794" spans="2:4" x14ac:dyDescent="0.55000000000000004">
      <c r="B13794" t="s">
        <v>676</v>
      </c>
      <c r="D13794" t="str">
        <f t="shared" si="215"/>
        <v xml:space="preserve">            Cesium.Cartographic.fromDegrees(134.14575894018287,34.73914425227388,),</v>
      </c>
    </row>
    <row r="13795" spans="2:4" x14ac:dyDescent="0.55000000000000004">
      <c r="B13795" t="s">
        <v>677</v>
      </c>
      <c r="D13795" t="str">
        <f t="shared" si="215"/>
        <v xml:space="preserve">            Cesium.Cartographic.fromDegrees(134.14466786919786,34.73869804732712,),</v>
      </c>
    </row>
    <row r="13796" spans="2:4" x14ac:dyDescent="0.55000000000000004">
      <c r="B13796" t="s">
        <v>678</v>
      </c>
      <c r="D13796" t="str">
        <f t="shared" si="215"/>
        <v xml:space="preserve">            Cesium.Cartographic.fromDegrees(134.14477143827048,34.741180110102114,),</v>
      </c>
    </row>
    <row r="13797" spans="2:4" x14ac:dyDescent="0.55000000000000004">
      <c r="B13797" t="s">
        <v>13125</v>
      </c>
      <c r="D13797" t="str">
        <f t="shared" si="215"/>
        <v xml:space="preserve">            Cesium.Cartographic.fromDegrees(134.1450166610067,34.7389949333763,),</v>
      </c>
    </row>
    <row r="13798" spans="2:4" x14ac:dyDescent="0.55000000000000004">
      <c r="B13798" t="s">
        <v>679</v>
      </c>
      <c r="D13798" t="str">
        <f t="shared" si="215"/>
        <v xml:space="preserve">            Cesium.Cartographic.fromDegrees(134.14514233507194,34.741365900137716,),</v>
      </c>
    </row>
    <row r="13799" spans="2:4" x14ac:dyDescent="0.55000000000000004">
      <c r="B13799" t="s">
        <v>680</v>
      </c>
      <c r="D13799" t="str">
        <f t="shared" si="215"/>
        <v xml:space="preserve">            Cesium.Cartographic.fromDegrees(134.14509818855535,34.74156957037083,),</v>
      </c>
    </row>
    <row r="13800" spans="2:4" x14ac:dyDescent="0.55000000000000004">
      <c r="B13800" t="s">
        <v>681</v>
      </c>
      <c r="D13800" t="str">
        <f t="shared" si="215"/>
        <v xml:space="preserve">            Cesium.Cartographic.fromDegrees(134.14586379750463,34.741070666352094,),</v>
      </c>
    </row>
    <row r="13801" spans="2:4" x14ac:dyDescent="0.55000000000000004">
      <c r="B13801" t="s">
        <v>682</v>
      </c>
      <c r="D13801" t="str">
        <f t="shared" si="215"/>
        <v xml:space="preserve">            Cesium.Cartographic.fromDegrees(134.14457599615298,34.74067972267492,),</v>
      </c>
    </row>
    <row r="13802" spans="2:4" x14ac:dyDescent="0.55000000000000004">
      <c r="B13802" t="s">
        <v>683</v>
      </c>
      <c r="D13802" t="str">
        <f t="shared" si="215"/>
        <v xml:space="preserve">            Cesium.Cartographic.fromDegrees(134.14575425193485,34.74121867090933,),</v>
      </c>
    </row>
    <row r="13803" spans="2:4" x14ac:dyDescent="0.55000000000000004">
      <c r="B13803" t="s">
        <v>684</v>
      </c>
      <c r="D13803" t="str">
        <f t="shared" si="215"/>
        <v xml:space="preserve">            Cesium.Cartographic.fromDegrees(134.14634745411465,34.739682285552355,),</v>
      </c>
    </row>
    <row r="13804" spans="2:4" x14ac:dyDescent="0.55000000000000004">
      <c r="B13804" t="s">
        <v>685</v>
      </c>
      <c r="D13804" t="str">
        <f t="shared" si="215"/>
        <v xml:space="preserve">            Cesium.Cartographic.fromDegrees(134.1457328284217,34.74103342146453,),</v>
      </c>
    </row>
    <row r="13805" spans="2:4" x14ac:dyDescent="0.55000000000000004">
      <c r="B13805" t="s">
        <v>686</v>
      </c>
      <c r="D13805" t="str">
        <f t="shared" si="215"/>
        <v xml:space="preserve">            Cesium.Cartographic.fromDegrees(134.1443381378479,34.73962361950037,),</v>
      </c>
    </row>
    <row r="13806" spans="2:4" x14ac:dyDescent="0.55000000000000004">
      <c r="B13806" t="s">
        <v>687</v>
      </c>
      <c r="D13806" t="str">
        <f t="shared" si="215"/>
        <v xml:space="preserve">            Cesium.Cartographic.fromDegrees(134.14529846168887,34.73993997364778,),</v>
      </c>
    </row>
    <row r="13807" spans="2:4" x14ac:dyDescent="0.55000000000000004">
      <c r="B13807" t="s">
        <v>688</v>
      </c>
      <c r="D13807" t="str">
        <f t="shared" si="215"/>
        <v xml:space="preserve">            Cesium.Cartographic.fromDegrees(134.1459317913558,34.7399779930715,),</v>
      </c>
    </row>
    <row r="13808" spans="2:4" x14ac:dyDescent="0.55000000000000004">
      <c r="B13808" t="s">
        <v>13126</v>
      </c>
      <c r="D13808" t="str">
        <f t="shared" si="215"/>
        <v xml:space="preserve">            Cesium.Cartographic.fromDegrees(134.14547332215693,34.73988467880602,),</v>
      </c>
    </row>
    <row r="13809" spans="2:4" x14ac:dyDescent="0.55000000000000004">
      <c r="B13809" t="s">
        <v>13127</v>
      </c>
      <c r="D13809" t="str">
        <f t="shared" si="215"/>
        <v xml:space="preserve">            Cesium.Cartographic.fromDegrees(134.14451400953433,34.73912380696679,),</v>
      </c>
    </row>
    <row r="13810" spans="2:4" x14ac:dyDescent="0.55000000000000004">
      <c r="B13810" t="s">
        <v>689</v>
      </c>
      <c r="D13810" t="str">
        <f t="shared" si="215"/>
        <v xml:space="preserve">            Cesium.Cartographic.fromDegrees(134.1448371750908,34.74108760361846,),</v>
      </c>
    </row>
    <row r="13811" spans="2:4" x14ac:dyDescent="0.55000000000000004">
      <c r="B13811" t="s">
        <v>690</v>
      </c>
      <c r="D13811" t="str">
        <f t="shared" si="215"/>
        <v xml:space="preserve">            Cesium.Cartographic.fromDegrees(134.14464425925019,34.73947592034142,),</v>
      </c>
    </row>
    <row r="13812" spans="2:4" x14ac:dyDescent="0.55000000000000004">
      <c r="B13812" t="s">
        <v>691</v>
      </c>
      <c r="D13812" t="str">
        <f t="shared" si="215"/>
        <v xml:space="preserve">            Cesium.Cartographic.fromDegrees(134.14546971671425,34.74147753574134,),</v>
      </c>
    </row>
    <row r="13813" spans="2:4" x14ac:dyDescent="0.55000000000000004">
      <c r="B13813" t="s">
        <v>692</v>
      </c>
      <c r="D13813" t="str">
        <f t="shared" si="215"/>
        <v xml:space="preserve">            Cesium.Cartographic.fromDegrees(134.14505635278704,34.74075455275111,),</v>
      </c>
    </row>
    <row r="13814" spans="2:4" x14ac:dyDescent="0.55000000000000004">
      <c r="B13814" t="s">
        <v>693</v>
      </c>
      <c r="D13814" t="str">
        <f t="shared" si="215"/>
        <v xml:space="preserve">            Cesium.Cartographic.fromDegrees(134.14481638471042,34.74062453001389,),</v>
      </c>
    </row>
    <row r="13815" spans="2:4" x14ac:dyDescent="0.55000000000000004">
      <c r="B13815" t="s">
        <v>694</v>
      </c>
      <c r="D13815" t="str">
        <f t="shared" si="215"/>
        <v xml:space="preserve">            Cesium.Cartographic.fromDegrees(134.14512003082163,34.741569604125495,),</v>
      </c>
    </row>
    <row r="13816" spans="2:4" x14ac:dyDescent="0.55000000000000004">
      <c r="B13816" t="s">
        <v>695</v>
      </c>
      <c r="D13816" t="str">
        <f t="shared" si="215"/>
        <v xml:space="preserve">            Cesium.Cartographic.fromDegrees(134.14617021393516,34.74079331278022,),</v>
      </c>
    </row>
    <row r="13817" spans="2:4" x14ac:dyDescent="0.55000000000000004">
      <c r="B13817" t="s">
        <v>696</v>
      </c>
      <c r="D13817" t="str">
        <f t="shared" si="215"/>
        <v xml:space="preserve">            Cesium.Cartographic.fromDegrees(134.14409796302314,34.739586202917664,),</v>
      </c>
    </row>
    <row r="13818" spans="2:4" x14ac:dyDescent="0.55000000000000004">
      <c r="B13818" t="s">
        <v>698</v>
      </c>
      <c r="D13818" t="str">
        <f t="shared" si="215"/>
        <v xml:space="preserve">            Cesium.Cartographic.fromDegrees(134.14483772194507,34.74084682286368,),</v>
      </c>
    </row>
    <row r="13819" spans="2:4" x14ac:dyDescent="0.55000000000000004">
      <c r="B13819" t="s">
        <v>701</v>
      </c>
      <c r="D13819" t="str">
        <f t="shared" si="215"/>
        <v xml:space="preserve">            Cesium.Cartographic.fromDegrees(134.1458857233042,34.74103365686513,),</v>
      </c>
    </row>
    <row r="13820" spans="2:4" x14ac:dyDescent="0.55000000000000004">
      <c r="B13820" t="s">
        <v>699</v>
      </c>
      <c r="D13820" t="str">
        <f t="shared" si="215"/>
        <v xml:space="preserve">            Cesium.Cartographic.fromDegrees(134.1450805894406,34.739698855463935,),</v>
      </c>
    </row>
    <row r="13821" spans="2:4" x14ac:dyDescent="0.55000000000000004">
      <c r="B13821" t="s">
        <v>13128</v>
      </c>
      <c r="D13821" t="str">
        <f t="shared" si="215"/>
        <v xml:space="preserve">            Cesium.Cartographic.fromDegrees(134.14429462308146,34.739549464860005,),</v>
      </c>
    </row>
    <row r="13822" spans="2:4" x14ac:dyDescent="0.55000000000000004">
      <c r="B13822" t="s">
        <v>700</v>
      </c>
      <c r="D13822" t="str">
        <f t="shared" si="215"/>
        <v xml:space="preserve">            Cesium.Cartographic.fromDegrees(134.14492609934007,34.74040243983396,),</v>
      </c>
    </row>
    <row r="13823" spans="2:4" x14ac:dyDescent="0.55000000000000004">
      <c r="B13823" t="s">
        <v>702</v>
      </c>
      <c r="D13823" t="str">
        <f t="shared" si="215"/>
        <v xml:space="preserve">            Cesium.Cartographic.fromDegrees(134.14604091700713,34.74001520427941,),</v>
      </c>
    </row>
    <row r="13824" spans="2:4" x14ac:dyDescent="0.55000000000000004">
      <c r="B13824" t="s">
        <v>703</v>
      </c>
      <c r="D13824" t="str">
        <f t="shared" si="215"/>
        <v xml:space="preserve">            Cesium.Cartographic.fromDegrees(134.14597455521908,34.74038553541629,),</v>
      </c>
    </row>
    <row r="13825" spans="2:4" x14ac:dyDescent="0.55000000000000004">
      <c r="B13825" t="s">
        <v>704</v>
      </c>
      <c r="D13825" t="str">
        <f t="shared" si="215"/>
        <v xml:space="preserve">            Cesium.Cartographic.fromDegrees(134.14632356744966,34.74058981007739,),</v>
      </c>
    </row>
    <row r="13826" spans="2:4" x14ac:dyDescent="0.55000000000000004">
      <c r="B13826" t="s">
        <v>705</v>
      </c>
      <c r="D13826" t="str">
        <f t="shared" si="215"/>
        <v xml:space="preserve">            Cesium.Cartographic.fromDegrees(134.1457990244167,34.740737176868926,),</v>
      </c>
    </row>
    <row r="13827" spans="2:4" x14ac:dyDescent="0.55000000000000004">
      <c r="B13827" t="s">
        <v>706</v>
      </c>
      <c r="D13827" t="str">
        <f t="shared" ref="D13827:D13890" si="216">"            Cesium.Cartographic.fromDegrees(" &amp; B13827 &amp; "," &amp; C13827 &amp; "),"</f>
        <v xml:space="preserve">            Cesium.Cartographic.fromDegrees(134.1454916427978,34.741440526220536,),</v>
      </c>
    </row>
    <row r="13828" spans="2:4" x14ac:dyDescent="0.55000000000000004">
      <c r="B13828" t="s">
        <v>707</v>
      </c>
      <c r="D13828" t="str">
        <f t="shared" si="216"/>
        <v xml:space="preserve">            Cesium.Cartographic.fromDegrees(134.144616816385,34.741939258611865,),</v>
      </c>
    </row>
    <row r="13829" spans="2:4" x14ac:dyDescent="0.55000000000000004">
      <c r="B13829" t="s">
        <v>708</v>
      </c>
      <c r="D13829" t="str">
        <f t="shared" si="216"/>
        <v xml:space="preserve">            Cesium.Cartographic.fromDegrees(134.14584182984342,34.74112619752626,),</v>
      </c>
    </row>
    <row r="13830" spans="2:4" x14ac:dyDescent="0.55000000000000004">
      <c r="B13830" t="s">
        <v>13129</v>
      </c>
      <c r="D13830" t="str">
        <f t="shared" si="216"/>
        <v xml:space="preserve">            Cesium.Cartographic.fromDegrees(134.14706760908933,34.73996121391501,),</v>
      </c>
    </row>
    <row r="13831" spans="2:4" x14ac:dyDescent="0.55000000000000004">
      <c r="B13831" t="s">
        <v>709</v>
      </c>
      <c r="D13831" t="str">
        <f t="shared" si="216"/>
        <v xml:space="preserve">            Cesium.Cartographic.fromDegrees(134.1447738368115,34.740124379461534,),</v>
      </c>
    </row>
    <row r="13832" spans="2:4" x14ac:dyDescent="0.55000000000000004">
      <c r="B13832" t="s">
        <v>710</v>
      </c>
      <c r="D13832" t="str">
        <f t="shared" si="216"/>
        <v xml:space="preserve">            Cesium.Cartographic.fromDegrees(134.14455385922142,34.74080933993167,),</v>
      </c>
    </row>
    <row r="13833" spans="2:4" x14ac:dyDescent="0.55000000000000004">
      <c r="B13833" t="s">
        <v>711</v>
      </c>
      <c r="D13833" t="str">
        <f t="shared" si="216"/>
        <v xml:space="preserve">            Cesium.Cartographic.fromDegrees(134.14464270128371,34.74016121955329,),</v>
      </c>
    </row>
    <row r="13834" spans="2:4" x14ac:dyDescent="0.55000000000000004">
      <c r="B13834" t="s">
        <v>712</v>
      </c>
      <c r="D13834" t="str">
        <f t="shared" si="216"/>
        <v xml:space="preserve">            Cesium.Cartographic.fromDegrees(134.14477547784773,34.73940203687643,),</v>
      </c>
    </row>
    <row r="13835" spans="2:4" x14ac:dyDescent="0.55000000000000004">
      <c r="B13835" t="s">
        <v>713</v>
      </c>
      <c r="D13835" t="str">
        <f t="shared" si="216"/>
        <v xml:space="preserve">            Cesium.Cartographic.fromDegrees(134.14479715125395,34.73947615709929,),</v>
      </c>
    </row>
    <row r="13836" spans="2:4" x14ac:dyDescent="0.55000000000000004">
      <c r="B13836" t="s">
        <v>714</v>
      </c>
      <c r="D13836" t="str">
        <f t="shared" si="216"/>
        <v xml:space="preserve">            Cesium.Cartographic.fromDegrees(134.14652218828493,34.73968255367514,),</v>
      </c>
    </row>
    <row r="13837" spans="2:4" x14ac:dyDescent="0.55000000000000004">
      <c r="B13837" t="s">
        <v>715</v>
      </c>
      <c r="D13837" t="str">
        <f t="shared" si="216"/>
        <v xml:space="preserve">            Cesium.Cartographic.fromDegrees(134.14468339600802,34.74147632036584,),</v>
      </c>
    </row>
    <row r="13838" spans="2:4" x14ac:dyDescent="0.55000000000000004">
      <c r="B13838" t="s">
        <v>716</v>
      </c>
      <c r="D13838" t="str">
        <f t="shared" si="216"/>
        <v xml:space="preserve">            Cesium.Cartographic.fromDegrees(134.1463041461987,34.73951552433131,),</v>
      </c>
    </row>
    <row r="13839" spans="2:4" x14ac:dyDescent="0.55000000000000004">
      <c r="B13839" t="s">
        <v>717</v>
      </c>
      <c r="D13839" t="str">
        <f t="shared" si="216"/>
        <v xml:space="preserve">            Cesium.Cartographic.fromDegrees(134.1463262800448,34.73938590623215,),</v>
      </c>
    </row>
    <row r="13840" spans="2:4" x14ac:dyDescent="0.55000000000000004">
      <c r="B13840" t="s">
        <v>718</v>
      </c>
      <c r="D13840" t="str">
        <f t="shared" si="216"/>
        <v xml:space="preserve">            Cesium.Cartographic.fromDegrees(134.146457079993,34.73949723693921,),</v>
      </c>
    </row>
    <row r="13841" spans="2:4" x14ac:dyDescent="0.55000000000000004">
      <c r="B13841" t="s">
        <v>719</v>
      </c>
      <c r="D13841" t="str">
        <f t="shared" si="216"/>
        <v xml:space="preserve">            Cesium.Cartographic.fromDegrees(134.14610548160863,34.74044130172976,),</v>
      </c>
    </row>
    <row r="13842" spans="2:4" x14ac:dyDescent="0.55000000000000004">
      <c r="B13842" t="s">
        <v>720</v>
      </c>
      <c r="D13842" t="str">
        <f t="shared" si="216"/>
        <v xml:space="preserve">            Cesium.Cartographic.fromDegrees(134.14521050660477,34.740199141111376,),</v>
      </c>
    </row>
    <row r="13843" spans="2:4" x14ac:dyDescent="0.55000000000000004">
      <c r="B13843" t="s">
        <v>721</v>
      </c>
      <c r="D13843" t="str">
        <f t="shared" si="216"/>
        <v xml:space="preserve">            Cesium.Cartographic.fromDegrees(134.14665440533727,34.739164149733135,),</v>
      </c>
    </row>
    <row r="13844" spans="2:4" x14ac:dyDescent="0.55000000000000004">
      <c r="B13844" t="s">
        <v>722</v>
      </c>
      <c r="D13844" t="str">
        <f t="shared" si="216"/>
        <v xml:space="preserve">            Cesium.Cartographic.fromDegrees(134.14553746465967,34.74049599224558,),</v>
      </c>
    </row>
    <row r="13845" spans="2:4" x14ac:dyDescent="0.55000000000000004">
      <c r="B13845" t="s">
        <v>13130</v>
      </c>
      <c r="D13845" t="str">
        <f t="shared" si="216"/>
        <v xml:space="preserve">            Cesium.Cartographic.fromDegrees(134.14702454903733,34.73968332313183,),</v>
      </c>
    </row>
    <row r="13846" spans="2:4" x14ac:dyDescent="0.55000000000000004">
      <c r="B13846" t="s">
        <v>723</v>
      </c>
      <c r="D13846" t="str">
        <f t="shared" si="216"/>
        <v xml:space="preserve">            Cesium.Cartographic.fromDegrees(134.1451656050381,34.74073619994471,),</v>
      </c>
    </row>
    <row r="13847" spans="2:4" x14ac:dyDescent="0.55000000000000004">
      <c r="B13847" t="s">
        <v>724</v>
      </c>
      <c r="D13847" t="str">
        <f t="shared" si="216"/>
        <v xml:space="preserve">            Cesium.Cartographic.fromDegrees(134.14521101037704,34.7399768819474,),</v>
      </c>
    </row>
    <row r="13848" spans="2:4" x14ac:dyDescent="0.55000000000000004">
      <c r="B13848" t="s">
        <v>725</v>
      </c>
      <c r="D13848" t="str">
        <f t="shared" si="216"/>
        <v xml:space="preserve">            Cesium.Cartographic.fromDegrees(134.14461774293815,34.74153178352564,),</v>
      </c>
    </row>
    <row r="13849" spans="2:4" x14ac:dyDescent="0.55000000000000004">
      <c r="B13849" t="s">
        <v>726</v>
      </c>
      <c r="D13849" t="str">
        <f t="shared" si="216"/>
        <v xml:space="preserve">            Cesium.Cartographic.fromDegrees(134.14503892277114,34.73880975106251,),</v>
      </c>
    </row>
    <row r="13850" spans="2:4" x14ac:dyDescent="0.55000000000000004">
      <c r="B13850" t="s">
        <v>727</v>
      </c>
      <c r="D13850" t="str">
        <f t="shared" si="216"/>
        <v xml:space="preserve">            Cesium.Cartographic.fromDegrees(134.14520807162788,34.74127339348288,),</v>
      </c>
    </row>
    <row r="13851" spans="2:4" x14ac:dyDescent="0.55000000000000004">
      <c r="B13851" t="s">
        <v>728</v>
      </c>
      <c r="D13851" t="str">
        <f t="shared" si="216"/>
        <v xml:space="preserve">            Cesium.Cartographic.fromDegrees(134.14464308025313,34.73999452526887,),</v>
      </c>
    </row>
    <row r="13852" spans="2:4" x14ac:dyDescent="0.55000000000000004">
      <c r="B13852" t="s">
        <v>13131</v>
      </c>
      <c r="D13852" t="str">
        <f t="shared" si="216"/>
        <v xml:space="preserve">            Cesium.Cartographic.fromDegrees(134.14442765474388,34.7386791530945,),</v>
      </c>
    </row>
    <row r="13853" spans="2:4" x14ac:dyDescent="0.55000000000000004">
      <c r="B13853" t="s">
        <v>729</v>
      </c>
      <c r="D13853" t="str">
        <f t="shared" si="216"/>
        <v xml:space="preserve">            Cesium.Cartographic.fromDegrees(134.14518786695567,34.74055101771124,),</v>
      </c>
    </row>
    <row r="13854" spans="2:4" x14ac:dyDescent="0.55000000000000004">
      <c r="B13854" t="s">
        <v>730</v>
      </c>
      <c r="D13854" t="str">
        <f t="shared" si="216"/>
        <v xml:space="preserve">            Cesium.Cartographic.fromDegrees(134.14483894182683,34.7403096967791,),</v>
      </c>
    </row>
    <row r="13855" spans="2:4" x14ac:dyDescent="0.55000000000000004">
      <c r="B13855" t="s">
        <v>731</v>
      </c>
      <c r="D13855" t="str">
        <f t="shared" si="216"/>
        <v xml:space="preserve">            Cesium.Cartographic.fromDegrees(134.14656507993953,34.74003453087215,),</v>
      </c>
    </row>
    <row r="13856" spans="2:4" x14ac:dyDescent="0.55000000000000004">
      <c r="B13856" t="s">
        <v>732</v>
      </c>
      <c r="D13856" t="str">
        <f t="shared" si="216"/>
        <v xml:space="preserve">            Cesium.Cartographic.fromDegrees(134.14488451811405,34.739476292303344,),</v>
      </c>
    </row>
    <row r="13857" spans="2:4" x14ac:dyDescent="0.55000000000000004">
      <c r="B13857" t="s">
        <v>733</v>
      </c>
      <c r="D13857" t="str">
        <f t="shared" si="216"/>
        <v xml:space="preserve">            Cesium.Cartographic.fromDegrees(134.14483511381297,34.74199516156046,),</v>
      </c>
    </row>
    <row r="13858" spans="2:4" x14ac:dyDescent="0.55000000000000004">
      <c r="B13858" t="s">
        <v>734</v>
      </c>
      <c r="D13858" t="str">
        <f t="shared" si="216"/>
        <v xml:space="preserve">            Cesium.Cartographic.fromDegrees(134.1455822379894,34.74001449810423,),</v>
      </c>
    </row>
    <row r="13859" spans="2:4" x14ac:dyDescent="0.55000000000000004">
      <c r="B13859" t="s">
        <v>735</v>
      </c>
      <c r="D13859" t="str">
        <f t="shared" si="216"/>
        <v xml:space="preserve">            Cesium.Cartographic.fromDegrees(134.14632490290094,34.7399971190999,),</v>
      </c>
    </row>
    <row r="13860" spans="2:4" x14ac:dyDescent="0.55000000000000004">
      <c r="B13860" t="s">
        <v>736</v>
      </c>
      <c r="D13860" t="str">
        <f t="shared" si="216"/>
        <v xml:space="preserve">            Cesium.Cartographic.fromDegrees(134.14486154082584,34.73997634168519,),</v>
      </c>
    </row>
    <row r="13861" spans="2:4" x14ac:dyDescent="0.55000000000000004">
      <c r="B13861" t="s">
        <v>737</v>
      </c>
      <c r="D13861" t="str">
        <f t="shared" si="216"/>
        <v xml:space="preserve">            Cesium.Cartographic.fromDegrees(134.1452092891322,34.74073626742454,),</v>
      </c>
    </row>
    <row r="13862" spans="2:4" x14ac:dyDescent="0.55000000000000004">
      <c r="B13862" t="s">
        <v>738</v>
      </c>
      <c r="D13862" t="str">
        <f t="shared" si="216"/>
        <v xml:space="preserve">            Cesium.Cartographic.fromDegrees(134.14519051205147,34.739384157139554,),</v>
      </c>
    </row>
    <row r="13863" spans="2:4" x14ac:dyDescent="0.55000000000000004">
      <c r="B13863" t="s">
        <v>739</v>
      </c>
      <c r="D13863" t="str">
        <f t="shared" si="216"/>
        <v xml:space="preserve">            Cesium.Cartographic.fromDegrees(134.14674152205055,34.73927541295463,),</v>
      </c>
    </row>
    <row r="13864" spans="2:4" x14ac:dyDescent="0.55000000000000004">
      <c r="B13864" t="s">
        <v>740</v>
      </c>
      <c r="D13864" t="str">
        <f t="shared" si="216"/>
        <v xml:space="preserve">            Cesium.Cartographic.fromDegrees(134.1450781948388,34.7407545865126,),</v>
      </c>
    </row>
    <row r="13865" spans="2:4" x14ac:dyDescent="0.55000000000000004">
      <c r="B13865" t="s">
        <v>741</v>
      </c>
      <c r="D13865" t="str">
        <f t="shared" si="216"/>
        <v xml:space="preserve">            Cesium.Cartographic.fromDegrees(134.14630448008683,34.73936735141309,),</v>
      </c>
    </row>
    <row r="13866" spans="2:4" x14ac:dyDescent="0.55000000000000004">
      <c r="B13866" t="s">
        <v>742</v>
      </c>
      <c r="D13866" t="str">
        <f t="shared" si="216"/>
        <v xml:space="preserve">            Cesium.Cartographic.fromDegrees(134.14488670481185,34.738513168923966,),</v>
      </c>
    </row>
    <row r="13867" spans="2:4" x14ac:dyDescent="0.55000000000000004">
      <c r="B13867" t="s">
        <v>743</v>
      </c>
      <c r="D13867" t="str">
        <f t="shared" si="216"/>
        <v xml:space="preserve">            Cesium.Cartographic.fromDegrees(134.14560395416746,34.740070096547676,),</v>
      </c>
    </row>
    <row r="13868" spans="2:4" x14ac:dyDescent="0.55000000000000004">
      <c r="B13868" t="s">
        <v>13132</v>
      </c>
      <c r="D13868" t="str">
        <f t="shared" si="216"/>
        <v xml:space="preserve">            Cesium.Cartographic.fromDegrees(134.1452790538193,34.738865687666696,),</v>
      </c>
    </row>
    <row r="13869" spans="2:4" x14ac:dyDescent="0.55000000000000004">
      <c r="B13869" t="s">
        <v>745</v>
      </c>
      <c r="D13869" t="str">
        <f t="shared" si="216"/>
        <v xml:space="preserve">            Cesium.Cartographic.fromDegrees(134.14531677905862,34.74149582119915,),</v>
      </c>
    </row>
    <row r="13870" spans="2:4" x14ac:dyDescent="0.55000000000000004">
      <c r="B13870" t="s">
        <v>744</v>
      </c>
      <c r="D13870" t="str">
        <f t="shared" si="216"/>
        <v xml:space="preserve">            Cesium.Cartographic.fromDegrees(134.14614954149758,34.74027467458987,),</v>
      </c>
    </row>
    <row r="13871" spans="2:4" x14ac:dyDescent="0.55000000000000004">
      <c r="B13871" t="s">
        <v>746</v>
      </c>
      <c r="D13871" t="str">
        <f t="shared" si="216"/>
        <v xml:space="preserve">            Cesium.Cartographic.fromDegrees(134.14453357607312,34.740124007275256,),</v>
      </c>
    </row>
    <row r="13872" spans="2:4" x14ac:dyDescent="0.55000000000000004">
      <c r="B13872" t="s">
        <v>747</v>
      </c>
      <c r="D13872" t="str">
        <f t="shared" si="216"/>
        <v xml:space="preserve">            Cesium.Cartographic.fromDegrees(134.14459699580226,34.74105018833891,),</v>
      </c>
    </row>
    <row r="13873" spans="2:4" x14ac:dyDescent="0.55000000000000004">
      <c r="B13873" t="s">
        <v>748</v>
      </c>
      <c r="D13873" t="str">
        <f t="shared" si="216"/>
        <v xml:space="preserve">            Cesium.Cartographic.fromDegrees(134.1448389838915,34.74029117502314,),</v>
      </c>
    </row>
    <row r="13874" spans="2:4" x14ac:dyDescent="0.55000000000000004">
      <c r="B13874" t="s">
        <v>749</v>
      </c>
      <c r="D13874" t="str">
        <f t="shared" si="216"/>
        <v xml:space="preserve">            Cesium.Cartographic.fromDegrees(134.14711299657358,34.73920189507286,),</v>
      </c>
    </row>
    <row r="13875" spans="2:4" x14ac:dyDescent="0.55000000000000004">
      <c r="B13875" t="s">
        <v>13133</v>
      </c>
      <c r="D13875" t="str">
        <f t="shared" si="216"/>
        <v xml:space="preserve">            Cesium.Cartographic.fromDegrees(134.14597618582053,34.73966319316399,),</v>
      </c>
    </row>
    <row r="13876" spans="2:4" x14ac:dyDescent="0.55000000000000004">
      <c r="B13876" t="s">
        <v>750</v>
      </c>
      <c r="D13876" t="str">
        <f t="shared" si="216"/>
        <v xml:space="preserve">            Cesium.Cartographic.fromDegrees(134.14595170967036,34.740830020142745,),</v>
      </c>
    </row>
    <row r="13877" spans="2:4" x14ac:dyDescent="0.55000000000000004">
      <c r="B13877" t="s">
        <v>751</v>
      </c>
      <c r="D13877" t="str">
        <f t="shared" si="216"/>
        <v xml:space="preserve">            Cesium.Cartographic.fromDegrees(134.14398968386334,34.7391785581933,),</v>
      </c>
    </row>
    <row r="13878" spans="2:4" x14ac:dyDescent="0.55000000000000004">
      <c r="B13878" t="s">
        <v>13134</v>
      </c>
      <c r="D13878" t="str">
        <f t="shared" si="216"/>
        <v xml:space="preserve">            Cesium.Cartographic.fromDegrees(134.14573684738107,34.73925534811571,),</v>
      </c>
    </row>
    <row r="13879" spans="2:4" x14ac:dyDescent="0.55000000000000004">
      <c r="B13879" t="s">
        <v>752</v>
      </c>
      <c r="D13879" t="str">
        <f t="shared" si="216"/>
        <v xml:space="preserve">            Cesium.Cartographic.fromDegrees(134.14693830500343,34.739183106210575,),</v>
      </c>
    </row>
    <row r="13880" spans="2:4" x14ac:dyDescent="0.55000000000000004">
      <c r="B13880" t="s">
        <v>753</v>
      </c>
      <c r="D13880" t="str">
        <f t="shared" si="216"/>
        <v xml:space="preserve">            Cesium.Cartographic.fromDegrees(134.1454938226096,34.74047740332608,),</v>
      </c>
    </row>
    <row r="13881" spans="2:4" x14ac:dyDescent="0.55000000000000004">
      <c r="B13881" t="s">
        <v>754</v>
      </c>
      <c r="D13881" t="str">
        <f t="shared" si="216"/>
        <v xml:space="preserve">            Cesium.Cartographic.fromDegrees(134.1442280006872,34.740030924776285,),</v>
      </c>
    </row>
    <row r="13882" spans="2:4" x14ac:dyDescent="0.55000000000000004">
      <c r="B13882" t="s">
        <v>755</v>
      </c>
      <c r="D13882" t="str">
        <f t="shared" si="216"/>
        <v xml:space="preserve">            Cesium.Cartographic.fromDegrees(134.1463675018112,34.74047874758302,),</v>
      </c>
    </row>
    <row r="13883" spans="2:4" x14ac:dyDescent="0.55000000000000004">
      <c r="B13883" t="s">
        <v>756</v>
      </c>
      <c r="D13883" t="str">
        <f t="shared" si="216"/>
        <v xml:space="preserve">            Cesium.Cartographic.fromDegrees(134.14663156379632,34.7396086344457,),</v>
      </c>
    </row>
    <row r="13884" spans="2:4" x14ac:dyDescent="0.55000000000000004">
      <c r="B13884" t="s">
        <v>757</v>
      </c>
      <c r="D13884" t="str">
        <f t="shared" si="216"/>
        <v xml:space="preserve">            Cesium.Cartographic.fromDegrees(134.14512343298642,34.740069354977145,),</v>
      </c>
    </row>
    <row r="13885" spans="2:4" x14ac:dyDescent="0.55000000000000004">
      <c r="B13885" t="s">
        <v>758</v>
      </c>
      <c r="D13885" t="str">
        <f t="shared" si="216"/>
        <v xml:space="preserve">            Cesium.Cartographic.fromDegrees(134.14533870521512,34.74145881169721,),</v>
      </c>
    </row>
    <row r="13886" spans="2:4" x14ac:dyDescent="0.55000000000000004">
      <c r="B13886" t="s">
        <v>759</v>
      </c>
      <c r="D13886" t="str">
        <f t="shared" si="216"/>
        <v xml:space="preserve">            Cesium.Cartographic.fromDegrees(134.14514157909665,34.74169928873552,),</v>
      </c>
    </row>
    <row r="13887" spans="2:4" x14ac:dyDescent="0.55000000000000004">
      <c r="B13887" t="s">
        <v>760</v>
      </c>
      <c r="D13887" t="str">
        <f t="shared" si="216"/>
        <v xml:space="preserve">            Cesium.Cartographic.fromDegrees(134.14573546590358,34.73986656084976,),</v>
      </c>
    </row>
    <row r="13888" spans="2:4" x14ac:dyDescent="0.55000000000000004">
      <c r="B13888" t="s">
        <v>761</v>
      </c>
      <c r="D13888" t="str">
        <f t="shared" si="216"/>
        <v xml:space="preserve">            Cesium.Cartographic.fromDegrees(134.14479496343895,34.740439280176915,),</v>
      </c>
    </row>
    <row r="13889" spans="2:4" x14ac:dyDescent="0.55000000000000004">
      <c r="B13889" t="s">
        <v>762</v>
      </c>
      <c r="D13889" t="str">
        <f t="shared" si="216"/>
        <v xml:space="preserve">            Cesium.Cartographic.fromDegrees(134.14525729620163,34.73882861082681,),</v>
      </c>
    </row>
    <row r="13890" spans="2:4" x14ac:dyDescent="0.55000000000000004">
      <c r="B13890" t="s">
        <v>763</v>
      </c>
      <c r="D13890" t="str">
        <f t="shared" si="216"/>
        <v xml:space="preserve">            Cesium.Cartographic.fromDegrees(134.14582438138402,34.73918139646015,),</v>
      </c>
    </row>
    <row r="13891" spans="2:4" x14ac:dyDescent="0.55000000000000004">
      <c r="B13891" t="s">
        <v>764</v>
      </c>
      <c r="D13891" t="str">
        <f t="shared" ref="D13891:D13954" si="217">"            Cesium.Cartographic.fromDegrees(" &amp; B13891 &amp; "," &amp; C13891 &amp; "),"</f>
        <v xml:space="preserve">            Cesium.Cartographic.fromDegrees(134.14518740509791,34.74075475526127,),</v>
      </c>
    </row>
    <row r="13892" spans="2:4" x14ac:dyDescent="0.55000000000000004">
      <c r="B13892" t="s">
        <v>13135</v>
      </c>
      <c r="D13892" t="str">
        <f t="shared" si="217"/>
        <v xml:space="preserve">            Cesium.Cartographic.fromDegrees(134.1469815308546,34.73938691050654,),</v>
      </c>
    </row>
    <row r="13893" spans="2:4" x14ac:dyDescent="0.55000000000000004">
      <c r="B13893" t="s">
        <v>765</v>
      </c>
      <c r="D13893" t="str">
        <f t="shared" si="217"/>
        <v xml:space="preserve">            Cesium.Cartographic.fromDegrees(134.14543131575465,34.73914374729182,),</v>
      </c>
    </row>
    <row r="13894" spans="2:4" x14ac:dyDescent="0.55000000000000004">
      <c r="B13894" t="s">
        <v>766</v>
      </c>
      <c r="D13894" t="str">
        <f t="shared" si="217"/>
        <v xml:space="preserve">            Cesium.Cartographic.fromDegrees(134.14527750113083,34.739550986350345,),</v>
      </c>
    </row>
    <row r="13895" spans="2:4" x14ac:dyDescent="0.55000000000000004">
      <c r="B13895" t="s">
        <v>767</v>
      </c>
      <c r="D13895" t="str">
        <f t="shared" si="217"/>
        <v xml:space="preserve">            Cesium.Cartographic.fromDegrees(134.1470897418655,34.7398315958725,),</v>
      </c>
    </row>
    <row r="13896" spans="2:4" x14ac:dyDescent="0.55000000000000004">
      <c r="B13896" t="s">
        <v>768</v>
      </c>
      <c r="D13896" t="str">
        <f t="shared" si="217"/>
        <v xml:space="preserve">            Cesium.Cartographic.fromDegrees(134.14466222745423,34.741179940978675,),</v>
      </c>
    </row>
    <row r="13897" spans="2:4" x14ac:dyDescent="0.55000000000000004">
      <c r="B13897" t="s">
        <v>769</v>
      </c>
      <c r="D13897" t="str">
        <f t="shared" si="217"/>
        <v xml:space="preserve">            Cesium.Cartographic.fromDegrees(134.1455828245576,34.739755195817715,),</v>
      </c>
    </row>
    <row r="13898" spans="2:4" x14ac:dyDescent="0.55000000000000004">
      <c r="B13898" t="s">
        <v>770</v>
      </c>
      <c r="D13898" t="str">
        <f t="shared" si="217"/>
        <v xml:space="preserve">            Cesium.Cartographic.fromDegrees(134.14625921035173,34.74007110472517,),</v>
      </c>
    </row>
    <row r="13899" spans="2:4" x14ac:dyDescent="0.55000000000000004">
      <c r="B13899" t="s">
        <v>771</v>
      </c>
      <c r="D13899" t="str">
        <f t="shared" si="217"/>
        <v xml:space="preserve">            Cesium.Cartographic.fromDegrees(134.14470553292037,34.74134670303657,),</v>
      </c>
    </row>
    <row r="13900" spans="2:4" x14ac:dyDescent="0.55000000000000004">
      <c r="B13900" t="s">
        <v>772</v>
      </c>
      <c r="D13900" t="str">
        <f t="shared" si="217"/>
        <v xml:space="preserve">            Cesium.Cartographic.fromDegrees(134.1448165950594,34.74053192198665,),</v>
      </c>
    </row>
    <row r="13901" spans="2:4" x14ac:dyDescent="0.55000000000000004">
      <c r="B13901" t="s">
        <v>773</v>
      </c>
      <c r="D13901" t="str">
        <f t="shared" si="217"/>
        <v xml:space="preserve">            Cesium.Cartographic.fromDegrees(134.14525502983878,34.73982877661978,),</v>
      </c>
    </row>
    <row r="13902" spans="2:4" x14ac:dyDescent="0.55000000000000004">
      <c r="B13902" t="s">
        <v>774</v>
      </c>
      <c r="D13902" t="str">
        <f t="shared" si="217"/>
        <v xml:space="preserve">            Cesium.Cartographic.fromDegrees(134.14595354957396,34.74001506990303,),</v>
      </c>
    </row>
    <row r="13903" spans="2:4" x14ac:dyDescent="0.55000000000000004">
      <c r="B13903" t="s">
        <v>775</v>
      </c>
      <c r="D13903" t="str">
        <f t="shared" si="217"/>
        <v xml:space="preserve">            Cesium.Cartographic.fromDegrees(134.14392424349018,34.73914141302395,),</v>
      </c>
    </row>
    <row r="13904" spans="2:4" x14ac:dyDescent="0.55000000000000004">
      <c r="B13904" t="s">
        <v>776</v>
      </c>
      <c r="D13904" t="str">
        <f t="shared" si="217"/>
        <v xml:space="preserve">            Cesium.Cartographic.fromDegrees(134.14575546590194,34.74068154483834,),</v>
      </c>
    </row>
    <row r="13905" spans="2:4" x14ac:dyDescent="0.55000000000000004">
      <c r="B13905" t="s">
        <v>777</v>
      </c>
      <c r="D13905" t="str">
        <f t="shared" si="217"/>
        <v xml:space="preserve">            Cesium.Cartographic.fromDegrees(134.14481562744677,34.74095791858301,),</v>
      </c>
    </row>
    <row r="13906" spans="2:4" x14ac:dyDescent="0.55000000000000004">
      <c r="B13906" t="s">
        <v>778</v>
      </c>
      <c r="D13906" t="str">
        <f t="shared" si="217"/>
        <v xml:space="preserve">            Cesium.Cartographic.fromDegrees(134.14575785188148,34.739625814159645,),</v>
      </c>
    </row>
    <row r="13907" spans="2:4" x14ac:dyDescent="0.55000000000000004">
      <c r="B13907" t="s">
        <v>779</v>
      </c>
      <c r="D13907" t="str">
        <f t="shared" si="217"/>
        <v xml:space="preserve">            Cesium.Cartographic.fromDegrees(134.1450800433143,34.73993963625854,),</v>
      </c>
    </row>
    <row r="13908" spans="2:4" x14ac:dyDescent="0.55000000000000004">
      <c r="B13908" t="s">
        <v>780</v>
      </c>
      <c r="D13908" t="str">
        <f t="shared" si="217"/>
        <v xml:space="preserve">            Cesium.Cartographic.fromDegrees(134.14453281768766,34.74045739584834,),</v>
      </c>
    </row>
    <row r="13909" spans="2:4" x14ac:dyDescent="0.55000000000000004">
      <c r="B13909" t="s">
        <v>781</v>
      </c>
      <c r="D13909" t="str">
        <f t="shared" si="217"/>
        <v xml:space="preserve">            Cesium.Cartographic.fromDegrees(134.14614920732183,34.740422847349436,),</v>
      </c>
    </row>
    <row r="13910" spans="2:4" x14ac:dyDescent="0.55000000000000004">
      <c r="B13910" t="s">
        <v>782</v>
      </c>
      <c r="D13910" t="str">
        <f t="shared" si="217"/>
        <v xml:space="preserve">            Cesium.Cartographic.fromDegrees(134.14551436524934,34.741051606419134,),</v>
      </c>
    </row>
    <row r="13911" spans="2:4" x14ac:dyDescent="0.55000000000000004">
      <c r="B13911" t="s">
        <v>783</v>
      </c>
      <c r="D13911" t="str">
        <f t="shared" si="217"/>
        <v xml:space="preserve">            Cesium.Cartographic.fromDegrees(134.14582128492177,34.74055199451517,),</v>
      </c>
    </row>
    <row r="13912" spans="2:4" x14ac:dyDescent="0.55000000000000004">
      <c r="B13912" t="s">
        <v>784</v>
      </c>
      <c r="D13912" t="str">
        <f t="shared" si="217"/>
        <v xml:space="preserve">            Cesium.Cartographic.fromDegrees(134.14700212513478,34.7399425918416,),</v>
      </c>
    </row>
    <row r="13913" spans="2:4" x14ac:dyDescent="0.55000000000000004">
      <c r="B13913" t="s">
        <v>785</v>
      </c>
      <c r="D13913" t="str">
        <f t="shared" si="217"/>
        <v xml:space="preserve">            Cesium.Cartographic.fromDegrees(134.14549419987395,34.740310709078216,),</v>
      </c>
    </row>
    <row r="13914" spans="2:4" x14ac:dyDescent="0.55000000000000004">
      <c r="B13914" t="s">
        <v>786</v>
      </c>
      <c r="D13914" t="str">
        <f t="shared" si="217"/>
        <v xml:space="preserve">            Cesium.Cartographic.fromDegrees(134.14457372142238,34.741679888683045,),</v>
      </c>
    </row>
    <row r="13915" spans="2:4" x14ac:dyDescent="0.55000000000000004">
      <c r="B13915" t="s">
        <v>787</v>
      </c>
      <c r="D13915" t="str">
        <f t="shared" si="217"/>
        <v xml:space="preserve">            Cesium.Cartographic.fromDegrees(134.1465211877683,34.740127072013806,),</v>
      </c>
    </row>
    <row r="13916" spans="2:4" x14ac:dyDescent="0.55000000000000004">
      <c r="B13916" t="s">
        <v>788</v>
      </c>
      <c r="D13916" t="str">
        <f t="shared" si="217"/>
        <v xml:space="preserve">            Cesium.Cartographic.fromDegrees(134.14674114730454,34.73944210779266,),</v>
      </c>
    </row>
    <row r="13917" spans="2:4" x14ac:dyDescent="0.55000000000000004">
      <c r="B13917" t="s">
        <v>789</v>
      </c>
      <c r="D13917" t="str">
        <f t="shared" si="217"/>
        <v xml:space="preserve">            Cesium.Cartographic.fromDegrees(134.1465890887923,34.73907144101363,),</v>
      </c>
    </row>
    <row r="13918" spans="2:4" x14ac:dyDescent="0.55000000000000004">
      <c r="B13918" t="s">
        <v>790</v>
      </c>
      <c r="D13918" t="str">
        <f t="shared" si="217"/>
        <v xml:space="preserve">            Cesium.Cartographic.fromDegrees(134.14409868090348,34.73927133562177,),</v>
      </c>
    </row>
    <row r="13919" spans="2:4" x14ac:dyDescent="0.55000000000000004">
      <c r="B13919" t="s">
        <v>791</v>
      </c>
      <c r="D13919" t="str">
        <f t="shared" si="217"/>
        <v xml:space="preserve">            Cesium.Cartographic.fromDegrees(134.14486040522468,34.74047642482102,),</v>
      </c>
    </row>
    <row r="13920" spans="2:4" x14ac:dyDescent="0.55000000000000004">
      <c r="B13920" t="s">
        <v>792</v>
      </c>
      <c r="D13920" t="str">
        <f t="shared" si="217"/>
        <v xml:space="preserve">            Cesium.Cartographic.fromDegrees(134.1461510452586,34.73960789693774,),</v>
      </c>
    </row>
    <row r="13921" spans="2:4" x14ac:dyDescent="0.55000000000000004">
      <c r="B13921" t="s">
        <v>793</v>
      </c>
      <c r="D13921" t="str">
        <f t="shared" si="217"/>
        <v xml:space="preserve">            Cesium.Cartographic.fromDegrees(134.14403319816546,34.73925271226948,),</v>
      </c>
    </row>
    <row r="13922" spans="2:4" x14ac:dyDescent="0.55000000000000004">
      <c r="B13922" t="s">
        <v>794</v>
      </c>
      <c r="D13922" t="str">
        <f t="shared" si="217"/>
        <v xml:space="preserve">            Cesium.Cartographic.fromDegrees(134.14693664120853,34.73992397029192,),</v>
      </c>
    </row>
    <row r="13923" spans="2:4" x14ac:dyDescent="0.55000000000000004">
      <c r="B13923" t="s">
        <v>795</v>
      </c>
      <c r="D13923" t="str">
        <f t="shared" si="217"/>
        <v xml:space="preserve">            Cesium.Cartographic.fromDegrees(134.14536235125541,34.740662417081396,),</v>
      </c>
    </row>
    <row r="13924" spans="2:4" x14ac:dyDescent="0.55000000000000004">
      <c r="B13924" t="s">
        <v>796</v>
      </c>
      <c r="D13924" t="str">
        <f t="shared" si="217"/>
        <v xml:space="preserve">            Cesium.Cartographic.fromDegrees(134.144989145356,34.741495314997984,),</v>
      </c>
    </row>
    <row r="13925" spans="2:4" x14ac:dyDescent="0.55000000000000004">
      <c r="B13925" t="s">
        <v>797</v>
      </c>
      <c r="D13925" t="str">
        <f t="shared" si="217"/>
        <v xml:space="preserve">            Cesium.Cartographic.fromDegrees(134.1454044835662,34.741347783490504,),</v>
      </c>
    </row>
    <row r="13926" spans="2:4" x14ac:dyDescent="0.55000000000000004">
      <c r="B13926" t="s">
        <v>798</v>
      </c>
      <c r="D13926" t="str">
        <f t="shared" si="217"/>
        <v xml:space="preserve">            Cesium.Cartographic.fromDegrees(134.14465970107614,34.74229123658841,),</v>
      </c>
    </row>
    <row r="13927" spans="2:4" x14ac:dyDescent="0.55000000000000004">
      <c r="B13927" t="s">
        <v>799</v>
      </c>
      <c r="D13927" t="str">
        <f t="shared" si="217"/>
        <v xml:space="preserve">            Cesium.Cartographic.fromDegrees(134.14569052604847,34.74042214157487,),</v>
      </c>
    </row>
    <row r="13928" spans="2:4" x14ac:dyDescent="0.55000000000000004">
      <c r="B13928" t="s">
        <v>800</v>
      </c>
      <c r="D13928" t="str">
        <f t="shared" si="217"/>
        <v xml:space="preserve">            Cesium.Cartographic.fromDegrees(134.14575479613083,34.740977890318334,),</v>
      </c>
    </row>
    <row r="13929" spans="2:4" x14ac:dyDescent="0.55000000000000004">
      <c r="B13929" t="s">
        <v>801</v>
      </c>
      <c r="D13929" t="str">
        <f t="shared" si="217"/>
        <v xml:space="preserve">            Cesium.Cartographic.fromDegrees(134.14621460794675,34.740478512790446,),</v>
      </c>
    </row>
    <row r="13930" spans="2:4" x14ac:dyDescent="0.55000000000000004">
      <c r="B13930" t="s">
        <v>13136</v>
      </c>
      <c r="D13930" t="str">
        <f t="shared" si="217"/>
        <v xml:space="preserve">            Cesium.Cartographic.fromDegrees(134.14610765421648,34.73947817857999,),</v>
      </c>
    </row>
    <row r="13931" spans="2:4" x14ac:dyDescent="0.55000000000000004">
      <c r="B13931" t="s">
        <v>13137</v>
      </c>
      <c r="D13931" t="str">
        <f t="shared" si="217"/>
        <v xml:space="preserve">            Cesium.Cartographic.fromDegrees(134.14547353176766,34.73979207052961,),</v>
      </c>
    </row>
    <row r="13932" spans="2:4" x14ac:dyDescent="0.55000000000000004">
      <c r="B13932" t="s">
        <v>802</v>
      </c>
      <c r="D13932" t="str">
        <f t="shared" si="217"/>
        <v xml:space="preserve">            Cesium.Cartographic.fromDegrees(134.14588660176508,34.74064470336341,),</v>
      </c>
    </row>
    <row r="13933" spans="2:4" x14ac:dyDescent="0.55000000000000004">
      <c r="B13933" t="s">
        <v>803</v>
      </c>
      <c r="D13933" t="str">
        <f t="shared" si="217"/>
        <v xml:space="preserve">            Cesium.Cartographic.fromDegrees(134.14474837560707,34.7417172025426,),</v>
      </c>
    </row>
    <row r="13934" spans="2:4" x14ac:dyDescent="0.55000000000000004">
      <c r="B13934" t="s">
        <v>804</v>
      </c>
      <c r="D13934" t="str">
        <f t="shared" si="217"/>
        <v xml:space="preserve">            Cesium.Cartographic.fromDegrees(134.14485771331854,34.741661806507075,),</v>
      </c>
    </row>
    <row r="13935" spans="2:4" x14ac:dyDescent="0.55000000000000004">
      <c r="B13935" t="s">
        <v>805</v>
      </c>
      <c r="D13935" t="str">
        <f t="shared" si="217"/>
        <v xml:space="preserve">            Cesium.Cartographic.fromDegrees(134.14523134106634,34.740643693166895,),</v>
      </c>
    </row>
    <row r="13936" spans="2:4" x14ac:dyDescent="0.55000000000000004">
      <c r="B13936" t="s">
        <v>806</v>
      </c>
      <c r="D13936" t="str">
        <f t="shared" si="217"/>
        <v xml:space="preserve">            Cesium.Cartographic.fromDegrees(134.14501392945465,34.74019883733476,),</v>
      </c>
    </row>
    <row r="13937" spans="2:4" x14ac:dyDescent="0.55000000000000004">
      <c r="B13937" t="s">
        <v>13138</v>
      </c>
      <c r="D13937" t="str">
        <f t="shared" si="217"/>
        <v xml:space="preserve">            Cesium.Cartographic.fromDegrees(134.1454082999258,34.73966231830318,),</v>
      </c>
    </row>
    <row r="13938" spans="2:4" x14ac:dyDescent="0.55000000000000004">
      <c r="B13938" t="s">
        <v>807</v>
      </c>
      <c r="D13938" t="str">
        <f t="shared" si="217"/>
        <v xml:space="preserve">            Cesium.Cartographic.fromDegrees(134.14671976367165,34.73923833643914,),</v>
      </c>
    </row>
    <row r="13939" spans="2:4" x14ac:dyDescent="0.55000000000000004">
      <c r="B13939" t="s">
        <v>808</v>
      </c>
      <c r="D13939" t="str">
        <f t="shared" si="217"/>
        <v xml:space="preserve">            Cesium.Cartographic.fromDegrees(134.14453243849007,34.74062409020014,),</v>
      </c>
    </row>
    <row r="13940" spans="2:4" x14ac:dyDescent="0.55000000000000004">
      <c r="B13940" t="s">
        <v>809</v>
      </c>
      <c r="D13940" t="str">
        <f t="shared" si="217"/>
        <v xml:space="preserve">            Cesium.Cartographic.fromDegrees(134.14494710048808,34.74077290547733,),</v>
      </c>
    </row>
    <row r="13941" spans="2:4" x14ac:dyDescent="0.55000000000000004">
      <c r="B13941" t="s">
        <v>810</v>
      </c>
      <c r="D13941" t="str">
        <f t="shared" si="217"/>
        <v xml:space="preserve">            Cesium.Cartographic.fromDegrees(134.14569010730185,34.74060735747835,),</v>
      </c>
    </row>
    <row r="13942" spans="2:4" x14ac:dyDescent="0.55000000000000004">
      <c r="B13942" t="s">
        <v>811</v>
      </c>
      <c r="D13942" t="str">
        <f t="shared" si="217"/>
        <v xml:space="preserve">            Cesium.Cartographic.fromDegrees(134.1451201568322,34.74151403935485,),</v>
      </c>
    </row>
    <row r="13943" spans="2:4" x14ac:dyDescent="0.55000000000000004">
      <c r="B13943" t="s">
        <v>812</v>
      </c>
      <c r="D13943" t="str">
        <f t="shared" si="217"/>
        <v xml:space="preserve">            Cesium.Cartographic.fromDegrees(134.14619222305072,34.740719259957984,),</v>
      </c>
    </row>
    <row r="13944" spans="2:4" x14ac:dyDescent="0.55000000000000004">
      <c r="B13944" t="s">
        <v>13139</v>
      </c>
      <c r="D13944" t="str">
        <f t="shared" si="217"/>
        <v xml:space="preserve">            Cesium.Cartographic.fromDegrees(134.14562675946235,34.73964413345084,),</v>
      </c>
    </row>
    <row r="13945" spans="2:4" x14ac:dyDescent="0.55000000000000004">
      <c r="B13945" t="s">
        <v>813</v>
      </c>
      <c r="D13945" t="str">
        <f t="shared" si="217"/>
        <v xml:space="preserve">            Cesium.Cartographic.fromDegrees(134.14667533060666,34.73957165857186,),</v>
      </c>
    </row>
    <row r="13946" spans="2:4" x14ac:dyDescent="0.55000000000000004">
      <c r="B13946" t="s">
        <v>814</v>
      </c>
      <c r="D13946" t="str">
        <f t="shared" si="217"/>
        <v xml:space="preserve">            Cesium.Cartographic.fromDegrees(134.1449676814456,34.74132858701403,),</v>
      </c>
    </row>
    <row r="13947" spans="2:4" x14ac:dyDescent="0.55000000000000004">
      <c r="B13947" t="s">
        <v>815</v>
      </c>
      <c r="D13947" t="str">
        <f t="shared" si="217"/>
        <v xml:space="preserve">            Cesium.Cartographic.fromDegrees(134.1459748897062,34.740237362648266,),</v>
      </c>
    </row>
    <row r="13948" spans="2:4" x14ac:dyDescent="0.55000000000000004">
      <c r="B13948" t="s">
        <v>816</v>
      </c>
      <c r="D13948" t="str">
        <f t="shared" si="217"/>
        <v xml:space="preserve">            Cesium.Cartographic.fromDegrees(134.1451237689884,34.73992118247911,),</v>
      </c>
    </row>
    <row r="13949" spans="2:4" x14ac:dyDescent="0.55000000000000004">
      <c r="B13949" t="s">
        <v>817</v>
      </c>
      <c r="D13949" t="str">
        <f t="shared" si="217"/>
        <v xml:space="preserve">            Cesium.Cartographic.fromDegrees(134.14573714041637,34.73912569694747,),</v>
      </c>
    </row>
    <row r="13950" spans="2:4" x14ac:dyDescent="0.55000000000000004">
      <c r="B13950" t="s">
        <v>818</v>
      </c>
      <c r="D13950" t="str">
        <f t="shared" si="217"/>
        <v xml:space="preserve">            Cesium.Cartographic.fromDegrees(134.14496688273147,34.741680497362466,),</v>
      </c>
    </row>
    <row r="13951" spans="2:4" x14ac:dyDescent="0.55000000000000004">
      <c r="B13951" t="s">
        <v>819</v>
      </c>
      <c r="D13951" t="str">
        <f t="shared" si="217"/>
        <v xml:space="preserve">            Cesium.Cartographic.fromDegrees(134.14564625573553,34.74068137659932,),</v>
      </c>
    </row>
    <row r="13952" spans="2:4" x14ac:dyDescent="0.55000000000000004">
      <c r="B13952" t="s">
        <v>13140</v>
      </c>
      <c r="D13952" t="str">
        <f t="shared" si="217"/>
        <v xml:space="preserve">            Cesium.Cartographic.fromDegrees(134.14409804748044,34.73954915961019,),</v>
      </c>
    </row>
    <row r="13953" spans="2:4" x14ac:dyDescent="0.55000000000000004">
      <c r="B13953" t="s">
        <v>820</v>
      </c>
      <c r="D13953" t="str">
        <f t="shared" si="217"/>
        <v xml:space="preserve">            Cesium.Cartographic.fromDegrees(134.14499284408302,34.73986541479484,),</v>
      </c>
    </row>
    <row r="13954" spans="2:4" x14ac:dyDescent="0.55000000000000004">
      <c r="B13954" t="s">
        <v>821</v>
      </c>
      <c r="D13954" t="str">
        <f t="shared" si="217"/>
        <v xml:space="preserve">            Cesium.Cartographic.fromDegrees(134.1461056069542,34.740385736936645,),</v>
      </c>
    </row>
    <row r="13955" spans="2:4" x14ac:dyDescent="0.55000000000000004">
      <c r="B13955" t="s">
        <v>822</v>
      </c>
      <c r="D13955" t="str">
        <f t="shared" ref="D13955:D14018" si="218">"            Cesium.Cartographic.fromDegrees(" &amp; B13955 &amp; "," &amp; C13955 &amp; "),"</f>
        <v xml:space="preserve">            Cesium.Cartographic.fromDegrees(134.14496839607264,34.74101371990978,),</v>
      </c>
    </row>
    <row r="13956" spans="2:4" x14ac:dyDescent="0.55000000000000004">
      <c r="B13956" t="s">
        <v>823</v>
      </c>
      <c r="D13956" t="str">
        <f t="shared" si="218"/>
        <v xml:space="preserve">            Cesium.Cartographic.fromDegrees(134.14520907921994,34.74082887537866,),</v>
      </c>
    </row>
    <row r="13957" spans="2:4" x14ac:dyDescent="0.55000000000000004">
      <c r="B13957" t="s">
        <v>824</v>
      </c>
      <c r="D13957" t="str">
        <f t="shared" si="218"/>
        <v xml:space="preserve">            Cesium.Cartographic.fromDegrees(134.14685068876003,34.7392941017866,),</v>
      </c>
    </row>
    <row r="13958" spans="2:4" x14ac:dyDescent="0.55000000000000004">
      <c r="B13958" t="s">
        <v>825</v>
      </c>
      <c r="D13958" t="str">
        <f t="shared" si="218"/>
        <v xml:space="preserve">            Cesium.Cartographic.fromDegrees(134.14521164008474,34.73969905794268,),</v>
      </c>
    </row>
    <row r="13959" spans="2:4" x14ac:dyDescent="0.55000000000000004">
      <c r="B13959" t="s">
        <v>826</v>
      </c>
      <c r="D13959" t="str">
        <f t="shared" si="218"/>
        <v xml:space="preserve">            Cesium.Cartographic.fromDegrees(134.1465887970877,34.73920109250486,),</v>
      </c>
    </row>
    <row r="13960" spans="2:4" x14ac:dyDescent="0.55000000000000004">
      <c r="B13960" t="s">
        <v>827</v>
      </c>
      <c r="D13960" t="str">
        <f t="shared" si="218"/>
        <v xml:space="preserve">            Cesium.Cartographic.fromDegrees(134.14547239986186,34.74029215363507,),</v>
      </c>
    </row>
    <row r="13961" spans="2:4" x14ac:dyDescent="0.55000000000000004">
      <c r="B13961" t="s">
        <v>828</v>
      </c>
      <c r="D13961" t="str">
        <f t="shared" si="218"/>
        <v xml:space="preserve">            Cesium.Cartographic.fromDegrees(134.1455359978298,34.741144248094855,),</v>
      </c>
    </row>
    <row r="13962" spans="2:4" x14ac:dyDescent="0.55000000000000004">
      <c r="B13962" t="s">
        <v>829</v>
      </c>
      <c r="D13962" t="str">
        <f t="shared" si="218"/>
        <v xml:space="preserve">            Cesium.Cartographic.fromDegrees(134.14472914290985,34.740568829988064,),</v>
      </c>
    </row>
    <row r="13963" spans="2:4" x14ac:dyDescent="0.55000000000000004">
      <c r="B13963" t="s">
        <v>830</v>
      </c>
      <c r="D13963" t="str">
        <f t="shared" si="218"/>
        <v xml:space="preserve">            Cesium.Cartographic.fromDegrees(134.14525204981962,34.741143809953016,),</v>
      </c>
    </row>
    <row r="13964" spans="2:4" x14ac:dyDescent="0.55000000000000004">
      <c r="B13964" t="s">
        <v>831</v>
      </c>
      <c r="D13964" t="str">
        <f t="shared" si="218"/>
        <v xml:space="preserve">            Cesium.Cartographic.fromDegrees(134.14488245747728,34.74038385059655,),</v>
      </c>
    </row>
    <row r="13965" spans="2:4" x14ac:dyDescent="0.55000000000000004">
      <c r="B13965" t="s">
        <v>13141</v>
      </c>
      <c r="D13965" t="str">
        <f t="shared" si="218"/>
        <v xml:space="preserve">            Cesium.Cartographic.fromDegrees(134.14390181006004,34.73940068123631,),</v>
      </c>
    </row>
    <row r="13966" spans="2:4" x14ac:dyDescent="0.55000000000000004">
      <c r="B13966" t="s">
        <v>832</v>
      </c>
      <c r="D13966" t="str">
        <f t="shared" si="218"/>
        <v xml:space="preserve">            Cesium.Cartographic.fromDegrees(134.1467178064107,34.74010885151761,),</v>
      </c>
    </row>
    <row r="13967" spans="2:4" x14ac:dyDescent="0.55000000000000004">
      <c r="B13967" t="s">
        <v>13142</v>
      </c>
      <c r="D13967" t="str">
        <f t="shared" si="218"/>
        <v xml:space="preserve">            Cesium.Cartographic.fromDegrees(134.14687111570225,34.73992386999762,),</v>
      </c>
    </row>
    <row r="13968" spans="2:4" x14ac:dyDescent="0.55000000000000004">
      <c r="B13968" t="s">
        <v>833</v>
      </c>
      <c r="D13968" t="str">
        <f t="shared" si="218"/>
        <v xml:space="preserve">            Cesium.Cartographic.fromDegrees(134.14475123741792,34.74045773422327,),</v>
      </c>
    </row>
    <row r="13969" spans="2:4" x14ac:dyDescent="0.55000000000000004">
      <c r="B13969" t="s">
        <v>834</v>
      </c>
      <c r="D13969" t="str">
        <f t="shared" si="218"/>
        <v xml:space="preserve">            Cesium.Cartographic.fromDegrees(134.14684919063674,34.7399608796981,),</v>
      </c>
    </row>
    <row r="13970" spans="2:4" x14ac:dyDescent="0.55000000000000004">
      <c r="B13970" t="s">
        <v>835</v>
      </c>
      <c r="D13970" t="str">
        <f t="shared" si="218"/>
        <v xml:space="preserve">            Cesium.Cartographic.fromDegrees(134.14485969020234,34.74079129190605,),</v>
      </c>
    </row>
    <row r="13971" spans="2:4" x14ac:dyDescent="0.55000000000000004">
      <c r="B13971" t="s">
        <v>836</v>
      </c>
      <c r="D13971" t="str">
        <f t="shared" si="218"/>
        <v xml:space="preserve">            Cesium.Cartographic.fromDegrees(134.14637021375822,34.73927484356852,),</v>
      </c>
    </row>
    <row r="13972" spans="2:4" x14ac:dyDescent="0.55000000000000004">
      <c r="B13972" t="s">
        <v>837</v>
      </c>
      <c r="D13972" t="str">
        <f t="shared" si="218"/>
        <v xml:space="preserve">            Cesium.Cartographic.fromDegrees(134.14470410164296,34.741976437166684,),</v>
      </c>
    </row>
    <row r="13973" spans="2:4" x14ac:dyDescent="0.55000000000000004">
      <c r="B13973" t="s">
        <v>838</v>
      </c>
      <c r="D13973" t="str">
        <f t="shared" si="218"/>
        <v xml:space="preserve">            Cesium.Cartographic.fromDegrees(134.14488468632527,34.73940220589081,),</v>
      </c>
    </row>
    <row r="13974" spans="2:4" x14ac:dyDescent="0.55000000000000004">
      <c r="B13974" t="s">
        <v>839</v>
      </c>
      <c r="D13974" t="str">
        <f t="shared" si="218"/>
        <v xml:space="preserve">            Cesium.Cartographic.fromDegrees(134.14617184285862,34.74007097050518,),</v>
      </c>
    </row>
    <row r="13975" spans="2:4" x14ac:dyDescent="0.55000000000000004">
      <c r="B13975" t="s">
        <v>13143</v>
      </c>
      <c r="D13975" t="str">
        <f t="shared" si="218"/>
        <v xml:space="preserve">            Cesium.Cartographic.fromDegrees(134.14663123048905,34.739756807378846,),</v>
      </c>
    </row>
    <row r="13976" spans="2:4" x14ac:dyDescent="0.55000000000000004">
      <c r="B13976" t="s">
        <v>840</v>
      </c>
      <c r="D13976" t="str">
        <f t="shared" si="218"/>
        <v xml:space="preserve">            Cesium.Cartographic.fromDegrees(134.14523096326909,34.74081038751127,),</v>
      </c>
    </row>
    <row r="13977" spans="2:4" x14ac:dyDescent="0.55000000000000004">
      <c r="B13977" t="s">
        <v>841</v>
      </c>
      <c r="D13977" t="str">
        <f t="shared" si="218"/>
        <v xml:space="preserve">            Cesium.Cartographic.fromDegrees(134.1457576844494,34.739699900086364,),</v>
      </c>
    </row>
    <row r="13978" spans="2:4" x14ac:dyDescent="0.55000000000000004">
      <c r="B13978" t="s">
        <v>842</v>
      </c>
      <c r="D13978" t="str">
        <f t="shared" si="218"/>
        <v xml:space="preserve">            Cesium.Cartographic.fromDegrees(134.14531652730008,34.74160695095791,),</v>
      </c>
    </row>
    <row r="13979" spans="2:4" x14ac:dyDescent="0.55000000000000004">
      <c r="B13979" t="s">
        <v>13144</v>
      </c>
      <c r="D13979" t="str">
        <f t="shared" si="218"/>
        <v xml:space="preserve">            Cesium.Cartographic.fromDegrees(134.14481293485287,34.742143300172124,),</v>
      </c>
    </row>
    <row r="13980" spans="2:4" x14ac:dyDescent="0.55000000000000004">
      <c r="B13980" t="s">
        <v>843</v>
      </c>
      <c r="D13980" t="str">
        <f t="shared" si="218"/>
        <v xml:space="preserve">            Cesium.Cartographic.fromDegrees(134.14529728675944,34.740458578446976,),</v>
      </c>
    </row>
    <row r="13981" spans="2:4" x14ac:dyDescent="0.55000000000000004">
      <c r="B13981" t="s">
        <v>844</v>
      </c>
      <c r="D13981" t="str">
        <f t="shared" si="218"/>
        <v xml:space="preserve">            Cesium.Cartographic.fromDegrees(134.14597547505275,34.73997806027526,),</v>
      </c>
    </row>
    <row r="13982" spans="2:4" x14ac:dyDescent="0.55000000000000004">
      <c r="B13982" t="s">
        <v>845</v>
      </c>
      <c r="D13982" t="str">
        <f t="shared" si="218"/>
        <v xml:space="preserve">            Cesium.Cartographic.fromDegrees(134.14477080705495,34.741457933824776,),</v>
      </c>
    </row>
    <row r="13983" spans="2:4" x14ac:dyDescent="0.55000000000000004">
      <c r="B13983" t="s">
        <v>846</v>
      </c>
      <c r="D13983" t="str">
        <f t="shared" si="218"/>
        <v xml:space="preserve">            Cesium.Cartographic.fromDegrees(134.14680675567865,34.73940516451703,),</v>
      </c>
    </row>
    <row r="13984" spans="2:4" x14ac:dyDescent="0.55000000000000004">
      <c r="B13984" t="s">
        <v>847</v>
      </c>
      <c r="D13984" t="str">
        <f t="shared" si="218"/>
        <v xml:space="preserve">            Cesium.Cartographic.fromDegrees(134.14473040557033,34.74001318205347,),</v>
      </c>
    </row>
    <row r="13985" spans="2:4" x14ac:dyDescent="0.55000000000000004">
      <c r="B13985" t="s">
        <v>848</v>
      </c>
      <c r="D13985" t="str">
        <f t="shared" si="218"/>
        <v xml:space="preserve">            Cesium.Cartographic.fromDegrees(134.14396779997077,34.73919704582511,),</v>
      </c>
    </row>
    <row r="13986" spans="2:4" x14ac:dyDescent="0.55000000000000004">
      <c r="B13986" t="s">
        <v>849</v>
      </c>
      <c r="D13986" t="str">
        <f t="shared" si="218"/>
        <v xml:space="preserve">            Cesium.Cartographic.fromDegrees(134.14429369500988,34.73995694026083,),</v>
      </c>
    </row>
    <row r="13987" spans="2:4" x14ac:dyDescent="0.55000000000000004">
      <c r="B13987" t="s">
        <v>850</v>
      </c>
      <c r="D13987" t="str">
        <f t="shared" si="218"/>
        <v xml:space="preserve">            Cesium.Cartographic.fromDegrees(134.14453235422368,34.740661133330725,),</v>
      </c>
    </row>
    <row r="13988" spans="2:4" x14ac:dyDescent="0.55000000000000004">
      <c r="B13988" t="s">
        <v>851</v>
      </c>
      <c r="D13988" t="str">
        <f t="shared" si="218"/>
        <v xml:space="preserve">            Cesium.Cartographic.fromDegrees(134.1466305222039,34.740071674461,),</v>
      </c>
    </row>
    <row r="13989" spans="2:4" x14ac:dyDescent="0.55000000000000004">
      <c r="B13989" t="s">
        <v>852</v>
      </c>
      <c r="D13989" t="str">
        <f t="shared" si="218"/>
        <v xml:space="preserve">            Cesium.Cartographic.fromDegrees(134.1453404253216,34.740699426557086,),</v>
      </c>
    </row>
    <row r="13990" spans="2:4" x14ac:dyDescent="0.55000000000000004">
      <c r="B13990" t="s">
        <v>853</v>
      </c>
      <c r="D13990" t="str">
        <f t="shared" si="218"/>
        <v xml:space="preserve">            Cesium.Cartographic.fromDegrees(134.14457570128693,34.740809373783314,),</v>
      </c>
    </row>
    <row r="13991" spans="2:4" x14ac:dyDescent="0.55000000000000004">
      <c r="B13991" t="s">
        <v>854</v>
      </c>
      <c r="D13991" t="str">
        <f t="shared" si="218"/>
        <v xml:space="preserve">            Cesium.Cartographic.fromDegrees(134.14553691984253,34.74073677302394,),</v>
      </c>
    </row>
    <row r="13992" spans="2:4" x14ac:dyDescent="0.55000000000000004">
      <c r="B13992" t="s">
        <v>855</v>
      </c>
      <c r="D13992" t="str">
        <f t="shared" si="218"/>
        <v xml:space="preserve">            Cesium.Cartographic.fromDegrees(134.14630301931015,34.74001560703256,),</v>
      </c>
    </row>
    <row r="13993" spans="2:4" x14ac:dyDescent="0.55000000000000004">
      <c r="B13993" t="s">
        <v>856</v>
      </c>
      <c r="D13993" t="str">
        <f t="shared" si="218"/>
        <v xml:space="preserve">            Cesium.Cartographic.fromDegrees(134.14451164991416,34.74016101646006,),</v>
      </c>
    </row>
    <row r="13994" spans="2:4" x14ac:dyDescent="0.55000000000000004">
      <c r="B13994" t="s">
        <v>857</v>
      </c>
      <c r="D13994" t="str">
        <f t="shared" si="218"/>
        <v xml:space="preserve">            Cesium.Cartographic.fromDegrees(134.1471350459708,34.73910932019567,),</v>
      </c>
    </row>
    <row r="13995" spans="2:4" x14ac:dyDescent="0.55000000000000004">
      <c r="B13995" t="s">
        <v>858</v>
      </c>
      <c r="D13995" t="str">
        <f t="shared" si="218"/>
        <v xml:space="preserve">            Cesium.Cartographic.fromDegrees(134.14475515107745,34.73873522572799,),</v>
      </c>
    </row>
    <row r="13996" spans="2:4" x14ac:dyDescent="0.55000000000000004">
      <c r="B13996" t="s">
        <v>859</v>
      </c>
      <c r="D13996" t="str">
        <f t="shared" si="218"/>
        <v xml:space="preserve">            Cesium.Cartographic.fromDegrees(134.14590827648388,34.74071882335063,),</v>
      </c>
    </row>
    <row r="13997" spans="2:4" x14ac:dyDescent="0.55000000000000004">
      <c r="B13997" t="s">
        <v>860</v>
      </c>
      <c r="D13997" t="str">
        <f t="shared" si="218"/>
        <v xml:space="preserve">            Cesium.Cartographic.fromDegrees(134.14468524840976,34.74066137023609,),</v>
      </c>
    </row>
    <row r="13998" spans="2:4" x14ac:dyDescent="0.55000000000000004">
      <c r="B13998" t="s">
        <v>861</v>
      </c>
      <c r="D13998" t="str">
        <f t="shared" si="218"/>
        <v xml:space="preserve">            Cesium.Cartographic.fromDegrees(134.14503850259533,34.73899496714342,),</v>
      </c>
    </row>
    <row r="13999" spans="2:4" x14ac:dyDescent="0.55000000000000004">
      <c r="B13999" t="s">
        <v>862</v>
      </c>
      <c r="D13999" t="str">
        <f t="shared" si="218"/>
        <v xml:space="preserve">            Cesium.Cartographic.fromDegrees(134.14507974924356,34.74006928746764,),</v>
      </c>
    </row>
    <row r="14000" spans="2:4" x14ac:dyDescent="0.55000000000000004">
      <c r="B14000" t="s">
        <v>863</v>
      </c>
      <c r="D14000" t="str">
        <f t="shared" si="218"/>
        <v xml:space="preserve">            Cesium.Cartographic.fromDegrees(134.14464093271798,34.74093912647497,),</v>
      </c>
    </row>
    <row r="14001" spans="2:4" x14ac:dyDescent="0.55000000000000004">
      <c r="B14001" t="s">
        <v>864</v>
      </c>
      <c r="D14001" t="str">
        <f t="shared" si="218"/>
        <v xml:space="preserve">            Cesium.Cartographic.fromDegrees(134.14525116836876,34.74153276331849,),</v>
      </c>
    </row>
    <row r="14002" spans="2:4" x14ac:dyDescent="0.55000000000000004">
      <c r="B14002" t="s">
        <v>13145</v>
      </c>
      <c r="D14002" t="str">
        <f t="shared" si="218"/>
        <v xml:space="preserve">            Cesium.Cartographic.fromDegrees(134.14457784955454,34.73986477238031,),</v>
      </c>
    </row>
    <row r="14003" spans="2:4" x14ac:dyDescent="0.55000000000000004">
      <c r="B14003" t="s">
        <v>865</v>
      </c>
      <c r="D14003" t="str">
        <f t="shared" si="218"/>
        <v xml:space="preserve">            Cesium.Cartographic.fromDegrees(134.14597413710658,34.74057075147716,),</v>
      </c>
    </row>
    <row r="14004" spans="2:4" x14ac:dyDescent="0.55000000000000004">
      <c r="B14004" t="s">
        <v>867</v>
      </c>
      <c r="D14004" t="str">
        <f t="shared" si="218"/>
        <v xml:space="preserve">            Cesium.Cartographic.fromDegrees(134.14523155095236,34.740551085182794,),</v>
      </c>
    </row>
    <row r="14005" spans="2:4" x14ac:dyDescent="0.55000000000000004">
      <c r="B14005" t="s">
        <v>868</v>
      </c>
      <c r="D14005" t="str">
        <f t="shared" si="218"/>
        <v xml:space="preserve">            Cesium.Cartographic.fromDegrees(134.14652377239224,34.73897873256464,),</v>
      </c>
    </row>
    <row r="14006" spans="2:4" x14ac:dyDescent="0.55000000000000004">
      <c r="B14006" t="s">
        <v>869</v>
      </c>
      <c r="D14006" t="str">
        <f t="shared" si="218"/>
        <v xml:space="preserve">            Cesium.Cartographic.fromDegrees(134.14661059706535,34.73921964754407,),</v>
      </c>
    </row>
    <row r="14007" spans="2:4" x14ac:dyDescent="0.55000000000000004">
      <c r="B14007" t="s">
        <v>870</v>
      </c>
      <c r="D14007" t="str">
        <f t="shared" si="218"/>
        <v xml:space="preserve">            Cesium.Cartographic.fromDegrees(134.14553905716463,34.739792171575445,),</v>
      </c>
    </row>
    <row r="14008" spans="2:4" x14ac:dyDescent="0.55000000000000004">
      <c r="B14008" t="s">
        <v>871</v>
      </c>
      <c r="D14008" t="str">
        <f t="shared" si="218"/>
        <v xml:space="preserve">            Cesium.Cartographic.fromDegrees(134.14702546369287,34.73927584760378,),</v>
      </c>
    </row>
    <row r="14009" spans="2:4" x14ac:dyDescent="0.55000000000000004">
      <c r="B14009" t="s">
        <v>872</v>
      </c>
      <c r="D14009" t="str">
        <f t="shared" si="218"/>
        <v xml:space="preserve">            Cesium.Cartographic.fromDegrees(134.14540544817058,34.740921786816884,),</v>
      </c>
    </row>
    <row r="14010" spans="2:4" x14ac:dyDescent="0.55000000000000004">
      <c r="B14010" t="s">
        <v>873</v>
      </c>
      <c r="D14010" t="str">
        <f t="shared" si="218"/>
        <v xml:space="preserve">            Cesium.Cartographic.fromDegrees(134.14673968993398,34.740090363591634,),</v>
      </c>
    </row>
    <row r="14011" spans="2:4" x14ac:dyDescent="0.55000000000000004">
      <c r="B14011" t="s">
        <v>874</v>
      </c>
      <c r="D14011" t="str">
        <f t="shared" si="218"/>
        <v xml:space="preserve">            Cesium.Cartographic.fromDegrees(134.14501044123807,34.74173612937744,),</v>
      </c>
    </row>
    <row r="14012" spans="2:4" x14ac:dyDescent="0.55000000000000004">
      <c r="B14012" t="s">
        <v>875</v>
      </c>
      <c r="D14012" t="str">
        <f t="shared" si="218"/>
        <v xml:space="preserve">            Cesium.Cartographic.fromDegrees(134.14547302870182,34.7400143297127,),</v>
      </c>
    </row>
    <row r="14013" spans="2:4" x14ac:dyDescent="0.55000000000000004">
      <c r="B14013" t="s">
        <v>876</v>
      </c>
      <c r="D14013" t="str">
        <f t="shared" si="218"/>
        <v xml:space="preserve">            Cesium.Cartographic.fromDegrees(134.1446229649796,34.73923510585885,),</v>
      </c>
    </row>
    <row r="14014" spans="2:4" x14ac:dyDescent="0.55000000000000004">
      <c r="B14014" t="s">
        <v>13146</v>
      </c>
      <c r="D14014" t="str">
        <f t="shared" si="218"/>
        <v xml:space="preserve">            Cesium.Cartographic.fromDegrees(134.14693643323054,34.74001657802417,),</v>
      </c>
    </row>
    <row r="14015" spans="2:4" x14ac:dyDescent="0.55000000000000004">
      <c r="B14015" t="s">
        <v>877</v>
      </c>
      <c r="D14015" t="str">
        <f t="shared" si="218"/>
        <v xml:space="preserve">            Cesium.Cartographic.fromDegrees(134.1445576085272,34.73916091803372,),</v>
      </c>
    </row>
    <row r="14016" spans="2:4" x14ac:dyDescent="0.55000000000000004">
      <c r="B14016" t="s">
        <v>878</v>
      </c>
      <c r="D14016" t="str">
        <f t="shared" si="218"/>
        <v xml:space="preserve">            Cesium.Cartographic.fromDegrees(134.1447937853419,34.74095788477427,),</v>
      </c>
    </row>
    <row r="14017" spans="2:4" x14ac:dyDescent="0.55000000000000004">
      <c r="B14017" t="s">
        <v>879</v>
      </c>
      <c r="D14017" t="str">
        <f t="shared" si="218"/>
        <v xml:space="preserve">            Cesium.Cartographic.fromDegrees(134.1447267437607,34.74162456050367,),</v>
      </c>
    </row>
    <row r="14018" spans="2:4" x14ac:dyDescent="0.55000000000000004">
      <c r="B14018" t="s">
        <v>880</v>
      </c>
      <c r="D14018" t="str">
        <f t="shared" si="218"/>
        <v xml:space="preserve">            Cesium.Cartographic.fromDegrees(134.14566952166288,34.74005167600087,),</v>
      </c>
    </row>
    <row r="14019" spans="2:4" x14ac:dyDescent="0.55000000000000004">
      <c r="B14019" t="s">
        <v>881</v>
      </c>
      <c r="D14019" t="str">
        <f t="shared" ref="D14019:D14082" si="219">"            Cesium.Cartographic.fromDegrees(" &amp; B14019 &amp; "," &amp; C14019 &amp; "),"</f>
        <v xml:space="preserve">            Cesium.Cartographic.fromDegrees(134.1447507744901,34.74066147170821,),</v>
      </c>
    </row>
    <row r="14020" spans="2:4" x14ac:dyDescent="0.55000000000000004">
      <c r="B14020" t="s">
        <v>882</v>
      </c>
      <c r="D14020" t="str">
        <f t="shared" si="219"/>
        <v xml:space="preserve">            Cesium.Cartographic.fromDegrees(134.14597606039112,34.73971875821572,),</v>
      </c>
    </row>
    <row r="14021" spans="2:4" x14ac:dyDescent="0.55000000000000004">
      <c r="B14021" t="s">
        <v>13147</v>
      </c>
      <c r="D14021" t="str">
        <f t="shared" si="219"/>
        <v xml:space="preserve">            Cesium.Cartographic.fromDegrees(134.1460821770772,34.74108952402816,),</v>
      </c>
    </row>
    <row r="14022" spans="2:4" x14ac:dyDescent="0.55000000000000004">
      <c r="B14022" t="s">
        <v>884</v>
      </c>
      <c r="D14022" t="str">
        <f t="shared" si="219"/>
        <v xml:space="preserve">            Cesium.Cartographic.fromDegrees(134.14499120491087,34.740587757090516,),</v>
      </c>
    </row>
    <row r="14023" spans="2:4" x14ac:dyDescent="0.55000000000000004">
      <c r="B14023" t="s">
        <v>883</v>
      </c>
      <c r="D14023" t="str">
        <f t="shared" si="219"/>
        <v xml:space="preserve">            Cesium.Cartographic.fromDegrees(134.14623832876208,34.739645074401636,),</v>
      </c>
    </row>
    <row r="14024" spans="2:4" x14ac:dyDescent="0.55000000000000004">
      <c r="B14024" t="s">
        <v>885</v>
      </c>
      <c r="D14024" t="str">
        <f t="shared" si="219"/>
        <v xml:space="preserve">            Cesium.Cartographic.fromDegrees(134.14505618472063,34.740828639129866,),</v>
      </c>
    </row>
    <row r="14025" spans="2:4" x14ac:dyDescent="0.55000000000000004">
      <c r="B14025" t="s">
        <v>886</v>
      </c>
      <c r="D14025" t="str">
        <f t="shared" si="219"/>
        <v xml:space="preserve">            Cesium.Cartographic.fromDegrees(134.14427185316904,34.73995690635933,),</v>
      </c>
    </row>
    <row r="14026" spans="2:4" x14ac:dyDescent="0.55000000000000004">
      <c r="B14026" t="s">
        <v>887</v>
      </c>
      <c r="D14026" t="str">
        <f t="shared" si="219"/>
        <v xml:space="preserve">            Cesium.Cartographic.fromDegrees(134.14431553685074,34.7399569741584,),</v>
      </c>
    </row>
    <row r="14027" spans="2:4" x14ac:dyDescent="0.55000000000000004">
      <c r="B14027" t="s">
        <v>888</v>
      </c>
      <c r="D14027" t="str">
        <f t="shared" si="219"/>
        <v xml:space="preserve">            Cesium.Cartographic.fromDegrees(134.1446461118983,34.73866096994533,),</v>
      </c>
    </row>
    <row r="14028" spans="2:4" x14ac:dyDescent="0.55000000000000004">
      <c r="B14028" t="s">
        <v>889</v>
      </c>
      <c r="D14028" t="str">
        <f t="shared" si="219"/>
        <v xml:space="preserve">            Cesium.Cartographic.fromDegrees(134.1447701337479,34.74175427953863,),</v>
      </c>
    </row>
    <row r="14029" spans="2:4" x14ac:dyDescent="0.55000000000000004">
      <c r="B14029" t="s">
        <v>890</v>
      </c>
      <c r="D14029" t="str">
        <f t="shared" si="219"/>
        <v xml:space="preserve">            Cesium.Cartographic.fromDegrees(134.14680750490106,34.73907177568952,),</v>
      </c>
    </row>
    <row r="14030" spans="2:4" x14ac:dyDescent="0.55000000000000004">
      <c r="B14030" t="s">
        <v>891</v>
      </c>
      <c r="D14030" t="str">
        <f t="shared" si="219"/>
        <v xml:space="preserve">            Cesium.Cartographic.fromDegrees(134.145363609681,34.740106769162146,),</v>
      </c>
    </row>
    <row r="14031" spans="2:4" x14ac:dyDescent="0.55000000000000004">
      <c r="B14031" t="s">
        <v>892</v>
      </c>
      <c r="D14031" t="str">
        <f t="shared" si="219"/>
        <v xml:space="preserve">            Cesium.Cartographic.fromDegrees(134.14599656439884,34.740311482786915,),</v>
      </c>
    </row>
    <row r="14032" spans="2:4" x14ac:dyDescent="0.55000000000000004">
      <c r="B14032" t="s">
        <v>893</v>
      </c>
      <c r="D14032" t="str">
        <f t="shared" si="219"/>
        <v xml:space="preserve">            Cesium.Cartographic.fromDegrees(134.1470477210554,34.73909066494432,),</v>
      </c>
    </row>
    <row r="14033" spans="2:4" x14ac:dyDescent="0.55000000000000004">
      <c r="B14033" t="s">
        <v>894</v>
      </c>
      <c r="D14033" t="str">
        <f t="shared" si="219"/>
        <v xml:space="preserve">            Cesium.Cartographic.fromDegrees(134.1447984975502,34.73888346583977,),</v>
      </c>
    </row>
    <row r="14034" spans="2:4" x14ac:dyDescent="0.55000000000000004">
      <c r="B14034" t="s">
        <v>13148</v>
      </c>
      <c r="D14034" t="str">
        <f t="shared" si="219"/>
        <v xml:space="preserve">            Cesium.Cartographic.fromDegrees(134.1441193825273,34.73977145284336,),</v>
      </c>
    </row>
    <row r="14035" spans="2:4" x14ac:dyDescent="0.55000000000000004">
      <c r="B14035" t="s">
        <v>895</v>
      </c>
      <c r="D14035" t="str">
        <f t="shared" si="219"/>
        <v xml:space="preserve">            Cesium.Cartographic.fromDegrees(134.14457654375673,34.74043894188055,),</v>
      </c>
    </row>
    <row r="14036" spans="2:4" x14ac:dyDescent="0.55000000000000004">
      <c r="B14036" t="s">
        <v>13149</v>
      </c>
      <c r="D14036" t="str">
        <f t="shared" si="219"/>
        <v xml:space="preserve">            Cesium.Cartographic.fromDegrees(134.14674089747373,34.739553236985,),</v>
      </c>
    </row>
    <row r="14037" spans="2:4" x14ac:dyDescent="0.55000000000000004">
      <c r="B14037" t="s">
        <v>896</v>
      </c>
      <c r="D14037" t="str">
        <f t="shared" si="219"/>
        <v xml:space="preserve">            Cesium.Cartographic.fromDegrees(134.14590785821855,34.7409040392654,),</v>
      </c>
    </row>
    <row r="14038" spans="2:4" x14ac:dyDescent="0.55000000000000004">
      <c r="B14038" t="s">
        <v>897</v>
      </c>
      <c r="D14038" t="str">
        <f t="shared" si="219"/>
        <v xml:space="preserve">            Cesium.Cartographic.fromDegrees(134.1452964894691,34.74081048869019,),</v>
      </c>
    </row>
    <row r="14039" spans="2:4" x14ac:dyDescent="0.55000000000000004">
      <c r="B14039" t="s">
        <v>898</v>
      </c>
      <c r="D14039" t="str">
        <f t="shared" si="219"/>
        <v xml:space="preserve">            Cesium.Cartographic.fromDegrees(134.14724425407798,34.73910948709323,),</v>
      </c>
    </row>
    <row r="14040" spans="2:4" x14ac:dyDescent="0.55000000000000004">
      <c r="B14040" t="s">
        <v>899</v>
      </c>
      <c r="D14040" t="str">
        <f t="shared" si="219"/>
        <v xml:space="preserve">            Cesium.Cartographic.fromDegrees(134.14580094951063,34.73988518368444,),</v>
      </c>
    </row>
    <row r="14041" spans="2:4" x14ac:dyDescent="0.55000000000000004">
      <c r="B14041" t="s">
        <v>900</v>
      </c>
      <c r="D14041" t="str">
        <f t="shared" si="219"/>
        <v xml:space="preserve">            Cesium.Cartographic.fromDegrees(134.14645587061943,34.74003436336179,),</v>
      </c>
    </row>
    <row r="14042" spans="2:4" x14ac:dyDescent="0.55000000000000004">
      <c r="B14042" t="s">
        <v>13150</v>
      </c>
      <c r="D14042" t="str">
        <f t="shared" si="219"/>
        <v xml:space="preserve">            Cesium.Cartographic.fromDegrees(134.14606451404455,34.739237330760275,),</v>
      </c>
    </row>
    <row r="14043" spans="2:4" x14ac:dyDescent="0.55000000000000004">
      <c r="B14043" t="s">
        <v>901</v>
      </c>
      <c r="D14043" t="str">
        <f t="shared" si="219"/>
        <v xml:space="preserve">            Cesium.Cartographic.fromDegrees(134.14412043811745,34.739308412772814,),</v>
      </c>
    </row>
    <row r="14044" spans="2:4" x14ac:dyDescent="0.55000000000000004">
      <c r="B14044" t="s">
        <v>902</v>
      </c>
      <c r="D14044" t="str">
        <f t="shared" si="219"/>
        <v xml:space="preserve">            Cesium.Cartographic.fromDegrees(134.1444239029239,34.74032757529104,),</v>
      </c>
    </row>
    <row r="14045" spans="2:4" x14ac:dyDescent="0.55000000000000004">
      <c r="B14045" t="s">
        <v>903</v>
      </c>
      <c r="D14045" t="str">
        <f t="shared" si="219"/>
        <v xml:space="preserve">            Cesium.Cartographic.fromDegrees(134.1449696571518,34.74045807220651,),</v>
      </c>
    </row>
    <row r="14046" spans="2:4" x14ac:dyDescent="0.55000000000000004">
      <c r="B14046" t="s">
        <v>904</v>
      </c>
      <c r="D14046" t="str">
        <f t="shared" si="219"/>
        <v xml:space="preserve">            Cesium.Cartographic.fromDegrees(134.1448836349953,34.73986524587547,),</v>
      </c>
    </row>
    <row r="14047" spans="2:4" x14ac:dyDescent="0.55000000000000004">
      <c r="B14047" t="s">
        <v>905</v>
      </c>
      <c r="D14047" t="str">
        <f t="shared" si="219"/>
        <v xml:space="preserve">            Cesium.Cartographic.fromDegrees(134.14599543562292,34.74081156573843,),</v>
      </c>
    </row>
    <row r="14048" spans="2:4" x14ac:dyDescent="0.55000000000000004">
      <c r="B14048" t="s">
        <v>906</v>
      </c>
      <c r="D14048" t="str">
        <f t="shared" si="219"/>
        <v xml:space="preserve">            Cesium.Cartographic.fromDegrees(134.14654352985988,34.73990484608509,),</v>
      </c>
    </row>
    <row r="14049" spans="2:4" x14ac:dyDescent="0.55000000000000004">
      <c r="B14049" t="s">
        <v>907</v>
      </c>
      <c r="D14049" t="str">
        <f t="shared" si="219"/>
        <v xml:space="preserve">            Cesium.Cartographic.fromDegrees(134.14682863899608,34.739386676491144,),</v>
      </c>
    </row>
    <row r="14050" spans="2:4" x14ac:dyDescent="0.55000000000000004">
      <c r="B14050" t="s">
        <v>908</v>
      </c>
      <c r="D14050" t="str">
        <f t="shared" si="219"/>
        <v xml:space="preserve">            Cesium.Cartographic.fromDegrees(134.14490371072915,34.74064318674669,),</v>
      </c>
    </row>
    <row r="14051" spans="2:4" x14ac:dyDescent="0.55000000000000004">
      <c r="B14051" t="s">
        <v>909</v>
      </c>
      <c r="D14051" t="str">
        <f t="shared" si="219"/>
        <v xml:space="preserve">            Cesium.Cartographic.fromDegrees(134.14531661121967,34.74156990774128,),</v>
      </c>
    </row>
    <row r="14052" spans="2:4" x14ac:dyDescent="0.55000000000000004">
      <c r="B14052" t="s">
        <v>910</v>
      </c>
      <c r="D14052" t="str">
        <f t="shared" si="219"/>
        <v xml:space="preserve">            Cesium.Cartographic.fromDegrees(134.14418549883055,34.73951225265713,),</v>
      </c>
    </row>
    <row r="14053" spans="2:4" x14ac:dyDescent="0.55000000000000004">
      <c r="B14053" t="s">
        <v>911</v>
      </c>
      <c r="D14053" t="str">
        <f t="shared" si="219"/>
        <v xml:space="preserve">            Cesium.Cartographic.fromDegrees(134.14459741699528,34.74086497241549,),</v>
      </c>
    </row>
    <row r="14054" spans="2:4" x14ac:dyDescent="0.55000000000000004">
      <c r="B14054" t="s">
        <v>912</v>
      </c>
      <c r="D14054" t="str">
        <f t="shared" si="219"/>
        <v xml:space="preserve">            Cesium.Cartographic.fromDegrees(134.14615188065963,34.739237465054465,),</v>
      </c>
    </row>
    <row r="14055" spans="2:4" x14ac:dyDescent="0.55000000000000004">
      <c r="B14055" t="s">
        <v>913</v>
      </c>
      <c r="D14055" t="str">
        <f t="shared" si="219"/>
        <v xml:space="preserve">            Cesium.Cartographic.fromDegrees(134.14474770221486,34.742013547621404,),</v>
      </c>
    </row>
    <row r="14056" spans="2:4" x14ac:dyDescent="0.55000000000000004">
      <c r="B14056" t="s">
        <v>13151</v>
      </c>
      <c r="D14056" t="str">
        <f t="shared" si="219"/>
        <v xml:space="preserve">            Cesium.Cartographic.fromDegrees(134.14466765869705,34.73879065548971,),</v>
      </c>
    </row>
    <row r="14057" spans="2:4" x14ac:dyDescent="0.55000000000000004">
      <c r="B14057" t="s">
        <v>914</v>
      </c>
      <c r="D14057" t="str">
        <f t="shared" si="219"/>
        <v xml:space="preserve">            Cesium.Cartographic.fromDegrees(134.14669813025552,34.73914569500509,),</v>
      </c>
    </row>
    <row r="14058" spans="2:4" x14ac:dyDescent="0.55000000000000004">
      <c r="B14058" t="s">
        <v>915</v>
      </c>
      <c r="D14058" t="str">
        <f t="shared" si="219"/>
        <v xml:space="preserve">            Cesium.Cartographic.fromDegrees(134.1460393705418,34.740700503350226,),</v>
      </c>
    </row>
    <row r="14059" spans="2:4" x14ac:dyDescent="0.55000000000000004">
      <c r="B14059" t="s">
        <v>916</v>
      </c>
      <c r="D14059" t="str">
        <f t="shared" si="219"/>
        <v xml:space="preserve">            Cesium.Cartographic.fromDegrees(134.14568993980197,34.740681443906674,),</v>
      </c>
    </row>
    <row r="14060" spans="2:4" x14ac:dyDescent="0.55000000000000004">
      <c r="B14060" t="s">
        <v>917</v>
      </c>
      <c r="D14060" t="str">
        <f t="shared" si="219"/>
        <v xml:space="preserve">            Cesium.Cartographic.fromDegrees(134.1450114499057,34.741291611447345,),</v>
      </c>
    </row>
    <row r="14061" spans="2:4" x14ac:dyDescent="0.55000000000000004">
      <c r="B14061" t="s">
        <v>918</v>
      </c>
      <c r="D14061" t="str">
        <f t="shared" si="219"/>
        <v xml:space="preserve">            Cesium.Cartographic.fromDegrees(134.14497188497475,34.73947642744472,),</v>
      </c>
    </row>
    <row r="14062" spans="2:4" x14ac:dyDescent="0.55000000000000004">
      <c r="B14062" t="s">
        <v>919</v>
      </c>
      <c r="D14062" t="str">
        <f t="shared" si="219"/>
        <v xml:space="preserve">            Cesium.Cartographic.fromDegrees(134.1456685165659,34.74049619423677,),</v>
      </c>
    </row>
    <row r="14063" spans="2:4" x14ac:dyDescent="0.55000000000000004">
      <c r="B14063" t="s">
        <v>920</v>
      </c>
      <c r="D14063" t="str">
        <f t="shared" si="219"/>
        <v xml:space="preserve">            Cesium.Cartographic.fromDegrees(134.146018071925,34.74045968907388,),</v>
      </c>
    </row>
    <row r="14064" spans="2:4" x14ac:dyDescent="0.55000000000000004">
      <c r="B14064" t="s">
        <v>921</v>
      </c>
      <c r="D14064" t="str">
        <f t="shared" si="219"/>
        <v xml:space="preserve">            Cesium.Cartographic.fromDegrees(134.1447083532489,34.74010575616565,),</v>
      </c>
    </row>
    <row r="14065" spans="2:4" x14ac:dyDescent="0.55000000000000004">
      <c r="B14065" t="s">
        <v>922</v>
      </c>
      <c r="D14065" t="str">
        <f t="shared" si="219"/>
        <v xml:space="preserve">            Cesium.Cartographic.fromDegrees(134.1454094741264,34.73914371359501,),</v>
      </c>
    </row>
    <row r="14066" spans="2:4" x14ac:dyDescent="0.55000000000000004">
      <c r="B14066" t="s">
        <v>923</v>
      </c>
      <c r="D14066" t="str">
        <f t="shared" si="219"/>
        <v xml:space="preserve">            Cesium.Cartographic.fromDegrees(134.14680683892522,34.73936812176162,),</v>
      </c>
    </row>
    <row r="14067" spans="2:4" x14ac:dyDescent="0.55000000000000004">
      <c r="B14067" t="s">
        <v>924</v>
      </c>
      <c r="D14067" t="str">
        <f t="shared" si="219"/>
        <v xml:space="preserve">            Cesium.Cartographic.fromDegrees(134.14499360060415,34.73953202610832,),</v>
      </c>
    </row>
    <row r="14068" spans="2:4" x14ac:dyDescent="0.55000000000000004">
      <c r="B14068" t="s">
        <v>925</v>
      </c>
      <c r="D14068" t="str">
        <f t="shared" si="219"/>
        <v xml:space="preserve">            Cesium.Cartographic.fromDegrees(134.14435926270394,34.73993852009513,),</v>
      </c>
    </row>
    <row r="14069" spans="2:4" x14ac:dyDescent="0.55000000000000004">
      <c r="B14069" t="s">
        <v>13152</v>
      </c>
      <c r="D14069" t="str">
        <f t="shared" si="219"/>
        <v xml:space="preserve">            Cesium.Cartographic.fromDegrees(134.1451910158617,34.73916189808126,),</v>
      </c>
    </row>
    <row r="14070" spans="2:4" x14ac:dyDescent="0.55000000000000004">
      <c r="B14070" t="s">
        <v>926</v>
      </c>
      <c r="D14070" t="str">
        <f t="shared" si="219"/>
        <v xml:space="preserve">            Cesium.Cartographic.fromDegrees(134.14516405130385,34.74142149882773,),</v>
      </c>
    </row>
    <row r="14071" spans="2:4" x14ac:dyDescent="0.55000000000000004">
      <c r="B14071" t="s">
        <v>927</v>
      </c>
      <c r="D14071" t="str">
        <f t="shared" si="219"/>
        <v xml:space="preserve">            Cesium.Cartographic.fromDegrees(134.14490358457775,34.74069875152461,),</v>
      </c>
    </row>
    <row r="14072" spans="2:4" x14ac:dyDescent="0.55000000000000004">
      <c r="B14072" t="s">
        <v>13153</v>
      </c>
      <c r="D14072" t="str">
        <f t="shared" si="219"/>
        <v xml:space="preserve">            Cesium.Cartographic.fromDegrees(134.14632319184685,34.74075650444271,),</v>
      </c>
    </row>
    <row r="14073" spans="2:4" x14ac:dyDescent="0.55000000000000004">
      <c r="B14073" t="s">
        <v>928</v>
      </c>
      <c r="D14073" t="str">
        <f t="shared" si="219"/>
        <v xml:space="preserve">            Cesium.Cartographic.fromDegrees(134.14468676395555,34.739994592934856,),</v>
      </c>
    </row>
    <row r="14074" spans="2:4" x14ac:dyDescent="0.55000000000000004">
      <c r="B14074" t="s">
        <v>929</v>
      </c>
      <c r="D14074" t="str">
        <f t="shared" si="219"/>
        <v xml:space="preserve">            Cesium.Cartographic.fromDegrees(134.14597447159676,34.74042257868661,),</v>
      </c>
    </row>
    <row r="14075" spans="2:4" x14ac:dyDescent="0.55000000000000004">
      <c r="B14075" t="s">
        <v>13154</v>
      </c>
      <c r="D14075" t="str">
        <f t="shared" si="219"/>
        <v xml:space="preserve">            Cesium.Cartographic.fromDegrees(134.14516909025116,34.73919890755431,),</v>
      </c>
    </row>
    <row r="14076" spans="2:4" x14ac:dyDescent="0.55000000000000004">
      <c r="B14076" t="s">
        <v>930</v>
      </c>
      <c r="D14076" t="str">
        <f t="shared" si="219"/>
        <v xml:space="preserve">            Cesium.Cartographic.fromDegrees(134.1461276160172,34.740311684283206,),</v>
      </c>
    </row>
    <row r="14077" spans="2:4" x14ac:dyDescent="0.55000000000000004">
      <c r="B14077" t="s">
        <v>931</v>
      </c>
      <c r="D14077" t="str">
        <f t="shared" si="219"/>
        <v xml:space="preserve">            Cesium.Cartographic.fromDegrees(134.1456673439248,34.74101479884628,),</v>
      </c>
    </row>
    <row r="14078" spans="2:4" x14ac:dyDescent="0.55000000000000004">
      <c r="B14078" t="s">
        <v>932</v>
      </c>
      <c r="D14078" t="str">
        <f t="shared" si="219"/>
        <v xml:space="preserve">            Cesium.Cartographic.fromDegrees(134.1461495832694,34.74025615297663,),</v>
      </c>
    </row>
    <row r="14079" spans="2:4" x14ac:dyDescent="0.55000000000000004">
      <c r="B14079" t="s">
        <v>933</v>
      </c>
      <c r="D14079" t="str">
        <f t="shared" si="219"/>
        <v xml:space="preserve">            Cesium.Cartographic.fromDegrees(134.1448864525053,34.73862429879758,),</v>
      </c>
    </row>
    <row r="14080" spans="2:4" x14ac:dyDescent="0.55000000000000004">
      <c r="B14080" t="s">
        <v>13155</v>
      </c>
      <c r="D14080" t="str">
        <f t="shared" si="219"/>
        <v xml:space="preserve">            Cesium.Cartographic.fromDegrees(134.14452965761282,34.741846515264875,),</v>
      </c>
    </row>
    <row r="14081" spans="2:4" x14ac:dyDescent="0.55000000000000004">
      <c r="B14081" t="s">
        <v>934</v>
      </c>
      <c r="D14081" t="str">
        <f t="shared" si="219"/>
        <v xml:space="preserve">            Cesium.Cartographic.fromDegrees(134.14527779488682,34.739421335218886,),</v>
      </c>
    </row>
    <row r="14082" spans="2:4" x14ac:dyDescent="0.55000000000000004">
      <c r="B14082" t="s">
        <v>935</v>
      </c>
      <c r="D14082" t="str">
        <f t="shared" si="219"/>
        <v xml:space="preserve">            Cesium.Cartographic.fromDegrees(134.14661009705463,34.73944190696088,),</v>
      </c>
    </row>
    <row r="14083" spans="2:4" x14ac:dyDescent="0.55000000000000004">
      <c r="B14083" t="s">
        <v>936</v>
      </c>
      <c r="D14083" t="str">
        <f t="shared" ref="D14083:D14146" si="220">"            Cesium.Cartographic.fromDegrees(" &amp; B14083 &amp; "," &amp; C14083 &amp; "),"</f>
        <v xml:space="preserve">            Cesium.Cartographic.fromDegrees(134.144706122257,34.74108740072978,),</v>
      </c>
    </row>
    <row r="14084" spans="2:4" x14ac:dyDescent="0.55000000000000004">
      <c r="B14084" t="s">
        <v>13156</v>
      </c>
      <c r="D14084" t="str">
        <f t="shared" si="220"/>
        <v xml:space="preserve">            Cesium.Cartographic.fromDegrees(134.14722228786394,34.739165018773285,),</v>
      </c>
    </row>
    <row r="14085" spans="2:4" x14ac:dyDescent="0.55000000000000004">
      <c r="B14085" t="s">
        <v>937</v>
      </c>
      <c r="D14085" t="str">
        <f t="shared" si="220"/>
        <v xml:space="preserve">            Cesium.Cartographic.fromDegrees(134.14481920330567,34.739383583023695,),</v>
      </c>
    </row>
    <row r="14086" spans="2:4" x14ac:dyDescent="0.55000000000000004">
      <c r="B14086" t="s">
        <v>13157</v>
      </c>
      <c r="D14086" t="str">
        <f t="shared" si="220"/>
        <v xml:space="preserve">            Cesium.Cartographic.fromDegrees(134.14557427667793,34.74353360025798,),</v>
      </c>
    </row>
    <row r="14087" spans="2:4" x14ac:dyDescent="0.55000000000000004">
      <c r="B14087" t="s">
        <v>939</v>
      </c>
      <c r="D14087" t="str">
        <f t="shared" si="220"/>
        <v xml:space="preserve">            Cesium.Cartographic.fromDegrees(134.14553918288638,34.73973660676918,),</v>
      </c>
    </row>
    <row r="14088" spans="2:4" x14ac:dyDescent="0.55000000000000004">
      <c r="B14088" t="s">
        <v>938</v>
      </c>
      <c r="D14088" t="str">
        <f t="shared" si="220"/>
        <v xml:space="preserve">            Cesium.Cartographic.fromDegrees(134.1461705063103,34.74066366161452,),</v>
      </c>
    </row>
    <row r="14089" spans="2:4" x14ac:dyDescent="0.55000000000000004">
      <c r="B14089" t="s">
        <v>13158</v>
      </c>
      <c r="D14089" t="str">
        <f t="shared" si="220"/>
        <v xml:space="preserve">            Cesium.Cartographic.fromDegrees(134.14654561397847,34.73897876606149,),</v>
      </c>
    </row>
    <row r="14090" spans="2:4" x14ac:dyDescent="0.55000000000000004">
      <c r="B14090" t="s">
        <v>940</v>
      </c>
      <c r="D14090" t="str">
        <f t="shared" si="220"/>
        <v xml:space="preserve">            Cesium.Cartographic.fromDegrees(134.14647854644005,34.73966396487225,),</v>
      </c>
    </row>
    <row r="14091" spans="2:4" x14ac:dyDescent="0.55000000000000004">
      <c r="B14091" t="s">
        <v>941</v>
      </c>
      <c r="D14091" t="str">
        <f t="shared" si="220"/>
        <v xml:space="preserve">            Cesium.Cartographic.fromDegrees(134.14485863867864,34.741254331739164,),</v>
      </c>
    </row>
    <row r="14092" spans="2:4" x14ac:dyDescent="0.55000000000000004">
      <c r="B14092" t="s">
        <v>942</v>
      </c>
      <c r="D14092" t="str">
        <f t="shared" si="220"/>
        <v xml:space="preserve">            Cesium.Cartographic.fromDegrees(134.1440985119905,34.73934542245626,),</v>
      </c>
    </row>
    <row r="14093" spans="2:4" x14ac:dyDescent="0.55000000000000004">
      <c r="B14093" t="s">
        <v>13159</v>
      </c>
      <c r="D14093" t="str">
        <f t="shared" si="220"/>
        <v xml:space="preserve">            Cesium.Cartographic.fromDegrees(134.14399014863451,34.7389748203521,),</v>
      </c>
    </row>
    <row r="14094" spans="2:4" x14ac:dyDescent="0.55000000000000004">
      <c r="B14094" t="s">
        <v>943</v>
      </c>
      <c r="D14094" t="str">
        <f t="shared" si="220"/>
        <v xml:space="preserve">            Cesium.Cartographic.fromDegrees(134.1456265500244,34.73973674144185,),</v>
      </c>
    </row>
    <row r="14095" spans="2:4" x14ac:dyDescent="0.55000000000000004">
      <c r="B14095" t="s">
        <v>945</v>
      </c>
      <c r="D14095" t="str">
        <f t="shared" si="220"/>
        <v xml:space="preserve">            Cesium.Cartographic.fromDegrees(134.14488064908764,34.741180279127626,),</v>
      </c>
    </row>
    <row r="14096" spans="2:4" x14ac:dyDescent="0.55000000000000004">
      <c r="B14096" t="s">
        <v>946</v>
      </c>
      <c r="D14096" t="str">
        <f t="shared" si="220"/>
        <v xml:space="preserve">            Cesium.Cartographic.fromDegrees(134.1445335339414,34.740142528652775,),</v>
      </c>
    </row>
    <row r="14097" spans="2:4" x14ac:dyDescent="0.55000000000000004">
      <c r="B14097" t="s">
        <v>944</v>
      </c>
      <c r="D14097" t="str">
        <f t="shared" si="220"/>
        <v xml:space="preserve">            Cesium.Cartographic.fromDegrees(134.14564788921192,34.73995903450393,),</v>
      </c>
    </row>
    <row r="14098" spans="2:4" x14ac:dyDescent="0.55000000000000004">
      <c r="B14098" t="s">
        <v>947</v>
      </c>
      <c r="D14098" t="str">
        <f t="shared" si="220"/>
        <v xml:space="preserve">            Cesium.Cartographic.fromDegrees(134.1458443402833,34.74001490184442,),</v>
      </c>
    </row>
    <row r="14099" spans="2:4" x14ac:dyDescent="0.55000000000000004">
      <c r="B14099" t="s">
        <v>948</v>
      </c>
      <c r="D14099" t="str">
        <f t="shared" si="220"/>
        <v xml:space="preserve">            Cesium.Cartographic.fromDegrees(134.14619368473183,34.74007100406605,),</v>
      </c>
    </row>
    <row r="14100" spans="2:4" x14ac:dyDescent="0.55000000000000004">
      <c r="B14100" t="s">
        <v>949</v>
      </c>
      <c r="D14100" t="str">
        <f t="shared" si="220"/>
        <v xml:space="preserve">            Cesium.Cartographic.fromDegrees(134.1448371330249,34.74110612517368,),</v>
      </c>
    </row>
    <row r="14101" spans="2:4" x14ac:dyDescent="0.55000000000000004">
      <c r="B14101" t="s">
        <v>950</v>
      </c>
      <c r="D14101" t="str">
        <f t="shared" si="220"/>
        <v xml:space="preserve">            Cesium.Cartographic.fromDegrees(134.144818740563,34.739587320617545,),</v>
      </c>
    </row>
    <row r="14102" spans="2:4" x14ac:dyDescent="0.55000000000000004">
      <c r="B14102" t="s">
        <v>951</v>
      </c>
      <c r="D14102" t="str">
        <f t="shared" si="220"/>
        <v xml:space="preserve">            Cesium.Cartographic.fromDegrees(134.1449671349585,34.74156936776054,),</v>
      </c>
    </row>
    <row r="14103" spans="2:4" x14ac:dyDescent="0.55000000000000004">
      <c r="B14103" t="s">
        <v>13160</v>
      </c>
      <c r="D14103" t="str">
        <f t="shared" si="220"/>
        <v xml:space="preserve">            Cesium.Cartographic.fromDegrees(134.1451908479257,34.739235984371824,),</v>
      </c>
    </row>
    <row r="14104" spans="2:4" x14ac:dyDescent="0.55000000000000004">
      <c r="B14104" t="s">
        <v>952</v>
      </c>
      <c r="D14104" t="str">
        <f t="shared" si="220"/>
        <v xml:space="preserve">            Cesium.Cartographic.fromDegrees(134.14695881576927,34.73977583072962,),</v>
      </c>
    </row>
    <row r="14105" spans="2:4" x14ac:dyDescent="0.55000000000000004">
      <c r="B14105" t="s">
        <v>953</v>
      </c>
      <c r="D14105" t="str">
        <f t="shared" si="220"/>
        <v xml:space="preserve">            Cesium.Cartographic.fromDegrees(134.1446860482872,34.74030946006875,),</v>
      </c>
    </row>
    <row r="14106" spans="2:4" x14ac:dyDescent="0.55000000000000004">
      <c r="B14106" t="s">
        <v>13161</v>
      </c>
      <c r="D14106" t="str">
        <f t="shared" si="220"/>
        <v xml:space="preserve">            Cesium.Cartographic.fromDegrees(134.1465201038509,34.74060863333786,),</v>
      </c>
    </row>
    <row r="14107" spans="2:4" x14ac:dyDescent="0.55000000000000004">
      <c r="B14107" t="s">
        <v>954</v>
      </c>
      <c r="D14107" t="str">
        <f t="shared" si="220"/>
        <v xml:space="preserve">            Cesium.Cartographic.fromDegrees(134.1456678883689,34.7407740181853,),</v>
      </c>
    </row>
    <row r="14108" spans="2:4" x14ac:dyDescent="0.55000000000000004">
      <c r="B14108" t="s">
        <v>955</v>
      </c>
      <c r="D14108" t="str">
        <f t="shared" si="220"/>
        <v xml:space="preserve">            Cesium.Cartographic.fromDegrees(134.1445987226694,34.74029080296381,),</v>
      </c>
    </row>
    <row r="14109" spans="2:4" x14ac:dyDescent="0.55000000000000004">
      <c r="B14109" t="s">
        <v>956</v>
      </c>
      <c r="D14109" t="str">
        <f t="shared" si="220"/>
        <v xml:space="preserve">            Cesium.Cartographic.fromDegrees(134.14527364016192,34.74125497321928,),</v>
      </c>
    </row>
    <row r="14110" spans="2:4" x14ac:dyDescent="0.55000000000000004">
      <c r="B14110" t="s">
        <v>957</v>
      </c>
      <c r="D14110" t="str">
        <f t="shared" si="220"/>
        <v xml:space="preserve">            Cesium.Cartographic.fromDegrees(134.1458649270846,34.74057058343466,),</v>
      </c>
    </row>
    <row r="14111" spans="2:4" x14ac:dyDescent="0.55000000000000004">
      <c r="B14111" t="s">
        <v>958</v>
      </c>
      <c r="D14111" t="str">
        <f t="shared" si="220"/>
        <v xml:space="preserve">            Cesium.Cartographic.fromDegrees(134.14459678520421,34.74114279633006,),</v>
      </c>
    </row>
    <row r="14112" spans="2:4" x14ac:dyDescent="0.55000000000000004">
      <c r="B14112" t="s">
        <v>13162</v>
      </c>
      <c r="D14112" t="str">
        <f t="shared" si="220"/>
        <v xml:space="preserve">            Cesium.Cartographic.fromDegrees(134.14562634058552,34.73982934941341,),</v>
      </c>
    </row>
    <row r="14113" spans="2:4" x14ac:dyDescent="0.55000000000000004">
      <c r="B14113" t="s">
        <v>959</v>
      </c>
      <c r="D14113" t="str">
        <f t="shared" si="220"/>
        <v xml:space="preserve">            Cesium.Cartographic.fromDegrees(134.1449681018156,34.74114337114922,),</v>
      </c>
    </row>
    <row r="14114" spans="2:4" x14ac:dyDescent="0.55000000000000004">
      <c r="B14114" t="s">
        <v>960</v>
      </c>
      <c r="D14114" t="str">
        <f t="shared" si="220"/>
        <v xml:space="preserve">            Cesium.Cartographic.fromDegrees(134.145602404091,34.7407553956132,),</v>
      </c>
    </row>
    <row r="14115" spans="2:4" x14ac:dyDescent="0.55000000000000004">
      <c r="B14115" t="s">
        <v>961</v>
      </c>
      <c r="D14115" t="str">
        <f t="shared" si="220"/>
        <v xml:space="preserve">            Cesium.Cartographic.fromDegrees(134.14597317543397,34.740996748090105,),</v>
      </c>
    </row>
    <row r="14116" spans="2:4" x14ac:dyDescent="0.55000000000000004">
      <c r="B14116" t="s">
        <v>962</v>
      </c>
      <c r="D14116" t="str">
        <f t="shared" si="220"/>
        <v xml:space="preserve">            Cesium.Cartographic.fromDegrees(134.14414253309562,34.739197317358396,),</v>
      </c>
    </row>
    <row r="14117" spans="2:4" x14ac:dyDescent="0.55000000000000004">
      <c r="B14117" t="s">
        <v>963</v>
      </c>
      <c r="D14117" t="str">
        <f t="shared" si="220"/>
        <v xml:space="preserve">            Cesium.Cartographic.fromDegrees(134.14466003793552,34.74214306341827,),</v>
      </c>
    </row>
    <row r="14118" spans="2:4" x14ac:dyDescent="0.55000000000000004">
      <c r="B14118" t="s">
        <v>964</v>
      </c>
      <c r="D14118" t="str">
        <f t="shared" si="220"/>
        <v xml:space="preserve">            Cesium.Cartographic.fromDegrees(134.1453187091576,34.74064382806343,),</v>
      </c>
    </row>
    <row r="14119" spans="2:4" x14ac:dyDescent="0.55000000000000004">
      <c r="B14119" t="s">
        <v>965</v>
      </c>
      <c r="D14119" t="str">
        <f t="shared" si="220"/>
        <v xml:space="preserve">            Cesium.Cartographic.fromDegrees(134.14531929656312,34.74038452569949,),</v>
      </c>
    </row>
    <row r="14120" spans="2:4" x14ac:dyDescent="0.55000000000000004">
      <c r="B14120" t="s">
        <v>966</v>
      </c>
      <c r="D14120" t="str">
        <f t="shared" si="220"/>
        <v xml:space="preserve">            Cesium.Cartographic.fromDegrees(134.14630230977284,34.74033047418557,),</v>
      </c>
    </row>
    <row r="14121" spans="2:4" x14ac:dyDescent="0.55000000000000004">
      <c r="B14121" t="s">
        <v>13163</v>
      </c>
      <c r="D14121" t="str">
        <f t="shared" si="220"/>
        <v xml:space="preserve">            Cesium.Cartographic.fromDegrees(134.14545152226137,34.73986612318692,),</v>
      </c>
    </row>
    <row r="14122" spans="2:4" x14ac:dyDescent="0.55000000000000004">
      <c r="B14122" t="s">
        <v>968</v>
      </c>
      <c r="D14122" t="str">
        <f t="shared" si="220"/>
        <v xml:space="preserve">            Cesium.Cartographic.fromDegrees(134.14546980056502,34.74144049253262,),</v>
      </c>
    </row>
    <row r="14123" spans="2:4" x14ac:dyDescent="0.55000000000000004">
      <c r="B14123" t="s">
        <v>967</v>
      </c>
      <c r="D14123" t="str">
        <f t="shared" si="220"/>
        <v xml:space="preserve">            Cesium.Cartographic.fromDegrees(134.14641131091378,34.740423249873665,),</v>
      </c>
    </row>
    <row r="14124" spans="2:4" x14ac:dyDescent="0.55000000000000004">
      <c r="B14124" t="s">
        <v>969</v>
      </c>
      <c r="D14124" t="str">
        <f t="shared" si="220"/>
        <v xml:space="preserve">            Cesium.Cartographic.fromDegrees(134.14431557903188,34.73993845231176,),</v>
      </c>
    </row>
    <row r="14125" spans="2:4" x14ac:dyDescent="0.55000000000000004">
      <c r="B14125" t="s">
        <v>970</v>
      </c>
      <c r="D14125" t="str">
        <f t="shared" si="220"/>
        <v xml:space="preserve">            Cesium.Cartographic.fromDegrees(134.14588748020907,34.74025574989089,),</v>
      </c>
    </row>
    <row r="14126" spans="2:4" x14ac:dyDescent="0.55000000000000004">
      <c r="B14126" t="s">
        <v>971</v>
      </c>
      <c r="D14126" t="str">
        <f t="shared" si="220"/>
        <v xml:space="preserve">            Cesium.Cartographic.fromDegrees(134.1446400484097,34.74132807987593,),</v>
      </c>
    </row>
    <row r="14127" spans="2:4" x14ac:dyDescent="0.55000000000000004">
      <c r="B14127" t="s">
        <v>972</v>
      </c>
      <c r="D14127" t="str">
        <f t="shared" si="220"/>
        <v xml:space="preserve">            Cesium.Cartographic.fromDegrees(134.14525267941724,34.74086598602802,),</v>
      </c>
    </row>
    <row r="14128" spans="2:4" x14ac:dyDescent="0.55000000000000004">
      <c r="B14128" t="s">
        <v>973</v>
      </c>
      <c r="D14128" t="str">
        <f t="shared" si="220"/>
        <v xml:space="preserve">            Cesium.Cartographic.fromDegrees(134.14590773273824,34.74095960402612,),</v>
      </c>
    </row>
    <row r="14129" spans="2:4" x14ac:dyDescent="0.55000000000000004">
      <c r="B14129" t="s">
        <v>974</v>
      </c>
      <c r="D14129" t="str">
        <f t="shared" si="220"/>
        <v xml:space="preserve">            Cesium.Cartographic.fromDegrees(134.14525284730848,34.740791899648876,),</v>
      </c>
    </row>
    <row r="14130" spans="2:4" x14ac:dyDescent="0.55000000000000004">
      <c r="B14130" t="s">
        <v>975</v>
      </c>
      <c r="D14130" t="str">
        <f t="shared" si="220"/>
        <v xml:space="preserve">            Cesium.Cartographic.fromDegrees(134.14414181538328,34.739512184812185,),</v>
      </c>
    </row>
    <row r="14131" spans="2:4" x14ac:dyDescent="0.55000000000000004">
      <c r="B14131" t="s">
        <v>976</v>
      </c>
      <c r="D14131" t="str">
        <f t="shared" si="220"/>
        <v xml:space="preserve">            Cesium.Cartographic.fromDegrees(134.14446724962184,34.740475815816225,),</v>
      </c>
    </row>
    <row r="14132" spans="2:4" x14ac:dyDescent="0.55000000000000004">
      <c r="B14132" t="s">
        <v>977</v>
      </c>
      <c r="D14132" t="str">
        <f t="shared" si="220"/>
        <v xml:space="preserve">            Cesium.Cartographic.fromDegrees(134.1448613305314,34.740068949685096,),</v>
      </c>
    </row>
    <row r="14133" spans="2:4" x14ac:dyDescent="0.55000000000000004">
      <c r="B14133" t="s">
        <v>978</v>
      </c>
      <c r="D14133" t="str">
        <f t="shared" si="220"/>
        <v xml:space="preserve">            Cesium.Cartographic.fromDegrees(134.14547021981645,34.74125527658474,),</v>
      </c>
    </row>
    <row r="14134" spans="2:4" x14ac:dyDescent="0.55000000000000004">
      <c r="B14134" t="s">
        <v>979</v>
      </c>
      <c r="D14134" t="str">
        <f t="shared" si="220"/>
        <v xml:space="preserve">            Cesium.Cartographic.fromDegrees(134.14555871998584,34.74075532827431,),</v>
      </c>
    </row>
    <row r="14135" spans="2:4" x14ac:dyDescent="0.55000000000000004">
      <c r="B14135" t="s">
        <v>980</v>
      </c>
      <c r="D14135" t="str">
        <f t="shared" si="220"/>
        <v xml:space="preserve">            Cesium.Cartographic.fromDegrees(134.14584199721028,34.741052111201874,),</v>
      </c>
    </row>
    <row r="14136" spans="2:4" x14ac:dyDescent="0.55000000000000004">
      <c r="B14136" t="s">
        <v>981</v>
      </c>
      <c r="D14136" t="str">
        <f t="shared" si="220"/>
        <v xml:space="preserve">            Cesium.Cartographic.fromDegrees(134.14564751226092,34.740125728871085,),</v>
      </c>
    </row>
    <row r="14137" spans="2:4" x14ac:dyDescent="0.55000000000000004">
      <c r="B14137" t="s">
        <v>982</v>
      </c>
      <c r="D14137" t="str">
        <f t="shared" si="220"/>
        <v xml:space="preserve">            Cesium.Cartographic.fromDegrees(134.14453344967666,34.740179571930526,),</v>
      </c>
    </row>
    <row r="14138" spans="2:4" x14ac:dyDescent="0.55000000000000004">
      <c r="B14138" t="s">
        <v>983</v>
      </c>
      <c r="D14138" t="str">
        <f t="shared" si="220"/>
        <v xml:space="preserve">            Cesium.Cartographic.fromDegrees(134.1446816277373,34.74225422705797,),</v>
      </c>
    </row>
    <row r="14139" spans="2:4" x14ac:dyDescent="0.55000000000000004">
      <c r="B14139" t="s">
        <v>984</v>
      </c>
      <c r="D14139" t="str">
        <f t="shared" si="220"/>
        <v xml:space="preserve">            Cesium.Cartographic.fromDegrees(134.1459743461633,34.74047814344292,),</v>
      </c>
    </row>
    <row r="14140" spans="2:4" x14ac:dyDescent="0.55000000000000004">
      <c r="B14140" t="s">
        <v>985</v>
      </c>
      <c r="D14140" t="str">
        <f t="shared" si="220"/>
        <v xml:space="preserve">            Cesium.Cartographic.fromDegrees(134.1454511868444,34.74001429602265,),</v>
      </c>
    </row>
    <row r="14141" spans="2:4" x14ac:dyDescent="0.55000000000000004">
      <c r="B14141" t="s">
        <v>986</v>
      </c>
      <c r="D14141" t="str">
        <f t="shared" si="220"/>
        <v xml:space="preserve">            Cesium.Cartographic.fromDegrees(134.1459076909112,34.740978125691036,),</v>
      </c>
    </row>
    <row r="14142" spans="2:4" x14ac:dyDescent="0.55000000000000004">
      <c r="B14142" t="s">
        <v>987</v>
      </c>
      <c r="D14142" t="str">
        <f t="shared" si="220"/>
        <v xml:space="preserve">            Cesium.Cartographic.fromDegrees(134.14484239097342,34.73879092601627,),</v>
      </c>
    </row>
    <row r="14143" spans="2:4" x14ac:dyDescent="0.55000000000000004">
      <c r="B14143" t="s">
        <v>988</v>
      </c>
      <c r="D14143" t="str">
        <f t="shared" si="220"/>
        <v xml:space="preserve">            Cesium.Cartographic.fromDegrees(134.14604166932224,34.73968181573431,),</v>
      </c>
    </row>
    <row r="14144" spans="2:4" x14ac:dyDescent="0.55000000000000004">
      <c r="B14144" t="s">
        <v>13164</v>
      </c>
      <c r="D14144" t="str">
        <f t="shared" si="220"/>
        <v xml:space="preserve">            Cesium.Cartographic.fromDegrees(134.14451493649318,34.7387163325597,),</v>
      </c>
    </row>
    <row r="14145" spans="2:4" x14ac:dyDescent="0.55000000000000004">
      <c r="B14145" t="s">
        <v>13165</v>
      </c>
      <c r="D14145" t="str">
        <f t="shared" si="220"/>
        <v xml:space="preserve">            Cesium.Cartographic.fromDegrees(134.14612970480817,34.73938560426247,),</v>
      </c>
    </row>
    <row r="14146" spans="2:4" x14ac:dyDescent="0.55000000000000004">
      <c r="B14146" t="s">
        <v>989</v>
      </c>
      <c r="D14146" t="str">
        <f t="shared" si="220"/>
        <v xml:space="preserve">            Cesium.Cartographic.fromDegrees(134.14497318798922,34.73890225860678,),</v>
      </c>
    </row>
    <row r="14147" spans="2:4" x14ac:dyDescent="0.55000000000000004">
      <c r="B14147" t="s">
        <v>990</v>
      </c>
      <c r="D14147" t="str">
        <f t="shared" ref="D14147:D14210" si="221">"            Cesium.Cartographic.fromDegrees(" &amp; B14147 &amp; "," &amp; C14147 &amp; "),"</f>
        <v xml:space="preserve">            Cesium.Cartographic.fromDegrees(134.1453601279527,34.74164406158355,),</v>
      </c>
    </row>
    <row r="14148" spans="2:4" x14ac:dyDescent="0.55000000000000004">
      <c r="B14148" t="s">
        <v>991</v>
      </c>
      <c r="D14148" t="str">
        <f t="shared" si="221"/>
        <v xml:space="preserve">            Cesium.Cartographic.fromDegrees(134.14405423729906,34.73960465653703,),</v>
      </c>
    </row>
    <row r="14149" spans="2:4" x14ac:dyDescent="0.55000000000000004">
      <c r="B14149" t="s">
        <v>992</v>
      </c>
      <c r="D14149" t="str">
        <f t="shared" si="221"/>
        <v xml:space="preserve">            Cesium.Cartographic.fromDegrees(134.14459939655086,34.739994457587215,),</v>
      </c>
    </row>
    <row r="14150" spans="2:4" x14ac:dyDescent="0.55000000000000004">
      <c r="B14150" t="s">
        <v>993</v>
      </c>
      <c r="D14150" t="str">
        <f t="shared" si="221"/>
        <v xml:space="preserve">            Cesium.Cartographic.fromDegrees(134.14479752990368,34.739309462722495,),</v>
      </c>
    </row>
    <row r="14151" spans="2:4" x14ac:dyDescent="0.55000000000000004">
      <c r="B14151" t="s">
        <v>13166</v>
      </c>
      <c r="D14151" t="str">
        <f t="shared" si="221"/>
        <v xml:space="preserve">            Cesium.Cartographic.fromDegrees(134.14564814051076,34.73984790496536,),</v>
      </c>
    </row>
    <row r="14152" spans="2:4" x14ac:dyDescent="0.55000000000000004">
      <c r="B14152" t="s">
        <v>995</v>
      </c>
      <c r="D14152" t="str">
        <f t="shared" si="221"/>
        <v xml:space="preserve">            Cesium.Cartographic.fromDegrees(134.14593041127665,34.7405892057938,),</v>
      </c>
    </row>
    <row r="14153" spans="2:4" x14ac:dyDescent="0.55000000000000004">
      <c r="B14153" t="s">
        <v>996</v>
      </c>
      <c r="D14153" t="str">
        <f t="shared" si="221"/>
        <v xml:space="preserve">            Cesium.Cartographic.fromDegrees(134.14632611312018,34.73945999277723,),</v>
      </c>
    </row>
    <row r="14154" spans="2:4" x14ac:dyDescent="0.55000000000000004">
      <c r="B14154" t="s">
        <v>994</v>
      </c>
      <c r="D14154" t="str">
        <f t="shared" si="221"/>
        <v xml:space="preserve">            Cesium.Cartographic.fromDegrees(134.1463476210219,34.73960819887467,),</v>
      </c>
    </row>
    <row r="14155" spans="2:4" x14ac:dyDescent="0.55000000000000004">
      <c r="B14155" t="s">
        <v>997</v>
      </c>
      <c r="D14155" t="str">
        <f t="shared" si="221"/>
        <v xml:space="preserve">            Cesium.Cartographic.fromDegrees(134.14542741606863,34.74086625572932,),</v>
      </c>
    </row>
    <row r="14156" spans="2:4" x14ac:dyDescent="0.55000000000000004">
      <c r="B14156" t="s">
        <v>998</v>
      </c>
      <c r="D14156" t="str">
        <f t="shared" si="221"/>
        <v xml:space="preserve">            Cesium.Cartographic.fromDegrees(134.14465991161322,34.742198628497235,),</v>
      </c>
    </row>
    <row r="14157" spans="2:4" x14ac:dyDescent="0.55000000000000004">
      <c r="B14157" t="s">
        <v>999</v>
      </c>
      <c r="D14157" t="str">
        <f t="shared" si="221"/>
        <v xml:space="preserve">            Cesium.Cartographic.fromDegrees(134.14414202647717,34.739419576347885,),</v>
      </c>
    </row>
    <row r="14158" spans="2:4" x14ac:dyDescent="0.55000000000000004">
      <c r="B14158" t="s">
        <v>1000</v>
      </c>
      <c r="D14158" t="str">
        <f t="shared" si="221"/>
        <v xml:space="preserve">            Cesium.Cartographic.fromDegrees(134.14453370247003,34.7400684422769,),</v>
      </c>
    </row>
    <row r="14159" spans="2:4" x14ac:dyDescent="0.55000000000000004">
      <c r="B14159" t="s">
        <v>1001</v>
      </c>
      <c r="D14159" t="str">
        <f t="shared" si="221"/>
        <v xml:space="preserve">            Cesium.Cartographic.fromDegrees(134.1450367798347,34.73975435288895,),</v>
      </c>
    </row>
    <row r="14160" spans="2:4" x14ac:dyDescent="0.55000000000000004">
      <c r="B14160" t="s">
        <v>1002</v>
      </c>
      <c r="D14160" t="str">
        <f t="shared" si="221"/>
        <v xml:space="preserve">            Cesium.Cartographic.fromDegrees(134.14523528676168,34.738902663646314,),</v>
      </c>
    </row>
    <row r="14161" spans="2:4" x14ac:dyDescent="0.55000000000000004">
      <c r="B14161" t="s">
        <v>13167</v>
      </c>
      <c r="D14161" t="str">
        <f t="shared" si="221"/>
        <v xml:space="preserve">            Cesium.Cartographic.fromDegrees(134.14647708700576,34.740312220917296,),</v>
      </c>
    </row>
    <row r="14162" spans="2:4" x14ac:dyDescent="0.55000000000000004">
      <c r="B14162" t="s">
        <v>13168</v>
      </c>
      <c r="D14162" t="str">
        <f t="shared" si="221"/>
        <v xml:space="preserve">            Cesium.Cartographic.fromDegrees(134.14451013295198,34.74082779381743,),</v>
      </c>
    </row>
    <row r="14163" spans="2:4" x14ac:dyDescent="0.55000000000000004">
      <c r="B14163" t="s">
        <v>1003</v>
      </c>
      <c r="D14163" t="str">
        <f t="shared" si="221"/>
        <v xml:space="preserve">            Cesium.Cartographic.fromDegrees(134.14516573101423,34.740680635184326,),</v>
      </c>
    </row>
    <row r="14164" spans="2:4" x14ac:dyDescent="0.55000000000000004">
      <c r="B14164" t="s">
        <v>1004</v>
      </c>
      <c r="D14164" t="str">
        <f t="shared" si="221"/>
        <v xml:space="preserve">            Cesium.Cartographic.fromDegrees(134.14488636840326,34.73866134189603,),</v>
      </c>
    </row>
    <row r="14165" spans="2:4" x14ac:dyDescent="0.55000000000000004">
      <c r="B14165" t="s">
        <v>1005</v>
      </c>
      <c r="D14165" t="str">
        <f t="shared" si="221"/>
        <v xml:space="preserve">            Cesium.Cartographic.fromDegrees(134.14532315646954,34.73868053865422,),</v>
      </c>
    </row>
    <row r="14166" spans="2:4" x14ac:dyDescent="0.55000000000000004">
      <c r="B14166" t="s">
        <v>1006</v>
      </c>
      <c r="D14166" t="str">
        <f t="shared" si="221"/>
        <v xml:space="preserve">            Cesium.Cartographic.fromDegrees(134.14514506487924,34.74016199677109,),</v>
      </c>
    </row>
    <row r="14167" spans="2:4" x14ac:dyDescent="0.55000000000000004">
      <c r="B14167" t="s">
        <v>1007</v>
      </c>
      <c r="D14167" t="str">
        <f t="shared" si="221"/>
        <v xml:space="preserve">            Cesium.Cartographic.fromDegrees(134.14560412173984,34.739996010301596,),</v>
      </c>
    </row>
    <row r="14168" spans="2:4" x14ac:dyDescent="0.55000000000000004">
      <c r="B14168" t="s">
        <v>1008</v>
      </c>
      <c r="D14168" t="str">
        <f t="shared" si="221"/>
        <v xml:space="preserve">            Cesium.Cartographic.fromDegrees(134.14660955537093,34.73968268764252,),</v>
      </c>
    </row>
    <row r="14169" spans="2:4" x14ac:dyDescent="0.55000000000000004">
      <c r="B14169" t="s">
        <v>13169</v>
      </c>
      <c r="D14169" t="str">
        <f t="shared" si="221"/>
        <v xml:space="preserve">            Cesium.Cartographic.fromDegrees(134.1461283679932,34.73997829536507,),</v>
      </c>
    </row>
    <row r="14170" spans="2:4" x14ac:dyDescent="0.55000000000000004">
      <c r="B14170" t="s">
        <v>1009</v>
      </c>
      <c r="D14170" t="str">
        <f t="shared" si="221"/>
        <v xml:space="preserve">            Cesium.Cartographic.fromDegrees(134.14575889832548,34.73916277394417,),</v>
      </c>
    </row>
    <row r="14171" spans="2:4" x14ac:dyDescent="0.55000000000000004">
      <c r="B14171" t="s">
        <v>1010</v>
      </c>
      <c r="D14171" t="str">
        <f t="shared" si="221"/>
        <v xml:space="preserve">            Cesium.Cartographic.fromDegrees(134.1455153292789,34.74062560981221,),</v>
      </c>
    </row>
    <row r="14172" spans="2:4" x14ac:dyDescent="0.55000000000000004">
      <c r="B14172" t="s">
        <v>1011</v>
      </c>
      <c r="D14172" t="str">
        <f t="shared" si="221"/>
        <v xml:space="preserve">            Cesium.Cartographic.fromDegrees(134.145558426654,34.74088497943351,),</v>
      </c>
    </row>
    <row r="14173" spans="2:4" x14ac:dyDescent="0.55000000000000004">
      <c r="B14173" t="s">
        <v>1012</v>
      </c>
      <c r="D14173" t="str">
        <f t="shared" si="221"/>
        <v xml:space="preserve">            Cesium.Cartographic.fromDegrees(134.14486158288406,34.73995782032485,),</v>
      </c>
    </row>
    <row r="14174" spans="2:4" x14ac:dyDescent="0.55000000000000004">
      <c r="B14174" t="s">
        <v>1013</v>
      </c>
      <c r="D14174" t="str">
        <f t="shared" si="221"/>
        <v xml:space="preserve">            Cesium.Cartographic.fromDegrees(134.14525423238757,34.74018068706988,),</v>
      </c>
    </row>
    <row r="14175" spans="2:4" x14ac:dyDescent="0.55000000000000004">
      <c r="B14175" t="s">
        <v>1014</v>
      </c>
      <c r="D14175" t="str">
        <f t="shared" si="221"/>
        <v xml:space="preserve">            Cesium.Cartographic.fromDegrees(134.14547076483763,34.74101449580078,),</v>
      </c>
    </row>
    <row r="14176" spans="2:4" x14ac:dyDescent="0.55000000000000004">
      <c r="B14176" t="s">
        <v>1015</v>
      </c>
      <c r="D14176" t="str">
        <f t="shared" si="221"/>
        <v xml:space="preserve">            Cesium.Cartographic.fromDegrees(134.1461929747783,34.7403858712052,),</v>
      </c>
    </row>
    <row r="14177" spans="2:4" x14ac:dyDescent="0.55000000000000004">
      <c r="B14177" t="s">
        <v>1016</v>
      </c>
      <c r="D14177" t="str">
        <f t="shared" si="221"/>
        <v xml:space="preserve">            Cesium.Cartographic.fromDegrees(134.1453177021593,34.741088346337236,),</v>
      </c>
    </row>
    <row r="14178" spans="2:4" x14ac:dyDescent="0.55000000000000004">
      <c r="B14178" t="s">
        <v>1017</v>
      </c>
      <c r="D14178" t="str">
        <f t="shared" si="221"/>
        <v xml:space="preserve">            Cesium.Cartographic.fromDegrees(134.14545089335274,34.740143947178815,),</v>
      </c>
    </row>
    <row r="14179" spans="2:4" x14ac:dyDescent="0.55000000000000004">
      <c r="B14179" t="s">
        <v>1018</v>
      </c>
      <c r="D14179" t="str">
        <f t="shared" si="221"/>
        <v xml:space="preserve">            Cesium.Cartographic.fromDegrees(134.14575781002418,34.73964433534165,),</v>
      </c>
    </row>
    <row r="14180" spans="2:4" x14ac:dyDescent="0.55000000000000004">
      <c r="B14180" t="s">
        <v>1019</v>
      </c>
      <c r="D14180" t="str">
        <f t="shared" si="221"/>
        <v xml:space="preserve">            Cesium.Cartographic.fromDegrees(134.14634557637353,34.74051575729645,),</v>
      </c>
    </row>
    <row r="14181" spans="2:4" x14ac:dyDescent="0.55000000000000004">
      <c r="B14181" t="s">
        <v>1020</v>
      </c>
      <c r="D14181" t="str">
        <f t="shared" si="221"/>
        <v xml:space="preserve">            Cesium.Cartographic.fromDegrees(134.1455374227507,34.740514513929554,),</v>
      </c>
    </row>
    <row r="14182" spans="2:4" x14ac:dyDescent="0.55000000000000004">
      <c r="B14182" t="s">
        <v>1021</v>
      </c>
      <c r="D14182" t="str">
        <f t="shared" si="221"/>
        <v xml:space="preserve">            Cesium.Cartographic.fromDegrees(134.14523499294518,34.73903231470739,),</v>
      </c>
    </row>
    <row r="14183" spans="2:4" x14ac:dyDescent="0.55000000000000004">
      <c r="B14183" t="s">
        <v>1022</v>
      </c>
      <c r="D14183" t="str">
        <f t="shared" si="221"/>
        <v xml:space="preserve">            Cesium.Cartographic.fromDegrees(134.14457747045552,34.740031466856976,),</v>
      </c>
    </row>
    <row r="14184" spans="2:4" x14ac:dyDescent="0.55000000000000004">
      <c r="B14184" t="s">
        <v>1023</v>
      </c>
      <c r="D14184" t="str">
        <f t="shared" si="221"/>
        <v xml:space="preserve">            Cesium.Cartographic.fromDegrees(134.14409783633744,34.739641767639554,),</v>
      </c>
    </row>
    <row r="14185" spans="2:4" x14ac:dyDescent="0.55000000000000004">
      <c r="B14185" t="s">
        <v>1024</v>
      </c>
      <c r="D14185" t="str">
        <f t="shared" si="221"/>
        <v xml:space="preserve">            Cesium.Cartographic.fromDegrees(134.14483536621907,34.74188403212741,),</v>
      </c>
    </row>
    <row r="14186" spans="2:4" x14ac:dyDescent="0.55000000000000004">
      <c r="B14186" t="s">
        <v>13170</v>
      </c>
      <c r="D14186" t="str">
        <f t="shared" si="221"/>
        <v xml:space="preserve">            Cesium.Cartographic.fromDegrees(134.14465687979177,34.74353218254094,),</v>
      </c>
    </row>
    <row r="14187" spans="2:4" x14ac:dyDescent="0.55000000000000004">
      <c r="B14187" t="s">
        <v>1025</v>
      </c>
      <c r="D14187" t="str">
        <f t="shared" si="221"/>
        <v xml:space="preserve">            Cesium.Cartographic.fromDegrees(134.14562541904283,34.740236824574275,),</v>
      </c>
    </row>
    <row r="14188" spans="2:4" x14ac:dyDescent="0.55000000000000004">
      <c r="B14188" t="s">
        <v>1026</v>
      </c>
      <c r="D14188" t="str">
        <f t="shared" si="221"/>
        <v xml:space="preserve">            Cesium.Cartographic.fromDegrees(134.1461274071331,34.74040429216754,),</v>
      </c>
    </row>
    <row r="14189" spans="2:4" x14ac:dyDescent="0.55000000000000004">
      <c r="B14189" t="s">
        <v>13171</v>
      </c>
      <c r="D14189" t="str">
        <f t="shared" si="221"/>
        <v xml:space="preserve">            Cesium.Cartographic.fromDegrees(134.14695889895032,34.739738787435236,),</v>
      </c>
    </row>
    <row r="14190" spans="2:4" x14ac:dyDescent="0.55000000000000004">
      <c r="B14190" t="s">
        <v>1027</v>
      </c>
      <c r="D14190" t="str">
        <f t="shared" si="221"/>
        <v xml:space="preserve">            Cesium.Cartographic.fromDegrees(134.1447105841327,34.73912411154205,),</v>
      </c>
    </row>
    <row r="14191" spans="2:4" x14ac:dyDescent="0.55000000000000004">
      <c r="B14191" t="s">
        <v>1028</v>
      </c>
      <c r="D14191" t="str">
        <f t="shared" si="221"/>
        <v xml:space="preserve">            Cesium.Cartographic.fromDegrees(134.14566830716782,34.740588802233034,),</v>
      </c>
    </row>
    <row r="14192" spans="2:4" x14ac:dyDescent="0.55000000000000004">
      <c r="B14192" t="s">
        <v>1029</v>
      </c>
      <c r="D14192" t="str">
        <f t="shared" si="221"/>
        <v xml:space="preserve">            Cesium.Cartographic.fromDegrees(134.14462410195853,34.73873502276299,),</v>
      </c>
    </row>
    <row r="14193" spans="2:4" x14ac:dyDescent="0.55000000000000004">
      <c r="B14193" t="s">
        <v>1030</v>
      </c>
      <c r="D14193" t="str">
        <f t="shared" si="221"/>
        <v xml:space="preserve">            Cesium.Cartographic.fromDegrees(134.14455579710258,34.739957346773224,),</v>
      </c>
    </row>
    <row r="14194" spans="2:4" x14ac:dyDescent="0.55000000000000004">
      <c r="B14194" t="s">
        <v>1031</v>
      </c>
      <c r="D14194" t="str">
        <f t="shared" si="221"/>
        <v xml:space="preserve">            Cesium.Cartographic.fromDegrees(134.14453273342198,34.7404944389619,),</v>
      </c>
    </row>
    <row r="14195" spans="2:4" x14ac:dyDescent="0.55000000000000004">
      <c r="B14195" t="s">
        <v>1032</v>
      </c>
      <c r="D14195" t="str">
        <f t="shared" si="221"/>
        <v xml:space="preserve">            Cesium.Cartographic.fromDegrees(134.14542670318707,34.74118112278641,),</v>
      </c>
    </row>
    <row r="14196" spans="2:4" x14ac:dyDescent="0.55000000000000004">
      <c r="B14196" t="s">
        <v>1033</v>
      </c>
      <c r="D14196" t="str">
        <f t="shared" si="221"/>
        <v xml:space="preserve">            Cesium.Cartographic.fromDegrees(134.1448583863099,34.741365461075695,),</v>
      </c>
    </row>
    <row r="14197" spans="2:4" x14ac:dyDescent="0.55000000000000004">
      <c r="B14197" t="s">
        <v>1034</v>
      </c>
      <c r="D14197" t="str">
        <f t="shared" si="221"/>
        <v xml:space="preserve">            Cesium.Cartographic.fromDegrees(134.14505706706245,34.74043968561553,),</v>
      </c>
    </row>
    <row r="14198" spans="2:4" x14ac:dyDescent="0.55000000000000004">
      <c r="B14198" t="s">
        <v>13172</v>
      </c>
      <c r="D14198" t="str">
        <f t="shared" si="221"/>
        <v xml:space="preserve">            Cesium.Cartographic.fromDegrees(134.1462356983718,34.74081193504743,),</v>
      </c>
    </row>
    <row r="14199" spans="2:4" x14ac:dyDescent="0.55000000000000004">
      <c r="B14199" t="s">
        <v>1035</v>
      </c>
      <c r="D14199" t="str">
        <f t="shared" si="221"/>
        <v xml:space="preserve">            Cesium.Cartographic.fromDegrees(134.14652189646992,34.73981220481928,),</v>
      </c>
    </row>
    <row r="14200" spans="2:4" x14ac:dyDescent="0.55000000000000004">
      <c r="B14200" t="s">
        <v>1036</v>
      </c>
      <c r="D14200" t="str">
        <f t="shared" si="221"/>
        <v xml:space="preserve">            Cesium.Cartographic.fromDegrees(134.14492357656871,34.74151373542242,),</v>
      </c>
    </row>
    <row r="14201" spans="2:4" x14ac:dyDescent="0.55000000000000004">
      <c r="B14201" t="s">
        <v>1037</v>
      </c>
      <c r="D14201" t="str">
        <f t="shared" si="221"/>
        <v xml:space="preserve">            Cesium.Cartographic.fromDegrees(134.1447939536432,34.7408837984613,),</v>
      </c>
    </row>
    <row r="14202" spans="2:4" x14ac:dyDescent="0.55000000000000004">
      <c r="B14202" t="s">
        <v>13173</v>
      </c>
      <c r="D14202" t="str">
        <f t="shared" si="221"/>
        <v xml:space="preserve">            Cesium.Cartographic.fromDegrees(134.1460192423507,34.739941084253346,),</v>
      </c>
    </row>
    <row r="14203" spans="2:4" x14ac:dyDescent="0.55000000000000004">
      <c r="B14203" t="s">
        <v>1038</v>
      </c>
      <c r="D14203" t="str">
        <f t="shared" si="221"/>
        <v xml:space="preserve">            Cesium.Cartographic.fromDegrees(134.14534139023127,34.74027342992975,),</v>
      </c>
    </row>
    <row r="14204" spans="2:4" x14ac:dyDescent="0.55000000000000004">
      <c r="B14204" t="s">
        <v>1039</v>
      </c>
      <c r="D14204" t="str">
        <f t="shared" si="221"/>
        <v xml:space="preserve">            Cesium.Cartographic.fromDegrees(134.14573395878958,34.740533338394535,),</v>
      </c>
    </row>
    <row r="14205" spans="2:4" x14ac:dyDescent="0.55000000000000004">
      <c r="B14205" t="s">
        <v>1040</v>
      </c>
      <c r="D14205" t="str">
        <f t="shared" si="221"/>
        <v xml:space="preserve">            Cesium.Cartographic.fromDegrees(134.14621448267374,34.74053407756504,),</v>
      </c>
    </row>
    <row r="14206" spans="2:4" x14ac:dyDescent="0.55000000000000004">
      <c r="B14206" t="s">
        <v>1041</v>
      </c>
      <c r="D14206" t="str">
        <f t="shared" si="221"/>
        <v xml:space="preserve">            Cesium.Cartographic.fromDegrees(134.14477034415793,34.74166167127642,),</v>
      </c>
    </row>
    <row r="14207" spans="2:4" x14ac:dyDescent="0.55000000000000004">
      <c r="B14207" t="s">
        <v>1042</v>
      </c>
      <c r="D14207" t="str">
        <f t="shared" si="221"/>
        <v xml:space="preserve">            Cesium.Cartographic.fromDegrees(134.14656699711986,34.73918253742568,),</v>
      </c>
    </row>
    <row r="14208" spans="2:4" x14ac:dyDescent="0.55000000000000004">
      <c r="B14208" t="s">
        <v>1043</v>
      </c>
      <c r="D14208" t="str">
        <f t="shared" si="221"/>
        <v xml:space="preserve">            Cesium.Cartographic.fromDegrees(134.14573513099356,34.740014733687886,),</v>
      </c>
    </row>
    <row r="14209" spans="2:4" x14ac:dyDescent="0.55000000000000004">
      <c r="B14209" t="s">
        <v>1044</v>
      </c>
      <c r="D14209" t="str">
        <f t="shared" si="221"/>
        <v xml:space="preserve">            Cesium.Cartographic.fromDegrees(134.14457688074032,34.74029076911673,),</v>
      </c>
    </row>
    <row r="14210" spans="2:4" x14ac:dyDescent="0.55000000000000004">
      <c r="B14210" t="s">
        <v>1045</v>
      </c>
      <c r="D14210" t="str">
        <f t="shared" si="221"/>
        <v xml:space="preserve">            Cesium.Cartographic.fromDegrees(134.14477114370422,34.741309761219355,),</v>
      </c>
    </row>
    <row r="14211" spans="2:4" x14ac:dyDescent="0.55000000000000004">
      <c r="B14211" t="s">
        <v>1046</v>
      </c>
      <c r="D14211" t="str">
        <f t="shared" ref="D14211:D14274" si="222">"            Cesium.Cartographic.fromDegrees(" &amp; B14211 &amp; "," &amp; C14211 &amp; "),"</f>
        <v xml:space="preserve">            Cesium.Cartographic.fromDegrees(134.1457343774373,34.74034812243424,),</v>
      </c>
    </row>
    <row r="14212" spans="2:4" x14ac:dyDescent="0.55000000000000004">
      <c r="B14212" t="s">
        <v>1047</v>
      </c>
      <c r="D14212" t="str">
        <f t="shared" si="222"/>
        <v xml:space="preserve">            Cesium.Cartographic.fromDegrees(134.14610585764407,34.74027460744803,),</v>
      </c>
    </row>
    <row r="14213" spans="2:4" x14ac:dyDescent="0.55000000000000004">
      <c r="B14213" t="s">
        <v>1048</v>
      </c>
      <c r="D14213" t="str">
        <f t="shared" si="222"/>
        <v xml:space="preserve">            Cesium.Cartographic.fromDegrees(134.14654536388946,34.73908989559461,),</v>
      </c>
    </row>
    <row r="14214" spans="2:4" x14ac:dyDescent="0.55000000000000004">
      <c r="B14214" t="s">
        <v>1049</v>
      </c>
      <c r="D14214" t="str">
        <f t="shared" si="222"/>
        <v xml:space="preserve">            Cesium.Cartographic.fromDegrees(134.14488413963656,34.739642986739526,),</v>
      </c>
    </row>
    <row r="14215" spans="2:4" x14ac:dyDescent="0.55000000000000004">
      <c r="B14215" t="s">
        <v>1050</v>
      </c>
      <c r="D14215" t="str">
        <f t="shared" si="222"/>
        <v xml:space="preserve">            Cesium.Cartographic.fromDegrees(134.14494617557835,34.741180380495955,),</v>
      </c>
    </row>
    <row r="14216" spans="2:4" x14ac:dyDescent="0.55000000000000004">
      <c r="B14216" t="s">
        <v>1051</v>
      </c>
      <c r="D14216" t="str">
        <f t="shared" si="222"/>
        <v xml:space="preserve">            Cesium.Cartographic.fromDegrees(134.14639147139212,34.7395341796015,),</v>
      </c>
    </row>
    <row r="14217" spans="2:4" x14ac:dyDescent="0.55000000000000004">
      <c r="B14217" t="s">
        <v>1052</v>
      </c>
      <c r="D14217" t="str">
        <f t="shared" si="222"/>
        <v xml:space="preserve">            Cesium.Cartographic.fromDegrees(134.14520840749427,34.74112522081514,),</v>
      </c>
    </row>
    <row r="14218" spans="2:4" x14ac:dyDescent="0.55000000000000004">
      <c r="B14218" t="s">
        <v>1053</v>
      </c>
      <c r="D14218" t="str">
        <f t="shared" si="222"/>
        <v xml:space="preserve">            Cesium.Cartographic.fromDegrees(134.14529598591008,34.74103274783379,),</v>
      </c>
    </row>
    <row r="14219" spans="2:4" x14ac:dyDescent="0.55000000000000004">
      <c r="B14219" t="s">
        <v>1054</v>
      </c>
      <c r="D14219" t="str">
        <f t="shared" si="222"/>
        <v xml:space="preserve">            Cesium.Cartographic.fromDegrees(134.1452564987907,34.739180520902124,),</v>
      </c>
    </row>
    <row r="14220" spans="2:4" x14ac:dyDescent="0.55000000000000004">
      <c r="B14220" t="s">
        <v>1055</v>
      </c>
      <c r="D14220" t="str">
        <f t="shared" si="222"/>
        <v xml:space="preserve">            Cesium.Cartographic.fromDegrees(134.1454264935141,34.74127373065377,),</v>
      </c>
    </row>
    <row r="14221" spans="2:4" x14ac:dyDescent="0.55000000000000004">
      <c r="B14221" t="s">
        <v>1056</v>
      </c>
      <c r="D14221" t="str">
        <f t="shared" si="222"/>
        <v xml:space="preserve">            Cesium.Cartographic.fromDegrees(134.14492942077854,34.73893923359228,),</v>
      </c>
    </row>
    <row r="14222" spans="2:4" x14ac:dyDescent="0.55000000000000004">
      <c r="B14222" t="s">
        <v>1057</v>
      </c>
      <c r="D14222" t="str">
        <f t="shared" si="222"/>
        <v xml:space="preserve">            Cesium.Cartographic.fromDegrees(134.14468213296414,34.74203196812013,),</v>
      </c>
    </row>
    <row r="14223" spans="2:4" x14ac:dyDescent="0.55000000000000004">
      <c r="B14223" t="s">
        <v>1058</v>
      </c>
      <c r="D14223" t="str">
        <f t="shared" si="222"/>
        <v xml:space="preserve">            Cesium.Cartographic.fromDegrees(134.14464320657603,34.73993896030504,),</v>
      </c>
    </row>
    <row r="14224" spans="2:4" x14ac:dyDescent="0.55000000000000004">
      <c r="B14224" t="s">
        <v>1059</v>
      </c>
      <c r="D14224" t="str">
        <f t="shared" si="222"/>
        <v xml:space="preserve">            Cesium.Cartographic.fromDegrees(134.14477160659322,34.741106023746894,),</v>
      </c>
    </row>
    <row r="14225" spans="2:4" x14ac:dyDescent="0.55000000000000004">
      <c r="B14225" t="s">
        <v>13174</v>
      </c>
      <c r="D14225" t="str">
        <f t="shared" si="222"/>
        <v xml:space="preserve">            Cesium.Cartographic.fromDegrees(134.14505946190468,34.73938395463967,),</v>
      </c>
    </row>
    <row r="14226" spans="2:4" x14ac:dyDescent="0.55000000000000004">
      <c r="B14226" t="s">
        <v>13175</v>
      </c>
      <c r="D14226" t="str">
        <f t="shared" si="222"/>
        <v xml:space="preserve">            Cesium.Cartographic.fromDegrees(134.14586680965684,34.73973711146858,),</v>
      </c>
    </row>
    <row r="14227" spans="2:4" x14ac:dyDescent="0.55000000000000004">
      <c r="B14227" t="s">
        <v>1060</v>
      </c>
      <c r="D14227" t="str">
        <f t="shared" si="222"/>
        <v xml:space="preserve">            Cesium.Cartographic.fromDegrees(134.1452756965878,34.74034741509881,),</v>
      </c>
    </row>
    <row r="14228" spans="2:4" x14ac:dyDescent="0.55000000000000004">
      <c r="B14228" t="s">
        <v>1061</v>
      </c>
      <c r="D14228" t="str">
        <f t="shared" si="222"/>
        <v xml:space="preserve">            Cesium.Cartographic.fromDegrees(134.1444921257724,34.73914229479254,),</v>
      </c>
    </row>
    <row r="14229" spans="2:4" x14ac:dyDescent="0.55000000000000004">
      <c r="B14229" t="s">
        <v>1062</v>
      </c>
      <c r="D14229" t="str">
        <f t="shared" si="222"/>
        <v xml:space="preserve">            Cesium.Cartographic.fromDegrees(134.14560177566668,34.74103321953981,),</v>
      </c>
    </row>
    <row r="14230" spans="2:4" x14ac:dyDescent="0.55000000000000004">
      <c r="B14230" t="s">
        <v>1063</v>
      </c>
      <c r="D14230" t="str">
        <f t="shared" si="222"/>
        <v xml:space="preserve">            Cesium.Cartographic.fromDegrees(134.14560106344206,34.741348086645495,),</v>
      </c>
    </row>
    <row r="14231" spans="2:4" x14ac:dyDescent="0.55000000000000004">
      <c r="B14231" t="s">
        <v>1064</v>
      </c>
      <c r="D14231" t="str">
        <f t="shared" si="222"/>
        <v xml:space="preserve">            Cesium.Cartographic.fromDegrees(134.14636975482463,34.73947858118414,),</v>
      </c>
    </row>
    <row r="14232" spans="2:4" x14ac:dyDescent="0.55000000000000004">
      <c r="B14232" t="s">
        <v>1065</v>
      </c>
      <c r="D14232" t="str">
        <f t="shared" si="222"/>
        <v xml:space="preserve">            Cesium.Cartographic.fromDegrees(134.14483654409767,34.741365427274275,),</v>
      </c>
    </row>
    <row r="14233" spans="2:4" x14ac:dyDescent="0.55000000000000004">
      <c r="B14233" t="s">
        <v>1066</v>
      </c>
      <c r="D14233" t="str">
        <f t="shared" si="222"/>
        <v xml:space="preserve">            Cesium.Cartographic.fromDegrees(134.1448382687927,34.740606042162455,),</v>
      </c>
    </row>
    <row r="14234" spans="2:4" x14ac:dyDescent="0.55000000000000004">
      <c r="B14234" t="s">
        <v>1067</v>
      </c>
      <c r="D14234" t="str">
        <f t="shared" si="222"/>
        <v xml:space="preserve">            Cesium.Cartographic.fromDegrees(134.14473343581406,34.73867962695269,),</v>
      </c>
    </row>
    <row r="14235" spans="2:4" x14ac:dyDescent="0.55000000000000004">
      <c r="B14235" t="s">
        <v>1068</v>
      </c>
      <c r="D14235" t="str">
        <f t="shared" si="222"/>
        <v xml:space="preserve">            Cesium.Cartographic.fromDegrees(134.1447268700344,34.741568995942124,),</v>
      </c>
    </row>
    <row r="14236" spans="2:4" x14ac:dyDescent="0.55000000000000004">
      <c r="B14236" t="s">
        <v>1069</v>
      </c>
      <c r="D14236" t="str">
        <f t="shared" si="222"/>
        <v xml:space="preserve">            Cesium.Cartographic.fromDegrees(134.1457561356635,34.74038519923571,),</v>
      </c>
    </row>
    <row r="14237" spans="2:4" x14ac:dyDescent="0.55000000000000004">
      <c r="B14237" t="s">
        <v>1070</v>
      </c>
      <c r="D14237" t="str">
        <f t="shared" si="222"/>
        <v xml:space="preserve">            Cesium.Cartographic.fromDegrees(134.14546988441583,34.74140344926056,),</v>
      </c>
    </row>
    <row r="14238" spans="2:4" x14ac:dyDescent="0.55000000000000004">
      <c r="B14238" t="s">
        <v>1071</v>
      </c>
      <c r="D14238" t="str">
        <f t="shared" si="222"/>
        <v xml:space="preserve">            Cesium.Cartographic.fromDegrees(134.14412056478653,34.73925284802075,),</v>
      </c>
    </row>
    <row r="14239" spans="2:4" x14ac:dyDescent="0.55000000000000004">
      <c r="B14239" t="s">
        <v>1072</v>
      </c>
      <c r="D14239" t="str">
        <f t="shared" si="222"/>
        <v xml:space="preserve">            Cesium.Cartographic.fromDegrees(134.1445773019664,34.74010555314334,),</v>
      </c>
    </row>
    <row r="14240" spans="2:4" x14ac:dyDescent="0.55000000000000004">
      <c r="B14240" t="s">
        <v>1073</v>
      </c>
      <c r="D14240" t="str">
        <f t="shared" si="222"/>
        <v xml:space="preserve">            Cesium.Cartographic.fromDegrees(134.14647683681258,34.740423350416584,),</v>
      </c>
    </row>
    <row r="14241" spans="2:4" x14ac:dyDescent="0.55000000000000004">
      <c r="B14241" t="s">
        <v>1074</v>
      </c>
      <c r="D14241" t="str">
        <f t="shared" si="222"/>
        <v xml:space="preserve">            Cesium.Cartographic.fromDegrees(134.14505694101464,34.74049525040481,),</v>
      </c>
    </row>
    <row r="14242" spans="2:4" x14ac:dyDescent="0.55000000000000004">
      <c r="B14242" t="s">
        <v>1075</v>
      </c>
      <c r="D14242" t="str">
        <f t="shared" si="222"/>
        <v xml:space="preserve">            Cesium.Cartographic.fromDegrees(134.14518895860098,34.74006945621202,),</v>
      </c>
    </row>
    <row r="14243" spans="2:4" x14ac:dyDescent="0.55000000000000004">
      <c r="B14243" t="s">
        <v>1076</v>
      </c>
      <c r="D14243" t="str">
        <f t="shared" si="222"/>
        <v xml:space="preserve">            Cesium.Cartographic.fromDegrees(134.1440991876352,34.73904907661842,),</v>
      </c>
    </row>
    <row r="14244" spans="2:4" x14ac:dyDescent="0.55000000000000004">
      <c r="B14244" t="s">
        <v>1077</v>
      </c>
      <c r="D14244" t="str">
        <f t="shared" si="222"/>
        <v xml:space="preserve">            Cesium.Cartographic.fromDegrees(134.1458227913345,34.739885217311674,),</v>
      </c>
    </row>
    <row r="14245" spans="2:4" x14ac:dyDescent="0.55000000000000004">
      <c r="B14245" t="s">
        <v>1078</v>
      </c>
      <c r="D14245" t="str">
        <f t="shared" si="222"/>
        <v xml:space="preserve">            Cesium.Cartographic.fromDegrees(134.14706935484716,34.739183306687934,),</v>
      </c>
    </row>
    <row r="14246" spans="2:4" x14ac:dyDescent="0.55000000000000004">
      <c r="B14246" t="s">
        <v>13176</v>
      </c>
      <c r="D14246" t="str">
        <f t="shared" si="222"/>
        <v xml:space="preserve">            Cesium.Cartographic.fromDegrees(134.14667495572533,34.73973835262587,),</v>
      </c>
    </row>
    <row r="14247" spans="2:4" x14ac:dyDescent="0.55000000000000004">
      <c r="B14247" t="s">
        <v>1079</v>
      </c>
      <c r="D14247" t="str">
        <f t="shared" si="222"/>
        <v xml:space="preserve">            Cesium.Cartographic.fromDegrees(134.14485905929118,34.74106911573803,),</v>
      </c>
    </row>
    <row r="14248" spans="2:4" x14ac:dyDescent="0.55000000000000004">
      <c r="B14248" t="s">
        <v>1080</v>
      </c>
      <c r="D14248" t="str">
        <f t="shared" si="222"/>
        <v xml:space="preserve">            Cesium.Cartographic.fromDegrees(134.14658600497015,34.74044203943283,),</v>
      </c>
    </row>
    <row r="14249" spans="2:4" x14ac:dyDescent="0.55000000000000004">
      <c r="B14249" t="s">
        <v>1081</v>
      </c>
      <c r="D14249" t="str">
        <f t="shared" si="222"/>
        <v xml:space="preserve">            Cesium.Cartographic.fromDegrees(134.14490383688025,34.74058762195924,),</v>
      </c>
    </row>
    <row r="14250" spans="2:4" x14ac:dyDescent="0.55000000000000004">
      <c r="B14250" t="s">
        <v>13177</v>
      </c>
      <c r="D14250" t="str">
        <f t="shared" si="222"/>
        <v xml:space="preserve">            Cesium.Cartographic.fromDegrees(134.14634515908733,34.740700973185994,),</v>
      </c>
    </row>
    <row r="14251" spans="2:4" x14ac:dyDescent="0.55000000000000004">
      <c r="B14251" t="s">
        <v>1082</v>
      </c>
      <c r="D14251" t="str">
        <f t="shared" si="222"/>
        <v xml:space="preserve">            Cesium.Cartographic.fromDegrees(134.14396792674177,34.7391414809463,),</v>
      </c>
    </row>
    <row r="14252" spans="2:4" x14ac:dyDescent="0.55000000000000004">
      <c r="B14252" t="s">
        <v>1083</v>
      </c>
      <c r="D14252" t="str">
        <f t="shared" si="222"/>
        <v xml:space="preserve">            Cesium.Cartographic.fromDegrees(134.14517013996257,34.73873586752031,),</v>
      </c>
    </row>
    <row r="14253" spans="2:4" x14ac:dyDescent="0.55000000000000004">
      <c r="B14253" t="s">
        <v>1084</v>
      </c>
      <c r="D14253" t="str">
        <f t="shared" si="222"/>
        <v xml:space="preserve">            Cesium.Cartographic.fromDegrees(134.14444570271033,34.740346130767755,),</v>
      </c>
    </row>
    <row r="14254" spans="2:4" x14ac:dyDescent="0.55000000000000004">
      <c r="B14254" t="s">
        <v>1085</v>
      </c>
      <c r="D14254" t="str">
        <f t="shared" si="222"/>
        <v xml:space="preserve">            Cesium.Cartographic.fromDegrees(134.14483957278784,34.74003187275948,),</v>
      </c>
    </row>
    <row r="14255" spans="2:4" x14ac:dyDescent="0.55000000000000004">
      <c r="B14255" t="s">
        <v>13178</v>
      </c>
      <c r="D14255" t="str">
        <f t="shared" si="222"/>
        <v xml:space="preserve">            Cesium.Cartographic.fromDegrees(134.14582295871094,34.73981113081899,),</v>
      </c>
    </row>
    <row r="14256" spans="2:4" x14ac:dyDescent="0.55000000000000004">
      <c r="B14256" t="s">
        <v>1086</v>
      </c>
      <c r="D14256" t="str">
        <f t="shared" si="222"/>
        <v xml:space="preserve">            Cesium.Cartographic.fromDegrees(134.14498910332287,34.741513836768476,),</v>
      </c>
    </row>
    <row r="14257" spans="2:4" x14ac:dyDescent="0.55000000000000004">
      <c r="B14257" t="s">
        <v>1087</v>
      </c>
      <c r="D14257" t="str">
        <f t="shared" si="222"/>
        <v xml:space="preserve">            Cesium.Cartographic.fromDegrees(134.1457335820034,34.74070003274675,),</v>
      </c>
    </row>
    <row r="14258" spans="2:4" x14ac:dyDescent="0.55000000000000004">
      <c r="B14258" t="s">
        <v>1088</v>
      </c>
      <c r="D14258" t="str">
        <f t="shared" si="222"/>
        <v xml:space="preserve">            Cesium.Cartographic.fromDegrees(134.146018907946,34.740089257245316,),</v>
      </c>
    </row>
    <row r="14259" spans="2:4" x14ac:dyDescent="0.55000000000000004">
      <c r="B14259" t="s">
        <v>1089</v>
      </c>
      <c r="D14259" t="str">
        <f t="shared" si="222"/>
        <v xml:space="preserve">            Cesium.Cartographic.fromDegrees(134.14674160532644,34.739238369901074,),</v>
      </c>
    </row>
    <row r="14260" spans="2:4" x14ac:dyDescent="0.55000000000000004">
      <c r="B14260" t="s">
        <v>1090</v>
      </c>
      <c r="D14260" t="str">
        <f t="shared" si="222"/>
        <v xml:space="preserve">            Cesium.Cartographic.fromDegrees(134.1454267451216,34.74116260117672,),</v>
      </c>
    </row>
    <row r="14261" spans="2:4" x14ac:dyDescent="0.55000000000000004">
      <c r="B14261" t="s">
        <v>1091</v>
      </c>
      <c r="D14261" t="str">
        <f t="shared" si="222"/>
        <v xml:space="preserve">            Cesium.Cartographic.fromDegrees(134.14462026980604,34.74042048805021,),</v>
      </c>
    </row>
    <row r="14262" spans="2:4" x14ac:dyDescent="0.55000000000000004">
      <c r="B14262" t="s">
        <v>1092</v>
      </c>
      <c r="D14262" t="str">
        <f t="shared" si="222"/>
        <v xml:space="preserve">            Cesium.Cartographic.fromDegrees(134.14663139714253,34.73968272112458,),</v>
      </c>
    </row>
    <row r="14263" spans="2:4" x14ac:dyDescent="0.55000000000000004">
      <c r="B14263" t="s">
        <v>1093</v>
      </c>
      <c r="D14263" t="str">
        <f t="shared" si="222"/>
        <v xml:space="preserve">            Cesium.Cartographic.fromDegrees(134.1449257209331,34.74056913422711,),</v>
      </c>
    </row>
    <row r="14264" spans="2:4" x14ac:dyDescent="0.55000000000000004">
      <c r="B14264" t="s">
        <v>1094</v>
      </c>
      <c r="D14264" t="str">
        <f t="shared" si="222"/>
        <v xml:space="preserve">            Cesium.Cartographic.fromDegrees(134.1448407084957,34.73953178959671,),</v>
      </c>
    </row>
    <row r="14265" spans="2:4" x14ac:dyDescent="0.55000000000000004">
      <c r="B14265" t="s">
        <v>1095</v>
      </c>
      <c r="D14265" t="str">
        <f t="shared" si="222"/>
        <v xml:space="preserve">            Cesium.Cartographic.fromDegrees(134.145754377519,34.74116310619655,),</v>
      </c>
    </row>
    <row r="14266" spans="2:4" x14ac:dyDescent="0.55000000000000004">
      <c r="B14266" t="s">
        <v>1096</v>
      </c>
      <c r="D14266" t="str">
        <f t="shared" si="222"/>
        <v xml:space="preserve">            Cesium.Cartographic.fromDegrees(134.14492500615617,34.74088400125445,),</v>
      </c>
    </row>
    <row r="14267" spans="2:4" x14ac:dyDescent="0.55000000000000004">
      <c r="B14267" t="s">
        <v>1097</v>
      </c>
      <c r="D14267" t="str">
        <f t="shared" si="222"/>
        <v xml:space="preserve">            Cesium.Cartographic.fromDegrees(134.1470474716367,34.739201794875235,),</v>
      </c>
    </row>
    <row r="14268" spans="2:4" x14ac:dyDescent="0.55000000000000004">
      <c r="B14268" t="s">
        <v>13179</v>
      </c>
      <c r="D14268" t="str">
        <f t="shared" si="222"/>
        <v xml:space="preserve">            Cesium.Cartographic.fromDegrees(134.1453864581611,34.73966228460181,),</v>
      </c>
    </row>
    <row r="14269" spans="2:4" x14ac:dyDescent="0.55000000000000004">
      <c r="B14269" t="s">
        <v>1098</v>
      </c>
      <c r="D14269" t="str">
        <f t="shared" si="222"/>
        <v xml:space="preserve">            Cesium.Cartographic.fromDegrees(134.1449484037386,34.74019873600539,),</v>
      </c>
    </row>
    <row r="14270" spans="2:4" x14ac:dyDescent="0.55000000000000004">
      <c r="B14270" t="s">
        <v>1099</v>
      </c>
      <c r="D14270" t="str">
        <f t="shared" si="222"/>
        <v xml:space="preserve">            Cesium.Cartographic.fromDegrees(134.1459953938158,34.740830087340804,),</v>
      </c>
    </row>
    <row r="14271" spans="2:4" x14ac:dyDescent="0.55000000000000004">
      <c r="B14271" t="s">
        <v>13180</v>
      </c>
      <c r="D14271" t="str">
        <f t="shared" si="222"/>
        <v xml:space="preserve">            Cesium.Cartographic.fromDegrees(134.1454306867956,34.73942157118119,),</v>
      </c>
    </row>
    <row r="14272" spans="2:4" x14ac:dyDescent="0.55000000000000004">
      <c r="B14272" t="s">
        <v>13181</v>
      </c>
      <c r="D14272" t="str">
        <f t="shared" si="222"/>
        <v xml:space="preserve">            Cesium.Cartographic.fromDegrees(134.14678324880205,34.74014599511448,),</v>
      </c>
    </row>
    <row r="14273" spans="2:4" x14ac:dyDescent="0.55000000000000004">
      <c r="B14273" t="s">
        <v>13182</v>
      </c>
      <c r="D14273" t="str">
        <f t="shared" si="222"/>
        <v xml:space="preserve">            Cesium.Cartographic.fromDegrees(134.1442956355013,34.73910494649087,),</v>
      </c>
    </row>
    <row r="14274" spans="2:4" x14ac:dyDescent="0.55000000000000004">
      <c r="B14274" t="s">
        <v>1100</v>
      </c>
      <c r="D14274" t="str">
        <f t="shared" si="222"/>
        <v xml:space="preserve">            Cesium.Cartographic.fromDegrees(134.14612652980864,34.74079324564492,),</v>
      </c>
    </row>
    <row r="14275" spans="2:4" x14ac:dyDescent="0.55000000000000004">
      <c r="B14275" t="s">
        <v>1101</v>
      </c>
      <c r="D14275" t="str">
        <f t="shared" ref="D14275:D14338" si="223">"            Cesium.Cartographic.fromDegrees(" &amp; B14275 &amp; "," &amp; C14275 &amp; "),"</f>
        <v xml:space="preserve">            Cesium.Cartographic.fromDegrees(134.1451898822805,34.73966198111325,),</v>
      </c>
    </row>
    <row r="14276" spans="2:4" x14ac:dyDescent="0.55000000000000004">
      <c r="B14276" t="s">
        <v>13183</v>
      </c>
      <c r="D14276" t="str">
        <f t="shared" si="223"/>
        <v xml:space="preserve">            Cesium.Cartographic.fromDegrees(134.14418452801652,34.7399382488677,),</v>
      </c>
    </row>
    <row r="14277" spans="2:4" x14ac:dyDescent="0.55000000000000004">
      <c r="B14277" t="s">
        <v>13184</v>
      </c>
      <c r="D14277" t="str">
        <f t="shared" si="223"/>
        <v xml:space="preserve">            Cesium.Cartographic.fromDegrees(134.147135087521,34.73909079853277,),</v>
      </c>
    </row>
    <row r="14278" spans="2:4" x14ac:dyDescent="0.55000000000000004">
      <c r="B14278" t="s">
        <v>1102</v>
      </c>
      <c r="D14278" t="str">
        <f t="shared" si="223"/>
        <v xml:space="preserve">            Cesium.Cartographic.fromDegrees(134.1446392483064,34.741679990217754,),</v>
      </c>
    </row>
    <row r="14279" spans="2:4" x14ac:dyDescent="0.55000000000000004">
      <c r="B14279" t="s">
        <v>1103</v>
      </c>
      <c r="D14279" t="str">
        <f t="shared" si="223"/>
        <v xml:space="preserve">            Cesium.Cartographic.fromDegrees(134.14579868960945,34.74088534960524,),</v>
      </c>
    </row>
    <row r="14280" spans="2:4" x14ac:dyDescent="0.55000000000000004">
      <c r="B14280" t="s">
        <v>13185</v>
      </c>
      <c r="D14280" t="str">
        <f t="shared" si="223"/>
        <v xml:space="preserve">            Cesium.Cartographic.fromDegrees(134.14521407487288,34.73862480523866,),</v>
      </c>
    </row>
    <row r="14281" spans="2:4" x14ac:dyDescent="0.55000000000000004">
      <c r="B14281" t="s">
        <v>1104</v>
      </c>
      <c r="D14281" t="str">
        <f t="shared" si="223"/>
        <v xml:space="preserve">            Cesium.Cartographic.fromDegrees(134.14702592101344,34.73907210997373,),</v>
      </c>
    </row>
    <row r="14282" spans="2:4" x14ac:dyDescent="0.55000000000000004">
      <c r="B14282" t="s">
        <v>13186</v>
      </c>
      <c r="D14282" t="str">
        <f t="shared" si="223"/>
        <v xml:space="preserve">            Cesium.Cartographic.fromDegrees(134.14438409822418,34.73862352054309,),</v>
      </c>
    </row>
    <row r="14283" spans="2:4" x14ac:dyDescent="0.55000000000000004">
      <c r="B14283" t="s">
        <v>1105</v>
      </c>
      <c r="D14283" t="str">
        <f t="shared" si="223"/>
        <v xml:space="preserve">            Cesium.Cartographic.fromDegrees(134.14551382035398,34.741292387166155,),</v>
      </c>
    </row>
    <row r="14284" spans="2:4" x14ac:dyDescent="0.55000000000000004">
      <c r="B14284" t="s">
        <v>1106</v>
      </c>
      <c r="D14284" t="str">
        <f t="shared" si="223"/>
        <v xml:space="preserve">            Cesium.Cartographic.fromDegrees(134.14575487985277,34.74094084712398,),</v>
      </c>
    </row>
    <row r="14285" spans="2:4" x14ac:dyDescent="0.55000000000000004">
      <c r="B14285" t="s">
        <v>1107</v>
      </c>
      <c r="D14285" t="str">
        <f t="shared" si="223"/>
        <v xml:space="preserve">            Cesium.Cartographic.fromDegrees(134.14525385464296,34.740347381373084,),</v>
      </c>
    </row>
    <row r="14286" spans="2:4" x14ac:dyDescent="0.55000000000000004">
      <c r="B14286" t="s">
        <v>1108</v>
      </c>
      <c r="D14286" t="str">
        <f t="shared" si="223"/>
        <v xml:space="preserve">            Cesium.Cartographic.fromDegrees(134.1452993009048,34.73956954205526,),</v>
      </c>
    </row>
    <row r="14287" spans="2:4" x14ac:dyDescent="0.55000000000000004">
      <c r="B14287" t="s">
        <v>1109</v>
      </c>
      <c r="D14287" t="str">
        <f t="shared" si="223"/>
        <v xml:space="preserve">            Cesium.Cartographic.fromDegrees(134.14520727393509,34.7416253036681,),</v>
      </c>
    </row>
    <row r="14288" spans="2:4" x14ac:dyDescent="0.55000000000000004">
      <c r="B14288" t="s">
        <v>1110</v>
      </c>
      <c r="D14288" t="str">
        <f t="shared" si="223"/>
        <v xml:space="preserve">            Cesium.Cartographic.fromDegrees(134.14407721933676,34.739104607310395,),</v>
      </c>
    </row>
    <row r="14289" spans="2:4" x14ac:dyDescent="0.55000000000000004">
      <c r="B14289" t="s">
        <v>1111</v>
      </c>
      <c r="D14289" t="str">
        <f t="shared" si="223"/>
        <v xml:space="preserve">            Cesium.Cartographic.fromDegrees(134.14641235374233,34.739960210089265,),</v>
      </c>
    </row>
    <row r="14290" spans="2:4" x14ac:dyDescent="0.55000000000000004">
      <c r="B14290" t="s">
        <v>1112</v>
      </c>
      <c r="D14290" t="str">
        <f t="shared" si="223"/>
        <v xml:space="preserve">            Cesium.Cartographic.fromDegrees(134.14470666949146,34.74084661997681,),</v>
      </c>
    </row>
    <row r="14291" spans="2:4" x14ac:dyDescent="0.55000000000000004">
      <c r="B14291" t="s">
        <v>1113</v>
      </c>
      <c r="D14291" t="str">
        <f t="shared" si="223"/>
        <v xml:space="preserve">            Cesium.Cartographic.fromDegrees(134.14477560407778,34.7393464725288,),</v>
      </c>
    </row>
    <row r="14292" spans="2:4" x14ac:dyDescent="0.55000000000000004">
      <c r="B14292" t="s">
        <v>1114</v>
      </c>
      <c r="D14292" t="str">
        <f t="shared" si="223"/>
        <v xml:space="preserve">            Cesium.Cartographic.fromDegrees(134.14477408928278,34.74001324968816,),</v>
      </c>
    </row>
    <row r="14293" spans="2:4" x14ac:dyDescent="0.55000000000000004">
      <c r="B14293" t="s">
        <v>1115</v>
      </c>
      <c r="D14293" t="str">
        <f t="shared" si="223"/>
        <v xml:space="preserve">            Cesium.Cartographic.fromDegrees(134.1450779007563,34.74088423766824,),</v>
      </c>
    </row>
    <row r="14294" spans="2:4" x14ac:dyDescent="0.55000000000000004">
      <c r="B14294" t="s">
        <v>13187</v>
      </c>
      <c r="D14294" t="str">
        <f t="shared" si="223"/>
        <v xml:space="preserve">            Cesium.Cartographic.fromDegrees(134.14641443932814,34.739034130414595,),</v>
      </c>
    </row>
    <row r="14295" spans="2:4" x14ac:dyDescent="0.55000000000000004">
      <c r="B14295" t="s">
        <v>1116</v>
      </c>
      <c r="D14295" t="str">
        <f t="shared" si="223"/>
        <v xml:space="preserve">            Cesium.Cartographic.fromDegrees(134.1464577889208,34.739182369920584,),</v>
      </c>
    </row>
    <row r="14296" spans="2:4" x14ac:dyDescent="0.55000000000000004">
      <c r="B14296" t="s">
        <v>1117</v>
      </c>
      <c r="D14296" t="str">
        <f t="shared" si="223"/>
        <v xml:space="preserve">            Cesium.Cartographic.fromDegrees(134.14533983797537,34.740958728817766,),</v>
      </c>
    </row>
    <row r="14297" spans="2:4" x14ac:dyDescent="0.55000000000000004">
      <c r="B14297" t="s">
        <v>1118</v>
      </c>
      <c r="D14297" t="str">
        <f t="shared" si="223"/>
        <v xml:space="preserve">            Cesium.Cartographic.fromDegrees(134.14682959621948,34.738960680186295,),</v>
      </c>
    </row>
    <row r="14298" spans="2:4" x14ac:dyDescent="0.55000000000000004">
      <c r="B14298" t="s">
        <v>13188</v>
      </c>
      <c r="D14298" t="str">
        <f t="shared" si="223"/>
        <v xml:space="preserve">            Cesium.Cartographic.fromDegrees(134.1442735407521,34.73921604239524,),</v>
      </c>
    </row>
    <row r="14299" spans="2:4" x14ac:dyDescent="0.55000000000000004">
      <c r="B14299" t="s">
        <v>1119</v>
      </c>
      <c r="D14299" t="str">
        <f t="shared" si="223"/>
        <v xml:space="preserve">            Cesium.Cartographic.fromDegrees(134.14599677342824,34.74021887489287,),</v>
      </c>
    </row>
    <row r="14300" spans="2:4" x14ac:dyDescent="0.55000000000000004">
      <c r="B14300" t="s">
        <v>1120</v>
      </c>
      <c r="D14300" t="str">
        <f t="shared" si="223"/>
        <v xml:space="preserve">            Cesium.Cartographic.fromDegrees(134.14468322760436,34.74155040664406,),</v>
      </c>
    </row>
    <row r="14301" spans="2:4" x14ac:dyDescent="0.55000000000000004">
      <c r="B14301" t="s">
        <v>1121</v>
      </c>
      <c r="D14301" t="str">
        <f t="shared" si="223"/>
        <v xml:space="preserve">            Cesium.Cartographic.fromDegrees(134.14497184294117,34.73949494912219,),</v>
      </c>
    </row>
    <row r="14302" spans="2:4" x14ac:dyDescent="0.55000000000000004">
      <c r="B14302" t="s">
        <v>1122</v>
      </c>
      <c r="D14302" t="str">
        <f t="shared" si="223"/>
        <v xml:space="preserve">            Cesium.Cartographic.fromDegrees(134.14512452498585,34.73958779350466,),</v>
      </c>
    </row>
    <row r="14303" spans="2:4" x14ac:dyDescent="0.55000000000000004">
      <c r="B14303" t="s">
        <v>1123</v>
      </c>
      <c r="D14303" t="str">
        <f t="shared" si="223"/>
        <v xml:space="preserve">            Cesium.Cartographic.fromDegrees(134.1455602285196,34.74008855098596,),</v>
      </c>
    </row>
    <row r="14304" spans="2:4" x14ac:dyDescent="0.55000000000000004">
      <c r="B14304" t="s">
        <v>1124</v>
      </c>
      <c r="D14304" t="str">
        <f t="shared" si="223"/>
        <v xml:space="preserve">            Cesium.Cartographic.fromDegrees(134.14588739654863,34.74029279300855,),</v>
      </c>
    </row>
    <row r="14305" spans="2:4" x14ac:dyDescent="0.55000000000000004">
      <c r="B14305" t="s">
        <v>1125</v>
      </c>
      <c r="D14305" t="str">
        <f t="shared" si="223"/>
        <v xml:space="preserve">            Cesium.Cartographic.fromDegrees(134.14479668845493,34.739679894978266,),</v>
      </c>
    </row>
    <row r="14306" spans="2:4" x14ac:dyDescent="0.55000000000000004">
      <c r="B14306" t="s">
        <v>13189</v>
      </c>
      <c r="D14306" t="str">
        <f t="shared" si="223"/>
        <v xml:space="preserve">            Cesium.Cartographic.fromDegrees(134.1447118468495,34.738568463466976,),</v>
      </c>
    </row>
    <row r="14307" spans="2:4" x14ac:dyDescent="0.55000000000000004">
      <c r="B14307" t="s">
        <v>1126</v>
      </c>
      <c r="D14307" t="str">
        <f t="shared" si="223"/>
        <v xml:space="preserve">            Cesium.Cartographic.fromDegrees(134.14573240976014,34.741218637268695,),</v>
      </c>
    </row>
    <row r="14308" spans="2:4" x14ac:dyDescent="0.55000000000000004">
      <c r="B14308" t="s">
        <v>1127</v>
      </c>
      <c r="D14308" t="str">
        <f t="shared" si="223"/>
        <v xml:space="preserve">            Cesium.Cartographic.fromDegrees(134.14457578553458,34.740772330599484,),</v>
      </c>
    </row>
    <row r="14309" spans="2:4" x14ac:dyDescent="0.55000000000000004">
      <c r="B14309" t="s">
        <v>1128</v>
      </c>
      <c r="D14309" t="str">
        <f t="shared" si="223"/>
        <v xml:space="preserve">            Cesium.Cartographic.fromDegrees(134.14488611609505,34.73877247168582,),</v>
      </c>
    </row>
    <row r="14310" spans="2:4" x14ac:dyDescent="0.55000000000000004">
      <c r="B14310" t="s">
        <v>1129</v>
      </c>
      <c r="D14310" t="str">
        <f t="shared" si="223"/>
        <v xml:space="preserve">            Cesium.Cartographic.fromDegrees(134.14610418635124,34.741015471144806,),</v>
      </c>
    </row>
    <row r="14311" spans="2:4" x14ac:dyDescent="0.55000000000000004">
      <c r="B14311" t="s">
        <v>13190</v>
      </c>
      <c r="D14311" t="str">
        <f t="shared" si="223"/>
        <v xml:space="preserve">            Cesium.Cartographic.fromDegrees(134.14470056535632,34.743532250207956,),</v>
      </c>
    </row>
    <row r="14312" spans="2:4" x14ac:dyDescent="0.55000000000000004">
      <c r="B14312" t="s">
        <v>1130</v>
      </c>
      <c r="D14312" t="str">
        <f t="shared" si="223"/>
        <v xml:space="preserve">            Cesium.Cartographic.fromDegrees(134.1463465778454,34.74007123888249,),</v>
      </c>
    </row>
    <row r="14313" spans="2:4" x14ac:dyDescent="0.55000000000000004">
      <c r="B14313" t="s">
        <v>1131</v>
      </c>
      <c r="D14313" t="str">
        <f t="shared" si="223"/>
        <v xml:space="preserve">            Cesium.Cartographic.fromDegrees(134.14519109982996,34.739124854723784,),</v>
      </c>
    </row>
    <row r="14314" spans="2:4" x14ac:dyDescent="0.55000000000000004">
      <c r="B14314" t="s">
        <v>1132</v>
      </c>
      <c r="D14314" t="str">
        <f t="shared" si="223"/>
        <v xml:space="preserve">            Cesium.Cartographic.fromDegrees(134.14405512429548,34.7392157031742,),</v>
      </c>
    </row>
    <row r="14315" spans="2:4" x14ac:dyDescent="0.55000000000000004">
      <c r="B14315" t="s">
        <v>1133</v>
      </c>
      <c r="D14315" t="str">
        <f t="shared" si="223"/>
        <v xml:space="preserve">            Cesium.Cartographic.fromDegrees(134.14401160999353,34.739141548852984,),</v>
      </c>
    </row>
    <row r="14316" spans="2:4" x14ac:dyDescent="0.55000000000000004">
      <c r="B14316" t="s">
        <v>1134</v>
      </c>
      <c r="D14316" t="str">
        <f t="shared" si="223"/>
        <v xml:space="preserve">            Cesium.Cartographic.fromDegrees(134.14527557068672,34.74040297991668,),</v>
      </c>
    </row>
    <row r="14317" spans="2:4" x14ac:dyDescent="0.55000000000000004">
      <c r="B14317" t="s">
        <v>1135</v>
      </c>
      <c r="D14317" t="str">
        <f t="shared" si="223"/>
        <v xml:space="preserve">            Cesium.Cartographic.fromDegrees(134.14525217573984,34.74108824516903,),</v>
      </c>
    </row>
    <row r="14318" spans="2:4" x14ac:dyDescent="0.55000000000000004">
      <c r="B14318" t="s">
        <v>1136</v>
      </c>
      <c r="D14318" t="str">
        <f t="shared" si="223"/>
        <v xml:space="preserve">            Cesium.Cartographic.fromDegrees(134.14457949227952,34.73914243021426,),</v>
      </c>
    </row>
    <row r="14319" spans="2:4" x14ac:dyDescent="0.55000000000000004">
      <c r="B14319" t="s">
        <v>1137</v>
      </c>
      <c r="D14319" t="str">
        <f t="shared" si="223"/>
        <v xml:space="preserve">            Cesium.Cartographic.fromDegrees(134.14656407963952,34.74047904917717,),</v>
      </c>
    </row>
    <row r="14320" spans="2:4" x14ac:dyDescent="0.55000000000000004">
      <c r="B14320" t="s">
        <v>1138</v>
      </c>
      <c r="D14320" t="str">
        <f t="shared" si="223"/>
        <v xml:space="preserve">            Cesium.Cartographic.fromDegrees(134.14685127134854,34.73903480000046,),</v>
      </c>
    </row>
    <row r="14321" spans="2:4" x14ac:dyDescent="0.55000000000000004">
      <c r="B14321" t="s">
        <v>13191</v>
      </c>
      <c r="D14321" t="str">
        <f t="shared" si="223"/>
        <v xml:space="preserve">            Cesium.Cartographic.fromDegrees(134.14638245970204,34.74353484347411,),</v>
      </c>
    </row>
    <row r="14322" spans="2:4" x14ac:dyDescent="0.55000000000000004">
      <c r="B14322" t="s">
        <v>1139</v>
      </c>
      <c r="D14322" t="str">
        <f t="shared" si="223"/>
        <v xml:space="preserve">            Cesium.Cartographic.fromDegrees(134.1446848695155,34.740828064583766,),</v>
      </c>
    </row>
    <row r="14323" spans="2:4" x14ac:dyDescent="0.55000000000000004">
      <c r="B14323" t="s">
        <v>1140</v>
      </c>
      <c r="D14323" t="str">
        <f t="shared" si="223"/>
        <v xml:space="preserve">            Cesium.Cartographic.fromDegrees(134.1454481679828,34.741347850885695,),</v>
      </c>
    </row>
    <row r="14324" spans="2:4" x14ac:dyDescent="0.55000000000000004">
      <c r="B14324" t="s">
        <v>1141</v>
      </c>
      <c r="D14324" t="str">
        <f t="shared" si="223"/>
        <v xml:space="preserve">            Cesium.Cartographic.fromDegrees(134.14560428931165,34.73992192404558,),</v>
      </c>
    </row>
    <row r="14325" spans="2:4" x14ac:dyDescent="0.55000000000000004">
      <c r="B14325" t="s">
        <v>1142</v>
      </c>
      <c r="D14325" t="str">
        <f t="shared" si="223"/>
        <v xml:space="preserve">            Cesium.Cartographic.fromDegrees(134.1470475547762,34.73916475165831,),</v>
      </c>
    </row>
    <row r="14326" spans="2:4" x14ac:dyDescent="0.55000000000000004">
      <c r="B14326" t="s">
        <v>1143</v>
      </c>
      <c r="D14326" t="str">
        <f t="shared" si="223"/>
        <v xml:space="preserve">            Cesium.Cartographic.fromDegrees(134.1450602601567,34.7390320447424,),</v>
      </c>
    </row>
    <row r="14327" spans="2:4" x14ac:dyDescent="0.55000000000000004">
      <c r="B14327" t="s">
        <v>1144</v>
      </c>
      <c r="D14327" t="str">
        <f t="shared" si="223"/>
        <v xml:space="preserve">            Cesium.Cartographic.fromDegrees(134.14551864035704,34.739162403709905,),</v>
      </c>
    </row>
    <row r="14328" spans="2:4" x14ac:dyDescent="0.55000000000000004">
      <c r="B14328" t="s">
        <v>1145</v>
      </c>
      <c r="D14328" t="str">
        <f t="shared" si="223"/>
        <v xml:space="preserve">            Cesium.Cartographic.fromDegrees(134.14575705656947,34.73997772409975,),</v>
      </c>
    </row>
    <row r="14329" spans="2:4" x14ac:dyDescent="0.55000000000000004">
      <c r="B14329" t="s">
        <v>1146</v>
      </c>
      <c r="D14329" t="str">
        <f t="shared" si="223"/>
        <v xml:space="preserve">            Cesium.Cartographic.fromDegrees(134.1463036453634,34.73973778303025,),</v>
      </c>
    </row>
    <row r="14330" spans="2:4" x14ac:dyDescent="0.55000000000000004">
      <c r="B14330" t="s">
        <v>1147</v>
      </c>
      <c r="D14330" t="str">
        <f t="shared" si="223"/>
        <v xml:space="preserve">            Cesium.Cartographic.fromDegrees(134.1458883168063,34.739885318169854,),</v>
      </c>
    </row>
    <row r="14331" spans="2:4" x14ac:dyDescent="0.55000000000000004">
      <c r="B14331" t="s">
        <v>1148</v>
      </c>
      <c r="D14331" t="str">
        <f t="shared" si="223"/>
        <v xml:space="preserve">            Cesium.Cartographic.fromDegrees(134.14510201116593,34.73988410554512,),</v>
      </c>
    </row>
    <row r="14332" spans="2:4" x14ac:dyDescent="0.55000000000000004">
      <c r="B14332" t="s">
        <v>1149</v>
      </c>
      <c r="D14332" t="str">
        <f t="shared" si="223"/>
        <v xml:space="preserve">            Cesium.Cartographic.fromDegrees(134.1457568891332,34.7400518105811,),</v>
      </c>
    </row>
    <row r="14333" spans="2:4" x14ac:dyDescent="0.55000000000000004">
      <c r="B14333" t="s">
        <v>13192</v>
      </c>
      <c r="D14333" t="str">
        <f t="shared" si="223"/>
        <v xml:space="preserve">            Cesium.Cartographic.fromDegrees(134.14592886386615,34.74127450466035,),</v>
      </c>
    </row>
    <row r="14334" spans="2:4" x14ac:dyDescent="0.55000000000000004">
      <c r="B14334" t="s">
        <v>13193</v>
      </c>
      <c r="D14334" t="str">
        <f t="shared" si="223"/>
        <v xml:space="preserve">            Cesium.Cartographic.fromDegrees(134.1448633913745,34.73916139157136,),</v>
      </c>
    </row>
    <row r="14335" spans="2:4" x14ac:dyDescent="0.55000000000000004">
      <c r="B14335" t="s">
        <v>1150</v>
      </c>
      <c r="D14335" t="str">
        <f t="shared" si="223"/>
        <v xml:space="preserve">            Cesium.Cartographic.fromDegrees(134.14501514816692,34.73966171107931,),</v>
      </c>
    </row>
    <row r="14336" spans="2:4" x14ac:dyDescent="0.55000000000000004">
      <c r="B14336" t="s">
        <v>1151</v>
      </c>
      <c r="D14336" t="str">
        <f t="shared" si="223"/>
        <v xml:space="preserve">            Cesium.Cartographic.fromDegrees(134.14503518307265,34.74045817352511,),</v>
      </c>
    </row>
    <row r="14337" spans="2:4" x14ac:dyDescent="0.55000000000000004">
      <c r="B14337" t="s">
        <v>1152</v>
      </c>
      <c r="D14337" t="str">
        <f t="shared" si="223"/>
        <v xml:space="preserve">            Cesium.Cartographic.fromDegrees(134.14512582695102,34.73901362414029,),</v>
      </c>
    </row>
    <row r="14338" spans="2:4" x14ac:dyDescent="0.55000000000000004">
      <c r="B14338" t="s">
        <v>1153</v>
      </c>
      <c r="D14338" t="str">
        <f t="shared" si="223"/>
        <v xml:space="preserve">            Cesium.Cartographic.fromDegrees(134.1452548199839,34.73992138491251,),</v>
      </c>
    </row>
    <row r="14339" spans="2:4" x14ac:dyDescent="0.55000000000000004">
      <c r="B14339" t="s">
        <v>1154</v>
      </c>
      <c r="D14339" t="str">
        <f t="shared" ref="D14339:D14402" si="224">"            Cesium.Cartographic.fromDegrees(" &amp; B14339 &amp; "," &amp; C14339 &amp; "),"</f>
        <v xml:space="preserve">            Cesium.Cartographic.fromDegrees(134.14525322506134,34.74062520535786,),</v>
      </c>
    </row>
    <row r="14340" spans="2:4" x14ac:dyDescent="0.55000000000000004">
      <c r="B14340" t="s">
        <v>1155</v>
      </c>
      <c r="D14340" t="str">
        <f t="shared" si="224"/>
        <v xml:space="preserve">            Cesium.Cartographic.fromDegrees(134.14536457444999,34.73968077269104,),</v>
      </c>
    </row>
    <row r="14341" spans="2:4" x14ac:dyDescent="0.55000000000000004">
      <c r="B14341" t="s">
        <v>13194</v>
      </c>
      <c r="D14341" t="str">
        <f t="shared" si="224"/>
        <v xml:space="preserve">            Cesium.Cartographic.fromDegrees(134.14388077162016,34.73904873708616,),</v>
      </c>
    </row>
    <row r="14342" spans="2:4" x14ac:dyDescent="0.55000000000000004">
      <c r="B14342" t="s">
        <v>1156</v>
      </c>
      <c r="D14342" t="str">
        <f t="shared" si="224"/>
        <v xml:space="preserve">            Cesium.Cartographic.fromDegrees(134.14540490296207,34.74116256747739,),</v>
      </c>
    </row>
    <row r="14343" spans="2:4" x14ac:dyDescent="0.55000000000000004">
      <c r="B14343" t="s">
        <v>13195</v>
      </c>
      <c r="D14343" t="str">
        <f t="shared" si="224"/>
        <v xml:space="preserve">            Cesium.Cartographic.fromDegrees(134.1440974562773,34.73980846220788,),</v>
      </c>
    </row>
    <row r="14344" spans="2:4" x14ac:dyDescent="0.55000000000000004">
      <c r="B14344" t="s">
        <v>1157</v>
      </c>
      <c r="D14344" t="str">
        <f t="shared" si="224"/>
        <v xml:space="preserve">            Cesium.Cartographic.fromDegrees(134.14562403669424,34.74084803722377,),</v>
      </c>
    </row>
    <row r="14345" spans="2:4" x14ac:dyDescent="0.55000000000000004">
      <c r="B14345" t="s">
        <v>13196</v>
      </c>
      <c r="D14345" t="str">
        <f t="shared" si="224"/>
        <v xml:space="preserve">            Cesium.Cartographic.fromDegrees(134.14663289699917,34.739015943533424,),</v>
      </c>
    </row>
    <row r="14346" spans="2:4" x14ac:dyDescent="0.55000000000000004">
      <c r="B14346" t="s">
        <v>1158</v>
      </c>
      <c r="D14346" t="str">
        <f t="shared" si="224"/>
        <v xml:space="preserve">            Cesium.Cartographic.fromDegrees(134.14665344720655,34.73959014642515,),</v>
      </c>
    </row>
    <row r="14347" spans="2:4" x14ac:dyDescent="0.55000000000000004">
      <c r="B14347" t="s">
        <v>1159</v>
      </c>
      <c r="D14347" t="str">
        <f t="shared" si="224"/>
        <v xml:space="preserve">            Cesium.Cartographic.fromDegrees(134.14512347498672,34.740050833454525,),</v>
      </c>
    </row>
    <row r="14348" spans="2:4" x14ac:dyDescent="0.55000000000000004">
      <c r="B14348" t="s">
        <v>1160</v>
      </c>
      <c r="D14348" t="str">
        <f t="shared" si="224"/>
        <v xml:space="preserve">            Cesium.Cartographic.fromDegrees(134.14505715109397,34.74040264248248,),</v>
      </c>
    </row>
    <row r="14349" spans="2:4" x14ac:dyDescent="0.55000000000000004">
      <c r="B14349" t="s">
        <v>1161</v>
      </c>
      <c r="D14349" t="str">
        <f t="shared" si="224"/>
        <v xml:space="preserve">            Cesium.Cartographic.fromDegrees(134.1452951046687,34.741421701225384,),</v>
      </c>
    </row>
    <row r="14350" spans="2:4" x14ac:dyDescent="0.55000000000000004">
      <c r="B14350" t="s">
        <v>1162</v>
      </c>
      <c r="D14350" t="str">
        <f t="shared" si="224"/>
        <v xml:space="preserve">            Cesium.Cartographic.fromDegrees(134.1451414530988,34.7417548538381,),</v>
      </c>
    </row>
    <row r="14351" spans="2:4" x14ac:dyDescent="0.55000000000000004">
      <c r="B14351" t="s">
        <v>1163</v>
      </c>
      <c r="D14351" t="str">
        <f t="shared" si="224"/>
        <v xml:space="preserve">            Cesium.Cartographic.fromDegrees(134.14564826616035,34.73979233990684,),</v>
      </c>
    </row>
    <row r="14352" spans="2:4" x14ac:dyDescent="0.55000000000000004">
      <c r="B14352" t="s">
        <v>1164</v>
      </c>
      <c r="D14352" t="str">
        <f t="shared" si="224"/>
        <v xml:space="preserve">            Cesium.Cartographic.fromDegrees(134.14617038100693,34.7407192263963,),</v>
      </c>
    </row>
    <row r="14353" spans="2:4" x14ac:dyDescent="0.55000000000000004">
      <c r="B14353" t="s">
        <v>1165</v>
      </c>
      <c r="D14353" t="str">
        <f t="shared" si="224"/>
        <v xml:space="preserve">            Cesium.Cartographic.fromDegrees(134.14462081727586,34.74017970732611,),</v>
      </c>
    </row>
    <row r="14354" spans="2:4" x14ac:dyDescent="0.55000000000000004">
      <c r="B14354" t="s">
        <v>1166</v>
      </c>
      <c r="D14354" t="str">
        <f t="shared" si="224"/>
        <v xml:space="preserve">            Cesium.Cartographic.fromDegrees(134.14468499581395,34.74077249979871,),</v>
      </c>
    </row>
    <row r="14355" spans="2:4" x14ac:dyDescent="0.55000000000000004">
      <c r="B14355" t="s">
        <v>13197</v>
      </c>
      <c r="D14355" t="str">
        <f t="shared" si="224"/>
        <v xml:space="preserve">            Cesium.Cartographic.fromDegrees(134.14660847198414,34.74016424903126,),</v>
      </c>
    </row>
    <row r="14356" spans="2:4" x14ac:dyDescent="0.55000000000000004">
      <c r="B14356" t="s">
        <v>1167</v>
      </c>
      <c r="D14356" t="str">
        <f t="shared" si="224"/>
        <v xml:space="preserve">            Cesium.Cartographic.fromDegrees(134.14455158421325,34.741809505836066,),</v>
      </c>
    </row>
    <row r="14357" spans="2:4" x14ac:dyDescent="0.55000000000000004">
      <c r="B14357" t="s">
        <v>1168</v>
      </c>
      <c r="D14357" t="str">
        <f t="shared" si="224"/>
        <v xml:space="preserve">            Cesium.Cartographic.fromDegrees(134.14462229120105,34.739531451390064,),</v>
      </c>
    </row>
    <row r="14358" spans="2:4" x14ac:dyDescent="0.55000000000000004">
      <c r="B14358" t="s">
        <v>1169</v>
      </c>
      <c r="D14358" t="str">
        <f t="shared" si="224"/>
        <v xml:space="preserve">            Cesium.Cartographic.fromDegrees(134.14475035364254,34.74084668762143,),</v>
      </c>
    </row>
    <row r="14359" spans="2:4" x14ac:dyDescent="0.55000000000000004">
      <c r="B14359" t="s">
        <v>1170</v>
      </c>
      <c r="D14359" t="str">
        <f t="shared" si="224"/>
        <v xml:space="preserve">            Cesium.Cartographic.fromDegrees(134.14525570136558,34.73953243111029,),</v>
      </c>
    </row>
    <row r="14360" spans="2:4" x14ac:dyDescent="0.55000000000000004">
      <c r="B14360" t="s">
        <v>1171</v>
      </c>
      <c r="D14360" t="str">
        <f t="shared" si="224"/>
        <v xml:space="preserve">            Cesium.Cartographic.fromDegrees(134.14665182250351,34.74031248885832,),</v>
      </c>
    </row>
    <row r="14361" spans="2:4" x14ac:dyDescent="0.55000000000000004">
      <c r="B14361" t="s">
        <v>1172</v>
      </c>
      <c r="D14361" t="str">
        <f t="shared" si="224"/>
        <v xml:space="preserve">            Cesium.Cartographic.fromDegrees(134.1451454848355,34.73997678072462,),</v>
      </c>
    </row>
    <row r="14362" spans="2:4" x14ac:dyDescent="0.55000000000000004">
      <c r="B14362" t="s">
        <v>1173</v>
      </c>
      <c r="D14362" t="str">
        <f t="shared" si="224"/>
        <v xml:space="preserve">            Cesium.Cartographic.fromDegrees(134.1447944585438,34.740661539336706,),</v>
      </c>
    </row>
    <row r="14363" spans="2:4" x14ac:dyDescent="0.55000000000000004">
      <c r="B14363" t="s">
        <v>1174</v>
      </c>
      <c r="D14363" t="str">
        <f t="shared" si="224"/>
        <v xml:space="preserve">            Cesium.Cartographic.fromDegrees(134.14588743837874,34.74027427150383,),</v>
      </c>
    </row>
    <row r="14364" spans="2:4" x14ac:dyDescent="0.55000000000000004">
      <c r="B14364" t="s">
        <v>1175</v>
      </c>
      <c r="D14364" t="str">
        <f t="shared" si="224"/>
        <v xml:space="preserve">            Cesium.Cartographic.fromDegrees(134.146280926998,34.74012670327428,),</v>
      </c>
    </row>
    <row r="14365" spans="2:4" x14ac:dyDescent="0.55000000000000004">
      <c r="B14365" t="s">
        <v>13198</v>
      </c>
      <c r="D14365" t="str">
        <f t="shared" si="224"/>
        <v xml:space="preserve">            Cesium.Cartographic.fromDegrees(134.14418431696683,34.74003085694571,),</v>
      </c>
    </row>
    <row r="14366" spans="2:4" x14ac:dyDescent="0.55000000000000004">
      <c r="B14366" t="s">
        <v>1176</v>
      </c>
      <c r="D14366" t="str">
        <f t="shared" si="224"/>
        <v xml:space="preserve">            Cesium.Cartographic.fromDegrees(134.1456904841741,34.740440663096955,),</v>
      </c>
    </row>
    <row r="14367" spans="2:4" x14ac:dyDescent="0.55000000000000004">
      <c r="B14367" t="s">
        <v>1177</v>
      </c>
      <c r="D14367" t="str">
        <f t="shared" si="224"/>
        <v xml:space="preserve">            Cesium.Cartographic.fromDegrees(134.1446865113684,34.74010572233839,),</v>
      </c>
    </row>
    <row r="14368" spans="2:4" x14ac:dyDescent="0.55000000000000004">
      <c r="B14368" t="s">
        <v>1178</v>
      </c>
      <c r="D14368" t="str">
        <f t="shared" si="224"/>
        <v xml:space="preserve">            Cesium.Cartographic.fromDegrees(134.1456055879744,34.73934775457975,),</v>
      </c>
    </row>
    <row r="14369" spans="2:4" x14ac:dyDescent="0.55000000000000004">
      <c r="B14369" t="s">
        <v>1179</v>
      </c>
      <c r="D14369" t="str">
        <f t="shared" si="224"/>
        <v xml:space="preserve">            Cesium.Cartographic.fromDegrees(134.14549227160046,34.74116270225119,),</v>
      </c>
    </row>
    <row r="14370" spans="2:4" x14ac:dyDescent="0.55000000000000004">
      <c r="B14370" t="s">
        <v>1180</v>
      </c>
      <c r="D14370" t="str">
        <f t="shared" si="224"/>
        <v xml:space="preserve">            Cesium.Cartographic.fromDegrees(134.1452732204718,34.74144018916507,),</v>
      </c>
    </row>
    <row r="14371" spans="2:4" x14ac:dyDescent="0.55000000000000004">
      <c r="B14371" t="s">
        <v>1181</v>
      </c>
      <c r="D14371" t="str">
        <f t="shared" si="224"/>
        <v xml:space="preserve">            Cesium.Cartographic.fromDegrees(134.14556203031552,34.73929212198323,),</v>
      </c>
    </row>
    <row r="14372" spans="2:4" x14ac:dyDescent="0.55000000000000004">
      <c r="B14372" t="s">
        <v>1182</v>
      </c>
      <c r="D14372" t="str">
        <f t="shared" si="224"/>
        <v xml:space="preserve">            Cesium.Cartographic.fromDegrees(134.14566671571163,34.74129262284321,),</v>
      </c>
    </row>
    <row r="14373" spans="2:4" x14ac:dyDescent="0.55000000000000004">
      <c r="B14373" t="s">
        <v>1183</v>
      </c>
      <c r="D14373" t="str">
        <f t="shared" si="224"/>
        <v xml:space="preserve">            Cesium.Cartographic.fromDegrees(134.1460610036191,34.74079314491261,),</v>
      </c>
    </row>
    <row r="14374" spans="2:4" x14ac:dyDescent="0.55000000000000004">
      <c r="B14374" t="s">
        <v>1184</v>
      </c>
      <c r="D14374" t="str">
        <f t="shared" si="224"/>
        <v xml:space="preserve">            Cesium.Cartographic.fromDegrees(134.14613008078018,34.73921890996056,),</v>
      </c>
    </row>
    <row r="14375" spans="2:4" x14ac:dyDescent="0.55000000000000004">
      <c r="B14375" t="s">
        <v>13199</v>
      </c>
      <c r="D14375" t="str">
        <f t="shared" si="224"/>
        <v xml:space="preserve">            Cesium.Cartographic.fromDegrees(134.14658646338927,34.74023830186501,),</v>
      </c>
    </row>
    <row r="14376" spans="2:4" x14ac:dyDescent="0.55000000000000004">
      <c r="B14376" t="s">
        <v>1185</v>
      </c>
      <c r="D14376" t="str">
        <f t="shared" si="224"/>
        <v xml:space="preserve">            Cesium.Cartographic.fromDegrees(134.14490812581042,34.73869841923525,),</v>
      </c>
    </row>
    <row r="14377" spans="2:4" x14ac:dyDescent="0.55000000000000004">
      <c r="B14377" t="s">
        <v>13200</v>
      </c>
      <c r="D14377" t="str">
        <f t="shared" si="224"/>
        <v xml:space="preserve">            Cesium.Cartographic.fromDegrees(134.14538629039632,34.739736370941195,),</v>
      </c>
    </row>
    <row r="14378" spans="2:4" x14ac:dyDescent="0.55000000000000004">
      <c r="B14378" t="s">
        <v>1186</v>
      </c>
      <c r="D14378" t="str">
        <f t="shared" si="224"/>
        <v xml:space="preserve">            Cesium.Cartographic.fromDegrees(134.1452737660681,34.741199408463295,),</v>
      </c>
    </row>
    <row r="14379" spans="2:4" x14ac:dyDescent="0.55000000000000004">
      <c r="B14379" t="s">
        <v>1187</v>
      </c>
      <c r="D14379" t="str">
        <f t="shared" si="224"/>
        <v xml:space="preserve">            Cesium.Cartographic.fromDegrees(134.14693788906007,34.73936832238137,),</v>
      </c>
    </row>
    <row r="14380" spans="2:4" x14ac:dyDescent="0.55000000000000004">
      <c r="B14380" t="s">
        <v>1188</v>
      </c>
      <c r="D14380" t="str">
        <f t="shared" si="224"/>
        <v xml:space="preserve">            Cesium.Cartographic.fromDegrees(134.14580253974535,34.73918136283379,),</v>
      </c>
    </row>
    <row r="14381" spans="2:4" x14ac:dyDescent="0.55000000000000004">
      <c r="B14381" t="s">
        <v>1189</v>
      </c>
      <c r="D14381" t="str">
        <f t="shared" si="224"/>
        <v xml:space="preserve">            Cesium.Cartographic.fromDegrees(134.14532030352655,34.739940007365156,),</v>
      </c>
    </row>
    <row r="14382" spans="2:4" x14ac:dyDescent="0.55000000000000004">
      <c r="B14382" t="s">
        <v>13201</v>
      </c>
      <c r="D14382" t="str">
        <f t="shared" si="224"/>
        <v xml:space="preserve">            Cesium.Cartographic.fromDegrees(134.14615171358088,34.73931155133015,),</v>
      </c>
    </row>
    <row r="14383" spans="2:4" x14ac:dyDescent="0.55000000000000004">
      <c r="B14383" t="s">
        <v>1191</v>
      </c>
      <c r="D14383" t="str">
        <f t="shared" si="224"/>
        <v xml:space="preserve">            Cesium.Cartographic.fromDegrees(134.14477316354962,34.74042072484379,),</v>
      </c>
    </row>
    <row r="14384" spans="2:4" x14ac:dyDescent="0.55000000000000004">
      <c r="B14384" t="s">
        <v>1192</v>
      </c>
      <c r="D14384" t="str">
        <f t="shared" si="224"/>
        <v xml:space="preserve">            Cesium.Cartographic.fromDegrees(134.14464030107115,34.7412169502426,),</v>
      </c>
    </row>
    <row r="14385" spans="2:4" x14ac:dyDescent="0.55000000000000004">
      <c r="B14385" t="s">
        <v>1193</v>
      </c>
      <c r="D14385" t="str">
        <f t="shared" si="224"/>
        <v xml:space="preserve">            Cesium.Cartographic.fromDegrees(134.14519156165088,34.7389211170109,),</v>
      </c>
    </row>
    <row r="14386" spans="2:4" x14ac:dyDescent="0.55000000000000004">
      <c r="B14386" t="s">
        <v>1190</v>
      </c>
      <c r="D14386" t="str">
        <f t="shared" si="224"/>
        <v xml:space="preserve">            Cesium.Cartographic.fromDegrees(134.14648000582702,34.739015709082565,),</v>
      </c>
    </row>
    <row r="14387" spans="2:4" x14ac:dyDescent="0.55000000000000004">
      <c r="B14387" t="s">
        <v>1194</v>
      </c>
      <c r="D14387" t="str">
        <f t="shared" si="224"/>
        <v xml:space="preserve">            Cesium.Cartographic.fromDegrees(134.1440338317986,34.73897488825053,),</v>
      </c>
    </row>
    <row r="14388" spans="2:4" x14ac:dyDescent="0.55000000000000004">
      <c r="B14388" t="s">
        <v>1195</v>
      </c>
      <c r="D14388" t="str">
        <f t="shared" si="224"/>
        <v xml:space="preserve">            Cesium.Cartographic.fromDegrees(134.14623874627,34.73945985860728,),</v>
      </c>
    </row>
    <row r="14389" spans="2:4" x14ac:dyDescent="0.55000000000000004">
      <c r="B14389" t="s">
        <v>1196</v>
      </c>
      <c r="D14389" t="str">
        <f t="shared" si="224"/>
        <v xml:space="preserve">            Cesium.Cartographic.fromDegrees(134.14643415387943,34.73997876496894,),</v>
      </c>
    </row>
    <row r="14390" spans="2:4" x14ac:dyDescent="0.55000000000000004">
      <c r="B14390" t="s">
        <v>1197</v>
      </c>
      <c r="D14390" t="str">
        <f t="shared" si="224"/>
        <v xml:space="preserve">            Cesium.Cartographic.fromDegrees(134.14516606694906,34.740532462385296,),</v>
      </c>
    </row>
    <row r="14391" spans="2:4" x14ac:dyDescent="0.55000000000000004">
      <c r="B14391" t="s">
        <v>1198</v>
      </c>
      <c r="D14391" t="str">
        <f t="shared" si="224"/>
        <v xml:space="preserve">            Cesium.Cartographic.fromDegrees(134.1460387017839,34.74099684887018,),</v>
      </c>
    </row>
    <row r="14392" spans="2:4" x14ac:dyDescent="0.55000000000000004">
      <c r="B14392" t="s">
        <v>1199</v>
      </c>
      <c r="D14392" t="str">
        <f t="shared" si="224"/>
        <v xml:space="preserve">            Cesium.Cartographic.fromDegrees(134.145930578561,34.74051511948053,),</v>
      </c>
    </row>
    <row r="14393" spans="2:4" x14ac:dyDescent="0.55000000000000004">
      <c r="B14393" t="s">
        <v>1200</v>
      </c>
      <c r="D14393" t="str">
        <f t="shared" si="224"/>
        <v xml:space="preserve">            Cesium.Cartographic.fromDegrees(134.1448404140556,34.739661440794684,),</v>
      </c>
    </row>
    <row r="14394" spans="2:4" x14ac:dyDescent="0.55000000000000004">
      <c r="B14394" t="s">
        <v>1201</v>
      </c>
      <c r="D14394" t="str">
        <f t="shared" si="224"/>
        <v xml:space="preserve">            Cesium.Cartographic.fromDegrees(134.14656574679427,34.73973818521525,),</v>
      </c>
    </row>
    <row r="14395" spans="2:4" x14ac:dyDescent="0.55000000000000004">
      <c r="B14395" t="s">
        <v>1202</v>
      </c>
      <c r="D14395" t="str">
        <f t="shared" si="224"/>
        <v xml:space="preserve">            Cesium.Cartographic.fromDegrees(134.1451006669878,34.74047679636587,),</v>
      </c>
    </row>
    <row r="14396" spans="2:4" x14ac:dyDescent="0.55000000000000004">
      <c r="B14396" t="s">
        <v>1203</v>
      </c>
      <c r="D14396" t="str">
        <f t="shared" si="224"/>
        <v xml:space="preserve">            Cesium.Cartographic.fromDegrees(134.14639167997433,34.7394415719279,),</v>
      </c>
    </row>
    <row r="14397" spans="2:4" x14ac:dyDescent="0.55000000000000004">
      <c r="B14397" t="s">
        <v>1204</v>
      </c>
      <c r="D14397" t="str">
        <f t="shared" si="224"/>
        <v xml:space="preserve">            Cesium.Cartographic.fromDegrees(134.14523562255198,34.73875448998298,),</v>
      </c>
    </row>
    <row r="14398" spans="2:4" x14ac:dyDescent="0.55000000000000004">
      <c r="B14398" t="s">
        <v>13202</v>
      </c>
      <c r="D14398" t="str">
        <f t="shared" si="224"/>
        <v xml:space="preserve">            Cesium.Cartographic.fromDegrees(134.14595434405487,34.73966315956446,),</v>
      </c>
    </row>
    <row r="14399" spans="2:4" x14ac:dyDescent="0.55000000000000004">
      <c r="B14399" t="s">
        <v>1205</v>
      </c>
      <c r="D14399" t="str">
        <f t="shared" si="224"/>
        <v xml:space="preserve">            Cesium.Cartographic.fromDegrees(134.14592894751098,34.74123746161169,),</v>
      </c>
    </row>
    <row r="14400" spans="2:4" x14ac:dyDescent="0.55000000000000004">
      <c r="B14400" t="s">
        <v>1206</v>
      </c>
      <c r="D14400" t="str">
        <f t="shared" si="224"/>
        <v xml:space="preserve">            Cesium.Cartographic.fromDegrees(134.1448149963839,34.74123574254189,),</v>
      </c>
    </row>
    <row r="14401" spans="2:4" x14ac:dyDescent="0.55000000000000004">
      <c r="B14401" t="s">
        <v>1207</v>
      </c>
      <c r="D14401" t="str">
        <f t="shared" si="224"/>
        <v xml:space="preserve">            Cesium.Cartographic.fromDegrees(134.14527405984828,34.74106975721375,),</v>
      </c>
    </row>
    <row r="14402" spans="2:4" x14ac:dyDescent="0.55000000000000004">
      <c r="B14402" t="s">
        <v>1208</v>
      </c>
      <c r="D14402" t="str">
        <f t="shared" si="224"/>
        <v xml:space="preserve">            Cesium.Cartographic.fromDegrees(134.14431515722387,34.74012366851283,),</v>
      </c>
    </row>
    <row r="14403" spans="2:4" x14ac:dyDescent="0.55000000000000004">
      <c r="B14403" t="s">
        <v>1209</v>
      </c>
      <c r="D14403" t="str">
        <f t="shared" ref="D14403:D14466" si="225">"            Cesium.Cartographic.fromDegrees(" &amp; B14403 &amp; "," &amp; C14403 &amp; "),"</f>
        <v xml:space="preserve">            Cesium.Cartographic.fromDegrees(134.14521210186467,34.73949532043812,),</v>
      </c>
    </row>
    <row r="14404" spans="2:4" x14ac:dyDescent="0.55000000000000004">
      <c r="B14404" t="s">
        <v>1210</v>
      </c>
      <c r="D14404" t="str">
        <f t="shared" si="225"/>
        <v xml:space="preserve">            Cesium.Cartographic.fromDegrees(134.1447501011322,34.74095781714502,),</v>
      </c>
    </row>
    <row r="14405" spans="2:4" x14ac:dyDescent="0.55000000000000004">
      <c r="B14405" t="s">
        <v>1211</v>
      </c>
      <c r="D14405" t="str">
        <f t="shared" si="225"/>
        <v xml:space="preserve">            Cesium.Cartographic.fromDegrees(134.14494739477365,34.740643254320304,),</v>
      </c>
    </row>
    <row r="14406" spans="2:4" x14ac:dyDescent="0.55000000000000004">
      <c r="B14406" t="s">
        <v>1212</v>
      </c>
      <c r="D14406" t="str">
        <f t="shared" si="225"/>
        <v xml:space="preserve">            Cesium.Cartographic.fromDegrees(134.1455801011413,34.740959099421374,),</v>
      </c>
    </row>
    <row r="14407" spans="2:4" x14ac:dyDescent="0.55000000000000004">
      <c r="B14407" t="s">
        <v>1213</v>
      </c>
      <c r="D14407" t="str">
        <f t="shared" si="225"/>
        <v xml:space="preserve">            Cesium.Cartographic.fromDegrees(134.14448947088175,34.74030915544487,),</v>
      </c>
    </row>
    <row r="14408" spans="2:4" x14ac:dyDescent="0.55000000000000004">
      <c r="B14408" t="s">
        <v>1214</v>
      </c>
      <c r="D14408" t="str">
        <f t="shared" si="225"/>
        <v xml:space="preserve">            Cesium.Cartographic.fromDegrees(134.14601932595139,34.73990404105211,),</v>
      </c>
    </row>
    <row r="14409" spans="2:4" x14ac:dyDescent="0.55000000000000004">
      <c r="B14409" t="s">
        <v>1215</v>
      </c>
      <c r="D14409" t="str">
        <f t="shared" si="225"/>
        <v xml:space="preserve">            Cesium.Cartographic.fromDegrees(134.14606234095587,34.74020045381059,),</v>
      </c>
    </row>
    <row r="14410" spans="2:4" x14ac:dyDescent="0.55000000000000004">
      <c r="B14410" t="s">
        <v>1216</v>
      </c>
      <c r="D14410" t="str">
        <f t="shared" si="225"/>
        <v xml:space="preserve">            Cesium.Cartographic.fromDegrees(134.14641089377568,34.74060846578474,),</v>
      </c>
    </row>
    <row r="14411" spans="2:4" x14ac:dyDescent="0.55000000000000004">
      <c r="B14411" t="s">
        <v>1217</v>
      </c>
      <c r="D14411" t="str">
        <f t="shared" si="225"/>
        <v xml:space="preserve">            Cesium.Cartographic.fromDegrees(134.14470519615367,34.74149487557742,),</v>
      </c>
    </row>
    <row r="14412" spans="2:4" x14ac:dyDescent="0.55000000000000004">
      <c r="B14412" t="s">
        <v>1218</v>
      </c>
      <c r="D14412" t="str">
        <f t="shared" si="225"/>
        <v xml:space="preserve">            Cesium.Cartographic.fromDegrees(134.14634778792777,34.73953411254768,),</v>
      </c>
    </row>
    <row r="14413" spans="2:4" x14ac:dyDescent="0.55000000000000004">
      <c r="B14413" t="s">
        <v>1219</v>
      </c>
      <c r="D14413" t="str">
        <f t="shared" si="225"/>
        <v xml:space="preserve">            Cesium.Cartographic.fromDegrees(134.14486032110486,34.740513468061366,),</v>
      </c>
    </row>
    <row r="14414" spans="2:4" x14ac:dyDescent="0.55000000000000004">
      <c r="B14414" t="s">
        <v>1220</v>
      </c>
      <c r="D14414" t="str">
        <f t="shared" si="225"/>
        <v xml:space="preserve">            Cesium.Cartographic.fromDegrees(134.14453374460194,34.740049920754906,),</v>
      </c>
    </row>
    <row r="14415" spans="2:4" x14ac:dyDescent="0.55000000000000004">
      <c r="B14415" t="s">
        <v>13203</v>
      </c>
      <c r="D14415" t="str">
        <f t="shared" si="225"/>
        <v xml:space="preserve">            Cesium.Cartographic.fromDegrees(134.1442078047976,34.739308548461686,),</v>
      </c>
    </row>
    <row r="14416" spans="2:4" x14ac:dyDescent="0.55000000000000004">
      <c r="B14416" t="s">
        <v>1221</v>
      </c>
      <c r="D14416" t="str">
        <f t="shared" si="225"/>
        <v xml:space="preserve">            Cesium.Cartographic.fromDegrees(134.1448839714227,34.73971707343761,),</v>
      </c>
    </row>
    <row r="14417" spans="2:4" x14ac:dyDescent="0.55000000000000004">
      <c r="B14417" t="s">
        <v>1222</v>
      </c>
      <c r="D14417" t="str">
        <f t="shared" si="225"/>
        <v xml:space="preserve">            Cesium.Cartographic.fromDegrees(134.14551411376013,34.74116273593485,),</v>
      </c>
    </row>
    <row r="14418" spans="2:4" x14ac:dyDescent="0.55000000000000004">
      <c r="B14418" t="s">
        <v>1223</v>
      </c>
      <c r="D14418" t="str">
        <f t="shared" si="225"/>
        <v xml:space="preserve">            Cesium.Cartographic.fromDegrees(134.1442069607169,34.739678980704916,),</v>
      </c>
    </row>
    <row r="14419" spans="2:4" x14ac:dyDescent="0.55000000000000004">
      <c r="B14419" t="s">
        <v>1224</v>
      </c>
      <c r="D14419" t="str">
        <f t="shared" si="225"/>
        <v xml:space="preserve">            Cesium.Cartographic.fromDegrees(134.14481794126957,34.73993923087445,),</v>
      </c>
    </row>
    <row r="14420" spans="2:4" x14ac:dyDescent="0.55000000000000004">
      <c r="B14420" t="s">
        <v>1225</v>
      </c>
      <c r="D14420" t="str">
        <f t="shared" si="225"/>
        <v xml:space="preserve">            Cesium.Cartographic.fromDegrees(134.1452742696898,34.74097714932606,),</v>
      </c>
    </row>
    <row r="14421" spans="2:4" x14ac:dyDescent="0.55000000000000004">
      <c r="B14421" t="s">
        <v>1226</v>
      </c>
      <c r="D14421" t="str">
        <f t="shared" si="225"/>
        <v xml:space="preserve">            Cesium.Cartographic.fromDegrees(134.1459955192369,34.74077452255158,),</v>
      </c>
    </row>
    <row r="14422" spans="2:4" x14ac:dyDescent="0.55000000000000004">
      <c r="B14422" t="s">
        <v>1227</v>
      </c>
      <c r="D14422" t="str">
        <f t="shared" si="225"/>
        <v xml:space="preserve">            Cesium.Cartographic.fromDegrees(134.14538410939676,34.74069949397416,),</v>
      </c>
    </row>
    <row r="14423" spans="2:4" x14ac:dyDescent="0.55000000000000004">
      <c r="B14423" t="s">
        <v>1228</v>
      </c>
      <c r="D14423" t="str">
        <f t="shared" si="225"/>
        <v xml:space="preserve">            Cesium.Cartographic.fromDegrees(134.1461268640295,34.74064507288556,),</v>
      </c>
    </row>
    <row r="14424" spans="2:4" x14ac:dyDescent="0.55000000000000004">
      <c r="B14424" t="s">
        <v>1229</v>
      </c>
      <c r="D14424" t="str">
        <f t="shared" si="225"/>
        <v xml:space="preserve">            Cesium.Cartographic.fromDegrees(134.14538540962,34.740125324706234,),</v>
      </c>
    </row>
    <row r="14425" spans="2:4" x14ac:dyDescent="0.55000000000000004">
      <c r="B14425" t="s">
        <v>13204</v>
      </c>
      <c r="D14425" t="str">
        <f t="shared" si="225"/>
        <v xml:space="preserve">            Cesium.Cartographic.fromDegrees(134.14442478821235,34.73993862174078,),</v>
      </c>
    </row>
    <row r="14426" spans="2:4" x14ac:dyDescent="0.55000000000000004">
      <c r="B14426" t="s">
        <v>1230</v>
      </c>
      <c r="D14426" t="str">
        <f t="shared" si="225"/>
        <v xml:space="preserve">            Cesium.Cartographic.fromDegrees(134.147003414128,34.739368422638364,),</v>
      </c>
    </row>
    <row r="14427" spans="2:4" x14ac:dyDescent="0.55000000000000004">
      <c r="B14427" t="s">
        <v>1231</v>
      </c>
      <c r="D14427" t="str">
        <f t="shared" si="225"/>
        <v xml:space="preserve">            Cesium.Cartographic.fromDegrees(134.14516699075656,34.740124987471354,),</v>
      </c>
    </row>
    <row r="14428" spans="2:4" x14ac:dyDescent="0.55000000000000004">
      <c r="B14428" t="s">
        <v>1232</v>
      </c>
      <c r="D14428" t="str">
        <f t="shared" si="225"/>
        <v xml:space="preserve">            Cesium.Cartographic.fromDegrees(134.14536381941514,34.74001416122325,),</v>
      </c>
    </row>
    <row r="14429" spans="2:4" x14ac:dyDescent="0.55000000000000004">
      <c r="B14429" t="s">
        <v>13205</v>
      </c>
      <c r="D14429" t="str">
        <f t="shared" si="225"/>
        <v xml:space="preserve">            Cesium.Cartographic.fromDegrees(134.1461259449163,34.74105254796737,),</v>
      </c>
    </row>
    <row r="14430" spans="2:4" x14ac:dyDescent="0.55000000000000004">
      <c r="B14430" t="s">
        <v>1233</v>
      </c>
      <c r="D14430" t="str">
        <f t="shared" si="225"/>
        <v xml:space="preserve">            Cesium.Cartographic.fromDegrees(134.14479795062178,34.739124246807,),</v>
      </c>
    </row>
    <row r="14431" spans="2:4" x14ac:dyDescent="0.55000000000000004">
      <c r="B14431" t="s">
        <v>1234</v>
      </c>
      <c r="D14431" t="str">
        <f t="shared" si="225"/>
        <v xml:space="preserve">            Cesium.Cartographic.fromDegrees(134.14531807978625,34.74092165198161,),</v>
      </c>
    </row>
    <row r="14432" spans="2:4" x14ac:dyDescent="0.55000000000000004">
      <c r="B14432" t="s">
        <v>1235</v>
      </c>
      <c r="D14432" t="str">
        <f t="shared" si="225"/>
        <v xml:space="preserve">            Cesium.Cartographic.fromDegrees(134.14457363717094,34.74171693186136,),</v>
      </c>
    </row>
    <row r="14433" spans="2:4" x14ac:dyDescent="0.55000000000000004">
      <c r="B14433" t="s">
        <v>1236</v>
      </c>
      <c r="D14433" t="str">
        <f t="shared" si="225"/>
        <v xml:space="preserve">            Cesium.Cartographic.fromDegrees(134.14582228920293,34.74010747616226,),</v>
      </c>
    </row>
    <row r="14434" spans="2:4" x14ac:dyDescent="0.55000000000000004">
      <c r="B14434" t="s">
        <v>1237</v>
      </c>
      <c r="D14434" t="str">
        <f t="shared" si="225"/>
        <v xml:space="preserve">            Cesium.Cartographic.fromDegrees(134.146413146277,34.73960829944982,),</v>
      </c>
    </row>
    <row r="14435" spans="2:4" x14ac:dyDescent="0.55000000000000004">
      <c r="B14435" t="s">
        <v>1238</v>
      </c>
      <c r="D14435" t="str">
        <f t="shared" si="225"/>
        <v xml:space="preserve">            Cesium.Cartographic.fromDegrees(134.1449495808358,34.73968013154602,),</v>
      </c>
    </row>
    <row r="14436" spans="2:4" x14ac:dyDescent="0.55000000000000004">
      <c r="B14436" t="s">
        <v>1239</v>
      </c>
      <c r="D14436" t="str">
        <f t="shared" si="225"/>
        <v xml:space="preserve">            Cesium.Cartographic.fromDegrees(134.14479391156797,34.74090232001708,),</v>
      </c>
    </row>
    <row r="14437" spans="2:4" x14ac:dyDescent="0.55000000000000004">
      <c r="B14437" t="s">
        <v>1240</v>
      </c>
      <c r="D14437" t="str">
        <f t="shared" si="225"/>
        <v xml:space="preserve">            Cesium.Cartographic.fromDegrees(134.1443148619567,34.740253319531966,),</v>
      </c>
    </row>
    <row r="14438" spans="2:4" x14ac:dyDescent="0.55000000000000004">
      <c r="B14438" t="s">
        <v>1241</v>
      </c>
      <c r="D14438" t="str">
        <f t="shared" si="225"/>
        <v xml:space="preserve">            Cesium.Cartographic.fromDegrees(134.14671893080506,34.73960876833439,),</v>
      </c>
    </row>
    <row r="14439" spans="2:4" x14ac:dyDescent="0.55000000000000004">
      <c r="B14439" t="s">
        <v>13206</v>
      </c>
      <c r="D14439" t="str">
        <f t="shared" si="225"/>
        <v xml:space="preserve">            Cesium.Cartographic.fromDegrees(134.14416272839472,34.73991969365905,),</v>
      </c>
    </row>
    <row r="14440" spans="2:4" x14ac:dyDescent="0.55000000000000004">
      <c r="B14440" t="s">
        <v>1242</v>
      </c>
      <c r="D14440" t="str">
        <f t="shared" si="225"/>
        <v xml:space="preserve">            Cesium.Cartographic.fromDegrees(134.14518946242794,34.739847197314035,),</v>
      </c>
    </row>
    <row r="14441" spans="2:4" x14ac:dyDescent="0.55000000000000004">
      <c r="B14441" t="s">
        <v>1243</v>
      </c>
      <c r="D14441" t="str">
        <f t="shared" si="225"/>
        <v xml:space="preserve">            Cesium.Cartographic.fromDegrees(134.14529531448963,34.74132909327083,),</v>
      </c>
    </row>
    <row r="14442" spans="2:4" x14ac:dyDescent="0.55000000000000004">
      <c r="B14442" t="s">
        <v>1244</v>
      </c>
      <c r="D14442" t="str">
        <f t="shared" si="225"/>
        <v xml:space="preserve">            Cesium.Cartographic.fromDegrees(134.14558123242603,34.74045901647585,),</v>
      </c>
    </row>
    <row r="14443" spans="2:4" x14ac:dyDescent="0.55000000000000004">
      <c r="B14443" t="s">
        <v>1245</v>
      </c>
      <c r="D14443" t="str">
        <f t="shared" si="225"/>
        <v xml:space="preserve">            Cesium.Cartographic.fromDegrees(134.14468200665803,34.74208753282155,),</v>
      </c>
    </row>
    <row r="14444" spans="2:4" x14ac:dyDescent="0.55000000000000004">
      <c r="B14444" t="s">
        <v>13207</v>
      </c>
      <c r="D14444" t="str">
        <f t="shared" si="225"/>
        <v xml:space="preserve">            Cesium.Cartographic.fromDegrees(134.14558303404465,34.739662587773125,),</v>
      </c>
    </row>
    <row r="14445" spans="2:4" x14ac:dyDescent="0.55000000000000004">
      <c r="B14445" t="s">
        <v>1247</v>
      </c>
      <c r="D14445" t="str">
        <f t="shared" si="225"/>
        <v xml:space="preserve">            Cesium.Cartographic.fromDegrees(134.14407713487142,34.73914165068364,),</v>
      </c>
    </row>
    <row r="14446" spans="2:4" x14ac:dyDescent="0.55000000000000004">
      <c r="B14446" t="s">
        <v>1246</v>
      </c>
      <c r="D14446" t="str">
        <f t="shared" si="225"/>
        <v xml:space="preserve">            Cesium.Cartographic.fromDegrees(134.14645582891632,34.74005288496699,),</v>
      </c>
    </row>
    <row r="14447" spans="2:4" x14ac:dyDescent="0.55000000000000004">
      <c r="B14447" t="s">
        <v>1248</v>
      </c>
      <c r="D14447" t="str">
        <f t="shared" si="225"/>
        <v xml:space="preserve">            Cesium.Cartographic.fromDegrees(134.14503409051946,34.74093973492617,),</v>
      </c>
    </row>
    <row r="14448" spans="2:4" x14ac:dyDescent="0.55000000000000004">
      <c r="B14448" t="s">
        <v>13208</v>
      </c>
      <c r="D14448" t="str">
        <f t="shared" si="225"/>
        <v xml:space="preserve">            Cesium.Cartographic.fromDegrees(134.14656462147153,34.74023826837443,),</v>
      </c>
    </row>
    <row r="14449" spans="2:4" x14ac:dyDescent="0.55000000000000004">
      <c r="B14449" t="s">
        <v>1249</v>
      </c>
      <c r="D14449" t="str">
        <f t="shared" si="225"/>
        <v xml:space="preserve">            Cesium.Cartographic.fromDegrees(134.1466076802618,34.74051615939905,),</v>
      </c>
    </row>
    <row r="14450" spans="2:4" x14ac:dyDescent="0.55000000000000004">
      <c r="B14450" t="s">
        <v>1250</v>
      </c>
      <c r="D14450" t="str">
        <f t="shared" si="225"/>
        <v xml:space="preserve">            Cesium.Cartographic.fromDegrees(134.1451256169598,34.73910623180468,),</v>
      </c>
    </row>
    <row r="14451" spans="2:4" x14ac:dyDescent="0.55000000000000004">
      <c r="B14451" t="s">
        <v>13209</v>
      </c>
      <c r="D14451" t="str">
        <f t="shared" si="225"/>
        <v xml:space="preserve">            Cesium.Cartographic.fromDegrees(134.14470936347365,34.73966123791672,),</v>
      </c>
    </row>
    <row r="14452" spans="2:4" x14ac:dyDescent="0.55000000000000004">
      <c r="B14452" t="s">
        <v>1251</v>
      </c>
      <c r="D14452" t="str">
        <f t="shared" si="225"/>
        <v xml:space="preserve">            Cesium.Cartographic.fromDegrees(134.1452075678235,34.74149565256337,),</v>
      </c>
    </row>
    <row r="14453" spans="2:4" x14ac:dyDescent="0.55000000000000004">
      <c r="B14453" t="s">
        <v>1252</v>
      </c>
      <c r="D14453" t="str">
        <f t="shared" si="225"/>
        <v xml:space="preserve">            Cesium.Cartographic.fromDegrees(134.14636729319312,34.74057135561932,),</v>
      </c>
    </row>
    <row r="14454" spans="2:4" x14ac:dyDescent="0.55000000000000004">
      <c r="B14454" t="s">
        <v>1253</v>
      </c>
      <c r="D14454" t="str">
        <f t="shared" si="225"/>
        <v xml:space="preserve">            Cesium.Cartographic.fromDegrees(134.14477156451267,34.74112454530198,),</v>
      </c>
    </row>
    <row r="14455" spans="2:4" x14ac:dyDescent="0.55000000000000004">
      <c r="B14455" t="s">
        <v>1254</v>
      </c>
      <c r="D14455" t="str">
        <f t="shared" si="225"/>
        <v xml:space="preserve">            Cesium.Cartographic.fromDegrees(134.14544888078748,34.74103298378276,),</v>
      </c>
    </row>
    <row r="14456" spans="2:4" x14ac:dyDescent="0.55000000000000004">
      <c r="B14456" t="s">
        <v>1255</v>
      </c>
      <c r="D14456" t="str">
        <f t="shared" si="225"/>
        <v xml:space="preserve">            Cesium.Cartographic.fromDegrees(134.14606108720378,34.7407561017255,),</v>
      </c>
    </row>
    <row r="14457" spans="2:4" x14ac:dyDescent="0.55000000000000004">
      <c r="B14457" t="s">
        <v>1256</v>
      </c>
      <c r="D14457" t="str">
        <f t="shared" si="225"/>
        <v xml:space="preserve">            Cesium.Cartographic.fromDegrees(134.14464430135607,34.73945739899782,),</v>
      </c>
    </row>
    <row r="14458" spans="2:4" x14ac:dyDescent="0.55000000000000004">
      <c r="B14458" t="s">
        <v>1257</v>
      </c>
      <c r="D14458" t="str">
        <f t="shared" si="225"/>
        <v xml:space="preserve">            Cesium.Cartographic.fromDegrees(134.14547139369984,34.74073667197457,),</v>
      </c>
    </row>
    <row r="14459" spans="2:4" x14ac:dyDescent="0.55000000000000004">
      <c r="B14459" t="s">
        <v>1258</v>
      </c>
      <c r="D14459" t="str">
        <f t="shared" si="225"/>
        <v xml:space="preserve">            Cesium.Cartographic.fromDegrees(134.14475195284305,34.74014286702375,),</v>
      </c>
    </row>
    <row r="14460" spans="2:4" x14ac:dyDescent="0.55000000000000004">
      <c r="B14460" t="s">
        <v>1259</v>
      </c>
      <c r="D14460" t="str">
        <f t="shared" si="225"/>
        <v xml:space="preserve">            Cesium.Cartographic.fromDegrees(134.14597359355506,34.740811532141386,),</v>
      </c>
    </row>
    <row r="14461" spans="2:4" x14ac:dyDescent="0.55000000000000004">
      <c r="B14461" t="s">
        <v>1260</v>
      </c>
      <c r="D14461" t="str">
        <f t="shared" si="225"/>
        <v xml:space="preserve">            Cesium.Cartographic.fromDegrees(134.14451219769336,34.73992023592552,),</v>
      </c>
    </row>
    <row r="14462" spans="2:4" x14ac:dyDescent="0.55000000000000004">
      <c r="B14462" t="s">
        <v>1261</v>
      </c>
      <c r="D14462" t="str">
        <f t="shared" si="225"/>
        <v xml:space="preserve">            Cesium.Cartographic.fromDegrees(134.14628159486995,34.7398303574644,),</v>
      </c>
    </row>
    <row r="14463" spans="2:4" x14ac:dyDescent="0.55000000000000004">
      <c r="B14463" t="s">
        <v>1262</v>
      </c>
      <c r="D14463" t="str">
        <f t="shared" si="225"/>
        <v xml:space="preserve">            Cesium.Cartographic.fromDegrees(134.14682938812993,34.7390532877253,),</v>
      </c>
    </row>
    <row r="14464" spans="2:4" x14ac:dyDescent="0.55000000000000004">
      <c r="B14464" t="s">
        <v>1263</v>
      </c>
      <c r="D14464" t="str">
        <f t="shared" si="225"/>
        <v xml:space="preserve">            Cesium.Cartographic.fromDegrees(134.14656412131902,34.74046052761821,),</v>
      </c>
    </row>
    <row r="14465" spans="2:4" x14ac:dyDescent="0.55000000000000004">
      <c r="B14465" t="s">
        <v>1264</v>
      </c>
      <c r="D14465" t="str">
        <f t="shared" si="225"/>
        <v xml:space="preserve">            Cesium.Cartographic.fromDegrees(134.14665248905555,34.74001614315941,),</v>
      </c>
    </row>
    <row r="14466" spans="2:4" x14ac:dyDescent="0.55000000000000004">
      <c r="B14466" t="s">
        <v>13210</v>
      </c>
      <c r="D14466" t="str">
        <f t="shared" si="225"/>
        <v xml:space="preserve">            Cesium.Cartographic.fromDegrees(134.1439026554918,34.73903024989319,),</v>
      </c>
    </row>
    <row r="14467" spans="2:4" x14ac:dyDescent="0.55000000000000004">
      <c r="B14467" t="s">
        <v>1265</v>
      </c>
      <c r="D14467" t="str">
        <f t="shared" ref="D14467:D14530" si="226">"            Cesium.Cartographic.fromDegrees(" &amp; B14467 &amp; "," &amp; C14467 &amp; "),"</f>
        <v xml:space="preserve">            Cesium.Cartographic.fromDegrees(134.14422901348198,34.73958640645308,),</v>
      </c>
    </row>
    <row r="14468" spans="2:4" x14ac:dyDescent="0.55000000000000004">
      <c r="B14468" t="s">
        <v>1266</v>
      </c>
      <c r="D14468" t="str">
        <f t="shared" si="226"/>
        <v xml:space="preserve">            Cesium.Cartographic.fromDegrees(134.146016776062,34.74103385848432,),</v>
      </c>
    </row>
    <row r="14469" spans="2:4" x14ac:dyDescent="0.55000000000000004">
      <c r="B14469" t="s">
        <v>1267</v>
      </c>
      <c r="D14469" t="str">
        <f t="shared" si="226"/>
        <v xml:space="preserve">            Cesium.Cartographic.fromDegrees(134.146236909205,34.74027480882654,),</v>
      </c>
    </row>
    <row r="14470" spans="2:4" x14ac:dyDescent="0.55000000000000004">
      <c r="B14470" t="s">
        <v>1268</v>
      </c>
      <c r="D14470" t="str">
        <f t="shared" si="226"/>
        <v xml:space="preserve">            Cesium.Cartographic.fromDegrees(134.14553796756175,34.740273733178434,),</v>
      </c>
    </row>
    <row r="14471" spans="2:4" x14ac:dyDescent="0.55000000000000004">
      <c r="B14471" t="s">
        <v>1269</v>
      </c>
      <c r="D14471" t="str">
        <f t="shared" si="226"/>
        <v xml:space="preserve">            Cesium.Cartographic.fromDegrees(134.1452744795305,34.7408845413468,),</v>
      </c>
    </row>
    <row r="14472" spans="2:4" x14ac:dyDescent="0.55000000000000004">
      <c r="B14472" t="s">
        <v>1270</v>
      </c>
      <c r="D14472" t="str">
        <f t="shared" si="226"/>
        <v xml:space="preserve">            Cesium.Cartographic.fromDegrees(134.1448814481522,34.74082836889623,),</v>
      </c>
    </row>
    <row r="14473" spans="2:4" x14ac:dyDescent="0.55000000000000004">
      <c r="B14473" t="s">
        <v>1271</v>
      </c>
      <c r="D14473" t="str">
        <f t="shared" si="226"/>
        <v xml:space="preserve">            Cesium.Cartographic.fromDegrees(134.14479816097833,34.73903163932493,),</v>
      </c>
    </row>
    <row r="14474" spans="2:4" x14ac:dyDescent="0.55000000000000004">
      <c r="B14474" t="s">
        <v>1272</v>
      </c>
      <c r="D14474" t="str">
        <f t="shared" si="226"/>
        <v xml:space="preserve">            Cesium.Cartographic.fromDegrees(134.14660901368046,34.739923468467865,),</v>
      </c>
    </row>
    <row r="14475" spans="2:4" x14ac:dyDescent="0.55000000000000004">
      <c r="B14475" t="s">
        <v>1273</v>
      </c>
      <c r="D14475" t="str">
        <f t="shared" si="226"/>
        <v xml:space="preserve">            Cesium.Cartographic.fromDegrees(134.1442496737659,34.74010504497068,),</v>
      </c>
    </row>
    <row r="14476" spans="2:4" x14ac:dyDescent="0.55000000000000004">
      <c r="B14476" t="s">
        <v>1274</v>
      </c>
      <c r="D14476" t="str">
        <f t="shared" si="226"/>
        <v xml:space="preserve">            Cesium.Cartographic.fromDegrees(134.1456909447915,34.74023692553953,),</v>
      </c>
    </row>
    <row r="14477" spans="2:4" x14ac:dyDescent="0.55000000000000004">
      <c r="B14477" t="s">
        <v>1275</v>
      </c>
      <c r="D14477" t="str">
        <f t="shared" si="226"/>
        <v xml:space="preserve">            Cesium.Cartographic.fromDegrees(134.14468642717216,34.74014276555357,),</v>
      </c>
    </row>
    <row r="14478" spans="2:4" x14ac:dyDescent="0.55000000000000004">
      <c r="B14478" t="s">
        <v>1276</v>
      </c>
      <c r="D14478" t="str">
        <f t="shared" si="226"/>
        <v xml:space="preserve">            Cesium.Cartographic.fromDegrees(134.14617167579223,34.74014505688798,),</v>
      </c>
    </row>
    <row r="14479" spans="2:4" x14ac:dyDescent="0.55000000000000004">
      <c r="B14479" t="s">
        <v>1277</v>
      </c>
      <c r="D14479" t="str">
        <f t="shared" si="226"/>
        <v xml:space="preserve">            Cesium.Cartographic.fromDegrees(134.14499322234525,34.73969872039977,),</v>
      </c>
    </row>
    <row r="14480" spans="2:4" x14ac:dyDescent="0.55000000000000004">
      <c r="B14480" t="s">
        <v>1278</v>
      </c>
      <c r="D14480" t="str">
        <f t="shared" si="226"/>
        <v xml:space="preserve">            Cesium.Cartographic.fromDegrees(134.14514670268562,34.73943965476099,),</v>
      </c>
    </row>
    <row r="14481" spans="2:4" x14ac:dyDescent="0.55000000000000004">
      <c r="B14481" t="s">
        <v>1279</v>
      </c>
      <c r="D14481" t="str">
        <f t="shared" si="226"/>
        <v xml:space="preserve">            Cesium.Cartographic.fromDegrees(134.1453178280353,34.74103278155253,),</v>
      </c>
    </row>
    <row r="14482" spans="2:4" x14ac:dyDescent="0.55000000000000004">
      <c r="B14482" t="s">
        <v>1280</v>
      </c>
      <c r="D14482" t="str">
        <f t="shared" si="226"/>
        <v xml:space="preserve">            Cesium.Cartographic.fromDegrees(134.14481937157478,34.73930949652917,),</v>
      </c>
    </row>
    <row r="14483" spans="2:4" x14ac:dyDescent="0.55000000000000004">
      <c r="B14483" t="s">
        <v>1281</v>
      </c>
      <c r="D14483" t="str">
        <f t="shared" si="226"/>
        <v xml:space="preserve">            Cesium.Cartographic.fromDegrees(134.1449684801455,34.740976676798454,),</v>
      </c>
    </row>
    <row r="14484" spans="2:4" x14ac:dyDescent="0.55000000000000004">
      <c r="B14484" t="s">
        <v>1282</v>
      </c>
      <c r="D14484" t="str">
        <f t="shared" si="226"/>
        <v xml:space="preserve">            Cesium.Cartographic.fromDegrees(134.14534193560615,34.74003264916278,),</v>
      </c>
    </row>
    <row r="14485" spans="2:4" x14ac:dyDescent="0.55000000000000004">
      <c r="B14485" t="s">
        <v>1283</v>
      </c>
      <c r="D14485" t="str">
        <f t="shared" si="226"/>
        <v xml:space="preserve">            Cesium.Cartographic.fromDegrees(134.14643473778483,34.73971946290262,),</v>
      </c>
    </row>
    <row r="14486" spans="2:4" x14ac:dyDescent="0.55000000000000004">
      <c r="B14486" t="s">
        <v>1284</v>
      </c>
      <c r="D14486" t="str">
        <f t="shared" si="226"/>
        <v xml:space="preserve">            Cesium.Cartographic.fromDegrees(134.14647725380095,34.740238134372945,),</v>
      </c>
    </row>
    <row r="14487" spans="2:4" x14ac:dyDescent="0.55000000000000004">
      <c r="B14487" t="s">
        <v>1285</v>
      </c>
      <c r="D14487" t="str">
        <f t="shared" si="226"/>
        <v xml:space="preserve">            Cesium.Cartographic.fromDegrees(134.14597484789525,34.74025588431546,),</v>
      </c>
    </row>
    <row r="14488" spans="2:4" x14ac:dyDescent="0.55000000000000004">
      <c r="B14488" t="s">
        <v>1286</v>
      </c>
      <c r="D14488" t="str">
        <f t="shared" si="226"/>
        <v xml:space="preserve">            Cesium.Cartographic.fromDegrees(134.14560345144574,34.74029235569524,),</v>
      </c>
    </row>
    <row r="14489" spans="2:4" x14ac:dyDescent="0.55000000000000004">
      <c r="B14489" t="s">
        <v>1287</v>
      </c>
      <c r="D14489" t="str">
        <f t="shared" si="226"/>
        <v xml:space="preserve">            Cesium.Cartographic.fromDegrees(134.1445732159121,34.74190214748812,),</v>
      </c>
    </row>
    <row r="14490" spans="2:4" x14ac:dyDescent="0.55000000000000004">
      <c r="B14490" t="s">
        <v>1288</v>
      </c>
      <c r="D14490" t="str">
        <f t="shared" si="226"/>
        <v xml:space="preserve">            Cesium.Cartographic.fromDegrees(134.14518916852984,34.73997684821039,),</v>
      </c>
    </row>
    <row r="14491" spans="2:4" x14ac:dyDescent="0.55000000000000004">
      <c r="B14491" t="s">
        <v>1289</v>
      </c>
      <c r="D14491" t="str">
        <f t="shared" si="226"/>
        <v xml:space="preserve">            Cesium.Cartographic.fromDegrees(134.14715647213816,34.739294569569054,),</v>
      </c>
    </row>
    <row r="14492" spans="2:4" x14ac:dyDescent="0.55000000000000004">
      <c r="B14492" t="s">
        <v>1290</v>
      </c>
      <c r="D14492" t="str">
        <f t="shared" si="226"/>
        <v xml:space="preserve">            Cesium.Cartographic.fromDegrees(134.14466163797834,34.741439243325935,),</v>
      </c>
    </row>
    <row r="14493" spans="2:4" x14ac:dyDescent="0.55000000000000004">
      <c r="B14493" t="s">
        <v>1291</v>
      </c>
      <c r="D14493" t="str">
        <f t="shared" si="226"/>
        <v xml:space="preserve">            Cesium.Cartographic.fromDegrees(134.14569299657626,34.739329367326484,),</v>
      </c>
    </row>
    <row r="14494" spans="2:4" x14ac:dyDescent="0.55000000000000004">
      <c r="B14494" t="s">
        <v>1292</v>
      </c>
      <c r="D14494" t="str">
        <f t="shared" si="226"/>
        <v xml:space="preserve">            Cesium.Cartographic.fromDegrees(134.14473280452842,34.738957451519234,),</v>
      </c>
    </row>
    <row r="14495" spans="2:4" x14ac:dyDescent="0.55000000000000004">
      <c r="B14495" t="s">
        <v>1293</v>
      </c>
      <c r="D14495" t="str">
        <f t="shared" si="226"/>
        <v xml:space="preserve">            Cesium.Cartographic.fromDegrees(134.14488073320024,34.74114323599949,),</v>
      </c>
    </row>
    <row r="14496" spans="2:4" x14ac:dyDescent="0.55000000000000004">
      <c r="B14496" t="s">
        <v>1294</v>
      </c>
      <c r="D14496" t="str">
        <f t="shared" si="226"/>
        <v xml:space="preserve">            Cesium.Cartographic.fromDegrees(134.14604100059844,34.73997816105154,),</v>
      </c>
    </row>
    <row r="14497" spans="2:4" x14ac:dyDescent="0.55000000000000004">
      <c r="B14497" t="s">
        <v>1295</v>
      </c>
      <c r="D14497" t="str">
        <f t="shared" si="226"/>
        <v xml:space="preserve">            Cesium.Cartographic.fromDegrees(134.14647812946316,34.73984918108665,),</v>
      </c>
    </row>
    <row r="14498" spans="2:4" x14ac:dyDescent="0.55000000000000004">
      <c r="B14498" t="s">
        <v>1296</v>
      </c>
      <c r="D14498" t="str">
        <f t="shared" si="226"/>
        <v xml:space="preserve">            Cesium.Cartographic.fromDegrees(134.14544930007924,34.74084776780467,),</v>
      </c>
    </row>
    <row r="14499" spans="2:4" x14ac:dyDescent="0.55000000000000004">
      <c r="B14499" t="s">
        <v>13211</v>
      </c>
      <c r="D14499" t="str">
        <f t="shared" si="226"/>
        <v xml:space="preserve">            Cesium.Cartographic.fromDegrees(134.14573655434373,34.739384999371325,),</v>
      </c>
    </row>
    <row r="14500" spans="2:4" x14ac:dyDescent="0.55000000000000004">
      <c r="B14500" t="s">
        <v>13212</v>
      </c>
      <c r="D14500" t="str">
        <f t="shared" si="226"/>
        <v xml:space="preserve">            Cesium.Cartographic.fromDegrees(134.1460422962432,34.73940399142341,),</v>
      </c>
    </row>
    <row r="14501" spans="2:4" x14ac:dyDescent="0.55000000000000004">
      <c r="B14501" t="s">
        <v>13213</v>
      </c>
      <c r="D14501" t="str">
        <f t="shared" si="226"/>
        <v xml:space="preserve">            Cesium.Cartographic.fromDegrees(134.14407582564456,34.739715820397855,),</v>
      </c>
    </row>
    <row r="14502" spans="2:4" x14ac:dyDescent="0.55000000000000004">
      <c r="B14502" t="s">
        <v>1297</v>
      </c>
      <c r="D14502" t="str">
        <f t="shared" si="226"/>
        <v xml:space="preserve">            Cesium.Cartographic.fromDegrees(134.14649942926695,34.740089995283455,),</v>
      </c>
    </row>
    <row r="14503" spans="2:4" x14ac:dyDescent="0.55000000000000004">
      <c r="B14503" t="s">
        <v>1298</v>
      </c>
      <c r="D14503" t="str">
        <f t="shared" si="226"/>
        <v xml:space="preserve">            Cesium.Cartographic.fromDegrees(134.14514342701406,34.740884338929675,),</v>
      </c>
    </row>
    <row r="14504" spans="2:4" x14ac:dyDescent="0.55000000000000004">
      <c r="B14504" t="s">
        <v>1299</v>
      </c>
      <c r="D14504" t="str">
        <f t="shared" si="226"/>
        <v xml:space="preserve">            Cesium.Cartographic.fromDegrees(134.14553717129726,34.740625643491285,),</v>
      </c>
    </row>
    <row r="14505" spans="2:4" x14ac:dyDescent="0.55000000000000004">
      <c r="B14505" t="s">
        <v>13214</v>
      </c>
      <c r="D14505" t="str">
        <f t="shared" si="226"/>
        <v xml:space="preserve">            Cesium.Cartographic.fromDegrees(134.14674231316883,34.738923502512314,),</v>
      </c>
    </row>
    <row r="14506" spans="2:4" x14ac:dyDescent="0.55000000000000004">
      <c r="B14506" t="s">
        <v>1300</v>
      </c>
      <c r="D14506" t="str">
        <f t="shared" si="226"/>
        <v xml:space="preserve">            Cesium.Cartographic.fromDegrees(134.14503669579616,34.739791395989826,),</v>
      </c>
    </row>
    <row r="14507" spans="2:4" x14ac:dyDescent="0.55000000000000004">
      <c r="B14507" t="s">
        <v>1301</v>
      </c>
      <c r="D14507" t="str">
        <f t="shared" si="226"/>
        <v xml:space="preserve">            Cesium.Cartographic.fromDegrees(134.1463698382665,34.73944153840305,),</v>
      </c>
    </row>
    <row r="14508" spans="2:4" x14ac:dyDescent="0.55000000000000004">
      <c r="B14508" t="s">
        <v>1302</v>
      </c>
      <c r="D14508" t="str">
        <f t="shared" si="226"/>
        <v xml:space="preserve">            Cesium.Cartographic.fromDegrees(134.14466652197916,34.739290738158545,),</v>
      </c>
    </row>
    <row r="14509" spans="2:4" x14ac:dyDescent="0.55000000000000004">
      <c r="B14509" t="s">
        <v>1303</v>
      </c>
      <c r="D14509" t="str">
        <f t="shared" si="226"/>
        <v xml:space="preserve">            Cesium.Cartographic.fromDegrees(134.14558152571772,34.7403293652443,),</v>
      </c>
    </row>
    <row r="14510" spans="2:4" x14ac:dyDescent="0.55000000000000004">
      <c r="B14510" t="s">
        <v>13215</v>
      </c>
      <c r="D14510" t="str">
        <f t="shared" si="226"/>
        <v xml:space="preserve">            Cesium.Cartographic.fromDegrees(134.14573605199004,34.7396072584735,),</v>
      </c>
    </row>
    <row r="14511" spans="2:4" x14ac:dyDescent="0.55000000000000004">
      <c r="B14511" t="s">
        <v>1304</v>
      </c>
      <c r="D14511" t="str">
        <f t="shared" si="226"/>
        <v xml:space="preserve">            Cesium.Cartographic.fromDegrees(134.14501388742892,34.74021735918135,),</v>
      </c>
    </row>
    <row r="14512" spans="2:4" x14ac:dyDescent="0.55000000000000004">
      <c r="B14512" t="s">
        <v>1305</v>
      </c>
      <c r="D14512" t="str">
        <f t="shared" si="226"/>
        <v xml:space="preserve">            Cesium.Cartographic.fromDegrees(134.146436489459,34.73894155541123,),</v>
      </c>
    </row>
    <row r="14513" spans="2:4" x14ac:dyDescent="0.55000000000000004">
      <c r="B14513" t="s">
        <v>13216</v>
      </c>
      <c r="D14513" t="str">
        <f t="shared" si="226"/>
        <v xml:space="preserve">            Cesium.Cartographic.fromDegrees(134.14422770528458,34.740160575941005,),</v>
      </c>
    </row>
    <row r="14514" spans="2:4" x14ac:dyDescent="0.55000000000000004">
      <c r="B14514" t="s">
        <v>1306</v>
      </c>
      <c r="D14514" t="str">
        <f t="shared" si="226"/>
        <v xml:space="preserve">            Cesium.Cartographic.fromDegrees(134.14470586968508,34.741198530293765,),</v>
      </c>
    </row>
    <row r="14515" spans="2:4" x14ac:dyDescent="0.55000000000000004">
      <c r="B14515" t="s">
        <v>1307</v>
      </c>
      <c r="D14515" t="str">
        <f t="shared" si="226"/>
        <v xml:space="preserve">            Cesium.Cartographic.fromDegrees(134.1450546300774,34.7415139380793,),</v>
      </c>
    </row>
    <row r="14516" spans="2:4" x14ac:dyDescent="0.55000000000000004">
      <c r="B14516" t="s">
        <v>1308</v>
      </c>
      <c r="D14516" t="str">
        <f t="shared" si="226"/>
        <v xml:space="preserve">            Cesium.Cartographic.fromDegrees(134.145755926364,34.740477807261186,),</v>
      </c>
    </row>
    <row r="14517" spans="2:4" x14ac:dyDescent="0.55000000000000004">
      <c r="B14517" t="s">
        <v>13217</v>
      </c>
      <c r="D14517" t="str">
        <f t="shared" si="226"/>
        <v xml:space="preserve">            Cesium.Cartographic.fromDegrees(134.14470338598747,34.74229130425232,),</v>
      </c>
    </row>
    <row r="14518" spans="2:4" x14ac:dyDescent="0.55000000000000004">
      <c r="B14518" t="s">
        <v>1309</v>
      </c>
      <c r="D14518" t="str">
        <f t="shared" si="226"/>
        <v xml:space="preserve">            Cesium.Cartographic.fromDegrees(134.14578061440193,34.739218372345555,),</v>
      </c>
    </row>
    <row r="14519" spans="2:4" x14ac:dyDescent="0.55000000000000004">
      <c r="B14519" t="s">
        <v>1310</v>
      </c>
      <c r="D14519" t="str">
        <f t="shared" si="226"/>
        <v xml:space="preserve">            Cesium.Cartographic.fromDegrees(134.14488191076214,34.740624631415365,),</v>
      </c>
    </row>
    <row r="14520" spans="2:4" x14ac:dyDescent="0.55000000000000004">
      <c r="B14520" t="s">
        <v>1311</v>
      </c>
      <c r="D14520" t="str">
        <f t="shared" si="226"/>
        <v xml:space="preserve">            Cesium.Cartographic.fromDegrees(134.1463457432872,34.74044167081826,),</v>
      </c>
    </row>
    <row r="14521" spans="2:4" x14ac:dyDescent="0.55000000000000004">
      <c r="B14521" t="s">
        <v>1312</v>
      </c>
      <c r="D14521" t="str">
        <f t="shared" si="226"/>
        <v xml:space="preserve">            Cesium.Cartographic.fromDegrees(134.14558286645533,34.739736674113345,),</v>
      </c>
    </row>
    <row r="14522" spans="2:4" x14ac:dyDescent="0.55000000000000004">
      <c r="B14522" t="s">
        <v>1313</v>
      </c>
      <c r="D14522" t="str">
        <f t="shared" si="226"/>
        <v xml:space="preserve">            Cesium.Cartographic.fromDegrees(134.14464198544388,34.74047608664169,),</v>
      </c>
    </row>
    <row r="14523" spans="2:4" x14ac:dyDescent="0.55000000000000004">
      <c r="B14523" t="s">
        <v>1314</v>
      </c>
      <c r="D14523" t="str">
        <f t="shared" si="226"/>
        <v xml:space="preserve">            Cesium.Cartographic.fromDegrees(134.14564579500092,34.74088511409625,),</v>
      </c>
    </row>
    <row r="14524" spans="2:4" x14ac:dyDescent="0.55000000000000004">
      <c r="B14524" t="s">
        <v>1315</v>
      </c>
      <c r="D14524" t="str">
        <f t="shared" si="226"/>
        <v xml:space="preserve">            Cesium.Cartographic.fromDegrees(134.14566876784227,34.7403850646538,),</v>
      </c>
    </row>
    <row r="14525" spans="2:4" x14ac:dyDescent="0.55000000000000004">
      <c r="B14525" t="s">
        <v>1316</v>
      </c>
      <c r="D14525" t="str">
        <f t="shared" si="226"/>
        <v xml:space="preserve">            Cesium.Cartographic.fromDegrees(134.14490522451922,34.7399764092728,),</v>
      </c>
    </row>
    <row r="14526" spans="2:4" x14ac:dyDescent="0.55000000000000004">
      <c r="B14526" t="s">
        <v>1317</v>
      </c>
      <c r="D14526" t="str">
        <f t="shared" si="226"/>
        <v xml:space="preserve">            Cesium.Cartographic.fromDegrees(134.1461275742407,34.74033020574299,),</v>
      </c>
    </row>
    <row r="14527" spans="2:4" x14ac:dyDescent="0.55000000000000004">
      <c r="B14527" t="s">
        <v>1318</v>
      </c>
      <c r="D14527" t="str">
        <f t="shared" si="226"/>
        <v xml:space="preserve">            Cesium.Cartographic.fromDegrees(134.14470742718967,34.74051323137663,),</v>
      </c>
    </row>
    <row r="14528" spans="2:4" x14ac:dyDescent="0.55000000000000004">
      <c r="B14528" t="s">
        <v>1319</v>
      </c>
      <c r="D14528" t="str">
        <f t="shared" si="226"/>
        <v xml:space="preserve">            Cesium.Cartographic.fromDegrees(134.1454924811994,34.741070094264586,),</v>
      </c>
    </row>
    <row r="14529" spans="2:4" x14ac:dyDescent="0.55000000000000004">
      <c r="B14529" t="s">
        <v>1320</v>
      </c>
      <c r="D14529" t="str">
        <f t="shared" si="226"/>
        <v xml:space="preserve">            Cesium.Cartographic.fromDegrees(134.1456252933765,34.74029238935823,),</v>
      </c>
    </row>
    <row r="14530" spans="2:4" x14ac:dyDescent="0.55000000000000004">
      <c r="B14530" t="s">
        <v>1321</v>
      </c>
      <c r="D14530" t="str">
        <f t="shared" si="226"/>
        <v xml:space="preserve">            Cesium.Cartographic.fromDegrees(134.1450981045383,34.741606613586995,),</v>
      </c>
    </row>
    <row r="14531" spans="2:4" x14ac:dyDescent="0.55000000000000004">
      <c r="B14531" t="s">
        <v>1322</v>
      </c>
      <c r="D14531" t="str">
        <f t="shared" ref="D14531:D14594" si="227">"            Cesium.Cartographic.fromDegrees(" &amp; B14531 &amp; "," &amp; C14531 &amp; "),"</f>
        <v xml:space="preserve">            Cesium.Cartographic.fromDegrees(134.14533929257541,34.74119950962015,),</v>
      </c>
    </row>
    <row r="14532" spans="2:4" x14ac:dyDescent="0.55000000000000004">
      <c r="B14532" t="s">
        <v>1323</v>
      </c>
      <c r="D14532" t="str">
        <f t="shared" si="227"/>
        <v xml:space="preserve">            Cesium.Cartographic.fromDegrees(134.14562479070753,34.740514648606094,),</v>
      </c>
    </row>
    <row r="14533" spans="2:4" x14ac:dyDescent="0.55000000000000004">
      <c r="B14533" t="s">
        <v>1324</v>
      </c>
      <c r="D14533" t="str">
        <f t="shared" si="227"/>
        <v xml:space="preserve">            Cesium.Cartographic.fromDegrees(134.1447506482362,34.74071703648547,),</v>
      </c>
    </row>
    <row r="14534" spans="2:4" x14ac:dyDescent="0.55000000000000004">
      <c r="B14534" t="s">
        <v>1325</v>
      </c>
      <c r="D14534" t="str">
        <f t="shared" si="227"/>
        <v xml:space="preserve">            Cesium.Cartographic.fromDegrees(134.14656395460048,34.74053461395287,),</v>
      </c>
    </row>
    <row r="14535" spans="2:4" x14ac:dyDescent="0.55000000000000004">
      <c r="B14535" t="s">
        <v>13218</v>
      </c>
      <c r="D14535" t="str">
        <f t="shared" si="227"/>
        <v xml:space="preserve">            Cesium.Cartographic.fromDegrees(134.14462334397612,34.73906841130582,),</v>
      </c>
    </row>
    <row r="14536" spans="2:4" x14ac:dyDescent="0.55000000000000004">
      <c r="B14536" t="s">
        <v>1327</v>
      </c>
      <c r="D14536" t="str">
        <f t="shared" si="227"/>
        <v xml:space="preserve">            Cesium.Cartographic.fromDegrees(134.1449033322739,34.74080988108795,),</v>
      </c>
    </row>
    <row r="14537" spans="2:4" x14ac:dyDescent="0.55000000000000004">
      <c r="B14537" t="s">
        <v>1326</v>
      </c>
      <c r="D14537" t="str">
        <f t="shared" si="227"/>
        <v xml:space="preserve">            Cesium.Cartographic.fromDegrees(134.14499112084903,34.74062480033948,),</v>
      </c>
    </row>
    <row r="14538" spans="2:4" x14ac:dyDescent="0.55000000000000004">
      <c r="B14538" t="s">
        <v>1328</v>
      </c>
      <c r="D14538" t="str">
        <f t="shared" si="227"/>
        <v xml:space="preserve">            Cesium.Cartographic.fromDegrees(134.14545080949742,34.74018099045852,),</v>
      </c>
    </row>
    <row r="14539" spans="2:4" x14ac:dyDescent="0.55000000000000004">
      <c r="B14539" t="s">
        <v>1329</v>
      </c>
      <c r="D14539" t="str">
        <f t="shared" si="227"/>
        <v xml:space="preserve">            Cesium.Cartographic.fromDegrees(134.14521327728417,34.738976715586325,),</v>
      </c>
    </row>
    <row r="14540" spans="2:4" x14ac:dyDescent="0.55000000000000004">
      <c r="B14540" t="s">
        <v>13219</v>
      </c>
      <c r="D14540" t="str">
        <f t="shared" si="227"/>
        <v xml:space="preserve">            Cesium.Cartographic.fromDegrees(134.14479765611947,34.73925389796827,),</v>
      </c>
    </row>
    <row r="14541" spans="2:4" x14ac:dyDescent="0.55000000000000004">
      <c r="B14541" t="s">
        <v>1330</v>
      </c>
      <c r="D14541" t="str">
        <f t="shared" si="227"/>
        <v xml:space="preserve">            Cesium.Cartographic.fromDegrees(134.14530005618738,34.73923615301309,),</v>
      </c>
    </row>
    <row r="14542" spans="2:4" x14ac:dyDescent="0.55000000000000004">
      <c r="B14542" t="s">
        <v>1331</v>
      </c>
      <c r="D14542" t="str">
        <f t="shared" si="227"/>
        <v xml:space="preserve">            Cesium.Cartographic.fromDegrees(134.14654523884377,34.73914546063537,),</v>
      </c>
    </row>
    <row r="14543" spans="2:4" x14ac:dyDescent="0.55000000000000004">
      <c r="B14543" t="s">
        <v>1332</v>
      </c>
      <c r="D14543" t="str">
        <f t="shared" si="227"/>
        <v xml:space="preserve">            Cesium.Cartographic.fromDegrees(134.14581969476507,34.74125581511774,),</v>
      </c>
    </row>
    <row r="14544" spans="2:4" x14ac:dyDescent="0.55000000000000004">
      <c r="B14544" t="s">
        <v>1333</v>
      </c>
      <c r="D14544" t="str">
        <f t="shared" si="227"/>
        <v xml:space="preserve">            Cesium.Cartographic.fromDegrees(134.14523138304347,34.740625171627876,),</v>
      </c>
    </row>
    <row r="14545" spans="2:4" x14ac:dyDescent="0.55000000000000004">
      <c r="B14545" t="s">
        <v>1334</v>
      </c>
      <c r="D14545" t="str">
        <f t="shared" si="227"/>
        <v xml:space="preserve">            Cesium.Cartographic.fromDegrees(134.14453412378828,34.7398832266037,),</v>
      </c>
    </row>
    <row r="14546" spans="2:4" x14ac:dyDescent="0.55000000000000004">
      <c r="B14546" t="s">
        <v>1335</v>
      </c>
      <c r="D14546" t="str">
        <f t="shared" si="227"/>
        <v xml:space="preserve">            Cesium.Cartographic.fromDegrees(134.14490303791766,34.74093953225012,),</v>
      </c>
    </row>
    <row r="14547" spans="2:4" x14ac:dyDescent="0.55000000000000004">
      <c r="B14547" t="s">
        <v>1336</v>
      </c>
      <c r="D14547" t="str">
        <f t="shared" si="227"/>
        <v xml:space="preserve">            Cesium.Cartographic.fromDegrees(134.144664080043,34.74036499100852,),</v>
      </c>
    </row>
    <row r="14548" spans="2:4" x14ac:dyDescent="0.55000000000000004">
      <c r="B14548" t="s">
        <v>1337</v>
      </c>
      <c r="D14548" t="str">
        <f t="shared" si="227"/>
        <v xml:space="preserve">            Cesium.Cartographic.fromDegrees(134.14488178459624,34.74068019618437,),</v>
      </c>
    </row>
    <row r="14549" spans="2:4" x14ac:dyDescent="0.55000000000000004">
      <c r="B14549" t="s">
        <v>1338</v>
      </c>
      <c r="D14549" t="str">
        <f t="shared" si="227"/>
        <v xml:space="preserve">            Cesium.Cartographic.fromDegrees(134.14575642868084,34.7402555481365,),</v>
      </c>
    </row>
    <row r="14550" spans="2:4" x14ac:dyDescent="0.55000000000000004">
      <c r="B14550" t="s">
        <v>1339</v>
      </c>
      <c r="D14550" t="str">
        <f t="shared" si="227"/>
        <v xml:space="preserve">            Cesium.Cartographic.fromDegrees(134.14501434970387,34.74001362139899,),</v>
      </c>
    </row>
    <row r="14551" spans="2:4" x14ac:dyDescent="0.55000000000000004">
      <c r="B14551" t="s">
        <v>1340</v>
      </c>
      <c r="D14551" t="str">
        <f t="shared" si="227"/>
        <v xml:space="preserve">            Cesium.Cartographic.fromDegrees(134.14630147500895,34.74070090611362,),</v>
      </c>
    </row>
    <row r="14552" spans="2:4" x14ac:dyDescent="0.55000000000000004">
      <c r="B14552" t="s">
        <v>1341</v>
      </c>
      <c r="D14552" t="str">
        <f t="shared" si="227"/>
        <v xml:space="preserve">            Cesium.Cartographic.fromDegrees(134.14481306107095,34.74208773574126,),</v>
      </c>
    </row>
    <row r="14553" spans="2:4" x14ac:dyDescent="0.55000000000000004">
      <c r="B14553" t="s">
        <v>1342</v>
      </c>
      <c r="D14553" t="str">
        <f t="shared" si="227"/>
        <v xml:space="preserve">            Cesium.Cartographic.fromDegrees(134.14551826315784,34.73932909801653,),</v>
      </c>
    </row>
    <row r="14554" spans="2:4" x14ac:dyDescent="0.55000000000000004">
      <c r="B14554" t="s">
        <v>1343</v>
      </c>
      <c r="D14554" t="str">
        <f t="shared" si="227"/>
        <v xml:space="preserve">            Cesium.Cartographic.fromDegrees(134.145428799866,34.74025504313364,),</v>
      </c>
    </row>
    <row r="14555" spans="2:4" x14ac:dyDescent="0.55000000000000004">
      <c r="B14555" t="s">
        <v>13220</v>
      </c>
      <c r="D14555" t="str">
        <f t="shared" si="227"/>
        <v xml:space="preserve">            Cesium.Cartographic.fromDegrees(134.14709144584785,34.739072210182634,),</v>
      </c>
    </row>
    <row r="14556" spans="2:4" x14ac:dyDescent="0.55000000000000004">
      <c r="B14556" t="s">
        <v>1344</v>
      </c>
      <c r="D14556" t="str">
        <f t="shared" si="227"/>
        <v xml:space="preserve">            Cesium.Cartographic.fromDegrees(134.1452795154208,34.7386619495204,),</v>
      </c>
    </row>
    <row r="14557" spans="2:4" x14ac:dyDescent="0.55000000000000004">
      <c r="B14557" t="s">
        <v>1345</v>
      </c>
      <c r="D14557" t="str">
        <f t="shared" si="227"/>
        <v xml:space="preserve">            Cesium.Cartographic.fromDegrees(134.14534143218344,34.740254908317375,),</v>
      </c>
    </row>
    <row r="14558" spans="2:4" x14ac:dyDescent="0.55000000000000004">
      <c r="B14558" t="s">
        <v>1346</v>
      </c>
      <c r="D14558" t="str">
        <f t="shared" si="227"/>
        <v xml:space="preserve">            Cesium.Cartographic.fromDegrees(134.1455144909935,34.740996041642475,),</v>
      </c>
    </row>
    <row r="14559" spans="2:4" x14ac:dyDescent="0.55000000000000004">
      <c r="B14559" t="s">
        <v>1347</v>
      </c>
      <c r="D14559" t="str">
        <f t="shared" si="227"/>
        <v xml:space="preserve">            Cesium.Cartographic.fromDegrees(134.1458244232267,34.7391628748349,),</v>
      </c>
    </row>
    <row r="14560" spans="2:4" x14ac:dyDescent="0.55000000000000004">
      <c r="B14560" t="s">
        <v>1348</v>
      </c>
      <c r="D14560" t="str">
        <f t="shared" si="227"/>
        <v xml:space="preserve">            Cesium.Cartographic.fromDegrees(134.147024258007,34.73981297427967,),</v>
      </c>
    </row>
    <row r="14561" spans="2:4" x14ac:dyDescent="0.55000000000000004">
      <c r="B14561" t="s">
        <v>1349</v>
      </c>
      <c r="D14561" t="str">
        <f t="shared" si="227"/>
        <v xml:space="preserve">            Cesium.Cartographic.fromDegrees(134.14394629642428,34.73904883898697,),</v>
      </c>
    </row>
    <row r="14562" spans="2:4" x14ac:dyDescent="0.55000000000000004">
      <c r="B14562" t="s">
        <v>1350</v>
      </c>
      <c r="D14562" t="str">
        <f t="shared" si="227"/>
        <v xml:space="preserve">            Cesium.Cartographic.fromDegrees(134.14464240652762,34.74029087064622,),</v>
      </c>
    </row>
    <row r="14563" spans="2:4" x14ac:dyDescent="0.55000000000000004">
      <c r="B14563" t="s">
        <v>1351</v>
      </c>
      <c r="D14563" t="str">
        <f t="shared" si="227"/>
        <v xml:space="preserve">            Cesium.Cartographic.fromDegrees(134.14468175404448,34.74219866233102,),</v>
      </c>
    </row>
    <row r="14564" spans="2:4" x14ac:dyDescent="0.55000000000000004">
      <c r="B14564" t="s">
        <v>1352</v>
      </c>
      <c r="D14564" t="str">
        <f t="shared" si="227"/>
        <v xml:space="preserve">            Cesium.Cartographic.fromDegrees(134.14474753386435,34.742087634299025,),</v>
      </c>
    </row>
    <row r="14565" spans="2:4" x14ac:dyDescent="0.55000000000000004">
      <c r="B14565" t="s">
        <v>1353</v>
      </c>
      <c r="D14565" t="str">
        <f t="shared" si="227"/>
        <v xml:space="preserve">            Cesium.Cartographic.fromDegrees(134.14466083796347,34.74179115355359,),</v>
      </c>
    </row>
    <row r="14566" spans="2:4" x14ac:dyDescent="0.55000000000000004">
      <c r="B14566" t="s">
        <v>1354</v>
      </c>
      <c r="D14566" t="str">
        <f t="shared" si="227"/>
        <v xml:space="preserve">            Cesium.Cartographic.fromDegrees(134.14654415510444,34.73962702254269,),</v>
      </c>
    </row>
    <row r="14567" spans="2:4" x14ac:dyDescent="0.55000000000000004">
      <c r="B14567" t="s">
        <v>1355</v>
      </c>
      <c r="D14567" t="str">
        <f t="shared" si="227"/>
        <v xml:space="preserve">            Cesium.Cartographic.fromDegrees(134.1452524695525,34.740958593935325,),</v>
      </c>
    </row>
    <row r="14568" spans="2:4" x14ac:dyDescent="0.55000000000000004">
      <c r="B14568" t="s">
        <v>1356</v>
      </c>
      <c r="D14568" t="str">
        <f t="shared" si="227"/>
        <v xml:space="preserve">            Cesium.Cartographic.fromDegrees(134.1447102053112,34.73929080581493,),</v>
      </c>
    </row>
    <row r="14569" spans="2:4" x14ac:dyDescent="0.55000000000000004">
      <c r="B14569" t="s">
        <v>1357</v>
      </c>
      <c r="D14569" t="str">
        <f t="shared" si="227"/>
        <v xml:space="preserve">            Cesium.Cartographic.fromDegrees(134.1463261965828,34.73942294939212,),</v>
      </c>
    </row>
    <row r="14570" spans="2:4" x14ac:dyDescent="0.55000000000000004">
      <c r="B14570" t="s">
        <v>13221</v>
      </c>
      <c r="D14570" t="str">
        <f t="shared" si="227"/>
        <v xml:space="preserve">            Cesium.Cartographic.fromDegrees(134.14457894471104,34.7393832109338,),</v>
      </c>
    </row>
    <row r="14571" spans="2:4" x14ac:dyDescent="0.55000000000000004">
      <c r="B14571" t="s">
        <v>1358</v>
      </c>
      <c r="D14571" t="str">
        <f t="shared" si="227"/>
        <v xml:space="preserve">            Cesium.Cartographic.fromDegrees(134.1447501853023,34.74092077402481,),</v>
      </c>
    </row>
    <row r="14572" spans="2:4" x14ac:dyDescent="0.55000000000000004">
      <c r="B14572" t="s">
        <v>1359</v>
      </c>
      <c r="D14572" t="str">
        <f t="shared" si="227"/>
        <v xml:space="preserve">            Cesium.Cartographic.fromDegrees(134.14551629328858,34.74019961302216,),</v>
      </c>
    </row>
    <row r="14573" spans="2:4" x14ac:dyDescent="0.55000000000000004">
      <c r="B14573" t="s">
        <v>1360</v>
      </c>
      <c r="D14573" t="str">
        <f t="shared" si="227"/>
        <v xml:space="preserve">            Cesium.Cartographic.fromDegrees(134.14510205317166,34.739865583616286,),</v>
      </c>
    </row>
    <row r="14574" spans="2:4" x14ac:dyDescent="0.55000000000000004">
      <c r="B14574" t="s">
        <v>13222</v>
      </c>
      <c r="D14574" t="str">
        <f t="shared" si="227"/>
        <v xml:space="preserve">            Cesium.Cartographic.fromDegrees(134.14486351754618,34.7391058265271,),</v>
      </c>
    </row>
    <row r="14575" spans="2:4" x14ac:dyDescent="0.55000000000000004">
      <c r="B14575" t="s">
        <v>1361</v>
      </c>
      <c r="D14575" t="str">
        <f t="shared" si="227"/>
        <v xml:space="preserve">            Cesium.Cartographic.fromDegrees(134.14394604285403,34.73915996865544,),</v>
      </c>
    </row>
    <row r="14576" spans="2:4" x14ac:dyDescent="0.55000000000000004">
      <c r="B14576" t="s">
        <v>1362</v>
      </c>
      <c r="D14576" t="str">
        <f t="shared" si="227"/>
        <v xml:space="preserve">            Cesium.Cartographic.fromDegrees(134.14405554666806,34.73903048757932,),</v>
      </c>
    </row>
    <row r="14577" spans="2:4" x14ac:dyDescent="0.55000000000000004">
      <c r="B14577" t="s">
        <v>1363</v>
      </c>
      <c r="D14577" t="str">
        <f t="shared" si="227"/>
        <v xml:space="preserve">            Cesium.Cartographic.fromDegrees(134.1447297321555,34.740309527719866,),</v>
      </c>
    </row>
    <row r="14578" spans="2:4" x14ac:dyDescent="0.55000000000000004">
      <c r="B14578" t="s">
        <v>1364</v>
      </c>
      <c r="D14578" t="str">
        <f t="shared" si="227"/>
        <v xml:space="preserve">            Cesium.Cartographic.fromDegrees(134.14527330441032,34.74140314589343,),</v>
      </c>
    </row>
    <row r="14579" spans="2:4" x14ac:dyDescent="0.55000000000000004">
      <c r="B14579" t="s">
        <v>13223</v>
      </c>
      <c r="D14579" t="str">
        <f t="shared" si="227"/>
        <v xml:space="preserve">            Cesium.Cartographic.fromDegrees(134.14628288884305,34.739256187895535,),</v>
      </c>
    </row>
    <row r="14580" spans="2:4" x14ac:dyDescent="0.55000000000000004">
      <c r="B14580" t="s">
        <v>1366</v>
      </c>
      <c r="D14580" t="str">
        <f t="shared" si="227"/>
        <v xml:space="preserve">            Cesium.Cartographic.fromDegrees(134.14510058297518,34.74051383960673,),</v>
      </c>
    </row>
    <row r="14581" spans="2:4" x14ac:dyDescent="0.55000000000000004">
      <c r="B14581" t="s">
        <v>1365</v>
      </c>
      <c r="D14581" t="str">
        <f t="shared" si="227"/>
        <v xml:space="preserve">            Cesium.Cartographic.fromDegrees(134.14636737664057,34.74053431235809,),</v>
      </c>
    </row>
    <row r="14582" spans="2:4" x14ac:dyDescent="0.55000000000000004">
      <c r="B14582" t="s">
        <v>1367</v>
      </c>
      <c r="D14582" t="str">
        <f t="shared" si="227"/>
        <v xml:space="preserve">            Cesium.Cartographic.fromDegrees(134.14645816423115,34.739015675573924,),</v>
      </c>
    </row>
    <row r="14583" spans="2:4" x14ac:dyDescent="0.55000000000000004">
      <c r="B14583" t="s">
        <v>1369</v>
      </c>
      <c r="D14583" t="str">
        <f t="shared" si="227"/>
        <v xml:space="preserve">            Cesium.Cartographic.fromDegrees(134.14392437029042,34.739085847991525,),</v>
      </c>
    </row>
    <row r="14584" spans="2:4" x14ac:dyDescent="0.55000000000000004">
      <c r="B14584" t="s">
        <v>1370</v>
      </c>
      <c r="D14584" t="str">
        <f t="shared" si="227"/>
        <v xml:space="preserve">            Cesium.Cartographic.fromDegrees(134.1447488385592,34.74151346499392,),</v>
      </c>
    </row>
    <row r="14585" spans="2:4" x14ac:dyDescent="0.55000000000000004">
      <c r="B14585" t="s">
        <v>1371</v>
      </c>
      <c r="D14585" t="str">
        <f t="shared" si="227"/>
        <v xml:space="preserve">            Cesium.Cartographic.fromDegrees(134.14485964814185,34.740809813498245,),</v>
      </c>
    </row>
    <row r="14586" spans="2:4" x14ac:dyDescent="0.55000000000000004">
      <c r="B14586" t="s">
        <v>1368</v>
      </c>
      <c r="D14586" t="str">
        <f t="shared" si="227"/>
        <v xml:space="preserve">            Cesium.Cartographic.fromDegrees(134.1465013888172,34.73921948007791,),</v>
      </c>
    </row>
    <row r="14587" spans="2:4" x14ac:dyDescent="0.55000000000000004">
      <c r="B14587" t="s">
        <v>13224</v>
      </c>
      <c r="D14587" t="str">
        <f t="shared" si="227"/>
        <v xml:space="preserve">            Cesium.Cartographic.fromDegrees(134.14678458094915,34.73955330389788,),</v>
      </c>
    </row>
    <row r="14588" spans="2:4" x14ac:dyDescent="0.55000000000000004">
      <c r="B14588" t="s">
        <v>1372</v>
      </c>
      <c r="D14588" t="str">
        <f t="shared" si="227"/>
        <v xml:space="preserve">            Cesium.Cartographic.fromDegrees(134.14706794161984,34.739813041091345,),</v>
      </c>
    </row>
    <row r="14589" spans="2:4" x14ac:dyDescent="0.55000000000000004">
      <c r="B14589" t="s">
        <v>1373</v>
      </c>
      <c r="D14589" t="str">
        <f t="shared" si="227"/>
        <v xml:space="preserve">            Cesium.Cartographic.fromDegrees(134.14632519502618,34.739867467726754,),</v>
      </c>
    </row>
    <row r="14590" spans="2:4" x14ac:dyDescent="0.55000000000000004">
      <c r="B14590" t="s">
        <v>1374</v>
      </c>
      <c r="D14590" t="str">
        <f t="shared" si="227"/>
        <v xml:space="preserve">            Cesium.Cartographic.fromDegrees(134.14497108633364,34.739828337837366,),</v>
      </c>
    </row>
    <row r="14591" spans="2:4" x14ac:dyDescent="0.55000000000000004">
      <c r="B14591" t="s">
        <v>1375</v>
      </c>
      <c r="D14591" t="str">
        <f t="shared" si="227"/>
        <v xml:space="preserve">            Cesium.Cartographic.fromDegrees(134.14571299605345,34.740144351202936,),</v>
      </c>
    </row>
    <row r="14592" spans="2:4" x14ac:dyDescent="0.55000000000000004">
      <c r="B14592" t="s">
        <v>13225</v>
      </c>
      <c r="D14592" t="str">
        <f t="shared" si="227"/>
        <v xml:space="preserve">            Cesium.Cartographic.fromDegrees(134.14425153033181,34.73929009464143,),</v>
      </c>
    </row>
    <row r="14593" spans="2:4" x14ac:dyDescent="0.55000000000000004">
      <c r="B14593" t="s">
        <v>1377</v>
      </c>
      <c r="D14593" t="str">
        <f t="shared" si="227"/>
        <v xml:space="preserve">            Cesium.Cartographic.fromDegrees(134.1447064590174,34.74093922797164,),</v>
      </c>
    </row>
    <row r="14594" spans="2:4" x14ac:dyDescent="0.55000000000000004">
      <c r="B14594" t="s">
        <v>1376</v>
      </c>
      <c r="D14594" t="str">
        <f t="shared" si="227"/>
        <v xml:space="preserve">            Cesium.Cartographic.fromDegrees(134.14490076710626,34.741939698243364,),</v>
      </c>
    </row>
    <row r="14595" spans="2:4" x14ac:dyDescent="0.55000000000000004">
      <c r="B14595" t="s">
        <v>13226</v>
      </c>
      <c r="D14595" t="str">
        <f t="shared" ref="D14595:D14658" si="228">"            Cesium.Cartographic.fromDegrees(" &amp; B14595 &amp; "," &amp; C14595 &amp; "),"</f>
        <v xml:space="preserve">            Cesium.Cartographic.fromDegrees(134.1471565967744,34.7392390049334,),</v>
      </c>
    </row>
    <row r="14596" spans="2:4" x14ac:dyDescent="0.55000000000000004">
      <c r="B14596" t="s">
        <v>1378</v>
      </c>
      <c r="D14596" t="str">
        <f t="shared" si="228"/>
        <v xml:space="preserve">            Cesium.Cartographic.fromDegrees(134.14459855419707,34.74036488949049,),</v>
      </c>
    </row>
    <row r="14597" spans="2:4" x14ac:dyDescent="0.55000000000000004">
      <c r="B14597" t="s">
        <v>1379</v>
      </c>
      <c r="D14597" t="str">
        <f t="shared" si="228"/>
        <v xml:space="preserve">            Cesium.Cartographic.fromDegrees(134.14481327143508,34.741995127754336,),</v>
      </c>
    </row>
    <row r="14598" spans="2:4" x14ac:dyDescent="0.55000000000000004">
      <c r="B14598" t="s">
        <v>1380</v>
      </c>
      <c r="D14598" t="str">
        <f t="shared" si="228"/>
        <v xml:space="preserve">            Cesium.Cartographic.fromDegrees(134.1448390259556,34.74027265351952,),</v>
      </c>
    </row>
    <row r="14599" spans="2:4" x14ac:dyDescent="0.55000000000000004">
      <c r="B14599" t="s">
        <v>1381</v>
      </c>
      <c r="D14599" t="str">
        <f t="shared" si="228"/>
        <v xml:space="preserve">            Cesium.Cartographic.fromDegrees(134.1453431102368,34.73951404483978,),</v>
      </c>
    </row>
    <row r="14600" spans="2:4" x14ac:dyDescent="0.55000000000000004">
      <c r="B14600" t="s">
        <v>1382</v>
      </c>
      <c r="D14600" t="str">
        <f t="shared" si="228"/>
        <v xml:space="preserve">            Cesium.Cartographic.fromDegrees(134.14538297691382,34.74119957703848,),</v>
      </c>
    </row>
    <row r="14601" spans="2:4" x14ac:dyDescent="0.55000000000000004">
      <c r="B14601" t="s">
        <v>1383</v>
      </c>
      <c r="D14601" t="str">
        <f t="shared" si="228"/>
        <v xml:space="preserve">            Cesium.Cartographic.fromDegrees(134.1447916394451,34.74190248580282,),</v>
      </c>
    </row>
    <row r="14602" spans="2:4" x14ac:dyDescent="0.55000000000000004">
      <c r="B14602" t="s">
        <v>1384</v>
      </c>
      <c r="D14602" t="str">
        <f t="shared" si="228"/>
        <v xml:space="preserve">            Cesium.Cartographic.fromDegrees(134.14514401497226,34.74062503666875,),</v>
      </c>
    </row>
    <row r="14603" spans="2:4" x14ac:dyDescent="0.55000000000000004">
      <c r="B14603" t="s">
        <v>13227</v>
      </c>
      <c r="D14603" t="str">
        <f t="shared" si="228"/>
        <v xml:space="preserve">            Cesium.Cartographic.fromDegrees(134.14547336407978,34.7398661568768,),</v>
      </c>
    </row>
    <row r="14604" spans="2:4" x14ac:dyDescent="0.55000000000000004">
      <c r="B14604" t="s">
        <v>1385</v>
      </c>
      <c r="D14604" t="str">
        <f t="shared" si="228"/>
        <v xml:space="preserve">            Cesium.Cartographic.fromDegrees(134.14691679615282,34.73903490030321,),</v>
      </c>
    </row>
    <row r="14605" spans="2:4" x14ac:dyDescent="0.55000000000000004">
      <c r="B14605" t="s">
        <v>1386</v>
      </c>
      <c r="D14605" t="str">
        <f t="shared" si="228"/>
        <v xml:space="preserve">            Cesium.Cartographic.fromDegrees(134.1455376322942,34.74042190593284,),</v>
      </c>
    </row>
    <row r="14606" spans="2:4" x14ac:dyDescent="0.55000000000000004">
      <c r="B14606" t="s">
        <v>1387</v>
      </c>
      <c r="D14606" t="str">
        <f t="shared" si="228"/>
        <v xml:space="preserve">            Cesium.Cartographic.fromDegrees(134.1445770913538,34.74019816113975,),</v>
      </c>
    </row>
    <row r="14607" spans="2:4" x14ac:dyDescent="0.55000000000000004">
      <c r="B14607" t="s">
        <v>1388</v>
      </c>
      <c r="D14607" t="str">
        <f t="shared" si="228"/>
        <v xml:space="preserve">            Cesium.Cartographic.fromDegrees(134.14525414844422,34.74021773042105,),</v>
      </c>
    </row>
    <row r="14608" spans="2:4" x14ac:dyDescent="0.55000000000000004">
      <c r="B14608" t="s">
        <v>1389</v>
      </c>
      <c r="D14608" t="str">
        <f t="shared" si="228"/>
        <v xml:space="preserve">            Cesium.Cartographic.fromDegrees(134.14558077153563,34.740662753970476,),</v>
      </c>
    </row>
    <row r="14609" spans="2:4" x14ac:dyDescent="0.55000000000000004">
      <c r="B14609" t="s">
        <v>1390</v>
      </c>
      <c r="D14609" t="str">
        <f t="shared" si="228"/>
        <v xml:space="preserve">            Cesium.Cartographic.fromDegrees(134.1445773440883,34.740087031756644,),</v>
      </c>
    </row>
    <row r="14610" spans="2:4" x14ac:dyDescent="0.55000000000000004">
      <c r="B14610" t="s">
        <v>1391</v>
      </c>
      <c r="D14610" t="str">
        <f t="shared" si="228"/>
        <v xml:space="preserve">            Cesium.Cartographic.fromDegrees(134.14459480553714,34.74201331078642,),</v>
      </c>
    </row>
    <row r="14611" spans="2:4" x14ac:dyDescent="0.55000000000000004">
      <c r="B14611" t="s">
        <v>1392</v>
      </c>
      <c r="D14611" t="str">
        <f t="shared" si="228"/>
        <v xml:space="preserve">            Cesium.Cartographic.fromDegrees(134.14477009166643,34.741772800902424,),</v>
      </c>
    </row>
    <row r="14612" spans="2:4" x14ac:dyDescent="0.55000000000000004">
      <c r="B14612" t="s">
        <v>1393</v>
      </c>
      <c r="D14612" t="str">
        <f t="shared" si="228"/>
        <v xml:space="preserve">            Cesium.Cartographic.fromDegrees(134.1462139398201,34.74077485830615,),</v>
      </c>
    </row>
    <row r="14613" spans="2:4" x14ac:dyDescent="0.55000000000000004">
      <c r="B14613" t="s">
        <v>1394</v>
      </c>
      <c r="D14613" t="str">
        <f t="shared" si="228"/>
        <v xml:space="preserve">            Cesium.Cartographic.fromDegrees(134.1448646110144,34.738624265003516,),</v>
      </c>
    </row>
    <row r="14614" spans="2:4" x14ac:dyDescent="0.55000000000000004">
      <c r="B14614" t="s">
        <v>1395</v>
      </c>
      <c r="D14614" t="str">
        <f t="shared" si="228"/>
        <v xml:space="preserve">            Cesium.Cartographic.fromDegrees(134.14407726156932,34.73908608565073,),</v>
      </c>
    </row>
    <row r="14615" spans="2:4" x14ac:dyDescent="0.55000000000000004">
      <c r="B14615" t="s">
        <v>1396</v>
      </c>
      <c r="D14615" t="str">
        <f t="shared" si="228"/>
        <v xml:space="preserve">            Cesium.Cartographic.fromDegrees(134.14466155376684,34.74147628653296,),</v>
      </c>
    </row>
    <row r="14616" spans="2:4" x14ac:dyDescent="0.55000000000000004">
      <c r="B14616" t="s">
        <v>1397</v>
      </c>
      <c r="D14616" t="str">
        <f t="shared" si="228"/>
        <v xml:space="preserve">            Cesium.Cartographic.fromDegrees(134.14453361820586,34.7401054854379,),</v>
      </c>
    </row>
    <row r="14617" spans="2:4" x14ac:dyDescent="0.55000000000000004">
      <c r="B14617" t="s">
        <v>1398</v>
      </c>
      <c r="D14617" t="str">
        <f t="shared" si="228"/>
        <v xml:space="preserve">            Cesium.Cartographic.fromDegrees(134.14466168008414,34.74142072166375,),</v>
      </c>
    </row>
    <row r="14618" spans="2:4" x14ac:dyDescent="0.55000000000000004">
      <c r="B14618" t="s">
        <v>1399</v>
      </c>
      <c r="D14618" t="str">
        <f t="shared" si="228"/>
        <v xml:space="preserve">            Cesium.Cartographic.fromDegrees(134.1452304175565,34.74105116822788,),</v>
      </c>
    </row>
    <row r="14619" spans="2:4" x14ac:dyDescent="0.55000000000000004">
      <c r="B14619" t="s">
        <v>1400</v>
      </c>
      <c r="D14619" t="str">
        <f t="shared" si="228"/>
        <v xml:space="preserve">            Cesium.Cartographic.fromDegrees(134.1450556385008,34.741069419771215,),</v>
      </c>
    </row>
    <row r="14620" spans="2:4" x14ac:dyDescent="0.55000000000000004">
      <c r="B14620" t="s">
        <v>1401</v>
      </c>
      <c r="D14620" t="str">
        <f t="shared" si="228"/>
        <v xml:space="preserve">            Cesium.Cartographic.fromDegrees(134.14516778857606,34.73977307700178,),</v>
      </c>
    </row>
    <row r="14621" spans="2:4" x14ac:dyDescent="0.55000000000000004">
      <c r="B14621" t="s">
        <v>1402</v>
      </c>
      <c r="D14621" t="str">
        <f t="shared" si="228"/>
        <v xml:space="preserve">            Cesium.Cartographic.fromDegrees(134.14496957308108,34.740495115321,),</v>
      </c>
    </row>
    <row r="14622" spans="2:4" x14ac:dyDescent="0.55000000000000004">
      <c r="B14622" t="s">
        <v>1403</v>
      </c>
      <c r="D14622" t="str">
        <f t="shared" si="228"/>
        <v xml:space="preserve">            Cesium.Cartographic.fromDegrees(134.14656499658219,34.74007157400163,),</v>
      </c>
    </row>
    <row r="14623" spans="2:4" x14ac:dyDescent="0.55000000000000004">
      <c r="B14623" t="s">
        <v>1404</v>
      </c>
      <c r="D14623" t="str">
        <f t="shared" si="228"/>
        <v xml:space="preserve">            Cesium.Cartographic.fromDegrees(134.14691471617212,34.7399609800043,),</v>
      </c>
    </row>
    <row r="14624" spans="2:4" x14ac:dyDescent="0.55000000000000004">
      <c r="B14624" t="s">
        <v>1405</v>
      </c>
      <c r="D14624" t="str">
        <f t="shared" si="228"/>
        <v xml:space="preserve">            Cesium.Cartographic.fromDegrees(134.14521117829995,34.739902795539564,),</v>
      </c>
    </row>
    <row r="14625" spans="2:4" x14ac:dyDescent="0.55000000000000004">
      <c r="B14625" t="s">
        <v>1406</v>
      </c>
      <c r="D14625" t="str">
        <f t="shared" si="228"/>
        <v xml:space="preserve">            Cesium.Cartographic.fromDegrees(134.14483696476066,34.741180211529176,),</v>
      </c>
    </row>
    <row r="14626" spans="2:4" x14ac:dyDescent="0.55000000000000004">
      <c r="B14626" t="s">
        <v>1407</v>
      </c>
      <c r="D14626" t="str">
        <f t="shared" si="228"/>
        <v xml:space="preserve">            Cesium.Cartographic.fromDegrees(134.14507916109656,34.74032858982343,),</v>
      </c>
    </row>
    <row r="14627" spans="2:4" x14ac:dyDescent="0.55000000000000004">
      <c r="B14627" t="s">
        <v>1408</v>
      </c>
      <c r="D14627" t="str">
        <f t="shared" si="228"/>
        <v xml:space="preserve">            Cesium.Cartographic.fromDegrees(134.14560127292108,34.74125547865212,),</v>
      </c>
    </row>
    <row r="14628" spans="2:4" x14ac:dyDescent="0.55000000000000004">
      <c r="B14628" t="s">
        <v>1409</v>
      </c>
      <c r="D14628" t="str">
        <f t="shared" si="228"/>
        <v xml:space="preserve">            Cesium.Cartographic.fromDegrees(134.14405482863123,34.73934535458039,),</v>
      </c>
    </row>
    <row r="14629" spans="2:4" x14ac:dyDescent="0.55000000000000004">
      <c r="B14629" t="s">
        <v>1410</v>
      </c>
      <c r="D14629" t="str">
        <f t="shared" si="228"/>
        <v xml:space="preserve">            Cesium.Cartographic.fromDegrees(134.14455162634385,34.74179098432839,),</v>
      </c>
    </row>
    <row r="14630" spans="2:4" x14ac:dyDescent="0.55000000000000004">
      <c r="B14630" t="s">
        <v>1411</v>
      </c>
      <c r="D14630" t="str">
        <f t="shared" si="228"/>
        <v xml:space="preserve">            Cesium.Cartographic.fromDegrees(134.14643302775363,34.74047884814965,),</v>
      </c>
    </row>
    <row r="14631" spans="2:4" x14ac:dyDescent="0.55000000000000004">
      <c r="B14631" t="s">
        <v>1412</v>
      </c>
      <c r="D14631" t="str">
        <f t="shared" si="228"/>
        <v xml:space="preserve">            Cesium.Cartographic.fromDegrees(134.1464359055749,34.739200857997574,),</v>
      </c>
    </row>
    <row r="14632" spans="2:4" x14ac:dyDescent="0.55000000000000004">
      <c r="B14632" t="s">
        <v>1413</v>
      </c>
      <c r="D14632" t="str">
        <f t="shared" si="228"/>
        <v xml:space="preserve">            Cesium.Cartographic.fromDegrees(134.14486381194405,34.73897617534414,),</v>
      </c>
    </row>
    <row r="14633" spans="2:4" x14ac:dyDescent="0.55000000000000004">
      <c r="B14633" t="s">
        <v>1414</v>
      </c>
      <c r="D14633" t="str">
        <f t="shared" si="228"/>
        <v xml:space="preserve">            Cesium.Cartographic.fromDegrees(134.1456899816771,34.74066292226813,),</v>
      </c>
    </row>
    <row r="14634" spans="2:4" x14ac:dyDescent="0.55000000000000004">
      <c r="B14634" t="s">
        <v>1415</v>
      </c>
      <c r="D14634" t="str">
        <f t="shared" si="228"/>
        <v xml:space="preserve">            Cesium.Cartographic.fromDegrees(134.14654382164193,34.73977519501488,),</v>
      </c>
    </row>
    <row r="14635" spans="2:4" x14ac:dyDescent="0.55000000000000004">
      <c r="B14635" t="s">
        <v>1416</v>
      </c>
      <c r="D14635" t="str">
        <f t="shared" si="228"/>
        <v xml:space="preserve">            Cesium.Cartographic.fromDegrees(134.14455487029997,34.74036482179225,),</v>
      </c>
    </row>
    <row r="14636" spans="2:4" x14ac:dyDescent="0.55000000000000004">
      <c r="B14636" t="s">
        <v>13228</v>
      </c>
      <c r="D14636" t="str">
        <f t="shared" si="228"/>
        <v xml:space="preserve">            Cesium.Cartographic.fromDegrees(134.14427240164005,34.73971612568482,),</v>
      </c>
    </row>
    <row r="14637" spans="2:4" x14ac:dyDescent="0.55000000000000004">
      <c r="B14637" t="s">
        <v>13229</v>
      </c>
      <c r="D14637" t="str">
        <f t="shared" si="228"/>
        <v xml:space="preserve">            Cesium.Cartographic.fromDegrees(134.14466761659818,34.7388091764928,),</v>
      </c>
    </row>
    <row r="14638" spans="2:4" x14ac:dyDescent="0.55000000000000004">
      <c r="B14638" t="s">
        <v>1417</v>
      </c>
      <c r="D14638" t="str">
        <f t="shared" si="228"/>
        <v xml:space="preserve">            Cesium.Cartographic.fromDegrees(134.14463811129377,34.742180073207,),</v>
      </c>
    </row>
    <row r="14639" spans="2:4" x14ac:dyDescent="0.55000000000000004">
      <c r="B14639" t="s">
        <v>1418</v>
      </c>
      <c r="D14639" t="str">
        <f t="shared" si="228"/>
        <v xml:space="preserve">            Cesium.Cartographic.fromDegrees(134.14486364371655,34.73905026189702,),</v>
      </c>
    </row>
    <row r="14640" spans="2:4" x14ac:dyDescent="0.55000000000000004">
      <c r="B14640" t="s">
        <v>1419</v>
      </c>
      <c r="D14640" t="str">
        <f t="shared" si="228"/>
        <v xml:space="preserve">            Cesium.Cartographic.fromDegrees(134.14641347997093,34.73946012688452,),</v>
      </c>
    </row>
    <row r="14641" spans="2:4" x14ac:dyDescent="0.55000000000000004">
      <c r="B14641" t="s">
        <v>1420</v>
      </c>
      <c r="D14641" t="str">
        <f t="shared" si="228"/>
        <v xml:space="preserve">            Cesium.Cartographic.fromDegrees(134.14401182122873,34.73904894085252,),</v>
      </c>
    </row>
    <row r="14642" spans="2:4" x14ac:dyDescent="0.55000000000000004">
      <c r="B14642" t="s">
        <v>1421</v>
      </c>
      <c r="D14642" t="str">
        <f t="shared" si="228"/>
        <v xml:space="preserve">            Cesium.Cartographic.fromDegrees(134.145296195727,34.74094013985526,),</v>
      </c>
    </row>
    <row r="14643" spans="2:4" x14ac:dyDescent="0.55000000000000004">
      <c r="B14643" t="s">
        <v>13230</v>
      </c>
      <c r="D14643" t="str">
        <f t="shared" si="228"/>
        <v xml:space="preserve">            Cesium.Cartographic.fromDegrees(134.14623924727528,34.73923759928598,),</v>
      </c>
    </row>
    <row r="14644" spans="2:4" x14ac:dyDescent="0.55000000000000004">
      <c r="B14644" t="s">
        <v>13231</v>
      </c>
      <c r="D14644" t="str">
        <f t="shared" si="228"/>
        <v xml:space="preserve">            Cesium.Cartographic.fromDegrees(134.14645520336535,34.74033070886718,),</v>
      </c>
    </row>
    <row r="14645" spans="2:4" x14ac:dyDescent="0.55000000000000004">
      <c r="B14645" t="s">
        <v>1422</v>
      </c>
      <c r="D14645" t="str">
        <f t="shared" si="228"/>
        <v xml:space="preserve">            Cesium.Cartographic.fromDegrees(134.14520836551094,34.74114374248782,),</v>
      </c>
    </row>
    <row r="14646" spans="2:4" x14ac:dyDescent="0.55000000000000004">
      <c r="B14646" t="s">
        <v>1423</v>
      </c>
      <c r="D14646" t="str">
        <f t="shared" si="228"/>
        <v xml:space="preserve">            Cesium.Cartographic.fromDegrees(134.14486402222732,34.73888356724645,),</v>
      </c>
    </row>
    <row r="14647" spans="2:4" x14ac:dyDescent="0.55000000000000004">
      <c r="B14647" t="s">
        <v>1424</v>
      </c>
      <c r="D14647" t="str">
        <f t="shared" si="228"/>
        <v xml:space="preserve">            Cesium.Cartographic.fromDegrees(134.1462806765442,34.74023783264049,),</v>
      </c>
    </row>
    <row r="14648" spans="2:4" x14ac:dyDescent="0.55000000000000004">
      <c r="B14648" t="s">
        <v>13232</v>
      </c>
      <c r="D14648" t="str">
        <f t="shared" si="228"/>
        <v xml:space="preserve">            Cesium.Cartographic.fromDegrees(134.14420750937037,34.73943820005634,),</v>
      </c>
    </row>
    <row r="14649" spans="2:4" x14ac:dyDescent="0.55000000000000004">
      <c r="B14649" t="s">
        <v>1425</v>
      </c>
      <c r="D14649" t="str">
        <f t="shared" si="228"/>
        <v xml:space="preserve">            Cesium.Cartographic.fromDegrees(134.14481667919873,34.74049487877353,),</v>
      </c>
    </row>
    <row r="14650" spans="2:4" x14ac:dyDescent="0.55000000000000004">
      <c r="B14650" t="s">
        <v>1426</v>
      </c>
      <c r="D14650" t="str">
        <f t="shared" si="228"/>
        <v xml:space="preserve">            Cesium.Cartographic.fromDegrees(134.14494466204943,34.74184715787542,),</v>
      </c>
    </row>
    <row r="14651" spans="2:4" x14ac:dyDescent="0.55000000000000004">
      <c r="B14651" t="s">
        <v>1427</v>
      </c>
      <c r="D14651" t="str">
        <f t="shared" si="228"/>
        <v xml:space="preserve">            Cesium.Cartographic.fromDegrees(134.14608322176815,34.74062648419505,),</v>
      </c>
    </row>
    <row r="14652" spans="2:4" x14ac:dyDescent="0.55000000000000004">
      <c r="B14652" t="s">
        <v>13233</v>
      </c>
      <c r="D14652" t="str">
        <f t="shared" si="228"/>
        <v xml:space="preserve">            Cesium.Cartographic.fromDegrees(134.1458884422954,34.73982975305682,),</v>
      </c>
    </row>
    <row r="14653" spans="2:4" x14ac:dyDescent="0.55000000000000004">
      <c r="B14653" t="s">
        <v>1429</v>
      </c>
      <c r="D14653" t="str">
        <f t="shared" si="228"/>
        <v xml:space="preserve">            Cesium.Cartographic.fromDegrees(134.14505828550665,34.739902559298876,),</v>
      </c>
    </row>
    <row r="14654" spans="2:4" x14ac:dyDescent="0.55000000000000004">
      <c r="B14654" t="s">
        <v>13234</v>
      </c>
      <c r="D14654" t="str">
        <f t="shared" si="228"/>
        <v xml:space="preserve">            Cesium.Cartographic.fromDegrees(134.14638888488477,34.740682518693646,),</v>
      </c>
    </row>
    <row r="14655" spans="2:4" x14ac:dyDescent="0.55000000000000004">
      <c r="B14655" t="s">
        <v>1428</v>
      </c>
      <c r="D14655" t="str">
        <f t="shared" si="228"/>
        <v xml:space="preserve">            Cesium.Cartographic.fromDegrees(134.14643269408137,34.74062702096073,),</v>
      </c>
    </row>
    <row r="14656" spans="2:4" x14ac:dyDescent="0.55000000000000004">
      <c r="B14656" t="s">
        <v>1430</v>
      </c>
      <c r="D14656" t="str">
        <f t="shared" si="228"/>
        <v xml:space="preserve">            Cesium.Cartographic.fromDegrees(134.14529909110271,34.73966214975717,),</v>
      </c>
    </row>
    <row r="14657" spans="2:4" x14ac:dyDescent="0.55000000000000004">
      <c r="B14657" t="s">
        <v>13235</v>
      </c>
      <c r="D14657" t="str">
        <f t="shared" si="228"/>
        <v xml:space="preserve">            Cesium.Cartographic.fromDegrees(134.14538675174828,34.73953263339979,),</v>
      </c>
    </row>
    <row r="14658" spans="2:4" x14ac:dyDescent="0.55000000000000004">
      <c r="B14658" t="s">
        <v>1431</v>
      </c>
      <c r="D14658" t="str">
        <f t="shared" si="228"/>
        <v xml:space="preserve">            Cesium.Cartographic.fromDegrees(134.1447079744086,34.740272450636965,),</v>
      </c>
    </row>
    <row r="14659" spans="2:4" x14ac:dyDescent="0.55000000000000004">
      <c r="B14659" t="s">
        <v>13236</v>
      </c>
      <c r="D14659" t="str">
        <f t="shared" ref="D14659:D14722" si="229">"            Cesium.Cartographic.fromDegrees(" &amp; B14659 &amp; "," &amp; C14659 &amp; "),"</f>
        <v xml:space="preserve">            Cesium.Cartographic.fromDegrees(134.14591187340878,34.73912596594206,),</v>
      </c>
    </row>
    <row r="14660" spans="2:4" x14ac:dyDescent="0.55000000000000004">
      <c r="B14660" t="s">
        <v>1432</v>
      </c>
      <c r="D14660" t="str">
        <f t="shared" si="229"/>
        <v xml:space="preserve">            Cesium.Cartographic.fromDegrees(134.1453657069798,34.739180689484286,),</v>
      </c>
    </row>
    <row r="14661" spans="2:4" x14ac:dyDescent="0.55000000000000004">
      <c r="B14661" t="s">
        <v>1433</v>
      </c>
      <c r="D14661" t="str">
        <f t="shared" si="229"/>
        <v xml:space="preserve">            Cesium.Cartographic.fromDegrees(134.1451197367962,34.7416992549846,),</v>
      </c>
    </row>
    <row r="14662" spans="2:4" x14ac:dyDescent="0.55000000000000004">
      <c r="B14662" t="s">
        <v>1434</v>
      </c>
      <c r="D14662" t="str">
        <f t="shared" si="229"/>
        <v xml:space="preserve">            Cesium.Cartographic.fromDegrees(134.14470511196126,34.74153191886533,),</v>
      </c>
    </row>
    <row r="14663" spans="2:4" x14ac:dyDescent="0.55000000000000004">
      <c r="B14663" t="s">
        <v>1435</v>
      </c>
      <c r="D14663" t="str">
        <f t="shared" si="229"/>
        <v xml:space="preserve">            Cesium.Cartographic.fromDegrees(134.144882920077,34.74018011313683,),</v>
      </c>
    </row>
    <row r="14664" spans="2:4" x14ac:dyDescent="0.55000000000000004">
      <c r="B14664" t="s">
        <v>1436</v>
      </c>
      <c r="D14664" t="str">
        <f t="shared" si="229"/>
        <v xml:space="preserve">            Cesium.Cartographic.fromDegrees(134.14641406393034,34.73920082448087,),</v>
      </c>
    </row>
    <row r="14665" spans="2:4" x14ac:dyDescent="0.55000000000000004">
      <c r="B14665" t="s">
        <v>1437</v>
      </c>
      <c r="D14665" t="str">
        <f t="shared" si="229"/>
        <v xml:space="preserve">            Cesium.Cartographic.fromDegrees(134.1465889221041,34.73914552761773,),</v>
      </c>
    </row>
    <row r="14666" spans="2:4" x14ac:dyDescent="0.55000000000000004">
      <c r="B14666" t="s">
        <v>1438</v>
      </c>
      <c r="D14666" t="str">
        <f t="shared" si="229"/>
        <v xml:space="preserve">            Cesium.Cartographic.fromDegrees(134.1466736644409,34.74031252233333,),</v>
      </c>
    </row>
    <row r="14667" spans="2:4" x14ac:dyDescent="0.55000000000000004">
      <c r="B14667" t="s">
        <v>1439</v>
      </c>
      <c r="D14667" t="str">
        <f t="shared" si="229"/>
        <v xml:space="preserve">            Cesium.Cartographic.fromDegrees(134.14508210175512,34.73903207850173,),</v>
      </c>
    </row>
    <row r="14668" spans="2:4" x14ac:dyDescent="0.55000000000000004">
      <c r="B14668" t="s">
        <v>13237</v>
      </c>
      <c r="D14668" t="str">
        <f t="shared" si="229"/>
        <v xml:space="preserve">            Cesium.Cartographic.fromDegrees(134.14444490181242,34.7406980410543,),</v>
      </c>
    </row>
    <row r="14669" spans="2:4" x14ac:dyDescent="0.55000000000000004">
      <c r="B14669" t="s">
        <v>1440</v>
      </c>
      <c r="D14669" t="str">
        <f t="shared" si="229"/>
        <v xml:space="preserve">            Cesium.Cartographic.fromDegrees(134.1453418517029,34.74006969228967,),</v>
      </c>
    </row>
    <row r="14670" spans="2:4" x14ac:dyDescent="0.55000000000000004">
      <c r="B14670" t="s">
        <v>1441</v>
      </c>
      <c r="D14670" t="str">
        <f t="shared" si="229"/>
        <v xml:space="preserve">            Cesium.Cartographic.fromDegrees(134.14560466634703,34.73975522948394,),</v>
      </c>
    </row>
    <row r="14671" spans="2:4" x14ac:dyDescent="0.55000000000000004">
      <c r="B14671" t="s">
        <v>1442</v>
      </c>
      <c r="D14671" t="str">
        <f t="shared" si="229"/>
        <v xml:space="preserve">            Cesium.Cartographic.fromDegrees(134.1448574188811,34.74179145791218,),</v>
      </c>
    </row>
    <row r="14672" spans="2:4" x14ac:dyDescent="0.55000000000000004">
      <c r="B14672" t="s">
        <v>1443</v>
      </c>
      <c r="D14672" t="str">
        <f t="shared" si="229"/>
        <v xml:space="preserve">            Cesium.Cartographic.fromDegrees(134.14567027547082,34.73971828746487,),</v>
      </c>
    </row>
    <row r="14673" spans="2:4" x14ac:dyDescent="0.55000000000000004">
      <c r="B14673" t="s">
        <v>13238</v>
      </c>
      <c r="D14673" t="str">
        <f t="shared" si="229"/>
        <v xml:space="preserve">            Cesium.Cartographic.fromDegrees(134.14529888129886,34.73975475780026,),</v>
      </c>
    </row>
    <row r="14674" spans="2:4" x14ac:dyDescent="0.55000000000000004">
      <c r="B14674" t="s">
        <v>1444</v>
      </c>
      <c r="D14674" t="str">
        <f t="shared" si="229"/>
        <v xml:space="preserve">            Cesium.Cartographic.fromDegrees(134.14497146463884,34.739661643531655,),</v>
      </c>
    </row>
    <row r="14675" spans="2:4" x14ac:dyDescent="0.55000000000000004">
      <c r="B14675" t="s">
        <v>13239</v>
      </c>
      <c r="D14675" t="str">
        <f t="shared" si="229"/>
        <v xml:space="preserve">            Cesium.Cartographic.fromDegrees(134.1451267089074,34.738624670273865,),</v>
      </c>
    </row>
    <row r="14676" spans="2:4" x14ac:dyDescent="0.55000000000000004">
      <c r="B14676" t="s">
        <v>1445</v>
      </c>
      <c r="D14676" t="str">
        <f t="shared" si="229"/>
        <v xml:space="preserve">            Cesium.Cartographic.fromDegrees(134.14494752089547,34.74058768953271,),</v>
      </c>
    </row>
    <row r="14677" spans="2:4" x14ac:dyDescent="0.55000000000000004">
      <c r="B14677" t="s">
        <v>1446</v>
      </c>
      <c r="D14677" t="str">
        <f t="shared" si="229"/>
        <v xml:space="preserve">            Cesium.Cartographic.fromDegrees(134.14440269340892,34.740049717545006,),</v>
      </c>
    </row>
    <row r="14678" spans="2:4" x14ac:dyDescent="0.55000000000000004">
      <c r="B14678" t="s">
        <v>13240</v>
      </c>
      <c r="D14678" t="str">
        <f t="shared" si="229"/>
        <v xml:space="preserve">            Cesium.Cartographic.fromDegrees(134.14671738996128,34.74029406751364,),</v>
      </c>
    </row>
    <row r="14679" spans="2:4" x14ac:dyDescent="0.55000000000000004">
      <c r="B14679" t="s">
        <v>1447</v>
      </c>
      <c r="D14679" t="str">
        <f t="shared" si="229"/>
        <v xml:space="preserve">            Cesium.Cartographic.fromDegrees(134.14466277481773,34.74093916031111,),</v>
      </c>
    </row>
    <row r="14680" spans="2:4" x14ac:dyDescent="0.55000000000000004">
      <c r="B14680" t="s">
        <v>1448</v>
      </c>
      <c r="D14680" t="str">
        <f t="shared" si="229"/>
        <v xml:space="preserve">            Cesium.Cartographic.fromDegrees(134.14614966681248,34.74021910995735,),</v>
      </c>
    </row>
    <row r="14681" spans="2:4" x14ac:dyDescent="0.55000000000000004">
      <c r="B14681" t="s">
        <v>1449</v>
      </c>
      <c r="D14681" t="str">
        <f t="shared" si="229"/>
        <v xml:space="preserve">            Cesium.Cartographic.fromDegrees(134.14459535311303,34.741772530251964,),</v>
      </c>
    </row>
    <row r="14682" spans="2:4" x14ac:dyDescent="0.55000000000000004">
      <c r="B14682" t="s">
        <v>13241</v>
      </c>
      <c r="D14682" t="str">
        <f t="shared" si="229"/>
        <v xml:space="preserve">            Cesium.Cartographic.fromDegrees(134.14492248332496,34.74199529674579,),</v>
      </c>
    </row>
    <row r="14683" spans="2:4" x14ac:dyDescent="0.55000000000000004">
      <c r="B14683" t="s">
        <v>13242</v>
      </c>
      <c r="D14683" t="str">
        <f t="shared" si="229"/>
        <v xml:space="preserve">            Cesium.Cartographic.fromDegrees(134.14622956020722,34.743534608682374,),</v>
      </c>
    </row>
    <row r="14684" spans="2:4" x14ac:dyDescent="0.55000000000000004">
      <c r="B14684" t="s">
        <v>1450</v>
      </c>
      <c r="D14684" t="str">
        <f t="shared" si="229"/>
        <v xml:space="preserve">            Cesium.Cartographic.fromDegrees(134.14512217295456,34.740625002919174,),</v>
      </c>
    </row>
    <row r="14685" spans="2:4" x14ac:dyDescent="0.55000000000000004">
      <c r="B14685" t="s">
        <v>1451</v>
      </c>
      <c r="D14685" t="str">
        <f t="shared" si="229"/>
        <v xml:space="preserve">            Cesium.Cartographic.fromDegrees(134.14403370507134,34.739030453635905,),</v>
      </c>
    </row>
    <row r="14686" spans="2:4" x14ac:dyDescent="0.55000000000000004">
      <c r="B14686" t="s">
        <v>1452</v>
      </c>
      <c r="D14686" t="str">
        <f t="shared" si="229"/>
        <v xml:space="preserve">            Cesium.Cartographic.fromDegrees(134.14542808700577,34.74056991028552,),</v>
      </c>
    </row>
    <row r="14687" spans="2:4" x14ac:dyDescent="0.55000000000000004">
      <c r="B14687" t="s">
        <v>1453</v>
      </c>
      <c r="D14687" t="str">
        <f t="shared" si="229"/>
        <v xml:space="preserve">            Cesium.Cartographic.fromDegrees(134.14704609981342,34.739813007687474,),</v>
      </c>
    </row>
    <row r="14688" spans="2:4" x14ac:dyDescent="0.55000000000000004">
      <c r="B14688" t="s">
        <v>1454</v>
      </c>
      <c r="D14688" t="str">
        <f t="shared" si="229"/>
        <v xml:space="preserve">            Cesium.Cartographic.fromDegrees(134.14501166004212,34.741199003483295,),</v>
      </c>
    </row>
    <row r="14689" spans="2:4" x14ac:dyDescent="0.55000000000000004">
      <c r="B14689" t="s">
        <v>1455</v>
      </c>
      <c r="D14689" t="str">
        <f t="shared" si="229"/>
        <v xml:space="preserve">            Cesium.Cartographic.fromDegrees(134.14407730380162,34.73906756409018,),</v>
      </c>
    </row>
    <row r="14690" spans="2:4" x14ac:dyDescent="0.55000000000000004">
      <c r="B14690" t="s">
        <v>13243</v>
      </c>
      <c r="D14690" t="str">
        <f t="shared" si="229"/>
        <v xml:space="preserve">            Cesium.Cartographic.fromDegrees(134.14420746716686,34.7394567214897,),</v>
      </c>
    </row>
    <row r="14691" spans="2:4" x14ac:dyDescent="0.55000000000000004">
      <c r="B14691" t="s">
        <v>1456</v>
      </c>
      <c r="D14691" t="str">
        <f t="shared" si="229"/>
        <v xml:space="preserve">            Cesium.Cartographic.fromDegrees(134.14553666838646,34.74084790254555,),</v>
      </c>
    </row>
    <row r="14692" spans="2:4" x14ac:dyDescent="0.55000000000000004">
      <c r="B14692" t="s">
        <v>1457</v>
      </c>
      <c r="D14692" t="str">
        <f t="shared" si="229"/>
        <v xml:space="preserve">            Cesium.Cartographic.fromDegrees(134.1459945994745,34.741181997594616,),</v>
      </c>
    </row>
    <row r="14693" spans="2:4" x14ac:dyDescent="0.55000000000000004">
      <c r="B14693" t="s">
        <v>1458</v>
      </c>
      <c r="D14693" t="str">
        <f t="shared" si="229"/>
        <v xml:space="preserve">            Cesium.Cartographic.fromDegrees(134.14647946377488,34.73925648961703,),</v>
      </c>
    </row>
    <row r="14694" spans="2:4" x14ac:dyDescent="0.55000000000000004">
      <c r="B14694" t="s">
        <v>1459</v>
      </c>
      <c r="D14694" t="str">
        <f t="shared" si="229"/>
        <v xml:space="preserve">            Cesium.Cartographic.fromDegrees(134.14569333155262,34.73918119464329,),</v>
      </c>
    </row>
    <row r="14695" spans="2:4" x14ac:dyDescent="0.55000000000000004">
      <c r="B14695" t="s">
        <v>1460</v>
      </c>
      <c r="D14695" t="str">
        <f t="shared" si="229"/>
        <v xml:space="preserve">            Cesium.Cartographic.fromDegrees(134.14593187499565,34.73994094986166,),</v>
      </c>
    </row>
    <row r="14696" spans="2:4" x14ac:dyDescent="0.55000000000000004">
      <c r="B14696" t="s">
        <v>1461</v>
      </c>
      <c r="D14696" t="str">
        <f t="shared" si="229"/>
        <v xml:space="preserve">            Cesium.Cartographic.fromDegrees(134.14485922753488,34.74099502943517,),</v>
      </c>
    </row>
    <row r="14697" spans="2:4" x14ac:dyDescent="0.55000000000000004">
      <c r="B14697" t="s">
        <v>1462</v>
      </c>
      <c r="D14697" t="str">
        <f t="shared" si="229"/>
        <v xml:space="preserve">            Cesium.Cartographic.fromDegrees(134.14501401350464,34.74016179421837,),</v>
      </c>
    </row>
    <row r="14698" spans="2:4" x14ac:dyDescent="0.55000000000000004">
      <c r="B14698" t="s">
        <v>1463</v>
      </c>
      <c r="D14698" t="str">
        <f t="shared" si="229"/>
        <v xml:space="preserve">            Cesium.Cartographic.fromDegrees(134.14503320805375,34.7413286883359,),</v>
      </c>
    </row>
    <row r="14699" spans="2:4" x14ac:dyDescent="0.55000000000000004">
      <c r="B14699" t="s">
        <v>1464</v>
      </c>
      <c r="D14699" t="str">
        <f t="shared" si="229"/>
        <v xml:space="preserve">            Cesium.Cartographic.fromDegrees(134.14481596400992,34.74080974589288,),</v>
      </c>
    </row>
    <row r="14700" spans="2:4" x14ac:dyDescent="0.55000000000000004">
      <c r="B14700" t="s">
        <v>1465</v>
      </c>
      <c r="D14700" t="str">
        <f t="shared" si="229"/>
        <v xml:space="preserve">            Cesium.Cartographic.fromDegrees(134.14495000122108,34.739494915342696,),</v>
      </c>
    </row>
    <row r="14701" spans="2:4" x14ac:dyDescent="0.55000000000000004">
      <c r="B14701" t="s">
        <v>1466</v>
      </c>
      <c r="D14701" t="str">
        <f t="shared" si="229"/>
        <v xml:space="preserve">            Cesium.Cartographic.fromDegrees(134.14553562063762,34.7413109423473,),</v>
      </c>
    </row>
    <row r="14702" spans="2:4" x14ac:dyDescent="0.55000000000000004">
      <c r="B14702" t="s">
        <v>1467</v>
      </c>
      <c r="D14702" t="str">
        <f t="shared" si="229"/>
        <v xml:space="preserve">            Cesium.Cartographic.fromDegrees(134.14575659611856,34.74018146176581,),</v>
      </c>
    </row>
    <row r="14703" spans="2:4" x14ac:dyDescent="0.55000000000000004">
      <c r="B14703" t="s">
        <v>13244</v>
      </c>
      <c r="D14703" t="str">
        <f t="shared" si="229"/>
        <v xml:space="preserve">            Cesium.Cartographic.fromDegrees(134.14444810532103,34.73929039964157,),</v>
      </c>
    </row>
    <row r="14704" spans="2:4" x14ac:dyDescent="0.55000000000000004">
      <c r="B14704" t="s">
        <v>1468</v>
      </c>
      <c r="D14704" t="str">
        <f t="shared" si="229"/>
        <v xml:space="preserve">            Cesium.Cartographic.fromDegrees(134.14652131283452,34.74007150700914,),</v>
      </c>
    </row>
    <row r="14705" spans="2:4" x14ac:dyDescent="0.55000000000000004">
      <c r="B14705" t="s">
        <v>1469</v>
      </c>
      <c r="D14705" t="str">
        <f t="shared" si="229"/>
        <v xml:space="preserve">            Cesium.Cartographic.fromDegrees(134.14612790845376,34.74018203303544,),</v>
      </c>
    </row>
    <row r="14706" spans="2:4" x14ac:dyDescent="0.55000000000000004">
      <c r="B14706" t="s">
        <v>1470</v>
      </c>
      <c r="D14706" t="str">
        <f t="shared" si="229"/>
        <v xml:space="preserve">            Cesium.Cartographic.fromDegrees(134.14553821901086,34.74016260358321,),</v>
      </c>
    </row>
    <row r="14707" spans="2:4" x14ac:dyDescent="0.55000000000000004">
      <c r="B14707" t="s">
        <v>1471</v>
      </c>
      <c r="D14707" t="str">
        <f t="shared" si="229"/>
        <v xml:space="preserve">            Cesium.Cartographic.fromDegrees(134.1452758224885,34.74029185028043,),</v>
      </c>
    </row>
    <row r="14708" spans="2:4" x14ac:dyDescent="0.55000000000000004">
      <c r="B14708" t="s">
        <v>1472</v>
      </c>
      <c r="D14708" t="str">
        <f t="shared" si="229"/>
        <v xml:space="preserve">            Cesium.Cartographic.fromDegrees(134.14482029704104,34.73890202207327,),</v>
      </c>
    </row>
    <row r="14709" spans="2:4" x14ac:dyDescent="0.55000000000000004">
      <c r="B14709" t="s">
        <v>1473</v>
      </c>
      <c r="D14709" t="str">
        <f t="shared" si="229"/>
        <v xml:space="preserve">            Cesium.Cartographic.fromDegrees(134.14462060671133,34.7402723153036,),</v>
      </c>
    </row>
    <row r="14710" spans="2:4" x14ac:dyDescent="0.55000000000000004">
      <c r="B14710" t="s">
        <v>1474</v>
      </c>
      <c r="D14710" t="str">
        <f t="shared" si="229"/>
        <v xml:space="preserve">            Cesium.Cartographic.fromDegrees(134.14507949718129,34.74018041712475,),</v>
      </c>
    </row>
    <row r="14711" spans="2:4" x14ac:dyDescent="0.55000000000000004">
      <c r="B14711" t="s">
        <v>1475</v>
      </c>
      <c r="D14711" t="str">
        <f t="shared" si="229"/>
        <v xml:space="preserve">            Cesium.Cartographic.fromDegrees(134.14632498636522,34.739960075979496,),</v>
      </c>
    </row>
    <row r="14712" spans="2:4" x14ac:dyDescent="0.55000000000000004">
      <c r="B14712" t="s">
        <v>1476</v>
      </c>
      <c r="D14712" t="str">
        <f t="shared" si="229"/>
        <v xml:space="preserve">            Cesium.Cartographic.fromDegrees(134.1459966898169,34.74025591791182,),</v>
      </c>
    </row>
    <row r="14713" spans="2:4" x14ac:dyDescent="0.55000000000000004">
      <c r="B14713" t="s">
        <v>1477</v>
      </c>
      <c r="D14713" t="str">
        <f t="shared" si="229"/>
        <v xml:space="preserve">            Cesium.Cartographic.fromDegrees(134.14444654574584,34.73997569882151,),</v>
      </c>
    </row>
    <row r="14714" spans="2:4" x14ac:dyDescent="0.55000000000000004">
      <c r="B14714" t="s">
        <v>1478</v>
      </c>
      <c r="D14714" t="str">
        <f t="shared" si="229"/>
        <v xml:space="preserve">            Cesium.Cartographic.fromDegrees(134.1466543220223,34.73920119294924,),</v>
      </c>
    </row>
    <row r="14715" spans="2:4" x14ac:dyDescent="0.55000000000000004">
      <c r="B14715" t="s">
        <v>1479</v>
      </c>
      <c r="D14715" t="str">
        <f t="shared" si="229"/>
        <v xml:space="preserve">            Cesium.Cartographic.fromDegrees(134.14448976587727,34.74017950420924,),</v>
      </c>
    </row>
    <row r="14716" spans="2:4" x14ac:dyDescent="0.55000000000000004">
      <c r="B14716" t="s">
        <v>1480</v>
      </c>
      <c r="D14716" t="str">
        <f t="shared" si="229"/>
        <v xml:space="preserve">            Cesium.Cartographic.fromDegrees(134.14663131381556,34.73971976438254,),</v>
      </c>
    </row>
    <row r="14717" spans="2:4" x14ac:dyDescent="0.55000000000000004">
      <c r="B14717" t="s">
        <v>1481</v>
      </c>
      <c r="D14717" t="str">
        <f t="shared" si="229"/>
        <v xml:space="preserve">            Cesium.Cartographic.fromDegrees(134.1451651431226,34.740939937461214,),</v>
      </c>
    </row>
    <row r="14718" spans="2:4" x14ac:dyDescent="0.55000000000000004">
      <c r="B14718" t="s">
        <v>1482</v>
      </c>
      <c r="D14718" t="str">
        <f t="shared" si="229"/>
        <v xml:space="preserve">            Cesium.Cartographic.fromDegrees(134.1454093902557,34.73918075688974,),</v>
      </c>
    </row>
    <row r="14719" spans="2:4" x14ac:dyDescent="0.55000000000000004">
      <c r="B14719" t="s">
        <v>1483</v>
      </c>
      <c r="D14719" t="str">
        <f t="shared" si="229"/>
        <v xml:space="preserve">            Cesium.Cartographic.fromDegrees(134.14490093531904,34.74186561157228,),</v>
      </c>
    </row>
    <row r="14720" spans="2:4" x14ac:dyDescent="0.55000000000000004">
      <c r="B14720" t="s">
        <v>1484</v>
      </c>
      <c r="D14720" t="str">
        <f t="shared" si="229"/>
        <v xml:space="preserve">            Cesium.Cartographic.fromDegrees(134.14479643601805,34.73979102432516,),</v>
      </c>
    </row>
    <row r="14721" spans="2:4" x14ac:dyDescent="0.55000000000000004">
      <c r="B14721" t="s">
        <v>1485</v>
      </c>
      <c r="D14721" t="str">
        <f t="shared" si="229"/>
        <v xml:space="preserve">            Cesium.Cartographic.fromDegrees(134.14499053241315,34.74088410259814,),</v>
      </c>
    </row>
    <row r="14722" spans="2:4" x14ac:dyDescent="0.55000000000000004">
      <c r="B14722" t="s">
        <v>1486</v>
      </c>
      <c r="D14722" t="str">
        <f t="shared" si="229"/>
        <v xml:space="preserve">            Cesium.Cartographic.fromDegrees(134.1447278381247,34.74114299933667,),</v>
      </c>
    </row>
    <row r="14723" spans="2:4" x14ac:dyDescent="0.55000000000000004">
      <c r="B14723" t="s">
        <v>1487</v>
      </c>
      <c r="D14723" t="str">
        <f t="shared" ref="D14723:D14786" si="230">"            Cesium.Cartographic.fromDegrees(" &amp; B14723 &amp; "," &amp; C14723 &amp; "),"</f>
        <v xml:space="preserve">            Cesium.Cartographic.fromDegrees(134.14641172804838,34.74023803383071,),</v>
      </c>
    </row>
    <row r="14724" spans="2:4" x14ac:dyDescent="0.55000000000000004">
      <c r="B14724" t="s">
        <v>1488</v>
      </c>
      <c r="D14724" t="str">
        <f t="shared" si="230"/>
        <v xml:space="preserve">            Cesium.Cartographic.fromDegrees(134.14484234891356,34.73880944701954,),</v>
      </c>
    </row>
    <row r="14725" spans="2:4" x14ac:dyDescent="0.55000000000000004">
      <c r="B14725" t="s">
        <v>13245</v>
      </c>
      <c r="D14725" t="str">
        <f t="shared" si="230"/>
        <v xml:space="preserve">            Cesium.Cartographic.fromDegrees(134.14557876032293,34.741551790424026,),</v>
      </c>
    </row>
    <row r="14726" spans="2:4" x14ac:dyDescent="0.55000000000000004">
      <c r="B14726" t="s">
        <v>13246</v>
      </c>
      <c r="D14726" t="str">
        <f t="shared" si="230"/>
        <v xml:space="preserve">            Cesium.Cartographic.fromDegrees(134.14442571563896,34.7395311466692,),</v>
      </c>
    </row>
    <row r="14727" spans="2:4" x14ac:dyDescent="0.55000000000000004">
      <c r="B14727" t="s">
        <v>1489</v>
      </c>
      <c r="D14727" t="str">
        <f t="shared" si="230"/>
        <v xml:space="preserve">            Cesium.Cartographic.fromDegrees(134.1445730474066,34.7419762341303,),</v>
      </c>
    </row>
    <row r="14728" spans="2:4" x14ac:dyDescent="0.55000000000000004">
      <c r="B14728" t="s">
        <v>1490</v>
      </c>
      <c r="D14728" t="str">
        <f t="shared" si="230"/>
        <v xml:space="preserve">            Cesium.Cartographic.fromDegrees(134.14401106077767,34.73938232956467,),</v>
      </c>
    </row>
    <row r="14729" spans="2:4" x14ac:dyDescent="0.55000000000000004">
      <c r="B14729" t="s">
        <v>1491</v>
      </c>
      <c r="D14729" t="str">
        <f t="shared" si="230"/>
        <v xml:space="preserve">            Cesium.Cartographic.fromDegrees(134.14475308908342,34.7396427839087,),</v>
      </c>
    </row>
    <row r="14730" spans="2:4" x14ac:dyDescent="0.55000000000000004">
      <c r="B14730" t="s">
        <v>1492</v>
      </c>
      <c r="D14730" t="str">
        <f t="shared" si="230"/>
        <v xml:space="preserve">            Cesium.Cartographic.fromDegrees(134.14481752058262,34.740124447080845,),</v>
      </c>
    </row>
    <row r="14731" spans="2:4" x14ac:dyDescent="0.55000000000000004">
      <c r="B14731" t="s">
        <v>1493</v>
      </c>
      <c r="D14731" t="str">
        <f t="shared" si="230"/>
        <v xml:space="preserve">            Cesium.Cartographic.fromDegrees(134.14518669130885,34.74106962228373,),</v>
      </c>
    </row>
    <row r="14732" spans="2:4" x14ac:dyDescent="0.55000000000000004">
      <c r="B14732" t="s">
        <v>1494</v>
      </c>
      <c r="D14732" t="str">
        <f t="shared" si="230"/>
        <v xml:space="preserve">            Cesium.Cartographic.fromDegrees(134.1448582180624,34.74143954768056,),</v>
      </c>
    </row>
    <row r="14733" spans="2:4" x14ac:dyDescent="0.55000000000000004">
      <c r="B14733" t="s">
        <v>1495</v>
      </c>
      <c r="D14733" t="str">
        <f t="shared" si="230"/>
        <v xml:space="preserve">            Cesium.Cartographic.fromDegrees(134.14475119533384,34.740476255780315,),</v>
      </c>
    </row>
    <row r="14734" spans="2:4" x14ac:dyDescent="0.55000000000000004">
      <c r="B14734" t="s">
        <v>1496</v>
      </c>
      <c r="D14734" t="str">
        <f t="shared" si="230"/>
        <v xml:space="preserve">            Cesium.Cartographic.fromDegrees(134.14514771053894,34.73899513592025,),</v>
      </c>
    </row>
    <row r="14735" spans="2:4" x14ac:dyDescent="0.55000000000000004">
      <c r="B14735" t="s">
        <v>13247</v>
      </c>
      <c r="D14735" t="str">
        <f t="shared" si="230"/>
        <v xml:space="preserve">            Cesium.Cartographic.fromDegrees(134.14606472298988,34.739144722795395,),</v>
      </c>
    </row>
    <row r="14736" spans="2:4" x14ac:dyDescent="0.55000000000000004">
      <c r="B14736" t="s">
        <v>1497</v>
      </c>
      <c r="D14736" t="str">
        <f t="shared" si="230"/>
        <v xml:space="preserve">            Cesium.Cartographic.fromDegrees(134.1451649751523,34.74101402376607,),</v>
      </c>
    </row>
    <row r="14737" spans="2:4" x14ac:dyDescent="0.55000000000000004">
      <c r="B14737" t="s">
        <v>1498</v>
      </c>
      <c r="D14737" t="str">
        <f t="shared" si="230"/>
        <v xml:space="preserve">            Cesium.Cartographic.fromDegrees(134.1463700468728,34.739348930412625,),</v>
      </c>
    </row>
    <row r="14738" spans="2:4" x14ac:dyDescent="0.55000000000000004">
      <c r="B14738" t="s">
        <v>1499</v>
      </c>
      <c r="D14738" t="str">
        <f t="shared" si="230"/>
        <v xml:space="preserve">            Cesium.Cartographic.fromDegrees(134.14542871600085,34.74029208625034,),</v>
      </c>
    </row>
    <row r="14739" spans="2:4" x14ac:dyDescent="0.55000000000000004">
      <c r="B14739" t="s">
        <v>1500</v>
      </c>
      <c r="D14739" t="str">
        <f t="shared" si="230"/>
        <v xml:space="preserve">            Cesium.Cartographic.fromDegrees(134.14464585926845,34.738772099733595,),</v>
      </c>
    </row>
    <row r="14740" spans="2:4" x14ac:dyDescent="0.55000000000000004">
      <c r="B14740" t="s">
        <v>13248</v>
      </c>
      <c r="D14740" t="str">
        <f t="shared" si="230"/>
        <v xml:space="preserve">            Cesium.Cartographic.fromDegrees(134.14424946278777,34.74019765296534,),</v>
      </c>
    </row>
    <row r="14741" spans="2:4" x14ac:dyDescent="0.55000000000000004">
      <c r="B14741" t="s">
        <v>1501</v>
      </c>
      <c r="D14741" t="str">
        <f t="shared" si="230"/>
        <v xml:space="preserve">            Cesium.Cartographic.fromDegrees(134.1453200937441,34.7400326154492,),</v>
      </c>
    </row>
    <row r="14742" spans="2:4" x14ac:dyDescent="0.55000000000000004">
      <c r="B14742" t="s">
        <v>13249</v>
      </c>
      <c r="D14742" t="str">
        <f t="shared" si="230"/>
        <v xml:space="preserve">            Cesium.Cartographic.fromDegrees(134.1446003231225,34.73958698237103,),</v>
      </c>
    </row>
    <row r="14743" spans="2:4" x14ac:dyDescent="0.55000000000000004">
      <c r="B14743" t="s">
        <v>1502</v>
      </c>
      <c r="D14743" t="str">
        <f t="shared" si="230"/>
        <v xml:space="preserve">            Cesium.Cartographic.fromDegrees(134.14471087876993,34.738994460225406,),</v>
      </c>
    </row>
    <row r="14744" spans="2:4" x14ac:dyDescent="0.55000000000000004">
      <c r="B14744" t="s">
        <v>1503</v>
      </c>
      <c r="D14744" t="str">
        <f t="shared" si="230"/>
        <v xml:space="preserve">            Cesium.Cartographic.fromDegrees(134.14485910135204,34.74105059420973,),</v>
      </c>
    </row>
    <row r="14745" spans="2:4" x14ac:dyDescent="0.55000000000000004">
      <c r="B14745" t="s">
        <v>1504</v>
      </c>
      <c r="D14745" t="str">
        <f t="shared" si="230"/>
        <v xml:space="preserve">            Cesium.Cartographic.fromDegrees(134.14512595294505,34.738958059643764,),</v>
      </c>
    </row>
    <row r="14746" spans="2:4" x14ac:dyDescent="0.55000000000000004">
      <c r="B14746" t="s">
        <v>1505</v>
      </c>
      <c r="D14746" t="str">
        <f t="shared" si="230"/>
        <v xml:space="preserve">            Cesium.Cartographic.fromDegrees(134.14446708103137,34.74054990216882,),</v>
      </c>
    </row>
    <row r="14747" spans="2:4" x14ac:dyDescent="0.55000000000000004">
      <c r="B14747" t="s">
        <v>1506</v>
      </c>
      <c r="D14747" t="str">
        <f t="shared" si="230"/>
        <v xml:space="preserve">            Cesium.Cartographic.fromDegrees(134.1448572506313,34.74186554397995,),</v>
      </c>
    </row>
    <row r="14748" spans="2:4" x14ac:dyDescent="0.55000000000000004">
      <c r="B14748" t="s">
        <v>1507</v>
      </c>
      <c r="D14748" t="str">
        <f t="shared" si="230"/>
        <v xml:space="preserve">            Cesium.Cartographic.fromDegrees(134.1445751115491,34.741068676018884,),</v>
      </c>
    </row>
    <row r="14749" spans="2:4" x14ac:dyDescent="0.55000000000000004">
      <c r="B14749" t="s">
        <v>1508</v>
      </c>
      <c r="D14749" t="str">
        <f t="shared" si="230"/>
        <v xml:space="preserve">            Cesium.Cartographic.fromDegrees(134.14544984515265,34.74060698709501,),</v>
      </c>
    </row>
    <row r="14750" spans="2:4" x14ac:dyDescent="0.55000000000000004">
      <c r="B14750" t="s">
        <v>1509</v>
      </c>
      <c r="D14750" t="str">
        <f t="shared" si="230"/>
        <v xml:space="preserve">            Cesium.Cartographic.fromDegrees(134.1445527217314,34.74130942287291,),</v>
      </c>
    </row>
    <row r="14751" spans="2:4" x14ac:dyDescent="0.55000000000000004">
      <c r="B14751" t="s">
        <v>1510</v>
      </c>
      <c r="D14751" t="str">
        <f t="shared" si="230"/>
        <v xml:space="preserve">            Cesium.Cartographic.fromDegrees(134.14603895256926,34.74088571930302,),</v>
      </c>
    </row>
    <row r="14752" spans="2:4" x14ac:dyDescent="0.55000000000000004">
      <c r="B14752" t="s">
        <v>1511</v>
      </c>
      <c r="D14752" t="str">
        <f t="shared" si="230"/>
        <v xml:space="preserve">            Cesium.Cartographic.fromDegrees(134.14518769900778,34.740625104156145,),</v>
      </c>
    </row>
    <row r="14753" spans="2:4" x14ac:dyDescent="0.55000000000000004">
      <c r="B14753" t="s">
        <v>13250</v>
      </c>
      <c r="D14753" t="str">
        <f t="shared" si="230"/>
        <v xml:space="preserve">            Cesium.Cartographic.fromDegrees(134.14663043887558,34.740108717626434,),</v>
      </c>
    </row>
    <row r="14754" spans="2:4" x14ac:dyDescent="0.55000000000000004">
      <c r="B14754" t="s">
        <v>1512</v>
      </c>
      <c r="D14754" t="str">
        <f t="shared" si="230"/>
        <v xml:space="preserve">            Cesium.Cartographic.fromDegrees(134.1455587618902,34.740736806699225,),</v>
      </c>
    </row>
    <row r="14755" spans="2:4" x14ac:dyDescent="0.55000000000000004">
      <c r="B14755" t="s">
        <v>1513</v>
      </c>
      <c r="D14755" t="str">
        <f t="shared" si="230"/>
        <v xml:space="preserve">            Cesium.Cartographic.fromDegrees(134.14536016990337,34.74162553973193,),</v>
      </c>
    </row>
    <row r="14756" spans="2:4" x14ac:dyDescent="0.55000000000000004">
      <c r="B14756" t="s">
        <v>1514</v>
      </c>
      <c r="D14756" t="str">
        <f t="shared" si="230"/>
        <v xml:space="preserve">            Cesium.Cartographic.fromDegrees(134.145295188597,34.74138465811584,),</v>
      </c>
    </row>
    <row r="14757" spans="2:4" x14ac:dyDescent="0.55000000000000004">
      <c r="B14757" t="s">
        <v>1515</v>
      </c>
      <c r="D14757" t="str">
        <f t="shared" si="230"/>
        <v xml:space="preserve">            Cesium.Cartographic.fromDegrees(134.1448581760011,34.74145806905442,),</v>
      </c>
    </row>
    <row r="14758" spans="2:4" x14ac:dyDescent="0.55000000000000004">
      <c r="B14758" t="s">
        <v>1516</v>
      </c>
      <c r="D14758" t="str">
        <f t="shared" si="230"/>
        <v xml:space="preserve">            Cesium.Cartographic.fromDegrees(134.14645678807733,34.73962688852857,),</v>
      </c>
    </row>
    <row r="14759" spans="2:4" x14ac:dyDescent="0.55000000000000004">
      <c r="B14759" t="s">
        <v>1517</v>
      </c>
      <c r="D14759" t="str">
        <f t="shared" si="230"/>
        <v xml:space="preserve">            Cesium.Cartographic.fromDegrees(134.1453215202446,34.739402880969195,),</v>
      </c>
    </row>
    <row r="14760" spans="2:4" x14ac:dyDescent="0.55000000000000004">
      <c r="B14760" t="s">
        <v>1518</v>
      </c>
      <c r="D14760" t="str">
        <f t="shared" si="230"/>
        <v xml:space="preserve">            Cesium.Cartographic.fromDegrees(134.14606468120073,34.73916324446601,),</v>
      </c>
    </row>
    <row r="14761" spans="2:4" x14ac:dyDescent="0.55000000000000004">
      <c r="B14761" t="s">
        <v>1519</v>
      </c>
      <c r="D14761" t="str">
        <f t="shared" si="230"/>
        <v xml:space="preserve">            Cesium.Cartographic.fromDegrees(134.14582178706505,34.74032973536532,),</v>
      </c>
    </row>
    <row r="14762" spans="2:4" x14ac:dyDescent="0.55000000000000004">
      <c r="B14762" t="s">
        <v>1520</v>
      </c>
      <c r="D14762" t="str">
        <f t="shared" si="230"/>
        <v xml:space="preserve">            Cesium.Cartographic.fromDegrees(134.1457348379454,34.740144384846154,),</v>
      </c>
    </row>
    <row r="14763" spans="2:4" x14ac:dyDescent="0.55000000000000004">
      <c r="B14763" t="s">
        <v>1521</v>
      </c>
      <c r="D14763" t="str">
        <f t="shared" si="230"/>
        <v xml:space="preserve">            Cesium.Cartographic.fromDegrees(134.14571048384263,34.74125564693389,),</v>
      </c>
    </row>
    <row r="14764" spans="2:4" x14ac:dyDescent="0.55000000000000004">
      <c r="B14764" t="s">
        <v>1522</v>
      </c>
      <c r="D14764" t="str">
        <f t="shared" si="230"/>
        <v xml:space="preserve">            Cesium.Cartographic.fromDegrees(134.14546946516154,34.741588665122784,),</v>
      </c>
    </row>
    <row r="14765" spans="2:4" x14ac:dyDescent="0.55000000000000004">
      <c r="B14765" t="s">
        <v>13251</v>
      </c>
      <c r="D14765" t="str">
        <f t="shared" si="230"/>
        <v xml:space="preserve">            Cesium.Cartographic.fromDegrees(134.14580237235532,34.739255449018536,),</v>
      </c>
    </row>
    <row r="14766" spans="2:4" x14ac:dyDescent="0.55000000000000004">
      <c r="B14766" t="s">
        <v>1523</v>
      </c>
      <c r="D14766" t="str">
        <f t="shared" si="230"/>
        <v xml:space="preserve">            Cesium.Cartographic.fromDegrees(134.14409880758652,34.73921577104975,),</v>
      </c>
    </row>
    <row r="14767" spans="2:4" x14ac:dyDescent="0.55000000000000004">
      <c r="B14767" t="s">
        <v>13252</v>
      </c>
      <c r="D14767" t="str">
        <f t="shared" si="230"/>
        <v xml:space="preserve">            Cesium.Cartographic.fromDegrees(134.14414101322294,34.73986409462697,),</v>
      </c>
    </row>
    <row r="14768" spans="2:4" x14ac:dyDescent="0.55000000000000004">
      <c r="B14768" t="s">
        <v>1524</v>
      </c>
      <c r="D14768" t="str">
        <f t="shared" si="230"/>
        <v xml:space="preserve">            Cesium.Cartographic.fromDegrees(134.14492324018937,34.741661907888954,),</v>
      </c>
    </row>
    <row r="14769" spans="2:4" x14ac:dyDescent="0.55000000000000004">
      <c r="B14769" t="s">
        <v>13253</v>
      </c>
      <c r="D14769" t="str">
        <f t="shared" si="230"/>
        <v xml:space="preserve">            Cesium.Cartographic.fromDegrees(134.14306235678552,34.74352970197096,),</v>
      </c>
    </row>
    <row r="14770" spans="2:4" x14ac:dyDescent="0.55000000000000004">
      <c r="B14770" t="s">
        <v>1525</v>
      </c>
      <c r="D14770" t="str">
        <f t="shared" si="230"/>
        <v xml:space="preserve">            Cesium.Cartographic.fromDegrees(134.1451919814832,34.73873590125968,),</v>
      </c>
    </row>
    <row r="14771" spans="2:4" x14ac:dyDescent="0.55000000000000004">
      <c r="B14771" t="s">
        <v>1526</v>
      </c>
      <c r="D14771" t="str">
        <f t="shared" si="230"/>
        <v xml:space="preserve">            Cesium.Cartographic.fromDegrees(134.14626012877704,34.73966362960151,),</v>
      </c>
    </row>
    <row r="14772" spans="2:4" x14ac:dyDescent="0.55000000000000004">
      <c r="B14772" t="s">
        <v>1527</v>
      </c>
      <c r="D14772" t="str">
        <f t="shared" si="230"/>
        <v xml:space="preserve">            Cesium.Cartographic.fromDegrees(134.14461786928462,34.74147621885541,),</v>
      </c>
    </row>
    <row r="14773" spans="2:4" x14ac:dyDescent="0.55000000000000004">
      <c r="B14773" t="s">
        <v>1528</v>
      </c>
      <c r="D14773" t="str">
        <f t="shared" si="230"/>
        <v xml:space="preserve">            Cesium.Cartographic.fromDegrees(134.14577864729208,34.74008888751537,),</v>
      </c>
    </row>
    <row r="14774" spans="2:4" x14ac:dyDescent="0.55000000000000004">
      <c r="B14774" t="s">
        <v>1529</v>
      </c>
      <c r="D14774" t="str">
        <f t="shared" si="230"/>
        <v xml:space="preserve">            Cesium.Cartographic.fromDegrees(134.14464333289746,34.73988339583653,),</v>
      </c>
    </row>
    <row r="14775" spans="2:4" x14ac:dyDescent="0.55000000000000004">
      <c r="B14775" t="s">
        <v>1530</v>
      </c>
      <c r="D14775" t="str">
        <f t="shared" si="230"/>
        <v xml:space="preserve">            Cesium.Cartographic.fromDegrees(134.14575743329792,34.73981102992583,),</v>
      </c>
    </row>
    <row r="14776" spans="2:4" x14ac:dyDescent="0.55000000000000004">
      <c r="B14776" t="s">
        <v>1531</v>
      </c>
      <c r="D14776" t="str">
        <f t="shared" si="230"/>
        <v xml:space="preserve">            Cesium.Cartographic.fromDegrees(134.14396818028138,34.73903035178218,),</v>
      </c>
    </row>
    <row r="14777" spans="2:4" x14ac:dyDescent="0.55000000000000004">
      <c r="B14777" t="s">
        <v>1532</v>
      </c>
      <c r="D14777" t="str">
        <f t="shared" si="230"/>
        <v xml:space="preserve">            Cesium.Cartographic.fromDegrees(134.14484205448352,34.73893909842226,),</v>
      </c>
    </row>
    <row r="14778" spans="2:4" x14ac:dyDescent="0.55000000000000004">
      <c r="B14778" t="s">
        <v>1533</v>
      </c>
      <c r="D14778" t="str">
        <f t="shared" si="230"/>
        <v xml:space="preserve">            Cesium.Cartographic.fromDegrees(134.14496826996282,34.74106928468452,),</v>
      </c>
    </row>
    <row r="14779" spans="2:4" x14ac:dyDescent="0.55000000000000004">
      <c r="B14779" t="s">
        <v>1534</v>
      </c>
      <c r="D14779" t="str">
        <f t="shared" si="230"/>
        <v xml:space="preserve">            Cesium.Cartographic.fromDegrees(134.14514485489974,34.74025460475164,),</v>
      </c>
    </row>
    <row r="14780" spans="2:4" x14ac:dyDescent="0.55000000000000004">
      <c r="B14780" t="s">
        <v>1535</v>
      </c>
      <c r="D14780" t="str">
        <f t="shared" si="230"/>
        <v xml:space="preserve">            Cesium.Cartographic.fromDegrees(134.1454719806303,34.740477369639365,),</v>
      </c>
    </row>
    <row r="14781" spans="2:4" x14ac:dyDescent="0.55000000000000004">
      <c r="B14781" t="s">
        <v>1536</v>
      </c>
      <c r="D14781" t="str">
        <f t="shared" si="230"/>
        <v xml:space="preserve">            Cesium.Cartographic.fromDegrees(134.14508105154223,34.739495117960914,),</v>
      </c>
    </row>
    <row r="14782" spans="2:4" x14ac:dyDescent="0.55000000000000004">
      <c r="B14782" t="s">
        <v>1537</v>
      </c>
      <c r="D14782" t="str">
        <f t="shared" si="230"/>
        <v xml:space="preserve">            Cesium.Cartographic.fromDegrees(134.14654503043457,34.73923806860278,),</v>
      </c>
    </row>
    <row r="14783" spans="2:4" x14ac:dyDescent="0.55000000000000004">
      <c r="B14783" t="s">
        <v>1538</v>
      </c>
      <c r="D14783" t="str">
        <f t="shared" si="230"/>
        <v xml:space="preserve">            Cesium.Cartographic.fromDegrees(134.14562583792795,34.74005160868724,),</v>
      </c>
    </row>
    <row r="14784" spans="2:4" x14ac:dyDescent="0.55000000000000004">
      <c r="B14784" t="s">
        <v>1539</v>
      </c>
      <c r="D14784" t="str">
        <f t="shared" si="230"/>
        <v xml:space="preserve">            Cesium.Cartographic.fromDegrees(134.14477459422025,34.73979099051396,),</v>
      </c>
    </row>
    <row r="14785" spans="2:4" x14ac:dyDescent="0.55000000000000004">
      <c r="B14785" t="s">
        <v>1540</v>
      </c>
      <c r="D14785" t="str">
        <f t="shared" si="230"/>
        <v xml:space="preserve">            Cesium.Cartographic.fromDegrees(134.14660809695962,34.74033094335687,),</v>
      </c>
    </row>
    <row r="14786" spans="2:4" x14ac:dyDescent="0.55000000000000004">
      <c r="B14786" t="s">
        <v>1541</v>
      </c>
      <c r="D14786" t="str">
        <f t="shared" si="230"/>
        <v xml:space="preserve">            Cesium.Cartographic.fromDegrees(134.14632419344713,34.74031198626326,),</v>
      </c>
    </row>
    <row r="14787" spans="2:4" x14ac:dyDescent="0.55000000000000004">
      <c r="B14787" t="s">
        <v>1542</v>
      </c>
      <c r="D14787" t="str">
        <f t="shared" ref="D14787:D14850" si="231">"            Cesium.Cartographic.fromDegrees(" &amp; B14787 &amp; "," &amp; C14787 &amp; "),"</f>
        <v xml:space="preserve">            Cesium.Cartographic.fromDegrees(134.1439899796272,34.73904890690124,),</v>
      </c>
    </row>
    <row r="14788" spans="2:4" x14ac:dyDescent="0.55000000000000004">
      <c r="B14788" t="s">
        <v>1543</v>
      </c>
      <c r="D14788" t="str">
        <f t="shared" si="231"/>
        <v xml:space="preserve">            Cesium.Cartographic.fromDegrees(134.14433733651646,34.73997552941186,),</v>
      </c>
    </row>
    <row r="14789" spans="2:4" x14ac:dyDescent="0.55000000000000004">
      <c r="B14789" t="s">
        <v>1544</v>
      </c>
      <c r="D14789" t="str">
        <f t="shared" si="231"/>
        <v xml:space="preserve">            Cesium.Cartographic.fromDegrees(134.1462608802022,34.739330240852645,),</v>
      </c>
    </row>
    <row r="14790" spans="2:4" x14ac:dyDescent="0.55000000000000004">
      <c r="B14790" t="s">
        <v>1545</v>
      </c>
      <c r="D14790" t="str">
        <f t="shared" si="231"/>
        <v xml:space="preserve">            Cesium.Cartographic.fromDegrees(134.14521189196512,34.739587928474265,),</v>
      </c>
    </row>
    <row r="14791" spans="2:4" x14ac:dyDescent="0.55000000000000004">
      <c r="B14791" t="s">
        <v>1546</v>
      </c>
      <c r="D14791" t="str">
        <f t="shared" si="231"/>
        <v xml:space="preserve">            Cesium.Cartographic.fromDegrees(134.1449476890572,34.7405136032236,),</v>
      </c>
    </row>
    <row r="14792" spans="2:4" x14ac:dyDescent="0.55000000000000004">
      <c r="B14792" t="s">
        <v>1547</v>
      </c>
      <c r="D14792" t="str">
        <f t="shared" si="231"/>
        <v xml:space="preserve">            Cesium.Cartographic.fromDegrees(134.1462583336556,34.740460058334975,),</v>
      </c>
    </row>
    <row r="14793" spans="2:4" x14ac:dyDescent="0.55000000000000004">
      <c r="B14793" t="s">
        <v>1548</v>
      </c>
      <c r="D14793" t="str">
        <f t="shared" si="231"/>
        <v xml:space="preserve">            Cesium.Cartographic.fromDegrees(134.14518736311064,34.740773276853936,),</v>
      </c>
    </row>
    <row r="14794" spans="2:4" x14ac:dyDescent="0.55000000000000004">
      <c r="B14794" t="s">
        <v>13254</v>
      </c>
      <c r="D14794" t="str">
        <f t="shared" si="231"/>
        <v xml:space="preserve">            Cesium.Cartographic.fromDegrees(134.1442062010322,34.740012369214995,),</v>
      </c>
    </row>
    <row r="14795" spans="2:4" x14ac:dyDescent="0.55000000000000004">
      <c r="B14795" t="s">
        <v>1549</v>
      </c>
      <c r="D14795" t="str">
        <f t="shared" si="231"/>
        <v xml:space="preserve">            Cesium.Cartographic.fromDegrees(134.14492555275137,34.74064322053545,),</v>
      </c>
    </row>
    <row r="14796" spans="2:4" x14ac:dyDescent="0.55000000000000004">
      <c r="B14796" t="s">
        <v>13255</v>
      </c>
      <c r="D14796" t="str">
        <f t="shared" si="231"/>
        <v xml:space="preserve">            Cesium.Cartographic.fromDegrees(134.1445292362531,34.74203173120273,),</v>
      </c>
    </row>
    <row r="14797" spans="2:4" x14ac:dyDescent="0.55000000000000004">
      <c r="B14797" t="s">
        <v>1550</v>
      </c>
      <c r="D14797" t="str">
        <f t="shared" si="231"/>
        <v xml:space="preserve">            Cesium.Cartographic.fromDegrees(134.14516417728467,34.74136593388429,),</v>
      </c>
    </row>
    <row r="14798" spans="2:4" x14ac:dyDescent="0.55000000000000004">
      <c r="B14798" t="s">
        <v>1551</v>
      </c>
      <c r="D14798" t="str">
        <f t="shared" si="231"/>
        <v xml:space="preserve">            Cesium.Cartographic.fromDegrees(134.14621719684547,34.73933017375233,),</v>
      </c>
    </row>
    <row r="14799" spans="2:4" x14ac:dyDescent="0.55000000000000004">
      <c r="B14799" t="s">
        <v>1552</v>
      </c>
      <c r="D14799" t="str">
        <f t="shared" si="231"/>
        <v xml:space="preserve">            Cesium.Cartographic.fromDegrees(134.14488577968297,34.738920644299974,),</v>
      </c>
    </row>
    <row r="14800" spans="2:4" x14ac:dyDescent="0.55000000000000004">
      <c r="B14800" t="s">
        <v>1553</v>
      </c>
      <c r="D14800" t="str">
        <f t="shared" si="231"/>
        <v xml:space="preserve">            Cesium.Cartographic.fromDegrees(134.14523465715297,34.73918048717395,),</v>
      </c>
    </row>
    <row r="14801" spans="2:4" x14ac:dyDescent="0.55000000000000004">
      <c r="B14801" t="s">
        <v>1554</v>
      </c>
      <c r="D14801" t="str">
        <f t="shared" si="231"/>
        <v xml:space="preserve">            Cesium.Cartographic.fromDegrees(134.1448833826725,34.73997637548095,),</v>
      </c>
    </row>
    <row r="14802" spans="2:4" x14ac:dyDescent="0.55000000000000004">
      <c r="B14802" t="s">
        <v>1555</v>
      </c>
      <c r="D14802" t="str">
        <f t="shared" si="231"/>
        <v xml:space="preserve">            Cesium.Cartographic.fromDegrees(134.14545286390424,34.7392734319972,),</v>
      </c>
    </row>
    <row r="14803" spans="2:4" x14ac:dyDescent="0.55000000000000004">
      <c r="B14803" t="s">
        <v>1556</v>
      </c>
      <c r="D14803" t="str">
        <f t="shared" si="231"/>
        <v xml:space="preserve">            Cesium.Cartographic.fromDegrees(134.145471142156,34.74084780149577,),</v>
      </c>
    </row>
    <row r="14804" spans="2:4" x14ac:dyDescent="0.55000000000000004">
      <c r="B14804" t="s">
        <v>13256</v>
      </c>
      <c r="D14804" t="str">
        <f t="shared" si="231"/>
        <v xml:space="preserve">            Cesium.Cartographic.fromDegrees(134.14628130267684,34.739960008901114,),</v>
      </c>
    </row>
    <row r="14805" spans="2:4" x14ac:dyDescent="0.55000000000000004">
      <c r="B14805" t="s">
        <v>1557</v>
      </c>
      <c r="D14805" t="str">
        <f t="shared" si="231"/>
        <v xml:space="preserve">            Cesium.Cartographic.fromDegrees(134.14503291389505,34.74145833932569,),</v>
      </c>
    </row>
    <row r="14806" spans="2:4" x14ac:dyDescent="0.55000000000000004">
      <c r="B14806" t="s">
        <v>1558</v>
      </c>
      <c r="D14806" t="str">
        <f t="shared" si="231"/>
        <v xml:space="preserve">            Cesium.Cartographic.fromDegrees(134.14577847987485,34.74016297378811,),</v>
      </c>
    </row>
    <row r="14807" spans="2:4" x14ac:dyDescent="0.55000000000000004">
      <c r="B14807" t="s">
        <v>1559</v>
      </c>
      <c r="D14807" t="str">
        <f t="shared" si="231"/>
        <v xml:space="preserve">            Cesium.Cartographic.fromDegrees(134.14510465740202,34.738717245319975,),</v>
      </c>
    </row>
    <row r="14808" spans="2:4" x14ac:dyDescent="0.55000000000000004">
      <c r="B14808" t="s">
        <v>1560</v>
      </c>
      <c r="D14808" t="str">
        <f t="shared" si="231"/>
        <v xml:space="preserve">            Cesium.Cartographic.fromDegrees(134.1454038964058,34.7416070857966,),</v>
      </c>
    </row>
    <row r="14809" spans="2:4" x14ac:dyDescent="0.55000000000000004">
      <c r="B14809" t="s">
        <v>1561</v>
      </c>
      <c r="D14809" t="str">
        <f t="shared" si="231"/>
        <v xml:space="preserve">            Cesium.Cartographic.fromDegrees(134.1449675132965,34.74140267335836,),</v>
      </c>
    </row>
    <row r="14810" spans="2:4" x14ac:dyDescent="0.55000000000000004">
      <c r="B14810" t="s">
        <v>1562</v>
      </c>
      <c r="D14810" t="str">
        <f t="shared" si="231"/>
        <v xml:space="preserve">            Cesium.Cartographic.fromDegrees(134.14566684135497,34.74123705804123,),</v>
      </c>
    </row>
    <row r="14811" spans="2:4" x14ac:dyDescent="0.55000000000000004">
      <c r="B14811" t="s">
        <v>1563</v>
      </c>
      <c r="D14811" t="str">
        <f t="shared" si="231"/>
        <v xml:space="preserve">            Cesium.Cartographic.fromDegrees(134.14457359504587,34.74173545314392,),</v>
      </c>
    </row>
    <row r="14812" spans="2:4" x14ac:dyDescent="0.55000000000000004">
      <c r="B14812" t="s">
        <v>1564</v>
      </c>
      <c r="D14812" t="str">
        <f t="shared" si="231"/>
        <v xml:space="preserve">            Cesium.Cartographic.fromDegrees(134.14647762908703,34.74007144000098,),</v>
      </c>
    </row>
    <row r="14813" spans="2:4" x14ac:dyDescent="0.55000000000000004">
      <c r="B14813" t="s">
        <v>13257</v>
      </c>
      <c r="D14813" t="str">
        <f t="shared" si="231"/>
        <v xml:space="preserve">            Cesium.Cartographic.fromDegrees(134.1449729778296,34.738994865830314,),</v>
      </c>
    </row>
    <row r="14814" spans="2:4" x14ac:dyDescent="0.55000000000000004">
      <c r="B14814" t="s">
        <v>1565</v>
      </c>
      <c r="D14814" t="str">
        <f t="shared" si="231"/>
        <v xml:space="preserve">            Cesium.Cartographic.fromDegrees(134.14459569007983,34.74162435749344,),</v>
      </c>
    </row>
    <row r="14815" spans="2:4" x14ac:dyDescent="0.55000000000000004">
      <c r="B14815" t="s">
        <v>1566</v>
      </c>
      <c r="D14815" t="str">
        <f t="shared" si="231"/>
        <v xml:space="preserve">            Cesium.Cartographic.fromDegrees(134.1450333761437,34.7412546020084,),</v>
      </c>
    </row>
    <row r="14816" spans="2:4" x14ac:dyDescent="0.55000000000000004">
      <c r="B14816" t="s">
        <v>1567</v>
      </c>
      <c r="D14816" t="str">
        <f t="shared" si="231"/>
        <v xml:space="preserve">            Cesium.Cartographic.fromDegrees(134.14501506411906,34.7396987541717,),</v>
      </c>
    </row>
    <row r="14817" spans="2:4" x14ac:dyDescent="0.55000000000000004">
      <c r="B14817" t="s">
        <v>1568</v>
      </c>
      <c r="D14817" t="str">
        <f t="shared" si="231"/>
        <v xml:space="preserve">            Cesium.Cartographic.fromDegrees(134.14650034651353,34.73968252017349,),</v>
      </c>
    </row>
    <row r="14818" spans="2:4" x14ac:dyDescent="0.55000000000000004">
      <c r="B14818" t="s">
        <v>1569</v>
      </c>
      <c r="D14818" t="str">
        <f t="shared" si="231"/>
        <v xml:space="preserve">            Cesium.Cartographic.fromDegrees(134.14566667383068,34.74131114434459,),</v>
      </c>
    </row>
    <row r="14819" spans="2:4" x14ac:dyDescent="0.55000000000000004">
      <c r="B14819" t="s">
        <v>1570</v>
      </c>
      <c r="D14819" t="str">
        <f t="shared" si="231"/>
        <v xml:space="preserve">            Cesium.Cartographic.fromDegrees(134.1453874647375,34.73921776633016,),</v>
      </c>
    </row>
    <row r="14820" spans="2:4" x14ac:dyDescent="0.55000000000000004">
      <c r="B14820" t="s">
        <v>1571</v>
      </c>
      <c r="D14820" t="str">
        <f t="shared" si="231"/>
        <v xml:space="preserve">            Cesium.Cartographic.fromDegrees(134.14479593113904,34.74001328349964,),</v>
      </c>
    </row>
    <row r="14821" spans="2:4" x14ac:dyDescent="0.55000000000000004">
      <c r="B14821" t="s">
        <v>1572</v>
      </c>
      <c r="D14821" t="str">
        <f t="shared" si="231"/>
        <v xml:space="preserve">            Cesium.Cartographic.fromDegrees(134.14536486807214,34.739551121210106,),</v>
      </c>
    </row>
    <row r="14822" spans="2:4" x14ac:dyDescent="0.55000000000000004">
      <c r="B14822" t="s">
        <v>1573</v>
      </c>
      <c r="D14822" t="str">
        <f t="shared" si="231"/>
        <v xml:space="preserve">            Cesium.Cartographic.fromDegrees(134.1452325164152,34.74012508868295,),</v>
      </c>
    </row>
    <row r="14823" spans="2:4" x14ac:dyDescent="0.55000000000000004">
      <c r="B14823" t="s">
        <v>1574</v>
      </c>
      <c r="D14823" t="str">
        <f t="shared" si="231"/>
        <v xml:space="preserve">            Cesium.Cartographic.fromDegrees(134.14494861393686,34.740106128007,),</v>
      </c>
    </row>
    <row r="14824" spans="2:4" x14ac:dyDescent="0.55000000000000004">
      <c r="B14824" t="s">
        <v>1575</v>
      </c>
      <c r="D14824" t="str">
        <f t="shared" si="231"/>
        <v xml:space="preserve">            Cesium.Cartographic.fromDegrees(134.1442500957185,34.739919829319675,),</v>
      </c>
    </row>
    <row r="14825" spans="2:4" x14ac:dyDescent="0.55000000000000004">
      <c r="B14825" t="s">
        <v>1576</v>
      </c>
      <c r="D14825" t="str">
        <f t="shared" si="231"/>
        <v xml:space="preserve">            Cesium.Cartographic.fromDegrees(134.1465235639604,34.73907134053448,),</v>
      </c>
    </row>
    <row r="14826" spans="2:4" x14ac:dyDescent="0.55000000000000004">
      <c r="B14826" t="s">
        <v>1577</v>
      </c>
      <c r="D14826" t="str">
        <f t="shared" si="231"/>
        <v xml:space="preserve">            Cesium.Cartographic.fromDegrees(134.1463684614414,34.7400527508881,),</v>
      </c>
    </row>
    <row r="14827" spans="2:4" x14ac:dyDescent="0.55000000000000004">
      <c r="B14827" t="s">
        <v>1578</v>
      </c>
      <c r="D14827" t="str">
        <f t="shared" si="231"/>
        <v xml:space="preserve">            Cesium.Cartographic.fromDegrees(134.1458861834525,34.74082991931628,),</v>
      </c>
    </row>
    <row r="14828" spans="2:4" x14ac:dyDescent="0.55000000000000004">
      <c r="B14828" t="s">
        <v>1579</v>
      </c>
      <c r="D14828" t="str">
        <f t="shared" si="231"/>
        <v xml:space="preserve">            Cesium.Cartographic.fromDegrees(134.1445510786403,34.74203176505983,),</v>
      </c>
    </row>
    <row r="14829" spans="2:4" x14ac:dyDescent="0.55000000000000004">
      <c r="B14829" t="s">
        <v>1580</v>
      </c>
      <c r="D14829" t="str">
        <f t="shared" si="231"/>
        <v xml:space="preserve">            Cesium.Cartographic.fromDegrees(134.1446608800703,34.74177263177526,),</v>
      </c>
    </row>
    <row r="14830" spans="2:4" x14ac:dyDescent="0.55000000000000004">
      <c r="B14830" t="s">
        <v>13258</v>
      </c>
      <c r="D14830" t="str">
        <f t="shared" si="231"/>
        <v xml:space="preserve">            Cesium.Cartographic.fromDegrees(134.14621711333427,34.73936721722793,),</v>
      </c>
    </row>
    <row r="14831" spans="2:4" x14ac:dyDescent="0.55000000000000004">
      <c r="B14831" t="s">
        <v>1581</v>
      </c>
      <c r="D14831" t="str">
        <f t="shared" si="231"/>
        <v xml:space="preserve">            Cesium.Cartographic.fromDegrees(134.1450132570478,34.740495182870745,),</v>
      </c>
    </row>
    <row r="14832" spans="2:4" x14ac:dyDescent="0.55000000000000004">
      <c r="B14832" t="s">
        <v>1582</v>
      </c>
      <c r="D14832" t="str">
        <f t="shared" si="231"/>
        <v xml:space="preserve">            Cesium.Cartographic.fromDegrees(134.14641356339456,34.73942308349922,),</v>
      </c>
    </row>
    <row r="14833" spans="2:4" x14ac:dyDescent="0.55000000000000004">
      <c r="B14833" t="s">
        <v>1583</v>
      </c>
      <c r="D14833" t="str">
        <f t="shared" si="231"/>
        <v xml:space="preserve">            Cesium.Cartographic.fromDegrees(134.14510054096903,34.74053236113693,),</v>
      </c>
    </row>
    <row r="14834" spans="2:4" x14ac:dyDescent="0.55000000000000004">
      <c r="B14834" t="s">
        <v>1584</v>
      </c>
      <c r="D14834" t="str">
        <f t="shared" si="231"/>
        <v xml:space="preserve">            Cesium.Cartographic.fromDegrees(134.14612903640509,34.73968195004637,),</v>
      </c>
    </row>
    <row r="14835" spans="2:4" x14ac:dyDescent="0.55000000000000004">
      <c r="B14835" t="s">
        <v>1585</v>
      </c>
      <c r="D14835" t="str">
        <f t="shared" si="231"/>
        <v xml:space="preserve">            Cesium.Cartographic.fromDegrees(134.14448862802763,34.740679587245495,),</v>
      </c>
    </row>
    <row r="14836" spans="2:4" x14ac:dyDescent="0.55000000000000004">
      <c r="B14836" t="s">
        <v>1586</v>
      </c>
      <c r="D14836" t="str">
        <f t="shared" si="231"/>
        <v xml:space="preserve">            Cesium.Cartographic.fromDegrees(134.14440239827894,34.74017936871965,),</v>
      </c>
    </row>
    <row r="14837" spans="2:4" x14ac:dyDescent="0.55000000000000004">
      <c r="B14837" t="s">
        <v>1587</v>
      </c>
      <c r="D14837" t="str">
        <f t="shared" si="231"/>
        <v xml:space="preserve">            Cesium.Cartographic.fromDegrees(134.14499204551868,34.740217325408786,),</v>
      </c>
    </row>
    <row r="14838" spans="2:4" x14ac:dyDescent="0.55000000000000004">
      <c r="B14838" t="s">
        <v>13259</v>
      </c>
      <c r="D14838" t="str">
        <f t="shared" si="231"/>
        <v xml:space="preserve">            Cesium.Cartographic.fromDegrees(134.14457843925751,34.739605470021246,),</v>
      </c>
    </row>
    <row r="14839" spans="2:4" x14ac:dyDescent="0.55000000000000004">
      <c r="B14839" t="s">
        <v>1588</v>
      </c>
      <c r="D14839" t="str">
        <f t="shared" si="231"/>
        <v xml:space="preserve">            Cesium.Cartographic.fromDegrees(134.14540611918764,34.740625441358105,),</v>
      </c>
    </row>
    <row r="14840" spans="2:4" x14ac:dyDescent="0.55000000000000004">
      <c r="B14840" t="s">
        <v>1589</v>
      </c>
      <c r="D14840" t="str">
        <f t="shared" si="231"/>
        <v xml:space="preserve">            Cesium.Cartographic.fromDegrees(134.14623599064478,34.74068228392672,),</v>
      </c>
    </row>
    <row r="14841" spans="2:4" x14ac:dyDescent="0.55000000000000004">
      <c r="B14841" t="s">
        <v>13260</v>
      </c>
      <c r="D14841" t="str">
        <f t="shared" si="231"/>
        <v xml:space="preserve">            Cesium.Cartographic.fromDegrees(134.14420628544238,34.73997532599101,),</v>
      </c>
    </row>
    <row r="14842" spans="2:4" x14ac:dyDescent="0.55000000000000004">
      <c r="B14842" t="s">
        <v>1590</v>
      </c>
      <c r="D14842" t="str">
        <f t="shared" si="231"/>
        <v xml:space="preserve">            Cesium.Cartographic.fromDegrees(134.14549457713582,34.740144014555334,),</v>
      </c>
    </row>
    <row r="14843" spans="2:4" x14ac:dyDescent="0.55000000000000004">
      <c r="B14843" t="s">
        <v>1591</v>
      </c>
      <c r="D14843" t="str">
        <f t="shared" si="231"/>
        <v xml:space="preserve">            Cesium.Cartographic.fromDegrees(134.14689420568163,34.739368255523786,),</v>
      </c>
    </row>
    <row r="14844" spans="2:4" x14ac:dyDescent="0.55000000000000004">
      <c r="B14844" t="s">
        <v>1592</v>
      </c>
      <c r="D14844" t="str">
        <f t="shared" si="231"/>
        <v xml:space="preserve">            Cesium.Cartographic.fromDegrees(134.14634737066098,34.73971932880972,),</v>
      </c>
    </row>
    <row r="14845" spans="2:4" x14ac:dyDescent="0.55000000000000004">
      <c r="B14845" t="s">
        <v>13261</v>
      </c>
      <c r="D14845" t="str">
        <f t="shared" si="231"/>
        <v xml:space="preserve">            Cesium.Cartographic.fromDegrees(134.14551306587342,34.741625775603836,),</v>
      </c>
    </row>
    <row r="14846" spans="2:4" x14ac:dyDescent="0.55000000000000004">
      <c r="B14846" t="s">
        <v>1593</v>
      </c>
      <c r="D14846" t="str">
        <f t="shared" si="231"/>
        <v xml:space="preserve">            Cesium.Cartographic.fromDegrees(134.14494668007697,34.74095812135321,),</v>
      </c>
    </row>
    <row r="14847" spans="2:4" x14ac:dyDescent="0.55000000000000004">
      <c r="B14847" t="s">
        <v>1594</v>
      </c>
      <c r="D14847" t="str">
        <f t="shared" si="231"/>
        <v xml:space="preserve">            Cesium.Cartographic.fromDegrees(134.14490392098077,34.74055057876433,),</v>
      </c>
    </row>
    <row r="14848" spans="2:4" x14ac:dyDescent="0.55000000000000004">
      <c r="B14848" t="s">
        <v>1595</v>
      </c>
      <c r="D14848" t="str">
        <f t="shared" si="231"/>
        <v xml:space="preserve">            Cesium.Cartographic.fromDegrees(134.14534000578925,34.740884642502486,),</v>
      </c>
    </row>
    <row r="14849" spans="2:4" x14ac:dyDescent="0.55000000000000004">
      <c r="B14849" t="s">
        <v>1596</v>
      </c>
      <c r="D14849" t="str">
        <f t="shared" si="231"/>
        <v xml:space="preserve">            Cesium.Cartographic.fromDegrees(134.14577923324896,34.73982958494061,),</v>
      </c>
    </row>
    <row r="14850" spans="2:4" x14ac:dyDescent="0.55000000000000004">
      <c r="B14850" t="s">
        <v>1597</v>
      </c>
      <c r="D14850" t="str">
        <f t="shared" si="231"/>
        <v xml:space="preserve">            Cesium.Cartographic.fromDegrees(134.1470681078846,34.739738954493355,),</v>
      </c>
    </row>
    <row r="14851" spans="2:4" x14ac:dyDescent="0.55000000000000004">
      <c r="B14851" t="s">
        <v>1598</v>
      </c>
      <c r="D14851" t="str">
        <f t="shared" ref="D14851:D14914" si="232">"            Cesium.Cartographic.fromDegrees(" &amp; B14851 &amp; "," &amp; C14851 &amp; "),"</f>
        <v xml:space="preserve">            Cesium.Cartographic.fromDegrees(134.146916380165,34.73922011592838,),</v>
      </c>
    </row>
    <row r="14852" spans="2:4" x14ac:dyDescent="0.55000000000000004">
      <c r="B14852" t="s">
        <v>13262</v>
      </c>
      <c r="D14852" t="str">
        <f t="shared" si="232"/>
        <v xml:space="preserve">            Cesium.Cartographic.fromDegrees(134.14543018362204,34.739643830350246,),</v>
      </c>
    </row>
    <row r="14853" spans="2:4" x14ac:dyDescent="0.55000000000000004">
      <c r="B14853" t="s">
        <v>1600</v>
      </c>
      <c r="D14853" t="str">
        <f t="shared" si="232"/>
        <v xml:space="preserve">            Cesium.Cartographic.fromDegrees(134.14543077065727,34.739384528023116,),</v>
      </c>
    </row>
    <row r="14854" spans="2:4" x14ac:dyDescent="0.55000000000000004">
      <c r="B14854" t="s">
        <v>1599</v>
      </c>
      <c r="D14854" t="str">
        <f t="shared" si="232"/>
        <v xml:space="preserve">            Cesium.Cartographic.fromDegrees(134.14658642171486,34.74025682353285,),</v>
      </c>
    </row>
    <row r="14855" spans="2:4" x14ac:dyDescent="0.55000000000000004">
      <c r="B14855" t="s">
        <v>1601</v>
      </c>
      <c r="D14855" t="str">
        <f t="shared" si="232"/>
        <v xml:space="preserve">            Cesium.Cartographic.fromDegrees(134.14455870377307,34.73867935627058,),</v>
      </c>
    </row>
    <row r="14856" spans="2:4" x14ac:dyDescent="0.55000000000000004">
      <c r="B14856" t="s">
        <v>13263</v>
      </c>
      <c r="D14856" t="str">
        <f t="shared" si="232"/>
        <v xml:space="preserve">            Cesium.Cartographic.fromDegrees(134.14519219139882,34.738643293003335,),</v>
      </c>
    </row>
    <row r="14857" spans="2:4" x14ac:dyDescent="0.55000000000000004">
      <c r="B14857" t="s">
        <v>1602</v>
      </c>
      <c r="D14857" t="str">
        <f t="shared" si="232"/>
        <v xml:space="preserve">            Cesium.Cartographic.fromDegrees(134.14492925260961,34.73901332023602,),</v>
      </c>
    </row>
    <row r="14858" spans="2:4" x14ac:dyDescent="0.55000000000000004">
      <c r="B14858" t="s">
        <v>1603</v>
      </c>
      <c r="D14858" t="str">
        <f t="shared" si="232"/>
        <v xml:space="preserve">            Cesium.Cartographic.fromDegrees(134.14403349386188,34.73912306111391,),</v>
      </c>
    </row>
    <row r="14859" spans="2:4" x14ac:dyDescent="0.55000000000000004">
      <c r="B14859" t="s">
        <v>1604</v>
      </c>
      <c r="D14859" t="str">
        <f t="shared" si="232"/>
        <v xml:space="preserve">            Cesium.Cartographic.fromDegrees(134.1463257375378,34.73962668738991,),</v>
      </c>
    </row>
    <row r="14860" spans="2:4" x14ac:dyDescent="0.55000000000000004">
      <c r="B14860" t="s">
        <v>13264</v>
      </c>
      <c r="D14860" t="str">
        <f t="shared" si="232"/>
        <v xml:space="preserve">            Cesium.Cartographic.fromDegrees(134.145911747939,34.73918153092639,),</v>
      </c>
    </row>
    <row r="14861" spans="2:4" x14ac:dyDescent="0.55000000000000004">
      <c r="B14861" t="s">
        <v>1605</v>
      </c>
      <c r="D14861" t="str">
        <f t="shared" si="232"/>
        <v xml:space="preserve">            Cesium.Cartographic.fromDegrees(134.14625971131272,34.739848845813604,),</v>
      </c>
    </row>
    <row r="14862" spans="2:4" x14ac:dyDescent="0.55000000000000004">
      <c r="B14862" t="s">
        <v>13265</v>
      </c>
      <c r="D14862" t="str">
        <f t="shared" si="232"/>
        <v xml:space="preserve">            Cesium.Cartographic.fromDegrees(134.1463054400017,34.73894135425418,),</v>
      </c>
    </row>
    <row r="14863" spans="2:4" x14ac:dyDescent="0.55000000000000004">
      <c r="B14863" t="s">
        <v>1606</v>
      </c>
      <c r="D14863" t="str">
        <f t="shared" si="232"/>
        <v xml:space="preserve">            Cesium.Cartographic.fromDegrees(134.1449496228749,34.73966160975195,),</v>
      </c>
    </row>
    <row r="14864" spans="2:4" x14ac:dyDescent="0.55000000000000004">
      <c r="B14864" t="s">
        <v>1607</v>
      </c>
      <c r="D14864" t="str">
        <f t="shared" si="232"/>
        <v xml:space="preserve">            Cesium.Cartographic.fromDegrees(134.144907789439,34.73884659165306,),</v>
      </c>
    </row>
    <row r="14865" spans="2:4" x14ac:dyDescent="0.55000000000000004">
      <c r="B14865" t="s">
        <v>1608</v>
      </c>
      <c r="D14865" t="str">
        <f t="shared" si="232"/>
        <v xml:space="preserve">            Cesium.Cartographic.fromDegrees(134.14523474110163,34.739143443879584,),</v>
      </c>
    </row>
    <row r="14866" spans="2:4" x14ac:dyDescent="0.55000000000000004">
      <c r="B14866" t="s">
        <v>1609</v>
      </c>
      <c r="D14866" t="str">
        <f t="shared" si="232"/>
        <v xml:space="preserve">            Cesium.Cartographic.fromDegrees(134.14468583779464,34.740402067945446,),</v>
      </c>
    </row>
    <row r="14867" spans="2:4" x14ac:dyDescent="0.55000000000000004">
      <c r="B14867" t="s">
        <v>1610</v>
      </c>
      <c r="D14867" t="str">
        <f t="shared" si="232"/>
        <v xml:space="preserve">            Cesium.Cartographic.fromDegrees(134.146696006176,34.740090296661755,),</v>
      </c>
    </row>
    <row r="14868" spans="2:4" x14ac:dyDescent="0.55000000000000004">
      <c r="B14868" t="s">
        <v>1611</v>
      </c>
      <c r="D14868" t="str">
        <f t="shared" si="232"/>
        <v xml:space="preserve">            Cesium.Cartographic.fromDegrees(134.146302268035,34.7403489957897,),</v>
      </c>
    </row>
    <row r="14869" spans="2:4" x14ac:dyDescent="0.55000000000000004">
      <c r="B14869" t="s">
        <v>1612</v>
      </c>
      <c r="D14869" t="str">
        <f t="shared" si="232"/>
        <v xml:space="preserve">            Cesium.Cartographic.fromDegrees(134.14470536453726,34.74142078932548,),</v>
      </c>
    </row>
    <row r="14870" spans="2:4" x14ac:dyDescent="0.55000000000000004">
      <c r="B14870" t="s">
        <v>1613</v>
      </c>
      <c r="D14870" t="str">
        <f t="shared" si="232"/>
        <v xml:space="preserve">            Cesium.Cartographic.fromDegrees(134.14477711882466,34.73867969458405,),</v>
      </c>
    </row>
    <row r="14871" spans="2:4" x14ac:dyDescent="0.55000000000000004">
      <c r="B14871" t="s">
        <v>1614</v>
      </c>
      <c r="D14871" t="str">
        <f t="shared" si="232"/>
        <v xml:space="preserve">            Cesium.Cartographic.fromDegrees(134.14490774739102,34.7388651138282,),</v>
      </c>
    </row>
    <row r="14872" spans="2:4" x14ac:dyDescent="0.55000000000000004">
      <c r="B14872" t="s">
        <v>1615</v>
      </c>
      <c r="D14872" t="str">
        <f t="shared" si="232"/>
        <v xml:space="preserve">            Cesium.Cartographic.fromDegrees(134.14479576284447,34.74008737004859,),</v>
      </c>
    </row>
    <row r="14873" spans="2:4" x14ac:dyDescent="0.55000000000000004">
      <c r="B14873" t="s">
        <v>1616</v>
      </c>
      <c r="D14873" t="str">
        <f t="shared" si="232"/>
        <v xml:space="preserve">            Cesium.Cartographic.fromDegrees(134.14523453123027,34.73923605184008,),</v>
      </c>
    </row>
    <row r="14874" spans="2:4" x14ac:dyDescent="0.55000000000000004">
      <c r="B14874" t="s">
        <v>1617</v>
      </c>
      <c r="D14874" t="str">
        <f t="shared" si="232"/>
        <v xml:space="preserve">            Cesium.Cartographic.fromDegrees(134.1464358221626,34.73923790107776,),</v>
      </c>
    </row>
    <row r="14875" spans="2:4" x14ac:dyDescent="0.55000000000000004">
      <c r="B14875" t="s">
        <v>1618</v>
      </c>
      <c r="D14875" t="str">
        <f t="shared" si="232"/>
        <v xml:space="preserve">            Cesium.Cartographic.fromDegrees(134.1467414804124,34.73929393453541,),</v>
      </c>
    </row>
    <row r="14876" spans="2:4" x14ac:dyDescent="0.55000000000000004">
      <c r="B14876" t="s">
        <v>1619</v>
      </c>
      <c r="D14876" t="str">
        <f t="shared" si="232"/>
        <v xml:space="preserve">            Cesium.Cartographic.fromDegrees(134.14676319718066,34.73934953325844,),</v>
      </c>
    </row>
    <row r="14877" spans="2:4" x14ac:dyDescent="0.55000000000000004">
      <c r="B14877" t="s">
        <v>1620</v>
      </c>
      <c r="D14877" t="str">
        <f t="shared" si="232"/>
        <v xml:space="preserve">            Cesium.Cartographic.fromDegrees(134.14483662823025,34.741328384264534,),</v>
      </c>
    </row>
    <row r="14878" spans="2:4" x14ac:dyDescent="0.55000000000000004">
      <c r="B14878" t="s">
        <v>13266</v>
      </c>
      <c r="D14878" t="str">
        <f t="shared" si="232"/>
        <v xml:space="preserve">            Cesium.Cartographic.fromDegrees(134.1449881365602,34.74193983338141,),</v>
      </c>
    </row>
    <row r="14879" spans="2:4" x14ac:dyDescent="0.55000000000000004">
      <c r="B14879" t="s">
        <v>13267</v>
      </c>
      <c r="D14879" t="str">
        <f t="shared" si="232"/>
        <v xml:space="preserve">            Cesium.Cartographic.fromDegrees(134.14475540356054,34.73862409597442,),</v>
      </c>
    </row>
    <row r="14880" spans="2:4" x14ac:dyDescent="0.55000000000000004">
      <c r="B14880" t="s">
        <v>1621</v>
      </c>
      <c r="D14880" t="str">
        <f t="shared" si="232"/>
        <v xml:space="preserve">            Cesium.Cartographic.fromDegrees(134.1460834307036,34.74053387616109,),</v>
      </c>
    </row>
    <row r="14881" spans="2:4" x14ac:dyDescent="0.55000000000000004">
      <c r="B14881" t="s">
        <v>1622</v>
      </c>
      <c r="D14881" t="str">
        <f t="shared" si="232"/>
        <v xml:space="preserve">            Cesium.Cartographic.fromDegrees(134.14682868061425,34.73936815520805,),</v>
      </c>
    </row>
    <row r="14882" spans="2:4" x14ac:dyDescent="0.55000000000000004">
      <c r="B14882" t="s">
        <v>1623</v>
      </c>
      <c r="D14882" t="str">
        <f t="shared" si="232"/>
        <v xml:space="preserve">            Cesium.Cartographic.fromDegrees(134.14481688954615,34.740402270852485,),</v>
      </c>
    </row>
    <row r="14883" spans="2:4" x14ac:dyDescent="0.55000000000000004">
      <c r="B14883" t="s">
        <v>1624</v>
      </c>
      <c r="D14883" t="str">
        <f t="shared" si="232"/>
        <v xml:space="preserve">            Cesium.Cartographic.fromDegrees(134.14538532573604,34.74016236775151,),</v>
      </c>
    </row>
    <row r="14884" spans="2:4" x14ac:dyDescent="0.55000000000000004">
      <c r="B14884" t="s">
        <v>1625</v>
      </c>
      <c r="D14884" t="str">
        <f t="shared" si="232"/>
        <v xml:space="preserve">            Cesium.Cartographic.fromDegrees(134.1452088273239,34.74094000494157,),</v>
      </c>
    </row>
    <row r="14885" spans="2:4" x14ac:dyDescent="0.55000000000000004">
      <c r="B14885" t="s">
        <v>1626</v>
      </c>
      <c r="D14885" t="str">
        <f t="shared" si="232"/>
        <v xml:space="preserve">            Cesium.Cartographic.fromDegrees(134.14577935880982,34.73977402026013,),</v>
      </c>
    </row>
    <row r="14886" spans="2:4" x14ac:dyDescent="0.55000000000000004">
      <c r="B14886" t="s">
        <v>1627</v>
      </c>
      <c r="D14886" t="str">
        <f t="shared" si="232"/>
        <v xml:space="preserve">            Cesium.Cartographic.fromDegrees(134.146063385723,34.73973741386521,),</v>
      </c>
    </row>
    <row r="14887" spans="2:4" x14ac:dyDescent="0.55000000000000004">
      <c r="B14887" t="s">
        <v>1628</v>
      </c>
      <c r="D14887" t="str">
        <f t="shared" si="232"/>
        <v xml:space="preserve">            Cesium.Cartographic.fromDegrees(134.14534336194095,34.73940291468199,),</v>
      </c>
    </row>
    <row r="14888" spans="2:4" x14ac:dyDescent="0.55000000000000004">
      <c r="B14888" t="s">
        <v>1629</v>
      </c>
      <c r="D14888" t="str">
        <f t="shared" si="232"/>
        <v xml:space="preserve">            Cesium.Cartographic.fromDegrees(134.1450772285608,34.74118058312682,),</v>
      </c>
    </row>
    <row r="14889" spans="2:4" x14ac:dyDescent="0.55000000000000004">
      <c r="B14889" t="s">
        <v>1630</v>
      </c>
      <c r="D14889" t="str">
        <f t="shared" si="232"/>
        <v xml:space="preserve">            Cesium.Cartographic.fromDegrees(134.14663173044875,34.739534548117504,),</v>
      </c>
    </row>
    <row r="14890" spans="2:4" x14ac:dyDescent="0.55000000000000004">
      <c r="B14890" t="s">
        <v>1631</v>
      </c>
      <c r="D14890" t="str">
        <f t="shared" si="232"/>
        <v xml:space="preserve">            Cesium.Cartographic.fromDegrees(134.14516510113017,34.74095845899019,),</v>
      </c>
    </row>
    <row r="14891" spans="2:4" x14ac:dyDescent="0.55000000000000004">
      <c r="B14891" t="s">
        <v>1632</v>
      </c>
      <c r="D14891" t="str">
        <f t="shared" si="232"/>
        <v xml:space="preserve">            Cesium.Cartographic.fromDegrees(134.14542578061813,34.741588597734825,),</v>
      </c>
    </row>
    <row r="14892" spans="2:4" x14ac:dyDescent="0.55000000000000004">
      <c r="B14892" t="s">
        <v>1633</v>
      </c>
      <c r="D14892" t="str">
        <f t="shared" si="232"/>
        <v xml:space="preserve">            Cesium.Cartographic.fromDegrees(134.14464021685063,34.741253993550096,),</v>
      </c>
    </row>
    <row r="14893" spans="2:4" x14ac:dyDescent="0.55000000000000004">
      <c r="B14893" t="s">
        <v>1634</v>
      </c>
      <c r="D14893" t="str">
        <f t="shared" si="232"/>
        <v xml:space="preserve">            Cesium.Cartographic.fromDegrees(134.14514615675665,34.739680435422535,),</v>
      </c>
    </row>
    <row r="14894" spans="2:4" x14ac:dyDescent="0.55000000000000004">
      <c r="B14894" t="s">
        <v>1635</v>
      </c>
      <c r="D14894" t="str">
        <f t="shared" si="232"/>
        <v xml:space="preserve">            Cesium.Cartographic.fromDegrees(134.14534306828722,34.73953256598563,),</v>
      </c>
    </row>
    <row r="14895" spans="2:4" x14ac:dyDescent="0.55000000000000004">
      <c r="B14895" t="s">
        <v>1636</v>
      </c>
      <c r="D14895" t="str">
        <f t="shared" si="232"/>
        <v xml:space="preserve">            Cesium.Cartographic.fromDegrees(134.14476971292646,34.741939495418784,),</v>
      </c>
    </row>
    <row r="14896" spans="2:4" x14ac:dyDescent="0.55000000000000004">
      <c r="B14896" t="s">
        <v>1637</v>
      </c>
      <c r="D14896" t="str">
        <f t="shared" si="232"/>
        <v xml:space="preserve">            Cesium.Cartographic.fromDegrees(134.14483995136047,34.73986517828031,),</v>
      </c>
    </row>
    <row r="14897" spans="2:4" x14ac:dyDescent="0.55000000000000004">
      <c r="B14897" t="s">
        <v>1638</v>
      </c>
      <c r="D14897" t="str">
        <f t="shared" si="232"/>
        <v xml:space="preserve">            Cesium.Cartographic.fromDegrees(134.14713463046803,34.739294536181475,),</v>
      </c>
    </row>
    <row r="14898" spans="2:4" x14ac:dyDescent="0.55000000000000004">
      <c r="B14898" t="s">
        <v>1639</v>
      </c>
      <c r="D14898" t="str">
        <f t="shared" si="232"/>
        <v xml:space="preserve">            Cesium.Cartographic.fromDegrees(134.1462605462373,34.739478413500954,),</v>
      </c>
    </row>
    <row r="14899" spans="2:4" x14ac:dyDescent="0.55000000000000004">
      <c r="B14899" t="s">
        <v>1640</v>
      </c>
      <c r="D14899" t="str">
        <f t="shared" si="232"/>
        <v xml:space="preserve">            Cesium.Cartographic.fromDegrees(134.14477000750216,34.74180984418878,),</v>
      </c>
    </row>
    <row r="14900" spans="2:4" x14ac:dyDescent="0.55000000000000004">
      <c r="B14900" t="s">
        <v>1641</v>
      </c>
      <c r="D14900" t="str">
        <f t="shared" si="232"/>
        <v xml:space="preserve">            Cesium.Cartographic.fromDegrees(134.14573328894534,34.74082968391745,),</v>
      </c>
    </row>
    <row r="14901" spans="2:4" x14ac:dyDescent="0.55000000000000004">
      <c r="B14901" t="s">
        <v>1642</v>
      </c>
      <c r="D14901" t="str">
        <f t="shared" si="232"/>
        <v xml:space="preserve">            Cesium.Cartographic.fromDegrees(134.1450354351968,34.74034704390042,),</v>
      </c>
    </row>
    <row r="14902" spans="2:4" x14ac:dyDescent="0.55000000000000004">
      <c r="B14902" t="s">
        <v>13268</v>
      </c>
      <c r="D14902" t="str">
        <f t="shared" si="232"/>
        <v xml:space="preserve">            Cesium.Cartographic.fromDegrees(134.14540834186218,34.73964379665281,),</v>
      </c>
    </row>
    <row r="14903" spans="2:4" x14ac:dyDescent="0.55000000000000004">
      <c r="B14903" t="s">
        <v>1643</v>
      </c>
      <c r="D14903" t="str">
        <f t="shared" si="232"/>
        <v xml:space="preserve">            Cesium.Cartographic.fromDegrees(134.14586371383078,34.74110770959096,),</v>
      </c>
    </row>
    <row r="14904" spans="2:4" x14ac:dyDescent="0.55000000000000004">
      <c r="B14904" t="s">
        <v>13269</v>
      </c>
      <c r="D14904" t="str">
        <f t="shared" si="232"/>
        <v xml:space="preserve">            Cesium.Cartographic.fromDegrees(134.14691542337695,34.73964611258677,),</v>
      </c>
    </row>
    <row r="14905" spans="2:4" x14ac:dyDescent="0.55000000000000004">
      <c r="B14905" t="s">
        <v>1644</v>
      </c>
      <c r="D14905" t="str">
        <f t="shared" si="232"/>
        <v xml:space="preserve">            Cesium.Cartographic.fromDegrees(134.14429331533916,34.74012363461504,),</v>
      </c>
    </row>
    <row r="14906" spans="2:4" x14ac:dyDescent="0.55000000000000004">
      <c r="B14906" t="s">
        <v>1645</v>
      </c>
      <c r="D14906" t="str">
        <f t="shared" si="232"/>
        <v xml:space="preserve">            Cesium.Cartographic.fromDegrees(134.14412098701473,34.73906763195751,),</v>
      </c>
    </row>
    <row r="14907" spans="2:4" x14ac:dyDescent="0.55000000000000004">
      <c r="B14907" t="s">
        <v>13270</v>
      </c>
      <c r="D14907" t="str">
        <f t="shared" si="232"/>
        <v xml:space="preserve">            Cesium.Cartographic.fromDegrees(134.1467618232567,34.73996074590167,),</v>
      </c>
    </row>
    <row r="14908" spans="2:4" x14ac:dyDescent="0.55000000000000004">
      <c r="B14908" t="s">
        <v>1646</v>
      </c>
      <c r="D14908" t="str">
        <f t="shared" si="232"/>
        <v xml:space="preserve">            Cesium.Cartographic.fromDegrees(134.14462431250774,34.73864241450965,),</v>
      </c>
    </row>
    <row r="14909" spans="2:4" x14ac:dyDescent="0.55000000000000004">
      <c r="B14909" t="s">
        <v>13271</v>
      </c>
      <c r="D14909" t="str">
        <f t="shared" si="232"/>
        <v xml:space="preserve">            Cesium.Cartographic.fromDegrees(134.14414270196772,34.73912323079239,),</v>
      </c>
    </row>
    <row r="14910" spans="2:4" x14ac:dyDescent="0.55000000000000004">
      <c r="B14910" t="s">
        <v>1647</v>
      </c>
      <c r="D14910" t="str">
        <f t="shared" si="232"/>
        <v xml:space="preserve">            Cesium.Cartographic.fromDegrees(134.14486036316492,34.740494946378114,),</v>
      </c>
    </row>
    <row r="14911" spans="2:4" x14ac:dyDescent="0.55000000000000004">
      <c r="B14911" t="s">
        <v>1648</v>
      </c>
      <c r="D14911" t="str">
        <f t="shared" si="232"/>
        <v xml:space="preserve">            Cesium.Cartographic.fromDegrees(134.14595212783678,34.74064480418918,),</v>
      </c>
    </row>
    <row r="14912" spans="2:4" x14ac:dyDescent="0.55000000000000004">
      <c r="B14912" t="s">
        <v>1649</v>
      </c>
      <c r="D14912" t="str">
        <f t="shared" si="232"/>
        <v xml:space="preserve">            Cesium.Cartographic.fromDegrees(134.14531858328405,34.74069939284267,),</v>
      </c>
    </row>
    <row r="14913" spans="2:4" x14ac:dyDescent="0.55000000000000004">
      <c r="B14913" t="s">
        <v>1650</v>
      </c>
      <c r="D14913" t="str">
        <f t="shared" si="232"/>
        <v xml:space="preserve">            Cesium.Cartographic.fromDegrees(134.14459442644116,34.74218000551987,),</v>
      </c>
    </row>
    <row r="14914" spans="2:4" x14ac:dyDescent="0.55000000000000004">
      <c r="B14914" t="s">
        <v>1651</v>
      </c>
      <c r="D14914" t="str">
        <f t="shared" si="232"/>
        <v xml:space="preserve">            Cesium.Cartographic.fromDegrees(134.14682897194598,34.73923850370958,),</v>
      </c>
    </row>
    <row r="14915" spans="2:4" x14ac:dyDescent="0.55000000000000004">
      <c r="B14915" t="s">
        <v>1652</v>
      </c>
      <c r="D14915" t="str">
        <f t="shared" ref="D14915:D14978" si="233">"            Cesium.Cartographic.fromDegrees(" &amp; B14915 &amp; "," &amp; C14915 &amp; "),"</f>
        <v xml:space="preserve">            Cesium.Cartographic.fromDegrees(134.1466539471028,34.73936788752705,),</v>
      </c>
    </row>
    <row r="14916" spans="2:4" x14ac:dyDescent="0.55000000000000004">
      <c r="B14916" t="s">
        <v>1653</v>
      </c>
      <c r="D14916" t="str">
        <f t="shared" si="233"/>
        <v xml:space="preserve">            Cesium.Cartographic.fromDegrees(134.14663210541403,34.73936785404931,),</v>
      </c>
    </row>
    <row r="14917" spans="2:4" x14ac:dyDescent="0.55000000000000004">
      <c r="B14917" t="s">
        <v>1654</v>
      </c>
      <c r="D14917" t="str">
        <f t="shared" si="233"/>
        <v xml:space="preserve">            Cesium.Cartographic.fromDegrees(134.14475283658774,34.739753913598555,),</v>
      </c>
    </row>
    <row r="14918" spans="2:4" x14ac:dyDescent="0.55000000000000004">
      <c r="B14918" t="s">
        <v>1655</v>
      </c>
      <c r="D14918" t="str">
        <f t="shared" si="233"/>
        <v xml:space="preserve">            Cesium.Cartographic.fromDegrees(134.14451379885858,34.739216415086,),</v>
      </c>
    </row>
    <row r="14919" spans="2:4" x14ac:dyDescent="0.55000000000000004">
      <c r="B14919" t="s">
        <v>1656</v>
      </c>
      <c r="D14919" t="str">
        <f t="shared" si="233"/>
        <v xml:space="preserve">            Cesium.Cartographic.fromDegrees(134.1459102004557,34.73986682985172,),</v>
      </c>
    </row>
    <row r="14920" spans="2:4" x14ac:dyDescent="0.55000000000000004">
      <c r="B14920" t="s">
        <v>1657</v>
      </c>
      <c r="D14920" t="str">
        <f t="shared" si="233"/>
        <v xml:space="preserve">            Cesium.Cartographic.fromDegrees(134.14468655346593,34.74008720095158,),</v>
      </c>
    </row>
    <row r="14921" spans="2:4" x14ac:dyDescent="0.55000000000000004">
      <c r="B14921" t="s">
        <v>1658</v>
      </c>
      <c r="D14921" t="str">
        <f t="shared" si="233"/>
        <v xml:space="preserve">            Cesium.Cartographic.fromDegrees(134.14523314605418,34.73984726478382,),</v>
      </c>
    </row>
    <row r="14922" spans="2:4" x14ac:dyDescent="0.55000000000000004">
      <c r="B14922" t="s">
        <v>1659</v>
      </c>
      <c r="D14922" t="str">
        <f t="shared" si="233"/>
        <v xml:space="preserve">            Cesium.Cartographic.fromDegrees(134.14525364478348,34.740439989324344,),</v>
      </c>
    </row>
    <row r="14923" spans="2:4" x14ac:dyDescent="0.55000000000000004">
      <c r="B14923" t="s">
        <v>1660</v>
      </c>
      <c r="D14923" t="str">
        <f t="shared" si="233"/>
        <v xml:space="preserve">            Cesium.Cartographic.fromDegrees(134.1448580918772,34.74149511227076,),</v>
      </c>
    </row>
    <row r="14924" spans="2:4" x14ac:dyDescent="0.55000000000000004">
      <c r="B14924" t="s">
        <v>1661</v>
      </c>
      <c r="D14924" t="str">
        <f t="shared" si="233"/>
        <v xml:space="preserve">            Cesium.Cartographic.fromDegrees(134.1453616381323,34.74097728419293,),</v>
      </c>
    </row>
    <row r="14925" spans="2:4" x14ac:dyDescent="0.55000000000000004">
      <c r="B14925" t="s">
        <v>1662</v>
      </c>
      <c r="D14925" t="str">
        <f t="shared" si="233"/>
        <v xml:space="preserve">            Cesium.Cartographic.fromDegrees(134.1447514899222,34.74034660460038,),</v>
      </c>
    </row>
    <row r="14926" spans="2:4" x14ac:dyDescent="0.55000000000000004">
      <c r="B14926" t="s">
        <v>1663</v>
      </c>
      <c r="D14926" t="str">
        <f t="shared" si="233"/>
        <v xml:space="preserve">            Cesium.Cartographic.fromDegrees(134.14547483132856,34.73921790110991,),</v>
      </c>
    </row>
    <row r="14927" spans="2:4" x14ac:dyDescent="0.55000000000000004">
      <c r="B14927" t="s">
        <v>1664</v>
      </c>
      <c r="D14927" t="str">
        <f t="shared" si="233"/>
        <v xml:space="preserve">            Cesium.Cartographic.fromDegrees(134.1461043534831,34.740941384835985,),</v>
      </c>
    </row>
    <row r="14928" spans="2:4" x14ac:dyDescent="0.55000000000000004">
      <c r="B14928" t="s">
        <v>1665</v>
      </c>
      <c r="D14928" t="str">
        <f t="shared" si="233"/>
        <v xml:space="preserve">            Cesium.Cartographic.fromDegrees(134.14672005517176,34.73910868509197,),</v>
      </c>
    </row>
    <row r="14929" spans="2:4" x14ac:dyDescent="0.55000000000000004">
      <c r="B14929" t="s">
        <v>1666</v>
      </c>
      <c r="D14929" t="str">
        <f t="shared" si="233"/>
        <v xml:space="preserve">            Cesium.Cartographic.fromDegrees(134.14516396731707,34.74145854186463,),</v>
      </c>
    </row>
    <row r="14930" spans="2:4" x14ac:dyDescent="0.55000000000000004">
      <c r="B14930" t="s">
        <v>13272</v>
      </c>
      <c r="D14930" t="str">
        <f t="shared" si="233"/>
        <v xml:space="preserve">            Cesium.Cartographic.fromDegrees(134.14398926134018,34.73936377433289,),</v>
      </c>
    </row>
    <row r="14931" spans="2:4" x14ac:dyDescent="0.55000000000000004">
      <c r="B14931" t="s">
        <v>1667</v>
      </c>
      <c r="D14931" t="str">
        <f t="shared" si="233"/>
        <v xml:space="preserve">            Cesium.Cartographic.fromDegrees(134.14632602965818,34.73949703580151,),</v>
      </c>
    </row>
    <row r="14932" spans="2:4" x14ac:dyDescent="0.55000000000000004">
      <c r="B14932" t="s">
        <v>1668</v>
      </c>
      <c r="D14932" t="str">
        <f t="shared" si="233"/>
        <v xml:space="preserve">            Cesium.Cartographic.fromDegrees(134.1449476049765,34.7405506463377,),</v>
      </c>
    </row>
    <row r="14933" spans="2:4" x14ac:dyDescent="0.55000000000000004">
      <c r="B14933" t="s">
        <v>1669</v>
      </c>
      <c r="D14933" t="str">
        <f t="shared" si="233"/>
        <v xml:space="preserve">            Cesium.Cartographic.fromDegrees(134.14592999306265,34.740774421748824,),</v>
      </c>
    </row>
    <row r="14934" spans="2:4" x14ac:dyDescent="0.55000000000000004">
      <c r="B14934" t="s">
        <v>1670</v>
      </c>
      <c r="D14934" t="str">
        <f t="shared" si="233"/>
        <v xml:space="preserve">            Cesium.Cartographic.fromDegrees(134.144771943237,34.74095785096161,),</v>
      </c>
    </row>
    <row r="14935" spans="2:4" x14ac:dyDescent="0.55000000000000004">
      <c r="B14935" t="s">
        <v>1671</v>
      </c>
      <c r="D14935" t="str">
        <f t="shared" si="233"/>
        <v xml:space="preserve">            Cesium.Cartographic.fromDegrees(134.14483658616362,34.7413469059272,),</v>
      </c>
    </row>
    <row r="14936" spans="2:4" x14ac:dyDescent="0.55000000000000004">
      <c r="B14936" t="s">
        <v>13273</v>
      </c>
      <c r="D14936" t="str">
        <f t="shared" si="233"/>
        <v xml:space="preserve">            Cesium.Cartographic.fromDegrees(134.1461940188232,34.73992283155895,),</v>
      </c>
    </row>
    <row r="14937" spans="2:4" x14ac:dyDescent="0.55000000000000004">
      <c r="B14937" t="s">
        <v>1672</v>
      </c>
      <c r="D14937" t="str">
        <f t="shared" si="233"/>
        <v xml:space="preserve">            Cesium.Cartographic.fromDegrees(134.14498843079468,34.741810182149784,),</v>
      </c>
    </row>
    <row r="14938" spans="2:4" x14ac:dyDescent="0.55000000000000004">
      <c r="B14938" t="s">
        <v>1673</v>
      </c>
      <c r="D14938" t="str">
        <f t="shared" si="233"/>
        <v xml:space="preserve">            Cesium.Cartographic.fromDegrees(134.14558215419316,34.74005154135795,),</v>
      </c>
    </row>
    <row r="14939" spans="2:4" x14ac:dyDescent="0.55000000000000004">
      <c r="B14939" t="s">
        <v>1674</v>
      </c>
      <c r="D14939" t="str">
        <f t="shared" si="233"/>
        <v xml:space="preserve">            Cesium.Cartographic.fromDegrees(134.14643356996584,34.74023806734872,),</v>
      </c>
    </row>
    <row r="14940" spans="2:4" x14ac:dyDescent="0.55000000000000004">
      <c r="B14940" t="s">
        <v>13274</v>
      </c>
      <c r="D14940" t="str">
        <f t="shared" si="233"/>
        <v xml:space="preserve">            Cesium.Cartographic.fromDegrees(134.14673914861325,34.740331144195274,),</v>
      </c>
    </row>
    <row r="14941" spans="2:4" x14ac:dyDescent="0.55000000000000004">
      <c r="B14941" t="s">
        <v>13275</v>
      </c>
      <c r="D14941" t="str">
        <f t="shared" si="233"/>
        <v xml:space="preserve">            Cesium.Cartographic.fromDegrees(134.14599911449457,34.73918166532996,),</v>
      </c>
    </row>
    <row r="14942" spans="2:4" x14ac:dyDescent="0.55000000000000004">
      <c r="B14942" t="s">
        <v>1675</v>
      </c>
      <c r="D14942" t="str">
        <f t="shared" si="233"/>
        <v xml:space="preserve">            Cesium.Cartographic.fromDegrees(134.14451034364413,34.74073518586703,),</v>
      </c>
    </row>
    <row r="14943" spans="2:4" x14ac:dyDescent="0.55000000000000004">
      <c r="B14943" t="s">
        <v>1676</v>
      </c>
      <c r="D14943" t="str">
        <f t="shared" si="233"/>
        <v xml:space="preserve">            Cesium.Cartographic.fromDegrees(134.14468196455567,34.742106054499764,),</v>
      </c>
    </row>
    <row r="14944" spans="2:4" x14ac:dyDescent="0.55000000000000004">
      <c r="B14944" t="s">
        <v>1677</v>
      </c>
      <c r="D14944" t="str">
        <f t="shared" si="233"/>
        <v xml:space="preserve">            Cesium.Cartographic.fromDegrees(134.14599618814344,34.74047817703956,),</v>
      </c>
    </row>
    <row r="14945" spans="2:4" x14ac:dyDescent="0.55000000000000004">
      <c r="B14945" t="s">
        <v>1678</v>
      </c>
      <c r="D14945" t="str">
        <f t="shared" si="233"/>
        <v xml:space="preserve">            Cesium.Cartographic.fromDegrees(134.14614816300698,34.74088588719079,),</v>
      </c>
    </row>
    <row r="14946" spans="2:4" x14ac:dyDescent="0.55000000000000004">
      <c r="B14946" t="s">
        <v>1679</v>
      </c>
      <c r="D14946" t="str">
        <f t="shared" si="233"/>
        <v xml:space="preserve">            Cesium.Cartographic.fromDegrees(134.1454056578645,34.7408291788451,),</v>
      </c>
    </row>
    <row r="14947" spans="2:4" x14ac:dyDescent="0.55000000000000004">
      <c r="B14947" t="s">
        <v>1680</v>
      </c>
      <c r="D14947" t="str">
        <f t="shared" si="233"/>
        <v xml:space="preserve">            Cesium.Cartographic.fromDegrees(134.14540477714394,34.74121813218906,),</v>
      </c>
    </row>
    <row r="14948" spans="2:4" x14ac:dyDescent="0.55000000000000004">
      <c r="B14948" t="s">
        <v>1681</v>
      </c>
      <c r="D14948" t="str">
        <f t="shared" si="233"/>
        <v xml:space="preserve">            Cesium.Cartographic.fromDegrees(134.1450111977409,34.74140274091038,),</v>
      </c>
    </row>
    <row r="14949" spans="2:4" x14ac:dyDescent="0.55000000000000004">
      <c r="B14949" t="s">
        <v>1682</v>
      </c>
      <c r="D14949" t="str">
        <f t="shared" si="233"/>
        <v xml:space="preserve">            Cesium.Cartographic.fromDegrees(134.14577818689295,34.74029262488947,),</v>
      </c>
    </row>
    <row r="14950" spans="2:4" x14ac:dyDescent="0.55000000000000004">
      <c r="B14950" t="s">
        <v>1683</v>
      </c>
      <c r="D14950" t="str">
        <f t="shared" si="233"/>
        <v xml:space="preserve">            Cesium.Cartographic.fromDegrees(134.14647888001744,34.73951579251511,),</v>
      </c>
    </row>
    <row r="14951" spans="2:4" x14ac:dyDescent="0.55000000000000004">
      <c r="B14951" t="s">
        <v>1684</v>
      </c>
      <c r="D14951" t="str">
        <f t="shared" si="233"/>
        <v xml:space="preserve">            Cesium.Cartographic.fromDegrees(134.14588789851,34.7400705338574,),</v>
      </c>
    </row>
    <row r="14952" spans="2:4" x14ac:dyDescent="0.55000000000000004">
      <c r="B14952" t="s">
        <v>1685</v>
      </c>
      <c r="D14952" t="str">
        <f t="shared" si="233"/>
        <v xml:space="preserve">            Cesium.Cartographic.fromDegrees(134.14505845356535,34.739828472917836,),</v>
      </c>
    </row>
    <row r="14953" spans="2:4" x14ac:dyDescent="0.55000000000000004">
      <c r="B14953" t="s">
        <v>1686</v>
      </c>
      <c r="D14953" t="str">
        <f t="shared" si="233"/>
        <v xml:space="preserve">            Cesium.Cartographic.fromDegrees(134.146129287057,34.73957082054475,),</v>
      </c>
    </row>
    <row r="14954" spans="2:4" x14ac:dyDescent="0.55000000000000004">
      <c r="B14954" t="s">
        <v>1687</v>
      </c>
      <c r="D14954" t="str">
        <f t="shared" si="233"/>
        <v xml:space="preserve">            Cesium.Cartographic.fromDegrees(134.14610468774544,34.740793212071395,),</v>
      </c>
    </row>
    <row r="14955" spans="2:4" x14ac:dyDescent="0.55000000000000004">
      <c r="B14955" t="s">
        <v>1688</v>
      </c>
      <c r="D14955" t="str">
        <f t="shared" si="233"/>
        <v xml:space="preserve">            Cesium.Cartographic.fromDegrees(134.14536394525476,34.73995859663592,),</v>
      </c>
    </row>
    <row r="14956" spans="2:4" x14ac:dyDescent="0.55000000000000004">
      <c r="B14956" t="s">
        <v>1689</v>
      </c>
      <c r="D14956" t="str">
        <f t="shared" si="233"/>
        <v xml:space="preserve">            Cesium.Cartographic.fromDegrees(134.14608372321143,34.74040422501754,),</v>
      </c>
    </row>
    <row r="14957" spans="2:4" x14ac:dyDescent="0.55000000000000004">
      <c r="B14957" t="s">
        <v>1690</v>
      </c>
      <c r="D14957" t="str">
        <f t="shared" si="233"/>
        <v xml:space="preserve">            Cesium.Cartographic.fromDegrees(134.1456039122738,34.74008861832317,),</v>
      </c>
    </row>
    <row r="14958" spans="2:4" x14ac:dyDescent="0.55000000000000004">
      <c r="B14958" t="s">
        <v>1691</v>
      </c>
      <c r="D14958" t="str">
        <f t="shared" si="233"/>
        <v xml:space="preserve">            Cesium.Cartographic.fromDegrees(134.144857965691,34.741550677166956,),</v>
      </c>
    </row>
    <row r="14959" spans="2:4" x14ac:dyDescent="0.55000000000000004">
      <c r="B14959" t="s">
        <v>1692</v>
      </c>
      <c r="D14959" t="str">
        <f t="shared" si="233"/>
        <v xml:space="preserve">            Cesium.Cartographic.fromDegrees(134.14466386952537,34.7404575989203,),</v>
      </c>
    </row>
    <row r="14960" spans="2:4" x14ac:dyDescent="0.55000000000000004">
      <c r="B14960" t="s">
        <v>1693</v>
      </c>
      <c r="D14960" t="str">
        <f t="shared" si="233"/>
        <v xml:space="preserve">            Cesium.Cartographic.fromDegrees(134.14407692370847,34.73923425863798,),</v>
      </c>
    </row>
    <row r="14961" spans="2:4" x14ac:dyDescent="0.55000000000000004">
      <c r="B14961" t="s">
        <v>1694</v>
      </c>
      <c r="D14961" t="str">
        <f t="shared" si="233"/>
        <v xml:space="preserve">            Cesium.Cartographic.fromDegrees(134.1465219798461,34.739775161517045,),</v>
      </c>
    </row>
    <row r="14962" spans="2:4" x14ac:dyDescent="0.55000000000000004">
      <c r="B14962" t="s">
        <v>1695</v>
      </c>
      <c r="D14962" t="str">
        <f t="shared" si="233"/>
        <v xml:space="preserve">            Cesium.Cartographic.fromDegrees(134.14599723329047,34.74001513709906,),</v>
      </c>
    </row>
    <row r="14963" spans="2:4" x14ac:dyDescent="0.55000000000000004">
      <c r="B14963" t="s">
        <v>1696</v>
      </c>
      <c r="D14963" t="str">
        <f t="shared" si="233"/>
        <v xml:space="preserve">            Cesium.Cartographic.fromDegrees(134.14533832762208,34.74162550602027,),</v>
      </c>
    </row>
    <row r="14964" spans="2:4" x14ac:dyDescent="0.55000000000000004">
      <c r="B14964" t="s">
        <v>13276</v>
      </c>
      <c r="D14964" t="str">
        <f t="shared" si="233"/>
        <v xml:space="preserve">            Cesium.Cartographic.fromDegrees(134.1451686283712,34.73940264486997,),</v>
      </c>
    </row>
    <row r="14965" spans="2:4" x14ac:dyDescent="0.55000000000000004">
      <c r="B14965" t="s">
        <v>1697</v>
      </c>
      <c r="D14965" t="str">
        <f t="shared" si="233"/>
        <v xml:space="preserve">            Cesium.Cartographic.fromDegrees(134.14641373023977,34.739348997458166,),</v>
      </c>
    </row>
    <row r="14966" spans="2:4" x14ac:dyDescent="0.55000000000000004">
      <c r="B14966" t="s">
        <v>1698</v>
      </c>
      <c r="D14966" t="str">
        <f t="shared" si="233"/>
        <v xml:space="preserve">            Cesium.Cartographic.fromDegrees(134.1465203539881,34.74049750374252,),</v>
      </c>
    </row>
    <row r="14967" spans="2:4" x14ac:dyDescent="0.55000000000000004">
      <c r="B14967" t="s">
        <v>1699</v>
      </c>
      <c r="D14967" t="str">
        <f t="shared" si="233"/>
        <v xml:space="preserve">            Cesium.Cartographic.fromDegrees(134.14700254094305,34.739757375976104,),</v>
      </c>
    </row>
    <row r="14968" spans="2:4" x14ac:dyDescent="0.55000000000000004">
      <c r="B14968" t="s">
        <v>1700</v>
      </c>
      <c r="D14968" t="str">
        <f t="shared" si="233"/>
        <v xml:space="preserve">            Cesium.Cartographic.fromDegrees(134.14554018864803,34.739292088309746,),</v>
      </c>
    </row>
    <row r="14969" spans="2:4" x14ac:dyDescent="0.55000000000000004">
      <c r="B14969" t="s">
        <v>1701</v>
      </c>
      <c r="D14969" t="str">
        <f t="shared" si="233"/>
        <v xml:space="preserve">            Cesium.Cartographic.fromDegrees(134.14722245398715,34.739090932058566,),</v>
      </c>
    </row>
    <row r="14970" spans="2:4" x14ac:dyDescent="0.55000000000000004">
      <c r="B14970" t="s">
        <v>1702</v>
      </c>
      <c r="D14970" t="str">
        <f t="shared" si="233"/>
        <v xml:space="preserve">            Cesium.Cartographic.fromDegrees(134.14542586448863,34.74155155463504,),</v>
      </c>
    </row>
    <row r="14971" spans="2:4" x14ac:dyDescent="0.55000000000000004">
      <c r="B14971" t="s">
        <v>1703</v>
      </c>
      <c r="D14971" t="str">
        <f t="shared" si="233"/>
        <v xml:space="preserve">            Cesium.Cartographic.fromDegrees(134.14588647627173,34.74070026814445,),</v>
      </c>
    </row>
    <row r="14972" spans="2:4" x14ac:dyDescent="0.55000000000000004">
      <c r="B14972" t="s">
        <v>1704</v>
      </c>
      <c r="D14972" t="str">
        <f t="shared" si="233"/>
        <v xml:space="preserve">            Cesium.Cartographic.fromDegrees(134.1465863800405,34.74027534514655,),</v>
      </c>
    </row>
    <row r="14973" spans="2:4" x14ac:dyDescent="0.55000000000000004">
      <c r="B14973" t="s">
        <v>1705</v>
      </c>
      <c r="D14973" t="str">
        <f t="shared" si="233"/>
        <v xml:space="preserve">            Cesium.Cartographic.fromDegrees(134.14542708059645,34.74101442841425,),</v>
      </c>
    </row>
    <row r="14974" spans="2:4" x14ac:dyDescent="0.55000000000000004">
      <c r="B14974" t="s">
        <v>1706</v>
      </c>
      <c r="D14974" t="str">
        <f t="shared" si="233"/>
        <v xml:space="preserve">            Cesium.Cartographic.fromDegrees(134.1448648633502,34.738513135130034,),</v>
      </c>
    </row>
    <row r="14975" spans="2:4" x14ac:dyDescent="0.55000000000000004">
      <c r="B14975" t="s">
        <v>1707</v>
      </c>
      <c r="D14975" t="str">
        <f t="shared" si="233"/>
        <v xml:space="preserve">            Cesium.Cartographic.fromDegrees(134.14514645072,34.73955078394322,),</v>
      </c>
    </row>
    <row r="14976" spans="2:4" x14ac:dyDescent="0.55000000000000004">
      <c r="B14976" t="s">
        <v>1708</v>
      </c>
      <c r="D14976" t="str">
        <f t="shared" si="233"/>
        <v xml:space="preserve">            Cesium.Cartographic.fromDegrees(134.14466239587443,34.74110585462391,),</v>
      </c>
    </row>
    <row r="14977" spans="2:4" x14ac:dyDescent="0.55000000000000004">
      <c r="B14977" t="s">
        <v>1709</v>
      </c>
      <c r="D14977" t="str">
        <f t="shared" si="233"/>
        <v xml:space="preserve">            Cesium.Cartographic.fromDegrees(134.14698069915133,34.73975734256052,),</v>
      </c>
    </row>
    <row r="14978" spans="2:4" x14ac:dyDescent="0.55000000000000004">
      <c r="B14978" t="s">
        <v>1710</v>
      </c>
      <c r="D14978" t="str">
        <f t="shared" si="233"/>
        <v xml:space="preserve">            Cesium.Cartographic.fromDegrees(134.1450556805178,34.7410508982427,),</v>
      </c>
    </row>
    <row r="14979" spans="2:4" x14ac:dyDescent="0.55000000000000004">
      <c r="B14979" t="s">
        <v>1711</v>
      </c>
      <c r="D14979" t="str">
        <f t="shared" ref="D14979:D15042" si="234">"            Cesium.Cartographic.fromDegrees(" &amp; B14979 &amp; "," &amp; C14979 &amp; "),"</f>
        <v xml:space="preserve">            Cesium.Cartographic.fromDegrees(134.1443372943403,34.73999405116825,),</v>
      </c>
    </row>
    <row r="14980" spans="2:4" x14ac:dyDescent="0.55000000000000004">
      <c r="B14980" t="s">
        <v>1712</v>
      </c>
      <c r="D14980" t="str">
        <f t="shared" si="234"/>
        <v xml:space="preserve">            Cesium.Cartographic.fromDegrees(134.1452554495442,34.73964356066114,),</v>
      </c>
    </row>
    <row r="14981" spans="2:4" x14ac:dyDescent="0.55000000000000004">
      <c r="B14981" t="s">
        <v>1713</v>
      </c>
      <c r="D14981" t="str">
        <f t="shared" si="234"/>
        <v xml:space="preserve">            Cesium.Cartographic.fromDegrees(134.14547323831266,34.73992172198818,),</v>
      </c>
    </row>
    <row r="14982" spans="2:4" x14ac:dyDescent="0.55000000000000004">
      <c r="B14982" t="s">
        <v>1714</v>
      </c>
      <c r="D14982" t="str">
        <f t="shared" si="234"/>
        <v xml:space="preserve">            Cesium.Cartographic.fromDegrees(134.1458445076412,34.73994081540731,),</v>
      </c>
    </row>
    <row r="14983" spans="2:4" x14ac:dyDescent="0.55000000000000004">
      <c r="B14983" t="s">
        <v>1715</v>
      </c>
      <c r="D14983" t="str">
        <f t="shared" si="234"/>
        <v xml:space="preserve">            Cesium.Cartographic.fromDegrees(134.14457768106652,34.73993885877689,),</v>
      </c>
    </row>
    <row r="14984" spans="2:4" x14ac:dyDescent="0.55000000000000004">
      <c r="B14984" t="s">
        <v>1716</v>
      </c>
      <c r="D14984" t="str">
        <f t="shared" si="234"/>
        <v xml:space="preserve">            Cesium.Cartographic.fromDegrees(134.14564843369106,34.73971825381042,),</v>
      </c>
    </row>
    <row r="14985" spans="2:4" x14ac:dyDescent="0.55000000000000004">
      <c r="B14985" t="s">
        <v>13277</v>
      </c>
      <c r="D14985" t="str">
        <f t="shared" si="234"/>
        <v xml:space="preserve">            Cesium.Cartographic.fromDegrees(134.14392453935528,34.739011761993034,),</v>
      </c>
    </row>
    <row r="14986" spans="2:4" x14ac:dyDescent="0.55000000000000004">
      <c r="B14986" t="s">
        <v>1717</v>
      </c>
      <c r="D14986" t="str">
        <f t="shared" si="234"/>
        <v xml:space="preserve">            Cesium.Cartographic.fromDegrees(134.14496654642704,34.74182866995151,),</v>
      </c>
    </row>
    <row r="14987" spans="2:4" x14ac:dyDescent="0.55000000000000004">
      <c r="B14987" t="s">
        <v>1718</v>
      </c>
      <c r="D14987" t="str">
        <f t="shared" si="234"/>
        <v xml:space="preserve">            Cesium.Cartographic.fromDegrees(134.14601828093157,34.74036708115492,),</v>
      </c>
    </row>
    <row r="14988" spans="2:4" x14ac:dyDescent="0.55000000000000004">
      <c r="B14988" t="s">
        <v>1719</v>
      </c>
      <c r="D14988" t="str">
        <f t="shared" si="234"/>
        <v xml:space="preserve">            Cesium.Cartographic.fromDegrees(134.1467193888838,34.739405030692026,),</v>
      </c>
    </row>
    <row r="14989" spans="2:4" x14ac:dyDescent="0.55000000000000004">
      <c r="B14989" t="s">
        <v>13278</v>
      </c>
      <c r="D14989" t="str">
        <f t="shared" si="234"/>
        <v xml:space="preserve">            Cesium.Cartographic.fromDegrees(134.1442504754736,34.73975313477097,),</v>
      </c>
    </row>
    <row r="14990" spans="2:4" x14ac:dyDescent="0.55000000000000004">
      <c r="B14990" t="s">
        <v>1720</v>
      </c>
      <c r="D14990" t="str">
        <f t="shared" si="234"/>
        <v xml:space="preserve">            Cesium.Cartographic.fromDegrees(134.14529795815125,34.740162232904375,),</v>
      </c>
    </row>
    <row r="14991" spans="2:4" x14ac:dyDescent="0.55000000000000004">
      <c r="B14991" t="s">
        <v>1721</v>
      </c>
      <c r="D14991" t="str">
        <f t="shared" si="234"/>
        <v xml:space="preserve">            Cesium.Cartographic.fromDegrees(134.14656528833285,34.73994192278156,),</v>
      </c>
    </row>
    <row r="14992" spans="2:4" x14ac:dyDescent="0.55000000000000004">
      <c r="B14992" t="s">
        <v>1722</v>
      </c>
      <c r="D14992" t="str">
        <f t="shared" si="234"/>
        <v xml:space="preserve">            Cesium.Cartographic.fromDegrees(134.14477509915145,34.73956873167418,),</v>
      </c>
    </row>
    <row r="14993" spans="2:4" x14ac:dyDescent="0.55000000000000004">
      <c r="B14993" t="s">
        <v>13279</v>
      </c>
      <c r="D14993" t="str">
        <f t="shared" si="234"/>
        <v xml:space="preserve">            Cesium.Cartographic.fromDegrees(134.14503766223152,34.73936539959479,),</v>
      </c>
    </row>
    <row r="14994" spans="2:4" x14ac:dyDescent="0.55000000000000004">
      <c r="B14994" t="s">
        <v>1723</v>
      </c>
      <c r="D14994" t="str">
        <f t="shared" si="234"/>
        <v xml:space="preserve">            Cesium.Cartographic.fromDegrees(134.1464578723236,34.73914532662364,),</v>
      </c>
    </row>
    <row r="14995" spans="2:4" x14ac:dyDescent="0.55000000000000004">
      <c r="B14995" t="s">
        <v>13280</v>
      </c>
      <c r="D14995" t="str">
        <f t="shared" si="234"/>
        <v xml:space="preserve">            Cesium.Cartographic.fromDegrees(134.1445508258528,34.74214289419086,),</v>
      </c>
    </row>
    <row r="14996" spans="2:4" x14ac:dyDescent="0.55000000000000004">
      <c r="B14996" t="s">
        <v>1724</v>
      </c>
      <c r="D14996" t="str">
        <f t="shared" si="234"/>
        <v xml:space="preserve">            Cesium.Cartographic.fromDegrees(134.1451879089425,34.74053249612692,),</v>
      </c>
    </row>
    <row r="14997" spans="2:4" x14ac:dyDescent="0.55000000000000004">
      <c r="B14997" t="s">
        <v>1725</v>
      </c>
      <c r="D14997" t="str">
        <f t="shared" si="234"/>
        <v xml:space="preserve">            Cesium.Cartographic.fromDegrees(134.1456024459856,34.740736874038056,),</v>
      </c>
    </row>
    <row r="14998" spans="2:4" x14ac:dyDescent="0.55000000000000004">
      <c r="B14998" t="s">
        <v>1726</v>
      </c>
      <c r="D14998" t="str">
        <f t="shared" si="234"/>
        <v xml:space="preserve">            Cesium.Cartographic.fromDegrees(134.14647658661795,34.74053447994991,),</v>
      </c>
    </row>
    <row r="14999" spans="2:4" x14ac:dyDescent="0.55000000000000004">
      <c r="B14999" t="s">
        <v>1727</v>
      </c>
      <c r="D14999" t="str">
        <f t="shared" si="234"/>
        <v xml:space="preserve">            Cesium.Cartographic.fromDegrees(134.14468457481792,34.7409577156718,),</v>
      </c>
    </row>
    <row r="15000" spans="2:4" x14ac:dyDescent="0.55000000000000004">
      <c r="B15000" t="s">
        <v>1728</v>
      </c>
      <c r="D15000" t="str">
        <f t="shared" si="234"/>
        <v xml:space="preserve">            Cesium.Cartographic.fromDegrees(134.14458037680038,34.73875347633225,),</v>
      </c>
    </row>
    <row r="15001" spans="2:4" x14ac:dyDescent="0.55000000000000004">
      <c r="B15001" t="s">
        <v>1729</v>
      </c>
      <c r="D15001" t="str">
        <f t="shared" si="234"/>
        <v xml:space="preserve">            Cesium.Cartographic.fromDegrees(134.1445521319105,34.74156872523104,),</v>
      </c>
    </row>
    <row r="15002" spans="2:4" x14ac:dyDescent="0.55000000000000004">
      <c r="B15002" t="s">
        <v>1730</v>
      </c>
      <c r="D15002" t="str">
        <f t="shared" si="234"/>
        <v xml:space="preserve">            Cesium.Cartographic.fromDegrees(134.14444582916667,34.740290565952016,),</v>
      </c>
    </row>
    <row r="15003" spans="2:4" x14ac:dyDescent="0.55000000000000004">
      <c r="B15003" t="s">
        <v>1731</v>
      </c>
      <c r="D15003" t="str">
        <f t="shared" si="234"/>
        <v xml:space="preserve">            Cesium.Cartographic.fromDegrees(134.14479416401912,34.740791190492196,),</v>
      </c>
    </row>
    <row r="15004" spans="2:4" x14ac:dyDescent="0.55000000000000004">
      <c r="B15004" t="s">
        <v>1732</v>
      </c>
      <c r="D15004" t="str">
        <f t="shared" si="234"/>
        <v xml:space="preserve">            Cesium.Cartographic.fromDegrees(134.14435896750732,34.74006817129885,),</v>
      </c>
    </row>
    <row r="15005" spans="2:4" x14ac:dyDescent="0.55000000000000004">
      <c r="B15005" t="s">
        <v>1733</v>
      </c>
      <c r="D15005" t="str">
        <f t="shared" si="234"/>
        <v xml:space="preserve">            Cesium.Cartographic.fromDegrees(134.14573333081088,34.74081116231536,),</v>
      </c>
    </row>
    <row r="15006" spans="2:4" x14ac:dyDescent="0.55000000000000004">
      <c r="B15006" t="s">
        <v>1734</v>
      </c>
      <c r="D15006" t="str">
        <f t="shared" si="234"/>
        <v xml:space="preserve">            Cesium.Cartographic.fromDegrees(134.1464137719518,34.73933047558041,),</v>
      </c>
    </row>
    <row r="15007" spans="2:4" x14ac:dyDescent="0.55000000000000004">
      <c r="B15007" t="s">
        <v>1735</v>
      </c>
      <c r="D15007" t="str">
        <f t="shared" si="234"/>
        <v xml:space="preserve">            Cesium.Cartographic.fromDegrees(134.14564520860455,34.741144416434686,),</v>
      </c>
    </row>
    <row r="15008" spans="2:4" x14ac:dyDescent="0.55000000000000004">
      <c r="B15008" t="s">
        <v>1736</v>
      </c>
      <c r="D15008" t="str">
        <f t="shared" si="234"/>
        <v xml:space="preserve">            Cesium.Cartographic.fromDegrees(134.14470730090747,34.74056879616414,),</v>
      </c>
    </row>
    <row r="15009" spans="2:4" x14ac:dyDescent="0.55000000000000004">
      <c r="B15009" t="s">
        <v>1737</v>
      </c>
      <c r="D15009" t="str">
        <f t="shared" si="234"/>
        <v xml:space="preserve">            Cesium.Cartographic.fromDegrees(134.14485943783893,34.74090242143136,),</v>
      </c>
    </row>
    <row r="15010" spans="2:4" x14ac:dyDescent="0.55000000000000004">
      <c r="B15010" t="s">
        <v>1738</v>
      </c>
      <c r="D15010" t="str">
        <f t="shared" si="234"/>
        <v xml:space="preserve">            Cesium.Cartographic.fromDegrees(134.14581965291842,34.741274336574314,),</v>
      </c>
    </row>
    <row r="15011" spans="2:4" x14ac:dyDescent="0.55000000000000004">
      <c r="B15011" t="s">
        <v>13281</v>
      </c>
      <c r="D15011" t="str">
        <f t="shared" si="234"/>
        <v xml:space="preserve">            Cesium.Cartographic.fromDegrees(134.14636700112658,34.74070100671633,),</v>
      </c>
    </row>
    <row r="15012" spans="2:4" x14ac:dyDescent="0.55000000000000004">
      <c r="B15012" t="s">
        <v>1739</v>
      </c>
      <c r="D15012" t="str">
        <f t="shared" si="234"/>
        <v xml:space="preserve">            Cesium.Cartographic.fromDegrees(134.14488157431904,34.74077280411055,),</v>
      </c>
    </row>
    <row r="15013" spans="2:4" x14ac:dyDescent="0.55000000000000004">
      <c r="B15013" t="s">
        <v>1740</v>
      </c>
      <c r="D15013" t="str">
        <f t="shared" si="234"/>
        <v xml:space="preserve">            Cesium.Cartographic.fromDegrees(134.1451232229834,34.74016196302209,),</v>
      </c>
    </row>
    <row r="15014" spans="2:4" x14ac:dyDescent="0.55000000000000004">
      <c r="B15014" t="s">
        <v>1741</v>
      </c>
      <c r="D15014" t="str">
        <f t="shared" si="234"/>
        <v xml:space="preserve">            Cesium.Cartographic.fromDegrees(134.14571504759004,34.739236792956895,),</v>
      </c>
    </row>
    <row r="15015" spans="2:4" x14ac:dyDescent="0.55000000000000004">
      <c r="B15015" t="s">
        <v>1742</v>
      </c>
      <c r="D15015" t="str">
        <f t="shared" si="234"/>
        <v xml:space="preserve">            Cesium.Cartographic.fromDegrees(134.14479471099207,34.74055040976233,),</v>
      </c>
    </row>
    <row r="15016" spans="2:4" x14ac:dyDescent="0.55000000000000004">
      <c r="B15016" t="s">
        <v>1743</v>
      </c>
      <c r="D15016" t="str">
        <f t="shared" si="234"/>
        <v xml:space="preserve">            Cesium.Cartographic.fromDegrees(134.14414265974966,34.73914175247905,),</v>
      </c>
    </row>
    <row r="15017" spans="2:4" x14ac:dyDescent="0.55000000000000004">
      <c r="B15017" t="s">
        <v>1744</v>
      </c>
      <c r="D15017" t="str">
        <f t="shared" si="234"/>
        <v xml:space="preserve">            Cesium.Cartographic.fromDegrees(134.14505433594968,34.741643589263624,),</v>
      </c>
    </row>
    <row r="15018" spans="2:4" x14ac:dyDescent="0.55000000000000004">
      <c r="B15018" t="s">
        <v>1745</v>
      </c>
      <c r="D15018" t="str">
        <f t="shared" si="234"/>
        <v xml:space="preserve">            Cesium.Cartographic.fromDegrees(134.14584513522723,34.73966299150804,),</v>
      </c>
    </row>
    <row r="15019" spans="2:4" x14ac:dyDescent="0.55000000000000004">
      <c r="B15019" t="s">
        <v>1746</v>
      </c>
      <c r="D15019" t="str">
        <f t="shared" si="234"/>
        <v xml:space="preserve">            Cesium.Cartographic.fromDegrees(134.14656662202526,34.73934923199416,),</v>
      </c>
    </row>
    <row r="15020" spans="2:4" x14ac:dyDescent="0.55000000000000004">
      <c r="B15020" t="s">
        <v>1747</v>
      </c>
      <c r="D15020" t="str">
        <f t="shared" si="234"/>
        <v xml:space="preserve">            Cesium.Cartographic.fromDegrees(134.14529854561124,34.739902930448075,),</v>
      </c>
    </row>
    <row r="15021" spans="2:4" x14ac:dyDescent="0.55000000000000004">
      <c r="B15021" t="s">
        <v>1748</v>
      </c>
      <c r="D15021" t="str">
        <f t="shared" si="234"/>
        <v xml:space="preserve">            Cesium.Cartographic.fromDegrees(134.1452559951558,34.739402779807314,),</v>
      </c>
    </row>
    <row r="15022" spans="2:4" x14ac:dyDescent="0.55000000000000004">
      <c r="B15022" t="s">
        <v>1749</v>
      </c>
      <c r="D15022" t="str">
        <f t="shared" si="234"/>
        <v xml:space="preserve">            Cesium.Cartographic.fromDegrees(134.1448356186246,34.74177290233172,),</v>
      </c>
    </row>
    <row r="15023" spans="2:4" x14ac:dyDescent="0.55000000000000004">
      <c r="B15023" t="s">
        <v>1750</v>
      </c>
      <c r="D15023" t="str">
        <f t="shared" si="234"/>
        <v xml:space="preserve">            Cesium.Cartographic.fromDegrees(134.1457370566918,34.73916274030609,),</v>
      </c>
    </row>
    <row r="15024" spans="2:4" x14ac:dyDescent="0.55000000000000004">
      <c r="B15024" t="s">
        <v>1751</v>
      </c>
      <c r="D15024" t="str">
        <f t="shared" si="234"/>
        <v xml:space="preserve">            Cesium.Cartographic.fromDegrees(134.14619510460514,34.73944127006333,),</v>
      </c>
    </row>
    <row r="15025" spans="2:4" x14ac:dyDescent="0.55000000000000004">
      <c r="B15025" t="s">
        <v>1752</v>
      </c>
      <c r="D15025" t="str">
        <f t="shared" si="234"/>
        <v xml:space="preserve">            Cesium.Cartographic.fromDegrees(134.14501367730287,34.74030996707022,),</v>
      </c>
    </row>
    <row r="15026" spans="2:4" x14ac:dyDescent="0.55000000000000004">
      <c r="B15026" t="s">
        <v>1753</v>
      </c>
      <c r="D15026" t="str">
        <f t="shared" si="234"/>
        <v xml:space="preserve">            Cesium.Cartographic.fromDegrees(134.14680521557116,34.74009046395705,),</v>
      </c>
    </row>
    <row r="15027" spans="2:4" x14ac:dyDescent="0.55000000000000004">
      <c r="B15027" t="s">
        <v>1754</v>
      </c>
      <c r="D15027" t="str">
        <f t="shared" si="234"/>
        <v xml:space="preserve">            Cesium.Cartographic.fromDegrees(134.14466706929136,34.73904995756933,),</v>
      </c>
    </row>
    <row r="15028" spans="2:4" x14ac:dyDescent="0.55000000000000004">
      <c r="B15028" t="s">
        <v>1755</v>
      </c>
      <c r="D15028" t="str">
        <f t="shared" si="234"/>
        <v xml:space="preserve">            Cesium.Cartographic.fromDegrees(134.1454069579453,34.74025500943546,),</v>
      </c>
    </row>
    <row r="15029" spans="2:4" x14ac:dyDescent="0.55000000000000004">
      <c r="B15029" t="s">
        <v>1756</v>
      </c>
      <c r="D15029" t="str">
        <f t="shared" si="234"/>
        <v xml:space="preserve">            Cesium.Cartographic.fromDegrees(134.1447544357022,34.73905009286525,),</v>
      </c>
    </row>
    <row r="15030" spans="2:4" x14ac:dyDescent="0.55000000000000004">
      <c r="B15030" t="s">
        <v>1757</v>
      </c>
      <c r="D15030" t="str">
        <f t="shared" si="234"/>
        <v xml:space="preserve">            Cesium.Cartographic.fromDegrees(134.1448645269026,34.738661308101904,),</v>
      </c>
    </row>
    <row r="15031" spans="2:4" x14ac:dyDescent="0.55000000000000004">
      <c r="B15031" t="s">
        <v>13282</v>
      </c>
      <c r="D15031" t="str">
        <f t="shared" si="234"/>
        <v xml:space="preserve">            Cesium.Cartographic.fromDegrees(134.1443826224888,34.73927177643182,),</v>
      </c>
    </row>
    <row r="15032" spans="2:4" x14ac:dyDescent="0.55000000000000004">
      <c r="B15032" t="s">
        <v>1758</v>
      </c>
      <c r="D15032" t="str">
        <f t="shared" si="234"/>
        <v xml:space="preserve">            Cesium.Cartographic.fromDegrees(134.14660793028094,34.740405029783425,),</v>
      </c>
    </row>
    <row r="15033" spans="2:4" x14ac:dyDescent="0.55000000000000004">
      <c r="B15033" t="s">
        <v>1759</v>
      </c>
      <c r="D15033" t="str">
        <f t="shared" si="234"/>
        <v xml:space="preserve">            Cesium.Cartographic.fromDegrees(134.14630251846145,34.74023786618198,),</v>
      </c>
    </row>
    <row r="15034" spans="2:4" x14ac:dyDescent="0.55000000000000004">
      <c r="B15034" t="s">
        <v>1760</v>
      </c>
      <c r="D15034" t="str">
        <f t="shared" si="234"/>
        <v xml:space="preserve">            Cesium.Cartographic.fromDegrees(134.14610757065532,34.739515222324926,),</v>
      </c>
    </row>
    <row r="15035" spans="2:4" x14ac:dyDescent="0.55000000000000004">
      <c r="B15035" t="s">
        <v>1761</v>
      </c>
      <c r="D15035" t="str">
        <f t="shared" si="234"/>
        <v xml:space="preserve">            Cesium.Cartographic.fromDegrees(134.14510121306523,34.740236015583235,),</v>
      </c>
    </row>
    <row r="15036" spans="2:4" x14ac:dyDescent="0.55000000000000004">
      <c r="B15036" t="s">
        <v>1762</v>
      </c>
      <c r="D15036" t="str">
        <f t="shared" si="234"/>
        <v xml:space="preserve">            Cesium.Cartographic.fromDegrees(134.14429348408243,34.74004954809572,),</v>
      </c>
    </row>
    <row r="15037" spans="2:4" x14ac:dyDescent="0.55000000000000004">
      <c r="B15037" t="s">
        <v>1763</v>
      </c>
      <c r="D15037" t="str">
        <f t="shared" si="234"/>
        <v xml:space="preserve">            Cesium.Cartographic.fromDegrees(134.1449923397281,34.740087674176465,),</v>
      </c>
    </row>
    <row r="15038" spans="2:4" x14ac:dyDescent="0.55000000000000004">
      <c r="B15038" t="s">
        <v>1764</v>
      </c>
      <c r="D15038" t="str">
        <f t="shared" si="234"/>
        <v xml:space="preserve">            Cesium.Cartographic.fromDegrees(134.14650109697413,34.73934913150223,),</v>
      </c>
    </row>
    <row r="15039" spans="2:4" x14ac:dyDescent="0.55000000000000004">
      <c r="B15039" t="s">
        <v>13283</v>
      </c>
      <c r="D15039" t="str">
        <f t="shared" si="234"/>
        <v xml:space="preserve">            Cesium.Cartographic.fromDegrees(134.14571500572308,34.7392553144736,),</v>
      </c>
    </row>
    <row r="15040" spans="2:4" x14ac:dyDescent="0.55000000000000004">
      <c r="B15040" t="s">
        <v>1765</v>
      </c>
      <c r="D15040" t="str">
        <f t="shared" si="234"/>
        <v xml:space="preserve">            Cesium.Cartographic.fromDegrees(134.14479799269358,34.73910572511958,),</v>
      </c>
    </row>
    <row r="15041" spans="2:4" x14ac:dyDescent="0.55000000000000004">
      <c r="B15041" t="s">
        <v>1766</v>
      </c>
      <c r="D15041" t="str">
        <f t="shared" si="234"/>
        <v xml:space="preserve">            Cesium.Cartographic.fromDegrees(134.14525238560614,34.74099563718258,),</v>
      </c>
    </row>
    <row r="15042" spans="2:4" x14ac:dyDescent="0.55000000000000004">
      <c r="B15042" t="s">
        <v>1767</v>
      </c>
      <c r="D15042" t="str">
        <f t="shared" si="234"/>
        <v xml:space="preserve">            Cesium.Cartographic.fromDegrees(134.1453003079454,34.739125023364366,),</v>
      </c>
    </row>
    <row r="15043" spans="2:4" x14ac:dyDescent="0.55000000000000004">
      <c r="B15043" t="s">
        <v>13284</v>
      </c>
      <c r="D15043" t="str">
        <f t="shared" ref="D15043:D15106" si="235">"            Cesium.Cartographic.fromDegrees(" &amp; B15043 &amp; "," &amp; C15043 &amp; "),"</f>
        <v xml:space="preserve">            Cesium.Cartographic.fromDegrees(134.1455392667008,34.73969956352264,),</v>
      </c>
    </row>
    <row r="15044" spans="2:4" x14ac:dyDescent="0.55000000000000004">
      <c r="B15044" t="s">
        <v>1768</v>
      </c>
      <c r="D15044" t="str">
        <f t="shared" si="235"/>
        <v xml:space="preserve">            Cesium.Cartographic.fromDegrees(134.14564755414509,34.74010720703256,),</v>
      </c>
    </row>
    <row r="15045" spans="2:4" x14ac:dyDescent="0.55000000000000004">
      <c r="B15045" t="s">
        <v>1769</v>
      </c>
      <c r="D15045" t="str">
        <f t="shared" si="235"/>
        <v xml:space="preserve">            Cesium.Cartographic.fromDegrees(134.14568914416986,34.74103335417194,),</v>
      </c>
    </row>
    <row r="15046" spans="2:4" x14ac:dyDescent="0.55000000000000004">
      <c r="B15046" t="s">
        <v>1771</v>
      </c>
      <c r="D15046" t="str">
        <f t="shared" si="235"/>
        <v xml:space="preserve">            Cesium.Cartographic.fromDegrees(134.14505824349115,34.73992108120953,),</v>
      </c>
    </row>
    <row r="15047" spans="2:4" x14ac:dyDescent="0.55000000000000004">
      <c r="B15047" t="s">
        <v>1772</v>
      </c>
      <c r="D15047" t="str">
        <f t="shared" si="235"/>
        <v xml:space="preserve">            Cesium.Cartographic.fromDegrees(134.14547277716642,34.740125459490514,),</v>
      </c>
    </row>
    <row r="15048" spans="2:4" x14ac:dyDescent="0.55000000000000004">
      <c r="B15048" t="s">
        <v>1770</v>
      </c>
      <c r="D15048" t="str">
        <f t="shared" si="235"/>
        <v xml:space="preserve">            Cesium.Cartographic.fromDegrees(134.14700353886835,34.7393128574179,),</v>
      </c>
    </row>
    <row r="15049" spans="2:4" x14ac:dyDescent="0.55000000000000004">
      <c r="B15049" t="s">
        <v>1773</v>
      </c>
      <c r="D15049" t="str">
        <f t="shared" si="235"/>
        <v xml:space="preserve">            Cesium.Cartographic.fromDegrees(134.1452963216167,34.74088457506929,),</v>
      </c>
    </row>
    <row r="15050" spans="2:4" x14ac:dyDescent="0.55000000000000004">
      <c r="B15050" t="s">
        <v>1774</v>
      </c>
      <c r="D15050" t="str">
        <f t="shared" si="235"/>
        <v xml:space="preserve">            Cesium.Cartographic.fromDegrees(134.14490593934707,34.7396615421808,),</v>
      </c>
    </row>
    <row r="15051" spans="2:4" x14ac:dyDescent="0.55000000000000004">
      <c r="B15051" t="s">
        <v>1775</v>
      </c>
      <c r="D15051" t="str">
        <f t="shared" si="235"/>
        <v xml:space="preserve">            Cesium.Cartographic.fromDegrees(134.14492483797184,34.74095808756797,),</v>
      </c>
    </row>
    <row r="15052" spans="2:4" x14ac:dyDescent="0.55000000000000004">
      <c r="B15052" t="s">
        <v>1776</v>
      </c>
      <c r="D15052" t="str">
        <f t="shared" si="235"/>
        <v xml:space="preserve">            Cesium.Cartographic.fromDegrees(134.1449295889453,34.73886514761474,),</v>
      </c>
    </row>
    <row r="15053" spans="2:4" x14ac:dyDescent="0.55000000000000004">
      <c r="B15053" t="s">
        <v>1777</v>
      </c>
      <c r="D15053" t="str">
        <f t="shared" si="235"/>
        <v xml:space="preserve">            Cesium.Cartographic.fromDegrees(134.14463882719468,34.74186520578323,),</v>
      </c>
    </row>
    <row r="15054" spans="2:4" x14ac:dyDescent="0.55000000000000004">
      <c r="B15054" t="s">
        <v>1778</v>
      </c>
      <c r="D15054" t="str">
        <f t="shared" si="235"/>
        <v xml:space="preserve">            Cesium.Cartographic.fromDegrees(134.14564613008113,34.74073694136122,),</v>
      </c>
    </row>
    <row r="15055" spans="2:4" x14ac:dyDescent="0.55000000000000004">
      <c r="B15055" t="s">
        <v>1779</v>
      </c>
      <c r="D15055" t="str">
        <f t="shared" si="235"/>
        <v xml:space="preserve">            Cesium.Cartographic.fromDegrees(134.14663010556018,34.74025689050231,),</v>
      </c>
    </row>
    <row r="15056" spans="2:4" x14ac:dyDescent="0.55000000000000004">
      <c r="B15056" t="s">
        <v>13285</v>
      </c>
      <c r="D15056" t="str">
        <f t="shared" si="235"/>
        <v xml:space="preserve">            Cesium.Cartographic.fromDegrees(134.1443170553279,34.73929019634339,),</v>
      </c>
    </row>
    <row r="15057" spans="2:4" x14ac:dyDescent="0.55000000000000004">
      <c r="B15057" t="s">
        <v>13286</v>
      </c>
      <c r="D15057" t="str">
        <f t="shared" si="235"/>
        <v xml:space="preserve">            Cesium.Cartographic.fromDegrees(134.14519223338147,34.73862477150333,),</v>
      </c>
    </row>
    <row r="15058" spans="2:4" x14ac:dyDescent="0.55000000000000004">
      <c r="B15058" t="s">
        <v>1780</v>
      </c>
      <c r="D15058" t="str">
        <f t="shared" si="235"/>
        <v xml:space="preserve">            Cesium.Cartographic.fromDegrees(134.14457667012584,34.7403833770923,),</v>
      </c>
    </row>
    <row r="15059" spans="2:4" x14ac:dyDescent="0.55000000000000004">
      <c r="B15059" t="s">
        <v>1781</v>
      </c>
      <c r="D15059" t="str">
        <f t="shared" si="235"/>
        <v xml:space="preserve">            Cesium.Cartographic.fromDegrees(134.1448172681694,34.74023557643777,),</v>
      </c>
    </row>
    <row r="15060" spans="2:4" x14ac:dyDescent="0.55000000000000004">
      <c r="B15060" t="s">
        <v>1782</v>
      </c>
      <c r="D15060" t="str">
        <f t="shared" si="235"/>
        <v xml:space="preserve">            Cesium.Cartographic.fromDegrees(134.14549365493548,34.740551489683035,),</v>
      </c>
    </row>
    <row r="15061" spans="2:4" x14ac:dyDescent="0.55000000000000004">
      <c r="B15061" t="s">
        <v>1783</v>
      </c>
      <c r="D15061" t="str">
        <f t="shared" si="235"/>
        <v xml:space="preserve">            Cesium.Cartographic.fromDegrees(134.1460834724904,34.74051535462985,),</v>
      </c>
    </row>
    <row r="15062" spans="2:4" x14ac:dyDescent="0.55000000000000004">
      <c r="B15062" t="s">
        <v>13287</v>
      </c>
      <c r="D15062" t="str">
        <f t="shared" si="235"/>
        <v xml:space="preserve">            Cesium.Cartographic.fromDegrees(134.14648025600212,34.738904579882075,),</v>
      </c>
    </row>
    <row r="15063" spans="2:4" x14ac:dyDescent="0.55000000000000004">
      <c r="B15063" t="s">
        <v>1784</v>
      </c>
      <c r="D15063" t="str">
        <f t="shared" si="235"/>
        <v xml:space="preserve">            Cesium.Cartographic.fromDegrees(134.14566730204402,34.74103332051978,),</v>
      </c>
    </row>
    <row r="15064" spans="2:4" x14ac:dyDescent="0.55000000000000004">
      <c r="B15064" t="s">
        <v>1785</v>
      </c>
      <c r="D15064" t="str">
        <f t="shared" si="235"/>
        <v xml:space="preserve">            Cesium.Cartographic.fromDegrees(134.1454075450664,34.73999570716179,),</v>
      </c>
    </row>
    <row r="15065" spans="2:4" x14ac:dyDescent="0.55000000000000004">
      <c r="B15065" t="s">
        <v>1786</v>
      </c>
      <c r="D15065" t="str">
        <f t="shared" si="235"/>
        <v xml:space="preserve">            Cesium.Cartographic.fromDegrees(134.14665373881346,34.739460495356425,),</v>
      </c>
    </row>
    <row r="15066" spans="2:4" x14ac:dyDescent="0.55000000000000004">
      <c r="B15066" t="s">
        <v>13288</v>
      </c>
      <c r="D15066" t="str">
        <f t="shared" si="235"/>
        <v xml:space="preserve">            Cesium.Cartographic.fromDegrees(134.1445318907549,34.74086487086036,),</v>
      </c>
    </row>
    <row r="15067" spans="2:4" x14ac:dyDescent="0.55000000000000004">
      <c r="B15067" t="s">
        <v>13289</v>
      </c>
      <c r="D15067" t="str">
        <f t="shared" si="235"/>
        <v xml:space="preserve">            Cesium.Cartographic.fromDegrees(134.145797727025,34.74131134620088,),</v>
      </c>
    </row>
    <row r="15068" spans="2:4" x14ac:dyDescent="0.55000000000000004">
      <c r="B15068" t="s">
        <v>1787</v>
      </c>
      <c r="D15068" t="str">
        <f t="shared" si="235"/>
        <v xml:space="preserve">            Cesium.Cartographic.fromDegrees(134.1464338619236,34.74010841614218,),</v>
      </c>
    </row>
    <row r="15069" spans="2:4" x14ac:dyDescent="0.55000000000000004">
      <c r="B15069" t="s">
        <v>1788</v>
      </c>
      <c r="D15069" t="str">
        <f t="shared" si="235"/>
        <v xml:space="preserve">            Cesium.Cartographic.fromDegrees(134.14517018194908,34.73871734656153,),</v>
      </c>
    </row>
    <row r="15070" spans="2:4" x14ac:dyDescent="0.55000000000000004">
      <c r="B15070" t="s">
        <v>1789</v>
      </c>
      <c r="D15070" t="str">
        <f t="shared" si="235"/>
        <v xml:space="preserve">            Cesium.Cartographic.fromDegrees(134.1457357589477,34.73973690969457,),</v>
      </c>
    </row>
    <row r="15071" spans="2:4" x14ac:dyDescent="0.55000000000000004">
      <c r="B15071" t="s">
        <v>1790</v>
      </c>
      <c r="D15071" t="str">
        <f t="shared" si="235"/>
        <v xml:space="preserve">            Cesium.Cartographic.fromDegrees(134.1448571665057,34.74190258722084,),</v>
      </c>
    </row>
    <row r="15072" spans="2:4" x14ac:dyDescent="0.55000000000000004">
      <c r="B15072" t="s">
        <v>1791</v>
      </c>
      <c r="D15072" t="str">
        <f t="shared" si="235"/>
        <v xml:space="preserve">            Cesium.Cartographic.fromDegrees(134.1460187825442,34.74014482185156,),</v>
      </c>
    </row>
    <row r="15073" spans="2:4" x14ac:dyDescent="0.55000000000000004">
      <c r="B15073" t="s">
        <v>1792</v>
      </c>
      <c r="D15073" t="str">
        <f t="shared" si="235"/>
        <v xml:space="preserve">            Cesium.Cartographic.fromDegrees(134.1466086386605,34.74009016275501,),</v>
      </c>
    </row>
    <row r="15074" spans="2:4" x14ac:dyDescent="0.55000000000000004">
      <c r="B15074" t="s">
        <v>13290</v>
      </c>
      <c r="D15074" t="str">
        <f t="shared" si="235"/>
        <v xml:space="preserve">            Cesium.Cartographic.fromDegrees(134.14713342548828,34.73983166266073,),</v>
      </c>
    </row>
    <row r="15075" spans="2:4" x14ac:dyDescent="0.55000000000000004">
      <c r="B15075" t="s">
        <v>1793</v>
      </c>
      <c r="D15075" t="str">
        <f t="shared" si="235"/>
        <v xml:space="preserve">            Cesium.Cartographic.fromDegrees(134.1457152569253,34.73914418499386,),</v>
      </c>
    </row>
    <row r="15076" spans="2:4" x14ac:dyDescent="0.55000000000000004">
      <c r="B15076" t="s">
        <v>1794</v>
      </c>
      <c r="D15076" t="str">
        <f t="shared" si="235"/>
        <v xml:space="preserve">            Cesium.Cartographic.fromDegrees(134.14457679649462,34.74032781233056,),</v>
      </c>
    </row>
    <row r="15077" spans="2:4" x14ac:dyDescent="0.55000000000000004">
      <c r="B15077" t="s">
        <v>1795</v>
      </c>
      <c r="D15077" t="str">
        <f t="shared" si="235"/>
        <v xml:space="preserve">            Cesium.Cartographic.fromDegrees(134.14501300489266,34.74060631245653,),</v>
      </c>
    </row>
    <row r="15078" spans="2:4" x14ac:dyDescent="0.55000000000000004">
      <c r="B15078" t="s">
        <v>13291</v>
      </c>
      <c r="D15078" t="str">
        <f t="shared" si="235"/>
        <v xml:space="preserve">            Cesium.Cartographic.fromDegrees(134.14667487241758,34.73977539591966,),</v>
      </c>
    </row>
    <row r="15079" spans="2:4" x14ac:dyDescent="0.55000000000000004">
      <c r="B15079" t="s">
        <v>1796</v>
      </c>
      <c r="D15079" t="str">
        <f t="shared" si="235"/>
        <v xml:space="preserve">            Cesium.Cartographic.fromDegrees(134.14531828957766,34.7408290440103,),</v>
      </c>
    </row>
    <row r="15080" spans="2:4" x14ac:dyDescent="0.55000000000000004">
      <c r="B15080" t="s">
        <v>1797</v>
      </c>
      <c r="D15080" t="str">
        <f t="shared" si="235"/>
        <v xml:space="preserve">            Cesium.Cartographic.fromDegrees(134.1443808937097,34.740031162059964,),</v>
      </c>
    </row>
    <row r="15081" spans="2:4" x14ac:dyDescent="0.55000000000000004">
      <c r="B15081" t="s">
        <v>1798</v>
      </c>
      <c r="D15081" t="str">
        <f t="shared" si="235"/>
        <v xml:space="preserve">            Cesium.Cartographic.fromDegrees(134.14533891498775,34.74136620371594,),</v>
      </c>
    </row>
    <row r="15082" spans="2:4" x14ac:dyDescent="0.55000000000000004">
      <c r="B15082" t="s">
        <v>1799</v>
      </c>
      <c r="D15082" t="str">
        <f t="shared" si="235"/>
        <v xml:space="preserve">            Cesium.Cartographic.fromDegrees(134.14514355300574,34.74082877415268,),</v>
      </c>
    </row>
    <row r="15083" spans="2:4" x14ac:dyDescent="0.55000000000000004">
      <c r="B15083" t="s">
        <v>1800</v>
      </c>
      <c r="D15083" t="str">
        <f t="shared" si="235"/>
        <v xml:space="preserve">            Cesium.Cartographic.fromDegrees(134.14481516466827,34.741161656115025,),</v>
      </c>
    </row>
    <row r="15084" spans="2:4" x14ac:dyDescent="0.55000000000000004">
      <c r="B15084" t="s">
        <v>13292</v>
      </c>
      <c r="D15084" t="str">
        <f t="shared" si="235"/>
        <v xml:space="preserve">            Cesium.Cartographic.fromDegrees(134.14562269619515,34.74144072826581,),</v>
      </c>
    </row>
    <row r="15085" spans="2:4" x14ac:dyDescent="0.55000000000000004">
      <c r="B15085" t="s">
        <v>13293</v>
      </c>
      <c r="D15085" t="str">
        <f t="shared" si="235"/>
        <v xml:space="preserve">            Cesium.Cartographic.fromDegrees(134.1460199111518,34.739644738700285,),</v>
      </c>
    </row>
    <row r="15086" spans="2:4" x14ac:dyDescent="0.55000000000000004">
      <c r="B15086" t="s">
        <v>1802</v>
      </c>
      <c r="D15086" t="str">
        <f t="shared" si="235"/>
        <v xml:space="preserve">            Cesium.Cartographic.fromDegrees(134.14564633950508,34.74064433336733,),</v>
      </c>
    </row>
    <row r="15087" spans="2:4" x14ac:dyDescent="0.55000000000000004">
      <c r="B15087" t="s">
        <v>1803</v>
      </c>
      <c r="D15087" t="str">
        <f t="shared" si="235"/>
        <v xml:space="preserve">            Cesium.Cartographic.fromDegrees(134.1445514156893,34.74188359234406,),</v>
      </c>
    </row>
    <row r="15088" spans="2:4" x14ac:dyDescent="0.55000000000000004">
      <c r="B15088" t="s">
        <v>1801</v>
      </c>
      <c r="D15088" t="str">
        <f t="shared" si="235"/>
        <v xml:space="preserve">            Cesium.Cartographic.fromDegrees(134.14632481943653,34.74003416222008,),</v>
      </c>
    </row>
    <row r="15089" spans="2:4" x14ac:dyDescent="0.55000000000000004">
      <c r="B15089" t="s">
        <v>1804</v>
      </c>
      <c r="D15089" t="str">
        <f t="shared" si="235"/>
        <v xml:space="preserve">            Cesium.Cartographic.fromDegrees(134.14477198531716,34.74093932943305,),</v>
      </c>
    </row>
    <row r="15090" spans="2:4" x14ac:dyDescent="0.55000000000000004">
      <c r="B15090" t="s">
        <v>1805</v>
      </c>
      <c r="D15090" t="str">
        <f t="shared" si="235"/>
        <v xml:space="preserve">            Cesium.Cartographic.fromDegrees(134.14494781517826,34.740458038425814,),</v>
      </c>
    </row>
    <row r="15091" spans="2:4" x14ac:dyDescent="0.55000000000000004">
      <c r="B15091" t="s">
        <v>1806</v>
      </c>
      <c r="D15091" t="str">
        <f t="shared" si="235"/>
        <v xml:space="preserve">            Cesium.Cartographic.fromDegrees(134.14487921914795,34.74181001321825,),</v>
      </c>
    </row>
    <row r="15092" spans="2:4" x14ac:dyDescent="0.55000000000000004">
      <c r="B15092" t="s">
        <v>13294</v>
      </c>
      <c r="D15092" t="str">
        <f t="shared" si="235"/>
        <v xml:space="preserve">            Cesium.Cartographic.fromDegrees(134.14575873089638,34.73923686023715,),</v>
      </c>
    </row>
    <row r="15093" spans="2:4" x14ac:dyDescent="0.55000000000000004">
      <c r="B15093" t="s">
        <v>1807</v>
      </c>
      <c r="D15093" t="str">
        <f t="shared" si="235"/>
        <v xml:space="preserve">            Cesium.Cartographic.fromDegrees(134.14418520336835,34.73964190334578,),</v>
      </c>
    </row>
    <row r="15094" spans="2:4" x14ac:dyDescent="0.55000000000000004">
      <c r="B15094" t="s">
        <v>13295</v>
      </c>
      <c r="D15094" t="str">
        <f t="shared" si="235"/>
        <v xml:space="preserve">            Cesium.Cartographic.fromDegrees(134.14488544326798,34.739068817099835,),</v>
      </c>
    </row>
    <row r="15095" spans="2:4" x14ac:dyDescent="0.55000000000000004">
      <c r="B15095" t="s">
        <v>1809</v>
      </c>
      <c r="D15095" t="str">
        <f t="shared" si="235"/>
        <v xml:space="preserve">            Cesium.Cartographic.fromDegrees(134.14462056459848,34.74029083680697,),</v>
      </c>
    </row>
    <row r="15096" spans="2:4" x14ac:dyDescent="0.55000000000000004">
      <c r="B15096" t="s">
        <v>1808</v>
      </c>
      <c r="D15096" t="str">
        <f t="shared" si="235"/>
        <v xml:space="preserve">            Cesium.Cartographic.fromDegrees(134.14530114712895,34.738754591154176,),</v>
      </c>
    </row>
    <row r="15097" spans="2:4" x14ac:dyDescent="0.55000000000000004">
      <c r="B15097" t="s">
        <v>1810</v>
      </c>
      <c r="D15097" t="str">
        <f t="shared" si="235"/>
        <v xml:space="preserve">            Cesium.Cartographic.fromDegrees(134.14592924026792,34.7411078104302,),</v>
      </c>
    </row>
    <row r="15098" spans="2:4" x14ac:dyDescent="0.55000000000000004">
      <c r="B15098" t="s">
        <v>1811</v>
      </c>
      <c r="D15098" t="str">
        <f t="shared" si="235"/>
        <v xml:space="preserve">            Cesium.Cartographic.fromDegrees(134.14643402875555,34.74003432984796,),</v>
      </c>
    </row>
    <row r="15099" spans="2:4" x14ac:dyDescent="0.55000000000000004">
      <c r="B15099" t="s">
        <v>1812</v>
      </c>
      <c r="D15099" t="str">
        <f t="shared" si="235"/>
        <v xml:space="preserve">            Cesium.Cartographic.fromDegrees(134.14645770551817,34.73921941306403,),</v>
      </c>
    </row>
    <row r="15100" spans="2:4" x14ac:dyDescent="0.55000000000000004">
      <c r="B15100" t="s">
        <v>1813</v>
      </c>
      <c r="D15100" t="str">
        <f t="shared" si="235"/>
        <v xml:space="preserve">            Cesium.Cartographic.fromDegrees(134.1463690872764,34.73977492692252,),</v>
      </c>
    </row>
    <row r="15101" spans="2:4" x14ac:dyDescent="0.55000000000000004">
      <c r="B15101" t="s">
        <v>1814</v>
      </c>
      <c r="D15101" t="str">
        <f t="shared" si="235"/>
        <v xml:space="preserve">            Cesium.Cartographic.fromDegrees(134.14473288870167,34.738920407656636,),</v>
      </c>
    </row>
    <row r="15102" spans="2:4" x14ac:dyDescent="0.55000000000000004">
      <c r="B15102" t="s">
        <v>1815</v>
      </c>
      <c r="D15102" t="str">
        <f t="shared" si="235"/>
        <v xml:space="preserve">            Cesium.Cartographic.fromDegrees(134.14520744187126,34.74155121746067,),</v>
      </c>
    </row>
    <row r="15103" spans="2:4" x14ac:dyDescent="0.55000000000000004">
      <c r="B15103" t="s">
        <v>1816</v>
      </c>
      <c r="D15103" t="str">
        <f t="shared" si="235"/>
        <v xml:space="preserve">            Cesium.Cartographic.fromDegrees(134.1446847432167,34.74088362935928,),</v>
      </c>
    </row>
    <row r="15104" spans="2:4" x14ac:dyDescent="0.55000000000000004">
      <c r="B15104" t="s">
        <v>1817</v>
      </c>
      <c r="D15104" t="str">
        <f t="shared" si="235"/>
        <v xml:space="preserve">            Cesium.Cartographic.fromDegrees(134.146542195974,34.740497537241254,),</v>
      </c>
    </row>
    <row r="15105" spans="2:4" x14ac:dyDescent="0.55000000000000004">
      <c r="B15105" t="s">
        <v>1818</v>
      </c>
      <c r="D15105" t="str">
        <f t="shared" si="235"/>
        <v xml:space="preserve">            Cesium.Cartographic.fromDegrees(134.14606246632917,34.740144889024414,),</v>
      </c>
    </row>
    <row r="15106" spans="2:4" x14ac:dyDescent="0.55000000000000004">
      <c r="B15106" t="s">
        <v>1819</v>
      </c>
      <c r="D15106" t="str">
        <f t="shared" si="235"/>
        <v xml:space="preserve">            Cesium.Cartographic.fromDegrees(134.14591178976224,34.73916300930105,),</v>
      </c>
    </row>
    <row r="15107" spans="2:4" x14ac:dyDescent="0.55000000000000004">
      <c r="B15107" t="s">
        <v>1820</v>
      </c>
      <c r="D15107" t="str">
        <f t="shared" ref="D15107:D15170" si="236">"            Cesium.Cartographic.fromDegrees(" &amp; B15107 &amp; "," &amp; C15107 &amp; "),"</f>
        <v xml:space="preserve">            Cesium.Cartographic.fromDegrees(134.1450987766702,34.74131026800458,),</v>
      </c>
    </row>
    <row r="15108" spans="2:4" x14ac:dyDescent="0.55000000000000004">
      <c r="B15108" t="s">
        <v>1821</v>
      </c>
      <c r="D15108" t="str">
        <f t="shared" si="236"/>
        <v xml:space="preserve">            Cesium.Cartographic.fromDegrees(134.146607596922,34.740553202516665,),</v>
      </c>
    </row>
    <row r="15109" spans="2:4" x14ac:dyDescent="0.55000000000000004">
      <c r="B15109" t="s">
        <v>1822</v>
      </c>
      <c r="D15109" t="str">
        <f t="shared" si="236"/>
        <v xml:space="preserve">            Cesium.Cartographic.fromDegrees(134.14582124307606,34.74057051619026,),</v>
      </c>
    </row>
    <row r="15110" spans="2:4" x14ac:dyDescent="0.55000000000000004">
      <c r="B15110" t="s">
        <v>13296</v>
      </c>
      <c r="D15110" t="str">
        <f t="shared" si="236"/>
        <v xml:space="preserve">            Cesium.Cartographic.fromDegrees(134.14453066886054,34.74140199697653,),</v>
      </c>
    </row>
    <row r="15111" spans="2:4" x14ac:dyDescent="0.55000000000000004">
      <c r="B15111" t="s">
        <v>1823</v>
      </c>
      <c r="D15111" t="str">
        <f t="shared" si="236"/>
        <v xml:space="preserve">            Cesium.Cartographic.fromDegrees(134.1452759903549,34.7402177641466,),</v>
      </c>
    </row>
    <row r="15112" spans="2:4" x14ac:dyDescent="0.55000000000000004">
      <c r="B15112" t="s">
        <v>1825</v>
      </c>
      <c r="D15112" t="str">
        <f t="shared" si="236"/>
        <v xml:space="preserve">            Cesium.Cartographic.fromDegrees(134.14547248370752,34.74025511051828,),</v>
      </c>
    </row>
    <row r="15113" spans="2:4" x14ac:dyDescent="0.55000000000000004">
      <c r="B15113" t="s">
        <v>1824</v>
      </c>
      <c r="D15113" t="str">
        <f t="shared" si="236"/>
        <v xml:space="preserve">            Cesium.Cartographic.fromDegrees(134.1459320004544,34.739885385389066,),</v>
      </c>
    </row>
    <row r="15114" spans="2:4" x14ac:dyDescent="0.55000000000000004">
      <c r="B15114" t="s">
        <v>1826</v>
      </c>
      <c r="D15114" t="str">
        <f t="shared" si="236"/>
        <v xml:space="preserve">            Cesium.Cartographic.fromDegrees(134.14479546832794,34.740217021279456,),</v>
      </c>
    </row>
    <row r="15115" spans="2:4" x14ac:dyDescent="0.55000000000000004">
      <c r="B15115" t="s">
        <v>1827</v>
      </c>
      <c r="D15115" t="str">
        <f t="shared" si="236"/>
        <v xml:space="preserve">            Cesium.Cartographic.fromDegrees(134.14505505025653,34.74132872210201,),</v>
      </c>
    </row>
    <row r="15116" spans="2:4" x14ac:dyDescent="0.55000000000000004">
      <c r="B15116" t="s">
        <v>1828</v>
      </c>
      <c r="D15116" t="str">
        <f t="shared" si="236"/>
        <v xml:space="preserve">            Cesium.Cartographic.fromDegrees(134.1459953102016,34.74086713052733,),</v>
      </c>
    </row>
    <row r="15117" spans="2:4" x14ac:dyDescent="0.55000000000000004">
      <c r="B15117" t="s">
        <v>1829</v>
      </c>
      <c r="D15117" t="str">
        <f t="shared" si="236"/>
        <v xml:space="preserve">            Cesium.Cartographic.fromDegrees(134.1461932671133,34.74025622010275,),</v>
      </c>
    </row>
    <row r="15118" spans="2:4" x14ac:dyDescent="0.55000000000000004">
      <c r="B15118" t="s">
        <v>1830</v>
      </c>
      <c r="D15118" t="str">
        <f t="shared" si="236"/>
        <v xml:space="preserve">            Cesium.Cartographic.fromDegrees(134.14643632263528,34.73901564206137,),</v>
      </c>
    </row>
    <row r="15119" spans="2:4" x14ac:dyDescent="0.55000000000000004">
      <c r="B15119" t="s">
        <v>13297</v>
      </c>
      <c r="D15119" t="str">
        <f t="shared" si="236"/>
        <v xml:space="preserve">            Cesium.Cartographic.fromDegrees(134.14431646481512,34.73954949875707,),</v>
      </c>
    </row>
    <row r="15120" spans="2:4" x14ac:dyDescent="0.55000000000000004">
      <c r="B15120" t="s">
        <v>1831</v>
      </c>
      <c r="D15120" t="str">
        <f t="shared" si="236"/>
        <v xml:space="preserve">            Cesium.Cartographic.fromDegrees(134.14569127978265,34.740088752950605,),</v>
      </c>
    </row>
    <row r="15121" spans="2:4" x14ac:dyDescent="0.55000000000000004">
      <c r="B15121" t="s">
        <v>1832</v>
      </c>
      <c r="D15121" t="str">
        <f t="shared" si="236"/>
        <v xml:space="preserve">            Cesium.Cartographic.fromDegrees(134.1448859058367,34.73886508003774,),</v>
      </c>
    </row>
    <row r="15122" spans="2:4" x14ac:dyDescent="0.55000000000000004">
      <c r="B15122" t="s">
        <v>1833</v>
      </c>
      <c r="D15122" t="str">
        <f t="shared" si="236"/>
        <v xml:space="preserve">            Cesium.Cartographic.fromDegrees(134.14505429393202,34.74166211054693,),</v>
      </c>
    </row>
    <row r="15123" spans="2:4" x14ac:dyDescent="0.55000000000000004">
      <c r="B15123" t="s">
        <v>1834</v>
      </c>
      <c r="D15123" t="str">
        <f t="shared" si="236"/>
        <v xml:space="preserve">            Cesium.Cartographic.fromDegrees(134.1459976513427,34.739829921075106,),</v>
      </c>
    </row>
    <row r="15124" spans="2:4" x14ac:dyDescent="0.55000000000000004">
      <c r="B15124" t="s">
        <v>1835</v>
      </c>
      <c r="D15124" t="str">
        <f t="shared" si="236"/>
        <v xml:space="preserve">            Cesium.Cartographic.fromDegrees(134.14612611202912,34.740978461604826,),</v>
      </c>
    </row>
    <row r="15125" spans="2:4" x14ac:dyDescent="0.55000000000000004">
      <c r="B15125" t="s">
        <v>1836</v>
      </c>
      <c r="D15125" t="str">
        <f t="shared" si="236"/>
        <v xml:space="preserve">            Cesium.Cartographic.fromDegrees(134.14645628764794,34.73984914757697,),</v>
      </c>
    </row>
    <row r="15126" spans="2:4" x14ac:dyDescent="0.55000000000000004">
      <c r="B15126" t="s">
        <v>1837</v>
      </c>
      <c r="D15126" t="str">
        <f t="shared" si="236"/>
        <v xml:space="preserve">            Cesium.Cartographic.fromDegrees(134.14496961511645,34.740476593763795,),</v>
      </c>
    </row>
    <row r="15127" spans="2:4" x14ac:dyDescent="0.55000000000000004">
      <c r="B15127" t="s">
        <v>1838</v>
      </c>
      <c r="D15127" t="str">
        <f t="shared" si="236"/>
        <v xml:space="preserve">            Cesium.Cartographic.fromDegrees(134.14516619292394,34.74047689761403,),</v>
      </c>
    </row>
    <row r="15128" spans="2:4" x14ac:dyDescent="0.55000000000000004">
      <c r="B15128" t="s">
        <v>1839</v>
      </c>
      <c r="D15128" t="str">
        <f t="shared" si="236"/>
        <v xml:space="preserve">            Cesium.Cartographic.fromDegrees(134.14484087674595,34.73945770336534,),</v>
      </c>
    </row>
    <row r="15129" spans="2:4" x14ac:dyDescent="0.55000000000000004">
      <c r="B15129" t="s">
        <v>13298</v>
      </c>
      <c r="D15129" t="str">
        <f t="shared" si="236"/>
        <v xml:space="preserve">            Cesium.Cartographic.fromDegrees(134.1453667136496,34.7387361710337,),</v>
      </c>
    </row>
    <row r="15130" spans="2:4" x14ac:dyDescent="0.55000000000000004">
      <c r="B15130" t="s">
        <v>1841</v>
      </c>
      <c r="D15130" t="str">
        <f t="shared" si="236"/>
        <v xml:space="preserve">            Cesium.Cartographic.fromDegrees(134.14475346782413,34.73947608947377,),</v>
      </c>
    </row>
    <row r="15131" spans="2:4" x14ac:dyDescent="0.55000000000000004">
      <c r="B15131" t="s">
        <v>1840</v>
      </c>
      <c r="D15131" t="str">
        <f t="shared" si="236"/>
        <v xml:space="preserve">            Cesium.Cartographic.fromDegrees(134.14638951066613,34.74040469473849,),</v>
      </c>
    </row>
    <row r="15132" spans="2:4" x14ac:dyDescent="0.55000000000000004">
      <c r="B15132" t="s">
        <v>1842</v>
      </c>
      <c r="D15132" t="str">
        <f t="shared" si="236"/>
        <v xml:space="preserve">            Cesium.Cartographic.fromDegrees(134.14470452261156,34.74179122121625,),</v>
      </c>
    </row>
    <row r="15133" spans="2:4" x14ac:dyDescent="0.55000000000000004">
      <c r="B15133" t="s">
        <v>1843</v>
      </c>
      <c r="D15133" t="str">
        <f t="shared" si="236"/>
        <v xml:space="preserve">            Cesium.Cartographic.fromDegrees(134.14483667029674,34.7413098626469,),</v>
      </c>
    </row>
    <row r="15134" spans="2:4" x14ac:dyDescent="0.55000000000000004">
      <c r="B15134" t="s">
        <v>1844</v>
      </c>
      <c r="D15134" t="str">
        <f t="shared" si="236"/>
        <v xml:space="preserve">            Cesium.Cartographic.fromDegrees(134.1464131879887,34.73958977795147,),</v>
      </c>
    </row>
    <row r="15135" spans="2:4" x14ac:dyDescent="0.55000000000000004">
      <c r="B15135" t="s">
        <v>1845</v>
      </c>
      <c r="D15135" t="str">
        <f t="shared" si="236"/>
        <v xml:space="preserve">            Cesium.Cartographic.fromDegrees(134.14399006413038,34.739011863870196,),</v>
      </c>
    </row>
    <row r="15136" spans="2:4" x14ac:dyDescent="0.55000000000000004">
      <c r="B15136" t="s">
        <v>13299</v>
      </c>
      <c r="D15136" t="str">
        <f t="shared" si="236"/>
        <v xml:space="preserve">            Cesium.Cartographic.fromDegrees(134.1442724860198,34.73967908243185,),</v>
      </c>
    </row>
    <row r="15137" spans="2:4" x14ac:dyDescent="0.55000000000000004">
      <c r="B15137" t="s">
        <v>1846</v>
      </c>
      <c r="D15137" t="str">
        <f t="shared" si="236"/>
        <v xml:space="preserve">            Cesium.Cartographic.fromDegrees(134.14516526910003,34.74088437267566,),</v>
      </c>
    </row>
    <row r="15138" spans="2:4" x14ac:dyDescent="0.55000000000000004">
      <c r="B15138" t="s">
        <v>1847</v>
      </c>
      <c r="D15138" t="str">
        <f t="shared" si="236"/>
        <v xml:space="preserve">            Cesium.Cartographic.fromDegrees(134.14619485404324,34.739552399252226,),</v>
      </c>
    </row>
    <row r="15139" spans="2:4" x14ac:dyDescent="0.55000000000000004">
      <c r="B15139" t="s">
        <v>13300</v>
      </c>
      <c r="D15139" t="str">
        <f t="shared" si="236"/>
        <v xml:space="preserve">            Cesium.Cartographic.fromDegrees(134.14447159061584,34.738568091172894,),</v>
      </c>
    </row>
    <row r="15140" spans="2:4" x14ac:dyDescent="0.55000000000000004">
      <c r="B15140" t="s">
        <v>1848</v>
      </c>
      <c r="D15140" t="str">
        <f t="shared" si="236"/>
        <v xml:space="preserve">            Cesium.Cartographic.fromDegrees(134.14512616293578,34.738865451517334,),</v>
      </c>
    </row>
    <row r="15141" spans="2:4" x14ac:dyDescent="0.55000000000000004">
      <c r="B15141" t="s">
        <v>1849</v>
      </c>
      <c r="D15141" t="str">
        <f t="shared" si="236"/>
        <v xml:space="preserve">            Cesium.Cartographic.fromDegrees(134.14508096752402,34.739532161171645,),</v>
      </c>
    </row>
    <row r="15142" spans="2:4" x14ac:dyDescent="0.55000000000000004">
      <c r="B15142" t="s">
        <v>1850</v>
      </c>
      <c r="D15142" t="str">
        <f t="shared" si="236"/>
        <v xml:space="preserve">            Cesium.Cartographic.fromDegrees(134.1453185413261,34.74071791443565,),</v>
      </c>
    </row>
    <row r="15143" spans="2:4" x14ac:dyDescent="0.55000000000000004">
      <c r="B15143" t="s">
        <v>1851</v>
      </c>
      <c r="D15143" t="str">
        <f t="shared" si="236"/>
        <v xml:space="preserve">            Cesium.Cartographic.fromDegrees(134.14507592615374,34.7417547525734,),</v>
      </c>
    </row>
    <row r="15144" spans="2:4" x14ac:dyDescent="0.55000000000000004">
      <c r="B15144" t="s">
        <v>1852</v>
      </c>
      <c r="D15144" t="str">
        <f t="shared" si="236"/>
        <v xml:space="preserve">            Cesium.Cartographic.fromDegrees(134.14595145876874,34.740941149710366,),</v>
      </c>
    </row>
    <row r="15145" spans="2:4" x14ac:dyDescent="0.55000000000000004">
      <c r="B15145" t="s">
        <v>13301</v>
      </c>
      <c r="D15145" t="str">
        <f t="shared" si="236"/>
        <v xml:space="preserve">            Cesium.Cartographic.fromDegrees(134.14619568924672,34.73918196750886,),</v>
      </c>
    </row>
    <row r="15146" spans="2:4" x14ac:dyDescent="0.55000000000000004">
      <c r="B15146" t="s">
        <v>1853</v>
      </c>
      <c r="D15146" t="str">
        <f t="shared" si="236"/>
        <v xml:space="preserve">            Cesium.Cartographic.fromDegrees(134.14475376239702,34.739346438714236,),</v>
      </c>
    </row>
    <row r="15147" spans="2:4" x14ac:dyDescent="0.55000000000000004">
      <c r="B15147" t="s">
        <v>13302</v>
      </c>
      <c r="D15147" t="str">
        <f t="shared" si="236"/>
        <v xml:space="preserve">            Cesium.Cartographic.fromDegrees(134.14696035459042,34.7390905312932,),</v>
      </c>
    </row>
    <row r="15148" spans="2:4" x14ac:dyDescent="0.55000000000000004">
      <c r="B15148" t="s">
        <v>1854</v>
      </c>
      <c r="D15148" t="str">
        <f t="shared" si="236"/>
        <v xml:space="preserve">            Cesium.Cartographic.fromDegrees(134.14474761803936,34.74205059110456,),</v>
      </c>
    </row>
    <row r="15149" spans="2:4" x14ac:dyDescent="0.55000000000000004">
      <c r="B15149" t="s">
        <v>1855</v>
      </c>
      <c r="D15149" t="str">
        <f t="shared" si="236"/>
        <v xml:space="preserve">            Cesium.Cartographic.fromDegrees(134.1441631083253,34.7397529991112,),</v>
      </c>
    </row>
    <row r="15150" spans="2:4" x14ac:dyDescent="0.55000000000000004">
      <c r="B15150" t="s">
        <v>1856</v>
      </c>
      <c r="D15150" t="str">
        <f t="shared" si="236"/>
        <v xml:space="preserve">            Cesium.Cartographic.fromDegrees(134.1445551651941,34.74023517048519,),</v>
      </c>
    </row>
    <row r="15151" spans="2:4" x14ac:dyDescent="0.55000000000000004">
      <c r="B15151" t="s">
        <v>13303</v>
      </c>
      <c r="D15151" t="str">
        <f t="shared" si="236"/>
        <v xml:space="preserve">            Cesium.Cartographic.fromDegrees(134.14436073865878,34.739290264125124,),</v>
      </c>
    </row>
    <row r="15152" spans="2:4" x14ac:dyDescent="0.55000000000000004">
      <c r="B15152" t="s">
        <v>1857</v>
      </c>
      <c r="D15152" t="str">
        <f t="shared" si="236"/>
        <v xml:space="preserve">            Cesium.Cartographic.fromDegrees(134.14545122877135,34.7399957745536,),</v>
      </c>
    </row>
    <row r="15153" spans="2:4" x14ac:dyDescent="0.55000000000000004">
      <c r="B15153" t="s">
        <v>1858</v>
      </c>
      <c r="D15153" t="str">
        <f t="shared" si="236"/>
        <v xml:space="preserve">            Cesium.Cartographic.fromDegrees(134.14540481908307,34.74119961074176,),</v>
      </c>
    </row>
    <row r="15154" spans="2:4" x14ac:dyDescent="0.55000000000000004">
      <c r="B15154" t="s">
        <v>1859</v>
      </c>
      <c r="D15154" t="str">
        <f t="shared" si="236"/>
        <v xml:space="preserve">            Cesium.Cartographic.fromDegrees(134.14464013263014,34.7412910367582,),</v>
      </c>
    </row>
    <row r="15155" spans="2:4" x14ac:dyDescent="0.55000000000000004">
      <c r="B15155" t="s">
        <v>1860</v>
      </c>
      <c r="D15155" t="str">
        <f t="shared" si="236"/>
        <v xml:space="preserve">            Cesium.Cartographic.fromDegrees(134.14527439559433,34.74092158454048,),</v>
      </c>
    </row>
    <row r="15156" spans="2:4" x14ac:dyDescent="0.55000000000000004">
      <c r="B15156" t="s">
        <v>13304</v>
      </c>
      <c r="D15156" t="str">
        <f t="shared" si="236"/>
        <v xml:space="preserve">            Cesium.Cartographic.fromDegrees(134.14525074862394,34.74171797935476,),</v>
      </c>
    </row>
    <row r="15157" spans="2:4" x14ac:dyDescent="0.55000000000000004">
      <c r="B15157" t="s">
        <v>1861</v>
      </c>
      <c r="D15157" t="str">
        <f t="shared" si="236"/>
        <v xml:space="preserve">            Cesium.Cartographic.fromDegrees(134.14554002102165,34.73936617516815,),</v>
      </c>
    </row>
    <row r="15158" spans="2:4" x14ac:dyDescent="0.55000000000000004">
      <c r="B15158" t="s">
        <v>1862</v>
      </c>
      <c r="D15158" t="str">
        <f t="shared" si="236"/>
        <v xml:space="preserve">            Cesium.Cartographic.fromDegrees(134.14595292234247,34.74029289383301,),</v>
      </c>
    </row>
    <row r="15159" spans="2:4" x14ac:dyDescent="0.55000000000000004">
      <c r="B15159" t="s">
        <v>1863</v>
      </c>
      <c r="D15159" t="str">
        <f t="shared" si="236"/>
        <v xml:space="preserve">            Cesium.Cartographic.fromDegrees(134.14488426579587,34.73958742201512,),</v>
      </c>
    </row>
    <row r="15160" spans="2:4" x14ac:dyDescent="0.55000000000000004">
      <c r="B15160" t="s">
        <v>13305</v>
      </c>
      <c r="D15160" t="str">
        <f t="shared" si="236"/>
        <v xml:space="preserve">            Cesium.Cartographic.fromDegrees(134.14442554701745,34.73960523298806,),</v>
      </c>
    </row>
    <row r="15161" spans="2:4" x14ac:dyDescent="0.55000000000000004">
      <c r="B15161" t="s">
        <v>1864</v>
      </c>
      <c r="D15161" t="str">
        <f t="shared" si="236"/>
        <v xml:space="preserve">            Cesium.Cartographic.fromDegrees(134.14503228354806,34.74173616314798,),</v>
      </c>
    </row>
    <row r="15162" spans="2:4" x14ac:dyDescent="0.55000000000000004">
      <c r="B15162" t="s">
        <v>1865</v>
      </c>
      <c r="D15162" t="str">
        <f t="shared" si="236"/>
        <v xml:space="preserve">            Cesium.Cartographic.fromDegrees(134.1457565542594,34.74019998327067,),</v>
      </c>
    </row>
    <row r="15163" spans="2:4" x14ac:dyDescent="0.55000000000000004">
      <c r="B15163" t="s">
        <v>1866</v>
      </c>
      <c r="D15163" t="str">
        <f t="shared" si="236"/>
        <v xml:space="preserve">            Cesium.Cartographic.fromDegrees(134.1449686062548,34.74092111201386,),</v>
      </c>
    </row>
    <row r="15164" spans="2:4" x14ac:dyDescent="0.55000000000000004">
      <c r="B15164" t="s">
        <v>1867</v>
      </c>
      <c r="D15164" t="str">
        <f t="shared" si="236"/>
        <v xml:space="preserve">            Cesium.Cartographic.fromDegrees(134.14584496787188,34.73973707784936,),</v>
      </c>
    </row>
    <row r="15165" spans="2:4" x14ac:dyDescent="0.55000000000000004">
      <c r="B15165" t="s">
        <v>1868</v>
      </c>
      <c r="D15165" t="str">
        <f t="shared" si="236"/>
        <v xml:space="preserve">            Cesium.Cartographic.fromDegrees(134.14481369216034,34.74180991181232,),</v>
      </c>
    </row>
    <row r="15166" spans="2:4" x14ac:dyDescent="0.55000000000000004">
      <c r="B15166" t="s">
        <v>13306</v>
      </c>
      <c r="D15166" t="str">
        <f t="shared" si="236"/>
        <v xml:space="preserve">            Cesium.Cartographic.fromDegrees(134.1459755586731,34.73994101706535,),</v>
      </c>
    </row>
    <row r="15167" spans="2:4" x14ac:dyDescent="0.55000000000000004">
      <c r="B15167" t="s">
        <v>13307</v>
      </c>
      <c r="D15167" t="str">
        <f t="shared" si="236"/>
        <v xml:space="preserve">            Cesium.Cartographic.fromDegrees(134.14540792249792,34.73982901261307,),</v>
      </c>
    </row>
    <row r="15168" spans="2:4" x14ac:dyDescent="0.55000000000000004">
      <c r="B15168" t="s">
        <v>1869</v>
      </c>
      <c r="D15168" t="str">
        <f t="shared" si="236"/>
        <v xml:space="preserve">            Cesium.Cartographic.fromDegrees(134.1463464526622,34.7401268038866,),</v>
      </c>
    </row>
    <row r="15169" spans="2:4" x14ac:dyDescent="0.55000000000000004">
      <c r="B15169" t="s">
        <v>1870</v>
      </c>
      <c r="D15169" t="str">
        <f t="shared" si="236"/>
        <v xml:space="preserve">            Cesium.Cartographic.fromDegrees(134.14538482242727,34.7403846268298,),</v>
      </c>
    </row>
    <row r="15170" spans="2:4" x14ac:dyDescent="0.55000000000000004">
      <c r="B15170" t="s">
        <v>13308</v>
      </c>
      <c r="D15170" t="str">
        <f t="shared" si="236"/>
        <v xml:space="preserve">            Cesium.Cartographic.fromDegrees(134.1462156936316,34.73999695137433,),</v>
      </c>
    </row>
    <row r="15171" spans="2:4" x14ac:dyDescent="0.55000000000000004">
      <c r="B15171" t="s">
        <v>1871</v>
      </c>
      <c r="D15171" t="str">
        <f t="shared" ref="D15171:D15234" si="237">"            Cesium.Cartographic.fromDegrees(" &amp; B15171 &amp; "," &amp; C15171 &amp; "),"</f>
        <v xml:space="preserve">            Cesium.Cartographic.fromDegrees(134.1470240917029,34.73988706077741,),</v>
      </c>
    </row>
    <row r="15172" spans="2:4" x14ac:dyDescent="0.55000000000000004">
      <c r="B15172" t="s">
        <v>1872</v>
      </c>
      <c r="D15172" t="str">
        <f t="shared" si="237"/>
        <v xml:space="preserve">            Cesium.Cartographic.fromDegrees(134.1467174732513,34.740257024394204,),</v>
      </c>
    </row>
    <row r="15173" spans="2:4" x14ac:dyDescent="0.55000000000000004">
      <c r="B15173" t="s">
        <v>1873</v>
      </c>
      <c r="D15173" t="str">
        <f t="shared" si="237"/>
        <v xml:space="preserve">            Cesium.Cartographic.fromDegrees(134.1464554535863,34.740219579510565,),</v>
      </c>
    </row>
    <row r="15174" spans="2:4" x14ac:dyDescent="0.55000000000000004">
      <c r="B15174" t="s">
        <v>1874</v>
      </c>
      <c r="D15174" t="str">
        <f t="shared" si="237"/>
        <v xml:space="preserve">            Cesium.Cartographic.fromDegrees(134.14507937114993,34.74023598182631,),</v>
      </c>
    </row>
    <row r="15175" spans="2:4" x14ac:dyDescent="0.55000000000000004">
      <c r="B15175" t="s">
        <v>1875</v>
      </c>
      <c r="D15175" t="str">
        <f t="shared" si="237"/>
        <v xml:space="preserve">            Cesium.Cartographic.fromDegrees(134.14571136313202,34.740866693459296,),</v>
      </c>
    </row>
    <row r="15176" spans="2:4" x14ac:dyDescent="0.55000000000000004">
      <c r="B15176" t="s">
        <v>1876</v>
      </c>
      <c r="D15176" t="str">
        <f t="shared" si="237"/>
        <v xml:space="preserve">            Cesium.Cartographic.fromDegrees(134.14492626752,34.740328353414505,),</v>
      </c>
    </row>
    <row r="15177" spans="2:4" x14ac:dyDescent="0.55000000000000004">
      <c r="B15177" t="s">
        <v>1877</v>
      </c>
      <c r="D15177" t="str">
        <f t="shared" si="237"/>
        <v xml:space="preserve">            Cesium.Cartographic.fromDegrees(134.1451915196671,34.738939638726364,),</v>
      </c>
    </row>
    <row r="15178" spans="2:4" x14ac:dyDescent="0.55000000000000004">
      <c r="B15178" t="s">
        <v>1878</v>
      </c>
      <c r="D15178" t="str">
        <f t="shared" si="237"/>
        <v xml:space="preserve">            Cesium.Cartographic.fromDegrees(134.14595083150883,34.74121897349883,),</v>
      </c>
    </row>
    <row r="15179" spans="2:4" x14ac:dyDescent="0.55000000000000004">
      <c r="B15179" t="s">
        <v>1879</v>
      </c>
      <c r="D15179" t="str">
        <f t="shared" si="237"/>
        <v xml:space="preserve">            Cesium.Cartographic.fromDegrees(134.1452743536262,34.74094010613272,),</v>
      </c>
    </row>
    <row r="15180" spans="2:4" x14ac:dyDescent="0.55000000000000004">
      <c r="B15180" t="s">
        <v>1880</v>
      </c>
      <c r="D15180" t="str">
        <f t="shared" si="237"/>
        <v xml:space="preserve">            Cesium.Cartographic.fromDegrees(134.14483688062847,34.74121725462999,),</v>
      </c>
    </row>
    <row r="15181" spans="2:4" x14ac:dyDescent="0.55000000000000004">
      <c r="B15181" t="s">
        <v>1881</v>
      </c>
      <c r="D15181" t="str">
        <f t="shared" si="237"/>
        <v xml:space="preserve">            Cesium.Cartographic.fromDegrees(134.1462382452594,34.739682117848325,),</v>
      </c>
    </row>
    <row r="15182" spans="2:4" x14ac:dyDescent="0.55000000000000004">
      <c r="B15182" t="s">
        <v>1882</v>
      </c>
      <c r="D15182" t="str">
        <f t="shared" si="237"/>
        <v xml:space="preserve">            Cesium.Cartographic.fromDegrees(134.1465006800537,34.73953434716752,),</v>
      </c>
    </row>
    <row r="15183" spans="2:4" x14ac:dyDescent="0.55000000000000004">
      <c r="B15183" t="s">
        <v>1883</v>
      </c>
      <c r="D15183" t="str">
        <f t="shared" si="237"/>
        <v xml:space="preserve">            Cesium.Cartographic.fromDegrees(134.14582304239903,34.73977408751822,),</v>
      </c>
    </row>
    <row r="15184" spans="2:4" x14ac:dyDescent="0.55000000000000004">
      <c r="B15184" t="s">
        <v>1884</v>
      </c>
      <c r="D15184" t="str">
        <f t="shared" si="237"/>
        <v xml:space="preserve">            Cesium.Cartographic.fromDegrees(134.14468183824908,34.74216161919148,),</v>
      </c>
    </row>
    <row r="15185" spans="2:4" x14ac:dyDescent="0.55000000000000004">
      <c r="B15185" t="s">
        <v>1885</v>
      </c>
      <c r="D15185" t="str">
        <f t="shared" si="237"/>
        <v xml:space="preserve">            Cesium.Cartographic.fromDegrees(134.14486406428247,34.73886504624337,),</v>
      </c>
    </row>
    <row r="15186" spans="2:4" x14ac:dyDescent="0.55000000000000004">
      <c r="B15186" t="s">
        <v>1886</v>
      </c>
      <c r="D15186" t="str">
        <f t="shared" si="237"/>
        <v xml:space="preserve">            Cesium.Cartographic.fromDegrees(134.14606163050038,34.740515321048846,),</v>
      </c>
    </row>
    <row r="15187" spans="2:4" x14ac:dyDescent="0.55000000000000004">
      <c r="B15187" t="s">
        <v>1887</v>
      </c>
      <c r="D15187" t="str">
        <f t="shared" si="237"/>
        <v xml:space="preserve">            Cesium.Cartographic.fromDegrees(134.144884223743,34.73960594351184,),</v>
      </c>
    </row>
    <row r="15188" spans="2:4" x14ac:dyDescent="0.55000000000000004">
      <c r="B15188" t="s">
        <v>1888</v>
      </c>
      <c r="D15188" t="str">
        <f t="shared" si="237"/>
        <v xml:space="preserve">            Cesium.Cartographic.fromDegrees(134.14466071164404,34.74184671834729,),</v>
      </c>
    </row>
    <row r="15189" spans="2:4" x14ac:dyDescent="0.55000000000000004">
      <c r="B15189" t="s">
        <v>1889</v>
      </c>
      <c r="D15189" t="str">
        <f t="shared" si="237"/>
        <v xml:space="preserve">            Cesium.Cartographic.fromDegrees(134.14553545299538,34.74138502881147,),</v>
      </c>
    </row>
    <row r="15190" spans="2:4" x14ac:dyDescent="0.55000000000000004">
      <c r="B15190" t="s">
        <v>13309</v>
      </c>
      <c r="D15190" t="str">
        <f t="shared" si="237"/>
        <v xml:space="preserve">            Cesium.Cartographic.fromDegrees(134.14457974500036,34.73903130104622,),</v>
      </c>
    </row>
    <row r="15191" spans="2:4" x14ac:dyDescent="0.55000000000000004">
      <c r="B15191" t="s">
        <v>1890</v>
      </c>
      <c r="D15191" t="str">
        <f t="shared" si="237"/>
        <v xml:space="preserve">            Cesium.Cartographic.fromDegrees(134.14534189365443,34.74005117076681,),</v>
      </c>
    </row>
    <row r="15192" spans="2:4" x14ac:dyDescent="0.55000000000000004">
      <c r="B15192" t="s">
        <v>1891</v>
      </c>
      <c r="D15192" t="str">
        <f t="shared" si="237"/>
        <v xml:space="preserve">            Cesium.Cartographic.fromDegrees(134.1446418170094,34.740550172995036,),</v>
      </c>
    </row>
    <row r="15193" spans="2:4" x14ac:dyDescent="0.55000000000000004">
      <c r="B15193" t="s">
        <v>1892</v>
      </c>
      <c r="D15193" t="str">
        <f t="shared" si="237"/>
        <v xml:space="preserve">            Cesium.Cartographic.fromDegrees(134.1453198000474,34.74016226662203,),</v>
      </c>
    </row>
    <row r="15194" spans="2:4" x14ac:dyDescent="0.55000000000000004">
      <c r="B15194" t="s">
        <v>13310</v>
      </c>
      <c r="D15194" t="str">
        <f t="shared" si="237"/>
        <v xml:space="preserve">            Cesium.Cartographic.fromDegrees(134.14486326520316,34.73921695633566,),</v>
      </c>
    </row>
    <row r="15195" spans="2:4" x14ac:dyDescent="0.55000000000000004">
      <c r="B15195" t="s">
        <v>1893</v>
      </c>
      <c r="D15195" t="str">
        <f t="shared" si="237"/>
        <v xml:space="preserve">            Cesium.Cartographic.fromDegrees(134.14462102783924,34.74008709944637,),</v>
      </c>
    </row>
    <row r="15196" spans="2:4" x14ac:dyDescent="0.55000000000000004">
      <c r="B15196" t="s">
        <v>1894</v>
      </c>
      <c r="D15196" t="str">
        <f t="shared" si="237"/>
        <v xml:space="preserve">            Cesium.Cartographic.fromDegrees(134.1451684604134,34.739476731283716,),</v>
      </c>
    </row>
    <row r="15197" spans="2:4" x14ac:dyDescent="0.55000000000000004">
      <c r="B15197" t="s">
        <v>1895</v>
      </c>
      <c r="D15197" t="str">
        <f t="shared" si="237"/>
        <v xml:space="preserve">            Cesium.Cartographic.fromDegrees(134.14477396304758,34.740068814462404,),</v>
      </c>
    </row>
    <row r="15198" spans="2:4" x14ac:dyDescent="0.55000000000000004">
      <c r="B15198" t="s">
        <v>1896</v>
      </c>
      <c r="D15198" t="str">
        <f t="shared" si="237"/>
        <v xml:space="preserve">            Cesium.Cartographic.fromDegrees(134.14471079458667,34.73903150406044,),</v>
      </c>
    </row>
    <row r="15199" spans="2:4" x14ac:dyDescent="0.55000000000000004">
      <c r="B15199" t="s">
        <v>1897</v>
      </c>
      <c r="D15199" t="str">
        <f t="shared" si="237"/>
        <v xml:space="preserve">            Cesium.Cartographic.fromDegrees(134.14547260947617,34.74019954565335,),</v>
      </c>
    </row>
    <row r="15200" spans="2:4" x14ac:dyDescent="0.55000000000000004">
      <c r="B15200" t="s">
        <v>1898</v>
      </c>
      <c r="D15200" t="str">
        <f t="shared" si="237"/>
        <v xml:space="preserve">            Cesium.Cartographic.fromDegrees(134.14514212507999,34.74145850811793,),</v>
      </c>
    </row>
    <row r="15201" spans="2:4" x14ac:dyDescent="0.55000000000000004">
      <c r="B15201" t="s">
        <v>1899</v>
      </c>
      <c r="D15201" t="str">
        <f t="shared" si="237"/>
        <v xml:space="preserve">            Cesium.Cartographic.fromDegrees(134.1458430432398,34.74058907133621,),</v>
      </c>
    </row>
    <row r="15202" spans="2:4" x14ac:dyDescent="0.55000000000000004">
      <c r="B15202" t="s">
        <v>1900</v>
      </c>
      <c r="D15202" t="str">
        <f t="shared" si="237"/>
        <v xml:space="preserve">            Cesium.Cartographic.fromDegrees(134.14676373841314,34.739108752011575,),</v>
      </c>
    </row>
    <row r="15203" spans="2:4" x14ac:dyDescent="0.55000000000000004">
      <c r="B15203" t="s">
        <v>1901</v>
      </c>
      <c r="D15203" t="str">
        <f t="shared" si="237"/>
        <v xml:space="preserve">            Cesium.Cartographic.fromDegrees(134.1454914751157,34.74151461258378,),</v>
      </c>
    </row>
    <row r="15204" spans="2:4" x14ac:dyDescent="0.55000000000000004">
      <c r="B15204" t="s">
        <v>1902</v>
      </c>
      <c r="D15204" t="str">
        <f t="shared" si="237"/>
        <v xml:space="preserve">            Cesium.Cartographic.fromDegrees(134.1469382634093,34.73920162780087,),</v>
      </c>
    </row>
    <row r="15205" spans="2:4" x14ac:dyDescent="0.55000000000000004">
      <c r="B15205" t="s">
        <v>1903</v>
      </c>
      <c r="D15205" t="str">
        <f t="shared" si="237"/>
        <v xml:space="preserve">            Cesium.Cartographic.fromDegrees(134.14455592348395,34.7399017817282,),</v>
      </c>
    </row>
    <row r="15206" spans="2:4" x14ac:dyDescent="0.55000000000000004">
      <c r="B15206" t="s">
        <v>1904</v>
      </c>
      <c r="D15206" t="str">
        <f t="shared" si="237"/>
        <v xml:space="preserve">            Cesium.Cartographic.fromDegrees(134.14490585525047,34.73969858527295,),</v>
      </c>
    </row>
    <row r="15207" spans="2:4" x14ac:dyDescent="0.55000000000000004">
      <c r="B15207" t="s">
        <v>1905</v>
      </c>
      <c r="D15207" t="str">
        <f t="shared" si="237"/>
        <v xml:space="preserve">            Cesium.Cartographic.fromDegrees(134.14499280205294,34.73988393672356,),</v>
      </c>
    </row>
    <row r="15208" spans="2:4" x14ac:dyDescent="0.55000000000000004">
      <c r="B15208" t="s">
        <v>1906</v>
      </c>
      <c r="D15208" t="str">
        <f t="shared" si="237"/>
        <v xml:space="preserve">            Cesium.Cartographic.fromDegrees(134.14455861952254,34.73871640026949,),</v>
      </c>
    </row>
    <row r="15209" spans="2:4" x14ac:dyDescent="0.55000000000000004">
      <c r="B15209" t="s">
        <v>1907</v>
      </c>
      <c r="D15209" t="str">
        <f t="shared" si="237"/>
        <v xml:space="preserve">            Cesium.Cartographic.fromDegrees(134.1451872371485,34.740828841640585,),</v>
      </c>
    </row>
    <row r="15210" spans="2:4" x14ac:dyDescent="0.55000000000000004">
      <c r="B15210" t="s">
        <v>1908</v>
      </c>
      <c r="D15210" t="str">
        <f t="shared" si="237"/>
        <v xml:space="preserve">            Cesium.Cartographic.fromDegrees(134.14492345042655,34.741569300192445,),</v>
      </c>
    </row>
    <row r="15211" spans="2:4" x14ac:dyDescent="0.55000000000000004">
      <c r="B15211" t="s">
        <v>1909</v>
      </c>
      <c r="D15211" t="str">
        <f t="shared" si="237"/>
        <v xml:space="preserve">            Cesium.Cartographic.fromDegrees(134.14510150710424,34.74010636438656,),</v>
      </c>
    </row>
    <row r="15212" spans="2:4" x14ac:dyDescent="0.55000000000000004">
      <c r="B15212" t="s">
        <v>1910</v>
      </c>
      <c r="D15212" t="str">
        <f t="shared" si="237"/>
        <v xml:space="preserve">            Cesium.Cartographic.fromDegrees(134.1445519633888,34.74164281164279,),</v>
      </c>
    </row>
    <row r="15213" spans="2:4" x14ac:dyDescent="0.55000000000000004">
      <c r="B15213" t="s">
        <v>1911</v>
      </c>
      <c r="D15213" t="str">
        <f t="shared" si="237"/>
        <v xml:space="preserve">            Cesium.Cartographic.fromDegrees(134.14582312608698,34.73973704422624,),</v>
      </c>
    </row>
    <row r="15214" spans="2:4" x14ac:dyDescent="0.55000000000000004">
      <c r="B15214" t="s">
        <v>1912</v>
      </c>
      <c r="D15214" t="str">
        <f t="shared" si="237"/>
        <v xml:space="preserve">            Cesium.Cartographic.fromDegrees(134.14671968038598,34.73927537949265,),</v>
      </c>
    </row>
    <row r="15215" spans="2:4" x14ac:dyDescent="0.55000000000000004">
      <c r="B15215" t="s">
        <v>1913</v>
      </c>
      <c r="D15215" t="str">
        <f t="shared" si="237"/>
        <v xml:space="preserve">            Cesium.Cartographic.fromDegrees(134.14518900058667,34.740050934689336,),</v>
      </c>
    </row>
    <row r="15216" spans="2:4" x14ac:dyDescent="0.55000000000000004">
      <c r="B15216" t="s">
        <v>1914</v>
      </c>
      <c r="D15216" t="str">
        <f t="shared" si="237"/>
        <v xml:space="preserve">            Cesium.Cartographic.fromDegrees(134.14477518330693,34.73953168817583,),</v>
      </c>
    </row>
    <row r="15217" spans="2:4" x14ac:dyDescent="0.55000000000000004">
      <c r="B15217" t="s">
        <v>13311</v>
      </c>
      <c r="D15217" t="str">
        <f t="shared" si="237"/>
        <v xml:space="preserve">            Cesium.Cartographic.fromDegrees(134.144819413642,34.73929097488737,),</v>
      </c>
    </row>
    <row r="15218" spans="2:4" x14ac:dyDescent="0.55000000000000004">
      <c r="B15218" t="s">
        <v>1915</v>
      </c>
      <c r="D15218" t="str">
        <f t="shared" si="237"/>
        <v xml:space="preserve">            Cesium.Cartographic.fromDegrees(134.14595321505143,34.74016324273037,),</v>
      </c>
    </row>
    <row r="15219" spans="2:4" x14ac:dyDescent="0.55000000000000004">
      <c r="B15219" t="s">
        <v>13312</v>
      </c>
      <c r="D15219" t="str">
        <f t="shared" si="237"/>
        <v xml:space="preserve">            Cesium.Cartographic.fromDegrees(134.14538662592537,34.73958819822547,),</v>
      </c>
    </row>
    <row r="15220" spans="2:4" x14ac:dyDescent="0.55000000000000004">
      <c r="B15220" t="s">
        <v>1916</v>
      </c>
      <c r="D15220" t="str">
        <f t="shared" si="237"/>
        <v xml:space="preserve">            Cesium.Cartographic.fromDegrees(134.14579848035362,34.74097795758726,),</v>
      </c>
    </row>
    <row r="15221" spans="2:4" x14ac:dyDescent="0.55000000000000004">
      <c r="B15221" t="s">
        <v>1917</v>
      </c>
      <c r="D15221" t="str">
        <f t="shared" si="237"/>
        <v xml:space="preserve">            Cesium.Cartographic.fromDegrees(134.14485893310783,34.74112468052995,),</v>
      </c>
    </row>
    <row r="15222" spans="2:4" x14ac:dyDescent="0.55000000000000004">
      <c r="B15222" t="s">
        <v>1918</v>
      </c>
      <c r="D15222" t="str">
        <f t="shared" si="237"/>
        <v xml:space="preserve">            Cesium.Cartographic.fromDegrees(134.14678587142947,34.73897913426833,),</v>
      </c>
    </row>
    <row r="15223" spans="2:4" x14ac:dyDescent="0.55000000000000004">
      <c r="B15223" t="s">
        <v>1919</v>
      </c>
      <c r="D15223" t="str">
        <f t="shared" si="237"/>
        <v xml:space="preserve">            Cesium.Cartographic.fromDegrees(134.14608393214425,34.74031161713346,),</v>
      </c>
    </row>
    <row r="15224" spans="2:4" x14ac:dyDescent="0.55000000000000004">
      <c r="B15224" t="s">
        <v>1920</v>
      </c>
      <c r="D15224" t="str">
        <f t="shared" si="237"/>
        <v xml:space="preserve">            Cesium.Cartographic.fromDegrees(134.14558085533412,34.740625710837676,),</v>
      </c>
    </row>
    <row r="15225" spans="2:4" x14ac:dyDescent="0.55000000000000004">
      <c r="B15225" t="s">
        <v>1921</v>
      </c>
      <c r="D15225" t="str">
        <f t="shared" si="237"/>
        <v xml:space="preserve">            Cesium.Cartographic.fromDegrees(134.14696014664398,34.73918313963327,),</v>
      </c>
    </row>
    <row r="15226" spans="2:4" x14ac:dyDescent="0.55000000000000004">
      <c r="B15226" t="s">
        <v>1922</v>
      </c>
      <c r="D15226" t="str">
        <f t="shared" si="237"/>
        <v xml:space="preserve">            Cesium.Cartographic.fromDegrees(134.146390511898,34.7399601765677,),</v>
      </c>
    </row>
    <row r="15227" spans="2:4" x14ac:dyDescent="0.55000000000000004">
      <c r="B15227" t="s">
        <v>1923</v>
      </c>
      <c r="D15227" t="str">
        <f t="shared" si="237"/>
        <v xml:space="preserve">            Cesium.Cartographic.fromDegrees(134.14514787851215,34.738921049527775,),</v>
      </c>
    </row>
    <row r="15228" spans="2:4" x14ac:dyDescent="0.55000000000000004">
      <c r="B15228" t="s">
        <v>1924</v>
      </c>
      <c r="D15228" t="str">
        <f t="shared" si="237"/>
        <v xml:space="preserve">            Cesium.Cartographic.fromDegrees(134.14512049285926,34.74136586638721,),</v>
      </c>
    </row>
    <row r="15229" spans="2:4" x14ac:dyDescent="0.55000000000000004">
      <c r="B15229" t="s">
        <v>1925</v>
      </c>
      <c r="D15229" t="str">
        <f t="shared" si="237"/>
        <v xml:space="preserve">            Cesium.Cartographic.fromDegrees(134.14645820593293,34.73899715360494,),</v>
      </c>
    </row>
    <row r="15230" spans="2:4" x14ac:dyDescent="0.55000000000000004">
      <c r="B15230" t="s">
        <v>1926</v>
      </c>
      <c r="D15230" t="str">
        <f t="shared" si="237"/>
        <v xml:space="preserve">            Cesium.Cartographic.fromDegrees(134.14457460605323,34.74129093522496,),</v>
      </c>
    </row>
    <row r="15231" spans="2:4" x14ac:dyDescent="0.55000000000000004">
      <c r="B15231" t="s">
        <v>13313</v>
      </c>
      <c r="D15231" t="str">
        <f t="shared" si="237"/>
        <v xml:space="preserve">            Cesium.Cartographic.fromDegrees(134.14503942697485,34.73858749273341,),</v>
      </c>
    </row>
    <row r="15232" spans="2:4" x14ac:dyDescent="0.55000000000000004">
      <c r="B15232" t="s">
        <v>1927</v>
      </c>
      <c r="D15232" t="str">
        <f t="shared" si="237"/>
        <v xml:space="preserve">            Cesium.Cartographic.fromDegrees(134.14527544478534,34.74045854472504,),</v>
      </c>
    </row>
    <row r="15233" spans="2:4" x14ac:dyDescent="0.55000000000000004">
      <c r="B15233" t="s">
        <v>1928</v>
      </c>
      <c r="D15233" t="str">
        <f t="shared" si="237"/>
        <v xml:space="preserve">            Cesium.Cartographic.fromDegrees(134.14534357169222,34.73931030671446,),</v>
      </c>
    </row>
    <row r="15234" spans="2:4" x14ac:dyDescent="0.55000000000000004">
      <c r="B15234" t="s">
        <v>1929</v>
      </c>
      <c r="D15234" t="str">
        <f t="shared" si="237"/>
        <v xml:space="preserve">            Cesium.Cartographic.fromDegrees(134.14545106106252,34.740069860799046,),</v>
      </c>
    </row>
    <row r="15235" spans="2:4" x14ac:dyDescent="0.55000000000000004">
      <c r="B15235" t="s">
        <v>1930</v>
      </c>
      <c r="D15235" t="str">
        <f t="shared" ref="D15235:D15298" si="238">"            Cesium.Cartographic.fromDegrees(" &amp; B15235 &amp; "," &amp; C15235 &amp; "),"</f>
        <v xml:space="preserve">            Cesium.Cartographic.fromDegrees(134.14634837209428,34.73927481003997,),</v>
      </c>
    </row>
    <row r="15236" spans="2:4" x14ac:dyDescent="0.55000000000000004">
      <c r="B15236" t="s">
        <v>13314</v>
      </c>
      <c r="D15236" t="str">
        <f t="shared" si="238"/>
        <v xml:space="preserve">            Cesium.Cartographic.fromDegrees(134.14669650596875,34.73986803725853,),</v>
      </c>
    </row>
    <row r="15237" spans="2:4" x14ac:dyDescent="0.55000000000000004">
      <c r="B15237" t="s">
        <v>1931</v>
      </c>
      <c r="D15237" t="str">
        <f t="shared" si="238"/>
        <v xml:space="preserve">            Cesium.Cartographic.fromDegrees(134.14536243515136,34.74062537394905,),</v>
      </c>
    </row>
    <row r="15238" spans="2:4" x14ac:dyDescent="0.55000000000000004">
      <c r="B15238" t="s">
        <v>1932</v>
      </c>
      <c r="D15238" t="str">
        <f t="shared" si="238"/>
        <v xml:space="preserve">            Cesium.Cartographic.fromDegrees(134.1456470096552,34.74034798783685,),</v>
      </c>
    </row>
    <row r="15239" spans="2:4" x14ac:dyDescent="0.55000000000000004">
      <c r="B15239" t="s">
        <v>1933</v>
      </c>
      <c r="D15239" t="str">
        <f t="shared" si="238"/>
        <v xml:space="preserve">            Cesium.Cartographic.fromDegrees(134.1447942481692,34.74075414730777,),</v>
      </c>
    </row>
    <row r="15240" spans="2:4" x14ac:dyDescent="0.55000000000000004">
      <c r="B15240" t="s">
        <v>1934</v>
      </c>
      <c r="D15240" t="str">
        <f t="shared" si="238"/>
        <v xml:space="preserve">            Cesium.Cartographic.fromDegrees(134.1460194095519,34.73986699785066,),</v>
      </c>
    </row>
    <row r="15241" spans="2:4" x14ac:dyDescent="0.55000000000000004">
      <c r="B15241" t="s">
        <v>1935</v>
      </c>
      <c r="D15241" t="str">
        <f t="shared" si="238"/>
        <v xml:space="preserve">            Cesium.Cartographic.fromDegrees(134.14516505913744,34.740976980654324,),</v>
      </c>
    </row>
    <row r="15242" spans="2:4" x14ac:dyDescent="0.55000000000000004">
      <c r="B15242" t="s">
        <v>1936</v>
      </c>
      <c r="D15242" t="str">
        <f t="shared" si="238"/>
        <v xml:space="preserve">            Cesium.Cartographic.fromDegrees(134.14606346930344,34.73970037061757,),</v>
      </c>
    </row>
    <row r="15243" spans="2:4" x14ac:dyDescent="0.55000000000000004">
      <c r="B15243" t="s">
        <v>13315</v>
      </c>
      <c r="D15243" t="str">
        <f t="shared" si="238"/>
        <v xml:space="preserve">            Cesium.Cartographic.fromDegrees(134.14584584648054,34.73934812464422,),</v>
      </c>
    </row>
    <row r="15244" spans="2:4" x14ac:dyDescent="0.55000000000000004">
      <c r="B15244" t="s">
        <v>1937</v>
      </c>
      <c r="D15244" t="str">
        <f t="shared" si="238"/>
        <v xml:space="preserve">            Cesium.Cartographic.fromDegrees(134.1448176047203,34.74008740385625,),</v>
      </c>
    </row>
    <row r="15245" spans="2:4" x14ac:dyDescent="0.55000000000000004">
      <c r="B15245" t="s">
        <v>1938</v>
      </c>
      <c r="D15245" t="str">
        <f t="shared" si="238"/>
        <v xml:space="preserve">            Cesium.Cartographic.fromDegrees(134.1469150489756,34.73981280718193,),</v>
      </c>
    </row>
    <row r="15246" spans="2:4" x14ac:dyDescent="0.55000000000000004">
      <c r="B15246" t="s">
        <v>1939</v>
      </c>
      <c r="D15246" t="str">
        <f t="shared" si="238"/>
        <v xml:space="preserve">            Cesium.Cartographic.fromDegrees(134.14680758814583,34.73903473311237,),</v>
      </c>
    </row>
    <row r="15247" spans="2:4" x14ac:dyDescent="0.55000000000000004">
      <c r="B15247" t="s">
        <v>1940</v>
      </c>
      <c r="D15247" t="str">
        <f t="shared" si="238"/>
        <v xml:space="preserve">            Cesium.Cartographic.fromDegrees(134.1458220381341,34.740218606012725,),</v>
      </c>
    </row>
    <row r="15248" spans="2:4" x14ac:dyDescent="0.55000000000000004">
      <c r="B15248" t="s">
        <v>1941</v>
      </c>
      <c r="D15248" t="str">
        <f t="shared" si="238"/>
        <v xml:space="preserve">            Cesium.Cartographic.fromDegrees(134.14479483721567,34.74049484496537,),</v>
      </c>
    </row>
    <row r="15249" spans="2:4" x14ac:dyDescent="0.55000000000000004">
      <c r="B15249" t="s">
        <v>1942</v>
      </c>
      <c r="D15249" t="str">
        <f t="shared" si="238"/>
        <v xml:space="preserve">            Cesium.Cartographic.fromDegrees(134.14494567107437,34.74140263957648,),</v>
      </c>
    </row>
    <row r="15250" spans="2:4" x14ac:dyDescent="0.55000000000000004">
      <c r="B15250" t="s">
        <v>1943</v>
      </c>
      <c r="D15250" t="str">
        <f t="shared" si="238"/>
        <v xml:space="preserve">            Cesium.Cartographic.fromDegrees(134.1463233587817,34.74068241810276,),</v>
      </c>
    </row>
    <row r="15251" spans="2:4" x14ac:dyDescent="0.55000000000000004">
      <c r="B15251" t="s">
        <v>1944</v>
      </c>
      <c r="D15251" t="str">
        <f t="shared" si="238"/>
        <v xml:space="preserve">            Cesium.Cartographic.fromDegrees(134.14603995569706,34.74044120098701,),</v>
      </c>
    </row>
    <row r="15252" spans="2:4" x14ac:dyDescent="0.55000000000000004">
      <c r="B15252" t="s">
        <v>1945</v>
      </c>
      <c r="D15252" t="str">
        <f t="shared" si="238"/>
        <v xml:space="preserve">            Cesium.Cartographic.fromDegrees(134.14484091880817,34.7394391819313,),</v>
      </c>
    </row>
    <row r="15253" spans="2:4" x14ac:dyDescent="0.55000000000000004">
      <c r="B15253" t="s">
        <v>1946</v>
      </c>
      <c r="D15253" t="str">
        <f t="shared" si="238"/>
        <v xml:space="preserve">            Cesium.Cartographic.fromDegrees(134.14564851745666,34.73968121055454,),</v>
      </c>
    </row>
    <row r="15254" spans="2:4" x14ac:dyDescent="0.55000000000000004">
      <c r="B15254" t="s">
        <v>1947</v>
      </c>
      <c r="D15254" t="str">
        <f t="shared" si="238"/>
        <v xml:space="preserve">            Cesium.Cartographic.fromDegrees(134.145059125794,34.73953212741169,),</v>
      </c>
    </row>
    <row r="15255" spans="2:4" x14ac:dyDescent="0.55000000000000004">
      <c r="B15255" t="s">
        <v>1948</v>
      </c>
      <c r="D15255" t="str">
        <f t="shared" si="238"/>
        <v xml:space="preserve">            Cesium.Cartographic.fromDegrees(134.14457346866772,34.74179101818125,),</v>
      </c>
    </row>
    <row r="15256" spans="2:4" x14ac:dyDescent="0.55000000000000004">
      <c r="B15256" t="s">
        <v>1949</v>
      </c>
      <c r="D15256" t="str">
        <f t="shared" si="238"/>
        <v xml:space="preserve">            Cesium.Cartographic.fromDegrees(134.1468053404469,34.74003489905032,),</v>
      </c>
    </row>
    <row r="15257" spans="2:4" x14ac:dyDescent="0.55000000000000004">
      <c r="B15257" t="s">
        <v>1950</v>
      </c>
      <c r="D15257" t="str">
        <f t="shared" si="238"/>
        <v xml:space="preserve">            Cesium.Cartographic.fromDegrees(134.1452571283263,34.738902697374144,),</v>
      </c>
    </row>
    <row r="15258" spans="2:4" x14ac:dyDescent="0.55000000000000004">
      <c r="B15258" t="s">
        <v>1951</v>
      </c>
      <c r="D15258" t="str">
        <f t="shared" si="238"/>
        <v xml:space="preserve">            Cesium.Cartographic.fromDegrees(134.14619464523975,34.7396450072927,),</v>
      </c>
    </row>
    <row r="15259" spans="2:4" x14ac:dyDescent="0.55000000000000004">
      <c r="B15259" t="s">
        <v>13316</v>
      </c>
      <c r="D15259" t="str">
        <f t="shared" si="238"/>
        <v xml:space="preserve">            Cesium.Cartographic.fromDegrees(134.1444276125897,34.7386976749451,),</v>
      </c>
    </row>
    <row r="15260" spans="2:4" x14ac:dyDescent="0.55000000000000004">
      <c r="B15260" t="s">
        <v>1952</v>
      </c>
      <c r="D15260" t="str">
        <f t="shared" si="238"/>
        <v xml:space="preserve">            Cesium.Cartographic.fromDegrees(134.14494462000695,34.74186567914896,),</v>
      </c>
    </row>
    <row r="15261" spans="2:4" x14ac:dyDescent="0.55000000000000004">
      <c r="B15261" t="s">
        <v>1953</v>
      </c>
      <c r="D15261" t="str">
        <f t="shared" si="238"/>
        <v xml:space="preserve">            Cesium.Cartographic.fromDegrees(134.14595400953795,34.73981133249955,),</v>
      </c>
    </row>
    <row r="15262" spans="2:4" x14ac:dyDescent="0.55000000000000004">
      <c r="B15262" t="s">
        <v>1954</v>
      </c>
      <c r="D15262" t="str">
        <f t="shared" si="238"/>
        <v xml:space="preserve">            Cesium.Cartographic.fromDegrees(134.14571040009986,34.74129269014426,),</v>
      </c>
    </row>
    <row r="15263" spans="2:4" x14ac:dyDescent="0.55000000000000004">
      <c r="B15263" t="s">
        <v>1955</v>
      </c>
      <c r="D15263" t="str">
        <f t="shared" si="238"/>
        <v xml:space="preserve">            Cesium.Cartographic.fromDegrees(134.1444496648424,34.73860510088916,),</v>
      </c>
    </row>
    <row r="15264" spans="2:4" x14ac:dyDescent="0.55000000000000004">
      <c r="B15264" t="s">
        <v>1956</v>
      </c>
      <c r="D15264" t="str">
        <f t="shared" si="238"/>
        <v xml:space="preserve">            Cesium.Cartographic.fromDegrees(134.14518589353125,34.74142153257046,),</v>
      </c>
    </row>
    <row r="15265" spans="2:4" x14ac:dyDescent="0.55000000000000004">
      <c r="B15265" t="s">
        <v>1957</v>
      </c>
      <c r="D15265" t="str">
        <f t="shared" si="238"/>
        <v xml:space="preserve">            Cesium.Cartographic.fromDegrees(134.14479277552036,34.74140240299365,),</v>
      </c>
    </row>
    <row r="15266" spans="2:4" x14ac:dyDescent="0.55000000000000004">
      <c r="B15266" t="s">
        <v>1958</v>
      </c>
      <c r="D15266" t="str">
        <f t="shared" si="238"/>
        <v xml:space="preserve">            Cesium.Cartographic.fromDegrees(134.14542565481142,34.74164416269508,),</v>
      </c>
    </row>
    <row r="15267" spans="2:4" x14ac:dyDescent="0.55000000000000004">
      <c r="B15267" t="s">
        <v>1959</v>
      </c>
      <c r="D15267" t="str">
        <f t="shared" si="238"/>
        <v xml:space="preserve">            Cesium.Cartographic.fromDegrees(134.14546942323548,34.74160718688449,),</v>
      </c>
    </row>
    <row r="15268" spans="2:4" x14ac:dyDescent="0.55000000000000004">
      <c r="B15268" t="s">
        <v>1960</v>
      </c>
      <c r="D15268" t="str">
        <f t="shared" si="238"/>
        <v xml:space="preserve">            Cesium.Cartographic.fromDegrees(134.14617129989026,34.740311751417316,),</v>
      </c>
    </row>
    <row r="15269" spans="2:4" x14ac:dyDescent="0.55000000000000004">
      <c r="B15269" t="s">
        <v>1961</v>
      </c>
      <c r="D15269" t="str">
        <f t="shared" si="238"/>
        <v xml:space="preserve">            Cesium.Cartographic.fromDegrees(134.1463038540459,34.739645175035676,),</v>
      </c>
    </row>
    <row r="15270" spans="2:4" x14ac:dyDescent="0.55000000000000004">
      <c r="B15270" t="s">
        <v>1962</v>
      </c>
      <c r="D15270" t="str">
        <f t="shared" si="238"/>
        <v xml:space="preserve">            Cesium.Cartographic.fromDegrees(134.1456897304265,34.74077405183714,),</v>
      </c>
    </row>
    <row r="15271" spans="2:4" x14ac:dyDescent="0.55000000000000004">
      <c r="B15271" t="s">
        <v>1963</v>
      </c>
      <c r="D15271" t="str">
        <f t="shared" si="238"/>
        <v xml:space="preserve">            Cesium.Cartographic.fromDegrees(134.14468356441148,34.74140223388839,),</v>
      </c>
    </row>
    <row r="15272" spans="2:4" x14ac:dyDescent="0.55000000000000004">
      <c r="B15272" t="s">
        <v>1964</v>
      </c>
      <c r="D15272" t="str">
        <f t="shared" si="238"/>
        <v xml:space="preserve">            Cesium.Cartographic.fromDegrees(134.14678433117433,34.7396644335933,),</v>
      </c>
    </row>
    <row r="15273" spans="2:4" x14ac:dyDescent="0.55000000000000004">
      <c r="B15273" t="s">
        <v>1965</v>
      </c>
      <c r="D15273" t="str">
        <f t="shared" si="238"/>
        <v xml:space="preserve">            Cesium.Cartographic.fromDegrees(134.1451045313958,34.738772809412964,),</v>
      </c>
    </row>
    <row r="15274" spans="2:4" x14ac:dyDescent="0.55000000000000004">
      <c r="B15274" t="s">
        <v>1966</v>
      </c>
      <c r="D15274" t="str">
        <f t="shared" si="238"/>
        <v xml:space="preserve">            Cesium.Cartographic.fromDegrees(134.14525771588782,34.73864339419761,),</v>
      </c>
    </row>
    <row r="15275" spans="2:4" x14ac:dyDescent="0.55000000000000004">
      <c r="B15275" t="s">
        <v>1967</v>
      </c>
      <c r="D15275" t="str">
        <f t="shared" si="238"/>
        <v xml:space="preserve">            Cesium.Cartographic.fromDegrees(134.14628117745136,34.74001557349135,),</v>
      </c>
    </row>
    <row r="15276" spans="2:4" x14ac:dyDescent="0.55000000000000004">
      <c r="B15276" t="s">
        <v>1968</v>
      </c>
      <c r="D15276" t="str">
        <f t="shared" si="238"/>
        <v xml:space="preserve">            Cesium.Cartographic.fromDegrees(134.14485994256432,34.740680162387726,),</v>
      </c>
    </row>
    <row r="15277" spans="2:4" x14ac:dyDescent="0.55000000000000004">
      <c r="B15277" t="s">
        <v>1969</v>
      </c>
      <c r="D15277" t="str">
        <f t="shared" si="238"/>
        <v xml:space="preserve">            Cesium.Cartographic.fromDegrees(134.14457523792217,34.741013111245394,),</v>
      </c>
    </row>
    <row r="15278" spans="2:4" x14ac:dyDescent="0.55000000000000004">
      <c r="B15278" t="s">
        <v>1970</v>
      </c>
      <c r="D15278" t="str">
        <f t="shared" si="238"/>
        <v xml:space="preserve">            Cesium.Cartographic.fromDegrees(134.1445333654116,34.74021661528017,),</v>
      </c>
    </row>
    <row r="15279" spans="2:4" x14ac:dyDescent="0.55000000000000004">
      <c r="B15279" t="s">
        <v>1971</v>
      </c>
      <c r="D15279" t="str">
        <f t="shared" si="238"/>
        <v xml:space="preserve">            Cesium.Cartographic.fromDegrees(134.14575475426986,34.7409964119019,),</v>
      </c>
    </row>
    <row r="15280" spans="2:4" x14ac:dyDescent="0.55000000000000004">
      <c r="B15280" t="s">
        <v>1972</v>
      </c>
      <c r="D15280" t="str">
        <f t="shared" si="238"/>
        <v xml:space="preserve">            Cesium.Cartographic.fromDegrees(134.14588635077797,34.74075583293401,),</v>
      </c>
    </row>
    <row r="15281" spans="2:4" x14ac:dyDescent="0.55000000000000004">
      <c r="B15281" t="s">
        <v>1973</v>
      </c>
      <c r="D15281" t="str">
        <f t="shared" si="238"/>
        <v xml:space="preserve">            Cesium.Cartographic.fromDegrees(134.14514300703937,34.74106955479523,),</v>
      </c>
    </row>
    <row r="15282" spans="2:4" x14ac:dyDescent="0.55000000000000004">
      <c r="B15282" t="s">
        <v>1974</v>
      </c>
      <c r="D15282" t="str">
        <f t="shared" si="238"/>
        <v xml:space="preserve">            Cesium.Cartographic.fromDegrees(134.145581609515,34.740292322028345,),</v>
      </c>
    </row>
    <row r="15283" spans="2:4" x14ac:dyDescent="0.55000000000000004">
      <c r="B15283" t="s">
        <v>1975</v>
      </c>
      <c r="D15283" t="str">
        <f t="shared" si="238"/>
        <v xml:space="preserve">            Cesium.Cartographic.fromDegrees(134.14612640447524,34.740848810407336,),</v>
      </c>
    </row>
    <row r="15284" spans="2:4" x14ac:dyDescent="0.55000000000000004">
      <c r="B15284" t="s">
        <v>1976</v>
      </c>
      <c r="D15284" t="str">
        <f t="shared" si="238"/>
        <v xml:space="preserve">            Cesium.Cartographic.fromDegrees(134.1452334818589,34.739699091675426,),</v>
      </c>
    </row>
    <row r="15285" spans="2:4" x14ac:dyDescent="0.55000000000000004">
      <c r="B15285" t="s">
        <v>1977</v>
      </c>
      <c r="D15285" t="str">
        <f t="shared" si="238"/>
        <v xml:space="preserve">            Cesium.Cartographic.fromDegrees(134.1459737189906,34.74075596736109,),</v>
      </c>
    </row>
    <row r="15286" spans="2:4" x14ac:dyDescent="0.55000000000000004">
      <c r="B15286" t="s">
        <v>13317</v>
      </c>
      <c r="D15286" t="str">
        <f t="shared" si="238"/>
        <v xml:space="preserve">            Cesium.Cartographic.fromDegrees(134.14612995545696,34.73927447453906,),</v>
      </c>
    </row>
    <row r="15287" spans="2:4" x14ac:dyDescent="0.55000000000000004">
      <c r="B15287" t="s">
        <v>1978</v>
      </c>
      <c r="D15287" t="str">
        <f t="shared" si="238"/>
        <v xml:space="preserve">            Cesium.Cartographic.fromDegrees(134.14514573680736,34.739865651117455,),</v>
      </c>
    </row>
    <row r="15288" spans="2:4" x14ac:dyDescent="0.55000000000000004">
      <c r="B15288" t="s">
        <v>13318</v>
      </c>
      <c r="D15288" t="str">
        <f t="shared" si="238"/>
        <v xml:space="preserve">            Cesium.Cartographic.fromDegrees(134.14490728487587,34.73906885089055,),</v>
      </c>
    </row>
    <row r="15289" spans="2:4" x14ac:dyDescent="0.55000000000000004">
      <c r="B15289" t="s">
        <v>1980</v>
      </c>
      <c r="D15289" t="str">
        <f t="shared" si="238"/>
        <v xml:space="preserve">            Cesium.Cartographic.fromDegrees(134.14479429024416,34.74073562573349,),</v>
      </c>
    </row>
    <row r="15290" spans="2:4" x14ac:dyDescent="0.55000000000000004">
      <c r="B15290" t="s">
        <v>13319</v>
      </c>
      <c r="D15290" t="str">
        <f t="shared" si="238"/>
        <v xml:space="preserve">            Cesium.Cartographic.fromDegrees(134.1441212825718,34.73893798087846,),</v>
      </c>
    </row>
    <row r="15291" spans="2:4" x14ac:dyDescent="0.55000000000000004">
      <c r="B15291" t="s">
        <v>1981</v>
      </c>
      <c r="D15291" t="str">
        <f t="shared" si="238"/>
        <v xml:space="preserve">            Cesium.Cartographic.fromDegrees(134.1454494677948,34.740773681451515,),</v>
      </c>
    </row>
    <row r="15292" spans="2:4" x14ac:dyDescent="0.55000000000000004">
      <c r="B15292" t="s">
        <v>1979</v>
      </c>
      <c r="D15292" t="str">
        <f t="shared" si="238"/>
        <v xml:space="preserve">            Cesium.Cartographic.fromDegrees(134.14560097965023,34.74138512982802,),</v>
      </c>
    </row>
    <row r="15293" spans="2:4" x14ac:dyDescent="0.55000000000000004">
      <c r="B15293" t="s">
        <v>1982</v>
      </c>
      <c r="D15293" t="str">
        <f t="shared" si="238"/>
        <v xml:space="preserve">            Cesium.Cartographic.fromDegrees(134.14647883832131,34.73953431366215,),</v>
      </c>
    </row>
    <row r="15294" spans="2:4" x14ac:dyDescent="0.55000000000000004">
      <c r="B15294" t="s">
        <v>1983</v>
      </c>
      <c r="D15294" t="str">
        <f t="shared" si="238"/>
        <v xml:space="preserve">            Cesium.Cartographic.fromDegrees(134.1452319287448,34.74038439080424,),</v>
      </c>
    </row>
    <row r="15295" spans="2:4" x14ac:dyDescent="0.55000000000000004">
      <c r="B15295" t="s">
        <v>1984</v>
      </c>
      <c r="D15295" t="str">
        <f t="shared" si="238"/>
        <v xml:space="preserve">            Cesium.Cartographic.fromDegrees(134.1452545261869,34.740051035888904,),</v>
      </c>
    </row>
    <row r="15296" spans="2:4" x14ac:dyDescent="0.55000000000000004">
      <c r="B15296" t="s">
        <v>1985</v>
      </c>
      <c r="D15296" t="str">
        <f t="shared" si="238"/>
        <v xml:space="preserve">            Cesium.Cartographic.fromDegrees(134.1448809855375,34.74103210643338,),</v>
      </c>
    </row>
    <row r="15297" spans="2:4" x14ac:dyDescent="0.55000000000000004">
      <c r="B15297" t="s">
        <v>1986</v>
      </c>
      <c r="D15297" t="str">
        <f t="shared" si="238"/>
        <v xml:space="preserve">            Cesium.Cartographic.fromDegrees(134.14586463423328,34.74070023452796,),</v>
      </c>
    </row>
    <row r="15298" spans="2:4" x14ac:dyDescent="0.55000000000000004">
      <c r="B15298" t="s">
        <v>13320</v>
      </c>
      <c r="D15298" t="str">
        <f t="shared" si="238"/>
        <v xml:space="preserve">            Cesium.Cartographic.fromDegrees(134.1463484972713,34.73921924546079,),</v>
      </c>
    </row>
    <row r="15299" spans="2:4" x14ac:dyDescent="0.55000000000000004">
      <c r="B15299" t="s">
        <v>13321</v>
      </c>
      <c r="D15299" t="str">
        <f t="shared" ref="D15299:D15362" si="239">"            Cesium.Cartographic.fromDegrees(" &amp; B15299 &amp; "," &amp; C15299 &amp; "),"</f>
        <v xml:space="preserve">            Cesium.Cartographic.fromDegrees(134.14354289794494,34.74353045173758,),</v>
      </c>
    </row>
    <row r="15300" spans="2:4" x14ac:dyDescent="0.55000000000000004">
      <c r="B15300" t="s">
        <v>1987</v>
      </c>
      <c r="D15300" t="str">
        <f t="shared" si="239"/>
        <v xml:space="preserve">            Cesium.Cartographic.fromDegrees(134.1451439309788,34.74066207980063,),</v>
      </c>
    </row>
    <row r="15301" spans="2:4" x14ac:dyDescent="0.55000000000000004">
      <c r="B15301" t="s">
        <v>1988</v>
      </c>
      <c r="D15301" t="str">
        <f t="shared" si="239"/>
        <v xml:space="preserve">            Cesium.Cartographic.fromDegrees(134.14566889347986,34.740329499888595,),</v>
      </c>
    </row>
    <row r="15302" spans="2:4" x14ac:dyDescent="0.55000000000000004">
      <c r="B15302" t="s">
        <v>1989</v>
      </c>
      <c r="D15302" t="str">
        <f t="shared" si="239"/>
        <v xml:space="preserve">            Cesium.Cartographic.fromDegrees(134.14606054390063,34.740996882455704,),</v>
      </c>
    </row>
    <row r="15303" spans="2:4" x14ac:dyDescent="0.55000000000000004">
      <c r="B15303" t="s">
        <v>1990</v>
      </c>
      <c r="D15303" t="str">
        <f t="shared" si="239"/>
        <v xml:space="preserve">            Cesium.Cartographic.fromDegrees(134.14525435830151,34.74012512241231,),</v>
      </c>
    </row>
    <row r="15304" spans="2:4" x14ac:dyDescent="0.55000000000000004">
      <c r="B15304" t="s">
        <v>1991</v>
      </c>
      <c r="D15304" t="str">
        <f t="shared" si="239"/>
        <v xml:space="preserve">            Cesium.Cartographic.fromDegrees(134.14525456815812,34.740032514284955,),</v>
      </c>
    </row>
    <row r="15305" spans="2:4" x14ac:dyDescent="0.55000000000000004">
      <c r="B15305" t="s">
        <v>13322</v>
      </c>
      <c r="D15305" t="str">
        <f t="shared" si="239"/>
        <v xml:space="preserve">            Cesium.Cartographic.fromDegrees(134.14486334931738,34.739179913195585,),</v>
      </c>
    </row>
    <row r="15306" spans="2:4" x14ac:dyDescent="0.55000000000000004">
      <c r="B15306" t="s">
        <v>1992</v>
      </c>
      <c r="D15306" t="str">
        <f t="shared" si="239"/>
        <v xml:space="preserve">            Cesium.Cartographic.fromDegrees(134.145645166719,34.741162937954535,),</v>
      </c>
    </row>
    <row r="15307" spans="2:4" x14ac:dyDescent="0.55000000000000004">
      <c r="B15307" t="s">
        <v>1993</v>
      </c>
      <c r="D15307" t="str">
        <f t="shared" si="239"/>
        <v xml:space="preserve">            Cesium.Cartographic.fromDegrees(134.14414257531357,34.739178795771075,),</v>
      </c>
    </row>
    <row r="15308" spans="2:4" x14ac:dyDescent="0.55000000000000004">
      <c r="B15308" t="s">
        <v>1994</v>
      </c>
      <c r="D15308" t="str">
        <f t="shared" si="239"/>
        <v xml:space="preserve">            Cesium.Cartographic.fromDegrees(134.14558127432508,34.74044049480069,),</v>
      </c>
    </row>
    <row r="15309" spans="2:4" x14ac:dyDescent="0.55000000000000004">
      <c r="B15309" t="s">
        <v>1995</v>
      </c>
      <c r="D15309" t="str">
        <f t="shared" si="239"/>
        <v xml:space="preserve">            Cesium.Cartographic.fromDegrees(134.14449187293252,34.7392534242645,),</v>
      </c>
    </row>
    <row r="15310" spans="2:4" x14ac:dyDescent="0.55000000000000004">
      <c r="B15310" t="s">
        <v>1996</v>
      </c>
      <c r="D15310" t="str">
        <f t="shared" si="239"/>
        <v xml:space="preserve">            Cesium.Cartographic.fromDegrees(134.1452307953582,34.740884473890105,),</v>
      </c>
    </row>
    <row r="15311" spans="2:4" x14ac:dyDescent="0.55000000000000004">
      <c r="B15311" t="s">
        <v>1997</v>
      </c>
      <c r="D15311" t="str">
        <f t="shared" si="239"/>
        <v xml:space="preserve">            Cesium.Cartographic.fromDegrees(134.1454929003942,34.740884878395335,),</v>
      </c>
    </row>
    <row r="15312" spans="2:4" x14ac:dyDescent="0.55000000000000004">
      <c r="B15312" t="s">
        <v>1998</v>
      </c>
      <c r="D15312" t="str">
        <f t="shared" si="239"/>
        <v xml:space="preserve">            Cesium.Cartographic.fromDegrees(134.14544921622118,34.74088481101696,),</v>
      </c>
    </row>
    <row r="15313" spans="2:4" x14ac:dyDescent="0.55000000000000004">
      <c r="B15313" t="s">
        <v>1999</v>
      </c>
      <c r="D15313" t="str">
        <f t="shared" si="239"/>
        <v xml:space="preserve">            Cesium.Cartographic.fromDegrees(134.14577642896128,34.741070531845104,),</v>
      </c>
    </row>
    <row r="15314" spans="2:4" x14ac:dyDescent="0.55000000000000004">
      <c r="B15314" t="s">
        <v>2000</v>
      </c>
      <c r="D15314" t="str">
        <f t="shared" si="239"/>
        <v xml:space="preserve">            Cesium.Cartographic.fromDegrees(134.1463016419628,34.74062681979111,),</v>
      </c>
    </row>
    <row r="15315" spans="2:4" x14ac:dyDescent="0.55000000000000004">
      <c r="B15315" t="s">
        <v>2001</v>
      </c>
      <c r="D15315" t="str">
        <f t="shared" si="239"/>
        <v xml:space="preserve">            Cesium.Cartographic.fromDegrees(134.14499238175827,34.740069152401624,),</v>
      </c>
    </row>
    <row r="15316" spans="2:4" x14ac:dyDescent="0.55000000000000004">
      <c r="B15316" t="s">
        <v>2002</v>
      </c>
      <c r="D15316" t="str">
        <f t="shared" si="239"/>
        <v xml:space="preserve">            Cesium.Cartographic.fromDegrees(134.14650163896698,34.73910835025896,),</v>
      </c>
    </row>
    <row r="15317" spans="2:4" x14ac:dyDescent="0.55000000000000004">
      <c r="B15317" t="s">
        <v>2003</v>
      </c>
      <c r="D15317" t="str">
        <f t="shared" si="239"/>
        <v xml:space="preserve">            Cesium.Cartographic.fromDegrees(134.1448577553801,34.74164328522398,),</v>
      </c>
    </row>
    <row r="15318" spans="2:4" x14ac:dyDescent="0.55000000000000004">
      <c r="B15318" t="s">
        <v>2004</v>
      </c>
      <c r="D15318" t="str">
        <f t="shared" si="239"/>
        <v xml:space="preserve">            Cesium.Cartographic.fromDegrees(134.14514808847642,34.738828442148936,),</v>
      </c>
    </row>
    <row r="15319" spans="2:4" x14ac:dyDescent="0.55000000000000004">
      <c r="B15319" t="s">
        <v>2005</v>
      </c>
      <c r="D15319" t="str">
        <f t="shared" si="239"/>
        <v xml:space="preserve">            Cesium.Cartographic.fromDegrees(134.14632406824828,34.740367551039725,),</v>
      </c>
    </row>
    <row r="15320" spans="2:4" x14ac:dyDescent="0.55000000000000004">
      <c r="B15320" t="s">
        <v>2006</v>
      </c>
      <c r="D15320" t="str">
        <f t="shared" si="239"/>
        <v xml:space="preserve">            Cesium.Cartographic.fromDegrees(134.14427257039983,34.73964203898932,),</v>
      </c>
    </row>
    <row r="15321" spans="2:4" x14ac:dyDescent="0.55000000000000004">
      <c r="B15321" t="s">
        <v>2007</v>
      </c>
      <c r="D15321" t="str">
        <f t="shared" si="239"/>
        <v xml:space="preserve">            Cesium.Cartographic.fromDegrees(134.1454942837103,34.740273665817256,),</v>
      </c>
    </row>
    <row r="15322" spans="2:4" x14ac:dyDescent="0.55000000000000004">
      <c r="B15322" t="s">
        <v>2008</v>
      </c>
      <c r="D15322" t="str">
        <f t="shared" si="239"/>
        <v xml:space="preserve">            Cesium.Cartographic.fromDegrees(134.14558378818947,34.739329199037144,),</v>
      </c>
    </row>
    <row r="15323" spans="2:4" x14ac:dyDescent="0.55000000000000004">
      <c r="B15323" t="s">
        <v>2009</v>
      </c>
      <c r="D15323" t="str">
        <f t="shared" si="239"/>
        <v xml:space="preserve">            Cesium.Cartographic.fromDegrees(134.1456473028423,34.74021833688191,),</v>
      </c>
    </row>
    <row r="15324" spans="2:4" x14ac:dyDescent="0.55000000000000004">
      <c r="B15324" t="s">
        <v>13323</v>
      </c>
      <c r="D15324" t="str">
        <f t="shared" si="239"/>
        <v xml:space="preserve">            Cesium.Cartographic.fromDegrees(134.14549512206372,34.739903233763094,),</v>
      </c>
    </row>
    <row r="15325" spans="2:4" x14ac:dyDescent="0.55000000000000004">
      <c r="B15325" t="s">
        <v>2010</v>
      </c>
      <c r="D15325" t="str">
        <f t="shared" si="239"/>
        <v xml:space="preserve">            Cesium.Cartographic.fromDegrees(134.14603970491714,34.74055233058033,),</v>
      </c>
    </row>
    <row r="15326" spans="2:4" x14ac:dyDescent="0.55000000000000004">
      <c r="B15326" t="s">
        <v>2011</v>
      </c>
      <c r="D15326" t="str">
        <f t="shared" si="239"/>
        <v xml:space="preserve">            Cesium.Cartographic.fromDegrees(134.14505937787735,34.739420997796955,),</v>
      </c>
    </row>
    <row r="15327" spans="2:4" x14ac:dyDescent="0.55000000000000004">
      <c r="B15327" t="s">
        <v>2012</v>
      </c>
      <c r="D15327" t="str">
        <f t="shared" si="239"/>
        <v xml:space="preserve">            Cesium.Cartographic.fromDegrees(134.14512019883605,34.74149551758421,),</v>
      </c>
    </row>
    <row r="15328" spans="2:4" x14ac:dyDescent="0.55000000000000004">
      <c r="B15328" t="s">
        <v>2013</v>
      </c>
      <c r="D15328" t="str">
        <f t="shared" si="239"/>
        <v xml:space="preserve">            Cesium.Cartographic.fromDegrees(134.14509915473977,34.741143573756304,),</v>
      </c>
    </row>
    <row r="15329" spans="2:4" x14ac:dyDescent="0.55000000000000004">
      <c r="B15329" t="s">
        <v>2014</v>
      </c>
      <c r="D15329" t="str">
        <f t="shared" si="239"/>
        <v xml:space="preserve">            Cesium.Cartographic.fromDegrees(134.14562491637525,34.740459083806165,),</v>
      </c>
    </row>
    <row r="15330" spans="2:4" x14ac:dyDescent="0.55000000000000004">
      <c r="B15330" t="s">
        <v>2015</v>
      </c>
      <c r="D15330" t="str">
        <f t="shared" si="239"/>
        <v xml:space="preserve">            Cesium.Cartographic.fromDegrees(134.14582233104701,34.740088954774244,),</v>
      </c>
    </row>
    <row r="15331" spans="2:4" x14ac:dyDescent="0.55000000000000004">
      <c r="B15331" t="s">
        <v>2016</v>
      </c>
      <c r="D15331" t="str">
        <f t="shared" si="239"/>
        <v xml:space="preserve">            Cesium.Cartographic.fromDegrees(134.14617017216713,34.7408118343738,),</v>
      </c>
    </row>
    <row r="15332" spans="2:4" x14ac:dyDescent="0.55000000000000004">
      <c r="B15332" t="s">
        <v>2017</v>
      </c>
      <c r="D15332" t="str">
        <f t="shared" si="239"/>
        <v xml:space="preserve">            Cesium.Cartographic.fromDegrees(134.1449468062007,34.74090255659555,),</v>
      </c>
    </row>
    <row r="15333" spans="2:4" x14ac:dyDescent="0.55000000000000004">
      <c r="B15333" t="s">
        <v>2018</v>
      </c>
      <c r="D15333" t="str">
        <f t="shared" si="239"/>
        <v xml:space="preserve">            Cesium.Cartographic.fromDegrees(134.1461706316134,34.74060809682322,),</v>
      </c>
    </row>
    <row r="15334" spans="2:4" x14ac:dyDescent="0.55000000000000004">
      <c r="B15334" t="s">
        <v>13324</v>
      </c>
      <c r="D15334" t="str">
        <f t="shared" si="239"/>
        <v xml:space="preserve">            Cesium.Cartographic.fromDegrees(134.14652389745106,34.73892316772076,),</v>
      </c>
    </row>
    <row r="15335" spans="2:4" x14ac:dyDescent="0.55000000000000004">
      <c r="B15335" t="s">
        <v>2019</v>
      </c>
      <c r="D15335" t="str">
        <f t="shared" si="239"/>
        <v xml:space="preserve">            Cesium.Cartographic.fromDegrees(134.14648017261175,34.738941622432264,),</v>
      </c>
    </row>
    <row r="15336" spans="2:4" x14ac:dyDescent="0.55000000000000004">
      <c r="B15336" t="s">
        <v>2020</v>
      </c>
      <c r="D15336" t="str">
        <f t="shared" si="239"/>
        <v xml:space="preserve">            Cesium.Cartographic.fromDegrees(134.14457456392853,34.74130945672518,),</v>
      </c>
    </row>
    <row r="15337" spans="2:4" x14ac:dyDescent="0.55000000000000004">
      <c r="B15337" t="s">
        <v>2021</v>
      </c>
      <c r="D15337" t="str">
        <f t="shared" si="239"/>
        <v xml:space="preserve">            Cesium.Cartographic.fromDegrees(134.14505778132622,34.74012481870704,),</v>
      </c>
    </row>
    <row r="15338" spans="2:4" x14ac:dyDescent="0.55000000000000004">
      <c r="B15338" t="s">
        <v>13325</v>
      </c>
      <c r="D15338" t="str">
        <f t="shared" si="239"/>
        <v xml:space="preserve">            Cesium.Cartographic.fromDegrees(134.14465961686136,34.742328279682056,),</v>
      </c>
    </row>
    <row r="15339" spans="2:4" x14ac:dyDescent="0.55000000000000004">
      <c r="B15339" t="s">
        <v>2022</v>
      </c>
      <c r="D15339" t="str">
        <f t="shared" si="239"/>
        <v xml:space="preserve">            Cesium.Cartographic.fromDegrees(134.14581982030572,34.74120025036001,),</v>
      </c>
    </row>
    <row r="15340" spans="2:4" x14ac:dyDescent="0.55000000000000004">
      <c r="B15340" t="s">
        <v>2023</v>
      </c>
      <c r="D15340" t="str">
        <f t="shared" si="239"/>
        <v xml:space="preserve">            Cesium.Cartographic.fromDegrees(134.14625979480599,34.73981180253918,),</v>
      </c>
    </row>
    <row r="15341" spans="2:4" x14ac:dyDescent="0.55000000000000004">
      <c r="B15341" t="s">
        <v>2024</v>
      </c>
      <c r="D15341" t="str">
        <f t="shared" si="239"/>
        <v xml:space="preserve">            Cesium.Cartographic.fromDegrees(134.14497053988703,34.74006911862532,),</v>
      </c>
    </row>
    <row r="15342" spans="2:4" x14ac:dyDescent="0.55000000000000004">
      <c r="B15342" t="s">
        <v>2025</v>
      </c>
      <c r="D15342" t="str">
        <f t="shared" si="239"/>
        <v xml:space="preserve">            Cesium.Cartographic.fromDegrees(134.14580027992216,34.74018152903276,),</v>
      </c>
    </row>
    <row r="15343" spans="2:4" x14ac:dyDescent="0.55000000000000004">
      <c r="B15343" t="s">
        <v>2026</v>
      </c>
      <c r="D15343" t="str">
        <f t="shared" si="239"/>
        <v xml:space="preserve">            Cesium.Cartographic.fromDegrees(134.14503568731948,34.740235914300726,),</v>
      </c>
    </row>
    <row r="15344" spans="2:4" x14ac:dyDescent="0.55000000000000004">
      <c r="B15344" t="s">
        <v>2027</v>
      </c>
      <c r="D15344" t="str">
        <f t="shared" si="239"/>
        <v xml:space="preserve">            Cesium.Cartographic.fromDegrees(134.1454723579385,34.74031067539171,),</v>
      </c>
    </row>
    <row r="15345" spans="2:4" x14ac:dyDescent="0.55000000000000004">
      <c r="B15345" t="s">
        <v>2028</v>
      </c>
      <c r="D15345" t="str">
        <f t="shared" si="239"/>
        <v xml:space="preserve">            Cesium.Cartographic.fromDegrees(134.1456032838703,34.7403664422262,),</v>
      </c>
    </row>
    <row r="15346" spans="2:4" x14ac:dyDescent="0.55000000000000004">
      <c r="B15346" t="s">
        <v>2029</v>
      </c>
      <c r="D15346" t="str">
        <f t="shared" si="239"/>
        <v xml:space="preserve">            Cesium.Cartographic.fromDegrees(134.14483805846746,34.740698650134604,),</v>
      </c>
    </row>
    <row r="15347" spans="2:4" x14ac:dyDescent="0.55000000000000004">
      <c r="B15347" t="s">
        <v>2030</v>
      </c>
      <c r="D15347" t="str">
        <f t="shared" si="239"/>
        <v xml:space="preserve">            Cesium.Cartographic.fromDegrees(134.14582086646476,34.740737210497215,),</v>
      </c>
    </row>
    <row r="15348" spans="2:4" x14ac:dyDescent="0.55000000000000004">
      <c r="B15348" t="s">
        <v>2031</v>
      </c>
      <c r="D15348" t="str">
        <f t="shared" si="239"/>
        <v xml:space="preserve">            Cesium.Cartographic.fromDegrees(134.1451008770184,34.74038418834385,),</v>
      </c>
    </row>
    <row r="15349" spans="2:4" x14ac:dyDescent="0.55000000000000004">
      <c r="B15349" t="s">
        <v>2032</v>
      </c>
      <c r="D15349" t="str">
        <f t="shared" si="239"/>
        <v xml:space="preserve">            Cesium.Cartographic.fromDegrees(134.14682714069116,34.74005345410317,),</v>
      </c>
    </row>
    <row r="15350" spans="2:4" x14ac:dyDescent="0.55000000000000004">
      <c r="B15350" t="s">
        <v>2033</v>
      </c>
      <c r="D15350" t="str">
        <f t="shared" si="239"/>
        <v xml:space="preserve">            Cesium.Cartographic.fromDegrees(134.1448568720647,34.74203223864784,),</v>
      </c>
    </row>
    <row r="15351" spans="2:4" x14ac:dyDescent="0.55000000000000004">
      <c r="B15351" t="s">
        <v>2034</v>
      </c>
      <c r="D15351" t="str">
        <f t="shared" si="239"/>
        <v xml:space="preserve">            Cesium.Cartographic.fromDegrees(134.14488401347688,34.73969855148145,),</v>
      </c>
    </row>
    <row r="15352" spans="2:4" x14ac:dyDescent="0.55000000000000004">
      <c r="B15352" t="s">
        <v>13326</v>
      </c>
      <c r="D15352" t="str">
        <f t="shared" si="239"/>
        <v xml:space="preserve">            Cesium.Cartographic.fromDegrees(134.14642614527233,34.74353491052221,),</v>
      </c>
    </row>
    <row r="15353" spans="2:4" x14ac:dyDescent="0.55000000000000004">
      <c r="B15353" t="s">
        <v>2035</v>
      </c>
      <c r="D15353" t="str">
        <f t="shared" si="239"/>
        <v xml:space="preserve">            Cesium.Cartographic.fromDegrees(134.1449930542288,34.739772806935385,),</v>
      </c>
    </row>
    <row r="15354" spans="2:4" x14ac:dyDescent="0.55000000000000004">
      <c r="B15354" t="s">
        <v>2036</v>
      </c>
      <c r="D15354" t="str">
        <f t="shared" si="239"/>
        <v xml:space="preserve">            Cesium.Cartographic.fromDegrees(134.1456252095987,34.740329432574285,),</v>
      </c>
    </row>
    <row r="15355" spans="2:4" x14ac:dyDescent="0.55000000000000004">
      <c r="B15355" t="s">
        <v>2037</v>
      </c>
      <c r="D15355" t="str">
        <f t="shared" si="239"/>
        <v xml:space="preserve">            Cesium.Cartographic.fromDegrees(134.14484201242075,34.73895762057,),</v>
      </c>
    </row>
    <row r="15356" spans="2:4" x14ac:dyDescent="0.55000000000000004">
      <c r="B15356" t="s">
        <v>2038</v>
      </c>
      <c r="D15356" t="str">
        <f t="shared" si="239"/>
        <v xml:space="preserve">            Cesium.Cartographic.fromDegrees(134.14543081258736,34.73936600674149,),</v>
      </c>
    </row>
    <row r="15357" spans="2:4" x14ac:dyDescent="0.55000000000000004">
      <c r="B15357" t="s">
        <v>2039</v>
      </c>
      <c r="D15357" t="str">
        <f t="shared" si="239"/>
        <v xml:space="preserve">            Cesium.Cartographic.fromDegrees(134.14518975632473,34.739717546162495,),</v>
      </c>
    </row>
    <row r="15358" spans="2:4" x14ac:dyDescent="0.55000000000000004">
      <c r="B15358" t="s">
        <v>2040</v>
      </c>
      <c r="D15358" t="str">
        <f t="shared" si="239"/>
        <v xml:space="preserve">            Cesium.Cartographic.fromDegrees(134.1461943111523,34.73979318009505,),</v>
      </c>
    </row>
    <row r="15359" spans="2:4" x14ac:dyDescent="0.55000000000000004">
      <c r="B15359" t="s">
        <v>2041</v>
      </c>
      <c r="D15359" t="str">
        <f t="shared" si="239"/>
        <v xml:space="preserve">            Cesium.Cartographic.fromDegrees(134.14501178612352,34.741143438700576,),</v>
      </c>
    </row>
    <row r="15360" spans="2:4" x14ac:dyDescent="0.55000000000000004">
      <c r="B15360" t="s">
        <v>2042</v>
      </c>
      <c r="D15360" t="str">
        <f t="shared" si="239"/>
        <v xml:space="preserve">            Cesium.Cartographic.fromDegrees(134.14623590713848,34.740719327069584,),</v>
      </c>
    </row>
    <row r="15361" spans="2:4" x14ac:dyDescent="0.55000000000000004">
      <c r="B15361" t="s">
        <v>2043</v>
      </c>
      <c r="D15361" t="str">
        <f t="shared" si="239"/>
        <v xml:space="preserve">            Cesium.Cartographic.fromDegrees(134.14474841769456,34.74169868061972,),</v>
      </c>
    </row>
    <row r="15362" spans="2:4" x14ac:dyDescent="0.55000000000000004">
      <c r="B15362" t="s">
        <v>2044</v>
      </c>
      <c r="D15362" t="str">
        <f t="shared" si="239"/>
        <v xml:space="preserve">            Cesium.Cartographic.fromDegrees(134.1447517845082,34.74021695365207,),</v>
      </c>
    </row>
    <row r="15363" spans="2:4" x14ac:dyDescent="0.55000000000000004">
      <c r="B15363" t="s">
        <v>2045</v>
      </c>
      <c r="D15363" t="str">
        <f t="shared" ref="D15363:D15426" si="240">"            Cesium.Cartographic.fromDegrees(" &amp; B15363 &amp; "," &amp; C15363 &amp; "),"</f>
        <v xml:space="preserve">            Cesium.Cartographic.fromDegrees(134.1454052384759,34.741014394715116,),</v>
      </c>
    </row>
    <row r="15364" spans="2:4" x14ac:dyDescent="0.55000000000000004">
      <c r="B15364" t="s">
        <v>2046</v>
      </c>
      <c r="D15364" t="str">
        <f t="shared" si="240"/>
        <v xml:space="preserve">            Cesium.Cartographic.fromDegrees(134.14610556517223,34.740404258594495,),</v>
      </c>
    </row>
    <row r="15365" spans="2:4" x14ac:dyDescent="0.55000000000000004">
      <c r="B15365" t="s">
        <v>2047</v>
      </c>
      <c r="D15365" t="str">
        <f t="shared" si="240"/>
        <v xml:space="preserve">            Cesium.Cartographic.fromDegrees(134.14663164712186,34.73957159161978,),</v>
      </c>
    </row>
    <row r="15366" spans="2:4" x14ac:dyDescent="0.55000000000000004">
      <c r="B15366" t="s">
        <v>2048</v>
      </c>
      <c r="D15366" t="str">
        <f t="shared" si="240"/>
        <v xml:space="preserve">            Cesium.Cartographic.fromDegrees(134.1447114259481,34.73875367934439,),</v>
      </c>
    </row>
    <row r="15367" spans="2:4" x14ac:dyDescent="0.55000000000000004">
      <c r="B15367" t="s">
        <v>2049</v>
      </c>
      <c r="D15367" t="str">
        <f t="shared" si="240"/>
        <v xml:space="preserve">            Cesium.Cartographic.fromDegrees(134.14531841545207,34.74077347922323,),</v>
      </c>
    </row>
    <row r="15368" spans="2:4" x14ac:dyDescent="0.55000000000000004">
      <c r="B15368" t="s">
        <v>2050</v>
      </c>
      <c r="D15368" t="str">
        <f t="shared" si="240"/>
        <v xml:space="preserve">            Cesium.Cartographic.fromDegrees(134.1450605962607,34.738883871255005,),</v>
      </c>
    </row>
    <row r="15369" spans="2:4" x14ac:dyDescent="0.55000000000000004">
      <c r="B15369" t="s">
        <v>2051</v>
      </c>
      <c r="D15369" t="str">
        <f t="shared" si="240"/>
        <v xml:space="preserve">            Cesium.Cartographic.fromDegrees(134.1447539728066,34.7392538303433,),</v>
      </c>
    </row>
    <row r="15370" spans="2:4" x14ac:dyDescent="0.55000000000000004">
      <c r="B15370" t="s">
        <v>2052</v>
      </c>
      <c r="D15370" t="str">
        <f t="shared" si="240"/>
        <v xml:space="preserve">            Cesium.Cartographic.fromDegrees(134.14457405842683,34.74153171583229,),</v>
      </c>
    </row>
    <row r="15371" spans="2:4" x14ac:dyDescent="0.55000000000000004">
      <c r="B15371" t="s">
        <v>2055</v>
      </c>
      <c r="D15371" t="str">
        <f t="shared" si="240"/>
        <v xml:space="preserve">            Cesium.Cartographic.fromDegrees(134.14490766329695,34.73890215725878,),</v>
      </c>
    </row>
    <row r="15372" spans="2:4" x14ac:dyDescent="0.55000000000000004">
      <c r="B15372" t="s">
        <v>2053</v>
      </c>
      <c r="D15372" t="str">
        <f t="shared" si="240"/>
        <v xml:space="preserve">            Cesium.Cartographic.fromDegrees(134.14457565916302,34.740827895384186,),</v>
      </c>
    </row>
    <row r="15373" spans="2:4" x14ac:dyDescent="0.55000000000000004">
      <c r="B15373" t="s">
        <v>2054</v>
      </c>
      <c r="D15373" t="str">
        <f t="shared" si="240"/>
        <v xml:space="preserve">            Cesium.Cartographic.fromDegrees(134.1448157957286,34.74088383226995,),</v>
      </c>
    </row>
    <row r="15374" spans="2:4" x14ac:dyDescent="0.55000000000000004">
      <c r="B15374" t="s">
        <v>2056</v>
      </c>
      <c r="D15374" t="str">
        <f t="shared" si="240"/>
        <v xml:space="preserve">            Cesium.Cartographic.fromDegrees(134.144684027517,34.74119849646513,),</v>
      </c>
    </row>
    <row r="15375" spans="2:4" x14ac:dyDescent="0.55000000000000004">
      <c r="B15375" t="s">
        <v>2057</v>
      </c>
      <c r="D15375" t="str">
        <f t="shared" si="240"/>
        <v xml:space="preserve">            Cesium.Cartographic.fromDegrees(134.14542737413473,34.7408847773219,),</v>
      </c>
    </row>
    <row r="15376" spans="2:4" x14ac:dyDescent="0.55000000000000004">
      <c r="B15376" t="s">
        <v>2058</v>
      </c>
      <c r="D15376" t="str">
        <f t="shared" si="240"/>
        <v xml:space="preserve">            Cesium.Cartographic.fromDegrees(134.14577730793533,34.740681578474394,),</v>
      </c>
    </row>
    <row r="15377" spans="2:4" x14ac:dyDescent="0.55000000000000004">
      <c r="B15377" t="s">
        <v>2059</v>
      </c>
      <c r="D15377" t="str">
        <f t="shared" si="240"/>
        <v xml:space="preserve">            Cesium.Cartographic.fromDegrees(134.1445520476497,34.74160576844605,),</v>
      </c>
    </row>
    <row r="15378" spans="2:4" x14ac:dyDescent="0.55000000000000004">
      <c r="B15378" t="s">
        <v>2060</v>
      </c>
      <c r="D15378" t="str">
        <f t="shared" si="240"/>
        <v xml:space="preserve">            Cesium.Cartographic.fromDegrees(134.14472539681523,34.74221725125912,),</v>
      </c>
    </row>
    <row r="15379" spans="2:4" x14ac:dyDescent="0.55000000000000004">
      <c r="B15379" t="s">
        <v>2061</v>
      </c>
      <c r="D15379" t="str">
        <f t="shared" si="240"/>
        <v xml:space="preserve">            Cesium.Cartographic.fromDegrees(134.1453853676784,34.740143846084656,),</v>
      </c>
    </row>
    <row r="15380" spans="2:4" x14ac:dyDescent="0.55000000000000004">
      <c r="B15380" t="s">
        <v>2062</v>
      </c>
      <c r="D15380" t="str">
        <f t="shared" si="240"/>
        <v xml:space="preserve">            Cesium.Cartographic.fromDegrees(134.14498838876133,34.74182870373001,),</v>
      </c>
    </row>
    <row r="15381" spans="2:4" x14ac:dyDescent="0.55000000000000004">
      <c r="B15381" t="s">
        <v>2063</v>
      </c>
      <c r="D15381" t="str">
        <f t="shared" si="240"/>
        <v xml:space="preserve">            Cesium.Cartographic.fromDegrees(134.1449022389412,34.74129144253863,),</v>
      </c>
    </row>
    <row r="15382" spans="2:4" x14ac:dyDescent="0.55000000000000004">
      <c r="B15382" t="s">
        <v>2064</v>
      </c>
      <c r="D15382" t="str">
        <f t="shared" si="240"/>
        <v xml:space="preserve">            Cesium.Cartographic.fromDegrees(134.14573697296743,34.739199783520256,),</v>
      </c>
    </row>
    <row r="15383" spans="2:4" x14ac:dyDescent="0.55000000000000004">
      <c r="B15383" t="s">
        <v>2065</v>
      </c>
      <c r="D15383" t="str">
        <f t="shared" si="240"/>
        <v xml:space="preserve">            Cesium.Cartographic.fromDegrees(134.14451177632563,34.740105451579296,),</v>
      </c>
    </row>
    <row r="15384" spans="2:4" x14ac:dyDescent="0.55000000000000004">
      <c r="B15384" t="s">
        <v>2066</v>
      </c>
      <c r="D15384" t="str">
        <f t="shared" si="240"/>
        <v xml:space="preserve">            Cesium.Cartographic.fromDegrees(134.1441415198528,34.73964183550049,),</v>
      </c>
    </row>
    <row r="15385" spans="2:4" x14ac:dyDescent="0.55000000000000004">
      <c r="B15385" t="s">
        <v>2067</v>
      </c>
      <c r="D15385" t="str">
        <f t="shared" si="240"/>
        <v xml:space="preserve">            Cesium.Cartographic.fromDegrees(134.14530018206622,34.739180588346734,),</v>
      </c>
    </row>
    <row r="15386" spans="2:4" x14ac:dyDescent="0.55000000000000004">
      <c r="B15386" t="s">
        <v>2068</v>
      </c>
      <c r="D15386" t="str">
        <f t="shared" si="240"/>
        <v xml:space="preserve">            Cesium.Cartographic.fromDegrees(134.14621698806894,34.739422781670115,),</v>
      </c>
    </row>
    <row r="15387" spans="2:4" x14ac:dyDescent="0.55000000000000004">
      <c r="B15387" t="s">
        <v>2069</v>
      </c>
      <c r="D15387" t="str">
        <f t="shared" si="240"/>
        <v xml:space="preserve">            Cesium.Cartographic.fromDegrees(134.14586438321624,34.740811364097404,),</v>
      </c>
    </row>
    <row r="15388" spans="2:4" x14ac:dyDescent="0.55000000000000004">
      <c r="B15388" t="s">
        <v>2070</v>
      </c>
      <c r="D15388" t="str">
        <f t="shared" si="240"/>
        <v xml:space="preserve">            Cesium.Cartographic.fromDegrees(134.14506093235994,34.73873569876467,),</v>
      </c>
    </row>
    <row r="15389" spans="2:4" x14ac:dyDescent="0.55000000000000004">
      <c r="B15389" t="s">
        <v>2071</v>
      </c>
      <c r="D15389" t="str">
        <f t="shared" si="240"/>
        <v xml:space="preserve">            Cesium.Cartographic.fromDegrees(134.14652264684844,34.739478815776096,),</v>
      </c>
    </row>
    <row r="15390" spans="2:4" x14ac:dyDescent="0.55000000000000004">
      <c r="B15390" t="s">
        <v>2072</v>
      </c>
      <c r="D15390" t="str">
        <f t="shared" si="240"/>
        <v xml:space="preserve">            Cesium.Cartographic.fromDegrees(134.14634686993728,34.739941587664035,),</v>
      </c>
    </row>
    <row r="15391" spans="2:4" x14ac:dyDescent="0.55000000000000004">
      <c r="B15391" t="s">
        <v>2073</v>
      </c>
      <c r="D15391" t="str">
        <f t="shared" si="240"/>
        <v xml:space="preserve">            Cesium.Cartographic.fromDegrees(134.14461605828222,34.74227264727634,),</v>
      </c>
    </row>
    <row r="15392" spans="2:4" x14ac:dyDescent="0.55000000000000004">
      <c r="B15392" t="s">
        <v>2074</v>
      </c>
      <c r="D15392" t="str">
        <f t="shared" si="240"/>
        <v xml:space="preserve">            Cesium.Cartographic.fromDegrees(134.14475418321396,34.7391612225389,),</v>
      </c>
    </row>
    <row r="15393" spans="2:4" x14ac:dyDescent="0.55000000000000004">
      <c r="B15393" t="s">
        <v>2075</v>
      </c>
      <c r="D15393" t="str">
        <f t="shared" si="240"/>
        <v xml:space="preserve">            Cesium.Cartographic.fromDegrees(134.145540062928,34.739347653570825,),</v>
      </c>
    </row>
    <row r="15394" spans="2:4" x14ac:dyDescent="0.55000000000000004">
      <c r="B15394" t="s">
        <v>2076</v>
      </c>
      <c r="D15394" t="str">
        <f t="shared" si="240"/>
        <v xml:space="preserve">            Cesium.Cartographic.fromDegrees(134.14457477455272,34.74121684870964,),</v>
      </c>
    </row>
    <row r="15395" spans="2:4" x14ac:dyDescent="0.55000000000000004">
      <c r="B15395" t="s">
        <v>13327</v>
      </c>
      <c r="D15395" t="str">
        <f t="shared" si="240"/>
        <v xml:space="preserve">            Cesium.Cartographic.fromDegrees(134.14580233050773,34.73927397055332,),</v>
      </c>
    </row>
    <row r="15396" spans="2:4" x14ac:dyDescent="0.55000000000000004">
      <c r="B15396" t="s">
        <v>2077</v>
      </c>
      <c r="D15396" t="str">
        <f t="shared" si="240"/>
        <v xml:space="preserve">            Cesium.Cartographic.fromDegrees(134.1442298574605,34.739215974582365,),</v>
      </c>
    </row>
    <row r="15397" spans="2:4" x14ac:dyDescent="0.55000000000000004">
      <c r="B15397" t="s">
        <v>2078</v>
      </c>
      <c r="D15397" t="str">
        <f t="shared" si="240"/>
        <v xml:space="preserve">            Cesium.Cartographic.fromDegrees(134.14531786999407,34.7410142598794,),</v>
      </c>
    </row>
    <row r="15398" spans="2:4" x14ac:dyDescent="0.55000000000000004">
      <c r="B15398" t="s">
        <v>2079</v>
      </c>
      <c r="D15398" t="str">
        <f t="shared" si="240"/>
        <v xml:space="preserve">            Cesium.Cartographic.fromDegrees(134.14545039021937,34.740366206474974,),</v>
      </c>
    </row>
    <row r="15399" spans="2:4" x14ac:dyDescent="0.55000000000000004">
      <c r="B15399" t="s">
        <v>2080</v>
      </c>
      <c r="D15399" t="str">
        <f t="shared" si="240"/>
        <v xml:space="preserve">            Cesium.Cartographic.fromDegrees(134.14490186047436,34.74145813664573,),</v>
      </c>
    </row>
    <row r="15400" spans="2:4" x14ac:dyDescent="0.55000000000000004">
      <c r="B15400" t="s">
        <v>2081</v>
      </c>
      <c r="D15400" t="str">
        <f t="shared" si="240"/>
        <v xml:space="preserve">            Cesium.Cartographic.fromDegrees(134.1459074817765,34.741070733582085,),</v>
      </c>
    </row>
    <row r="15401" spans="2:4" x14ac:dyDescent="0.55000000000000004">
      <c r="B15401" t="s">
        <v>2082</v>
      </c>
      <c r="D15401" t="str">
        <f t="shared" si="240"/>
        <v xml:space="preserve">            Cesium.Cartographic.fromDegrees(134.14536306436742,34.740347549962536,),</v>
      </c>
    </row>
    <row r="15402" spans="2:4" x14ac:dyDescent="0.55000000000000004">
      <c r="B15402" t="s">
        <v>2083</v>
      </c>
      <c r="D15402" t="str">
        <f t="shared" si="240"/>
        <v xml:space="preserve">            Cesium.Cartographic.fromDegrees(134.14597438797446,34.74045962188459,),</v>
      </c>
    </row>
    <row r="15403" spans="2:4" x14ac:dyDescent="0.55000000000000004">
      <c r="B15403" t="s">
        <v>2084</v>
      </c>
      <c r="D15403" t="str">
        <f t="shared" si="240"/>
        <v xml:space="preserve">            Cesium.Cartographic.fromDegrees(134.14612698936168,34.74058950809423,),</v>
      </c>
    </row>
    <row r="15404" spans="2:4" x14ac:dyDescent="0.55000000000000004">
      <c r="B15404" t="s">
        <v>2085</v>
      </c>
      <c r="D15404" t="str">
        <f t="shared" si="240"/>
        <v xml:space="preserve">            Cesium.Cartographic.fromDegrees(134.14416412145744,34.739308480625084,),</v>
      </c>
    </row>
    <row r="15405" spans="2:4" x14ac:dyDescent="0.55000000000000004">
      <c r="B15405" t="s">
        <v>13328</v>
      </c>
      <c r="D15405" t="str">
        <f t="shared" si="240"/>
        <v xml:space="preserve">            Cesium.Cartographic.fromDegrees(134.14575868903913,34.7392553817539,),</v>
      </c>
    </row>
    <row r="15406" spans="2:4" x14ac:dyDescent="0.55000000000000004">
      <c r="B15406" t="s">
        <v>2086</v>
      </c>
      <c r="D15406" t="str">
        <f t="shared" si="240"/>
        <v xml:space="preserve">            Cesium.Cartographic.fromDegrees(134.14525091652223,34.741643892986,),</v>
      </c>
    </row>
    <row r="15407" spans="2:4" x14ac:dyDescent="0.55000000000000004">
      <c r="B15407" t="s">
        <v>2087</v>
      </c>
      <c r="D15407" t="str">
        <f t="shared" si="240"/>
        <v xml:space="preserve">            Cesium.Cartographic.fromDegrees(134.14529892325996,34.73973623609619,),</v>
      </c>
    </row>
    <row r="15408" spans="2:4" x14ac:dyDescent="0.55000000000000004">
      <c r="B15408" t="s">
        <v>13329</v>
      </c>
      <c r="D15408" t="str">
        <f t="shared" si="240"/>
        <v xml:space="preserve">            Cesium.Cartographic.fromDegrees(134.14420776259362,34.73932707020194,),</v>
      </c>
    </row>
    <row r="15409" spans="2:4" x14ac:dyDescent="0.55000000000000004">
      <c r="B15409" t="s">
        <v>2088</v>
      </c>
      <c r="D15409" t="str">
        <f t="shared" si="240"/>
        <v xml:space="preserve">            Cesium.Cartographic.fromDegrees(134.14503539317596,34.740365565611356,),</v>
      </c>
    </row>
    <row r="15410" spans="2:4" x14ac:dyDescent="0.55000000000000004">
      <c r="B15410" t="s">
        <v>2089</v>
      </c>
      <c r="D15410" t="str">
        <f t="shared" si="240"/>
        <v xml:space="preserve">            Cesium.Cartographic.fromDegrees(134.14463836396695,34.74206894309346,),</v>
      </c>
    </row>
    <row r="15411" spans="2:4" x14ac:dyDescent="0.55000000000000004">
      <c r="B15411" t="s">
        <v>2090</v>
      </c>
      <c r="D15411" t="str">
        <f t="shared" si="240"/>
        <v xml:space="preserve">            Cesium.Cartographic.fromDegrees(134.1450552603445,34.74123611418337,),</v>
      </c>
    </row>
    <row r="15412" spans="2:4" x14ac:dyDescent="0.55000000000000004">
      <c r="B15412" t="s">
        <v>2091</v>
      </c>
      <c r="D15412" t="str">
        <f t="shared" si="240"/>
        <v xml:space="preserve">            Cesium.Cartographic.fromDegrees(134.14658733853972,34.7398493485763,),</v>
      </c>
    </row>
    <row r="15413" spans="2:4" x14ac:dyDescent="0.55000000000000004">
      <c r="B15413" t="s">
        <v>2092</v>
      </c>
      <c r="D15413" t="str">
        <f t="shared" si="240"/>
        <v xml:space="preserve">            Cesium.Cartographic.fromDegrees(134.14463912197377,34.741735554678826,),</v>
      </c>
    </row>
    <row r="15414" spans="2:4" x14ac:dyDescent="0.55000000000000004">
      <c r="B15414" t="s">
        <v>2093</v>
      </c>
      <c r="D15414" t="str">
        <f t="shared" si="240"/>
        <v xml:space="preserve">            Cesium.Cartographic.fromDegrees(134.14418545662267,34.739530773801754,),</v>
      </c>
    </row>
    <row r="15415" spans="2:4" x14ac:dyDescent="0.55000000000000004">
      <c r="B15415" t="s">
        <v>13330</v>
      </c>
      <c r="D15415" t="str">
        <f t="shared" si="240"/>
        <v xml:space="preserve">            Cesium.Cartographic.fromDegrees(134.14422842268726,34.739845709015086,),</v>
      </c>
    </row>
    <row r="15416" spans="2:4" x14ac:dyDescent="0.55000000000000004">
      <c r="B15416" t="s">
        <v>2095</v>
      </c>
      <c r="D15416" t="str">
        <f t="shared" si="240"/>
        <v xml:space="preserve">            Cesium.Cartographic.fromDegrees(134.1445772598434,34.740124074980734,),</v>
      </c>
    </row>
    <row r="15417" spans="2:4" x14ac:dyDescent="0.55000000000000004">
      <c r="B15417" t="s">
        <v>2094</v>
      </c>
      <c r="D15417" t="str">
        <f t="shared" si="240"/>
        <v xml:space="preserve">            Cesium.Cartographic.fromDegrees(134.14557930503514,34.7413110096954,),</v>
      </c>
    </row>
    <row r="15418" spans="2:4" x14ac:dyDescent="0.55000000000000004">
      <c r="B15418" t="s">
        <v>2096</v>
      </c>
      <c r="D15418" t="str">
        <f t="shared" si="240"/>
        <v xml:space="preserve">            Cesium.Cartographic.fromDegrees(134.14619335063688,34.74021917708338,),</v>
      </c>
    </row>
    <row r="15419" spans="2:4" x14ac:dyDescent="0.55000000000000004">
      <c r="B15419" t="s">
        <v>2097</v>
      </c>
      <c r="D15419" t="str">
        <f t="shared" si="240"/>
        <v xml:space="preserve">            Cesium.Cartographic.fromDegrees(134.14495033752536,34.73934674290426,),</v>
      </c>
    </row>
    <row r="15420" spans="2:4" x14ac:dyDescent="0.55000000000000004">
      <c r="B15420" t="s">
        <v>2098</v>
      </c>
      <c r="D15420" t="str">
        <f t="shared" si="240"/>
        <v xml:space="preserve">            Cesium.Cartographic.fromDegrees(134.14525725423442,34.738847131767315,),</v>
      </c>
    </row>
    <row r="15421" spans="2:4" x14ac:dyDescent="0.55000000000000004">
      <c r="B15421" t="s">
        <v>2099</v>
      </c>
      <c r="D15421" t="str">
        <f t="shared" si="240"/>
        <v xml:space="preserve">            Cesium.Cartographic.fromDegrees(134.1451859775083,34.741384489461154,),</v>
      </c>
    </row>
    <row r="15422" spans="2:4" x14ac:dyDescent="0.55000000000000004">
      <c r="B15422" t="s">
        <v>2100</v>
      </c>
      <c r="D15422" t="str">
        <f t="shared" si="240"/>
        <v xml:space="preserve">            Cesium.Cartographic.fromDegrees(134.14590902935203,34.74038543460325,),</v>
      </c>
    </row>
    <row r="15423" spans="2:4" x14ac:dyDescent="0.55000000000000004">
      <c r="B15423" t="s">
        <v>2101</v>
      </c>
      <c r="D15423" t="str">
        <f t="shared" si="240"/>
        <v xml:space="preserve">            Cesium.Cartographic.fromDegrees(134.14636979654549,34.7394600598387,),</v>
      </c>
    </row>
    <row r="15424" spans="2:4" x14ac:dyDescent="0.55000000000000004">
      <c r="B15424" t="s">
        <v>2102</v>
      </c>
      <c r="D15424" t="str">
        <f t="shared" si="240"/>
        <v xml:space="preserve">            Cesium.Cartographic.fromDegrees(134.14645762211563,34.73925645610809,),</v>
      </c>
    </row>
    <row r="15425" spans="2:4" x14ac:dyDescent="0.55000000000000004">
      <c r="B15425" t="s">
        <v>13331</v>
      </c>
      <c r="D15425" t="str">
        <f t="shared" si="240"/>
        <v xml:space="preserve">            Cesium.Cartographic.fromDegrees(134.14599714967946,34.740052180353636,),</v>
      </c>
    </row>
    <row r="15426" spans="2:4" x14ac:dyDescent="0.55000000000000004">
      <c r="B15426" t="s">
        <v>2103</v>
      </c>
      <c r="D15426" t="str">
        <f t="shared" si="240"/>
        <v xml:space="preserve">            Cesium.Cartographic.fromDegrees(134.1447491752492,34.74136529202943,),</v>
      </c>
    </row>
    <row r="15427" spans="2:4" x14ac:dyDescent="0.55000000000000004">
      <c r="B15427" t="s">
        <v>2104</v>
      </c>
      <c r="D15427" t="str">
        <f t="shared" ref="D15427:D15490" si="241">"            Cesium.Cartographic.fromDegrees(" &amp; B15427 &amp; "," &amp; C15427 &amp; "),"</f>
        <v xml:space="preserve">            Cesium.Cartographic.fromDegrees(134.14394608511594,34.73914144698708,),</v>
      </c>
    </row>
    <row r="15428" spans="2:4" x14ac:dyDescent="0.55000000000000004">
      <c r="B15428" t="s">
        <v>13332</v>
      </c>
      <c r="D15428" t="str">
        <f t="shared" si="241"/>
        <v xml:space="preserve">            Cesium.Cartographic.fromDegrees(134.14540817411623,34.739717883353116,),</v>
      </c>
    </row>
    <row r="15429" spans="2:4" x14ac:dyDescent="0.55000000000000004">
      <c r="B15429" t="s">
        <v>2105</v>
      </c>
      <c r="D15429" t="str">
        <f t="shared" si="241"/>
        <v xml:space="preserve">            Cesium.Cartographic.fromDegrees(134.1447503115575,34.74086520924038,),</v>
      </c>
    </row>
    <row r="15430" spans="2:4" x14ac:dyDescent="0.55000000000000004">
      <c r="B15430" t="s">
        <v>2106</v>
      </c>
      <c r="D15430" t="str">
        <f t="shared" si="241"/>
        <v xml:space="preserve">            Cesium.Cartographic.fromDegrees(134.14514523286186,34.740087910501025,),</v>
      </c>
    </row>
    <row r="15431" spans="2:4" x14ac:dyDescent="0.55000000000000004">
      <c r="B15431" t="s">
        <v>2107</v>
      </c>
      <c r="D15431" t="str">
        <f t="shared" si="241"/>
        <v xml:space="preserve">            Cesium.Cartographic.fromDegrees(134.144663153758,34.74077246596669,),</v>
      </c>
    </row>
    <row r="15432" spans="2:4" x14ac:dyDescent="0.55000000000000004">
      <c r="B15432" t="s">
        <v>2108</v>
      </c>
      <c r="D15432" t="str">
        <f t="shared" si="241"/>
        <v xml:space="preserve">            Cesium.Cartographic.fromDegrees(134.14599719148495,34.740033658748914,),</v>
      </c>
    </row>
    <row r="15433" spans="2:4" x14ac:dyDescent="0.55000000000000004">
      <c r="B15433" t="s">
        <v>2109</v>
      </c>
      <c r="D15433" t="str">
        <f t="shared" si="241"/>
        <v xml:space="preserve">            Cesium.Cartographic.fromDegrees(134.14625850064678,34.74038597186549,),</v>
      </c>
    </row>
    <row r="15434" spans="2:4" x14ac:dyDescent="0.55000000000000004">
      <c r="B15434" t="s">
        <v>2110</v>
      </c>
      <c r="D15434" t="str">
        <f t="shared" si="241"/>
        <v xml:space="preserve">            Cesium.Cartographic.fromDegrees(134.14588609978952,34.740866962502565,),</v>
      </c>
    </row>
    <row r="15435" spans="2:4" x14ac:dyDescent="0.55000000000000004">
      <c r="B15435" t="s">
        <v>2111</v>
      </c>
      <c r="D15435" t="str">
        <f t="shared" si="241"/>
        <v xml:space="preserve">            Cesium.Cartographic.fromDegrees(134.1464331111714,34.74044180491477,),</v>
      </c>
    </row>
    <row r="15436" spans="2:4" x14ac:dyDescent="0.55000000000000004">
      <c r="B15436" t="s">
        <v>2112</v>
      </c>
      <c r="D15436" t="str">
        <f t="shared" si="241"/>
        <v xml:space="preserve">            Cesium.Cartographic.fromDegrees(134.1452965314321,34.740791967097515,),</v>
      </c>
    </row>
    <row r="15437" spans="2:4" x14ac:dyDescent="0.55000000000000004">
      <c r="B15437" t="s">
        <v>2113</v>
      </c>
      <c r="D15437" t="str">
        <f t="shared" si="241"/>
        <v xml:space="preserve">            Cesium.Cartographic.fromDegrees(134.1451654370694,34.7408102862971,),</v>
      </c>
    </row>
    <row r="15438" spans="2:4" x14ac:dyDescent="0.55000000000000004">
      <c r="B15438" t="s">
        <v>2114</v>
      </c>
      <c r="D15438" t="str">
        <f t="shared" si="241"/>
        <v xml:space="preserve">            Cesium.Cartographic.fromDegrees(134.1441641636709,34.739289958983974,),</v>
      </c>
    </row>
    <row r="15439" spans="2:4" x14ac:dyDescent="0.55000000000000004">
      <c r="B15439" t="s">
        <v>2115</v>
      </c>
      <c r="D15439" t="str">
        <f t="shared" si="241"/>
        <v xml:space="preserve">            Cesium.Cartographic.fromDegrees(134.1451199468143,34.74160664734171,),</v>
      </c>
    </row>
    <row r="15440" spans="2:4" x14ac:dyDescent="0.55000000000000004">
      <c r="B15440" t="s">
        <v>2116</v>
      </c>
      <c r="D15440" t="str">
        <f t="shared" si="241"/>
        <v xml:space="preserve">            Cesium.Cartographic.fromDegrees(134.14533828566653,34.74164402787188,),</v>
      </c>
    </row>
    <row r="15441" spans="2:4" x14ac:dyDescent="0.55000000000000004">
      <c r="B15441" t="s">
        <v>2117</v>
      </c>
      <c r="D15441" t="str">
        <f t="shared" si="241"/>
        <v xml:space="preserve">            Cesium.Cartographic.fromDegrees(134.14586521993442,34.74044093216732,),</v>
      </c>
    </row>
    <row r="15442" spans="2:4" x14ac:dyDescent="0.55000000000000004">
      <c r="B15442" t="s">
        <v>2118</v>
      </c>
      <c r="D15442" t="str">
        <f t="shared" si="241"/>
        <v xml:space="preserve">            Cesium.Cartographic.fromDegrees(134.14603840919935,34.74112649997371,),</v>
      </c>
    </row>
    <row r="15443" spans="2:4" x14ac:dyDescent="0.55000000000000004">
      <c r="B15443" t="s">
        <v>13333</v>
      </c>
      <c r="D15443" t="str">
        <f t="shared" si="241"/>
        <v xml:space="preserve">            Cesium.Cartographic.fromDegrees(134.14606417972996,34.7393855035354,),</v>
      </c>
    </row>
    <row r="15444" spans="2:4" x14ac:dyDescent="0.55000000000000004">
      <c r="B15444" t="s">
        <v>13334</v>
      </c>
      <c r="D15444" t="str">
        <f t="shared" si="241"/>
        <v xml:space="preserve">            Cesium.Cartographic.fromDegrees(134.14536423888083,34.739828945206,),</v>
      </c>
    </row>
    <row r="15445" spans="2:4" x14ac:dyDescent="0.55000000000000004">
      <c r="B15445" t="s">
        <v>2119</v>
      </c>
      <c r="D15445" t="str">
        <f t="shared" si="241"/>
        <v xml:space="preserve">            Cesium.Cartographic.fromDegrees(134.14512288697657,34.740310135874864,),</v>
      </c>
    </row>
    <row r="15446" spans="2:4" x14ac:dyDescent="0.55000000000000004">
      <c r="B15446" t="s">
        <v>2120</v>
      </c>
      <c r="D15446" t="str">
        <f t="shared" si="241"/>
        <v xml:space="preserve">            Cesium.Cartographic.fromDegrees(134.14448900731392,34.74051289292267,),</v>
      </c>
    </row>
    <row r="15447" spans="2:4" x14ac:dyDescent="0.55000000000000004">
      <c r="B15447" t="s">
        <v>2121</v>
      </c>
      <c r="D15447" t="str">
        <f t="shared" si="241"/>
        <v xml:space="preserve">            Cesium.Cartographic.fromDegrees(134.14547118408004,34.740829279930075,),</v>
      </c>
    </row>
    <row r="15448" spans="2:4" x14ac:dyDescent="0.55000000000000004">
      <c r="B15448" t="s">
        <v>13335</v>
      </c>
      <c r="D15448" t="str">
        <f t="shared" si="241"/>
        <v xml:space="preserve">            Cesium.Cartographic.fromDegrees(134.1446243546171,34.738623893010256,),</v>
      </c>
    </row>
    <row r="15449" spans="2:4" x14ac:dyDescent="0.55000000000000004">
      <c r="B15449" t="s">
        <v>13336</v>
      </c>
      <c r="D15449" t="str">
        <f t="shared" si="241"/>
        <v xml:space="preserve">            Cesium.Cartographic.fromDegrees(134.14689291593297,34.73994242472346,),</v>
      </c>
    </row>
    <row r="15450" spans="2:4" x14ac:dyDescent="0.55000000000000004">
      <c r="B15450" t="s">
        <v>2122</v>
      </c>
      <c r="D15450" t="str">
        <f t="shared" si="241"/>
        <v xml:space="preserve">            Cesium.Cartographic.fromDegrees(134.1448587648627,34.741198766984496,),</v>
      </c>
    </row>
    <row r="15451" spans="2:4" x14ac:dyDescent="0.55000000000000004">
      <c r="B15451" t="s">
        <v>2123</v>
      </c>
      <c r="D15451" t="str">
        <f t="shared" si="241"/>
        <v xml:space="preserve">            Cesium.Cartographic.fromDegrees(134.146586213343,34.74034943147454,),</v>
      </c>
    </row>
    <row r="15452" spans="2:4" x14ac:dyDescent="0.55000000000000004">
      <c r="B15452" t="s">
        <v>2124</v>
      </c>
      <c r="D15452" t="str">
        <f t="shared" si="241"/>
        <v xml:space="preserve">            Cesium.Cartographic.fromDegrees(134.14520970895398,34.74055105144897,),</v>
      </c>
    </row>
    <row r="15453" spans="2:4" x14ac:dyDescent="0.55000000000000004">
      <c r="B15453" t="s">
        <v>2125</v>
      </c>
      <c r="D15453" t="str">
        <f t="shared" si="241"/>
        <v xml:space="preserve">            Cesium.Cartographic.fromDegrees(134.14514178909036,34.74160668109252,),</v>
      </c>
    </row>
    <row r="15454" spans="2:4" x14ac:dyDescent="0.55000000000000004">
      <c r="B15454" t="s">
        <v>13337</v>
      </c>
      <c r="D15454" t="str">
        <f t="shared" si="241"/>
        <v xml:space="preserve">            Cesium.Cartographic.fromDegrees(134.14488519095445,34.73917994699035,),</v>
      </c>
    </row>
    <row r="15455" spans="2:4" x14ac:dyDescent="0.55000000000000004">
      <c r="B15455" t="s">
        <v>13338</v>
      </c>
      <c r="D15455" t="str">
        <f t="shared" si="241"/>
        <v xml:space="preserve">            Cesium.Cartographic.fromDegrees(134.1470020003911,34.739998156812895,),</v>
      </c>
    </row>
    <row r="15456" spans="2:4" x14ac:dyDescent="0.55000000000000004">
      <c r="B15456" t="s">
        <v>2126</v>
      </c>
      <c r="D15456" t="str">
        <f t="shared" si="241"/>
        <v xml:space="preserve">            Cesium.Cartographic.fromDegrees(134.14529984638804,34.7393287610266,),</v>
      </c>
    </row>
    <row r="15457" spans="2:4" x14ac:dyDescent="0.55000000000000004">
      <c r="B15457" t="s">
        <v>2127</v>
      </c>
      <c r="D15457" t="str">
        <f t="shared" si="241"/>
        <v xml:space="preserve">            Cesium.Cartographic.fromDegrees(134.14643603069365,34.73914529311092,),</v>
      </c>
    </row>
    <row r="15458" spans="2:4" x14ac:dyDescent="0.55000000000000004">
      <c r="B15458" t="s">
        <v>2128</v>
      </c>
      <c r="D15458" t="str">
        <f t="shared" si="241"/>
        <v xml:space="preserve">            Cesium.Cartographic.fromDegrees(134.14429352626806,34.7400310264928,),</v>
      </c>
    </row>
    <row r="15459" spans="2:4" x14ac:dyDescent="0.55000000000000004">
      <c r="B15459" t="s">
        <v>2129</v>
      </c>
      <c r="D15459" t="str">
        <f t="shared" si="241"/>
        <v xml:space="preserve">            Cesium.Cartographic.fromDegrees(134.14660997205198,34.73949747142166,),</v>
      </c>
    </row>
    <row r="15460" spans="2:4" x14ac:dyDescent="0.55000000000000004">
      <c r="B15460" t="s">
        <v>2130</v>
      </c>
      <c r="D15460" t="str">
        <f t="shared" si="241"/>
        <v xml:space="preserve">            Cesium.Cartographic.fromDegrees(134.14634678648267,34.73997863087474,),</v>
      </c>
    </row>
    <row r="15461" spans="2:4" x14ac:dyDescent="0.55000000000000004">
      <c r="B15461" t="s">
        <v>2131</v>
      </c>
      <c r="D15461" t="str">
        <f t="shared" si="241"/>
        <v xml:space="preserve">            Cesium.Cartographic.fromDegrees(134.14549218776045,34.74119974551574,),</v>
      </c>
    </row>
    <row r="15462" spans="2:4" x14ac:dyDescent="0.55000000000000004">
      <c r="B15462" t="s">
        <v>13339</v>
      </c>
      <c r="D15462" t="str">
        <f t="shared" si="241"/>
        <v xml:space="preserve">            Cesium.Cartographic.fromDegrees(134.1444713377535,34.73867922083552,),</v>
      </c>
    </row>
    <row r="15463" spans="2:4" x14ac:dyDescent="0.55000000000000004">
      <c r="B15463" t="s">
        <v>2132</v>
      </c>
      <c r="D15463" t="str">
        <f t="shared" si="241"/>
        <v xml:space="preserve">            Cesium.Cartographic.fromDegrees(134.14634703684607,34.739867501259965,),</v>
      </c>
    </row>
    <row r="15464" spans="2:4" x14ac:dyDescent="0.55000000000000004">
      <c r="B15464" t="s">
        <v>2133</v>
      </c>
      <c r="D15464" t="str">
        <f t="shared" si="241"/>
        <v xml:space="preserve">            Cesium.Cartographic.fromDegrees(134.1439895571072,34.73923412285548,),</v>
      </c>
    </row>
    <row r="15465" spans="2:4" x14ac:dyDescent="0.55000000000000004">
      <c r="B15465" t="s">
        <v>2134</v>
      </c>
      <c r="D15465" t="str">
        <f t="shared" si="241"/>
        <v xml:space="preserve">            Cesium.Cartographic.fromDegrees(134.1451246929825,34.73951370753419,),</v>
      </c>
    </row>
    <row r="15466" spans="2:4" x14ac:dyDescent="0.55000000000000004">
      <c r="B15466" t="s">
        <v>2135</v>
      </c>
      <c r="D15466" t="str">
        <f t="shared" si="241"/>
        <v xml:space="preserve">            Cesium.Cartographic.fromDegrees(134.14468373281403,34.741328147545254,),</v>
      </c>
    </row>
    <row r="15467" spans="2:4" x14ac:dyDescent="0.55000000000000004">
      <c r="B15467" t="s">
        <v>2136</v>
      </c>
      <c r="D15467" t="str">
        <f t="shared" si="241"/>
        <v xml:space="preserve">            Cesium.Cartographic.fromDegrees(134.14477307939114,34.740457768039214,),</v>
      </c>
    </row>
    <row r="15468" spans="2:4" x14ac:dyDescent="0.55000000000000004">
      <c r="B15468" t="s">
        <v>2137</v>
      </c>
      <c r="D15468" t="str">
        <f t="shared" si="241"/>
        <v xml:space="preserve">            Cesium.Cartographic.fromDegrees(134.1448598163835,34.74073572714714,),</v>
      </c>
    </row>
    <row r="15469" spans="2:4" x14ac:dyDescent="0.55000000000000004">
      <c r="B15469" t="s">
        <v>2138</v>
      </c>
      <c r="D15469" t="str">
        <f t="shared" si="241"/>
        <v xml:space="preserve">            Cesium.Cartographic.fromDegrees(134.14484037199213,34.73967996258864,),</v>
      </c>
    </row>
    <row r="15470" spans="2:4" x14ac:dyDescent="0.55000000000000004">
      <c r="B15470" t="s">
        <v>2139</v>
      </c>
      <c r="D15470" t="str">
        <f t="shared" si="241"/>
        <v xml:space="preserve">            Cesium.Cartographic.fromDegrees(134.14479790854995,34.73914276849436,),</v>
      </c>
    </row>
    <row r="15471" spans="2:4" x14ac:dyDescent="0.55000000000000004">
      <c r="B15471" t="s">
        <v>2140</v>
      </c>
      <c r="D15471" t="str">
        <f t="shared" si="241"/>
        <v xml:space="preserve">            Cesium.Cartographic.fromDegrees(134.14525574333464,34.739513909964536,),</v>
      </c>
    </row>
    <row r="15472" spans="2:4" x14ac:dyDescent="0.55000000000000004">
      <c r="B15472" t="s">
        <v>2141</v>
      </c>
      <c r="D15472" t="str">
        <f t="shared" si="241"/>
        <v xml:space="preserve">            Cesium.Cartographic.fromDegrees(134.14501502209413,34.73971727612798,),</v>
      </c>
    </row>
    <row r="15473" spans="2:4" x14ac:dyDescent="0.55000000000000004">
      <c r="B15473" t="s">
        <v>2142</v>
      </c>
      <c r="D15473" t="str">
        <f t="shared" si="241"/>
        <v xml:space="preserve">            Cesium.Cartographic.fromDegrees(134.1445326491559,34.740531482174404,),</v>
      </c>
    </row>
    <row r="15474" spans="2:4" x14ac:dyDescent="0.55000000000000004">
      <c r="B15474" t="s">
        <v>13340</v>
      </c>
      <c r="D15474" t="str">
        <f t="shared" si="241"/>
        <v xml:space="preserve">            Cesium.Cartographic.fromDegrees(134.1453449979758,34.73868057236612,),</v>
      </c>
    </row>
    <row r="15475" spans="2:4" x14ac:dyDescent="0.55000000000000004">
      <c r="B15475" t="s">
        <v>2143</v>
      </c>
      <c r="D15475" t="str">
        <f t="shared" si="241"/>
        <v xml:space="preserve">            Cesium.Cartographic.fromDegrees(134.1451429230438,34.741106598032566,),</v>
      </c>
    </row>
    <row r="15476" spans="2:4" x14ac:dyDescent="0.55000000000000004">
      <c r="B15476" t="s">
        <v>2144</v>
      </c>
      <c r="D15476" t="str">
        <f t="shared" si="241"/>
        <v xml:space="preserve">            Cesium.Cartographic.fromDegrees(134.14704614138483,34.739794485900596,),</v>
      </c>
    </row>
    <row r="15477" spans="2:4" x14ac:dyDescent="0.55000000000000004">
      <c r="B15477" t="s">
        <v>2145</v>
      </c>
      <c r="D15477" t="str">
        <f t="shared" si="241"/>
        <v xml:space="preserve">            Cesium.Cartographic.fromDegrees(134.1466757887916,34.73936792100089,),</v>
      </c>
    </row>
    <row r="15478" spans="2:4" x14ac:dyDescent="0.55000000000000004">
      <c r="B15478" t="s">
        <v>2146</v>
      </c>
      <c r="D15478" t="str">
        <f t="shared" si="241"/>
        <v xml:space="preserve">            Cesium.Cartographic.fromDegrees(134.14669738059212,34.73947908364618,),</v>
      </c>
    </row>
    <row r="15479" spans="2:4" x14ac:dyDescent="0.55000000000000004">
      <c r="B15479" t="s">
        <v>13341</v>
      </c>
      <c r="D15479" t="str">
        <f t="shared" si="241"/>
        <v xml:space="preserve">            Cesium.Cartographic.fromDegrees(134.14453542985322,34.739309056736865,),</v>
      </c>
    </row>
    <row r="15480" spans="2:4" x14ac:dyDescent="0.55000000000000004">
      <c r="B15480" t="s">
        <v>2147</v>
      </c>
      <c r="D15480" t="str">
        <f t="shared" si="241"/>
        <v xml:space="preserve">            Cesium.Cartographic.fromDegrees(134.14604104239345,34.739959639689935,),</v>
      </c>
    </row>
    <row r="15481" spans="2:4" x14ac:dyDescent="0.55000000000000004">
      <c r="B15481" t="s">
        <v>2148</v>
      </c>
      <c r="D15481" t="str">
        <f t="shared" si="241"/>
        <v xml:space="preserve">            Cesium.Cartographic.fromDegrees(134.1446406800602,34.741050256023215,),</v>
      </c>
    </row>
    <row r="15482" spans="2:4" x14ac:dyDescent="0.55000000000000004">
      <c r="B15482" t="s">
        <v>2149</v>
      </c>
      <c r="D15482" t="str">
        <f t="shared" si="241"/>
        <v xml:space="preserve">            Cesium.Cartographic.fromDegrees(134.14503329209867,34.74129164521733,),</v>
      </c>
    </row>
    <row r="15483" spans="2:4" x14ac:dyDescent="0.55000000000000004">
      <c r="B15483" t="s">
        <v>3754</v>
      </c>
      <c r="D15483" t="str">
        <f t="shared" si="241"/>
        <v xml:space="preserve">            Cesium.Cartographic.fromDegrees(134.14671913902203,34.73951616085853,),</v>
      </c>
    </row>
    <row r="15484" spans="2:4" x14ac:dyDescent="0.55000000000000004">
      <c r="B15484" t="s">
        <v>2150</v>
      </c>
      <c r="D15484" t="str">
        <f t="shared" si="241"/>
        <v xml:space="preserve">            Cesium.Cartographic.fromDegrees(134.1444019766613,34.74036458472498,),</v>
      </c>
    </row>
    <row r="15485" spans="2:4" x14ac:dyDescent="0.55000000000000004">
      <c r="B15485" t="s">
        <v>2151</v>
      </c>
      <c r="D15485" t="str">
        <f t="shared" si="241"/>
        <v xml:space="preserve">            Cesium.Cartographic.fromDegrees(134.14486074170202,34.74032825203764,),</v>
      </c>
    </row>
    <row r="15486" spans="2:4" x14ac:dyDescent="0.55000000000000004">
      <c r="B15486" t="s">
        <v>2152</v>
      </c>
      <c r="D15486" t="str">
        <f t="shared" si="241"/>
        <v xml:space="preserve">            Cesium.Cartographic.fromDegrees(134.1451881608626,34.74042136660177,),</v>
      </c>
    </row>
    <row r="15487" spans="2:4" x14ac:dyDescent="0.55000000000000004">
      <c r="B15487" t="s">
        <v>2153</v>
      </c>
      <c r="D15487" t="str">
        <f t="shared" si="241"/>
        <v xml:space="preserve">            Cesium.Cartographic.fromDegrees(134.1452513362658,34.741458676812265,),</v>
      </c>
    </row>
    <row r="15488" spans="2:4" x14ac:dyDescent="0.55000000000000004">
      <c r="B15488" t="s">
        <v>13342</v>
      </c>
      <c r="D15488" t="str">
        <f t="shared" si="241"/>
        <v xml:space="preserve">            Cesium.Cartographic.fromDegrees(134.14495109420298,34.73901335401883,),</v>
      </c>
    </row>
    <row r="15489" spans="2:4" x14ac:dyDescent="0.55000000000000004">
      <c r="B15489" t="s">
        <v>2154</v>
      </c>
      <c r="D15489" t="str">
        <f t="shared" si="241"/>
        <v xml:space="preserve">            Cesium.Cartographic.fromDegrees(134.14420645426213,34.73990123958744,),</v>
      </c>
    </row>
    <row r="15490" spans="2:4" x14ac:dyDescent="0.55000000000000004">
      <c r="B15490" t="s">
        <v>2155</v>
      </c>
      <c r="D15490" t="str">
        <f t="shared" si="241"/>
        <v xml:space="preserve">            Cesium.Cartographic.fromDegrees(134.14488161637456,34.74075428251822,),</v>
      </c>
    </row>
    <row r="15491" spans="2:4" x14ac:dyDescent="0.55000000000000004">
      <c r="B15491" t="s">
        <v>2156</v>
      </c>
      <c r="D15491" t="str">
        <f t="shared" ref="D15491:D15554" si="242">"            Cesium.Cartographic.fromDegrees(" &amp; B15491 &amp; "," &amp; C15491 &amp; "),"</f>
        <v xml:space="preserve">            Cesium.Cartographic.fromDegrees(134.1440114410046,34.739215635283,),</v>
      </c>
    </row>
    <row r="15492" spans="2:4" x14ac:dyDescent="0.55000000000000004">
      <c r="B15492" t="s">
        <v>2157</v>
      </c>
      <c r="D15492" t="str">
        <f t="shared" si="242"/>
        <v xml:space="preserve">            Cesium.Cartographic.fromDegrees(134.14573270282352,34.74108898625054,),</v>
      </c>
    </row>
    <row r="15493" spans="2:4" x14ac:dyDescent="0.55000000000000004">
      <c r="B15493" t="s">
        <v>13343</v>
      </c>
      <c r="D15493" t="str">
        <f t="shared" si="242"/>
        <v xml:space="preserve">            Cesium.Cartographic.fromDegrees(134.14549537356663,34.73979210421547,),</v>
      </c>
    </row>
    <row r="15494" spans="2:4" x14ac:dyDescent="0.55000000000000004">
      <c r="B15494" t="s">
        <v>2158</v>
      </c>
      <c r="D15494" t="str">
        <f t="shared" si="242"/>
        <v xml:space="preserve">            Cesium.Cartographic.fromDegrees(134.14557947263745,34.741236923392414,),</v>
      </c>
    </row>
    <row r="15495" spans="2:4" x14ac:dyDescent="0.55000000000000004">
      <c r="B15495" t="s">
        <v>2159</v>
      </c>
      <c r="D15495" t="str">
        <f t="shared" si="242"/>
        <v xml:space="preserve">            Cesium.Cartographic.fromDegrees(134.14562324077758,34.74119994755922,),</v>
      </c>
    </row>
    <row r="15496" spans="2:4" x14ac:dyDescent="0.55000000000000004">
      <c r="B15496" t="s">
        <v>2160</v>
      </c>
      <c r="D15496" t="str">
        <f t="shared" si="242"/>
        <v xml:space="preserve">            Cesium.Cartographic.fromDegrees(134.14464156435642,34.74066130256842,),</v>
      </c>
    </row>
    <row r="15497" spans="2:4" x14ac:dyDescent="0.55000000000000004">
      <c r="B15497" t="s">
        <v>13344</v>
      </c>
      <c r="D15497" t="str">
        <f t="shared" si="242"/>
        <v xml:space="preserve">            Cesium.Cartographic.fromDegrees(134.1458446331584,34.73988525093498,),</v>
      </c>
    </row>
    <row r="15498" spans="2:4" x14ac:dyDescent="0.55000000000000004">
      <c r="B15498" t="s">
        <v>2161</v>
      </c>
      <c r="D15498" t="str">
        <f t="shared" si="242"/>
        <v xml:space="preserve">            Cesium.Cartographic.fromDegrees(134.1455139880151,34.74121830064686,),</v>
      </c>
    </row>
    <row r="15499" spans="2:4" x14ac:dyDescent="0.55000000000000004">
      <c r="B15499" t="s">
        <v>2162</v>
      </c>
      <c r="D15499" t="str">
        <f t="shared" si="242"/>
        <v xml:space="preserve">            Cesium.Cartographic.fromDegrees(134.1462587093847,34.74029336388102,),</v>
      </c>
    </row>
    <row r="15500" spans="2:4" x14ac:dyDescent="0.55000000000000004">
      <c r="B15500" t="s">
        <v>2163</v>
      </c>
      <c r="D15500" t="str">
        <f t="shared" si="242"/>
        <v xml:space="preserve">            Cesium.Cartographic.fromDegrees(134.14636841971893,34.740071272412045,),</v>
      </c>
    </row>
    <row r="15501" spans="2:4" x14ac:dyDescent="0.55000000000000004">
      <c r="B15501" t="s">
        <v>2164</v>
      </c>
      <c r="D15501" t="str">
        <f t="shared" si="242"/>
        <v xml:space="preserve">            Cesium.Cartographic.fromDegrees(134.1450335862555,34.741161993989586,),</v>
      </c>
    </row>
    <row r="15502" spans="2:4" x14ac:dyDescent="0.55000000000000004">
      <c r="B15502" t="s">
        <v>2165</v>
      </c>
      <c r="D15502" t="str">
        <f t="shared" si="242"/>
        <v xml:space="preserve">            Cesium.Cartographic.fromDegrees(134.1468074216547,34.73910881891551,),</v>
      </c>
    </row>
    <row r="15503" spans="2:4" x14ac:dyDescent="0.55000000000000004">
      <c r="B15503" t="s">
        <v>2166</v>
      </c>
      <c r="D15503" t="str">
        <f t="shared" si="242"/>
        <v xml:space="preserve">            Cesium.Cartographic.fromDegrees(134.14479252306137,34.741513532624545,),</v>
      </c>
    </row>
    <row r="15504" spans="2:4" x14ac:dyDescent="0.55000000000000004">
      <c r="B15504" t="s">
        <v>2167</v>
      </c>
      <c r="D15504" t="str">
        <f t="shared" si="242"/>
        <v xml:space="preserve">            Cesium.Cartographic.fromDegrees(134.14494508247972,34.74166194167507,),</v>
      </c>
    </row>
    <row r="15505" spans="2:4" x14ac:dyDescent="0.55000000000000004">
      <c r="B15505" t="s">
        <v>2168</v>
      </c>
      <c r="D15505" t="str">
        <f t="shared" si="242"/>
        <v xml:space="preserve">            Cesium.Cartographic.fromDegrees(134.14601694327237,34.74095977203186,),</v>
      </c>
    </row>
    <row r="15506" spans="2:4" x14ac:dyDescent="0.55000000000000004">
      <c r="B15506" t="s">
        <v>2169</v>
      </c>
      <c r="D15506" t="str">
        <f t="shared" si="242"/>
        <v xml:space="preserve">            Cesium.Cartographic.fromDegrees(134.14617355525422,34.739311584894,),</v>
      </c>
    </row>
    <row r="15507" spans="2:4" x14ac:dyDescent="0.55000000000000004">
      <c r="B15507" t="s">
        <v>2170</v>
      </c>
      <c r="D15507" t="str">
        <f t="shared" si="242"/>
        <v xml:space="preserve">            Cesium.Cartographic.fromDegrees(134.1448625081677,34.73955034491075,),</v>
      </c>
    </row>
    <row r="15508" spans="2:4" x14ac:dyDescent="0.55000000000000004">
      <c r="B15508" t="s">
        <v>13345</v>
      </c>
      <c r="D15508" t="str">
        <f t="shared" si="242"/>
        <v xml:space="preserve">            Cesium.Cartographic.fromDegrees(134.14726605417843,34.73912804215101,),</v>
      </c>
    </row>
    <row r="15509" spans="2:4" x14ac:dyDescent="0.55000000000000004">
      <c r="B15509" t="s">
        <v>2171</v>
      </c>
      <c r="D15509" t="str">
        <f t="shared" si="242"/>
        <v xml:space="preserve">            Cesium.Cartographic.fromDegrees(134.14612669691937,34.74071915926119,),</v>
      </c>
    </row>
    <row r="15510" spans="2:4" x14ac:dyDescent="0.55000000000000004">
      <c r="B15510" t="s">
        <v>2172</v>
      </c>
      <c r="D15510" t="str">
        <f t="shared" si="242"/>
        <v xml:space="preserve">            Cesium.Cartographic.fromDegrees(134.14551503588083,34.74075526091977,),</v>
      </c>
    </row>
    <row r="15511" spans="2:4" x14ac:dyDescent="0.55000000000000004">
      <c r="B15511" t="s">
        <v>13346</v>
      </c>
      <c r="D15511" t="str">
        <f t="shared" si="242"/>
        <v xml:space="preserve">            Cesium.Cartographic.fromDegrees(134.14451299828264,34.73956832563765,),</v>
      </c>
    </row>
    <row r="15512" spans="2:4" x14ac:dyDescent="0.55000000000000004">
      <c r="B15512" t="s">
        <v>2173</v>
      </c>
      <c r="D15512" t="str">
        <f t="shared" si="242"/>
        <v xml:space="preserve">            Cesium.Cartographic.fromDegrees(134.14466189061187,34.74132811371254,),</v>
      </c>
    </row>
    <row r="15513" spans="2:4" x14ac:dyDescent="0.55000000000000004">
      <c r="B15513" t="s">
        <v>2174</v>
      </c>
      <c r="D15513" t="str">
        <f t="shared" si="242"/>
        <v xml:space="preserve">            Cesium.Cartographic.fromDegrees(134.14634728720773,34.73975637180543,),</v>
      </c>
    </row>
    <row r="15514" spans="2:4" x14ac:dyDescent="0.55000000000000004">
      <c r="B15514" t="s">
        <v>2175</v>
      </c>
      <c r="D15514" t="str">
        <f t="shared" si="242"/>
        <v xml:space="preserve">            Cesium.Cartographic.fromDegrees(134.1464108520615,34.74062698744226,),</v>
      </c>
    </row>
    <row r="15515" spans="2:4" x14ac:dyDescent="0.55000000000000004">
      <c r="B15515" t="s">
        <v>2176</v>
      </c>
      <c r="D15515" t="str">
        <f t="shared" si="242"/>
        <v xml:space="preserve">            Cesium.Cartographic.fromDegrees(134.14516451323055,34.74121776123721,),</v>
      </c>
    </row>
    <row r="15516" spans="2:4" x14ac:dyDescent="0.55000000000000004">
      <c r="B15516" t="s">
        <v>2177</v>
      </c>
      <c r="D15516" t="str">
        <f t="shared" si="242"/>
        <v xml:space="preserve">            Cesium.Cartographic.fromDegrees(134.14632352571613,34.74060833167175,),</v>
      </c>
    </row>
    <row r="15517" spans="2:4" x14ac:dyDescent="0.55000000000000004">
      <c r="B15517" t="s">
        <v>2178</v>
      </c>
      <c r="D15517" t="str">
        <f t="shared" si="242"/>
        <v xml:space="preserve">            Cesium.Cartographic.fromDegrees(134.14518547364258,34.74160674858236,),</v>
      </c>
    </row>
    <row r="15518" spans="2:4" x14ac:dyDescent="0.55000000000000004">
      <c r="B15518" t="s">
        <v>2179</v>
      </c>
      <c r="D15518" t="str">
        <f t="shared" si="242"/>
        <v xml:space="preserve">            Cesium.Cartographic.fromDegrees(134.14409910318074,34.73908611958638,),</v>
      </c>
    </row>
    <row r="15519" spans="2:4" x14ac:dyDescent="0.55000000000000004">
      <c r="B15519" t="s">
        <v>2180</v>
      </c>
      <c r="D15519" t="str">
        <f t="shared" si="242"/>
        <v xml:space="preserve">            Cesium.Cartographic.fromDegrees(134.14529665732084,34.74073640233723,),</v>
      </c>
    </row>
    <row r="15520" spans="2:4" x14ac:dyDescent="0.55000000000000004">
      <c r="B15520" t="s">
        <v>2181</v>
      </c>
      <c r="D15520" t="str">
        <f t="shared" si="242"/>
        <v xml:space="preserve">            Cesium.Cartographic.fromDegrees(134.1446387429716,34.74190224902366,),</v>
      </c>
    </row>
    <row r="15521" spans="2:4" x14ac:dyDescent="0.55000000000000004">
      <c r="B15521" t="s">
        <v>13347</v>
      </c>
      <c r="D15521" t="str">
        <f t="shared" si="242"/>
        <v xml:space="preserve">            Cesium.Cartographic.fromDegrees(134.14604133496186,34.739829988254996,),</v>
      </c>
    </row>
    <row r="15522" spans="2:4" x14ac:dyDescent="0.55000000000000004">
      <c r="B15522" t="s">
        <v>2182</v>
      </c>
      <c r="D15522" t="str">
        <f t="shared" si="242"/>
        <v xml:space="preserve">            Cesium.Cartographic.fromDegrees(134.14409855421917,34.739326900580934,),</v>
      </c>
    </row>
    <row r="15523" spans="2:4" x14ac:dyDescent="0.55000000000000004">
      <c r="B15523" t="s">
        <v>2183</v>
      </c>
      <c r="D15523" t="str">
        <f t="shared" si="242"/>
        <v xml:space="preserve">            Cesium.Cartographic.fromDegrees(134.1451889166147,34.740087977987066,),</v>
      </c>
    </row>
    <row r="15524" spans="2:4" x14ac:dyDescent="0.55000000000000004">
      <c r="B15524" t="s">
        <v>2184</v>
      </c>
      <c r="D15524" t="str">
        <f t="shared" si="242"/>
        <v xml:space="preserve">            Cesium.Cartographic.fromDegrees(134.14508268986555,34.73877277565787,),</v>
      </c>
    </row>
    <row r="15525" spans="2:4" x14ac:dyDescent="0.55000000000000004">
      <c r="B15525" t="s">
        <v>2185</v>
      </c>
      <c r="D15525" t="str">
        <f t="shared" si="242"/>
        <v xml:space="preserve">            Cesium.Cartographic.fromDegrees(134.1450985666301,34.7414028759674,),</v>
      </c>
    </row>
    <row r="15526" spans="2:4" x14ac:dyDescent="0.55000000000000004">
      <c r="B15526" t="s">
        <v>2186</v>
      </c>
      <c r="D15526" t="str">
        <f t="shared" si="242"/>
        <v xml:space="preserve">            Cesium.Cartographic.fromDegrees(134.1448416759286,34.73910579272851,),</v>
      </c>
    </row>
    <row r="15527" spans="2:4" x14ac:dyDescent="0.55000000000000004">
      <c r="B15527" t="s">
        <v>13348</v>
      </c>
      <c r="D15527" t="str">
        <f t="shared" si="242"/>
        <v xml:space="preserve">            Cesium.Cartographic.fromDegrees(134.1461723858203,34.7398301897007,),</v>
      </c>
    </row>
    <row r="15528" spans="2:4" x14ac:dyDescent="0.55000000000000004">
      <c r="B15528" t="s">
        <v>2187</v>
      </c>
      <c r="D15528" t="str">
        <f t="shared" si="242"/>
        <v xml:space="preserve">            Cesium.Cartographic.fromDegrees(134.14521180800426,34.73962497201827,),</v>
      </c>
    </row>
    <row r="15529" spans="2:4" x14ac:dyDescent="0.55000000000000004">
      <c r="B15529" t="s">
        <v>2188</v>
      </c>
      <c r="D15529" t="str">
        <f t="shared" si="242"/>
        <v xml:space="preserve">            Cesium.Cartographic.fromDegrees(134.1453857870974,34.73995863034158,),</v>
      </c>
    </row>
    <row r="15530" spans="2:4" x14ac:dyDescent="0.55000000000000004">
      <c r="B15530" t="s">
        <v>2189</v>
      </c>
      <c r="D15530" t="str">
        <f t="shared" si="242"/>
        <v xml:space="preserve">            Cesium.Cartographic.fromDegrees(134.14645828933325,34.73896011107316,),</v>
      </c>
    </row>
    <row r="15531" spans="2:4" x14ac:dyDescent="0.55000000000000004">
      <c r="B15531" t="s">
        <v>2190</v>
      </c>
      <c r="D15531" t="str">
        <f t="shared" si="242"/>
        <v xml:space="preserve">            Cesium.Cartographic.fromDegrees(134.14625829190783,34.740478579893626,),</v>
      </c>
    </row>
    <row r="15532" spans="2:4" x14ac:dyDescent="0.55000000000000004">
      <c r="B15532" t="s">
        <v>2191</v>
      </c>
      <c r="D15532" t="str">
        <f t="shared" si="242"/>
        <v xml:space="preserve">            Cesium.Cartographic.fromDegrees(134.1448622978776,34.73964295294417,),</v>
      </c>
    </row>
    <row r="15533" spans="2:4" x14ac:dyDescent="0.55000000000000004">
      <c r="B15533" t="s">
        <v>2192</v>
      </c>
      <c r="D15533" t="str">
        <f t="shared" si="242"/>
        <v xml:space="preserve">            Cesium.Cartographic.fromDegrees(134.14505572253486,34.74103237666905,),</v>
      </c>
    </row>
    <row r="15534" spans="2:4" x14ac:dyDescent="0.55000000000000004">
      <c r="B15534" t="s">
        <v>2193</v>
      </c>
      <c r="D15534" t="str">
        <f t="shared" si="242"/>
        <v xml:space="preserve">            Cesium.Cartographic.fromDegrees(134.14542703866204,34.74103295008752,),</v>
      </c>
    </row>
    <row r="15535" spans="2:4" x14ac:dyDescent="0.55000000000000004">
      <c r="B15535" t="s">
        <v>2194</v>
      </c>
      <c r="D15535" t="str">
        <f t="shared" si="242"/>
        <v xml:space="preserve">            Cesium.Cartographic.fromDegrees(134.14560202703746,34.740922089967086,),</v>
      </c>
    </row>
    <row r="15536" spans="2:4" x14ac:dyDescent="0.55000000000000004">
      <c r="B15536" t="s">
        <v>2195</v>
      </c>
      <c r="D15536" t="str">
        <f t="shared" si="242"/>
        <v xml:space="preserve">            Cesium.Cartographic.fromDegrees(134.14606267528376,34.74005228111845,),</v>
      </c>
    </row>
    <row r="15537" spans="2:4" x14ac:dyDescent="0.55000000000000004">
      <c r="B15537" t="s">
        <v>2196</v>
      </c>
      <c r="D15537" t="str">
        <f t="shared" si="242"/>
        <v xml:space="preserve">            Cesium.Cartographic.fromDegrees(134.14481587986938,34.740846789059,),</v>
      </c>
    </row>
    <row r="15538" spans="2:4" x14ac:dyDescent="0.55000000000000004">
      <c r="B15538" t="s">
        <v>2197</v>
      </c>
      <c r="D15538" t="str">
        <f t="shared" si="242"/>
        <v xml:space="preserve">            Cesium.Cartographic.fromDegrees(134.14584187168515,34.741107675970035,),</v>
      </c>
    </row>
    <row r="15539" spans="2:4" x14ac:dyDescent="0.55000000000000004">
      <c r="B15539" t="s">
        <v>2198</v>
      </c>
      <c r="D15539" t="str">
        <f t="shared" si="242"/>
        <v xml:space="preserve">            Cesium.Cartographic.fromDegrees(134.14544766481998,34.74157010997553,),</v>
      </c>
    </row>
    <row r="15540" spans="2:4" x14ac:dyDescent="0.55000000000000004">
      <c r="B15540" t="s">
        <v>2199</v>
      </c>
      <c r="D15540" t="str">
        <f t="shared" si="242"/>
        <v xml:space="preserve">            Cesium.Cartographic.fromDegrees(134.14610702751295,34.7397560027263,),</v>
      </c>
    </row>
    <row r="15541" spans="2:4" x14ac:dyDescent="0.55000000000000004">
      <c r="B15541" t="s">
        <v>2200</v>
      </c>
      <c r="D15541" t="str">
        <f t="shared" si="242"/>
        <v xml:space="preserve">            Cesium.Cartographic.fromDegrees(134.1442072983512,34.73953080771838,),</v>
      </c>
    </row>
    <row r="15542" spans="2:4" x14ac:dyDescent="0.55000000000000004">
      <c r="B15542" t="s">
        <v>2201</v>
      </c>
      <c r="D15542" t="str">
        <f t="shared" si="242"/>
        <v xml:space="preserve">            Cesium.Cartographic.fromDegrees(134.14498952364826,34.741328620791904,),</v>
      </c>
    </row>
    <row r="15543" spans="2:4" x14ac:dyDescent="0.55000000000000004">
      <c r="B15543" t="s">
        <v>13349</v>
      </c>
      <c r="D15543" t="str">
        <f t="shared" si="242"/>
        <v xml:space="preserve">            Cesium.Cartographic.fromDegrees(134.14516913224006,34.739180385965895,),</v>
      </c>
    </row>
    <row r="15544" spans="2:4" x14ac:dyDescent="0.55000000000000004">
      <c r="B15544" t="s">
        <v>2202</v>
      </c>
      <c r="D15544" t="str">
        <f t="shared" si="242"/>
        <v xml:space="preserve">            Cesium.Cartographic.fromDegrees(134.1452337756845,34.739569440881006,),</v>
      </c>
    </row>
    <row r="15545" spans="2:4" x14ac:dyDescent="0.55000000000000004">
      <c r="B15545" t="s">
        <v>2203</v>
      </c>
      <c r="D15545" t="str">
        <f t="shared" si="242"/>
        <v xml:space="preserve">            Cesium.Cartographic.fromDegrees(134.14527515101435,34.74058819583437,),</v>
      </c>
    </row>
    <row r="15546" spans="2:4" x14ac:dyDescent="0.55000000000000004">
      <c r="B15546" t="s">
        <v>13350</v>
      </c>
      <c r="D15546" t="str">
        <f t="shared" si="242"/>
        <v xml:space="preserve">            Cesium.Cartographic.fromDegrees(134.14569308032105,34.73929232394192,),</v>
      </c>
    </row>
    <row r="15547" spans="2:4" x14ac:dyDescent="0.55000000000000004">
      <c r="B15547" t="s">
        <v>2204</v>
      </c>
      <c r="D15547" t="str">
        <f t="shared" si="242"/>
        <v xml:space="preserve">            Cesium.Cartographic.fromDegrees(134.14457384779982,34.741624323644686,),</v>
      </c>
    </row>
    <row r="15548" spans="2:4" x14ac:dyDescent="0.55000000000000004">
      <c r="B15548" t="s">
        <v>2205</v>
      </c>
      <c r="D15548" t="str">
        <f t="shared" si="242"/>
        <v xml:space="preserve">            Cesium.Cartographic.fromDegrees(134.14503627560026,34.739976611941636,),</v>
      </c>
    </row>
    <row r="15549" spans="2:4" x14ac:dyDescent="0.55000000000000004">
      <c r="B15549" t="s">
        <v>2206</v>
      </c>
      <c r="D15549" t="str">
        <f t="shared" si="242"/>
        <v xml:space="preserve">            Cesium.Cartographic.fromDegrees(134.14573462862415,34.74023699283012,),</v>
      </c>
    </row>
    <row r="15550" spans="2:4" x14ac:dyDescent="0.55000000000000004">
      <c r="B15550" t="s">
        <v>2207</v>
      </c>
      <c r="D15550" t="str">
        <f t="shared" si="242"/>
        <v xml:space="preserve">            Cesium.Cartographic.fromDegrees(134.14660938869798,34.739756773896694,),</v>
      </c>
    </row>
    <row r="15551" spans="2:4" x14ac:dyDescent="0.55000000000000004">
      <c r="B15551" t="s">
        <v>2208</v>
      </c>
      <c r="D15551" t="str">
        <f t="shared" si="242"/>
        <v xml:space="preserve">            Cesium.Cartographic.fromDegrees(134.1450120803123,34.74101378746081,),</v>
      </c>
    </row>
    <row r="15552" spans="2:4" x14ac:dyDescent="0.55000000000000004">
      <c r="B15552" t="s">
        <v>2209</v>
      </c>
      <c r="D15552" t="str">
        <f t="shared" si="242"/>
        <v xml:space="preserve">            Cesium.Cartographic.fromDegrees(134.1454726513987,34.74018102414878,),</v>
      </c>
    </row>
    <row r="15553" spans="2:4" x14ac:dyDescent="0.55000000000000004">
      <c r="B15553" t="s">
        <v>2210</v>
      </c>
      <c r="D15553" t="str">
        <f t="shared" si="242"/>
        <v xml:space="preserve">            Cesium.Cartographic.fromDegrees(134.14695844145396,34.73994252500609,),</v>
      </c>
    </row>
    <row r="15554" spans="2:4" x14ac:dyDescent="0.55000000000000004">
      <c r="B15554" t="s">
        <v>2211</v>
      </c>
      <c r="D15554" t="str">
        <f t="shared" si="242"/>
        <v xml:space="preserve">            Cesium.Cartographic.fromDegrees(134.14475350990566,34.73945756813005,),</v>
      </c>
    </row>
    <row r="15555" spans="2:4" x14ac:dyDescent="0.55000000000000004">
      <c r="B15555" t="s">
        <v>2212</v>
      </c>
      <c r="D15555" t="str">
        <f t="shared" ref="D15555:D15618" si="243">"            Cesium.Cartographic.fromDegrees(" &amp; B15555 &amp; "," &amp; C15555 &amp; "),"</f>
        <v xml:space="preserve">            Cesium.Cartographic.fromDegrees(134.14503383838814,34.741050864476925,),</v>
      </c>
    </row>
    <row r="15556" spans="2:4" x14ac:dyDescent="0.55000000000000004">
      <c r="B15556" t="s">
        <v>2213</v>
      </c>
      <c r="D15556" t="str">
        <f t="shared" si="243"/>
        <v xml:space="preserve">            Cesium.Cartographic.fromDegrees(134.1459300767057,34.74073737857991,),</v>
      </c>
    </row>
    <row r="15557" spans="2:4" x14ac:dyDescent="0.55000000000000004">
      <c r="B15557" t="s">
        <v>2214</v>
      </c>
      <c r="D15557" t="str">
        <f t="shared" si="243"/>
        <v xml:space="preserve">            Cesium.Cartographic.fromDegrees(134.14520878534128,34.740958526470585,),</v>
      </c>
    </row>
    <row r="15558" spans="2:4" x14ac:dyDescent="0.55000000000000004">
      <c r="B15558" t="s">
        <v>2215</v>
      </c>
      <c r="D15558" t="str">
        <f t="shared" si="243"/>
        <v xml:space="preserve">            Cesium.Cartographic.fromDegrees(134.14632561234353,34.73968225201939,),</v>
      </c>
    </row>
    <row r="15559" spans="2:4" x14ac:dyDescent="0.55000000000000004">
      <c r="B15559" t="s">
        <v>2216</v>
      </c>
      <c r="D15559" t="str">
        <f t="shared" si="243"/>
        <v xml:space="preserve">            Cesium.Cartographic.fromDegrees(134.14523436333272,34.73931013811189,),</v>
      </c>
    </row>
    <row r="15560" spans="2:4" x14ac:dyDescent="0.55000000000000004">
      <c r="B15560" t="s">
        <v>2217</v>
      </c>
      <c r="D15560" t="str">
        <f t="shared" si="243"/>
        <v xml:space="preserve">            Cesium.Cartographic.fromDegrees(134.14549331958534,34.740699662448314,),</v>
      </c>
    </row>
    <row r="15561" spans="2:4" x14ac:dyDescent="0.55000000000000004">
      <c r="B15561" t="s">
        <v>2218</v>
      </c>
      <c r="D15561" t="str">
        <f t="shared" si="243"/>
        <v xml:space="preserve">            Cesium.Cartographic.fromDegrees(134.14453302835147,34.74036478793725,),</v>
      </c>
    </row>
    <row r="15562" spans="2:4" x14ac:dyDescent="0.55000000000000004">
      <c r="B15562" t="s">
        <v>2219</v>
      </c>
      <c r="D15562" t="str">
        <f t="shared" si="243"/>
        <v xml:space="preserve">            Cesium.Cartographic.fromDegrees(134.14483566069143,34.74175438096785,),</v>
      </c>
    </row>
    <row r="15563" spans="2:4" x14ac:dyDescent="0.55000000000000004">
      <c r="B15563" t="s">
        <v>2220</v>
      </c>
      <c r="D15563" t="str">
        <f t="shared" si="243"/>
        <v xml:space="preserve">            Cesium.Cartographic.fromDegrees(134.14536319020962,34.740291985143884,),</v>
      </c>
    </row>
    <row r="15564" spans="2:4" x14ac:dyDescent="0.55000000000000004">
      <c r="B15564" t="s">
        <v>2221</v>
      </c>
      <c r="D15564" t="str">
        <f t="shared" si="243"/>
        <v xml:space="preserve">            Cesium.Cartographic.fromDegrees(134.1461048130931,34.74073764730854,),</v>
      </c>
    </row>
    <row r="15565" spans="2:4" x14ac:dyDescent="0.55000000000000004">
      <c r="B15565" t="s">
        <v>2222</v>
      </c>
      <c r="D15565" t="str">
        <f t="shared" si="243"/>
        <v xml:space="preserve">            Cesium.Cartographic.fromDegrees(134.14586488524895,34.740589104956484,),</v>
      </c>
    </row>
    <row r="15566" spans="2:4" x14ac:dyDescent="0.55000000000000004">
      <c r="B15566" t="s">
        <v>2223</v>
      </c>
      <c r="D15566" t="str">
        <f t="shared" si="243"/>
        <v xml:space="preserve">            Cesium.Cartographic.fromDegrees(134.1451007510002,34.7404397531338,),</v>
      </c>
    </row>
    <row r="15567" spans="2:4" x14ac:dyDescent="0.55000000000000004">
      <c r="B15567" t="s">
        <v>13351</v>
      </c>
      <c r="D15567" t="str">
        <f t="shared" si="243"/>
        <v xml:space="preserve">            Cesium.Cartographic.fromDegrees(134.14671988860007,34.7391827717683,),</v>
      </c>
    </row>
    <row r="15568" spans="2:4" x14ac:dyDescent="0.55000000000000004">
      <c r="B15568" t="s">
        <v>2224</v>
      </c>
      <c r="D15568" t="str">
        <f t="shared" si="243"/>
        <v xml:space="preserve">            Cesium.Cartographic.fromDegrees(134.1460852275083,34.73973744744525,),</v>
      </c>
    </row>
    <row r="15569" spans="2:4" x14ac:dyDescent="0.55000000000000004">
      <c r="B15569" t="s">
        <v>2225</v>
      </c>
      <c r="D15569" t="str">
        <f t="shared" si="243"/>
        <v xml:space="preserve">            Cesium.Cartographic.fromDegrees(134.14479323835778,34.74119866556911,),</v>
      </c>
    </row>
    <row r="15570" spans="2:4" x14ac:dyDescent="0.55000000000000004">
      <c r="B15570" t="s">
        <v>2226</v>
      </c>
      <c r="D15570" t="str">
        <f t="shared" si="243"/>
        <v xml:space="preserve">            Cesium.Cartographic.fromDegrees(134.14481386044977,34.74173582526625,),</v>
      </c>
    </row>
    <row r="15571" spans="2:4" x14ac:dyDescent="0.55000000000000004">
      <c r="B15571" t="s">
        <v>2227</v>
      </c>
      <c r="D15571" t="str">
        <f t="shared" si="243"/>
        <v xml:space="preserve">            Cesium.Cartographic.fromDegrees(134.1464110606314,34.74053437940657,),</v>
      </c>
    </row>
    <row r="15572" spans="2:4" x14ac:dyDescent="0.55000000000000004">
      <c r="B15572" t="s">
        <v>2228</v>
      </c>
      <c r="D15572" t="str">
        <f t="shared" si="243"/>
        <v xml:space="preserve">            Cesium.Cartographic.fromDegrees(134.1446664798778,34.73930925980017,),</v>
      </c>
    </row>
    <row r="15573" spans="2:4" x14ac:dyDescent="0.55000000000000004">
      <c r="B15573" t="s">
        <v>2229</v>
      </c>
      <c r="D15573" t="str">
        <f t="shared" si="243"/>
        <v xml:space="preserve">            Cesium.Cartographic.fromDegrees(134.14527653591895,34.73997698313492,),</v>
      </c>
    </row>
    <row r="15574" spans="2:4" x14ac:dyDescent="0.55000000000000004">
      <c r="B15574" t="s">
        <v>2230</v>
      </c>
      <c r="D15574" t="str">
        <f t="shared" si="243"/>
        <v xml:space="preserve">            Cesium.Cartographic.fromDegrees(134.1455791374319,34.74138509615975,),</v>
      </c>
    </row>
    <row r="15575" spans="2:4" x14ac:dyDescent="0.55000000000000004">
      <c r="B15575" t="s">
        <v>2231</v>
      </c>
      <c r="D15575" t="str">
        <f t="shared" si="243"/>
        <v xml:space="preserve">            Cesium.Cartographic.fromDegrees(134.14407688147594,34.739252780152945,),</v>
      </c>
    </row>
    <row r="15576" spans="2:4" x14ac:dyDescent="0.55000000000000004">
      <c r="B15576" t="s">
        <v>13352</v>
      </c>
      <c r="D15576" t="str">
        <f t="shared" si="243"/>
        <v xml:space="preserve">            Cesium.Cartographic.fromDegrees(134.14769302687307,34.743536848101016,),</v>
      </c>
    </row>
    <row r="15577" spans="2:4" x14ac:dyDescent="0.55000000000000004">
      <c r="B15577" t="s">
        <v>2232</v>
      </c>
      <c r="D15577" t="str">
        <f t="shared" si="243"/>
        <v xml:space="preserve">            Cesium.Cartographic.fromDegrees(134.1446879847758,34.739457466662465,),</v>
      </c>
    </row>
    <row r="15578" spans="2:4" x14ac:dyDescent="0.55000000000000004">
      <c r="B15578" t="s">
        <v>2233</v>
      </c>
      <c r="D15578" t="str">
        <f t="shared" si="243"/>
        <v xml:space="preserve">            Cesium.Cartographic.fromDegrees(134.144796015286,34.7399762402744,),</v>
      </c>
    </row>
    <row r="15579" spans="2:4" x14ac:dyDescent="0.55000000000000004">
      <c r="B15579" t="s">
        <v>2234</v>
      </c>
      <c r="D15579" t="str">
        <f t="shared" si="243"/>
        <v xml:space="preserve">            Cesium.Cartographic.fromDegrees(134.14530009814698,34.73921763148774,),</v>
      </c>
    </row>
    <row r="15580" spans="2:4" x14ac:dyDescent="0.55000000000000004">
      <c r="B15580" t="s">
        <v>2235</v>
      </c>
      <c r="D15580" t="str">
        <f t="shared" si="243"/>
        <v xml:space="preserve">            Cesium.Cartographic.fromDegrees(134.14531635946057,34.74168103734542,),</v>
      </c>
    </row>
    <row r="15581" spans="2:4" x14ac:dyDescent="0.55000000000000004">
      <c r="B15581" t="s">
        <v>2236</v>
      </c>
      <c r="D15581" t="str">
        <f t="shared" si="243"/>
        <v xml:space="preserve">            Cesium.Cartographic.fromDegrees(134.14497066599063,34.74001355385045,),</v>
      </c>
    </row>
    <row r="15582" spans="2:4" x14ac:dyDescent="0.55000000000000004">
      <c r="B15582" t="s">
        <v>2237</v>
      </c>
      <c r="D15582" t="str">
        <f t="shared" si="243"/>
        <v xml:space="preserve">            Cesium.Cartographic.fromDegrees(134.14409884981418,34.73919724949858,),</v>
      </c>
    </row>
    <row r="15583" spans="2:4" x14ac:dyDescent="0.55000000000000004">
      <c r="B15583" t="s">
        <v>2238</v>
      </c>
      <c r="D15583" t="str">
        <f t="shared" si="243"/>
        <v xml:space="preserve">            Cesium.Cartographic.fromDegrees(134.1445107228875,34.740568491572574,),</v>
      </c>
    </row>
    <row r="15584" spans="2:4" x14ac:dyDescent="0.55000000000000004">
      <c r="B15584" t="s">
        <v>2239</v>
      </c>
      <c r="D15584" t="str">
        <f t="shared" si="243"/>
        <v xml:space="preserve">            Cesium.Cartographic.fromDegrees(134.14704738849736,34.73923883795671,),</v>
      </c>
    </row>
    <row r="15585" spans="2:4" x14ac:dyDescent="0.55000000000000004">
      <c r="B15585" t="s">
        <v>2240</v>
      </c>
      <c r="D15585" t="str">
        <f t="shared" si="243"/>
        <v xml:space="preserve">            Cesium.Cartographic.fromDegrees(134.1463690455545,34.73979344843827,),</v>
      </c>
    </row>
    <row r="15586" spans="2:4" x14ac:dyDescent="0.55000000000000004">
      <c r="B15586" t="s">
        <v>2241</v>
      </c>
      <c r="D15586" t="str">
        <f t="shared" si="243"/>
        <v xml:space="preserve">            Cesium.Cartographic.fromDegrees(134.1444246195872,34.74001270817186,),</v>
      </c>
    </row>
    <row r="15587" spans="2:4" x14ac:dyDescent="0.55000000000000004">
      <c r="B15587" t="s">
        <v>13353</v>
      </c>
      <c r="D15587" t="str">
        <f t="shared" si="243"/>
        <v xml:space="preserve">            Cesium.Cartographic.fromDegrees(134.14665211412128,34.74018283760669,),</v>
      </c>
    </row>
    <row r="15588" spans="2:4" x14ac:dyDescent="0.55000000000000004">
      <c r="B15588" t="s">
        <v>2242</v>
      </c>
      <c r="D15588" t="str">
        <f t="shared" si="243"/>
        <v xml:space="preserve">            Cesium.Cartographic.fromDegrees(134.1445523846922,34.741457595476476,),</v>
      </c>
    </row>
    <row r="15589" spans="2:4" x14ac:dyDescent="0.55000000000000004">
      <c r="B15589" t="s">
        <v>13354</v>
      </c>
      <c r="D15589" t="str">
        <f t="shared" si="243"/>
        <v xml:space="preserve">            Cesium.Cartographic.fromDegrees(134.14593379866966,34.73908895619849,),</v>
      </c>
    </row>
    <row r="15590" spans="2:4" x14ac:dyDescent="0.55000000000000004">
      <c r="B15590" t="s">
        <v>2243</v>
      </c>
      <c r="D15590" t="str">
        <f t="shared" si="243"/>
        <v xml:space="preserve">            Cesium.Cartographic.fromDegrees(134.14479912861182,34.73860564231455,),</v>
      </c>
    </row>
    <row r="15591" spans="2:4" x14ac:dyDescent="0.55000000000000004">
      <c r="B15591" t="s">
        <v>2244</v>
      </c>
      <c r="D15591" t="str">
        <f t="shared" si="243"/>
        <v xml:space="preserve">            Cesium.Cartographic.fromDegrees(134.14527670378337,34.739902896726825,),</v>
      </c>
    </row>
    <row r="15592" spans="2:4" x14ac:dyDescent="0.55000000000000004">
      <c r="B15592" t="s">
        <v>2245</v>
      </c>
      <c r="D15592" t="str">
        <f t="shared" si="243"/>
        <v xml:space="preserve">            Cesium.Cartographic.fromDegrees(134.14575676355597,34.74010737526799,),</v>
      </c>
    </row>
    <row r="15593" spans="2:4" x14ac:dyDescent="0.55000000000000004">
      <c r="B15593" t="s">
        <v>2246</v>
      </c>
      <c r="D15593" t="str">
        <f t="shared" si="243"/>
        <v xml:space="preserve">            Cesium.Cartographic.fromDegrees(134.14485935371735,34.74093946466009,),</v>
      </c>
    </row>
    <row r="15594" spans="2:4" x14ac:dyDescent="0.55000000000000004">
      <c r="B15594" t="s">
        <v>2247</v>
      </c>
      <c r="D15594" t="str">
        <f t="shared" si="243"/>
        <v xml:space="preserve">            Cesium.Cartographic.fromDegrees(134.14494937064234,34.73977273937962,),</v>
      </c>
    </row>
    <row r="15595" spans="2:4" x14ac:dyDescent="0.55000000000000004">
      <c r="B15595" t="s">
        <v>2248</v>
      </c>
      <c r="D15595" t="str">
        <f t="shared" si="243"/>
        <v xml:space="preserve">            Cesium.Cartographic.fromDegrees(134.14503602348043,34.740087741717346,),</v>
      </c>
    </row>
    <row r="15596" spans="2:4" x14ac:dyDescent="0.55000000000000004">
      <c r="B15596" t="s">
        <v>2249</v>
      </c>
      <c r="D15596" t="str">
        <f t="shared" si="243"/>
        <v xml:space="preserve">            Cesium.Cartographic.fromDegrees(134.14495122031397,34.73895778952284,),</v>
      </c>
    </row>
    <row r="15597" spans="2:4" x14ac:dyDescent="0.55000000000000004">
      <c r="B15597" t="s">
        <v>2250</v>
      </c>
      <c r="D15597" t="str">
        <f t="shared" si="243"/>
        <v xml:space="preserve">            Cesium.Cartographic.fromDegrees(134.14507840489654,34.74066197854001,),</v>
      </c>
    </row>
    <row r="15598" spans="2:4" x14ac:dyDescent="0.55000000000000004">
      <c r="B15598" t="s">
        <v>2251</v>
      </c>
      <c r="D15598" t="str">
        <f t="shared" si="243"/>
        <v xml:space="preserve">            Cesium.Cartographic.fromDegrees(134.1457774753572,34.74060749204569,),</v>
      </c>
    </row>
    <row r="15599" spans="2:4" x14ac:dyDescent="0.55000000000000004">
      <c r="B15599" t="s">
        <v>2252</v>
      </c>
      <c r="D15599" t="str">
        <f t="shared" si="243"/>
        <v xml:space="preserve">            Cesium.Cartographic.fromDegrees(134.14586626581064,34.73997789223647,),</v>
      </c>
    </row>
    <row r="15600" spans="2:4" x14ac:dyDescent="0.55000000000000004">
      <c r="B15600" t="s">
        <v>2253</v>
      </c>
      <c r="D15600" t="str">
        <f t="shared" si="243"/>
        <v xml:space="preserve">            Cesium.Cartographic.fromDegrees(134.14499549185246,34.73869855435706,),</v>
      </c>
    </row>
    <row r="15601" spans="2:4" x14ac:dyDescent="0.55000000000000004">
      <c r="B15601" t="s">
        <v>2254</v>
      </c>
      <c r="D15601" t="str">
        <f t="shared" si="243"/>
        <v xml:space="preserve">            Cesium.Cartographic.fromDegrees(134.14499267596548,34.739939501193184,),</v>
      </c>
    </row>
    <row r="15602" spans="2:4" x14ac:dyDescent="0.55000000000000004">
      <c r="B15602" t="s">
        <v>2255</v>
      </c>
      <c r="D15602" t="str">
        <f t="shared" si="243"/>
        <v xml:space="preserve">            Cesium.Cartographic.fromDegrees(134.14652339721368,34.73914542713831,),</v>
      </c>
    </row>
    <row r="15603" spans="2:4" x14ac:dyDescent="0.55000000000000004">
      <c r="B15603" t="s">
        <v>2256</v>
      </c>
      <c r="D15603" t="str">
        <f t="shared" si="243"/>
        <v xml:space="preserve">            Cesium.Cartographic.fromDegrees(134.14628197054319,34.73966366314621,),</v>
      </c>
    </row>
    <row r="15604" spans="2:4" x14ac:dyDescent="0.55000000000000004">
      <c r="B15604" t="s">
        <v>2257</v>
      </c>
      <c r="D15604" t="str">
        <f t="shared" si="243"/>
        <v xml:space="preserve">            Cesium.Cartographic.fromDegrees(134.1449685642184,34.74093963360577,),</v>
      </c>
    </row>
    <row r="15605" spans="2:4" x14ac:dyDescent="0.55000000000000004">
      <c r="B15605" t="s">
        <v>2258</v>
      </c>
      <c r="D15605" t="str">
        <f t="shared" si="243"/>
        <v xml:space="preserve">            Cesium.Cartographic.fromDegrees(134.1446641642501,34.740327947695555,),</v>
      </c>
    </row>
    <row r="15606" spans="2:4" x14ac:dyDescent="0.55000000000000004">
      <c r="B15606" t="s">
        <v>2259</v>
      </c>
      <c r="D15606" t="str">
        <f t="shared" si="243"/>
        <v xml:space="preserve">            Cesium.Cartographic.fromDegrees(134.14414223756884,34.7393269684411,),</v>
      </c>
    </row>
    <row r="15607" spans="2:4" x14ac:dyDescent="0.55000000000000004">
      <c r="B15607" t="s">
        <v>2260</v>
      </c>
      <c r="D15607" t="str">
        <f t="shared" si="243"/>
        <v xml:space="preserve">            Cesium.Cartographic.fromDegrees(134.14514195708543,34.7415325946237,),</v>
      </c>
    </row>
    <row r="15608" spans="2:4" x14ac:dyDescent="0.55000000000000004">
      <c r="B15608" t="s">
        <v>2261</v>
      </c>
      <c r="D15608" t="str">
        <f t="shared" si="243"/>
        <v xml:space="preserve">            Cesium.Cartographic.fromDegrees(134.1451640932974,34.74140297721903,),</v>
      </c>
    </row>
    <row r="15609" spans="2:4" x14ac:dyDescent="0.55000000000000004">
      <c r="B15609" t="s">
        <v>2262</v>
      </c>
      <c r="D15609" t="str">
        <f t="shared" si="243"/>
        <v xml:space="preserve">            Cesium.Cartographic.fromDegrees(134.14615066932274,34.739774591454555,),</v>
      </c>
    </row>
    <row r="15610" spans="2:4" x14ac:dyDescent="0.55000000000000004">
      <c r="B15610" t="s">
        <v>2263</v>
      </c>
      <c r="D15610" t="str">
        <f t="shared" si="243"/>
        <v xml:space="preserve">            Cesium.Cartographic.fromDegrees(134.14498977584176,34.741217491156355,),</v>
      </c>
    </row>
    <row r="15611" spans="2:4" x14ac:dyDescent="0.55000000000000004">
      <c r="B15611" t="s">
        <v>2264</v>
      </c>
      <c r="D15611" t="str">
        <f t="shared" si="243"/>
        <v xml:space="preserve">            Cesium.Cartographic.fromDegrees(134.14669829684624,34.73907160840052,),</v>
      </c>
    </row>
    <row r="15612" spans="2:4" x14ac:dyDescent="0.55000000000000004">
      <c r="B15612" t="s">
        <v>13355</v>
      </c>
      <c r="D15612" t="str">
        <f t="shared" si="243"/>
        <v xml:space="preserve">            Cesium.Cartographic.fromDegrees(134.1457368892432,34.739236826598976,),</v>
      </c>
    </row>
    <row r="15613" spans="2:4" x14ac:dyDescent="0.55000000000000004">
      <c r="B15613" t="s">
        <v>2265</v>
      </c>
      <c r="D15613" t="str">
        <f t="shared" si="243"/>
        <v xml:space="preserve">            Cesium.Cartographic.fromDegrees(134.1470039962434,34.73910911978936,),</v>
      </c>
    </row>
    <row r="15614" spans="2:4" x14ac:dyDescent="0.55000000000000004">
      <c r="B15614" t="s">
        <v>2266</v>
      </c>
      <c r="D15614" t="str">
        <f t="shared" si="243"/>
        <v xml:space="preserve">            Cesium.Cartographic.fromDegrees(134.14512213095304,34.74064352445808,),</v>
      </c>
    </row>
    <row r="15615" spans="2:4" x14ac:dyDescent="0.55000000000000004">
      <c r="B15615" t="s">
        <v>13356</v>
      </c>
      <c r="D15615" t="str">
        <f t="shared" si="243"/>
        <v xml:space="preserve">            Cesium.Cartographic.fromDegrees(134.1456055460826,34.73936627617715,),</v>
      </c>
    </row>
    <row r="15616" spans="2:4" x14ac:dyDescent="0.55000000000000004">
      <c r="B15616" t="s">
        <v>2267</v>
      </c>
      <c r="D15616" t="str">
        <f t="shared" si="243"/>
        <v xml:space="preserve">            Cesium.Cartographic.fromDegrees(134.14479437439408,34.74069858252169,),</v>
      </c>
    </row>
    <row r="15617" spans="2:4" x14ac:dyDescent="0.55000000000000004">
      <c r="B15617" t="s">
        <v>2268</v>
      </c>
      <c r="D15617" t="str">
        <f t="shared" si="243"/>
        <v xml:space="preserve">            Cesium.Cartographic.fromDegrees(134.14516841842374,34.73949525296138,),</v>
      </c>
    </row>
    <row r="15618" spans="2:4" x14ac:dyDescent="0.55000000000000004">
      <c r="B15618" t="s">
        <v>2269</v>
      </c>
      <c r="D15618" t="str">
        <f t="shared" si="243"/>
        <v xml:space="preserve">            Cesium.Cartographic.fromDegrees(134.14632544541715,34.73975633827236,),</v>
      </c>
    </row>
    <row r="15619" spans="2:4" x14ac:dyDescent="0.55000000000000004">
      <c r="B15619" t="s">
        <v>2270</v>
      </c>
      <c r="D15619" t="str">
        <f t="shared" ref="D15619:D15682" si="244">"            Cesium.Cartographic.fromDegrees(" &amp; B15619 &amp; "," &amp; C15619 &amp; "),"</f>
        <v xml:space="preserve">            Cesium.Cartographic.fromDegrees(134.14505513429174,34.74129167898341,),</v>
      </c>
    </row>
    <row r="15620" spans="2:4" x14ac:dyDescent="0.55000000000000004">
      <c r="B15620" t="s">
        <v>2271</v>
      </c>
      <c r="D15620" t="str">
        <f t="shared" si="244"/>
        <v xml:space="preserve">            Cesium.Cartographic.fromDegrees(134.14494588128505,34.74131003161448,),</v>
      </c>
    </row>
    <row r="15621" spans="2:4" x14ac:dyDescent="0.55000000000000004">
      <c r="B15621" t="s">
        <v>2272</v>
      </c>
      <c r="D15621" t="str">
        <f t="shared" si="244"/>
        <v xml:space="preserve">            Cesium.Cartographic.fromDegrees(134.14569228474312,34.73964423441387,),</v>
      </c>
    </row>
    <row r="15622" spans="2:4" x14ac:dyDescent="0.55000000000000004">
      <c r="B15622" t="s">
        <v>2273</v>
      </c>
      <c r="D15622" t="str">
        <f t="shared" si="244"/>
        <v xml:space="preserve">            Cesium.Cartographic.fromDegrees(134.14621406509457,34.74071929351574,),</v>
      </c>
    </row>
    <row r="15623" spans="2:4" x14ac:dyDescent="0.55000000000000004">
      <c r="B15623" t="s">
        <v>2274</v>
      </c>
      <c r="D15623" t="str">
        <f t="shared" si="244"/>
        <v xml:space="preserve">            Cesium.Cartographic.fromDegrees(134.1440117367353,34.73908598382029,),</v>
      </c>
    </row>
    <row r="15624" spans="2:4" x14ac:dyDescent="0.55000000000000004">
      <c r="B15624" t="s">
        <v>2275</v>
      </c>
      <c r="D15624" t="str">
        <f t="shared" si="244"/>
        <v xml:space="preserve">            Cesium.Cartographic.fromDegrees(134.14617292877526,34.73958940900387,),</v>
      </c>
    </row>
    <row r="15625" spans="2:4" x14ac:dyDescent="0.55000000000000004">
      <c r="B15625" t="s">
        <v>2276</v>
      </c>
      <c r="D15625" t="str">
        <f t="shared" si="244"/>
        <v xml:space="preserve">            Cesium.Cartographic.fromDegrees(134.14691675455512,34.73905342147023,),</v>
      </c>
    </row>
    <row r="15626" spans="2:4" x14ac:dyDescent="0.55000000000000004">
      <c r="B15626" t="s">
        <v>2277</v>
      </c>
      <c r="D15626" t="str">
        <f t="shared" si="244"/>
        <v xml:space="preserve">            Cesium.Cartographic.fromDegrees(134.14501081949066,34.741569435312975,),</v>
      </c>
    </row>
    <row r="15627" spans="2:4" x14ac:dyDescent="0.55000000000000004">
      <c r="B15627" t="s">
        <v>2278</v>
      </c>
      <c r="D15627" t="str">
        <f t="shared" si="244"/>
        <v xml:space="preserve">            Cesium.Cartographic.fromDegrees(134.1457140427668,34.73968131150595,),</v>
      </c>
    </row>
    <row r="15628" spans="2:4" x14ac:dyDescent="0.55000000000000004">
      <c r="B15628" t="s">
        <v>2279</v>
      </c>
      <c r="D15628" t="str">
        <f t="shared" si="244"/>
        <v xml:space="preserve">            Cesium.Cartographic.fromDegrees(134.1453229886547,34.73875462487009,),</v>
      </c>
    </row>
    <row r="15629" spans="2:4" x14ac:dyDescent="0.55000000000000004">
      <c r="B15629" t="s">
        <v>13357</v>
      </c>
      <c r="D15629" t="str">
        <f t="shared" si="244"/>
        <v xml:space="preserve">            Cesium.Cartographic.fromDegrees(134.14654248776455,34.7403678862017,),</v>
      </c>
    </row>
    <row r="15630" spans="2:4" x14ac:dyDescent="0.55000000000000004">
      <c r="B15630" t="s">
        <v>2280</v>
      </c>
      <c r="D15630" t="str">
        <f t="shared" si="244"/>
        <v xml:space="preserve">            Cesium.Cartographic.fromDegrees(134.14604116778048,34.7399040746402,),</v>
      </c>
    </row>
    <row r="15631" spans="2:4" x14ac:dyDescent="0.55000000000000004">
      <c r="B15631" t="s">
        <v>2281</v>
      </c>
      <c r="D15631" t="str">
        <f t="shared" si="244"/>
        <v xml:space="preserve">            Cesium.Cartographic.fromDegrees(134.14595158421972,34.7408855849223,),</v>
      </c>
    </row>
    <row r="15632" spans="2:4" x14ac:dyDescent="0.55000000000000004">
      <c r="B15632" t="s">
        <v>13358</v>
      </c>
      <c r="D15632" t="str">
        <f t="shared" si="244"/>
        <v xml:space="preserve">            Cesium.Cartographic.fromDegrees(134.14440471710626,34.739160680977015,),</v>
      </c>
    </row>
    <row r="15633" spans="2:4" x14ac:dyDescent="0.55000000000000004">
      <c r="B15633" t="s">
        <v>2282</v>
      </c>
      <c r="D15633" t="str">
        <f t="shared" si="244"/>
        <v xml:space="preserve">            Cesium.Cartographic.fromDegrees(134.1444255891727,34.73958671149182,),</v>
      </c>
    </row>
    <row r="15634" spans="2:4" x14ac:dyDescent="0.55000000000000004">
      <c r="B15634" t="s">
        <v>13359</v>
      </c>
      <c r="D15634" t="str">
        <f t="shared" si="244"/>
        <v xml:space="preserve">            Cesium.Cartographic.fromDegrees(134.14614791236784,34.74099701675865,),</v>
      </c>
    </row>
    <row r="15635" spans="2:4" x14ac:dyDescent="0.55000000000000004">
      <c r="B15635" t="s">
        <v>13360</v>
      </c>
      <c r="D15635" t="str">
        <f t="shared" si="244"/>
        <v xml:space="preserve">            Cesium.Cartographic.fromDegrees(134.14407637468034,34.73947503927477,),</v>
      </c>
    </row>
    <row r="15636" spans="2:4" x14ac:dyDescent="0.55000000000000004">
      <c r="B15636" t="s">
        <v>2283</v>
      </c>
      <c r="D15636" t="str">
        <f t="shared" si="244"/>
        <v xml:space="preserve">            Cesium.Cartographic.fromDegrees(134.14479231267788,34.74160614060966,),</v>
      </c>
    </row>
    <row r="15637" spans="2:4" x14ac:dyDescent="0.55000000000000004">
      <c r="B15637" t="s">
        <v>13361</v>
      </c>
      <c r="D15637" t="str">
        <f t="shared" si="244"/>
        <v xml:space="preserve">            Cesium.Cartographic.fromDegrees(134.14562734588344,34.73938483112081,),</v>
      </c>
    </row>
    <row r="15638" spans="2:4" x14ac:dyDescent="0.55000000000000004">
      <c r="B15638" t="s">
        <v>2284</v>
      </c>
      <c r="D15638" t="str">
        <f t="shared" si="244"/>
        <v xml:space="preserve">            Cesium.Cartographic.fromDegrees(134.1450830259249,34.73862460276798,),</v>
      </c>
    </row>
    <row r="15639" spans="2:4" x14ac:dyDescent="0.55000000000000004">
      <c r="B15639" t="s">
        <v>2285</v>
      </c>
      <c r="D15639" t="str">
        <f t="shared" si="244"/>
        <v xml:space="preserve">            Cesium.Cartographic.fromDegrees(134.1449890192575,34.741550879894604,),</v>
      </c>
    </row>
    <row r="15640" spans="2:4" x14ac:dyDescent="0.55000000000000004">
      <c r="B15640" t="s">
        <v>2286</v>
      </c>
      <c r="D15640" t="str">
        <f t="shared" si="244"/>
        <v xml:space="preserve">            Cesium.Cartographic.fromDegrees(134.14608351427754,34.740496832945304,),</v>
      </c>
    </row>
    <row r="15641" spans="2:4" x14ac:dyDescent="0.55000000000000004">
      <c r="B15641" t="s">
        <v>2287</v>
      </c>
      <c r="D15641" t="str">
        <f t="shared" si="244"/>
        <v xml:space="preserve">            Cesium.Cartographic.fromDegrees(134.14477598276935,34.73917977797735,),</v>
      </c>
    </row>
    <row r="15642" spans="2:4" x14ac:dyDescent="0.55000000000000004">
      <c r="B15642" t="s">
        <v>2288</v>
      </c>
      <c r="D15642" t="str">
        <f t="shared" si="244"/>
        <v xml:space="preserve">            Cesium.Cartographic.fromDegrees(134.144598975376,34.740179673483084,),</v>
      </c>
    </row>
    <row r="15643" spans="2:4" x14ac:dyDescent="0.55000000000000004">
      <c r="B15643" t="s">
        <v>2289</v>
      </c>
      <c r="D15643" t="str">
        <f t="shared" si="244"/>
        <v xml:space="preserve">            Cesium.Cartographic.fromDegrees(134.1447514057544,34.74038364776016,),</v>
      </c>
    </row>
    <row r="15644" spans="2:4" x14ac:dyDescent="0.55000000000000004">
      <c r="B15644" t="s">
        <v>2290</v>
      </c>
      <c r="D15644" t="str">
        <f t="shared" si="244"/>
        <v xml:space="preserve">            Cesium.Cartographic.fromDegrees(134.1461517553508,34.73929302968694,),</v>
      </c>
    </row>
    <row r="15645" spans="2:4" x14ac:dyDescent="0.55000000000000004">
      <c r="B15645" t="s">
        <v>13362</v>
      </c>
      <c r="D15645" t="str">
        <f t="shared" si="244"/>
        <v xml:space="preserve">            Cesium.Cartographic.fromDegrees(134.14437292362572,34.74353174232333,),</v>
      </c>
    </row>
    <row r="15646" spans="2:4" x14ac:dyDescent="0.55000000000000004">
      <c r="B15646" t="s">
        <v>13363</v>
      </c>
      <c r="D15646" t="str">
        <f t="shared" si="244"/>
        <v xml:space="preserve">            Cesium.Cartographic.fromDegrees(134.14481301899784,34.7421062574196,),</v>
      </c>
    </row>
    <row r="15647" spans="2:4" x14ac:dyDescent="0.55000000000000004">
      <c r="B15647" t="s">
        <v>2291</v>
      </c>
      <c r="D15647" t="str">
        <f t="shared" si="244"/>
        <v xml:space="preserve">            Cesium.Cartographic.fromDegrees(134.14593191681482,34.739922428572186,),</v>
      </c>
    </row>
    <row r="15648" spans="2:4" x14ac:dyDescent="0.55000000000000004">
      <c r="B15648" t="s">
        <v>2292</v>
      </c>
      <c r="D15648" t="str">
        <f t="shared" si="244"/>
        <v xml:space="preserve">            Cesium.Cartographic.fromDegrees(134.14595150058574,34.74092262811742,),</v>
      </c>
    </row>
    <row r="15649" spans="2:4" x14ac:dyDescent="0.55000000000000004">
      <c r="B15649" t="s">
        <v>2293</v>
      </c>
      <c r="D15649" t="str">
        <f t="shared" si="244"/>
        <v xml:space="preserve">            Cesium.Cartographic.fromDegrees(134.1466973389436,34.73949760532547,),</v>
      </c>
    </row>
    <row r="15650" spans="2:4" x14ac:dyDescent="0.55000000000000004">
      <c r="B15650" t="s">
        <v>2294</v>
      </c>
      <c r="D15650" t="str">
        <f t="shared" si="244"/>
        <v xml:space="preserve">            Cesium.Cartographic.fromDegrees(134.14551327545243,34.741533167786436,),</v>
      </c>
    </row>
    <row r="15651" spans="2:4" x14ac:dyDescent="0.55000000000000004">
      <c r="B15651" t="s">
        <v>2295</v>
      </c>
      <c r="D15651" t="str">
        <f t="shared" si="244"/>
        <v xml:space="preserve">            Cesium.Cartographic.fromDegrees(134.14577965178464,34.739644368976414,),</v>
      </c>
    </row>
    <row r="15652" spans="2:4" x14ac:dyDescent="0.55000000000000004">
      <c r="B15652" t="s">
        <v>2296</v>
      </c>
      <c r="D15652" t="str">
        <f t="shared" si="244"/>
        <v xml:space="preserve">            Cesium.Cartographic.fromDegrees(134.14486246610892,34.73956886689437,),</v>
      </c>
    </row>
    <row r="15653" spans="2:4" x14ac:dyDescent="0.55000000000000004">
      <c r="B15653" t="s">
        <v>2297</v>
      </c>
      <c r="D15653" t="str">
        <f t="shared" si="244"/>
        <v xml:space="preserve">            Cesium.Cartographic.fromDegrees(134.1465223133476,34.73962698904504,),</v>
      </c>
    </row>
    <row r="15654" spans="2:4" x14ac:dyDescent="0.55000000000000004">
      <c r="B15654" t="s">
        <v>2298</v>
      </c>
      <c r="D15654" t="str">
        <f t="shared" si="244"/>
        <v xml:space="preserve">            Cesium.Cartographic.fromDegrees(134.14499162521687,34.74040254117585,),</v>
      </c>
    </row>
    <row r="15655" spans="2:4" x14ac:dyDescent="0.55000000000000004">
      <c r="B15655" t="s">
        <v>2299</v>
      </c>
      <c r="D15655" t="str">
        <f t="shared" si="244"/>
        <v xml:space="preserve">            Cesium.Cartographic.fromDegrees(134.14484045611871,34.73964291914491,),</v>
      </c>
    </row>
    <row r="15656" spans="2:4" x14ac:dyDescent="0.55000000000000004">
      <c r="B15656" t="s">
        <v>2300</v>
      </c>
      <c r="D15656" t="str">
        <f t="shared" si="244"/>
        <v xml:space="preserve">            Cesium.Cartographic.fromDegrees(134.14588681092,34.74055209537584,),</v>
      </c>
    </row>
    <row r="15657" spans="2:4" x14ac:dyDescent="0.55000000000000004">
      <c r="B15657" t="s">
        <v>2301</v>
      </c>
      <c r="D15657" t="str">
        <f t="shared" si="244"/>
        <v xml:space="preserve">            Cesium.Cartographic.fromDegrees(134.14438000821258,34.74042011555825,),</v>
      </c>
    </row>
    <row r="15658" spans="2:4" x14ac:dyDescent="0.55000000000000004">
      <c r="B15658" t="s">
        <v>2302</v>
      </c>
      <c r="D15658" t="str">
        <f t="shared" si="244"/>
        <v xml:space="preserve">            Cesium.Cartographic.fromDegrees(134.1450131309704,34.7405507476684,),</v>
      </c>
    </row>
    <row r="15659" spans="2:4" x14ac:dyDescent="0.55000000000000004">
      <c r="B15659" t="s">
        <v>2303</v>
      </c>
      <c r="D15659" t="str">
        <f t="shared" si="244"/>
        <v xml:space="preserve">            Cesium.Cartographic.fromDegrees(134.1469599802872,34.739257225822875,),</v>
      </c>
    </row>
    <row r="15660" spans="2:4" x14ac:dyDescent="0.55000000000000004">
      <c r="B15660" t="s">
        <v>13364</v>
      </c>
      <c r="D15660" t="str">
        <f t="shared" si="244"/>
        <v xml:space="preserve">            Cesium.Cartographic.fromDegrees(134.14403391628218,34.73893784512879,),</v>
      </c>
    </row>
    <row r="15661" spans="2:4" x14ac:dyDescent="0.55000000000000004">
      <c r="B15661" t="s">
        <v>2304</v>
      </c>
      <c r="D15661" t="str">
        <f t="shared" si="244"/>
        <v xml:space="preserve">            Cesium.Cartographic.fromDegrees(134.1453401316493,34.74082907772487,),</v>
      </c>
    </row>
    <row r="15662" spans="2:4" x14ac:dyDescent="0.55000000000000004">
      <c r="B15662" t="s">
        <v>2305</v>
      </c>
      <c r="D15662" t="str">
        <f t="shared" si="244"/>
        <v xml:space="preserve">            Cesium.Cartographic.fromDegrees(134.1450135092015,34.74038405329194,),</v>
      </c>
    </row>
    <row r="15663" spans="2:4" x14ac:dyDescent="0.55000000000000004">
      <c r="B15663" t="s">
        <v>2306</v>
      </c>
      <c r="D15663" t="str">
        <f t="shared" si="244"/>
        <v xml:space="preserve">            Cesium.Cartographic.fromDegrees(134.14457717559876,34.7401611180243,),</v>
      </c>
    </row>
    <row r="15664" spans="2:4" x14ac:dyDescent="0.55000000000000004">
      <c r="B15664" t="s">
        <v>2307</v>
      </c>
      <c r="D15664" t="str">
        <f t="shared" si="244"/>
        <v xml:space="preserve">            Cesium.Cartographic.fromDegrees(134.14422871808526,34.73971605787069,),</v>
      </c>
    </row>
    <row r="15665" spans="2:4" x14ac:dyDescent="0.55000000000000004">
      <c r="B15665" t="s">
        <v>2308</v>
      </c>
      <c r="D15665" t="str">
        <f t="shared" si="244"/>
        <v xml:space="preserve">            Cesium.Cartographic.fromDegrees(134.14518643938052,34.741180751878154,),</v>
      </c>
    </row>
    <row r="15666" spans="2:4" x14ac:dyDescent="0.55000000000000004">
      <c r="B15666" t="s">
        <v>2309</v>
      </c>
      <c r="D15666" t="str">
        <f t="shared" si="244"/>
        <v xml:space="preserve">            Cesium.Cartographic.fromDegrees(134.14606096182672,34.74081166650607,),</v>
      </c>
    </row>
    <row r="15667" spans="2:4" x14ac:dyDescent="0.55000000000000004">
      <c r="B15667" t="s">
        <v>2310</v>
      </c>
      <c r="D15667" t="str">
        <f t="shared" si="244"/>
        <v xml:space="preserve">            Cesium.Cartographic.fromDegrees(134.1458011587558,34.7397925754063,),</v>
      </c>
    </row>
    <row r="15668" spans="2:4" x14ac:dyDescent="0.55000000000000004">
      <c r="B15668" t="s">
        <v>2311</v>
      </c>
      <c r="D15668" t="str">
        <f t="shared" si="244"/>
        <v xml:space="preserve">            Cesium.Cartographic.fromDegrees(134.14438114670526,34.739920032693085,),</v>
      </c>
    </row>
    <row r="15669" spans="2:4" x14ac:dyDescent="0.55000000000000004">
      <c r="B15669" t="s">
        <v>2312</v>
      </c>
      <c r="D15669" t="str">
        <f t="shared" si="244"/>
        <v xml:space="preserve">            Cesium.Cartographic.fromDegrees(134.14479694089076,34.73956876548511,),</v>
      </c>
    </row>
    <row r="15670" spans="2:4" x14ac:dyDescent="0.55000000000000004">
      <c r="B15670" t="s">
        <v>2313</v>
      </c>
      <c r="D15670" t="str">
        <f t="shared" si="244"/>
        <v xml:space="preserve">            Cesium.Cartographic.fromDegrees(134.14553528535322,34.74145911495921,),</v>
      </c>
    </row>
    <row r="15671" spans="2:4" x14ac:dyDescent="0.55000000000000004">
      <c r="B15671" t="s">
        <v>2314</v>
      </c>
      <c r="D15671" t="str">
        <f t="shared" si="244"/>
        <v xml:space="preserve">            Cesium.Cartographic.fromDegrees(134.14601690146972,34.74097829369689,),</v>
      </c>
    </row>
    <row r="15672" spans="2:4" x14ac:dyDescent="0.55000000000000004">
      <c r="B15672" t="s">
        <v>2315</v>
      </c>
      <c r="D15672" t="str">
        <f t="shared" si="244"/>
        <v xml:space="preserve">            Cesium.Cartographic.fromDegrees(134.14492374475773,34.7414396490616,),</v>
      </c>
    </row>
    <row r="15673" spans="2:4" x14ac:dyDescent="0.55000000000000004">
      <c r="B15673" t="s">
        <v>2316</v>
      </c>
      <c r="D15673" t="str">
        <f t="shared" si="244"/>
        <v xml:space="preserve">            Cesium.Cartographic.fromDegrees(134.14551620946244,34.740236656220524,),</v>
      </c>
    </row>
    <row r="15674" spans="2:4" x14ac:dyDescent="0.55000000000000004">
      <c r="B15674" t="s">
        <v>2317</v>
      </c>
      <c r="D15674" t="str">
        <f t="shared" si="244"/>
        <v xml:space="preserve">            Cesium.Cartographic.fromDegrees(134.14451367245334,34.73927197965935,),</v>
      </c>
    </row>
    <row r="15675" spans="2:4" x14ac:dyDescent="0.55000000000000004">
      <c r="B15675" t="s">
        <v>2318</v>
      </c>
      <c r="D15675" t="str">
        <f t="shared" si="244"/>
        <v xml:space="preserve">            Cesium.Cartographic.fromDegrees(134.14477240611797,34.74075411349537,),</v>
      </c>
    </row>
    <row r="15676" spans="2:4" x14ac:dyDescent="0.55000000000000004">
      <c r="B15676" t="s">
        <v>2319</v>
      </c>
      <c r="D15676" t="str">
        <f t="shared" si="244"/>
        <v xml:space="preserve">            Cesium.Cartographic.fromDegrees(134.14604016467916,34.74034859303159,),</v>
      </c>
    </row>
    <row r="15677" spans="2:4" x14ac:dyDescent="0.55000000000000004">
      <c r="B15677" t="s">
        <v>2320</v>
      </c>
      <c r="D15677" t="str">
        <f t="shared" si="244"/>
        <v xml:space="preserve">            Cesium.Cartographic.fromDegrees(134.14477190115653,34.74097637262532,),</v>
      </c>
    </row>
    <row r="15678" spans="2:4" x14ac:dyDescent="0.55000000000000004">
      <c r="B15678" t="s">
        <v>2321</v>
      </c>
      <c r="D15678" t="str">
        <f t="shared" si="244"/>
        <v xml:space="preserve">            Cesium.Cartographic.fromDegrees(134.14455495455582,34.740327778479525,),</v>
      </c>
    </row>
    <row r="15679" spans="2:4" x14ac:dyDescent="0.55000000000000004">
      <c r="B15679" t="s">
        <v>2322</v>
      </c>
      <c r="D15679" t="str">
        <f t="shared" si="244"/>
        <v xml:space="preserve">            Cesium.Cartographic.fromDegrees(134.14643598898735,34.73916381478193,),</v>
      </c>
    </row>
    <row r="15680" spans="2:4" x14ac:dyDescent="0.55000000000000004">
      <c r="B15680" t="s">
        <v>13365</v>
      </c>
      <c r="D15680" t="str">
        <f t="shared" si="244"/>
        <v xml:space="preserve">            Cesium.Cartographic.fromDegrees(134.14396822253863,34.73901182991506,),</v>
      </c>
    </row>
    <row r="15681" spans="2:4" x14ac:dyDescent="0.55000000000000004">
      <c r="B15681" t="s">
        <v>2323</v>
      </c>
      <c r="D15681" t="str">
        <f t="shared" si="244"/>
        <v xml:space="preserve">            Cesium.Cartographic.fromDegrees(134.14538373190555,34.7408661883275,),</v>
      </c>
    </row>
    <row r="15682" spans="2:4" x14ac:dyDescent="0.55000000000000004">
      <c r="B15682" t="s">
        <v>13366</v>
      </c>
      <c r="D15682" t="str">
        <f t="shared" si="244"/>
        <v xml:space="preserve">            Cesium.Cartographic.fromDegrees(134.1443364508167,34.740364483065974,),</v>
      </c>
    </row>
    <row r="15683" spans="2:4" x14ac:dyDescent="0.55000000000000004">
      <c r="B15683" t="s">
        <v>2324</v>
      </c>
      <c r="D15683" t="str">
        <f t="shared" ref="D15683:D15746" si="245">"            Cesium.Cartographic.fromDegrees(" &amp; B15683 &amp; "," &amp; C15683 &amp; "),"</f>
        <v xml:space="preserve">            Cesium.Cartographic.fromDegrees(134.14538754861775,34.73918072318897,),</v>
      </c>
    </row>
    <row r="15684" spans="2:4" x14ac:dyDescent="0.55000000000000004">
      <c r="B15684" t="s">
        <v>2325</v>
      </c>
      <c r="D15684" t="str">
        <f t="shared" si="245"/>
        <v xml:space="preserve">            Cesium.Cartographic.fromDegrees(134.14525750604534,34.73873600245432,),</v>
      </c>
    </row>
    <row r="15685" spans="2:4" x14ac:dyDescent="0.55000000000000004">
      <c r="B15685" t="s">
        <v>2326</v>
      </c>
      <c r="D15685" t="str">
        <f t="shared" si="245"/>
        <v xml:space="preserve">            Cesium.Cartographic.fromDegrees(134.1447081006886,34.74021688600903,),</v>
      </c>
    </row>
    <row r="15686" spans="2:4" x14ac:dyDescent="0.55000000000000004">
      <c r="B15686" t="s">
        <v>2327</v>
      </c>
      <c r="D15686" t="str">
        <f t="shared" si="245"/>
        <v xml:space="preserve">            Cesium.Cartographic.fromDegrees(134.14477017583056,34.74173575764289,),</v>
      </c>
    </row>
    <row r="15687" spans="2:4" x14ac:dyDescent="0.55000000000000004">
      <c r="B15687" t="s">
        <v>2328</v>
      </c>
      <c r="D15687" t="str">
        <f t="shared" si="245"/>
        <v xml:space="preserve">            Cesium.Cartographic.fromDegrees(134.14462313342247,34.739161019570695,),</v>
      </c>
    </row>
    <row r="15688" spans="2:4" x14ac:dyDescent="0.55000000000000004">
      <c r="B15688" t="s">
        <v>13367</v>
      </c>
      <c r="D15688" t="str">
        <f t="shared" si="245"/>
        <v xml:space="preserve">            Cesium.Cartographic.fromDegrees(134.14549118167045,34.741644263771356,),</v>
      </c>
    </row>
    <row r="15689" spans="2:4" x14ac:dyDescent="0.55000000000000004">
      <c r="B15689" t="s">
        <v>2329</v>
      </c>
      <c r="D15689" t="str">
        <f t="shared" si="245"/>
        <v xml:space="preserve">            Cesium.Cartographic.fromDegrees(134.14615075286446,34.739737548161884,),</v>
      </c>
    </row>
    <row r="15690" spans="2:4" x14ac:dyDescent="0.55000000000000004">
      <c r="B15690" t="s">
        <v>2330</v>
      </c>
      <c r="D15690" t="str">
        <f t="shared" si="245"/>
        <v xml:space="preserve">            Cesium.Cartographic.fromDegrees(134.14431528376699,34.74006810351517,),</v>
      </c>
    </row>
    <row r="15691" spans="2:4" x14ac:dyDescent="0.55000000000000004">
      <c r="B15691" t="s">
        <v>13368</v>
      </c>
      <c r="D15691" t="str">
        <f t="shared" si="245"/>
        <v xml:space="preserve">            Cesium.Cartographic.fromDegrees(134.14671801463385,34.74001624357157,),</v>
      </c>
    </row>
    <row r="15692" spans="2:4" x14ac:dyDescent="0.55000000000000004">
      <c r="B15692" t="s">
        <v>2331</v>
      </c>
      <c r="D15692" t="str">
        <f t="shared" si="245"/>
        <v xml:space="preserve">            Cesium.Cartographic.fromDegrees(134.14461980655722,34.740624225597955,),</v>
      </c>
    </row>
    <row r="15693" spans="2:4" x14ac:dyDescent="0.55000000000000004">
      <c r="B15693" t="s">
        <v>2332</v>
      </c>
      <c r="D15693" t="str">
        <f t="shared" si="245"/>
        <v xml:space="preserve">            Cesium.Cartographic.fromDegrees(134.1453827671917,34.74129218500449,),</v>
      </c>
    </row>
    <row r="15694" spans="2:4" x14ac:dyDescent="0.55000000000000004">
      <c r="B15694" t="s">
        <v>2333</v>
      </c>
      <c r="D15694" t="str">
        <f t="shared" si="245"/>
        <v xml:space="preserve">            Cesium.Cartographic.fromDegrees(134.1462821375081,34.73958957676607,),</v>
      </c>
    </row>
    <row r="15695" spans="2:4" x14ac:dyDescent="0.55000000000000004">
      <c r="B15695" t="s">
        <v>13369</v>
      </c>
      <c r="D15695" t="str">
        <f t="shared" si="245"/>
        <v xml:space="preserve">            Cesium.Cartographic.fromDegrees(134.14442310193402,34.740679485632306,),</v>
      </c>
    </row>
    <row r="15696" spans="2:4" x14ac:dyDescent="0.55000000000000004">
      <c r="B15696" t="s">
        <v>2334</v>
      </c>
      <c r="D15696" t="str">
        <f t="shared" si="245"/>
        <v xml:space="preserve">            Cesium.Cartographic.fromDegrees(134.14473309912896,34.73882780027999,),</v>
      </c>
    </row>
    <row r="15697" spans="2:4" x14ac:dyDescent="0.55000000000000004">
      <c r="B15697" t="s">
        <v>2336</v>
      </c>
      <c r="D15697" t="str">
        <f t="shared" si="245"/>
        <v xml:space="preserve">            Cesium.Cartographic.fromDegrees(134.14475220534317,34.74003173752131,),</v>
      </c>
    </row>
    <row r="15698" spans="2:4" x14ac:dyDescent="0.55000000000000004">
      <c r="B15698" t="s">
        <v>2337</v>
      </c>
      <c r="D15698" t="str">
        <f t="shared" si="245"/>
        <v xml:space="preserve">            Cesium.Cartographic.fromDegrees(134.14654390500814,34.73973815172138,),</v>
      </c>
    </row>
    <row r="15699" spans="2:4" x14ac:dyDescent="0.55000000000000004">
      <c r="B15699" t="s">
        <v>2335</v>
      </c>
      <c r="D15699" t="str">
        <f t="shared" si="245"/>
        <v xml:space="preserve">            Cesium.Cartographic.fromDegrees(134.1466094303666,34.73973825219125,),</v>
      </c>
    </row>
    <row r="15700" spans="2:4" x14ac:dyDescent="0.55000000000000004">
      <c r="B15700" t="s">
        <v>2338</v>
      </c>
      <c r="D15700" t="str">
        <f t="shared" si="245"/>
        <v xml:space="preserve">            Cesium.Cartographic.fromDegrees(134.14573278655573,34.74105194303888,),</v>
      </c>
    </row>
    <row r="15701" spans="2:4" x14ac:dyDescent="0.55000000000000004">
      <c r="B15701" t="s">
        <v>2339</v>
      </c>
      <c r="D15701" t="str">
        <f t="shared" si="245"/>
        <v xml:space="preserve">            Cesium.Cartographic.fromDegrees(134.14547151947122,34.740681107213206,),</v>
      </c>
    </row>
    <row r="15702" spans="2:4" x14ac:dyDescent="0.55000000000000004">
      <c r="B15702" t="s">
        <v>2340</v>
      </c>
      <c r="D15702" t="str">
        <f t="shared" si="245"/>
        <v xml:space="preserve">            Cesium.Cartographic.fromDegrees(134.14555725330808,34.74140358398856,),</v>
      </c>
    </row>
    <row r="15703" spans="2:4" x14ac:dyDescent="0.55000000000000004">
      <c r="B15703" t="s">
        <v>2341</v>
      </c>
      <c r="D15703" t="str">
        <f t="shared" si="245"/>
        <v xml:space="preserve">            Cesium.Cartographic.fromDegrees(134.14599673162294,34.74023739624461,),</v>
      </c>
    </row>
    <row r="15704" spans="2:4" x14ac:dyDescent="0.55000000000000004">
      <c r="B15704" t="s">
        <v>2342</v>
      </c>
      <c r="D15704" t="str">
        <f t="shared" si="245"/>
        <v xml:space="preserve">            Cesium.Cartographic.fromDegrees(134.14459636400557,34.74132801219092,),</v>
      </c>
    </row>
    <row r="15705" spans="2:4" x14ac:dyDescent="0.55000000000000004">
      <c r="B15705" t="s">
        <v>2343</v>
      </c>
      <c r="D15705" t="str">
        <f t="shared" si="245"/>
        <v xml:space="preserve">            Cesium.Cartographic.fromDegrees(134.14632506982935,34.73992303284084,),</v>
      </c>
    </row>
    <row r="15706" spans="2:4" x14ac:dyDescent="0.55000000000000004">
      <c r="B15706" t="s">
        <v>2344</v>
      </c>
      <c r="D15706" t="str">
        <f t="shared" si="245"/>
        <v xml:space="preserve">            Cesium.Cartographic.fromDegrees(134.14407650137963,34.739419474551426,),</v>
      </c>
    </row>
    <row r="15707" spans="2:4" x14ac:dyDescent="0.55000000000000004">
      <c r="B15707" t="s">
        <v>13370</v>
      </c>
      <c r="D15707" t="str">
        <f t="shared" si="245"/>
        <v xml:space="preserve">            Cesium.Cartographic.fromDegrees(134.14458033468011,34.73877199820983,),</v>
      </c>
    </row>
    <row r="15708" spans="2:4" x14ac:dyDescent="0.55000000000000004">
      <c r="B15708" t="s">
        <v>2345</v>
      </c>
      <c r="D15708" t="str">
        <f t="shared" si="245"/>
        <v xml:space="preserve">            Cesium.Cartographic.fromDegrees(134.14560219461725,34.74084800356009,),</v>
      </c>
    </row>
    <row r="15709" spans="2:4" x14ac:dyDescent="0.55000000000000004">
      <c r="B15709" t="s">
        <v>2346</v>
      </c>
      <c r="D15709" t="str">
        <f t="shared" si="245"/>
        <v xml:space="preserve">            Cesium.Cartographic.fromDegrees(134.1470897003035,34.73985011776748,),</v>
      </c>
    </row>
    <row r="15710" spans="2:4" x14ac:dyDescent="0.55000000000000004">
      <c r="B15710" t="s">
        <v>13371</v>
      </c>
      <c r="D15710" t="str">
        <f t="shared" si="245"/>
        <v xml:space="preserve">            Cesium.Cartographic.fromDegrees(134.14592890568844,34.74125598320366,),</v>
      </c>
    </row>
    <row r="15711" spans="2:4" x14ac:dyDescent="0.55000000000000004">
      <c r="B15711" t="s">
        <v>2347</v>
      </c>
      <c r="D15711" t="str">
        <f t="shared" si="245"/>
        <v xml:space="preserve">            Cesium.Cartographic.fromDegrees(134.14409906095307,34.73910464124607,),</v>
      </c>
    </row>
    <row r="15712" spans="2:4" x14ac:dyDescent="0.55000000000000004">
      <c r="B15712" t="s">
        <v>2348</v>
      </c>
      <c r="D15712" t="str">
        <f t="shared" si="245"/>
        <v xml:space="preserve">            Cesium.Cartographic.fromDegrees(134.14440222963245,34.74025345508459,),</v>
      </c>
    </row>
    <row r="15713" spans="2:4" x14ac:dyDescent="0.55000000000000004">
      <c r="B15713" t="s">
        <v>2349</v>
      </c>
      <c r="D15713" t="str">
        <f t="shared" si="245"/>
        <v xml:space="preserve">            Cesium.Cartographic.fromDegrees(134.14536298047253,34.74038459312361,),</v>
      </c>
    </row>
    <row r="15714" spans="2:4" x14ac:dyDescent="0.55000000000000004">
      <c r="B15714" t="s">
        <v>2350</v>
      </c>
      <c r="D15714" t="str">
        <f t="shared" si="245"/>
        <v xml:space="preserve">            Cesium.Cartographic.fromDegrees(134.14444557625362,34.74040169558299,),</v>
      </c>
    </row>
    <row r="15715" spans="2:4" x14ac:dyDescent="0.55000000000000004">
      <c r="B15715" t="s">
        <v>2351</v>
      </c>
      <c r="D15715" t="str">
        <f t="shared" si="245"/>
        <v xml:space="preserve">            Cesium.Cartographic.fromDegrees(134.14490741101633,34.7390132864493,),</v>
      </c>
    </row>
    <row r="15716" spans="2:4" x14ac:dyDescent="0.55000000000000004">
      <c r="B15716" t="s">
        <v>2352</v>
      </c>
      <c r="D15716" t="str">
        <f t="shared" si="245"/>
        <v xml:space="preserve">            Cesium.Cartographic.fromDegrees(134.14505925183602,34.739476562523436,),</v>
      </c>
    </row>
    <row r="15717" spans="2:4" x14ac:dyDescent="0.55000000000000004">
      <c r="B15717" t="s">
        <v>2353</v>
      </c>
      <c r="D15717" t="str">
        <f t="shared" si="245"/>
        <v xml:space="preserve">            Cesium.Cartographic.fromDegrees(134.14518652335664,34.741143708749355,),</v>
      </c>
    </row>
    <row r="15718" spans="2:4" x14ac:dyDescent="0.55000000000000004">
      <c r="B15718" t="s">
        <v>2354</v>
      </c>
      <c r="D15718" t="str">
        <f t="shared" si="245"/>
        <v xml:space="preserve">            Cesium.Cartographic.fromDegrees(134.14457553279112,34.74088346015937,),</v>
      </c>
    </row>
    <row r="15719" spans="2:4" x14ac:dyDescent="0.55000000000000004">
      <c r="B15719" t="s">
        <v>13372</v>
      </c>
      <c r="D15719" t="str">
        <f t="shared" si="245"/>
        <v xml:space="preserve">            Cesium.Cartographic.fromDegrees(134.14457860774255,34.73953138370173,),</v>
      </c>
    </row>
    <row r="15720" spans="2:4" x14ac:dyDescent="0.55000000000000004">
      <c r="B15720" t="s">
        <v>2355</v>
      </c>
      <c r="D15720" t="str">
        <f t="shared" si="245"/>
        <v xml:space="preserve">            Cesium.Cartographic.fromDegrees(134.1465421126048,34.740534580458,),</v>
      </c>
    </row>
    <row r="15721" spans="2:4" x14ac:dyDescent="0.55000000000000004">
      <c r="B15721" t="s">
        <v>2356</v>
      </c>
      <c r="D15721" t="str">
        <f t="shared" si="245"/>
        <v xml:space="preserve">            Cesium.Cartographic.fromDegrees(134.14549264887768,34.740996007959026,),</v>
      </c>
    </row>
    <row r="15722" spans="2:4" x14ac:dyDescent="0.55000000000000004">
      <c r="B15722" t="s">
        <v>2357</v>
      </c>
      <c r="D15722" t="str">
        <f t="shared" si="245"/>
        <v xml:space="preserve">            Cesium.Cartographic.fromDegrees(134.14580057286855,34.74005187784772,),</v>
      </c>
    </row>
    <row r="15723" spans="2:4" x14ac:dyDescent="0.55000000000000004">
      <c r="B15723" t="s">
        <v>2358</v>
      </c>
      <c r="D15723" t="str">
        <f t="shared" si="245"/>
        <v xml:space="preserve">            Cesium.Cartographic.fromDegrees(134.14471083667823,34.739012982192534,),</v>
      </c>
    </row>
    <row r="15724" spans="2:4" x14ac:dyDescent="0.55000000000000004">
      <c r="B15724" t="s">
        <v>2359</v>
      </c>
      <c r="D15724" t="str">
        <f t="shared" si="245"/>
        <v xml:space="preserve">            Cesium.Cartographic.fromDegrees(134.1459070635037,34.74125594959431,),</v>
      </c>
    </row>
    <row r="15725" spans="2:4" x14ac:dyDescent="0.55000000000000004">
      <c r="B15725" t="s">
        <v>2360</v>
      </c>
      <c r="D15725" t="str">
        <f t="shared" si="245"/>
        <v xml:space="preserve">            Cesium.Cartographic.fromDegrees(134.14492614138524,34.74038391817734,),</v>
      </c>
    </row>
    <row r="15726" spans="2:4" x14ac:dyDescent="0.55000000000000004">
      <c r="B15726" t="s">
        <v>2361</v>
      </c>
      <c r="D15726" t="str">
        <f t="shared" si="245"/>
        <v xml:space="preserve">            Cesium.Cartographic.fromDegrees(134.14626008703038,34.739682151396956,),</v>
      </c>
    </row>
    <row r="15727" spans="2:4" x14ac:dyDescent="0.55000000000000004">
      <c r="B15727" t="s">
        <v>13373</v>
      </c>
      <c r="D15727" t="str">
        <f t="shared" si="245"/>
        <v xml:space="preserve">            Cesium.Cartographic.fromDegrees(134.14665123926292,34.74057179115498,),</v>
      </c>
    </row>
    <row r="15728" spans="2:4" x14ac:dyDescent="0.55000000000000004">
      <c r="B15728" t="s">
        <v>2362</v>
      </c>
      <c r="D15728" t="str">
        <f t="shared" si="245"/>
        <v xml:space="preserve">            Cesium.Cartographic.fromDegrees(134.14676157344832,34.740071875273976,),</v>
      </c>
    </row>
    <row r="15729" spans="2:4" x14ac:dyDescent="0.55000000000000004">
      <c r="B15729" t="s">
        <v>2363</v>
      </c>
      <c r="D15729" t="str">
        <f t="shared" si="245"/>
        <v xml:space="preserve">            Cesium.Cartographic.fromDegrees(134.1464354468045,34.73940459532795,),</v>
      </c>
    </row>
    <row r="15730" spans="2:4" x14ac:dyDescent="0.55000000000000004">
      <c r="B15730" t="s">
        <v>2364</v>
      </c>
      <c r="D15730" t="str">
        <f t="shared" si="245"/>
        <v xml:space="preserve">            Cesium.Cartographic.fromDegrees(134.14527531888365,34.74051410952387,),</v>
      </c>
    </row>
    <row r="15731" spans="2:4" x14ac:dyDescent="0.55000000000000004">
      <c r="B15731" t="s">
        <v>2365</v>
      </c>
      <c r="D15731" t="str">
        <f t="shared" si="245"/>
        <v xml:space="preserve">            Cesium.Cartographic.fromDegrees(134.14580128430208,34.73973701059919,),</v>
      </c>
    </row>
    <row r="15732" spans="2:4" x14ac:dyDescent="0.55000000000000004">
      <c r="B15732" t="s">
        <v>2366</v>
      </c>
      <c r="D15732" t="str">
        <f t="shared" si="245"/>
        <v xml:space="preserve">            Cesium.Cartographic.fromDegrees(134.1451700559867,34.73877291065473,),</v>
      </c>
    </row>
    <row r="15733" spans="2:4" x14ac:dyDescent="0.55000000000000004">
      <c r="B15733" t="s">
        <v>2367</v>
      </c>
      <c r="D15733" t="str">
        <f t="shared" si="245"/>
        <v xml:space="preserve">            Cesium.Cartographic.fromDegrees(134.1454915170367,34.74149609081275,),</v>
      </c>
    </row>
    <row r="15734" spans="2:4" x14ac:dyDescent="0.55000000000000004">
      <c r="B15734" t="s">
        <v>2368</v>
      </c>
      <c r="D15734" t="str">
        <f t="shared" si="245"/>
        <v xml:space="preserve">            Cesium.Cartographic.fromDegrees(134.14614941618208,34.74033023931203,),</v>
      </c>
    </row>
    <row r="15735" spans="2:4" x14ac:dyDescent="0.55000000000000004">
      <c r="B15735" t="s">
        <v>2369</v>
      </c>
      <c r="D15735" t="str">
        <f t="shared" si="245"/>
        <v xml:space="preserve">            Cesium.Cartographic.fromDegrees(134.14479138698024,34.74201361525328,),</v>
      </c>
    </row>
    <row r="15736" spans="2:4" x14ac:dyDescent="0.55000000000000004">
      <c r="B15736" t="s">
        <v>13374</v>
      </c>
      <c r="D15736" t="str">
        <f t="shared" si="245"/>
        <v xml:space="preserve">            Cesium.Cartographic.fromDegrees(134.14654261281714,34.74031232142456,),</v>
      </c>
    </row>
    <row r="15737" spans="2:4" x14ac:dyDescent="0.55000000000000004">
      <c r="B15737" t="s">
        <v>2370</v>
      </c>
      <c r="D15737" t="str">
        <f t="shared" si="245"/>
        <v xml:space="preserve">            Cesium.Cartographic.fromDegrees(134.14405529324543,34.739141616744014,),</v>
      </c>
    </row>
    <row r="15738" spans="2:4" x14ac:dyDescent="0.55000000000000004">
      <c r="B15738" t="s">
        <v>2371</v>
      </c>
      <c r="D15738" t="str">
        <f t="shared" si="245"/>
        <v xml:space="preserve">            Cesium.Cartographic.fromDegrees(134.14641239545557,34.73994168824041,),</v>
      </c>
    </row>
    <row r="15739" spans="2:4" x14ac:dyDescent="0.55000000000000004">
      <c r="B15739" t="s">
        <v>13375</v>
      </c>
      <c r="D15739" t="str">
        <f t="shared" si="245"/>
        <v xml:space="preserve">            Cesium.Cartographic.fromDegrees(134.14451363031807,34.739290501237775,),</v>
      </c>
    </row>
    <row r="15740" spans="2:4" x14ac:dyDescent="0.55000000000000004">
      <c r="B15740" t="s">
        <v>2372</v>
      </c>
      <c r="D15740" t="str">
        <f t="shared" si="245"/>
        <v xml:space="preserve">            Cesium.Cartographic.fromDegrees(134.14481314521672,34.74205069254665,),</v>
      </c>
    </row>
    <row r="15741" spans="2:4" x14ac:dyDescent="0.55000000000000004">
      <c r="B15741" t="s">
        <v>2373</v>
      </c>
      <c r="D15741" t="str">
        <f t="shared" si="245"/>
        <v xml:space="preserve">            Cesium.Cartographic.fromDegrees(134.14601669245684,34.741070901588515,),</v>
      </c>
    </row>
    <row r="15742" spans="2:4" x14ac:dyDescent="0.55000000000000004">
      <c r="B15742" t="s">
        <v>2374</v>
      </c>
      <c r="D15742" t="str">
        <f t="shared" si="245"/>
        <v xml:space="preserve">            Cesium.Cartographic.fromDegrees(134.14632569580723,34.73964520857252,),</v>
      </c>
    </row>
    <row r="15743" spans="2:4" x14ac:dyDescent="0.55000000000000004">
      <c r="B15743" t="s">
        <v>2375</v>
      </c>
      <c r="D15743" t="str">
        <f t="shared" si="245"/>
        <v xml:space="preserve">            Cesium.Cartographic.fromDegrees(134.14506051223515,34.73892091451451,),</v>
      </c>
    </row>
    <row r="15744" spans="2:4" x14ac:dyDescent="0.55000000000000004">
      <c r="B15744" t="s">
        <v>2376</v>
      </c>
      <c r="D15744" t="str">
        <f t="shared" si="245"/>
        <v xml:space="preserve">            Cesium.Cartographic.fromDegrees(134.14405520877034,34.739178660035854,),</v>
      </c>
    </row>
    <row r="15745" spans="2:4" x14ac:dyDescent="0.55000000000000004">
      <c r="B15745" t="s">
        <v>2377</v>
      </c>
      <c r="D15745" t="str">
        <f t="shared" si="245"/>
        <v xml:space="preserve">            Cesium.Cartographic.fromDegrees(134.1450126686837,34.74075448521639,),</v>
      </c>
    </row>
    <row r="15746" spans="2:4" x14ac:dyDescent="0.55000000000000004">
      <c r="B15746" t="s">
        <v>2378</v>
      </c>
      <c r="D15746" t="str">
        <f t="shared" si="245"/>
        <v xml:space="preserve">            Cesium.Cartographic.fromDegrees(134.14483868944026,34.740420826268,),</v>
      </c>
    </row>
    <row r="15747" spans="2:4" x14ac:dyDescent="0.55000000000000004">
      <c r="B15747" t="s">
        <v>2379</v>
      </c>
      <c r="D15747" t="str">
        <f t="shared" ref="D15747:D15810" si="246">"            Cesium.Cartographic.fromDegrees(" &amp; B15747 &amp; "," &amp; C15747 &amp; "),"</f>
        <v xml:space="preserve">            Cesium.Cartographic.fromDegrees(134.1448373433545,34.741013517162656,),</v>
      </c>
    </row>
    <row r="15748" spans="2:4" x14ac:dyDescent="0.55000000000000004">
      <c r="B15748" t="s">
        <v>2380</v>
      </c>
      <c r="D15748" t="str">
        <f t="shared" si="246"/>
        <v xml:space="preserve">            Cesium.Cartographic.fromDegrees(134.14656524665375,34.73996044463057,),</v>
      </c>
    </row>
    <row r="15749" spans="2:4" x14ac:dyDescent="0.55000000000000004">
      <c r="B15749" t="s">
        <v>2381</v>
      </c>
      <c r="D15749" t="str">
        <f t="shared" si="246"/>
        <v xml:space="preserve">            Cesium.Cartographic.fromDegrees(134.14658683845605,34.740071607492006,),</v>
      </c>
    </row>
    <row r="15750" spans="2:4" x14ac:dyDescent="0.55000000000000004">
      <c r="B15750" t="s">
        <v>2382</v>
      </c>
      <c r="D15750" t="str">
        <f t="shared" si="246"/>
        <v xml:space="preserve">            Cesium.Cartographic.fromDegrees(134.14438013471306,34.74036455084256,),</v>
      </c>
    </row>
    <row r="15751" spans="2:4" x14ac:dyDescent="0.55000000000000004">
      <c r="B15751" t="s">
        <v>2383</v>
      </c>
      <c r="D15751" t="str">
        <f t="shared" si="246"/>
        <v xml:space="preserve">            Cesium.Cartographic.fromDegrees(134.1449464698698,34.74105072937466,),</v>
      </c>
    </row>
    <row r="15752" spans="2:4" x14ac:dyDescent="0.55000000000000004">
      <c r="B15752" t="s">
        <v>13376</v>
      </c>
      <c r="D15752" t="str">
        <f t="shared" si="246"/>
        <v xml:space="preserve">            Cesium.Cartographic.fromDegrees(134.1462374937339,34.74001550639715,),</v>
      </c>
    </row>
    <row r="15753" spans="2:4" x14ac:dyDescent="0.55000000000000004">
      <c r="B15753" t="s">
        <v>2384</v>
      </c>
      <c r="D15753" t="str">
        <f t="shared" si="246"/>
        <v xml:space="preserve">            Cesium.Cartographic.fromDegrees(134.14641097720346,34.74057142266789,),</v>
      </c>
    </row>
    <row r="15754" spans="2:4" x14ac:dyDescent="0.55000000000000004">
      <c r="B15754" t="s">
        <v>2385</v>
      </c>
      <c r="D15754" t="str">
        <f t="shared" si="246"/>
        <v xml:space="preserve">            Cesium.Cartographic.fromDegrees(134.1450575292347,34.74023594806548,),</v>
      </c>
    </row>
    <row r="15755" spans="2:4" x14ac:dyDescent="0.55000000000000004">
      <c r="B15755" t="s">
        <v>2386</v>
      </c>
      <c r="D15755" t="str">
        <f t="shared" si="246"/>
        <v xml:space="preserve">            Cesium.Cartographic.fromDegrees(134.1451873211233,34.74079179844654,),</v>
      </c>
    </row>
    <row r="15756" spans="2:4" x14ac:dyDescent="0.55000000000000004">
      <c r="B15756" t="s">
        <v>2387</v>
      </c>
      <c r="D15756" t="str">
        <f t="shared" si="246"/>
        <v xml:space="preserve">            Cesium.Cartographic.fromDegrees(134.1453615122859,34.74103284897827,),</v>
      </c>
    </row>
    <row r="15757" spans="2:4" x14ac:dyDescent="0.55000000000000004">
      <c r="B15757" t="s">
        <v>2388</v>
      </c>
      <c r="D15757" t="str">
        <f t="shared" si="246"/>
        <v xml:space="preserve">            Cesium.Cartographic.fromDegrees(134.14507844690797,34.74064345694713,),</v>
      </c>
    </row>
    <row r="15758" spans="2:4" x14ac:dyDescent="0.55000000000000004">
      <c r="B15758" t="s">
        <v>2389</v>
      </c>
      <c r="D15758" t="str">
        <f t="shared" si="246"/>
        <v xml:space="preserve">            Cesium.Cartographic.fromDegrees(134.14505744520352,34.74027299134379,),</v>
      </c>
    </row>
    <row r="15759" spans="2:4" x14ac:dyDescent="0.55000000000000004">
      <c r="B15759" t="s">
        <v>2390</v>
      </c>
      <c r="D15759" t="str">
        <f t="shared" si="246"/>
        <v xml:space="preserve">            Cesium.Cartographic.fromDegrees(134.14512129091213,34.74101395626987,),</v>
      </c>
    </row>
    <row r="15760" spans="2:4" x14ac:dyDescent="0.55000000000000004">
      <c r="B15760" t="s">
        <v>13377</v>
      </c>
      <c r="D15760" t="str">
        <f t="shared" si="246"/>
        <v xml:space="preserve">            Cesium.Cartographic.fromDegrees(134.14649826183577,34.74060859983508,),</v>
      </c>
    </row>
    <row r="15761" spans="2:4" x14ac:dyDescent="0.55000000000000004">
      <c r="B15761" t="s">
        <v>2391</v>
      </c>
      <c r="D15761" t="str">
        <f t="shared" si="246"/>
        <v xml:space="preserve">            Cesium.Cartographic.fromDegrees(134.14660780527154,34.740460594596,),</v>
      </c>
    </row>
    <row r="15762" spans="2:4" x14ac:dyDescent="0.55000000000000004">
      <c r="B15762" t="s">
        <v>2392</v>
      </c>
      <c r="D15762" t="str">
        <f t="shared" si="246"/>
        <v xml:space="preserve">            Cesium.Cartographic.fromDegrees(134.14573429370813,34.7403851655961,),</v>
      </c>
    </row>
    <row r="15763" spans="2:4" x14ac:dyDescent="0.55000000000000004">
      <c r="B15763" t="s">
        <v>2393</v>
      </c>
      <c r="D15763" t="str">
        <f t="shared" si="246"/>
        <v xml:space="preserve">            Cesium.Cartographic.fromDegrees(134.1462607967105,34.739367284328345,),</v>
      </c>
    </row>
    <row r="15764" spans="2:4" x14ac:dyDescent="0.55000000000000004">
      <c r="B15764" t="s">
        <v>2394</v>
      </c>
      <c r="D15764" t="str">
        <f t="shared" si="246"/>
        <v xml:space="preserve">            Cesium.Cartographic.fromDegrees(134.1456670507596,34.74114445009091,),</v>
      </c>
    </row>
    <row r="15765" spans="2:4" x14ac:dyDescent="0.55000000000000004">
      <c r="B15765" t="s">
        <v>2395</v>
      </c>
      <c r="D15765" t="str">
        <f t="shared" si="246"/>
        <v xml:space="preserve">            Cesium.Cartographic.fromDegrees(134.14536365162746,34.74008824777461,),</v>
      </c>
    </row>
    <row r="15766" spans="2:4" x14ac:dyDescent="0.55000000000000004">
      <c r="B15766" t="s">
        <v>2396</v>
      </c>
      <c r="D15766" t="str">
        <f t="shared" si="246"/>
        <v xml:space="preserve">            Cesium.Cartographic.fromDegrees(134.14667520564612,34.73962722344636,),</v>
      </c>
    </row>
    <row r="15767" spans="2:4" x14ac:dyDescent="0.55000000000000004">
      <c r="B15767" t="s">
        <v>2397</v>
      </c>
      <c r="D15767" t="str">
        <f t="shared" si="246"/>
        <v xml:space="preserve">            Cesium.Cartographic.fromDegrees(134.14492420727453,34.741235911528584,),</v>
      </c>
    </row>
    <row r="15768" spans="2:4" x14ac:dyDescent="0.55000000000000004">
      <c r="B15768" t="s">
        <v>2398</v>
      </c>
      <c r="D15768" t="str">
        <f t="shared" si="246"/>
        <v xml:space="preserve">            Cesium.Cartographic.fromDegrees(134.14577726607988,34.74070010002282,),</v>
      </c>
    </row>
    <row r="15769" spans="2:4" x14ac:dyDescent="0.55000000000000004">
      <c r="B15769" t="s">
        <v>13378</v>
      </c>
      <c r="D15769" t="str">
        <f t="shared" si="246"/>
        <v xml:space="preserve">            Cesium.Cartographic.fromDegrees(134.146629563918,34.74049767119702,),</v>
      </c>
    </row>
    <row r="15770" spans="2:4" x14ac:dyDescent="0.55000000000000004">
      <c r="B15770" t="s">
        <v>13379</v>
      </c>
      <c r="D15770" t="str">
        <f t="shared" si="246"/>
        <v xml:space="preserve">            Cesium.Cartographic.fromDegrees(134.14493038773523,34.738513236500076,),</v>
      </c>
    </row>
    <row r="15771" spans="2:4" x14ac:dyDescent="0.55000000000000004">
      <c r="B15771" t="s">
        <v>2400</v>
      </c>
      <c r="D15771" t="str">
        <f t="shared" si="246"/>
        <v xml:space="preserve">            Cesium.Cartographic.fromDegrees(134.14499288611162,34.73984689350613,),</v>
      </c>
    </row>
    <row r="15772" spans="2:4" x14ac:dyDescent="0.55000000000000004">
      <c r="B15772" t="s">
        <v>2399</v>
      </c>
      <c r="D15772" t="str">
        <f t="shared" si="246"/>
        <v xml:space="preserve">            Cesium.Cartographic.fromDegrees(134.1457332052141,34.740866727103416,),</v>
      </c>
    </row>
    <row r="15773" spans="2:4" x14ac:dyDescent="0.55000000000000004">
      <c r="B15773" t="s">
        <v>2401</v>
      </c>
      <c r="D15773" t="str">
        <f t="shared" si="246"/>
        <v xml:space="preserve">            Cesium.Cartographic.fromDegrees(134.1461489566885,34.7405339768807,),</v>
      </c>
    </row>
    <row r="15774" spans="2:4" x14ac:dyDescent="0.55000000000000004">
      <c r="B15774" t="s">
        <v>13380</v>
      </c>
      <c r="D15774" t="str">
        <f t="shared" si="246"/>
        <v xml:space="preserve">            Cesium.Cartographic.fromDegrees(134.1466513642437,34.74051622636131,),</v>
      </c>
    </row>
    <row r="15775" spans="2:4" x14ac:dyDescent="0.55000000000000004">
      <c r="B15775" t="s">
        <v>13381</v>
      </c>
      <c r="D15775" t="str">
        <f t="shared" si="246"/>
        <v xml:space="preserve">            Cesium.Cartographic.fromDegrees(134.14702388382284,34.7399796684656,),</v>
      </c>
    </row>
    <row r="15776" spans="2:4" x14ac:dyDescent="0.55000000000000004">
      <c r="B15776" t="s">
        <v>2403</v>
      </c>
      <c r="D15776" t="str">
        <f t="shared" si="246"/>
        <v xml:space="preserve">            Cesium.Cartographic.fromDegrees(134.14547252563054,34.7402365888516,),</v>
      </c>
    </row>
    <row r="15777" spans="2:4" x14ac:dyDescent="0.55000000000000004">
      <c r="B15777" t="s">
        <v>2402</v>
      </c>
      <c r="D15777" t="str">
        <f t="shared" si="246"/>
        <v xml:space="preserve">            Cesium.Cartographic.fromDegrees(134.14709140428815,34.73909073174638,),</v>
      </c>
    </row>
    <row r="15778" spans="2:4" x14ac:dyDescent="0.55000000000000004">
      <c r="B15778" t="s">
        <v>2404</v>
      </c>
      <c r="D15778" t="str">
        <f t="shared" si="246"/>
        <v xml:space="preserve">            Cesium.Cartographic.fromDegrees(134.14595112423098,34.74108932247906,),</v>
      </c>
    </row>
    <row r="15779" spans="2:4" x14ac:dyDescent="0.55000000000000004">
      <c r="B15779" t="s">
        <v>2405</v>
      </c>
      <c r="D15779" t="str">
        <f t="shared" si="246"/>
        <v xml:space="preserve">            Cesium.Cartographic.fromDegrees(134.14512112290188,34.74108804272688,),</v>
      </c>
    </row>
    <row r="15780" spans="2:4" x14ac:dyDescent="0.55000000000000004">
      <c r="B15780" t="s">
        <v>13382</v>
      </c>
      <c r="D15780" t="str">
        <f t="shared" si="246"/>
        <v xml:space="preserve">            Cesium.Cartographic.fromDegrees(134.1439892190884,34.739382295612984,),</v>
      </c>
    </row>
    <row r="15781" spans="2:4" x14ac:dyDescent="0.55000000000000004">
      <c r="B15781" t="s">
        <v>2406</v>
      </c>
      <c r="D15781" t="str">
        <f t="shared" si="246"/>
        <v xml:space="preserve">            Cesium.Cartographic.fromDegrees(134.1464351131499,34.73955276815623,),</v>
      </c>
    </row>
    <row r="15782" spans="2:4" x14ac:dyDescent="0.55000000000000004">
      <c r="B15782" t="s">
        <v>2407</v>
      </c>
      <c r="D15782" t="str">
        <f t="shared" si="246"/>
        <v xml:space="preserve">            Cesium.Cartographic.fromDegrees(134.14523121513426,34.74069925794584,),</v>
      </c>
    </row>
    <row r="15783" spans="2:4" x14ac:dyDescent="0.55000000000000004">
      <c r="B15783" t="s">
        <v>2408</v>
      </c>
      <c r="D15783" t="str">
        <f t="shared" si="246"/>
        <v xml:space="preserve">            Cesium.Cartographic.fromDegrees(134.14569190788524,34.73981092899742,),</v>
      </c>
    </row>
    <row r="15784" spans="2:4" x14ac:dyDescent="0.55000000000000004">
      <c r="B15784" t="s">
        <v>2409</v>
      </c>
      <c r="D15784" t="str">
        <f t="shared" si="246"/>
        <v xml:space="preserve">            Cesium.Cartographic.fromDegrees(134.14462258598067,34.73940180009178,),</v>
      </c>
    </row>
    <row r="15785" spans="2:4" x14ac:dyDescent="0.55000000000000004">
      <c r="B15785" t="s">
        <v>2410</v>
      </c>
      <c r="D15785" t="str">
        <f t="shared" si="246"/>
        <v xml:space="preserve">            Cesium.Cartographic.fromDegrees(134.14464101693702,34.7409020832467,),</v>
      </c>
    </row>
    <row r="15786" spans="2:4" x14ac:dyDescent="0.55000000000000004">
      <c r="B15786" t="s">
        <v>2411</v>
      </c>
      <c r="D15786" t="str">
        <f t="shared" si="246"/>
        <v xml:space="preserve">            Cesium.Cartographic.fromDegrees(134.14532084895586,34.73969922656726,),</v>
      </c>
    </row>
    <row r="15787" spans="2:4" x14ac:dyDescent="0.55000000000000004">
      <c r="B15787" t="s">
        <v>2412</v>
      </c>
      <c r="D15787" t="str">
        <f t="shared" si="246"/>
        <v xml:space="preserve">            Cesium.Cartographic.fromDegrees(134.14521394893876,34.73868037003602,),</v>
      </c>
    </row>
    <row r="15788" spans="2:4" x14ac:dyDescent="0.55000000000000004">
      <c r="B15788" t="s">
        <v>2413</v>
      </c>
      <c r="D15788" t="str">
        <f t="shared" si="246"/>
        <v xml:space="preserve">            Cesium.Cartographic.fromDegrees(134.14477068081027,34.74151349881119,),</v>
      </c>
    </row>
    <row r="15789" spans="2:4" x14ac:dyDescent="0.55000000000000004">
      <c r="B15789" t="s">
        <v>2414</v>
      </c>
      <c r="D15789" t="str">
        <f t="shared" si="246"/>
        <v xml:space="preserve">            Cesium.Cartographic.fromDegrees(134.1462154848479,34.740089559399145,),</v>
      </c>
    </row>
    <row r="15790" spans="2:4" x14ac:dyDescent="0.55000000000000004">
      <c r="B15790" t="s">
        <v>2415</v>
      </c>
      <c r="D15790" t="str">
        <f t="shared" si="246"/>
        <v xml:space="preserve">            Cesium.Cartographic.fromDegrees(134.14471012112776,34.73932784919741,),</v>
      </c>
    </row>
    <row r="15791" spans="2:4" x14ac:dyDescent="0.55000000000000004">
      <c r="B15791" t="s">
        <v>2416</v>
      </c>
      <c r="D15791" t="str">
        <f t="shared" si="246"/>
        <v xml:space="preserve">            Cesium.Cartographic.fromDegrees(134.144551373559,34.741902113635106,),</v>
      </c>
    </row>
    <row r="15792" spans="2:4" x14ac:dyDescent="0.55000000000000004">
      <c r="B15792" t="s">
        <v>2417</v>
      </c>
      <c r="D15792" t="str">
        <f t="shared" si="246"/>
        <v xml:space="preserve">            Cesium.Cartographic.fromDegrees(134.14687244721122,34.73933117861215,),</v>
      </c>
    </row>
    <row r="15793" spans="2:4" x14ac:dyDescent="0.55000000000000004">
      <c r="B15793" t="s">
        <v>2419</v>
      </c>
      <c r="D15793" t="str">
        <f t="shared" si="246"/>
        <v xml:space="preserve">            Cesium.Cartographic.fromDegrees(134.14470464890198,34.74173565617849,),</v>
      </c>
    </row>
    <row r="15794" spans="2:4" x14ac:dyDescent="0.55000000000000004">
      <c r="B15794" t="s">
        <v>2420</v>
      </c>
      <c r="D15794" t="str">
        <f t="shared" si="246"/>
        <v xml:space="preserve">            Cesium.Cartographic.fromDegrees(134.14577801947345,34.74036671142115,),</v>
      </c>
    </row>
    <row r="15795" spans="2:4" x14ac:dyDescent="0.55000000000000004">
      <c r="B15795" t="s">
        <v>2421</v>
      </c>
      <c r="D15795" t="str">
        <f t="shared" si="246"/>
        <v xml:space="preserve">            Cesium.Cartographic.fromDegrees(134.14479256513832,34.741495010854266,),</v>
      </c>
    </row>
    <row r="15796" spans="2:4" x14ac:dyDescent="0.55000000000000004">
      <c r="B15796" t="s">
        <v>13383</v>
      </c>
      <c r="D15796" t="str">
        <f t="shared" si="246"/>
        <v xml:space="preserve">            Cesium.Cartographic.fromDegrees(134.14371764018912,34.74353072390991,),</v>
      </c>
    </row>
    <row r="15797" spans="2:4" x14ac:dyDescent="0.55000000000000004">
      <c r="B15797" t="s">
        <v>2422</v>
      </c>
      <c r="D15797" t="str">
        <f t="shared" si="246"/>
        <v xml:space="preserve">            Cesium.Cartographic.fromDegrees(134.14459505826522,34.74190218133722,),</v>
      </c>
    </row>
    <row r="15798" spans="2:4" x14ac:dyDescent="0.55000000000000004">
      <c r="B15798" t="s">
        <v>2423</v>
      </c>
      <c r="D15798" t="str">
        <f t="shared" si="246"/>
        <v xml:space="preserve">            Cesium.Cartographic.fromDegrees(134.14573542403923,34.73988508277926,),</v>
      </c>
    </row>
    <row r="15799" spans="2:4" x14ac:dyDescent="0.55000000000000004">
      <c r="B15799" t="s">
        <v>2425</v>
      </c>
      <c r="D15799" t="str">
        <f t="shared" si="246"/>
        <v xml:space="preserve">            Cesium.Cartographic.fromDegrees(134.144551205034,34.74197620027719,),</v>
      </c>
    </row>
    <row r="15800" spans="2:4" x14ac:dyDescent="0.55000000000000004">
      <c r="B15800" t="s">
        <v>2424</v>
      </c>
      <c r="D15800" t="str">
        <f t="shared" si="246"/>
        <v xml:space="preserve">            Cesium.Cartographic.fromDegrees(134.14499511360847,34.73886524895086,),</v>
      </c>
    </row>
    <row r="15801" spans="2:4" x14ac:dyDescent="0.55000000000000004">
      <c r="B15801" t="s">
        <v>2426</v>
      </c>
      <c r="D15801" t="str">
        <f t="shared" si="246"/>
        <v xml:space="preserve">            Cesium.Cartographic.fromDegrees(134.14431536812842,34.740031060390464,),</v>
      </c>
    </row>
    <row r="15802" spans="2:4" x14ac:dyDescent="0.55000000000000004">
      <c r="B15802" t="s">
        <v>2427</v>
      </c>
      <c r="D15802" t="str">
        <f t="shared" si="246"/>
        <v xml:space="preserve">            Cesium.Cartographic.fromDegrees(134.14463853241313,34.74199485716432,),</v>
      </c>
    </row>
    <row r="15803" spans="2:4" x14ac:dyDescent="0.55000000000000004">
      <c r="B15803" t="s">
        <v>2428</v>
      </c>
      <c r="D15803" t="str">
        <f t="shared" si="246"/>
        <v xml:space="preserve">            Cesium.Cartographic.fromDegrees(134.14645616254035,34.7399047120696,),</v>
      </c>
    </row>
    <row r="15804" spans="2:4" x14ac:dyDescent="0.55000000000000004">
      <c r="B15804" t="s">
        <v>2429</v>
      </c>
      <c r="D15804" t="str">
        <f t="shared" si="246"/>
        <v xml:space="preserve">            Cesium.Cartographic.fromDegrees(134.14520899525476,34.74086591856352,),</v>
      </c>
    </row>
    <row r="15805" spans="2:4" x14ac:dyDescent="0.55000000000000004">
      <c r="B15805" t="s">
        <v>2430</v>
      </c>
      <c r="D15805" t="str">
        <f t="shared" si="246"/>
        <v xml:space="preserve">            Cesium.Cartographic.fromDegrees(134.14553658456737,34.74088494575804,),</v>
      </c>
    </row>
    <row r="15806" spans="2:4" x14ac:dyDescent="0.55000000000000004">
      <c r="B15806" t="s">
        <v>2431</v>
      </c>
      <c r="D15806" t="str">
        <f t="shared" si="246"/>
        <v xml:space="preserve">            Cesium.Cartographic.fromDegrees(134.14457650163342,34.740457463554655,),</v>
      </c>
    </row>
    <row r="15807" spans="2:4" x14ac:dyDescent="0.55000000000000004">
      <c r="B15807" t="s">
        <v>2432</v>
      </c>
      <c r="D15807" t="str">
        <f t="shared" si="246"/>
        <v xml:space="preserve">            Cesium.Cartographic.fromDegrees(134.14497125446948,34.739754251573,),</v>
      </c>
    </row>
    <row r="15808" spans="2:4" x14ac:dyDescent="0.55000000000000004">
      <c r="B15808" t="s">
        <v>2433</v>
      </c>
      <c r="D15808" t="str">
        <f t="shared" si="246"/>
        <v xml:space="preserve">            Cesium.Cartographic.fromDegrees(134.1458443821225,34.73999638037495,),</v>
      </c>
    </row>
    <row r="15809" spans="2:4" x14ac:dyDescent="0.55000000000000004">
      <c r="B15809" t="s">
        <v>2434</v>
      </c>
      <c r="D15809" t="str">
        <f t="shared" si="246"/>
        <v xml:space="preserve">            Cesium.Cartographic.fromDegrees(134.14586823199346,34.73910737702837,),</v>
      </c>
    </row>
    <row r="15810" spans="2:4" x14ac:dyDescent="0.55000000000000004">
      <c r="B15810" t="s">
        <v>2435</v>
      </c>
      <c r="D15810" t="str">
        <f t="shared" si="246"/>
        <v xml:space="preserve">            Cesium.Cartographic.fromDegrees(134.14614812123398,34.740904408748015,),</v>
      </c>
    </row>
    <row r="15811" spans="2:4" x14ac:dyDescent="0.55000000000000004">
      <c r="B15811" t="s">
        <v>13384</v>
      </c>
      <c r="D15811" t="str">
        <f t="shared" ref="D15811:D15874" si="247">"            Cesium.Cartographic.fromDegrees(" &amp; B15811 &amp; "," &amp; C15811 &amp; "),"</f>
        <v xml:space="preserve">            Cesium.Cartographic.fromDegrees(134.1445101750905,34.740809272216644,),</v>
      </c>
    </row>
    <row r="15812" spans="2:4" x14ac:dyDescent="0.55000000000000004">
      <c r="B15812" t="s">
        <v>2436</v>
      </c>
      <c r="D15812" t="str">
        <f t="shared" si="247"/>
        <v xml:space="preserve">            Cesium.Cartographic.fromDegrees(134.1463905536161,34.739941654718876,),</v>
      </c>
    </row>
    <row r="15813" spans="2:4" x14ac:dyDescent="0.55000000000000004">
      <c r="B15813" t="s">
        <v>2437</v>
      </c>
      <c r="D15813" t="str">
        <f t="shared" si="247"/>
        <v xml:space="preserve">            Cesium.Cartographic.fromDegrees(134.14492622547507,34.7403468750172,),</v>
      </c>
    </row>
    <row r="15814" spans="2:4" x14ac:dyDescent="0.55000000000000004">
      <c r="B15814" t="s">
        <v>2438</v>
      </c>
      <c r="D15814" t="str">
        <f t="shared" si="247"/>
        <v xml:space="preserve">            Cesium.Cartographic.fromDegrees(134.14495168272228,34.738754051167106,),</v>
      </c>
    </row>
    <row r="15815" spans="2:4" x14ac:dyDescent="0.55000000000000004">
      <c r="B15815" t="s">
        <v>13385</v>
      </c>
      <c r="D15815" t="str">
        <f t="shared" si="247"/>
        <v xml:space="preserve">            Cesium.Cartographic.fromDegrees(134.14454766588102,34.743532013304815,),</v>
      </c>
    </row>
    <row r="15816" spans="2:4" x14ac:dyDescent="0.55000000000000004">
      <c r="B15816" t="s">
        <v>2440</v>
      </c>
      <c r="D15816" t="str">
        <f t="shared" si="247"/>
        <v xml:space="preserve">            Cesium.Cartographic.fromDegrees(134.14468899508526,34.73901294836664,),</v>
      </c>
    </row>
    <row r="15817" spans="2:4" x14ac:dyDescent="0.55000000000000004">
      <c r="B15817" t="s">
        <v>2439</v>
      </c>
      <c r="D15817" t="str">
        <f t="shared" si="247"/>
        <v xml:space="preserve">            Cesium.Cartographic.fromDegrees(134.14501371932857,34.740291445314064,),</v>
      </c>
    </row>
    <row r="15818" spans="2:4" x14ac:dyDescent="0.55000000000000004">
      <c r="B15818" t="s">
        <v>2441</v>
      </c>
      <c r="D15818" t="str">
        <f t="shared" si="247"/>
        <v xml:space="preserve">            Cesium.Cartographic.fromDegrees(134.14460158659796,34.73903133489171,),</v>
      </c>
    </row>
    <row r="15819" spans="2:4" x14ac:dyDescent="0.55000000000000004">
      <c r="B15819" t="s">
        <v>2442</v>
      </c>
      <c r="D15819" t="str">
        <f t="shared" si="247"/>
        <v xml:space="preserve">            Cesium.Cartographic.fromDegrees(134.14577709865733,34.740774186405325,),</v>
      </c>
    </row>
    <row r="15820" spans="2:4" x14ac:dyDescent="0.55000000000000004">
      <c r="B15820" t="s">
        <v>2443</v>
      </c>
      <c r="D15820" t="str">
        <f t="shared" si="247"/>
        <v xml:space="preserve">            Cesium.Cartographic.fromDegrees(134.14628268013934,34.73934879627457,),</v>
      </c>
    </row>
    <row r="15821" spans="2:4" x14ac:dyDescent="0.55000000000000004">
      <c r="B15821" t="s">
        <v>2444</v>
      </c>
      <c r="D15821" t="str">
        <f t="shared" si="247"/>
        <v xml:space="preserve">            Cesium.Cartographic.fromDegrees(134.14523008173006,34.741199341005796,),</v>
      </c>
    </row>
    <row r="15822" spans="2:4" x14ac:dyDescent="0.55000000000000004">
      <c r="B15822" t="s">
        <v>2445</v>
      </c>
      <c r="D15822" t="str">
        <f t="shared" si="247"/>
        <v xml:space="preserve">            Cesium.Cartographic.fromDegrees(134.14643607239995,34.73912677142183,),</v>
      </c>
    </row>
    <row r="15823" spans="2:4" x14ac:dyDescent="0.55000000000000004">
      <c r="B15823" t="s">
        <v>13386</v>
      </c>
      <c r="D15823" t="str">
        <f t="shared" si="247"/>
        <v xml:space="preserve">            Cesium.Cartographic.fromDegrees(134.14420607441684,34.740067933987426,),</v>
      </c>
    </row>
    <row r="15824" spans="2:4" x14ac:dyDescent="0.55000000000000004">
      <c r="B15824" t="s">
        <v>2446</v>
      </c>
      <c r="D15824" t="str">
        <f t="shared" si="247"/>
        <v xml:space="preserve">            Cesium.Cartographic.fromDegrees(134.14656724718162,34.73907140752449,),</v>
      </c>
    </row>
    <row r="15825" spans="2:4" x14ac:dyDescent="0.55000000000000004">
      <c r="B15825" t="s">
        <v>13387</v>
      </c>
      <c r="D15825" t="str">
        <f t="shared" si="247"/>
        <v xml:space="preserve">            Cesium.Cartographic.fromDegrees(134.14393606799769,34.74353106377278,),</v>
      </c>
    </row>
    <row r="15826" spans="2:4" x14ac:dyDescent="0.55000000000000004">
      <c r="B15826" t="s">
        <v>2447</v>
      </c>
      <c r="D15826" t="str">
        <f t="shared" si="247"/>
        <v xml:space="preserve">            Cesium.Cartographic.fromDegrees(134.1449489922913,34.739939433637,),</v>
      </c>
    </row>
    <row r="15827" spans="2:4" x14ac:dyDescent="0.55000000000000004">
      <c r="B15827" t="s">
        <v>2448</v>
      </c>
      <c r="D15827" t="str">
        <f t="shared" si="247"/>
        <v xml:space="preserve">            Cesium.Cartographic.fromDegrees(134.14509898670948,34.74121765998626,),</v>
      </c>
    </row>
    <row r="15828" spans="2:4" x14ac:dyDescent="0.55000000000000004">
      <c r="B15828" t="s">
        <v>2449</v>
      </c>
      <c r="D15828" t="str">
        <f t="shared" si="247"/>
        <v xml:space="preserve">            Cesium.Cartographic.fromDegrees(134.1463927645897,34.73896001052393,),</v>
      </c>
    </row>
    <row r="15829" spans="2:4" x14ac:dyDescent="0.55000000000000004">
      <c r="B15829" t="s">
        <v>2450</v>
      </c>
      <c r="D15829" t="str">
        <f t="shared" si="247"/>
        <v xml:space="preserve">            Cesium.Cartographic.fromDegrees(134.1448610361177,34.74019860084472,),</v>
      </c>
    </row>
    <row r="15830" spans="2:4" x14ac:dyDescent="0.55000000000000004">
      <c r="B15830" t="s">
        <v>2451</v>
      </c>
      <c r="D15830" t="str">
        <f t="shared" si="247"/>
        <v xml:space="preserve">            Cesium.Cartographic.fromDegrees(134.1447518265924,34.74019843180576,),</v>
      </c>
    </row>
    <row r="15831" spans="2:4" x14ac:dyDescent="0.55000000000000004">
      <c r="B15831" t="s">
        <v>2452</v>
      </c>
      <c r="D15831" t="str">
        <f t="shared" si="247"/>
        <v xml:space="preserve">            Cesium.Cartographic.fromDegrees(134.14647967225704,34.739163881803506,),</v>
      </c>
    </row>
    <row r="15832" spans="2:4" x14ac:dyDescent="0.55000000000000004">
      <c r="B15832" t="s">
        <v>2453</v>
      </c>
      <c r="D15832" t="str">
        <f t="shared" si="247"/>
        <v xml:space="preserve">            Cesium.Cartographic.fromDegrees(134.14534315218845,34.739495522774334,),</v>
      </c>
    </row>
    <row r="15833" spans="2:4" x14ac:dyDescent="0.55000000000000004">
      <c r="B15833" t="s">
        <v>2454</v>
      </c>
      <c r="D15833" t="str">
        <f t="shared" si="247"/>
        <v xml:space="preserve">            Cesium.Cartographic.fromDegrees(134.1457114050026,34.740848171839325,),</v>
      </c>
    </row>
    <row r="15834" spans="2:4" x14ac:dyDescent="0.55000000000000004">
      <c r="B15834" t="s">
        <v>2455</v>
      </c>
      <c r="D15834" t="str">
        <f t="shared" si="247"/>
        <v xml:space="preserve">            Cesium.Cartographic.fromDegrees(134.14505454604125,34.741550981205556,),</v>
      </c>
    </row>
    <row r="15835" spans="2:4" x14ac:dyDescent="0.55000000000000004">
      <c r="B15835" t="s">
        <v>2456</v>
      </c>
      <c r="D15835" t="str">
        <f t="shared" si="247"/>
        <v xml:space="preserve">            Cesium.Cartographic.fromDegrees(134.1447264070279,34.74177273326331,),</v>
      </c>
    </row>
    <row r="15836" spans="2:4" x14ac:dyDescent="0.55000000000000004">
      <c r="B15836" t="s">
        <v>13388</v>
      </c>
      <c r="D15836" t="str">
        <f t="shared" si="247"/>
        <v xml:space="preserve">            Cesium.Cartographic.fromDegrees(134.14484011961375,34.7397910919358,),</v>
      </c>
    </row>
    <row r="15837" spans="2:4" x14ac:dyDescent="0.55000000000000004">
      <c r="B15837" t="s">
        <v>2457</v>
      </c>
      <c r="D15837" t="str">
        <f t="shared" si="247"/>
        <v xml:space="preserve">            Cesium.Cartographic.fromDegrees(134.14601656704855,34.7411264663841,),</v>
      </c>
    </row>
    <row r="15838" spans="2:4" x14ac:dyDescent="0.55000000000000004">
      <c r="B15838" t="s">
        <v>2459</v>
      </c>
      <c r="D15838" t="str">
        <f t="shared" si="247"/>
        <v xml:space="preserve">            Cesium.Cartographic.fromDegrees(134.14542909339315,34.74012539210621,),</v>
      </c>
    </row>
    <row r="15839" spans="2:4" x14ac:dyDescent="0.55000000000000004">
      <c r="B15839" t="s">
        <v>2460</v>
      </c>
      <c r="D15839" t="str">
        <f t="shared" si="247"/>
        <v xml:space="preserve">            Cesium.Cartographic.fromDegrees(134.14588563964054,34.74107069996905,),</v>
      </c>
    </row>
    <row r="15840" spans="2:4" x14ac:dyDescent="0.55000000000000004">
      <c r="B15840" t="s">
        <v>2461</v>
      </c>
      <c r="D15840" t="str">
        <f t="shared" si="247"/>
        <v xml:space="preserve">            Cesium.Cartographic.fromDegrees(134.14636950449503,34.739589710905335,),</v>
      </c>
    </row>
    <row r="15841" spans="2:4" x14ac:dyDescent="0.55000000000000004">
      <c r="B15841" t="s">
        <v>2462</v>
      </c>
      <c r="D15841" t="str">
        <f t="shared" si="247"/>
        <v xml:space="preserve">            Cesium.Cartographic.fromDegrees(134.14451207128388,34.73997580042031,),</v>
      </c>
    </row>
    <row r="15842" spans="2:4" x14ac:dyDescent="0.55000000000000004">
      <c r="B15842" t="s">
        <v>2463</v>
      </c>
      <c r="D15842" t="str">
        <f t="shared" si="247"/>
        <v xml:space="preserve">            Cesium.Cartographic.fromDegrees(134.1443583349368,34.74034599524602,),</v>
      </c>
    </row>
    <row r="15843" spans="2:4" x14ac:dyDescent="0.55000000000000004">
      <c r="B15843" t="s">
        <v>2464</v>
      </c>
      <c r="D15843" t="str">
        <f t="shared" si="247"/>
        <v xml:space="preserve">            Cesium.Cartographic.fromDegrees(134.14496730310944,34.74149528121992,),</v>
      </c>
    </row>
    <row r="15844" spans="2:4" x14ac:dyDescent="0.55000000000000004">
      <c r="B15844" t="s">
        <v>2465</v>
      </c>
      <c r="D15844" t="str">
        <f t="shared" si="247"/>
        <v xml:space="preserve">            Cesium.Cartographic.fromDegrees(134.14512326498416,34.74014344135552,),</v>
      </c>
    </row>
    <row r="15845" spans="2:4" x14ac:dyDescent="0.55000000000000004">
      <c r="B15845" t="s">
        <v>13389</v>
      </c>
      <c r="D15845" t="str">
        <f t="shared" si="247"/>
        <v xml:space="preserve">            Cesium.Cartographic.fromDegrees(134.14608581249936,34.73947814500419,),</v>
      </c>
    </row>
    <row r="15846" spans="2:4" x14ac:dyDescent="0.55000000000000004">
      <c r="B15846" t="s">
        <v>13390</v>
      </c>
      <c r="D15846" t="str">
        <f t="shared" si="247"/>
        <v xml:space="preserve">            Cesium.Cartographic.fromDegrees(134.14564453842817,34.741440761926306,),</v>
      </c>
    </row>
    <row r="15847" spans="2:4" x14ac:dyDescent="0.55000000000000004">
      <c r="B15847" t="s">
        <v>13391</v>
      </c>
      <c r="D15847" t="str">
        <f t="shared" si="247"/>
        <v xml:space="preserve">            Cesium.Cartographic.fromDegrees(134.14449178865235,34.7392904673763,),</v>
      </c>
    </row>
    <row r="15848" spans="2:4" x14ac:dyDescent="0.55000000000000004">
      <c r="B15848" t="s">
        <v>2466</v>
      </c>
      <c r="D15848" t="str">
        <f t="shared" si="247"/>
        <v xml:space="preserve">            Cesium.Cartographic.fromDegrees(134.1464566629708,34.739682453158466,),</v>
      </c>
    </row>
    <row r="15849" spans="2:4" x14ac:dyDescent="0.55000000000000004">
      <c r="B15849" t="s">
        <v>2467</v>
      </c>
      <c r="D15849" t="str">
        <f t="shared" si="247"/>
        <v xml:space="preserve">            Cesium.Cartographic.fromDegrees(134.14505916780695,34.739513606266144,),</v>
      </c>
    </row>
    <row r="15850" spans="2:4" x14ac:dyDescent="0.55000000000000004">
      <c r="B15850" t="s">
        <v>2468</v>
      </c>
      <c r="D15850" t="str">
        <f t="shared" si="247"/>
        <v xml:space="preserve">            Cesium.Cartographic.fromDegrees(134.14573362386858,34.74068151119837,),</v>
      </c>
    </row>
    <row r="15851" spans="2:4" x14ac:dyDescent="0.55000000000000004">
      <c r="B15851" t="s">
        <v>2469</v>
      </c>
      <c r="D15851" t="str">
        <f t="shared" si="247"/>
        <v xml:space="preserve">            Cesium.Cartographic.fromDegrees(134.146061463333,34.74058940736267,),</v>
      </c>
    </row>
    <row r="15852" spans="2:4" x14ac:dyDescent="0.55000000000000004">
      <c r="B15852" t="s">
        <v>2470</v>
      </c>
      <c r="D15852" t="str">
        <f t="shared" si="247"/>
        <v xml:space="preserve">            Cesium.Cartographic.fromDegrees(134.14573274468984,34.74107046456811,),</v>
      </c>
    </row>
    <row r="15853" spans="2:4" x14ac:dyDescent="0.55000000000000004">
      <c r="B15853" t="s">
        <v>2471</v>
      </c>
      <c r="D15853" t="str">
        <f t="shared" si="247"/>
        <v xml:space="preserve">            Cesium.Cartographic.fromDegrees(134.14590798369855,34.740848474495166,),</v>
      </c>
    </row>
    <row r="15854" spans="2:4" x14ac:dyDescent="0.55000000000000004">
      <c r="B15854" t="s">
        <v>2472</v>
      </c>
      <c r="D15854" t="str">
        <f t="shared" si="247"/>
        <v xml:space="preserve">            Cesium.Cartographic.fromDegrees(134.14567140616063,34.739218204135234,),</v>
      </c>
    </row>
    <row r="15855" spans="2:4" x14ac:dyDescent="0.55000000000000004">
      <c r="B15855" t="s">
        <v>2473</v>
      </c>
      <c r="D15855" t="str">
        <f t="shared" si="247"/>
        <v xml:space="preserve">            Cesium.Cartographic.fromDegrees(134.1460621319996,34.740293061795434,),</v>
      </c>
    </row>
    <row r="15856" spans="2:4" x14ac:dyDescent="0.55000000000000004">
      <c r="B15856" t="s">
        <v>2474</v>
      </c>
      <c r="D15856" t="str">
        <f t="shared" si="247"/>
        <v xml:space="preserve">            Cesium.Cartographic.fromDegrees(134.14481474395632,34.74134687212189,),</v>
      </c>
    </row>
    <row r="15857" spans="2:4" x14ac:dyDescent="0.55000000000000004">
      <c r="B15857" t="s">
        <v>2475</v>
      </c>
      <c r="D15857" t="str">
        <f t="shared" si="247"/>
        <v xml:space="preserve">            Cesium.Cartographic.fromDegrees(134.1463708395693,34.7389970195313,),</v>
      </c>
    </row>
    <row r="15858" spans="2:4" x14ac:dyDescent="0.55000000000000004">
      <c r="B15858" t="s">
        <v>13392</v>
      </c>
      <c r="D15858" t="str">
        <f t="shared" si="247"/>
        <v xml:space="preserve">            Cesium.Cartographic.fromDegrees(134.14488674686092,34.73849464810905,),</v>
      </c>
    </row>
    <row r="15859" spans="2:4" x14ac:dyDescent="0.55000000000000004">
      <c r="B15859" t="s">
        <v>2476</v>
      </c>
      <c r="D15859" t="str">
        <f t="shared" si="247"/>
        <v xml:space="preserve">            Cesium.Cartographic.fromDegrees(134.14639142967562,34.73955270111802,),</v>
      </c>
    </row>
    <row r="15860" spans="2:4" x14ac:dyDescent="0.55000000000000004">
      <c r="B15860" t="s">
        <v>2477</v>
      </c>
      <c r="D15860" t="str">
        <f t="shared" si="247"/>
        <v xml:space="preserve">            Cesium.Cartographic.fromDegrees(134.14518698522326,34.74093997120336,),</v>
      </c>
    </row>
    <row r="15861" spans="2:4" x14ac:dyDescent="0.55000000000000004">
      <c r="B15861" t="s">
        <v>2478</v>
      </c>
      <c r="D15861" t="str">
        <f t="shared" si="247"/>
        <v xml:space="preserve">            Cesium.Cartographic.fromDegrees(134.14621523430677,34.74020068879266,),</v>
      </c>
    </row>
    <row r="15862" spans="2:4" x14ac:dyDescent="0.55000000000000004">
      <c r="B15862" t="s">
        <v>2479</v>
      </c>
      <c r="D15862" t="str">
        <f t="shared" si="247"/>
        <v xml:space="preserve">            Cesium.Cartographic.fromDegrees(134.1464999712784,34.73984921459242,),</v>
      </c>
    </row>
    <row r="15863" spans="2:4" x14ac:dyDescent="0.55000000000000004">
      <c r="B15863" t="s">
        <v>2480</v>
      </c>
      <c r="D15863" t="str">
        <f t="shared" si="247"/>
        <v xml:space="preserve">            Cesium.Cartographic.fromDegrees(134.14582153599414,34.74044086492323,),</v>
      </c>
    </row>
    <row r="15864" spans="2:4" x14ac:dyDescent="0.55000000000000004">
      <c r="B15864" t="s">
        <v>2481</v>
      </c>
      <c r="D15864" t="str">
        <f t="shared" si="247"/>
        <v xml:space="preserve">            Cesium.Cartographic.fromDegrees(134.14652281359747,34.73940472935663,),</v>
      </c>
    </row>
    <row r="15865" spans="2:4" x14ac:dyDescent="0.55000000000000004">
      <c r="B15865" t="s">
        <v>2482</v>
      </c>
      <c r="D15865" t="str">
        <f t="shared" si="247"/>
        <v xml:space="preserve">            Cesium.Cartographic.fromDegrees(134.14444962269457,34.73862362217204,),</v>
      </c>
    </row>
    <row r="15866" spans="2:4" x14ac:dyDescent="0.55000000000000004">
      <c r="B15866" t="s">
        <v>2483</v>
      </c>
      <c r="D15866" t="str">
        <f t="shared" si="247"/>
        <v xml:space="preserve">            Cesium.Cartographic.fromDegrees(134.14647837965006,34.73973805121625,),</v>
      </c>
    </row>
    <row r="15867" spans="2:4" x14ac:dyDescent="0.55000000000000004">
      <c r="B15867" t="s">
        <v>2484</v>
      </c>
      <c r="D15867" t="str">
        <f t="shared" si="247"/>
        <v xml:space="preserve">            Cesium.Cartographic.fromDegrees(134.14490745306418,34.738994764481966,),</v>
      </c>
    </row>
    <row r="15868" spans="2:4" x14ac:dyDescent="0.55000000000000004">
      <c r="B15868" t="s">
        <v>2485</v>
      </c>
      <c r="D15868" t="str">
        <f t="shared" si="247"/>
        <v xml:space="preserve">            Cesium.Cartographic.fromDegrees(134.14566713452132,34.741107406861694,),</v>
      </c>
    </row>
    <row r="15869" spans="2:4" x14ac:dyDescent="0.55000000000000004">
      <c r="B15869" t="s">
        <v>2486</v>
      </c>
      <c r="D15869" t="str">
        <f t="shared" si="247"/>
        <v xml:space="preserve">            Cesium.Cartographic.fromDegrees(134.1447521211767,34.74006878064695,),</v>
      </c>
    </row>
    <row r="15870" spans="2:4" x14ac:dyDescent="0.55000000000000004">
      <c r="B15870" t="s">
        <v>2487</v>
      </c>
      <c r="D15870" t="str">
        <f t="shared" si="247"/>
        <v xml:space="preserve">            Cesium.Cartographic.fromDegrees(134.14479117659073,34.74210622360942,),</v>
      </c>
    </row>
    <row r="15871" spans="2:4" x14ac:dyDescent="0.55000000000000004">
      <c r="B15871" t="s">
        <v>2488</v>
      </c>
      <c r="D15871" t="str">
        <f t="shared" si="247"/>
        <v xml:space="preserve">            Cesium.Cartographic.fromDegrees(134.14529590198322,34.74106979093646,),</v>
      </c>
    </row>
    <row r="15872" spans="2:4" x14ac:dyDescent="0.55000000000000004">
      <c r="B15872" t="s">
        <v>2489</v>
      </c>
      <c r="D15872" t="str">
        <f t="shared" si="247"/>
        <v xml:space="preserve">            Cesium.Cartographic.fromDegrees(134.14667549722063,34.73949757185538,),</v>
      </c>
    </row>
    <row r="15873" spans="2:4" x14ac:dyDescent="0.55000000000000004">
      <c r="B15873" t="s">
        <v>2490</v>
      </c>
      <c r="D15873" t="str">
        <f t="shared" si="247"/>
        <v xml:space="preserve">            Cesium.Cartographic.fromDegrees(134.14674131385826,34.73936802139888,),</v>
      </c>
    </row>
    <row r="15874" spans="2:4" x14ac:dyDescent="0.55000000000000004">
      <c r="B15874" t="s">
        <v>13393</v>
      </c>
      <c r="D15874" t="str">
        <f t="shared" si="247"/>
        <v xml:space="preserve">            Cesium.Cartographic.fromDegrees(134.14438186352064,34.73960516522904,),</v>
      </c>
    </row>
    <row r="15875" spans="2:4" x14ac:dyDescent="0.55000000000000004">
      <c r="B15875" t="s">
        <v>2491</v>
      </c>
      <c r="D15875" t="str">
        <f t="shared" ref="D15875:D15938" si="248">"            Cesium.Cartographic.fromDegrees(" &amp; B15875 &amp; "," &amp; C15875 &amp; "),"</f>
        <v xml:space="preserve">            Cesium.Cartographic.fromDegrees(134.14643494632065,34.73962685501525,),</v>
      </c>
    </row>
    <row r="15876" spans="2:4" x14ac:dyDescent="0.55000000000000004">
      <c r="B15876" t="s">
        <v>2492</v>
      </c>
      <c r="D15876" t="str">
        <f t="shared" si="248"/>
        <v xml:space="preserve">            Cesium.Cartographic.fromDegrees(134.14455575497612,34.73997586813325,),</v>
      </c>
    </row>
    <row r="15877" spans="2:4" x14ac:dyDescent="0.55000000000000004">
      <c r="B15877" t="s">
        <v>2493</v>
      </c>
      <c r="D15877" t="str">
        <f t="shared" si="248"/>
        <v xml:space="preserve">            Cesium.Cartographic.fromDegrees(134.14603878537932,34.74095980562126,),</v>
      </c>
    </row>
    <row r="15878" spans="2:4" x14ac:dyDescent="0.55000000000000004">
      <c r="B15878" t="s">
        <v>13394</v>
      </c>
      <c r="D15878" t="str">
        <f t="shared" si="248"/>
        <v xml:space="preserve">            Cesium.Cartographic.fromDegrees(134.14414092878405,34.73990113782444,),</v>
      </c>
    </row>
    <row r="15879" spans="2:4" x14ac:dyDescent="0.55000000000000004">
      <c r="B15879" t="s">
        <v>2494</v>
      </c>
      <c r="D15879" t="str">
        <f t="shared" si="248"/>
        <v xml:space="preserve">            Cesium.Cartographic.fromDegrees(134.1470244658858,34.739720366390614,),</v>
      </c>
    </row>
    <row r="15880" spans="2:4" x14ac:dyDescent="0.55000000000000004">
      <c r="B15880" t="s">
        <v>2495</v>
      </c>
      <c r="D15880" t="str">
        <f t="shared" si="248"/>
        <v xml:space="preserve">            Cesium.Cartographic.fromDegrees(134.14451156563996,34.74019805957538,),</v>
      </c>
    </row>
    <row r="15881" spans="2:4" x14ac:dyDescent="0.55000000000000004">
      <c r="B15881" t="s">
        <v>2496</v>
      </c>
      <c r="D15881" t="str">
        <f t="shared" si="248"/>
        <v xml:space="preserve">            Cesium.Cartographic.fromDegrees(134.1461508781759,34.739681983614595,),</v>
      </c>
    </row>
    <row r="15882" spans="2:4" x14ac:dyDescent="0.55000000000000004">
      <c r="B15882" t="s">
        <v>2497</v>
      </c>
      <c r="D15882" t="str">
        <f t="shared" si="248"/>
        <v xml:space="preserve">            Cesium.Cartographic.fromDegrees(134.14440218747066,34.740271976695986,),</v>
      </c>
    </row>
    <row r="15883" spans="2:4" x14ac:dyDescent="0.55000000000000004">
      <c r="B15883" t="s">
        <v>2498</v>
      </c>
      <c r="D15883" t="str">
        <f t="shared" si="248"/>
        <v xml:space="preserve">            Cesium.Cartographic.fromDegrees(134.14520949904357,34.740643659432955,),</v>
      </c>
    </row>
    <row r="15884" spans="2:4" x14ac:dyDescent="0.55000000000000004">
      <c r="B15884" t="s">
        <v>2499</v>
      </c>
      <c r="D15884" t="str">
        <f t="shared" si="248"/>
        <v xml:space="preserve">            Cesium.Cartographic.fromDegrees(134.14516736867262,34.73995829310878,),</v>
      </c>
    </row>
    <row r="15885" spans="2:4" x14ac:dyDescent="0.55000000000000004">
      <c r="B15885" t="s">
        <v>2500</v>
      </c>
      <c r="D15885" t="str">
        <f t="shared" si="248"/>
        <v xml:space="preserve">            Cesium.Cartographic.fromDegrees(134.1453417677994,34.74010673545238,),</v>
      </c>
    </row>
    <row r="15886" spans="2:4" x14ac:dyDescent="0.55000000000000004">
      <c r="B15886" t="s">
        <v>2501</v>
      </c>
      <c r="D15886" t="str">
        <f t="shared" si="248"/>
        <v xml:space="preserve">            Cesium.Cartographic.fromDegrees(134.14477514122973,34.73955020969065,),</v>
      </c>
    </row>
    <row r="15887" spans="2:4" x14ac:dyDescent="0.55000000000000004">
      <c r="B15887" t="s">
        <v>2502</v>
      </c>
      <c r="D15887" t="str">
        <f t="shared" si="248"/>
        <v xml:space="preserve">            Cesium.Cartographic.fromDegrees(134.1447754357704,34.73942055856291,),</v>
      </c>
    </row>
    <row r="15888" spans="2:4" x14ac:dyDescent="0.55000000000000004">
      <c r="B15888" t="s">
        <v>2503</v>
      </c>
      <c r="D15888" t="str">
        <f t="shared" si="248"/>
        <v xml:space="preserve">            Cesium.Cartographic.fromDegrees(134.1468280979464,34.739627457655764,),</v>
      </c>
    </row>
    <row r="15889" spans="2:4" x14ac:dyDescent="0.55000000000000004">
      <c r="B15889" t="s">
        <v>2504</v>
      </c>
      <c r="D15889" t="str">
        <f t="shared" si="248"/>
        <v xml:space="preserve">            Cesium.Cartographic.fromDegrees(134.14582320977465,34.73970000097911,),</v>
      </c>
    </row>
    <row r="15890" spans="2:4" x14ac:dyDescent="0.55000000000000004">
      <c r="B15890" t="s">
        <v>2505</v>
      </c>
      <c r="D15890" t="str">
        <f t="shared" si="248"/>
        <v xml:space="preserve">            Cesium.Cartographic.fromDegrees(134.14521390696007,34.73869889188745,),</v>
      </c>
    </row>
    <row r="15891" spans="2:4" x14ac:dyDescent="0.55000000000000004">
      <c r="B15891" t="s">
        <v>2506</v>
      </c>
      <c r="D15891" t="str">
        <f t="shared" si="248"/>
        <v xml:space="preserve">            Cesium.Cartographic.fromDegrees(134.145231299089,34.740662214759936,),</v>
      </c>
    </row>
    <row r="15892" spans="2:4" x14ac:dyDescent="0.55000000000000004">
      <c r="B15892" t="s">
        <v>2507</v>
      </c>
      <c r="D15892" t="str">
        <f t="shared" si="248"/>
        <v xml:space="preserve">            Cesium.Cartographic.fromDegrees(134.14558072963615,34.7406812756089,),</v>
      </c>
    </row>
    <row r="15893" spans="2:4" x14ac:dyDescent="0.55000000000000004">
      <c r="B15893" t="s">
        <v>2508</v>
      </c>
      <c r="D15893" t="str">
        <f t="shared" si="248"/>
        <v xml:space="preserve">            Cesium.Cartographic.fromDegrees(134.14433670387558,34.740253353426006,),</v>
      </c>
    </row>
    <row r="15894" spans="2:4" x14ac:dyDescent="0.55000000000000004">
      <c r="B15894" t="s">
        <v>2509</v>
      </c>
      <c r="D15894" t="str">
        <f t="shared" si="248"/>
        <v xml:space="preserve">            Cesium.Cartographic.fromDegrees(134.14435846145165,34.74029043043055,),</v>
      </c>
    </row>
    <row r="15895" spans="2:4" x14ac:dyDescent="0.55000000000000004">
      <c r="B15895" t="s">
        <v>2510</v>
      </c>
      <c r="D15895" t="str">
        <f t="shared" si="248"/>
        <v xml:space="preserve">            Cesium.Cartographic.fromDegrees(134.14529875541598,34.73981032268673,),</v>
      </c>
    </row>
    <row r="15896" spans="2:4" x14ac:dyDescent="0.55000000000000004">
      <c r="B15896" t="s">
        <v>2511</v>
      </c>
      <c r="D15896" t="str">
        <f t="shared" si="248"/>
        <v xml:space="preserve">            Cesium.Cartographic.fromDegrees(134.1447707228921,34.74149497704094,),</v>
      </c>
    </row>
    <row r="15897" spans="2:4" x14ac:dyDescent="0.55000000000000004">
      <c r="B15897" t="s">
        <v>2512</v>
      </c>
      <c r="D15897" t="str">
        <f t="shared" si="248"/>
        <v xml:space="preserve">            Cesium.Cartographic.fromDegrees(134.14523029162194,34.7411067329941,),</v>
      </c>
    </row>
    <row r="15898" spans="2:4" x14ac:dyDescent="0.55000000000000004">
      <c r="B15898" t="s">
        <v>2513</v>
      </c>
      <c r="D15898" t="str">
        <f t="shared" si="248"/>
        <v xml:space="preserve">            Cesium.Cartographic.fromDegrees(134.14525360281127,34.74045851099917,),</v>
      </c>
    </row>
    <row r="15899" spans="2:4" x14ac:dyDescent="0.55000000000000004">
      <c r="B15899" t="s">
        <v>2514</v>
      </c>
      <c r="D15899" t="str">
        <f t="shared" si="248"/>
        <v xml:space="preserve">            Cesium.Cartographic.fromDegrees(134.14457536429487,34.74095754647141,),</v>
      </c>
    </row>
    <row r="15900" spans="2:4" x14ac:dyDescent="0.55000000000000004">
      <c r="B15900" t="s">
        <v>2515</v>
      </c>
      <c r="D15900" t="str">
        <f t="shared" si="248"/>
        <v xml:space="preserve">            Cesium.Cartographic.fromDegrees(134.14571086068298,34.74108895260615,),</v>
      </c>
    </row>
    <row r="15901" spans="2:4" x14ac:dyDescent="0.55000000000000004">
      <c r="B15901" t="s">
        <v>13395</v>
      </c>
      <c r="D15901" t="str">
        <f t="shared" si="248"/>
        <v xml:space="preserve">            Cesium.Cartographic.fromDegrees(134.1462575404401,34.74081196859748,),</v>
      </c>
    </row>
    <row r="15902" spans="2:4" x14ac:dyDescent="0.55000000000000004">
      <c r="B15902" t="s">
        <v>2516</v>
      </c>
      <c r="D15902" t="str">
        <f t="shared" si="248"/>
        <v xml:space="preserve">            Cesium.Cartographic.fromDegrees(134.14512355898765,34.74001379020178,),</v>
      </c>
    </row>
    <row r="15903" spans="2:4" x14ac:dyDescent="0.55000000000000004">
      <c r="B15903" t="s">
        <v>13396</v>
      </c>
      <c r="D15903" t="str">
        <f t="shared" si="248"/>
        <v xml:space="preserve">            Cesium.Cartographic.fromDegrees(134.1448635596033,34.739087304866594,),</v>
      </c>
    </row>
    <row r="15904" spans="2:4" x14ac:dyDescent="0.55000000000000004">
      <c r="B15904" t="s">
        <v>13397</v>
      </c>
      <c r="D15904" t="str">
        <f t="shared" si="248"/>
        <v xml:space="preserve">            Cesium.Cartographic.fromDegrees(134.14610631723914,34.74007086979906,),</v>
      </c>
    </row>
    <row r="15905" spans="2:4" x14ac:dyDescent="0.55000000000000004">
      <c r="B15905" t="s">
        <v>2518</v>
      </c>
      <c r="D15905" t="str">
        <f t="shared" si="248"/>
        <v xml:space="preserve">            Cesium.Cartographic.fromDegrees(134.14462254386925,34.73942032177811,),</v>
      </c>
    </row>
    <row r="15906" spans="2:4" x14ac:dyDescent="0.55000000000000004">
      <c r="B15906" t="s">
        <v>2519</v>
      </c>
      <c r="D15906" t="str">
        <f t="shared" si="248"/>
        <v xml:space="preserve">            Cesium.Cartographic.fromDegrees(134.14557980784045,34.74108875065751,),</v>
      </c>
    </row>
    <row r="15907" spans="2:4" x14ac:dyDescent="0.55000000000000004">
      <c r="B15907" t="s">
        <v>2517</v>
      </c>
      <c r="D15907" t="str">
        <f t="shared" si="248"/>
        <v xml:space="preserve">            Cesium.Cartographic.fromDegrees(134.14625996179208,34.73973771594458,),</v>
      </c>
    </row>
    <row r="15908" spans="2:4" x14ac:dyDescent="0.55000000000000004">
      <c r="B15908" t="s">
        <v>2520</v>
      </c>
      <c r="D15908" t="str">
        <f t="shared" si="248"/>
        <v xml:space="preserve">            Cesium.Cartographic.fromDegrees(134.14595200238728,34.74070036897043,),</v>
      </c>
    </row>
    <row r="15909" spans="2:4" x14ac:dyDescent="0.55000000000000004">
      <c r="B15909" t="s">
        <v>13398</v>
      </c>
      <c r="D15909" t="str">
        <f t="shared" si="248"/>
        <v xml:space="preserve">            Cesium.Cartographic.fromDegrees(134.14599710787414,34.740070701877194,),</v>
      </c>
    </row>
    <row r="15910" spans="2:4" x14ac:dyDescent="0.55000000000000004">
      <c r="B15910" t="s">
        <v>2521</v>
      </c>
      <c r="D15910" t="str">
        <f t="shared" si="248"/>
        <v xml:space="preserve">            Cesium.Cartographic.fromDegrees(134.14656737221085,34.739015843077986,),</v>
      </c>
    </row>
    <row r="15911" spans="2:4" x14ac:dyDescent="0.55000000000000004">
      <c r="B15911" t="s">
        <v>13399</v>
      </c>
      <c r="D15911" t="str">
        <f t="shared" si="248"/>
        <v xml:space="preserve">            Cesium.Cartographic.fromDegrees(134.14669804695993,34.73918273830253,),</v>
      </c>
    </row>
    <row r="15912" spans="2:4" x14ac:dyDescent="0.55000000000000004">
      <c r="B15912" t="s">
        <v>2522</v>
      </c>
      <c r="D15912" t="str">
        <f t="shared" si="248"/>
        <v xml:space="preserve">            Cesium.Cartographic.fromDegrees(134.14511998881832,34.74158812558038,),</v>
      </c>
    </row>
    <row r="15913" spans="2:4" x14ac:dyDescent="0.55000000000000004">
      <c r="B15913" t="s">
        <v>2523</v>
      </c>
      <c r="D15913" t="str">
        <f t="shared" si="248"/>
        <v xml:space="preserve">            Cesium.Cartographic.fromDegrees(134.14555993519727,34.74021820222249,),</v>
      </c>
    </row>
    <row r="15914" spans="2:4" x14ac:dyDescent="0.55000000000000004">
      <c r="B15914" t="s">
        <v>2524</v>
      </c>
      <c r="D15914" t="str">
        <f t="shared" si="248"/>
        <v xml:space="preserve">            Cesium.Cartographic.fromDegrees(134.14409927208962,34.739012033587144,),</v>
      </c>
    </row>
    <row r="15915" spans="2:4" x14ac:dyDescent="0.55000000000000004">
      <c r="B15915" t="s">
        <v>2525</v>
      </c>
      <c r="D15915" t="str">
        <f t="shared" si="248"/>
        <v xml:space="preserve">            Cesium.Cartographic.fromDegrees(134.14525377069933,34.74038442453392,),</v>
      </c>
    </row>
    <row r="15916" spans="2:4" x14ac:dyDescent="0.55000000000000004">
      <c r="B15916" t="s">
        <v>2526</v>
      </c>
      <c r="D15916" t="str">
        <f t="shared" si="248"/>
        <v xml:space="preserve">            Cesium.Cartographic.fromDegrees(134.1464357387502,34.73927494413066,),</v>
      </c>
    </row>
    <row r="15917" spans="2:4" x14ac:dyDescent="0.55000000000000004">
      <c r="B15917" t="s">
        <v>2527</v>
      </c>
      <c r="D15917" t="str">
        <f t="shared" si="248"/>
        <v xml:space="preserve">            Cesium.Cartographic.fromDegrees(134.14494596536923,34.74127298836077,),</v>
      </c>
    </row>
    <row r="15918" spans="2:4" x14ac:dyDescent="0.55000000000000004">
      <c r="B15918" t="s">
        <v>2528</v>
      </c>
      <c r="D15918" t="str">
        <f t="shared" si="248"/>
        <v xml:space="preserve">            Cesium.Cartographic.fromDegrees(134.1445729210275,34.742031798913004,),</v>
      </c>
    </row>
    <row r="15919" spans="2:4" x14ac:dyDescent="0.55000000000000004">
      <c r="B15919" t="s">
        <v>2529</v>
      </c>
      <c r="D15919" t="str">
        <f t="shared" si="248"/>
        <v xml:space="preserve">            Cesium.Cartographic.fromDegrees(134.14479925482448,34.73855007701299,),</v>
      </c>
    </row>
    <row r="15920" spans="2:4" x14ac:dyDescent="0.55000000000000004">
      <c r="B15920" t="s">
        <v>2530</v>
      </c>
      <c r="D15920" t="str">
        <f t="shared" si="248"/>
        <v xml:space="preserve">            Cesium.Cartographic.fromDegrees(134.14498939755094,34.74138418563595,),</v>
      </c>
    </row>
    <row r="15921" spans="2:4" x14ac:dyDescent="0.55000000000000004">
      <c r="B15921" t="s">
        <v>2531</v>
      </c>
      <c r="D15921" t="str">
        <f t="shared" si="248"/>
        <v xml:space="preserve">            Cesium.Cartographic.fromDegrees(134.14698165560867,34.73933134574607,),</v>
      </c>
    </row>
    <row r="15922" spans="2:4" x14ac:dyDescent="0.55000000000000004">
      <c r="B15922" t="s">
        <v>13400</v>
      </c>
      <c r="D15922" t="str">
        <f t="shared" si="248"/>
        <v xml:space="preserve">            Cesium.Cartographic.fromDegrees(134.14706769222204,34.73992417077479,),</v>
      </c>
    </row>
    <row r="15923" spans="2:4" x14ac:dyDescent="0.55000000000000004">
      <c r="B15923" t="s">
        <v>2532</v>
      </c>
      <c r="D15923" t="str">
        <f t="shared" si="248"/>
        <v xml:space="preserve">            Cesium.Cartographic.fromDegrees(134.1451028512573,34.7395136737821,),</v>
      </c>
    </row>
    <row r="15924" spans="2:4" x14ac:dyDescent="0.55000000000000004">
      <c r="B15924" t="s">
        <v>2533</v>
      </c>
      <c r="D15924" t="str">
        <f t="shared" si="248"/>
        <v xml:space="preserve">            Cesium.Cartographic.fromDegrees(134.14488485453546,34.73932811966669,),</v>
      </c>
    </row>
    <row r="15925" spans="2:4" x14ac:dyDescent="0.55000000000000004">
      <c r="B15925" t="s">
        <v>13401</v>
      </c>
      <c r="D15925" t="str">
        <f t="shared" si="248"/>
        <v xml:space="preserve">            Cesium.Cartographic.fromDegrees(134.14634920660285,34.73890437877228,),</v>
      </c>
    </row>
    <row r="15926" spans="2:4" x14ac:dyDescent="0.55000000000000004">
      <c r="B15926" t="s">
        <v>2534</v>
      </c>
      <c r="D15926" t="str">
        <f t="shared" si="248"/>
        <v xml:space="preserve">            Cesium.Cartographic.fromDegrees(134.14475111116525,34.74051329902043,),</v>
      </c>
    </row>
    <row r="15927" spans="2:4" x14ac:dyDescent="0.55000000000000004">
      <c r="B15927" t="s">
        <v>2535</v>
      </c>
      <c r="D15927" t="str">
        <f t="shared" si="248"/>
        <v xml:space="preserve">            Cesium.Cartographic.fromDegrees(134.14503682185426,34.73973583118516,),</v>
      </c>
    </row>
    <row r="15928" spans="2:4" x14ac:dyDescent="0.55000000000000004">
      <c r="B15928" t="s">
        <v>2536</v>
      </c>
      <c r="D15928" t="str">
        <f t="shared" si="248"/>
        <v xml:space="preserve">            Cesium.Cartographic.fromDegrees(134.14523125711153,34.74068073639799,),</v>
      </c>
    </row>
    <row r="15929" spans="2:4" x14ac:dyDescent="0.55000000000000004">
      <c r="B15929" t="s">
        <v>2537</v>
      </c>
      <c r="D15929" t="str">
        <f t="shared" si="248"/>
        <v xml:space="preserve">            Cesium.Cartographic.fromDegrees(134.14472543890716,34.74219872998687,),</v>
      </c>
    </row>
    <row r="15930" spans="2:4" x14ac:dyDescent="0.55000000000000004">
      <c r="B15930" t="s">
        <v>13402</v>
      </c>
      <c r="D15930" t="str">
        <f t="shared" si="248"/>
        <v xml:space="preserve">            Cesium.Cartographic.fromDegrees(134.14665303062154,34.739775362445314,),</v>
      </c>
    </row>
    <row r="15931" spans="2:4" x14ac:dyDescent="0.55000000000000004">
      <c r="B15931" t="s">
        <v>2538</v>
      </c>
      <c r="D15931" t="str">
        <f t="shared" si="248"/>
        <v xml:space="preserve">            Cesium.Cartographic.fromDegrees(134.1449932643735,34.73968019910154,),</v>
      </c>
    </row>
    <row r="15932" spans="2:4" x14ac:dyDescent="0.55000000000000004">
      <c r="B15932" t="s">
        <v>2539</v>
      </c>
      <c r="D15932" t="str">
        <f t="shared" si="248"/>
        <v xml:space="preserve">            Cesium.Cartographic.fromDegrees(134.1456468002344,34.740440595790204,),</v>
      </c>
    </row>
    <row r="15933" spans="2:4" x14ac:dyDescent="0.55000000000000004">
      <c r="B15933" t="s">
        <v>2540</v>
      </c>
      <c r="D15933" t="str">
        <f t="shared" si="248"/>
        <v xml:space="preserve">            Cesium.Cartographic.fromDegrees(134.14523104722429,34.74077334432604,),</v>
      </c>
    </row>
    <row r="15934" spans="2:4" x14ac:dyDescent="0.55000000000000004">
      <c r="B15934" t="s">
        <v>2541</v>
      </c>
      <c r="D15934" t="str">
        <f t="shared" si="248"/>
        <v xml:space="preserve">            Cesium.Cartographic.fromDegrees(134.14529485288233,34.74153283076899,),</v>
      </c>
    </row>
    <row r="15935" spans="2:4" x14ac:dyDescent="0.55000000000000004">
      <c r="B15935" t="s">
        <v>2542</v>
      </c>
      <c r="D15935" t="str">
        <f t="shared" si="248"/>
        <v xml:space="preserve">            Cesium.Cartographic.fromDegrees(134.1454484614923,34.74121819958393,),</v>
      </c>
    </row>
    <row r="15936" spans="2:4" x14ac:dyDescent="0.55000000000000004">
      <c r="B15936" t="s">
        <v>13403</v>
      </c>
      <c r="D15936" t="str">
        <f t="shared" si="248"/>
        <v xml:space="preserve">            Cesium.Cartographic.fromDegrees(134.14680559019632,34.73992376966806,),</v>
      </c>
    </row>
    <row r="15937" spans="2:4" x14ac:dyDescent="0.55000000000000004">
      <c r="B15937" t="s">
        <v>2543</v>
      </c>
      <c r="D15937" t="str">
        <f t="shared" si="248"/>
        <v xml:space="preserve">            Cesium.Cartographic.fromDegrees(134.14472649121146,34.74173569000388,),</v>
      </c>
    </row>
    <row r="15938" spans="2:4" x14ac:dyDescent="0.55000000000000004">
      <c r="B15938" t="s">
        <v>2544</v>
      </c>
      <c r="D15938" t="str">
        <f t="shared" si="248"/>
        <v xml:space="preserve">            Cesium.Cartographic.fromDegrees(134.14555989329452,34.74023672357378,),</v>
      </c>
    </row>
    <row r="15939" spans="2:4" x14ac:dyDescent="0.55000000000000004">
      <c r="B15939" t="s">
        <v>2545</v>
      </c>
      <c r="D15939" t="str">
        <f t="shared" ref="D15939:D16002" si="249">"            Cesium.Cartographic.fromDegrees(" &amp; B15939 &amp; "," &amp; C15939 &amp; "),"</f>
        <v xml:space="preserve">            Cesium.Cartographic.fromDegrees(134.14416433252333,34.739215872833675,),</v>
      </c>
    </row>
    <row r="15940" spans="2:4" x14ac:dyDescent="0.55000000000000004">
      <c r="B15940" t="s">
        <v>2546</v>
      </c>
      <c r="D15940" t="str">
        <f t="shared" si="249"/>
        <v xml:space="preserve">            Cesium.Cartographic.fromDegrees(134.1460178211156,34.74057081866673,),</v>
      </c>
    </row>
    <row r="15941" spans="2:4" x14ac:dyDescent="0.55000000000000004">
      <c r="B15941" t="s">
        <v>2547</v>
      </c>
      <c r="D15941" t="str">
        <f t="shared" si="249"/>
        <v xml:space="preserve">            Cesium.Cartographic.fromDegrees(134.1446661851671,34.739438911398246,),</v>
      </c>
    </row>
    <row r="15942" spans="2:4" x14ac:dyDescent="0.55000000000000004">
      <c r="B15942" t="s">
        <v>2548</v>
      </c>
      <c r="D15942" t="str">
        <f t="shared" si="249"/>
        <v xml:space="preserve">            Cesium.Cartographic.fromDegrees(134.1446844906181,34.74099475891785,),</v>
      </c>
    </row>
    <row r="15943" spans="2:4" x14ac:dyDescent="0.55000000000000004">
      <c r="B15943" t="s">
        <v>2549</v>
      </c>
      <c r="D15943" t="str">
        <f t="shared" si="249"/>
        <v xml:space="preserve">            Cesium.Cartographic.fromDegrees(134.14468609038602,34.74029093831294,),</v>
      </c>
    </row>
    <row r="15944" spans="2:4" x14ac:dyDescent="0.55000000000000004">
      <c r="B15944" t="s">
        <v>13404</v>
      </c>
      <c r="D15944" t="str">
        <f t="shared" si="249"/>
        <v xml:space="preserve">            Cesium.Cartographic.fromDegrees(134.14508193372384,34.739106164297574,),</v>
      </c>
    </row>
    <row r="15945" spans="2:4" x14ac:dyDescent="0.55000000000000004">
      <c r="B15945" t="s">
        <v>2550</v>
      </c>
      <c r="D15945" t="str">
        <f t="shared" si="249"/>
        <v xml:space="preserve">            Cesium.Cartographic.fromDegrees(134.14488653660587,34.73858725628491,),</v>
      </c>
    </row>
    <row r="15946" spans="2:4" x14ac:dyDescent="0.55000000000000004">
      <c r="B15946" t="s">
        <v>2551</v>
      </c>
      <c r="D15946" t="str">
        <f t="shared" si="249"/>
        <v xml:space="preserve">            Cesium.Cartographic.fromDegrees(134.1449909106943,34.74071740824907,),</v>
      </c>
    </row>
    <row r="15947" spans="2:4" x14ac:dyDescent="0.55000000000000004">
      <c r="B15947" t="s">
        <v>2552</v>
      </c>
      <c r="D15947" t="str">
        <f t="shared" si="249"/>
        <v xml:space="preserve">            Cesium.Cartographic.fromDegrees(134.14407645914574,34.739437996498545,),</v>
      </c>
    </row>
    <row r="15948" spans="2:4" x14ac:dyDescent="0.55000000000000004">
      <c r="B15948" t="s">
        <v>2553</v>
      </c>
      <c r="D15948" t="str">
        <f t="shared" si="249"/>
        <v xml:space="preserve">            Cesium.Cartographic.fromDegrees(134.14435922053258,34.7399570419418,),</v>
      </c>
    </row>
    <row r="15949" spans="2:4" x14ac:dyDescent="0.55000000000000004">
      <c r="B15949" t="s">
        <v>2554</v>
      </c>
      <c r="D15949" t="str">
        <f t="shared" si="249"/>
        <v xml:space="preserve">            Cesium.Cartographic.fromDegrees(134.144055335483,34.739123095057444,),</v>
      </c>
    </row>
    <row r="15950" spans="2:4" x14ac:dyDescent="0.55000000000000004">
      <c r="B15950" t="s">
        <v>2555</v>
      </c>
      <c r="D15950" t="str">
        <f t="shared" si="249"/>
        <v xml:space="preserve">            Cesium.Cartographic.fromDegrees(134.14560562986676,34.73932923270283,),</v>
      </c>
    </row>
    <row r="15951" spans="2:4" x14ac:dyDescent="0.55000000000000004">
      <c r="B15951" t="s">
        <v>2556</v>
      </c>
      <c r="D15951" t="str">
        <f t="shared" si="249"/>
        <v xml:space="preserve">            Cesium.Cartographic.fromDegrees(134.14466109060115,34.741680024054816,),</v>
      </c>
    </row>
    <row r="15952" spans="2:4" x14ac:dyDescent="0.55000000000000004">
      <c r="B15952" t="s">
        <v>13405</v>
      </c>
      <c r="D15952" t="str">
        <f t="shared" si="249"/>
        <v xml:space="preserve">            Cesium.Cartographic.fromDegrees(134.14560072827416,34.74149625919395,),</v>
      </c>
    </row>
    <row r="15953" spans="2:4" x14ac:dyDescent="0.55000000000000004">
      <c r="B15953" t="s">
        <v>2557</v>
      </c>
      <c r="D15953" t="str">
        <f t="shared" si="249"/>
        <v xml:space="preserve">            Cesium.Cartographic.fromDegrees(134.14564948074926,34.739255213523776,),</v>
      </c>
    </row>
    <row r="15954" spans="2:4" x14ac:dyDescent="0.55000000000000004">
      <c r="B15954" t="s">
        <v>2558</v>
      </c>
      <c r="D15954" t="str">
        <f t="shared" si="249"/>
        <v xml:space="preserve">            Cesium.Cartographic.fromDegrees(134.145082059748,34.739050599666804,),</v>
      </c>
    </row>
    <row r="15955" spans="2:4" x14ac:dyDescent="0.55000000000000004">
      <c r="B15955" t="s">
        <v>2559</v>
      </c>
      <c r="D15955" t="str">
        <f t="shared" si="249"/>
        <v xml:space="preserve">            Cesium.Cartographic.fromDegrees(134.1452973287219,34.74044005677211,),</v>
      </c>
    </row>
    <row r="15956" spans="2:4" x14ac:dyDescent="0.55000000000000004">
      <c r="B15956" t="s">
        <v>13406</v>
      </c>
      <c r="D15956" t="str">
        <f t="shared" si="249"/>
        <v xml:space="preserve">            Cesium.Cartographic.fromDegrees(134.1454084676706,34.73958823192674,),</v>
      </c>
    </row>
    <row r="15957" spans="2:4" x14ac:dyDescent="0.55000000000000004">
      <c r="B15957" t="s">
        <v>2560</v>
      </c>
      <c r="D15957" t="str">
        <f t="shared" si="249"/>
        <v xml:space="preserve">            Cesium.Cartographic.fromDegrees(134.1456471353073,34.740292423017294,),</v>
      </c>
    </row>
    <row r="15958" spans="2:4" x14ac:dyDescent="0.55000000000000004">
      <c r="B15958" t="s">
        <v>2561</v>
      </c>
      <c r="D15958" t="str">
        <f t="shared" si="249"/>
        <v xml:space="preserve">            Cesium.Cartographic.fromDegrees(134.14516535308485,34.74084732946396,),</v>
      </c>
    </row>
    <row r="15959" spans="2:4" x14ac:dyDescent="0.55000000000000004">
      <c r="B15959" t="s">
        <v>2562</v>
      </c>
      <c r="D15959" t="str">
        <f t="shared" si="249"/>
        <v xml:space="preserve">            Cesium.Cartographic.fromDegrees(134.1456258798163,34.740033087082914,),</v>
      </c>
    </row>
    <row r="15960" spans="2:4" x14ac:dyDescent="0.55000000000000004">
      <c r="B15960" t="s">
        <v>2563</v>
      </c>
      <c r="D15960" t="str">
        <f t="shared" si="249"/>
        <v xml:space="preserve">            Cesium.Cartographic.fromDegrees(134.14507668239472,34.74142136381761,),</v>
      </c>
    </row>
    <row r="15961" spans="2:4" x14ac:dyDescent="0.55000000000000004">
      <c r="B15961" t="s">
        <v>13407</v>
      </c>
      <c r="D15961" t="str">
        <f t="shared" si="249"/>
        <v xml:space="preserve">            Cesium.Cartographic.fromDegrees(134.14464548032186,34.73893879406059,),</v>
      </c>
    </row>
    <row r="15962" spans="2:4" x14ac:dyDescent="0.55000000000000004">
      <c r="B15962" t="s">
        <v>2564</v>
      </c>
      <c r="D15962" t="str">
        <f t="shared" si="249"/>
        <v xml:space="preserve">            Cesium.Cartographic.fromDegrees(134.14601978575243,34.739700303445815,),</v>
      </c>
    </row>
    <row r="15963" spans="2:4" x14ac:dyDescent="0.55000000000000004">
      <c r="B15963" t="s">
        <v>2565</v>
      </c>
      <c r="D15963" t="str">
        <f t="shared" si="249"/>
        <v xml:space="preserve">            Cesium.Cartographic.fromDegrees(134.1455790117292,34.74144066093305,),</v>
      </c>
    </row>
    <row r="15964" spans="2:4" x14ac:dyDescent="0.55000000000000004">
      <c r="B15964" t="s">
        <v>2566</v>
      </c>
      <c r="D15964" t="str">
        <f t="shared" si="249"/>
        <v xml:space="preserve">            Cesium.Cartographic.fromDegrees(134.14656445475435,34.740312354919155,),</v>
      </c>
    </row>
    <row r="15965" spans="2:4" x14ac:dyDescent="0.55000000000000004">
      <c r="B15965" t="s">
        <v>2567</v>
      </c>
      <c r="D15965" t="str">
        <f t="shared" si="249"/>
        <v xml:space="preserve">            Cesium.Cartographic.fromDegrees(134.14529472698877,34.74158839547692,),</v>
      </c>
    </row>
    <row r="15966" spans="2:4" x14ac:dyDescent="0.55000000000000004">
      <c r="B15966" t="s">
        <v>2568</v>
      </c>
      <c r="D15966" t="str">
        <f t="shared" si="249"/>
        <v xml:space="preserve">            Cesium.Cartographic.fromDegrees(134.14549239735985,34.741107137502674,),</v>
      </c>
    </row>
    <row r="15967" spans="2:4" x14ac:dyDescent="0.55000000000000004">
      <c r="B15967" t="s">
        <v>2569</v>
      </c>
      <c r="D15967" t="str">
        <f t="shared" si="249"/>
        <v xml:space="preserve">            Cesium.Cartographic.fromDegrees(134.14492832767337,34.73942079515581,),</v>
      </c>
    </row>
    <row r="15968" spans="2:4" x14ac:dyDescent="0.55000000000000004">
      <c r="B15968" t="s">
        <v>2570</v>
      </c>
      <c r="D15968" t="str">
        <f t="shared" si="249"/>
        <v xml:space="preserve">            Cesium.Cartographic.fromDegrees(134.14481714196205,34.74029114121914,),</v>
      </c>
    </row>
    <row r="15969" spans="2:4" x14ac:dyDescent="0.55000000000000004">
      <c r="B15969" t="s">
        <v>2571</v>
      </c>
      <c r="D15969" t="str">
        <f t="shared" si="249"/>
        <v xml:space="preserve">            Cesium.Cartographic.fromDegrees(134.14610569051763,34.740348693773996,),</v>
      </c>
    </row>
    <row r="15970" spans="2:4" x14ac:dyDescent="0.55000000000000004">
      <c r="B15970" t="s">
        <v>13408</v>
      </c>
      <c r="D15970" t="str">
        <f t="shared" si="249"/>
        <v xml:space="preserve">            Cesium.Cartographic.fromDegrees(134.14582463244005,34.739070266563665,),</v>
      </c>
    </row>
    <row r="15971" spans="2:4" x14ac:dyDescent="0.55000000000000004">
      <c r="B15971" t="s">
        <v>2573</v>
      </c>
      <c r="D15971" t="str">
        <f t="shared" si="249"/>
        <v xml:space="preserve">            Cesium.Cartographic.fromDegrees(134.14522999777316,34.741236384170406,),</v>
      </c>
    </row>
    <row r="15972" spans="2:4" x14ac:dyDescent="0.55000000000000004">
      <c r="B15972" t="s">
        <v>2572</v>
      </c>
      <c r="D15972" t="str">
        <f t="shared" si="249"/>
        <v xml:space="preserve">            Cesium.Cartographic.fromDegrees(134.14632340051543,34.74066389646354,),</v>
      </c>
    </row>
    <row r="15973" spans="2:4" x14ac:dyDescent="0.55000000000000004">
      <c r="B15973" t="s">
        <v>2575</v>
      </c>
      <c r="D15973" t="str">
        <f t="shared" si="249"/>
        <v xml:space="preserve">            Cesium.Cartographic.fromDegrees(134.14621673753555,34.7395339112922,),</v>
      </c>
    </row>
    <row r="15974" spans="2:4" x14ac:dyDescent="0.55000000000000004">
      <c r="B15974" t="s">
        <v>2574</v>
      </c>
      <c r="D15974" t="str">
        <f t="shared" si="249"/>
        <v xml:space="preserve">            Cesium.Cartographic.fromDegrees(134.14636875349836,34.73992309990348,),</v>
      </c>
    </row>
    <row r="15975" spans="2:4" x14ac:dyDescent="0.55000000000000004">
      <c r="B15975" t="s">
        <v>2576</v>
      </c>
      <c r="D15975" t="str">
        <f t="shared" si="249"/>
        <v xml:space="preserve">            Cesium.Cartographic.fromDegrees(134.14547294485686,34.740051372966185,),</v>
      </c>
    </row>
    <row r="15976" spans="2:4" x14ac:dyDescent="0.55000000000000004">
      <c r="B15976" t="s">
        <v>2577</v>
      </c>
      <c r="D15976" t="str">
        <f t="shared" si="249"/>
        <v xml:space="preserve">            Cesium.Cartographic.fromDegrees(134.1443587988227,34.74014225767398,),</v>
      </c>
    </row>
    <row r="15977" spans="2:4" x14ac:dyDescent="0.55000000000000004">
      <c r="B15977" t="s">
        <v>2578</v>
      </c>
      <c r="D15977" t="str">
        <f t="shared" si="249"/>
        <v xml:space="preserve">            Cesium.Cartographic.fromDegrees(134.1446826802875,34.74179118738687,),</v>
      </c>
    </row>
    <row r="15978" spans="2:4" x14ac:dyDescent="0.55000000000000004">
      <c r="B15978" t="s">
        <v>2579</v>
      </c>
      <c r="D15978" t="str">
        <f t="shared" si="249"/>
        <v xml:space="preserve">            Cesium.Cartographic.fromDegrees(134.145625712263,34.74010717337371,),</v>
      </c>
    </row>
    <row r="15979" spans="2:4" x14ac:dyDescent="0.55000000000000004">
      <c r="B15979" t="s">
        <v>2580</v>
      </c>
      <c r="D15979" t="str">
        <f t="shared" si="249"/>
        <v xml:space="preserve">            Cesium.Cartographic.fromDegrees(134.1468510632827,34.73912740749338,),</v>
      </c>
    </row>
    <row r="15980" spans="2:4" x14ac:dyDescent="0.55000000000000004">
      <c r="B15980" t="s">
        <v>2581</v>
      </c>
      <c r="D15980" t="str">
        <f t="shared" si="249"/>
        <v xml:space="preserve">            Cesium.Cartographic.fromDegrees(134.14529695106003,34.740606751149755,),</v>
      </c>
    </row>
    <row r="15981" spans="2:4" x14ac:dyDescent="0.55000000000000004">
      <c r="B15981" t="s">
        <v>2582</v>
      </c>
      <c r="D15981" t="str">
        <f t="shared" si="249"/>
        <v xml:space="preserve">            Cesium.Cartographic.fromDegrees(134.14499191942875,34.74027289003763,),</v>
      </c>
    </row>
    <row r="15982" spans="2:4" x14ac:dyDescent="0.55000000000000004">
      <c r="B15982" t="s">
        <v>13409</v>
      </c>
      <c r="D15982" t="str">
        <f t="shared" si="249"/>
        <v xml:space="preserve">            Cesium.Cartographic.fromDegrees(134.14671822285558,34.739923635840476,),</v>
      </c>
    </row>
    <row r="15983" spans="2:4" x14ac:dyDescent="0.55000000000000004">
      <c r="B15983" t="s">
        <v>2583</v>
      </c>
      <c r="D15983" t="str">
        <f t="shared" si="249"/>
        <v xml:space="preserve">            Cesium.Cartographic.fromDegrees(134.14496805977893,34.74116189266835,),</v>
      </c>
    </row>
    <row r="15984" spans="2:4" x14ac:dyDescent="0.55000000000000004">
      <c r="B15984" t="s">
        <v>2584</v>
      </c>
      <c r="D15984" t="str">
        <f t="shared" si="249"/>
        <v xml:space="preserve">            Cesium.Cartographic.fromDegrees(134.1452759483888,34.74023628549759,),</v>
      </c>
    </row>
    <row r="15985" spans="2:4" x14ac:dyDescent="0.55000000000000004">
      <c r="B15985" t="s">
        <v>2585</v>
      </c>
      <c r="D15985" t="str">
        <f t="shared" si="249"/>
        <v xml:space="preserve">            Cesium.Cartographic.fromDegrees(134.14477446798583,34.739846555569706,),</v>
      </c>
    </row>
    <row r="15986" spans="2:4" x14ac:dyDescent="0.55000000000000004">
      <c r="B15986" t="s">
        <v>2586</v>
      </c>
      <c r="D15986" t="str">
        <f t="shared" si="249"/>
        <v xml:space="preserve">            Cesium.Cartographic.fromDegrees(134.1447553194,34.738661139072576,),</v>
      </c>
    </row>
    <row r="15987" spans="2:4" x14ac:dyDescent="0.55000000000000004">
      <c r="B15987" t="s">
        <v>2587</v>
      </c>
      <c r="D15987" t="str">
        <f t="shared" si="249"/>
        <v xml:space="preserve">            Cesium.Cartographic.fromDegrees(134.1460855200048,34.7396077962216,),</v>
      </c>
    </row>
    <row r="15988" spans="2:4" x14ac:dyDescent="0.55000000000000004">
      <c r="B15988" t="s">
        <v>2588</v>
      </c>
      <c r="D15988" t="str">
        <f t="shared" si="249"/>
        <v xml:space="preserve">            Cesium.Cartographic.fromDegrees(134.14490665416324,34.73934667533389,),</v>
      </c>
    </row>
    <row r="15989" spans="2:4" x14ac:dyDescent="0.55000000000000004">
      <c r="B15989" t="s">
        <v>13410</v>
      </c>
      <c r="D15989" t="str">
        <f t="shared" si="249"/>
        <v xml:space="preserve">            Cesium.Cartographic.fromDegrees(134.1463669594026,34.74071952831041,),</v>
      </c>
    </row>
    <row r="15990" spans="2:4" x14ac:dyDescent="0.55000000000000004">
      <c r="B15990" t="s">
        <v>2590</v>
      </c>
      <c r="D15990" t="str">
        <f t="shared" si="249"/>
        <v xml:space="preserve">            Cesium.Cartographic.fromDegrees(134.14560349333922,34.74027383419082,),</v>
      </c>
    </row>
    <row r="15991" spans="2:4" x14ac:dyDescent="0.55000000000000004">
      <c r="B15991" t="s">
        <v>2589</v>
      </c>
      <c r="D15991" t="str">
        <f t="shared" si="249"/>
        <v xml:space="preserve">            Cesium.Cartographic.fromDegrees(134.14658883875978,34.73918257091494,),</v>
      </c>
    </row>
    <row r="15992" spans="2:4" x14ac:dyDescent="0.55000000000000004">
      <c r="B15992" t="s">
        <v>2591</v>
      </c>
      <c r="D15992" t="str">
        <f t="shared" si="249"/>
        <v xml:space="preserve">            Cesium.Cartographic.fromDegrees(134.14608631391414,34.7392558858568,),</v>
      </c>
    </row>
    <row r="15993" spans="2:4" x14ac:dyDescent="0.55000000000000004">
      <c r="B15993" t="s">
        <v>2592</v>
      </c>
      <c r="D15993" t="str">
        <f t="shared" si="249"/>
        <v xml:space="preserve">            Cesium.Cartographic.fromDegrees(134.1448144494558,34.74147652328095,),</v>
      </c>
    </row>
    <row r="15994" spans="2:4" x14ac:dyDescent="0.55000000000000004">
      <c r="B15994" t="s">
        <v>13411</v>
      </c>
      <c r="D15994" t="str">
        <f t="shared" si="249"/>
        <v xml:space="preserve">            Cesium.Cartographic.fromDegrees(134.14451228196657,34.739883192745395,),</v>
      </c>
    </row>
    <row r="15995" spans="2:4" x14ac:dyDescent="0.55000000000000004">
      <c r="B15995" t="s">
        <v>2594</v>
      </c>
      <c r="D15995" t="str">
        <f t="shared" si="249"/>
        <v xml:space="preserve">            Cesium.Cartographic.fromDegrees(134.14444646144293,34.740012742046,),</v>
      </c>
    </row>
    <row r="15996" spans="2:4" x14ac:dyDescent="0.55000000000000004">
      <c r="B15996" t="s">
        <v>2593</v>
      </c>
      <c r="D15996" t="str">
        <f t="shared" si="249"/>
        <v xml:space="preserve">            Cesium.Cartographic.fromDegrees(134.1447054487288,34.74138374621719,),</v>
      </c>
    </row>
    <row r="15997" spans="2:4" x14ac:dyDescent="0.55000000000000004">
      <c r="B15997" t="s">
        <v>2595</v>
      </c>
      <c r="D15997" t="str">
        <f t="shared" si="249"/>
        <v xml:space="preserve">            Cesium.Cartographic.fromDegrees(134.14481343972557,34.741921041408844,),</v>
      </c>
    </row>
    <row r="15998" spans="2:4" x14ac:dyDescent="0.55000000000000004">
      <c r="B15998" t="s">
        <v>2596</v>
      </c>
      <c r="D15998" t="str">
        <f t="shared" si="249"/>
        <v xml:space="preserve">            Cesium.Cartographic.fromDegrees(134.1444889651713,34.74053141445222,),</v>
      </c>
    </row>
    <row r="15999" spans="2:4" x14ac:dyDescent="0.55000000000000004">
      <c r="B15999" t="s">
        <v>2597</v>
      </c>
      <c r="D15999" t="str">
        <f t="shared" si="249"/>
        <v xml:space="preserve">            Cesium.Cartographic.fromDegrees(134.14604054084455,34.74018189872089,),</v>
      </c>
    </row>
    <row r="16000" spans="2:4" x14ac:dyDescent="0.55000000000000004">
      <c r="B16000" t="s">
        <v>13412</v>
      </c>
      <c r="D16000" t="str">
        <f t="shared" si="249"/>
        <v xml:space="preserve">            Cesium.Cartographic.fromDegrees(134.14433809567382,34.73964214068087,),</v>
      </c>
    </row>
    <row r="16001" spans="2:4" x14ac:dyDescent="0.55000000000000004">
      <c r="B16001" t="s">
        <v>2598</v>
      </c>
      <c r="D16001" t="str">
        <f t="shared" si="249"/>
        <v xml:space="preserve">            Cesium.Cartographic.fromDegrees(134.14586593113233,34.74012606524428,),</v>
      </c>
    </row>
    <row r="16002" spans="2:4" x14ac:dyDescent="0.55000000000000004">
      <c r="B16002" t="s">
        <v>2599</v>
      </c>
      <c r="D16002" t="str">
        <f t="shared" si="249"/>
        <v xml:space="preserve">            Cesium.Cartographic.fromDegrees(134.14516371535427,34.7415696716231,),</v>
      </c>
    </row>
    <row r="16003" spans="2:4" x14ac:dyDescent="0.55000000000000004">
      <c r="B16003" t="s">
        <v>2600</v>
      </c>
      <c r="D16003" t="str">
        <f t="shared" ref="D16003:D16066" si="250">"            Cesium.Cartographic.fromDegrees(" &amp; B16003 &amp; "," &amp; C16003 &amp; "),"</f>
        <v xml:space="preserve">            Cesium.Cartographic.fromDegrees(134.1451442669521,34.74051390710951,),</v>
      </c>
    </row>
    <row r="16004" spans="2:4" x14ac:dyDescent="0.55000000000000004">
      <c r="B16004" t="s">
        <v>2601</v>
      </c>
      <c r="D16004" t="str">
        <f t="shared" si="250"/>
        <v xml:space="preserve">            Cesium.Cartographic.fromDegrees(134.14475153200613,34.74032808299787,),</v>
      </c>
    </row>
    <row r="16005" spans="2:4" x14ac:dyDescent="0.55000000000000004">
      <c r="B16005" t="s">
        <v>2602</v>
      </c>
      <c r="D16005" t="str">
        <f t="shared" si="250"/>
        <v xml:space="preserve">            Cesium.Cartographic.fromDegrees(134.14463827974188,34.74210598682847,),</v>
      </c>
    </row>
    <row r="16006" spans="2:4" x14ac:dyDescent="0.55000000000000004">
      <c r="B16006" t="s">
        <v>2603</v>
      </c>
      <c r="D16006" t="str">
        <f t="shared" si="250"/>
        <v xml:space="preserve">            Cesium.Cartographic.fromDegrees(134.14492601525004,34.74043948296672,),</v>
      </c>
    </row>
    <row r="16007" spans="2:4" x14ac:dyDescent="0.55000000000000004">
      <c r="B16007" t="s">
        <v>2604</v>
      </c>
      <c r="D16007" t="str">
        <f t="shared" si="250"/>
        <v xml:space="preserve">            Cesium.Cartographic.fromDegrees(134.14490791557768,34.73879102739911,),</v>
      </c>
    </row>
    <row r="16008" spans="2:4" x14ac:dyDescent="0.55000000000000004">
      <c r="B16008" t="s">
        <v>2605</v>
      </c>
      <c r="D16008" t="str">
        <f t="shared" si="250"/>
        <v xml:space="preserve">            Cesium.Cartographic.fromDegrees(134.14516447123717,34.74123628295464,),</v>
      </c>
    </row>
    <row r="16009" spans="2:4" x14ac:dyDescent="0.55000000000000004">
      <c r="B16009" t="s">
        <v>2606</v>
      </c>
      <c r="D16009" t="str">
        <f t="shared" si="250"/>
        <v xml:space="preserve">            Cesium.Cartographic.fromDegrees(134.14466483789903,34.740031602220476,),</v>
      </c>
    </row>
    <row r="16010" spans="2:4" x14ac:dyDescent="0.55000000000000004">
      <c r="B16010" t="s">
        <v>2607</v>
      </c>
      <c r="D16010" t="str">
        <f t="shared" si="250"/>
        <v xml:space="preserve">            Cesium.Cartographic.fromDegrees(134.1454718129367,34.74055145599622,),</v>
      </c>
    </row>
    <row r="16011" spans="2:4" x14ac:dyDescent="0.55000000000000004">
      <c r="B16011" t="s">
        <v>13413</v>
      </c>
      <c r="D16011" t="str">
        <f t="shared" si="250"/>
        <v xml:space="preserve">            Cesium.Cartographic.fromDegrees(134.14604283956655,34.73916321088277,),</v>
      </c>
    </row>
    <row r="16012" spans="2:4" x14ac:dyDescent="0.55000000000000004">
      <c r="B16012" t="s">
        <v>2608</v>
      </c>
      <c r="D16012" t="str">
        <f t="shared" si="250"/>
        <v xml:space="preserve">            Cesium.Cartographic.fromDegrees(134.14639009472106,34.74014539232139,),</v>
      </c>
    </row>
    <row r="16013" spans="2:4" x14ac:dyDescent="0.55000000000000004">
      <c r="B16013" t="s">
        <v>2609</v>
      </c>
      <c r="D16013" t="str">
        <f t="shared" si="250"/>
        <v xml:space="preserve">            Cesium.Cartographic.fromDegrees(134.1447312473247,34.73964275008985,),</v>
      </c>
    </row>
    <row r="16014" spans="2:4" x14ac:dyDescent="0.55000000000000004">
      <c r="B16014" t="s">
        <v>2610</v>
      </c>
      <c r="D16014" t="str">
        <f t="shared" si="250"/>
        <v xml:space="preserve">            Cesium.Cartographic.fromDegrees(134.1453397121145,34.7410142935942,),</v>
      </c>
    </row>
    <row r="16015" spans="2:4" x14ac:dyDescent="0.55000000000000004">
      <c r="B16015" t="s">
        <v>2611</v>
      </c>
      <c r="D16015" t="str">
        <f t="shared" si="250"/>
        <v xml:space="preserve">            Cesium.Cartographic.fromDegrees(134.1458416624757,34.741200283984966,),</v>
      </c>
    </row>
    <row r="16016" spans="2:4" x14ac:dyDescent="0.55000000000000004">
      <c r="B16016" t="s">
        <v>2612</v>
      </c>
      <c r="D16016" t="str">
        <f t="shared" si="250"/>
        <v xml:space="preserve">            Cesium.Cartographic.fromDegrees(134.14549172663882,34.74140348294843,),</v>
      </c>
    </row>
    <row r="16017" spans="2:4" x14ac:dyDescent="0.55000000000000004">
      <c r="B16017" t="s">
        <v>2613</v>
      </c>
      <c r="D16017" t="str">
        <f t="shared" si="250"/>
        <v xml:space="preserve">            Cesium.Cartographic.fromDegrees(134.14555733711987,34.74136654065297,),</v>
      </c>
    </row>
    <row r="16018" spans="2:4" x14ac:dyDescent="0.55000000000000004">
      <c r="B16018" t="s">
        <v>2614</v>
      </c>
      <c r="D16018" t="str">
        <f t="shared" si="250"/>
        <v xml:space="preserve">            Cesium.Cartographic.fromDegrees(134.14590781639168,34.740922560903456,),</v>
      </c>
    </row>
    <row r="16019" spans="2:4" x14ac:dyDescent="0.55000000000000004">
      <c r="B16019" t="s">
        <v>2615</v>
      </c>
      <c r="D16019" t="str">
        <f t="shared" si="250"/>
        <v xml:space="preserve">            Cesium.Cartographic.fromDegrees(134.14479210229422,34.74169874825082,),</v>
      </c>
    </row>
    <row r="16020" spans="2:4" x14ac:dyDescent="0.55000000000000004">
      <c r="B16020" t="s">
        <v>2616</v>
      </c>
      <c r="D16020" t="str">
        <f t="shared" si="250"/>
        <v xml:space="preserve">            Cesium.Cartographic.fromDegrees(134.14519005022024,34.73958789473774,),</v>
      </c>
    </row>
    <row r="16021" spans="2:4" x14ac:dyDescent="0.55000000000000004">
      <c r="B16021" t="s">
        <v>2617</v>
      </c>
      <c r="D16021" t="str">
        <f t="shared" si="250"/>
        <v xml:space="preserve">            Cesium.Cartographic.fromDegrees(134.1454292191905,34.74006982710501,),</v>
      </c>
    </row>
    <row r="16022" spans="2:4" x14ac:dyDescent="0.55000000000000004">
      <c r="B16022" t="s">
        <v>2618</v>
      </c>
      <c r="D16022" t="str">
        <f t="shared" si="250"/>
        <v xml:space="preserve">            Cesium.Cartographic.fromDegrees(134.1457564705405,34.74023702646953,),</v>
      </c>
    </row>
    <row r="16023" spans="2:4" x14ac:dyDescent="0.55000000000000004">
      <c r="B16023" t="s">
        <v>2619</v>
      </c>
      <c r="D16023" t="str">
        <f t="shared" si="250"/>
        <v xml:space="preserve">            Cesium.Cartographic.fromDegrees(134.14518963036963,34.739773110742455,),</v>
      </c>
    </row>
    <row r="16024" spans="2:4" x14ac:dyDescent="0.55000000000000004">
      <c r="B16024" t="s">
        <v>2620</v>
      </c>
      <c r="D16024" t="str">
        <f t="shared" si="250"/>
        <v xml:space="preserve">            Cesium.Cartographic.fromDegrees(134.14603882717674,34.74094128409136,),</v>
      </c>
    </row>
    <row r="16025" spans="2:4" x14ac:dyDescent="0.55000000000000004">
      <c r="B16025" t="s">
        <v>2621</v>
      </c>
      <c r="D16025" t="str">
        <f t="shared" si="250"/>
        <v xml:space="preserve">            Cesium.Cartographic.fromDegrees(134.14534071899178,34.74056977546767,),</v>
      </c>
    </row>
    <row r="16026" spans="2:4" x14ac:dyDescent="0.55000000000000004">
      <c r="B16026" t="s">
        <v>2622</v>
      </c>
      <c r="D16026" t="str">
        <f t="shared" si="250"/>
        <v xml:space="preserve">            Cesium.Cartographic.fromDegrees(134.14521331926147,34.738958194610206,),</v>
      </c>
    </row>
    <row r="16027" spans="2:4" x14ac:dyDescent="0.55000000000000004">
      <c r="B16027" t="s">
        <v>2623</v>
      </c>
      <c r="D16027" t="str">
        <f t="shared" si="250"/>
        <v xml:space="preserve">            Cesium.Cartographic.fromDegrees(134.14440248260217,34.740142325442186,),</v>
      </c>
    </row>
    <row r="16028" spans="2:4" x14ac:dyDescent="0.55000000000000004">
      <c r="B16028" t="s">
        <v>2624</v>
      </c>
      <c r="D16028" t="str">
        <f t="shared" si="250"/>
        <v xml:space="preserve">            Cesium.Cartographic.fromDegrees(134.1451863973922,34.74119927353262,),</v>
      </c>
    </row>
    <row r="16029" spans="2:4" x14ac:dyDescent="0.55000000000000004">
      <c r="B16029" t="s">
        <v>2625</v>
      </c>
      <c r="D16029" t="str">
        <f t="shared" si="250"/>
        <v xml:space="preserve">            Cesium.Cartographic.fromDegrees(134.14531736648834,34.741236519069915,),</v>
      </c>
    </row>
    <row r="16030" spans="2:4" x14ac:dyDescent="0.55000000000000004">
      <c r="B16030" t="s">
        <v>2626</v>
      </c>
      <c r="D16030" t="str">
        <f t="shared" si="250"/>
        <v xml:space="preserve">            Cesium.Cartographic.fromDegrees(134.1444266008924,34.739142193185145,),</v>
      </c>
    </row>
    <row r="16031" spans="2:4" x14ac:dyDescent="0.55000000000000004">
      <c r="B16031" t="s">
        <v>2627</v>
      </c>
      <c r="D16031" t="str">
        <f t="shared" si="250"/>
        <v xml:space="preserve">            Cesium.Cartographic.fromDegrees(134.14663227206566,34.73929376718629,),</v>
      </c>
    </row>
    <row r="16032" spans="2:4" x14ac:dyDescent="0.55000000000000004">
      <c r="B16032" t="s">
        <v>2628</v>
      </c>
      <c r="D16032" t="str">
        <f t="shared" si="250"/>
        <v xml:space="preserve">            Cesium.Cartographic.fromDegrees(134.14590815100465,34.740774388140075,),</v>
      </c>
    </row>
    <row r="16033" spans="2:4" x14ac:dyDescent="0.55000000000000004">
      <c r="B16033" t="s">
        <v>2629</v>
      </c>
      <c r="D16033" t="str">
        <f t="shared" si="250"/>
        <v xml:space="preserve">            Cesium.Cartographic.fromDegrees(134.14643373679888,34.740163981029035,),</v>
      </c>
    </row>
    <row r="16034" spans="2:4" x14ac:dyDescent="0.55000000000000004">
      <c r="B16034" t="s">
        <v>2630</v>
      </c>
      <c r="D16034" t="str">
        <f t="shared" si="250"/>
        <v xml:space="preserve">            Cesium.Cartographic.fromDegrees(134.14444507042353,34.74062395473967,),</v>
      </c>
    </row>
    <row r="16035" spans="2:4" x14ac:dyDescent="0.55000000000000004">
      <c r="B16035" t="s">
        <v>2631</v>
      </c>
      <c r="D16035" t="str">
        <f t="shared" si="250"/>
        <v xml:space="preserve">            Cesium.Cartographic.fromDegrees(134.14512645692142,34.7387358000298,),</v>
      </c>
    </row>
    <row r="16036" spans="2:4" x14ac:dyDescent="0.55000000000000004">
      <c r="B16036" t="s">
        <v>13414</v>
      </c>
      <c r="D16036" t="str">
        <f t="shared" si="250"/>
        <v xml:space="preserve">            Cesium.Cartographic.fromDegrees(134.14685114650996,34.739090364141184,),</v>
      </c>
    </row>
    <row r="16037" spans="2:4" x14ac:dyDescent="0.55000000000000004">
      <c r="B16037" t="s">
        <v>2632</v>
      </c>
      <c r="D16037" t="str">
        <f t="shared" si="250"/>
        <v xml:space="preserve">            Cesium.Cartographic.fromDegrees(134.1454937806912,34.740495924883845,),</v>
      </c>
    </row>
    <row r="16038" spans="2:4" x14ac:dyDescent="0.55000000000000004">
      <c r="B16038" t="s">
        <v>2633</v>
      </c>
      <c r="D16038" t="str">
        <f t="shared" si="250"/>
        <v xml:space="preserve">            Cesium.Cartographic.fromDegrees(134.14619289125346,34.74042291447598,),</v>
      </c>
    </row>
    <row r="16039" spans="2:4" x14ac:dyDescent="0.55000000000000004">
      <c r="B16039" t="s">
        <v>2634</v>
      </c>
      <c r="D16039" t="str">
        <f t="shared" si="250"/>
        <v xml:space="preserve">            Cesium.Cartographic.fromDegrees(134.14468903718188,34.738994426399536,),</v>
      </c>
    </row>
    <row r="16040" spans="2:4" x14ac:dyDescent="0.55000000000000004">
      <c r="B16040" t="s">
        <v>2635</v>
      </c>
      <c r="D16040" t="str">
        <f t="shared" si="250"/>
        <v xml:space="preserve">            Cesium.Cartographic.fromDegrees(134.14484100293416,34.7394021382968,),</v>
      </c>
    </row>
    <row r="16041" spans="2:4" x14ac:dyDescent="0.55000000000000004">
      <c r="B16041" t="s">
        <v>2636</v>
      </c>
      <c r="D16041" t="str">
        <f t="shared" si="250"/>
        <v xml:space="preserve">            Cesium.Cartographic.fromDegrees(134.14516799852584,34.73968046916702,),</v>
      </c>
    </row>
    <row r="16042" spans="2:4" x14ac:dyDescent="0.55000000000000004">
      <c r="B16042" t="s">
        <v>2637</v>
      </c>
      <c r="D16042" t="str">
        <f t="shared" si="250"/>
        <v xml:space="preserve">            Cesium.Cartographic.fromDegrees(134.14492361861645,34.741495213652,),</v>
      </c>
    </row>
    <row r="16043" spans="2:4" x14ac:dyDescent="0.55000000000000004">
      <c r="B16043" t="s">
        <v>2638</v>
      </c>
      <c r="D16043" t="str">
        <f t="shared" si="250"/>
        <v xml:space="preserve">            Cesium.Cartographic.fromDegrees(134.1448187826301,34.73956879929211,),</v>
      </c>
    </row>
    <row r="16044" spans="2:4" x14ac:dyDescent="0.55000000000000004">
      <c r="B16044" t="s">
        <v>2639</v>
      </c>
      <c r="D16044" t="str">
        <f t="shared" si="250"/>
        <v xml:space="preserve">            Cesium.Cartographic.fromDegrees(134.14482050737402,34.73880941321741,),</v>
      </c>
    </row>
    <row r="16045" spans="2:4" x14ac:dyDescent="0.55000000000000004">
      <c r="B16045" t="s">
        <v>2640</v>
      </c>
      <c r="D16045" t="str">
        <f t="shared" si="250"/>
        <v xml:space="preserve">            Cesium.Cartographic.fromDegrees(134.1463469951182,34.73988602319012,),</v>
      </c>
    </row>
    <row r="16046" spans="2:4" x14ac:dyDescent="0.55000000000000004">
      <c r="B16046" t="s">
        <v>2641</v>
      </c>
      <c r="D16046" t="str">
        <f t="shared" si="250"/>
        <v xml:space="preserve">            Cesium.Cartographic.fromDegrees(134.14483507174577,34.7420136828695,),</v>
      </c>
    </row>
    <row r="16047" spans="2:4" x14ac:dyDescent="0.55000000000000004">
      <c r="B16047" t="s">
        <v>2642</v>
      </c>
      <c r="D16047" t="str">
        <f t="shared" si="250"/>
        <v xml:space="preserve">            Cesium.Cartographic.fromDegrees(134.14614828832603,34.740830322410616,),</v>
      </c>
    </row>
    <row r="16048" spans="2:4" x14ac:dyDescent="0.55000000000000004">
      <c r="B16048" t="s">
        <v>2643</v>
      </c>
      <c r="D16048" t="str">
        <f t="shared" si="250"/>
        <v xml:space="preserve">            Cesium.Cartographic.fromDegrees(134.14582241473627,34.74005191147517,),</v>
      </c>
    </row>
    <row r="16049" spans="2:4" x14ac:dyDescent="0.55000000000000004">
      <c r="B16049" t="s">
        <v>13415</v>
      </c>
      <c r="D16049" t="str">
        <f t="shared" si="250"/>
        <v xml:space="preserve">            Cesium.Cartographic.fromDegrees(134.14667653853863,34.73903453235412,),</v>
      </c>
    </row>
    <row r="16050" spans="2:4" x14ac:dyDescent="0.55000000000000004">
      <c r="B16050" t="s">
        <v>2644</v>
      </c>
      <c r="D16050" t="str">
        <f t="shared" si="250"/>
        <v xml:space="preserve">            Cesium.Cartographic.fromDegrees(134.14435884099342,34.740123736296646,),</v>
      </c>
    </row>
    <row r="16051" spans="2:4" x14ac:dyDescent="0.55000000000000004">
      <c r="B16051" t="s">
        <v>2645</v>
      </c>
      <c r="D16051" t="str">
        <f t="shared" si="250"/>
        <v xml:space="preserve">            Cesium.Cartographic.fromDegrees(134.14647933868494,34.73931205437658,),</v>
      </c>
    </row>
    <row r="16052" spans="2:4" x14ac:dyDescent="0.55000000000000004">
      <c r="B16052" t="s">
        <v>2646</v>
      </c>
      <c r="D16052" t="str">
        <f t="shared" si="250"/>
        <v xml:space="preserve">            Cesium.Cartographic.fromDegrees(134.14549424179242,34.74029218732156,),</v>
      </c>
    </row>
    <row r="16053" spans="2:4" x14ac:dyDescent="0.55000000000000004">
      <c r="B16053" t="s">
        <v>2647</v>
      </c>
      <c r="D16053" t="str">
        <f t="shared" si="250"/>
        <v xml:space="preserve">            Cesium.Cartographic.fromDegrees(134.14521067452895,34.740125054949665,),</v>
      </c>
    </row>
    <row r="16054" spans="2:4" x14ac:dyDescent="0.55000000000000004">
      <c r="B16054" t="s">
        <v>2648</v>
      </c>
      <c r="D16054" t="str">
        <f t="shared" si="250"/>
        <v xml:space="preserve">            Cesium.Cartographic.fromDegrees(134.14588714556572,34.74040392264869,),</v>
      </c>
    </row>
    <row r="16055" spans="2:4" x14ac:dyDescent="0.55000000000000004">
      <c r="B16055" t="s">
        <v>13416</v>
      </c>
      <c r="D16055" t="str">
        <f t="shared" si="250"/>
        <v xml:space="preserve">            Cesium.Cartographic.fromDegrees(134.14485674587556,34.742087803349825,),</v>
      </c>
    </row>
    <row r="16056" spans="2:4" x14ac:dyDescent="0.55000000000000004">
      <c r="B16056" t="s">
        <v>2649</v>
      </c>
      <c r="D16056" t="str">
        <f t="shared" si="250"/>
        <v xml:space="preserve">            Cesium.Cartographic.fromDegrees(134.14465999582757,34.74216158535773,),</v>
      </c>
    </row>
    <row r="16057" spans="2:4" x14ac:dyDescent="0.55000000000000004">
      <c r="B16057" t="s">
        <v>2650</v>
      </c>
      <c r="D16057" t="str">
        <f t="shared" si="250"/>
        <v xml:space="preserve">            Cesium.Cartographic.fromDegrees(134.14523503491972,34.73901379283892,),</v>
      </c>
    </row>
    <row r="16058" spans="2:4" x14ac:dyDescent="0.55000000000000004">
      <c r="B16058" t="s">
        <v>2651</v>
      </c>
      <c r="D16058" t="str">
        <f t="shared" si="250"/>
        <v xml:space="preserve">            Cesium.Cartographic.fromDegrees(134.14529825188205,34.740032581731704,),</v>
      </c>
    </row>
    <row r="16059" spans="2:4" x14ac:dyDescent="0.55000000000000004">
      <c r="B16059" t="s">
        <v>2652</v>
      </c>
      <c r="D16059" t="str">
        <f t="shared" si="250"/>
        <v xml:space="preserve">            Cesium.Cartographic.fromDegrees(134.1459745970298,34.74036701396586,),</v>
      </c>
    </row>
    <row r="16060" spans="2:4" x14ac:dyDescent="0.55000000000000004">
      <c r="B16060" t="s">
        <v>2653</v>
      </c>
      <c r="D16060" t="str">
        <f t="shared" si="250"/>
        <v xml:space="preserve">            Cesium.Cartographic.fromDegrees(134.1451018431459,34.73995819186257,),</v>
      </c>
    </row>
    <row r="16061" spans="2:4" x14ac:dyDescent="0.55000000000000004">
      <c r="B16061" t="s">
        <v>2654</v>
      </c>
      <c r="D16061" t="str">
        <f t="shared" si="250"/>
        <v xml:space="preserve">            Cesium.Cartographic.fromDegrees(134.14606221558205,34.74025601867738,),</v>
      </c>
    </row>
    <row r="16062" spans="2:4" x14ac:dyDescent="0.55000000000000004">
      <c r="B16062" t="s">
        <v>2655</v>
      </c>
      <c r="D16062" t="str">
        <f t="shared" si="250"/>
        <v xml:space="preserve">            Cesium.Cartographic.fromDegrees(134.14493000936295,34.738679931170445,),</v>
      </c>
    </row>
    <row r="16063" spans="2:4" x14ac:dyDescent="0.55000000000000004">
      <c r="B16063" t="s">
        <v>2656</v>
      </c>
      <c r="D16063" t="str">
        <f t="shared" si="250"/>
        <v xml:space="preserve">            Cesium.Cartographic.fromDegrees(134.1458422482595,34.740940981645984,),</v>
      </c>
    </row>
    <row r="16064" spans="2:4" x14ac:dyDescent="0.55000000000000004">
      <c r="B16064" t="s">
        <v>2657</v>
      </c>
      <c r="D16064" t="str">
        <f t="shared" si="250"/>
        <v xml:space="preserve">            Cesium.Cartographic.fromDegrees(134.1446868902492,34.739939027970884,),</v>
      </c>
    </row>
    <row r="16065" spans="2:4" x14ac:dyDescent="0.55000000000000004">
      <c r="B16065" t="s">
        <v>2658</v>
      </c>
      <c r="D16065" t="str">
        <f t="shared" si="250"/>
        <v xml:space="preserve">            Cesium.Cartographic.fromDegrees(134.14473263618453,34.73903153788244,),</v>
      </c>
    </row>
    <row r="16066" spans="2:4" x14ac:dyDescent="0.55000000000000004">
      <c r="B16066" t="s">
        <v>2659</v>
      </c>
      <c r="D16066" t="str">
        <f t="shared" si="250"/>
        <v xml:space="preserve">            Cesium.Cartographic.fromDegrees(134.1444678396833,34.74021651369222,),</v>
      </c>
    </row>
    <row r="16067" spans="2:4" x14ac:dyDescent="0.55000000000000004">
      <c r="B16067" t="s">
        <v>2660</v>
      </c>
      <c r="D16067" t="str">
        <f t="shared" ref="D16067:D16130" si="251">"            Cesium.Cartographic.fromDegrees(" &amp; B16067 &amp; "," &amp; C16067 &amp; "),"</f>
        <v xml:space="preserve">            Cesium.Cartographic.fromDegrees(134.14475224742654,34.74001321587277,),</v>
      </c>
    </row>
    <row r="16068" spans="2:4" x14ac:dyDescent="0.55000000000000004">
      <c r="B16068" t="s">
        <v>2661</v>
      </c>
      <c r="D16068" t="str">
        <f t="shared" si="251"/>
        <v xml:space="preserve">            Cesium.Cartographic.fromDegrees(134.14521247968116,34.73932862612096,),</v>
      </c>
    </row>
    <row r="16069" spans="2:4" x14ac:dyDescent="0.55000000000000004">
      <c r="B16069" t="s">
        <v>2662</v>
      </c>
      <c r="D16069" t="str">
        <f t="shared" si="251"/>
        <v xml:space="preserve">            Cesium.Cartographic.fromDegrees(134.14676248940737,34.739664400138686,),</v>
      </c>
    </row>
    <row r="16070" spans="2:4" x14ac:dyDescent="0.55000000000000004">
      <c r="B16070" t="s">
        <v>2663</v>
      </c>
      <c r="D16070" t="str">
        <f t="shared" si="251"/>
        <v xml:space="preserve">            Cesium.Cartographic.fromDegrees(134.14599664801094,34.74027443952489,),</v>
      </c>
    </row>
    <row r="16071" spans="2:4" x14ac:dyDescent="0.55000000000000004">
      <c r="B16071" t="s">
        <v>2664</v>
      </c>
      <c r="D16071" t="str">
        <f t="shared" si="251"/>
        <v xml:space="preserve">            Cesium.Cartographic.fromDegrees(134.1470692717175,34.739220349832664,),</v>
      </c>
    </row>
    <row r="16072" spans="2:4" x14ac:dyDescent="0.55000000000000004">
      <c r="B16072" t="s">
        <v>2665</v>
      </c>
      <c r="D16072" t="str">
        <f t="shared" si="251"/>
        <v xml:space="preserve">            Cesium.Cartographic.fromDegrees(134.14479664638282,34.73969841627629,),</v>
      </c>
    </row>
    <row r="16073" spans="2:4" x14ac:dyDescent="0.55000000000000004">
      <c r="B16073" t="s">
        <v>2666</v>
      </c>
      <c r="D16073" t="str">
        <f t="shared" si="251"/>
        <v xml:space="preserve">            Cesium.Cartographic.fromDegrees(134.14512305498053,34.74023604933624,),</v>
      </c>
    </row>
    <row r="16074" spans="2:4" x14ac:dyDescent="0.55000000000000004">
      <c r="B16074" t="s">
        <v>2667</v>
      </c>
      <c r="D16074" t="str">
        <f t="shared" si="251"/>
        <v xml:space="preserve">            Cesium.Cartographic.fromDegrees(134.1449015240558,34.741606309618284,),</v>
      </c>
    </row>
    <row r="16075" spans="2:4" x14ac:dyDescent="0.55000000000000004">
      <c r="B16075" t="s">
        <v>2668</v>
      </c>
      <c r="D16075" t="str">
        <f t="shared" si="251"/>
        <v xml:space="preserve">            Cesium.Cartographic.fromDegrees(134.14601853173858,34.74025595150425,),</v>
      </c>
    </row>
    <row r="16076" spans="2:4" x14ac:dyDescent="0.55000000000000004">
      <c r="B16076" t="s">
        <v>2669</v>
      </c>
      <c r="D16076" t="str">
        <f t="shared" si="251"/>
        <v xml:space="preserve">            Cesium.Cartographic.fromDegrees(134.1457553821812,34.74071858798018,),</v>
      </c>
    </row>
    <row r="16077" spans="2:4" x14ac:dyDescent="0.55000000000000004">
      <c r="B16077" t="s">
        <v>2670</v>
      </c>
      <c r="D16077" t="str">
        <f t="shared" si="251"/>
        <v xml:space="preserve">            Cesium.Cartographic.fromDegrees(134.14542712253044,34.74099590688519,),</v>
      </c>
    </row>
    <row r="16078" spans="2:4" x14ac:dyDescent="0.55000000000000004">
      <c r="B16078" t="s">
        <v>2671</v>
      </c>
      <c r="D16078" t="str">
        <f t="shared" si="251"/>
        <v xml:space="preserve">            Cesium.Cartographic.fromDegrees(134.14420788920478,34.73927150524243,),</v>
      </c>
    </row>
    <row r="16079" spans="2:4" x14ac:dyDescent="0.55000000000000004">
      <c r="B16079" t="s">
        <v>13417</v>
      </c>
      <c r="D16079" t="str">
        <f t="shared" si="251"/>
        <v xml:space="preserve">            Cesium.Cartographic.fromDegrees(134.14468987908867,34.738623994509965,),</v>
      </c>
    </row>
    <row r="16080" spans="2:4" x14ac:dyDescent="0.55000000000000004">
      <c r="B16080" t="s">
        <v>2672</v>
      </c>
      <c r="D16080" t="str">
        <f t="shared" si="251"/>
        <v xml:space="preserve">            Cesium.Cartographic.fromDegrees(134.14519168759992,34.738865552747704,),</v>
      </c>
    </row>
    <row r="16081" spans="2:4" x14ac:dyDescent="0.55000000000000004">
      <c r="B16081" t="s">
        <v>2673</v>
      </c>
      <c r="D16081" t="str">
        <f t="shared" si="251"/>
        <v xml:space="preserve">            Cesium.Cartographic.fromDegrees(134.14525150416142,34.74138459066572,),</v>
      </c>
    </row>
    <row r="16082" spans="2:4" x14ac:dyDescent="0.55000000000000004">
      <c r="B16082" t="s">
        <v>2674</v>
      </c>
      <c r="D16082" t="str">
        <f t="shared" si="251"/>
        <v xml:space="preserve">            Cesium.Cartographic.fromDegrees(134.1453625609952,34.740569809178005,),</v>
      </c>
    </row>
    <row r="16083" spans="2:4" x14ac:dyDescent="0.55000000000000004">
      <c r="B16083" t="s">
        <v>2675</v>
      </c>
      <c r="D16083" t="str">
        <f t="shared" si="251"/>
        <v xml:space="preserve">            Cesium.Cartographic.fromDegrees(134.14545278005266,34.739310475219085,),</v>
      </c>
    </row>
    <row r="16084" spans="2:4" x14ac:dyDescent="0.55000000000000004">
      <c r="B16084" t="s">
        <v>13418</v>
      </c>
      <c r="D16084" t="str">
        <f t="shared" si="251"/>
        <v xml:space="preserve">            Cesium.Cartographic.fromDegrees(134.14604200368126,34.73953364273221,),</v>
      </c>
    </row>
    <row r="16085" spans="2:4" x14ac:dyDescent="0.55000000000000004">
      <c r="B16085" t="s">
        <v>2676</v>
      </c>
      <c r="D16085" t="str">
        <f t="shared" si="251"/>
        <v xml:space="preserve">            Cesium.Cartographic.fromDegrees(134.14689462172248,34.73918303935344,),</v>
      </c>
    </row>
    <row r="16086" spans="2:4" x14ac:dyDescent="0.55000000000000004">
      <c r="B16086" t="s">
        <v>2677</v>
      </c>
      <c r="D16086" t="str">
        <f t="shared" si="251"/>
        <v xml:space="preserve">            Cesium.Cartographic.fromDegrees(134.14698057439435,34.739812907452325,),</v>
      </c>
    </row>
    <row r="16087" spans="2:4" x14ac:dyDescent="0.55000000000000004">
      <c r="B16087" t="s">
        <v>2678</v>
      </c>
      <c r="D16087" t="str">
        <f t="shared" si="251"/>
        <v xml:space="preserve">            Cesium.Cartographic.fromDegrees(134.14536172202972,34.74094024099941,),</v>
      </c>
    </row>
    <row r="16088" spans="2:4" x14ac:dyDescent="0.55000000000000004">
      <c r="B16088" t="s">
        <v>2679</v>
      </c>
      <c r="D16088" t="str">
        <f t="shared" si="251"/>
        <v xml:space="preserve">            Cesium.Cartographic.fromDegrees(134.145361973721,34.740829111435524,),</v>
      </c>
    </row>
    <row r="16089" spans="2:4" x14ac:dyDescent="0.55000000000000004">
      <c r="B16089" t="s">
        <v>2680</v>
      </c>
      <c r="D16089" t="str">
        <f t="shared" si="251"/>
        <v xml:space="preserve">            Cesium.Cartographic.fromDegrees(134.14577772648875,34.740496362455055,),</v>
      </c>
    </row>
    <row r="16090" spans="2:4" x14ac:dyDescent="0.55000000000000004">
      <c r="B16090" t="s">
        <v>2681</v>
      </c>
      <c r="D16090" t="str">
        <f t="shared" si="251"/>
        <v xml:space="preserve">            Cesium.Cartographic.fromDegrees(134.14652323046676,34.73921951357896,),</v>
      </c>
    </row>
    <row r="16091" spans="2:4" x14ac:dyDescent="0.55000000000000004">
      <c r="B16091" t="s">
        <v>2682</v>
      </c>
      <c r="D16091" t="str">
        <f t="shared" si="251"/>
        <v xml:space="preserve">            Cesium.Cartographic.fromDegrees(134.14463941675035,34.74160590383311,),</v>
      </c>
    </row>
    <row r="16092" spans="2:4" x14ac:dyDescent="0.55000000000000004">
      <c r="B16092" t="s">
        <v>2683</v>
      </c>
      <c r="D16092" t="str">
        <f t="shared" si="251"/>
        <v xml:space="preserve">            Cesium.Cartographic.fromDegrees(134.14523423740795,34.73936570332676,),</v>
      </c>
    </row>
    <row r="16093" spans="2:4" x14ac:dyDescent="0.55000000000000004">
      <c r="B16093" t="s">
        <v>2684</v>
      </c>
      <c r="D16093" t="str">
        <f t="shared" si="251"/>
        <v xml:space="preserve">            Cesium.Cartographic.fromDegrees(134.14643515485665,34.73953424663966,),</v>
      </c>
    </row>
    <row r="16094" spans="2:4" x14ac:dyDescent="0.55000000000000004">
      <c r="B16094" t="s">
        <v>2685</v>
      </c>
      <c r="D16094" t="str">
        <f t="shared" si="251"/>
        <v xml:space="preserve">            Cesium.Cartographic.fromDegrees(134.1443803455468,34.74027194281367,),</v>
      </c>
    </row>
    <row r="16095" spans="2:4" x14ac:dyDescent="0.55000000000000004">
      <c r="B16095" t="s">
        <v>2686</v>
      </c>
      <c r="D16095" t="str">
        <f t="shared" si="251"/>
        <v xml:space="preserve">            Cesium.Cartographic.fromDegrees(134.14481533295174,34.74108756981348,),</v>
      </c>
    </row>
    <row r="16096" spans="2:4" x14ac:dyDescent="0.55000000000000004">
      <c r="B16096" t="s">
        <v>2687</v>
      </c>
      <c r="D16096" t="str">
        <f t="shared" si="251"/>
        <v xml:space="preserve">            Cesium.Cartographic.fromDegrees(134.1453419775579,34.74001412751361,),</v>
      </c>
    </row>
    <row r="16097" spans="2:4" x14ac:dyDescent="0.55000000000000004">
      <c r="B16097" t="s">
        <v>13419</v>
      </c>
      <c r="D16097" t="str">
        <f t="shared" si="251"/>
        <v xml:space="preserve">            Cesium.Cartographic.fromDegrees(134.1465425711333,34.74033084288478,),</v>
      </c>
    </row>
    <row r="16098" spans="2:4" x14ac:dyDescent="0.55000000000000004">
      <c r="B16098" t="s">
        <v>13420</v>
      </c>
      <c r="D16098" t="str">
        <f t="shared" si="251"/>
        <v xml:space="preserve">            Cesium.Cartographic.fromDegrees(134.14623557311137,34.74086749983707,),</v>
      </c>
    </row>
    <row r="16099" spans="2:4" x14ac:dyDescent="0.55000000000000004">
      <c r="B16099" t="s">
        <v>13421</v>
      </c>
      <c r="D16099" t="str">
        <f t="shared" si="251"/>
        <v xml:space="preserve">            Cesium.Cartographic.fromDegrees(134.1445573136496,34.739290568949016,),</v>
      </c>
    </row>
    <row r="16100" spans="2:4" x14ac:dyDescent="0.55000000000000004">
      <c r="B16100" t="s">
        <v>2688</v>
      </c>
      <c r="D16100" t="str">
        <f t="shared" si="251"/>
        <v xml:space="preserve">            Cesium.Cartographic.fromDegrees(134.14580266528824,34.739125797849816,),</v>
      </c>
    </row>
    <row r="16101" spans="2:4" x14ac:dyDescent="0.55000000000000004">
      <c r="B16101" t="s">
        <v>2689</v>
      </c>
      <c r="D16101" t="str">
        <f t="shared" si="251"/>
        <v xml:space="preserve">            Cesium.Cartographic.fromDegrees(134.14475090074362,34.74060590692141,),</v>
      </c>
    </row>
    <row r="16102" spans="2:4" x14ac:dyDescent="0.55000000000000004">
      <c r="B16102" t="s">
        <v>2690</v>
      </c>
      <c r="D16102" t="str">
        <f t="shared" si="251"/>
        <v xml:space="preserve">            Cesium.Cartographic.fromDegrees(134.14608234422957,34.741015437567086,),</v>
      </c>
    </row>
    <row r="16103" spans="2:4" x14ac:dyDescent="0.55000000000000004">
      <c r="B16103" t="s">
        <v>2691</v>
      </c>
      <c r="D16103" t="str">
        <f t="shared" si="251"/>
        <v xml:space="preserve">            Cesium.Cartographic.fromDegrees(134.14488027057834,34.74134697352608,),</v>
      </c>
    </row>
    <row r="16104" spans="2:4" x14ac:dyDescent="0.55000000000000004">
      <c r="B16104" t="s">
        <v>2692</v>
      </c>
      <c r="D16104" t="str">
        <f t="shared" si="251"/>
        <v xml:space="preserve">            Cesium.Cartographic.fromDegrees(134.14621736386644,34.739256087251206,),</v>
      </c>
    </row>
    <row r="16105" spans="2:4" x14ac:dyDescent="0.55000000000000004">
      <c r="B16105" t="s">
        <v>13422</v>
      </c>
      <c r="D16105" t="str">
        <f t="shared" si="251"/>
        <v xml:space="preserve">            Cesium.Cartographic.fromDegrees(134.1461724275858,34.739811668320485,),</v>
      </c>
    </row>
    <row r="16106" spans="2:4" x14ac:dyDescent="0.55000000000000004">
      <c r="B16106" t="s">
        <v>2693</v>
      </c>
      <c r="D16106" t="str">
        <f t="shared" si="251"/>
        <v xml:space="preserve">            Cesium.Cartographic.fromDegrees(134.14645466121394,34.7405714897008,),</v>
      </c>
    </row>
    <row r="16107" spans="2:4" x14ac:dyDescent="0.55000000000000004">
      <c r="B16107" t="s">
        <v>2694</v>
      </c>
      <c r="D16107" t="str">
        <f t="shared" si="251"/>
        <v xml:space="preserve">            Cesium.Cartographic.fromDegrees(134.1454485453515,34.74118115648184,),</v>
      </c>
    </row>
    <row r="16108" spans="2:4" x14ac:dyDescent="0.55000000000000004">
      <c r="B16108" t="s">
        <v>2695</v>
      </c>
      <c r="D16108" t="str">
        <f t="shared" si="251"/>
        <v xml:space="preserve">            Cesium.Cartographic.fromDegrees(134.14523050151286,34.74101412498099,),</v>
      </c>
    </row>
    <row r="16109" spans="2:4" x14ac:dyDescent="0.55000000000000004">
      <c r="B16109" t="s">
        <v>2696</v>
      </c>
      <c r="D16109" t="str">
        <f t="shared" si="251"/>
        <v xml:space="preserve">            Cesium.Cartographic.fromDegrees(134.14599781856222,34.73975583480638,),</v>
      </c>
    </row>
    <row r="16110" spans="2:4" x14ac:dyDescent="0.55000000000000004">
      <c r="B16110" t="s">
        <v>2697</v>
      </c>
      <c r="D16110" t="str">
        <f t="shared" si="251"/>
        <v xml:space="preserve">            Cesium.Cartographic.fromDegrees(134.14470561711198,34.741309659756546,),</v>
      </c>
    </row>
    <row r="16111" spans="2:4" x14ac:dyDescent="0.55000000000000004">
      <c r="B16111" t="s">
        <v>2698</v>
      </c>
      <c r="D16111" t="str">
        <f t="shared" si="251"/>
        <v xml:space="preserve">            Cesium.Cartographic.fromDegrees(134.1445951425078,34.74186513809687,),</v>
      </c>
    </row>
    <row r="16112" spans="2:4" x14ac:dyDescent="0.55000000000000004">
      <c r="B16112" t="s">
        <v>2699</v>
      </c>
      <c r="D16112" t="str">
        <f t="shared" si="251"/>
        <v xml:space="preserve">            Cesium.Cartographic.fromDegrees(134.1445110599903,34.740420318794435,),</v>
      </c>
    </row>
    <row r="16113" spans="2:4" x14ac:dyDescent="0.55000000000000004">
      <c r="B16113" t="s">
        <v>2700</v>
      </c>
      <c r="D16113" t="str">
        <f t="shared" si="251"/>
        <v xml:space="preserve">            Cesium.Cartographic.fromDegrees(134.14490614958783,34.73956893448095,),</v>
      </c>
    </row>
    <row r="16114" spans="2:4" x14ac:dyDescent="0.55000000000000004">
      <c r="B16114" t="s">
        <v>2701</v>
      </c>
      <c r="D16114" t="str">
        <f t="shared" si="251"/>
        <v xml:space="preserve">            Cesium.Cartographic.fromDegrees(134.1457323678935,34.74123715898673,),</v>
      </c>
    </row>
    <row r="16115" spans="2:4" x14ac:dyDescent="0.55000000000000004">
      <c r="B16115" t="s">
        <v>2702</v>
      </c>
      <c r="D16115" t="str">
        <f t="shared" si="251"/>
        <v xml:space="preserve">            Cesium.Cartographic.fromDegrees(134.14573249349266,34.741181594166,),</v>
      </c>
    </row>
    <row r="16116" spans="2:4" x14ac:dyDescent="0.55000000000000004">
      <c r="B16116" t="s">
        <v>13423</v>
      </c>
      <c r="D16116" t="str">
        <f t="shared" si="251"/>
        <v xml:space="preserve">            Cesium.Cartographic.fromDegrees(134.14582224735776,34.74012599800098,),</v>
      </c>
    </row>
    <row r="16117" spans="2:4" x14ac:dyDescent="0.55000000000000004">
      <c r="B16117" t="s">
        <v>2703</v>
      </c>
      <c r="D16117" t="str">
        <f t="shared" si="251"/>
        <v xml:space="preserve">            Cesium.Cartographic.fromDegrees(134.14451093357715,34.74047588354609,),</v>
      </c>
    </row>
    <row r="16118" spans="2:4" x14ac:dyDescent="0.55000000000000004">
      <c r="B16118" t="s">
        <v>13424</v>
      </c>
      <c r="D16118" t="str">
        <f t="shared" si="251"/>
        <v xml:space="preserve">            Cesium.Cartographic.fromDegrees(134.14669688080943,34.739701342847276,),</v>
      </c>
    </row>
    <row r="16119" spans="2:4" x14ac:dyDescent="0.55000000000000004">
      <c r="B16119" t="s">
        <v>13425</v>
      </c>
      <c r="D16119" t="str">
        <f t="shared" si="251"/>
        <v xml:space="preserve">            Cesium.Cartographic.fromDegrees(134.14499406291642,34.7393282885827,),</v>
      </c>
    </row>
    <row r="16120" spans="2:4" x14ac:dyDescent="0.55000000000000004">
      <c r="B16120" t="s">
        <v>2704</v>
      </c>
      <c r="D16120" t="str">
        <f t="shared" si="251"/>
        <v xml:space="preserve">            Cesium.Cartographic.fromDegrees(134.14479807683676,34.739068681897834,),</v>
      </c>
    </row>
    <row r="16121" spans="2:4" x14ac:dyDescent="0.55000000000000004">
      <c r="B16121" t="s">
        <v>2705</v>
      </c>
      <c r="D16121" t="str">
        <f t="shared" si="251"/>
        <v xml:space="preserve">            Cesium.Cartographic.fromDegrees(134.14538473854174,34.74042167009887,),</v>
      </c>
    </row>
    <row r="16122" spans="2:4" x14ac:dyDescent="0.55000000000000004">
      <c r="B16122" t="s">
        <v>2706</v>
      </c>
      <c r="D16122" t="str">
        <f t="shared" si="251"/>
        <v xml:space="preserve">            Cesium.Cartographic.fromDegrees(134.14562395291415,34.74088508043644,),</v>
      </c>
    </row>
    <row r="16123" spans="2:4" x14ac:dyDescent="0.55000000000000004">
      <c r="B16123" t="s">
        <v>2707</v>
      </c>
      <c r="D16123" t="str">
        <f t="shared" si="251"/>
        <v xml:space="preserve">            Cesium.Cartographic.fromDegrees(134.14503547721736,34.74032852229761,),</v>
      </c>
    </row>
    <row r="16124" spans="2:4" x14ac:dyDescent="0.55000000000000004">
      <c r="B16124" t="s">
        <v>2708</v>
      </c>
      <c r="D16124" t="str">
        <f t="shared" si="251"/>
        <v xml:space="preserve">            Cesium.Cartographic.fromDegrees(134.14510108704795,34.740291580365515,),</v>
      </c>
    </row>
    <row r="16125" spans="2:4" x14ac:dyDescent="0.55000000000000004">
      <c r="B16125" t="s">
        <v>2709</v>
      </c>
      <c r="D16125" t="str">
        <f t="shared" si="251"/>
        <v xml:space="preserve">            Cesium.Cartographic.fromDegrees(134.14560470823983,34.73973670777956,),</v>
      </c>
    </row>
    <row r="16126" spans="2:4" x14ac:dyDescent="0.55000000000000004">
      <c r="B16126" t="s">
        <v>2710</v>
      </c>
      <c r="D16126" t="str">
        <f t="shared" si="251"/>
        <v xml:space="preserve">            Cesium.Cartographic.fromDegrees(134.14495126235238,34.73893926737499,),</v>
      </c>
    </row>
    <row r="16127" spans="2:4" x14ac:dyDescent="0.55000000000000004">
      <c r="B16127" t="s">
        <v>2711</v>
      </c>
      <c r="D16127" t="str">
        <f t="shared" si="251"/>
        <v xml:space="preserve">            Cesium.Cartographic.fromDegrees(134.14476958667936,34.74199506013033,),</v>
      </c>
    </row>
    <row r="16128" spans="2:4" x14ac:dyDescent="0.55000000000000004">
      <c r="B16128" t="s">
        <v>2712</v>
      </c>
      <c r="D16128" t="str">
        <f t="shared" si="251"/>
        <v xml:space="preserve">            Cesium.Cartographic.fromDegrees(134.14542640964441,34.74131077390851,),</v>
      </c>
    </row>
    <row r="16129" spans="2:4" x14ac:dyDescent="0.55000000000000004">
      <c r="B16129" t="s">
        <v>2713</v>
      </c>
      <c r="D16129" t="str">
        <f t="shared" si="251"/>
        <v xml:space="preserve">            Cesium.Cartographic.fromDegrees(134.14553662647688,34.74086642416535,),</v>
      </c>
    </row>
    <row r="16130" spans="2:4" x14ac:dyDescent="0.55000000000000004">
      <c r="B16130" t="s">
        <v>2714</v>
      </c>
      <c r="D16130" t="str">
        <f t="shared" si="251"/>
        <v xml:space="preserve">            Cesium.Cartographic.fromDegrees(134.1455383028266,34.740125560537614,),</v>
      </c>
    </row>
    <row r="16131" spans="2:4" x14ac:dyDescent="0.55000000000000004">
      <c r="B16131" t="s">
        <v>2715</v>
      </c>
      <c r="D16131" t="str">
        <f t="shared" ref="D16131:D16194" si="252">"            Cesium.Cartographic.fromDegrees(" &amp; B16131 &amp; "," &amp; C16131 &amp; "),"</f>
        <v xml:space="preserve">            Cesium.Cartographic.fromDegrees(134.1445775546998,34.739994423740505,),</v>
      </c>
    </row>
    <row r="16132" spans="2:4" x14ac:dyDescent="0.55000000000000004">
      <c r="B16132" t="s">
        <v>2716</v>
      </c>
      <c r="D16132" t="str">
        <f t="shared" si="252"/>
        <v xml:space="preserve">            Cesium.Cartographic.fromDegrees(134.14494857189675,34.74012464984479,),</v>
      </c>
    </row>
    <row r="16133" spans="2:4" x14ac:dyDescent="0.55000000000000004">
      <c r="B16133" t="s">
        <v>2717</v>
      </c>
      <c r="D16133" t="str">
        <f t="shared" si="252"/>
        <v xml:space="preserve">            Cesium.Cartographic.fromDegrees(134.14630402099044,34.73957108897976,),</v>
      </c>
    </row>
    <row r="16134" spans="2:4" x14ac:dyDescent="0.55000000000000004">
      <c r="B16134" t="s">
        <v>2718</v>
      </c>
      <c r="D16134" t="str">
        <f t="shared" si="252"/>
        <v xml:space="preserve">            Cesium.Cartographic.fromDegrees(134.14498906129032,34.7415323582865,),</v>
      </c>
    </row>
    <row r="16135" spans="2:4" x14ac:dyDescent="0.55000000000000004">
      <c r="B16135" t="s">
        <v>2719</v>
      </c>
      <c r="D16135" t="str">
        <f t="shared" si="252"/>
        <v xml:space="preserve">            Cesium.Cartographic.fromDegrees(134.1464362809288,34.7390341639311,),</v>
      </c>
    </row>
    <row r="16136" spans="2:4" x14ac:dyDescent="0.55000000000000004">
      <c r="B16136" t="s">
        <v>2720</v>
      </c>
      <c r="D16136" t="str">
        <f t="shared" si="252"/>
        <v xml:space="preserve">            Cesium.Cartographic.fromDegrees(134.14669646431886,34.739886559189046,),</v>
      </c>
    </row>
    <row r="16137" spans="2:4" x14ac:dyDescent="0.55000000000000004">
      <c r="B16137" t="s">
        <v>2721</v>
      </c>
      <c r="D16137" t="str">
        <f t="shared" si="252"/>
        <v xml:space="preserve">            Cesium.Cartographic.fromDegrees(134.1459977349526,34.739792877909295,),</v>
      </c>
    </row>
    <row r="16138" spans="2:4" x14ac:dyDescent="0.55000000000000004">
      <c r="B16138" t="s">
        <v>2722</v>
      </c>
      <c r="D16138" t="str">
        <f t="shared" si="252"/>
        <v xml:space="preserve">            Cesium.Cartographic.fromDegrees(134.1466308555154,34.73992350195023,),</v>
      </c>
    </row>
    <row r="16139" spans="2:4" x14ac:dyDescent="0.55000000000000004">
      <c r="B16139" t="s">
        <v>13426</v>
      </c>
      <c r="D16139" t="str">
        <f t="shared" si="252"/>
        <v xml:space="preserve">            Cesium.Cartographic.fromDegrees(134.14499410494494,34.7393097668416,),</v>
      </c>
    </row>
    <row r="16140" spans="2:4" x14ac:dyDescent="0.55000000000000004">
      <c r="B16140" t="s">
        <v>2723</v>
      </c>
      <c r="D16140" t="str">
        <f t="shared" si="252"/>
        <v xml:space="preserve">            Cesium.Cartographic.fromDegrees(134.14621619470847,34.73977469213606,),</v>
      </c>
    </row>
    <row r="16141" spans="2:4" x14ac:dyDescent="0.55000000000000004">
      <c r="B16141" t="s">
        <v>2724</v>
      </c>
      <c r="D16141" t="str">
        <f t="shared" si="252"/>
        <v xml:space="preserve">            Cesium.Cartographic.fromDegrees(134.14488212103802,34.740532023387765,),</v>
      </c>
    </row>
    <row r="16142" spans="2:4" x14ac:dyDescent="0.55000000000000004">
      <c r="B16142" t="s">
        <v>13427</v>
      </c>
      <c r="D16142" t="str">
        <f t="shared" si="252"/>
        <v xml:space="preserve">            Cesium.Cartographic.fromDegrees(134.14593241865083,34.73970016905533,),</v>
      </c>
    </row>
    <row r="16143" spans="2:4" x14ac:dyDescent="0.55000000000000004">
      <c r="B16143" t="s">
        <v>13428</v>
      </c>
      <c r="D16143" t="str">
        <f t="shared" si="252"/>
        <v xml:space="preserve">            Cesium.Cartographic.fromDegrees(134.14652072919125,34.74033080938626,),</v>
      </c>
    </row>
    <row r="16144" spans="2:4" x14ac:dyDescent="0.55000000000000004">
      <c r="B16144" t="s">
        <v>2725</v>
      </c>
      <c r="D16144" t="str">
        <f t="shared" si="252"/>
        <v xml:space="preserve">            Cesium.Cartographic.fromDegrees(134.14518618745075,34.741291881497595,),</v>
      </c>
    </row>
    <row r="16145" spans="2:4" x14ac:dyDescent="0.55000000000000004">
      <c r="B16145" t="s">
        <v>2726</v>
      </c>
      <c r="D16145" t="str">
        <f t="shared" si="252"/>
        <v xml:space="preserve">            Cesium.Cartographic.fromDegrees(134.14455331154448,34.74105012063894,),</v>
      </c>
    </row>
    <row r="16146" spans="2:4" x14ac:dyDescent="0.55000000000000004">
      <c r="B16146" t="s">
        <v>13429</v>
      </c>
      <c r="D16146" t="str">
        <f t="shared" si="252"/>
        <v xml:space="preserve">            Cesium.Cartographic.fromDegrees(134.14503904882307,34.73875418625787,),</v>
      </c>
    </row>
    <row r="16147" spans="2:4" x14ac:dyDescent="0.55000000000000004">
      <c r="B16147" t="s">
        <v>2727</v>
      </c>
      <c r="D16147" t="str">
        <f t="shared" si="252"/>
        <v xml:space="preserve">            Cesium.Cartographic.fromDegrees(134.14457586978205,34.74073528743342,),</v>
      </c>
    </row>
    <row r="16148" spans="2:4" x14ac:dyDescent="0.55000000000000004">
      <c r="B16148" t="s">
        <v>2728</v>
      </c>
      <c r="D16148" t="str">
        <f t="shared" si="252"/>
        <v xml:space="preserve">            Cesium.Cartographic.fromDegrees(134.14527645198646,34.74001402636119,),</v>
      </c>
    </row>
    <row r="16149" spans="2:4" x14ac:dyDescent="0.55000000000000004">
      <c r="B16149" t="s">
        <v>13430</v>
      </c>
      <c r="D16149" t="str">
        <f t="shared" si="252"/>
        <v xml:space="preserve">            Cesium.Cartographic.fromDegrees(134.14668825869705,34.74353531248174,),</v>
      </c>
    </row>
    <row r="16150" spans="2:4" x14ac:dyDescent="0.55000000000000004">
      <c r="B16150" t="s">
        <v>2729</v>
      </c>
      <c r="D16150" t="str">
        <f t="shared" si="252"/>
        <v xml:space="preserve">            Cesium.Cartographic.fromDegrees(134.1444674603592,34.74038320779758,),</v>
      </c>
    </row>
    <row r="16151" spans="2:4" x14ac:dyDescent="0.55000000000000004">
      <c r="B16151" t="s">
        <v>2730</v>
      </c>
      <c r="D16151" t="str">
        <f t="shared" si="252"/>
        <v xml:space="preserve">            Cesium.Cartographic.fromDegrees(134.14647938038178,34.739293532733036,),</v>
      </c>
    </row>
    <row r="16152" spans="2:4" x14ac:dyDescent="0.55000000000000004">
      <c r="B16152" t="s">
        <v>2731</v>
      </c>
      <c r="D16152" t="str">
        <f t="shared" si="252"/>
        <v xml:space="preserve">            Cesium.Cartographic.fromDegrees(134.1442500113283,34.73995687245393,),</v>
      </c>
    </row>
    <row r="16153" spans="2:4" x14ac:dyDescent="0.55000000000000004">
      <c r="B16153" t="s">
        <v>2732</v>
      </c>
      <c r="D16153" t="str">
        <f t="shared" si="252"/>
        <v xml:space="preserve">            Cesium.Cartographic.fromDegrees(134.14490501427355,34.74006901727294,),</v>
      </c>
    </row>
    <row r="16154" spans="2:4" x14ac:dyDescent="0.55000000000000004">
      <c r="B16154" t="s">
        <v>13431</v>
      </c>
      <c r="D16154" t="str">
        <f t="shared" si="252"/>
        <v xml:space="preserve">            Cesium.Cartographic.fromDegrees(134.14497293579635,34.739013387797726,),</v>
      </c>
    </row>
    <row r="16155" spans="2:4" x14ac:dyDescent="0.55000000000000004">
      <c r="B16155" t="s">
        <v>2733</v>
      </c>
      <c r="D16155" t="str">
        <f t="shared" si="252"/>
        <v xml:space="preserve">            Cesium.Cartographic.fromDegrees(134.14479530003263,34.74029110741124,),</v>
      </c>
    </row>
    <row r="16156" spans="2:4" x14ac:dyDescent="0.55000000000000004">
      <c r="B16156" t="s">
        <v>13432</v>
      </c>
      <c r="D16156" t="str">
        <f t="shared" si="252"/>
        <v xml:space="preserve">            Cesium.Cartographic.fromDegrees(134.144229308876,34.73945675540231,),</v>
      </c>
    </row>
    <row r="16157" spans="2:4" x14ac:dyDescent="0.55000000000000004">
      <c r="B16157" t="s">
        <v>2734</v>
      </c>
      <c r="D16157" t="str">
        <f t="shared" si="252"/>
        <v xml:space="preserve">            Cesium.Cartographic.fromDegrees(134.14584157879173,34.74123732715087,),</v>
      </c>
    </row>
    <row r="16158" spans="2:4" x14ac:dyDescent="0.55000000000000004">
      <c r="B16158" t="s">
        <v>2735</v>
      </c>
      <c r="D16158" t="str">
        <f t="shared" si="252"/>
        <v xml:space="preserve">            Cesium.Cartographic.fromDegrees(134.14501212233895,34.74099526593218,),</v>
      </c>
    </row>
    <row r="16159" spans="2:4" x14ac:dyDescent="0.55000000000000004">
      <c r="B16159" t="s">
        <v>2736</v>
      </c>
      <c r="D16159" t="str">
        <f t="shared" si="252"/>
        <v xml:space="preserve">            Cesium.Cartographic.fromDegrees(134.14488464427234,34.73942072757742,),</v>
      </c>
    </row>
    <row r="16160" spans="2:4" x14ac:dyDescent="0.55000000000000004">
      <c r="B16160" t="s">
        <v>13433</v>
      </c>
      <c r="D16160" t="str">
        <f t="shared" si="252"/>
        <v xml:space="preserve">            Cesium.Cartographic.fromDegrees(134.14580203757262,34.73940362174592,),</v>
      </c>
    </row>
    <row r="16161" spans="2:4" x14ac:dyDescent="0.55000000000000004">
      <c r="B16161" t="s">
        <v>2737</v>
      </c>
      <c r="D16161" t="str">
        <f t="shared" si="252"/>
        <v xml:space="preserve">            Cesium.Cartographic.fromDegrees(134.14449018729582,34.73999428831453,),</v>
      </c>
    </row>
    <row r="16162" spans="2:4" x14ac:dyDescent="0.55000000000000004">
      <c r="B16162" t="s">
        <v>2738</v>
      </c>
      <c r="D16162" t="str">
        <f t="shared" si="252"/>
        <v xml:space="preserve">            Cesium.Cartographic.fromDegrees(134.14455415412158,34.74067968882344,),</v>
      </c>
    </row>
    <row r="16163" spans="2:4" x14ac:dyDescent="0.55000000000000004">
      <c r="B16163" t="s">
        <v>2739</v>
      </c>
      <c r="D16163" t="str">
        <f t="shared" si="252"/>
        <v xml:space="preserve">            Cesium.Cartographic.fromDegrees(134.14483700682683,34.74116168992011,),</v>
      </c>
    </row>
    <row r="16164" spans="2:4" x14ac:dyDescent="0.55000000000000004">
      <c r="B16164" t="s">
        <v>2740</v>
      </c>
      <c r="D16164" t="str">
        <f t="shared" si="252"/>
        <v xml:space="preserve">            Cesium.Cartographic.fromDegrees(134.1464125205926,34.73988612376629,),</v>
      </c>
    </row>
    <row r="16165" spans="2:4" x14ac:dyDescent="0.55000000000000004">
      <c r="B16165" t="s">
        <v>2741</v>
      </c>
      <c r="D16165" t="str">
        <f t="shared" si="252"/>
        <v xml:space="preserve">            Cesium.Cartographic.fromDegrees(134.14610535626272,34.74049686652238,),</v>
      </c>
    </row>
    <row r="16166" spans="2:4" x14ac:dyDescent="0.55000000000000004">
      <c r="B16166" t="s">
        <v>2742</v>
      </c>
      <c r="D16166" t="str">
        <f t="shared" si="252"/>
        <v xml:space="preserve">            Cesium.Cartographic.fromDegrees(134.144884476061,34.73949481398072,),</v>
      </c>
    </row>
    <row r="16167" spans="2:4" x14ac:dyDescent="0.55000000000000004">
      <c r="B16167" t="s">
        <v>2743</v>
      </c>
      <c r="D16167" t="str">
        <f t="shared" si="252"/>
        <v xml:space="preserve">            Cesium.Cartographic.fromDegrees(134.14514838242738,34.73869879066946,),</v>
      </c>
    </row>
    <row r="16168" spans="2:4" x14ac:dyDescent="0.55000000000000004">
      <c r="B16168" t="s">
        <v>2744</v>
      </c>
      <c r="D16168" t="str">
        <f t="shared" si="252"/>
        <v xml:space="preserve">            Cesium.Cartographic.fromDegrees(134.14394621190158,34.7390858819546,),</v>
      </c>
    </row>
    <row r="16169" spans="2:4" x14ac:dyDescent="0.55000000000000004">
      <c r="B16169" t="s">
        <v>2745</v>
      </c>
      <c r="D16169" t="str">
        <f t="shared" si="252"/>
        <v xml:space="preserve">            Cesium.Cartographic.fromDegrees(134.14662943892267,34.7405532359998,),</v>
      </c>
    </row>
    <row r="16170" spans="2:4" x14ac:dyDescent="0.55000000000000004">
      <c r="B16170" t="s">
        <v>2746</v>
      </c>
      <c r="D16170" t="str">
        <f t="shared" si="252"/>
        <v xml:space="preserve">            Cesium.Cartographic.fromDegrees(134.14505580656902,34.74099533346751,),</v>
      </c>
    </row>
    <row r="16171" spans="2:4" x14ac:dyDescent="0.55000000000000004">
      <c r="B16171" t="s">
        <v>2747</v>
      </c>
      <c r="D16171" t="str">
        <f t="shared" si="252"/>
        <v xml:space="preserve">            Cesium.Cartographic.fromDegrees(134.1446868481509,34.739957549817916,),</v>
      </c>
    </row>
    <row r="16172" spans="2:4" x14ac:dyDescent="0.55000000000000004">
      <c r="B16172" t="s">
        <v>13434</v>
      </c>
      <c r="D16172" t="str">
        <f t="shared" si="252"/>
        <v xml:space="preserve">            Cesium.Cartographic.fromDegrees(134.1458901990959,34.73905184600952,),</v>
      </c>
    </row>
    <row r="16173" spans="2:4" x14ac:dyDescent="0.55000000000000004">
      <c r="B16173" t="s">
        <v>13435</v>
      </c>
      <c r="D16173" t="str">
        <f t="shared" si="252"/>
        <v xml:space="preserve">            Cesium.Cartographic.fromDegrees(134.14660930536132,34.7397938170009,),</v>
      </c>
    </row>
    <row r="16174" spans="2:4" x14ac:dyDescent="0.55000000000000004">
      <c r="B16174" t="s">
        <v>2748</v>
      </c>
      <c r="D16174" t="str">
        <f t="shared" si="252"/>
        <v xml:space="preserve">            Cesium.Cartographic.fromDegrees(134.14715684604673,34.73912787527292,),</v>
      </c>
    </row>
    <row r="16175" spans="2:4" x14ac:dyDescent="0.55000000000000004">
      <c r="B16175" t="s">
        <v>2749</v>
      </c>
      <c r="D16175" t="str">
        <f t="shared" si="252"/>
        <v xml:space="preserve">            Cesium.Cartographic.fromDegrees(134.14516741066367,34.739939771261234,),</v>
      </c>
    </row>
    <row r="16176" spans="2:4" x14ac:dyDescent="0.55000000000000004">
      <c r="B16176" t="s">
        <v>2750</v>
      </c>
      <c r="D16176" t="str">
        <f t="shared" si="252"/>
        <v xml:space="preserve">            Cesium.Cartographic.fromDegrees(134.144099356545,34.73897499006881,),</v>
      </c>
    </row>
    <row r="16177" spans="2:4" x14ac:dyDescent="0.55000000000000004">
      <c r="B16177" t="s">
        <v>13436</v>
      </c>
      <c r="D16177" t="str">
        <f t="shared" si="252"/>
        <v xml:space="preserve">            Cesium.Cartographic.fromDegrees(134.14438291763926,34.739142125427286,),</v>
      </c>
    </row>
    <row r="16178" spans="2:4" x14ac:dyDescent="0.55000000000000004">
      <c r="B16178" t="s">
        <v>2752</v>
      </c>
      <c r="D16178" t="str">
        <f t="shared" si="252"/>
        <v xml:space="preserve">            Cesium.Cartographic.fromDegrees(134.14492836971655,34.739402273469146,),</v>
      </c>
    </row>
    <row r="16179" spans="2:4" x14ac:dyDescent="0.55000000000000004">
      <c r="B16179" t="s">
        <v>2751</v>
      </c>
      <c r="D16179" t="str">
        <f t="shared" si="252"/>
        <v xml:space="preserve">            Cesium.Cartographic.fromDegrees(134.145058201477,34.73993960249808,),</v>
      </c>
    </row>
    <row r="16180" spans="2:4" x14ac:dyDescent="0.55000000000000004">
      <c r="B16180" t="s">
        <v>2753</v>
      </c>
      <c r="D16180" t="str">
        <f t="shared" si="252"/>
        <v xml:space="preserve">            Cesium.Cartographic.fromDegrees(134.1451635473785,34.741643758037455,),</v>
      </c>
    </row>
    <row r="16181" spans="2:4" x14ac:dyDescent="0.55000000000000004">
      <c r="B16181" t="s">
        <v>2754</v>
      </c>
      <c r="D16181" t="str">
        <f t="shared" si="252"/>
        <v xml:space="preserve">            Cesium.Cartographic.fromDegrees(134.14654511379814,34.739201025522355,),</v>
      </c>
    </row>
    <row r="16182" spans="2:4" x14ac:dyDescent="0.55000000000000004">
      <c r="B16182" t="s">
        <v>2755</v>
      </c>
      <c r="D16182" t="str">
        <f t="shared" si="252"/>
        <v xml:space="preserve">            Cesium.Cartographic.fromDegrees(134.14669567297855,34.740238469259154,),</v>
      </c>
    </row>
    <row r="16183" spans="2:4" x14ac:dyDescent="0.55000000000000004">
      <c r="B16183" t="s">
        <v>2756</v>
      </c>
      <c r="D16183" t="str">
        <f t="shared" si="252"/>
        <v xml:space="preserve">            Cesium.Cartographic.fromDegrees(134.14649867877893,34.740423383923066,),</v>
      </c>
    </row>
    <row r="16184" spans="2:4" x14ac:dyDescent="0.55000000000000004">
      <c r="B16184" t="s">
        <v>13437</v>
      </c>
      <c r="D16184" t="str">
        <f t="shared" si="252"/>
        <v xml:space="preserve">            Cesium.Cartographic.fromDegrees(134.14419818137276,34.74353147109114,),</v>
      </c>
    </row>
    <row r="16185" spans="2:4" x14ac:dyDescent="0.55000000000000004">
      <c r="B16185" t="s">
        <v>2757</v>
      </c>
      <c r="D16185" t="str">
        <f t="shared" si="252"/>
        <v xml:space="preserve">            Cesium.Cartographic.fromDegrees(134.14444663004858,34.73993865561483,),</v>
      </c>
    </row>
    <row r="16186" spans="2:4" x14ac:dyDescent="0.55000000000000004">
      <c r="B16186" t="s">
        <v>2758</v>
      </c>
      <c r="D16186" t="str">
        <f t="shared" si="252"/>
        <v xml:space="preserve">            Cesium.Cartographic.fromDegrees(134.1462374102301,34.74005254965225,),</v>
      </c>
    </row>
    <row r="16187" spans="2:4" x14ac:dyDescent="0.55000000000000004">
      <c r="B16187" t="s">
        <v>2759</v>
      </c>
      <c r="D16187" t="str">
        <f t="shared" si="252"/>
        <v xml:space="preserve">            Cesium.Cartographic.fromDegrees(134.14438110454006,34.73993855398091,),</v>
      </c>
    </row>
    <row r="16188" spans="2:4" x14ac:dyDescent="0.55000000000000004">
      <c r="B16188" t="s">
        <v>2760</v>
      </c>
      <c r="D16188" t="str">
        <f t="shared" si="252"/>
        <v xml:space="preserve">            Cesium.Cartographic.fromDegrees(134.14461875370185,34.741087265392316,),</v>
      </c>
    </row>
    <row r="16189" spans="2:4" x14ac:dyDescent="0.55000000000000004">
      <c r="B16189" t="s">
        <v>2761</v>
      </c>
      <c r="D16189" t="str">
        <f t="shared" si="252"/>
        <v xml:space="preserve">            Cesium.Cartographic.fromDegrees(134.14498981787352,34.741198969709515,),</v>
      </c>
    </row>
    <row r="16190" spans="2:4" x14ac:dyDescent="0.55000000000000004">
      <c r="B16190" t="s">
        <v>2762</v>
      </c>
      <c r="D16190" t="str">
        <f t="shared" si="252"/>
        <v xml:space="preserve">            Cesium.Cartographic.fromDegrees(134.14610740353595,34.73958930829955,),</v>
      </c>
    </row>
    <row r="16191" spans="2:4" x14ac:dyDescent="0.55000000000000004">
      <c r="B16191" t="s">
        <v>2763</v>
      </c>
      <c r="D16191" t="str">
        <f t="shared" si="252"/>
        <v xml:space="preserve">            Cesium.Cartographic.fromDegrees(134.14468533260796,34.74062432710518,),</v>
      </c>
    </row>
    <row r="16192" spans="2:4" x14ac:dyDescent="0.55000000000000004">
      <c r="B16192" t="s">
        <v>2764</v>
      </c>
      <c r="D16192" t="str">
        <f t="shared" si="252"/>
        <v xml:space="preserve">            Cesium.Cartographic.fromDegrees(134.1450760521955,34.74169918747102,),</v>
      </c>
    </row>
    <row r="16193" spans="2:4" x14ac:dyDescent="0.55000000000000004">
      <c r="B16193" t="s">
        <v>2765</v>
      </c>
      <c r="D16193" t="str">
        <f t="shared" si="252"/>
        <v xml:space="preserve">            Cesium.Cartographic.fromDegrees(134.14490753715657,34.73895772195346,),</v>
      </c>
    </row>
    <row r="16194" spans="2:4" x14ac:dyDescent="0.55000000000000004">
      <c r="B16194" t="s">
        <v>2766</v>
      </c>
      <c r="D16194" t="str">
        <f t="shared" si="252"/>
        <v xml:space="preserve">            Cesium.Cartographic.fromDegrees(134.145668014009,34.74071845339662,),</v>
      </c>
    </row>
    <row r="16195" spans="2:4" x14ac:dyDescent="0.55000000000000004">
      <c r="B16195" t="s">
        <v>2767</v>
      </c>
      <c r="D16195" t="str">
        <f t="shared" ref="D16195:D16258" si="253">"            Cesium.Cartographic.fromDegrees(" &amp; B16195 &amp; "," &amp; C16195 &amp; "),"</f>
        <v xml:space="preserve">            Cesium.Cartographic.fromDegrees(134.1447547723495,34.738901920643016,),</v>
      </c>
    </row>
    <row r="16196" spans="2:4" x14ac:dyDescent="0.55000000000000004">
      <c r="B16196" t="s">
        <v>13438</v>
      </c>
      <c r="D16196" t="str">
        <f t="shared" si="253"/>
        <v xml:space="preserve">            Cesium.Cartographic.fromDegrees(134.1456664225428,34.74142227391964,),</v>
      </c>
    </row>
    <row r="16197" spans="2:4" x14ac:dyDescent="0.55000000000000004">
      <c r="B16197" t="s">
        <v>2768</v>
      </c>
      <c r="D16197" t="str">
        <f t="shared" si="253"/>
        <v xml:space="preserve">            Cesium.Cartographic.fromDegrees(134.14566772084837,34.74084810453938,),</v>
      </c>
    </row>
    <row r="16198" spans="2:4" x14ac:dyDescent="0.55000000000000004">
      <c r="B16198" t="s">
        <v>13439</v>
      </c>
      <c r="D16198" t="str">
        <f t="shared" si="253"/>
        <v xml:space="preserve">            Cesium.Cartographic.fromDegrees(134.14667503903286,34.73970130937695,),</v>
      </c>
    </row>
    <row r="16199" spans="2:4" x14ac:dyDescent="0.55000000000000004">
      <c r="B16199" t="s">
        <v>2769</v>
      </c>
      <c r="D16199" t="str">
        <f t="shared" si="253"/>
        <v xml:space="preserve">            Cesium.Cartographic.fromDegrees(134.14471146803766,34.738735158088666,),</v>
      </c>
    </row>
    <row r="16200" spans="2:4" x14ac:dyDescent="0.55000000000000004">
      <c r="B16200" t="s">
        <v>2770</v>
      </c>
      <c r="D16200" t="str">
        <f t="shared" si="253"/>
        <v xml:space="preserve">            Cesium.Cartographic.fromDegrees(134.14658900544848,34.73910848423916,),</v>
      </c>
    </row>
    <row r="16201" spans="2:4" x14ac:dyDescent="0.55000000000000004">
      <c r="B16201" t="s">
        <v>2771</v>
      </c>
      <c r="D16201" t="str">
        <f t="shared" si="253"/>
        <v xml:space="preserve">            Cesium.Cartographic.fromDegrees(134.14455348006112,34.74097603428306,),</v>
      </c>
    </row>
    <row r="16202" spans="2:4" x14ac:dyDescent="0.55000000000000004">
      <c r="B16202" t="s">
        <v>2772</v>
      </c>
      <c r="D16202" t="str">
        <f t="shared" si="253"/>
        <v xml:space="preserve">            Cesium.Cartographic.fromDegrees(134.1453179958696,34.74095869510303,),</v>
      </c>
    </row>
    <row r="16203" spans="2:4" x14ac:dyDescent="0.55000000000000004">
      <c r="B16203" t="s">
        <v>13440</v>
      </c>
      <c r="D16203" t="str">
        <f t="shared" si="253"/>
        <v xml:space="preserve">            Cesium.Cartographic.fromDegrees(134.14444945409937,34.73869770881759,),</v>
      </c>
    </row>
    <row r="16204" spans="2:4" x14ac:dyDescent="0.55000000000000004">
      <c r="B16204" t="s">
        <v>2773</v>
      </c>
      <c r="D16204" t="str">
        <f t="shared" si="253"/>
        <v xml:space="preserve">            Cesium.Cartographic.fromDegrees(134.14472872201557,34.74075404585881,),</v>
      </c>
    </row>
    <row r="16205" spans="2:4" x14ac:dyDescent="0.55000000000000004">
      <c r="B16205" t="s">
        <v>2774</v>
      </c>
      <c r="D16205" t="str">
        <f t="shared" si="253"/>
        <v xml:space="preserve">            Cesium.Cartographic.fromDegrees(134.14405491310774,34.73930831096502,),</v>
      </c>
    </row>
    <row r="16206" spans="2:4" x14ac:dyDescent="0.55000000000000004">
      <c r="B16206" t="s">
        <v>2775</v>
      </c>
      <c r="D16206" t="str">
        <f t="shared" si="253"/>
        <v xml:space="preserve">            Cesium.Cartographic.fromDegrees(134.14492710840958,34.73995792170031,),</v>
      </c>
    </row>
    <row r="16207" spans="2:4" x14ac:dyDescent="0.55000000000000004">
      <c r="B16207" t="s">
        <v>13441</v>
      </c>
      <c r="D16207" t="str">
        <f t="shared" si="253"/>
        <v xml:space="preserve">            Cesium.Cartographic.fromDegrees(134.14398913458342,34.73941933876799,),</v>
      </c>
    </row>
    <row r="16208" spans="2:4" x14ac:dyDescent="0.55000000000000004">
      <c r="B16208" t="s">
        <v>2777</v>
      </c>
      <c r="D16208" t="str">
        <f t="shared" si="253"/>
        <v xml:space="preserve">            Cesium.Cartographic.fromDegrees(134.14509827257237,34.74153252711837,),</v>
      </c>
    </row>
    <row r="16209" spans="2:4" x14ac:dyDescent="0.55000000000000004">
      <c r="B16209" t="s">
        <v>2776</v>
      </c>
      <c r="D16209" t="str">
        <f t="shared" si="253"/>
        <v xml:space="preserve">            Cesium.Cartographic.fromDegrees(134.14516342139711,34.74169932248252,),</v>
      </c>
    </row>
    <row r="16210" spans="2:4" x14ac:dyDescent="0.55000000000000004">
      <c r="B16210" t="s">
        <v>2778</v>
      </c>
      <c r="D16210" t="str">
        <f t="shared" si="253"/>
        <v xml:space="preserve">            Cesium.Cartographic.fromDegrees(134.14516426127102,34.74132889087386,),</v>
      </c>
    </row>
    <row r="16211" spans="2:4" x14ac:dyDescent="0.55000000000000004">
      <c r="B16211" t="s">
        <v>13442</v>
      </c>
      <c r="D16211" t="str">
        <f t="shared" si="253"/>
        <v xml:space="preserve">            Cesium.Cartographic.fromDegrees(134.14577969363705,34.739625847794386,),</v>
      </c>
    </row>
    <row r="16212" spans="2:4" x14ac:dyDescent="0.55000000000000004">
      <c r="B16212" t="s">
        <v>2779</v>
      </c>
      <c r="D16212" t="str">
        <f t="shared" si="253"/>
        <v xml:space="preserve">            Cesium.Cartographic.fromDegrees(134.14525754801235,34.73871748149544,),</v>
      </c>
    </row>
    <row r="16213" spans="2:4" x14ac:dyDescent="0.55000000000000004">
      <c r="B16213" t="s">
        <v>2780</v>
      </c>
      <c r="D16213" t="str">
        <f t="shared" si="253"/>
        <v xml:space="preserve">            Cesium.Cartographic.fromDegrees(134.14483789020653,34.74077273651312,),</v>
      </c>
    </row>
    <row r="16214" spans="2:4" x14ac:dyDescent="0.55000000000000004">
      <c r="B16214" t="s">
        <v>2781</v>
      </c>
      <c r="D16214" t="str">
        <f t="shared" si="253"/>
        <v xml:space="preserve">            Cesium.Cartographic.fromDegrees(134.14636883694297,34.73988605671943,),</v>
      </c>
    </row>
    <row r="16215" spans="2:4" x14ac:dyDescent="0.55000000000000004">
      <c r="B16215" t="s">
        <v>2782</v>
      </c>
      <c r="D16215" t="str">
        <f t="shared" si="253"/>
        <v xml:space="preserve">            Cesium.Cartographic.fromDegrees(134.14584245746622,34.740848373645136,),</v>
      </c>
    </row>
    <row r="16216" spans="2:4" x14ac:dyDescent="0.55000000000000004">
      <c r="B16216" t="s">
        <v>2783</v>
      </c>
      <c r="D16216" t="str">
        <f t="shared" si="253"/>
        <v xml:space="preserve">            Cesium.Cartographic.fromDegrees(134.14518837079515,34.74032875856943,),</v>
      </c>
    </row>
    <row r="16217" spans="2:4" x14ac:dyDescent="0.55000000000000004">
      <c r="B16217" t="s">
        <v>2784</v>
      </c>
      <c r="D16217" t="str">
        <f t="shared" si="253"/>
        <v xml:space="preserve">            Cesium.Cartographic.fromDegrees(134.14488106964964,34.740995063232205,),</v>
      </c>
    </row>
    <row r="16218" spans="2:4" x14ac:dyDescent="0.55000000000000004">
      <c r="B16218" t="s">
        <v>2785</v>
      </c>
      <c r="D16218" t="str">
        <f t="shared" si="253"/>
        <v xml:space="preserve">            Cesium.Cartographic.fromDegrees(134.14455588135633,34.739920303638314,),</v>
      </c>
    </row>
    <row r="16219" spans="2:4" x14ac:dyDescent="0.55000000000000004">
      <c r="B16219" t="s">
        <v>2786</v>
      </c>
      <c r="D16219" t="str">
        <f t="shared" si="253"/>
        <v xml:space="preserve">            Cesium.Cartographic.fromDegrees(134.1442944965274,34.739605029664006,),</v>
      </c>
    </row>
    <row r="16220" spans="2:4" x14ac:dyDescent="0.55000000000000004">
      <c r="B16220" t="s">
        <v>2787</v>
      </c>
      <c r="D16220" t="str">
        <f t="shared" si="253"/>
        <v xml:space="preserve">            Cesium.Cartographic.fromDegrees(134.14619360120852,34.740108047230564,),</v>
      </c>
    </row>
    <row r="16221" spans="2:4" x14ac:dyDescent="0.55000000000000004">
      <c r="B16221" t="s">
        <v>2788</v>
      </c>
      <c r="D16221" t="str">
        <f t="shared" si="253"/>
        <v xml:space="preserve">            Cesium.Cartographic.fromDegrees(134.14656437139598,34.74034939798382,),</v>
      </c>
    </row>
    <row r="16222" spans="2:4" x14ac:dyDescent="0.55000000000000004">
      <c r="B16222" t="s">
        <v>2789</v>
      </c>
      <c r="D16222" t="str">
        <f t="shared" si="253"/>
        <v xml:space="preserve">            Cesium.Cartographic.fromDegrees(134.14442470389986,34.739975664947416,),</v>
      </c>
    </row>
    <row r="16223" spans="2:4" x14ac:dyDescent="0.55000000000000004">
      <c r="B16223" t="s">
        <v>2790</v>
      </c>
      <c r="D16223" t="str">
        <f t="shared" si="253"/>
        <v xml:space="preserve">            Cesium.Cartographic.fromDegrees(134.14503257771045,34.74160651229934,),</v>
      </c>
    </row>
    <row r="16224" spans="2:4" x14ac:dyDescent="0.55000000000000004">
      <c r="B16224" t="s">
        <v>2791</v>
      </c>
      <c r="D16224" t="str">
        <f t="shared" si="253"/>
        <v xml:space="preserve">            Cesium.Cartographic.fromDegrees(134.14604087521133,34.740033725929315,),</v>
      </c>
    </row>
    <row r="16225" spans="2:4" x14ac:dyDescent="0.55000000000000004">
      <c r="B16225" t="s">
        <v>2792</v>
      </c>
      <c r="D16225" t="str">
        <f t="shared" si="253"/>
        <v xml:space="preserve">            Cesium.Cartographic.fromDegrees(134.14599497574326,34.741015303217054,),</v>
      </c>
    </row>
    <row r="16226" spans="2:4" x14ac:dyDescent="0.55000000000000004">
      <c r="B16226" t="s">
        <v>2793</v>
      </c>
      <c r="D16226" t="str">
        <f t="shared" si="253"/>
        <v xml:space="preserve">            Cesium.Cartographic.fromDegrees(134.1465225634725,34.73951585952189,),</v>
      </c>
    </row>
    <row r="16227" spans="2:4" x14ac:dyDescent="0.55000000000000004">
      <c r="B16227" t="s">
        <v>2794</v>
      </c>
      <c r="D16227" t="str">
        <f t="shared" si="253"/>
        <v xml:space="preserve">            Cesium.Cartographic.fromDegrees(134.1446868060537,34.739976071178084,),</v>
      </c>
    </row>
    <row r="16228" spans="2:4" x14ac:dyDescent="0.55000000000000004">
      <c r="B16228" t="s">
        <v>2795</v>
      </c>
      <c r="D16228" t="str">
        <f t="shared" si="253"/>
        <v xml:space="preserve">            Cesium.Cartographic.fromDegrees(134.1452955243095,34.74123648535091,),</v>
      </c>
    </row>
    <row r="16229" spans="2:4" x14ac:dyDescent="0.55000000000000004">
      <c r="B16229" t="s">
        <v>2796</v>
      </c>
      <c r="D16229" t="str">
        <f t="shared" si="253"/>
        <v xml:space="preserve">            Cesium.Cartographic.fromDegrees(134.14512574295475,34.73905066717375,),</v>
      </c>
    </row>
    <row r="16230" spans="2:4" x14ac:dyDescent="0.55000000000000004">
      <c r="B16230" t="s">
        <v>2797</v>
      </c>
      <c r="D16230" t="str">
        <f t="shared" si="253"/>
        <v xml:space="preserve">            Cesium.Cartographic.fromDegrees(134.14507991728382,34.73999520122376,),</v>
      </c>
    </row>
    <row r="16231" spans="2:4" x14ac:dyDescent="0.55000000000000004">
      <c r="B16231" t="s">
        <v>2798</v>
      </c>
      <c r="D16231" t="str">
        <f t="shared" si="253"/>
        <v xml:space="preserve">            Cesium.Cartographic.fromDegrees(134.14536583281514,34.7391251245017,),</v>
      </c>
    </row>
    <row r="16232" spans="2:4" x14ac:dyDescent="0.55000000000000004">
      <c r="B16232" t="s">
        <v>2799</v>
      </c>
      <c r="D16232" t="str">
        <f t="shared" si="253"/>
        <v xml:space="preserve">            Cesium.Cartographic.fromDegrees(134.1457106931989,34.7411630389115,),</v>
      </c>
    </row>
    <row r="16233" spans="2:4" x14ac:dyDescent="0.55000000000000004">
      <c r="B16233" t="s">
        <v>2800</v>
      </c>
      <c r="D16233" t="str">
        <f t="shared" si="253"/>
        <v xml:space="preserve">            Cesium.Cartographic.fromDegrees(134.14689491294877,34.73905338803987,),</v>
      </c>
    </row>
    <row r="16234" spans="2:4" x14ac:dyDescent="0.55000000000000004">
      <c r="B16234" t="s">
        <v>2801</v>
      </c>
      <c r="D16234" t="str">
        <f t="shared" si="253"/>
        <v xml:space="preserve">            Cesium.Cartographic.fromDegrees(134.14663118882555,34.73977532896706,),</v>
      </c>
    </row>
    <row r="16235" spans="2:4" x14ac:dyDescent="0.55000000000000004">
      <c r="B16235" t="s">
        <v>2802</v>
      </c>
      <c r="D16235" t="str">
        <f t="shared" si="253"/>
        <v xml:space="preserve">            Cesium.Cartographic.fromDegrees(134.14521017075344,34.74034731390988,),</v>
      </c>
    </row>
    <row r="16236" spans="2:4" x14ac:dyDescent="0.55000000000000004">
      <c r="B16236" t="s">
        <v>2803</v>
      </c>
      <c r="D16236" t="str">
        <f t="shared" si="253"/>
        <v xml:space="preserve">            Cesium.Cartographic.fromDegrees(134.14636779387476,34.74034909639111,),</v>
      </c>
    </row>
    <row r="16237" spans="2:4" x14ac:dyDescent="0.55000000000000004">
      <c r="B16237" t="s">
        <v>2804</v>
      </c>
      <c r="D16237" t="str">
        <f t="shared" si="253"/>
        <v xml:space="preserve">            Cesium.Cartographic.fromDegrees(134.14551344311548,34.7414590812791,),</v>
      </c>
    </row>
    <row r="16238" spans="2:4" x14ac:dyDescent="0.55000000000000004">
      <c r="B16238" t="s">
        <v>2805</v>
      </c>
      <c r="D16238" t="str">
        <f t="shared" si="253"/>
        <v xml:space="preserve">            Cesium.Cartographic.fromDegrees(134.14468385911582,34.74127258267462,),</v>
      </c>
    </row>
    <row r="16239" spans="2:4" x14ac:dyDescent="0.55000000000000004">
      <c r="B16239" t="s">
        <v>2806</v>
      </c>
      <c r="D16239" t="str">
        <f t="shared" si="253"/>
        <v xml:space="preserve">            Cesium.Cartographic.fromDegrees(134.1449734401822,34.73879112874668,),</v>
      </c>
    </row>
    <row r="16240" spans="2:4" x14ac:dyDescent="0.55000000000000004">
      <c r="B16240" t="s">
        <v>2807</v>
      </c>
      <c r="D16240" t="str">
        <f t="shared" si="253"/>
        <v xml:space="preserve">            Cesium.Cartographic.fromDegrees(134.1450141395798,34.74010622933602,),</v>
      </c>
    </row>
    <row r="16241" spans="2:4" x14ac:dyDescent="0.55000000000000004">
      <c r="B16241" t="s">
        <v>2808</v>
      </c>
      <c r="D16241" t="str">
        <f t="shared" si="253"/>
        <v xml:space="preserve">            Cesium.Cartographic.fromDegrees(134.14553587209934,34.74119981287923,),</v>
      </c>
    </row>
    <row r="16242" spans="2:4" x14ac:dyDescent="0.55000000000000004">
      <c r="B16242" t="s">
        <v>2809</v>
      </c>
      <c r="D16242" t="str">
        <f t="shared" si="253"/>
        <v xml:space="preserve">            Cesium.Cartographic.fromDegrees(134.14696018823324,34.739164618006825,),</v>
      </c>
    </row>
    <row r="16243" spans="2:4" x14ac:dyDescent="0.55000000000000004">
      <c r="B16243" t="s">
        <v>2810</v>
      </c>
      <c r="D16243" t="str">
        <f t="shared" si="253"/>
        <v xml:space="preserve">            Cesium.Cartographic.fromDegrees(134.1450370319502,34.73964322319727,),</v>
      </c>
    </row>
    <row r="16244" spans="2:4" x14ac:dyDescent="0.55000000000000004">
      <c r="B16244" t="s">
        <v>2811</v>
      </c>
      <c r="D16244" t="str">
        <f t="shared" si="253"/>
        <v xml:space="preserve">            Cesium.Cartographic.fromDegrees(134.14464173279188,34.74058721618939,),</v>
      </c>
    </row>
    <row r="16245" spans="2:4" x14ac:dyDescent="0.55000000000000004">
      <c r="B16245" t="s">
        <v>2812</v>
      </c>
      <c r="D16245" t="str">
        <f t="shared" si="253"/>
        <v xml:space="preserve">            Cesium.Cartographic.fromDegrees(134.1451240629893,34.73979153102312,),</v>
      </c>
    </row>
    <row r="16246" spans="2:4" x14ac:dyDescent="0.55000000000000004">
      <c r="B16246" t="s">
        <v>2813</v>
      </c>
      <c r="D16246" t="str">
        <f t="shared" si="253"/>
        <v xml:space="preserve">            Cesium.Cartographic.fromDegrees(134.14557951453824,34.74121840167453,),</v>
      </c>
    </row>
    <row r="16247" spans="2:4" x14ac:dyDescent="0.55000000000000004">
      <c r="B16247" t="s">
        <v>2814</v>
      </c>
      <c r="D16247" t="str">
        <f t="shared" si="253"/>
        <v xml:space="preserve">            Cesium.Cartographic.fromDegrees(134.1459966062052,34.74029296102973,),</v>
      </c>
    </row>
    <row r="16248" spans="2:4" x14ac:dyDescent="0.55000000000000004">
      <c r="B16248" t="s">
        <v>2815</v>
      </c>
      <c r="D16248" t="str">
        <f t="shared" si="253"/>
        <v xml:space="preserve">            Cesium.Cartographic.fromDegrees(134.145055386397,34.7411805493648,),</v>
      </c>
    </row>
    <row r="16249" spans="2:4" x14ac:dyDescent="0.55000000000000004">
      <c r="B16249" t="s">
        <v>2816</v>
      </c>
      <c r="D16249" t="str">
        <f t="shared" si="253"/>
        <v xml:space="preserve">            Cesium.Cartographic.fromDegrees(134.14608255316875,34.740922829665266,),</v>
      </c>
    </row>
    <row r="16250" spans="2:4" x14ac:dyDescent="0.55000000000000004">
      <c r="B16250" t="s">
        <v>2817</v>
      </c>
      <c r="D16250" t="str">
        <f t="shared" si="253"/>
        <v xml:space="preserve">            Cesium.Cartographic.fromDegrees(134.14674064764043,34.739664366680145,),</v>
      </c>
    </row>
    <row r="16251" spans="2:4" x14ac:dyDescent="0.55000000000000004">
      <c r="B16251" t="s">
        <v>2818</v>
      </c>
      <c r="D16251" t="str">
        <f t="shared" si="253"/>
        <v xml:space="preserve">            Cesium.Cartographic.fromDegrees(134.14643561363047,34.739330509097265,),</v>
      </c>
    </row>
    <row r="16252" spans="2:4" x14ac:dyDescent="0.55000000000000004">
      <c r="B16252" t="s">
        <v>2819</v>
      </c>
      <c r="D16252" t="str">
        <f t="shared" si="253"/>
        <v xml:space="preserve">            Cesium.Cartographic.fromDegrees(134.14459606916446,34.74145766317748,),</v>
      </c>
    </row>
    <row r="16253" spans="2:4" x14ac:dyDescent="0.55000000000000004">
      <c r="B16253" t="s">
        <v>2820</v>
      </c>
      <c r="D16253" t="str">
        <f t="shared" si="253"/>
        <v xml:space="preserve">            Cesium.Cartographic.fromDegrees(134.14636766870484,34.74040466121245,),</v>
      </c>
    </row>
    <row r="16254" spans="2:4" x14ac:dyDescent="0.55000000000000004">
      <c r="B16254" t="s">
        <v>2821</v>
      </c>
      <c r="D16254" t="str">
        <f t="shared" si="253"/>
        <v xml:space="preserve">            Cesium.Cartographic.fromDegrees(134.1447051540572,34.74151339734762,),</v>
      </c>
    </row>
    <row r="16255" spans="2:4" x14ac:dyDescent="0.55000000000000004">
      <c r="B16255" t="s">
        <v>2822</v>
      </c>
      <c r="D16255" t="str">
        <f t="shared" si="253"/>
        <v xml:space="preserve">            Cesium.Cartographic.fromDegrees(134.1461737223135,34.739237498618216,),</v>
      </c>
    </row>
    <row r="16256" spans="2:4" x14ac:dyDescent="0.55000000000000004">
      <c r="B16256" t="s">
        <v>2823</v>
      </c>
      <c r="D16256" t="str">
        <f t="shared" si="253"/>
        <v xml:space="preserve">            Cesium.Cartographic.fromDegrees(134.14488296213133,34.740161591524654,),</v>
      </c>
    </row>
    <row r="16257" spans="2:4" x14ac:dyDescent="0.55000000000000004">
      <c r="B16257" t="s">
        <v>2824</v>
      </c>
      <c r="D16257" t="str">
        <f t="shared" si="253"/>
        <v xml:space="preserve">            Cesium.Cartographic.fromDegrees(134.14540653856858,34.74044022532297,),</v>
      </c>
    </row>
    <row r="16258" spans="2:4" x14ac:dyDescent="0.55000000000000004">
      <c r="B16258" t="s">
        <v>2825</v>
      </c>
      <c r="D16258" t="str">
        <f t="shared" si="253"/>
        <v xml:space="preserve">            Cesium.Cartographic.fromDegrees(134.14571224240456,34.740477739977834,),</v>
      </c>
    </row>
    <row r="16259" spans="2:4" x14ac:dyDescent="0.55000000000000004">
      <c r="B16259" t="s">
        <v>2826</v>
      </c>
      <c r="D16259" t="str">
        <f t="shared" ref="D16259:D16322" si="254">"            Cesium.Cartographic.fromDegrees(" &amp; B16259 &amp; "," &amp; C16259 &amp; "),"</f>
        <v xml:space="preserve">            Cesium.Cartographic.fromDegrees(134.14584630669845,34.73914438678693,),</v>
      </c>
    </row>
    <row r="16260" spans="2:4" x14ac:dyDescent="0.55000000000000004">
      <c r="B16260" t="s">
        <v>2827</v>
      </c>
      <c r="D16260" t="str">
        <f t="shared" si="254"/>
        <v xml:space="preserve">            Cesium.Cartographic.fromDegrees(134.1469802001224,34.73997960163784,),</v>
      </c>
    </row>
    <row r="16261" spans="2:4" x14ac:dyDescent="0.55000000000000004">
      <c r="B16261" t="s">
        <v>2828</v>
      </c>
      <c r="D16261" t="str">
        <f t="shared" si="254"/>
        <v xml:space="preserve">            Cesium.Cartographic.fromDegrees(134.14508281588638,34.738717211564946,),</v>
      </c>
    </row>
    <row r="16262" spans="2:4" x14ac:dyDescent="0.55000000000000004">
      <c r="B16262" t="s">
        <v>2829</v>
      </c>
      <c r="D16262" t="str">
        <f t="shared" si="254"/>
        <v xml:space="preserve">            Cesium.Cartographic.fromDegrees(134.1455154969343,34.74055152336592,),</v>
      </c>
    </row>
    <row r="16263" spans="2:4" x14ac:dyDescent="0.55000000000000004">
      <c r="B16263" t="s">
        <v>2830</v>
      </c>
      <c r="D16263" t="str">
        <f t="shared" si="254"/>
        <v xml:space="preserve">            Cesium.Cartographic.fromDegrees(134.14536042160267,34.741514410396945,),</v>
      </c>
    </row>
    <row r="16264" spans="2:4" x14ac:dyDescent="0.55000000000000004">
      <c r="B16264" t="s">
        <v>2831</v>
      </c>
      <c r="D16264" t="str">
        <f t="shared" si="254"/>
        <v xml:space="preserve">            Cesium.Cartographic.fromDegrees(134.14492513229408,34.74082843647815,),</v>
      </c>
    </row>
    <row r="16265" spans="2:4" x14ac:dyDescent="0.55000000000000004">
      <c r="B16265" t="s">
        <v>2832</v>
      </c>
      <c r="D16265" t="str">
        <f t="shared" si="254"/>
        <v xml:space="preserve">            Cesium.Cartographic.fromDegrees(134.145888107659,34.73997792585205,),</v>
      </c>
    </row>
    <row r="16266" spans="2:4" x14ac:dyDescent="0.55000000000000004">
      <c r="B16266" t="s">
        <v>2833</v>
      </c>
      <c r="D16266" t="str">
        <f t="shared" si="254"/>
        <v xml:space="preserve">            Cesium.Cartographic.fromDegrees(134.14518933647224,34.73990276180265,),</v>
      </c>
    </row>
    <row r="16267" spans="2:4" x14ac:dyDescent="0.55000000000000004">
      <c r="B16267" t="s">
        <v>2834</v>
      </c>
      <c r="D16267" t="str">
        <f t="shared" si="254"/>
        <v xml:space="preserve">            Cesium.Cartographic.fromDegrees(134.14496772348284,34.74131006539625,),</v>
      </c>
    </row>
    <row r="16268" spans="2:4" x14ac:dyDescent="0.55000000000000004">
      <c r="B16268" t="s">
        <v>2835</v>
      </c>
      <c r="D16268" t="str">
        <f t="shared" si="254"/>
        <v xml:space="preserve">            Cesium.Cartographic.fromDegrees(134.14632615485093,34.73944147134162,),</v>
      </c>
    </row>
    <row r="16269" spans="2:4" x14ac:dyDescent="0.55000000000000004">
      <c r="B16269" t="s">
        <v>2836</v>
      </c>
      <c r="D16269" t="str">
        <f t="shared" si="254"/>
        <v xml:space="preserve">            Cesium.Cartographic.fromDegrees(134.14422998405587,34.739160409820094,),</v>
      </c>
    </row>
    <row r="16270" spans="2:4" x14ac:dyDescent="0.55000000000000004">
      <c r="B16270" t="s">
        <v>2837</v>
      </c>
      <c r="D16270" t="str">
        <f t="shared" si="254"/>
        <v xml:space="preserve">            Cesium.Cartographic.fromDegrees(134.1464791302009,34.739404662350125,),</v>
      </c>
    </row>
    <row r="16271" spans="2:4" x14ac:dyDescent="0.55000000000000004">
      <c r="B16271" t="s">
        <v>2838</v>
      </c>
      <c r="D16271" t="str">
        <f t="shared" si="254"/>
        <v xml:space="preserve">            Cesium.Cartographic.fromDegrees(134.14575517287835,34.740811195955494,),</v>
      </c>
    </row>
    <row r="16272" spans="2:4" x14ac:dyDescent="0.55000000000000004">
      <c r="B16272" t="s">
        <v>2839</v>
      </c>
      <c r="D16272" t="str">
        <f t="shared" si="254"/>
        <v xml:space="preserve">            Cesium.Cartographic.fromDegrees(134.14475144783802,34.74036512631102,),</v>
      </c>
    </row>
    <row r="16273" spans="2:4" x14ac:dyDescent="0.55000000000000004">
      <c r="B16273" t="s">
        <v>2840</v>
      </c>
      <c r="D16273" t="str">
        <f t="shared" si="254"/>
        <v xml:space="preserve">            Cesium.Cartographic.fromDegrees(134.1448838452629,34.73977263801659,),</v>
      </c>
    </row>
    <row r="16274" spans="2:4" x14ac:dyDescent="0.55000000000000004">
      <c r="B16274" t="s">
        <v>2841</v>
      </c>
      <c r="D16274" t="str">
        <f t="shared" si="254"/>
        <v xml:space="preserve">            Cesium.Cartographic.fromDegrees(134.14680787950593,34.73890508203967,),</v>
      </c>
    </row>
    <row r="16275" spans="2:4" x14ac:dyDescent="0.55000000000000004">
      <c r="B16275" t="s">
        <v>2842</v>
      </c>
      <c r="D16275" t="str">
        <f t="shared" si="254"/>
        <v xml:space="preserve">            Cesium.Cartographic.fromDegrees(134.144777202976,34.73864265128763,),</v>
      </c>
    </row>
    <row r="16276" spans="2:4" x14ac:dyDescent="0.55000000000000004">
      <c r="B16276" t="s">
        <v>2843</v>
      </c>
      <c r="D16276" t="str">
        <f t="shared" si="254"/>
        <v xml:space="preserve">            Cesium.Cartographic.fromDegrees(134.14612799200688,34.74014498975431,),</v>
      </c>
    </row>
    <row r="16277" spans="2:4" x14ac:dyDescent="0.55000000000000004">
      <c r="B16277" t="s">
        <v>2844</v>
      </c>
      <c r="D16277" t="str">
        <f t="shared" si="254"/>
        <v xml:space="preserve">            Cesium.Cartographic.fromDegrees(134.14643553021673,34.73936755257332,),</v>
      </c>
    </row>
    <row r="16278" spans="2:4" x14ac:dyDescent="0.55000000000000004">
      <c r="B16278" t="s">
        <v>2845</v>
      </c>
      <c r="D16278" t="str">
        <f t="shared" si="254"/>
        <v xml:space="preserve">            Cesium.Cartographic.fromDegrees(134.14496902661648,34.740735896091536,),</v>
      </c>
    </row>
    <row r="16279" spans="2:4" x14ac:dyDescent="0.55000000000000004">
      <c r="B16279" t="s">
        <v>2846</v>
      </c>
      <c r="D16279" t="str">
        <f t="shared" si="254"/>
        <v xml:space="preserve">            Cesium.Cartographic.fromDegrees(134.14564822427695,34.739810861692234,),</v>
      </c>
    </row>
    <row r="16280" spans="2:4" x14ac:dyDescent="0.55000000000000004">
      <c r="B16280" t="s">
        <v>2847</v>
      </c>
      <c r="D16280" t="str">
        <f t="shared" si="254"/>
        <v xml:space="preserve">            Cesium.Cartographic.fromDegrees(134.14468802687207,34.73943894522859,),</v>
      </c>
    </row>
    <row r="16281" spans="2:4" x14ac:dyDescent="0.55000000000000004">
      <c r="B16281" t="s">
        <v>13443</v>
      </c>
      <c r="D16281" t="str">
        <f t="shared" si="254"/>
        <v xml:space="preserve">            Cesium.Cartographic.fromDegrees(134.14444974914028,34.73856805730449,),</v>
      </c>
    </row>
    <row r="16282" spans="2:4" x14ac:dyDescent="0.55000000000000004">
      <c r="B16282" t="s">
        <v>2848</v>
      </c>
      <c r="D16282" t="str">
        <f t="shared" si="254"/>
        <v xml:space="preserve">            Cesium.Cartographic.fromDegrees(134.1459311640521,34.74025581711101,),</v>
      </c>
    </row>
    <row r="16283" spans="2:4" x14ac:dyDescent="0.55000000000000004">
      <c r="B16283" t="s">
        <v>2849</v>
      </c>
      <c r="D16283" t="str">
        <f t="shared" si="254"/>
        <v xml:space="preserve">            Cesium.Cartographic.fromDegrees(134.14645637105343,34.73981210430214,),</v>
      </c>
    </row>
    <row r="16284" spans="2:4" x14ac:dyDescent="0.55000000000000004">
      <c r="B16284" t="s">
        <v>2850</v>
      </c>
      <c r="D16284" t="str">
        <f t="shared" si="254"/>
        <v xml:space="preserve">            Cesium.Cartographic.fromDegrees(134.14458062951712,34.738642346823546,),</v>
      </c>
    </row>
    <row r="16285" spans="2:4" x14ac:dyDescent="0.55000000000000004">
      <c r="B16285" t="s">
        <v>2851</v>
      </c>
      <c r="D16285" t="str">
        <f t="shared" si="254"/>
        <v xml:space="preserve">            Cesium.Cartographic.fromDegrees(134.14540502877995,34.741107002729144,),</v>
      </c>
    </row>
    <row r="16286" spans="2:4" x14ac:dyDescent="0.55000000000000004">
      <c r="B16286" t="s">
        <v>2852</v>
      </c>
      <c r="D16286" t="str">
        <f t="shared" si="254"/>
        <v xml:space="preserve">            Cesium.Cartographic.fromDegrees(134.14507869897577,34.74053232737965,),</v>
      </c>
    </row>
    <row r="16287" spans="2:4" x14ac:dyDescent="0.55000000000000004">
      <c r="B16287" t="s">
        <v>2853</v>
      </c>
      <c r="D16287" t="str">
        <f t="shared" si="254"/>
        <v xml:space="preserve">            Cesium.Cartographic.fromDegrees(134.14586639131352,34.73992232773736,),</v>
      </c>
    </row>
    <row r="16288" spans="2:4" x14ac:dyDescent="0.55000000000000004">
      <c r="B16288" t="s">
        <v>2854</v>
      </c>
      <c r="D16288" t="str">
        <f t="shared" si="254"/>
        <v xml:space="preserve">            Cesium.Cartographic.fromDegrees(134.14509902871686,34.7411991385393,),</v>
      </c>
    </row>
    <row r="16289" spans="2:4" x14ac:dyDescent="0.55000000000000004">
      <c r="B16289" t="s">
        <v>2855</v>
      </c>
      <c r="D16289" t="str">
        <f t="shared" si="254"/>
        <v xml:space="preserve">            Cesium.Cartographic.fromDegrees(134.14477261651692,34.7406615055244,),</v>
      </c>
    </row>
    <row r="16290" spans="2:4" x14ac:dyDescent="0.55000000000000004">
      <c r="B16290" t="s">
        <v>2856</v>
      </c>
      <c r="D16290" t="str">
        <f t="shared" si="254"/>
        <v xml:space="preserve">            Cesium.Cartographic.fromDegrees(134.1456691866331,34.740199848689684,),</v>
      </c>
    </row>
    <row r="16291" spans="2:4" x14ac:dyDescent="0.55000000000000004">
      <c r="B16291" t="s">
        <v>2857</v>
      </c>
      <c r="D16291" t="str">
        <f t="shared" si="254"/>
        <v xml:space="preserve">            Cesium.Cartographic.fromDegrees(134.14462279653614,34.73930919212806,),</v>
      </c>
    </row>
    <row r="16292" spans="2:4" x14ac:dyDescent="0.55000000000000004">
      <c r="B16292" t="s">
        <v>2858</v>
      </c>
      <c r="D16292" t="str">
        <f t="shared" si="254"/>
        <v xml:space="preserve">            Cesium.Cartographic.fromDegrees(134.14505920982194,34.739495084200996,),</v>
      </c>
    </row>
    <row r="16293" spans="2:4" x14ac:dyDescent="0.55000000000000004">
      <c r="B16293" t="s">
        <v>2859</v>
      </c>
      <c r="D16293" t="str">
        <f t="shared" si="254"/>
        <v xml:space="preserve">            Cesium.Cartographic.fromDegrees(134.14628080177133,34.7401822679351,),</v>
      </c>
    </row>
    <row r="16294" spans="2:4" x14ac:dyDescent="0.55000000000000004">
      <c r="B16294" t="s">
        <v>2860</v>
      </c>
      <c r="D16294" t="str">
        <f t="shared" si="254"/>
        <v xml:space="preserve">            Cesium.Cartographic.fromDegrees(134.14461635310235,34.74214299573905,),</v>
      </c>
    </row>
    <row r="16295" spans="2:4" x14ac:dyDescent="0.55000000000000004">
      <c r="B16295" t="s">
        <v>2861</v>
      </c>
      <c r="D16295" t="str">
        <f t="shared" si="254"/>
        <v xml:space="preserve">            Cesium.Cartographic.fromDegrees(134.14645478632636,34.74051592490775,),</v>
      </c>
    </row>
    <row r="16296" spans="2:4" x14ac:dyDescent="0.55000000000000004">
      <c r="B16296" t="s">
        <v>2862</v>
      </c>
      <c r="D16296" t="str">
        <f t="shared" si="254"/>
        <v xml:space="preserve">            Cesium.Cartographic.fromDegrees(134.144771269947,34.741254196510546,),</v>
      </c>
    </row>
    <row r="16297" spans="2:4" x14ac:dyDescent="0.55000000000000004">
      <c r="B16297" t="s">
        <v>2863</v>
      </c>
      <c r="D16297" t="str">
        <f t="shared" si="254"/>
        <v xml:space="preserve">            Cesium.Cartographic.fromDegrees(134.14654315470833,34.740071540507344,),</v>
      </c>
    </row>
    <row r="16298" spans="2:4" x14ac:dyDescent="0.55000000000000004">
      <c r="B16298" t="s">
        <v>2864</v>
      </c>
      <c r="D16298" t="str">
        <f t="shared" si="254"/>
        <v xml:space="preserve">            Cesium.Cartographic.fromDegrees(134.14425072864188,34.73964200508432,),</v>
      </c>
    </row>
    <row r="16299" spans="2:4" x14ac:dyDescent="0.55000000000000004">
      <c r="B16299" t="s">
        <v>2865</v>
      </c>
      <c r="D16299" t="str">
        <f t="shared" si="254"/>
        <v xml:space="preserve">            Cesium.Cartographic.fromDegrees(134.14630197586908,34.740478646981124,),</v>
      </c>
    </row>
    <row r="16300" spans="2:4" x14ac:dyDescent="0.55000000000000004">
      <c r="B16300" t="s">
        <v>2866</v>
      </c>
      <c r="D16300" t="str">
        <f t="shared" si="254"/>
        <v xml:space="preserve">            Cesium.Cartographic.fromDegrees(134.14639047018096,34.73997869792967,),</v>
      </c>
    </row>
    <row r="16301" spans="2:4" x14ac:dyDescent="0.55000000000000004">
      <c r="B16301" t="s">
        <v>2867</v>
      </c>
      <c r="D16301" t="str">
        <f t="shared" si="254"/>
        <v xml:space="preserve">            Cesium.Cartographic.fromDegrees(134.14650063836154,34.73955286868417,),</v>
      </c>
    </row>
    <row r="16302" spans="2:4" x14ac:dyDescent="0.55000000000000004">
      <c r="B16302" t="s">
        <v>13444</v>
      </c>
      <c r="D16302" t="str">
        <f t="shared" si="254"/>
        <v xml:space="preserve">            Cesium.Cartographic.fromDegrees(134.14452969974886,34.74182799355898,),</v>
      </c>
    </row>
    <row r="16303" spans="2:4" x14ac:dyDescent="0.55000000000000004">
      <c r="B16303" t="s">
        <v>2868</v>
      </c>
      <c r="D16303" t="str">
        <f t="shared" si="254"/>
        <v xml:space="preserve">            Cesium.Cartographic.fromDegrees(134.1452778788167,34.739384292061125,),</v>
      </c>
    </row>
    <row r="16304" spans="2:4" x14ac:dyDescent="0.55000000000000004">
      <c r="B16304" t="s">
        <v>2869</v>
      </c>
      <c r="D16304" t="str">
        <f t="shared" si="254"/>
        <v xml:space="preserve">            Cesium.Cartographic.fromDegrees(134.14682722393172,34.74001641084683,),</v>
      </c>
    </row>
    <row r="16305" spans="2:4" x14ac:dyDescent="0.55000000000000004">
      <c r="B16305" t="s">
        <v>2870</v>
      </c>
      <c r="D16305" t="str">
        <f t="shared" si="254"/>
        <v xml:space="preserve">            Cesium.Cartographic.fromDegrees(134.14540452550614,34.74132926182723,),</v>
      </c>
    </row>
    <row r="16306" spans="2:4" x14ac:dyDescent="0.55000000000000004">
      <c r="B16306" t="s">
        <v>2871</v>
      </c>
      <c r="D16306" t="str">
        <f t="shared" si="254"/>
        <v xml:space="preserve">            Cesium.Cartographic.fromDegrees(134.14518564159866,34.74153266211337,),</v>
      </c>
    </row>
    <row r="16307" spans="2:4" x14ac:dyDescent="0.55000000000000004">
      <c r="B16307" t="s">
        <v>2872</v>
      </c>
      <c r="D16307" t="str">
        <f t="shared" si="254"/>
        <v xml:space="preserve">            Cesium.Cartographic.fromDegrees(134.14568880916283,34.741181526873056,),</v>
      </c>
    </row>
    <row r="16308" spans="2:4" x14ac:dyDescent="0.55000000000000004">
      <c r="B16308" t="s">
        <v>13445</v>
      </c>
      <c r="D16308" t="str">
        <f t="shared" si="254"/>
        <v xml:space="preserve">            Cesium.Cartographic.fromDegrees(134.1461499592136,34.74008945871645,),</v>
      </c>
    </row>
    <row r="16309" spans="2:4" x14ac:dyDescent="0.55000000000000004">
      <c r="B16309" t="s">
        <v>2873</v>
      </c>
      <c r="D16309" t="str">
        <f t="shared" si="254"/>
        <v xml:space="preserve">            Cesium.Cartographic.fromDegrees(134.14575772630707,34.739681378787324,),</v>
      </c>
    </row>
    <row r="16310" spans="2:4" x14ac:dyDescent="0.55000000000000004">
      <c r="B16310" t="s">
        <v>13446</v>
      </c>
      <c r="D16310" t="str">
        <f t="shared" si="254"/>
        <v xml:space="preserve">            Cesium.Cartographic.fromDegrees(134.14490055684018,34.742032306240596,),</v>
      </c>
    </row>
    <row r="16311" spans="2:4" x14ac:dyDescent="0.55000000000000004">
      <c r="B16311" t="s">
        <v>2874</v>
      </c>
      <c r="D16311" t="str">
        <f t="shared" si="254"/>
        <v xml:space="preserve">            Cesium.Cartographic.fromDegrees(134.14429344189688,34.74006806961745,),</v>
      </c>
    </row>
    <row r="16312" spans="2:4" x14ac:dyDescent="0.55000000000000004">
      <c r="B16312" t="s">
        <v>2875</v>
      </c>
      <c r="D16312" t="str">
        <f t="shared" si="254"/>
        <v xml:space="preserve">            Cesium.Cartographic.fromDegrees(134.14457401630142,34.74155023743995,),</v>
      </c>
    </row>
    <row r="16313" spans="2:4" x14ac:dyDescent="0.55000000000000004">
      <c r="B16313" t="s">
        <v>2876</v>
      </c>
      <c r="D16313" t="str">
        <f t="shared" si="254"/>
        <v xml:space="preserve">            Cesium.Cartographic.fromDegrees(134.1456266756867,34.73968117689623,),</v>
      </c>
    </row>
    <row r="16314" spans="2:4" x14ac:dyDescent="0.55000000000000004">
      <c r="B16314" t="s">
        <v>2877</v>
      </c>
      <c r="D16314" t="str">
        <f t="shared" si="254"/>
        <v xml:space="preserve">            Cesium.Cartographic.fromDegrees(134.14505790737218,34.740069253707006,),</v>
      </c>
    </row>
    <row r="16315" spans="2:4" x14ac:dyDescent="0.55000000000000004">
      <c r="B16315" t="s">
        <v>2878</v>
      </c>
      <c r="D16315" t="str">
        <f t="shared" si="254"/>
        <v xml:space="preserve">            Cesium.Cartographic.fromDegrees(134.1452995107075,34.73947693366678,),</v>
      </c>
    </row>
    <row r="16316" spans="2:4" x14ac:dyDescent="0.55000000000000004">
      <c r="B16316" t="s">
        <v>2879</v>
      </c>
      <c r="D16316" t="str">
        <f t="shared" si="254"/>
        <v xml:space="preserve">            Cesium.Cartographic.fromDegrees(134.14446788183088,34.7401979918462,),</v>
      </c>
    </row>
    <row r="16317" spans="2:4" x14ac:dyDescent="0.55000000000000004">
      <c r="B16317" t="s">
        <v>2880</v>
      </c>
      <c r="D16317" t="str">
        <f t="shared" si="254"/>
        <v xml:space="preserve">            Cesium.Cartographic.fromDegrees(134.14562646624873,34.73977378473342,),</v>
      </c>
    </row>
    <row r="16318" spans="2:4" x14ac:dyDescent="0.55000000000000004">
      <c r="B16318" t="s">
        <v>2881</v>
      </c>
      <c r="D16318" t="str">
        <f t="shared" si="254"/>
        <v xml:space="preserve">            Cesium.Cartographic.fromDegrees(134.14582249842528,34.740014868220946,),</v>
      </c>
    </row>
    <row r="16319" spans="2:4" x14ac:dyDescent="0.55000000000000004">
      <c r="B16319" t="s">
        <v>2882</v>
      </c>
      <c r="D16319" t="str">
        <f t="shared" si="254"/>
        <v xml:space="preserve">            Cesium.Cartographic.fromDegrees(134.14634603538397,34.74031201979702,),</v>
      </c>
    </row>
    <row r="16320" spans="2:4" x14ac:dyDescent="0.55000000000000004">
      <c r="B16320" t="s">
        <v>2883</v>
      </c>
      <c r="D16320" t="str">
        <f t="shared" si="254"/>
        <v xml:space="preserve">            Cesium.Cartographic.fromDegrees(134.14498935551867,34.74140270713633,),</v>
      </c>
    </row>
    <row r="16321" spans="2:4" x14ac:dyDescent="0.55000000000000004">
      <c r="B16321" t="s">
        <v>2884</v>
      </c>
      <c r="D16321" t="str">
        <f t="shared" si="254"/>
        <v xml:space="preserve">            Cesium.Cartographic.fromDegrees(134.14429534021417,34.73923459782008,),</v>
      </c>
    </row>
    <row r="16322" spans="2:4" x14ac:dyDescent="0.55000000000000004">
      <c r="B16322" t="s">
        <v>2885</v>
      </c>
      <c r="D16322" t="str">
        <f t="shared" si="254"/>
        <v xml:space="preserve">            Cesium.Cartographic.fromDegrees(134.14542691285914,34.741088514872565,),</v>
      </c>
    </row>
    <row r="16323" spans="2:4" x14ac:dyDescent="0.55000000000000004">
      <c r="B16323" t="s">
        <v>2886</v>
      </c>
      <c r="D16323" t="str">
        <f t="shared" ref="D16323:D16386" si="255">"            Cesium.Cartographic.fromDegrees(" &amp; B16323 &amp; "," &amp; C16323 &amp; "),"</f>
        <v xml:space="preserve">            Cesium.Cartographic.fromDegrees(134.1455152035371,34.74068117458323,),</v>
      </c>
    </row>
    <row r="16324" spans="2:4" x14ac:dyDescent="0.55000000000000004">
      <c r="B16324" t="s">
        <v>2887</v>
      </c>
      <c r="D16324" t="str">
        <f t="shared" si="255"/>
        <v xml:space="preserve">            Cesium.Cartographic.fromDegrees(134.14645703828998,34.73951575900584,),</v>
      </c>
    </row>
    <row r="16325" spans="2:4" x14ac:dyDescent="0.55000000000000004">
      <c r="B16325" t="s">
        <v>2888</v>
      </c>
      <c r="D16325" t="str">
        <f t="shared" si="255"/>
        <v xml:space="preserve">            Cesium.Cartographic.fromDegrees(134.14492475387925,34.74099513081453,),</v>
      </c>
    </row>
    <row r="16326" spans="2:4" x14ac:dyDescent="0.55000000000000004">
      <c r="B16326" t="s">
        <v>13447</v>
      </c>
      <c r="D16326" t="str">
        <f t="shared" si="255"/>
        <v xml:space="preserve">            Cesium.Cartographic.fromDegrees(134.1458668514902,34.73971859017854,),</v>
      </c>
    </row>
    <row r="16327" spans="2:4" x14ac:dyDescent="0.55000000000000004">
      <c r="B16327" t="s">
        <v>13448</v>
      </c>
      <c r="D16327" t="str">
        <f t="shared" si="255"/>
        <v xml:space="preserve">            Cesium.Cartographic.fromDegrees(134.14702396697527,34.73994262525346,),</v>
      </c>
    </row>
    <row r="16328" spans="2:4" x14ac:dyDescent="0.55000000000000004">
      <c r="B16328" t="s">
        <v>13449</v>
      </c>
      <c r="D16328" t="str">
        <f t="shared" si="255"/>
        <v xml:space="preserve">            Cesium.Cartographic.fromDegrees(134.14690668655493,34.74353564701713,),</v>
      </c>
    </row>
    <row r="16329" spans="2:4" x14ac:dyDescent="0.55000000000000004">
      <c r="B16329" t="s">
        <v>2889</v>
      </c>
      <c r="D16329" t="str">
        <f t="shared" si="255"/>
        <v xml:space="preserve">            Cesium.Cartographic.fromDegrees(134.14501380337893,34.74025440219823,),</v>
      </c>
    </row>
    <row r="16330" spans="2:4" x14ac:dyDescent="0.55000000000000004">
      <c r="B16330" t="s">
        <v>2890</v>
      </c>
      <c r="D16330" t="str">
        <f t="shared" si="255"/>
        <v xml:space="preserve">            Cesium.Cartographic.fromDegrees(134.1448800182377,34.741458102852036,),</v>
      </c>
    </row>
    <row r="16331" spans="2:4" x14ac:dyDescent="0.55000000000000004">
      <c r="B16331" t="s">
        <v>2891</v>
      </c>
      <c r="D16331" t="str">
        <f t="shared" si="255"/>
        <v xml:space="preserve">            Cesium.Cartographic.fromDegrees(134.14455596561004,34.73988326045811,),</v>
      </c>
    </row>
    <row r="16332" spans="2:4" x14ac:dyDescent="0.55000000000000004">
      <c r="B16332" t="s">
        <v>2892</v>
      </c>
      <c r="D16332" t="str">
        <f t="shared" si="255"/>
        <v xml:space="preserve">            Cesium.Cartographic.fromDegrees(134.14553570445858,34.741273899092334,),</v>
      </c>
    </row>
    <row r="16333" spans="2:4" x14ac:dyDescent="0.55000000000000004">
      <c r="B16333" t="s">
        <v>2893</v>
      </c>
      <c r="D16333" t="str">
        <f t="shared" si="255"/>
        <v xml:space="preserve">            Cesium.Cartographic.fromDegrees(134.14586614030657,34.7400334571137,),</v>
      </c>
    </row>
    <row r="16334" spans="2:4" x14ac:dyDescent="0.55000000000000004">
      <c r="B16334" t="s">
        <v>13450</v>
      </c>
      <c r="D16334" t="str">
        <f t="shared" si="255"/>
        <v xml:space="preserve">            Cesium.Cartographic.fromDegrees(134.14476912376998,34.742198797627054,),</v>
      </c>
    </row>
    <row r="16335" spans="2:4" x14ac:dyDescent="0.55000000000000004">
      <c r="B16335" t="s">
        <v>2894</v>
      </c>
      <c r="D16335" t="str">
        <f t="shared" si="255"/>
        <v xml:space="preserve">            Cesium.Cartographic.fromDegrees(134.14479500551312,34.74042075865577,),</v>
      </c>
    </row>
    <row r="16336" spans="2:4" x14ac:dyDescent="0.55000000000000004">
      <c r="B16336" t="s">
        <v>13451</v>
      </c>
      <c r="D16336" t="str">
        <f t="shared" si="255"/>
        <v xml:space="preserve">            Cesium.Cartographic.fromDegrees(134.1455824893769,34.73990336846793,),</v>
      </c>
    </row>
    <row r="16337" spans="2:4" x14ac:dyDescent="0.55000000000000004">
      <c r="B16337" t="s">
        <v>13452</v>
      </c>
      <c r="D16337" t="str">
        <f t="shared" si="255"/>
        <v xml:space="preserve">            Cesium.Cartographic.fromDegrees(134.14711150056394,34.73986867245453,),</v>
      </c>
    </row>
    <row r="16338" spans="2:4" x14ac:dyDescent="0.55000000000000004">
      <c r="B16338" t="s">
        <v>2895</v>
      </c>
      <c r="D16338" t="str">
        <f t="shared" si="255"/>
        <v xml:space="preserve">            Cesium.Cartographic.fromDegrees(134.14667453918543,34.73992356890319,),</v>
      </c>
    </row>
    <row r="16339" spans="2:4" x14ac:dyDescent="0.55000000000000004">
      <c r="B16339" t="s">
        <v>2896</v>
      </c>
      <c r="D16339" t="str">
        <f t="shared" si="255"/>
        <v xml:space="preserve">            Cesium.Cartographic.fromDegrees(134.14490736896866,34.73903180831742,),</v>
      </c>
    </row>
    <row r="16340" spans="2:4" x14ac:dyDescent="0.55000000000000004">
      <c r="B16340" t="s">
        <v>13453</v>
      </c>
      <c r="D16340" t="str">
        <f t="shared" si="255"/>
        <v xml:space="preserve">            Cesium.Cartographic.fromDegrees(134.14438182135436,34.73962368727509,),</v>
      </c>
    </row>
    <row r="16341" spans="2:4" x14ac:dyDescent="0.55000000000000004">
      <c r="B16341" t="s">
        <v>2897</v>
      </c>
      <c r="D16341" t="str">
        <f t="shared" si="255"/>
        <v xml:space="preserve">            Cesium.Cartographic.fromDegrees(134.14654394669046,34.73971963043064,),</v>
      </c>
    </row>
    <row r="16342" spans="2:4" x14ac:dyDescent="0.55000000000000004">
      <c r="B16342" t="s">
        <v>2898</v>
      </c>
      <c r="D16342" t="str">
        <f t="shared" si="255"/>
        <v xml:space="preserve">            Cesium.Cartographic.fromDegrees(134.14645607913462,34.739941755271765,),</v>
      </c>
    </row>
    <row r="16343" spans="2:4" x14ac:dyDescent="0.55000000000000004">
      <c r="B16343" t="s">
        <v>2899</v>
      </c>
      <c r="D16343" t="str">
        <f t="shared" si="255"/>
        <v xml:space="preserve">            Cesium.Cartographic.fromDegrees(134.14457919743612,34.73927208122024,),</v>
      </c>
    </row>
    <row r="16344" spans="2:4" x14ac:dyDescent="0.55000000000000004">
      <c r="B16344" t="s">
        <v>2900</v>
      </c>
      <c r="D16344" t="str">
        <f t="shared" si="255"/>
        <v xml:space="preserve">            Cesium.Cartographic.fromDegrees(134.1445979645404,34.740624191754385,),</v>
      </c>
    </row>
    <row r="16345" spans="2:4" x14ac:dyDescent="0.55000000000000004">
      <c r="B16345" t="s">
        <v>2901</v>
      </c>
      <c r="D16345" t="str">
        <f t="shared" si="255"/>
        <v xml:space="preserve">            Cesium.Cartographic.fromDegrees(134.14555863617693,34.74079237146036,),</v>
      </c>
    </row>
    <row r="16346" spans="2:4" x14ac:dyDescent="0.55000000000000004">
      <c r="B16346" t="s">
        <v>2902</v>
      </c>
      <c r="D16346" t="str">
        <f t="shared" si="255"/>
        <v xml:space="preserve">            Cesium.Cartographic.fromDegrees(134.14665236407788,34.74007170793962,),</v>
      </c>
    </row>
    <row r="16347" spans="2:4" x14ac:dyDescent="0.55000000000000004">
      <c r="B16347" t="s">
        <v>2903</v>
      </c>
      <c r="D16347" t="str">
        <f t="shared" si="255"/>
        <v xml:space="preserve">            Cesium.Cartographic.fromDegrees(134.14601731949296,34.74079307773814,),</v>
      </c>
    </row>
    <row r="16348" spans="2:4" x14ac:dyDescent="0.55000000000000004">
      <c r="B16348" t="s">
        <v>2904</v>
      </c>
      <c r="D16348" t="str">
        <f t="shared" si="255"/>
        <v xml:space="preserve">            Cesium.Cartographic.fromDegrees(134.14700412098085,34.739053555152495,),</v>
      </c>
    </row>
    <row r="16349" spans="2:4" x14ac:dyDescent="0.55000000000000004">
      <c r="B16349" t="s">
        <v>2905</v>
      </c>
      <c r="D16349" t="str">
        <f t="shared" si="255"/>
        <v xml:space="preserve">            Cesium.Cartographic.fromDegrees(134.1452987134555,34.73982884406602,),</v>
      </c>
    </row>
    <row r="16350" spans="2:4" x14ac:dyDescent="0.55000000000000004">
      <c r="B16350" t="s">
        <v>2906</v>
      </c>
      <c r="D16350" t="str">
        <f t="shared" si="255"/>
        <v xml:space="preserve">            Cesium.Cartographic.fromDegrees(134.14416437473636,34.73919735128244,),</v>
      </c>
    </row>
    <row r="16351" spans="2:4" x14ac:dyDescent="0.55000000000000004">
      <c r="B16351" t="s">
        <v>2907</v>
      </c>
      <c r="D16351" t="str">
        <f t="shared" si="255"/>
        <v xml:space="preserve">            Cesium.Cartographic.fromDegrees(134.14636746008776,34.74049726914171,),</v>
      </c>
    </row>
    <row r="16352" spans="2:4" x14ac:dyDescent="0.55000000000000004">
      <c r="B16352" t="s">
        <v>2908</v>
      </c>
      <c r="D16352" t="str">
        <f t="shared" si="255"/>
        <v xml:space="preserve">            Cesium.Cartographic.fromDegrees(134.1455185984461,34.73918092533483,),</v>
      </c>
    </row>
    <row r="16353" spans="2:4" x14ac:dyDescent="0.55000000000000004">
      <c r="B16353" t="s">
        <v>2909</v>
      </c>
      <c r="D16353" t="str">
        <f t="shared" si="255"/>
        <v xml:space="preserve">            Cesium.Cartographic.fromDegrees(134.14472846947706,34.74086517542001,),</v>
      </c>
    </row>
    <row r="16354" spans="2:4" x14ac:dyDescent="0.55000000000000004">
      <c r="B16354" t="s">
        <v>2910</v>
      </c>
      <c r="D16354" t="str">
        <f t="shared" si="255"/>
        <v xml:space="preserve">            Cesium.Cartographic.fromDegrees(134.14671888916033,34.739627290382906,),</v>
      </c>
    </row>
    <row r="16355" spans="2:4" x14ac:dyDescent="0.55000000000000004">
      <c r="B16355" t="s">
        <v>2911</v>
      </c>
      <c r="D16355" t="str">
        <f t="shared" si="255"/>
        <v xml:space="preserve">            Cesium.Cartographic.fromDegrees(134.1446651326177,34.739901950941565,),</v>
      </c>
    </row>
    <row r="16356" spans="2:4" x14ac:dyDescent="0.55000000000000004">
      <c r="B16356" t="s">
        <v>2912</v>
      </c>
      <c r="D16356" t="str">
        <f t="shared" si="255"/>
        <v xml:space="preserve">            Cesium.Cartographic.fromDegrees(134.14423011065156,34.73910484477785,),</v>
      </c>
    </row>
    <row r="16357" spans="2:4" x14ac:dyDescent="0.55000000000000004">
      <c r="B16357" t="s">
        <v>13454</v>
      </c>
      <c r="D16357" t="str">
        <f t="shared" si="255"/>
        <v xml:space="preserve">            Cesium.Cartographic.fromDegrees(134.1443798395447,34.74049420186607,),</v>
      </c>
    </row>
    <row r="16358" spans="2:4" x14ac:dyDescent="0.55000000000000004">
      <c r="B16358" t="s">
        <v>2913</v>
      </c>
      <c r="D16358" t="str">
        <f t="shared" si="255"/>
        <v xml:space="preserve">            Cesium.Cartographic.fromDegrees(134.1461046459628,34.74081173366491,),</v>
      </c>
    </row>
    <row r="16359" spans="2:4" x14ac:dyDescent="0.55000000000000004">
      <c r="B16359" t="s">
        <v>2914</v>
      </c>
      <c r="D16359" t="str">
        <f t="shared" si="255"/>
        <v xml:space="preserve">            Cesium.Cartographic.fromDegrees(134.14571479638576,34.73934792284963,),</v>
      </c>
    </row>
    <row r="16360" spans="2:4" x14ac:dyDescent="0.55000000000000004">
      <c r="B16360" t="s">
        <v>13455</v>
      </c>
      <c r="D16360" t="str">
        <f t="shared" si="255"/>
        <v xml:space="preserve">            Cesium.Cartographic.fromDegrees(134.14621598592745,34.739867300002,),</v>
      </c>
    </row>
    <row r="16361" spans="2:4" x14ac:dyDescent="0.55000000000000004">
      <c r="B16361" t="s">
        <v>2915</v>
      </c>
      <c r="D16361" t="str">
        <f t="shared" si="255"/>
        <v xml:space="preserve">            Cesium.Cartographic.fromDegrees(134.14403328265,34.73921566923056,),</v>
      </c>
    </row>
    <row r="16362" spans="2:4" x14ac:dyDescent="0.55000000000000004">
      <c r="B16362" t="s">
        <v>2916</v>
      </c>
      <c r="D16362" t="str">
        <f t="shared" si="255"/>
        <v xml:space="preserve">            Cesium.Cartographic.fromDegrees(134.1445554600861,34.74010551929258,),</v>
      </c>
    </row>
    <row r="16363" spans="2:4" x14ac:dyDescent="0.55000000000000004">
      <c r="B16363" t="s">
        <v>2917</v>
      </c>
      <c r="D16363" t="str">
        <f t="shared" si="255"/>
        <v xml:space="preserve">            Cesium.Cartographic.fromDegrees(134.14682930489397,34.73909033069902,),</v>
      </c>
    </row>
    <row r="16364" spans="2:4" x14ac:dyDescent="0.55000000000000004">
      <c r="B16364" t="s">
        <v>2918</v>
      </c>
      <c r="D16364" t="str">
        <f t="shared" si="255"/>
        <v xml:space="preserve">            Cesium.Cartographic.fromDegrees(134.14464076427976,34.74101321277759,),</v>
      </c>
    </row>
    <row r="16365" spans="2:4" x14ac:dyDescent="0.55000000000000004">
      <c r="B16365" t="s">
        <v>13456</v>
      </c>
      <c r="D16365" t="str">
        <f t="shared" si="255"/>
        <v xml:space="preserve">            Cesium.Cartographic.fromDegrees(134.1442059478006,34.74012349898474,),</v>
      </c>
    </row>
    <row r="16366" spans="2:4" x14ac:dyDescent="0.55000000000000004">
      <c r="B16366" t="s">
        <v>2919</v>
      </c>
      <c r="D16366" t="str">
        <f t="shared" si="255"/>
        <v xml:space="preserve">            Cesium.Cartographic.fromDegrees(134.14498990193775,34.74116192644601,),</v>
      </c>
    </row>
    <row r="16367" spans="2:4" x14ac:dyDescent="0.55000000000000004">
      <c r="B16367" t="s">
        <v>13457</v>
      </c>
      <c r="D16367" t="str">
        <f t="shared" si="255"/>
        <v xml:space="preserve">            Cesium.Cartographic.fromDegrees(134.1453860387472,34.73984750080468,),</v>
      </c>
    </row>
    <row r="16368" spans="2:4" x14ac:dyDescent="0.55000000000000004">
      <c r="B16368" t="s">
        <v>13458</v>
      </c>
      <c r="D16368" t="str">
        <f t="shared" si="255"/>
        <v xml:space="preserve">            Cesium.Cartographic.fromDegrees(134.14669788036923,34.73925682449105,),</v>
      </c>
    </row>
    <row r="16369" spans="2:4" x14ac:dyDescent="0.55000000000000004">
      <c r="B16369" t="s">
        <v>2920</v>
      </c>
      <c r="D16369" t="str">
        <f t="shared" si="255"/>
        <v xml:space="preserve">            Cesium.Cartographic.fromDegrees(134.1467412722206,34.73938654268189,),</v>
      </c>
    </row>
    <row r="16370" spans="2:4" x14ac:dyDescent="0.55000000000000004">
      <c r="B16370" t="s">
        <v>2921</v>
      </c>
      <c r="D16370" t="str">
        <f t="shared" si="255"/>
        <v xml:space="preserve">            Cesium.Cartographic.fromDegrees(134.14597296637194,34.74108935608037,),</v>
      </c>
    </row>
    <row r="16371" spans="2:4" x14ac:dyDescent="0.55000000000000004">
      <c r="B16371" t="s">
        <v>2922</v>
      </c>
      <c r="D16371" t="str">
        <f t="shared" si="255"/>
        <v xml:space="preserve">            Cesium.Cartographic.fromDegrees(134.14468562730102,34.7404946758658,),</v>
      </c>
    </row>
    <row r="16372" spans="2:4" x14ac:dyDescent="0.55000000000000004">
      <c r="B16372" t="s">
        <v>2923</v>
      </c>
      <c r="D16372" t="str">
        <f t="shared" si="255"/>
        <v xml:space="preserve">            Cesium.Cartographic.fromDegrees(134.14488203692767,34.740569066645854,),</v>
      </c>
    </row>
    <row r="16373" spans="2:4" x14ac:dyDescent="0.55000000000000004">
      <c r="B16373" t="s">
        <v>2924</v>
      </c>
      <c r="D16373" t="str">
        <f t="shared" si="255"/>
        <v xml:space="preserve">            Cesium.Cartographic.fromDegrees(134.1444454497966,34.7404572603887,),</v>
      </c>
    </row>
    <row r="16374" spans="2:4" x14ac:dyDescent="0.55000000000000004">
      <c r="B16374" t="s">
        <v>2925</v>
      </c>
      <c r="D16374" t="str">
        <f t="shared" si="255"/>
        <v xml:space="preserve">            Cesium.Cartographic.fromDegrees(134.14577621967914,34.74116313983321,),</v>
      </c>
    </row>
    <row r="16375" spans="2:4" x14ac:dyDescent="0.55000000000000004">
      <c r="B16375" t="s">
        <v>2926</v>
      </c>
      <c r="D16375" t="str">
        <f t="shared" si="255"/>
        <v xml:space="preserve">            Cesium.Cartographic.fromDegrees(134.14411972031795,34.73962328039171,),</v>
      </c>
    </row>
    <row r="16376" spans="2:4" x14ac:dyDescent="0.55000000000000004">
      <c r="B16376" t="s">
        <v>2927</v>
      </c>
      <c r="D16376" t="str">
        <f t="shared" si="255"/>
        <v xml:space="preserve">            Cesium.Cartographic.fromDegrees(134.14553859618172,34.739995909290236,),</v>
      </c>
    </row>
    <row r="16377" spans="2:4" x14ac:dyDescent="0.55000000000000004">
      <c r="B16377" t="s">
        <v>13459</v>
      </c>
      <c r="D16377" t="str">
        <f t="shared" si="255"/>
        <v xml:space="preserve">            Cesium.Cartographic.fromDegrees(134.1444667438485,34.74069807492538,),</v>
      </c>
    </row>
    <row r="16378" spans="2:4" x14ac:dyDescent="0.55000000000000004">
      <c r="B16378" t="s">
        <v>2928</v>
      </c>
      <c r="D16378" t="str">
        <f t="shared" si="255"/>
        <v xml:space="preserve">            Cesium.Cartographic.fromDegrees(134.14562755531813,34.739292222980204,),</v>
      </c>
    </row>
    <row r="16379" spans="2:4" x14ac:dyDescent="0.55000000000000004">
      <c r="B16379" t="s">
        <v>2929</v>
      </c>
      <c r="D16379" t="str">
        <f t="shared" si="255"/>
        <v xml:space="preserve">            Cesium.Cartographic.fromDegrees(134.14505702504636,34.740458207290146,),</v>
      </c>
    </row>
    <row r="16380" spans="2:4" x14ac:dyDescent="0.55000000000000004">
      <c r="B16380" t="s">
        <v>2930</v>
      </c>
      <c r="D16380" t="str">
        <f t="shared" si="255"/>
        <v xml:space="preserve">            Cesium.Cartographic.fromDegrees(134.14501254260475,34.740810049993634,),</v>
      </c>
    </row>
    <row r="16381" spans="2:4" x14ac:dyDescent="0.55000000000000004">
      <c r="B16381" t="s">
        <v>2931</v>
      </c>
      <c r="D16381" t="str">
        <f t="shared" si="255"/>
        <v xml:space="preserve">            Cesium.Cartographic.fromDegrees(134.1446422380943,34.740364957173085,),</v>
      </c>
    </row>
    <row r="16382" spans="2:4" x14ac:dyDescent="0.55000000000000004">
      <c r="B16382" t="s">
        <v>13460</v>
      </c>
      <c r="D16382" t="str">
        <f t="shared" si="255"/>
        <v xml:space="preserve">            Cesium.Cartographic.fromDegrees(134.14503938495875,34.7386060139629,),</v>
      </c>
    </row>
    <row r="16383" spans="2:4" x14ac:dyDescent="0.55000000000000004">
      <c r="B16383" t="s">
        <v>2932</v>
      </c>
      <c r="D16383" t="str">
        <f t="shared" si="255"/>
        <v xml:space="preserve">            Cesium.Cartographic.fromDegrees(134.1454479583323,34.74144045884078,),</v>
      </c>
    </row>
    <row r="16384" spans="2:4" x14ac:dyDescent="0.55000000000000004">
      <c r="B16384" t="s">
        <v>2933</v>
      </c>
      <c r="D16384" t="str">
        <f t="shared" si="255"/>
        <v xml:space="preserve">            Cesium.Cartographic.fromDegrees(134.14446691244012,34.74062398861066,),</v>
      </c>
    </row>
    <row r="16385" spans="2:4" x14ac:dyDescent="0.55000000000000004">
      <c r="B16385" t="s">
        <v>2934</v>
      </c>
      <c r="D16385" t="str">
        <f t="shared" si="255"/>
        <v xml:space="preserve">            Cesium.Cartographic.fromDegrees(134.1449452086072,34.7416063771943,),</v>
      </c>
    </row>
    <row r="16386" spans="2:4" x14ac:dyDescent="0.55000000000000004">
      <c r="B16386" t="s">
        <v>2935</v>
      </c>
      <c r="D16386" t="str">
        <f t="shared" si="255"/>
        <v xml:space="preserve">            Cesium.Cartographic.fromDegrees(134.1459973169013,34.73997809387127,),</v>
      </c>
    </row>
    <row r="16387" spans="2:4" x14ac:dyDescent="0.55000000000000004">
      <c r="B16387" t="s">
        <v>2936</v>
      </c>
      <c r="D16387" t="str">
        <f t="shared" ref="D16387:D16450" si="256">"            Cesium.Cartographic.fromDegrees(" &amp; B16387 &amp; "," &amp; C16387 &amp; "),"</f>
        <v xml:space="preserve">            Cesium.Cartographic.fromDegrees(134.1450555124491,34.74112498456376,),</v>
      </c>
    </row>
    <row r="16388" spans="2:4" x14ac:dyDescent="0.55000000000000004">
      <c r="B16388" t="s">
        <v>2937</v>
      </c>
      <c r="D16388" t="str">
        <f t="shared" si="256"/>
        <v xml:space="preserve">            Cesium.Cartographic.fromDegrees(134.14529657339506,34.7407734455048,),</v>
      </c>
    </row>
    <row r="16389" spans="2:4" x14ac:dyDescent="0.55000000000000004">
      <c r="B16389" t="s">
        <v>2938</v>
      </c>
      <c r="D16389" t="str">
        <f t="shared" si="256"/>
        <v xml:space="preserve">            Cesium.Cartographic.fromDegrees(134.14523171886043,34.74047699882694,),</v>
      </c>
    </row>
    <row r="16390" spans="2:4" x14ac:dyDescent="0.55000000000000004">
      <c r="B16390" t="s">
        <v>2939</v>
      </c>
      <c r="D16390" t="str">
        <f t="shared" si="256"/>
        <v xml:space="preserve">            Cesium.Cartographic.fromDegrees(134.1461920977616,34.74077482474833,),</v>
      </c>
    </row>
    <row r="16391" spans="2:4" x14ac:dyDescent="0.55000000000000004">
      <c r="B16391" t="s">
        <v>2940</v>
      </c>
      <c r="D16391" t="str">
        <f t="shared" si="256"/>
        <v xml:space="preserve">            Cesium.Cartographic.fromDegrees(134.14457658587963,34.740420420359655,),</v>
      </c>
    </row>
    <row r="16392" spans="2:4" x14ac:dyDescent="0.55000000000000004">
      <c r="B16392" t="s">
        <v>2941</v>
      </c>
      <c r="D16392" t="str">
        <f t="shared" si="256"/>
        <v xml:space="preserve">            Cesium.Cartographic.fromDegrees(134.1452125216609,34.73931010437963,),</v>
      </c>
    </row>
    <row r="16393" spans="2:4" x14ac:dyDescent="0.55000000000000004">
      <c r="B16393" t="s">
        <v>2942</v>
      </c>
      <c r="D16393" t="str">
        <f t="shared" si="256"/>
        <v xml:space="preserve">            Cesium.Cartographic.fromDegrees(134.14525079059933,34.74169945743134,),</v>
      </c>
    </row>
    <row r="16394" spans="2:4" x14ac:dyDescent="0.55000000000000004">
      <c r="B16394" t="s">
        <v>2943</v>
      </c>
      <c r="D16394" t="str">
        <f t="shared" si="256"/>
        <v xml:space="preserve">            Cesium.Cartographic.fromDegrees(134.1451456528169,34.73990269431706,),</v>
      </c>
    </row>
    <row r="16395" spans="2:4" x14ac:dyDescent="0.55000000000000004">
      <c r="B16395" t="s">
        <v>2944</v>
      </c>
      <c r="D16395" t="str">
        <f t="shared" si="256"/>
        <v xml:space="preserve">            Cesium.Cartographic.fromDegrees(134.14464169068307,34.740605737781976,),</v>
      </c>
    </row>
    <row r="16396" spans="2:4" x14ac:dyDescent="0.55000000000000004">
      <c r="B16396" t="s">
        <v>2945</v>
      </c>
      <c r="D16396" t="str">
        <f t="shared" si="256"/>
        <v xml:space="preserve">            Cesium.Cartographic.fromDegrees(134.1441207336777,34.73917876184314,),</v>
      </c>
    </row>
    <row r="16397" spans="2:4" x14ac:dyDescent="0.55000000000000004">
      <c r="B16397" t="s">
        <v>2946</v>
      </c>
      <c r="D16397" t="str">
        <f t="shared" si="256"/>
        <v xml:space="preserve">            Cesium.Cartographic.fromDegrees(134.14525163008327,34.74132902582083,),</v>
      </c>
    </row>
    <row r="16398" spans="2:4" x14ac:dyDescent="0.55000000000000004">
      <c r="B16398" t="s">
        <v>2947</v>
      </c>
      <c r="D16398" t="str">
        <f t="shared" si="256"/>
        <v xml:space="preserve">            Cesium.Cartographic.fromDegrees(134.14542636770952,34.741329295526775,),</v>
      </c>
    </row>
    <row r="16399" spans="2:4" x14ac:dyDescent="0.55000000000000004">
      <c r="B16399" t="s">
        <v>2948</v>
      </c>
      <c r="D16399" t="str">
        <f t="shared" si="256"/>
        <v xml:space="preserve">            Cesium.Cartographic.fromDegrees(134.14617058984555,34.740626618480476,),</v>
      </c>
    </row>
    <row r="16400" spans="2:4" x14ac:dyDescent="0.55000000000000004">
      <c r="B16400" t="s">
        <v>2949</v>
      </c>
      <c r="D16400" t="str">
        <f t="shared" si="256"/>
        <v xml:space="preserve">            Cesium.Cartographic.fromDegrees(134.14562751343124,34.73931074462285,),</v>
      </c>
    </row>
    <row r="16401" spans="2:4" x14ac:dyDescent="0.55000000000000004">
      <c r="B16401" t="s">
        <v>2950</v>
      </c>
      <c r="D16401" t="str">
        <f t="shared" si="256"/>
        <v xml:space="preserve">            Cesium.Cartographic.fromDegrees(134.14639184683998,34.73936748553558,),</v>
      </c>
    </row>
    <row r="16402" spans="2:4" x14ac:dyDescent="0.55000000000000004">
      <c r="B16402" t="s">
        <v>2951</v>
      </c>
      <c r="D16402" t="str">
        <f t="shared" si="256"/>
        <v xml:space="preserve">            Cesium.Cartographic.fromDegrees(134.14656541336754,34.739886358306954,),</v>
      </c>
    </row>
    <row r="16403" spans="2:4" x14ac:dyDescent="0.55000000000000004">
      <c r="B16403" t="s">
        <v>2952</v>
      </c>
      <c r="D16403" t="str">
        <f t="shared" si="256"/>
        <v xml:space="preserve">            Cesium.Cartographic.fromDegrees(134.146632230403,34.739312288830014,),</v>
      </c>
    </row>
    <row r="16404" spans="2:4" x14ac:dyDescent="0.55000000000000004">
      <c r="B16404" t="s">
        <v>2953</v>
      </c>
      <c r="D16404" t="str">
        <f t="shared" si="256"/>
        <v xml:space="preserve">            Cesium.Cartographic.fromDegrees(134.14518761503385,34.74066214728811,),</v>
      </c>
    </row>
    <row r="16405" spans="2:4" x14ac:dyDescent="0.55000000000000004">
      <c r="B16405" t="s">
        <v>2954</v>
      </c>
      <c r="D16405" t="str">
        <f t="shared" si="256"/>
        <v xml:space="preserve">            Cesium.Cartographic.fromDegrees(134.14551599989647,34.74032926421996,),</v>
      </c>
    </row>
    <row r="16406" spans="2:4" x14ac:dyDescent="0.55000000000000004">
      <c r="B16406" t="s">
        <v>2955</v>
      </c>
      <c r="D16406" t="str">
        <f t="shared" si="256"/>
        <v xml:space="preserve">            Cesium.Cartographic.fromDegrees(134.14582191259984,34.7402741706442,),</v>
      </c>
    </row>
    <row r="16407" spans="2:4" x14ac:dyDescent="0.55000000000000004">
      <c r="B16407" t="s">
        <v>2956</v>
      </c>
      <c r="D16407" t="str">
        <f t="shared" si="256"/>
        <v xml:space="preserve">            Cesium.Cartographic.fromDegrees(134.1448601108051,34.740606075962916,),</v>
      </c>
    </row>
    <row r="16408" spans="2:4" x14ac:dyDescent="0.55000000000000004">
      <c r="B16408" t="s">
        <v>2957</v>
      </c>
      <c r="D16408" t="str">
        <f t="shared" si="256"/>
        <v xml:space="preserve">            Cesium.Cartographic.fromDegrees(134.14457258401492,34.742179971670424,),</v>
      </c>
    </row>
    <row r="16409" spans="2:4" x14ac:dyDescent="0.55000000000000004">
      <c r="B16409" t="s">
        <v>2958</v>
      </c>
      <c r="D16409" t="str">
        <f t="shared" si="256"/>
        <v xml:space="preserve">            Cesium.Cartographic.fromDegrees(134.14416369932172,34.73949369667243,),</v>
      </c>
    </row>
    <row r="16410" spans="2:4" x14ac:dyDescent="0.55000000000000004">
      <c r="B16410" t="s">
        <v>2959</v>
      </c>
      <c r="D16410" t="str">
        <f t="shared" si="256"/>
        <v xml:space="preserve">            Cesium.Cartographic.fromDegrees(134.1459073144677,34.741144820050756,),</v>
      </c>
    </row>
    <row r="16411" spans="2:4" x14ac:dyDescent="0.55000000000000004">
      <c r="B16411" t="s">
        <v>2960</v>
      </c>
      <c r="D16411" t="str">
        <f t="shared" si="256"/>
        <v xml:space="preserve">            Cesium.Cartographic.fromDegrees(134.1464792969879,34.73933057611926,),</v>
      </c>
    </row>
    <row r="16412" spans="2:4" x14ac:dyDescent="0.55000000000000004">
      <c r="B16412" t="s">
        <v>2961</v>
      </c>
      <c r="D16412" t="str">
        <f t="shared" si="256"/>
        <v xml:space="preserve">            Cesium.Cartographic.fromDegrees(134.14405419505965,34.73962317858274,),</v>
      </c>
    </row>
    <row r="16413" spans="2:4" x14ac:dyDescent="0.55000000000000004">
      <c r="B16413" t="s">
        <v>2962</v>
      </c>
      <c r="D16413" t="str">
        <f t="shared" si="256"/>
        <v xml:space="preserve">            Cesium.Cartographic.fromDegrees(134.1462828053622,34.739293231011125,),</v>
      </c>
    </row>
    <row r="16414" spans="2:4" x14ac:dyDescent="0.55000000000000004">
      <c r="B16414" t="s">
        <v>2963</v>
      </c>
      <c r="D16414" t="str">
        <f t="shared" si="256"/>
        <v xml:space="preserve">            Cesium.Cartographic.fromDegrees(134.14577835431095,34.74021853875352,),</v>
      </c>
    </row>
    <row r="16415" spans="2:4" x14ac:dyDescent="0.55000000000000004">
      <c r="B16415" t="s">
        <v>2964</v>
      </c>
      <c r="D16415" t="str">
        <f t="shared" si="256"/>
        <v xml:space="preserve">            Cesium.Cartographic.fromDegrees(134.1452087013754,34.74099556971776,),</v>
      </c>
    </row>
    <row r="16416" spans="2:4" x14ac:dyDescent="0.55000000000000004">
      <c r="B16416" t="s">
        <v>13461</v>
      </c>
      <c r="D16416" t="str">
        <f t="shared" si="256"/>
        <v xml:space="preserve">            Cesium.Cartographic.fromDegrees(134.14606254991125,34.7401078458063,),</v>
      </c>
    </row>
    <row r="16417" spans="2:4" x14ac:dyDescent="0.55000000000000004">
      <c r="B16417" t="s">
        <v>2965</v>
      </c>
      <c r="D16417" t="str">
        <f t="shared" si="256"/>
        <v xml:space="preserve">            Cesium.Cartographic.fromDegrees(134.1455142395049,34.74110717118625,),</v>
      </c>
    </row>
    <row r="16418" spans="2:4" x14ac:dyDescent="0.55000000000000004">
      <c r="B16418" t="s">
        <v>2966</v>
      </c>
      <c r="D16418" t="str">
        <f t="shared" si="256"/>
        <v xml:space="preserve">            Cesium.Cartographic.fromDegrees(134.14584337796427,34.74044089854723,),</v>
      </c>
    </row>
    <row r="16419" spans="2:4" x14ac:dyDescent="0.55000000000000004">
      <c r="B16419" t="s">
        <v>2967</v>
      </c>
      <c r="D16419" t="str">
        <f t="shared" si="256"/>
        <v xml:space="preserve">            Cesium.Cartographic.fromDegrees(134.14468848993366,34.73923520736086,),</v>
      </c>
    </row>
    <row r="16420" spans="2:4" x14ac:dyDescent="0.55000000000000004">
      <c r="B16420" t="s">
        <v>2968</v>
      </c>
      <c r="D16420" t="str">
        <f t="shared" si="256"/>
        <v xml:space="preserve">            Cesium.Cartographic.fromDegrees(134.14492815950103,34.73949488155928,),</v>
      </c>
    </row>
    <row r="16421" spans="2:4" x14ac:dyDescent="0.55000000000000004">
      <c r="B16421" t="s">
        <v>2969</v>
      </c>
      <c r="D16421" t="str">
        <f t="shared" si="256"/>
        <v xml:space="preserve">            Cesium.Cartographic.fromDegrees(134.14704622452655,34.73975744279547,),</v>
      </c>
    </row>
    <row r="16422" spans="2:4" x14ac:dyDescent="0.55000000000000004">
      <c r="B16422" t="s">
        <v>2970</v>
      </c>
      <c r="D16422" t="str">
        <f t="shared" si="256"/>
        <v xml:space="preserve">            Cesium.Cartographic.fromDegrees(134.14474808099888,34.741846853657215,),</v>
      </c>
    </row>
    <row r="16423" spans="2:4" x14ac:dyDescent="0.55000000000000004">
      <c r="B16423" t="s">
        <v>2971</v>
      </c>
      <c r="D16423" t="str">
        <f t="shared" si="256"/>
        <v xml:space="preserve">            Cesium.Cartographic.fromDegrees(134.14496650438855,34.741847191657854,),</v>
      </c>
    </row>
    <row r="16424" spans="2:4" x14ac:dyDescent="0.55000000000000004">
      <c r="B16424" t="s">
        <v>2972</v>
      </c>
      <c r="D16424" t="str">
        <f t="shared" si="256"/>
        <v xml:space="preserve">            Cesium.Cartographic.fromDegrees(134.1446888687986,34.7390685128072,),</v>
      </c>
    </row>
    <row r="16425" spans="2:4" x14ac:dyDescent="0.55000000000000004">
      <c r="B16425" t="s">
        <v>13462</v>
      </c>
      <c r="D16425" t="str">
        <f t="shared" si="256"/>
        <v xml:space="preserve">            Cesium.Cartographic.fromDegrees(134.1467612403672,34.74022004829609,),</v>
      </c>
    </row>
    <row r="16426" spans="2:4" x14ac:dyDescent="0.55000000000000004">
      <c r="B16426" t="s">
        <v>2973</v>
      </c>
      <c r="D16426" t="str">
        <f t="shared" si="256"/>
        <v xml:space="preserve">            Cesium.Cartographic.fromDegrees(134.14520781972598,34.74138452319993,),</v>
      </c>
    </row>
    <row r="16427" spans="2:4" x14ac:dyDescent="0.55000000000000004">
      <c r="B16427" t="s">
        <v>2974</v>
      </c>
      <c r="D16427" t="str">
        <f t="shared" si="256"/>
        <v xml:space="preserve">            Cesium.Cartographic.fromDegrees(134.14645733020416,34.73938610736902,),</v>
      </c>
    </row>
    <row r="16428" spans="2:4" x14ac:dyDescent="0.55000000000000004">
      <c r="B16428" t="s">
        <v>13463</v>
      </c>
      <c r="D16428" t="str">
        <f t="shared" si="256"/>
        <v xml:space="preserve">            Cesium.Cartographic.fromDegrees(134.14610410278482,34.74105251439353,),</v>
      </c>
    </row>
    <row r="16429" spans="2:4" x14ac:dyDescent="0.55000000000000004">
      <c r="B16429" t="s">
        <v>2975</v>
      </c>
      <c r="D16429" t="str">
        <f t="shared" si="256"/>
        <v xml:space="preserve">            Cesium.Cartographic.fromDegrees(134.145295146633,34.741403179616555,),</v>
      </c>
    </row>
    <row r="16430" spans="2:4" x14ac:dyDescent="0.55000000000000004">
      <c r="B16430" t="s">
        <v>2976</v>
      </c>
      <c r="D16430" t="str">
        <f t="shared" si="256"/>
        <v xml:space="preserve">            Cesium.Cartographic.fromDegrees(134.14643594728108,34.739182336407815,),</v>
      </c>
    </row>
    <row r="16431" spans="2:4" x14ac:dyDescent="0.55000000000000004">
      <c r="B16431" t="s">
        <v>2977</v>
      </c>
      <c r="D16431" t="str">
        <f t="shared" si="256"/>
        <v xml:space="preserve">            Cesium.Cartographic.fromDegrees(134.14488325651044,34.74003194035506,),</v>
      </c>
    </row>
    <row r="16432" spans="2:4" x14ac:dyDescent="0.55000000000000004">
      <c r="B16432" t="s">
        <v>2978</v>
      </c>
      <c r="D16432" t="str">
        <f t="shared" si="256"/>
        <v xml:space="preserve">            Cesium.Cartographic.fromDegrees(134.1460181973292,34.74040412426318,),</v>
      </c>
    </row>
    <row r="16433" spans="2:4" x14ac:dyDescent="0.55000000000000004">
      <c r="B16433" t="s">
        <v>2979</v>
      </c>
      <c r="D16433" t="str">
        <f t="shared" si="256"/>
        <v xml:space="preserve">            Cesium.Cartographic.fromDegrees(134.14497159074017,34.73960607865388,),</v>
      </c>
    </row>
    <row r="16434" spans="2:4" x14ac:dyDescent="0.55000000000000004">
      <c r="B16434" t="s">
        <v>2980</v>
      </c>
      <c r="D16434" t="str">
        <f t="shared" si="256"/>
        <v xml:space="preserve">            Cesium.Cartographic.fromDegrees(134.14595116604855,34.7410708007964,),</v>
      </c>
    </row>
    <row r="16435" spans="2:4" x14ac:dyDescent="0.55000000000000004">
      <c r="B16435" t="s">
        <v>2981</v>
      </c>
      <c r="D16435" t="str">
        <f t="shared" si="256"/>
        <v xml:space="preserve">            Cesium.Cartographic.fromDegrees(134.14531728257055,34.741273562117286,),</v>
      </c>
    </row>
    <row r="16436" spans="2:4" x14ac:dyDescent="0.55000000000000004">
      <c r="B16436" t="s">
        <v>2982</v>
      </c>
      <c r="D16436" t="str">
        <f t="shared" si="256"/>
        <v xml:space="preserve">            Cesium.Cartographic.fromDegrees(134.1466082636375,34.74025685701954,),</v>
      </c>
    </row>
    <row r="16437" spans="2:4" x14ac:dyDescent="0.55000000000000004">
      <c r="B16437" t="s">
        <v>2983</v>
      </c>
      <c r="D16437" t="str">
        <f t="shared" si="256"/>
        <v xml:space="preserve">            Cesium.Cartographic.fromDegrees(134.14636791904434,34.74029353156928,),</v>
      </c>
    </row>
    <row r="16438" spans="2:4" x14ac:dyDescent="0.55000000000000004">
      <c r="B16438" t="s">
        <v>2984</v>
      </c>
      <c r="D16438" t="str">
        <f t="shared" si="256"/>
        <v xml:space="preserve">            Cesium.Cartographic.fromDegrees(134.14499099475628,34.740680365108844,),</v>
      </c>
    </row>
    <row r="16439" spans="2:4" x14ac:dyDescent="0.55000000000000004">
      <c r="B16439" t="s">
        <v>2985</v>
      </c>
      <c r="D16439" t="str">
        <f t="shared" si="256"/>
        <v xml:space="preserve">            Cesium.Cartographic.fromDegrees(134.14460116544385,34.739216550492415,),</v>
      </c>
    </row>
    <row r="16440" spans="2:4" x14ac:dyDescent="0.55000000000000004">
      <c r="B16440" t="s">
        <v>2986</v>
      </c>
      <c r="D16440" t="str">
        <f t="shared" si="256"/>
        <v xml:space="preserve">            Cesium.Cartographic.fromDegrees(134.14514288104613,34.74112511958805,),</v>
      </c>
    </row>
    <row r="16441" spans="2:4" x14ac:dyDescent="0.55000000000000004">
      <c r="B16441" t="s">
        <v>2987</v>
      </c>
      <c r="D16441" t="str">
        <f t="shared" si="256"/>
        <v xml:space="preserve">            Cesium.Cartographic.fromDegrees(134.14407747273077,34.73899347768513,),</v>
      </c>
    </row>
    <row r="16442" spans="2:4" x14ac:dyDescent="0.55000000000000004">
      <c r="B16442" t="s">
        <v>2988</v>
      </c>
      <c r="D16442" t="str">
        <f t="shared" si="256"/>
        <v xml:space="preserve">            Cesium.Cartographic.fromDegrees(134.14455394347883,34.740772296747885,),</v>
      </c>
    </row>
    <row r="16443" spans="2:4" x14ac:dyDescent="0.55000000000000004">
      <c r="B16443" t="s">
        <v>13464</v>
      </c>
      <c r="D16443" t="str">
        <f t="shared" si="256"/>
        <v xml:space="preserve">            Cesium.Cartographic.fromDegrees(134.14722249551764,34.73907241049467,),</v>
      </c>
    </row>
    <row r="16444" spans="2:4" x14ac:dyDescent="0.55000000000000004">
      <c r="B16444" t="s">
        <v>2989</v>
      </c>
      <c r="D16444" t="str">
        <f t="shared" si="256"/>
        <v xml:space="preserve">            Cesium.Cartographic.fromDegrees(134.14661072206698,34.739164082774224,),</v>
      </c>
    </row>
    <row r="16445" spans="2:4" x14ac:dyDescent="0.55000000000000004">
      <c r="B16445" t="s">
        <v>2990</v>
      </c>
      <c r="D16445" t="str">
        <f t="shared" si="256"/>
        <v xml:space="preserve">            Cesium.Cartographic.fromDegrees(134.14527834042843,34.73918055462639,),</v>
      </c>
    </row>
    <row r="16446" spans="2:4" x14ac:dyDescent="0.55000000000000004">
      <c r="B16446" t="s">
        <v>2991</v>
      </c>
      <c r="D16446" t="str">
        <f t="shared" si="256"/>
        <v xml:space="preserve">            Cesium.Cartographic.fromDegrees(134.14643427900214,34.739923200468034,),</v>
      </c>
    </row>
    <row r="16447" spans="2:4" x14ac:dyDescent="0.55000000000000004">
      <c r="B16447" t="s">
        <v>2992</v>
      </c>
      <c r="D16447" t="str">
        <f t="shared" si="256"/>
        <v xml:space="preserve">            Cesium.Cartographic.fromDegrees(134.14464059584057,34.74108729923256,),</v>
      </c>
    </row>
    <row r="16448" spans="2:4" x14ac:dyDescent="0.55000000000000004">
      <c r="B16448" t="s">
        <v>2993</v>
      </c>
      <c r="D16448" t="str">
        <f t="shared" si="256"/>
        <v xml:space="preserve">            Cesium.Cartographic.fromDegrees(134.14645491143844,34.740460360105175,),</v>
      </c>
    </row>
    <row r="16449" spans="2:4" x14ac:dyDescent="0.55000000000000004">
      <c r="B16449" t="s">
        <v>2994</v>
      </c>
      <c r="D16449" t="str">
        <f t="shared" si="256"/>
        <v xml:space="preserve">            Cesium.Cartographic.fromDegrees(134.14571483825372,34.7393294009726,),</v>
      </c>
    </row>
    <row r="16450" spans="2:4" x14ac:dyDescent="0.55000000000000004">
      <c r="B16450" t="s">
        <v>2995</v>
      </c>
      <c r="D16450" t="str">
        <f t="shared" si="256"/>
        <v xml:space="preserve">            Cesium.Cartographic.fromDegrees(134.1454261999699,34.74140338187305,),</v>
      </c>
    </row>
    <row r="16451" spans="2:4" x14ac:dyDescent="0.55000000000000004">
      <c r="B16451" t="s">
        <v>13465</v>
      </c>
      <c r="D16451" t="str">
        <f t="shared" ref="D16451:D16514" si="257">"            Cesium.Cartographic.fromDegrees(" &amp; B16451 &amp; "," &amp; C16451 &amp; "),"</f>
        <v xml:space="preserve">            Cesium.Cartographic.fromDegrees(134.1447992968928,34.7385315563335,),</v>
      </c>
    </row>
    <row r="16452" spans="2:4" x14ac:dyDescent="0.55000000000000004">
      <c r="B16452" t="s">
        <v>2996</v>
      </c>
      <c r="D16452" t="str">
        <f t="shared" si="257"/>
        <v xml:space="preserve">            Cesium.Cartographic.fromDegrees(134.14509844060592,34.74145844061279,),</v>
      </c>
    </row>
    <row r="16453" spans="2:4" x14ac:dyDescent="0.55000000000000004">
      <c r="B16453" t="s">
        <v>2997</v>
      </c>
      <c r="D16453" t="str">
        <f t="shared" si="257"/>
        <v xml:space="preserve">            Cesium.Cartographic.fromDegrees(134.14490278561084,34.74105066180003,),</v>
      </c>
    </row>
    <row r="16454" spans="2:4" x14ac:dyDescent="0.55000000000000004">
      <c r="B16454" t="s">
        <v>2998</v>
      </c>
      <c r="D16454" t="str">
        <f t="shared" si="257"/>
        <v xml:space="preserve">            Cesium.Cartographic.fromDegrees(134.1448578395045,34.741606242026585,),</v>
      </c>
    </row>
    <row r="16455" spans="2:4" x14ac:dyDescent="0.55000000000000004">
      <c r="B16455" t="s">
        <v>2999</v>
      </c>
      <c r="D16455" t="str">
        <f t="shared" si="257"/>
        <v xml:space="preserve">            Cesium.Cartographic.fromDegrees(134.14564747037778,34.740144250249784,),</v>
      </c>
    </row>
    <row r="16456" spans="2:4" x14ac:dyDescent="0.55000000000000004">
      <c r="B16456" t="s">
        <v>3000</v>
      </c>
      <c r="D16456" t="str">
        <f t="shared" si="257"/>
        <v xml:space="preserve">            Cesium.Cartographic.fromDegrees(134.14638992784845,34.74021947895664,),</v>
      </c>
    </row>
    <row r="16457" spans="2:4" x14ac:dyDescent="0.55000000000000004">
      <c r="B16457" t="s">
        <v>3001</v>
      </c>
      <c r="D16457" t="str">
        <f t="shared" si="257"/>
        <v xml:space="preserve">            Cesium.Cartographic.fromDegrees(134.14540720956978,34.74014387978663,),</v>
      </c>
    </row>
    <row r="16458" spans="2:4" x14ac:dyDescent="0.55000000000000004">
      <c r="B16458" t="s">
        <v>3002</v>
      </c>
      <c r="D16458" t="str">
        <f t="shared" si="257"/>
        <v xml:space="preserve">            Cesium.Cartographic.fromDegrees(134.14455200551984,34.74162428979203,),</v>
      </c>
    </row>
    <row r="16459" spans="2:4" x14ac:dyDescent="0.55000000000000004">
      <c r="B16459" t="s">
        <v>3003</v>
      </c>
      <c r="D16459" t="str">
        <f t="shared" si="257"/>
        <v xml:space="preserve">            Cesium.Cartographic.fromDegrees(134.14405495534555,34.73928978932403,),</v>
      </c>
    </row>
    <row r="16460" spans="2:4" x14ac:dyDescent="0.55000000000000004">
      <c r="B16460" t="s">
        <v>3004</v>
      </c>
      <c r="D16460" t="str">
        <f t="shared" si="257"/>
        <v xml:space="preserve">            Cesium.Cartographic.fromDegrees(134.1451196947916,34.741717776907876,),</v>
      </c>
    </row>
    <row r="16461" spans="2:4" x14ac:dyDescent="0.55000000000000004">
      <c r="B16461" t="s">
        <v>3005</v>
      </c>
      <c r="D16461" t="str">
        <f t="shared" si="257"/>
        <v xml:space="preserve">            Cesium.Cartographic.fromDegrees(134.14551444907897,34.74101456317165,),</v>
      </c>
    </row>
    <row r="16462" spans="2:4" x14ac:dyDescent="0.55000000000000004">
      <c r="B16462" t="s">
        <v>3006</v>
      </c>
      <c r="D16462" t="str">
        <f t="shared" si="257"/>
        <v xml:space="preserve">            Cesium.Cartographic.fromDegrees(134.14479399571843,34.74086527686939,),</v>
      </c>
    </row>
    <row r="16463" spans="2:4" x14ac:dyDescent="0.55000000000000004">
      <c r="B16463" t="s">
        <v>3007</v>
      </c>
      <c r="D16463" t="str">
        <f t="shared" si="257"/>
        <v xml:space="preserve">            Cesium.Cartographic.fromDegrees(134.14612615380742,34.74095993993968,),</v>
      </c>
    </row>
    <row r="16464" spans="2:4" x14ac:dyDescent="0.55000000000000004">
      <c r="B16464" t="s">
        <v>3008</v>
      </c>
      <c r="D16464" t="str">
        <f t="shared" si="257"/>
        <v xml:space="preserve">            Cesium.Cartographic.fromDegrees(134.14477551992448,34.73938351540623,),</v>
      </c>
    </row>
    <row r="16465" spans="2:4" x14ac:dyDescent="0.55000000000000004">
      <c r="B16465" t="s">
        <v>13466</v>
      </c>
      <c r="D16465" t="str">
        <f t="shared" si="257"/>
        <v xml:space="preserve">            Cesium.Cartographic.fromDegrees(134.1466110970707,34.73899738808304,),</v>
      </c>
    </row>
    <row r="16466" spans="2:4" x14ac:dyDescent="0.55000000000000004">
      <c r="B16466" t="s">
        <v>3009</v>
      </c>
      <c r="D16466" t="str">
        <f t="shared" si="257"/>
        <v xml:space="preserve">            Cesium.Cartographic.fromDegrees(134.14468865831805,34.73916112107243,),</v>
      </c>
    </row>
    <row r="16467" spans="2:4" x14ac:dyDescent="0.55000000000000004">
      <c r="B16467" t="s">
        <v>3010</v>
      </c>
      <c r="D16467" t="str">
        <f t="shared" si="257"/>
        <v xml:space="preserve">            Cesium.Cartographic.fromDegrees(134.1449232822363,34.74164338660579,),</v>
      </c>
    </row>
    <row r="16468" spans="2:4" x14ac:dyDescent="0.55000000000000004">
      <c r="B16468" t="s">
        <v>3011</v>
      </c>
      <c r="D16468" t="str">
        <f t="shared" si="257"/>
        <v xml:space="preserve">            Cesium.Cartographic.fromDegrees(134.1456242042538,34.74077395086989,),</v>
      </c>
    </row>
    <row r="16469" spans="2:4" x14ac:dyDescent="0.55000000000000004">
      <c r="B16469" t="s">
        <v>3012</v>
      </c>
      <c r="D16469" t="str">
        <f t="shared" si="257"/>
        <v xml:space="preserve">            Cesium.Cartographic.fromDegrees(134.1464328609179,34.740552934510575,),</v>
      </c>
    </row>
    <row r="16470" spans="2:4" x14ac:dyDescent="0.55000000000000004">
      <c r="B16470" t="s">
        <v>3013</v>
      </c>
      <c r="D16470" t="str">
        <f t="shared" si="257"/>
        <v xml:space="preserve">            Cesium.Cartographic.fromDegrees(134.14479635187203,34.73982806748842,),</v>
      </c>
    </row>
    <row r="16471" spans="2:4" x14ac:dyDescent="0.55000000000000004">
      <c r="B16471" t="s">
        <v>3014</v>
      </c>
      <c r="D16471" t="str">
        <f t="shared" si="257"/>
        <v xml:space="preserve">            Cesium.Cartographic.fromDegrees(134.1447741313608,34.73999472821984,),</v>
      </c>
    </row>
    <row r="16472" spans="2:4" x14ac:dyDescent="0.55000000000000004">
      <c r="B16472" t="s">
        <v>3015</v>
      </c>
      <c r="D16472" t="str">
        <f t="shared" si="257"/>
        <v xml:space="preserve">            Cesium.Cartographic.fromDegrees(134.14505597463676,34.740921247099806,),</v>
      </c>
    </row>
    <row r="16473" spans="2:4" x14ac:dyDescent="0.55000000000000004">
      <c r="B16473" t="s">
        <v>3016</v>
      </c>
      <c r="D16473" t="str">
        <f t="shared" si="257"/>
        <v xml:space="preserve">            Cesium.Cartographic.fromDegrees(134.14468444851835,34.741013280446126,),</v>
      </c>
    </row>
    <row r="16474" spans="2:4" x14ac:dyDescent="0.55000000000000004">
      <c r="B16474" t="s">
        <v>13467</v>
      </c>
      <c r="D16474" t="str">
        <f t="shared" si="257"/>
        <v xml:space="preserve">            Cesium.Cartographic.fromDegrees(134.14444679865352,34.73986456921881,),</v>
      </c>
    </row>
    <row r="16475" spans="2:4" x14ac:dyDescent="0.55000000000000004">
      <c r="B16475" t="s">
        <v>3017</v>
      </c>
      <c r="D16475" t="str">
        <f t="shared" si="257"/>
        <v xml:space="preserve">            Cesium.Cartographic.fromDegrees(134.14494743681416,34.74062473278159,),</v>
      </c>
    </row>
    <row r="16476" spans="2:4" x14ac:dyDescent="0.55000000000000004">
      <c r="B16476" t="s">
        <v>13468</v>
      </c>
      <c r="D16476" t="str">
        <f t="shared" si="257"/>
        <v xml:space="preserve">            Cesium.Cartographic.fromDegrees(134.14433640864047,34.740383004514676,),</v>
      </c>
    </row>
    <row r="16477" spans="2:4" x14ac:dyDescent="0.55000000000000004">
      <c r="B16477" t="s">
        <v>3018</v>
      </c>
      <c r="D16477" t="str">
        <f t="shared" si="257"/>
        <v xml:space="preserve">            Cesium.Cartographic.fromDegrees(134.1458422064182,34.740959503175674,),</v>
      </c>
    </row>
    <row r="16478" spans="2:4" x14ac:dyDescent="0.55000000000000004">
      <c r="B16478" t="s">
        <v>3019</v>
      </c>
      <c r="D16478" t="str">
        <f t="shared" si="257"/>
        <v xml:space="preserve">            Cesium.Cartographic.fromDegrees(134.14579877331155,34.7408483063922,),</v>
      </c>
    </row>
    <row r="16479" spans="2:4" x14ac:dyDescent="0.55000000000000004">
      <c r="B16479" t="s">
        <v>3020</v>
      </c>
      <c r="D16479" t="str">
        <f t="shared" si="257"/>
        <v xml:space="preserve">            Cesium.Cartographic.fromDegrees(134.1461073199748,34.739626351845445,),</v>
      </c>
    </row>
    <row r="16480" spans="2:4" x14ac:dyDescent="0.55000000000000004">
      <c r="B16480" t="s">
        <v>3021</v>
      </c>
      <c r="D16480" t="str">
        <f t="shared" si="257"/>
        <v xml:space="preserve">            Cesium.Cartographic.fromDegrees(134.1470255884166,34.739220283022455,),</v>
      </c>
    </row>
    <row r="16481" spans="2:4" x14ac:dyDescent="0.55000000000000004">
      <c r="B16481" t="s">
        <v>3022</v>
      </c>
      <c r="D16481" t="str">
        <f t="shared" si="257"/>
        <v xml:space="preserve">            Cesium.Cartographic.fromDegrees(134.14531698885574,34.74140321333576,),</v>
      </c>
    </row>
    <row r="16482" spans="2:4" x14ac:dyDescent="0.55000000000000004">
      <c r="B16482" t="s">
        <v>3023</v>
      </c>
      <c r="D16482" t="str">
        <f t="shared" si="257"/>
        <v xml:space="preserve">            Cesium.Cartographic.fromDegrees(134.1451693421848,34.739087777635284,),</v>
      </c>
    </row>
    <row r="16483" spans="2:4" x14ac:dyDescent="0.55000000000000004">
      <c r="B16483" t="s">
        <v>3024</v>
      </c>
      <c r="D16483" t="str">
        <f t="shared" si="257"/>
        <v xml:space="preserve">            Cesium.Cartographic.fromDegrees(134.14472994259836,34.74021691983251,),</v>
      </c>
    </row>
    <row r="16484" spans="2:4" x14ac:dyDescent="0.55000000000000004">
      <c r="B16484" t="s">
        <v>13469</v>
      </c>
      <c r="D16484" t="str">
        <f t="shared" si="257"/>
        <v xml:space="preserve">            Cesium.Cartographic.fromDegrees(134.14669529812787,34.74040516369174,),</v>
      </c>
    </row>
    <row r="16485" spans="2:4" x14ac:dyDescent="0.55000000000000004">
      <c r="B16485" t="s">
        <v>3025</v>
      </c>
      <c r="D16485" t="str">
        <f t="shared" si="257"/>
        <v xml:space="preserve">            Cesium.Cartographic.fromDegrees(134.14462128051474,34.739975969673296,),</v>
      </c>
    </row>
    <row r="16486" spans="2:4" x14ac:dyDescent="0.55000000000000004">
      <c r="B16486" t="s">
        <v>3026</v>
      </c>
      <c r="D16486" t="str">
        <f t="shared" si="257"/>
        <v xml:space="preserve">            Cesium.Cartographic.fromDegrees(134.1455808972335,34.740607189181034,),</v>
      </c>
    </row>
    <row r="16487" spans="2:4" x14ac:dyDescent="0.55000000000000004">
      <c r="B16487" t="s">
        <v>3027</v>
      </c>
      <c r="D16487" t="str">
        <f t="shared" si="257"/>
        <v xml:space="preserve">            Cesium.Cartographic.fromDegrees(134.14544837763245,34.74125524289314,),</v>
      </c>
    </row>
    <row r="16488" spans="2:4" x14ac:dyDescent="0.55000000000000004">
      <c r="B16488" t="s">
        <v>3028</v>
      </c>
      <c r="D16488" t="str">
        <f t="shared" si="257"/>
        <v xml:space="preserve">            Cesium.Cartographic.fromDegrees(134.1452563728826,34.73923608556833,),</v>
      </c>
    </row>
    <row r="16489" spans="2:4" x14ac:dyDescent="0.55000000000000004">
      <c r="B16489" t="s">
        <v>3029</v>
      </c>
      <c r="D16489" t="str">
        <f t="shared" si="257"/>
        <v xml:space="preserve">            Cesium.Cartographic.fromDegrees(134.14606355288342,34.739663327522955,),</v>
      </c>
    </row>
    <row r="16490" spans="2:4" x14ac:dyDescent="0.55000000000000004">
      <c r="B16490" t="s">
        <v>3030</v>
      </c>
      <c r="D16490" t="str">
        <f t="shared" si="257"/>
        <v xml:space="preserve">            Cesium.Cartographic.fromDegrees(134.1456244974817,34.74064429970782,),</v>
      </c>
    </row>
    <row r="16491" spans="2:4" x14ac:dyDescent="0.55000000000000004">
      <c r="B16491" t="s">
        <v>13470</v>
      </c>
      <c r="D16491" t="str">
        <f t="shared" si="257"/>
        <v xml:space="preserve">            Cesium.Cartographic.fromDegrees(134.14616403185283,34.743534507998575,),</v>
      </c>
    </row>
    <row r="16492" spans="2:4" x14ac:dyDescent="0.55000000000000004">
      <c r="B16492" t="s">
        <v>3031</v>
      </c>
      <c r="D16492" t="str">
        <f t="shared" si="257"/>
        <v xml:space="preserve">            Cesium.Cartographic.fromDegrees(134.1451443509452,34.740476863868565,),</v>
      </c>
    </row>
    <row r="16493" spans="2:4" x14ac:dyDescent="0.55000000000000004">
      <c r="B16493" t="s">
        <v>13471</v>
      </c>
      <c r="D16493" t="str">
        <f t="shared" si="257"/>
        <v xml:space="preserve">            Cesium.Cartographic.fromDegrees(134.14606016776398,34.74116357675327,),</v>
      </c>
    </row>
    <row r="16494" spans="2:4" x14ac:dyDescent="0.55000000000000004">
      <c r="B16494" t="s">
        <v>3032</v>
      </c>
      <c r="D16494" t="str">
        <f t="shared" si="257"/>
        <v xml:space="preserve">            Cesium.Cartographic.fromDegrees(134.14414227978745,34.7393084467009,),</v>
      </c>
    </row>
    <row r="16495" spans="2:4" x14ac:dyDescent="0.55000000000000004">
      <c r="B16495" t="s">
        <v>3033</v>
      </c>
      <c r="D16495" t="str">
        <f t="shared" si="257"/>
        <v xml:space="preserve">            Cesium.Cartographic.fromDegrees(134.1449472266107,34.740717340690935,),</v>
      </c>
    </row>
    <row r="16496" spans="2:4" x14ac:dyDescent="0.55000000000000004">
      <c r="B16496" t="s">
        <v>3034</v>
      </c>
      <c r="D16496" t="str">
        <f t="shared" si="257"/>
        <v xml:space="preserve">            Cesium.Cartographic.fromDegrees(134.14494970695125,34.7396245669209,),</v>
      </c>
    </row>
    <row r="16497" spans="2:4" x14ac:dyDescent="0.55000000000000004">
      <c r="B16497" t="s">
        <v>3035</v>
      </c>
      <c r="D16497" t="str">
        <f t="shared" si="257"/>
        <v xml:space="preserve">            Cesium.Cartographic.fromDegrees(134.14593045309766,34.74057068427191,),</v>
      </c>
    </row>
    <row r="16498" spans="2:4" x14ac:dyDescent="0.55000000000000004">
      <c r="B16498" t="s">
        <v>3036</v>
      </c>
      <c r="D16498" t="str">
        <f t="shared" si="257"/>
        <v xml:space="preserve">            Cesium.Cartographic.fromDegrees(134.14521126226117,34.739865752339824,),</v>
      </c>
    </row>
    <row r="16499" spans="2:4" x14ac:dyDescent="0.55000000000000004">
      <c r="B16499" t="s">
        <v>3037</v>
      </c>
      <c r="D16499" t="str">
        <f t="shared" si="257"/>
        <v xml:space="preserve">            Cesium.Cartographic.fromDegrees(134.14569002355205,34.7406444006746,),</v>
      </c>
    </row>
    <row r="16500" spans="2:4" x14ac:dyDescent="0.55000000000000004">
      <c r="B16500" t="s">
        <v>3038</v>
      </c>
      <c r="D16500" t="str">
        <f t="shared" si="257"/>
        <v xml:space="preserve">            Cesium.Cartographic.fromDegrees(134.1461269058068,34.74062655134559,),</v>
      </c>
    </row>
    <row r="16501" spans="2:4" x14ac:dyDescent="0.55000000000000004">
      <c r="B16501" t="s">
        <v>3039</v>
      </c>
      <c r="D16501" t="str">
        <f t="shared" si="257"/>
        <v xml:space="preserve">            Cesium.Cartographic.fromDegrees(134.14590923847985,34.74029282662062,),</v>
      </c>
    </row>
    <row r="16502" spans="2:4" x14ac:dyDescent="0.55000000000000004">
      <c r="B16502" t="s">
        <v>13472</v>
      </c>
      <c r="D16502" t="str">
        <f t="shared" si="257"/>
        <v xml:space="preserve">            Cesium.Cartographic.fromDegrees(134.14667466414832,34.739868003788,),</v>
      </c>
    </row>
    <row r="16503" spans="2:4" x14ac:dyDescent="0.55000000000000004">
      <c r="B16503" t="s">
        <v>3040</v>
      </c>
      <c r="D16503" t="str">
        <f t="shared" si="257"/>
        <v xml:space="preserve">            Cesium.Cartographic.fromDegrees(134.14667512233984,34.739664266281046,),</v>
      </c>
    </row>
    <row r="16504" spans="2:4" x14ac:dyDescent="0.55000000000000004">
      <c r="B16504" t="s">
        <v>3041</v>
      </c>
      <c r="D16504" t="str">
        <f t="shared" si="257"/>
        <v xml:space="preserve">            Cesium.Cartographic.fromDegrees(134.14464286971477,34.74008713328535,),</v>
      </c>
    </row>
    <row r="16505" spans="2:4" x14ac:dyDescent="0.55000000000000004">
      <c r="B16505" t="s">
        <v>3042</v>
      </c>
      <c r="D16505" t="str">
        <f t="shared" si="257"/>
        <v xml:space="preserve">            Cesium.Cartographic.fromDegrees(134.14487913503223,34.741847056504604,),</v>
      </c>
    </row>
    <row r="16506" spans="2:4" x14ac:dyDescent="0.55000000000000004">
      <c r="B16506" t="s">
        <v>3043</v>
      </c>
      <c r="D16506" t="str">
        <f t="shared" si="257"/>
        <v xml:space="preserve">            Cesium.Cartographic.fromDegrees(134.14509785248634,34.74171774315302,),</v>
      </c>
    </row>
    <row r="16507" spans="2:4" x14ac:dyDescent="0.55000000000000004">
      <c r="B16507" t="s">
        <v>3044</v>
      </c>
      <c r="D16507" t="str">
        <f t="shared" si="257"/>
        <v xml:space="preserve">            Cesium.Cartographic.fromDegrees(134.1466538221299,34.73942345197062,),</v>
      </c>
    </row>
    <row r="16508" spans="2:4" x14ac:dyDescent="0.55000000000000004">
      <c r="B16508" t="s">
        <v>3045</v>
      </c>
      <c r="D16508" t="str">
        <f t="shared" si="257"/>
        <v xml:space="preserve">            Cesium.Cartographic.fromDegrees(134.14501468590066,34.73986544856696,),</v>
      </c>
    </row>
    <row r="16509" spans="2:4" x14ac:dyDescent="0.55000000000000004">
      <c r="B16509" t="s">
        <v>3046</v>
      </c>
      <c r="D16509" t="str">
        <f t="shared" si="257"/>
        <v xml:space="preserve">            Cesium.Cartographic.fromDegrees(134.14414173094707,34.739549227470896,),</v>
      </c>
    </row>
    <row r="16510" spans="2:4" x14ac:dyDescent="0.55000000000000004">
      <c r="B16510" t="s">
        <v>3047</v>
      </c>
      <c r="D16510" t="str">
        <f t="shared" si="257"/>
        <v xml:space="preserve">            Cesium.Cartographic.fromDegrees(134.1452747313381,34.74077341178246,),</v>
      </c>
    </row>
    <row r="16511" spans="2:4" x14ac:dyDescent="0.55000000000000004">
      <c r="B16511" t="s">
        <v>3048</v>
      </c>
      <c r="D16511" t="str">
        <f t="shared" si="257"/>
        <v xml:space="preserve">            Cesium.Cartographic.fromDegrees(134.1461282844409,34.74001533859313,),</v>
      </c>
    </row>
    <row r="16512" spans="2:4" x14ac:dyDescent="0.55000000000000004">
      <c r="B16512" t="s">
        <v>3049</v>
      </c>
      <c r="D16512" t="str">
        <f t="shared" si="257"/>
        <v xml:space="preserve">            Cesium.Cartographic.fromDegrees(134.1446663114722,34.73938334629405,),</v>
      </c>
    </row>
    <row r="16513" spans="2:4" x14ac:dyDescent="0.55000000000000004">
      <c r="B16513" t="s">
        <v>3050</v>
      </c>
      <c r="D16513" t="str">
        <f t="shared" si="257"/>
        <v xml:space="preserve">            Cesium.Cartographic.fromDegrees(134.14637000515162,34.73936745201083,),</v>
      </c>
    </row>
    <row r="16514" spans="2:4" x14ac:dyDescent="0.55000000000000004">
      <c r="B16514" t="s">
        <v>3051</v>
      </c>
      <c r="D16514" t="str">
        <f t="shared" si="257"/>
        <v xml:space="preserve">            Cesium.Cartographic.fromDegrees(134.14503619156056,34.74001365516738,),</v>
      </c>
    </row>
    <row r="16515" spans="2:4" x14ac:dyDescent="0.55000000000000004">
      <c r="B16515" t="s">
        <v>3052</v>
      </c>
      <c r="D16515" t="str">
        <f t="shared" ref="D16515:D16578" si="258">"            Cesium.Cartographic.fromDegrees(" &amp; B16515 &amp; "," &amp; C16515 &amp; "),"</f>
        <v xml:space="preserve">            Cesium.Cartographic.fromDegrees(134.14519177156637,34.73882850963183,),</v>
      </c>
    </row>
    <row r="16516" spans="2:4" x14ac:dyDescent="0.55000000000000004">
      <c r="B16516" t="s">
        <v>3053</v>
      </c>
      <c r="D16516" t="str">
        <f t="shared" si="258"/>
        <v xml:space="preserve">            Cesium.Cartographic.fromDegrees(134.1452539805583,34.74029181655477,),</v>
      </c>
    </row>
    <row r="16517" spans="2:4" x14ac:dyDescent="0.55000000000000004">
      <c r="B16517" t="s">
        <v>3054</v>
      </c>
      <c r="D16517" t="str">
        <f t="shared" si="258"/>
        <v xml:space="preserve">            Cesium.Cartographic.fromDegrees(134.14652335552688,34.73916394880941,),</v>
      </c>
    </row>
    <row r="16518" spans="2:4" x14ac:dyDescent="0.55000000000000004">
      <c r="B16518" t="s">
        <v>3055</v>
      </c>
      <c r="D16518" t="str">
        <f t="shared" si="258"/>
        <v xml:space="preserve">            Cesium.Cartographic.fromDegrees(134.14678333206243,34.740108951894854,),</v>
      </c>
    </row>
    <row r="16519" spans="2:4" x14ac:dyDescent="0.55000000000000004">
      <c r="B16519" t="s">
        <v>3056</v>
      </c>
      <c r="D16519" t="str">
        <f t="shared" si="258"/>
        <v xml:space="preserve">            Cesium.Cartographic.fromDegrees(134.14573471235278,34.74019994963129,),</v>
      </c>
    </row>
    <row r="16520" spans="2:4" x14ac:dyDescent="0.55000000000000004">
      <c r="B16520" t="s">
        <v>3057</v>
      </c>
      <c r="D16520" t="str">
        <f t="shared" si="258"/>
        <v xml:space="preserve">            Cesium.Cartographic.fromDegrees(134.1457124517528,34.740385131952586,),</v>
      </c>
    </row>
    <row r="16521" spans="2:4" x14ac:dyDescent="0.55000000000000004">
      <c r="B16521" t="s">
        <v>3058</v>
      </c>
      <c r="D16521" t="str">
        <f t="shared" si="258"/>
        <v xml:space="preserve">            Cesium.Cartographic.fromDegrees(134.14490547681277,34.73986527966717,),</v>
      </c>
    </row>
    <row r="16522" spans="2:4" x14ac:dyDescent="0.55000000000000004">
      <c r="B16522" t="s">
        <v>3059</v>
      </c>
      <c r="D16522" t="str">
        <f t="shared" si="258"/>
        <v xml:space="preserve">            Cesium.Cartographic.fromDegrees(134.14510310328313,34.73940254362584,),</v>
      </c>
    </row>
    <row r="16523" spans="2:4" x14ac:dyDescent="0.55000000000000004">
      <c r="B16523" t="s">
        <v>3060</v>
      </c>
      <c r="D16523" t="str">
        <f t="shared" si="258"/>
        <v xml:space="preserve">            Cesium.Cartographic.fromDegrees(134.14630389578133,34.73962665385308,),</v>
      </c>
    </row>
    <row r="16524" spans="2:4" x14ac:dyDescent="0.55000000000000004">
      <c r="B16524" t="s">
        <v>3061</v>
      </c>
      <c r="D16524" t="str">
        <f t="shared" si="258"/>
        <v xml:space="preserve">            Cesium.Cartographic.fromDegrees(134.14444591347052,34.74025352283741,),</v>
      </c>
    </row>
    <row r="16525" spans="2:4" x14ac:dyDescent="0.55000000000000004">
      <c r="B16525" t="s">
        <v>3062</v>
      </c>
      <c r="D16525" t="str">
        <f t="shared" si="258"/>
        <v xml:space="preserve">            Cesium.Cartographic.fromDegrees(134.1445122398307,34.739901714015446,),</v>
      </c>
    </row>
    <row r="16526" spans="2:4" x14ac:dyDescent="0.55000000000000004">
      <c r="B16526" t="s">
        <v>13473</v>
      </c>
      <c r="D16526" t="str">
        <f t="shared" si="258"/>
        <v xml:space="preserve">            Cesium.Cartographic.fromDegrees(134.14436078082818,34.739271742546855,),</v>
      </c>
    </row>
    <row r="16527" spans="2:4" x14ac:dyDescent="0.55000000000000004">
      <c r="B16527" t="s">
        <v>3063</v>
      </c>
      <c r="D16527" t="str">
        <f t="shared" si="258"/>
        <v xml:space="preserve">            Cesium.Cartographic.fromDegrees(134.14490324817237,34.740846924254235,),</v>
      </c>
    </row>
    <row r="16528" spans="2:4" x14ac:dyDescent="0.55000000000000004">
      <c r="B16528" t="s">
        <v>3064</v>
      </c>
      <c r="D16528" t="str">
        <f t="shared" si="258"/>
        <v xml:space="preserve">            Cesium.Cartographic.fromDegrees(134.14477354226082,34.74025403048409,),</v>
      </c>
    </row>
    <row r="16529" spans="2:4" x14ac:dyDescent="0.55000000000000004">
      <c r="B16529" t="s">
        <v>3065</v>
      </c>
      <c r="D16529" t="str">
        <f t="shared" si="258"/>
        <v xml:space="preserve">            Cesium.Cartographic.fromDegrees(134.14496797570496,34.74119893593179,),</v>
      </c>
    </row>
    <row r="16530" spans="2:4" x14ac:dyDescent="0.55000000000000004">
      <c r="B16530" t="s">
        <v>3066</v>
      </c>
      <c r="D16530" t="str">
        <f t="shared" si="258"/>
        <v xml:space="preserve">            Cesium.Cartographic.fromDegrees(134.14595426042618,34.73970020265884,),</v>
      </c>
    </row>
    <row r="16531" spans="2:4" x14ac:dyDescent="0.55000000000000004">
      <c r="B16531" t="s">
        <v>3067</v>
      </c>
      <c r="D16531" t="str">
        <f t="shared" si="258"/>
        <v xml:space="preserve">            Cesium.Cartographic.fromDegrees(134.14608338891662,34.740552397746356,),</v>
      </c>
    </row>
    <row r="16532" spans="2:4" x14ac:dyDescent="0.55000000000000004">
      <c r="B16532" t="s">
        <v>13474</v>
      </c>
      <c r="D16532" t="str">
        <f t="shared" si="258"/>
        <v xml:space="preserve">            Cesium.Cartographic.fromDegrees(134.14612840976872,34.73995977400338,),</v>
      </c>
    </row>
    <row r="16533" spans="2:4" x14ac:dyDescent="0.55000000000000004">
      <c r="B16533" t="s">
        <v>3068</v>
      </c>
      <c r="D16533" t="str">
        <f t="shared" si="258"/>
        <v xml:space="preserve">            Cesium.Cartographic.fromDegrees(134.14488598993967,34.73882803692253,),</v>
      </c>
    </row>
    <row r="16534" spans="2:4" x14ac:dyDescent="0.55000000000000004">
      <c r="B16534" t="s">
        <v>3069</v>
      </c>
      <c r="D16534" t="str">
        <f t="shared" si="258"/>
        <v xml:space="preserve">            Cesium.Cartographic.fromDegrees(134.1460623827468,34.740181932305404,),</v>
      </c>
    </row>
    <row r="16535" spans="2:4" x14ac:dyDescent="0.55000000000000004">
      <c r="B16535" t="s">
        <v>3070</v>
      </c>
      <c r="D16535" t="str">
        <f t="shared" si="258"/>
        <v xml:space="preserve">            Cesium.Cartographic.fromDegrees(134.14569065167157,34.74036657685502,),</v>
      </c>
    </row>
    <row r="16536" spans="2:4" x14ac:dyDescent="0.55000000000000004">
      <c r="B16536" t="s">
        <v>3071</v>
      </c>
      <c r="D16536" t="str">
        <f t="shared" si="258"/>
        <v xml:space="preserve">            Cesium.Cartographic.fromDegrees(134.14606087824185,34.740848709674815,),</v>
      </c>
    </row>
    <row r="16537" spans="2:4" x14ac:dyDescent="0.55000000000000004">
      <c r="B16537" t="s">
        <v>3072</v>
      </c>
      <c r="D16537" t="str">
        <f t="shared" si="258"/>
        <v xml:space="preserve">            Cesium.Cartographic.fromDegrees(134.14466799549848,34.73864248218009,),</v>
      </c>
    </row>
    <row r="16538" spans="2:4" x14ac:dyDescent="0.55000000000000004">
      <c r="B16538" t="s">
        <v>3073</v>
      </c>
      <c r="D16538" t="str">
        <f t="shared" si="258"/>
        <v xml:space="preserve">            Cesium.Cartographic.fromDegrees(134.14490396303094,34.74053205718031,),</v>
      </c>
    </row>
    <row r="16539" spans="2:4" x14ac:dyDescent="0.55000000000000004">
      <c r="B16539" t="s">
        <v>3074</v>
      </c>
      <c r="D16539" t="str">
        <f t="shared" si="258"/>
        <v xml:space="preserve">            Cesium.Cartographic.fromDegrees(134.14516959411614,34.738976648110885,),</v>
      </c>
    </row>
    <row r="16540" spans="2:4" x14ac:dyDescent="0.55000000000000004">
      <c r="B16540" t="s">
        <v>3075</v>
      </c>
      <c r="D16540" t="str">
        <f t="shared" si="258"/>
        <v xml:space="preserve">            Cesium.Cartographic.fromDegrees(134.1444027355702,34.740031195941974,),</v>
      </c>
    </row>
    <row r="16541" spans="2:4" x14ac:dyDescent="0.55000000000000004">
      <c r="B16541" t="s">
        <v>3076</v>
      </c>
      <c r="D16541" t="str">
        <f t="shared" si="258"/>
        <v xml:space="preserve">            Cesium.Cartographic.fromDegrees(134.1450987346622,34.74132878962249,),</v>
      </c>
    </row>
    <row r="16542" spans="2:4" x14ac:dyDescent="0.55000000000000004">
      <c r="B16542" t="s">
        <v>13475</v>
      </c>
      <c r="D16542" t="str">
        <f t="shared" si="258"/>
        <v xml:space="preserve">            Cesium.Cartographic.fromDegrees(134.1461078631154,34.739385570690686,),</v>
      </c>
    </row>
    <row r="16543" spans="2:4" x14ac:dyDescent="0.55000000000000004">
      <c r="B16543" t="s">
        <v>3077</v>
      </c>
      <c r="D16543" t="str">
        <f t="shared" si="258"/>
        <v xml:space="preserve">            Cesium.Cartographic.fromDegrees(134.14542682899054,34.74112555798419,),</v>
      </c>
    </row>
    <row r="16544" spans="2:4" x14ac:dyDescent="0.55000000000000004">
      <c r="B16544" t="s">
        <v>13476</v>
      </c>
      <c r="D16544" t="str">
        <f t="shared" si="258"/>
        <v xml:space="preserve">            Cesium.Cartographic.fromDegrees(134.14619426939078,34.73981170188103,),</v>
      </c>
    </row>
    <row r="16545" spans="2:4" x14ac:dyDescent="0.55000000000000004">
      <c r="B16545" t="s">
        <v>3078</v>
      </c>
      <c r="D16545" t="str">
        <f t="shared" si="258"/>
        <v xml:space="preserve">            Cesium.Cartographic.fromDegrees(134.14461925907548,34.74086500625937,),</v>
      </c>
    </row>
    <row r="16546" spans="2:4" x14ac:dyDescent="0.55000000000000004">
      <c r="B16546" t="s">
        <v>3079</v>
      </c>
      <c r="D16546" t="str">
        <f t="shared" si="258"/>
        <v xml:space="preserve">            Cesium.Cartographic.fromDegrees(134.1456030744006,34.74045905014297,),</v>
      </c>
    </row>
    <row r="16547" spans="2:4" x14ac:dyDescent="0.55000000000000004">
      <c r="B16547" t="s">
        <v>3080</v>
      </c>
      <c r="D16547" t="str">
        <f t="shared" si="258"/>
        <v xml:space="preserve">            Cesium.Cartographic.fromDegrees(134.14505441998637,34.74160654606581,),</v>
      </c>
    </row>
    <row r="16548" spans="2:4" x14ac:dyDescent="0.55000000000000004">
      <c r="B16548" t="s">
        <v>3081</v>
      </c>
      <c r="D16548" t="str">
        <f t="shared" si="258"/>
        <v xml:space="preserve">            Cesium.Cartographic.fromDegrees(134.14461639521883,34.74212447431345,),</v>
      </c>
    </row>
    <row r="16549" spans="2:4" x14ac:dyDescent="0.55000000000000004">
      <c r="B16549" t="s">
        <v>3082</v>
      </c>
      <c r="D16549" t="str">
        <f t="shared" si="258"/>
        <v xml:space="preserve">            Cesium.Cartographic.fromDegrees(134.1445326912888,34.74051296064481,),</v>
      </c>
    </row>
    <row r="16550" spans="2:4" x14ac:dyDescent="0.55000000000000004">
      <c r="B16550" t="s">
        <v>3083</v>
      </c>
      <c r="D16550" t="str">
        <f t="shared" si="258"/>
        <v xml:space="preserve">            Cesium.Cartographic.fromDegrees(134.14560579743357,34.7392551462043,),</v>
      </c>
    </row>
    <row r="16551" spans="2:4" x14ac:dyDescent="0.55000000000000004">
      <c r="B16551" t="s">
        <v>3084</v>
      </c>
      <c r="D16551" t="str">
        <f t="shared" si="258"/>
        <v xml:space="preserve">            Cesium.Cartographic.fromDegrees(134.14654269618555,34.740275278161384,),</v>
      </c>
    </row>
    <row r="16552" spans="2:4" x14ac:dyDescent="0.55000000000000004">
      <c r="B16552" t="s">
        <v>3085</v>
      </c>
      <c r="D16552" t="str">
        <f t="shared" si="258"/>
        <v xml:space="preserve">            Cesium.Cartographic.fromDegrees(134.14512591094828,34.73897658061977,),</v>
      </c>
    </row>
    <row r="16553" spans="2:4" x14ac:dyDescent="0.55000000000000004">
      <c r="B16553" t="s">
        <v>13477</v>
      </c>
      <c r="D16553" t="str">
        <f t="shared" si="258"/>
        <v xml:space="preserve">            Cesium.Cartographic.fromDegrees(134.1452140328951,34.738643326738675,),</v>
      </c>
    </row>
    <row r="16554" spans="2:4" x14ac:dyDescent="0.55000000000000004">
      <c r="B16554" t="s">
        <v>3086</v>
      </c>
      <c r="D16554" t="str">
        <f t="shared" si="258"/>
        <v xml:space="preserve">            Cesium.Cartographic.fromDegrees(134.1447533836586,34.73951313321582,),</v>
      </c>
    </row>
    <row r="16555" spans="2:4" x14ac:dyDescent="0.55000000000000004">
      <c r="B16555" t="s">
        <v>3087</v>
      </c>
      <c r="D16555" t="str">
        <f t="shared" si="258"/>
        <v xml:space="preserve">            Cesium.Cartographic.fromDegrees(134.14516946814922,34.73903221349989,),</v>
      </c>
    </row>
    <row r="16556" spans="2:4" x14ac:dyDescent="0.55000000000000004">
      <c r="B16556" t="s">
        <v>3088</v>
      </c>
      <c r="D16556" t="str">
        <f t="shared" si="258"/>
        <v xml:space="preserve">            Cesium.Cartographic.fromDegrees(134.1465019724958,34.7389601780864,),</v>
      </c>
    </row>
    <row r="16557" spans="2:4" x14ac:dyDescent="0.55000000000000004">
      <c r="B16557" t="s">
        <v>3089</v>
      </c>
      <c r="D16557" t="str">
        <f t="shared" si="258"/>
        <v xml:space="preserve">            Cesium.Cartographic.fromDegrees(134.1445744796784,34.74134650000492,),</v>
      </c>
    </row>
    <row r="16558" spans="2:4" x14ac:dyDescent="0.55000000000000004">
      <c r="B16558" t="s">
        <v>3090</v>
      </c>
      <c r="D16558" t="str">
        <f t="shared" si="258"/>
        <v xml:space="preserve">            Cesium.Cartographic.fromDegrees(134.14482071770186,34.73871680619921,),</v>
      </c>
    </row>
    <row r="16559" spans="2:4" x14ac:dyDescent="0.55000000000000004">
      <c r="B16559" t="s">
        <v>3091</v>
      </c>
      <c r="D16559" t="str">
        <f t="shared" si="258"/>
        <v xml:space="preserve">            Cesium.Cartographic.fromDegrees(134.14422968866654,34.73929006073294,),</v>
      </c>
    </row>
    <row r="16560" spans="2:4" x14ac:dyDescent="0.55000000000000004">
      <c r="B16560" t="s">
        <v>3092</v>
      </c>
      <c r="D16560" t="str">
        <f t="shared" si="258"/>
        <v xml:space="preserve">            Cesium.Cartographic.fromDegrees(134.1449454608629,34.74149524743792,),</v>
      </c>
    </row>
    <row r="16561" spans="2:4" x14ac:dyDescent="0.55000000000000004">
      <c r="B16561" t="s">
        <v>3093</v>
      </c>
      <c r="D16561" t="str">
        <f t="shared" si="258"/>
        <v xml:space="preserve">            Cesium.Cartographic.fromDegrees(134.14466601676037,34.73951299791759,),</v>
      </c>
    </row>
    <row r="16562" spans="2:4" x14ac:dyDescent="0.55000000000000004">
      <c r="B16562" t="s">
        <v>3094</v>
      </c>
      <c r="D16562" t="str">
        <f t="shared" si="258"/>
        <v xml:space="preserve">            Cesium.Cartographic.fromDegrees(134.1451866073328,34.741106665521166,),</v>
      </c>
    </row>
    <row r="16563" spans="2:4" x14ac:dyDescent="0.55000000000000004">
      <c r="B16563" t="s">
        <v>3095</v>
      </c>
      <c r="D16563" t="str">
        <f t="shared" si="258"/>
        <v xml:space="preserve">            Cesium.Cartographic.fromDegrees(134.1465651632967,34.73999748775149,),</v>
      </c>
    </row>
    <row r="16564" spans="2:4" x14ac:dyDescent="0.55000000000000004">
      <c r="B16564" t="s">
        <v>3096</v>
      </c>
      <c r="D16564" t="str">
        <f t="shared" si="258"/>
        <v xml:space="preserve">            Cesium.Cartographic.fromDegrees(134.14521054858577,34.740180619607095,),</v>
      </c>
    </row>
    <row r="16565" spans="2:4" x14ac:dyDescent="0.55000000000000004">
      <c r="B16565" t="s">
        <v>3097</v>
      </c>
      <c r="D16565" t="str">
        <f t="shared" si="258"/>
        <v xml:space="preserve">            Cesium.Cartographic.fromDegrees(134.14593066220314,34.74047807623792,),</v>
      </c>
    </row>
    <row r="16566" spans="2:4" x14ac:dyDescent="0.55000000000000004">
      <c r="B16566" t="s">
        <v>3098</v>
      </c>
      <c r="D16566" t="str">
        <f t="shared" si="258"/>
        <v xml:space="preserve">            Cesium.Cartographic.fromDegrees(134.14632723984647,34.73895990993947,),</v>
      </c>
    </row>
    <row r="16567" spans="2:4" x14ac:dyDescent="0.55000000000000004">
      <c r="B16567" t="s">
        <v>3099</v>
      </c>
      <c r="D16567" t="str">
        <f t="shared" si="258"/>
        <v xml:space="preserve">            Cesium.Cartographic.fromDegrees(134.14584174615973,34.74116324071967,),</v>
      </c>
    </row>
    <row r="16568" spans="2:4" x14ac:dyDescent="0.55000000000000004">
      <c r="B16568" t="s">
        <v>3100</v>
      </c>
      <c r="D16568" t="str">
        <f t="shared" si="258"/>
        <v xml:space="preserve">            Cesium.Cartographic.fromDegrees(134.14438005037954,34.74040159394734,),</v>
      </c>
    </row>
    <row r="16569" spans="2:4" x14ac:dyDescent="0.55000000000000004">
      <c r="B16569" t="s">
        <v>3101</v>
      </c>
      <c r="D16569" t="str">
        <f t="shared" si="258"/>
        <v xml:space="preserve">            Cesium.Cartographic.fromDegrees(134.14597539143222,34.740015103503,),</v>
      </c>
    </row>
    <row r="16570" spans="2:4" x14ac:dyDescent="0.55000000000000004">
      <c r="B16570" t="s">
        <v>3102</v>
      </c>
      <c r="D16570" t="str">
        <f t="shared" si="258"/>
        <v xml:space="preserve">            Cesium.Cartographic.fromDegrees(134.1454913493537,34.741570177355605,),</v>
      </c>
    </row>
    <row r="16571" spans="2:4" x14ac:dyDescent="0.55000000000000004">
      <c r="B16571" t="s">
        <v>3103</v>
      </c>
      <c r="D16571" t="str">
        <f t="shared" si="258"/>
        <v xml:space="preserve">            Cesium.Cartographic.fromDegrees(134.14503661175738,34.7398284391536,),</v>
      </c>
    </row>
    <row r="16572" spans="2:4" x14ac:dyDescent="0.55000000000000004">
      <c r="B16572" t="s">
        <v>3104</v>
      </c>
      <c r="D16572" t="str">
        <f t="shared" si="258"/>
        <v xml:space="preserve">            Cesium.Cartographic.fromDegrees(134.14512603694286,34.73892101578034,),</v>
      </c>
    </row>
    <row r="16573" spans="2:4" x14ac:dyDescent="0.55000000000000004">
      <c r="B16573" t="s">
        <v>13478</v>
      </c>
      <c r="D16573" t="str">
        <f t="shared" si="258"/>
        <v xml:space="preserve">            Cesium.Cartographic.fromDegrees(134.14457877622675,34.73945729747147,),</v>
      </c>
    </row>
    <row r="16574" spans="2:4" x14ac:dyDescent="0.55000000000000004">
      <c r="B16574" t="s">
        <v>3105</v>
      </c>
      <c r="D16574" t="str">
        <f t="shared" si="258"/>
        <v xml:space="preserve">            Cesium.Cartographic.fromDegrees(134.14568910229414,34.74105187574627,),</v>
      </c>
    </row>
    <row r="16575" spans="2:4" x14ac:dyDescent="0.55000000000000004">
      <c r="B16575" t="s">
        <v>3106</v>
      </c>
      <c r="D16575" t="str">
        <f t="shared" si="258"/>
        <v xml:space="preserve">            Cesium.Cartographic.fromDegrees(134.14446729176927,34.74045729425949,),</v>
      </c>
    </row>
    <row r="16576" spans="2:4" x14ac:dyDescent="0.55000000000000004">
      <c r="B16576" t="s">
        <v>3107</v>
      </c>
      <c r="D16576" t="str">
        <f t="shared" si="258"/>
        <v xml:space="preserve">            Cesium.Cartographic.fromDegrees(134.14571111190818,34.74097782303374,),</v>
      </c>
    </row>
    <row r="16577" spans="2:4" x14ac:dyDescent="0.55000000000000004">
      <c r="B16577" t="s">
        <v>3108</v>
      </c>
      <c r="D16577" t="str">
        <f t="shared" si="258"/>
        <v xml:space="preserve">            Cesium.Cartographic.fromDegrees(134.14630193413103,34.74049716853975,),</v>
      </c>
    </row>
    <row r="16578" spans="2:4" x14ac:dyDescent="0.55000000000000004">
      <c r="B16578" t="s">
        <v>3109</v>
      </c>
      <c r="D16578" t="str">
        <f t="shared" si="258"/>
        <v xml:space="preserve">            Cesium.Cartographic.fromDegrees(134.14457557491514,34.7408649385677,),</v>
      </c>
    </row>
    <row r="16579" spans="2:4" x14ac:dyDescent="0.55000000000000004">
      <c r="B16579" t="s">
        <v>3110</v>
      </c>
      <c r="D16579" t="str">
        <f t="shared" ref="D16579:D16642" si="259">"            Cesium.Cartographic.fromDegrees(" &amp; B16579 &amp; "," &amp; C16579 &amp; "),"</f>
        <v xml:space="preserve">            Cesium.Cartographic.fromDegrees(134.14577793576382,34.740403754528906,),</v>
      </c>
    </row>
    <row r="16580" spans="2:4" x14ac:dyDescent="0.55000000000000004">
      <c r="B16580" t="s">
        <v>3111</v>
      </c>
      <c r="D16580" t="str">
        <f t="shared" si="259"/>
        <v xml:space="preserve">            Cesium.Cartographic.fromDegrees(134.14512267697143,34.74040274375386,),</v>
      </c>
    </row>
    <row r="16581" spans="2:4" x14ac:dyDescent="0.55000000000000004">
      <c r="B16581" t="s">
        <v>3112</v>
      </c>
      <c r="D16581" t="str">
        <f t="shared" si="259"/>
        <v xml:space="preserve">            Cesium.Cartographic.fromDegrees(134.1457550054354,34.74088528233654,),</v>
      </c>
    </row>
    <row r="16582" spans="2:4" x14ac:dyDescent="0.55000000000000004">
      <c r="B16582" t="s">
        <v>13479</v>
      </c>
      <c r="D16582" t="str">
        <f t="shared" si="259"/>
        <v xml:space="preserve">            Cesium.Cartographic.fromDegrees(134.1455826569677,34.73982928208468,),</v>
      </c>
    </row>
    <row r="16583" spans="2:4" x14ac:dyDescent="0.55000000000000004">
      <c r="B16583" t="s">
        <v>3113</v>
      </c>
      <c r="D16583" t="str">
        <f t="shared" si="259"/>
        <v xml:space="preserve">            Cesium.Cartographic.fromDegrees(134.14634824691603,34.73933037500628,),</v>
      </c>
    </row>
    <row r="16584" spans="2:4" x14ac:dyDescent="0.55000000000000004">
      <c r="B16584" t="s">
        <v>3114</v>
      </c>
      <c r="D16584" t="str">
        <f t="shared" si="259"/>
        <v xml:space="preserve">            Cesium.Cartographic.fromDegrees(134.14619318358933,34.74029326322108,),</v>
      </c>
    </row>
    <row r="16585" spans="2:4" x14ac:dyDescent="0.55000000000000004">
      <c r="B16585" t="s">
        <v>3115</v>
      </c>
      <c r="D16585" t="str">
        <f t="shared" si="259"/>
        <v xml:space="preserve">            Cesium.Cartographic.fromDegrees(134.145472064477,34.74044032640649,),</v>
      </c>
    </row>
    <row r="16586" spans="2:4" x14ac:dyDescent="0.55000000000000004">
      <c r="B16586" t="s">
        <v>13480</v>
      </c>
      <c r="D16586" t="str">
        <f t="shared" si="259"/>
        <v xml:space="preserve">            Cesium.Cartographic.fromDegrees(134.14505950391762,34.739365433358444,),</v>
      </c>
    </row>
    <row r="16587" spans="2:4" x14ac:dyDescent="0.55000000000000004">
      <c r="B16587" t="s">
        <v>3116</v>
      </c>
      <c r="D16587" t="str">
        <f t="shared" si="259"/>
        <v xml:space="preserve">            Cesium.Cartographic.fromDegrees(134.14451190273633,34.74004988689638,),</v>
      </c>
    </row>
    <row r="16588" spans="2:4" x14ac:dyDescent="0.55000000000000004">
      <c r="B16588" t="s">
        <v>3117</v>
      </c>
      <c r="D16588" t="str">
        <f t="shared" si="259"/>
        <v xml:space="preserve">            Cesium.Cartographic.fromDegrees(134.14503724204533,34.73955061516291,),</v>
      </c>
    </row>
    <row r="16589" spans="2:4" x14ac:dyDescent="0.55000000000000004">
      <c r="B16589" t="s">
        <v>3118</v>
      </c>
      <c r="D16589" t="str">
        <f t="shared" si="259"/>
        <v xml:space="preserve">            Cesium.Cartographic.fromDegrees(134.14650118035885,34.739312087881686,),</v>
      </c>
    </row>
    <row r="16590" spans="2:4" x14ac:dyDescent="0.55000000000000004">
      <c r="B16590" t="s">
        <v>13481</v>
      </c>
      <c r="D16590" t="str">
        <f t="shared" si="259"/>
        <v xml:space="preserve">            Cesium.Cartographic.fromDegrees(134.14534487212867,34.73873613732565,),</v>
      </c>
    </row>
    <row r="16591" spans="2:4" x14ac:dyDescent="0.55000000000000004">
      <c r="B16591" t="s">
        <v>3119</v>
      </c>
      <c r="D16591" t="str">
        <f t="shared" si="259"/>
        <v xml:space="preserve">            Cesium.Cartographic.fromDegrees(134.1469164633629,34.73918307278397,),</v>
      </c>
    </row>
    <row r="16592" spans="2:4" x14ac:dyDescent="0.55000000000000004">
      <c r="B16592" t="s">
        <v>3120</v>
      </c>
      <c r="D16592" t="str">
        <f t="shared" si="259"/>
        <v xml:space="preserve">            Cesium.Cartographic.fromDegrees(134.1448197081102,34.73916132397012,),</v>
      </c>
    </row>
    <row r="16593" spans="2:4" x14ac:dyDescent="0.55000000000000004">
      <c r="B16593" t="s">
        <v>3121</v>
      </c>
      <c r="D16593" t="str">
        <f t="shared" si="259"/>
        <v xml:space="preserve">            Cesium.Cartographic.fromDegrees(134.14459724851852,34.74093905879093,),</v>
      </c>
    </row>
    <row r="16594" spans="2:4" x14ac:dyDescent="0.55000000000000004">
      <c r="B16594" t="s">
        <v>13482</v>
      </c>
      <c r="D16594" t="str">
        <f t="shared" si="259"/>
        <v xml:space="preserve">            Cesium.Cartographic.fromDegrees(134.14479105035727,34.742161788301495,),</v>
      </c>
    </row>
    <row r="16595" spans="2:4" x14ac:dyDescent="0.55000000000000004">
      <c r="B16595" t="s">
        <v>3122</v>
      </c>
      <c r="D16595" t="str">
        <f t="shared" si="259"/>
        <v xml:space="preserve">            Cesium.Cartographic.fromDegrees(134.14641322970002,34.73957125662435,),</v>
      </c>
    </row>
    <row r="16596" spans="2:4" x14ac:dyDescent="0.55000000000000004">
      <c r="B16596" t="s">
        <v>3123</v>
      </c>
      <c r="D16596" t="str">
        <f t="shared" si="259"/>
        <v xml:space="preserve">            Cesium.Cartographic.fromDegrees(134.14492639365434,34.740272788696224,),</v>
      </c>
    </row>
    <row r="16597" spans="2:4" x14ac:dyDescent="0.55000000000000004">
      <c r="B16597" t="s">
        <v>3124</v>
      </c>
      <c r="D16597" t="str">
        <f t="shared" si="259"/>
        <v xml:space="preserve">            Cesium.Cartographic.fromDegrees(134.14632440211096,34.74021937836748,),</v>
      </c>
    </row>
    <row r="16598" spans="2:4" x14ac:dyDescent="0.55000000000000004">
      <c r="B16598" t="s">
        <v>3125</v>
      </c>
      <c r="D16598" t="str">
        <f t="shared" si="259"/>
        <v xml:space="preserve">            Cesium.Cartographic.fromDegrees(134.1455183888917,34.739273533052845,),</v>
      </c>
    </row>
    <row r="16599" spans="2:4" x14ac:dyDescent="0.55000000000000004">
      <c r="B16599" t="s">
        <v>3126</v>
      </c>
      <c r="D16599" t="str">
        <f t="shared" si="259"/>
        <v xml:space="preserve">            Cesium.Cartographic.fromDegrees(134.14704722221794,34.739312924236174,),</v>
      </c>
    </row>
    <row r="16600" spans="2:4" x14ac:dyDescent="0.55000000000000004">
      <c r="B16600" t="s">
        <v>3127</v>
      </c>
      <c r="D16600" t="str">
        <f t="shared" si="259"/>
        <v xml:space="preserve">            Cesium.Cartographic.fromDegrees(134.14483978310645,34.73993926467799,),</v>
      </c>
    </row>
    <row r="16601" spans="2:4" x14ac:dyDescent="0.55000000000000004">
      <c r="B16601" t="s">
        <v>3128</v>
      </c>
      <c r="D16601" t="str">
        <f t="shared" si="259"/>
        <v xml:space="preserve">            Cesium.Cartographic.fromDegrees(134.14462317553333,34.73914249790161,),</v>
      </c>
    </row>
    <row r="16602" spans="2:4" x14ac:dyDescent="0.55000000000000004">
      <c r="B16602" t="s">
        <v>3129</v>
      </c>
      <c r="D16602" t="str">
        <f t="shared" si="259"/>
        <v xml:space="preserve">            Cesium.Cartographic.fromDegrees(134.1468930407483,34.739886860247815,),</v>
      </c>
    </row>
    <row r="16603" spans="2:4" x14ac:dyDescent="0.55000000000000004">
      <c r="B16603" t="s">
        <v>3130</v>
      </c>
      <c r="D16603" t="str">
        <f t="shared" si="259"/>
        <v xml:space="preserve">            Cesium.Cartographic.fromDegrees(134.14521084245337,34.740050968426445,),</v>
      </c>
    </row>
    <row r="16604" spans="2:4" x14ac:dyDescent="0.55000000000000004">
      <c r="B16604" t="s">
        <v>3131</v>
      </c>
      <c r="D16604" t="str">
        <f t="shared" si="259"/>
        <v xml:space="preserve">            Cesium.Cartographic.fromDegrees(134.14626017052333,34.73964510795024,),</v>
      </c>
    </row>
    <row r="16605" spans="2:4" x14ac:dyDescent="0.55000000000000004">
      <c r="B16605" t="s">
        <v>3132</v>
      </c>
      <c r="D16605" t="str">
        <f t="shared" si="259"/>
        <v xml:space="preserve">            Cesium.Cartographic.fromDegrees(134.1440770081735,34.739197215562804,),</v>
      </c>
    </row>
    <row r="16606" spans="2:4" x14ac:dyDescent="0.55000000000000004">
      <c r="B16606" t="s">
        <v>3133</v>
      </c>
      <c r="D16606" t="str">
        <f t="shared" si="259"/>
        <v xml:space="preserve">            Cesium.Cartographic.fromDegrees(134.14505933586273,34.739439519745126,),</v>
      </c>
    </row>
    <row r="16607" spans="2:4" x14ac:dyDescent="0.55000000000000004">
      <c r="B16607" t="s">
        <v>3134</v>
      </c>
      <c r="D16607" t="str">
        <f t="shared" si="259"/>
        <v xml:space="preserve">            Cesium.Cartographic.fromDegrees(134.14619347592298,34.74016361211667,),</v>
      </c>
    </row>
    <row r="16608" spans="2:4" x14ac:dyDescent="0.55000000000000004">
      <c r="B16608" t="s">
        <v>3135</v>
      </c>
      <c r="D16608" t="str">
        <f t="shared" si="259"/>
        <v xml:space="preserve">            Cesium.Cartographic.fromDegrees(134.1454721902466,34.740384761615374,),</v>
      </c>
    </row>
    <row r="16609" spans="2:4" x14ac:dyDescent="0.55000000000000004">
      <c r="B16609" t="s">
        <v>3136</v>
      </c>
      <c r="D16609" t="str">
        <f t="shared" si="259"/>
        <v xml:space="preserve">            Cesium.Cartographic.fromDegrees(134.1455373389332,34.740551557044896,),</v>
      </c>
    </row>
    <row r="16610" spans="2:4" x14ac:dyDescent="0.55000000000000004">
      <c r="B16610" t="s">
        <v>3137</v>
      </c>
      <c r="D16610" t="str">
        <f t="shared" si="259"/>
        <v xml:space="preserve">            Cesium.Cartographic.fromDegrees(134.14578069810673,34.73918132920354,),</v>
      </c>
    </row>
    <row r="16611" spans="2:4" x14ac:dyDescent="0.55000000000000004">
      <c r="B16611" t="s">
        <v>3138</v>
      </c>
      <c r="D16611" t="str">
        <f t="shared" si="259"/>
        <v xml:space="preserve">            Cesium.Cartographic.fromDegrees(134.14568943729924,34.740903702960864,),</v>
      </c>
    </row>
    <row r="16612" spans="2:4" x14ac:dyDescent="0.55000000000000004">
      <c r="B16612" t="s">
        <v>3139</v>
      </c>
      <c r="D16612" t="str">
        <f t="shared" si="259"/>
        <v xml:space="preserve">            Cesium.Cartographic.fromDegrees(134.14621485849153,34.740367383311856,),</v>
      </c>
    </row>
    <row r="16613" spans="2:4" x14ac:dyDescent="0.55000000000000004">
      <c r="B16613" t="s">
        <v>3140</v>
      </c>
      <c r="D16613" t="str">
        <f t="shared" si="259"/>
        <v xml:space="preserve">            Cesium.Cartographic.fromDegrees(134.1463028940985,34.740071171811664,),</v>
      </c>
    </row>
    <row r="16614" spans="2:4" x14ac:dyDescent="0.55000000000000004">
      <c r="B16614" t="s">
        <v>3141</v>
      </c>
      <c r="D16614" t="str">
        <f t="shared" si="259"/>
        <v xml:space="preserve">            Cesium.Cartographic.fromDegrees(134.14446716532657,34.740512859055734,),</v>
      </c>
    </row>
    <row r="16615" spans="2:4" x14ac:dyDescent="0.55000000000000004">
      <c r="B16615" t="s">
        <v>13483</v>
      </c>
      <c r="D16615" t="str">
        <f t="shared" si="259"/>
        <v xml:space="preserve">            Cesium.Cartographic.fromDegrees(134.14621368927004,34.74088598787646,),</v>
      </c>
    </row>
    <row r="16616" spans="2:4" x14ac:dyDescent="0.55000000000000004">
      <c r="B16616" t="s">
        <v>3142</v>
      </c>
      <c r="D16616" t="str">
        <f t="shared" si="259"/>
        <v xml:space="preserve">            Cesium.Cartographic.fromDegrees(134.1466310221706,34.73984941554474,),</v>
      </c>
    </row>
    <row r="16617" spans="2:4" x14ac:dyDescent="0.55000000000000004">
      <c r="B16617" t="s">
        <v>3143</v>
      </c>
      <c r="D16617" t="str">
        <f t="shared" si="259"/>
        <v xml:space="preserve">            Cesium.Cartographic.fromDegrees(134.14464602768786,34.73869801349379,),</v>
      </c>
    </row>
    <row r="16618" spans="2:4" x14ac:dyDescent="0.55000000000000004">
      <c r="B16618" t="s">
        <v>3144</v>
      </c>
      <c r="D16618" t="str">
        <f t="shared" si="259"/>
        <v xml:space="preserve">            Cesium.Cartographic.fromDegrees(134.14461854312796,34.741179873301874,),</v>
      </c>
    </row>
    <row r="16619" spans="2:4" x14ac:dyDescent="0.55000000000000004">
      <c r="B16619" t="s">
        <v>3145</v>
      </c>
      <c r="D16619" t="str">
        <f t="shared" si="259"/>
        <v xml:space="preserve">            Cesium.Cartographic.fromDegrees(134.14558110672903,34.740514581275654,),</v>
      </c>
    </row>
    <row r="16620" spans="2:4" x14ac:dyDescent="0.55000000000000004">
      <c r="B16620" t="s">
        <v>3146</v>
      </c>
      <c r="D16620" t="str">
        <f t="shared" si="259"/>
        <v xml:space="preserve">            Cesium.Cartographic.fromDegrees(134.14536209956614,34.74077354664832,),</v>
      </c>
    </row>
    <row r="16621" spans="2:4" x14ac:dyDescent="0.55000000000000004">
      <c r="B16621" t="s">
        <v>3147</v>
      </c>
      <c r="D16621" t="str">
        <f t="shared" si="259"/>
        <v xml:space="preserve">            Cesium.Cartographic.fromDegrees(134.1461074453155,34.739570786972756,),</v>
      </c>
    </row>
    <row r="16622" spans="2:4" x14ac:dyDescent="0.55000000000000004">
      <c r="B16622" t="s">
        <v>13484</v>
      </c>
      <c r="D16622" t="str">
        <f t="shared" si="259"/>
        <v xml:space="preserve">            Cesium.Cartographic.fromDegrees(134.14667445587725,34.73996061204257,),</v>
      </c>
    </row>
    <row r="16623" spans="2:4" x14ac:dyDescent="0.55000000000000004">
      <c r="B16623" t="s">
        <v>3148</v>
      </c>
      <c r="D16623" t="str">
        <f t="shared" si="259"/>
        <v xml:space="preserve">            Cesium.Cartographic.fromDegrees(134.1468945385148,34.739220082497816,),</v>
      </c>
    </row>
    <row r="16624" spans="2:4" x14ac:dyDescent="0.55000000000000004">
      <c r="B16624" t="s">
        <v>3149</v>
      </c>
      <c r="D16624" t="str">
        <f t="shared" si="259"/>
        <v xml:space="preserve">            Cesium.Cartographic.fromDegrees(134.1447724902777,34.74071707030175,),</v>
      </c>
    </row>
    <row r="16625" spans="2:4" x14ac:dyDescent="0.55000000000000004">
      <c r="B16625" t="s">
        <v>3150</v>
      </c>
      <c r="D16625" t="str">
        <f t="shared" si="259"/>
        <v xml:space="preserve">            Cesium.Cartographic.fromDegrees(134.14451375672354,34.73923493661051,),</v>
      </c>
    </row>
    <row r="16626" spans="2:4" x14ac:dyDescent="0.55000000000000004">
      <c r="B16626" t="s">
        <v>3151</v>
      </c>
      <c r="D16626" t="str">
        <f t="shared" si="259"/>
        <v xml:space="preserve">            Cesium.Cartographic.fromDegrees(134.14547462172484,34.739310508908275,),</v>
      </c>
    </row>
    <row r="16627" spans="2:4" x14ac:dyDescent="0.55000000000000004">
      <c r="B16627" t="s">
        <v>3152</v>
      </c>
      <c r="D16627" t="str">
        <f t="shared" si="259"/>
        <v xml:space="preserve">            Cesium.Cartographic.fromDegrees(134.14525200784632,34.74116233147245,),</v>
      </c>
    </row>
    <row r="16628" spans="2:4" x14ac:dyDescent="0.55000000000000004">
      <c r="B16628" t="s">
        <v>3153</v>
      </c>
      <c r="D16628" t="str">
        <f t="shared" si="259"/>
        <v xml:space="preserve">            Cesium.Cartographic.fromDegrees(134.14586819016046,34.739125898716914,),</v>
      </c>
    </row>
    <row r="16629" spans="2:4" x14ac:dyDescent="0.55000000000000004">
      <c r="B16629" t="s">
        <v>3154</v>
      </c>
      <c r="D16629" t="str">
        <f t="shared" si="259"/>
        <v xml:space="preserve">            Cesium.Cartographic.fromDegrees(134.14654377995902,34.739793716530826,),</v>
      </c>
    </row>
    <row r="16630" spans="2:4" x14ac:dyDescent="0.55000000000000004">
      <c r="B16630" t="s">
        <v>3155</v>
      </c>
      <c r="D16630" t="str">
        <f t="shared" si="259"/>
        <v xml:space="preserve">            Cesium.Cartographic.fromDegrees(134.14647917189754,34.73938614087813,),</v>
      </c>
    </row>
    <row r="16631" spans="2:4" x14ac:dyDescent="0.55000000000000004">
      <c r="B16631" t="s">
        <v>13485</v>
      </c>
      <c r="D16631" t="str">
        <f t="shared" si="259"/>
        <v xml:space="preserve">            Cesium.Cartographic.fromDegrees(134.14398930359263,34.739345252737216,),</v>
      </c>
    </row>
    <row r="16632" spans="2:4" x14ac:dyDescent="0.55000000000000004">
      <c r="B16632" t="s">
        <v>3156</v>
      </c>
      <c r="D16632" t="str">
        <f t="shared" si="259"/>
        <v xml:space="preserve">            Cesium.Cartographic.fromDegrees(134.14516434525746,34.74129184775503,),</v>
      </c>
    </row>
    <row r="16633" spans="2:4" x14ac:dyDescent="0.55000000000000004">
      <c r="B16633" t="s">
        <v>13486</v>
      </c>
      <c r="D16633" t="str">
        <f t="shared" si="259"/>
        <v xml:space="preserve">            Cesium.Cartographic.fromDegrees(134.14645841443547,34.73890454637356,),</v>
      </c>
    </row>
    <row r="16634" spans="2:4" x14ac:dyDescent="0.55000000000000004">
      <c r="B16634" t="s">
        <v>3157</v>
      </c>
      <c r="D16634" t="str">
        <f t="shared" si="259"/>
        <v xml:space="preserve">            Cesium.Cartographic.fromDegrees(134.14490808376277,34.738716941383785,),</v>
      </c>
    </row>
    <row r="16635" spans="2:4" x14ac:dyDescent="0.55000000000000004">
      <c r="B16635" t="s">
        <v>3158</v>
      </c>
      <c r="D16635" t="str">
        <f t="shared" si="259"/>
        <v xml:space="preserve">            Cesium.Cartographic.fromDegrees(134.1448150384553,34.741217220824815,),</v>
      </c>
    </row>
    <row r="16636" spans="2:4" x14ac:dyDescent="0.55000000000000004">
      <c r="B16636" t="s">
        <v>3159</v>
      </c>
      <c r="D16636" t="str">
        <f t="shared" si="259"/>
        <v xml:space="preserve">            Cesium.Cartographic.fromDegrees(134.1463462857518,34.74020089005312,),</v>
      </c>
    </row>
    <row r="16637" spans="2:4" x14ac:dyDescent="0.55000000000000004">
      <c r="B16637" t="s">
        <v>3160</v>
      </c>
      <c r="D16637" t="str">
        <f t="shared" si="259"/>
        <v xml:space="preserve">            Cesium.Cartographic.fromDegrees(134.1467192639531,34.73946059576652,),</v>
      </c>
    </row>
    <row r="16638" spans="2:4" x14ac:dyDescent="0.55000000000000004">
      <c r="B16638" t="s">
        <v>3161</v>
      </c>
      <c r="D16638" t="str">
        <f t="shared" si="259"/>
        <v xml:space="preserve">            Cesium.Cartographic.fromDegrees(134.14486112023593,34.74016155772866,),</v>
      </c>
    </row>
    <row r="16639" spans="2:4" x14ac:dyDescent="0.55000000000000004">
      <c r="B16639" t="s">
        <v>3162</v>
      </c>
      <c r="D16639" t="str">
        <f t="shared" si="259"/>
        <v xml:space="preserve">            Cesium.Cartographic.fromDegrees(134.14580099136035,34.739866661754874,),</v>
      </c>
    </row>
    <row r="16640" spans="2:4" x14ac:dyDescent="0.55000000000000004">
      <c r="B16640" t="s">
        <v>3163</v>
      </c>
      <c r="D16640" t="str">
        <f t="shared" si="259"/>
        <v xml:space="preserve">            Cesium.Cartographic.fromDegrees(134.14520933111461,34.740717745804716,),</v>
      </c>
    </row>
    <row r="16641" spans="2:4" x14ac:dyDescent="0.55000000000000004">
      <c r="B16641" t="s">
        <v>13487</v>
      </c>
      <c r="D16641" t="str">
        <f t="shared" si="259"/>
        <v xml:space="preserve">            Cesium.Cartographic.fromDegrees(134.14620771742236,34.74353457512502,),</v>
      </c>
    </row>
    <row r="16642" spans="2:4" x14ac:dyDescent="0.55000000000000004">
      <c r="B16642" t="s">
        <v>13488</v>
      </c>
      <c r="D16642" t="str">
        <f t="shared" si="259"/>
        <v xml:space="preserve">            Cesium.Cartographic.fromDegrees(134.14405398386748,34.73971578645751,),</v>
      </c>
    </row>
    <row r="16643" spans="2:4" x14ac:dyDescent="0.55000000000000004">
      <c r="B16643" t="s">
        <v>3164</v>
      </c>
      <c r="D16643" t="str">
        <f t="shared" ref="D16643:D16706" si="260">"            Cesium.Cartographic.fromDegrees(" &amp; B16643 &amp; "," &amp; C16643 &amp; "),"</f>
        <v xml:space="preserve">            Cesium.Cartographic.fromDegrees(134.14475102699683,34.74055034213412,),</v>
      </c>
    </row>
    <row r="16644" spans="2:4" x14ac:dyDescent="0.55000000000000004">
      <c r="B16644" t="s">
        <v>13489</v>
      </c>
      <c r="D16644" t="str">
        <f t="shared" si="260"/>
        <v xml:space="preserve">            Cesium.Cartographic.fromDegrees(134.14602095613355,34.739181698921044,),</v>
      </c>
    </row>
    <row r="16645" spans="2:4" x14ac:dyDescent="0.55000000000000004">
      <c r="B16645" t="s">
        <v>3165</v>
      </c>
      <c r="D16645" t="str">
        <f t="shared" si="260"/>
        <v xml:space="preserve">            Cesium.Cartographic.fromDegrees(134.14674068927948,34.73964584502837,),</v>
      </c>
    </row>
    <row r="16646" spans="2:4" x14ac:dyDescent="0.55000000000000004">
      <c r="B16646" t="s">
        <v>3166</v>
      </c>
      <c r="D16646" t="str">
        <f t="shared" si="260"/>
        <v xml:space="preserve">            Cesium.Cartographic.fromDegrees(134.1469807407371,34.7397388208547,),</v>
      </c>
    </row>
    <row r="16647" spans="2:4" x14ac:dyDescent="0.55000000000000004">
      <c r="B16647" t="s">
        <v>13490</v>
      </c>
      <c r="D16647" t="str">
        <f t="shared" si="260"/>
        <v xml:space="preserve">            Cesium.Cartographic.fromDegrees(134.14442769689765,34.73866063139711,),</v>
      </c>
    </row>
    <row r="16648" spans="2:4" x14ac:dyDescent="0.55000000000000004">
      <c r="B16648" t="s">
        <v>13491</v>
      </c>
      <c r="D16648" t="str">
        <f t="shared" si="260"/>
        <v xml:space="preserve">            Cesium.Cartographic.fromDegrees(134.1471117083458,34.739776064583886,),</v>
      </c>
    </row>
    <row r="16649" spans="2:4" x14ac:dyDescent="0.55000000000000004">
      <c r="B16649" t="s">
        <v>3167</v>
      </c>
      <c r="D16649" t="str">
        <f t="shared" si="260"/>
        <v xml:space="preserve">            Cesium.Cartographic.fromDegrees(134.1442716422172,34.740049514194105,),</v>
      </c>
    </row>
    <row r="16650" spans="2:4" x14ac:dyDescent="0.55000000000000004">
      <c r="B16650" t="s">
        <v>3168</v>
      </c>
      <c r="D16650" t="str">
        <f t="shared" si="260"/>
        <v xml:space="preserve">            Cesium.Cartographic.fromDegrees(134.14560303250664,34.740477571700914,),</v>
      </c>
    </row>
    <row r="16651" spans="2:4" x14ac:dyDescent="0.55000000000000004">
      <c r="B16651" t="s">
        <v>3169</v>
      </c>
      <c r="D16651" t="str">
        <f t="shared" si="260"/>
        <v xml:space="preserve">            Cesium.Cartographic.fromDegrees(134.14571395903045,34.739718354762,),</v>
      </c>
    </row>
    <row r="16652" spans="2:4" x14ac:dyDescent="0.55000000000000004">
      <c r="B16652" t="s">
        <v>3170</v>
      </c>
      <c r="D16652" t="str">
        <f t="shared" si="260"/>
        <v xml:space="preserve">            Cesium.Cartographic.fromDegrees(134.1446659746597,34.73953151906272,),</v>
      </c>
    </row>
    <row r="16653" spans="2:4" x14ac:dyDescent="0.55000000000000004">
      <c r="B16653" t="s">
        <v>13492</v>
      </c>
      <c r="D16653" t="str">
        <f t="shared" si="260"/>
        <v xml:space="preserve">            Cesium.Cartographic.fromDegrees(134.14571429397438,34.73957018200697,),</v>
      </c>
    </row>
    <row r="16654" spans="2:4" x14ac:dyDescent="0.55000000000000004">
      <c r="B16654" t="s">
        <v>13493</v>
      </c>
      <c r="D16654" t="str">
        <f t="shared" si="260"/>
        <v xml:space="preserve">            Cesium.Cartographic.fromDegrees(134.1454531993086,34.73912525929666,),</v>
      </c>
    </row>
    <row r="16655" spans="2:4" x14ac:dyDescent="0.55000000000000004">
      <c r="B16655" t="s">
        <v>3171</v>
      </c>
      <c r="D16655" t="str">
        <f t="shared" si="260"/>
        <v xml:space="preserve">            Cesium.Cartographic.fromDegrees(134.14468554310318,34.740531719078625,),</v>
      </c>
    </row>
    <row r="16656" spans="2:4" x14ac:dyDescent="0.55000000000000004">
      <c r="B16656" t="s">
        <v>3172</v>
      </c>
      <c r="D16656" t="str">
        <f t="shared" si="260"/>
        <v xml:space="preserve">            Cesium.Cartographic.fromDegrees(134.14542779347207,34.74069956137558,),</v>
      </c>
    </row>
    <row r="16657" spans="2:4" x14ac:dyDescent="0.55000000000000004">
      <c r="B16657" t="s">
        <v>13494</v>
      </c>
      <c r="D16657" t="str">
        <f t="shared" si="260"/>
        <v xml:space="preserve">            Cesium.Cartographic.fromDegrees(134.14566994044714,34.73986645990939,),</v>
      </c>
    </row>
    <row r="16658" spans="2:4" x14ac:dyDescent="0.55000000000000004">
      <c r="B16658" t="s">
        <v>3173</v>
      </c>
      <c r="D16658" t="str">
        <f t="shared" si="260"/>
        <v xml:space="preserve">            Cesium.Cartographic.fromDegrees(134.14484058230727,34.73958735442066,),</v>
      </c>
    </row>
    <row r="16659" spans="2:4" x14ac:dyDescent="0.55000000000000004">
      <c r="B16659" t="s">
        <v>13495</v>
      </c>
      <c r="D16659" t="str">
        <f t="shared" si="260"/>
        <v xml:space="preserve">            Cesium.Cartographic.fromDegrees(134.14726613722047,34.73909099879795,),</v>
      </c>
    </row>
    <row r="16660" spans="2:4" x14ac:dyDescent="0.55000000000000004">
      <c r="B16660" t="s">
        <v>3174</v>
      </c>
      <c r="D16660" t="str">
        <f t="shared" si="260"/>
        <v xml:space="preserve">            Cesium.Cartographic.fromDegrees(134.1451228029748,34.74034717893648,),</v>
      </c>
    </row>
    <row r="16661" spans="2:4" x14ac:dyDescent="0.55000000000000004">
      <c r="B16661" t="s">
        <v>3175</v>
      </c>
      <c r="D16661" t="str">
        <f t="shared" si="260"/>
        <v xml:space="preserve">            Cesium.Cartographic.fromDegrees(134.14557934693562,34.741292488194105,),</v>
      </c>
    </row>
    <row r="16662" spans="2:4" x14ac:dyDescent="0.55000000000000004">
      <c r="B16662" t="s">
        <v>3176</v>
      </c>
      <c r="D16662" t="str">
        <f t="shared" si="260"/>
        <v xml:space="preserve">            Cesium.Cartographic.fromDegrees(134.14475393072507,34.73927235187698,),</v>
      </c>
    </row>
    <row r="16663" spans="2:4" x14ac:dyDescent="0.55000000000000004">
      <c r="B16663" t="s">
        <v>3177</v>
      </c>
      <c r="D16663" t="str">
        <f t="shared" si="260"/>
        <v xml:space="preserve">            Cesium.Cartographic.fromDegrees(134.14538192829434,34.74166261657496,),</v>
      </c>
    </row>
    <row r="16664" spans="2:4" x14ac:dyDescent="0.55000000000000004">
      <c r="B16664" t="s">
        <v>3178</v>
      </c>
      <c r="D16664" t="str">
        <f t="shared" si="260"/>
        <v xml:space="preserve">            Cesium.Cartographic.fromDegrees(134.14523495097217,34.73905083587262,),</v>
      </c>
    </row>
    <row r="16665" spans="2:4" x14ac:dyDescent="0.55000000000000004">
      <c r="B16665" t="s">
        <v>3179</v>
      </c>
      <c r="D16665" t="str">
        <f t="shared" si="260"/>
        <v xml:space="preserve">            Cesium.Cartographic.fromDegrees(134.14488317240244,34.74006898348097,),</v>
      </c>
    </row>
    <row r="16666" spans="2:4" x14ac:dyDescent="0.55000000000000004">
      <c r="B16666" t="s">
        <v>3180</v>
      </c>
      <c r="D16666" t="str">
        <f t="shared" si="260"/>
        <v xml:space="preserve">            Cesium.Cartographic.fromDegrees(134.14562613114495,34.7399219577081,),</v>
      </c>
    </row>
    <row r="16667" spans="2:4" x14ac:dyDescent="0.55000000000000004">
      <c r="B16667" t="s">
        <v>3181</v>
      </c>
      <c r="D16667" t="str">
        <f t="shared" si="260"/>
        <v xml:space="preserve">            Cesium.Cartographic.fromDegrees(134.14481512259724,34.741180177724075,),</v>
      </c>
    </row>
    <row r="16668" spans="2:4" x14ac:dyDescent="0.55000000000000004">
      <c r="B16668" t="s">
        <v>3182</v>
      </c>
      <c r="D16668" t="str">
        <f t="shared" si="260"/>
        <v xml:space="preserve">            Cesium.Cartographic.fromDegrees(134.1463490814275,34.738959943471535,),</v>
      </c>
    </row>
    <row r="16669" spans="2:4" x14ac:dyDescent="0.55000000000000004">
      <c r="B16669" t="s">
        <v>13496</v>
      </c>
      <c r="D16669" t="str">
        <f t="shared" si="260"/>
        <v xml:space="preserve">            Cesium.Cartographic.fromDegrees(134.1471569291375,34.739090831920095,),</v>
      </c>
    </row>
    <row r="16670" spans="2:4" x14ac:dyDescent="0.55000000000000004">
      <c r="B16670" t="s">
        <v>3183</v>
      </c>
      <c r="D16670" t="str">
        <f t="shared" si="260"/>
        <v xml:space="preserve">            Cesium.Cartographic.fromDegrees(134.1457766382422,34.74097792395476,),</v>
      </c>
    </row>
    <row r="16671" spans="2:4" x14ac:dyDescent="0.55000000000000004">
      <c r="B16671" t="s">
        <v>3184</v>
      </c>
      <c r="D16671" t="str">
        <f t="shared" si="260"/>
        <v xml:space="preserve">            Cesium.Cartographic.fromDegrees(134.14621439915808,34.74057112082595,),</v>
      </c>
    </row>
    <row r="16672" spans="2:4" x14ac:dyDescent="0.55000000000000004">
      <c r="B16672" t="s">
        <v>3185</v>
      </c>
      <c r="D16672" t="str">
        <f t="shared" si="260"/>
        <v xml:space="preserve">            Cesium.Cartographic.fromDegrees(134.14519038609725,34.73943972224542,),</v>
      </c>
    </row>
    <row r="16673" spans="2:4" x14ac:dyDescent="0.55000000000000004">
      <c r="B16673" t="s">
        <v>3186</v>
      </c>
      <c r="D16673" t="str">
        <f t="shared" si="260"/>
        <v xml:space="preserve">            Cesium.Cartographic.fromDegrees(134.14595099877872,34.741144887265264,),</v>
      </c>
    </row>
    <row r="16674" spans="2:4" x14ac:dyDescent="0.55000000000000004">
      <c r="B16674" t="s">
        <v>3187</v>
      </c>
      <c r="D16674" t="str">
        <f t="shared" si="260"/>
        <v xml:space="preserve">            Cesium.Cartographic.fromDegrees(134.14634674475494,34.73999715263326,),</v>
      </c>
    </row>
    <row r="16675" spans="2:4" x14ac:dyDescent="0.55000000000000004">
      <c r="B16675" t="s">
        <v>3188</v>
      </c>
      <c r="D16675" t="str">
        <f t="shared" si="260"/>
        <v xml:space="preserve">            Cesium.Cartographic.fromDegrees(134.14479908654198,34.73862416359781,),</v>
      </c>
    </row>
    <row r="16676" spans="2:4" x14ac:dyDescent="0.55000000000000004">
      <c r="B16676" t="s">
        <v>3189</v>
      </c>
      <c r="D16676" t="str">
        <f t="shared" si="260"/>
        <v xml:space="preserve">            Cesium.Cartographic.fromDegrees(134.1456689353587,34.7403109784293,),</v>
      </c>
    </row>
    <row r="16677" spans="2:4" x14ac:dyDescent="0.55000000000000004">
      <c r="B16677" t="s">
        <v>3190</v>
      </c>
      <c r="D16677" t="str">
        <f t="shared" si="260"/>
        <v xml:space="preserve">            Cesium.Cartographic.fromDegrees(134.14512141691924,34.74095839149414,),</v>
      </c>
    </row>
    <row r="16678" spans="2:4" x14ac:dyDescent="0.55000000000000004">
      <c r="B16678" t="s">
        <v>13497</v>
      </c>
      <c r="D16678" t="str">
        <f t="shared" si="260"/>
        <v xml:space="preserve">            Cesium.Cartographic.fromDegrees(134.14407641691295,34.739456517931764,),</v>
      </c>
    </row>
    <row r="16679" spans="2:4" x14ac:dyDescent="0.55000000000000004">
      <c r="B16679" t="s">
        <v>3191</v>
      </c>
      <c r="D16679" t="str">
        <f t="shared" si="260"/>
        <v xml:space="preserve">            Cesium.Cartographic.fromDegrees(134.14531904481885,34.74049565528025,),</v>
      </c>
    </row>
    <row r="16680" spans="2:4" x14ac:dyDescent="0.55000000000000004">
      <c r="B16680" t="s">
        <v>3192</v>
      </c>
      <c r="D16680" t="str">
        <f t="shared" si="260"/>
        <v xml:space="preserve">            Cesium.Cartographic.fromDegrees(134.14527754309592,34.739532464835015,),</v>
      </c>
    </row>
    <row r="16681" spans="2:4" x14ac:dyDescent="0.55000000000000004">
      <c r="B16681" t="s">
        <v>3193</v>
      </c>
      <c r="D16681" t="str">
        <f t="shared" si="260"/>
        <v xml:space="preserve">            Cesium.Cartographic.fromDegrees(134.14534390729185,34.739162134150966,),</v>
      </c>
    </row>
    <row r="16682" spans="2:4" x14ac:dyDescent="0.55000000000000004">
      <c r="B16682" t="s">
        <v>3194</v>
      </c>
      <c r="D16682" t="str">
        <f t="shared" si="260"/>
        <v xml:space="preserve">            Cesium.Cartographic.fromDegrees(134.14509776846873,34.741754786332216,),</v>
      </c>
    </row>
    <row r="16683" spans="2:4" x14ac:dyDescent="0.55000000000000004">
      <c r="B16683" t="s">
        <v>13498</v>
      </c>
      <c r="D16683" t="str">
        <f t="shared" si="260"/>
        <v xml:space="preserve">            Cesium.Cartographic.fromDegrees(134.1461040610018,34.74107103592315,),</v>
      </c>
    </row>
    <row r="16684" spans="2:4" x14ac:dyDescent="0.55000000000000004">
      <c r="B16684" t="s">
        <v>3195</v>
      </c>
      <c r="D16684" t="str">
        <f t="shared" si="260"/>
        <v xml:space="preserve">            Cesium.Cartographic.fromDegrees(134.14628167835312,34.739793314298005,),</v>
      </c>
    </row>
    <row r="16685" spans="2:4" x14ac:dyDescent="0.55000000000000004">
      <c r="B16685" t="s">
        <v>3196</v>
      </c>
      <c r="D16685" t="str">
        <f t="shared" si="260"/>
        <v xml:space="preserve">            Cesium.Cartographic.fromDegrees(134.1466108887361,34.73908999606208,),</v>
      </c>
    </row>
    <row r="16686" spans="2:4" x14ac:dyDescent="0.55000000000000004">
      <c r="B16686" t="s">
        <v>13499</v>
      </c>
      <c r="D16686" t="str">
        <f t="shared" si="260"/>
        <v xml:space="preserve">            Cesium.Cartographic.fromDegrees(134.14468769009827,34.73958711771664,),</v>
      </c>
    </row>
    <row r="16687" spans="2:4" x14ac:dyDescent="0.55000000000000004">
      <c r="B16687" t="s">
        <v>3197</v>
      </c>
      <c r="D16687" t="str">
        <f t="shared" si="260"/>
        <v xml:space="preserve">            Cesium.Cartographic.fromDegrees(134.14473293078575,34.738901886825104,),</v>
      </c>
    </row>
    <row r="16688" spans="2:4" x14ac:dyDescent="0.55000000000000004">
      <c r="B16688" t="s">
        <v>3198</v>
      </c>
      <c r="D16688" t="str">
        <f t="shared" si="260"/>
        <v xml:space="preserve">            Cesium.Cartographic.fromDegrees(134.14527443756253,34.7409030629031,),</v>
      </c>
    </row>
    <row r="16689" spans="2:4" x14ac:dyDescent="0.55000000000000004">
      <c r="B16689" t="s">
        <v>3199</v>
      </c>
      <c r="D16689" t="str">
        <f t="shared" si="260"/>
        <v xml:space="preserve">            Cesium.Cartographic.fromDegrees(134.14553574636858,34.741255377636065,),</v>
      </c>
    </row>
    <row r="16690" spans="2:4" x14ac:dyDescent="0.55000000000000004">
      <c r="B16690" t="s">
        <v>3200</v>
      </c>
      <c r="D16690" t="str">
        <f t="shared" si="260"/>
        <v xml:space="preserve">            Cesium.Cartographic.fromDegrees(134.14579956847342,34.74049639608697,),</v>
      </c>
    </row>
    <row r="16691" spans="2:4" x14ac:dyDescent="0.55000000000000004">
      <c r="B16691" t="s">
        <v>3201</v>
      </c>
      <c r="D16691" t="str">
        <f t="shared" si="260"/>
        <v xml:space="preserve">            Cesium.Cartographic.fromDegrees(134.14682730717212,34.7399793676173,),</v>
      </c>
    </row>
    <row r="16692" spans="2:4" x14ac:dyDescent="0.55000000000000004">
      <c r="B16692" t="s">
        <v>3202</v>
      </c>
      <c r="D16692" t="str">
        <f t="shared" si="260"/>
        <v xml:space="preserve">            Cesium.Cartographic.fromDegrees(134.1458635464829,34.74118179595081,),</v>
      </c>
    </row>
    <row r="16693" spans="2:4" x14ac:dyDescent="0.55000000000000004">
      <c r="B16693" t="s">
        <v>3203</v>
      </c>
      <c r="D16693" t="str">
        <f t="shared" si="260"/>
        <v xml:space="preserve">            Cesium.Cartographic.fromDegrees(134.1460604603149,34.74103392565937,),</v>
      </c>
    </row>
    <row r="16694" spans="2:4" x14ac:dyDescent="0.55000000000000004">
      <c r="B16694" t="s">
        <v>3204</v>
      </c>
      <c r="D16694" t="str">
        <f t="shared" si="260"/>
        <v xml:space="preserve">            Cesium.Cartographic.fromDegrees(134.14416386817643,34.73941961027219,),</v>
      </c>
    </row>
    <row r="16695" spans="2:4" x14ac:dyDescent="0.55000000000000004">
      <c r="B16695" t="s">
        <v>3205</v>
      </c>
      <c r="D16695" t="str">
        <f t="shared" si="260"/>
        <v xml:space="preserve">            Cesium.Cartographic.fromDegrees(134.14617322113276,34.73945975793868,),</v>
      </c>
    </row>
    <row r="16696" spans="2:4" x14ac:dyDescent="0.55000000000000004">
      <c r="B16696" t="s">
        <v>3206</v>
      </c>
      <c r="D16696" t="str">
        <f t="shared" si="260"/>
        <v xml:space="preserve">            Cesium.Cartographic.fromDegrees(134.14466235376952,34.74112437617888,),</v>
      </c>
    </row>
    <row r="16697" spans="2:4" x14ac:dyDescent="0.55000000000000004">
      <c r="B16697" t="s">
        <v>3207</v>
      </c>
      <c r="D16697" t="str">
        <f t="shared" si="260"/>
        <v xml:space="preserve">            Cesium.Cartographic.fromDegrees(134.14483944659614,34.74008743765999,),</v>
      </c>
    </row>
    <row r="16698" spans="2:4" x14ac:dyDescent="0.55000000000000004">
      <c r="B16698" t="s">
        <v>3208</v>
      </c>
      <c r="D16698" t="str">
        <f t="shared" si="260"/>
        <v xml:space="preserve">            Cesium.Cartographic.fromDegrees(134.1469821546223,34.7391090863746,),</v>
      </c>
    </row>
    <row r="16699" spans="2:4" x14ac:dyDescent="0.55000000000000004">
      <c r="B16699" t="s">
        <v>3209</v>
      </c>
      <c r="D16699" t="str">
        <f t="shared" si="260"/>
        <v xml:space="preserve">            Cesium.Cartographic.fromDegrees(134.1451866493207,34.741088143965584,),</v>
      </c>
    </row>
    <row r="16700" spans="2:4" x14ac:dyDescent="0.55000000000000004">
      <c r="B16700" t="s">
        <v>3210</v>
      </c>
      <c r="D16700" t="str">
        <f t="shared" si="260"/>
        <v xml:space="preserve">            Cesium.Cartographic.fromDegrees(134.14516480718106,34.741088110223274,),</v>
      </c>
    </row>
    <row r="16701" spans="2:4" x14ac:dyDescent="0.55000000000000004">
      <c r="B16701" t="s">
        <v>3211</v>
      </c>
      <c r="D16701" t="str">
        <f t="shared" si="260"/>
        <v xml:space="preserve">            Cesium.Cartographic.fromDegrees(134.1447107524967,34.739050025225126,),</v>
      </c>
    </row>
    <row r="16702" spans="2:4" x14ac:dyDescent="0.55000000000000004">
      <c r="B16702" t="s">
        <v>3212</v>
      </c>
      <c r="D16702" t="str">
        <f t="shared" si="260"/>
        <v xml:space="preserve">            Cesium.Cartographic.fromDegrees(134.14479525795818,34.74030962916716,),</v>
      </c>
    </row>
    <row r="16703" spans="2:4" x14ac:dyDescent="0.55000000000000004">
      <c r="B16703" t="s">
        <v>3213</v>
      </c>
      <c r="D16703" t="str">
        <f t="shared" si="260"/>
        <v xml:space="preserve">            Cesium.Cartographic.fromDegrees(134.1453606313516,34.741421802371335,),</v>
      </c>
    </row>
    <row r="16704" spans="2:4" x14ac:dyDescent="0.55000000000000004">
      <c r="B16704" t="s">
        <v>3214</v>
      </c>
      <c r="D16704" t="str">
        <f t="shared" si="260"/>
        <v xml:space="preserve">            Cesium.Cartographic.fromDegrees(134.1446648800019,34.74001308057203,),</v>
      </c>
    </row>
    <row r="16705" spans="2:4" x14ac:dyDescent="0.55000000000000004">
      <c r="B16705" t="s">
        <v>3215</v>
      </c>
      <c r="D16705" t="str">
        <f t="shared" si="260"/>
        <v xml:space="preserve">            Cesium.Cartographic.fromDegrees(134.14591028410476,34.73982978666831,),</v>
      </c>
    </row>
    <row r="16706" spans="2:4" x14ac:dyDescent="0.55000000000000004">
      <c r="B16706" t="s">
        <v>3216</v>
      </c>
      <c r="D16706" t="str">
        <f t="shared" si="260"/>
        <v xml:space="preserve">            Cesium.Cartographic.fromDegrees(134.14571391716296,34.73973687605186,),</v>
      </c>
    </row>
    <row r="16707" spans="2:4" x14ac:dyDescent="0.55000000000000004">
      <c r="B16707" t="s">
        <v>3217</v>
      </c>
      <c r="D16707" t="str">
        <f t="shared" ref="D16707:D16770" si="261">"            Cesium.Cartographic.fromDegrees(" &amp; B16707 &amp; "," &amp; C16707 &amp; "),"</f>
        <v xml:space="preserve">            Cesium.Cartographic.fromDegrees(134.14612891107905,34.73973751459358,),</v>
      </c>
    </row>
    <row r="16708" spans="2:4" x14ac:dyDescent="0.55000000000000004">
      <c r="B16708" t="s">
        <v>13500</v>
      </c>
      <c r="D16708" t="str">
        <f t="shared" si="261"/>
        <v xml:space="preserve">            Cesium.Cartographic.fromDegrees(134.1462835566845,34.738959842863565,),</v>
      </c>
    </row>
    <row r="16709" spans="2:4" x14ac:dyDescent="0.55000000000000004">
      <c r="B16709" t="s">
        <v>3218</v>
      </c>
      <c r="D16709" t="str">
        <f t="shared" si="261"/>
        <v xml:space="preserve">            Cesium.Cartographic.fromDegrees(134.14573722414073,34.73908865359763,),</v>
      </c>
    </row>
    <row r="16710" spans="2:4" x14ac:dyDescent="0.55000000000000004">
      <c r="B16710" t="s">
        <v>3219</v>
      </c>
      <c r="D16710" t="str">
        <f t="shared" si="261"/>
        <v xml:space="preserve">            Cesium.Cartographic.fromDegrees(134.14632344224904,34.74064537486934,),</v>
      </c>
    </row>
    <row r="16711" spans="2:4" x14ac:dyDescent="0.55000000000000004">
      <c r="B16711" t="s">
        <v>13501</v>
      </c>
      <c r="D16711" t="str">
        <f t="shared" si="261"/>
        <v xml:space="preserve">            Cesium.Cartographic.fromDegrees(134.14446653310796,34.74079068289416,),</v>
      </c>
    </row>
    <row r="16712" spans="2:4" x14ac:dyDescent="0.55000000000000004">
      <c r="B16712" t="s">
        <v>13502</v>
      </c>
      <c r="D16712" t="str">
        <f t="shared" si="261"/>
        <v xml:space="preserve">            Cesium.Cartographic.fromDegrees(134.14459964925368,34.73988332815515,),</v>
      </c>
    </row>
    <row r="16713" spans="2:4" x14ac:dyDescent="0.55000000000000004">
      <c r="B16713" t="s">
        <v>3220</v>
      </c>
      <c r="D16713" t="str">
        <f t="shared" si="261"/>
        <v xml:space="preserve">            Cesium.Cartographic.fromDegrees(134.14477063872894,34.74153202032897,),</v>
      </c>
    </row>
    <row r="16714" spans="2:4" x14ac:dyDescent="0.55000000000000004">
      <c r="B16714" t="s">
        <v>3221</v>
      </c>
      <c r="D16714" t="str">
        <f t="shared" si="261"/>
        <v xml:space="preserve">            Cesium.Cartographic.fromDegrees(134.1467631139144,34.73938657614008,),</v>
      </c>
    </row>
    <row r="16715" spans="2:4" x14ac:dyDescent="0.55000000000000004">
      <c r="B16715" t="s">
        <v>3222</v>
      </c>
      <c r="D16715" t="str">
        <f t="shared" si="261"/>
        <v xml:space="preserve">            Cesium.Cartographic.fromDegrees(134.14698036646612,34.739905515222546,),</v>
      </c>
    </row>
    <row r="16716" spans="2:4" x14ac:dyDescent="0.55000000000000004">
      <c r="B16716" t="s">
        <v>3223</v>
      </c>
      <c r="D16716" t="str">
        <f t="shared" si="261"/>
        <v xml:space="preserve">            Cesium.Cartographic.fromDegrees(134.14568968855133,34.74079257343028,),</v>
      </c>
    </row>
    <row r="16717" spans="2:4" x14ac:dyDescent="0.55000000000000004">
      <c r="B16717" t="s">
        <v>13503</v>
      </c>
      <c r="D16717" t="str">
        <f t="shared" si="261"/>
        <v xml:space="preserve">            Cesium.Cartographic.fromDegrees(134.1469285293409,34.74353568044913,),</v>
      </c>
    </row>
    <row r="16718" spans="2:4" x14ac:dyDescent="0.55000000000000004">
      <c r="B16718" t="s">
        <v>3224</v>
      </c>
      <c r="D16718" t="str">
        <f t="shared" si="261"/>
        <v xml:space="preserve">            Cesium.Cartographic.fromDegrees(134.14632661389152,34.73923773345482,),</v>
      </c>
    </row>
    <row r="16719" spans="2:4" x14ac:dyDescent="0.55000000000000004">
      <c r="B16719" t="s">
        <v>3225</v>
      </c>
      <c r="D16719" t="str">
        <f t="shared" si="261"/>
        <v xml:space="preserve">            Cesium.Cartographic.fromDegrees(134.14575571706354,34.740570415294265,),</v>
      </c>
    </row>
    <row r="16720" spans="2:4" x14ac:dyDescent="0.55000000000000004">
      <c r="B16720" t="s">
        <v>3226</v>
      </c>
      <c r="D16720" t="str">
        <f t="shared" si="261"/>
        <v xml:space="preserve">            Cesium.Cartographic.fromDegrees(134.14617092398578,34.7404784456716,),</v>
      </c>
    </row>
    <row r="16721" spans="2:4" x14ac:dyDescent="0.55000000000000004">
      <c r="B16721" t="s">
        <v>3227</v>
      </c>
      <c r="D16721" t="str">
        <f t="shared" si="261"/>
        <v xml:space="preserve">            Cesium.Cartographic.fromDegrees(134.1453612186431,34.74116250006699,),</v>
      </c>
    </row>
    <row r="16722" spans="2:4" x14ac:dyDescent="0.55000000000000004">
      <c r="B16722" t="s">
        <v>3228</v>
      </c>
      <c r="D16722" t="str">
        <f t="shared" si="261"/>
        <v xml:space="preserve">            Cesium.Cartographic.fromDegrees(134.14494806741936,34.74034690880167,),</v>
      </c>
    </row>
    <row r="16723" spans="2:4" x14ac:dyDescent="0.55000000000000004">
      <c r="B16723" t="s">
        <v>3229</v>
      </c>
      <c r="D16723" t="str">
        <f t="shared" si="261"/>
        <v xml:space="preserve">            Cesium.Cartographic.fromDegrees(134.1447926913674,34.74143944626427,),</v>
      </c>
    </row>
    <row r="16724" spans="2:4" x14ac:dyDescent="0.55000000000000004">
      <c r="B16724" t="s">
        <v>3230</v>
      </c>
      <c r="D16724" t="str">
        <f t="shared" si="261"/>
        <v xml:space="preserve">            Cesium.Cartographic.fromDegrees(134.14487972383776,34.7415877540633,),</v>
      </c>
    </row>
    <row r="16725" spans="2:4" x14ac:dyDescent="0.55000000000000004">
      <c r="B16725" t="s">
        <v>13504</v>
      </c>
      <c r="D16725" t="str">
        <f t="shared" si="261"/>
        <v xml:space="preserve">            Cesium.Cartographic.fromDegrees(134.14671993024297,34.739164250142125,),</v>
      </c>
    </row>
    <row r="16726" spans="2:4" x14ac:dyDescent="0.55000000000000004">
      <c r="B16726" t="s">
        <v>3231</v>
      </c>
      <c r="D16726" t="str">
        <f t="shared" si="261"/>
        <v xml:space="preserve">            Cesium.Cartographic.fromDegrees(134.145234195434,34.73938422460818,),</v>
      </c>
    </row>
    <row r="16727" spans="2:4" x14ac:dyDescent="0.55000000000000004">
      <c r="B16727" t="s">
        <v>13505</v>
      </c>
      <c r="D16727" t="str">
        <f t="shared" si="261"/>
        <v xml:space="preserve">            Cesium.Cartographic.fromDegrees(134.14538637427898,34.73969932769499,),</v>
      </c>
    </row>
    <row r="16728" spans="2:4" x14ac:dyDescent="0.55000000000000004">
      <c r="B16728" t="s">
        <v>3232</v>
      </c>
      <c r="D16728" t="str">
        <f t="shared" si="261"/>
        <v xml:space="preserve">            Cesium.Cartographic.fromDegrees(134.14641331312438,34.73953421312253,),</v>
      </c>
    </row>
    <row r="16729" spans="2:4" x14ac:dyDescent="0.55000000000000004">
      <c r="B16729" t="s">
        <v>3233</v>
      </c>
      <c r="D16729" t="str">
        <f t="shared" si="261"/>
        <v xml:space="preserve">            Cesium.Cartographic.fromDegrees(134.14481756265198,34.74010592524319,),</v>
      </c>
    </row>
    <row r="16730" spans="2:4" x14ac:dyDescent="0.55000000000000004">
      <c r="B16730" t="s">
        <v>3234</v>
      </c>
      <c r="D16730" t="str">
        <f t="shared" si="261"/>
        <v xml:space="preserve">            Cesium.Cartographic.fromDegrees(134.14568926979695,34.74097778938556,),</v>
      </c>
    </row>
    <row r="16731" spans="2:4" x14ac:dyDescent="0.55000000000000004">
      <c r="B16731" t="s">
        <v>3235</v>
      </c>
      <c r="D16731" t="str">
        <f t="shared" si="261"/>
        <v xml:space="preserve">            Cesium.Cartographic.fromDegrees(134.14481680540737,34.74043931398501,),</v>
      </c>
    </row>
    <row r="16732" spans="2:4" x14ac:dyDescent="0.55000000000000004">
      <c r="B16732" t="s">
        <v>3236</v>
      </c>
      <c r="D16732" t="str">
        <f t="shared" si="261"/>
        <v xml:space="preserve">            Cesium.Cartographic.fromDegrees(134.14518979831064,34.73969902420601,),</v>
      </c>
    </row>
    <row r="16733" spans="2:4" x14ac:dyDescent="0.55000000000000004">
      <c r="B16733" t="s">
        <v>3237</v>
      </c>
      <c r="D16733" t="str">
        <f t="shared" si="261"/>
        <v xml:space="preserve">            Cesium.Cartographic.fromDegrees(134.1452772493382,34.73966211603623,),</v>
      </c>
    </row>
    <row r="16734" spans="2:4" x14ac:dyDescent="0.55000000000000004">
      <c r="B16734" t="s">
        <v>3238</v>
      </c>
      <c r="D16734" t="str">
        <f t="shared" si="261"/>
        <v xml:space="preserve">            Cesium.Cartographic.fromDegrees(134.14518904257247,34.740032413085466,),</v>
      </c>
    </row>
    <row r="16735" spans="2:4" x14ac:dyDescent="0.55000000000000004">
      <c r="B16735" t="s">
        <v>3239</v>
      </c>
      <c r="D16735" t="str">
        <f t="shared" si="261"/>
        <v xml:space="preserve">            Cesium.Cartographic.fromDegrees(134.14534231316983,34.73986595467881,),</v>
      </c>
    </row>
    <row r="16736" spans="2:4" x14ac:dyDescent="0.55000000000000004">
      <c r="B16736" t="s">
        <v>3240</v>
      </c>
      <c r="D16736" t="str">
        <f t="shared" si="261"/>
        <v xml:space="preserve">            Cesium.Cartographic.fromDegrees(134.14516955212775,34.738995169663866,),</v>
      </c>
    </row>
    <row r="16737" spans="2:4" x14ac:dyDescent="0.55000000000000004">
      <c r="B16737" t="s">
        <v>3241</v>
      </c>
      <c r="D16737" t="str">
        <f t="shared" si="261"/>
        <v xml:space="preserve">            Cesium.Cartographic.fromDegrees(134.14459842784282,34.74042045420689,),</v>
      </c>
    </row>
    <row r="16738" spans="2:4" x14ac:dyDescent="0.55000000000000004">
      <c r="B16738" t="s">
        <v>3242</v>
      </c>
      <c r="D16738" t="str">
        <f t="shared" si="261"/>
        <v xml:space="preserve">            Cesium.Cartographic.fromDegrees(134.14501447577746,34.739958056812775,),</v>
      </c>
    </row>
    <row r="16739" spans="2:4" x14ac:dyDescent="0.55000000000000004">
      <c r="B16739" t="s">
        <v>3243</v>
      </c>
      <c r="D16739" t="str">
        <f t="shared" si="261"/>
        <v xml:space="preserve">            Cesium.Cartographic.fromDegrees(134.1455805620384,34.740755361945716,),</v>
      </c>
    </row>
    <row r="16740" spans="2:4" x14ac:dyDescent="0.55000000000000004">
      <c r="B16740" t="s">
        <v>3244</v>
      </c>
      <c r="D16740" t="str">
        <f t="shared" si="261"/>
        <v xml:space="preserve">            Cesium.Cartographic.fromDegrees(134.14654553061484,34.739015809585005,),</v>
      </c>
    </row>
    <row r="16741" spans="2:4" x14ac:dyDescent="0.55000000000000004">
      <c r="B16741" t="s">
        <v>3245</v>
      </c>
      <c r="D16741" t="str">
        <f t="shared" si="261"/>
        <v xml:space="preserve">            Cesium.Cartographic.fromDegrees(134.1459072726406,34.741163341570875,),</v>
      </c>
    </row>
    <row r="16742" spans="2:4" x14ac:dyDescent="0.55000000000000004">
      <c r="B16742" t="s">
        <v>3246</v>
      </c>
      <c r="D16742" t="str">
        <f t="shared" si="261"/>
        <v xml:space="preserve">            Cesium.Cartographic.fromDegrees(134.1453624770995,34.74060685229265,),</v>
      </c>
    </row>
    <row r="16743" spans="2:4" x14ac:dyDescent="0.55000000000000004">
      <c r="B16743" t="s">
        <v>3247</v>
      </c>
      <c r="D16743" t="str">
        <f t="shared" si="261"/>
        <v xml:space="preserve">            Cesium.Cartographic.fromDegrees(134.14523239048668,34.74018065334044,),</v>
      </c>
    </row>
    <row r="16744" spans="2:4" x14ac:dyDescent="0.55000000000000004">
      <c r="B16744" t="s">
        <v>3248</v>
      </c>
      <c r="D16744" t="str">
        <f t="shared" si="261"/>
        <v xml:space="preserve">            Cesium.Cartographic.fromDegrees(134.14465995372015,34.742180107044696,),</v>
      </c>
    </row>
    <row r="16745" spans="2:4" x14ac:dyDescent="0.55000000000000004">
      <c r="B16745" t="s">
        <v>3249</v>
      </c>
      <c r="D16745" t="str">
        <f t="shared" si="261"/>
        <v xml:space="preserve">            Cesium.Cartographic.fromDegrees(134.14625992004548,34.73975623764967,),</v>
      </c>
    </row>
    <row r="16746" spans="2:4" x14ac:dyDescent="0.55000000000000004">
      <c r="B16746" t="s">
        <v>3250</v>
      </c>
      <c r="D16746" t="str">
        <f t="shared" si="261"/>
        <v xml:space="preserve">            Cesium.Cartographic.fromDegrees(134.14698198828452,34.739183173052034,),</v>
      </c>
    </row>
    <row r="16747" spans="2:4" x14ac:dyDescent="0.55000000000000004">
      <c r="B16747" t="s">
        <v>3251</v>
      </c>
      <c r="D16747" t="str">
        <f t="shared" si="261"/>
        <v xml:space="preserve">            Cesium.Cartographic.fromDegrees(134.14462098572707,34.740105620833106,),</v>
      </c>
    </row>
    <row r="16748" spans="2:4" x14ac:dyDescent="0.55000000000000004">
      <c r="B16748" t="s">
        <v>13506</v>
      </c>
      <c r="D16748" t="str">
        <f t="shared" si="261"/>
        <v xml:space="preserve">            Cesium.Cartographic.fromDegrees(134.14513742100985,34.74353292601643,),</v>
      </c>
    </row>
    <row r="16749" spans="2:4" x14ac:dyDescent="0.55000000000000004">
      <c r="B16749" t="s">
        <v>3252</v>
      </c>
      <c r="D16749" t="str">
        <f t="shared" si="261"/>
        <v xml:space="preserve">            Cesium.Cartographic.fromDegrees(134.14468230137302,34.74195788130688,),</v>
      </c>
    </row>
    <row r="16750" spans="2:4" x14ac:dyDescent="0.55000000000000004">
      <c r="B16750" t="s">
        <v>3253</v>
      </c>
      <c r="D16750" t="str">
        <f t="shared" si="261"/>
        <v xml:space="preserve">            Cesium.Cartographic.fromDegrees(134.1470913627282,34.73910925340923,),</v>
      </c>
    </row>
    <row r="16751" spans="2:4" x14ac:dyDescent="0.55000000000000004">
      <c r="B16751" t="s">
        <v>13507</v>
      </c>
      <c r="D16751" t="str">
        <f t="shared" si="261"/>
        <v xml:space="preserve">            Cesium.Cartographic.fromDegrees(134.14715638904647,34.73933161295669,),</v>
      </c>
    </row>
    <row r="16752" spans="2:4" x14ac:dyDescent="0.55000000000000004">
      <c r="B16752" t="s">
        <v>3254</v>
      </c>
      <c r="D16752" t="str">
        <f t="shared" si="261"/>
        <v xml:space="preserve">            Cesium.Cartographic.fromDegrees(134.14396809576945,34.7390673943533,),</v>
      </c>
    </row>
    <row r="16753" spans="2:4" x14ac:dyDescent="0.55000000000000004">
      <c r="B16753" t="s">
        <v>3255</v>
      </c>
      <c r="D16753" t="str">
        <f t="shared" si="261"/>
        <v xml:space="preserve">            Cesium.Cartographic.fromDegrees(134.1454704294408,34.74116266856361,),</v>
      </c>
    </row>
    <row r="16754" spans="2:4" x14ac:dyDescent="0.55000000000000004">
      <c r="B16754" t="s">
        <v>3256</v>
      </c>
      <c r="D16754" t="str">
        <f t="shared" si="261"/>
        <v xml:space="preserve">            Cesium.Cartographic.fromDegrees(134.14462347030667,34.739012846865485,),</v>
      </c>
    </row>
    <row r="16755" spans="2:4" x14ac:dyDescent="0.55000000000000004">
      <c r="B16755" t="s">
        <v>3257</v>
      </c>
      <c r="D16755" t="str">
        <f t="shared" si="261"/>
        <v xml:space="preserve">            Cesium.Cartographic.fromDegrees(134.14525620500453,34.73931017184024,),</v>
      </c>
    </row>
    <row r="16756" spans="2:4" x14ac:dyDescent="0.55000000000000004">
      <c r="B16756" t="s">
        <v>3258</v>
      </c>
      <c r="D16756" t="str">
        <f t="shared" si="261"/>
        <v xml:space="preserve">            Cesium.Cartographic.fromDegrees(134.1454495935811,34.74071811666352,),</v>
      </c>
    </row>
    <row r="16757" spans="2:4" x14ac:dyDescent="0.55000000000000004">
      <c r="B16757" t="s">
        <v>3259</v>
      </c>
      <c r="D16757" t="str">
        <f t="shared" si="261"/>
        <v xml:space="preserve">            Cesium.Cartographic.fromDegrees(134.14477152243182,34.7411430669742,),</v>
      </c>
    </row>
    <row r="16758" spans="2:4" x14ac:dyDescent="0.55000000000000004">
      <c r="B16758" t="s">
        <v>3260</v>
      </c>
      <c r="D16758" t="str">
        <f t="shared" si="261"/>
        <v xml:space="preserve">            Cesium.Cartographic.fromDegrees(134.1461279502303,34.74016351142194,),</v>
      </c>
    </row>
    <row r="16759" spans="2:4" x14ac:dyDescent="0.55000000000000004">
      <c r="B16759" t="s">
        <v>13508</v>
      </c>
      <c r="D16759" t="str">
        <f t="shared" si="261"/>
        <v xml:space="preserve">            Cesium.Cartographic.fromDegrees(134.14356474072537,34.74353048577283,),</v>
      </c>
    </row>
    <row r="16760" spans="2:4" x14ac:dyDescent="0.55000000000000004">
      <c r="B16760" t="s">
        <v>13509</v>
      </c>
      <c r="D16760" t="str">
        <f t="shared" si="261"/>
        <v xml:space="preserve">            Cesium.Cartographic.fromDegrees(134.14682701583044,34.74010901879344,),</v>
      </c>
    </row>
    <row r="16761" spans="2:4" x14ac:dyDescent="0.55000000000000004">
      <c r="B16761" t="s">
        <v>3261</v>
      </c>
      <c r="D16761" t="str">
        <f t="shared" si="261"/>
        <v xml:space="preserve">            Cesium.Cartographic.fromDegrees(134.1452533090062,34.74058816210834,),</v>
      </c>
    </row>
    <row r="16762" spans="2:4" x14ac:dyDescent="0.55000000000000004">
      <c r="B16762" t="s">
        <v>3262</v>
      </c>
      <c r="D16762" t="str">
        <f t="shared" si="261"/>
        <v xml:space="preserve">            Cesium.Cartographic.fromDegrees(134.14442428233517,34.74016088098624,),</v>
      </c>
    </row>
    <row r="16763" spans="2:4" x14ac:dyDescent="0.55000000000000004">
      <c r="B16763" t="s">
        <v>3263</v>
      </c>
      <c r="D16763" t="str">
        <f t="shared" si="261"/>
        <v xml:space="preserve">            Cesium.Cartographic.fromDegrees(134.1454722321694,34.74036624016548,),</v>
      </c>
    </row>
    <row r="16764" spans="2:4" x14ac:dyDescent="0.55000000000000004">
      <c r="B16764" t="s">
        <v>3264</v>
      </c>
      <c r="D16764" t="str">
        <f t="shared" si="261"/>
        <v xml:space="preserve">            Cesium.Cartographic.fromDegrees(134.14466210113852,34.741235505796006,),</v>
      </c>
    </row>
    <row r="16765" spans="2:4" x14ac:dyDescent="0.55000000000000004">
      <c r="B16765" t="s">
        <v>3265</v>
      </c>
      <c r="D16765" t="str">
        <f t="shared" si="261"/>
        <v xml:space="preserve">            Cesium.Cartographic.fromDegrees(134.14678516375133,34.73929400144763,),</v>
      </c>
    </row>
    <row r="16766" spans="2:4" x14ac:dyDescent="0.55000000000000004">
      <c r="B16766" t="s">
        <v>3266</v>
      </c>
      <c r="D16766" t="str">
        <f t="shared" si="261"/>
        <v xml:space="preserve">            Cesium.Cartographic.fromDegrees(134.1464122703171,34.73999725320985,),</v>
      </c>
    </row>
    <row r="16767" spans="2:4" x14ac:dyDescent="0.55000000000000004">
      <c r="B16767" t="s">
        <v>3267</v>
      </c>
      <c r="D16767" t="str">
        <f t="shared" si="261"/>
        <v xml:space="preserve">            Cesium.Cartographic.fromDegrees(134.14558194470243,34.74014414926138,),</v>
      </c>
    </row>
    <row r="16768" spans="2:4" x14ac:dyDescent="0.55000000000000004">
      <c r="B16768" t="s">
        <v>3268</v>
      </c>
      <c r="D16768" t="str">
        <f t="shared" si="261"/>
        <v xml:space="preserve">            Cesium.Cartographic.fromDegrees(134.14492778111097,34.73966157596833,),</v>
      </c>
    </row>
    <row r="16769" spans="2:4" x14ac:dyDescent="0.55000000000000004">
      <c r="B16769" t="s">
        <v>3269</v>
      </c>
      <c r="D16769" t="str">
        <f t="shared" si="261"/>
        <v xml:space="preserve">            Cesium.Cartographic.fromDegrees(134.14527666181664,34.73992141863771,),</v>
      </c>
    </row>
    <row r="16770" spans="2:4" x14ac:dyDescent="0.55000000000000004">
      <c r="B16770" t="s">
        <v>3270</v>
      </c>
      <c r="D16770" t="str">
        <f t="shared" si="261"/>
        <v xml:space="preserve">            Cesium.Cartographic.fromDegrees(134.14628013388844,34.740478613439336,),</v>
      </c>
    </row>
    <row r="16771" spans="2:4" x14ac:dyDescent="0.55000000000000004">
      <c r="B16771" t="s">
        <v>13510</v>
      </c>
      <c r="D16771" t="str">
        <f t="shared" ref="D16771:D16834" si="262">"            Cesium.Cartographic.fromDegrees(" &amp; B16771 &amp; "," &amp; C16771 &amp; "),"</f>
        <v xml:space="preserve">            Cesium.Cartographic.fromDegrees(134.14571027448548,34.74134825492784,),</v>
      </c>
    </row>
    <row r="16772" spans="2:4" x14ac:dyDescent="0.55000000000000004">
      <c r="B16772" t="s">
        <v>3271</v>
      </c>
      <c r="D16772" t="str">
        <f t="shared" si="262"/>
        <v xml:space="preserve">            Cesium.Cartographic.fromDegrees(134.14584425660405,34.740051945098685,),</v>
      </c>
    </row>
    <row r="16773" spans="2:4" x14ac:dyDescent="0.55000000000000004">
      <c r="B16773" t="s">
        <v>3272</v>
      </c>
      <c r="D16773" t="str">
        <f t="shared" si="262"/>
        <v xml:space="preserve">            Cesium.Cartographic.fromDegrees(134.14518711118606,34.74088440641772,),</v>
      </c>
    </row>
    <row r="16774" spans="2:4" x14ac:dyDescent="0.55000000000000004">
      <c r="B16774" t="s">
        <v>3273</v>
      </c>
      <c r="D16774" t="str">
        <f t="shared" si="262"/>
        <v xml:space="preserve">            Cesium.Cartographic.fromDegrees(134.14405563114374,34.73899344374568,),</v>
      </c>
    </row>
    <row r="16775" spans="2:4" x14ac:dyDescent="0.55000000000000004">
      <c r="B16775" t="s">
        <v>3274</v>
      </c>
      <c r="D16775" t="str">
        <f t="shared" si="262"/>
        <v xml:space="preserve">            Cesium.Cartographic.fromDegrees(134.14420632764683,34.73995680463136,),</v>
      </c>
    </row>
    <row r="16776" spans="2:4" x14ac:dyDescent="0.55000000000000004">
      <c r="B16776" t="s">
        <v>3275</v>
      </c>
      <c r="D16776" t="str">
        <f t="shared" si="262"/>
        <v xml:space="preserve">            Cesium.Cartographic.fromDegrees(134.1455829921469,34.73968110956787,),</v>
      </c>
    </row>
    <row r="16777" spans="2:4" x14ac:dyDescent="0.55000000000000004">
      <c r="B16777" t="s">
        <v>3276</v>
      </c>
      <c r="D16777" t="str">
        <f t="shared" si="262"/>
        <v xml:space="preserve">            Cesium.Cartographic.fromDegrees(134.1449681438526,34.74112484947678,),</v>
      </c>
    </row>
    <row r="16778" spans="2:4" x14ac:dyDescent="0.55000000000000004">
      <c r="B16778" t="s">
        <v>3277</v>
      </c>
      <c r="D16778" t="str">
        <f t="shared" si="262"/>
        <v xml:space="preserve">            Cesium.Cartographic.fromDegrees(134.1464121451788,34.74005281793538,),</v>
      </c>
    </row>
    <row r="16779" spans="2:4" x14ac:dyDescent="0.55000000000000004">
      <c r="B16779" t="s">
        <v>3278</v>
      </c>
      <c r="D16779" t="str">
        <f t="shared" si="262"/>
        <v xml:space="preserve">            Cesium.Cartographic.fromDegrees(134.1452971189101,34.74053266477628,),</v>
      </c>
    </row>
    <row r="16780" spans="2:4" x14ac:dyDescent="0.55000000000000004">
      <c r="B16780" t="s">
        <v>3279</v>
      </c>
      <c r="D16780" t="str">
        <f t="shared" si="262"/>
        <v xml:space="preserve">            Cesium.Cartographic.fromDegrees(134.14438085154353,34.74004968366298,),</v>
      </c>
    </row>
    <row r="16781" spans="2:4" x14ac:dyDescent="0.55000000000000004">
      <c r="B16781" t="s">
        <v>3280</v>
      </c>
      <c r="D16781" t="str">
        <f t="shared" si="262"/>
        <v xml:space="preserve">            Cesium.Cartographic.fromDegrees(134.14547231601583,34.7403291968508,),</v>
      </c>
    </row>
    <row r="16782" spans="2:4" x14ac:dyDescent="0.55000000000000004">
      <c r="B16782" t="s">
        <v>3281</v>
      </c>
      <c r="D16782" t="str">
        <f t="shared" si="262"/>
        <v xml:space="preserve">            Cesium.Cartographic.fromDegrees(134.14553704557005,34.740681208262366,),</v>
      </c>
    </row>
    <row r="16783" spans="2:4" x14ac:dyDescent="0.55000000000000004">
      <c r="B16783" t="s">
        <v>3282</v>
      </c>
      <c r="D16783" t="str">
        <f t="shared" si="262"/>
        <v xml:space="preserve">            Cesium.Cartographic.fromDegrees(134.14660972204425,34.739608600963734,),</v>
      </c>
    </row>
    <row r="16784" spans="2:4" x14ac:dyDescent="0.55000000000000004">
      <c r="B16784" t="s">
        <v>3283</v>
      </c>
      <c r="D16784" t="str">
        <f t="shared" si="262"/>
        <v xml:space="preserve">            Cesium.Cartographic.fromDegrees(134.14497335611802,34.73882817206065,),</v>
      </c>
    </row>
    <row r="16785" spans="2:4" x14ac:dyDescent="0.55000000000000004">
      <c r="B16785" t="s">
        <v>3284</v>
      </c>
      <c r="D16785" t="str">
        <f t="shared" si="262"/>
        <v xml:space="preserve">            Cesium.Cartographic.fromDegrees(134.14446720747435,34.74049433737291,),</v>
      </c>
    </row>
    <row r="16786" spans="2:4" x14ac:dyDescent="0.55000000000000004">
      <c r="B16786" t="s">
        <v>3285</v>
      </c>
      <c r="D16786" t="str">
        <f t="shared" si="262"/>
        <v xml:space="preserve">            Cesium.Cartographic.fromDegrees(134.14409914540818,34.73906759802579,),</v>
      </c>
    </row>
    <row r="16787" spans="2:4" x14ac:dyDescent="0.55000000000000004">
      <c r="B16787" t="s">
        <v>3286</v>
      </c>
      <c r="D16787" t="str">
        <f t="shared" si="262"/>
        <v xml:space="preserve">            Cesium.Cartographic.fromDegrees(134.14566839092717,34.74055175903651,),</v>
      </c>
    </row>
    <row r="16788" spans="2:4" x14ac:dyDescent="0.55000000000000004">
      <c r="B16788" t="s">
        <v>3287</v>
      </c>
      <c r="D16788" t="str">
        <f t="shared" si="262"/>
        <v xml:space="preserve">            Cesium.Cartographic.fromDegrees(134.14632540368538,34.739774859860255,),</v>
      </c>
    </row>
    <row r="16789" spans="2:4" x14ac:dyDescent="0.55000000000000004">
      <c r="B16789" t="s">
        <v>3288</v>
      </c>
      <c r="D16789" t="str">
        <f t="shared" si="262"/>
        <v xml:space="preserve">            Cesium.Cartographic.fromDegrees(134.14508218577265,34.7389950346659,),</v>
      </c>
    </row>
    <row r="16790" spans="2:4" x14ac:dyDescent="0.55000000000000004">
      <c r="B16790" t="s">
        <v>3289</v>
      </c>
      <c r="D16790" t="str">
        <f t="shared" si="262"/>
        <v xml:space="preserve">            Cesium.Cartographic.fromDegrees(134.14503501498936,34.7405322598533,),</v>
      </c>
    </row>
    <row r="16791" spans="2:4" x14ac:dyDescent="0.55000000000000004">
      <c r="B16791" t="s">
        <v>3290</v>
      </c>
      <c r="D16791" t="str">
        <f t="shared" si="262"/>
        <v xml:space="preserve">            Cesium.Cartographic.fromDegrees(134.14507588414054,34.74177327393751,),</v>
      </c>
    </row>
    <row r="16792" spans="2:4" x14ac:dyDescent="0.55000000000000004">
      <c r="B16792" t="s">
        <v>3291</v>
      </c>
      <c r="D16792" t="str">
        <f t="shared" si="262"/>
        <v xml:space="preserve">            Cesium.Cartographic.fromDegrees(134.14661076373432,34.73914556110304,),</v>
      </c>
    </row>
    <row r="16793" spans="2:4" x14ac:dyDescent="0.55000000000000004">
      <c r="B16793" t="s">
        <v>3292</v>
      </c>
      <c r="D16793" t="str">
        <f t="shared" si="262"/>
        <v xml:space="preserve">            Cesium.Cartographic.fromDegrees(134.145885221319,34.74125591598104,),</v>
      </c>
    </row>
    <row r="16794" spans="2:4" x14ac:dyDescent="0.55000000000000004">
      <c r="B16794" t="s">
        <v>3293</v>
      </c>
      <c r="D16794" t="str">
        <f t="shared" si="262"/>
        <v xml:space="preserve">            Cesium.Cartographic.fromDegrees(134.14696006346554,34.73922018277776,),</v>
      </c>
    </row>
    <row r="16795" spans="2:4" x14ac:dyDescent="0.55000000000000004">
      <c r="B16795" t="s">
        <v>3294</v>
      </c>
      <c r="D16795" t="str">
        <f t="shared" si="262"/>
        <v xml:space="preserve">            Cesium.Cartographic.fromDegrees(134.14667587209811,34.73933087752433,),</v>
      </c>
    </row>
    <row r="16796" spans="2:4" x14ac:dyDescent="0.55000000000000004">
      <c r="B16796" t="s">
        <v>3295</v>
      </c>
      <c r="D16796" t="str">
        <f t="shared" si="262"/>
        <v xml:space="preserve">            Cesium.Cartographic.fromDegrees(134.14580111690654,34.73981109719186,),</v>
      </c>
    </row>
    <row r="16797" spans="2:4" x14ac:dyDescent="0.55000000000000004">
      <c r="B16797" t="s">
        <v>3296</v>
      </c>
      <c r="D16797" t="str">
        <f t="shared" si="262"/>
        <v xml:space="preserve">            Cesium.Cartographic.fromDegrees(134.1447474496896,34.74212467730394,),</v>
      </c>
    </row>
    <row r="16798" spans="2:4" x14ac:dyDescent="0.55000000000000004">
      <c r="B16798" t="s">
        <v>3297</v>
      </c>
      <c r="D16798" t="str">
        <f t="shared" si="262"/>
        <v xml:space="preserve">            Cesium.Cartographic.fromDegrees(134.14479702503647,34.739531721986715,),</v>
      </c>
    </row>
    <row r="16799" spans="2:4" x14ac:dyDescent="0.55000000000000004">
      <c r="B16799" t="s">
        <v>3298</v>
      </c>
      <c r="D16799" t="str">
        <f t="shared" si="262"/>
        <v xml:space="preserve">            Cesium.Cartographic.fromDegrees(134.14490215483778,34.741328485656915,),</v>
      </c>
    </row>
    <row r="16800" spans="2:4" x14ac:dyDescent="0.55000000000000004">
      <c r="B16800" t="s">
        <v>3299</v>
      </c>
      <c r="D16800" t="str">
        <f t="shared" si="262"/>
        <v xml:space="preserve">            Cesium.Cartographic.fromDegrees(134.1456473866102,34.74018129352991,),</v>
      </c>
    </row>
    <row r="16801" spans="2:4" x14ac:dyDescent="0.55000000000000004">
      <c r="B16801" t="s">
        <v>3300</v>
      </c>
      <c r="D16801" t="str">
        <f t="shared" si="262"/>
        <v xml:space="preserve">            Cesium.Cartographic.fromDegrees(134.14420700292172,34.73966045891164,),</v>
      </c>
    </row>
    <row r="16802" spans="2:4" x14ac:dyDescent="0.55000000000000004">
      <c r="B16802" t="s">
        <v>3301</v>
      </c>
      <c r="D16802" t="str">
        <f t="shared" si="262"/>
        <v xml:space="preserve">            Cesium.Cartographic.fromDegrees(134.14636808593593,34.74021944543084,),</v>
      </c>
    </row>
    <row r="16803" spans="2:4" x14ac:dyDescent="0.55000000000000004">
      <c r="B16803" t="s">
        <v>3302</v>
      </c>
      <c r="D16803" t="str">
        <f t="shared" si="262"/>
        <v xml:space="preserve">            Cesium.Cartographic.fromDegrees(134.14485733475615,34.741828501000256,),</v>
      </c>
    </row>
    <row r="16804" spans="2:4" x14ac:dyDescent="0.55000000000000004">
      <c r="B16804" t="s">
        <v>3303</v>
      </c>
      <c r="D16804" t="str">
        <f t="shared" si="262"/>
        <v xml:space="preserve">            Cesium.Cartographic.fromDegrees(134.14525108441998,34.74156980657127,),</v>
      </c>
    </row>
    <row r="16805" spans="2:4" x14ac:dyDescent="0.55000000000000004">
      <c r="B16805" t="s">
        <v>3304</v>
      </c>
      <c r="D16805" t="str">
        <f t="shared" si="262"/>
        <v xml:space="preserve">            Cesium.Cartographic.fromDegrees(134.1446168585015,34.74192073697829,),</v>
      </c>
    </row>
    <row r="16806" spans="2:4" x14ac:dyDescent="0.55000000000000004">
      <c r="B16806" t="s">
        <v>3305</v>
      </c>
      <c r="D16806" t="str">
        <f t="shared" si="262"/>
        <v xml:space="preserve">            Cesium.Cartographic.fromDegrees(134.1446876480015,34.73960563921316,),</v>
      </c>
    </row>
    <row r="16807" spans="2:4" x14ac:dyDescent="0.55000000000000004">
      <c r="B16807" t="s">
        <v>3306</v>
      </c>
      <c r="D16807" t="str">
        <f t="shared" si="262"/>
        <v xml:space="preserve">            Cesium.Cartographic.fromDegrees(134.14477425759597,34.73993916325559,),</v>
      </c>
    </row>
    <row r="16808" spans="2:4" x14ac:dyDescent="0.55000000000000004">
      <c r="B16808" t="s">
        <v>3307</v>
      </c>
      <c r="D16808" t="str">
        <f t="shared" si="262"/>
        <v xml:space="preserve">            Cesium.Cartographic.fromDegrees(134.1449492865643,34.73980978267853,),</v>
      </c>
    </row>
    <row r="16809" spans="2:4" x14ac:dyDescent="0.55000000000000004">
      <c r="B16809" t="s">
        <v>3308</v>
      </c>
      <c r="D16809" t="str">
        <f t="shared" si="262"/>
        <v xml:space="preserve">            Cesium.Cartographic.fromDegrees(134.1447749308422,34.73964281772363,),</v>
      </c>
    </row>
    <row r="16810" spans="2:4" x14ac:dyDescent="0.55000000000000004">
      <c r="B16810" t="s">
        <v>13511</v>
      </c>
      <c r="D16810" t="str">
        <f t="shared" si="262"/>
        <v xml:space="preserve">            Cesium.Cartographic.fromDegrees(134.14501590459273,34.73932832235415,),</v>
      </c>
    </row>
    <row r="16811" spans="2:4" x14ac:dyDescent="0.55000000000000004">
      <c r="B16811" t="s">
        <v>3309</v>
      </c>
      <c r="D16811" t="str">
        <f t="shared" si="262"/>
        <v xml:space="preserve">            Cesium.Cartographic.fromDegrees(134.1464138553749,34.739293432194316,),</v>
      </c>
    </row>
    <row r="16812" spans="2:4" x14ac:dyDescent="0.55000000000000004">
      <c r="B16812" t="s">
        <v>3310</v>
      </c>
      <c r="D16812" t="str">
        <f t="shared" si="262"/>
        <v xml:space="preserve">            Cesium.Cartographic.fromDegrees(134.144710626224,34.739105589854724,),</v>
      </c>
    </row>
    <row r="16813" spans="2:4" x14ac:dyDescent="0.55000000000000004">
      <c r="B16813" t="s">
        <v>3311</v>
      </c>
      <c r="D16813" t="str">
        <f t="shared" si="262"/>
        <v xml:space="preserve">            Cesium.Cartographic.fromDegrees(134.1447770346716,34.73871673858343,),</v>
      </c>
    </row>
    <row r="16814" spans="2:4" x14ac:dyDescent="0.55000000000000004">
      <c r="B16814" t="s">
        <v>3312</v>
      </c>
      <c r="D16814" t="str">
        <f t="shared" si="262"/>
        <v xml:space="preserve">            Cesium.Cartographic.fromDegrees(134.14477455214194,34.739809512298436,),</v>
      </c>
    </row>
    <row r="16815" spans="2:4" x14ac:dyDescent="0.55000000000000004">
      <c r="B16815" t="s">
        <v>13512</v>
      </c>
      <c r="D16815" t="str">
        <f t="shared" si="262"/>
        <v xml:space="preserve">            Cesium.Cartographic.fromDegrees(134.14713355014257,34.73977609797597,),</v>
      </c>
    </row>
    <row r="16816" spans="2:4" x14ac:dyDescent="0.55000000000000004">
      <c r="B16816" t="s">
        <v>3313</v>
      </c>
      <c r="D16816" t="str">
        <f t="shared" si="262"/>
        <v xml:space="preserve">            Cesium.Cartographic.fromDegrees(134.1464114777681,34.74034916343914,),</v>
      </c>
    </row>
    <row r="16817" spans="2:4" x14ac:dyDescent="0.55000000000000004">
      <c r="B16817" t="s">
        <v>13513</v>
      </c>
      <c r="D16817" t="str">
        <f t="shared" si="262"/>
        <v xml:space="preserve">            Cesium.Cartographic.fromDegrees(134.14476609370342,34.74353235167912,),</v>
      </c>
    </row>
    <row r="16818" spans="2:4" x14ac:dyDescent="0.55000000000000004">
      <c r="B16818" t="s">
        <v>3314</v>
      </c>
      <c r="D16818" t="str">
        <f t="shared" si="262"/>
        <v xml:space="preserve">            Cesium.Cartographic.fromDegrees(134.14558391387948,34.73927363407324,),</v>
      </c>
    </row>
    <row r="16819" spans="2:4" x14ac:dyDescent="0.55000000000000004">
      <c r="B16819" t="s">
        <v>3315</v>
      </c>
      <c r="D16819" t="str">
        <f t="shared" si="262"/>
        <v xml:space="preserve">            Cesium.Cartographic.fromDegrees(134.1461512123399,34.739533810611576,),</v>
      </c>
    </row>
    <row r="16820" spans="2:4" x14ac:dyDescent="0.55000000000000004">
      <c r="B16820" t="s">
        <v>3316</v>
      </c>
      <c r="D16820" t="str">
        <f t="shared" si="262"/>
        <v xml:space="preserve">            Cesium.Cartographic.fromDegrees(134.14451047005892,34.740679621108725,),</v>
      </c>
    </row>
    <row r="16821" spans="2:4" x14ac:dyDescent="0.55000000000000004">
      <c r="B16821" t="s">
        <v>3317</v>
      </c>
      <c r="D16821" t="str">
        <f t="shared" si="262"/>
        <v xml:space="preserve">            Cesium.Cartographic.fromDegrees(134.14505870565156,34.73971734366011,),</v>
      </c>
    </row>
    <row r="16822" spans="2:4" x14ac:dyDescent="0.55000000000000004">
      <c r="B16822" t="s">
        <v>3318</v>
      </c>
      <c r="D16822" t="str">
        <f t="shared" si="262"/>
        <v xml:space="preserve">            Cesium.Cartographic.fromDegrees(134.14555926473983,34.74051454760456,),</v>
      </c>
    </row>
    <row r="16823" spans="2:4" x14ac:dyDescent="0.55000000000000004">
      <c r="B16823" t="s">
        <v>3319</v>
      </c>
      <c r="D16823" t="str">
        <f t="shared" si="262"/>
        <v xml:space="preserve">            Cesium.Cartographic.fromDegrees(134.1457562612426,34.74032963447023,),</v>
      </c>
    </row>
    <row r="16824" spans="2:4" x14ac:dyDescent="0.55000000000000004">
      <c r="B16824" t="s">
        <v>3320</v>
      </c>
      <c r="D16824" t="str">
        <f t="shared" si="262"/>
        <v xml:space="preserve">            Cesium.Cartographic.fromDegrees(134.14464446978187,34.739383312459864,),</v>
      </c>
    </row>
    <row r="16825" spans="2:4" x14ac:dyDescent="0.55000000000000004">
      <c r="B16825" t="s">
        <v>3321</v>
      </c>
      <c r="D16825" t="str">
        <f t="shared" si="262"/>
        <v xml:space="preserve">            Cesium.Cartographic.fromDegrees(134.1447303634821,34.74003170370198,),</v>
      </c>
    </row>
    <row r="16826" spans="2:4" x14ac:dyDescent="0.55000000000000004">
      <c r="B16826" t="s">
        <v>3322</v>
      </c>
      <c r="D16826" t="str">
        <f t="shared" si="262"/>
        <v xml:space="preserve">            Cesium.Cartographic.fromDegrees(134.14608397393113,34.74029309537617,),</v>
      </c>
    </row>
    <row r="16827" spans="2:4" x14ac:dyDescent="0.55000000000000004">
      <c r="B16827" t="s">
        <v>3323</v>
      </c>
      <c r="D16827" t="str">
        <f t="shared" si="262"/>
        <v xml:space="preserve">            Cesium.Cartographic.fromDegrees(134.14503417456305,34.740902691697066,),</v>
      </c>
    </row>
    <row r="16828" spans="2:4" x14ac:dyDescent="0.55000000000000004">
      <c r="B16828" t="s">
        <v>13514</v>
      </c>
      <c r="D16828" t="str">
        <f t="shared" si="262"/>
        <v xml:space="preserve">            Cesium.Cartographic.fromDegrees(134.1445789025904,34.73940173240377,),</v>
      </c>
    </row>
    <row r="16829" spans="2:4" x14ac:dyDescent="0.55000000000000004">
      <c r="B16829" t="s">
        <v>3324</v>
      </c>
      <c r="D16829" t="str">
        <f t="shared" si="262"/>
        <v xml:space="preserve">            Cesium.Cartographic.fromDegrees(134.1460608364493,34.74086723129518,),</v>
      </c>
    </row>
    <row r="16830" spans="2:4" x14ac:dyDescent="0.55000000000000004">
      <c r="B16830" t="s">
        <v>3325</v>
      </c>
      <c r="D16830" t="str">
        <f t="shared" si="262"/>
        <v xml:space="preserve">            Cesium.Cartographic.fromDegrees(134.14492963098843,34.73884662543958,),</v>
      </c>
    </row>
    <row r="16831" spans="2:4" x14ac:dyDescent="0.55000000000000004">
      <c r="B16831" t="s">
        <v>13515</v>
      </c>
      <c r="D16831" t="str">
        <f t="shared" si="262"/>
        <v xml:space="preserve">            Cesium.Cartographic.fromDegrees(134.14641076863347,34.7406640305768,),</v>
      </c>
    </row>
    <row r="16832" spans="2:4" x14ac:dyDescent="0.55000000000000004">
      <c r="B16832" t="s">
        <v>3326</v>
      </c>
      <c r="D16832" t="str">
        <f t="shared" si="262"/>
        <v xml:space="preserve">            Cesium.Cartographic.fromDegrees(134.14427168440773,34.740030992591215,),</v>
      </c>
    </row>
    <row r="16833" spans="2:4" x14ac:dyDescent="0.55000000000000004">
      <c r="B16833" t="s">
        <v>13516</v>
      </c>
      <c r="D16833" t="str">
        <f t="shared" si="262"/>
        <v xml:space="preserve">            Cesium.Cartographic.fromDegrees(134.1456445803146,34.74142224026308,),</v>
      </c>
    </row>
    <row r="16834" spans="2:4" x14ac:dyDescent="0.55000000000000004">
      <c r="B16834" t="s">
        <v>3327</v>
      </c>
      <c r="D16834" t="str">
        <f t="shared" si="262"/>
        <v xml:space="preserve">            Cesium.Cartographic.fromDegrees(134.1465223550362,34.739608466996714,),</v>
      </c>
    </row>
    <row r="16835" spans="2:4" x14ac:dyDescent="0.55000000000000004">
      <c r="B16835" t="s">
        <v>3328</v>
      </c>
      <c r="D16835" t="str">
        <f t="shared" ref="D16835:D16898" si="263">"            Cesium.Cartographic.fromDegrees(" &amp; B16835 &amp; "," &amp; C16835 &amp; "),"</f>
        <v xml:space="preserve">            Cesium.Cartographic.fromDegrees(134.14510112905356,34.740273058861625,),</v>
      </c>
    </row>
    <row r="16836" spans="2:4" x14ac:dyDescent="0.55000000000000004">
      <c r="B16836" t="s">
        <v>3329</v>
      </c>
      <c r="D16836" t="str">
        <f t="shared" si="263"/>
        <v xml:space="preserve">            Cesium.Cartographic.fromDegrees(134.14542804507263,34.74058843180686,),</v>
      </c>
    </row>
    <row r="16837" spans="2:4" x14ac:dyDescent="0.55000000000000004">
      <c r="B16837" t="s">
        <v>3330</v>
      </c>
      <c r="D16837" t="str">
        <f t="shared" si="263"/>
        <v xml:space="preserve">            Cesium.Cartographic.fromDegrees(134.1447485439538,34.74164311617597,),</v>
      </c>
    </row>
    <row r="16838" spans="2:4" x14ac:dyDescent="0.55000000000000004">
      <c r="B16838" t="s">
        <v>3331</v>
      </c>
      <c r="D16838" t="str">
        <f t="shared" si="263"/>
        <v xml:space="preserve">            Cesium.Cartographic.fromDegrees(134.1450607222969,34.73882830713612,),</v>
      </c>
    </row>
    <row r="16839" spans="2:4" x14ac:dyDescent="0.55000000000000004">
      <c r="B16839" t="s">
        <v>3332</v>
      </c>
      <c r="D16839" t="str">
        <f t="shared" si="263"/>
        <v xml:space="preserve">            Cesium.Cartographic.fromDegrees(134.14606342751247,34.73971889257497,),</v>
      </c>
    </row>
    <row r="16840" spans="2:4" x14ac:dyDescent="0.55000000000000004">
      <c r="B16840" t="s">
        <v>3333</v>
      </c>
      <c r="D16840" t="str">
        <f t="shared" si="263"/>
        <v xml:space="preserve">            Cesium.Cartographic.fromDegrees(134.14477282691476,34.74056889762415,),</v>
      </c>
    </row>
    <row r="16841" spans="2:4" x14ac:dyDescent="0.55000000000000004">
      <c r="B16841" t="s">
        <v>3334</v>
      </c>
      <c r="D16841" t="str">
        <f t="shared" si="263"/>
        <v xml:space="preserve">            Cesium.Cartographic.fromDegrees(134.1447277118532,34.74119856411847,),</v>
      </c>
    </row>
    <row r="16842" spans="2:4" x14ac:dyDescent="0.55000000000000004">
      <c r="B16842" t="s">
        <v>3335</v>
      </c>
      <c r="D16842" t="str">
        <f t="shared" si="263"/>
        <v xml:space="preserve">            Cesium.Cartographic.fromDegrees(134.14488275185943,34.740254199503816,),</v>
      </c>
    </row>
    <row r="16843" spans="2:4" x14ac:dyDescent="0.55000000000000004">
      <c r="B16843" t="s">
        <v>3336</v>
      </c>
      <c r="D16843" t="str">
        <f t="shared" si="263"/>
        <v xml:space="preserve">            Cesium.Cartographic.fromDegrees(134.14518702721088,34.740921449611214,),</v>
      </c>
    </row>
    <row r="16844" spans="2:4" x14ac:dyDescent="0.55000000000000004">
      <c r="B16844" t="s">
        <v>3337</v>
      </c>
      <c r="D16844" t="str">
        <f t="shared" si="263"/>
        <v xml:space="preserve">            Cesium.Cartographic.fromDegrees(134.14411997365968,34.73951215088384,),</v>
      </c>
    </row>
    <row r="16845" spans="2:4" x14ac:dyDescent="0.55000000000000004">
      <c r="B16845" t="s">
        <v>3338</v>
      </c>
      <c r="D16845" t="str">
        <f t="shared" si="263"/>
        <v xml:space="preserve">            Cesium.Cartographic.fromDegrees(134.1446419433354,34.74049460819855,),</v>
      </c>
    </row>
    <row r="16846" spans="2:4" x14ac:dyDescent="0.55000000000000004">
      <c r="B16846" t="s">
        <v>3339</v>
      </c>
      <c r="D16846" t="str">
        <f t="shared" si="263"/>
        <v xml:space="preserve">            Cesium.Cartographic.fromDegrees(134.14492517434002,34.74080991487692,),</v>
      </c>
    </row>
    <row r="16847" spans="2:4" x14ac:dyDescent="0.55000000000000004">
      <c r="B16847" t="s">
        <v>3340</v>
      </c>
      <c r="D16847" t="str">
        <f t="shared" si="263"/>
        <v xml:space="preserve">            Cesium.Cartographic.fromDegrees(134.14466702719105,34.73906847897731,),</v>
      </c>
    </row>
    <row r="16848" spans="2:4" x14ac:dyDescent="0.55000000000000004">
      <c r="B16848" t="s">
        <v>3341</v>
      </c>
      <c r="D16848" t="str">
        <f t="shared" si="263"/>
        <v xml:space="preserve">            Cesium.Cartographic.fromDegrees(134.14599572827117,34.74068191461951,),</v>
      </c>
    </row>
    <row r="16849" spans="2:4" x14ac:dyDescent="0.55000000000000004">
      <c r="B16849" t="s">
        <v>3342</v>
      </c>
      <c r="D16849" t="str">
        <f t="shared" si="263"/>
        <v xml:space="preserve">            Cesium.Cartographic.fromDegrees(134.14527347228642,34.74132905954779,),</v>
      </c>
    </row>
    <row r="16850" spans="2:4" x14ac:dyDescent="0.55000000000000004">
      <c r="B16850" t="s">
        <v>13517</v>
      </c>
      <c r="D16850" t="str">
        <f t="shared" si="263"/>
        <v xml:space="preserve">            Cesium.Cartographic.fromDegrees(134.14457856562152,34.73954990521633,),</v>
      </c>
    </row>
    <row r="16851" spans="2:4" x14ac:dyDescent="0.55000000000000004">
      <c r="B16851" t="s">
        <v>3343</v>
      </c>
      <c r="D16851" t="str">
        <f t="shared" si="263"/>
        <v xml:space="preserve">            Cesium.Cartographic.fromDegrees(134.1465448220243,34.73933067662286,),</v>
      </c>
    </row>
    <row r="16852" spans="2:4" x14ac:dyDescent="0.55000000000000004">
      <c r="B16852" t="s">
        <v>3344</v>
      </c>
      <c r="D16852" t="str">
        <f t="shared" si="263"/>
        <v xml:space="preserve">            Cesium.Cartographic.fromDegrees(134.14689308235432,34.739868338317095,),</v>
      </c>
    </row>
    <row r="16853" spans="2:4" x14ac:dyDescent="0.55000000000000004">
      <c r="B16853" t="s">
        <v>3345</v>
      </c>
      <c r="D16853" t="str">
        <f t="shared" si="263"/>
        <v xml:space="preserve">            Cesium.Cartographic.fromDegrees(134.1454929842328,34.74084783518295,),</v>
      </c>
    </row>
    <row r="16854" spans="2:4" x14ac:dyDescent="0.55000000000000004">
      <c r="B16854" t="s">
        <v>3346</v>
      </c>
      <c r="D16854" t="str">
        <f t="shared" si="263"/>
        <v xml:space="preserve">            Cesium.Cartographic.fromDegrees(134.146238161757,34.739719161105455,),</v>
      </c>
    </row>
    <row r="16855" spans="2:4" x14ac:dyDescent="0.55000000000000004">
      <c r="B16855" t="s">
        <v>3347</v>
      </c>
      <c r="D16855" t="str">
        <f t="shared" si="263"/>
        <v xml:space="preserve">            Cesium.Cartographic.fromDegrees(134.14468600618903,34.74032798152702,),</v>
      </c>
    </row>
    <row r="16856" spans="2:4" x14ac:dyDescent="0.55000000000000004">
      <c r="B16856" t="s">
        <v>3348</v>
      </c>
      <c r="D16856" t="str">
        <f t="shared" si="263"/>
        <v xml:space="preserve">            Cesium.Cartographic.fromDegrees(134.14522953600704,34.74144012170697,),</v>
      </c>
    </row>
    <row r="16857" spans="2:4" x14ac:dyDescent="0.55000000000000004">
      <c r="B16857" t="s">
        <v>3349</v>
      </c>
      <c r="D16857" t="str">
        <f t="shared" si="263"/>
        <v xml:space="preserve">            Cesium.Cartographic.fromDegrees(134.1463245273093,34.740163813400336,),</v>
      </c>
    </row>
    <row r="16858" spans="2:4" x14ac:dyDescent="0.55000000000000004">
      <c r="B16858" t="s">
        <v>3350</v>
      </c>
      <c r="D16858" t="str">
        <f t="shared" si="263"/>
        <v xml:space="preserve">            Cesium.Cartographic.fromDegrees(134.1463709230086,34.7389599769997,),</v>
      </c>
    </row>
    <row r="16859" spans="2:4" x14ac:dyDescent="0.55000000000000004">
      <c r="B16859" t="s">
        <v>3351</v>
      </c>
      <c r="D16859" t="str">
        <f t="shared" si="263"/>
        <v xml:space="preserve">            Cesium.Cartographic.fromDegrees(134.14579990327422,34.74034822334116,),</v>
      </c>
    </row>
    <row r="16860" spans="2:4" x14ac:dyDescent="0.55000000000000004">
      <c r="B16860" t="s">
        <v>3352</v>
      </c>
      <c r="D16860" t="str">
        <f t="shared" si="263"/>
        <v xml:space="preserve">            Cesium.Cartographic.fromDegrees(134.1441636571069,34.739512218736614,),</v>
      </c>
    </row>
    <row r="16861" spans="2:4" x14ac:dyDescent="0.55000000000000004">
      <c r="B16861" t="s">
        <v>3353</v>
      </c>
      <c r="D16861" t="str">
        <f t="shared" si="263"/>
        <v xml:space="preserve">            Cesium.Cartographic.fromDegrees(134.14658625501747,34.74033090987008,),</v>
      </c>
    </row>
    <row r="16862" spans="2:4" x14ac:dyDescent="0.55000000000000004">
      <c r="B16862" t="s">
        <v>3354</v>
      </c>
      <c r="D16862" t="str">
        <f t="shared" si="263"/>
        <v xml:space="preserve">            Cesium.Cartographic.fromDegrees(134.14542875793333,34.74027356474611,),</v>
      </c>
    </row>
    <row r="16863" spans="2:4" x14ac:dyDescent="0.55000000000000004">
      <c r="B16863" t="s">
        <v>3355</v>
      </c>
      <c r="D16863" t="str">
        <f t="shared" si="263"/>
        <v xml:space="preserve">            Cesium.Cartographic.fromDegrees(134.14577676381043,34.74092235916759,),</v>
      </c>
    </row>
    <row r="16864" spans="2:4" x14ac:dyDescent="0.55000000000000004">
      <c r="B16864" t="s">
        <v>3356</v>
      </c>
      <c r="D16864" t="str">
        <f t="shared" si="263"/>
        <v xml:space="preserve">            Cesium.Cartographic.fromDegrees(134.14540641275474,34.74049579011337,),</v>
      </c>
    </row>
    <row r="16865" spans="2:4" x14ac:dyDescent="0.55000000000000004">
      <c r="B16865" t="s">
        <v>13518</v>
      </c>
      <c r="D16865" t="str">
        <f t="shared" si="263"/>
        <v xml:space="preserve">            Cesium.Cartographic.fromDegrees(134.14549545740041,34.73975506111361,),</v>
      </c>
    </row>
    <row r="16866" spans="2:4" x14ac:dyDescent="0.55000000000000004">
      <c r="B16866" t="s">
        <v>3357</v>
      </c>
      <c r="D16866" t="str">
        <f t="shared" si="263"/>
        <v xml:space="preserve">            Cesium.Cartographic.fromDegrees(134.1463682945503,34.74012683741621,),</v>
      </c>
    </row>
    <row r="16867" spans="2:4" x14ac:dyDescent="0.55000000000000004">
      <c r="B16867" t="s">
        <v>3358</v>
      </c>
      <c r="D16867" t="str">
        <f t="shared" si="263"/>
        <v xml:space="preserve">            Cesium.Cartographic.fromDegrees(134.14503514105198,34.74047669508246,),</v>
      </c>
    </row>
    <row r="16868" spans="2:4" x14ac:dyDescent="0.55000000000000004">
      <c r="B16868" t="s">
        <v>3359</v>
      </c>
      <c r="D16868" t="str">
        <f t="shared" si="263"/>
        <v xml:space="preserve">            Cesium.Cartographic.fromDegrees(134.14612736535608,34.74042281378029,),</v>
      </c>
    </row>
    <row r="16869" spans="2:4" x14ac:dyDescent="0.55000000000000004">
      <c r="B16869" t="s">
        <v>13519</v>
      </c>
      <c r="D16869" t="str">
        <f t="shared" si="263"/>
        <v xml:space="preserve">            Cesium.Cartographic.fromDegrees(134.14662964724783,34.74046062807903,),</v>
      </c>
    </row>
    <row r="16870" spans="2:4" x14ac:dyDescent="0.55000000000000004">
      <c r="B16870" t="s">
        <v>13520</v>
      </c>
      <c r="D16870" t="str">
        <f t="shared" si="263"/>
        <v xml:space="preserve">            Cesium.Cartographic.fromDegrees(134.14684931548274,34.73990531464581,),</v>
      </c>
    </row>
    <row r="16871" spans="2:4" x14ac:dyDescent="0.55000000000000004">
      <c r="B16871" t="s">
        <v>13521</v>
      </c>
      <c r="D16871" t="str">
        <f t="shared" si="263"/>
        <v xml:space="preserve">            Cesium.Cartographic.fromDegrees(134.14657904476945,34.74353514506715,),</v>
      </c>
    </row>
    <row r="16872" spans="2:4" x14ac:dyDescent="0.55000000000000004">
      <c r="B16872" t="s">
        <v>3360</v>
      </c>
      <c r="D16872" t="str">
        <f t="shared" si="263"/>
        <v xml:space="preserve">            Cesium.Cartographic.fromDegrees(134.1453626448911,34.7405327659189,),</v>
      </c>
    </row>
    <row r="16873" spans="2:4" x14ac:dyDescent="0.55000000000000004">
      <c r="B16873" t="s">
        <v>3361</v>
      </c>
      <c r="D16873" t="str">
        <f t="shared" si="263"/>
        <v xml:space="preserve">            Cesium.Cartographic.fromDegrees(134.14551499396666,34.74077378251277,),</v>
      </c>
    </row>
    <row r="16874" spans="2:4" x14ac:dyDescent="0.55000000000000004">
      <c r="B16874" t="s">
        <v>13522</v>
      </c>
      <c r="D16874" t="str">
        <f t="shared" si="263"/>
        <v xml:space="preserve">            Cesium.Cartographic.fromDegrees(134.14556085706084,34.73981072703486,),</v>
      </c>
    </row>
    <row r="16875" spans="2:4" x14ac:dyDescent="0.55000000000000004">
      <c r="B16875" t="s">
        <v>3362</v>
      </c>
      <c r="D16875" t="str">
        <f t="shared" si="263"/>
        <v xml:space="preserve">            Cesium.Cartographic.fromDegrees(134.1452536867553,34.74042146780272,),</v>
      </c>
    </row>
    <row r="16876" spans="2:4" x14ac:dyDescent="0.55000000000000004">
      <c r="B16876" t="s">
        <v>3363</v>
      </c>
      <c r="D16876" t="str">
        <f t="shared" si="263"/>
        <v xml:space="preserve">            Cesium.Cartographic.fromDegrees(134.14492635160974,34.740291310199936,),</v>
      </c>
    </row>
    <row r="16877" spans="2:4" x14ac:dyDescent="0.55000000000000004">
      <c r="B16877" t="s">
        <v>13523</v>
      </c>
      <c r="D16877" t="str">
        <f t="shared" si="263"/>
        <v xml:space="preserve">            Cesium.Cartographic.fromDegrees(134.14514737459015,34.73914330892787,),</v>
      </c>
    </row>
    <row r="16878" spans="2:4" x14ac:dyDescent="0.55000000000000004">
      <c r="B16878" t="s">
        <v>3364</v>
      </c>
      <c r="D16878" t="str">
        <f t="shared" si="263"/>
        <v xml:space="preserve">            Cesium.Cartographic.fromDegrees(134.1453407609447,34.7405512537931,),</v>
      </c>
    </row>
    <row r="16879" spans="2:4" x14ac:dyDescent="0.55000000000000004">
      <c r="B16879" t="s">
        <v>13524</v>
      </c>
      <c r="D16879" t="str">
        <f t="shared" si="263"/>
        <v xml:space="preserve">            Cesium.Cartographic.fromDegrees(134.14405444848913,34.73951204907529,),</v>
      </c>
    </row>
    <row r="16880" spans="2:4" x14ac:dyDescent="0.55000000000000004">
      <c r="B16880" t="s">
        <v>3365</v>
      </c>
      <c r="D16880" t="str">
        <f t="shared" si="263"/>
        <v xml:space="preserve">            Cesium.Cartographic.fromDegrees(134.14680762976946,34.739016211242244,),</v>
      </c>
    </row>
    <row r="16881" spans="2:4" x14ac:dyDescent="0.55000000000000004">
      <c r="B16881" t="s">
        <v>3366</v>
      </c>
      <c r="D16881" t="str">
        <f t="shared" si="263"/>
        <v xml:space="preserve">            Cesium.Cartographic.fromDegrees(134.14599727509557,34.73999661562944,),</v>
      </c>
    </row>
    <row r="16882" spans="2:4" x14ac:dyDescent="0.55000000000000004">
      <c r="B16882" t="s">
        <v>3367</v>
      </c>
      <c r="D16882" t="str">
        <f t="shared" si="263"/>
        <v xml:space="preserve">            Cesium.Cartographic.fromDegrees(134.1446637853182,34.74049464203414,),</v>
      </c>
    </row>
    <row r="16883" spans="2:4" x14ac:dyDescent="0.55000000000000004">
      <c r="B16883" t="s">
        <v>3368</v>
      </c>
      <c r="D16883" t="str">
        <f t="shared" si="263"/>
        <v xml:space="preserve">            Cesium.Cartographic.fromDegrees(134.14560156619018,34.7411258274374,),</v>
      </c>
    </row>
    <row r="16884" spans="2:4" x14ac:dyDescent="0.55000000000000004">
      <c r="B16884" t="s">
        <v>3369</v>
      </c>
      <c r="D16884" t="str">
        <f t="shared" si="263"/>
        <v xml:space="preserve">            Cesium.Cartographic.fromDegrees(134.14579822924537,34.741089087160226,),</v>
      </c>
    </row>
    <row r="16885" spans="2:4" x14ac:dyDescent="0.55000000000000004">
      <c r="B16885" t="s">
        <v>3370</v>
      </c>
      <c r="D16885" t="str">
        <f t="shared" si="263"/>
        <v xml:space="preserve">            Cesium.Cartographic.fromDegrees(134.1441852877867,34.73960486011959,),</v>
      </c>
    </row>
    <row r="16886" spans="2:4" x14ac:dyDescent="0.55000000000000004">
      <c r="B16886" t="s">
        <v>3371</v>
      </c>
      <c r="D16886" t="str">
        <f t="shared" si="263"/>
        <v xml:space="preserve">            Cesium.Cartographic.fromDegrees(134.14569199163182,34.739773885696934,),</v>
      </c>
    </row>
    <row r="16887" spans="2:4" x14ac:dyDescent="0.55000000000000004">
      <c r="B16887" t="s">
        <v>3372</v>
      </c>
      <c r="D16887" t="str">
        <f t="shared" si="263"/>
        <v xml:space="preserve">            Cesium.Cartographic.fromDegrees(134.1457773497909,34.74066305683575,),</v>
      </c>
    </row>
    <row r="16888" spans="2:4" x14ac:dyDescent="0.55000000000000004">
      <c r="B16888" t="s">
        <v>3373</v>
      </c>
      <c r="D16888" t="str">
        <f t="shared" si="263"/>
        <v xml:space="preserve">            Cesium.Cartographic.fromDegrees(134.14536054745255,34.74145884540866,),</v>
      </c>
    </row>
    <row r="16889" spans="2:4" x14ac:dyDescent="0.55000000000000004">
      <c r="B16889" t="s">
        <v>3374</v>
      </c>
      <c r="D16889" t="str">
        <f t="shared" si="263"/>
        <v xml:space="preserve">            Cesium.Cartographic.fromDegrees(134.146303061047,34.739997085562614,),</v>
      </c>
    </row>
    <row r="16890" spans="2:4" x14ac:dyDescent="0.55000000000000004">
      <c r="B16890" t="s">
        <v>3375</v>
      </c>
      <c r="D16890" t="str">
        <f t="shared" si="263"/>
        <v xml:space="preserve">            Cesium.Cartographic.fromDegrees(134.14401152549897,34.73917859214475,),</v>
      </c>
    </row>
    <row r="16891" spans="2:4" x14ac:dyDescent="0.55000000000000004">
      <c r="B16891" t="s">
        <v>3376</v>
      </c>
      <c r="D16891" t="str">
        <f t="shared" si="263"/>
        <v xml:space="preserve">            Cesium.Cartographic.fromDegrees(134.14494890821277,34.739976476844745,),</v>
      </c>
    </row>
    <row r="16892" spans="2:4" x14ac:dyDescent="0.55000000000000004">
      <c r="B16892" t="s">
        <v>3377</v>
      </c>
      <c r="D16892" t="str">
        <f t="shared" si="263"/>
        <v xml:space="preserve">            Cesium.Cartographic.fromDegrees(134.14492593115963,34.740476526198435,),</v>
      </c>
    </row>
    <row r="16893" spans="2:4" x14ac:dyDescent="0.55000000000000004">
      <c r="B16893" t="s">
        <v>3378</v>
      </c>
      <c r="D16893" t="str">
        <f t="shared" si="263"/>
        <v xml:space="preserve">            Cesium.Cartographic.fromDegrees(134.14538394162327,34.74077358035499,),</v>
      </c>
    </row>
    <row r="16894" spans="2:4" x14ac:dyDescent="0.55000000000000004">
      <c r="B16894" t="s">
        <v>3379</v>
      </c>
      <c r="D16894" t="str">
        <f t="shared" si="263"/>
        <v xml:space="preserve">            Cesium.Cartographic.fromDegrees(134.14610422813416,34.74099694961502,),</v>
      </c>
    </row>
    <row r="16895" spans="2:4" x14ac:dyDescent="0.55000000000000004">
      <c r="B16895" t="s">
        <v>3380</v>
      </c>
      <c r="D16895" t="str">
        <f t="shared" si="263"/>
        <v xml:space="preserve">            Cesium.Cartographic.fromDegrees(134.14477429967346,34.739920641967345,),</v>
      </c>
    </row>
    <row r="16896" spans="2:4" x14ac:dyDescent="0.55000000000000004">
      <c r="B16896" t="s">
        <v>13525</v>
      </c>
      <c r="D16896" t="str">
        <f t="shared" si="263"/>
        <v xml:space="preserve">            Cesium.Cartographic.fromDegrees(134.14687090765113,34.74001647772952,),</v>
      </c>
    </row>
    <row r="16897" spans="2:4" x14ac:dyDescent="0.55000000000000004">
      <c r="B16897" t="s">
        <v>3381</v>
      </c>
      <c r="D16897" t="str">
        <f t="shared" si="263"/>
        <v xml:space="preserve">            Cesium.Cartographic.fromDegrees(134.14457940803842,34.739179473507214,),</v>
      </c>
    </row>
    <row r="16898" spans="2:4" x14ac:dyDescent="0.55000000000000004">
      <c r="B16898" t="s">
        <v>3382</v>
      </c>
      <c r="D16898" t="str">
        <f t="shared" si="263"/>
        <v xml:space="preserve">            Cesium.Cartographic.fromDegrees(134.1446831434024,34.74158744974227,),</v>
      </c>
    </row>
    <row r="16899" spans="2:4" x14ac:dyDescent="0.55000000000000004">
      <c r="B16899" t="s">
        <v>3383</v>
      </c>
      <c r="D16899" t="str">
        <f t="shared" ref="D16899:D16962" si="264">"            Cesium.Cartographic.fromDegrees(" &amp; B16899 &amp; "," &amp; C16899 &amp; "),"</f>
        <v xml:space="preserve">            Cesium.Cartographic.fromDegrees(134.14555972568047,34.740310810114245,),</v>
      </c>
    </row>
    <row r="16900" spans="2:4" x14ac:dyDescent="0.55000000000000004">
      <c r="B16900" t="s">
        <v>3384</v>
      </c>
      <c r="D16900" t="str">
        <f t="shared" si="264"/>
        <v xml:space="preserve">            Cesium.Cartographic.fromDegrees(134.1443590096782,34.740049649777056,),</v>
      </c>
    </row>
    <row r="16901" spans="2:4" x14ac:dyDescent="0.55000000000000004">
      <c r="B16901" t="s">
        <v>13526</v>
      </c>
      <c r="D16901" t="str">
        <f t="shared" si="264"/>
        <v xml:space="preserve">            Cesium.Cartographic.fromDegrees(134.1444044641495,34.739271810312864,),</v>
      </c>
    </row>
    <row r="16902" spans="2:4" x14ac:dyDescent="0.55000000000000004">
      <c r="B16902" t="s">
        <v>3385</v>
      </c>
      <c r="D16902" t="str">
        <f t="shared" si="264"/>
        <v xml:space="preserve">            Cesium.Cartographic.fromDegrees(134.14516661283787,34.74029168161299,),</v>
      </c>
    </row>
    <row r="16903" spans="2:4" x14ac:dyDescent="0.55000000000000004">
      <c r="B16903" t="s">
        <v>3386</v>
      </c>
      <c r="D16903" t="str">
        <f t="shared" si="264"/>
        <v xml:space="preserve">            Cesium.Cartographic.fromDegrees(134.14567040110495,34.739662722414096,),</v>
      </c>
    </row>
    <row r="16904" spans="2:4" x14ac:dyDescent="0.55000000000000004">
      <c r="B16904" t="s">
        <v>3387</v>
      </c>
      <c r="D16904" t="str">
        <f t="shared" si="264"/>
        <v xml:space="preserve">            Cesium.Cartographic.fromDegrees(134.1451239789895,34.73982857418708,),</v>
      </c>
    </row>
    <row r="16905" spans="2:4" x14ac:dyDescent="0.55000000000000004">
      <c r="B16905" t="s">
        <v>3388</v>
      </c>
      <c r="D16905" t="str">
        <f t="shared" si="264"/>
        <v xml:space="preserve">            Cesium.Cartographic.fromDegrees(134.14669596452686,34.740108818050686,),</v>
      </c>
    </row>
    <row r="16906" spans="2:4" x14ac:dyDescent="0.55000000000000004">
      <c r="B16906" t="s">
        <v>3389</v>
      </c>
      <c r="D16906" t="str">
        <f t="shared" si="264"/>
        <v xml:space="preserve">            Cesium.Cartographic.fromDegrees(134.14470717462493,34.7406243609331,),</v>
      </c>
    </row>
    <row r="16907" spans="2:4" x14ac:dyDescent="0.55000000000000004">
      <c r="B16907" t="s">
        <v>3390</v>
      </c>
      <c r="D16907" t="str">
        <f t="shared" si="264"/>
        <v xml:space="preserve">            Cesium.Cartographic.fromDegrees(134.14660772193193,34.74049763771396,),</v>
      </c>
    </row>
    <row r="16908" spans="2:4" x14ac:dyDescent="0.55000000000000004">
      <c r="B16908" t="s">
        <v>3391</v>
      </c>
      <c r="D16908" t="str">
        <f t="shared" si="264"/>
        <v xml:space="preserve">            Cesium.Cartographic.fromDegrees(134.14474955402136,34.74119859793927,),</v>
      </c>
    </row>
    <row r="16909" spans="2:4" x14ac:dyDescent="0.55000000000000004">
      <c r="B16909" t="s">
        <v>13527</v>
      </c>
      <c r="D16909" t="str">
        <f t="shared" si="264"/>
        <v xml:space="preserve">            Cesium.Cartographic.fromDegrees(134.1440120324619,34.73895633332844,),</v>
      </c>
    </row>
    <row r="16910" spans="2:4" x14ac:dyDescent="0.55000000000000004">
      <c r="B16910" t="s">
        <v>3392</v>
      </c>
      <c r="D16910" t="str">
        <f t="shared" si="264"/>
        <v xml:space="preserve">            Cesium.Cartographic.fromDegrees(134.14556052183985,34.73995889984582,),</v>
      </c>
    </row>
    <row r="16911" spans="2:4" x14ac:dyDescent="0.55000000000000004">
      <c r="B16911" t="s">
        <v>3393</v>
      </c>
      <c r="D16911" t="str">
        <f t="shared" si="264"/>
        <v xml:space="preserve">            Cesium.Cartographic.fromDegrees(134.14486082582104,34.74029120882321,),</v>
      </c>
    </row>
    <row r="16912" spans="2:4" x14ac:dyDescent="0.55000000000000004">
      <c r="B16912" t="s">
        <v>3394</v>
      </c>
      <c r="D16912" t="str">
        <f t="shared" si="264"/>
        <v xml:space="preserve">            Cesium.Cartographic.fromDegrees(134.1455577561743,34.74118132490024,),</v>
      </c>
    </row>
    <row r="16913" spans="2:4" x14ac:dyDescent="0.55000000000000004">
      <c r="B16913" t="s">
        <v>3395</v>
      </c>
      <c r="D16913" t="str">
        <f t="shared" si="264"/>
        <v xml:space="preserve">            Cesium.Cartographic.fromDegrees(134.14462043825912,34.74034640162326,),</v>
      </c>
    </row>
    <row r="16914" spans="2:4" x14ac:dyDescent="0.55000000000000004">
      <c r="B16914" t="s">
        <v>3396</v>
      </c>
      <c r="D16914" t="str">
        <f t="shared" si="264"/>
        <v xml:space="preserve">            Cesium.Cartographic.fromDegrees(134.14516972008147,34.7389210832713,),</v>
      </c>
    </row>
    <row r="16915" spans="2:4" x14ac:dyDescent="0.55000000000000004">
      <c r="B16915" t="s">
        <v>3397</v>
      </c>
      <c r="D16915" t="str">
        <f t="shared" si="264"/>
        <v xml:space="preserve">            Cesium.Cartographic.fromDegrees(134.14560340955165,34.740310877452025,),</v>
      </c>
    </row>
    <row r="16916" spans="2:4" x14ac:dyDescent="0.55000000000000004">
      <c r="B16916" t="s">
        <v>3398</v>
      </c>
      <c r="D16916" t="str">
        <f t="shared" si="264"/>
        <v xml:space="preserve">            Cesium.Cartographic.fromDegrees(134.1451226349702,34.74042126536556,),</v>
      </c>
    </row>
    <row r="16917" spans="2:4" x14ac:dyDescent="0.55000000000000004">
      <c r="B16917" t="s">
        <v>3399</v>
      </c>
      <c r="D16917" t="str">
        <f t="shared" si="264"/>
        <v xml:space="preserve">            Cesium.Cartographic.fromDegrees(134.14494731069215,34.74068029755081,),</v>
      </c>
    </row>
    <row r="16918" spans="2:4" x14ac:dyDescent="0.55000000000000004">
      <c r="B16918" t="s">
        <v>3400</v>
      </c>
      <c r="D16918" t="str">
        <f t="shared" si="264"/>
        <v xml:space="preserve">            Cesium.Cartographic.fromDegrees(134.14676282247788,34.73951622777914,),</v>
      </c>
    </row>
    <row r="16919" spans="2:4" x14ac:dyDescent="0.55000000000000004">
      <c r="B16919" t="s">
        <v>3401</v>
      </c>
      <c r="D16919" t="str">
        <f t="shared" si="264"/>
        <v xml:space="preserve">            Cesium.Cartographic.fromDegrees(134.14562638247287,34.73981082803377,),</v>
      </c>
    </row>
    <row r="16920" spans="2:4" x14ac:dyDescent="0.55000000000000004">
      <c r="B16920" t="s">
        <v>13528</v>
      </c>
      <c r="D16920" t="str">
        <f t="shared" si="264"/>
        <v xml:space="preserve">            Cesium.Cartographic.fromDegrees(134.14560487580968,34.73966262143925,),</v>
      </c>
    </row>
    <row r="16921" spans="2:4" x14ac:dyDescent="0.55000000000000004">
      <c r="B16921" t="s">
        <v>3402</v>
      </c>
      <c r="D16921" t="str">
        <f t="shared" si="264"/>
        <v xml:space="preserve">            Cesium.Cartographic.fromDegrees(134.14549495439428,34.73997732017213,),</v>
      </c>
    </row>
    <row r="16922" spans="2:4" x14ac:dyDescent="0.55000000000000004">
      <c r="B16922" t="s">
        <v>3403</v>
      </c>
      <c r="D16922" t="str">
        <f t="shared" si="264"/>
        <v xml:space="preserve">            Cesium.Cartographic.fromDegrees(134.1455619046101,34.73934768724438,),</v>
      </c>
    </row>
    <row r="16923" spans="2:4" x14ac:dyDescent="0.55000000000000004">
      <c r="B16923" t="s">
        <v>3404</v>
      </c>
      <c r="D16923" t="str">
        <f t="shared" si="264"/>
        <v xml:space="preserve">            Cesium.Cartographic.fromDegrees(134.14468550100426,34.740550240662415,),</v>
      </c>
    </row>
    <row r="16924" spans="2:4" x14ac:dyDescent="0.55000000000000004">
      <c r="B16924" t="s">
        <v>3405</v>
      </c>
      <c r="D16924" t="str">
        <f t="shared" si="264"/>
        <v xml:space="preserve">            Cesium.Cartographic.fromDegrees(134.14527628412077,34.74008811291218,),</v>
      </c>
    </row>
    <row r="16925" spans="2:4" x14ac:dyDescent="0.55000000000000004">
      <c r="B16925" t="s">
        <v>3406</v>
      </c>
      <c r="D16925" t="str">
        <f t="shared" si="264"/>
        <v xml:space="preserve">            Cesium.Cartographic.fromDegrees(134.14575663797794,34.7401629401527,),</v>
      </c>
    </row>
    <row r="16926" spans="2:4" x14ac:dyDescent="0.55000000000000004">
      <c r="B16926" t="s">
        <v>3407</v>
      </c>
      <c r="D16926" t="str">
        <f t="shared" si="264"/>
        <v xml:space="preserve">            Cesium.Cartographic.fromDegrees(134.14586429954363,34.74084840726573,),</v>
      </c>
    </row>
    <row r="16927" spans="2:4" x14ac:dyDescent="0.55000000000000004">
      <c r="B16927" t="s">
        <v>3408</v>
      </c>
      <c r="D16927" t="str">
        <f t="shared" si="264"/>
        <v xml:space="preserve">            Cesium.Cartographic.fromDegrees(134.1440110185303,34.73940085103405,),</v>
      </c>
    </row>
    <row r="16928" spans="2:4" x14ac:dyDescent="0.55000000000000004">
      <c r="B16928" t="s">
        <v>3409</v>
      </c>
      <c r="D16928" t="str">
        <f t="shared" si="264"/>
        <v xml:space="preserve">            Cesium.Cartographic.fromDegrees(134.14571534065956,34.73910714161714,),</v>
      </c>
    </row>
    <row r="16929" spans="2:4" x14ac:dyDescent="0.55000000000000004">
      <c r="B16929" t="s">
        <v>3410</v>
      </c>
      <c r="D16929" t="str">
        <f t="shared" si="264"/>
        <v xml:space="preserve">            Cesium.Cartographic.fromDegrees(134.1454703036665,34.74121823327549,),</v>
      </c>
    </row>
    <row r="16930" spans="2:4" x14ac:dyDescent="0.55000000000000004">
      <c r="B16930" t="s">
        <v>3411</v>
      </c>
      <c r="D16930" t="str">
        <f t="shared" si="264"/>
        <v xml:space="preserve">            Cesium.Cartographic.fromDegrees(134.14553654265788,34.74090346731461,),</v>
      </c>
    </row>
    <row r="16931" spans="2:4" x14ac:dyDescent="0.55000000000000004">
      <c r="B16931" t="s">
        <v>3412</v>
      </c>
      <c r="D16931" t="str">
        <f t="shared" si="264"/>
        <v xml:space="preserve">            Cesium.Cartographic.fromDegrees(134.1464146478827,34.73894152189486,),</v>
      </c>
    </row>
    <row r="16932" spans="2:4" x14ac:dyDescent="0.55000000000000004">
      <c r="B16932" t="s">
        <v>3413</v>
      </c>
      <c r="D16932" t="str">
        <f t="shared" si="264"/>
        <v xml:space="preserve">            Cesium.Cartographic.fromDegrees(134.14520865939264,34.741014091246605,),</v>
      </c>
    </row>
    <row r="16933" spans="2:4" x14ac:dyDescent="0.55000000000000004">
      <c r="B16933" t="s">
        <v>3414</v>
      </c>
      <c r="D16933" t="str">
        <f t="shared" si="264"/>
        <v xml:space="preserve">            Cesium.Cartographic.fromDegrees(134.14463802707056,34.74221711593166,),</v>
      </c>
    </row>
    <row r="16934" spans="2:4" x14ac:dyDescent="0.55000000000000004">
      <c r="B16934" t="s">
        <v>3415</v>
      </c>
      <c r="D16934" t="str">
        <f t="shared" si="264"/>
        <v xml:space="preserve">            Cesium.Cartographic.fromDegrees(134.14545005479442,34.74051437919032,),</v>
      </c>
    </row>
    <row r="16935" spans="2:4" x14ac:dyDescent="0.55000000000000004">
      <c r="B16935" t="s">
        <v>3416</v>
      </c>
      <c r="D16935" t="str">
        <f t="shared" si="264"/>
        <v xml:space="preserve">            Cesium.Cartographic.fromDegrees(134.145951918754,34.7407374121847,),</v>
      </c>
    </row>
    <row r="16936" spans="2:4" x14ac:dyDescent="0.55000000000000004">
      <c r="B16936" t="s">
        <v>3417</v>
      </c>
      <c r="D16936" t="str">
        <f t="shared" si="264"/>
        <v xml:space="preserve">            Cesium.Cartographic.fromDegrees(134.14407709263872,34.73916017235214,),</v>
      </c>
    </row>
    <row r="16937" spans="2:4" x14ac:dyDescent="0.55000000000000004">
      <c r="B16937" t="s">
        <v>3418</v>
      </c>
      <c r="D16937" t="str">
        <f t="shared" si="264"/>
        <v xml:space="preserve">            Cesium.Cartographic.fromDegrees(134.1451680825062,34.739643425722605,),</v>
      </c>
    </row>
    <row r="16938" spans="2:4" x14ac:dyDescent="0.55000000000000004">
      <c r="B16938" t="s">
        <v>13529</v>
      </c>
      <c r="D16938" t="str">
        <f t="shared" si="264"/>
        <v xml:space="preserve">            Cesium.Cartographic.fromDegrees(134.1468492738669,34.739923836558354,),</v>
      </c>
    </row>
    <row r="16939" spans="2:4" x14ac:dyDescent="0.55000000000000004">
      <c r="B16939" t="s">
        <v>13530</v>
      </c>
      <c r="D16939" t="str">
        <f t="shared" si="264"/>
        <v xml:space="preserve">            Cesium.Cartographic.fromDegrees(134.1469167129568,34.739071942880585,),</v>
      </c>
    </row>
    <row r="16940" spans="2:4" x14ac:dyDescent="0.55000000000000004">
      <c r="B16940" t="s">
        <v>3419</v>
      </c>
      <c r="D16940" t="str">
        <f t="shared" si="264"/>
        <v xml:space="preserve">            Cesium.Cartographic.fromDegrees(134.14601786291743,34.740552296991446,),</v>
      </c>
    </row>
    <row r="16941" spans="2:4" x14ac:dyDescent="0.55000000000000004">
      <c r="B16941" t="s">
        <v>3420</v>
      </c>
      <c r="D16941" t="str">
        <f t="shared" si="264"/>
        <v xml:space="preserve">            Cesium.Cartographic.fromDegrees(134.144835282084,34.741921075214876,),</v>
      </c>
    </row>
    <row r="16942" spans="2:4" x14ac:dyDescent="0.55000000000000004">
      <c r="B16942" t="s">
        <v>13531</v>
      </c>
      <c r="D16942" t="str">
        <f t="shared" si="264"/>
        <v xml:space="preserve">            Cesium.Cartographic.fromDegrees(134.1444265587377,34.739160714854016,),</v>
      </c>
    </row>
    <row r="16943" spans="2:4" x14ac:dyDescent="0.55000000000000004">
      <c r="B16943" t="s">
        <v>3421</v>
      </c>
      <c r="D16943" t="str">
        <f t="shared" si="264"/>
        <v xml:space="preserve">            Cesium.Cartographic.fromDegrees(134.14499078460094,34.740772973035604,),</v>
      </c>
    </row>
    <row r="16944" spans="2:4" x14ac:dyDescent="0.55000000000000004">
      <c r="B16944" t="s">
        <v>13532</v>
      </c>
      <c r="D16944" t="str">
        <f t="shared" si="264"/>
        <v xml:space="preserve">            Cesium.Cartographic.fromDegrees(134.14569182413854,34.73984797227065,),</v>
      </c>
    </row>
    <row r="16945" spans="2:4" x14ac:dyDescent="0.55000000000000004">
      <c r="B16945" t="s">
        <v>3422</v>
      </c>
      <c r="D16945" t="str">
        <f t="shared" si="264"/>
        <v xml:space="preserve">            Cesium.Cartographic.fromDegrees(134.1446660588631,34.739494475852865,),</v>
      </c>
    </row>
    <row r="16946" spans="2:4" x14ac:dyDescent="0.55000000000000004">
      <c r="B16946" t="s">
        <v>3423</v>
      </c>
      <c r="D16946" t="str">
        <f t="shared" si="264"/>
        <v xml:space="preserve">            Cesium.Cartographic.fromDegrees(134.14496646235094,34.74186571293142,),</v>
      </c>
    </row>
    <row r="16947" spans="2:4" x14ac:dyDescent="0.55000000000000004">
      <c r="B16947" t="s">
        <v>3424</v>
      </c>
      <c r="D16947" t="str">
        <f t="shared" si="264"/>
        <v xml:space="preserve">            Cesium.Cartographic.fromDegrees(134.14497327205405,34.73886521517606,),</v>
      </c>
    </row>
    <row r="16948" spans="2:4" x14ac:dyDescent="0.55000000000000004">
      <c r="B16948" t="s">
        <v>3425</v>
      </c>
      <c r="D16948" t="str">
        <f t="shared" si="264"/>
        <v xml:space="preserve">            Cesium.Cartographic.fromDegrees(134.1459296166668,34.74094111610532,),</v>
      </c>
    </row>
    <row r="16949" spans="2:4" x14ac:dyDescent="0.55000000000000004">
      <c r="B16949" t="s">
        <v>3426</v>
      </c>
      <c r="D16949" t="str">
        <f t="shared" si="264"/>
        <v xml:space="preserve">            Cesium.Cartographic.fromDegrees(134.14553729702413,34.74057007871968,),</v>
      </c>
    </row>
    <row r="16950" spans="2:4" x14ac:dyDescent="0.55000000000000004">
      <c r="B16950" t="s">
        <v>3427</v>
      </c>
      <c r="D16950" t="str">
        <f t="shared" si="264"/>
        <v xml:space="preserve">            Cesium.Cartographic.fromDegrees(134.14647646152008,34.740590044733835,),</v>
      </c>
    </row>
    <row r="16951" spans="2:4" x14ac:dyDescent="0.55000000000000004">
      <c r="B16951" t="s">
        <v>3428</v>
      </c>
      <c r="D16951" t="str">
        <f t="shared" si="264"/>
        <v xml:space="preserve">            Cesium.Cartographic.fromDegrees(134.1455582590351,34.74095906574972,),</v>
      </c>
    </row>
    <row r="16952" spans="2:4" x14ac:dyDescent="0.55000000000000004">
      <c r="B16952" t="s">
        <v>3429</v>
      </c>
      <c r="D16952" t="str">
        <f t="shared" si="264"/>
        <v xml:space="preserve">            Cesium.Cartographic.fromDegrees(134.14455187912776,34.74167985483031,),</v>
      </c>
    </row>
    <row r="16953" spans="2:4" x14ac:dyDescent="0.55000000000000004">
      <c r="B16953" t="s">
        <v>3430</v>
      </c>
      <c r="D16953" t="str">
        <f t="shared" si="264"/>
        <v xml:space="preserve">            Cesium.Cartographic.fromDegrees(134.14558001734116,34.74099614266932,),</v>
      </c>
    </row>
    <row r="16954" spans="2:4" x14ac:dyDescent="0.55000000000000004">
      <c r="B16954" t="s">
        <v>13533</v>
      </c>
      <c r="D16954" t="str">
        <f t="shared" si="264"/>
        <v xml:space="preserve">            Cesium.Cartographic.fromDegrees(134.1443798817117,34.740475680309494,),</v>
      </c>
    </row>
    <row r="16955" spans="2:4" x14ac:dyDescent="0.55000000000000004">
      <c r="B16955" t="s">
        <v>3431</v>
      </c>
      <c r="D16955" t="str">
        <f t="shared" si="264"/>
        <v xml:space="preserve">            Cesium.Cartographic.fromDegrees(134.14525288928118,34.740773378056204,),</v>
      </c>
    </row>
    <row r="16956" spans="2:4" x14ac:dyDescent="0.55000000000000004">
      <c r="B16956" t="s">
        <v>3432</v>
      </c>
      <c r="D16956" t="str">
        <f t="shared" si="264"/>
        <v xml:space="preserve">            Cesium.Cartographic.fromDegrees(134.14601715228412,34.740867164120516,),</v>
      </c>
    </row>
    <row r="16957" spans="2:4" x14ac:dyDescent="0.55000000000000004">
      <c r="B16957" t="s">
        <v>3434</v>
      </c>
      <c r="D16957" t="str">
        <f t="shared" si="264"/>
        <v xml:space="preserve">            Cesium.Cartographic.fromDegrees(134.14496726107146,34.74151380299038,),</v>
      </c>
    </row>
    <row r="16958" spans="2:4" x14ac:dyDescent="0.55000000000000004">
      <c r="B16958" t="s">
        <v>3433</v>
      </c>
      <c r="D16958" t="str">
        <f t="shared" si="264"/>
        <v xml:space="preserve">            Cesium.Cartographic.fromDegrees(134.14636812765943,34.74020092358282,),</v>
      </c>
    </row>
    <row r="16959" spans="2:4" x14ac:dyDescent="0.55000000000000004">
      <c r="B16959" t="s">
        <v>3435</v>
      </c>
      <c r="D16959" t="str">
        <f t="shared" si="264"/>
        <v xml:space="preserve">            Cesium.Cartographic.fromDegrees(134.1450352250936,34.740439651850515,),</v>
      </c>
    </row>
    <row r="16960" spans="2:4" x14ac:dyDescent="0.55000000000000004">
      <c r="B16960" t="s">
        <v>13534</v>
      </c>
      <c r="D16960" t="str">
        <f t="shared" si="264"/>
        <v xml:space="preserve">            Cesium.Cartographic.fromDegrees(134.14452906770813,34.74210581758171,),</v>
      </c>
    </row>
    <row r="16961" spans="2:4" x14ac:dyDescent="0.55000000000000004">
      <c r="B16961" t="s">
        <v>3436</v>
      </c>
      <c r="D16961" t="str">
        <f t="shared" si="264"/>
        <v xml:space="preserve">            Cesium.Cartographic.fromDegrees(134.14562273808647,34.74142220660261,),</v>
      </c>
    </row>
    <row r="16962" spans="2:4" x14ac:dyDescent="0.55000000000000004">
      <c r="B16962" t="s">
        <v>3437</v>
      </c>
      <c r="D16962" t="str">
        <f t="shared" si="264"/>
        <v xml:space="preserve">            Cesium.Cartographic.fromDegrees(134.14606196483356,34.74036714832832,),</v>
      </c>
    </row>
    <row r="16963" spans="2:4" x14ac:dyDescent="0.55000000000000004">
      <c r="B16963" t="s">
        <v>3438</v>
      </c>
      <c r="D16963" t="str">
        <f t="shared" ref="D16963:D17026" si="265">"            Cesium.Cartographic.fromDegrees(" &amp; B16963 &amp; "," &amp; C16963 &amp; "),"</f>
        <v xml:space="preserve">            Cesium.Cartographic.fromDegrees(134.1451433850168,34.74090286048584,),</v>
      </c>
    </row>
    <row r="16964" spans="2:4" x14ac:dyDescent="0.55000000000000004">
      <c r="B16964" t="s">
        <v>3439</v>
      </c>
      <c r="D16964" t="str">
        <f t="shared" si="265"/>
        <v xml:space="preserve">            Cesium.Cartographic.fromDegrees(134.14562466503946,34.74057021339652,),</v>
      </c>
    </row>
    <row r="16965" spans="2:4" x14ac:dyDescent="0.55000000000000004">
      <c r="B16965" t="s">
        <v>3440</v>
      </c>
      <c r="D16965" t="str">
        <f t="shared" si="265"/>
        <v xml:space="preserve">            Cesium.Cartographic.fromDegrees(134.1464777124834,34.74003439687169,),</v>
      </c>
    </row>
    <row r="16966" spans="2:4" x14ac:dyDescent="0.55000000000000004">
      <c r="B16966" t="s">
        <v>13535</v>
      </c>
      <c r="D16966" t="str">
        <f t="shared" si="265"/>
        <v xml:space="preserve">            Cesium.Cartographic.fromDegrees(134.14543135768517,34.73912522560378,),</v>
      </c>
    </row>
    <row r="16967" spans="2:4" x14ac:dyDescent="0.55000000000000004">
      <c r="B16967" t="s">
        <v>3441</v>
      </c>
      <c r="D16967" t="str">
        <f t="shared" si="265"/>
        <v xml:space="preserve">            Cesium.Cartographic.fromDegrees(134.1440557156163,34.738956401218985,),</v>
      </c>
    </row>
    <row r="16968" spans="2:4" x14ac:dyDescent="0.55000000000000004">
      <c r="B16968" t="s">
        <v>13536</v>
      </c>
      <c r="D16968" t="str">
        <f t="shared" si="265"/>
        <v xml:space="preserve">            Cesium.Cartographic.fromDegrees(134.14614787059466,34.74101553828849,),</v>
      </c>
    </row>
    <row r="16969" spans="2:4" x14ac:dyDescent="0.55000000000000004">
      <c r="B16969" t="s">
        <v>13537</v>
      </c>
      <c r="D16969" t="str">
        <f t="shared" si="265"/>
        <v xml:space="preserve">            Cesium.Cartographic.fromDegrees(134.1467393151742,34.74025705785739,),</v>
      </c>
    </row>
    <row r="16970" spans="2:4" x14ac:dyDescent="0.55000000000000004">
      <c r="B16970" t="s">
        <v>13538</v>
      </c>
      <c r="D16970" t="str">
        <f t="shared" si="265"/>
        <v xml:space="preserve">            Cesium.Cartographic.fromDegrees(134.14695885735966,34.73975730914106,),</v>
      </c>
    </row>
    <row r="16971" spans="2:4" x14ac:dyDescent="0.55000000000000004">
      <c r="B16971" t="s">
        <v>3442</v>
      </c>
      <c r="D16971" t="str">
        <f t="shared" si="265"/>
        <v xml:space="preserve">            Cesium.Cartographic.fromDegrees(134.14623916377514,34.73927464233847,),</v>
      </c>
    </row>
    <row r="16972" spans="2:4" x14ac:dyDescent="0.55000000000000004">
      <c r="B16972" t="s">
        <v>3443</v>
      </c>
      <c r="D16972" t="str">
        <f t="shared" si="265"/>
        <v xml:space="preserve">            Cesium.Cartographic.fromDegrees(134.14525251152537,34.740940072406254,),</v>
      </c>
    </row>
    <row r="16973" spans="2:4" x14ac:dyDescent="0.55000000000000004">
      <c r="B16973" t="s">
        <v>3444</v>
      </c>
      <c r="D16973" t="str">
        <f t="shared" si="265"/>
        <v xml:space="preserve">            Cesium.Cartographic.fromDegrees(134.14555855236787,34.740829414655195,),</v>
      </c>
    </row>
    <row r="16974" spans="2:4" x14ac:dyDescent="0.55000000000000004">
      <c r="B16974" t="s">
        <v>3445</v>
      </c>
      <c r="D16974" t="str">
        <f t="shared" si="265"/>
        <v xml:space="preserve">            Cesium.Cartographic.fromDegrees(134.145930327634,34.74062624904475,),</v>
      </c>
    </row>
    <row r="16975" spans="2:4" x14ac:dyDescent="0.55000000000000004">
      <c r="B16975" t="s">
        <v>3446</v>
      </c>
      <c r="D16975" t="str">
        <f t="shared" si="265"/>
        <v xml:space="preserve">            Cesium.Cartographic.fromDegrees(134.14492530047747,34.74075435009994,),</v>
      </c>
    </row>
    <row r="16976" spans="2:4" x14ac:dyDescent="0.55000000000000004">
      <c r="B16976" t="s">
        <v>3447</v>
      </c>
      <c r="D16976" t="str">
        <f t="shared" si="265"/>
        <v xml:space="preserve">            Cesium.Cartographic.fromDegrees(134.14536037965297,34.74153293191535,),</v>
      </c>
    </row>
    <row r="16977" spans="2:4" x14ac:dyDescent="0.55000000000000004">
      <c r="B16977" t="s">
        <v>3448</v>
      </c>
      <c r="D16977" t="str">
        <f t="shared" si="265"/>
        <v xml:space="preserve">            Cesium.Cartographic.fromDegrees(134.1446440908239,34.73955000674302,),</v>
      </c>
    </row>
    <row r="16978" spans="2:4" x14ac:dyDescent="0.55000000000000004">
      <c r="B16978" t="s">
        <v>3449</v>
      </c>
      <c r="D16978" t="str">
        <f t="shared" si="265"/>
        <v xml:space="preserve">            Cesium.Cartographic.fromDegrees(134.14449242075045,34.73901264375739,),</v>
      </c>
    </row>
    <row r="16979" spans="2:4" x14ac:dyDescent="0.55000000000000004">
      <c r="B16979" t="s">
        <v>13539</v>
      </c>
      <c r="D16979" t="str">
        <f t="shared" si="265"/>
        <v xml:space="preserve">            Cesium.Cartographic.fromDegrees(134.14667428926052,34.74003469828462,),</v>
      </c>
    </row>
    <row r="16980" spans="2:4" x14ac:dyDescent="0.55000000000000004">
      <c r="B16980" t="s">
        <v>3450</v>
      </c>
      <c r="D16980" t="str">
        <f t="shared" si="265"/>
        <v xml:space="preserve">            Cesium.Cartographic.fromDegrees(134.14503278782584,34.74151390431294,),</v>
      </c>
    </row>
    <row r="16981" spans="2:4" x14ac:dyDescent="0.55000000000000004">
      <c r="B16981" t="s">
        <v>3451</v>
      </c>
      <c r="D16981" t="str">
        <f t="shared" si="265"/>
        <v xml:space="preserve">            Cesium.Cartographic.fromDegrees(134.14424984254748,34.740030958685715,),</v>
      </c>
    </row>
    <row r="16982" spans="2:4" x14ac:dyDescent="0.55000000000000004">
      <c r="B16982" t="s">
        <v>3452</v>
      </c>
      <c r="D16982" t="str">
        <f t="shared" si="265"/>
        <v xml:space="preserve">            Cesium.Cartographic.fromDegrees(134.14641126920029,34.740441771396505,),</v>
      </c>
    </row>
    <row r="16983" spans="2:4" x14ac:dyDescent="0.55000000000000004">
      <c r="B16983" t="s">
        <v>3453</v>
      </c>
      <c r="D16983" t="str">
        <f t="shared" si="265"/>
        <v xml:space="preserve">            Cesium.Cartographic.fromDegrees(134.14487909297515,34.74186557777808,),</v>
      </c>
    </row>
    <row r="16984" spans="2:4" x14ac:dyDescent="0.55000000000000004">
      <c r="B16984" t="s">
        <v>3454</v>
      </c>
      <c r="D16984" t="str">
        <f t="shared" si="265"/>
        <v xml:space="preserve">            Cesium.Cartographic.fromDegrees(134.14468369071326,34.74134666920775,),</v>
      </c>
    </row>
    <row r="16985" spans="2:4" x14ac:dyDescent="0.55000000000000004">
      <c r="B16985" t="s">
        <v>3455</v>
      </c>
      <c r="D16985" t="str">
        <f t="shared" si="265"/>
        <v xml:space="preserve">            Cesium.Cartographic.fromDegrees(134.14665273901008,34.73990501351633,),</v>
      </c>
    </row>
    <row r="16986" spans="2:4" x14ac:dyDescent="0.55000000000000004">
      <c r="B16986" t="s">
        <v>13540</v>
      </c>
      <c r="D16986" t="str">
        <f t="shared" si="265"/>
        <v xml:space="preserve">            Cesium.Cartographic.fromDegrees(134.14534403314184,34.73910656910517,),</v>
      </c>
    </row>
    <row r="16987" spans="2:4" x14ac:dyDescent="0.55000000000000004">
      <c r="B16987" t="s">
        <v>3456</v>
      </c>
      <c r="D16987" t="str">
        <f t="shared" si="265"/>
        <v xml:space="preserve">            Cesium.Cartographic.fromDegrees(134.14481899296894,34.73947619090618,),</v>
      </c>
    </row>
    <row r="16988" spans="2:4" x14ac:dyDescent="0.55000000000000004">
      <c r="B16988" t="s">
        <v>3457</v>
      </c>
      <c r="D16988" t="str">
        <f t="shared" si="265"/>
        <v xml:space="preserve">            Cesium.Cartographic.fromDegrees(134.14560357712668,34.740236790911354,),</v>
      </c>
    </row>
    <row r="16989" spans="2:4" x14ac:dyDescent="0.55000000000000004">
      <c r="B16989" t="s">
        <v>3458</v>
      </c>
      <c r="D16989" t="str">
        <f t="shared" si="265"/>
        <v xml:space="preserve">            Cesium.Cartographic.fromDegrees(134.1456681396487,34.740662888616434,),</v>
      </c>
    </row>
    <row r="16990" spans="2:4" x14ac:dyDescent="0.55000000000000004">
      <c r="B16990" t="s">
        <v>3459</v>
      </c>
      <c r="D16990" t="str">
        <f t="shared" si="265"/>
        <v xml:space="preserve">            Cesium.Cartographic.fromDegrees(134.14623770249176,34.73992289866859,),</v>
      </c>
    </row>
    <row r="16991" spans="2:4" x14ac:dyDescent="0.55000000000000004">
      <c r="B16991" t="s">
        <v>3460</v>
      </c>
      <c r="D16991" t="str">
        <f t="shared" si="265"/>
        <v xml:space="preserve">            Cesium.Cartographic.fromDegrees(134.14503551923752,34.740310000838974,),</v>
      </c>
    </row>
    <row r="16992" spans="2:4" x14ac:dyDescent="0.55000000000000004">
      <c r="B16992" t="s">
        <v>3461</v>
      </c>
      <c r="D16992" t="str">
        <f t="shared" si="265"/>
        <v xml:space="preserve">            Cesium.Cartographic.fromDegrees(134.14455267960156,34.74132794449025,),</v>
      </c>
    </row>
    <row r="16993" spans="2:4" x14ac:dyDescent="0.55000000000000004">
      <c r="B16993" t="s">
        <v>3462</v>
      </c>
      <c r="D16993" t="str">
        <f t="shared" si="265"/>
        <v xml:space="preserve">            Cesium.Cartographic.fromDegrees(134.1451216689324,34.74084726196818,),</v>
      </c>
    </row>
    <row r="16994" spans="2:4" x14ac:dyDescent="0.55000000000000004">
      <c r="B16994" t="s">
        <v>3463</v>
      </c>
      <c r="D16994" t="str">
        <f t="shared" si="265"/>
        <v xml:space="preserve">            Cesium.Cartographic.fromDegrees(134.14549302615194,34.740829313617226,),</v>
      </c>
    </row>
    <row r="16995" spans="2:4" x14ac:dyDescent="0.55000000000000004">
      <c r="B16995" t="s">
        <v>3464</v>
      </c>
      <c r="D16995" t="str">
        <f t="shared" si="265"/>
        <v xml:space="preserve">            Cesium.Cartographic.fromDegrees(134.14427261258854,34.739623517808894,),</v>
      </c>
    </row>
    <row r="16996" spans="2:4" x14ac:dyDescent="0.55000000000000004">
      <c r="B16996" t="s">
        <v>3465</v>
      </c>
      <c r="D16996" t="str">
        <f t="shared" si="265"/>
        <v xml:space="preserve">            Cesium.Cartographic.fromDegrees(134.1449735662785,34.738735563689666,),</v>
      </c>
    </row>
    <row r="16997" spans="2:4" x14ac:dyDescent="0.55000000000000004">
      <c r="B16997" t="s">
        <v>3466</v>
      </c>
      <c r="D16997" t="str">
        <f t="shared" si="265"/>
        <v xml:space="preserve">            Cesium.Cartographic.fromDegrees(134.14407616351292,34.73956764765674,),</v>
      </c>
    </row>
    <row r="16998" spans="2:4" x14ac:dyDescent="0.55000000000000004">
      <c r="B16998" t="s">
        <v>3467</v>
      </c>
      <c r="D16998" t="str">
        <f t="shared" si="265"/>
        <v xml:space="preserve">            Cesium.Cartographic.fromDegrees(134.14455478604444,34.7404018648974,),</v>
      </c>
    </row>
    <row r="16999" spans="2:4" x14ac:dyDescent="0.55000000000000004">
      <c r="B16999" t="s">
        <v>3468</v>
      </c>
      <c r="D16999" t="str">
        <f t="shared" si="265"/>
        <v xml:space="preserve">            Cesium.Cartographic.fromDegrees(134.1445777231879,34.73992033748885,),</v>
      </c>
    </row>
    <row r="17000" spans="2:4" x14ac:dyDescent="0.55000000000000004">
      <c r="B17000" t="s">
        <v>3469</v>
      </c>
      <c r="D17000" t="str">
        <f t="shared" si="265"/>
        <v xml:space="preserve">            Cesium.Cartographic.fromDegrees(134.14475047989717,34.74079112286338,),</v>
      </c>
    </row>
    <row r="17001" spans="2:4" x14ac:dyDescent="0.55000000000000004">
      <c r="B17001" t="s">
        <v>3470</v>
      </c>
      <c r="D17001" t="str">
        <f t="shared" si="265"/>
        <v xml:space="preserve">            Cesium.Cartographic.fromDegrees(134.14518677528443,34.7410325791813,),</v>
      </c>
    </row>
    <row r="17002" spans="2:4" x14ac:dyDescent="0.55000000000000004">
      <c r="B17002" t="s">
        <v>3471</v>
      </c>
      <c r="D17002" t="str">
        <f t="shared" si="265"/>
        <v xml:space="preserve">            Cesium.Cartographic.fromDegrees(134.14534084484993,34.740514210678164,),</v>
      </c>
    </row>
    <row r="17003" spans="2:4" x14ac:dyDescent="0.55000000000000004">
      <c r="B17003" t="s">
        <v>3472</v>
      </c>
      <c r="D17003" t="str">
        <f t="shared" si="265"/>
        <v xml:space="preserve">            Cesium.Cartographic.fromDegrees(134.14608389035803,34.74033013859318,),</v>
      </c>
    </row>
    <row r="17004" spans="2:4" x14ac:dyDescent="0.55000000000000004">
      <c r="B17004" t="s">
        <v>3473</v>
      </c>
      <c r="D17004" t="str">
        <f t="shared" si="265"/>
        <v xml:space="preserve">            Cesium.Cartographic.fromDegrees(134.1462360741511,34.74064524069349,),</v>
      </c>
    </row>
    <row r="17005" spans="2:4" x14ac:dyDescent="0.55000000000000004">
      <c r="B17005" t="s">
        <v>3474</v>
      </c>
      <c r="D17005" t="str">
        <f t="shared" si="265"/>
        <v xml:space="preserve">            Cesium.Cartographic.fromDegrees(134.14507882500914,34.74047676260865,),</v>
      </c>
    </row>
    <row r="17006" spans="2:4" x14ac:dyDescent="0.55000000000000004">
      <c r="B17006" t="s">
        <v>13541</v>
      </c>
      <c r="D17006" t="str">
        <f t="shared" si="265"/>
        <v xml:space="preserve">            Cesium.Cartographic.fromDegrees(134.14685018939,34.739516361573365,),</v>
      </c>
    </row>
    <row r="17007" spans="2:4" x14ac:dyDescent="0.55000000000000004">
      <c r="B17007" t="s">
        <v>3475</v>
      </c>
      <c r="D17007" t="str">
        <f t="shared" si="265"/>
        <v xml:space="preserve">            Cesium.Cartographic.fromDegrees(134.14472682794334,34.74158751739659,),</v>
      </c>
    </row>
    <row r="17008" spans="2:4" x14ac:dyDescent="0.55000000000000004">
      <c r="B17008" t="s">
        <v>3476</v>
      </c>
      <c r="D17008" t="str">
        <f t="shared" si="265"/>
        <v xml:space="preserve">            Cesium.Cartographic.fromDegrees(134.14610564873564,34.74036721548606,),</v>
      </c>
    </row>
    <row r="17009" spans="2:4" x14ac:dyDescent="0.55000000000000004">
      <c r="B17009" t="s">
        <v>3477</v>
      </c>
      <c r="D17009" t="str">
        <f t="shared" si="265"/>
        <v xml:space="preserve">            Cesium.Cartographic.fromDegrees(134.14674189679243,34.73910871855373,),</v>
      </c>
    </row>
    <row r="17010" spans="2:4" x14ac:dyDescent="0.55000000000000004">
      <c r="B17010" t="s">
        <v>3478</v>
      </c>
      <c r="D17010" t="str">
        <f t="shared" si="265"/>
        <v xml:space="preserve">            Cesium.Cartographic.fromDegrees(134.14477623522907,34.73906864808753,),</v>
      </c>
    </row>
    <row r="17011" spans="2:4" x14ac:dyDescent="0.55000000000000004">
      <c r="B17011" t="s">
        <v>3479</v>
      </c>
      <c r="D17011" t="str">
        <f t="shared" si="265"/>
        <v xml:space="preserve">            Cesium.Cartographic.fromDegrees(134.14407675477761,34.73930834490487,),</v>
      </c>
    </row>
    <row r="17012" spans="2:4" x14ac:dyDescent="0.55000000000000004">
      <c r="B17012" t="s">
        <v>3480</v>
      </c>
      <c r="D17012" t="str">
        <f t="shared" si="265"/>
        <v xml:space="preserve">            Cesium.Cartographic.fromDegrees(134.14490438353084,34.740346841228806,),</v>
      </c>
    </row>
    <row r="17013" spans="2:4" x14ac:dyDescent="0.55000000000000004">
      <c r="B17013" t="s">
        <v>13542</v>
      </c>
      <c r="D17013" t="str">
        <f t="shared" si="265"/>
        <v xml:space="preserve">            Cesium.Cartographic.fromDegrees(134.14455676601335,34.73953134985169,),</v>
      </c>
    </row>
    <row r="17014" spans="2:4" x14ac:dyDescent="0.55000000000000004">
      <c r="B17014" t="s">
        <v>3481</v>
      </c>
      <c r="D17014" t="str">
        <f t="shared" si="265"/>
        <v xml:space="preserve">            Cesium.Cartographic.fromDegrees(134.14510385934852,34.73906915483069,),</v>
      </c>
    </row>
    <row r="17015" spans="2:4" x14ac:dyDescent="0.55000000000000004">
      <c r="B17015" t="s">
        <v>3482</v>
      </c>
      <c r="D17015" t="str">
        <f t="shared" si="265"/>
        <v xml:space="preserve">            Cesium.Cartographic.fromDegrees(134.1451225509677,34.740458308561735,),</v>
      </c>
    </row>
    <row r="17016" spans="2:4" x14ac:dyDescent="0.55000000000000004">
      <c r="B17016" t="s">
        <v>3483</v>
      </c>
      <c r="D17016" t="str">
        <f t="shared" si="265"/>
        <v xml:space="preserve">            Cesium.Cartographic.fromDegrees(134.146170548078,34.74064514002048,),</v>
      </c>
    </row>
    <row r="17017" spans="2:4" x14ac:dyDescent="0.55000000000000004">
      <c r="B17017" t="s">
        <v>3484</v>
      </c>
      <c r="D17017" t="str">
        <f t="shared" si="265"/>
        <v xml:space="preserve">            Cesium.Cartographic.fromDegrees(134.1452544422442,34.740088079186776,),</v>
      </c>
    </row>
    <row r="17018" spans="2:4" x14ac:dyDescent="0.55000000000000004">
      <c r="B17018" t="s">
        <v>3485</v>
      </c>
      <c r="D17018" t="str">
        <f t="shared" si="265"/>
        <v xml:space="preserve">            Cesium.Cartographic.fromDegrees(134.14481550123494,34.74101348335776,),</v>
      </c>
    </row>
    <row r="17019" spans="2:4" x14ac:dyDescent="0.55000000000000004">
      <c r="B17019" t="s">
        <v>3486</v>
      </c>
      <c r="D17019" t="str">
        <f t="shared" si="265"/>
        <v xml:space="preserve">            Cesium.Cartographic.fromDegrees(134.14490211278576,34.741347007319646,),</v>
      </c>
    </row>
    <row r="17020" spans="2:4" x14ac:dyDescent="0.55000000000000004">
      <c r="B17020" t="s">
        <v>13543</v>
      </c>
      <c r="D17020" t="str">
        <f t="shared" si="265"/>
        <v xml:space="preserve">            Cesium.Cartographic.fromDegrees(134.1456665063054,34.741385230809314,),</v>
      </c>
    </row>
    <row r="17021" spans="2:4" x14ac:dyDescent="0.55000000000000004">
      <c r="B17021" t="s">
        <v>3487</v>
      </c>
      <c r="D17021" t="str">
        <f t="shared" si="265"/>
        <v xml:space="preserve">            Cesium.Cartographic.fromDegrees(134.14588710373508,34.74042244426119,),</v>
      </c>
    </row>
    <row r="17022" spans="2:4" x14ac:dyDescent="0.55000000000000004">
      <c r="B17022" t="s">
        <v>3488</v>
      </c>
      <c r="D17022" t="str">
        <f t="shared" si="265"/>
        <v xml:space="preserve">            Cesium.Cartographic.fromDegrees(134.1470021667151,34.73992407055099,),</v>
      </c>
    </row>
    <row r="17023" spans="2:4" x14ac:dyDescent="0.55000000000000004">
      <c r="B17023" t="s">
        <v>3489</v>
      </c>
      <c r="D17023" t="str">
        <f t="shared" si="265"/>
        <v xml:space="preserve">            Cesium.Cartographic.fromDegrees(134.14595124968292,34.74103375769235,),</v>
      </c>
    </row>
    <row r="17024" spans="2:4" x14ac:dyDescent="0.55000000000000004">
      <c r="B17024" t="s">
        <v>13544</v>
      </c>
      <c r="D17024" t="str">
        <f t="shared" si="265"/>
        <v xml:space="preserve">            Cesium.Cartographic.fromDegrees(134.14529447520064,34.74169952488225,),</v>
      </c>
    </row>
    <row r="17025" spans="2:4" x14ac:dyDescent="0.55000000000000004">
      <c r="B17025" t="s">
        <v>3490</v>
      </c>
      <c r="D17025" t="str">
        <f t="shared" si="265"/>
        <v xml:space="preserve">            Cesium.Cartographic.fromDegrees(134.14575441938024,34.7411445846766,),</v>
      </c>
    </row>
    <row r="17026" spans="2:4" x14ac:dyDescent="0.55000000000000004">
      <c r="B17026" t="s">
        <v>3491</v>
      </c>
      <c r="D17026" t="str">
        <f t="shared" si="265"/>
        <v xml:space="preserve">            Cesium.Cartographic.fromDegrees(134.14667545556634,34.73951609392225,),</v>
      </c>
    </row>
    <row r="17027" spans="2:4" x14ac:dyDescent="0.55000000000000004">
      <c r="B17027" t="s">
        <v>3492</v>
      </c>
      <c r="D17027" t="str">
        <f t="shared" ref="D17027:D17090" si="266">"            Cesium.Cartographic.fromDegrees(" &amp; B17027 &amp; "," &amp; C17027 &amp; "),"</f>
        <v xml:space="preserve">            Cesium.Cartographic.fromDegrees(134.14536558114483,34.73923625415085,),</v>
      </c>
    </row>
    <row r="17028" spans="2:4" x14ac:dyDescent="0.55000000000000004">
      <c r="B17028" t="s">
        <v>13545</v>
      </c>
      <c r="D17028" t="str">
        <f t="shared" si="266"/>
        <v xml:space="preserve">            Cesium.Cartographic.fromDegrees(134.14420599000644,34.74010497714774,),</v>
      </c>
    </row>
    <row r="17029" spans="2:4" x14ac:dyDescent="0.55000000000000004">
      <c r="B17029" t="s">
        <v>3493</v>
      </c>
      <c r="D17029" t="str">
        <f t="shared" si="266"/>
        <v xml:space="preserve">            Cesium.Cartographic.fromDegrees(134.14643348654883,34.74027511062992,),</v>
      </c>
    </row>
    <row r="17030" spans="2:4" x14ac:dyDescent="0.55000000000000004">
      <c r="B17030" t="s">
        <v>3494</v>
      </c>
      <c r="D17030" t="str">
        <f t="shared" si="266"/>
        <v xml:space="preserve">            Cesium.Cartographic.fromDegrees(134.14475384656157,34.73930939509738,),</v>
      </c>
    </row>
    <row r="17031" spans="2:4" x14ac:dyDescent="0.55000000000000004">
      <c r="B17031" t="s">
        <v>3495</v>
      </c>
      <c r="D17031" t="str">
        <f t="shared" si="266"/>
        <v xml:space="preserve">            Cesium.Cartographic.fromDegrees(134.14545009672287,34.74049585750644,),</v>
      </c>
    </row>
    <row r="17032" spans="2:4" x14ac:dyDescent="0.55000000000000004">
      <c r="B17032" t="s">
        <v>3496</v>
      </c>
      <c r="D17032" t="str">
        <f t="shared" si="266"/>
        <v xml:space="preserve">            Cesium.Cartographic.fromDegrees(134.14503648569806,34.739884004263935,),</v>
      </c>
    </row>
    <row r="17033" spans="2:4" x14ac:dyDescent="0.55000000000000004">
      <c r="B17033" t="s">
        <v>3497</v>
      </c>
      <c r="D17033" t="str">
        <f t="shared" si="266"/>
        <v xml:space="preserve">            Cesium.Cartographic.fromDegrees(134.14479201814015,34.74173579145653,),</v>
      </c>
    </row>
    <row r="17034" spans="2:4" x14ac:dyDescent="0.55000000000000004">
      <c r="B17034" t="s">
        <v>3498</v>
      </c>
      <c r="D17034" t="str">
        <f t="shared" si="266"/>
        <v xml:space="preserve">            Cesium.Cartographic.fromDegrees(134.14512196294606,34.740717610829456,),</v>
      </c>
    </row>
    <row r="17035" spans="2:4" x14ac:dyDescent="0.55000000000000004">
      <c r="B17035" t="s">
        <v>13546</v>
      </c>
      <c r="D17035" t="str">
        <f t="shared" si="266"/>
        <v xml:space="preserve">            Cesium.Cartographic.fromDegrees(134.1454082579891,34.73968084009773,),</v>
      </c>
    </row>
    <row r="17036" spans="2:4" x14ac:dyDescent="0.55000000000000004">
      <c r="B17036" t="s">
        <v>3499</v>
      </c>
      <c r="D17036" t="str">
        <f t="shared" si="266"/>
        <v xml:space="preserve">            Cesium.Cartographic.fromDegrees(134.14595300597367,34.7402558507152,),</v>
      </c>
    </row>
    <row r="17037" spans="2:4" x14ac:dyDescent="0.55000000000000004">
      <c r="B17037" t="s">
        <v>3500</v>
      </c>
      <c r="D17037" t="str">
        <f t="shared" si="266"/>
        <v xml:space="preserve">            Cesium.Cartographic.fromDegrees(134.14543127382416,34.73916226896176,),</v>
      </c>
    </row>
    <row r="17038" spans="2:4" x14ac:dyDescent="0.55000000000000004">
      <c r="B17038" t="s">
        <v>3501</v>
      </c>
      <c r="D17038" t="str">
        <f t="shared" si="266"/>
        <v xml:space="preserve">            Cesium.Cartographic.fromDegrees(134.14409834307878,34.73941950848749,),</v>
      </c>
    </row>
    <row r="17039" spans="2:4" x14ac:dyDescent="0.55000000000000004">
      <c r="B17039" t="s">
        <v>3502</v>
      </c>
      <c r="D17039" t="str">
        <f t="shared" si="266"/>
        <v xml:space="preserve">            Cesium.Cartographic.fromDegrees(134.14501031515238,34.74179169441617,),</v>
      </c>
    </row>
    <row r="17040" spans="2:4" x14ac:dyDescent="0.55000000000000004">
      <c r="B17040" t="s">
        <v>3503</v>
      </c>
      <c r="D17040" t="str">
        <f t="shared" si="266"/>
        <v xml:space="preserve">            Cesium.Cartographic.fromDegrees(134.14525578530578,34.73949538789918,),</v>
      </c>
    </row>
    <row r="17041" spans="2:4" x14ac:dyDescent="0.55000000000000004">
      <c r="B17041" t="s">
        <v>3504</v>
      </c>
      <c r="D17041" t="str">
        <f t="shared" si="266"/>
        <v xml:space="preserve">            Cesium.Cartographic.fromDegrees(134.14462052248507,34.740309358562705,),</v>
      </c>
    </row>
    <row r="17042" spans="2:4" x14ac:dyDescent="0.55000000000000004">
      <c r="B17042" t="s">
        <v>3505</v>
      </c>
      <c r="D17042" t="str">
        <f t="shared" si="266"/>
        <v xml:space="preserve">            Cesium.Cartographic.fromDegrees(134.14634545118798,34.74057132208917,),</v>
      </c>
    </row>
    <row r="17043" spans="2:4" x14ac:dyDescent="0.55000000000000004">
      <c r="B17043" t="s">
        <v>3506</v>
      </c>
      <c r="D17043" t="str">
        <f t="shared" si="266"/>
        <v xml:space="preserve">            Cesium.Cartographic.fromDegrees(134.1467409807499,34.73951619432079,),</v>
      </c>
    </row>
    <row r="17044" spans="2:4" x14ac:dyDescent="0.55000000000000004">
      <c r="B17044" t="s">
        <v>3507</v>
      </c>
      <c r="D17044" t="str">
        <f t="shared" si="266"/>
        <v xml:space="preserve">            Cesium.Cartographic.fromDegrees(134.14636967138046,34.73951562492961,),</v>
      </c>
    </row>
    <row r="17045" spans="2:4" x14ac:dyDescent="0.55000000000000004">
      <c r="B17045" t="s">
        <v>3508</v>
      </c>
      <c r="D17045" t="str">
        <f t="shared" si="266"/>
        <v xml:space="preserve">            Cesium.Cartographic.fromDegrees(134.14533841153175,34.74158846291189,),</v>
      </c>
    </row>
    <row r="17046" spans="2:4" x14ac:dyDescent="0.55000000000000004">
      <c r="B17046" t="s">
        <v>3509</v>
      </c>
      <c r="D17046" t="str">
        <f t="shared" si="266"/>
        <v xml:space="preserve">            Cesium.Cartographic.fromDegrees(134.14562537715395,34.740255346241106,),</v>
      </c>
    </row>
    <row r="17047" spans="2:4" x14ac:dyDescent="0.55000000000000004">
      <c r="B17047" t="s">
        <v>3510</v>
      </c>
      <c r="D17047" t="str">
        <f t="shared" si="266"/>
        <v xml:space="preserve">            Cesium.Cartographic.fromDegrees(134.1449246697866,34.74103217401581,),</v>
      </c>
    </row>
    <row r="17048" spans="2:4" x14ac:dyDescent="0.55000000000000004">
      <c r="B17048" t="s">
        <v>3511</v>
      </c>
      <c r="D17048" t="str">
        <f t="shared" si="266"/>
        <v xml:space="preserve">            Cesium.Cartographic.fromDegrees(134.14521184998532,34.739606449971326,),</v>
      </c>
    </row>
    <row r="17049" spans="2:4" x14ac:dyDescent="0.55000000000000004">
      <c r="B17049" t="s">
        <v>13547</v>
      </c>
      <c r="D17049" t="str">
        <f t="shared" si="266"/>
        <v xml:space="preserve">            Cesium.Cartographic.fromDegrees(134.1455181374241,34.739384662772366,),</v>
      </c>
    </row>
    <row r="17050" spans="2:4" x14ac:dyDescent="0.55000000000000004">
      <c r="B17050" t="s">
        <v>3512</v>
      </c>
      <c r="D17050" t="str">
        <f t="shared" si="266"/>
        <v xml:space="preserve">            Cesium.Cartographic.fromDegrees(134.1458870200738,34.740459487458985,),</v>
      </c>
    </row>
    <row r="17051" spans="2:4" x14ac:dyDescent="0.55000000000000004">
      <c r="B17051" t="s">
        <v>13548</v>
      </c>
      <c r="D17051" t="str">
        <f t="shared" si="266"/>
        <v xml:space="preserve">            Cesium.Cartographic.fromDegrees(134.14689320716943,34.739812773750636,),</v>
      </c>
    </row>
    <row r="17052" spans="2:4" x14ac:dyDescent="0.55000000000000004">
      <c r="B17052" t="s">
        <v>3513</v>
      </c>
      <c r="D17052" t="str">
        <f t="shared" si="266"/>
        <v xml:space="preserve">            Cesium.Cartographic.fromDegrees(134.14619514636627,34.73942274811396,),</v>
      </c>
    </row>
    <row r="17053" spans="2:4" x14ac:dyDescent="0.55000000000000004">
      <c r="B17053" t="s">
        <v>3514</v>
      </c>
      <c r="D17053" t="str">
        <f t="shared" si="266"/>
        <v xml:space="preserve">            Cesium.Cartographic.fromDegrees(134.14499385277517,34.739420896494,),</v>
      </c>
    </row>
    <row r="17054" spans="2:4" x14ac:dyDescent="0.55000000000000004">
      <c r="B17054" t="s">
        <v>3515</v>
      </c>
      <c r="D17054" t="str">
        <f t="shared" si="266"/>
        <v xml:space="preserve">            Cesium.Cartographic.fromDegrees(134.1461730123065,34.73955236569199,),</v>
      </c>
    </row>
    <row r="17055" spans="2:4" x14ac:dyDescent="0.55000000000000004">
      <c r="B17055" t="s">
        <v>3516</v>
      </c>
      <c r="D17055" t="str">
        <f t="shared" si="266"/>
        <v xml:space="preserve">            Cesium.Cartographic.fromDegrees(134.14674202170536,34.7390531539177,),</v>
      </c>
    </row>
    <row r="17056" spans="2:4" x14ac:dyDescent="0.55000000000000004">
      <c r="B17056" t="s">
        <v>3517</v>
      </c>
      <c r="D17056" t="str">
        <f t="shared" si="266"/>
        <v xml:space="preserve">            Cesium.Cartographic.fromDegrees(134.14551562267542,34.74049595856667,),</v>
      </c>
    </row>
    <row r="17057" spans="2:4" x14ac:dyDescent="0.55000000000000004">
      <c r="B17057" t="s">
        <v>3518</v>
      </c>
      <c r="D17057" t="str">
        <f t="shared" si="266"/>
        <v xml:space="preserve">            Cesium.Cartographic.fromDegrees(134.1469161721697,34.73931272373434,),</v>
      </c>
    </row>
    <row r="17058" spans="2:4" x14ac:dyDescent="0.55000000000000004">
      <c r="B17058" t="s">
        <v>3519</v>
      </c>
      <c r="D17058" t="str">
        <f t="shared" si="266"/>
        <v xml:space="preserve">            Cesium.Cartographic.fromDegrees(134.14505815946163,34.7399581243455,),</v>
      </c>
    </row>
    <row r="17059" spans="2:4" x14ac:dyDescent="0.55000000000000004">
      <c r="B17059" t="s">
        <v>3520</v>
      </c>
      <c r="D17059" t="str">
        <f t="shared" si="266"/>
        <v xml:space="preserve">            Cesium.Cartographic.fromDegrees(134.14529451716473,34.74168100362586,),</v>
      </c>
    </row>
    <row r="17060" spans="2:4" x14ac:dyDescent="0.55000000000000004">
      <c r="B17060" t="s">
        <v>3521</v>
      </c>
      <c r="D17060" t="str">
        <f t="shared" si="266"/>
        <v xml:space="preserve">            Cesium.Cartographic.fromDegrees(134.14501153396043,34.74125456823846,),</v>
      </c>
    </row>
    <row r="17061" spans="2:4" x14ac:dyDescent="0.55000000000000004">
      <c r="B17061" t="s">
        <v>3522</v>
      </c>
      <c r="D17061" t="str">
        <f t="shared" si="266"/>
        <v xml:space="preserve">            Cesium.Cartographic.fromDegrees(134.14551486822387,34.74082934730047,),</v>
      </c>
    </row>
    <row r="17062" spans="2:4" x14ac:dyDescent="0.55000000000000004">
      <c r="B17062" t="s">
        <v>3523</v>
      </c>
      <c r="D17062" t="str">
        <f t="shared" si="266"/>
        <v xml:space="preserve">            Cesium.Cartographic.fromDegrees(134.14612924528237,34.73958934187157,),</v>
      </c>
    </row>
    <row r="17063" spans="2:4" x14ac:dyDescent="0.55000000000000004">
      <c r="B17063" t="s">
        <v>3524</v>
      </c>
      <c r="D17063" t="str">
        <f t="shared" si="266"/>
        <v xml:space="preserve">            Cesium.Cartographic.fromDegrees(134.1467634886143,34.73921988183218,),</v>
      </c>
    </row>
    <row r="17064" spans="2:4" x14ac:dyDescent="0.55000000000000004">
      <c r="B17064" t="s">
        <v>3525</v>
      </c>
      <c r="D17064" t="str">
        <f t="shared" si="266"/>
        <v xml:space="preserve">            Cesium.Cartographic.fromDegrees(134.14521096839587,34.739995403704725,),</v>
      </c>
    </row>
    <row r="17065" spans="2:4" x14ac:dyDescent="0.55000000000000004">
      <c r="B17065" t="s">
        <v>3526</v>
      </c>
      <c r="D17065" t="str">
        <f t="shared" si="266"/>
        <v xml:space="preserve">            Cesium.Cartographic.fromDegrees(134.14709115492792,34.73920186167757,),</v>
      </c>
    </row>
    <row r="17066" spans="2:4" x14ac:dyDescent="0.55000000000000004">
      <c r="B17066" t="s">
        <v>13549</v>
      </c>
      <c r="D17066" t="str">
        <f t="shared" si="266"/>
        <v xml:space="preserve">            Cesium.Cartographic.fromDegrees(134.14403248003677,34.73956757977249,),</v>
      </c>
    </row>
    <row r="17067" spans="2:4" x14ac:dyDescent="0.55000000000000004">
      <c r="B17067" t="s">
        <v>13550</v>
      </c>
      <c r="D17067" t="str">
        <f t="shared" si="266"/>
        <v xml:space="preserve">            Cesium.Cartographic.fromDegrees(134.1441192136303,34.739845539410396,),</v>
      </c>
    </row>
    <row r="17068" spans="2:4" x14ac:dyDescent="0.55000000000000004">
      <c r="B17068" t="s">
        <v>13551</v>
      </c>
      <c r="D17068" t="str">
        <f t="shared" si="266"/>
        <v xml:space="preserve">            Cesium.Cartographic.fromDegrees(134.14440366310762,34.73962372115659,),</v>
      </c>
    </row>
    <row r="17069" spans="2:4" x14ac:dyDescent="0.55000000000000004">
      <c r="B17069" t="s">
        <v>3527</v>
      </c>
      <c r="D17069" t="str">
        <f t="shared" si="266"/>
        <v xml:space="preserve">            Cesium.Cartographic.fromDegrees(134.1451042793796,34.738883938769376,),</v>
      </c>
    </row>
    <row r="17070" spans="2:4" x14ac:dyDescent="0.55000000000000004">
      <c r="B17070" t="s">
        <v>3528</v>
      </c>
      <c r="D17070" t="str">
        <f t="shared" si="266"/>
        <v xml:space="preserve">            Cesium.Cartographic.fromDegrees(134.14492437546144,34.74116182510128,),</v>
      </c>
    </row>
    <row r="17071" spans="2:4" x14ac:dyDescent="0.55000000000000004">
      <c r="B17071" t="s">
        <v>3529</v>
      </c>
      <c r="D17071" t="str">
        <f t="shared" si="266"/>
        <v xml:space="preserve">            Cesium.Cartographic.fromDegrees(134.14669763048045,34.73936795447081,),</v>
      </c>
    </row>
    <row r="17072" spans="2:4" x14ac:dyDescent="0.55000000000000004">
      <c r="B17072" t="s">
        <v>3530</v>
      </c>
      <c r="D17072" t="str">
        <f t="shared" si="266"/>
        <v xml:space="preserve">            Cesium.Cartographic.fromDegrees(134.14468289079537,34.74169857914371,),</v>
      </c>
    </row>
    <row r="17073" spans="2:4" x14ac:dyDescent="0.55000000000000004">
      <c r="B17073" t="s">
        <v>3531</v>
      </c>
      <c r="D17073" t="str">
        <f t="shared" si="266"/>
        <v xml:space="preserve">            Cesium.Cartographic.fromDegrees(134.14438038771345,34.74025342120232,),</v>
      </c>
    </row>
    <row r="17074" spans="2:4" x14ac:dyDescent="0.55000000000000004">
      <c r="B17074" t="s">
        <v>3532</v>
      </c>
      <c r="D17074" t="str">
        <f t="shared" si="266"/>
        <v xml:space="preserve">            Cesium.Cartographic.fromDegrees(134.1466533222316,34.73964571115516,),</v>
      </c>
    </row>
    <row r="17075" spans="2:4" x14ac:dyDescent="0.55000000000000004">
      <c r="B17075" t="s">
        <v>3533</v>
      </c>
      <c r="D17075" t="str">
        <f t="shared" si="266"/>
        <v xml:space="preserve">            Cesium.Cartographic.fromDegrees(134.1453654972548,34.7392732972015,),</v>
      </c>
    </row>
    <row r="17076" spans="2:4" x14ac:dyDescent="0.55000000000000004">
      <c r="B17076" t="s">
        <v>3534</v>
      </c>
      <c r="D17076" t="str">
        <f t="shared" si="266"/>
        <v xml:space="preserve">            Cesium.Cartographic.fromDegrees(134.14492546866015,34.74068026376592,),</v>
      </c>
    </row>
    <row r="17077" spans="2:4" x14ac:dyDescent="0.55000000000000004">
      <c r="B17077" t="s">
        <v>13552</v>
      </c>
      <c r="D17077" t="str">
        <f t="shared" si="266"/>
        <v xml:space="preserve">            Cesium.Cartographic.fromDegrees(134.1447311631494,34.73967979353334,),</v>
      </c>
    </row>
    <row r="17078" spans="2:4" x14ac:dyDescent="0.55000000000000004">
      <c r="B17078" t="s">
        <v>13553</v>
      </c>
      <c r="D17078" t="str">
        <f t="shared" si="266"/>
        <v xml:space="preserve">            Cesium.Cartographic.fromDegrees(134.14678304065058,34.74023860310396,),</v>
      </c>
    </row>
    <row r="17079" spans="2:4" x14ac:dyDescent="0.55000000000000004">
      <c r="B17079" t="s">
        <v>3535</v>
      </c>
      <c r="D17079" t="str">
        <f t="shared" si="266"/>
        <v xml:space="preserve">            Cesium.Cartographic.fromDegrees(134.14483822672761,34.740624563818294,),</v>
      </c>
    </row>
    <row r="17080" spans="2:4" x14ac:dyDescent="0.55000000000000004">
      <c r="B17080" t="s">
        <v>3536</v>
      </c>
      <c r="D17080" t="str">
        <f t="shared" si="266"/>
        <v xml:space="preserve">            Cesium.Cartographic.fromDegrees(134.1452072319503,34.74164382551956,),</v>
      </c>
    </row>
    <row r="17081" spans="2:4" x14ac:dyDescent="0.55000000000000004">
      <c r="B17081" t="s">
        <v>3537</v>
      </c>
      <c r="D17081" t="str">
        <f t="shared" si="266"/>
        <v xml:space="preserve">            Cesium.Cartographic.fromDegrees(134.1453205133071,34.739847399676385,),</v>
      </c>
    </row>
    <row r="17082" spans="2:4" x14ac:dyDescent="0.55000000000000004">
      <c r="B17082" t="s">
        <v>13554</v>
      </c>
      <c r="D17082" t="str">
        <f t="shared" si="266"/>
        <v xml:space="preserve">            Cesium.Cartographic.fromDegrees(134.14442664304713,34.73912367149818,),</v>
      </c>
    </row>
    <row r="17083" spans="2:4" x14ac:dyDescent="0.55000000000000004">
      <c r="B17083" t="s">
        <v>3538</v>
      </c>
      <c r="D17083" t="str">
        <f t="shared" si="266"/>
        <v xml:space="preserve">            Cesium.Cartographic.fromDegrees(134.14584613934713,34.73921847322474,),</v>
      </c>
    </row>
    <row r="17084" spans="2:4" x14ac:dyDescent="0.55000000000000004">
      <c r="B17084" t="s">
        <v>3539</v>
      </c>
      <c r="D17084" t="str">
        <f t="shared" si="266"/>
        <v xml:space="preserve">            Cesium.Cartographic.fromDegrees(134.14593237683064,34.739718691012605,),</v>
      </c>
    </row>
    <row r="17085" spans="2:4" x14ac:dyDescent="0.55000000000000004">
      <c r="B17085" t="s">
        <v>3541</v>
      </c>
      <c r="D17085" t="str">
        <f t="shared" si="266"/>
        <v xml:space="preserve">            Cesium.Cartographic.fromDegrees(134.14488010235124,34.74142105981573,),</v>
      </c>
    </row>
    <row r="17086" spans="2:4" x14ac:dyDescent="0.55000000000000004">
      <c r="B17086" t="s">
        <v>3540</v>
      </c>
      <c r="D17086" t="str">
        <f t="shared" si="266"/>
        <v xml:space="preserve">            Cesium.Cartographic.fromDegrees(134.14630281062392,34.740108214976416,),</v>
      </c>
    </row>
    <row r="17087" spans="2:4" x14ac:dyDescent="0.55000000000000004">
      <c r="B17087" t="s">
        <v>3542</v>
      </c>
      <c r="D17087" t="str">
        <f t="shared" si="266"/>
        <v xml:space="preserve">            Cesium.Cartographic.fromDegrees(134.145800028824,34.74029265852112,),</v>
      </c>
    </row>
    <row r="17088" spans="2:4" x14ac:dyDescent="0.55000000000000004">
      <c r="B17088" t="s">
        <v>3543</v>
      </c>
      <c r="D17088" t="str">
        <f t="shared" si="266"/>
        <v xml:space="preserve">            Cesium.Cartographic.fromDegrees(134.1454927746361,34.74094044318195,),</v>
      </c>
    </row>
    <row r="17089" spans="2:4" x14ac:dyDescent="0.55000000000000004">
      <c r="B17089" t="s">
        <v>3544</v>
      </c>
      <c r="D17089" t="str">
        <f t="shared" si="266"/>
        <v xml:space="preserve">            Cesium.Cartographic.fromDegrees(134.14671943052682,34.739386509219784,),</v>
      </c>
    </row>
    <row r="17090" spans="2:4" x14ac:dyDescent="0.55000000000000004">
      <c r="B17090" t="s">
        <v>3545</v>
      </c>
      <c r="D17090" t="str">
        <f t="shared" si="266"/>
        <v xml:space="preserve">            Cesium.Cartographic.fromDegrees(134.14654215428925,34.74051605892628,),</v>
      </c>
    </row>
    <row r="17091" spans="2:4" x14ac:dyDescent="0.55000000000000004">
      <c r="B17091" t="s">
        <v>3546</v>
      </c>
      <c r="D17091" t="str">
        <f t="shared" ref="D17091:D17154" si="267">"            Cesium.Cartographic.fromDegrees(" &amp; B17091 &amp; "," &amp; C17091 &amp; "),"</f>
        <v xml:space="preserve">            Cesium.Cartographic.fromDegrees(134.146085603574,34.739570753396826,),</v>
      </c>
    </row>
    <row r="17092" spans="2:4" x14ac:dyDescent="0.55000000000000004">
      <c r="B17092" t="s">
        <v>3547</v>
      </c>
      <c r="D17092" t="str">
        <f t="shared" si="267"/>
        <v xml:space="preserve">            Cesium.Cartographic.fromDegrees(134.14455381709263,34.74082786153252,),</v>
      </c>
    </row>
    <row r="17093" spans="2:4" x14ac:dyDescent="0.55000000000000004">
      <c r="B17093" t="s">
        <v>3548</v>
      </c>
      <c r="D17093" t="str">
        <f t="shared" si="267"/>
        <v xml:space="preserve">            Cesium.Cartographic.fromDegrees(134.14444540764427,34.74047578194542,),</v>
      </c>
    </row>
    <row r="17094" spans="2:4" x14ac:dyDescent="0.55000000000000004">
      <c r="B17094" t="s">
        <v>3549</v>
      </c>
      <c r="D17094" t="str">
        <f t="shared" si="267"/>
        <v xml:space="preserve">            Cesium.Cartographic.fromDegrees(134.144660164256,34.742087498987885,),</v>
      </c>
    </row>
    <row r="17095" spans="2:4" x14ac:dyDescent="0.55000000000000004">
      <c r="B17095" t="s">
        <v>3550</v>
      </c>
      <c r="D17095" t="str">
        <f t="shared" si="267"/>
        <v xml:space="preserve">            Cesium.Cartographic.fromDegrees(134.14486469512474,34.73858722249088,),</v>
      </c>
    </row>
    <row r="17096" spans="2:4" x14ac:dyDescent="0.55000000000000004">
      <c r="B17096" t="s">
        <v>3551</v>
      </c>
      <c r="D17096" t="str">
        <f t="shared" si="267"/>
        <v xml:space="preserve">            Cesium.Cartographic.fromDegrees(134.1462148167344,34.74038590476255,),</v>
      </c>
    </row>
    <row r="17097" spans="2:4" x14ac:dyDescent="0.55000000000000004">
      <c r="B17097" t="s">
        <v>3552</v>
      </c>
      <c r="D17097" t="str">
        <f t="shared" si="267"/>
        <v xml:space="preserve">            Cesium.Cartographic.fromDegrees(134.14455145782108,34.74186507039485,),</v>
      </c>
    </row>
    <row r="17098" spans="2:4" x14ac:dyDescent="0.55000000000000004">
      <c r="B17098" t="s">
        <v>3553</v>
      </c>
      <c r="D17098" t="str">
        <f t="shared" si="267"/>
        <v xml:space="preserve">            Cesium.Cartographic.fromDegrees(134.14518706919856,34.74090292797392,),</v>
      </c>
    </row>
    <row r="17099" spans="2:4" x14ac:dyDescent="0.55000000000000004">
      <c r="B17099" t="s">
        <v>3554</v>
      </c>
      <c r="D17099" t="str">
        <f t="shared" si="267"/>
        <v xml:space="preserve">            Cesium.Cartographic.fromDegrees(134.1453402575091,34.74077351293774,),</v>
      </c>
    </row>
    <row r="17100" spans="2:4" x14ac:dyDescent="0.55000000000000004">
      <c r="B17100" t="s">
        <v>3555</v>
      </c>
      <c r="D17100" t="str">
        <f t="shared" si="267"/>
        <v xml:space="preserve">            Cesium.Cartographic.fromDegrees(134.14562407858412,34.74082951565792,),</v>
      </c>
    </row>
    <row r="17101" spans="2:4" x14ac:dyDescent="0.55000000000000004">
      <c r="B17101" t="s">
        <v>3556</v>
      </c>
      <c r="D17101" t="str">
        <f t="shared" si="267"/>
        <v xml:space="preserve">            Cesium.Cartographic.fromDegrees(134.14485826012435,34.74142102601816,),</v>
      </c>
    </row>
    <row r="17102" spans="2:4" x14ac:dyDescent="0.55000000000000004">
      <c r="B17102" t="s">
        <v>3557</v>
      </c>
      <c r="D17102" t="str">
        <f t="shared" si="267"/>
        <v xml:space="preserve">            Cesium.Cartographic.fromDegrees(134.1447280485765,34.74105039134482,),</v>
      </c>
    </row>
    <row r="17103" spans="2:4" x14ac:dyDescent="0.55000000000000004">
      <c r="B17103" t="s">
        <v>3558</v>
      </c>
      <c r="D17103" t="str">
        <f t="shared" si="267"/>
        <v xml:space="preserve">            Cesium.Cartographic.fromDegrees(134.14444658789665,34.7399571774616,),</v>
      </c>
    </row>
    <row r="17104" spans="2:4" x14ac:dyDescent="0.55000000000000004">
      <c r="B17104" t="s">
        <v>3559</v>
      </c>
      <c r="D17104" t="str">
        <f t="shared" si="267"/>
        <v xml:space="preserve">            Cesium.Cartographic.fromDegrees(134.14414211091395,34.739382533192554,),</v>
      </c>
    </row>
    <row r="17105" spans="2:4" x14ac:dyDescent="0.55000000000000004">
      <c r="B17105" t="s">
        <v>3560</v>
      </c>
      <c r="D17105" t="str">
        <f t="shared" si="267"/>
        <v xml:space="preserve">            Cesium.Cartographic.fromDegrees(134.14457338441602,34.74182806126874,),</v>
      </c>
    </row>
    <row r="17106" spans="2:4" x14ac:dyDescent="0.55000000000000004">
      <c r="B17106" t="s">
        <v>3561</v>
      </c>
      <c r="D17106" t="str">
        <f t="shared" si="267"/>
        <v xml:space="preserve">            Cesium.Cartographic.fromDegrees(134.14516442924398,34.74125480454582,),</v>
      </c>
    </row>
    <row r="17107" spans="2:4" x14ac:dyDescent="0.55000000000000004">
      <c r="B17107" t="s">
        <v>13555</v>
      </c>
      <c r="D17107" t="str">
        <f t="shared" si="267"/>
        <v xml:space="preserve">            Cesium.Cartographic.fromDegrees(134.14540779668718,34.73988457772459,),</v>
      </c>
    </row>
    <row r="17108" spans="2:4" x14ac:dyDescent="0.55000000000000004">
      <c r="B17108" t="s">
        <v>3563</v>
      </c>
      <c r="D17108" t="str">
        <f t="shared" si="267"/>
        <v xml:space="preserve">            Cesium.Cartographic.fromDegrees(134.14514334301936,34.74092138212308,),</v>
      </c>
    </row>
    <row r="17109" spans="2:4" x14ac:dyDescent="0.55000000000000004">
      <c r="B17109" t="s">
        <v>3562</v>
      </c>
      <c r="D17109" t="str">
        <f t="shared" si="267"/>
        <v xml:space="preserve">            Cesium.Cartographic.fromDegrees(134.1459535913888,34.739996548433446,),</v>
      </c>
    </row>
    <row r="17110" spans="2:4" x14ac:dyDescent="0.55000000000000004">
      <c r="B17110" t="s">
        <v>3564</v>
      </c>
      <c r="D17110" t="str">
        <f t="shared" si="267"/>
        <v xml:space="preserve">            Cesium.Cartographic.fromDegrees(134.1461262791415,34.74090437517827,),</v>
      </c>
    </row>
    <row r="17111" spans="2:4" x14ac:dyDescent="0.55000000000000004">
      <c r="B17111" t="s">
        <v>3565</v>
      </c>
      <c r="D17111" t="str">
        <f t="shared" si="267"/>
        <v xml:space="preserve">            Cesium.Cartographic.fromDegrees(134.14461896427488,34.740994657409225,),</v>
      </c>
    </row>
    <row r="17112" spans="2:4" x14ac:dyDescent="0.55000000000000004">
      <c r="B17112" t="s">
        <v>3566</v>
      </c>
      <c r="D17112" t="str">
        <f t="shared" si="267"/>
        <v xml:space="preserve">            Cesium.Cartographic.fromDegrees(134.14545097720776,34.740106903962,),</v>
      </c>
    </row>
    <row r="17113" spans="2:4" x14ac:dyDescent="0.55000000000000004">
      <c r="B17113" t="s">
        <v>3567</v>
      </c>
      <c r="D17113" t="str">
        <f t="shared" si="267"/>
        <v xml:space="preserve">            Cesium.Cartographic.fromDegrees(134.14588994812829,34.73916297569039,),</v>
      </c>
    </row>
    <row r="17114" spans="2:4" x14ac:dyDescent="0.55000000000000004">
      <c r="B17114" t="s">
        <v>3568</v>
      </c>
      <c r="D17114" t="str">
        <f t="shared" si="267"/>
        <v xml:space="preserve">            Cesium.Cartographic.fromDegrees(134.14538570321398,34.73999567346001,),</v>
      </c>
    </row>
    <row r="17115" spans="2:4" x14ac:dyDescent="0.55000000000000004">
      <c r="B17115" t="s">
        <v>3569</v>
      </c>
      <c r="D17115" t="str">
        <f t="shared" si="267"/>
        <v xml:space="preserve">            Cesium.Cartographic.fromDegrees(134.14446779753683,34.74023503504234,),</v>
      </c>
    </row>
    <row r="17116" spans="2:4" x14ac:dyDescent="0.55000000000000004">
      <c r="B17116" t="s">
        <v>3570</v>
      </c>
      <c r="D17116" t="str">
        <f t="shared" si="267"/>
        <v xml:space="preserve">            Cesium.Cartographic.fromDegrees(134.14465986950668,34.7422171497694,),</v>
      </c>
    </row>
    <row r="17117" spans="2:4" x14ac:dyDescent="0.55000000000000004">
      <c r="B17117" t="s">
        <v>13556</v>
      </c>
      <c r="D17117" t="str">
        <f t="shared" si="267"/>
        <v xml:space="preserve">            Cesium.Cartographic.fromDegrees(134.14473141567296,34.7395686640406,),</v>
      </c>
    </row>
    <row r="17118" spans="2:4" x14ac:dyDescent="0.55000000000000004">
      <c r="B17118" t="s">
        <v>13557</v>
      </c>
      <c r="D17118" t="str">
        <f t="shared" si="267"/>
        <v xml:space="preserve">            Cesium.Cartographic.fromDegrees(134.14425060205815,34.73969756982422,),</v>
      </c>
    </row>
    <row r="17119" spans="2:4" x14ac:dyDescent="0.55000000000000004">
      <c r="B17119" t="s">
        <v>13558</v>
      </c>
      <c r="D17119" t="str">
        <f t="shared" si="267"/>
        <v xml:space="preserve">            Cesium.Cartographic.fromDegrees(134.14501674505036,34.738957890847566,),</v>
      </c>
    </row>
    <row r="17120" spans="2:4" x14ac:dyDescent="0.55000000000000004">
      <c r="B17120" t="s">
        <v>3571</v>
      </c>
      <c r="D17120" t="str">
        <f t="shared" si="267"/>
        <v xml:space="preserve">            Cesium.Cartographic.fromDegrees(134.14468971070792,34.738698081156535,),</v>
      </c>
    </row>
    <row r="17121" spans="2:4" x14ac:dyDescent="0.55000000000000004">
      <c r="B17121" t="s">
        <v>3572</v>
      </c>
      <c r="D17121" t="str">
        <f t="shared" si="267"/>
        <v xml:space="preserve">            Cesium.Cartographic.fromDegrees(134.14549260695827,34.741014529488176,),</v>
      </c>
    </row>
    <row r="17122" spans="2:4" x14ac:dyDescent="0.55000000000000004">
      <c r="B17122" t="s">
        <v>3573</v>
      </c>
      <c r="D17122" t="str">
        <f t="shared" si="267"/>
        <v xml:space="preserve">            Cesium.Cartographic.fromDegrees(134.1442065808758,34.739845675101975,),</v>
      </c>
    </row>
    <row r="17123" spans="2:4" x14ac:dyDescent="0.55000000000000004">
      <c r="B17123" t="s">
        <v>3574</v>
      </c>
      <c r="D17123" t="str">
        <f t="shared" si="267"/>
        <v xml:space="preserve">            Cesium.Cartographic.fromDegrees(134.14484192829912,34.73899466309835,),</v>
      </c>
    </row>
    <row r="17124" spans="2:4" x14ac:dyDescent="0.55000000000000004">
      <c r="B17124" t="s">
        <v>13559</v>
      </c>
      <c r="D17124" t="str">
        <f t="shared" si="267"/>
        <v xml:space="preserve">            Cesium.Cartographic.fromDegrees(134.14676265594338,34.739590313756516,),</v>
      </c>
    </row>
    <row r="17125" spans="2:4" x14ac:dyDescent="0.55000000000000004">
      <c r="B17125" t="s">
        <v>3575</v>
      </c>
      <c r="D17125" t="str">
        <f t="shared" si="267"/>
        <v xml:space="preserve">            Cesium.Cartographic.fromDegrees(134.1452535188673,34.74049555411427,),</v>
      </c>
    </row>
    <row r="17126" spans="2:4" x14ac:dyDescent="0.55000000000000004">
      <c r="B17126" t="s">
        <v>3576</v>
      </c>
      <c r="D17126" t="str">
        <f t="shared" si="267"/>
        <v xml:space="preserve">            Cesium.Cartographic.fromDegrees(134.1456460881963,34.740755462936406,),</v>
      </c>
    </row>
    <row r="17127" spans="2:4" x14ac:dyDescent="0.55000000000000004">
      <c r="B17127" t="s">
        <v>13560</v>
      </c>
      <c r="D17127" t="str">
        <f t="shared" si="267"/>
        <v xml:space="preserve">            Cesium.Cartographic.fromDegrees(134.14621377278695,34.74084894466254,),</v>
      </c>
    </row>
    <row r="17128" spans="2:4" x14ac:dyDescent="0.55000000000000004">
      <c r="B17128" t="s">
        <v>3577</v>
      </c>
      <c r="D17128" t="str">
        <f t="shared" si="267"/>
        <v xml:space="preserve">            Cesium.Cartographic.fromDegrees(134.1446397115257,34.741476252696145,),</v>
      </c>
    </row>
    <row r="17129" spans="2:4" x14ac:dyDescent="0.55000000000000004">
      <c r="B17129" t="s">
        <v>13561</v>
      </c>
      <c r="D17129" t="str">
        <f t="shared" si="267"/>
        <v xml:space="preserve">            Cesium.Cartographic.fromDegrees(134.14506122644505,34.73860604772562,),</v>
      </c>
    </row>
    <row r="17130" spans="2:4" x14ac:dyDescent="0.55000000000000004">
      <c r="B17130" t="s">
        <v>3578</v>
      </c>
      <c r="D17130" t="str">
        <f t="shared" si="267"/>
        <v xml:space="preserve">            Cesium.Cartographic.fromDegrees(134.145099658828,34.740921314619264,),</v>
      </c>
    </row>
    <row r="17131" spans="2:4" x14ac:dyDescent="0.55000000000000004">
      <c r="B17131" t="s">
        <v>3579</v>
      </c>
      <c r="D17131" t="str">
        <f t="shared" si="267"/>
        <v xml:space="preserve">            Cesium.Cartographic.fromDegrees(134.1449468902829,34.740865513447524,),</v>
      </c>
    </row>
    <row r="17132" spans="2:4" x14ac:dyDescent="0.55000000000000004">
      <c r="B17132" t="s">
        <v>3580</v>
      </c>
      <c r="D17132" t="str">
        <f t="shared" si="267"/>
        <v xml:space="preserve">            Cesium.Cartographic.fromDegrees(134.14503392243222,34.74101382123046,),</v>
      </c>
    </row>
    <row r="17133" spans="2:4" x14ac:dyDescent="0.55000000000000004">
      <c r="B17133" t="s">
        <v>3581</v>
      </c>
      <c r="D17133" t="str">
        <f t="shared" si="267"/>
        <v xml:space="preserve">            Cesium.Cartographic.fromDegrees(134.1452110943386,34.73993983873909,),</v>
      </c>
    </row>
    <row r="17134" spans="2:4" x14ac:dyDescent="0.55000000000000004">
      <c r="B17134" t="s">
        <v>3582</v>
      </c>
      <c r="D17134" t="str">
        <f t="shared" si="267"/>
        <v xml:space="preserve">            Cesium.Cartographic.fromDegrees(134.14560315818864,34.74042200694578,),</v>
      </c>
    </row>
    <row r="17135" spans="2:4" x14ac:dyDescent="0.55000000000000004">
      <c r="B17135" t="s">
        <v>3583</v>
      </c>
      <c r="D17135" t="str">
        <f t="shared" si="267"/>
        <v xml:space="preserve">            Cesium.Cartographic.fromDegrees(134.14617330466365,34.739422714553896,),</v>
      </c>
    </row>
    <row r="17136" spans="2:4" x14ac:dyDescent="0.55000000000000004">
      <c r="B17136" t="s">
        <v>3584</v>
      </c>
      <c r="D17136" t="str">
        <f t="shared" si="267"/>
        <v xml:space="preserve">            Cesium.Cartographic.fromDegrees(134.14604041545658,34.740237463425515,),</v>
      </c>
    </row>
    <row r="17137" spans="2:4" x14ac:dyDescent="0.55000000000000004">
      <c r="B17137" t="s">
        <v>3585</v>
      </c>
      <c r="D17137" t="str">
        <f t="shared" si="267"/>
        <v xml:space="preserve">            Cesium.Cartographic.fromDegrees(134.14623628291608,34.74055263270408,),</v>
      </c>
    </row>
    <row r="17138" spans="2:4" x14ac:dyDescent="0.55000000000000004">
      <c r="B17138" t="s">
        <v>13562</v>
      </c>
      <c r="D17138" t="str">
        <f t="shared" si="267"/>
        <v xml:space="preserve">            Cesium.Cartographic.fromDegrees(134.14407633244693,34.739493560951274,),</v>
      </c>
    </row>
    <row r="17139" spans="2:4" x14ac:dyDescent="0.55000000000000004">
      <c r="B17139" t="s">
        <v>3586</v>
      </c>
      <c r="D17139" t="str">
        <f t="shared" si="267"/>
        <v xml:space="preserve">            Cesium.Cartographic.fromDegrees(134.14608514393734,34.73977449073778,),</v>
      </c>
    </row>
    <row r="17140" spans="2:4" x14ac:dyDescent="0.55000000000000004">
      <c r="B17140" t="s">
        <v>3587</v>
      </c>
      <c r="D17140" t="str">
        <f t="shared" si="267"/>
        <v xml:space="preserve">            Cesium.Cartographic.fromDegrees(134.14608384857144,34.74034866019711,),</v>
      </c>
    </row>
    <row r="17141" spans="2:4" x14ac:dyDescent="0.55000000000000004">
      <c r="B17141" t="s">
        <v>13563</v>
      </c>
      <c r="D17141" t="str">
        <f t="shared" si="267"/>
        <v xml:space="preserve">            Cesium.Cartographic.fromDegrees(134.14536675559225,34.73871765007471,),</v>
      </c>
    </row>
    <row r="17142" spans="2:4" x14ac:dyDescent="0.55000000000000004">
      <c r="B17142" t="s">
        <v>3588</v>
      </c>
      <c r="D17142" t="str">
        <f t="shared" si="267"/>
        <v xml:space="preserve">            Cesium.Cartographic.fromDegrees(134.14656545504667,34.73986783637657,),</v>
      </c>
    </row>
    <row r="17143" spans="2:4" x14ac:dyDescent="0.55000000000000004">
      <c r="B17143" t="s">
        <v>3589</v>
      </c>
      <c r="D17143" t="str">
        <f t="shared" si="267"/>
        <v xml:space="preserve">            Cesium.Cartographic.fromDegrees(134.14595279689505,34.740348458653536,),</v>
      </c>
    </row>
    <row r="17144" spans="2:4" x14ac:dyDescent="0.55000000000000004">
      <c r="B17144" t="s">
        <v>3590</v>
      </c>
      <c r="D17144" t="str">
        <f t="shared" si="267"/>
        <v xml:space="preserve">            Cesium.Cartographic.fromDegrees(134.14652031229846,34.74051602542752,),</v>
      </c>
    </row>
    <row r="17145" spans="2:4" x14ac:dyDescent="0.55000000000000004">
      <c r="B17145" t="s">
        <v>3591</v>
      </c>
      <c r="D17145" t="str">
        <f t="shared" si="267"/>
        <v xml:space="preserve">            Cesium.Cartographic.fromDegrees(134.14486200346985,34.73977260422108,),</v>
      </c>
    </row>
    <row r="17146" spans="2:4" x14ac:dyDescent="0.55000000000000004">
      <c r="B17146" t="s">
        <v>3592</v>
      </c>
      <c r="D17146" t="str">
        <f t="shared" si="267"/>
        <v xml:space="preserve">            Cesium.Cartographic.fromDegrees(134.14427202192994,34.73988282004542,),</v>
      </c>
    </row>
    <row r="17147" spans="2:4" x14ac:dyDescent="0.55000000000000004">
      <c r="B17147" t="s">
        <v>3593</v>
      </c>
      <c r="D17147" t="str">
        <f t="shared" si="267"/>
        <v xml:space="preserve">            Cesium.Cartographic.fromDegrees(134.14503299794035,34.74142129628907,),</v>
      </c>
    </row>
    <row r="17148" spans="2:4" x14ac:dyDescent="0.55000000000000004">
      <c r="B17148" t="s">
        <v>3594</v>
      </c>
      <c r="D17148" t="str">
        <f t="shared" si="267"/>
        <v xml:space="preserve">            Cesium.Cartographic.fromDegrees(134.14398964161123,34.739197079780475,),</v>
      </c>
    </row>
    <row r="17149" spans="2:4" x14ac:dyDescent="0.55000000000000004">
      <c r="B17149" t="s">
        <v>3595</v>
      </c>
      <c r="D17149" t="str">
        <f t="shared" si="267"/>
        <v xml:space="preserve">            Cesium.Cartographic.fromDegrees(134.1461494579537,34.74031171785222,),</v>
      </c>
    </row>
    <row r="17150" spans="2:4" x14ac:dyDescent="0.55000000000000004">
      <c r="B17150" t="s">
        <v>3596</v>
      </c>
      <c r="D17150" t="str">
        <f t="shared" si="267"/>
        <v xml:space="preserve">            Cesium.Cartographic.fromDegrees(134.14545030636356,34.74040324958203,),</v>
      </c>
    </row>
    <row r="17151" spans="2:4" x14ac:dyDescent="0.55000000000000004">
      <c r="B17151" t="s">
        <v>3597</v>
      </c>
      <c r="D17151" t="str">
        <f t="shared" si="267"/>
        <v xml:space="preserve">            Cesium.Cartographic.fromDegrees(134.14628005040225,34.74051565668269,),</v>
      </c>
    </row>
    <row r="17152" spans="2:4" x14ac:dyDescent="0.55000000000000004">
      <c r="B17152" t="s">
        <v>13564</v>
      </c>
      <c r="D17152" t="str">
        <f t="shared" si="267"/>
        <v xml:space="preserve">            Cesium.Cartographic.fromDegrees(134.14673919025327,34.74031262273484,),</v>
      </c>
    </row>
    <row r="17153" spans="2:4" x14ac:dyDescent="0.55000000000000004">
      <c r="B17153" t="s">
        <v>3598</v>
      </c>
      <c r="D17153" t="str">
        <f t="shared" si="267"/>
        <v xml:space="preserve">            Cesium.Cartographic.fromDegrees(134.14459905961152,34.74014263020519,),</v>
      </c>
    </row>
    <row r="17154" spans="2:4" x14ac:dyDescent="0.55000000000000004">
      <c r="B17154" t="s">
        <v>3599</v>
      </c>
      <c r="D17154" t="str">
        <f t="shared" si="267"/>
        <v xml:space="preserve">            Cesium.Cartographic.fromDegrees(134.14641139434116,34.74038620660242,),</v>
      </c>
    </row>
    <row r="17155" spans="2:4" x14ac:dyDescent="0.55000000000000004">
      <c r="B17155" t="s">
        <v>3600</v>
      </c>
      <c r="D17155" t="str">
        <f t="shared" ref="D17155:D17218" si="268">"            Cesium.Cartographic.fromDegrees(" &amp; B17155 &amp; "," &amp; C17155 &amp; "),"</f>
        <v xml:space="preserve">            Cesium.Cartographic.fromDegrees(134.1466324803774,34.73920115947168,),</v>
      </c>
    </row>
    <row r="17156" spans="2:4" x14ac:dyDescent="0.55000000000000004">
      <c r="B17156" t="s">
        <v>3601</v>
      </c>
      <c r="D17156" t="str">
        <f t="shared" si="268"/>
        <v xml:space="preserve">            Cesium.Cartographic.fromDegrees(134.14490207073442,34.74136552866678,),</v>
      </c>
    </row>
    <row r="17157" spans="2:4" x14ac:dyDescent="0.55000000000000004">
      <c r="B17157" t="s">
        <v>3602</v>
      </c>
      <c r="D17157" t="str">
        <f t="shared" si="268"/>
        <v xml:space="preserve">            Cesium.Cartographic.fromDegrees(134.14516812449506,34.73962490454121,),</v>
      </c>
    </row>
    <row r="17158" spans="2:4" x14ac:dyDescent="0.55000000000000004">
      <c r="B17158" t="s">
        <v>3603</v>
      </c>
      <c r="D17158" t="str">
        <f t="shared" si="268"/>
        <v xml:space="preserve">            Cesium.Cartographic.fromDegrees(134.14512284497587,34.74032865733358,),</v>
      </c>
    </row>
    <row r="17159" spans="2:4" x14ac:dyDescent="0.55000000000000004">
      <c r="B17159" t="s">
        <v>3604</v>
      </c>
      <c r="D17159" t="str">
        <f t="shared" si="268"/>
        <v xml:space="preserve">            Cesium.Cartographic.fromDegrees(134.1452125636404,34.739291582737415,),</v>
      </c>
    </row>
    <row r="17160" spans="2:4" x14ac:dyDescent="0.55000000000000004">
      <c r="B17160" t="s">
        <v>3605</v>
      </c>
      <c r="D17160" t="str">
        <f t="shared" si="268"/>
        <v xml:space="preserve">            Cesium.Cartographic.fromDegrees(134.14531933852004,34.74036600424974,),</v>
      </c>
    </row>
    <row r="17161" spans="2:4" x14ac:dyDescent="0.55000000000000004">
      <c r="B17161" t="s">
        <v>13565</v>
      </c>
      <c r="D17161" t="str">
        <f t="shared" si="268"/>
        <v xml:space="preserve">            Cesium.Cartographic.fromDegrees(134.14521143018305,34.739791665993735,),</v>
      </c>
    </row>
    <row r="17162" spans="2:4" x14ac:dyDescent="0.55000000000000004">
      <c r="B17162" t="s">
        <v>3606</v>
      </c>
      <c r="D17162" t="str">
        <f t="shared" si="268"/>
        <v xml:space="preserve">            Cesium.Cartographic.fromDegrees(134.1445954794753,34.741716965710225,),</v>
      </c>
    </row>
    <row r="17163" spans="2:4" x14ac:dyDescent="0.55000000000000004">
      <c r="B17163" t="s">
        <v>3607</v>
      </c>
      <c r="D17163" t="str">
        <f t="shared" si="268"/>
        <v xml:space="preserve">            Cesium.Cartographic.fromDegrees(134.1447275855814,34.741254128872725,),</v>
      </c>
    </row>
    <row r="17164" spans="2:4" x14ac:dyDescent="0.55000000000000004">
      <c r="B17164" t="s">
        <v>3608</v>
      </c>
      <c r="D17164" t="str">
        <f t="shared" si="268"/>
        <v xml:space="preserve">            Cesium.Cartographic.fromDegrees(134.14621644524485,34.73966356250036,),</v>
      </c>
    </row>
    <row r="17165" spans="2:4" x14ac:dyDescent="0.55000000000000004">
      <c r="B17165" t="s">
        <v>13566</v>
      </c>
      <c r="D17165" t="str">
        <f t="shared" si="268"/>
        <v xml:space="preserve">            Cesium.Cartographic.fromDegrees(134.144403705269,34.73960519911051,),</v>
      </c>
    </row>
    <row r="17166" spans="2:4" x14ac:dyDescent="0.55000000000000004">
      <c r="B17166" t="s">
        <v>3609</v>
      </c>
      <c r="D17166" t="str">
        <f t="shared" si="268"/>
        <v xml:space="preserve">            Cesium.Cartographic.fromDegrees(134.14599748412232,34.73990400746011,),</v>
      </c>
    </row>
    <row r="17167" spans="2:4" x14ac:dyDescent="0.55000000000000004">
      <c r="B17167" t="s">
        <v>3610</v>
      </c>
      <c r="D17167" t="str">
        <f t="shared" si="268"/>
        <v xml:space="preserve">            Cesium.Cartographic.fromDegrees(134.14486482129215,34.738531657738854,),</v>
      </c>
    </row>
    <row r="17168" spans="2:4" x14ac:dyDescent="0.55000000000000004">
      <c r="B17168" t="s">
        <v>3611</v>
      </c>
      <c r="D17168" t="str">
        <f t="shared" si="268"/>
        <v xml:space="preserve">            Cesium.Cartographic.fromDegrees(134.1462152760636,34.74018216728732,),</v>
      </c>
    </row>
    <row r="17169" spans="2:4" x14ac:dyDescent="0.55000000000000004">
      <c r="B17169" t="s">
        <v>3612</v>
      </c>
      <c r="D17169" t="str">
        <f t="shared" si="268"/>
        <v xml:space="preserve">            Cesium.Cartographic.fromDegrees(134.145124440986,34.73962483704848,),</v>
      </c>
    </row>
    <row r="17170" spans="2:4" x14ac:dyDescent="0.55000000000000004">
      <c r="B17170" t="s">
        <v>3613</v>
      </c>
      <c r="D17170" t="str">
        <f t="shared" si="268"/>
        <v xml:space="preserve">            Cesium.Cartographic.fromDegrees(134.14529674124654,34.74069935912435,),</v>
      </c>
    </row>
    <row r="17171" spans="2:4" x14ac:dyDescent="0.55000000000000004">
      <c r="B17171" t="s">
        <v>3614</v>
      </c>
      <c r="D17171" t="str">
        <f t="shared" si="268"/>
        <v xml:space="preserve">            Cesium.Cartographic.fromDegrees(134.14560261356385,34.740662787637824,),</v>
      </c>
    </row>
    <row r="17172" spans="2:4" x14ac:dyDescent="0.55000000000000004">
      <c r="B17172" t="s">
        <v>13567</v>
      </c>
      <c r="D17172" t="str">
        <f t="shared" si="268"/>
        <v xml:space="preserve">            Cesium.Cartographic.fromDegrees(134.14447062130318,34.73899408792546,),</v>
      </c>
    </row>
    <row r="17173" spans="2:4" x14ac:dyDescent="0.55000000000000004">
      <c r="B17173" t="s">
        <v>13568</v>
      </c>
      <c r="D17173" t="str">
        <f t="shared" si="268"/>
        <v xml:space="preserve">            Cesium.Cartographic.fromDegrees(134.14687128214297,34.73984978359112,),</v>
      </c>
    </row>
    <row r="17174" spans="2:4" x14ac:dyDescent="0.55000000000000004">
      <c r="B17174" t="s">
        <v>3615</v>
      </c>
      <c r="D17174" t="str">
        <f t="shared" si="268"/>
        <v xml:space="preserve">            Cesium.Cartographic.fromDegrees(134.14592978395422,34.74086702972423,),</v>
      </c>
    </row>
    <row r="17175" spans="2:4" x14ac:dyDescent="0.55000000000000004">
      <c r="B17175" t="s">
        <v>3616</v>
      </c>
      <c r="D17175" t="str">
        <f t="shared" si="268"/>
        <v xml:space="preserve">            Cesium.Cartographic.fromDegrees(134.14494831965902,34.74023577920254,),</v>
      </c>
    </row>
    <row r="17176" spans="2:4" x14ac:dyDescent="0.55000000000000004">
      <c r="B17176" t="s">
        <v>3617</v>
      </c>
      <c r="D17176" t="str">
        <f t="shared" si="268"/>
        <v xml:space="preserve">            Cesium.Cartographic.fromDegrees(134.14442352350946,34.74049426962733,),</v>
      </c>
    </row>
    <row r="17177" spans="2:4" x14ac:dyDescent="0.55000000000000004">
      <c r="B17177" t="s">
        <v>3618</v>
      </c>
      <c r="D17177" t="str">
        <f t="shared" si="268"/>
        <v xml:space="preserve">            Cesium.Cartographic.fromDegrees(134.14490846218126,34.738550246002454,),</v>
      </c>
    </row>
    <row r="17178" spans="2:4" x14ac:dyDescent="0.55000000000000004">
      <c r="B17178" t="s">
        <v>3619</v>
      </c>
      <c r="D17178" t="str">
        <f t="shared" si="268"/>
        <v xml:space="preserve">            Cesium.Cartographic.fromDegrees(134.14523020766526,34.74114377622239,),</v>
      </c>
    </row>
    <row r="17179" spans="2:4" x14ac:dyDescent="0.55000000000000004">
      <c r="B17179" t="s">
        <v>3620</v>
      </c>
      <c r="D17179" t="str">
        <f t="shared" si="268"/>
        <v xml:space="preserve">            Cesium.Cartographic.fromDegrees(134.14674073091746,34.73962732384532,),</v>
      </c>
    </row>
    <row r="17180" spans="2:4" x14ac:dyDescent="0.55000000000000004">
      <c r="B17180" t="s">
        <v>3621</v>
      </c>
      <c r="D17180" t="str">
        <f t="shared" si="268"/>
        <v xml:space="preserve">            Cesium.Cartographic.fromDegrees(134.1449271924976,34.739920878564625,),</v>
      </c>
    </row>
    <row r="17181" spans="2:4" x14ac:dyDescent="0.55000000000000004">
      <c r="B17181" t="s">
        <v>3622</v>
      </c>
      <c r="D17181" t="str">
        <f t="shared" si="268"/>
        <v xml:space="preserve">            Cesium.Cartographic.fromDegrees(134.14409897649745,34.73914168461936,),</v>
      </c>
    </row>
    <row r="17182" spans="2:4" x14ac:dyDescent="0.55000000000000004">
      <c r="B17182" t="s">
        <v>3623</v>
      </c>
      <c r="D17182" t="str">
        <f t="shared" si="268"/>
        <v xml:space="preserve">            Cesium.Cartographic.fromDegrees(134.14525654076013,34.73916199927749,),</v>
      </c>
    </row>
    <row r="17183" spans="2:4" x14ac:dyDescent="0.55000000000000004">
      <c r="B17183" t="s">
        <v>3624</v>
      </c>
      <c r="D17183" t="str">
        <f t="shared" si="268"/>
        <v xml:space="preserve">            Cesium.Cartographic.fromDegrees(134.14470776394043,34.74036505866759,),</v>
      </c>
    </row>
    <row r="17184" spans="2:4" x14ac:dyDescent="0.55000000000000004">
      <c r="B17184" t="s">
        <v>3625</v>
      </c>
      <c r="D17184" t="str">
        <f t="shared" si="268"/>
        <v xml:space="preserve">            Cesium.Cartographic.fromDegrees(134.1451018851516,34.73993967001508,),</v>
      </c>
    </row>
    <row r="17185" spans="2:4" x14ac:dyDescent="0.55000000000000004">
      <c r="B17185" t="s">
        <v>3626</v>
      </c>
      <c r="D17185" t="str">
        <f t="shared" si="268"/>
        <v xml:space="preserve">            Cesium.Cartographic.fromDegrees(134.1446650484126,34.739938994139926,),</v>
      </c>
    </row>
    <row r="17186" spans="2:4" x14ac:dyDescent="0.55000000000000004">
      <c r="B17186" t="s">
        <v>3627</v>
      </c>
      <c r="D17186" t="str">
        <f t="shared" si="268"/>
        <v xml:space="preserve">            Cesium.Cartographic.fromDegrees(134.14623912202492,34.73929316391873,),</v>
      </c>
    </row>
    <row r="17187" spans="2:4" x14ac:dyDescent="0.55000000000000004">
      <c r="B17187" t="s">
        <v>3628</v>
      </c>
      <c r="D17187" t="str">
        <f t="shared" si="268"/>
        <v xml:space="preserve">            Cesium.Cartographic.fromDegrees(134.14662973057773,34.74042358487967,),</v>
      </c>
    </row>
    <row r="17188" spans="2:4" x14ac:dyDescent="0.55000000000000004">
      <c r="B17188" t="s">
        <v>13569</v>
      </c>
      <c r="D17188" t="str">
        <f t="shared" si="268"/>
        <v xml:space="preserve">            Cesium.Cartographic.fromDegrees(134.144336324287,34.74042004778152,),</v>
      </c>
    </row>
    <row r="17189" spans="2:4" x14ac:dyDescent="0.55000000000000004">
      <c r="B17189" t="s">
        <v>3629</v>
      </c>
      <c r="D17189" t="str">
        <f t="shared" si="268"/>
        <v xml:space="preserve">            Cesium.Cartographic.fromDegrees(134.14505471411343,34.74147689492575,),</v>
      </c>
    </row>
    <row r="17190" spans="2:4" x14ac:dyDescent="0.55000000000000004">
      <c r="B17190" t="s">
        <v>3630</v>
      </c>
      <c r="D17190" t="str">
        <f t="shared" si="268"/>
        <v xml:space="preserve">            Cesium.Cartographic.fromDegrees(134.1449720951409,34.739383819561425,),</v>
      </c>
    </row>
    <row r="17191" spans="2:4" x14ac:dyDescent="0.55000000000000004">
      <c r="B17191" t="s">
        <v>3631</v>
      </c>
      <c r="D17191" t="str">
        <f t="shared" si="268"/>
        <v xml:space="preserve">            Cesium.Cartographic.fromDegrees(134.14498885112639,34.74162496610111,),</v>
      </c>
    </row>
    <row r="17192" spans="2:4" x14ac:dyDescent="0.55000000000000004">
      <c r="B17192" t="s">
        <v>3632</v>
      </c>
      <c r="D17192" t="str">
        <f t="shared" si="268"/>
        <v xml:space="preserve">            Cesium.Cartographic.fromDegrees(134.14490837808702,34.738587290075024,),</v>
      </c>
    </row>
    <row r="17193" spans="2:4" x14ac:dyDescent="0.55000000000000004">
      <c r="B17193" t="s">
        <v>3633</v>
      </c>
      <c r="D17193" t="str">
        <f t="shared" si="268"/>
        <v xml:space="preserve">            Cesium.Cartographic.fromDegrees(134.14606075286423,34.74090427444553,),</v>
      </c>
    </row>
    <row r="17194" spans="2:4" x14ac:dyDescent="0.55000000000000004">
      <c r="B17194" t="s">
        <v>3634</v>
      </c>
      <c r="D17194" t="str">
        <f t="shared" si="268"/>
        <v xml:space="preserve">            Cesium.Cartographic.fromDegrees(134.14566797212896,34.74073697501694,),</v>
      </c>
    </row>
    <row r="17195" spans="2:4" x14ac:dyDescent="0.55000000000000004">
      <c r="B17195" t="s">
        <v>3635</v>
      </c>
      <c r="D17195" t="str">
        <f t="shared" si="268"/>
        <v xml:space="preserve">            Cesium.Cartographic.fromDegrees(134.14536126059204,34.74114397854745,),</v>
      </c>
    </row>
    <row r="17196" spans="2:4" x14ac:dyDescent="0.55000000000000004">
      <c r="B17196" t="s">
        <v>3636</v>
      </c>
      <c r="D17196" t="str">
        <f t="shared" si="268"/>
        <v xml:space="preserve">            Cesium.Cartographic.fromDegrees(134.14529791618952,34.74018075451699,),</v>
      </c>
    </row>
    <row r="17197" spans="2:4" x14ac:dyDescent="0.55000000000000004">
      <c r="B17197" t="s">
        <v>3637</v>
      </c>
      <c r="D17197" t="str">
        <f t="shared" si="268"/>
        <v xml:space="preserve">            Cesium.Cartographic.fromDegrees(134.14641339654793,34.73949716990898,),</v>
      </c>
    </row>
    <row r="17198" spans="2:4" x14ac:dyDescent="0.55000000000000004">
      <c r="B17198" t="s">
        <v>632</v>
      </c>
      <c r="D17198" t="str">
        <f t="shared" si="268"/>
        <v xml:space="preserve">            Cesium.Cartographic.fromDegrees(134.14693822181525,34.739220149355035,),</v>
      </c>
    </row>
    <row r="17199" spans="2:4" x14ac:dyDescent="0.55000000000000004">
      <c r="B17199" t="s">
        <v>3638</v>
      </c>
      <c r="D17199" t="str">
        <f t="shared" si="268"/>
        <v xml:space="preserve">            Cesium.Cartographic.fromDegrees(134.1457127448384,34.7402554808537,),</v>
      </c>
    </row>
    <row r="17200" spans="2:4" x14ac:dyDescent="0.55000000000000004">
      <c r="B17200" t="s">
        <v>13570</v>
      </c>
      <c r="D17200" t="str">
        <f t="shared" si="268"/>
        <v xml:space="preserve">            Cesium.Cartographic.fromDegrees(134.14462321764418,34.73912397621443,),</v>
      </c>
    </row>
    <row r="17201" spans="2:4" x14ac:dyDescent="0.55000000000000004">
      <c r="B17201" t="s">
        <v>3639</v>
      </c>
      <c r="D17201" t="str">
        <f t="shared" si="268"/>
        <v xml:space="preserve">            Cesium.Cartographic.fromDegrees(134.144991751308,34.74034697635888,),</v>
      </c>
    </row>
    <row r="17202" spans="2:4" x14ac:dyDescent="0.55000000000000004">
      <c r="B17202" t="s">
        <v>3640</v>
      </c>
      <c r="D17202" t="str">
        <f t="shared" si="268"/>
        <v xml:space="preserve">            Cesium.Cartographic.fromDegrees(134.14711316279428,34.73912780849427,),</v>
      </c>
    </row>
    <row r="17203" spans="2:4" x14ac:dyDescent="0.55000000000000004">
      <c r="B17203" t="s">
        <v>3641</v>
      </c>
      <c r="D17203" t="str">
        <f t="shared" si="268"/>
        <v xml:space="preserve">            Cesium.Cartographic.fromDegrees(134.14512120690705,34.741050999516524,),</v>
      </c>
    </row>
    <row r="17204" spans="2:4" x14ac:dyDescent="0.55000000000000004">
      <c r="B17204" t="s">
        <v>3642</v>
      </c>
      <c r="D17204" t="str">
        <f t="shared" si="268"/>
        <v xml:space="preserve">            Cesium.Cartographic.fromDegrees(134.14678549677728,34.73914582884449,),</v>
      </c>
    </row>
    <row r="17205" spans="2:4" x14ac:dyDescent="0.55000000000000004">
      <c r="B17205" t="s">
        <v>13571</v>
      </c>
      <c r="D17205" t="str">
        <f t="shared" si="268"/>
        <v xml:space="preserve">            Cesium.Cartographic.fromDegrees(134.14632732330816,34.7389228660735,),</v>
      </c>
    </row>
    <row r="17206" spans="2:4" x14ac:dyDescent="0.55000000000000004">
      <c r="B17206" t="s">
        <v>3643</v>
      </c>
      <c r="D17206" t="str">
        <f t="shared" si="268"/>
        <v xml:space="preserve">            Cesium.Cartographic.fromDegrees(134.14534021555588,34.74079203453049,),</v>
      </c>
    </row>
    <row r="17207" spans="2:4" x14ac:dyDescent="0.55000000000000004">
      <c r="B17207" t="s">
        <v>13572</v>
      </c>
      <c r="D17207" t="str">
        <f t="shared" si="268"/>
        <v xml:space="preserve">            Cesium.Cartographic.fromDegrees(134.14442331272224,34.740586877617,),</v>
      </c>
    </row>
    <row r="17208" spans="2:4" x14ac:dyDescent="0.55000000000000004">
      <c r="B17208" t="s">
        <v>3644</v>
      </c>
      <c r="D17208" t="str">
        <f t="shared" si="268"/>
        <v xml:space="preserve">            Cesium.Cartographic.fromDegrees(134.14665219744043,34.740145794324455,),</v>
      </c>
    </row>
    <row r="17209" spans="2:4" x14ac:dyDescent="0.55000000000000004">
      <c r="B17209" t="s">
        <v>3645</v>
      </c>
      <c r="D17209" t="str">
        <f t="shared" si="268"/>
        <v xml:space="preserve">            Cesium.Cartographic.fromDegrees(134.14582454875503,34.739107309787585,),</v>
      </c>
    </row>
    <row r="17210" spans="2:4" x14ac:dyDescent="0.55000000000000004">
      <c r="B17210" t="s">
        <v>3646</v>
      </c>
      <c r="D17210" t="str">
        <f t="shared" si="268"/>
        <v xml:space="preserve">            Cesium.Cartographic.fromDegrees(134.14507710252298,34.74123614794546,),</v>
      </c>
    </row>
    <row r="17211" spans="2:4" x14ac:dyDescent="0.55000000000000004">
      <c r="B17211" t="s">
        <v>13573</v>
      </c>
      <c r="D17211" t="str">
        <f t="shared" si="268"/>
        <v xml:space="preserve">            Cesium.Cartographic.fromDegrees(134.14625937733922,34.73999701847631,),</v>
      </c>
    </row>
    <row r="17212" spans="2:4" x14ac:dyDescent="0.55000000000000004">
      <c r="B17212" t="s">
        <v>3647</v>
      </c>
      <c r="D17212" t="str">
        <f t="shared" si="268"/>
        <v xml:space="preserve">            Cesium.Cartographic.fromDegrees(134.1456922428701,34.739662756064554,),</v>
      </c>
    </row>
    <row r="17213" spans="2:4" x14ac:dyDescent="0.55000000000000004">
      <c r="B17213" t="s">
        <v>3648</v>
      </c>
      <c r="D17213" t="str">
        <f t="shared" si="268"/>
        <v xml:space="preserve">            Cesium.Cartographic.fromDegrees(134.14481895090125,34.739494712583486,),</v>
      </c>
    </row>
    <row r="17214" spans="2:4" x14ac:dyDescent="0.55000000000000004">
      <c r="B17214" t="s">
        <v>3649</v>
      </c>
      <c r="D17214" t="str">
        <f t="shared" si="268"/>
        <v xml:space="preserve">            Cesium.Cartographic.fromDegrees(134.14505866363785,34.73973586494929,),</v>
      </c>
    </row>
    <row r="17215" spans="2:4" x14ac:dyDescent="0.55000000000000004">
      <c r="B17215" t="s">
        <v>3650</v>
      </c>
      <c r="D17215" t="str">
        <f t="shared" si="268"/>
        <v xml:space="preserve">            Cesium.Cartographic.fromDegrees(134.14667553887404,34.73947905017613,),</v>
      </c>
    </row>
    <row r="17216" spans="2:4" x14ac:dyDescent="0.55000000000000004">
      <c r="B17216" t="s">
        <v>3651</v>
      </c>
      <c r="D17216" t="str">
        <f t="shared" si="268"/>
        <v xml:space="preserve">            Cesium.Cartographic.fromDegrees(134.14479828719382,34.73897607393711,),</v>
      </c>
    </row>
    <row r="17217" spans="2:4" x14ac:dyDescent="0.55000000000000004">
      <c r="B17217" t="s">
        <v>3652</v>
      </c>
      <c r="D17217" t="str">
        <f t="shared" si="268"/>
        <v xml:space="preserve">            Cesium.Cartographic.fromDegrees(134.14693855456807,34.73907197630705,),</v>
      </c>
    </row>
    <row r="17218" spans="2:4" x14ac:dyDescent="0.55000000000000004">
      <c r="B17218" t="s">
        <v>3653</v>
      </c>
      <c r="D17218" t="str">
        <f t="shared" si="268"/>
        <v xml:space="preserve">            Cesium.Cartographic.fromDegrees(134.14536033770304,34.741551453523854,),</v>
      </c>
    </row>
    <row r="17219" spans="2:4" x14ac:dyDescent="0.55000000000000004">
      <c r="B17219" t="s">
        <v>3654</v>
      </c>
      <c r="D17219" t="str">
        <f t="shared" ref="D17219:D17282" si="269">"            Cesium.Cartographic.fromDegrees(" &amp; B17219 &amp; "," &amp; C17219 &amp; "),"</f>
        <v xml:space="preserve">            Cesium.Cartographic.fromDegrees(134.14610489665813,34.74070060409395,),</v>
      </c>
    </row>
    <row r="17220" spans="2:4" x14ac:dyDescent="0.55000000000000004">
      <c r="B17220" t="s">
        <v>3655</v>
      </c>
      <c r="D17220" t="str">
        <f t="shared" si="269"/>
        <v xml:space="preserve">            Cesium.Cartographic.fromDegrees(134.1448362916972,34.74147655708643,),</v>
      </c>
    </row>
    <row r="17221" spans="2:4" x14ac:dyDescent="0.55000000000000004">
      <c r="B17221" t="s">
        <v>3656</v>
      </c>
      <c r="D17221" t="str">
        <f t="shared" si="269"/>
        <v xml:space="preserve">            Cesium.Cartographic.fromDegrees(134.14547005211645,34.74132936291408,),</v>
      </c>
    </row>
    <row r="17222" spans="2:4" x14ac:dyDescent="0.55000000000000004">
      <c r="B17222" t="s">
        <v>13574</v>
      </c>
      <c r="D17222" t="str">
        <f t="shared" si="269"/>
        <v xml:space="preserve">            Cesium.Cartographic.fromDegrees(134.1467319442683,34.74353537942016,),</v>
      </c>
    </row>
    <row r="17223" spans="2:4" x14ac:dyDescent="0.55000000000000004">
      <c r="B17223" t="s">
        <v>3657</v>
      </c>
      <c r="D17223" t="str">
        <f t="shared" si="269"/>
        <v xml:space="preserve">            Cesium.Cartographic.fromDegrees(134.1440993143178,34.738993511620656,),</v>
      </c>
    </row>
    <row r="17224" spans="2:4" x14ac:dyDescent="0.55000000000000004">
      <c r="B17224" t="s">
        <v>13575</v>
      </c>
      <c r="D17224" t="str">
        <f t="shared" si="269"/>
        <v xml:space="preserve">            Cesium.Cartographic.fromDegrees(134.1454744121198,34.7394031168765,),</v>
      </c>
    </row>
    <row r="17225" spans="2:4" x14ac:dyDescent="0.55000000000000004">
      <c r="B17225" t="s">
        <v>3658</v>
      </c>
      <c r="D17225" t="str">
        <f t="shared" si="269"/>
        <v xml:space="preserve">            Cesium.Cartographic.fromDegrees(134.14470687996442,34.74075401203466,),</v>
      </c>
    </row>
    <row r="17226" spans="2:4" x14ac:dyDescent="0.55000000000000004">
      <c r="B17226" t="s">
        <v>3659</v>
      </c>
      <c r="D17226" t="str">
        <f t="shared" si="269"/>
        <v xml:space="preserve">            Cesium.Cartographic.fromDegrees(134.1455149101382,34.74081082569861,),</v>
      </c>
    </row>
    <row r="17227" spans="2:4" x14ac:dyDescent="0.55000000000000004">
      <c r="B17227" t="s">
        <v>3660</v>
      </c>
      <c r="D17227" t="str">
        <f t="shared" si="269"/>
        <v xml:space="preserve">            Cesium.Cartographic.fromDegrees(134.14532097482314,34.739643661823926,),</v>
      </c>
    </row>
    <row r="17228" spans="2:4" x14ac:dyDescent="0.55000000000000004">
      <c r="B17228" t="s">
        <v>3661</v>
      </c>
      <c r="D17228" t="str">
        <f t="shared" si="269"/>
        <v xml:space="preserve">            Cesium.Cartographic.fromDegrees(134.1455185146243,34.73921796847629,),</v>
      </c>
    </row>
    <row r="17229" spans="2:4" x14ac:dyDescent="0.55000000000000004">
      <c r="B17229" t="s">
        <v>3662</v>
      </c>
      <c r="D17229" t="str">
        <f t="shared" si="269"/>
        <v xml:space="preserve">            Cesium.Cartographic.fromDegrees(134.14588643444054,34.740718789738025,),</v>
      </c>
    </row>
    <row r="17230" spans="2:4" x14ac:dyDescent="0.55000000000000004">
      <c r="B17230" t="s">
        <v>13576</v>
      </c>
      <c r="D17230" t="str">
        <f t="shared" si="269"/>
        <v xml:space="preserve">            Cesium.Cartographic.fromDegrees(134.14388068706822,34.73908578005365,),</v>
      </c>
    </row>
    <row r="17231" spans="2:4" x14ac:dyDescent="0.55000000000000004">
      <c r="B17231" t="s">
        <v>3663</v>
      </c>
      <c r="D17231" t="str">
        <f t="shared" si="269"/>
        <v xml:space="preserve">            Cesium.Cartographic.fromDegrees(134.14495130438976,34.7389207456598,),</v>
      </c>
    </row>
    <row r="17232" spans="2:4" x14ac:dyDescent="0.55000000000000004">
      <c r="B17232" t="s">
        <v>3664</v>
      </c>
      <c r="D17232" t="str">
        <f t="shared" si="269"/>
        <v xml:space="preserve">            Cesium.Cartographic.fromDegrees(134.1448351558806,34.741976640062056,),</v>
      </c>
    </row>
    <row r="17233" spans="2:4" x14ac:dyDescent="0.55000000000000004">
      <c r="B17233" t="s">
        <v>3665</v>
      </c>
      <c r="D17233" t="str">
        <f t="shared" si="269"/>
        <v xml:space="preserve">            Cesium.Cartographic.fromDegrees(134.14455297450922,34.741198293411095,),</v>
      </c>
    </row>
    <row r="17234" spans="2:4" x14ac:dyDescent="0.55000000000000004">
      <c r="B17234" t="s">
        <v>3666</v>
      </c>
      <c r="D17234" t="str">
        <f t="shared" si="269"/>
        <v xml:space="preserve">            Cesium.Cartographic.fromDegrees(134.14519172958458,34.73884703057226,),</v>
      </c>
    </row>
    <row r="17235" spans="2:4" x14ac:dyDescent="0.55000000000000004">
      <c r="B17235" t="s">
        <v>3667</v>
      </c>
      <c r="D17235" t="str">
        <f t="shared" si="269"/>
        <v xml:space="preserve">            Cesium.Cartographic.fromDegrees(134.14455356431924,34.74093899109125,),</v>
      </c>
    </row>
    <row r="17236" spans="2:4" x14ac:dyDescent="0.55000000000000004">
      <c r="B17236" t="s">
        <v>3668</v>
      </c>
      <c r="D17236" t="str">
        <f t="shared" si="269"/>
        <v xml:space="preserve">            Cesium.Cartographic.fromDegrees(134.14466117481345,34.74164298086707,),</v>
      </c>
    </row>
    <row r="17237" spans="2:4" x14ac:dyDescent="0.55000000000000004">
      <c r="B17237" t="s">
        <v>3669</v>
      </c>
      <c r="D17237" t="str">
        <f t="shared" si="269"/>
        <v xml:space="preserve">            Cesium.Cartographic.fromDegrees(134.14501245855195,34.74084709316017,),</v>
      </c>
    </row>
    <row r="17238" spans="2:4" x14ac:dyDescent="0.55000000000000004">
      <c r="B17238" t="s">
        <v>3670</v>
      </c>
      <c r="D17238" t="str">
        <f t="shared" si="269"/>
        <v xml:space="preserve">            Cesium.Cartographic.fromDegrees(134.145082899903,34.73868016756492,),</v>
      </c>
    </row>
    <row r="17239" spans="2:4" x14ac:dyDescent="0.55000000000000004">
      <c r="B17239" t="s">
        <v>3671</v>
      </c>
      <c r="D17239" t="str">
        <f t="shared" si="269"/>
        <v xml:space="preserve">            Cesium.Cartographic.fromDegrees(134.14575667983743,34.74014441848546,),</v>
      </c>
    </row>
    <row r="17240" spans="2:4" x14ac:dyDescent="0.55000000000000004">
      <c r="B17240" t="s">
        <v>3672</v>
      </c>
      <c r="D17240" t="str">
        <f t="shared" si="269"/>
        <v xml:space="preserve">            Cesium.Cartographic.fromDegrees(134.1440329869517,34.73934532063658,),</v>
      </c>
    </row>
    <row r="17241" spans="2:4" x14ac:dyDescent="0.55000000000000004">
      <c r="B17241" t="s">
        <v>3673</v>
      </c>
      <c r="D17241" t="str">
        <f t="shared" si="269"/>
        <v xml:space="preserve">            Cesium.Cartographic.fromDegrees(134.14521348717756,34.73888410748677,),</v>
      </c>
    </row>
    <row r="17242" spans="2:4" x14ac:dyDescent="0.55000000000000004">
      <c r="B17242" t="s">
        <v>13577</v>
      </c>
      <c r="D17242" t="str">
        <f t="shared" si="269"/>
        <v xml:space="preserve">            Cesium.Cartographic.fromDegrees(134.1457149219888,34.73929235758799,),</v>
      </c>
    </row>
    <row r="17243" spans="2:4" x14ac:dyDescent="0.55000000000000004">
      <c r="B17243" t="s">
        <v>3674</v>
      </c>
      <c r="D17243" t="str">
        <f t="shared" si="269"/>
        <v xml:space="preserve">            Cesium.Cartographic.fromDegrees(134.14453391313,34.73997583427874,),</v>
      </c>
    </row>
    <row r="17244" spans="2:4" x14ac:dyDescent="0.55000000000000004">
      <c r="B17244" t="s">
        <v>3675</v>
      </c>
      <c r="D17244" t="str">
        <f t="shared" si="269"/>
        <v xml:space="preserve">            Cesium.Cartographic.fromDegrees(134.14474875438657,34.74155050811952,),</v>
      </c>
    </row>
    <row r="17245" spans="2:4" x14ac:dyDescent="0.55000000000000004">
      <c r="B17245" t="s">
        <v>3676</v>
      </c>
      <c r="D17245" t="str">
        <f t="shared" si="269"/>
        <v xml:space="preserve">            Cesium.Cartographic.fromDegrees(134.1441424908777,34.739215838909615,),</v>
      </c>
    </row>
    <row r="17246" spans="2:4" x14ac:dyDescent="0.55000000000000004">
      <c r="B17246" t="s">
        <v>13578</v>
      </c>
      <c r="D17246" t="str">
        <f t="shared" si="269"/>
        <v xml:space="preserve">            Cesium.Cartographic.fromDegrees(134.1442929356658,34.74029032874832,),</v>
      </c>
    </row>
    <row r="17247" spans="2:4" x14ac:dyDescent="0.55000000000000004">
      <c r="B17247" t="s">
        <v>3677</v>
      </c>
      <c r="D17247" t="str">
        <f t="shared" si="269"/>
        <v xml:space="preserve">            Cesium.Cartographic.fromDegrees(134.14521386498063,34.738717414036316,),</v>
      </c>
    </row>
    <row r="17248" spans="2:4" x14ac:dyDescent="0.55000000000000004">
      <c r="B17248" t="s">
        <v>3678</v>
      </c>
      <c r="D17248" t="str">
        <f t="shared" si="269"/>
        <v xml:space="preserve">            Cesium.Cartographic.fromDegrees(134.14619247362793,34.74060813038476,),</v>
      </c>
    </row>
    <row r="17249" spans="2:4" x14ac:dyDescent="0.55000000000000004">
      <c r="B17249" t="s">
        <v>3679</v>
      </c>
      <c r="D17249" t="str">
        <f t="shared" si="269"/>
        <v xml:space="preserve">            Cesium.Cartographic.fromDegrees(134.14479147113457,34.74197657244593,),</v>
      </c>
    </row>
    <row r="17250" spans="2:4" x14ac:dyDescent="0.55000000000000004">
      <c r="B17250" t="s">
        <v>3680</v>
      </c>
      <c r="D17250" t="str">
        <f t="shared" si="269"/>
        <v xml:space="preserve">            Cesium.Cartographic.fromDegrees(134.1453200517875,34.740051137053214,),</v>
      </c>
    </row>
    <row r="17251" spans="2:4" x14ac:dyDescent="0.55000000000000004">
      <c r="B17251" t="s">
        <v>13579</v>
      </c>
      <c r="D17251" t="str">
        <f t="shared" si="269"/>
        <v xml:space="preserve">            Cesium.Cartographic.fromDegrees(134.14449035586193,34.73992020206323,),</v>
      </c>
    </row>
    <row r="17252" spans="2:4" x14ac:dyDescent="0.55000000000000004">
      <c r="B17252" t="s">
        <v>3681</v>
      </c>
      <c r="D17252" t="str">
        <f t="shared" si="269"/>
        <v xml:space="preserve">            Cesium.Cartographic.fromDegrees(134.145210296698,34.74029174909171,),</v>
      </c>
    </row>
    <row r="17253" spans="2:4" x14ac:dyDescent="0.55000000000000004">
      <c r="B17253" t="s">
        <v>13580</v>
      </c>
      <c r="D17253" t="str">
        <f t="shared" si="269"/>
        <v xml:space="preserve">            Cesium.Cartographic.fromDegrees(134.14553876381197,34.73992182303451,),</v>
      </c>
    </row>
    <row r="17254" spans="2:4" x14ac:dyDescent="0.55000000000000004">
      <c r="B17254" t="s">
        <v>3682</v>
      </c>
      <c r="D17254" t="str">
        <f t="shared" si="269"/>
        <v xml:space="preserve">            Cesium.Cartographic.fromDegrees(134.14551386226958,34.74127386541247,),</v>
      </c>
    </row>
    <row r="17255" spans="2:4" x14ac:dyDescent="0.55000000000000004">
      <c r="B17255" t="s">
        <v>3683</v>
      </c>
      <c r="D17255" t="str">
        <f t="shared" si="269"/>
        <v xml:space="preserve">            Cesium.Cartographic.fromDegrees(134.1454745798036,34.73932903064988,),</v>
      </c>
    </row>
    <row r="17256" spans="2:4" x14ac:dyDescent="0.55000000000000004">
      <c r="B17256" t="s">
        <v>3684</v>
      </c>
      <c r="D17256" t="str">
        <f t="shared" si="269"/>
        <v xml:space="preserve">            Cesium.Cartographic.fromDegrees(134.14457325803752,34.74188362619706,),</v>
      </c>
    </row>
    <row r="17257" spans="2:4" x14ac:dyDescent="0.55000000000000004">
      <c r="B17257" t="s">
        <v>3685</v>
      </c>
      <c r="D17257" t="str">
        <f t="shared" si="269"/>
        <v xml:space="preserve">            Cesium.Cartographic.fromDegrees(134.1445979224219,34.74064271329272,),</v>
      </c>
    </row>
    <row r="17258" spans="2:4" x14ac:dyDescent="0.55000000000000004">
      <c r="B17258" t="s">
        <v>3686</v>
      </c>
      <c r="D17258" t="str">
        <f t="shared" si="269"/>
        <v xml:space="preserve">            Cesium.Cartographic.fromDegrees(134.14470709043653,34.74066140406404,),</v>
      </c>
    </row>
    <row r="17259" spans="2:4" x14ac:dyDescent="0.55000000000000004">
      <c r="B17259" t="s">
        <v>3687</v>
      </c>
      <c r="D17259" t="str">
        <f t="shared" si="269"/>
        <v xml:space="preserve">            Cesium.Cartographic.fromDegrees(134.1449919614589,34.740254368425624,),</v>
      </c>
    </row>
    <row r="17260" spans="2:4" x14ac:dyDescent="0.55000000000000004">
      <c r="B17260" t="s">
        <v>3688</v>
      </c>
      <c r="D17260" t="str">
        <f t="shared" si="269"/>
        <v xml:space="preserve">            Cesium.Cartographic.fromDegrees(134.14534399119185,34.739125090793166,),</v>
      </c>
    </row>
    <row r="17261" spans="2:4" x14ac:dyDescent="0.55000000000000004">
      <c r="B17261" t="s">
        <v>3689</v>
      </c>
      <c r="D17261" t="str">
        <f t="shared" si="269"/>
        <v xml:space="preserve">            Cesium.Cartographic.fromDegrees(134.1462155266051,34.740071037623004,),</v>
      </c>
    </row>
    <row r="17262" spans="2:4" x14ac:dyDescent="0.55000000000000004">
      <c r="B17262" t="s">
        <v>3690</v>
      </c>
      <c r="D17262" t="str">
        <f t="shared" si="269"/>
        <v xml:space="preserve">            Cesium.Cartographic.fromDegrees(134.14496843810903,34.740995198381185,),</v>
      </c>
    </row>
    <row r="17263" spans="2:4" x14ac:dyDescent="0.55000000000000004">
      <c r="B17263" t="s">
        <v>3691</v>
      </c>
      <c r="D17263" t="str">
        <f t="shared" si="269"/>
        <v xml:space="preserve">            Cesium.Cartographic.fromDegrees(134.14534118046984,34.74036603796374,),</v>
      </c>
    </row>
    <row r="17264" spans="2:4" x14ac:dyDescent="0.55000000000000004">
      <c r="B17264" t="s">
        <v>3692</v>
      </c>
      <c r="D17264" t="str">
        <f t="shared" si="269"/>
        <v xml:space="preserve">            Cesium.Cartographic.fromDegrees(134.14560575554214,34.73927366773888,),</v>
      </c>
    </row>
    <row r="17265" spans="2:4" x14ac:dyDescent="0.55000000000000004">
      <c r="B17265" t="s">
        <v>13581</v>
      </c>
      <c r="D17265" t="str">
        <f t="shared" si="269"/>
        <v xml:space="preserve">            Cesium.Cartographic.fromDegrees(134.14540880315766,34.739440059432575,),</v>
      </c>
    </row>
    <row r="17266" spans="2:4" x14ac:dyDescent="0.55000000000000004">
      <c r="B17266" t="s">
        <v>3693</v>
      </c>
      <c r="D17266" t="str">
        <f t="shared" si="269"/>
        <v xml:space="preserve">            Cesium.Cartographic.fromDegrees(134.14582207997947,34.740200084165274,),</v>
      </c>
    </row>
    <row r="17267" spans="2:4" x14ac:dyDescent="0.55000000000000004">
      <c r="B17267" t="s">
        <v>3694</v>
      </c>
      <c r="D17267" t="str">
        <f t="shared" si="269"/>
        <v xml:space="preserve">            Cesium.Cartographic.fromDegrees(134.14505420989516,34.74169915370834,),</v>
      </c>
    </row>
    <row r="17268" spans="2:4" x14ac:dyDescent="0.55000000000000004">
      <c r="B17268" t="s">
        <v>3695</v>
      </c>
      <c r="D17268" t="str">
        <f t="shared" si="269"/>
        <v xml:space="preserve">            Cesium.Cartographic.fromDegrees(134.14474934359245,34.74129120590192,),</v>
      </c>
    </row>
    <row r="17269" spans="2:4" x14ac:dyDescent="0.55000000000000004">
      <c r="B17269" t="s">
        <v>3696</v>
      </c>
      <c r="D17269" t="str">
        <f t="shared" si="269"/>
        <v xml:space="preserve">            Cesium.Cartographic.fromDegrees(134.144814533599,34.741439480073616,),</v>
      </c>
    </row>
    <row r="17270" spans="2:4" x14ac:dyDescent="0.55000000000000004">
      <c r="B17270" t="s">
        <v>3697</v>
      </c>
      <c r="D17270" t="str">
        <f t="shared" si="269"/>
        <v xml:space="preserve">            Cesium.Cartographic.fromDegrees(134.14534290048454,34.739606652308375,),</v>
      </c>
    </row>
    <row r="17271" spans="2:4" x14ac:dyDescent="0.55000000000000004">
      <c r="B17271" t="s">
        <v>13582</v>
      </c>
      <c r="D17271" t="str">
        <f t="shared" si="269"/>
        <v xml:space="preserve">            Cesium.Cartographic.fromDegrees(134.14608602142266,34.739385537115,),</v>
      </c>
    </row>
    <row r="17272" spans="2:4" x14ac:dyDescent="0.55000000000000004">
      <c r="B17272" t="s">
        <v>3698</v>
      </c>
      <c r="D17272" t="str">
        <f t="shared" si="269"/>
        <v xml:space="preserve">            Cesium.Cartographic.fromDegrees(134.1461715922586,34.740182100169214,),</v>
      </c>
    </row>
    <row r="17273" spans="2:4" x14ac:dyDescent="0.55000000000000004">
      <c r="B17273" t="s">
        <v>3699</v>
      </c>
      <c r="D17273" t="str">
        <f t="shared" si="269"/>
        <v xml:space="preserve">            Cesium.Cartographic.fromDegrees(134.1446662272694,34.739420389450494,),</v>
      </c>
    </row>
    <row r="17274" spans="2:4" x14ac:dyDescent="0.55000000000000004">
      <c r="B17274" t="s">
        <v>3700</v>
      </c>
      <c r="D17274" t="str">
        <f t="shared" si="269"/>
        <v xml:space="preserve">            Cesium.Cartographic.fromDegrees(134.14446813471162,34.74008686246379,),</v>
      </c>
    </row>
    <row r="17275" spans="2:4" x14ac:dyDescent="0.55000000000000004">
      <c r="B17275" t="s">
        <v>3701</v>
      </c>
      <c r="D17275" t="str">
        <f t="shared" si="269"/>
        <v xml:space="preserve">            Cesium.Cartographic.fromDegrees(134.1465218547824,34.73983072619987,),</v>
      </c>
    </row>
    <row r="17276" spans="2:4" x14ac:dyDescent="0.55000000000000004">
      <c r="B17276" t="s">
        <v>3702</v>
      </c>
      <c r="D17276" t="str">
        <f t="shared" si="269"/>
        <v xml:space="preserve">            Cesium.Cartographic.fromDegrees(134.14451118640304,34.74036475407832,),</v>
      </c>
    </row>
    <row r="17277" spans="2:4" x14ac:dyDescent="0.55000000000000004">
      <c r="B17277" t="s">
        <v>13583</v>
      </c>
      <c r="D17277" t="str">
        <f t="shared" si="269"/>
        <v xml:space="preserve">            Cesium.Cartographic.fromDegrees(134.14501649291586,34.73906901978535,),</v>
      </c>
    </row>
    <row r="17278" spans="2:4" x14ac:dyDescent="0.55000000000000004">
      <c r="B17278" t="s">
        <v>3703</v>
      </c>
      <c r="D17278" t="str">
        <f t="shared" si="269"/>
        <v xml:space="preserve">            Cesium.Cartographic.fromDegrees(134.1463046470309,34.739293264551456,),</v>
      </c>
    </row>
    <row r="17279" spans="2:4" x14ac:dyDescent="0.55000000000000004">
      <c r="B17279" t="s">
        <v>3705</v>
      </c>
      <c r="D17279" t="str">
        <f t="shared" si="269"/>
        <v xml:space="preserve">            Cesium.Cartographic.fromDegrees(134.14529586001947,34.74108831261842,),</v>
      </c>
    </row>
    <row r="17280" spans="2:4" x14ac:dyDescent="0.55000000000000004">
      <c r="B17280" t="s">
        <v>3704</v>
      </c>
      <c r="D17280" t="str">
        <f t="shared" si="269"/>
        <v xml:space="preserve">            Cesium.Cartographic.fromDegrees(134.14669833849328,34.739053086990396,),</v>
      </c>
    </row>
    <row r="17281" spans="2:4" x14ac:dyDescent="0.55000000000000004">
      <c r="B17281" t="s">
        <v>3706</v>
      </c>
      <c r="D17281" t="str">
        <f t="shared" si="269"/>
        <v xml:space="preserve">            Cesium.Cartographic.fromDegrees(134.1448147018855,34.74136539346894,),</v>
      </c>
    </row>
    <row r="17282" spans="2:4" x14ac:dyDescent="0.55000000000000004">
      <c r="B17282" t="s">
        <v>3707</v>
      </c>
      <c r="D17282" t="str">
        <f t="shared" si="269"/>
        <v xml:space="preserve">            Cesium.Cartographic.fromDegrees(134.14492694023315,34.740032007934985,),</v>
      </c>
    </row>
    <row r="17283" spans="2:4" x14ac:dyDescent="0.55000000000000004">
      <c r="B17283" t="s">
        <v>3708</v>
      </c>
      <c r="D17283" t="str">
        <f t="shared" ref="D17283:D17346" si="270">"            Cesium.Cartographic.fromDegrees(" &amp; B17283 &amp; "," &amp; C17283 &amp; "),"</f>
        <v xml:space="preserve">            Cesium.Cartographic.fromDegrees(134.1445105964734,34.74062405634089,),</v>
      </c>
    </row>
    <row r="17284" spans="2:4" x14ac:dyDescent="0.55000000000000004">
      <c r="B17284" t="s">
        <v>3709</v>
      </c>
      <c r="D17284" t="str">
        <f t="shared" si="270"/>
        <v xml:space="preserve">            Cesium.Cartographic.fromDegrees(134.14630539826547,34.73895987640346,),</v>
      </c>
    </row>
    <row r="17285" spans="2:4" x14ac:dyDescent="0.55000000000000004">
      <c r="B17285" t="s">
        <v>3710</v>
      </c>
      <c r="D17285" t="str">
        <f t="shared" si="270"/>
        <v xml:space="preserve">            Cesium.Cartographic.fromDegrees(134.1465012220508,34.7392935662381,),</v>
      </c>
    </row>
    <row r="17286" spans="2:4" x14ac:dyDescent="0.55000000000000004">
      <c r="B17286" t="s">
        <v>3711</v>
      </c>
      <c r="D17286" t="str">
        <f t="shared" si="270"/>
        <v xml:space="preserve">            Cesium.Cartographic.fromDegrees(134.14483776401045,34.74082830129866,),</v>
      </c>
    </row>
    <row r="17287" spans="2:4" x14ac:dyDescent="0.55000000000000004">
      <c r="B17287" t="s">
        <v>13584</v>
      </c>
      <c r="D17287" t="str">
        <f t="shared" si="270"/>
        <v xml:space="preserve">            Cesium.Cartographic.fromDegrees(134.1453424390231,34.73981039011725,),</v>
      </c>
    </row>
    <row r="17288" spans="2:4" x14ac:dyDescent="0.55000000000000004">
      <c r="B17288" t="s">
        <v>3712</v>
      </c>
      <c r="D17288" t="str">
        <f t="shared" si="270"/>
        <v xml:space="preserve">            Cesium.Cartographic.fromDegrees(134.1441206070093,34.73923432650574,),</v>
      </c>
    </row>
    <row r="17289" spans="2:4" x14ac:dyDescent="0.55000000000000004">
      <c r="B17289" t="s">
        <v>3713</v>
      </c>
      <c r="D17289" t="str">
        <f t="shared" si="270"/>
        <v xml:space="preserve">            Cesium.Cartographic.fromDegrees(134.14490236509633,34.741235877739086,),</v>
      </c>
    </row>
    <row r="17290" spans="2:4" x14ac:dyDescent="0.55000000000000004">
      <c r="B17290" t="s">
        <v>13585</v>
      </c>
      <c r="D17290" t="str">
        <f t="shared" si="270"/>
        <v xml:space="preserve">            Cesium.Cartographic.fromDegrees(134.14612987190756,34.73931151776239,),</v>
      </c>
    </row>
    <row r="17291" spans="2:4" x14ac:dyDescent="0.55000000000000004">
      <c r="B17291" t="s">
        <v>3715</v>
      </c>
      <c r="D17291" t="str">
        <f t="shared" si="270"/>
        <v xml:space="preserve">            Cesium.Cartographic.fromDegrees(134.1441851189493,34.7396789467881,),</v>
      </c>
    </row>
    <row r="17292" spans="2:4" x14ac:dyDescent="0.55000000000000004">
      <c r="B17292" t="s">
        <v>13586</v>
      </c>
      <c r="D17292" t="str">
        <f t="shared" si="270"/>
        <v xml:space="preserve">            Cesium.Cartographic.fromDegrees(134.1444467565016,34.73988309114695,),</v>
      </c>
    </row>
    <row r="17293" spans="2:4" x14ac:dyDescent="0.55000000000000004">
      <c r="B17293" t="s">
        <v>3716</v>
      </c>
      <c r="D17293" t="str">
        <f t="shared" si="270"/>
        <v xml:space="preserve">            Cesium.Cartographic.fromDegrees(134.14525234363308,34.74101415871147,),</v>
      </c>
    </row>
    <row r="17294" spans="2:4" x14ac:dyDescent="0.55000000000000004">
      <c r="B17294" t="s">
        <v>3714</v>
      </c>
      <c r="D17294" t="str">
        <f t="shared" si="270"/>
        <v xml:space="preserve">            Cesium.Cartographic.fromDegrees(134.14632398478236,34.74040459414863,),</v>
      </c>
    </row>
    <row r="17295" spans="2:4" x14ac:dyDescent="0.55000000000000004">
      <c r="B17295" t="s">
        <v>3719</v>
      </c>
      <c r="D17295" t="str">
        <f t="shared" si="270"/>
        <v xml:space="preserve">            Cesium.Cartographic.fromDegrees(134.1453387891239,34.74142176865993,),</v>
      </c>
    </row>
    <row r="17296" spans="2:4" x14ac:dyDescent="0.55000000000000004">
      <c r="B17296" t="s">
        <v>3717</v>
      </c>
      <c r="D17296" t="str">
        <f t="shared" si="270"/>
        <v xml:space="preserve">            Cesium.Cartographic.fromDegrees(134.14647767078515,34.74005291847693,),</v>
      </c>
    </row>
    <row r="17297" spans="2:4" x14ac:dyDescent="0.55000000000000004">
      <c r="B17297" t="s">
        <v>3720</v>
      </c>
      <c r="D17297" t="str">
        <f t="shared" si="270"/>
        <v xml:space="preserve">            Cesium.Cartographic.fromDegrees(134.14536474223456,34.7396066860175,),</v>
      </c>
    </row>
    <row r="17298" spans="2:4" x14ac:dyDescent="0.55000000000000004">
      <c r="B17298" t="s">
        <v>3721</v>
      </c>
      <c r="D17298" t="str">
        <f t="shared" si="270"/>
        <v xml:space="preserve">            Cesium.Cartographic.fromDegrees(134.14422876028564,34.73969753591523,),</v>
      </c>
    </row>
    <row r="17299" spans="2:4" x14ac:dyDescent="0.55000000000000004">
      <c r="B17299" t="s">
        <v>3722</v>
      </c>
      <c r="D17299" t="str">
        <f t="shared" si="270"/>
        <v xml:space="preserve">            Cesium.Cartographic.fromDegrees(134.14658846370907,34.73934926548364,),</v>
      </c>
    </row>
    <row r="17300" spans="2:4" x14ac:dyDescent="0.55000000000000004">
      <c r="B17300" t="s">
        <v>3723</v>
      </c>
      <c r="D17300" t="str">
        <f t="shared" si="270"/>
        <v xml:space="preserve">            Cesium.Cartographic.fromDegrees(134.14545055793135,34.74029211994466,),</v>
      </c>
    </row>
    <row r="17301" spans="2:4" x14ac:dyDescent="0.55000000000000004">
      <c r="B17301" t="s">
        <v>13587</v>
      </c>
      <c r="D17301" t="str">
        <f t="shared" si="270"/>
        <v xml:space="preserve">            Cesium.Cartographic.fromDegrees(134.14431625391578,34.7396421067876,),</v>
      </c>
    </row>
    <row r="17302" spans="2:4" x14ac:dyDescent="0.55000000000000004">
      <c r="B17302" t="s">
        <v>3725</v>
      </c>
      <c r="D17302" t="str">
        <f t="shared" si="270"/>
        <v xml:space="preserve">            Cesium.Cartographic.fromDegrees(134.1452299557946,34.741254905761636,),</v>
      </c>
    </row>
    <row r="17303" spans="2:4" x14ac:dyDescent="0.55000000000000004">
      <c r="B17303" t="s">
        <v>3726</v>
      </c>
      <c r="D17303" t="str">
        <f t="shared" si="270"/>
        <v xml:space="preserve">            Cesium.Cartographic.fromDegrees(134.14542603222932,34.741477468353665,),</v>
      </c>
    </row>
    <row r="17304" spans="2:4" x14ac:dyDescent="0.55000000000000004">
      <c r="B17304" t="s">
        <v>3724</v>
      </c>
      <c r="D17304" t="str">
        <f t="shared" si="270"/>
        <v xml:space="preserve">            Cesium.Cartographic.fromDegrees(134.1464800892199,34.7389786655592,),</v>
      </c>
    </row>
    <row r="17305" spans="2:4" x14ac:dyDescent="0.55000000000000004">
      <c r="B17305" t="s">
        <v>3727</v>
      </c>
      <c r="D17305" t="str">
        <f t="shared" si="270"/>
        <v xml:space="preserve">            Cesium.Cartographic.fromDegrees(134.14506017613212,34.73906908731585,),</v>
      </c>
    </row>
    <row r="17306" spans="2:4" x14ac:dyDescent="0.55000000000000004">
      <c r="B17306" t="s">
        <v>3728</v>
      </c>
      <c r="D17306" t="str">
        <f t="shared" si="270"/>
        <v xml:space="preserve">            Cesium.Cartographic.fromDegrees(134.14571529879245,34.73912566330553,),</v>
      </c>
    </row>
    <row r="17307" spans="2:4" x14ac:dyDescent="0.55000000000000004">
      <c r="B17307" t="s">
        <v>3729</v>
      </c>
      <c r="D17307" t="str">
        <f t="shared" si="270"/>
        <v xml:space="preserve">            Cesium.Cartographic.fromDegrees(134.14575525659959,34.74077415276915,),</v>
      </c>
    </row>
    <row r="17308" spans="2:4" x14ac:dyDescent="0.55000000000000004">
      <c r="B17308" t="s">
        <v>3730</v>
      </c>
      <c r="D17308" t="str">
        <f t="shared" si="270"/>
        <v xml:space="preserve">            Cesium.Cartographic.fromDegrees(134.14534365559257,34.739273263492784,),</v>
      </c>
    </row>
    <row r="17309" spans="2:4" x14ac:dyDescent="0.55000000000000004">
      <c r="B17309" t="s">
        <v>3731</v>
      </c>
      <c r="D17309" t="str">
        <f t="shared" si="270"/>
        <v xml:space="preserve">            Cesium.Cartographic.fromDegrees(134.1455353691743,34.74142207192151,),</v>
      </c>
    </row>
    <row r="17310" spans="2:4" x14ac:dyDescent="0.55000000000000004">
      <c r="B17310" t="s">
        <v>3732</v>
      </c>
      <c r="D17310" t="str">
        <f t="shared" si="270"/>
        <v xml:space="preserve">            Cesium.Cartographic.fromDegrees(134.14455326941535,34.74106864216692,),</v>
      </c>
    </row>
    <row r="17311" spans="2:4" x14ac:dyDescent="0.55000000000000004">
      <c r="B17311" t="s">
        <v>3733</v>
      </c>
      <c r="D17311" t="str">
        <f t="shared" si="270"/>
        <v xml:space="preserve">            Cesium.Cartographic.fromDegrees(134.14466146955533,34.74151332968565,),</v>
      </c>
    </row>
    <row r="17312" spans="2:4" x14ac:dyDescent="0.55000000000000004">
      <c r="B17312" t="s">
        <v>3734</v>
      </c>
      <c r="D17312" t="str">
        <f t="shared" si="270"/>
        <v xml:space="preserve">            Cesium.Cartographic.fromDegrees(134.14472653330242,34.74171716872115,),</v>
      </c>
    </row>
    <row r="17313" spans="2:4" x14ac:dyDescent="0.55000000000000004">
      <c r="B17313" t="s">
        <v>3735</v>
      </c>
      <c r="D17313" t="str">
        <f t="shared" si="270"/>
        <v xml:space="preserve">            Cesium.Cartographic.fromDegrees(134.14495021141227,34.73940230725244,),</v>
      </c>
    </row>
    <row r="17314" spans="2:4" x14ac:dyDescent="0.55000000000000004">
      <c r="B17314" t="s">
        <v>13588</v>
      </c>
      <c r="D17314" t="str">
        <f t="shared" si="270"/>
        <v xml:space="preserve">            Cesium.Cartographic.fromDegrees(134.14639259772747,34.73903409689418,),</v>
      </c>
    </row>
    <row r="17315" spans="2:4" x14ac:dyDescent="0.55000000000000004">
      <c r="B17315" t="s">
        <v>3736</v>
      </c>
      <c r="D17315" t="str">
        <f t="shared" si="270"/>
        <v xml:space="preserve">            Cesium.Cartographic.fromDegrees(134.14521042264218,34.740236184309076,),</v>
      </c>
    </row>
    <row r="17316" spans="2:4" x14ac:dyDescent="0.55000000000000004">
      <c r="B17316" t="s">
        <v>3737</v>
      </c>
      <c r="D17316" t="str">
        <f t="shared" si="270"/>
        <v xml:space="preserve">            Cesium.Cartographic.fromDegrees(134.14687103248184,34.73996091313742,),</v>
      </c>
    </row>
    <row r="17317" spans="2:4" x14ac:dyDescent="0.55000000000000004">
      <c r="B17317" t="s">
        <v>3738</v>
      </c>
      <c r="D17317" t="str">
        <f t="shared" si="270"/>
        <v xml:space="preserve">            Cesium.Cartographic.fromDegrees(134.14479774026285,34.739216854927726,),</v>
      </c>
    </row>
    <row r="17318" spans="2:4" x14ac:dyDescent="0.55000000000000004">
      <c r="B17318" t="s">
        <v>3739</v>
      </c>
      <c r="D17318" t="str">
        <f t="shared" si="270"/>
        <v xml:space="preserve">            Cesium.Cartographic.fromDegrees(134.14503308198567,34.74138425318008,),</v>
      </c>
    </row>
    <row r="17319" spans="2:4" x14ac:dyDescent="0.55000000000000004">
      <c r="B17319" t="s">
        <v>3740</v>
      </c>
      <c r="D17319" t="str">
        <f t="shared" si="270"/>
        <v xml:space="preserve">            Cesium.Cartographic.fromDegrees(134.14520979291768,34.74051400833431,),</v>
      </c>
    </row>
    <row r="17320" spans="2:4" x14ac:dyDescent="0.55000000000000004">
      <c r="B17320" t="s">
        <v>13589</v>
      </c>
      <c r="D17320" t="str">
        <f t="shared" si="270"/>
        <v xml:space="preserve">            Cesium.Cartographic.fromDegrees(134.14610811379342,34.73927444096743,),</v>
      </c>
    </row>
    <row r="17321" spans="2:4" x14ac:dyDescent="0.55000000000000004">
      <c r="B17321" t="s">
        <v>3741</v>
      </c>
      <c r="D17321" t="str">
        <f t="shared" si="270"/>
        <v xml:space="preserve">            Cesium.Cartographic.fromDegrees(134.1456455855745,34.74097772207747,),</v>
      </c>
    </row>
    <row r="17322" spans="2:4" x14ac:dyDescent="0.55000000000000004">
      <c r="B17322" t="s">
        <v>13590</v>
      </c>
      <c r="D17322" t="str">
        <f t="shared" si="270"/>
        <v xml:space="preserve">            Cesium.Cartographic.fromDegrees(134.1467611987325,34.74023856964864,),</v>
      </c>
    </row>
    <row r="17323" spans="2:4" x14ac:dyDescent="0.55000000000000004">
      <c r="B17323" t="s">
        <v>3742</v>
      </c>
      <c r="D17323" t="str">
        <f t="shared" si="270"/>
        <v xml:space="preserve">            Cesium.Cartographic.fromDegrees(134.14696039617934,34.73907200972959,),</v>
      </c>
    </row>
    <row r="17324" spans="2:4" x14ac:dyDescent="0.55000000000000004">
      <c r="B17324" t="s">
        <v>3743</v>
      </c>
      <c r="D17324" t="str">
        <f t="shared" si="270"/>
        <v xml:space="preserve">            Cesium.Cartographic.fromDegrees(134.14503404849782,34.740958256455,),</v>
      </c>
    </row>
    <row r="17325" spans="2:4" x14ac:dyDescent="0.55000000000000004">
      <c r="B17325" t="s">
        <v>13591</v>
      </c>
      <c r="D17325" t="str">
        <f t="shared" si="270"/>
        <v xml:space="preserve">            Cesium.Cartographic.fromDegrees(134.14485683000183,34.742050760155124,),</v>
      </c>
    </row>
    <row r="17326" spans="2:4" x14ac:dyDescent="0.55000000000000004">
      <c r="B17326" t="s">
        <v>3745</v>
      </c>
      <c r="D17326" t="str">
        <f t="shared" si="270"/>
        <v xml:space="preserve">            Cesium.Cartographic.fromDegrees(134.14538448688484,34.74053279962528,),</v>
      </c>
    </row>
    <row r="17327" spans="2:4" x14ac:dyDescent="0.55000000000000004">
      <c r="B17327" t="s">
        <v>3746</v>
      </c>
      <c r="D17327" t="str">
        <f t="shared" si="270"/>
        <v xml:space="preserve">            Cesium.Cartographic.fromDegrees(134.14573487980905,34.74012586346736,),</v>
      </c>
    </row>
    <row r="17328" spans="2:4" x14ac:dyDescent="0.55000000000000004">
      <c r="B17328" t="s">
        <v>3747</v>
      </c>
      <c r="D17328" t="str">
        <f t="shared" si="270"/>
        <v xml:space="preserve">            Cesium.Cartographic.fromDegrees(134.14566717640201,34.74108888530561,),</v>
      </c>
    </row>
    <row r="17329" spans="2:4" x14ac:dyDescent="0.55000000000000004">
      <c r="B17329" t="s">
        <v>3748</v>
      </c>
      <c r="D17329" t="str">
        <f t="shared" si="270"/>
        <v xml:space="preserve">            Cesium.Cartographic.fromDegrees(134.14470852162103,34.74003166987873,),</v>
      </c>
    </row>
    <row r="17330" spans="2:4" x14ac:dyDescent="0.55000000000000004">
      <c r="B17330" t="s">
        <v>3744</v>
      </c>
      <c r="D17330" t="str">
        <f t="shared" si="270"/>
        <v xml:space="preserve">            Cesium.Cartographic.fromDegrees(134.1459968988459,34.740163309926764,),</v>
      </c>
    </row>
    <row r="17331" spans="2:4" x14ac:dyDescent="0.55000000000000004">
      <c r="B17331" t="s">
        <v>3750</v>
      </c>
      <c r="D17331" t="str">
        <f t="shared" si="270"/>
        <v xml:space="preserve">            Cesium.Cartographic.fromDegrees(134.14474942776417,34.74125416269359,),</v>
      </c>
    </row>
    <row r="17332" spans="2:4" x14ac:dyDescent="0.55000000000000004">
      <c r="B17332" t="s">
        <v>3751</v>
      </c>
      <c r="D17332" t="str">
        <f t="shared" si="270"/>
        <v xml:space="preserve">            Cesium.Cartographic.fromDegrees(134.14466037479073,34.741994891001774,),</v>
      </c>
    </row>
    <row r="17333" spans="2:4" x14ac:dyDescent="0.55000000000000004">
      <c r="B17333" t="s">
        <v>3752</v>
      </c>
      <c r="D17333" t="str">
        <f t="shared" si="270"/>
        <v xml:space="preserve">            Cesium.Cartographic.fromDegrees(134.14473246784132,34.73910562367682,),</v>
      </c>
    </row>
    <row r="17334" spans="2:4" x14ac:dyDescent="0.55000000000000004">
      <c r="B17334" t="s">
        <v>3753</v>
      </c>
      <c r="D17334" t="str">
        <f t="shared" si="270"/>
        <v xml:space="preserve">            Cesium.Cartographic.fromDegrees(134.1452748152736,34.74073636861493,),</v>
      </c>
    </row>
    <row r="17335" spans="2:4" x14ac:dyDescent="0.55000000000000004">
      <c r="B17335" t="s">
        <v>3749</v>
      </c>
      <c r="D17335" t="str">
        <f t="shared" si="270"/>
        <v xml:space="preserve">            Cesium.Cartographic.fromDegrees(134.14608263674424,34.74088578646988,),</v>
      </c>
    </row>
    <row r="17336" spans="2:4" x14ac:dyDescent="0.55000000000000004">
      <c r="B17336" t="s">
        <v>3755</v>
      </c>
      <c r="D17336" t="str">
        <f t="shared" si="270"/>
        <v xml:space="preserve">            Cesium.Cartographic.fromDegrees(134.14416420588415,34.73927143740592,),</v>
      </c>
    </row>
    <row r="17337" spans="2:4" x14ac:dyDescent="0.55000000000000004">
      <c r="B17337" t="s">
        <v>3756</v>
      </c>
      <c r="D17337" t="str">
        <f t="shared" si="270"/>
        <v xml:space="preserve">            Cesium.Cartographic.fromDegrees(134.1454934034231,34.74066261926185,),</v>
      </c>
    </row>
    <row r="17338" spans="2:4" x14ac:dyDescent="0.55000000000000004">
      <c r="B17338" t="s">
        <v>3757</v>
      </c>
      <c r="D17338" t="str">
        <f t="shared" si="270"/>
        <v xml:space="preserve">            Cesium.Cartographic.fromDegrees(134.1453013149633,34.738680504938415,),</v>
      </c>
    </row>
    <row r="17339" spans="2:4" x14ac:dyDescent="0.55000000000000004">
      <c r="B17339" t="s">
        <v>13592</v>
      </c>
      <c r="D17339" t="str">
        <f t="shared" si="270"/>
        <v xml:space="preserve">            Cesium.Cartographic.fromDegrees(134.1443594313869,34.73986443369947,),</v>
      </c>
    </row>
    <row r="17340" spans="2:4" x14ac:dyDescent="0.55000000000000004">
      <c r="B17340" t="s">
        <v>3758</v>
      </c>
      <c r="D17340" t="str">
        <f t="shared" si="270"/>
        <v xml:space="preserve">            Cesium.Cartographic.fromDegrees(134.14484264334087,34.73867979600171,),</v>
      </c>
    </row>
    <row r="17341" spans="2:4" x14ac:dyDescent="0.55000000000000004">
      <c r="B17341" t="s">
        <v>3759</v>
      </c>
      <c r="D17341" t="str">
        <f t="shared" si="270"/>
        <v xml:space="preserve">            Cesium.Cartographic.fromDegrees(134.14647842134696,34.73971952992559,),</v>
      </c>
    </row>
    <row r="17342" spans="2:4" x14ac:dyDescent="0.55000000000000004">
      <c r="B17342" t="s">
        <v>3760</v>
      </c>
      <c r="D17342" t="str">
        <f t="shared" si="270"/>
        <v xml:space="preserve">            Cesium.Cartographic.fromDegrees(134.14702567156576,34.739183239877825,),</v>
      </c>
    </row>
    <row r="17343" spans="2:4" x14ac:dyDescent="0.55000000000000004">
      <c r="B17343" t="s">
        <v>3761</v>
      </c>
      <c r="D17343" t="str">
        <f t="shared" si="270"/>
        <v xml:space="preserve">            Cesium.Cartographic.fromDegrees(134.14496974122255,34.74042102901067,),</v>
      </c>
    </row>
    <row r="17344" spans="2:4" x14ac:dyDescent="0.55000000000000004">
      <c r="B17344" t="s">
        <v>3762</v>
      </c>
      <c r="D17344" t="str">
        <f t="shared" si="270"/>
        <v xml:space="preserve">            Cesium.Cartographic.fromDegrees(134.1464581225295,34.73903419744368,),</v>
      </c>
    </row>
    <row r="17345" spans="2:4" x14ac:dyDescent="0.55000000000000004">
      <c r="B17345" t="s">
        <v>3763</v>
      </c>
      <c r="D17345" t="str">
        <f t="shared" si="270"/>
        <v xml:space="preserve">            Cesium.Cartographic.fromDegrees(134.14461951176023,34.74075387669886,),</v>
      </c>
    </row>
    <row r="17346" spans="2:4" x14ac:dyDescent="0.55000000000000004">
      <c r="B17346" t="s">
        <v>13593</v>
      </c>
      <c r="D17346" t="str">
        <f t="shared" si="270"/>
        <v xml:space="preserve">            Cesium.Cartographic.fromDegrees(134.14455091011482,34.7421058514389,),</v>
      </c>
    </row>
    <row r="17347" spans="2:4" x14ac:dyDescent="0.55000000000000004">
      <c r="B17347" t="s">
        <v>13594</v>
      </c>
      <c r="D17347" t="str">
        <f t="shared" ref="D17347:D17410" si="271">"            Cesium.Cartographic.fromDegrees(" &amp; B17347 &amp; "," &amp; C17347 &amp; "),"</f>
        <v xml:space="preserve">            Cesium.Cartographic.fromDegrees(134.1471127056868,34.73933154617754,),</v>
      </c>
    </row>
    <row r="17348" spans="2:4" x14ac:dyDescent="0.55000000000000004">
      <c r="B17348" t="s">
        <v>3764</v>
      </c>
      <c r="D17348" t="str">
        <f t="shared" si="271"/>
        <v xml:space="preserve">            Cesium.Cartographic.fromDegrees(134.1462820540249,34.739626620312336,),</v>
      </c>
    </row>
    <row r="17349" spans="2:4" x14ac:dyDescent="0.55000000000000004">
      <c r="B17349" t="s">
        <v>3765</v>
      </c>
      <c r="D17349" t="str">
        <f t="shared" si="271"/>
        <v xml:space="preserve">            Cesium.Cartographic.fromDegrees(134.1453838996798,34.7407921019478,),</v>
      </c>
    </row>
    <row r="17350" spans="2:4" x14ac:dyDescent="0.55000000000000004">
      <c r="B17350" t="s">
        <v>3766</v>
      </c>
      <c r="D17350" t="str">
        <f t="shared" si="271"/>
        <v xml:space="preserve">            Cesium.Cartographic.fromDegrees(134.1458441310853,34.740107509785844,),</v>
      </c>
    </row>
    <row r="17351" spans="2:4" x14ac:dyDescent="0.55000000000000004">
      <c r="B17351" t="s">
        <v>3767</v>
      </c>
      <c r="D17351" t="str">
        <f t="shared" si="271"/>
        <v xml:space="preserve">            Cesium.Cartographic.fromDegrees(134.14671997188591,34.73914572847082,),</v>
      </c>
    </row>
    <row r="17352" spans="2:4" x14ac:dyDescent="0.55000000000000004">
      <c r="B17352" t="s">
        <v>3768</v>
      </c>
      <c r="D17352" t="str">
        <f t="shared" si="271"/>
        <v xml:space="preserve">            Cesium.Cartographic.fromDegrees(134.14475136367022,34.74040216941658,),</v>
      </c>
    </row>
    <row r="17353" spans="2:4" x14ac:dyDescent="0.55000000000000004">
      <c r="B17353" t="s">
        <v>3769</v>
      </c>
      <c r="D17353" t="str">
        <f t="shared" si="271"/>
        <v xml:space="preserve">            Cesium.Cartographic.fromDegrees(134.1457138752945,34.739755397756355,),</v>
      </c>
    </row>
    <row r="17354" spans="2:4" x14ac:dyDescent="0.55000000000000004">
      <c r="B17354" t="s">
        <v>3770</v>
      </c>
      <c r="D17354" t="str">
        <f t="shared" si="271"/>
        <v xml:space="preserve">            Cesium.Cartographic.fromDegrees(134.14470974230238,34.739494543509764,),</v>
      </c>
    </row>
    <row r="17355" spans="2:4" x14ac:dyDescent="0.55000000000000004">
      <c r="B17355" t="s">
        <v>13595</v>
      </c>
      <c r="D17355" t="str">
        <f t="shared" si="271"/>
        <v xml:space="preserve">            Cesium.Cartographic.fromDegrees(134.1446651747194,34.73988342967135,),</v>
      </c>
    </row>
    <row r="17356" spans="2:4" x14ac:dyDescent="0.55000000000000004">
      <c r="B17356" t="s">
        <v>3771</v>
      </c>
      <c r="D17356" t="str">
        <f t="shared" si="271"/>
        <v xml:space="preserve">            Cesium.Cartographic.fromDegrees(134.14529716087236,34.74051414324588,),</v>
      </c>
    </row>
    <row r="17357" spans="2:4" x14ac:dyDescent="0.55000000000000004">
      <c r="B17357" t="s">
        <v>3772</v>
      </c>
      <c r="D17357" t="str">
        <f t="shared" si="271"/>
        <v xml:space="preserve">            Cesium.Cartographic.fromDegrees(134.14555796570016,34.7410887169857,),</v>
      </c>
    </row>
    <row r="17358" spans="2:4" x14ac:dyDescent="0.55000000000000004">
      <c r="B17358" t="s">
        <v>3773</v>
      </c>
      <c r="D17358" t="str">
        <f t="shared" si="271"/>
        <v xml:space="preserve">            Cesium.Cartographic.fromDegrees(134.14669575627823,34.740201426058306,),</v>
      </c>
    </row>
    <row r="17359" spans="2:4" x14ac:dyDescent="0.55000000000000004">
      <c r="B17359" t="s">
        <v>3774</v>
      </c>
      <c r="D17359" t="str">
        <f t="shared" si="271"/>
        <v xml:space="preserve">            Cesium.Cartographic.fromDegrees(134.1443600217723,34.73960513134365,),</v>
      </c>
    </row>
    <row r="17360" spans="2:4" x14ac:dyDescent="0.55000000000000004">
      <c r="B17360" t="s">
        <v>13596</v>
      </c>
      <c r="D17360" t="str">
        <f t="shared" si="271"/>
        <v xml:space="preserve">            Cesium.Cartographic.fromDegrees(134.14610669326802,34.73990417538096,),</v>
      </c>
    </row>
    <row r="17361" spans="2:4" x14ac:dyDescent="0.55000000000000004">
      <c r="B17361" t="s">
        <v>3775</v>
      </c>
      <c r="D17361" t="str">
        <f t="shared" si="271"/>
        <v xml:space="preserve">            Cesium.Cartographic.fromDegrees(134.1449912889724,34.74055071389543,),</v>
      </c>
    </row>
    <row r="17362" spans="2:4" x14ac:dyDescent="0.55000000000000004">
      <c r="B17362" t="s">
        <v>3776</v>
      </c>
      <c r="D17362" t="str">
        <f t="shared" si="271"/>
        <v xml:space="preserve">            Cesium.Cartographic.fromDegrees(134.14505547043157,34.74114350623628,),</v>
      </c>
    </row>
    <row r="17363" spans="2:4" x14ac:dyDescent="0.55000000000000004">
      <c r="B17363" t="s">
        <v>3777</v>
      </c>
      <c r="D17363" t="str">
        <f t="shared" si="271"/>
        <v xml:space="preserve">            Cesium.Cartographic.fromDegrees(134.14464249074373,34.74025382753117,),</v>
      </c>
    </row>
    <row r="17364" spans="2:4" x14ac:dyDescent="0.55000000000000004">
      <c r="B17364" t="s">
        <v>3778</v>
      </c>
      <c r="D17364" t="str">
        <f t="shared" si="271"/>
        <v xml:space="preserve">            Cesium.Cartographic.fromDegrees(134.1449447040928,34.74182863616909,),</v>
      </c>
    </row>
    <row r="17365" spans="2:4" x14ac:dyDescent="0.55000000000000004">
      <c r="B17365" t="s">
        <v>3779</v>
      </c>
      <c r="D17365" t="str">
        <f t="shared" si="271"/>
        <v xml:space="preserve">            Cesium.Cartographic.fromDegrees(134.14527280077843,34.74162540486181,),</v>
      </c>
    </row>
    <row r="17366" spans="2:4" x14ac:dyDescent="0.55000000000000004">
      <c r="B17366" t="s">
        <v>3780</v>
      </c>
      <c r="D17366" t="str">
        <f t="shared" si="271"/>
        <v xml:space="preserve">            Cesium.Cartographic.fromDegrees(134.14615179712052,34.73927450810678,),</v>
      </c>
    </row>
    <row r="17367" spans="2:4" x14ac:dyDescent="0.55000000000000004">
      <c r="B17367" t="s">
        <v>13597</v>
      </c>
      <c r="D17367" t="str">
        <f t="shared" si="271"/>
        <v xml:space="preserve">            Cesium.Cartographic.fromDegrees(134.14665423870747,34.739238236029884,),</v>
      </c>
    </row>
    <row r="17368" spans="2:4" x14ac:dyDescent="0.55000000000000004">
      <c r="B17368" t="s">
        <v>3781</v>
      </c>
      <c r="D17368" t="str">
        <f t="shared" si="271"/>
        <v xml:space="preserve">            Cesium.Cartographic.fromDegrees(134.14588614162105,34.74084844088241,),</v>
      </c>
    </row>
    <row r="17369" spans="2:4" x14ac:dyDescent="0.55000000000000004">
      <c r="B17369" t="s">
        <v>3782</v>
      </c>
      <c r="D17369" t="str">
        <f t="shared" si="271"/>
        <v xml:space="preserve">            Cesium.Cartographic.fromDegrees(134.146391387958,34.739571223103276,),</v>
      </c>
    </row>
    <row r="17370" spans="2:4" x14ac:dyDescent="0.55000000000000004">
      <c r="B17370" t="s">
        <v>3783</v>
      </c>
      <c r="D17370" t="str">
        <f t="shared" si="271"/>
        <v xml:space="preserve">            Cesium.Cartographic.fromDegrees(134.1441411821001,34.73979000828543,),</v>
      </c>
    </row>
    <row r="17371" spans="2:4" x14ac:dyDescent="0.55000000000000004">
      <c r="B17371" t="s">
        <v>3784</v>
      </c>
      <c r="D17371" t="str">
        <f t="shared" si="271"/>
        <v xml:space="preserve">            Cesium.Cartographic.fromDegrees(134.1452101287716,34.740365835621,),</v>
      </c>
    </row>
    <row r="17372" spans="2:4" x14ac:dyDescent="0.55000000000000004">
      <c r="B17372" t="s">
        <v>13598</v>
      </c>
      <c r="D17372" t="str">
        <f t="shared" si="271"/>
        <v xml:space="preserve">            Cesium.Cartographic.fromDegrees(134.14669654761718,34.73984951596803,),</v>
      </c>
    </row>
    <row r="17373" spans="2:4" x14ac:dyDescent="0.55000000000000004">
      <c r="B17373" t="s">
        <v>3785</v>
      </c>
      <c r="D17373" t="str">
        <f t="shared" si="271"/>
        <v xml:space="preserve">            Cesium.Cartographic.fromDegrees(134.1449452926925,34.74156933397846,),</v>
      </c>
    </row>
    <row r="17374" spans="2:4" x14ac:dyDescent="0.55000000000000004">
      <c r="B17374" t="s">
        <v>3786</v>
      </c>
      <c r="D17374" t="str">
        <f t="shared" si="271"/>
        <v xml:space="preserve">            Cesium.Cartographic.fromDegrees(134.144662606399,34.74101324661382,),</v>
      </c>
    </row>
    <row r="17375" spans="2:4" x14ac:dyDescent="0.55000000000000004">
      <c r="B17375" t="s">
        <v>3787</v>
      </c>
      <c r="D17375" t="str">
        <f t="shared" si="271"/>
        <v xml:space="preserve">            Cesium.Cartographic.fromDegrees(134.14455449114828,34.74053151602962,),</v>
      </c>
    </row>
    <row r="17376" spans="2:4" x14ac:dyDescent="0.55000000000000004">
      <c r="B17376" t="s">
        <v>3788</v>
      </c>
      <c r="D17376" t="str">
        <f t="shared" si="271"/>
        <v xml:space="preserve">            Cesium.Cartographic.fromDegrees(134.1459526714473,34.74040402347356,),</v>
      </c>
    </row>
    <row r="17377" spans="2:4" x14ac:dyDescent="0.55000000000000004">
      <c r="B17377" t="s">
        <v>3789</v>
      </c>
      <c r="D17377" t="str">
        <f t="shared" si="271"/>
        <v xml:space="preserve">            Cesium.Cartographic.fromDegrees(134.1462165705127,34.73960799761863,),</v>
      </c>
    </row>
    <row r="17378" spans="2:4" x14ac:dyDescent="0.55000000000000004">
      <c r="B17378" t="s">
        <v>3790</v>
      </c>
      <c r="D17378" t="str">
        <f t="shared" si="271"/>
        <v xml:space="preserve">            Cesium.Cartographic.fromDegrees(134.1466312721528,34.739738285673376,),</v>
      </c>
    </row>
    <row r="17379" spans="2:4" x14ac:dyDescent="0.55000000000000004">
      <c r="B17379" t="s">
        <v>3791</v>
      </c>
      <c r="D17379" t="str">
        <f t="shared" si="271"/>
        <v xml:space="preserve">            Cesium.Cartographic.fromDegrees(134.14455171060527,34.741753941186616,),</v>
      </c>
    </row>
    <row r="17380" spans="2:4" x14ac:dyDescent="0.55000000000000004">
      <c r="B17380" t="s">
        <v>13599</v>
      </c>
      <c r="D17380" t="str">
        <f t="shared" si="271"/>
        <v xml:space="preserve">            Cesium.Cartographic.fromDegrees(134.14418444359683,34.73997529207384,),</v>
      </c>
    </row>
    <row r="17381" spans="2:4" x14ac:dyDescent="0.55000000000000004">
      <c r="B17381" t="s">
        <v>3792</v>
      </c>
      <c r="D17381" t="str">
        <f t="shared" si="271"/>
        <v xml:space="preserve">            Cesium.Cartographic.fromDegrees(134.14582141045813,34.74049642971495,),</v>
      </c>
    </row>
    <row r="17382" spans="2:4" x14ac:dyDescent="0.55000000000000004">
      <c r="B17382" t="s">
        <v>3793</v>
      </c>
      <c r="D17382" t="str">
        <f t="shared" si="271"/>
        <v xml:space="preserve">            Cesium.Cartographic.fromDegrees(134.14652289697074,34.739367686601824,),</v>
      </c>
    </row>
    <row r="17383" spans="2:4" x14ac:dyDescent="0.55000000000000004">
      <c r="B17383" t="s">
        <v>3794</v>
      </c>
      <c r="D17383" t="str">
        <f t="shared" si="271"/>
        <v xml:space="preserve">            Cesium.Cartographic.fromDegrees(134.14518921051496,34.73995832684968,),</v>
      </c>
    </row>
    <row r="17384" spans="2:4" x14ac:dyDescent="0.55000000000000004">
      <c r="B17384" t="s">
        <v>3795</v>
      </c>
      <c r="D17384" t="str">
        <f t="shared" si="271"/>
        <v xml:space="preserve">            Cesium.Cartographic.fromDegrees(134.14661005538724,34.73946042839678,),</v>
      </c>
    </row>
    <row r="17385" spans="2:4" x14ac:dyDescent="0.55000000000000004">
      <c r="B17385" t="s">
        <v>3796</v>
      </c>
      <c r="D17385" t="str">
        <f t="shared" si="271"/>
        <v xml:space="preserve">            Cesium.Cartographic.fromDegrees(134.14475228950946,34.73999469440448,),</v>
      </c>
    </row>
    <row r="17386" spans="2:4" x14ac:dyDescent="0.55000000000000004">
      <c r="B17386" t="s">
        <v>3797</v>
      </c>
      <c r="D17386" t="str">
        <f t="shared" si="271"/>
        <v xml:space="preserve">            Cesium.Cartographic.fromDegrees(134.14586588929794,34.74014458662322,),</v>
      </c>
    </row>
    <row r="17387" spans="2:4" x14ac:dyDescent="0.55000000000000004">
      <c r="B17387" t="s">
        <v>3798</v>
      </c>
      <c r="D17387" t="str">
        <f t="shared" si="271"/>
        <v xml:space="preserve">            Cesium.Cartographic.fromDegrees(134.14466205903327,34.74125402738663,),</v>
      </c>
    </row>
    <row r="17388" spans="2:4" x14ac:dyDescent="0.55000000000000004">
      <c r="B17388" t="s">
        <v>3799</v>
      </c>
      <c r="D17388" t="str">
        <f t="shared" si="271"/>
        <v xml:space="preserve">            Cesium.Cartographic.fromDegrees(134.14652239672355,34.739589945498246,),</v>
      </c>
    </row>
    <row r="17389" spans="2:4" x14ac:dyDescent="0.55000000000000004">
      <c r="B17389" t="s">
        <v>3800</v>
      </c>
      <c r="D17389" t="str">
        <f t="shared" si="271"/>
        <v xml:space="preserve">            Cesium.Cartographic.fromDegrees(134.14641101891758,34.740552900992185,),</v>
      </c>
    </row>
    <row r="17390" spans="2:4" x14ac:dyDescent="0.55000000000000004">
      <c r="B17390" t="s">
        <v>3801</v>
      </c>
      <c r="D17390" t="str">
        <f t="shared" si="271"/>
        <v xml:space="preserve">            Cesium.Cartographic.fromDegrees(134.14457945015894,34.73916095188329,),</v>
      </c>
    </row>
    <row r="17391" spans="2:4" x14ac:dyDescent="0.55000000000000004">
      <c r="B17391" t="s">
        <v>3802</v>
      </c>
      <c r="D17391" t="str">
        <f t="shared" si="271"/>
        <v xml:space="preserve">            Cesium.Cartographic.fromDegrees(134.14532114264497,34.73956957577219,),</v>
      </c>
    </row>
    <row r="17392" spans="2:4" x14ac:dyDescent="0.55000000000000004">
      <c r="B17392" t="s">
        <v>3803</v>
      </c>
      <c r="D17392" t="str">
        <f t="shared" si="271"/>
        <v xml:space="preserve">            Cesium.Cartographic.fromDegrees(134.14420797361146,34.73923446219425,),</v>
      </c>
    </row>
    <row r="17393" spans="2:4" x14ac:dyDescent="0.55000000000000004">
      <c r="B17393" t="s">
        <v>3804</v>
      </c>
      <c r="D17393" t="str">
        <f t="shared" si="271"/>
        <v xml:space="preserve">            Cesium.Cartographic.fromDegrees(134.14477345810323,34.740291073599415,),</v>
      </c>
    </row>
    <row r="17394" spans="2:4" x14ac:dyDescent="0.55000000000000004">
      <c r="B17394" t="s">
        <v>3805</v>
      </c>
      <c r="D17394" t="str">
        <f t="shared" si="271"/>
        <v xml:space="preserve">            Cesium.Cartographic.fromDegrees(134.1452135711345,34.73884706430786,),</v>
      </c>
    </row>
    <row r="17395" spans="2:4" x14ac:dyDescent="0.55000000000000004">
      <c r="B17395" t="s">
        <v>13600</v>
      </c>
      <c r="D17395" t="str">
        <f t="shared" si="271"/>
        <v xml:space="preserve">            Cesium.Cartographic.fromDegrees(134.14655720198402,34.74353511157249,),</v>
      </c>
    </row>
    <row r="17396" spans="2:4" x14ac:dyDescent="0.55000000000000004">
      <c r="B17396" t="s">
        <v>3806</v>
      </c>
      <c r="D17396" t="str">
        <f t="shared" si="271"/>
        <v xml:space="preserve">            Cesium.Cartographic.fromDegrees(134.14451076502567,34.74054996989887,),</v>
      </c>
    </row>
    <row r="17397" spans="2:4" x14ac:dyDescent="0.55000000000000004">
      <c r="B17397" t="s">
        <v>3807</v>
      </c>
      <c r="D17397" t="str">
        <f t="shared" si="271"/>
        <v xml:space="preserve">            Cesium.Cartographic.fromDegrees(134.1452525534984,34.74092155081404,),</v>
      </c>
    </row>
    <row r="17398" spans="2:4" x14ac:dyDescent="0.55000000000000004">
      <c r="B17398" t="s">
        <v>3808</v>
      </c>
      <c r="D17398" t="str">
        <f t="shared" si="271"/>
        <v xml:space="preserve">            Cesium.Cartographic.fromDegrees(134.14630435488,34.739422915855556,),</v>
      </c>
    </row>
    <row r="17399" spans="2:4" x14ac:dyDescent="0.55000000000000004">
      <c r="B17399" t="s">
        <v>3809</v>
      </c>
      <c r="D17399" t="str">
        <f t="shared" si="271"/>
        <v xml:space="preserve">            Cesium.Cartographic.fromDegrees(134.14405487086967,34.739326832705125,),</v>
      </c>
    </row>
    <row r="17400" spans="2:4" x14ac:dyDescent="0.55000000000000004">
      <c r="B17400" t="s">
        <v>3810</v>
      </c>
      <c r="D17400" t="str">
        <f t="shared" si="271"/>
        <v xml:space="preserve">            Cesium.Cartographic.fromDegrees(134.14573228416089,34.74127420203499,),</v>
      </c>
    </row>
    <row r="17401" spans="2:4" x14ac:dyDescent="0.55000000000000004">
      <c r="B17401" t="s">
        <v>3811</v>
      </c>
      <c r="D17401" t="str">
        <f t="shared" si="271"/>
        <v xml:space="preserve">            Cesium.Cartographic.fromDegrees(134.14669775542552,34.739312389251296,),</v>
      </c>
    </row>
    <row r="17402" spans="2:4" x14ac:dyDescent="0.55000000000000004">
      <c r="B17402" t="s">
        <v>3812</v>
      </c>
      <c r="D17402" t="str">
        <f t="shared" si="271"/>
        <v xml:space="preserve">            Cesium.Cartographic.fromDegrees(134.1461710910549,34.74040435930186,),</v>
      </c>
    </row>
    <row r="17403" spans="2:4" x14ac:dyDescent="0.55000000000000004">
      <c r="B17403" t="s">
        <v>3813</v>
      </c>
      <c r="D17403" t="str">
        <f t="shared" si="271"/>
        <v xml:space="preserve">            Cesium.Cartographic.fromDegrees(134.14464097482747,34.74092060488341,),</v>
      </c>
    </row>
    <row r="17404" spans="2:4" x14ac:dyDescent="0.55000000000000004">
      <c r="B17404" t="s">
        <v>3814</v>
      </c>
      <c r="D17404" t="str">
        <f t="shared" si="271"/>
        <v xml:space="preserve">            Cesium.Cartographic.fromDegrees(134.14463958519386,34.741531817366436,),</v>
      </c>
    </row>
    <row r="17405" spans="2:4" x14ac:dyDescent="0.55000000000000004">
      <c r="B17405" t="s">
        <v>3815</v>
      </c>
      <c r="D17405" t="str">
        <f t="shared" si="271"/>
        <v xml:space="preserve">            Cesium.Cartographic.fromDegrees(134.14571169809503,34.74071852069624,),</v>
      </c>
    </row>
    <row r="17406" spans="2:4" x14ac:dyDescent="0.55000000000000004">
      <c r="B17406" t="s">
        <v>3816</v>
      </c>
      <c r="D17406" t="str">
        <f t="shared" si="271"/>
        <v xml:space="preserve">            Cesium.Cartographic.fromDegrees(134.1455132335366,34.741551689395095,),</v>
      </c>
    </row>
    <row r="17407" spans="2:4" x14ac:dyDescent="0.55000000000000004">
      <c r="B17407" t="s">
        <v>3817</v>
      </c>
      <c r="D17407" t="str">
        <f t="shared" si="271"/>
        <v xml:space="preserve">            Cesium.Cartographic.fromDegrees(134.14503341816607,34.741236080417366,),</v>
      </c>
    </row>
    <row r="17408" spans="2:4" x14ac:dyDescent="0.55000000000000004">
      <c r="B17408" t="s">
        <v>3818</v>
      </c>
      <c r="D17408" t="str">
        <f t="shared" si="271"/>
        <v xml:space="preserve">            Cesium.Cartographic.fromDegrees(134.14579952662294,34.74051491777121,),</v>
      </c>
    </row>
    <row r="17409" spans="2:4" x14ac:dyDescent="0.55000000000000004">
      <c r="B17409" t="s">
        <v>3819</v>
      </c>
      <c r="D17409" t="str">
        <f t="shared" si="271"/>
        <v xml:space="preserve">            Cesium.Cartographic.fromDegrees(134.146171968158,34.74001540572648,),</v>
      </c>
    </row>
    <row r="17410" spans="2:4" x14ac:dyDescent="0.55000000000000004">
      <c r="B17410" t="s">
        <v>13601</v>
      </c>
      <c r="D17410" t="str">
        <f t="shared" si="271"/>
        <v xml:space="preserve">            Cesium.Cartographic.fromDegrees(134.14420759377907,34.7394011564232,),</v>
      </c>
    </row>
    <row r="17411" spans="2:4" x14ac:dyDescent="0.55000000000000004">
      <c r="B17411" t="s">
        <v>3820</v>
      </c>
      <c r="D17411" t="str">
        <f t="shared" ref="D17411:D17474" si="272">"            Cesium.Cartographic.fromDegrees(" &amp; B17411 &amp; "," &amp; C17411 &amp; "),"</f>
        <v xml:space="preserve">            Cesium.Cartographic.fromDegrees(134.1456492713388,34.73934782189945,),</v>
      </c>
    </row>
    <row r="17412" spans="2:4" x14ac:dyDescent="0.55000000000000004">
      <c r="B17412" t="s">
        <v>3821</v>
      </c>
      <c r="D17412" t="str">
        <f t="shared" si="272"/>
        <v xml:space="preserve">            Cesium.Cartographic.fromDegrees(134.14599564465763,34.74071895776186,),</v>
      </c>
    </row>
    <row r="17413" spans="2:4" x14ac:dyDescent="0.55000000000000004">
      <c r="B17413" t="s">
        <v>3822</v>
      </c>
      <c r="D17413" t="str">
        <f t="shared" si="272"/>
        <v xml:space="preserve">            Cesium.Cartographic.fromDegrees(134.14473192071625,34.73934640489576,),</v>
      </c>
    </row>
    <row r="17414" spans="2:4" x14ac:dyDescent="0.55000000000000004">
      <c r="B17414" t="s">
        <v>13602</v>
      </c>
      <c r="D17414" t="str">
        <f t="shared" si="272"/>
        <v xml:space="preserve">            Cesium.Cartographic.fromDegrees(134.14639222228584,34.73920079096024,),</v>
      </c>
    </row>
    <row r="17415" spans="2:4" x14ac:dyDescent="0.55000000000000004">
      <c r="B17415" t="s">
        <v>3823</v>
      </c>
      <c r="D17415" t="str">
        <f t="shared" si="272"/>
        <v xml:space="preserve">            Cesium.Cartographic.fromDegrees(134.14512351698713,34.74003231185072,),</v>
      </c>
    </row>
    <row r="17416" spans="2:4" x14ac:dyDescent="0.55000000000000004">
      <c r="B17416" t="s">
        <v>3824</v>
      </c>
      <c r="D17416" t="str">
        <f t="shared" si="272"/>
        <v xml:space="preserve">            Cesium.Cartographic.fromDegrees(134.1452570024199,34.73895826206994,),</v>
      </c>
    </row>
    <row r="17417" spans="2:4" x14ac:dyDescent="0.55000000000000004">
      <c r="B17417" t="s">
        <v>13603</v>
      </c>
      <c r="D17417" t="str">
        <f t="shared" si="272"/>
        <v xml:space="preserve">            Cesium.Cartographic.fromDegrees(134.14549508014574,34.739921755674196,),</v>
      </c>
    </row>
    <row r="17418" spans="2:4" x14ac:dyDescent="0.55000000000000004">
      <c r="B17418" t="s">
        <v>13604</v>
      </c>
      <c r="D17418" t="str">
        <f t="shared" si="272"/>
        <v xml:space="preserve">            Cesium.Cartographic.fromDegrees(134.14630473050198,34.73925622143582,),</v>
      </c>
    </row>
    <row r="17419" spans="2:4" x14ac:dyDescent="0.55000000000000004">
      <c r="B17419" t="s">
        <v>3825</v>
      </c>
      <c r="D17419" t="str">
        <f t="shared" si="272"/>
        <v xml:space="preserve">            Cesium.Cartographic.fromDegrees(134.14614937441013,34.740348760916014,),</v>
      </c>
    </row>
    <row r="17420" spans="2:4" x14ac:dyDescent="0.55000000000000004">
      <c r="B17420" t="s">
        <v>3826</v>
      </c>
      <c r="D17420" t="str">
        <f t="shared" si="272"/>
        <v xml:space="preserve">            Cesium.Cartographic.fromDegrees(134.14466715349238,34.73901291453684,),</v>
      </c>
    </row>
    <row r="17421" spans="2:4" x14ac:dyDescent="0.55000000000000004">
      <c r="B17421" t="s">
        <v>3827</v>
      </c>
      <c r="D17421" t="str">
        <f t="shared" si="272"/>
        <v xml:space="preserve">            Cesium.Cartographic.fromDegrees(134.1468490657914,34.74001644429013,),</v>
      </c>
    </row>
    <row r="17422" spans="2:4" x14ac:dyDescent="0.55000000000000004">
      <c r="B17422" t="s">
        <v>3828</v>
      </c>
      <c r="D17422" t="str">
        <f t="shared" si="272"/>
        <v xml:space="preserve">            Cesium.Cartographic.fromDegrees(134.1464997628138,34.73994182228743,),</v>
      </c>
    </row>
    <row r="17423" spans="2:4" x14ac:dyDescent="0.55000000000000004">
      <c r="B17423" t="s">
        <v>3829</v>
      </c>
      <c r="D17423" t="str">
        <f t="shared" si="272"/>
        <v xml:space="preserve">            Cesium.Cartographic.fromDegrees(134.1467853302643,34.73921991528625,),</v>
      </c>
    </row>
    <row r="17424" spans="2:4" x14ac:dyDescent="0.55000000000000004">
      <c r="B17424" t="s">
        <v>3830</v>
      </c>
      <c r="D17424" t="str">
        <f t="shared" si="272"/>
        <v xml:space="preserve">            Cesium.Cartographic.fromDegrees(134.1445325227566,34.74058704695216,),</v>
      </c>
    </row>
    <row r="17425" spans="2:4" x14ac:dyDescent="0.55000000000000004">
      <c r="B17425" t="s">
        <v>3831</v>
      </c>
      <c r="D17425" t="str">
        <f t="shared" si="272"/>
        <v xml:space="preserve">            Cesium.Cartographic.fromDegrees(134.14521273155705,34.73921749658266,),</v>
      </c>
    </row>
    <row r="17426" spans="2:4" x14ac:dyDescent="0.55000000000000004">
      <c r="B17426" t="s">
        <v>3832</v>
      </c>
      <c r="D17426" t="str">
        <f t="shared" si="272"/>
        <v xml:space="preserve">            Cesium.Cartographic.fromDegrees(134.14533849544125,34.74155141981229,),</v>
      </c>
    </row>
    <row r="17427" spans="2:4" x14ac:dyDescent="0.55000000000000004">
      <c r="B17427" t="s">
        <v>3833</v>
      </c>
      <c r="D17427" t="str">
        <f t="shared" si="272"/>
        <v xml:space="preserve">            Cesium.Cartographic.fromDegrees(134.1457573914398,34.73982955130561,),</v>
      </c>
    </row>
    <row r="17428" spans="2:4" x14ac:dyDescent="0.55000000000000004">
      <c r="B17428" t="s">
        <v>3834</v>
      </c>
      <c r="D17428" t="str">
        <f t="shared" si="272"/>
        <v xml:space="preserve">            Cesium.Cartographic.fromDegrees(134.14588727105735,34.74034835782887,),</v>
      </c>
    </row>
    <row r="17429" spans="2:4" x14ac:dyDescent="0.55000000000000004">
      <c r="B17429" t="s">
        <v>3835</v>
      </c>
      <c r="D17429" t="str">
        <f t="shared" si="272"/>
        <v xml:space="preserve">            Cesium.Cartographic.fromDegrees(134.14671722338014,34.740368154049285,),</v>
      </c>
    </row>
    <row r="17430" spans="2:4" x14ac:dyDescent="0.55000000000000004">
      <c r="B17430" t="s">
        <v>3836</v>
      </c>
      <c r="D17430" t="str">
        <f t="shared" si="272"/>
        <v xml:space="preserve">            Cesium.Cartographic.fromDegrees(134.14401148325175,34.739197113731926,),</v>
      </c>
    </row>
    <row r="17431" spans="2:4" x14ac:dyDescent="0.55000000000000004">
      <c r="B17431" t="s">
        <v>3837</v>
      </c>
      <c r="D17431" t="str">
        <f t="shared" si="272"/>
        <v xml:space="preserve">            Cesium.Cartographic.fromDegrees(134.14522961996505,34.741403078435425,),</v>
      </c>
    </row>
    <row r="17432" spans="2:4" x14ac:dyDescent="0.55000000000000004">
      <c r="B17432" t="s">
        <v>3838</v>
      </c>
      <c r="D17432" t="str">
        <f t="shared" si="272"/>
        <v xml:space="preserve">            Cesium.Cartographic.fromDegrees(134.1458648015771,34.740626148207305,),</v>
      </c>
    </row>
    <row r="17433" spans="2:4" x14ac:dyDescent="0.55000000000000004">
      <c r="B17433" t="s">
        <v>3839</v>
      </c>
      <c r="D17433" t="str">
        <f t="shared" si="272"/>
        <v xml:space="preserve">            Cesium.Cartographic.fromDegrees(134.1447304897465,34.73997613882836,),</v>
      </c>
    </row>
    <row r="17434" spans="2:4" x14ac:dyDescent="0.55000000000000004">
      <c r="B17434" t="s">
        <v>3840</v>
      </c>
      <c r="D17434" t="str">
        <f t="shared" si="272"/>
        <v xml:space="preserve">            Cesium.Cartographic.fromDegrees(134.14503303996315,34.741402774680516,),</v>
      </c>
    </row>
    <row r="17435" spans="2:4" x14ac:dyDescent="0.55000000000000004">
      <c r="B17435" t="s">
        <v>3841</v>
      </c>
      <c r="D17435" t="str">
        <f t="shared" si="272"/>
        <v xml:space="preserve">            Cesium.Cartographic.fromDegrees(134.14525192389908,34.741199374736496,),</v>
      </c>
    </row>
    <row r="17436" spans="2:4" x14ac:dyDescent="0.55000000000000004">
      <c r="B17436" t="s">
        <v>3842</v>
      </c>
      <c r="D17436" t="str">
        <f t="shared" si="272"/>
        <v xml:space="preserve">            Cesium.Cartographic.fromDegrees(134.14680679730216,34.7393866430447,),</v>
      </c>
    </row>
    <row r="17437" spans="2:4" x14ac:dyDescent="0.55000000000000004">
      <c r="B17437" t="s">
        <v>3843</v>
      </c>
      <c r="D17437" t="str">
        <f t="shared" si="272"/>
        <v xml:space="preserve">            Cesium.Cartographic.fromDegrees(134.1445543647636,34.74058708080743,),</v>
      </c>
    </row>
    <row r="17438" spans="2:4" x14ac:dyDescent="0.55000000000000004">
      <c r="B17438" t="s">
        <v>3844</v>
      </c>
      <c r="D17438" t="str">
        <f t="shared" si="272"/>
        <v xml:space="preserve">            Cesium.Cartographic.fromDegrees(134.14573517285712,34.73999621221855,),</v>
      </c>
    </row>
    <row r="17439" spans="2:4" x14ac:dyDescent="0.55000000000000004">
      <c r="B17439" t="s">
        <v>13605</v>
      </c>
      <c r="D17439" t="str">
        <f t="shared" si="272"/>
        <v xml:space="preserve">            Cesium.Cartographic.fromDegrees(134.145933715033,34.73912599954875,),</v>
      </c>
    </row>
    <row r="17440" spans="2:4" x14ac:dyDescent="0.55000000000000004">
      <c r="B17440" t="s">
        <v>3845</v>
      </c>
      <c r="D17440" t="str">
        <f t="shared" si="272"/>
        <v xml:space="preserve">            Cesium.Cartographic.fromDegrees(134.14463992207843,34.74138364471885,),</v>
      </c>
    </row>
    <row r="17441" spans="2:4" x14ac:dyDescent="0.55000000000000004">
      <c r="B17441" t="s">
        <v>3846</v>
      </c>
      <c r="D17441" t="str">
        <f t="shared" si="272"/>
        <v xml:space="preserve">            Cesium.Cartographic.fromDegrees(134.14678528863612,34.73923843681315,),</v>
      </c>
    </row>
    <row r="17442" spans="2:4" x14ac:dyDescent="0.55000000000000004">
      <c r="B17442" t="s">
        <v>3847</v>
      </c>
      <c r="D17442" t="str">
        <f t="shared" si="272"/>
        <v xml:space="preserve">            Cesium.Cartographic.fromDegrees(134.14425005352405,34.73993835060735,),</v>
      </c>
    </row>
    <row r="17443" spans="2:4" x14ac:dyDescent="0.55000000000000004">
      <c r="B17443" t="s">
        <v>3848</v>
      </c>
      <c r="D17443" t="str">
        <f t="shared" si="272"/>
        <v xml:space="preserve">            Cesium.Cartographic.fromDegrees(134.14508012733415,34.7399025930593,),</v>
      </c>
    </row>
    <row r="17444" spans="2:4" x14ac:dyDescent="0.55000000000000004">
      <c r="B17444" t="s">
        <v>3849</v>
      </c>
      <c r="D17444" t="str">
        <f t="shared" si="272"/>
        <v xml:space="preserve">            Cesium.Cartographic.fromDegrees(134.1464146895935,34.73892300017812,),</v>
      </c>
    </row>
    <row r="17445" spans="2:4" x14ac:dyDescent="0.55000000000000004">
      <c r="B17445" t="s">
        <v>3850</v>
      </c>
      <c r="D17445" t="str">
        <f t="shared" si="272"/>
        <v xml:space="preserve">            Cesium.Cartographic.fromDegrees(134.1450123744989,34.74088413637154,),</v>
      </c>
    </row>
    <row r="17446" spans="2:4" x14ac:dyDescent="0.55000000000000004">
      <c r="B17446" t="s">
        <v>3851</v>
      </c>
      <c r="D17446" t="str">
        <f t="shared" si="272"/>
        <v xml:space="preserve">            Cesium.Cartographic.fromDegrees(134.14599510116548,34.74095973843854,),</v>
      </c>
    </row>
    <row r="17447" spans="2:4" x14ac:dyDescent="0.55000000000000004">
      <c r="B17447" t="s">
        <v>3852</v>
      </c>
      <c r="D17447" t="str">
        <f t="shared" si="272"/>
        <v xml:space="preserve">            Cesium.Cartographic.fromDegrees(134.14529774834236,34.74025484088574,),</v>
      </c>
    </row>
    <row r="17448" spans="2:4" x14ac:dyDescent="0.55000000000000004">
      <c r="B17448" t="s">
        <v>3853</v>
      </c>
      <c r="D17448" t="str">
        <f t="shared" si="272"/>
        <v xml:space="preserve">            Cesium.Cartographic.fromDegrees(134.14479332250974,34.74116162230603,),</v>
      </c>
    </row>
    <row r="17449" spans="2:4" x14ac:dyDescent="0.55000000000000004">
      <c r="B17449" t="s">
        <v>3854</v>
      </c>
      <c r="D17449" t="str">
        <f t="shared" si="272"/>
        <v xml:space="preserve">            Cesium.Cartographic.fromDegrees(134.14584371268626,34.740292725772676,),</v>
      </c>
    </row>
    <row r="17450" spans="2:4" x14ac:dyDescent="0.55000000000000004">
      <c r="B17450" t="s">
        <v>3855</v>
      </c>
      <c r="D17450" t="str">
        <f t="shared" si="272"/>
        <v xml:space="preserve">            Cesium.Cartographic.fromDegrees(134.14492946282078,34.73892071187711,),</v>
      </c>
    </row>
    <row r="17451" spans="2:4" x14ac:dyDescent="0.55000000000000004">
      <c r="B17451" t="s">
        <v>3856</v>
      </c>
      <c r="D17451" t="str">
        <f t="shared" si="272"/>
        <v xml:space="preserve">            Cesium.Cartographic.fromDegrees(134.14621544309153,34.740108080787564,),</v>
      </c>
    </row>
    <row r="17452" spans="2:4" x14ac:dyDescent="0.55000000000000004">
      <c r="B17452" t="s">
        <v>3857</v>
      </c>
      <c r="D17452" t="str">
        <f t="shared" si="272"/>
        <v xml:space="preserve">            Cesium.Cartographic.fromDegrees(134.14475233159297,34.73997617264764,),</v>
      </c>
    </row>
    <row r="17453" spans="2:4" x14ac:dyDescent="0.55000000000000004">
      <c r="B17453" t="s">
        <v>3858</v>
      </c>
      <c r="D17453" t="str">
        <f t="shared" si="272"/>
        <v xml:space="preserve">            Cesium.Cartographic.fromDegrees(134.14455103650917,34.74205028656679,),</v>
      </c>
    </row>
    <row r="17454" spans="2:4" x14ac:dyDescent="0.55000000000000004">
      <c r="B17454" t="s">
        <v>3859</v>
      </c>
      <c r="D17454" t="str">
        <f t="shared" si="272"/>
        <v xml:space="preserve">            Cesium.Cartographic.fromDegrees(134.144775814463,34.739253864157746,),</v>
      </c>
    </row>
    <row r="17455" spans="2:4" x14ac:dyDescent="0.55000000000000004">
      <c r="B17455" t="s">
        <v>3860</v>
      </c>
      <c r="D17455" t="str">
        <f t="shared" si="272"/>
        <v xml:space="preserve">            Cesium.Cartographic.fromDegrees(134.14507903506413,34.740384154586756,),</v>
      </c>
    </row>
    <row r="17456" spans="2:4" x14ac:dyDescent="0.55000000000000004">
      <c r="B17456" t="s">
        <v>13606</v>
      </c>
      <c r="D17456" t="str">
        <f t="shared" si="272"/>
        <v xml:space="preserve">            Cesium.Cartographic.fromDegrees(134.1466515725443,34.74042361835873,),</v>
      </c>
    </row>
    <row r="17457" spans="2:4" x14ac:dyDescent="0.55000000000000004">
      <c r="B17457" t="s">
        <v>3861</v>
      </c>
      <c r="D17457" t="str">
        <f t="shared" si="272"/>
        <v xml:space="preserve">            Cesium.Cartographic.fromDegrees(134.14547160331873,34.74064406398159,),</v>
      </c>
    </row>
    <row r="17458" spans="2:4" x14ac:dyDescent="0.55000000000000004">
      <c r="B17458" t="s">
        <v>3862</v>
      </c>
      <c r="D17458" t="str">
        <f t="shared" si="272"/>
        <v xml:space="preserve">            Cesium.Cartographic.fromDegrees(134.1448204232416,34.73884645646783,),</v>
      </c>
    </row>
    <row r="17459" spans="2:4" x14ac:dyDescent="0.55000000000000004">
      <c r="B17459" t="s">
        <v>3863</v>
      </c>
      <c r="D17459" t="str">
        <f t="shared" si="272"/>
        <v xml:space="preserve">            Cesium.Cartographic.fromDegrees(134.144904635829,34.74023571162995,),</v>
      </c>
    </row>
    <row r="17460" spans="2:4" x14ac:dyDescent="0.55000000000000004">
      <c r="B17460" t="s">
        <v>3864</v>
      </c>
      <c r="D17460" t="str">
        <f t="shared" si="272"/>
        <v xml:space="preserve">            Cesium.Cartographic.fromDegrees(134.14682859737746,34.73940519796349,),</v>
      </c>
    </row>
    <row r="17461" spans="2:4" x14ac:dyDescent="0.55000000000000004">
      <c r="B17461" t="s">
        <v>3865</v>
      </c>
      <c r="D17461" t="str">
        <f t="shared" si="272"/>
        <v xml:space="preserve">            Cesium.Cartographic.fromDegrees(134.14519009220447,34.73956937341191,),</v>
      </c>
    </row>
    <row r="17462" spans="2:4" x14ac:dyDescent="0.55000000000000004">
      <c r="B17462" t="s">
        <v>3866</v>
      </c>
      <c r="D17462" t="str">
        <f t="shared" si="272"/>
        <v xml:space="preserve">            Cesium.Cartographic.fromDegrees(134.1470458919583,34.739905615458035,),</v>
      </c>
    </row>
    <row r="17463" spans="2:4" x14ac:dyDescent="0.55000000000000004">
      <c r="B17463" t="s">
        <v>3867</v>
      </c>
      <c r="D17463" t="str">
        <f t="shared" si="272"/>
        <v xml:space="preserve">            Cesium.Cartographic.fromDegrees(134.1467630306474,34.739423619300965,),</v>
      </c>
    </row>
    <row r="17464" spans="2:4" x14ac:dyDescent="0.55000000000000004">
      <c r="B17464" t="s">
        <v>3868</v>
      </c>
      <c r="D17464" t="str">
        <f t="shared" si="272"/>
        <v xml:space="preserve">            Cesium.Cartographic.fromDegrees(134.14551516162314,34.74069969613139,),</v>
      </c>
    </row>
    <row r="17465" spans="2:4" x14ac:dyDescent="0.55000000000000004">
      <c r="B17465" t="s">
        <v>13607</v>
      </c>
      <c r="D17465" t="str">
        <f t="shared" si="272"/>
        <v xml:space="preserve">            Cesium.Cartographic.fromDegrees(134.14678478909306,34.73946069614135,),</v>
      </c>
    </row>
    <row r="17466" spans="2:4" x14ac:dyDescent="0.55000000000000004">
      <c r="B17466" t="s">
        <v>3869</v>
      </c>
      <c r="D17466" t="str">
        <f t="shared" si="272"/>
        <v xml:space="preserve">            Cesium.Cartographic.fromDegrees(134.14503652771836,34.73986548233517,),</v>
      </c>
    </row>
    <row r="17467" spans="2:4" x14ac:dyDescent="0.55000000000000004">
      <c r="B17467" t="s">
        <v>3870</v>
      </c>
      <c r="D17467" t="str">
        <f t="shared" si="272"/>
        <v xml:space="preserve">            Cesium.Cartographic.fromDegrees(134.14549357109817,34.74058853287919,),</v>
      </c>
    </row>
    <row r="17468" spans="2:4" x14ac:dyDescent="0.55000000000000004">
      <c r="B17468" t="s">
        <v>3871</v>
      </c>
      <c r="D17468" t="str">
        <f t="shared" si="272"/>
        <v xml:space="preserve">            Cesium.Cartographic.fromDegrees(134.145886559934,34.740663224957146,),</v>
      </c>
    </row>
    <row r="17469" spans="2:4" x14ac:dyDescent="0.55000000000000004">
      <c r="B17469" t="s">
        <v>3872</v>
      </c>
      <c r="D17469" t="str">
        <f t="shared" si="272"/>
        <v xml:space="preserve">            Cesium.Cartographic.fromDegrees(134.1459091130032,34.74034839144102,),</v>
      </c>
    </row>
    <row r="17470" spans="2:4" x14ac:dyDescent="0.55000000000000004">
      <c r="B17470" t="s">
        <v>13608</v>
      </c>
      <c r="D17470" t="str">
        <f t="shared" si="272"/>
        <v xml:space="preserve">            Cesium.Cartographic.fromDegrees(134.14398947260304,34.7392711659032,),</v>
      </c>
    </row>
    <row r="17471" spans="2:4" x14ac:dyDescent="0.55000000000000004">
      <c r="B17471" t="s">
        <v>3873</v>
      </c>
      <c r="D17471" t="str">
        <f t="shared" si="272"/>
        <v xml:space="preserve">            Cesium.Cartographic.fromDegrees(134.1449910788183,34.74064332187824,),</v>
      </c>
    </row>
    <row r="17472" spans="2:4" x14ac:dyDescent="0.55000000000000004">
      <c r="B17472" t="s">
        <v>3874</v>
      </c>
      <c r="D17472" t="str">
        <f t="shared" si="272"/>
        <v xml:space="preserve">            Cesium.Cartographic.fromDegrees(134.14527829846392,34.73919907621493,),</v>
      </c>
    </row>
    <row r="17473" spans="2:4" x14ac:dyDescent="0.55000000000000004">
      <c r="B17473" t="s">
        <v>3875</v>
      </c>
      <c r="D17473" t="str">
        <f t="shared" si="272"/>
        <v xml:space="preserve">            Cesium.Cartographic.fromDegrees(134.14494756293584,34.74056916801187,),</v>
      </c>
    </row>
    <row r="17474" spans="2:4" x14ac:dyDescent="0.55000000000000004">
      <c r="B17474" t="s">
        <v>3876</v>
      </c>
      <c r="D17474" t="str">
        <f t="shared" si="272"/>
        <v xml:space="preserve">            Cesium.Cartographic.fromDegrees(134.14575596822385,34.740459285703075,),</v>
      </c>
    </row>
    <row r="17475" spans="2:4" x14ac:dyDescent="0.55000000000000004">
      <c r="B17475" t="s">
        <v>13609</v>
      </c>
      <c r="D17475" t="str">
        <f t="shared" ref="D17475:D17538" si="273">"            Cesium.Cartographic.fromDegrees(" &amp; B17475 &amp; "," &amp; C17475 &amp; "),"</f>
        <v xml:space="preserve">            Cesium.Cartographic.fromDegrees(134.14621615295246,34.73979321365166,),</v>
      </c>
    </row>
    <row r="17476" spans="2:4" x14ac:dyDescent="0.55000000000000004">
      <c r="B17476" t="s">
        <v>13610</v>
      </c>
      <c r="D17476" t="str">
        <f t="shared" si="273"/>
        <v xml:space="preserve">            Cesium.Cartographic.fromDegrees(134.1468274320316,34.73992380311517,),</v>
      </c>
    </row>
    <row r="17477" spans="2:4" x14ac:dyDescent="0.55000000000000004">
      <c r="B17477" t="s">
        <v>3877</v>
      </c>
      <c r="D17477" t="str">
        <f t="shared" si="273"/>
        <v xml:space="preserve">            Cesium.Cartographic.fromDegrees(134.14510469940578,34.73869872317121,),</v>
      </c>
    </row>
    <row r="17478" spans="2:4" x14ac:dyDescent="0.55000000000000004">
      <c r="B17478" t="s">
        <v>3878</v>
      </c>
      <c r="D17478" t="str">
        <f t="shared" si="273"/>
        <v xml:space="preserve">            Cesium.Cartographic.fromDegrees(134.1446669429894,34.73910552219879,),</v>
      </c>
    </row>
    <row r="17479" spans="2:4" x14ac:dyDescent="0.55000000000000004">
      <c r="B17479" t="s">
        <v>3879</v>
      </c>
      <c r="D17479" t="str">
        <f t="shared" si="273"/>
        <v xml:space="preserve">            Cesium.Cartographic.fromDegrees(134.14487985000918,34.7415321893567,),</v>
      </c>
    </row>
    <row r="17480" spans="2:4" x14ac:dyDescent="0.55000000000000004">
      <c r="B17480" t="s">
        <v>3880</v>
      </c>
      <c r="D17480" t="str">
        <f t="shared" si="273"/>
        <v xml:space="preserve">            Cesium.Cartographic.fromDegrees(134.14603924515046,34.74075606814027,),</v>
      </c>
    </row>
    <row r="17481" spans="2:4" x14ac:dyDescent="0.55000000000000004">
      <c r="B17481" t="s">
        <v>3881</v>
      </c>
      <c r="D17481" t="str">
        <f t="shared" si="273"/>
        <v xml:space="preserve">            Cesium.Cartographic.fromDegrees(134.1458000706736,34.74027413701649,),</v>
      </c>
    </row>
    <row r="17482" spans="2:4" x14ac:dyDescent="0.55000000000000004">
      <c r="B17482" t="s">
        <v>3882</v>
      </c>
      <c r="D17482" t="str">
        <f t="shared" si="273"/>
        <v xml:space="preserve">            Cesium.Cartographic.fromDegrees(134.14464017474074,34.74127251500543,),</v>
      </c>
    </row>
    <row r="17483" spans="2:4" x14ac:dyDescent="0.55000000000000004">
      <c r="B17483" t="s">
        <v>3883</v>
      </c>
      <c r="D17483" t="str">
        <f t="shared" si="273"/>
        <v xml:space="preserve">            Cesium.Cartographic.fromDegrees(134.145014853998,34.73979136222172,),</v>
      </c>
    </row>
    <row r="17484" spans="2:4" x14ac:dyDescent="0.55000000000000004">
      <c r="B17484" t="s">
        <v>3884</v>
      </c>
      <c r="D17484" t="str">
        <f t="shared" si="273"/>
        <v xml:space="preserve">            Cesium.Cartographic.fromDegrees(134.14462090150164,34.740142664048165,),</v>
      </c>
    </row>
    <row r="17485" spans="2:4" x14ac:dyDescent="0.55000000000000004">
      <c r="B17485" t="s">
        <v>3885</v>
      </c>
      <c r="D17485" t="str">
        <f t="shared" si="273"/>
        <v xml:space="preserve">            Cesium.Cartographic.fromDegrees(134.14475127950223,34.74043921254898,),</v>
      </c>
    </row>
    <row r="17486" spans="2:4" x14ac:dyDescent="0.55000000000000004">
      <c r="B17486" t="s">
        <v>3886</v>
      </c>
      <c r="D17486" t="str">
        <f t="shared" si="273"/>
        <v xml:space="preserve">            Cesium.Cartographic.fromDegrees(134.1447324257549,34.73912414536415,),</v>
      </c>
    </row>
    <row r="17487" spans="2:4" x14ac:dyDescent="0.55000000000000004">
      <c r="B17487" t="s">
        <v>3887</v>
      </c>
      <c r="D17487" t="str">
        <f t="shared" si="273"/>
        <v xml:space="preserve">            Cesium.Cartographic.fromDegrees(134.14641197832668,34.74012690446368,),</v>
      </c>
    </row>
    <row r="17488" spans="2:4" x14ac:dyDescent="0.55000000000000004">
      <c r="B17488" t="s">
        <v>3888</v>
      </c>
      <c r="D17488" t="str">
        <f t="shared" si="273"/>
        <v xml:space="preserve">            Cesium.Cartographic.fromDegrees(134.1447282590274,34.74095778332454,),</v>
      </c>
    </row>
    <row r="17489" spans="2:4" x14ac:dyDescent="0.55000000000000004">
      <c r="B17489" t="s">
        <v>3889</v>
      </c>
      <c r="D17489" t="str">
        <f t="shared" si="273"/>
        <v xml:space="preserve">            Cesium.Cartographic.fromDegrees(134.14496869032743,34.740884068820826,),</v>
      </c>
    </row>
    <row r="17490" spans="2:4" x14ac:dyDescent="0.55000000000000004">
      <c r="B17490" t="s">
        <v>3890</v>
      </c>
      <c r="D17490" t="str">
        <f t="shared" si="273"/>
        <v xml:space="preserve">            Cesium.Cartographic.fromDegrees(134.1456914054041,34.74003318804739,),</v>
      </c>
    </row>
    <row r="17491" spans="2:4" x14ac:dyDescent="0.55000000000000004">
      <c r="B17491" t="s">
        <v>3891</v>
      </c>
      <c r="D17491" t="str">
        <f t="shared" si="273"/>
        <v xml:space="preserve">            Cesium.Cartographic.fromDegrees(134.14501703920737,34.73882823960622,),</v>
      </c>
    </row>
    <row r="17492" spans="2:4" x14ac:dyDescent="0.55000000000000004">
      <c r="B17492" t="s">
        <v>3892</v>
      </c>
      <c r="D17492" t="str">
        <f t="shared" si="273"/>
        <v xml:space="preserve">            Cesium.Cartographic.fromDegrees(134.14533992188228,34.74092168569631,),</v>
      </c>
    </row>
    <row r="17493" spans="2:4" x14ac:dyDescent="0.55000000000000004">
      <c r="B17493" t="s">
        <v>3893</v>
      </c>
      <c r="D17493" t="str">
        <f t="shared" si="273"/>
        <v xml:space="preserve">            Cesium.Cartographic.fromDegrees(134.14566973105502,34.73995906815867,),</v>
      </c>
    </row>
    <row r="17494" spans="2:4" x14ac:dyDescent="0.55000000000000004">
      <c r="B17494" t="s">
        <v>13611</v>
      </c>
      <c r="D17494" t="str">
        <f t="shared" si="273"/>
        <v xml:space="preserve">            Cesium.Cartographic.fromDegrees(134.14405457520408,34.73945648399175,),</v>
      </c>
    </row>
    <row r="17495" spans="2:4" x14ac:dyDescent="0.55000000000000004">
      <c r="B17495" t="s">
        <v>3894</v>
      </c>
      <c r="D17495" t="str">
        <f t="shared" si="273"/>
        <v xml:space="preserve">            Cesium.Cartographic.fromDegrees(134.14614983389956,34.7401450233231,),</v>
      </c>
    </row>
    <row r="17496" spans="2:4" x14ac:dyDescent="0.55000000000000004">
      <c r="B17496" t="s">
        <v>3895</v>
      </c>
      <c r="D17496" t="str">
        <f t="shared" si="273"/>
        <v xml:space="preserve">            Cesium.Cartographic.fromDegrees(134.1449266459223,34.7401616591049,),</v>
      </c>
    </row>
    <row r="17497" spans="2:4" x14ac:dyDescent="0.55000000000000004">
      <c r="B17497" t="s">
        <v>3896</v>
      </c>
      <c r="D17497" t="str">
        <f t="shared" si="273"/>
        <v xml:space="preserve">            Cesium.Cartographic.fromDegrees(134.14612778312429,34.74023759774034,),</v>
      </c>
    </row>
    <row r="17498" spans="2:4" x14ac:dyDescent="0.55000000000000004">
      <c r="B17498" t="s">
        <v>3897</v>
      </c>
      <c r="D17498" t="str">
        <f t="shared" si="273"/>
        <v xml:space="preserve">            Cesium.Cartographic.fromDegrees(134.14464257495945,34.74021678451508,),</v>
      </c>
    </row>
    <row r="17499" spans="2:4" x14ac:dyDescent="0.55000000000000004">
      <c r="B17499" t="s">
        <v>3898</v>
      </c>
      <c r="D17499" t="str">
        <f t="shared" si="273"/>
        <v xml:space="preserve">            Cesium.Cartographic.fromDegrees(134.14573257722503,34.74114455103605,),</v>
      </c>
    </row>
    <row r="17500" spans="2:4" x14ac:dyDescent="0.55000000000000004">
      <c r="B17500" t="s">
        <v>3899</v>
      </c>
      <c r="D17500" t="str">
        <f t="shared" si="273"/>
        <v xml:space="preserve">            Cesium.Cartographic.fromDegrees(134.1452572122644,34.738865653942824,),</v>
      </c>
    </row>
    <row r="17501" spans="2:4" x14ac:dyDescent="0.55000000000000004">
      <c r="B17501" t="s">
        <v>3900</v>
      </c>
      <c r="D17501" t="str">
        <f t="shared" si="273"/>
        <v xml:space="preserve">            Cesium.Cartographic.fromDegrees(134.14507638830256,34.74155101496804,),</v>
      </c>
    </row>
    <row r="17502" spans="2:4" x14ac:dyDescent="0.55000000000000004">
      <c r="B17502" t="s">
        <v>3901</v>
      </c>
      <c r="D17502" t="str">
        <f t="shared" si="273"/>
        <v xml:space="preserve">            Cesium.Cartographic.fromDegrees(134.14396796899885,34.739122959259824,),</v>
      </c>
    </row>
    <row r="17503" spans="2:4" x14ac:dyDescent="0.55000000000000004">
      <c r="B17503" t="s">
        <v>3902</v>
      </c>
      <c r="D17503" t="str">
        <f t="shared" si="273"/>
        <v xml:space="preserve">            Cesium.Cartographic.fromDegrees(134.14433674605203,34.740234831760546,),</v>
      </c>
    </row>
    <row r="17504" spans="2:4" x14ac:dyDescent="0.55000000000000004">
      <c r="B17504" t="s">
        <v>3903</v>
      </c>
      <c r="D17504" t="str">
        <f t="shared" si="273"/>
        <v xml:space="preserve">            Cesium.Cartographic.fromDegrees(134.14486255022535,34.739531823395836,),</v>
      </c>
    </row>
    <row r="17505" spans="2:4" x14ac:dyDescent="0.55000000000000004">
      <c r="B17505" t="s">
        <v>3904</v>
      </c>
      <c r="D17505" t="str">
        <f t="shared" si="273"/>
        <v xml:space="preserve">            Cesium.Cartographic.fromDegrees(134.14639134624184,34.73958974443036,),</v>
      </c>
    </row>
    <row r="17506" spans="2:4" x14ac:dyDescent="0.55000000000000004">
      <c r="B17506" t="s">
        <v>3905</v>
      </c>
      <c r="D17506" t="str">
        <f t="shared" si="273"/>
        <v xml:space="preserve">            Cesium.Cartographic.fromDegrees(134.14427252821,34.7396605606385,),</v>
      </c>
    </row>
    <row r="17507" spans="2:4" x14ac:dyDescent="0.55000000000000004">
      <c r="B17507" t="s">
        <v>13612</v>
      </c>
      <c r="D17507" t="str">
        <f t="shared" si="273"/>
        <v xml:space="preserve">            Cesium.Cartographic.fromDegrees(134.1470677337891,34.73990564886203,),</v>
      </c>
    </row>
    <row r="17508" spans="2:4" x14ac:dyDescent="0.55000000000000004">
      <c r="B17508" t="s">
        <v>3906</v>
      </c>
      <c r="D17508" t="str">
        <f t="shared" si="273"/>
        <v xml:space="preserve">            Cesium.Cartographic.fromDegrees(134.1447040174496,34.74201347997385,),</v>
      </c>
    </row>
    <row r="17509" spans="2:4" x14ac:dyDescent="0.55000000000000004">
      <c r="B17509" t="s">
        <v>3907</v>
      </c>
      <c r="D17509" t="str">
        <f t="shared" si="273"/>
        <v xml:space="preserve">            Cesium.Cartographic.fromDegrees(134.1447052382492,34.74147635419482,),</v>
      </c>
    </row>
    <row r="17510" spans="2:4" x14ac:dyDescent="0.55000000000000004">
      <c r="B17510" t="s">
        <v>3908</v>
      </c>
      <c r="D17510" t="str">
        <f t="shared" si="273"/>
        <v xml:space="preserve">            Cesium.Cartographic.fromDegrees(134.14519135173214,34.739013725371215,),</v>
      </c>
    </row>
    <row r="17511" spans="2:4" x14ac:dyDescent="0.55000000000000004">
      <c r="B17511" t="s">
        <v>3909</v>
      </c>
      <c r="D17511" t="str">
        <f t="shared" si="273"/>
        <v xml:space="preserve">            Cesium.Cartographic.fromDegrees(134.14460234466793,34.73869794581539,),</v>
      </c>
    </row>
    <row r="17512" spans="2:4" x14ac:dyDescent="0.55000000000000004">
      <c r="B17512" t="s">
        <v>13613</v>
      </c>
      <c r="D17512" t="str">
        <f t="shared" si="273"/>
        <v xml:space="preserve">            Cesium.Cartographic.fromDegrees(134.14472531262916,34.74225429471396,),</v>
      </c>
    </row>
    <row r="17513" spans="2:4" x14ac:dyDescent="0.55000000000000004">
      <c r="B17513" t="s">
        <v>3910</v>
      </c>
      <c r="D17513" t="str">
        <f t="shared" si="273"/>
        <v xml:space="preserve">            Cesium.Cartographic.fromDegrees(134.1453637355214,34.7400512044765,),</v>
      </c>
    </row>
    <row r="17514" spans="2:4" x14ac:dyDescent="0.55000000000000004">
      <c r="B17514" t="s">
        <v>3911</v>
      </c>
      <c r="D17514" t="str">
        <f t="shared" si="273"/>
        <v xml:space="preserve">            Cesium.Cartographic.fromDegrees(134.14549466097134,34.74010697133843,),</v>
      </c>
    </row>
    <row r="17515" spans="2:4" x14ac:dyDescent="0.55000000000000004">
      <c r="B17515" t="s">
        <v>3912</v>
      </c>
      <c r="D17515" t="str">
        <f t="shared" si="273"/>
        <v xml:space="preserve">            Cesium.Cartographic.fromDegrees(134.1447980347653,34.73908720345915,),</v>
      </c>
    </row>
    <row r="17516" spans="2:4" x14ac:dyDescent="0.55000000000000004">
      <c r="B17516" t="s">
        <v>3913</v>
      </c>
      <c r="D17516" t="str">
        <f t="shared" si="273"/>
        <v xml:space="preserve">            Cesium.Cartographic.fromDegrees(134.14416298168203,34.73980856399404,),</v>
      </c>
    </row>
    <row r="17517" spans="2:4" x14ac:dyDescent="0.55000000000000004">
      <c r="B17517" t="s">
        <v>3914</v>
      </c>
      <c r="D17517" t="str">
        <f t="shared" si="273"/>
        <v xml:space="preserve">            Cesium.Cartographic.fromDegrees(134.14518866469905,34.74019910737408,),</v>
      </c>
    </row>
    <row r="17518" spans="2:4" x14ac:dyDescent="0.55000000000000004">
      <c r="B17518" t="s">
        <v>3915</v>
      </c>
      <c r="D17518" t="str">
        <f t="shared" si="273"/>
        <v xml:space="preserve">            Cesium.Cartographic.fromDegrees(134.14527292668652,34.74156984029852,),</v>
      </c>
    </row>
    <row r="17519" spans="2:4" x14ac:dyDescent="0.55000000000000004">
      <c r="B17519" t="s">
        <v>13614</v>
      </c>
      <c r="D17519" t="str">
        <f t="shared" si="273"/>
        <v xml:space="preserve">            Cesium.Cartographic.fromDegrees(134.14506126845626,34.738587526496104,),</v>
      </c>
    </row>
    <row r="17520" spans="2:4" x14ac:dyDescent="0.55000000000000004">
      <c r="B17520" t="s">
        <v>3916</v>
      </c>
      <c r="D17520" t="str">
        <f t="shared" si="273"/>
        <v xml:space="preserve">            Cesium.Cartographic.fromDegrees(134.14630360362654,34.73975630473538,),</v>
      </c>
    </row>
    <row r="17521" spans="2:4" x14ac:dyDescent="0.55000000000000004">
      <c r="B17521" t="s">
        <v>3917</v>
      </c>
      <c r="D17521" t="str">
        <f t="shared" si="273"/>
        <v xml:space="preserve">            Cesium.Cartographic.fromDegrees(134.14533925062167,34.74121803106737,),</v>
      </c>
    </row>
    <row r="17522" spans="2:4" x14ac:dyDescent="0.55000000000000004">
      <c r="B17522" t="s">
        <v>3918</v>
      </c>
      <c r="D17522" t="str">
        <f t="shared" si="273"/>
        <v xml:space="preserve">            Cesium.Cartographic.fromDegrees(134.1449452506502,34.74158785543315,),</v>
      </c>
    </row>
    <row r="17523" spans="2:4" x14ac:dyDescent="0.55000000000000004">
      <c r="B17523" t="s">
        <v>3919</v>
      </c>
      <c r="D17523" t="str">
        <f t="shared" si="273"/>
        <v xml:space="preserve">            Cesium.Cartographic.fromDegrees(134.1452321806045,34.74027326132117,),</v>
      </c>
    </row>
    <row r="17524" spans="2:4" x14ac:dyDescent="0.55000000000000004">
      <c r="B17524" t="s">
        <v>3920</v>
      </c>
      <c r="D17524" t="str">
        <f t="shared" si="273"/>
        <v xml:space="preserve">            Cesium.Cartographic.fromDegrees(134.14663006389557,34.74027541211605,),</v>
      </c>
    </row>
    <row r="17525" spans="2:4" x14ac:dyDescent="0.55000000000000004">
      <c r="B17525" t="s">
        <v>3921</v>
      </c>
      <c r="D17525" t="str">
        <f t="shared" si="273"/>
        <v xml:space="preserve">            Cesium.Cartographic.fromDegrees(134.1452291162162,34.74162533740325,),</v>
      </c>
    </row>
    <row r="17526" spans="2:4" x14ac:dyDescent="0.55000000000000004">
      <c r="B17526" t="s">
        <v>3922</v>
      </c>
      <c r="D17526" t="str">
        <f t="shared" si="273"/>
        <v xml:space="preserve">            Cesium.Cartographic.fromDegrees(134.14551843080264,34.73925501151837,),</v>
      </c>
    </row>
    <row r="17527" spans="2:4" x14ac:dyDescent="0.55000000000000004">
      <c r="B17527" t="s">
        <v>3923</v>
      </c>
      <c r="D17527" t="str">
        <f t="shared" si="273"/>
        <v xml:space="preserve">            Cesium.Cartographic.fromDegrees(134.14477076497306,34.74147645565826,),</v>
      </c>
    </row>
    <row r="17528" spans="2:4" x14ac:dyDescent="0.55000000000000004">
      <c r="B17528" t="s">
        <v>3924</v>
      </c>
      <c r="D17528" t="str">
        <f t="shared" si="273"/>
        <v xml:space="preserve">            Cesium.Cartographic.fromDegrees(134.14490080915942,34.74192117660947,),</v>
      </c>
    </row>
    <row r="17529" spans="2:4" x14ac:dyDescent="0.55000000000000004">
      <c r="B17529" t="s">
        <v>13615</v>
      </c>
      <c r="D17529" t="str">
        <f t="shared" si="273"/>
        <v xml:space="preserve">            Cesium.Cartographic.fromDegrees(134.14492853788775,34.73932818724484,),</v>
      </c>
    </row>
    <row r="17530" spans="2:4" x14ac:dyDescent="0.55000000000000004">
      <c r="B17530" t="s">
        <v>3925</v>
      </c>
      <c r="D17530" t="str">
        <f t="shared" si="273"/>
        <v xml:space="preserve">            Cesium.Cartographic.fromDegrees(134.1451857675649,34.74147709744133,),</v>
      </c>
    </row>
    <row r="17531" spans="2:4" x14ac:dyDescent="0.55000000000000004">
      <c r="B17531" t="s">
        <v>3927</v>
      </c>
      <c r="D17531" t="str">
        <f t="shared" si="273"/>
        <v xml:space="preserve">            Cesium.Cartographic.fromDegrees(134.1448186984955,34.7396058421142,),</v>
      </c>
    </row>
    <row r="17532" spans="2:4" x14ac:dyDescent="0.55000000000000004">
      <c r="B17532" t="s">
        <v>3928</v>
      </c>
      <c r="D17532" t="str">
        <f t="shared" si="273"/>
        <v xml:space="preserve">            Cesium.Cartographic.fromDegrees(134.14492576297863,34.74055061255297,),</v>
      </c>
    </row>
    <row r="17533" spans="2:4" x14ac:dyDescent="0.55000000000000004">
      <c r="B17533" t="s">
        <v>3926</v>
      </c>
      <c r="D17533" t="str">
        <f t="shared" si="273"/>
        <v xml:space="preserve">            Cesium.Cartographic.fromDegrees(134.14579864775843,34.74090387116209,),</v>
      </c>
    </row>
    <row r="17534" spans="2:4" x14ac:dyDescent="0.55000000000000004">
      <c r="B17534" t="s">
        <v>3929</v>
      </c>
      <c r="D17534" t="str">
        <f t="shared" si="273"/>
        <v xml:space="preserve">            Cesium.Cartographic.fromDegrees(134.14650105528216,34.73936765310057,),</v>
      </c>
    </row>
    <row r="17535" spans="2:4" x14ac:dyDescent="0.55000000000000004">
      <c r="B17535" t="s">
        <v>3930</v>
      </c>
      <c r="D17535" t="str">
        <f t="shared" si="273"/>
        <v xml:space="preserve">            Cesium.Cartographic.fromDegrees(134.14472598610897,34.741957948962124,),</v>
      </c>
    </row>
    <row r="17536" spans="2:4" x14ac:dyDescent="0.55000000000000004">
      <c r="B17536" t="s">
        <v>3931</v>
      </c>
      <c r="D17536" t="str">
        <f t="shared" si="273"/>
        <v xml:space="preserve">            Cesium.Cartographic.fromDegrees(134.14645486973453,34.740478881664025,),</v>
      </c>
    </row>
    <row r="17537" spans="2:4" x14ac:dyDescent="0.55000000000000004">
      <c r="B17537" t="s">
        <v>3932</v>
      </c>
      <c r="D17537" t="str">
        <f t="shared" si="273"/>
        <v xml:space="preserve">            Cesium.Cartographic.fromDegrees(134.14481377630517,34.74177286852587,),</v>
      </c>
    </row>
    <row r="17538" spans="2:4" x14ac:dyDescent="0.55000000000000004">
      <c r="B17538" t="s">
        <v>3933</v>
      </c>
      <c r="D17538" t="str">
        <f t="shared" si="273"/>
        <v xml:space="preserve">            Cesium.Cartographic.fromDegrees(134.1445742269283,34.741457629328934,),</v>
      </c>
    </row>
    <row r="17539" spans="2:4" x14ac:dyDescent="0.55000000000000004">
      <c r="B17539" t="s">
        <v>13616</v>
      </c>
      <c r="D17539" t="str">
        <f t="shared" ref="D17539:D17602" si="274">"            Cesium.Cartographic.fromDegrees(" &amp; B17539 &amp; "," &amp; C17539 &amp; "),"</f>
        <v xml:space="preserve">            Cesium.Cartographic.fromDegrees(134.14671730667092,34.740331110732,),</v>
      </c>
    </row>
    <row r="17540" spans="2:4" x14ac:dyDescent="0.55000000000000004">
      <c r="B17540" t="s">
        <v>3934</v>
      </c>
      <c r="D17540" t="str">
        <f t="shared" si="274"/>
        <v xml:space="preserve">            Cesium.Cartographic.fromDegrees(134.14483974104226,34.73995778652518,),</v>
      </c>
    </row>
    <row r="17541" spans="2:4" x14ac:dyDescent="0.55000000000000004">
      <c r="B17541" t="s">
        <v>3935</v>
      </c>
      <c r="D17541" t="str">
        <f t="shared" si="274"/>
        <v xml:space="preserve">            Cesium.Cartographic.fromDegrees(134.14671922231025,34.73947911711231,),</v>
      </c>
    </row>
    <row r="17542" spans="2:4" x14ac:dyDescent="0.55000000000000004">
      <c r="B17542" t="s">
        <v>3936</v>
      </c>
      <c r="D17542" t="str">
        <f t="shared" si="274"/>
        <v xml:space="preserve">            Cesium.Cartographic.fromDegrees(134.14523373371,34.73958796220687,),</v>
      </c>
    </row>
    <row r="17543" spans="2:4" x14ac:dyDescent="0.55000000000000004">
      <c r="B17543" t="s">
        <v>13617</v>
      </c>
      <c r="D17543" t="str">
        <f t="shared" si="274"/>
        <v xml:space="preserve">            Cesium.Cartographic.fromDegrees(134.14604137675664,34.739811466874926,),</v>
      </c>
    </row>
    <row r="17544" spans="2:4" x14ac:dyDescent="0.55000000000000004">
      <c r="B17544" t="s">
        <v>3937</v>
      </c>
      <c r="D17544" t="str">
        <f t="shared" si="274"/>
        <v xml:space="preserve">            Cesium.Cartographic.fromDegrees(134.1451649331594,34.741032545439055,),</v>
      </c>
    </row>
    <row r="17545" spans="2:4" x14ac:dyDescent="0.55000000000000004">
      <c r="B17545" t="s">
        <v>3938</v>
      </c>
      <c r="D17545" t="str">
        <f t="shared" si="274"/>
        <v xml:space="preserve">            Cesium.Cartographic.fromDegrees(134.1448193295073,34.739328018270086,),</v>
      </c>
    </row>
    <row r="17546" spans="2:4" x14ac:dyDescent="0.55000000000000004">
      <c r="B17546" t="s">
        <v>3939</v>
      </c>
      <c r="D17546" t="str">
        <f t="shared" si="274"/>
        <v xml:space="preserve">            Cesium.Cartographic.fromDegrees(134.1445520897805,34.74158724668531,),</v>
      </c>
    </row>
    <row r="17547" spans="2:4" x14ac:dyDescent="0.55000000000000004">
      <c r="B17547" t="s">
        <v>3940</v>
      </c>
      <c r="D17547" t="str">
        <f t="shared" si="274"/>
        <v xml:space="preserve">            Cesium.Cartographic.fromDegrees(134.14612636269732,34.740867332027754,),</v>
      </c>
    </row>
    <row r="17548" spans="2:4" x14ac:dyDescent="0.55000000000000004">
      <c r="B17548" t="s">
        <v>3941</v>
      </c>
      <c r="D17548" t="str">
        <f t="shared" si="274"/>
        <v xml:space="preserve">            Cesium.Cartographic.fromDegrees(134.14485977432318,34.74075424872149,),</v>
      </c>
    </row>
    <row r="17549" spans="2:4" x14ac:dyDescent="0.55000000000000004">
      <c r="B17549" t="s">
        <v>3942</v>
      </c>
      <c r="D17549" t="str">
        <f t="shared" si="274"/>
        <v xml:space="preserve">            Cesium.Cartographic.fromDegrees(134.14516547906166,34.74079176470458,),</v>
      </c>
    </row>
    <row r="17550" spans="2:4" x14ac:dyDescent="0.55000000000000004">
      <c r="B17550" t="s">
        <v>3943</v>
      </c>
      <c r="D17550" t="str">
        <f t="shared" si="274"/>
        <v xml:space="preserve">            Cesium.Cartographic.fromDegrees(134.1456667994739,34.74125557963294,),</v>
      </c>
    </row>
    <row r="17551" spans="2:4" x14ac:dyDescent="0.55000000000000004">
      <c r="B17551" t="s">
        <v>3944</v>
      </c>
      <c r="D17551" t="str">
        <f t="shared" si="274"/>
        <v xml:space="preserve">            Cesium.Cartographic.fromDegrees(134.14577714051305,34.74075566481202,),</v>
      </c>
    </row>
    <row r="17552" spans="2:4" x14ac:dyDescent="0.55000000000000004">
      <c r="B17552" t="s">
        <v>3945</v>
      </c>
      <c r="D17552" t="str">
        <f t="shared" si="274"/>
        <v xml:space="preserve">            Cesium.Cartographic.fromDegrees(134.14468242767813,34.74190231669443,),</v>
      </c>
    </row>
    <row r="17553" spans="2:4" x14ac:dyDescent="0.55000000000000004">
      <c r="B17553" t="s">
        <v>3946</v>
      </c>
      <c r="D17553" t="str">
        <f t="shared" si="274"/>
        <v xml:space="preserve">            Cesium.Cartographic.fromDegrees(134.1460408334156,34.7400522475341,),</v>
      </c>
    </row>
    <row r="17554" spans="2:4" x14ac:dyDescent="0.55000000000000004">
      <c r="B17554" t="s">
        <v>3947</v>
      </c>
      <c r="D17554" t="str">
        <f t="shared" si="274"/>
        <v xml:space="preserve">            Cesium.Cartographic.fromDegrees(134.14549432562833,34.74025514420471,),</v>
      </c>
    </row>
    <row r="17555" spans="2:4" x14ac:dyDescent="0.55000000000000004">
      <c r="B17555" t="s">
        <v>3948</v>
      </c>
      <c r="D17555" t="str">
        <f t="shared" si="274"/>
        <v xml:space="preserve">            Cesium.Cartographic.fromDegrees(134.14557909553125,34.74140361766076,),</v>
      </c>
    </row>
    <row r="17556" spans="2:4" x14ac:dyDescent="0.55000000000000004">
      <c r="B17556" t="s">
        <v>3949</v>
      </c>
      <c r="D17556" t="str">
        <f t="shared" si="274"/>
        <v xml:space="preserve">            Cesium.Cartographic.fromDegrees(134.14477148035127,34.74116158849312,),</v>
      </c>
    </row>
    <row r="17557" spans="2:4" x14ac:dyDescent="0.55000000000000004">
      <c r="B17557" t="s">
        <v>3950</v>
      </c>
      <c r="D17557" t="str">
        <f t="shared" si="274"/>
        <v xml:space="preserve">            Cesium.Cartographic.fromDegrees(134.14510007889723,34.74073609869557,),</v>
      </c>
    </row>
    <row r="17558" spans="2:4" x14ac:dyDescent="0.55000000000000004">
      <c r="B17558" t="s">
        <v>13618</v>
      </c>
      <c r="D17558" t="str">
        <f t="shared" si="274"/>
        <v xml:space="preserve">            Cesium.Cartographic.fromDegrees(134.14450756243082,34.74195761052923,),</v>
      </c>
    </row>
    <row r="17559" spans="2:4" x14ac:dyDescent="0.55000000000000004">
      <c r="B17559" t="s">
        <v>3951</v>
      </c>
      <c r="D17559" t="str">
        <f t="shared" si="274"/>
        <v xml:space="preserve">            Cesium.Cartographic.fromDegrees(134.14621694631268,34.73944130361951,),</v>
      </c>
    </row>
    <row r="17560" spans="2:4" x14ac:dyDescent="0.55000000000000004">
      <c r="B17560" t="s">
        <v>3952</v>
      </c>
      <c r="D17560" t="str">
        <f t="shared" si="274"/>
        <v xml:space="preserve">            Cesium.Cartographic.fromDegrees(134.1451223409609,34.740550916474554,),</v>
      </c>
    </row>
    <row r="17561" spans="2:4" x14ac:dyDescent="0.55000000000000004">
      <c r="B17561" t="s">
        <v>13619</v>
      </c>
      <c r="D17561" t="str">
        <f t="shared" si="274"/>
        <v xml:space="preserve">            Cesium.Cartographic.fromDegrees(134.14515926379295,34.74353295976571,),</v>
      </c>
    </row>
    <row r="17562" spans="2:4" x14ac:dyDescent="0.55000000000000004">
      <c r="B17562" t="s">
        <v>3953</v>
      </c>
      <c r="D17562" t="str">
        <f t="shared" si="274"/>
        <v xml:space="preserve">            Cesium.Cartographic.fromDegrees(134.14586542911152,34.740348324212825,),</v>
      </c>
    </row>
    <row r="17563" spans="2:4" x14ac:dyDescent="0.55000000000000004">
      <c r="B17563" t="s">
        <v>3954</v>
      </c>
      <c r="D17563" t="str">
        <f t="shared" si="274"/>
        <v xml:space="preserve">            Cesium.Cartographic.fromDegrees(134.14519143570013,34.73897668185056,),</v>
      </c>
    </row>
    <row r="17564" spans="2:4" x14ac:dyDescent="0.55000000000000004">
      <c r="B17564" t="s">
        <v>3955</v>
      </c>
      <c r="D17564" t="str">
        <f t="shared" si="274"/>
        <v xml:space="preserve">            Cesium.Cartographic.fromDegrees(134.14481394459412,34.74169878206048,),</v>
      </c>
    </row>
    <row r="17565" spans="2:4" x14ac:dyDescent="0.55000000000000004">
      <c r="B17565" t="s">
        <v>3956</v>
      </c>
      <c r="D17565" t="str">
        <f t="shared" si="274"/>
        <v xml:space="preserve">            Cesium.Cartographic.fromDegrees(134.14447146418476,34.73862365604052,),</v>
      </c>
    </row>
    <row r="17566" spans="2:4" x14ac:dyDescent="0.55000000000000004">
      <c r="B17566" t="s">
        <v>3957</v>
      </c>
      <c r="D17566" t="str">
        <f t="shared" si="274"/>
        <v xml:space="preserve">            Cesium.Cartographic.fromDegrees(134.1466764968873,34.73905305352088,),</v>
      </c>
    </row>
    <row r="17567" spans="2:4" x14ac:dyDescent="0.55000000000000004">
      <c r="B17567" t="s">
        <v>3958</v>
      </c>
      <c r="D17567" t="str">
        <f t="shared" si="274"/>
        <v xml:space="preserve">            Cesium.Cartographic.fromDegrees(134.14492336633148,34.74160634340824,),</v>
      </c>
    </row>
    <row r="17568" spans="2:4" x14ac:dyDescent="0.55000000000000004">
      <c r="B17568" t="s">
        <v>3959</v>
      </c>
      <c r="D17568" t="str">
        <f t="shared" si="274"/>
        <v xml:space="preserve">            Cesium.Cartographic.fromDegrees(134.14643486290714,34.73966389784944,),</v>
      </c>
    </row>
    <row r="17569" spans="2:4" x14ac:dyDescent="0.55000000000000004">
      <c r="B17569" t="s">
        <v>3960</v>
      </c>
      <c r="D17569" t="str">
        <f t="shared" si="274"/>
        <v xml:space="preserve">            Cesium.Cartographic.fromDegrees(134.1441862585854,34.73917886361519,),</v>
      </c>
    </row>
    <row r="17570" spans="2:4" x14ac:dyDescent="0.55000000000000004">
      <c r="B17570" t="s">
        <v>3961</v>
      </c>
      <c r="D17570" t="str">
        <f t="shared" si="274"/>
        <v xml:space="preserve">            Cesium.Cartographic.fromDegrees(134.1469604793559,34.739034967152136,),</v>
      </c>
    </row>
    <row r="17571" spans="2:4" x14ac:dyDescent="0.55000000000000004">
      <c r="B17571" t="s">
        <v>13620</v>
      </c>
      <c r="D17571" t="str">
        <f t="shared" si="274"/>
        <v xml:space="preserve">            Cesium.Cartographic.fromDegrees(134.14508134560378,34.7393654671182,),</v>
      </c>
    </row>
    <row r="17572" spans="2:4" x14ac:dyDescent="0.55000000000000004">
      <c r="B17572" t="s">
        <v>3962</v>
      </c>
      <c r="D17572" t="str">
        <f t="shared" si="274"/>
        <v xml:space="preserve">            Cesium.Cartographic.fromDegrees(134.14527385000562,34.7411623651992,),</v>
      </c>
    </row>
    <row r="17573" spans="2:4" x14ac:dyDescent="0.55000000000000004">
      <c r="B17573" t="s">
        <v>13621</v>
      </c>
      <c r="D17573" t="str">
        <f t="shared" si="274"/>
        <v xml:space="preserve">            Cesium.Cartographic.fromDegrees(134.14717881229421,34.739072343739664,),</v>
      </c>
    </row>
    <row r="17574" spans="2:4" x14ac:dyDescent="0.55000000000000004">
      <c r="B17574" t="s">
        <v>3963</v>
      </c>
      <c r="D17574" t="str">
        <f t="shared" si="274"/>
        <v xml:space="preserve">            Cesium.Cartographic.fromDegrees(134.14459615340476,34.741420620141774,),</v>
      </c>
    </row>
    <row r="17575" spans="2:4" x14ac:dyDescent="0.55000000000000004">
      <c r="B17575" t="s">
        <v>3964</v>
      </c>
      <c r="D17575" t="str">
        <f t="shared" si="274"/>
        <v xml:space="preserve">            Cesium.Cartographic.fromDegrees(134.1449303036527,34.738550279788605,),</v>
      </c>
    </row>
    <row r="17576" spans="2:4" x14ac:dyDescent="0.55000000000000004">
      <c r="B17576" t="s">
        <v>3965</v>
      </c>
      <c r="D17576" t="str">
        <f t="shared" si="274"/>
        <v xml:space="preserve">            Cesium.Cartographic.fromDegrees(134.14516648686407,34.740347246431014,),</v>
      </c>
    </row>
    <row r="17577" spans="2:4" x14ac:dyDescent="0.55000000000000004">
      <c r="B17577" t="s">
        <v>3966</v>
      </c>
      <c r="D17577" t="str">
        <f t="shared" si="274"/>
        <v xml:space="preserve">            Cesium.Cartographic.fromDegrees(134.14466454317878,34.74016125338844,),</v>
      </c>
    </row>
    <row r="17578" spans="2:4" x14ac:dyDescent="0.55000000000000004">
      <c r="B17578" t="s">
        <v>3967</v>
      </c>
      <c r="D17578" t="str">
        <f t="shared" si="274"/>
        <v xml:space="preserve">            Cesium.Cartographic.fromDegrees(134.14503556125834,34.7402914790828,),</v>
      </c>
    </row>
    <row r="17579" spans="2:4" x14ac:dyDescent="0.55000000000000004">
      <c r="B17579" t="s">
        <v>3968</v>
      </c>
      <c r="D17579" t="str">
        <f t="shared" si="274"/>
        <v xml:space="preserve">            Cesium.Cartographic.fromDegrees(134.14468634297566,34.74017980883166,),</v>
      </c>
    </row>
    <row r="17580" spans="2:4" x14ac:dyDescent="0.55000000000000004">
      <c r="B17580" t="s">
        <v>3969</v>
      </c>
      <c r="D17580" t="str">
        <f t="shared" si="274"/>
        <v xml:space="preserve">            Cesium.Cartographic.fromDegrees(134.14514296504146,34.74108807647703,),</v>
      </c>
    </row>
    <row r="17581" spans="2:4" x14ac:dyDescent="0.55000000000000004">
      <c r="B17581" t="s">
        <v>13622</v>
      </c>
      <c r="D17581" t="str">
        <f t="shared" si="274"/>
        <v xml:space="preserve">            Cesium.Cartographic.fromDegrees(134.1461720099241,34.73999688425668,),</v>
      </c>
    </row>
    <row r="17582" spans="2:4" x14ac:dyDescent="0.55000000000000004">
      <c r="B17582" t="s">
        <v>3970</v>
      </c>
      <c r="D17582" t="str">
        <f t="shared" si="274"/>
        <v xml:space="preserve">            Cesium.Cartographic.fromDegrees(134.14649988789236,34.739886257813026,),</v>
      </c>
    </row>
    <row r="17583" spans="2:4" x14ac:dyDescent="0.55000000000000004">
      <c r="B17583" t="s">
        <v>3971</v>
      </c>
      <c r="D17583" t="str">
        <f t="shared" si="274"/>
        <v xml:space="preserve">            Cesium.Cartographic.fromDegrees(134.14463849030204,34.742013378473146,),</v>
      </c>
    </row>
    <row r="17584" spans="2:4" x14ac:dyDescent="0.55000000000000004">
      <c r="B17584" t="s">
        <v>3972</v>
      </c>
      <c r="D17584" t="str">
        <f t="shared" si="274"/>
        <v xml:space="preserve">            Cesium.Cartographic.fromDegrees(134.1463017254397,34.740589776539366,),</v>
      </c>
    </row>
    <row r="17585" spans="2:4" x14ac:dyDescent="0.55000000000000004">
      <c r="B17585" t="s">
        <v>3973</v>
      </c>
      <c r="D17585" t="str">
        <f t="shared" si="274"/>
        <v xml:space="preserve">            Cesium.Cartographic.fromDegrees(134.14606351109288,34.7396818493182,),</v>
      </c>
    </row>
    <row r="17586" spans="2:4" x14ac:dyDescent="0.55000000000000004">
      <c r="B17586" t="s">
        <v>3974</v>
      </c>
      <c r="D17586" t="str">
        <f t="shared" si="274"/>
        <v xml:space="preserve">            Cesium.Cartographic.fromDegrees(134.14516967809286,34.738939604986726,),</v>
      </c>
    </row>
    <row r="17587" spans="2:4" x14ac:dyDescent="0.55000000000000004">
      <c r="B17587" t="s">
        <v>3975</v>
      </c>
      <c r="D17587" t="str">
        <f t="shared" si="274"/>
        <v xml:space="preserve">            Cesium.Cartographic.fromDegrees(134.14549646339708,34.73931054259353,),</v>
      </c>
    </row>
    <row r="17588" spans="2:4" x14ac:dyDescent="0.55000000000000004">
      <c r="B17588" t="s">
        <v>3976</v>
      </c>
      <c r="D17588" t="str">
        <f t="shared" si="274"/>
        <v xml:space="preserve">            Cesium.Cartographic.fromDegrees(134.1447063748275,34.74097627116377,),</v>
      </c>
    </row>
    <row r="17589" spans="2:4" x14ac:dyDescent="0.55000000000000004">
      <c r="B17589" t="s">
        <v>3977</v>
      </c>
      <c r="D17589" t="str">
        <f t="shared" si="274"/>
        <v xml:space="preserve">            Cesium.Cartographic.fromDegrees(134.14538759055793,34.73916220156419,),</v>
      </c>
    </row>
    <row r="17590" spans="2:4" x14ac:dyDescent="0.55000000000000004">
      <c r="B17590" t="s">
        <v>3978</v>
      </c>
      <c r="D17590" t="str">
        <f t="shared" si="274"/>
        <v xml:space="preserve">            Cesium.Cartographic.fromDegrees(134.14551654476554,34.74008848363308,),</v>
      </c>
    </row>
    <row r="17591" spans="2:4" x14ac:dyDescent="0.55000000000000004">
      <c r="B17591" t="s">
        <v>3979</v>
      </c>
      <c r="D17591" t="str">
        <f t="shared" si="274"/>
        <v xml:space="preserve">            Cesium.Cartographic.fromDegrees(134.14520861740948,34.741032612919625,),</v>
      </c>
    </row>
    <row r="17592" spans="2:4" x14ac:dyDescent="0.55000000000000004">
      <c r="B17592" t="s">
        <v>3980</v>
      </c>
      <c r="D17592" t="str">
        <f t="shared" si="274"/>
        <v xml:space="preserve">            Cesium.Cartographic.fromDegrees(134.14610452061459,34.74086729845414,),</v>
      </c>
    </row>
    <row r="17593" spans="2:4" x14ac:dyDescent="0.55000000000000004">
      <c r="B17593" t="s">
        <v>3981</v>
      </c>
      <c r="D17593" t="str">
        <f t="shared" si="274"/>
        <v xml:space="preserve">            Cesium.Cartographic.fromDegrees(134.14617155049203,34.740200621674504,),</v>
      </c>
    </row>
    <row r="17594" spans="2:4" x14ac:dyDescent="0.55000000000000004">
      <c r="B17594" t="s">
        <v>13623</v>
      </c>
      <c r="D17594" t="str">
        <f t="shared" si="274"/>
        <v xml:space="preserve">            Cesium.Cartographic.fromDegrees(134.14518954639883,34.739810154041876,),</v>
      </c>
    </row>
    <row r="17595" spans="2:4" x14ac:dyDescent="0.55000000000000004">
      <c r="B17595" t="s">
        <v>3982</v>
      </c>
      <c r="D17595" t="str">
        <f t="shared" si="274"/>
        <v xml:space="preserve">            Cesium.Cartographic.fromDegrees(134.14510457339907,34.73875428753483,),</v>
      </c>
    </row>
    <row r="17596" spans="2:4" x14ac:dyDescent="0.55000000000000004">
      <c r="B17596" t="s">
        <v>3983</v>
      </c>
      <c r="D17596" t="str">
        <f t="shared" si="274"/>
        <v xml:space="preserve">            Cesium.Cartographic.fromDegrees(134.14472985842167,34.74025396284879,),</v>
      </c>
    </row>
    <row r="17597" spans="2:4" x14ac:dyDescent="0.55000000000000004">
      <c r="B17597" t="s">
        <v>3984</v>
      </c>
      <c r="D17597" t="str">
        <f t="shared" si="274"/>
        <v xml:space="preserve">            Cesium.Cartographic.fromDegrees(134.14601936775094,34.739885519780465,),</v>
      </c>
    </row>
    <row r="17598" spans="2:4" x14ac:dyDescent="0.55000000000000004">
      <c r="B17598" t="s">
        <v>3985</v>
      </c>
      <c r="D17598" t="str">
        <f t="shared" si="274"/>
        <v xml:space="preserve">            Cesium.Cartographic.fromDegrees(134.14614845541757,34.74075623602723,),</v>
      </c>
    </row>
    <row r="17599" spans="2:4" x14ac:dyDescent="0.55000000000000004">
      <c r="B17599" t="s">
        <v>3986</v>
      </c>
      <c r="D17599" t="str">
        <f t="shared" si="274"/>
        <v xml:space="preserve">            Cesium.Cartographic.fromDegrees(134.14486473718233,34.73856870013464,),</v>
      </c>
    </row>
    <row r="17600" spans="2:4" x14ac:dyDescent="0.55000000000000004">
      <c r="B17600" t="s">
        <v>3987</v>
      </c>
      <c r="D17600" t="str">
        <f t="shared" si="274"/>
        <v xml:space="preserve">            Cesium.Cartographic.fromDegrees(134.14507701849791,34.74127319099233,),</v>
      </c>
    </row>
    <row r="17601" spans="2:4" x14ac:dyDescent="0.55000000000000004">
      <c r="B17601" t="s">
        <v>3988</v>
      </c>
      <c r="D17601" t="str">
        <f t="shared" si="274"/>
        <v xml:space="preserve">            Cesium.Cartographic.fromDegrees(134.14474867021386,34.74158755121787,),</v>
      </c>
    </row>
    <row r="17602" spans="2:4" x14ac:dyDescent="0.55000000000000004">
      <c r="B17602" t="s">
        <v>13624</v>
      </c>
      <c r="D17602" t="str">
        <f t="shared" si="274"/>
        <v xml:space="preserve">            Cesium.Cartographic.fromDegrees(134.14653535919865,34.7435350780739,),</v>
      </c>
    </row>
    <row r="17603" spans="2:4" x14ac:dyDescent="0.55000000000000004">
      <c r="B17603" t="s">
        <v>13625</v>
      </c>
      <c r="D17603" t="str">
        <f t="shared" ref="D17603:D17666" si="275">"            Cesium.Cartographic.fromDegrees(" &amp; B17603 &amp; "," &amp; C17603 &amp; "),"</f>
        <v xml:space="preserve">            Cesium.Cartographic.fromDegrees(134.14527876007247,34.738995338323214,),</v>
      </c>
    </row>
    <row r="17604" spans="2:4" x14ac:dyDescent="0.55000000000000004">
      <c r="B17604" t="s">
        <v>3989</v>
      </c>
      <c r="D17604" t="str">
        <f t="shared" si="275"/>
        <v xml:space="preserve">            Cesium.Cartographic.fromDegrees(134.14510243121453,34.739698889220186,),</v>
      </c>
    </row>
    <row r="17605" spans="2:4" x14ac:dyDescent="0.55000000000000004">
      <c r="B17605" t="s">
        <v>3990</v>
      </c>
      <c r="D17605" t="str">
        <f t="shared" si="275"/>
        <v xml:space="preserve">            Cesium.Cartographic.fromDegrees(134.1459296584887,34.74092259451239,),</v>
      </c>
    </row>
    <row r="17606" spans="2:4" x14ac:dyDescent="0.55000000000000004">
      <c r="B17606" t="s">
        <v>13626</v>
      </c>
      <c r="D17606" t="str">
        <f t="shared" si="275"/>
        <v xml:space="preserve">            Cesium.Cartographic.fromDegrees(134.1473216994948,34.74353628155515,),</v>
      </c>
    </row>
    <row r="17607" spans="2:4" x14ac:dyDescent="0.55000000000000004">
      <c r="B17607" t="s">
        <v>3991</v>
      </c>
      <c r="D17607" t="str">
        <f t="shared" si="275"/>
        <v xml:space="preserve">            Cesium.Cartographic.fromDegrees(134.1446195959882,34.740716833505566,),</v>
      </c>
    </row>
    <row r="17608" spans="2:4" x14ac:dyDescent="0.55000000000000004">
      <c r="B17608" t="s">
        <v>3992</v>
      </c>
      <c r="D17608" t="str">
        <f t="shared" si="275"/>
        <v xml:space="preserve">            Cesium.Cartographic.fromDegrees(134.14457397417584,34.74156875908363,),</v>
      </c>
    </row>
    <row r="17609" spans="2:4" x14ac:dyDescent="0.55000000000000004">
      <c r="B17609" t="s">
        <v>3993</v>
      </c>
      <c r="D17609" t="str">
        <f t="shared" si="275"/>
        <v xml:space="preserve">            Cesium.Cartographic.fromDegrees(134.14641268744265,34.73981203727112,),</v>
      </c>
    </row>
    <row r="17610" spans="2:4" x14ac:dyDescent="0.55000000000000004">
      <c r="B17610" t="s">
        <v>3994</v>
      </c>
      <c r="D17610" t="str">
        <f t="shared" si="275"/>
        <v xml:space="preserve">            Cesium.Cartographic.fromDegrees(134.14457380567364,34.74164284549549,),</v>
      </c>
    </row>
    <row r="17611" spans="2:4" x14ac:dyDescent="0.55000000000000004">
      <c r="B17611" t="s">
        <v>3995</v>
      </c>
      <c r="D17611" t="str">
        <f t="shared" si="275"/>
        <v xml:space="preserve">            Cesium.Cartographic.fromDegrees(134.1464783379522,34.739756572921564,),</v>
      </c>
    </row>
    <row r="17612" spans="2:4" x14ac:dyDescent="0.55000000000000004">
      <c r="B17612" t="s">
        <v>13627</v>
      </c>
      <c r="D17612" t="str">
        <f t="shared" si="275"/>
        <v xml:space="preserve">            Cesium.Cartographic.fromDegrees(134.14682739041228,34.73994232440558,),</v>
      </c>
    </row>
    <row r="17613" spans="2:4" x14ac:dyDescent="0.55000000000000004">
      <c r="B17613" t="s">
        <v>3996</v>
      </c>
      <c r="D17613" t="str">
        <f t="shared" si="275"/>
        <v xml:space="preserve">            Cesium.Cartographic.fromDegrees(134.14477038623897,34.74164314999342,),</v>
      </c>
    </row>
    <row r="17614" spans="2:4" x14ac:dyDescent="0.55000000000000004">
      <c r="B17614" t="s">
        <v>3997</v>
      </c>
      <c r="D17614" t="str">
        <f t="shared" si="275"/>
        <v xml:space="preserve">            Cesium.Cartographic.fromDegrees(134.14508247982653,34.73886538401084,),</v>
      </c>
    </row>
    <row r="17615" spans="2:4" x14ac:dyDescent="0.55000000000000004">
      <c r="B17615" t="s">
        <v>3998</v>
      </c>
      <c r="D17615" t="str">
        <f t="shared" si="275"/>
        <v xml:space="preserve">            Cesium.Cartographic.fromDegrees(134.145516838154,34.73995883249326,),</v>
      </c>
    </row>
    <row r="17616" spans="2:4" x14ac:dyDescent="0.55000000000000004">
      <c r="B17616" t="s">
        <v>3999</v>
      </c>
      <c r="D17616" t="str">
        <f t="shared" si="275"/>
        <v xml:space="preserve">            Cesium.Cartographic.fromDegrees(134.14560458256196,34.73979227258603,),</v>
      </c>
    </row>
    <row r="17617" spans="2:4" x14ac:dyDescent="0.55000000000000004">
      <c r="B17617" t="s">
        <v>4000</v>
      </c>
      <c r="D17617" t="str">
        <f t="shared" si="275"/>
        <v xml:space="preserve">            Cesium.Cartographic.fromDegrees(134.14608648105073,34.73918179967086,),</v>
      </c>
    </row>
    <row r="17618" spans="2:4" x14ac:dyDescent="0.55000000000000004">
      <c r="B17618" t="s">
        <v>4001</v>
      </c>
      <c r="D17618" t="str">
        <f t="shared" si="275"/>
        <v xml:space="preserve">            Cesium.Cartographic.fromDegrees(134.14542749993632,34.74082921254401,),</v>
      </c>
    </row>
    <row r="17619" spans="2:4" x14ac:dyDescent="0.55000000000000004">
      <c r="B17619" t="s">
        <v>4002</v>
      </c>
      <c r="D17619" t="str">
        <f t="shared" si="275"/>
        <v xml:space="preserve">            Cesium.Cartographic.fromDegrees(134.1447983713362,34.73893903081374,),</v>
      </c>
    </row>
    <row r="17620" spans="2:4" x14ac:dyDescent="0.55000000000000004">
      <c r="B17620" t="s">
        <v>4003</v>
      </c>
      <c r="D17620" t="str">
        <f t="shared" si="275"/>
        <v xml:space="preserve">            Cesium.Cartographic.fromDegrees(134.14466218534892,34.74119846263259,),</v>
      </c>
    </row>
    <row r="17621" spans="2:4" x14ac:dyDescent="0.55000000000000004">
      <c r="B17621" t="s">
        <v>4004</v>
      </c>
      <c r="D17621" t="str">
        <f t="shared" si="275"/>
        <v xml:space="preserve">            Cesium.Cartographic.fromDegrees(134.14503883873618,34.738846794313396,),</v>
      </c>
    </row>
    <row r="17622" spans="2:4" x14ac:dyDescent="0.55000000000000004">
      <c r="B17622" t="s">
        <v>4005</v>
      </c>
      <c r="D17622" t="str">
        <f t="shared" si="275"/>
        <v xml:space="preserve">            Cesium.Cartographic.fromDegrees(134.14479917068152,34.73858712108532,),</v>
      </c>
    </row>
    <row r="17623" spans="2:4" x14ac:dyDescent="0.55000000000000004">
      <c r="B17623" t="s">
        <v>4006</v>
      </c>
      <c r="D17623" t="str">
        <f t="shared" si="275"/>
        <v xml:space="preserve">            Cesium.Cartographic.fromDegrees(134.1462800921455,34.74049713499793,),</v>
      </c>
    </row>
    <row r="17624" spans="2:4" x14ac:dyDescent="0.55000000000000004">
      <c r="B17624" t="s">
        <v>4007</v>
      </c>
      <c r="D17624" t="str">
        <f t="shared" si="275"/>
        <v xml:space="preserve">            Cesium.Cartographic.fromDegrees(134.1462820122846,34.73964514149491,),</v>
      </c>
    </row>
    <row r="17625" spans="2:4" x14ac:dyDescent="0.55000000000000004">
      <c r="B17625" t="s">
        <v>4008</v>
      </c>
      <c r="D17625" t="str">
        <f t="shared" si="275"/>
        <v xml:space="preserve">            Cesium.Cartographic.fromDegrees(134.14482063357218,34.73875384841346,),</v>
      </c>
    </row>
    <row r="17626" spans="2:4" x14ac:dyDescent="0.55000000000000004">
      <c r="B17626" t="s">
        <v>4009</v>
      </c>
      <c r="D17626" t="str">
        <f t="shared" si="275"/>
        <v xml:space="preserve">            Cesium.Cartographic.fromDegrees(134.14470755347156,34.740457666579616,),</v>
      </c>
    </row>
    <row r="17627" spans="2:4" x14ac:dyDescent="0.55000000000000004">
      <c r="B17627" t="s">
        <v>4010</v>
      </c>
      <c r="D17627" t="str">
        <f t="shared" si="275"/>
        <v xml:space="preserve">            Cesium.Cartographic.fromDegrees(134.14487896680092,34.7419211428152,),</v>
      </c>
    </row>
    <row r="17628" spans="2:4" x14ac:dyDescent="0.55000000000000004">
      <c r="B17628" t="s">
        <v>4011</v>
      </c>
      <c r="D17628" t="str">
        <f t="shared" si="275"/>
        <v xml:space="preserve">            Cesium.Cartographic.fromDegrees(134.14667595540425,34.73929383413769,),</v>
      </c>
    </row>
    <row r="17629" spans="2:4" x14ac:dyDescent="0.55000000000000004">
      <c r="B17629" t="s">
        <v>4012</v>
      </c>
      <c r="D17629" t="str">
        <f t="shared" si="275"/>
        <v xml:space="preserve">            Cesium.Cartographic.fromDegrees(134.1448866207098,34.73855021221239,),</v>
      </c>
    </row>
    <row r="17630" spans="2:4" x14ac:dyDescent="0.55000000000000004">
      <c r="B17630" t="s">
        <v>4013</v>
      </c>
      <c r="D17630" t="str">
        <f t="shared" si="275"/>
        <v xml:space="preserve">            Cesium.Cartographic.fromDegrees(134.14608238601735,34.74099691603732,),</v>
      </c>
    </row>
    <row r="17631" spans="2:4" x14ac:dyDescent="0.55000000000000004">
      <c r="B17631" t="s">
        <v>4014</v>
      </c>
      <c r="D17631" t="str">
        <f t="shared" si="275"/>
        <v xml:space="preserve">            Cesium.Cartographic.fromDegrees(134.14619489580363,34.739533877735894,),</v>
      </c>
    </row>
    <row r="17632" spans="2:4" x14ac:dyDescent="0.55000000000000004">
      <c r="B17632" t="s">
        <v>4015</v>
      </c>
      <c r="D17632" t="str">
        <f t="shared" si="275"/>
        <v xml:space="preserve">            Cesium.Cartographic.fromDegrees(134.14457283677584,34.74206884155729,),</v>
      </c>
    </row>
    <row r="17633" spans="2:4" x14ac:dyDescent="0.55000000000000004">
      <c r="B17633" t="s">
        <v>4016</v>
      </c>
      <c r="D17633" t="str">
        <f t="shared" si="275"/>
        <v xml:space="preserve">            Cesium.Cartographic.fromDegrees(134.1444464192913,34.74003126369422,),</v>
      </c>
    </row>
    <row r="17634" spans="2:4" x14ac:dyDescent="0.55000000000000004">
      <c r="B17634" t="s">
        <v>4017</v>
      </c>
      <c r="D17634" t="str">
        <f t="shared" si="275"/>
        <v xml:space="preserve">            Cesium.Cartographic.fromDegrees(134.14477417343946,34.73997620646298,),</v>
      </c>
    </row>
    <row r="17635" spans="2:4" x14ac:dyDescent="0.55000000000000004">
      <c r="B17635" t="s">
        <v>4018</v>
      </c>
      <c r="D17635" t="str">
        <f t="shared" si="275"/>
        <v xml:space="preserve">            Cesium.Cartographic.fromDegrees(134.14590953125708,34.7401631755183,),</v>
      </c>
    </row>
    <row r="17636" spans="2:4" x14ac:dyDescent="0.55000000000000004">
      <c r="B17636" t="s">
        <v>4019</v>
      </c>
      <c r="D17636" t="str">
        <f t="shared" si="275"/>
        <v xml:space="preserve">            Cesium.Cartographic.fromDegrees(134.1457555077624,34.74066302319973,),</v>
      </c>
    </row>
    <row r="17637" spans="2:4" x14ac:dyDescent="0.55000000000000004">
      <c r="B17637" t="s">
        <v>4020</v>
      </c>
      <c r="D17637" t="str">
        <f t="shared" si="275"/>
        <v xml:space="preserve">            Cesium.Cartographic.fromDegrees(134.1463927228756,34.7389785315013,),</v>
      </c>
    </row>
    <row r="17638" spans="2:4" x14ac:dyDescent="0.55000000000000004">
      <c r="B17638" t="s">
        <v>4021</v>
      </c>
      <c r="D17638" t="str">
        <f t="shared" si="275"/>
        <v xml:space="preserve">            Cesium.Cartographic.fromDegrees(134.1442937793806,34.73991989712647,),</v>
      </c>
    </row>
    <row r="17639" spans="2:4" x14ac:dyDescent="0.55000000000000004">
      <c r="B17639" t="s">
        <v>4022</v>
      </c>
      <c r="D17639" t="str">
        <f t="shared" si="275"/>
        <v xml:space="preserve">            Cesium.Cartographic.fromDegrees(134.14555909712402,34.74058863391625,),</v>
      </c>
    </row>
    <row r="17640" spans="2:4" x14ac:dyDescent="0.55000000000000004">
      <c r="B17640" t="s">
        <v>4023</v>
      </c>
      <c r="D17640" t="str">
        <f t="shared" si="275"/>
        <v xml:space="preserve">            Cesium.Cartographic.fromDegrees(134.1455134850306,34.74144055990455,),</v>
      </c>
    </row>
    <row r="17641" spans="2:4" x14ac:dyDescent="0.55000000000000004">
      <c r="B17641" t="s">
        <v>4024</v>
      </c>
      <c r="D17641" t="str">
        <f t="shared" si="275"/>
        <v xml:space="preserve">            Cesium.Cartographic.fromDegrees(134.14483763781402,34.74088386607468,),</v>
      </c>
    </row>
    <row r="17642" spans="2:4" x14ac:dyDescent="0.55000000000000004">
      <c r="B17642" t="s">
        <v>4025</v>
      </c>
      <c r="D17642" t="str">
        <f t="shared" si="275"/>
        <v xml:space="preserve">            Cesium.Cartographic.fromDegrees(134.14621728035632,34.73929313036665,),</v>
      </c>
    </row>
    <row r="17643" spans="2:4" x14ac:dyDescent="0.55000000000000004">
      <c r="B17643" t="s">
        <v>4026</v>
      </c>
      <c r="D17643" t="str">
        <f t="shared" si="275"/>
        <v xml:space="preserve">            Cesium.Cartographic.fromDegrees(134.14448959730873,34.74025359057455,),</v>
      </c>
    </row>
    <row r="17644" spans="2:4" x14ac:dyDescent="0.55000000000000004">
      <c r="B17644" t="s">
        <v>4027</v>
      </c>
      <c r="D17644" t="str">
        <f t="shared" si="275"/>
        <v xml:space="preserve">            Cesium.Cartographic.fromDegrees(134.14654507211637,34.73921954707612,),</v>
      </c>
    </row>
    <row r="17645" spans="2:4" x14ac:dyDescent="0.55000000000000004">
      <c r="B17645" t="s">
        <v>4028</v>
      </c>
      <c r="D17645" t="str">
        <f t="shared" si="275"/>
        <v xml:space="preserve">            Cesium.Cartographic.fromDegrees(134.14411984698924,34.73956771552533,),</v>
      </c>
    </row>
    <row r="17646" spans="2:4" x14ac:dyDescent="0.55000000000000004">
      <c r="B17646" t="s">
        <v>4029</v>
      </c>
      <c r="D17646" t="str">
        <f t="shared" si="275"/>
        <v xml:space="preserve">            Cesium.Cartographic.fromDegrees(134.14473179445693,34.73940196924325,),</v>
      </c>
    </row>
    <row r="17647" spans="2:4" x14ac:dyDescent="0.55000000000000004">
      <c r="B17647" t="s">
        <v>4030</v>
      </c>
      <c r="D17647" t="str">
        <f t="shared" si="275"/>
        <v xml:space="preserve">            Cesium.Cartographic.fromDegrees(134.14521340322028,34.73892115074659,),</v>
      </c>
    </row>
    <row r="17648" spans="2:4" x14ac:dyDescent="0.55000000000000004">
      <c r="B17648" t="s">
        <v>4031</v>
      </c>
      <c r="D17648" t="str">
        <f t="shared" si="275"/>
        <v xml:space="preserve">            Cesium.Cartographic.fromDegrees(134.14606125437263,34.74068201538666,),</v>
      </c>
    </row>
    <row r="17649" spans="2:4" x14ac:dyDescent="0.55000000000000004">
      <c r="B17649" t="s">
        <v>13628</v>
      </c>
      <c r="D17649" t="str">
        <f t="shared" si="275"/>
        <v xml:space="preserve">            Cesium.Cartographic.fromDegrees(134.14610673504808,34.7398856541092,),</v>
      </c>
    </row>
    <row r="17650" spans="2:4" x14ac:dyDescent="0.55000000000000004">
      <c r="B17650" t="s">
        <v>4032</v>
      </c>
      <c r="D17650" t="str">
        <f t="shared" si="275"/>
        <v xml:space="preserve">            Cesium.Cartographic.fromDegrees(134.1455375065683,34.74047747068776,),</v>
      </c>
    </row>
    <row r="17651" spans="2:4" x14ac:dyDescent="0.55000000000000004">
      <c r="B17651" t="s">
        <v>4033</v>
      </c>
      <c r="D17651" t="str">
        <f t="shared" si="275"/>
        <v xml:space="preserve">            Cesium.Cartographic.fromDegrees(134.14477025999437,34.74169871443723,),</v>
      </c>
    </row>
    <row r="17652" spans="2:4" x14ac:dyDescent="0.55000000000000004">
      <c r="B17652" t="s">
        <v>4034</v>
      </c>
      <c r="D17652" t="str">
        <f t="shared" si="275"/>
        <v xml:space="preserve">            Cesium.Cartographic.fromDegrees(134.14433683040457,34.740197788564686,),</v>
      </c>
    </row>
    <row r="17653" spans="2:4" x14ac:dyDescent="0.55000000000000004">
      <c r="B17653" t="s">
        <v>4035</v>
      </c>
      <c r="D17653" t="str">
        <f t="shared" si="275"/>
        <v xml:space="preserve">            Cesium.Cartographic.fromDegrees(134.14471151012648,34.738716637130366,),</v>
      </c>
    </row>
    <row r="17654" spans="2:4" x14ac:dyDescent="0.55000000000000004">
      <c r="B17654" t="s">
        <v>4036</v>
      </c>
      <c r="D17654" t="str">
        <f t="shared" si="275"/>
        <v xml:space="preserve">            Cesium.Cartographic.fromDegrees(134.14606192304234,34.74038566977886,),</v>
      </c>
    </row>
    <row r="17655" spans="2:4" x14ac:dyDescent="0.55000000000000004">
      <c r="B17655" t="s">
        <v>4037</v>
      </c>
      <c r="D17655" t="str">
        <f t="shared" si="275"/>
        <v xml:space="preserve">            Cesium.Cartographic.fromDegrees(134.14519130974782,34.739032247239635,),</v>
      </c>
    </row>
    <row r="17656" spans="2:4" x14ac:dyDescent="0.55000000000000004">
      <c r="B17656" t="s">
        <v>4038</v>
      </c>
      <c r="D17656" t="str">
        <f t="shared" si="275"/>
        <v xml:space="preserve">            Cesium.Cartographic.fromDegrees(134.1453389569416,34.741347682368335,),</v>
      </c>
    </row>
    <row r="17657" spans="2:4" x14ac:dyDescent="0.55000000000000004">
      <c r="B17657" t="s">
        <v>13629</v>
      </c>
      <c r="D17657" t="str">
        <f t="shared" si="275"/>
        <v xml:space="preserve">            Cesium.Cartographic.fromDegrees(134.1460822188655,34.74107100234537,),</v>
      </c>
    </row>
    <row r="17658" spans="2:4" x14ac:dyDescent="0.55000000000000004">
      <c r="B17658" t="s">
        <v>4039</v>
      </c>
      <c r="D17658" t="str">
        <f t="shared" si="275"/>
        <v xml:space="preserve">            Cesium.Cartographic.fromDegrees(134.14531686297775,34.74145877798185,),</v>
      </c>
    </row>
    <row r="17659" spans="2:4" x14ac:dyDescent="0.55000000000000004">
      <c r="B17659" t="s">
        <v>13630</v>
      </c>
      <c r="D17659" t="str">
        <f t="shared" si="275"/>
        <v xml:space="preserve">            Cesium.Cartographic.fromDegrees(134.14682843090137,34.73947928438425,),</v>
      </c>
    </row>
    <row r="17660" spans="2:4" x14ac:dyDescent="0.55000000000000004">
      <c r="B17660" t="s">
        <v>4040</v>
      </c>
      <c r="D17660" t="str">
        <f t="shared" si="275"/>
        <v xml:space="preserve">            Cesium.Cartographic.fromDegrees(134.1455383447351,34.74010703869918,),</v>
      </c>
    </row>
    <row r="17661" spans="2:4" x14ac:dyDescent="0.55000000000000004">
      <c r="B17661" t="s">
        <v>4041</v>
      </c>
      <c r="D17661" t="str">
        <f t="shared" si="275"/>
        <v xml:space="preserve">            Cesium.Cartographic.fromDegrees(134.14601702687708,34.74092272890896,),</v>
      </c>
    </row>
    <row r="17662" spans="2:4" x14ac:dyDescent="0.55000000000000004">
      <c r="B17662" t="s">
        <v>4042</v>
      </c>
      <c r="D17662" t="str">
        <f t="shared" si="275"/>
        <v xml:space="preserve">            Cesium.Cartographic.fromDegrees(134.14614912377752,34.740459890547776,),</v>
      </c>
    </row>
    <row r="17663" spans="2:4" x14ac:dyDescent="0.55000000000000004">
      <c r="B17663" t="s">
        <v>4043</v>
      </c>
      <c r="D17663" t="str">
        <f t="shared" si="275"/>
        <v xml:space="preserve">            Cesium.Cartographic.fromDegrees(134.14477320562884,34.74040220323246,),</v>
      </c>
    </row>
    <row r="17664" spans="2:4" x14ac:dyDescent="0.55000000000000004">
      <c r="B17664" t="s">
        <v>7339</v>
      </c>
      <c r="D17664" t="str">
        <f t="shared" si="275"/>
        <v xml:space="preserve">            Cesium.Cartographic.fromDegrees(134.14639122109145,34.73964530915954,),</v>
      </c>
    </row>
    <row r="17665" spans="2:4" x14ac:dyDescent="0.55000000000000004">
      <c r="B17665" t="s">
        <v>4044</v>
      </c>
      <c r="D17665" t="str">
        <f t="shared" si="275"/>
        <v xml:space="preserve">            Cesium.Cartographic.fromDegrees(134.14457633314066,34.740531549880906,),</v>
      </c>
    </row>
    <row r="17666" spans="2:4" x14ac:dyDescent="0.55000000000000004">
      <c r="B17666" t="s">
        <v>4045</v>
      </c>
      <c r="D17666" t="str">
        <f t="shared" si="275"/>
        <v xml:space="preserve">            Cesium.Cartographic.fromDegrees(134.14488207898296,34.74055054497177,),</v>
      </c>
    </row>
    <row r="17667" spans="2:4" x14ac:dyDescent="0.55000000000000004">
      <c r="B17667" t="s">
        <v>4046</v>
      </c>
      <c r="D17667" t="str">
        <f t="shared" ref="D17667:D17730" si="276">"            Cesium.Cartographic.fromDegrees(" &amp; B17667 &amp; "," &amp; C17667 &amp; "),"</f>
        <v xml:space="preserve">            Cesium.Cartographic.fromDegrees(134.1462363246689,34.740534111118656,),</v>
      </c>
    </row>
    <row r="17668" spans="2:4" x14ac:dyDescent="0.55000000000000004">
      <c r="B17668" t="s">
        <v>4047</v>
      </c>
      <c r="D17668" t="str">
        <f t="shared" si="276"/>
        <v xml:space="preserve">            Cesium.Cartographic.fromDegrees(134.1466299389018,34.74033097683972,),</v>
      </c>
    </row>
    <row r="17669" spans="2:4" x14ac:dyDescent="0.55000000000000004">
      <c r="B17669" t="s">
        <v>4048</v>
      </c>
      <c r="D17669" t="str">
        <f t="shared" si="276"/>
        <v xml:space="preserve">            Cesium.Cartographic.fromDegrees(134.14542766767127,34.74075512616368,),</v>
      </c>
    </row>
    <row r="17670" spans="2:4" x14ac:dyDescent="0.55000000000000004">
      <c r="B17670" t="s">
        <v>4049</v>
      </c>
      <c r="D17670" t="str">
        <f t="shared" si="276"/>
        <v xml:space="preserve">            Cesium.Cartographic.fromDegrees(134.14433818002396,34.73960509745436,),</v>
      </c>
    </row>
    <row r="17671" spans="2:4" x14ac:dyDescent="0.55000000000000004">
      <c r="B17671" t="s">
        <v>4050</v>
      </c>
      <c r="D17671" t="str">
        <f t="shared" si="276"/>
        <v xml:space="preserve">            Cesium.Cartographic.fromDegrees(134.14534159999158,34.740180821948435,),</v>
      </c>
    </row>
    <row r="17672" spans="2:4" x14ac:dyDescent="0.55000000000000004">
      <c r="B17672" t="s">
        <v>4051</v>
      </c>
      <c r="D17672" t="str">
        <f t="shared" si="276"/>
        <v xml:space="preserve">            Cesium.Cartographic.fromDegrees(134.1448859478896,34.73884655786263,),</v>
      </c>
    </row>
    <row r="17673" spans="2:4" x14ac:dyDescent="0.55000000000000004">
      <c r="B17673" t="s">
        <v>4052</v>
      </c>
      <c r="D17673" t="str">
        <f t="shared" si="276"/>
        <v xml:space="preserve">            Cesium.Cartographic.fromDegrees(134.14614933263786,34.74036728262812,),</v>
      </c>
    </row>
    <row r="17674" spans="2:4" x14ac:dyDescent="0.55000000000000004">
      <c r="B17674" t="s">
        <v>13631</v>
      </c>
      <c r="D17674" t="str">
        <f t="shared" si="276"/>
        <v xml:space="preserve">            Cesium.Cartographic.fromDegrees(134.14615004275666,34.740052415416685,),</v>
      </c>
    </row>
    <row r="17675" spans="2:4" x14ac:dyDescent="0.55000000000000004">
      <c r="B17675" t="s">
        <v>4053</v>
      </c>
      <c r="D17675" t="str">
        <f t="shared" si="276"/>
        <v xml:space="preserve">            Cesium.Cartographic.fromDegrees(134.1440335361043,34.7391045394273,),</v>
      </c>
    </row>
    <row r="17676" spans="2:4" x14ac:dyDescent="0.55000000000000004">
      <c r="B17676" t="s">
        <v>4054</v>
      </c>
      <c r="D17676" t="str">
        <f t="shared" si="276"/>
        <v xml:space="preserve">            Cesium.Cartographic.fromDegrees(134.14470368067066,34.74216165302131,),</v>
      </c>
    </row>
    <row r="17677" spans="2:4" x14ac:dyDescent="0.55000000000000004">
      <c r="B17677" t="s">
        <v>4055</v>
      </c>
      <c r="D17677" t="str">
        <f t="shared" si="276"/>
        <v xml:space="preserve">            Cesium.Cartographic.fromDegrees(134.1445340816573,34.73990174787378,),</v>
      </c>
    </row>
    <row r="17678" spans="2:4" x14ac:dyDescent="0.55000000000000004">
      <c r="B17678" t="s">
        <v>4056</v>
      </c>
      <c r="D17678" t="str">
        <f t="shared" si="276"/>
        <v xml:space="preserve">            Cesium.Cartographic.fromDegrees(134.1451246509842,34.73953222867981,),</v>
      </c>
    </row>
    <row r="17679" spans="2:4" x14ac:dyDescent="0.55000000000000004">
      <c r="B17679" t="s">
        <v>4057</v>
      </c>
      <c r="D17679" t="str">
        <f t="shared" si="276"/>
        <v xml:space="preserve">            Cesium.Cartographic.fromDegrees(134.14527733326835,34.739625073204486,),</v>
      </c>
    </row>
    <row r="17680" spans="2:4" x14ac:dyDescent="0.55000000000000004">
      <c r="B17680" t="s">
        <v>4058</v>
      </c>
      <c r="D17680" t="str">
        <f t="shared" si="276"/>
        <v xml:space="preserve">            Cesium.Cartographic.fromDegrees(134.1468062561891,34.73962742420903,),</v>
      </c>
    </row>
    <row r="17681" spans="2:4" x14ac:dyDescent="0.55000000000000004">
      <c r="B17681" t="s">
        <v>4059</v>
      </c>
      <c r="D17681" t="str">
        <f t="shared" si="276"/>
        <v xml:space="preserve">            Cesium.Cartographic.fromDegrees(134.14529682517204,34.74066231593829,),</v>
      </c>
    </row>
    <row r="17682" spans="2:4" x14ac:dyDescent="0.55000000000000004">
      <c r="B17682" t="s">
        <v>4060</v>
      </c>
      <c r="D17682" t="str">
        <f t="shared" si="276"/>
        <v xml:space="preserve">            Cesium.Cartographic.fromDegrees(134.14584367084578,34.7403112475297,),</v>
      </c>
    </row>
    <row r="17683" spans="2:4" x14ac:dyDescent="0.55000000000000004">
      <c r="B17683" t="s">
        <v>4061</v>
      </c>
      <c r="D17683" t="str">
        <f t="shared" si="276"/>
        <v xml:space="preserve">            Cesium.Cartographic.fromDegrees(134.14488443400703,34.73951333604567,),</v>
      </c>
    </row>
    <row r="17684" spans="2:4" x14ac:dyDescent="0.55000000000000004">
      <c r="B17684" t="s">
        <v>4062</v>
      </c>
      <c r="D17684" t="str">
        <f t="shared" si="276"/>
        <v xml:space="preserve">            Cesium.Cartographic.fromDegrees(134.14481781506367,34.739994795838825,),</v>
      </c>
    </row>
    <row r="17685" spans="2:4" x14ac:dyDescent="0.55000000000000004">
      <c r="B17685" t="s">
        <v>4063</v>
      </c>
      <c r="D17685" t="str">
        <f t="shared" si="276"/>
        <v xml:space="preserve">            Cesium.Cartographic.fromDegrees(134.14523146699804,34.74058812837839,),</v>
      </c>
    </row>
    <row r="17686" spans="2:4" x14ac:dyDescent="0.55000000000000004">
      <c r="B17686" t="s">
        <v>4064</v>
      </c>
      <c r="D17686" t="str">
        <f t="shared" si="276"/>
        <v xml:space="preserve">            Cesium.Cartographic.fromDegrees(134.14468436431827,34.74105032369185,),</v>
      </c>
    </row>
    <row r="17687" spans="2:4" x14ac:dyDescent="0.55000000000000004">
      <c r="B17687" t="s">
        <v>4065</v>
      </c>
      <c r="D17687" t="str">
        <f t="shared" si="276"/>
        <v xml:space="preserve">            Cesium.Cartographic.fromDegrees(134.14656432971637,34.74036791969637,),</v>
      </c>
    </row>
    <row r="17688" spans="2:4" x14ac:dyDescent="0.55000000000000004">
      <c r="B17688" t="s">
        <v>4066</v>
      </c>
      <c r="D17688" t="str">
        <f t="shared" si="276"/>
        <v xml:space="preserve">            Cesium.Cartographic.fromDegrees(134.144445618406,34.74038317392689,),</v>
      </c>
    </row>
    <row r="17689" spans="2:4" x14ac:dyDescent="0.55000000000000004">
      <c r="B17689" t="s">
        <v>4067</v>
      </c>
      <c r="D17689" t="str">
        <f t="shared" si="276"/>
        <v xml:space="preserve">            Cesium.Cartographic.fromDegrees(134.14649938757395,34.74010851667218,),</v>
      </c>
    </row>
    <row r="17690" spans="2:4" x14ac:dyDescent="0.55000000000000004">
      <c r="B17690" t="s">
        <v>4068</v>
      </c>
      <c r="D17690" t="str">
        <f t="shared" si="276"/>
        <v xml:space="preserve">            Cesium.Cartographic.fromDegrees(134.1466964226704,34.739905080461405,),</v>
      </c>
    </row>
    <row r="17691" spans="2:4" x14ac:dyDescent="0.55000000000000004">
      <c r="B17691" t="s">
        <v>4069</v>
      </c>
      <c r="D17691" t="str">
        <f t="shared" si="276"/>
        <v xml:space="preserve">            Cesium.Cartographic.fromDegrees(134.1458863926092,34.74073731135858,),</v>
      </c>
    </row>
    <row r="17692" spans="2:4" x14ac:dyDescent="0.55000000000000004">
      <c r="B17692" t="s">
        <v>4070</v>
      </c>
      <c r="D17692" t="str">
        <f t="shared" si="276"/>
        <v xml:space="preserve">            Cesium.Cartographic.fromDegrees(134.14709090556764,34.73931299103877,),</v>
      </c>
    </row>
    <row r="17693" spans="2:4" x14ac:dyDescent="0.55000000000000004">
      <c r="B17693" t="s">
        <v>4071</v>
      </c>
      <c r="D17693" t="str">
        <f t="shared" si="276"/>
        <v xml:space="preserve">            Cesium.Cartographic.fromDegrees(134.1462151090353,34.740256253659936,),</v>
      </c>
    </row>
    <row r="17694" spans="2:4" x14ac:dyDescent="0.55000000000000004">
      <c r="B17694" t="s">
        <v>4072</v>
      </c>
      <c r="D17694" t="str">
        <f t="shared" si="276"/>
        <v xml:space="preserve">            Cesium.Cartographic.fromDegrees(134.14459918596376,34.74008706560347,),</v>
      </c>
    </row>
    <row r="17695" spans="2:4" x14ac:dyDescent="0.55000000000000004">
      <c r="B17695" t="s">
        <v>4073</v>
      </c>
      <c r="D17695" t="str">
        <f t="shared" si="276"/>
        <v xml:space="preserve">            Cesium.Cartographic.fromDegrees(134.14490089326526,34.74188413352187,),</v>
      </c>
    </row>
    <row r="17696" spans="2:4" x14ac:dyDescent="0.55000000000000004">
      <c r="B17696" t="s">
        <v>4074</v>
      </c>
      <c r="D17696" t="str">
        <f t="shared" si="276"/>
        <v xml:space="preserve">            Cesium.Cartographic.fromDegrees(134.14540918057943,34.73927336460718,),</v>
      </c>
    </row>
    <row r="17697" spans="2:4" x14ac:dyDescent="0.55000000000000004">
      <c r="B17697" t="s">
        <v>4075</v>
      </c>
      <c r="D17697" t="str">
        <f t="shared" si="276"/>
        <v xml:space="preserve">            Cesium.Cartographic.fromDegrees(134.1448827098049,34.740272721115716,),</v>
      </c>
    </row>
    <row r="17698" spans="2:4" x14ac:dyDescent="0.55000000000000004">
      <c r="B17698" t="s">
        <v>4076</v>
      </c>
      <c r="D17698" t="str">
        <f t="shared" si="276"/>
        <v xml:space="preserve">            Cesium.Cartographic.fromDegrees(134.14473187862953,34.73936492649222,),</v>
      </c>
    </row>
    <row r="17699" spans="2:4" x14ac:dyDescent="0.55000000000000004">
      <c r="B17699" t="s">
        <v>4077</v>
      </c>
      <c r="D17699" t="str">
        <f t="shared" si="276"/>
        <v xml:space="preserve">            Cesium.Cartographic.fromDegrees(134.14466311165367,34.74079098755873,),</v>
      </c>
    </row>
    <row r="17700" spans="2:4" x14ac:dyDescent="0.55000000000000004">
      <c r="B17700" t="s">
        <v>4078</v>
      </c>
      <c r="D17700" t="str">
        <f t="shared" si="276"/>
        <v xml:space="preserve">            Cesium.Cartographic.fromDegrees(134.14665286398608,34.73984944902308,),</v>
      </c>
    </row>
    <row r="17701" spans="2:4" x14ac:dyDescent="0.55000000000000004">
      <c r="B17701" t="s">
        <v>13632</v>
      </c>
      <c r="D17701" t="str">
        <f t="shared" si="276"/>
        <v xml:space="preserve">            Cesium.Cartographic.fromDegrees(134.1469168377521,34.73901637843297,),</v>
      </c>
    </row>
    <row r="17702" spans="2:4" x14ac:dyDescent="0.55000000000000004">
      <c r="B17702" t="s">
        <v>4079</v>
      </c>
      <c r="D17702" t="str">
        <f t="shared" si="276"/>
        <v xml:space="preserve">            Cesium.Cartographic.fromDegrees(134.14540414804736,34.74149595603729,),</v>
      </c>
    </row>
    <row r="17703" spans="2:4" x14ac:dyDescent="0.55000000000000004">
      <c r="B17703" t="s">
        <v>13633</v>
      </c>
      <c r="D17703" t="str">
        <f t="shared" si="276"/>
        <v xml:space="preserve">            Cesium.Cartographic.fromDegrees(134.14460061793648,34.7394573313175,),</v>
      </c>
    </row>
    <row r="17704" spans="2:4" x14ac:dyDescent="0.55000000000000004">
      <c r="B17704" t="s">
        <v>4080</v>
      </c>
      <c r="D17704" t="str">
        <f t="shared" si="276"/>
        <v xml:space="preserve">            Cesium.Cartographic.fromDegrees(134.14468806896951,34.73942042328081,),</v>
      </c>
    </row>
    <row r="17705" spans="2:4" x14ac:dyDescent="0.55000000000000004">
      <c r="B17705" t="s">
        <v>4081</v>
      </c>
      <c r="D17705" t="str">
        <f t="shared" si="276"/>
        <v xml:space="preserve">            Cesium.Cartographic.fromDegrees(134.14557955643838,34.741199880227065,),</v>
      </c>
    </row>
    <row r="17706" spans="2:4" x14ac:dyDescent="0.55000000000000004">
      <c r="B17706" t="s">
        <v>4082</v>
      </c>
      <c r="D17706" t="str">
        <f t="shared" si="276"/>
        <v xml:space="preserve">            Cesium.Cartographic.fromDegrees(134.14592936573453,34.74105224566176,),</v>
      </c>
    </row>
    <row r="17707" spans="2:4" x14ac:dyDescent="0.55000000000000004">
      <c r="B17707" t="s">
        <v>4083</v>
      </c>
      <c r="D17707" t="str">
        <f t="shared" si="276"/>
        <v xml:space="preserve">            Cesium.Cartographic.fromDegrees(134.14608246959327,34.74095987278831,),</v>
      </c>
    </row>
    <row r="17708" spans="2:4" x14ac:dyDescent="0.55000000000000004">
      <c r="B17708" t="s">
        <v>4084</v>
      </c>
      <c r="D17708" t="str">
        <f t="shared" si="276"/>
        <v xml:space="preserve">            Cesium.Cartographic.fromDegrees(134.1446673218952,34.7389388278942,),</v>
      </c>
    </row>
    <row r="17709" spans="2:4" x14ac:dyDescent="0.55000000000000004">
      <c r="B17709" t="s">
        <v>4085</v>
      </c>
      <c r="D17709" t="str">
        <f t="shared" si="276"/>
        <v xml:space="preserve">            Cesium.Cartographic.fromDegrees(134.14477101746127,34.741365325846516,),</v>
      </c>
    </row>
    <row r="17710" spans="2:4" x14ac:dyDescent="0.55000000000000004">
      <c r="B17710" t="s">
        <v>13634</v>
      </c>
      <c r="D17710" t="str">
        <f t="shared" si="276"/>
        <v xml:space="preserve">            Cesium.Cartographic.fromDegrees(134.14678449769085,34.73959034721104,),</v>
      </c>
    </row>
    <row r="17711" spans="2:4" x14ac:dyDescent="0.55000000000000004">
      <c r="B17711" t="s">
        <v>4086</v>
      </c>
      <c r="D17711" t="str">
        <f t="shared" si="276"/>
        <v xml:space="preserve">            Cesium.Cartographic.fromDegrees(134.14479605735883,34.73995771891413,),</v>
      </c>
    </row>
    <row r="17712" spans="2:4" x14ac:dyDescent="0.55000000000000004">
      <c r="B17712" t="s">
        <v>4087</v>
      </c>
      <c r="D17712" t="str">
        <f t="shared" si="276"/>
        <v xml:space="preserve">            Cesium.Cartographic.fromDegrees(134.14626046274435,34.7395154572462,),</v>
      </c>
    </row>
    <row r="17713" spans="2:4" x14ac:dyDescent="0.55000000000000004">
      <c r="B17713" t="s">
        <v>4088</v>
      </c>
      <c r="D17713" t="str">
        <f t="shared" si="276"/>
        <v xml:space="preserve">            Cesium.Cartographic.fromDegrees(134.14593208409386,34.73984834216965,),</v>
      </c>
    </row>
    <row r="17714" spans="2:4" x14ac:dyDescent="0.55000000000000004">
      <c r="B17714" t="s">
        <v>4089</v>
      </c>
      <c r="D17714" t="str">
        <f t="shared" si="276"/>
        <v xml:space="preserve">            Cesium.Cartographic.fromDegrees(134.14477227987814,34.74080967827185,),</v>
      </c>
    </row>
    <row r="17715" spans="2:4" x14ac:dyDescent="0.55000000000000004">
      <c r="B17715" t="s">
        <v>4090</v>
      </c>
      <c r="D17715" t="str">
        <f t="shared" si="276"/>
        <v xml:space="preserve">            Cesium.Cartographic.fromDegrees(134.14519202346483,34.73871738030089,),</v>
      </c>
    </row>
    <row r="17716" spans="2:4" x14ac:dyDescent="0.55000000000000004">
      <c r="B17716" t="s">
        <v>4091</v>
      </c>
      <c r="D17716" t="str">
        <f t="shared" si="276"/>
        <v xml:space="preserve">            Cesium.Cartographic.fromDegrees(134.14593204227486,34.73986686345935,),</v>
      </c>
    </row>
    <row r="17717" spans="2:4" x14ac:dyDescent="0.55000000000000004">
      <c r="B17717" t="s">
        <v>4092</v>
      </c>
      <c r="D17717" t="str">
        <f t="shared" si="276"/>
        <v xml:space="preserve">            Cesium.Cartographic.fromDegrees(134.1445544490201,34.74055003761326,),</v>
      </c>
    </row>
    <row r="17718" spans="2:4" x14ac:dyDescent="0.55000000000000004">
      <c r="B17718" t="s">
        <v>4093</v>
      </c>
      <c r="D17718" t="str">
        <f t="shared" si="276"/>
        <v xml:space="preserve">            Cesium.Cartographic.fromDegrees(134.14553863808976,34.73997738753257,),</v>
      </c>
    </row>
    <row r="17719" spans="2:4" x14ac:dyDescent="0.55000000000000004">
      <c r="B17719" t="s">
        <v>4094</v>
      </c>
      <c r="D17719" t="str">
        <f t="shared" si="276"/>
        <v xml:space="preserve">            Cesium.Cartographic.fromDegrees(134.14623636642162,34.740515589587254,),</v>
      </c>
    </row>
    <row r="17720" spans="2:4" x14ac:dyDescent="0.55000000000000004">
      <c r="B17720" t="s">
        <v>4095</v>
      </c>
      <c r="D17720" t="str">
        <f t="shared" si="276"/>
        <v xml:space="preserve">            Cesium.Cartographic.fromDegrees(134.1449676394082,34.74134710867683,),</v>
      </c>
    </row>
    <row r="17721" spans="2:4" x14ac:dyDescent="0.55000000000000004">
      <c r="B17721" t="s">
        <v>4096</v>
      </c>
      <c r="D17721" t="str">
        <f t="shared" si="276"/>
        <v xml:space="preserve">            Cesium.Cartographic.fromDegrees(134.14556001900414,34.74018115887068,),</v>
      </c>
    </row>
    <row r="17722" spans="2:4" x14ac:dyDescent="0.55000000000000004">
      <c r="B17722" t="s">
        <v>4097</v>
      </c>
      <c r="D17722" t="str">
        <f t="shared" si="276"/>
        <v xml:space="preserve">            Cesium.Cartographic.fromDegrees(134.14525498786733,34.73984729851283,),</v>
      </c>
    </row>
    <row r="17723" spans="2:4" x14ac:dyDescent="0.55000000000000004">
      <c r="B17723" t="s">
        <v>4098</v>
      </c>
      <c r="D17723" t="str">
        <f t="shared" si="276"/>
        <v xml:space="preserve">            Cesium.Cartographic.fromDegrees(134.14595262963127,34.74042254508613,),</v>
      </c>
    </row>
    <row r="17724" spans="2:4" x14ac:dyDescent="0.55000000000000004">
      <c r="B17724" t="s">
        <v>4099</v>
      </c>
      <c r="D17724" t="str">
        <f t="shared" si="276"/>
        <v xml:space="preserve">            Cesium.Cartographic.fromDegrees(134.14573441930187,34.74032960083069,),</v>
      </c>
    </row>
    <row r="17725" spans="2:4" x14ac:dyDescent="0.55000000000000004">
      <c r="B17725" t="s">
        <v>4100</v>
      </c>
      <c r="D17725" t="str">
        <f t="shared" si="276"/>
        <v xml:space="preserve">            Cesium.Cartographic.fromDegrees(134.1451425870605,34.74125477079937,),</v>
      </c>
    </row>
    <row r="17726" spans="2:4" x14ac:dyDescent="0.55000000000000004">
      <c r="B17726" t="s">
        <v>4101</v>
      </c>
      <c r="D17726" t="str">
        <f t="shared" si="276"/>
        <v xml:space="preserve">            Cesium.Cartographic.fromDegrees(134.14619439467418,34.73975613699172,),</v>
      </c>
    </row>
    <row r="17727" spans="2:4" x14ac:dyDescent="0.55000000000000004">
      <c r="B17727" t="s">
        <v>4102</v>
      </c>
      <c r="D17727" t="str">
        <f t="shared" si="276"/>
        <v xml:space="preserve">            Cesium.Cartographic.fromDegrees(134.1449226094697,34.74193973203375,),</v>
      </c>
    </row>
    <row r="17728" spans="2:4" x14ac:dyDescent="0.55000000000000004">
      <c r="B17728" t="s">
        <v>4103</v>
      </c>
      <c r="D17728" t="str">
        <f t="shared" si="276"/>
        <v xml:space="preserve">            Cesium.Cartographic.fromDegrees(134.1449025333027,34.74116179131186,),</v>
      </c>
    </row>
    <row r="17729" spans="2:4" x14ac:dyDescent="0.55000000000000004">
      <c r="B17729" t="s">
        <v>4104</v>
      </c>
      <c r="D17729" t="str">
        <f t="shared" si="276"/>
        <v xml:space="preserve">            Cesium.Cartographic.fromDegrees(134.14507630427607,34.74158805806708,),</v>
      </c>
    </row>
    <row r="17730" spans="2:4" x14ac:dyDescent="0.55000000000000004">
      <c r="B17730" t="s">
        <v>4105</v>
      </c>
      <c r="D17730" t="str">
        <f t="shared" si="276"/>
        <v xml:space="preserve">            Cesium.Cartographic.fromDegrees(134.14575910761192,34.739070165673276,),</v>
      </c>
    </row>
    <row r="17731" spans="2:4" x14ac:dyDescent="0.55000000000000004">
      <c r="B17731" t="s">
        <v>4106</v>
      </c>
      <c r="D17731" t="str">
        <f t="shared" ref="D17731:D17794" si="277">"            Cesium.Cartographic.fromDegrees(" &amp; B17731 &amp; "," &amp; C17731 &amp; "),"</f>
        <v xml:space="preserve">            Cesium.Cartographic.fromDegrees(134.14505437796862,34.74162506741233,),</v>
      </c>
    </row>
    <row r="17732" spans="2:4" x14ac:dyDescent="0.55000000000000004">
      <c r="B17732" t="s">
        <v>13635</v>
      </c>
      <c r="D17732" t="str">
        <f t="shared" si="277"/>
        <v xml:space="preserve">            Cesium.Cartographic.fromDegrees(134.14649892894286,34.740312254423635,),</v>
      </c>
    </row>
    <row r="17733" spans="2:4" x14ac:dyDescent="0.55000000000000004">
      <c r="B17733" t="s">
        <v>4107</v>
      </c>
      <c r="D17733" t="str">
        <f t="shared" si="277"/>
        <v xml:space="preserve">            Cesium.Cartographic.fromDegrees(134.14446737606426,34.7404202510647,),</v>
      </c>
    </row>
    <row r="17734" spans="2:4" x14ac:dyDescent="0.55000000000000004">
      <c r="B17734" t="s">
        <v>4108</v>
      </c>
      <c r="D17734" t="str">
        <f t="shared" si="277"/>
        <v xml:space="preserve">            Cesium.Cartographic.fromDegrees(134.14440244044053,34.74016084710799,),</v>
      </c>
    </row>
    <row r="17735" spans="2:4" x14ac:dyDescent="0.55000000000000004">
      <c r="B17735" t="s">
        <v>13636</v>
      </c>
      <c r="D17735" t="str">
        <f t="shared" si="277"/>
        <v xml:space="preserve">            Cesium.Cartographic.fromDegrees(134.14578015402242,34.73942210980292,),</v>
      </c>
    </row>
    <row r="17736" spans="2:4" x14ac:dyDescent="0.55000000000000004">
      <c r="B17736" t="s">
        <v>4109</v>
      </c>
      <c r="D17736" t="str">
        <f t="shared" si="277"/>
        <v xml:space="preserve">            Cesium.Cartographic.fromDegrees(134.1459538004643,34.73990394026436,),</v>
      </c>
    </row>
    <row r="17737" spans="2:4" x14ac:dyDescent="0.55000000000000004">
      <c r="B17737" t="s">
        <v>4110</v>
      </c>
      <c r="D17737" t="str">
        <f t="shared" si="277"/>
        <v xml:space="preserve">            Cesium.Cartographic.fromDegrees(134.14599769314722,34.73981139969507,),</v>
      </c>
    </row>
    <row r="17738" spans="2:4" x14ac:dyDescent="0.55000000000000004">
      <c r="B17738" t="s">
        <v>4111</v>
      </c>
      <c r="D17738" t="str">
        <f t="shared" si="277"/>
        <v xml:space="preserve">            Cesium.Cartographic.fromDegrees(134.14466580625265,34.73960560538261,),</v>
      </c>
    </row>
    <row r="17739" spans="2:4" x14ac:dyDescent="0.55000000000000004">
      <c r="B17739" t="s">
        <v>13637</v>
      </c>
      <c r="D17739" t="str">
        <f t="shared" si="277"/>
        <v xml:space="preserve">            Cesium.Cartographic.fromDegrees(134.14448845945503,34.74075367357767,),</v>
      </c>
    </row>
    <row r="17740" spans="2:4" x14ac:dyDescent="0.55000000000000004">
      <c r="B17740" t="s">
        <v>4112</v>
      </c>
      <c r="D17740" t="str">
        <f t="shared" si="277"/>
        <v xml:space="preserve">            Cesium.Cartographic.fromDegrees(134.14455289025008,34.74123533657428,),</v>
      </c>
    </row>
    <row r="17741" spans="2:4" x14ac:dyDescent="0.55000000000000004">
      <c r="B17741" t="s">
        <v>13638</v>
      </c>
      <c r="D17741" t="str">
        <f t="shared" si="277"/>
        <v xml:space="preserve">            Cesium.Cartographic.fromDegrees(134.14444498611812,34.74066099787005,),</v>
      </c>
    </row>
    <row r="17742" spans="2:4" x14ac:dyDescent="0.55000000000000004">
      <c r="B17742" t="s">
        <v>4113</v>
      </c>
      <c r="D17742" t="str">
        <f t="shared" si="277"/>
        <v xml:space="preserve">            Cesium.Cartographic.fromDegrees(134.14567002420347,34.73982941672648,),</v>
      </c>
    </row>
    <row r="17743" spans="2:4" x14ac:dyDescent="0.55000000000000004">
      <c r="B17743" t="s">
        <v>4114</v>
      </c>
      <c r="D17743" t="str">
        <f t="shared" si="277"/>
        <v xml:space="preserve">            Cesium.Cartographic.fromDegrees(134.14645699658897,34.73953428015287,),</v>
      </c>
    </row>
    <row r="17744" spans="2:4" x14ac:dyDescent="0.55000000000000004">
      <c r="B17744" t="s">
        <v>4115</v>
      </c>
      <c r="D17744" t="str">
        <f t="shared" si="277"/>
        <v xml:space="preserve">            Cesium.Cartographic.fromDegrees(134.14479736161505,34.739383549216925,),</v>
      </c>
    </row>
    <row r="17745" spans="2:4" x14ac:dyDescent="0.55000000000000004">
      <c r="B17745" t="s">
        <v>4116</v>
      </c>
      <c r="D17745" t="str">
        <f t="shared" si="277"/>
        <v xml:space="preserve">            Cesium.Cartographic.fromDegrees(134.14713471356873,34.7392574930641,),</v>
      </c>
    </row>
    <row r="17746" spans="2:4" x14ac:dyDescent="0.55000000000000004">
      <c r="B17746" t="s">
        <v>4117</v>
      </c>
      <c r="D17746" t="str">
        <f t="shared" si="277"/>
        <v xml:space="preserve">            Cesium.Cartographic.fromDegrees(134.14481571158768,34.74092087546265,),</v>
      </c>
    </row>
    <row r="17747" spans="2:4" x14ac:dyDescent="0.55000000000000004">
      <c r="B17747" t="s">
        <v>4118</v>
      </c>
      <c r="D17747" t="str">
        <f t="shared" si="277"/>
        <v xml:space="preserve">            Cesium.Cartographic.fromDegrees(134.1447475759529,34.74206911224206,),</v>
      </c>
    </row>
    <row r="17748" spans="2:4" x14ac:dyDescent="0.55000000000000004">
      <c r="B17748" t="s">
        <v>4119</v>
      </c>
      <c r="D17748" t="str">
        <f t="shared" si="277"/>
        <v xml:space="preserve">            Cesium.Cartographic.fromDegrees(134.14459813301468,34.74055010531198,),</v>
      </c>
    </row>
    <row r="17749" spans="2:4" x14ac:dyDescent="0.55000000000000004">
      <c r="B17749" t="s">
        <v>4120</v>
      </c>
      <c r="D17749" t="str">
        <f t="shared" si="277"/>
        <v xml:space="preserve">            Cesium.Cartographic.fromDegrees(134.14457515367337,34.741050154490885,),</v>
      </c>
    </row>
    <row r="17750" spans="2:4" x14ac:dyDescent="0.55000000000000004">
      <c r="B17750" t="s">
        <v>4121</v>
      </c>
      <c r="D17750" t="str">
        <f t="shared" si="277"/>
        <v xml:space="preserve">            Cesium.Cartographic.fromDegrees(134.1446649221043,34.73999455910381,),</v>
      </c>
    </row>
    <row r="17751" spans="2:4" x14ac:dyDescent="0.55000000000000004">
      <c r="B17751" t="s">
        <v>4122</v>
      </c>
      <c r="D17751" t="str">
        <f t="shared" si="277"/>
        <v xml:space="preserve">            Cesium.Cartographic.fromDegrees(134.14536482612544,34.73956964319426,),</v>
      </c>
    </row>
    <row r="17752" spans="2:4" x14ac:dyDescent="0.55000000000000004">
      <c r="B17752" t="s">
        <v>4123</v>
      </c>
      <c r="D17752" t="str">
        <f t="shared" si="277"/>
        <v xml:space="preserve">            Cesium.Cartographic.fromDegrees(134.1445553758314,34.74014256250749,),</v>
      </c>
    </row>
    <row r="17753" spans="2:4" x14ac:dyDescent="0.55000000000000004">
      <c r="B17753" t="s">
        <v>4124</v>
      </c>
      <c r="D17753" t="str">
        <f t="shared" si="277"/>
        <v xml:space="preserve">            Cesium.Cartographic.fromDegrees(134.14474993279097,34.741031903592116,),</v>
      </c>
    </row>
    <row r="17754" spans="2:4" x14ac:dyDescent="0.55000000000000004">
      <c r="B17754" t="s">
        <v>4125</v>
      </c>
      <c r="D17754" t="str">
        <f t="shared" si="277"/>
        <v xml:space="preserve">            Cesium.Cartographic.fromDegrees(134.14509953280646,34.740976879404286,),</v>
      </c>
    </row>
    <row r="17755" spans="2:4" x14ac:dyDescent="0.55000000000000004">
      <c r="B17755" t="s">
        <v>13639</v>
      </c>
      <c r="D17755" t="str">
        <f t="shared" si="277"/>
        <v xml:space="preserve">            Cesium.Cartographic.fromDegrees(134.14617313760255,34.73949680096264,),</v>
      </c>
    </row>
    <row r="17756" spans="2:4" x14ac:dyDescent="0.55000000000000004">
      <c r="B17756" t="s">
        <v>4126</v>
      </c>
      <c r="D17756" t="str">
        <f t="shared" si="277"/>
        <v xml:space="preserve">            Cesium.Cartographic.fromDegrees(134.1449737764378,34.738642955434464,),</v>
      </c>
    </row>
    <row r="17757" spans="2:4" x14ac:dyDescent="0.55000000000000004">
      <c r="B17757" t="s">
        <v>4127</v>
      </c>
      <c r="D17757" t="str">
        <f t="shared" si="277"/>
        <v xml:space="preserve">            Cesium.Cartographic.fromDegrees(134.1453169468963,34.741421734944616,),</v>
      </c>
    </row>
    <row r="17758" spans="2:4" x14ac:dyDescent="0.55000000000000004">
      <c r="B17758" t="s">
        <v>13640</v>
      </c>
      <c r="D17758" t="str">
        <f t="shared" si="277"/>
        <v xml:space="preserve">            Cesium.Cartographic.fromDegrees(134.14639293145302,34.738885923395515,),</v>
      </c>
    </row>
    <row r="17759" spans="2:4" x14ac:dyDescent="0.55000000000000004">
      <c r="B17759" t="s">
        <v>4128</v>
      </c>
      <c r="D17759" t="str">
        <f t="shared" si="277"/>
        <v xml:space="preserve">            Cesium.Cartographic.fromDegrees(134.144748333521,34.74173572382534,),</v>
      </c>
    </row>
    <row r="17760" spans="2:4" x14ac:dyDescent="0.55000000000000004">
      <c r="B17760" t="s">
        <v>4129</v>
      </c>
      <c r="D17760" t="str">
        <f t="shared" si="277"/>
        <v xml:space="preserve">            Cesium.Cartographic.fromDegrees(134.14608330534253,34.74058944094377,),</v>
      </c>
    </row>
    <row r="17761" spans="2:4" x14ac:dyDescent="0.55000000000000004">
      <c r="B17761" t="s">
        <v>4130</v>
      </c>
      <c r="D17761" t="str">
        <f t="shared" si="277"/>
        <v xml:space="preserve">            Cesium.Cartographic.fromDegrees(134.14459657460534,34.74123540427471,),</v>
      </c>
    </row>
    <row r="17762" spans="2:4" x14ac:dyDescent="0.55000000000000004">
      <c r="B17762" t="s">
        <v>4131</v>
      </c>
      <c r="D17762" t="str">
        <f t="shared" si="277"/>
        <v xml:space="preserve">            Cesium.Cartographic.fromDegrees(134.1444893444546,34.740364720215496,),</v>
      </c>
    </row>
    <row r="17763" spans="2:4" x14ac:dyDescent="0.55000000000000004">
      <c r="B17763" t="s">
        <v>4132</v>
      </c>
      <c r="D17763" t="str">
        <f t="shared" si="277"/>
        <v xml:space="preserve">            Cesium.Cartographic.fromDegrees(134.14463929041816,34.74166146831291,),</v>
      </c>
    </row>
    <row r="17764" spans="2:4" x14ac:dyDescent="0.55000000000000004">
      <c r="B17764" t="s">
        <v>4133</v>
      </c>
      <c r="D17764" t="str">
        <f t="shared" si="277"/>
        <v xml:space="preserve">            Cesium.Cartographic.fromDegrees(134.1442727391575,34.73956795294203,),</v>
      </c>
    </row>
    <row r="17765" spans="2:4" x14ac:dyDescent="0.55000000000000004">
      <c r="B17765" t="s">
        <v>4134</v>
      </c>
      <c r="D17765" t="str">
        <f t="shared" si="277"/>
        <v xml:space="preserve">            Cesium.Cartographic.fromDegrees(134.14492744476135,34.73980974889473,),</v>
      </c>
    </row>
    <row r="17766" spans="2:4" x14ac:dyDescent="0.55000000000000004">
      <c r="B17766" t="s">
        <v>4135</v>
      </c>
      <c r="D17766" t="str">
        <f t="shared" si="277"/>
        <v xml:space="preserve">            Cesium.Cartographic.fromDegrees(134.14636796076724,34.74027501006405,),</v>
      </c>
    </row>
    <row r="17767" spans="2:4" x14ac:dyDescent="0.55000000000000004">
      <c r="B17767" t="s">
        <v>4136</v>
      </c>
      <c r="D17767" t="str">
        <f t="shared" si="277"/>
        <v xml:space="preserve">            Cesium.Cartographic.fromDegrees(134.14519126776509,34.73905076840482,),</v>
      </c>
    </row>
    <row r="17768" spans="2:4" x14ac:dyDescent="0.55000000000000004">
      <c r="B17768" t="s">
        <v>4137</v>
      </c>
      <c r="D17768" t="str">
        <f t="shared" si="277"/>
        <v xml:space="preserve">            Cesium.Cartographic.fromDegrees(134.14536293852484,34.74040311478069,),</v>
      </c>
    </row>
    <row r="17769" spans="2:4" x14ac:dyDescent="0.55000000000000004">
      <c r="B17769" t="s">
        <v>4138</v>
      </c>
      <c r="D17769" t="str">
        <f t="shared" si="277"/>
        <v xml:space="preserve">            Cesium.Cartographic.fromDegrees(134.1458227494911,34.73990373858311,),</v>
      </c>
    </row>
    <row r="17770" spans="2:4" x14ac:dyDescent="0.55000000000000004">
      <c r="B17770" t="s">
        <v>13641</v>
      </c>
      <c r="D17770" t="str">
        <f t="shared" si="277"/>
        <v xml:space="preserve">            Cesium.Cartographic.fromDegrees(134.1455837043956,34.739366242511394,),</v>
      </c>
    </row>
    <row r="17771" spans="2:4" x14ac:dyDescent="0.55000000000000004">
      <c r="B17771" t="s">
        <v>4139</v>
      </c>
      <c r="D17771" t="str">
        <f t="shared" si="277"/>
        <v xml:space="preserve">            Cesium.Cartographic.fromDegrees(134.14647925529047,34.73934909799709,),</v>
      </c>
    </row>
    <row r="17772" spans="2:4" x14ac:dyDescent="0.55000000000000004">
      <c r="B17772" t="s">
        <v>13642</v>
      </c>
      <c r="D17772" t="str">
        <f t="shared" si="277"/>
        <v xml:space="preserve">            Cesium.Cartographic.fromDegrees(134.14649830353028,34.74059007824052,),</v>
      </c>
    </row>
    <row r="17773" spans="2:4" x14ac:dyDescent="0.55000000000000004">
      <c r="B17773" t="s">
        <v>13643</v>
      </c>
      <c r="D17773" t="str">
        <f t="shared" si="277"/>
        <v xml:space="preserve">            Cesium.Cartographic.fromDegrees(134.1453864162195,34.73968080639635,),</v>
      </c>
    </row>
    <row r="17774" spans="2:4" x14ac:dyDescent="0.55000000000000004">
      <c r="B17774" t="s">
        <v>13644</v>
      </c>
      <c r="D17774" t="str">
        <f t="shared" si="277"/>
        <v xml:space="preserve">            Cesium.Cartographic.fromDegrees(134.14715522575233,34.739850217944024,),</v>
      </c>
    </row>
    <row r="17775" spans="2:4" x14ac:dyDescent="0.55000000000000004">
      <c r="B17775" t="s">
        <v>4140</v>
      </c>
      <c r="D17775" t="str">
        <f t="shared" si="277"/>
        <v xml:space="preserve">            Cesium.Cartographic.fromDegrees(134.14501720729783,34.738754152491055,),</v>
      </c>
    </row>
    <row r="17776" spans="2:4" x14ac:dyDescent="0.55000000000000004">
      <c r="B17776" t="s">
        <v>4141</v>
      </c>
      <c r="D17776" t="str">
        <f t="shared" si="277"/>
        <v xml:space="preserve">            Cesium.Cartographic.fromDegrees(134.14643498802877,34.739608332967016,),</v>
      </c>
    </row>
    <row r="17777" spans="2:4" x14ac:dyDescent="0.55000000000000004">
      <c r="B17777" t="s">
        <v>4142</v>
      </c>
      <c r="D17777" t="str">
        <f t="shared" si="277"/>
        <v xml:space="preserve">            Cesium.Cartographic.fromDegrees(134.14523323000557,34.73981022151157,),</v>
      </c>
    </row>
    <row r="17778" spans="2:4" x14ac:dyDescent="0.55000000000000004">
      <c r="B17778" t="s">
        <v>4143</v>
      </c>
      <c r="D17778" t="str">
        <f t="shared" si="277"/>
        <v xml:space="preserve">            Cesium.Cartographic.fromDegrees(134.1449060234429,34.739624499349844,),</v>
      </c>
    </row>
    <row r="17779" spans="2:4" x14ac:dyDescent="0.55000000000000004">
      <c r="B17779" t="s">
        <v>4144</v>
      </c>
      <c r="D17779" t="str">
        <f t="shared" si="277"/>
        <v xml:space="preserve">            Cesium.Cartographic.fromDegrees(134.14538381579274,34.74082914514227,),</v>
      </c>
    </row>
    <row r="17780" spans="2:4" x14ac:dyDescent="0.55000000000000004">
      <c r="B17780" t="s">
        <v>4145</v>
      </c>
      <c r="D17780" t="str">
        <f t="shared" si="277"/>
        <v xml:space="preserve">            Cesium.Cartographic.fromDegrees(134.14625987829913,34.7397747592375,),</v>
      </c>
    </row>
    <row r="17781" spans="2:4" x14ac:dyDescent="0.55000000000000004">
      <c r="B17781" t="s">
        <v>13645</v>
      </c>
      <c r="D17781" t="str">
        <f t="shared" si="277"/>
        <v xml:space="preserve">            Cesium.Cartographic.fromDegrees(134.14428555249893,34.74353160673857,),</v>
      </c>
    </row>
    <row r="17782" spans="2:4" x14ac:dyDescent="0.55000000000000004">
      <c r="B17782" t="s">
        <v>4146</v>
      </c>
      <c r="D17782" t="str">
        <f t="shared" si="277"/>
        <v xml:space="preserve">            Cesium.Cartographic.fromDegrees(134.14549386452796,34.74045888176825,),</v>
      </c>
    </row>
    <row r="17783" spans="2:4" x14ac:dyDescent="0.55000000000000004">
      <c r="B17783" t="s">
        <v>13646</v>
      </c>
      <c r="D17783" t="str">
        <f t="shared" si="277"/>
        <v xml:space="preserve">            Cesium.Cartographic.fromDegrees(134.1446007021692,34.73942028793605,),</v>
      </c>
    </row>
    <row r="17784" spans="2:4" x14ac:dyDescent="0.55000000000000004">
      <c r="B17784" t="s">
        <v>4147</v>
      </c>
      <c r="D17784" t="str">
        <f t="shared" si="277"/>
        <v xml:space="preserve">            Cesium.Cartographic.fromDegrees(134.14503564529898,34.740254435966925,),</v>
      </c>
    </row>
    <row r="17785" spans="2:4" x14ac:dyDescent="0.55000000000000004">
      <c r="B17785" t="s">
        <v>4148</v>
      </c>
      <c r="D17785" t="str">
        <f t="shared" si="277"/>
        <v xml:space="preserve">            Cesium.Cartographic.fromDegrees(134.144599522903,34.73993889262352,),</v>
      </c>
    </row>
    <row r="17786" spans="2:4" x14ac:dyDescent="0.55000000000000004">
      <c r="B17786" t="s">
        <v>4149</v>
      </c>
      <c r="D17786" t="str">
        <f t="shared" si="277"/>
        <v xml:space="preserve">            Cesium.Cartographic.fromDegrees(134.14507676642052,34.74138432070855,),</v>
      </c>
    </row>
    <row r="17787" spans="2:4" x14ac:dyDescent="0.55000000000000004">
      <c r="B17787" t="s">
        <v>4150</v>
      </c>
      <c r="D17787" t="str">
        <f t="shared" si="277"/>
        <v xml:space="preserve">            Cesium.Cartographic.fromDegrees(134.14590890387487,34.740440999395744,),</v>
      </c>
    </row>
    <row r="17788" spans="2:4" x14ac:dyDescent="0.55000000000000004">
      <c r="B17788" t="s">
        <v>4151</v>
      </c>
      <c r="D17788" t="str">
        <f t="shared" si="277"/>
        <v xml:space="preserve">            Cesium.Cartographic.fromDegrees(134.14495159864734,34.73879109496808,),</v>
      </c>
    </row>
    <row r="17789" spans="2:4" x14ac:dyDescent="0.55000000000000004">
      <c r="B17789" t="s">
        <v>4152</v>
      </c>
      <c r="D17789" t="str">
        <f t="shared" si="277"/>
        <v xml:space="preserve">            Cesium.Cartographic.fromDegrees(134.14612749068675,34.740367249059055,),</v>
      </c>
    </row>
    <row r="17790" spans="2:4" x14ac:dyDescent="0.55000000000000004">
      <c r="B17790" t="s">
        <v>4153</v>
      </c>
      <c r="D17790" t="str">
        <f t="shared" si="277"/>
        <v xml:space="preserve">            Cesium.Cartographic.fromDegrees(134.14479853961998,34.738864944836756,),</v>
      </c>
    </row>
    <row r="17791" spans="2:4" x14ac:dyDescent="0.55000000000000004">
      <c r="B17791" t="s">
        <v>4154</v>
      </c>
      <c r="D17791" t="str">
        <f t="shared" si="277"/>
        <v xml:space="preserve">            Cesium.Cartographic.fromDegrees(134.14496755533364,34.74138415185801,),</v>
      </c>
    </row>
    <row r="17792" spans="2:4" x14ac:dyDescent="0.55000000000000004">
      <c r="B17792" t="s">
        <v>13647</v>
      </c>
      <c r="D17792" t="str">
        <f t="shared" si="277"/>
        <v xml:space="preserve">            Cesium.Cartographic.fromDegrees(134.14682797308848,34.739683022286826,),</v>
      </c>
    </row>
    <row r="17793" spans="2:4" x14ac:dyDescent="0.55000000000000004">
      <c r="B17793" t="s">
        <v>4155</v>
      </c>
      <c r="D17793" t="str">
        <f t="shared" si="277"/>
        <v xml:space="preserve">            Cesium.Cartographic.fromDegrees(134.14525490392566,34.73988434173082,),</v>
      </c>
    </row>
    <row r="17794" spans="2:4" x14ac:dyDescent="0.55000000000000004">
      <c r="B17794" t="s">
        <v>13648</v>
      </c>
      <c r="D17794" t="str">
        <f t="shared" si="277"/>
        <v xml:space="preserve">            Cesium.Cartographic.fromDegrees(134.14461319422736,34.74353211485824,),</v>
      </c>
    </row>
    <row r="17795" spans="2:4" x14ac:dyDescent="0.55000000000000004">
      <c r="B17795" t="s">
        <v>4156</v>
      </c>
      <c r="D17795" t="str">
        <f t="shared" ref="D17795:D17858" si="278">"            Cesium.Cartographic.fromDegrees(" &amp; B17795 &amp; "," &amp; C17795 &amp; "),"</f>
        <v xml:space="preserve">            Cesium.Cartographic.fromDegrees(134.14623841226415,34.7396080311711,),</v>
      </c>
    </row>
    <row r="17796" spans="2:4" x14ac:dyDescent="0.55000000000000004">
      <c r="B17796" t="s">
        <v>13649</v>
      </c>
      <c r="D17796" t="str">
        <f t="shared" si="278"/>
        <v xml:space="preserve">            Cesium.Cartographic.fromDegrees(134.14660888867473,34.73997903296932,),</v>
      </c>
    </row>
    <row r="17797" spans="2:4" x14ac:dyDescent="0.55000000000000004">
      <c r="B17797" t="s">
        <v>4157</v>
      </c>
      <c r="D17797" t="str">
        <f t="shared" si="278"/>
        <v xml:space="preserve">            Cesium.Cartographic.fromDegrees(134.14488308829425,34.74010602664272,),</v>
      </c>
    </row>
    <row r="17798" spans="2:4" x14ac:dyDescent="0.55000000000000004">
      <c r="B17798" t="s">
        <v>4158</v>
      </c>
      <c r="D17798" t="str">
        <f t="shared" si="278"/>
        <v xml:space="preserve">            Cesium.Cartographic.fromDegrees(134.14460154448363,34.739049856056276,),</v>
      </c>
    </row>
    <row r="17799" spans="2:4" x14ac:dyDescent="0.55000000000000004">
      <c r="B17799" t="s">
        <v>4159</v>
      </c>
      <c r="D17799" t="str">
        <f t="shared" si="278"/>
        <v xml:space="preserve">            Cesium.Cartographic.fromDegrees(134.14560248788027,34.740718352417815,),</v>
      </c>
    </row>
    <row r="17800" spans="2:4" x14ac:dyDescent="0.55000000000000004">
      <c r="B17800" t="s">
        <v>4160</v>
      </c>
      <c r="D17800" t="str">
        <f t="shared" si="278"/>
        <v xml:space="preserve">            Cesium.Cartographic.fromDegrees(134.14459543735512,34.7417354869928,),</v>
      </c>
    </row>
    <row r="17801" spans="2:4" x14ac:dyDescent="0.55000000000000004">
      <c r="B17801" t="s">
        <v>4161</v>
      </c>
      <c r="D17801" t="str">
        <f t="shared" si="278"/>
        <v xml:space="preserve">            Cesium.Cartographic.fromDegrees(134.14505862162318,34.7397543866531,),</v>
      </c>
    </row>
    <row r="17802" spans="2:4" x14ac:dyDescent="0.55000000000000004">
      <c r="B17802" t="s">
        <v>13650</v>
      </c>
      <c r="D17802" t="str">
        <f t="shared" si="278"/>
        <v xml:space="preserve">            Cesium.Cartographic.fromDegrees(134.14532286279282,34.738810189675625,),</v>
      </c>
    </row>
    <row r="17803" spans="2:4" x14ac:dyDescent="0.55000000000000004">
      <c r="B17803" t="s">
        <v>4162</v>
      </c>
      <c r="D17803" t="str">
        <f t="shared" si="278"/>
        <v xml:space="preserve">            Cesium.Cartographic.fromDegrees(134.14702413327967,34.73986853884655,),</v>
      </c>
    </row>
    <row r="17804" spans="2:4" x14ac:dyDescent="0.55000000000000004">
      <c r="B17804" t="s">
        <v>4163</v>
      </c>
      <c r="D17804" t="str">
        <f t="shared" si="278"/>
        <v xml:space="preserve">            Cesium.Cartographic.fromDegrees(134.14540699988297,34.740236487768854,),</v>
      </c>
    </row>
    <row r="17805" spans="2:4" x14ac:dyDescent="0.55000000000000004">
      <c r="B17805" t="s">
        <v>4164</v>
      </c>
      <c r="D17805" t="str">
        <f t="shared" si="278"/>
        <v xml:space="preserve">            Cesium.Cartographic.fromDegrees(134.14461698485124,34.74186517194201,),</v>
      </c>
    </row>
    <row r="17806" spans="2:4" x14ac:dyDescent="0.55000000000000004">
      <c r="B17806" t="s">
        <v>4165</v>
      </c>
      <c r="D17806" t="str">
        <f t="shared" si="278"/>
        <v xml:space="preserve">            Cesium.Cartographic.fromDegrees(134.1460167342594,34.74105238005898,),</v>
      </c>
    </row>
    <row r="17807" spans="2:4" x14ac:dyDescent="0.55000000000000004">
      <c r="B17807" t="s">
        <v>4166</v>
      </c>
      <c r="D17807" t="str">
        <f t="shared" si="278"/>
        <v xml:space="preserve">            Cesium.Cartographic.fromDegrees(134.14444616638175,34.74014239319471,),</v>
      </c>
    </row>
    <row r="17808" spans="2:4" x14ac:dyDescent="0.55000000000000004">
      <c r="B17808" t="s">
        <v>4167</v>
      </c>
      <c r="D17808" t="str">
        <f t="shared" si="278"/>
        <v xml:space="preserve">            Cesium.Cartographic.fromDegrees(134.14531791195247,34.740995738350435,),</v>
      </c>
    </row>
    <row r="17809" spans="2:4" x14ac:dyDescent="0.55000000000000004">
      <c r="B17809" t="s">
        <v>4168</v>
      </c>
      <c r="D17809" t="str">
        <f t="shared" si="278"/>
        <v xml:space="preserve">            Cesium.Cartographic.fromDegrees(134.14486263434102,34.73949478018556,),</v>
      </c>
    </row>
    <row r="17810" spans="2:4" x14ac:dyDescent="0.55000000000000004">
      <c r="B17810" t="s">
        <v>4169</v>
      </c>
      <c r="D17810" t="str">
        <f t="shared" si="278"/>
        <v xml:space="preserve">            Cesium.Cartographic.fromDegrees(134.14579898256596,34.74075569844426,),</v>
      </c>
    </row>
    <row r="17811" spans="2:4" x14ac:dyDescent="0.55000000000000004">
      <c r="B17811" t="s">
        <v>4170</v>
      </c>
      <c r="D17811" t="str">
        <f t="shared" si="278"/>
        <v xml:space="preserve">            Cesium.Cartographic.fromDegrees(134.14472661748562,34.74168012554251,),</v>
      </c>
    </row>
    <row r="17812" spans="2:4" x14ac:dyDescent="0.55000000000000004">
      <c r="B17812" t="s">
        <v>4171</v>
      </c>
      <c r="D17812" t="str">
        <f t="shared" si="278"/>
        <v xml:space="preserve">            Cesium.Cartographic.fromDegrees(134.14468516421132,34.740698413420844,),</v>
      </c>
    </row>
    <row r="17813" spans="2:4" x14ac:dyDescent="0.55000000000000004">
      <c r="B17813" t="s">
        <v>13651</v>
      </c>
      <c r="D17813" t="str">
        <f t="shared" si="278"/>
        <v xml:space="preserve">            Cesium.Cartographic.fromDegrees(134.14569245223353,34.73957014836054,),</v>
      </c>
    </row>
    <row r="17814" spans="2:4" x14ac:dyDescent="0.55000000000000004">
      <c r="B17814" t="s">
        <v>4172</v>
      </c>
      <c r="D17814" t="str">
        <f t="shared" si="278"/>
        <v xml:space="preserve">            Cesium.Cartographic.fromDegrees(134.14643640604766,34.73897859853808,),</v>
      </c>
    </row>
    <row r="17815" spans="2:4" x14ac:dyDescent="0.55000000000000004">
      <c r="B17815" t="s">
        <v>4173</v>
      </c>
      <c r="D17815" t="str">
        <f t="shared" si="278"/>
        <v xml:space="preserve">            Cesium.Cartographic.fromDegrees(134.14577822874742,34.740274103384856,),</v>
      </c>
    </row>
    <row r="17816" spans="2:4" x14ac:dyDescent="0.55000000000000004">
      <c r="B17816" t="s">
        <v>4174</v>
      </c>
      <c r="D17816" t="str">
        <f t="shared" si="278"/>
        <v xml:space="preserve">            Cesium.Cartographic.fromDegrees(134.1458636301568,34.741144752820574,),</v>
      </c>
    </row>
    <row r="17817" spans="2:4" x14ac:dyDescent="0.55000000000000004">
      <c r="B17817" t="s">
        <v>4175</v>
      </c>
      <c r="D17817" t="str">
        <f t="shared" si="278"/>
        <v xml:space="preserve">            Cesium.Cartographic.fromDegrees(134.14494827761902,34.740254300868656,),</v>
      </c>
    </row>
    <row r="17818" spans="2:4" x14ac:dyDescent="0.55000000000000004">
      <c r="B17818" t="s">
        <v>4176</v>
      </c>
      <c r="D17818" t="str">
        <f t="shared" si="278"/>
        <v xml:space="preserve">            Cesium.Cartographic.fromDegrees(134.1454504321476,34.74034768476359,),</v>
      </c>
    </row>
    <row r="17819" spans="2:4" x14ac:dyDescent="0.55000000000000004">
      <c r="B17819" t="s">
        <v>4177</v>
      </c>
      <c r="D17819" t="str">
        <f t="shared" si="278"/>
        <v xml:space="preserve">            Cesium.Cartographic.fromDegrees(134.14516652885538,34.740328724828075,),</v>
      </c>
    </row>
    <row r="17820" spans="2:4" x14ac:dyDescent="0.55000000000000004">
      <c r="B17820" t="s">
        <v>13652</v>
      </c>
      <c r="D17820" t="str">
        <f t="shared" si="278"/>
        <v xml:space="preserve">            Cesium.Cartographic.fromDegrees(134.1443797973774,34.740512723548825,),</v>
      </c>
    </row>
    <row r="17821" spans="2:4" x14ac:dyDescent="0.55000000000000004">
      <c r="B17821" t="s">
        <v>4178</v>
      </c>
      <c r="D17821" t="str">
        <f t="shared" si="278"/>
        <v xml:space="preserve">            Cesium.Cartographic.fromDegrees(134.14658758858042,34.73973821870521,),</v>
      </c>
    </row>
    <row r="17822" spans="2:4" x14ac:dyDescent="0.55000000000000004">
      <c r="B17822" t="s">
        <v>4179</v>
      </c>
      <c r="D17822" t="str">
        <f t="shared" si="278"/>
        <v xml:space="preserve">            Cesium.Cartographic.fromDegrees(134.14455318515658,34.741105685403,),</v>
      </c>
    </row>
    <row r="17823" spans="2:4" x14ac:dyDescent="0.55000000000000004">
      <c r="B17823" t="s">
        <v>13653</v>
      </c>
      <c r="D17823" t="str">
        <f t="shared" si="278"/>
        <v xml:space="preserve">            Cesium.Cartographic.fromDegrees(134.14452582309897,34.743531979445834,),</v>
      </c>
    </row>
    <row r="17824" spans="2:4" x14ac:dyDescent="0.55000000000000004">
      <c r="B17824" t="s">
        <v>13654</v>
      </c>
      <c r="D17824" t="str">
        <f t="shared" si="278"/>
        <v xml:space="preserve">            Cesium.Cartographic.fromDegrees(134.14517034990254,34.73864325926407,),</v>
      </c>
    </row>
    <row r="17825" spans="2:4" x14ac:dyDescent="0.55000000000000004">
      <c r="B17825" t="s">
        <v>4181</v>
      </c>
      <c r="D17825" t="str">
        <f t="shared" si="278"/>
        <v xml:space="preserve">            Cesium.Cartographic.fromDegrees(134.14641260401766,34.739849080545866,),</v>
      </c>
    </row>
    <row r="17826" spans="2:4" x14ac:dyDescent="0.55000000000000004">
      <c r="B17826" t="s">
        <v>4180</v>
      </c>
      <c r="D17826" t="str">
        <f t="shared" si="278"/>
        <v xml:space="preserve">            Cesium.Cartographic.fromDegrees(134.14647900510937,34.739460227423855,),</v>
      </c>
    </row>
    <row r="17827" spans="2:4" x14ac:dyDescent="0.55000000000000004">
      <c r="B17827" t="s">
        <v>13655</v>
      </c>
      <c r="D17827" t="str">
        <f t="shared" si="278"/>
        <v xml:space="preserve">            Cesium.Cartographic.fromDegrees(134.14534495602635,34.73869909421769,),</v>
      </c>
    </row>
    <row r="17828" spans="2:4" x14ac:dyDescent="0.55000000000000004">
      <c r="B17828" t="s">
        <v>4182</v>
      </c>
      <c r="D17828" t="str">
        <f t="shared" si="278"/>
        <v xml:space="preserve">            Cesium.Cartographic.fromDegrees(134.14582174521996,34.740348256968964,),</v>
      </c>
    </row>
    <row r="17829" spans="2:4" x14ac:dyDescent="0.55000000000000004">
      <c r="B17829" t="s">
        <v>4183</v>
      </c>
      <c r="D17829" t="str">
        <f t="shared" si="278"/>
        <v xml:space="preserve">            Cesium.Cartographic.fromDegrees(134.1440113565103,34.739252678321876,),</v>
      </c>
    </row>
    <row r="17830" spans="2:4" x14ac:dyDescent="0.55000000000000004">
      <c r="B17830" t="s">
        <v>4184</v>
      </c>
      <c r="D17830" t="str">
        <f t="shared" si="278"/>
        <v xml:space="preserve">            Cesium.Cartographic.fromDegrees(134.14435938921548,34.73988295562752,),</v>
      </c>
    </row>
    <row r="17831" spans="2:4" x14ac:dyDescent="0.55000000000000004">
      <c r="B17831" t="s">
        <v>13656</v>
      </c>
      <c r="D17831" t="str">
        <f t="shared" si="278"/>
        <v xml:space="preserve">            Cesium.Cartographic.fromDegrees(134.14450735172508,34.74205021884863,),</v>
      </c>
    </row>
    <row r="17832" spans="2:4" x14ac:dyDescent="0.55000000000000004">
      <c r="B17832" t="s">
        <v>4185</v>
      </c>
      <c r="D17832" t="str">
        <f t="shared" si="278"/>
        <v xml:space="preserve">            Cesium.Cartographic.fromDegrees(134.1445944685632,34.742161483832966,),</v>
      </c>
    </row>
    <row r="17833" spans="2:4" x14ac:dyDescent="0.55000000000000004">
      <c r="B17833" t="s">
        <v>13657</v>
      </c>
      <c r="D17833" t="str">
        <f t="shared" si="278"/>
        <v xml:space="preserve">            Cesium.Cartographic.fromDegrees(134.14609850349873,34.74353440727953,),</v>
      </c>
    </row>
    <row r="17834" spans="2:4" x14ac:dyDescent="0.55000000000000004">
      <c r="B17834" t="s">
        <v>4186</v>
      </c>
      <c r="D17834" t="str">
        <f t="shared" si="278"/>
        <v xml:space="preserve">            Cesium.Cartographic.fromDegrees(134.1448133555812,34.741958084225615,),</v>
      </c>
    </row>
    <row r="17835" spans="2:4" x14ac:dyDescent="0.55000000000000004">
      <c r="B17835" t="s">
        <v>4187</v>
      </c>
      <c r="D17835" t="str">
        <f t="shared" si="278"/>
        <v xml:space="preserve">            Cesium.Cartographic.fromDegrees(134.14588534681573,34.741200351223114,),</v>
      </c>
    </row>
    <row r="17836" spans="2:4" x14ac:dyDescent="0.55000000000000004">
      <c r="B17836" t="s">
        <v>13658</v>
      </c>
      <c r="D17836" t="str">
        <f t="shared" si="278"/>
        <v xml:space="preserve">            Cesium.Cartographic.fromDegrees(134.14665153088444,34.74044213988183,),</v>
      </c>
    </row>
    <row r="17837" spans="2:4" x14ac:dyDescent="0.55000000000000004">
      <c r="B17837" t="s">
        <v>4188</v>
      </c>
      <c r="D17837" t="str">
        <f t="shared" si="278"/>
        <v xml:space="preserve">            Cesium.Cartographic.fromDegrees(134.1445547017887,34.740438908029375,),</v>
      </c>
    </row>
    <row r="17838" spans="2:4" x14ac:dyDescent="0.55000000000000004">
      <c r="B17838" t="s">
        <v>4189</v>
      </c>
      <c r="D17838" t="str">
        <f t="shared" si="278"/>
        <v xml:space="preserve">            Cesium.Cartographic.fromDegrees(134.1440109762824,34.739419372719716,),</v>
      </c>
    </row>
    <row r="17839" spans="2:4" x14ac:dyDescent="0.55000000000000004">
      <c r="B17839" t="s">
        <v>4190</v>
      </c>
      <c r="D17839" t="str">
        <f t="shared" si="278"/>
        <v xml:space="preserve">            Cesium.Cartographic.fromDegrees(134.14446762894798,34.74030912157818,),</v>
      </c>
    </row>
    <row r="17840" spans="2:4" x14ac:dyDescent="0.55000000000000004">
      <c r="B17840" t="s">
        <v>4191</v>
      </c>
      <c r="D17840" t="str">
        <f t="shared" si="278"/>
        <v xml:space="preserve">            Cesium.Cartographic.fromDegrees(134.14641281257983,34.73975647238112,),</v>
      </c>
    </row>
    <row r="17841" spans="2:4" x14ac:dyDescent="0.55000000000000004">
      <c r="B17841" t="s">
        <v>4192</v>
      </c>
      <c r="D17841" t="str">
        <f t="shared" si="278"/>
        <v xml:space="preserve">            Cesium.Cartographic.fromDegrees(134.1455583847494,34.740903500990115,),</v>
      </c>
    </row>
    <row r="17842" spans="2:4" x14ac:dyDescent="0.55000000000000004">
      <c r="B17842" t="s">
        <v>13659</v>
      </c>
      <c r="D17842" t="str">
        <f t="shared" si="278"/>
        <v xml:space="preserve">            Cesium.Cartographic.fromDegrees(134.1446815435318,34.74229127042233,),</v>
      </c>
    </row>
    <row r="17843" spans="2:4" x14ac:dyDescent="0.55000000000000004">
      <c r="B17843" t="s">
        <v>4193</v>
      </c>
      <c r="D17843" t="str">
        <f t="shared" si="278"/>
        <v xml:space="preserve">            Cesium.Cartographic.fromDegrees(134.1446647536936,34.740068645345936,),</v>
      </c>
    </row>
    <row r="17844" spans="2:4" x14ac:dyDescent="0.55000000000000004">
      <c r="B17844" t="s">
        <v>4194</v>
      </c>
      <c r="D17844" t="str">
        <f t="shared" si="278"/>
        <v xml:space="preserve">            Cesium.Cartographic.fromDegrees(134.14590760725756,34.74101516880435,),</v>
      </c>
    </row>
    <row r="17845" spans="2:4" x14ac:dyDescent="0.55000000000000004">
      <c r="B17845" t="s">
        <v>4195</v>
      </c>
      <c r="D17845" t="str">
        <f t="shared" si="278"/>
        <v xml:space="preserve">            Cesium.Cartographic.fromDegrees(134.14656391292075,34.74055313553864,),</v>
      </c>
    </row>
    <row r="17846" spans="2:4" x14ac:dyDescent="0.55000000000000004">
      <c r="B17846" t="s">
        <v>4196</v>
      </c>
      <c r="D17846" t="str">
        <f t="shared" si="278"/>
        <v xml:space="preserve">            Cesium.Cartographic.fromDegrees(134.14695856622544,34.73988696053024,),</v>
      </c>
    </row>
    <row r="17847" spans="2:4" x14ac:dyDescent="0.55000000000000004">
      <c r="B17847" t="s">
        <v>13660</v>
      </c>
      <c r="D17847" t="str">
        <f t="shared" si="278"/>
        <v xml:space="preserve">            Cesium.Cartographic.fromDegrees(134.14619518812674,34.73940422642596,),</v>
      </c>
    </row>
    <row r="17848" spans="2:4" x14ac:dyDescent="0.55000000000000004">
      <c r="B17848" t="s">
        <v>4197</v>
      </c>
      <c r="D17848" t="str">
        <f t="shared" si="278"/>
        <v xml:space="preserve">            Cesium.Cartographic.fromDegrees(134.14525276336292,34.740828942843066,),</v>
      </c>
    </row>
    <row r="17849" spans="2:4" x14ac:dyDescent="0.55000000000000004">
      <c r="B17849" t="s">
        <v>4198</v>
      </c>
      <c r="D17849" t="str">
        <f t="shared" si="278"/>
        <v xml:space="preserve">            Cesium.Cartographic.fromDegrees(134.14494932860364,34.739791260893874,),</v>
      </c>
    </row>
    <row r="17850" spans="2:4" x14ac:dyDescent="0.55000000000000004">
      <c r="B17850" t="s">
        <v>13661</v>
      </c>
      <c r="D17850" t="str">
        <f t="shared" si="278"/>
        <v xml:space="preserve">            Cesium.Cartographic.fromDegrees(134.14538654204253,34.73962524176984,),</v>
      </c>
    </row>
    <row r="17851" spans="2:4" x14ac:dyDescent="0.55000000000000004">
      <c r="B17851" t="s">
        <v>4199</v>
      </c>
      <c r="D17851" t="str">
        <f t="shared" si="278"/>
        <v xml:space="preserve">            Cesium.Cartographic.fromDegrees(134.14623878802027,34.73944133717176,),</v>
      </c>
    </row>
    <row r="17852" spans="2:4" x14ac:dyDescent="0.55000000000000004">
      <c r="B17852" t="s">
        <v>4200</v>
      </c>
      <c r="D17852" t="str">
        <f t="shared" si="278"/>
        <v xml:space="preserve">            Cesium.Cartographic.fromDegrees(134.14506068028584,34.73884682807641,),</v>
      </c>
    </row>
    <row r="17853" spans="2:4" x14ac:dyDescent="0.55000000000000004">
      <c r="B17853" t="s">
        <v>4201</v>
      </c>
      <c r="D17853" t="str">
        <f t="shared" si="278"/>
        <v xml:space="preserve">            Cesium.Cartographic.fromDegrees(134.14455423837856,34.740642645593766,),</v>
      </c>
    </row>
    <row r="17854" spans="2:4" x14ac:dyDescent="0.55000000000000004">
      <c r="B17854" t="s">
        <v>4202</v>
      </c>
      <c r="D17854" t="str">
        <f t="shared" si="278"/>
        <v xml:space="preserve">            Cesium.Cartographic.fromDegrees(134.14566868408343,34.74042210792348,),</v>
      </c>
    </row>
    <row r="17855" spans="2:4" x14ac:dyDescent="0.55000000000000004">
      <c r="B17855" t="s">
        <v>4203</v>
      </c>
      <c r="D17855" t="str">
        <f t="shared" si="278"/>
        <v xml:space="preserve">            Cesium.Cartographic.fromDegrees(134.14490295381552,34.74097657544266,),</v>
      </c>
    </row>
    <row r="17856" spans="2:4" x14ac:dyDescent="0.55000000000000004">
      <c r="B17856" t="s">
        <v>4204</v>
      </c>
      <c r="D17856" t="str">
        <f t="shared" si="278"/>
        <v xml:space="preserve">            Cesium.Cartographic.fromDegrees(134.14479407986883,34.74082823368542,),</v>
      </c>
    </row>
    <row r="17857" spans="2:4" x14ac:dyDescent="0.55000000000000004">
      <c r="B17857" t="s">
        <v>4205</v>
      </c>
      <c r="D17857" t="str">
        <f t="shared" si="278"/>
        <v xml:space="preserve">            Cesium.Cartographic.fromDegrees(134.14523230653353,34.740217696691566,),</v>
      </c>
    </row>
    <row r="17858" spans="2:4" x14ac:dyDescent="0.55000000000000004">
      <c r="B17858" t="s">
        <v>13662</v>
      </c>
      <c r="D17858" t="str">
        <f t="shared" si="278"/>
        <v xml:space="preserve">            Cesium.Cartographic.fromDegrees(134.14647641982071,34.74060856632836,),</v>
      </c>
    </row>
    <row r="17859" spans="2:4" x14ac:dyDescent="0.55000000000000004">
      <c r="B17859" t="s">
        <v>4206</v>
      </c>
      <c r="D17859" t="str">
        <f t="shared" ref="D17859:D17922" si="279">"            Cesium.Cartographic.fromDegrees(" &amp; B17859 &amp; "," &amp; C17859 &amp; "),"</f>
        <v xml:space="preserve">            Cesium.Cartographic.fromDegrees(134.1469381802212,34.73923867088211,),</v>
      </c>
    </row>
    <row r="17860" spans="2:4" x14ac:dyDescent="0.55000000000000004">
      <c r="B17860" t="s">
        <v>13663</v>
      </c>
      <c r="D17860" t="str">
        <f t="shared" si="279"/>
        <v xml:space="preserve">            Cesium.Cartographic.fromDegrees(134.14436014828246,34.73954956653945,),</v>
      </c>
    </row>
    <row r="17861" spans="2:4" x14ac:dyDescent="0.55000000000000004">
      <c r="B17861" t="s">
        <v>4207</v>
      </c>
      <c r="D17861" t="str">
        <f t="shared" si="279"/>
        <v xml:space="preserve">            Cesium.Cartographic.fromDegrees(134.14516686478413,34.74018055212865,),</v>
      </c>
    </row>
    <row r="17862" spans="2:4" x14ac:dyDescent="0.55000000000000004">
      <c r="B17862" t="s">
        <v>4208</v>
      </c>
      <c r="D17862" t="str">
        <f t="shared" si="279"/>
        <v xml:space="preserve">            Cesium.Cartographic.fromDegrees(134.14590869474543,34.74053360740316,),</v>
      </c>
    </row>
    <row r="17863" spans="2:4" x14ac:dyDescent="0.55000000000000004">
      <c r="B17863" t="s">
        <v>4209</v>
      </c>
      <c r="D17863" t="str">
        <f t="shared" si="279"/>
        <v xml:space="preserve">            Cesium.Cartographic.fromDegrees(134.14564491540395,34.741274067432975,),</v>
      </c>
    </row>
    <row r="17864" spans="2:4" x14ac:dyDescent="0.55000000000000004">
      <c r="B17864" t="s">
        <v>4210</v>
      </c>
      <c r="D17864" t="str">
        <f t="shared" si="279"/>
        <v xml:space="preserve">            Cesium.Cartographic.fromDegrees(134.1459732590586,34.74095970484132,),</v>
      </c>
    </row>
    <row r="17865" spans="2:4" x14ac:dyDescent="0.55000000000000004">
      <c r="B17865" t="s">
        <v>4211</v>
      </c>
      <c r="D17865" t="str">
        <f t="shared" si="279"/>
        <v xml:space="preserve">            Cesium.Cartographic.fromDegrees(134.14522987183736,34.74129194897099,),</v>
      </c>
    </row>
    <row r="17866" spans="2:4" x14ac:dyDescent="0.55000000000000004">
      <c r="B17866" t="s">
        <v>13664</v>
      </c>
      <c r="D17866" t="str">
        <f t="shared" si="279"/>
        <v xml:space="preserve">            Cesium.Cartographic.fromDegrees(134.14427122031012,34.74023473006678,),</v>
      </c>
    </row>
    <row r="17867" spans="2:4" x14ac:dyDescent="0.55000000000000004">
      <c r="B17867" t="s">
        <v>4212</v>
      </c>
      <c r="D17867" t="str">
        <f t="shared" si="279"/>
        <v xml:space="preserve">            Cesium.Cartographic.fromDegrees(134.14593070402404,34.74045955467961,),</v>
      </c>
    </row>
    <row r="17868" spans="2:4" x14ac:dyDescent="0.55000000000000004">
      <c r="B17868" t="s">
        <v>4213</v>
      </c>
      <c r="D17868" t="str">
        <f t="shared" si="279"/>
        <v xml:space="preserve">            Cesium.Cartographic.fromDegrees(134.14680550694663,34.73996081280772,),</v>
      </c>
    </row>
    <row r="17869" spans="2:4" x14ac:dyDescent="0.55000000000000004">
      <c r="B17869" t="s">
        <v>4214</v>
      </c>
      <c r="D17869" t="str">
        <f t="shared" si="279"/>
        <v xml:space="preserve">            Cesium.Cartographic.fromDegrees(134.14643507144203,34.73957129014152,),</v>
      </c>
    </row>
    <row r="17870" spans="2:4" x14ac:dyDescent="0.55000000000000004">
      <c r="B17870" t="s">
        <v>4215</v>
      </c>
      <c r="D17870" t="str">
        <f t="shared" si="279"/>
        <v xml:space="preserve">            Cesium.Cartographic.fromDegrees(134.1450585375944,34.73979142975403,),</v>
      </c>
    </row>
    <row r="17871" spans="2:4" x14ac:dyDescent="0.55000000000000004">
      <c r="B17871" t="s">
        <v>4216</v>
      </c>
      <c r="D17871" t="str">
        <f t="shared" si="279"/>
        <v xml:space="preserve">            Cesium.Cartographic.fromDegrees(134.14582254026936,34.739996346751504,),</v>
      </c>
    </row>
    <row r="17872" spans="2:4" x14ac:dyDescent="0.55000000000000004">
      <c r="B17872" t="s">
        <v>4217</v>
      </c>
      <c r="D17872" t="str">
        <f t="shared" si="279"/>
        <v xml:space="preserve">            Cesium.Cartographic.fromDegrees(134.1445986805511,34.740309324719526,),</v>
      </c>
    </row>
    <row r="17873" spans="2:4" x14ac:dyDescent="0.55000000000000004">
      <c r="B17873" t="s">
        <v>4218</v>
      </c>
      <c r="D17873" t="str">
        <f t="shared" si="279"/>
        <v xml:space="preserve">            Cesium.Cartographic.fromDegrees(134.14673973157417,34.74007184181493,),</v>
      </c>
    </row>
    <row r="17874" spans="2:4" x14ac:dyDescent="0.55000000000000004">
      <c r="B17874" t="s">
        <v>4219</v>
      </c>
      <c r="D17874" t="str">
        <f t="shared" si="279"/>
        <v xml:space="preserve">            Cesium.Cartographic.fromDegrees(134.1449266038777,34.74018018071712,),</v>
      </c>
    </row>
    <row r="17875" spans="2:4" x14ac:dyDescent="0.55000000000000004">
      <c r="B17875" t="s">
        <v>4220</v>
      </c>
      <c r="D17875" t="str">
        <f t="shared" si="279"/>
        <v xml:space="preserve">            Cesium.Cartographic.fromDegrees(134.14700378834564,34.73920172805723,),</v>
      </c>
    </row>
    <row r="17876" spans="2:4" x14ac:dyDescent="0.55000000000000004">
      <c r="B17876" t="s">
        <v>4221</v>
      </c>
      <c r="D17876" t="str">
        <f t="shared" si="279"/>
        <v xml:space="preserve">            Cesium.Cartographic.fromDegrees(134.1465423627117,34.740423450924276,),</v>
      </c>
    </row>
    <row r="17877" spans="2:4" x14ac:dyDescent="0.55000000000000004">
      <c r="B17877" t="s">
        <v>4222</v>
      </c>
      <c r="D17877" t="str">
        <f t="shared" si="279"/>
        <v xml:space="preserve">            Cesium.Cartographic.fromDegrees(134.1465857965962,34.74053464744381,),</v>
      </c>
    </row>
    <row r="17878" spans="2:4" x14ac:dyDescent="0.55000000000000004">
      <c r="B17878" t="s">
        <v>4223</v>
      </c>
      <c r="D17878" t="str">
        <f t="shared" si="279"/>
        <v xml:space="preserve">            Cesium.Cartographic.fromDegrees(134.1446387008596,34.74192077081958,),</v>
      </c>
    </row>
    <row r="17879" spans="2:4" x14ac:dyDescent="0.55000000000000004">
      <c r="B17879" t="s">
        <v>4224</v>
      </c>
      <c r="D17879" t="str">
        <f t="shared" si="279"/>
        <v xml:space="preserve">            Cesium.Cartographic.fromDegrees(134.14438072504512,34.740105248345486,),</v>
      </c>
    </row>
    <row r="17880" spans="2:4" x14ac:dyDescent="0.55000000000000004">
      <c r="B17880" t="s">
        <v>13665</v>
      </c>
      <c r="D17880" t="str">
        <f t="shared" si="279"/>
        <v xml:space="preserve">            Cesium.Cartographic.fromDegrees(134.1441429130553,34.7390306233138,),</v>
      </c>
    </row>
    <row r="17881" spans="2:4" x14ac:dyDescent="0.55000000000000004">
      <c r="B17881" t="s">
        <v>4225</v>
      </c>
      <c r="D17881" t="str">
        <f t="shared" si="279"/>
        <v xml:space="preserve">            Cesium.Cartographic.fromDegrees(134.14470599597118,34.74114296551202,),</v>
      </c>
    </row>
    <row r="17882" spans="2:4" x14ac:dyDescent="0.55000000000000004">
      <c r="B17882" t="s">
        <v>13666</v>
      </c>
      <c r="D17882" t="str">
        <f t="shared" si="279"/>
        <v xml:space="preserve">            Cesium.Cartographic.fromDegrees(134.1442931044095,34.74021624261868,),</v>
      </c>
    </row>
    <row r="17883" spans="2:4" x14ac:dyDescent="0.55000000000000004">
      <c r="B17883" t="s">
        <v>4226</v>
      </c>
      <c r="D17883" t="str">
        <f t="shared" si="279"/>
        <v xml:space="preserve">            Cesium.Cartographic.fromDegrees(134.14593216773332,34.739811298895916,),</v>
      </c>
    </row>
    <row r="17884" spans="2:4" x14ac:dyDescent="0.55000000000000004">
      <c r="B17884" t="s">
        <v>4227</v>
      </c>
      <c r="D17884" t="str">
        <f t="shared" si="279"/>
        <v xml:space="preserve">            Cesium.Cartographic.fromDegrees(134.14577651267365,34.74103348874142,),</v>
      </c>
    </row>
    <row r="17885" spans="2:4" x14ac:dyDescent="0.55000000000000004">
      <c r="B17885" t="s">
        <v>13667</v>
      </c>
      <c r="D17885" t="str">
        <f t="shared" si="279"/>
        <v xml:space="preserve">            Cesium.Cartographic.fromDegrees(134.1464108103476,34.74064550898252,),</v>
      </c>
    </row>
    <row r="17886" spans="2:4" x14ac:dyDescent="0.55000000000000004">
      <c r="B17886" t="s">
        <v>4228</v>
      </c>
      <c r="D17886" t="str">
        <f t="shared" si="279"/>
        <v xml:space="preserve">            Cesium.Cartographic.fromDegrees(134.1448200025763,34.739031673131265,),</v>
      </c>
    </row>
    <row r="17887" spans="2:4" x14ac:dyDescent="0.55000000000000004">
      <c r="B17887" t="s">
        <v>4229</v>
      </c>
      <c r="D17887" t="str">
        <f t="shared" si="279"/>
        <v xml:space="preserve">            Cesium.Cartographic.fromDegrees(134.14623611590406,34.74062671915342,),</v>
      </c>
    </row>
    <row r="17888" spans="2:4" x14ac:dyDescent="0.55000000000000004">
      <c r="B17888" t="s">
        <v>4230</v>
      </c>
      <c r="D17888" t="str">
        <f t="shared" si="279"/>
        <v xml:space="preserve">            Cesium.Cartographic.fromDegrees(134.14614849719032,34.74073771445153,),</v>
      </c>
    </row>
    <row r="17889" spans="2:4" x14ac:dyDescent="0.55000000000000004">
      <c r="B17889" t="s">
        <v>4231</v>
      </c>
      <c r="D17889" t="str">
        <f t="shared" si="279"/>
        <v xml:space="preserve">            Cesium.Cartographic.fromDegrees(134.14444612422986,34.74016091486056,),</v>
      </c>
    </row>
    <row r="17890" spans="2:4" x14ac:dyDescent="0.55000000000000004">
      <c r="B17890" t="s">
        <v>4232</v>
      </c>
      <c r="D17890" t="str">
        <f t="shared" si="279"/>
        <v xml:space="preserve">            Cesium.Cartographic.fromDegrees(134.14498943958392,34.74136566380195,),</v>
      </c>
    </row>
    <row r="17891" spans="2:4" x14ac:dyDescent="0.55000000000000004">
      <c r="B17891" t="s">
        <v>4233</v>
      </c>
      <c r="D17891" t="str">
        <f t="shared" si="279"/>
        <v xml:space="preserve">            Cesium.Cartographic.fromDegrees(134.14632494463353,34.73997859734139,),</v>
      </c>
    </row>
    <row r="17892" spans="2:4" x14ac:dyDescent="0.55000000000000004">
      <c r="B17892" t="s">
        <v>4234</v>
      </c>
      <c r="D17892" t="str">
        <f t="shared" si="279"/>
        <v xml:space="preserve">            Cesium.Cartographic.fromDegrees(134.14527687164713,34.73982881034486,),</v>
      </c>
    </row>
    <row r="17893" spans="2:4" x14ac:dyDescent="0.55000000000000004">
      <c r="B17893" t="s">
        <v>4235</v>
      </c>
      <c r="D17893" t="str">
        <f t="shared" si="279"/>
        <v xml:space="preserve">            Cesium.Cartographic.fromDegrees(134.1448643166221,34.738753916013685,),</v>
      </c>
    </row>
    <row r="17894" spans="2:4" x14ac:dyDescent="0.55000000000000004">
      <c r="B17894" t="s">
        <v>4236</v>
      </c>
      <c r="D17894" t="str">
        <f t="shared" si="279"/>
        <v xml:space="preserve">            Cesium.Cartographic.fromDegrees(134.1458205735427,34.74086686164072,),</v>
      </c>
    </row>
    <row r="17895" spans="2:4" x14ac:dyDescent="0.55000000000000004">
      <c r="B17895" t="s">
        <v>4237</v>
      </c>
      <c r="D17895" t="str">
        <f t="shared" si="279"/>
        <v xml:space="preserve">            Cesium.Cartographic.fromDegrees(134.1466095970396,34.7396641658467,),</v>
      </c>
    </row>
    <row r="17896" spans="2:4" x14ac:dyDescent="0.55000000000000004">
      <c r="B17896" t="s">
        <v>4238</v>
      </c>
      <c r="D17896" t="str">
        <f t="shared" si="279"/>
        <v xml:space="preserve">            Cesium.Cartographic.fromDegrees(134.1463677104283,34.7403861395543,),</v>
      </c>
    </row>
    <row r="17897" spans="2:4" x14ac:dyDescent="0.55000000000000004">
      <c r="B17897" t="s">
        <v>4239</v>
      </c>
      <c r="D17897" t="str">
        <f t="shared" si="279"/>
        <v xml:space="preserve">            Cesium.Cartographic.fromDegrees(134.14656403795996,34.740497570736075,),</v>
      </c>
    </row>
    <row r="17898" spans="2:4" x14ac:dyDescent="0.55000000000000004">
      <c r="B17898" t="s">
        <v>4240</v>
      </c>
      <c r="D17898" t="str">
        <f t="shared" si="279"/>
        <v xml:space="preserve">            Cesium.Cartographic.fromDegrees(134.14553687793332,34.740755294599005,),</v>
      </c>
    </row>
    <row r="17899" spans="2:4" x14ac:dyDescent="0.55000000000000004">
      <c r="B17899" t="s">
        <v>4241</v>
      </c>
      <c r="D17899" t="str">
        <f t="shared" si="279"/>
        <v xml:space="preserve">            Cesium.Cartographic.fromDegrees(134.1452794734571,34.73868047121869,),</v>
      </c>
    </row>
    <row r="17900" spans="2:4" x14ac:dyDescent="0.55000000000000004">
      <c r="B17900" t="s">
        <v>4242</v>
      </c>
      <c r="D17900" t="str">
        <f t="shared" si="279"/>
        <v xml:space="preserve">            Cesium.Cartographic.fromDegrees(134.14481672126823,34.74047635721649,),</v>
      </c>
    </row>
    <row r="17901" spans="2:4" x14ac:dyDescent="0.55000000000000004">
      <c r="B17901" t="s">
        <v>13668</v>
      </c>
      <c r="D17901" t="str">
        <f t="shared" si="279"/>
        <v xml:space="preserve">            Cesium.Cartographic.fromDegrees(134.14512666691013,34.7386431917738,),</v>
      </c>
    </row>
    <row r="17902" spans="2:4" x14ac:dyDescent="0.55000000000000004">
      <c r="B17902" t="s">
        <v>13669</v>
      </c>
      <c r="D17902" t="str">
        <f t="shared" si="279"/>
        <v xml:space="preserve">            Cesium.Cartographic.fromDegrees(134.14656745556476,34.738978799554424,),</v>
      </c>
    </row>
    <row r="17903" spans="2:4" x14ac:dyDescent="0.55000000000000004">
      <c r="B17903" t="s">
        <v>13670</v>
      </c>
      <c r="D17903" t="str">
        <f t="shared" si="279"/>
        <v xml:space="preserve">            Cesium.Cartographic.fromDegrees(134.1468051739464,34.740108985346104,),</v>
      </c>
    </row>
    <row r="17904" spans="2:4" x14ac:dyDescent="0.55000000000000004">
      <c r="B17904" t="s">
        <v>4243</v>
      </c>
      <c r="D17904" t="str">
        <f t="shared" si="279"/>
        <v xml:space="preserve">            Cesium.Cartographic.fromDegrees(134.14479858169236,34.73884642266174,),</v>
      </c>
    </row>
    <row r="17905" spans="2:4" x14ac:dyDescent="0.55000000000000004">
      <c r="B17905" t="s">
        <v>13671</v>
      </c>
      <c r="D17905" t="str">
        <f t="shared" si="279"/>
        <v xml:space="preserve">            Cesium.Cartographic.fromDegrees(134.14484003548722,34.73982813509915,),</v>
      </c>
    </row>
    <row r="17906" spans="2:4" x14ac:dyDescent="0.55000000000000004">
      <c r="B17906" t="s">
        <v>4244</v>
      </c>
      <c r="D17906" t="str">
        <f t="shared" si="279"/>
        <v xml:space="preserve">            Cesium.Cartographic.fromDegrees(134.14654436351856,34.73953441416651,),</v>
      </c>
    </row>
    <row r="17907" spans="2:4" x14ac:dyDescent="0.55000000000000004">
      <c r="B17907" t="s">
        <v>4245</v>
      </c>
      <c r="D17907" t="str">
        <f t="shared" si="279"/>
        <v xml:space="preserve">            Cesium.Cartographic.fromDegrees(134.14490249125117,34.741180312920996,),</v>
      </c>
    </row>
    <row r="17908" spans="2:4" x14ac:dyDescent="0.55000000000000004">
      <c r="B17908" t="s">
        <v>4246</v>
      </c>
      <c r="D17908" t="str">
        <f t="shared" si="279"/>
        <v xml:space="preserve">            Cesium.Cartographic.fromDegrees(134.1449284538014,34.73936523071771,),</v>
      </c>
    </row>
    <row r="17909" spans="2:4" x14ac:dyDescent="0.55000000000000004">
      <c r="B17909" t="s">
        <v>4247</v>
      </c>
      <c r="D17909" t="str">
        <f t="shared" si="279"/>
        <v xml:space="preserve">            Cesium.Cartographic.fromDegrees(134.1450364016588,34.739921047445165,),</v>
      </c>
    </row>
    <row r="17910" spans="2:4" x14ac:dyDescent="0.55000000000000004">
      <c r="B17910" t="s">
        <v>4248</v>
      </c>
      <c r="D17910" t="str">
        <f t="shared" si="279"/>
        <v xml:space="preserve">            Cesium.Cartographic.fromDegrees(134.14538515796718,34.74023645406677,),</v>
      </c>
    </row>
    <row r="17911" spans="2:4" x14ac:dyDescent="0.55000000000000004">
      <c r="B17911" t="s">
        <v>4249</v>
      </c>
      <c r="D17911" t="str">
        <f t="shared" si="279"/>
        <v xml:space="preserve">            Cesium.Cartographic.fromDegrees(134.14494550290487,34.74147672605505,),</v>
      </c>
    </row>
    <row r="17912" spans="2:4" x14ac:dyDescent="0.55000000000000004">
      <c r="B17912" t="s">
        <v>4250</v>
      </c>
      <c r="D17912" t="str">
        <f t="shared" si="279"/>
        <v xml:space="preserve">            Cesium.Cartographic.fromDegrees(134.14625962781946,34.73988588903371,),</v>
      </c>
    </row>
    <row r="17913" spans="2:4" x14ac:dyDescent="0.55000000000000004">
      <c r="B17913" t="s">
        <v>4251</v>
      </c>
      <c r="D17913" t="str">
        <f t="shared" si="279"/>
        <v xml:space="preserve">            Cesium.Cartographic.fromDegrees(134.14536524558252,34.73938442692005,),</v>
      </c>
    </row>
    <row r="17914" spans="2:4" x14ac:dyDescent="0.55000000000000004">
      <c r="B17914" t="s">
        <v>13672</v>
      </c>
      <c r="D17914" t="str">
        <f t="shared" si="279"/>
        <v xml:space="preserve">            Cesium.Cartographic.fromDegrees(134.1459118315855,34.7391444876306,),</v>
      </c>
    </row>
    <row r="17915" spans="2:4" x14ac:dyDescent="0.55000000000000004">
      <c r="B17915" t="s">
        <v>4252</v>
      </c>
      <c r="D17915" t="str">
        <f t="shared" si="279"/>
        <v xml:space="preserve">            Cesium.Cartographic.fromDegrees(134.14591032592878,34.73981126528836,),</v>
      </c>
    </row>
    <row r="17916" spans="2:4" x14ac:dyDescent="0.55000000000000004">
      <c r="B17916" t="s">
        <v>4253</v>
      </c>
      <c r="D17916" t="str">
        <f t="shared" si="279"/>
        <v xml:space="preserve">            Cesium.Cartographic.fromDegrees(134.14464000629923,34.74134660153837,),</v>
      </c>
    </row>
    <row r="17917" spans="2:4" x14ac:dyDescent="0.55000000000000004">
      <c r="B17917" t="s">
        <v>4254</v>
      </c>
      <c r="D17917" t="str">
        <f t="shared" si="279"/>
        <v xml:space="preserve">            Cesium.Cartographic.fromDegrees(134.14672001352884,34.739127206781426,),</v>
      </c>
    </row>
    <row r="17918" spans="2:4" x14ac:dyDescent="0.55000000000000004">
      <c r="B17918" t="s">
        <v>4255</v>
      </c>
      <c r="D17918" t="str">
        <f t="shared" si="279"/>
        <v xml:space="preserve">            Cesium.Cartographic.fromDegrees(134.1441209025694,34.73910467517782,),</v>
      </c>
    </row>
    <row r="17919" spans="2:4" x14ac:dyDescent="0.55000000000000004">
      <c r="B17919" t="s">
        <v>4256</v>
      </c>
      <c r="D17919" t="str">
        <f t="shared" si="279"/>
        <v xml:space="preserve">            Cesium.Cartographic.fromDegrees(134.14560118912956,34.741292521862256,),</v>
      </c>
    </row>
    <row r="17920" spans="2:4" x14ac:dyDescent="0.55000000000000004">
      <c r="B17920" t="s">
        <v>4257</v>
      </c>
      <c r="D17920" t="str">
        <f t="shared" si="279"/>
        <v xml:space="preserve">            Cesium.Cartographic.fromDegrees(134.14512082888314,34.7412176937405,),</v>
      </c>
    </row>
    <row r="17921" spans="2:4" x14ac:dyDescent="0.55000000000000004">
      <c r="B17921" t="s">
        <v>4258</v>
      </c>
      <c r="D17921" t="str">
        <f t="shared" si="279"/>
        <v xml:space="preserve">            Cesium.Cartographic.fromDegrees(134.14514384698506,34.74069912298636,),</v>
      </c>
    </row>
    <row r="17922" spans="2:4" x14ac:dyDescent="0.55000000000000004">
      <c r="B17922" t="s">
        <v>4259</v>
      </c>
      <c r="D17922" t="str">
        <f t="shared" si="279"/>
        <v xml:space="preserve">            Cesium.Cartographic.fromDegrees(134.14542745800253,34.74084773410964,),</v>
      </c>
    </row>
    <row r="17923" spans="2:4" x14ac:dyDescent="0.55000000000000004">
      <c r="B17923" t="s">
        <v>4260</v>
      </c>
      <c r="D17923" t="str">
        <f t="shared" ref="D17923:D17986" si="280">"            Cesium.Cartographic.fromDegrees(" &amp; B17923 &amp; "," &amp; C17923 &amp; "),"</f>
        <v xml:space="preserve">            Cesium.Cartographic.fromDegrees(134.14647721210213,34.74025665604068,),</v>
      </c>
    </row>
    <row r="17924" spans="2:4" x14ac:dyDescent="0.55000000000000004">
      <c r="B17924" t="s">
        <v>4261</v>
      </c>
      <c r="D17924" t="str">
        <f t="shared" si="280"/>
        <v xml:space="preserve">            Cesium.Cartographic.fromDegrees(134.1449280333715,34.73955044628468,),</v>
      </c>
    </row>
    <row r="17925" spans="2:4" x14ac:dyDescent="0.55000000000000004">
      <c r="B17925" t="s">
        <v>4262</v>
      </c>
      <c r="D17925" t="str">
        <f t="shared" si="280"/>
        <v xml:space="preserve">            Cesium.Cartographic.fromDegrees(134.14556098276827,34.73975516214756,),</v>
      </c>
    </row>
    <row r="17926" spans="2:4" x14ac:dyDescent="0.55000000000000004">
      <c r="B17926" t="s">
        <v>13673</v>
      </c>
      <c r="D17926" t="str">
        <f t="shared" si="280"/>
        <v xml:space="preserve">            Cesium.Cartographic.fromDegrees(134.14667499737837,34.739719831334995,),</v>
      </c>
    </row>
    <row r="17927" spans="2:4" x14ac:dyDescent="0.55000000000000004">
      <c r="B17927" t="s">
        <v>4263</v>
      </c>
      <c r="D17927" t="str">
        <f t="shared" si="280"/>
        <v xml:space="preserve">            Cesium.Cartographic.fromDegrees(134.14516745265342,34.739921249972575,),</v>
      </c>
    </row>
    <row r="17928" spans="2:4" x14ac:dyDescent="0.55000000000000004">
      <c r="B17928" t="s">
        <v>4264</v>
      </c>
      <c r="D17928" t="str">
        <f t="shared" si="280"/>
        <v xml:space="preserve">            Cesium.Cartographic.fromDegrees(134.14534373949232,34.73923622044217,),</v>
      </c>
    </row>
    <row r="17929" spans="2:4" x14ac:dyDescent="0.55000000000000004">
      <c r="B17929" t="s">
        <v>4265</v>
      </c>
      <c r="D17929" t="str">
        <f t="shared" si="280"/>
        <v xml:space="preserve">            Cesium.Cartographic.fromDegrees(134.1447955945499,34.74016145631718,),</v>
      </c>
    </row>
    <row r="17930" spans="2:4" x14ac:dyDescent="0.55000000000000004">
      <c r="B17930" t="s">
        <v>4266</v>
      </c>
      <c r="D17930" t="str">
        <f t="shared" si="280"/>
        <v xml:space="preserve">            Cesium.Cartographic.fromDegrees(134.14658575492135,34.74055316902961,),</v>
      </c>
    </row>
    <row r="17931" spans="2:4" x14ac:dyDescent="0.55000000000000004">
      <c r="B17931" t="s">
        <v>4267</v>
      </c>
      <c r="D17931" t="str">
        <f t="shared" si="280"/>
        <v xml:space="preserve">            Cesium.Cartographic.fromDegrees(134.1467639049433,34.73903466620862,),</v>
      </c>
    </row>
    <row r="17932" spans="2:4" x14ac:dyDescent="0.55000000000000004">
      <c r="B17932" t="s">
        <v>4268</v>
      </c>
      <c r="D17932" t="str">
        <f t="shared" si="280"/>
        <v xml:space="preserve">            Cesium.Cartographic.fromDegrees(134.1459758931528,34.73979284431352,),</v>
      </c>
    </row>
    <row r="17933" spans="2:4" x14ac:dyDescent="0.55000000000000004">
      <c r="B17933" t="s">
        <v>4269</v>
      </c>
      <c r="D17933" t="str">
        <f t="shared" si="280"/>
        <v xml:space="preserve">            Cesium.Cartographic.fromDegrees(134.1449481094594,34.74032838719895,),</v>
      </c>
    </row>
    <row r="17934" spans="2:4" x14ac:dyDescent="0.55000000000000004">
      <c r="B17934" t="s">
        <v>4270</v>
      </c>
      <c r="D17934" t="str">
        <f t="shared" si="280"/>
        <v xml:space="preserve">            Cesium.Cartographic.fromDegrees(134.14612715647058,34.740515421780124,),</v>
      </c>
    </row>
    <row r="17935" spans="2:4" x14ac:dyDescent="0.55000000000000004">
      <c r="B17935" t="s">
        <v>4271</v>
      </c>
      <c r="D17935" t="str">
        <f t="shared" si="280"/>
        <v xml:space="preserve">            Cesium.Cartographic.fromDegrees(134.14693793065456,34.73934980078257,),</v>
      </c>
    </row>
    <row r="17936" spans="2:4" x14ac:dyDescent="0.55000000000000004">
      <c r="B17936" t="s">
        <v>4272</v>
      </c>
      <c r="D17936" t="str">
        <f t="shared" si="280"/>
        <v xml:space="preserve">            Cesium.Cartographic.fromDegrees(134.14549637956395,34.73934758621196,),</v>
      </c>
    </row>
    <row r="17937" spans="2:4" x14ac:dyDescent="0.55000000000000004">
      <c r="B17937" t="s">
        <v>4273</v>
      </c>
      <c r="D17937" t="str">
        <f t="shared" si="280"/>
        <v xml:space="preserve">            Cesium.Cartographic.fromDegrees(134.14492273561407,34.741884167312186,),</v>
      </c>
    </row>
    <row r="17938" spans="2:4" x14ac:dyDescent="0.55000000000000004">
      <c r="B17938" t="s">
        <v>4274</v>
      </c>
      <c r="D17938" t="str">
        <f t="shared" si="280"/>
        <v xml:space="preserve">            Cesium.Cartographic.fromDegrees(134.14527343031727,34.7413475812109,),</v>
      </c>
    </row>
    <row r="17939" spans="2:4" x14ac:dyDescent="0.55000000000000004">
      <c r="B17939" t="s">
        <v>4275</v>
      </c>
      <c r="D17939" t="str">
        <f t="shared" si="280"/>
        <v xml:space="preserve">            Cesium.Cartographic.fromDegrees(134.14582182890976,34.740311213905855,),</v>
      </c>
    </row>
    <row r="17940" spans="2:4" x14ac:dyDescent="0.55000000000000004">
      <c r="B17940" t="s">
        <v>4276</v>
      </c>
      <c r="D17940" t="str">
        <f t="shared" si="280"/>
        <v xml:space="preserve">            Cesium.Cartographic.fromDegrees(134.14643273579065,34.74060849930321,),</v>
      </c>
    </row>
    <row r="17941" spans="2:4" x14ac:dyDescent="0.55000000000000004">
      <c r="B17941" t="s">
        <v>4277</v>
      </c>
      <c r="D17941" t="str">
        <f t="shared" si="280"/>
        <v xml:space="preserve">            Cesium.Cartographic.fromDegrees(134.14464278549914,34.74012417650959,),</v>
      </c>
    </row>
    <row r="17942" spans="2:4" x14ac:dyDescent="0.55000000000000004">
      <c r="B17942" t="s">
        <v>4278</v>
      </c>
      <c r="D17942" t="str">
        <f t="shared" si="280"/>
        <v xml:space="preserve">            Cesium.Cartographic.fromDegrees(134.14592944937894,34.7410152024134,),</v>
      </c>
    </row>
    <row r="17943" spans="2:4" x14ac:dyDescent="0.55000000000000004">
      <c r="B17943" t="s">
        <v>13674</v>
      </c>
      <c r="D17943" t="str">
        <f t="shared" si="280"/>
        <v xml:space="preserve">            Cesium.Cartographic.fromDegrees(134.14619180541908,34.74090447587575,),</v>
      </c>
    </row>
    <row r="17944" spans="2:4" x14ac:dyDescent="0.55000000000000004">
      <c r="B17944" t="s">
        <v>4280</v>
      </c>
      <c r="D17944" t="str">
        <f t="shared" si="280"/>
        <v xml:space="preserve">            Cesium.Cartographic.fromDegrees(134.14514225107496,34.7414029434724,),</v>
      </c>
    </row>
    <row r="17945" spans="2:4" x14ac:dyDescent="0.55000000000000004">
      <c r="B17945" t="s">
        <v>4279</v>
      </c>
      <c r="D17945" t="str">
        <f t="shared" si="280"/>
        <v xml:space="preserve">            Cesium.Cartographic.fromDegrees(134.1466763719305,34.7391086181567,),</v>
      </c>
    </row>
    <row r="17946" spans="2:4" x14ac:dyDescent="0.55000000000000004">
      <c r="B17946" t="s">
        <v>13675</v>
      </c>
      <c r="D17946" t="str">
        <f t="shared" si="280"/>
        <v xml:space="preserve">            Cesium.Cartographic.fromDegrees(134.1446013760221,34.739123942372736,),</v>
      </c>
    </row>
    <row r="17947" spans="2:4" x14ac:dyDescent="0.55000000000000004">
      <c r="B17947" t="s">
        <v>4281</v>
      </c>
      <c r="D17947" t="str">
        <f t="shared" si="280"/>
        <v xml:space="preserve">            Cesium.Cartographic.fromDegrees(134.14490842013487,34.73856876771873,),</v>
      </c>
    </row>
    <row r="17948" spans="2:4" x14ac:dyDescent="0.55000000000000004">
      <c r="B17948" t="s">
        <v>4282</v>
      </c>
      <c r="D17948" t="str">
        <f t="shared" si="280"/>
        <v xml:space="preserve">            Cesium.Cartographic.fromDegrees(134.14503585540032,34.74016182798695,),</v>
      </c>
    </row>
    <row r="17949" spans="2:4" x14ac:dyDescent="0.55000000000000004">
      <c r="B17949" t="s">
        <v>4283</v>
      </c>
      <c r="D17949" t="str">
        <f t="shared" si="280"/>
        <v xml:space="preserve">            Cesium.Cartographic.fromDegrees(134.14488430784834,34.739568900689626,),</v>
      </c>
    </row>
    <row r="17950" spans="2:4" x14ac:dyDescent="0.55000000000000004">
      <c r="B17950" t="s">
        <v>4284</v>
      </c>
      <c r="D17950" t="str">
        <f t="shared" si="280"/>
        <v xml:space="preserve">            Cesium.Cartographic.fromDegrees(134.14490509837177,34.74003197414698,),</v>
      </c>
    </row>
    <row r="17951" spans="2:4" x14ac:dyDescent="0.55000000000000004">
      <c r="B17951" t="s">
        <v>13676</v>
      </c>
      <c r="D17951" t="str">
        <f t="shared" si="280"/>
        <v xml:space="preserve">            Cesium.Cartographic.fromDegrees(134.14474715507518,34.74225432853608,),</v>
      </c>
    </row>
    <row r="17952" spans="2:4" x14ac:dyDescent="0.55000000000000004">
      <c r="B17952" t="s">
        <v>4285</v>
      </c>
      <c r="D17952" t="str">
        <f t="shared" si="280"/>
        <v xml:space="preserve">            Cesium.Cartographic.fromDegrees(134.14463920619608,34.74169851147344,),</v>
      </c>
    </row>
    <row r="17953" spans="2:4" x14ac:dyDescent="0.55000000000000004">
      <c r="B17953" t="s">
        <v>4286</v>
      </c>
      <c r="D17953" t="str">
        <f t="shared" si="280"/>
        <v xml:space="preserve">            Cesium.Cartographic.fromDegrees(134.14580082396418,34.73994074815663,),</v>
      </c>
    </row>
    <row r="17954" spans="2:4" x14ac:dyDescent="0.55000000000000004">
      <c r="B17954" t="s">
        <v>4287</v>
      </c>
      <c r="D17954" t="str">
        <f t="shared" si="280"/>
        <v xml:space="preserve">            Cesium.Cartographic.fromDegrees(134.1448860740429,34.73879099360874,),</v>
      </c>
    </row>
    <row r="17955" spans="2:4" x14ac:dyDescent="0.55000000000000004">
      <c r="B17955" t="s">
        <v>4288</v>
      </c>
      <c r="D17955" t="str">
        <f t="shared" si="280"/>
        <v xml:space="preserve">            Cesium.Cartographic.fromDegrees(134.1447517424251,34.7402354750025,),</v>
      </c>
    </row>
    <row r="17956" spans="2:4" x14ac:dyDescent="0.55000000000000004">
      <c r="B17956" t="s">
        <v>4289</v>
      </c>
      <c r="D17956" t="str">
        <f t="shared" si="280"/>
        <v xml:space="preserve">            Cesium.Cartographic.fromDegrees(134.1447071325308,34.740642882471555,),</v>
      </c>
    </row>
    <row r="17957" spans="2:4" x14ac:dyDescent="0.55000000000000004">
      <c r="B17957" t="s">
        <v>13677</v>
      </c>
      <c r="D17957" t="str">
        <f t="shared" si="280"/>
        <v xml:space="preserve">            Cesium.Cartographic.fromDegrees(134.14486494746095,34.73847609222005,),</v>
      </c>
    </row>
    <row r="17958" spans="2:4" x14ac:dyDescent="0.55000000000000004">
      <c r="B17958" t="s">
        <v>4290</v>
      </c>
      <c r="D17958" t="str">
        <f t="shared" si="280"/>
        <v xml:space="preserve">            Cesium.Cartographic.fromDegrees(134.14560278114143,34.74058870125472,),</v>
      </c>
    </row>
    <row r="17959" spans="2:4" x14ac:dyDescent="0.55000000000000004">
      <c r="B17959" t="s">
        <v>13678</v>
      </c>
      <c r="D17959" t="str">
        <f t="shared" si="280"/>
        <v xml:space="preserve">            Cesium.Cartographic.fromDegrees(134.14680509069578,34.740146028565775,),</v>
      </c>
    </row>
    <row r="17960" spans="2:4" x14ac:dyDescent="0.55000000000000004">
      <c r="B17960" t="s">
        <v>4291</v>
      </c>
      <c r="D17960" t="str">
        <f t="shared" si="280"/>
        <v xml:space="preserve">            Cesium.Cartographic.fromDegrees(134.14407734603353,34.73904904268282,),</v>
      </c>
    </row>
    <row r="17961" spans="2:4" x14ac:dyDescent="0.55000000000000004">
      <c r="B17961" t="s">
        <v>4292</v>
      </c>
      <c r="D17961" t="str">
        <f t="shared" si="280"/>
        <v xml:space="preserve">            Cesium.Cartographic.fromDegrees(134.14494655395288,34.74101368612838,),</v>
      </c>
    </row>
    <row r="17962" spans="2:4" x14ac:dyDescent="0.55000000000000004">
      <c r="B17962" t="s">
        <v>4293</v>
      </c>
      <c r="D17962" t="str">
        <f t="shared" si="280"/>
        <v xml:space="preserve">            Cesium.Cartographic.fromDegrees(134.14560399606054,34.74005157502456,),</v>
      </c>
    </row>
    <row r="17963" spans="2:4" x14ac:dyDescent="0.55000000000000004">
      <c r="B17963" t="s">
        <v>4294</v>
      </c>
      <c r="D17963" t="str">
        <f t="shared" si="280"/>
        <v xml:space="preserve">            Cesium.Cartographic.fromDegrees(134.1453651197453,34.73943999202648,),</v>
      </c>
    </row>
    <row r="17964" spans="2:4" x14ac:dyDescent="0.55000000000000004">
      <c r="B17964" t="s">
        <v>4295</v>
      </c>
      <c r="D17964" t="str">
        <f t="shared" si="280"/>
        <v xml:space="preserve">            Cesium.Cartographic.fromDegrees(134.1445750694245,34.74108719770008,),</v>
      </c>
    </row>
    <row r="17965" spans="2:4" x14ac:dyDescent="0.55000000000000004">
      <c r="B17965" t="s">
        <v>4296</v>
      </c>
      <c r="D17965" t="str">
        <f t="shared" si="280"/>
        <v xml:space="preserve">            Cesium.Cartographic.fromDegrees(134.14554014674167,34.73931060995231,),</v>
      </c>
    </row>
    <row r="17966" spans="2:4" x14ac:dyDescent="0.55000000000000004">
      <c r="B17966" t="s">
        <v>4297</v>
      </c>
      <c r="D17966" t="str">
        <f t="shared" si="280"/>
        <v xml:space="preserve">            Cesium.Cartographic.fromDegrees(134.14562608925755,34.73994047899726,),</v>
      </c>
    </row>
    <row r="17967" spans="2:4" x14ac:dyDescent="0.55000000000000004">
      <c r="B17967" t="s">
        <v>4298</v>
      </c>
      <c r="D17967" t="str">
        <f t="shared" si="280"/>
        <v xml:space="preserve">            Cesium.Cartographic.fromDegrees(134.14577785205398,34.74044079766347,),</v>
      </c>
    </row>
    <row r="17968" spans="2:4" x14ac:dyDescent="0.55000000000000004">
      <c r="B17968" t="s">
        <v>4299</v>
      </c>
      <c r="D17968" t="str">
        <f t="shared" si="280"/>
        <v xml:space="preserve">            Cesium.Cartographic.fromDegrees(134.1449468482418,34.74088403503959,),</v>
      </c>
    </row>
    <row r="17969" spans="2:4" x14ac:dyDescent="0.55000000000000004">
      <c r="B17969" t="s">
        <v>4300</v>
      </c>
      <c r="D17969" t="str">
        <f t="shared" si="280"/>
        <v xml:space="preserve">            Cesium.Cartographic.fromDegrees(134.14543089644948,34.73932896326755,),</v>
      </c>
    </row>
    <row r="17970" spans="2:4" x14ac:dyDescent="0.55000000000000004">
      <c r="B17970" t="s">
        <v>4301</v>
      </c>
      <c r="D17970" t="str">
        <f t="shared" si="280"/>
        <v xml:space="preserve">            Cesium.Cartographic.fromDegrees(134.1451041533703,34.738939503744334,),</v>
      </c>
    </row>
    <row r="17971" spans="2:4" x14ac:dyDescent="0.55000000000000004">
      <c r="B17971" t="s">
        <v>4302</v>
      </c>
      <c r="D17971" t="str">
        <f t="shared" si="280"/>
        <v xml:space="preserve">            Cesium.Cartographic.fromDegrees(134.14444574486248,34.74032760916558,),</v>
      </c>
    </row>
    <row r="17972" spans="2:4" x14ac:dyDescent="0.55000000000000004">
      <c r="B17972" t="s">
        <v>4303</v>
      </c>
      <c r="D17972" t="str">
        <f t="shared" si="280"/>
        <v xml:space="preserve">            Cesium.Cartographic.fromDegrees(134.14547122600408,34.74081075832826,),</v>
      </c>
    </row>
    <row r="17973" spans="2:4" x14ac:dyDescent="0.55000000000000004">
      <c r="B17973" t="s">
        <v>4304</v>
      </c>
      <c r="D17973" t="str">
        <f t="shared" si="280"/>
        <v xml:space="preserve">            Cesium.Cartographic.fromDegrees(134.1451662769071,34.74043985438182,),</v>
      </c>
    </row>
    <row r="17974" spans="2:4" x14ac:dyDescent="0.55000000000000004">
      <c r="B17974" t="s">
        <v>4305</v>
      </c>
      <c r="D17974" t="str">
        <f t="shared" si="280"/>
        <v xml:space="preserve">            Cesium.Cartographic.fromDegrees(134.1446162267508,34.742198560817876,),</v>
      </c>
    </row>
    <row r="17975" spans="2:4" x14ac:dyDescent="0.55000000000000004">
      <c r="B17975" t="s">
        <v>4306</v>
      </c>
      <c r="D17975" t="str">
        <f t="shared" si="280"/>
        <v xml:space="preserve">            Cesium.Cartographic.fromDegrees(134.14610447883177,34.74088582004744,),</v>
      </c>
    </row>
    <row r="17976" spans="2:4" x14ac:dyDescent="0.55000000000000004">
      <c r="B17976" t="s">
        <v>13679</v>
      </c>
      <c r="D17976" t="str">
        <f t="shared" si="280"/>
        <v xml:space="preserve">            Cesium.Cartographic.fromDegrees(134.14497381846917,34.73862443393471,),</v>
      </c>
    </row>
    <row r="17977" spans="2:4" x14ac:dyDescent="0.55000000000000004">
      <c r="B17977" t="s">
        <v>4307</v>
      </c>
      <c r="D17977" t="str">
        <f t="shared" si="280"/>
        <v xml:space="preserve">            Cesium.Cartographic.fromDegrees(134.14569207537824,34.73973684240523,),</v>
      </c>
    </row>
    <row r="17978" spans="2:4" x14ac:dyDescent="0.55000000000000004">
      <c r="B17978" t="s">
        <v>13680</v>
      </c>
      <c r="D17978" t="str">
        <f t="shared" si="280"/>
        <v xml:space="preserve">            Cesium.Cartographic.fromDegrees(134.14486343343177,34.73914286990202,),</v>
      </c>
    </row>
    <row r="17979" spans="2:4" x14ac:dyDescent="0.55000000000000004">
      <c r="B17979" t="s">
        <v>4308</v>
      </c>
      <c r="D17979" t="str">
        <f t="shared" si="280"/>
        <v xml:space="preserve">            Cesium.Cartographic.fromDegrees(134.14531719865212,34.74131060537179,),</v>
      </c>
    </row>
    <row r="17980" spans="2:4" x14ac:dyDescent="0.55000000000000004">
      <c r="B17980" t="s">
        <v>13681</v>
      </c>
      <c r="D17980" t="str">
        <f t="shared" si="280"/>
        <v xml:space="preserve">            Cesium.Cartographic.fromDegrees(134.1461938100166,34.7400154392873,),</v>
      </c>
    </row>
    <row r="17981" spans="2:4" x14ac:dyDescent="0.55000000000000004">
      <c r="B17981" t="s">
        <v>13682</v>
      </c>
      <c r="D17981" t="str">
        <f t="shared" si="280"/>
        <v xml:space="preserve">            Cesium.Cartographic.fromDegrees(134.1444684718848,34.739938689484966,),</v>
      </c>
    </row>
    <row r="17982" spans="2:4" x14ac:dyDescent="0.55000000000000004">
      <c r="B17982" t="s">
        <v>4309</v>
      </c>
      <c r="D17982" t="str">
        <f t="shared" si="280"/>
        <v xml:space="preserve">            Cesium.Cartographic.fromDegrees(134.1450773966106,34.74110649677029,),</v>
      </c>
    </row>
    <row r="17983" spans="2:4" x14ac:dyDescent="0.55000000000000004">
      <c r="B17983" t="s">
        <v>4310</v>
      </c>
      <c r="D17983" t="str">
        <f t="shared" si="280"/>
        <v xml:space="preserve">            Cesium.Cartographic.fromDegrees(134.14485704031756,34.74195815183385,),</v>
      </c>
    </row>
    <row r="17984" spans="2:4" x14ac:dyDescent="0.55000000000000004">
      <c r="B17984" t="s">
        <v>4311</v>
      </c>
      <c r="D17984" t="str">
        <f t="shared" si="280"/>
        <v xml:space="preserve">            Cesium.Cartographic.fromDegrees(134.14435930487406,34.73991999880731,),</v>
      </c>
    </row>
    <row r="17985" spans="2:4" x14ac:dyDescent="0.55000000000000004">
      <c r="B17985" t="s">
        <v>4312</v>
      </c>
      <c r="D17985" t="str">
        <f t="shared" si="280"/>
        <v xml:space="preserve">            Cesium.Cartographic.fromDegrees(134.14455402773604,34.740735253581875,),</v>
      </c>
    </row>
    <row r="17986" spans="2:4" x14ac:dyDescent="0.55000000000000004">
      <c r="B17986" t="s">
        <v>4313</v>
      </c>
      <c r="D17986" t="str">
        <f t="shared" si="280"/>
        <v xml:space="preserve">            Cesium.Cartographic.fromDegrees(134.1459071053311,34.74123742800235,),</v>
      </c>
    </row>
    <row r="17987" spans="2:4" x14ac:dyDescent="0.55000000000000004">
      <c r="B17987" t="s">
        <v>4314</v>
      </c>
      <c r="D17987" t="str">
        <f t="shared" ref="D17987:D18050" si="281">"            Cesium.Cartographic.fromDegrees(" &amp; B17987 &amp; "," &amp; C17987 &amp; "),"</f>
        <v xml:space="preserve">            Cesium.Cartographic.fromDegrees(134.14455364857727,34.74090194786316,),</v>
      </c>
    </row>
    <row r="17988" spans="2:4" x14ac:dyDescent="0.55000000000000004">
      <c r="B17988" t="s">
        <v>4315</v>
      </c>
      <c r="D17988" t="str">
        <f t="shared" si="281"/>
        <v xml:space="preserve">            Cesium.Cartographic.fromDegrees(134.1447099106697,34.739420457107215,),</v>
      </c>
    </row>
    <row r="17989" spans="2:4" x14ac:dyDescent="0.55000000000000004">
      <c r="B17989" t="s">
        <v>4316</v>
      </c>
      <c r="D17989" t="str">
        <f t="shared" si="281"/>
        <v xml:space="preserve">            Cesium.Cartographic.fromDegrees(134.14455857739958,34.738734921227625,),</v>
      </c>
    </row>
    <row r="17990" spans="2:4" x14ac:dyDescent="0.55000000000000004">
      <c r="B17990" t="s">
        <v>4317</v>
      </c>
      <c r="D17990" t="str">
        <f t="shared" si="281"/>
        <v xml:space="preserve">            Cesium.Cartographic.fromDegrees(134.1456496063941,34.739199648928604,),</v>
      </c>
    </row>
    <row r="17991" spans="2:4" x14ac:dyDescent="0.55000000000000004">
      <c r="B17991" t="s">
        <v>4318</v>
      </c>
      <c r="D17991" t="str">
        <f t="shared" si="281"/>
        <v xml:space="preserve">            Cesium.Cartographic.fromDegrees(134.1459089875262,34.74040395626089,),</v>
      </c>
    </row>
    <row r="17992" spans="2:4" x14ac:dyDescent="0.55000000000000004">
      <c r="B17992" t="s">
        <v>4319</v>
      </c>
      <c r="D17992" t="str">
        <f t="shared" si="281"/>
        <v xml:space="preserve">            Cesium.Cartographic.fromDegrees(134.14521075849117,34.740088011724225,),</v>
      </c>
    </row>
    <row r="17993" spans="2:4" x14ac:dyDescent="0.55000000000000004">
      <c r="B17993" t="s">
        <v>4320</v>
      </c>
      <c r="D17993" t="str">
        <f t="shared" si="281"/>
        <v xml:space="preserve">            Cesium.Cartographic.fromDegrees(134.1467850804939,34.73933104483449,),</v>
      </c>
    </row>
    <row r="17994" spans="2:4" x14ac:dyDescent="0.55000000000000004">
      <c r="B17994" t="s">
        <v>4321</v>
      </c>
      <c r="D17994" t="str">
        <f t="shared" si="281"/>
        <v xml:space="preserve">            Cesium.Cartographic.fromDegrees(134.14514779452412,34.73895809339125,),</v>
      </c>
    </row>
    <row r="17995" spans="2:4" x14ac:dyDescent="0.55000000000000004">
      <c r="B17995" t="s">
        <v>4322</v>
      </c>
      <c r="D17995" t="str">
        <f t="shared" si="281"/>
        <v xml:space="preserve">            Cesium.Cartographic.fromDegrees(134.14512662491256,34.73866171337282,),</v>
      </c>
    </row>
    <row r="17996" spans="2:4" x14ac:dyDescent="0.55000000000000004">
      <c r="B17996" t="s">
        <v>4323</v>
      </c>
      <c r="D17996" t="str">
        <f t="shared" si="281"/>
        <v xml:space="preserve">            Cesium.Cartographic.fromDegrees(134.14567035922667,34.739681244208924,),</v>
      </c>
    </row>
    <row r="17997" spans="2:4" x14ac:dyDescent="0.55000000000000004">
      <c r="B17997" t="s">
        <v>4324</v>
      </c>
      <c r="D17997" t="str">
        <f t="shared" si="281"/>
        <v xml:space="preserve">            Cesium.Cartographic.fromDegrees(134.14475081657463,34.74064295011568,),</v>
      </c>
    </row>
    <row r="17998" spans="2:4" x14ac:dyDescent="0.55000000000000004">
      <c r="B17998" t="s">
        <v>4325</v>
      </c>
      <c r="D17998" t="str">
        <f t="shared" si="281"/>
        <v xml:space="preserve">            Cesium.Cartographic.fromDegrees(134.14542892566388,34.74019947826884,),</v>
      </c>
    </row>
    <row r="17999" spans="2:4" x14ac:dyDescent="0.55000000000000004">
      <c r="B17999" t="s">
        <v>4326</v>
      </c>
      <c r="D17999" t="str">
        <f t="shared" si="281"/>
        <v xml:space="preserve">            Cesium.Cartographic.fromDegrees(134.14444578701426,34.74030908770757,),</v>
      </c>
    </row>
    <row r="18000" spans="2:4" x14ac:dyDescent="0.55000000000000004">
      <c r="B18000" t="s">
        <v>13683</v>
      </c>
      <c r="D18000" t="str">
        <f t="shared" si="281"/>
        <v xml:space="preserve">            Cesium.Cartographic.fromDegrees(134.14328078458303,34.743530043008995,),</v>
      </c>
    </row>
    <row r="18001" spans="2:4" x14ac:dyDescent="0.55000000000000004">
      <c r="B18001" t="s">
        <v>4327</v>
      </c>
      <c r="D18001" t="str">
        <f t="shared" si="281"/>
        <v xml:space="preserve">            Cesium.Cartographic.fromDegrees(134.14466727979345,34.73895735004176,),</v>
      </c>
    </row>
    <row r="18002" spans="2:4" x14ac:dyDescent="0.55000000000000004">
      <c r="B18002" t="s">
        <v>13684</v>
      </c>
      <c r="D18002" t="str">
        <f t="shared" si="281"/>
        <v xml:space="preserve">            Cesium.Cartographic.fromDegrees(134.14551696389196,34.73990326744518,),</v>
      </c>
    </row>
    <row r="18003" spans="2:4" x14ac:dyDescent="0.55000000000000004">
      <c r="B18003" t="s">
        <v>4328</v>
      </c>
      <c r="D18003" t="str">
        <f t="shared" si="281"/>
        <v xml:space="preserve">            Cesium.Cartographic.fromDegrees(134.14577764277834,34.74053340567019,),</v>
      </c>
    </row>
    <row r="18004" spans="2:4" x14ac:dyDescent="0.55000000000000004">
      <c r="B18004" t="s">
        <v>4329</v>
      </c>
      <c r="D18004" t="str">
        <f t="shared" si="281"/>
        <v xml:space="preserve">            Cesium.Cartographic.fromDegrees(134.14650147220033,34.739182436934364,),</v>
      </c>
    </row>
    <row r="18005" spans="2:4" x14ac:dyDescent="0.55000000000000004">
      <c r="B18005" t="s">
        <v>4330</v>
      </c>
      <c r="D18005" t="str">
        <f t="shared" si="281"/>
        <v xml:space="preserve">            Cesium.Cartographic.fromDegrees(134.14638942722922,34.740441737874335,),</v>
      </c>
    </row>
    <row r="18006" spans="2:4" x14ac:dyDescent="0.55000000000000004">
      <c r="B18006" t="s">
        <v>4331</v>
      </c>
      <c r="D18006" t="str">
        <f t="shared" si="281"/>
        <v xml:space="preserve">            Cesium.Cartographic.fromDegrees(134.14554031436631,34.7392365236792,),</v>
      </c>
    </row>
    <row r="18007" spans="2:4" x14ac:dyDescent="0.55000000000000004">
      <c r="B18007" t="s">
        <v>4332</v>
      </c>
      <c r="D18007" t="str">
        <f t="shared" si="281"/>
        <v xml:space="preserve">            Cesium.Cartographic.fromDegrees(134.14494987510622,34.739550480068154,),</v>
      </c>
    </row>
    <row r="18008" spans="2:4" x14ac:dyDescent="0.55000000000000004">
      <c r="B18008" t="s">
        <v>4333</v>
      </c>
      <c r="D18008" t="str">
        <f t="shared" si="281"/>
        <v xml:space="preserve">            Cesium.Cartographic.fromDegrees(134.14519122578173,34.739069289813365,),</v>
      </c>
    </row>
    <row r="18009" spans="2:4" x14ac:dyDescent="0.55000000000000004">
      <c r="B18009" t="s">
        <v>4334</v>
      </c>
      <c r="D18009" t="str">
        <f t="shared" si="281"/>
        <v xml:space="preserve">            Cesium.Cartographic.fromDegrees(134.14553700366102,34.74069972981055,),</v>
      </c>
    </row>
    <row r="18010" spans="2:4" x14ac:dyDescent="0.55000000000000004">
      <c r="B18010" t="s">
        <v>4335</v>
      </c>
      <c r="D18010" t="str">
        <f t="shared" si="281"/>
        <v xml:space="preserve">            Cesium.Cartographic.fromDegrees(134.14488094348144,34.74105062800684,),</v>
      </c>
    </row>
    <row r="18011" spans="2:4" x14ac:dyDescent="0.55000000000000004">
      <c r="B18011" t="s">
        <v>13685</v>
      </c>
      <c r="D18011" t="str">
        <f t="shared" si="281"/>
        <v xml:space="preserve">            Cesium.Cartographic.fromDegrees(134.14711324590456,34.73909076514153,),</v>
      </c>
    </row>
    <row r="18012" spans="2:4" x14ac:dyDescent="0.55000000000000004">
      <c r="B18012" t="s">
        <v>4336</v>
      </c>
      <c r="D18012" t="str">
        <f t="shared" si="281"/>
        <v xml:space="preserve">            Cesium.Cartographic.fromDegrees(134.14549269079717,34.74097748637574,),</v>
      </c>
    </row>
    <row r="18013" spans="2:4" x14ac:dyDescent="0.55000000000000004">
      <c r="B18013" t="s">
        <v>4337</v>
      </c>
      <c r="D18013" t="str">
        <f t="shared" si="281"/>
        <v xml:space="preserve">            Cesium.Cartographic.fromDegrees(134.14525431633064,34.74014364379059,),</v>
      </c>
    </row>
    <row r="18014" spans="2:4" x14ac:dyDescent="0.55000000000000004">
      <c r="B18014" t="s">
        <v>4338</v>
      </c>
      <c r="D18014" t="str">
        <f t="shared" si="281"/>
        <v xml:space="preserve">            Cesium.Cartographic.fromDegrees(134.14501729133977,34.73871711027639,),</v>
      </c>
    </row>
    <row r="18015" spans="2:4" x14ac:dyDescent="0.55000000000000004">
      <c r="B18015" t="s">
        <v>4339</v>
      </c>
      <c r="D18015" t="str">
        <f t="shared" si="281"/>
        <v xml:space="preserve">            Cesium.Cartographic.fromDegrees(134.1451212489095,34.7410324779428,),</v>
      </c>
    </row>
    <row r="18016" spans="2:4" x14ac:dyDescent="0.55000000000000004">
      <c r="B18016" t="s">
        <v>4340</v>
      </c>
      <c r="D18016" t="str">
        <f t="shared" si="281"/>
        <v xml:space="preserve">            Cesium.Cartographic.fromDegrees(134.14492740271803,34.73982827027363,),</v>
      </c>
    </row>
    <row r="18017" spans="2:4" x14ac:dyDescent="0.55000000000000004">
      <c r="B18017" t="s">
        <v>4341</v>
      </c>
      <c r="D18017" t="str">
        <f t="shared" si="281"/>
        <v xml:space="preserve">            Cesium.Cartographic.fromDegrees(134.1459314149747,34.74014468745885,),</v>
      </c>
    </row>
    <row r="18018" spans="2:4" x14ac:dyDescent="0.55000000000000004">
      <c r="B18018" t="s">
        <v>4342</v>
      </c>
      <c r="D18018" t="str">
        <f t="shared" si="281"/>
        <v xml:space="preserve">            Cesium.Cartographic.fromDegrees(134.14626067147438,34.73942284877066,),</v>
      </c>
    </row>
    <row r="18019" spans="2:4" x14ac:dyDescent="0.55000000000000004">
      <c r="B18019" t="s">
        <v>13686</v>
      </c>
      <c r="D18019" t="str">
        <f t="shared" si="281"/>
        <v xml:space="preserve">            Cesium.Cartographic.fromDegrees(134.1450168290969,34.73892084698437,),</v>
      </c>
    </row>
    <row r="18020" spans="2:4" x14ac:dyDescent="0.55000000000000004">
      <c r="B18020" t="s">
        <v>4343</v>
      </c>
      <c r="D18020" t="str">
        <f t="shared" si="281"/>
        <v xml:space="preserve">            Cesium.Cartographic.fromDegrees(134.1459291566232,34.74114485365996,),</v>
      </c>
    </row>
    <row r="18021" spans="2:4" x14ac:dyDescent="0.55000000000000004">
      <c r="B18021" t="s">
        <v>4344</v>
      </c>
      <c r="D18021" t="str">
        <f t="shared" si="281"/>
        <v xml:space="preserve">            Cesium.Cartographic.fromDegrees(134.1450562267373,34.740810117528504,),</v>
      </c>
    </row>
    <row r="18022" spans="2:4" x14ac:dyDescent="0.55000000000000004">
      <c r="B18022" t="s">
        <v>4345</v>
      </c>
      <c r="D18022" t="str">
        <f t="shared" si="281"/>
        <v xml:space="preserve">            Cesium.Cartographic.fromDegrees(134.14440290421456,34.73995710970953,),</v>
      </c>
    </row>
    <row r="18023" spans="2:4" x14ac:dyDescent="0.55000000000000004">
      <c r="B18023" t="s">
        <v>4346</v>
      </c>
      <c r="D18023" t="str">
        <f t="shared" si="281"/>
        <v xml:space="preserve">            Cesium.Cartographic.fromDegrees(134.14523402753457,34.739458311148645,),</v>
      </c>
    </row>
    <row r="18024" spans="2:4" x14ac:dyDescent="0.55000000000000004">
      <c r="B18024" t="s">
        <v>4347</v>
      </c>
      <c r="D18024" t="str">
        <f t="shared" si="281"/>
        <v xml:space="preserve">            Cesium.Cartographic.fromDegrees(134.14505673093421,34.74058785839785,),</v>
      </c>
    </row>
    <row r="18025" spans="2:4" x14ac:dyDescent="0.55000000000000004">
      <c r="B18025" t="s">
        <v>4348</v>
      </c>
      <c r="D18025" t="str">
        <f t="shared" si="281"/>
        <v xml:space="preserve">            Cesium.Cartographic.fromDegrees(134.1449254266146,34.74069878531344,),</v>
      </c>
    </row>
    <row r="18026" spans="2:4" x14ac:dyDescent="0.55000000000000004">
      <c r="B18026" t="s">
        <v>4349</v>
      </c>
      <c r="D18026" t="str">
        <f t="shared" si="281"/>
        <v xml:space="preserve">            Cesium.Cartographic.fromDegrees(134.14431633827567,34.739605063561136,),</v>
      </c>
    </row>
    <row r="18027" spans="2:4" x14ac:dyDescent="0.55000000000000004">
      <c r="B18027" t="s">
        <v>4350</v>
      </c>
      <c r="D18027" t="str">
        <f t="shared" si="281"/>
        <v xml:space="preserve">            Cesium.Cartographic.fromDegrees(134.14584429844365,34.74003342349411,),</v>
      </c>
    </row>
    <row r="18028" spans="2:4" x14ac:dyDescent="0.55000000000000004">
      <c r="B18028" t="s">
        <v>13687</v>
      </c>
      <c r="D18028" t="str">
        <f t="shared" si="281"/>
        <v xml:space="preserve">            Cesium.Cartographic.fromDegrees(134.1444715484705,34.738586613528724,),</v>
      </c>
    </row>
    <row r="18029" spans="2:4" x14ac:dyDescent="0.55000000000000004">
      <c r="B18029" t="s">
        <v>4351</v>
      </c>
      <c r="D18029" t="str">
        <f t="shared" si="281"/>
        <v xml:space="preserve">            Cesium.Cartographic.fromDegrees(134.14626050449127,34.73949693517979,),</v>
      </c>
    </row>
    <row r="18030" spans="2:4" x14ac:dyDescent="0.55000000000000004">
      <c r="B18030" t="s">
        <v>4352</v>
      </c>
      <c r="D18030" t="str">
        <f t="shared" si="281"/>
        <v xml:space="preserve">            Cesium.Cartographic.fromDegrees(134.1457563868213,34.740274069749304,),</v>
      </c>
    </row>
    <row r="18031" spans="2:4" x14ac:dyDescent="0.55000000000000004">
      <c r="B18031" t="s">
        <v>4353</v>
      </c>
      <c r="D18031" t="str">
        <f t="shared" si="281"/>
        <v xml:space="preserve">            Cesium.Cartographic.fromDegrees(134.14582161968448,34.74040382178857,),</v>
      </c>
    </row>
    <row r="18032" spans="2:4" x14ac:dyDescent="0.55000000000000004">
      <c r="B18032" t="s">
        <v>4354</v>
      </c>
      <c r="D18032" t="str">
        <f t="shared" si="281"/>
        <v xml:space="preserve">            Cesium.Cartographic.fromDegrees(134.1466313554798,34.73970124242454,),</v>
      </c>
    </row>
    <row r="18033" spans="2:4" x14ac:dyDescent="0.55000000000000004">
      <c r="B18033" t="s">
        <v>4355</v>
      </c>
      <c r="D18033" t="str">
        <f t="shared" si="281"/>
        <v xml:space="preserve">            Cesium.Cartographic.fromDegrees(134.14603949593283,34.7406449385687,),</v>
      </c>
    </row>
    <row r="18034" spans="2:4" x14ac:dyDescent="0.55000000000000004">
      <c r="B18034" t="s">
        <v>4356</v>
      </c>
      <c r="D18034" t="str">
        <f t="shared" si="281"/>
        <v xml:space="preserve">            Cesium.Cartographic.fromDegrees(134.143989895124,34.73908594986897,),</v>
      </c>
    </row>
    <row r="18035" spans="2:4" x14ac:dyDescent="0.55000000000000004">
      <c r="B18035" t="s">
        <v>4357</v>
      </c>
      <c r="D18035" t="str">
        <f t="shared" si="281"/>
        <v xml:space="preserve">            Cesium.Cartographic.fromDegrees(134.14475422529554,34.73914270086967,),</v>
      </c>
    </row>
    <row r="18036" spans="2:4" x14ac:dyDescent="0.55000000000000004">
      <c r="B18036" t="s">
        <v>4358</v>
      </c>
      <c r="D18036" t="str">
        <f t="shared" si="281"/>
        <v xml:space="preserve">            Cesium.Cartographic.fromDegrees(134.14560320008266,34.74040348533357,),</v>
      </c>
    </row>
    <row r="18037" spans="2:4" x14ac:dyDescent="0.55000000000000004">
      <c r="B18037" t="s">
        <v>13688</v>
      </c>
      <c r="D18037" t="str">
        <f t="shared" si="281"/>
        <v xml:space="preserve">            Cesium.Cartographic.fromDegrees(134.14604079162004,34.74007076905768,),</v>
      </c>
    </row>
    <row r="18038" spans="2:4" x14ac:dyDescent="0.55000000000000004">
      <c r="B18038" t="s">
        <v>13689</v>
      </c>
      <c r="D18038" t="str">
        <f t="shared" si="281"/>
        <v xml:space="preserve">            Cesium.Cartographic.fromDegrees(134.14531216327535,34.74353319590108,),</v>
      </c>
    </row>
    <row r="18039" spans="2:4" x14ac:dyDescent="0.55000000000000004">
      <c r="B18039" t="s">
        <v>4359</v>
      </c>
      <c r="D18039" t="str">
        <f t="shared" si="281"/>
        <v xml:space="preserve">            Cesium.Cartographic.fromDegrees(134.1447275013999,34.74129117208101,),</v>
      </c>
    </row>
    <row r="18040" spans="2:4" x14ac:dyDescent="0.55000000000000004">
      <c r="B18040" t="s">
        <v>4360</v>
      </c>
      <c r="D18040" t="str">
        <f t="shared" si="281"/>
        <v xml:space="preserve">            Cesium.Cartographic.fromDegrees(134.14470595387604,34.74116148703087,),</v>
      </c>
    </row>
    <row r="18041" spans="2:4" x14ac:dyDescent="0.55000000000000004">
      <c r="B18041" t="s">
        <v>13690</v>
      </c>
      <c r="D18041" t="str">
        <f t="shared" si="281"/>
        <v xml:space="preserve">            Cesium.Cartographic.fromDegrees(134.14540377058543,34.74166265027882,),</v>
      </c>
    </row>
    <row r="18042" spans="2:4" x14ac:dyDescent="0.55000000000000004">
      <c r="B18042" t="s">
        <v>4361</v>
      </c>
      <c r="D18042" t="str">
        <f t="shared" si="281"/>
        <v xml:space="preserve">            Cesium.Cartographic.fromDegrees(134.14641093548966,34.74058994419029,),</v>
      </c>
    </row>
    <row r="18043" spans="2:4" x14ac:dyDescent="0.55000000000000004">
      <c r="B18043" t="s">
        <v>13691</v>
      </c>
      <c r="D18043" t="str">
        <f t="shared" si="281"/>
        <v xml:space="preserve">            Cesium.Cartographic.fromDegrees(134.1460602095569,34.741145055232984,),</v>
      </c>
    </row>
    <row r="18044" spans="2:4" x14ac:dyDescent="0.55000000000000004">
      <c r="B18044" t="s">
        <v>13692</v>
      </c>
      <c r="D18044" t="str">
        <f t="shared" si="281"/>
        <v xml:space="preserve">            Cesium.Cartographic.fromDegrees(134.14490064094693,34.741995262955335,),</v>
      </c>
    </row>
    <row r="18045" spans="2:4" x14ac:dyDescent="0.55000000000000004">
      <c r="B18045" t="s">
        <v>4362</v>
      </c>
      <c r="D18045" t="str">
        <f t="shared" si="281"/>
        <v xml:space="preserve">            Cesium.Cartographic.fromDegrees(134.14499141506442,34.74049514909783,),</v>
      </c>
    </row>
    <row r="18046" spans="2:4" x14ac:dyDescent="0.55000000000000004">
      <c r="B18046" t="s">
        <v>4363</v>
      </c>
      <c r="D18046" t="str">
        <f t="shared" si="281"/>
        <v xml:space="preserve">            Cesium.Cartographic.fromDegrees(134.14617025570317,34.74077479118659,),</v>
      </c>
    </row>
    <row r="18047" spans="2:4" x14ac:dyDescent="0.55000000000000004">
      <c r="B18047" t="s">
        <v>4364</v>
      </c>
      <c r="D18047" t="str">
        <f t="shared" si="281"/>
        <v xml:space="preserve">            Cesium.Cartographic.fromDegrees(134.1454724417846,34.74027363213079,),</v>
      </c>
    </row>
    <row r="18048" spans="2:4" x14ac:dyDescent="0.55000000000000004">
      <c r="B18048" t="s">
        <v>4365</v>
      </c>
      <c r="D18048" t="str">
        <f t="shared" si="281"/>
        <v xml:space="preserve">            Cesium.Cartographic.fromDegrees(134.1455591390279,34.74057011239478,),</v>
      </c>
    </row>
    <row r="18049" spans="2:4" x14ac:dyDescent="0.55000000000000004">
      <c r="B18049" t="s">
        <v>13693</v>
      </c>
      <c r="D18049" t="str">
        <f t="shared" si="281"/>
        <v xml:space="preserve">            Cesium.Cartographic.fromDegrees(134.14566989856817,34.73988498183883,),</v>
      </c>
    </row>
    <row r="18050" spans="2:4" x14ac:dyDescent="0.55000000000000004">
      <c r="B18050" t="s">
        <v>13694</v>
      </c>
      <c r="D18050" t="str">
        <f t="shared" si="281"/>
        <v xml:space="preserve">            Cesium.Cartographic.fromDegrees(134.14682926327552,34.7391088523616,),</v>
      </c>
    </row>
    <row r="18051" spans="2:4" x14ac:dyDescent="0.55000000000000004">
      <c r="B18051" t="s">
        <v>4366</v>
      </c>
      <c r="D18051" t="str">
        <f t="shared" ref="D18051:D18114" si="282">"            Cesium.Cartographic.fromDegrees(" &amp; B18051 &amp; "," &amp; C18051 &amp; "),"</f>
        <v xml:space="preserve">            Cesium.Cartographic.fromDegrees(134.1463039375187,34.73960813180499,),</v>
      </c>
    </row>
    <row r="18052" spans="2:4" x14ac:dyDescent="0.55000000000000004">
      <c r="B18052" t="s">
        <v>4367</v>
      </c>
      <c r="D18052" t="str">
        <f t="shared" si="282"/>
        <v xml:space="preserve">            Cesium.Cartographic.fromDegrees(134.14438270681748,34.73923473338325,),</v>
      </c>
    </row>
    <row r="18053" spans="2:4" x14ac:dyDescent="0.55000000000000004">
      <c r="B18053" t="s">
        <v>13695</v>
      </c>
      <c r="D18053" t="str">
        <f t="shared" si="282"/>
        <v xml:space="preserve">            Cesium.Cartographic.fromDegrees(134.14582291686742,34.739829652198836,),</v>
      </c>
    </row>
    <row r="18054" spans="2:4" x14ac:dyDescent="0.55000000000000004">
      <c r="B18054" t="s">
        <v>13696</v>
      </c>
      <c r="D18054" t="str">
        <f t="shared" si="282"/>
        <v xml:space="preserve">            Cesium.Cartographic.fromDegrees(134.14405575785455,34.73893787907209,),</v>
      </c>
    </row>
    <row r="18055" spans="2:4" x14ac:dyDescent="0.55000000000000004">
      <c r="B18055" t="s">
        <v>4368</v>
      </c>
      <c r="D18055" t="str">
        <f t="shared" si="282"/>
        <v xml:space="preserve">            Cesium.Cartographic.fromDegrees(134.14643523827047,34.739497203426055,),</v>
      </c>
    </row>
    <row r="18056" spans="2:4" x14ac:dyDescent="0.55000000000000004">
      <c r="B18056" t="s">
        <v>4369</v>
      </c>
      <c r="D18056" t="str">
        <f t="shared" si="282"/>
        <v xml:space="preserve">            Cesium.Cartographic.fromDegrees(134.1445340395248,34.739920269783866,),</v>
      </c>
    </row>
    <row r="18057" spans="2:4" x14ac:dyDescent="0.55000000000000004">
      <c r="B18057" t="s">
        <v>4370</v>
      </c>
      <c r="D18057" t="str">
        <f t="shared" si="282"/>
        <v xml:space="preserve">            Cesium.Cartographic.fromDegrees(134.1457104419716,34.74127416839036,),</v>
      </c>
    </row>
    <row r="18058" spans="2:4" x14ac:dyDescent="0.55000000000000004">
      <c r="B18058" t="s">
        <v>13697</v>
      </c>
      <c r="D18058" t="str">
        <f t="shared" si="282"/>
        <v xml:space="preserve">            Cesium.Cartographic.fromDegrees(134.14520702202933,34.741736433171354,),</v>
      </c>
    </row>
    <row r="18059" spans="2:4" x14ac:dyDescent="0.55000000000000004">
      <c r="B18059" t="s">
        <v>13698</v>
      </c>
      <c r="D18059" t="str">
        <f t="shared" si="282"/>
        <v xml:space="preserve">            Cesium.Cartographic.fromDegrees(134.1469151321763,34.73977576387886,),</v>
      </c>
    </row>
    <row r="18060" spans="2:4" x14ac:dyDescent="0.55000000000000004">
      <c r="B18060" t="s">
        <v>4371</v>
      </c>
      <c r="D18060" t="str">
        <f t="shared" si="282"/>
        <v xml:space="preserve">            Cesium.Cartographic.fromDegrees(134.14604162752795,34.73970033703366,),</v>
      </c>
    </row>
    <row r="18061" spans="2:4" x14ac:dyDescent="0.55000000000000004">
      <c r="B18061" t="s">
        <v>4372</v>
      </c>
      <c r="D18061" t="str">
        <f t="shared" si="282"/>
        <v xml:space="preserve">            Cesium.Cartographic.fromDegrees(134.1440765436129,34.73940095286567,),</v>
      </c>
    </row>
    <row r="18062" spans="2:4" x14ac:dyDescent="0.55000000000000004">
      <c r="B18062" t="s">
        <v>4373</v>
      </c>
      <c r="D18062" t="str">
        <f t="shared" si="282"/>
        <v xml:space="preserve">            Cesium.Cartographic.fromDegrees(134.1460835978511,34.74045978982845,),</v>
      </c>
    </row>
    <row r="18063" spans="2:4" x14ac:dyDescent="0.55000000000000004">
      <c r="B18063" t="s">
        <v>4374</v>
      </c>
      <c r="D18063" t="str">
        <f t="shared" si="282"/>
        <v xml:space="preserve">            Cesium.Cartographic.fromDegrees(134.14645470291828,34.740552968025035,),</v>
      </c>
    </row>
    <row r="18064" spans="2:4" x14ac:dyDescent="0.55000000000000004">
      <c r="B18064" t="s">
        <v>4375</v>
      </c>
      <c r="D18064" t="str">
        <f t="shared" si="282"/>
        <v xml:space="preserve">            Cesium.Cartographic.fromDegrees(134.14660788861116,34.74042355139669,),</v>
      </c>
    </row>
    <row r="18065" spans="2:4" x14ac:dyDescent="0.55000000000000004">
      <c r="B18065" t="s">
        <v>4376</v>
      </c>
      <c r="D18065" t="str">
        <f t="shared" si="282"/>
        <v xml:space="preserve">            Cesium.Cartographic.fromDegrees(134.1452331880305,34.73982874289079,),</v>
      </c>
    </row>
    <row r="18066" spans="2:4" x14ac:dyDescent="0.55000000000000004">
      <c r="B18066" t="s">
        <v>4377</v>
      </c>
      <c r="D18066" t="str">
        <f t="shared" si="282"/>
        <v xml:space="preserve">            Cesium.Cartographic.fromDegrees(134.1451867332966,34.74105110075508,),</v>
      </c>
    </row>
    <row r="18067" spans="2:4" x14ac:dyDescent="0.55000000000000004">
      <c r="B18067" t="s">
        <v>4378</v>
      </c>
      <c r="D18067" t="str">
        <f t="shared" si="282"/>
        <v xml:space="preserve">            Cesium.Cartographic.fromDegrees(134.14566943790538,34.74008871929962,),</v>
      </c>
    </row>
    <row r="18068" spans="2:4" x14ac:dyDescent="0.55000000000000004">
      <c r="B18068" t="s">
        <v>4379</v>
      </c>
      <c r="D18068" t="str">
        <f t="shared" si="282"/>
        <v xml:space="preserve">            Cesium.Cartographic.fromDegrees(134.14540460938534,34.7412922187079,),</v>
      </c>
    </row>
    <row r="18069" spans="2:4" x14ac:dyDescent="0.55000000000000004">
      <c r="B18069" t="s">
        <v>4380</v>
      </c>
      <c r="D18069" t="str">
        <f t="shared" si="282"/>
        <v xml:space="preserve">            Cesium.Cartographic.fromDegrees(134.14544808412273,34.7413848940679,),</v>
      </c>
    </row>
    <row r="18070" spans="2:4" x14ac:dyDescent="0.55000000000000004">
      <c r="B18070" t="s">
        <v>13699</v>
      </c>
      <c r="D18070" t="str">
        <f t="shared" si="282"/>
        <v xml:space="preserve">            Cesium.Cartographic.fromDegrees(134.1440106805476,34.73954902384177,),</v>
      </c>
    </row>
    <row r="18071" spans="2:4" x14ac:dyDescent="0.55000000000000004">
      <c r="B18071" t="s">
        <v>4381</v>
      </c>
      <c r="D18071" t="str">
        <f t="shared" si="282"/>
        <v xml:space="preserve">            Cesium.Cartographic.fromDegrees(134.14481520673905,34.741143134596065,),</v>
      </c>
    </row>
    <row r="18072" spans="2:4" x14ac:dyDescent="0.55000000000000004">
      <c r="B18072" t="s">
        <v>4382</v>
      </c>
      <c r="D18072" t="str">
        <f t="shared" si="282"/>
        <v xml:space="preserve">            Cesium.Cartographic.fromDegrees(134.1466325220397,34.73918263788172,),</v>
      </c>
    </row>
    <row r="18073" spans="2:4" x14ac:dyDescent="0.55000000000000004">
      <c r="B18073" t="s">
        <v>4383</v>
      </c>
      <c r="D18073" t="str">
        <f t="shared" si="282"/>
        <v xml:space="preserve">            Cesium.Cartographic.fromDegrees(134.14403362058863,34.73906749620718,),</v>
      </c>
    </row>
    <row r="18074" spans="2:4" x14ac:dyDescent="0.55000000000000004">
      <c r="B18074" t="s">
        <v>4384</v>
      </c>
      <c r="D18074" t="str">
        <f t="shared" si="282"/>
        <v xml:space="preserve">            Cesium.Cartographic.fromDegrees(134.1465665386713,34.739386274875386,),</v>
      </c>
    </row>
    <row r="18075" spans="2:4" x14ac:dyDescent="0.55000000000000004">
      <c r="B18075" t="s">
        <v>4385</v>
      </c>
      <c r="D18075" t="str">
        <f t="shared" si="282"/>
        <v xml:space="preserve">            Cesium.Cartographic.fromDegrees(134.144620143466,34.740476052802215,),</v>
      </c>
    </row>
    <row r="18076" spans="2:4" x14ac:dyDescent="0.55000000000000004">
      <c r="B18076" t="s">
        <v>4386</v>
      </c>
      <c r="D18076" t="str">
        <f t="shared" si="282"/>
        <v xml:space="preserve">            Cesium.Cartographic.fromDegrees(134.14481487017028,34.741291307341164,),</v>
      </c>
    </row>
    <row r="18077" spans="2:4" x14ac:dyDescent="0.55000000000000004">
      <c r="B18077" t="s">
        <v>4387</v>
      </c>
      <c r="D18077" t="str">
        <f t="shared" si="282"/>
        <v xml:space="preserve">            Cesium.Cartographic.fromDegrees(134.14477265859662,34.740642983931856,),</v>
      </c>
    </row>
    <row r="18078" spans="2:4" x14ac:dyDescent="0.55000000000000004">
      <c r="B18078" t="s">
        <v>4388</v>
      </c>
      <c r="D18078" t="str">
        <f t="shared" si="282"/>
        <v xml:space="preserve">            Cesium.Cartographic.fromDegrees(134.14520760980693,34.741477131180226,),</v>
      </c>
    </row>
    <row r="18079" spans="2:4" x14ac:dyDescent="0.55000000000000004">
      <c r="B18079" t="s">
        <v>13700</v>
      </c>
      <c r="D18079" t="str">
        <f t="shared" si="282"/>
        <v xml:space="preserve">            Cesium.Cartographic.fromDegrees(134.14646983084273,34.74353497755463,),</v>
      </c>
    </row>
    <row r="18080" spans="2:4" x14ac:dyDescent="0.55000000000000004">
      <c r="B18080" t="s">
        <v>4389</v>
      </c>
      <c r="D18080" t="str">
        <f t="shared" si="282"/>
        <v xml:space="preserve">            Cesium.Cartographic.fromDegrees(134.14669742223984,34.7394605623004,),</v>
      </c>
    </row>
    <row r="18081" spans="2:4" x14ac:dyDescent="0.55000000000000004">
      <c r="B18081" t="s">
        <v>4390</v>
      </c>
      <c r="D18081" t="str">
        <f t="shared" si="282"/>
        <v xml:space="preserve">            Cesium.Cartographic.fromDegrees(134.14671909737947,34.739534682005825,),</v>
      </c>
    </row>
    <row r="18082" spans="2:4" x14ac:dyDescent="0.55000000000000004">
      <c r="B18082" t="s">
        <v>4391</v>
      </c>
      <c r="D18082" t="str">
        <f t="shared" si="282"/>
        <v xml:space="preserve">            Cesium.Cartographic.fromDegrees(134.14518530568606,34.74168083496932,),</v>
      </c>
    </row>
    <row r="18083" spans="2:4" x14ac:dyDescent="0.55000000000000004">
      <c r="B18083" t="s">
        <v>4392</v>
      </c>
      <c r="D18083" t="str">
        <f t="shared" si="282"/>
        <v xml:space="preserve">            Cesium.Cartographic.fromDegrees(134.1447934908127,34.74108753600457,),</v>
      </c>
    </row>
    <row r="18084" spans="2:4" x14ac:dyDescent="0.55000000000000004">
      <c r="B18084" t="s">
        <v>4393</v>
      </c>
      <c r="D18084" t="str">
        <f t="shared" si="282"/>
        <v xml:space="preserve">            Cesium.Cartographic.fromDegrees(134.14484243303534,34.73877240409338,),</v>
      </c>
    </row>
    <row r="18085" spans="2:4" x14ac:dyDescent="0.55000000000000004">
      <c r="B18085" t="s">
        <v>13701</v>
      </c>
      <c r="D18085" t="str">
        <f t="shared" si="282"/>
        <v xml:space="preserve">            Cesium.Cartographic.fromDegrees(134.14560437309743,34.739884880863144,),</v>
      </c>
    </row>
    <row r="18086" spans="2:4" x14ac:dyDescent="0.55000000000000004">
      <c r="B18086" t="s">
        <v>4394</v>
      </c>
      <c r="D18086" t="str">
        <f t="shared" si="282"/>
        <v xml:space="preserve">            Cesium.Cartographic.fromDegrees(134.1459948085129,34.74108938967776,),</v>
      </c>
    </row>
    <row r="18087" spans="2:4" x14ac:dyDescent="0.55000000000000004">
      <c r="B18087" t="s">
        <v>4395</v>
      </c>
      <c r="D18087" t="str">
        <f t="shared" si="282"/>
        <v xml:space="preserve">            Cesium.Cartographic.fromDegrees(134.14492689818883,34.74005052953857,),</v>
      </c>
    </row>
    <row r="18088" spans="2:4" x14ac:dyDescent="0.55000000000000004">
      <c r="B18088" t="s">
        <v>4396</v>
      </c>
      <c r="D18088" t="str">
        <f t="shared" si="282"/>
        <v xml:space="preserve">            Cesium.Cartographic.fromDegrees(134.14512066087107,34.74129178025812,),</v>
      </c>
    </row>
    <row r="18089" spans="2:4" x14ac:dyDescent="0.55000000000000004">
      <c r="B18089" t="s">
        <v>4397</v>
      </c>
      <c r="D18089" t="str">
        <f t="shared" si="282"/>
        <v xml:space="preserve">            Cesium.Cartographic.fromDegrees(134.14457228912698,34.74230962278287,),</v>
      </c>
    </row>
    <row r="18090" spans="2:4" x14ac:dyDescent="0.55000000000000004">
      <c r="B18090" t="s">
        <v>4398</v>
      </c>
      <c r="D18090" t="str">
        <f t="shared" si="282"/>
        <v xml:space="preserve">            Cesium.Cartographic.fromDegrees(134.14453201715594,34.74080930607612,),</v>
      </c>
    </row>
    <row r="18091" spans="2:4" x14ac:dyDescent="0.55000000000000004">
      <c r="B18091" t="s">
        <v>4399</v>
      </c>
      <c r="D18091" t="str">
        <f t="shared" si="282"/>
        <v xml:space="preserve">            Cesium.Cartographic.fromDegrees(134.14514624074675,34.73964339197816,),</v>
      </c>
    </row>
    <row r="18092" spans="2:4" x14ac:dyDescent="0.55000000000000004">
      <c r="B18092" t="s">
        <v>4400</v>
      </c>
      <c r="D18092" t="str">
        <f t="shared" si="282"/>
        <v xml:space="preserve">            Cesium.Cartographic.fromDegrees(134.14444519688152,34.74056838997154,),</v>
      </c>
    </row>
    <row r="18093" spans="2:4" x14ac:dyDescent="0.55000000000000004">
      <c r="B18093" t="s">
        <v>4401</v>
      </c>
      <c r="D18093" t="str">
        <f t="shared" si="282"/>
        <v xml:space="preserve">            Cesium.Cartographic.fromDegrees(134.14555804951033,34.74105167377442,),</v>
      </c>
    </row>
    <row r="18094" spans="2:4" x14ac:dyDescent="0.55000000000000004">
      <c r="B18094" t="s">
        <v>4402</v>
      </c>
      <c r="D18094" t="str">
        <f t="shared" si="282"/>
        <v xml:space="preserve">            Cesium.Cartographic.fromDegrees(134.1461293706081,34.73953377704354,),</v>
      </c>
    </row>
    <row r="18095" spans="2:4" x14ac:dyDescent="0.55000000000000004">
      <c r="B18095" t="s">
        <v>4403</v>
      </c>
      <c r="D18095" t="str">
        <f t="shared" si="282"/>
        <v xml:space="preserve">            Cesium.Cartographic.fromDegrees(134.146543071341,34.7401085836726,),</v>
      </c>
    </row>
    <row r="18096" spans="2:4" x14ac:dyDescent="0.55000000000000004">
      <c r="B18096" t="s">
        <v>4404</v>
      </c>
      <c r="D18096" t="str">
        <f t="shared" si="282"/>
        <v xml:space="preserve">            Cesium.Cartographic.fromDegrees(134.14555712759093,34.74145914863539,),</v>
      </c>
    </row>
    <row r="18097" spans="2:4" x14ac:dyDescent="0.55000000000000004">
      <c r="B18097" t="s">
        <v>4405</v>
      </c>
      <c r="D18097" t="str">
        <f t="shared" si="282"/>
        <v xml:space="preserve">            Cesium.Cartographic.fromDegrees(134.1459509569614,34.74116340878543,),</v>
      </c>
    </row>
    <row r="18098" spans="2:4" x14ac:dyDescent="0.55000000000000004">
      <c r="B18098" t="s">
        <v>4406</v>
      </c>
      <c r="D18098" t="str">
        <f t="shared" si="282"/>
        <v xml:space="preserve">            Cesium.Cartographic.fromDegrees(134.1468941224741,34.73940529827938,),</v>
      </c>
    </row>
    <row r="18099" spans="2:4" x14ac:dyDescent="0.55000000000000004">
      <c r="B18099" t="s">
        <v>4407</v>
      </c>
      <c r="D18099" t="str">
        <f t="shared" si="282"/>
        <v xml:space="preserve">            Cesium.Cartographic.fromDegrees(134.14698024170784,34.73996108027525,),</v>
      </c>
    </row>
    <row r="18100" spans="2:4" x14ac:dyDescent="0.55000000000000004">
      <c r="B18100" t="s">
        <v>4408</v>
      </c>
      <c r="D18100" t="str">
        <f t="shared" si="282"/>
        <v xml:space="preserve">            Cesium.Cartographic.fromDegrees(134.1451647651883,34.74110663177882,),</v>
      </c>
    </row>
    <row r="18101" spans="2:4" x14ac:dyDescent="0.55000000000000004">
      <c r="B18101" t="s">
        <v>13702</v>
      </c>
      <c r="D18101" t="str">
        <f t="shared" si="282"/>
        <v xml:space="preserve">            Cesium.Cartographic.fromDegrees(134.14580241420282,34.73923692750174,),</v>
      </c>
    </row>
    <row r="18102" spans="2:4" x14ac:dyDescent="0.55000000000000004">
      <c r="B18102" t="s">
        <v>4409</v>
      </c>
      <c r="D18102" t="str">
        <f t="shared" si="282"/>
        <v xml:space="preserve">            Cesium.Cartographic.fromDegrees(134.1440992298616,34.73903055545439,),</v>
      </c>
    </row>
    <row r="18103" spans="2:4" x14ac:dyDescent="0.55000000000000004">
      <c r="B18103" t="s">
        <v>4410</v>
      </c>
      <c r="D18103" t="str">
        <f t="shared" si="282"/>
        <v xml:space="preserve">            Cesium.Cartographic.fromDegrees(134.14459522674966,34.74182809511775,),</v>
      </c>
    </row>
    <row r="18104" spans="2:4" x14ac:dyDescent="0.55000000000000004">
      <c r="B18104" t="s">
        <v>4411</v>
      </c>
      <c r="D18104" t="str">
        <f t="shared" si="282"/>
        <v xml:space="preserve">            Cesium.Cartographic.fromDegrees(134.14533950234542,34.74110690160787,),</v>
      </c>
    </row>
    <row r="18105" spans="2:4" x14ac:dyDescent="0.55000000000000004">
      <c r="B18105" t="s">
        <v>4412</v>
      </c>
      <c r="D18105" t="str">
        <f t="shared" si="282"/>
        <v xml:space="preserve">            Cesium.Cartographic.fromDegrees(134.14457351079403,34.74177249640304,),</v>
      </c>
    </row>
    <row r="18106" spans="2:4" x14ac:dyDescent="0.55000000000000004">
      <c r="B18106" t="s">
        <v>4413</v>
      </c>
      <c r="D18106" t="str">
        <f t="shared" si="282"/>
        <v xml:space="preserve">            Cesium.Cartographic.fromDegrees(134.1448401616768,34.73977257042165,),</v>
      </c>
    </row>
    <row r="18107" spans="2:4" x14ac:dyDescent="0.55000000000000004">
      <c r="B18107" t="s">
        <v>4414</v>
      </c>
      <c r="D18107" t="str">
        <f t="shared" si="282"/>
        <v xml:space="preserve">            Cesium.Cartographic.fromDegrees(134.14494537677777,34.741532290726326,),</v>
      </c>
    </row>
    <row r="18108" spans="2:4" x14ac:dyDescent="0.55000000000000004">
      <c r="B18108" t="s">
        <v>4415</v>
      </c>
      <c r="D18108" t="str">
        <f t="shared" si="282"/>
        <v xml:space="preserve">            Cesium.Cartographic.fromDegrees(134.14547063906411,34.74107006057713,),</v>
      </c>
    </row>
    <row r="18109" spans="2:4" x14ac:dyDescent="0.55000000000000004">
      <c r="B18109" t="s">
        <v>4416</v>
      </c>
      <c r="D18109" t="str">
        <f t="shared" si="282"/>
        <v xml:space="preserve">            Cesium.Cartographic.fromDegrees(134.14481621643074,34.74069861633011,),</v>
      </c>
    </row>
    <row r="18110" spans="2:4" x14ac:dyDescent="0.55000000000000004">
      <c r="B18110" t="s">
        <v>13703</v>
      </c>
      <c r="D18110" t="str">
        <f t="shared" si="282"/>
        <v xml:space="preserve">            Cesium.Cartographic.fromDegrees(134.1441864274186,34.73910477694959,),</v>
      </c>
    </row>
    <row r="18111" spans="2:4" x14ac:dyDescent="0.55000000000000004">
      <c r="B18111" t="s">
        <v>4417</v>
      </c>
      <c r="D18111" t="str">
        <f t="shared" si="282"/>
        <v xml:space="preserve">            Cesium.Cartographic.fromDegrees(134.1457565123994,34.740218505118044,),</v>
      </c>
    </row>
    <row r="18112" spans="2:4" x14ac:dyDescent="0.55000000000000004">
      <c r="B18112" t="s">
        <v>4418</v>
      </c>
      <c r="D18112" t="str">
        <f t="shared" si="282"/>
        <v xml:space="preserve">            Cesium.Cartographic.fromDegrees(134.14536058940178,34.74144032403425,),</v>
      </c>
    </row>
    <row r="18113" spans="2:4" x14ac:dyDescent="0.55000000000000004">
      <c r="B18113" t="s">
        <v>4419</v>
      </c>
      <c r="D18113" t="str">
        <f t="shared" si="282"/>
        <v xml:space="preserve">            Cesium.Cartographic.fromDegrees(134.14460251312664,34.73862385916919,),</v>
      </c>
    </row>
    <row r="18114" spans="2:4" x14ac:dyDescent="0.55000000000000004">
      <c r="B18114" t="s">
        <v>4420</v>
      </c>
      <c r="D18114" t="str">
        <f t="shared" si="282"/>
        <v xml:space="preserve">            Cesium.Cartographic.fromDegrees(134.14484066643314,34.73955031111159,),</v>
      </c>
    </row>
    <row r="18115" spans="2:4" x14ac:dyDescent="0.55000000000000004">
      <c r="B18115" t="s">
        <v>4421</v>
      </c>
      <c r="D18115" t="str">
        <f t="shared" ref="D18115:D18178" si="283">"            Cesium.Cartographic.fromDegrees(" &amp; B18115 &amp; "," &amp; C18115 &amp; "),"</f>
        <v xml:space="preserve">            Cesium.Cartographic.fromDegrees(134.1450592938493,34.7394580411794,),</v>
      </c>
    </row>
    <row r="18116" spans="2:4" x14ac:dyDescent="0.55000000000000004">
      <c r="B18116" t="s">
        <v>4422</v>
      </c>
      <c r="D18116" t="str">
        <f t="shared" si="283"/>
        <v xml:space="preserve">            Cesium.Cartographic.fromDegrees(134.1451218369404,34.74077317561641,),</v>
      </c>
    </row>
    <row r="18117" spans="2:4" x14ac:dyDescent="0.55000000000000004">
      <c r="B18117" t="s">
        <v>4423</v>
      </c>
      <c r="D18117" t="str">
        <f t="shared" si="283"/>
        <v xml:space="preserve">            Cesium.Cartographic.fromDegrees(134.1452993428661,34.73955102007117,),</v>
      </c>
    </row>
    <row r="18118" spans="2:4" x14ac:dyDescent="0.55000000000000004">
      <c r="B18118" t="s">
        <v>4424</v>
      </c>
      <c r="D18118" t="str">
        <f t="shared" si="283"/>
        <v xml:space="preserve">            Cesium.Cartographic.fromDegrees(134.14527817257053,34.739254640808916,),</v>
      </c>
    </row>
    <row r="18119" spans="2:4" x14ac:dyDescent="0.55000000000000004">
      <c r="B18119" t="s">
        <v>4425</v>
      </c>
      <c r="D18119" t="str">
        <f t="shared" si="283"/>
        <v xml:space="preserve">            Cesium.Cartographic.fromDegrees(134.14669546472857,34.740331077264806,),</v>
      </c>
    </row>
    <row r="18120" spans="2:4" x14ac:dyDescent="0.55000000000000004">
      <c r="B18120" t="s">
        <v>4426</v>
      </c>
      <c r="D18120" t="str">
        <f t="shared" si="283"/>
        <v xml:space="preserve">            Cesium.Cartographic.fromDegrees(134.14514183108952,34.74158815933116,),</v>
      </c>
    </row>
    <row r="18121" spans="2:4" x14ac:dyDescent="0.55000000000000004">
      <c r="B18121" t="s">
        <v>4427</v>
      </c>
      <c r="D18121" t="str">
        <f t="shared" si="283"/>
        <v xml:space="preserve">            Cesium.Cartographic.fromDegrees(134.14509886068615,34.74127322475055,),</v>
      </c>
    </row>
    <row r="18122" spans="2:4" x14ac:dyDescent="0.55000000000000004">
      <c r="B18122" t="s">
        <v>4428</v>
      </c>
      <c r="D18122" t="str">
        <f t="shared" si="283"/>
        <v xml:space="preserve">            Cesium.Cartographic.fromDegrees(134.14433902351576,34.7392346656095,),</v>
      </c>
    </row>
    <row r="18123" spans="2:4" x14ac:dyDescent="0.55000000000000004">
      <c r="B18123" t="s">
        <v>4429</v>
      </c>
      <c r="D18123" t="str">
        <f t="shared" si="283"/>
        <v xml:space="preserve">            Cesium.Cartographic.fromDegrees(134.14599485032073,34.74107086799506,),</v>
      </c>
    </row>
    <row r="18124" spans="2:4" x14ac:dyDescent="0.55000000000000004">
      <c r="B18124" t="s">
        <v>13704</v>
      </c>
      <c r="D18124" t="str">
        <f t="shared" si="283"/>
        <v xml:space="preserve">            Cesium.Cartographic.fromDegrees(134.14388064479178,34.739104301713105,),</v>
      </c>
    </row>
    <row r="18125" spans="2:4" x14ac:dyDescent="0.55000000000000004">
      <c r="B18125" t="s">
        <v>4430</v>
      </c>
      <c r="D18125" t="str">
        <f t="shared" si="283"/>
        <v xml:space="preserve">            Cesium.Cartographic.fromDegrees(134.14486179317785,34.739865212079856,),</v>
      </c>
    </row>
    <row r="18126" spans="2:4" x14ac:dyDescent="0.55000000000000004">
      <c r="B18126" t="s">
        <v>4431</v>
      </c>
      <c r="D18126" t="str">
        <f t="shared" si="283"/>
        <v xml:space="preserve">            Cesium.Cartographic.fromDegrees(134.1460181137266,34.74044116739825,),</v>
      </c>
    </row>
    <row r="18127" spans="2:4" x14ac:dyDescent="0.55000000000000004">
      <c r="B18127" t="s">
        <v>4432</v>
      </c>
      <c r="D18127" t="str">
        <f t="shared" si="283"/>
        <v xml:space="preserve">            Cesium.Cartographic.fromDegrees(134.14512099689395,34.741143607510445,),</v>
      </c>
    </row>
    <row r="18128" spans="2:4" x14ac:dyDescent="0.55000000000000004">
      <c r="B18128" t="s">
        <v>4433</v>
      </c>
      <c r="D18128" t="str">
        <f t="shared" si="283"/>
        <v xml:space="preserve">            Cesium.Cartographic.fromDegrees(134.1463046052951,34.739311786194826,),</v>
      </c>
    </row>
    <row r="18129" spans="2:4" x14ac:dyDescent="0.55000000000000004">
      <c r="B18129" t="s">
        <v>4434</v>
      </c>
      <c r="D18129" t="str">
        <f t="shared" si="283"/>
        <v xml:space="preserve">            Cesium.Cartographic.fromDegrees(134.14523289419967,34.73995839431975,),</v>
      </c>
    </row>
    <row r="18130" spans="2:4" x14ac:dyDescent="0.55000000000000004">
      <c r="B18130" t="s">
        <v>4435</v>
      </c>
      <c r="D18130" t="str">
        <f t="shared" si="283"/>
        <v xml:space="preserve">            Cesium.Cartographic.fromDegrees(134.14682955460285,34.73897920116411,),</v>
      </c>
    </row>
    <row r="18131" spans="2:4" x14ac:dyDescent="0.55000000000000004">
      <c r="B18131" t="s">
        <v>4436</v>
      </c>
      <c r="D18131" t="str">
        <f t="shared" si="283"/>
        <v xml:space="preserve">            Cesium.Cartographic.fromDegrees(134.14560131481676,34.741236957060494,),</v>
      </c>
    </row>
    <row r="18132" spans="2:4" x14ac:dyDescent="0.55000000000000004">
      <c r="B18132" t="s">
        <v>4437</v>
      </c>
      <c r="D18132" t="str">
        <f t="shared" si="283"/>
        <v xml:space="preserve">            Cesium.Cartographic.fromDegrees(134.1459539259082,34.73984837577333,),</v>
      </c>
    </row>
    <row r="18133" spans="2:4" x14ac:dyDescent="0.55000000000000004">
      <c r="B18133" t="s">
        <v>4438</v>
      </c>
      <c r="D18133" t="str">
        <f t="shared" si="283"/>
        <v xml:space="preserve">            Cesium.Cartographic.fromDegrees(134.14665369715598,34.73947901670215,),</v>
      </c>
    </row>
    <row r="18134" spans="2:4" x14ac:dyDescent="0.55000000000000004">
      <c r="B18134" t="s">
        <v>4439</v>
      </c>
      <c r="D18134" t="str">
        <f t="shared" si="283"/>
        <v xml:space="preserve">            Cesium.Cartographic.fromDegrees(134.14700374676622,34.73922024961147,),</v>
      </c>
    </row>
    <row r="18135" spans="2:4" x14ac:dyDescent="0.55000000000000004">
      <c r="B18135" t="s">
        <v>4440</v>
      </c>
      <c r="D18135" t="str">
        <f t="shared" si="283"/>
        <v xml:space="preserve">            Cesium.Cartographic.fromDegrees(134.1446869323462,34.739920506682736,),</v>
      </c>
    </row>
    <row r="18136" spans="2:4" x14ac:dyDescent="0.55000000000000004">
      <c r="B18136" t="s">
        <v>4441</v>
      </c>
      <c r="D18136" t="str">
        <f t="shared" si="283"/>
        <v xml:space="preserve">            Cesium.Cartographic.fromDegrees(134.14538490631242,34.74034758366869,),</v>
      </c>
    </row>
    <row r="18137" spans="2:4" x14ac:dyDescent="0.55000000000000004">
      <c r="B18137" t="s">
        <v>4442</v>
      </c>
      <c r="D18137" t="str">
        <f t="shared" si="283"/>
        <v xml:space="preserve">            Cesium.Cartographic.fromDegrees(134.1452771234409,34.73971768108574,),</v>
      </c>
    </row>
    <row r="18138" spans="2:4" x14ac:dyDescent="0.55000000000000004">
      <c r="B18138" t="s">
        <v>4443</v>
      </c>
      <c r="D18138" t="str">
        <f t="shared" si="283"/>
        <v xml:space="preserve">            Cesium.Cartographic.fromDegrees(134.14527326244115,34.74142166750223,),</v>
      </c>
    </row>
    <row r="18139" spans="2:4" x14ac:dyDescent="0.55000000000000004">
      <c r="B18139" t="s">
        <v>13705</v>
      </c>
      <c r="D18139" t="str">
        <f t="shared" si="283"/>
        <v xml:space="preserve">            Cesium.Cartographic.fromDegrees(134.14573651248142,34.739403520842544,),</v>
      </c>
    </row>
    <row r="18140" spans="2:4" x14ac:dyDescent="0.55000000000000004">
      <c r="B18140" t="s">
        <v>4444</v>
      </c>
      <c r="D18140" t="str">
        <f t="shared" si="283"/>
        <v xml:space="preserve">            Cesium.Cartographic.fromDegrees(134.14566726016344,34.74105184209408,),</v>
      </c>
    </row>
    <row r="18141" spans="2:4" x14ac:dyDescent="0.55000000000000004">
      <c r="B18141" t="s">
        <v>4445</v>
      </c>
      <c r="D18141" t="str">
        <f t="shared" si="283"/>
        <v xml:space="preserve">            Cesium.Cartographic.fromDegrees(134.14614904023318,34.74049693366477,),</v>
      </c>
    </row>
    <row r="18142" spans="2:4" x14ac:dyDescent="0.55000000000000004">
      <c r="B18142" t="s">
        <v>13706</v>
      </c>
      <c r="D18142" t="str">
        <f t="shared" si="283"/>
        <v xml:space="preserve">            Cesium.Cartographic.fromDegrees(134.1436739546279,34.74353065589033,),</v>
      </c>
    </row>
    <row r="18143" spans="2:4" x14ac:dyDescent="0.55000000000000004">
      <c r="B18143" t="s">
        <v>13707</v>
      </c>
      <c r="D18143" t="str">
        <f t="shared" si="283"/>
        <v xml:space="preserve">            Cesium.Cartographic.fromDegrees(134.14376132575057,34.743530791913834,),</v>
      </c>
    </row>
    <row r="18144" spans="2:4" x14ac:dyDescent="0.55000000000000004">
      <c r="B18144" t="s">
        <v>4446</v>
      </c>
      <c r="D18144" t="str">
        <f t="shared" si="283"/>
        <v xml:space="preserve">            Cesium.Cartographic.fromDegrees(134.14523406950906,34.73943978971419,),</v>
      </c>
    </row>
    <row r="18145" spans="2:4" x14ac:dyDescent="0.55000000000000004">
      <c r="B18145" t="s">
        <v>4447</v>
      </c>
      <c r="D18145" t="str">
        <f t="shared" si="283"/>
        <v xml:space="preserve">            Cesium.Cartographic.fromDegrees(134.146369713103,34.73949710286308,),</v>
      </c>
    </row>
    <row r="18146" spans="2:4" x14ac:dyDescent="0.55000000000000004">
      <c r="B18146" t="s">
        <v>13708</v>
      </c>
      <c r="D18146" t="str">
        <f t="shared" si="283"/>
        <v xml:space="preserve">            Cesium.Cartographic.fromDegrees(134.14575914946855,34.73905164426414,),</v>
      </c>
    </row>
    <row r="18147" spans="2:4" x14ac:dyDescent="0.55000000000000004">
      <c r="B18147" t="s">
        <v>4448</v>
      </c>
      <c r="D18147" t="str">
        <f t="shared" si="283"/>
        <v xml:space="preserve">            Cesium.Cartographic.fromDegrees(134.1446892476583,34.738901819177514,),</v>
      </c>
    </row>
    <row r="18148" spans="2:4" x14ac:dyDescent="0.55000000000000004">
      <c r="B18148" t="s">
        <v>4449</v>
      </c>
      <c r="D18148" t="str">
        <f t="shared" si="283"/>
        <v xml:space="preserve">            Cesium.Cartographic.fromDegrees(134.1447750570746,34.73958725299957,),</v>
      </c>
    </row>
    <row r="18149" spans="2:4" x14ac:dyDescent="0.55000000000000004">
      <c r="B18149" t="s">
        <v>4450</v>
      </c>
      <c r="D18149" t="str">
        <f t="shared" si="283"/>
        <v xml:space="preserve">            Cesium.Cartographic.fromDegrees(134.14652248009884,34.73955290218564,),</v>
      </c>
    </row>
    <row r="18150" spans="2:4" x14ac:dyDescent="0.55000000000000004">
      <c r="B18150" t="s">
        <v>13709</v>
      </c>
      <c r="D18150" t="str">
        <f t="shared" si="283"/>
        <v xml:space="preserve">            Cesium.Cartographic.fromDegrees(134.14615204773781,34.73916337875982,),</v>
      </c>
    </row>
    <row r="18151" spans="2:4" x14ac:dyDescent="0.55000000000000004">
      <c r="B18151" t="s">
        <v>13710</v>
      </c>
      <c r="D18151" t="str">
        <f t="shared" si="283"/>
        <v xml:space="preserve">            Cesium.Cartographic.fromDegrees(134.14672026338403,34.739016077419166,),</v>
      </c>
    </row>
    <row r="18152" spans="2:4" x14ac:dyDescent="0.55000000000000004">
      <c r="B18152" t="s">
        <v>4451</v>
      </c>
      <c r="D18152" t="str">
        <f t="shared" si="283"/>
        <v xml:space="preserve">            Cesium.Cartographic.fromDegrees(134.14527368213066,34.741236451627984,),</v>
      </c>
    </row>
    <row r="18153" spans="2:4" x14ac:dyDescent="0.55000000000000004">
      <c r="B18153" t="s">
        <v>4452</v>
      </c>
      <c r="D18153" t="str">
        <f t="shared" si="283"/>
        <v xml:space="preserve">            Cesium.Cartographic.fromDegrees(134.14555905521993,34.74060715550983,),</v>
      </c>
    </row>
    <row r="18154" spans="2:4" x14ac:dyDescent="0.55000000000000004">
      <c r="B18154" t="s">
        <v>4453</v>
      </c>
      <c r="D18154" t="str">
        <f t="shared" si="283"/>
        <v xml:space="preserve">            Cesium.Cartographic.fromDegrees(134.14470700624778,34.74069844724885,),</v>
      </c>
    </row>
    <row r="18155" spans="2:4" x14ac:dyDescent="0.55000000000000004">
      <c r="B18155" t="s">
        <v>4454</v>
      </c>
      <c r="D18155" t="str">
        <f t="shared" si="283"/>
        <v xml:space="preserve">            Cesium.Cartographic.fromDegrees(134.14619351768496,34.74014509044896,),</v>
      </c>
    </row>
    <row r="18156" spans="2:4" x14ac:dyDescent="0.55000000000000004">
      <c r="B18156" t="s">
        <v>4455</v>
      </c>
      <c r="D18156" t="str">
        <f t="shared" si="283"/>
        <v xml:space="preserve">            Cesium.Cartographic.fromDegrees(134.14676290574658,34.739479184032845,),</v>
      </c>
    </row>
    <row r="18157" spans="2:4" x14ac:dyDescent="0.55000000000000004">
      <c r="B18157" t="s">
        <v>4456</v>
      </c>
      <c r="D18157" t="str">
        <f t="shared" si="283"/>
        <v xml:space="preserve">            Cesium.Cartographic.fromDegrees(134.14634808001207,34.73940446123661,),</v>
      </c>
    </row>
    <row r="18158" spans="2:4" x14ac:dyDescent="0.55000000000000004">
      <c r="B18158" t="s">
        <v>4457</v>
      </c>
      <c r="D18158" t="str">
        <f t="shared" si="283"/>
        <v xml:space="preserve">            Cesium.Cartographic.fromDegrees(134.14512250896647,34.740476830119185,),</v>
      </c>
    </row>
    <row r="18159" spans="2:4" x14ac:dyDescent="0.55000000000000004">
      <c r="B18159" t="s">
        <v>4458</v>
      </c>
      <c r="D18159" t="str">
        <f t="shared" si="283"/>
        <v xml:space="preserve">            Cesium.Cartographic.fromDegrees(134.14479130282422,34.74205065873654,),</v>
      </c>
    </row>
    <row r="18160" spans="2:4" x14ac:dyDescent="0.55000000000000004">
      <c r="B18160" t="s">
        <v>4459</v>
      </c>
      <c r="D18160" t="str">
        <f t="shared" si="283"/>
        <v xml:space="preserve">            Cesium.Cartographic.fromDegrees(134.14575450310295,34.74110754144721,),</v>
      </c>
    </row>
    <row r="18161" spans="2:4" x14ac:dyDescent="0.55000000000000004">
      <c r="B18161" t="s">
        <v>4460</v>
      </c>
      <c r="D18161" t="str">
        <f t="shared" si="283"/>
        <v xml:space="preserve">            Cesium.Cartographic.fromDegrees(134.14673944009468,34.74020149298846,),</v>
      </c>
    </row>
    <row r="18162" spans="2:4" x14ac:dyDescent="0.55000000000000004">
      <c r="B18162" t="s">
        <v>4461</v>
      </c>
      <c r="D18162" t="str">
        <f t="shared" si="283"/>
        <v xml:space="preserve">            Cesium.Cartographic.fromDegrees(134.14481705782356,34.740328184433494,),</v>
      </c>
    </row>
    <row r="18163" spans="2:4" x14ac:dyDescent="0.55000000000000004">
      <c r="B18163" t="s">
        <v>4462</v>
      </c>
      <c r="D18163" t="str">
        <f t="shared" si="283"/>
        <v xml:space="preserve">            Cesium.Cartographic.fromDegrees(134.1459083601364,34.74068178020845,),</v>
      </c>
    </row>
    <row r="18164" spans="2:4" x14ac:dyDescent="0.55000000000000004">
      <c r="B18164" t="s">
        <v>13711</v>
      </c>
      <c r="D18164" t="str">
        <f t="shared" si="283"/>
        <v xml:space="preserve">            Cesium.Cartographic.fromDegrees(134.14484163386658,34.73912431441597,),</v>
      </c>
    </row>
    <row r="18165" spans="2:4" x14ac:dyDescent="0.55000000000000004">
      <c r="B18165" t="s">
        <v>13712</v>
      </c>
      <c r="D18165" t="str">
        <f t="shared" si="283"/>
        <v xml:space="preserve">            Cesium.Cartographic.fromDegrees(134.14496629419668,34.74193979960277,),</v>
      </c>
    </row>
    <row r="18166" spans="2:4" x14ac:dyDescent="0.55000000000000004">
      <c r="B18166" t="s">
        <v>4464</v>
      </c>
      <c r="D18166" t="str">
        <f t="shared" si="283"/>
        <v xml:space="preserve">            Cesium.Cartographic.fromDegrees(134.14536218346268,34.7407365034806,),</v>
      </c>
    </row>
    <row r="18167" spans="2:4" x14ac:dyDescent="0.55000000000000004">
      <c r="B18167" t="s">
        <v>4463</v>
      </c>
      <c r="D18167" t="str">
        <f t="shared" si="283"/>
        <v xml:space="preserve">            Cesium.Cartographic.fromDegrees(134.145929114801,34.74116337518011,),</v>
      </c>
    </row>
    <row r="18168" spans="2:4" x14ac:dyDescent="0.55000000000000004">
      <c r="B18168" t="s">
        <v>4465</v>
      </c>
      <c r="D18168" t="str">
        <f t="shared" si="283"/>
        <v xml:space="preserve">            Cesium.Cartographic.fromDegrees(134.14617276171285,34.73966349538354,),</v>
      </c>
    </row>
    <row r="18169" spans="2:4" x14ac:dyDescent="0.55000000000000004">
      <c r="B18169" t="s">
        <v>4466</v>
      </c>
      <c r="D18169" t="str">
        <f t="shared" si="283"/>
        <v xml:space="preserve">            Cesium.Cartographic.fromDegrees(134.1448160902205,34.74075418111625,),</v>
      </c>
    </row>
    <row r="18170" spans="2:4" x14ac:dyDescent="0.55000000000000004">
      <c r="B18170" t="s">
        <v>13713</v>
      </c>
      <c r="D18170" t="str">
        <f t="shared" si="283"/>
        <v xml:space="preserve">            Cesium.Cartographic.fromDegrees(134.14503871268184,34.738902359919535,),</v>
      </c>
    </row>
    <row r="18171" spans="2:4" x14ac:dyDescent="0.55000000000000004">
      <c r="B18171" t="s">
        <v>4467</v>
      </c>
      <c r="D18171" t="str">
        <f t="shared" si="283"/>
        <v xml:space="preserve">            Cesium.Cartographic.fromDegrees(134.1440331136806,34.7392897553803,),</v>
      </c>
    </row>
    <row r="18172" spans="2:4" x14ac:dyDescent="0.55000000000000004">
      <c r="B18172" t="s">
        <v>4468</v>
      </c>
      <c r="D18172" t="str">
        <f t="shared" si="283"/>
        <v xml:space="preserve">            Cesium.Cartographic.fromDegrees(134.14523352383355,34.73968057037693,),</v>
      </c>
    </row>
    <row r="18173" spans="2:4" x14ac:dyDescent="0.55000000000000004">
      <c r="B18173" t="s">
        <v>4469</v>
      </c>
      <c r="D18173" t="str">
        <f t="shared" si="283"/>
        <v xml:space="preserve">            Cesium.Cartographic.fromDegrees(134.14627959122637,34.74071939416553,),</v>
      </c>
    </row>
    <row r="18174" spans="2:4" x14ac:dyDescent="0.55000000000000004">
      <c r="B18174" t="s">
        <v>4470</v>
      </c>
      <c r="D18174" t="str">
        <f t="shared" si="283"/>
        <v xml:space="preserve">            Cesium.Cartographic.fromDegrees(134.14503232557075,34.741717641864945,),</v>
      </c>
    </row>
    <row r="18175" spans="2:4" x14ac:dyDescent="0.55000000000000004">
      <c r="B18175" t="s">
        <v>13714</v>
      </c>
      <c r="D18175" t="str">
        <f t="shared" si="283"/>
        <v xml:space="preserve">            Cesium.Cartographic.fromDegrees(134.14420725614733,34.739549329232595,),</v>
      </c>
    </row>
    <row r="18176" spans="2:4" x14ac:dyDescent="0.55000000000000004">
      <c r="B18176" t="s">
        <v>4471</v>
      </c>
      <c r="D18176" t="str">
        <f t="shared" si="283"/>
        <v xml:space="preserve">            Cesium.Cartographic.fromDegrees(134.14643411217122,34.73999728672756,),</v>
      </c>
    </row>
    <row r="18177" spans="2:4" x14ac:dyDescent="0.55000000000000004">
      <c r="B18177" t="s">
        <v>4472</v>
      </c>
      <c r="D18177" t="str">
        <f t="shared" si="283"/>
        <v xml:space="preserve">            Cesium.Cartographic.fromDegrees(134.1450781528271,34.740773108105145,),</v>
      </c>
    </row>
    <row r="18178" spans="2:4" x14ac:dyDescent="0.55000000000000004">
      <c r="B18178" t="s">
        <v>4473</v>
      </c>
      <c r="D18178" t="str">
        <f t="shared" si="283"/>
        <v xml:space="preserve">            Cesium.Cartographic.fromDegrees(134.1463908456373,34.73981200374973,),</v>
      </c>
    </row>
    <row r="18179" spans="2:4" x14ac:dyDescent="0.55000000000000004">
      <c r="B18179" t="s">
        <v>4474</v>
      </c>
      <c r="D18179" t="str">
        <f t="shared" ref="D18179:D18242" si="284">"            Cesium.Cartographic.fromDegrees(" &amp; B18179 &amp; "," &amp; C18179 &amp; "),"</f>
        <v xml:space="preserve">            Cesium.Cartographic.fromDegrees(134.14514262905854,34.74123624920823,),</v>
      </c>
    </row>
    <row r="18180" spans="2:4" x14ac:dyDescent="0.55000000000000004">
      <c r="B18180" t="s">
        <v>4475</v>
      </c>
      <c r="D18180" t="str">
        <f t="shared" si="284"/>
        <v xml:space="preserve">            Cesium.Cartographic.fromDegrees(134.1448587228017,34.7412172884312,),</v>
      </c>
    </row>
    <row r="18181" spans="2:4" x14ac:dyDescent="0.55000000000000004">
      <c r="B18181" t="s">
        <v>13715</v>
      </c>
      <c r="D18181" t="str">
        <f t="shared" si="284"/>
        <v xml:space="preserve">            Cesium.Cartographic.fromDegrees(134.14532282083718,34.738828711986535,),</v>
      </c>
    </row>
    <row r="18182" spans="2:4" x14ac:dyDescent="0.55000000000000004">
      <c r="B18182" t="s">
        <v>4476</v>
      </c>
      <c r="D18182" t="str">
        <f t="shared" si="284"/>
        <v xml:space="preserve">            Cesium.Cartographic.fromDegrees(134.14671726502567,34.74034963233658,),</v>
      </c>
    </row>
    <row r="18183" spans="2:4" x14ac:dyDescent="0.55000000000000004">
      <c r="B18183" t="s">
        <v>4477</v>
      </c>
      <c r="D18183" t="str">
        <f t="shared" si="284"/>
        <v xml:space="preserve">            Cesium.Cartographic.fromDegrees(134.14462233331147,34.739512930244985,),</v>
      </c>
    </row>
    <row r="18184" spans="2:4" x14ac:dyDescent="0.55000000000000004">
      <c r="B18184" t="s">
        <v>4478</v>
      </c>
      <c r="D18184" t="str">
        <f t="shared" si="284"/>
        <v xml:space="preserve">            Cesium.Cartographic.fromDegrees(134.1450350990312,34.740495216639744,),</v>
      </c>
    </row>
    <row r="18185" spans="2:4" x14ac:dyDescent="0.55000000000000004">
      <c r="B18185" t="s">
        <v>4479</v>
      </c>
      <c r="D18185" t="str">
        <f t="shared" si="284"/>
        <v xml:space="preserve">            Cesium.Cartographic.fromDegrees(134.1451461987519,34.73966191362827,),</v>
      </c>
    </row>
    <row r="18186" spans="2:4" x14ac:dyDescent="0.55000000000000004">
      <c r="B18186" t="s">
        <v>4480</v>
      </c>
      <c r="D18186" t="str">
        <f t="shared" si="284"/>
        <v xml:space="preserve">            Cesium.Cartographic.fromDegrees(134.1447759406927,34.73919829956536,),</v>
      </c>
    </row>
    <row r="18187" spans="2:4" x14ac:dyDescent="0.55000000000000004">
      <c r="B18187" t="s">
        <v>4481</v>
      </c>
      <c r="D18187" t="str">
        <f t="shared" si="284"/>
        <v xml:space="preserve">            Cesium.Cartographic.fromDegrees(134.14398917683616,34.739400817082334,),</v>
      </c>
    </row>
    <row r="18188" spans="2:4" x14ac:dyDescent="0.55000000000000004">
      <c r="B18188" t="s">
        <v>13716</v>
      </c>
      <c r="D18188" t="str">
        <f t="shared" si="284"/>
        <v xml:space="preserve">            Cesium.Cartographic.fromDegrees(134.14440159720252,34.74053127896087,),</v>
      </c>
    </row>
    <row r="18189" spans="2:4" x14ac:dyDescent="0.55000000000000004">
      <c r="B18189" t="s">
        <v>4483</v>
      </c>
      <c r="D18189" t="str">
        <f t="shared" si="284"/>
        <v xml:space="preserve">            Cesium.Cartographic.fromDegrees(134.1444681768587,34.740068340689504,),</v>
      </c>
    </row>
    <row r="18190" spans="2:4" x14ac:dyDescent="0.55000000000000004">
      <c r="B18190" t="s">
        <v>4484</v>
      </c>
      <c r="D18190" t="str">
        <f t="shared" si="284"/>
        <v xml:space="preserve">            Cesium.Cartographic.fromDegrees(134.14621748913106,34.739200522654244,),</v>
      </c>
    </row>
    <row r="18191" spans="2:4" x14ac:dyDescent="0.55000000000000004">
      <c r="B18191" t="s">
        <v>4482</v>
      </c>
      <c r="D18191" t="str">
        <f t="shared" si="284"/>
        <v xml:space="preserve">            Cesium.Cartographic.fromDegrees(134.14626062972786,34.7394413707201,),</v>
      </c>
    </row>
    <row r="18192" spans="2:4" x14ac:dyDescent="0.55000000000000004">
      <c r="B18192" t="s">
        <v>13717</v>
      </c>
      <c r="D18192" t="str">
        <f t="shared" si="284"/>
        <v xml:space="preserve">            Cesium.Cartographic.fromDegrees(134.1442290978808,34.739549363145315,),</v>
      </c>
    </row>
    <row r="18193" spans="2:4" x14ac:dyDescent="0.55000000000000004">
      <c r="B18193" t="s">
        <v>13718</v>
      </c>
      <c r="D18193" t="str">
        <f t="shared" si="284"/>
        <v xml:space="preserve">            Cesium.Cartographic.fromDegrees(134.1463922640018,34.73918226937053,),</v>
      </c>
    </row>
    <row r="18194" spans="2:4" x14ac:dyDescent="0.55000000000000004">
      <c r="B18194" t="s">
        <v>4485</v>
      </c>
      <c r="D18194" t="str">
        <f t="shared" si="284"/>
        <v xml:space="preserve">            Cesium.Cartographic.fromDegrees(134.14492353452152,34.74153225694037,),</v>
      </c>
    </row>
    <row r="18195" spans="2:4" x14ac:dyDescent="0.55000000000000004">
      <c r="B18195" t="s">
        <v>4486</v>
      </c>
      <c r="D18195" t="str">
        <f t="shared" si="284"/>
        <v xml:space="preserve">            Cesium.Cartographic.fromDegrees(134.14654311302425,34.740090062283834,),</v>
      </c>
    </row>
    <row r="18196" spans="2:4" x14ac:dyDescent="0.55000000000000004">
      <c r="B18196" t="s">
        <v>4487</v>
      </c>
      <c r="D18196" t="str">
        <f t="shared" si="284"/>
        <v xml:space="preserve">            Cesium.Cartographic.fromDegrees(134.1466526973504,34.739923535428666,),</v>
      </c>
    </row>
    <row r="18197" spans="2:4" x14ac:dyDescent="0.55000000000000004">
      <c r="B18197" t="s">
        <v>4488</v>
      </c>
      <c r="D18197" t="str">
        <f t="shared" si="284"/>
        <v xml:space="preserve">            Cesium.Cartographic.fromDegrees(134.14435934704554,34.73990147689741,),</v>
      </c>
    </row>
    <row r="18198" spans="2:4" x14ac:dyDescent="0.55000000000000004">
      <c r="B18198" t="s">
        <v>13719</v>
      </c>
      <c r="D18198" t="str">
        <f t="shared" si="284"/>
        <v xml:space="preserve">            Cesium.Cartographic.fromDegrees(134.14398934584568,34.73932673086201,),</v>
      </c>
    </row>
    <row r="18199" spans="2:4" x14ac:dyDescent="0.55000000000000004">
      <c r="B18199" t="s">
        <v>4489</v>
      </c>
      <c r="D18199" t="str">
        <f t="shared" si="284"/>
        <v xml:space="preserve">            Cesium.Cartographic.fromDegrees(134.14682726555162,34.73999788937633,),</v>
      </c>
    </row>
    <row r="18200" spans="2:4" x14ac:dyDescent="0.55000000000000004">
      <c r="B18200" t="s">
        <v>4490</v>
      </c>
      <c r="D18200" t="str">
        <f t="shared" si="284"/>
        <v xml:space="preserve">            Cesium.Cartographic.fromDegrees(134.1453871711544,34.739347417746245,),</v>
      </c>
    </row>
    <row r="18201" spans="2:4" x14ac:dyDescent="0.55000000000000004">
      <c r="B18201" t="s">
        <v>4491</v>
      </c>
      <c r="D18201" t="str">
        <f t="shared" si="284"/>
        <v xml:space="preserve">            Cesium.Cartographic.fromDegrees(134.14479374326626,34.740976406438,),</v>
      </c>
    </row>
    <row r="18202" spans="2:4" x14ac:dyDescent="0.55000000000000004">
      <c r="B18202" t="s">
        <v>13720</v>
      </c>
      <c r="D18202" t="str">
        <f t="shared" si="284"/>
        <v xml:space="preserve">            Cesium.Cartographic.fromDegrees(134.14440168152706,34.740494235748656,),</v>
      </c>
    </row>
    <row r="18203" spans="2:4" x14ac:dyDescent="0.55000000000000004">
      <c r="B18203" t="s">
        <v>4492</v>
      </c>
      <c r="D18203" t="str">
        <f t="shared" si="284"/>
        <v xml:space="preserve">            Cesium.Cartographic.fromDegrees(134.1455793888366,34.74127396644034,),</v>
      </c>
    </row>
    <row r="18204" spans="2:4" x14ac:dyDescent="0.55000000000000004">
      <c r="B18204" t="s">
        <v>4493</v>
      </c>
      <c r="D18204" t="str">
        <f t="shared" si="284"/>
        <v xml:space="preserve">            Cesium.Cartographic.fromDegrees(134.14647675341448,34.74046039361563,),</v>
      </c>
    </row>
    <row r="18205" spans="2:4" x14ac:dyDescent="0.55000000000000004">
      <c r="B18205" t="s">
        <v>4494</v>
      </c>
      <c r="D18205" t="str">
        <f t="shared" si="284"/>
        <v xml:space="preserve">            Cesium.Cartographic.fromDegrees(134.14451194487324,34.74003136529323,),</v>
      </c>
    </row>
    <row r="18206" spans="2:4" x14ac:dyDescent="0.55000000000000004">
      <c r="B18206" t="s">
        <v>4495</v>
      </c>
      <c r="D18206" t="str">
        <f t="shared" si="284"/>
        <v xml:space="preserve">            Cesium.Cartographic.fromDegrees(134.14591003315698,34.73994091625394,),</v>
      </c>
    </row>
    <row r="18207" spans="2:4" x14ac:dyDescent="0.55000000000000004">
      <c r="B18207" t="s">
        <v>4496</v>
      </c>
      <c r="D18207" t="str">
        <f t="shared" si="284"/>
        <v xml:space="preserve">            Cesium.Cartographic.fromDegrees(134.1452316349063,34.74051404206808,),</v>
      </c>
    </row>
    <row r="18208" spans="2:4" x14ac:dyDescent="0.55000000000000004">
      <c r="B18208" t="s">
        <v>4497</v>
      </c>
      <c r="D18208" t="str">
        <f t="shared" si="284"/>
        <v xml:space="preserve">            Cesium.Cartographic.fromDegrees(134.1453872969768,34.73929185248565,),</v>
      </c>
    </row>
    <row r="18209" spans="2:4" x14ac:dyDescent="0.55000000000000004">
      <c r="B18209" t="s">
        <v>4498</v>
      </c>
      <c r="D18209" t="str">
        <f t="shared" si="284"/>
        <v xml:space="preserve">            Cesium.Cartographic.fromDegrees(134.1447974457586,34.739346506339444,),</v>
      </c>
    </row>
    <row r="18210" spans="2:4" x14ac:dyDescent="0.55000000000000004">
      <c r="B18210" t="s">
        <v>4499</v>
      </c>
      <c r="D18210" t="str">
        <f t="shared" si="284"/>
        <v xml:space="preserve">            Cesium.Cartographic.fromDegrees(134.14623670044278,34.74036741686527,),</v>
      </c>
    </row>
    <row r="18211" spans="2:4" x14ac:dyDescent="0.55000000000000004">
      <c r="B18211" t="s">
        <v>4500</v>
      </c>
      <c r="D18211" t="str">
        <f t="shared" si="284"/>
        <v xml:space="preserve">            Cesium.Cartographic.fromDegrees(134.14650009635767,34.739793649531194,),</v>
      </c>
    </row>
    <row r="18212" spans="2:4" x14ac:dyDescent="0.55000000000000004">
      <c r="B18212" t="s">
        <v>4501</v>
      </c>
      <c r="D18212" t="str">
        <f t="shared" si="284"/>
        <v xml:space="preserve">            Cesium.Cartographic.fromDegrees(134.1447104578587,34.739179676522554,),</v>
      </c>
    </row>
    <row r="18213" spans="2:4" x14ac:dyDescent="0.55000000000000004">
      <c r="B18213" t="s">
        <v>4502</v>
      </c>
      <c r="D18213" t="str">
        <f t="shared" si="284"/>
        <v xml:space="preserve">            Cesium.Cartographic.fromDegrees(134.14495155661183,34.73880961597147,),</v>
      </c>
    </row>
    <row r="18214" spans="2:4" x14ac:dyDescent="0.55000000000000004">
      <c r="B18214" t="s">
        <v>13721</v>
      </c>
      <c r="D18214" t="str">
        <f t="shared" si="284"/>
        <v xml:space="preserve">            Cesium.Cartographic.fromDegrees(134.1430841995651,34.74352973609239,),</v>
      </c>
    </row>
    <row r="18215" spans="2:4" x14ac:dyDescent="0.55000000000000004">
      <c r="B18215" t="s">
        <v>4503</v>
      </c>
      <c r="D18215" t="str">
        <f t="shared" si="284"/>
        <v xml:space="preserve">            Cesium.Cartographic.fromDegrees(134.14477589861613,34.73921682111725,),</v>
      </c>
    </row>
    <row r="18216" spans="2:4" x14ac:dyDescent="0.55000000000000004">
      <c r="B18216" t="s">
        <v>4504</v>
      </c>
      <c r="D18216" t="str">
        <f t="shared" si="284"/>
        <v xml:space="preserve">            Cesium.Cartographic.fromDegrees(134.14492765497968,34.73971714101674,),</v>
      </c>
    </row>
    <row r="18217" spans="2:4" x14ac:dyDescent="0.55000000000000004">
      <c r="B18217" t="s">
        <v>4505</v>
      </c>
      <c r="D18217" t="str">
        <f t="shared" si="284"/>
        <v xml:space="preserve">            Cesium.Cartographic.fromDegrees(134.1457132472668,34.74003322169439,),</v>
      </c>
    </row>
    <row r="18218" spans="2:4" x14ac:dyDescent="0.55000000000000004">
      <c r="B18218" t="s">
        <v>4506</v>
      </c>
      <c r="D18218" t="str">
        <f t="shared" si="284"/>
        <v xml:space="preserve">            Cesium.Cartographic.fromDegrees(134.1453623093072,34.74068093871959,),</v>
      </c>
    </row>
    <row r="18219" spans="2:4" x14ac:dyDescent="0.55000000000000004">
      <c r="B18219" t="s">
        <v>4507</v>
      </c>
      <c r="D18219" t="str">
        <f t="shared" si="284"/>
        <v xml:space="preserve">            Cesium.Cartographic.fromDegrees(134.14551667050398,34.74003291873043,),</v>
      </c>
    </row>
    <row r="18220" spans="2:4" x14ac:dyDescent="0.55000000000000004">
      <c r="B18220" t="s">
        <v>4508</v>
      </c>
      <c r="D18220" t="str">
        <f t="shared" si="284"/>
        <v xml:space="preserve">            Cesium.Cartographic.fromDegrees(134.1454490065754,34.74097741899714,),</v>
      </c>
    </row>
    <row r="18221" spans="2:4" x14ac:dyDescent="0.55000000000000004">
      <c r="B18221" t="s">
        <v>4509</v>
      </c>
      <c r="D18221" t="str">
        <f t="shared" si="284"/>
        <v xml:space="preserve">            Cesium.Cartographic.fromDegrees(134.1453215621995,34.73938435949843,),</v>
      </c>
    </row>
    <row r="18222" spans="2:4" x14ac:dyDescent="0.55000000000000004">
      <c r="B18222" t="s">
        <v>4510</v>
      </c>
      <c r="D18222" t="str">
        <f t="shared" si="284"/>
        <v xml:space="preserve">            Cesium.Cartographic.fromDegrees(134.14627963296985,34.740700872571544,),</v>
      </c>
    </row>
    <row r="18223" spans="2:4" x14ac:dyDescent="0.55000000000000004">
      <c r="B18223" t="s">
        <v>4511</v>
      </c>
      <c r="D18223" t="str">
        <f t="shared" si="284"/>
        <v xml:space="preserve">            Cesium.Cartographic.fromDegrees(134.14473301495778,34.73886484339489,),</v>
      </c>
    </row>
    <row r="18224" spans="2:4" x14ac:dyDescent="0.55000000000000004">
      <c r="B18224" t="s">
        <v>4512</v>
      </c>
      <c r="D18224" t="str">
        <f t="shared" si="284"/>
        <v xml:space="preserve">            Cesium.Cartographic.fromDegrees(134.14420666528537,34.739808631831906,),</v>
      </c>
    </row>
    <row r="18225" spans="2:4" x14ac:dyDescent="0.55000000000000004">
      <c r="B18225" t="s">
        <v>4513</v>
      </c>
      <c r="D18225" t="str">
        <f t="shared" si="284"/>
        <v xml:space="preserve">            Cesium.Cartographic.fromDegrees(134.145078278862,34.74071754331833,),</v>
      </c>
    </row>
    <row r="18226" spans="2:4" x14ac:dyDescent="0.55000000000000004">
      <c r="B18226" t="s">
        <v>4514</v>
      </c>
      <c r="D18226" t="str">
        <f t="shared" si="284"/>
        <v xml:space="preserve">            Cesium.Cartographic.fromDegrees(134.14549323574735,34.740736705661604,),</v>
      </c>
    </row>
    <row r="18227" spans="2:4" x14ac:dyDescent="0.55000000000000004">
      <c r="B18227" t="s">
        <v>4515</v>
      </c>
      <c r="D18227" t="str">
        <f t="shared" si="284"/>
        <v xml:space="preserve">            Cesium.Cartographic.fromDegrees(134.14514535884888,34.74003234559955,),</v>
      </c>
    </row>
    <row r="18228" spans="2:4" x14ac:dyDescent="0.55000000000000004">
      <c r="B18228" t="s">
        <v>4516</v>
      </c>
      <c r="D18228" t="str">
        <f t="shared" si="284"/>
        <v xml:space="preserve">            Cesium.Cartographic.fromDegrees(134.145255827276,34.73947686622142,),</v>
      </c>
    </row>
    <row r="18229" spans="2:4" x14ac:dyDescent="0.55000000000000004">
      <c r="B18229" t="s">
        <v>4517</v>
      </c>
      <c r="D18229" t="str">
        <f t="shared" si="284"/>
        <v xml:space="preserve">            Cesium.Cartographic.fromDegrees(134.14498880909284,34.74164348795233,),</v>
      </c>
    </row>
    <row r="18230" spans="2:4" x14ac:dyDescent="0.55000000000000004">
      <c r="B18230" t="s">
        <v>4518</v>
      </c>
      <c r="D18230" t="str">
        <f t="shared" si="284"/>
        <v xml:space="preserve">            Cesium.Cartographic.fromDegrees(134.14564512483315,34.74118145956446,),</v>
      </c>
    </row>
    <row r="18231" spans="2:4" x14ac:dyDescent="0.55000000000000004">
      <c r="B18231" t="s">
        <v>4519</v>
      </c>
      <c r="D18231" t="str">
        <f t="shared" si="284"/>
        <v xml:space="preserve">            Cesium.Cartographic.fromDegrees(134.14527611625513,34.740162199182805,),</v>
      </c>
    </row>
    <row r="18232" spans="2:4" x14ac:dyDescent="0.55000000000000004">
      <c r="B18232" t="s">
        <v>4520</v>
      </c>
      <c r="D18232" t="str">
        <f t="shared" si="284"/>
        <v xml:space="preserve">            Cesium.Cartographic.fromDegrees(134.14494869801584,34.74006908484512,),</v>
      </c>
    </row>
    <row r="18233" spans="2:4" x14ac:dyDescent="0.55000000000000004">
      <c r="B18233" t="s">
        <v>4521</v>
      </c>
      <c r="D18233" t="str">
        <f t="shared" si="284"/>
        <v xml:space="preserve">            Cesium.Cartographic.fromDegrees(134.14566956354147,34.740033154396485,),</v>
      </c>
    </row>
    <row r="18234" spans="2:4" x14ac:dyDescent="0.55000000000000004">
      <c r="B18234" t="s">
        <v>4522</v>
      </c>
      <c r="D18234" t="str">
        <f t="shared" si="284"/>
        <v xml:space="preserve">            Cesium.Cartographic.fromDegrees(134.14477564615535,34.739327950652765,),</v>
      </c>
    </row>
    <row r="18235" spans="2:4" x14ac:dyDescent="0.55000000000000004">
      <c r="B18235" t="s">
        <v>4523</v>
      </c>
      <c r="D18235" t="str">
        <f t="shared" si="284"/>
        <v xml:space="preserve">            Cesium.Cartographic.fromDegrees(134.14665448865242,34.73912710637257,),</v>
      </c>
    </row>
    <row r="18236" spans="2:4" x14ac:dyDescent="0.55000000000000004">
      <c r="B18236" t="s">
        <v>4524</v>
      </c>
      <c r="D18236" t="str">
        <f t="shared" si="284"/>
        <v xml:space="preserve">            Cesium.Cartographic.fromDegrees(134.1444456605579,34.74036465247807,),</v>
      </c>
    </row>
    <row r="18237" spans="2:4" x14ac:dyDescent="0.55000000000000004">
      <c r="B18237" t="s">
        <v>4525</v>
      </c>
      <c r="D18237" t="str">
        <f t="shared" si="284"/>
        <v xml:space="preserve">            Cesium.Cartographic.fromDegrees(134.14643565533729,34.739311987354654,),</v>
      </c>
    </row>
    <row r="18238" spans="2:4" x14ac:dyDescent="0.55000000000000004">
      <c r="B18238" t="s">
        <v>4526</v>
      </c>
      <c r="D18238" t="str">
        <f t="shared" si="284"/>
        <v xml:space="preserve">            Cesium.Cartographic.fromDegrees(134.14658675510822,34.740108650657355,),</v>
      </c>
    </row>
    <row r="18239" spans="2:4" x14ac:dyDescent="0.55000000000000004">
      <c r="B18239" t="s">
        <v>4527</v>
      </c>
      <c r="D18239" t="str">
        <f t="shared" si="284"/>
        <v xml:space="preserve">            Cesium.Cartographic.fromDegrees(134.14459948078525,34.73995741447045,),</v>
      </c>
    </row>
    <row r="18240" spans="2:4" x14ac:dyDescent="0.55000000000000004">
      <c r="B18240" t="s">
        <v>4528</v>
      </c>
      <c r="D18240" t="str">
        <f t="shared" si="284"/>
        <v xml:space="preserve">            Cesium.Cartographic.fromDegrees(134.1458876475298,34.74018166351964,),</v>
      </c>
    </row>
    <row r="18241" spans="2:4" x14ac:dyDescent="0.55000000000000004">
      <c r="B18241" t="s">
        <v>4529</v>
      </c>
      <c r="D18241" t="str">
        <f t="shared" si="284"/>
        <v xml:space="preserve">            Cesium.Cartographic.fromDegrees(134.14444528118682,34.740531346714384,),</v>
      </c>
    </row>
    <row r="18242" spans="2:4" x14ac:dyDescent="0.55000000000000004">
      <c r="B18242" t="s">
        <v>4530</v>
      </c>
      <c r="D18242" t="str">
        <f t="shared" si="284"/>
        <v xml:space="preserve">            Cesium.Cartographic.fromDegrees(134.14597430435214,34.7404966650012,),</v>
      </c>
    </row>
    <row r="18243" spans="2:4" x14ac:dyDescent="0.55000000000000004">
      <c r="B18243" t="s">
        <v>4531</v>
      </c>
      <c r="D18243" t="str">
        <f t="shared" ref="D18243:D18306" si="285">"            Cesium.Cartographic.fromDegrees(" &amp; B18243 &amp; "," &amp; C18243 &amp; "),"</f>
        <v xml:space="preserve">            Cesium.Cartographic.fromDegrees(134.14540691600777,34.7402735310479,),</v>
      </c>
    </row>
    <row r="18244" spans="2:4" x14ac:dyDescent="0.55000000000000004">
      <c r="B18244" t="s">
        <v>4532</v>
      </c>
      <c r="D18244" t="str">
        <f t="shared" si="285"/>
        <v xml:space="preserve">            Cesium.Cartographic.fromDegrees(134.14507760667212,34.741013888758,),</v>
      </c>
    </row>
    <row r="18245" spans="2:4" x14ac:dyDescent="0.55000000000000004">
      <c r="B18245" t="s">
        <v>13722</v>
      </c>
      <c r="D18245" t="str">
        <f t="shared" si="285"/>
        <v xml:space="preserve">            Cesium.Cartographic.fromDegrees(134.14388047568568,34.739178388377404,),</v>
      </c>
    </row>
    <row r="18246" spans="2:4" x14ac:dyDescent="0.55000000000000004">
      <c r="B18246" t="s">
        <v>4533</v>
      </c>
      <c r="D18246" t="str">
        <f t="shared" si="285"/>
        <v xml:space="preserve">            Cesium.Cartographic.fromDegrees(134.14416293946812,34.73982708537213,),</v>
      </c>
    </row>
    <row r="18247" spans="2:4" x14ac:dyDescent="0.55000000000000004">
      <c r="B18247" t="s">
        <v>4534</v>
      </c>
      <c r="D18247" t="str">
        <f t="shared" si="285"/>
        <v xml:space="preserve">            Cesium.Cartographic.fromDegrees(134.1454945352179,34.74016253622231,),</v>
      </c>
    </row>
    <row r="18248" spans="2:4" x14ac:dyDescent="0.55000000000000004">
      <c r="B18248" t="s">
        <v>4535</v>
      </c>
      <c r="D18248" t="str">
        <f t="shared" si="285"/>
        <v xml:space="preserve">            Cesium.Cartographic.fromDegrees(134.14577680566651,34.74090383752967,),</v>
      </c>
    </row>
    <row r="18249" spans="2:4" x14ac:dyDescent="0.55000000000000004">
      <c r="B18249" t="s">
        <v>4536</v>
      </c>
      <c r="D18249" t="str">
        <f t="shared" si="285"/>
        <v xml:space="preserve">            Cesium.Cartographic.fromDegrees(134.1456228637602,34.741366641657706,),</v>
      </c>
    </row>
    <row r="18250" spans="2:4" x14ac:dyDescent="0.55000000000000004">
      <c r="B18250" t="s">
        <v>4537</v>
      </c>
      <c r="D18250" t="str">
        <f t="shared" si="285"/>
        <v xml:space="preserve">            Cesium.Cartographic.fromDegrees(134.14470565920743,34.74129113825619,),</v>
      </c>
    </row>
    <row r="18251" spans="2:4" x14ac:dyDescent="0.55000000000000004">
      <c r="B18251" t="s">
        <v>4538</v>
      </c>
      <c r="D18251" t="str">
        <f t="shared" si="285"/>
        <v xml:space="preserve">            Cesium.Cartographic.fromDegrees(134.14569006542683,34.7406258791351,),</v>
      </c>
    </row>
    <row r="18252" spans="2:4" x14ac:dyDescent="0.55000000000000004">
      <c r="B18252" t="s">
        <v>4539</v>
      </c>
      <c r="D18252" t="str">
        <f t="shared" si="285"/>
        <v xml:space="preserve">            Cesium.Cartographic.fromDegrees(134.1447473655139,34.74216172066924,),</v>
      </c>
    </row>
    <row r="18253" spans="2:4" x14ac:dyDescent="0.55000000000000004">
      <c r="B18253" t="s">
        <v>4540</v>
      </c>
      <c r="D18253" t="str">
        <f t="shared" si="285"/>
        <v xml:space="preserve">            Cesium.Cartographic.fromDegrees(134.14676340534822,34.739256924876884,),</v>
      </c>
    </row>
    <row r="18254" spans="2:4" x14ac:dyDescent="0.55000000000000004">
      <c r="B18254" t="s">
        <v>13723</v>
      </c>
      <c r="D18254" t="str">
        <f t="shared" si="285"/>
        <v xml:space="preserve">            Cesium.Cartographic.fromDegrees(134.14700416255909,34.739035033985395,),</v>
      </c>
    </row>
    <row r="18255" spans="2:4" x14ac:dyDescent="0.55000000000000004">
      <c r="B18255" t="s">
        <v>4541</v>
      </c>
      <c r="D18255" t="str">
        <f t="shared" si="285"/>
        <v xml:space="preserve">            Cesium.Cartographic.fromDegrees(134.1447768663695,34.73879082459818,),</v>
      </c>
    </row>
    <row r="18256" spans="2:4" x14ac:dyDescent="0.55000000000000004">
      <c r="B18256" t="s">
        <v>13724</v>
      </c>
      <c r="D18256" t="str">
        <f t="shared" si="285"/>
        <v xml:space="preserve">            Cesium.Cartographic.fromDegrees(134.14520294935915,34.743533027252546,),</v>
      </c>
    </row>
    <row r="18257" spans="2:4" x14ac:dyDescent="0.55000000000000004">
      <c r="B18257" t="s">
        <v>4542</v>
      </c>
      <c r="D18257" t="str">
        <f t="shared" si="285"/>
        <v xml:space="preserve">            Cesium.Cartographic.fromDegrees(134.14466340638307,34.74066133640421,),</v>
      </c>
    </row>
    <row r="18258" spans="2:4" x14ac:dyDescent="0.55000000000000004">
      <c r="B18258" t="s">
        <v>4543</v>
      </c>
      <c r="D18258" t="str">
        <f t="shared" si="285"/>
        <v xml:space="preserve">            Cesium.Cartographic.fromDegrees(134.1462579996719,34.74060823104589,),</v>
      </c>
    </row>
    <row r="18259" spans="2:4" x14ac:dyDescent="0.55000000000000004">
      <c r="B18259" t="s">
        <v>13725</v>
      </c>
      <c r="D18259" t="str">
        <f t="shared" si="285"/>
        <v xml:space="preserve">            Cesium.Cartographic.fromDegrees(134.14671797298917,34.740034765222184,),</v>
      </c>
    </row>
    <row r="18260" spans="2:4" x14ac:dyDescent="0.55000000000000004">
      <c r="B18260" t="s">
        <v>4544</v>
      </c>
      <c r="D18260" t="str">
        <f t="shared" si="285"/>
        <v xml:space="preserve">            Cesium.Cartographic.fromDegrees(134.14477695052244,34.73875378079758,),</v>
      </c>
    </row>
    <row r="18261" spans="2:4" x14ac:dyDescent="0.55000000000000004">
      <c r="B18261" t="s">
        <v>4545</v>
      </c>
      <c r="D18261" t="str">
        <f t="shared" si="285"/>
        <v xml:space="preserve">            Cesium.Cartographic.fromDegrees(134.14560583932496,34.73923662468771,),</v>
      </c>
    </row>
    <row r="18262" spans="2:4" x14ac:dyDescent="0.55000000000000004">
      <c r="B18262" t="s">
        <v>4546</v>
      </c>
      <c r="D18262" t="str">
        <f t="shared" si="285"/>
        <v xml:space="preserve">            Cesium.Cartographic.fromDegrees(134.14601966035227,34.7397558683982,),</v>
      </c>
    </row>
    <row r="18263" spans="2:4" x14ac:dyDescent="0.55000000000000004">
      <c r="B18263" t="s">
        <v>13726</v>
      </c>
      <c r="D18263" t="str">
        <f t="shared" si="285"/>
        <v xml:space="preserve">            Cesium.Cartographic.fromDegrees(134.1460164416399,34.7411820311882,),</v>
      </c>
    </row>
    <row r="18264" spans="2:4" x14ac:dyDescent="0.55000000000000004">
      <c r="B18264" t="s">
        <v>4547</v>
      </c>
      <c r="D18264" t="str">
        <f t="shared" si="285"/>
        <v xml:space="preserve">            Cesium.Cartographic.fromDegrees(134.14553696175184,34.740718251403756,),</v>
      </c>
    </row>
    <row r="18265" spans="2:4" x14ac:dyDescent="0.55000000000000004">
      <c r="B18265" t="s">
        <v>4548</v>
      </c>
      <c r="D18265" t="str">
        <f t="shared" si="285"/>
        <v xml:space="preserve">            Cesium.Cartographic.fromDegrees(134.1449516406849,34.73877257304508,),</v>
      </c>
    </row>
    <row r="18266" spans="2:4" x14ac:dyDescent="0.55000000000000004">
      <c r="B18266" t="s">
        <v>4549</v>
      </c>
      <c r="D18266" t="str">
        <f t="shared" si="285"/>
        <v xml:space="preserve">            Cesium.Cartographic.fromDegrees(134.14566763708777,34.740885147752145,),</v>
      </c>
    </row>
    <row r="18267" spans="2:4" x14ac:dyDescent="0.55000000000000004">
      <c r="B18267" t="s">
        <v>4550</v>
      </c>
      <c r="D18267" t="str">
        <f t="shared" si="285"/>
        <v xml:space="preserve">            Cesium.Cartographic.fromDegrees(134.14455562859473,34.740031433006315,),</v>
      </c>
    </row>
    <row r="18268" spans="2:4" x14ac:dyDescent="0.55000000000000004">
      <c r="B18268" t="s">
        <v>4551</v>
      </c>
      <c r="D18268" t="str">
        <f t="shared" si="285"/>
        <v xml:space="preserve">            Cesium.Cartographic.fromDegrees(134.14444595562261,34.740235001171826,),</v>
      </c>
    </row>
    <row r="18269" spans="2:4" x14ac:dyDescent="0.55000000000000004">
      <c r="B18269" t="s">
        <v>4552</v>
      </c>
      <c r="D18269" t="str">
        <f t="shared" si="285"/>
        <v xml:space="preserve">            Cesium.Cartographic.fromDegrees(134.1461071528546,34.73970043777364,),</v>
      </c>
    </row>
    <row r="18270" spans="2:4" x14ac:dyDescent="0.55000000000000004">
      <c r="B18270" t="s">
        <v>13727</v>
      </c>
      <c r="D18270" t="str">
        <f t="shared" si="285"/>
        <v xml:space="preserve">            Cesium.Cartographic.fromDegrees(134.14662960558294,34.74047914963805,),</v>
      </c>
    </row>
    <row r="18271" spans="2:4" x14ac:dyDescent="0.55000000000000004">
      <c r="B18271" t="s">
        <v>4553</v>
      </c>
      <c r="D18271" t="str">
        <f t="shared" si="285"/>
        <v xml:space="preserve">            Cesium.Cartographic.fromDegrees(134.14499540779883,34.73873559746429,),</v>
      </c>
    </row>
    <row r="18272" spans="2:4" x14ac:dyDescent="0.55000000000000004">
      <c r="B18272" t="s">
        <v>4554</v>
      </c>
      <c r="D18272" t="str">
        <f t="shared" si="285"/>
        <v xml:space="preserve">            Cesium.Cartographic.fromDegrees(134.14621477497684,34.74040442642052,),</v>
      </c>
    </row>
    <row r="18273" spans="2:4" x14ac:dyDescent="0.55000000000000004">
      <c r="B18273" t="s">
        <v>4555</v>
      </c>
      <c r="D18273" t="str">
        <f t="shared" si="285"/>
        <v xml:space="preserve">            Cesium.Cartographic.fromDegrees(134.1455603542288,34.74003298608317,),</v>
      </c>
    </row>
    <row r="18274" spans="2:4" x14ac:dyDescent="0.55000000000000004">
      <c r="B18274" t="s">
        <v>13728</v>
      </c>
      <c r="D18274" t="str">
        <f t="shared" si="285"/>
        <v xml:space="preserve">            Cesium.Cartographic.fromDegrees(134.14464619610757,34.73862392684741,),</v>
      </c>
    </row>
    <row r="18275" spans="2:4" x14ac:dyDescent="0.55000000000000004">
      <c r="B18275" t="s">
        <v>4556</v>
      </c>
      <c r="D18275" t="str">
        <f t="shared" si="285"/>
        <v xml:space="preserve">            Cesium.Cartographic.fromDegrees(134.14595133331736,34.74099671448891,),</v>
      </c>
    </row>
    <row r="18276" spans="2:4" x14ac:dyDescent="0.55000000000000004">
      <c r="B18276" t="s">
        <v>4557</v>
      </c>
      <c r="D18276" t="str">
        <f t="shared" si="285"/>
        <v xml:space="preserve">            Cesium.Cartographic.fromDegrees(134.14615142119015,34.73944120293923,),</v>
      </c>
    </row>
    <row r="18277" spans="2:4" x14ac:dyDescent="0.55000000000000004">
      <c r="B18277" t="s">
        <v>4558</v>
      </c>
      <c r="D18277" t="str">
        <f t="shared" si="285"/>
        <v xml:space="preserve">            Cesium.Cartographic.fromDegrees(134.14479555247604,34.74017997792925,),</v>
      </c>
    </row>
    <row r="18278" spans="2:4" x14ac:dyDescent="0.55000000000000004">
      <c r="B18278" t="s">
        <v>4559</v>
      </c>
      <c r="D18278" t="str">
        <f t="shared" si="285"/>
        <v xml:space="preserve">            Cesium.Cartographic.fromDegrees(134.14494789925874,34.74042099523002,),</v>
      </c>
    </row>
    <row r="18279" spans="2:4" x14ac:dyDescent="0.55000000000000004">
      <c r="B18279" t="s">
        <v>4560</v>
      </c>
      <c r="D18279" t="str">
        <f t="shared" si="285"/>
        <v xml:space="preserve">            Cesium.Cartographic.fromDegrees(134.14564600442637,34.74079250612263,),</v>
      </c>
    </row>
    <row r="18280" spans="2:4" x14ac:dyDescent="0.55000000000000004">
      <c r="B18280" t="s">
        <v>4561</v>
      </c>
      <c r="D18280" t="str">
        <f t="shared" si="285"/>
        <v xml:space="preserve">            Cesium.Cartographic.fromDegrees(134.14520844947734,34.741106699259596,),</v>
      </c>
    </row>
    <row r="18281" spans="2:4" x14ac:dyDescent="0.55000000000000004">
      <c r="B18281" t="s">
        <v>4562</v>
      </c>
      <c r="D18281" t="str">
        <f t="shared" si="285"/>
        <v xml:space="preserve">            Cesium.Cartographic.fromDegrees(134.14564931322147,34.7393293000225,),</v>
      </c>
    </row>
    <row r="18282" spans="2:4" x14ac:dyDescent="0.55000000000000004">
      <c r="B18282" t="s">
        <v>13729</v>
      </c>
      <c r="D18282" t="str">
        <f t="shared" si="285"/>
        <v xml:space="preserve">            Cesium.Cartographic.fromDegrees(134.14685118812326,34.739071842577694,),</v>
      </c>
    </row>
    <row r="18283" spans="2:4" x14ac:dyDescent="0.55000000000000004">
      <c r="B18283" t="s">
        <v>4563</v>
      </c>
      <c r="D18283" t="str">
        <f t="shared" si="285"/>
        <v xml:space="preserve">            Cesium.Cartographic.fromDegrees(134.14591036775366,34.73979274350268,),</v>
      </c>
    </row>
    <row r="18284" spans="2:4" x14ac:dyDescent="0.55000000000000004">
      <c r="B18284" t="s">
        <v>4564</v>
      </c>
      <c r="D18284" t="str">
        <f t="shared" si="285"/>
        <v xml:space="preserve">            Cesium.Cartographic.fromDegrees(134.1465446969778,34.73938624138195,),</v>
      </c>
    </row>
    <row r="18285" spans="2:4" x14ac:dyDescent="0.55000000000000004">
      <c r="B18285" t="s">
        <v>4565</v>
      </c>
      <c r="D18285" t="str">
        <f t="shared" si="285"/>
        <v xml:space="preserve">            Cesium.Cartographic.fromDegrees(134.14505794938708,34.74005073218445,),</v>
      </c>
    </row>
    <row r="18286" spans="2:4" x14ac:dyDescent="0.55000000000000004">
      <c r="B18286" t="s">
        <v>4566</v>
      </c>
      <c r="D18286" t="str">
        <f t="shared" si="285"/>
        <v xml:space="preserve">            Cesium.Cartographic.fromDegrees(134.14595338231268,34.74008915645688,),</v>
      </c>
    </row>
    <row r="18287" spans="2:4" x14ac:dyDescent="0.55000000000000004">
      <c r="B18287" t="s">
        <v>4567</v>
      </c>
      <c r="D18287" t="str">
        <f t="shared" si="285"/>
        <v xml:space="preserve">            Cesium.Cartographic.fromDegrees(134.14575584264387,34.74051485050343,),</v>
      </c>
    </row>
    <row r="18288" spans="2:4" x14ac:dyDescent="0.55000000000000004">
      <c r="B18288" t="s">
        <v>4568</v>
      </c>
      <c r="D18288" t="str">
        <f t="shared" si="285"/>
        <v xml:space="preserve">            Cesium.Cartographic.fromDegrees(134.14516598296547,34.74056950564399,),</v>
      </c>
    </row>
    <row r="18289" spans="2:4" x14ac:dyDescent="0.55000000000000004">
      <c r="B18289" t="s">
        <v>4569</v>
      </c>
      <c r="D18289" t="str">
        <f t="shared" si="285"/>
        <v xml:space="preserve">            Cesium.Cartographic.fromDegrees(134.14656658034792,34.73936775359256,),</v>
      </c>
    </row>
    <row r="18290" spans="2:4" x14ac:dyDescent="0.55000000000000004">
      <c r="B18290" t="s">
        <v>4570</v>
      </c>
      <c r="D18290" t="str">
        <f t="shared" si="285"/>
        <v xml:space="preserve">            Cesium.Cartographic.fromDegrees(134.14484209654526,34.73892057670717,),</v>
      </c>
    </row>
    <row r="18291" spans="2:4" x14ac:dyDescent="0.55000000000000004">
      <c r="B18291" t="s">
        <v>4571</v>
      </c>
      <c r="D18291" t="str">
        <f t="shared" si="285"/>
        <v xml:space="preserve">            Cesium.Cartographic.fromDegrees(134.14523024964373,34.74112525454967,),</v>
      </c>
    </row>
    <row r="18292" spans="2:4" x14ac:dyDescent="0.55000000000000004">
      <c r="B18292" t="s">
        <v>4572</v>
      </c>
      <c r="D18292" t="str">
        <f t="shared" si="285"/>
        <v xml:space="preserve">            Cesium.Cartographic.fromDegrees(134.14601861534015,34.740218908485254,),</v>
      </c>
    </row>
    <row r="18293" spans="2:4" x14ac:dyDescent="0.55000000000000004">
      <c r="B18293" t="s">
        <v>4573</v>
      </c>
      <c r="D18293" t="str">
        <f t="shared" si="285"/>
        <v xml:space="preserve">            Cesium.Cartographic.fromDegrees(134.14501090354665,34.74153239206071,),</v>
      </c>
    </row>
    <row r="18294" spans="2:4" x14ac:dyDescent="0.55000000000000004">
      <c r="B18294" t="s">
        <v>4574</v>
      </c>
      <c r="D18294" t="str">
        <f t="shared" si="285"/>
        <v xml:space="preserve">            Cesium.Cartographic.fromDegrees(134.14669579792783,34.740182904552455,),</v>
      </c>
    </row>
    <row r="18295" spans="2:4" x14ac:dyDescent="0.55000000000000004">
      <c r="B18295" t="s">
        <v>4575</v>
      </c>
      <c r="D18295" t="str">
        <f t="shared" si="285"/>
        <v xml:space="preserve">            Cesium.Cartographic.fromDegrees(134.1443802612133,34.74030898607228,),</v>
      </c>
    </row>
    <row r="18296" spans="2:4" x14ac:dyDescent="0.55000000000000004">
      <c r="B18296" t="s">
        <v>4576</v>
      </c>
      <c r="D18296" t="str">
        <f t="shared" si="285"/>
        <v xml:space="preserve">            Cesium.Cartographic.fromDegrees(134.14512259296913,34.74043978688705,),</v>
      </c>
    </row>
    <row r="18297" spans="2:4" x14ac:dyDescent="0.55000000000000004">
      <c r="B18297" t="s">
        <v>4577</v>
      </c>
      <c r="D18297" t="str">
        <f t="shared" si="285"/>
        <v xml:space="preserve">            Cesium.Cartographic.fromDegrees(134.144750521982,34.74077260127124,),</v>
      </c>
    </row>
    <row r="18298" spans="2:4" x14ac:dyDescent="0.55000000000000004">
      <c r="B18298" t="s">
        <v>4578</v>
      </c>
      <c r="D18298" t="str">
        <f t="shared" si="285"/>
        <v xml:space="preserve">            Cesium.Cartographic.fromDegrees(134.14468579569592,34.74042058955667,),</v>
      </c>
    </row>
    <row r="18299" spans="2:4" x14ac:dyDescent="0.55000000000000004">
      <c r="B18299" t="s">
        <v>4579</v>
      </c>
      <c r="D18299" t="str">
        <f t="shared" si="285"/>
        <v xml:space="preserve">            Cesium.Cartographic.fromDegrees(134.14547495709053,34.739162336343675,),</v>
      </c>
    </row>
    <row r="18300" spans="2:4" x14ac:dyDescent="0.55000000000000004">
      <c r="B18300" t="s">
        <v>4580</v>
      </c>
      <c r="D18300" t="str">
        <f t="shared" si="285"/>
        <v xml:space="preserve">            Cesium.Cartographic.fromDegrees(134.14551637711435,34.74016256990471,),</v>
      </c>
    </row>
    <row r="18301" spans="2:4" x14ac:dyDescent="0.55000000000000004">
      <c r="B18301" t="s">
        <v>13730</v>
      </c>
      <c r="D18301" t="str">
        <f t="shared" si="285"/>
        <v xml:space="preserve">            Cesium.Cartographic.fromDegrees(134.14341184126334,34.74353024744381,),</v>
      </c>
    </row>
    <row r="18302" spans="2:4" x14ac:dyDescent="0.55000000000000004">
      <c r="B18302" t="s">
        <v>4581</v>
      </c>
      <c r="D18302" t="str">
        <f t="shared" si="285"/>
        <v xml:space="preserve">            Cesium.Cartographic.fromDegrees(134.14571513132404,34.739199749878225,),</v>
      </c>
    </row>
    <row r="18303" spans="2:4" x14ac:dyDescent="0.55000000000000004">
      <c r="B18303" t="s">
        <v>4582</v>
      </c>
      <c r="D18303" t="str">
        <f t="shared" si="285"/>
        <v xml:space="preserve">            Cesium.Cartographic.fromDegrees(134.14551541310675,34.74058856656213,),</v>
      </c>
    </row>
    <row r="18304" spans="2:4" x14ac:dyDescent="0.55000000000000004">
      <c r="B18304" t="s">
        <v>13731</v>
      </c>
      <c r="D18304" t="str">
        <f t="shared" si="285"/>
        <v xml:space="preserve">            Cesium.Cartographic.fromDegrees(134.14405440625197,34.73953057021976,),</v>
      </c>
    </row>
    <row r="18305" spans="2:4" x14ac:dyDescent="0.55000000000000004">
      <c r="B18305" t="s">
        <v>13732</v>
      </c>
      <c r="D18305" t="str">
        <f t="shared" si="285"/>
        <v xml:space="preserve">            Cesium.Cartographic.fromDegrees(134.14448841731178,34.74077219516958,),</v>
      </c>
    </row>
    <row r="18306" spans="2:4" x14ac:dyDescent="0.55000000000000004">
      <c r="B18306" t="s">
        <v>4583</v>
      </c>
      <c r="D18306" t="str">
        <f t="shared" si="285"/>
        <v xml:space="preserve">            Cesium.Cartographic.fromDegrees(134.14516997201113,34.73880995358158,),</v>
      </c>
    </row>
    <row r="18307" spans="2:4" x14ac:dyDescent="0.55000000000000004">
      <c r="B18307" t="s">
        <v>4584</v>
      </c>
      <c r="D18307" t="str">
        <f t="shared" ref="D18307:D18370" si="286">"            Cesium.Cartographic.fromDegrees(" &amp; B18307 &amp; "," &amp; C18307 &amp; "),"</f>
        <v xml:space="preserve">            Cesium.Cartographic.fromDegrees(134.1453202615696,34.73995852921286,),</v>
      </c>
    </row>
    <row r="18308" spans="2:4" x14ac:dyDescent="0.55000000000000004">
      <c r="B18308" t="s">
        <v>4585</v>
      </c>
      <c r="D18308" t="str">
        <f t="shared" si="286"/>
        <v xml:space="preserve">            Cesium.Cartographic.fromDegrees(134.14586396485146,34.740996580044964,),</v>
      </c>
    </row>
    <row r="18309" spans="2:4" x14ac:dyDescent="0.55000000000000004">
      <c r="B18309" t="s">
        <v>4586</v>
      </c>
      <c r="D18309" t="str">
        <f t="shared" si="286"/>
        <v xml:space="preserve">            Cesium.Cartographic.fromDegrees(134.14551369460798,34.741347951949116,),</v>
      </c>
    </row>
    <row r="18310" spans="2:4" x14ac:dyDescent="0.55000000000000004">
      <c r="B18310" t="s">
        <v>4587</v>
      </c>
      <c r="D18310" t="str">
        <f t="shared" si="286"/>
        <v xml:space="preserve">            Cesium.Cartographic.fromDegrees(134.14472838529736,34.74090221856756,),</v>
      </c>
    </row>
    <row r="18311" spans="2:4" x14ac:dyDescent="0.55000000000000004">
      <c r="B18311" t="s">
        <v>4588</v>
      </c>
      <c r="D18311" t="str">
        <f t="shared" si="286"/>
        <v xml:space="preserve">            Cesium.Cartographic.fromDegrees(134.1463475375686,34.73964524210544,),</v>
      </c>
    </row>
    <row r="18312" spans="2:4" x14ac:dyDescent="0.55000000000000004">
      <c r="B18312" t="s">
        <v>4589</v>
      </c>
      <c r="D18312" t="str">
        <f t="shared" si="286"/>
        <v xml:space="preserve">            Cesium.Cartographic.fromDegrees(134.14459493190162,34.741957745949385,),</v>
      </c>
    </row>
    <row r="18313" spans="2:4" x14ac:dyDescent="0.55000000000000004">
      <c r="B18313" t="s">
        <v>4590</v>
      </c>
      <c r="D18313" t="str">
        <f t="shared" si="286"/>
        <v xml:space="preserve">            Cesium.Cartographic.fromDegrees(134.14603941233875,34.74068198180152,),</v>
      </c>
    </row>
    <row r="18314" spans="2:4" x14ac:dyDescent="0.55000000000000004">
      <c r="B18314" t="s">
        <v>4591</v>
      </c>
      <c r="D18314" t="str">
        <f t="shared" si="286"/>
        <v xml:space="preserve">            Cesium.Cartographic.fromDegrees(134.14516703274793,34.740106465633325,),</v>
      </c>
    </row>
    <row r="18315" spans="2:4" x14ac:dyDescent="0.55000000000000004">
      <c r="B18315" t="s">
        <v>4592</v>
      </c>
      <c r="D18315" t="str">
        <f t="shared" si="286"/>
        <v xml:space="preserve">            Cesium.Cartographic.fromDegrees(134.1447260702923,34.74192090614555,),</v>
      </c>
    </row>
    <row r="18316" spans="2:4" x14ac:dyDescent="0.55000000000000004">
      <c r="B18316" t="s">
        <v>4593</v>
      </c>
      <c r="D18316" t="str">
        <f t="shared" si="286"/>
        <v xml:space="preserve">            Cesium.Cartographic.fromDegrees(134.14709107180806,34.73923890475914,),</v>
      </c>
    </row>
    <row r="18317" spans="2:4" x14ac:dyDescent="0.55000000000000004">
      <c r="B18317" t="s">
        <v>4594</v>
      </c>
      <c r="D18317" t="str">
        <f t="shared" si="286"/>
        <v xml:space="preserve">            Cesium.Cartographic.fromDegrees(134.14625966956683,34.73986736710365,),</v>
      </c>
    </row>
    <row r="18318" spans="2:4" x14ac:dyDescent="0.55000000000000004">
      <c r="B18318" t="s">
        <v>4595</v>
      </c>
      <c r="D18318" t="str">
        <f t="shared" si="286"/>
        <v xml:space="preserve">            Cesium.Cartographic.fromDegrees(134.14634624402342,34.740219411901116,),</v>
      </c>
    </row>
    <row r="18319" spans="2:4" x14ac:dyDescent="0.55000000000000004">
      <c r="B18319" t="s">
        <v>4596</v>
      </c>
      <c r="D18319" t="str">
        <f t="shared" si="286"/>
        <v xml:space="preserve">            Cesium.Cartographic.fromDegrees(134.14472548099945,34.74218020853428,),</v>
      </c>
    </row>
    <row r="18320" spans="2:4" x14ac:dyDescent="0.55000000000000004">
      <c r="B18320" t="s">
        <v>4597</v>
      </c>
      <c r="D18320" t="str">
        <f t="shared" si="286"/>
        <v xml:space="preserve">            Cesium.Cartographic.fromDegrees(134.14466285902705,34.74090211708279,),</v>
      </c>
    </row>
    <row r="18321" spans="2:4" x14ac:dyDescent="0.55000000000000004">
      <c r="B18321" t="s">
        <v>4598</v>
      </c>
      <c r="D18321" t="str">
        <f t="shared" si="286"/>
        <v xml:space="preserve">            Cesium.Cartographic.fromDegrees(134.144727543491,34.74127265032814,),</v>
      </c>
    </row>
    <row r="18322" spans="2:4" x14ac:dyDescent="0.55000000000000004">
      <c r="B18322" t="s">
        <v>4599</v>
      </c>
      <c r="D18322" t="str">
        <f t="shared" si="286"/>
        <v xml:space="preserve">            Cesium.Cartographic.fromDegrees(134.1453413482793,34.74029195143389,),</v>
      </c>
    </row>
    <row r="18323" spans="2:4" x14ac:dyDescent="0.55000000000000004">
      <c r="B18323" t="s">
        <v>4600</v>
      </c>
      <c r="D18323" t="str">
        <f t="shared" si="286"/>
        <v xml:space="preserve">            Cesium.Cartographic.fromDegrees(134.14490644392416,34.739439283316585,),</v>
      </c>
    </row>
    <row r="18324" spans="2:4" x14ac:dyDescent="0.55000000000000004">
      <c r="B18324" t="s">
        <v>4601</v>
      </c>
      <c r="D18324" t="str">
        <f t="shared" si="286"/>
        <v xml:space="preserve">            Cesium.Cartographic.fromDegrees(134.14464531189952,34.739012880703115,),</v>
      </c>
    </row>
    <row r="18325" spans="2:4" x14ac:dyDescent="0.55000000000000004">
      <c r="B18325" t="s">
        <v>4602</v>
      </c>
      <c r="D18325" t="str">
        <f t="shared" si="286"/>
        <v xml:space="preserve">            Cesium.Cartographic.fromDegrees(134.14462069093744,34.74023527202621,),</v>
      </c>
    </row>
    <row r="18326" spans="2:4" x14ac:dyDescent="0.55000000000000004">
      <c r="B18326" t="s">
        <v>4603</v>
      </c>
      <c r="D18326" t="str">
        <f t="shared" si="286"/>
        <v xml:space="preserve">            Cesium.Cartographic.fromDegrees(134.14658571324625,34.740571690705494,),</v>
      </c>
    </row>
    <row r="18327" spans="2:4" x14ac:dyDescent="0.55000000000000004">
      <c r="B18327" t="s">
        <v>4604</v>
      </c>
      <c r="D18327" t="str">
        <f t="shared" si="286"/>
        <v xml:space="preserve">            Cesium.Cartographic.fromDegrees(134.14676261430967,34.73960883525523,),</v>
      </c>
    </row>
    <row r="18328" spans="2:4" x14ac:dyDescent="0.55000000000000004">
      <c r="B18328" t="s">
        <v>4605</v>
      </c>
      <c r="D18328" t="str">
        <f t="shared" si="286"/>
        <v xml:space="preserve">            Cesium.Cartographic.fromDegrees(134.14514250306428,34.741291814008534,),</v>
      </c>
    </row>
    <row r="18329" spans="2:4" x14ac:dyDescent="0.55000000000000004">
      <c r="B18329" t="s">
        <v>4606</v>
      </c>
      <c r="D18329" t="str">
        <f t="shared" si="286"/>
        <v xml:space="preserve">            Cesium.Cartographic.fromDegrees(134.14494491430833,34.7417360280423,),</v>
      </c>
    </row>
    <row r="18330" spans="2:4" x14ac:dyDescent="0.55000000000000004">
      <c r="B18330" t="s">
        <v>4607</v>
      </c>
      <c r="D18330" t="str">
        <f t="shared" si="286"/>
        <v xml:space="preserve">            Cesium.Cartographic.fromDegrees(134.1449010194244,34.74182856859252,),</v>
      </c>
    </row>
    <row r="18331" spans="2:4" x14ac:dyDescent="0.55000000000000004">
      <c r="B18331" t="s">
        <v>4608</v>
      </c>
      <c r="D18331" t="str">
        <f t="shared" si="286"/>
        <v xml:space="preserve">            Cesium.Cartographic.fromDegrees(134.14536239320347,34.7406438954882,),</v>
      </c>
    </row>
    <row r="18332" spans="2:4" x14ac:dyDescent="0.55000000000000004">
      <c r="B18332" t="s">
        <v>4609</v>
      </c>
      <c r="D18332" t="str">
        <f t="shared" si="286"/>
        <v xml:space="preserve">            Cesium.Cartographic.fromDegrees(134.14510104504177,34.74031010212176,),</v>
      </c>
    </row>
    <row r="18333" spans="2:4" x14ac:dyDescent="0.55000000000000004">
      <c r="B18333" t="s">
        <v>4610</v>
      </c>
      <c r="D18333" t="str">
        <f t="shared" si="286"/>
        <v xml:space="preserve">            Cesium.Cartographic.fromDegrees(134.14451173418806,34.74012397341664,),</v>
      </c>
    </row>
    <row r="18334" spans="2:4" x14ac:dyDescent="0.55000000000000004">
      <c r="B18334" t="s">
        <v>4611</v>
      </c>
      <c r="D18334" t="str">
        <f t="shared" si="286"/>
        <v xml:space="preserve">            Cesium.Cartographic.fromDegrees(134.1446191327326,34.740920571043375,),</v>
      </c>
    </row>
    <row r="18335" spans="2:4" x14ac:dyDescent="0.55000000000000004">
      <c r="B18335" t="s">
        <v>4612</v>
      </c>
      <c r="D18335" t="str">
        <f t="shared" si="286"/>
        <v xml:space="preserve">            Cesium.Cartographic.fromDegrees(134.14566901911704,34.74027393516796,),</v>
      </c>
    </row>
    <row r="18336" spans="2:4" x14ac:dyDescent="0.55000000000000004">
      <c r="B18336" t="s">
        <v>13733</v>
      </c>
      <c r="D18336" t="str">
        <f t="shared" si="286"/>
        <v xml:space="preserve">            Cesium.Cartographic.fromDegrees(134.1461918471823,34.740885954318486,),</v>
      </c>
    </row>
    <row r="18337" spans="2:4" x14ac:dyDescent="0.55000000000000004">
      <c r="B18337" t="s">
        <v>4613</v>
      </c>
      <c r="D18337" t="str">
        <f t="shared" si="286"/>
        <v xml:space="preserve">            Cesium.Cartographic.fromDegrees(134.14508239581045,34.738902427441786,),</v>
      </c>
    </row>
    <row r="18338" spans="2:4" x14ac:dyDescent="0.55000000000000004">
      <c r="B18338" t="s">
        <v>4614</v>
      </c>
      <c r="D18338" t="str">
        <f t="shared" si="286"/>
        <v xml:space="preserve">            Cesium.Cartographic.fromDegrees(134.14532089091102,34.739680705268675,),</v>
      </c>
    </row>
    <row r="18339" spans="2:4" x14ac:dyDescent="0.55000000000000004">
      <c r="B18339" t="s">
        <v>4615</v>
      </c>
      <c r="D18339" t="str">
        <f t="shared" si="286"/>
        <v xml:space="preserve">            Cesium.Cartographic.fromDegrees(134.14481419702565,34.74158765265822,),</v>
      </c>
    </row>
    <row r="18340" spans="2:4" x14ac:dyDescent="0.55000000000000004">
      <c r="B18340" t="s">
        <v>4616</v>
      </c>
      <c r="D18340" t="str">
        <f t="shared" si="286"/>
        <v xml:space="preserve">            Cesium.Cartographic.fromDegrees(134.14477682429504,34.73880934560139,),</v>
      </c>
    </row>
    <row r="18341" spans="2:4" x14ac:dyDescent="0.55000000000000004">
      <c r="B18341" t="s">
        <v>4617</v>
      </c>
      <c r="D18341" t="str">
        <f t="shared" si="286"/>
        <v xml:space="preserve">            Cesium.Cartographic.fromDegrees(134.14470679577536,34.7407910552189,),</v>
      </c>
    </row>
    <row r="18342" spans="2:4" x14ac:dyDescent="0.55000000000000004">
      <c r="B18342" t="s">
        <v>4618</v>
      </c>
      <c r="D18342" t="str">
        <f t="shared" si="286"/>
        <v xml:space="preserve">            Cesium.Cartographic.fromDegrees(134.1462587928794,34.74025632076257,),</v>
      </c>
    </row>
    <row r="18343" spans="2:4" x14ac:dyDescent="0.55000000000000004">
      <c r="B18343" t="s">
        <v>13734</v>
      </c>
      <c r="D18343" t="str">
        <f t="shared" si="286"/>
        <v xml:space="preserve">            Cesium.Cartographic.fromDegrees(134.14614799591453,34.74095997350949,),</v>
      </c>
    </row>
    <row r="18344" spans="2:4" x14ac:dyDescent="0.55000000000000004">
      <c r="B18344" t="s">
        <v>4619</v>
      </c>
      <c r="D18344" t="str">
        <f t="shared" si="286"/>
        <v xml:space="preserve">            Cesium.Cartographic.fromDegrees(134.14538201218468,34.74162557343966,),</v>
      </c>
    </row>
    <row r="18345" spans="2:4" x14ac:dyDescent="0.55000000000000004">
      <c r="B18345" t="s">
        <v>4620</v>
      </c>
      <c r="D18345" t="str">
        <f t="shared" si="286"/>
        <v xml:space="preserve">            Cesium.Cartographic.fromDegrees(134.144862676399,34.73947625850821,),</v>
      </c>
    </row>
    <row r="18346" spans="2:4" x14ac:dyDescent="0.55000000000000004">
      <c r="B18346" t="s">
        <v>4621</v>
      </c>
      <c r="D18346" t="str">
        <f t="shared" si="286"/>
        <v xml:space="preserve">            Cesium.Cartographic.fromDegrees(134.1441849079029,34.73977155461764,),</v>
      </c>
    </row>
    <row r="18347" spans="2:4" x14ac:dyDescent="0.55000000000000004">
      <c r="B18347" t="s">
        <v>4622</v>
      </c>
      <c r="D18347" t="str">
        <f t="shared" si="286"/>
        <v xml:space="preserve">            Cesium.Cartographic.fromDegrees(134.14593220955334,34.73979277711021,),</v>
      </c>
    </row>
    <row r="18348" spans="2:4" x14ac:dyDescent="0.55000000000000004">
      <c r="B18348" t="s">
        <v>4623</v>
      </c>
      <c r="D18348" t="str">
        <f t="shared" si="286"/>
        <v xml:space="preserve">            Cesium.Cartographic.fromDegrees(134.14582270764618,34.73992226049457,),</v>
      </c>
    </row>
    <row r="18349" spans="2:4" x14ac:dyDescent="0.55000000000000004">
      <c r="B18349" t="s">
        <v>4624</v>
      </c>
      <c r="D18349" t="str">
        <f t="shared" si="286"/>
        <v xml:space="preserve">            Cesium.Cartographic.fromDegrees(134.1446429118229,34.740068611510885,),</v>
      </c>
    </row>
    <row r="18350" spans="2:4" x14ac:dyDescent="0.55000000000000004">
      <c r="B18350" t="s">
        <v>13735</v>
      </c>
      <c r="D18350" t="str">
        <f t="shared" si="286"/>
        <v xml:space="preserve">            Cesium.Cartographic.fromDegrees(134.14614803768757,34.740941451979474,),</v>
      </c>
    </row>
    <row r="18351" spans="2:4" x14ac:dyDescent="0.55000000000000004">
      <c r="B18351" t="s">
        <v>4625</v>
      </c>
      <c r="D18351" t="str">
        <f t="shared" si="286"/>
        <v xml:space="preserve">            Cesium.Cartographic.fromDegrees(134.14424992693793,34.73999391556993,),</v>
      </c>
    </row>
    <row r="18352" spans="2:4" x14ac:dyDescent="0.55000000000000004">
      <c r="B18352" t="s">
        <v>13736</v>
      </c>
      <c r="D18352" t="str">
        <f t="shared" si="286"/>
        <v xml:space="preserve">            Cesium.Cartographic.fromDegrees(134.14616996332649,34.74090444231384,),</v>
      </c>
    </row>
    <row r="18353" spans="2:4" x14ac:dyDescent="0.55000000000000004">
      <c r="B18353" t="s">
        <v>4626</v>
      </c>
      <c r="D18353" t="str">
        <f t="shared" si="286"/>
        <v xml:space="preserve">            Cesium.Cartographic.fromDegrees(134.14580015437335,34.7402370937366,),</v>
      </c>
    </row>
    <row r="18354" spans="2:4" x14ac:dyDescent="0.55000000000000004">
      <c r="B18354" t="s">
        <v>4627</v>
      </c>
      <c r="D18354" t="str">
        <f t="shared" si="286"/>
        <v xml:space="preserve">            Cesium.Cartographic.fromDegrees(134.14523558057795,34.73877301186126,),</v>
      </c>
    </row>
    <row r="18355" spans="2:4" x14ac:dyDescent="0.55000000000000004">
      <c r="B18355" t="s">
        <v>13737</v>
      </c>
      <c r="D18355" t="str">
        <f t="shared" si="286"/>
        <v xml:space="preserve">            Cesium.Cartographic.fromDegrees(134.1454081321805,34.73973640464267,),</v>
      </c>
    </row>
    <row r="18356" spans="2:4" x14ac:dyDescent="0.55000000000000004">
      <c r="B18356" t="s">
        <v>4628</v>
      </c>
      <c r="D18356" t="str">
        <f t="shared" si="286"/>
        <v xml:space="preserve">            Cesium.Cartographic.fromDegrees(134.14617004686284,34.740867399163236,),</v>
      </c>
    </row>
    <row r="18357" spans="2:4" x14ac:dyDescent="0.55000000000000004">
      <c r="B18357" t="s">
        <v>13738</v>
      </c>
      <c r="D18357" t="str">
        <f t="shared" si="286"/>
        <v xml:space="preserve">            Cesium.Cartographic.fromDegrees(134.14711174990208,34.73975754299517,),</v>
      </c>
    </row>
    <row r="18358" spans="2:4" x14ac:dyDescent="0.55000000000000004">
      <c r="B18358" t="s">
        <v>13739</v>
      </c>
      <c r="D18358" t="str">
        <f t="shared" si="286"/>
        <v xml:space="preserve">            Cesium.Cartographic.fromDegrees(134.14450743600784,34.74201317536598,),</v>
      </c>
    </row>
    <row r="18359" spans="2:4" x14ac:dyDescent="0.55000000000000004">
      <c r="B18359" t="s">
        <v>4629</v>
      </c>
      <c r="D18359" t="str">
        <f t="shared" si="286"/>
        <v xml:space="preserve">            Cesium.Cartographic.fromDegrees(134.1450153162626,34.73958762470453,),</v>
      </c>
    </row>
    <row r="18360" spans="2:4" x14ac:dyDescent="0.55000000000000004">
      <c r="B18360" t="s">
        <v>4630</v>
      </c>
      <c r="D18360" t="str">
        <f t="shared" si="286"/>
        <v xml:space="preserve">            Cesium.Cartographic.fromDegrees(134.14540586755743,34.740736570889936,),</v>
      </c>
    </row>
    <row r="18361" spans="2:4" x14ac:dyDescent="0.55000000000000004">
      <c r="B18361" t="s">
        <v>13740</v>
      </c>
      <c r="D18361" t="str">
        <f t="shared" si="286"/>
        <v xml:space="preserve">            Cesium.Cartographic.fromDegrees(134.14676415474082,34.73892353596993,),</v>
      </c>
    </row>
    <row r="18362" spans="2:4" x14ac:dyDescent="0.55000000000000004">
      <c r="B18362" t="s">
        <v>4631</v>
      </c>
      <c r="D18362" t="str">
        <f t="shared" si="286"/>
        <v xml:space="preserve">            Cesium.Cartographic.fromDegrees(134.14558102293105,34.74055162439111,),</v>
      </c>
    </row>
    <row r="18363" spans="2:4" x14ac:dyDescent="0.55000000000000004">
      <c r="B18363" t="s">
        <v>4632</v>
      </c>
      <c r="D18363" t="str">
        <f t="shared" si="286"/>
        <v xml:space="preserve">            Cesium.Cartographic.fromDegrees(134.14617146695838,34.74023766487426,),</v>
      </c>
    </row>
    <row r="18364" spans="2:4" x14ac:dyDescent="0.55000000000000004">
      <c r="B18364" t="s">
        <v>13741</v>
      </c>
      <c r="D18364" t="str">
        <f t="shared" si="286"/>
        <v xml:space="preserve">            Cesium.Cartographic.fromDegrees(134.14566985669066,34.7399035031101,),</v>
      </c>
    </row>
    <row r="18365" spans="2:4" x14ac:dyDescent="0.55000000000000004">
      <c r="B18365" t="s">
        <v>4633</v>
      </c>
      <c r="D18365" t="str">
        <f t="shared" si="286"/>
        <v xml:space="preserve">            Cesium.Cartographic.fromDegrees(134.14534122242245,34.740347516252484,),</v>
      </c>
    </row>
    <row r="18366" spans="2:4" x14ac:dyDescent="0.55000000000000004">
      <c r="B18366" t="s">
        <v>13742</v>
      </c>
      <c r="D18366" t="str">
        <f t="shared" si="286"/>
        <v xml:space="preserve">            Cesium.Cartographic.fromDegrees(134.14519093189364,34.73919894129427,),</v>
      </c>
    </row>
    <row r="18367" spans="2:4" x14ac:dyDescent="0.55000000000000004">
      <c r="B18367" t="s">
        <v>4634</v>
      </c>
      <c r="D18367" t="str">
        <f t="shared" si="286"/>
        <v xml:space="preserve">            Cesium.Cartographic.fromDegrees(134.1447534257418,34.73949461115101,),</v>
      </c>
    </row>
    <row r="18368" spans="2:4" x14ac:dyDescent="0.55000000000000004">
      <c r="B18368" t="s">
        <v>4635</v>
      </c>
      <c r="D18368" t="str">
        <f t="shared" si="286"/>
        <v xml:space="preserve">            Cesium.Cartographic.fromDegrees(134.1461727199467,34.7396820171789,),</v>
      </c>
    </row>
    <row r="18369" spans="2:4" x14ac:dyDescent="0.55000000000000004">
      <c r="B18369" t="s">
        <v>4636</v>
      </c>
      <c r="D18369" t="str">
        <f t="shared" si="286"/>
        <v xml:space="preserve">            Cesium.Cartographic.fromDegrees(134.14512028284292,34.74145847436733,),</v>
      </c>
    </row>
    <row r="18370" spans="2:4" x14ac:dyDescent="0.55000000000000004">
      <c r="B18370" t="s">
        <v>4637</v>
      </c>
      <c r="D18370" t="str">
        <f t="shared" si="286"/>
        <v xml:space="preserve">            Cesium.Cartographic.fromDegrees(134.14538700339293,34.73942150378297,),</v>
      </c>
    </row>
    <row r="18371" spans="2:4" x14ac:dyDescent="0.55000000000000004">
      <c r="B18371" t="s">
        <v>4638</v>
      </c>
      <c r="D18371" t="str">
        <f t="shared" ref="D18371:D18434" si="287">"            Cesium.Cartographic.fromDegrees(" &amp; B18371 &amp; "," &amp; C18371 &amp; "),"</f>
        <v xml:space="preserve">            Cesium.Cartographic.fromDegrees(134.14522949402857,34.74145864308123,),</v>
      </c>
    </row>
    <row r="18372" spans="2:4" x14ac:dyDescent="0.55000000000000004">
      <c r="B18372" t="s">
        <v>4639</v>
      </c>
      <c r="D18372" t="str">
        <f t="shared" si="287"/>
        <v xml:space="preserve">            Cesium.Cartographic.fromDegrees(134.145930494919,34.740552162596714,),</v>
      </c>
    </row>
    <row r="18373" spans="2:4" x14ac:dyDescent="0.55000000000000004">
      <c r="B18373" t="s">
        <v>4640</v>
      </c>
      <c r="D18373" t="str">
        <f t="shared" si="287"/>
        <v xml:space="preserve">            Cesium.Cartographic.fromDegrees(134.14663168878585,34.739553069634276,),</v>
      </c>
    </row>
    <row r="18374" spans="2:4" x14ac:dyDescent="0.55000000000000004">
      <c r="B18374" t="s">
        <v>4641</v>
      </c>
      <c r="D18374" t="str">
        <f t="shared" si="287"/>
        <v xml:space="preserve">            Cesium.Cartographic.fromDegrees(134.1445982593699,34.740494540515655,),</v>
      </c>
    </row>
    <row r="18375" spans="2:4" x14ac:dyDescent="0.55000000000000004">
      <c r="B18375" t="s">
        <v>4642</v>
      </c>
      <c r="D18375" t="str">
        <f t="shared" si="287"/>
        <v xml:space="preserve">            Cesium.Cartographic.fromDegrees(134.1455794307369,34.74125544498401,),</v>
      </c>
    </row>
    <row r="18376" spans="2:4" x14ac:dyDescent="0.55000000000000004">
      <c r="B18376" t="s">
        <v>4643</v>
      </c>
      <c r="D18376" t="str">
        <f t="shared" si="287"/>
        <v xml:space="preserve">            Cesium.Cartographic.fromDegrees(134.14433695693305,34.740142223784005,),</v>
      </c>
    </row>
    <row r="18377" spans="2:4" x14ac:dyDescent="0.55000000000000004">
      <c r="B18377" t="s">
        <v>4644</v>
      </c>
      <c r="D18377" t="str">
        <f t="shared" si="287"/>
        <v xml:space="preserve">            Cesium.Cartographic.fromDegrees(134.1449249641102,34.74090252281037,),</v>
      </c>
    </row>
    <row r="18378" spans="2:4" x14ac:dyDescent="0.55000000000000004">
      <c r="B18378" t="s">
        <v>4645</v>
      </c>
      <c r="D18378" t="str">
        <f t="shared" si="287"/>
        <v xml:space="preserve">            Cesium.Cartographic.fromDegrees(134.1463693376081,34.73966379728584,),</v>
      </c>
    </row>
    <row r="18379" spans="2:4" x14ac:dyDescent="0.55000000000000004">
      <c r="B18379" t="s">
        <v>4646</v>
      </c>
      <c r="D18379" t="str">
        <f t="shared" si="287"/>
        <v xml:space="preserve">            Cesium.Cartographic.fromDegrees(134.14645599572873,34.73997879848269,),</v>
      </c>
    </row>
    <row r="18380" spans="2:4" x14ac:dyDescent="0.55000000000000004">
      <c r="B18380" t="s">
        <v>4647</v>
      </c>
      <c r="D18380" t="str">
        <f t="shared" si="287"/>
        <v xml:space="preserve">            Cesium.Cartographic.fromDegrees(134.1440331559231,34.739271233802384,),</v>
      </c>
    </row>
    <row r="18381" spans="2:4" x14ac:dyDescent="0.55000000000000004">
      <c r="B18381" t="s">
        <v>4648</v>
      </c>
      <c r="D18381" t="str">
        <f t="shared" si="287"/>
        <v xml:space="preserve">            Cesium.Cartographic.fromDegrees(134.14547001019116,34.741347884577415,),</v>
      </c>
    </row>
    <row r="18382" spans="2:4" x14ac:dyDescent="0.55000000000000004">
      <c r="B18382" t="s">
        <v>13743</v>
      </c>
      <c r="D18382" t="str">
        <f t="shared" si="287"/>
        <v xml:space="preserve">            Cesium.Cartographic.fromDegrees(134.14568839040084,34.74136674262718,),</v>
      </c>
    </row>
    <row r="18383" spans="2:4" x14ac:dyDescent="0.55000000000000004">
      <c r="B18383" t="s">
        <v>4649</v>
      </c>
      <c r="D18383" t="str">
        <f t="shared" si="287"/>
        <v xml:space="preserve">            Cesium.Cartographic.fromDegrees(134.1458211175393,34.740626080962755,),</v>
      </c>
    </row>
    <row r="18384" spans="2:4" x14ac:dyDescent="0.55000000000000004">
      <c r="B18384" t="s">
        <v>4650</v>
      </c>
      <c r="D18384" t="str">
        <f t="shared" si="287"/>
        <v xml:space="preserve">            Cesium.Cartographic.fromDegrees(134.14564772167887,34.74003312074165,),</v>
      </c>
    </row>
    <row r="18385" spans="2:4" x14ac:dyDescent="0.55000000000000004">
      <c r="B18385" t="s">
        <v>13744</v>
      </c>
      <c r="D18385" t="str">
        <f t="shared" si="287"/>
        <v xml:space="preserve">            Cesium.Cartographic.fromDegrees(134.14680646431083,34.73953481583148,),</v>
      </c>
    </row>
    <row r="18386" spans="2:4" x14ac:dyDescent="0.55000000000000004">
      <c r="B18386" t="s">
        <v>13745</v>
      </c>
      <c r="D18386" t="str">
        <f t="shared" si="287"/>
        <v xml:space="preserve">            Cesium.Cartographic.fromDegrees(134.14586781366384,34.739292593000826,),</v>
      </c>
    </row>
    <row r="18387" spans="2:4" x14ac:dyDescent="0.55000000000000004">
      <c r="B18387" t="s">
        <v>4651</v>
      </c>
      <c r="D18387" t="str">
        <f t="shared" si="287"/>
        <v xml:space="preserve">            Cesium.Cartographic.fromDegrees(134.14647829625457,34.739775094509625,),</v>
      </c>
    </row>
    <row r="18388" spans="2:4" x14ac:dyDescent="0.55000000000000004">
      <c r="B18388" t="s">
        <v>13746</v>
      </c>
      <c r="D18388" t="str">
        <f t="shared" si="287"/>
        <v xml:space="preserve">            Cesium.Cartographic.fromDegrees(134.14424954717896,34.74016060985059,),</v>
      </c>
    </row>
    <row r="18389" spans="2:4" x14ac:dyDescent="0.55000000000000004">
      <c r="B18389" t="s">
        <v>13747</v>
      </c>
      <c r="D18389" t="str">
        <f t="shared" si="287"/>
        <v xml:space="preserve">            Cesium.Cartographic.fromDegrees(134.14482109629574,34.73855011081871,),</v>
      </c>
    </row>
    <row r="18390" spans="2:4" x14ac:dyDescent="0.55000000000000004">
      <c r="B18390" t="s">
        <v>4652</v>
      </c>
      <c r="D18390" t="str">
        <f t="shared" si="287"/>
        <v xml:space="preserve">            Cesium.Cartographic.fromDegrees(134.14568847415325,34.74132969961563,),</v>
      </c>
    </row>
    <row r="18391" spans="2:4" x14ac:dyDescent="0.55000000000000004">
      <c r="B18391" t="s">
        <v>4653</v>
      </c>
      <c r="D18391" t="str">
        <f t="shared" si="287"/>
        <v xml:space="preserve">            Cesium.Cartographic.fromDegrees(134.14512628893098,34.738809886090884,),</v>
      </c>
    </row>
    <row r="18392" spans="2:4" x14ac:dyDescent="0.55000000000000004">
      <c r="B18392" t="s">
        <v>4654</v>
      </c>
      <c r="D18392" t="str">
        <f t="shared" si="287"/>
        <v xml:space="preserve">            Cesium.Cartographic.fromDegrees(134.1441211559049,34.738993545552276,),</v>
      </c>
    </row>
    <row r="18393" spans="2:4" x14ac:dyDescent="0.55000000000000004">
      <c r="B18393" t="s">
        <v>13748</v>
      </c>
      <c r="D18393" t="str">
        <f t="shared" si="287"/>
        <v xml:space="preserve">            Cesium.Cartographic.fromDegrees(134.145320639176,34.7397918346189,),</v>
      </c>
    </row>
    <row r="18394" spans="2:4" x14ac:dyDescent="0.55000000000000004">
      <c r="B18394" t="s">
        <v>4655</v>
      </c>
      <c r="D18394" t="str">
        <f t="shared" si="287"/>
        <v xml:space="preserve">            Cesium.Cartographic.fromDegrees(134.1451453168533,34.74005086720337,),</v>
      </c>
    </row>
    <row r="18395" spans="2:4" x14ac:dyDescent="0.55000000000000004">
      <c r="B18395" t="s">
        <v>13749</v>
      </c>
      <c r="D18395" t="str">
        <f t="shared" si="287"/>
        <v xml:space="preserve">            Cesium.Cartographic.fromDegrees(134.1460602513502,34.741126533559395,),</v>
      </c>
    </row>
    <row r="18396" spans="2:4" x14ac:dyDescent="0.55000000000000004">
      <c r="B18396" t="s">
        <v>4656</v>
      </c>
      <c r="D18396" t="str">
        <f t="shared" si="287"/>
        <v xml:space="preserve">            Cesium.Cartographic.fromDegrees(134.146479046806,34.73944170598809,),</v>
      </c>
    </row>
    <row r="18397" spans="2:4" x14ac:dyDescent="0.55000000000000004">
      <c r="B18397" t="s">
        <v>4657</v>
      </c>
      <c r="D18397" t="str">
        <f t="shared" si="287"/>
        <v xml:space="preserve">            Cesium.Cartographic.fromDegrees(134.14412035367022,34.739345456388314,),</v>
      </c>
    </row>
    <row r="18398" spans="2:4" x14ac:dyDescent="0.55000000000000004">
      <c r="B18398" t="s">
        <v>4658</v>
      </c>
      <c r="D18398" t="str">
        <f t="shared" si="287"/>
        <v xml:space="preserve">            Cesium.Cartographic.fromDegrees(134.14562416236396,34.740792472462935,),</v>
      </c>
    </row>
    <row r="18399" spans="2:4" x14ac:dyDescent="0.55000000000000004">
      <c r="B18399" t="s">
        <v>4659</v>
      </c>
      <c r="D18399" t="str">
        <f t="shared" si="287"/>
        <v xml:space="preserve">            Cesium.Cartographic.fromDegrees(134.1445942579539,34.74225409169899,),</v>
      </c>
    </row>
    <row r="18400" spans="2:4" x14ac:dyDescent="0.55000000000000004">
      <c r="B18400" t="s">
        <v>4660</v>
      </c>
      <c r="D18400" t="str">
        <f t="shared" si="287"/>
        <v xml:space="preserve">            Cesium.Cartographic.fromDegrees(134.14472632284406,34.74180977654957,),</v>
      </c>
    </row>
    <row r="18401" spans="2:4" x14ac:dyDescent="0.55000000000000004">
      <c r="B18401" t="s">
        <v>4661</v>
      </c>
      <c r="D18401" t="str">
        <f t="shared" si="287"/>
        <v xml:space="preserve">            Cesium.Cartographic.fromDegrees(134.14509865064662,34.74136583263279,),</v>
      </c>
    </row>
    <row r="18402" spans="2:4" x14ac:dyDescent="0.55000000000000004">
      <c r="B18402" t="s">
        <v>4662</v>
      </c>
      <c r="D18402" t="str">
        <f t="shared" si="287"/>
        <v xml:space="preserve">            Cesium.Cartographic.fromDegrees(134.14529493681152,34.741495787479835,),</v>
      </c>
    </row>
    <row r="18403" spans="2:4" x14ac:dyDescent="0.55000000000000004">
      <c r="B18403" t="s">
        <v>4663</v>
      </c>
      <c r="D18403" t="str">
        <f t="shared" si="287"/>
        <v xml:space="preserve">            Cesium.Cartographic.fromDegrees(134.1456244555921,34.74066282130128,),</v>
      </c>
    </row>
    <row r="18404" spans="2:4" x14ac:dyDescent="0.55000000000000004">
      <c r="B18404" t="s">
        <v>4664</v>
      </c>
      <c r="D18404" t="str">
        <f t="shared" si="287"/>
        <v xml:space="preserve">            Cesium.Cartographic.fromDegrees(134.1451417470921,34.741625202439124,),</v>
      </c>
    </row>
    <row r="18405" spans="2:4" x14ac:dyDescent="0.55000000000000004">
      <c r="B18405" t="s">
        <v>4665</v>
      </c>
      <c r="D18405" t="str">
        <f t="shared" si="287"/>
        <v xml:space="preserve">            Cesium.Cartographic.fromDegrees(134.14521004480852,34.74040287872755,),</v>
      </c>
    </row>
    <row r="18406" spans="2:4" x14ac:dyDescent="0.55000000000000004">
      <c r="B18406" t="s">
        <v>4666</v>
      </c>
      <c r="D18406" t="str">
        <f t="shared" si="287"/>
        <v xml:space="preserve">            Cesium.Cartographic.fromDegrees(134.14579906626747,34.74071865524846,),</v>
      </c>
    </row>
    <row r="18407" spans="2:4" x14ac:dyDescent="0.55000000000000004">
      <c r="B18407" t="s">
        <v>4667</v>
      </c>
      <c r="D18407" t="str">
        <f t="shared" si="287"/>
        <v xml:space="preserve">            Cesium.Cartographic.fromDegrees(134.14689449691102,34.73923860402485,),</v>
      </c>
    </row>
    <row r="18408" spans="2:4" x14ac:dyDescent="0.55000000000000004">
      <c r="B18408" t="s">
        <v>4668</v>
      </c>
      <c r="D18408" t="str">
        <f t="shared" si="287"/>
        <v xml:space="preserve">            Cesium.Cartographic.fromDegrees(134.1451638413356,34.74151410685231,),</v>
      </c>
    </row>
    <row r="18409" spans="2:4" x14ac:dyDescent="0.55000000000000004">
      <c r="B18409" t="s">
        <v>4669</v>
      </c>
      <c r="D18409" t="str">
        <f t="shared" si="287"/>
        <v xml:space="preserve">            Cesium.Cartographic.fromDegrees(134.14592970031066,34.74090407287433,),</v>
      </c>
    </row>
    <row r="18410" spans="2:4" x14ac:dyDescent="0.55000000000000004">
      <c r="B18410" t="s">
        <v>4670</v>
      </c>
      <c r="D18410" t="str">
        <f t="shared" si="287"/>
        <v xml:space="preserve">            Cesium.Cartographic.fromDegrees(134.1446404274011,34.74116138553338,),</v>
      </c>
    </row>
    <row r="18411" spans="2:4" x14ac:dyDescent="0.55000000000000004">
      <c r="B18411" t="s">
        <v>4671</v>
      </c>
      <c r="D18411" t="str">
        <f t="shared" si="287"/>
        <v xml:space="preserve">            Cesium.Cartographic.fromDegrees(134.14451025936742,34.740772229032935,),</v>
      </c>
    </row>
    <row r="18412" spans="2:4" x14ac:dyDescent="0.55000000000000004">
      <c r="B18412" t="s">
        <v>4672</v>
      </c>
      <c r="D18412" t="str">
        <f t="shared" si="287"/>
        <v xml:space="preserve">            Cesium.Cartographic.fromDegrees(134.1459531732359,34.74018176434368,),</v>
      </c>
    </row>
    <row r="18413" spans="2:4" x14ac:dyDescent="0.55000000000000004">
      <c r="B18413" t="s">
        <v>4673</v>
      </c>
      <c r="D18413" t="str">
        <f t="shared" si="287"/>
        <v xml:space="preserve">            Cesium.Cartographic.fromDegrees(134.14523012370867,34.74118081935127,),</v>
      </c>
    </row>
    <row r="18414" spans="2:4" x14ac:dyDescent="0.55000000000000004">
      <c r="B18414" t="s">
        <v>4674</v>
      </c>
      <c r="D18414" t="str">
        <f t="shared" si="287"/>
        <v xml:space="preserve">            Cesium.Cartographic.fromDegrees(134.14486427456518,34.73877243789156,),</v>
      </c>
    </row>
    <row r="18415" spans="2:4" x14ac:dyDescent="0.55000000000000004">
      <c r="B18415" t="s">
        <v>4675</v>
      </c>
      <c r="D18415" t="str">
        <f t="shared" si="287"/>
        <v xml:space="preserve">            Cesium.Cartographic.fromDegrees(134.14505841155005,34.739846994810684,),</v>
      </c>
    </row>
    <row r="18416" spans="2:4" x14ac:dyDescent="0.55000000000000004">
      <c r="B18416" t="s">
        <v>4676</v>
      </c>
      <c r="D18416" t="str">
        <f t="shared" si="287"/>
        <v xml:space="preserve">            Cesium.Cartographic.fromDegrees(134.14577739164636,34.740644535242126,),</v>
      </c>
    </row>
    <row r="18417" spans="2:4" x14ac:dyDescent="0.55000000000000004">
      <c r="B18417" t="s">
        <v>4677</v>
      </c>
      <c r="D18417" t="str">
        <f t="shared" si="287"/>
        <v xml:space="preserve">            Cesium.Cartographic.fromDegrees(134.1464135216822,34.73944160544882,),</v>
      </c>
    </row>
    <row r="18418" spans="2:4" x14ac:dyDescent="0.55000000000000004">
      <c r="B18418" t="s">
        <v>13750</v>
      </c>
      <c r="D18418" t="str">
        <f t="shared" si="287"/>
        <v xml:space="preserve">            Cesium.Cartographic.fromDegrees(134.14497306189276,34.738957823301675,),</v>
      </c>
    </row>
    <row r="18419" spans="2:4" x14ac:dyDescent="0.55000000000000004">
      <c r="B18419" t="s">
        <v>13751</v>
      </c>
      <c r="D18419" t="str">
        <f t="shared" si="287"/>
        <v xml:space="preserve">            Cesium.Cartographic.fromDegrees(134.14631693134692,34.74353474287258,),</v>
      </c>
    </row>
    <row r="18420" spans="2:4" x14ac:dyDescent="0.55000000000000004">
      <c r="B18420" t="s">
        <v>13752</v>
      </c>
      <c r="D18420" t="str">
        <f t="shared" si="287"/>
        <v xml:space="preserve">            Cesium.Cartographic.fromDegrees(134.1467171400897,34.74040519715901,),</v>
      </c>
    </row>
    <row r="18421" spans="2:4" x14ac:dyDescent="0.55000000000000004">
      <c r="B18421" t="s">
        <v>4678</v>
      </c>
      <c r="D18421" t="str">
        <f t="shared" si="287"/>
        <v xml:space="preserve">            Cesium.Cartographic.fromDegrees(134.1445328598207,34.74043887417429,),</v>
      </c>
    </row>
    <row r="18422" spans="2:4" x14ac:dyDescent="0.55000000000000004">
      <c r="B18422" t="s">
        <v>4679</v>
      </c>
      <c r="D18422" t="str">
        <f t="shared" si="287"/>
        <v xml:space="preserve">            Cesium.Cartographic.fromDegrees(134.145210212735,34.74032879230689,),</v>
      </c>
    </row>
    <row r="18423" spans="2:4" x14ac:dyDescent="0.55000000000000004">
      <c r="B18423" t="s">
        <v>13753</v>
      </c>
      <c r="D18423" t="str">
        <f t="shared" si="287"/>
        <v xml:space="preserve">            Cesium.Cartographic.fromDegrees(134.14678354021248,34.740016343948476,),</v>
      </c>
    </row>
    <row r="18424" spans="2:4" x14ac:dyDescent="0.55000000000000004">
      <c r="B18424" t="s">
        <v>4680</v>
      </c>
      <c r="D18424" t="str">
        <f t="shared" si="287"/>
        <v xml:space="preserve">            Cesium.Cartographic.fromDegrees(134.14547474748736,34.739254944151895,),</v>
      </c>
    </row>
    <row r="18425" spans="2:4" x14ac:dyDescent="0.55000000000000004">
      <c r="B18425" t="s">
        <v>4681</v>
      </c>
      <c r="D18425" t="str">
        <f t="shared" si="287"/>
        <v xml:space="preserve">            Cesium.Cartographic.fromDegrees(134.14444515472906,34.74058691149186,),</v>
      </c>
    </row>
    <row r="18426" spans="2:4" x14ac:dyDescent="0.55000000000000004">
      <c r="B18426" t="s">
        <v>4682</v>
      </c>
      <c r="D18426" t="str">
        <f t="shared" si="287"/>
        <v xml:space="preserve">            Cesium.Cartographic.fromDegrees(134.1451671167294,34.74006942247099,),</v>
      </c>
    </row>
    <row r="18427" spans="2:4" x14ac:dyDescent="0.55000000000000004">
      <c r="B18427" t="s">
        <v>4683</v>
      </c>
      <c r="D18427" t="str">
        <f t="shared" si="287"/>
        <v xml:space="preserve">            Cesium.Cartographic.fromDegrees(134.14481831988383,34.73977253661831,),</v>
      </c>
    </row>
    <row r="18428" spans="2:4" x14ac:dyDescent="0.55000000000000004">
      <c r="B18428" t="s">
        <v>13754</v>
      </c>
      <c r="D18428" t="str">
        <f t="shared" si="287"/>
        <v xml:space="preserve">            Cesium.Cartographic.fromDegrees(134.1467392318939,34.74029410097687,),</v>
      </c>
    </row>
    <row r="18429" spans="2:4" x14ac:dyDescent="0.55000000000000004">
      <c r="B18429" t="s">
        <v>4684</v>
      </c>
      <c r="D18429" t="str">
        <f t="shared" si="287"/>
        <v xml:space="preserve">            Cesium.Cartographic.fromDegrees(134.14649901233076,34.74027521116055,),</v>
      </c>
    </row>
    <row r="18430" spans="2:4" x14ac:dyDescent="0.55000000000000004">
      <c r="B18430" t="s">
        <v>4685</v>
      </c>
      <c r="D18430" t="str">
        <f t="shared" si="287"/>
        <v xml:space="preserve">            Cesium.Cartographic.fromDegrees(134.1448394886604,34.7400689158853,),</v>
      </c>
    </row>
    <row r="18431" spans="2:4" x14ac:dyDescent="0.55000000000000004">
      <c r="B18431" t="s">
        <v>4686</v>
      </c>
      <c r="D18431" t="str">
        <f t="shared" si="287"/>
        <v xml:space="preserve">            Cesium.Cartographic.fromDegrees(134.144923198141,34.74168042979409,),</v>
      </c>
    </row>
    <row r="18432" spans="2:4" x14ac:dyDescent="0.55000000000000004">
      <c r="B18432" t="s">
        <v>4687</v>
      </c>
      <c r="D18432" t="str">
        <f t="shared" si="287"/>
        <v xml:space="preserve">            Cesium.Cartographic.fromDegrees(134.14530102125246,34.738810155959655,),</v>
      </c>
    </row>
    <row r="18433" spans="2:4" x14ac:dyDescent="0.55000000000000004">
      <c r="B18433" t="s">
        <v>13755</v>
      </c>
      <c r="D18433" t="str">
        <f t="shared" si="287"/>
        <v xml:space="preserve">            Cesium.Cartographic.fromDegrees(134.14720069544086,34.73905385570848,),</v>
      </c>
    </row>
    <row r="18434" spans="2:4" x14ac:dyDescent="0.55000000000000004">
      <c r="B18434" t="s">
        <v>4688</v>
      </c>
      <c r="D18434" t="str">
        <f t="shared" si="287"/>
        <v xml:space="preserve">            Cesium.Cartographic.fromDegrees(134.14551511970907,34.74071821772458,),</v>
      </c>
    </row>
    <row r="18435" spans="2:4" x14ac:dyDescent="0.55000000000000004">
      <c r="B18435" t="s">
        <v>4689</v>
      </c>
      <c r="D18435" t="str">
        <f t="shared" ref="D18435:D18498" si="288">"            Cesium.Cartographic.fromDegrees(" &amp; B18435 &amp; "," &amp; C18435 &amp; "),"</f>
        <v xml:space="preserve">            Cesium.Cartographic.fromDegrees(134.14604058264055,34.740163377107486,),</v>
      </c>
    </row>
    <row r="18436" spans="2:4" x14ac:dyDescent="0.55000000000000004">
      <c r="B18436" t="s">
        <v>13756</v>
      </c>
      <c r="D18436" t="str">
        <f t="shared" si="288"/>
        <v xml:space="preserve">            Cesium.Cartographic.fromDegrees(134.14474719716367,34.74223580666892,),</v>
      </c>
    </row>
    <row r="18437" spans="2:4" x14ac:dyDescent="0.55000000000000004">
      <c r="B18437" t="s">
        <v>4690</v>
      </c>
      <c r="D18437" t="str">
        <f t="shared" si="288"/>
        <v xml:space="preserve">            Cesium.Cartographic.fromDegrees(134.14518534767595,34.7416623130639,),</v>
      </c>
    </row>
    <row r="18438" spans="2:4" x14ac:dyDescent="0.55000000000000004">
      <c r="B18438" t="s">
        <v>4691</v>
      </c>
      <c r="D18438" t="str">
        <f t="shared" si="288"/>
        <v xml:space="preserve">            Cesium.Cartographic.fromDegrees(134.14532168806485,34.739328794743216,),</v>
      </c>
    </row>
    <row r="18439" spans="2:4" x14ac:dyDescent="0.55000000000000004">
      <c r="B18439" t="s">
        <v>4692</v>
      </c>
      <c r="D18439" t="str">
        <f t="shared" si="288"/>
        <v xml:space="preserve">            Cesium.Cartographic.fromDegrees(134.14588538864808,34.7411818295679,),</v>
      </c>
    </row>
    <row r="18440" spans="2:4" x14ac:dyDescent="0.55000000000000004">
      <c r="B18440" t="s">
        <v>4693</v>
      </c>
      <c r="D18440" t="str">
        <f t="shared" si="288"/>
        <v xml:space="preserve">            Cesium.Cartographic.fromDegrees(134.14621652875584,34.739626519666636,),</v>
      </c>
    </row>
    <row r="18441" spans="2:4" x14ac:dyDescent="0.55000000000000004">
      <c r="B18441" t="s">
        <v>4694</v>
      </c>
      <c r="D18441" t="str">
        <f t="shared" si="288"/>
        <v xml:space="preserve">            Cesium.Cartographic.fromDegrees(134.14455251108203,34.74140203083282,),</v>
      </c>
    </row>
    <row r="18442" spans="2:4" x14ac:dyDescent="0.55000000000000004">
      <c r="B18442" t="s">
        <v>4695</v>
      </c>
      <c r="D18442" t="str">
        <f t="shared" si="288"/>
        <v xml:space="preserve">            Cesium.Cartographic.fromDegrees(134.14520874335827,34.74097704813477,),</v>
      </c>
    </row>
    <row r="18443" spans="2:4" x14ac:dyDescent="0.55000000000000004">
      <c r="B18443" t="s">
        <v>4696</v>
      </c>
      <c r="D18443" t="str">
        <f t="shared" si="288"/>
        <v xml:space="preserve">            Cesium.Cartographic.fromDegrees(134.14516392532292,34.74147706369853,),</v>
      </c>
    </row>
    <row r="18444" spans="2:4" x14ac:dyDescent="0.55000000000000004">
      <c r="B18444" t="s">
        <v>4697</v>
      </c>
      <c r="D18444" t="str">
        <f t="shared" si="288"/>
        <v xml:space="preserve">            Cesium.Cartographic.fromDegrees(134.14678545514897,34.73916435051586,),</v>
      </c>
    </row>
    <row r="18445" spans="2:4" x14ac:dyDescent="0.55000000000000004">
      <c r="B18445" t="s">
        <v>4698</v>
      </c>
      <c r="D18445" t="str">
        <f t="shared" si="288"/>
        <v xml:space="preserve">            Cesium.Cartographic.fromDegrees(134.14523394358523,34.73949535417061,),</v>
      </c>
    </row>
    <row r="18446" spans="2:4" x14ac:dyDescent="0.55000000000000004">
      <c r="B18446" t="s">
        <v>4699</v>
      </c>
      <c r="D18446" t="str">
        <f t="shared" si="288"/>
        <v xml:space="preserve">            Cesium.Cartographic.fromDegrees(134.1451227609735,34.7403657006475,),</v>
      </c>
    </row>
    <row r="18447" spans="2:4" x14ac:dyDescent="0.55000000000000004">
      <c r="B18447" t="s">
        <v>4700</v>
      </c>
      <c r="D18447" t="str">
        <f t="shared" si="288"/>
        <v xml:space="preserve">            Cesium.Cartographic.fromDegrees(134.14405427953716,34.73958613504119,),</v>
      </c>
    </row>
    <row r="18448" spans="2:4" x14ac:dyDescent="0.55000000000000004">
      <c r="B18448" t="s">
        <v>4701</v>
      </c>
      <c r="D18448" t="str">
        <f t="shared" si="288"/>
        <v xml:space="preserve">            Cesium.Cartographic.fromDegrees(134.1458644250525,34.74079284250414,),</v>
      </c>
    </row>
    <row r="18449" spans="2:4" x14ac:dyDescent="0.55000000000000004">
      <c r="B18449" t="s">
        <v>4702</v>
      </c>
      <c r="D18449" t="str">
        <f t="shared" si="288"/>
        <v xml:space="preserve">            Cesium.Cartographic.fromDegrees(134.14503467882054,34.74068043265122,),</v>
      </c>
    </row>
    <row r="18450" spans="2:4" x14ac:dyDescent="0.55000000000000004">
      <c r="B18450" t="s">
        <v>4703</v>
      </c>
      <c r="D18450" t="str">
        <f t="shared" si="288"/>
        <v xml:space="preserve">            Cesium.Cartographic.fromDegrees(134.14610698573244,34.73977452431396,),</v>
      </c>
    </row>
    <row r="18451" spans="2:4" x14ac:dyDescent="0.55000000000000004">
      <c r="B18451" t="s">
        <v>4704</v>
      </c>
      <c r="D18451" t="str">
        <f t="shared" si="288"/>
        <v xml:space="preserve">            Cesium.Cartographic.fromDegrees(134.1464795054713,34.739237968099516,),</v>
      </c>
    </row>
    <row r="18452" spans="2:4" x14ac:dyDescent="0.55000000000000004">
      <c r="B18452" t="s">
        <v>4705</v>
      </c>
      <c r="D18452" t="str">
        <f t="shared" si="288"/>
        <v xml:space="preserve">            Cesium.Cartographic.fromDegrees(134.14551402992987,34.74119977919945,),</v>
      </c>
    </row>
    <row r="18453" spans="2:4" x14ac:dyDescent="0.55000000000000004">
      <c r="B18453" t="s">
        <v>4706</v>
      </c>
      <c r="D18453" t="str">
        <f t="shared" si="288"/>
        <v xml:space="preserve">            Cesium.Cartographic.fromDegrees(134.14553633310933,34.740996075322016,),</v>
      </c>
    </row>
    <row r="18454" spans="2:4" x14ac:dyDescent="0.55000000000000004">
      <c r="B18454" t="s">
        <v>4707</v>
      </c>
      <c r="D18454" t="str">
        <f t="shared" si="288"/>
        <v xml:space="preserve">            Cesium.Cartographic.fromDegrees(134.14573366573393,34.74066298955977,),</v>
      </c>
    </row>
    <row r="18455" spans="2:4" x14ac:dyDescent="0.55000000000000004">
      <c r="B18455" t="s">
        <v>4708</v>
      </c>
      <c r="D18455" t="str">
        <f t="shared" si="288"/>
        <v xml:space="preserve">            Cesium.Cartographic.fromDegrees(134.14676402984284,34.73897910081457,),</v>
      </c>
    </row>
    <row r="18456" spans="2:4" x14ac:dyDescent="0.55000000000000004">
      <c r="B18456" t="s">
        <v>4709</v>
      </c>
      <c r="D18456" t="str">
        <f t="shared" si="288"/>
        <v xml:space="preserve">            Cesium.Cartographic.fromDegrees(134.14459644824547,34.74129096907329,),</v>
      </c>
    </row>
    <row r="18457" spans="2:4" x14ac:dyDescent="0.55000000000000004">
      <c r="B18457" t="s">
        <v>4710</v>
      </c>
      <c r="D18457" t="str">
        <f t="shared" si="288"/>
        <v xml:space="preserve">            Cesium.Cartographic.fromDegrees(134.14507617823537,34.741643623026235,),</v>
      </c>
    </row>
    <row r="18458" spans="2:4" x14ac:dyDescent="0.55000000000000004">
      <c r="B18458" t="s">
        <v>4711</v>
      </c>
      <c r="D18458" t="str">
        <f t="shared" si="288"/>
        <v xml:space="preserve">            Cesium.Cartographic.fromDegrees(134.14459619552503,34.741402098533676,),</v>
      </c>
    </row>
    <row r="18459" spans="2:4" x14ac:dyDescent="0.55000000000000004">
      <c r="B18459" t="s">
        <v>13757</v>
      </c>
      <c r="D18459" t="str">
        <f t="shared" si="288"/>
        <v xml:space="preserve">            Cesium.Cartographic.fromDegrees(134.14582459059767,34.73908878812607,),</v>
      </c>
    </row>
    <row r="18460" spans="2:4" x14ac:dyDescent="0.55000000000000004">
      <c r="B18460" t="s">
        <v>4712</v>
      </c>
      <c r="D18460" t="str">
        <f t="shared" si="288"/>
        <v xml:space="preserve">            Cesium.Cartographic.fromDegrees(134.14634787138058,34.739497069334256,),</v>
      </c>
    </row>
    <row r="18461" spans="2:4" x14ac:dyDescent="0.55000000000000004">
      <c r="B18461" t="s">
        <v>4713</v>
      </c>
      <c r="D18461" t="str">
        <f t="shared" si="288"/>
        <v xml:space="preserve">            Cesium.Cartographic.fromDegrees(134.14427341418602,34.739271606967826,),</v>
      </c>
    </row>
    <row r="18462" spans="2:4" x14ac:dyDescent="0.55000000000000004">
      <c r="B18462" t="s">
        <v>13758</v>
      </c>
      <c r="D18462" t="str">
        <f t="shared" si="288"/>
        <v xml:space="preserve">            Cesium.Cartographic.fromDegrees(134.1443147354127,34.74030888440173,),</v>
      </c>
    </row>
    <row r="18463" spans="2:4" x14ac:dyDescent="0.55000000000000004">
      <c r="B18463" t="s">
        <v>4714</v>
      </c>
      <c r="D18463" t="str">
        <f t="shared" si="288"/>
        <v xml:space="preserve">            Cesium.Cartographic.fromDegrees(134.1446384481894,34.74203190044902,),</v>
      </c>
    </row>
    <row r="18464" spans="2:4" x14ac:dyDescent="0.55000000000000004">
      <c r="B18464" t="s">
        <v>4715</v>
      </c>
      <c r="D18464" t="str">
        <f t="shared" si="288"/>
        <v xml:space="preserve">            Cesium.Cartographic.fromDegrees(134.1449936426317,34.73951350496285,),</v>
      </c>
    </row>
    <row r="18465" spans="2:4" x14ac:dyDescent="0.55000000000000004">
      <c r="B18465" t="s">
        <v>4716</v>
      </c>
      <c r="D18465" t="str">
        <f t="shared" si="288"/>
        <v xml:space="preserve">            Cesium.Cartographic.fromDegrees(134.1445995650195,34.73992037133546,),</v>
      </c>
    </row>
    <row r="18466" spans="2:4" x14ac:dyDescent="0.55000000000000004">
      <c r="B18466" t="s">
        <v>4717</v>
      </c>
      <c r="D18466" t="str">
        <f t="shared" si="288"/>
        <v xml:space="preserve">            Cesium.Cartographic.fromDegrees(134.14464185911805,34.740531651411295,),</v>
      </c>
    </row>
    <row r="18467" spans="2:4" x14ac:dyDescent="0.55000000000000004">
      <c r="B18467" t="s">
        <v>4718</v>
      </c>
      <c r="D18467" t="str">
        <f t="shared" si="288"/>
        <v xml:space="preserve">            Cesium.Cartographic.fromDegrees(134.14658608831928,34.740404996296554,),</v>
      </c>
    </row>
    <row r="18468" spans="2:4" x14ac:dyDescent="0.55000000000000004">
      <c r="B18468" t="s">
        <v>4719</v>
      </c>
      <c r="D18468" t="str">
        <f t="shared" si="288"/>
        <v xml:space="preserve">            Cesium.Cartographic.fromDegrees(134.14477451006448,34.73982803367717,),</v>
      </c>
    </row>
    <row r="18469" spans="2:4" x14ac:dyDescent="0.55000000000000004">
      <c r="B18469" t="s">
        <v>4720</v>
      </c>
      <c r="D18469" t="str">
        <f t="shared" si="288"/>
        <v xml:space="preserve">            Cesium.Cartographic.fromDegrees(134.14479921275375,34.738568598729145,),</v>
      </c>
    </row>
    <row r="18470" spans="2:4" x14ac:dyDescent="0.55000000000000004">
      <c r="B18470" t="s">
        <v>4721</v>
      </c>
      <c r="D18470" t="str">
        <f t="shared" si="288"/>
        <v xml:space="preserve">            Cesium.Cartographic.fromDegrees(134.1449674292215,34.741439716629365,),</v>
      </c>
    </row>
    <row r="18471" spans="2:4" x14ac:dyDescent="0.55000000000000004">
      <c r="B18471" t="s">
        <v>4722</v>
      </c>
      <c r="D18471" t="str">
        <f t="shared" si="288"/>
        <v xml:space="preserve">            Cesium.Cartographic.fromDegrees(134.1449734822149,34.738772606823666,),</v>
      </c>
    </row>
    <row r="18472" spans="2:4" x14ac:dyDescent="0.55000000000000004">
      <c r="B18472" t="s">
        <v>4723</v>
      </c>
      <c r="D18472" t="str">
        <f t="shared" si="288"/>
        <v xml:space="preserve">            Cesium.Cartographic.fromDegrees(134.146238078255,34.73975620410093,),</v>
      </c>
    </row>
    <row r="18473" spans="2:4" x14ac:dyDescent="0.55000000000000004">
      <c r="B18473" t="s">
        <v>13759</v>
      </c>
      <c r="D18473" t="str">
        <f t="shared" si="288"/>
        <v xml:space="preserve">            Cesium.Cartographic.fromDegrees(134.1472223293948,34.73914649710145,),</v>
      </c>
    </row>
    <row r="18474" spans="2:4" x14ac:dyDescent="0.55000000000000004">
      <c r="B18474" t="s">
        <v>4724</v>
      </c>
      <c r="D18474" t="str">
        <f t="shared" si="288"/>
        <v xml:space="preserve">            Cesium.Cartographic.fromDegrees(134.14477164867372,34.74108750219175,),</v>
      </c>
    </row>
    <row r="18475" spans="2:4" x14ac:dyDescent="0.55000000000000004">
      <c r="B18475" t="s">
        <v>4725</v>
      </c>
      <c r="D18475" t="str">
        <f t="shared" si="288"/>
        <v xml:space="preserve">            Cesium.Cartographic.fromDegrees(134.14514241906807,34.74132885712732,),</v>
      </c>
    </row>
    <row r="18476" spans="2:4" x14ac:dyDescent="0.55000000000000004">
      <c r="B18476" t="s">
        <v>13760</v>
      </c>
      <c r="D18476" t="str">
        <f t="shared" si="288"/>
        <v xml:space="preserve">            Cesium.Cartographic.fromDegrees(134.14698015853605,34.73999812339703,),</v>
      </c>
    </row>
    <row r="18477" spans="2:4" x14ac:dyDescent="0.55000000000000004">
      <c r="B18477" t="s">
        <v>4726</v>
      </c>
      <c r="D18477" t="str">
        <f t="shared" si="288"/>
        <v xml:space="preserve">            Cesium.Cartographic.fromDegrees(134.1439461696398,34.739104403614114,),</v>
      </c>
    </row>
    <row r="18478" spans="2:4" x14ac:dyDescent="0.55000000000000004">
      <c r="B18478" t="s">
        <v>4727</v>
      </c>
      <c r="D18478" t="str">
        <f t="shared" si="288"/>
        <v xml:space="preserve">            Cesium.Cartographic.fromDegrees(134.1462143574004,34.740589642348134,),</v>
      </c>
    </row>
    <row r="18479" spans="2:4" x14ac:dyDescent="0.55000000000000004">
      <c r="B18479" t="s">
        <v>4728</v>
      </c>
      <c r="D18479" t="str">
        <f t="shared" si="288"/>
        <v xml:space="preserve">            Cesium.Cartographic.fromDegrees(134.1470037051868,34.739238771138616,),</v>
      </c>
    </row>
    <row r="18480" spans="2:4" x14ac:dyDescent="0.55000000000000004">
      <c r="B18480" t="s">
        <v>4729</v>
      </c>
      <c r="D18480" t="str">
        <f t="shared" si="288"/>
        <v xml:space="preserve">            Cesium.Cartographic.fromDegrees(134.14663148046975,34.73964567767706,),</v>
      </c>
    </row>
    <row r="18481" spans="2:4" x14ac:dyDescent="0.55000000000000004">
      <c r="B18481" t="s">
        <v>4730</v>
      </c>
      <c r="D18481" t="str">
        <f t="shared" si="288"/>
        <v xml:space="preserve">            Cesium.Cartographic.fromDegrees(134.14457692286288,34.74027224761341,),</v>
      </c>
    </row>
    <row r="18482" spans="2:4" x14ac:dyDescent="0.55000000000000004">
      <c r="B18482" t="s">
        <v>4731</v>
      </c>
      <c r="D18482" t="str">
        <f t="shared" si="288"/>
        <v xml:space="preserve">            Cesium.Cartographic.fromDegrees(134.1452348670246,34.73908787884299,),</v>
      </c>
    </row>
    <row r="18483" spans="2:4" x14ac:dyDescent="0.55000000000000004">
      <c r="B18483" t="s">
        <v>4732</v>
      </c>
      <c r="D18483" t="str">
        <f t="shared" si="288"/>
        <v xml:space="preserve">            Cesium.Cartographic.fromDegrees(134.14440210314692,34.740309019954616,),</v>
      </c>
    </row>
    <row r="18484" spans="2:4" x14ac:dyDescent="0.55000000000000004">
      <c r="B18484" t="s">
        <v>4733</v>
      </c>
      <c r="D18484" t="str">
        <f t="shared" si="288"/>
        <v xml:space="preserve">            Cesium.Cartographic.fromDegrees(134.14580220496396,34.739329535517896,),</v>
      </c>
    </row>
    <row r="18485" spans="2:4" x14ac:dyDescent="0.55000000000000004">
      <c r="B18485" t="s">
        <v>4734</v>
      </c>
      <c r="D18485" t="str">
        <f t="shared" si="288"/>
        <v xml:space="preserve">            Cesium.Cartographic.fromDegrees(134.1452558692454,34.739458344877164,),</v>
      </c>
    </row>
    <row r="18486" spans="2:4" x14ac:dyDescent="0.55000000000000004">
      <c r="B18486" t="s">
        <v>4735</v>
      </c>
      <c r="D18486" t="str">
        <f t="shared" si="288"/>
        <v xml:space="preserve">            Cesium.Cartographic.fromDegrees(134.1456666319494,34.741329665963114,),</v>
      </c>
    </row>
    <row r="18487" spans="2:4" x14ac:dyDescent="0.55000000000000004">
      <c r="B18487" t="s">
        <v>13761</v>
      </c>
      <c r="D18487" t="str">
        <f t="shared" si="288"/>
        <v xml:space="preserve">            Cesium.Cartographic.fromDegrees(134.14451430447863,34.7389941556516,),</v>
      </c>
    </row>
    <row r="18488" spans="2:4" x14ac:dyDescent="0.55000000000000004">
      <c r="B18488" t="s">
        <v>4736</v>
      </c>
      <c r="D18488" t="str">
        <f t="shared" si="288"/>
        <v xml:space="preserve">            Cesium.Cartographic.fromDegrees(134.14495134642507,34.738902224828024,),</v>
      </c>
    </row>
    <row r="18489" spans="2:4" x14ac:dyDescent="0.55000000000000004">
      <c r="B18489" t="s">
        <v>4737</v>
      </c>
      <c r="D18489" t="str">
        <f t="shared" si="288"/>
        <v xml:space="preserve">            Cesium.Cartographic.fromDegrees(134.14435917836224,34.73997556330162,),</v>
      </c>
    </row>
    <row r="18490" spans="2:4" x14ac:dyDescent="0.55000000000000004">
      <c r="B18490" t="s">
        <v>13762</v>
      </c>
      <c r="D18490" t="str">
        <f t="shared" si="288"/>
        <v xml:space="preserve">            Cesium.Cartographic.fromDegrees(134.14599455766654,34.74120051924993,),</v>
      </c>
    </row>
    <row r="18491" spans="2:4" x14ac:dyDescent="0.55000000000000004">
      <c r="B18491" t="s">
        <v>4738</v>
      </c>
      <c r="D18491" t="str">
        <f t="shared" si="288"/>
        <v xml:space="preserve">            Cesium.Cartographic.fromDegrees(134.1443809780417,34.739994118943905,),</v>
      </c>
    </row>
    <row r="18492" spans="2:4" x14ac:dyDescent="0.55000000000000004">
      <c r="B18492" t="s">
        <v>13763</v>
      </c>
      <c r="D18492" t="str">
        <f t="shared" si="288"/>
        <v xml:space="preserve">            Cesium.Cartographic.fromDegrees(134.1455350338876,34.74157024472003,),</v>
      </c>
    </row>
    <row r="18493" spans="2:4" x14ac:dyDescent="0.55000000000000004">
      <c r="B18493" t="s">
        <v>4739</v>
      </c>
      <c r="D18493" t="str">
        <f t="shared" si="288"/>
        <v xml:space="preserve">            Cesium.Cartographic.fromDegrees(134.14481508052606,34.74119869937816,),</v>
      </c>
    </row>
    <row r="18494" spans="2:4" x14ac:dyDescent="0.55000000000000004">
      <c r="B18494" t="s">
        <v>4740</v>
      </c>
      <c r="D18494" t="str">
        <f t="shared" si="288"/>
        <v xml:space="preserve">            Cesium.Cartographic.fromDegrees(134.145255071809,34.739810255240535,),</v>
      </c>
    </row>
    <row r="18495" spans="2:4" x14ac:dyDescent="0.55000000000000004">
      <c r="B18495" t="s">
        <v>4741</v>
      </c>
      <c r="D18495" t="str">
        <f t="shared" si="288"/>
        <v xml:space="preserve">            Cesium.Cartographic.fromDegrees(134.1463898444126,34.740256521976434,),</v>
      </c>
    </row>
    <row r="18496" spans="2:4" x14ac:dyDescent="0.55000000000000004">
      <c r="B18496" t="s">
        <v>4742</v>
      </c>
      <c r="D18496" t="str">
        <f t="shared" si="288"/>
        <v xml:space="preserve">            Cesium.Cartographic.fromDegrees(134.14538469659914,34.740440191620635,),</v>
      </c>
    </row>
    <row r="18497" spans="2:4" x14ac:dyDescent="0.55000000000000004">
      <c r="B18497" t="s">
        <v>4743</v>
      </c>
      <c r="D18497" t="str">
        <f t="shared" si="288"/>
        <v xml:space="preserve">            Cesium.Cartographic.fromDegrees(134.1447721115578,34.74088376464873,),</v>
      </c>
    </row>
    <row r="18498" spans="2:4" x14ac:dyDescent="0.55000000000000004">
      <c r="B18498" t="s">
        <v>4744</v>
      </c>
      <c r="D18498" t="str">
        <f t="shared" si="288"/>
        <v xml:space="preserve">            Cesium.Cartographic.fromDegrees(134.14510474140886,34.7386802013199,),</v>
      </c>
    </row>
    <row r="18499" spans="2:4" x14ac:dyDescent="0.55000000000000004">
      <c r="B18499" t="s">
        <v>4745</v>
      </c>
      <c r="D18499" t="str">
        <f t="shared" ref="D18499:D18562" si="289">"            Cesium.Cartographic.fromDegrees(" &amp; B18499 &amp; "," &amp; C18499 &amp; "),"</f>
        <v xml:space="preserve">            Cesium.Cartographic.fromDegrees(134.14461833255328,34.74127248116495,),</v>
      </c>
    </row>
    <row r="18500" spans="2:4" x14ac:dyDescent="0.55000000000000004">
      <c r="B18500" t="s">
        <v>4746</v>
      </c>
      <c r="D18500" t="str">
        <f t="shared" si="289"/>
        <v xml:space="preserve">            Cesium.Cartographic.fromDegrees(134.14505576455213,34.74101385499618,),</v>
      </c>
    </row>
    <row r="18501" spans="2:4" x14ac:dyDescent="0.55000000000000004">
      <c r="B18501" t="s">
        <v>4747</v>
      </c>
      <c r="D18501" t="str">
        <f t="shared" si="289"/>
        <v xml:space="preserve">            Cesium.Cartographic.fromDegrees(134.14514561082092,34.7399212162278,),</v>
      </c>
    </row>
    <row r="18502" spans="2:4" x14ac:dyDescent="0.55000000000000004">
      <c r="B18502" t="s">
        <v>4748</v>
      </c>
      <c r="D18502" t="str">
        <f t="shared" si="289"/>
        <v xml:space="preserve">            Cesium.Cartographic.fromDegrees(134.1452128155153,34.73918045344184,),</v>
      </c>
    </row>
    <row r="18503" spans="2:4" x14ac:dyDescent="0.55000000000000004">
      <c r="B18503" t="s">
        <v>13764</v>
      </c>
      <c r="D18503" t="str">
        <f t="shared" si="289"/>
        <v xml:space="preserve">            Cesium.Cartographic.fromDegrees(134.14499507158257,34.73888376995407,),</v>
      </c>
    </row>
    <row r="18504" spans="2:4" x14ac:dyDescent="0.55000000000000004">
      <c r="B18504" t="s">
        <v>4749</v>
      </c>
      <c r="D18504" t="str">
        <f t="shared" si="289"/>
        <v xml:space="preserve">            Cesium.Cartographic.fromDegrees(134.1459303694554,34.74060772738775,),</v>
      </c>
    </row>
    <row r="18505" spans="2:4" x14ac:dyDescent="0.55000000000000004">
      <c r="B18505" t="s">
        <v>4750</v>
      </c>
      <c r="D18505" t="str">
        <f t="shared" si="289"/>
        <v xml:space="preserve">            Cesium.Cartographic.fromDegrees(134.14451160777696,34.74017953807184,),</v>
      </c>
    </row>
    <row r="18506" spans="2:4" x14ac:dyDescent="0.55000000000000004">
      <c r="B18506" t="s">
        <v>4751</v>
      </c>
      <c r="D18506" t="str">
        <f t="shared" si="289"/>
        <v xml:space="preserve">            Cesium.Cartographic.fromDegrees(134.14484032992976,34.7396984838867,),</v>
      </c>
    </row>
    <row r="18507" spans="2:4" x14ac:dyDescent="0.55000000000000004">
      <c r="B18507" t="s">
        <v>4752</v>
      </c>
      <c r="D18507" t="str">
        <f t="shared" si="289"/>
        <v xml:space="preserve">            Cesium.Cartographic.fromDegrees(134.14496898458052,34.740754417666004,),</v>
      </c>
    </row>
    <row r="18508" spans="2:4" x14ac:dyDescent="0.55000000000000004">
      <c r="B18508" t="s">
        <v>13765</v>
      </c>
      <c r="D18508" t="str">
        <f t="shared" si="289"/>
        <v xml:space="preserve">            Cesium.Cartographic.fromDegrees(134.14497222124015,34.739328254807326,),</v>
      </c>
    </row>
    <row r="18509" spans="2:4" x14ac:dyDescent="0.55000000000000004">
      <c r="B18509" t="s">
        <v>4753</v>
      </c>
      <c r="D18509" t="str">
        <f t="shared" si="289"/>
        <v xml:space="preserve">            Cesium.Cartographic.fromDegrees(134.14580023807275,34.74020005053766,),</v>
      </c>
    </row>
    <row r="18510" spans="2:4" x14ac:dyDescent="0.55000000000000004">
      <c r="B18510" t="s">
        <v>4754</v>
      </c>
      <c r="D18510" t="str">
        <f t="shared" si="289"/>
        <v xml:space="preserve">            Cesium.Cartographic.fromDegrees(134.1449887670605,34.741662009235554,),</v>
      </c>
    </row>
    <row r="18511" spans="2:4" x14ac:dyDescent="0.55000000000000004">
      <c r="B18511" t="s">
        <v>4755</v>
      </c>
      <c r="D18511" t="str">
        <f t="shared" si="289"/>
        <v xml:space="preserve">            Cesium.Cartographic.fromDegrees(134.1446408906086,34.74095764800339,),</v>
      </c>
    </row>
    <row r="18512" spans="2:4" x14ac:dyDescent="0.55000000000000004">
      <c r="B18512" t="s">
        <v>4756</v>
      </c>
      <c r="D18512" t="str">
        <f t="shared" si="289"/>
        <v xml:space="preserve">            Cesium.Cartographic.fromDegrees(134.14610823913125,34.739218876389,),</v>
      </c>
    </row>
    <row r="18513" spans="2:4" x14ac:dyDescent="0.55000000000000004">
      <c r="B18513" t="s">
        <v>4757</v>
      </c>
      <c r="D18513" t="str">
        <f t="shared" si="289"/>
        <v xml:space="preserve">            Cesium.Cartographic.fromDegrees(134.14658858872724,34.739293700219235,),</v>
      </c>
    </row>
    <row r="18514" spans="2:4" x14ac:dyDescent="0.55000000000000004">
      <c r="B18514" t="s">
        <v>4758</v>
      </c>
      <c r="D18514" t="str">
        <f t="shared" si="289"/>
        <v xml:space="preserve">            Cesium.Cartographic.fromDegrees(134.14512162693023,34.74086578358752,),</v>
      </c>
    </row>
    <row r="18515" spans="2:4" x14ac:dyDescent="0.55000000000000004">
      <c r="B18515" t="s">
        <v>4759</v>
      </c>
      <c r="D18515" t="str">
        <f t="shared" si="289"/>
        <v xml:space="preserve">            Cesium.Cartographic.fromDegrees(134.14503421658463,34.740884170141015,),</v>
      </c>
    </row>
    <row r="18516" spans="2:4" x14ac:dyDescent="0.55000000000000004">
      <c r="B18516" t="s">
        <v>4760</v>
      </c>
      <c r="D18516" t="str">
        <f t="shared" si="289"/>
        <v xml:space="preserve">            Cesium.Cartographic.fromDegrees(134.14499032225558,34.740976710575886,),</v>
      </c>
    </row>
    <row r="18517" spans="2:4" x14ac:dyDescent="0.55000000000000004">
      <c r="B18517" t="s">
        <v>4761</v>
      </c>
      <c r="D18517" t="str">
        <f t="shared" si="289"/>
        <v xml:space="preserve">            Cesium.Cartographic.fromDegrees(134.14492340837936,34.74158782164712,),</v>
      </c>
    </row>
    <row r="18518" spans="2:4" x14ac:dyDescent="0.55000000000000004">
      <c r="B18518" t="s">
        <v>4762</v>
      </c>
      <c r="D18518" t="str">
        <f t="shared" si="289"/>
        <v xml:space="preserve">            Cesium.Cartographic.fromDegrees(134.1439673351421,34.739400783126705,),</v>
      </c>
    </row>
    <row r="18519" spans="2:4" x14ac:dyDescent="0.55000000000000004">
      <c r="B18519" t="s">
        <v>4763</v>
      </c>
      <c r="D18519" t="str">
        <f t="shared" si="289"/>
        <v xml:space="preserve">            Cesium.Cartographic.fromDegrees(134.14479584699188,34.74005032675169,),</v>
      </c>
    </row>
    <row r="18520" spans="2:4" x14ac:dyDescent="0.55000000000000004">
      <c r="B18520" t="s">
        <v>4764</v>
      </c>
      <c r="D18520" t="str">
        <f t="shared" si="289"/>
        <v xml:space="preserve">            Cesium.Cartographic.fromDegrees(134.1464564127565,34.73979358251589,),</v>
      </c>
    </row>
    <row r="18521" spans="2:4" x14ac:dyDescent="0.55000000000000004">
      <c r="B18521" t="s">
        <v>4765</v>
      </c>
      <c r="D18521" t="str">
        <f t="shared" si="289"/>
        <v xml:space="preserve">            Cesium.Cartographic.fromDegrees(134.14435841927974,34.74030895218601,),</v>
      </c>
    </row>
    <row r="18522" spans="2:4" x14ac:dyDescent="0.55000000000000004">
      <c r="B18522" t="s">
        <v>13766</v>
      </c>
      <c r="D18522" t="str">
        <f t="shared" si="289"/>
        <v xml:space="preserve">            Cesium.Cartographic.fromDegrees(134.1456486849878,34.7396071238798,),</v>
      </c>
    </row>
    <row r="18523" spans="2:4" x14ac:dyDescent="0.55000000000000004">
      <c r="B18523" t="s">
        <v>4766</v>
      </c>
      <c r="D18523" t="str">
        <f t="shared" si="289"/>
        <v xml:space="preserve">            Cesium.Cartographic.fromDegrees(134.1455377161115,34.74038486266344,),</v>
      </c>
    </row>
    <row r="18524" spans="2:4" x14ac:dyDescent="0.55000000000000004">
      <c r="B18524" t="s">
        <v>4767</v>
      </c>
      <c r="D18524" t="str">
        <f t="shared" si="289"/>
        <v xml:space="preserve">            Cesium.Cartographic.fromDegrees(134.14529539841757,34.741292050151706,),</v>
      </c>
    </row>
    <row r="18525" spans="2:4" x14ac:dyDescent="0.55000000000000004">
      <c r="B18525" t="s">
        <v>4768</v>
      </c>
      <c r="D18525" t="str">
        <f t="shared" si="289"/>
        <v xml:space="preserve">            Cesium.Cartographic.fromDegrees(134.14449250503037,34.73897560023823,),</v>
      </c>
    </row>
    <row r="18526" spans="2:4" x14ac:dyDescent="0.55000000000000004">
      <c r="B18526" t="s">
        <v>4769</v>
      </c>
      <c r="D18526" t="str">
        <f t="shared" si="289"/>
        <v xml:space="preserve">            Cesium.Cartographic.fromDegrees(134.14536272878672,34.74049572270465,),</v>
      </c>
    </row>
    <row r="18527" spans="2:4" x14ac:dyDescent="0.55000000000000004">
      <c r="B18527" t="s">
        <v>4770</v>
      </c>
      <c r="D18527" t="str">
        <f t="shared" si="289"/>
        <v xml:space="preserve">            Cesium.Cartographic.fromDegrees(134.14621423212668,34.74064520713974,),</v>
      </c>
    </row>
    <row r="18528" spans="2:4" x14ac:dyDescent="0.55000000000000004">
      <c r="B18528" t="s">
        <v>4771</v>
      </c>
      <c r="D18528" t="str">
        <f t="shared" si="289"/>
        <v xml:space="preserve">            Cesium.Cartographic.fromDegrees(134.14468920556448,34.738920340008995,),</v>
      </c>
    </row>
    <row r="18529" spans="2:4" x14ac:dyDescent="0.55000000000000004">
      <c r="B18529" t="s">
        <v>13767</v>
      </c>
      <c r="D18529" t="str">
        <f t="shared" si="289"/>
        <v xml:space="preserve">            Cesium.Cartographic.fromDegrees(134.1446453961112,34.73897583718362,),</v>
      </c>
    </row>
    <row r="18530" spans="2:4" x14ac:dyDescent="0.55000000000000004">
      <c r="B18530" t="s">
        <v>13768</v>
      </c>
      <c r="D18530" t="str">
        <f t="shared" si="289"/>
        <v xml:space="preserve">            Cesium.Cartographic.fromDegrees(134.14494440979072,34.74195828700333,),</v>
      </c>
    </row>
    <row r="18531" spans="2:4" x14ac:dyDescent="0.55000000000000004">
      <c r="B18531" t="s">
        <v>4772</v>
      </c>
      <c r="D18531" t="str">
        <f t="shared" si="289"/>
        <v xml:space="preserve">            Cesium.Cartographic.fromDegrees(134.14532193979454,34.73921766520421,),</v>
      </c>
    </row>
    <row r="18532" spans="2:4" x14ac:dyDescent="0.55000000000000004">
      <c r="B18532" t="s">
        <v>4773</v>
      </c>
      <c r="D18532" t="str">
        <f t="shared" si="289"/>
        <v xml:space="preserve">            Cesium.Cartographic.fromDegrees(134.1450107354346,34.74160647852896,),</v>
      </c>
    </row>
    <row r="18533" spans="2:4" x14ac:dyDescent="0.55000000000000004">
      <c r="B18533" t="s">
        <v>4774</v>
      </c>
      <c r="D18533" t="str">
        <f t="shared" si="289"/>
        <v xml:space="preserve">            Cesium.Cartographic.fromDegrees(134.1461063590201,34.7400523482754,),</v>
      </c>
    </row>
    <row r="18534" spans="2:4" x14ac:dyDescent="0.55000000000000004">
      <c r="B18534" t="s">
        <v>4775</v>
      </c>
      <c r="D18534" t="str">
        <f t="shared" si="289"/>
        <v xml:space="preserve">            Cesium.Cartographic.fromDegrees(134.14494802537902,34.74036543051252,),</v>
      </c>
    </row>
    <row r="18535" spans="2:4" x14ac:dyDescent="0.55000000000000004">
      <c r="B18535" t="s">
        <v>13769</v>
      </c>
      <c r="D18535" t="str">
        <f t="shared" si="289"/>
        <v xml:space="preserve">            Cesium.Cartographic.fromDegrees(134.1469603130012,34.73910905295591,),</v>
      </c>
    </row>
    <row r="18536" spans="2:4" x14ac:dyDescent="0.55000000000000004">
      <c r="B18536" t="s">
        <v>4776</v>
      </c>
      <c r="D18536" t="str">
        <f t="shared" si="289"/>
        <v xml:space="preserve">            Cesium.Cartographic.fromDegrees(134.14405537772052,34.73910457337081,),</v>
      </c>
    </row>
    <row r="18537" spans="2:4" x14ac:dyDescent="0.55000000000000004">
      <c r="B18537" t="s">
        <v>13770</v>
      </c>
      <c r="D18537" t="str">
        <f t="shared" si="289"/>
        <v xml:space="preserve">            Cesium.Cartographic.fromDegrees(134.14414282862137,34.7390676658853,),</v>
      </c>
    </row>
    <row r="18538" spans="2:4" x14ac:dyDescent="0.55000000000000004">
      <c r="B18538" t="s">
        <v>4777</v>
      </c>
      <c r="D18538" t="str">
        <f t="shared" si="289"/>
        <v xml:space="preserve">            Cesium.Cartographic.fromDegrees(134.14536285462978,34.74044015791438,),</v>
      </c>
    </row>
    <row r="18539" spans="2:4" x14ac:dyDescent="0.55000000000000004">
      <c r="B18539" t="s">
        <v>4778</v>
      </c>
      <c r="D18539" t="str">
        <f t="shared" si="289"/>
        <v xml:space="preserve">            Cesium.Cartographic.fromDegrees(134.1456457112305,34.74092215729071,),</v>
      </c>
    </row>
    <row r="18540" spans="2:4" x14ac:dyDescent="0.55000000000000004">
      <c r="B18540" t="s">
        <v>4779</v>
      </c>
      <c r="D18540" t="str">
        <f t="shared" si="289"/>
        <v xml:space="preserve">            Cesium.Cartographic.fromDegrees(134.1450811775684,34.73943955350497,),</v>
      </c>
    </row>
    <row r="18541" spans="2:4" x14ac:dyDescent="0.55000000000000004">
      <c r="B18541" t="s">
        <v>4780</v>
      </c>
      <c r="D18541" t="str">
        <f t="shared" si="289"/>
        <v xml:space="preserve">            Cesium.Cartographic.fromDegrees(134.1451435110086,34.740847295718034,),</v>
      </c>
    </row>
    <row r="18542" spans="2:4" x14ac:dyDescent="0.55000000000000004">
      <c r="B18542" t="s">
        <v>4781</v>
      </c>
      <c r="D18542" t="str">
        <f t="shared" si="289"/>
        <v xml:space="preserve">            Cesium.Cartographic.fromDegrees(134.14518568358736,34.74151414059516,),</v>
      </c>
    </row>
    <row r="18543" spans="2:4" x14ac:dyDescent="0.55000000000000004">
      <c r="B18543" t="s">
        <v>4782</v>
      </c>
      <c r="D18543" t="str">
        <f t="shared" si="289"/>
        <v xml:space="preserve">            Cesium.Cartographic.fromDegrees(134.14560085396215,34.74144069460139,),</v>
      </c>
    </row>
    <row r="18544" spans="2:4" x14ac:dyDescent="0.55000000000000004">
      <c r="B18544" t="s">
        <v>4783</v>
      </c>
      <c r="D18544" t="str">
        <f t="shared" si="289"/>
        <v xml:space="preserve">            Cesium.Cartographic.fromDegrees(134.14551604180943,34.74031074276082,),</v>
      </c>
    </row>
    <row r="18545" spans="2:4" x14ac:dyDescent="0.55000000000000004">
      <c r="B18545" t="s">
        <v>4784</v>
      </c>
      <c r="D18545" t="str">
        <f t="shared" si="289"/>
        <v xml:space="preserve">            Cesium.Cartographic.fromDegrees(134.14608226065343,34.741052480815775,),</v>
      </c>
    </row>
    <row r="18546" spans="2:4" x14ac:dyDescent="0.55000000000000004">
      <c r="B18546" t="s">
        <v>13771</v>
      </c>
      <c r="D18546" t="str">
        <f t="shared" si="289"/>
        <v xml:space="preserve">            Cesium.Cartographic.fromDegrees(134.14669613112483,34.74003473175537,),</v>
      </c>
    </row>
    <row r="18547" spans="2:4" x14ac:dyDescent="0.55000000000000004">
      <c r="B18547" t="s">
        <v>4785</v>
      </c>
      <c r="D18547" t="str">
        <f t="shared" si="289"/>
        <v xml:space="preserve">            Cesium.Cartographic.fromDegrees(134.14531690493672,34.7414402566075,),</v>
      </c>
    </row>
    <row r="18548" spans="2:4" x14ac:dyDescent="0.55000000000000004">
      <c r="B18548" t="s">
        <v>4786</v>
      </c>
      <c r="D18548" t="str">
        <f t="shared" si="289"/>
        <v xml:space="preserve">            Cesium.Cartographic.fromDegrees(134.1453182476195,34.74084756557583,),</v>
      </c>
    </row>
    <row r="18549" spans="2:4" x14ac:dyDescent="0.55000000000000004">
      <c r="B18549" t="s">
        <v>4787</v>
      </c>
      <c r="D18549" t="str">
        <f t="shared" si="289"/>
        <v xml:space="preserve">            Cesium.Cartographic.fromDegrees(134.14494794129897,34.7404024736185,),</v>
      </c>
    </row>
    <row r="18550" spans="2:4" x14ac:dyDescent="0.55000000000000004">
      <c r="B18550" t="s">
        <v>13772</v>
      </c>
      <c r="D18550" t="str">
        <f t="shared" si="289"/>
        <v xml:space="preserve">            Cesium.Cartographic.fromDegrees(134.14416268618078,34.739938214946655,),</v>
      </c>
    </row>
    <row r="18551" spans="2:4" x14ac:dyDescent="0.55000000000000004">
      <c r="B18551" t="s">
        <v>4788</v>
      </c>
      <c r="D18551" t="str">
        <f t="shared" si="289"/>
        <v xml:space="preserve">            Cesium.Cartographic.fromDegrees(134.14540532235378,34.74097735160287,),</v>
      </c>
    </row>
    <row r="18552" spans="2:4" x14ac:dyDescent="0.55000000000000004">
      <c r="B18552" t="s">
        <v>4789</v>
      </c>
      <c r="D18552" t="str">
        <f t="shared" si="289"/>
        <v xml:space="preserve">            Cesium.Cartographic.fromDegrees(134.14479180775405,34.741828399582516,),</v>
      </c>
    </row>
    <row r="18553" spans="2:4" x14ac:dyDescent="0.55000000000000004">
      <c r="B18553" t="s">
        <v>13773</v>
      </c>
      <c r="D18553" t="str">
        <f t="shared" si="289"/>
        <v xml:space="preserve">            Cesium.Cartographic.fromDegrees(134.14458071375483,34.73860530404118,),</v>
      </c>
    </row>
    <row r="18554" spans="2:4" x14ac:dyDescent="0.55000000000000004">
      <c r="B18554" t="s">
        <v>4790</v>
      </c>
      <c r="D18554" t="str">
        <f t="shared" si="289"/>
        <v xml:space="preserve">            Cesium.Cartographic.fromDegrees(134.14457721772143,34.7401425963583,),</v>
      </c>
    </row>
    <row r="18555" spans="2:4" x14ac:dyDescent="0.55000000000000004">
      <c r="B18555" t="s">
        <v>4791</v>
      </c>
      <c r="D18555" t="str">
        <f t="shared" si="289"/>
        <v xml:space="preserve">            Cesium.Cartographic.fromDegrees(134.14566688323626,34.74121853632327,),</v>
      </c>
    </row>
    <row r="18556" spans="2:4" x14ac:dyDescent="0.55000000000000004">
      <c r="B18556" t="s">
        <v>4792</v>
      </c>
      <c r="D18556" t="str">
        <f t="shared" si="289"/>
        <v xml:space="preserve">            Cesium.Cartographic.fromDegrees(134.14540930638518,34.73921780003097,),</v>
      </c>
    </row>
    <row r="18557" spans="2:4" x14ac:dyDescent="0.55000000000000004">
      <c r="B18557" t="s">
        <v>4793</v>
      </c>
      <c r="D18557" t="str">
        <f t="shared" si="289"/>
        <v xml:space="preserve">            Cesium.Cartographic.fromDegrees(134.14586584746286,34.740163108290574,),</v>
      </c>
    </row>
    <row r="18558" spans="2:4" x14ac:dyDescent="0.55000000000000004">
      <c r="B18558" t="s">
        <v>4794</v>
      </c>
      <c r="D18558" t="str">
        <f t="shared" si="289"/>
        <v xml:space="preserve">            Cesium.Cartographic.fromDegrees(134.1455818609056,34.74018119254135,),</v>
      </c>
    </row>
    <row r="18559" spans="2:4" x14ac:dyDescent="0.55000000000000004">
      <c r="B18559" t="s">
        <v>4795</v>
      </c>
      <c r="D18559" t="str">
        <f t="shared" si="289"/>
        <v xml:space="preserve">            Cesium.Cartographic.fromDegrees(134.1446645010757,34.74017977500039,),</v>
      </c>
    </row>
    <row r="18560" spans="2:4" x14ac:dyDescent="0.55000000000000004">
      <c r="B18560" t="s">
        <v>4796</v>
      </c>
      <c r="D18560" t="str">
        <f t="shared" si="289"/>
        <v xml:space="preserve">            Cesium.Cartographic.fromDegrees(134.14414130875767,34.73973444348363,),</v>
      </c>
    </row>
    <row r="18561" spans="2:4" x14ac:dyDescent="0.55000000000000004">
      <c r="B18561" t="s">
        <v>4797</v>
      </c>
      <c r="D18561" t="str">
        <f t="shared" si="289"/>
        <v xml:space="preserve">            Cesium.Cartographic.fromDegrees(134.1457763033921,34.74112609663994,),</v>
      </c>
    </row>
    <row r="18562" spans="2:4" x14ac:dyDescent="0.55000000000000004">
      <c r="B18562" t="s">
        <v>4798</v>
      </c>
      <c r="D18562" t="str">
        <f t="shared" si="289"/>
        <v xml:space="preserve">            Cesium.Cartographic.fromDegrees(134.14520954102562,34.74062513789397,),</v>
      </c>
    </row>
    <row r="18563" spans="2:4" x14ac:dyDescent="0.55000000000000004">
      <c r="B18563" t="s">
        <v>4799</v>
      </c>
      <c r="D18563" t="str">
        <f t="shared" ref="D18563:D18626" si="290">"            Cesium.Cartographic.fromDegrees(" &amp; B18563 &amp; "," &amp; C18563 &amp; "),"</f>
        <v xml:space="preserve">            Cesium.Cartographic.fromDegrees(134.14479824512256,34.738994595489714,),</v>
      </c>
    </row>
    <row r="18564" spans="2:4" x14ac:dyDescent="0.55000000000000004">
      <c r="B18564" t="s">
        <v>4800</v>
      </c>
      <c r="D18564" t="str">
        <f t="shared" si="290"/>
        <v xml:space="preserve">            Cesium.Cartographic.fromDegrees(134.14608355606433,34.74047831138691,),</v>
      </c>
    </row>
    <row r="18565" spans="2:4" x14ac:dyDescent="0.55000000000000004">
      <c r="B18565" t="s">
        <v>4801</v>
      </c>
      <c r="D18565" t="str">
        <f t="shared" si="290"/>
        <v xml:space="preserve">            Cesium.Cartographic.fromDegrees(134.145015190191,34.739643189429344,),</v>
      </c>
    </row>
    <row r="18566" spans="2:4" x14ac:dyDescent="0.55000000000000004">
      <c r="B18566" t="s">
        <v>4802</v>
      </c>
      <c r="D18566" t="str">
        <f t="shared" si="290"/>
        <v xml:space="preserve">            Cesium.Cartographic.fromDegrees(134.14597505694866,34.74016327633052,),</v>
      </c>
    </row>
    <row r="18567" spans="2:4" x14ac:dyDescent="0.55000000000000004">
      <c r="B18567" t="s">
        <v>4803</v>
      </c>
      <c r="D18567" t="str">
        <f t="shared" si="290"/>
        <v xml:space="preserve">            Cesium.Cartographic.fromDegrees(134.14549310999024,34.740792270422524,),</v>
      </c>
    </row>
    <row r="18568" spans="2:4" x14ac:dyDescent="0.55000000000000004">
      <c r="B18568" t="s">
        <v>4804</v>
      </c>
      <c r="D18568" t="str">
        <f t="shared" si="290"/>
        <v xml:space="preserve">            Cesium.Cartographic.fromDegrees(134.14654457193018,34.7394418064921,),</v>
      </c>
    </row>
    <row r="18569" spans="2:4" x14ac:dyDescent="0.55000000000000004">
      <c r="B18569" t="s">
        <v>4805</v>
      </c>
      <c r="D18569" t="str">
        <f t="shared" si="290"/>
        <v xml:space="preserve">            Cesium.Cartographic.fromDegrees(134.14472796439588,34.74108743455435,),</v>
      </c>
    </row>
    <row r="18570" spans="2:4" x14ac:dyDescent="0.55000000000000004">
      <c r="B18570" t="s">
        <v>4806</v>
      </c>
      <c r="D18570" t="str">
        <f t="shared" si="290"/>
        <v xml:space="preserve">            Cesium.Cartographic.fromDegrees(134.14511956878027,34.74177334145128,),</v>
      </c>
    </row>
    <row r="18571" spans="2:4" x14ac:dyDescent="0.55000000000000004">
      <c r="B18571" t="s">
        <v>4807</v>
      </c>
      <c r="D18571" t="str">
        <f t="shared" si="290"/>
        <v xml:space="preserve">            Cesium.Cartographic.fromDegrees(134.14518870668496,34.74018058586982,),</v>
      </c>
    </row>
    <row r="18572" spans="2:4" x14ac:dyDescent="0.55000000000000004">
      <c r="B18572" t="s">
        <v>4808</v>
      </c>
      <c r="D18572" t="str">
        <f t="shared" si="290"/>
        <v xml:space="preserve">            Cesium.Cartographic.fromDegrees(134.14573245162617,34.74120011582105,),</v>
      </c>
    </row>
    <row r="18573" spans="2:4" x14ac:dyDescent="0.55000000000000004">
      <c r="B18573" t="s">
        <v>4809</v>
      </c>
      <c r="D18573" t="str">
        <f t="shared" si="290"/>
        <v xml:space="preserve">            Cesium.Cartographic.fromDegrees(134.14634595192814,34.740349062861235,),</v>
      </c>
    </row>
    <row r="18574" spans="2:4" x14ac:dyDescent="0.55000000000000004">
      <c r="B18574" t="s">
        <v>4810</v>
      </c>
      <c r="D18574" t="str">
        <f t="shared" si="290"/>
        <v xml:space="preserve">            Cesium.Cartographic.fromDegrees(134.14477678221752,34.73882786791174,),</v>
      </c>
    </row>
    <row r="18575" spans="2:4" x14ac:dyDescent="0.55000000000000004">
      <c r="B18575" t="s">
        <v>13774</v>
      </c>
      <c r="D18575" t="str">
        <f t="shared" si="290"/>
        <v xml:space="preserve">            Cesium.Cartographic.fromDegrees(134.14431722404385,34.739216110192444,),</v>
      </c>
    </row>
    <row r="18576" spans="2:4" x14ac:dyDescent="0.55000000000000004">
      <c r="B18576" t="s">
        <v>4811</v>
      </c>
      <c r="D18576" t="str">
        <f t="shared" si="290"/>
        <v xml:space="preserve">            Cesium.Cartographic.fromDegrees(134.14472842738718,34.740883697011846,),</v>
      </c>
    </row>
    <row r="18577" spans="2:4" x14ac:dyDescent="0.55000000000000004">
      <c r="B18577" t="s">
        <v>4812</v>
      </c>
      <c r="D18577" t="str">
        <f t="shared" si="290"/>
        <v xml:space="preserve">            Cesium.Cartographic.fromDegrees(134.1449082519502,34.73864285408744,),</v>
      </c>
    </row>
    <row r="18578" spans="2:4" x14ac:dyDescent="0.55000000000000004">
      <c r="B18578" t="s">
        <v>4813</v>
      </c>
      <c r="D18578" t="str">
        <f t="shared" si="290"/>
        <v xml:space="preserve">            Cesium.Cartographic.fromDegrees(134.14455878802187,34.73864231297462,),</v>
      </c>
    </row>
    <row r="18579" spans="2:4" x14ac:dyDescent="0.55000000000000004">
      <c r="B18579" t="s">
        <v>4814</v>
      </c>
      <c r="D18579" t="str">
        <f t="shared" si="290"/>
        <v xml:space="preserve">            Cesium.Cartographic.fromDegrees(134.1441211136816,34.73901206751877,),</v>
      </c>
    </row>
    <row r="18580" spans="2:4" x14ac:dyDescent="0.55000000000000004">
      <c r="B18580" t="s">
        <v>4815</v>
      </c>
      <c r="D18580" t="str">
        <f t="shared" si="290"/>
        <v xml:space="preserve">            Cesium.Cartographic.fromDegrees(134.14429365282493,34.739975461620574,),</v>
      </c>
    </row>
    <row r="18581" spans="2:4" x14ac:dyDescent="0.55000000000000004">
      <c r="B18581" t="s">
        <v>4816</v>
      </c>
      <c r="D18581" t="str">
        <f t="shared" si="290"/>
        <v xml:space="preserve">            Cesium.Cartographic.fromDegrees(134.14490257535402,34.7411432697928,),</v>
      </c>
    </row>
    <row r="18582" spans="2:4" x14ac:dyDescent="0.55000000000000004">
      <c r="B18582" t="s">
        <v>4817</v>
      </c>
      <c r="D18582" t="str">
        <f t="shared" si="290"/>
        <v xml:space="preserve">            Cesium.Cartographic.fromDegrees(134.14471041576746,34.73919819811049,),</v>
      </c>
    </row>
    <row r="18583" spans="2:4" x14ac:dyDescent="0.55000000000000004">
      <c r="B18583" t="s">
        <v>4818</v>
      </c>
      <c r="D18583" t="str">
        <f t="shared" si="290"/>
        <v xml:space="preserve">            Cesium.Cartographic.fromDegrees(134.1447987499758,34.7387723364853,),</v>
      </c>
    </row>
    <row r="18584" spans="2:4" x14ac:dyDescent="0.55000000000000004">
      <c r="B18584" t="s">
        <v>13775</v>
      </c>
      <c r="D18584" t="str">
        <f t="shared" si="290"/>
        <v xml:space="preserve">            Cesium.Cartographic.fromDegrees(134.14601894974706,34.740070735469395,),</v>
      </c>
    </row>
    <row r="18585" spans="2:4" x14ac:dyDescent="0.55000000000000004">
      <c r="B18585" t="s">
        <v>4819</v>
      </c>
      <c r="D18585" t="str">
        <f t="shared" si="290"/>
        <v xml:space="preserve">            Cesium.Cartographic.fromDegrees(134.1448203391092,34.73888349964591,),</v>
      </c>
    </row>
    <row r="18586" spans="2:4" x14ac:dyDescent="0.55000000000000004">
      <c r="B18586" t="s">
        <v>4820</v>
      </c>
      <c r="D18586" t="str">
        <f t="shared" si="290"/>
        <v xml:space="preserve">            Cesium.Cartographic.fromDegrees(134.14483587102833,34.741661772705285,),</v>
      </c>
    </row>
    <row r="18587" spans="2:4" x14ac:dyDescent="0.55000000000000004">
      <c r="B18587" t="s">
        <v>4821</v>
      </c>
      <c r="D18587" t="str">
        <f t="shared" si="290"/>
        <v xml:space="preserve">            Cesium.Cartographic.fromDegrees(134.1458653872759,34.74036684592463,),</v>
      </c>
    </row>
    <row r="18588" spans="2:4" x14ac:dyDescent="0.55000000000000004">
      <c r="B18588" t="s">
        <v>4822</v>
      </c>
      <c r="D18588" t="str">
        <f t="shared" si="290"/>
        <v xml:space="preserve">            Cesium.Cartographic.fromDegrees(134.14680538207207,34.74001637739961,),</v>
      </c>
    </row>
    <row r="18589" spans="2:4" x14ac:dyDescent="0.55000000000000004">
      <c r="B18589" t="s">
        <v>4823</v>
      </c>
      <c r="D18589" t="str">
        <f t="shared" si="290"/>
        <v xml:space="preserve">            Cesium.Cartographic.fromDegrees(134.14632515329345,34.73988598965689,),</v>
      </c>
    </row>
    <row r="18590" spans="2:4" x14ac:dyDescent="0.55000000000000004">
      <c r="B18590" t="s">
        <v>13776</v>
      </c>
      <c r="D18590" t="str">
        <f t="shared" si="290"/>
        <v xml:space="preserve">            Cesium.Cartographic.fromDegrees(134.14540951606182,34.73912519190701,),</v>
      </c>
    </row>
    <row r="18591" spans="2:4" x14ac:dyDescent="0.55000000000000004">
      <c r="B18591" t="s">
        <v>4824</v>
      </c>
      <c r="D18591" t="str">
        <f t="shared" si="290"/>
        <v xml:space="preserve">            Cesium.Cartographic.fromDegrees(134.14573534031192,34.739922125961975,),</v>
      </c>
    </row>
    <row r="18592" spans="2:4" x14ac:dyDescent="0.55000000000000004">
      <c r="B18592" t="s">
        <v>13777</v>
      </c>
      <c r="D18592" t="str">
        <f t="shared" si="290"/>
        <v xml:space="preserve">            Cesium.Cartographic.fromDegrees(134.14429306222408,34.74023476396861,),</v>
      </c>
    </row>
    <row r="18593" spans="2:4" x14ac:dyDescent="0.55000000000000004">
      <c r="B18593" t="s">
        <v>4825</v>
      </c>
      <c r="D18593" t="str">
        <f t="shared" si="290"/>
        <v xml:space="preserve">            Cesium.Cartographic.fromDegrees(134.14553515962035,34.74151467994805,),</v>
      </c>
    </row>
    <row r="18594" spans="2:4" x14ac:dyDescent="0.55000000000000004">
      <c r="B18594" t="s">
        <v>4826</v>
      </c>
      <c r="D18594" t="str">
        <f t="shared" si="290"/>
        <v xml:space="preserve">            Cesium.Cartographic.fromDegrees(134.1451860614854,34.74134744627951,),</v>
      </c>
    </row>
    <row r="18595" spans="2:4" x14ac:dyDescent="0.55000000000000004">
      <c r="B18595" t="s">
        <v>13778</v>
      </c>
      <c r="D18595" t="str">
        <f t="shared" si="290"/>
        <v xml:space="preserve">            Cesium.Cartographic.fromDegrees(134.14409813193612,34.739512116951566,),</v>
      </c>
    </row>
    <row r="18596" spans="2:4" x14ac:dyDescent="0.55000000000000004">
      <c r="B18596" t="s">
        <v>13779</v>
      </c>
      <c r="D18596" t="str">
        <f t="shared" si="290"/>
        <v xml:space="preserve">            Cesium.Cartographic.fromDegrees(134.14449258930927,34.7389385571155,),</v>
      </c>
    </row>
    <row r="18597" spans="2:4" x14ac:dyDescent="0.55000000000000004">
      <c r="B18597" t="s">
        <v>4827</v>
      </c>
      <c r="D18597" t="str">
        <f t="shared" si="290"/>
        <v xml:space="preserve">            Cesium.Cartographic.fromDegrees(134.14459611128427,34.74143914180389,),</v>
      </c>
    </row>
    <row r="18598" spans="2:4" x14ac:dyDescent="0.55000000000000004">
      <c r="B18598" t="s">
        <v>13780</v>
      </c>
      <c r="D18598" t="str">
        <f t="shared" si="290"/>
        <v xml:space="preserve">            Cesium.Cartographic.fromDegrees(134.1449443677463,34.7419768090338,),</v>
      </c>
    </row>
    <row r="18599" spans="2:4" x14ac:dyDescent="0.55000000000000004">
      <c r="B18599" t="s">
        <v>4828</v>
      </c>
      <c r="D18599" t="str">
        <f t="shared" si="290"/>
        <v xml:space="preserve">            Cesium.Cartographic.fromDegrees(134.1447302793059,34.74006874682757,),</v>
      </c>
    </row>
    <row r="18600" spans="2:4" x14ac:dyDescent="0.55000000000000004">
      <c r="B18600" t="s">
        <v>13781</v>
      </c>
      <c r="D18600" t="str">
        <f t="shared" si="290"/>
        <v xml:space="preserve">            Cesium.Cartographic.fromDegrees(134.1447527524225,34.73979095669884,),</v>
      </c>
    </row>
    <row r="18601" spans="2:4" x14ac:dyDescent="0.55000000000000004">
      <c r="B18601" t="s">
        <v>13782</v>
      </c>
      <c r="D18601" t="str">
        <f t="shared" si="290"/>
        <v xml:space="preserve">            Cesium.Cartographic.fromDegrees(134.14484133943247,34.739253965577575,),</v>
      </c>
    </row>
    <row r="18602" spans="2:4" x14ac:dyDescent="0.55000000000000004">
      <c r="B18602" t="s">
        <v>4829</v>
      </c>
      <c r="D18602" t="str">
        <f t="shared" si="290"/>
        <v xml:space="preserve">            Cesium.Cartographic.fromDegrees(134.1444236078239,34.740457226513996,),</v>
      </c>
    </row>
    <row r="18603" spans="2:4" x14ac:dyDescent="0.55000000000000004">
      <c r="B18603" t="s">
        <v>4830</v>
      </c>
      <c r="D18603" t="str">
        <f t="shared" si="290"/>
        <v xml:space="preserve">            Cesium.Cartographic.fromDegrees(134.1448197501772,34.73914280230083,),</v>
      </c>
    </row>
    <row r="18604" spans="2:4" x14ac:dyDescent="0.55000000000000004">
      <c r="B18604" t="s">
        <v>4831</v>
      </c>
      <c r="D18604" t="str">
        <f t="shared" si="290"/>
        <v xml:space="preserve">            Cesium.Cartographic.fromDegrees(134.1461488731436,34.74057102014145,),</v>
      </c>
    </row>
    <row r="18605" spans="2:4" x14ac:dyDescent="0.55000000000000004">
      <c r="B18605" t="s">
        <v>4832</v>
      </c>
      <c r="D18605" t="str">
        <f t="shared" si="290"/>
        <v xml:space="preserve">            Cesium.Cartographic.fromDegrees(134.14532093286726,34.739662183474216,),</v>
      </c>
    </row>
    <row r="18606" spans="2:4" x14ac:dyDescent="0.55000000000000004">
      <c r="B18606" t="s">
        <v>4833</v>
      </c>
      <c r="D18606" t="str">
        <f t="shared" si="290"/>
        <v xml:space="preserve">            Cesium.Cartographic.fromDegrees(134.14617280347863,34.739644973732354,),</v>
      </c>
    </row>
    <row r="18607" spans="2:4" x14ac:dyDescent="0.55000000000000004">
      <c r="B18607" t="s">
        <v>4834</v>
      </c>
      <c r="D18607" t="str">
        <f t="shared" si="290"/>
        <v xml:space="preserve">            Cesium.Cartographic.fromDegrees(134.1467613652731,34.74016448332758,),</v>
      </c>
    </row>
    <row r="18608" spans="2:4" x14ac:dyDescent="0.55000000000000004">
      <c r="B18608" t="s">
        <v>13783</v>
      </c>
      <c r="D18608" t="str">
        <f t="shared" si="290"/>
        <v xml:space="preserve">            Cesium.Cartographic.fromDegrees(134.14407764165927,34.738919391297195,),</v>
      </c>
    </row>
    <row r="18609" spans="2:4" x14ac:dyDescent="0.55000000000000004">
      <c r="B18609" t="s">
        <v>4835</v>
      </c>
      <c r="D18609" t="str">
        <f t="shared" si="290"/>
        <v xml:space="preserve">            Cesium.Cartographic.fromDegrees(134.1462578744273,34.74066379583746,),</v>
      </c>
    </row>
    <row r="18610" spans="2:4" x14ac:dyDescent="0.55000000000000004">
      <c r="B18610" t="s">
        <v>4836</v>
      </c>
      <c r="D18610" t="str">
        <f t="shared" si="290"/>
        <v xml:space="preserve">            Cesium.Cartographic.fromDegrees(134.14520924714984,34.740754788999254,),</v>
      </c>
    </row>
    <row r="18611" spans="2:4" x14ac:dyDescent="0.55000000000000004">
      <c r="B18611" t="s">
        <v>4837</v>
      </c>
      <c r="D18611" t="str">
        <f t="shared" si="290"/>
        <v xml:space="preserve">            Cesium.Cartographic.fromDegrees(134.14608326355543,34.74060796253788,),</v>
      </c>
    </row>
    <row r="18612" spans="2:4" x14ac:dyDescent="0.55000000000000004">
      <c r="B18612" t="s">
        <v>4838</v>
      </c>
      <c r="D18612" t="str">
        <f t="shared" si="290"/>
        <v xml:space="preserve">            Cesium.Cartographic.fromDegrees(134.14577768463337,34.74051488413927,),</v>
      </c>
    </row>
    <row r="18613" spans="2:4" x14ac:dyDescent="0.55000000000000004">
      <c r="B18613" t="s">
        <v>4839</v>
      </c>
      <c r="D18613" t="str">
        <f t="shared" si="290"/>
        <v xml:space="preserve">            Cesium.Cartographic.fromDegrees(134.14503593944025,34.74012478494241,),</v>
      </c>
    </row>
    <row r="18614" spans="2:4" x14ac:dyDescent="0.55000000000000004">
      <c r="B18614" t="s">
        <v>4840</v>
      </c>
      <c r="D18614" t="str">
        <f t="shared" si="290"/>
        <v xml:space="preserve">            Cesium.Cartographic.fromDegrees(134.14680721353764,34.73920142718236,),</v>
      </c>
    </row>
    <row r="18615" spans="2:4" x14ac:dyDescent="0.55000000000000004">
      <c r="B18615" t="s">
        <v>4841</v>
      </c>
      <c r="D18615" t="str">
        <f t="shared" si="290"/>
        <v xml:space="preserve">            Cesium.Cartographic.fromDegrees(134.1448143653125,34.74151356643399,),</v>
      </c>
    </row>
    <row r="18616" spans="2:4" x14ac:dyDescent="0.55000000000000004">
      <c r="B18616" t="s">
        <v>4842</v>
      </c>
      <c r="D18616" t="str">
        <f t="shared" si="290"/>
        <v xml:space="preserve">            Cesium.Cartographic.fromDegrees(134.14451384099365,34.73919789353438,),</v>
      </c>
    </row>
    <row r="18617" spans="2:4" x14ac:dyDescent="0.55000000000000004">
      <c r="B18617" t="s">
        <v>4843</v>
      </c>
      <c r="D18617" t="str">
        <f t="shared" si="290"/>
        <v xml:space="preserve">            Cesium.Cartographic.fromDegrees(134.14630372883664,34.73970073978211,),</v>
      </c>
    </row>
    <row r="18618" spans="2:4" x14ac:dyDescent="0.55000000000000004">
      <c r="B18618" t="s">
        <v>13784</v>
      </c>
      <c r="D18618" t="str">
        <f t="shared" si="290"/>
        <v xml:space="preserve">            Cesium.Cartographic.fromDegrees(134.14422914007983,34.73953084163109,),</v>
      </c>
    </row>
    <row r="18619" spans="2:4" x14ac:dyDescent="0.55000000000000004">
      <c r="B18619" t="s">
        <v>4844</v>
      </c>
      <c r="D18619" t="str">
        <f t="shared" si="290"/>
        <v xml:space="preserve">            Cesium.Cartographic.fromDegrees(134.14575755887375,34.739755465037916,),</v>
      </c>
    </row>
    <row r="18620" spans="2:4" x14ac:dyDescent="0.55000000000000004">
      <c r="B18620" t="s">
        <v>4845</v>
      </c>
      <c r="D18620" t="str">
        <f t="shared" si="290"/>
        <v xml:space="preserve">            Cesium.Cartographic.fromDegrees(134.14490316407057,34.74088396746538,),</v>
      </c>
    </row>
    <row r="18621" spans="2:4" x14ac:dyDescent="0.55000000000000004">
      <c r="B18621" t="s">
        <v>4846</v>
      </c>
      <c r="D18621" t="str">
        <f t="shared" si="290"/>
        <v xml:space="preserve">            Cesium.Cartographic.fromDegrees(134.1463244438442,34.7402008565195,),</v>
      </c>
    </row>
    <row r="18622" spans="2:4" x14ac:dyDescent="0.55000000000000004">
      <c r="B18622" t="s">
        <v>4847</v>
      </c>
      <c r="D18622" t="str">
        <f t="shared" si="290"/>
        <v xml:space="preserve">            Cesium.Cartographic.fromDegrees(134.14514611476253,34.73969895672093,),</v>
      </c>
    </row>
    <row r="18623" spans="2:4" x14ac:dyDescent="0.55000000000000004">
      <c r="B18623" t="s">
        <v>4848</v>
      </c>
      <c r="D18623" t="str">
        <f t="shared" si="290"/>
        <v xml:space="preserve">            Cesium.Cartographic.fromDegrees(134.14717827226744,34.739313124597,),</v>
      </c>
    </row>
    <row r="18624" spans="2:4" x14ac:dyDescent="0.55000000000000004">
      <c r="B18624" t="s">
        <v>4849</v>
      </c>
      <c r="D18624" t="str">
        <f t="shared" si="290"/>
        <v xml:space="preserve">            Cesium.Cartographic.fromDegrees(134.14455735577513,34.73927204737054,),</v>
      </c>
    </row>
    <row r="18625" spans="2:4" x14ac:dyDescent="0.55000000000000004">
      <c r="B18625" t="s">
        <v>4850</v>
      </c>
      <c r="D18625" t="str">
        <f t="shared" si="290"/>
        <v xml:space="preserve">            Cesium.Cartographic.fromDegrees(134.14484251715743,34.73873536095965,),</v>
      </c>
    </row>
    <row r="18626" spans="2:4" x14ac:dyDescent="0.55000000000000004">
      <c r="B18626" t="s">
        <v>4851</v>
      </c>
      <c r="D18626" t="str">
        <f t="shared" si="290"/>
        <v xml:space="preserve">            Cesium.Cartographic.fromDegrees(134.1453615542349,34.74101432730509,),</v>
      </c>
    </row>
    <row r="18627" spans="2:4" x14ac:dyDescent="0.55000000000000004">
      <c r="B18627" t="s">
        <v>4852</v>
      </c>
      <c r="D18627" t="str">
        <f t="shared" ref="D18627:D18690" si="291">"            Cesium.Cartographic.fromDegrees(" &amp; B18627 &amp; "," &amp; C18627 &amp; "),"</f>
        <v xml:space="preserve">            Cesium.Cartographic.fromDegrees(134.14473326747284,34.73875371316604,),</v>
      </c>
    </row>
    <row r="18628" spans="2:4" x14ac:dyDescent="0.55000000000000004">
      <c r="B18628" t="s">
        <v>4853</v>
      </c>
      <c r="D18628" t="str">
        <f t="shared" si="291"/>
        <v xml:space="preserve">            Cesium.Cartographic.fromDegrees(134.14521033867925,34.740273227587714,),</v>
      </c>
    </row>
    <row r="18629" spans="2:4" x14ac:dyDescent="0.55000000000000004">
      <c r="B18629" t="s">
        <v>4854</v>
      </c>
      <c r="D18629" t="str">
        <f t="shared" si="291"/>
        <v xml:space="preserve">            Cesium.Cartographic.fromDegrees(134.14645562040042,34.74014549287504,),</v>
      </c>
    </row>
    <row r="18630" spans="2:4" x14ac:dyDescent="0.55000000000000004">
      <c r="B18630" t="s">
        <v>4855</v>
      </c>
      <c r="D18630" t="str">
        <f t="shared" si="291"/>
        <v xml:space="preserve">            Cesium.Cartographic.fromDegrees(134.1466759137513,34.73931235578145,),</v>
      </c>
    </row>
    <row r="18631" spans="2:4" x14ac:dyDescent="0.55000000000000004">
      <c r="B18631" t="s">
        <v>4856</v>
      </c>
      <c r="D18631" t="str">
        <f t="shared" si="291"/>
        <v xml:space="preserve">            Cesium.Cartographic.fromDegrees(134.14472775394387,34.74118004246449,),</v>
      </c>
    </row>
    <row r="18632" spans="2:4" x14ac:dyDescent="0.55000000000000004">
      <c r="B18632" t="s">
        <v>4857</v>
      </c>
      <c r="D18632" t="str">
        <f t="shared" si="291"/>
        <v xml:space="preserve">            Cesium.Cartographic.fromDegrees(134.14573374946417,34.740625946426654,),</v>
      </c>
    </row>
    <row r="18633" spans="2:4" x14ac:dyDescent="0.55000000000000004">
      <c r="B18633" t="s">
        <v>4858</v>
      </c>
      <c r="D18633" t="str">
        <f t="shared" si="291"/>
        <v xml:space="preserve">            Cesium.Cartographic.fromDegrees(134.14483738542015,34.74099499563422,),</v>
      </c>
    </row>
    <row r="18634" spans="2:4" x14ac:dyDescent="0.55000000000000004">
      <c r="B18634" t="s">
        <v>4859</v>
      </c>
      <c r="D18634" t="str">
        <f t="shared" si="291"/>
        <v xml:space="preserve">            Cesium.Cartographic.fromDegrees(134.1450331240089,34.74136573134604,),</v>
      </c>
    </row>
    <row r="18635" spans="2:4" x14ac:dyDescent="0.55000000000000004">
      <c r="B18635" t="s">
        <v>4860</v>
      </c>
      <c r="D18635" t="str">
        <f t="shared" si="291"/>
        <v xml:space="preserve">            Cesium.Cartographic.fromDegrees(134.14514346901132,34.740865817337394,),</v>
      </c>
    </row>
    <row r="18636" spans="2:4" x14ac:dyDescent="0.55000000000000004">
      <c r="B18636" t="s">
        <v>4861</v>
      </c>
      <c r="D18636" t="str">
        <f t="shared" si="291"/>
        <v xml:space="preserve">            Cesium.Cartographic.fromDegrees(134.14522970392306,34.74136603510053,),</v>
      </c>
    </row>
    <row r="18637" spans="2:4" x14ac:dyDescent="0.55000000000000004">
      <c r="B18637" t="s">
        <v>4862</v>
      </c>
      <c r="D18637" t="str">
        <f t="shared" si="291"/>
        <v xml:space="preserve">            Cesium.Cartographic.fromDegrees(134.1452559531857,34.739421301494325,),</v>
      </c>
    </row>
    <row r="18638" spans="2:4" x14ac:dyDescent="0.55000000000000004">
      <c r="B18638" t="s">
        <v>4863</v>
      </c>
      <c r="D18638" t="str">
        <f t="shared" si="291"/>
        <v xml:space="preserve">            Cesium.Cartographic.fromDegrees(134.146389218636,34.74053434588429,),</v>
      </c>
    </row>
    <row r="18639" spans="2:4" x14ac:dyDescent="0.55000000000000004">
      <c r="B18639" t="s">
        <v>4864</v>
      </c>
      <c r="D18639" t="str">
        <f t="shared" si="291"/>
        <v xml:space="preserve">            Cesium.Cartographic.fromDegrees(134.14566922851182,34.74018132718492,),</v>
      </c>
    </row>
    <row r="18640" spans="2:4" x14ac:dyDescent="0.55000000000000004">
      <c r="B18640" t="s">
        <v>13785</v>
      </c>
      <c r="D18640" t="str">
        <f t="shared" si="291"/>
        <v xml:space="preserve">            Cesium.Cartographic.fromDegrees(134.14700270726507,34.73968328972026,),</v>
      </c>
    </row>
    <row r="18641" spans="2:4" x14ac:dyDescent="0.55000000000000004">
      <c r="B18641" t="s">
        <v>4865</v>
      </c>
      <c r="D18641" t="str">
        <f t="shared" si="291"/>
        <v xml:space="preserve">            Cesium.Cartographic.fromDegrees(134.14486124641346,34.74010599284679,),</v>
      </c>
    </row>
    <row r="18642" spans="2:4" x14ac:dyDescent="0.55000000000000004">
      <c r="B18642" t="s">
        <v>13786</v>
      </c>
      <c r="D18642" t="str">
        <f t="shared" si="291"/>
        <v xml:space="preserve">            Cesium.Cartographic.fromDegrees(134.14422922447818,34.73949379842216,),</v>
      </c>
    </row>
    <row r="18643" spans="2:4" x14ac:dyDescent="0.55000000000000004">
      <c r="B18643" t="s">
        <v>4866</v>
      </c>
      <c r="D18643" t="str">
        <f t="shared" si="291"/>
        <v xml:space="preserve">            Cesium.Cartographic.fromDegrees(134.14468520631047,34.74067989187357,),</v>
      </c>
    </row>
    <row r="18644" spans="2:4" x14ac:dyDescent="0.55000000000000004">
      <c r="B18644" t="s">
        <v>4867</v>
      </c>
      <c r="D18644" t="str">
        <f t="shared" si="291"/>
        <v xml:space="preserve">            Cesium.Cartographic.fromDegrees(134.1451645972165,34.74118071813572,),</v>
      </c>
    </row>
    <row r="18645" spans="2:4" x14ac:dyDescent="0.55000000000000004">
      <c r="B18645" t="s">
        <v>4868</v>
      </c>
      <c r="D18645" t="str">
        <f t="shared" si="291"/>
        <v xml:space="preserve">            Cesium.Cartographic.fromDegrees(134.1453656650348,34.73919921107292,),</v>
      </c>
    </row>
    <row r="18646" spans="2:4" x14ac:dyDescent="0.55000000000000004">
      <c r="B18646" t="s">
        <v>4869</v>
      </c>
      <c r="D18646" t="str">
        <f t="shared" si="291"/>
        <v xml:space="preserve">            Cesium.Cartographic.fromDegrees(134.14553826091907,34.74014408191619,),</v>
      </c>
    </row>
    <row r="18647" spans="2:4" x14ac:dyDescent="0.55000000000000004">
      <c r="B18647" t="s">
        <v>4870</v>
      </c>
      <c r="D18647" t="str">
        <f t="shared" si="291"/>
        <v xml:space="preserve">            Cesium.Cartographic.fromDegrees(134.1462803843455,34.740367483960334,),</v>
      </c>
    </row>
    <row r="18648" spans="2:4" x14ac:dyDescent="0.55000000000000004">
      <c r="B18648" t="s">
        <v>4871</v>
      </c>
      <c r="D18648" t="str">
        <f t="shared" si="291"/>
        <v xml:space="preserve">            Cesium.Cartographic.fromDegrees(134.14531971613388,34.74019930973907,),</v>
      </c>
    </row>
    <row r="18649" spans="2:4" x14ac:dyDescent="0.55000000000000004">
      <c r="B18649" t="s">
        <v>4872</v>
      </c>
      <c r="D18649" t="str">
        <f t="shared" si="291"/>
        <v xml:space="preserve">            Cesium.Cartographic.fromDegrees(134.14501334109903,34.740458139756164,),</v>
      </c>
    </row>
    <row r="18650" spans="2:4" x14ac:dyDescent="0.55000000000000004">
      <c r="B18650" t="s">
        <v>4873</v>
      </c>
      <c r="D18650" t="str">
        <f t="shared" si="291"/>
        <v xml:space="preserve">            Cesium.Cartographic.fromDegrees(134.14619251539068,34.74058960879053,),</v>
      </c>
    </row>
    <row r="18651" spans="2:4" x14ac:dyDescent="0.55000000000000004">
      <c r="B18651" t="s">
        <v>4874</v>
      </c>
      <c r="D18651" t="str">
        <f t="shared" si="291"/>
        <v xml:space="preserve">            Cesium.Cartographic.fromDegrees(134.14632410998155,34.740349029327426,),</v>
      </c>
    </row>
    <row r="18652" spans="2:4" x14ac:dyDescent="0.55000000000000004">
      <c r="B18652" t="s">
        <v>4875</v>
      </c>
      <c r="D18652" t="str">
        <f t="shared" si="291"/>
        <v xml:space="preserve">            Cesium.Cartographic.fromDegrees(134.14520735790327,34.74158826055999,),</v>
      </c>
    </row>
    <row r="18653" spans="2:4" x14ac:dyDescent="0.55000000000000004">
      <c r="B18653" t="s">
        <v>4876</v>
      </c>
      <c r="D18653" t="str">
        <f t="shared" si="291"/>
        <v xml:space="preserve">            Cesium.Cartographic.fromDegrees(134.14523197072123,34.740365869354584,),</v>
      </c>
    </row>
    <row r="18654" spans="2:4" x14ac:dyDescent="0.55000000000000004">
      <c r="B18654" t="s">
        <v>4877</v>
      </c>
      <c r="D18654" t="str">
        <f t="shared" si="291"/>
        <v xml:space="preserve">            Cesium.Cartographic.fromDegrees(134.14562437181283,34.74069986448802,),</v>
      </c>
    </row>
    <row r="18655" spans="2:4" x14ac:dyDescent="0.55000000000000004">
      <c r="B18655" t="s">
        <v>4878</v>
      </c>
      <c r="D18655" t="str">
        <f t="shared" si="291"/>
        <v xml:space="preserve">            Cesium.Cartographic.fromDegrees(134.14588555597643,34.74110774320795,),</v>
      </c>
    </row>
    <row r="18656" spans="2:4" x14ac:dyDescent="0.55000000000000004">
      <c r="B18656" t="s">
        <v>4879</v>
      </c>
      <c r="D18656" t="str">
        <f t="shared" si="291"/>
        <v xml:space="preserve">            Cesium.Cartographic.fromDegrees(134.14538331246726,34.741051404259274,),</v>
      </c>
    </row>
    <row r="18657" spans="2:4" x14ac:dyDescent="0.55000000000000004">
      <c r="B18657" t="s">
        <v>4880</v>
      </c>
      <c r="D18657" t="str">
        <f t="shared" si="291"/>
        <v xml:space="preserve">            Cesium.Cartographic.fromDegrees(134.14486175111853,34.73988373400842,),</v>
      </c>
    </row>
    <row r="18658" spans="2:4" x14ac:dyDescent="0.55000000000000004">
      <c r="B18658" t="s">
        <v>4881</v>
      </c>
      <c r="D18658" t="str">
        <f t="shared" si="291"/>
        <v xml:space="preserve">            Cesium.Cartographic.fromDegrees(134.14488153226347,34.74079132570283,),</v>
      </c>
    </row>
    <row r="18659" spans="2:4" x14ac:dyDescent="0.55000000000000004">
      <c r="B18659" t="s">
        <v>4882</v>
      </c>
      <c r="D18659" t="str">
        <f t="shared" si="291"/>
        <v xml:space="preserve">            Cesium.Cartographic.fromDegrees(134.14477362641807,34.740216987467726,),</v>
      </c>
    </row>
    <row r="18660" spans="2:4" x14ac:dyDescent="0.55000000000000004">
      <c r="B18660" t="s">
        <v>4883</v>
      </c>
      <c r="D18660" t="str">
        <f t="shared" si="291"/>
        <v xml:space="preserve">            Cesium.Cartographic.fromDegrees(134.14470948975043,34.73960567303978,),</v>
      </c>
    </row>
    <row r="18661" spans="2:4" x14ac:dyDescent="0.55000000000000004">
      <c r="B18661" t="s">
        <v>4884</v>
      </c>
      <c r="D18661" t="str">
        <f t="shared" si="291"/>
        <v xml:space="preserve">            Cesium.Cartographic.fromDegrees(134.14473284661554,34.738938929371606,),</v>
      </c>
    </row>
    <row r="18662" spans="2:4" x14ac:dyDescent="0.55000000000000004">
      <c r="B18662" t="s">
        <v>4885</v>
      </c>
      <c r="D18662" t="str">
        <f t="shared" si="291"/>
        <v xml:space="preserve">            Cesium.Cartographic.fromDegrees(134.14654557229716,34.73899728761594,),</v>
      </c>
    </row>
    <row r="18663" spans="2:4" x14ac:dyDescent="0.55000000000000004">
      <c r="B18663" t="s">
        <v>4886</v>
      </c>
      <c r="D18663" t="str">
        <f t="shared" si="291"/>
        <v xml:space="preserve">            Cesium.Cartographic.fromDegrees(134.14529850364937,34.73992145235897,),</v>
      </c>
    </row>
    <row r="18664" spans="2:4" x14ac:dyDescent="0.55000000000000004">
      <c r="B18664" t="s">
        <v>13787</v>
      </c>
      <c r="D18664" t="str">
        <f t="shared" si="291"/>
        <v xml:space="preserve">            Cesium.Cartographic.fromDegrees(134.14523587439143,34.73864336047011,),</v>
      </c>
    </row>
    <row r="18665" spans="2:4" x14ac:dyDescent="0.55000000000000004">
      <c r="B18665" t="s">
        <v>4888</v>
      </c>
      <c r="D18665" t="str">
        <f t="shared" si="291"/>
        <v xml:space="preserve">            Cesium.Cartographic.fromDegrees(134.14475519315653,34.73871670476965,),</v>
      </c>
    </row>
    <row r="18666" spans="2:4" x14ac:dyDescent="0.55000000000000004">
      <c r="B18666" t="s">
        <v>13788</v>
      </c>
      <c r="D18666" t="str">
        <f t="shared" si="291"/>
        <v xml:space="preserve">            Cesium.Cartographic.fromDegrees(134.14591074417118,34.73962604952056,),</v>
      </c>
    </row>
    <row r="18667" spans="2:4" x14ac:dyDescent="0.55000000000000004">
      <c r="B18667" t="s">
        <v>4889</v>
      </c>
      <c r="D18667" t="str">
        <f t="shared" si="291"/>
        <v xml:space="preserve">            Cesium.Cartographic.fromDegrees(134.14619280772862,34.74045995767442,),</v>
      </c>
    </row>
    <row r="18668" spans="2:4" x14ac:dyDescent="0.55000000000000004">
      <c r="B18668" t="s">
        <v>4887</v>
      </c>
      <c r="D18668" t="str">
        <f t="shared" si="291"/>
        <v xml:space="preserve">            Cesium.Cartographic.fromDegrees(134.1462364081746,34.740497067902545,),</v>
      </c>
    </row>
    <row r="18669" spans="2:4" x14ac:dyDescent="0.55000000000000004">
      <c r="B18669" t="s">
        <v>4890</v>
      </c>
      <c r="D18669" t="str">
        <f t="shared" si="291"/>
        <v xml:space="preserve">            Cesium.Cartographic.fromDegrees(134.14671955545631,34.73933094446014,),</v>
      </c>
    </row>
    <row r="18670" spans="2:4" x14ac:dyDescent="0.55000000000000004">
      <c r="B18670" t="s">
        <v>4891</v>
      </c>
      <c r="D18670" t="str">
        <f t="shared" si="291"/>
        <v xml:space="preserve">            Cesium.Cartographic.fromDegrees(134.14678537189246,34.73920139373223,),</v>
      </c>
    </row>
    <row r="18671" spans="2:4" x14ac:dyDescent="0.55000000000000004">
      <c r="B18671" t="s">
        <v>4892</v>
      </c>
      <c r="D18671" t="str">
        <f t="shared" si="291"/>
        <v xml:space="preserve">            Cesium.Cartographic.fromDegrees(134.14689499615548,34.73901634500267,),</v>
      </c>
    </row>
    <row r="18672" spans="2:4" x14ac:dyDescent="0.55000000000000004">
      <c r="B18672" t="s">
        <v>13789</v>
      </c>
      <c r="D18672" t="str">
        <f t="shared" si="291"/>
        <v xml:space="preserve">            Cesium.Cartographic.fromDegrees(134.145429680443,34.739866089493134,),</v>
      </c>
    </row>
    <row r="18673" spans="2:4" x14ac:dyDescent="0.55000000000000004">
      <c r="B18673" t="s">
        <v>13790</v>
      </c>
      <c r="D18673" t="str">
        <f t="shared" si="291"/>
        <v xml:space="preserve">            Cesium.Cartographic.fromDegrees(134.1441843591769,34.740012335297756,),</v>
      </c>
    </row>
    <row r="18674" spans="2:4" x14ac:dyDescent="0.55000000000000004">
      <c r="B18674" t="s">
        <v>4893</v>
      </c>
      <c r="D18674" t="str">
        <f t="shared" si="291"/>
        <v xml:space="preserve">            Cesium.Cartographic.fromDegrees(134.14463798495836,34.74223563751928,),</v>
      </c>
    </row>
    <row r="18675" spans="2:4" x14ac:dyDescent="0.55000000000000004">
      <c r="B18675" t="s">
        <v>4894</v>
      </c>
      <c r="D18675" t="str">
        <f t="shared" si="291"/>
        <v xml:space="preserve">            Cesium.Cartographic.fromDegrees(134.14590886204888,34.74045952107126,),</v>
      </c>
    </row>
    <row r="18676" spans="2:4" x14ac:dyDescent="0.55000000000000004">
      <c r="B18676" t="s">
        <v>4895</v>
      </c>
      <c r="D18676" t="str">
        <f t="shared" si="291"/>
        <v xml:space="preserve">            Cesium.Cartographic.fromDegrees(134.1462814696441,34.73988592257868,),</v>
      </c>
    </row>
    <row r="18677" spans="2:4" x14ac:dyDescent="0.55000000000000004">
      <c r="B18677" t="s">
        <v>4896</v>
      </c>
      <c r="D18677" t="str">
        <f t="shared" si="291"/>
        <v xml:space="preserve">            Cesium.Cartographic.fromDegrees(134.14540926445,34.73923632155643,),</v>
      </c>
    </row>
    <row r="18678" spans="2:4" x14ac:dyDescent="0.55000000000000004">
      <c r="B18678" t="s">
        <v>4897</v>
      </c>
      <c r="D18678" t="str">
        <f t="shared" si="291"/>
        <v xml:space="preserve">            Cesium.Cartographic.fromDegrees(134.14494874005513,34.740050563322676,),</v>
      </c>
    </row>
    <row r="18679" spans="2:4" x14ac:dyDescent="0.55000000000000004">
      <c r="B18679" t="s">
        <v>4898</v>
      </c>
      <c r="D18679" t="str">
        <f t="shared" si="291"/>
        <v xml:space="preserve">            Cesium.Cartographic.fromDegrees(134.14637025547904,34.739256322033135,),</v>
      </c>
    </row>
    <row r="18680" spans="2:4" x14ac:dyDescent="0.55000000000000004">
      <c r="B18680" t="s">
        <v>4899</v>
      </c>
      <c r="D18680" t="str">
        <f t="shared" si="291"/>
        <v xml:space="preserve">            Cesium.Cartographic.fromDegrees(134.14647862983406,34.73962692203797,),</v>
      </c>
    </row>
    <row r="18681" spans="2:4" x14ac:dyDescent="0.55000000000000004">
      <c r="B18681" t="s">
        <v>4900</v>
      </c>
      <c r="D18681" t="str">
        <f t="shared" si="291"/>
        <v xml:space="preserve">            Cesium.Cartographic.fromDegrees(134.14472817484707,34.740994826570684,),</v>
      </c>
    </row>
    <row r="18682" spans="2:4" x14ac:dyDescent="0.55000000000000004">
      <c r="B18682" t="s">
        <v>13791</v>
      </c>
      <c r="D18682" t="str">
        <f t="shared" si="291"/>
        <v xml:space="preserve">            Cesium.Cartographic.fromDegrees(134.14465965896872,34.7423097581578,),</v>
      </c>
    </row>
    <row r="18683" spans="2:4" x14ac:dyDescent="0.55000000000000004">
      <c r="B18683" t="s">
        <v>13792</v>
      </c>
      <c r="D18683" t="str">
        <f t="shared" si="291"/>
        <v xml:space="preserve">            Cesium.Cartographic.fromDegrees(134.1445788183474,34.73943877603772,),</v>
      </c>
    </row>
    <row r="18684" spans="2:4" x14ac:dyDescent="0.55000000000000004">
      <c r="B18684" t="s">
        <v>4901</v>
      </c>
      <c r="D18684" t="str">
        <f t="shared" si="291"/>
        <v xml:space="preserve">            Cesium.Cartographic.fromDegrees(134.14652214659785,34.73970107497498,),</v>
      </c>
    </row>
    <row r="18685" spans="2:4" x14ac:dyDescent="0.55000000000000004">
      <c r="B18685" t="s">
        <v>13793</v>
      </c>
      <c r="D18685" t="str">
        <f t="shared" si="291"/>
        <v xml:space="preserve">            Cesium.Cartographic.fromDegrees(134.14444831606968,34.73919779193852,),</v>
      </c>
    </row>
    <row r="18686" spans="2:4" x14ac:dyDescent="0.55000000000000004">
      <c r="B18686" t="s">
        <v>4902</v>
      </c>
      <c r="D18686" t="str">
        <f t="shared" si="291"/>
        <v xml:space="preserve">            Cesium.Cartographic.fromDegrees(134.14669550637834,34.74031255580442,),</v>
      </c>
    </row>
    <row r="18687" spans="2:4" x14ac:dyDescent="0.55000000000000004">
      <c r="B18687" t="s">
        <v>4903</v>
      </c>
      <c r="D18687" t="str">
        <f t="shared" si="291"/>
        <v xml:space="preserve">            Cesium.Cartographic.fromDegrees(134.14599614633715,34.74049669859786,),</v>
      </c>
    </row>
    <row r="18688" spans="2:4" x14ac:dyDescent="0.55000000000000004">
      <c r="B18688" t="s">
        <v>4904</v>
      </c>
      <c r="D18688" t="str">
        <f t="shared" si="291"/>
        <v xml:space="preserve">            Cesium.Cartographic.fromDegrees(134.1457359682638,34.739644301702974,),</v>
      </c>
    </row>
    <row r="18689" spans="2:4" x14ac:dyDescent="0.55000000000000004">
      <c r="B18689" t="s">
        <v>4905</v>
      </c>
      <c r="D18689" t="str">
        <f t="shared" si="291"/>
        <v xml:space="preserve">            Cesium.Cartographic.fromDegrees(134.14569027480098,34.74053327110322,),</v>
      </c>
    </row>
    <row r="18690" spans="2:4" x14ac:dyDescent="0.55000000000000004">
      <c r="B18690" t="s">
        <v>4906</v>
      </c>
      <c r="D18690" t="str">
        <f t="shared" si="291"/>
        <v xml:space="preserve">            Cesium.Cartographic.fromDegrees(134.14553847045852,34.74005147401299,),</v>
      </c>
    </row>
    <row r="18691" spans="2:4" x14ac:dyDescent="0.55000000000000004">
      <c r="B18691" t="s">
        <v>4907</v>
      </c>
      <c r="D18691" t="str">
        <f t="shared" ref="D18691:D18754" si="292">"            Cesium.Cartographic.fromDegrees(" &amp; B18691 &amp; "," &amp; C18691 &amp; "),"</f>
        <v xml:space="preserve">            Cesium.Cartographic.fromDegrees(134.14571370782156,34.73982948402388,),</v>
      </c>
    </row>
    <row r="18692" spans="2:4" x14ac:dyDescent="0.55000000000000004">
      <c r="B18692" t="s">
        <v>4908</v>
      </c>
      <c r="D18692" t="str">
        <f t="shared" si="292"/>
        <v xml:space="preserve">            Cesium.Cartographic.fromDegrees(134.14540922251476,34.73925484307282,),</v>
      </c>
    </row>
    <row r="18693" spans="2:4" x14ac:dyDescent="0.55000000000000004">
      <c r="B18693" t="s">
        <v>4909</v>
      </c>
      <c r="D18693" t="str">
        <f t="shared" si="292"/>
        <v xml:space="preserve">            Cesium.Cartographic.fromDegrees(134.14536260294327,34.740551287503415,),</v>
      </c>
    </row>
    <row r="18694" spans="2:4" x14ac:dyDescent="0.55000000000000004">
      <c r="B18694" t="s">
        <v>4910</v>
      </c>
      <c r="D18694" t="str">
        <f t="shared" si="292"/>
        <v xml:space="preserve">            Cesium.Cartographic.fromDegrees(134.14545307353177,34.73918082427952,),</v>
      </c>
    </row>
    <row r="18695" spans="2:4" x14ac:dyDescent="0.55000000000000004">
      <c r="B18695" t="s">
        <v>4911</v>
      </c>
      <c r="D18695" t="str">
        <f t="shared" si="292"/>
        <v xml:space="preserve">            Cesium.Cartographic.fromDegrees(134.1447053224412,34.741439310987715,),</v>
      </c>
    </row>
    <row r="18696" spans="2:4" x14ac:dyDescent="0.55000000000000004">
      <c r="B18696" t="s">
        <v>4912</v>
      </c>
      <c r="D18696" t="str">
        <f t="shared" si="292"/>
        <v xml:space="preserve">            Cesium.Cartographic.fromDegrees(134.14645837273642,34.738923067206926,),</v>
      </c>
    </row>
    <row r="18697" spans="2:4" x14ac:dyDescent="0.55000000000000004">
      <c r="B18697" t="s">
        <v>4913</v>
      </c>
      <c r="D18697" t="str">
        <f t="shared" si="292"/>
        <v xml:space="preserve">            Cesium.Cartographic.fromDegrees(134.1447279223056,34.74110595610945,),</v>
      </c>
    </row>
    <row r="18698" spans="2:4" x14ac:dyDescent="0.55000000000000004">
      <c r="B18698" t="s">
        <v>4914</v>
      </c>
      <c r="D18698" t="str">
        <f t="shared" si="292"/>
        <v xml:space="preserve">            Cesium.Cartographic.fromDegrees(134.14414168872744,34.739567749453755,),</v>
      </c>
    </row>
    <row r="18699" spans="2:4" x14ac:dyDescent="0.55000000000000004">
      <c r="B18699" t="s">
        <v>4915</v>
      </c>
      <c r="D18699" t="str">
        <f t="shared" si="292"/>
        <v xml:space="preserve">            Cesium.Cartographic.fromDegrees(134.14424980035204,34.74004948028858,),</v>
      </c>
    </row>
    <row r="18700" spans="2:4" x14ac:dyDescent="0.55000000000000004">
      <c r="B18700" t="s">
        <v>4916</v>
      </c>
      <c r="D18700" t="str">
        <f t="shared" si="292"/>
        <v xml:space="preserve">            Cesium.Cartographic.fromDegrees(134.14468280659256,34.74173562234918,),</v>
      </c>
    </row>
    <row r="18701" spans="2:4" x14ac:dyDescent="0.55000000000000004">
      <c r="B18701" t="s">
        <v>13794</v>
      </c>
      <c r="D18701" t="str">
        <f t="shared" si="292"/>
        <v xml:space="preserve">            Cesium.Cartographic.fromDegrees(134.14390248640777,34.739104335684026,),</v>
      </c>
    </row>
    <row r="18702" spans="2:4" x14ac:dyDescent="0.55000000000000004">
      <c r="B18702" t="s">
        <v>4917</v>
      </c>
      <c r="D18702" t="str">
        <f t="shared" si="292"/>
        <v xml:space="preserve">            Cesium.Cartographic.fromDegrees(134.14464190122655,34.74051312988158,),</v>
      </c>
    </row>
    <row r="18703" spans="2:4" x14ac:dyDescent="0.55000000000000004">
      <c r="B18703" t="s">
        <v>4918</v>
      </c>
      <c r="D18703" t="str">
        <f t="shared" si="292"/>
        <v xml:space="preserve">            Cesium.Cartographic.fromDegrees(134.145559474259,34.740421939607735,),</v>
      </c>
    </row>
    <row r="18704" spans="2:4" x14ac:dyDescent="0.55000000000000004">
      <c r="B18704" t="s">
        <v>4919</v>
      </c>
      <c r="D18704" t="str">
        <f t="shared" si="292"/>
        <v xml:space="preserve">            Cesium.Cartographic.fromDegrees(134.14544909043383,34.74094037580343,),</v>
      </c>
    </row>
    <row r="18705" spans="2:4" x14ac:dyDescent="0.55000000000000004">
      <c r="B18705" t="s">
        <v>4920</v>
      </c>
      <c r="D18705" t="str">
        <f t="shared" si="292"/>
        <v xml:space="preserve">            Cesium.Cartographic.fromDegrees(134.14457978712113,34.739012779178445,),</v>
      </c>
    </row>
    <row r="18706" spans="2:4" x14ac:dyDescent="0.55000000000000004">
      <c r="B18706" t="s">
        <v>4921</v>
      </c>
      <c r="D18706" t="str">
        <f t="shared" si="292"/>
        <v xml:space="preserve">            Cesium.Cartographic.fromDegrees(134.14564767979542,34.74005164234601,),</v>
      </c>
    </row>
    <row r="18707" spans="2:4" x14ac:dyDescent="0.55000000000000004">
      <c r="B18707" t="s">
        <v>4922</v>
      </c>
      <c r="D18707" t="str">
        <f t="shared" si="292"/>
        <v xml:space="preserve">            Cesium.Cartographic.fromDegrees(134.14507647232895,34.74151397184174,),</v>
      </c>
    </row>
    <row r="18708" spans="2:4" x14ac:dyDescent="0.55000000000000004">
      <c r="B18708" t="s">
        <v>4923</v>
      </c>
      <c r="D18708" t="str">
        <f t="shared" si="292"/>
        <v xml:space="preserve">            Cesium.Cartographic.fromDegrees(134.14508264785724,34.738791297580995,),</v>
      </c>
    </row>
    <row r="18709" spans="2:4" x14ac:dyDescent="0.55000000000000004">
      <c r="B18709" t="s">
        <v>4924</v>
      </c>
      <c r="D18709" t="str">
        <f t="shared" si="292"/>
        <v xml:space="preserve">            Cesium.Cartographic.fromDegrees(134.14536092499813,34.741292151297166,),</v>
      </c>
    </row>
    <row r="18710" spans="2:4" x14ac:dyDescent="0.55000000000000004">
      <c r="B18710" t="s">
        <v>13795</v>
      </c>
      <c r="D18710" t="str">
        <f t="shared" si="292"/>
        <v xml:space="preserve">            Cesium.Cartographic.fromDegrees(134.14518513772902,34.74175492132832,),</v>
      </c>
    </row>
    <row r="18711" spans="2:4" x14ac:dyDescent="0.55000000000000004">
      <c r="B18711" t="s">
        <v>13796</v>
      </c>
      <c r="D18711" t="str">
        <f t="shared" si="292"/>
        <v xml:space="preserve">            Cesium.Cartographic.fromDegrees(134.14547445404062,34.73938459540558,),</v>
      </c>
    </row>
    <row r="18712" spans="2:4" x14ac:dyDescent="0.55000000000000004">
      <c r="B18712" t="s">
        <v>4925</v>
      </c>
      <c r="D18712" t="str">
        <f t="shared" si="292"/>
        <v xml:space="preserve">            Cesium.Cartographic.fromDegrees(134.144950127335,34.739439350887174,),</v>
      </c>
    </row>
    <row r="18713" spans="2:4" x14ac:dyDescent="0.55000000000000004">
      <c r="B18713" t="s">
        <v>4926</v>
      </c>
      <c r="D18713" t="str">
        <f t="shared" si="292"/>
        <v xml:space="preserve">            Cesium.Cartographic.fromDegrees(134.14466256429404,34.74103176828627,),</v>
      </c>
    </row>
    <row r="18714" spans="2:4" x14ac:dyDescent="0.55000000000000004">
      <c r="B18714" t="s">
        <v>4927</v>
      </c>
      <c r="D18714" t="str">
        <f t="shared" si="292"/>
        <v xml:space="preserve">            Cesium.Cartographic.fromDegrees(134.14573291215365,34.74099637826154,),</v>
      </c>
    </row>
    <row r="18715" spans="2:4" x14ac:dyDescent="0.55000000000000004">
      <c r="B18715" t="s">
        <v>4928</v>
      </c>
      <c r="D18715" t="str">
        <f t="shared" si="292"/>
        <v xml:space="preserve">            Cesium.Cartographic.fromDegrees(134.14566914475367,34.740218370536965,),</v>
      </c>
    </row>
    <row r="18716" spans="2:4" x14ac:dyDescent="0.55000000000000004">
      <c r="B18716" t="s">
        <v>4929</v>
      </c>
      <c r="D18716" t="str">
        <f t="shared" si="292"/>
        <v xml:space="preserve">            Cesium.Cartographic.fromDegrees(134.14599790217142,34.73971879181141,),</v>
      </c>
    </row>
    <row r="18717" spans="2:4" x14ac:dyDescent="0.55000000000000004">
      <c r="B18717" t="s">
        <v>13797</v>
      </c>
      <c r="D18717" t="str">
        <f t="shared" si="292"/>
        <v xml:space="preserve">            Cesium.Cartographic.fromDegrees(134.14684898256058,34.74005348754651,),</v>
      </c>
    </row>
    <row r="18718" spans="2:4" x14ac:dyDescent="0.55000000000000004">
      <c r="B18718" t="s">
        <v>4930</v>
      </c>
      <c r="D18718" t="str">
        <f t="shared" si="292"/>
        <v xml:space="preserve">            Cesium.Cartographic.fromDegrees(134.14529560823718,34.74119944218615,),</v>
      </c>
    </row>
    <row r="18719" spans="2:4" x14ac:dyDescent="0.55000000000000004">
      <c r="B18719" t="s">
        <v>4931</v>
      </c>
      <c r="D18719" t="str">
        <f t="shared" si="292"/>
        <v xml:space="preserve">            Cesium.Cartographic.fromDegrees(134.14647975565018,34.73912683844331,),</v>
      </c>
    </row>
    <row r="18720" spans="2:4" x14ac:dyDescent="0.55000000000000004">
      <c r="B18720" t="s">
        <v>4932</v>
      </c>
      <c r="D18720" t="str">
        <f t="shared" si="292"/>
        <v xml:space="preserve">            Cesium.Cartographic.fromDegrees(134.14558219609125,34.74003301975367,),</v>
      </c>
    </row>
    <row r="18721" spans="2:4" x14ac:dyDescent="0.55000000000000004">
      <c r="B18721" t="s">
        <v>4933</v>
      </c>
      <c r="D18721" t="str">
        <f t="shared" si="292"/>
        <v xml:space="preserve">            Cesium.Cartographic.fromDegrees(134.14678437280364,34.739645911941466,),</v>
      </c>
    </row>
    <row r="18722" spans="2:4" x14ac:dyDescent="0.55000000000000004">
      <c r="B18722" t="s">
        <v>4934</v>
      </c>
      <c r="D18722" t="str">
        <f t="shared" si="292"/>
        <v xml:space="preserve">            Cesium.Cartographic.fromDegrees(134.1456027392471,34.74060722284833,),</v>
      </c>
    </row>
    <row r="18723" spans="2:4" x14ac:dyDescent="0.55000000000000004">
      <c r="B18723" t="s">
        <v>4935</v>
      </c>
      <c r="D18723" t="str">
        <f t="shared" si="292"/>
        <v xml:space="preserve">            Cesium.Cartographic.fromDegrees(134.14647875492616,34.73957135716412,),</v>
      </c>
    </row>
    <row r="18724" spans="2:4" x14ac:dyDescent="0.55000000000000004">
      <c r="B18724" t="s">
        <v>4936</v>
      </c>
      <c r="D18724" t="str">
        <f t="shared" si="292"/>
        <v xml:space="preserve">            Cesium.Cartographic.fromDegrees(134.1451214589214,34.7409398699652,),</v>
      </c>
    </row>
    <row r="18725" spans="2:4" x14ac:dyDescent="0.55000000000000004">
      <c r="B18725" t="s">
        <v>4937</v>
      </c>
      <c r="D18725" t="str">
        <f t="shared" si="292"/>
        <v xml:space="preserve">            Cesium.Cartographic.fromDegrees(134.14671776476538,34.74012737335727,),</v>
      </c>
    </row>
    <row r="18726" spans="2:4" x14ac:dyDescent="0.55000000000000004">
      <c r="B18726" t="s">
        <v>4938</v>
      </c>
      <c r="D18726" t="str">
        <f t="shared" si="292"/>
        <v xml:space="preserve">            Cesium.Cartographic.fromDegrees(134.14579810369077,34.74114465194594,),</v>
      </c>
    </row>
    <row r="18727" spans="2:4" x14ac:dyDescent="0.55000000000000004">
      <c r="B18727" t="s">
        <v>4939</v>
      </c>
      <c r="D18727" t="str">
        <f t="shared" si="292"/>
        <v xml:space="preserve">            Cesium.Cartographic.fromDegrees(134.14472918499928,34.740550308314134,),</v>
      </c>
    </row>
    <row r="18728" spans="2:4" x14ac:dyDescent="0.55000000000000004">
      <c r="B18728" t="s">
        <v>4940</v>
      </c>
      <c r="D18728" t="str">
        <f t="shared" si="292"/>
        <v xml:space="preserve">            Cesium.Cartographic.fromDegrees(134.14549499631113,34.7399587988111,),</v>
      </c>
    </row>
    <row r="18729" spans="2:4" x14ac:dyDescent="0.55000000000000004">
      <c r="B18729" t="s">
        <v>13798</v>
      </c>
      <c r="D18729" t="str">
        <f t="shared" si="292"/>
        <v xml:space="preserve">            Cesium.Cartographic.fromDegrees(134.1465870051511,34.73999752124176,),</v>
      </c>
    </row>
    <row r="18730" spans="2:4" x14ac:dyDescent="0.55000000000000004">
      <c r="B18730" t="s">
        <v>13799</v>
      </c>
      <c r="D18730" t="str">
        <f t="shared" si="292"/>
        <v xml:space="preserve">            Cesium.Cartographic.fromDegrees(134.1450383765414,34.73905053214418,),</v>
      </c>
    </row>
    <row r="18731" spans="2:4" x14ac:dyDescent="0.55000000000000004">
      <c r="B18731" t="s">
        <v>4941</v>
      </c>
      <c r="D18731" t="str">
        <f t="shared" si="292"/>
        <v xml:space="preserve">            Cesium.Cartographic.fromDegrees(134.14674156368852,34.739256891418854,),</v>
      </c>
    </row>
    <row r="18732" spans="2:4" x14ac:dyDescent="0.55000000000000004">
      <c r="B18732" t="s">
        <v>4942</v>
      </c>
      <c r="D18732" t="str">
        <f t="shared" si="292"/>
        <v xml:space="preserve">            Cesium.Cartographic.fromDegrees(134.1455814000216,34.74038493000923,),</v>
      </c>
    </row>
    <row r="18733" spans="2:4" x14ac:dyDescent="0.55000000000000004">
      <c r="B18733" t="s">
        <v>4943</v>
      </c>
      <c r="D18733" t="str">
        <f t="shared" si="292"/>
        <v xml:space="preserve">            Cesium.Cartographic.fromDegrees(134.14490484607634,34.74014310365038,),</v>
      </c>
    </row>
    <row r="18734" spans="2:4" x14ac:dyDescent="0.55000000000000004">
      <c r="B18734" t="s">
        <v>13800</v>
      </c>
      <c r="D18734" t="str">
        <f t="shared" si="292"/>
        <v xml:space="preserve">            Cesium.Cartographic.fromDegrees(134.14525523969195,34.73973616865018,),</v>
      </c>
    </row>
    <row r="18735" spans="2:4" x14ac:dyDescent="0.55000000000000004">
      <c r="B18735" t="s">
        <v>4944</v>
      </c>
      <c r="D18735" t="str">
        <f t="shared" si="292"/>
        <v xml:space="preserve">            Cesium.Cartographic.fromDegrees(134.14464261706803,34.74019826266888,),</v>
      </c>
    </row>
    <row r="18736" spans="2:4" x14ac:dyDescent="0.55000000000000004">
      <c r="B18736" t="s">
        <v>13801</v>
      </c>
      <c r="D18736" t="str">
        <f t="shared" si="292"/>
        <v xml:space="preserve">            Cesium.Cartographic.fromDegrees(134.14427117811906,34.740253251732156,),</v>
      </c>
    </row>
    <row r="18737" spans="2:4" x14ac:dyDescent="0.55000000000000004">
      <c r="B18737" t="s">
        <v>13802</v>
      </c>
      <c r="D18737" t="str">
        <f t="shared" si="292"/>
        <v xml:space="preserve">            Cesium.Cartographic.fromDegrees(134.14429302003782,34.740253285634026,),</v>
      </c>
    </row>
    <row r="18738" spans="2:4" x14ac:dyDescent="0.55000000000000004">
      <c r="B18738" t="s">
        <v>4945</v>
      </c>
      <c r="D18738" t="str">
        <f t="shared" si="292"/>
        <v xml:space="preserve">            Cesium.Cartographic.fromDegrees(134.14536214151445,34.74075502505548,),</v>
      </c>
    </row>
    <row r="18739" spans="2:4" x14ac:dyDescent="0.55000000000000004">
      <c r="B18739" t="s">
        <v>4946</v>
      </c>
      <c r="D18739" t="str">
        <f t="shared" si="292"/>
        <v xml:space="preserve">            Cesium.Cartographic.fromDegrees(134.14562453937108,34.740625778168386,),</v>
      </c>
    </row>
    <row r="18740" spans="2:4" x14ac:dyDescent="0.55000000000000004">
      <c r="B18740" t="s">
        <v>4947</v>
      </c>
      <c r="D18740" t="str">
        <f t="shared" si="292"/>
        <v xml:space="preserve">            Cesium.Cartographic.fromDegrees(134.14407679701054,34.73928982326386,),</v>
      </c>
    </row>
    <row r="18741" spans="2:4" x14ac:dyDescent="0.55000000000000004">
      <c r="B18741" t="s">
        <v>4948</v>
      </c>
      <c r="D18741" t="str">
        <f t="shared" si="292"/>
        <v xml:space="preserve">            Cesium.Cartographic.fromDegrees(134.14663239705283,34.7392382025523,),</v>
      </c>
    </row>
    <row r="18742" spans="2:4" x14ac:dyDescent="0.55000000000000004">
      <c r="B18742" t="s">
        <v>4949</v>
      </c>
      <c r="D18742" t="str">
        <f t="shared" si="292"/>
        <v xml:space="preserve">            Cesium.Cartographic.fromDegrees(134.1451431750296,34.74099546849115,),</v>
      </c>
    </row>
    <row r="18743" spans="2:4" x14ac:dyDescent="0.55000000000000004">
      <c r="B18743" t="s">
        <v>4950</v>
      </c>
      <c r="D18743" t="str">
        <f t="shared" si="292"/>
        <v xml:space="preserve">            Cesium.Cartographic.fromDegrees(134.1446831855032,34.741568928287855,),</v>
      </c>
    </row>
    <row r="18744" spans="2:4" x14ac:dyDescent="0.55000000000000004">
      <c r="B18744" t="s">
        <v>4951</v>
      </c>
      <c r="D18744" t="str">
        <f t="shared" si="292"/>
        <v xml:space="preserve">            Cesium.Cartographic.fromDegrees(134.1458650525918,34.74051501864349,),</v>
      </c>
    </row>
    <row r="18745" spans="2:4" x14ac:dyDescent="0.55000000000000004">
      <c r="B18745" t="s">
        <v>4952</v>
      </c>
      <c r="D18745" t="str">
        <f t="shared" si="292"/>
        <v xml:space="preserve">            Cesium.Cartographic.fromDegrees(134.1459513751345,34.74097819290513,),</v>
      </c>
    </row>
    <row r="18746" spans="2:4" x14ac:dyDescent="0.55000000000000004">
      <c r="B18746" t="s">
        <v>4953</v>
      </c>
      <c r="D18746" t="str">
        <f t="shared" si="292"/>
        <v xml:space="preserve">            Cesium.Cartographic.fromDegrees(134.1450323675949,34.74169911994176,),</v>
      </c>
    </row>
    <row r="18747" spans="2:4" x14ac:dyDescent="0.55000000000000004">
      <c r="B18747" t="s">
        <v>4954</v>
      </c>
      <c r="D18747" t="str">
        <f t="shared" si="292"/>
        <v xml:space="preserve">            Cesium.Cartographic.fromDegrees(134.14590894570046,34.74042247787342,),</v>
      </c>
    </row>
    <row r="18748" spans="2:4" x14ac:dyDescent="0.55000000000000004">
      <c r="B18748" t="s">
        <v>4955</v>
      </c>
      <c r="D18748" t="str">
        <f t="shared" si="292"/>
        <v xml:space="preserve">            Cesium.Cartographic.fromDegrees(134.14540888703021,34.73940301579687,),</v>
      </c>
    </row>
    <row r="18749" spans="2:4" x14ac:dyDescent="0.55000000000000004">
      <c r="B18749" t="s">
        <v>4956</v>
      </c>
      <c r="D18749" t="str">
        <f t="shared" si="292"/>
        <v xml:space="preserve">            Cesium.Cartographic.fromDegrees(134.14680771301613,34.738979167718185,),</v>
      </c>
    </row>
    <row r="18750" spans="2:4" x14ac:dyDescent="0.55000000000000004">
      <c r="B18750" t="s">
        <v>4957</v>
      </c>
      <c r="D18750" t="str">
        <f t="shared" si="292"/>
        <v xml:space="preserve">            Cesium.Cartographic.fromDegrees(134.14503862864814,34.73893940246669,),</v>
      </c>
    </row>
    <row r="18751" spans="2:4" x14ac:dyDescent="0.55000000000000004">
      <c r="B18751" t="s">
        <v>4958</v>
      </c>
      <c r="D18751" t="str">
        <f t="shared" si="292"/>
        <v xml:space="preserve">            Cesium.Cartographic.fromDegrees(134.14665453030995,34.739108584683194,),</v>
      </c>
    </row>
    <row r="18752" spans="2:4" x14ac:dyDescent="0.55000000000000004">
      <c r="B18752" t="s">
        <v>4959</v>
      </c>
      <c r="D18752" t="str">
        <f t="shared" si="292"/>
        <v xml:space="preserve">            Cesium.Cartographic.fromDegrees(134.14422994185736,34.73917893144364,),</v>
      </c>
    </row>
    <row r="18753" spans="2:4" x14ac:dyDescent="0.55000000000000004">
      <c r="B18753" t="s">
        <v>4960</v>
      </c>
      <c r="D18753" t="str">
        <f t="shared" si="292"/>
        <v xml:space="preserve">            Cesium.Cartographic.fromDegrees(134.1463461188401,34.740274976534266,),</v>
      </c>
    </row>
    <row r="18754" spans="2:4" x14ac:dyDescent="0.55000000000000004">
      <c r="B18754" t="s">
        <v>4961</v>
      </c>
      <c r="D18754" t="str">
        <f t="shared" si="292"/>
        <v xml:space="preserve">            Cesium.Cartographic.fromDegrees(134.14569312219317,34.739273802362234,),</v>
      </c>
    </row>
    <row r="18755" spans="2:4" x14ac:dyDescent="0.55000000000000004">
      <c r="B18755" t="s">
        <v>4962</v>
      </c>
      <c r="D18755" t="str">
        <f t="shared" ref="D18755:D18818" si="293">"            Cesium.Cartographic.fromDegrees(" &amp; B18755 &amp; "," &amp; C18755 &amp; "),"</f>
        <v xml:space="preserve">            Cesium.Cartographic.fromDegrees(134.14639188855628,34.73934896393736,),</v>
      </c>
    </row>
    <row r="18756" spans="2:4" x14ac:dyDescent="0.55000000000000004">
      <c r="B18756" t="s">
        <v>4963</v>
      </c>
      <c r="D18756" t="str">
        <f t="shared" si="293"/>
        <v xml:space="preserve">            Cesium.Cartographic.fromDegrees(134.14571194931565,34.740607391126055,),</v>
      </c>
    </row>
    <row r="18757" spans="2:4" x14ac:dyDescent="0.55000000000000004">
      <c r="B18757" t="s">
        <v>13803</v>
      </c>
      <c r="D18757" t="str">
        <f t="shared" si="293"/>
        <v xml:space="preserve">            Cesium.Cartographic.fromDegrees(134.14625140299208,34.7435346422358,),</v>
      </c>
    </row>
    <row r="18758" spans="2:4" x14ac:dyDescent="0.55000000000000004">
      <c r="B18758" t="s">
        <v>4964</v>
      </c>
      <c r="D18758" t="str">
        <f t="shared" si="293"/>
        <v xml:space="preserve">            Cesium.Cartographic.fromDegrees(134.14457249976243,34.74221701439493,),</v>
      </c>
    </row>
    <row r="18759" spans="2:4" x14ac:dyDescent="0.55000000000000004">
      <c r="B18759" t="s">
        <v>4965</v>
      </c>
      <c r="D18759" t="str">
        <f t="shared" si="293"/>
        <v xml:space="preserve">            Cesium.Cartographic.fromDegrees(134.14542582255316,34.741570076279615,),</v>
      </c>
    </row>
    <row r="18760" spans="2:4" x14ac:dyDescent="0.55000000000000004">
      <c r="B18760" t="s">
        <v>4966</v>
      </c>
      <c r="D18760" t="str">
        <f t="shared" si="293"/>
        <v xml:space="preserve">            Cesium.Cartographic.fromDegrees(134.14512116490465,34.7410695210451,),</v>
      </c>
    </row>
    <row r="18761" spans="2:4" x14ac:dyDescent="0.55000000000000004">
      <c r="B18761" t="s">
        <v>13804</v>
      </c>
      <c r="D18761" t="str">
        <f t="shared" si="293"/>
        <v xml:space="preserve">            Cesium.Cartographic.fromDegrees(134.14612598669453,34.7410340263926,),</v>
      </c>
    </row>
    <row r="18762" spans="2:4" x14ac:dyDescent="0.55000000000000004">
      <c r="B18762" t="s">
        <v>4967</v>
      </c>
      <c r="D18762" t="str">
        <f t="shared" si="293"/>
        <v xml:space="preserve">            Cesium.Cartographic.fromDegrees(134.14687265525598,34.739238570590345,),</v>
      </c>
    </row>
    <row r="18763" spans="2:4" x14ac:dyDescent="0.55000000000000004">
      <c r="B18763" t="s">
        <v>4968</v>
      </c>
      <c r="D18763" t="str">
        <f t="shared" si="293"/>
        <v xml:space="preserve">            Cesium.Cartographic.fromDegrees(134.14531912873358,34.740458612165014,),</v>
      </c>
    </row>
    <row r="18764" spans="2:4" x14ac:dyDescent="0.55000000000000004">
      <c r="B18764" t="s">
        <v>4969</v>
      </c>
      <c r="D18764" t="str">
        <f t="shared" si="293"/>
        <v xml:space="preserve">            Cesium.Cartographic.fromDegrees(134.14562642436113,34.7397923062484,),</v>
      </c>
    </row>
    <row r="18765" spans="2:4" x14ac:dyDescent="0.55000000000000004">
      <c r="B18765" t="s">
        <v>4970</v>
      </c>
      <c r="D18765" t="str">
        <f t="shared" si="293"/>
        <v xml:space="preserve">            Cesium.Cartographic.fromDegrees(134.1451041953736,34.738920982028965,),</v>
      </c>
    </row>
    <row r="18766" spans="2:4" x14ac:dyDescent="0.55000000000000004">
      <c r="B18766" t="s">
        <v>4971</v>
      </c>
      <c r="D18766" t="str">
        <f t="shared" si="293"/>
        <v xml:space="preserve">            Cesium.Cartographic.fromDegrees(134.14558232178544,34.73997745487734,),</v>
      </c>
    </row>
    <row r="18767" spans="2:4" x14ac:dyDescent="0.55000000000000004">
      <c r="B18767" t="s">
        <v>4972</v>
      </c>
      <c r="D18767" t="str">
        <f t="shared" si="293"/>
        <v xml:space="preserve">            Cesium.Cartographic.fromDegrees(134.1446010390971,34.73927211506604,),</v>
      </c>
    </row>
    <row r="18768" spans="2:4" x14ac:dyDescent="0.55000000000000004">
      <c r="B18768" t="s">
        <v>4973</v>
      </c>
      <c r="D18768" t="str">
        <f t="shared" si="293"/>
        <v xml:space="preserve">            Cesium.Cartographic.fromDegrees(134.14630239324845,34.74029343096807,),</v>
      </c>
    </row>
    <row r="18769" spans="2:4" x14ac:dyDescent="0.55000000000000004">
      <c r="B18769" t="s">
        <v>4974</v>
      </c>
      <c r="D18769" t="str">
        <f t="shared" si="293"/>
        <v xml:space="preserve">            Cesium.Cartographic.fromDegrees(134.14477350018194,34.740272552095874,),</v>
      </c>
    </row>
    <row r="18770" spans="2:4" x14ac:dyDescent="0.55000000000000004">
      <c r="B18770" t="s">
        <v>4975</v>
      </c>
      <c r="D18770" t="str">
        <f t="shared" si="293"/>
        <v xml:space="preserve">            Cesium.Cartographic.fromDegrees(134.14665178084402,34.740331010318656,),</v>
      </c>
    </row>
    <row r="18771" spans="2:4" x14ac:dyDescent="0.55000000000000004">
      <c r="B18771" t="s">
        <v>4976</v>
      </c>
      <c r="D18771" t="str">
        <f t="shared" si="293"/>
        <v xml:space="preserve">            Cesium.Cartographic.fromDegrees(134.146674080988,34.74012730641947,),</v>
      </c>
    </row>
    <row r="18772" spans="2:4" x14ac:dyDescent="0.55000000000000004">
      <c r="B18772" t="s">
        <v>4977</v>
      </c>
      <c r="D18772" t="str">
        <f t="shared" si="293"/>
        <v xml:space="preserve">            Cesium.Cartographic.fromDegrees(134.14425195226812,34.739104878686106,),</v>
      </c>
    </row>
    <row r="18773" spans="2:4" x14ac:dyDescent="0.55000000000000004">
      <c r="B18773" t="s">
        <v>4978</v>
      </c>
      <c r="D18773" t="str">
        <f t="shared" si="293"/>
        <v xml:space="preserve">            Cesium.Cartographic.fromDegrees(134.14623845401485,34.73958950967294,),</v>
      </c>
    </row>
    <row r="18774" spans="2:4" x14ac:dyDescent="0.55000000000000004">
      <c r="B18774" t="s">
        <v>4979</v>
      </c>
      <c r="D18774" t="str">
        <f t="shared" si="293"/>
        <v xml:space="preserve">            Cesium.Cartographic.fromDegrees(134.14461892216053,34.74101317893744,),</v>
      </c>
    </row>
    <row r="18775" spans="2:4" x14ac:dyDescent="0.55000000000000004">
      <c r="B18775" t="s">
        <v>4980</v>
      </c>
      <c r="D18775" t="str">
        <f t="shared" si="293"/>
        <v xml:space="preserve">            Cesium.Cartographic.fromDegrees(134.14481495431275,34.741254264132685,),</v>
      </c>
    </row>
    <row r="18776" spans="2:4" x14ac:dyDescent="0.55000000000000004">
      <c r="B18776" t="s">
        <v>4981</v>
      </c>
      <c r="D18776" t="str">
        <f t="shared" si="293"/>
        <v xml:space="preserve">            Cesium.Cartographic.fromDegrees(134.1450789090313,34.74043971937662,),</v>
      </c>
    </row>
    <row r="18777" spans="2:4" x14ac:dyDescent="0.55000000000000004">
      <c r="B18777" t="s">
        <v>4982</v>
      </c>
      <c r="D18777" t="str">
        <f t="shared" si="293"/>
        <v xml:space="preserve">            Cesium.Cartographic.fromDegrees(134.1465673305336,34.73903436494786,),</v>
      </c>
    </row>
    <row r="18778" spans="2:4" x14ac:dyDescent="0.55000000000000004">
      <c r="B18778" t="s">
        <v>4983</v>
      </c>
      <c r="D18778" t="str">
        <f t="shared" si="293"/>
        <v xml:space="preserve">            Cesium.Cartographic.fromDegrees(134.14564541803276,34.741051808437994,),</v>
      </c>
    </row>
    <row r="18779" spans="2:4" x14ac:dyDescent="0.55000000000000004">
      <c r="B18779" t="s">
        <v>4984</v>
      </c>
      <c r="D18779" t="str">
        <f t="shared" si="293"/>
        <v xml:space="preserve">            Cesium.Cartographic.fromDegrees(134.14479866583451,34.73880937941136,),</v>
      </c>
    </row>
    <row r="18780" spans="2:4" x14ac:dyDescent="0.55000000000000004">
      <c r="B18780" t="s">
        <v>4985</v>
      </c>
      <c r="D18780" t="str">
        <f t="shared" si="293"/>
        <v xml:space="preserve">            Cesium.Cartographic.fromDegrees(134.1451685443914,34.739439688505165,),</v>
      </c>
    </row>
    <row r="18781" spans="2:4" x14ac:dyDescent="0.55000000000000004">
      <c r="B18781" t="s">
        <v>4986</v>
      </c>
      <c r="D18781" t="str">
        <f t="shared" si="293"/>
        <v xml:space="preserve">            Cesium.Cartographic.fromDegrees(134.14612661336406,34.740756202457675,),</v>
      </c>
    </row>
    <row r="18782" spans="2:4" x14ac:dyDescent="0.55000000000000004">
      <c r="B18782" t="s">
        <v>4987</v>
      </c>
      <c r="D18782" t="str">
        <f t="shared" si="293"/>
        <v xml:space="preserve">            Cesium.Cartographic.fromDegrees(134.1450106513784,34.74164352172669,),</v>
      </c>
    </row>
    <row r="18783" spans="2:4" x14ac:dyDescent="0.55000000000000004">
      <c r="B18783" t="s">
        <v>4988</v>
      </c>
      <c r="D18783" t="str">
        <f t="shared" si="293"/>
        <v xml:space="preserve">            Cesium.Cartographic.fromDegrees(134.14571035822863,34.74131121164569,),</v>
      </c>
    </row>
    <row r="18784" spans="2:4" x14ac:dyDescent="0.55000000000000004">
      <c r="B18784" t="s">
        <v>13805</v>
      </c>
      <c r="D18784" t="str">
        <f t="shared" si="293"/>
        <v xml:space="preserve">            Cesium.Cartographic.fromDegrees(134.14457848137863,34.73958694852484,),</v>
      </c>
    </row>
    <row r="18785" spans="2:4" x14ac:dyDescent="0.55000000000000004">
      <c r="B18785" t="s">
        <v>4990</v>
      </c>
      <c r="D18785" t="str">
        <f t="shared" si="293"/>
        <v xml:space="preserve">            Cesium.Cartographic.fromDegrees(134.14470557501625,34.741328181374044,),</v>
      </c>
    </row>
    <row r="18786" spans="2:4" x14ac:dyDescent="0.55000000000000004">
      <c r="B18786" t="s">
        <v>4991</v>
      </c>
      <c r="D18786" t="str">
        <f t="shared" si="293"/>
        <v xml:space="preserve">            Cesium.Cartographic.fromDegrees(134.1444715063277,34.73860513475761,),</v>
      </c>
    </row>
    <row r="18787" spans="2:4" x14ac:dyDescent="0.55000000000000004">
      <c r="B18787" t="s">
        <v>4992</v>
      </c>
      <c r="D18787" t="str">
        <f t="shared" si="293"/>
        <v xml:space="preserve">            Cesium.Cartographic.fromDegrees(134.14488359294086,34.73988376780408,),</v>
      </c>
    </row>
    <row r="18788" spans="2:4" x14ac:dyDescent="0.55000000000000004">
      <c r="B18788" t="s">
        <v>4989</v>
      </c>
      <c r="D18788" t="str">
        <f t="shared" si="293"/>
        <v xml:space="preserve">            Cesium.Cartographic.fromDegrees(134.1451677045955,34.73981012030115,),</v>
      </c>
    </row>
    <row r="18789" spans="2:4" x14ac:dyDescent="0.55000000000000004">
      <c r="B18789" t="s">
        <v>4993</v>
      </c>
      <c r="D18789" t="str">
        <f t="shared" si="293"/>
        <v xml:space="preserve">            Cesium.Cartographic.fromDegrees(134.14586555461742,34.74029275939256,),</v>
      </c>
    </row>
    <row r="18790" spans="2:4" x14ac:dyDescent="0.55000000000000004">
      <c r="B18790" t="s">
        <v>4994</v>
      </c>
      <c r="D18790" t="str">
        <f t="shared" si="293"/>
        <v xml:space="preserve">            Cesium.Cartographic.fromDegrees(134.1459946830899,34.7411449544641,),</v>
      </c>
    </row>
    <row r="18791" spans="2:4" x14ac:dyDescent="0.55000000000000004">
      <c r="B18791" t="s">
        <v>4995</v>
      </c>
      <c r="D18791" t="str">
        <f t="shared" si="293"/>
        <v xml:space="preserve">            Cesium.Cartographic.fromDegrees(134.1465876719269,34.73970117545647,),</v>
      </c>
    </row>
    <row r="18792" spans="2:4" x14ac:dyDescent="0.55000000000000004">
      <c r="B18792" t="s">
        <v>4996</v>
      </c>
      <c r="D18792" t="str">
        <f t="shared" si="293"/>
        <v xml:space="preserve">            Cesium.Cartographic.fromDegrees(134.14457780743183,34.73988329430859,),</v>
      </c>
    </row>
    <row r="18793" spans="2:4" x14ac:dyDescent="0.55000000000000004">
      <c r="B18793" t="s">
        <v>4997</v>
      </c>
      <c r="D18793" t="str">
        <f t="shared" si="293"/>
        <v xml:space="preserve">            Cesium.Cartographic.fromDegrees(134.1459085692674,34.74058917218528,),</v>
      </c>
    </row>
    <row r="18794" spans="2:4" x14ac:dyDescent="0.55000000000000004">
      <c r="B18794" t="s">
        <v>4998</v>
      </c>
      <c r="D18794" t="str">
        <f t="shared" si="293"/>
        <v xml:space="preserve">            Cesium.Cartographic.fromDegrees(134.14625812491613,34.7405526662538,),</v>
      </c>
    </row>
    <row r="18795" spans="2:4" x14ac:dyDescent="0.55000000000000004">
      <c r="B18795" t="s">
        <v>4999</v>
      </c>
      <c r="D18795" t="str">
        <f t="shared" si="293"/>
        <v xml:space="preserve">            Cesium.Cartographic.fromDegrees(134.1451699300214,34.73882847589234,),</v>
      </c>
    </row>
    <row r="18796" spans="2:4" x14ac:dyDescent="0.55000000000000004">
      <c r="B18796" t="s">
        <v>5000</v>
      </c>
      <c r="D18796" t="str">
        <f t="shared" si="293"/>
        <v xml:space="preserve">            Cesium.Cartographic.fromDegrees(134.14492269356663,34.74190268860362,),</v>
      </c>
    </row>
    <row r="18797" spans="2:4" x14ac:dyDescent="0.55000000000000004">
      <c r="B18797" t="s">
        <v>5001</v>
      </c>
      <c r="D18797" t="str">
        <f t="shared" si="293"/>
        <v xml:space="preserve">            Cesium.Cartographic.fromDegrees(134.14468529050893,34.74064284864362,),</v>
      </c>
    </row>
    <row r="18798" spans="2:4" x14ac:dyDescent="0.55000000000000004">
      <c r="B18798" t="s">
        <v>5002</v>
      </c>
      <c r="D18798" t="str">
        <f t="shared" si="293"/>
        <v xml:space="preserve">            Cesium.Cartographic.fromDegrees(134.14505395778315,34.74181028346171,),</v>
      </c>
    </row>
    <row r="18799" spans="2:4" x14ac:dyDescent="0.55000000000000004">
      <c r="B18799" t="s">
        <v>5003</v>
      </c>
      <c r="D18799" t="str">
        <f t="shared" si="293"/>
        <v xml:space="preserve">            Cesium.Cartographic.fromDegrees(134.14451101785275,34.74043884031527,),</v>
      </c>
    </row>
    <row r="18800" spans="2:4" x14ac:dyDescent="0.55000000000000004">
      <c r="B18800" t="s">
        <v>13806</v>
      </c>
      <c r="D18800" t="str">
        <f t="shared" si="293"/>
        <v xml:space="preserve">            Cesium.Cartographic.fromDegrees(134.14689316556473,34.73983129513161,),</v>
      </c>
    </row>
    <row r="18801" spans="2:4" x14ac:dyDescent="0.55000000000000004">
      <c r="B18801" t="s">
        <v>5004</v>
      </c>
      <c r="D18801" t="str">
        <f t="shared" si="293"/>
        <v xml:space="preserve">            Cesium.Cartographic.fromDegrees(134.14584321060212,34.74051498502331,),</v>
      </c>
    </row>
    <row r="18802" spans="2:4" x14ac:dyDescent="0.55000000000000004">
      <c r="B18802" t="s">
        <v>13807</v>
      </c>
      <c r="D18802" t="str">
        <f t="shared" si="293"/>
        <v xml:space="preserve">            Cesium.Cartographic.fromDegrees(134.14652093763618,34.74023820138153,),</v>
      </c>
    </row>
    <row r="18803" spans="2:4" x14ac:dyDescent="0.55000000000000004">
      <c r="B18803" t="s">
        <v>5005</v>
      </c>
      <c r="D18803" t="str">
        <f t="shared" si="293"/>
        <v xml:space="preserve">            Cesium.Cartographic.fromDegrees(134.14516413529068,34.74138445571846,),</v>
      </c>
    </row>
    <row r="18804" spans="2:4" x14ac:dyDescent="0.55000000000000004">
      <c r="B18804" t="s">
        <v>5006</v>
      </c>
      <c r="D18804" t="str">
        <f t="shared" si="293"/>
        <v xml:space="preserve">            Cesium.Cartographic.fromDegrees(134.14538582903972,34.73994010849381,),</v>
      </c>
    </row>
    <row r="18805" spans="2:4" x14ac:dyDescent="0.55000000000000004">
      <c r="B18805" t="s">
        <v>5007</v>
      </c>
      <c r="D18805" t="str">
        <f t="shared" si="293"/>
        <v xml:space="preserve">            Cesium.Cartographic.fromDegrees(134.14401186347465,34.73903041968858,),</v>
      </c>
    </row>
    <row r="18806" spans="2:4" x14ac:dyDescent="0.55000000000000004">
      <c r="B18806" t="s">
        <v>5008</v>
      </c>
      <c r="D18806" t="str">
        <f t="shared" si="293"/>
        <v xml:space="preserve">            Cesium.Cartographic.fromDegrees(134.14431549467068,34.73997549551817,),</v>
      </c>
    </row>
    <row r="18807" spans="2:4" x14ac:dyDescent="0.55000000000000004">
      <c r="B18807" t="s">
        <v>5009</v>
      </c>
      <c r="D18807" t="str">
        <f t="shared" si="293"/>
        <v xml:space="preserve">            Cesium.Cartographic.fromDegrees(134.14505450402294,34.741569502849735,),</v>
      </c>
    </row>
    <row r="18808" spans="2:4" x14ac:dyDescent="0.55000000000000004">
      <c r="B18808" t="s">
        <v>5010</v>
      </c>
      <c r="D18808" t="str">
        <f t="shared" si="293"/>
        <v xml:space="preserve">            Cesium.Cartographic.fromDegrees(134.1445725418885,34.74219849312286,),</v>
      </c>
    </row>
    <row r="18809" spans="2:4" x14ac:dyDescent="0.55000000000000004">
      <c r="B18809" t="s">
        <v>5011</v>
      </c>
      <c r="D18809" t="str">
        <f t="shared" si="293"/>
        <v xml:space="preserve">            Cesium.Cartographic.fromDegrees(134.1461293288331,34.739552298559786,),</v>
      </c>
    </row>
    <row r="18810" spans="2:4" x14ac:dyDescent="0.55000000000000004">
      <c r="B18810" t="s">
        <v>5012</v>
      </c>
      <c r="D18810" t="str">
        <f t="shared" si="293"/>
        <v xml:space="preserve">            Cesium.Cartographic.fromDegrees(134.14446775538963,34.740253556707934,),</v>
      </c>
    </row>
    <row r="18811" spans="2:4" x14ac:dyDescent="0.55000000000000004">
      <c r="B18811" t="s">
        <v>5013</v>
      </c>
      <c r="D18811" t="str">
        <f t="shared" si="293"/>
        <v xml:space="preserve">            Cesium.Cartographic.fromDegrees(134.1454074192555,34.74005127188412,),</v>
      </c>
    </row>
    <row r="18812" spans="2:4" x14ac:dyDescent="0.55000000000000004">
      <c r="B18812" t="s">
        <v>5014</v>
      </c>
      <c r="D18812" t="str">
        <f t="shared" si="293"/>
        <v xml:space="preserve">            Cesium.Cartographic.fromDegrees(134.14523062744684,34.740958560204916,),</v>
      </c>
    </row>
    <row r="18813" spans="2:4" x14ac:dyDescent="0.55000000000000004">
      <c r="B18813" t="s">
        <v>5015</v>
      </c>
      <c r="D18813" t="str">
        <f t="shared" si="293"/>
        <v xml:space="preserve">            Cesium.Cartographic.fromDegrees(134.14584505154983,34.73970003460218,),</v>
      </c>
    </row>
    <row r="18814" spans="2:4" x14ac:dyDescent="0.55000000000000004">
      <c r="B18814" t="s">
        <v>5016</v>
      </c>
      <c r="D18814" t="str">
        <f t="shared" si="293"/>
        <v xml:space="preserve">            Cesium.Cartographic.fromDegrees(134.14619264067866,34.74053404400751,),</v>
      </c>
    </row>
    <row r="18815" spans="2:4" x14ac:dyDescent="0.55000000000000004">
      <c r="B18815" t="s">
        <v>5017</v>
      </c>
      <c r="D18815" t="str">
        <f t="shared" si="293"/>
        <v xml:space="preserve">            Cesium.Cartographic.fromDegrees(134.1449012717406,34.74171743918305,),</v>
      </c>
    </row>
    <row r="18816" spans="2:4" x14ac:dyDescent="0.55000000000000004">
      <c r="B18816" t="s">
        <v>5018</v>
      </c>
      <c r="D18816" t="str">
        <f t="shared" si="293"/>
        <v xml:space="preserve">            Cesium.Cartographic.fromDegrees(134.1447097002094,34.739513065574535,),</v>
      </c>
    </row>
    <row r="18817" spans="2:4" x14ac:dyDescent="0.55000000000000004">
      <c r="B18817" t="s">
        <v>5019</v>
      </c>
      <c r="D18817" t="str">
        <f t="shared" si="293"/>
        <v xml:space="preserve">            Cesium.Cartographic.fromDegrees(134.14581994584609,34.74114468557473,),</v>
      </c>
    </row>
    <row r="18818" spans="2:4" x14ac:dyDescent="0.55000000000000004">
      <c r="B18818" t="s">
        <v>13808</v>
      </c>
      <c r="D18818" t="str">
        <f t="shared" si="293"/>
        <v xml:space="preserve">            Cesium.Cartographic.fromDegrees(134.14435825059348,34.74038303840494,),</v>
      </c>
    </row>
    <row r="18819" spans="2:4" x14ac:dyDescent="0.55000000000000004">
      <c r="B18819" t="s">
        <v>5020</v>
      </c>
      <c r="D18819" t="str">
        <f t="shared" ref="D18819:D18882" si="294">"            Cesium.Cartographic.fromDegrees(" &amp; B18819 &amp; "," &amp; C18819 &amp; "),"</f>
        <v xml:space="preserve">            Cesium.Cartographic.fromDegrees(134.1465661635735,34.739552969176856,),</v>
      </c>
    </row>
    <row r="18820" spans="2:4" x14ac:dyDescent="0.55000000000000004">
      <c r="B18820" t="s">
        <v>13809</v>
      </c>
      <c r="D18820" t="str">
        <f t="shared" si="294"/>
        <v xml:space="preserve">            Cesium.Cartographic.fromDegrees(134.14450781527444,34.741846481404096,),</v>
      </c>
    </row>
    <row r="18821" spans="2:4" x14ac:dyDescent="0.55000000000000004">
      <c r="B18821" t="s">
        <v>5021</v>
      </c>
      <c r="D18821" t="str">
        <f t="shared" si="294"/>
        <v xml:space="preserve">            Cesium.Cartographic.fromDegrees(134.14597497332758,34.74020031944895,),</v>
      </c>
    </row>
    <row r="18822" spans="2:4" x14ac:dyDescent="0.55000000000000004">
      <c r="B18822" t="s">
        <v>5022</v>
      </c>
      <c r="D18822" t="str">
        <f t="shared" si="294"/>
        <v xml:space="preserve">            Cesium.Cartographic.fromDegrees(134.14475085865902,34.74062442857717,),</v>
      </c>
    </row>
    <row r="18823" spans="2:4" x14ac:dyDescent="0.55000000000000004">
      <c r="B18823" t="s">
        <v>5023</v>
      </c>
      <c r="D18823" t="str">
        <f t="shared" si="294"/>
        <v xml:space="preserve">            Cesium.Cartographic.fromDegrees(134.14516329541388,34.741754887585174,),</v>
      </c>
    </row>
    <row r="18824" spans="2:4" x14ac:dyDescent="0.55000000000000004">
      <c r="B18824" t="s">
        <v>5024</v>
      </c>
      <c r="D18824" t="str">
        <f t="shared" si="294"/>
        <v xml:space="preserve">            Cesium.Cartographic.fromDegrees(134.1456704848596,34.73962567958153,),</v>
      </c>
    </row>
    <row r="18825" spans="2:4" x14ac:dyDescent="0.55000000000000004">
      <c r="B18825" t="s">
        <v>5025</v>
      </c>
      <c r="D18825" t="str">
        <f t="shared" si="294"/>
        <v xml:space="preserve">            Cesium.Cartographic.fromDegrees(134.14599702426307,34.740107745041286,),</v>
      </c>
    </row>
    <row r="18826" spans="2:4" x14ac:dyDescent="0.55000000000000004">
      <c r="B18826" t="s">
        <v>5026</v>
      </c>
      <c r="D18826" t="str">
        <f t="shared" si="294"/>
        <v xml:space="preserve">            Cesium.Cartographic.fromDegrees(134.1454312318937,34.739180790586595,),</v>
      </c>
    </row>
    <row r="18827" spans="2:4" x14ac:dyDescent="0.55000000000000004">
      <c r="B18827" t="s">
        <v>5027</v>
      </c>
      <c r="D18827" t="str">
        <f t="shared" si="294"/>
        <v xml:space="preserve">            Cesium.Cartographic.fromDegrees(134.1447304476581,34.73999466058518,),</v>
      </c>
    </row>
    <row r="18828" spans="2:4" x14ac:dyDescent="0.55000000000000004">
      <c r="B18828" t="s">
        <v>5028</v>
      </c>
      <c r="D18828" t="str">
        <f t="shared" si="294"/>
        <v xml:space="preserve">            Cesium.Cartographic.fromDegrees(134.1454510191347,34.740088382574385,),</v>
      </c>
    </row>
    <row r="18829" spans="2:4" x14ac:dyDescent="0.55000000000000004">
      <c r="B18829" t="s">
        <v>5029</v>
      </c>
      <c r="D18829" t="str">
        <f t="shared" si="294"/>
        <v xml:space="preserve">            Cesium.Cartographic.fromDegrees(134.14481911917107,34.73942062618046,),</v>
      </c>
    </row>
    <row r="18830" spans="2:4" x14ac:dyDescent="0.55000000000000004">
      <c r="B18830" t="s">
        <v>5030</v>
      </c>
      <c r="D18830" t="str">
        <f t="shared" si="294"/>
        <v xml:space="preserve">            Cesium.Cartographic.fromDegrees(134.14479172359995,34.741865442562066,),</v>
      </c>
    </row>
    <row r="18831" spans="2:4" x14ac:dyDescent="0.55000000000000004">
      <c r="B18831" t="s">
        <v>5031</v>
      </c>
      <c r="D18831" t="str">
        <f t="shared" si="294"/>
        <v xml:space="preserve">            Cesium.Cartographic.fromDegrees(134.1449042573812,34.74040240604549,),</v>
      </c>
    </row>
    <row r="18832" spans="2:4" x14ac:dyDescent="0.55000000000000004">
      <c r="B18832" t="s">
        <v>5032</v>
      </c>
      <c r="D18832" t="str">
        <f t="shared" si="294"/>
        <v xml:space="preserve">            Cesium.Cartographic.fromDegrees(134.14494949675824,34.739717174800425,),</v>
      </c>
    </row>
    <row r="18833" spans="2:4" x14ac:dyDescent="0.55000000000000004">
      <c r="B18833" t="s">
        <v>5033</v>
      </c>
      <c r="D18833" t="str">
        <f t="shared" si="294"/>
        <v xml:space="preserve">            Cesium.Cartographic.fromDegrees(134.14597472246257,34.74031144919049,),</v>
      </c>
    </row>
    <row r="18834" spans="2:4" x14ac:dyDescent="0.55000000000000004">
      <c r="B18834" t="s">
        <v>5034</v>
      </c>
      <c r="D18834" t="str">
        <f t="shared" si="294"/>
        <v xml:space="preserve">            Cesium.Cartographic.fromDegrees(134.14610426991717,34.74097842803107,),</v>
      </c>
    </row>
    <row r="18835" spans="2:4" x14ac:dyDescent="0.55000000000000004">
      <c r="B18835" t="s">
        <v>5035</v>
      </c>
      <c r="D18835" t="str">
        <f t="shared" si="294"/>
        <v xml:space="preserve">            Cesium.Cartographic.fromDegrees(134.14509869265407,34.741347311285445,),</v>
      </c>
    </row>
    <row r="18836" spans="2:4" x14ac:dyDescent="0.55000000000000004">
      <c r="B18836" t="s">
        <v>5036</v>
      </c>
      <c r="D18836" t="str">
        <f t="shared" si="294"/>
        <v xml:space="preserve">            Cesium.Cartographic.fromDegrees(134.14435909402033,34.74001260652592,),</v>
      </c>
    </row>
    <row r="18837" spans="2:4" x14ac:dyDescent="0.55000000000000004">
      <c r="B18837" t="s">
        <v>5037</v>
      </c>
      <c r="D18837" t="str">
        <f t="shared" si="294"/>
        <v xml:space="preserve">            Cesium.Cartographic.fromDegrees(134.1459520442037,34.74068184742181,),</v>
      </c>
    </row>
    <row r="18838" spans="2:4" x14ac:dyDescent="0.55000000000000004">
      <c r="B18838" t="s">
        <v>5038</v>
      </c>
      <c r="D18838" t="str">
        <f t="shared" si="294"/>
        <v xml:space="preserve">            Cesium.Cartographic.fromDegrees(134.1451680405162,34.73966194737271,),</v>
      </c>
    </row>
    <row r="18839" spans="2:4" x14ac:dyDescent="0.55000000000000004">
      <c r="B18839" t="s">
        <v>5039</v>
      </c>
      <c r="D18839" t="str">
        <f t="shared" si="294"/>
        <v xml:space="preserve">            Cesium.Cartographic.fromDegrees(134.1460854364345,34.73964483945183,),</v>
      </c>
    </row>
    <row r="18840" spans="2:4" x14ac:dyDescent="0.55000000000000004">
      <c r="B18840" t="s">
        <v>5040</v>
      </c>
      <c r="D18840" t="str">
        <f t="shared" si="294"/>
        <v xml:space="preserve">            Cesium.Cartographic.fromDegrees(134.1446825118817,34.741865273453904,),</v>
      </c>
    </row>
    <row r="18841" spans="2:4" x14ac:dyDescent="0.55000000000000004">
      <c r="B18841" t="s">
        <v>5041</v>
      </c>
      <c r="D18841" t="str">
        <f t="shared" si="294"/>
        <v xml:space="preserve">            Cesium.Cartographic.fromDegrees(134.14440277773156,34.7400126742938,),</v>
      </c>
    </row>
    <row r="18842" spans="2:4" x14ac:dyDescent="0.55000000000000004">
      <c r="B18842" t="s">
        <v>5042</v>
      </c>
      <c r="D18842" t="str">
        <f t="shared" si="294"/>
        <v xml:space="preserve">            Cesium.Cartographic.fromDegrees(134.14544812605334,34.74136637223342,),</v>
      </c>
    </row>
    <row r="18843" spans="2:4" x14ac:dyDescent="0.55000000000000004">
      <c r="B18843" t="s">
        <v>5043</v>
      </c>
      <c r="D18843" t="str">
        <f t="shared" si="294"/>
        <v xml:space="preserve">            Cesium.Cartographic.fromDegrees(134.14514762655065,34.73903217975623,),</v>
      </c>
    </row>
    <row r="18844" spans="2:4" x14ac:dyDescent="0.55000000000000004">
      <c r="B18844" t="s">
        <v>5044</v>
      </c>
      <c r="D18844" t="str">
        <f t="shared" si="294"/>
        <v xml:space="preserve">            Cesium.Cartographic.fromDegrees(134.1442499691336,34.73997539381363,),</v>
      </c>
    </row>
    <row r="18845" spans="2:4" x14ac:dyDescent="0.55000000000000004">
      <c r="B18845" t="s">
        <v>13810</v>
      </c>
      <c r="D18845" t="str">
        <f t="shared" si="294"/>
        <v xml:space="preserve">            Cesium.Cartographic.fromDegrees(134.1431934134636,34.7435299066408,),</v>
      </c>
    </row>
    <row r="18846" spans="2:4" x14ac:dyDescent="0.55000000000000004">
      <c r="B18846" t="s">
        <v>5045</v>
      </c>
      <c r="D18846" t="str">
        <f t="shared" si="294"/>
        <v xml:space="preserve">            Cesium.Cartographic.fromDegrees(134.14461845889832,34.7412169164022,),</v>
      </c>
    </row>
    <row r="18847" spans="2:4" x14ac:dyDescent="0.55000000000000004">
      <c r="B18847" t="s">
        <v>13811</v>
      </c>
      <c r="D18847" t="str">
        <f t="shared" si="294"/>
        <v xml:space="preserve">            Cesium.Cartographic.fromDegrees(134.143945831545,34.73925257645555,),</v>
      </c>
    </row>
    <row r="18848" spans="2:4" x14ac:dyDescent="0.55000000000000004">
      <c r="B18848" t="s">
        <v>5046</v>
      </c>
      <c r="D18848" t="str">
        <f t="shared" si="294"/>
        <v xml:space="preserve">            Cesium.Cartographic.fromDegrees(134.14503413254124,34.74092121333418,),</v>
      </c>
    </row>
    <row r="18849" spans="2:4" x14ac:dyDescent="0.55000000000000004">
      <c r="B18849" t="s">
        <v>5047</v>
      </c>
      <c r="D18849" t="str">
        <f t="shared" si="294"/>
        <v xml:space="preserve">            Cesium.Cartographic.fromDegrees(134.14479197606238,34.741754313352274,),</v>
      </c>
    </row>
    <row r="18850" spans="2:4" x14ac:dyDescent="0.55000000000000004">
      <c r="B18850" t="s">
        <v>5048</v>
      </c>
      <c r="D18850" t="str">
        <f t="shared" si="294"/>
        <v xml:space="preserve">            Cesium.Cartographic.fromDegrees(134.1454487969289,34.74107002688575,),</v>
      </c>
    </row>
    <row r="18851" spans="2:4" x14ac:dyDescent="0.55000000000000004">
      <c r="B18851" t="s">
        <v>5049</v>
      </c>
      <c r="D18851" t="str">
        <f t="shared" si="294"/>
        <v xml:space="preserve">            Cesium.Cartographic.fromDegrees(134.1446894581375,34.738809210322344,),</v>
      </c>
    </row>
    <row r="18852" spans="2:4" x14ac:dyDescent="0.55000000000000004">
      <c r="B18852" t="s">
        <v>5050</v>
      </c>
      <c r="D18852" t="str">
        <f t="shared" si="294"/>
        <v xml:space="preserve">            Cesium.Cartographic.fromDegrees(134.1447705966474,34.741550541936846,),</v>
      </c>
    </row>
    <row r="18853" spans="2:4" x14ac:dyDescent="0.55000000000000004">
      <c r="B18853" t="s">
        <v>5051</v>
      </c>
      <c r="D18853" t="str">
        <f t="shared" si="294"/>
        <v xml:space="preserve">            Cesium.Cartographic.fromDegrees(134.14516850240233,34.73945820993955,),</v>
      </c>
    </row>
    <row r="18854" spans="2:4" x14ac:dyDescent="0.55000000000000004">
      <c r="B18854" t="s">
        <v>5052</v>
      </c>
      <c r="D18854" t="str">
        <f t="shared" si="294"/>
        <v xml:space="preserve">            Cesium.Cartographic.fromDegrees(134.14431566339294,34.73990140911415,),</v>
      </c>
    </row>
    <row r="18855" spans="2:4" x14ac:dyDescent="0.55000000000000004">
      <c r="B18855" t="s">
        <v>5053</v>
      </c>
      <c r="D18855" t="str">
        <f t="shared" si="294"/>
        <v xml:space="preserve">            Cesium.Cartographic.fromDegrees(134.14459851207928,34.74038341093948,),</v>
      </c>
    </row>
    <row r="18856" spans="2:4" x14ac:dyDescent="0.55000000000000004">
      <c r="B18856" t="s">
        <v>5054</v>
      </c>
      <c r="D18856" t="str">
        <f t="shared" si="294"/>
        <v xml:space="preserve">            Cesium.Cartographic.fromDegrees(134.14538268330276,34.74132922812379,),</v>
      </c>
    </row>
    <row r="18857" spans="2:4" x14ac:dyDescent="0.55000000000000004">
      <c r="B18857" t="s">
        <v>5055</v>
      </c>
      <c r="D18857" t="str">
        <f t="shared" si="294"/>
        <v xml:space="preserve">            Cesium.Cartographic.fromDegrees(134.14496784959402,34.74125450068681,),</v>
      </c>
    </row>
    <row r="18858" spans="2:4" x14ac:dyDescent="0.55000000000000004">
      <c r="B18858" t="s">
        <v>5056</v>
      </c>
      <c r="D18858" t="str">
        <f t="shared" si="294"/>
        <v xml:space="preserve">            Cesium.Cartographic.fromDegrees(134.14490816785735,34.73867989738414,),</v>
      </c>
    </row>
    <row r="18859" spans="2:4" x14ac:dyDescent="0.55000000000000004">
      <c r="B18859" t="s">
        <v>13812</v>
      </c>
      <c r="D18859" t="str">
        <f t="shared" si="294"/>
        <v xml:space="preserve">            Cesium.Cartographic.fromDegrees(134.14457953440012,34.73912390852713,),</v>
      </c>
    </row>
    <row r="18860" spans="2:4" x14ac:dyDescent="0.55000000000000004">
      <c r="B18860" t="s">
        <v>5057</v>
      </c>
      <c r="D18860" t="str">
        <f t="shared" si="294"/>
        <v xml:space="preserve">            Cesium.Cartographic.fromDegrees(134.14540737731855,34.740069793407045,),</v>
      </c>
    </row>
    <row r="18861" spans="2:4" x14ac:dyDescent="0.55000000000000004">
      <c r="B18861" t="s">
        <v>5058</v>
      </c>
      <c r="D18861" t="str">
        <f t="shared" si="294"/>
        <v xml:space="preserve">            Cesium.Cartographic.fromDegrees(134.14516938417339,34.73906925607357,),</v>
      </c>
    </row>
    <row r="18862" spans="2:4" x14ac:dyDescent="0.55000000000000004">
      <c r="B18862" t="s">
        <v>5059</v>
      </c>
      <c r="D18862" t="str">
        <f t="shared" si="294"/>
        <v xml:space="preserve">            Cesium.Cartographic.fromDegrees(134.14494474613588,34.741810114588915,),</v>
      </c>
    </row>
    <row r="18863" spans="2:4" x14ac:dyDescent="0.55000000000000004">
      <c r="B18863" t="s">
        <v>5060</v>
      </c>
      <c r="D18863" t="str">
        <f t="shared" si="294"/>
        <v xml:space="preserve">            Cesium.Cartographic.fromDegrees(134.14593091312813,34.74036694676112,),</v>
      </c>
    </row>
    <row r="18864" spans="2:4" x14ac:dyDescent="0.55000000000000004">
      <c r="B18864" t="s">
        <v>5061</v>
      </c>
      <c r="D18864" t="str">
        <f t="shared" si="294"/>
        <v xml:space="preserve">            Cesium.Cartographic.fromDegrees(134.14597300818463,34.74107083439769,),</v>
      </c>
    </row>
    <row r="18865" spans="2:4" x14ac:dyDescent="0.55000000000000004">
      <c r="B18865" t="s">
        <v>5062</v>
      </c>
      <c r="D18865" t="str">
        <f t="shared" si="294"/>
        <v xml:space="preserve">            Cesium.Cartographic.fromDegrees(134.14420738275933,34.73949376450949,),</v>
      </c>
    </row>
    <row r="18866" spans="2:4" x14ac:dyDescent="0.55000000000000004">
      <c r="B18866" t="s">
        <v>5063</v>
      </c>
      <c r="D18866" t="str">
        <f t="shared" si="294"/>
        <v xml:space="preserve">            Cesium.Cartographic.fromDegrees(134.14641452275103,34.73899708657595,),</v>
      </c>
    </row>
    <row r="18867" spans="2:4" x14ac:dyDescent="0.55000000000000004">
      <c r="B18867" t="s">
        <v>5064</v>
      </c>
      <c r="D18867" t="str">
        <f t="shared" si="294"/>
        <v xml:space="preserve">            Cesium.Cartographic.fromDegrees(134.145124818981,34.73945814244724,),</v>
      </c>
    </row>
    <row r="18868" spans="2:4" x14ac:dyDescent="0.55000000000000004">
      <c r="B18868" t="s">
        <v>5065</v>
      </c>
      <c r="D18868" t="str">
        <f t="shared" si="294"/>
        <v xml:space="preserve">            Cesium.Cartographic.fromDegrees(134.14531975809055,34.74018078823468,),</v>
      </c>
    </row>
    <row r="18869" spans="2:4" x14ac:dyDescent="0.55000000000000004">
      <c r="B18869" t="s">
        <v>5066</v>
      </c>
      <c r="D18869" t="str">
        <f t="shared" si="294"/>
        <v xml:space="preserve">            Cesium.Cartographic.fromDegrees(134.1459292820901,34.74108928887383,),</v>
      </c>
    </row>
    <row r="18870" spans="2:4" x14ac:dyDescent="0.55000000000000004">
      <c r="B18870" t="s">
        <v>5067</v>
      </c>
      <c r="D18870" t="str">
        <f t="shared" si="294"/>
        <v xml:space="preserve">            Cesium.Cartographic.fromDegrees(134.1450784889192,34.74062493540828,),</v>
      </c>
    </row>
    <row r="18871" spans="2:4" x14ac:dyDescent="0.55000000000000004">
      <c r="B18871" t="s">
        <v>13813</v>
      </c>
      <c r="D18871" t="str">
        <f t="shared" si="294"/>
        <v xml:space="preserve">            Cesium.Cartographic.fromDegrees(134.14466736399595,34.738920306179324,),</v>
      </c>
    </row>
    <row r="18872" spans="2:4" x14ac:dyDescent="0.55000000000000004">
      <c r="B18872" t="s">
        <v>5068</v>
      </c>
      <c r="D18872" t="str">
        <f t="shared" si="294"/>
        <v xml:space="preserve">            Cesium.Cartographic.fromDegrees(134.1459510824137,34.741107844035454,),</v>
      </c>
    </row>
    <row r="18873" spans="2:4" x14ac:dyDescent="0.55000000000000004">
      <c r="B18873" t="s">
        <v>5069</v>
      </c>
      <c r="D18873" t="str">
        <f t="shared" si="294"/>
        <v xml:space="preserve">            Cesium.Cartographic.fromDegrees(134.145321604154,34.739365838216926,),</v>
      </c>
    </row>
    <row r="18874" spans="2:4" x14ac:dyDescent="0.55000000000000004">
      <c r="B18874" t="s">
        <v>5070</v>
      </c>
      <c r="D18874" t="str">
        <f t="shared" si="294"/>
        <v xml:space="preserve">            Cesium.Cartographic.fromDegrees(134.14630143327037,34.740719427707624,),</v>
      </c>
    </row>
    <row r="18875" spans="2:4" x14ac:dyDescent="0.55000000000000004">
      <c r="B18875" t="s">
        <v>5071</v>
      </c>
      <c r="D18875" t="str">
        <f t="shared" si="294"/>
        <v xml:space="preserve">            Cesium.Cartographic.fromDegrees(134.14619268244107,34.74051552247615,),</v>
      </c>
    </row>
    <row r="18876" spans="2:4" x14ac:dyDescent="0.55000000000000004">
      <c r="B18876" t="s">
        <v>5072</v>
      </c>
      <c r="D18876" t="str">
        <f t="shared" si="294"/>
        <v xml:space="preserve">            Cesium.Cartographic.fromDegrees(134.14520903723744,34.740847396944076,),</v>
      </c>
    </row>
    <row r="18877" spans="2:4" x14ac:dyDescent="0.55000000000000004">
      <c r="B18877" t="s">
        <v>5073</v>
      </c>
      <c r="D18877" t="str">
        <f t="shared" si="294"/>
        <v xml:space="preserve">            Cesium.Cartographic.fromDegrees(134.14444608207802,34.74017943647228,),</v>
      </c>
    </row>
    <row r="18878" spans="2:4" x14ac:dyDescent="0.55000000000000004">
      <c r="B18878" t="s">
        <v>5074</v>
      </c>
      <c r="D18878" t="str">
        <f t="shared" si="294"/>
        <v xml:space="preserve">            Cesium.Cartographic.fromDegrees(134.14588526315129,34.74123739438911,),</v>
      </c>
    </row>
    <row r="18879" spans="2:4" x14ac:dyDescent="0.55000000000000004">
      <c r="B18879" t="s">
        <v>13814</v>
      </c>
      <c r="D18879" t="str">
        <f t="shared" si="294"/>
        <v xml:space="preserve">            Cesium.Cartographic.fromDegrees(134.146151546501,34.73938563783032,),</v>
      </c>
    </row>
    <row r="18880" spans="2:4" x14ac:dyDescent="0.55000000000000004">
      <c r="B18880" t="s">
        <v>5075</v>
      </c>
      <c r="D18880" t="str">
        <f t="shared" si="294"/>
        <v xml:space="preserve">            Cesium.Cartographic.fromDegrees(134.14536100889688,34.74125510808754,),</v>
      </c>
    </row>
    <row r="18881" spans="2:4" x14ac:dyDescent="0.55000000000000004">
      <c r="B18881" t="s">
        <v>13815</v>
      </c>
      <c r="D18881" t="str">
        <f t="shared" si="294"/>
        <v xml:space="preserve">            Cesium.Cartographic.fromDegrees(134.14514855039872,34.73862470402094,),</v>
      </c>
    </row>
    <row r="18882" spans="2:4" x14ac:dyDescent="0.55000000000000004">
      <c r="B18882" t="s">
        <v>5076</v>
      </c>
      <c r="D18882" t="str">
        <f t="shared" si="294"/>
        <v xml:space="preserve">            Cesium.Cartographic.fromDegrees(134.14549193624023,34.74131087498353,),</v>
      </c>
    </row>
    <row r="18883" spans="2:4" x14ac:dyDescent="0.55000000000000004">
      <c r="B18883" t="s">
        <v>13816</v>
      </c>
      <c r="D18883" t="str">
        <f t="shared" ref="D18883:D18946" si="295">"            Cesium.Cartographic.fromDegrees(" &amp; B18883 &amp; "," &amp; C18883 &amp; "),"</f>
        <v xml:space="preserve">            Cesium.Cartographic.fromDegrees(134.14405580009173,34.738919357357844,),</v>
      </c>
    </row>
    <row r="18884" spans="2:4" x14ac:dyDescent="0.55000000000000004">
      <c r="B18884" t="s">
        <v>13817</v>
      </c>
      <c r="D18884" t="str">
        <f t="shared" si="295"/>
        <v xml:space="preserve">            Cesium.Cartographic.fromDegrees(134.1453009373345,34.738847199211094,),</v>
      </c>
    </row>
    <row r="18885" spans="2:4" x14ac:dyDescent="0.55000000000000004">
      <c r="B18885" t="s">
        <v>13818</v>
      </c>
      <c r="D18885" t="str">
        <f t="shared" si="295"/>
        <v xml:space="preserve">            Cesium.Cartographic.fromDegrees(134.14616987978985,34.74094148554535,),</v>
      </c>
    </row>
    <row r="18886" spans="2:4" x14ac:dyDescent="0.55000000000000004">
      <c r="B18886" t="s">
        <v>5077</v>
      </c>
      <c r="D18886" t="str">
        <f t="shared" si="295"/>
        <v xml:space="preserve">            Cesium.Cartographic.fromDegrees(134.1447987079041,34.73879085840812,),</v>
      </c>
    </row>
    <row r="18887" spans="2:4" x14ac:dyDescent="0.55000000000000004">
      <c r="B18887" t="s">
        <v>5078</v>
      </c>
      <c r="D18887" t="str">
        <f t="shared" si="295"/>
        <v xml:space="preserve">            Cesium.Cartographic.fromDegrees(134.1450127107099,34.74073596364189,),</v>
      </c>
    </row>
    <row r="18888" spans="2:4" x14ac:dyDescent="0.55000000000000004">
      <c r="B18888" t="s">
        <v>5079</v>
      </c>
      <c r="D18888" t="str">
        <f t="shared" si="295"/>
        <v xml:space="preserve">            Cesium.Cartographic.fromDegrees(134.1458014935451,34.73964440260726,),</v>
      </c>
    </row>
    <row r="18889" spans="2:4" x14ac:dyDescent="0.55000000000000004">
      <c r="B18889" t="s">
        <v>5080</v>
      </c>
      <c r="D18889" t="str">
        <f t="shared" si="295"/>
        <v xml:space="preserve">            Cesium.Cartographic.fromDegrees(134.1448141549534,34.741606174419225,),</v>
      </c>
    </row>
    <row r="18890" spans="2:4" x14ac:dyDescent="0.55000000000000004">
      <c r="B18890" t="s">
        <v>5081</v>
      </c>
      <c r="D18890" t="str">
        <f t="shared" si="295"/>
        <v xml:space="preserve">            Cesium.Cartographic.fromDegrees(134.1443372099888,34.74003109428421,),</v>
      </c>
    </row>
    <row r="18891" spans="2:4" x14ac:dyDescent="0.55000000000000004">
      <c r="B18891" t="s">
        <v>5082</v>
      </c>
      <c r="D18891" t="str">
        <f t="shared" si="295"/>
        <v xml:space="preserve">            Cesium.Cartographic.fromDegrees(134.14614962504132,34.74023763130925,),</v>
      </c>
    </row>
    <row r="18892" spans="2:4" x14ac:dyDescent="0.55000000000000004">
      <c r="B18892" t="s">
        <v>5083</v>
      </c>
      <c r="D18892" t="str">
        <f t="shared" si="295"/>
        <v xml:space="preserve">            Cesium.Cartographic.fromDegrees(134.14636783559797,34.7403305747869,),</v>
      </c>
    </row>
    <row r="18893" spans="2:4" x14ac:dyDescent="0.55000000000000004">
      <c r="B18893" t="s">
        <v>5084</v>
      </c>
      <c r="D18893" t="str">
        <f t="shared" si="295"/>
        <v xml:space="preserve">            Cesium.Cartographic.fromDegrees(134.14588568147232,34.741052178439645,),</v>
      </c>
    </row>
    <row r="18894" spans="2:4" x14ac:dyDescent="0.55000000000000004">
      <c r="B18894" t="s">
        <v>5085</v>
      </c>
      <c r="D18894" t="str">
        <f t="shared" si="295"/>
        <v xml:space="preserve">            Cesium.Cartographic.fromDegrees(134.1464782128589,34.739812137811775,),</v>
      </c>
    </row>
    <row r="18895" spans="2:4" x14ac:dyDescent="0.55000000000000004">
      <c r="B18895" t="s">
        <v>5086</v>
      </c>
      <c r="D18895" t="str">
        <f t="shared" si="295"/>
        <v xml:space="preserve">            Cesium.Cartographic.fromDegrees(134.14479731954316,34.73940207068714,),</v>
      </c>
    </row>
    <row r="18896" spans="2:4" x14ac:dyDescent="0.55000000000000004">
      <c r="B18896" t="s">
        <v>5087</v>
      </c>
      <c r="D18896" t="str">
        <f t="shared" si="295"/>
        <v xml:space="preserve">            Cesium.Cartographic.fromDegrees(134.14588768935994,34.74016314190641,),</v>
      </c>
    </row>
    <row r="18897" spans="2:4" x14ac:dyDescent="0.55000000000000004">
      <c r="B18897" t="s">
        <v>5088</v>
      </c>
      <c r="D18897" t="str">
        <f t="shared" si="295"/>
        <v xml:space="preserve">            Cesium.Cartographic.fromDegrees(134.14673939845406,34.740220014836865,),</v>
      </c>
    </row>
    <row r="18898" spans="2:4" x14ac:dyDescent="0.55000000000000004">
      <c r="B18898" t="s">
        <v>5089</v>
      </c>
      <c r="D18898" t="str">
        <f t="shared" si="295"/>
        <v xml:space="preserve">            Cesium.Cartographic.fromDegrees(134.14457418480254,34.741476151162196,),</v>
      </c>
    </row>
    <row r="18899" spans="2:4" x14ac:dyDescent="0.55000000000000004">
      <c r="B18899" t="s">
        <v>5090</v>
      </c>
      <c r="D18899" t="str">
        <f t="shared" si="295"/>
        <v xml:space="preserve">            Cesium.Cartographic.fromDegrees(134.1446428276075,34.740105654672114,),</v>
      </c>
    </row>
    <row r="18900" spans="2:4" x14ac:dyDescent="0.55000000000000004">
      <c r="B18900" t="s">
        <v>13819</v>
      </c>
      <c r="D18900" t="str">
        <f t="shared" si="295"/>
        <v xml:space="preserve">            Cesium.Cartographic.fromDegrees(134.1458239211126,34.739385133901244,),</v>
      </c>
    </row>
    <row r="18901" spans="2:4" x14ac:dyDescent="0.55000000000000004">
      <c r="B18901" t="s">
        <v>5091</v>
      </c>
      <c r="D18901" t="str">
        <f t="shared" si="295"/>
        <v xml:space="preserve">            Cesium.Cartographic.fromDegrees(134.14507693447223,34.74131023424632,),</v>
      </c>
    </row>
    <row r="18902" spans="2:4" x14ac:dyDescent="0.55000000000000004">
      <c r="B18902" t="s">
        <v>5092</v>
      </c>
      <c r="D18902" t="str">
        <f t="shared" si="295"/>
        <v xml:space="preserve">            Cesium.Cartographic.fromDegrees(134.14627988342986,34.740589742997436,),</v>
      </c>
    </row>
    <row r="18903" spans="2:4" x14ac:dyDescent="0.55000000000000004">
      <c r="B18903" t="s">
        <v>13820</v>
      </c>
      <c r="D18903" t="str">
        <f t="shared" si="295"/>
        <v xml:space="preserve">            Cesium.Cartographic.fromDegrees(134.14551729918966,34.73975509479551,),</v>
      </c>
    </row>
    <row r="18904" spans="2:4" x14ac:dyDescent="0.55000000000000004">
      <c r="B18904" t="s">
        <v>5093</v>
      </c>
      <c r="D18904" t="str">
        <f t="shared" si="295"/>
        <v xml:space="preserve">            Cesium.Cartographic.fromDegrees(134.14700403782282,34.739090598126595,),</v>
      </c>
    </row>
    <row r="18905" spans="2:4" x14ac:dyDescent="0.55000000000000004">
      <c r="B18905" t="s">
        <v>5094</v>
      </c>
      <c r="D18905" t="str">
        <f t="shared" si="295"/>
        <v xml:space="preserve">            Cesium.Cartographic.fromDegrees(134.14488405552947,34.73968003018334,),</v>
      </c>
    </row>
    <row r="18906" spans="2:4" x14ac:dyDescent="0.55000000000000004">
      <c r="B18906" t="s">
        <v>5095</v>
      </c>
      <c r="D18906" t="str">
        <f t="shared" si="295"/>
        <v xml:space="preserve">            Cesium.Cartographic.fromDegrees(134.14562671757471,34.73966265510145,),</v>
      </c>
    </row>
    <row r="18907" spans="2:4" x14ac:dyDescent="0.55000000000000004">
      <c r="B18907" t="s">
        <v>5096</v>
      </c>
      <c r="D18907" t="str">
        <f t="shared" si="295"/>
        <v xml:space="preserve">            Cesium.Cartographic.fromDegrees(134.14517022393824,34.73869882441271,),</v>
      </c>
    </row>
    <row r="18908" spans="2:4" x14ac:dyDescent="0.55000000000000004">
      <c r="B18908" t="s">
        <v>5097</v>
      </c>
      <c r="D18908" t="str">
        <f t="shared" si="295"/>
        <v xml:space="preserve">            Cesium.Cartographic.fromDegrees(134.14466020636405,34.74206897693101,),</v>
      </c>
    </row>
    <row r="18909" spans="2:4" x14ac:dyDescent="0.55000000000000004">
      <c r="B18909" t="s">
        <v>5098</v>
      </c>
      <c r="D18909" t="str">
        <f t="shared" si="295"/>
        <v xml:space="preserve">            Cesium.Cartographic.fromDegrees(134.14547143562373,34.74071815035445,),</v>
      </c>
    </row>
    <row r="18910" spans="2:4" x14ac:dyDescent="0.55000000000000004">
      <c r="B18910" t="s">
        <v>5099</v>
      </c>
      <c r="D18910" t="str">
        <f t="shared" si="295"/>
        <v xml:space="preserve">            Cesium.Cartographic.fromDegrees(134.14483603929634,34.74158768646384,),</v>
      </c>
    </row>
    <row r="18911" spans="2:4" x14ac:dyDescent="0.55000000000000004">
      <c r="B18911" t="s">
        <v>5100</v>
      </c>
      <c r="D18911" t="str">
        <f t="shared" si="295"/>
        <v xml:space="preserve">            Cesium.Cartographic.fromDegrees(134.14466184850622,34.74134663537502,),</v>
      </c>
    </row>
    <row r="18912" spans="2:4" x14ac:dyDescent="0.55000000000000004">
      <c r="B18912" t="s">
        <v>13821</v>
      </c>
      <c r="D18912" t="str">
        <f t="shared" si="295"/>
        <v xml:space="preserve">            Cesium.Cartographic.fromDegrees(134.14521147216323,34.7397731444792,),</v>
      </c>
    </row>
    <row r="18913" spans="2:4" x14ac:dyDescent="0.55000000000000004">
      <c r="B18913" t="s">
        <v>5101</v>
      </c>
      <c r="D18913" t="str">
        <f t="shared" si="295"/>
        <v xml:space="preserve">            Cesium.Cartographic.fromDegrees(134.1454936968541,34.740532968098385,),</v>
      </c>
    </row>
    <row r="18914" spans="2:4" x14ac:dyDescent="0.55000000000000004">
      <c r="B18914" t="s">
        <v>5102</v>
      </c>
      <c r="D18914" t="str">
        <f t="shared" si="295"/>
        <v xml:space="preserve">            Cesium.Cartographic.fromDegrees(134.1455181793347,34.739366141490656,),</v>
      </c>
    </row>
    <row r="18915" spans="2:4" x14ac:dyDescent="0.55000000000000004">
      <c r="B18915" t="s">
        <v>5103</v>
      </c>
      <c r="D18915" t="str">
        <f t="shared" si="295"/>
        <v xml:space="preserve">            Cesium.Cartographic.fromDegrees(134.14643361167367,34.74021954599651,),</v>
      </c>
    </row>
    <row r="18916" spans="2:4" x14ac:dyDescent="0.55000000000000004">
      <c r="B18916" t="s">
        <v>5104</v>
      </c>
      <c r="D18916" t="str">
        <f t="shared" si="295"/>
        <v xml:space="preserve">            Cesium.Cartographic.fromDegrees(134.14529611180035,34.74097718304865,),</v>
      </c>
    </row>
    <row r="18917" spans="2:4" x14ac:dyDescent="0.55000000000000004">
      <c r="B18917" t="s">
        <v>13822</v>
      </c>
      <c r="D18917" t="str">
        <f t="shared" si="295"/>
        <v xml:space="preserve">            Cesium.Cartographic.fromDegrees(134.14448837516844,34.740790716761445,),</v>
      </c>
    </row>
    <row r="18918" spans="2:4" x14ac:dyDescent="0.55000000000000004">
      <c r="B18918" t="s">
        <v>13823</v>
      </c>
      <c r="D18918" t="str">
        <f t="shared" si="295"/>
        <v xml:space="preserve">            Cesium.Cartographic.fromDegrees(134.14571425210713,34.73958870333335,),</v>
      </c>
    </row>
    <row r="18919" spans="2:4" x14ac:dyDescent="0.55000000000000004">
      <c r="B18919" t="s">
        <v>5105</v>
      </c>
      <c r="D18919" t="str">
        <f t="shared" si="295"/>
        <v xml:space="preserve">            Cesium.Cartographic.fromDegrees(134.14584333612368,34.74045942022268,),</v>
      </c>
    </row>
    <row r="18920" spans="2:4" x14ac:dyDescent="0.55000000000000004">
      <c r="B18920" t="s">
        <v>5106</v>
      </c>
      <c r="D18920" t="str">
        <f t="shared" si="295"/>
        <v xml:space="preserve">            Cesium.Cartographic.fromDegrees(134.14486414839516,34.7388280031282,),</v>
      </c>
    </row>
    <row r="18921" spans="2:4" x14ac:dyDescent="0.55000000000000004">
      <c r="B18921" t="s">
        <v>5107</v>
      </c>
      <c r="D18921" t="str">
        <f t="shared" si="295"/>
        <v xml:space="preserve">            Cesium.Cartographic.fromDegrees(134.14661080540165,34.73912703941376,),</v>
      </c>
    </row>
    <row r="18922" spans="2:4" x14ac:dyDescent="0.55000000000000004">
      <c r="B18922" t="s">
        <v>5108</v>
      </c>
      <c r="D18922" t="str">
        <f t="shared" si="295"/>
        <v xml:space="preserve">            Cesium.Cartographic.fromDegrees(134.14597338449505,34.740904140080396,),</v>
      </c>
    </row>
    <row r="18923" spans="2:4" x14ac:dyDescent="0.55000000000000004">
      <c r="B18923" t="s">
        <v>13824</v>
      </c>
      <c r="D18923" t="str">
        <f t="shared" si="295"/>
        <v xml:space="preserve">            Cesium.Cartographic.fromDegrees(134.1455570018727,34.741514713624305,),</v>
      </c>
    </row>
    <row r="18924" spans="2:4" x14ac:dyDescent="0.55000000000000004">
      <c r="B18924" t="s">
        <v>5110</v>
      </c>
      <c r="D18924" t="str">
        <f t="shared" si="295"/>
        <v xml:space="preserve">            Cesium.Cartographic.fromDegrees(134.1454063708165,34.740514311797206,),</v>
      </c>
    </row>
    <row r="18925" spans="2:4" x14ac:dyDescent="0.55000000000000004">
      <c r="B18925" t="s">
        <v>5111</v>
      </c>
      <c r="D18925" t="str">
        <f t="shared" si="295"/>
        <v xml:space="preserve">            Cesium.Cartographic.fromDegrees(134.1445966167255,34.74121688255788,),</v>
      </c>
    </row>
    <row r="18926" spans="2:4" x14ac:dyDescent="0.55000000000000004">
      <c r="B18926" t="s">
        <v>5109</v>
      </c>
      <c r="D18926" t="str">
        <f t="shared" si="295"/>
        <v xml:space="preserve">            Cesium.Cartographic.fromDegrees(134.14606300960963,34.739904108224366,),</v>
      </c>
    </row>
    <row r="18927" spans="2:4" x14ac:dyDescent="0.55000000000000004">
      <c r="B18927" t="s">
        <v>5113</v>
      </c>
      <c r="D18927" t="str">
        <f t="shared" si="295"/>
        <v xml:space="preserve">            Cesium.Cartographic.fromDegrees(134.14606305139944,34.73988558695267,),</v>
      </c>
    </row>
    <row r="18928" spans="2:4" x14ac:dyDescent="0.55000000000000004">
      <c r="B18928" t="s">
        <v>5112</v>
      </c>
      <c r="D18928" t="str">
        <f t="shared" si="295"/>
        <v xml:space="preserve">            Cesium.Cartographic.fromDegrees(134.14630397925478,34.739589610306766,),</v>
      </c>
    </row>
    <row r="18929" spans="2:4" x14ac:dyDescent="0.55000000000000004">
      <c r="B18929" t="s">
        <v>5114</v>
      </c>
      <c r="D18929" t="str">
        <f t="shared" si="295"/>
        <v xml:space="preserve">            Cesium.Cartographic.fromDegrees(134.1452780047113,34.73932872730607,),</v>
      </c>
    </row>
    <row r="18930" spans="2:4" x14ac:dyDescent="0.55000000000000004">
      <c r="B18930" t="s">
        <v>5115</v>
      </c>
      <c r="D18930" t="str">
        <f t="shared" si="295"/>
        <v xml:space="preserve">            Cesium.Cartographic.fromDegrees(134.14484276952356,34.738624231205534,),</v>
      </c>
    </row>
    <row r="18931" spans="2:4" x14ac:dyDescent="0.55000000000000004">
      <c r="B18931" t="s">
        <v>5116</v>
      </c>
      <c r="D18931" t="str">
        <f t="shared" si="295"/>
        <v xml:space="preserve">            Cesium.Cartographic.fromDegrees(134.14534109656526,34.74040308107057,),</v>
      </c>
    </row>
    <row r="18932" spans="2:4" x14ac:dyDescent="0.55000000000000004">
      <c r="B18932" t="s">
        <v>5117</v>
      </c>
      <c r="D18932" t="str">
        <f t="shared" si="295"/>
        <v xml:space="preserve">            Cesium.Cartographic.fromDegrees(134.1450997848492,34.740865749833745,),</v>
      </c>
    </row>
    <row r="18933" spans="2:4" x14ac:dyDescent="0.55000000000000004">
      <c r="B18933" t="s">
        <v>13825</v>
      </c>
      <c r="D18933" t="str">
        <f t="shared" si="295"/>
        <v xml:space="preserve">            Cesium.Cartographic.fromDegrees(134.14403252228075,34.739549057789745,),</v>
      </c>
    </row>
    <row r="18934" spans="2:4" x14ac:dyDescent="0.55000000000000004">
      <c r="B18934" t="s">
        <v>13826</v>
      </c>
      <c r="D18934" t="str">
        <f t="shared" si="295"/>
        <v xml:space="preserve">            Cesium.Cartographic.fromDegrees(134.14457886046924,34.73942025409006,),</v>
      </c>
    </row>
    <row r="18935" spans="2:4" x14ac:dyDescent="0.55000000000000004">
      <c r="B18935" t="s">
        <v>5118</v>
      </c>
      <c r="D18935" t="str">
        <f t="shared" si="295"/>
        <v xml:space="preserve">            Cesium.Cartographic.fromDegrees(134.14498855689422,34.74175461749894,),</v>
      </c>
    </row>
    <row r="18936" spans="2:4" x14ac:dyDescent="0.55000000000000004">
      <c r="B18936" t="s">
        <v>5119</v>
      </c>
      <c r="D18936" t="str">
        <f t="shared" si="295"/>
        <v xml:space="preserve">            Cesium.Cartographic.fromDegrees(134.14538251552412,34.74140331446989,),</v>
      </c>
    </row>
    <row r="18937" spans="2:4" x14ac:dyDescent="0.55000000000000004">
      <c r="B18937" t="s">
        <v>5120</v>
      </c>
      <c r="D18937" t="str">
        <f t="shared" si="295"/>
        <v xml:space="preserve">            Cesium.Cartographic.fromDegrees(134.14486141464914,34.74003190655923,),</v>
      </c>
    </row>
    <row r="18938" spans="2:4" x14ac:dyDescent="0.55000000000000004">
      <c r="B18938" t="s">
        <v>5121</v>
      </c>
      <c r="D18938" t="str">
        <f t="shared" si="295"/>
        <v xml:space="preserve">            Cesium.Cartographic.fromDegrees(134.14525603712534,34.739384258336614,),</v>
      </c>
    </row>
    <row r="18939" spans="2:4" x14ac:dyDescent="0.55000000000000004">
      <c r="B18939" t="s">
        <v>13827</v>
      </c>
      <c r="D18939" t="str">
        <f t="shared" si="295"/>
        <v xml:space="preserve">            Cesium.Cartographic.fromDegrees(134.14401199021654,34.73897485430327,),</v>
      </c>
    </row>
    <row r="18940" spans="2:4" x14ac:dyDescent="0.55000000000000004">
      <c r="B18940" t="s">
        <v>5122</v>
      </c>
      <c r="D18940" t="str">
        <f t="shared" si="295"/>
        <v xml:space="preserve">            Cesium.Cartographic.fromDegrees(134.14547227409275,34.740347718454075,),</v>
      </c>
    </row>
    <row r="18941" spans="2:4" x14ac:dyDescent="0.55000000000000004">
      <c r="B18941" t="s">
        <v>13828</v>
      </c>
      <c r="D18941" t="str">
        <f t="shared" si="295"/>
        <v xml:space="preserve">            Cesium.Cartographic.fromDegrees(134.14475292075258,34.73971687060623,),</v>
      </c>
    </row>
    <row r="18942" spans="2:4" x14ac:dyDescent="0.55000000000000004">
      <c r="B18942" t="s">
        <v>5123</v>
      </c>
      <c r="D18942" t="str">
        <f t="shared" si="295"/>
        <v xml:space="preserve">            Cesium.Cartographic.fromDegrees(134.14501443375335,34.739976578173284,),</v>
      </c>
    </row>
    <row r="18943" spans="2:4" x14ac:dyDescent="0.55000000000000004">
      <c r="B18943" t="s">
        <v>13829</v>
      </c>
      <c r="D18943" t="str">
        <f t="shared" si="295"/>
        <v xml:space="preserve">            Cesium.Cartographic.fromDegrees(134.14691596417302,34.73940533171018,),</v>
      </c>
    </row>
    <row r="18944" spans="2:4" x14ac:dyDescent="0.55000000000000004">
      <c r="B18944" t="s">
        <v>5124</v>
      </c>
      <c r="D18944" t="str">
        <f t="shared" si="295"/>
        <v xml:space="preserve">            Cesium.Cartographic.fromDegrees(134.14669692245752,34.73968282154725,),</v>
      </c>
    </row>
    <row r="18945" spans="2:4" x14ac:dyDescent="0.55000000000000004">
      <c r="B18945" t="s">
        <v>5125</v>
      </c>
      <c r="D18945" t="str">
        <f t="shared" si="295"/>
        <v xml:space="preserve">            Cesium.Cartographic.fromDegrees(134.14523247443947,34.74014361006121,),</v>
      </c>
    </row>
    <row r="18946" spans="2:4" x14ac:dyDescent="0.55000000000000004">
      <c r="B18946" t="s">
        <v>5126</v>
      </c>
      <c r="D18946" t="str">
        <f t="shared" si="295"/>
        <v xml:space="preserve">            Cesium.Cartographic.fromDegrees(134.14486061552338,34.74038381680028,),</v>
      </c>
    </row>
    <row r="18947" spans="2:4" x14ac:dyDescent="0.55000000000000004">
      <c r="B18947" t="s">
        <v>5127</v>
      </c>
      <c r="D18947" t="str">
        <f t="shared" ref="D18947:D19010" si="296">"            Cesium.Cartographic.fromDegrees(" &amp; B18947 &amp; "," &amp; C18947 &amp; "),"</f>
        <v xml:space="preserve">            Cesium.Cartographic.fromDegrees(134.1466104720638,34.73927521212408,),</v>
      </c>
    </row>
    <row r="18948" spans="2:4" x14ac:dyDescent="0.55000000000000004">
      <c r="B18948" t="s">
        <v>5128</v>
      </c>
      <c r="D18948" t="str">
        <f t="shared" si="296"/>
        <v xml:space="preserve">            Cesium.Cartographic.fromDegrees(134.1441207759006,34.73916024021971,),</v>
      </c>
    </row>
    <row r="18949" spans="2:4" x14ac:dyDescent="0.55000000000000004">
      <c r="B18949" t="s">
        <v>5129</v>
      </c>
      <c r="D18949" t="str">
        <f t="shared" si="296"/>
        <v xml:space="preserve">            Cesium.Cartographic.fromDegrees(134.14477139618955,34.741198631756156,),</v>
      </c>
    </row>
    <row r="18950" spans="2:4" x14ac:dyDescent="0.55000000000000004">
      <c r="B18950" t="s">
        <v>5130</v>
      </c>
      <c r="D18950" t="str">
        <f t="shared" si="296"/>
        <v xml:space="preserve">            Cesium.Cartographic.fromDegrees(134.14580145169646,34.739662924258056,),</v>
      </c>
    </row>
    <row r="18951" spans="2:4" x14ac:dyDescent="0.55000000000000004">
      <c r="B18951" t="s">
        <v>5131</v>
      </c>
      <c r="D18951" t="str">
        <f t="shared" si="296"/>
        <v xml:space="preserve">            Cesium.Cartographic.fromDegrees(134.1449281174568,34.739513403624294,),</v>
      </c>
    </row>
    <row r="18952" spans="2:4" x14ac:dyDescent="0.55000000000000004">
      <c r="B18952" t="s">
        <v>5132</v>
      </c>
      <c r="D18952" t="str">
        <f t="shared" si="296"/>
        <v xml:space="preserve">            Cesium.Cartographic.fromDegrees(134.14461824832287,34.74130952441797,),</v>
      </c>
    </row>
    <row r="18953" spans="2:4" x14ac:dyDescent="0.55000000000000004">
      <c r="B18953" t="s">
        <v>5133</v>
      </c>
      <c r="D18953" t="str">
        <f t="shared" si="296"/>
        <v xml:space="preserve">            Cesium.Cartographic.fromDegrees(134.14481524881018,34.7411246129238,),</v>
      </c>
    </row>
    <row r="18954" spans="2:4" x14ac:dyDescent="0.55000000000000004">
      <c r="B18954" t="s">
        <v>5134</v>
      </c>
      <c r="D18954" t="str">
        <f t="shared" si="296"/>
        <v xml:space="preserve">            Cesium.Cartographic.fromDegrees(134.1447044384184,34.74182826430401,),</v>
      </c>
    </row>
    <row r="18955" spans="2:4" x14ac:dyDescent="0.55000000000000004">
      <c r="B18955" t="s">
        <v>5135</v>
      </c>
      <c r="D18955" t="str">
        <f t="shared" si="296"/>
        <v xml:space="preserve">            Cesium.Cartographic.fromDegrees(134.14523583241828,34.73866188206924,),</v>
      </c>
    </row>
    <row r="18956" spans="2:4" x14ac:dyDescent="0.55000000000000004">
      <c r="B18956" t="s">
        <v>5136</v>
      </c>
      <c r="D18956" t="str">
        <f t="shared" si="296"/>
        <v xml:space="preserve">            Cesium.Cartographic.fromDegrees(134.14590994950737,34.73997795946373,),</v>
      </c>
    </row>
    <row r="18957" spans="2:4" x14ac:dyDescent="0.55000000000000004">
      <c r="B18957" t="s">
        <v>5137</v>
      </c>
      <c r="D18957" t="str">
        <f t="shared" si="296"/>
        <v xml:space="preserve">            Cesium.Cartographic.fromDegrees(134.1446442171435,34.73949444201854,),</v>
      </c>
    </row>
    <row r="18958" spans="2:4" x14ac:dyDescent="0.55000000000000004">
      <c r="B18958" t="s">
        <v>5138</v>
      </c>
      <c r="D18958" t="str">
        <f t="shared" si="296"/>
        <v xml:space="preserve">            Cesium.Cartographic.fromDegrees(134.14497196904048,34.739439384666596,),</v>
      </c>
    </row>
    <row r="18959" spans="2:4" x14ac:dyDescent="0.55000000000000004">
      <c r="B18959" t="s">
        <v>5139</v>
      </c>
      <c r="D18959" t="str">
        <f t="shared" si="296"/>
        <v xml:space="preserve">            Cesium.Cartographic.fromDegrees(134.1455570437791,34.741496191853216,),</v>
      </c>
    </row>
    <row r="18960" spans="2:4" x14ac:dyDescent="0.55000000000000004">
      <c r="B18960" t="s">
        <v>5140</v>
      </c>
      <c r="D18960" t="str">
        <f t="shared" si="296"/>
        <v xml:space="preserve">            Cesium.Cartographic.fromDegrees(134.14510096103027,34.74034714518334,),</v>
      </c>
    </row>
    <row r="18961" spans="2:4" x14ac:dyDescent="0.55000000000000004">
      <c r="B18961" t="s">
        <v>5141</v>
      </c>
      <c r="D18961" t="str">
        <f t="shared" si="296"/>
        <v xml:space="preserve">            Cesium.Cartographic.fromDegrees(134.14457549066717,34.74090198171492,),</v>
      </c>
    </row>
    <row r="18962" spans="2:4" x14ac:dyDescent="0.55000000000000004">
      <c r="B18962" t="s">
        <v>5142</v>
      </c>
      <c r="D18962" t="str">
        <f t="shared" si="296"/>
        <v xml:space="preserve">            Cesium.Cartographic.fromDegrees(134.145908485615,34.740626215436194,),</v>
      </c>
    </row>
    <row r="18963" spans="2:4" x14ac:dyDescent="0.55000000000000004">
      <c r="B18963" t="s">
        <v>13830</v>
      </c>
      <c r="D18963" t="str">
        <f t="shared" si="296"/>
        <v xml:space="preserve">            Cesium.Cartographic.fromDegrees(134.1459726736839,34.741219007100305,),</v>
      </c>
    </row>
    <row r="18964" spans="2:4" x14ac:dyDescent="0.55000000000000004">
      <c r="B18964" t="s">
        <v>5143</v>
      </c>
      <c r="D18964" t="str">
        <f t="shared" si="296"/>
        <v xml:space="preserve">            Cesium.Cartographic.fromDegrees(134.1452331040792,34.739865786072784,),</v>
      </c>
    </row>
    <row r="18965" spans="2:4" x14ac:dyDescent="0.55000000000000004">
      <c r="B18965" t="s">
        <v>5144</v>
      </c>
      <c r="D18965" t="str">
        <f t="shared" si="296"/>
        <v xml:space="preserve">            Cesium.Cartographic.fromDegrees(134.1462370762142,34.74020072234586,),</v>
      </c>
    </row>
    <row r="18966" spans="2:4" x14ac:dyDescent="0.55000000000000004">
      <c r="B18966" t="s">
        <v>5145</v>
      </c>
      <c r="D18966" t="str">
        <f t="shared" si="296"/>
        <v xml:space="preserve">            Cesium.Cartographic.fromDegrees(134.1453405511805,34.740643861777784,),</v>
      </c>
    </row>
    <row r="18967" spans="2:4" x14ac:dyDescent="0.55000000000000004">
      <c r="B18967" t="s">
        <v>5146</v>
      </c>
      <c r="D18967" t="str">
        <f t="shared" si="296"/>
        <v xml:space="preserve">            Cesium.Cartographic.fromDegrees(134.1454485872812,34.74116263487212,),</v>
      </c>
    </row>
    <row r="18968" spans="2:4" x14ac:dyDescent="0.55000000000000004">
      <c r="B18968" t="s">
        <v>5147</v>
      </c>
      <c r="D18968" t="str">
        <f t="shared" si="296"/>
        <v xml:space="preserve">            Cesium.Cartographic.fromDegrees(134.14558081343492,34.74064423237705,),</v>
      </c>
    </row>
    <row r="18969" spans="2:4" x14ac:dyDescent="0.55000000000000004">
      <c r="B18969" t="s">
        <v>5148</v>
      </c>
      <c r="D18969" t="str">
        <f t="shared" si="296"/>
        <v xml:space="preserve">            Cesium.Cartographic.fromDegrees(134.14477716090045,34.738661172886275,),</v>
      </c>
    </row>
    <row r="18970" spans="2:4" x14ac:dyDescent="0.55000000000000004">
      <c r="B18970" t="s">
        <v>5149</v>
      </c>
      <c r="D18970" t="str">
        <f t="shared" si="296"/>
        <v xml:space="preserve">            Cesium.Cartographic.fromDegrees(134.14492445955457,34.741124781909804,),</v>
      </c>
    </row>
    <row r="18971" spans="2:4" x14ac:dyDescent="0.55000000000000004">
      <c r="B18971" t="s">
        <v>5150</v>
      </c>
      <c r="D18971" t="str">
        <f t="shared" si="296"/>
        <v xml:space="preserve">            Cesium.Cartographic.fromDegrees(134.1449028697134,34.74101361855384,),</v>
      </c>
    </row>
    <row r="18972" spans="2:4" x14ac:dyDescent="0.55000000000000004">
      <c r="B18972" t="s">
        <v>5151</v>
      </c>
      <c r="D18972" t="str">
        <f t="shared" si="296"/>
        <v xml:space="preserve">            Cesium.Cartographic.fromDegrees(134.1454480421928,34.74140341556876,),</v>
      </c>
    </row>
    <row r="18973" spans="2:4" x14ac:dyDescent="0.55000000000000004">
      <c r="B18973" t="s">
        <v>13831</v>
      </c>
      <c r="D18973" t="str">
        <f t="shared" si="296"/>
        <v xml:space="preserve">            Cesium.Cartographic.fromDegrees(134.14453703078388,34.738605236339495,),</v>
      </c>
    </row>
    <row r="18974" spans="2:4" x14ac:dyDescent="0.55000000000000004">
      <c r="B18974" t="s">
        <v>13832</v>
      </c>
      <c r="D18974" t="str">
        <f t="shared" si="296"/>
        <v xml:space="preserve">            Cesium.Cartographic.fromDegrees(134.1440327757378,34.73943792861461,),</v>
      </c>
    </row>
    <row r="18975" spans="2:4" x14ac:dyDescent="0.55000000000000004">
      <c r="B18975" t="s">
        <v>5152</v>
      </c>
      <c r="D18975" t="str">
        <f t="shared" si="296"/>
        <v xml:space="preserve">            Cesium.Cartographic.fromDegrees(134.14678599631281,34.73892356942362,),</v>
      </c>
    </row>
    <row r="18976" spans="2:4" x14ac:dyDescent="0.55000000000000004">
      <c r="B18976" t="s">
        <v>5153</v>
      </c>
      <c r="D18976" t="str">
        <f t="shared" si="296"/>
        <v xml:space="preserve">            Cesium.Cartographic.fromDegrees(134.14720048776357,34.73914646372581,),</v>
      </c>
    </row>
    <row r="18977" spans="2:4" x14ac:dyDescent="0.55000000000000004">
      <c r="B18977" t="s">
        <v>5154</v>
      </c>
      <c r="D18977" t="str">
        <f t="shared" si="296"/>
        <v xml:space="preserve">            Cesium.Cartographic.fromDegrees(134.14494844577808,34.740180214501386,),</v>
      </c>
    </row>
    <row r="18978" spans="2:4" x14ac:dyDescent="0.55000000000000004">
      <c r="B18978" t="s">
        <v>5155</v>
      </c>
      <c r="D18978" t="str">
        <f t="shared" si="296"/>
        <v xml:space="preserve">            Cesium.Cartographic.fromDegrees(134.1449477310978,34.74049508154027,),</v>
      </c>
    </row>
    <row r="18979" spans="2:4" x14ac:dyDescent="0.55000000000000004">
      <c r="B18979" t="s">
        <v>5156</v>
      </c>
      <c r="D18979" t="str">
        <f t="shared" si="296"/>
        <v xml:space="preserve">            Cesium.Cartographic.fromDegrees(134.14505626875393,34.740791595936095,),</v>
      </c>
    </row>
    <row r="18980" spans="2:4" x14ac:dyDescent="0.55000000000000004">
      <c r="B18980" t="s">
        <v>5157</v>
      </c>
      <c r="D18980" t="str">
        <f t="shared" si="296"/>
        <v xml:space="preserve">            Cesium.Cartographic.fromDegrees(134.14516833444452,34.73953229617231,),</v>
      </c>
    </row>
    <row r="18981" spans="2:4" x14ac:dyDescent="0.55000000000000004">
      <c r="B18981" t="s">
        <v>13833</v>
      </c>
      <c r="D18981" t="str">
        <f t="shared" si="296"/>
        <v xml:space="preserve">            Cesium.Cartographic.fromDegrees(134.14440138639048,34.74062388698593,),</v>
      </c>
    </row>
    <row r="18982" spans="2:4" x14ac:dyDescent="0.55000000000000004">
      <c r="B18982" t="s">
        <v>5158</v>
      </c>
      <c r="D18982" t="str">
        <f t="shared" si="296"/>
        <v xml:space="preserve">            Cesium.Cartographic.fromDegrees(134.14520832352787,34.74116226400721,),</v>
      </c>
    </row>
    <row r="18983" spans="2:4" x14ac:dyDescent="0.55000000000000004">
      <c r="B18983" t="s">
        <v>5159</v>
      </c>
      <c r="D18983" t="str">
        <f t="shared" si="296"/>
        <v xml:space="preserve">            Cesium.Cartographic.fromDegrees(134.1455577980796,34.7411628032904,),</v>
      </c>
    </row>
    <row r="18984" spans="2:4" x14ac:dyDescent="0.55000000000000004">
      <c r="B18984" t="s">
        <v>5160</v>
      </c>
      <c r="D18984" t="str">
        <f t="shared" si="296"/>
        <v xml:space="preserve">            Cesium.Cartographic.fromDegrees(134.145711446873,34.740829650273376,),</v>
      </c>
    </row>
    <row r="18985" spans="2:4" x14ac:dyDescent="0.55000000000000004">
      <c r="B18985" t="s">
        <v>5161</v>
      </c>
      <c r="D18985" t="str">
        <f t="shared" si="296"/>
        <v xml:space="preserve">            Cesium.Cartographic.fromDegrees(134.14503425860627,34.74086564854886,),</v>
      </c>
    </row>
    <row r="18986" spans="2:4" x14ac:dyDescent="0.55000000000000004">
      <c r="B18986" t="s">
        <v>5162</v>
      </c>
      <c r="D18986" t="str">
        <f t="shared" si="296"/>
        <v xml:space="preserve">            Cesium.Cartographic.fromDegrees(134.14468541680625,34.74058728385686,),</v>
      </c>
    </row>
    <row r="18987" spans="2:4" x14ac:dyDescent="0.55000000000000004">
      <c r="B18987" t="s">
        <v>5163</v>
      </c>
      <c r="D18987" t="str">
        <f t="shared" si="296"/>
        <v xml:space="preserve">            Cesium.Cartographic.fromDegrees(134.1456458368861,34.740866592503444,),</v>
      </c>
    </row>
    <row r="18988" spans="2:4" x14ac:dyDescent="0.55000000000000004">
      <c r="B18988" t="s">
        <v>5164</v>
      </c>
      <c r="D18988" t="str">
        <f t="shared" si="296"/>
        <v xml:space="preserve">            Cesium.Cartographic.fromDegrees(134.14612707291627,34.74055246489673,),</v>
      </c>
    </row>
    <row r="18989" spans="2:4" x14ac:dyDescent="0.55000000000000004">
      <c r="B18989" t="s">
        <v>5165</v>
      </c>
      <c r="D18989" t="str">
        <f t="shared" si="296"/>
        <v xml:space="preserve">            Cesium.Cartographic.fromDegrees(134.14661063873254,34.739201125990235,),</v>
      </c>
    </row>
    <row r="18990" spans="2:4" x14ac:dyDescent="0.55000000000000004">
      <c r="B18990" t="s">
        <v>5166</v>
      </c>
      <c r="D18990" t="str">
        <f t="shared" si="296"/>
        <v xml:space="preserve">            Cesium.Cartographic.fromDegrees(134.1458645087249,34.74075579931745,),</v>
      </c>
    </row>
    <row r="18991" spans="2:4" x14ac:dyDescent="0.55000000000000004">
      <c r="B18991" t="s">
        <v>5167</v>
      </c>
      <c r="D18991" t="str">
        <f t="shared" si="296"/>
        <v xml:space="preserve">            Cesium.Cartographic.fromDegrees(134.1451681664859,34.73960638249432,),</v>
      </c>
    </row>
    <row r="18992" spans="2:4" x14ac:dyDescent="0.55000000000000004">
      <c r="B18992" t="s">
        <v>5168</v>
      </c>
      <c r="D18992" t="str">
        <f t="shared" si="296"/>
        <v xml:space="preserve">            Cesium.Cartographic.fromDegrees(134.14588672725816,34.74058913857284,),</v>
      </c>
    </row>
    <row r="18993" spans="2:4" x14ac:dyDescent="0.55000000000000004">
      <c r="B18993" t="s">
        <v>5169</v>
      </c>
      <c r="D18993" t="str">
        <f t="shared" si="296"/>
        <v xml:space="preserve">            Cesium.Cartographic.fromDegrees(134.14671884751746,34.73964581156594,),</v>
      </c>
    </row>
    <row r="18994" spans="2:4" x14ac:dyDescent="0.55000000000000004">
      <c r="B18994" t="s">
        <v>5170</v>
      </c>
      <c r="D18994" t="str">
        <f t="shared" si="296"/>
        <v xml:space="preserve">            Cesium.Cartographic.fromDegrees(134.1470022082968,34.73990554863829,),</v>
      </c>
    </row>
    <row r="18995" spans="2:4" x14ac:dyDescent="0.55000000000000004">
      <c r="B18995" t="s">
        <v>5171</v>
      </c>
      <c r="D18995" t="str">
        <f t="shared" si="296"/>
        <v xml:space="preserve">            Cesium.Cartographic.fromDegrees(134.14499011209728,34.741069318462074,),</v>
      </c>
    </row>
    <row r="18996" spans="2:4" x14ac:dyDescent="0.55000000000000004">
      <c r="B18996" t="s">
        <v>5172</v>
      </c>
      <c r="D18996" t="str">
        <f t="shared" si="296"/>
        <v xml:space="preserve">            Cesium.Cartographic.fromDegrees(134.1446859640905,34.740346503129444,),</v>
      </c>
    </row>
    <row r="18997" spans="2:4" x14ac:dyDescent="0.55000000000000004">
      <c r="B18997" t="s">
        <v>5173</v>
      </c>
      <c r="D18997" t="str">
        <f t="shared" si="296"/>
        <v xml:space="preserve">            Cesium.Cartographic.fromDegrees(134.14503434264947,34.74082860536437,),</v>
      </c>
    </row>
    <row r="18998" spans="2:4" x14ac:dyDescent="0.55000000000000004">
      <c r="B18998" t="s">
        <v>13834</v>
      </c>
      <c r="D18998" t="str">
        <f t="shared" si="296"/>
        <v xml:space="preserve">            Cesium.Cartographic.fromDegrees(134.14455853527588,34.73875344248318,),</v>
      </c>
    </row>
    <row r="18999" spans="2:4" x14ac:dyDescent="0.55000000000000004">
      <c r="B18999" t="s">
        <v>5174</v>
      </c>
      <c r="D18999" t="str">
        <f t="shared" si="296"/>
        <v xml:space="preserve">            Cesium.Cartographic.fromDegrees(134.1457151731911,34.73918122828923,),</v>
      </c>
    </row>
    <row r="19000" spans="2:4" x14ac:dyDescent="0.55000000000000004">
      <c r="B19000" t="s">
        <v>5175</v>
      </c>
      <c r="D19000" t="str">
        <f t="shared" si="296"/>
        <v xml:space="preserve">            Cesium.Cartographic.fromDegrees(134.14603903616413,34.74084867608948,),</v>
      </c>
    </row>
    <row r="19001" spans="2:4" x14ac:dyDescent="0.55000000000000004">
      <c r="B19001" t="s">
        <v>5176</v>
      </c>
      <c r="D19001" t="str">
        <f t="shared" si="296"/>
        <v xml:space="preserve">            Cesium.Cartographic.fromDegrees(134.14499528171714,34.73879116252138,),</v>
      </c>
    </row>
    <row r="19002" spans="2:4" x14ac:dyDescent="0.55000000000000004">
      <c r="B19002" t="s">
        <v>5177</v>
      </c>
      <c r="D19002" t="str">
        <f t="shared" si="296"/>
        <v xml:space="preserve">            Cesium.Cartographic.fromDegrees(134.14632586273228,34.739571122516516,),</v>
      </c>
    </row>
    <row r="19003" spans="2:4" x14ac:dyDescent="0.55000000000000004">
      <c r="B19003" t="s">
        <v>5178</v>
      </c>
      <c r="D19003" t="str">
        <f t="shared" si="296"/>
        <v xml:space="preserve">            Cesium.Cartographic.fromDegrees(134.14656595518431,34.739645577219285,),</v>
      </c>
    </row>
    <row r="19004" spans="2:4" x14ac:dyDescent="0.55000000000000004">
      <c r="B19004" t="s">
        <v>5179</v>
      </c>
      <c r="D19004" t="str">
        <f t="shared" si="296"/>
        <v xml:space="preserve">            Cesium.Cartographic.fromDegrees(134.14673964829458,34.74010888498061,),</v>
      </c>
    </row>
    <row r="19005" spans="2:4" x14ac:dyDescent="0.55000000000000004">
      <c r="B19005" t="s">
        <v>5180</v>
      </c>
      <c r="D19005" t="str">
        <f t="shared" si="296"/>
        <v xml:space="preserve">            Cesium.Cartographic.fromDegrees(134.1451217109344,34.740828740402854,),</v>
      </c>
    </row>
    <row r="19006" spans="2:4" x14ac:dyDescent="0.55000000000000004">
      <c r="B19006" t="s">
        <v>5181</v>
      </c>
      <c r="D19006" t="str">
        <f t="shared" si="296"/>
        <v xml:space="preserve">            Cesium.Cartographic.fromDegrees(134.1445951846283,34.74184661682371,),</v>
      </c>
    </row>
    <row r="19007" spans="2:4" x14ac:dyDescent="0.55000000000000004">
      <c r="B19007" t="s">
        <v>5182</v>
      </c>
      <c r="D19007" t="str">
        <f t="shared" si="296"/>
        <v xml:space="preserve">            Cesium.Cartographic.fromDegrees(134.14562504204267,34.74040351899669,),</v>
      </c>
    </row>
    <row r="19008" spans="2:4" x14ac:dyDescent="0.55000000000000004">
      <c r="B19008" t="s">
        <v>5183</v>
      </c>
      <c r="D19008" t="str">
        <f t="shared" si="296"/>
        <v xml:space="preserve">            Cesium.Cartographic.fromDegrees(134.14680729678437,34.73916438396594,),</v>
      </c>
    </row>
    <row r="19009" spans="2:4" x14ac:dyDescent="0.55000000000000004">
      <c r="B19009" t="s">
        <v>5184</v>
      </c>
      <c r="D19009" t="str">
        <f t="shared" si="296"/>
        <v xml:space="preserve">            Cesium.Cartographic.fromDegrees(134.1450567729502,34.74056933687688,),</v>
      </c>
    </row>
    <row r="19010" spans="2:4" x14ac:dyDescent="0.55000000000000004">
      <c r="B19010" t="s">
        <v>5185</v>
      </c>
      <c r="D19010" t="str">
        <f t="shared" si="296"/>
        <v xml:space="preserve">            Cesium.Cartographic.fromDegrees(134.14650143050875,34.7392009585242,),</v>
      </c>
    </row>
    <row r="19011" spans="2:4" x14ac:dyDescent="0.55000000000000004">
      <c r="B19011" t="s">
        <v>5186</v>
      </c>
      <c r="D19011" t="str">
        <f t="shared" ref="D19011:D19074" si="297">"            Cesium.Cartographic.fromDegrees(" &amp; B19011 &amp; "," &amp; C19011 &amp; "),"</f>
        <v xml:space="preserve">            Cesium.Cartographic.fromDegrees(134.143990021878,34.739030385737344,),</v>
      </c>
    </row>
    <row r="19012" spans="2:4" x14ac:dyDescent="0.55000000000000004">
      <c r="B19012" t="s">
        <v>13835</v>
      </c>
      <c r="D19012" t="str">
        <f t="shared" si="297"/>
        <v xml:space="preserve">            Cesium.Cartographic.fromDegrees(134.14617150872465,34.74021914352232,),</v>
      </c>
    </row>
    <row r="19013" spans="2:4" x14ac:dyDescent="0.55000000000000004">
      <c r="B19013" t="s">
        <v>5187</v>
      </c>
      <c r="D19013" t="str">
        <f t="shared" si="297"/>
        <v xml:space="preserve">            Cesium.Cartographic.fromDegrees(134.14525532363308,34.73969912540426,),</v>
      </c>
    </row>
    <row r="19014" spans="2:4" x14ac:dyDescent="0.55000000000000004">
      <c r="B19014" t="s">
        <v>5188</v>
      </c>
      <c r="D19014" t="str">
        <f t="shared" si="297"/>
        <v xml:space="preserve">            Cesium.Cartographic.fromDegrees(134.14490581320118,34.739717107229126,),</v>
      </c>
    </row>
    <row r="19015" spans="2:4" x14ac:dyDescent="0.55000000000000004">
      <c r="B19015" t="s">
        <v>5189</v>
      </c>
      <c r="D19015" t="str">
        <f t="shared" si="297"/>
        <v xml:space="preserve">            Cesium.Cartographic.fromDegrees(134.14455322728585,34.741087163848086,),</v>
      </c>
    </row>
    <row r="19016" spans="2:4" x14ac:dyDescent="0.55000000000000004">
      <c r="B19016" t="s">
        <v>5190</v>
      </c>
      <c r="D19016" t="str">
        <f t="shared" si="297"/>
        <v xml:space="preserve">            Cesium.Cartographic.fromDegrees(134.1458425411486,34.740811330476845,),</v>
      </c>
    </row>
    <row r="19017" spans="2:4" x14ac:dyDescent="0.55000000000000004">
      <c r="B19017" t="s">
        <v>5191</v>
      </c>
      <c r="D19017" t="str">
        <f t="shared" si="297"/>
        <v xml:space="preserve">            Cesium.Cartographic.fromDegrees(134.14507613622257,34.74166214430955,),</v>
      </c>
    </row>
    <row r="19018" spans="2:4" x14ac:dyDescent="0.55000000000000004">
      <c r="B19018" t="s">
        <v>5192</v>
      </c>
      <c r="D19018" t="str">
        <f t="shared" si="297"/>
        <v xml:space="preserve">            Cesium.Cartographic.fromDegrees(134.14474930150678,34.741309727402324,),</v>
      </c>
    </row>
    <row r="19019" spans="2:4" x14ac:dyDescent="0.55000000000000004">
      <c r="B19019" t="s">
        <v>5193</v>
      </c>
      <c r="D19019" t="str">
        <f t="shared" si="297"/>
        <v xml:space="preserve">            Cesium.Cartographic.fromDegrees(134.1463685448867,34.74001570763272,),</v>
      </c>
    </row>
    <row r="19020" spans="2:4" x14ac:dyDescent="0.55000000000000004">
      <c r="B19020" t="s">
        <v>5194</v>
      </c>
      <c r="D19020" t="str">
        <f t="shared" si="297"/>
        <v xml:space="preserve">            Cesium.Cartographic.fromDegrees(134.14464051162102,34.741124342342516,),</v>
      </c>
    </row>
    <row r="19021" spans="2:4" x14ac:dyDescent="0.55000000000000004">
      <c r="B19021" t="s">
        <v>5195</v>
      </c>
      <c r="D19021" t="str">
        <f t="shared" si="297"/>
        <v xml:space="preserve">            Cesium.Cartographic.fromDegrees(134.14573425184332,34.74040368725357,),</v>
      </c>
    </row>
    <row r="19022" spans="2:4" x14ac:dyDescent="0.55000000000000004">
      <c r="B19022" t="s">
        <v>5196</v>
      </c>
      <c r="D19022" t="str">
        <f t="shared" si="297"/>
        <v xml:space="preserve">            Cesium.Cartographic.fromDegrees(134.1468505639173,34.73934966705184,),</v>
      </c>
    </row>
    <row r="19023" spans="2:4" x14ac:dyDescent="0.55000000000000004">
      <c r="B19023" t="s">
        <v>5197</v>
      </c>
      <c r="D19023" t="str">
        <f t="shared" si="297"/>
        <v xml:space="preserve">            Cesium.Cartographic.fromDegrees(134.14527380803693,34.74118088680872,),</v>
      </c>
    </row>
    <row r="19024" spans="2:4" x14ac:dyDescent="0.55000000000000004">
      <c r="B19024" t="s">
        <v>5198</v>
      </c>
      <c r="D19024" t="str">
        <f t="shared" si="297"/>
        <v xml:space="preserve">            Cesium.Cartographic.fromDegrees(134.14461715331552,34.741791085875256,),</v>
      </c>
    </row>
    <row r="19025" spans="2:4" x14ac:dyDescent="0.55000000000000004">
      <c r="B19025" t="s">
        <v>5199</v>
      </c>
      <c r="D19025" t="str">
        <f t="shared" si="297"/>
        <v xml:space="preserve">            Cesium.Cartographic.fromDegrees(134.1463044383517,34.73938587269563,),</v>
      </c>
    </row>
    <row r="19026" spans="2:4" x14ac:dyDescent="0.55000000000000004">
      <c r="B19026" t="s">
        <v>13836</v>
      </c>
      <c r="D19026" t="str">
        <f t="shared" si="297"/>
        <v xml:space="preserve">            Cesium.Cartographic.fromDegrees(134.14409948322682,34.73891942523263,),</v>
      </c>
    </row>
    <row r="19027" spans="2:4" x14ac:dyDescent="0.55000000000000004">
      <c r="B19027" t="s">
        <v>5200</v>
      </c>
      <c r="D19027" t="str">
        <f t="shared" si="297"/>
        <v xml:space="preserve">            Cesium.Cartographic.fromDegrees(134.14693676599595,34.73986840517592,),</v>
      </c>
    </row>
    <row r="19028" spans="2:4" x14ac:dyDescent="0.55000000000000004">
      <c r="B19028" t="s">
        <v>5201</v>
      </c>
      <c r="D19028" t="str">
        <f t="shared" si="297"/>
        <v xml:space="preserve">            Cesium.Cartographic.fromDegrees(134.1469379722496,34.73933127890425,),</v>
      </c>
    </row>
    <row r="19029" spans="2:4" x14ac:dyDescent="0.55000000000000004">
      <c r="B19029" t="s">
        <v>5202</v>
      </c>
      <c r="D19029" t="str">
        <f t="shared" si="297"/>
        <v xml:space="preserve">            Cesium.Cartographic.fromDegrees(134.14569081916903,34.740292490323675,),</v>
      </c>
    </row>
    <row r="19030" spans="2:4" x14ac:dyDescent="0.55000000000000004">
      <c r="B19030" t="s">
        <v>13837</v>
      </c>
      <c r="D19030" t="str">
        <f t="shared" si="297"/>
        <v xml:space="preserve">            Cesium.Cartographic.fromDegrees(134.14617338819383,34.73938567139425,),</v>
      </c>
    </row>
    <row r="19031" spans="2:4" x14ac:dyDescent="0.55000000000000004">
      <c r="B19031" t="s">
        <v>13838</v>
      </c>
      <c r="D19031" t="str">
        <f t="shared" si="297"/>
        <v xml:space="preserve">            Cesium.Cartographic.fromDegrees(134.14676161508308,34.74005335374962,),</v>
      </c>
    </row>
    <row r="19032" spans="2:4" x14ac:dyDescent="0.55000000000000004">
      <c r="B19032" t="s">
        <v>13839</v>
      </c>
      <c r="D19032" t="str">
        <f t="shared" si="297"/>
        <v xml:space="preserve">            Cesium.Cartographic.fromDegrees(134.14358658350577,34.74353051980417,),</v>
      </c>
    </row>
    <row r="19033" spans="2:4" x14ac:dyDescent="0.55000000000000004">
      <c r="B19033" t="s">
        <v>5203</v>
      </c>
      <c r="D19033" t="str">
        <f t="shared" si="297"/>
        <v xml:space="preserve">            Cesium.Cartographic.fromDegrees(134.14488434990227,34.739550378705964,),</v>
      </c>
    </row>
    <row r="19034" spans="2:4" x14ac:dyDescent="0.55000000000000004">
      <c r="B19034" t="s">
        <v>5204</v>
      </c>
      <c r="D19034" t="str">
        <f t="shared" si="297"/>
        <v xml:space="preserve">            Cesium.Cartographic.fromDegrees(134.14599652259312,34.74033000424657,),</v>
      </c>
    </row>
    <row r="19035" spans="2:4" x14ac:dyDescent="0.55000000000000004">
      <c r="B19035" t="s">
        <v>5205</v>
      </c>
      <c r="D19035" t="str">
        <f t="shared" si="297"/>
        <v xml:space="preserve">            Cesium.Cartographic.fromDegrees(134.14525213376658,34.741106766724684,),</v>
      </c>
    </row>
    <row r="19036" spans="2:4" x14ac:dyDescent="0.55000000000000004">
      <c r="B19036" t="s">
        <v>5206</v>
      </c>
      <c r="D19036" t="str">
        <f t="shared" si="297"/>
        <v xml:space="preserve">            Cesium.Cartographic.fromDegrees(134.14558403956823,34.739218069496474,),</v>
      </c>
    </row>
    <row r="19037" spans="2:4" x14ac:dyDescent="0.55000000000000004">
      <c r="B19037" t="s">
        <v>5207</v>
      </c>
      <c r="D19037" t="str">
        <f t="shared" si="297"/>
        <v xml:space="preserve">            Cesium.Cartographic.fromDegrees(134.1464335282573,34.74025658901639,),</v>
      </c>
    </row>
    <row r="19038" spans="2:4" x14ac:dyDescent="0.55000000000000004">
      <c r="B19038" t="s">
        <v>13840</v>
      </c>
      <c r="D19038" t="str">
        <f t="shared" si="297"/>
        <v xml:space="preserve">            Cesium.Cartographic.fromDegrees(134.14608606320655,34.73936701583269,),</v>
      </c>
    </row>
    <row r="19039" spans="2:4" x14ac:dyDescent="0.55000000000000004">
      <c r="B19039" t="s">
        <v>5208</v>
      </c>
      <c r="D19039" t="str">
        <f t="shared" si="297"/>
        <v xml:space="preserve">            Cesium.Cartographic.fromDegrees(134.1465203956774,34.740478982183674,),</v>
      </c>
    </row>
    <row r="19040" spans="2:4" x14ac:dyDescent="0.55000000000000004">
      <c r="B19040" t="s">
        <v>13841</v>
      </c>
      <c r="D19040" t="str">
        <f t="shared" si="297"/>
        <v xml:space="preserve">            Cesium.Cartographic.fromDegrees(134.1471566383197,34.7392204834061,),</v>
      </c>
    </row>
    <row r="19041" spans="2:4" x14ac:dyDescent="0.55000000000000004">
      <c r="B19041" t="s">
        <v>5209</v>
      </c>
      <c r="D19041" t="str">
        <f t="shared" si="297"/>
        <v xml:space="preserve">            Cesium.Cartographic.fromDegrees(134.14647779587958,34.7399973537512,),</v>
      </c>
    </row>
    <row r="19042" spans="2:4" x14ac:dyDescent="0.55000000000000004">
      <c r="B19042" t="s">
        <v>5210</v>
      </c>
      <c r="D19042" t="str">
        <f t="shared" si="297"/>
        <v xml:space="preserve">            Cesium.Cartographic.fromDegrees(134.1459095730824,34.74014465385089,),</v>
      </c>
    </row>
    <row r="19043" spans="2:4" x14ac:dyDescent="0.55000000000000004">
      <c r="B19043" t="s">
        <v>5211</v>
      </c>
      <c r="D19043" t="str">
        <f t="shared" si="297"/>
        <v xml:space="preserve">            Cesium.Cartographic.fromDegrees(134.14674206334206,34.73903463275087,),</v>
      </c>
    </row>
    <row r="19044" spans="2:4" x14ac:dyDescent="0.55000000000000004">
      <c r="B19044" t="s">
        <v>5212</v>
      </c>
      <c r="D19044" t="str">
        <f t="shared" si="297"/>
        <v xml:space="preserve">            Cesium.Cartographic.fromDegrees(134.14525188192582,34.74121789618363,),</v>
      </c>
    </row>
    <row r="19045" spans="2:4" x14ac:dyDescent="0.55000000000000004">
      <c r="B19045" t="s">
        <v>5213</v>
      </c>
      <c r="D19045" t="str">
        <f t="shared" si="297"/>
        <v xml:space="preserve">            Cesium.Cartographic.fromDegrees(134.14610782133593,34.73940409216229,),</v>
      </c>
    </row>
    <row r="19046" spans="2:4" x14ac:dyDescent="0.55000000000000004">
      <c r="B19046" t="s">
        <v>5214</v>
      </c>
      <c r="D19046" t="str">
        <f t="shared" si="297"/>
        <v xml:space="preserve">            Cesium.Cartographic.fromDegrees(134.14695864940677,34.73984991730866,),</v>
      </c>
    </row>
    <row r="19047" spans="2:4" x14ac:dyDescent="0.55000000000000004">
      <c r="B19047" t="s">
        <v>5215</v>
      </c>
      <c r="D19047" t="str">
        <f t="shared" si="297"/>
        <v xml:space="preserve">            Cesium.Cartographic.fromDegrees(134.1446379428455,34.74225415938632,),</v>
      </c>
    </row>
    <row r="19048" spans="2:4" x14ac:dyDescent="0.55000000000000004">
      <c r="B19048" t="s">
        <v>5216</v>
      </c>
      <c r="D19048" t="str">
        <f t="shared" si="297"/>
        <v xml:space="preserve">            Cesium.Cartographic.fromDegrees(134.1456702335936,34.739736808754685,),</v>
      </c>
    </row>
    <row r="19049" spans="2:4" x14ac:dyDescent="0.55000000000000004">
      <c r="B19049" t="s">
        <v>5217</v>
      </c>
      <c r="D19049" t="str">
        <f t="shared" si="297"/>
        <v xml:space="preserve">            Cesium.Cartographic.fromDegrees(134.1458209501565,34.74070016728324,),</v>
      </c>
    </row>
    <row r="19050" spans="2:4" x14ac:dyDescent="0.55000000000000004">
      <c r="B19050" t="s">
        <v>13842</v>
      </c>
      <c r="D19050" t="str">
        <f t="shared" si="297"/>
        <v xml:space="preserve">            Cesium.Cartographic.fromDegrees(134.14444751521765,34.7395497020572,),</v>
      </c>
    </row>
    <row r="19051" spans="2:4" x14ac:dyDescent="0.55000000000000004">
      <c r="B19051" t="s">
        <v>5218</v>
      </c>
      <c r="D19051" t="str">
        <f t="shared" si="297"/>
        <v xml:space="preserve">            Cesium.Cartographic.fromDegrees(134.1464348211995,34.73968241964507,),</v>
      </c>
    </row>
    <row r="19052" spans="2:4" x14ac:dyDescent="0.55000000000000004">
      <c r="B19052" t="s">
        <v>5219</v>
      </c>
      <c r="D19052" t="str">
        <f t="shared" si="297"/>
        <v xml:space="preserve">            Cesium.Cartographic.fromDegrees(134.14536579087002,34.73914364618966,),</v>
      </c>
    </row>
    <row r="19053" spans="2:4" x14ac:dyDescent="0.55000000000000004">
      <c r="B19053" t="s">
        <v>5220</v>
      </c>
      <c r="D19053" t="str">
        <f t="shared" si="297"/>
        <v xml:space="preserve">            Cesium.Cartographic.fromDegrees(134.14652273022207,34.73944177299469,),</v>
      </c>
    </row>
    <row r="19054" spans="2:4" x14ac:dyDescent="0.55000000000000004">
      <c r="B19054" t="s">
        <v>5221</v>
      </c>
      <c r="D19054" t="str">
        <f t="shared" si="297"/>
        <v xml:space="preserve">            Cesium.Cartographic.fromDegrees(134.144929883238,34.73873549612866,),</v>
      </c>
    </row>
    <row r="19055" spans="2:4" x14ac:dyDescent="0.55000000000000004">
      <c r="B19055" t="s">
        <v>5222</v>
      </c>
      <c r="D19055" t="str">
        <f t="shared" si="297"/>
        <v xml:space="preserve">            Cesium.Cartographic.fromDegrees(134.14448875445675,34.74062402247774,),</v>
      </c>
    </row>
    <row r="19056" spans="2:4" x14ac:dyDescent="0.55000000000000004">
      <c r="B19056" t="s">
        <v>13843</v>
      </c>
      <c r="D19056" t="str">
        <f t="shared" si="297"/>
        <v xml:space="preserve">            Cesium.Cartographic.fromDegrees(134.14564801486213,34.73990346945543,),</v>
      </c>
    </row>
    <row r="19057" spans="2:4" x14ac:dyDescent="0.55000000000000004">
      <c r="B19057" t="s">
        <v>5223</v>
      </c>
      <c r="D19057" t="str">
        <f t="shared" si="297"/>
        <v xml:space="preserve">            Cesium.Cartographic.fromDegrees(134.14630210108317,34.740423082223785,),</v>
      </c>
    </row>
    <row r="19058" spans="2:4" x14ac:dyDescent="0.55000000000000004">
      <c r="B19058" t="s">
        <v>5224</v>
      </c>
      <c r="D19058" t="str">
        <f t="shared" si="297"/>
        <v xml:space="preserve">            Cesium.Cartographic.fromDegrees(134.14470448051506,34.7418097427241,),</v>
      </c>
    </row>
    <row r="19059" spans="2:4" x14ac:dyDescent="0.55000000000000004">
      <c r="B19059" t="s">
        <v>5225</v>
      </c>
      <c r="D19059" t="str">
        <f t="shared" si="297"/>
        <v xml:space="preserve">            Cesium.Cartographic.fromDegrees(134.14571320539795,34.740051743298814,),</v>
      </c>
    </row>
    <row r="19060" spans="2:4" x14ac:dyDescent="0.55000000000000004">
      <c r="B19060" t="s">
        <v>5226</v>
      </c>
      <c r="D19060" t="str">
        <f t="shared" si="297"/>
        <v xml:space="preserve">            Cesium.Cartographic.fromDegrees(134.14564621385085,34.740699898147604,),</v>
      </c>
    </row>
    <row r="19061" spans="2:4" x14ac:dyDescent="0.55000000000000004">
      <c r="B19061" t="s">
        <v>5227</v>
      </c>
      <c r="D19061" t="str">
        <f t="shared" si="297"/>
        <v xml:space="preserve">            Cesium.Cartographic.fromDegrees(134.14490640187657,34.73945780475068,),</v>
      </c>
    </row>
    <row r="19062" spans="2:4" x14ac:dyDescent="0.55000000000000004">
      <c r="B19062" t="s">
        <v>5228</v>
      </c>
      <c r="D19062" t="str">
        <f t="shared" si="297"/>
        <v xml:space="preserve">            Cesium.Cartographic.fromDegrees(134.14483881563365,34.740365261550856,),</v>
      </c>
    </row>
    <row r="19063" spans="2:4" x14ac:dyDescent="0.55000000000000004">
      <c r="B19063" t="s">
        <v>5229</v>
      </c>
      <c r="D19063" t="str">
        <f t="shared" si="297"/>
        <v xml:space="preserve">            Cesium.Cartographic.fromDegrees(134.14510159111495,34.740069321224354,),</v>
      </c>
    </row>
    <row r="19064" spans="2:4" x14ac:dyDescent="0.55000000000000004">
      <c r="B19064" t="s">
        <v>5230</v>
      </c>
      <c r="D19064" t="str">
        <f t="shared" si="297"/>
        <v xml:space="preserve">            Cesium.Cartographic.fromDegrees(134.14628276362154,34.73931175265447,),</v>
      </c>
    </row>
    <row r="19065" spans="2:4" x14ac:dyDescent="0.55000000000000004">
      <c r="B19065" t="s">
        <v>5231</v>
      </c>
      <c r="D19065" t="str">
        <f t="shared" si="297"/>
        <v xml:space="preserve">            Cesium.Cartographic.fromDegrees(134.1447327624439,34.73897597249482,),</v>
      </c>
    </row>
    <row r="19066" spans="2:4" x14ac:dyDescent="0.55000000000000004">
      <c r="B19066" t="s">
        <v>5232</v>
      </c>
      <c r="D19066" t="str">
        <f t="shared" si="297"/>
        <v xml:space="preserve">            Cesium.Cartographic.fromDegrees(134.14492790724148,34.7396060110907,),</v>
      </c>
    </row>
    <row r="19067" spans="2:4" x14ac:dyDescent="0.55000000000000004">
      <c r="B19067" t="s">
        <v>5233</v>
      </c>
      <c r="D19067" t="str">
        <f t="shared" si="297"/>
        <v xml:space="preserve">            Cesium.Cartographic.fromDegrees(134.14551641902742,34.740144048237724,),</v>
      </c>
    </row>
    <row r="19068" spans="2:4" x14ac:dyDescent="0.55000000000000004">
      <c r="B19068" t="s">
        <v>5234</v>
      </c>
      <c r="D19068" t="str">
        <f t="shared" si="297"/>
        <v xml:space="preserve">            Cesium.Cartographic.fromDegrees(134.14431638045528,34.73958654206501,),</v>
      </c>
    </row>
    <row r="19069" spans="2:4" x14ac:dyDescent="0.55000000000000004">
      <c r="B19069" t="s">
        <v>5235</v>
      </c>
      <c r="D19069" t="str">
        <f t="shared" si="297"/>
        <v xml:space="preserve">            Cesium.Cartographic.fromDegrees(134.14566843280673,34.74053323745168,),</v>
      </c>
    </row>
    <row r="19070" spans="2:4" x14ac:dyDescent="0.55000000000000004">
      <c r="B19070" t="s">
        <v>13844</v>
      </c>
      <c r="D19070" t="str">
        <f t="shared" si="297"/>
        <v xml:space="preserve">            Cesium.Cartographic.fromDegrees(134.14503198938317,34.741865814255306,),</v>
      </c>
    </row>
    <row r="19071" spans="2:4" x14ac:dyDescent="0.55000000000000004">
      <c r="B19071" t="s">
        <v>5236</v>
      </c>
      <c r="D19071" t="str">
        <f t="shared" si="297"/>
        <v xml:space="preserve">            Cesium.Cartographic.fromDegrees(134.14590840196274,34.740663258569676,),</v>
      </c>
    </row>
    <row r="19072" spans="2:4" x14ac:dyDescent="0.55000000000000004">
      <c r="B19072" t="s">
        <v>5237</v>
      </c>
      <c r="D19072" t="str">
        <f t="shared" si="297"/>
        <v xml:space="preserve">            Cesium.Cartographic.fromDegrees(134.14597610220156,34.739700236258415,),</v>
      </c>
    </row>
    <row r="19073" spans="2:4" x14ac:dyDescent="0.55000000000000004">
      <c r="B19073" t="s">
        <v>5238</v>
      </c>
      <c r="D19073" t="str">
        <f t="shared" si="297"/>
        <v xml:space="preserve">            Cesium.Cartographic.fromDegrees(134.14645624594593,34.73986766886723,),</v>
      </c>
    </row>
    <row r="19074" spans="2:4" x14ac:dyDescent="0.55000000000000004">
      <c r="B19074" t="s">
        <v>5239</v>
      </c>
      <c r="D19074" t="str">
        <f t="shared" si="297"/>
        <v xml:space="preserve">            Cesium.Cartographic.fromDegrees(134.14621702982456,34.73940425998209,),</v>
      </c>
    </row>
    <row r="19075" spans="2:4" x14ac:dyDescent="0.55000000000000004">
      <c r="B19075" t="s">
        <v>13845</v>
      </c>
      <c r="D19075" t="str">
        <f t="shared" ref="D19075:D19138" si="298">"            Cesium.Cartographic.fromDegrees(" &amp; B19075 &amp; "," &amp; C19075 &amp; "),"</f>
        <v xml:space="preserve">            Cesium.Cartographic.fromDegrees(134.1471116667896,34.73979458610042,),</v>
      </c>
    </row>
    <row r="19076" spans="2:4" x14ac:dyDescent="0.55000000000000004">
      <c r="B19076" t="s">
        <v>5240</v>
      </c>
      <c r="D19076" t="str">
        <f t="shared" si="298"/>
        <v xml:space="preserve">            Cesium.Cartographic.fromDegrees(134.14599518477993,34.74092269531569,),</v>
      </c>
    </row>
    <row r="19077" spans="2:4" x14ac:dyDescent="0.55000000000000004">
      <c r="B19077" t="s">
        <v>5241</v>
      </c>
      <c r="D19077" t="str">
        <f t="shared" si="298"/>
        <v xml:space="preserve">            Cesium.Cartographic.fromDegrees(134.14492820154433,34.73947635988187,),</v>
      </c>
    </row>
    <row r="19078" spans="2:4" x14ac:dyDescent="0.55000000000000004">
      <c r="B19078" t="s">
        <v>13846</v>
      </c>
      <c r="D19078" t="str">
        <f t="shared" si="298"/>
        <v xml:space="preserve">            Cesium.Cartographic.fromDegrees(134.1449521030876,34.73856883528715,),</v>
      </c>
    </row>
    <row r="19079" spans="2:4" x14ac:dyDescent="0.55000000000000004">
      <c r="B19079" t="s">
        <v>5242</v>
      </c>
      <c r="D19079" t="str">
        <f t="shared" si="298"/>
        <v xml:space="preserve">            Cesium.Cartographic.fromDegrees(134.1446177008225,34.74155030513335,),</v>
      </c>
    </row>
    <row r="19080" spans="2:4" x14ac:dyDescent="0.55000000000000004">
      <c r="B19080" t="s">
        <v>5243</v>
      </c>
      <c r="D19080" t="str">
        <f t="shared" si="298"/>
        <v xml:space="preserve">            Cesium.Cartographic.fromDegrees(134.14479588906545,34.74003180514823,),</v>
      </c>
    </row>
    <row r="19081" spans="2:4" x14ac:dyDescent="0.55000000000000004">
      <c r="B19081" t="s">
        <v>13847</v>
      </c>
      <c r="D19081" t="str">
        <f t="shared" si="298"/>
        <v xml:space="preserve">            Cesium.Cartographic.fromDegrees(134.1461950210853,34.73947831284404,),</v>
      </c>
    </row>
    <row r="19082" spans="2:4" x14ac:dyDescent="0.55000000000000004">
      <c r="B19082" t="s">
        <v>5244</v>
      </c>
      <c r="D19082" t="str">
        <f t="shared" si="298"/>
        <v xml:space="preserve">            Cesium.Cartographic.fromDegrees(134.14665411373494,34.73929380066395,),</v>
      </c>
    </row>
    <row r="19083" spans="2:4" x14ac:dyDescent="0.55000000000000004">
      <c r="B19083" t="s">
        <v>5245</v>
      </c>
      <c r="D19083" t="str">
        <f t="shared" si="298"/>
        <v xml:space="preserve">            Cesium.Cartographic.fromDegrees(134.14553842855085,34.74006999553607,),</v>
      </c>
    </row>
    <row r="19084" spans="2:4" x14ac:dyDescent="0.55000000000000004">
      <c r="B19084" t="s">
        <v>5246</v>
      </c>
      <c r="D19084" t="str">
        <f t="shared" si="298"/>
        <v xml:space="preserve">            Cesium.Cartographic.fromDegrees(134.145797810729,34.74127430294536,),</v>
      </c>
    </row>
    <row r="19085" spans="2:4" x14ac:dyDescent="0.55000000000000004">
      <c r="B19085" t="s">
        <v>5247</v>
      </c>
      <c r="D19085" t="str">
        <f t="shared" si="298"/>
        <v xml:space="preserve">            Cesium.Cartographic.fromDegrees(134.14704734692768,34.73925735947482,),</v>
      </c>
    </row>
    <row r="19086" spans="2:4" x14ac:dyDescent="0.55000000000000004">
      <c r="B19086" t="s">
        <v>5248</v>
      </c>
      <c r="D19086" t="str">
        <f t="shared" si="298"/>
        <v xml:space="preserve">            Cesium.Cartographic.fromDegrees(134.14475043781232,34.74080964445546,),</v>
      </c>
    </row>
    <row r="19087" spans="2:4" x14ac:dyDescent="0.55000000000000004">
      <c r="B19087" t="s">
        <v>5249</v>
      </c>
      <c r="D19087" t="str">
        <f t="shared" si="298"/>
        <v xml:space="preserve">            Cesium.Cartographic.fromDegrees(134.14455128929632,34.741939157064444,),</v>
      </c>
    </row>
    <row r="19088" spans="2:4" x14ac:dyDescent="0.55000000000000004">
      <c r="B19088" t="s">
        <v>5250</v>
      </c>
      <c r="D19088" t="str">
        <f t="shared" si="298"/>
        <v xml:space="preserve">            Cesium.Cartographic.fromDegrees(134.14481461774227,34.741402436802936,),</v>
      </c>
    </row>
    <row r="19089" spans="2:4" x14ac:dyDescent="0.55000000000000004">
      <c r="B19089" t="s">
        <v>5251</v>
      </c>
      <c r="D19089" t="str">
        <f t="shared" si="298"/>
        <v xml:space="preserve">            Cesium.Cartographic.fromDegrees(134.1447711016231,34.741328282836925,),</v>
      </c>
    </row>
    <row r="19090" spans="2:4" x14ac:dyDescent="0.55000000000000004">
      <c r="B19090" t="s">
        <v>5252</v>
      </c>
      <c r="D19090" t="str">
        <f t="shared" si="298"/>
        <v xml:space="preserve">            Cesium.Cartographic.fromDegrees(134.14532319842348,34.73866201695588,),</v>
      </c>
    </row>
    <row r="19091" spans="2:4" x14ac:dyDescent="0.55000000000000004">
      <c r="B19091" t="s">
        <v>5253</v>
      </c>
      <c r="D19091" t="str">
        <f t="shared" si="298"/>
        <v xml:space="preserve">            Cesium.Cartographic.fromDegrees(134.14553708747928,34.74066268662399,),</v>
      </c>
    </row>
    <row r="19092" spans="2:4" x14ac:dyDescent="0.55000000000000004">
      <c r="B19092" t="s">
        <v>5254</v>
      </c>
      <c r="D19092" t="str">
        <f t="shared" si="298"/>
        <v xml:space="preserve">            Cesium.Cartographic.fromDegrees(134.1440547863934,34.73936387617614,),</v>
      </c>
    </row>
    <row r="19093" spans="2:4" x14ac:dyDescent="0.55000000000000004">
      <c r="B19093" t="s">
        <v>5255</v>
      </c>
      <c r="D19093" t="str">
        <f t="shared" si="298"/>
        <v xml:space="preserve">            Cesium.Cartographic.fromDegrees(134.14487930326354,34.74177296993166,),</v>
      </c>
    </row>
    <row r="19094" spans="2:4" x14ac:dyDescent="0.55000000000000004">
      <c r="B19094" t="s">
        <v>13848</v>
      </c>
      <c r="D19094" t="str">
        <f t="shared" si="298"/>
        <v xml:space="preserve">            Cesium.Cartographic.fromDegrees(134.14422838048807,34.73986423030297,),</v>
      </c>
    </row>
    <row r="19095" spans="2:4" x14ac:dyDescent="0.55000000000000004">
      <c r="B19095" t="s">
        <v>5256</v>
      </c>
      <c r="D19095" t="str">
        <f t="shared" si="298"/>
        <v xml:space="preserve">            Cesium.Cartographic.fromDegrees(134.14621452443131,34.74051555603366,),</v>
      </c>
    </row>
    <row r="19096" spans="2:4" x14ac:dyDescent="0.55000000000000004">
      <c r="B19096" t="s">
        <v>5257</v>
      </c>
      <c r="D19096" t="str">
        <f t="shared" si="298"/>
        <v xml:space="preserve">            Cesium.Cartographic.fromDegrees(134.14634582674358,34.740404627682494,),</v>
      </c>
    </row>
    <row r="19097" spans="2:4" x14ac:dyDescent="0.55000000000000004">
      <c r="B19097" t="s">
        <v>5258</v>
      </c>
      <c r="D19097" t="str">
        <f t="shared" si="298"/>
        <v xml:space="preserve">            Cesium.Cartographic.fromDegrees(134.1445951003858,34.74188366004612,),</v>
      </c>
    </row>
    <row r="19098" spans="2:4" x14ac:dyDescent="0.55000000000000004">
      <c r="B19098" t="s">
        <v>5259</v>
      </c>
      <c r="D19098" t="str">
        <f t="shared" si="298"/>
        <v xml:space="preserve">            Cesium.Cartographic.fromDegrees(134.14571521505817,34.73916270666411,),</v>
      </c>
    </row>
    <row r="19099" spans="2:4" x14ac:dyDescent="0.55000000000000004">
      <c r="B19099" t="s">
        <v>5260</v>
      </c>
      <c r="D19099" t="str">
        <f t="shared" si="298"/>
        <v xml:space="preserve">            Cesium.Cartographic.fromDegrees(134.14514745857784,34.73910626555235,),</v>
      </c>
    </row>
    <row r="19100" spans="2:4" x14ac:dyDescent="0.55000000000000004">
      <c r="B19100" t="s">
        <v>5261</v>
      </c>
      <c r="D19100" t="str">
        <f t="shared" si="298"/>
        <v xml:space="preserve">            Cesium.Cartographic.fromDegrees(134.14658617166822,34.7403679531871,),</v>
      </c>
    </row>
    <row r="19101" spans="2:4" x14ac:dyDescent="0.55000000000000004">
      <c r="B19101" t="s">
        <v>5262</v>
      </c>
      <c r="D19101" t="str">
        <f t="shared" si="298"/>
        <v xml:space="preserve">            Cesium.Cartographic.fromDegrees(134.14451169205145,34.74014249479413,),</v>
      </c>
    </row>
    <row r="19102" spans="2:4" x14ac:dyDescent="0.55000000000000004">
      <c r="B19102" t="s">
        <v>5263</v>
      </c>
      <c r="D19102" t="str">
        <f t="shared" si="298"/>
        <v xml:space="preserve">            Cesium.Cartographic.fromDegrees(134.14527842435763,34.739143511331946,),</v>
      </c>
    </row>
    <row r="19103" spans="2:4" x14ac:dyDescent="0.55000000000000004">
      <c r="B19103" t="s">
        <v>13849</v>
      </c>
      <c r="D19103" t="str">
        <f t="shared" si="298"/>
        <v xml:space="preserve">            Cesium.Cartographic.fromDegrees(134.14610623367685,34.740107912963396,),</v>
      </c>
    </row>
    <row r="19104" spans="2:4" x14ac:dyDescent="0.55000000000000004">
      <c r="B19104" t="s">
        <v>13850</v>
      </c>
      <c r="D19104" t="str">
        <f t="shared" si="298"/>
        <v xml:space="preserve">            Cesium.Cartographic.fromDegrees(134.14660859699188,34.740108684143856,),</v>
      </c>
    </row>
    <row r="19105" spans="2:4" x14ac:dyDescent="0.55000000000000004">
      <c r="B19105" t="s">
        <v>13851</v>
      </c>
      <c r="D19105" t="str">
        <f t="shared" si="298"/>
        <v xml:space="preserve">            Cesium.Cartographic.fromDegrees(134.14492252537312,34.74197677524729,),</v>
      </c>
    </row>
    <row r="19106" spans="2:4" x14ac:dyDescent="0.55000000000000004">
      <c r="B19106" t="s">
        <v>5264</v>
      </c>
      <c r="D19106" t="str">
        <f t="shared" si="298"/>
        <v xml:space="preserve">            Cesium.Cartographic.fromDegrees(134.14496995139885,34.74032842097949,),</v>
      </c>
    </row>
    <row r="19107" spans="2:4" x14ac:dyDescent="0.55000000000000004">
      <c r="B19107" t="s">
        <v>5265</v>
      </c>
      <c r="D19107" t="str">
        <f t="shared" si="298"/>
        <v xml:space="preserve">            Cesium.Cartographic.fromDegrees(134.1468271823114,34.740034932497565,),</v>
      </c>
    </row>
    <row r="19108" spans="2:4" x14ac:dyDescent="0.55000000000000004">
      <c r="B19108" t="s">
        <v>5266</v>
      </c>
      <c r="D19108" t="str">
        <f t="shared" si="298"/>
        <v xml:space="preserve">            Cesium.Cartographic.fromDegrees(134.14474925942076,34.74132824901988,),</v>
      </c>
    </row>
    <row r="19109" spans="2:4" x14ac:dyDescent="0.55000000000000004">
      <c r="B19109" t="s">
        <v>5267</v>
      </c>
      <c r="D19109" t="str">
        <f t="shared" si="298"/>
        <v xml:space="preserve">            Cesium.Cartographic.fromDegrees(134.14490148200392,34.74162483096463,),</v>
      </c>
    </row>
    <row r="19110" spans="2:4" x14ac:dyDescent="0.55000000000000004">
      <c r="B19110" t="s">
        <v>5268</v>
      </c>
      <c r="D19110" t="str">
        <f t="shared" si="298"/>
        <v xml:space="preserve">            Cesium.Cartographic.fromDegrees(134.14553541108498,34.74140355031243,),</v>
      </c>
    </row>
    <row r="19111" spans="2:4" x14ac:dyDescent="0.55000000000000004">
      <c r="B19111" t="s">
        <v>13852</v>
      </c>
      <c r="D19111" t="str">
        <f t="shared" si="298"/>
        <v xml:space="preserve">            Cesium.Cartographic.fromDegrees(134.14460091274915,34.73932768002682,),</v>
      </c>
    </row>
    <row r="19112" spans="2:4" x14ac:dyDescent="0.55000000000000004">
      <c r="B19112" t="s">
        <v>5270</v>
      </c>
      <c r="D19112" t="str">
        <f t="shared" si="298"/>
        <v xml:space="preserve">            Cesium.Cartographic.fromDegrees(134.14479168152178,34.741883964511516,),</v>
      </c>
    </row>
    <row r="19113" spans="2:4" x14ac:dyDescent="0.55000000000000004">
      <c r="B19113" t="s">
        <v>5269</v>
      </c>
      <c r="D19113" t="str">
        <f t="shared" si="298"/>
        <v xml:space="preserve">            Cesium.Cartographic.fromDegrees(134.14525448421588,34.74006955741166,),</v>
      </c>
    </row>
    <row r="19114" spans="2:4" x14ac:dyDescent="0.55000000000000004">
      <c r="B19114" t="s">
        <v>5271</v>
      </c>
      <c r="D19114" t="str">
        <f t="shared" si="298"/>
        <v xml:space="preserve">            Cesium.Cartographic.fromDegrees(134.14490572910458,34.73975415022179,),</v>
      </c>
    </row>
    <row r="19115" spans="2:4" x14ac:dyDescent="0.55000000000000004">
      <c r="B19115" t="s">
        <v>5272</v>
      </c>
      <c r="D19115" t="str">
        <f t="shared" si="298"/>
        <v xml:space="preserve">            Cesium.Cartographic.fromDegrees(134.14540733538104,34.74008831518233,),</v>
      </c>
    </row>
    <row r="19116" spans="2:4" x14ac:dyDescent="0.55000000000000004">
      <c r="B19116" t="s">
        <v>13853</v>
      </c>
      <c r="D19116" t="str">
        <f t="shared" si="298"/>
        <v xml:space="preserve">            Cesium.Cartographic.fromDegrees(134.14693705716354,34.73973875401185,),</v>
      </c>
    </row>
    <row r="19117" spans="2:4" x14ac:dyDescent="0.55000000000000004">
      <c r="B19117" t="s">
        <v>13854</v>
      </c>
      <c r="D19117" t="str">
        <f t="shared" si="298"/>
        <v xml:space="preserve">            Cesium.Cartographic.fromDegrees(134.1453232823306,34.73862497385652,),</v>
      </c>
    </row>
    <row r="19118" spans="2:4" x14ac:dyDescent="0.55000000000000004">
      <c r="B19118" t="s">
        <v>13855</v>
      </c>
      <c r="D19118" t="str">
        <f t="shared" si="298"/>
        <v xml:space="preserve">            Cesium.Cartographic.fromDegrees(134.14449309497851,34.73871629869893,),</v>
      </c>
    </row>
    <row r="19119" spans="2:4" x14ac:dyDescent="0.55000000000000004">
      <c r="B19119" t="s">
        <v>5273</v>
      </c>
      <c r="D19119" t="str">
        <f t="shared" si="298"/>
        <v xml:space="preserve">            Cesium.Cartographic.fromDegrees(134.1449498330669,34.73956900205189,),</v>
      </c>
    </row>
    <row r="19120" spans="2:4" x14ac:dyDescent="0.55000000000000004">
      <c r="B19120" t="s">
        <v>5275</v>
      </c>
      <c r="D19120" t="str">
        <f t="shared" si="298"/>
        <v xml:space="preserve">            Cesium.Cartographic.fromDegrees(134.14534164194356,34.740162300335776,),</v>
      </c>
    </row>
    <row r="19121" spans="2:4" x14ac:dyDescent="0.55000000000000004">
      <c r="B19121" t="s">
        <v>5276</v>
      </c>
      <c r="D19121" t="str">
        <f t="shared" si="298"/>
        <v xml:space="preserve">            Cesium.Cartographic.fromDegrees(134.14599694065177,34.74014478825926,),</v>
      </c>
    </row>
    <row r="19122" spans="2:4" x14ac:dyDescent="0.55000000000000004">
      <c r="B19122" t="s">
        <v>5274</v>
      </c>
      <c r="D19122" t="str">
        <f t="shared" si="298"/>
        <v xml:space="preserve">            Cesium.Cartographic.fromDegrees(134.14645724680068,34.73942315052926,),</v>
      </c>
    </row>
    <row r="19123" spans="2:4" x14ac:dyDescent="0.55000000000000004">
      <c r="B19123" t="s">
        <v>5277</v>
      </c>
      <c r="D19123" t="str">
        <f t="shared" si="298"/>
        <v xml:space="preserve">            Cesium.Cartographic.fromDegrees(134.14448913374204,34.740457328126354,),</v>
      </c>
    </row>
    <row r="19124" spans="2:4" x14ac:dyDescent="0.55000000000000004">
      <c r="B19124" t="s">
        <v>5278</v>
      </c>
      <c r="D19124" t="str">
        <f t="shared" si="298"/>
        <v xml:space="preserve">            Cesium.Cartographic.fromDegrees(134.14542900952867,34.74016243515158,),</v>
      </c>
    </row>
    <row r="19125" spans="2:4" x14ac:dyDescent="0.55000000000000004">
      <c r="B19125" t="s">
        <v>13856</v>
      </c>
      <c r="D19125" t="str">
        <f t="shared" si="298"/>
        <v xml:space="preserve">            Cesium.Cartographic.fromDegrees(134.14425182568706,34.739160443728416,),</v>
      </c>
    </row>
    <row r="19126" spans="2:4" x14ac:dyDescent="0.55000000000000004">
      <c r="B19126" t="s">
        <v>5279</v>
      </c>
      <c r="D19126" t="str">
        <f t="shared" si="298"/>
        <v xml:space="preserve">            Cesium.Cartographic.fromDegrees(134.14499276002434,34.73990245799412,),</v>
      </c>
    </row>
    <row r="19127" spans="2:4" x14ac:dyDescent="0.55000000000000004">
      <c r="B19127" t="s">
        <v>5280</v>
      </c>
      <c r="D19127" t="str">
        <f t="shared" si="298"/>
        <v xml:space="preserve">            Cesium.Cartographic.fromDegrees(134.14542867406777,34.74031060800693,),</v>
      </c>
    </row>
    <row r="19128" spans="2:4" x14ac:dyDescent="0.55000000000000004">
      <c r="B19128" t="s">
        <v>13857</v>
      </c>
      <c r="D19128" t="str">
        <f t="shared" si="298"/>
        <v xml:space="preserve">            Cesium.Cartographic.fromDegrees(134.14397975355982,34.74353113169834,),</v>
      </c>
    </row>
    <row r="19129" spans="2:4" x14ac:dyDescent="0.55000000000000004">
      <c r="B19129" t="s">
        <v>5281</v>
      </c>
      <c r="D19129" t="str">
        <f t="shared" si="298"/>
        <v xml:space="preserve">            Cesium.Cartographic.fromDegrees(134.14409762519355,34.73973437562245,),</v>
      </c>
    </row>
    <row r="19130" spans="2:4" x14ac:dyDescent="0.55000000000000004">
      <c r="B19130" t="s">
        <v>5282</v>
      </c>
      <c r="D19130" t="str">
        <f t="shared" si="298"/>
        <v xml:space="preserve">            Cesium.Cartographic.fromDegrees(134.14553712938837,34.74064416503063,),</v>
      </c>
    </row>
    <row r="19131" spans="2:4" x14ac:dyDescent="0.55000000000000004">
      <c r="B19131" t="s">
        <v>5283</v>
      </c>
      <c r="D19131" t="str">
        <f t="shared" si="298"/>
        <v xml:space="preserve">            Cesium.Cartographic.fromDegrees(134.1450788670201,34.74045824105126,),</v>
      </c>
    </row>
    <row r="19132" spans="2:4" x14ac:dyDescent="0.55000000000000004">
      <c r="B19132" t="s">
        <v>5284</v>
      </c>
      <c r="D19132" t="str">
        <f t="shared" si="298"/>
        <v xml:space="preserve">            Cesium.Cartographic.fromDegrees(134.1453389988961,34.741329160705135,),</v>
      </c>
    </row>
    <row r="19133" spans="2:4" x14ac:dyDescent="0.55000000000000004">
      <c r="B19133" t="s">
        <v>5285</v>
      </c>
      <c r="D19133" t="str">
        <f t="shared" si="298"/>
        <v xml:space="preserve">            Cesium.Cartographic.fromDegrees(134.14564617196604,34.740718419740936,),</v>
      </c>
    </row>
    <row r="19134" spans="2:4" x14ac:dyDescent="0.55000000000000004">
      <c r="B19134" t="s">
        <v>5286</v>
      </c>
      <c r="D19134" t="str">
        <f t="shared" si="298"/>
        <v xml:space="preserve">            Cesium.Cartographic.fromDegrees(134.14477379473342,34.74014290083932,),</v>
      </c>
    </row>
    <row r="19135" spans="2:4" x14ac:dyDescent="0.55000000000000004">
      <c r="B19135" t="s">
        <v>5287</v>
      </c>
      <c r="D19135" t="str">
        <f t="shared" si="298"/>
        <v xml:space="preserve">            Cesium.Cartographic.fromDegrees(134.14485842837098,34.7413469397286,),</v>
      </c>
    </row>
    <row r="19136" spans="2:4" x14ac:dyDescent="0.55000000000000004">
      <c r="B19136" t="s">
        <v>5288</v>
      </c>
      <c r="D19136" t="str">
        <f t="shared" si="298"/>
        <v xml:space="preserve">            Cesium.Cartographic.fromDegrees(134.14494516656507,34.74162489854071,),</v>
      </c>
    </row>
    <row r="19137" spans="2:4" x14ac:dyDescent="0.55000000000000004">
      <c r="B19137" t="s">
        <v>5289</v>
      </c>
      <c r="D19137" t="str">
        <f t="shared" si="298"/>
        <v xml:space="preserve">            Cesium.Cartographic.fromDegrees(134.14498948161577,34.74134714245473,),</v>
      </c>
    </row>
    <row r="19138" spans="2:4" x14ac:dyDescent="0.55000000000000004">
      <c r="B19138" t="s">
        <v>5290</v>
      </c>
      <c r="D19138" t="str">
        <f t="shared" si="298"/>
        <v xml:space="preserve">            Cesium.Cartographic.fromDegrees(134.14700362202785,34.73927581419272,),</v>
      </c>
    </row>
    <row r="19139" spans="2:4" x14ac:dyDescent="0.55000000000000004">
      <c r="B19139" t="s">
        <v>5291</v>
      </c>
      <c r="D19139" t="str">
        <f t="shared" ref="D19139:D19202" si="299">"            Cesium.Cartographic.fromDegrees(" &amp; B19139 &amp; "," &amp; C19139 &amp; "),"</f>
        <v xml:space="preserve">            Cesium.Cartographic.fromDegrees(134.14451211342012,34.73995727906033,),</v>
      </c>
    </row>
    <row r="19140" spans="2:4" x14ac:dyDescent="0.55000000000000004">
      <c r="B19140" t="s">
        <v>5292</v>
      </c>
      <c r="D19140" t="str">
        <f t="shared" si="299"/>
        <v xml:space="preserve">            Cesium.Cartographic.fromDegrees(134.14483814259768,34.740661606949516,),</v>
      </c>
    </row>
    <row r="19141" spans="2:4" x14ac:dyDescent="0.55000000000000004">
      <c r="B19141" t="s">
        <v>5293</v>
      </c>
      <c r="D19141" t="str">
        <f t="shared" si="299"/>
        <v xml:space="preserve">            Cesium.Cartographic.fromDegrees(134.14608589606797,34.739441102223715,),</v>
      </c>
    </row>
    <row r="19142" spans="2:4" x14ac:dyDescent="0.55000000000000004">
      <c r="B19142" t="s">
        <v>13858</v>
      </c>
      <c r="D19142" t="str">
        <f t="shared" si="299"/>
        <v xml:space="preserve">            Cesium.Cartographic.fromDegrees(134.1442517412998,34.73919748693944,),</v>
      </c>
    </row>
    <row r="19143" spans="2:4" x14ac:dyDescent="0.55000000000000004">
      <c r="B19143" t="s">
        <v>5294</v>
      </c>
      <c r="D19143" t="str">
        <f t="shared" si="299"/>
        <v xml:space="preserve">            Cesium.Cartographic.fromDegrees(134.14529997226813,34.73927319606361,),</v>
      </c>
    </row>
    <row r="19144" spans="2:4" x14ac:dyDescent="0.55000000000000004">
      <c r="B19144" t="s">
        <v>5295</v>
      </c>
      <c r="D19144" t="str">
        <f t="shared" si="299"/>
        <v xml:space="preserve">            Cesium.Cartographic.fromDegrees(134.1449711704017,34.739791294673736,),</v>
      </c>
    </row>
    <row r="19145" spans="2:4" x14ac:dyDescent="0.55000000000000004">
      <c r="B19145" t="s">
        <v>5296</v>
      </c>
      <c r="D19145" t="str">
        <f t="shared" si="299"/>
        <v xml:space="preserve">            Cesium.Cartographic.fromDegrees(134.14536528752723,34.7393659056385,),</v>
      </c>
    </row>
    <row r="19146" spans="2:4" x14ac:dyDescent="0.55000000000000004">
      <c r="B19146" t="s">
        <v>5297</v>
      </c>
      <c r="D19146" t="str">
        <f t="shared" si="299"/>
        <v xml:space="preserve">            Cesium.Cartographic.fromDegrees(134.14652348058726,34.739108383759884,),</v>
      </c>
    </row>
    <row r="19147" spans="2:4" x14ac:dyDescent="0.55000000000000004">
      <c r="B19147" t="s">
        <v>5298</v>
      </c>
      <c r="D19147" t="str">
        <f t="shared" si="299"/>
        <v xml:space="preserve">            Cesium.Cartographic.fromDegrees(134.14564847557466,34.73969973185347,),</v>
      </c>
    </row>
    <row r="19148" spans="2:4" x14ac:dyDescent="0.55000000000000004">
      <c r="B19148" t="s">
        <v>13859</v>
      </c>
      <c r="D19148" t="str">
        <f t="shared" si="299"/>
        <v xml:space="preserve">            Cesium.Cartographic.fromDegrees(134.1460636782536,34.739607762641725,),</v>
      </c>
    </row>
    <row r="19149" spans="2:4" x14ac:dyDescent="0.55000000000000004">
      <c r="B19149" t="s">
        <v>5299</v>
      </c>
      <c r="D19149" t="str">
        <f t="shared" si="299"/>
        <v xml:space="preserve">            Cesium.Cartographic.fromDegrees(134.14490564500755,34.7397911933224,),</v>
      </c>
    </row>
    <row r="19150" spans="2:4" x14ac:dyDescent="0.55000000000000004">
      <c r="B19150" t="s">
        <v>5300</v>
      </c>
      <c r="D19150" t="str">
        <f t="shared" si="299"/>
        <v xml:space="preserve">            Cesium.Cartographic.fromDegrees(134.14540494490126,34.7411440459578,),</v>
      </c>
    </row>
    <row r="19151" spans="2:4" x14ac:dyDescent="0.55000000000000004">
      <c r="B19151" t="s">
        <v>5301</v>
      </c>
      <c r="D19151" t="str">
        <f t="shared" si="299"/>
        <v xml:space="preserve">            Cesium.Cartographic.fromDegrees(134.1447988761867,34.738716772393275,),</v>
      </c>
    </row>
    <row r="19152" spans="2:4" x14ac:dyDescent="0.55000000000000004">
      <c r="B19152" t="s">
        <v>5302</v>
      </c>
      <c r="D19152" t="str">
        <f t="shared" si="299"/>
        <v xml:space="preserve">            Cesium.Cartographic.fromDegrees(134.14461917484704,34.740902049406685,),</v>
      </c>
    </row>
    <row r="19153" spans="2:4" x14ac:dyDescent="0.55000000000000004">
      <c r="B19153" t="s">
        <v>5303</v>
      </c>
      <c r="D19153" t="str">
        <f t="shared" si="299"/>
        <v xml:space="preserve">            Cesium.Cartographic.fromDegrees(134.14401122976813,34.73930824307358,),</v>
      </c>
    </row>
    <row r="19154" spans="2:4" x14ac:dyDescent="0.55000000000000004">
      <c r="B19154" t="s">
        <v>13860</v>
      </c>
      <c r="D19154" t="str">
        <f t="shared" si="299"/>
        <v xml:space="preserve">            Cesium.Cartographic.fromDegrees(134.14606422151869,34.7393669822531,),</v>
      </c>
    </row>
    <row r="19155" spans="2:4" x14ac:dyDescent="0.55000000000000004">
      <c r="B19155" t="s">
        <v>5304</v>
      </c>
      <c r="D19155" t="str">
        <f t="shared" si="299"/>
        <v xml:space="preserve">            Cesium.Cartographic.fromDegrees(134.14619276596625,34.74047847923298,),</v>
      </c>
    </row>
    <row r="19156" spans="2:4" x14ac:dyDescent="0.55000000000000004">
      <c r="B19156" t="s">
        <v>5305</v>
      </c>
      <c r="D19156" t="str">
        <f t="shared" si="299"/>
        <v xml:space="preserve">            Cesium.Cartographic.fromDegrees(134.14409846976244,34.73936394405205,),</v>
      </c>
    </row>
    <row r="19157" spans="2:4" x14ac:dyDescent="0.55000000000000004">
      <c r="B19157" t="s">
        <v>5306</v>
      </c>
      <c r="D19157" t="str">
        <f t="shared" si="299"/>
        <v xml:space="preserve">            Cesium.Cartographic.fromDegrees(134.14447142204125,34.73864217753975,),</v>
      </c>
    </row>
    <row r="19158" spans="2:4" x14ac:dyDescent="0.55000000000000004">
      <c r="B19158" t="s">
        <v>5307</v>
      </c>
      <c r="D19158" t="str">
        <f t="shared" si="299"/>
        <v xml:space="preserve">            Cesium.Cartographic.fromDegrees(134.14490299586674,34.740958053778805,),</v>
      </c>
    </row>
    <row r="19159" spans="2:4" x14ac:dyDescent="0.55000000000000004">
      <c r="B19159" t="s">
        <v>5308</v>
      </c>
      <c r="D19159" t="str">
        <f t="shared" si="299"/>
        <v xml:space="preserve">            Cesium.Cartographic.fromDegrees(134.14497083412837,34.73993946741704,),</v>
      </c>
    </row>
    <row r="19160" spans="2:4" x14ac:dyDescent="0.55000000000000004">
      <c r="B19160" t="s">
        <v>5309</v>
      </c>
      <c r="D19160" t="str">
        <f t="shared" si="299"/>
        <v xml:space="preserve">            Cesium.Cartographic.fromDegrees(134.14501157598772,34.741236046647444,),</v>
      </c>
    </row>
    <row r="19161" spans="2:4" x14ac:dyDescent="0.55000000000000004">
      <c r="B19161" t="s">
        <v>5310</v>
      </c>
      <c r="D19161" t="str">
        <f t="shared" si="299"/>
        <v xml:space="preserve">            Cesium.Cartographic.fromDegrees(134.1456929547034,34.73934788920348,),</v>
      </c>
    </row>
    <row r="19162" spans="2:4" x14ac:dyDescent="0.55000000000000004">
      <c r="B19162" t="s">
        <v>5311</v>
      </c>
      <c r="D19162" t="str">
        <f t="shared" si="299"/>
        <v xml:space="preserve">            Cesium.Cartographic.fromDegrees(134.14464080638928,34.74099469124935,),</v>
      </c>
    </row>
    <row r="19163" spans="2:4" x14ac:dyDescent="0.55000000000000004">
      <c r="B19163" t="s">
        <v>5312</v>
      </c>
      <c r="D19163" t="str">
        <f t="shared" si="299"/>
        <v xml:space="preserve">            Cesium.Cartographic.fromDegrees(134.1464779209742,34.73994178878155,),</v>
      </c>
    </row>
    <row r="19164" spans="2:4" x14ac:dyDescent="0.55000000000000004">
      <c r="B19164" t="s">
        <v>13861</v>
      </c>
      <c r="D19164" t="str">
        <f t="shared" si="299"/>
        <v xml:space="preserve">            Cesium.Cartographic.fromDegrees(134.14665128092338,34.74055326947902,),</v>
      </c>
    </row>
    <row r="19165" spans="2:4" x14ac:dyDescent="0.55000000000000004">
      <c r="B19165" t="s">
        <v>13862</v>
      </c>
      <c r="D19165" t="str">
        <f t="shared" si="299"/>
        <v xml:space="preserve">            Cesium.Cartographic.fromDegrees(134.14717831380827,34.739294602952704,),</v>
      </c>
    </row>
    <row r="19166" spans="2:4" x14ac:dyDescent="0.55000000000000004">
      <c r="B19166" t="s">
        <v>5313</v>
      </c>
      <c r="D19166" t="str">
        <f t="shared" si="299"/>
        <v xml:space="preserve">            Cesium.Cartographic.fromDegrees(134.1466301472249,34.74023836883442,),</v>
      </c>
    </row>
    <row r="19167" spans="2:4" x14ac:dyDescent="0.55000000000000004">
      <c r="B19167" t="s">
        <v>5314</v>
      </c>
      <c r="D19167" t="str">
        <f t="shared" si="299"/>
        <v xml:space="preserve">            Cesium.Cartographic.fromDegrees(134.14510016291067,34.74069905548311,),</v>
      </c>
    </row>
    <row r="19168" spans="2:4" x14ac:dyDescent="0.55000000000000004">
      <c r="B19168" t="s">
        <v>5315</v>
      </c>
      <c r="D19168" t="str">
        <f t="shared" si="299"/>
        <v xml:space="preserve">            Cesium.Cartographic.fromDegrees(134.14512175293646,34.740810218801414,),</v>
      </c>
    </row>
    <row r="19169" spans="2:4" x14ac:dyDescent="0.55000000000000004">
      <c r="B19169" t="s">
        <v>5316</v>
      </c>
      <c r="D19169" t="str">
        <f t="shared" si="299"/>
        <v xml:space="preserve">            Cesium.Cartographic.fromDegrees(134.1457140846353,34.73966278971109,),</v>
      </c>
    </row>
    <row r="19170" spans="2:4" x14ac:dyDescent="0.55000000000000004">
      <c r="B19170" t="s">
        <v>5317</v>
      </c>
      <c r="D19170" t="str">
        <f t="shared" si="299"/>
        <v xml:space="preserve">            Cesium.Cartographic.fromDegrees(134.14623857926748,34.73953394484456,),</v>
      </c>
    </row>
    <row r="19171" spans="2:4" x14ac:dyDescent="0.55000000000000004">
      <c r="B19171" t="s">
        <v>5318</v>
      </c>
      <c r="D19171" t="str">
        <f t="shared" si="299"/>
        <v xml:space="preserve">            Cesium.Cartographic.fromDegrees(134.14455554434053,34.74006847613153,),</v>
      </c>
    </row>
    <row r="19172" spans="2:4" x14ac:dyDescent="0.55000000000000004">
      <c r="B19172" t="s">
        <v>5319</v>
      </c>
      <c r="D19172" t="str">
        <f t="shared" si="299"/>
        <v xml:space="preserve">            Cesium.Cartographic.fromDegrees(134.1451198208038,34.74166221182304,),</v>
      </c>
    </row>
    <row r="19173" spans="2:4" x14ac:dyDescent="0.55000000000000004">
      <c r="B19173" t="s">
        <v>5320</v>
      </c>
      <c r="D19173" t="str">
        <f t="shared" si="299"/>
        <v xml:space="preserve">            Cesium.Cartographic.fromDegrees(134.1452081975781,34.74121782871825,),</v>
      </c>
    </row>
    <row r="19174" spans="2:4" x14ac:dyDescent="0.55000000000000004">
      <c r="B19174" t="s">
        <v>5321</v>
      </c>
      <c r="D19174" t="str">
        <f t="shared" si="299"/>
        <v xml:space="preserve">            Cesium.Cartographic.fromDegrees(134.1445330704844,34.74034626622685,),</v>
      </c>
    </row>
    <row r="19175" spans="2:4" x14ac:dyDescent="0.55000000000000004">
      <c r="B19175" t="s">
        <v>5322</v>
      </c>
      <c r="D19175" t="str">
        <f t="shared" si="299"/>
        <v xml:space="preserve">            Cesium.Cartographic.fromDegrees(134.1457980618393,34.74116317346595,),</v>
      </c>
    </row>
    <row r="19176" spans="2:4" x14ac:dyDescent="0.55000000000000004">
      <c r="B19176" t="s">
        <v>5323</v>
      </c>
      <c r="D19176" t="str">
        <f t="shared" si="299"/>
        <v xml:space="preserve">            Cesium.Cartographic.fromDegrees(134.14479673052816,34.73966137318437,),</v>
      </c>
    </row>
    <row r="19177" spans="2:4" x14ac:dyDescent="0.55000000000000004">
      <c r="B19177" t="s">
        <v>5324</v>
      </c>
      <c r="D19177" t="str">
        <f t="shared" si="299"/>
        <v xml:space="preserve">            Cesium.Cartographic.fromDegrees(134.14702438273477,34.739757409387735,),</v>
      </c>
    </row>
    <row r="19178" spans="2:4" x14ac:dyDescent="0.55000000000000004">
      <c r="B19178" t="s">
        <v>5325</v>
      </c>
      <c r="D19178" t="str">
        <f t="shared" si="299"/>
        <v xml:space="preserve">            Cesium.Cartographic.fromDegrees(134.1449273606735,34.73984679216634,),</v>
      </c>
    </row>
    <row r="19179" spans="2:4" x14ac:dyDescent="0.55000000000000004">
      <c r="B19179" t="s">
        <v>5326</v>
      </c>
      <c r="D19179" t="str">
        <f t="shared" si="299"/>
        <v xml:space="preserve">            Cesium.Cartographic.fromDegrees(134.1465205207453,34.740423417425625,),</v>
      </c>
    </row>
    <row r="19180" spans="2:4" x14ac:dyDescent="0.55000000000000004">
      <c r="B19180" t="s">
        <v>5327</v>
      </c>
      <c r="D19180" t="str">
        <f t="shared" si="299"/>
        <v xml:space="preserve">            Cesium.Cartographic.fromDegrees(134.14512095489138,34.741162129029725,),</v>
      </c>
    </row>
    <row r="19181" spans="2:4" x14ac:dyDescent="0.55000000000000004">
      <c r="B19181" t="s">
        <v>5328</v>
      </c>
      <c r="D19181" t="str">
        <f t="shared" si="299"/>
        <v xml:space="preserve">            Cesium.Cartographic.fromDegrees(134.14571508945704,34.73921827143111,),</v>
      </c>
    </row>
    <row r="19182" spans="2:4" x14ac:dyDescent="0.55000000000000004">
      <c r="B19182" t="s">
        <v>5329</v>
      </c>
      <c r="D19182" t="str">
        <f t="shared" si="299"/>
        <v xml:space="preserve">            Cesium.Cartographic.fromDegrees(134.1462807600291,34.740200789440514,),</v>
      </c>
    </row>
    <row r="19183" spans="2:4" x14ac:dyDescent="0.55000000000000004">
      <c r="B19183" t="s">
        <v>5330</v>
      </c>
      <c r="D19183" t="str">
        <f t="shared" si="299"/>
        <v xml:space="preserve">            Cesium.Cartographic.fromDegrees(134.1452111363186,34.739921317450374,),</v>
      </c>
    </row>
    <row r="19184" spans="2:4" x14ac:dyDescent="0.55000000000000004">
      <c r="B19184" t="s">
        <v>5331</v>
      </c>
      <c r="D19184" t="str">
        <f t="shared" si="299"/>
        <v xml:space="preserve">            Cesium.Cartographic.fromDegrees(134.14658738021382,34.739830826681846,),</v>
      </c>
    </row>
    <row r="19185" spans="2:4" x14ac:dyDescent="0.55000000000000004">
      <c r="B19185" t="s">
        <v>5332</v>
      </c>
      <c r="D19185" t="str">
        <f t="shared" si="299"/>
        <v xml:space="preserve">            Cesium.Cartographic.fromDegrees(134.14619556396738,34.73923753217805,),</v>
      </c>
    </row>
    <row r="19186" spans="2:4" x14ac:dyDescent="0.55000000000000004">
      <c r="B19186" t="s">
        <v>5333</v>
      </c>
      <c r="D19186" t="str">
        <f t="shared" si="299"/>
        <v xml:space="preserve">            Cesium.Cartographic.fromDegrees(134.14555788189006,34.7411257600976,),</v>
      </c>
    </row>
    <row r="19187" spans="2:4" x14ac:dyDescent="0.55000000000000004">
      <c r="B19187" t="s">
        <v>5334</v>
      </c>
      <c r="D19187" t="str">
        <f t="shared" si="299"/>
        <v xml:space="preserve">            Cesium.Cartographic.fromDegrees(134.14678470583578,34.7394977391666,),</v>
      </c>
    </row>
    <row r="19188" spans="2:4" x14ac:dyDescent="0.55000000000000004">
      <c r="B19188" t="s">
        <v>5335</v>
      </c>
      <c r="D19188" t="str">
        <f t="shared" si="299"/>
        <v xml:space="preserve">            Cesium.Cartographic.fromDegrees(134.14473006886416,34.740161354870445,),</v>
      </c>
    </row>
    <row r="19189" spans="2:4" x14ac:dyDescent="0.55000000000000004">
      <c r="B19189" t="s">
        <v>13863</v>
      </c>
      <c r="D19189" t="str">
        <f t="shared" si="299"/>
        <v xml:space="preserve">            Cesium.Cartographic.fromDegrees(134.14392407442327,34.739215499453586,),</v>
      </c>
    </row>
    <row r="19190" spans="2:4" x14ac:dyDescent="0.55000000000000004">
      <c r="B19190" t="s">
        <v>5336</v>
      </c>
      <c r="D19190" t="str">
        <f t="shared" si="299"/>
        <v xml:space="preserve">            Cesium.Cartographic.fromDegrees(134.14525318308907,34.740643726896906,),</v>
      </c>
    </row>
    <row r="19191" spans="2:4" x14ac:dyDescent="0.55000000000000004">
      <c r="B19191" t="s">
        <v>5337</v>
      </c>
      <c r="D19191" t="str">
        <f t="shared" si="299"/>
        <v xml:space="preserve">            Cesium.Cartographic.fromDegrees(134.14536193177264,34.74084763300111,),</v>
      </c>
    </row>
    <row r="19192" spans="2:4" x14ac:dyDescent="0.55000000000000004">
      <c r="B19192" t="s">
        <v>5338</v>
      </c>
      <c r="D19192" t="str">
        <f t="shared" si="299"/>
        <v xml:space="preserve">            Cesium.Cartographic.fromDegrees(134.14558135812268,34.74040345166653,),</v>
      </c>
    </row>
    <row r="19193" spans="2:4" x14ac:dyDescent="0.55000000000000004">
      <c r="B19193" t="s">
        <v>5339</v>
      </c>
      <c r="D19193" t="str">
        <f t="shared" si="299"/>
        <v xml:space="preserve">            Cesium.Cartographic.fromDegrees(134.14568956292547,34.74084813819131,),</v>
      </c>
    </row>
    <row r="19194" spans="2:4" x14ac:dyDescent="0.55000000000000004">
      <c r="B19194" t="s">
        <v>13864</v>
      </c>
      <c r="D19194" t="str">
        <f t="shared" si="299"/>
        <v xml:space="preserve">            Cesium.Cartographic.fromDegrees(134.14488540121602,34.73908733866125,),</v>
      </c>
    </row>
    <row r="19195" spans="2:4" x14ac:dyDescent="0.55000000000000004">
      <c r="B19195" t="s">
        <v>5340</v>
      </c>
      <c r="D19195" t="str">
        <f t="shared" si="299"/>
        <v xml:space="preserve">            Cesium.Cartographic.fromDegrees(134.14551465865182,34.74092195527284,),</v>
      </c>
    </row>
    <row r="19196" spans="2:4" x14ac:dyDescent="0.55000000000000004">
      <c r="B19196" t="s">
        <v>5341</v>
      </c>
      <c r="D19196" t="str">
        <f t="shared" si="299"/>
        <v xml:space="preserve">            Cesium.Cartographic.fromDegrees(134.145540104835,34.73932913169398,),</v>
      </c>
    </row>
    <row r="19197" spans="2:4" x14ac:dyDescent="0.55000000000000004">
      <c r="B19197" t="s">
        <v>13865</v>
      </c>
      <c r="D19197" t="str">
        <f t="shared" si="299"/>
        <v xml:space="preserve">            Cesium.Cartographic.fromDegrees(134.14706819101664,34.7397019112436,),</v>
      </c>
    </row>
    <row r="19198" spans="2:4" x14ac:dyDescent="0.55000000000000004">
      <c r="B19198" t="s">
        <v>5342</v>
      </c>
      <c r="D19198" t="str">
        <f t="shared" si="299"/>
        <v xml:space="preserve">            Cesium.Cartographic.fromDegrees(134.14472569146218,34.74208760047711,),</v>
      </c>
    </row>
    <row r="19199" spans="2:4" x14ac:dyDescent="0.55000000000000004">
      <c r="B19199" t="s">
        <v>5343</v>
      </c>
      <c r="D19199" t="str">
        <f t="shared" si="299"/>
        <v xml:space="preserve">            Cesium.Cartographic.fromDegrees(134.14628134441932,34.73994148705239,),</v>
      </c>
    </row>
    <row r="19200" spans="2:4" x14ac:dyDescent="0.55000000000000004">
      <c r="B19200" t="s">
        <v>5344</v>
      </c>
      <c r="D19200" t="str">
        <f t="shared" si="299"/>
        <v xml:space="preserve">            Cesium.Cartographic.fromDegrees(134.14409939877086,34.73895646909387,),</v>
      </c>
    </row>
    <row r="19201" spans="2:4" x14ac:dyDescent="0.55000000000000004">
      <c r="B19201" t="s">
        <v>5345</v>
      </c>
      <c r="D19201" t="str">
        <f t="shared" si="299"/>
        <v xml:space="preserve">            Cesium.Cartographic.fromDegrees(134.14623574012523,34.74079341345378,),</v>
      </c>
    </row>
    <row r="19202" spans="2:4" x14ac:dyDescent="0.55000000000000004">
      <c r="B19202" t="s">
        <v>5346</v>
      </c>
      <c r="D19202" t="str">
        <f t="shared" si="299"/>
        <v xml:space="preserve">            Cesium.Cartographic.fromDegrees(134.14645720509802,34.73944167247891,),</v>
      </c>
    </row>
    <row r="19203" spans="2:4" x14ac:dyDescent="0.55000000000000004">
      <c r="B19203" t="s">
        <v>13866</v>
      </c>
      <c r="D19203" t="str">
        <f t="shared" ref="D19203:D19266" si="300">"            Cesium.Cartographic.fromDegrees(" &amp; B19203 &amp; "," &amp; C19203 &amp; "),"</f>
        <v xml:space="preserve">            Cesium.Cartographic.fromDegrees(134.14516867036025,34.73938412339936,),</v>
      </c>
    </row>
    <row r="19204" spans="2:4" x14ac:dyDescent="0.55000000000000004">
      <c r="B19204" t="s">
        <v>13867</v>
      </c>
      <c r="D19204" t="str">
        <f t="shared" si="300"/>
        <v xml:space="preserve">            Cesium.Cartographic.fromDegrees(134.146064096151,34.739422546694804,),</v>
      </c>
    </row>
    <row r="19205" spans="2:4" x14ac:dyDescent="0.55000000000000004">
      <c r="B19205" t="s">
        <v>5347</v>
      </c>
      <c r="D19205" t="str">
        <f t="shared" si="300"/>
        <v xml:space="preserve">            Cesium.Cartographic.fromDegrees(134.1442497581568,34.74006800181028,),</v>
      </c>
    </row>
    <row r="19206" spans="2:4" x14ac:dyDescent="0.55000000000000004">
      <c r="B19206" t="s">
        <v>5348</v>
      </c>
      <c r="D19206" t="str">
        <f t="shared" si="300"/>
        <v xml:space="preserve">            Cesium.Cartographic.fromDegrees(134.14506084833533,34.73877274189886,),</v>
      </c>
    </row>
    <row r="19207" spans="2:4" x14ac:dyDescent="0.55000000000000004">
      <c r="B19207" t="s">
        <v>5349</v>
      </c>
      <c r="D19207" t="str">
        <f t="shared" si="300"/>
        <v xml:space="preserve">            Cesium.Cartographic.fromDegrees(134.14519147768232,34.73895816087447,),</v>
      </c>
    </row>
    <row r="19208" spans="2:4" x14ac:dyDescent="0.55000000000000004">
      <c r="B19208" t="s">
        <v>13868</v>
      </c>
      <c r="D19208" t="str">
        <f t="shared" si="300"/>
        <v xml:space="preserve">            Cesium.Cartographic.fromDegrees(134.14566646442427,34.74140375231041,),</v>
      </c>
    </row>
    <row r="19209" spans="2:4" x14ac:dyDescent="0.55000000000000004">
      <c r="B19209" t="s">
        <v>5350</v>
      </c>
      <c r="D19209" t="str">
        <f t="shared" si="300"/>
        <v xml:space="preserve">            Cesium.Cartographic.fromDegrees(134.1457587727536,34.73921833871132,),</v>
      </c>
    </row>
    <row r="19210" spans="2:4" x14ac:dyDescent="0.55000000000000004">
      <c r="B19210" t="s">
        <v>5351</v>
      </c>
      <c r="D19210" t="str">
        <f t="shared" si="300"/>
        <v xml:space="preserve">            Cesium.Cartographic.fromDegrees(134.14630264367398,34.74018230147654,),</v>
      </c>
    </row>
    <row r="19211" spans="2:4" x14ac:dyDescent="0.55000000000000004">
      <c r="B19211" t="s">
        <v>5352</v>
      </c>
      <c r="D19211" t="str">
        <f t="shared" si="300"/>
        <v xml:space="preserve">            Cesium.Cartographic.fromDegrees(134.1463474958418,34.73966376375681,),</v>
      </c>
    </row>
    <row r="19212" spans="2:4" x14ac:dyDescent="0.55000000000000004">
      <c r="B19212" t="s">
        <v>5354</v>
      </c>
      <c r="D19212" t="str">
        <f t="shared" si="300"/>
        <v xml:space="preserve">            Cesium.Cartographic.fromDegrees(134.14486376988742,34.73899469689681,),</v>
      </c>
    </row>
    <row r="19213" spans="2:4" x14ac:dyDescent="0.55000000000000004">
      <c r="B19213" t="s">
        <v>5353</v>
      </c>
      <c r="D19213" t="str">
        <f t="shared" si="300"/>
        <v xml:space="preserve">            Cesium.Cartographic.fromDegrees(134.14636775215124,34.74036761810346,),</v>
      </c>
    </row>
    <row r="19214" spans="2:4" x14ac:dyDescent="0.55000000000000004">
      <c r="B19214" t="s">
        <v>5355</v>
      </c>
      <c r="D19214" t="str">
        <f t="shared" si="300"/>
        <v xml:space="preserve">            Cesium.Cartographic.fromDegrees(134.14499381074597,34.7394394184421,),</v>
      </c>
    </row>
    <row r="19215" spans="2:4" x14ac:dyDescent="0.55000000000000004">
      <c r="B19215" t="s">
        <v>5356</v>
      </c>
      <c r="D19215" t="str">
        <f t="shared" si="300"/>
        <v xml:space="preserve">            Cesium.Cartographic.fromDegrees(134.1451420830809,34.74147702995182,),</v>
      </c>
    </row>
    <row r="19216" spans="2:4" x14ac:dyDescent="0.55000000000000004">
      <c r="B19216" t="s">
        <v>5357</v>
      </c>
      <c r="D19216" t="str">
        <f t="shared" si="300"/>
        <v xml:space="preserve">            Cesium.Cartographic.fromDegrees(134.14536465834257,34.7396437292462,),</v>
      </c>
    </row>
    <row r="19217" spans="2:4" x14ac:dyDescent="0.55000000000000004">
      <c r="B19217" t="s">
        <v>5358</v>
      </c>
      <c r="D19217" t="str">
        <f t="shared" si="300"/>
        <v xml:space="preserve">            Cesium.Cartographic.fromDegrees(134.1459756004825,34.739922495775815,),</v>
      </c>
    </row>
    <row r="19218" spans="2:4" x14ac:dyDescent="0.55000000000000004">
      <c r="B19218" t="s">
        <v>5359</v>
      </c>
      <c r="D19218" t="str">
        <f t="shared" si="300"/>
        <v xml:space="preserve">            Cesium.Cartographic.fromDegrees(134.14501140787848,34.74131013294803,),</v>
      </c>
    </row>
    <row r="19219" spans="2:4" x14ac:dyDescent="0.55000000000000004">
      <c r="B19219" t="s">
        <v>5360</v>
      </c>
      <c r="D19219" t="str">
        <f t="shared" si="300"/>
        <v xml:space="preserve">            Cesium.Cartographic.fromDegrees(134.14556106657244,34.739718119153515,),</v>
      </c>
    </row>
    <row r="19220" spans="2:4" x14ac:dyDescent="0.55000000000000004">
      <c r="B19220" t="s">
        <v>13869</v>
      </c>
      <c r="D19220" t="str">
        <f t="shared" si="300"/>
        <v xml:space="preserve">            Cesium.Cartographic.fromDegrees(134.1465211460801,34.74014559339342,),</v>
      </c>
    </row>
    <row r="19221" spans="2:4" x14ac:dyDescent="0.55000000000000004">
      <c r="B19221" t="s">
        <v>5361</v>
      </c>
      <c r="D19221" t="str">
        <f t="shared" si="300"/>
        <v xml:space="preserve">            Cesium.Cartographic.fromDegrees(134.14472615447613,34.741883863058305,),</v>
      </c>
    </row>
    <row r="19222" spans="2:4" x14ac:dyDescent="0.55000000000000004">
      <c r="B19222" t="s">
        <v>5362</v>
      </c>
      <c r="D19222" t="str">
        <f t="shared" si="300"/>
        <v xml:space="preserve">            Cesium.Cartographic.fromDegrees(134.14485834424767,34.74138398290954,),</v>
      </c>
    </row>
    <row r="19223" spans="2:4" x14ac:dyDescent="0.55000000000000004">
      <c r="B19223" t="s">
        <v>5363</v>
      </c>
      <c r="D19223" t="str">
        <f t="shared" si="300"/>
        <v xml:space="preserve">            Cesium.Cartographic.fromDegrees(134.14667462249355,34.73988652571849,),</v>
      </c>
    </row>
    <row r="19224" spans="2:4" x14ac:dyDescent="0.55000000000000004">
      <c r="B19224" t="s">
        <v>5364</v>
      </c>
      <c r="D19224" t="str">
        <f t="shared" si="300"/>
        <v xml:space="preserve">            Cesium.Cartographic.fromDegrees(134.14595225328594,34.7405892393984,),</v>
      </c>
    </row>
    <row r="19225" spans="2:4" x14ac:dyDescent="0.55000000000000004">
      <c r="B19225" t="s">
        <v>5365</v>
      </c>
      <c r="D19225" t="str">
        <f t="shared" si="300"/>
        <v xml:space="preserve">            Cesium.Cartographic.fromDegrees(134.14490551886087,34.73984675837857,),</v>
      </c>
    </row>
    <row r="19226" spans="2:4" x14ac:dyDescent="0.55000000000000004">
      <c r="B19226" t="s">
        <v>5366</v>
      </c>
      <c r="D19226" t="str">
        <f t="shared" si="300"/>
        <v xml:space="preserve">            Cesium.Cartographic.fromDegrees(134.14457624889383,34.74056859313834,),</v>
      </c>
    </row>
    <row r="19227" spans="2:4" x14ac:dyDescent="0.55000000000000004">
      <c r="B19227" t="s">
        <v>5367</v>
      </c>
      <c r="D19227" t="str">
        <f t="shared" si="300"/>
        <v xml:space="preserve">            Cesium.Cartographic.fromDegrees(134.14645753871278,34.73929349922405,),</v>
      </c>
    </row>
    <row r="19228" spans="2:4" x14ac:dyDescent="0.55000000000000004">
      <c r="B19228" t="s">
        <v>5368</v>
      </c>
      <c r="D19228" t="str">
        <f t="shared" si="300"/>
        <v xml:space="preserve">            Cesium.Cartographic.fromDegrees(134.14599476670537,34.7411079112342,),</v>
      </c>
    </row>
    <row r="19229" spans="2:4" x14ac:dyDescent="0.55000000000000004">
      <c r="B19229" t="s">
        <v>5369</v>
      </c>
      <c r="D19229" t="str">
        <f t="shared" si="300"/>
        <v xml:space="preserve">            Cesium.Cartographic.fromDegrees(134.14652168802994,34.7399048125871,),</v>
      </c>
    </row>
    <row r="19230" spans="2:4" x14ac:dyDescent="0.55000000000000004">
      <c r="B19230" t="s">
        <v>5370</v>
      </c>
      <c r="D19230" t="str">
        <f t="shared" si="300"/>
        <v xml:space="preserve">            Cesium.Cartographic.fromDegrees(134.14420704512617,34.73964193726253,),</v>
      </c>
    </row>
    <row r="19231" spans="2:4" x14ac:dyDescent="0.55000000000000004">
      <c r="B19231" t="s">
        <v>5371</v>
      </c>
      <c r="D19231" t="str">
        <f t="shared" si="300"/>
        <v xml:space="preserve">            Cesium.Cartographic.fromDegrees(134.14676344698128,34.73923840335906,),</v>
      </c>
    </row>
    <row r="19232" spans="2:4" x14ac:dyDescent="0.55000000000000004">
      <c r="B19232" t="s">
        <v>5372</v>
      </c>
      <c r="D19232" t="str">
        <f t="shared" si="300"/>
        <v xml:space="preserve">            Cesium.Cartographic.fromDegrees(134.14447024200072,34.73916078259625,),</v>
      </c>
    </row>
    <row r="19233" spans="2:4" x14ac:dyDescent="0.55000000000000004">
      <c r="B19233" t="s">
        <v>5373</v>
      </c>
      <c r="D19233" t="str">
        <f t="shared" si="300"/>
        <v xml:space="preserve">            Cesium.Cartographic.fromDegrees(134.14473074227402,34.739865009223855,),</v>
      </c>
    </row>
    <row r="19234" spans="2:4" x14ac:dyDescent="0.55000000000000004">
      <c r="B19234" t="s">
        <v>5374</v>
      </c>
      <c r="D19234" t="str">
        <f t="shared" si="300"/>
        <v xml:space="preserve">            Cesium.Cartographic.fromDegrees(134.14564545991823,34.741033286863704,),</v>
      </c>
    </row>
    <row r="19235" spans="2:4" x14ac:dyDescent="0.55000000000000004">
      <c r="B19235" t="s">
        <v>5375</v>
      </c>
      <c r="D19235" t="str">
        <f t="shared" si="300"/>
        <v xml:space="preserve">            Cesium.Cartographic.fromDegrees(134.14477328978688,34.74036516012685,),</v>
      </c>
    </row>
    <row r="19236" spans="2:4" x14ac:dyDescent="0.55000000000000004">
      <c r="B19236" t="s">
        <v>13870</v>
      </c>
      <c r="D19236" t="str">
        <f t="shared" si="300"/>
        <v xml:space="preserve">            Cesium.Cartographic.fromDegrees(134.14580207942032,34.739385100274646,),</v>
      </c>
    </row>
    <row r="19237" spans="2:4" x14ac:dyDescent="0.55000000000000004">
      <c r="B19237" t="s">
        <v>5376</v>
      </c>
      <c r="D19237" t="str">
        <f t="shared" si="300"/>
        <v xml:space="preserve">            Cesium.Cartographic.fromDegrees(134.14460124967502,34.739179507352894,),</v>
      </c>
    </row>
    <row r="19238" spans="2:4" x14ac:dyDescent="0.55000000000000004">
      <c r="B19238" t="s">
        <v>5377</v>
      </c>
      <c r="D19238" t="str">
        <f t="shared" si="300"/>
        <v xml:space="preserve">            Cesium.Cartographic.fromDegrees(134.14709127960802,34.73914629678886,),</v>
      </c>
    </row>
    <row r="19239" spans="2:4" x14ac:dyDescent="0.55000000000000004">
      <c r="B19239" t="s">
        <v>5378</v>
      </c>
      <c r="D19239" t="str">
        <f t="shared" si="300"/>
        <v xml:space="preserve">            Cesium.Cartographic.fromDegrees(134.14466033268454,34.74201341231063,),</v>
      </c>
    </row>
    <row r="19240" spans="2:4" x14ac:dyDescent="0.55000000000000004">
      <c r="B19240" t="s">
        <v>5379</v>
      </c>
      <c r="D19240" t="str">
        <f t="shared" si="300"/>
        <v xml:space="preserve">            Cesium.Cartographic.fromDegrees(134.14634724548088,34.73977489339335,),</v>
      </c>
    </row>
    <row r="19241" spans="2:4" x14ac:dyDescent="0.55000000000000004">
      <c r="B19241" t="s">
        <v>13871</v>
      </c>
      <c r="D19241" t="str">
        <f t="shared" si="300"/>
        <v xml:space="preserve">            Cesium.Cartographic.fromDegrees(134.14623565661836,34.74083045665005,),</v>
      </c>
    </row>
    <row r="19242" spans="2:4" x14ac:dyDescent="0.55000000000000004">
      <c r="B19242" t="s">
        <v>5380</v>
      </c>
      <c r="D19242" t="str">
        <f t="shared" si="300"/>
        <v xml:space="preserve">            Cesium.Cartographic.fromDegrees(134.1455372132064,34.74060712183469,),</v>
      </c>
    </row>
    <row r="19243" spans="2:4" x14ac:dyDescent="0.55000000000000004">
      <c r="B19243" t="s">
        <v>5381</v>
      </c>
      <c r="D19243" t="str">
        <f t="shared" si="300"/>
        <v xml:space="preserve">            Cesium.Cartographic.fromDegrees(134.14571148874347,34.74081112867131,),</v>
      </c>
    </row>
    <row r="19244" spans="2:4" x14ac:dyDescent="0.55000000000000004">
      <c r="B19244" t="s">
        <v>5382</v>
      </c>
      <c r="D19244" t="str">
        <f t="shared" si="300"/>
        <v xml:space="preserve">            Cesium.Cartographic.fromDegrees(134.1463708812896,34.73897849797703,),</v>
      </c>
    </row>
    <row r="19245" spans="2:4" x14ac:dyDescent="0.55000000000000004">
      <c r="B19245" t="s">
        <v>5383</v>
      </c>
      <c r="D19245" t="str">
        <f t="shared" si="300"/>
        <v xml:space="preserve">            Cesium.Cartographic.fromDegrees(134.14575730772248,34.73986659448872,),</v>
      </c>
    </row>
    <row r="19246" spans="2:4" x14ac:dyDescent="0.55000000000000004">
      <c r="B19246" t="s">
        <v>5384</v>
      </c>
      <c r="D19246" t="str">
        <f t="shared" si="300"/>
        <v xml:space="preserve">            Cesium.Cartographic.fromDegrees(134.1449085042252,34.73853172532285,),</v>
      </c>
    </row>
    <row r="19247" spans="2:4" x14ac:dyDescent="0.55000000000000004">
      <c r="B19247" t="s">
        <v>5385</v>
      </c>
      <c r="D19247" t="str">
        <f t="shared" si="300"/>
        <v xml:space="preserve">            Cesium.Cartographic.fromDegrees(134.14468377491465,34.74130962592778,),</v>
      </c>
    </row>
    <row r="19248" spans="2:4" x14ac:dyDescent="0.55000000000000004">
      <c r="B19248" t="s">
        <v>13872</v>
      </c>
      <c r="D19248" t="str">
        <f t="shared" si="300"/>
        <v xml:space="preserve">            Cesium.Cartographic.fromDegrees(134.14665419705008,34.73925675754759,),</v>
      </c>
    </row>
    <row r="19249" spans="2:4" x14ac:dyDescent="0.55000000000000004">
      <c r="B19249" t="s">
        <v>5386</v>
      </c>
      <c r="D19249" t="str">
        <f t="shared" si="300"/>
        <v xml:space="preserve">            Cesium.Cartographic.fromDegrees(134.1449229879026,34.74177303751593,),</v>
      </c>
    </row>
    <row r="19250" spans="2:4" x14ac:dyDescent="0.55000000000000004">
      <c r="B19250" t="s">
        <v>5387</v>
      </c>
      <c r="D19250" t="str">
        <f t="shared" si="300"/>
        <v xml:space="preserve">            Cesium.Cartographic.fromDegrees(134.14433754739406,34.73988292173787,),</v>
      </c>
    </row>
    <row r="19251" spans="2:4" x14ac:dyDescent="0.55000000000000004">
      <c r="B19251" t="s">
        <v>5388</v>
      </c>
      <c r="D19251" t="str">
        <f t="shared" si="300"/>
        <v xml:space="preserve">            Cesium.Cartographic.fromDegrees(134.14470490148048,34.74162452667842,),</v>
      </c>
    </row>
    <row r="19252" spans="2:4" x14ac:dyDescent="0.55000000000000004">
      <c r="B19252" t="s">
        <v>5389</v>
      </c>
      <c r="D19252" t="str">
        <f t="shared" si="300"/>
        <v xml:space="preserve">            Cesium.Cartographic.fromDegrees(134.14560215272232,34.74086652517995,),</v>
      </c>
    </row>
    <row r="19253" spans="2:4" x14ac:dyDescent="0.55000000000000004">
      <c r="B19253" t="s">
        <v>5390</v>
      </c>
      <c r="D19253" t="str">
        <f t="shared" si="300"/>
        <v xml:space="preserve">            Cesium.Cartographic.fromDegrees(134.14442402939457,34.740272010574365,),</v>
      </c>
    </row>
    <row r="19254" spans="2:4" x14ac:dyDescent="0.55000000000000004">
      <c r="B19254" t="s">
        <v>5391</v>
      </c>
      <c r="D19254" t="str">
        <f t="shared" si="300"/>
        <v xml:space="preserve">            Cesium.Cartographic.fromDegrees(134.14680779626175,34.738942124590565,),</v>
      </c>
    </row>
    <row r="19255" spans="2:4" x14ac:dyDescent="0.55000000000000004">
      <c r="B19255" t="s">
        <v>5392</v>
      </c>
      <c r="D19255" t="str">
        <f t="shared" si="300"/>
        <v xml:space="preserve">            Cesium.Cartographic.fromDegrees(134.1470239253985,34.73996114710296,),</v>
      </c>
    </row>
    <row r="19256" spans="2:4" x14ac:dyDescent="0.55000000000000004">
      <c r="B19256" t="s">
        <v>5393</v>
      </c>
      <c r="D19256" t="str">
        <f t="shared" si="300"/>
        <v xml:space="preserve">            Cesium.Cartographic.fromDegrees(134.14464122748365,34.74080947531475,),</v>
      </c>
    </row>
    <row r="19257" spans="2:4" x14ac:dyDescent="0.55000000000000004">
      <c r="B19257" t="s">
        <v>5394</v>
      </c>
      <c r="D19257" t="str">
        <f t="shared" si="300"/>
        <v xml:space="preserve">            Cesium.Cartographic.fromDegrees(134.14715680450126,34.73914639696278,),</v>
      </c>
    </row>
    <row r="19258" spans="2:4" x14ac:dyDescent="0.55000000000000004">
      <c r="B19258" t="s">
        <v>5395</v>
      </c>
      <c r="D19258" t="str">
        <f t="shared" si="300"/>
        <v xml:space="preserve">            Cesium.Cartographic.fromDegrees(134.14466269060838,34.740976203503145,),</v>
      </c>
    </row>
    <row r="19259" spans="2:4" x14ac:dyDescent="0.55000000000000004">
      <c r="B19259" t="s">
        <v>13873</v>
      </c>
      <c r="D19259" t="str">
        <f t="shared" si="300"/>
        <v xml:space="preserve">            Cesium.Cartographic.fromDegrees(134.14487867239444,34.74205079395348,),</v>
      </c>
    </row>
    <row r="19260" spans="2:4" x14ac:dyDescent="0.55000000000000004">
      <c r="B19260" t="s">
        <v>5396</v>
      </c>
      <c r="D19260" t="str">
        <f t="shared" si="300"/>
        <v xml:space="preserve">            Cesium.Cartographic.fromDegrees(134.14549252311892,34.74105157273561,),</v>
      </c>
    </row>
    <row r="19261" spans="2:4" x14ac:dyDescent="0.55000000000000004">
      <c r="B19261" t="s">
        <v>5397</v>
      </c>
      <c r="D19261" t="str">
        <f t="shared" si="300"/>
        <v xml:space="preserve">            Cesium.Cartographic.fromDegrees(134.14573383319453,34.7405889031761,),</v>
      </c>
    </row>
    <row r="19262" spans="2:4" x14ac:dyDescent="0.55000000000000004">
      <c r="B19262" t="s">
        <v>5398</v>
      </c>
      <c r="D19262" t="str">
        <f t="shared" si="300"/>
        <v xml:space="preserve">            Cesium.Cartographic.fromDegrees(134.14676357188046,34.73918283868809,),</v>
      </c>
    </row>
    <row r="19263" spans="2:4" x14ac:dyDescent="0.55000000000000004">
      <c r="B19263" t="s">
        <v>5399</v>
      </c>
      <c r="D19263" t="str">
        <f t="shared" si="300"/>
        <v xml:space="preserve">            Cesium.Cartographic.fromDegrees(134.14698227937436,34.7390535217378,),</v>
      </c>
    </row>
    <row r="19264" spans="2:4" x14ac:dyDescent="0.55000000000000004">
      <c r="B19264" t="s">
        <v>5400</v>
      </c>
      <c r="D19264" t="str">
        <f t="shared" si="300"/>
        <v xml:space="preserve">            Cesium.Cartographic.fromDegrees(134.1446669850904,34.7390870005385,),</v>
      </c>
    </row>
    <row r="19265" spans="2:4" x14ac:dyDescent="0.55000000000000004">
      <c r="B19265" t="s">
        <v>5401</v>
      </c>
      <c r="D19265" t="str">
        <f t="shared" si="300"/>
        <v xml:space="preserve">            Cesium.Cartographic.fromDegrees(134.14499330640285,34.73966167730744,),</v>
      </c>
    </row>
    <row r="19266" spans="2:4" x14ac:dyDescent="0.55000000000000004">
      <c r="B19266" t="s">
        <v>5402</v>
      </c>
      <c r="D19266" t="str">
        <f t="shared" si="300"/>
        <v xml:space="preserve">            Cesium.Cartographic.fromDegrees(134.14518635540432,34.74121779497969,),</v>
      </c>
    </row>
    <row r="19267" spans="2:4" x14ac:dyDescent="0.55000000000000004">
      <c r="B19267" t="s">
        <v>13874</v>
      </c>
      <c r="D19267" t="str">
        <f t="shared" ref="D19267:D19330" si="301">"            Cesium.Cartographic.fromDegrees(" &amp; B19267 &amp; "," &amp; C19267 &amp; "),"</f>
        <v xml:space="preserve">            Cesium.Cartographic.fromDegrees(134.14621581890168,34.73994138640551,),</v>
      </c>
    </row>
    <row r="19268" spans="2:4" x14ac:dyDescent="0.55000000000000004">
      <c r="B19268" t="s">
        <v>5403</v>
      </c>
      <c r="D19268" t="str">
        <f t="shared" si="301"/>
        <v xml:space="preserve">            Cesium.Cartographic.fromDegrees(134.14514607276686,34.73971747867736,),</v>
      </c>
    </row>
    <row r="19269" spans="2:4" x14ac:dyDescent="0.55000000000000004">
      <c r="B19269" t="s">
        <v>5404</v>
      </c>
      <c r="D19269" t="str">
        <f t="shared" si="301"/>
        <v xml:space="preserve">            Cesium.Cartographic.fromDegrees(134.1451916456179,34.73888407375113,),</v>
      </c>
    </row>
    <row r="19270" spans="2:4" x14ac:dyDescent="0.55000000000000004">
      <c r="B19270" t="s">
        <v>13875</v>
      </c>
      <c r="D19270" t="str">
        <f t="shared" si="301"/>
        <v xml:space="preserve">            Cesium.Cartographic.fromDegrees(134.1444474309163,34.73958674536543,),</v>
      </c>
    </row>
    <row r="19271" spans="2:4" x14ac:dyDescent="0.55000000000000004">
      <c r="B19271" t="s">
        <v>5405</v>
      </c>
      <c r="D19271" t="str">
        <f t="shared" si="301"/>
        <v xml:space="preserve">            Cesium.Cartographic.fromDegrees(134.14643340313168,34.74031215389287,),</v>
      </c>
    </row>
    <row r="19272" spans="2:4" x14ac:dyDescent="0.55000000000000004">
      <c r="B19272" t="s">
        <v>13876</v>
      </c>
      <c r="D19272" t="str">
        <f t="shared" si="301"/>
        <v xml:space="preserve">            Cesium.Cartographic.fromDegrees(134.1467181812119,34.739942157130784,),</v>
      </c>
    </row>
    <row r="19273" spans="2:4" x14ac:dyDescent="0.55000000000000004">
      <c r="B19273" t="s">
        <v>13877</v>
      </c>
      <c r="D19273" t="str">
        <f t="shared" si="301"/>
        <v xml:space="preserve">            Cesium.Cartographic.fromDegrees(134.1445291941171,34.74205025270967,),</v>
      </c>
    </row>
    <row r="19274" spans="2:4" x14ac:dyDescent="0.55000000000000004">
      <c r="B19274" t="s">
        <v>5406</v>
      </c>
      <c r="D19274" t="str">
        <f t="shared" si="301"/>
        <v xml:space="preserve">            Cesium.Cartographic.fromDegrees(134.14669750553676,34.739423518914506,),</v>
      </c>
    </row>
    <row r="19275" spans="2:4" x14ac:dyDescent="0.55000000000000004">
      <c r="B19275" t="s">
        <v>5407</v>
      </c>
      <c r="D19275" t="str">
        <f t="shared" si="301"/>
        <v xml:space="preserve">            Cesium.Cartographic.fromDegrees(134.14685093844164,34.73918297248067,),</v>
      </c>
    </row>
    <row r="19276" spans="2:4" x14ac:dyDescent="0.55000000000000004">
      <c r="B19276" t="s">
        <v>5408</v>
      </c>
      <c r="D19276" t="str">
        <f t="shared" si="301"/>
        <v xml:space="preserve">            Cesium.Cartographic.fromDegrees(134.14555737902495,34.74134801930513,),</v>
      </c>
    </row>
    <row r="19277" spans="2:4" x14ac:dyDescent="0.55000000000000004">
      <c r="B19277" t="s">
        <v>5409</v>
      </c>
      <c r="D19277" t="str">
        <f t="shared" si="301"/>
        <v xml:space="preserve">            Cesium.Cartographic.fromDegrees(134.14647783757806,34.739978831992524,),</v>
      </c>
    </row>
    <row r="19278" spans="2:4" x14ac:dyDescent="0.55000000000000004">
      <c r="B19278" t="s">
        <v>5410</v>
      </c>
      <c r="D19278" t="str">
        <f t="shared" si="301"/>
        <v xml:space="preserve">            Cesium.Cartographic.fromDegrees(134.14448879659983,34.74060550082226,),</v>
      </c>
    </row>
    <row r="19279" spans="2:4" x14ac:dyDescent="0.55000000000000004">
      <c r="B19279" t="s">
        <v>5411</v>
      </c>
      <c r="D19279" t="str">
        <f t="shared" si="301"/>
        <v xml:space="preserve">            Cesium.Cartographic.fromDegrees(134.14420674969483,34.73977158853457,),</v>
      </c>
    </row>
    <row r="19280" spans="2:4" x14ac:dyDescent="0.55000000000000004">
      <c r="B19280" t="s">
        <v>5412</v>
      </c>
      <c r="D19280" t="str">
        <f t="shared" si="301"/>
        <v xml:space="preserve">            Cesium.Cartographic.fromDegrees(134.14455166847506,34.74177246255017,),</v>
      </c>
    </row>
    <row r="19281" spans="2:4" x14ac:dyDescent="0.55000000000000004">
      <c r="B19281" t="s">
        <v>5413</v>
      </c>
      <c r="D19281" t="str">
        <f t="shared" si="301"/>
        <v xml:space="preserve">            Cesium.Cartographic.fromDegrees(134.14499225566843,34.74012471740143,),</v>
      </c>
    </row>
    <row r="19282" spans="2:4" x14ac:dyDescent="0.55000000000000004">
      <c r="B19282" t="s">
        <v>5414</v>
      </c>
      <c r="D19282" t="str">
        <f t="shared" si="301"/>
        <v xml:space="preserve">            Cesium.Cartographic.fromDegrees(134.14558165141335,34.740273800523944,),</v>
      </c>
    </row>
    <row r="19283" spans="2:4" x14ac:dyDescent="0.55000000000000004">
      <c r="B19283" t="s">
        <v>5415</v>
      </c>
      <c r="D19283" t="str">
        <f t="shared" si="301"/>
        <v xml:space="preserve">            Cesium.Cartographic.fromDegrees(134.14547130985204,34.74077371514252,),</v>
      </c>
    </row>
    <row r="19284" spans="2:4" x14ac:dyDescent="0.55000000000000004">
      <c r="B19284" t="s">
        <v>5416</v>
      </c>
      <c r="D19284" t="str">
        <f t="shared" si="301"/>
        <v xml:space="preserve">            Cesium.Cartographic.fromDegrees(134.1464353633901,34.73944163896583,),</v>
      </c>
    </row>
    <row r="19285" spans="2:4" x14ac:dyDescent="0.55000000000000004">
      <c r="B19285" t="s">
        <v>5417</v>
      </c>
      <c r="D19285" t="str">
        <f t="shared" si="301"/>
        <v xml:space="preserve">            Cesium.Cartographic.fromDegrees(134.14564734472665,34.74019981503465,),</v>
      </c>
    </row>
    <row r="19286" spans="2:4" x14ac:dyDescent="0.55000000000000004">
      <c r="B19286" t="s">
        <v>5418</v>
      </c>
      <c r="D19286" t="str">
        <f t="shared" si="301"/>
        <v xml:space="preserve">            Cesium.Cartographic.fromDegrees(134.14590932213056,34.7402557835029,),</v>
      </c>
    </row>
    <row r="19287" spans="2:4" x14ac:dyDescent="0.55000000000000004">
      <c r="B19287" t="s">
        <v>5419</v>
      </c>
      <c r="D19287" t="str">
        <f t="shared" si="301"/>
        <v xml:space="preserve">            Cesium.Cartographic.fromDegrees(134.14676307228115,34.73940509761237,),</v>
      </c>
    </row>
    <row r="19288" spans="2:4" x14ac:dyDescent="0.55000000000000004">
      <c r="B19288" t="s">
        <v>5420</v>
      </c>
      <c r="D19288" t="str">
        <f t="shared" si="301"/>
        <v xml:space="preserve">            Cesium.Cartographic.fromDegrees(134.14593020217,34.74068181381709,),</v>
      </c>
    </row>
    <row r="19289" spans="2:4" x14ac:dyDescent="0.55000000000000004">
      <c r="B19289" t="s">
        <v>13878</v>
      </c>
      <c r="D19289" t="str">
        <f t="shared" si="301"/>
        <v xml:space="preserve">            Cesium.Cartographic.fromDegrees(134.14523591636436,34.73862483897007,),</v>
      </c>
    </row>
    <row r="19290" spans="2:4" x14ac:dyDescent="0.55000000000000004">
      <c r="B19290" t="s">
        <v>5421</v>
      </c>
      <c r="D19290" t="str">
        <f t="shared" si="301"/>
        <v xml:space="preserve">            Cesium.Cartographic.fromDegrees(134.1460829292572,34.7407561353068,),</v>
      </c>
    </row>
    <row r="19291" spans="2:4" x14ac:dyDescent="0.55000000000000004">
      <c r="B19291" t="s">
        <v>5422</v>
      </c>
      <c r="D19291" t="str">
        <f t="shared" si="301"/>
        <v xml:space="preserve">            Cesium.Cartographic.fromDegrees(134.1469146745721,34.73997950136682,),</v>
      </c>
    </row>
    <row r="19292" spans="2:4" x14ac:dyDescent="0.55000000000000004">
      <c r="B19292" t="s">
        <v>5423</v>
      </c>
      <c r="D19292" t="str">
        <f t="shared" si="301"/>
        <v xml:space="preserve">            Cesium.Cartographic.fromDegrees(134.14522945204902,34.741477164915196,),</v>
      </c>
    </row>
    <row r="19293" spans="2:4" x14ac:dyDescent="0.55000000000000004">
      <c r="B19293" t="s">
        <v>5424</v>
      </c>
      <c r="D19293" t="str">
        <f t="shared" si="301"/>
        <v xml:space="preserve">            Cesium.Cartographic.fromDegrees(134.14497045581783,34.74010616178725,),</v>
      </c>
    </row>
    <row r="19294" spans="2:4" x14ac:dyDescent="0.55000000000000004">
      <c r="B19294" t="s">
        <v>5425</v>
      </c>
      <c r="D19294" t="str">
        <f t="shared" si="301"/>
        <v xml:space="preserve">            Cesium.Cartographic.fromDegrees(134.14475073240538,34.74067999334575,),</v>
      </c>
    </row>
    <row r="19295" spans="2:4" x14ac:dyDescent="0.55000000000000004">
      <c r="B19295" t="s">
        <v>5426</v>
      </c>
      <c r="D19295" t="str">
        <f t="shared" si="301"/>
        <v xml:space="preserve">            Cesium.Cartographic.fromDegrees(134.1458419135268,34.741089154413764,),</v>
      </c>
    </row>
    <row r="19296" spans="2:4" x14ac:dyDescent="0.55000000000000004">
      <c r="B19296" t="s">
        <v>5427</v>
      </c>
      <c r="D19296" t="str">
        <f t="shared" si="301"/>
        <v xml:space="preserve">            Cesium.Cartographic.fromDegrees(134.14483574482603,34.74171733778921,),</v>
      </c>
    </row>
    <row r="19297" spans="2:4" x14ac:dyDescent="0.55000000000000004">
      <c r="B19297" t="s">
        <v>5428</v>
      </c>
      <c r="D19297" t="str">
        <f t="shared" si="301"/>
        <v xml:space="preserve">            Cesium.Cartographic.fromDegrees(134.14588706190463,34.740440965783485,),</v>
      </c>
    </row>
    <row r="19298" spans="2:4" x14ac:dyDescent="0.55000000000000004">
      <c r="B19298" t="s">
        <v>5429</v>
      </c>
      <c r="D19298" t="str">
        <f t="shared" si="301"/>
        <v xml:space="preserve">            Cesium.Cartographic.fromDegrees(134.14407738826483,34.73903052151881,),</v>
      </c>
    </row>
    <row r="19299" spans="2:4" x14ac:dyDescent="0.55000000000000004">
      <c r="B19299" t="s">
        <v>5430</v>
      </c>
      <c r="D19299" t="str">
        <f t="shared" si="301"/>
        <v xml:space="preserve">            Cesium.Cartographic.fromDegrees(134.14545131262554,34.739958731435046,),</v>
      </c>
    </row>
    <row r="19300" spans="2:4" x14ac:dyDescent="0.55000000000000004">
      <c r="B19300" t="s">
        <v>5431</v>
      </c>
      <c r="D19300" t="str">
        <f t="shared" si="301"/>
        <v xml:space="preserve">            Cesium.Cartographic.fromDegrees(134.14590882022316,34.740478042629526,),</v>
      </c>
    </row>
    <row r="19301" spans="2:4" x14ac:dyDescent="0.55000000000000004">
      <c r="B19301" t="s">
        <v>5432</v>
      </c>
      <c r="D19301" t="str">
        <f t="shared" si="301"/>
        <v xml:space="preserve">            Cesium.Cartographic.fromDegrees(134.14689299914372,34.73990538152039,),</v>
      </c>
    </row>
    <row r="19302" spans="2:4" x14ac:dyDescent="0.55000000000000004">
      <c r="B19302" t="s">
        <v>13879</v>
      </c>
      <c r="D19302" t="str">
        <f t="shared" si="301"/>
        <v xml:space="preserve">            Cesium.Cartographic.fromDegrees(134.14495113624108,34.73899483205145,),</v>
      </c>
    </row>
    <row r="19303" spans="2:4" x14ac:dyDescent="0.55000000000000004">
      <c r="B19303" t="s">
        <v>13880</v>
      </c>
      <c r="D19303" t="str">
        <f t="shared" si="301"/>
        <v xml:space="preserve">            Cesium.Cartographic.fromDegrees(134.14627942425213,34.7407934805499,),</v>
      </c>
    </row>
    <row r="19304" spans="2:4" x14ac:dyDescent="0.55000000000000004">
      <c r="B19304" t="s">
        <v>5433</v>
      </c>
      <c r="D19304" t="str">
        <f t="shared" si="301"/>
        <v xml:space="preserve">            Cesium.Cartographic.fromDegrees(134.14471066831518,34.73908706819439,),</v>
      </c>
    </row>
    <row r="19305" spans="2:4" x14ac:dyDescent="0.55000000000000004">
      <c r="B19305" t="s">
        <v>5434</v>
      </c>
      <c r="D19305" t="str">
        <f t="shared" si="301"/>
        <v xml:space="preserve">            Cesium.Cartographic.fromDegrees(134.14455524944916,34.74019812728887,),</v>
      </c>
    </row>
    <row r="19306" spans="2:4" x14ac:dyDescent="0.55000000000000004">
      <c r="B19306" t="s">
        <v>5435</v>
      </c>
      <c r="D19306" t="str">
        <f t="shared" si="301"/>
        <v xml:space="preserve">            Cesium.Cartographic.fromDegrees(134.14494604945278,34.74123594531417,),</v>
      </c>
    </row>
    <row r="19307" spans="2:4" x14ac:dyDescent="0.55000000000000004">
      <c r="B19307" t="s">
        <v>5436</v>
      </c>
      <c r="D19307" t="str">
        <f t="shared" si="301"/>
        <v xml:space="preserve">            Cesium.Cartographic.fromDegrees(134.14654386332492,34.739756673426754,),</v>
      </c>
    </row>
    <row r="19308" spans="2:4" x14ac:dyDescent="0.55000000000000004">
      <c r="B19308" t="s">
        <v>5437</v>
      </c>
      <c r="D19308" t="str">
        <f t="shared" si="301"/>
        <v xml:space="preserve">            Cesium.Cartographic.fromDegrees(134.14571400089937,34.73969983280495,),</v>
      </c>
    </row>
    <row r="19309" spans="2:4" x14ac:dyDescent="0.55000000000000004">
      <c r="B19309" t="s">
        <v>5438</v>
      </c>
      <c r="D19309" t="str">
        <f t="shared" si="301"/>
        <v xml:space="preserve">            Cesium.Cartographic.fromDegrees(134.1447692921015,34.74212471112199,),</v>
      </c>
    </row>
    <row r="19310" spans="2:4" x14ac:dyDescent="0.55000000000000004">
      <c r="B19310" t="s">
        <v>5439</v>
      </c>
      <c r="D19310" t="str">
        <f t="shared" si="301"/>
        <v xml:space="preserve">            Cesium.Cartographic.fromDegrees(134.14392445482287,34.73904880502395,),</v>
      </c>
    </row>
    <row r="19311" spans="2:4" x14ac:dyDescent="0.55000000000000004">
      <c r="B19311" t="s">
        <v>5440</v>
      </c>
      <c r="D19311" t="str">
        <f t="shared" si="301"/>
        <v xml:space="preserve">            Cesium.Cartographic.fromDegrees(134.14560374470062,34.74016270459518,),</v>
      </c>
    </row>
    <row r="19312" spans="2:4" x14ac:dyDescent="0.55000000000000004">
      <c r="B19312" t="s">
        <v>5441</v>
      </c>
      <c r="D19312" t="str">
        <f t="shared" si="301"/>
        <v xml:space="preserve">            Cesium.Cartographic.fromDegrees(134.1457779776189,34.7403852328714,),</v>
      </c>
    </row>
    <row r="19313" spans="2:4" x14ac:dyDescent="0.55000000000000004">
      <c r="B19313" t="s">
        <v>5442</v>
      </c>
      <c r="D19313" t="str">
        <f t="shared" si="301"/>
        <v xml:space="preserve">            Cesium.Cartographic.fromDegrees(134.1450589997518,34.739587692236334,),</v>
      </c>
    </row>
    <row r="19314" spans="2:4" x14ac:dyDescent="0.55000000000000004">
      <c r="B19314" t="s">
        <v>5443</v>
      </c>
      <c r="D19314" t="str">
        <f t="shared" si="301"/>
        <v xml:space="preserve">            Cesium.Cartographic.fromDegrees(134.1462815531276,34.73984887935853,),</v>
      </c>
    </row>
    <row r="19315" spans="2:4" x14ac:dyDescent="0.55000000000000004">
      <c r="B19315" t="s">
        <v>5444</v>
      </c>
      <c r="D19315" t="str">
        <f t="shared" si="301"/>
        <v xml:space="preserve">            Cesium.Cartographic.fromDegrees(134.14523570649646,34.73871744776785,),</v>
      </c>
    </row>
    <row r="19316" spans="2:4" x14ac:dyDescent="0.55000000000000004">
      <c r="B19316" t="s">
        <v>5445</v>
      </c>
      <c r="D19316" t="str">
        <f t="shared" si="301"/>
        <v xml:space="preserve">            Cesium.Cartographic.fromDegrees(134.14590764908434,34.74099664727477,),</v>
      </c>
    </row>
    <row r="19317" spans="2:4" x14ac:dyDescent="0.55000000000000004">
      <c r="B19317" t="s">
        <v>5446</v>
      </c>
      <c r="D19317" t="str">
        <f t="shared" si="301"/>
        <v xml:space="preserve">            Cesium.Cartographic.fromDegrees(134.14483620756369,34.74151360023951,),</v>
      </c>
    </row>
    <row r="19318" spans="2:4" x14ac:dyDescent="0.55000000000000004">
      <c r="B19318" t="s">
        <v>13881</v>
      </c>
      <c r="D19318" t="str">
        <f t="shared" si="301"/>
        <v xml:space="preserve">            Cesium.Cartographic.fromDegrees(134.14558307594203,34.739644066122565,),</v>
      </c>
    </row>
    <row r="19319" spans="2:4" x14ac:dyDescent="0.55000000000000004">
      <c r="B19319" t="s">
        <v>5447</v>
      </c>
      <c r="D19319" t="str">
        <f t="shared" si="301"/>
        <v xml:space="preserve">            Cesium.Cartographic.fromDegrees(134.14482054943878,34.73879089221415,),</v>
      </c>
    </row>
    <row r="19320" spans="2:4" x14ac:dyDescent="0.55000000000000004">
      <c r="B19320" t="s">
        <v>13882</v>
      </c>
      <c r="D19320" t="str">
        <f t="shared" si="301"/>
        <v xml:space="preserve">            Cesium.Cartographic.fromDegrees(134.14687124053356,34.73986830488182,),</v>
      </c>
    </row>
    <row r="19321" spans="2:4" x14ac:dyDescent="0.55000000000000004">
      <c r="B19321" t="s">
        <v>5448</v>
      </c>
      <c r="D19321" t="str">
        <f t="shared" si="301"/>
        <v xml:space="preserve">            Cesium.Cartographic.fromDegrees(134.14621515079259,34.740237731992494,),</v>
      </c>
    </row>
    <row r="19322" spans="2:4" x14ac:dyDescent="0.55000000000000004">
      <c r="B19322" t="s">
        <v>5449</v>
      </c>
      <c r="D19322" t="str">
        <f t="shared" si="301"/>
        <v xml:space="preserve">            Cesium.Cartographic.fromDegrees(134.14477501499735,34.739605774496184,),</v>
      </c>
    </row>
    <row r="19323" spans="2:4" x14ac:dyDescent="0.55000000000000004">
      <c r="B19323" t="s">
        <v>5450</v>
      </c>
      <c r="D19323" t="str">
        <f t="shared" si="301"/>
        <v xml:space="preserve">            Cesium.Cartographic.fromDegrees(134.14560588121628,34.739218103162045,),</v>
      </c>
    </row>
    <row r="19324" spans="2:4" x14ac:dyDescent="0.55000000000000004">
      <c r="B19324" t="s">
        <v>5451</v>
      </c>
      <c r="D19324" t="str">
        <f t="shared" si="301"/>
        <v xml:space="preserve">            Cesium.Cartographic.fromDegrees(134.14590978220758,34.74005204594574,),</v>
      </c>
    </row>
    <row r="19325" spans="2:4" x14ac:dyDescent="0.55000000000000004">
      <c r="B19325" t="s">
        <v>5452</v>
      </c>
      <c r="D19325" t="str">
        <f t="shared" si="301"/>
        <v xml:space="preserve">            Cesium.Cartographic.fromDegrees(134.14619188894562,34.7408674327251,),</v>
      </c>
    </row>
    <row r="19326" spans="2:4" x14ac:dyDescent="0.55000000000000004">
      <c r="B19326" t="s">
        <v>5453</v>
      </c>
      <c r="D19326" t="str">
        <f t="shared" si="301"/>
        <v xml:space="preserve">            Cesium.Cartographic.fromDegrees(134.14610539804463,34.740478344963954,),</v>
      </c>
    </row>
    <row r="19327" spans="2:4" x14ac:dyDescent="0.55000000000000004">
      <c r="B19327" t="s">
        <v>5454</v>
      </c>
      <c r="D19327" t="str">
        <f t="shared" si="301"/>
        <v xml:space="preserve">            Cesium.Cartographic.fromDegrees(134.14599556104386,34.740756000958065,),</v>
      </c>
    </row>
    <row r="19328" spans="2:4" x14ac:dyDescent="0.55000000000000004">
      <c r="B19328" t="s">
        <v>5455</v>
      </c>
      <c r="D19328" t="str">
        <f t="shared" si="301"/>
        <v xml:space="preserve">            Cesium.Cartographic.fromDegrees(134.14654419678817,34.73960850049435,),</v>
      </c>
    </row>
    <row r="19329" spans="2:4" x14ac:dyDescent="0.55000000000000004">
      <c r="B19329" t="s">
        <v>5456</v>
      </c>
      <c r="D19329" t="str">
        <f t="shared" si="301"/>
        <v xml:space="preserve">            Cesium.Cartographic.fromDegrees(134.14461879581674,34.741068743711075,),</v>
      </c>
    </row>
    <row r="19330" spans="2:4" x14ac:dyDescent="0.55000000000000004">
      <c r="B19330" t="s">
        <v>5457</v>
      </c>
      <c r="D19330" t="str">
        <f t="shared" si="301"/>
        <v xml:space="preserve">            Cesium.Cartographic.fromDegrees(134.1449707080248,34.73999503238192,),</v>
      </c>
    </row>
    <row r="19331" spans="2:4" x14ac:dyDescent="0.55000000000000004">
      <c r="B19331" t="s">
        <v>5458</v>
      </c>
      <c r="D19331" t="str">
        <f t="shared" ref="D19331:D19394" si="302">"            Cesium.Cartographic.fromDegrees(" &amp; B19331 &amp; "," &amp; C19331 &amp; "),"</f>
        <v xml:space="preserve">            Cesium.Cartographic.fromDegrees(134.14564864310424,34.739625645927205,),</v>
      </c>
    </row>
    <row r="19332" spans="2:4" x14ac:dyDescent="0.55000000000000004">
      <c r="B19332" t="s">
        <v>5459</v>
      </c>
      <c r="D19332" t="str">
        <f t="shared" si="302"/>
        <v xml:space="preserve">            Cesium.Cartographic.fromDegrees(134.14422804288753,34.740012403128304,),</v>
      </c>
    </row>
    <row r="19333" spans="2:4" x14ac:dyDescent="0.55000000000000004">
      <c r="B19333" t="s">
        <v>5460</v>
      </c>
      <c r="D19333" t="str">
        <f t="shared" si="302"/>
        <v xml:space="preserve">            Cesium.Cartographic.fromDegrees(134.14606066927882,34.74094131767682,),</v>
      </c>
    </row>
    <row r="19334" spans="2:4" x14ac:dyDescent="0.55000000000000004">
      <c r="B19334" t="s">
        <v>5461</v>
      </c>
      <c r="D19334" t="str">
        <f t="shared" si="302"/>
        <v xml:space="preserve">            Cesium.Cartographic.fromDegrees(134.14461955387418,34.74073535512478,),</v>
      </c>
    </row>
    <row r="19335" spans="2:4" x14ac:dyDescent="0.55000000000000004">
      <c r="B19335" t="s">
        <v>5462</v>
      </c>
      <c r="D19335" t="str">
        <f t="shared" si="302"/>
        <v xml:space="preserve">            Cesium.Cartographic.fromDegrees(134.14636937933003,34.73964527563445,),</v>
      </c>
    </row>
    <row r="19336" spans="2:4" x14ac:dyDescent="0.55000000000000004">
      <c r="B19336" t="s">
        <v>13883</v>
      </c>
      <c r="D19336" t="str">
        <f t="shared" si="302"/>
        <v xml:space="preserve">            Cesium.Cartographic.fromDegrees(134.14586772999704,34.73932963638576,),</v>
      </c>
    </row>
    <row r="19337" spans="2:4" x14ac:dyDescent="0.55000000000000004">
      <c r="B19337" t="s">
        <v>13884</v>
      </c>
      <c r="D19337" t="str">
        <f t="shared" si="302"/>
        <v xml:space="preserve">            Cesium.Cartographic.fromDegrees(134.14715676295577,34.73916491863454,),</v>
      </c>
    </row>
    <row r="19338" spans="2:4" x14ac:dyDescent="0.55000000000000004">
      <c r="B19338" t="s">
        <v>5463</v>
      </c>
      <c r="D19338" t="str">
        <f t="shared" si="302"/>
        <v xml:space="preserve">            Cesium.Cartographic.fromDegrees(134.14538343829915,34.740995839483034,),</v>
      </c>
    </row>
    <row r="19339" spans="2:4" x14ac:dyDescent="0.55000000000000004">
      <c r="B19339" t="s">
        <v>13885</v>
      </c>
      <c r="D19339" t="str">
        <f t="shared" si="302"/>
        <v xml:space="preserve">            Cesium.Cartographic.fromDegrees(134.1458899063002,34.739181497315705,),</v>
      </c>
    </row>
    <row r="19340" spans="2:4" x14ac:dyDescent="0.55000000000000004">
      <c r="B19340" t="s">
        <v>5464</v>
      </c>
      <c r="D19340" t="str">
        <f t="shared" si="302"/>
        <v xml:space="preserve">            Cesium.Cartographic.fromDegrees(134.1457541682115,34.74125571421918,),</v>
      </c>
    </row>
    <row r="19341" spans="2:4" x14ac:dyDescent="0.55000000000000004">
      <c r="B19341" t="s">
        <v>5465</v>
      </c>
      <c r="D19341" t="str">
        <f t="shared" si="302"/>
        <v xml:space="preserve">            Cesium.Cartographic.fromDegrees(134.1455165028532,34.740107005020775,),</v>
      </c>
    </row>
    <row r="19342" spans="2:4" x14ac:dyDescent="0.55000000000000004">
      <c r="B19342" t="s">
        <v>5466</v>
      </c>
      <c r="D19342" t="str">
        <f t="shared" si="302"/>
        <v xml:space="preserve">            Cesium.Cartographic.fromDegrees(134.14529523056177,34.74136613628152,),</v>
      </c>
    </row>
    <row r="19343" spans="2:4" x14ac:dyDescent="0.55000000000000004">
      <c r="B19343" t="s">
        <v>5467</v>
      </c>
      <c r="D19343" t="str">
        <f t="shared" si="302"/>
        <v xml:space="preserve">            Cesium.Cartographic.fromDegrees(134.14457330016444,34.74186510424782,),</v>
      </c>
    </row>
    <row r="19344" spans="2:4" x14ac:dyDescent="0.55000000000000004">
      <c r="B19344" t="s">
        <v>5468</v>
      </c>
      <c r="D19344" t="str">
        <f t="shared" si="302"/>
        <v xml:space="preserve">            Cesium.Cartographic.fromDegrees(134.14613012255458,34.73920038840725,),</v>
      </c>
    </row>
    <row r="19345" spans="2:4" x14ac:dyDescent="0.55000000000000004">
      <c r="B19345" t="s">
        <v>13886</v>
      </c>
      <c r="D19345" t="str">
        <f t="shared" si="302"/>
        <v xml:space="preserve">            Cesium.Cartographic.fromDegrees(134.1458448841937,34.739774121141394,),</v>
      </c>
    </row>
    <row r="19346" spans="2:4" x14ac:dyDescent="0.55000000000000004">
      <c r="B19346" t="s">
        <v>5469</v>
      </c>
      <c r="D19346" t="str">
        <f t="shared" si="302"/>
        <v xml:space="preserve">            Cesium.Cartographic.fromDegrees(134.14466441686912,34.74021681835032,),</v>
      </c>
    </row>
    <row r="19347" spans="2:4" x14ac:dyDescent="0.55000000000000004">
      <c r="B19347" t="s">
        <v>5470</v>
      </c>
      <c r="D19347" t="str">
        <f t="shared" si="302"/>
        <v xml:space="preserve">            Cesium.Cartographic.fromDegrees(134.144511102128,34.74040179718338,),</v>
      </c>
    </row>
    <row r="19348" spans="2:4" x14ac:dyDescent="0.55000000000000004">
      <c r="B19348" t="s">
        <v>5471</v>
      </c>
      <c r="D19348" t="str">
        <f t="shared" si="302"/>
        <v xml:space="preserve">            Cesium.Cartographic.fromDegrees(134.14514304903685,34.741051033266615,),</v>
      </c>
    </row>
    <row r="19349" spans="2:4" x14ac:dyDescent="0.55000000000000004">
      <c r="B19349" t="s">
        <v>5472</v>
      </c>
      <c r="D19349" t="str">
        <f t="shared" si="302"/>
        <v xml:space="preserve">            Cesium.Cartographic.fromDegrees(134.1451205768651,34.74132882337688,),</v>
      </c>
    </row>
    <row r="19350" spans="2:4" x14ac:dyDescent="0.55000000000000004">
      <c r="B19350" t="s">
        <v>13887</v>
      </c>
      <c r="D19350" t="str">
        <f t="shared" si="302"/>
        <v xml:space="preserve">            Cesium.Cartographic.fromDegrees(134.14484138149442,34.73923544406179,),</v>
      </c>
    </row>
    <row r="19351" spans="2:4" x14ac:dyDescent="0.55000000000000004">
      <c r="B19351" t="s">
        <v>5473</v>
      </c>
      <c r="D19351" t="str">
        <f t="shared" si="302"/>
        <v xml:space="preserve">            Cesium.Cartographic.fromDegrees(134.14463950097215,34.74156886061791,),</v>
      </c>
    </row>
    <row r="19352" spans="2:4" x14ac:dyDescent="0.55000000000000004">
      <c r="B19352" t="s">
        <v>5474</v>
      </c>
      <c r="D19352" t="str">
        <f t="shared" si="302"/>
        <v xml:space="preserve">            Cesium.Cartographic.fromDegrees(134.14501308894435,34.74056926934263,),</v>
      </c>
    </row>
    <row r="19353" spans="2:4" x14ac:dyDescent="0.55000000000000004">
      <c r="B19353" t="s">
        <v>5475</v>
      </c>
      <c r="D19353" t="str">
        <f t="shared" si="302"/>
        <v xml:space="preserve">            Cesium.Cartographic.fromDegrees(134.14542850633686,34.74038469423042,),</v>
      </c>
    </row>
    <row r="19354" spans="2:4" x14ac:dyDescent="0.55000000000000004">
      <c r="B19354" t="s">
        <v>5476</v>
      </c>
      <c r="D19354" t="str">
        <f t="shared" si="302"/>
        <v xml:space="preserve">            Cesium.Cartographic.fromDegrees(134.14562290565067,34.741348120309794,),</v>
      </c>
    </row>
    <row r="19355" spans="2:4" x14ac:dyDescent="0.55000000000000004">
      <c r="B19355" t="s">
        <v>13888</v>
      </c>
      <c r="D19355" t="str">
        <f t="shared" si="302"/>
        <v xml:space="preserve">            Cesium.Cartographic.fromDegrees(134.14571488012137,34.739310879230736,),</v>
      </c>
    </row>
    <row r="19356" spans="2:4" x14ac:dyDescent="0.55000000000000004">
      <c r="B19356" t="s">
        <v>5477</v>
      </c>
      <c r="D19356" t="str">
        <f t="shared" si="302"/>
        <v xml:space="preserve">            Cesium.Cartographic.fromDegrees(134.1469604377679,34.73905348831919,),</v>
      </c>
    </row>
    <row r="19357" spans="2:4" x14ac:dyDescent="0.55000000000000004">
      <c r="B19357" t="s">
        <v>13889</v>
      </c>
      <c r="D19357" t="str">
        <f t="shared" si="302"/>
        <v xml:space="preserve">            Cesium.Cartographic.fromDegrees(134.14444970699006,34.73858657966029,),</v>
      </c>
    </row>
    <row r="19358" spans="2:4" x14ac:dyDescent="0.55000000000000004">
      <c r="B19358" t="s">
        <v>5478</v>
      </c>
      <c r="D19358" t="str">
        <f t="shared" si="302"/>
        <v xml:space="preserve">            Cesium.Cartographic.fromDegrees(134.1443157477538,34.739864365916304,),</v>
      </c>
    </row>
    <row r="19359" spans="2:4" x14ac:dyDescent="0.55000000000000004">
      <c r="B19359" t="s">
        <v>5479</v>
      </c>
      <c r="D19359" t="str">
        <f t="shared" si="302"/>
        <v xml:space="preserve">            Cesium.Cartographic.fromDegrees(134.14490097737126,34.7418470902988,),</v>
      </c>
    </row>
    <row r="19360" spans="2:4" x14ac:dyDescent="0.55000000000000004">
      <c r="B19360" t="s">
        <v>5480</v>
      </c>
      <c r="D19360" t="str">
        <f t="shared" si="302"/>
        <v xml:space="preserve">            Cesium.Cartographic.fromDegrees(134.14455259534222,34.74136498749938,),</v>
      </c>
    </row>
    <row r="19361" spans="2:4" x14ac:dyDescent="0.55000000000000004">
      <c r="B19361" t="s">
        <v>5481</v>
      </c>
      <c r="D19361" t="str">
        <f t="shared" si="302"/>
        <v xml:space="preserve">            Cesium.Cartographic.fromDegrees(134.14457245763563,34.74223553598249,),</v>
      </c>
    </row>
    <row r="19362" spans="2:4" x14ac:dyDescent="0.55000000000000004">
      <c r="B19362" t="s">
        <v>5482</v>
      </c>
      <c r="D19362" t="str">
        <f t="shared" si="302"/>
        <v xml:space="preserve">            Cesium.Cartographic.fromDegrees(134.14575881461087,34.7391998171584,),</v>
      </c>
    </row>
    <row r="19363" spans="2:4" x14ac:dyDescent="0.55000000000000004">
      <c r="B19363" t="s">
        <v>5483</v>
      </c>
      <c r="D19363" t="str">
        <f t="shared" si="302"/>
        <v xml:space="preserve">            Cesium.Cartographic.fromDegrees(134.14514775253218,34.73897661436729,),</v>
      </c>
    </row>
    <row r="19364" spans="2:4" x14ac:dyDescent="0.55000000000000004">
      <c r="B19364" t="s">
        <v>5484</v>
      </c>
      <c r="D19364" t="str">
        <f t="shared" si="302"/>
        <v xml:space="preserve">            Cesium.Cartographic.fromDegrees(134.1457791076868,34.7398851500533,),</v>
      </c>
    </row>
    <row r="19365" spans="2:4" x14ac:dyDescent="0.55000000000000004">
      <c r="B19365" t="s">
        <v>5485</v>
      </c>
      <c r="D19365" t="str">
        <f t="shared" si="302"/>
        <v xml:space="preserve">            Cesium.Cartographic.fromDegrees(134.1446646694879,34.740105688507214,),</v>
      </c>
    </row>
    <row r="19366" spans="2:4" x14ac:dyDescent="0.55000000000000004">
      <c r="B19366" t="s">
        <v>13890</v>
      </c>
      <c r="D19366" t="str">
        <f t="shared" si="302"/>
        <v xml:space="preserve">            Cesium.Cartographic.fromDegrees(134.14608439179403,34.740107879386805,),</v>
      </c>
    </row>
    <row r="19367" spans="2:4" x14ac:dyDescent="0.55000000000000004">
      <c r="B19367" t="s">
        <v>13891</v>
      </c>
      <c r="D19367" t="str">
        <f t="shared" si="302"/>
        <v xml:space="preserve">            Cesium.Cartographic.fromDegrees(134.1449303456918,34.73853175910897,),</v>
      </c>
    </row>
    <row r="19368" spans="2:4" x14ac:dyDescent="0.55000000000000004">
      <c r="B19368" t="s">
        <v>5486</v>
      </c>
      <c r="D19368" t="str">
        <f t="shared" si="302"/>
        <v xml:space="preserve">            Cesium.Cartographic.fromDegrees(134.14503459477808,34.74071747579153,),</v>
      </c>
    </row>
    <row r="19369" spans="2:4" x14ac:dyDescent="0.55000000000000004">
      <c r="B19369" t="s">
        <v>5487</v>
      </c>
      <c r="D19369" t="str">
        <f t="shared" si="302"/>
        <v xml:space="preserve">            Cesium.Cartographic.fromDegrees(134.14553784183684,34.740329297898654,),</v>
      </c>
    </row>
    <row r="19370" spans="2:4" x14ac:dyDescent="0.55000000000000004">
      <c r="B19370" t="s">
        <v>5488</v>
      </c>
      <c r="D19370" t="str">
        <f t="shared" si="302"/>
        <v xml:space="preserve">            Cesium.Cartographic.fromDegrees(134.14475536148043,34.73864261747396,),</v>
      </c>
    </row>
    <row r="19371" spans="2:4" x14ac:dyDescent="0.55000000000000004">
      <c r="B19371" t="s">
        <v>5489</v>
      </c>
      <c r="D19371" t="str">
        <f t="shared" si="302"/>
        <v xml:space="preserve">            Cesium.Cartographic.fromDegrees(134.14520886930666,34.74092148334941,),</v>
      </c>
    </row>
    <row r="19372" spans="2:4" x14ac:dyDescent="0.55000000000000004">
      <c r="B19372" t="s">
        <v>13892</v>
      </c>
      <c r="D19372" t="str">
        <f t="shared" si="302"/>
        <v xml:space="preserve">            Cesium.Cartographic.fromDegrees(134.14540821605343,34.739699361396404,),</v>
      </c>
    </row>
    <row r="19373" spans="2:4" x14ac:dyDescent="0.55000000000000004">
      <c r="B19373" t="s">
        <v>5490</v>
      </c>
      <c r="D19373" t="str">
        <f t="shared" si="302"/>
        <v xml:space="preserve">            Cesium.Cartographic.fromDegrees(134.1451454428397,34.739995302481866,),</v>
      </c>
    </row>
    <row r="19374" spans="2:4" x14ac:dyDescent="0.55000000000000004">
      <c r="B19374" t="s">
        <v>5491</v>
      </c>
      <c r="D19374" t="str">
        <f t="shared" si="302"/>
        <v xml:space="preserve">            Cesium.Cartographic.fromDegrees(134.14470978439445,34.73947602183258,),</v>
      </c>
    </row>
    <row r="19375" spans="2:4" x14ac:dyDescent="0.55000000000000004">
      <c r="B19375" t="s">
        <v>5492</v>
      </c>
      <c r="D19375" t="str">
        <f t="shared" si="302"/>
        <v xml:space="preserve">            Cesium.Cartographic.fromDegrees(134.1441634882524,34.73958630470299,),</v>
      </c>
    </row>
    <row r="19376" spans="2:4" x14ac:dyDescent="0.55000000000000004">
      <c r="B19376" t="s">
        <v>5493</v>
      </c>
      <c r="D19376" t="str">
        <f t="shared" si="302"/>
        <v xml:space="preserve">            Cesium.Cartographic.fromDegrees(134.14508067345923,34.73966181237141,),</v>
      </c>
    </row>
    <row r="19377" spans="2:4" x14ac:dyDescent="0.55000000000000004">
      <c r="B19377" t="s">
        <v>5494</v>
      </c>
      <c r="D19377" t="str">
        <f t="shared" si="302"/>
        <v xml:space="preserve">            Cesium.Cartographic.fromDegrees(134.14440450630897,34.739253288779565,),</v>
      </c>
    </row>
    <row r="19378" spans="2:4" x14ac:dyDescent="0.55000000000000004">
      <c r="B19378" t="s">
        <v>5495</v>
      </c>
      <c r="D19378" t="str">
        <f t="shared" si="302"/>
        <v xml:space="preserve">            Cesium.Cartographic.fromDegrees(134.1451249449791,34.7394025773778,),</v>
      </c>
    </row>
    <row r="19379" spans="2:4" x14ac:dyDescent="0.55000000000000004">
      <c r="B19379" t="s">
        <v>5496</v>
      </c>
      <c r="D19379" t="str">
        <f t="shared" si="302"/>
        <v xml:space="preserve">            Cesium.Cartographic.fromDegrees(134.14463865874794,34.74193929245318,),</v>
      </c>
    </row>
    <row r="19380" spans="2:4" x14ac:dyDescent="0.55000000000000004">
      <c r="B19380" t="s">
        <v>5497</v>
      </c>
      <c r="D19380" t="str">
        <f t="shared" si="302"/>
        <v xml:space="preserve">            Cesium.Cartographic.fromDegrees(134.1448418021136,34.739050228098506,),</v>
      </c>
    </row>
    <row r="19381" spans="2:4" x14ac:dyDescent="0.55000000000000004">
      <c r="B19381" t="s">
        <v>5498</v>
      </c>
      <c r="D19381" t="str">
        <f t="shared" si="302"/>
        <v xml:space="preserve">            Cesium.Cartographic.fromDegrees(134.1451010030362,34.74032862358047,),</v>
      </c>
    </row>
    <row r="19382" spans="2:4" x14ac:dyDescent="0.55000000000000004">
      <c r="B19382" t="s">
        <v>5499</v>
      </c>
      <c r="D19382" t="str">
        <f t="shared" si="302"/>
        <v xml:space="preserve">            Cesium.Cartographic.fromDegrees(134.14665169752402,34.74036805363582,),</v>
      </c>
    </row>
    <row r="19383" spans="2:4" x14ac:dyDescent="0.55000000000000004">
      <c r="B19383" t="s">
        <v>5500</v>
      </c>
      <c r="D19383" t="str">
        <f t="shared" si="302"/>
        <v xml:space="preserve">            Cesium.Cartographic.fromDegrees(134.14542624190466,34.741384860372214,),</v>
      </c>
    </row>
    <row r="19384" spans="2:4" x14ac:dyDescent="0.55000000000000004">
      <c r="B19384" t="s">
        <v>5501</v>
      </c>
      <c r="D19384" t="str">
        <f t="shared" si="302"/>
        <v xml:space="preserve">            Cesium.Cartographic.fromDegrees(134.1451479205036,34.7389025286958,),</v>
      </c>
    </row>
    <row r="19385" spans="2:4" x14ac:dyDescent="0.55000000000000004">
      <c r="B19385" t="s">
        <v>5502</v>
      </c>
      <c r="D19385" t="str">
        <f t="shared" si="302"/>
        <v xml:space="preserve">            Cesium.Cartographic.fromDegrees(134.1446416485741,34.74062425943762,),</v>
      </c>
    </row>
    <row r="19386" spans="2:4" x14ac:dyDescent="0.55000000000000004">
      <c r="B19386" t="s">
        <v>5503</v>
      </c>
      <c r="D19386" t="str">
        <f t="shared" si="302"/>
        <v xml:space="preserve">            Cesium.Cartographic.fromDegrees(134.1447072167193,34.74060583927739,),</v>
      </c>
    </row>
    <row r="19387" spans="2:4" x14ac:dyDescent="0.55000000000000004">
      <c r="B19387" t="s">
        <v>5504</v>
      </c>
      <c r="D19387" t="str">
        <f t="shared" si="302"/>
        <v xml:space="preserve">            Cesium.Cartographic.fromDegrees(134.1447509849123,34.74056886380807,),</v>
      </c>
    </row>
    <row r="19388" spans="2:4" x14ac:dyDescent="0.55000000000000004">
      <c r="B19388" t="s">
        <v>5505</v>
      </c>
      <c r="D19388" t="str">
        <f t="shared" si="302"/>
        <v xml:space="preserve">            Cesium.Cartographic.fromDegrees(134.1451241889889,34.73973596621816,),</v>
      </c>
    </row>
    <row r="19389" spans="2:4" x14ac:dyDescent="0.55000000000000004">
      <c r="B19389" t="s">
        <v>5506</v>
      </c>
      <c r="D19389" t="str">
        <f t="shared" si="302"/>
        <v xml:space="preserve">            Cesium.Cartographic.fromDegrees(134.145845093388,34.739681513303054,),</v>
      </c>
    </row>
    <row r="19390" spans="2:4" x14ac:dyDescent="0.55000000000000004">
      <c r="B19390" t="s">
        <v>13893</v>
      </c>
      <c r="D19390" t="str">
        <f t="shared" si="302"/>
        <v xml:space="preserve">            Cesium.Cartographic.fromDegrees(134.14425022230446,34.73986426421218,),</v>
      </c>
    </row>
    <row r="19391" spans="2:4" x14ac:dyDescent="0.55000000000000004">
      <c r="B19391" t="s">
        <v>5507</v>
      </c>
      <c r="D19391" t="str">
        <f t="shared" si="302"/>
        <v xml:space="preserve">            Cesium.Cartographic.fromDegrees(134.14543110610262,34.73923635525336,),</v>
      </c>
    </row>
    <row r="19392" spans="2:4" x14ac:dyDescent="0.55000000000000004">
      <c r="B19392" t="s">
        <v>13894</v>
      </c>
      <c r="D19392" t="str">
        <f t="shared" si="302"/>
        <v xml:space="preserve">            Cesium.Cartographic.fromDegrees(134.14691654656104,34.739146029486065,),</v>
      </c>
    </row>
    <row r="19393" spans="2:4" x14ac:dyDescent="0.55000000000000004">
      <c r="B19393" t="s">
        <v>5508</v>
      </c>
      <c r="D19393" t="str">
        <f t="shared" si="302"/>
        <v xml:space="preserve">            Cesium.Cartographic.fromDegrees(134.1453873808573,34.739254809371964,),</v>
      </c>
    </row>
    <row r="19394" spans="2:4" x14ac:dyDescent="0.55000000000000004">
      <c r="B19394" t="s">
        <v>5509</v>
      </c>
      <c r="D19394" t="str">
        <f t="shared" si="302"/>
        <v xml:space="preserve">            Cesium.Cartographic.fromDegrees(134.14582404664162,34.73932956914444,),</v>
      </c>
    </row>
    <row r="19395" spans="2:4" x14ac:dyDescent="0.55000000000000004">
      <c r="B19395" t="s">
        <v>5510</v>
      </c>
      <c r="D19395" t="str">
        <f t="shared" ref="D19395:D19458" si="303">"            Cesium.Cartographic.fromDegrees(" &amp; B19395 &amp; "," &amp; C19395 &amp; "),"</f>
        <v xml:space="preserve">            Cesium.Cartographic.fromDegrees(134.14584229010092,34.740922460053156,),</v>
      </c>
    </row>
    <row r="19396" spans="2:4" x14ac:dyDescent="0.55000000000000004">
      <c r="B19396" t="s">
        <v>5511</v>
      </c>
      <c r="D19396" t="str">
        <f t="shared" si="303"/>
        <v xml:space="preserve">            Cesium.Cartographic.fromDegrees(134.1455809391327,34.740588667587446,),</v>
      </c>
    </row>
    <row r="19397" spans="2:4" x14ac:dyDescent="0.55000000000000004">
      <c r="B19397" t="s">
        <v>5512</v>
      </c>
      <c r="D19397" t="str">
        <f t="shared" si="303"/>
        <v xml:space="preserve">            Cesium.Cartographic.fromDegrees(134.1461923065765,34.740682216815216,),</v>
      </c>
    </row>
    <row r="19398" spans="2:4" x14ac:dyDescent="0.55000000000000004">
      <c r="B19398" t="s">
        <v>5513</v>
      </c>
      <c r="D19398" t="str">
        <f t="shared" si="303"/>
        <v xml:space="preserve">            Cesium.Cartographic.fromDegrees(134.14453248062344,34.74060556854463,),</v>
      </c>
    </row>
    <row r="19399" spans="2:4" x14ac:dyDescent="0.55000000000000004">
      <c r="B19399" t="s">
        <v>13895</v>
      </c>
      <c r="D19399" t="str">
        <f t="shared" si="303"/>
        <v xml:space="preserve">            Cesium.Cartographic.fromDegrees(134.14536419693377,34.73984746709917,),</v>
      </c>
    </row>
    <row r="19400" spans="2:4" x14ac:dyDescent="0.55000000000000004">
      <c r="B19400" t="s">
        <v>5514</v>
      </c>
      <c r="D19400" t="str">
        <f t="shared" si="303"/>
        <v xml:space="preserve">            Cesium.Cartographic.fromDegrees(134.14709094712796,34.739294469394586,),</v>
      </c>
    </row>
    <row r="19401" spans="2:4" x14ac:dyDescent="0.55000000000000004">
      <c r="B19401" t="s">
        <v>5515</v>
      </c>
      <c r="D19401" t="str">
        <f t="shared" si="303"/>
        <v xml:space="preserve">            Cesium.Cartographic.fromDegrees(134.14466496420732,34.73997603734708,),</v>
      </c>
    </row>
    <row r="19402" spans="2:4" x14ac:dyDescent="0.55000000000000004">
      <c r="B19402" t="s">
        <v>5516</v>
      </c>
      <c r="D19402" t="str">
        <f t="shared" si="303"/>
        <v xml:space="preserve">            Cesium.Cartographic.fromDegrees(134.14669817190332,34.73912717331572,),</v>
      </c>
    </row>
    <row r="19403" spans="2:4" x14ac:dyDescent="0.55000000000000004">
      <c r="B19403" t="s">
        <v>5517</v>
      </c>
      <c r="D19403" t="str">
        <f t="shared" si="303"/>
        <v xml:space="preserve">            Cesium.Cartographic.fromDegrees(134.1451635053852,34.74166227932087,),</v>
      </c>
    </row>
    <row r="19404" spans="2:4" x14ac:dyDescent="0.55000000000000004">
      <c r="B19404" t="s">
        <v>5518</v>
      </c>
      <c r="D19404" t="str">
        <f t="shared" si="303"/>
        <v xml:space="preserve">            Cesium.Cartographic.fromDegrees(134.14706802475231,34.73977599778796,),</v>
      </c>
    </row>
    <row r="19405" spans="2:4" x14ac:dyDescent="0.55000000000000004">
      <c r="B19405" t="s">
        <v>5519</v>
      </c>
      <c r="D19405" t="str">
        <f t="shared" si="303"/>
        <v xml:space="preserve">            Cesium.Cartographic.fromDegrees(134.14461601616495,34.74229116890883,),</v>
      </c>
    </row>
    <row r="19406" spans="2:4" x14ac:dyDescent="0.55000000000000004">
      <c r="B19406" t="s">
        <v>5520</v>
      </c>
      <c r="D19406" t="str">
        <f t="shared" si="303"/>
        <v xml:space="preserve">            Cesium.Cartographic.fromDegrees(134.14468293289593,34.741680057887955,),</v>
      </c>
    </row>
    <row r="19407" spans="2:4" x14ac:dyDescent="0.55000000000000004">
      <c r="B19407" t="s">
        <v>5521</v>
      </c>
      <c r="D19407" t="str">
        <f t="shared" si="303"/>
        <v xml:space="preserve">            Cesium.Cartographic.fromDegrees(134.14505878968035,34.73968030040547,),</v>
      </c>
    </row>
    <row r="19408" spans="2:4" x14ac:dyDescent="0.55000000000000004">
      <c r="B19408" t="s">
        <v>5522</v>
      </c>
      <c r="D19408" t="str">
        <f t="shared" si="303"/>
        <v xml:space="preserve">            Cesium.Cartographic.fromDegrees(134.1451422930731,34.74138442197185,),</v>
      </c>
    </row>
    <row r="19409" spans="2:4" x14ac:dyDescent="0.55000000000000004">
      <c r="B19409" t="s">
        <v>5523</v>
      </c>
      <c r="D19409" t="str">
        <f t="shared" si="303"/>
        <v xml:space="preserve">            Cesium.Cartographic.fromDegrees(134.14643398704754,34.74005285145315,),</v>
      </c>
    </row>
    <row r="19410" spans="2:4" x14ac:dyDescent="0.55000000000000004">
      <c r="B19410" t="s">
        <v>5524</v>
      </c>
      <c r="D19410" t="str">
        <f t="shared" si="303"/>
        <v xml:space="preserve">            Cesium.Cartographic.fromDegrees(134.14520752583914,34.741514174334085,),</v>
      </c>
    </row>
    <row r="19411" spans="2:4" x14ac:dyDescent="0.55000000000000004">
      <c r="B19411" t="s">
        <v>5525</v>
      </c>
      <c r="D19411" t="str">
        <f t="shared" si="303"/>
        <v xml:space="preserve">            Cesium.Cartographic.fromDegrees(134.14612782490033,34.74021907638846,),</v>
      </c>
    </row>
    <row r="19412" spans="2:4" x14ac:dyDescent="0.55000000000000004">
      <c r="B19412" t="s">
        <v>5526</v>
      </c>
      <c r="D19412" t="str">
        <f t="shared" si="303"/>
        <v xml:space="preserve">            Cesium.Cartographic.fromDegrees(134.1463680442135,34.74023796678298,),</v>
      </c>
    </row>
    <row r="19413" spans="2:4" x14ac:dyDescent="0.55000000000000004">
      <c r="B19413" t="s">
        <v>5527</v>
      </c>
      <c r="D19413" t="str">
        <f t="shared" si="303"/>
        <v xml:space="preserve">            Cesium.Cartographic.fromDegrees(134.14455305876842,34.74116125014853,),</v>
      </c>
    </row>
    <row r="19414" spans="2:4" x14ac:dyDescent="0.55000000000000004">
      <c r="B19414" t="s">
        <v>5528</v>
      </c>
      <c r="D19414" t="str">
        <f t="shared" si="303"/>
        <v xml:space="preserve">            Cesium.Cartographic.fromDegrees(134.1454054062317,34.74094030840926,),</v>
      </c>
    </row>
    <row r="19415" spans="2:4" x14ac:dyDescent="0.55000000000000004">
      <c r="B19415" t="s">
        <v>13896</v>
      </c>
      <c r="D19415" t="str">
        <f t="shared" si="303"/>
        <v xml:space="preserve">            Cesium.Cartographic.fromDegrees(134.14647637812118,34.74062708798595,),</v>
      </c>
    </row>
    <row r="19416" spans="2:4" x14ac:dyDescent="0.55000000000000004">
      <c r="B19416" t="s">
        <v>5529</v>
      </c>
      <c r="D19416" t="str">
        <f t="shared" si="303"/>
        <v xml:space="preserve">            Cesium.Cartographic.fromDegrees(134.1442282538875,34.73991979541039,),</v>
      </c>
    </row>
    <row r="19417" spans="2:4" x14ac:dyDescent="0.55000000000000004">
      <c r="B19417" t="s">
        <v>13897</v>
      </c>
      <c r="D19417" t="str">
        <f t="shared" si="303"/>
        <v xml:space="preserve">            Cesium.Cartographic.fromDegrees(134.14667341451093,34.740423651833865,),</v>
      </c>
    </row>
    <row r="19418" spans="2:4" x14ac:dyDescent="0.55000000000000004">
      <c r="B19418" t="s">
        <v>5530</v>
      </c>
      <c r="D19418" t="str">
        <f t="shared" si="303"/>
        <v xml:space="preserve">            Cesium.Cartographic.fromDegrees(134.1465890471205,34.73908996257684,),</v>
      </c>
    </row>
    <row r="19419" spans="2:4" x14ac:dyDescent="0.55000000000000004">
      <c r="B19419" t="s">
        <v>5531</v>
      </c>
      <c r="D19419" t="str">
        <f t="shared" si="303"/>
        <v xml:space="preserve">            Cesium.Cartographic.fromDegrees(134.14494705844712,34.74079142706968,),</v>
      </c>
    </row>
    <row r="19420" spans="2:4" x14ac:dyDescent="0.55000000000000004">
      <c r="B19420" t="s">
        <v>5532</v>
      </c>
      <c r="D19420" t="str">
        <f t="shared" si="303"/>
        <v xml:space="preserve">            Cesium.Cartographic.fromDegrees(134.14687094926126,34.73999795625898,),</v>
      </c>
    </row>
    <row r="19421" spans="2:4" x14ac:dyDescent="0.55000000000000004">
      <c r="B19421" t="s">
        <v>5533</v>
      </c>
      <c r="D19421" t="str">
        <f t="shared" si="303"/>
        <v xml:space="preserve">            Cesium.Cartographic.fromDegrees(134.14484142355636,34.73921692253693,),</v>
      </c>
    </row>
    <row r="19422" spans="2:4" x14ac:dyDescent="0.55000000000000004">
      <c r="B19422" t="s">
        <v>13898</v>
      </c>
      <c r="D19422" t="str">
        <f t="shared" si="303"/>
        <v xml:space="preserve">            Cesium.Cartographic.fromDegrees(134.14310604234473,34.74352977020992,),</v>
      </c>
    </row>
    <row r="19423" spans="2:4" x14ac:dyDescent="0.55000000000000004">
      <c r="B19423" t="s">
        <v>5534</v>
      </c>
      <c r="D19423" t="str">
        <f t="shared" si="303"/>
        <v xml:space="preserve">            Cesium.Cartographic.fromDegrees(134.14401139875744,34.73923415680698,),</v>
      </c>
    </row>
    <row r="19424" spans="2:4" x14ac:dyDescent="0.55000000000000004">
      <c r="B19424" t="s">
        <v>5535</v>
      </c>
      <c r="D19424" t="str">
        <f t="shared" si="303"/>
        <v xml:space="preserve">            Cesium.Cartographic.fromDegrees(134.14523226455768,34.74023621804249,),</v>
      </c>
    </row>
    <row r="19425" spans="2:4" x14ac:dyDescent="0.55000000000000004">
      <c r="B19425" t="s">
        <v>5536</v>
      </c>
      <c r="D19425" t="str">
        <f t="shared" si="303"/>
        <v xml:space="preserve">            Cesium.Cartographic.fromDegrees(134.14507995929426,34.739976679466565,),</v>
      </c>
    </row>
    <row r="19426" spans="2:4" x14ac:dyDescent="0.55000000000000004">
      <c r="B19426" t="s">
        <v>5537</v>
      </c>
      <c r="D19426" t="str">
        <f t="shared" si="303"/>
        <v xml:space="preserve">            Cesium.Cartographic.fromDegrees(134.14506076431104,34.73880978482549,),</v>
      </c>
    </row>
    <row r="19427" spans="2:4" x14ac:dyDescent="0.55000000000000004">
      <c r="B19427" t="s">
        <v>5538</v>
      </c>
      <c r="D19427" t="str">
        <f t="shared" si="303"/>
        <v xml:space="preserve">            Cesium.Cartographic.fromDegrees(134.14628030086007,34.74040452706913,),</v>
      </c>
    </row>
    <row r="19428" spans="2:4" x14ac:dyDescent="0.55000000000000004">
      <c r="B19428" t="s">
        <v>5539</v>
      </c>
      <c r="D19428" t="str">
        <f t="shared" si="303"/>
        <v xml:space="preserve">            Cesium.Cartographic.fromDegrees(134.14481857229185,34.73966140699149,),</v>
      </c>
    </row>
    <row r="19429" spans="2:4" x14ac:dyDescent="0.55000000000000004">
      <c r="B19429" t="s">
        <v>5540</v>
      </c>
      <c r="D19429" t="str">
        <f t="shared" si="303"/>
        <v xml:space="preserve">            Cesium.Cartographic.fromDegrees(134.14468204876124,34.742069010764645,),</v>
      </c>
    </row>
    <row r="19430" spans="2:4" x14ac:dyDescent="0.55000000000000004">
      <c r="B19430" t="s">
        <v>5541</v>
      </c>
      <c r="D19430" t="str">
        <f t="shared" si="303"/>
        <v xml:space="preserve">            Cesium.Cartographic.fromDegrees(134.14470654320723,34.74090218474322,),</v>
      </c>
    </row>
    <row r="19431" spans="2:4" x14ac:dyDescent="0.55000000000000004">
      <c r="B19431" t="s">
        <v>5542</v>
      </c>
      <c r="D19431" t="str">
        <f t="shared" si="303"/>
        <v xml:space="preserve">            Cesium.Cartographic.fromDegrees(134.14514460292295,34.740365734396754,),</v>
      </c>
    </row>
    <row r="19432" spans="2:4" x14ac:dyDescent="0.55000000000000004">
      <c r="B19432" t="s">
        <v>13899</v>
      </c>
      <c r="D19432" t="str">
        <f t="shared" si="303"/>
        <v xml:space="preserve">            Cesium.Cartographic.fromDegrees(134.14499481941814,34.73899489960526,),</v>
      </c>
    </row>
    <row r="19433" spans="2:4" x14ac:dyDescent="0.55000000000000004">
      <c r="B19433" t="s">
        <v>5543</v>
      </c>
      <c r="D19433" t="str">
        <f t="shared" si="303"/>
        <v xml:space="preserve">            Cesium.Cartographic.fromDegrees(134.14650072174496,34.73951582602046,),</v>
      </c>
    </row>
    <row r="19434" spans="2:4" x14ac:dyDescent="0.55000000000000004">
      <c r="B19434" t="s">
        <v>5544</v>
      </c>
      <c r="D19434" t="str">
        <f t="shared" si="303"/>
        <v xml:space="preserve">            Cesium.Cartographic.fromDegrees(134.14457275252153,34.74210588529217,),</v>
      </c>
    </row>
    <row r="19435" spans="2:4" x14ac:dyDescent="0.55000000000000004">
      <c r="B19435" t="s">
        <v>5545</v>
      </c>
      <c r="D19435" t="str">
        <f t="shared" si="303"/>
        <v xml:space="preserve">            Cesium.Cartographic.fromDegrees(134.14496885847228,34.74080998244311,),</v>
      </c>
    </row>
    <row r="19436" spans="2:4" x14ac:dyDescent="0.55000000000000004">
      <c r="B19436" t="s">
        <v>5546</v>
      </c>
      <c r="D19436" t="str">
        <f t="shared" si="303"/>
        <v xml:space="preserve">            Cesium.Cartographic.fromDegrees(134.1462371179661,34.7401822008405,),</v>
      </c>
    </row>
    <row r="19437" spans="2:4" x14ac:dyDescent="0.55000000000000004">
      <c r="B19437" t="s">
        <v>5547</v>
      </c>
      <c r="D19437" t="str">
        <f t="shared" si="303"/>
        <v xml:space="preserve">            Cesium.Cartographic.fromDegrees(134.14518984029502,34.739680502907575,),</v>
      </c>
    </row>
    <row r="19438" spans="2:4" x14ac:dyDescent="0.55000000000000004">
      <c r="B19438" t="s">
        <v>5548</v>
      </c>
      <c r="D19438" t="str">
        <f t="shared" si="303"/>
        <v xml:space="preserve">            Cesium.Cartographic.fromDegrees(134.14630297757282,34.74003412868275,),</v>
      </c>
    </row>
    <row r="19439" spans="2:4" x14ac:dyDescent="0.55000000000000004">
      <c r="B19439" t="s">
        <v>5549</v>
      </c>
      <c r="D19439" t="str">
        <f t="shared" si="303"/>
        <v xml:space="preserve">            Cesium.Cartographic.fromDegrees(134.14713500442048,34.73912784188556,),</v>
      </c>
    </row>
    <row r="19440" spans="2:4" x14ac:dyDescent="0.55000000000000004">
      <c r="B19440" t="s">
        <v>5550</v>
      </c>
      <c r="D19440" t="str">
        <f t="shared" si="303"/>
        <v xml:space="preserve">            Cesium.Cartographic.fromDegrees(134.14540427386697,34.74144039144535,),</v>
      </c>
    </row>
    <row r="19441" spans="2:4" x14ac:dyDescent="0.55000000000000004">
      <c r="B19441" t="s">
        <v>5551</v>
      </c>
      <c r="D19441" t="str">
        <f t="shared" si="303"/>
        <v xml:space="preserve">            Cesium.Cartographic.fromDegrees(134.1446182904378,34.741291002917706,),</v>
      </c>
    </row>
    <row r="19442" spans="2:4" x14ac:dyDescent="0.55000000000000004">
      <c r="B19442" t="s">
        <v>5552</v>
      </c>
      <c r="D19442" t="str">
        <f t="shared" si="303"/>
        <v xml:space="preserve">            Cesium.Cartographic.fromDegrees(134.14479534210645,34.740272585907675,),</v>
      </c>
    </row>
    <row r="19443" spans="2:4" x14ac:dyDescent="0.55000000000000004">
      <c r="B19443" t="s">
        <v>5553</v>
      </c>
      <c r="D19443" t="str">
        <f t="shared" si="303"/>
        <v xml:space="preserve">            Cesium.Cartographic.fromDegrees(134.14545315738297,34.73914378098471,),</v>
      </c>
    </row>
    <row r="19444" spans="2:4" x14ac:dyDescent="0.55000000000000004">
      <c r="B19444" t="s">
        <v>5554</v>
      </c>
      <c r="D19444" t="str">
        <f t="shared" si="303"/>
        <v xml:space="preserve">            Cesium.Cartographic.fromDegrees(134.14577931695635,34.739792541775266,),</v>
      </c>
    </row>
    <row r="19445" spans="2:4" x14ac:dyDescent="0.55000000000000004">
      <c r="B19445" t="s">
        <v>5555</v>
      </c>
      <c r="D19445" t="str">
        <f t="shared" si="303"/>
        <v xml:space="preserve">            Cesium.Cartographic.fromDegrees(134.14472577564698,34.7420505572827,),</v>
      </c>
    </row>
    <row r="19446" spans="2:4" x14ac:dyDescent="0.55000000000000004">
      <c r="B19446" t="s">
        <v>5556</v>
      </c>
      <c r="D19446" t="str">
        <f t="shared" si="303"/>
        <v xml:space="preserve">            Cesium.Cartographic.fromDegrees(134.14534210341216,34.739958562926354,),</v>
      </c>
    </row>
    <row r="19447" spans="2:4" x14ac:dyDescent="0.55000000000000004">
      <c r="B19447" t="s">
        <v>5557</v>
      </c>
      <c r="D19447" t="str">
        <f t="shared" si="303"/>
        <v xml:space="preserve">            Cesium.Cartographic.fromDegrees(134.1458222055136,34.74014451937986,),</v>
      </c>
    </row>
    <row r="19448" spans="2:4" x14ac:dyDescent="0.55000000000000004">
      <c r="B19448" t="s">
        <v>5558</v>
      </c>
      <c r="D19448" t="str">
        <f t="shared" si="303"/>
        <v xml:space="preserve">            Cesium.Cartographic.fromDegrees(134.1460616722924,34.74049679936432,),</v>
      </c>
    </row>
    <row r="19449" spans="2:4" x14ac:dyDescent="0.55000000000000004">
      <c r="B19449" t="s">
        <v>13900</v>
      </c>
      <c r="D19449" t="str">
        <f t="shared" si="303"/>
        <v xml:space="preserve">            Cesium.Cartographic.fromDegrees(134.14473065809835,34.73990205242257,),</v>
      </c>
    </row>
    <row r="19450" spans="2:4" x14ac:dyDescent="0.55000000000000004">
      <c r="B19450" t="s">
        <v>5559</v>
      </c>
      <c r="D19450" t="str">
        <f t="shared" si="303"/>
        <v xml:space="preserve">            Cesium.Cartographic.fromDegrees(134.14486477923845,34.738550178418414,),</v>
      </c>
    </row>
    <row r="19451" spans="2:4" x14ac:dyDescent="0.55000000000000004">
      <c r="B19451" t="s">
        <v>5560</v>
      </c>
      <c r="D19451" t="str">
        <f t="shared" si="303"/>
        <v xml:space="preserve">            Cesium.Cartographic.fromDegrees(134.1459074399492,34.7410892552647,),</v>
      </c>
    </row>
    <row r="19452" spans="2:4" x14ac:dyDescent="0.55000000000000004">
      <c r="B19452" t="s">
        <v>5561</v>
      </c>
      <c r="D19452" t="str">
        <f t="shared" si="303"/>
        <v xml:space="preserve">            Cesium.Cartographic.fromDegrees(134.145076808434,34.741365798874455,),</v>
      </c>
    </row>
    <row r="19453" spans="2:4" x14ac:dyDescent="0.55000000000000004">
      <c r="B19453" t="s">
        <v>5562</v>
      </c>
      <c r="D19453" t="str">
        <f t="shared" si="303"/>
        <v xml:space="preserve">            Cesium.Cartographic.fromDegrees(134.14462300709025,34.73921658433423,),</v>
      </c>
    </row>
    <row r="19454" spans="2:4" x14ac:dyDescent="0.55000000000000004">
      <c r="B19454" t="s">
        <v>5563</v>
      </c>
      <c r="D19454" t="str">
        <f t="shared" si="303"/>
        <v xml:space="preserve">            Cesium.Cartographic.fromDegrees(134.14518879065724,34.74014354259068,),</v>
      </c>
    </row>
    <row r="19455" spans="2:4" x14ac:dyDescent="0.55000000000000004">
      <c r="B19455" t="s">
        <v>5564</v>
      </c>
      <c r="D19455" t="str">
        <f t="shared" si="303"/>
        <v xml:space="preserve">            Cesium.Cartographic.fromDegrees(134.14507811081538,34.74079162969762,),</v>
      </c>
    </row>
    <row r="19456" spans="2:4" x14ac:dyDescent="0.55000000000000004">
      <c r="B19456" t="s">
        <v>5565</v>
      </c>
      <c r="D19456" t="str">
        <f t="shared" si="303"/>
        <v xml:space="preserve">            Cesium.Cartographic.fromDegrees(134.14499049038182,34.740902624154145,),</v>
      </c>
    </row>
    <row r="19457" spans="2:4" x14ac:dyDescent="0.55000000000000004">
      <c r="B19457" t="s">
        <v>13901</v>
      </c>
      <c r="D19457" t="str">
        <f t="shared" si="303"/>
        <v xml:space="preserve">            Cesium.Cartographic.fromDegrees(134.14643619751834,34.73907120650746,),</v>
      </c>
    </row>
    <row r="19458" spans="2:4" x14ac:dyDescent="0.55000000000000004">
      <c r="B19458" t="s">
        <v>5566</v>
      </c>
      <c r="D19458" t="str">
        <f t="shared" si="303"/>
        <v xml:space="preserve">            Cesium.Cartographic.fromDegrees(134.14477674014313,34.73884638885172,),</v>
      </c>
    </row>
    <row r="19459" spans="2:4" x14ac:dyDescent="0.55000000000000004">
      <c r="B19459" t="s">
        <v>13902</v>
      </c>
      <c r="D19459" t="str">
        <f t="shared" ref="D19459:D19522" si="304">"            Cesium.Cartographic.fromDegrees(" &amp; B19459 &amp; "," &amp; C19459 &amp; "),"</f>
        <v xml:space="preserve">            Cesium.Cartographic.fromDegrees(134.14599744231643,34.73992252937175,),</v>
      </c>
    </row>
    <row r="19460" spans="2:4" x14ac:dyDescent="0.55000000000000004">
      <c r="B19460" t="s">
        <v>5567</v>
      </c>
      <c r="D19460" t="str">
        <f t="shared" si="304"/>
        <v xml:space="preserve">            Cesium.Cartographic.fromDegrees(134.14560282303557,34.74057017973318,),</v>
      </c>
    </row>
    <row r="19461" spans="2:4" x14ac:dyDescent="0.55000000000000004">
      <c r="B19461" t="s">
        <v>5568</v>
      </c>
      <c r="D19461" t="str">
        <f t="shared" si="304"/>
        <v xml:space="preserve">            Cesium.Cartographic.fromDegrees(134.14608309640653,34.74068204896787,),</v>
      </c>
    </row>
    <row r="19462" spans="2:4" x14ac:dyDescent="0.55000000000000004">
      <c r="B19462" t="s">
        <v>13903</v>
      </c>
      <c r="D19462" t="str">
        <f t="shared" si="304"/>
        <v xml:space="preserve">            Cesium.Cartographic.fromDegrees(134.14511557822684,34.74353289226321,),</v>
      </c>
    </row>
    <row r="19463" spans="2:4" x14ac:dyDescent="0.55000000000000004">
      <c r="B19463" t="s">
        <v>5569</v>
      </c>
      <c r="D19463" t="str">
        <f t="shared" si="304"/>
        <v xml:space="preserve">            Cesium.Cartographic.fromDegrees(134.1447256072777,34.742124643481986,),</v>
      </c>
    </row>
    <row r="19464" spans="2:4" x14ac:dyDescent="0.55000000000000004">
      <c r="B19464" t="s">
        <v>5570</v>
      </c>
      <c r="D19464" t="str">
        <f t="shared" si="304"/>
        <v xml:space="preserve">            Cesium.Cartographic.fromDegrees(134.14663277201376,34.739071507980135,),</v>
      </c>
    </row>
    <row r="19465" spans="2:4" x14ac:dyDescent="0.55000000000000004">
      <c r="B19465" t="s">
        <v>5571</v>
      </c>
      <c r="D19465" t="str">
        <f t="shared" si="304"/>
        <v xml:space="preserve">            Cesium.Cartographic.fromDegrees(134.14533962820687,34.741051336841316,),</v>
      </c>
    </row>
    <row r="19466" spans="2:4" x14ac:dyDescent="0.55000000000000004">
      <c r="B19466" t="s">
        <v>5572</v>
      </c>
      <c r="D19466" t="str">
        <f t="shared" si="304"/>
        <v xml:space="preserve">            Cesium.Cartographic.fromDegrees(134.14555880379461,34.740718285079026,),</v>
      </c>
    </row>
    <row r="19467" spans="2:4" x14ac:dyDescent="0.55000000000000004">
      <c r="B19467" t="s">
        <v>5573</v>
      </c>
      <c r="D19467" t="str">
        <f t="shared" si="304"/>
        <v xml:space="preserve">            Cesium.Cartographic.fromDegrees(134.14422897128287,34.7396049279491,),</v>
      </c>
    </row>
    <row r="19468" spans="2:4" x14ac:dyDescent="0.55000000000000004">
      <c r="B19468" t="s">
        <v>5574</v>
      </c>
      <c r="D19468" t="str">
        <f t="shared" si="304"/>
        <v xml:space="preserve">            Cesium.Cartographic.fromDegrees(134.14549440946388,34.74021810118681,),</v>
      </c>
    </row>
    <row r="19469" spans="2:4" x14ac:dyDescent="0.55000000000000004">
      <c r="B19469" t="s">
        <v>13904</v>
      </c>
      <c r="D19469" t="str">
        <f t="shared" si="304"/>
        <v xml:space="preserve">            Cesium.Cartographic.fromDegrees(134.14453420805165,34.73984618338726,),</v>
      </c>
    </row>
    <row r="19470" spans="2:4" x14ac:dyDescent="0.55000000000000004">
      <c r="B19470" t="s">
        <v>5576</v>
      </c>
      <c r="D19470" t="str">
        <f t="shared" si="304"/>
        <v xml:space="preserve">            Cesium.Cartographic.fromDegrees(134.14453559837466,34.73923497046801,),</v>
      </c>
    </row>
    <row r="19471" spans="2:4" x14ac:dyDescent="0.55000000000000004">
      <c r="B19471" t="s">
        <v>5577</v>
      </c>
      <c r="D19471" t="str">
        <f t="shared" si="304"/>
        <v xml:space="preserve">            Cesium.Cartographic.fromDegrees(134.1455361235599,34.74108868330997,),</v>
      </c>
    </row>
    <row r="19472" spans="2:4" x14ac:dyDescent="0.55000000000000004">
      <c r="B19472" t="s">
        <v>5575</v>
      </c>
      <c r="D19472" t="str">
        <f t="shared" si="304"/>
        <v xml:space="preserve">            Cesium.Cartographic.fromDegrees(134.1457794843701,34.7397184556783,),</v>
      </c>
    </row>
    <row r="19473" spans="2:4" x14ac:dyDescent="0.55000000000000004">
      <c r="B19473" t="s">
        <v>5578</v>
      </c>
      <c r="D19473" t="str">
        <f t="shared" si="304"/>
        <v xml:space="preserve">            Cesium.Cartographic.fromDegrees(134.14650113866668,34.73933060962437,),</v>
      </c>
    </row>
    <row r="19474" spans="2:4" x14ac:dyDescent="0.55000000000000004">
      <c r="B19474" t="s">
        <v>13905</v>
      </c>
      <c r="D19474" t="str">
        <f t="shared" si="304"/>
        <v xml:space="preserve">            Cesium.Cartographic.fromDegrees(134.14617309583613,34.73951532302897,),</v>
      </c>
    </row>
    <row r="19475" spans="2:4" x14ac:dyDescent="0.55000000000000004">
      <c r="B19475" t="s">
        <v>5579</v>
      </c>
      <c r="D19475" t="str">
        <f t="shared" si="304"/>
        <v xml:space="preserve">            Cesium.Cartographic.fromDegrees(134.14501489602205,34.73977284070739,),</v>
      </c>
    </row>
    <row r="19476" spans="2:4" x14ac:dyDescent="0.55000000000000004">
      <c r="B19476" t="s">
        <v>5580</v>
      </c>
      <c r="D19476" t="str">
        <f t="shared" si="304"/>
        <v xml:space="preserve">            Cesium.Cartographic.fromDegrees(134.14560332576437,34.740347920514665,),</v>
      </c>
    </row>
    <row r="19477" spans="2:4" x14ac:dyDescent="0.55000000000000004">
      <c r="B19477" t="s">
        <v>13906</v>
      </c>
      <c r="D19477" t="str">
        <f t="shared" si="304"/>
        <v xml:space="preserve">            Cesium.Cartographic.fromDegrees(134.1468513961896,34.738979234606134,),</v>
      </c>
    </row>
    <row r="19478" spans="2:4" x14ac:dyDescent="0.55000000000000004">
      <c r="B19478" t="s">
        <v>5581</v>
      </c>
      <c r="D19478" t="str">
        <f t="shared" si="304"/>
        <v xml:space="preserve">            Cesium.Cartographic.fromDegrees(134.14497003546907,34.740291377764834,),</v>
      </c>
    </row>
    <row r="19479" spans="2:4" x14ac:dyDescent="0.55000000000000004">
      <c r="B19479" t="s">
        <v>5582</v>
      </c>
      <c r="D19479" t="str">
        <f t="shared" si="304"/>
        <v xml:space="preserve">            Cesium.Cartographic.fromDegrees(134.14475489859393,34.73884635503779,),</v>
      </c>
    </row>
    <row r="19480" spans="2:4" x14ac:dyDescent="0.55000000000000004">
      <c r="B19480" t="s">
        <v>13907</v>
      </c>
      <c r="D19480" t="str">
        <f t="shared" si="304"/>
        <v xml:space="preserve">            Cesium.Cartographic.fromDegrees(134.1460844753661,34.74007083622251,),</v>
      </c>
    </row>
    <row r="19481" spans="2:4" x14ac:dyDescent="0.55000000000000004">
      <c r="B19481" t="s">
        <v>5583</v>
      </c>
      <c r="D19481" t="str">
        <f t="shared" si="304"/>
        <v xml:space="preserve">            Cesium.Cartographic.fromDegrees(134.14542573868235,34.74160711949647,),</v>
      </c>
    </row>
    <row r="19482" spans="2:4" x14ac:dyDescent="0.55000000000000004">
      <c r="B19482" t="s">
        <v>5584</v>
      </c>
      <c r="D19482" t="str">
        <f t="shared" si="304"/>
        <v xml:space="preserve">            Cesium.Cartographic.fromDegrees(134.14586701882675,34.7396445034763,),</v>
      </c>
    </row>
    <row r="19483" spans="2:4" x14ac:dyDescent="0.55000000000000004">
      <c r="B19483" t="s">
        <v>5585</v>
      </c>
      <c r="D19483" t="str">
        <f t="shared" si="304"/>
        <v xml:space="preserve">            Cesium.Cartographic.fromDegrees(134.14525670863796,34.73908791257105,),</v>
      </c>
    </row>
    <row r="19484" spans="2:4" x14ac:dyDescent="0.55000000000000004">
      <c r="B19484" t="s">
        <v>5586</v>
      </c>
      <c r="D19484" t="str">
        <f t="shared" si="304"/>
        <v xml:space="preserve">            Cesium.Cartographic.fromDegrees(134.1452335658093,34.73966204858257,),</v>
      </c>
    </row>
    <row r="19485" spans="2:4" x14ac:dyDescent="0.55000000000000004">
      <c r="B19485" t="s">
        <v>13908</v>
      </c>
      <c r="D19485" t="str">
        <f t="shared" si="304"/>
        <v xml:space="preserve">            Cesium.Cartographic.fromDegrees(134.14767118408582,34.74353681480613,),</v>
      </c>
    </row>
    <row r="19486" spans="2:4" x14ac:dyDescent="0.55000000000000004">
      <c r="B19486" t="s">
        <v>5587</v>
      </c>
      <c r="D19486" t="str">
        <f t="shared" si="304"/>
        <v xml:space="preserve">            Cesium.Cartographic.fromDegrees(134.14470591178062,34.7411800086398,),</v>
      </c>
    </row>
    <row r="19487" spans="2:4" x14ac:dyDescent="0.55000000000000004">
      <c r="B19487" t="s">
        <v>5588</v>
      </c>
      <c r="D19487" t="str">
        <f t="shared" si="304"/>
        <v xml:space="preserve">            Cesium.Cartographic.fromDegrees(134.1465884220366,34.73936778708206,),</v>
      </c>
    </row>
    <row r="19488" spans="2:4" x14ac:dyDescent="0.55000000000000004">
      <c r="B19488" t="s">
        <v>13909</v>
      </c>
      <c r="D19488" t="str">
        <f t="shared" si="304"/>
        <v xml:space="preserve">            Cesium.Cartographic.fromDegrees(134.1468717814611,34.73962752453748,),</v>
      </c>
    </row>
    <row r="19489" spans="2:4" x14ac:dyDescent="0.55000000000000004">
      <c r="B19489" t="s">
        <v>5589</v>
      </c>
      <c r="D19489" t="str">
        <f t="shared" si="304"/>
        <v xml:space="preserve">            Cesium.Cartographic.fromDegrees(134.14625958607354,34.73990441030561,),</v>
      </c>
    </row>
    <row r="19490" spans="2:4" x14ac:dyDescent="0.55000000000000004">
      <c r="B19490" t="s">
        <v>5590</v>
      </c>
      <c r="D19490" t="str">
        <f t="shared" si="304"/>
        <v xml:space="preserve">            Cesium.Cartographic.fromDegrees(134.14544787447176,34.741477502049456,),</v>
      </c>
    </row>
    <row r="19491" spans="2:4" x14ac:dyDescent="0.55000000000000004">
      <c r="B19491" t="s">
        <v>5591</v>
      </c>
      <c r="D19491" t="str">
        <f t="shared" si="304"/>
        <v xml:space="preserve">            Cesium.Cartographic.fromDegrees(134.14551658667872,34.74006996185768,),</v>
      </c>
    </row>
    <row r="19492" spans="2:4" x14ac:dyDescent="0.55000000000000004">
      <c r="B19492" t="s">
        <v>5592</v>
      </c>
      <c r="D19492" t="str">
        <f t="shared" si="304"/>
        <v xml:space="preserve">            Cesium.Cartographic.fromDegrees(134.14641460617085,34.73896004404426,),</v>
      </c>
    </row>
    <row r="19493" spans="2:4" x14ac:dyDescent="0.55000000000000004">
      <c r="B19493" t="s">
        <v>5593</v>
      </c>
      <c r="D19493" t="str">
        <f t="shared" si="304"/>
        <v xml:space="preserve">            Cesium.Cartographic.fromDegrees(134.14608643926653,34.73920032126025,),</v>
      </c>
    </row>
    <row r="19494" spans="2:4" x14ac:dyDescent="0.55000000000000004">
      <c r="B19494" t="s">
        <v>5594</v>
      </c>
      <c r="D19494" t="str">
        <f t="shared" si="304"/>
        <v xml:space="preserve">            Cesium.Cartographic.fromDegrees(134.14460049158708,34.7395128964028,),</v>
      </c>
    </row>
    <row r="19495" spans="2:4" x14ac:dyDescent="0.55000000000000004">
      <c r="B19495" t="s">
        <v>13910</v>
      </c>
      <c r="D19495" t="str">
        <f t="shared" si="304"/>
        <v xml:space="preserve">            Cesium.Cartographic.fromDegrees(134.14527699754427,34.73977324566598,),</v>
      </c>
    </row>
    <row r="19496" spans="2:4" x14ac:dyDescent="0.55000000000000004">
      <c r="B19496" t="s">
        <v>5595</v>
      </c>
      <c r="D19496" t="str">
        <f t="shared" si="304"/>
        <v xml:space="preserve">            Cesium.Cartographic.fromDegrees(134.14501498007067,34.73973579741712,),</v>
      </c>
    </row>
    <row r="19497" spans="2:4" x14ac:dyDescent="0.55000000000000004">
      <c r="B19497" t="s">
        <v>13911</v>
      </c>
      <c r="D19497" t="str">
        <f t="shared" si="304"/>
        <v xml:space="preserve">            Cesium.Cartographic.fromDegrees(134.14564918757546,34.73938486477874,),</v>
      </c>
    </row>
    <row r="19498" spans="2:4" x14ac:dyDescent="0.55000000000000004">
      <c r="B19498" t="s">
        <v>5596</v>
      </c>
      <c r="D19498" t="str">
        <f t="shared" si="304"/>
        <v xml:space="preserve">            Cesium.Cartographic.fromDegrees(134.14488666275864,34.73853169153281,),</v>
      </c>
    </row>
    <row r="19499" spans="2:4" x14ac:dyDescent="0.55000000000000004">
      <c r="B19499" t="s">
        <v>5597</v>
      </c>
      <c r="D19499" t="str">
        <f t="shared" si="304"/>
        <v xml:space="preserve">            Cesium.Cartographic.fromDegrees(134.14577647081742,34.74105201031583,),</v>
      </c>
    </row>
    <row r="19500" spans="2:4" x14ac:dyDescent="0.55000000000000004">
      <c r="B19500" t="s">
        <v>5598</v>
      </c>
      <c r="D19500" t="str">
        <f t="shared" si="304"/>
        <v xml:space="preserve">            Cesium.Cartographic.fromDegrees(134.1450760942083,34.74168066621486,),</v>
      </c>
    </row>
    <row r="19501" spans="2:4" x14ac:dyDescent="0.55000000000000004">
      <c r="B19501" t="s">
        <v>5599</v>
      </c>
      <c r="D19501" t="str">
        <f t="shared" si="304"/>
        <v xml:space="preserve">            Cesium.Cartographic.fromDegrees(134.14590944760675,34.74020021863659,),</v>
      </c>
    </row>
    <row r="19502" spans="2:4" x14ac:dyDescent="0.55000000000000004">
      <c r="B19502" t="s">
        <v>5600</v>
      </c>
      <c r="D19502" t="str">
        <f t="shared" si="304"/>
        <v xml:space="preserve">            Cesium.Cartographic.fromDegrees(134.14501149193342,34.74127308969417,),</v>
      </c>
    </row>
    <row r="19503" spans="2:4" x14ac:dyDescent="0.55000000000000004">
      <c r="B19503" t="s">
        <v>5601</v>
      </c>
      <c r="D19503" t="str">
        <f t="shared" si="304"/>
        <v xml:space="preserve">            Cesium.Cartographic.fromDegrees(134.14601748670117,34.74071899135487,),</v>
      </c>
    </row>
    <row r="19504" spans="2:4" x14ac:dyDescent="0.55000000000000004">
      <c r="B19504" t="s">
        <v>5602</v>
      </c>
      <c r="D19504" t="str">
        <f t="shared" si="304"/>
        <v xml:space="preserve">            Cesium.Cartographic.fromDegrees(134.14510226319555,34.739772975756246,),</v>
      </c>
    </row>
    <row r="19505" spans="2:4" x14ac:dyDescent="0.55000000000000004">
      <c r="B19505" t="s">
        <v>5603</v>
      </c>
      <c r="D19505" t="str">
        <f t="shared" si="304"/>
        <v xml:space="preserve">            Cesium.Cartographic.fromDegrees(134.14555754664758,34.7412739327683,),</v>
      </c>
    </row>
    <row r="19506" spans="2:4" x14ac:dyDescent="0.55000000000000004">
      <c r="B19506" t="s">
        <v>5604</v>
      </c>
      <c r="D19506" t="str">
        <f t="shared" si="304"/>
        <v xml:space="preserve">            Cesium.Cartographic.fromDegrees(134.146829221657,34.73912737405117,),</v>
      </c>
    </row>
    <row r="19507" spans="2:4" x14ac:dyDescent="0.55000000000000004">
      <c r="B19507" t="s">
        <v>5605</v>
      </c>
      <c r="D19507" t="str">
        <f t="shared" si="304"/>
        <v xml:space="preserve">            Cesium.Cartographic.fromDegrees(134.14448850159823,34.74073515200373,),</v>
      </c>
    </row>
    <row r="19508" spans="2:4" x14ac:dyDescent="0.55000000000000004">
      <c r="B19508" t="s">
        <v>5606</v>
      </c>
      <c r="D19508" t="str">
        <f t="shared" si="304"/>
        <v xml:space="preserve">            Cesium.Cartographic.fromDegrees(134.14538419328323,34.74066245078792,),</v>
      </c>
    </row>
    <row r="19509" spans="2:4" x14ac:dyDescent="0.55000000000000004">
      <c r="B19509" t="s">
        <v>5607</v>
      </c>
      <c r="D19509" t="str">
        <f t="shared" si="304"/>
        <v xml:space="preserve">            Cesium.Cartographic.fromDegrees(134.1465236473319,34.739034297957936,),</v>
      </c>
    </row>
    <row r="19510" spans="2:4" x14ac:dyDescent="0.55000000000000004">
      <c r="B19510" t="s">
        <v>5608</v>
      </c>
      <c r="D19510" t="str">
        <f t="shared" si="304"/>
        <v xml:space="preserve">            Cesium.Cartographic.fromDegrees(134.14584300139907,34.740607592930075,),</v>
      </c>
    </row>
    <row r="19511" spans="2:4" x14ac:dyDescent="0.55000000000000004">
      <c r="B19511" t="s">
        <v>5609</v>
      </c>
      <c r="D19511" t="str">
        <f t="shared" si="304"/>
        <v xml:space="preserve">            Cesium.Cartographic.fromDegrees(134.14455508093872,34.74027221376244,),</v>
      </c>
    </row>
    <row r="19512" spans="2:4" x14ac:dyDescent="0.55000000000000004">
      <c r="B19512" t="s">
        <v>5610</v>
      </c>
      <c r="D19512" t="str">
        <f t="shared" si="304"/>
        <v xml:space="preserve">            Cesium.Cartographic.fromDegrees(134.14461614251744,34.7422356036776,),</v>
      </c>
    </row>
    <row r="19513" spans="2:4" x14ac:dyDescent="0.55000000000000004">
      <c r="B19513" t="s">
        <v>13912</v>
      </c>
      <c r="D19513" t="str">
        <f t="shared" si="304"/>
        <v xml:space="preserve">            Cesium.Cartographic.fromDegrees(134.14637100645075,34.73892293313363,),</v>
      </c>
    </row>
    <row r="19514" spans="2:4" x14ac:dyDescent="0.55000000000000004">
      <c r="B19514" t="s">
        <v>5611</v>
      </c>
      <c r="D19514" t="str">
        <f t="shared" si="304"/>
        <v xml:space="preserve">            Cesium.Cartographic.fromDegrees(134.14464606979328,34.73867949164297,),</v>
      </c>
    </row>
    <row r="19515" spans="2:4" x14ac:dyDescent="0.55000000000000004">
      <c r="B19515" t="s">
        <v>5612</v>
      </c>
      <c r="D19515" t="str">
        <f t="shared" si="304"/>
        <v xml:space="preserve">            Cesium.Cartographic.fromDegrees(134.14483595516245,34.74162472957115,),</v>
      </c>
    </row>
    <row r="19516" spans="2:4" x14ac:dyDescent="0.55000000000000004">
      <c r="B19516" t="s">
        <v>5613</v>
      </c>
      <c r="D19516" t="str">
        <f t="shared" si="304"/>
        <v xml:space="preserve">            Cesium.Cartographic.fromDegrees(134.14571416837046,34.73962574687842,),</v>
      </c>
    </row>
    <row r="19517" spans="2:4" x14ac:dyDescent="0.55000000000000004">
      <c r="B19517" t="s">
        <v>5614</v>
      </c>
      <c r="D19517" t="str">
        <f t="shared" si="304"/>
        <v xml:space="preserve">            Cesium.Cartographic.fromDegrees(134.14455739790054,34.739253525837086,),</v>
      </c>
    </row>
    <row r="19518" spans="2:4" x14ac:dyDescent="0.55000000000000004">
      <c r="B19518" t="s">
        <v>5615</v>
      </c>
      <c r="D19518" t="str">
        <f t="shared" si="304"/>
        <v xml:space="preserve">            Cesium.Cartographic.fromDegrees(134.14687253042965,34.7392941352251,),</v>
      </c>
    </row>
    <row r="19519" spans="2:4" x14ac:dyDescent="0.55000000000000004">
      <c r="B19519" t="s">
        <v>5616</v>
      </c>
      <c r="D19519" t="str">
        <f t="shared" si="304"/>
        <v xml:space="preserve">            Cesium.Cartographic.fromDegrees(134.14538406745345,34.74071801556721,),</v>
      </c>
    </row>
    <row r="19520" spans="2:4" x14ac:dyDescent="0.55000000000000004">
      <c r="B19520" t="s">
        <v>5617</v>
      </c>
      <c r="D19520" t="str">
        <f t="shared" si="304"/>
        <v xml:space="preserve">            Cesium.Cartographic.fromDegrees(134.14479273344398,34.74142092460194,),</v>
      </c>
    </row>
    <row r="19521" spans="2:4" x14ac:dyDescent="0.55000000000000004">
      <c r="B19521" t="s">
        <v>5618</v>
      </c>
      <c r="D19521" t="str">
        <f t="shared" si="304"/>
        <v xml:space="preserve">            Cesium.Cartographic.fromDegrees(134.14479290174904,34.74134683831266,),</v>
      </c>
    </row>
    <row r="19522" spans="2:4" x14ac:dyDescent="0.55000000000000004">
      <c r="B19522" t="s">
        <v>13913</v>
      </c>
      <c r="D19522" t="str">
        <f t="shared" si="304"/>
        <v xml:space="preserve">            Cesium.Cartographic.fromDegrees(134.14654194586606,34.74060866683673,),</v>
      </c>
    </row>
    <row r="19523" spans="2:4" x14ac:dyDescent="0.55000000000000004">
      <c r="B19523" t="s">
        <v>5619</v>
      </c>
      <c r="D19523" t="str">
        <f t="shared" ref="D19523:D19586" si="305">"            Cesium.Cartographic.fromDegrees(" &amp; B19523 &amp; "," &amp; C19523 &amp; "),"</f>
        <v xml:space="preserve">            Cesium.Cartographic.fromDegrees(134.1461071110734,34.7397189597311,),</v>
      </c>
    </row>
    <row r="19524" spans="2:4" x14ac:dyDescent="0.55000000000000004">
      <c r="B19524" t="s">
        <v>5620</v>
      </c>
      <c r="D19524" t="str">
        <f t="shared" si="305"/>
        <v xml:space="preserve">            Cesium.Cartographic.fromDegrees(134.144594847658,34.741994789477644,),</v>
      </c>
    </row>
    <row r="19525" spans="2:4" x14ac:dyDescent="0.55000000000000004">
      <c r="B19525" t="s">
        <v>5621</v>
      </c>
      <c r="D19525" t="str">
        <f t="shared" si="305"/>
        <v xml:space="preserve">            Cesium.Cartographic.fromDegrees(134.1456682652881,34.74060732382672,),</v>
      </c>
    </row>
    <row r="19526" spans="2:4" x14ac:dyDescent="0.55000000000000004">
      <c r="B19526" t="s">
        <v>5622</v>
      </c>
      <c r="D19526" t="str">
        <f t="shared" si="305"/>
        <v xml:space="preserve">            Cesium.Cartographic.fromDegrees(134.1445515420824,34.74182802741582,),</v>
      </c>
    </row>
    <row r="19527" spans="2:4" x14ac:dyDescent="0.55000000000000004">
      <c r="B19527" t="s">
        <v>5623</v>
      </c>
      <c r="D19527" t="str">
        <f t="shared" si="305"/>
        <v xml:space="preserve">            Cesium.Cartographic.fromDegrees(134.14490476197736,34.740180146928935,),</v>
      </c>
    </row>
    <row r="19528" spans="2:4" x14ac:dyDescent="0.55000000000000004">
      <c r="B19528" t="s">
        <v>5624</v>
      </c>
      <c r="D19528" t="str">
        <f t="shared" si="305"/>
        <v xml:space="preserve">            Cesium.Cartographic.fromDegrees(134.14529686713473,34.740643794345175,),</v>
      </c>
    </row>
    <row r="19529" spans="2:4" x14ac:dyDescent="0.55000000000000004">
      <c r="B19529" t="s">
        <v>5625</v>
      </c>
      <c r="D19529" t="str">
        <f t="shared" si="305"/>
        <v xml:space="preserve">            Cesium.Cartographic.fromDegrees(134.1461051473521,34.74058947452096,),</v>
      </c>
    </row>
    <row r="19530" spans="2:4" x14ac:dyDescent="0.55000000000000004">
      <c r="B19530" t="s">
        <v>5626</v>
      </c>
      <c r="D19530" t="str">
        <f t="shared" si="305"/>
        <v xml:space="preserve">            Cesium.Cartographic.fromDegrees(134.14403294470898,34.7393638422323,),</v>
      </c>
    </row>
    <row r="19531" spans="2:4" x14ac:dyDescent="0.55000000000000004">
      <c r="B19531" t="s">
        <v>5627</v>
      </c>
      <c r="D19531" t="str">
        <f t="shared" si="305"/>
        <v xml:space="preserve">            Cesium.Cartographic.fromDegrees(134.1458442147646,34.740070466622065,),</v>
      </c>
    </row>
    <row r="19532" spans="2:4" x14ac:dyDescent="0.55000000000000004">
      <c r="B19532" t="s">
        <v>13914</v>
      </c>
      <c r="D19532" t="str">
        <f t="shared" si="305"/>
        <v xml:space="preserve">            Cesium.Cartographic.fromDegrees(134.14460087063256,34.73934620190266,),</v>
      </c>
    </row>
    <row r="19533" spans="2:4" x14ac:dyDescent="0.55000000000000004">
      <c r="B19533" t="s">
        <v>5628</v>
      </c>
      <c r="D19533" t="str">
        <f t="shared" si="305"/>
        <v xml:space="preserve">            Cesium.Cartographic.fromDegrees(134.14514514887043,34.74012495372633,),</v>
      </c>
    </row>
    <row r="19534" spans="2:4" x14ac:dyDescent="0.55000000000000004">
      <c r="B19534" t="s">
        <v>5629</v>
      </c>
      <c r="D19534" t="str">
        <f t="shared" si="305"/>
        <v xml:space="preserve">            Cesium.Cartographic.fromDegrees(134.14647717040341,34.74027517765426,),</v>
      </c>
    </row>
    <row r="19535" spans="2:4" x14ac:dyDescent="0.55000000000000004">
      <c r="B19535" t="s">
        <v>5630</v>
      </c>
      <c r="D19535" t="str">
        <f t="shared" si="305"/>
        <v xml:space="preserve">            Cesium.Cartographic.fromDegrees(134.14470460680474,34.74175417807416,),</v>
      </c>
    </row>
    <row r="19536" spans="2:4" x14ac:dyDescent="0.55000000000000004">
      <c r="B19536" t="s">
        <v>5631</v>
      </c>
      <c r="D19536" t="str">
        <f t="shared" si="305"/>
        <v xml:space="preserve">            Cesium.Cartographic.fromDegrees(134.1459968152346,34.740200353045225,),</v>
      </c>
    </row>
    <row r="19537" spans="2:4" x14ac:dyDescent="0.55000000000000004">
      <c r="B19537" t="s">
        <v>5632</v>
      </c>
      <c r="D19537" t="str">
        <f t="shared" si="305"/>
        <v xml:space="preserve">            Cesium.Cartographic.fromDegrees(134.14706906389276,34.73931295763944,),</v>
      </c>
    </row>
    <row r="19538" spans="2:4" x14ac:dyDescent="0.55000000000000004">
      <c r="B19538" t="s">
        <v>5633</v>
      </c>
      <c r="D19538" t="str">
        <f t="shared" si="305"/>
        <v xml:space="preserve">            Cesium.Cartographic.fromDegrees(134.14590865291947,34.740552128988234,),</v>
      </c>
    </row>
    <row r="19539" spans="2:4" x14ac:dyDescent="0.55000000000000004">
      <c r="B19539" t="s">
        <v>5634</v>
      </c>
      <c r="D19539" t="str">
        <f t="shared" si="305"/>
        <v xml:space="preserve">            Cesium.Cartographic.fromDegrees(134.1459953520088,34.74084860890705,),</v>
      </c>
    </row>
    <row r="19540" spans="2:4" x14ac:dyDescent="0.55000000000000004">
      <c r="B19540" t="s">
        <v>5635</v>
      </c>
      <c r="D19540" t="str">
        <f t="shared" si="305"/>
        <v xml:space="preserve">            Cesium.Cartographic.fromDegrees(134.1449903642873,34.74095818891194,),</v>
      </c>
    </row>
    <row r="19541" spans="2:4" x14ac:dyDescent="0.55000000000000004">
      <c r="B19541" t="s">
        <v>5636</v>
      </c>
      <c r="D19541" t="str">
        <f t="shared" si="305"/>
        <v xml:space="preserve">            Cesium.Cartographic.fromDegrees(134.14479572077127,34.74010589143552,),</v>
      </c>
    </row>
    <row r="19542" spans="2:4" x14ac:dyDescent="0.55000000000000004">
      <c r="B19542" t="s">
        <v>5637</v>
      </c>
      <c r="D19542" t="str">
        <f t="shared" si="305"/>
        <v xml:space="preserve">            Cesium.Cartographic.fromDegrees(134.14544825184296,34.741310807604094,),</v>
      </c>
    </row>
    <row r="19543" spans="2:4" x14ac:dyDescent="0.55000000000000004">
      <c r="B19543" t="s">
        <v>5638</v>
      </c>
      <c r="D19543" t="str">
        <f t="shared" si="305"/>
        <v xml:space="preserve">            Cesium.Cartographic.fromDegrees(134.14660993038302,34.739515993488446,),</v>
      </c>
    </row>
    <row r="19544" spans="2:4" x14ac:dyDescent="0.55000000000000004">
      <c r="B19544" t="s">
        <v>13915</v>
      </c>
      <c r="D19544" t="str">
        <f t="shared" si="305"/>
        <v xml:space="preserve">            Cesium.Cartographic.fromDegrees(134.14542561287658,34.741662683978774,),</v>
      </c>
    </row>
    <row r="19545" spans="2:4" x14ac:dyDescent="0.55000000000000004">
      <c r="B19545" t="s">
        <v>5639</v>
      </c>
      <c r="D19545" t="str">
        <f t="shared" si="305"/>
        <v xml:space="preserve">            Cesium.Cartographic.fromDegrees(134.14516640288144,34.740384289591674,),</v>
      </c>
    </row>
    <row r="19546" spans="2:4" x14ac:dyDescent="0.55000000000000004">
      <c r="B19546" t="s">
        <v>13916</v>
      </c>
      <c r="D19546" t="str">
        <f t="shared" si="305"/>
        <v xml:space="preserve">            Cesium.Cartographic.fromDegrees(134.1443581662498,34.74042008167184,),</v>
      </c>
    </row>
    <row r="19547" spans="2:4" x14ac:dyDescent="0.55000000000000004">
      <c r="B19547" t="s">
        <v>5640</v>
      </c>
      <c r="D19547" t="str">
        <f t="shared" si="305"/>
        <v xml:space="preserve">            Cesium.Cartographic.fromDegrees(134.14505761326552,34.74019890486808,),</v>
      </c>
    </row>
    <row r="19548" spans="2:4" x14ac:dyDescent="0.55000000000000004">
      <c r="B19548" t="s">
        <v>5641</v>
      </c>
      <c r="D19548" t="str">
        <f t="shared" si="305"/>
        <v xml:space="preserve">            Cesium.Cartographic.fromDegrees(134.14691492417512,34.739868371748464,),</v>
      </c>
    </row>
    <row r="19549" spans="2:4" x14ac:dyDescent="0.55000000000000004">
      <c r="B19549" t="s">
        <v>5642</v>
      </c>
      <c r="D19549" t="str">
        <f t="shared" si="305"/>
        <v xml:space="preserve">            Cesium.Cartographic.fromDegrees(134.14578073995918,34.73916280757834,),</v>
      </c>
    </row>
    <row r="19550" spans="2:4" x14ac:dyDescent="0.55000000000000004">
      <c r="B19550" t="s">
        <v>5643</v>
      </c>
      <c r="D19550" t="str">
        <f t="shared" si="305"/>
        <v xml:space="preserve">            Cesium.Cartographic.fromDegrees(134.14510390135135,34.739050633422245,),</v>
      </c>
    </row>
    <row r="19551" spans="2:4" x14ac:dyDescent="0.55000000000000004">
      <c r="B19551" t="s">
        <v>5644</v>
      </c>
      <c r="D19551" t="str">
        <f t="shared" si="305"/>
        <v xml:space="preserve">            Cesium.Cartographic.fromDegrees(134.1447752674616,34.73949464496575,),</v>
      </c>
    </row>
    <row r="19552" spans="2:4" x14ac:dyDescent="0.55000000000000004">
      <c r="B19552" t="s">
        <v>5645</v>
      </c>
      <c r="D19552" t="str">
        <f t="shared" si="305"/>
        <v xml:space="preserve">            Cesium.Cartographic.fromDegrees(134.14497104429887,34.73984685973011,),</v>
      </c>
    </row>
    <row r="19553" spans="2:4" x14ac:dyDescent="0.55000000000000004">
      <c r="B19553" t="s">
        <v>5646</v>
      </c>
      <c r="D19553" t="str">
        <f t="shared" si="305"/>
        <v xml:space="preserve">            Cesium.Cartographic.fromDegrees(134.1444235656667,34.740475748070686,),</v>
      </c>
    </row>
    <row r="19554" spans="2:4" x14ac:dyDescent="0.55000000000000004">
      <c r="B19554" t="s">
        <v>5647</v>
      </c>
      <c r="D19554" t="str">
        <f t="shared" si="305"/>
        <v xml:space="preserve">            Cesium.Cartographic.fromDegrees(134.1448821630929,34.74051350185779,),</v>
      </c>
    </row>
    <row r="19555" spans="2:4" x14ac:dyDescent="0.55000000000000004">
      <c r="B19555" t="s">
        <v>5648</v>
      </c>
      <c r="D19555" t="str">
        <f t="shared" si="305"/>
        <v xml:space="preserve">            Cesium.Cartographic.fromDegrees(134.14442407155144,34.740253488962956,),</v>
      </c>
    </row>
    <row r="19556" spans="2:4" x14ac:dyDescent="0.55000000000000004">
      <c r="B19556" t="s">
        <v>5649</v>
      </c>
      <c r="D19556" t="str">
        <f t="shared" si="305"/>
        <v xml:space="preserve">            Cesium.Cartographic.fromDegrees(134.14473019512943,34.74010578998899,),</v>
      </c>
    </row>
    <row r="19557" spans="2:4" x14ac:dyDescent="0.55000000000000004">
      <c r="B19557" t="s">
        <v>5650</v>
      </c>
      <c r="D19557" t="str">
        <f t="shared" si="305"/>
        <v xml:space="preserve">            Cesium.Cartographic.fromDegrees(134.14639038674562,34.74001574115828,),</v>
      </c>
    </row>
    <row r="19558" spans="2:4" x14ac:dyDescent="0.55000000000000004">
      <c r="B19558" t="s">
        <v>5651</v>
      </c>
      <c r="D19558" t="str">
        <f t="shared" si="305"/>
        <v xml:space="preserve">            Cesium.Cartographic.fromDegrees(134.1444898501615,34.74014246093157,),</v>
      </c>
    </row>
    <row r="19559" spans="2:4" x14ac:dyDescent="0.55000000000000004">
      <c r="B19559" t="s">
        <v>5652</v>
      </c>
      <c r="D19559" t="str">
        <f t="shared" si="305"/>
        <v xml:space="preserve">            Cesium.Cartographic.fromDegrees(134.1457772242243,34.74071862161628,),</v>
      </c>
    </row>
    <row r="19560" spans="2:4" x14ac:dyDescent="0.55000000000000004">
      <c r="B19560" t="s">
        <v>5653</v>
      </c>
      <c r="D19560" t="str">
        <f t="shared" si="305"/>
        <v xml:space="preserve">            Cesium.Cartographic.fromDegrees(134.14505799140215,34.740032210580715,),</v>
      </c>
    </row>
    <row r="19561" spans="2:4" x14ac:dyDescent="0.55000000000000004">
      <c r="B19561" t="s">
        <v>5654</v>
      </c>
      <c r="D19561" t="str">
        <f t="shared" si="305"/>
        <v xml:space="preserve">            Cesium.Cartographic.fromDegrees(134.14580212126756,34.73936657899263,),</v>
      </c>
    </row>
    <row r="19562" spans="2:4" x14ac:dyDescent="0.55000000000000004">
      <c r="B19562" t="s">
        <v>13917</v>
      </c>
      <c r="D19562" t="str">
        <f t="shared" si="305"/>
        <v xml:space="preserve">            Cesium.Cartographic.fromDegrees(134.14534483018042,34.73875465858207,),</v>
      </c>
    </row>
    <row r="19563" spans="2:4" x14ac:dyDescent="0.55000000000000004">
      <c r="B19563" t="s">
        <v>5655</v>
      </c>
      <c r="D19563" t="str">
        <f t="shared" si="305"/>
        <v xml:space="preserve">            Cesium.Cartographic.fromDegrees(134.1449228197103,34.74184712408906,),</v>
      </c>
    </row>
    <row r="19564" spans="2:4" x14ac:dyDescent="0.55000000000000004">
      <c r="B19564" t="s">
        <v>5656</v>
      </c>
      <c r="D19564" t="str">
        <f t="shared" si="305"/>
        <v xml:space="preserve">            Cesium.Cartographic.fromDegrees(134.14490795762495,34.738772505476156,),</v>
      </c>
    </row>
    <row r="19565" spans="2:4" x14ac:dyDescent="0.55000000000000004">
      <c r="B19565" t="s">
        <v>5657</v>
      </c>
      <c r="D19565" t="str">
        <f t="shared" si="305"/>
        <v xml:space="preserve">            Cesium.Cartographic.fromDegrees(134.14654332144238,34.739997454257285,),</v>
      </c>
    </row>
    <row r="19566" spans="2:4" x14ac:dyDescent="0.55000000000000004">
      <c r="B19566" t="s">
        <v>5658</v>
      </c>
      <c r="D19566" t="str">
        <f t="shared" si="305"/>
        <v xml:space="preserve">            Cesium.Cartographic.fromDegrees(134.14495016937394,34.73942082893912,),</v>
      </c>
    </row>
    <row r="19567" spans="2:4" x14ac:dyDescent="0.55000000000000004">
      <c r="B19567" t="s">
        <v>13918</v>
      </c>
      <c r="D19567" t="str">
        <f t="shared" si="305"/>
        <v xml:space="preserve">            Cesium.Cartographic.fromDegrees(134.14610401921837,34.74108955760597,),</v>
      </c>
    </row>
    <row r="19568" spans="2:4" x14ac:dyDescent="0.55000000000000004">
      <c r="B19568" t="s">
        <v>5659</v>
      </c>
      <c r="D19568" t="str">
        <f t="shared" si="305"/>
        <v xml:space="preserve">            Cesium.Cartographic.fromDegrees(134.14453564050484,34.73921644894348,),</v>
      </c>
    </row>
    <row r="19569" spans="2:4" x14ac:dyDescent="0.55000000000000004">
      <c r="B19569" t="s">
        <v>13919</v>
      </c>
      <c r="D19569" t="str">
        <f t="shared" si="305"/>
        <v xml:space="preserve">            Cesium.Cartographic.fromDegrees(134.14446657525613,34.740772161302324,),</v>
      </c>
    </row>
    <row r="19570" spans="2:4" x14ac:dyDescent="0.55000000000000004">
      <c r="B19570" t="s">
        <v>5660</v>
      </c>
      <c r="D19570" t="str">
        <f t="shared" si="305"/>
        <v xml:space="preserve">            Cesium.Cartographic.fromDegrees(134.14695877417898,34.739794352245994,),</v>
      </c>
    </row>
    <row r="19571" spans="2:4" x14ac:dyDescent="0.55000000000000004">
      <c r="B19571" t="s">
        <v>5661</v>
      </c>
      <c r="D19571" t="str">
        <f t="shared" si="305"/>
        <v xml:space="preserve">            Cesium.Cartographic.fromDegrees(134.14606326035218,34.73979297867314,),</v>
      </c>
    </row>
    <row r="19572" spans="2:4" x14ac:dyDescent="0.55000000000000004">
      <c r="B19572" t="s">
        <v>5662</v>
      </c>
      <c r="D19572" t="str">
        <f t="shared" si="305"/>
        <v xml:space="preserve">            Cesium.Cartographic.fromDegrees(134.14562432992312,34.74071838608133,),</v>
      </c>
    </row>
    <row r="19573" spans="2:4" x14ac:dyDescent="0.55000000000000004">
      <c r="B19573" t="s">
        <v>5663</v>
      </c>
      <c r="D19573" t="str">
        <f t="shared" si="305"/>
        <v xml:space="preserve">            Cesium.Cartographic.fromDegrees(134.14525486195552,34.73990286300166,),</v>
      </c>
    </row>
    <row r="19574" spans="2:4" x14ac:dyDescent="0.55000000000000004">
      <c r="B19574" t="s">
        <v>5664</v>
      </c>
      <c r="D19574" t="str">
        <f t="shared" si="305"/>
        <v xml:space="preserve">            Cesium.Cartographic.fromDegrees(134.14520996084522,34.74043992186091,),</v>
      </c>
    </row>
    <row r="19575" spans="2:4" x14ac:dyDescent="0.55000000000000004">
      <c r="B19575" t="s">
        <v>5665</v>
      </c>
      <c r="D19575" t="str">
        <f t="shared" si="305"/>
        <v xml:space="preserve">            Cesium.Cartographic.fromDegrees(134.14676140690835,34.74014596165927,),</v>
      </c>
    </row>
    <row r="19576" spans="2:4" x14ac:dyDescent="0.55000000000000004">
      <c r="B19576" t="s">
        <v>5666</v>
      </c>
      <c r="D19576" t="str">
        <f t="shared" si="305"/>
        <v xml:space="preserve">            Cesium.Cartographic.fromDegrees(134.14414122431916,34.73977148677203,),</v>
      </c>
    </row>
    <row r="19577" spans="2:4" x14ac:dyDescent="0.55000000000000004">
      <c r="B19577" t="s">
        <v>5667</v>
      </c>
      <c r="D19577" t="str">
        <f t="shared" si="305"/>
        <v xml:space="preserve">            Cesium.Cartographic.fromDegrees(134.14512414698882,34.739754487922056,),</v>
      </c>
    </row>
    <row r="19578" spans="2:4" x14ac:dyDescent="0.55000000000000004">
      <c r="B19578" t="s">
        <v>5668</v>
      </c>
      <c r="D19578" t="str">
        <f t="shared" si="305"/>
        <v xml:space="preserve">            Cesium.Cartographic.fromDegrees(134.1454063288786,34.74053283332773,),</v>
      </c>
    </row>
    <row r="19579" spans="2:4" x14ac:dyDescent="0.55000000000000004">
      <c r="B19579" t="s">
        <v>5669</v>
      </c>
      <c r="D19579" t="str">
        <f t="shared" si="305"/>
        <v xml:space="preserve">            Cesium.Cartographic.fromDegrees(134.14617067338096,34.74058957522901,),</v>
      </c>
    </row>
    <row r="19580" spans="2:4" x14ac:dyDescent="0.55000000000000004">
      <c r="B19580" t="s">
        <v>5670</v>
      </c>
      <c r="D19580" t="str">
        <f t="shared" si="305"/>
        <v xml:space="preserve">            Cesium.Cartographic.fromDegrees(134.14418621637716,34.739197385202566,),</v>
      </c>
    </row>
    <row r="19581" spans="2:4" x14ac:dyDescent="0.55000000000000004">
      <c r="B19581" t="s">
        <v>5671</v>
      </c>
      <c r="D19581" t="str">
        <f t="shared" si="305"/>
        <v xml:space="preserve">            Cesium.Cartographic.fromDegrees(134.1446443855693,34.73942035561626,),</v>
      </c>
    </row>
    <row r="19582" spans="2:4" x14ac:dyDescent="0.55000000000000004">
      <c r="B19582" t="s">
        <v>5672</v>
      </c>
      <c r="D19582" t="str">
        <f t="shared" si="305"/>
        <v xml:space="preserve">            Cesium.Cartographic.fromDegrees(134.14455246895199,34.74142055244087,),</v>
      </c>
    </row>
    <row r="19583" spans="2:4" x14ac:dyDescent="0.55000000000000004">
      <c r="B19583" t="s">
        <v>13920</v>
      </c>
      <c r="D19583" t="str">
        <f t="shared" si="305"/>
        <v xml:space="preserve">            Cesium.Cartographic.fromDegrees(134.14399010638294,34.73899334190384,),</v>
      </c>
    </row>
    <row r="19584" spans="2:4" x14ac:dyDescent="0.55000000000000004">
      <c r="B19584" t="s">
        <v>5673</v>
      </c>
      <c r="D19584" t="str">
        <f t="shared" si="305"/>
        <v xml:space="preserve">            Cesium.Cartographic.fromDegrees(134.1461712163564,34.74034879448116,),</v>
      </c>
    </row>
    <row r="19585" spans="2:4" x14ac:dyDescent="0.55000000000000004">
      <c r="B19585" t="s">
        <v>5674</v>
      </c>
      <c r="D19585" t="str">
        <f t="shared" si="305"/>
        <v xml:space="preserve">            Cesium.Cartographic.fromDegrees(134.14641151948157,34.740330641834866,),</v>
      </c>
    </row>
    <row r="19586" spans="2:4" x14ac:dyDescent="0.55000000000000004">
      <c r="B19586" t="s">
        <v>5675</v>
      </c>
      <c r="D19586" t="str">
        <f t="shared" si="305"/>
        <v xml:space="preserve">            Cesium.Cartographic.fromDegrees(134.1450158205454,34.7393653658272,),</v>
      </c>
    </row>
    <row r="19587" spans="2:4" x14ac:dyDescent="0.55000000000000004">
      <c r="B19587" t="s">
        <v>5676</v>
      </c>
      <c r="D19587" t="str">
        <f t="shared" ref="D19587:D19650" si="306">"            Cesium.Cartographic.fromDegrees(" &amp; B19587 &amp; "," &amp; C19587 &amp; "),"</f>
        <v xml:space="preserve">            Cesium.Cartographic.fromDegrees(134.14700229145868,34.73986850543477,),</v>
      </c>
    </row>
    <row r="19588" spans="2:4" x14ac:dyDescent="0.55000000000000004">
      <c r="B19588" t="s">
        <v>5677</v>
      </c>
      <c r="D19588" t="str">
        <f t="shared" si="306"/>
        <v xml:space="preserve">            Cesium.Cartographic.fromDegrees(134.14464489084253,34.73919809662038,),</v>
      </c>
    </row>
    <row r="19589" spans="2:4" x14ac:dyDescent="0.55000000000000004">
      <c r="B19589" t="s">
        <v>5678</v>
      </c>
      <c r="D19589" t="str">
        <f t="shared" si="306"/>
        <v xml:space="preserve">            Cesium.Cartographic.fromDegrees(134.14650001297198,34.73983069269806,),</v>
      </c>
    </row>
    <row r="19590" spans="2:4" x14ac:dyDescent="0.55000000000000004">
      <c r="B19590" t="s">
        <v>5679</v>
      </c>
      <c r="D19590" t="str">
        <f t="shared" si="306"/>
        <v xml:space="preserve">            Cesium.Cartographic.fromDegrees(134.14667378940567,34.74025695745609,),</v>
      </c>
    </row>
    <row r="19591" spans="2:4" x14ac:dyDescent="0.55000000000000004">
      <c r="B19591" t="s">
        <v>5680</v>
      </c>
      <c r="D19591" t="str">
        <f t="shared" si="306"/>
        <v xml:space="preserve">            Cesium.Cartographic.fromDegrees(134.1446448487367,34.73921661817212,),</v>
      </c>
    </row>
    <row r="19592" spans="2:4" x14ac:dyDescent="0.55000000000000004">
      <c r="B19592" t="s">
        <v>5681</v>
      </c>
      <c r="D19592" t="str">
        <f t="shared" si="306"/>
        <v xml:space="preserve">            Cesium.Cartographic.fromDegrees(134.14486069964246,34.74034677364027,),</v>
      </c>
    </row>
    <row r="19593" spans="2:4" x14ac:dyDescent="0.55000000000000004">
      <c r="B19593" t="s">
        <v>5682</v>
      </c>
      <c r="D19593" t="str">
        <f t="shared" si="306"/>
        <v xml:space="preserve">            Cesium.Cartographic.fromDegrees(134.14547290293456,34.740069894489174,),</v>
      </c>
    </row>
    <row r="19594" spans="2:4" x14ac:dyDescent="0.55000000000000004">
      <c r="B19594" t="s">
        <v>5683</v>
      </c>
      <c r="D19594" t="str">
        <f t="shared" si="306"/>
        <v xml:space="preserve">            Cesium.Cartographic.fromDegrees(134.14503396445397,34.74099529970181,),</v>
      </c>
    </row>
    <row r="19595" spans="2:4" x14ac:dyDescent="0.55000000000000004">
      <c r="B19595" t="s">
        <v>5684</v>
      </c>
      <c r="D19595" t="str">
        <f t="shared" si="306"/>
        <v xml:space="preserve">            Cesium.Cartographic.fromDegrees(134.1466305638679,34.74005315293678,),</v>
      </c>
    </row>
    <row r="19596" spans="2:4" x14ac:dyDescent="0.55000000000000004">
      <c r="B19596" t="s">
        <v>5685</v>
      </c>
      <c r="D19596" t="str">
        <f t="shared" si="306"/>
        <v xml:space="preserve">            Cesium.Cartographic.fromDegrees(134.14564793109574,34.73994051265588,),</v>
      </c>
    </row>
    <row r="19597" spans="2:4" x14ac:dyDescent="0.55000000000000004">
      <c r="B19597" t="s">
        <v>13921</v>
      </c>
      <c r="D19597" t="str">
        <f t="shared" si="306"/>
        <v xml:space="preserve">            Cesium.Cartographic.fromDegrees(134.1461501680704,34.73999685069198,),</v>
      </c>
    </row>
    <row r="19598" spans="2:4" x14ac:dyDescent="0.55000000000000004">
      <c r="B19598" t="s">
        <v>5686</v>
      </c>
      <c r="D19598" t="str">
        <f t="shared" si="306"/>
        <v xml:space="preserve">            Cesium.Cartographic.fromDegrees(134.14534088680276,34.74049568899441,),</v>
      </c>
    </row>
    <row r="19599" spans="2:4" x14ac:dyDescent="0.55000000000000004">
      <c r="B19599" t="s">
        <v>13922</v>
      </c>
      <c r="D19599" t="str">
        <f t="shared" si="306"/>
        <v xml:space="preserve">            Cesium.Cartographic.fromDegrees(134.14630130805435,34.74077499249832,),</v>
      </c>
    </row>
    <row r="19600" spans="2:4" x14ac:dyDescent="0.55000000000000004">
      <c r="B19600" t="s">
        <v>5687</v>
      </c>
      <c r="D19600" t="str">
        <f t="shared" si="306"/>
        <v xml:space="preserve">            Cesium.Cartographic.fromDegrees(134.14523276827234,34.74001395890666,),</v>
      </c>
    </row>
    <row r="19601" spans="2:4" x14ac:dyDescent="0.55000000000000004">
      <c r="B19601" t="s">
        <v>5688</v>
      </c>
      <c r="D19601" t="str">
        <f t="shared" si="306"/>
        <v xml:space="preserve">            Cesium.Cartographic.fromDegrees(134.14634828864234,34.739311853263764,),</v>
      </c>
    </row>
    <row r="19602" spans="2:4" x14ac:dyDescent="0.55000000000000004">
      <c r="B19602" t="s">
        <v>5689</v>
      </c>
      <c r="D19602" t="str">
        <f t="shared" si="306"/>
        <v xml:space="preserve">            Cesium.Cartographic.fromDegrees(134.14485851249435,34.74130989644824,),</v>
      </c>
    </row>
    <row r="19603" spans="2:4" x14ac:dyDescent="0.55000000000000004">
      <c r="B19603" t="s">
        <v>5690</v>
      </c>
      <c r="D19603" t="str">
        <f t="shared" si="306"/>
        <v xml:space="preserve">            Cesium.Cartographic.fromDegrees(134.14579894071514,34.74077422003757,),</v>
      </c>
    </row>
    <row r="19604" spans="2:4" x14ac:dyDescent="0.55000000000000004">
      <c r="B19604" t="s">
        <v>5691</v>
      </c>
      <c r="D19604" t="str">
        <f t="shared" si="306"/>
        <v xml:space="preserve">            Cesium.Cartographic.fromDegrees(134.1450128367884,34.740680398881985,),</v>
      </c>
    </row>
    <row r="19605" spans="2:4" x14ac:dyDescent="0.55000000000000004">
      <c r="B19605" t="s">
        <v>5692</v>
      </c>
      <c r="D19605" t="str">
        <f t="shared" si="306"/>
        <v xml:space="preserve">            Cesium.Cartographic.fromDegrees(134.14514275505252,34.74118068438937,),</v>
      </c>
    </row>
    <row r="19606" spans="2:4" x14ac:dyDescent="0.55000000000000004">
      <c r="B19606" t="s">
        <v>13923</v>
      </c>
      <c r="D19606" t="str">
        <f t="shared" si="306"/>
        <v xml:space="preserve">            Cesium.Cartographic.fromDegrees(134.1463710481693,34.73890441230038,),</v>
      </c>
    </row>
    <row r="19607" spans="2:4" x14ac:dyDescent="0.55000000000000004">
      <c r="B19607" t="s">
        <v>5693</v>
      </c>
      <c r="D19607" t="str">
        <f t="shared" si="306"/>
        <v xml:space="preserve">            Cesium.Cartographic.fromDegrees(134.14418482348367,34.73980859791494,),</v>
      </c>
    </row>
    <row r="19608" spans="2:4" x14ac:dyDescent="0.55000000000000004">
      <c r="B19608" t="s">
        <v>5694</v>
      </c>
      <c r="D19608" t="str">
        <f t="shared" si="306"/>
        <v xml:space="preserve">            Cesium.Cartographic.fromDegrees(134.14440231395537,34.740216412069024,),</v>
      </c>
    </row>
    <row r="19609" spans="2:4" x14ac:dyDescent="0.55000000000000004">
      <c r="B19609" t="s">
        <v>13924</v>
      </c>
      <c r="D19609" t="str">
        <f t="shared" si="306"/>
        <v xml:space="preserve">            Cesium.Cartographic.fromDegrees(134.14501645089317,34.739087541346905,),</v>
      </c>
    </row>
    <row r="19610" spans="2:4" x14ac:dyDescent="0.55000000000000004">
      <c r="B19610" t="s">
        <v>5695</v>
      </c>
      <c r="D19610" t="str">
        <f t="shared" si="306"/>
        <v xml:space="preserve">            Cesium.Cartographic.fromDegrees(134.14512410498904,34.739773009508674,),</v>
      </c>
    </row>
    <row r="19611" spans="2:4" x14ac:dyDescent="0.55000000000000004">
      <c r="B19611" t="s">
        <v>5696</v>
      </c>
      <c r="D19611" t="str">
        <f t="shared" si="306"/>
        <v xml:space="preserve">            Cesium.Cartographic.fromDegrees(134.14553855427425,34.74001443075937,),</v>
      </c>
    </row>
    <row r="19612" spans="2:4" x14ac:dyDescent="0.55000000000000004">
      <c r="B19612" t="s">
        <v>5697</v>
      </c>
      <c r="D19612" t="str">
        <f t="shared" si="306"/>
        <v xml:space="preserve">            Cesium.Cartographic.fromDegrees(134.1456042055258,34.73995896718271,),</v>
      </c>
    </row>
    <row r="19613" spans="2:4" x14ac:dyDescent="0.55000000000000004">
      <c r="B19613" t="s">
        <v>5698</v>
      </c>
      <c r="D19613" t="str">
        <f t="shared" si="306"/>
        <v xml:space="preserve">            Cesium.Cartographic.fromDegrees(134.14667620531984,34.73918270483285,),</v>
      </c>
    </row>
    <row r="19614" spans="2:4" x14ac:dyDescent="0.55000000000000004">
      <c r="B19614" t="s">
        <v>5699</v>
      </c>
      <c r="D19614" t="str">
        <f t="shared" si="306"/>
        <v xml:space="preserve">            Cesium.Cartographic.fromDegrees(134.1455185565352,34.739199446923614,),</v>
      </c>
    </row>
    <row r="19615" spans="2:4" x14ac:dyDescent="0.55000000000000004">
      <c r="B19615" t="s">
        <v>13925</v>
      </c>
      <c r="D19615" t="str">
        <f t="shared" si="306"/>
        <v xml:space="preserve">            Cesium.Cartographic.fromDegrees(134.14447066344755,34.738975566373206,),</v>
      </c>
    </row>
    <row r="19616" spans="2:4" x14ac:dyDescent="0.55000000000000004">
      <c r="B19616" t="s">
        <v>5700</v>
      </c>
      <c r="D19616" t="str">
        <f t="shared" si="306"/>
        <v xml:space="preserve">            Cesium.Cartographic.fromDegrees(134.1446887425105,34.73912407771602,),</v>
      </c>
    </row>
    <row r="19617" spans="2:4" x14ac:dyDescent="0.55000000000000004">
      <c r="B19617" t="s">
        <v>5701</v>
      </c>
      <c r="D19617" t="str">
        <f t="shared" si="306"/>
        <v xml:space="preserve">            Cesium.Cartographic.fromDegrees(134.14477737127763,34.73856856491948,),</v>
      </c>
    </row>
    <row r="19618" spans="2:4" x14ac:dyDescent="0.55000000000000004">
      <c r="B19618" t="s">
        <v>5702</v>
      </c>
      <c r="D19618" t="str">
        <f t="shared" si="306"/>
        <v xml:space="preserve">            Cesium.Cartographic.fromDegrees(134.14494903432976,34.73992091234856,),</v>
      </c>
    </row>
    <row r="19619" spans="2:4" x14ac:dyDescent="0.55000000000000004">
      <c r="B19619" t="s">
        <v>5703</v>
      </c>
      <c r="D19619" t="str">
        <f t="shared" si="306"/>
        <v xml:space="preserve">            Cesium.Cartographic.fromDegrees(134.14533958625324,34.741069858370125,),</v>
      </c>
    </row>
    <row r="19620" spans="2:4" x14ac:dyDescent="0.55000000000000004">
      <c r="B19620" t="s">
        <v>5704</v>
      </c>
      <c r="D19620" t="str">
        <f t="shared" si="306"/>
        <v xml:space="preserve">            Cesium.Cartographic.fromDegrees(134.1468068805489,34.73934960016297,),</v>
      </c>
    </row>
    <row r="19621" spans="2:4" x14ac:dyDescent="0.55000000000000004">
      <c r="B19621" t="s">
        <v>5705</v>
      </c>
      <c r="D19621" t="str">
        <f t="shared" si="306"/>
        <v xml:space="preserve">            Cesium.Cartographic.fromDegrees(134.14459737487616,34.740883494007186,),</v>
      </c>
    </row>
    <row r="19622" spans="2:4" x14ac:dyDescent="0.55000000000000004">
      <c r="B19622" t="s">
        <v>5706</v>
      </c>
      <c r="D19622" t="str">
        <f t="shared" si="306"/>
        <v xml:space="preserve">            Cesium.Cartographic.fromDegrees(134.14621498376346,34.74031181853574,),</v>
      </c>
    </row>
    <row r="19623" spans="2:4" x14ac:dyDescent="0.55000000000000004">
      <c r="B19623" t="s">
        <v>5707</v>
      </c>
      <c r="D19623" t="str">
        <f t="shared" si="306"/>
        <v xml:space="preserve">            Cesium.Cartographic.fromDegrees(134.14621627822092,34.73973764884325,),</v>
      </c>
    </row>
    <row r="19624" spans="2:4" x14ac:dyDescent="0.55000000000000004">
      <c r="B19624" t="s">
        <v>5708</v>
      </c>
      <c r="D19624" t="str">
        <f t="shared" si="306"/>
        <v xml:space="preserve">            Cesium.Cartographic.fromDegrees(134.14564654892808,34.740551725381025,),</v>
      </c>
    </row>
    <row r="19625" spans="2:4" x14ac:dyDescent="0.55000000000000004">
      <c r="B19625" t="s">
        <v>5709</v>
      </c>
      <c r="D19625" t="str">
        <f t="shared" si="306"/>
        <v xml:space="preserve">            Cesium.Cartographic.fromDegrees(134.14494453592033,34.74190272239005,),</v>
      </c>
    </row>
    <row r="19626" spans="2:4" x14ac:dyDescent="0.55000000000000004">
      <c r="B19626" t="s">
        <v>5710</v>
      </c>
      <c r="D19626" t="str">
        <f t="shared" si="306"/>
        <v xml:space="preserve">            Cesium.Cartographic.fromDegrees(134.14527808864128,34.739291683922374,),</v>
      </c>
    </row>
    <row r="19627" spans="2:4" x14ac:dyDescent="0.55000000000000004">
      <c r="B19627" t="s">
        <v>5711</v>
      </c>
      <c r="D19627" t="str">
        <f t="shared" si="306"/>
        <v xml:space="preserve">            Cesium.Cartographic.fromDegrees(134.14494638578665,34.741087772584656,),</v>
      </c>
    </row>
    <row r="19628" spans="2:4" x14ac:dyDescent="0.55000000000000004">
      <c r="B19628" t="s">
        <v>5712</v>
      </c>
      <c r="D19628" t="str">
        <f t="shared" si="306"/>
        <v xml:space="preserve">            Cesium.Cartographic.fromDegrees(134.1457330377512,34.74094081348368,),</v>
      </c>
    </row>
    <row r="19629" spans="2:4" x14ac:dyDescent="0.55000000000000004">
      <c r="B19629" t="s">
        <v>5713</v>
      </c>
      <c r="D19629" t="str">
        <f t="shared" si="306"/>
        <v xml:space="preserve">            Cesium.Cartographic.fromDegrees(134.14479382741715,34.74093936324568,),</v>
      </c>
    </row>
    <row r="19630" spans="2:4" x14ac:dyDescent="0.55000000000000004">
      <c r="B19630" t="s">
        <v>5714</v>
      </c>
      <c r="D19630" t="str">
        <f t="shared" si="306"/>
        <v xml:space="preserve">            Cesium.Cartographic.fromDegrees(134.1445543226353,34.74060560239993,),</v>
      </c>
    </row>
    <row r="19631" spans="2:4" x14ac:dyDescent="0.55000000000000004">
      <c r="B19631" t="s">
        <v>5715</v>
      </c>
      <c r="D19631" t="str">
        <f t="shared" si="306"/>
        <v xml:space="preserve">            Cesium.Cartographic.fromDegrees(134.14499103678733,34.740661843471045,),</v>
      </c>
    </row>
    <row r="19632" spans="2:4" x14ac:dyDescent="0.55000000000000004">
      <c r="B19632" t="s">
        <v>5716</v>
      </c>
      <c r="D19632" t="str">
        <f t="shared" si="306"/>
        <v xml:space="preserve">            Cesium.Cartographic.fromDegrees(134.14518849675403,34.74027319385032,),</v>
      </c>
    </row>
    <row r="19633" spans="2:4" x14ac:dyDescent="0.55000000000000004">
      <c r="B19633" t="s">
        <v>5717</v>
      </c>
      <c r="D19633" t="str">
        <f t="shared" si="306"/>
        <v xml:space="preserve">            Cesium.Cartographic.fromDegrees(134.14531967417642,34.74021783158598,),</v>
      </c>
    </row>
    <row r="19634" spans="2:4" x14ac:dyDescent="0.55000000000000004">
      <c r="B19634" t="s">
        <v>5718</v>
      </c>
      <c r="D19634" t="str">
        <f t="shared" si="306"/>
        <v xml:space="preserve">            Cesium.Cartographic.fromDegrees(134.14544820991296,34.74132932922239,),</v>
      </c>
    </row>
    <row r="19635" spans="2:4" x14ac:dyDescent="0.55000000000000004">
      <c r="B19635" t="s">
        <v>5719</v>
      </c>
      <c r="D19635" t="str">
        <f t="shared" si="306"/>
        <v xml:space="preserve">            Cesium.Cartographic.fromDegrees(134.14663181377483,34.73949750490349,),</v>
      </c>
    </row>
    <row r="19636" spans="2:4" x14ac:dyDescent="0.55000000000000004">
      <c r="B19636" t="s">
        <v>5720</v>
      </c>
      <c r="D19636" t="str">
        <f t="shared" si="306"/>
        <v xml:space="preserve">            Cesium.Cartographic.fromDegrees(134.14529690909725,34.74062527280609,),</v>
      </c>
    </row>
    <row r="19637" spans="2:4" x14ac:dyDescent="0.55000000000000004">
      <c r="B19637" t="s">
        <v>5721</v>
      </c>
      <c r="D19637" t="str">
        <f t="shared" si="306"/>
        <v xml:space="preserve">            Cesium.Cartographic.fromDegrees(134.14612753246388,34.74034872734696,),</v>
      </c>
    </row>
    <row r="19638" spans="2:4" x14ac:dyDescent="0.55000000000000004">
      <c r="B19638" t="s">
        <v>13926</v>
      </c>
      <c r="D19638" t="str">
        <f t="shared" si="306"/>
        <v xml:space="preserve">            Cesium.Cartographic.fromDegrees(134.1445291098446,34.74208729590366,),</v>
      </c>
    </row>
    <row r="19639" spans="2:4" x14ac:dyDescent="0.55000000000000004">
      <c r="B19639" t="s">
        <v>5722</v>
      </c>
      <c r="D19639" t="str">
        <f t="shared" si="306"/>
        <v xml:space="preserve">            Cesium.Cartographic.fromDegrees(134.14630431314322,34.73944143780503,),</v>
      </c>
    </row>
    <row r="19640" spans="2:4" x14ac:dyDescent="0.55000000000000004">
      <c r="B19640" t="s">
        <v>5723</v>
      </c>
      <c r="D19640" t="str">
        <f t="shared" si="306"/>
        <v xml:space="preserve">            Cesium.Cartographic.fromDegrees(134.1444453233392,34.74051282518488,),</v>
      </c>
    </row>
    <row r="19641" spans="2:4" x14ac:dyDescent="0.55000000000000004">
      <c r="B19641" t="s">
        <v>5724</v>
      </c>
      <c r="D19641" t="str">
        <f t="shared" si="306"/>
        <v xml:space="preserve">            Cesium.Cartographic.fromDegrees(134.14481966604328,34.7391798455943,),</v>
      </c>
    </row>
    <row r="19642" spans="2:4" x14ac:dyDescent="0.55000000000000004">
      <c r="B19642" t="s">
        <v>5725</v>
      </c>
      <c r="D19642" t="str">
        <f t="shared" si="306"/>
        <v xml:space="preserve">            Cesium.Cartographic.fromDegrees(134.14516829245505,34.739550817687544,),</v>
      </c>
    </row>
    <row r="19643" spans="2:4" x14ac:dyDescent="0.55000000000000004">
      <c r="B19643" t="s">
        <v>5726</v>
      </c>
      <c r="D19643" t="str">
        <f t="shared" si="306"/>
        <v xml:space="preserve">            Cesium.Cartographic.fromDegrees(134.14588998995646,34.739144454019964,),</v>
      </c>
    </row>
    <row r="19644" spans="2:4" x14ac:dyDescent="0.55000000000000004">
      <c r="B19644" t="s">
        <v>5727</v>
      </c>
      <c r="D19644" t="str">
        <f t="shared" si="306"/>
        <v xml:space="preserve">            Cesium.Cartographic.fromDegrees(134.14639105422285,34.739719395864,),</v>
      </c>
    </row>
    <row r="19645" spans="2:4" x14ac:dyDescent="0.55000000000000004">
      <c r="B19645" t="s">
        <v>5728</v>
      </c>
      <c r="D19645" t="str">
        <f t="shared" si="306"/>
        <v xml:space="preserve">            Cesium.Cartographic.fromDegrees(134.14475258409124,34.739865043042975,),</v>
      </c>
    </row>
    <row r="19646" spans="2:4" x14ac:dyDescent="0.55000000000000004">
      <c r="B19646" t="s">
        <v>5729</v>
      </c>
      <c r="D19646" t="str">
        <f t="shared" si="306"/>
        <v xml:space="preserve">            Cesium.Cartographic.fromDegrees(134.14459758547144,34.74079088603912,),</v>
      </c>
    </row>
    <row r="19647" spans="2:4" x14ac:dyDescent="0.55000000000000004">
      <c r="B19647" t="s">
        <v>5730</v>
      </c>
      <c r="D19647" t="str">
        <f t="shared" si="306"/>
        <v xml:space="preserve">            Cesium.Cartographic.fromDegrees(134.1449939368318,34.73938385333687,),</v>
      </c>
    </row>
    <row r="19648" spans="2:4" x14ac:dyDescent="0.55000000000000004">
      <c r="B19648" t="s">
        <v>13927</v>
      </c>
      <c r="D19648" t="str">
        <f t="shared" si="306"/>
        <v xml:space="preserve">            Cesium.Cartographic.fromDegrees(134.14460217620953,34.738772032054996,),</v>
      </c>
    </row>
    <row r="19649" spans="2:4" x14ac:dyDescent="0.55000000000000004">
      <c r="B19649" t="s">
        <v>5731</v>
      </c>
      <c r="D19649" t="str">
        <f t="shared" si="306"/>
        <v xml:space="preserve">            Cesium.Cartographic.fromDegrees(134.14498964974533,34.741273055920296,),</v>
      </c>
    </row>
    <row r="19650" spans="2:4" x14ac:dyDescent="0.55000000000000004">
      <c r="B19650" t="s">
        <v>5732</v>
      </c>
      <c r="D19650" t="str">
        <f t="shared" si="306"/>
        <v xml:space="preserve">            Cesium.Cartographic.fromDegrees(134.14486271845612,34.73945773716438,),</v>
      </c>
    </row>
    <row r="19651" spans="2:4" x14ac:dyDescent="0.55000000000000004">
      <c r="B19651" t="s">
        <v>5733</v>
      </c>
      <c r="D19651" t="str">
        <f t="shared" ref="D19651:D19714" si="307">"            Cesium.Cartographic.fromDegrees(" &amp; B19651 &amp; "," &amp; C19651 &amp; "),"</f>
        <v xml:space="preserve">            Cesium.Cartographic.fromDegrees(134.1449497489908,34.739606044874236,),</v>
      </c>
    </row>
    <row r="19652" spans="2:4" x14ac:dyDescent="0.55000000000000004">
      <c r="B19652" t="s">
        <v>5734</v>
      </c>
      <c r="D19652" t="str">
        <f t="shared" si="307"/>
        <v xml:space="preserve">            Cesium.Cartographic.fromDegrees(134.1470020835532,34.739961113691066,),</v>
      </c>
    </row>
    <row r="19653" spans="2:4" x14ac:dyDescent="0.55000000000000004">
      <c r="B19653" t="s">
        <v>5735</v>
      </c>
      <c r="D19653" t="str">
        <f t="shared" si="307"/>
        <v xml:space="preserve">            Cesium.Cartographic.fromDegrees(134.14573496353728,34.74008882024082,),</v>
      </c>
    </row>
    <row r="19654" spans="2:4" x14ac:dyDescent="0.55000000000000004">
      <c r="B19654" t="s">
        <v>5736</v>
      </c>
      <c r="D19654" t="str">
        <f t="shared" si="307"/>
        <v xml:space="preserve">            Cesium.Cartographic.fromDegrees(134.14485889104645,34.741143202202274,),</v>
      </c>
    </row>
    <row r="19655" spans="2:4" x14ac:dyDescent="0.55000000000000004">
      <c r="B19655" t="s">
        <v>5737</v>
      </c>
      <c r="D19655" t="str">
        <f t="shared" si="307"/>
        <v xml:space="preserve">            Cesium.Cartographic.fromDegrees(134.14479454269323,34.74062449620557,),</v>
      </c>
    </row>
    <row r="19656" spans="2:4" x14ac:dyDescent="0.55000000000000004">
      <c r="B19656" t="s">
        <v>5738</v>
      </c>
      <c r="D19656" t="str">
        <f t="shared" si="307"/>
        <v xml:space="preserve">            Cesium.Cartographic.fromDegrees(134.14523537070954,34.73886562021503,),</v>
      </c>
    </row>
    <row r="19657" spans="2:4" x14ac:dyDescent="0.55000000000000004">
      <c r="B19657" t="s">
        <v>5739</v>
      </c>
      <c r="D19657" t="str">
        <f t="shared" si="307"/>
        <v xml:space="preserve">            Cesium.Cartographic.fromDegrees(134.1444021453091,34.74029049819912,),</v>
      </c>
    </row>
    <row r="19658" spans="2:4" x14ac:dyDescent="0.55000000000000004">
      <c r="B19658" t="s">
        <v>5740</v>
      </c>
      <c r="D19658" t="str">
        <f t="shared" si="307"/>
        <v xml:space="preserve">            Cesium.Cartographic.fromDegrees(134.14538364801828,34.740903231476445,),</v>
      </c>
    </row>
    <row r="19659" spans="2:4" x14ac:dyDescent="0.55000000000000004">
      <c r="B19659" t="s">
        <v>13928</v>
      </c>
      <c r="D19659" t="str">
        <f t="shared" si="307"/>
        <v xml:space="preserve">            Cesium.Cartographic.fromDegrees(134.14589015726852,34.7390703674188,),</v>
      </c>
    </row>
    <row r="19660" spans="2:4" x14ac:dyDescent="0.55000000000000004">
      <c r="B19660" t="s">
        <v>5741</v>
      </c>
      <c r="D19660" t="str">
        <f t="shared" si="307"/>
        <v xml:space="preserve">            Cesium.Cartographic.fromDegrees(134.1459085274413,34.74060769377922,),</v>
      </c>
    </row>
    <row r="19661" spans="2:4" x14ac:dyDescent="0.55000000000000004">
      <c r="B19661" t="s">
        <v>5742</v>
      </c>
      <c r="D19661" t="str">
        <f t="shared" si="307"/>
        <v xml:space="preserve">            Cesium.Cartographic.fromDegrees(134.1465674138883,34.7389973211089,),</v>
      </c>
    </row>
    <row r="19662" spans="2:4" x14ac:dyDescent="0.55000000000000004">
      <c r="B19662" t="s">
        <v>5743</v>
      </c>
      <c r="D19662" t="str">
        <f t="shared" si="307"/>
        <v xml:space="preserve">            Cesium.Cartographic.fromDegrees(134.14462288075813,34.739272148907936,),</v>
      </c>
    </row>
    <row r="19663" spans="2:4" x14ac:dyDescent="0.55000000000000004">
      <c r="B19663" t="s">
        <v>5744</v>
      </c>
      <c r="D19663" t="str">
        <f t="shared" si="307"/>
        <v xml:space="preserve">            Cesium.Cartographic.fromDegrees(134.14626042099945,34.73953397839302,),</v>
      </c>
    </row>
    <row r="19664" spans="2:4" x14ac:dyDescent="0.55000000000000004">
      <c r="B19664" t="s">
        <v>5745</v>
      </c>
      <c r="D19664" t="str">
        <f t="shared" si="307"/>
        <v xml:space="preserve">            Cesium.Cartographic.fromDegrees(134.1455164609398,34.74012552685916,),</v>
      </c>
    </row>
    <row r="19665" spans="2:4" x14ac:dyDescent="0.55000000000000004">
      <c r="B19665" t="s">
        <v>5746</v>
      </c>
      <c r="D19665" t="str">
        <f t="shared" si="307"/>
        <v xml:space="preserve">            Cesium.Cartographic.fromDegrees(134.1450568149665,34.74055081520261,),</v>
      </c>
    </row>
    <row r="19666" spans="2:4" x14ac:dyDescent="0.55000000000000004">
      <c r="B19666" t="s">
        <v>5747</v>
      </c>
      <c r="D19666" t="str">
        <f t="shared" si="307"/>
        <v xml:space="preserve">            Cesium.Cartographic.fromDegrees(134.14536478418023,34.73958816452027,),</v>
      </c>
    </row>
    <row r="19667" spans="2:4" x14ac:dyDescent="0.55000000000000004">
      <c r="B19667" t="s">
        <v>5748</v>
      </c>
      <c r="D19667" t="str">
        <f t="shared" si="307"/>
        <v xml:space="preserve">            Cesium.Cartographic.fromDegrees(134.14484079262112,34.73949474638648,),</v>
      </c>
    </row>
    <row r="19668" spans="2:4" x14ac:dyDescent="0.55000000000000004">
      <c r="B19668" t="s">
        <v>5749</v>
      </c>
      <c r="D19668" t="str">
        <f t="shared" si="307"/>
        <v xml:space="preserve">            Cesium.Cartographic.fromDegrees(134.1460851857227,34.73975596915015,),</v>
      </c>
    </row>
    <row r="19669" spans="2:4" x14ac:dyDescent="0.55000000000000004">
      <c r="B19669" t="s">
        <v>5750</v>
      </c>
      <c r="D19669" t="str">
        <f t="shared" si="307"/>
        <v xml:space="preserve">            Cesium.Cartographic.fromDegrees(134.1444674182117,34.74040172945371,),</v>
      </c>
    </row>
    <row r="19670" spans="2:4" x14ac:dyDescent="0.55000000000000004">
      <c r="B19670" t="s">
        <v>5751</v>
      </c>
      <c r="D19670" t="str">
        <f t="shared" si="307"/>
        <v xml:space="preserve">            Cesium.Cartographic.fromDegrees(134.14584517706615,34.7396444698572,),</v>
      </c>
    </row>
    <row r="19671" spans="2:4" x14ac:dyDescent="0.55000000000000004">
      <c r="B19671" t="s">
        <v>5752</v>
      </c>
      <c r="D19671" t="str">
        <f t="shared" si="307"/>
        <v xml:space="preserve">            Cesium.Cartographic.fromDegrees(134.14527657788457,34.739958461774144,),</v>
      </c>
    </row>
    <row r="19672" spans="2:4" x14ac:dyDescent="0.55000000000000004">
      <c r="B19672" t="s">
        <v>5753</v>
      </c>
      <c r="D19672" t="str">
        <f t="shared" si="307"/>
        <v xml:space="preserve">            Cesium.Cartographic.fromDegrees(134.1451465347078,34.73951374128237,),</v>
      </c>
    </row>
    <row r="19673" spans="2:4" x14ac:dyDescent="0.55000000000000004">
      <c r="B19673" t="s">
        <v>5754</v>
      </c>
      <c r="D19673" t="str">
        <f t="shared" si="307"/>
        <v xml:space="preserve">            Cesium.Cartographic.fromDegrees(134.1458877730197,34.74012609886006,),</v>
      </c>
    </row>
    <row r="19674" spans="2:4" x14ac:dyDescent="0.55000000000000004">
      <c r="B19674" t="s">
        <v>5755</v>
      </c>
      <c r="D19674" t="str">
        <f t="shared" si="307"/>
        <v xml:space="preserve">            Cesium.Cartographic.fromDegrees(134.14472876410517,34.74073552428461,),</v>
      </c>
    </row>
    <row r="19675" spans="2:4" x14ac:dyDescent="0.55000000000000004">
      <c r="B19675" t="s">
        <v>5756</v>
      </c>
      <c r="D19675" t="str">
        <f t="shared" si="307"/>
        <v xml:space="preserve">            Cesium.Cartographic.fromDegrees(134.144622122755,34.739605537709764,),</v>
      </c>
    </row>
    <row r="19676" spans="2:4" x14ac:dyDescent="0.55000000000000004">
      <c r="B19676" t="s">
        <v>13929</v>
      </c>
      <c r="D19676" t="str">
        <f t="shared" si="307"/>
        <v xml:space="preserve">            Cesium.Cartographic.fromDegrees(134.14531631750137,34.74169955860183,),</v>
      </c>
    </row>
    <row r="19677" spans="2:4" x14ac:dyDescent="0.55000000000000004">
      <c r="B19677" t="s">
        <v>5757</v>
      </c>
      <c r="D19677" t="str">
        <f t="shared" si="307"/>
        <v xml:space="preserve">            Cesium.Cartographic.fromDegrees(134.14412005810792,34.73947510714313,),</v>
      </c>
    </row>
    <row r="19678" spans="2:4" x14ac:dyDescent="0.55000000000000004">
      <c r="B19678" t="s">
        <v>5758</v>
      </c>
      <c r="D19678" t="str">
        <f t="shared" si="307"/>
        <v xml:space="preserve">            Cesium.Cartographic.fromDegrees(134.1451643032644,34.74131036925587,),</v>
      </c>
    </row>
    <row r="19679" spans="2:4" x14ac:dyDescent="0.55000000000000004">
      <c r="B19679" t="s">
        <v>5759</v>
      </c>
      <c r="D19679" t="str">
        <f t="shared" si="307"/>
        <v xml:space="preserve">            Cesium.Cartographic.fromDegrees(134.14510117105934,34.740254537249506,),</v>
      </c>
    </row>
    <row r="19680" spans="2:4" x14ac:dyDescent="0.55000000000000004">
      <c r="B19680" t="s">
        <v>13930</v>
      </c>
      <c r="D19680" t="str">
        <f t="shared" si="307"/>
        <v xml:space="preserve">            Cesium.Cartographic.fromDegrees(134.14433636646368,34.74040152617066,),</v>
      </c>
    </row>
    <row r="19681" spans="2:4" x14ac:dyDescent="0.55000000000000004">
      <c r="B19681" t="s">
        <v>5760</v>
      </c>
      <c r="D19681" t="str">
        <f t="shared" si="307"/>
        <v xml:space="preserve">            Cesium.Cartographic.fromDegrees(134.14551834698062,34.73929205463234,),</v>
      </c>
    </row>
    <row r="19682" spans="2:4" x14ac:dyDescent="0.55000000000000004">
      <c r="B19682" t="s">
        <v>5761</v>
      </c>
      <c r="D19682" t="str">
        <f t="shared" si="307"/>
        <v xml:space="preserve">            Cesium.Cartographic.fromDegrees(134.14615112879855,34.73957085411284,),</v>
      </c>
    </row>
    <row r="19683" spans="2:4" x14ac:dyDescent="0.55000000000000004">
      <c r="B19683" t="s">
        <v>5762</v>
      </c>
      <c r="D19683" t="str">
        <f t="shared" si="307"/>
        <v xml:space="preserve">            Cesium.Cartographic.fromDegrees(134.1459970660682,34.740089223653094,),</v>
      </c>
    </row>
    <row r="19684" spans="2:4" x14ac:dyDescent="0.55000000000000004">
      <c r="B19684" t="s">
        <v>13931</v>
      </c>
      <c r="D19684" t="str">
        <f t="shared" si="307"/>
        <v xml:space="preserve">            Cesium.Cartographic.fromDegrees(134.14610840624863,34.739144789950096,),</v>
      </c>
    </row>
    <row r="19685" spans="2:4" x14ac:dyDescent="0.55000000000000004">
      <c r="B19685" t="s">
        <v>5763</v>
      </c>
      <c r="D19685" t="str">
        <f t="shared" si="307"/>
        <v xml:space="preserve">            Cesium.Cartographic.fromDegrees(134.14685073037379,34.73927558020571,),</v>
      </c>
    </row>
    <row r="19686" spans="2:4" x14ac:dyDescent="0.55000000000000004">
      <c r="B19686" t="s">
        <v>5764</v>
      </c>
      <c r="D19686" t="str">
        <f t="shared" si="307"/>
        <v xml:space="preserve">            Cesium.Cartographic.fromDegrees(134.14656641363828,34.73944183998563,),</v>
      </c>
    </row>
    <row r="19687" spans="2:4" x14ac:dyDescent="0.55000000000000004">
      <c r="B19687" t="s">
        <v>5765</v>
      </c>
      <c r="D19687" t="str">
        <f t="shared" si="307"/>
        <v xml:space="preserve">            Cesium.Cartographic.fromDegrees(134.14521201790498,34.73953236364914,),</v>
      </c>
    </row>
    <row r="19688" spans="2:4" x14ac:dyDescent="0.55000000000000004">
      <c r="B19688" t="s">
        <v>5766</v>
      </c>
      <c r="D19688" t="str">
        <f t="shared" si="307"/>
        <v xml:space="preserve">            Cesium.Cartographic.fromDegrees(134.14544913236298,34.74092185421102,),</v>
      </c>
    </row>
    <row r="19689" spans="2:4" x14ac:dyDescent="0.55000000000000004">
      <c r="B19689" t="s">
        <v>5767</v>
      </c>
      <c r="D19689" t="str">
        <f t="shared" si="307"/>
        <v xml:space="preserve">            Cesium.Cartographic.fromDegrees(134.14551453290812,34.74097752005917,),</v>
      </c>
    </row>
    <row r="19690" spans="2:4" x14ac:dyDescent="0.55000000000000004">
      <c r="B19690" t="s">
        <v>5768</v>
      </c>
      <c r="D19690" t="str">
        <f t="shared" si="307"/>
        <v xml:space="preserve">            Cesium.Cartographic.fromDegrees(134.14571333100417,34.7399961785755,),</v>
      </c>
    </row>
    <row r="19691" spans="2:4" x14ac:dyDescent="0.55000000000000004">
      <c r="B19691" t="s">
        <v>5769</v>
      </c>
      <c r="D19691" t="str">
        <f t="shared" si="307"/>
        <v xml:space="preserve">            Cesium.Cartographic.fromDegrees(134.14492807541458,34.73953192476971,),</v>
      </c>
    </row>
    <row r="19692" spans="2:4" x14ac:dyDescent="0.55000000000000004">
      <c r="B19692" t="s">
        <v>5770</v>
      </c>
      <c r="D19692" t="str">
        <f t="shared" si="307"/>
        <v xml:space="preserve">            Cesium.Cartographic.fromDegrees(134.14566964729832,34.7399961112777,),</v>
      </c>
    </row>
    <row r="19693" spans="2:4" x14ac:dyDescent="0.55000000000000004">
      <c r="B19693" t="s">
        <v>5771</v>
      </c>
      <c r="D19693" t="str">
        <f t="shared" si="307"/>
        <v xml:space="preserve">            Cesium.Cartographic.fromDegrees(134.14700407940202,34.73907207656295,),</v>
      </c>
    </row>
    <row r="19694" spans="2:4" x14ac:dyDescent="0.55000000000000004">
      <c r="B19694" t="s">
        <v>5772</v>
      </c>
      <c r="D19694" t="str">
        <f t="shared" si="307"/>
        <v xml:space="preserve">            Cesium.Cartographic.fromDegrees(134.14512192094415,34.74073613244921,),</v>
      </c>
    </row>
    <row r="19695" spans="2:4" x14ac:dyDescent="0.55000000000000004">
      <c r="B19695" t="s">
        <v>5773</v>
      </c>
      <c r="D19695" t="str">
        <f t="shared" si="307"/>
        <v xml:space="preserve">            Cesium.Cartographic.fromDegrees(134.1457983966512,34.741015000700344,),</v>
      </c>
    </row>
    <row r="19696" spans="2:4" x14ac:dyDescent="0.55000000000000004">
      <c r="B19696" t="s">
        <v>5774</v>
      </c>
      <c r="D19696" t="str">
        <f t="shared" si="307"/>
        <v xml:space="preserve">            Cesium.Cartographic.fromDegrees(134.14472699630818,34.74151343117272,),</v>
      </c>
    </row>
    <row r="19697" spans="2:4" x14ac:dyDescent="0.55000000000000004">
      <c r="B19697" t="s">
        <v>5775</v>
      </c>
      <c r="D19697" t="str">
        <f t="shared" si="307"/>
        <v xml:space="preserve">            Cesium.Cartographic.fromDegrees(134.14654448856626,34.73947884927356,),</v>
      </c>
    </row>
    <row r="19698" spans="2:4" x14ac:dyDescent="0.55000000000000004">
      <c r="B19698" t="s">
        <v>5776</v>
      </c>
      <c r="D19698" t="str">
        <f t="shared" si="307"/>
        <v xml:space="preserve">            Cesium.Cartographic.fromDegrees(134.14562659191137,34.73971822015207,),</v>
      </c>
    </row>
    <row r="19699" spans="2:4" x14ac:dyDescent="0.55000000000000004">
      <c r="B19699" t="s">
        <v>13932</v>
      </c>
      <c r="D19699" t="str">
        <f t="shared" si="307"/>
        <v xml:space="preserve">            Cesium.Cartographic.fromDegrees(134.14390252867932,34.73908581402455,),</v>
      </c>
    </row>
    <row r="19700" spans="2:4" x14ac:dyDescent="0.55000000000000004">
      <c r="B19700" t="s">
        <v>5777</v>
      </c>
      <c r="D19700" t="str">
        <f t="shared" si="307"/>
        <v xml:space="preserve">            Cesium.Cartographic.fromDegrees(134.1450980625303,34.741625134933564,),</v>
      </c>
    </row>
    <row r="19701" spans="2:4" x14ac:dyDescent="0.55000000000000004">
      <c r="B19701" t="s">
        <v>5778</v>
      </c>
      <c r="D19701" t="str">
        <f t="shared" si="307"/>
        <v xml:space="preserve">            Cesium.Cartographic.fromDegrees(134.1454474970977,34.74164419639109,),</v>
      </c>
    </row>
    <row r="19702" spans="2:4" x14ac:dyDescent="0.55000000000000004">
      <c r="B19702" t="s">
        <v>5779</v>
      </c>
      <c r="D19702" t="str">
        <f t="shared" si="307"/>
        <v xml:space="preserve">            Cesium.Cartographic.fromDegrees(134.14544875499922,34.74108854856788,),</v>
      </c>
    </row>
    <row r="19703" spans="2:4" x14ac:dyDescent="0.55000000000000004">
      <c r="B19703" t="s">
        <v>5780</v>
      </c>
      <c r="D19703" t="str">
        <f t="shared" si="307"/>
        <v xml:space="preserve">            Cesium.Cartographic.fromDegrees(134.14704751320645,34.73918327328483,),</v>
      </c>
    </row>
    <row r="19704" spans="2:4" x14ac:dyDescent="0.55000000000000004">
      <c r="B19704" t="s">
        <v>13933</v>
      </c>
      <c r="D19704" t="str">
        <f t="shared" si="307"/>
        <v xml:space="preserve">            Cesium.Cartographic.fromDegrees(134.14451232410386,34.739864670817184,),</v>
      </c>
    </row>
    <row r="19705" spans="2:4" x14ac:dyDescent="0.55000000000000004">
      <c r="B19705" t="s">
        <v>13934</v>
      </c>
      <c r="D19705" t="str">
        <f t="shared" si="307"/>
        <v xml:space="preserve">            Cesium.Cartographic.fromDegrees(134.14527888596442,34.73893977364572,),</v>
      </c>
    </row>
    <row r="19706" spans="2:4" x14ac:dyDescent="0.55000000000000004">
      <c r="B19706" t="s">
        <v>5781</v>
      </c>
      <c r="D19706" t="str">
        <f t="shared" si="307"/>
        <v xml:space="preserve">            Cesium.Cartographic.fromDegrees(134.14564784732917,34.73997755586512,),</v>
      </c>
    </row>
    <row r="19707" spans="2:4" x14ac:dyDescent="0.55000000000000004">
      <c r="B19707" t="s">
        <v>13935</v>
      </c>
      <c r="D19707" t="str">
        <f t="shared" si="307"/>
        <v xml:space="preserve">            Cesium.Cartographic.fromDegrees(134.14713346703937,34.7398131412795,),</v>
      </c>
    </row>
    <row r="19708" spans="2:4" x14ac:dyDescent="0.55000000000000004">
      <c r="B19708" t="s">
        <v>13936</v>
      </c>
      <c r="D19708" t="str">
        <f t="shared" si="307"/>
        <v xml:space="preserve">            Cesium.Cartographic.fromDegrees(134.14602091433474,34.73920022051038,),</v>
      </c>
    </row>
    <row r="19709" spans="2:4" x14ac:dyDescent="0.55000000000000004">
      <c r="B19709" t="s">
        <v>5782</v>
      </c>
      <c r="D19709" t="str">
        <f t="shared" si="307"/>
        <v xml:space="preserve">            Cesium.Cartographic.fromDegrees(134.14606104541147,34.740774623319076,),</v>
      </c>
    </row>
    <row r="19710" spans="2:4" x14ac:dyDescent="0.55000000000000004">
      <c r="B19710" t="s">
        <v>5783</v>
      </c>
      <c r="D19710" t="str">
        <f t="shared" si="307"/>
        <v xml:space="preserve">            Cesium.Cartographic.fromDegrees(134.14486116229526,34.74014303606236,),</v>
      </c>
    </row>
    <row r="19711" spans="2:4" x14ac:dyDescent="0.55000000000000004">
      <c r="B19711" t="s">
        <v>5784</v>
      </c>
      <c r="D19711" t="str">
        <f t="shared" si="307"/>
        <v xml:space="preserve">            Cesium.Cartographic.fromDegrees(134.146303144521,34.73996004244226,),</v>
      </c>
    </row>
    <row r="19712" spans="2:4" x14ac:dyDescent="0.55000000000000004">
      <c r="B19712" t="s">
        <v>5785</v>
      </c>
      <c r="D19712" t="str">
        <f t="shared" si="307"/>
        <v xml:space="preserve">            Cesium.Cartographic.fromDegrees(134.14422863368645,34.739753100861904,),</v>
      </c>
    </row>
    <row r="19713" spans="2:4" x14ac:dyDescent="0.55000000000000004">
      <c r="B19713" t="s">
        <v>5786</v>
      </c>
      <c r="D19713" t="str">
        <f t="shared" si="307"/>
        <v xml:space="preserve">            Cesium.Cartographic.fromDegrees(134.14542821280546,34.74051434549572,),</v>
      </c>
    </row>
    <row r="19714" spans="2:4" x14ac:dyDescent="0.55000000000000004">
      <c r="B19714" t="s">
        <v>5787</v>
      </c>
      <c r="D19714" t="str">
        <f t="shared" si="307"/>
        <v xml:space="preserve">            Cesium.Cartographic.fromDegrees(134.14662989723706,34.74034949844422,),</v>
      </c>
    </row>
    <row r="19715" spans="2:4" x14ac:dyDescent="0.55000000000000004">
      <c r="B19715" t="s">
        <v>5788</v>
      </c>
      <c r="D19715" t="str">
        <f t="shared" ref="D19715:D19778" si="308">"            Cesium.Cartographic.fromDegrees(" &amp; B19715 &amp; "," &amp; C19715 &amp; "),"</f>
        <v xml:space="preserve">            Cesium.Cartographic.fromDegrees(134.14451388312875,34.73917937194667,),</v>
      </c>
    </row>
    <row r="19716" spans="2:4" x14ac:dyDescent="0.55000000000000004">
      <c r="B19716" t="s">
        <v>5789</v>
      </c>
      <c r="D19716" t="str">
        <f t="shared" si="308"/>
        <v xml:space="preserve">            Cesium.Cartographic.fromDegrees(134.14626025401563,34.73960806471965,),</v>
      </c>
    </row>
    <row r="19717" spans="2:4" x14ac:dyDescent="0.55000000000000004">
      <c r="B19717" t="s">
        <v>5790</v>
      </c>
      <c r="D19717" t="str">
        <f t="shared" si="308"/>
        <v xml:space="preserve">            Cesium.Cartographic.fromDegrees(134.14523108920184,34.74075482273332,),</v>
      </c>
    </row>
    <row r="19718" spans="2:4" x14ac:dyDescent="0.55000000000000004">
      <c r="B19718" t="s">
        <v>5791</v>
      </c>
      <c r="D19718" t="str">
        <f t="shared" si="308"/>
        <v xml:space="preserve">            Cesium.Cartographic.fromDegrees(134.1449048881252,34.74012458227248,),</v>
      </c>
    </row>
    <row r="19719" spans="2:4" x14ac:dyDescent="0.55000000000000004">
      <c r="B19719" t="s">
        <v>5792</v>
      </c>
      <c r="D19719" t="str">
        <f t="shared" si="308"/>
        <v xml:space="preserve">            Cesium.Cartographic.fromDegrees(134.14601665065393,34.741089423271234,),</v>
      </c>
    </row>
    <row r="19720" spans="2:4" x14ac:dyDescent="0.55000000000000004">
      <c r="B19720" t="s">
        <v>13937</v>
      </c>
      <c r="D19720" t="str">
        <f t="shared" si="308"/>
        <v xml:space="preserve">            Cesium.Cartographic.fromDegrees(134.14623561486496,34.74084897821655,),</v>
      </c>
    </row>
    <row r="19721" spans="2:4" x14ac:dyDescent="0.55000000000000004">
      <c r="B19721" t="s">
        <v>5793</v>
      </c>
      <c r="D19721" t="str">
        <f t="shared" si="308"/>
        <v xml:space="preserve">            Cesium.Cartographic.fromDegrees(134.1463028523608,34.74008969358789,),</v>
      </c>
    </row>
    <row r="19722" spans="2:4" x14ac:dyDescent="0.55000000000000004">
      <c r="B19722" t="s">
        <v>5794</v>
      </c>
      <c r="D19722" t="str">
        <f t="shared" si="308"/>
        <v xml:space="preserve">            Cesium.Cartographic.fromDegrees(134.1446841959181,34.74112441001133,),</v>
      </c>
    </row>
    <row r="19723" spans="2:4" x14ac:dyDescent="0.55000000000000004">
      <c r="B19723" t="s">
        <v>5795</v>
      </c>
      <c r="D19723" t="str">
        <f t="shared" si="308"/>
        <v xml:space="preserve">            Cesium.Cartographic.fromDegrees(134.14610472952805,34.74077469047783,),</v>
      </c>
    </row>
    <row r="19724" spans="2:4" x14ac:dyDescent="0.55000000000000004">
      <c r="B19724" t="s">
        <v>5796</v>
      </c>
      <c r="D19724" t="str">
        <f t="shared" si="308"/>
        <v xml:space="preserve">            Cesium.Cartographic.fromDegrees(134.14678499723618,34.739368088311295,),</v>
      </c>
    </row>
    <row r="19725" spans="2:4" x14ac:dyDescent="0.55000000000000004">
      <c r="B19725" t="s">
        <v>13938</v>
      </c>
      <c r="D19725" t="str">
        <f t="shared" si="308"/>
        <v xml:space="preserve">            Cesium.Cartographic.fromDegrees(134.14415449580986,34.743531403243914,),</v>
      </c>
    </row>
    <row r="19726" spans="2:4" x14ac:dyDescent="0.55000000000000004">
      <c r="B19726" t="s">
        <v>5797</v>
      </c>
      <c r="D19726" t="str">
        <f t="shared" si="308"/>
        <v xml:space="preserve">            Cesium.Cartographic.fromDegrees(134.1452091212025,34.74081035377713,),</v>
      </c>
    </row>
    <row r="19727" spans="2:4" x14ac:dyDescent="0.55000000000000004">
      <c r="B19727" t="s">
        <v>5798</v>
      </c>
      <c r="D19727" t="str">
        <f t="shared" si="308"/>
        <v xml:space="preserve">            Cesium.Cartographic.fromDegrees(134.14403307143792,34.739308277021266,),</v>
      </c>
    </row>
    <row r="19728" spans="2:4" x14ac:dyDescent="0.55000000000000004">
      <c r="B19728" t="s">
        <v>5799</v>
      </c>
      <c r="D19728" t="str">
        <f t="shared" si="308"/>
        <v xml:space="preserve">            Cesium.Cartographic.fromDegrees(134.14520786171022,34.7413660013657,),</v>
      </c>
    </row>
    <row r="19729" spans="2:4" x14ac:dyDescent="0.55000000000000004">
      <c r="B19729" t="s">
        <v>5800</v>
      </c>
      <c r="D19729" t="str">
        <f t="shared" si="308"/>
        <v xml:space="preserve">            Cesium.Cartographic.fromDegrees(134.14505555446624,34.741106463008364,),</v>
      </c>
    </row>
    <row r="19730" spans="2:4" x14ac:dyDescent="0.55000000000000004">
      <c r="B19730" t="s">
        <v>5801</v>
      </c>
      <c r="D19730" t="str">
        <f t="shared" si="308"/>
        <v xml:space="preserve">            Cesium.Cartographic.fromDegrees(134.14610527269855,34.74053390973821,),</v>
      </c>
    </row>
    <row r="19731" spans="2:4" x14ac:dyDescent="0.55000000000000004">
      <c r="B19731" t="s">
        <v>5802</v>
      </c>
      <c r="D19731" t="str">
        <f t="shared" si="308"/>
        <v xml:space="preserve">            Cesium.Cartographic.fromDegrees(134.14525607909442,34.739365737055174,),</v>
      </c>
    </row>
    <row r="19732" spans="2:4" x14ac:dyDescent="0.55000000000000004">
      <c r="B19732" t="s">
        <v>13939</v>
      </c>
      <c r="D19732" t="str">
        <f t="shared" si="308"/>
        <v xml:space="preserve">            Cesium.Cartographic.fromDegrees(134.14674173024022,34.73918280523016,),</v>
      </c>
    </row>
    <row r="19733" spans="2:4" x14ac:dyDescent="0.55000000000000004">
      <c r="B19733" t="s">
        <v>5803</v>
      </c>
      <c r="D19733" t="str">
        <f t="shared" si="308"/>
        <v xml:space="preserve">            Cesium.Cartographic.fromDegrees(134.1451209128886,34.7411806506391,),</v>
      </c>
    </row>
    <row r="19734" spans="2:4" x14ac:dyDescent="0.55000000000000004">
      <c r="B19734" t="s">
        <v>5804</v>
      </c>
      <c r="D19734" t="str">
        <f t="shared" si="308"/>
        <v xml:space="preserve">            Cesium.Cartographic.fromDegrees(134.14442373429557,34.740401661708354,),</v>
      </c>
    </row>
    <row r="19735" spans="2:4" x14ac:dyDescent="0.55000000000000004">
      <c r="B19735" t="s">
        <v>5805</v>
      </c>
      <c r="D19735" t="str">
        <f t="shared" si="308"/>
        <v xml:space="preserve">            Cesium.Cartographic.fromDegrees(134.14531715669287,34.74132912698994,),</v>
      </c>
    </row>
    <row r="19736" spans="2:4" x14ac:dyDescent="0.55000000000000004">
      <c r="B19736" t="s">
        <v>5806</v>
      </c>
      <c r="D19736" t="str">
        <f t="shared" si="308"/>
        <v xml:space="preserve">            Cesium.Cartographic.fromDegrees(134.14614866428116,34.74066362804899,),</v>
      </c>
    </row>
    <row r="19737" spans="2:4" x14ac:dyDescent="0.55000000000000004">
      <c r="B19737" t="s">
        <v>5807</v>
      </c>
      <c r="D19737" t="str">
        <f t="shared" si="308"/>
        <v xml:space="preserve">            Cesium.Cartographic.fromDegrees(134.14641122748642,34.740460293072566,),</v>
      </c>
    </row>
    <row r="19738" spans="2:4" x14ac:dyDescent="0.55000000000000004">
      <c r="B19738" t="s">
        <v>5808</v>
      </c>
      <c r="D19738" t="str">
        <f t="shared" si="308"/>
        <v xml:space="preserve">            Cesium.Cartographic.fromDegrees(134.14486006874486,34.7406245976188,),</v>
      </c>
    </row>
    <row r="19739" spans="2:4" x14ac:dyDescent="0.55000000000000004">
      <c r="B19739" t="s">
        <v>5809</v>
      </c>
      <c r="D19739" t="str">
        <f t="shared" si="308"/>
        <v xml:space="preserve">            Cesium.Cartographic.fromDegrees(134.14525121034282,34.7415142418002,),</v>
      </c>
    </row>
    <row r="19740" spans="2:4" x14ac:dyDescent="0.55000000000000004">
      <c r="B19740" t="s">
        <v>5810</v>
      </c>
      <c r="D19740" t="str">
        <f t="shared" si="308"/>
        <v xml:space="preserve">            Cesium.Cartographic.fromDegrees(134.14536138643913,34.741088413763116,),</v>
      </c>
    </row>
    <row r="19741" spans="2:4" x14ac:dyDescent="0.55000000000000004">
      <c r="B19741" t="s">
        <v>5811</v>
      </c>
      <c r="D19741" t="str">
        <f t="shared" si="308"/>
        <v xml:space="preserve">            Cesium.Cartographic.fromDegrees(134.14621665402345,34.73957095479359,),</v>
      </c>
    </row>
    <row r="19742" spans="2:4" x14ac:dyDescent="0.55000000000000004">
      <c r="B19742" t="s">
        <v>5812</v>
      </c>
      <c r="D19742" t="str">
        <f t="shared" si="308"/>
        <v xml:space="preserve">            Cesium.Cartographic.fromDegrees(134.1464989706371,34.74029373266591,),</v>
      </c>
    </row>
    <row r="19743" spans="2:4" x14ac:dyDescent="0.55000000000000004">
      <c r="B19743" t="s">
        <v>5813</v>
      </c>
      <c r="D19743" t="str">
        <f t="shared" si="308"/>
        <v xml:space="preserve">            Cesium.Cartographic.fromDegrees(134.14597585134254,34.73981136609927,),</v>
      </c>
    </row>
    <row r="19744" spans="2:4" x14ac:dyDescent="0.55000000000000004">
      <c r="B19744" t="s">
        <v>5814</v>
      </c>
      <c r="D19744" t="str">
        <f t="shared" si="308"/>
        <v xml:space="preserve">            Cesium.Cartographic.fromDegrees(134.14510394335358,34.73903211225715,),</v>
      </c>
    </row>
    <row r="19745" spans="2:4" x14ac:dyDescent="0.55000000000000004">
      <c r="B19745" t="s">
        <v>5815</v>
      </c>
      <c r="D19745" t="str">
        <f t="shared" si="308"/>
        <v xml:space="preserve">            Cesium.Cartographic.fromDegrees(134.145383480243,34.74097731789987,),</v>
      </c>
    </row>
    <row r="19746" spans="2:4" x14ac:dyDescent="0.55000000000000004">
      <c r="B19746" t="s">
        <v>5816</v>
      </c>
      <c r="D19746" t="str">
        <f t="shared" si="308"/>
        <v xml:space="preserve">            Cesium.Cartographic.fromDegrees(134.14577751721254,34.740588970451896,),</v>
      </c>
    </row>
    <row r="19747" spans="2:4" x14ac:dyDescent="0.55000000000000004">
      <c r="B19747" t="s">
        <v>5817</v>
      </c>
      <c r="D19747" t="str">
        <f t="shared" si="308"/>
        <v xml:space="preserve">            Cesium.Cartographic.fromDegrees(134.14581998769293,34.7411261639014,),</v>
      </c>
    </row>
    <row r="19748" spans="2:4" x14ac:dyDescent="0.55000000000000004">
      <c r="B19748" t="s">
        <v>5818</v>
      </c>
      <c r="D19748" t="str">
        <f t="shared" si="308"/>
        <v xml:space="preserve">            Cesium.Cartographic.fromDegrees(134.14529913306345,34.73964362810691,),</v>
      </c>
    </row>
    <row r="19749" spans="2:4" x14ac:dyDescent="0.55000000000000004">
      <c r="B19749" t="s">
        <v>5819</v>
      </c>
      <c r="D19749" t="str">
        <f t="shared" si="308"/>
        <v xml:space="preserve">            Cesium.Cartographic.fromDegrees(134.14532047135162,34.739865920965435,),</v>
      </c>
    </row>
    <row r="19750" spans="2:4" x14ac:dyDescent="0.55000000000000004">
      <c r="B19750" t="s">
        <v>5820</v>
      </c>
      <c r="D19750" t="str">
        <f t="shared" si="308"/>
        <v xml:space="preserve">            Cesium.Cartographic.fromDegrees(134.14488266775055,34.740291242619364,),</v>
      </c>
    </row>
    <row r="19751" spans="2:4" x14ac:dyDescent="0.55000000000000004">
      <c r="B19751" t="s">
        <v>13940</v>
      </c>
      <c r="D19751" t="str">
        <f t="shared" si="308"/>
        <v xml:space="preserve">            Cesium.Cartographic.fromDegrees(134.14464569084856,34.73884618590939,),</v>
      </c>
    </row>
    <row r="19752" spans="2:4" x14ac:dyDescent="0.55000000000000004">
      <c r="B19752" t="s">
        <v>5821</v>
      </c>
      <c r="D19752" t="str">
        <f t="shared" si="308"/>
        <v xml:space="preserve">            Cesium.Cartographic.fromDegrees(134.14625929384556,34.74003406159635,),</v>
      </c>
    </row>
    <row r="19753" spans="2:4" x14ac:dyDescent="0.55000000000000004">
      <c r="B19753" t="s">
        <v>5822</v>
      </c>
      <c r="D19753" t="str">
        <f t="shared" si="308"/>
        <v xml:space="preserve">            Cesium.Cartographic.fromDegrees(134.14538402551003,34.740736537187225,),</v>
      </c>
    </row>
    <row r="19754" spans="2:4" x14ac:dyDescent="0.55000000000000004">
      <c r="B19754" t="s">
        <v>5823</v>
      </c>
      <c r="D19754" t="str">
        <f t="shared" si="308"/>
        <v xml:space="preserve">            Cesium.Cartographic.fromDegrees(134.14639205542215,34.73927487709315,),</v>
      </c>
    </row>
    <row r="19755" spans="2:4" x14ac:dyDescent="0.55000000000000004">
      <c r="B19755" t="s">
        <v>5824</v>
      </c>
      <c r="D19755" t="str">
        <f t="shared" si="308"/>
        <v xml:space="preserve">            Cesium.Cartographic.fromDegrees(134.1457119911856,34.740588869532345,),</v>
      </c>
    </row>
    <row r="19756" spans="2:4" x14ac:dyDescent="0.55000000000000004">
      <c r="B19756" t="s">
        <v>5825</v>
      </c>
      <c r="D19756" t="str">
        <f t="shared" si="308"/>
        <v xml:space="preserve">            Cesium.Cartographic.fromDegrees(134.14538264135797,34.74134774978703,),</v>
      </c>
    </row>
    <row r="19757" spans="2:4" x14ac:dyDescent="0.55000000000000004">
      <c r="B19757" t="s">
        <v>5826</v>
      </c>
      <c r="D19757" t="str">
        <f t="shared" si="308"/>
        <v xml:space="preserve">            Cesium.Cartographic.fromDegrees(134.14479609943277,34.73993919706698,),</v>
      </c>
    </row>
    <row r="19758" spans="2:4" x14ac:dyDescent="0.55000000000000004">
      <c r="B19758" t="s">
        <v>5827</v>
      </c>
      <c r="D19758" t="str">
        <f t="shared" si="308"/>
        <v xml:space="preserve">            Cesium.Cartographic.fromDegrees(134.14486385399934,34.7389576543684,),</v>
      </c>
    </row>
    <row r="19759" spans="2:4" x14ac:dyDescent="0.55000000000000004">
      <c r="B19759" t="s">
        <v>5828</v>
      </c>
      <c r="D19759" t="str">
        <f t="shared" si="308"/>
        <v xml:space="preserve">            Cesium.Cartographic.fromDegrees(134.14488552737052,34.73903177452676,),</v>
      </c>
    </row>
    <row r="19760" spans="2:4" x14ac:dyDescent="0.55000000000000004">
      <c r="B19760" t="s">
        <v>5829</v>
      </c>
      <c r="D19760" t="str">
        <f t="shared" si="308"/>
        <v xml:space="preserve">            Cesium.Cartographic.fromDegrees(134.14562776475086,34.7391996152709,),</v>
      </c>
    </row>
    <row r="19761" spans="2:4" x14ac:dyDescent="0.55000000000000004">
      <c r="B19761" t="s">
        <v>5830</v>
      </c>
      <c r="D19761" t="str">
        <f t="shared" si="308"/>
        <v xml:space="preserve">            Cesium.Cartographic.fromDegrees(134.14652268853516,34.73946029443049,),</v>
      </c>
    </row>
    <row r="19762" spans="2:4" x14ac:dyDescent="0.55000000000000004">
      <c r="B19762" t="s">
        <v>5831</v>
      </c>
      <c r="D19762" t="str">
        <f t="shared" si="308"/>
        <v xml:space="preserve">            Cesium.Cartographic.fromDegrees(134.14516358937308,34.74162523618603,),</v>
      </c>
    </row>
    <row r="19763" spans="2:4" x14ac:dyDescent="0.55000000000000004">
      <c r="B19763" t="s">
        <v>13941</v>
      </c>
      <c r="D19763" t="str">
        <f t="shared" si="308"/>
        <v xml:space="preserve">            Cesium.Cartographic.fromDegrees(134.1447527103393,34.739809478483295,),</v>
      </c>
    </row>
    <row r="19764" spans="2:4" x14ac:dyDescent="0.55000000000000004">
      <c r="B19764" t="s">
        <v>13942</v>
      </c>
      <c r="D19764" t="str">
        <f t="shared" si="308"/>
        <v xml:space="preserve">            Cesium.Cartographic.fromDegrees(134.14501653493818,34.739050498377,),</v>
      </c>
    </row>
    <row r="19765" spans="2:4" x14ac:dyDescent="0.55000000000000004">
      <c r="B19765" t="s">
        <v>5832</v>
      </c>
      <c r="D19765" t="str">
        <f t="shared" si="308"/>
        <v xml:space="preserve">            Cesium.Cartographic.fromDegrees(134.14612724002498,34.7404783785371,),</v>
      </c>
    </row>
    <row r="19766" spans="2:4" x14ac:dyDescent="0.55000000000000004">
      <c r="B19766" t="s">
        <v>5833</v>
      </c>
      <c r="D19766" t="str">
        <f t="shared" si="308"/>
        <v xml:space="preserve">            Cesium.Cartographic.fromDegrees(134.14575421007305,34.74123719262739,),</v>
      </c>
    </row>
    <row r="19767" spans="2:4" x14ac:dyDescent="0.55000000000000004">
      <c r="B19767" t="s">
        <v>13943</v>
      </c>
      <c r="D19767" t="str">
        <f t="shared" si="308"/>
        <v xml:space="preserve">            Cesium.Cartographic.fromDegrees(134.1431278851244,34.7435298043235,),</v>
      </c>
    </row>
    <row r="19768" spans="2:4" x14ac:dyDescent="0.55000000000000004">
      <c r="B19768" t="s">
        <v>5834</v>
      </c>
      <c r="D19768" t="str">
        <f t="shared" si="308"/>
        <v xml:space="preserve">            Cesium.Cartographic.fromDegrees(134.145647219075,34.74025537990013,),</v>
      </c>
    </row>
    <row r="19769" spans="2:4" x14ac:dyDescent="0.55000000000000004">
      <c r="B19769" t="s">
        <v>5835</v>
      </c>
      <c r="D19769" t="str">
        <f t="shared" si="308"/>
        <v xml:space="preserve">            Cesium.Cartographic.fromDegrees(134.14571052571395,34.741237125342145,),</v>
      </c>
    </row>
    <row r="19770" spans="2:4" x14ac:dyDescent="0.55000000000000004">
      <c r="B19770" t="s">
        <v>13944</v>
      </c>
      <c r="D19770" t="str">
        <f t="shared" si="308"/>
        <v xml:space="preserve">            Cesium.Cartographic.fromDegrees(134.1445560077376,34.73986473852985,),</v>
      </c>
    </row>
    <row r="19771" spans="2:4" x14ac:dyDescent="0.55000000000000004">
      <c r="B19771" t="s">
        <v>5836</v>
      </c>
      <c r="D19771" t="str">
        <f t="shared" si="308"/>
        <v xml:space="preserve">            Cesium.Cartographic.fromDegrees(134.14645595402538,34.73999732024133,),</v>
      </c>
    </row>
    <row r="19772" spans="2:4" x14ac:dyDescent="0.55000000000000004">
      <c r="B19772" t="s">
        <v>5837</v>
      </c>
      <c r="D19772" t="str">
        <f t="shared" si="308"/>
        <v xml:space="preserve">            Cesium.Cartographic.fromDegrees(134.14420818462818,34.73914185423921,),</v>
      </c>
    </row>
    <row r="19773" spans="2:4" x14ac:dyDescent="0.55000000000000004">
      <c r="B19773" t="s">
        <v>5838</v>
      </c>
      <c r="D19773" t="str">
        <f t="shared" si="308"/>
        <v xml:space="preserve">            Cesium.Cartographic.fromDegrees(134.14512221495627,34.74060648126303,),</v>
      </c>
    </row>
    <row r="19774" spans="2:4" x14ac:dyDescent="0.55000000000000004">
      <c r="B19774" t="s">
        <v>5839</v>
      </c>
      <c r="D19774" t="str">
        <f t="shared" si="308"/>
        <v xml:space="preserve">            Cesium.Cartographic.fromDegrees(134.14538243163435,34.74144035774177,),</v>
      </c>
    </row>
    <row r="19775" spans="2:4" x14ac:dyDescent="0.55000000000000004">
      <c r="B19775" t="s">
        <v>5840</v>
      </c>
      <c r="D19775" t="str">
        <f t="shared" si="308"/>
        <v xml:space="preserve">            Cesium.Cartographic.fromDegrees(134.14488460221878,34.739439249525404,),</v>
      </c>
    </row>
    <row r="19776" spans="2:4" x14ac:dyDescent="0.55000000000000004">
      <c r="B19776" t="s">
        <v>5841</v>
      </c>
      <c r="D19776" t="str">
        <f t="shared" si="308"/>
        <v xml:space="preserve">            Cesium.Cartographic.fromDegrees(134.14497205310798,34.73940234103183,),</v>
      </c>
    </row>
    <row r="19777" spans="2:4" x14ac:dyDescent="0.55000000000000004">
      <c r="B19777" t="s">
        <v>5842</v>
      </c>
      <c r="D19777" t="str">
        <f t="shared" si="308"/>
        <v xml:space="preserve">            Cesium.Cartographic.fromDegrees(134.14511965278837,34.74173629819101,),</v>
      </c>
    </row>
    <row r="19778" spans="2:4" x14ac:dyDescent="0.55000000000000004">
      <c r="B19778" t="s">
        <v>5843</v>
      </c>
      <c r="D19778" t="str">
        <f t="shared" si="308"/>
        <v xml:space="preserve">            Cesium.Cartographic.fromDegrees(134.14542942885132,34.739977219102094,),</v>
      </c>
    </row>
    <row r="19779" spans="2:4" x14ac:dyDescent="0.55000000000000004">
      <c r="B19779" t="s">
        <v>5844</v>
      </c>
      <c r="D19779" t="str">
        <f t="shared" ref="D19779:D19842" si="309">"            Cesium.Cartographic.fromDegrees(" &amp; B19779 &amp; "," &amp; C19779 &amp; "),"</f>
        <v xml:space="preserve">            Cesium.Cartographic.fromDegrees(134.1446861745826,34.74025389519781,),</v>
      </c>
    </row>
    <row r="19780" spans="2:4" x14ac:dyDescent="0.55000000000000004">
      <c r="B19780" t="s">
        <v>5845</v>
      </c>
      <c r="D19780" t="str">
        <f t="shared" si="309"/>
        <v xml:space="preserve">            Cesium.Cartographic.fromDegrees(134.1462378694979,34.73984881226475,),</v>
      </c>
    </row>
    <row r="19781" spans="2:4" x14ac:dyDescent="0.55000000000000004">
      <c r="B19781" t="s">
        <v>5846</v>
      </c>
      <c r="D19781" t="str">
        <f t="shared" si="309"/>
        <v xml:space="preserve">            Cesium.Cartographic.fromDegrees(134.145755089157,34.74084823912359,),</v>
      </c>
    </row>
    <row r="19782" spans="2:4" x14ac:dyDescent="0.55000000000000004">
      <c r="B19782" t="s">
        <v>5847</v>
      </c>
      <c r="D19782" t="str">
        <f t="shared" si="309"/>
        <v xml:space="preserve">            Cesium.Cartographic.fromDegrees(134.14601769571044,34.74062638343986,),</v>
      </c>
    </row>
    <row r="19783" spans="2:4" x14ac:dyDescent="0.55000000000000004">
      <c r="B19783" t="s">
        <v>5848</v>
      </c>
      <c r="D19783" t="str">
        <f t="shared" si="309"/>
        <v xml:space="preserve">            Cesium.Cartographic.fromDegrees(134.14549650531322,34.73929202095102,),</v>
      </c>
    </row>
    <row r="19784" spans="2:4" x14ac:dyDescent="0.55000000000000004">
      <c r="B19784" t="s">
        <v>5849</v>
      </c>
      <c r="D19784" t="str">
        <f t="shared" si="309"/>
        <v xml:space="preserve">            Cesium.Cartographic.fromDegrees(134.1458857651362,34.74101513519139,),</v>
      </c>
    </row>
    <row r="19785" spans="2:4" x14ac:dyDescent="0.55000000000000004">
      <c r="B19785" t="s">
        <v>5851</v>
      </c>
      <c r="D19785" t="str">
        <f t="shared" si="309"/>
        <v xml:space="preserve">            Cesium.Cartographic.fromDegrees(134.1453872550363,34.73931037412806,),</v>
      </c>
    </row>
    <row r="19786" spans="2:4" x14ac:dyDescent="0.55000000000000004">
      <c r="B19786" t="s">
        <v>13945</v>
      </c>
      <c r="D19786" t="str">
        <f t="shared" si="309"/>
        <v xml:space="preserve">            Cesium.Cartographic.fromDegrees(134.1460843082217,34.74014492260495,),</v>
      </c>
    </row>
    <row r="19787" spans="2:4" x14ac:dyDescent="0.55000000000000004">
      <c r="B19787" t="s">
        <v>5852</v>
      </c>
      <c r="D19787" t="str">
        <f t="shared" si="309"/>
        <v xml:space="preserve">            Cesium.Cartographic.fromDegrees(134.1461724693522,34.739793146534524,),</v>
      </c>
    </row>
    <row r="19788" spans="2:4" x14ac:dyDescent="0.55000000000000004">
      <c r="B19788" t="s">
        <v>13946</v>
      </c>
      <c r="D19788" t="str">
        <f t="shared" si="309"/>
        <v xml:space="preserve">            Cesium.Cartographic.fromDegrees(134.14507580011272,34.74181031722451,),</v>
      </c>
    </row>
    <row r="19789" spans="2:4" x14ac:dyDescent="0.55000000000000004">
      <c r="B19789" t="s">
        <v>5853</v>
      </c>
      <c r="D19789" t="str">
        <f t="shared" si="309"/>
        <v xml:space="preserve">            Cesium.Cartographic.fromDegrees(134.1449300514046,34.73866140947251,),</v>
      </c>
    </row>
    <row r="19790" spans="2:4" x14ac:dyDescent="0.55000000000000004">
      <c r="B19790" t="s">
        <v>5854</v>
      </c>
      <c r="D19790" t="str">
        <f t="shared" si="309"/>
        <v xml:space="preserve">            Cesium.Cartographic.fromDegrees(134.14630276888602,34.74012673681564,),</v>
      </c>
    </row>
    <row r="19791" spans="2:4" x14ac:dyDescent="0.55000000000000004">
      <c r="B19791" t="s">
        <v>5855</v>
      </c>
      <c r="D19791" t="str">
        <f t="shared" si="309"/>
        <v xml:space="preserve">            Cesium.Cartographic.fromDegrees(134.14649855369643,34.740478948681044,),</v>
      </c>
    </row>
    <row r="19792" spans="2:4" x14ac:dyDescent="0.55000000000000004">
      <c r="B19792" t="s">
        <v>5856</v>
      </c>
      <c r="D19792" t="str">
        <f t="shared" si="309"/>
        <v xml:space="preserve">            Cesium.Cartographic.fromDegrees(134.14473238366844,34.73914266705145,),</v>
      </c>
    </row>
    <row r="19793" spans="2:4" x14ac:dyDescent="0.55000000000000004">
      <c r="B19793" t="s">
        <v>5857</v>
      </c>
      <c r="D19793" t="str">
        <f t="shared" si="309"/>
        <v xml:space="preserve">            Cesium.Cartographic.fromDegrees(134.14420810022136,34.73917889753137,),</v>
      </c>
    </row>
    <row r="19794" spans="2:4" x14ac:dyDescent="0.55000000000000004">
      <c r="B19794" t="s">
        <v>5858</v>
      </c>
      <c r="D19794" t="str">
        <f t="shared" si="309"/>
        <v xml:space="preserve">            Cesium.Cartographic.fromDegrees(134.1447733318662,34.74034663841619,),</v>
      </c>
    </row>
    <row r="19795" spans="2:4" x14ac:dyDescent="0.55000000000000004">
      <c r="B19795" t="s">
        <v>13947</v>
      </c>
      <c r="D19795" t="str">
        <f t="shared" si="309"/>
        <v xml:space="preserve">            Cesium.Cartographic.fromDegrees(134.14729985670817,34.74353624819368,),</v>
      </c>
    </row>
    <row r="19796" spans="2:4" x14ac:dyDescent="0.55000000000000004">
      <c r="B19796" t="s">
        <v>5859</v>
      </c>
      <c r="D19796" t="str">
        <f t="shared" si="309"/>
        <v xml:space="preserve">            Cesium.Cartographic.fromDegrees(134.14617368054883,34.7392560201354,),</v>
      </c>
    </row>
    <row r="19797" spans="2:4" x14ac:dyDescent="0.55000000000000004">
      <c r="B19797" t="s">
        <v>5860</v>
      </c>
      <c r="D19797" t="str">
        <f t="shared" si="309"/>
        <v xml:space="preserve">            Cesium.Cartographic.fromDegrees(134.14628180357772,34.73973774948938,),</v>
      </c>
    </row>
    <row r="19798" spans="2:4" x14ac:dyDescent="0.55000000000000004">
      <c r="B19798" t="s">
        <v>5861</v>
      </c>
      <c r="D19798" t="str">
        <f t="shared" si="309"/>
        <v xml:space="preserve">            Cesium.Cartographic.fromDegrees(134.145645292376,34.74110737320552,),</v>
      </c>
    </row>
    <row r="19799" spans="2:4" x14ac:dyDescent="0.55000000000000004">
      <c r="B19799" t="s">
        <v>5862</v>
      </c>
      <c r="D19799" t="str">
        <f t="shared" si="309"/>
        <v xml:space="preserve">            Cesium.Cartographic.fromDegrees(134.14569194975886,34.73979240721197,),</v>
      </c>
    </row>
    <row r="19800" spans="2:4" x14ac:dyDescent="0.55000000000000004">
      <c r="B19800" t="s">
        <v>5863</v>
      </c>
      <c r="D19800" t="str">
        <f t="shared" si="309"/>
        <v xml:space="preserve">            Cesium.Cartographic.fromDegrees(134.14706790005417,34.73983156247252,),</v>
      </c>
    </row>
    <row r="19801" spans="2:4" x14ac:dyDescent="0.55000000000000004">
      <c r="B19801" t="s">
        <v>13948</v>
      </c>
      <c r="D19801" t="str">
        <f t="shared" si="309"/>
        <v xml:space="preserve">            Cesium.Cartographic.fromDegrees(134.14390235959274,34.73915990072523,),</v>
      </c>
    </row>
    <row r="19802" spans="2:4" x14ac:dyDescent="0.55000000000000004">
      <c r="B19802" t="s">
        <v>5864</v>
      </c>
      <c r="D19802" t="str">
        <f t="shared" si="309"/>
        <v xml:space="preserve">            Cesium.Cartographic.fromDegrees(134.1448136080154,34.74184695509854,),</v>
      </c>
    </row>
    <row r="19803" spans="2:4" x14ac:dyDescent="0.55000000000000004">
      <c r="B19803" t="s">
        <v>5865</v>
      </c>
      <c r="D19803" t="str">
        <f t="shared" si="309"/>
        <v xml:space="preserve">            Cesium.Cartographic.fromDegrees(134.14457452180352,34.74132797834254,),</v>
      </c>
    </row>
    <row r="19804" spans="2:4" x14ac:dyDescent="0.55000000000000004">
      <c r="B19804" t="s">
        <v>5866</v>
      </c>
      <c r="D19804" t="str">
        <f t="shared" si="309"/>
        <v xml:space="preserve">            Cesium.Cartographic.fromDegrees(134.14481987637794,34.73908723726556,),</v>
      </c>
    </row>
    <row r="19805" spans="2:4" x14ac:dyDescent="0.55000000000000004">
      <c r="B19805" t="s">
        <v>5867</v>
      </c>
      <c r="D19805" t="str">
        <f t="shared" si="309"/>
        <v xml:space="preserve">            Cesium.Cartographic.fromDegrees(134.14414113988042,34.73980853006923,),</v>
      </c>
    </row>
    <row r="19806" spans="2:4" x14ac:dyDescent="0.55000000000000004">
      <c r="B19806" t="s">
        <v>5868</v>
      </c>
      <c r="D19806" t="str">
        <f t="shared" si="309"/>
        <v xml:space="preserve">            Cesium.Cartographic.fromDegrees(134.14486086788023,34.74027268731958,),</v>
      </c>
    </row>
    <row r="19807" spans="2:4" x14ac:dyDescent="0.55000000000000004">
      <c r="B19807" t="s">
        <v>5869</v>
      </c>
      <c r="D19807" t="str">
        <f t="shared" si="309"/>
        <v xml:space="preserve">            Cesium.Cartographic.fromDegrees(134.14520710599814,34.74169938996476,),</v>
      </c>
    </row>
    <row r="19808" spans="2:4" x14ac:dyDescent="0.55000000000000004">
      <c r="B19808" t="s">
        <v>5870</v>
      </c>
      <c r="D19808" t="str">
        <f t="shared" si="309"/>
        <v xml:space="preserve">            Cesium.Cartographic.fromDegrees(134.14658829701983,34.73942335152542,),</v>
      </c>
    </row>
    <row r="19809" spans="2:4" x14ac:dyDescent="0.55000000000000004">
      <c r="B19809" t="s">
        <v>5871</v>
      </c>
      <c r="D19809" t="str">
        <f t="shared" si="309"/>
        <v xml:space="preserve">            Cesium.Cartographic.fromDegrees(134.14689445530723,34.73925712554279,),</v>
      </c>
    </row>
    <row r="19810" spans="2:4" x14ac:dyDescent="0.55000000000000004">
      <c r="B19810" t="s">
        <v>5872</v>
      </c>
      <c r="D19810" t="str">
        <f t="shared" si="309"/>
        <v xml:space="preserve">            Cesium.Cartographic.fromDegrees(134.14661101373554,34.739034431922114,),</v>
      </c>
    </row>
    <row r="19811" spans="2:4" x14ac:dyDescent="0.55000000000000004">
      <c r="B19811" t="s">
        <v>5873</v>
      </c>
      <c r="D19811" t="str">
        <f t="shared" si="309"/>
        <v xml:space="preserve">            Cesium.Cartographic.fromDegrees(134.14416403702967,34.73934552424068,),</v>
      </c>
    </row>
    <row r="19812" spans="2:4" x14ac:dyDescent="0.55000000000000004">
      <c r="B19812" t="s">
        <v>866</v>
      </c>
      <c r="D19812" t="str">
        <f t="shared" si="309"/>
        <v xml:space="preserve">            Cesium.Cartographic.fromDegrees(134.1463906370511,34.73990461151685,),</v>
      </c>
    </row>
    <row r="19813" spans="2:4" x14ac:dyDescent="0.55000000000000004">
      <c r="B19813" t="s">
        <v>5874</v>
      </c>
      <c r="D19813" t="str">
        <f t="shared" si="309"/>
        <v xml:space="preserve">            Cesium.Cartographic.fromDegrees(134.14490787353245,34.73880954840244,),</v>
      </c>
    </row>
    <row r="19814" spans="2:4" x14ac:dyDescent="0.55000000000000004">
      <c r="B19814" t="s">
        <v>5875</v>
      </c>
      <c r="D19814" t="str">
        <f t="shared" si="309"/>
        <v xml:space="preserve">            Cesium.Cartographic.fromDegrees(134.1447510690811,34.74053182055026,),</v>
      </c>
    </row>
    <row r="19815" spans="2:4" x14ac:dyDescent="0.55000000000000004">
      <c r="B19815" t="s">
        <v>13949</v>
      </c>
      <c r="D19815" t="str">
        <f t="shared" si="309"/>
        <v xml:space="preserve">            Cesium.Cartographic.fromDegrees(134.1458888187582,34.73966305874236,),</v>
      </c>
    </row>
    <row r="19816" spans="2:4" x14ac:dyDescent="0.55000000000000004">
      <c r="B19816" t="s">
        <v>5876</v>
      </c>
      <c r="D19816" t="str">
        <f t="shared" si="309"/>
        <v xml:space="preserve">            Cesium.Cartographic.fromDegrees(134.14698207145338,34.73914612975399,),</v>
      </c>
    </row>
    <row r="19817" spans="2:4" x14ac:dyDescent="0.55000000000000004">
      <c r="B19817" t="s">
        <v>5877</v>
      </c>
      <c r="D19817" t="str">
        <f t="shared" si="309"/>
        <v xml:space="preserve">            Cesium.Cartographic.fromDegrees(134.1464766700164,34.7404974367333,),</v>
      </c>
    </row>
    <row r="19818" spans="2:4" x14ac:dyDescent="0.55000000000000004">
      <c r="B19818" t="s">
        <v>5878</v>
      </c>
      <c r="D19818" t="str">
        <f t="shared" si="309"/>
        <v xml:space="preserve">            Cesium.Cartographic.fromDegrees(134.14464143802942,34.74071686734534,),</v>
      </c>
    </row>
    <row r="19819" spans="2:4" x14ac:dyDescent="0.55000000000000004">
      <c r="B19819" t="s">
        <v>5879</v>
      </c>
      <c r="D19819" t="str">
        <f t="shared" si="309"/>
        <v xml:space="preserve">            Cesium.Cartographic.fromDegrees(134.14481789920055,34.739957752721615,),</v>
      </c>
    </row>
    <row r="19820" spans="2:4" x14ac:dyDescent="0.55000000000000004">
      <c r="B19820" t="s">
        <v>5880</v>
      </c>
      <c r="D19820" t="str">
        <f t="shared" si="309"/>
        <v xml:space="preserve">            Cesium.Cartographic.fromDegrees(134.1459745134079,34.74040405707401,),</v>
      </c>
    </row>
    <row r="19821" spans="2:4" x14ac:dyDescent="0.55000000000000004">
      <c r="B19821" t="s">
        <v>5881</v>
      </c>
      <c r="D19821" t="str">
        <f t="shared" si="309"/>
        <v xml:space="preserve">            Cesium.Cartographic.fromDegrees(134.14641368852833,34.739367519056415,),</v>
      </c>
    </row>
    <row r="19822" spans="2:4" x14ac:dyDescent="0.55000000000000004">
      <c r="B19822" t="s">
        <v>5882</v>
      </c>
      <c r="D19822" t="str">
        <f t="shared" si="309"/>
        <v xml:space="preserve">            Cesium.Cartographic.fromDegrees(134.14634570155872,34.74046019249423,),</v>
      </c>
    </row>
    <row r="19823" spans="2:4" x14ac:dyDescent="0.55000000000000004">
      <c r="B19823" t="s">
        <v>5883</v>
      </c>
      <c r="D19823" t="str">
        <f t="shared" si="309"/>
        <v xml:space="preserve">            Cesium.Cartographic.fromDegrees(134.1465225217861,34.739534380668985,),</v>
      </c>
    </row>
    <row r="19824" spans="2:4" x14ac:dyDescent="0.55000000000000004">
      <c r="B19824" t="s">
        <v>5884</v>
      </c>
      <c r="D19824" t="str">
        <f t="shared" si="309"/>
        <v xml:space="preserve">            Cesium.Cartographic.fromDegrees(134.14577810318337,34.74032966810584,),</v>
      </c>
    </row>
    <row r="19825" spans="2:4" x14ac:dyDescent="0.55000000000000004">
      <c r="B19825" t="s">
        <v>5885</v>
      </c>
      <c r="D19825" t="str">
        <f t="shared" si="309"/>
        <v xml:space="preserve">            Cesium.Cartographic.fromDegrees(134.1466300222312,34.74029393362155,),</v>
      </c>
    </row>
    <row r="19826" spans="2:4" x14ac:dyDescent="0.55000000000000004">
      <c r="B19826" t="s">
        <v>5886</v>
      </c>
      <c r="D19826" t="str">
        <f t="shared" si="309"/>
        <v xml:space="preserve">            Cesium.Cartographic.fromDegrees(134.14569111228744,34.740162839222975,),</v>
      </c>
    </row>
    <row r="19827" spans="2:4" x14ac:dyDescent="0.55000000000000004">
      <c r="B19827" t="s">
        <v>5887</v>
      </c>
      <c r="D19827" t="str">
        <f t="shared" si="309"/>
        <v xml:space="preserve">            Cesium.Cartographic.fromDegrees(134.1461289528539,34.739718993303285,),</v>
      </c>
    </row>
    <row r="19828" spans="2:4" x14ac:dyDescent="0.55000000000000004">
      <c r="B19828" t="s">
        <v>5888</v>
      </c>
      <c r="D19828" t="str">
        <f t="shared" si="309"/>
        <v xml:space="preserve">            Cesium.Cartographic.fromDegrees(134.1466976721285,34.73934943287225,),</v>
      </c>
    </row>
    <row r="19829" spans="2:4" x14ac:dyDescent="0.55000000000000004">
      <c r="B19829" t="s">
        <v>13950</v>
      </c>
      <c r="D19829" t="str">
        <f t="shared" si="309"/>
        <v xml:space="preserve">            Cesium.Cartographic.fromDegrees(134.14586689332504,34.739700068221346,),</v>
      </c>
    </row>
    <row r="19830" spans="2:4" x14ac:dyDescent="0.55000000000000004">
      <c r="B19830" t="s">
        <v>5889</v>
      </c>
      <c r="D19830" t="str">
        <f t="shared" si="309"/>
        <v xml:space="preserve">            Cesium.Cartographic.fromDegrees(134.1444890915995,34.74047584968313,),</v>
      </c>
    </row>
    <row r="19831" spans="2:4" x14ac:dyDescent="0.55000000000000004">
      <c r="B19831" t="s">
        <v>5890</v>
      </c>
      <c r="D19831" t="str">
        <f t="shared" si="309"/>
        <v xml:space="preserve">            Cesium.Cartographic.fromDegrees(134.14466302744492,34.74082803075168,),</v>
      </c>
    </row>
    <row r="19832" spans="2:4" x14ac:dyDescent="0.55000000000000004">
      <c r="B19832" t="s">
        <v>5891</v>
      </c>
      <c r="D19832" t="str">
        <f t="shared" si="309"/>
        <v xml:space="preserve">            Cesium.Cartographic.fromDegrees(134.14518551563197,34.74158822682096,),</v>
      </c>
    </row>
    <row r="19833" spans="2:4" x14ac:dyDescent="0.55000000000000004">
      <c r="B19833" t="s">
        <v>5892</v>
      </c>
      <c r="D19833" t="str">
        <f t="shared" si="309"/>
        <v xml:space="preserve">            Cesium.Cartographic.fromDegrees(134.14483923627645,34.74018004554088,),</v>
      </c>
    </row>
    <row r="19834" spans="2:4" x14ac:dyDescent="0.55000000000000004">
      <c r="B19834" t="s">
        <v>5893</v>
      </c>
      <c r="D19834" t="str">
        <f t="shared" si="309"/>
        <v xml:space="preserve">            Cesium.Cartographic.fromDegrees(134.1448410449963,34.73938361682655,),</v>
      </c>
    </row>
    <row r="19835" spans="2:4" x14ac:dyDescent="0.55000000000000004">
      <c r="B19835" t="s">
        <v>5894</v>
      </c>
      <c r="D19835" t="str">
        <f t="shared" si="309"/>
        <v xml:space="preserve">            Cesium.Cartographic.fromDegrees(134.14571421023945,34.739607224830955,),</v>
      </c>
    </row>
    <row r="19836" spans="2:4" x14ac:dyDescent="0.55000000000000004">
      <c r="B19836" t="s">
        <v>13951</v>
      </c>
      <c r="D19836" t="str">
        <f t="shared" si="309"/>
        <v xml:space="preserve">            Cesium.Cartographic.fromDegrees(134.14385876089446,34.73912278942469,),</v>
      </c>
    </row>
    <row r="19837" spans="2:4" x14ac:dyDescent="0.55000000000000004">
      <c r="B19837" t="s">
        <v>5895</v>
      </c>
      <c r="D19837" t="str">
        <f t="shared" si="309"/>
        <v xml:space="preserve">            Cesium.Cartographic.fromDegrees(134.1443807672109,34.74008672695901,),</v>
      </c>
    </row>
    <row r="19838" spans="2:4" x14ac:dyDescent="0.55000000000000004">
      <c r="B19838" t="s">
        <v>13952</v>
      </c>
      <c r="D19838" t="str">
        <f t="shared" si="309"/>
        <v xml:space="preserve">            Cesium.Cartographic.fromDegrees(134.1463670428504,34.74068248516727,),</v>
      </c>
    </row>
    <row r="19839" spans="2:4" x14ac:dyDescent="0.55000000000000004">
      <c r="B19839" t="s">
        <v>5896</v>
      </c>
      <c r="D19839" t="str">
        <f t="shared" si="309"/>
        <v xml:space="preserve">            Cesium.Cartographic.fromDegrees(134.14636754353458,34.74046022602426,),</v>
      </c>
    </row>
    <row r="19840" spans="2:4" x14ac:dyDescent="0.55000000000000004">
      <c r="B19840" t="s">
        <v>5897</v>
      </c>
      <c r="D19840" t="str">
        <f t="shared" si="309"/>
        <v xml:space="preserve">            Cesium.Cartographic.fromDegrees(134.14488355088787,34.739902289074514,),</v>
      </c>
    </row>
    <row r="19841" spans="2:4" x14ac:dyDescent="0.55000000000000004">
      <c r="B19841" t="s">
        <v>5898</v>
      </c>
      <c r="D19841" t="str">
        <f t="shared" si="309"/>
        <v xml:space="preserve">            Cesium.Cartographic.fromDegrees(134.14527682968057,34.73984733223793,),</v>
      </c>
    </row>
    <row r="19842" spans="2:4" x14ac:dyDescent="0.55000000000000004">
      <c r="B19842" t="s">
        <v>5899</v>
      </c>
      <c r="D19842" t="str">
        <f t="shared" si="309"/>
        <v xml:space="preserve">            Cesium.Cartographic.fromDegrees(134.14464442767584,34.73940183392991,),</v>
      </c>
    </row>
    <row r="19843" spans="2:4" x14ac:dyDescent="0.55000000000000004">
      <c r="B19843" t="s">
        <v>5900</v>
      </c>
      <c r="D19843" t="str">
        <f t="shared" ref="D19843:D19906" si="310">"            Cesium.Cartographic.fromDegrees(" &amp; B19843 &amp; "," &amp; C19843 &amp; "),"</f>
        <v xml:space="preserve">            Cesium.Cartographic.fromDegrees(134.1456249582646,34.74044056213095,),</v>
      </c>
    </row>
    <row r="19844" spans="2:4" x14ac:dyDescent="0.55000000000000004">
      <c r="B19844" t="s">
        <v>13953</v>
      </c>
      <c r="D19844" t="str">
        <f t="shared" si="310"/>
        <v xml:space="preserve">            Cesium.Cartographic.fromDegrees(134.14665294730386,34.73981240574783,),</v>
      </c>
    </row>
    <row r="19845" spans="2:4" x14ac:dyDescent="0.55000000000000004">
      <c r="B19845" t="s">
        <v>5901</v>
      </c>
      <c r="D19845" t="str">
        <f t="shared" si="310"/>
        <v xml:space="preserve">            Cesium.Cartographic.fromDegrees(134.146126822252,34.74066359447955,),</v>
      </c>
    </row>
    <row r="19846" spans="2:4" x14ac:dyDescent="0.55000000000000004">
      <c r="B19846" t="s">
        <v>5902</v>
      </c>
      <c r="D19846" t="str">
        <f t="shared" si="310"/>
        <v xml:space="preserve">            Cesium.Cartographic.fromDegrees(134.14558290835205,34.73971815282362,),</v>
      </c>
    </row>
    <row r="19847" spans="2:4" x14ac:dyDescent="0.55000000000000004">
      <c r="B19847" t="s">
        <v>5903</v>
      </c>
      <c r="D19847" t="str">
        <f t="shared" si="310"/>
        <v xml:space="preserve">            Cesium.Cartographic.fromDegrees(134.1457358845369,34.7396813451486,),</v>
      </c>
    </row>
    <row r="19848" spans="2:4" x14ac:dyDescent="0.55000000000000004">
      <c r="B19848" t="s">
        <v>5904</v>
      </c>
      <c r="D19848" t="str">
        <f t="shared" si="310"/>
        <v xml:space="preserve">            Cesium.Cartographic.fromDegrees(134.14628284710267,34.73927470943082,),</v>
      </c>
    </row>
    <row r="19849" spans="2:4" x14ac:dyDescent="0.55000000000000004">
      <c r="B19849" t="s">
        <v>5905</v>
      </c>
      <c r="D19849" t="str">
        <f t="shared" si="310"/>
        <v xml:space="preserve">            Cesium.Cartographic.fromDegrees(134.14549654722916,34.73927349937154,),</v>
      </c>
    </row>
    <row r="19850" spans="2:4" x14ac:dyDescent="0.55000000000000004">
      <c r="B19850" t="s">
        <v>5906</v>
      </c>
      <c r="D19850" t="str">
        <f t="shared" si="310"/>
        <v xml:space="preserve">            Cesium.Cartographic.fromDegrees(134.14575534032062,34.7407371096006,),</v>
      </c>
    </row>
    <row r="19851" spans="2:4" x14ac:dyDescent="0.55000000000000004">
      <c r="B19851" t="s">
        <v>5907</v>
      </c>
      <c r="D19851" t="str">
        <f t="shared" si="310"/>
        <v xml:space="preserve">            Cesium.Cartographic.fromDegrees(134.1449061916369,34.73955041249728,),</v>
      </c>
    </row>
    <row r="19852" spans="2:4" x14ac:dyDescent="0.55000000000000004">
      <c r="B19852" t="s">
        <v>5908</v>
      </c>
      <c r="D19852" t="str">
        <f t="shared" si="310"/>
        <v xml:space="preserve">            Cesium.Cartographic.fromDegrees(134.14503715800717,34.73958765847238,),</v>
      </c>
    </row>
    <row r="19853" spans="2:4" x14ac:dyDescent="0.55000000000000004">
      <c r="B19853" t="s">
        <v>5909</v>
      </c>
      <c r="D19853" t="str">
        <f t="shared" si="310"/>
        <v xml:space="preserve">            Cesium.Cartographic.fromDegrees(134.14540549010957,34.74090326517936,),</v>
      </c>
    </row>
    <row r="19854" spans="2:4" x14ac:dyDescent="0.55000000000000004">
      <c r="B19854" t="s">
        <v>5910</v>
      </c>
      <c r="D19854" t="str">
        <f t="shared" si="310"/>
        <v xml:space="preserve">            Cesium.Cartographic.fromDegrees(134.1469804912228,34.739849950728264,),</v>
      </c>
    </row>
    <row r="19855" spans="2:4" x14ac:dyDescent="0.55000000000000004">
      <c r="B19855" t="s">
        <v>5911</v>
      </c>
      <c r="D19855" t="str">
        <f t="shared" si="310"/>
        <v xml:space="preserve">            Cesium.Cartographic.fromDegrees(134.14661013872316,34.73942338501107,),</v>
      </c>
    </row>
    <row r="19856" spans="2:4" x14ac:dyDescent="0.55000000000000004">
      <c r="B19856" t="s">
        <v>5912</v>
      </c>
      <c r="D19856" t="str">
        <f t="shared" si="310"/>
        <v xml:space="preserve">            Cesium.Cartographic.fromDegrees(134.144663490591,34.74062429327336,),</v>
      </c>
    </row>
    <row r="19857" spans="2:4" x14ac:dyDescent="0.55000000000000004">
      <c r="B19857" t="s">
        <v>5913</v>
      </c>
      <c r="D19857" t="str">
        <f t="shared" si="310"/>
        <v xml:space="preserve">            Cesium.Cartographic.fromDegrees(134.14538696145146,34.73944002573149,),</v>
      </c>
    </row>
    <row r="19858" spans="2:4" x14ac:dyDescent="0.55000000000000004">
      <c r="B19858" t="s">
        <v>5914</v>
      </c>
      <c r="D19858" t="str">
        <f t="shared" si="310"/>
        <v xml:space="preserve">            Cesium.Cartographic.fromDegrees(134.14671759818646,34.74020145952534,),</v>
      </c>
    </row>
    <row r="19859" spans="2:4" x14ac:dyDescent="0.55000000000000004">
      <c r="B19859" t="s">
        <v>5915</v>
      </c>
      <c r="D19859" t="str">
        <f t="shared" si="310"/>
        <v xml:space="preserve">            Cesium.Cartographic.fromDegrees(134.14507962321218,34.74012485246774,),</v>
      </c>
    </row>
    <row r="19860" spans="2:4" x14ac:dyDescent="0.55000000000000004">
      <c r="B19860" t="s">
        <v>5916</v>
      </c>
      <c r="D19860" t="str">
        <f t="shared" si="310"/>
        <v xml:space="preserve">            Cesium.Cartographic.fromDegrees(134.14547168716604,34.74060702078581,),</v>
      </c>
    </row>
    <row r="19861" spans="2:4" x14ac:dyDescent="0.55000000000000004">
      <c r="B19861" t="s">
        <v>5917</v>
      </c>
      <c r="D19861" t="str">
        <f t="shared" si="310"/>
        <v xml:space="preserve">            Cesium.Cartographic.fromDegrees(134.1460179883222,34.74049673219059,),</v>
      </c>
    </row>
    <row r="19862" spans="2:4" x14ac:dyDescent="0.55000000000000004">
      <c r="B19862" t="s">
        <v>5918</v>
      </c>
      <c r="D19862" t="str">
        <f t="shared" si="310"/>
        <v xml:space="preserve">            Cesium.Cartographic.fromDegrees(134.1464562042424,34.7398861907975,),</v>
      </c>
    </row>
    <row r="19863" spans="2:4" x14ac:dyDescent="0.55000000000000004">
      <c r="B19863" t="s">
        <v>5919</v>
      </c>
      <c r="D19863" t="str">
        <f t="shared" si="310"/>
        <v xml:space="preserve">            Cesium.Cartographic.fromDegrees(134.14477585653958,34.73923534264203,),</v>
      </c>
    </row>
    <row r="19864" spans="2:4" x14ac:dyDescent="0.55000000000000004">
      <c r="B19864" t="s">
        <v>13954</v>
      </c>
      <c r="D19864" t="str">
        <f t="shared" si="310"/>
        <v xml:space="preserve">            Cesium.Cartographic.fromDegrees(134.14720073697524,34.739035334541164,),</v>
      </c>
    </row>
    <row r="19865" spans="2:4" x14ac:dyDescent="0.55000000000000004">
      <c r="B19865" t="s">
        <v>5920</v>
      </c>
      <c r="D19865" t="str">
        <f t="shared" si="310"/>
        <v xml:space="preserve">            Cesium.Cartographic.fromDegrees(134.14473183654346,34.73938344777311,),</v>
      </c>
    </row>
    <row r="19866" spans="2:4" x14ac:dyDescent="0.55000000000000004">
      <c r="B19866" t="s">
        <v>5921</v>
      </c>
      <c r="D19866" t="str">
        <f t="shared" si="310"/>
        <v xml:space="preserve">            Cesium.Cartographic.fromDegrees(134.14492929465263,34.73899479826866,),</v>
      </c>
    </row>
    <row r="19867" spans="2:4" x14ac:dyDescent="0.55000000000000004">
      <c r="B19867" t="s">
        <v>5922</v>
      </c>
      <c r="D19867" t="str">
        <f t="shared" si="310"/>
        <v xml:space="preserve">            Cesium.Cartographic.fromDegrees(134.14678566329005,34.73907174223955,),</v>
      </c>
    </row>
    <row r="19868" spans="2:4" x14ac:dyDescent="0.55000000000000004">
      <c r="B19868" t="s">
        <v>13955</v>
      </c>
      <c r="D19868" t="str">
        <f t="shared" si="310"/>
        <v xml:space="preserve">            Cesium.Cartographic.fromDegrees(134.1471116252328,34.73981310788736,),</v>
      </c>
    </row>
    <row r="19869" spans="2:4" x14ac:dyDescent="0.55000000000000004">
      <c r="B19869" t="s">
        <v>5923</v>
      </c>
      <c r="D19869" t="str">
        <f t="shared" si="310"/>
        <v xml:space="preserve">            Cesium.Cartographic.fromDegrees(134.14558399767202,34.73923659102212,),</v>
      </c>
    </row>
    <row r="19870" spans="2:4" x14ac:dyDescent="0.55000000000000004">
      <c r="B19870" t="s">
        <v>5924</v>
      </c>
      <c r="D19870" t="str">
        <f t="shared" si="310"/>
        <v xml:space="preserve">            Cesium.Cartographic.fromDegrees(134.144842685402,34.73866127430388,),</v>
      </c>
    </row>
    <row r="19871" spans="2:4" x14ac:dyDescent="0.55000000000000004">
      <c r="B19871" t="s">
        <v>13956</v>
      </c>
      <c r="D19871" t="str">
        <f t="shared" si="310"/>
        <v xml:space="preserve">            Cesium.Cartographic.fromDegrees(134.14450739386595,34.74203169734172,),</v>
      </c>
    </row>
    <row r="19872" spans="2:4" x14ac:dyDescent="0.55000000000000004">
      <c r="B19872" t="s">
        <v>5925</v>
      </c>
      <c r="D19872" t="str">
        <f t="shared" si="310"/>
        <v xml:space="preserve">            Cesium.Cartographic.fromDegrees(134.14531648534086,34.741625472304705,),</v>
      </c>
    </row>
    <row r="19873" spans="2:4" x14ac:dyDescent="0.55000000000000004">
      <c r="B19873" t="s">
        <v>5926</v>
      </c>
      <c r="D19873" t="str">
        <f t="shared" si="310"/>
        <v xml:space="preserve">            Cesium.Cartographic.fromDegrees(134.1462813861605,34.73992296576255,),</v>
      </c>
    </row>
    <row r="19874" spans="2:4" x14ac:dyDescent="0.55000000000000004">
      <c r="B19874" t="s">
        <v>5927</v>
      </c>
      <c r="D19874" t="str">
        <f t="shared" si="310"/>
        <v xml:space="preserve">            Cesium.Cartographic.fromDegrees(134.1466314388063,34.739664199328736,),</v>
      </c>
    </row>
    <row r="19875" spans="2:4" x14ac:dyDescent="0.55000000000000004">
      <c r="B19875" t="s">
        <v>5928</v>
      </c>
      <c r="D19875" t="str">
        <f t="shared" si="310"/>
        <v xml:space="preserve">            Cesium.Cartographic.fromDegrees(134.14654407173967,34.7396640653771,),</v>
      </c>
    </row>
    <row r="19876" spans="2:4" x14ac:dyDescent="0.55000000000000004">
      <c r="B19876" t="s">
        <v>5929</v>
      </c>
      <c r="D19876" t="str">
        <f t="shared" si="310"/>
        <v xml:space="preserve">            Cesium.Cartographic.fromDegrees(134.14525196587277,34.74118085308195,),</v>
      </c>
    </row>
    <row r="19877" spans="2:4" x14ac:dyDescent="0.55000000000000004">
      <c r="B19877" t="s">
        <v>5930</v>
      </c>
      <c r="D19877" t="str">
        <f t="shared" si="310"/>
        <v xml:space="preserve">            Cesium.Cartographic.fromDegrees(134.14592953302284,34.74097815930005,),</v>
      </c>
    </row>
    <row r="19878" spans="2:4" x14ac:dyDescent="0.55000000000000004">
      <c r="B19878" t="s">
        <v>5931</v>
      </c>
      <c r="D19878" t="str">
        <f t="shared" si="310"/>
        <v xml:space="preserve">            Cesium.Cartographic.fromDegrees(134.1452079876607,34.741310436737145,),</v>
      </c>
    </row>
    <row r="19879" spans="2:4" x14ac:dyDescent="0.55000000000000004">
      <c r="B19879" t="s">
        <v>5932</v>
      </c>
      <c r="D19879" t="str">
        <f t="shared" si="310"/>
        <v xml:space="preserve">            Cesium.Cartographic.fromDegrees(134.145230837336,34.740865952297725,),</v>
      </c>
    </row>
    <row r="19880" spans="2:4" x14ac:dyDescent="0.55000000000000004">
      <c r="B19880" t="s">
        <v>5933</v>
      </c>
      <c r="D19880" t="str">
        <f t="shared" si="310"/>
        <v xml:space="preserve">            Cesium.Cartographic.fromDegrees(134.14542657738318,34.74123668760617,),</v>
      </c>
    </row>
    <row r="19881" spans="2:4" x14ac:dyDescent="0.55000000000000004">
      <c r="B19881" t="s">
        <v>13957</v>
      </c>
      <c r="D19881" t="str">
        <f t="shared" si="310"/>
        <v xml:space="preserve">            Cesium.Cartographic.fromDegrees(134.14669721399846,34.73955317005646,),</v>
      </c>
    </row>
    <row r="19882" spans="2:4" x14ac:dyDescent="0.55000000000000004">
      <c r="B19882" t="s">
        <v>5934</v>
      </c>
      <c r="D19882" t="str">
        <f t="shared" si="310"/>
        <v xml:space="preserve">            Cesium.Cartographic.fromDegrees(134.14608460072395,34.74001527144411,),</v>
      </c>
    </row>
    <row r="19883" spans="2:4" x14ac:dyDescent="0.55000000000000004">
      <c r="B19883" t="s">
        <v>5935</v>
      </c>
      <c r="D19883" t="str">
        <f t="shared" si="310"/>
        <v xml:space="preserve">            Cesium.Cartographic.fromDegrees(134.14706923015268,34.739238871359895,),</v>
      </c>
    </row>
    <row r="19884" spans="2:4" x14ac:dyDescent="0.55000000000000004">
      <c r="B19884" t="s">
        <v>5936</v>
      </c>
      <c r="D19884" t="str">
        <f t="shared" si="310"/>
        <v xml:space="preserve">            Cesium.Cartographic.fromDegrees(134.14516346339045,34.74168080122626,),</v>
      </c>
    </row>
    <row r="19885" spans="2:4" x14ac:dyDescent="0.55000000000000004">
      <c r="B19885" t="s">
        <v>5937</v>
      </c>
      <c r="D19885" t="str">
        <f t="shared" si="310"/>
        <v xml:space="preserve">            Cesium.Cartographic.fromDegrees(134.14501476994943,34.73982840538544,),</v>
      </c>
    </row>
    <row r="19886" spans="2:4" x14ac:dyDescent="0.55000000000000004">
      <c r="B19886" t="s">
        <v>5938</v>
      </c>
      <c r="D19886" t="str">
        <f t="shared" si="310"/>
        <v xml:space="preserve">            Cesium.Cartographic.fromDegrees(134.1445321435566,34.74075374130041,),</v>
      </c>
    </row>
    <row r="19887" spans="2:4" x14ac:dyDescent="0.55000000000000004">
      <c r="B19887" t="s">
        <v>5939</v>
      </c>
      <c r="D19887" t="str">
        <f t="shared" si="310"/>
        <v xml:space="preserve">            Cesium.Cartographic.fromDegrees(134.14621456618917,34.74049703434898,),</v>
      </c>
    </row>
    <row r="19888" spans="2:4" x14ac:dyDescent="0.55000000000000004">
      <c r="B19888" t="s">
        <v>5940</v>
      </c>
      <c r="D19888" t="str">
        <f t="shared" si="310"/>
        <v xml:space="preserve">            Cesium.Cartographic.fromDegrees(134.1461071946343,34.73968191647424,),</v>
      </c>
    </row>
    <row r="19889" spans="2:4" x14ac:dyDescent="0.55000000000000004">
      <c r="B19889" t="s">
        <v>5941</v>
      </c>
      <c r="D19889" t="str">
        <f t="shared" si="310"/>
        <v xml:space="preserve">            Cesium.Cartographic.fromDegrees(134.14466677458512,34.73917960886644,),</v>
      </c>
    </row>
    <row r="19890" spans="2:4" x14ac:dyDescent="0.55000000000000004">
      <c r="B19890" t="s">
        <v>5942</v>
      </c>
      <c r="D19890" t="str">
        <f t="shared" si="310"/>
        <v xml:space="preserve">            Cesium.Cartographic.fromDegrees(134.14518690124783,34.740977014396506,),</v>
      </c>
    </row>
    <row r="19891" spans="2:4" x14ac:dyDescent="0.55000000000000004">
      <c r="B19891" t="s">
        <v>5943</v>
      </c>
      <c r="D19891" t="str">
        <f t="shared" si="310"/>
        <v xml:space="preserve">            Cesium.Cartographic.fromDegrees(134.14490274355973,34.74106918332838,),</v>
      </c>
    </row>
    <row r="19892" spans="2:4" x14ac:dyDescent="0.55000000000000004">
      <c r="B19892" t="s">
        <v>5944</v>
      </c>
      <c r="D19892" t="str">
        <f t="shared" si="310"/>
        <v xml:space="preserve">            Cesium.Cartographic.fromDegrees(134.14529544038194,34.74127352839824,),</v>
      </c>
    </row>
    <row r="19893" spans="2:4" x14ac:dyDescent="0.55000000000000004">
      <c r="B19893" t="s">
        <v>5945</v>
      </c>
      <c r="D19893" t="str">
        <f t="shared" si="310"/>
        <v xml:space="preserve">            Cesium.Cartographic.fromDegrees(134.14590999133165,34.739959438102275,),</v>
      </c>
    </row>
    <row r="19894" spans="2:4" x14ac:dyDescent="0.55000000000000004">
      <c r="B19894" t="s">
        <v>5946</v>
      </c>
      <c r="D19894" t="str">
        <f t="shared" si="310"/>
        <v xml:space="preserve">            Cesium.Cartographic.fromDegrees(134.1449062336848,34.73953189098233,),</v>
      </c>
    </row>
    <row r="19895" spans="2:4" x14ac:dyDescent="0.55000000000000004">
      <c r="B19895" t="s">
        <v>5947</v>
      </c>
      <c r="D19895" t="str">
        <f t="shared" si="310"/>
        <v xml:space="preserve">            Cesium.Cartographic.fromDegrees(134.14516581499822,34.74064359195335,),</v>
      </c>
    </row>
    <row r="19896" spans="2:4" x14ac:dyDescent="0.55000000000000004">
      <c r="B19896" t="s">
        <v>13958</v>
      </c>
      <c r="D19896" t="str">
        <f t="shared" si="310"/>
        <v xml:space="preserve">            Cesium.Cartographic.fromDegrees(134.14595078969091,34.74123749521709,),</v>
      </c>
    </row>
    <row r="19897" spans="2:4" x14ac:dyDescent="0.55000000000000004">
      <c r="B19897" t="s">
        <v>13959</v>
      </c>
      <c r="D19897" t="str">
        <f t="shared" si="310"/>
        <v xml:space="preserve">            Cesium.Cartographic.fromDegrees(134.14633877413192,34.74353477641034,),</v>
      </c>
    </row>
    <row r="19898" spans="2:4" x14ac:dyDescent="0.55000000000000004">
      <c r="B19898" t="s">
        <v>5948</v>
      </c>
      <c r="D19898" t="str">
        <f t="shared" si="310"/>
        <v xml:space="preserve">            Cesium.Cartographic.fromDegrees(134.14553641692896,34.740959032074144,),</v>
      </c>
    </row>
    <row r="19899" spans="2:4" x14ac:dyDescent="0.55000000000000004">
      <c r="B19899" t="s">
        <v>13960</v>
      </c>
      <c r="D19899" t="str">
        <f t="shared" si="310"/>
        <v xml:space="preserve">            Cesium.Cartographic.fromDegrees(134.14449254716848,34.73895707926286,),</v>
      </c>
    </row>
    <row r="19900" spans="2:4" x14ac:dyDescent="0.55000000000000004">
      <c r="B19900" t="s">
        <v>5949</v>
      </c>
      <c r="D19900" t="str">
        <f t="shared" si="310"/>
        <v xml:space="preserve">            Cesium.Cartographic.fromDegrees(134.14418600533608,34.73928999290421,),</v>
      </c>
    </row>
    <row r="19901" spans="2:4" x14ac:dyDescent="0.55000000000000004">
      <c r="B19901" t="s">
        <v>5950</v>
      </c>
      <c r="D19901" t="str">
        <f t="shared" si="310"/>
        <v xml:space="preserve">            Cesium.Cartographic.fromDegrees(134.1450566048855,34.74064342318579,),</v>
      </c>
    </row>
    <row r="19902" spans="2:4" x14ac:dyDescent="0.55000000000000004">
      <c r="B19902" t="s">
        <v>5951</v>
      </c>
      <c r="D19902" t="str">
        <f t="shared" si="310"/>
        <v xml:space="preserve">            Cesium.Cartographic.fromDegrees(134.14459821725134,34.74051306219861,),</v>
      </c>
    </row>
    <row r="19903" spans="2:4" x14ac:dyDescent="0.55000000000000004">
      <c r="B19903" t="s">
        <v>5952</v>
      </c>
      <c r="D19903" t="str">
        <f t="shared" si="310"/>
        <v xml:space="preserve">            Cesium.Cartographic.fromDegrees(134.1445329440862,34.740401831042355,),</v>
      </c>
    </row>
    <row r="19904" spans="2:4" x14ac:dyDescent="0.55000000000000004">
      <c r="B19904" t="s">
        <v>5953</v>
      </c>
      <c r="D19904" t="str">
        <f t="shared" si="310"/>
        <v xml:space="preserve">            Cesium.Cartographic.fromDegrees(134.14470772184703,34.74038358011669,),</v>
      </c>
    </row>
    <row r="19905" spans="2:4" x14ac:dyDescent="0.55000000000000004">
      <c r="B19905" t="s">
        <v>5954</v>
      </c>
      <c r="D19905" t="str">
        <f t="shared" si="310"/>
        <v xml:space="preserve">            Cesium.Cartographic.fromDegrees(134.14564763791208,34.740070163869184,),</v>
      </c>
    </row>
    <row r="19906" spans="2:4" x14ac:dyDescent="0.55000000000000004">
      <c r="B19906" t="s">
        <v>5955</v>
      </c>
      <c r="D19906" t="str">
        <f t="shared" si="310"/>
        <v xml:space="preserve">            Cesium.Cartographic.fromDegrees(134.14435850362298,34.740271908927454,),</v>
      </c>
    </row>
    <row r="19907" spans="2:4" x14ac:dyDescent="0.55000000000000004">
      <c r="B19907" t="s">
        <v>13961</v>
      </c>
      <c r="D19907" t="str">
        <f t="shared" ref="D19907:D19970" si="311">"            Cesium.Cartographic.fromDegrees(" &amp; B19907 &amp; "," &amp; C19907 &amp; "),"</f>
        <v xml:space="preserve">            Cesium.Cartographic.fromDegrees(134.14523339790804,34.739736134921316,),</v>
      </c>
    </row>
    <row r="19908" spans="2:4" x14ac:dyDescent="0.55000000000000004">
      <c r="B19908" t="s">
        <v>5956</v>
      </c>
      <c r="D19908" t="str">
        <f t="shared" si="311"/>
        <v xml:space="preserve">            Cesium.Cartographic.fromDegrees(134.14573563335753,34.73979247450145,),</v>
      </c>
    </row>
    <row r="19909" spans="2:4" x14ac:dyDescent="0.55000000000000004">
      <c r="B19909" t="s">
        <v>5958</v>
      </c>
      <c r="D19909" t="str">
        <f t="shared" si="311"/>
        <v xml:space="preserve">            Cesium.Cartographic.fromDegrees(134.14577743350165,34.74062601370254,),</v>
      </c>
    </row>
    <row r="19910" spans="2:4" x14ac:dyDescent="0.55000000000000004">
      <c r="B19910" t="s">
        <v>5957</v>
      </c>
      <c r="D19910" t="str">
        <f t="shared" si="311"/>
        <v xml:space="preserve">            Cesium.Cartographic.fromDegrees(134.14612916173093,34.73962638541752,),</v>
      </c>
    </row>
    <row r="19911" spans="2:4" x14ac:dyDescent="0.55000000000000004">
      <c r="B19911" t="s">
        <v>5959</v>
      </c>
      <c r="D19911" t="str">
        <f t="shared" si="311"/>
        <v xml:space="preserve">            Cesium.Cartographic.fromDegrees(134.14687278008205,34.73918300591902,),</v>
      </c>
    </row>
    <row r="19912" spans="2:4" x14ac:dyDescent="0.55000000000000004">
      <c r="B19912" t="s">
        <v>5960</v>
      </c>
      <c r="D19912" t="str">
        <f t="shared" si="311"/>
        <v xml:space="preserve">            Cesium.Cartographic.fromDegrees(134.1447272909457,34.74138378004214,),</v>
      </c>
    </row>
    <row r="19913" spans="2:4" x14ac:dyDescent="0.55000000000000004">
      <c r="B19913" t="s">
        <v>5961</v>
      </c>
      <c r="D19913" t="str">
        <f t="shared" si="311"/>
        <v xml:space="preserve">            Cesium.Cartographic.fromDegrees(134.1448622137608,34.73967999638795,),</v>
      </c>
    </row>
    <row r="19914" spans="2:4" x14ac:dyDescent="0.55000000000000004">
      <c r="B19914" t="s">
        <v>5962</v>
      </c>
      <c r="D19914" t="str">
        <f t="shared" si="311"/>
        <v xml:space="preserve">            Cesium.Cartographic.fromDegrees(134.14545093527974,34.740125425800336,),</v>
      </c>
    </row>
    <row r="19915" spans="2:4" x14ac:dyDescent="0.55000000000000004">
      <c r="B19915" t="s">
        <v>5963</v>
      </c>
      <c r="D19915" t="str">
        <f t="shared" si="311"/>
        <v xml:space="preserve">            Cesium.Cartographic.fromDegrees(134.1446643747665,34.74023533970065,),</v>
      </c>
    </row>
    <row r="19916" spans="2:4" x14ac:dyDescent="0.55000000000000004">
      <c r="B19916" t="s">
        <v>5964</v>
      </c>
      <c r="D19916" t="str">
        <f t="shared" si="311"/>
        <v xml:space="preserve">            Cesium.Cartographic.fromDegrees(134.14656678873519,34.73927514514922,),</v>
      </c>
    </row>
    <row r="19917" spans="2:4" x14ac:dyDescent="0.55000000000000004">
      <c r="B19917" t="s">
        <v>5965</v>
      </c>
      <c r="D19917" t="str">
        <f t="shared" si="311"/>
        <v xml:space="preserve">            Cesium.Cartographic.fromDegrees(134.14564776356238,34.74001459909216,),</v>
      </c>
    </row>
    <row r="19918" spans="2:4" x14ac:dyDescent="0.55000000000000004">
      <c r="B19918" t="s">
        <v>5966</v>
      </c>
      <c r="D19918" t="str">
        <f t="shared" si="311"/>
        <v xml:space="preserve">            Cesium.Cartographic.fromDegrees(134.14586630764467,34.73995937087505,),</v>
      </c>
    </row>
    <row r="19919" spans="2:4" x14ac:dyDescent="0.55000000000000004">
      <c r="B19919" t="s">
        <v>5967</v>
      </c>
      <c r="D19919" t="str">
        <f t="shared" si="311"/>
        <v xml:space="preserve">            Cesium.Cartographic.fromDegrees(134.14560290682422,34.740533136473566,),</v>
      </c>
    </row>
    <row r="19920" spans="2:4" x14ac:dyDescent="0.55000000000000004">
      <c r="B19920" t="s">
        <v>13962</v>
      </c>
      <c r="D19920" t="str">
        <f t="shared" si="311"/>
        <v xml:space="preserve">            Cesium.Cartographic.fromDegrees(134.14462157529994,34.73984631878116,),</v>
      </c>
    </row>
    <row r="19921" spans="2:4" x14ac:dyDescent="0.55000000000000004">
      <c r="B19921" t="s">
        <v>5969</v>
      </c>
      <c r="D19921" t="str">
        <f t="shared" si="311"/>
        <v xml:space="preserve">            Cesium.Cartographic.fromDegrees(134.14444747306624,34.73956822404039,),</v>
      </c>
    </row>
    <row r="19922" spans="2:4" x14ac:dyDescent="0.55000000000000004">
      <c r="B19922" t="s">
        <v>5968</v>
      </c>
      <c r="D19922" t="str">
        <f t="shared" si="311"/>
        <v xml:space="preserve">            Cesium.Cartographic.fromDegrees(134.1449669247701,34.741661975457276,),</v>
      </c>
    </row>
    <row r="19923" spans="2:4" x14ac:dyDescent="0.55000000000000004">
      <c r="B19923" t="s">
        <v>13963</v>
      </c>
      <c r="D19923" t="str">
        <f t="shared" si="311"/>
        <v xml:space="preserve">            Cesium.Cartographic.fromDegrees(134.14527909578445,34.738847165491165,),</v>
      </c>
    </row>
    <row r="19924" spans="2:4" x14ac:dyDescent="0.55000000000000004">
      <c r="B19924" t="s">
        <v>5970</v>
      </c>
      <c r="D19924" t="str">
        <f t="shared" si="311"/>
        <v xml:space="preserve">            Cesium.Cartographic.fromDegrees(134.1451852636976,34.741699356225595,),</v>
      </c>
    </row>
    <row r="19925" spans="2:4" x14ac:dyDescent="0.55000000000000004">
      <c r="B19925" t="s">
        <v>13964</v>
      </c>
      <c r="D19925" t="str">
        <f t="shared" si="311"/>
        <v xml:space="preserve">            Cesium.Cartographic.fromDegrees(134.14466521682257,34.73986490774298,),</v>
      </c>
    </row>
    <row r="19926" spans="2:4" x14ac:dyDescent="0.55000000000000004">
      <c r="B19926" t="s">
        <v>5971</v>
      </c>
      <c r="D19926" t="str">
        <f t="shared" si="311"/>
        <v xml:space="preserve">            Cesium.Cartographic.fromDegrees(134.14514603077265,34.73973599996663,),</v>
      </c>
    </row>
    <row r="19927" spans="2:4" x14ac:dyDescent="0.55000000000000004">
      <c r="B19927" t="s">
        <v>5972</v>
      </c>
      <c r="D19927" t="str">
        <f t="shared" si="311"/>
        <v xml:space="preserve">            Cesium.Cartographic.fromDegrees(134.1447515740897,34.74030956153955,),</v>
      </c>
    </row>
    <row r="19928" spans="2:4" x14ac:dyDescent="0.55000000000000004">
      <c r="B19928" t="s">
        <v>5973</v>
      </c>
      <c r="D19928" t="str">
        <f t="shared" si="311"/>
        <v xml:space="preserve">            Cesium.Cartographic.fromDegrees(134.14466092217614,34.74175411041159,),</v>
      </c>
    </row>
    <row r="19929" spans="2:4" x14ac:dyDescent="0.55000000000000004">
      <c r="B19929" t="s">
        <v>5974</v>
      </c>
      <c r="D19929" t="str">
        <f t="shared" si="311"/>
        <v xml:space="preserve">            Cesium.Cartographic.fromDegrees(134.1452757805213,34.740310372036866,),</v>
      </c>
    </row>
    <row r="19930" spans="2:4" x14ac:dyDescent="0.55000000000000004">
      <c r="B19930" t="s">
        <v>5975</v>
      </c>
      <c r="D19930" t="str">
        <f t="shared" si="311"/>
        <v xml:space="preserve">            Cesium.Cartographic.fromDegrees(134.14501426565417,34.7400506646515,),</v>
      </c>
    </row>
    <row r="19931" spans="2:4" x14ac:dyDescent="0.55000000000000004">
      <c r="B19931" t="s">
        <v>13965</v>
      </c>
      <c r="D19931" t="str">
        <f t="shared" si="311"/>
        <v xml:space="preserve">            Cesium.Cartographic.fromDegrees(134.14525515575056,34.73977321194098,),</v>
      </c>
    </row>
    <row r="19932" spans="2:4" x14ac:dyDescent="0.55000000000000004">
      <c r="B19932" t="s">
        <v>5976</v>
      </c>
      <c r="D19932" t="str">
        <f t="shared" si="311"/>
        <v xml:space="preserve">            Cesium.Cartographic.fromDegrees(134.14549202008067,34.741273831728655,),</v>
      </c>
    </row>
    <row r="19933" spans="2:4" x14ac:dyDescent="0.55000000000000004">
      <c r="B19933" t="s">
        <v>5977</v>
      </c>
      <c r="D19933" t="str">
        <f t="shared" si="311"/>
        <v xml:space="preserve">            Cesium.Cartographic.fromDegrees(134.14639113765702,34.73968235260655,),</v>
      </c>
    </row>
    <row r="19934" spans="2:4" x14ac:dyDescent="0.55000000000000004">
      <c r="B19934" t="s">
        <v>13966</v>
      </c>
      <c r="D19934" t="str">
        <f t="shared" si="311"/>
        <v xml:space="preserve">            Cesium.Cartographic.fromDegrees(134.14464510137216,34.73910548836495,),</v>
      </c>
    </row>
    <row r="19935" spans="2:4" x14ac:dyDescent="0.55000000000000004">
      <c r="B19935" t="s">
        <v>5978</v>
      </c>
      <c r="D19935" t="str">
        <f t="shared" si="311"/>
        <v xml:space="preserve">            Cesium.Cartographic.fromDegrees(134.14514577880183,34.73984712982858,),</v>
      </c>
    </row>
    <row r="19936" spans="2:4" x14ac:dyDescent="0.55000000000000004">
      <c r="B19936" t="s">
        <v>13967</v>
      </c>
      <c r="D19936" t="str">
        <f t="shared" si="311"/>
        <v xml:space="preserve">            Cesium.Cartographic.fromDegrees(134.14644798805753,34.743534944040384,),</v>
      </c>
    </row>
    <row r="19937" spans="2:4" x14ac:dyDescent="0.55000000000000004">
      <c r="B19937" t="s">
        <v>13968</v>
      </c>
      <c r="D19937" t="str">
        <f t="shared" si="311"/>
        <v xml:space="preserve">            Cesium.Cartographic.fromDegrees(134.14420603221123,34.740086455761436,),</v>
      </c>
    </row>
    <row r="19938" spans="2:4" x14ac:dyDescent="0.55000000000000004">
      <c r="B19938" t="s">
        <v>5979</v>
      </c>
      <c r="D19938" t="str">
        <f t="shared" si="311"/>
        <v xml:space="preserve">            Cesium.Cartographic.fromDegrees(134.14533920866725,34.741236552785,),</v>
      </c>
    </row>
    <row r="19939" spans="2:4" x14ac:dyDescent="0.55000000000000004">
      <c r="B19939" t="s">
        <v>5980</v>
      </c>
      <c r="D19939" t="str">
        <f t="shared" si="311"/>
        <v xml:space="preserve">            Cesium.Cartographic.fromDegrees(134.14560462445442,34.73977375107108,),</v>
      </c>
    </row>
    <row r="19940" spans="2:4" x14ac:dyDescent="0.55000000000000004">
      <c r="B19940" t="s">
        <v>13969</v>
      </c>
      <c r="D19940" t="str">
        <f t="shared" si="311"/>
        <v xml:space="preserve">            Cesium.Cartographic.fromDegrees(134.14643611410622,34.73910824973268,),</v>
      </c>
    </row>
    <row r="19941" spans="2:4" x14ac:dyDescent="0.55000000000000004">
      <c r="B19941" t="s">
        <v>5981</v>
      </c>
      <c r="D19941" t="str">
        <f t="shared" si="311"/>
        <v xml:space="preserve">            Cesium.Cartographic.fromDegrees(134.14593128951364,34.74020025224463,),</v>
      </c>
    </row>
    <row r="19942" spans="2:4" x14ac:dyDescent="0.55000000000000004">
      <c r="B19942" t="s">
        <v>5982</v>
      </c>
      <c r="D19942" t="str">
        <f t="shared" si="311"/>
        <v xml:space="preserve">            Cesium.Cartographic.fromDegrees(134.14610832268986,34.73918183324629,),</v>
      </c>
    </row>
    <row r="19943" spans="2:4" x14ac:dyDescent="0.55000000000000004">
      <c r="B19943" t="s">
        <v>5983</v>
      </c>
      <c r="D19943" t="str">
        <f t="shared" si="311"/>
        <v xml:space="preserve">            Cesium.Cartographic.fromDegrees(134.1466319804265,34.73942341849281,),</v>
      </c>
    </row>
    <row r="19944" spans="2:4" x14ac:dyDescent="0.55000000000000004">
      <c r="B19944" t="s">
        <v>5984</v>
      </c>
      <c r="D19944" t="str">
        <f t="shared" si="311"/>
        <v xml:space="preserve">            Cesium.Cartographic.fromDegrees(134.1450124165254,34.7408656147794,),</v>
      </c>
    </row>
    <row r="19945" spans="2:4" x14ac:dyDescent="0.55000000000000004">
      <c r="B19945" t="s">
        <v>5985</v>
      </c>
      <c r="D19945" t="str">
        <f t="shared" si="311"/>
        <v xml:space="preserve">            Cesium.Cartographic.fromDegrees(134.1458206572349,34.740829818454564,),</v>
      </c>
    </row>
    <row r="19946" spans="2:4" x14ac:dyDescent="0.55000000000000004">
      <c r="B19946" t="s">
        <v>5986</v>
      </c>
      <c r="D19946" t="str">
        <f t="shared" si="311"/>
        <v xml:space="preserve">            Cesium.Cartographic.fromDegrees(134.14466770079795,34.73877213356701,),</v>
      </c>
    </row>
    <row r="19947" spans="2:4" x14ac:dyDescent="0.55000000000000004">
      <c r="B19947" t="s">
        <v>5988</v>
      </c>
      <c r="D19947" t="str">
        <f t="shared" si="311"/>
        <v xml:space="preserve">            Cesium.Cartographic.fromDegrees(134.14538205412933,34.741607052092796,),</v>
      </c>
    </row>
    <row r="19948" spans="2:4" x14ac:dyDescent="0.55000000000000004">
      <c r="B19948" t="s">
        <v>5989</v>
      </c>
      <c r="D19948" t="str">
        <f t="shared" si="311"/>
        <v xml:space="preserve">            Cesium.Cartographic.fromDegrees(134.14547156139506,34.74066258557489,),</v>
      </c>
    </row>
    <row r="19949" spans="2:4" x14ac:dyDescent="0.55000000000000004">
      <c r="B19949" t="s">
        <v>13970</v>
      </c>
      <c r="D19949" t="str">
        <f t="shared" si="311"/>
        <v xml:space="preserve">            Cesium.Cartographic.fromDegrees(134.14639255601278,34.73905261806064,),</v>
      </c>
    </row>
    <row r="19950" spans="2:4" x14ac:dyDescent="0.55000000000000004">
      <c r="B19950" t="s">
        <v>5990</v>
      </c>
      <c r="D19950" t="str">
        <f t="shared" si="311"/>
        <v xml:space="preserve">            Cesium.Cartographic.fromDegrees(134.1459519605707,34.740718890564075,),</v>
      </c>
    </row>
    <row r="19951" spans="2:4" x14ac:dyDescent="0.55000000000000004">
      <c r="B19951" t="s">
        <v>5991</v>
      </c>
      <c r="D19951" t="str">
        <f t="shared" si="311"/>
        <v xml:space="preserve">            Cesium.Cartographic.fromDegrees(134.14534273268046,34.73968073898181,),</v>
      </c>
    </row>
    <row r="19952" spans="2:4" x14ac:dyDescent="0.55000000000000004">
      <c r="B19952" t="s">
        <v>5992</v>
      </c>
      <c r="D19952" t="str">
        <f t="shared" si="311"/>
        <v xml:space="preserve">            Cesium.Cartographic.fromDegrees(134.145776010396,34.74125574785595,),</v>
      </c>
    </row>
    <row r="19953" spans="2:4" x14ac:dyDescent="0.55000000000000004">
      <c r="B19953" t="s">
        <v>5993</v>
      </c>
      <c r="D19953" t="str">
        <f t="shared" si="311"/>
        <v xml:space="preserve">            Cesium.Cartographic.fromDegrees(134.14612744891016,34.740385770509654,),</v>
      </c>
    </row>
    <row r="19954" spans="2:4" x14ac:dyDescent="0.55000000000000004">
      <c r="B19954" t="s">
        <v>5994</v>
      </c>
      <c r="D19954" t="str">
        <f t="shared" si="311"/>
        <v xml:space="preserve">            Cesium.Cartographic.fromDegrees(134.14508109355143,34.739476596283325,),</v>
      </c>
    </row>
    <row r="19955" spans="2:4" x14ac:dyDescent="0.55000000000000004">
      <c r="B19955" t="s">
        <v>5995</v>
      </c>
      <c r="D19955" t="str">
        <f t="shared" si="311"/>
        <v xml:space="preserve">            Cesium.Cartographic.fromDegrees(134.14470502776877,34.741568962116936,),</v>
      </c>
    </row>
    <row r="19956" spans="2:4" x14ac:dyDescent="0.55000000000000004">
      <c r="B19956" t="s">
        <v>5996</v>
      </c>
      <c r="D19956" t="str">
        <f t="shared" si="311"/>
        <v xml:space="preserve">            Cesium.Cartographic.fromDegrees(134.14556094086595,34.73977368373464,),</v>
      </c>
    </row>
    <row r="19957" spans="2:4" x14ac:dyDescent="0.55000000000000004">
      <c r="B19957" t="s">
        <v>5997</v>
      </c>
      <c r="D19957" t="str">
        <f t="shared" si="311"/>
        <v xml:space="preserve">            Cesium.Cartographic.fromDegrees(134.14562315699612,34.74123699072466,),</v>
      </c>
    </row>
    <row r="19958" spans="2:4" x14ac:dyDescent="0.55000000000000004">
      <c r="B19958" t="s">
        <v>13971</v>
      </c>
      <c r="D19958" t="str">
        <f t="shared" si="311"/>
        <v xml:space="preserve">            Cesium.Cartographic.fromDegrees(134.14641473130231,34.738904479344804,),</v>
      </c>
    </row>
    <row r="19959" spans="2:4" x14ac:dyDescent="0.55000000000000004">
      <c r="B19959" t="s">
        <v>5998</v>
      </c>
      <c r="D19959" t="str">
        <f t="shared" si="311"/>
        <v xml:space="preserve">            Cesium.Cartographic.fromDegrees(134.1444453654919,34.740494303502075,),</v>
      </c>
    </row>
    <row r="19960" spans="2:4" x14ac:dyDescent="0.55000000000000004">
      <c r="B19960" t="s">
        <v>5999</v>
      </c>
      <c r="D19960" t="str">
        <f t="shared" si="311"/>
        <v xml:space="preserve">            Cesium.Cartographic.fromDegrees(134.14599635536854,34.74040409067056,),</v>
      </c>
    </row>
    <row r="19961" spans="2:4" x14ac:dyDescent="0.55000000000000004">
      <c r="B19961" t="s">
        <v>6000</v>
      </c>
      <c r="D19961" t="str">
        <f t="shared" si="311"/>
        <v xml:space="preserve">            Cesium.Cartographic.fromDegrees(134.14485868074004,34.74123581014832,),</v>
      </c>
    </row>
    <row r="19962" spans="2:4" x14ac:dyDescent="0.55000000000000004">
      <c r="B19962" t="s">
        <v>6001</v>
      </c>
      <c r="D19962" t="str">
        <f t="shared" si="311"/>
        <v xml:space="preserve">            Cesium.Cartographic.fromDegrees(134.14455242682178,34.74143907410295,),</v>
      </c>
    </row>
    <row r="19963" spans="2:4" x14ac:dyDescent="0.55000000000000004">
      <c r="B19963" t="s">
        <v>6002</v>
      </c>
      <c r="D19963" t="str">
        <f t="shared" si="311"/>
        <v xml:space="preserve">            Cesium.Cartographic.fromDegrees(134.14482067563736,34.73873532715762,),</v>
      </c>
    </row>
    <row r="19964" spans="2:4" x14ac:dyDescent="0.55000000000000004">
      <c r="B19964" t="s">
        <v>6003</v>
      </c>
      <c r="D19964" t="str">
        <f t="shared" si="311"/>
        <v xml:space="preserve">            Cesium.Cartographic.fromDegrees(134.1452982099206,34.740051103335695,),</v>
      </c>
    </row>
    <row r="19965" spans="2:4" x14ac:dyDescent="0.55000000000000004">
      <c r="B19965" t="s">
        <v>6004</v>
      </c>
      <c r="D19965" t="str">
        <f t="shared" si="311"/>
        <v xml:space="preserve">            Cesium.Cartographic.fromDegrees(134.14555930664395,34.74049602592057,),</v>
      </c>
    </row>
    <row r="19966" spans="2:4" x14ac:dyDescent="0.55000000000000004">
      <c r="B19966" t="s">
        <v>6005</v>
      </c>
      <c r="D19966" t="str">
        <f t="shared" si="311"/>
        <v xml:space="preserve">            Cesium.Cartographic.fromDegrees(134.14462039614565,34.74036492333376,),</v>
      </c>
    </row>
    <row r="19967" spans="2:4" x14ac:dyDescent="0.55000000000000004">
      <c r="B19967" t="s">
        <v>6006</v>
      </c>
      <c r="D19967" t="str">
        <f t="shared" si="311"/>
        <v xml:space="preserve">            Cesium.Cartographic.fromDegrees(134.14403357834658,34.73908601776768,),</v>
      </c>
    </row>
    <row r="19968" spans="2:4" x14ac:dyDescent="0.55000000000000004">
      <c r="B19968" t="s">
        <v>6007</v>
      </c>
      <c r="D19968" t="str">
        <f t="shared" si="311"/>
        <v xml:space="preserve">            Cesium.Cartographic.fromDegrees(134.14484054024462,34.73960587591734,),</v>
      </c>
    </row>
    <row r="19969" spans="2:4" x14ac:dyDescent="0.55000000000000004">
      <c r="B19969" t="s">
        <v>6008</v>
      </c>
      <c r="D19969" t="str">
        <f t="shared" si="311"/>
        <v xml:space="preserve">            Cesium.Cartographic.fromDegrees(134.14540507071914,34.74108848117334,),</v>
      </c>
    </row>
    <row r="19970" spans="2:4" x14ac:dyDescent="0.55000000000000004">
      <c r="B19970" t="s">
        <v>6009</v>
      </c>
      <c r="D19970" t="str">
        <f t="shared" si="311"/>
        <v xml:space="preserve">            Cesium.Cartographic.fromDegrees(134.14577839616604,34.740200016906115,),</v>
      </c>
    </row>
    <row r="19971" spans="2:4" x14ac:dyDescent="0.55000000000000004">
      <c r="B19971" t="s">
        <v>6010</v>
      </c>
      <c r="D19971" t="str">
        <f t="shared" ref="D19971:D20034" si="312">"            Cesium.Cartographic.fromDegrees(" &amp; B19971 &amp; "," &amp; C19971 &amp; "),"</f>
        <v xml:space="preserve">            Cesium.Cartographic.fromDegrees(134.14579881516246,34.74082978482616,),</v>
      </c>
    </row>
    <row r="19972" spans="2:4" x14ac:dyDescent="0.55000000000000004">
      <c r="B19972" t="s">
        <v>6011</v>
      </c>
      <c r="D19972" t="str">
        <f t="shared" si="312"/>
        <v xml:space="preserve">            Cesium.Cartographic.fromDegrees(134.14626071322024,34.7394043270826,),</v>
      </c>
    </row>
    <row r="19973" spans="2:4" x14ac:dyDescent="0.55000000000000004">
      <c r="B19973" t="s">
        <v>13972</v>
      </c>
      <c r="D19973" t="str">
        <f t="shared" si="312"/>
        <v xml:space="preserve">            Cesium.Cartographic.fromDegrees(134.14673935681446,34.74023853618939,),</v>
      </c>
    </row>
    <row r="19974" spans="2:4" x14ac:dyDescent="0.55000000000000004">
      <c r="B19974" t="s">
        <v>6012</v>
      </c>
      <c r="D19974" t="str">
        <f t="shared" si="312"/>
        <v xml:space="preserve">            Cesium.Cartographic.fromDegrees(134.14529745460848,34.74038449198155,),</v>
      </c>
    </row>
    <row r="19975" spans="2:4" x14ac:dyDescent="0.55000000000000004">
      <c r="B19975" t="s">
        <v>6013</v>
      </c>
      <c r="D19975" t="str">
        <f t="shared" si="312"/>
        <v xml:space="preserve">            Cesium.Cartographic.fromDegrees(134.1466963810205,34.73992360237379,),</v>
      </c>
    </row>
    <row r="19976" spans="2:4" x14ac:dyDescent="0.55000000000000004">
      <c r="B19976" t="s">
        <v>6014</v>
      </c>
      <c r="D19976" t="str">
        <f t="shared" si="312"/>
        <v xml:space="preserve">            Cesium.Cartographic.fromDegrees(134.14418613196088,34.73923442827799,),</v>
      </c>
    </row>
    <row r="19977" spans="2:4" x14ac:dyDescent="0.55000000000000004">
      <c r="B19977" t="s">
        <v>6015</v>
      </c>
      <c r="D19977" t="str">
        <f t="shared" si="312"/>
        <v xml:space="preserve">            Cesium.Cartographic.fromDegrees(134.14455744002586,34.7392350043216,),</v>
      </c>
    </row>
    <row r="19978" spans="2:4" x14ac:dyDescent="0.55000000000000004">
      <c r="B19978" t="s">
        <v>6016</v>
      </c>
      <c r="D19978" t="str">
        <f t="shared" si="312"/>
        <v xml:space="preserve">            Cesium.Cartographic.fromDegrees(134.14514283904813,34.74114364126066,),</v>
      </c>
    </row>
    <row r="19979" spans="2:4" x14ac:dyDescent="0.55000000000000004">
      <c r="B19979" t="s">
        <v>6017</v>
      </c>
      <c r="D19979" t="str">
        <f t="shared" si="312"/>
        <v xml:space="preserve">            Cesium.Cartographic.fromDegrees(134.14510448939237,34.738791331336124,),</v>
      </c>
    </row>
    <row r="19980" spans="2:4" x14ac:dyDescent="0.55000000000000004">
      <c r="B19980" t="s">
        <v>13973</v>
      </c>
      <c r="D19980" t="str">
        <f t="shared" si="312"/>
        <v xml:space="preserve">            Cesium.Cartographic.fromDegrees(134.14529883933804,34.73977327938706,),</v>
      </c>
    </row>
    <row r="19981" spans="2:4" x14ac:dyDescent="0.55000000000000004">
      <c r="B19981" t="s">
        <v>6018</v>
      </c>
      <c r="D19981" t="str">
        <f t="shared" si="312"/>
        <v xml:space="preserve">            Cesium.Cartographic.fromDegrees(134.14566931226963,34.74014428390475,),</v>
      </c>
    </row>
    <row r="19982" spans="2:4" x14ac:dyDescent="0.55000000000000004">
      <c r="B19982" t="s">
        <v>6019</v>
      </c>
      <c r="D19982" t="str">
        <f t="shared" si="312"/>
        <v xml:space="preserve">            Cesium.Cartographic.fromDegrees(134.14658783861816,34.73962708952625,),</v>
      </c>
    </row>
    <row r="19983" spans="2:4" x14ac:dyDescent="0.55000000000000004">
      <c r="B19983" t="s">
        <v>6020</v>
      </c>
      <c r="D19983" t="str">
        <f t="shared" si="312"/>
        <v xml:space="preserve">            Cesium.Cartographic.fromDegrees(134.14531665317946,34.741551386096816,),</v>
      </c>
    </row>
    <row r="19984" spans="2:4" x14ac:dyDescent="0.55000000000000004">
      <c r="B19984" t="s">
        <v>6021</v>
      </c>
      <c r="D19984" t="str">
        <f t="shared" si="312"/>
        <v xml:space="preserve">            Cesium.Cartographic.fromDegrees(134.14479698296418,34.73955024350156,),</v>
      </c>
    </row>
    <row r="19985" spans="2:4" x14ac:dyDescent="0.55000000000000004">
      <c r="B19985" t="s">
        <v>6022</v>
      </c>
      <c r="D19985" t="str">
        <f t="shared" si="312"/>
        <v xml:space="preserve">            Cesium.Cartographic.fromDegrees(134.1449027015082,34.74108770500993,),</v>
      </c>
    </row>
    <row r="19986" spans="2:4" x14ac:dyDescent="0.55000000000000004">
      <c r="B19986" t="s">
        <v>6023</v>
      </c>
      <c r="D19986" t="str">
        <f t="shared" si="312"/>
        <v xml:space="preserve">            Cesium.Cartographic.fromDegrees(134.14691484097426,34.73990541495181,),</v>
      </c>
    </row>
    <row r="19987" spans="2:4" x14ac:dyDescent="0.55000000000000004">
      <c r="B19987" t="s">
        <v>6024</v>
      </c>
      <c r="D19987" t="str">
        <f t="shared" si="312"/>
        <v xml:space="preserve">            Cesium.Cartographic.fromDegrees(134.14468166984037,34.742235705190886,),</v>
      </c>
    </row>
    <row r="19988" spans="2:4" x14ac:dyDescent="0.55000000000000004">
      <c r="B19988" t="s">
        <v>6025</v>
      </c>
      <c r="D19988" t="str">
        <f t="shared" si="312"/>
        <v xml:space="preserve">            Cesium.Cartographic.fromDegrees(134.14584295955817,34.740626114586995,),</v>
      </c>
    </row>
    <row r="19989" spans="2:4" x14ac:dyDescent="0.55000000000000004">
      <c r="B19989" t="s">
        <v>13974</v>
      </c>
      <c r="D19989" t="str">
        <f t="shared" si="312"/>
        <v xml:space="preserve">            Cesium.Cartographic.fromDegrees(134.14396767320005,34.73925261041491,),</v>
      </c>
    </row>
    <row r="19990" spans="2:4" x14ac:dyDescent="0.55000000000000004">
      <c r="B19990" t="s">
        <v>6026</v>
      </c>
      <c r="D19990" t="str">
        <f t="shared" si="312"/>
        <v xml:space="preserve">            Cesium.Cartographic.fromDegrees(134.14521226978357,34.73942123403343,),</v>
      </c>
    </row>
    <row r="19991" spans="2:4" x14ac:dyDescent="0.55000000000000004">
      <c r="B19991" t="s">
        <v>6027</v>
      </c>
      <c r="D19991" t="str">
        <f t="shared" si="312"/>
        <v xml:space="preserve">            Cesium.Cartographic.fromDegrees(134.14652310540674,34.73927507815869,),</v>
      </c>
    </row>
    <row r="19992" spans="2:4" x14ac:dyDescent="0.55000000000000004">
      <c r="B19992" t="s">
        <v>13975</v>
      </c>
      <c r="D19992" t="str">
        <f t="shared" si="312"/>
        <v xml:space="preserve">            Cesium.Cartographic.fromDegrees(134.14680504907028,34.74016455023413,),</v>
      </c>
    </row>
    <row r="19993" spans="2:4" x14ac:dyDescent="0.55000000000000004">
      <c r="B19993" t="s">
        <v>6028</v>
      </c>
      <c r="D19993" t="str">
        <f t="shared" si="312"/>
        <v xml:space="preserve">            Cesium.Cartographic.fromDegrees(134.14619355944626,34.74012656906967,),</v>
      </c>
    </row>
    <row r="19994" spans="2:4" x14ac:dyDescent="0.55000000000000004">
      <c r="B19994" t="s">
        <v>6029</v>
      </c>
      <c r="D19994" t="str">
        <f t="shared" si="312"/>
        <v xml:space="preserve">            Cesium.Cartographic.fromDegrees(134.1466977137772,34.7393309109942,),</v>
      </c>
    </row>
    <row r="19995" spans="2:4" x14ac:dyDescent="0.55000000000000004">
      <c r="B19995" t="s">
        <v>6030</v>
      </c>
      <c r="D19995" t="str">
        <f t="shared" si="312"/>
        <v xml:space="preserve">            Cesium.Cartographic.fromDegrees(134.14551591606954,34.74036630753471,),</v>
      </c>
    </row>
    <row r="19996" spans="2:4" x14ac:dyDescent="0.55000000000000004">
      <c r="B19996" t="s">
        <v>6031</v>
      </c>
      <c r="D19996" t="str">
        <f t="shared" si="312"/>
        <v xml:space="preserve">            Cesium.Cartographic.fromDegrees(134.14403239555122,34.7396046225929,),</v>
      </c>
    </row>
    <row r="19997" spans="2:4" x14ac:dyDescent="0.55000000000000004">
      <c r="B19997" t="s">
        <v>6032</v>
      </c>
      <c r="D19997" t="str">
        <f t="shared" si="312"/>
        <v xml:space="preserve">            Cesium.Cartographic.fromDegrees(134.14477089121723,34.7414208907887,),</v>
      </c>
    </row>
    <row r="19998" spans="2:4" x14ac:dyDescent="0.55000000000000004">
      <c r="B19998" t="s">
        <v>6033</v>
      </c>
      <c r="D19998" t="str">
        <f t="shared" si="312"/>
        <v xml:space="preserve">            Cesium.Cartographic.fromDegrees(134.14492588911452,34.7404950477556,),</v>
      </c>
    </row>
    <row r="19999" spans="2:4" x14ac:dyDescent="0.55000000000000004">
      <c r="B19999" t="s">
        <v>6034</v>
      </c>
      <c r="D19999" t="str">
        <f t="shared" si="312"/>
        <v xml:space="preserve">            Cesium.Cartographic.fromDegrees(134.14475552980156,34.73856853110589,),</v>
      </c>
    </row>
    <row r="20000" spans="2:4" x14ac:dyDescent="0.55000000000000004">
      <c r="B20000" t="s">
        <v>13976</v>
      </c>
      <c r="D20000" t="str">
        <f t="shared" si="312"/>
        <v xml:space="preserve">            Cesium.Cartographic.fromDegrees(134.14680617294133,34.739664467043994,),</v>
      </c>
    </row>
    <row r="20001" spans="2:4" x14ac:dyDescent="0.55000000000000004">
      <c r="B20001" t="s">
        <v>6035</v>
      </c>
      <c r="D20001" t="str">
        <f t="shared" si="312"/>
        <v xml:space="preserve">            Cesium.Cartographic.fromDegrees(134.144661301132,34.74158741590924,),</v>
      </c>
    </row>
    <row r="20002" spans="2:4" x14ac:dyDescent="0.55000000000000004">
      <c r="B20002" t="s">
        <v>6036</v>
      </c>
      <c r="D20002" t="str">
        <f t="shared" si="312"/>
        <v xml:space="preserve">            Cesium.Cartographic.fromDegrees(134.14628247143554,34.73944140426453,),</v>
      </c>
    </row>
    <row r="20003" spans="2:4" x14ac:dyDescent="0.55000000000000004">
      <c r="B20003" t="s">
        <v>6037</v>
      </c>
      <c r="D20003" t="str">
        <f t="shared" si="312"/>
        <v xml:space="preserve">            Cesium.Cartographic.fromDegrees(134.14684902417596,34.74003496594089,),</v>
      </c>
    </row>
    <row r="20004" spans="2:4" x14ac:dyDescent="0.55000000000000004">
      <c r="B20004" t="s">
        <v>6038</v>
      </c>
      <c r="D20004" t="str">
        <f t="shared" si="312"/>
        <v xml:space="preserve">            Cesium.Cartographic.fromDegrees(134.1450764303159,34.74153249335984,),</v>
      </c>
    </row>
    <row r="20005" spans="2:4" x14ac:dyDescent="0.55000000000000004">
      <c r="B20005" t="s">
        <v>13977</v>
      </c>
      <c r="D20005" t="str">
        <f t="shared" si="312"/>
        <v xml:space="preserve">            Cesium.Cartographic.fromDegrees(134.14656378788126,34.740608700331684,),</v>
      </c>
    </row>
    <row r="20006" spans="2:4" x14ac:dyDescent="0.55000000000000004">
      <c r="B20006" t="s">
        <v>6039</v>
      </c>
      <c r="D20006" t="str">
        <f t="shared" si="312"/>
        <v xml:space="preserve">            Cesium.Cartographic.fromDegrees(134.1442938215667,34.73990137521664,),</v>
      </c>
    </row>
    <row r="20007" spans="2:4" x14ac:dyDescent="0.55000000000000004">
      <c r="B20007" t="s">
        <v>6040</v>
      </c>
      <c r="D20007" t="str">
        <f t="shared" si="312"/>
        <v xml:space="preserve">            Cesium.Cartographic.fromDegrees(134.14459771182808,34.74073532128106,),</v>
      </c>
    </row>
    <row r="20008" spans="2:4" x14ac:dyDescent="0.55000000000000004">
      <c r="B20008" t="s">
        <v>6041</v>
      </c>
      <c r="D20008" t="str">
        <f t="shared" si="312"/>
        <v xml:space="preserve">            Cesium.Cartographic.fromDegrees(134.14700262410383,34.73972033297901,),</v>
      </c>
    </row>
    <row r="20009" spans="2:4" x14ac:dyDescent="0.55000000000000004">
      <c r="B20009" t="s">
        <v>6042</v>
      </c>
      <c r="D20009" t="str">
        <f t="shared" si="312"/>
        <v xml:space="preserve">            Cesium.Cartographic.fromDegrees(134.14531921264833,34.74042156896843,),</v>
      </c>
    </row>
    <row r="20010" spans="2:4" x14ac:dyDescent="0.55000000000000004">
      <c r="B20010" t="s">
        <v>6043</v>
      </c>
      <c r="D20010" t="str">
        <f t="shared" si="312"/>
        <v xml:space="preserve">            Cesium.Cartographic.fromDegrees(134.14645591232264,34.74001584171144,),</v>
      </c>
    </row>
    <row r="20011" spans="2:4" x14ac:dyDescent="0.55000000000000004">
      <c r="B20011" t="s">
        <v>6044</v>
      </c>
      <c r="D20011" t="str">
        <f t="shared" si="312"/>
        <v xml:space="preserve">            Cesium.Cartographic.fromDegrees(134.14442445096117,34.74008679471924,),</v>
      </c>
    </row>
    <row r="20012" spans="2:4" x14ac:dyDescent="0.55000000000000004">
      <c r="B20012" t="s">
        <v>13978</v>
      </c>
      <c r="D20012" t="str">
        <f t="shared" si="312"/>
        <v xml:space="preserve">            Cesium.Cartographic.fromDegrees(134.1461302061035,34.73916334519224,),</v>
      </c>
    </row>
    <row r="20013" spans="2:4" x14ac:dyDescent="0.55000000000000004">
      <c r="B20013" t="s">
        <v>6045</v>
      </c>
      <c r="D20013" t="str">
        <f t="shared" si="312"/>
        <v xml:space="preserve">            Cesium.Cartographic.fromDegrees(134.14610640080124,34.74003382667056,),</v>
      </c>
    </row>
    <row r="20014" spans="2:4" x14ac:dyDescent="0.55000000000000004">
      <c r="B20014" t="s">
        <v>6046</v>
      </c>
      <c r="D20014" t="str">
        <f t="shared" si="312"/>
        <v xml:space="preserve">            Cesium.Cartographic.fromDegrees(134.1469602714119,34.73912757464563,),</v>
      </c>
    </row>
    <row r="20015" spans="2:4" x14ac:dyDescent="0.55000000000000004">
      <c r="B20015" t="s">
        <v>6047</v>
      </c>
      <c r="D20015" t="str">
        <f t="shared" si="312"/>
        <v xml:space="preserve">            Cesium.Cartographic.fromDegrees(134.14695981392913,34.739331312327124,),</v>
      </c>
    </row>
    <row r="20016" spans="2:4" x14ac:dyDescent="0.55000000000000004">
      <c r="B20016" t="s">
        <v>6048</v>
      </c>
      <c r="D20016" t="str">
        <f t="shared" si="312"/>
        <v xml:space="preserve">            Cesium.Cartographic.fromDegrees(134.1463259044645,34.73955260053133,),</v>
      </c>
    </row>
    <row r="20017" spans="2:4" x14ac:dyDescent="0.55000000000000004">
      <c r="B20017" t="s">
        <v>6049</v>
      </c>
      <c r="D20017" t="str">
        <f t="shared" si="312"/>
        <v xml:space="preserve">            Cesium.Cartographic.fromDegrees(134.14496936290314,34.74058772331358,),</v>
      </c>
    </row>
    <row r="20018" spans="2:4" x14ac:dyDescent="0.55000000000000004">
      <c r="B20018" t="s">
        <v>13979</v>
      </c>
      <c r="D20018" t="str">
        <f t="shared" si="312"/>
        <v xml:space="preserve">            Cesium.Cartographic.fromDegrees(134.14503770425,34.73934687799799,),</v>
      </c>
    </row>
    <row r="20019" spans="2:4" x14ac:dyDescent="0.55000000000000004">
      <c r="B20019" t="s">
        <v>6050</v>
      </c>
      <c r="D20019" t="str">
        <f t="shared" si="312"/>
        <v xml:space="preserve">            Cesium.Cartographic.fromDegrees(134.14461850101293,34.741198394955745,),</v>
      </c>
    </row>
    <row r="20020" spans="2:4" x14ac:dyDescent="0.55000000000000004">
      <c r="B20020" t="s">
        <v>6051</v>
      </c>
      <c r="D20020" t="str">
        <f t="shared" si="312"/>
        <v xml:space="preserve">            Cesium.Cartographic.fromDegrees(134.14650047159083,34.73962695554347,),</v>
      </c>
    </row>
    <row r="20021" spans="2:4" x14ac:dyDescent="0.55000000000000004">
      <c r="B20021" t="s">
        <v>6052</v>
      </c>
      <c r="D20021" t="str">
        <f t="shared" si="312"/>
        <v xml:space="preserve">            Cesium.Cartographic.fromDegrees(134.14599597911106,34.740570785073906,),</v>
      </c>
    </row>
    <row r="20022" spans="2:4" x14ac:dyDescent="0.55000000000000004">
      <c r="B20022" t="s">
        <v>6053</v>
      </c>
      <c r="D20022" t="str">
        <f t="shared" si="312"/>
        <v xml:space="preserve">            Cesium.Cartographic.fromDegrees(134.14495151457336,34.738828138281995,),</v>
      </c>
    </row>
    <row r="20023" spans="2:4" x14ac:dyDescent="0.55000000000000004">
      <c r="B20023" t="s">
        <v>6054</v>
      </c>
      <c r="D20023" t="str">
        <f t="shared" si="312"/>
        <v xml:space="preserve">            Cesium.Cartographic.fromDegrees(134.14424971596094,34.74008652358433,),</v>
      </c>
    </row>
    <row r="20024" spans="2:4" x14ac:dyDescent="0.55000000000000004">
      <c r="B20024" t="s">
        <v>6055</v>
      </c>
      <c r="D20024" t="str">
        <f t="shared" si="312"/>
        <v xml:space="preserve">            Cesium.Cartographic.fromDegrees(134.14455310089772,34.74114272862985,),</v>
      </c>
    </row>
    <row r="20025" spans="2:4" x14ac:dyDescent="0.55000000000000004">
      <c r="B20025" t="s">
        <v>13980</v>
      </c>
      <c r="D20025" t="str">
        <f t="shared" si="312"/>
        <v xml:space="preserve">            Cesium.Cartographic.fromDegrees(134.14652097932446,34.74021968002924,),</v>
      </c>
    </row>
    <row r="20026" spans="2:4" x14ac:dyDescent="0.55000000000000004">
      <c r="B20026" t="s">
        <v>6056</v>
      </c>
      <c r="D20026" t="str">
        <f t="shared" si="312"/>
        <v xml:space="preserve">            Cesium.Cartographic.fromDegrees(134.14442466174324,34.7399941867039,),</v>
      </c>
    </row>
    <row r="20027" spans="2:4" x14ac:dyDescent="0.55000000000000004">
      <c r="B20027" t="s">
        <v>6057</v>
      </c>
      <c r="D20027" t="str">
        <f t="shared" si="312"/>
        <v xml:space="preserve">            Cesium.Cartographic.fromDegrees(134.14503325007635,34.74131016671805,),</v>
      </c>
    </row>
    <row r="20028" spans="2:4" x14ac:dyDescent="0.55000000000000004">
      <c r="B20028" t="s">
        <v>6058</v>
      </c>
      <c r="D20028" t="str">
        <f t="shared" si="312"/>
        <v xml:space="preserve">            Cesium.Cartographic.fromDegrees(134.14392432802376,34.73910436965103,),</v>
      </c>
    </row>
    <row r="20029" spans="2:4" x14ac:dyDescent="0.55000000000000004">
      <c r="B20029" t="s">
        <v>13981</v>
      </c>
      <c r="D20029" t="str">
        <f t="shared" si="312"/>
        <v xml:space="preserve">            Cesium.Cartographic.fromDegrees(134.14462401773895,34.738772065896256,),</v>
      </c>
    </row>
    <row r="20030" spans="2:4" x14ac:dyDescent="0.55000000000000004">
      <c r="B20030" t="s">
        <v>6059</v>
      </c>
      <c r="D20030" t="str">
        <f t="shared" si="312"/>
        <v xml:space="preserve">            Cesium.Cartographic.fromDegrees(134.14656703879686,34.73916401579965,),</v>
      </c>
    </row>
    <row r="20031" spans="2:4" x14ac:dyDescent="0.55000000000000004">
      <c r="B20031" t="s">
        <v>6060</v>
      </c>
      <c r="D20031" t="str">
        <f t="shared" si="312"/>
        <v xml:space="preserve">            Cesium.Cartographic.fromDegrees(134.14496658846525,34.741810148371314,),</v>
      </c>
    </row>
    <row r="20032" spans="2:4" x14ac:dyDescent="0.55000000000000004">
      <c r="B20032" t="s">
        <v>6061</v>
      </c>
      <c r="D20032" t="str">
        <f t="shared" si="312"/>
        <v xml:space="preserve">            Cesium.Cartographic.fromDegrees(134.1472006123706,34.73909089868298,),</v>
      </c>
    </row>
    <row r="20033" spans="2:4" x14ac:dyDescent="0.55000000000000004">
      <c r="B20033" t="s">
        <v>6062</v>
      </c>
      <c r="D20033" t="str">
        <f t="shared" si="312"/>
        <v xml:space="preserve">            Cesium.Cartographic.fromDegrees(134.14497163277352,34.73958755715706,),</v>
      </c>
    </row>
    <row r="20034" spans="2:4" x14ac:dyDescent="0.55000000000000004">
      <c r="B20034" t="s">
        <v>6063</v>
      </c>
      <c r="D20034" t="str">
        <f t="shared" si="312"/>
        <v xml:space="preserve">            Cesium.Cartographic.fromDegrees(134.14503367029988,34.74112495079788,),</v>
      </c>
    </row>
    <row r="20035" spans="2:4" x14ac:dyDescent="0.55000000000000004">
      <c r="B20035" t="s">
        <v>13982</v>
      </c>
      <c r="D20035" t="str">
        <f t="shared" ref="D20035:D20098" si="313">"            Cesium.Cartographic.fromDegrees(" &amp; B20035 &amp; "," &amp; C20035 &amp; "),"</f>
        <v xml:space="preserve">            Cesium.Cartographic.fromDegrees(134.14549122359188,34.74162574191959,),</v>
      </c>
    </row>
    <row r="20036" spans="2:4" x14ac:dyDescent="0.55000000000000004">
      <c r="B20036" t="s">
        <v>6064</v>
      </c>
      <c r="D20036" t="str">
        <f t="shared" si="313"/>
        <v xml:space="preserve">            Cesium.Cartographic.fromDegrees(134.1458242976987,34.73921843960226,),</v>
      </c>
    </row>
    <row r="20037" spans="2:4" x14ac:dyDescent="0.55000000000000004">
      <c r="B20037" t="s">
        <v>13983</v>
      </c>
      <c r="D20037" t="str">
        <f t="shared" si="313"/>
        <v xml:space="preserve">            Cesium.Cartographic.fromDegrees(134.1440539416296,34.7397343077456,),</v>
      </c>
    </row>
    <row r="20038" spans="2:4" x14ac:dyDescent="0.55000000000000004">
      <c r="B20038" t="s">
        <v>6065</v>
      </c>
      <c r="D20038" t="str">
        <f t="shared" si="313"/>
        <v xml:space="preserve">            Cesium.Cartographic.fromDegrees(134.1466299805662,34.74031245537941,),</v>
      </c>
    </row>
    <row r="20039" spans="2:4" x14ac:dyDescent="0.55000000000000004">
      <c r="B20039" t="s">
        <v>6066</v>
      </c>
      <c r="D20039" t="str">
        <f t="shared" si="313"/>
        <v xml:space="preserve">            Cesium.Cartographic.fromDegrees(134.14523482505038,34.739106400503886,),</v>
      </c>
    </row>
    <row r="20040" spans="2:4" x14ac:dyDescent="0.55000000000000004">
      <c r="B20040" t="s">
        <v>6067</v>
      </c>
      <c r="D20040" t="str">
        <f t="shared" si="313"/>
        <v xml:space="preserve">            Cesium.Cartographic.fromDegrees(134.14448930231248,34.740383241664354,),</v>
      </c>
    </row>
    <row r="20041" spans="2:4" x14ac:dyDescent="0.55000000000000004">
      <c r="B20041" t="s">
        <v>6068</v>
      </c>
      <c r="D20041" t="str">
        <f t="shared" si="313"/>
        <v xml:space="preserve">            Cesium.Cartographic.fromDegrees(134.14558244747838,34.73992189037914,),</v>
      </c>
    </row>
    <row r="20042" spans="2:4" x14ac:dyDescent="0.55000000000000004">
      <c r="B20042" t="s">
        <v>6069</v>
      </c>
      <c r="D20042" t="str">
        <f t="shared" si="313"/>
        <v xml:space="preserve">            Cesium.Cartographic.fromDegrees(134.14503249366402,34.74164355549712,),</v>
      </c>
    </row>
    <row r="20043" spans="2:4" x14ac:dyDescent="0.55000000000000004">
      <c r="B20043" t="s">
        <v>6070</v>
      </c>
      <c r="D20043" t="str">
        <f t="shared" si="313"/>
        <v xml:space="preserve">            Cesium.Cartographic.fromDegrees(134.14479896033004,34.73867972839386,),</v>
      </c>
    </row>
    <row r="20044" spans="2:4" x14ac:dyDescent="0.55000000000000004">
      <c r="B20044" t="s">
        <v>6071</v>
      </c>
      <c r="D20044" t="str">
        <f t="shared" si="313"/>
        <v xml:space="preserve">            Cesium.Cartographic.fromDegrees(134.14604045725213,34.74021894207373,),</v>
      </c>
    </row>
    <row r="20045" spans="2:4" x14ac:dyDescent="0.55000000000000004">
      <c r="B20045" t="s">
        <v>13984</v>
      </c>
      <c r="D20045" t="str">
        <f t="shared" si="313"/>
        <v xml:space="preserve">            Cesium.Cartographic.fromDegrees(134.14680629781438,34.739608902160406,),</v>
      </c>
    </row>
    <row r="20046" spans="2:4" x14ac:dyDescent="0.55000000000000004">
      <c r="B20046" t="s">
        <v>6072</v>
      </c>
      <c r="D20046" t="str">
        <f t="shared" si="313"/>
        <v xml:space="preserve">            Cesium.Cartographic.fromDegrees(134.1464330694624,34.74046032659083,),</v>
      </c>
    </row>
    <row r="20047" spans="2:4" x14ac:dyDescent="0.55000000000000004">
      <c r="B20047" t="s">
        <v>6073</v>
      </c>
      <c r="D20047" t="str">
        <f t="shared" si="313"/>
        <v xml:space="preserve">            Cesium.Cartographic.fromDegrees(134.14516421927752,34.74134741253687,),</v>
      </c>
    </row>
    <row r="20048" spans="2:4" x14ac:dyDescent="0.55000000000000004">
      <c r="B20048" t="s">
        <v>13985</v>
      </c>
      <c r="D20048" t="str">
        <f t="shared" si="313"/>
        <v xml:space="preserve">            Cesium.Cartographic.fromDegrees(134.14501762751692,34.7385689366104,),</v>
      </c>
    </row>
    <row r="20049" spans="2:4" x14ac:dyDescent="0.55000000000000004">
      <c r="B20049" t="s">
        <v>6074</v>
      </c>
      <c r="D20049" t="str">
        <f t="shared" si="313"/>
        <v xml:space="preserve">            Cesium.Cartographic.fromDegrees(134.14650180573105,34.739034264457096,),</v>
      </c>
    </row>
    <row r="20050" spans="2:4" x14ac:dyDescent="0.55000000000000004">
      <c r="B20050" t="s">
        <v>6075</v>
      </c>
      <c r="D20050" t="str">
        <f t="shared" si="313"/>
        <v xml:space="preserve">            Cesium.Cartographic.fromDegrees(134.14416407924372,34.73932700236529,),</v>
      </c>
    </row>
    <row r="20051" spans="2:4" x14ac:dyDescent="0.55000000000000004">
      <c r="B20051" t="s">
        <v>6076</v>
      </c>
      <c r="D20051" t="str">
        <f t="shared" si="313"/>
        <v xml:space="preserve">            Cesium.Cartographic.fromDegrees(134.14547084868627,34.7409774526884,),</v>
      </c>
    </row>
    <row r="20052" spans="2:4" x14ac:dyDescent="0.55000000000000004">
      <c r="B20052" t="s">
        <v>6077</v>
      </c>
      <c r="D20052" t="str">
        <f t="shared" si="313"/>
        <v xml:space="preserve">            Cesium.Cartographic.fromDegrees(134.14590873657124,34.7405150858721,),</v>
      </c>
    </row>
    <row r="20053" spans="2:4" x14ac:dyDescent="0.55000000000000004">
      <c r="B20053" t="s">
        <v>6078</v>
      </c>
      <c r="D20053" t="str">
        <f t="shared" si="313"/>
        <v xml:space="preserve">            Cesium.Cartographic.fromDegrees(134.14614970858474,34.74020058810956,),</v>
      </c>
    </row>
    <row r="20054" spans="2:4" x14ac:dyDescent="0.55000000000000004">
      <c r="B20054" t="s">
        <v>6079</v>
      </c>
      <c r="D20054" t="str">
        <f t="shared" si="313"/>
        <v xml:space="preserve">            Cesium.Cartographic.fromDegrees(134.1447532153305,34.73958721918472,),</v>
      </c>
    </row>
    <row r="20055" spans="2:4" x14ac:dyDescent="0.55000000000000004">
      <c r="B20055" t="s">
        <v>6080</v>
      </c>
      <c r="D20055" t="str">
        <f t="shared" si="313"/>
        <v xml:space="preserve">            Cesium.Cartographic.fromDegrees(134.1457789821257,34.73994071452542,),</v>
      </c>
    </row>
    <row r="20056" spans="2:4" x14ac:dyDescent="0.55000000000000004">
      <c r="B20056" t="s">
        <v>6081</v>
      </c>
      <c r="D20056" t="str">
        <f t="shared" si="313"/>
        <v xml:space="preserve">            Cesium.Cartographic.fromDegrees(134.1458872292266,34.740366879540716,),</v>
      </c>
    </row>
    <row r="20057" spans="2:4" x14ac:dyDescent="0.55000000000000004">
      <c r="B20057" t="s">
        <v>6082</v>
      </c>
      <c r="D20057" t="str">
        <f t="shared" si="313"/>
        <v xml:space="preserve">            Cesium.Cartographic.fromDegrees(134.14575567520353,34.74058893681597,),</v>
      </c>
    </row>
    <row r="20058" spans="2:4" x14ac:dyDescent="0.55000000000000004">
      <c r="B20058" t="s">
        <v>6083</v>
      </c>
      <c r="D20058" t="str">
        <f t="shared" si="313"/>
        <v xml:space="preserve">            Cesium.Cartographic.fromDegrees(134.14542800313933,34.74060695340029,),</v>
      </c>
    </row>
    <row r="20059" spans="2:4" x14ac:dyDescent="0.55000000000000004">
      <c r="B20059" t="s">
        <v>6084</v>
      </c>
      <c r="D20059" t="str">
        <f t="shared" si="313"/>
        <v xml:space="preserve">            Cesium.Cartographic.fromDegrees(134.14553805137845,34.740236689899106,),</v>
      </c>
    </row>
    <row r="20060" spans="2:4" x14ac:dyDescent="0.55000000000000004">
      <c r="B20060" t="s">
        <v>6085</v>
      </c>
      <c r="D20060" t="str">
        <f t="shared" si="313"/>
        <v xml:space="preserve">            Cesium.Cartographic.fromDegrees(134.14595162603663,34.740867063329176,),</v>
      </c>
    </row>
    <row r="20061" spans="2:4" x14ac:dyDescent="0.55000000000000004">
      <c r="B20061" t="s">
        <v>6086</v>
      </c>
      <c r="D20061" t="str">
        <f t="shared" si="313"/>
        <v xml:space="preserve">            Cesium.Cartographic.fromDegrees(134.14525339295074,34.740551118912684,),</v>
      </c>
    </row>
    <row r="20062" spans="2:4" x14ac:dyDescent="0.55000000000000004">
      <c r="B20062" t="s">
        <v>13986</v>
      </c>
      <c r="D20062" t="str">
        <f t="shared" si="313"/>
        <v xml:space="preserve">            Cesium.Cartographic.fromDegrees(134.14385871861305,34.739141311111055,),</v>
      </c>
    </row>
    <row r="20063" spans="2:4" x14ac:dyDescent="0.55000000000000004">
      <c r="B20063" t="s">
        <v>13987</v>
      </c>
      <c r="D20063" t="str">
        <f t="shared" si="313"/>
        <v xml:space="preserve">            Cesium.Cartographic.fromDegrees(134.14409754073552,34.73977141891077,),</v>
      </c>
    </row>
    <row r="20064" spans="2:4" x14ac:dyDescent="0.55000000000000004">
      <c r="B20064" t="s">
        <v>6087</v>
      </c>
      <c r="D20064" t="str">
        <f t="shared" si="313"/>
        <v xml:space="preserve">            Cesium.Cartographic.fromDegrees(134.145604792025,34.739699664532885,),</v>
      </c>
    </row>
    <row r="20065" spans="2:4" x14ac:dyDescent="0.55000000000000004">
      <c r="B20065" t="s">
        <v>6088</v>
      </c>
      <c r="D20065" t="str">
        <f t="shared" si="313"/>
        <v xml:space="preserve">            Cesium.Cartographic.fromDegrees(134.14514649271436,34.739532262428014,),</v>
      </c>
    </row>
    <row r="20066" spans="2:4" x14ac:dyDescent="0.55000000000000004">
      <c r="B20066" t="s">
        <v>6089</v>
      </c>
      <c r="D20066" t="str">
        <f t="shared" si="313"/>
        <v xml:space="preserve">            Cesium.Cartographic.fromDegrees(134.14632456904204,34.74014529173249,),</v>
      </c>
    </row>
    <row r="20067" spans="2:4" x14ac:dyDescent="0.55000000000000004">
      <c r="B20067" t="s">
        <v>6090</v>
      </c>
      <c r="D20067" t="str">
        <f t="shared" si="313"/>
        <v xml:space="preserve">            Cesium.Cartographic.fromDegrees(134.14617188462495,34.740052448981444,),</v>
      </c>
    </row>
    <row r="20068" spans="2:4" x14ac:dyDescent="0.55000000000000004">
      <c r="B20068" t="s">
        <v>6091</v>
      </c>
      <c r="D20068" t="str">
        <f t="shared" si="313"/>
        <v xml:space="preserve">            Cesium.Cartographic.fromDegrees(134.14523478307603,34.73912492219176,),</v>
      </c>
    </row>
    <row r="20069" spans="2:4" x14ac:dyDescent="0.55000000000000004">
      <c r="B20069" t="s">
        <v>13988</v>
      </c>
      <c r="D20069" t="str">
        <f t="shared" si="313"/>
        <v xml:space="preserve">            Cesium.Cartographic.fromDegrees(134.14536440666575,34.73975485893995,),</v>
      </c>
    </row>
    <row r="20070" spans="2:4" x14ac:dyDescent="0.55000000000000004">
      <c r="B20070" t="s">
        <v>6092</v>
      </c>
      <c r="D20070" t="str">
        <f t="shared" si="313"/>
        <v xml:space="preserve">            Cesium.Cartographic.fromDegrees(134.14571341474138,34.7399591354564,),</v>
      </c>
    </row>
    <row r="20071" spans="2:4" x14ac:dyDescent="0.55000000000000004">
      <c r="B20071" t="s">
        <v>6093</v>
      </c>
      <c r="D20071" t="str">
        <f t="shared" si="313"/>
        <v xml:space="preserve">            Cesium.Cartographic.fromDegrees(134.14604012288257,34.740367114743584,),</v>
      </c>
    </row>
    <row r="20072" spans="2:4" x14ac:dyDescent="0.55000000000000004">
      <c r="B20072" t="s">
        <v>6094</v>
      </c>
      <c r="D20072" t="str">
        <f t="shared" si="313"/>
        <v xml:space="preserve">            Cesium.Cartographic.fromDegrees(134.14455230043188,34.74149463869217,),</v>
      </c>
    </row>
    <row r="20073" spans="2:4" x14ac:dyDescent="0.55000000000000004">
      <c r="B20073" t="s">
        <v>6095</v>
      </c>
      <c r="D20073" t="str">
        <f t="shared" si="313"/>
        <v xml:space="preserve">            Cesium.Cartographic.fromDegrees(134.14577940066343,34.73975549867281,),</v>
      </c>
    </row>
    <row r="20074" spans="2:4" x14ac:dyDescent="0.55000000000000004">
      <c r="B20074" t="s">
        <v>6096</v>
      </c>
      <c r="D20074" t="str">
        <f t="shared" si="313"/>
        <v xml:space="preserve">            Cesium.Cartographic.fromDegrees(134.14700366360736,34.73925729265668,),</v>
      </c>
    </row>
    <row r="20075" spans="2:4" x14ac:dyDescent="0.55000000000000004">
      <c r="B20075" t="s">
        <v>13989</v>
      </c>
      <c r="D20075" t="str">
        <f t="shared" si="313"/>
        <v xml:space="preserve">            Cesium.Cartographic.fromDegrees(134.14586827382638,34.739088855366795,),</v>
      </c>
    </row>
    <row r="20076" spans="2:4" x14ac:dyDescent="0.55000000000000004">
      <c r="B20076" t="s">
        <v>6097</v>
      </c>
      <c r="D20076" t="str">
        <f t="shared" si="313"/>
        <v xml:space="preserve">            Cesium.Cartographic.fromDegrees(134.14571303792198,34.74012582982417,),</v>
      </c>
    </row>
    <row r="20077" spans="2:4" x14ac:dyDescent="0.55000000000000004">
      <c r="B20077" t="s">
        <v>6098</v>
      </c>
      <c r="D20077" t="str">
        <f t="shared" si="313"/>
        <v xml:space="preserve">            Cesium.Cartographic.fromDegrees(134.1453653714186,34.739328862164705,),</v>
      </c>
    </row>
    <row r="20078" spans="2:4" x14ac:dyDescent="0.55000000000000004">
      <c r="B20078" t="s">
        <v>6099</v>
      </c>
      <c r="D20078" t="str">
        <f t="shared" si="313"/>
        <v xml:space="preserve">            Cesium.Cartographic.fromDegrees(134.14455491242802,34.740346300081825,),</v>
      </c>
    </row>
    <row r="20079" spans="2:4" x14ac:dyDescent="0.55000000000000004">
      <c r="B20079" t="s">
        <v>6100</v>
      </c>
      <c r="D20079" t="str">
        <f t="shared" si="313"/>
        <v xml:space="preserve">            Cesium.Cartographic.fromDegrees(134.14481613229057,34.740735659541954,),</v>
      </c>
    </row>
    <row r="20080" spans="2:4" x14ac:dyDescent="0.55000000000000004">
      <c r="B20080" t="s">
        <v>6101</v>
      </c>
      <c r="D20080" t="str">
        <f t="shared" si="313"/>
        <v xml:space="preserve">            Cesium.Cartographic.fromDegrees(134.14557917933325,34.741366574325134,),</v>
      </c>
    </row>
    <row r="20081" spans="2:4" x14ac:dyDescent="0.55000000000000004">
      <c r="B20081" t="s">
        <v>6102</v>
      </c>
      <c r="D20081" t="str">
        <f t="shared" si="313"/>
        <v xml:space="preserve">            Cesium.Cartographic.fromDegrees(134.14589011544075,34.73908888898128,),</v>
      </c>
    </row>
    <row r="20082" spans="2:4" x14ac:dyDescent="0.55000000000000004">
      <c r="B20082" t="s">
        <v>13990</v>
      </c>
      <c r="D20082" t="str">
        <f t="shared" si="313"/>
        <v xml:space="preserve">            Cesium.Cartographic.fromDegrees(134.14643336142345,34.74033067535298,),</v>
      </c>
    </row>
    <row r="20083" spans="2:4" x14ac:dyDescent="0.55000000000000004">
      <c r="B20083" t="s">
        <v>6103</v>
      </c>
      <c r="D20083" t="str">
        <f t="shared" si="313"/>
        <v xml:space="preserve">            Cesium.Cartographic.fromDegrees(134.14632657216097,34.73925625497218,),</v>
      </c>
    </row>
    <row r="20084" spans="2:4" x14ac:dyDescent="0.55000000000000004">
      <c r="B20084" t="s">
        <v>6104</v>
      </c>
      <c r="D20084" t="str">
        <f t="shared" si="313"/>
        <v xml:space="preserve">            Cesium.Cartographic.fromDegrees(134.14509923875497,34.7411065305283,),</v>
      </c>
    </row>
    <row r="20085" spans="2:4" x14ac:dyDescent="0.55000000000000004">
      <c r="B20085" t="s">
        <v>6105</v>
      </c>
      <c r="D20085" t="str">
        <f t="shared" si="313"/>
        <v xml:space="preserve">            Cesium.Cartographic.fromDegrees(134.14636816938213,34.74018240207731,),</v>
      </c>
    </row>
    <row r="20086" spans="2:4" x14ac:dyDescent="0.55000000000000004">
      <c r="B20086" t="s">
        <v>6106</v>
      </c>
      <c r="D20086" t="str">
        <f t="shared" si="313"/>
        <v xml:space="preserve">            Cesium.Cartographic.fromDegrees(134.14639076220254,34.73984904702443,),</v>
      </c>
    </row>
    <row r="20087" spans="2:4" x14ac:dyDescent="0.55000000000000004">
      <c r="B20087" t="s">
        <v>6107</v>
      </c>
      <c r="D20087" t="str">
        <f t="shared" si="313"/>
        <v xml:space="preserve">            Cesium.Cartographic.fromDegrees(134.1447965201638,34.73975398122478,),</v>
      </c>
    </row>
    <row r="20088" spans="2:4" x14ac:dyDescent="0.55000000000000004">
      <c r="B20088" t="s">
        <v>6108</v>
      </c>
      <c r="D20088" t="str">
        <f t="shared" si="313"/>
        <v xml:space="preserve">            Cesium.Cartographic.fromDegrees(134.14498922942136,34.74145827178137,),</v>
      </c>
    </row>
    <row r="20089" spans="2:4" x14ac:dyDescent="0.55000000000000004">
      <c r="B20089" t="s">
        <v>6109</v>
      </c>
      <c r="D20089" t="str">
        <f t="shared" si="313"/>
        <v xml:space="preserve">            Cesium.Cartographic.fromDegrees(134.14448926016982,34.7404017633205,),</v>
      </c>
    </row>
    <row r="20090" spans="2:4" x14ac:dyDescent="0.55000000000000004">
      <c r="B20090" t="s">
        <v>6110</v>
      </c>
      <c r="D20090" t="str">
        <f t="shared" si="313"/>
        <v xml:space="preserve">            Cesium.Cartographic.fromDegrees(134.14588651810277,34.740681746595904,),</v>
      </c>
    </row>
    <row r="20091" spans="2:4" x14ac:dyDescent="0.55000000000000004">
      <c r="B20091" t="s">
        <v>6111</v>
      </c>
      <c r="D20091" t="str">
        <f t="shared" si="313"/>
        <v xml:space="preserve">            Cesium.Cartographic.fromDegrees(134.14667424760614,34.74005321989007,),</v>
      </c>
    </row>
    <row r="20092" spans="2:4" x14ac:dyDescent="0.55000000000000004">
      <c r="B20092" t="s">
        <v>6112</v>
      </c>
      <c r="D20092" t="str">
        <f t="shared" si="313"/>
        <v xml:space="preserve">            Cesium.Cartographic.fromDegrees(134.14503896478715,34.73879123005902,),</v>
      </c>
    </row>
    <row r="20093" spans="2:4" x14ac:dyDescent="0.55000000000000004">
      <c r="B20093" t="s">
        <v>6113</v>
      </c>
      <c r="D20093" t="str">
        <f t="shared" si="313"/>
        <v xml:space="preserve">            Cesium.Cartographic.fromDegrees(134.1454046932646,34.74125517549817,),</v>
      </c>
    </row>
    <row r="20094" spans="2:4" x14ac:dyDescent="0.55000000000000004">
      <c r="B20094" t="s">
        <v>6114</v>
      </c>
      <c r="D20094" t="str">
        <f t="shared" si="313"/>
        <v xml:space="preserve">            Cesium.Cartographic.fromDegrees(134.1463032279949,34.73992299930365,),</v>
      </c>
    </row>
    <row r="20095" spans="2:4" x14ac:dyDescent="0.55000000000000004">
      <c r="B20095" t="s">
        <v>6115</v>
      </c>
      <c r="D20095" t="str">
        <f t="shared" si="313"/>
        <v xml:space="preserve">            Cesium.Cartographic.fromDegrees(134.14566654818725,34.74136670897461,),</v>
      </c>
    </row>
    <row r="20096" spans="2:4" x14ac:dyDescent="0.55000000000000004">
      <c r="B20096" t="s">
        <v>6116</v>
      </c>
      <c r="D20096" t="str">
        <f t="shared" si="313"/>
        <v xml:space="preserve">            Cesium.Cartographic.fromDegrees(134.14586501075627,34.74053354017451,),</v>
      </c>
    </row>
    <row r="20097" spans="2:4" x14ac:dyDescent="0.55000000000000004">
      <c r="B20097" t="s">
        <v>6117</v>
      </c>
      <c r="D20097" t="str">
        <f t="shared" si="313"/>
        <v xml:space="preserve">            Cesium.Cartographic.fromDegrees(134.14472931126676,34.74049474351739,),</v>
      </c>
    </row>
    <row r="20098" spans="2:4" x14ac:dyDescent="0.55000000000000004">
      <c r="B20098" t="s">
        <v>6118</v>
      </c>
      <c r="D20098" t="str">
        <f t="shared" si="313"/>
        <v xml:space="preserve">            Cesium.Cartographic.fromDegrees(134.14551675432907,34.73999587561196,),</v>
      </c>
    </row>
    <row r="20099" spans="2:4" x14ac:dyDescent="0.55000000000000004">
      <c r="B20099" t="s">
        <v>6119</v>
      </c>
      <c r="D20099" t="str">
        <f t="shared" ref="D20099:D20162" si="314">"            Cesium.Cartographic.fromDegrees(" &amp; B20099 &amp; "," &amp; C20099 &amp; "),"</f>
        <v xml:space="preserve">            Cesium.Cartographic.fromDegrees(134.14645566210322,34.740126971495485,),</v>
      </c>
    </row>
    <row r="20100" spans="2:4" x14ac:dyDescent="0.55000000000000004">
      <c r="B20100" t="s">
        <v>6120</v>
      </c>
      <c r="D20100" t="str">
        <f t="shared" si="314"/>
        <v xml:space="preserve">            Cesium.Cartographic.fromDegrees(134.14455179486657,34.741716898008576,),</v>
      </c>
    </row>
    <row r="20101" spans="2:4" x14ac:dyDescent="0.55000000000000004">
      <c r="B20101" t="s">
        <v>6121</v>
      </c>
      <c r="D20101" t="str">
        <f t="shared" si="314"/>
        <v xml:space="preserve">            Cesium.Cartographic.fromDegrees(134.14557989164086,34.741051707446175,),</v>
      </c>
    </row>
    <row r="20102" spans="2:4" x14ac:dyDescent="0.55000000000000004">
      <c r="B20102" t="s">
        <v>6122</v>
      </c>
      <c r="D20102" t="str">
        <f t="shared" si="314"/>
        <v xml:space="preserve">            Cesium.Cartographic.fromDegrees(134.14477341602392,34.740309595355306,),</v>
      </c>
    </row>
    <row r="20103" spans="2:4" x14ac:dyDescent="0.55000000000000004">
      <c r="B20103" t="s">
        <v>6123</v>
      </c>
      <c r="D20103" t="str">
        <f t="shared" si="314"/>
        <v xml:space="preserve">            Cesium.Cartographic.fromDegrees(134.14484062436946,34.7395688330952,),</v>
      </c>
    </row>
    <row r="20104" spans="2:4" x14ac:dyDescent="0.55000000000000004">
      <c r="B20104" t="s">
        <v>6124</v>
      </c>
      <c r="D20104" t="str">
        <f t="shared" si="314"/>
        <v xml:space="preserve">            Cesium.Cartographic.fromDegrees(134.1448131031449,34.74206921368421,),</v>
      </c>
    </row>
    <row r="20105" spans="2:4" x14ac:dyDescent="0.55000000000000004">
      <c r="B20105" t="s">
        <v>6125</v>
      </c>
      <c r="D20105" t="str">
        <f t="shared" si="314"/>
        <v xml:space="preserve">            Cesium.Cartographic.fromDegrees(134.14416361489413,34.73953073988122,),</v>
      </c>
    </row>
    <row r="20106" spans="2:4" x14ac:dyDescent="0.55000000000000004">
      <c r="B20106" t="s">
        <v>6126</v>
      </c>
      <c r="D20106" t="str">
        <f t="shared" si="314"/>
        <v xml:space="preserve">            Cesium.Cartographic.fromDegrees(134.14520857542655,34.74105113449344,),</v>
      </c>
    </row>
    <row r="20107" spans="2:4" x14ac:dyDescent="0.55000000000000004">
      <c r="B20107" t="s">
        <v>6127</v>
      </c>
      <c r="D20107" t="str">
        <f t="shared" si="314"/>
        <v xml:space="preserve">            Cesium.Cartographic.fromDegrees(134.1442937371959,34.73993841841422,),</v>
      </c>
    </row>
    <row r="20108" spans="2:4" x14ac:dyDescent="0.55000000000000004">
      <c r="B20108" t="s">
        <v>6128</v>
      </c>
      <c r="D20108" t="str">
        <f t="shared" si="314"/>
        <v xml:space="preserve">            Cesium.Cartographic.fromDegrees(134.144970623956,34.74003207549923,),</v>
      </c>
    </row>
    <row r="20109" spans="2:4" x14ac:dyDescent="0.55000000000000004">
      <c r="B20109" t="s">
        <v>6129</v>
      </c>
      <c r="D20109" t="str">
        <f t="shared" si="314"/>
        <v xml:space="preserve">            Cesium.Cartographic.fromDegrees(134.14405525100784,34.739160138412494,),</v>
      </c>
    </row>
    <row r="20110" spans="2:4" x14ac:dyDescent="0.55000000000000004">
      <c r="B20110" t="s">
        <v>6130</v>
      </c>
      <c r="D20110" t="str">
        <f t="shared" si="314"/>
        <v xml:space="preserve">            Cesium.Cartographic.fromDegrees(134.145034384671,34.74081008376304,),</v>
      </c>
    </row>
    <row r="20111" spans="2:4" x14ac:dyDescent="0.55000000000000004">
      <c r="B20111" t="s">
        <v>6131</v>
      </c>
      <c r="D20111" t="str">
        <f t="shared" si="314"/>
        <v xml:space="preserve">            Cesium.Cartographic.fromDegrees(134.14590718898583,34.74120038483631,),</v>
      </c>
    </row>
    <row r="20112" spans="2:4" x14ac:dyDescent="0.55000000000000004">
      <c r="B20112" t="s">
        <v>6132</v>
      </c>
      <c r="D20112" t="str">
        <f t="shared" si="314"/>
        <v xml:space="preserve">            Cesium.Cartographic.fromDegrees(134.14468979489888,34.73866103760798,),</v>
      </c>
    </row>
    <row r="20113" spans="2:4" x14ac:dyDescent="0.55000000000000004">
      <c r="B20113" t="s">
        <v>6133</v>
      </c>
      <c r="D20113" t="str">
        <f t="shared" si="314"/>
        <v xml:space="preserve">            Cesium.Cartographic.fromDegrees(134.14479294382545,34.74132831665005,),</v>
      </c>
    </row>
    <row r="20114" spans="2:4" x14ac:dyDescent="0.55000000000000004">
      <c r="B20114" t="s">
        <v>6134</v>
      </c>
      <c r="D20114" t="str">
        <f t="shared" si="314"/>
        <v xml:space="preserve">            Cesium.Cartographic.fromDegrees(134.14595087332611,34.741200452050954,),</v>
      </c>
    </row>
    <row r="20115" spans="2:4" x14ac:dyDescent="0.55000000000000004">
      <c r="B20115" t="s">
        <v>6135</v>
      </c>
      <c r="D20115" t="str">
        <f t="shared" si="314"/>
        <v xml:space="preserve">            Cesium.Cartographic.fromDegrees(134.1446176587067,34.74156882677707,),</v>
      </c>
    </row>
    <row r="20116" spans="2:4" x14ac:dyDescent="0.55000000000000004">
      <c r="B20116" t="s">
        <v>6136</v>
      </c>
      <c r="D20116" t="str">
        <f t="shared" si="314"/>
        <v xml:space="preserve">            Cesium.Cartographic.fromDegrees(134.1462140233364,34.74073781513663,),</v>
      </c>
    </row>
    <row r="20117" spans="2:4" x14ac:dyDescent="0.55000000000000004">
      <c r="B20117" t="s">
        <v>6137</v>
      </c>
      <c r="D20117" t="str">
        <f t="shared" si="314"/>
        <v xml:space="preserve">            Cesium.Cartographic.fromDegrees(134.14641272915543,34.73979351548491,),</v>
      </c>
    </row>
    <row r="20118" spans="2:4" x14ac:dyDescent="0.55000000000000004">
      <c r="B20118" t="s">
        <v>6138</v>
      </c>
      <c r="D20118" t="str">
        <f t="shared" si="314"/>
        <v xml:space="preserve">            Cesium.Cartographic.fromDegrees(134.14527624215484,34.740106634299615,),</v>
      </c>
    </row>
    <row r="20119" spans="2:4" x14ac:dyDescent="0.55000000000000004">
      <c r="B20119" t="s">
        <v>6139</v>
      </c>
      <c r="D20119" t="str">
        <f t="shared" si="314"/>
        <v xml:space="preserve">            Cesium.Cartographic.fromDegrees(134.14634578501528,34.74042314929549,),</v>
      </c>
    </row>
    <row r="20120" spans="2:4" x14ac:dyDescent="0.55000000000000004">
      <c r="B20120" t="s">
        <v>6140</v>
      </c>
      <c r="D20120" t="str">
        <f t="shared" si="314"/>
        <v xml:space="preserve">            Cesium.Cartographic.fromDegrees(134.14499397885936,34.7393653320557,),</v>
      </c>
    </row>
    <row r="20121" spans="2:4" x14ac:dyDescent="0.55000000000000004">
      <c r="B20121" t="s">
        <v>6141</v>
      </c>
      <c r="D20121" t="str">
        <f t="shared" si="314"/>
        <v xml:space="preserve">            Cesium.Cartographic.fromDegrees(134.1442944121578,34.73964207289042,),</v>
      </c>
    </row>
    <row r="20122" spans="2:4" x14ac:dyDescent="0.55000000000000004">
      <c r="B20122" t="s">
        <v>6142</v>
      </c>
      <c r="D20122" t="str">
        <f t="shared" si="314"/>
        <v xml:space="preserve">            Cesium.Cartographic.fromDegrees(134.14636837799586,34.74008979418833,),</v>
      </c>
    </row>
    <row r="20123" spans="2:4" x14ac:dyDescent="0.55000000000000004">
      <c r="B20123" t="s">
        <v>6143</v>
      </c>
      <c r="D20123" t="str">
        <f t="shared" si="314"/>
        <v xml:space="preserve">            Cesium.Cartographic.fromDegrees(134.14510192715596,34.73992114872649,),</v>
      </c>
    </row>
    <row r="20124" spans="2:4" x14ac:dyDescent="0.55000000000000004">
      <c r="B20124" t="s">
        <v>6144</v>
      </c>
      <c r="D20124" t="str">
        <f t="shared" si="314"/>
        <v xml:space="preserve">            Cesium.Cartographic.fromDegrees(134.14457544854298,34.74092050335156,),</v>
      </c>
    </row>
    <row r="20125" spans="2:4" x14ac:dyDescent="0.55000000000000004">
      <c r="B20125" t="s">
        <v>6145</v>
      </c>
      <c r="D20125" t="str">
        <f t="shared" si="314"/>
        <v xml:space="preserve">            Cesium.Cartographic.fromDegrees(134.1446861324842,34.740272416809496,),</v>
      </c>
    </row>
    <row r="20126" spans="2:4" x14ac:dyDescent="0.55000000000000004">
      <c r="B20126" t="s">
        <v>6146</v>
      </c>
      <c r="D20126" t="str">
        <f t="shared" si="314"/>
        <v xml:space="preserve">            Cesium.Cartographic.fromDegrees(134.1453839835667,34.74075505876213,),</v>
      </c>
    </row>
    <row r="20127" spans="2:4" x14ac:dyDescent="0.55000000000000004">
      <c r="B20127" t="s">
        <v>6147</v>
      </c>
      <c r="D20127" t="str">
        <f t="shared" si="314"/>
        <v xml:space="preserve">            Cesium.Cartographic.fromDegrees(134.14698202986892,34.739164651425575,),</v>
      </c>
    </row>
    <row r="20128" spans="2:4" x14ac:dyDescent="0.55000000000000004">
      <c r="B20128" t="s">
        <v>6148</v>
      </c>
      <c r="D20128" t="str">
        <f t="shared" si="314"/>
        <v xml:space="preserve">            Cesium.Cartographic.fromDegrees(134.14482008671084,34.73899462929599,),</v>
      </c>
    </row>
    <row r="20129" spans="2:4" x14ac:dyDescent="0.55000000000000004">
      <c r="B20129" t="s">
        <v>6149</v>
      </c>
      <c r="D20129" t="str">
        <f t="shared" si="314"/>
        <v xml:space="preserve">            Cesium.Cartographic.fromDegrees(134.14466104849572,34.74169854531053,),</v>
      </c>
    </row>
    <row r="20130" spans="2:4" x14ac:dyDescent="0.55000000000000004">
      <c r="B20130" t="s">
        <v>6150</v>
      </c>
      <c r="D20130" t="str">
        <f t="shared" si="314"/>
        <v xml:space="preserve">            Cesium.Cartographic.fromDegrees(134.14569136353037,34.740051709651794,),</v>
      </c>
    </row>
    <row r="20131" spans="2:4" x14ac:dyDescent="0.55000000000000004">
      <c r="B20131" t="s">
        <v>6151</v>
      </c>
      <c r="D20131" t="str">
        <f t="shared" si="314"/>
        <v xml:space="preserve">            Cesium.Cartographic.fromDegrees(134.14481962397642,34.73919836718236,),</v>
      </c>
    </row>
    <row r="20132" spans="2:4" x14ac:dyDescent="0.55000000000000004">
      <c r="B20132" t="s">
        <v>6152</v>
      </c>
      <c r="D20132" t="str">
        <f t="shared" si="314"/>
        <v xml:space="preserve">            Cesium.Cartographic.fromDegrees(134.14713467201844,34.73927601460028,),</v>
      </c>
    </row>
    <row r="20133" spans="2:4" x14ac:dyDescent="0.55000000000000004">
      <c r="B20133" t="s">
        <v>6153</v>
      </c>
      <c r="D20133" t="str">
        <f t="shared" si="314"/>
        <v xml:space="preserve">            Cesium.Cartographic.fromDegrees(134.14429529803039,34.739253119335274,),</v>
      </c>
    </row>
    <row r="20134" spans="2:4" x14ac:dyDescent="0.55000000000000004">
      <c r="B20134" t="s">
        <v>6154</v>
      </c>
      <c r="D20134" t="str">
        <f t="shared" si="314"/>
        <v xml:space="preserve">            Cesium.Cartographic.fromDegrees(134.1453449140762,34.7387176163667,),</v>
      </c>
    </row>
    <row r="20135" spans="2:4" x14ac:dyDescent="0.55000000000000004">
      <c r="B20135" t="s">
        <v>6155</v>
      </c>
      <c r="D20135" t="str">
        <f t="shared" si="314"/>
        <v xml:space="preserve">            Cesium.Cartographic.fromDegrees(134.14492567888783,34.740587655747944,),</v>
      </c>
    </row>
    <row r="20136" spans="2:4" x14ac:dyDescent="0.55000000000000004">
      <c r="B20136" t="s">
        <v>6156</v>
      </c>
      <c r="D20136" t="str">
        <f t="shared" si="314"/>
        <v xml:space="preserve">            Cesium.Cartographic.fromDegrees(134.14508079948743,34.739606247493285,),</v>
      </c>
    </row>
    <row r="20137" spans="2:4" x14ac:dyDescent="0.55000000000000004">
      <c r="B20137" t="s">
        <v>6157</v>
      </c>
      <c r="D20137" t="str">
        <f t="shared" si="314"/>
        <v xml:space="preserve">            Cesium.Cartographic.fromDegrees(134.1452777109563,34.73945837860178,),</v>
      </c>
    </row>
    <row r="20138" spans="2:4" x14ac:dyDescent="0.55000000000000004">
      <c r="B20138" t="s">
        <v>6158</v>
      </c>
      <c r="D20138" t="str">
        <f t="shared" si="314"/>
        <v xml:space="preserve">            Cesium.Cartographic.fromDegrees(134.14442432449195,34.740142359320394,),</v>
      </c>
    </row>
    <row r="20139" spans="2:4" x14ac:dyDescent="0.55000000000000004">
      <c r="B20139" t="s">
        <v>6159</v>
      </c>
      <c r="D20139" t="str">
        <f t="shared" si="314"/>
        <v xml:space="preserve">            Cesium.Cartographic.fromDegrees(134.14396775771385,34.73921556737612,),</v>
      </c>
    </row>
    <row r="20140" spans="2:4" x14ac:dyDescent="0.55000000000000004">
      <c r="B20140" t="s">
        <v>13991</v>
      </c>
      <c r="D20140" t="str">
        <f t="shared" si="314"/>
        <v xml:space="preserve">            Cesium.Cartographic.fromDegrees(134.14682801470838,34.73966450049077,),</v>
      </c>
    </row>
    <row r="20141" spans="2:4" x14ac:dyDescent="0.55000000000000004">
      <c r="B20141" t="s">
        <v>6160</v>
      </c>
      <c r="D20141" t="str">
        <f t="shared" si="314"/>
        <v xml:space="preserve">            Cesium.Cartographic.fromDegrees(134.14453222782356,34.74071669810729,),</v>
      </c>
    </row>
    <row r="20142" spans="2:4" x14ac:dyDescent="0.55000000000000004">
      <c r="B20142" t="s">
        <v>6161</v>
      </c>
      <c r="D20142" t="str">
        <f t="shared" si="314"/>
        <v xml:space="preserve">            Cesium.Cartographic.fromDegrees(134.14599777675733,34.73977435639393,),</v>
      </c>
    </row>
    <row r="20143" spans="2:4" x14ac:dyDescent="0.55000000000000004">
      <c r="B20143" t="s">
        <v>6162</v>
      </c>
      <c r="D20143" t="str">
        <f t="shared" si="314"/>
        <v xml:space="preserve">            Cesium.Cartographic.fromDegrees(134.14704618295562,34.73977596438412,),</v>
      </c>
    </row>
    <row r="20144" spans="2:4" x14ac:dyDescent="0.55000000000000004">
      <c r="B20144" t="s">
        <v>6163</v>
      </c>
      <c r="D20144" t="str">
        <f t="shared" si="314"/>
        <v xml:space="preserve">            Cesium.Cartographic.fromDegrees(134.14608317998108,34.74064500573497,),</v>
      </c>
    </row>
    <row r="20145" spans="2:4" x14ac:dyDescent="0.55000000000000004">
      <c r="B20145" t="s">
        <v>6164</v>
      </c>
      <c r="D20145" t="str">
        <f t="shared" si="314"/>
        <v xml:space="preserve">            Cesium.Cartographic.fromDegrees(134.14641264573075,34.73983055865159,),</v>
      </c>
    </row>
    <row r="20146" spans="2:4" x14ac:dyDescent="0.55000000000000004">
      <c r="B20146" t="s">
        <v>13992</v>
      </c>
      <c r="D20146" t="str">
        <f t="shared" si="314"/>
        <v xml:space="preserve">            Cesium.Cartographic.fromDegrees(134.14643661457637,34.73888599043207,),</v>
      </c>
    </row>
    <row r="20147" spans="2:4" x14ac:dyDescent="0.55000000000000004">
      <c r="B20147" t="s">
        <v>13993</v>
      </c>
      <c r="D20147" t="str">
        <f t="shared" si="314"/>
        <v xml:space="preserve">            Cesium.Cartographic.fromDegrees(134.1467861211945,34.738868005155375,),</v>
      </c>
    </row>
    <row r="20148" spans="2:4" x14ac:dyDescent="0.55000000000000004">
      <c r="B20148" t="s">
        <v>13994</v>
      </c>
      <c r="D20148" t="str">
        <f t="shared" si="314"/>
        <v xml:space="preserve">            Cesium.Cartographic.fromDegrees(134.14665165586445,34.74038657508698,),</v>
      </c>
    </row>
    <row r="20149" spans="2:4" x14ac:dyDescent="0.55000000000000004">
      <c r="B20149" t="s">
        <v>6165</v>
      </c>
      <c r="D20149" t="str">
        <f t="shared" si="314"/>
        <v xml:space="preserve">            Cesium.Cartographic.fromDegrees(134.1460400392899,34.74040415785188,),</v>
      </c>
    </row>
    <row r="20150" spans="2:4" x14ac:dyDescent="0.55000000000000004">
      <c r="B20150" t="s">
        <v>6166</v>
      </c>
      <c r="D20150" t="str">
        <f t="shared" si="314"/>
        <v xml:space="preserve">            Cesium.Cartographic.fromDegrees(134.14474732342597,34.74218024235631,),</v>
      </c>
    </row>
    <row r="20151" spans="2:4" x14ac:dyDescent="0.55000000000000004">
      <c r="B20151" t="s">
        <v>6167</v>
      </c>
      <c r="D20151" t="str">
        <f t="shared" si="314"/>
        <v xml:space="preserve">            Cesium.Cartographic.fromDegrees(134.14514254506273,34.74127329225523,),</v>
      </c>
    </row>
    <row r="20152" spans="2:4" x14ac:dyDescent="0.55000000000000004">
      <c r="B20152" t="s">
        <v>6168</v>
      </c>
      <c r="D20152" t="str">
        <f t="shared" si="314"/>
        <v xml:space="preserve">            Cesium.Cartographic.fromDegrees(134.14604112598434,34.739922596551885,),</v>
      </c>
    </row>
    <row r="20153" spans="2:4" x14ac:dyDescent="0.55000000000000004">
      <c r="B20153" t="s">
        <v>6169</v>
      </c>
      <c r="D20153" t="str">
        <f t="shared" si="314"/>
        <v xml:space="preserve">            Cesium.Cartographic.fromDegrees(134.14555997710113,34.740199680375326,),</v>
      </c>
    </row>
    <row r="20154" spans="2:4" x14ac:dyDescent="0.55000000000000004">
      <c r="B20154" t="s">
        <v>6170</v>
      </c>
      <c r="D20154" t="str">
        <f t="shared" si="314"/>
        <v xml:space="preserve">            Cesium.Cartographic.fromDegrees(134.14416281282388,34.73988265047968,),</v>
      </c>
    </row>
    <row r="20155" spans="2:4" x14ac:dyDescent="0.55000000000000004">
      <c r="B20155" t="s">
        <v>6171</v>
      </c>
      <c r="D20155" t="str">
        <f t="shared" si="314"/>
        <v xml:space="preserve">            Cesium.Cartographic.fromDegrees(134.1457802795802,34.739366545362124,),</v>
      </c>
    </row>
    <row r="20156" spans="2:4" x14ac:dyDescent="0.55000000000000004">
      <c r="B20156" t="s">
        <v>6172</v>
      </c>
      <c r="D20156" t="str">
        <f t="shared" si="314"/>
        <v xml:space="preserve">            Cesium.Cartographic.fromDegrees(134.14632448557666,34.74018233501404,),</v>
      </c>
    </row>
    <row r="20157" spans="2:4" x14ac:dyDescent="0.55000000000000004">
      <c r="B20157" t="s">
        <v>6173</v>
      </c>
      <c r="D20157" t="str">
        <f t="shared" si="314"/>
        <v xml:space="preserve">            Cesium.Cartographic.fromDegrees(134.14494575515909,34.74136559624221,),</v>
      </c>
    </row>
    <row r="20158" spans="2:4" x14ac:dyDescent="0.55000000000000004">
      <c r="B20158" t="s">
        <v>6174</v>
      </c>
      <c r="D20158" t="str">
        <f t="shared" si="314"/>
        <v xml:space="preserve">            Cesium.Cartographic.fromDegrees(134.1442283382874,34.739882752230876,),</v>
      </c>
    </row>
    <row r="20159" spans="2:4" x14ac:dyDescent="0.55000000000000004">
      <c r="B20159" t="s">
        <v>6175</v>
      </c>
      <c r="D20159" t="str">
        <f t="shared" si="314"/>
        <v xml:space="preserve">            Cesium.Cartographic.fromDegrees(134.14514220907654,34.74142146508108,),</v>
      </c>
    </row>
    <row r="20160" spans="2:4" x14ac:dyDescent="0.55000000000000004">
      <c r="B20160" t="s">
        <v>6176</v>
      </c>
      <c r="D20160" t="str">
        <f t="shared" si="314"/>
        <v xml:space="preserve">            Cesium.Cartographic.fromDegrees(134.1461488313713,34.74058954166359,),</v>
      </c>
    </row>
    <row r="20161" spans="2:4" x14ac:dyDescent="0.55000000000000004">
      <c r="B20161" t="s">
        <v>6177</v>
      </c>
      <c r="D20161" t="str">
        <f t="shared" si="314"/>
        <v xml:space="preserve">            Cesium.Cartographic.fromDegrees(134.14639268116014,34.738997053055584,),</v>
      </c>
    </row>
    <row r="20162" spans="2:4" x14ac:dyDescent="0.55000000000000004">
      <c r="B20162" t="s">
        <v>6178</v>
      </c>
      <c r="D20162" t="str">
        <f t="shared" si="314"/>
        <v xml:space="preserve">            Cesium.Cartographic.fromDegrees(134.1466982135511,34.73910865162629,),</v>
      </c>
    </row>
    <row r="20163" spans="2:4" x14ac:dyDescent="0.55000000000000004">
      <c r="B20163" t="s">
        <v>6179</v>
      </c>
      <c r="D20163" t="str">
        <f t="shared" ref="D20163:D20226" si="315">"            Cesium.Cartographic.fromDegrees(" &amp; B20163 &amp; "," &amp; C20163 &amp; "),"</f>
        <v xml:space="preserve">            Cesium.Cartographic.fromDegrees(134.1450787409868,34.74051380584945,),</v>
      </c>
    </row>
    <row r="20164" spans="2:4" x14ac:dyDescent="0.55000000000000004">
      <c r="B20164" t="s">
        <v>6180</v>
      </c>
      <c r="D20164" t="str">
        <f t="shared" si="315"/>
        <v xml:space="preserve">            Cesium.Cartographic.fromDegrees(134.1452764939524,34.73999550489233,),</v>
      </c>
    </row>
    <row r="20165" spans="2:4" x14ac:dyDescent="0.55000000000000004">
      <c r="B20165" t="s">
        <v>6181</v>
      </c>
      <c r="D20165" t="str">
        <f t="shared" si="315"/>
        <v xml:space="preserve">            Cesium.Cartographic.fromDegrees(134.1460402064755,34.740330071427714,),</v>
      </c>
    </row>
    <row r="20166" spans="2:4" x14ac:dyDescent="0.55000000000000004">
      <c r="B20166" t="s">
        <v>6182</v>
      </c>
      <c r="D20166" t="str">
        <f t="shared" si="315"/>
        <v xml:space="preserve">            Cesium.Cartographic.fromDegrees(134.1452991750231,34.7396251069254,),</v>
      </c>
    </row>
    <row r="20167" spans="2:4" x14ac:dyDescent="0.55000000000000004">
      <c r="B20167" t="s">
        <v>6183</v>
      </c>
      <c r="D20167" t="str">
        <f t="shared" si="315"/>
        <v xml:space="preserve">            Cesium.Cartographic.fromDegrees(134.14652047905616,34.740441938948585,),</v>
      </c>
    </row>
    <row r="20168" spans="2:4" x14ac:dyDescent="0.55000000000000004">
      <c r="B20168" t="s">
        <v>6184</v>
      </c>
      <c r="D20168" t="str">
        <f t="shared" si="315"/>
        <v xml:space="preserve">            Cesium.Cartographic.fromDegrees(134.14510411136604,34.73895802589235,),</v>
      </c>
    </row>
    <row r="20169" spans="2:4" x14ac:dyDescent="0.55000000000000004">
      <c r="B20169" t="s">
        <v>6185</v>
      </c>
      <c r="D20169" t="str">
        <f t="shared" si="315"/>
        <v xml:space="preserve">            Cesium.Cartographic.fromDegrees(134.14422973086516,34.73927153915481,),</v>
      </c>
    </row>
    <row r="20170" spans="2:4" x14ac:dyDescent="0.55000000000000004">
      <c r="B20170" t="s">
        <v>6186</v>
      </c>
      <c r="D20170" t="str">
        <f t="shared" si="315"/>
        <v xml:space="preserve">            Cesium.Cartographic.fromDegrees(134.14538519990893,34.74021793271567,),</v>
      </c>
    </row>
    <row r="20171" spans="2:4" x14ac:dyDescent="0.55000000000000004">
      <c r="B20171" t="s">
        <v>6187</v>
      </c>
      <c r="D20171" t="str">
        <f t="shared" si="315"/>
        <v xml:space="preserve">            Cesium.Cartographic.fromDegrees(134.14601945135144,34.73984847656086,),</v>
      </c>
    </row>
    <row r="20172" spans="2:4" x14ac:dyDescent="0.55000000000000004">
      <c r="B20172" t="s">
        <v>6188</v>
      </c>
      <c r="D20172" t="str">
        <f t="shared" si="315"/>
        <v xml:space="preserve">            Cesium.Cartographic.fromDegrees(134.14623820350897,34.73970063914787,),</v>
      </c>
    </row>
    <row r="20173" spans="2:4" x14ac:dyDescent="0.55000000000000004">
      <c r="B20173" t="s">
        <v>6189</v>
      </c>
      <c r="D20173" t="str">
        <f t="shared" si="315"/>
        <v xml:space="preserve">            Cesium.Cartographic.fromDegrees(134.1445319750223,34.74082782767693,),</v>
      </c>
    </row>
    <row r="20174" spans="2:4" x14ac:dyDescent="0.55000000000000004">
      <c r="B20174" t="s">
        <v>6190</v>
      </c>
      <c r="D20174" t="str">
        <f t="shared" si="315"/>
        <v xml:space="preserve">            Cesium.Cartographic.fromDegrees(134.14518824483585,34.740384323333124,),</v>
      </c>
    </row>
    <row r="20175" spans="2:4" x14ac:dyDescent="0.55000000000000004">
      <c r="B20175" t="s">
        <v>6191</v>
      </c>
      <c r="D20175" t="str">
        <f t="shared" si="315"/>
        <v xml:space="preserve">            Cesium.Cartographic.fromDegrees(134.14474896481852,34.74145790000757,),</v>
      </c>
    </row>
    <row r="20176" spans="2:4" x14ac:dyDescent="0.55000000000000004">
      <c r="B20176" t="s">
        <v>6192</v>
      </c>
      <c r="D20176" t="str">
        <f t="shared" si="315"/>
        <v xml:space="preserve">            Cesium.Cartographic.fromDegrees(134.14481882469863,34.73955027730853,),</v>
      </c>
    </row>
    <row r="20177" spans="2:4" x14ac:dyDescent="0.55000000000000004">
      <c r="B20177" t="s">
        <v>6193</v>
      </c>
      <c r="D20177" t="str">
        <f t="shared" si="315"/>
        <v xml:space="preserve">            Cesium.Cartographic.fromDegrees(134.14527796274578,34.739347249182636,),</v>
      </c>
    </row>
    <row r="20178" spans="2:4" x14ac:dyDescent="0.55000000000000004">
      <c r="B20178" t="s">
        <v>6194</v>
      </c>
      <c r="D20178" t="str">
        <f t="shared" si="315"/>
        <v xml:space="preserve">            Cesium.Cartographic.fromDegrees(134.14647867153244,34.73960839998971,),</v>
      </c>
    </row>
    <row r="20179" spans="2:4" x14ac:dyDescent="0.55000000000000004">
      <c r="B20179" t="s">
        <v>6195</v>
      </c>
      <c r="D20179" t="str">
        <f t="shared" si="315"/>
        <v xml:space="preserve">            Cesium.Cartographic.fromDegrees(134.14487938737886,34.7417359266719,),</v>
      </c>
    </row>
    <row r="20180" spans="2:4" x14ac:dyDescent="0.55000000000000004">
      <c r="B20180" t="s">
        <v>6196</v>
      </c>
      <c r="D20180" t="str">
        <f t="shared" si="315"/>
        <v xml:space="preserve">            Cesium.Cartographic.fromDegrees(134.14409889204188,34.739178727911295,),</v>
      </c>
    </row>
    <row r="20181" spans="2:4" x14ac:dyDescent="0.55000000000000004">
      <c r="B20181" t="s">
        <v>6197</v>
      </c>
      <c r="D20181" t="str">
        <f t="shared" si="315"/>
        <v xml:space="preserve">            Cesium.Cartographic.fromDegrees(134.1447261123848,34.741902384349544,),</v>
      </c>
    </row>
    <row r="20182" spans="2:4" x14ac:dyDescent="0.55000000000000004">
      <c r="B20182" t="s">
        <v>6198</v>
      </c>
      <c r="D20182" t="str">
        <f t="shared" si="315"/>
        <v xml:space="preserve">            Cesium.Cartographic.fromDegrees(134.1449906585072,34.740828537821635,),</v>
      </c>
    </row>
    <row r="20183" spans="2:4" x14ac:dyDescent="0.55000000000000004">
      <c r="B20183" t="s">
        <v>6199</v>
      </c>
      <c r="D20183" t="str">
        <f t="shared" si="315"/>
        <v xml:space="preserve">            Cesium.Cartographic.fromDegrees(134.14533946039163,34.74112542316357,),</v>
      </c>
    </row>
    <row r="20184" spans="2:4" x14ac:dyDescent="0.55000000000000004">
      <c r="B20184" t="s">
        <v>6200</v>
      </c>
      <c r="D20184" t="str">
        <f t="shared" si="315"/>
        <v xml:space="preserve">            Cesium.Cartographic.fromDegrees(134.1441209447922,34.73908615351811,),</v>
      </c>
    </row>
    <row r="20185" spans="2:4" x14ac:dyDescent="0.55000000000000004">
      <c r="B20185" t="s">
        <v>6201</v>
      </c>
      <c r="D20185" t="str">
        <f t="shared" si="315"/>
        <v xml:space="preserve">            Cesium.Cartographic.fromDegrees(134.14499137303358,34.74051367078122,),</v>
      </c>
    </row>
    <row r="20186" spans="2:4" x14ac:dyDescent="0.55000000000000004">
      <c r="B20186" t="s">
        <v>6203</v>
      </c>
      <c r="D20186" t="str">
        <f t="shared" si="315"/>
        <v xml:space="preserve">            Cesium.Cartographic.fromDegrees(134.14475186867577,34.740179910301975,),</v>
      </c>
    </row>
    <row r="20187" spans="2:4" x14ac:dyDescent="0.55000000000000004">
      <c r="B20187" t="s">
        <v>6202</v>
      </c>
      <c r="D20187" t="str">
        <f t="shared" si="315"/>
        <v xml:space="preserve">            Cesium.Cartographic.fromDegrees(134.14503535115568,34.7403840870608,),</v>
      </c>
    </row>
    <row r="20188" spans="2:4" x14ac:dyDescent="0.55000000000000004">
      <c r="B20188" t="s">
        <v>11625</v>
      </c>
      <c r="D20188" t="str">
        <f t="shared" si="315"/>
        <v xml:space="preserve">            Cesium.Cartographic.fromDegrees(134.14680733840783,34.739145862294535,),</v>
      </c>
    </row>
    <row r="20189" spans="2:4" x14ac:dyDescent="0.55000000000000004">
      <c r="B20189" t="s">
        <v>6204</v>
      </c>
      <c r="D20189" t="str">
        <f t="shared" si="315"/>
        <v xml:space="preserve">            Cesium.Cartographic.fromDegrees(134.1448415076803,34.73917987939689,),</v>
      </c>
    </row>
    <row r="20190" spans="2:4" x14ac:dyDescent="0.55000000000000004">
      <c r="B20190" t="s">
        <v>6205</v>
      </c>
      <c r="D20190" t="str">
        <f t="shared" si="315"/>
        <v xml:space="preserve">            Cesium.Cartographic.fromDegrees(134.1452100867903,34.74038435707064,),</v>
      </c>
    </row>
    <row r="20191" spans="2:4" x14ac:dyDescent="0.55000000000000004">
      <c r="B20191" t="s">
        <v>6206</v>
      </c>
      <c r="D20191" t="str">
        <f t="shared" si="315"/>
        <v xml:space="preserve">            Cesium.Cartographic.fromDegrees(134.1464124788808,34.73990464503836,),</v>
      </c>
    </row>
    <row r="20192" spans="2:4" x14ac:dyDescent="0.55000000000000004">
      <c r="B20192" t="s">
        <v>6207</v>
      </c>
      <c r="D20192" t="str">
        <f t="shared" si="315"/>
        <v xml:space="preserve">            Cesium.Cartographic.fromDegrees(134.14479597321224,34.73999476203129,),</v>
      </c>
    </row>
    <row r="20193" spans="2:4" x14ac:dyDescent="0.55000000000000004">
      <c r="B20193" t="s">
        <v>6208</v>
      </c>
      <c r="D20193" t="str">
        <f t="shared" si="315"/>
        <v xml:space="preserve">            Cesium.Cartographic.fromDegrees(134.14451181846218,34.74008693019268,),</v>
      </c>
    </row>
    <row r="20194" spans="2:4" x14ac:dyDescent="0.55000000000000004">
      <c r="B20194" t="s">
        <v>6209</v>
      </c>
      <c r="D20194" t="str">
        <f t="shared" si="315"/>
        <v xml:space="preserve">            Cesium.Cartographic.fromDegrees(134.1451682084754,34.7395878609973,),</v>
      </c>
    </row>
    <row r="20195" spans="2:4" x14ac:dyDescent="0.55000000000000004">
      <c r="B20195" t="s">
        <v>6210</v>
      </c>
      <c r="D20195" t="str">
        <f t="shared" si="315"/>
        <v xml:space="preserve">            Cesium.Cartographic.fromDegrees(134.14477665599125,34.7388834320297,),</v>
      </c>
    </row>
    <row r="20196" spans="2:4" x14ac:dyDescent="0.55000000000000004">
      <c r="B20196" t="s">
        <v>6211</v>
      </c>
      <c r="D20196" t="str">
        <f t="shared" si="315"/>
        <v xml:space="preserve">            Cesium.Cartographic.fromDegrees(134.14564554368914,34.740996243660916,),</v>
      </c>
    </row>
    <row r="20197" spans="2:4" x14ac:dyDescent="0.55000000000000004">
      <c r="B20197" t="s">
        <v>6212</v>
      </c>
      <c r="D20197" t="str">
        <f t="shared" si="315"/>
        <v xml:space="preserve">            Cesium.Cartographic.fromDegrees(134.1470896587428,34.7398686390584,),</v>
      </c>
    </row>
    <row r="20198" spans="2:4" x14ac:dyDescent="0.55000000000000004">
      <c r="B20198" t="s">
        <v>6213</v>
      </c>
      <c r="D20198" t="str">
        <f t="shared" si="315"/>
        <v xml:space="preserve">            Cesium.Cartographic.fromDegrees(134.14612878575207,34.739793079401714,),</v>
      </c>
    </row>
    <row r="20199" spans="2:4" x14ac:dyDescent="0.55000000000000004">
      <c r="B20199" t="s">
        <v>6214</v>
      </c>
      <c r="D20199" t="str">
        <f t="shared" si="315"/>
        <v xml:space="preserve">            Cesium.Cartographic.fromDegrees(134.14687240560156,34.7393497004904,),</v>
      </c>
    </row>
    <row r="20200" spans="2:4" x14ac:dyDescent="0.55000000000000004">
      <c r="B20200" t="s">
        <v>13995</v>
      </c>
      <c r="D20200" t="str">
        <f t="shared" si="315"/>
        <v xml:space="preserve">            Cesium.Cartographic.fromDegrees(134.14711291346347,34.73923893815447,),</v>
      </c>
    </row>
    <row r="20201" spans="2:4" x14ac:dyDescent="0.55000000000000004">
      <c r="B20201" t="s">
        <v>6215</v>
      </c>
      <c r="D20201" t="str">
        <f t="shared" si="315"/>
        <v xml:space="preserve">            Cesium.Cartographic.fromDegrees(134.14405465968053,34.73941944061144,),</v>
      </c>
    </row>
    <row r="20202" spans="2:4" x14ac:dyDescent="0.55000000000000004">
      <c r="B20202" t="s">
        <v>6216</v>
      </c>
      <c r="D20202" t="str">
        <f t="shared" si="315"/>
        <v xml:space="preserve">            Cesium.Cartographic.fromDegrees(134.1447259440158,34.74197647099237,),</v>
      </c>
    </row>
    <row r="20203" spans="2:4" x14ac:dyDescent="0.55000000000000004">
      <c r="B20203" t="s">
        <v>6217</v>
      </c>
      <c r="D20203" t="str">
        <f t="shared" si="315"/>
        <v xml:space="preserve">            Cesium.Cartographic.fromDegrees(134.14470528034576,34.741457832361405,),</v>
      </c>
    </row>
    <row r="20204" spans="2:4" x14ac:dyDescent="0.55000000000000004">
      <c r="B20204" t="s">
        <v>13996</v>
      </c>
      <c r="D20204" t="str">
        <f t="shared" si="315"/>
        <v xml:space="preserve">            Cesium.Cartographic.fromDegrees(134.14450752028893,34.74197613255922,),</v>
      </c>
    </row>
    <row r="20205" spans="2:4" x14ac:dyDescent="0.55000000000000004">
      <c r="B20205" t="s">
        <v>13997</v>
      </c>
      <c r="D20205" t="str">
        <f t="shared" si="315"/>
        <v xml:space="preserve">            Cesium.Cartographic.fromDegrees(134.14553499197692,34.74158876617535,),</v>
      </c>
    </row>
    <row r="20206" spans="2:4" x14ac:dyDescent="0.55000000000000004">
      <c r="B20206" t="s">
        <v>6218</v>
      </c>
      <c r="D20206" t="str">
        <f t="shared" si="315"/>
        <v xml:space="preserve">            Cesium.Cartographic.fromDegrees(134.14516631889842,34.740421332860286,),</v>
      </c>
    </row>
    <row r="20207" spans="2:4" x14ac:dyDescent="0.55000000000000004">
      <c r="B20207" t="s">
        <v>6219</v>
      </c>
      <c r="D20207" t="str">
        <f t="shared" si="315"/>
        <v xml:space="preserve">            Cesium.Cartographic.fromDegrees(134.1451918975171,34.73877294439415,),</v>
      </c>
    </row>
    <row r="20208" spans="2:4" x14ac:dyDescent="0.55000000000000004">
      <c r="B20208" t="s">
        <v>13998</v>
      </c>
      <c r="D20208" t="str">
        <f t="shared" si="315"/>
        <v xml:space="preserve">            Cesium.Cartographic.fromDegrees(134.14392365175402,34.7394007152037,),</v>
      </c>
    </row>
    <row r="20209" spans="2:4" x14ac:dyDescent="0.55000000000000004">
      <c r="B20209" t="s">
        <v>6220</v>
      </c>
      <c r="D20209" t="str">
        <f t="shared" si="315"/>
        <v xml:space="preserve">            Cesium.Cartographic.fromDegrees(134.14534126437476,34.740328994649346,),</v>
      </c>
    </row>
    <row r="20210" spans="2:4" x14ac:dyDescent="0.55000000000000004">
      <c r="B20210" t="s">
        <v>6221</v>
      </c>
      <c r="D20210" t="str">
        <f t="shared" si="315"/>
        <v xml:space="preserve">            Cesium.Cartographic.fromDegrees(134.14582032246508,34.74097799121586,),</v>
      </c>
    </row>
    <row r="20211" spans="2:4" x14ac:dyDescent="0.55000000000000004">
      <c r="B20211" t="s">
        <v>6222</v>
      </c>
      <c r="D20211" t="str">
        <f t="shared" si="315"/>
        <v xml:space="preserve">            Cesium.Cartographic.fromDegrees(134.1462366169379,34.74040445997398,),</v>
      </c>
    </row>
    <row r="20212" spans="2:4" x14ac:dyDescent="0.55000000000000004">
      <c r="B20212" t="s">
        <v>6223</v>
      </c>
      <c r="D20212" t="str">
        <f t="shared" si="315"/>
        <v xml:space="preserve">            Cesium.Cartographic.fromDegrees(134.14424988474292,34.7400124370377,),</v>
      </c>
    </row>
    <row r="20213" spans="2:4" x14ac:dyDescent="0.55000000000000004">
      <c r="B20213" t="s">
        <v>6224</v>
      </c>
      <c r="D20213" t="str">
        <f t="shared" si="315"/>
        <v xml:space="preserve">            Cesium.Cartographic.fromDegrees(134.14680696379716,34.739312556541776,),</v>
      </c>
    </row>
    <row r="20214" spans="2:4" x14ac:dyDescent="0.55000000000000004">
      <c r="B20214" t="s">
        <v>6225</v>
      </c>
      <c r="D20214" t="str">
        <f t="shared" si="315"/>
        <v xml:space="preserve">            Cesium.Cartographic.fromDegrees(134.14538587098073,34.73992158720491,),</v>
      </c>
    </row>
    <row r="20215" spans="2:4" x14ac:dyDescent="0.55000000000000004">
      <c r="B20215" t="s">
        <v>6226</v>
      </c>
      <c r="D20215" t="str">
        <f t="shared" si="315"/>
        <v xml:space="preserve">            Cesium.Cartographic.fromDegrees(134.14520739988706,34.74156973910501,),</v>
      </c>
    </row>
    <row r="20216" spans="2:4" x14ac:dyDescent="0.55000000000000004">
      <c r="B20216" t="s">
        <v>6227</v>
      </c>
      <c r="D20216" t="str">
        <f t="shared" si="315"/>
        <v xml:space="preserve">            Cesium.Cartographic.fromDegrees(134.1470695211069,34.739109220010135,),</v>
      </c>
    </row>
    <row r="20217" spans="2:4" x14ac:dyDescent="0.55000000000000004">
      <c r="B20217" t="s">
        <v>6228</v>
      </c>
      <c r="D20217" t="str">
        <f t="shared" si="315"/>
        <v xml:space="preserve">            Cesium.Cartographic.fromDegrees(134.14654519716186,34.739163982306486,),</v>
      </c>
    </row>
    <row r="20218" spans="2:4" x14ac:dyDescent="0.55000000000000004">
      <c r="B20218" t="s">
        <v>6229</v>
      </c>
      <c r="D20218" t="str">
        <f t="shared" si="315"/>
        <v xml:space="preserve">            Cesium.Cartographic.fromDegrees(134.14479538418047,34.740254064295875,),</v>
      </c>
    </row>
    <row r="20219" spans="2:4" x14ac:dyDescent="0.55000000000000004">
      <c r="B20219" t="s">
        <v>6230</v>
      </c>
      <c r="D20219" t="str">
        <f t="shared" si="315"/>
        <v xml:space="preserve">            Cesium.Cartographic.fromDegrees(134.14492731863027,34.73986531345496,),</v>
      </c>
    </row>
    <row r="20220" spans="2:4" x14ac:dyDescent="0.55000000000000004">
      <c r="B20220" t="s">
        <v>6231</v>
      </c>
      <c r="D20220" t="str">
        <f t="shared" si="315"/>
        <v xml:space="preserve">            Cesium.Cartographic.fromDegrees(134.14564525049045,34.74112589476154,),</v>
      </c>
    </row>
    <row r="20221" spans="2:4" x14ac:dyDescent="0.55000000000000004">
      <c r="B20221" t="s">
        <v>6232</v>
      </c>
      <c r="D20221" t="str">
        <f t="shared" si="315"/>
        <v xml:space="preserve">            Cesium.Cartographic.fromDegrees(134.14459960713734,34.739901849425294,),</v>
      </c>
    </row>
    <row r="20222" spans="2:4" x14ac:dyDescent="0.55000000000000004">
      <c r="B20222" t="s">
        <v>13999</v>
      </c>
      <c r="D20222" t="str">
        <f t="shared" si="315"/>
        <v xml:space="preserve">            Cesium.Cartographic.fromDegrees(134.14450773099298,34.74188352462633,),</v>
      </c>
    </row>
    <row r="20223" spans="2:4" x14ac:dyDescent="0.55000000000000004">
      <c r="B20223" t="s">
        <v>6233</v>
      </c>
      <c r="D20223" t="str">
        <f t="shared" si="315"/>
        <v xml:space="preserve">            Cesium.Cartographic.fromDegrees(134.14501094557434,34.741513870542676,),</v>
      </c>
    </row>
    <row r="20224" spans="2:4" x14ac:dyDescent="0.55000000000000004">
      <c r="B20224" t="s">
        <v>6234</v>
      </c>
      <c r="D20224" t="str">
        <f t="shared" si="315"/>
        <v xml:space="preserve">            Cesium.Cartographic.fromDegrees(134.1454269547937,34.74106999319046,),</v>
      </c>
    </row>
    <row r="20225" spans="2:4" x14ac:dyDescent="0.55000000000000004">
      <c r="B20225" t="s">
        <v>6235</v>
      </c>
      <c r="D20225" t="str">
        <f t="shared" si="315"/>
        <v xml:space="preserve">            Cesium.Cartographic.fromDegrees(134.14706931328232,34.739201828278354,),</v>
      </c>
    </row>
    <row r="20226" spans="2:4" x14ac:dyDescent="0.55000000000000004">
      <c r="B20226" t="s">
        <v>6236</v>
      </c>
      <c r="D20226" t="str">
        <f t="shared" si="315"/>
        <v xml:space="preserve">            Cesium.Cartographic.fromDegrees(134.1452113462222,34.739828709157884,),</v>
      </c>
    </row>
    <row r="20227" spans="2:4" x14ac:dyDescent="0.55000000000000004">
      <c r="B20227" t="s">
        <v>6237</v>
      </c>
      <c r="D20227" t="str">
        <f t="shared" ref="D20227:D20290" si="316">"            Cesium.Cartographic.fromDegrees(" &amp; B20227 &amp; "," &amp; C20227 &amp; "),"</f>
        <v xml:space="preserve">            Cesium.Cartographic.fromDegrees(134.1448134817986,34.741902519612744,),</v>
      </c>
    </row>
    <row r="20228" spans="2:4" x14ac:dyDescent="0.55000000000000004">
      <c r="B20228" t="s">
        <v>6238</v>
      </c>
      <c r="D20228" t="str">
        <f t="shared" si="316"/>
        <v xml:space="preserve">            Cesium.Cartographic.fromDegrees(134.14521319332593,34.739013759107024,),</v>
      </c>
    </row>
    <row r="20229" spans="2:4" x14ac:dyDescent="0.55000000000000004">
      <c r="B20229" t="s">
        <v>6239</v>
      </c>
      <c r="D20229" t="str">
        <f t="shared" si="316"/>
        <v xml:space="preserve">            Cesium.Cartographic.fromDegrees(134.14571157248417,34.740774085485064,),</v>
      </c>
    </row>
    <row r="20230" spans="2:4" x14ac:dyDescent="0.55000000000000004">
      <c r="B20230" t="s">
        <v>6240</v>
      </c>
      <c r="D20230" t="str">
        <f t="shared" si="316"/>
        <v xml:space="preserve">            Cesium.Cartographic.fromDegrees(134.14525393858622,34.740310338311176,),</v>
      </c>
    </row>
    <row r="20231" spans="2:4" x14ac:dyDescent="0.55000000000000004">
      <c r="B20231" t="s">
        <v>6241</v>
      </c>
      <c r="D20231" t="str">
        <f t="shared" si="316"/>
        <v xml:space="preserve">            Cesium.Cartographic.fromDegrees(134.1440774304977,34.73901199965158,),</v>
      </c>
    </row>
    <row r="20232" spans="2:4" x14ac:dyDescent="0.55000000000000004">
      <c r="B20232" t="s">
        <v>6242</v>
      </c>
      <c r="D20232" t="str">
        <f t="shared" si="316"/>
        <v xml:space="preserve">            Cesium.Cartographic.fromDegrees(134.14449001872913,34.74006837455588,),</v>
      </c>
    </row>
    <row r="20233" spans="2:4" x14ac:dyDescent="0.55000000000000004">
      <c r="B20233" t="s">
        <v>6243</v>
      </c>
      <c r="D20233" t="str">
        <f t="shared" si="316"/>
        <v xml:space="preserve">            Cesium.Cartographic.fromDegrees(134.1446606274308,34.741883761569845,),</v>
      </c>
    </row>
    <row r="20234" spans="2:4" x14ac:dyDescent="0.55000000000000004">
      <c r="B20234" t="s">
        <v>6244</v>
      </c>
      <c r="D20234" t="str">
        <f t="shared" si="316"/>
        <v xml:space="preserve">            Cesium.Cartographic.fromDegrees(134.14575429379602,34.74120014946167,),</v>
      </c>
    </row>
    <row r="20235" spans="2:4" x14ac:dyDescent="0.55000000000000004">
      <c r="B20235" t="s">
        <v>6245</v>
      </c>
      <c r="D20235" t="str">
        <f t="shared" si="316"/>
        <v xml:space="preserve">            Cesium.Cartographic.fromDegrees(134.14577755906768,34.74057044893017,),</v>
      </c>
    </row>
    <row r="20236" spans="2:4" x14ac:dyDescent="0.55000000000000004">
      <c r="B20236" t="s">
        <v>6246</v>
      </c>
      <c r="D20236" t="str">
        <f t="shared" si="316"/>
        <v xml:space="preserve">            Cesium.Cartographic.fromDegrees(134.14601744489912,34.74073751297557,),</v>
      </c>
    </row>
    <row r="20237" spans="2:4" x14ac:dyDescent="0.55000000000000004">
      <c r="B20237" t="s">
        <v>6247</v>
      </c>
      <c r="D20237" t="str">
        <f t="shared" si="316"/>
        <v xml:space="preserve">            Cesium.Cartographic.fromDegrees(134.14643532168373,34.73946016040154,),</v>
      </c>
    </row>
    <row r="20238" spans="2:4" x14ac:dyDescent="0.55000000000000004">
      <c r="B20238" t="s">
        <v>6248</v>
      </c>
      <c r="D20238" t="str">
        <f t="shared" si="316"/>
        <v xml:space="preserve">            Cesium.Cartographic.fromDegrees(134.14527607428852,34.740180720795394,),</v>
      </c>
    </row>
    <row r="20239" spans="2:4" x14ac:dyDescent="0.55000000000000004">
      <c r="B20239" t="s">
        <v>6249</v>
      </c>
      <c r="D20239" t="str">
        <f t="shared" si="316"/>
        <v xml:space="preserve">            Cesium.Cartographic.fromDegrees(134.1453602538033,34.74158849662349,),</v>
      </c>
    </row>
    <row r="20240" spans="2:4" x14ac:dyDescent="0.55000000000000004">
      <c r="B20240" t="s">
        <v>6250</v>
      </c>
      <c r="D20240" t="str">
        <f t="shared" si="316"/>
        <v xml:space="preserve">            Cesium.Cartographic.fromDegrees(134.1465005549765,34.739589911996724,),</v>
      </c>
    </row>
    <row r="20241" spans="2:4" x14ac:dyDescent="0.55000000000000004">
      <c r="B20241" t="s">
        <v>6251</v>
      </c>
      <c r="D20241" t="str">
        <f t="shared" si="316"/>
        <v xml:space="preserve">            Cesium.Cartographic.fromDegrees(134.14667391437007,34.74020139258736,),</v>
      </c>
    </row>
    <row r="20242" spans="2:4" x14ac:dyDescent="0.55000000000000004">
      <c r="B20242" t="s">
        <v>14000</v>
      </c>
      <c r="D20242" t="str">
        <f t="shared" si="316"/>
        <v xml:space="preserve">            Cesium.Cartographic.fromDegrees(134.14704713907688,34.73934996785787,),</v>
      </c>
    </row>
    <row r="20243" spans="2:4" x14ac:dyDescent="0.55000000000000004">
      <c r="B20243" t="s">
        <v>6252</v>
      </c>
      <c r="D20243" t="str">
        <f t="shared" si="316"/>
        <v xml:space="preserve">            Cesium.Cartographic.fromDegrees(134.1451042373748,34.73890246119704,),</v>
      </c>
    </row>
    <row r="20244" spans="2:4" x14ac:dyDescent="0.55000000000000004">
      <c r="B20244" t="s">
        <v>6253</v>
      </c>
      <c r="D20244" t="str">
        <f t="shared" si="316"/>
        <v xml:space="preserve">            Cesium.Cartographic.fromDegrees(134.14612820088837,34.740052381847995,),</v>
      </c>
    </row>
    <row r="20245" spans="2:4" x14ac:dyDescent="0.55000000000000004">
      <c r="B20245" t="s">
        <v>6254</v>
      </c>
      <c r="D20245" t="str">
        <f t="shared" si="316"/>
        <v xml:space="preserve">            Cesium.Cartographic.fromDegrees(134.1463042714076,34.73945995924063,),</v>
      </c>
    </row>
    <row r="20246" spans="2:4" x14ac:dyDescent="0.55000000000000004">
      <c r="B20246" t="s">
        <v>6255</v>
      </c>
      <c r="D20246" t="str">
        <f t="shared" si="316"/>
        <v xml:space="preserve">            Cesium.Cartographic.fromDegrees(134.14490450968012,34.74029127641161,),</v>
      </c>
    </row>
    <row r="20247" spans="2:4" x14ac:dyDescent="0.55000000000000004">
      <c r="B20247" t="s">
        <v>6256</v>
      </c>
      <c r="D20247" t="str">
        <f t="shared" si="316"/>
        <v xml:space="preserve">            Cesium.Cartographic.fromDegrees(134.1447958049185,34.74006884827396,),</v>
      </c>
    </row>
    <row r="20248" spans="2:4" x14ac:dyDescent="0.55000000000000004">
      <c r="B20248" t="s">
        <v>6257</v>
      </c>
      <c r="D20248" t="str">
        <f t="shared" si="316"/>
        <v xml:space="preserve">            Cesium.Cartographic.fromDegrees(134.14474812308615,34.7418283319511,),</v>
      </c>
    </row>
    <row r="20249" spans="2:4" x14ac:dyDescent="0.55000000000000004">
      <c r="B20249" t="s">
        <v>6258</v>
      </c>
      <c r="D20249" t="str">
        <f t="shared" si="316"/>
        <v xml:space="preserve">            Cesium.Cartographic.fromDegrees(134.14466332217486,34.74069837958892,),</v>
      </c>
    </row>
    <row r="20250" spans="2:4" x14ac:dyDescent="0.55000000000000004">
      <c r="B20250" t="s">
        <v>14001</v>
      </c>
      <c r="D20250" t="str">
        <f t="shared" si="316"/>
        <v xml:space="preserve">            Cesium.Cartographic.fromDegrees(134.14406712468457,34.74353126750247,),</v>
      </c>
    </row>
    <row r="20251" spans="2:4" x14ac:dyDescent="0.55000000000000004">
      <c r="B20251" t="s">
        <v>14002</v>
      </c>
      <c r="D20251" t="str">
        <f t="shared" si="316"/>
        <v xml:space="preserve">            Cesium.Cartographic.fromDegrees(134.14606380362326,34.7395521978321,),</v>
      </c>
    </row>
    <row r="20252" spans="2:4" x14ac:dyDescent="0.55000000000000004">
      <c r="B20252" t="s">
        <v>6260</v>
      </c>
      <c r="D20252" t="str">
        <f t="shared" si="316"/>
        <v xml:space="preserve">            Cesium.Cartographic.fromDegrees(134.14661034706103,34.739330777091226,),</v>
      </c>
    </row>
    <row r="20253" spans="2:4" x14ac:dyDescent="0.55000000000000004">
      <c r="B20253" t="s">
        <v>14003</v>
      </c>
      <c r="D20253" t="str">
        <f t="shared" si="316"/>
        <v xml:space="preserve">            Cesium.Cartographic.fromDegrees(134.1468080043759,34.73884951642793,),</v>
      </c>
    </row>
    <row r="20254" spans="2:4" x14ac:dyDescent="0.55000000000000004">
      <c r="B20254" t="s">
        <v>6261</v>
      </c>
      <c r="D20254" t="str">
        <f t="shared" si="316"/>
        <v xml:space="preserve">            Cesium.Cartographic.fromDegrees(134.14514519086669,34.740106431888314,),</v>
      </c>
    </row>
    <row r="20255" spans="2:4" x14ac:dyDescent="0.55000000000000004">
      <c r="B20255" t="s">
        <v>6262</v>
      </c>
      <c r="D20255" t="str">
        <f t="shared" si="316"/>
        <v xml:space="preserve">            Cesium.Cartographic.fromDegrees(134.14470986857714,34.739438979055016,),</v>
      </c>
    </row>
    <row r="20256" spans="2:4" x14ac:dyDescent="0.55000000000000004">
      <c r="B20256" t="s">
        <v>14004</v>
      </c>
      <c r="D20256" t="str">
        <f t="shared" si="316"/>
        <v xml:space="preserve">            Cesium.Cartographic.fromDegrees(134.14573215856103,34.74132976690895,),</v>
      </c>
    </row>
    <row r="20257" spans="2:4" x14ac:dyDescent="0.55000000000000004">
      <c r="B20257" t="s">
        <v>6263</v>
      </c>
      <c r="D20257" t="str">
        <f t="shared" si="316"/>
        <v xml:space="preserve">            Cesium.Cartographic.fromDegrees(134.1439681380257,34.739048872946064,),</v>
      </c>
    </row>
    <row r="20258" spans="2:4" x14ac:dyDescent="0.55000000000000004">
      <c r="B20258" t="s">
        <v>6264</v>
      </c>
      <c r="D20258" t="str">
        <f t="shared" si="316"/>
        <v xml:space="preserve">            Cesium.Cartographic.fromDegrees(134.14470629063769,34.74101331427454,),</v>
      </c>
    </row>
    <row r="20259" spans="2:4" x14ac:dyDescent="0.55000000000000004">
      <c r="B20259" t="s">
        <v>6265</v>
      </c>
      <c r="D20259" t="str">
        <f t="shared" si="316"/>
        <v xml:space="preserve">            Cesium.Cartographic.fromDegrees(134.14551419759007,34.74112569274213,),</v>
      </c>
    </row>
    <row r="20260" spans="2:4" x14ac:dyDescent="0.55000000000000004">
      <c r="B20260" t="s">
        <v>6266</v>
      </c>
      <c r="D20260" t="str">
        <f t="shared" si="316"/>
        <v xml:space="preserve">            Cesium.Cartographic.fromDegrees(134.14643298604483,34.74049736970841,),</v>
      </c>
    </row>
    <row r="20261" spans="2:4" x14ac:dyDescent="0.55000000000000004">
      <c r="B20261" t="s">
        <v>6267</v>
      </c>
      <c r="D20261" t="str">
        <f t="shared" si="316"/>
        <v xml:space="preserve">            Cesium.Cartographic.fromDegrees(134.1448404981807,34.739624397963865,),</v>
      </c>
    </row>
    <row r="20262" spans="2:4" x14ac:dyDescent="0.55000000000000004">
      <c r="B20262" t="s">
        <v>6268</v>
      </c>
      <c r="D20262" t="str">
        <f t="shared" si="316"/>
        <v xml:space="preserve">            Cesium.Cartographic.fromDegrees(134.14562772286436,34.739218136823695,),</v>
      </c>
    </row>
    <row r="20263" spans="2:4" x14ac:dyDescent="0.55000000000000004">
      <c r="B20263" t="s">
        <v>6269</v>
      </c>
      <c r="D20263" t="str">
        <f t="shared" si="316"/>
        <v xml:space="preserve">            Cesium.Cartographic.fromDegrees(134.14501569447586,34.73942093026558,),</v>
      </c>
    </row>
    <row r="20264" spans="2:4" x14ac:dyDescent="0.55000000000000004">
      <c r="B20264" t="s">
        <v>14005</v>
      </c>
      <c r="D20264" t="str">
        <f t="shared" si="316"/>
        <v xml:space="preserve">            Cesium.Cartographic.fromDegrees(134.14394553571,34.73938222769785,),</v>
      </c>
    </row>
    <row r="20265" spans="2:4" x14ac:dyDescent="0.55000000000000004">
      <c r="B20265" t="s">
        <v>6270</v>
      </c>
      <c r="D20265" t="str">
        <f t="shared" si="316"/>
        <v xml:space="preserve">            Cesium.Cartographic.fromDegrees(134.14510028893048,34.740643490704564,),</v>
      </c>
    </row>
    <row r="20266" spans="2:4" x14ac:dyDescent="0.55000000000000004">
      <c r="B20266" t="s">
        <v>6271</v>
      </c>
      <c r="D20266" t="str">
        <f t="shared" si="316"/>
        <v xml:space="preserve">            Cesium.Cartographic.fromDegrees(134.144120395894,34.739326934512974,),</v>
      </c>
    </row>
    <row r="20267" spans="2:4" x14ac:dyDescent="0.55000000000000004">
      <c r="B20267" t="s">
        <v>6272</v>
      </c>
      <c r="D20267" t="str">
        <f t="shared" si="316"/>
        <v xml:space="preserve">            Cesium.Cartographic.fromDegrees(134.14483532415213,34.741902553418754,),</v>
      </c>
    </row>
    <row r="20268" spans="2:4" x14ac:dyDescent="0.55000000000000004">
      <c r="B20268" t="s">
        <v>6273</v>
      </c>
      <c r="D20268" t="str">
        <f t="shared" si="316"/>
        <v xml:space="preserve">            Cesium.Cartographic.fromDegrees(134.14566960542012,34.74001463274696,),</v>
      </c>
    </row>
    <row r="20269" spans="2:4" x14ac:dyDescent="0.55000000000000004">
      <c r="B20269" t="s">
        <v>6274</v>
      </c>
      <c r="D20269" t="str">
        <f t="shared" si="316"/>
        <v xml:space="preserve">            Cesium.Cartographic.fromDegrees(134.14579843850237,34.740996479170875,),</v>
      </c>
    </row>
    <row r="20270" spans="2:4" x14ac:dyDescent="0.55000000000000004">
      <c r="B20270" t="s">
        <v>6275</v>
      </c>
      <c r="D20270" t="str">
        <f t="shared" si="316"/>
        <v xml:space="preserve">            Cesium.Cartographic.fromDegrees(134.14510129707654,34.74019897238575,),</v>
      </c>
    </row>
    <row r="20271" spans="2:4" x14ac:dyDescent="0.55000000000000004">
      <c r="B20271" t="s">
        <v>6276</v>
      </c>
      <c r="D20271" t="str">
        <f t="shared" si="316"/>
        <v xml:space="preserve">            Cesium.Cartographic.fromDegrees(134.14592949120083,34.74099668088379,),</v>
      </c>
    </row>
    <row r="20272" spans="2:4" x14ac:dyDescent="0.55000000000000004">
      <c r="B20272" t="s">
        <v>6277</v>
      </c>
      <c r="D20272" t="str">
        <f t="shared" si="316"/>
        <v xml:space="preserve">            Cesium.Cartographic.fromDegrees(134.1447500169616,34.74099486039122,),</v>
      </c>
    </row>
    <row r="20273" spans="2:4" x14ac:dyDescent="0.55000000000000004">
      <c r="B20273" t="s">
        <v>6278</v>
      </c>
      <c r="D20273" t="str">
        <f t="shared" si="316"/>
        <v xml:space="preserve">            Cesium.Cartographic.fromDegrees(134.14558039443992,34.74082944832669,),</v>
      </c>
    </row>
    <row r="20274" spans="2:4" x14ac:dyDescent="0.55000000000000004">
      <c r="B20274" t="s">
        <v>14006</v>
      </c>
      <c r="D20274" t="str">
        <f t="shared" si="316"/>
        <v xml:space="preserve">            Cesium.Cartographic.fromDegrees(134.147212485562,34.74353611470856,),</v>
      </c>
    </row>
    <row r="20275" spans="2:4" x14ac:dyDescent="0.55000000000000004">
      <c r="B20275" t="s">
        <v>6279</v>
      </c>
      <c r="D20275" t="str">
        <f t="shared" si="316"/>
        <v xml:space="preserve">            Cesium.Cartographic.fromDegrees(134.14516337940225,34.741717844405834,),</v>
      </c>
    </row>
    <row r="20276" spans="2:4" x14ac:dyDescent="0.55000000000000004">
      <c r="B20276" t="s">
        <v>14007</v>
      </c>
      <c r="D20276" t="str">
        <f t="shared" si="316"/>
        <v xml:space="preserve">            Cesium.Cartographic.fromDegrees(134.14604271418474,34.739218775650805,),</v>
      </c>
    </row>
    <row r="20277" spans="2:4" x14ac:dyDescent="0.55000000000000004">
      <c r="B20277" t="s">
        <v>6280</v>
      </c>
      <c r="D20277" t="str">
        <f t="shared" si="316"/>
        <v xml:space="preserve">            Cesium.Cartographic.fromDegrees(134.14584392188624,34.74020011778898,),</v>
      </c>
    </row>
    <row r="20278" spans="2:4" x14ac:dyDescent="0.55000000000000004">
      <c r="B20278" t="s">
        <v>6281</v>
      </c>
      <c r="D20278" t="str">
        <f t="shared" si="316"/>
        <v xml:space="preserve">            Cesium.Cartographic.fromDegrees(134.14508285789506,34.73869868941622,),</v>
      </c>
    </row>
    <row r="20279" spans="2:4" x14ac:dyDescent="0.55000000000000004">
      <c r="B20279" t="s">
        <v>14008</v>
      </c>
      <c r="D20279" t="str">
        <f t="shared" si="316"/>
        <v xml:space="preserve">            Cesium.Cartographic.fromDegrees(134.1453885971083,34.73871768377882,),</v>
      </c>
    </row>
    <row r="20280" spans="2:4" x14ac:dyDescent="0.55000000000000004">
      <c r="B20280" t="s">
        <v>6282</v>
      </c>
      <c r="D20280" t="str">
        <f t="shared" si="316"/>
        <v xml:space="preserve">            Cesium.Cartographic.fromDegrees(134.14474900690422,34.74143937863383,),</v>
      </c>
    </row>
    <row r="20281" spans="2:4" x14ac:dyDescent="0.55000000000000004">
      <c r="B20281" t="s">
        <v>6283</v>
      </c>
      <c r="D20281" t="str">
        <f t="shared" si="316"/>
        <v xml:space="preserve">            Cesium.Cartographic.fromDegrees(134.14477055456572,34.74156906358072,),</v>
      </c>
    </row>
    <row r="20282" spans="2:4" x14ac:dyDescent="0.55000000000000004">
      <c r="B20282" t="s">
        <v>14009</v>
      </c>
      <c r="D20282" t="str">
        <f t="shared" si="316"/>
        <v xml:space="preserve">            Cesium.Cartographic.fromDegrees(134.1445572715239,34.73930909059054,),</v>
      </c>
    </row>
    <row r="20283" spans="2:4" x14ac:dyDescent="0.55000000000000004">
      <c r="B20283" t="s">
        <v>6284</v>
      </c>
      <c r="D20283" t="str">
        <f t="shared" si="316"/>
        <v xml:space="preserve">            Cesium.Cartographic.fromDegrees(134.1456246231502,34.74058873491808,),</v>
      </c>
    </row>
    <row r="20284" spans="2:4" x14ac:dyDescent="0.55000000000000004">
      <c r="B20284" t="s">
        <v>14010</v>
      </c>
      <c r="D20284" t="str">
        <f t="shared" si="316"/>
        <v xml:space="preserve">            Cesium.Cartographic.fromDegrees(134.144206243237,34.73999384774728,),</v>
      </c>
    </row>
    <row r="20285" spans="2:4" x14ac:dyDescent="0.55000000000000004">
      <c r="B20285" t="s">
        <v>6285</v>
      </c>
      <c r="D20285" t="str">
        <f t="shared" si="316"/>
        <v xml:space="preserve">            Cesium.Cartographic.fromDegrees(134.14573454489516,34.740274036109845,),</v>
      </c>
    </row>
    <row r="20286" spans="2:4" x14ac:dyDescent="0.55000000000000004">
      <c r="B20286" t="s">
        <v>6286</v>
      </c>
      <c r="D20286" t="str">
        <f t="shared" si="316"/>
        <v xml:space="preserve">            Cesium.Cartographic.fromDegrees(134.14676353024734,34.739201360278194,),</v>
      </c>
    </row>
    <row r="20287" spans="2:4" x14ac:dyDescent="0.55000000000000004">
      <c r="B20287" t="s">
        <v>6287</v>
      </c>
      <c r="D20287" t="str">
        <f t="shared" si="316"/>
        <v xml:space="preserve">            Cesium.Cartographic.fromDegrees(134.14509999488374,34.74077314186273,),</v>
      </c>
    </row>
    <row r="20288" spans="2:4" x14ac:dyDescent="0.55000000000000004">
      <c r="B20288" t="s">
        <v>14011</v>
      </c>
      <c r="D20288" t="str">
        <f t="shared" si="316"/>
        <v xml:space="preserve">            Cesium.Cartographic.fromDegrees(134.14451422020764,34.73903119948623,),</v>
      </c>
    </row>
    <row r="20289" spans="2:4" x14ac:dyDescent="0.55000000000000004">
      <c r="B20289" t="s">
        <v>6288</v>
      </c>
      <c r="D20289" t="str">
        <f t="shared" si="316"/>
        <v xml:space="preserve">            Cesium.Cartographic.fromDegrees(134.14571119564965,34.74094077983948,),</v>
      </c>
    </row>
    <row r="20290" spans="2:4" x14ac:dyDescent="0.55000000000000004">
      <c r="B20290" t="s">
        <v>6289</v>
      </c>
      <c r="D20290" t="str">
        <f t="shared" si="316"/>
        <v xml:space="preserve">            Cesium.Cartographic.fromDegrees(134.14499023819246,34.741013753687255,),</v>
      </c>
    </row>
    <row r="20291" spans="2:4" x14ac:dyDescent="0.55000000000000004">
      <c r="B20291" t="s">
        <v>6290</v>
      </c>
      <c r="D20291" t="str">
        <f t="shared" ref="D20291:D20354" si="317">"            Cesium.Cartographic.fromDegrees(" &amp; B20291 &amp; "," &amp; C20291 &amp; "),"</f>
        <v xml:space="preserve">            Cesium.Cartographic.fromDegrees(134.14573408438426,34.740477773621464,),</v>
      </c>
    </row>
    <row r="20292" spans="2:4" x14ac:dyDescent="0.55000000000000004">
      <c r="B20292" t="s">
        <v>14012</v>
      </c>
      <c r="D20292" t="str">
        <f t="shared" si="317"/>
        <v xml:space="preserve">            Cesium.Cartographic.fromDegrees(134.1444699891317,34.739271911932505,),</v>
      </c>
    </row>
    <row r="20293" spans="2:4" x14ac:dyDescent="0.55000000000000004">
      <c r="B20293" t="s">
        <v>6291</v>
      </c>
      <c r="D20293" t="str">
        <f t="shared" si="317"/>
        <v xml:space="preserve">            Cesium.Cartographic.fromDegrees(134.14461631098462,34.74216151767846,),</v>
      </c>
    </row>
    <row r="20294" spans="2:4" x14ac:dyDescent="0.55000000000000004">
      <c r="B20294" t="s">
        <v>6292</v>
      </c>
      <c r="D20294" t="str">
        <f t="shared" si="317"/>
        <v xml:space="preserve">            Cesium.Cartographic.fromDegrees(134.14547466364584,34.73929198726577,),</v>
      </c>
    </row>
    <row r="20295" spans="2:4" x14ac:dyDescent="0.55000000000000004">
      <c r="B20295" t="s">
        <v>6293</v>
      </c>
      <c r="D20295" t="str">
        <f t="shared" si="317"/>
        <v xml:space="preserve">            Cesium.Cartographic.fromDegrees(134.14615062755212,34.739793112970084,),</v>
      </c>
    </row>
    <row r="20296" spans="2:4" x14ac:dyDescent="0.55000000000000004">
      <c r="B20296" t="s">
        <v>6294</v>
      </c>
      <c r="D20296" t="str">
        <f t="shared" si="317"/>
        <v xml:space="preserve">            Cesium.Cartographic.fromDegrees(134.14472762767204,34.74123560728203,),</v>
      </c>
    </row>
    <row r="20297" spans="2:4" x14ac:dyDescent="0.55000000000000004">
      <c r="B20297" t="s">
        <v>6295</v>
      </c>
      <c r="D20297" t="str">
        <f t="shared" si="317"/>
        <v xml:space="preserve">            Cesium.Cartographic.fromDegrees(134.14466008004229,34.742124541992624,),</v>
      </c>
    </row>
    <row r="20298" spans="2:4" x14ac:dyDescent="0.55000000000000004">
      <c r="B20298" t="s">
        <v>14013</v>
      </c>
      <c r="D20298" t="str">
        <f t="shared" si="317"/>
        <v xml:space="preserve">            Cesium.Cartographic.fromDegrees(134.14438274898177,34.73921621185888,),</v>
      </c>
    </row>
    <row r="20299" spans="2:4" x14ac:dyDescent="0.55000000000000004">
      <c r="B20299" t="s">
        <v>6297</v>
      </c>
      <c r="D20299" t="str">
        <f t="shared" si="317"/>
        <v xml:space="preserve">            Cesium.Cartographic.fromDegrees(134.14487959766547,34.74164331902184,),</v>
      </c>
    </row>
    <row r="20300" spans="2:4" x14ac:dyDescent="0.55000000000000004">
      <c r="B20300" t="s">
        <v>6296</v>
      </c>
      <c r="D20300" t="str">
        <f t="shared" si="317"/>
        <v xml:space="preserve">            Cesium.Cartographic.fromDegrees(134.14608409929036,34.74023753059077,),</v>
      </c>
    </row>
    <row r="20301" spans="2:4" x14ac:dyDescent="0.55000000000000004">
      <c r="B20301" t="s">
        <v>6298</v>
      </c>
      <c r="D20301" t="str">
        <f t="shared" si="317"/>
        <v xml:space="preserve">            Cesium.Cartographic.fromDegrees(134.14617088221848,34.74049696723009,),</v>
      </c>
    </row>
    <row r="20302" spans="2:4" x14ac:dyDescent="0.55000000000000004">
      <c r="B20302" t="s">
        <v>6299</v>
      </c>
      <c r="D20302" t="str">
        <f t="shared" si="317"/>
        <v xml:space="preserve">            Cesium.Cartographic.fromDegrees(134.1451484244207,34.738680268818094,),</v>
      </c>
    </row>
    <row r="20303" spans="2:4" x14ac:dyDescent="0.55000000000000004">
      <c r="B20303" t="s">
        <v>6300</v>
      </c>
      <c r="D20303" t="str">
        <f t="shared" si="317"/>
        <v xml:space="preserve">            Cesium.Cartographic.fromDegrees(134.1446439645038,34.73960557154814,),</v>
      </c>
    </row>
    <row r="20304" spans="2:4" x14ac:dyDescent="0.55000000000000004">
      <c r="B20304" t="s">
        <v>6301</v>
      </c>
      <c r="D20304" t="str">
        <f t="shared" si="317"/>
        <v xml:space="preserve">            Cesium.Cartographic.fromDegrees(134.14597350993117,34.74084857530995,),</v>
      </c>
    </row>
    <row r="20305" spans="2:4" x14ac:dyDescent="0.55000000000000004">
      <c r="B20305" t="s">
        <v>14014</v>
      </c>
      <c r="D20305" t="str">
        <f t="shared" si="317"/>
        <v xml:space="preserve">            Cesium.Cartographic.fromDegrees(134.14687086604056,34.74003499938029,),</v>
      </c>
    </row>
    <row r="20306" spans="2:4" x14ac:dyDescent="0.55000000000000004">
      <c r="B20306" t="s">
        <v>6302</v>
      </c>
      <c r="D20306" t="str">
        <f t="shared" si="317"/>
        <v xml:space="preserve">            Cesium.Cartographic.fromDegrees(134.14619218128766,34.74073778157886,),</v>
      </c>
    </row>
    <row r="20307" spans="2:4" x14ac:dyDescent="0.55000000000000004">
      <c r="B20307" t="s">
        <v>6303</v>
      </c>
      <c r="D20307" t="str">
        <f t="shared" si="317"/>
        <v xml:space="preserve">            Cesium.Cartographic.fromDegrees(134.14623887152237,34.7394042935343,),</v>
      </c>
    </row>
    <row r="20308" spans="2:4" x14ac:dyDescent="0.55000000000000004">
      <c r="B20308" t="s">
        <v>6304</v>
      </c>
      <c r="D20308" t="str">
        <f t="shared" si="317"/>
        <v xml:space="preserve">            Cesium.Cartographic.fromDegrees(134.14455752427645,34.73919796124539,),</v>
      </c>
    </row>
    <row r="20309" spans="2:4" x14ac:dyDescent="0.55000000000000004">
      <c r="B20309" t="s">
        <v>6305</v>
      </c>
      <c r="D20309" t="str">
        <f t="shared" si="317"/>
        <v xml:space="preserve">            Cesium.Cartographic.fromDegrees(134.14584208089363,34.741015067953704,),</v>
      </c>
    </row>
    <row r="20310" spans="2:4" x14ac:dyDescent="0.55000000000000004">
      <c r="B20310" t="s">
        <v>6306</v>
      </c>
      <c r="D20310" t="str">
        <f t="shared" si="317"/>
        <v xml:space="preserve">            Cesium.Cartographic.fromDegrees(134.1458437963662,34.740255682655075,),</v>
      </c>
    </row>
    <row r="20311" spans="2:4" x14ac:dyDescent="0.55000000000000004">
      <c r="B20311" t="s">
        <v>6307</v>
      </c>
      <c r="D20311" t="str">
        <f t="shared" si="317"/>
        <v xml:space="preserve">            Cesium.Cartographic.fromDegrees(134.1439678844847,34.73916000261469,),</v>
      </c>
    </row>
    <row r="20312" spans="2:4" x14ac:dyDescent="0.55000000000000004">
      <c r="B20312" t="s">
        <v>6308</v>
      </c>
      <c r="D20312" t="str">
        <f t="shared" si="317"/>
        <v xml:space="preserve">            Cesium.Cartographic.fromDegrees(134.1443374208679,34.7399384862054,),</v>
      </c>
    </row>
    <row r="20313" spans="2:4" x14ac:dyDescent="0.55000000000000004">
      <c r="B20313" t="s">
        <v>6309</v>
      </c>
      <c r="D20313" t="str">
        <f t="shared" si="317"/>
        <v xml:space="preserve">            Cesium.Cartographic.fromDegrees(134.14597480608444,34.74027440592851,),</v>
      </c>
    </row>
    <row r="20314" spans="2:4" x14ac:dyDescent="0.55000000000000004">
      <c r="B20314" t="s">
        <v>6310</v>
      </c>
      <c r="D20314" t="str">
        <f t="shared" si="317"/>
        <v xml:space="preserve">            Cesium.Cartographic.fromDegrees(134.14555813332046,34.74101463052685,),</v>
      </c>
    </row>
    <row r="20315" spans="2:4" x14ac:dyDescent="0.55000000000000004">
      <c r="B20315" t="s">
        <v>6311</v>
      </c>
      <c r="D20315" t="str">
        <f t="shared" si="317"/>
        <v xml:space="preserve">            Cesium.Cartographic.fromDegrees(134.14459779606574,34.74069827806967,),</v>
      </c>
    </row>
    <row r="20316" spans="2:4" x14ac:dyDescent="0.55000000000000004">
      <c r="B20316" t="s">
        <v>14015</v>
      </c>
      <c r="D20316" t="str">
        <f t="shared" si="317"/>
        <v xml:space="preserve">            Cesium.Cartographic.fromDegrees(134.1470020419726,34.73997963505367,),</v>
      </c>
    </row>
    <row r="20317" spans="2:4" x14ac:dyDescent="0.55000000000000004">
      <c r="B20317" t="s">
        <v>6312</v>
      </c>
      <c r="D20317" t="str">
        <f t="shared" si="317"/>
        <v xml:space="preserve">            Cesium.Cartographic.fromDegrees(134.1459091548288,34.74032986983728,),</v>
      </c>
    </row>
    <row r="20318" spans="2:4" x14ac:dyDescent="0.55000000000000004">
      <c r="B20318" t="s">
        <v>6313</v>
      </c>
      <c r="D20318" t="str">
        <f t="shared" si="317"/>
        <v xml:space="preserve">            Cesium.Cartographic.fromDegrees(134.14470641692265,34.74095774950012,),</v>
      </c>
    </row>
    <row r="20319" spans="2:4" x14ac:dyDescent="0.55000000000000004">
      <c r="B20319" t="s">
        <v>6314</v>
      </c>
      <c r="D20319" t="str">
        <f t="shared" si="317"/>
        <v xml:space="preserve">            Cesium.Cartographic.fromDegrees(134.1466316054593,34.73959011294713,),</v>
      </c>
    </row>
    <row r="20320" spans="2:4" x14ac:dyDescent="0.55000000000000004">
      <c r="B20320" t="s">
        <v>6315</v>
      </c>
      <c r="D20320" t="str">
        <f t="shared" si="317"/>
        <v xml:space="preserve">            Cesium.Cartographic.fromDegrees(134.14678512212276,34.73931252309152,),</v>
      </c>
    </row>
    <row r="20321" spans="2:4" x14ac:dyDescent="0.55000000000000004">
      <c r="B20321" t="s">
        <v>6316</v>
      </c>
      <c r="D20321" t="str">
        <f t="shared" si="317"/>
        <v xml:space="preserve">            Cesium.Cartographic.fromDegrees(134.14580103320858,34.739848140465305,),</v>
      </c>
    </row>
    <row r="20322" spans="2:4" x14ac:dyDescent="0.55000000000000004">
      <c r="B20322" t="s">
        <v>6317</v>
      </c>
      <c r="D20322" t="str">
        <f t="shared" si="317"/>
        <v xml:space="preserve">            Cesium.Cartographic.fromDegrees(134.14472834320728,34.74092074020436,),</v>
      </c>
    </row>
    <row r="20323" spans="2:4" x14ac:dyDescent="0.55000000000000004">
      <c r="B20323" t="s">
        <v>6318</v>
      </c>
      <c r="D20323" t="str">
        <f t="shared" si="317"/>
        <v xml:space="preserve">            Cesium.Cartographic.fromDegrees(134.1452292421535,34.741569772840094,),</v>
      </c>
    </row>
    <row r="20324" spans="2:4" x14ac:dyDescent="0.55000000000000004">
      <c r="B20324" t="s">
        <v>6319</v>
      </c>
      <c r="D20324" t="str">
        <f t="shared" si="317"/>
        <v xml:space="preserve">            Cesium.Cartographic.fromDegrees(134.14512292897788,34.74029161411858,),</v>
      </c>
    </row>
    <row r="20325" spans="2:4" x14ac:dyDescent="0.55000000000000004">
      <c r="B20325" t="s">
        <v>6320</v>
      </c>
      <c r="D20325" t="str">
        <f t="shared" si="317"/>
        <v xml:space="preserve">            Cesium.Cartographic.fromDegrees(134.1451683764331,34.739513775026644,),</v>
      </c>
    </row>
    <row r="20326" spans="2:4" x14ac:dyDescent="0.55000000000000004">
      <c r="B20326" t="s">
        <v>6321</v>
      </c>
      <c r="D20326" t="str">
        <f t="shared" si="317"/>
        <v xml:space="preserve">            Cesium.Cartographic.fromDegrees(134.14422867588635,34.73973457915898,),</v>
      </c>
    </row>
    <row r="20327" spans="2:4" x14ac:dyDescent="0.55000000000000004">
      <c r="B20327" t="s">
        <v>6322</v>
      </c>
      <c r="D20327" t="str">
        <f t="shared" si="317"/>
        <v xml:space="preserve">            Cesium.Cartographic.fromDegrees(134.14525733817186,34.73881008851596,),</v>
      </c>
    </row>
    <row r="20328" spans="2:4" x14ac:dyDescent="0.55000000000000004">
      <c r="B20328" t="s">
        <v>6323</v>
      </c>
      <c r="D20328" t="str">
        <f t="shared" si="317"/>
        <v xml:space="preserve">            Cesium.Cartographic.fromDegrees(134.14503921689138,34.738680100043226,),</v>
      </c>
    </row>
    <row r="20329" spans="2:4" x14ac:dyDescent="0.55000000000000004">
      <c r="B20329" t="s">
        <v>6324</v>
      </c>
      <c r="D20329" t="str">
        <f t="shared" si="317"/>
        <v xml:space="preserve">            Cesium.Cartographic.fromDegrees(134.14532034548216,34.739921486076334,),</v>
      </c>
    </row>
    <row r="20330" spans="2:4" x14ac:dyDescent="0.55000000000000004">
      <c r="B20330" t="s">
        <v>14016</v>
      </c>
      <c r="D20330" t="str">
        <f t="shared" si="317"/>
        <v xml:space="preserve">            Cesium.Cartographic.fromDegrees(134.1455305911105,34.74353353290434,),</v>
      </c>
    </row>
    <row r="20331" spans="2:4" x14ac:dyDescent="0.55000000000000004">
      <c r="B20331" t="s">
        <v>6325</v>
      </c>
      <c r="D20331" t="str">
        <f t="shared" si="317"/>
        <v xml:space="preserve">            Cesium.Cartographic.fromDegrees(134.1445739320507,34.74158728053793,),</v>
      </c>
    </row>
    <row r="20332" spans="2:4" x14ac:dyDescent="0.55000000000000004">
      <c r="B20332" t="s">
        <v>6326</v>
      </c>
      <c r="D20332" t="str">
        <f t="shared" si="317"/>
        <v xml:space="preserve">            Cesium.Cartographic.fromDegrees(134.1448830462395,34.74012454848045,),</v>
      </c>
    </row>
    <row r="20333" spans="2:4" x14ac:dyDescent="0.55000000000000004">
      <c r="B20333" t="s">
        <v>6327</v>
      </c>
      <c r="D20333" t="str">
        <f t="shared" si="317"/>
        <v xml:space="preserve">            Cesium.Cartographic.fromDegrees(134.1457129123151,34.740181394483194,),</v>
      </c>
    </row>
    <row r="20334" spans="2:4" x14ac:dyDescent="0.55000000000000004">
      <c r="B20334" t="s">
        <v>6328</v>
      </c>
      <c r="D20334" t="str">
        <f t="shared" si="317"/>
        <v xml:space="preserve">            Cesium.Cartographic.fromDegrees(134.1446167742694,34.741957779794646,),</v>
      </c>
    </row>
    <row r="20335" spans="2:4" x14ac:dyDescent="0.55000000000000004">
      <c r="B20335" t="s">
        <v>6329</v>
      </c>
      <c r="D20335" t="str">
        <f t="shared" si="317"/>
        <v xml:space="preserve">            Cesium.Cartographic.fromDegrees(134.14488388731635,34.73975411643022,),</v>
      </c>
    </row>
    <row r="20336" spans="2:4" x14ac:dyDescent="0.55000000000000004">
      <c r="B20336" t="s">
        <v>6330</v>
      </c>
      <c r="D20336" t="str">
        <f t="shared" si="317"/>
        <v xml:space="preserve">            Cesium.Cartographic.fromDegrees(134.14486149876666,34.739994863442156,),</v>
      </c>
    </row>
    <row r="20337" spans="2:4" x14ac:dyDescent="0.55000000000000004">
      <c r="B20337" t="s">
        <v>6331</v>
      </c>
      <c r="D20337" t="str">
        <f t="shared" si="317"/>
        <v xml:space="preserve">            Cesium.Cartographic.fromDegrees(134.14544997093796,34.74055142230549,),</v>
      </c>
    </row>
    <row r="20338" spans="2:4" x14ac:dyDescent="0.55000000000000004">
      <c r="B20338" t="s">
        <v>6332</v>
      </c>
      <c r="D20338" t="str">
        <f t="shared" si="317"/>
        <v xml:space="preserve">            Cesium.Cartographic.fromDegrees(134.14702562999116,34.7392017614682,),</v>
      </c>
    </row>
    <row r="20339" spans="2:4" x14ac:dyDescent="0.55000000000000004">
      <c r="B20339" t="s">
        <v>6333</v>
      </c>
      <c r="D20339" t="str">
        <f t="shared" si="317"/>
        <v xml:space="preserve">            Cesium.Cartographic.fromDegrees(134.14516753663418,34.73988420679106,),</v>
      </c>
    </row>
    <row r="20340" spans="2:4" x14ac:dyDescent="0.55000000000000004">
      <c r="B20340" t="s">
        <v>6334</v>
      </c>
      <c r="D20340" t="str">
        <f t="shared" si="317"/>
        <v xml:space="preserve">            Cesium.Cartographic.fromDegrees(134.14433704128524,34.74010518056955,),</v>
      </c>
    </row>
    <row r="20341" spans="2:4" x14ac:dyDescent="0.55000000000000004">
      <c r="B20341" t="s">
        <v>6335</v>
      </c>
      <c r="D20341" t="str">
        <f t="shared" si="317"/>
        <v xml:space="preserve">            Cesium.Cartographic.fromDegrees(134.14700245778184,34.739794419081136,),</v>
      </c>
    </row>
    <row r="20342" spans="2:4" x14ac:dyDescent="0.55000000000000004">
      <c r="B20342" t="s">
        <v>6336</v>
      </c>
      <c r="D20342" t="str">
        <f t="shared" si="317"/>
        <v xml:space="preserve">            Cesium.Cartographic.fromDegrees(134.1451665708463,34.7403102033693,),</v>
      </c>
    </row>
    <row r="20343" spans="2:4" x14ac:dyDescent="0.55000000000000004">
      <c r="B20343" t="s">
        <v>6337</v>
      </c>
      <c r="D20343" t="str">
        <f t="shared" si="317"/>
        <v xml:space="preserve">            Cesium.Cartographic.fromDegrees(134.14523549663164,34.738810054788246,),</v>
      </c>
    </row>
    <row r="20344" spans="2:4" x14ac:dyDescent="0.55000000000000004">
      <c r="B20344" t="s">
        <v>6338</v>
      </c>
      <c r="D20344" t="str">
        <f t="shared" si="317"/>
        <v xml:space="preserve">            Cesium.Cartographic.fromDegrees(134.14477539369247,34.739439080510785,),</v>
      </c>
    </row>
    <row r="20345" spans="2:4" x14ac:dyDescent="0.55000000000000004">
      <c r="B20345" t="s">
        <v>6339</v>
      </c>
      <c r="D20345" t="str">
        <f t="shared" si="317"/>
        <v xml:space="preserve">            Cesium.Cartographic.fromDegrees(134.1445121555574,34.73993875721348,),</v>
      </c>
    </row>
    <row r="20346" spans="2:4" x14ac:dyDescent="0.55000000000000004">
      <c r="B20346" t="s">
        <v>6340</v>
      </c>
      <c r="D20346" t="str">
        <f t="shared" si="317"/>
        <v xml:space="preserve">            Cesium.Cartographic.fromDegrees(134.14521063254833,34.740143576327895,),</v>
      </c>
    </row>
    <row r="20347" spans="2:4" x14ac:dyDescent="0.55000000000000004">
      <c r="B20347" t="s">
        <v>6341</v>
      </c>
      <c r="D20347" t="str">
        <f t="shared" si="317"/>
        <v xml:space="preserve">            Cesium.Cartographic.fromDegrees(134.1445530166389,34.7411797717573,),</v>
      </c>
    </row>
    <row r="20348" spans="2:4" x14ac:dyDescent="0.55000000000000004">
      <c r="B20348" t="s">
        <v>6342</v>
      </c>
      <c r="D20348" t="str">
        <f t="shared" si="317"/>
        <v xml:space="preserve">            Cesium.Cartographic.fromDegrees(134.1453436136425,34.7392917850721,),</v>
      </c>
    </row>
    <row r="20349" spans="2:4" x14ac:dyDescent="0.55000000000000004">
      <c r="B20349" t="s">
        <v>6343</v>
      </c>
      <c r="D20349" t="str">
        <f t="shared" si="317"/>
        <v xml:space="preserve">            Cesium.Cartographic.fromDegrees(134.14582258211408,34.73997782499353,),</v>
      </c>
    </row>
    <row r="20350" spans="2:4" x14ac:dyDescent="0.55000000000000004">
      <c r="B20350" t="s">
        <v>6344</v>
      </c>
      <c r="D20350" t="str">
        <f t="shared" si="317"/>
        <v xml:space="preserve">            Cesium.Cartographic.fromDegrees(134.1448419703606,34.73897614154572,),</v>
      </c>
    </row>
    <row r="20351" spans="2:4" x14ac:dyDescent="0.55000000000000004">
      <c r="B20351" t="s">
        <v>6345</v>
      </c>
      <c r="D20351" t="str">
        <f t="shared" si="317"/>
        <v xml:space="preserve">            Cesium.Cartographic.fromDegrees(134.14619447819564,34.739719093996335,),</v>
      </c>
    </row>
    <row r="20352" spans="2:4" x14ac:dyDescent="0.55000000000000004">
      <c r="B20352" t="s">
        <v>6346</v>
      </c>
      <c r="D20352" t="str">
        <f t="shared" si="317"/>
        <v xml:space="preserve">            Cesium.Cartographic.fromDegrees(134.144338264373,34.73956805463329,),</v>
      </c>
    </row>
    <row r="20353" spans="2:4" x14ac:dyDescent="0.55000000000000004">
      <c r="B20353" t="s">
        <v>6347</v>
      </c>
      <c r="D20353" t="str">
        <f t="shared" si="317"/>
        <v xml:space="preserve">            Cesium.Cartographic.fromDegrees(134.14455583923012,34.73993882492634,),</v>
      </c>
    </row>
    <row r="20354" spans="2:4" x14ac:dyDescent="0.55000000000000004">
      <c r="B20354" t="s">
        <v>6348</v>
      </c>
      <c r="D20354" t="str">
        <f t="shared" si="317"/>
        <v xml:space="preserve">            Cesium.Cartographic.fromDegrees(134.1449703297134,34.74016172666947,),</v>
      </c>
    </row>
    <row r="20355" spans="2:4" x14ac:dyDescent="0.55000000000000004">
      <c r="B20355" t="s">
        <v>6349</v>
      </c>
      <c r="D20355" t="str">
        <f t="shared" ref="D20355:D20418" si="318">"            Cesium.Cartographic.fromDegrees(" &amp; B20355 &amp; "," &amp; C20355 &amp; "),"</f>
        <v xml:space="preserve">            Cesium.Cartographic.fromDegrees(134.14595296415794,34.74027437232822,),</v>
      </c>
    </row>
    <row r="20356" spans="2:4" x14ac:dyDescent="0.55000000000000004">
      <c r="B20356" t="s">
        <v>6350</v>
      </c>
      <c r="D20356" t="str">
        <f t="shared" si="318"/>
        <v xml:space="preserve">            Cesium.Cartographic.fromDegrees(134.14468882670278,34.739087034368396,),</v>
      </c>
    </row>
    <row r="20357" spans="2:4" x14ac:dyDescent="0.55000000000000004">
      <c r="B20357" t="s">
        <v>6351</v>
      </c>
      <c r="D20357" t="str">
        <f t="shared" si="318"/>
        <v xml:space="preserve">            Cesium.Cartographic.fromDegrees(134.14523281024802,34.73999543743784,),</v>
      </c>
    </row>
    <row r="20358" spans="2:4" x14ac:dyDescent="0.55000000000000004">
      <c r="B20358" t="s">
        <v>6352</v>
      </c>
      <c r="D20358" t="str">
        <f t="shared" si="318"/>
        <v xml:space="preserve">            Cesium.Cartographic.fromDegrees(134.1456234083403,34.74112586110142,),</v>
      </c>
    </row>
    <row r="20359" spans="2:4" x14ac:dyDescent="0.55000000000000004">
      <c r="B20359" t="s">
        <v>6353</v>
      </c>
      <c r="D20359" t="str">
        <f t="shared" si="318"/>
        <v xml:space="preserve">            Cesium.Cartographic.fromDegrees(134.14601681786476,34.741015336810435,),</v>
      </c>
    </row>
    <row r="20360" spans="2:4" x14ac:dyDescent="0.55000000000000004">
      <c r="B20360" t="s">
        <v>6354</v>
      </c>
      <c r="D20360" t="str">
        <f t="shared" si="318"/>
        <v xml:space="preserve">            Cesium.Cartographic.fromDegrees(134.14564659081253,34.74053320379622,),</v>
      </c>
    </row>
    <row r="20361" spans="2:4" x14ac:dyDescent="0.55000000000000004">
      <c r="B20361" t="s">
        <v>6355</v>
      </c>
      <c r="D20361" t="str">
        <f t="shared" si="318"/>
        <v xml:space="preserve">            Cesium.Cartographic.fromDegrees(134.14409901872529,34.739123162932735,),</v>
      </c>
    </row>
    <row r="20362" spans="2:4" x14ac:dyDescent="0.55000000000000004">
      <c r="B20362" t="s">
        <v>6356</v>
      </c>
      <c r="D20362" t="str">
        <f t="shared" si="318"/>
        <v xml:space="preserve">            Cesium.Cartographic.fromDegrees(134.14612899463023,34.739700471345806,),</v>
      </c>
    </row>
    <row r="20363" spans="2:4" x14ac:dyDescent="0.55000000000000004">
      <c r="B20363" t="s">
        <v>6357</v>
      </c>
      <c r="D20363" t="str">
        <f t="shared" si="318"/>
        <v xml:space="preserve">            Cesium.Cartographic.fromDegrees(134.14446834544492,34.73999425444823,),</v>
      </c>
    </row>
    <row r="20364" spans="2:4" x14ac:dyDescent="0.55000000000000004">
      <c r="B20364" t="s">
        <v>6358</v>
      </c>
      <c r="D20364" t="str">
        <f t="shared" si="318"/>
        <v xml:space="preserve">            Cesium.Cartographic.fromDegrees(134.14488346678027,34.73993933227335,),</v>
      </c>
    </row>
    <row r="20365" spans="2:4" x14ac:dyDescent="0.55000000000000004">
      <c r="B20365" t="s">
        <v>6359</v>
      </c>
      <c r="D20365" t="str">
        <f t="shared" si="318"/>
        <v xml:space="preserve">            Cesium.Cartographic.fromDegrees(134.14553817710274,34.74018112519608,),</v>
      </c>
    </row>
    <row r="20366" spans="2:4" x14ac:dyDescent="0.55000000000000004">
      <c r="B20366" t="s">
        <v>6360</v>
      </c>
      <c r="D20366" t="str">
        <f t="shared" si="318"/>
        <v xml:space="preserve">            Cesium.Cartographic.fromDegrees(134.14573663806812,34.73934795649185,),</v>
      </c>
    </row>
    <row r="20367" spans="2:4" x14ac:dyDescent="0.55000000000000004">
      <c r="B20367" t="s">
        <v>6361</v>
      </c>
      <c r="D20367" t="str">
        <f t="shared" si="318"/>
        <v xml:space="preserve">            Cesium.Cartographic.fromDegrees(134.1446666903832,34.7392166520061,),</v>
      </c>
    </row>
    <row r="20368" spans="2:4" x14ac:dyDescent="0.55000000000000004">
      <c r="B20368" t="s">
        <v>6362</v>
      </c>
      <c r="D20368" t="str">
        <f t="shared" si="318"/>
        <v xml:space="preserve">            Cesium.Cartographic.fromDegrees(134.1467847474648,34.73947921748723,),</v>
      </c>
    </row>
    <row r="20369" spans="2:4" x14ac:dyDescent="0.55000000000000004">
      <c r="B20369" t="s">
        <v>6363</v>
      </c>
      <c r="D20369" t="str">
        <f t="shared" si="318"/>
        <v xml:space="preserve">            Cesium.Cartographic.fromDegrees(134.1440556733807,34.73897492219388,),</v>
      </c>
    </row>
    <row r="20370" spans="2:4" x14ac:dyDescent="0.55000000000000004">
      <c r="B20370" t="s">
        <v>6364</v>
      </c>
      <c r="D20370" t="str">
        <f t="shared" si="318"/>
        <v xml:space="preserve">            Cesium.Cartographic.fromDegrees(134.1450140975543,34.74012475117388,),</v>
      </c>
    </row>
    <row r="20371" spans="2:4" x14ac:dyDescent="0.55000000000000004">
      <c r="B20371" t="s">
        <v>6365</v>
      </c>
      <c r="D20371" t="str">
        <f t="shared" si="318"/>
        <v xml:space="preserve">            Cesium.Cartographic.fromDegrees(134.1450174174078,34.738661544578484,),</v>
      </c>
    </row>
    <row r="20372" spans="2:4" x14ac:dyDescent="0.55000000000000004">
      <c r="B20372" t="s">
        <v>6366</v>
      </c>
      <c r="D20372" t="str">
        <f t="shared" si="318"/>
        <v xml:space="preserve">            Cesium.Cartographic.fromDegrees(134.14514464491944,34.740347212685705,),</v>
      </c>
    </row>
    <row r="20373" spans="2:4" x14ac:dyDescent="0.55000000000000004">
      <c r="B20373" t="s">
        <v>6367</v>
      </c>
      <c r="D20373" t="str">
        <f t="shared" si="318"/>
        <v xml:space="preserve">            Cesium.Cartographic.fromDegrees(134.14632653043037,34.7392747765075,),</v>
      </c>
    </row>
    <row r="20374" spans="2:4" x14ac:dyDescent="0.55000000000000004">
      <c r="B20374" t="s">
        <v>6368</v>
      </c>
      <c r="D20374" t="str">
        <f t="shared" si="318"/>
        <v xml:space="preserve">            Cesium.Cartographic.fromDegrees(134.1456466745814,34.74049616058137,),</v>
      </c>
    </row>
    <row r="20375" spans="2:4" x14ac:dyDescent="0.55000000000000004">
      <c r="B20375" t="s">
        <v>6369</v>
      </c>
      <c r="D20375" t="str">
        <f t="shared" si="318"/>
        <v xml:space="preserve">            Cesium.Cartographic.fromDegrees(134.14472703839976,34.741494909402505,),</v>
      </c>
    </row>
    <row r="20376" spans="2:4" x14ac:dyDescent="0.55000000000000004">
      <c r="B20376" t="s">
        <v>6370</v>
      </c>
      <c r="D20376" t="str">
        <f t="shared" si="318"/>
        <v xml:space="preserve">            Cesium.Cartographic.fromDegrees(134.1462807182861,34.74021931128845,),</v>
      </c>
    </row>
    <row r="20377" spans="2:4" x14ac:dyDescent="0.55000000000000004">
      <c r="B20377" t="s">
        <v>6371</v>
      </c>
      <c r="D20377" t="str">
        <f t="shared" si="318"/>
        <v xml:space="preserve">            Cesium.Cartographic.fromDegrees(134.1444896394511,34.74023506890893,),</v>
      </c>
    </row>
    <row r="20378" spans="2:4" x14ac:dyDescent="0.55000000000000004">
      <c r="B20378" t="s">
        <v>6372</v>
      </c>
      <c r="D20378" t="str">
        <f t="shared" si="318"/>
        <v xml:space="preserve">            Cesium.Cartographic.fromDegrees(134.14427189535996,34.73993838451274,),</v>
      </c>
    </row>
    <row r="20379" spans="2:4" x14ac:dyDescent="0.55000000000000004">
      <c r="B20379" t="s">
        <v>6373</v>
      </c>
      <c r="D20379" t="str">
        <f t="shared" si="318"/>
        <v xml:space="preserve">            Cesium.Cartographic.fromDegrees(134.1456893116727,34.740959267720875,),</v>
      </c>
    </row>
    <row r="20380" spans="2:4" x14ac:dyDescent="0.55000000000000004">
      <c r="B20380" t="s">
        <v>6374</v>
      </c>
      <c r="D20380" t="str">
        <f t="shared" si="318"/>
        <v xml:space="preserve">            Cesium.Cartographic.fromDegrees(134.14698032487956,34.73992403713522,),</v>
      </c>
    </row>
    <row r="20381" spans="2:4" x14ac:dyDescent="0.55000000000000004">
      <c r="B20381" t="s">
        <v>14017</v>
      </c>
      <c r="D20381" t="str">
        <f t="shared" si="318"/>
        <v xml:space="preserve">            Cesium.Cartographic.fromDegrees(134.14433763174515,34.73984587852185,),</v>
      </c>
    </row>
    <row r="20382" spans="2:4" x14ac:dyDescent="0.55000000000000004">
      <c r="B20382" t="s">
        <v>6375</v>
      </c>
      <c r="D20382" t="str">
        <f t="shared" si="318"/>
        <v xml:space="preserve">            Cesium.Cartographic.fromDegrees(134.145863881178,34.741033623248214,),</v>
      </c>
    </row>
    <row r="20383" spans="2:4" x14ac:dyDescent="0.55000000000000004">
      <c r="B20383" t="s">
        <v>6376</v>
      </c>
      <c r="D20383" t="str">
        <f t="shared" si="318"/>
        <v xml:space="preserve">            Cesium.Cartographic.fromDegrees(134.14503745213878,34.739458007415614,),</v>
      </c>
    </row>
    <row r="20384" spans="2:4" x14ac:dyDescent="0.55000000000000004">
      <c r="B20384" t="s">
        <v>6377</v>
      </c>
      <c r="D20384" t="str">
        <f t="shared" si="318"/>
        <v xml:space="preserve">            Cesium.Cartographic.fromDegrees(134.14601865714167,34.740200386637596,),</v>
      </c>
    </row>
    <row r="20385" spans="2:4" x14ac:dyDescent="0.55000000000000004">
      <c r="B20385" t="s">
        <v>6378</v>
      </c>
      <c r="D20385" t="str">
        <f t="shared" si="318"/>
        <v xml:space="preserve">            Cesium.Cartographic.fromDegrees(134.14527548675267,34.74044002305018,),</v>
      </c>
    </row>
    <row r="20386" spans="2:4" x14ac:dyDescent="0.55000000000000004">
      <c r="B20386" t="s">
        <v>6379</v>
      </c>
      <c r="D20386" t="str">
        <f t="shared" si="318"/>
        <v xml:space="preserve">            Cesium.Cartographic.fromDegrees(134.14562412047408,34.740810994055956,),</v>
      </c>
    </row>
    <row r="20387" spans="2:4" x14ac:dyDescent="0.55000000000000004">
      <c r="B20387" t="s">
        <v>6380</v>
      </c>
      <c r="D20387" t="str">
        <f t="shared" si="318"/>
        <v xml:space="preserve">            Cesium.Cartographic.fromDegrees(134.14597580953316,34.739829887479274,),</v>
      </c>
    </row>
    <row r="20388" spans="2:4" x14ac:dyDescent="0.55000000000000004">
      <c r="B20388" t="s">
        <v>6381</v>
      </c>
      <c r="D20388" t="str">
        <f t="shared" si="318"/>
        <v xml:space="preserve">            Cesium.Cartographic.fromDegrees(134.14509797851318,34.741662178068246,),</v>
      </c>
    </row>
    <row r="20389" spans="2:4" x14ac:dyDescent="0.55000000000000004">
      <c r="B20389" t="s">
        <v>6382</v>
      </c>
      <c r="D20389" t="str">
        <f t="shared" si="318"/>
        <v xml:space="preserve">            Cesium.Cartographic.fromDegrees(134.14438055637945,34.740179334837464,),</v>
      </c>
    </row>
    <row r="20390" spans="2:4" x14ac:dyDescent="0.55000000000000004">
      <c r="B20390" t="s">
        <v>6383</v>
      </c>
      <c r="D20390" t="str">
        <f t="shared" si="318"/>
        <v xml:space="preserve">            Cesium.Cartographic.fromDegrees(134.14492403908733,34.7413099978288,),</v>
      </c>
    </row>
    <row r="20391" spans="2:4" x14ac:dyDescent="0.55000000000000004">
      <c r="B20391" t="s">
        <v>6384</v>
      </c>
      <c r="D20391" t="str">
        <f t="shared" si="318"/>
        <v xml:space="preserve">            Cesium.Cartographic.fromDegrees(134.14453366033752,34.74008696405125,),</v>
      </c>
    </row>
    <row r="20392" spans="2:4" x14ac:dyDescent="0.55000000000000004">
      <c r="B20392" t="s">
        <v>6385</v>
      </c>
      <c r="D20392" t="str">
        <f t="shared" si="318"/>
        <v xml:space="preserve">            Cesium.Cartographic.fromDegrees(134.14518942044322,34.73986571860295,),</v>
      </c>
    </row>
    <row r="20393" spans="2:4" x14ac:dyDescent="0.55000000000000004">
      <c r="B20393" t="s">
        <v>6386</v>
      </c>
      <c r="D20393" t="str">
        <f t="shared" si="318"/>
        <v xml:space="preserve">            Cesium.Cartographic.fromDegrees(134.14507945517101,34.74019893862888,),</v>
      </c>
    </row>
    <row r="20394" spans="2:4" x14ac:dyDescent="0.55000000000000004">
      <c r="B20394" t="s">
        <v>6387</v>
      </c>
      <c r="D20394" t="str">
        <f t="shared" si="318"/>
        <v xml:space="preserve">            Cesium.Cartographic.fromDegrees(134.14595409316755,34.73977428919851,),</v>
      </c>
    </row>
    <row r="20395" spans="2:4" x14ac:dyDescent="0.55000000000000004">
      <c r="B20395" t="s">
        <v>6388</v>
      </c>
      <c r="D20395" t="str">
        <f t="shared" si="318"/>
        <v xml:space="preserve">            Cesium.Cartographic.fromDegrees(134.1450130469186,34.74058779086355,),</v>
      </c>
    </row>
    <row r="20396" spans="2:4" x14ac:dyDescent="0.55000000000000004">
      <c r="B20396" t="s">
        <v>6389</v>
      </c>
      <c r="D20396" t="str">
        <f t="shared" si="318"/>
        <v xml:space="preserve">            Cesium.Cartographic.fromDegrees(134.14617142519134,34.74025618654166,),</v>
      </c>
    </row>
    <row r="20397" spans="2:4" x14ac:dyDescent="0.55000000000000004">
      <c r="B20397" t="s">
        <v>6390</v>
      </c>
      <c r="D20397" t="str">
        <f t="shared" si="318"/>
        <v xml:space="preserve">            Cesium.Cartographic.fromDegrees(134.14483847911688,34.74051343426101,),</v>
      </c>
    </row>
    <row r="20398" spans="2:4" x14ac:dyDescent="0.55000000000000004">
      <c r="B20398" t="s">
        <v>6391</v>
      </c>
      <c r="D20398" t="str">
        <f t="shared" si="318"/>
        <v xml:space="preserve">            Cesium.Cartographic.fromDegrees(134.14649838691918,34.740553035042225,),</v>
      </c>
    </row>
    <row r="20399" spans="2:4" x14ac:dyDescent="0.55000000000000004">
      <c r="B20399" t="s">
        <v>6392</v>
      </c>
      <c r="D20399" t="str">
        <f t="shared" si="318"/>
        <v xml:space="preserve">            Cesium.Cartographic.fromDegrees(134.14619451995736,34.73970057203879,),</v>
      </c>
    </row>
    <row r="20400" spans="2:4" x14ac:dyDescent="0.55000000000000004">
      <c r="B20400" t="s">
        <v>6393</v>
      </c>
      <c r="D20400" t="str">
        <f t="shared" si="318"/>
        <v xml:space="preserve">            Cesium.Cartographic.fromDegrees(134.14514510687516,34.74014347510448,),</v>
      </c>
    </row>
    <row r="20401" spans="2:4" x14ac:dyDescent="0.55000000000000004">
      <c r="B20401" t="s">
        <v>6394</v>
      </c>
      <c r="D20401" t="str">
        <f t="shared" si="318"/>
        <v xml:space="preserve">            Cesium.Cartographic.fromDegrees(134.1449698673282,34.74036546429309,),</v>
      </c>
    </row>
    <row r="20402" spans="2:4" x14ac:dyDescent="0.55000000000000004">
      <c r="B20402" t="s">
        <v>14018</v>
      </c>
      <c r="D20402" t="str">
        <f t="shared" si="318"/>
        <v xml:space="preserve">            Cesium.Cartographic.fromDegrees(134.1447095318423,34.73958715154324,),</v>
      </c>
    </row>
    <row r="20403" spans="2:4" x14ac:dyDescent="0.55000000000000004">
      <c r="B20403" t="s">
        <v>14019</v>
      </c>
      <c r="D20403" t="str">
        <f t="shared" si="318"/>
        <v xml:space="preserve">            Cesium.Cartographic.fromDegrees(134.14447125346393,34.73871626483425,),</v>
      </c>
    </row>
    <row r="20404" spans="2:4" x14ac:dyDescent="0.55000000000000004">
      <c r="B20404" t="s">
        <v>6395</v>
      </c>
      <c r="D20404" t="str">
        <f t="shared" si="318"/>
        <v xml:space="preserve">            Cesium.Cartographic.fromDegrees(134.1458241721708,34.739274004179784,),</v>
      </c>
    </row>
    <row r="20405" spans="2:4" x14ac:dyDescent="0.55000000000000004">
      <c r="B20405" t="s">
        <v>14020</v>
      </c>
      <c r="D20405" t="str">
        <f t="shared" si="318"/>
        <v xml:space="preserve">            Cesium.Cartographic.fromDegrees(134.1447307843611,34.73984648793542,),</v>
      </c>
    </row>
    <row r="20406" spans="2:4" x14ac:dyDescent="0.55000000000000004">
      <c r="B20406" t="s">
        <v>14021</v>
      </c>
      <c r="D20406" t="str">
        <f t="shared" si="318"/>
        <v xml:space="preserve">            Cesium.Cartographic.fromDegrees(134.1471781891849,34.73935016821897,),</v>
      </c>
    </row>
    <row r="20407" spans="2:4" x14ac:dyDescent="0.55000000000000004">
      <c r="B20407" t="s">
        <v>14022</v>
      </c>
      <c r="D20407" t="str">
        <f t="shared" si="318"/>
        <v xml:space="preserve">            Cesium.Cartographic.fromDegrees(134.1444449439652,34.740679519507275,),</v>
      </c>
    </row>
    <row r="20408" spans="2:4" x14ac:dyDescent="0.55000000000000004">
      <c r="B20408" t="s">
        <v>6396</v>
      </c>
      <c r="D20408" t="str">
        <f t="shared" si="318"/>
        <v xml:space="preserve">            Cesium.Cartographic.fromDegrees(134.14455482817246,34.740383343241184,),</v>
      </c>
    </row>
    <row r="20409" spans="2:4" x14ac:dyDescent="0.55000000000000004">
      <c r="B20409" t="s">
        <v>6397</v>
      </c>
      <c r="D20409" t="str">
        <f t="shared" si="318"/>
        <v xml:space="preserve">            Cesium.Cartographic.fromDegrees(134.1445991017286,34.7401241088276,),</v>
      </c>
    </row>
    <row r="20410" spans="2:4" x14ac:dyDescent="0.55000000000000004">
      <c r="B20410" t="s">
        <v>14023</v>
      </c>
      <c r="D20410" t="str">
        <f t="shared" si="318"/>
        <v xml:space="preserve">            Cesium.Cartographic.fromDegrees(134.14444882186476,34.73897553250429,),</v>
      </c>
    </row>
    <row r="20411" spans="2:4" x14ac:dyDescent="0.55000000000000004">
      <c r="B20411" t="s">
        <v>6398</v>
      </c>
      <c r="D20411" t="str">
        <f t="shared" si="318"/>
        <v xml:space="preserve">            Cesium.Cartographic.fromDegrees(134.14510247321846,34.73968036792184,),</v>
      </c>
    </row>
    <row r="20412" spans="2:4" x14ac:dyDescent="0.55000000000000004">
      <c r="B20412" t="s">
        <v>6399</v>
      </c>
      <c r="D20412" t="str">
        <f t="shared" si="318"/>
        <v xml:space="preserve">            Cesium.Cartographic.fromDegrees(134.14472922708845,34.740531786730294,),</v>
      </c>
    </row>
    <row r="20413" spans="2:4" x14ac:dyDescent="0.55000000000000004">
      <c r="B20413" t="s">
        <v>6400</v>
      </c>
      <c r="D20413" t="str">
        <f t="shared" si="318"/>
        <v xml:space="preserve">            Cesium.Cartographic.fromDegrees(134.1465672888579,34.7390528861145,),</v>
      </c>
    </row>
    <row r="20414" spans="2:4" x14ac:dyDescent="0.55000000000000004">
      <c r="B20414" t="s">
        <v>6401</v>
      </c>
      <c r="D20414" t="str">
        <f t="shared" si="318"/>
        <v xml:space="preserve">            Cesium.Cartographic.fromDegrees(134.14490387893036,34.740569100438435,),</v>
      </c>
    </row>
    <row r="20415" spans="2:4" x14ac:dyDescent="0.55000000000000004">
      <c r="B20415" t="s">
        <v>14024</v>
      </c>
      <c r="D20415" t="str">
        <f t="shared" si="318"/>
        <v xml:space="preserve">            Cesium.Cartographic.fromDegrees(134.14407624798034,34.73953060415989,),</v>
      </c>
    </row>
    <row r="20416" spans="2:4" x14ac:dyDescent="0.55000000000000004">
      <c r="B20416" t="s">
        <v>6402</v>
      </c>
      <c r="D20416" t="str">
        <f t="shared" si="318"/>
        <v xml:space="preserve">            Cesium.Cartographic.fromDegrees(134.1451004569562,34.74056940439548,),</v>
      </c>
    </row>
    <row r="20417" spans="2:4" x14ac:dyDescent="0.55000000000000004">
      <c r="B20417" t="s">
        <v>6403</v>
      </c>
      <c r="D20417" t="str">
        <f t="shared" si="318"/>
        <v xml:space="preserve">            Cesium.Cartographic.fromDegrees(134.14501187017768,34.74110639547276,),</v>
      </c>
    </row>
    <row r="20418" spans="2:4" x14ac:dyDescent="0.55000000000000004">
      <c r="B20418" t="s">
        <v>6404</v>
      </c>
      <c r="D20418" t="str">
        <f t="shared" si="318"/>
        <v xml:space="preserve">            Cesium.Cartographic.fromDegrees(134.14551461673727,34.740940476865326,),</v>
      </c>
    </row>
    <row r="20419" spans="2:4" x14ac:dyDescent="0.55000000000000004">
      <c r="B20419" t="s">
        <v>6405</v>
      </c>
      <c r="D20419" t="str">
        <f t="shared" ref="D20419:D20482" si="319">"            Cesium.Cartographic.fromDegrees(" &amp; B20419 &amp; "," &amp; C20419 &amp; "),"</f>
        <v xml:space="preserve">            Cesium.Cartographic.fromDegrees(134.14647954716767,34.739219446572925,),</v>
      </c>
    </row>
    <row r="20420" spans="2:4" x14ac:dyDescent="0.55000000000000004">
      <c r="B20420" t="s">
        <v>6406</v>
      </c>
      <c r="D20420" t="str">
        <f t="shared" si="319"/>
        <v xml:space="preserve">            Cesium.Cartographic.fromDegrees(134.14663189710032,34.739460461878565,),</v>
      </c>
    </row>
    <row r="20421" spans="2:4" x14ac:dyDescent="0.55000000000000004">
      <c r="B20421" t="s">
        <v>6407</v>
      </c>
      <c r="D20421" t="str">
        <f t="shared" si="319"/>
        <v xml:space="preserve">            Cesium.Cartographic.fromDegrees(134.1449051824698,34.739994931029806,),</v>
      </c>
    </row>
    <row r="20422" spans="2:4" x14ac:dyDescent="0.55000000000000004">
      <c r="B20422" t="s">
        <v>6408</v>
      </c>
      <c r="D20422" t="str">
        <f t="shared" si="319"/>
        <v xml:space="preserve">            Cesium.Cartographic.fromDegrees(134.14560294871825,34.74051461494284,),</v>
      </c>
    </row>
    <row r="20423" spans="2:4" x14ac:dyDescent="0.55000000000000004">
      <c r="B20423" t="s">
        <v>6409</v>
      </c>
      <c r="D20423" t="str">
        <f t="shared" si="319"/>
        <v xml:space="preserve">            Cesium.Cartographic.fromDegrees(134.14501376135365,34.74027292381027,),</v>
      </c>
    </row>
    <row r="20424" spans="2:4" x14ac:dyDescent="0.55000000000000004">
      <c r="B20424" t="s">
        <v>6410</v>
      </c>
      <c r="D20424" t="str">
        <f t="shared" si="319"/>
        <v xml:space="preserve">            Cesium.Cartographic.fromDegrees(134.14623799475265,34.73979324720436,),</v>
      </c>
    </row>
    <row r="20425" spans="2:4" x14ac:dyDescent="0.55000000000000004">
      <c r="B20425" t="s">
        <v>14025</v>
      </c>
      <c r="D20425" t="str">
        <f t="shared" si="319"/>
        <v xml:space="preserve">            Cesium.Cartographic.fromDegrees(134.1472442956038,34.73909096543021,),</v>
      </c>
    </row>
    <row r="20426" spans="2:4" x14ac:dyDescent="0.55000000000000004">
      <c r="B20426" t="s">
        <v>6411</v>
      </c>
      <c r="D20426" t="str">
        <f t="shared" si="319"/>
        <v xml:space="preserve">            Cesium.Cartographic.fromDegrees(134.14626033750687,34.73957102189451,),</v>
      </c>
    </row>
    <row r="20427" spans="2:4" x14ac:dyDescent="0.55000000000000004">
      <c r="B20427" t="s">
        <v>6412</v>
      </c>
      <c r="D20427" t="str">
        <f t="shared" si="319"/>
        <v xml:space="preserve">            Cesium.Cartographic.fromDegrees(134.1447549406732,34.73882783409781,),</v>
      </c>
    </row>
    <row r="20428" spans="2:4" x14ac:dyDescent="0.55000000000000004">
      <c r="B20428" t="s">
        <v>14026</v>
      </c>
      <c r="D20428" t="str">
        <f t="shared" si="319"/>
        <v xml:space="preserve">            Cesium.Cartographic.fromDegrees(134.14390227504956,34.73919694393549,),</v>
      </c>
    </row>
    <row r="20429" spans="2:4" x14ac:dyDescent="0.55000000000000004">
      <c r="B20429" t="s">
        <v>6413</v>
      </c>
      <c r="D20429" t="str">
        <f t="shared" si="319"/>
        <v xml:space="preserve">            Cesium.Cartographic.fromDegrees(134.14562374346335,34.740977688417544,),</v>
      </c>
    </row>
    <row r="20430" spans="2:4" x14ac:dyDescent="0.55000000000000004">
      <c r="B20430" t="s">
        <v>6414</v>
      </c>
      <c r="D20430" t="str">
        <f t="shared" si="319"/>
        <v xml:space="preserve">            Cesium.Cartographic.fromDegrees(134.14617175932557,34.74010801366965,),</v>
      </c>
    </row>
    <row r="20431" spans="2:4" x14ac:dyDescent="0.55000000000000004">
      <c r="B20431" t="s">
        <v>6415</v>
      </c>
      <c r="D20431" t="str">
        <f t="shared" si="319"/>
        <v xml:space="preserve">            Cesium.Cartographic.fromDegrees(134.14536071525066,34.741384759261656,),</v>
      </c>
    </row>
    <row r="20432" spans="2:4" x14ac:dyDescent="0.55000000000000004">
      <c r="B20432" t="s">
        <v>6416</v>
      </c>
      <c r="D20432" t="str">
        <f t="shared" si="319"/>
        <v xml:space="preserve">            Cesium.Cartographic.fromDegrees(134.14588593246307,34.740941048883485,),</v>
      </c>
    </row>
    <row r="20433" spans="2:4" x14ac:dyDescent="0.55000000000000004">
      <c r="B20433" t="s">
        <v>14027</v>
      </c>
      <c r="D20433" t="str">
        <f t="shared" si="319"/>
        <v xml:space="preserve">            Cesium.Cartographic.fromDegrees(134.14414295527357,34.739012101446505,),</v>
      </c>
    </row>
    <row r="20434" spans="2:4" x14ac:dyDescent="0.55000000000000004">
      <c r="B20434" t="s">
        <v>6417</v>
      </c>
      <c r="D20434" t="str">
        <f t="shared" si="319"/>
        <v xml:space="preserve">            Cesium.Cartographic.fromDegrees(134.14475506691636,34.73877226886154,),</v>
      </c>
    </row>
    <row r="20435" spans="2:4" x14ac:dyDescent="0.55000000000000004">
      <c r="B20435" t="s">
        <v>6418</v>
      </c>
      <c r="D20435" t="str">
        <f t="shared" si="319"/>
        <v xml:space="preserve">            Cesium.Cartographic.fromDegrees(134.14479900240093,34.738661206696065,),</v>
      </c>
    </row>
    <row r="20436" spans="2:4" x14ac:dyDescent="0.55000000000000004">
      <c r="B20436" t="s">
        <v>6419</v>
      </c>
      <c r="D20436" t="str">
        <f t="shared" si="319"/>
        <v xml:space="preserve">            Cesium.Cartographic.fromDegrees(134.14623624116297,34.7405711543796,),</v>
      </c>
    </row>
    <row r="20437" spans="2:4" x14ac:dyDescent="0.55000000000000004">
      <c r="B20437" t="s">
        <v>6420</v>
      </c>
      <c r="D20437" t="str">
        <f t="shared" si="319"/>
        <v xml:space="preserve">            Cesium.Cartographic.fromDegrees(134.1456266337998,34.73969969819513,),</v>
      </c>
    </row>
    <row r="20438" spans="2:4" x14ac:dyDescent="0.55000000000000004">
      <c r="B20438" t="s">
        <v>6421</v>
      </c>
      <c r="D20438" t="str">
        <f t="shared" si="319"/>
        <v xml:space="preserve">            Cesium.Cartographic.fromDegrees(134.14553595591983,34.74116276961458,),</v>
      </c>
    </row>
    <row r="20439" spans="2:4" x14ac:dyDescent="0.55000000000000004">
      <c r="B20439" t="s">
        <v>14028</v>
      </c>
      <c r="D20439" t="str">
        <f t="shared" si="319"/>
        <v xml:space="preserve">            Cesium.Cartographic.fromDegrees(134.14606029314317,34.74110801200294,),</v>
      </c>
    </row>
    <row r="20440" spans="2:4" x14ac:dyDescent="0.55000000000000004">
      <c r="B20440" t="s">
        <v>6422</v>
      </c>
      <c r="D20440" t="str">
        <f t="shared" si="319"/>
        <v xml:space="preserve">            Cesium.Cartographic.fromDegrees(134.14533887303276,34.7413847255503,),</v>
      </c>
    </row>
    <row r="20441" spans="2:4" x14ac:dyDescent="0.55000000000000004">
      <c r="B20441" t="s">
        <v>6423</v>
      </c>
      <c r="D20441" t="str">
        <f t="shared" si="319"/>
        <v xml:space="preserve">            Cesium.Cartographic.fromDegrees(134.14564483163173,34.74131111068817,),</v>
      </c>
    </row>
    <row r="20442" spans="2:4" x14ac:dyDescent="0.55000000000000004">
      <c r="B20442" t="s">
        <v>6424</v>
      </c>
      <c r="D20442" t="str">
        <f t="shared" si="319"/>
        <v xml:space="preserve">            Cesium.Cartographic.fromDegrees(134.14463832185402,34.7420874651503,),</v>
      </c>
    </row>
    <row r="20443" spans="2:4" x14ac:dyDescent="0.55000000000000004">
      <c r="B20443" t="s">
        <v>6425</v>
      </c>
      <c r="D20443" t="str">
        <f t="shared" si="319"/>
        <v xml:space="preserve">            Cesium.Cartographic.fromDegrees(134.14599585369126,34.740626349846956,),</v>
      </c>
    </row>
    <row r="20444" spans="2:4" x14ac:dyDescent="0.55000000000000004">
      <c r="B20444" t="s">
        <v>6426</v>
      </c>
      <c r="D20444" t="str">
        <f t="shared" si="319"/>
        <v xml:space="preserve">            Cesium.Cartographic.fromDegrees(134.14671934724026,34.73942355238058,),</v>
      </c>
    </row>
    <row r="20445" spans="2:4" x14ac:dyDescent="0.55000000000000004">
      <c r="B20445" t="s">
        <v>14029</v>
      </c>
      <c r="D20445" t="str">
        <f t="shared" si="319"/>
        <v xml:space="preserve">            Cesium.Cartographic.fromDegrees(134.14449044014484,34.73988315888316,),</v>
      </c>
    </row>
    <row r="20446" spans="2:4" x14ac:dyDescent="0.55000000000000004">
      <c r="B20446" t="s">
        <v>14030</v>
      </c>
      <c r="D20446" t="str">
        <f t="shared" si="319"/>
        <v xml:space="preserve">            Cesium.Cartographic.fromDegrees(134.14440294637618,34.73993858786282,),</v>
      </c>
    </row>
    <row r="20447" spans="2:4" x14ac:dyDescent="0.55000000000000004">
      <c r="B20447" t="s">
        <v>6427</v>
      </c>
      <c r="D20447" t="str">
        <f t="shared" si="319"/>
        <v xml:space="preserve">            Cesium.Cartographic.fromDegrees(134.1450551763097,34.7412731572302,),</v>
      </c>
    </row>
    <row r="20448" spans="2:4" x14ac:dyDescent="0.55000000000000004">
      <c r="B20448" t="s">
        <v>6428</v>
      </c>
      <c r="D20448" t="str">
        <f t="shared" si="319"/>
        <v xml:space="preserve">            Cesium.Cartographic.fromDegrees(134.14553671029586,34.7408293809798,),</v>
      </c>
    </row>
    <row r="20449" spans="2:4" x14ac:dyDescent="0.55000000000000004">
      <c r="B20449" t="s">
        <v>6429</v>
      </c>
      <c r="D20449" t="str">
        <f t="shared" si="319"/>
        <v xml:space="preserve">            Cesium.Cartographic.fromDegrees(134.14582245658073,34.74003338987061,),</v>
      </c>
    </row>
    <row r="20450" spans="2:4" x14ac:dyDescent="0.55000000000000004">
      <c r="B20450" t="s">
        <v>6430</v>
      </c>
      <c r="D20450" t="str">
        <f t="shared" si="319"/>
        <v xml:space="preserve">            Cesium.Cartographic.fromDegrees(134.14571207492543,34.74055182633572,),</v>
      </c>
    </row>
    <row r="20451" spans="2:4" x14ac:dyDescent="0.55000000000000004">
      <c r="B20451" t="s">
        <v>6431</v>
      </c>
      <c r="D20451" t="str">
        <f t="shared" si="319"/>
        <v xml:space="preserve">            Cesium.Cartographic.fromDegrees(134.14420687630792,34.73971602395774,),</v>
      </c>
    </row>
    <row r="20452" spans="2:4" x14ac:dyDescent="0.55000000000000004">
      <c r="B20452" t="s">
        <v>14031</v>
      </c>
      <c r="D20452" t="str">
        <f t="shared" si="319"/>
        <v xml:space="preserve">            Cesium.Cartographic.fromDegrees(134.1454087612222,34.739458580867215,),</v>
      </c>
    </row>
    <row r="20453" spans="2:4" x14ac:dyDescent="0.55000000000000004">
      <c r="B20453" t="s">
        <v>6432</v>
      </c>
      <c r="D20453" t="str">
        <f t="shared" si="319"/>
        <v xml:space="preserve">            Cesium.Cartographic.fromDegrees(134.14492967302874,34.738828104499426,),</v>
      </c>
    </row>
    <row r="20454" spans="2:4" x14ac:dyDescent="0.55000000000000004">
      <c r="B20454" t="s">
        <v>6433</v>
      </c>
      <c r="D20454" t="str">
        <f t="shared" si="319"/>
        <v xml:space="preserve">            Cesium.Cartographic.fromDegrees(134.14466479579625,34.740050123823806,),</v>
      </c>
    </row>
    <row r="20455" spans="2:4" x14ac:dyDescent="0.55000000000000004">
      <c r="B20455" t="s">
        <v>6434</v>
      </c>
      <c r="D20455" t="str">
        <f t="shared" si="319"/>
        <v xml:space="preserve">            Cesium.Cartographic.fromDegrees(134.14518656534486,34.74112518707669,),</v>
      </c>
    </row>
    <row r="20456" spans="2:4" x14ac:dyDescent="0.55000000000000004">
      <c r="B20456" t="s">
        <v>6435</v>
      </c>
      <c r="D20456" t="str">
        <f t="shared" si="319"/>
        <v xml:space="preserve">            Cesium.Cartographic.fromDegrees(134.1446836486132,34.74136519055465,),</v>
      </c>
    </row>
    <row r="20457" spans="2:4" x14ac:dyDescent="0.55000000000000004">
      <c r="B20457" t="s">
        <v>6436</v>
      </c>
      <c r="D20457" t="str">
        <f t="shared" si="319"/>
        <v xml:space="preserve">            Cesium.Cartographic.fromDegrees(134.14497041378257,34.74012468362507,),</v>
      </c>
    </row>
    <row r="20458" spans="2:4" x14ac:dyDescent="0.55000000000000004">
      <c r="B20458" t="s">
        <v>6437</v>
      </c>
      <c r="D20458" t="str">
        <f t="shared" si="319"/>
        <v xml:space="preserve">            Cesium.Cartographic.fromDegrees(134.14558035254026,34.740847969892506,),</v>
      </c>
    </row>
    <row r="20459" spans="2:4" x14ac:dyDescent="0.55000000000000004">
      <c r="B20459" t="s">
        <v>14032</v>
      </c>
      <c r="D20459" t="str">
        <f t="shared" si="319"/>
        <v xml:space="preserve">            Cesium.Cartographic.fromDegrees(134.14403387403905,34.73895636727568,),</v>
      </c>
    </row>
    <row r="20460" spans="2:4" x14ac:dyDescent="0.55000000000000004">
      <c r="B20460" t="s">
        <v>14033</v>
      </c>
      <c r="D20460" t="str">
        <f t="shared" si="319"/>
        <v xml:space="preserve">            Cesium.Cartographic.fromDegrees(134.14584593015772,34.739311081025065,),</v>
      </c>
    </row>
    <row r="20461" spans="2:4" x14ac:dyDescent="0.55000000000000004">
      <c r="B20461" t="s">
        <v>6438</v>
      </c>
      <c r="D20461" t="str">
        <f t="shared" si="319"/>
        <v xml:space="preserve">            Cesium.Cartographic.fromDegrees(134.1464999295861,34.73986773588271,),</v>
      </c>
    </row>
    <row r="20462" spans="2:4" x14ac:dyDescent="0.55000000000000004">
      <c r="B20462" t="s">
        <v>6439</v>
      </c>
      <c r="D20462" t="str">
        <f t="shared" si="319"/>
        <v xml:space="preserve">            Cesium.Cartographic.fromDegrees(134.1450363176195,34.73995809058109,),</v>
      </c>
    </row>
    <row r="20463" spans="2:4" x14ac:dyDescent="0.55000000000000004">
      <c r="B20463" t="s">
        <v>6440</v>
      </c>
      <c r="D20463" t="str">
        <f t="shared" si="319"/>
        <v xml:space="preserve">            Cesium.Cartographic.fromDegrees(134.14652260516092,34.7394973374552,),</v>
      </c>
    </row>
    <row r="20464" spans="2:4" x14ac:dyDescent="0.55000000000000004">
      <c r="B20464" t="s">
        <v>6441</v>
      </c>
      <c r="D20464" t="str">
        <f t="shared" si="319"/>
        <v xml:space="preserve">            Cesium.Cartographic.fromDegrees(134.14512649891768,34.73871727907107,),</v>
      </c>
    </row>
    <row r="20465" spans="2:4" x14ac:dyDescent="0.55000000000000004">
      <c r="B20465" t="s">
        <v>6442</v>
      </c>
      <c r="D20465" t="str">
        <f t="shared" si="319"/>
        <v xml:space="preserve">            Cesium.Cartographic.fromDegrees(134.14623586538517,34.74073784869051,),</v>
      </c>
    </row>
    <row r="20466" spans="2:4" x14ac:dyDescent="0.55000000000000004">
      <c r="B20466" t="s">
        <v>6443</v>
      </c>
      <c r="D20466" t="str">
        <f t="shared" si="319"/>
        <v xml:space="preserve">            Cesium.Cartographic.fromDegrees(134.1463916382582,34.73946009336356,),</v>
      </c>
    </row>
    <row r="20467" spans="2:4" x14ac:dyDescent="0.55000000000000004">
      <c r="B20467" t="s">
        <v>6444</v>
      </c>
      <c r="D20467" t="str">
        <f t="shared" si="319"/>
        <v xml:space="preserve">            Cesium.Cartographic.fromDegrees(134.14403378955677,34.73899340980231,),</v>
      </c>
    </row>
    <row r="20468" spans="2:4" x14ac:dyDescent="0.55000000000000004">
      <c r="B20468" t="s">
        <v>14034</v>
      </c>
      <c r="D20468" t="str">
        <f t="shared" si="319"/>
        <v xml:space="preserve">            Cesium.Cartographic.fromDegrees(134.14451518929846,34.738605202482795,),</v>
      </c>
    </row>
    <row r="20469" spans="2:4" x14ac:dyDescent="0.55000000000000004">
      <c r="B20469" t="s">
        <v>6445</v>
      </c>
      <c r="D20469" t="str">
        <f t="shared" si="319"/>
        <v xml:space="preserve">            Cesium.Cartographic.fromDegrees(134.14569040042488,34.74047770633029,),</v>
      </c>
    </row>
    <row r="20470" spans="2:4" x14ac:dyDescent="0.55000000000000004">
      <c r="B20470" t="s">
        <v>6446</v>
      </c>
      <c r="D20470" t="str">
        <f t="shared" si="319"/>
        <v xml:space="preserve">            Cesium.Cartographic.fromDegrees(134.14542812893922,34.74055138861085,),</v>
      </c>
    </row>
    <row r="20471" spans="2:4" x14ac:dyDescent="0.55000000000000004">
      <c r="B20471" t="s">
        <v>14035</v>
      </c>
      <c r="D20471" t="str">
        <f t="shared" si="319"/>
        <v xml:space="preserve">            Cesium.Cartographic.fromDegrees(134.14414097100277,34.73988261655477,),</v>
      </c>
    </row>
    <row r="20472" spans="2:4" x14ac:dyDescent="0.55000000000000004">
      <c r="B20472" t="s">
        <v>6447</v>
      </c>
      <c r="D20472" t="str">
        <f t="shared" si="319"/>
        <v xml:space="preserve">            Cesium.Cartographic.fromDegrees(134.14588798216954,34.74003349072936,),</v>
      </c>
    </row>
    <row r="20473" spans="2:4" x14ac:dyDescent="0.55000000000000004">
      <c r="B20473" t="s">
        <v>6448</v>
      </c>
      <c r="D20473" t="str">
        <f t="shared" si="319"/>
        <v xml:space="preserve">            Cesium.Cartographic.fromDegrees(134.1446405537308,34.74110582078756,),</v>
      </c>
    </row>
    <row r="20474" spans="2:4" x14ac:dyDescent="0.55000000000000004">
      <c r="B20474" t="s">
        <v>6449</v>
      </c>
      <c r="D20474" t="str">
        <f t="shared" si="319"/>
        <v xml:space="preserve">            Cesium.Cartographic.fromDegrees(134.14619243186505,34.74062665204204,),</v>
      </c>
    </row>
    <row r="20475" spans="2:4" x14ac:dyDescent="0.55000000000000004">
      <c r="B20475" t="s">
        <v>6450</v>
      </c>
      <c r="D20475" t="str">
        <f t="shared" si="319"/>
        <v xml:space="preserve">            Cesium.Cartographic.fromDegrees(134.1466757471393,34.73938644228383,),</v>
      </c>
    </row>
    <row r="20476" spans="2:4" x14ac:dyDescent="0.55000000000000004">
      <c r="B20476" t="s">
        <v>6451</v>
      </c>
      <c r="D20476" t="str">
        <f t="shared" si="319"/>
        <v xml:space="preserve">            Cesium.Cartographic.fromDegrees(134.1455154550204,34.740570045040684,),</v>
      </c>
    </row>
    <row r="20477" spans="2:4" x14ac:dyDescent="0.55000000000000004">
      <c r="B20477" t="s">
        <v>6452</v>
      </c>
      <c r="D20477" t="str">
        <f t="shared" si="319"/>
        <v xml:space="preserve">            Cesium.Cartographic.fromDegrees(134.1445958585619,34.741550271288624,),</v>
      </c>
    </row>
    <row r="20478" spans="2:4" x14ac:dyDescent="0.55000000000000004">
      <c r="B20478" t="s">
        <v>6453</v>
      </c>
      <c r="D20478" t="str">
        <f t="shared" si="319"/>
        <v xml:space="preserve">            Cesium.Cartographic.fromDegrees(134.14606179766753,34.74044123457184,),</v>
      </c>
    </row>
    <row r="20479" spans="2:4" x14ac:dyDescent="0.55000000000000004">
      <c r="B20479" t="s">
        <v>6454</v>
      </c>
      <c r="D20479" t="str">
        <f t="shared" si="319"/>
        <v xml:space="preserve">            Cesium.Cartographic.fromDegrees(134.14462220697732,34.739568494888076,),</v>
      </c>
    </row>
    <row r="20480" spans="2:4" x14ac:dyDescent="0.55000000000000004">
      <c r="B20480" t="s">
        <v>6455</v>
      </c>
      <c r="D20480" t="str">
        <f t="shared" si="319"/>
        <v xml:space="preserve">            Cesium.Cartographic.fromDegrees(134.14512431498753,34.73968040167415,),</v>
      </c>
    </row>
    <row r="20481" spans="2:4" x14ac:dyDescent="0.55000000000000004">
      <c r="B20481" t="s">
        <v>6456</v>
      </c>
      <c r="D20481" t="str">
        <f t="shared" si="319"/>
        <v xml:space="preserve">            Cesium.Cartographic.fromDegrees(134.1455157065024,34.74045891545102,),</v>
      </c>
    </row>
    <row r="20482" spans="2:4" x14ac:dyDescent="0.55000000000000004">
      <c r="B20482" t="s">
        <v>6457</v>
      </c>
      <c r="D20482" t="str">
        <f t="shared" si="319"/>
        <v xml:space="preserve">            Cesium.Cartographic.fromDegrees(134.14641289600382,34.739719429385275,),</v>
      </c>
    </row>
    <row r="20483" spans="2:4" x14ac:dyDescent="0.55000000000000004">
      <c r="B20483" t="s">
        <v>6458</v>
      </c>
      <c r="D20483" t="str">
        <f t="shared" ref="D20483:D20546" si="320">"            Cesium.Cartographic.fromDegrees(" &amp; B20483 &amp; "," &amp; C20483 &amp; "),"</f>
        <v xml:space="preserve">            Cesium.Cartographic.fromDegrees(134.1462359488917,34.74070080547564,),</v>
      </c>
    </row>
    <row r="20484" spans="2:4" x14ac:dyDescent="0.55000000000000004">
      <c r="B20484" t="s">
        <v>6459</v>
      </c>
      <c r="D20484" t="str">
        <f t="shared" si="320"/>
        <v xml:space="preserve">            Cesium.Cartographic.fromDegrees(134.14577605225267,34.74123722626413,),</v>
      </c>
    </row>
    <row r="20485" spans="2:4" x14ac:dyDescent="0.55000000000000004">
      <c r="B20485" t="s">
        <v>6460</v>
      </c>
      <c r="D20485" t="str">
        <f t="shared" si="320"/>
        <v xml:space="preserve">            Cesium.Cartographic.fromDegrees(134.14546996826655,34.74136640592516,),</v>
      </c>
    </row>
    <row r="20486" spans="2:4" x14ac:dyDescent="0.55000000000000004">
      <c r="B20486" t="s">
        <v>6461</v>
      </c>
      <c r="D20486" t="str">
        <f t="shared" si="320"/>
        <v xml:space="preserve">            Cesium.Cartographic.fromDegrees(134.14466433266315,34.74025386136645,),</v>
      </c>
    </row>
    <row r="20487" spans="2:4" x14ac:dyDescent="0.55000000000000004">
      <c r="B20487" t="s">
        <v>6462</v>
      </c>
      <c r="D20487" t="str">
        <f t="shared" si="320"/>
        <v xml:space="preserve">            Cesium.Cartographic.fromDegrees(134.1451462827405,34.7396248707968,),</v>
      </c>
    </row>
    <row r="20488" spans="2:4" x14ac:dyDescent="0.55000000000000004">
      <c r="B20488" t="s">
        <v>6463</v>
      </c>
      <c r="D20488" t="str">
        <f t="shared" si="320"/>
        <v xml:space="preserve">            Cesium.Cartographic.fromDegrees(134.14591015863033,34.73988535178142,),</v>
      </c>
    </row>
    <row r="20489" spans="2:4" x14ac:dyDescent="0.55000000000000004">
      <c r="B20489" t="s">
        <v>6464</v>
      </c>
      <c r="D20489" t="str">
        <f t="shared" si="320"/>
        <v xml:space="preserve">            Cesium.Cartographic.fromDegrees(134.14669538142806,34.740368120582055,),</v>
      </c>
    </row>
    <row r="20490" spans="2:4" x14ac:dyDescent="0.55000000000000004">
      <c r="B20490" t="s">
        <v>6465</v>
      </c>
      <c r="D20490" t="str">
        <f t="shared" si="320"/>
        <v xml:space="preserve">            Cesium.Cartographic.fromDegrees(134.14544770675056,34.741551588330935,),</v>
      </c>
    </row>
    <row r="20491" spans="2:4" x14ac:dyDescent="0.55000000000000004">
      <c r="B20491" t="s">
        <v>6466</v>
      </c>
      <c r="D20491" t="str">
        <f t="shared" si="320"/>
        <v xml:space="preserve">            Cesium.Cartographic.fromDegrees(134.14571307979148,34.74010730798557,),</v>
      </c>
    </row>
    <row r="20492" spans="2:4" x14ac:dyDescent="0.55000000000000004">
      <c r="B20492" t="s">
        <v>6467</v>
      </c>
      <c r="D20492" t="str">
        <f t="shared" si="320"/>
        <v xml:space="preserve">            Cesium.Cartographic.fromDegrees(134.14628255491814,34.73940436062697,),</v>
      </c>
    </row>
    <row r="20493" spans="2:4" x14ac:dyDescent="0.55000000000000004">
      <c r="B20493" t="s">
        <v>6468</v>
      </c>
      <c r="D20493" t="str">
        <f t="shared" si="320"/>
        <v xml:space="preserve">            Cesium.Cartographic.fromDegrees(134.14553624928968,34.74103311852458,),</v>
      </c>
    </row>
    <row r="20494" spans="2:4" x14ac:dyDescent="0.55000000000000004">
      <c r="B20494" t="s">
        <v>14036</v>
      </c>
      <c r="D20494" t="str">
        <f t="shared" si="320"/>
        <v xml:space="preserve">            Cesium.Cartographic.fromDegrees(134.14643331971484,34.74034919695727,),</v>
      </c>
    </row>
    <row r="20495" spans="2:4" x14ac:dyDescent="0.55000000000000004">
      <c r="B20495" t="s">
        <v>6469</v>
      </c>
      <c r="D20495" t="str">
        <f t="shared" si="320"/>
        <v xml:space="preserve">            Cesium.Cartographic.fromDegrees(134.14693805543877,34.73929423551707,),</v>
      </c>
    </row>
    <row r="20496" spans="2:4" x14ac:dyDescent="0.55000000000000004">
      <c r="B20496" t="s">
        <v>6470</v>
      </c>
      <c r="D20496" t="str">
        <f t="shared" si="320"/>
        <v xml:space="preserve">            Cesium.Cartographic.fromDegrees(134.14575718214545,34.739922159601,),</v>
      </c>
    </row>
    <row r="20497" spans="2:4" x14ac:dyDescent="0.55000000000000004">
      <c r="B20497" t="s">
        <v>6471</v>
      </c>
      <c r="D20497" t="str">
        <f t="shared" si="320"/>
        <v xml:space="preserve">            Cesium.Cartographic.fromDegrees(134.14560407984703,34.7400145317708,),</v>
      </c>
    </row>
    <row r="20498" spans="2:4" x14ac:dyDescent="0.55000000000000004">
      <c r="B20498" t="s">
        <v>6472</v>
      </c>
      <c r="D20498" t="str">
        <f t="shared" si="320"/>
        <v xml:space="preserve">            Cesium.Cartographic.fromDegrees(134.14634649439037,34.74010828204734,),</v>
      </c>
    </row>
    <row r="20499" spans="2:4" x14ac:dyDescent="0.55000000000000004">
      <c r="B20499" t="s">
        <v>6473</v>
      </c>
      <c r="D20499" t="str">
        <f t="shared" si="320"/>
        <v xml:space="preserve">            Cesium.Cartographic.fromDegrees(134.14569324780882,34.73921823778513,),</v>
      </c>
    </row>
    <row r="20500" spans="2:4" x14ac:dyDescent="0.55000000000000004">
      <c r="B20500" t="s">
        <v>6474</v>
      </c>
      <c r="D20500" t="str">
        <f t="shared" si="320"/>
        <v xml:space="preserve">            Cesium.Cartographic.fromDegrees(134.1445151050315,34.73864224526502,),</v>
      </c>
    </row>
    <row r="20501" spans="2:4" x14ac:dyDescent="0.55000000000000004">
      <c r="B20501" t="s">
        <v>14037</v>
      </c>
      <c r="D20501" t="str">
        <f t="shared" si="320"/>
        <v xml:space="preserve">            Cesium.Cartographic.fromDegrees(134.1445361460664,34.7389941895088,),</v>
      </c>
    </row>
    <row r="20502" spans="2:4" x14ac:dyDescent="0.55000000000000004">
      <c r="B20502" t="s">
        <v>6475</v>
      </c>
      <c r="D20502" t="str">
        <f t="shared" si="320"/>
        <v xml:space="preserve">            Cesium.Cartographic.fromDegrees(134.14527716540732,34.739699159129174,),</v>
      </c>
    </row>
    <row r="20503" spans="2:4" x14ac:dyDescent="0.55000000000000004">
      <c r="B20503" t="s">
        <v>6476</v>
      </c>
      <c r="D20503" t="str">
        <f t="shared" si="320"/>
        <v xml:space="preserve">            Cesium.Cartographic.fromDegrees(134.1448811117056,34.74097654164956,),</v>
      </c>
    </row>
    <row r="20504" spans="2:4" x14ac:dyDescent="0.55000000000000004">
      <c r="B20504" t="s">
        <v>6477</v>
      </c>
      <c r="D20504" t="str">
        <f t="shared" si="320"/>
        <v xml:space="preserve">            Cesium.Cartographic.fromDegrees(134.14512225695788,34.74058795966994,),</v>
      </c>
    </row>
    <row r="20505" spans="2:4" x14ac:dyDescent="0.55000000000000004">
      <c r="B20505" t="s">
        <v>6478</v>
      </c>
      <c r="D20505" t="str">
        <f t="shared" si="320"/>
        <v xml:space="preserve">            Cesium.Cartographic.fromDegrees(134.1447478705633,34.74193946160097,),</v>
      </c>
    </row>
    <row r="20506" spans="2:4" x14ac:dyDescent="0.55000000000000004">
      <c r="B20506" t="s">
        <v>6479</v>
      </c>
      <c r="D20506" t="str">
        <f t="shared" si="320"/>
        <v xml:space="preserve">            Cesium.Cartographic.fromDegrees(134.14545068371464,34.740236555161275,),</v>
      </c>
    </row>
    <row r="20507" spans="2:4" x14ac:dyDescent="0.55000000000000004">
      <c r="B20507" t="s">
        <v>14038</v>
      </c>
      <c r="D20507" t="str">
        <f t="shared" si="320"/>
        <v xml:space="preserve">            Cesium.Cartographic.fromDegrees(134.14606405436064,34.73944106864404,),</v>
      </c>
    </row>
    <row r="20508" spans="2:4" x14ac:dyDescent="0.55000000000000004">
      <c r="B20508" t="s">
        <v>14039</v>
      </c>
      <c r="D20508" t="str">
        <f t="shared" si="320"/>
        <v xml:space="preserve">            Cesium.Cartographic.fromDegrees(134.14534503992488,34.73866205066775,),</v>
      </c>
    </row>
    <row r="20509" spans="2:4" x14ac:dyDescent="0.55000000000000004">
      <c r="B20509" t="s">
        <v>6480</v>
      </c>
      <c r="D20509" t="str">
        <f t="shared" si="320"/>
        <v xml:space="preserve">            Cesium.Cartographic.fromDegrees(134.14715688759216,34.73910935358302,),</v>
      </c>
    </row>
    <row r="20510" spans="2:4" x14ac:dyDescent="0.55000000000000004">
      <c r="B20510" t="s">
        <v>6481</v>
      </c>
      <c r="D20510" t="str">
        <f t="shared" si="320"/>
        <v xml:space="preserve">            Cesium.Cartographic.fromDegrees(134.14512238296234,34.7405323948903,),</v>
      </c>
    </row>
    <row r="20511" spans="2:4" x14ac:dyDescent="0.55000000000000004">
      <c r="B20511" t="s">
        <v>14040</v>
      </c>
      <c r="D20511" t="str">
        <f t="shared" si="320"/>
        <v xml:space="preserve">            Cesium.Cartographic.fromDegrees(134.1441193403034,34.73978997435673,),</v>
      </c>
    </row>
    <row r="20512" spans="2:4" x14ac:dyDescent="0.55000000000000004">
      <c r="B20512" t="s">
        <v>6482</v>
      </c>
      <c r="D20512" t="str">
        <f t="shared" si="320"/>
        <v xml:space="preserve">            Cesium.Cartographic.fromDegrees(134.14446771324248,34.740272078319386,),</v>
      </c>
    </row>
    <row r="20513" spans="2:4" x14ac:dyDescent="0.55000000000000004">
      <c r="B20513" t="s">
        <v>6483</v>
      </c>
      <c r="D20513" t="str">
        <f t="shared" si="320"/>
        <v xml:space="preserve">            Cesium.Cartographic.fromDegrees(134.14475170034123,34.7402539966684,),</v>
      </c>
    </row>
    <row r="20514" spans="2:4" x14ac:dyDescent="0.55000000000000004">
      <c r="B20514" t="s">
        <v>14041</v>
      </c>
      <c r="D20514" t="str">
        <f t="shared" si="320"/>
        <v xml:space="preserve">            Cesium.Cartographic.fromDegrees(134.1463047722374,34.73923769991848,),</v>
      </c>
    </row>
    <row r="20515" spans="2:4" x14ac:dyDescent="0.55000000000000004">
      <c r="B20515" t="s">
        <v>6485</v>
      </c>
      <c r="D20515" t="str">
        <f t="shared" si="320"/>
        <v xml:space="preserve">            Cesium.Cartographic.fromDegrees(134.14506055424613,34.73890239368262,),</v>
      </c>
    </row>
    <row r="20516" spans="2:4" x14ac:dyDescent="0.55000000000000004">
      <c r="B20516" t="s">
        <v>6486</v>
      </c>
      <c r="D20516" t="str">
        <f t="shared" si="320"/>
        <v xml:space="preserve">            Cesium.Cartographic.fromDegrees(134.14508025336295,34.73984702857103,),</v>
      </c>
    </row>
    <row r="20517" spans="2:4" x14ac:dyDescent="0.55000000000000004">
      <c r="B20517" t="s">
        <v>6484</v>
      </c>
      <c r="D20517" t="str">
        <f t="shared" si="320"/>
        <v xml:space="preserve">            Cesium.Cartographic.fromDegrees(134.14689428889065,34.739331212046764,),</v>
      </c>
    </row>
    <row r="20518" spans="2:4" x14ac:dyDescent="0.55000000000000004">
      <c r="B20518" t="s">
        <v>6487</v>
      </c>
      <c r="D20518" t="str">
        <f t="shared" si="320"/>
        <v xml:space="preserve">            Cesium.Cartographic.fromDegrees(134.14540905477247,34.73932892957052,),</v>
      </c>
    </row>
    <row r="20519" spans="2:4" x14ac:dyDescent="0.55000000000000004">
      <c r="B20519" t="s">
        <v>6488</v>
      </c>
      <c r="D20519" t="str">
        <f t="shared" si="320"/>
        <v xml:space="preserve">            Cesium.Cartographic.fromDegrees(134.14645833103535,34.73894158892371,),</v>
      </c>
    </row>
    <row r="20520" spans="2:4" x14ac:dyDescent="0.55000000000000004">
      <c r="B20520" t="s">
        <v>6489</v>
      </c>
      <c r="D20520" t="str">
        <f t="shared" si="320"/>
        <v xml:space="preserve">            Cesium.Cartographic.fromDegrees(134.14512204694952,34.74068056768895,),</v>
      </c>
    </row>
    <row r="20521" spans="2:4" x14ac:dyDescent="0.55000000000000004">
      <c r="B20521" t="s">
        <v>6490</v>
      </c>
      <c r="D20521" t="str">
        <f t="shared" si="320"/>
        <v xml:space="preserve">            Cesium.Cartographic.fromDegrees(134.14479618357936,34.73990215386833,),</v>
      </c>
    </row>
    <row r="20522" spans="2:4" x14ac:dyDescent="0.55000000000000004">
      <c r="B20522" t="s">
        <v>6491</v>
      </c>
      <c r="D20522" t="str">
        <f t="shared" si="320"/>
        <v xml:space="preserve">            Cesium.Cartographic.fromDegrees(134.1448625922822,34.7395133022505,),</v>
      </c>
    </row>
    <row r="20523" spans="2:4" x14ac:dyDescent="0.55000000000000004">
      <c r="B20523" t="s">
        <v>6492</v>
      </c>
      <c r="D20523" t="str">
        <f t="shared" si="320"/>
        <v xml:space="preserve">            Cesium.Cartographic.fromDegrees(134.14420784700127,34.73929002682054,),</v>
      </c>
    </row>
    <row r="20524" spans="2:4" x14ac:dyDescent="0.55000000000000004">
      <c r="B20524" t="s">
        <v>6493</v>
      </c>
      <c r="D20524" t="str">
        <f t="shared" si="320"/>
        <v xml:space="preserve">            Cesium.Cartographic.fromDegrees(134.1458199039995,34.741163207094765,),</v>
      </c>
    </row>
    <row r="20525" spans="2:4" x14ac:dyDescent="0.55000000000000004">
      <c r="B20525" t="s">
        <v>6494</v>
      </c>
      <c r="D20525" t="str">
        <f t="shared" si="320"/>
        <v xml:space="preserve">            Cesium.Cartographic.fromDegrees(134.14527590642186,34.74025480716405,),</v>
      </c>
    </row>
    <row r="20526" spans="2:4" x14ac:dyDescent="0.55000000000000004">
      <c r="B20526" t="s">
        <v>6495</v>
      </c>
      <c r="D20526" t="str">
        <f t="shared" si="320"/>
        <v xml:space="preserve">            Cesium.Cartographic.fromDegrees(134.14566675759312,34.741274101089346,),</v>
      </c>
    </row>
    <row r="20527" spans="2:4" x14ac:dyDescent="0.55000000000000004">
      <c r="B20527" t="s">
        <v>6496</v>
      </c>
      <c r="D20527" t="str">
        <f t="shared" si="320"/>
        <v xml:space="preserve">            Cesium.Cartographic.fromDegrees(134.1463902198743,34.74008982771398,),</v>
      </c>
    </row>
    <row r="20528" spans="2:4" x14ac:dyDescent="0.55000000000000004">
      <c r="B20528" t="s">
        <v>6497</v>
      </c>
      <c r="D20528" t="str">
        <f t="shared" si="320"/>
        <v xml:space="preserve">            Cesium.Cartographic.fromDegrees(134.14599514297265,34.74094121690869,),</v>
      </c>
    </row>
    <row r="20529" spans="2:4" x14ac:dyDescent="0.55000000000000004">
      <c r="B20529" t="s">
        <v>6498</v>
      </c>
      <c r="D20529" t="str">
        <f t="shared" si="320"/>
        <v xml:space="preserve">            Cesium.Cartographic.fromDegrees(134.14501027312414,34.741810215924346,),</v>
      </c>
    </row>
    <row r="20530" spans="2:4" x14ac:dyDescent="0.55000000000000004">
      <c r="B20530" t="s">
        <v>6499</v>
      </c>
      <c r="D20530" t="str">
        <f t="shared" si="320"/>
        <v xml:space="preserve">            Cesium.Cartographic.fromDegrees(134.14566906099608,34.74025541355524,),</v>
      </c>
    </row>
    <row r="20531" spans="2:4" x14ac:dyDescent="0.55000000000000004">
      <c r="B20531" t="s">
        <v>6500</v>
      </c>
      <c r="D20531" t="str">
        <f t="shared" si="320"/>
        <v xml:space="preserve">            Cesium.Cartographic.fromDegrees(134.145780321433,34.739348023764556,),</v>
      </c>
    </row>
    <row r="20532" spans="2:4" x14ac:dyDescent="0.55000000000000004">
      <c r="B20532" t="s">
        <v>6501</v>
      </c>
      <c r="D20532" t="str">
        <f t="shared" si="320"/>
        <v xml:space="preserve">            Cesium.Cartographic.fromDegrees(134.14477206947774,34.74090228620449,),</v>
      </c>
    </row>
    <row r="20533" spans="2:4" x14ac:dyDescent="0.55000000000000004">
      <c r="B20533" t="s">
        <v>6502</v>
      </c>
      <c r="D20533" t="str">
        <f t="shared" si="320"/>
        <v xml:space="preserve">            Cesium.Cartographic.fromDegrees(134.14630339494252,34.73984891289955,),</v>
      </c>
    </row>
    <row r="20534" spans="2:4" x14ac:dyDescent="0.55000000000000004">
      <c r="B20534" t="s">
        <v>14042</v>
      </c>
      <c r="D20534" t="str">
        <f t="shared" si="320"/>
        <v xml:space="preserve">            Cesium.Cartographic.fromDegrees(134.14685143780136,34.738960713628295,),</v>
      </c>
    </row>
    <row r="20535" spans="2:4" x14ac:dyDescent="0.55000000000000004">
      <c r="B20535" t="s">
        <v>6503</v>
      </c>
      <c r="D20535" t="str">
        <f t="shared" si="320"/>
        <v xml:space="preserve">            Cesium.Cartographic.fromDegrees(134.1462166122683,34.7395894761205,),</v>
      </c>
    </row>
    <row r="20536" spans="2:4" x14ac:dyDescent="0.55000000000000004">
      <c r="B20536" t="s">
        <v>6504</v>
      </c>
      <c r="D20536" t="str">
        <f t="shared" si="320"/>
        <v xml:space="preserve">            Cesium.Cartographic.fromDegrees(134.1462809687408,34.74010818143508,),</v>
      </c>
    </row>
    <row r="20537" spans="2:4" x14ac:dyDescent="0.55000000000000004">
      <c r="B20537" t="s">
        <v>14043</v>
      </c>
      <c r="D20537" t="str">
        <f t="shared" si="320"/>
        <v xml:space="preserve">            Cesium.Cartographic.fromDegrees(134.1440540683447,34.73967874320499,),</v>
      </c>
    </row>
    <row r="20538" spans="2:4" x14ac:dyDescent="0.55000000000000004">
      <c r="B20538" t="s">
        <v>6505</v>
      </c>
      <c r="D20538" t="str">
        <f t="shared" si="320"/>
        <v xml:space="preserve">            Cesium.Cartographic.fromDegrees(134.14590969855732,34.740089089245004,),</v>
      </c>
    </row>
    <row r="20539" spans="2:4" x14ac:dyDescent="0.55000000000000004">
      <c r="B20539" t="s">
        <v>14044</v>
      </c>
      <c r="D20539" t="str">
        <f t="shared" si="320"/>
        <v xml:space="preserve">            Cesium.Cartographic.fromDegrees(134.14499494550017,34.73893933492867,),</v>
      </c>
    </row>
    <row r="20540" spans="2:4" x14ac:dyDescent="0.55000000000000004">
      <c r="B20540" t="s">
        <v>14045</v>
      </c>
      <c r="D20540" t="str">
        <f t="shared" si="320"/>
        <v xml:space="preserve">            Cesium.Cartographic.fromDegrees(134.1459543858694,34.7396446379135,),</v>
      </c>
    </row>
    <row r="20541" spans="2:4" x14ac:dyDescent="0.55000000000000004">
      <c r="B20541" t="s">
        <v>6506</v>
      </c>
      <c r="D20541" t="str">
        <f t="shared" si="320"/>
        <v xml:space="preserve">            Cesium.Cartographic.fromDegrees(134.14634757929431,34.739626720922814,),</v>
      </c>
    </row>
    <row r="20542" spans="2:4" x14ac:dyDescent="0.55000000000000004">
      <c r="B20542" t="s">
        <v>6507</v>
      </c>
      <c r="D20542" t="str">
        <f t="shared" si="320"/>
        <v xml:space="preserve">            Cesium.Cartographic.fromDegrees(134.14542720639884,34.74095886363756,),</v>
      </c>
    </row>
    <row r="20543" spans="2:4" x14ac:dyDescent="0.55000000000000004">
      <c r="B20543" t="s">
        <v>14046</v>
      </c>
      <c r="D20543" t="str">
        <f t="shared" si="320"/>
        <v xml:space="preserve">            Cesium.Cartographic.fromDegrees(134.14447007342136,34.73923486888376,),</v>
      </c>
    </row>
    <row r="20544" spans="2:4" x14ac:dyDescent="0.55000000000000004">
      <c r="B20544" t="s">
        <v>6508</v>
      </c>
      <c r="D20544" t="str">
        <f t="shared" si="320"/>
        <v xml:space="preserve">            Cesium.Cartographic.fromDegrees(134.1463687952214,34.73990457799144,),</v>
      </c>
    </row>
    <row r="20545" spans="2:4" x14ac:dyDescent="0.55000000000000004">
      <c r="B20545" t="s">
        <v>6509</v>
      </c>
      <c r="D20545" t="str">
        <f t="shared" si="320"/>
        <v xml:space="preserve">            Cesium.Cartographic.fromDegrees(134.14521344519713,34.738902629914556,),</v>
      </c>
    </row>
    <row r="20546" spans="2:4" x14ac:dyDescent="0.55000000000000004">
      <c r="B20546" t="s">
        <v>6510</v>
      </c>
      <c r="D20546" t="str">
        <f t="shared" si="320"/>
        <v xml:space="preserve">            Cesium.Cartographic.fromDegrees(134.144929504861,34.73890219104536,),</v>
      </c>
    </row>
    <row r="20547" spans="2:4" x14ac:dyDescent="0.55000000000000004">
      <c r="B20547" t="s">
        <v>6511</v>
      </c>
      <c r="D20547" t="str">
        <f t="shared" ref="D20547:D20610" si="321">"            Cesium.Cartographic.fromDegrees(" &amp; B20547 &amp; "," &amp; C20547 &amp; "),"</f>
        <v xml:space="preserve">            Cesium.Cartographic.fromDegrees(134.14540498684076,34.74112552428491,),</v>
      </c>
    </row>
    <row r="20548" spans="2:4" x14ac:dyDescent="0.55000000000000004">
      <c r="B20548" t="s">
        <v>6512</v>
      </c>
      <c r="D20548" t="str">
        <f t="shared" si="321"/>
        <v xml:space="preserve">            Cesium.Cartographic.fromDegrees(134.14459754335246,34.740809407631055,),</v>
      </c>
    </row>
    <row r="20549" spans="2:4" x14ac:dyDescent="0.55000000000000004">
      <c r="B20549" t="s">
        <v>6513</v>
      </c>
      <c r="D20549" t="str">
        <f t="shared" si="321"/>
        <v xml:space="preserve">            Cesium.Cartographic.fromDegrees(134.14433687258057,34.740179267061336,),</v>
      </c>
    </row>
    <row r="20550" spans="2:4" x14ac:dyDescent="0.55000000000000004">
      <c r="B20550" t="s">
        <v>6514</v>
      </c>
      <c r="D20550" t="str">
        <f t="shared" si="321"/>
        <v xml:space="preserve">            Cesium.Cartographic.fromDegrees(134.1446449750543,34.73916105340853,),</v>
      </c>
    </row>
    <row r="20551" spans="2:4" x14ac:dyDescent="0.55000000000000004">
      <c r="B20551" t="s">
        <v>6515</v>
      </c>
      <c r="D20551" t="str">
        <f t="shared" si="321"/>
        <v xml:space="preserve">            Cesium.Cartographic.fromDegrees(134.1446623116643,34.74114289785099,),</v>
      </c>
    </row>
    <row r="20552" spans="2:4" x14ac:dyDescent="0.55000000000000004">
      <c r="B20552" t="s">
        <v>6516</v>
      </c>
      <c r="D20552" t="str">
        <f t="shared" si="321"/>
        <v xml:space="preserve">            Cesium.Cartographic.fromDegrees(134.14527401787961,34.74108827889569,),</v>
      </c>
    </row>
    <row r="20553" spans="2:4" x14ac:dyDescent="0.55000000000000004">
      <c r="B20553" t="s">
        <v>14047</v>
      </c>
      <c r="D20553" t="str">
        <f t="shared" si="321"/>
        <v xml:space="preserve">            Cesium.Cartographic.fromDegrees(134.14586693515832,34.73968154692219,),</v>
      </c>
    </row>
    <row r="20554" spans="2:4" x14ac:dyDescent="0.55000000000000004">
      <c r="B20554" t="s">
        <v>14048</v>
      </c>
      <c r="D20554" t="str">
        <f t="shared" si="321"/>
        <v xml:space="preserve">            Cesium.Cartographic.fromDegrees(134.14674014796958,34.73988662611841,),</v>
      </c>
    </row>
    <row r="20555" spans="2:4" x14ac:dyDescent="0.55000000000000004">
      <c r="B20555" t="s">
        <v>6517</v>
      </c>
      <c r="D20555" t="str">
        <f t="shared" si="321"/>
        <v xml:space="preserve">            Cesium.Cartographic.fromDegrees(134.14514661869788,34.73947669753949,),</v>
      </c>
    </row>
    <row r="20556" spans="2:4" x14ac:dyDescent="0.55000000000000004">
      <c r="B20556" t="s">
        <v>6518</v>
      </c>
      <c r="D20556" t="str">
        <f t="shared" si="321"/>
        <v xml:space="preserve">            Cesium.Cartographic.fromDegrees(134.14466673248413,34.73919813045433,),</v>
      </c>
    </row>
    <row r="20557" spans="2:4" x14ac:dyDescent="0.55000000000000004">
      <c r="B20557" t="s">
        <v>6519</v>
      </c>
      <c r="D20557" t="str">
        <f t="shared" si="321"/>
        <v xml:space="preserve">            Cesium.Cartographic.fromDegrees(134.14429458089595,34.739567986843035,),</v>
      </c>
    </row>
    <row r="20558" spans="2:4" x14ac:dyDescent="0.55000000000000004">
      <c r="B20558" t="s">
        <v>6520</v>
      </c>
      <c r="D20558" t="str">
        <f t="shared" si="321"/>
        <v xml:space="preserve">            Cesium.Cartographic.fromDegrees(134.1447490910767,34.74140233536329,),</v>
      </c>
    </row>
    <row r="20559" spans="2:4" x14ac:dyDescent="0.55000000000000004">
      <c r="B20559" t="s">
        <v>6521</v>
      </c>
      <c r="D20559" t="str">
        <f t="shared" si="321"/>
        <v xml:space="preserve">            Cesium.Cartographic.fromDegrees(134.14510234720518,34.7397359324658,),</v>
      </c>
    </row>
    <row r="20560" spans="2:4" x14ac:dyDescent="0.55000000000000004">
      <c r="B20560" t="s">
        <v>6522</v>
      </c>
      <c r="D20560" t="str">
        <f t="shared" si="321"/>
        <v xml:space="preserve">            Cesium.Cartographic.fromDegrees(134.14625825016003,34.7404971014522,),</v>
      </c>
    </row>
    <row r="20561" spans="2:4" x14ac:dyDescent="0.55000000000000004">
      <c r="B20561" t="s">
        <v>6523</v>
      </c>
      <c r="D20561" t="str">
        <f t="shared" si="321"/>
        <v xml:space="preserve">            Cesium.Cartographic.fromDegrees(134.14518778298185,34.74058806090676,),</v>
      </c>
    </row>
    <row r="20562" spans="2:4" x14ac:dyDescent="0.55000000000000004">
      <c r="B20562" t="s">
        <v>6524</v>
      </c>
      <c r="D20562" t="str">
        <f t="shared" si="321"/>
        <v xml:space="preserve">            Cesium.Cartographic.fromDegrees(134.14536516169164,34.739421470077986,),</v>
      </c>
    </row>
    <row r="20563" spans="2:4" x14ac:dyDescent="0.55000000000000004">
      <c r="B20563" t="s">
        <v>6525</v>
      </c>
      <c r="D20563" t="str">
        <f t="shared" si="321"/>
        <v xml:space="preserve">            Cesium.Cartographic.fromDegrees(134.14682709907103,34.74007197562758,),</v>
      </c>
    </row>
    <row r="20564" spans="2:4" x14ac:dyDescent="0.55000000000000004">
      <c r="B20564" t="s">
        <v>6526</v>
      </c>
      <c r="D20564" t="str">
        <f t="shared" si="321"/>
        <v xml:space="preserve">            Cesium.Cartographic.fromDegrees(134.1453388310785,34.74140324705105,),</v>
      </c>
    </row>
    <row r="20565" spans="2:4" x14ac:dyDescent="0.55000000000000004">
      <c r="B20565" t="s">
        <v>6527</v>
      </c>
      <c r="D20565" t="str">
        <f t="shared" si="321"/>
        <v xml:space="preserve">            Cesium.Cartographic.fromDegrees(134.14639176340822,34.73940452829011,),</v>
      </c>
    </row>
    <row r="20566" spans="2:4" x14ac:dyDescent="0.55000000000000004">
      <c r="B20566" t="s">
        <v>6528</v>
      </c>
      <c r="D20566" t="str">
        <f t="shared" si="321"/>
        <v xml:space="preserve">            Cesium.Cartographic.fromDegrees(134.14499086866317,34.74073592986867,),</v>
      </c>
    </row>
    <row r="20567" spans="2:4" x14ac:dyDescent="0.55000000000000004">
      <c r="B20567" t="s">
        <v>6529</v>
      </c>
      <c r="D20567" t="str">
        <f t="shared" si="321"/>
        <v xml:space="preserve">            Cesium.Cartographic.fromDegrees(134.14632648869963,34.73929329808786,),</v>
      </c>
    </row>
    <row r="20568" spans="2:4" x14ac:dyDescent="0.55000000000000004">
      <c r="B20568" t="s">
        <v>6530</v>
      </c>
      <c r="D20568" t="str">
        <f t="shared" si="321"/>
        <v xml:space="preserve">            Cesium.Cartographic.fromDegrees(134.14475430945873,34.73910565749498,),</v>
      </c>
    </row>
    <row r="20569" spans="2:4" x14ac:dyDescent="0.55000000000000004">
      <c r="B20569" t="s">
        <v>6531</v>
      </c>
      <c r="D20569" t="str">
        <f t="shared" si="321"/>
        <v xml:space="preserve">            Cesium.Cartographic.fromDegrees(134.14634695339174,34.7399045444621,),</v>
      </c>
    </row>
    <row r="20570" spans="2:4" x14ac:dyDescent="0.55000000000000004">
      <c r="B20570" t="s">
        <v>6532</v>
      </c>
      <c r="D20570" t="str">
        <f t="shared" si="321"/>
        <v xml:space="preserve">            Cesium.Cartographic.fromDegrees(134.14461597404778,34.74230969047817,),</v>
      </c>
    </row>
    <row r="20571" spans="2:4" x14ac:dyDescent="0.55000000000000004">
      <c r="B20571" t="s">
        <v>6533</v>
      </c>
      <c r="D20571" t="str">
        <f t="shared" si="321"/>
        <v xml:space="preserve">            Cesium.Cartographic.fromDegrees(134.1457358008103,34.73971838840467,),</v>
      </c>
    </row>
    <row r="20572" spans="2:4" x14ac:dyDescent="0.55000000000000004">
      <c r="B20572" t="s">
        <v>14049</v>
      </c>
      <c r="D20572" t="str">
        <f t="shared" si="321"/>
        <v xml:space="preserve">            Cesium.Cartographic.fromDegrees(134.14665290564557,34.739830927128565,),</v>
      </c>
    </row>
    <row r="20573" spans="2:4" x14ac:dyDescent="0.55000000000000004">
      <c r="B20573" t="s">
        <v>6534</v>
      </c>
      <c r="D20573" t="str">
        <f t="shared" si="321"/>
        <v xml:space="preserve">            Cesium.Cartographic.fromDegrees(134.146522021534,34.73975663992894,),</v>
      </c>
    </row>
    <row r="20574" spans="2:4" x14ac:dyDescent="0.55000000000000004">
      <c r="B20574" t="s">
        <v>6535</v>
      </c>
      <c r="D20574" t="str">
        <f t="shared" si="321"/>
        <v xml:space="preserve">            Cesium.Cartographic.fromDegrees(134.14474791265056,34.74192093996726,),</v>
      </c>
    </row>
    <row r="20575" spans="2:4" x14ac:dyDescent="0.55000000000000004">
      <c r="B20575" t="s">
        <v>6536</v>
      </c>
      <c r="D20575" t="str">
        <f t="shared" si="321"/>
        <v xml:space="preserve">            Cesium.Cartographic.fromDegrees(134.14492761293675,34.73973566230577,),</v>
      </c>
    </row>
    <row r="20576" spans="2:4" x14ac:dyDescent="0.55000000000000004">
      <c r="B20576" t="s">
        <v>6537</v>
      </c>
      <c r="D20576" t="str">
        <f t="shared" si="321"/>
        <v xml:space="preserve">            Cesium.Cartographic.fromDegrees(134.14499301219985,34.739791328449684,),</v>
      </c>
    </row>
    <row r="20577" spans="2:4" x14ac:dyDescent="0.55000000000000004">
      <c r="B20577" t="s">
        <v>6538</v>
      </c>
      <c r="D20577" t="str">
        <f t="shared" si="321"/>
        <v xml:space="preserve">            Cesium.Cartographic.fromDegrees(134.14503858662923,34.738957924614645,),</v>
      </c>
    </row>
    <row r="20578" spans="2:4" x14ac:dyDescent="0.55000000000000004">
      <c r="B20578" t="s">
        <v>6539</v>
      </c>
      <c r="D20578" t="str">
        <f t="shared" si="321"/>
        <v xml:space="preserve">            Cesium.Cartographic.fromDegrees(134.1449718009067,34.73951347118724,),</v>
      </c>
    </row>
    <row r="20579" spans="2:4" x14ac:dyDescent="0.55000000000000004">
      <c r="B20579" t="s">
        <v>6540</v>
      </c>
      <c r="D20579" t="str">
        <f t="shared" si="321"/>
        <v xml:space="preserve">            Cesium.Cartographic.fromDegrees(134.14507958120234,34.74014337384582,),</v>
      </c>
    </row>
    <row r="20580" spans="2:4" x14ac:dyDescent="0.55000000000000004">
      <c r="B20580" t="s">
        <v>6541</v>
      </c>
      <c r="D20580" t="str">
        <f t="shared" si="321"/>
        <v xml:space="preserve">            Cesium.Cartographic.fromDegrees(134.1455802687407,34.74088501310507,),</v>
      </c>
    </row>
    <row r="20581" spans="2:4" x14ac:dyDescent="0.55000000000000004">
      <c r="B20581" t="s">
        <v>6542</v>
      </c>
      <c r="D20581" t="str">
        <f t="shared" si="321"/>
        <v xml:space="preserve">            Cesium.Cartographic.fromDegrees(134.1455582171301,34.740977587414264,),</v>
      </c>
    </row>
    <row r="20582" spans="2:4" x14ac:dyDescent="0.55000000000000004">
      <c r="B20582" t="s">
        <v>6543</v>
      </c>
      <c r="D20582" t="str">
        <f t="shared" si="321"/>
        <v xml:space="preserve">            Cesium.Cartographic.fromDegrees(134.14691509057627,34.73979428539519,),</v>
      </c>
    </row>
    <row r="20583" spans="2:4" x14ac:dyDescent="0.55000000000000004">
      <c r="B20583" t="s">
        <v>6544</v>
      </c>
      <c r="D20583" t="str">
        <f t="shared" si="321"/>
        <v xml:space="preserve">            Cesium.Cartographic.fromDegrees(134.14639059533292,34.7399231334289,),</v>
      </c>
    </row>
    <row r="20584" spans="2:4" x14ac:dyDescent="0.55000000000000004">
      <c r="B20584" t="s">
        <v>6545</v>
      </c>
      <c r="D20584" t="str">
        <f t="shared" si="321"/>
        <v xml:space="preserve">            Cesium.Cartographic.fromDegrees(134.14573554963064,34.7398295176667,),</v>
      </c>
    </row>
    <row r="20585" spans="2:4" x14ac:dyDescent="0.55000000000000004">
      <c r="B20585" t="s">
        <v>6546</v>
      </c>
      <c r="D20585" t="str">
        <f t="shared" si="321"/>
        <v xml:space="preserve">            Cesium.Cartographic.fromDegrees(134.14544934200813,34.740829246239,),</v>
      </c>
    </row>
    <row r="20586" spans="2:4" x14ac:dyDescent="0.55000000000000004">
      <c r="B20586" t="s">
        <v>6547</v>
      </c>
      <c r="D20586" t="str">
        <f t="shared" si="321"/>
        <v xml:space="preserve">            Cesium.Cartographic.fromDegrees(134.14464274339176,34.74014269788722,),</v>
      </c>
    </row>
    <row r="20587" spans="2:4" x14ac:dyDescent="0.55000000000000004">
      <c r="B20587" t="s">
        <v>6548</v>
      </c>
      <c r="D20587" t="str">
        <f t="shared" si="321"/>
        <v xml:space="preserve">            Cesium.Cartographic.fromDegrees(134.14497154870546,34.739624600700566,),</v>
      </c>
    </row>
    <row r="20588" spans="2:4" x14ac:dyDescent="0.55000000000000004">
      <c r="B20588" t="s">
        <v>6549</v>
      </c>
      <c r="D20588" t="str">
        <f t="shared" si="321"/>
        <v xml:space="preserve">            Cesium.Cartographic.fromDegrees(134.1450997008352,34.74090279298208,),</v>
      </c>
    </row>
    <row r="20589" spans="2:4" x14ac:dyDescent="0.55000000000000004">
      <c r="B20589" t="s">
        <v>6550</v>
      </c>
      <c r="D20589" t="str">
        <f t="shared" si="321"/>
        <v xml:space="preserve">            Cesium.Cartographic.fromDegrees(134.1452751090469,34.740606717427625,),</v>
      </c>
    </row>
    <row r="20590" spans="2:4" x14ac:dyDescent="0.55000000000000004">
      <c r="B20590" t="s">
        <v>6551</v>
      </c>
      <c r="D20590" t="str">
        <f t="shared" si="321"/>
        <v xml:space="preserve">            Cesium.Cartographic.fromDegrees(134.14553591400966,34.74118129122439,),</v>
      </c>
    </row>
    <row r="20591" spans="2:4" x14ac:dyDescent="0.55000000000000004">
      <c r="B20591" t="s">
        <v>6552</v>
      </c>
      <c r="D20591" t="str">
        <f t="shared" si="321"/>
        <v xml:space="preserve">            Cesium.Cartographic.fromDegrees(134.14632511156216,34.73990451092886,),</v>
      </c>
    </row>
    <row r="20592" spans="2:4" x14ac:dyDescent="0.55000000000000004">
      <c r="B20592" t="s">
        <v>6553</v>
      </c>
      <c r="D20592" t="str">
        <f t="shared" si="321"/>
        <v xml:space="preserve">            Cesium.Cartographic.fromDegrees(134.14662977224262,34.74040506326638,),</v>
      </c>
    </row>
    <row r="20593" spans="2:4" x14ac:dyDescent="0.55000000000000004">
      <c r="B20593" t="s">
        <v>6554</v>
      </c>
      <c r="D20593" t="str">
        <f t="shared" si="321"/>
        <v xml:space="preserve">            Cesium.Cartographic.fromDegrees(134.14487955560878,34.74166184030496,),</v>
      </c>
    </row>
    <row r="20594" spans="2:4" x14ac:dyDescent="0.55000000000000004">
      <c r="B20594" t="s">
        <v>6555</v>
      </c>
      <c r="D20594" t="str">
        <f t="shared" si="321"/>
        <v xml:space="preserve">            Cesium.Cartographic.fromDegrees(134.14527573855472,34.74032889349575,),</v>
      </c>
    </row>
    <row r="20595" spans="2:4" x14ac:dyDescent="0.55000000000000004">
      <c r="B20595" t="s">
        <v>6556</v>
      </c>
      <c r="D20595" t="str">
        <f t="shared" si="321"/>
        <v xml:space="preserve">            Cesium.Cartographic.fromDegrees(134.14547487324916,34.73919937955729,),</v>
      </c>
    </row>
    <row r="20596" spans="2:4" x14ac:dyDescent="0.55000000000000004">
      <c r="B20596" t="s">
        <v>14050</v>
      </c>
      <c r="D20596" t="str">
        <f t="shared" si="321"/>
        <v xml:space="preserve">            Cesium.Cartographic.fromDegrees(134.14634916487944,34.73892289960553,),</v>
      </c>
    </row>
    <row r="20597" spans="2:4" x14ac:dyDescent="0.55000000000000004">
      <c r="B20597" t="s">
        <v>14051</v>
      </c>
      <c r="D20597" t="str">
        <f t="shared" si="321"/>
        <v xml:space="preserve">            Cesium.Cartographic.fromDegrees(134.14378316853134,34.74353082590991,),</v>
      </c>
    </row>
    <row r="20598" spans="2:4" x14ac:dyDescent="0.55000000000000004">
      <c r="B20598" t="s">
        <v>6557</v>
      </c>
      <c r="D20598" t="str">
        <f t="shared" si="321"/>
        <v xml:space="preserve">            Cesium.Cartographic.fromDegrees(134.1455796402394,34.74116283696231,),</v>
      </c>
    </row>
    <row r="20599" spans="2:4" x14ac:dyDescent="0.55000000000000004">
      <c r="B20599" t="s">
        <v>6558</v>
      </c>
      <c r="D20599" t="str">
        <f t="shared" si="321"/>
        <v xml:space="preserve">            Cesium.Cartographic.fromDegrees(134.14628101048254,34.740089660046586,),</v>
      </c>
    </row>
    <row r="20600" spans="2:4" x14ac:dyDescent="0.55000000000000004">
      <c r="B20600" t="s">
        <v>6559</v>
      </c>
      <c r="D20600" t="str">
        <f t="shared" si="321"/>
        <v xml:space="preserve">            Cesium.Cartographic.fromDegrees(134.14486053140388,34.74042086006824,),</v>
      </c>
    </row>
    <row r="20601" spans="2:4" x14ac:dyDescent="0.55000000000000004">
      <c r="B20601" t="s">
        <v>6560</v>
      </c>
      <c r="D20601" t="str">
        <f t="shared" si="321"/>
        <v xml:space="preserve">            Cesium.Cartographic.fromDegrees(134.14601648344282,34.74116350957788,),</v>
      </c>
    </row>
    <row r="20602" spans="2:4" x14ac:dyDescent="0.55000000000000004">
      <c r="B20602" t="s">
        <v>6561</v>
      </c>
      <c r="D20602" t="str">
        <f t="shared" si="321"/>
        <v xml:space="preserve">            Cesium.Cartographic.fromDegrees(134.14580153539265,34.739625881425205,),</v>
      </c>
    </row>
    <row r="20603" spans="2:4" x14ac:dyDescent="0.55000000000000004">
      <c r="B20603" t="s">
        <v>6562</v>
      </c>
      <c r="D20603" t="str">
        <f t="shared" si="321"/>
        <v xml:space="preserve">            Cesium.Cartographic.fromDegrees(134.14457928167707,34.739235038171266,),</v>
      </c>
    </row>
    <row r="20604" spans="2:4" x14ac:dyDescent="0.55000000000000004">
      <c r="B20604" t="s">
        <v>6563</v>
      </c>
      <c r="D20604" t="str">
        <f t="shared" si="321"/>
        <v xml:space="preserve">            Cesium.Cartographic.fromDegrees(134.1446823855759,34.7419208384904,),</v>
      </c>
    </row>
    <row r="20605" spans="2:4" x14ac:dyDescent="0.55000000000000004">
      <c r="B20605" t="s">
        <v>6564</v>
      </c>
      <c r="D20605" t="str">
        <f t="shared" si="321"/>
        <v xml:space="preserve">            Cesium.Cartographic.fromDegrees(134.14545139647964,34.73992168829824,),</v>
      </c>
    </row>
    <row r="20606" spans="2:4" x14ac:dyDescent="0.55000000000000004">
      <c r="B20606" t="s">
        <v>6565</v>
      </c>
      <c r="D20606" t="str">
        <f t="shared" si="321"/>
        <v xml:space="preserve">            Cesium.Cartographic.fromDegrees(134.144703554379,34.74221721743313,),</v>
      </c>
    </row>
    <row r="20607" spans="2:4" x14ac:dyDescent="0.55000000000000004">
      <c r="B20607" t="s">
        <v>6566</v>
      </c>
      <c r="D20607" t="str">
        <f t="shared" si="321"/>
        <v xml:space="preserve">            Cesium.Cartographic.fromDegrees(134.1448824995317,34.740365329147274,),</v>
      </c>
    </row>
    <row r="20608" spans="2:4" x14ac:dyDescent="0.55000000000000004">
      <c r="B20608" t="s">
        <v>14052</v>
      </c>
      <c r="D20608" t="str">
        <f t="shared" si="321"/>
        <v xml:space="preserve">            Cesium.Cartographic.fromDegrees(134.14540842573467,34.73960675342403,),</v>
      </c>
    </row>
    <row r="20609" spans="2:4" x14ac:dyDescent="0.55000000000000004">
      <c r="B20609" t="s">
        <v>6567</v>
      </c>
      <c r="D20609" t="str">
        <f t="shared" si="321"/>
        <v xml:space="preserve">            Cesium.Cartographic.fromDegrees(134.14630176717787,34.740571255017095,),</v>
      </c>
    </row>
    <row r="20610" spans="2:4" x14ac:dyDescent="0.55000000000000004">
      <c r="B20610" t="s">
        <v>6568</v>
      </c>
      <c r="D20610" t="str">
        <f t="shared" si="321"/>
        <v xml:space="preserve">            Cesium.Cartographic.fromDegrees(134.14663098050755,34.739867936835175,),</v>
      </c>
    </row>
    <row r="20611" spans="2:4" x14ac:dyDescent="0.55000000000000004">
      <c r="B20611" t="s">
        <v>14053</v>
      </c>
      <c r="D20611" t="str">
        <f t="shared" ref="D20611:D20674" si="322">"            Cesium.Cartographic.fromDegrees(" &amp; B20611 &amp; "," &amp; C20611 &amp; "),"</f>
        <v xml:space="preserve">            Cesium.Cartographic.fromDegrees(134.14695960598115,34.73942392024881,),</v>
      </c>
    </row>
    <row r="20612" spans="2:4" x14ac:dyDescent="0.55000000000000004">
      <c r="B20612" t="s">
        <v>6569</v>
      </c>
      <c r="D20612" t="str">
        <f t="shared" si="322"/>
        <v xml:space="preserve">            Cesium.Cartographic.fromDegrees(134.1453856193304,34.74003271657819,),</v>
      </c>
    </row>
    <row r="20613" spans="2:4" x14ac:dyDescent="0.55000000000000004">
      <c r="B20613" t="s">
        <v>14054</v>
      </c>
      <c r="D20613" t="str">
        <f t="shared" si="322"/>
        <v xml:space="preserve">            Cesium.Cartographic.fromDegrees(134.1460857707144,34.73949666668284,),</v>
      </c>
    </row>
    <row r="20614" spans="2:4" x14ac:dyDescent="0.55000000000000004">
      <c r="B20614" t="s">
        <v>14055</v>
      </c>
      <c r="D20614" t="str">
        <f t="shared" si="322"/>
        <v xml:space="preserve">            Cesium.Cartographic.fromDegrees(134.14676382167903,34.739071708785666,),</v>
      </c>
    </row>
    <row r="20615" spans="2:4" x14ac:dyDescent="0.55000000000000004">
      <c r="B20615" t="s">
        <v>14056</v>
      </c>
      <c r="D20615" t="str">
        <f t="shared" si="322"/>
        <v xml:space="preserve">            Cesium.Cartographic.fromDegrees(134.14586329545978,34.74129292557455,),</v>
      </c>
    </row>
    <row r="20616" spans="2:4" x14ac:dyDescent="0.55000000000000004">
      <c r="B20616" t="s">
        <v>14057</v>
      </c>
      <c r="D20616" t="str">
        <f t="shared" si="322"/>
        <v xml:space="preserve">            Cesium.Cartographic.fromDegrees(134.14503829250611,34.73908757511413,),</v>
      </c>
    </row>
    <row r="20617" spans="2:4" x14ac:dyDescent="0.55000000000000004">
      <c r="B20617" t="s">
        <v>6570</v>
      </c>
      <c r="D20617" t="str">
        <f t="shared" si="322"/>
        <v xml:space="preserve">            Cesium.Cartographic.fromDegrees(134.14628263839865,34.73936731787267,),</v>
      </c>
    </row>
    <row r="20618" spans="2:4" x14ac:dyDescent="0.55000000000000004">
      <c r="B20618" t="s">
        <v>6572</v>
      </c>
      <c r="D20618" t="str">
        <f t="shared" si="322"/>
        <v xml:space="preserve">            Cesium.Cartographic.fromDegrees(134.14466399583617,34.7404020341139,),</v>
      </c>
    </row>
    <row r="20619" spans="2:4" x14ac:dyDescent="0.55000000000000004">
      <c r="B20619" t="s">
        <v>14058</v>
      </c>
      <c r="D20619" t="str">
        <f t="shared" si="322"/>
        <v xml:space="preserve">            Cesium.Cartographic.fromDegrees(134.145888525954,34.73979270989124,),</v>
      </c>
    </row>
    <row r="20620" spans="2:4" x14ac:dyDescent="0.55000000000000004">
      <c r="B20620" t="s">
        <v>6573</v>
      </c>
      <c r="D20620" t="str">
        <f t="shared" si="322"/>
        <v xml:space="preserve">            Cesium.Cartographic.fromDegrees(134.14628084351372,34.74016374632146,),</v>
      </c>
    </row>
    <row r="20621" spans="2:4" x14ac:dyDescent="0.55000000000000004">
      <c r="B20621" t="s">
        <v>6571</v>
      </c>
      <c r="D20621" t="str">
        <f t="shared" si="322"/>
        <v xml:space="preserve">            Cesium.Cartographic.fromDegrees(134.1464138136635,34.739311953837806,),</v>
      </c>
    </row>
    <row r="20622" spans="2:4" x14ac:dyDescent="0.55000000000000004">
      <c r="B20622" t="s">
        <v>6574</v>
      </c>
      <c r="D20622" t="str">
        <f t="shared" si="322"/>
        <v xml:space="preserve">            Cesium.Cartographic.fromDegrees(134.14643423729507,34.73994172175804,),</v>
      </c>
    </row>
    <row r="20623" spans="2:4" x14ac:dyDescent="0.55000000000000004">
      <c r="B20623" t="s">
        <v>14059</v>
      </c>
      <c r="D20623" t="str">
        <f t="shared" si="322"/>
        <v xml:space="preserve">            Cesium.Cartographic.fromDegrees(134.14687082443004,34.740053520985946,),</v>
      </c>
    </row>
    <row r="20624" spans="2:4" x14ac:dyDescent="0.55000000000000004">
      <c r="B20624" t="s">
        <v>6575</v>
      </c>
      <c r="D20624" t="str">
        <f t="shared" si="322"/>
        <v xml:space="preserve">            Cesium.Cartographic.fromDegrees(134.1445513314275,34.74192063543094,),</v>
      </c>
    </row>
    <row r="20625" spans="2:4" x14ac:dyDescent="0.55000000000000004">
      <c r="B20625" t="s">
        <v>6576</v>
      </c>
      <c r="D20625" t="str">
        <f t="shared" si="322"/>
        <v xml:space="preserve">            Cesium.Cartographic.fromDegrees(134.1447319628036,34.73932788301978,),</v>
      </c>
    </row>
    <row r="20626" spans="2:4" x14ac:dyDescent="0.55000000000000004">
      <c r="B20626" t="s">
        <v>6577</v>
      </c>
      <c r="D20626" t="str">
        <f t="shared" si="322"/>
        <v xml:space="preserve">            Cesium.Cartographic.fromDegrees(134.14499309625785,34.7397542853489,),</v>
      </c>
    </row>
    <row r="20627" spans="2:4" x14ac:dyDescent="0.55000000000000004">
      <c r="B20627" t="s">
        <v>14060</v>
      </c>
      <c r="D20627" t="str">
        <f t="shared" si="322"/>
        <v xml:space="preserve">            Cesium.Cartographic.fromDegrees(134.14775855523501,34.743536947962184,),</v>
      </c>
    </row>
    <row r="20628" spans="2:4" x14ac:dyDescent="0.55000000000000004">
      <c r="B20628" t="s">
        <v>6578</v>
      </c>
      <c r="D20628" t="str">
        <f t="shared" si="322"/>
        <v xml:space="preserve">            Cesium.Cartographic.fromDegrees(134.14588827497752,34.73990383944136,),</v>
      </c>
    </row>
    <row r="20629" spans="2:4" x14ac:dyDescent="0.55000000000000004">
      <c r="B20629" t="s">
        <v>6579</v>
      </c>
      <c r="D20629" t="str">
        <f t="shared" si="322"/>
        <v xml:space="preserve">            Cesium.Cartographic.fromDegrees(134.1448414656183,34.73919840098498,),</v>
      </c>
    </row>
    <row r="20630" spans="2:4" x14ac:dyDescent="0.55000000000000004">
      <c r="B20630" t="s">
        <v>6580</v>
      </c>
      <c r="D20630" t="str">
        <f t="shared" si="322"/>
        <v xml:space="preserve">            Cesium.Cartographic.fromDegrees(134.14529669928373,34.7407178807173,),</v>
      </c>
    </row>
    <row r="20631" spans="2:4" x14ac:dyDescent="0.55000000000000004">
      <c r="B20631" t="s">
        <v>6581</v>
      </c>
      <c r="D20631" t="str">
        <f t="shared" si="322"/>
        <v xml:space="preserve">            Cesium.Cartographic.fromDegrees(134.1454916847184,34.74142200455747,),</v>
      </c>
    </row>
    <row r="20632" spans="2:4" x14ac:dyDescent="0.55000000000000004">
      <c r="B20632" t="s">
        <v>6582</v>
      </c>
      <c r="D20632" t="str">
        <f t="shared" si="322"/>
        <v xml:space="preserve">            Cesium.Cartographic.fromDegrees(134.14636833627364,34.74010831557692,),</v>
      </c>
    </row>
    <row r="20633" spans="2:4" x14ac:dyDescent="0.55000000000000004">
      <c r="B20633" t="s">
        <v>6583</v>
      </c>
      <c r="D20633" t="str">
        <f t="shared" si="322"/>
        <v xml:space="preserve">            Cesium.Cartographic.fromDegrees(134.14632381784972,34.740478680519004,),</v>
      </c>
    </row>
    <row r="20634" spans="2:4" x14ac:dyDescent="0.55000000000000004">
      <c r="B20634" t="s">
        <v>6584</v>
      </c>
      <c r="D20634" t="str">
        <f t="shared" si="322"/>
        <v xml:space="preserve">            Cesium.Cartographic.fromDegrees(134.14571295418423,34.74016287287014,),</v>
      </c>
    </row>
    <row r="20635" spans="2:4" x14ac:dyDescent="0.55000000000000004">
      <c r="B20635" t="s">
        <v>6585</v>
      </c>
      <c r="D20635" t="str">
        <f t="shared" si="322"/>
        <v xml:space="preserve">            Cesium.Cartographic.fromDegrees(134.14575513101767,34.7408297175576,),</v>
      </c>
    </row>
    <row r="20636" spans="2:4" x14ac:dyDescent="0.55000000000000004">
      <c r="B20636" t="s">
        <v>6586</v>
      </c>
      <c r="D20636" t="str">
        <f t="shared" si="322"/>
        <v xml:space="preserve">            Cesium.Cartographic.fromDegrees(134.145646465159,34.74058876857751,),</v>
      </c>
    </row>
    <row r="20637" spans="2:4" x14ac:dyDescent="0.55000000000000004">
      <c r="B20637" t="s">
        <v>6587</v>
      </c>
      <c r="D20637" t="str">
        <f t="shared" si="322"/>
        <v xml:space="preserve">            Cesium.Cartographic.fromDegrees(134.1446161003997,34.74225412554461,),</v>
      </c>
    </row>
    <row r="20638" spans="2:4" x14ac:dyDescent="0.55000000000000004">
      <c r="B20638" t="s">
        <v>6588</v>
      </c>
      <c r="D20638" t="str">
        <f t="shared" si="322"/>
        <v xml:space="preserve">            Cesium.Cartographic.fromDegrees(134.14484272746293,34.73864275270516,),</v>
      </c>
    </row>
    <row r="20639" spans="2:4" x14ac:dyDescent="0.55000000000000004">
      <c r="B20639" t="s">
        <v>14061</v>
      </c>
      <c r="D20639" t="str">
        <f t="shared" si="322"/>
        <v xml:space="preserve">            Cesium.Cartographic.fromDegrees(134.14514850840632,34.738643225520896,),</v>
      </c>
    </row>
    <row r="20640" spans="2:4" x14ac:dyDescent="0.55000000000000004">
      <c r="B20640" t="s">
        <v>6589</v>
      </c>
      <c r="D20640" t="str">
        <f t="shared" si="322"/>
        <v xml:space="preserve">            Cesium.Cartographic.fromDegrees(134.14604008108648,34.740385636194084,),</v>
      </c>
    </row>
    <row r="20641" spans="2:4" x14ac:dyDescent="0.55000000000000004">
      <c r="B20641" t="s">
        <v>14062</v>
      </c>
      <c r="D20641" t="str">
        <f t="shared" si="322"/>
        <v xml:space="preserve">            Cesium.Cartographic.fromDegrees(134.14396687030802,34.739604520737004,),</v>
      </c>
    </row>
    <row r="20642" spans="2:4" x14ac:dyDescent="0.55000000000000004">
      <c r="B20642" t="s">
        <v>6590</v>
      </c>
      <c r="D20642" t="str">
        <f t="shared" si="322"/>
        <v xml:space="preserve">            Cesium.Cartographic.fromDegrees(134.14483919421255,34.740198567044764,),</v>
      </c>
    </row>
    <row r="20643" spans="2:4" x14ac:dyDescent="0.55000000000000004">
      <c r="B20643" t="s">
        <v>6591</v>
      </c>
      <c r="D20643" t="str">
        <f t="shared" si="322"/>
        <v xml:space="preserve">            Cesium.Cartographic.fromDegrees(134.14531673709865,34.74151434296999,),</v>
      </c>
    </row>
    <row r="20644" spans="2:4" x14ac:dyDescent="0.55000000000000004">
      <c r="B20644" t="s">
        <v>6592</v>
      </c>
      <c r="D20644" t="str">
        <f t="shared" si="322"/>
        <v xml:space="preserve">            Cesium.Cartographic.fromDegrees(134.14567010795957,34.73979237356138,),</v>
      </c>
    </row>
    <row r="20645" spans="2:4" x14ac:dyDescent="0.55000000000000004">
      <c r="B20645" t="s">
        <v>6593</v>
      </c>
      <c r="D20645" t="str">
        <f t="shared" si="322"/>
        <v xml:space="preserve">            Cesium.Cartographic.fromDegrees(134.14470372276887,34.74214313108182,),</v>
      </c>
    </row>
    <row r="20646" spans="2:4" x14ac:dyDescent="0.55000000000000004">
      <c r="B20646" t="s">
        <v>6594</v>
      </c>
      <c r="D20646" t="str">
        <f t="shared" si="322"/>
        <v xml:space="preserve">            Cesium.Cartographic.fromDegrees(134.14496915272417,34.74068033133178,),</v>
      </c>
    </row>
    <row r="20647" spans="2:4" x14ac:dyDescent="0.55000000000000004">
      <c r="B20647" t="s">
        <v>6595</v>
      </c>
      <c r="D20647" t="str">
        <f t="shared" si="322"/>
        <v xml:space="preserve">            Cesium.Cartographic.fromDegrees(134.14501695516293,34.738865282721726,),</v>
      </c>
    </row>
    <row r="20648" spans="2:4" x14ac:dyDescent="0.55000000000000004">
      <c r="B20648" t="s">
        <v>6596</v>
      </c>
      <c r="D20648" t="str">
        <f t="shared" si="322"/>
        <v xml:space="preserve">            Cesium.Cartographic.fromDegrees(134.14597426254065,34.74051518668563,),</v>
      </c>
    </row>
    <row r="20649" spans="2:4" x14ac:dyDescent="0.55000000000000004">
      <c r="B20649" t="s">
        <v>6597</v>
      </c>
      <c r="D20649" t="str">
        <f t="shared" si="322"/>
        <v xml:space="preserve">            Cesium.Cartographic.fromDegrees(134.14501544233406,34.739532059880034,),</v>
      </c>
    </row>
    <row r="20650" spans="2:4" x14ac:dyDescent="0.55000000000000004">
      <c r="B20650" t="s">
        <v>6598</v>
      </c>
      <c r="D20650" t="str">
        <f t="shared" si="322"/>
        <v xml:space="preserve">            Cesium.Cartographic.fromDegrees(134.14638926035454,34.74051582435272,),</v>
      </c>
    </row>
    <row r="20651" spans="2:4" x14ac:dyDescent="0.55000000000000004">
      <c r="B20651" t="s">
        <v>6599</v>
      </c>
      <c r="D20651" t="str">
        <f t="shared" si="322"/>
        <v xml:space="preserve">            Cesium.Cartographic.fromDegrees(134.14649863708493,34.74044190544601,),</v>
      </c>
    </row>
    <row r="20652" spans="2:4" x14ac:dyDescent="0.55000000000000004">
      <c r="B20652" t="s">
        <v>14063</v>
      </c>
      <c r="D20652" t="str">
        <f t="shared" si="322"/>
        <v xml:space="preserve">            Cesium.Cartographic.fromDegrees(134.14586660048602,34.7398297194414,),</v>
      </c>
    </row>
    <row r="20653" spans="2:4" x14ac:dyDescent="0.55000000000000004">
      <c r="B20653" t="s">
        <v>6600</v>
      </c>
      <c r="D20653" t="str">
        <f t="shared" si="322"/>
        <v xml:space="preserve">            Cesium.Cartographic.fromDegrees(134.14708986654904,34.73977603118788,),</v>
      </c>
    </row>
    <row r="20654" spans="2:4" x14ac:dyDescent="0.55000000000000004">
      <c r="B20654" t="s">
        <v>6601</v>
      </c>
      <c r="D20654" t="str">
        <f t="shared" si="322"/>
        <v xml:space="preserve">            Cesium.Cartographic.fromDegrees(134.1454921039205,34.741236788680915,),</v>
      </c>
    </row>
    <row r="20655" spans="2:4" x14ac:dyDescent="0.55000000000000004">
      <c r="B20655" t="s">
        <v>6602</v>
      </c>
      <c r="D20655" t="str">
        <f t="shared" si="322"/>
        <v xml:space="preserve">            Cesium.Cartographic.fromDegrees(134.14466054321773,34.74192080465695,),</v>
      </c>
    </row>
    <row r="20656" spans="2:4" x14ac:dyDescent="0.55000000000000004">
      <c r="B20656" t="s">
        <v>6603</v>
      </c>
      <c r="D20656" t="str">
        <f t="shared" si="322"/>
        <v xml:space="preserve">            Cesium.Cartographic.fromDegrees(134.14647988073926,34.7390712735288,),</v>
      </c>
    </row>
    <row r="20657" spans="2:4" x14ac:dyDescent="0.55000000000000004">
      <c r="B20657" t="s">
        <v>6604</v>
      </c>
      <c r="D20657" t="str">
        <f t="shared" si="322"/>
        <v xml:space="preserve">            Cesium.Cartographic.fromDegrees(134.14455461753258,34.740475951260294,),</v>
      </c>
    </row>
    <row r="20658" spans="2:4" x14ac:dyDescent="0.55000000000000004">
      <c r="B20658" t="s">
        <v>6605</v>
      </c>
      <c r="D20658" t="str">
        <f t="shared" si="322"/>
        <v xml:space="preserve">            Cesium.Cartographic.fromDegrees(134.14516468120237,34.74114367500697,),</v>
      </c>
    </row>
    <row r="20659" spans="2:4" x14ac:dyDescent="0.55000000000000004">
      <c r="B20659" t="s">
        <v>6606</v>
      </c>
      <c r="D20659" t="str">
        <f t="shared" si="322"/>
        <v xml:space="preserve">            Cesium.Cartographic.fromDegrees(134.14671768147608,34.74016441640536,),</v>
      </c>
    </row>
    <row r="20660" spans="2:4" x14ac:dyDescent="0.55000000000000004">
      <c r="B20660" t="s">
        <v>6607</v>
      </c>
      <c r="D20660" t="str">
        <f t="shared" si="322"/>
        <v xml:space="preserve">            Cesium.Cartographic.fromDegrees(134.1446897528036,34.73867955930566,),</v>
      </c>
    </row>
    <row r="20661" spans="2:4" x14ac:dyDescent="0.55000000000000004">
      <c r="B20661" t="s">
        <v>6608</v>
      </c>
      <c r="D20661" t="str">
        <f t="shared" si="322"/>
        <v xml:space="preserve">            Cesium.Cartographic.fromDegrees(134.14567128053037,34.739273768712266,),</v>
      </c>
    </row>
    <row r="20662" spans="2:4" x14ac:dyDescent="0.55000000000000004">
      <c r="B20662" t="s">
        <v>6609</v>
      </c>
      <c r="D20662" t="str">
        <f t="shared" si="322"/>
        <v xml:space="preserve">            Cesium.Cartographic.fromDegrees(134.1456906097975,34.74038509830515,),</v>
      </c>
    </row>
    <row r="20663" spans="2:4" x14ac:dyDescent="0.55000000000000004">
      <c r="B20663" t="s">
        <v>6610</v>
      </c>
      <c r="D20663" t="str">
        <f t="shared" si="322"/>
        <v xml:space="preserve">            Cesium.Cartographic.fromDegrees(134.14492677205598,34.740106094222824,),</v>
      </c>
    </row>
    <row r="20664" spans="2:4" x14ac:dyDescent="0.55000000000000004">
      <c r="B20664" t="s">
        <v>6611</v>
      </c>
      <c r="D20664" t="str">
        <f t="shared" si="322"/>
        <v xml:space="preserve">            Cesium.Cartographic.fromDegrees(134.14601823913065,34.74038560260541,),</v>
      </c>
    </row>
    <row r="20665" spans="2:4" x14ac:dyDescent="0.55000000000000004">
      <c r="B20665" t="s">
        <v>6612</v>
      </c>
      <c r="D20665" t="str">
        <f t="shared" si="322"/>
        <v xml:space="preserve">            Cesium.Cartographic.fromDegrees(134.14615083640592,34.73970050491405,),</v>
      </c>
    </row>
    <row r="20666" spans="2:4" x14ac:dyDescent="0.55000000000000004">
      <c r="B20666" t="s">
        <v>6613</v>
      </c>
      <c r="D20666" t="str">
        <f t="shared" si="322"/>
        <v xml:space="preserve">            Cesium.Cartographic.fromDegrees(134.14547009404157,34.74131084129577,),</v>
      </c>
    </row>
    <row r="20667" spans="2:4" x14ac:dyDescent="0.55000000000000004">
      <c r="B20667" t="s">
        <v>6614</v>
      </c>
      <c r="D20667" t="str">
        <f t="shared" si="322"/>
        <v xml:space="preserve">            Cesium.Cartographic.fromDegrees(134.14522936809098,34.74151420806911,),</v>
      </c>
    </row>
    <row r="20668" spans="2:4" x14ac:dyDescent="0.55000000000000004">
      <c r="B20668" t="s">
        <v>6615</v>
      </c>
      <c r="D20668" t="str">
        <f t="shared" si="322"/>
        <v xml:space="preserve">            Cesium.Cartographic.fromDegrees(134.1453406350863,34.74060681858227,),</v>
      </c>
    </row>
    <row r="20669" spans="2:4" x14ac:dyDescent="0.55000000000000004">
      <c r="B20669" t="s">
        <v>6616</v>
      </c>
      <c r="D20669" t="str">
        <f t="shared" si="322"/>
        <v xml:space="preserve">            Cesium.Cartographic.fromDegrees(134.1455376742028,34.74040338432069,),</v>
      </c>
    </row>
    <row r="20670" spans="2:4" x14ac:dyDescent="0.55000000000000004">
      <c r="B20670" t="s">
        <v>6617</v>
      </c>
      <c r="D20670" t="str">
        <f t="shared" si="322"/>
        <v xml:space="preserve">            Cesium.Cartographic.fromDegrees(134.14641193661416,34.74014542584318,),</v>
      </c>
    </row>
    <row r="20671" spans="2:4" x14ac:dyDescent="0.55000000000000004">
      <c r="B20671" t="s">
        <v>14064</v>
      </c>
      <c r="D20671" t="str">
        <f t="shared" si="322"/>
        <v xml:space="preserve">            Cesium.Cartographic.fromDegrees(134.1467848307215,34.73944217470527,),</v>
      </c>
    </row>
    <row r="20672" spans="2:4" x14ac:dyDescent="0.55000000000000004">
      <c r="B20672" t="s">
        <v>6618</v>
      </c>
      <c r="D20672" t="str">
        <f t="shared" si="322"/>
        <v xml:space="preserve">            Cesium.Cartographic.fromDegrees(134.1463901364385,34.7401268709419,),</v>
      </c>
    </row>
    <row r="20673" spans="2:4" x14ac:dyDescent="0.55000000000000004">
      <c r="B20673" t="s">
        <v>6619</v>
      </c>
      <c r="D20673" t="str">
        <f t="shared" si="322"/>
        <v xml:space="preserve">            Cesium.Cartographic.fromDegrees(134.1447727848354,34.740587419144816,),</v>
      </c>
    </row>
    <row r="20674" spans="2:4" x14ac:dyDescent="0.55000000000000004">
      <c r="B20674" t="s">
        <v>6620</v>
      </c>
      <c r="D20674" t="str">
        <f t="shared" si="322"/>
        <v xml:space="preserve">            Cesium.Cartographic.fromDegrees(134.14599472489778,34.74112643279059,),</v>
      </c>
    </row>
    <row r="20675" spans="2:4" x14ac:dyDescent="0.55000000000000004">
      <c r="B20675" t="s">
        <v>14065</v>
      </c>
      <c r="D20675" t="str">
        <f t="shared" ref="D20675:D20738" si="323">"            Cesium.Cartographic.fromDegrees(" &amp; B20675 &amp; "," &amp; C20675 &amp; "),"</f>
        <v xml:space="preserve">            Cesium.Cartographic.fromDegrees(134.14771486966035,34.74353688139199,),</v>
      </c>
    </row>
    <row r="20676" spans="2:4" x14ac:dyDescent="0.55000000000000004">
      <c r="B20676" t="s">
        <v>6621</v>
      </c>
      <c r="D20676" t="str">
        <f t="shared" si="323"/>
        <v xml:space="preserve">            Cesium.Cartographic.fromDegrees(134.14518845476792,34.740291715354296,),</v>
      </c>
    </row>
    <row r="20677" spans="2:4" x14ac:dyDescent="0.55000000000000004">
      <c r="B20677" t="s">
        <v>6622</v>
      </c>
      <c r="D20677" t="str">
        <f t="shared" si="323"/>
        <v xml:space="preserve">            Cesium.Cartographic.fromDegrees(134.14556010281075,34.740144115590745,),</v>
      </c>
    </row>
    <row r="20678" spans="2:4" x14ac:dyDescent="0.55000000000000004">
      <c r="B20678" t="s">
        <v>6623</v>
      </c>
      <c r="D20678" t="str">
        <f t="shared" si="323"/>
        <v xml:space="preserve">            Cesium.Cartographic.fromDegrees(134.14617117458906,34.740367316193286,),</v>
      </c>
    </row>
    <row r="20679" spans="2:4" x14ac:dyDescent="0.55000000000000004">
      <c r="B20679" t="s">
        <v>6624</v>
      </c>
      <c r="D20679" t="str">
        <f t="shared" si="323"/>
        <v xml:space="preserve">            Cesium.Cartographic.fromDegrees(134.1459747642738,34.74029292743332,),</v>
      </c>
    </row>
    <row r="20680" spans="2:4" x14ac:dyDescent="0.55000000000000004">
      <c r="B20680" t="s">
        <v>6625</v>
      </c>
      <c r="D20680" t="str">
        <f t="shared" si="323"/>
        <v xml:space="preserve">            Cesium.Cartographic.fromDegrees(134.1447696287616,34.74197653863199,),</v>
      </c>
    </row>
    <row r="20681" spans="2:4" x14ac:dyDescent="0.55000000000000004">
      <c r="B20681" t="s">
        <v>6626</v>
      </c>
      <c r="D20681" t="str">
        <f t="shared" si="323"/>
        <v xml:space="preserve">            Cesium.Cartographic.fromDegrees(134.14495176679347,34.738717008952584,),</v>
      </c>
    </row>
    <row r="20682" spans="2:4" x14ac:dyDescent="0.55000000000000004">
      <c r="B20682" t="s">
        <v>6627</v>
      </c>
      <c r="D20682" t="str">
        <f t="shared" si="323"/>
        <v xml:space="preserve">            Cesium.Cartographic.fromDegrees(134.14608468429574,34.739978228216145,),</v>
      </c>
    </row>
    <row r="20683" spans="2:4" x14ac:dyDescent="0.55000000000000004">
      <c r="B20683" t="s">
        <v>6628</v>
      </c>
      <c r="D20683" t="str">
        <f t="shared" si="323"/>
        <v xml:space="preserve">            Cesium.Cartographic.fromDegrees(134.14501258463108,34.74079152840128,),</v>
      </c>
    </row>
    <row r="20684" spans="2:4" x14ac:dyDescent="0.55000000000000004">
      <c r="B20684" t="s">
        <v>14066</v>
      </c>
      <c r="D20684" t="str">
        <f t="shared" si="323"/>
        <v xml:space="preserve">            Cesium.Cartographic.fromDegrees(134.1445298261561,34.74177242869341,),</v>
      </c>
    </row>
    <row r="20685" spans="2:4" x14ac:dyDescent="0.55000000000000004">
      <c r="B20685" t="s">
        <v>6629</v>
      </c>
      <c r="D20685" t="str">
        <f t="shared" si="323"/>
        <v xml:space="preserve">            Cesium.Cartographic.fromDegrees(134.14455874589763,34.73866083457304,),</v>
      </c>
    </row>
    <row r="20686" spans="2:4" x14ac:dyDescent="0.55000000000000004">
      <c r="B20686" t="s">
        <v>6630</v>
      </c>
      <c r="D20686" t="str">
        <f t="shared" si="323"/>
        <v xml:space="preserve">            Cesium.Cartographic.fromDegrees(134.14623920552523,34.739256120803226,),</v>
      </c>
    </row>
    <row r="20687" spans="2:4" x14ac:dyDescent="0.55000000000000004">
      <c r="B20687" t="s">
        <v>6631</v>
      </c>
      <c r="D20687" t="str">
        <f t="shared" si="323"/>
        <v xml:space="preserve">            Cesium.Cartographic.fromDegrees(134.14538486436953,34.74036610537999,),</v>
      </c>
    </row>
    <row r="20688" spans="2:4" x14ac:dyDescent="0.55000000000000004">
      <c r="B20688" t="s">
        <v>14067</v>
      </c>
      <c r="D20688" t="str">
        <f t="shared" si="323"/>
        <v xml:space="preserve">            Cesium.Cartographic.fromDegrees(134.14414278640368,34.73908618744593,),</v>
      </c>
    </row>
    <row r="20689" spans="2:4" x14ac:dyDescent="0.55000000000000004">
      <c r="B20689" t="s">
        <v>6632</v>
      </c>
      <c r="D20689" t="str">
        <f t="shared" si="323"/>
        <v xml:space="preserve">            Cesium.Cartographic.fromDegrees(134.14433691475676,34.74016074544975,),</v>
      </c>
    </row>
    <row r="20690" spans="2:4" x14ac:dyDescent="0.55000000000000004">
      <c r="B20690" t="s">
        <v>6633</v>
      </c>
      <c r="D20690" t="str">
        <f t="shared" si="323"/>
        <v xml:space="preserve">            Cesium.Cartographic.fromDegrees(134.14676278084508,34.73953474892648,),</v>
      </c>
    </row>
    <row r="20691" spans="2:4" x14ac:dyDescent="0.55000000000000004">
      <c r="B20691" t="s">
        <v>14068</v>
      </c>
      <c r="D20691" t="str">
        <f t="shared" si="323"/>
        <v xml:space="preserve">            Cesium.Cartographic.fromDegrees(134.1447335620699,34.73862406215685,),</v>
      </c>
    </row>
    <row r="20692" spans="2:4" x14ac:dyDescent="0.55000000000000004">
      <c r="B20692" t="s">
        <v>6634</v>
      </c>
      <c r="D20692" t="str">
        <f t="shared" si="323"/>
        <v xml:space="preserve">            Cesium.Cartographic.fromDegrees(134.14427269696856,34.73958647426688,),</v>
      </c>
    </row>
    <row r="20693" spans="2:4" x14ac:dyDescent="0.55000000000000004">
      <c r="B20693" t="s">
        <v>14069</v>
      </c>
      <c r="D20693" t="str">
        <f t="shared" si="323"/>
        <v xml:space="preserve">            Cesium.Cartographic.fromDegrees(134.14571023261448,34.74136677627584,),</v>
      </c>
    </row>
    <row r="20694" spans="2:4" x14ac:dyDescent="0.55000000000000004">
      <c r="B20694" t="s">
        <v>6635</v>
      </c>
      <c r="D20694" t="str">
        <f t="shared" si="323"/>
        <v xml:space="preserve">            Cesium.Cartographic.fromDegrees(134.1462153178206,34.74016364567374,),</v>
      </c>
    </row>
    <row r="20695" spans="2:4" x14ac:dyDescent="0.55000000000000004">
      <c r="B20695" t="s">
        <v>6636</v>
      </c>
      <c r="D20695" t="str">
        <f t="shared" si="323"/>
        <v xml:space="preserve">            Cesium.Cartographic.fromDegrees(134.14510289326253,34.73949515171691,),</v>
      </c>
    </row>
    <row r="20696" spans="2:4" x14ac:dyDescent="0.55000000000000004">
      <c r="B20696" t="s">
        <v>6637</v>
      </c>
      <c r="D20696" t="str">
        <f t="shared" si="323"/>
        <v xml:space="preserve">            Cesium.Cartographic.fromDegrees(134.1451233909855,34.74008787675213,),</v>
      </c>
    </row>
    <row r="20697" spans="2:4" x14ac:dyDescent="0.55000000000000004">
      <c r="B20697" t="s">
        <v>6638</v>
      </c>
      <c r="D20697" t="str">
        <f t="shared" si="323"/>
        <v xml:space="preserve">            Cesium.Cartographic.fromDegrees(134.1450979365038,34.741680699973585,),</v>
      </c>
    </row>
    <row r="20698" spans="2:4" x14ac:dyDescent="0.55000000000000004">
      <c r="B20698" t="s">
        <v>6639</v>
      </c>
      <c r="D20698" t="str">
        <f t="shared" si="323"/>
        <v xml:space="preserve">            Cesium.Cartographic.fromDegrees(134.14468461691757,34.74093919414333,),</v>
      </c>
    </row>
    <row r="20699" spans="2:4" x14ac:dyDescent="0.55000000000000004">
      <c r="B20699" t="s">
        <v>6640</v>
      </c>
      <c r="D20699" t="str">
        <f t="shared" si="323"/>
        <v xml:space="preserve">            Cesium.Cartographic.fromDegrees(134.1463483303684,34.739293331620345,),</v>
      </c>
    </row>
    <row r="20700" spans="2:4" x14ac:dyDescent="0.55000000000000004">
      <c r="B20700" t="s">
        <v>6641</v>
      </c>
      <c r="D20700" t="str">
        <f t="shared" si="323"/>
        <v xml:space="preserve">            Cesium.Cartographic.fromDegrees(134.14457519579767,34.741031632917746,),</v>
      </c>
    </row>
    <row r="20701" spans="2:4" x14ac:dyDescent="0.55000000000000004">
      <c r="B20701" t="s">
        <v>6642</v>
      </c>
      <c r="D20701" t="str">
        <f t="shared" si="323"/>
        <v xml:space="preserve">            Cesium.Cartographic.fromDegrees(134.14498956568065,34.7413100991741,),</v>
      </c>
    </row>
    <row r="20702" spans="2:4" x14ac:dyDescent="0.55000000000000004">
      <c r="B20702" t="s">
        <v>6643</v>
      </c>
      <c r="D20702" t="str">
        <f t="shared" si="323"/>
        <v xml:space="preserve">            Cesium.Cartographic.fromDegrees(134.1447540990509,34.73919826575099,),</v>
      </c>
    </row>
    <row r="20703" spans="2:4" x14ac:dyDescent="0.55000000000000004">
      <c r="B20703" t="s">
        <v>6644</v>
      </c>
      <c r="D20703" t="str">
        <f t="shared" si="323"/>
        <v xml:space="preserve">            Cesium.Cartographic.fromDegrees(134.14490190252593,34.74143961527184,),</v>
      </c>
    </row>
    <row r="20704" spans="2:4" x14ac:dyDescent="0.55000000000000004">
      <c r="B20704" t="s">
        <v>6645</v>
      </c>
      <c r="D20704" t="str">
        <f t="shared" si="323"/>
        <v xml:space="preserve">            Cesium.Cartographic.fromDegrees(134.14468646926977,34.7401242441759,),</v>
      </c>
    </row>
    <row r="20705" spans="2:4" x14ac:dyDescent="0.55000000000000004">
      <c r="B20705" t="s">
        <v>6646</v>
      </c>
      <c r="D20705" t="str">
        <f t="shared" si="323"/>
        <v xml:space="preserve">            Cesium.Cartographic.fromDegrees(134.14523302012773,34.73990282927257,),</v>
      </c>
    </row>
    <row r="20706" spans="2:4" x14ac:dyDescent="0.55000000000000004">
      <c r="B20706" t="s">
        <v>6647</v>
      </c>
      <c r="D20706" t="str">
        <f t="shared" si="323"/>
        <v xml:space="preserve">            Cesium.Cartographic.fromDegrees(134.14606092003427,34.74083018810851,),</v>
      </c>
    </row>
    <row r="20707" spans="2:4" x14ac:dyDescent="0.55000000000000004">
      <c r="B20707" t="s">
        <v>6648</v>
      </c>
      <c r="D20707" t="str">
        <f t="shared" si="323"/>
        <v xml:space="preserve">            Cesium.Cartographic.fromDegrees(134.14490312201974,34.74090248902129,),</v>
      </c>
    </row>
    <row r="20708" spans="2:4" x14ac:dyDescent="0.55000000000000004">
      <c r="B20708" t="s">
        <v>6649</v>
      </c>
      <c r="D20708" t="str">
        <f t="shared" si="323"/>
        <v xml:space="preserve">            Cesium.Cartographic.fromDegrees(134.14468453271792,34.74097623733542,),</v>
      </c>
    </row>
    <row r="20709" spans="2:4" x14ac:dyDescent="0.55000000000000004">
      <c r="B20709" t="s">
        <v>14070</v>
      </c>
      <c r="D20709" t="str">
        <f t="shared" si="323"/>
        <v xml:space="preserve">            Cesium.Cartographic.fromDegrees(134.1450813035957,34.739383988399446,),</v>
      </c>
    </row>
    <row r="20710" spans="2:4" x14ac:dyDescent="0.55000000000000004">
      <c r="B20710" t="s">
        <v>6650</v>
      </c>
      <c r="D20710" t="str">
        <f t="shared" si="323"/>
        <v xml:space="preserve">            Cesium.Cartographic.fromDegrees(134.14674077255734,34.73960880179676,),</v>
      </c>
    </row>
    <row r="20711" spans="2:4" x14ac:dyDescent="0.55000000000000004">
      <c r="B20711" t="s">
        <v>14071</v>
      </c>
      <c r="D20711" t="str">
        <f t="shared" si="323"/>
        <v xml:space="preserve">            Cesium.Cartographic.fromDegrees(134.14568834852386,34.74138526446191,),</v>
      </c>
    </row>
    <row r="20712" spans="2:4" x14ac:dyDescent="0.55000000000000004">
      <c r="B20712" t="s">
        <v>6651</v>
      </c>
      <c r="D20712" t="str">
        <f t="shared" si="323"/>
        <v xml:space="preserve">            Cesium.Cartographic.fromDegrees(134.14455748215116,34.73921648279703,),</v>
      </c>
    </row>
    <row r="20713" spans="2:4" x14ac:dyDescent="0.55000000000000004">
      <c r="B20713" t="s">
        <v>6652</v>
      </c>
      <c r="D20713" t="str">
        <f t="shared" si="323"/>
        <v xml:space="preserve">            Cesium.Cartographic.fromDegrees(134.14674093911228,34.73953471546812,),</v>
      </c>
    </row>
    <row r="20714" spans="2:4" x14ac:dyDescent="0.55000000000000004">
      <c r="B20714" t="s">
        <v>6653</v>
      </c>
      <c r="D20714" t="str">
        <f t="shared" si="323"/>
        <v xml:space="preserve">            Cesium.Cartographic.fromDegrees(134.14516665482884,34.740273160109034,),</v>
      </c>
    </row>
    <row r="20715" spans="2:4" x14ac:dyDescent="0.55000000000000004">
      <c r="B20715" t="s">
        <v>6654</v>
      </c>
      <c r="D20715" t="str">
        <f t="shared" si="323"/>
        <v xml:space="preserve">            Cesium.Cartographic.fromDegrees(134.14621473321935,34.740422948033384,),</v>
      </c>
    </row>
    <row r="20716" spans="2:4" x14ac:dyDescent="0.55000000000000004">
      <c r="B20716" t="s">
        <v>6655</v>
      </c>
      <c r="D20716" t="str">
        <f t="shared" si="323"/>
        <v xml:space="preserve">            Cesium.Cartographic.fromDegrees(134.1469146329711,34.73999802312595,),</v>
      </c>
    </row>
    <row r="20717" spans="2:4" x14ac:dyDescent="0.55000000000000004">
      <c r="B20717" t="s">
        <v>6656</v>
      </c>
      <c r="D20717" t="str">
        <f t="shared" si="323"/>
        <v xml:space="preserve">            Cesium.Cartographic.fromDegrees(134.14614924909398,34.740404325736655,),</v>
      </c>
    </row>
    <row r="20718" spans="2:4" x14ac:dyDescent="0.55000000000000004">
      <c r="B20718" t="s">
        <v>6657</v>
      </c>
      <c r="D20718" t="str">
        <f t="shared" si="323"/>
        <v xml:space="preserve">            Cesium.Cartographic.fromDegrees(134.14641231203018,34.73997873145127,),</v>
      </c>
    </row>
    <row r="20719" spans="2:4" x14ac:dyDescent="0.55000000000000004">
      <c r="B20719" t="s">
        <v>6658</v>
      </c>
      <c r="D20719" t="str">
        <f t="shared" si="323"/>
        <v xml:space="preserve">            Cesium.Cartographic.fromDegrees(134.14459931231633,34.74003150070373,),</v>
      </c>
    </row>
    <row r="20720" spans="2:4" x14ac:dyDescent="0.55000000000000004">
      <c r="B20720" t="s">
        <v>6659</v>
      </c>
      <c r="D20720" t="str">
        <f t="shared" si="323"/>
        <v xml:space="preserve">            Cesium.Cartographic.fromDegrees(134.14641185318774,34.740182469124925,),</v>
      </c>
    </row>
    <row r="20721" spans="2:4" x14ac:dyDescent="0.55000000000000004">
      <c r="B20721" t="s">
        <v>6660</v>
      </c>
      <c r="D20721" t="str">
        <f t="shared" si="323"/>
        <v xml:space="preserve">            Cesium.Cartographic.fromDegrees(134.14483519794936,34.74195811803169,),</v>
      </c>
    </row>
    <row r="20722" spans="2:4" x14ac:dyDescent="0.55000000000000004">
      <c r="B20722" t="s">
        <v>14072</v>
      </c>
      <c r="D20722" t="str">
        <f t="shared" si="323"/>
        <v xml:space="preserve">            Cesium.Cartographic.fromDegrees(134.14427206412088,34.73986429811747,),</v>
      </c>
    </row>
    <row r="20723" spans="2:4" x14ac:dyDescent="0.55000000000000004">
      <c r="B20723" t="s">
        <v>14073</v>
      </c>
      <c r="D20723" t="str">
        <f t="shared" si="323"/>
        <v xml:space="preserve">            Cesium.Cartographic.fromDegrees(134.1445100908135,34.74084631538211,),</v>
      </c>
    </row>
    <row r="20724" spans="2:4" x14ac:dyDescent="0.55000000000000004">
      <c r="B20724" t="s">
        <v>6661</v>
      </c>
      <c r="D20724" t="str">
        <f t="shared" si="323"/>
        <v xml:space="preserve">            Cesium.Cartographic.fromDegrees(134.1459514169518,34.74095967124017,),</v>
      </c>
    </row>
    <row r="20725" spans="2:4" x14ac:dyDescent="0.55000000000000004">
      <c r="B20725" t="s">
        <v>6664</v>
      </c>
      <c r="D20725" t="str">
        <f t="shared" si="323"/>
        <v xml:space="preserve">            Cesium.Cartographic.fromDegrees(134.14595329868192,34.74012619968389,),</v>
      </c>
    </row>
    <row r="20726" spans="2:4" x14ac:dyDescent="0.55000000000000004">
      <c r="B20726" t="s">
        <v>6663</v>
      </c>
      <c r="D20726" t="str">
        <f t="shared" si="323"/>
        <v xml:space="preserve">            Cesium.Cartographic.fromDegrees(134.14639001128492,34.74018243560308,),</v>
      </c>
    </row>
    <row r="20727" spans="2:4" x14ac:dyDescent="0.55000000000000004">
      <c r="B20727" t="s">
        <v>6665</v>
      </c>
      <c r="D20727" t="str">
        <f t="shared" si="323"/>
        <v xml:space="preserve">            Cesium.Cartographic.fromDegrees(134.14610589942563,34.740256085834844,),</v>
      </c>
    </row>
    <row r="20728" spans="2:4" x14ac:dyDescent="0.55000000000000004">
      <c r="B20728" t="s">
        <v>6662</v>
      </c>
      <c r="D20728" t="str">
        <f t="shared" si="323"/>
        <v xml:space="preserve">            Cesium.Cartographic.fromDegrees(134.14643382021495,34.740126937981536,),</v>
      </c>
    </row>
    <row r="20729" spans="2:4" x14ac:dyDescent="0.55000000000000004">
      <c r="B20729" t="s">
        <v>6666</v>
      </c>
      <c r="D20729" t="str">
        <f t="shared" si="323"/>
        <v xml:space="preserve">            Cesium.Cartographic.fromDegrees(134.14481428116912,34.74155060955973,),</v>
      </c>
    </row>
    <row r="20730" spans="2:4" x14ac:dyDescent="0.55000000000000004">
      <c r="B20730" t="s">
        <v>6667</v>
      </c>
      <c r="D20730" t="str">
        <f t="shared" si="323"/>
        <v xml:space="preserve">            Cesium.Cartographic.fromDegrees(134.14483906801988,34.74025413190768,),</v>
      </c>
    </row>
    <row r="20731" spans="2:4" x14ac:dyDescent="0.55000000000000004">
      <c r="B20731" t="s">
        <v>6668</v>
      </c>
      <c r="D20731" t="str">
        <f t="shared" si="323"/>
        <v xml:space="preserve">            Cesium.Cartographic.fromDegrees(134.14498931348615,34.741421228744834,),</v>
      </c>
    </row>
    <row r="20732" spans="2:4" x14ac:dyDescent="0.55000000000000004">
      <c r="B20732" t="s">
        <v>6669</v>
      </c>
      <c r="D20732" t="str">
        <f t="shared" si="323"/>
        <v xml:space="preserve">            Cesium.Cartographic.fromDegrees(134.1457340006544,34.74051481686367,),</v>
      </c>
    </row>
    <row r="20733" spans="2:4" x14ac:dyDescent="0.55000000000000004">
      <c r="B20733" t="s">
        <v>6670</v>
      </c>
      <c r="D20733" t="str">
        <f t="shared" si="323"/>
        <v xml:space="preserve">            Cesium.Cartographic.fromDegrees(134.14595325686702,34.74014472106291,),</v>
      </c>
    </row>
    <row r="20734" spans="2:4" x14ac:dyDescent="0.55000000000000004">
      <c r="B20734" t="s">
        <v>6671</v>
      </c>
      <c r="D20734" t="str">
        <f t="shared" si="323"/>
        <v xml:space="preserve">            Cesium.Cartographic.fromDegrees(134.14514409896583,34.74058799341946,),</v>
      </c>
    </row>
    <row r="20735" spans="2:4" x14ac:dyDescent="0.55000000000000004">
      <c r="B20735" t="s">
        <v>6672</v>
      </c>
      <c r="D20735" t="str">
        <f t="shared" si="323"/>
        <v xml:space="preserve">            Cesium.Cartographic.fromDegrees(134.14579827109705,34.74107056547773,),</v>
      </c>
    </row>
    <row r="20736" spans="2:4" x14ac:dyDescent="0.55000000000000004">
      <c r="B20736" t="s">
        <v>6673</v>
      </c>
      <c r="D20736" t="str">
        <f t="shared" si="323"/>
        <v xml:space="preserve">            Cesium.Cartographic.fromDegrees(134.14449195721235,34.7392163812246,),</v>
      </c>
    </row>
    <row r="20737" spans="2:4" x14ac:dyDescent="0.55000000000000004">
      <c r="B20737" t="s">
        <v>6674</v>
      </c>
      <c r="D20737" t="str">
        <f t="shared" si="323"/>
        <v xml:space="preserve">            Cesium.Cartographic.fromDegrees(134.1455133592841,34.74149612449683,),</v>
      </c>
    </row>
    <row r="20738" spans="2:4" x14ac:dyDescent="0.55000000000000004">
      <c r="B20738" t="s">
        <v>6675</v>
      </c>
      <c r="D20738" t="str">
        <f t="shared" si="323"/>
        <v xml:space="preserve">            Cesium.Cartographic.fromDegrees(134.14630335320638,34.739867434189634,),</v>
      </c>
    </row>
    <row r="20739" spans="2:4" x14ac:dyDescent="0.55000000000000004">
      <c r="B20739" t="s">
        <v>6676</v>
      </c>
      <c r="D20739" t="str">
        <f t="shared" ref="D20739:D20802" si="324">"            Cesium.Cartographic.fromDegrees(" &amp; B20739 &amp; "," &amp; C20739 &amp; "),"</f>
        <v xml:space="preserve">            Cesium.Cartographic.fromDegrees(134.14461862735754,34.74114283017428,),</v>
      </c>
    </row>
    <row r="20740" spans="2:4" x14ac:dyDescent="0.55000000000000004">
      <c r="B20740" t="s">
        <v>6677</v>
      </c>
      <c r="D20740" t="str">
        <f t="shared" si="324"/>
        <v xml:space="preserve">            Cesium.Cartographic.fromDegrees(134.1454749151698,34.73918085796854,),</v>
      </c>
    </row>
    <row r="20741" spans="2:4" x14ac:dyDescent="0.55000000000000004">
      <c r="B20741" t="s">
        <v>6678</v>
      </c>
      <c r="D20741" t="str">
        <f t="shared" si="324"/>
        <v xml:space="preserve">            Cesium.Cartographic.fromDegrees(134.14534029946228,34.74075499134491,),</v>
      </c>
    </row>
    <row r="20742" spans="2:4" x14ac:dyDescent="0.55000000000000004">
      <c r="B20742" t="s">
        <v>6679</v>
      </c>
      <c r="D20742" t="str">
        <f t="shared" si="324"/>
        <v xml:space="preserve">            Cesium.Cartographic.fromDegrees(134.14542917725785,34.74008834888031,),</v>
      </c>
    </row>
    <row r="20743" spans="2:4" x14ac:dyDescent="0.55000000000000004">
      <c r="B20743" t="s">
        <v>14074</v>
      </c>
      <c r="D20743" t="str">
        <f t="shared" si="324"/>
        <v xml:space="preserve">            Cesium.Cartographic.fromDegrees(134.1442929778517,34.7402718072453,),</v>
      </c>
    </row>
    <row r="20744" spans="2:4" x14ac:dyDescent="0.55000000000000004">
      <c r="B20744" t="s">
        <v>6680</v>
      </c>
      <c r="D20744" t="str">
        <f t="shared" si="324"/>
        <v xml:space="preserve">            Cesium.Cartographic.fromDegrees(134.1459313731542,34.74016320912629,),</v>
      </c>
    </row>
    <row r="20745" spans="2:4" x14ac:dyDescent="0.55000000000000004">
      <c r="B20745" t="s">
        <v>6681</v>
      </c>
      <c r="D20745" t="str">
        <f t="shared" si="324"/>
        <v xml:space="preserve">            Cesium.Cartographic.fromDegrees(134.14531833153583,34.740810522408644,),</v>
      </c>
    </row>
    <row r="20746" spans="2:4" x14ac:dyDescent="0.55000000000000004">
      <c r="B20746" t="s">
        <v>6682</v>
      </c>
      <c r="D20746" t="str">
        <f t="shared" si="324"/>
        <v xml:space="preserve">            Cesium.Cartographic.fromDegrees(134.14665198914273,34.740238402313246,),</v>
      </c>
    </row>
    <row r="20747" spans="2:4" x14ac:dyDescent="0.55000000000000004">
      <c r="B20747" t="s">
        <v>6683</v>
      </c>
      <c r="D20747" t="str">
        <f t="shared" si="324"/>
        <v xml:space="preserve">            Cesium.Cartographic.fromDegrees(134.14514439294152,34.74045834231109,),</v>
      </c>
    </row>
    <row r="20748" spans="2:4" x14ac:dyDescent="0.55000000000000004">
      <c r="B20748" t="s">
        <v>6684</v>
      </c>
      <c r="D20748" t="str">
        <f t="shared" si="324"/>
        <v xml:space="preserve">            Cesium.Cartographic.fromDegrees(134.14540943219103,34.73916223526494,),</v>
      </c>
    </row>
    <row r="20749" spans="2:4" x14ac:dyDescent="0.55000000000000004">
      <c r="B20749" t="s">
        <v>6685</v>
      </c>
      <c r="D20749" t="str">
        <f t="shared" si="324"/>
        <v xml:space="preserve">            Cesium.Cartographic.fromDegrees(134.14582069908096,34.74081129685239,),</v>
      </c>
    </row>
    <row r="20750" spans="2:4" x14ac:dyDescent="0.55000000000000004">
      <c r="B20750" t="s">
        <v>14075</v>
      </c>
      <c r="D20750" t="str">
        <f t="shared" si="324"/>
        <v xml:space="preserve">            Cesium.Cartographic.fromDegrees(134.14433767392129,34.73982735662977,),</v>
      </c>
    </row>
    <row r="20751" spans="2:4" x14ac:dyDescent="0.55000000000000004">
      <c r="B20751" t="s">
        <v>6686</v>
      </c>
      <c r="D20751" t="str">
        <f t="shared" si="324"/>
        <v xml:space="preserve">            Cesium.Cartographic.fromDegrees(134.14503240961744,34.741680598685655,),</v>
      </c>
    </row>
    <row r="20752" spans="2:4" x14ac:dyDescent="0.55000000000000004">
      <c r="B20752" t="s">
        <v>6687</v>
      </c>
      <c r="D20752" t="str">
        <f t="shared" si="324"/>
        <v xml:space="preserve">            Cesium.Cartographic.fromDegrees(134.14540729344432,34.7401068365699,),</v>
      </c>
    </row>
    <row r="20753" spans="2:4" x14ac:dyDescent="0.55000000000000004">
      <c r="B20753" t="s">
        <v>6688</v>
      </c>
      <c r="D20753" t="str">
        <f t="shared" si="324"/>
        <v xml:space="preserve">            Cesium.Cartographic.fromDegrees(134.1440770504061,34.73917869397553,),</v>
      </c>
    </row>
    <row r="20754" spans="2:4" x14ac:dyDescent="0.55000000000000004">
      <c r="B20754" t="s">
        <v>6689</v>
      </c>
      <c r="D20754" t="str">
        <f t="shared" si="324"/>
        <v xml:space="preserve">            Cesium.Cartographic.fromDegrees(134.14520987688155,34.74047696509323,),</v>
      </c>
    </row>
    <row r="20755" spans="2:4" x14ac:dyDescent="0.55000000000000004">
      <c r="B20755" t="s">
        <v>6690</v>
      </c>
      <c r="D20755" t="str">
        <f t="shared" si="324"/>
        <v xml:space="preserve">            Cesium.Cartographic.fromDegrees(134.14494659599413,34.74099516459982,),</v>
      </c>
    </row>
    <row r="20756" spans="2:4" x14ac:dyDescent="0.55000000000000004">
      <c r="B20756" t="s">
        <v>6691</v>
      </c>
      <c r="D20756" t="str">
        <f t="shared" si="324"/>
        <v xml:space="preserve">            Cesium.Cartographic.fromDegrees(134.14560173377146,34.741051741114035,),</v>
      </c>
    </row>
    <row r="20757" spans="2:4" x14ac:dyDescent="0.55000000000000004">
      <c r="B20757" t="s">
        <v>6692</v>
      </c>
      <c r="D20757" t="str">
        <f t="shared" si="324"/>
        <v xml:space="preserve">            Cesium.Cartographic.fromDegrees(134.14457637526377,34.74051302835126,),</v>
      </c>
    </row>
    <row r="20758" spans="2:4" x14ac:dyDescent="0.55000000000000004">
      <c r="B20758" t="s">
        <v>6693</v>
      </c>
      <c r="D20758" t="str">
        <f t="shared" si="324"/>
        <v xml:space="preserve">            Cesium.Cartographic.fromDegrees(134.14503446871396,34.74077304057821,),</v>
      </c>
    </row>
    <row r="20759" spans="2:4" x14ac:dyDescent="0.55000000000000004">
      <c r="B20759" t="s">
        <v>6694</v>
      </c>
      <c r="D20759" t="str">
        <f t="shared" si="324"/>
        <v xml:space="preserve">            Cesium.Cartographic.fromDegrees(134.14416319275333,34.739715956120115,),</v>
      </c>
    </row>
    <row r="20760" spans="2:4" x14ac:dyDescent="0.55000000000000004">
      <c r="B20760" t="s">
        <v>6695</v>
      </c>
      <c r="D20760" t="str">
        <f t="shared" si="324"/>
        <v xml:space="preserve">            Cesium.Cartographic.fromDegrees(134.14455124716613,34.74195767824713,),</v>
      </c>
    </row>
    <row r="20761" spans="2:4" x14ac:dyDescent="0.55000000000000004">
      <c r="B20761" t="s">
        <v>6696</v>
      </c>
      <c r="D20761" t="str">
        <f t="shared" si="324"/>
        <v xml:space="preserve">            Cesium.Cartographic.fromDegrees(134.14586534544085,34.74038536737496,),</v>
      </c>
    </row>
    <row r="20762" spans="2:4" x14ac:dyDescent="0.55000000000000004">
      <c r="B20762" t="s">
        <v>6697</v>
      </c>
      <c r="D20762" t="str">
        <f t="shared" si="324"/>
        <v xml:space="preserve">            Cesium.Cartographic.fromDegrees(134.14601765390876,34.7406449049797,),</v>
      </c>
    </row>
    <row r="20763" spans="2:4" x14ac:dyDescent="0.55000000000000004">
      <c r="B20763" t="s">
        <v>6698</v>
      </c>
      <c r="D20763" t="str">
        <f t="shared" si="324"/>
        <v xml:space="preserve">            Cesium.Cartographic.fromDegrees(134.14431570557264,34.7398828878443,),</v>
      </c>
    </row>
    <row r="20764" spans="2:4" x14ac:dyDescent="0.55000000000000004">
      <c r="B20764" t="s">
        <v>6699</v>
      </c>
      <c r="D20764" t="str">
        <f t="shared" si="324"/>
        <v xml:space="preserve">            Cesium.Cartographic.fromDegrees(134.1445981751331,34.7405315837283,),</v>
      </c>
    </row>
    <row r="20765" spans="2:4" x14ac:dyDescent="0.55000000000000004">
      <c r="B20765" t="s">
        <v>6700</v>
      </c>
      <c r="D20765" t="str">
        <f t="shared" si="324"/>
        <v xml:space="preserve">            Cesium.Cartographic.fromDegrees(134.14584178800143,34.74114471919963,),</v>
      </c>
    </row>
    <row r="20766" spans="2:4" x14ac:dyDescent="0.55000000000000004">
      <c r="B20766" t="s">
        <v>6701</v>
      </c>
      <c r="D20766" t="str">
        <f t="shared" si="324"/>
        <v xml:space="preserve">            Cesium.Cartographic.fromDegrees(134.1462153595777,34.740145124006,),</v>
      </c>
    </row>
    <row r="20767" spans="2:4" x14ac:dyDescent="0.55000000000000004">
      <c r="B20767" t="s">
        <v>6702</v>
      </c>
      <c r="D20767" t="str">
        <f t="shared" si="324"/>
        <v xml:space="preserve">            Cesium.Cartographic.fromDegrees(134.14470616435239,34.74106887904844,),</v>
      </c>
    </row>
    <row r="20768" spans="2:4" x14ac:dyDescent="0.55000000000000004">
      <c r="B20768" t="s">
        <v>6703</v>
      </c>
      <c r="D20768" t="str">
        <f t="shared" si="324"/>
        <v xml:space="preserve">            Cesium.Cartographic.fromDegrees(134.14494911840802,34.73988386916751,),</v>
      </c>
    </row>
    <row r="20769" spans="2:4" x14ac:dyDescent="0.55000000000000004">
      <c r="B20769" t="s">
        <v>6704</v>
      </c>
      <c r="D20769" t="str">
        <f t="shared" si="324"/>
        <v xml:space="preserve">            Cesium.Cartographic.fromDegrees(134.14619481228178,34.73957092123725,),</v>
      </c>
    </row>
    <row r="20770" spans="2:4" x14ac:dyDescent="0.55000000000000004">
      <c r="B20770" t="s">
        <v>6705</v>
      </c>
      <c r="D20770" t="str">
        <f t="shared" si="324"/>
        <v xml:space="preserve">            Cesium.Cartographic.fromDegrees(134.14623895502237,34.73936725078009,),</v>
      </c>
    </row>
    <row r="20771" spans="2:4" x14ac:dyDescent="0.55000000000000004">
      <c r="B20771" t="s">
        <v>6706</v>
      </c>
      <c r="D20771" t="str">
        <f t="shared" si="324"/>
        <v xml:space="preserve">            Cesium.Cartographic.fromDegrees(134.145229326112,34.74153272958737,),</v>
      </c>
    </row>
    <row r="20772" spans="2:4" x14ac:dyDescent="0.55000000000000004">
      <c r="B20772" t="s">
        <v>6707</v>
      </c>
      <c r="D20772" t="str">
        <f t="shared" si="324"/>
        <v xml:space="preserve">            Cesium.Cartographic.fromDegrees(134.14649859539057,34.740460427122144,),</v>
      </c>
    </row>
    <row r="20773" spans="2:4" x14ac:dyDescent="0.55000000000000004">
      <c r="B20773" t="s">
        <v>6708</v>
      </c>
      <c r="D20773" t="str">
        <f t="shared" si="324"/>
        <v xml:space="preserve">            Cesium.Cartographic.fromDegrees(134.1447062485424,34.74103183594702,),</v>
      </c>
    </row>
    <row r="20774" spans="2:4" x14ac:dyDescent="0.55000000000000004">
      <c r="B20774" t="s">
        <v>6709</v>
      </c>
      <c r="D20774" t="str">
        <f t="shared" si="324"/>
        <v xml:space="preserve">            Cesium.Cartographic.fromDegrees(134.1448407505574,34.739513268451404,),</v>
      </c>
    </row>
    <row r="20775" spans="2:4" x14ac:dyDescent="0.55000000000000004">
      <c r="B20775" t="s">
        <v>6710</v>
      </c>
      <c r="D20775" t="str">
        <f t="shared" si="324"/>
        <v xml:space="preserve">            Cesium.Cartographic.fromDegrees(134.14573584267436,34.73969986644761,),</v>
      </c>
    </row>
    <row r="20776" spans="2:4" x14ac:dyDescent="0.55000000000000004">
      <c r="B20776" t="s">
        <v>6711</v>
      </c>
      <c r="D20776" t="str">
        <f t="shared" si="324"/>
        <v xml:space="preserve">            Cesium.Cartographic.fromDegrees(134.14474892273174,34.74147642184102,),</v>
      </c>
    </row>
    <row r="20777" spans="2:4" x14ac:dyDescent="0.55000000000000004">
      <c r="B20777" t="s">
        <v>6712</v>
      </c>
      <c r="D20777" t="str">
        <f t="shared" si="324"/>
        <v xml:space="preserve">            Cesium.Cartographic.fromDegrees(134.14503762021369,34.739383920875994,),</v>
      </c>
    </row>
    <row r="20778" spans="2:4" x14ac:dyDescent="0.55000000000000004">
      <c r="B20778" t="s">
        <v>6713</v>
      </c>
      <c r="D20778" t="str">
        <f t="shared" si="324"/>
        <v xml:space="preserve">            Cesium.Cartographic.fromDegrees(134.14648021430793,34.738923100715446,),</v>
      </c>
    </row>
    <row r="20779" spans="2:4" x14ac:dyDescent="0.55000000000000004">
      <c r="B20779" t="s">
        <v>6714</v>
      </c>
      <c r="D20779" t="str">
        <f t="shared" si="324"/>
        <v xml:space="preserve">            Cesium.Cartographic.fromDegrees(134.145406161126,34.74060691970166,),</v>
      </c>
    </row>
    <row r="20780" spans="2:4" x14ac:dyDescent="0.55000000000000004">
      <c r="B20780" t="s">
        <v>6715</v>
      </c>
      <c r="D20780" t="str">
        <f t="shared" si="324"/>
        <v xml:space="preserve">            Cesium.Cartographic.fromDegrees(134.14564830804306,34.73977381839184,),</v>
      </c>
    </row>
    <row r="20781" spans="2:4" x14ac:dyDescent="0.55000000000000004">
      <c r="B20781" t="s">
        <v>6716</v>
      </c>
      <c r="D20781" t="str">
        <f t="shared" si="324"/>
        <v xml:space="preserve">            Cesium.Cartographic.fromDegrees(134.1459533404978,34.74010767784503,),</v>
      </c>
    </row>
    <row r="20782" spans="2:4" x14ac:dyDescent="0.55000000000000004">
      <c r="B20782" t="s">
        <v>6717</v>
      </c>
      <c r="D20782" t="str">
        <f t="shared" si="324"/>
        <v xml:space="preserve">            Cesium.Cartographic.fromDegrees(134.14630180891635,34.7405527333415,),</v>
      </c>
    </row>
    <row r="20783" spans="2:4" x14ac:dyDescent="0.55000000000000004">
      <c r="B20783" t="s">
        <v>6718</v>
      </c>
      <c r="D20783" t="str">
        <f t="shared" si="324"/>
        <v xml:space="preserve">            Cesium.Cartographic.fromDegrees(134.14667370609618,34.74029400057543,),</v>
      </c>
    </row>
    <row r="20784" spans="2:4" x14ac:dyDescent="0.55000000000000004">
      <c r="B20784" t="s">
        <v>6719</v>
      </c>
      <c r="D20784" t="str">
        <f t="shared" si="324"/>
        <v xml:space="preserve">            Cesium.Cartographic.fromDegrees(134.145296069837,34.74099570463174,),</v>
      </c>
    </row>
    <row r="20785" spans="2:4" x14ac:dyDescent="0.55000000000000004">
      <c r="B20785" t="s">
        <v>6720</v>
      </c>
      <c r="D20785" t="str">
        <f t="shared" si="324"/>
        <v xml:space="preserve">            Cesium.Cartographic.fromDegrees(134.1446831013009,34.74160597150314,),</v>
      </c>
    </row>
    <row r="20786" spans="2:4" x14ac:dyDescent="0.55000000000000004">
      <c r="B20786" t="s">
        <v>14076</v>
      </c>
      <c r="D20786" t="str">
        <f t="shared" si="324"/>
        <v xml:space="preserve">            Cesium.Cartographic.fromDegrees(134.14420755157505,34.73941967810909,),</v>
      </c>
    </row>
    <row r="20787" spans="2:4" x14ac:dyDescent="0.55000000000000004">
      <c r="B20787" t="s">
        <v>6721</v>
      </c>
      <c r="D20787" t="str">
        <f t="shared" si="324"/>
        <v xml:space="preserve">            Cesium.Cartographic.fromDegrees(134.14481529088096,34.741106091368664,),</v>
      </c>
    </row>
    <row r="20788" spans="2:4" x14ac:dyDescent="0.55000000000000004">
      <c r="B20788" t="s">
        <v>6722</v>
      </c>
      <c r="D20788" t="str">
        <f t="shared" si="324"/>
        <v xml:space="preserve">            Cesium.Cartographic.fromDegrees(134.1457792751022,34.7398110635608,),</v>
      </c>
    </row>
    <row r="20789" spans="2:4" x14ac:dyDescent="0.55000000000000004">
      <c r="B20789" t="s">
        <v>14077</v>
      </c>
      <c r="D20789" t="str">
        <f t="shared" si="324"/>
        <v xml:space="preserve">            Cesium.Cartographic.fromDegrees(134.146938429786,34.739127541223006,),</v>
      </c>
    </row>
    <row r="20790" spans="2:4" x14ac:dyDescent="0.55000000000000004">
      <c r="B20790" t="s">
        <v>6723</v>
      </c>
      <c r="D20790" t="str">
        <f t="shared" si="324"/>
        <v xml:space="preserve">            Cesium.Cartographic.fromDegrees(134.1447034701832,34.74225426088792,),</v>
      </c>
    </row>
    <row r="20791" spans="2:4" x14ac:dyDescent="0.55000000000000004">
      <c r="B20791" t="s">
        <v>14078</v>
      </c>
      <c r="D20791" t="str">
        <f t="shared" si="324"/>
        <v xml:space="preserve">            Cesium.Cartographic.fromDegrees(134.14498817859388,34.74192131174744,),</v>
      </c>
    </row>
    <row r="20792" spans="2:4" x14ac:dyDescent="0.55000000000000004">
      <c r="B20792" t="s">
        <v>6724</v>
      </c>
      <c r="D20792" t="str">
        <f t="shared" si="324"/>
        <v xml:space="preserve">            Cesium.Cartographic.fromDegrees(134.14462144896407,34.73990188326797,),</v>
      </c>
    </row>
    <row r="20793" spans="2:4" x14ac:dyDescent="0.55000000000000004">
      <c r="B20793" t="s">
        <v>14079</v>
      </c>
      <c r="D20793" t="str">
        <f t="shared" si="324"/>
        <v xml:space="preserve">            Cesium.Cartographic.fromDegrees(134.14527892792873,34.73892125193017,),</v>
      </c>
    </row>
    <row r="20794" spans="2:4" x14ac:dyDescent="0.55000000000000004">
      <c r="B20794" t="s">
        <v>14080</v>
      </c>
      <c r="D20794" t="str">
        <f t="shared" si="324"/>
        <v xml:space="preserve">            Cesium.Cartographic.fromDegrees(134.1463232335806,34.74073798286681,),</v>
      </c>
    </row>
    <row r="20795" spans="2:4" x14ac:dyDescent="0.55000000000000004">
      <c r="B20795" t="s">
        <v>6725</v>
      </c>
      <c r="D20795" t="str">
        <f t="shared" si="324"/>
        <v xml:space="preserve">            Cesium.Cartographic.fromDegrees(134.14451122854084,34.74034623236795,),</v>
      </c>
    </row>
    <row r="20796" spans="2:4" x14ac:dyDescent="0.55000000000000004">
      <c r="B20796" t="s">
        <v>6726</v>
      </c>
      <c r="D20796" t="str">
        <f t="shared" si="324"/>
        <v xml:space="preserve">            Cesium.Cartographic.fromDegrees(134.14608284568226,34.74079317849396,),</v>
      </c>
    </row>
    <row r="20797" spans="2:4" x14ac:dyDescent="0.55000000000000004">
      <c r="B20797" t="s">
        <v>6727</v>
      </c>
      <c r="D20797" t="str">
        <f t="shared" si="324"/>
        <v xml:space="preserve">            Cesium.Cartographic.fromDegrees(134.14538327052338,34.741069925788125,),</v>
      </c>
    </row>
    <row r="20798" spans="2:4" x14ac:dyDescent="0.55000000000000004">
      <c r="B20798" t="s">
        <v>6728</v>
      </c>
      <c r="D20798" t="str">
        <f t="shared" si="324"/>
        <v xml:space="preserve">            Cesium.Cartographic.fromDegrees(134.14586404852483,34.74095953679642,),</v>
      </c>
    </row>
    <row r="20799" spans="2:4" x14ac:dyDescent="0.55000000000000004">
      <c r="B20799" t="s">
        <v>6729</v>
      </c>
      <c r="D20799" t="str">
        <f t="shared" si="324"/>
        <v xml:space="preserve">            Cesium.Cartographic.fromDegrees(134.14531740844765,34.74121799735231,),</v>
      </c>
    </row>
    <row r="20800" spans="2:4" x14ac:dyDescent="0.55000000000000004">
      <c r="B20800" t="s">
        <v>6730</v>
      </c>
      <c r="D20800" t="str">
        <f t="shared" si="324"/>
        <v xml:space="preserve">            Cesium.Cartographic.fromDegrees(134.14614874782617,34.74062658491499,),</v>
      </c>
    </row>
    <row r="20801" spans="2:4" x14ac:dyDescent="0.55000000000000004">
      <c r="B20801" t="s">
        <v>6731</v>
      </c>
      <c r="D20801" t="str">
        <f t="shared" si="324"/>
        <v xml:space="preserve">            Cesium.Cartographic.fromDegrees(134.14569119603493,34.74012579617706,),</v>
      </c>
    </row>
    <row r="20802" spans="2:4" x14ac:dyDescent="0.55000000000000004">
      <c r="B20802" t="s">
        <v>6732</v>
      </c>
      <c r="D20802" t="str">
        <f t="shared" si="324"/>
        <v xml:space="preserve">            Cesium.Cartographic.fromDegrees(134.1447945847681,34.740605974549766,),</v>
      </c>
    </row>
    <row r="20803" spans="2:4" x14ac:dyDescent="0.55000000000000004">
      <c r="B20803" t="s">
        <v>6733</v>
      </c>
      <c r="D20803" t="str">
        <f t="shared" ref="D20803:D20866" si="325">"            Cesium.Cartographic.fromDegrees(" &amp; B20803 &amp; "," &amp; C20803 &amp; "),"</f>
        <v xml:space="preserve">            Cesium.Cartographic.fromDegrees(134.14610531448048,34.74051538820694,),</v>
      </c>
    </row>
    <row r="20804" spans="2:4" x14ac:dyDescent="0.55000000000000004">
      <c r="B20804" t="s">
        <v>6734</v>
      </c>
      <c r="D20804" t="str">
        <f t="shared" si="325"/>
        <v xml:space="preserve">            Cesium.Cartographic.fromDegrees(134.14617071514837,34.740571053706866,),</v>
      </c>
    </row>
    <row r="20805" spans="2:4" x14ac:dyDescent="0.55000000000000004">
      <c r="B20805" t="s">
        <v>6735</v>
      </c>
      <c r="D20805" t="str">
        <f t="shared" si="325"/>
        <v xml:space="preserve">            Cesium.Cartographic.fromDegrees(134.1449024491995,34.74119883457517,),</v>
      </c>
    </row>
    <row r="20806" spans="2:4" x14ac:dyDescent="0.55000000000000004">
      <c r="B20806" t="s">
        <v>6736</v>
      </c>
      <c r="D20806" t="str">
        <f t="shared" si="325"/>
        <v xml:space="preserve">            Cesium.Cartographic.fromDegrees(134.14503635963982,34.739939568733696,),</v>
      </c>
    </row>
    <row r="20807" spans="2:4" x14ac:dyDescent="0.55000000000000004">
      <c r="B20807" t="s">
        <v>6737</v>
      </c>
      <c r="D20807" t="str">
        <f t="shared" si="325"/>
        <v xml:space="preserve">            Cesium.Cartographic.fromDegrees(134.1465020558795,34.738923134220066,),</v>
      </c>
    </row>
    <row r="20808" spans="2:4" x14ac:dyDescent="0.55000000000000004">
      <c r="B20808" t="s">
        <v>6738</v>
      </c>
      <c r="D20808" t="str">
        <f t="shared" si="325"/>
        <v xml:space="preserve">            Cesium.Cartographic.fromDegrees(134.14643623922385,34.739052685097604,),</v>
      </c>
    </row>
    <row r="20809" spans="2:4" x14ac:dyDescent="0.55000000000000004">
      <c r="B20809" t="s">
        <v>6739</v>
      </c>
      <c r="D20809" t="str">
        <f t="shared" si="325"/>
        <v xml:space="preserve">            Cesium.Cartographic.fromDegrees(134.1439899373758,34.739067428308516,),</v>
      </c>
    </row>
    <row r="20810" spans="2:4" x14ac:dyDescent="0.55000000000000004">
      <c r="B20810" t="s">
        <v>6740</v>
      </c>
      <c r="D20810" t="str">
        <f t="shared" si="325"/>
        <v xml:space="preserve">            Cesium.Cartographic.fromDegrees(134.1453875066776,34.73919924477763,),</v>
      </c>
    </row>
    <row r="20811" spans="2:4" x14ac:dyDescent="0.55000000000000004">
      <c r="B20811" t="s">
        <v>6741</v>
      </c>
      <c r="D20811" t="str">
        <f t="shared" si="325"/>
        <v xml:space="preserve">            Cesium.Cartographic.fromDegrees(134.14689424728584,34.73934973392503,),</v>
      </c>
    </row>
    <row r="20812" spans="2:4" x14ac:dyDescent="0.55000000000000004">
      <c r="B20812" t="s">
        <v>6742</v>
      </c>
      <c r="D20812" t="str">
        <f t="shared" si="325"/>
        <v xml:space="preserve">            Cesium.Cartographic.fromDegrees(134.14562483259698,34.74049612692204,),</v>
      </c>
    </row>
    <row r="20813" spans="2:4" x14ac:dyDescent="0.55000000000000004">
      <c r="B20813" t="s">
        <v>6743</v>
      </c>
      <c r="D20813" t="str">
        <f t="shared" si="325"/>
        <v xml:space="preserve">            Cesium.Cartographic.fromDegrees(134.14623699270976,34.74023776554574,),</v>
      </c>
    </row>
    <row r="20814" spans="2:4" x14ac:dyDescent="0.55000000000000004">
      <c r="B20814" t="s">
        <v>6744</v>
      </c>
      <c r="D20814" t="str">
        <f t="shared" si="325"/>
        <v xml:space="preserve">            Cesium.Cartographic.fromDegrees(134.1445137145885,34.739253458125944,),</v>
      </c>
    </row>
    <row r="20815" spans="2:4" x14ac:dyDescent="0.55000000000000004">
      <c r="B20815" t="s">
        <v>6745</v>
      </c>
      <c r="D20815" t="str">
        <f t="shared" si="325"/>
        <v xml:space="preserve">            Cesium.Cartographic.fromDegrees(134.14518727913594,34.74081032003908,),</v>
      </c>
    </row>
    <row r="20816" spans="2:4" x14ac:dyDescent="0.55000000000000004">
      <c r="B20816" t="s">
        <v>6746</v>
      </c>
      <c r="D20816" t="str">
        <f t="shared" si="325"/>
        <v xml:space="preserve">            Cesium.Cartographic.fromDegrees(134.14658813032915,34.73949743793593,),</v>
      </c>
    </row>
    <row r="20817" spans="2:4" x14ac:dyDescent="0.55000000000000004">
      <c r="B20817" t="s">
        <v>6747</v>
      </c>
      <c r="D20817" t="str">
        <f t="shared" si="325"/>
        <v xml:space="preserve">            Cesium.Cartographic.fromDegrees(134.14529946874703,34.73949545534459,),</v>
      </c>
    </row>
    <row r="20818" spans="2:4" x14ac:dyDescent="0.55000000000000004">
      <c r="B20818" t="s">
        <v>6748</v>
      </c>
      <c r="D20818" t="str">
        <f t="shared" si="325"/>
        <v xml:space="preserve">            Cesium.Cartographic.fromDegrees(134.14687248882058,34.73931265686906,),</v>
      </c>
    </row>
    <row r="20819" spans="2:4" x14ac:dyDescent="0.55000000000000004">
      <c r="B20819" t="s">
        <v>6749</v>
      </c>
      <c r="D20819" t="str">
        <f t="shared" si="325"/>
        <v xml:space="preserve">            Cesium.Cartographic.fromDegrees(134.14479778233454,34.73919833337582,),</v>
      </c>
    </row>
    <row r="20820" spans="2:4" x14ac:dyDescent="0.55000000000000004">
      <c r="B20820" t="s">
        <v>6750</v>
      </c>
      <c r="D20820" t="str">
        <f t="shared" si="325"/>
        <v xml:space="preserve">            Cesium.Cartographic.fromDegrees(134.1446644589728,34.7401982965041,),</v>
      </c>
    </row>
    <row r="20821" spans="2:4" x14ac:dyDescent="0.55000000000000004">
      <c r="B20821" t="s">
        <v>6751</v>
      </c>
      <c r="D20821" t="str">
        <f t="shared" si="325"/>
        <v xml:space="preserve">            Cesium.Cartographic.fromDegrees(134.14525477801365,34.73993990620127,),</v>
      </c>
    </row>
    <row r="20822" spans="2:4" x14ac:dyDescent="0.55000000000000004">
      <c r="B20822" t="s">
        <v>6752</v>
      </c>
      <c r="D20822" t="str">
        <f t="shared" si="325"/>
        <v xml:space="preserve">            Cesium.Cartographic.fromDegrees(134.14531849936807,34.7407364360556,),</v>
      </c>
    </row>
    <row r="20823" spans="2:4" x14ac:dyDescent="0.55000000000000004">
      <c r="B20823" t="s">
        <v>6753</v>
      </c>
      <c r="D20823" t="str">
        <f t="shared" si="325"/>
        <v xml:space="preserve">            Cesium.Cartographic.fromDegrees(134.14448955516647,34.740272112186034,),</v>
      </c>
    </row>
    <row r="20824" spans="2:4" x14ac:dyDescent="0.55000000000000004">
      <c r="B20824" t="s">
        <v>6754</v>
      </c>
      <c r="D20824" t="str">
        <f t="shared" si="325"/>
        <v xml:space="preserve">            Cesium.Cartographic.fromDegrees(134.1450775646597,34.74103241043089,),</v>
      </c>
    </row>
    <row r="20825" spans="2:4" x14ac:dyDescent="0.55000000000000004">
      <c r="B20825" t="s">
        <v>6755</v>
      </c>
      <c r="D20825" t="str">
        <f t="shared" si="325"/>
        <v xml:space="preserve">            Cesium.Cartographic.fromDegrees(134.14525146218767,34.741403112166374,),</v>
      </c>
    </row>
    <row r="20826" spans="2:4" x14ac:dyDescent="0.55000000000000004">
      <c r="B20826" t="s">
        <v>6756</v>
      </c>
      <c r="D20826" t="str">
        <f t="shared" si="325"/>
        <v xml:space="preserve">            Cesium.Cartographic.fromDegrees(134.14608251138097,34.74094135125836,),</v>
      </c>
    </row>
    <row r="20827" spans="2:4" x14ac:dyDescent="0.55000000000000004">
      <c r="B20827" t="s">
        <v>6757</v>
      </c>
      <c r="D20827" t="str">
        <f t="shared" si="325"/>
        <v xml:space="preserve">            Cesium.Cartographic.fromDegrees(134.1461712581235,34.740330272877145,),</v>
      </c>
    </row>
    <row r="20828" spans="2:4" x14ac:dyDescent="0.55000000000000004">
      <c r="B20828" t="s">
        <v>6758</v>
      </c>
      <c r="D20828" t="str">
        <f t="shared" si="325"/>
        <v xml:space="preserve">            Cesium.Cartographic.fromDegrees(134.145278382393,34.73916203300173,),</v>
      </c>
    </row>
    <row r="20829" spans="2:4" x14ac:dyDescent="0.55000000000000004">
      <c r="B20829" t="s">
        <v>6759</v>
      </c>
      <c r="D20829" t="str">
        <f t="shared" si="325"/>
        <v xml:space="preserve">            Cesium.Cartographic.fromDegrees(134.14451139709053,34.740272146048746,),</v>
      </c>
    </row>
    <row r="20830" spans="2:4" x14ac:dyDescent="0.55000000000000004">
      <c r="B20830" t="s">
        <v>6760</v>
      </c>
      <c r="D20830" t="str">
        <f t="shared" si="325"/>
        <v xml:space="preserve">            Cesium.Cartographic.fromDegrees(134.14479681467276,34.73962433035365,),</v>
      </c>
    </row>
    <row r="20831" spans="2:4" x14ac:dyDescent="0.55000000000000004">
      <c r="B20831" t="s">
        <v>6761</v>
      </c>
      <c r="D20831" t="str">
        <f t="shared" si="325"/>
        <v xml:space="preserve">            Cesium.Cartographic.fromDegrees(134.14555721140226,34.741422105597664,),</v>
      </c>
    </row>
    <row r="20832" spans="2:4" x14ac:dyDescent="0.55000000000000004">
      <c r="B20832" t="s">
        <v>14081</v>
      </c>
      <c r="D20832" t="str">
        <f t="shared" si="325"/>
        <v xml:space="preserve">            Cesium.Cartographic.fromDegrees(134.1444487375653,34.73901257602335,),</v>
      </c>
    </row>
    <row r="20833" spans="2:4" x14ac:dyDescent="0.55000000000000004">
      <c r="B20833" t="s">
        <v>6762</v>
      </c>
      <c r="D20833" t="str">
        <f t="shared" si="325"/>
        <v xml:space="preserve">            Cesium.Cartographic.fromDegrees(134.1457783124569,34.74023706010503,),</v>
      </c>
    </row>
    <row r="20834" spans="2:4" x14ac:dyDescent="0.55000000000000004">
      <c r="B20834" t="s">
        <v>6763</v>
      </c>
      <c r="D20834" t="str">
        <f t="shared" si="325"/>
        <v xml:space="preserve">            Cesium.Cartographic.fromDegrees(134.14643519656252,34.73951572549266,),</v>
      </c>
    </row>
    <row r="20835" spans="2:4" x14ac:dyDescent="0.55000000000000004">
      <c r="B20835" t="s">
        <v>6765</v>
      </c>
      <c r="D20835" t="str">
        <f t="shared" si="325"/>
        <v xml:space="preserve">            Cesium.Cartographic.fromDegrees(134.1463477462015,34.739552634064154,),</v>
      </c>
    </row>
    <row r="20836" spans="2:4" x14ac:dyDescent="0.55000000000000004">
      <c r="B20836" t="s">
        <v>6764</v>
      </c>
      <c r="D20836" t="str">
        <f t="shared" si="325"/>
        <v xml:space="preserve">            Cesium.Cartographic.fromDegrees(134.14704763791593,34.73912770829693,),</v>
      </c>
    </row>
    <row r="20837" spans="2:4" x14ac:dyDescent="0.55000000000000004">
      <c r="B20837" t="s">
        <v>6766</v>
      </c>
      <c r="D20837" t="str">
        <f t="shared" si="325"/>
        <v xml:space="preserve">            Cesium.Cartographic.fromDegrees(134.14453349180897,34.74016105031872,),</v>
      </c>
    </row>
    <row r="20838" spans="2:4" x14ac:dyDescent="0.55000000000000004">
      <c r="B20838" t="s">
        <v>6767</v>
      </c>
      <c r="D20838" t="str">
        <f t="shared" si="325"/>
        <v xml:space="preserve">            Cesium.Cartographic.fromDegrees(134.14536147033706,34.74105137055225,),</v>
      </c>
    </row>
    <row r="20839" spans="2:4" x14ac:dyDescent="0.55000000000000004">
      <c r="B20839" t="s">
        <v>14082</v>
      </c>
      <c r="D20839" t="str">
        <f t="shared" si="325"/>
        <v xml:space="preserve">            Cesium.Cartographic.fromDegrees(134.14538633233693,34.73971784965168,),</v>
      </c>
    </row>
    <row r="20840" spans="2:4" x14ac:dyDescent="0.55000000000000004">
      <c r="B20840" t="s">
        <v>6768</v>
      </c>
      <c r="D20840" t="str">
        <f t="shared" si="325"/>
        <v xml:space="preserve">            Cesium.Cartographic.fromDegrees(134.146499512654,34.74005295198294,),</v>
      </c>
    </row>
    <row r="20841" spans="2:4" x14ac:dyDescent="0.55000000000000004">
      <c r="B20841" t="s">
        <v>6769</v>
      </c>
      <c r="D20841" t="str">
        <f t="shared" si="325"/>
        <v xml:space="preserve">            Cesium.Cartographic.fromDegrees(134.14630160022452,34.74064534133126,),</v>
      </c>
    </row>
    <row r="20842" spans="2:4" x14ac:dyDescent="0.55000000000000004">
      <c r="B20842" t="s">
        <v>6770</v>
      </c>
      <c r="D20842" t="str">
        <f t="shared" si="325"/>
        <v xml:space="preserve">            Cesium.Cartographic.fromDegrees(134.14497310392628,34.7389393011538,),</v>
      </c>
    </row>
    <row r="20843" spans="2:4" x14ac:dyDescent="0.55000000000000004">
      <c r="B20843" t="s">
        <v>6771</v>
      </c>
      <c r="D20843" t="str">
        <f t="shared" si="325"/>
        <v xml:space="preserve">            Cesium.Cartographic.fromDegrees(134.1445941737094,34.74229113506316,),</v>
      </c>
    </row>
    <row r="20844" spans="2:4" x14ac:dyDescent="0.55000000000000004">
      <c r="B20844" t="s">
        <v>6772</v>
      </c>
      <c r="D20844" t="str">
        <f t="shared" si="325"/>
        <v xml:space="preserve">            Cesium.Cartographic.fromDegrees(134.14457485880186,34.7411798056094,),</v>
      </c>
    </row>
    <row r="20845" spans="2:4" x14ac:dyDescent="0.55000000000000004">
      <c r="B20845" t="s">
        <v>6773</v>
      </c>
      <c r="D20845" t="str">
        <f t="shared" si="325"/>
        <v xml:space="preserve">            Cesium.Cartographic.fromDegrees(134.14503375434396,34.7410879076871,),</v>
      </c>
    </row>
    <row r="20846" spans="2:4" x14ac:dyDescent="0.55000000000000004">
      <c r="B20846" t="s">
        <v>6774</v>
      </c>
      <c r="D20846" t="str">
        <f t="shared" si="325"/>
        <v xml:space="preserve">            Cesium.Cartographic.fromDegrees(134.1449018184217,34.74147665847936,),</v>
      </c>
    </row>
    <row r="20847" spans="2:4" x14ac:dyDescent="0.55000000000000004">
      <c r="B20847" t="s">
        <v>6775</v>
      </c>
      <c r="D20847" t="str">
        <f t="shared" si="325"/>
        <v xml:space="preserve">            Cesium.Cartographic.fromDegrees(134.14444629283636,34.74008682859347,),</v>
      </c>
    </row>
    <row r="20848" spans="2:4" x14ac:dyDescent="0.55000000000000004">
      <c r="B20848" t="s">
        <v>6776</v>
      </c>
      <c r="D20848" t="str">
        <f t="shared" si="325"/>
        <v xml:space="preserve">            Cesium.Cartographic.fromDegrees(134.14571240988312,34.74040365361003,),</v>
      </c>
    </row>
    <row r="20849" spans="2:4" x14ac:dyDescent="0.55000000000000004">
      <c r="B20849" t="s">
        <v>6777</v>
      </c>
      <c r="D20849" t="str">
        <f t="shared" si="325"/>
        <v xml:space="preserve">            Cesium.Cartographic.fromDegrees(134.14634782965317,34.73951559140077,),</v>
      </c>
    </row>
    <row r="20850" spans="2:4" x14ac:dyDescent="0.55000000000000004">
      <c r="B20850" t="s">
        <v>14083</v>
      </c>
      <c r="D20850" t="str">
        <f t="shared" si="325"/>
        <v xml:space="preserve">            Cesium.Cartographic.fromDegrees(134.1443840560612,34.73864204204222,),</v>
      </c>
    </row>
    <row r="20851" spans="2:4" x14ac:dyDescent="0.55000000000000004">
      <c r="B20851" t="s">
        <v>6778</v>
      </c>
      <c r="D20851" t="str">
        <f t="shared" si="325"/>
        <v xml:space="preserve">            Cesium.Cartographic.fromDegrees(134.14394633868483,34.7390303178231,),</v>
      </c>
    </row>
    <row r="20852" spans="2:4" x14ac:dyDescent="0.55000000000000004">
      <c r="B20852" t="s">
        <v>6779</v>
      </c>
      <c r="D20852" t="str">
        <f t="shared" si="325"/>
        <v xml:space="preserve">            Cesium.Cartographic.fromDegrees(134.14492525843167,34.74077287169233,),</v>
      </c>
    </row>
    <row r="20853" spans="2:4" x14ac:dyDescent="0.55000000000000004">
      <c r="B20853" t="s">
        <v>6780</v>
      </c>
      <c r="D20853" t="str">
        <f t="shared" si="325"/>
        <v xml:space="preserve">            Cesium.Cartographic.fromDegrees(134.14693655801733,34.73996101343187,),</v>
      </c>
    </row>
    <row r="20854" spans="2:4" x14ac:dyDescent="0.55000000000000004">
      <c r="B20854" t="s">
        <v>14084</v>
      </c>
      <c r="D20854" t="str">
        <f t="shared" si="325"/>
        <v xml:space="preserve">            Cesium.Cartographic.fromDegrees(134.14487871445243,34.74203227244618,),</v>
      </c>
    </row>
    <row r="20855" spans="2:4" x14ac:dyDescent="0.55000000000000004">
      <c r="B20855" t="s">
        <v>6781</v>
      </c>
      <c r="D20855" t="str">
        <f t="shared" si="325"/>
        <v xml:space="preserve">            Cesium.Cartographic.fromDegrees(134.14527603232213,34.74019924229974,),</v>
      </c>
    </row>
    <row r="20856" spans="2:4" x14ac:dyDescent="0.55000000000000004">
      <c r="B20856" t="s">
        <v>6782</v>
      </c>
      <c r="D20856" t="str">
        <f t="shared" si="325"/>
        <v xml:space="preserve">            Cesium.Cartographic.fromDegrees(134.1447729531531,34.74051333283645,),</v>
      </c>
    </row>
    <row r="20857" spans="2:4" x14ac:dyDescent="0.55000000000000004">
      <c r="B20857" t="s">
        <v>6783</v>
      </c>
      <c r="D20857" t="str">
        <f t="shared" si="325"/>
        <v xml:space="preserve">            Cesium.Cartographic.fromDegrees(134.14553520153157,34.74149615817697,),</v>
      </c>
    </row>
    <row r="20858" spans="2:4" x14ac:dyDescent="0.55000000000000004">
      <c r="B20858" t="s">
        <v>14085</v>
      </c>
      <c r="D20858" t="str">
        <f t="shared" si="325"/>
        <v xml:space="preserve">            Cesium.Cartographic.fromDegrees(134.14470915301186,34.73975384595668,),</v>
      </c>
    </row>
    <row r="20859" spans="2:4" x14ac:dyDescent="0.55000000000000004">
      <c r="B20859" t="s">
        <v>14086</v>
      </c>
      <c r="D20859" t="str">
        <f t="shared" si="325"/>
        <v xml:space="preserve">            Cesium.Cartographic.fromDegrees(134.14521151414357,34.73975462289249,),</v>
      </c>
    </row>
    <row r="20860" spans="2:4" x14ac:dyDescent="0.55000000000000004">
      <c r="B20860" t="s">
        <v>6786</v>
      </c>
      <c r="D20860" t="str">
        <f t="shared" si="325"/>
        <v xml:space="preserve">            Cesium.Cartographic.fromDegrees(134.14516501714485,34.740995502237276,),</v>
      </c>
    </row>
    <row r="20861" spans="2:4" x14ac:dyDescent="0.55000000000000004">
      <c r="B20861" t="s">
        <v>6784</v>
      </c>
      <c r="D20861" t="str">
        <f t="shared" si="325"/>
        <v xml:space="preserve">            Cesium.Cartographic.fromDegrees(134.14534235512045,34.73984743338973,),</v>
      </c>
    </row>
    <row r="20862" spans="2:4" x14ac:dyDescent="0.55000000000000004">
      <c r="B20862" t="s">
        <v>6785</v>
      </c>
      <c r="D20862" t="str">
        <f t="shared" si="325"/>
        <v xml:space="preserve">            Cesium.Cartographic.fromDegrees(134.1455380932861,34.740218168547855,),</v>
      </c>
    </row>
    <row r="20863" spans="2:4" x14ac:dyDescent="0.55000000000000004">
      <c r="B20863" t="s">
        <v>6787</v>
      </c>
      <c r="D20863" t="str">
        <f t="shared" si="325"/>
        <v xml:space="preserve">            Cesium.Cartographic.fromDegrees(134.14558295025023,34.73969963086672,),</v>
      </c>
    </row>
    <row r="20864" spans="2:4" x14ac:dyDescent="0.55000000000000004">
      <c r="B20864" t="s">
        <v>6789</v>
      </c>
      <c r="D20864" t="str">
        <f t="shared" si="325"/>
        <v xml:space="preserve">            Cesium.Cartographic.fromDegrees(134.14470877417793,34.739920540509765,),</v>
      </c>
    </row>
    <row r="20865" spans="2:4" x14ac:dyDescent="0.55000000000000004">
      <c r="B20865" t="s">
        <v>6790</v>
      </c>
      <c r="D20865" t="str">
        <f t="shared" si="325"/>
        <v xml:space="preserve">            Cesium.Cartographic.fromDegrees(134.1446886162219,34.73917964269645,),</v>
      </c>
    </row>
    <row r="20866" spans="2:4" x14ac:dyDescent="0.55000000000000004">
      <c r="B20866" t="s">
        <v>6791</v>
      </c>
      <c r="D20866" t="str">
        <f t="shared" si="325"/>
        <v xml:space="preserve">            Cesium.Cartographic.fromDegrees(134.14566880972117,34.74036654320369,),</v>
      </c>
    </row>
    <row r="20867" spans="2:4" x14ac:dyDescent="0.55000000000000004">
      <c r="B20867" t="s">
        <v>6788</v>
      </c>
      <c r="D20867" t="str">
        <f t="shared" ref="D20867:D20930" si="326">"            Cesium.Cartographic.fromDegrees(" &amp; B20867 &amp; "," &amp; C20867 &amp; "),"</f>
        <v xml:space="preserve">            Cesium.Cartographic.fromDegrees(134.146567122151,34.73912697243928,),</v>
      </c>
    </row>
    <row r="20868" spans="2:4" x14ac:dyDescent="0.55000000000000004">
      <c r="B20868" t="s">
        <v>6792</v>
      </c>
      <c r="D20868" t="str">
        <f t="shared" si="326"/>
        <v xml:space="preserve">            Cesium.Cartographic.fromDegrees(134.14671963874295,34.73929390107342,),</v>
      </c>
    </row>
    <row r="20869" spans="2:4" x14ac:dyDescent="0.55000000000000004">
      <c r="B20869" t="s">
        <v>6793</v>
      </c>
      <c r="D20869" t="str">
        <f t="shared" si="326"/>
        <v xml:space="preserve">            Cesium.Cartographic.fromDegrees(134.14595120786572,34.74105227926695,),</v>
      </c>
    </row>
    <row r="20870" spans="2:4" x14ac:dyDescent="0.55000000000000004">
      <c r="B20870" t="s">
        <v>6794</v>
      </c>
      <c r="D20870" t="str">
        <f t="shared" si="326"/>
        <v xml:space="preserve">            Cesium.Cartographic.fromDegrees(134.1454511029897,34.740051339276086,),</v>
      </c>
    </row>
    <row r="20871" spans="2:4" x14ac:dyDescent="0.55000000000000004">
      <c r="B20871" t="s">
        <v>14087</v>
      </c>
      <c r="D20871" t="str">
        <f t="shared" si="326"/>
        <v xml:space="preserve">            Cesium.Cartographic.fromDegrees(134.14461593193067,34.742328212002384,),</v>
      </c>
    </row>
    <row r="20872" spans="2:4" x14ac:dyDescent="0.55000000000000004">
      <c r="B20872" t="s">
        <v>6795</v>
      </c>
      <c r="D20872" t="str">
        <f t="shared" si="326"/>
        <v xml:space="preserve">            Cesium.Cartographic.fromDegrees(134.1454282547388,34.74049582381188,),</v>
      </c>
    </row>
    <row r="20873" spans="2:4" x14ac:dyDescent="0.55000000000000004">
      <c r="B20873" t="s">
        <v>6796</v>
      </c>
      <c r="D20873" t="str">
        <f t="shared" si="326"/>
        <v xml:space="preserve">            Cesium.Cartographic.fromDegrees(134.1448863263518,34.738679863593916,),</v>
      </c>
    </row>
    <row r="20874" spans="2:4" x14ac:dyDescent="0.55000000000000004">
      <c r="B20874" t="s">
        <v>6797</v>
      </c>
      <c r="D20874" t="str">
        <f t="shared" si="326"/>
        <v xml:space="preserve">            Cesium.Cartographic.fromDegrees(134.14472977424452,34.74029100596401,),</v>
      </c>
    </row>
    <row r="20875" spans="2:4" x14ac:dyDescent="0.55000000000000004">
      <c r="B20875" t="s">
        <v>6798</v>
      </c>
      <c r="D20875" t="str">
        <f t="shared" si="326"/>
        <v xml:space="preserve">            Cesium.Cartographic.fromDegrees(134.1458873547179,34.74031131476563,),</v>
      </c>
    </row>
    <row r="20876" spans="2:4" x14ac:dyDescent="0.55000000000000004">
      <c r="B20876" t="s">
        <v>14088</v>
      </c>
      <c r="D20876" t="str">
        <f t="shared" si="326"/>
        <v xml:space="preserve">            Cesium.Cartographic.fromDegrees(134.14662939725733,34.74057175767573,),</v>
      </c>
    </row>
    <row r="20877" spans="2:4" x14ac:dyDescent="0.55000000000000004">
      <c r="B20877" t="s">
        <v>6799</v>
      </c>
      <c r="D20877" t="str">
        <f t="shared" si="326"/>
        <v xml:space="preserve">            Cesium.Cartographic.fromDegrees(134.1468508552145,34.739220015624944,),</v>
      </c>
    </row>
    <row r="20878" spans="2:4" x14ac:dyDescent="0.55000000000000004">
      <c r="B20878" t="s">
        <v>14089</v>
      </c>
      <c r="D20878" t="str">
        <f t="shared" si="326"/>
        <v xml:space="preserve">            Cesium.Cartographic.fromDegrees(134.14425055986266,34.73971609177971,),</v>
      </c>
    </row>
    <row r="20879" spans="2:4" x14ac:dyDescent="0.55000000000000004">
      <c r="B20879" t="s">
        <v>6800</v>
      </c>
      <c r="D20879" t="str">
        <f t="shared" si="326"/>
        <v xml:space="preserve">            Cesium.Cartographic.fromDegrees(134.14495025345005,34.73938378578207,),</v>
      </c>
    </row>
    <row r="20880" spans="2:4" x14ac:dyDescent="0.55000000000000004">
      <c r="B20880" t="s">
        <v>6801</v>
      </c>
      <c r="D20880" t="str">
        <f t="shared" si="326"/>
        <v xml:space="preserve">            Cesium.Cartographic.fromDegrees(134.14514153709692,34.741717810658805,),</v>
      </c>
    </row>
    <row r="20881" spans="2:4" x14ac:dyDescent="0.55000000000000004">
      <c r="B20881" t="s">
        <v>6802</v>
      </c>
      <c r="D20881" t="str">
        <f t="shared" si="326"/>
        <v xml:space="preserve">            Cesium.Cartographic.fromDegrees(134.14477093329853,34.74140236918043,),</v>
      </c>
    </row>
    <row r="20882" spans="2:4" x14ac:dyDescent="0.55000000000000004">
      <c r="B20882" t="s">
        <v>6803</v>
      </c>
      <c r="D20882" t="str">
        <f t="shared" si="326"/>
        <v xml:space="preserve">            Cesium.Cartographic.fromDegrees(134.14525242757924,34.74097711559955,),</v>
      </c>
    </row>
    <row r="20883" spans="2:4" x14ac:dyDescent="0.55000000000000004">
      <c r="B20883" t="s">
        <v>6804</v>
      </c>
      <c r="D20883" t="str">
        <f t="shared" si="326"/>
        <v xml:space="preserve">            Cesium.Cartographic.fromDegrees(134.1462586676368,34.7403118856385,),</v>
      </c>
    </row>
    <row r="20884" spans="2:4" x14ac:dyDescent="0.55000000000000004">
      <c r="B20884" t="s">
        <v>6805</v>
      </c>
      <c r="D20884" t="str">
        <f t="shared" si="326"/>
        <v xml:space="preserve">            Cesium.Cartographic.fromDegrees(134.14532042939467,34.73988444289451,),</v>
      </c>
    </row>
    <row r="20885" spans="2:4" x14ac:dyDescent="0.55000000000000004">
      <c r="B20885" t="s">
        <v>6806</v>
      </c>
      <c r="D20885" t="str">
        <f t="shared" si="326"/>
        <v xml:space="preserve">            Cesium.Cartographic.fromDegrees(134.14460099698132,34.73929063664457,),</v>
      </c>
    </row>
    <row r="20886" spans="2:4" x14ac:dyDescent="0.55000000000000004">
      <c r="B20886" t="s">
        <v>6807</v>
      </c>
      <c r="D20886" t="str">
        <f t="shared" si="326"/>
        <v xml:space="preserve">            Cesium.Cartographic.fromDegrees(134.14601911694902,34.73999664922155,),</v>
      </c>
    </row>
    <row r="20887" spans="2:4" x14ac:dyDescent="0.55000000000000004">
      <c r="B20887" t="s">
        <v>6808</v>
      </c>
      <c r="D20887" t="str">
        <f t="shared" si="326"/>
        <v xml:space="preserve">            Cesium.Cartographic.fromDegrees(134.14663273035174,34.73909002954339,),</v>
      </c>
    </row>
    <row r="20888" spans="2:4" x14ac:dyDescent="0.55000000000000004">
      <c r="B20888" t="s">
        <v>6809</v>
      </c>
      <c r="D20888" t="str">
        <f t="shared" si="326"/>
        <v xml:space="preserve">            Cesium.Cartographic.fromDegrees(134.14457481667708,34.741198327263234,),</v>
      </c>
    </row>
    <row r="20889" spans="2:4" x14ac:dyDescent="0.55000000000000004">
      <c r="B20889" t="s">
        <v>6810</v>
      </c>
      <c r="D20889" t="str">
        <f t="shared" si="326"/>
        <v xml:space="preserve">            Cesium.Cartographic.fromDegrees(134.14503253568785,34.741625033645846,),</v>
      </c>
    </row>
    <row r="20890" spans="2:4" x14ac:dyDescent="0.55000000000000004">
      <c r="B20890" t="s">
        <v>14090</v>
      </c>
      <c r="D20890" t="str">
        <f t="shared" si="326"/>
        <v xml:space="preserve">            Cesium.Cartographic.fromDegrees(134.1459336732146,34.739144521237314,),</v>
      </c>
    </row>
    <row r="20891" spans="2:4" x14ac:dyDescent="0.55000000000000004">
      <c r="B20891" t="s">
        <v>14091</v>
      </c>
      <c r="D20891" t="str">
        <f t="shared" si="326"/>
        <v xml:space="preserve">            Cesium.Cartographic.fromDegrees(134.14665469693756,34.739034498880685,),</v>
      </c>
    </row>
    <row r="20892" spans="2:4" x14ac:dyDescent="0.55000000000000004">
      <c r="B20892" t="s">
        <v>6811</v>
      </c>
      <c r="D20892" t="str">
        <f t="shared" si="326"/>
        <v xml:space="preserve">            Cesium.Cartographic.fromDegrees(134.1445762910174,34.740550071464575,),</v>
      </c>
    </row>
    <row r="20893" spans="2:4" x14ac:dyDescent="0.55000000000000004">
      <c r="B20893" t="s">
        <v>6812</v>
      </c>
      <c r="D20893" t="str">
        <f t="shared" si="326"/>
        <v xml:space="preserve">            Cesium.Cartographic.fromDegrees(134.1447727006761,34.74062446239333,),</v>
      </c>
    </row>
    <row r="20894" spans="2:4" x14ac:dyDescent="0.55000000000000004">
      <c r="B20894" t="s">
        <v>6813</v>
      </c>
      <c r="D20894" t="str">
        <f t="shared" si="326"/>
        <v xml:space="preserve">            Cesium.Cartographic.fromDegrees(134.14604037366027,34.74025598509277,),</v>
      </c>
    </row>
    <row r="20895" spans="2:4" x14ac:dyDescent="0.55000000000000004">
      <c r="B20895" t="s">
        <v>14092</v>
      </c>
      <c r="D20895" t="str">
        <f t="shared" si="326"/>
        <v xml:space="preserve">            Cesium.Cartographic.fromDegrees(134.14626108892926,34.73923763283406,),</v>
      </c>
    </row>
    <row r="20896" spans="2:4" x14ac:dyDescent="0.55000000000000004">
      <c r="B20896" t="s">
        <v>6814</v>
      </c>
      <c r="D20896" t="str">
        <f t="shared" si="326"/>
        <v xml:space="preserve">            Cesium.Cartographic.fromDegrees(134.14499170927743,34.74036549806977,),</v>
      </c>
    </row>
    <row r="20897" spans="2:4" x14ac:dyDescent="0.55000000000000004">
      <c r="B20897" t="s">
        <v>6815</v>
      </c>
      <c r="D20897" t="str">
        <f t="shared" si="326"/>
        <v xml:space="preserve">            Cesium.Cartographic.fromDegrees(134.14492458569404,34.74106921711768,),</v>
      </c>
    </row>
    <row r="20898" spans="2:4" x14ac:dyDescent="0.55000000000000004">
      <c r="B20898" t="s">
        <v>14093</v>
      </c>
      <c r="D20898" t="str">
        <f t="shared" si="326"/>
        <v xml:space="preserve">            Cesium.Cartographic.fromDegrees(134.14562265430442,34.74145924964048,),</v>
      </c>
    </row>
    <row r="20899" spans="2:4" x14ac:dyDescent="0.55000000000000004">
      <c r="B20899" t="s">
        <v>6816</v>
      </c>
      <c r="D20899" t="str">
        <f t="shared" si="326"/>
        <v xml:space="preserve">            Cesium.Cartographic.fromDegrees(134.1457583960359,34.73938503300968,),</v>
      </c>
    </row>
    <row r="20900" spans="2:4" x14ac:dyDescent="0.55000000000000004">
      <c r="B20900" t="s">
        <v>6818</v>
      </c>
      <c r="D20900" t="str">
        <f t="shared" si="326"/>
        <v xml:space="preserve">            Cesium.Cartographic.fromDegrees(134.14446792397763,34.74017947034271,),</v>
      </c>
    </row>
    <row r="20901" spans="2:4" x14ac:dyDescent="0.55000000000000004">
      <c r="B20901" t="s">
        <v>6819</v>
      </c>
      <c r="D20901" t="str">
        <f t="shared" si="326"/>
        <v xml:space="preserve">            Cesium.Cartographic.fromDegrees(134.14488548531955,34.73905029569162,),</v>
      </c>
    </row>
    <row r="20902" spans="2:4" x14ac:dyDescent="0.55000000000000004">
      <c r="B20902" t="s">
        <v>6817</v>
      </c>
      <c r="D20902" t="str">
        <f t="shared" si="326"/>
        <v xml:space="preserve">            Cesium.Cartographic.fromDegrees(134.14603957952667,34.74060789537172,),</v>
      </c>
    </row>
    <row r="20903" spans="2:4" x14ac:dyDescent="0.55000000000000004">
      <c r="B20903" t="s">
        <v>6821</v>
      </c>
      <c r="D20903" t="str">
        <f t="shared" si="326"/>
        <v xml:space="preserve">            Cesium.Cartographic.fromDegrees(134.14533912475918,34.74127359583242,),</v>
      </c>
    </row>
    <row r="20904" spans="2:4" x14ac:dyDescent="0.55000000000000004">
      <c r="B20904" t="s">
        <v>6822</v>
      </c>
      <c r="D20904" t="str">
        <f t="shared" si="326"/>
        <v xml:space="preserve">            Cesium.Cartographic.fromDegrees(134.14551595798315,34.74034778582327,),</v>
      </c>
    </row>
    <row r="20905" spans="2:4" x14ac:dyDescent="0.55000000000000004">
      <c r="B20905" t="s">
        <v>6820</v>
      </c>
      <c r="D20905" t="str">
        <f t="shared" si="326"/>
        <v xml:space="preserve">            Cesium.Cartographic.fromDegrees(134.14619272420384,34.74049700079149,),</v>
      </c>
    </row>
    <row r="20906" spans="2:4" x14ac:dyDescent="0.55000000000000004">
      <c r="B20906" t="s">
        <v>6824</v>
      </c>
      <c r="D20906" t="str">
        <f t="shared" si="326"/>
        <v xml:space="preserve">            Cesium.Cartographic.fromDegrees(134.14427345637478,34.739253085434676,),</v>
      </c>
    </row>
    <row r="20907" spans="2:4" x14ac:dyDescent="0.55000000000000004">
      <c r="B20907" t="s">
        <v>6823</v>
      </c>
      <c r="D20907" t="str">
        <f t="shared" si="326"/>
        <v xml:space="preserve">            Cesium.Cartographic.fromDegrees(134.14619460347885,34.739663528943915,),</v>
      </c>
    </row>
    <row r="20908" spans="2:4" x14ac:dyDescent="0.55000000000000004">
      <c r="B20908" t="s">
        <v>6825</v>
      </c>
      <c r="D20908" t="str">
        <f t="shared" si="326"/>
        <v xml:space="preserve">            Cesium.Cartographic.fromDegrees(134.14636954621608,34.739571189578264,),</v>
      </c>
    </row>
    <row r="20909" spans="2:4" x14ac:dyDescent="0.55000000000000004">
      <c r="B20909" t="s">
        <v>6826</v>
      </c>
      <c r="D20909" t="str">
        <f t="shared" si="326"/>
        <v xml:space="preserve">            Cesium.Cartographic.fromDegrees(134.14525679257576,34.73905086960064,),</v>
      </c>
    </row>
    <row r="20910" spans="2:4" x14ac:dyDescent="0.55000000000000004">
      <c r="B20910" t="s">
        <v>6827</v>
      </c>
      <c r="D20910" t="str">
        <f t="shared" si="326"/>
        <v xml:space="preserve">            Cesium.Cartographic.fromDegrees(134.14566977293399,34.7399405463106,),</v>
      </c>
    </row>
    <row r="20911" spans="2:4" x14ac:dyDescent="0.55000000000000004">
      <c r="B20911" t="s">
        <v>14094</v>
      </c>
      <c r="D20911" t="str">
        <f t="shared" si="326"/>
        <v xml:space="preserve">            Cesium.Cartographic.fromDegrees(134.1466530722802,34.73975684085708,),</v>
      </c>
    </row>
    <row r="20912" spans="2:4" x14ac:dyDescent="0.55000000000000004">
      <c r="B20912" t="s">
        <v>6828</v>
      </c>
      <c r="D20912" t="str">
        <f t="shared" si="326"/>
        <v xml:space="preserve">            Cesium.Cartographic.fromDegrees(134.14650088851403,34.739441739493344,),</v>
      </c>
    </row>
    <row r="20913" spans="2:4" x14ac:dyDescent="0.55000000000000004">
      <c r="B20913" t="s">
        <v>6829</v>
      </c>
      <c r="D20913" t="str">
        <f t="shared" si="326"/>
        <v xml:space="preserve">            Cesium.Cartographic.fromDegrees(134.1447545198642,34.73901304983256,),</v>
      </c>
    </row>
    <row r="20914" spans="2:4" x14ac:dyDescent="0.55000000000000004">
      <c r="B20914" t="s">
        <v>6830</v>
      </c>
      <c r="D20914" t="str">
        <f t="shared" si="326"/>
        <v xml:space="preserve">            Cesium.Cartographic.fromDegrees(134.14536268683872,34.74051424438843,),</v>
      </c>
    </row>
    <row r="20915" spans="2:4" x14ac:dyDescent="0.55000000000000004">
      <c r="B20915" t="s">
        <v>6831</v>
      </c>
      <c r="D20915" t="str">
        <f t="shared" si="326"/>
        <v xml:space="preserve">            Cesium.Cartographic.fromDegrees(134.14698044963774,34.739868472019076,),</v>
      </c>
    </row>
    <row r="20916" spans="2:4" x14ac:dyDescent="0.55000000000000004">
      <c r="B20916" t="s">
        <v>6832</v>
      </c>
      <c r="D20916" t="str">
        <f t="shared" si="326"/>
        <v xml:space="preserve">            Cesium.Cartographic.fromDegrees(134.146038492795,34.74108945686079,),</v>
      </c>
    </row>
    <row r="20917" spans="2:4" x14ac:dyDescent="0.55000000000000004">
      <c r="B20917" t="s">
        <v>6833</v>
      </c>
      <c r="D20917" t="str">
        <f t="shared" si="326"/>
        <v xml:space="preserve">            Cesium.Cartographic.fromDegrees(134.1452514202136,34.74142163377517,),</v>
      </c>
    </row>
    <row r="20918" spans="2:4" x14ac:dyDescent="0.55000000000000004">
      <c r="B20918" t="s">
        <v>6834</v>
      </c>
      <c r="D20918" t="str">
        <f t="shared" si="326"/>
        <v xml:space="preserve">            Cesium.Cartographic.fromDegrees(134.14484184417435,34.73903170693367,),</v>
      </c>
    </row>
    <row r="20919" spans="2:4" x14ac:dyDescent="0.55000000000000004">
      <c r="B20919" t="s">
        <v>6835</v>
      </c>
      <c r="D20919" t="str">
        <f t="shared" si="326"/>
        <v xml:space="preserve">            Cesium.Cartographic.fromDegrees(134.14520765179137,34.74145860934628,),</v>
      </c>
    </row>
    <row r="20920" spans="2:4" x14ac:dyDescent="0.55000000000000004">
      <c r="B20920" t="s">
        <v>6836</v>
      </c>
      <c r="D20920" t="str">
        <f t="shared" si="326"/>
        <v xml:space="preserve">            Cesium.Cartographic.fromDegrees(134.14545265427412,34.73936604043467,),</v>
      </c>
    </row>
    <row r="20921" spans="2:4" x14ac:dyDescent="0.55000000000000004">
      <c r="B20921" t="s">
        <v>6837</v>
      </c>
      <c r="D20921" t="str">
        <f t="shared" si="326"/>
        <v xml:space="preserve">            Cesium.Cartographic.fromDegrees(134.14536205761783,34.740792068241106,),</v>
      </c>
    </row>
    <row r="20922" spans="2:4" x14ac:dyDescent="0.55000000000000004">
      <c r="B20922" t="s">
        <v>14095</v>
      </c>
      <c r="D20922" t="str">
        <f t="shared" si="326"/>
        <v xml:space="preserve">            Cesium.Cartographic.fromDegrees(134.14549684063965,34.73914384835874,),</v>
      </c>
    </row>
    <row r="20923" spans="2:4" x14ac:dyDescent="0.55000000000000004">
      <c r="B20923" t="s">
        <v>6838</v>
      </c>
      <c r="D20923" t="str">
        <f t="shared" si="326"/>
        <v xml:space="preserve">            Cesium.Cartographic.fromDegrees(134.14520958300787,34.74060661623773,),</v>
      </c>
    </row>
    <row r="20924" spans="2:4" x14ac:dyDescent="0.55000000000000004">
      <c r="B20924" t="s">
        <v>6839</v>
      </c>
      <c r="D20924" t="str">
        <f t="shared" si="326"/>
        <v xml:space="preserve">            Cesium.Cartographic.fromDegrees(134.14487892474287,34.74193966444905,),</v>
      </c>
    </row>
    <row r="20925" spans="2:4" x14ac:dyDescent="0.55000000000000004">
      <c r="B20925" t="s">
        <v>6840</v>
      </c>
      <c r="D20925" t="str">
        <f t="shared" si="326"/>
        <v xml:space="preserve">            Cesium.Cartographic.fromDegrees(134.14470384906008,34.742087566651286,),</v>
      </c>
    </row>
    <row r="20926" spans="2:4" x14ac:dyDescent="0.55000000000000004">
      <c r="B20926" t="s">
        <v>6841</v>
      </c>
      <c r="D20926" t="str">
        <f t="shared" si="326"/>
        <v xml:space="preserve">            Cesium.Cartographic.fromDegrees(134.1461519224291,34.739218943528215,),</v>
      </c>
    </row>
    <row r="20927" spans="2:4" x14ac:dyDescent="0.55000000000000004">
      <c r="B20927" t="s">
        <v>14096</v>
      </c>
      <c r="D20927" t="str">
        <f t="shared" si="326"/>
        <v xml:space="preserve">            Cesium.Cartographic.fromDegrees(134.14658708849836,34.73996047812081,),</v>
      </c>
    </row>
    <row r="20928" spans="2:4" x14ac:dyDescent="0.55000000000000004">
      <c r="B20928" t="s">
        <v>6842</v>
      </c>
      <c r="D20928" t="str">
        <f t="shared" si="326"/>
        <v xml:space="preserve">            Cesium.Cartographic.fromDegrees(134.14411976254272,34.73960475834595,),</v>
      </c>
    </row>
    <row r="20929" spans="2:4" x14ac:dyDescent="0.55000000000000004">
      <c r="B20929" t="s">
        <v>6843</v>
      </c>
      <c r="D20929" t="str">
        <f t="shared" si="326"/>
        <v xml:space="preserve">            Cesium.Cartographic.fromDegrees(134.14525658272962,34.73914347760773,),</v>
      </c>
    </row>
    <row r="20930" spans="2:4" x14ac:dyDescent="0.55000000000000004">
      <c r="B20930" t="s">
        <v>6844</v>
      </c>
      <c r="D20930" t="str">
        <f t="shared" si="326"/>
        <v xml:space="preserve">            Cesium.Cartographic.fromDegrees(134.1457119074455,34.74062591278283,),</v>
      </c>
    </row>
    <row r="20931" spans="2:4" x14ac:dyDescent="0.55000000000000004">
      <c r="B20931" t="s">
        <v>6845</v>
      </c>
      <c r="D20931" t="str">
        <f t="shared" ref="D20931:D20994" si="327">"            Cesium.Cartographic.fromDegrees(" &amp; B20931 &amp; "," &amp; C20931 &amp; "),"</f>
        <v xml:space="preserve">            Cesium.Cartographic.fromDegrees(134.14638938551047,34.74046025955037,),</v>
      </c>
    </row>
    <row r="20932" spans="2:4" x14ac:dyDescent="0.55000000000000004">
      <c r="B20932" t="s">
        <v>6846</v>
      </c>
      <c r="D20932" t="str">
        <f t="shared" si="327"/>
        <v xml:space="preserve">            Cesium.Cartographic.fromDegrees(134.1457997777241,34.74040378816069,),</v>
      </c>
    </row>
    <row r="20933" spans="2:4" x14ac:dyDescent="0.55000000000000004">
      <c r="B20933" t="s">
        <v>6847</v>
      </c>
      <c r="D20933" t="str">
        <f t="shared" si="327"/>
        <v xml:space="preserve">            Cesium.Cartographic.fromDegrees(134.1451200728253,34.741551082481244,),</v>
      </c>
    </row>
    <row r="20934" spans="2:4" x14ac:dyDescent="0.55000000000000004">
      <c r="B20934" t="s">
        <v>6848</v>
      </c>
      <c r="D20934" t="str">
        <f t="shared" si="327"/>
        <v xml:space="preserve">            Cesium.Cartographic.fromDegrees(134.1451868592601,34.74099553597948,),</v>
      </c>
    </row>
    <row r="20935" spans="2:4" x14ac:dyDescent="0.55000000000000004">
      <c r="B20935" t="s">
        <v>6849</v>
      </c>
      <c r="D20935" t="str">
        <f t="shared" si="327"/>
        <v xml:space="preserve">            Cesium.Cartographic.fromDegrees(134.14658692180367,34.74003456436249,),</v>
      </c>
    </row>
    <row r="20936" spans="2:4" x14ac:dyDescent="0.55000000000000004">
      <c r="B20936" t="s">
        <v>6850</v>
      </c>
      <c r="D20936" t="str">
        <f t="shared" si="327"/>
        <v xml:space="preserve">            Cesium.Cartographic.fromDegrees(134.14508298391783,34.73864312426786,),</v>
      </c>
    </row>
    <row r="20937" spans="2:4" x14ac:dyDescent="0.55000000000000004">
      <c r="B20937" t="s">
        <v>6851</v>
      </c>
      <c r="D20937" t="str">
        <f t="shared" si="327"/>
        <v xml:space="preserve">            Cesium.Cartographic.fromDegrees(134.14501418160424,34.74008770794887,),</v>
      </c>
    </row>
    <row r="20938" spans="2:4" x14ac:dyDescent="0.55000000000000004">
      <c r="B20938" t="s">
        <v>6852</v>
      </c>
      <c r="D20938" t="str">
        <f t="shared" si="327"/>
        <v xml:space="preserve">            Cesium.Cartographic.fromDegrees(134.14505786535665,34.74008777548192,),</v>
      </c>
    </row>
    <row r="20939" spans="2:4" x14ac:dyDescent="0.55000000000000004">
      <c r="B20939" t="s">
        <v>6853</v>
      </c>
      <c r="D20939" t="str">
        <f t="shared" si="327"/>
        <v xml:space="preserve">            Cesium.Cartographic.fromDegrees(134.14630318625862,34.739941520593526,),</v>
      </c>
    </row>
    <row r="20940" spans="2:4" x14ac:dyDescent="0.55000000000000004">
      <c r="B20940" t="s">
        <v>14097</v>
      </c>
      <c r="D20940" t="str">
        <f t="shared" si="327"/>
        <v xml:space="preserve">            Cesium.Cartographic.fromDegrees(134.14409800525107,34.739567681593,),</v>
      </c>
    </row>
    <row r="20941" spans="2:4" x14ac:dyDescent="0.55000000000000004">
      <c r="B20941" t="s">
        <v>6854</v>
      </c>
      <c r="D20941" t="str">
        <f t="shared" si="327"/>
        <v xml:space="preserve">            Cesium.Cartographic.fromDegrees(134.14418465464502,34.73988268440066,),</v>
      </c>
    </row>
    <row r="20942" spans="2:4" x14ac:dyDescent="0.55000000000000004">
      <c r="B20942" t="s">
        <v>6855</v>
      </c>
      <c r="D20942" t="str">
        <f t="shared" si="327"/>
        <v xml:space="preserve">            Cesium.Cartographic.fromDegrees(134.14518803490273,34.74047693135559,),</v>
      </c>
    </row>
    <row r="20943" spans="2:4" x14ac:dyDescent="0.55000000000000004">
      <c r="B20943" t="s">
        <v>6856</v>
      </c>
      <c r="D20943" t="str">
        <f t="shared" si="327"/>
        <v xml:space="preserve">            Cesium.Cartographic.fromDegrees(134.1457540844882,34.74129275742965,),</v>
      </c>
    </row>
    <row r="20944" spans="2:4" x14ac:dyDescent="0.55000000000000004">
      <c r="B20944" t="s">
        <v>14098</v>
      </c>
      <c r="D20944" t="str">
        <f t="shared" si="327"/>
        <v xml:space="preserve">            Cesium.Cartographic.fromDegrees(134.14508306793138,34.73860608148442,),</v>
      </c>
    </row>
    <row r="20945" spans="2:4" x14ac:dyDescent="0.55000000000000004">
      <c r="B20945" t="s">
        <v>6857</v>
      </c>
      <c r="D20945" t="str">
        <f t="shared" si="327"/>
        <v xml:space="preserve">            Cesium.Cartographic.fromDegrees(134.14492441750787,34.74114330358219,),</v>
      </c>
    </row>
    <row r="20946" spans="2:4" x14ac:dyDescent="0.55000000000000004">
      <c r="B20946" t="s">
        <v>6858</v>
      </c>
      <c r="D20946" t="str">
        <f t="shared" si="327"/>
        <v xml:space="preserve">            Cesium.Cartographic.fromDegrees(134.1469804080512,34.73988699394989,),</v>
      </c>
    </row>
    <row r="20947" spans="2:4" x14ac:dyDescent="0.55000000000000004">
      <c r="B20947" t="s">
        <v>6859</v>
      </c>
      <c r="D20947" t="str">
        <f t="shared" si="327"/>
        <v xml:space="preserve">            Cesium.Cartographic.fromDegrees(134.14564537614734,34.741070329967116,),</v>
      </c>
    </row>
    <row r="20948" spans="2:4" x14ac:dyDescent="0.55000000000000004">
      <c r="B20948" t="s">
        <v>6860</v>
      </c>
      <c r="D20948" t="str">
        <f t="shared" si="327"/>
        <v xml:space="preserve">            Cesium.Cartographic.fromDegrees(134.14477105954182,34.741346804499514,),</v>
      </c>
    </row>
    <row r="20949" spans="2:4" x14ac:dyDescent="0.55000000000000004">
      <c r="B20949" t="s">
        <v>6861</v>
      </c>
      <c r="D20949" t="str">
        <f t="shared" si="327"/>
        <v xml:space="preserve">            Cesium.Cartographic.fromDegrees(134.14531896090372,34.740532698494405,),</v>
      </c>
    </row>
    <row r="20950" spans="2:4" x14ac:dyDescent="0.55000000000000004">
      <c r="B20950" t="s">
        <v>6862</v>
      </c>
      <c r="D20950" t="str">
        <f t="shared" si="327"/>
        <v xml:space="preserve">            Cesium.Cartographic.fromDegrees(134.14584241562494,34.74086689526526,),</v>
      </c>
    </row>
    <row r="20951" spans="2:4" x14ac:dyDescent="0.55000000000000004">
      <c r="B20951" t="s">
        <v>14099</v>
      </c>
      <c r="D20951" t="str">
        <f t="shared" si="327"/>
        <v xml:space="preserve">            Cesium.Cartographic.fromDegrees(134.1445076888529,34.74190204591732,),</v>
      </c>
    </row>
    <row r="20952" spans="2:4" x14ac:dyDescent="0.55000000000000004">
      <c r="B20952" t="s">
        <v>6863</v>
      </c>
      <c r="D20952" t="str">
        <f t="shared" si="327"/>
        <v xml:space="preserve">            Cesium.Cartographic.fromDegrees(134.14466113270802,34.74166150214995,),</v>
      </c>
    </row>
    <row r="20953" spans="2:4" x14ac:dyDescent="0.55000000000000004">
      <c r="B20953" t="s">
        <v>6864</v>
      </c>
      <c r="D20953" t="str">
        <f t="shared" si="327"/>
        <v xml:space="preserve">            Cesium.Cartographic.fromDegrees(134.1463686700537,34.739960143042225,),</v>
      </c>
    </row>
    <row r="20954" spans="2:4" x14ac:dyDescent="0.55000000000000004">
      <c r="B20954" t="s">
        <v>6865</v>
      </c>
      <c r="D20954" t="str">
        <f t="shared" si="327"/>
        <v xml:space="preserve">            Cesium.Cartographic.fromDegrees(134.14501750145135,34.73862450147977,),</v>
      </c>
    </row>
    <row r="20955" spans="2:4" x14ac:dyDescent="0.55000000000000004">
      <c r="B20955" t="s">
        <v>6866</v>
      </c>
      <c r="D20955" t="str">
        <f t="shared" si="327"/>
        <v xml:space="preserve">            Cesium.Cartographic.fromDegrees(134.14451063861162,34.7406055346854,),</v>
      </c>
    </row>
    <row r="20956" spans="2:4" x14ac:dyDescent="0.55000000000000004">
      <c r="B20956" t="s">
        <v>6867</v>
      </c>
      <c r="D20956" t="str">
        <f t="shared" si="327"/>
        <v xml:space="preserve">            Cesium.Cartographic.fromDegrees(134.14608288746973,34.74077465690041,),</v>
      </c>
    </row>
    <row r="20957" spans="2:4" x14ac:dyDescent="0.55000000000000004">
      <c r="B20957" t="s">
        <v>14100</v>
      </c>
      <c r="D20957" t="str">
        <f t="shared" si="327"/>
        <v xml:space="preserve">            Cesium.Cartographic.fromDegrees(134.14394587380676,34.73923405494072,),</v>
      </c>
    </row>
    <row r="20958" spans="2:4" x14ac:dyDescent="0.55000000000000004">
      <c r="B20958" t="s">
        <v>6868</v>
      </c>
      <c r="D20958" t="str">
        <f t="shared" si="327"/>
        <v xml:space="preserve">            Cesium.Cartographic.fromDegrees(134.14483540828746,34.741865510177895,),</v>
      </c>
    </row>
    <row r="20959" spans="2:4" x14ac:dyDescent="0.55000000000000004">
      <c r="B20959" t="s">
        <v>6869</v>
      </c>
      <c r="D20959" t="str">
        <f t="shared" si="327"/>
        <v xml:space="preserve">            Cesium.Cartographic.fromDegrees(134.14497201107454,34.73942086271852,),</v>
      </c>
    </row>
    <row r="20960" spans="2:4" x14ac:dyDescent="0.55000000000000004">
      <c r="B20960" t="s">
        <v>6870</v>
      </c>
      <c r="D20960" t="str">
        <f t="shared" si="327"/>
        <v xml:space="preserve">            Cesium.Cartographic.fromDegrees(134.1446633642789,34.74067985804167,),</v>
      </c>
    </row>
    <row r="20961" spans="2:4" x14ac:dyDescent="0.55000000000000004">
      <c r="B20961" t="s">
        <v>14101</v>
      </c>
      <c r="D20961" t="str">
        <f t="shared" si="327"/>
        <v xml:space="preserve">            Cesium.Cartographic.fromDegrees(134.14582421401346,34.739255482644985,),</v>
      </c>
    </row>
    <row r="20962" spans="2:4" x14ac:dyDescent="0.55000000000000004">
      <c r="B20962" t="s">
        <v>6871</v>
      </c>
      <c r="D20962" t="str">
        <f t="shared" si="327"/>
        <v xml:space="preserve">            Cesium.Cartographic.fromDegrees(134.146870990872,34.739979434499894,),</v>
      </c>
    </row>
    <row r="20963" spans="2:4" x14ac:dyDescent="0.55000000000000004">
      <c r="B20963" t="s">
        <v>6872</v>
      </c>
      <c r="D20963" t="str">
        <f t="shared" si="327"/>
        <v xml:space="preserve">            Cesium.Cartographic.fromDegrees(134.14586651681745,34.73986676262473,),</v>
      </c>
    </row>
    <row r="20964" spans="2:4" x14ac:dyDescent="0.55000000000000004">
      <c r="B20964" t="s">
        <v>6873</v>
      </c>
      <c r="D20964" t="str">
        <f t="shared" si="327"/>
        <v xml:space="preserve">            Cesium.Cartographic.fromDegrees(134.1463680024903,34.740256488450584,),</v>
      </c>
    </row>
    <row r="20965" spans="2:4" x14ac:dyDescent="0.55000000000000004">
      <c r="B20965" t="s">
        <v>6874</v>
      </c>
      <c r="D20965" t="str">
        <f t="shared" si="327"/>
        <v xml:space="preserve">            Cesium.Cartographic.fromDegrees(134.14477371057592,34.74017994411757,),</v>
      </c>
    </row>
    <row r="20966" spans="2:4" x14ac:dyDescent="0.55000000000000004">
      <c r="B20966" t="s">
        <v>6875</v>
      </c>
      <c r="D20966" t="str">
        <f t="shared" si="327"/>
        <v xml:space="preserve">            Cesium.Cartographic.fromDegrees(134.14464522768876,34.739049923735564,),</v>
      </c>
    </row>
    <row r="20967" spans="2:4" x14ac:dyDescent="0.55000000000000004">
      <c r="B20967" t="s">
        <v>6876</v>
      </c>
      <c r="D20967" t="str">
        <f t="shared" si="327"/>
        <v xml:space="preserve">            Cesium.Cartographic.fromDegrees(134.14604029006807,34.74029302821077,),</v>
      </c>
    </row>
    <row r="20968" spans="2:4" x14ac:dyDescent="0.55000000000000004">
      <c r="B20968" t="s">
        <v>6877</v>
      </c>
      <c r="D20968" t="str">
        <f t="shared" si="327"/>
        <v xml:space="preserve">            Cesium.Cartographic.fromDegrees(134.1449066121155,34.73936519693055,),</v>
      </c>
    </row>
    <row r="20969" spans="2:4" x14ac:dyDescent="0.55000000000000004">
      <c r="B20969" t="s">
        <v>6878</v>
      </c>
      <c r="D20969" t="str">
        <f t="shared" si="327"/>
        <v xml:space="preserve">            Cesium.Cartographic.fromDegrees(134.14499297017025,34.7398098502344,),</v>
      </c>
    </row>
    <row r="20970" spans="2:4" x14ac:dyDescent="0.55000000000000004">
      <c r="B20970" t="s">
        <v>6879</v>
      </c>
      <c r="D20970" t="str">
        <f t="shared" si="327"/>
        <v xml:space="preserve">            Cesium.Cartographic.fromDegrees(134.1457980199876,34.74118169507604,),</v>
      </c>
    </row>
    <row r="20971" spans="2:4" x14ac:dyDescent="0.55000000000000004">
      <c r="B20971" t="s">
        <v>14102</v>
      </c>
      <c r="D20971" t="str">
        <f t="shared" si="327"/>
        <v xml:space="preserve">            Cesium.Cartographic.fromDegrees(134.1443599374319,34.73964217457022,),</v>
      </c>
    </row>
    <row r="20972" spans="2:4" x14ac:dyDescent="0.55000000000000004">
      <c r="B20972" t="s">
        <v>6880</v>
      </c>
      <c r="D20972" t="str">
        <f t="shared" si="327"/>
        <v xml:space="preserve">            Cesium.Cartographic.fromDegrees(134.14678578817308,34.73901617779236,),</v>
      </c>
    </row>
    <row r="20973" spans="2:4" x14ac:dyDescent="0.55000000000000004">
      <c r="B20973" t="s">
        <v>6881</v>
      </c>
      <c r="D20973" t="str">
        <f t="shared" si="327"/>
        <v xml:space="preserve">            Cesium.Cartographic.fromDegrees(134.14501355122667,34.74036553184251,),</v>
      </c>
    </row>
    <row r="20974" spans="2:4" x14ac:dyDescent="0.55000000000000004">
      <c r="B20974" t="s">
        <v>6882</v>
      </c>
      <c r="D20974" t="str">
        <f t="shared" si="327"/>
        <v xml:space="preserve">            Cesium.Cartographic.fromDegrees(134.14455866164818,34.73869787812131,),</v>
      </c>
    </row>
    <row r="20975" spans="2:4" x14ac:dyDescent="0.55000000000000004">
      <c r="B20975" t="s">
        <v>6883</v>
      </c>
      <c r="D20975" t="str">
        <f t="shared" si="327"/>
        <v xml:space="preserve">            Cesium.Cartographic.fromDegrees(134.1449022809933,34.741272920785576,),</v>
      </c>
    </row>
    <row r="20976" spans="2:4" x14ac:dyDescent="0.55000000000000004">
      <c r="B20976" t="s">
        <v>6884</v>
      </c>
      <c r="D20976" t="str">
        <f t="shared" si="327"/>
        <v xml:space="preserve">            Cesium.Cartographic.fromDegrees(134.14505807543193,34.73999516746322,),</v>
      </c>
    </row>
    <row r="20977" spans="2:4" x14ac:dyDescent="0.55000000000000004">
      <c r="B20977" t="s">
        <v>6885</v>
      </c>
      <c r="D20977" t="str">
        <f t="shared" si="327"/>
        <v xml:space="preserve">            Cesium.Cartographic.fromDegrees(134.14538335441122,34.741032882685275,),</v>
      </c>
    </row>
    <row r="20978" spans="2:4" x14ac:dyDescent="0.55000000000000004">
      <c r="B20978" t="s">
        <v>6886</v>
      </c>
      <c r="D20978" t="str">
        <f t="shared" si="327"/>
        <v xml:space="preserve">            Cesium.Cartographic.fromDegrees(134.1445953952335,34.74175400888836,),</v>
      </c>
    </row>
    <row r="20979" spans="2:4" x14ac:dyDescent="0.55000000000000004">
      <c r="B20979" t="s">
        <v>6887</v>
      </c>
      <c r="D20979" t="str">
        <f t="shared" si="327"/>
        <v xml:space="preserve">            Cesium.Cartographic.fromDegrees(134.14588756386914,34.74021870687215,),</v>
      </c>
    </row>
    <row r="20980" spans="2:4" x14ac:dyDescent="0.55000000000000004">
      <c r="B20980" t="s">
        <v>6888</v>
      </c>
      <c r="D20980" t="str">
        <f t="shared" si="327"/>
        <v xml:space="preserve">            Cesium.Cartographic.fromDegrees(134.1450821437638,34.73901355663343,),</v>
      </c>
    </row>
    <row r="20981" spans="2:4" x14ac:dyDescent="0.55000000000000004">
      <c r="B20981" t="s">
        <v>6889</v>
      </c>
      <c r="D20981" t="str">
        <f t="shared" si="327"/>
        <v xml:space="preserve">            Cesium.Cartographic.fromDegrees(134.144185372204,34.739567817298855,),</v>
      </c>
    </row>
    <row r="20982" spans="2:4" x14ac:dyDescent="0.55000000000000004">
      <c r="B20982" t="s">
        <v>6890</v>
      </c>
      <c r="D20982" t="str">
        <f t="shared" si="327"/>
        <v xml:space="preserve">            Cesium.Cartographic.fromDegrees(134.14560102154672,34.74136660799337,),</v>
      </c>
    </row>
    <row r="20983" spans="2:4" x14ac:dyDescent="0.55000000000000004">
      <c r="B20983" t="s">
        <v>14103</v>
      </c>
      <c r="D20983" t="str">
        <f t="shared" si="327"/>
        <v xml:space="preserve">            Cesium.Cartographic.fromDegrees(134.1441326530285,34.743531369314425,),</v>
      </c>
    </row>
    <row r="20984" spans="2:4" x14ac:dyDescent="0.55000000000000004">
      <c r="B20984" t="s">
        <v>6891</v>
      </c>
      <c r="D20984" t="str">
        <f t="shared" si="327"/>
        <v xml:space="preserve">            Cesium.Cartographic.fromDegrees(134.1449908266321,34.74075445144316,),</v>
      </c>
    </row>
    <row r="20985" spans="2:4" x14ac:dyDescent="0.55000000000000004">
      <c r="B20985" t="s">
        <v>6892</v>
      </c>
      <c r="D20985" t="str">
        <f t="shared" si="327"/>
        <v xml:space="preserve">            Cesium.Cartographic.fromDegrees(134.14510091902406,34.740365666894334,),</v>
      </c>
    </row>
    <row r="20986" spans="2:4" x14ac:dyDescent="0.55000000000000004">
      <c r="B20986" t="s">
        <v>14104</v>
      </c>
      <c r="D20986" t="str">
        <f t="shared" si="327"/>
        <v xml:space="preserve">            Cesium.Cartographic.fromDegrees(134.14704634923945,34.739701877839856,),</v>
      </c>
    </row>
    <row r="20987" spans="2:4" x14ac:dyDescent="0.55000000000000004">
      <c r="B20987" t="s">
        <v>6893</v>
      </c>
      <c r="D20987" t="str">
        <f t="shared" si="327"/>
        <v xml:space="preserve">            Cesium.Cartographic.fromDegrees(134.1446170269668,34.74184665066882,),</v>
      </c>
    </row>
    <row r="20988" spans="2:4" x14ac:dyDescent="0.55000000000000004">
      <c r="B20988" t="s">
        <v>6894</v>
      </c>
      <c r="D20988" t="str">
        <f t="shared" si="327"/>
        <v xml:space="preserve">            Cesium.Cartographic.fromDegrees(134.1447770767485,34.73869821643502,),</v>
      </c>
    </row>
    <row r="20989" spans="2:4" x14ac:dyDescent="0.55000000000000004">
      <c r="B20989" t="s">
        <v>6895</v>
      </c>
      <c r="D20989" t="str">
        <f t="shared" si="327"/>
        <v xml:space="preserve">            Cesium.Cartographic.fromDegrees(134.14486435867752,34.73873539475778,),</v>
      </c>
    </row>
    <row r="20990" spans="2:4" x14ac:dyDescent="0.55000000000000004">
      <c r="B20990" t="s">
        <v>6896</v>
      </c>
      <c r="D20990" t="str">
        <f t="shared" si="327"/>
        <v xml:space="preserve">            Cesium.Cartographic.fromDegrees(134.14630155848602,34.74066386292543,),</v>
      </c>
    </row>
    <row r="20991" spans="2:4" x14ac:dyDescent="0.55000000000000004">
      <c r="B20991" t="s">
        <v>6897</v>
      </c>
      <c r="D20991" t="str">
        <f t="shared" si="327"/>
        <v xml:space="preserve">            Cesium.Cartographic.fromDegrees(134.14409893426964,34.739160206287885,),</v>
      </c>
    </row>
    <row r="20992" spans="2:4" x14ac:dyDescent="0.55000000000000004">
      <c r="B20992" t="s">
        <v>6898</v>
      </c>
      <c r="D20992" t="str">
        <f t="shared" si="327"/>
        <v xml:space="preserve">            Cesium.Cartographic.fromDegrees(134.14463933252844,34.74164294703005,),</v>
      </c>
    </row>
    <row r="20993" spans="2:4" x14ac:dyDescent="0.55000000000000004">
      <c r="B20993" t="s">
        <v>6899</v>
      </c>
      <c r="D20993" t="str">
        <f t="shared" si="327"/>
        <v xml:space="preserve">            Cesium.Cartographic.fromDegrees(134.14549449330002,34.74018105783514,),</v>
      </c>
    </row>
    <row r="20994" spans="2:4" x14ac:dyDescent="0.55000000000000004">
      <c r="B20994" t="s">
        <v>6900</v>
      </c>
      <c r="D20994" t="str">
        <f t="shared" si="327"/>
        <v xml:space="preserve">            Cesium.Cartographic.fromDegrees(134.14479311212983,34.74125423032357,),</v>
      </c>
    </row>
    <row r="20995" spans="2:4" x14ac:dyDescent="0.55000000000000004">
      <c r="B20995" t="s">
        <v>6901</v>
      </c>
      <c r="D20995" t="str">
        <f t="shared" ref="D20995:D21058" si="328">"            Cesium.Cartographic.fromDegrees(" &amp; B20995 &amp; "," &amp; C20995 &amp; "),"</f>
        <v xml:space="preserve">            Cesium.Cartographic.fromDegrees(134.14485855455567,34.741291374947735,),</v>
      </c>
    </row>
    <row r="20996" spans="2:4" x14ac:dyDescent="0.55000000000000004">
      <c r="B20996" t="s">
        <v>6902</v>
      </c>
      <c r="D20996" t="str">
        <f t="shared" si="328"/>
        <v xml:space="preserve">            Cesium.Cartographic.fromDegrees(134.1449687744,34.74084702560955,),</v>
      </c>
    </row>
    <row r="20997" spans="2:4" x14ac:dyDescent="0.55000000000000004">
      <c r="B20997" t="s">
        <v>6903</v>
      </c>
      <c r="D20997" t="str">
        <f t="shared" si="328"/>
        <v xml:space="preserve">            Cesium.Cartographic.fromDegrees(134.14438106237355,34.739957075827625,),</v>
      </c>
    </row>
    <row r="20998" spans="2:4" x14ac:dyDescent="0.55000000000000004">
      <c r="B20998" t="s">
        <v>6904</v>
      </c>
      <c r="D20998" t="str">
        <f t="shared" si="328"/>
        <v xml:space="preserve">            Cesium.Cartographic.fromDegrees(134.14503694791136,34.73968026664141,),</v>
      </c>
    </row>
    <row r="20999" spans="2:4" x14ac:dyDescent="0.55000000000000004">
      <c r="B20999" t="s">
        <v>6905</v>
      </c>
      <c r="D20999" t="str">
        <f t="shared" si="328"/>
        <v xml:space="preserve">            Cesium.Cartographic.fromDegrees(134.14606171408406,34.74047827780595,),</v>
      </c>
    </row>
    <row r="21000" spans="2:4" x14ac:dyDescent="0.55000000000000004">
      <c r="B21000" t="s">
        <v>6906</v>
      </c>
      <c r="D21000" t="str">
        <f t="shared" si="328"/>
        <v xml:space="preserve">            Cesium.Cartographic.fromDegrees(134.14645716339652,34.73946019391466,),</v>
      </c>
    </row>
    <row r="21001" spans="2:4" x14ac:dyDescent="0.55000000000000004">
      <c r="B21001" t="s">
        <v>6907</v>
      </c>
      <c r="D21001" t="str">
        <f t="shared" si="328"/>
        <v xml:space="preserve">            Cesium.Cartographic.fromDegrees(134.1446863850739,34.74016128721969,),</v>
      </c>
    </row>
    <row r="21002" spans="2:4" x14ac:dyDescent="0.55000000000000004">
      <c r="B21002" t="s">
        <v>6908</v>
      </c>
      <c r="D21002" t="str">
        <f t="shared" si="328"/>
        <v xml:space="preserve">            Cesium.Cartographic.fromDegrees(134.14466361690276,34.74056872850454,),</v>
      </c>
    </row>
    <row r="21003" spans="2:4" x14ac:dyDescent="0.55000000000000004">
      <c r="B21003" t="s">
        <v>6909</v>
      </c>
      <c r="D21003" t="str">
        <f t="shared" si="328"/>
        <v xml:space="preserve">            Cesium.Cartographic.fromDegrees(134.14580069841625,34.73999631312414,),</v>
      </c>
    </row>
    <row r="21004" spans="2:4" x14ac:dyDescent="0.55000000000000004">
      <c r="B21004" t="s">
        <v>14105</v>
      </c>
      <c r="D21004" t="str">
        <f t="shared" si="328"/>
        <v xml:space="preserve">            Cesium.Cartographic.fromDegrees(134.14695894053997,34.73972026614405,),</v>
      </c>
    </row>
    <row r="21005" spans="2:4" x14ac:dyDescent="0.55000000000000004">
      <c r="B21005" t="s">
        <v>6910</v>
      </c>
      <c r="D21005" t="str">
        <f t="shared" si="328"/>
        <v xml:space="preserve">            Cesium.Cartographic.fromDegrees(134.1443587566513,34.740160779339746,),</v>
      </c>
    </row>
    <row r="21006" spans="2:4" x14ac:dyDescent="0.55000000000000004">
      <c r="B21006" t="s">
        <v>6911</v>
      </c>
      <c r="D21006" t="str">
        <f t="shared" si="328"/>
        <v xml:space="preserve">            Cesium.Cartographic.fromDegrees(134.14475359407012,34.73942052474826,),</v>
      </c>
    </row>
    <row r="21007" spans="2:4" x14ac:dyDescent="0.55000000000000004">
      <c r="B21007" t="s">
        <v>6912</v>
      </c>
      <c r="D21007" t="str">
        <f t="shared" si="328"/>
        <v xml:space="preserve">            Cesium.Cartographic.fromDegrees(134.14447137989748,34.73866069913808,),</v>
      </c>
    </row>
    <row r="21008" spans="2:4" x14ac:dyDescent="0.55000000000000004">
      <c r="B21008" t="s">
        <v>6913</v>
      </c>
      <c r="D21008" t="str">
        <f t="shared" si="328"/>
        <v xml:space="preserve">            Cesium.Cartographic.fromDegrees(134.1440767125444,34.73932686664499,),</v>
      </c>
    </row>
    <row r="21009" spans="2:4" x14ac:dyDescent="0.55000000000000004">
      <c r="B21009" t="s">
        <v>6914</v>
      </c>
      <c r="D21009" t="str">
        <f t="shared" si="328"/>
        <v xml:space="preserve">            Cesium.Cartographic.fromDegrees(134.14590965673273,34.74010761063311,),</v>
      </c>
    </row>
    <row r="21010" spans="2:4" x14ac:dyDescent="0.55000000000000004">
      <c r="B21010" t="s">
        <v>6915</v>
      </c>
      <c r="D21010" t="str">
        <f t="shared" si="328"/>
        <v xml:space="preserve">            Cesium.Cartographic.fromDegrees(134.14619560572712,34.73921901065176,),</v>
      </c>
    </row>
    <row r="21011" spans="2:4" x14ac:dyDescent="0.55000000000000004">
      <c r="B21011" t="s">
        <v>6916</v>
      </c>
      <c r="D21011" t="str">
        <f t="shared" si="328"/>
        <v xml:space="preserve">            Cesium.Cartographic.fromDegrees(134.14470725881347,34.74058731768473,),</v>
      </c>
    </row>
    <row r="21012" spans="2:4" x14ac:dyDescent="0.55000000000000004">
      <c r="B21012" t="s">
        <v>14106</v>
      </c>
      <c r="D21012" t="str">
        <f t="shared" si="328"/>
        <v xml:space="preserve">            Cesium.Cartographic.fromDegrees(134.14663039721074,34.740127239466005,),</v>
      </c>
    </row>
    <row r="21013" spans="2:4" x14ac:dyDescent="0.55000000000000004">
      <c r="B21013" t="s">
        <v>6917</v>
      </c>
      <c r="D21013" t="str">
        <f t="shared" si="328"/>
        <v xml:space="preserve">            Cesium.Cartographic.fromDegrees(134.14490072505407,34.74195821942642,),</v>
      </c>
    </row>
    <row r="21014" spans="2:4" x14ac:dyDescent="0.55000000000000004">
      <c r="B21014" t="s">
        <v>6918</v>
      </c>
      <c r="D21014" t="str">
        <f t="shared" si="328"/>
        <v xml:space="preserve">            Cesium.Cartographic.fromDegrees(134.14568843227673,34.7413482212792,),</v>
      </c>
    </row>
    <row r="21015" spans="2:4" x14ac:dyDescent="0.55000000000000004">
      <c r="B21015" t="s">
        <v>6919</v>
      </c>
      <c r="D21015" t="str">
        <f t="shared" si="328"/>
        <v xml:space="preserve">            Cesium.Cartographic.fromDegrees(134.1446613853437,34.741550372811076,),</v>
      </c>
    </row>
    <row r="21016" spans="2:4" x14ac:dyDescent="0.55000000000000004">
      <c r="B21016" t="s">
        <v>6920</v>
      </c>
      <c r="D21016" t="str">
        <f t="shared" si="328"/>
        <v xml:space="preserve">            Cesium.Cartographic.fromDegrees(134.14568952105003,34.74086665981126,),</v>
      </c>
    </row>
    <row r="21017" spans="2:4" x14ac:dyDescent="0.55000000000000004">
      <c r="B21017" t="s">
        <v>6921</v>
      </c>
      <c r="D21017" t="str">
        <f t="shared" si="328"/>
        <v xml:space="preserve">            Cesium.Cartographic.fromDegrees(134.14540658050623,34.74042170380119,),</v>
      </c>
    </row>
    <row r="21018" spans="2:4" x14ac:dyDescent="0.55000000000000004">
      <c r="B21018" t="s">
        <v>6922</v>
      </c>
      <c r="D21018" t="str">
        <f t="shared" si="328"/>
        <v xml:space="preserve">            Cesium.Cartographic.fromDegrees(134.14473297287338,34.738883364397836,),</v>
      </c>
    </row>
    <row r="21019" spans="2:4" x14ac:dyDescent="0.55000000000000004">
      <c r="B21019" t="s">
        <v>6923</v>
      </c>
      <c r="D21019" t="str">
        <f t="shared" si="328"/>
        <v xml:space="preserve">            Cesium.Cartographic.fromDegrees(134.14617305407177,34.739533844175696,),</v>
      </c>
    </row>
    <row r="21020" spans="2:4" x14ac:dyDescent="0.55000000000000004">
      <c r="B21020" t="s">
        <v>6924</v>
      </c>
      <c r="D21020" t="str">
        <f t="shared" si="328"/>
        <v xml:space="preserve">            Cesium.Cartographic.fromDegrees(134.14466424845682,34.74029090448153,),</v>
      </c>
    </row>
    <row r="21021" spans="2:4" x14ac:dyDescent="0.55000000000000004">
      <c r="B21021" t="s">
        <v>6925</v>
      </c>
      <c r="D21021" t="str">
        <f t="shared" si="328"/>
        <v xml:space="preserve">            Cesium.Cartographic.fromDegrees(134.1449494547202,34.73973569608948,),</v>
      </c>
    </row>
    <row r="21022" spans="2:4" x14ac:dyDescent="0.55000000000000004">
      <c r="B21022" t="s">
        <v>6926</v>
      </c>
      <c r="D21022" t="str">
        <f t="shared" si="328"/>
        <v xml:space="preserve">            Cesium.Cartographic.fromDegrees(134.14481806747403,34.73988366640538,),</v>
      </c>
    </row>
    <row r="21023" spans="2:4" x14ac:dyDescent="0.55000000000000004">
      <c r="B21023" t="s">
        <v>6927</v>
      </c>
      <c r="D21023" t="str">
        <f t="shared" si="328"/>
        <v xml:space="preserve">            Cesium.Cartographic.fromDegrees(134.14501363527782,34.74032848852882,),</v>
      </c>
    </row>
    <row r="21024" spans="2:4" x14ac:dyDescent="0.55000000000000004">
      <c r="B21024" t="s">
        <v>14107</v>
      </c>
      <c r="D21024" t="str">
        <f t="shared" si="328"/>
        <v xml:space="preserve">            Cesium.Cartographic.fromDegrees(134.1452247921423,34.74353306099009,),</v>
      </c>
    </row>
    <row r="21025" spans="2:4" x14ac:dyDescent="0.55000000000000004">
      <c r="B21025" t="s">
        <v>6928</v>
      </c>
      <c r="D21025" t="str">
        <f t="shared" si="328"/>
        <v xml:space="preserve">            Cesium.Cartographic.fromDegrees(134.14669571462784,34.740219947906674,),</v>
      </c>
    </row>
    <row r="21026" spans="2:4" x14ac:dyDescent="0.55000000000000004">
      <c r="B21026" t="s">
        <v>6929</v>
      </c>
      <c r="D21026" t="str">
        <f t="shared" si="328"/>
        <v xml:space="preserve">            Cesium.Cartographic.fromDegrees(134.145165563046,34.74075472151937,),</v>
      </c>
    </row>
    <row r="21027" spans="2:4" x14ac:dyDescent="0.55000000000000004">
      <c r="B21027" t="s">
        <v>6930</v>
      </c>
      <c r="D21027" t="str">
        <f t="shared" si="328"/>
        <v xml:space="preserve">            Cesium.Cartographic.fromDegrees(134.14540708375782,34.74019944457073,),</v>
      </c>
    </row>
    <row r="21028" spans="2:4" x14ac:dyDescent="0.55000000000000004">
      <c r="B21028" t="s">
        <v>6931</v>
      </c>
      <c r="D21028" t="str">
        <f t="shared" si="328"/>
        <v xml:space="preserve">            Cesium.Cartographic.fromDegrees(134.14650042989922,34.73964547672626,),</v>
      </c>
    </row>
    <row r="21029" spans="2:4" x14ac:dyDescent="0.55000000000000004">
      <c r="B21029" t="s">
        <v>6932</v>
      </c>
      <c r="D21029" t="str">
        <f t="shared" si="328"/>
        <v xml:space="preserve">            Cesium.Cartographic.fromDegrees(134.14446767109555,34.74029059982261,),</v>
      </c>
    </row>
    <row r="21030" spans="2:4" x14ac:dyDescent="0.55000000000000004">
      <c r="B21030" t="s">
        <v>6933</v>
      </c>
      <c r="D21030" t="str">
        <f t="shared" si="328"/>
        <v xml:space="preserve">            Cesium.Cartographic.fromDegrees(134.14582316793008,34.73971852293625,),</v>
      </c>
    </row>
    <row r="21031" spans="2:4" x14ac:dyDescent="0.55000000000000004">
      <c r="B21031" t="s">
        <v>6934</v>
      </c>
      <c r="D21031" t="str">
        <f t="shared" si="328"/>
        <v xml:space="preserve">            Cesium.Cartographic.fromDegrees(134.14617384760746,34.7391819339491,),</v>
      </c>
    </row>
    <row r="21032" spans="2:4" x14ac:dyDescent="0.55000000000000004">
      <c r="B21032" t="s">
        <v>6935</v>
      </c>
      <c r="D21032" t="str">
        <f t="shared" si="328"/>
        <v xml:space="preserve">            Cesium.Cartographic.fromDegrees(134.14488136404077,34.740865412080396,),</v>
      </c>
    </row>
    <row r="21033" spans="2:4" x14ac:dyDescent="0.55000000000000004">
      <c r="B21033" t="s">
        <v>6936</v>
      </c>
      <c r="D21033" t="str">
        <f t="shared" si="328"/>
        <v xml:space="preserve">            Cesium.Cartographic.fromDegrees(134.14471138385707,34.73877220122211,),</v>
      </c>
    </row>
    <row r="21034" spans="2:4" x14ac:dyDescent="0.55000000000000004">
      <c r="B21034" t="s">
        <v>6937</v>
      </c>
      <c r="D21034" t="str">
        <f t="shared" si="328"/>
        <v xml:space="preserve">            Cesium.Cartographic.fromDegrees(134.1447949213644,34.74045780185125,),</v>
      </c>
    </row>
    <row r="21035" spans="2:4" x14ac:dyDescent="0.55000000000000004">
      <c r="B21035" t="s">
        <v>6938</v>
      </c>
      <c r="D21035" t="str">
        <f t="shared" si="328"/>
        <v xml:space="preserve">            Cesium.Cartographic.fromDegrees(134.14525633091327,34.73925460708455,),</v>
      </c>
    </row>
    <row r="21036" spans="2:4" x14ac:dyDescent="0.55000000000000004">
      <c r="B21036" t="s">
        <v>6939</v>
      </c>
      <c r="D21036" t="str">
        <f t="shared" si="328"/>
        <v xml:space="preserve">            Cesium.Cartographic.fromDegrees(134.14566700887895,34.741162971610756,),</v>
      </c>
    </row>
    <row r="21037" spans="2:4" x14ac:dyDescent="0.55000000000000004">
      <c r="B21037" t="s">
        <v>6940</v>
      </c>
      <c r="D21037" t="str">
        <f t="shared" si="328"/>
        <v xml:space="preserve">            Cesium.Cartographic.fromDegrees(134.14522978788014,34.74132899208997,),</v>
      </c>
    </row>
    <row r="21038" spans="2:4" x14ac:dyDescent="0.55000000000000004">
      <c r="B21038" t="s">
        <v>6941</v>
      </c>
      <c r="D21038" t="str">
        <f t="shared" si="328"/>
        <v xml:space="preserve">            Cesium.Cartographic.fromDegrees(134.1446197223298,34.740661268728715,),</v>
      </c>
    </row>
    <row r="21039" spans="2:4" x14ac:dyDescent="0.55000000000000004">
      <c r="B21039" t="s">
        <v>6942</v>
      </c>
      <c r="D21039" t="str">
        <f t="shared" si="328"/>
        <v xml:space="preserve">            Cesium.Cartographic.fromDegrees(134.1468507719874,34.73925705866983,),</v>
      </c>
    </row>
    <row r="21040" spans="2:4" x14ac:dyDescent="0.55000000000000004">
      <c r="B21040" t="s">
        <v>6943</v>
      </c>
      <c r="D21040" t="str">
        <f t="shared" si="328"/>
        <v xml:space="preserve">            Cesium.Cartographic.fromDegrees(134.1457563449619,34.74029259125389,),</v>
      </c>
    </row>
    <row r="21041" spans="2:4" x14ac:dyDescent="0.55000000000000004">
      <c r="B21041" t="s">
        <v>6944</v>
      </c>
      <c r="D21041" t="str">
        <f t="shared" si="328"/>
        <v xml:space="preserve">            Cesium.Cartographic.fromDegrees(134.1448349455423,34.742069247490434,),</v>
      </c>
    </row>
    <row r="21042" spans="2:4" x14ac:dyDescent="0.55000000000000004">
      <c r="B21042" t="s">
        <v>6945</v>
      </c>
      <c r="D21042" t="str">
        <f t="shared" si="328"/>
        <v xml:space="preserve">            Cesium.Cartographic.fromDegrees(134.1447543515402,34.7390871358346,),</v>
      </c>
    </row>
    <row r="21043" spans="2:4" x14ac:dyDescent="0.55000000000000004">
      <c r="B21043" t="s">
        <v>6946</v>
      </c>
      <c r="D21043" t="str">
        <f t="shared" si="328"/>
        <v xml:space="preserve">            Cesium.Cartographic.fromDegrees(134.14534277463184,34.73966221718732,),</v>
      </c>
    </row>
    <row r="21044" spans="2:4" x14ac:dyDescent="0.55000000000000004">
      <c r="B21044" t="s">
        <v>6947</v>
      </c>
      <c r="D21044" t="str">
        <f t="shared" si="328"/>
        <v xml:space="preserve">            Cesium.Cartographic.fromDegrees(134.1465880469836,34.73953448114984,),</v>
      </c>
    </row>
    <row r="21045" spans="2:4" x14ac:dyDescent="0.55000000000000004">
      <c r="B21045" t="s">
        <v>6948</v>
      </c>
      <c r="D21045" t="str">
        <f t="shared" si="328"/>
        <v xml:space="preserve">            Cesium.Cartographic.fromDegrees(134.14534059313328,34.74062534023865,),</v>
      </c>
    </row>
    <row r="21046" spans="2:4" x14ac:dyDescent="0.55000000000000004">
      <c r="B21046" t="s">
        <v>6949</v>
      </c>
      <c r="D21046" t="str">
        <f t="shared" si="328"/>
        <v xml:space="preserve">            Cesium.Cartographic.fromDegrees(134.1458641321978,34.74092249367382,),</v>
      </c>
    </row>
    <row r="21047" spans="2:4" x14ac:dyDescent="0.55000000000000004">
      <c r="B21047" t="s">
        <v>6950</v>
      </c>
      <c r="D21047" t="str">
        <f t="shared" si="328"/>
        <v xml:space="preserve">            Cesium.Cartographic.fromDegrees(134.14695852463547,34.73990548180288,),</v>
      </c>
    </row>
    <row r="21048" spans="2:4" x14ac:dyDescent="0.55000000000000004">
      <c r="B21048" t="s">
        <v>6951</v>
      </c>
      <c r="D21048" t="str">
        <f t="shared" si="328"/>
        <v xml:space="preserve">            Cesium.Cartographic.fromDegrees(134.1459740952953,34.74058927299909,),</v>
      </c>
    </row>
    <row r="21049" spans="2:4" x14ac:dyDescent="0.55000000000000004">
      <c r="B21049" t="s">
        <v>6952</v>
      </c>
      <c r="D21049" t="str">
        <f t="shared" si="328"/>
        <v xml:space="preserve">            Cesium.Cartographic.fromDegrees(134.14564855933983,34.73966268875973,),</v>
      </c>
    </row>
    <row r="21050" spans="2:4" x14ac:dyDescent="0.55000000000000004">
      <c r="B21050" t="s">
        <v>6953</v>
      </c>
      <c r="D21050" t="str">
        <f t="shared" si="328"/>
        <v xml:space="preserve">            Cesium.Cartographic.fromDegrees(134.14508000130374,34.739958158105985,),</v>
      </c>
    </row>
    <row r="21051" spans="2:4" x14ac:dyDescent="0.55000000000000004">
      <c r="B21051" t="s">
        <v>6954</v>
      </c>
      <c r="D21051" t="str">
        <f t="shared" si="328"/>
        <v xml:space="preserve">            Cesium.Cartographic.fromDegrees(134.14514363700002,34.74079173095871,),</v>
      </c>
    </row>
    <row r="21052" spans="2:4" x14ac:dyDescent="0.55000000000000004">
      <c r="B21052" t="s">
        <v>6955</v>
      </c>
      <c r="D21052" t="str">
        <f t="shared" si="328"/>
        <v xml:space="preserve">            Cesium.Cartographic.fromDegrees(134.14606413794075,34.73940402500695,),</v>
      </c>
    </row>
    <row r="21053" spans="2:4" x14ac:dyDescent="0.55000000000000004">
      <c r="B21053" t="s">
        <v>6956</v>
      </c>
      <c r="D21053" t="str">
        <f t="shared" si="328"/>
        <v xml:space="preserve">            Cesium.Cartographic.fromDegrees(134.14538280913655,34.74127366325092,),</v>
      </c>
    </row>
    <row r="21054" spans="2:4" x14ac:dyDescent="0.55000000000000004">
      <c r="B21054" t="s">
        <v>6957</v>
      </c>
      <c r="D21054" t="str">
        <f t="shared" si="328"/>
        <v xml:space="preserve">            Cesium.Cartographic.fromDegrees(134.14492534252318,34.74073582852553,),</v>
      </c>
    </row>
    <row r="21055" spans="2:4" x14ac:dyDescent="0.55000000000000004">
      <c r="B21055" t="s">
        <v>6958</v>
      </c>
      <c r="D21055" t="str">
        <f t="shared" si="328"/>
        <v xml:space="preserve">            Cesium.Cartographic.fromDegrees(134.14540674825741,34.74034761737091,),</v>
      </c>
    </row>
    <row r="21056" spans="2:4" x14ac:dyDescent="0.55000000000000004">
      <c r="B21056" t="s">
        <v>14108</v>
      </c>
      <c r="D21056" t="str">
        <f t="shared" si="328"/>
        <v xml:space="preserve">            Cesium.Cartographic.fromDegrees(134.14652056243457,34.740404895812446,),</v>
      </c>
    </row>
    <row r="21057" spans="2:4" x14ac:dyDescent="0.55000000000000004">
      <c r="B21057" t="s">
        <v>6959</v>
      </c>
      <c r="D21057" t="str">
        <f t="shared" si="328"/>
        <v xml:space="preserve">            Cesium.Cartographic.fromDegrees(134.1468290968013,34.73918293903839,),</v>
      </c>
    </row>
    <row r="21058" spans="2:4" x14ac:dyDescent="0.55000000000000004">
      <c r="B21058" t="s">
        <v>6960</v>
      </c>
      <c r="D21058" t="str">
        <f t="shared" si="328"/>
        <v xml:space="preserve">            Cesium.Cartographic.fromDegrees(134.14538352218702,34.740958796235496,),</v>
      </c>
    </row>
    <row r="21059" spans="2:4" x14ac:dyDescent="0.55000000000000004">
      <c r="B21059" t="s">
        <v>6961</v>
      </c>
      <c r="D21059" t="str">
        <f t="shared" ref="D21059:D21122" si="329">"            Cesium.Cartographic.fromDegrees(" &amp; B21059 &amp; "," &amp; C21059 &amp; "),"</f>
        <v xml:space="preserve">            Cesium.Cartographic.fromDegrees(134.145516125636,34.7402736994998,),</v>
      </c>
    </row>
    <row r="21060" spans="2:4" x14ac:dyDescent="0.55000000000000004">
      <c r="B21060" t="s">
        <v>6962</v>
      </c>
      <c r="D21060" t="str">
        <f t="shared" si="329"/>
        <v xml:space="preserve">            Cesium.Cartographic.fromDegrees(134.1459975677326,34.7398669642587,),</v>
      </c>
    </row>
    <row r="21061" spans="2:4" x14ac:dyDescent="0.55000000000000004">
      <c r="B21061" t="s">
        <v>6963</v>
      </c>
      <c r="D21061" t="str">
        <f t="shared" si="329"/>
        <v xml:space="preserve">            Cesium.Cartographic.fromDegrees(134.14636720974585,34.740608398736086,),</v>
      </c>
    </row>
    <row r="21062" spans="2:4" x14ac:dyDescent="0.55000000000000004">
      <c r="B21062" t="s">
        <v>6964</v>
      </c>
      <c r="D21062" t="str">
        <f t="shared" si="329"/>
        <v xml:space="preserve">            Cesium.Cartographic.fromDegrees(134.14483810053247,34.74068012858717,),</v>
      </c>
    </row>
    <row r="21063" spans="2:4" x14ac:dyDescent="0.55000000000000004">
      <c r="B21063" t="s">
        <v>6965</v>
      </c>
      <c r="D21063" t="str">
        <f t="shared" si="329"/>
        <v xml:space="preserve">            Cesium.Cartographic.fromDegrees(134.14658788029217,34.73960856747786,),</v>
      </c>
    </row>
    <row r="21064" spans="2:4" x14ac:dyDescent="0.55000000000000004">
      <c r="B21064" t="s">
        <v>6966</v>
      </c>
      <c r="D21064" t="str">
        <f t="shared" si="329"/>
        <v xml:space="preserve">            Cesium.Cartographic.fromDegrees(134.1464568297806,34.739608366480326,),</v>
      </c>
    </row>
    <row r="21065" spans="2:4" x14ac:dyDescent="0.55000000000000004">
      <c r="B21065" t="s">
        <v>6967</v>
      </c>
      <c r="D21065" t="str">
        <f t="shared" si="329"/>
        <v xml:space="preserve">            Cesium.Cartographic.fromDegrees(134.14510070899388,34.740458274808454,),</v>
      </c>
    </row>
    <row r="21066" spans="2:4" x14ac:dyDescent="0.55000000000000004">
      <c r="B21066" t="s">
        <v>14109</v>
      </c>
      <c r="D21066" t="str">
        <f t="shared" si="329"/>
        <v xml:space="preserve">            Cesium.Cartographic.fromDegrees(134.14564872687012,34.73958860238227,),</v>
      </c>
    </row>
    <row r="21067" spans="2:4" x14ac:dyDescent="0.55000000000000004">
      <c r="B21067" t="s">
        <v>6968</v>
      </c>
      <c r="D21067" t="str">
        <f t="shared" si="329"/>
        <v xml:space="preserve">            Cesium.Cartographic.fromDegrees(134.14568889291473,34.7411444837432,),</v>
      </c>
    </row>
    <row r="21068" spans="2:4" x14ac:dyDescent="0.55000000000000004">
      <c r="B21068" t="s">
        <v>6969</v>
      </c>
      <c r="D21068" t="str">
        <f t="shared" si="329"/>
        <v xml:space="preserve">            Cesium.Cartographic.fromDegrees(134.14656608021775,34.73959001248955,),</v>
      </c>
    </row>
    <row r="21069" spans="2:4" x14ac:dyDescent="0.55000000000000004">
      <c r="B21069" t="s">
        <v>14110</v>
      </c>
      <c r="D21069" t="str">
        <f t="shared" si="329"/>
        <v xml:space="preserve">            Cesium.Cartographic.fromDegrees(134.1470899496716,34.73973898789323,),</v>
      </c>
    </row>
    <row r="21070" spans="2:4" x14ac:dyDescent="0.55000000000000004">
      <c r="B21070" t="s">
        <v>6970</v>
      </c>
      <c r="D21070" t="str">
        <f t="shared" si="329"/>
        <v xml:space="preserve">            Cesium.Cartographic.fromDegrees(134.14496801774203,34.74118041427756,),</v>
      </c>
    </row>
    <row r="21071" spans="2:4" x14ac:dyDescent="0.55000000000000004">
      <c r="B21071" t="s">
        <v>6971</v>
      </c>
      <c r="D21071" t="str">
        <f t="shared" si="329"/>
        <v xml:space="preserve">            Cesium.Cartographic.fromDegrees(134.14656716382802,34.73910845074999,),</v>
      </c>
    </row>
    <row r="21072" spans="2:4" x14ac:dyDescent="0.55000000000000004">
      <c r="B21072" t="s">
        <v>6972</v>
      </c>
      <c r="D21072" t="str">
        <f t="shared" si="329"/>
        <v xml:space="preserve">            Cesium.Cartographic.fromDegrees(134.14525406450144,34.74025477343844,),</v>
      </c>
    </row>
    <row r="21073" spans="2:4" x14ac:dyDescent="0.55000000000000004">
      <c r="B21073" t="s">
        <v>6973</v>
      </c>
      <c r="D21073" t="str">
        <f t="shared" si="329"/>
        <v xml:space="preserve">            Cesium.Cartographic.fromDegrees(134.1450340064758,34.740976778119,),</v>
      </c>
    </row>
    <row r="21074" spans="2:4" x14ac:dyDescent="0.55000000000000004">
      <c r="B21074" t="s">
        <v>6974</v>
      </c>
      <c r="D21074" t="str">
        <f t="shared" si="329"/>
        <v xml:space="preserve">            Cesium.Cartographic.fromDegrees(134.14532198174928,34.73919914365175,),</v>
      </c>
    </row>
    <row r="21075" spans="2:4" x14ac:dyDescent="0.55000000000000004">
      <c r="B21075" t="s">
        <v>14111</v>
      </c>
      <c r="D21075" t="str">
        <f t="shared" si="329"/>
        <v xml:space="preserve">            Cesium.Cartographic.fromDegrees(134.14477745542646,34.738531522523886,),</v>
      </c>
    </row>
    <row r="21076" spans="2:4" x14ac:dyDescent="0.55000000000000004">
      <c r="B21076" t="s">
        <v>6975</v>
      </c>
      <c r="D21076" t="str">
        <f t="shared" si="329"/>
        <v xml:space="preserve">            Cesium.Cartographic.fromDegrees(134.145191183798,34.73908781137511,),</v>
      </c>
    </row>
    <row r="21077" spans="2:4" x14ac:dyDescent="0.55000000000000004">
      <c r="B21077" t="s">
        <v>6976</v>
      </c>
      <c r="D21077" t="str">
        <f t="shared" si="329"/>
        <v xml:space="preserve">            Cesium.Cartographic.fromDegrees(134.1458642577072,34.74086692888587,),</v>
      </c>
    </row>
    <row r="21078" spans="2:4" x14ac:dyDescent="0.55000000000000004">
      <c r="B21078" t="s">
        <v>6977</v>
      </c>
      <c r="D21078" t="str">
        <f t="shared" si="329"/>
        <v xml:space="preserve">            Cesium.Cartographic.fromDegrees(134.14599493393558,34.741033824890906,),</v>
      </c>
    </row>
    <row r="21079" spans="2:4" x14ac:dyDescent="0.55000000000000004">
      <c r="B21079" t="s">
        <v>6978</v>
      </c>
      <c r="D21079" t="str">
        <f t="shared" si="329"/>
        <v xml:space="preserve">            Cesium.Cartographic.fromDegrees(134.14580124245313,34.73975553230379,),</v>
      </c>
    </row>
    <row r="21080" spans="2:4" x14ac:dyDescent="0.55000000000000004">
      <c r="B21080" t="s">
        <v>6979</v>
      </c>
      <c r="D21080" t="str">
        <f t="shared" si="329"/>
        <v xml:space="preserve">            Cesium.Cartographic.fromDegrees(134.14566864220424,34.74044062944554,),</v>
      </c>
    </row>
    <row r="21081" spans="2:4" x14ac:dyDescent="0.55000000000000004">
      <c r="B21081" t="s">
        <v>6980</v>
      </c>
      <c r="D21081" t="str">
        <f t="shared" si="329"/>
        <v xml:space="preserve">            Cesium.Cartographic.fromDegrees(134.14525083257317,34.741680936174994,),</v>
      </c>
    </row>
    <row r="21082" spans="2:4" x14ac:dyDescent="0.55000000000000004">
      <c r="B21082" t="s">
        <v>14112</v>
      </c>
      <c r="D21082" t="str">
        <f t="shared" si="329"/>
        <v xml:space="preserve">            Cesium.Cartographic.fromDegrees(134.14422774748525,34.74014205427538,),</v>
      </c>
    </row>
    <row r="21083" spans="2:4" x14ac:dyDescent="0.55000000000000004">
      <c r="B21083" t="s">
        <v>6982</v>
      </c>
      <c r="D21083" t="str">
        <f t="shared" si="329"/>
        <v xml:space="preserve">            Cesium.Cartographic.fromDegrees(134.14567006608107,34.73981089534679,),</v>
      </c>
    </row>
    <row r="21084" spans="2:4" x14ac:dyDescent="0.55000000000000004">
      <c r="B21084" t="s">
        <v>6983</v>
      </c>
      <c r="D21084" t="str">
        <f t="shared" si="329"/>
        <v xml:space="preserve">            Cesium.Cartographic.fromDegrees(134.14597342630705,34.740885618523365,),</v>
      </c>
    </row>
    <row r="21085" spans="2:4" x14ac:dyDescent="0.55000000000000004">
      <c r="B21085" t="s">
        <v>6981</v>
      </c>
      <c r="D21085" t="str">
        <f t="shared" si="329"/>
        <v xml:space="preserve">            Cesium.Cartographic.fromDegrees(134.1463899695671,34.7402009571086,),</v>
      </c>
    </row>
    <row r="21086" spans="2:4" x14ac:dyDescent="0.55000000000000004">
      <c r="B21086" t="s">
        <v>6984</v>
      </c>
      <c r="D21086" t="str">
        <f t="shared" si="329"/>
        <v xml:space="preserve">            Cesium.Cartographic.fromDegrees(134.14717872921355,34.73910938696645,),</v>
      </c>
    </row>
    <row r="21087" spans="2:4" x14ac:dyDescent="0.55000000000000004">
      <c r="B21087" t="s">
        <v>6985</v>
      </c>
      <c r="D21087" t="str">
        <f t="shared" si="329"/>
        <v xml:space="preserve">            Cesium.Cartographic.fromDegrees(134.14521239572153,34.73936566959443,),</v>
      </c>
    </row>
    <row r="21088" spans="2:4" x14ac:dyDescent="0.55000000000000004">
      <c r="B21088" t="s">
        <v>6986</v>
      </c>
      <c r="D21088" t="str">
        <f t="shared" si="329"/>
        <v xml:space="preserve">            Cesium.Cartographic.fromDegrees(134.14553583018943,34.741218334326675,),</v>
      </c>
    </row>
    <row r="21089" spans="2:4" x14ac:dyDescent="0.55000000000000004">
      <c r="B21089" t="s">
        <v>6987</v>
      </c>
      <c r="D21089" t="str">
        <f t="shared" si="329"/>
        <v xml:space="preserve">            Cesium.Cartographic.fromDegrees(134.14403302919496,34.73932679876134,),</v>
      </c>
    </row>
    <row r="21090" spans="2:4" x14ac:dyDescent="0.55000000000000004">
      <c r="B21090" t="s">
        <v>6988</v>
      </c>
      <c r="D21090" t="str">
        <f t="shared" si="329"/>
        <v xml:space="preserve">            Cesium.Cartographic.fromDegrees(134.14684989809015,34.73964601228174,),</v>
      </c>
    </row>
    <row r="21091" spans="2:4" x14ac:dyDescent="0.55000000000000004">
      <c r="B21091" t="s">
        <v>14113</v>
      </c>
      <c r="D21091" t="str">
        <f t="shared" si="329"/>
        <v xml:space="preserve">            Cesium.Cartographic.fromDegrees(134.14564969015746,34.739162605714625,),</v>
      </c>
    </row>
    <row r="21092" spans="2:4" x14ac:dyDescent="0.55000000000000004">
      <c r="B21092" t="s">
        <v>6990</v>
      </c>
      <c r="D21092" t="str">
        <f t="shared" si="329"/>
        <v xml:space="preserve">            Cesium.Cartographic.fromDegrees(134.1452962796536,34.74090309662561,),</v>
      </c>
    </row>
    <row r="21093" spans="2:4" x14ac:dyDescent="0.55000000000000004">
      <c r="B21093" t="s">
        <v>6989</v>
      </c>
      <c r="D21093" t="str">
        <f t="shared" si="329"/>
        <v xml:space="preserve">            Cesium.Cartographic.fromDegrees(134.14595254599922,34.740459588284054,),</v>
      </c>
    </row>
    <row r="21094" spans="2:4" x14ac:dyDescent="0.55000000000000004">
      <c r="B21094" t="s">
        <v>6992</v>
      </c>
      <c r="D21094" t="str">
        <f t="shared" si="329"/>
        <v xml:space="preserve">            Cesium.Cartographic.fromDegrees(134.14495029548735,34.739365264500954,),</v>
      </c>
    </row>
    <row r="21095" spans="2:4" x14ac:dyDescent="0.55000000000000004">
      <c r="B21095" t="s">
        <v>6991</v>
      </c>
      <c r="D21095" t="str">
        <f t="shared" si="329"/>
        <v xml:space="preserve">            Cesium.Cartographic.fromDegrees(134.1460188661458,34.74010777863354,),</v>
      </c>
    </row>
    <row r="21096" spans="2:4" x14ac:dyDescent="0.55000000000000004">
      <c r="B21096" t="s">
        <v>6993</v>
      </c>
      <c r="D21096" t="str">
        <f t="shared" si="329"/>
        <v xml:space="preserve">            Cesium.Cartographic.fromDegrees(134.14501098760257,34.74149534877216,),</v>
      </c>
    </row>
    <row r="21097" spans="2:4" x14ac:dyDescent="0.55000000000000004">
      <c r="B21097" t="s">
        <v>6994</v>
      </c>
      <c r="D21097" t="str">
        <f t="shared" si="329"/>
        <v xml:space="preserve">            Cesium.Cartographic.fromDegrees(134.14632377611656,34.740497202077655,),</v>
      </c>
    </row>
    <row r="21098" spans="2:4" x14ac:dyDescent="0.55000000000000004">
      <c r="B21098" t="s">
        <v>6995</v>
      </c>
      <c r="D21098" t="str">
        <f t="shared" si="329"/>
        <v xml:space="preserve">            Cesium.Cartographic.fromDegrees(134.1450105673221,34.74168056491517,),</v>
      </c>
    </row>
    <row r="21099" spans="2:4" x14ac:dyDescent="0.55000000000000004">
      <c r="B21099" t="s">
        <v>6996</v>
      </c>
      <c r="D21099" t="str">
        <f t="shared" si="329"/>
        <v xml:space="preserve">            Cesium.Cartographic.fromDegrees(134.14461993289822,34.740568660829275,),</v>
      </c>
    </row>
    <row r="21100" spans="2:4" x14ac:dyDescent="0.55000000000000004">
      <c r="B21100" t="s">
        <v>6997</v>
      </c>
      <c r="D21100" t="str">
        <f t="shared" si="329"/>
        <v xml:space="preserve">            Cesium.Cartographic.fromDegrees(134.14571282857645,34.74021843783533,),</v>
      </c>
    </row>
    <row r="21101" spans="2:4" x14ac:dyDescent="0.55000000000000004">
      <c r="B21101" t="s">
        <v>6998</v>
      </c>
      <c r="D21101" t="str">
        <f t="shared" si="329"/>
        <v xml:space="preserve">            Cesium.Cartographic.fromDegrees(134.14641297942825,34.73968238612777,),</v>
      </c>
    </row>
    <row r="21102" spans="2:4" x14ac:dyDescent="0.55000000000000004">
      <c r="B21102" t="s">
        <v>6999</v>
      </c>
      <c r="D21102" t="str">
        <f t="shared" si="329"/>
        <v xml:space="preserve">            Cesium.Cartographic.fromDegrees(134.14660784694152,34.74044207291975,),</v>
      </c>
    </row>
    <row r="21103" spans="2:4" x14ac:dyDescent="0.55000000000000004">
      <c r="B21103" t="s">
        <v>7000</v>
      </c>
      <c r="D21103" t="str">
        <f t="shared" si="329"/>
        <v xml:space="preserve">            Cesium.Cartographic.fromDegrees(134.1441424486598,34.73923436043374,),</v>
      </c>
    </row>
    <row r="21104" spans="2:4" x14ac:dyDescent="0.55000000000000004">
      <c r="B21104" t="s">
        <v>7001</v>
      </c>
      <c r="D21104" t="str">
        <f t="shared" si="329"/>
        <v xml:space="preserve">            Cesium.Cartographic.fromDegrees(134.14457932379747,34.73921651664668,),</v>
      </c>
    </row>
    <row r="21105" spans="2:4" x14ac:dyDescent="0.55000000000000004">
      <c r="B21105" t="s">
        <v>14114</v>
      </c>
      <c r="D21105" t="str">
        <f t="shared" si="329"/>
        <v xml:space="preserve">            Cesium.Cartographic.fromDegrees(134.14495197697818,34.73862440015631,),</v>
      </c>
    </row>
    <row r="21106" spans="2:4" x14ac:dyDescent="0.55000000000000004">
      <c r="B21106" t="s">
        <v>14115</v>
      </c>
      <c r="D21106" t="str">
        <f t="shared" si="329"/>
        <v xml:space="preserve">            Cesium.Cartographic.fromDegrees(134.1458446749984,34.73986672900536,),</v>
      </c>
    </row>
    <row r="21107" spans="2:4" x14ac:dyDescent="0.55000000000000004">
      <c r="B21107" t="s">
        <v>7003</v>
      </c>
      <c r="D21107" t="str">
        <f t="shared" si="329"/>
        <v xml:space="preserve">            Cesium.Cartographic.fromDegrees(134.14433746304286,34.73991996491761,),</v>
      </c>
    </row>
    <row r="21108" spans="2:4" x14ac:dyDescent="0.55000000000000004">
      <c r="B21108" t="s">
        <v>14116</v>
      </c>
      <c r="D21108" t="str">
        <f t="shared" si="329"/>
        <v xml:space="preserve">            Cesium.Cartographic.fromDegrees(134.1442284648878,34.739827187123126,),</v>
      </c>
    </row>
    <row r="21109" spans="2:4" x14ac:dyDescent="0.55000000000000004">
      <c r="B21109" t="s">
        <v>14117</v>
      </c>
      <c r="D21109" t="str">
        <f t="shared" si="329"/>
        <v xml:space="preserve">            Cesium.Cartographic.fromDegrees(134.1465238140771,34.738960211587134,),</v>
      </c>
    </row>
    <row r="21110" spans="2:4" x14ac:dyDescent="0.55000000000000004">
      <c r="B21110" t="s">
        <v>7004</v>
      </c>
      <c r="D21110" t="str">
        <f t="shared" si="329"/>
        <v xml:space="preserve">            Cesium.Cartographic.fromDegrees(134.14477741335324,34.73855004320335,),</v>
      </c>
    </row>
    <row r="21111" spans="2:4" x14ac:dyDescent="0.55000000000000004">
      <c r="B21111" t="s">
        <v>7005</v>
      </c>
      <c r="D21111" t="str">
        <f t="shared" si="329"/>
        <v xml:space="preserve">            Cesium.Cartographic.fromDegrees(134.14474938567867,34.74127268414904,),</v>
      </c>
    </row>
    <row r="21112" spans="2:4" x14ac:dyDescent="0.55000000000000004">
      <c r="B21112" t="s">
        <v>7006</v>
      </c>
      <c r="D21112" t="str">
        <f t="shared" si="329"/>
        <v xml:space="preserve">            Cesium.Cartographic.fromDegrees(134.14451030150582,34.740753707440994,),</v>
      </c>
    </row>
    <row r="21113" spans="2:4" x14ac:dyDescent="0.55000000000000004">
      <c r="B21113" t="s">
        <v>7007</v>
      </c>
      <c r="D21113" t="str">
        <f t="shared" si="329"/>
        <v xml:space="preserve">            Cesium.Cartographic.fromDegrees(134.1447069641534,34.74071696884117,),</v>
      </c>
    </row>
    <row r="21114" spans="2:4" x14ac:dyDescent="0.55000000000000004">
      <c r="B21114" t="s">
        <v>7002</v>
      </c>
      <c r="D21114" t="str">
        <f t="shared" si="329"/>
        <v xml:space="preserve">            Cesium.Cartographic.fromDegrees(134.14684910740644,34.73999792281961,),</v>
      </c>
    </row>
    <row r="21115" spans="2:4" x14ac:dyDescent="0.55000000000000004">
      <c r="B21115" t="s">
        <v>7008</v>
      </c>
      <c r="D21115" t="str">
        <f t="shared" si="329"/>
        <v xml:space="preserve">            Cesium.Cartographic.fromDegrees(134.1453832285791,34.74108844747019,),</v>
      </c>
    </row>
    <row r="21116" spans="2:4" x14ac:dyDescent="0.55000000000000004">
      <c r="B21116" t="s">
        <v>7009</v>
      </c>
      <c r="D21116" t="str">
        <f t="shared" si="329"/>
        <v xml:space="preserve">            Cesium.Cartographic.fromDegrees(134.1463043966161,34.73940439416744,),</v>
      </c>
    </row>
    <row r="21117" spans="2:4" x14ac:dyDescent="0.55000000000000004">
      <c r="B21117" t="s">
        <v>7010</v>
      </c>
      <c r="D21117" t="str">
        <f t="shared" si="329"/>
        <v xml:space="preserve">            Cesium.Cartographic.fromDegrees(134.14610610833282,34.74016347784921,),</v>
      </c>
    </row>
    <row r="21118" spans="2:4" x14ac:dyDescent="0.55000000000000004">
      <c r="B21118" t="s">
        <v>7011</v>
      </c>
      <c r="D21118" t="str">
        <f t="shared" si="329"/>
        <v xml:space="preserve">            Cesium.Cartographic.fromDegrees(134.1458432524429,34.740496463339014,),</v>
      </c>
    </row>
    <row r="21119" spans="2:4" x14ac:dyDescent="0.55000000000000004">
      <c r="B21119" t="s">
        <v>14118</v>
      </c>
      <c r="D21119" t="str">
        <f t="shared" si="329"/>
        <v xml:space="preserve">            Cesium.Cartographic.fromDegrees(134.14650213926163,34.738886090957514,),</v>
      </c>
    </row>
    <row r="21120" spans="2:4" x14ac:dyDescent="0.55000000000000004">
      <c r="B21120" t="s">
        <v>7012</v>
      </c>
      <c r="D21120" t="str">
        <f t="shared" si="329"/>
        <v xml:space="preserve">            Cesium.Cartographic.fromDegrees(134.14514451893064,34.740402777503164,),</v>
      </c>
    </row>
    <row r="21121" spans="2:4" x14ac:dyDescent="0.55000000000000004">
      <c r="B21121" t="s">
        <v>7013</v>
      </c>
      <c r="D21121" t="str">
        <f t="shared" si="329"/>
        <v xml:space="preserve">            Cesium.Cartographic.fromDegrees(134.1456915728982,34.73995910180949,),</v>
      </c>
    </row>
    <row r="21122" spans="2:4" x14ac:dyDescent="0.55000000000000004">
      <c r="B21122" t="s">
        <v>7014</v>
      </c>
      <c r="D21122" t="str">
        <f t="shared" si="329"/>
        <v xml:space="preserve">            Cesium.Cartographic.fromDegrees(134.14460129179068,34.73916098572895,),</v>
      </c>
    </row>
    <row r="21123" spans="2:4" x14ac:dyDescent="0.55000000000000004">
      <c r="B21123" t="s">
        <v>7015</v>
      </c>
      <c r="D21123" t="str">
        <f t="shared" ref="D21123:D21186" si="330">"            Cesium.Cartographic.fromDegrees(" &amp; B21123 &amp; "," &amp; C21123 &amp; "),"</f>
        <v xml:space="preserve">            Cesium.Cartographic.fromDegrees(134.14501754347248,34.738605980196276,),</v>
      </c>
    </row>
    <row r="21124" spans="2:4" x14ac:dyDescent="0.55000000000000004">
      <c r="B21124" t="s">
        <v>7016</v>
      </c>
      <c r="D21124" t="str">
        <f t="shared" si="330"/>
        <v xml:space="preserve">            Cesium.Cartographic.fromDegrees(134.1448833406182,34.73999489723794,),</v>
      </c>
    </row>
    <row r="21125" spans="2:4" x14ac:dyDescent="0.55000000000000004">
      <c r="B21125" t="s">
        <v>7017</v>
      </c>
      <c r="D21125" t="str">
        <f t="shared" si="330"/>
        <v xml:space="preserve">            Cesium.Cartographic.fromDegrees(134.14532210761374,34.73914357876864,),</v>
      </c>
    </row>
    <row r="21126" spans="2:4" x14ac:dyDescent="0.55000000000000004">
      <c r="B21126" t="s">
        <v>7018</v>
      </c>
      <c r="D21126" t="str">
        <f t="shared" si="330"/>
        <v xml:space="preserve">            Cesium.Cartographic.fromDegrees(134.1454495097236,34.74075515985857,),</v>
      </c>
    </row>
    <row r="21127" spans="2:4" x14ac:dyDescent="0.55000000000000004">
      <c r="B21127" t="s">
        <v>7019</v>
      </c>
      <c r="D21127" t="str">
        <f t="shared" si="330"/>
        <v xml:space="preserve">            Cesium.Cartographic.fromDegrees(134.145732242294,34.741292723788916,),</v>
      </c>
    </row>
    <row r="21128" spans="2:4" x14ac:dyDescent="0.55000000000000004">
      <c r="B21128" t="s">
        <v>7020</v>
      </c>
      <c r="D21128" t="str">
        <f t="shared" si="330"/>
        <v xml:space="preserve">            Cesium.Cartographic.fromDegrees(134.1462589598687,34.74018223438976,),</v>
      </c>
    </row>
    <row r="21129" spans="2:4" x14ac:dyDescent="0.55000000000000004">
      <c r="B21129" t="s">
        <v>7021</v>
      </c>
      <c r="D21129" t="str">
        <f t="shared" si="330"/>
        <v xml:space="preserve">            Cesium.Cartographic.fromDegrees(134.14656620525105,34.739534447660134,),</v>
      </c>
    </row>
    <row r="21130" spans="2:4" x14ac:dyDescent="0.55000000000000004">
      <c r="B21130" t="s">
        <v>7022</v>
      </c>
      <c r="D21130" t="str">
        <f t="shared" si="330"/>
        <v xml:space="preserve">            Cesium.Cartographic.fromDegrees(134.1449449563505,34.741717506759336,),</v>
      </c>
    </row>
    <row r="21131" spans="2:4" x14ac:dyDescent="0.55000000000000004">
      <c r="B21131" t="s">
        <v>7023</v>
      </c>
      <c r="D21131" t="str">
        <f t="shared" si="330"/>
        <v xml:space="preserve">            Cesium.Cartographic.fromDegrees(134.14564860122255,34.7396441671091,),</v>
      </c>
    </row>
    <row r="21132" spans="2:4" x14ac:dyDescent="0.55000000000000004">
      <c r="B21132" t="s">
        <v>7024</v>
      </c>
      <c r="D21132" t="str">
        <f t="shared" si="330"/>
        <v xml:space="preserve">            Cesium.Cartographic.fromDegrees(134.1451921074327,34.738680336300625,),</v>
      </c>
    </row>
    <row r="21133" spans="2:4" x14ac:dyDescent="0.55000000000000004">
      <c r="B21133" t="s">
        <v>7025</v>
      </c>
      <c r="D21133" t="str">
        <f t="shared" si="330"/>
        <v xml:space="preserve">            Cesium.Cartographic.fromDegrees(134.1463910959407,34.739700873906266,),</v>
      </c>
    </row>
    <row r="21134" spans="2:4" x14ac:dyDescent="0.55000000000000004">
      <c r="B21134" t="s">
        <v>14119</v>
      </c>
      <c r="D21134" t="str">
        <f t="shared" si="330"/>
        <v xml:space="preserve">            Cesium.Cartographic.fromDegrees(134.14674218825624,34.73897906735688,),</v>
      </c>
    </row>
    <row r="21135" spans="2:4" x14ac:dyDescent="0.55000000000000004">
      <c r="B21135" t="s">
        <v>14120</v>
      </c>
      <c r="D21135" t="str">
        <f t="shared" si="330"/>
        <v xml:space="preserve">            Cesium.Cartographic.fromDegrees(134.1467401063309,34.73990514739082,),</v>
      </c>
    </row>
    <row r="21136" spans="2:4" x14ac:dyDescent="0.55000000000000004">
      <c r="B21136" t="s">
        <v>7026</v>
      </c>
      <c r="D21136" t="str">
        <f t="shared" si="330"/>
        <v xml:space="preserve">            Cesium.Cartographic.fromDegrees(134.14499149912538,34.74045810598329,),</v>
      </c>
    </row>
    <row r="21137" spans="2:4" x14ac:dyDescent="0.55000000000000004">
      <c r="B21137" t="s">
        <v>7027</v>
      </c>
      <c r="D21137" t="str">
        <f t="shared" si="330"/>
        <v xml:space="preserve">            Cesium.Cartographic.fromDegrees(134.14671918066657,34.739497638791626,),</v>
      </c>
    </row>
    <row r="21138" spans="2:4" x14ac:dyDescent="0.55000000000000004">
      <c r="B21138" t="s">
        <v>14121</v>
      </c>
      <c r="D21138" t="str">
        <f t="shared" si="330"/>
        <v xml:space="preserve">            Cesium.Cartographic.fromDegrees(134.14516917422895,34.73916186434134,),</v>
      </c>
    </row>
    <row r="21139" spans="2:4" x14ac:dyDescent="0.55000000000000004">
      <c r="B21139" t="s">
        <v>7028</v>
      </c>
      <c r="D21139" t="str">
        <f t="shared" si="330"/>
        <v xml:space="preserve">            Cesium.Cartographic.fromDegrees(134.14459766970927,34.74075384285513,),</v>
      </c>
    </row>
    <row r="21140" spans="2:4" x14ac:dyDescent="0.55000000000000004">
      <c r="B21140" t="s">
        <v>7029</v>
      </c>
      <c r="D21140" t="str">
        <f t="shared" si="330"/>
        <v xml:space="preserve">            Cesium.Cartographic.fromDegrees(134.14643377850726,34.74014545936107,),</v>
      </c>
    </row>
    <row r="21141" spans="2:4" x14ac:dyDescent="0.55000000000000004">
      <c r="B21141" t="s">
        <v>7030</v>
      </c>
      <c r="D21141" t="str">
        <f t="shared" si="330"/>
        <v xml:space="preserve">            Cesium.Cartographic.fromDegrees(134.1458021631155,34.73934805739503,),</v>
      </c>
    </row>
    <row r="21142" spans="2:4" x14ac:dyDescent="0.55000000000000004">
      <c r="B21142" t="s">
        <v>7031</v>
      </c>
      <c r="D21142" t="str">
        <f t="shared" si="330"/>
        <v xml:space="preserve">            Cesium.Cartographic.fromDegrees(134.1445546596605,34.74045742970346,),</v>
      </c>
    </row>
    <row r="21143" spans="2:4" x14ac:dyDescent="0.55000000000000004">
      <c r="B21143" t="s">
        <v>14122</v>
      </c>
      <c r="D21143" t="str">
        <f t="shared" si="330"/>
        <v xml:space="preserve">            Cesium.Cartographic.fromDegrees(134.144423228407,34.74062392086476,),</v>
      </c>
    </row>
    <row r="21144" spans="2:4" x14ac:dyDescent="0.55000000000000004">
      <c r="B21144" t="s">
        <v>7032</v>
      </c>
      <c r="D21144" t="str">
        <f t="shared" si="330"/>
        <v xml:space="preserve">            Cesium.Cartographic.fromDegrees(134.14509894470143,34.741236181703634,),</v>
      </c>
    </row>
    <row r="21145" spans="2:4" x14ac:dyDescent="0.55000000000000004">
      <c r="B21145" t="s">
        <v>7033</v>
      </c>
      <c r="D21145" t="str">
        <f t="shared" si="330"/>
        <v xml:space="preserve">            Cesium.Cartographic.fromDegrees(134.14695993869793,34.739275747358874,),</v>
      </c>
    </row>
    <row r="21146" spans="2:4" x14ac:dyDescent="0.55000000000000004">
      <c r="B21146" t="s">
        <v>7034</v>
      </c>
      <c r="D21146" t="str">
        <f t="shared" si="330"/>
        <v xml:space="preserve">            Cesium.Cartographic.fromDegrees(134.14652206322208,34.73973811822359,),</v>
      </c>
    </row>
    <row r="21147" spans="2:4" x14ac:dyDescent="0.55000000000000004">
      <c r="B21147" t="s">
        <v>14123</v>
      </c>
      <c r="D21147" t="str">
        <f t="shared" si="330"/>
        <v xml:space="preserve">            Cesium.Cartographic.fromDegrees(134.1465429879734,34.74014562689172,),</v>
      </c>
    </row>
    <row r="21148" spans="2:4" x14ac:dyDescent="0.55000000000000004">
      <c r="B21148" t="s">
        <v>7035</v>
      </c>
      <c r="D21148" t="str">
        <f t="shared" si="330"/>
        <v xml:space="preserve">            Cesium.Cartographic.fromDegrees(134.14619548044777,34.73927457523045,),</v>
      </c>
    </row>
    <row r="21149" spans="2:4" x14ac:dyDescent="0.55000000000000004">
      <c r="B21149" t="s">
        <v>7036</v>
      </c>
      <c r="D21149" t="str">
        <f t="shared" si="330"/>
        <v xml:space="preserve">            Cesium.Cartographic.fromDegrees(134.14566793024898,34.74075549659212,),</v>
      </c>
    </row>
    <row r="21150" spans="2:4" x14ac:dyDescent="0.55000000000000004">
      <c r="B21150" t="s">
        <v>7037</v>
      </c>
      <c r="D21150" t="str">
        <f t="shared" si="330"/>
        <v xml:space="preserve">            Cesium.Cartographic.fromDegrees(134.14474904899055,34.741420856971544,),</v>
      </c>
    </row>
    <row r="21151" spans="2:4" x14ac:dyDescent="0.55000000000000004">
      <c r="B21151" t="s">
        <v>7038</v>
      </c>
      <c r="D21151" t="str">
        <f t="shared" si="330"/>
        <v xml:space="preserve">            Cesium.Cartographic.fromDegrees(134.14608276210714,34.740830221689905,),</v>
      </c>
    </row>
    <row r="21152" spans="2:4" x14ac:dyDescent="0.55000000000000004">
      <c r="B21152" t="s">
        <v>7039</v>
      </c>
      <c r="D21152" t="str">
        <f t="shared" si="330"/>
        <v xml:space="preserve">            Cesium.Cartographic.fromDegrees(134.14680717191433,34.7392199487364,),</v>
      </c>
    </row>
    <row r="21153" spans="2:4" x14ac:dyDescent="0.55000000000000004">
      <c r="B21153" t="s">
        <v>7040</v>
      </c>
      <c r="D21153" t="str">
        <f t="shared" si="330"/>
        <v xml:space="preserve">            Cesium.Cartographic.fromDegrees(134.1446604590051,34.74195784747339,),</v>
      </c>
    </row>
    <row r="21154" spans="2:4" x14ac:dyDescent="0.55000000000000004">
      <c r="B21154" t="s">
        <v>7041</v>
      </c>
      <c r="D21154" t="str">
        <f t="shared" si="330"/>
        <v xml:space="preserve">            Cesium.Cartographic.fromDegrees(134.14484028786586,34.73971700584281,),</v>
      </c>
    </row>
    <row r="21155" spans="2:4" x14ac:dyDescent="0.55000000000000004">
      <c r="B21155" t="s">
        <v>7042</v>
      </c>
      <c r="D21155" t="str">
        <f t="shared" si="330"/>
        <v xml:space="preserve">            Cesium.Cartographic.fromDegrees(134.14571081881206,34.741107474162284,),</v>
      </c>
    </row>
    <row r="21156" spans="2:4" x14ac:dyDescent="0.55000000000000004">
      <c r="B21156" t="s">
        <v>14124</v>
      </c>
      <c r="D21156" t="str">
        <f t="shared" si="330"/>
        <v xml:space="preserve">            Cesium.Cartographic.fromDegrees(134.1468297626929,34.73888659305604,),</v>
      </c>
    </row>
    <row r="21157" spans="2:4" x14ac:dyDescent="0.55000000000000004">
      <c r="B21157" t="s">
        <v>7043</v>
      </c>
      <c r="D21157" t="str">
        <f t="shared" si="330"/>
        <v xml:space="preserve">            Cesium.Cartographic.fromDegrees(134.1455790536303,34.741422139269886,),</v>
      </c>
    </row>
    <row r="21158" spans="2:4" x14ac:dyDescent="0.55000000000000004">
      <c r="B21158" t="s">
        <v>7044</v>
      </c>
      <c r="D21158" t="str">
        <f t="shared" si="330"/>
        <v xml:space="preserve">            Cesium.Cartographic.fromDegrees(134.14689358161465,34.73964607915568,),</v>
      </c>
    </row>
    <row r="21159" spans="2:4" x14ac:dyDescent="0.55000000000000004">
      <c r="B21159" t="s">
        <v>14125</v>
      </c>
      <c r="D21159" t="str">
        <f t="shared" si="330"/>
        <v xml:space="preserve">            Cesium.Cartographic.fromDegrees(134.14466744819694,34.738883262920645,),</v>
      </c>
    </row>
    <row r="21160" spans="2:4" x14ac:dyDescent="0.55000000000000004">
      <c r="B21160" t="s">
        <v>7045</v>
      </c>
      <c r="D21160" t="str">
        <f t="shared" si="330"/>
        <v xml:space="preserve">            Cesium.Cartographic.fromDegrees(134.14540716763233,34.740162401453496,),</v>
      </c>
    </row>
    <row r="21161" spans="2:4" x14ac:dyDescent="0.55000000000000004">
      <c r="B21161" t="s">
        <v>7046</v>
      </c>
      <c r="D21161" t="str">
        <f t="shared" si="330"/>
        <v xml:space="preserve">            Cesium.Cartographic.fromDegrees(134.14527641002007,34.740032548010284,),</v>
      </c>
    </row>
    <row r="21162" spans="2:4" x14ac:dyDescent="0.55000000000000004">
      <c r="B21162" t="s">
        <v>7047</v>
      </c>
      <c r="D21162" t="str">
        <f t="shared" si="330"/>
        <v xml:space="preserve">            Cesium.Cartographic.fromDegrees(134.14639005300296,34.740163913989306,),</v>
      </c>
    </row>
    <row r="21163" spans="2:4" x14ac:dyDescent="0.55000000000000004">
      <c r="B21163" t="s">
        <v>14126</v>
      </c>
      <c r="D21163" t="str">
        <f t="shared" si="330"/>
        <v xml:space="preserve">            Cesium.Cartographic.fromDegrees(134.14442339703726,34.740549834423106,),</v>
      </c>
    </row>
    <row r="21164" spans="2:4" x14ac:dyDescent="0.55000000000000004">
      <c r="B21164" t="s">
        <v>7048</v>
      </c>
      <c r="D21164" t="str">
        <f t="shared" si="330"/>
        <v xml:space="preserve">            Cesium.Cartographic.fromDegrees(134.14529858757163,34.739884409177186,),</v>
      </c>
    </row>
    <row r="21165" spans="2:4" x14ac:dyDescent="0.55000000000000004">
      <c r="B21165" t="s">
        <v>7049</v>
      </c>
      <c r="D21165" t="str">
        <f t="shared" si="330"/>
        <v xml:space="preserve">            Cesium.Cartographic.fromDegrees(134.1451238949895,34.739865617368835,),</v>
      </c>
    </row>
    <row r="21166" spans="2:4" x14ac:dyDescent="0.55000000000000004">
      <c r="B21166" t="s">
        <v>7050</v>
      </c>
      <c r="D21166" t="str">
        <f t="shared" si="330"/>
        <v xml:space="preserve">            Cesium.Cartographic.fromDegrees(134.14459598492363,34.74149470639326,),</v>
      </c>
    </row>
    <row r="21167" spans="2:4" x14ac:dyDescent="0.55000000000000004">
      <c r="B21167" t="s">
        <v>7051</v>
      </c>
      <c r="D21167" t="str">
        <f t="shared" si="330"/>
        <v xml:space="preserve">            Cesium.Cartographic.fromDegrees(134.14665282232792,34.73986797031355,),</v>
      </c>
    </row>
    <row r="21168" spans="2:4" x14ac:dyDescent="0.55000000000000004">
      <c r="B21168" t="s">
        <v>14127</v>
      </c>
      <c r="D21168" t="str">
        <f t="shared" si="330"/>
        <v xml:space="preserve">            Cesium.Cartographic.fromDegrees(134.1461953134064,34.73934866207384,),</v>
      </c>
    </row>
    <row r="21169" spans="2:4" x14ac:dyDescent="0.55000000000000004">
      <c r="B21169" t="s">
        <v>7052</v>
      </c>
      <c r="D21169" t="str">
        <f t="shared" si="330"/>
        <v xml:space="preserve">            Cesium.Cartographic.fromDegrees(134.14562349212113,34.74108881798939,),</v>
      </c>
    </row>
    <row r="21170" spans="2:4" x14ac:dyDescent="0.55000000000000004">
      <c r="B21170" t="s">
        <v>7053</v>
      </c>
      <c r="D21170" t="str">
        <f t="shared" si="330"/>
        <v xml:space="preserve">            Cesium.Cartographic.fromDegrees(134.14425165691276,34.73923453001499,),</v>
      </c>
    </row>
    <row r="21171" spans="2:4" x14ac:dyDescent="0.55000000000000004">
      <c r="B21171" t="s">
        <v>7054</v>
      </c>
      <c r="D21171" t="str">
        <f t="shared" si="330"/>
        <v xml:space="preserve">            Cesium.Cartographic.fromDegrees(134.1452770814759,34.73973620237515,),</v>
      </c>
    </row>
    <row r="21172" spans="2:4" x14ac:dyDescent="0.55000000000000004">
      <c r="B21172" t="s">
        <v>7055</v>
      </c>
      <c r="D21172" t="str">
        <f t="shared" si="330"/>
        <v xml:space="preserve">            Cesium.Cartographic.fromDegrees(134.14562303132354,34.7412925555265,),</v>
      </c>
    </row>
    <row r="21173" spans="2:4" x14ac:dyDescent="0.55000000000000004">
      <c r="B21173" t="s">
        <v>7056</v>
      </c>
      <c r="D21173" t="str">
        <f t="shared" si="330"/>
        <v xml:space="preserve">            Cesium.Cartographic.fromDegrees(134.14462111206467,34.74005005614983,),</v>
      </c>
    </row>
    <row r="21174" spans="2:4" x14ac:dyDescent="0.55000000000000004">
      <c r="B21174" t="s">
        <v>7057</v>
      </c>
      <c r="D21174" t="str">
        <f t="shared" si="330"/>
        <v xml:space="preserve">            Cesium.Cartographic.fromDegrees(134.14590990768218,34.7399964812218,),</v>
      </c>
    </row>
    <row r="21175" spans="2:4" x14ac:dyDescent="0.55000000000000004">
      <c r="B21175" t="s">
        <v>7058</v>
      </c>
      <c r="D21175" t="str">
        <f t="shared" si="330"/>
        <v xml:space="preserve">            Cesium.Cartographic.fromDegrees(134.14492256742238,34.741958253216836,),</v>
      </c>
    </row>
    <row r="21176" spans="2:4" x14ac:dyDescent="0.55000000000000004">
      <c r="B21176" t="s">
        <v>7059</v>
      </c>
      <c r="D21176" t="str">
        <f t="shared" si="330"/>
        <v xml:space="preserve">            Cesium.Cartographic.fromDegrees(134.14702405012756,34.73990558205012,),</v>
      </c>
    </row>
    <row r="21177" spans="2:4" x14ac:dyDescent="0.55000000000000004">
      <c r="B21177" t="s">
        <v>14128</v>
      </c>
      <c r="D21177" t="str">
        <f t="shared" si="330"/>
        <v xml:space="preserve">            Cesium.Cartographic.fromDegrees(134.14455604986367,34.739846217241606,),</v>
      </c>
    </row>
    <row r="21178" spans="2:4" x14ac:dyDescent="0.55000000000000004">
      <c r="B21178" t="s">
        <v>7060</v>
      </c>
      <c r="D21178" t="str">
        <f t="shared" si="330"/>
        <v xml:space="preserve">            Cesium.Cartographic.fromDegrees(134.14522941007047,34.74149568629836,),</v>
      </c>
    </row>
    <row r="21179" spans="2:4" x14ac:dyDescent="0.55000000000000004">
      <c r="B21179" t="s">
        <v>7061</v>
      </c>
      <c r="D21179" t="str">
        <f t="shared" si="330"/>
        <v xml:space="preserve">            Cesium.Cartographic.fromDegrees(134.14579931737111,34.740607525677746,),</v>
      </c>
    </row>
    <row r="21180" spans="2:4" x14ac:dyDescent="0.55000000000000004">
      <c r="B21180" t="s">
        <v>7062</v>
      </c>
      <c r="D21180" t="str">
        <f t="shared" si="330"/>
        <v xml:space="preserve">            Cesium.Cartographic.fromDegrees(134.14501086151873,34.74155091366884,),</v>
      </c>
    </row>
    <row r="21181" spans="2:4" x14ac:dyDescent="0.55000000000000004">
      <c r="B21181" t="s">
        <v>7063</v>
      </c>
      <c r="D21181" t="str">
        <f t="shared" si="330"/>
        <v xml:space="preserve">            Cesium.Cartographic.fromDegrees(134.1447511532497,34.74049477733729,),</v>
      </c>
    </row>
    <row r="21182" spans="2:4" x14ac:dyDescent="0.55000000000000004">
      <c r="B21182" t="s">
        <v>7064</v>
      </c>
      <c r="D21182" t="str">
        <f t="shared" si="330"/>
        <v xml:space="preserve">            Cesium.Cartographic.fromDegrees(134.14556207221685,34.7392736004037,),</v>
      </c>
    </row>
    <row r="21183" spans="2:4" x14ac:dyDescent="0.55000000000000004">
      <c r="B21183" t="s">
        <v>7065</v>
      </c>
      <c r="D21183" t="str">
        <f t="shared" si="330"/>
        <v xml:space="preserve">            Cesium.Cartographic.fromDegrees(134.14462064882431,34.74025379369198,),</v>
      </c>
    </row>
    <row r="21184" spans="2:4" x14ac:dyDescent="0.55000000000000004">
      <c r="B21184" t="s">
        <v>7066</v>
      </c>
      <c r="D21184" t="str">
        <f t="shared" si="330"/>
        <v xml:space="preserve">            Cesium.Cartographic.fromDegrees(134.14553629119968,34.7410145968512,),</v>
      </c>
    </row>
    <row r="21185" spans="2:4" x14ac:dyDescent="0.55000000000000004">
      <c r="B21185" t="s">
        <v>7067</v>
      </c>
      <c r="D21185" t="str">
        <f t="shared" si="330"/>
        <v xml:space="preserve">            Cesium.Cartographic.fromDegrees(134.1454705552148,34.74110710381517,),</v>
      </c>
    </row>
    <row r="21186" spans="2:4" x14ac:dyDescent="0.55000000000000004">
      <c r="B21186" t="s">
        <v>7068</v>
      </c>
      <c r="D21186" t="str">
        <f t="shared" si="330"/>
        <v xml:space="preserve">            Cesium.Cartographic.fromDegrees(134.1464129377168,34.7397009074275,),</v>
      </c>
    </row>
    <row r="21187" spans="2:4" x14ac:dyDescent="0.55000000000000004">
      <c r="B21187" t="s">
        <v>7069</v>
      </c>
      <c r="D21187" t="str">
        <f t="shared" ref="D21187:D21250" si="331">"            Cesium.Cartographic.fromDegrees(" &amp; B21187 &amp; "," &amp; C21187 &amp; "),"</f>
        <v xml:space="preserve">            Cesium.Cartographic.fromDegrees(134.14459884902297,34.74023523818313,),</v>
      </c>
    </row>
    <row r="21188" spans="2:4" x14ac:dyDescent="0.55000000000000004">
      <c r="B21188" t="s">
        <v>7070</v>
      </c>
      <c r="D21188" t="str">
        <f t="shared" si="331"/>
        <v xml:space="preserve">            Cesium.Cartographic.fromDegrees(134.1449239549932,34.741347041109286,),</v>
      </c>
    </row>
    <row r="21189" spans="2:4" x14ac:dyDescent="0.55000000000000004">
      <c r="B21189" t="s">
        <v>7071</v>
      </c>
      <c r="D21189" t="str">
        <f t="shared" si="331"/>
        <v xml:space="preserve">            Cesium.Cartographic.fromDegrees(134.1456047501317,34.7397181864898,),</v>
      </c>
    </row>
    <row r="21190" spans="2:4" x14ac:dyDescent="0.55000000000000004">
      <c r="B21190" t="s">
        <v>7072</v>
      </c>
      <c r="D21190" t="str">
        <f t="shared" si="331"/>
        <v xml:space="preserve">            Cesium.Cartographic.fromDegrees(134.14678337369207,34.74009043050582,),</v>
      </c>
    </row>
    <row r="21191" spans="2:4" x14ac:dyDescent="0.55000000000000004">
      <c r="B21191" t="s">
        <v>7073</v>
      </c>
      <c r="D21191" t="str">
        <f t="shared" si="331"/>
        <v xml:space="preserve">            Cesium.Cartographic.fromDegrees(134.1449065280209,34.73940223968194,),</v>
      </c>
    </row>
    <row r="21192" spans="2:4" x14ac:dyDescent="0.55000000000000004">
      <c r="B21192" t="s">
        <v>7074</v>
      </c>
      <c r="D21192" t="str">
        <f t="shared" si="331"/>
        <v xml:space="preserve">            Cesium.Cartographic.fromDegrees(134.14580078211446,34.739959270004846,),</v>
      </c>
    </row>
    <row r="21193" spans="2:4" x14ac:dyDescent="0.55000000000000004">
      <c r="B21193" t="s">
        <v>7075</v>
      </c>
      <c r="D21193" t="str">
        <f t="shared" si="331"/>
        <v xml:space="preserve">            Cesium.Cartographic.fromDegrees(134.14483831085766,34.740587520569655,),</v>
      </c>
    </row>
    <row r="21194" spans="2:4" x14ac:dyDescent="0.55000000000000004">
      <c r="B21194" t="s">
        <v>14129</v>
      </c>
      <c r="D21194" t="str">
        <f t="shared" si="331"/>
        <v xml:space="preserve">            Cesium.Cartographic.fromDegrees(134.1448848965883,34.739309597925704,),</v>
      </c>
    </row>
    <row r="21195" spans="2:4" x14ac:dyDescent="0.55000000000000004">
      <c r="B21195" t="s">
        <v>14130</v>
      </c>
      <c r="D21195" t="str">
        <f t="shared" si="331"/>
        <v xml:space="preserve">            Cesium.Cartographic.fromDegrees(134.14568830664757,34.74140378596303,),</v>
      </c>
    </row>
    <row r="21196" spans="2:4" x14ac:dyDescent="0.55000000000000004">
      <c r="B21196" t="s">
        <v>7077</v>
      </c>
      <c r="D21196" t="str">
        <f t="shared" si="331"/>
        <v xml:space="preserve">            Cesium.Cartographic.fromDegrees(134.14411942475135,34.73975293125781,),</v>
      </c>
    </row>
    <row r="21197" spans="2:4" x14ac:dyDescent="0.55000000000000004">
      <c r="B21197" t="s">
        <v>7076</v>
      </c>
      <c r="D21197" t="str">
        <f t="shared" si="331"/>
        <v xml:space="preserve">            Cesium.Cartographic.fromDegrees(134.14606334393255,34.73975593557008,),</v>
      </c>
    </row>
    <row r="21198" spans="2:4" x14ac:dyDescent="0.55000000000000004">
      <c r="B21198" t="s">
        <v>7078</v>
      </c>
      <c r="D21198" t="str">
        <f t="shared" si="331"/>
        <v xml:space="preserve">            Cesium.Cartographic.fromDegrees(134.14595166785358,34.74084854170894,),</v>
      </c>
    </row>
    <row r="21199" spans="2:4" x14ac:dyDescent="0.55000000000000004">
      <c r="B21199" t="s">
        <v>7079</v>
      </c>
      <c r="D21199" t="str">
        <f t="shared" si="331"/>
        <v xml:space="preserve">            Cesium.Cartographic.fromDegrees(134.14409825862185,34.73945655186788,),</v>
      </c>
    </row>
    <row r="21200" spans="2:4" x14ac:dyDescent="0.55000000000000004">
      <c r="B21200" t="s">
        <v>7080</v>
      </c>
      <c r="D21200" t="str">
        <f t="shared" si="331"/>
        <v xml:space="preserve">            Cesium.Cartographic.fromDegrees(134.14468158563443,34.74227274878976,),</v>
      </c>
    </row>
    <row r="21201" spans="2:4" x14ac:dyDescent="0.55000000000000004">
      <c r="B21201" t="s">
        <v>7081</v>
      </c>
      <c r="D21201" t="str">
        <f t="shared" si="331"/>
        <v xml:space="preserve">            Cesium.Cartographic.fromDegrees(134.14507672440777,34.74140284220902,),</v>
      </c>
    </row>
    <row r="21202" spans="2:4" x14ac:dyDescent="0.55000000000000004">
      <c r="B21202" t="s">
        <v>7082</v>
      </c>
      <c r="D21202" t="str">
        <f t="shared" si="331"/>
        <v xml:space="preserve">            Cesium.Cartographic.fromDegrees(134.14461647945205,34.74208743130881,),</v>
      </c>
    </row>
    <row r="21203" spans="2:4" x14ac:dyDescent="0.55000000000000004">
      <c r="B21203" t="s">
        <v>7083</v>
      </c>
      <c r="D21203" t="str">
        <f t="shared" si="331"/>
        <v xml:space="preserve">            Cesium.Cartographic.fromDegrees(134.1447285957465,34.740809610635154,),</v>
      </c>
    </row>
    <row r="21204" spans="2:4" x14ac:dyDescent="0.55000000000000004">
      <c r="B21204" t="s">
        <v>7084</v>
      </c>
      <c r="D21204" t="str">
        <f t="shared" si="331"/>
        <v xml:space="preserve">            Cesium.Cartographic.fromDegrees(134.14525100047115,34.74160684978776,),</v>
      </c>
    </row>
    <row r="21205" spans="2:4" x14ac:dyDescent="0.55000000000000004">
      <c r="B21205" t="s">
        <v>7085</v>
      </c>
      <c r="D21205" t="str">
        <f t="shared" si="331"/>
        <v xml:space="preserve">            Cesium.Cartographic.fromDegrees(134.14590823465747,34.74073734497121,),</v>
      </c>
    </row>
    <row r="21206" spans="2:4" x14ac:dyDescent="0.55000000000000004">
      <c r="B21206" t="s">
        <v>7086</v>
      </c>
      <c r="D21206" t="str">
        <f t="shared" si="331"/>
        <v xml:space="preserve">            Cesium.Cartographic.fromDegrees(134.1448605734636,34.74040233845682,),</v>
      </c>
    </row>
    <row r="21207" spans="2:4" x14ac:dyDescent="0.55000000000000004">
      <c r="B21207" t="s">
        <v>7087</v>
      </c>
      <c r="D21207" t="str">
        <f t="shared" si="331"/>
        <v xml:space="preserve">            Cesium.Cartographic.fromDegrees(134.14579961032356,34.74047787452888,),</v>
      </c>
    </row>
    <row r="21208" spans="2:4" x14ac:dyDescent="0.55000000000000004">
      <c r="B21208" t="s">
        <v>7088</v>
      </c>
      <c r="D21208" t="str">
        <f t="shared" si="331"/>
        <v xml:space="preserve">            Cesium.Cartographic.fromDegrees(134.14553645883854,34.74094051054478,),</v>
      </c>
    </row>
    <row r="21209" spans="2:4" x14ac:dyDescent="0.55000000000000004">
      <c r="B21209" t="s">
        <v>7089</v>
      </c>
      <c r="D21209" t="str">
        <f t="shared" si="331"/>
        <v xml:space="preserve">            Cesium.Cartographic.fromDegrees(134.14475069032088,34.7406985148931,),</v>
      </c>
    </row>
    <row r="21210" spans="2:4" x14ac:dyDescent="0.55000000000000004">
      <c r="B21210" t="s">
        <v>7090</v>
      </c>
      <c r="D21210" t="str">
        <f t="shared" si="331"/>
        <v xml:space="preserve">            Cesium.Cartographic.fromDegrees(134.14518555762064,34.741569705366004,),</v>
      </c>
    </row>
    <row r="21211" spans="2:4" x14ac:dyDescent="0.55000000000000004">
      <c r="B21211" t="s">
        <v>7091</v>
      </c>
      <c r="D21211" t="str">
        <f t="shared" si="331"/>
        <v xml:space="preserve">            Cesium.Cartographic.fromDegrees(134.14549155895676,34.74147756942932,),</v>
      </c>
    </row>
    <row r="21212" spans="2:4" x14ac:dyDescent="0.55000000000000004">
      <c r="B21212" t="s">
        <v>14131</v>
      </c>
      <c r="D21212" t="str">
        <f t="shared" si="331"/>
        <v xml:space="preserve">            Cesium.Cartographic.fromDegrees(134.14409749850674,34.73978994042412,),</v>
      </c>
    </row>
    <row r="21213" spans="2:4" x14ac:dyDescent="0.55000000000000004">
      <c r="B21213" t="s">
        <v>14132</v>
      </c>
      <c r="D21213" t="str">
        <f t="shared" si="331"/>
        <v xml:space="preserve">            Cesium.Cartographic.fromDegrees(134.14444953839757,34.738660665269556,),</v>
      </c>
    </row>
    <row r="21214" spans="2:4" x14ac:dyDescent="0.55000000000000004">
      <c r="B21214" t="s">
        <v>7092</v>
      </c>
      <c r="D21214" t="str">
        <f t="shared" si="331"/>
        <v xml:space="preserve">            Cesium.Cartographic.fromDegrees(134.14499254987652,34.73999506615812,),</v>
      </c>
    </row>
    <row r="21215" spans="2:4" x14ac:dyDescent="0.55000000000000004">
      <c r="B21215" t="s">
        <v>7093</v>
      </c>
      <c r="D21215" t="str">
        <f t="shared" si="331"/>
        <v xml:space="preserve">            Cesium.Cartographic.fromDegrees(134.14474778638868,34.74197650481413,),</v>
      </c>
    </row>
    <row r="21216" spans="2:4" x14ac:dyDescent="0.55000000000000004">
      <c r="B21216" t="s">
        <v>7094</v>
      </c>
      <c r="D21216" t="str">
        <f t="shared" si="331"/>
        <v xml:space="preserve">            Cesium.Cartographic.fromDegrees(134.14534080289738,34.740532732208614,),</v>
      </c>
    </row>
    <row r="21217" spans="2:4" x14ac:dyDescent="0.55000000000000004">
      <c r="B21217" t="s">
        <v>7095</v>
      </c>
      <c r="D21217" t="str">
        <f t="shared" si="331"/>
        <v xml:space="preserve">            Cesium.Cartographic.fromDegrees(134.14520937309692,34.74069922421185,),</v>
      </c>
    </row>
    <row r="21218" spans="2:4" x14ac:dyDescent="0.55000000000000004">
      <c r="B21218" t="s">
        <v>7096</v>
      </c>
      <c r="D21218" t="str">
        <f t="shared" si="331"/>
        <v xml:space="preserve">            Cesium.Cartographic.fromDegrees(134.1442933575255,34.74010511277795,),</v>
      </c>
    </row>
    <row r="21219" spans="2:4" x14ac:dyDescent="0.55000000000000004">
      <c r="B21219" t="s">
        <v>7097</v>
      </c>
      <c r="D21219" t="str">
        <f t="shared" si="331"/>
        <v xml:space="preserve">            Cesium.Cartographic.fromDegrees(134.144841087058,34.73936509554555,),</v>
      </c>
    </row>
    <row r="21220" spans="2:4" x14ac:dyDescent="0.55000000000000004">
      <c r="B21220" t="s">
        <v>7098</v>
      </c>
      <c r="D21220" t="str">
        <f t="shared" si="331"/>
        <v xml:space="preserve">            Cesium.Cartographic.fromDegrees(134.1448426012793,34.738698317852744,),</v>
      </c>
    </row>
    <row r="21221" spans="2:4" x14ac:dyDescent="0.55000000000000004">
      <c r="B21221" t="s">
        <v>14133</v>
      </c>
      <c r="D21221" t="str">
        <f t="shared" si="331"/>
        <v xml:space="preserve">            Cesium.Cartographic.fromDegrees(134.14538771637868,34.73910663651826,),</v>
      </c>
    </row>
    <row r="21222" spans="2:4" x14ac:dyDescent="0.55000000000000004">
      <c r="B21222" t="s">
        <v>7099</v>
      </c>
      <c r="D21222" t="str">
        <f t="shared" si="331"/>
        <v xml:space="preserve">            Cesium.Cartographic.fromDegrees(134.1450565208527,34.74068046641653,),</v>
      </c>
    </row>
    <row r="21223" spans="2:4" x14ac:dyDescent="0.55000000000000004">
      <c r="B21223" t="s">
        <v>14134</v>
      </c>
      <c r="D21223" t="str">
        <f t="shared" si="331"/>
        <v xml:space="preserve">            Cesium.Cartographic.fromDegrees(134.14529879737734,34.739791800901706,),</v>
      </c>
    </row>
    <row r="21224" spans="2:4" x14ac:dyDescent="0.55000000000000004">
      <c r="B21224" t="s">
        <v>7100</v>
      </c>
      <c r="D21224" t="str">
        <f t="shared" si="331"/>
        <v xml:space="preserve">            Cesium.Cartographic.fromDegrees(134.14462106995225,34.74006857767192,),</v>
      </c>
    </row>
    <row r="21225" spans="2:4" x14ac:dyDescent="0.55000000000000004">
      <c r="B21225" t="s">
        <v>7101</v>
      </c>
      <c r="D21225" t="str">
        <f t="shared" si="331"/>
        <v xml:space="preserve">            Cesium.Cartographic.fromDegrees(134.14521361311142,34.73882854336741,),</v>
      </c>
    </row>
    <row r="21226" spans="2:4" x14ac:dyDescent="0.55000000000000004">
      <c r="B21226" t="s">
        <v>7102</v>
      </c>
      <c r="D21226" t="str">
        <f t="shared" si="331"/>
        <v xml:space="preserve">            Cesium.Cartographic.fromDegrees(134.14516921621797,34.73914334267168,),</v>
      </c>
    </row>
    <row r="21227" spans="2:4" x14ac:dyDescent="0.55000000000000004">
      <c r="B21227" t="s">
        <v>14135</v>
      </c>
      <c r="D21227" t="str">
        <f t="shared" si="331"/>
        <v xml:space="preserve">            Cesium.Cartographic.fromDegrees(134.146370797848,34.73901554150019,),</v>
      </c>
    </row>
    <row r="21228" spans="2:4" x14ac:dyDescent="0.55000000000000004">
      <c r="B21228" t="s">
        <v>7103</v>
      </c>
      <c r="D21228" t="str">
        <f t="shared" si="331"/>
        <v xml:space="preserve">            Cesium.Cartographic.fromDegrees(134.1444918307925,34.739271945797896,),</v>
      </c>
    </row>
    <row r="21229" spans="2:4" x14ac:dyDescent="0.55000000000000004">
      <c r="B21229" t="s">
        <v>7104</v>
      </c>
      <c r="D21229" t="str">
        <f t="shared" si="331"/>
        <v xml:space="preserve">            Cesium.Cartographic.fromDegrees(134.14599639717483,34.7403855690128,),</v>
      </c>
    </row>
    <row r="21230" spans="2:4" x14ac:dyDescent="0.55000000000000004">
      <c r="B21230" t="s">
        <v>7105</v>
      </c>
      <c r="D21230" t="str">
        <f t="shared" si="331"/>
        <v xml:space="preserve">            Cesium.Cartographic.fromDegrees(134.14586605663726,34.740070500241686,),</v>
      </c>
    </row>
    <row r="21231" spans="2:4" x14ac:dyDescent="0.55000000000000004">
      <c r="B21231" t="s">
        <v>7106</v>
      </c>
      <c r="D21231" t="str">
        <f t="shared" si="331"/>
        <v xml:space="preserve">            Cesium.Cartographic.fromDegrees(134.14514191508675,34.74155111623198,),</v>
      </c>
    </row>
    <row r="21232" spans="2:4" x14ac:dyDescent="0.55000000000000004">
      <c r="B21232" t="s">
        <v>14136</v>
      </c>
      <c r="D21232" t="str">
        <f t="shared" si="331"/>
        <v xml:space="preserve">            Cesium.Cartographic.fromDegrees(134.14519063800452,34.73932859238475,),</v>
      </c>
    </row>
    <row r="21233" spans="2:4" x14ac:dyDescent="0.55000000000000004">
      <c r="B21233" t="s">
        <v>7107</v>
      </c>
      <c r="D21233" t="str">
        <f t="shared" si="331"/>
        <v xml:space="preserve">            Cesium.Cartographic.fromDegrees(134.14595233691855,34.74055219620127,),</v>
      </c>
    </row>
    <row r="21234" spans="2:4" x14ac:dyDescent="0.55000000000000004">
      <c r="B21234" t="s">
        <v>7108</v>
      </c>
      <c r="D21234" t="str">
        <f t="shared" si="331"/>
        <v xml:space="preserve">            Cesium.Cartographic.fromDegrees(134.14715651368368,34.739276047987836,),</v>
      </c>
    </row>
    <row r="21235" spans="2:4" x14ac:dyDescent="0.55000000000000004">
      <c r="B21235" t="s">
        <v>7109</v>
      </c>
      <c r="D21235" t="str">
        <f t="shared" si="331"/>
        <v xml:space="preserve">            Cesium.Cartographic.fromDegrees(134.14418532999557,34.7395863386236,),</v>
      </c>
    </row>
    <row r="21236" spans="2:4" x14ac:dyDescent="0.55000000000000004">
      <c r="B21236" t="s">
        <v>7110</v>
      </c>
      <c r="D21236" t="str">
        <f t="shared" si="331"/>
        <v xml:space="preserve">            Cesium.Cartographic.fromDegrees(134.14601740309712,34.74075603455113,),</v>
      </c>
    </row>
    <row r="21237" spans="2:4" x14ac:dyDescent="0.55000000000000004">
      <c r="B21237" t="s">
        <v>7111</v>
      </c>
      <c r="D21237" t="str">
        <f t="shared" si="331"/>
        <v xml:space="preserve">            Cesium.Cartographic.fromDegrees(134.14468297499795,34.74166153598308,),</v>
      </c>
    </row>
    <row r="21238" spans="2:4" x14ac:dyDescent="0.55000000000000004">
      <c r="B21238" t="s">
        <v>14137</v>
      </c>
      <c r="D21238" t="str">
        <f t="shared" si="331"/>
        <v xml:space="preserve">            Cesium.Cartographic.fromDegrees(134.1467857049176,34.739053220829334,),</v>
      </c>
    </row>
    <row r="21239" spans="2:4" x14ac:dyDescent="0.55000000000000004">
      <c r="B21239" t="s">
        <v>14138</v>
      </c>
      <c r="D21239" t="str">
        <f t="shared" si="331"/>
        <v xml:space="preserve">            Cesium.Cartographic.fromDegrees(134.14506009210592,34.739106130538154,),</v>
      </c>
    </row>
    <row r="21240" spans="2:4" x14ac:dyDescent="0.55000000000000004">
      <c r="B21240" t="s">
        <v>7112</v>
      </c>
      <c r="D21240" t="str">
        <f t="shared" si="331"/>
        <v xml:space="preserve">            Cesium.Cartographic.fromDegrees(134.14501191220458,34.741087873917365,),</v>
      </c>
    </row>
    <row r="21241" spans="2:4" x14ac:dyDescent="0.55000000000000004">
      <c r="B21241" t="s">
        <v>7113</v>
      </c>
      <c r="D21241" t="str">
        <f t="shared" si="331"/>
        <v xml:space="preserve">            Cesium.Cartographic.fromDegrees(134.14490110352983,34.74179152550433,),</v>
      </c>
    </row>
    <row r="21242" spans="2:4" x14ac:dyDescent="0.55000000000000004">
      <c r="B21242" t="s">
        <v>7114</v>
      </c>
      <c r="D21242" t="str">
        <f t="shared" si="331"/>
        <v xml:space="preserve">            Cesium.Cartographic.fromDegrees(134.14509781047826,34.74173626443613,),</v>
      </c>
    </row>
    <row r="21243" spans="2:4" x14ac:dyDescent="0.55000000000000004">
      <c r="B21243" t="s">
        <v>7115</v>
      </c>
      <c r="D21243" t="str">
        <f t="shared" si="331"/>
        <v xml:space="preserve">            Cesium.Cartographic.fromDegrees(134.14567115489885,34.73932933367644,),</v>
      </c>
    </row>
    <row r="21244" spans="2:4" x14ac:dyDescent="0.55000000000000004">
      <c r="B21244" t="s">
        <v>7116</v>
      </c>
      <c r="D21244" t="str">
        <f t="shared" si="331"/>
        <v xml:space="preserve">            Cesium.Cartographic.fromDegrees(134.14544800026266,34.74142193717776,),</v>
      </c>
    </row>
    <row r="21245" spans="2:4" x14ac:dyDescent="0.55000000000000004">
      <c r="B21245" t="s">
        <v>7117</v>
      </c>
      <c r="D21245" t="str">
        <f t="shared" si="331"/>
        <v xml:space="preserve">            Cesium.Cartographic.fromDegrees(134.1445105543354,34.74064257787915,),</v>
      </c>
    </row>
    <row r="21246" spans="2:4" x14ac:dyDescent="0.55000000000000004">
      <c r="B21246" t="s">
        <v>7118</v>
      </c>
      <c r="D21246" t="str">
        <f t="shared" si="331"/>
        <v xml:space="preserve">            Cesium.Cartographic.fromDegrees(134.14488006029416,34.741439581478154,),</v>
      </c>
    </row>
    <row r="21247" spans="2:4" x14ac:dyDescent="0.55000000000000004">
      <c r="B21247" t="s">
        <v>7119</v>
      </c>
      <c r="D21247" t="str">
        <f t="shared" si="331"/>
        <v xml:space="preserve">            Cesium.Cartographic.fromDegrees(134.14499221363906,34.740143238779446,),</v>
      </c>
    </row>
    <row r="21248" spans="2:4" x14ac:dyDescent="0.55000000000000004">
      <c r="B21248" t="s">
        <v>7120</v>
      </c>
      <c r="D21248" t="str">
        <f t="shared" si="331"/>
        <v xml:space="preserve">            Cesium.Cartographic.fromDegrees(134.1445978381844,34.740679756522475,),</v>
      </c>
    </row>
    <row r="21249" spans="2:4" x14ac:dyDescent="0.55000000000000004">
      <c r="B21249" t="s">
        <v>7121</v>
      </c>
      <c r="D21249" t="str">
        <f t="shared" si="331"/>
        <v xml:space="preserve">            Cesium.Cartographic.fromDegrees(134.14435858796608,34.74023486565063,),</v>
      </c>
    </row>
    <row r="21250" spans="2:4" x14ac:dyDescent="0.55000000000000004">
      <c r="B21250" t="s">
        <v>7122</v>
      </c>
      <c r="D21250" t="str">
        <f t="shared" si="331"/>
        <v xml:space="preserve">            Cesium.Cartographic.fromDegrees(134.14612962125847,34.739422647422,),</v>
      </c>
    </row>
    <row r="21251" spans="2:4" x14ac:dyDescent="0.55000000000000004">
      <c r="B21251" t="s">
        <v>14139</v>
      </c>
      <c r="D21251" t="str">
        <f t="shared" ref="D21251:D21314" si="332">"            Cesium.Cartographic.fromDegrees(" &amp; B21251 &amp; "," &amp; C21251 &amp; "),"</f>
        <v xml:space="preserve">            Cesium.Cartographic.fromDegrees(134.14687119892267,34.73988682681251,),</v>
      </c>
    </row>
    <row r="21252" spans="2:4" x14ac:dyDescent="0.55000000000000004">
      <c r="B21252" t="s">
        <v>7123</v>
      </c>
      <c r="D21252" t="str">
        <f t="shared" si="332"/>
        <v xml:space="preserve">            Cesium.Cartographic.fromDegrees(134.14459421583157,34.74227261343069,),</v>
      </c>
    </row>
    <row r="21253" spans="2:4" x14ac:dyDescent="0.55000000000000004">
      <c r="B21253" t="s">
        <v>7124</v>
      </c>
      <c r="D21253" t="str">
        <f t="shared" si="332"/>
        <v xml:space="preserve">            Cesium.Cartographic.fromDegrees(134.14475060615143,34.740735558104824,),</v>
      </c>
    </row>
    <row r="21254" spans="2:4" x14ac:dyDescent="0.55000000000000004">
      <c r="B21254" t="s">
        <v>7125</v>
      </c>
      <c r="D21254" t="str">
        <f t="shared" si="332"/>
        <v xml:space="preserve">            Cesium.Cartographic.fromDegrees(134.14617326289763,34.73944123650324,),</v>
      </c>
    </row>
    <row r="21255" spans="2:4" x14ac:dyDescent="0.55000000000000004">
      <c r="B21255" t="s">
        <v>7126</v>
      </c>
      <c r="D21255" t="str">
        <f t="shared" si="332"/>
        <v xml:space="preserve">            Cesium.Cartographic.fromDegrees(134.1457555914829,34.740625980066554,),</v>
      </c>
    </row>
    <row r="21256" spans="2:4" x14ac:dyDescent="0.55000000000000004">
      <c r="B21256" t="s">
        <v>7127</v>
      </c>
      <c r="D21256" t="str">
        <f t="shared" si="332"/>
        <v xml:space="preserve">            Cesium.Cartographic.fromDegrees(134.14529787422796,34.740199276021364,),</v>
      </c>
    </row>
    <row r="21257" spans="2:4" x14ac:dyDescent="0.55000000000000004">
      <c r="B21257" t="s">
        <v>7128</v>
      </c>
      <c r="D21257" t="str">
        <f t="shared" si="332"/>
        <v xml:space="preserve">            Cesium.Cartographic.fromDegrees(134.14525272139016,34.740847464408525,),</v>
      </c>
    </row>
    <row r="21258" spans="2:4" x14ac:dyDescent="0.55000000000000004">
      <c r="B21258" t="s">
        <v>7129</v>
      </c>
      <c r="D21258" t="str">
        <f t="shared" si="332"/>
        <v xml:space="preserve">            Cesium.Cartographic.fromDegrees(134.14505710907812,34.74042116409411,),</v>
      </c>
    </row>
    <row r="21259" spans="2:4" x14ac:dyDescent="0.55000000000000004">
      <c r="B21259" t="s">
        <v>7130</v>
      </c>
      <c r="D21259" t="str">
        <f t="shared" si="332"/>
        <v xml:space="preserve">            Cesium.Cartographic.fromDegrees(134.1455603961318,34.74001446443377,),</v>
      </c>
    </row>
    <row r="21260" spans="2:4" x14ac:dyDescent="0.55000000000000004">
      <c r="B21260" t="s">
        <v>7131</v>
      </c>
      <c r="D21260" t="str">
        <f t="shared" si="332"/>
        <v xml:space="preserve">            Cesium.Cartographic.fromDegrees(134.14433822219868,34.739586575958214,),</v>
      </c>
    </row>
    <row r="21261" spans="2:4" x14ac:dyDescent="0.55000000000000004">
      <c r="B21261" t="s">
        <v>7132</v>
      </c>
      <c r="D21261" t="str">
        <f t="shared" si="332"/>
        <v xml:space="preserve">            Cesium.Cartographic.fromDegrees(134.1445804189192,34.73873495507666,),</v>
      </c>
    </row>
    <row r="21262" spans="2:4" x14ac:dyDescent="0.55000000000000004">
      <c r="B21262" t="s">
        <v>7133</v>
      </c>
      <c r="D21262" t="str">
        <f t="shared" si="332"/>
        <v xml:space="preserve">            Cesium.Cartographic.fromDegrees(134.14610518913412,34.74057095299888,),</v>
      </c>
    </row>
    <row r="21263" spans="2:4" x14ac:dyDescent="0.55000000000000004">
      <c r="B21263" t="s">
        <v>7134</v>
      </c>
      <c r="D21263" t="str">
        <f t="shared" si="332"/>
        <v xml:space="preserve">            Cesium.Cartographic.fromDegrees(134.14494483022222,34.7417730713022,),</v>
      </c>
    </row>
    <row r="21264" spans="2:4" x14ac:dyDescent="0.55000000000000004">
      <c r="B21264" t="s">
        <v>7135</v>
      </c>
      <c r="D21264" t="str">
        <f t="shared" si="332"/>
        <v xml:space="preserve">            Cesium.Cartographic.fromDegrees(134.14643444583277,34.739849114063375,),</v>
      </c>
    </row>
    <row r="21265" spans="2:4" x14ac:dyDescent="0.55000000000000004">
      <c r="B21265" t="s">
        <v>7136</v>
      </c>
      <c r="D21265" t="str">
        <f t="shared" si="332"/>
        <v xml:space="preserve">            Cesium.Cartographic.fromDegrees(134.14566855844527,34.740477672678814,),</v>
      </c>
    </row>
    <row r="21266" spans="2:4" x14ac:dyDescent="0.55000000000000004">
      <c r="B21266" t="s">
        <v>7137</v>
      </c>
      <c r="D21266" t="str">
        <f t="shared" si="332"/>
        <v xml:space="preserve">            Cesium.Cartographic.fromDegrees(134.14477030207541,34.7416801931814,),</v>
      </c>
    </row>
    <row r="21267" spans="2:4" x14ac:dyDescent="0.55000000000000004">
      <c r="B21267" t="s">
        <v>7138</v>
      </c>
      <c r="D21267" t="str">
        <f t="shared" si="332"/>
        <v xml:space="preserve">            Cesium.Cartographic.fromDegrees(134.14505656286917,34.740661944778644,),</v>
      </c>
    </row>
    <row r="21268" spans="2:4" x14ac:dyDescent="0.55000000000000004">
      <c r="B21268" t="s">
        <v>14140</v>
      </c>
      <c r="D21268" t="str">
        <f t="shared" si="332"/>
        <v xml:space="preserve">            Cesium.Cartographic.fromDegrees(134.14669725564676,34.73953464853961,),</v>
      </c>
    </row>
    <row r="21269" spans="2:4" x14ac:dyDescent="0.55000000000000004">
      <c r="B21269" t="s">
        <v>7139</v>
      </c>
      <c r="D21269" t="str">
        <f t="shared" si="332"/>
        <v xml:space="preserve">            Cesium.Cartographic.fromDegrees(134.1459316658956,34.74003355794894,),</v>
      </c>
    </row>
    <row r="21270" spans="2:4" x14ac:dyDescent="0.55000000000000004">
      <c r="B21270" t="s">
        <v>7140</v>
      </c>
      <c r="D21270" t="str">
        <f t="shared" si="332"/>
        <v xml:space="preserve">            Cesium.Cartographic.fromDegrees(134.14503371232198,34.74110642924252,),</v>
      </c>
    </row>
    <row r="21271" spans="2:4" x14ac:dyDescent="0.55000000000000004">
      <c r="B21271" t="s">
        <v>7141</v>
      </c>
      <c r="D21271" t="str">
        <f t="shared" si="332"/>
        <v xml:space="preserve">            Cesium.Cartographic.fromDegrees(134.14647750399155,34.740127005005505,),</v>
      </c>
    </row>
    <row r="21272" spans="2:4" x14ac:dyDescent="0.55000000000000004">
      <c r="B21272" t="s">
        <v>7142</v>
      </c>
      <c r="D21272" t="str">
        <f t="shared" si="332"/>
        <v xml:space="preserve">            Cesium.Cartographic.fromDegrees(134.14641360510635,34.73940456181099,),</v>
      </c>
    </row>
    <row r="21273" spans="2:4" x14ac:dyDescent="0.55000000000000004">
      <c r="B21273" t="s">
        <v>7143</v>
      </c>
      <c r="D21273" t="str">
        <f t="shared" si="332"/>
        <v xml:space="preserve">            Cesium.Cartographic.fromDegrees(134.1448804388054,34.741272886992114,),</v>
      </c>
    </row>
    <row r="21274" spans="2:4" x14ac:dyDescent="0.55000000000000004">
      <c r="B21274" t="s">
        <v>7144</v>
      </c>
      <c r="D21274" t="str">
        <f t="shared" si="332"/>
        <v xml:space="preserve">            Cesium.Cartographic.fromDegrees(134.1463463274794,34.74018236854764,),</v>
      </c>
    </row>
    <row r="21275" spans="2:4" x14ac:dyDescent="0.55000000000000004">
      <c r="B21275" t="s">
        <v>7145</v>
      </c>
      <c r="D21275" t="str">
        <f t="shared" si="332"/>
        <v xml:space="preserve">            Cesium.Cartographic.fromDegrees(134.1439024018644,34.739141379056896,),</v>
      </c>
    </row>
    <row r="21276" spans="2:4" x14ac:dyDescent="0.55000000000000004">
      <c r="B21276" t="s">
        <v>7146</v>
      </c>
      <c r="D21276" t="str">
        <f t="shared" si="332"/>
        <v xml:space="preserve">            Cesium.Cartographic.fromDegrees(134.14490505632259,34.740050495750545,),</v>
      </c>
    </row>
    <row r="21277" spans="2:4" x14ac:dyDescent="0.55000000000000004">
      <c r="B21277" t="s">
        <v>7147</v>
      </c>
      <c r="D21277" t="str">
        <f t="shared" si="332"/>
        <v xml:space="preserve">            Cesium.Cartographic.fromDegrees(134.1449675973715,34.74136563002404,),</v>
      </c>
    </row>
    <row r="21278" spans="2:4" x14ac:dyDescent="0.55000000000000004">
      <c r="B21278" t="s">
        <v>14141</v>
      </c>
      <c r="D21278" t="str">
        <f t="shared" si="332"/>
        <v xml:space="preserve">            Cesium.Cartographic.fromDegrees(134.14610807201396,34.739292962547545,),</v>
      </c>
    </row>
    <row r="21279" spans="2:4" x14ac:dyDescent="0.55000000000000004">
      <c r="B21279" t="s">
        <v>14142</v>
      </c>
      <c r="D21279" t="str">
        <f t="shared" si="332"/>
        <v xml:space="preserve">            Cesium.Cartographic.fromDegrees(134.1461734717233,34.73934862851385,),</v>
      </c>
    </row>
    <row r="21280" spans="2:4" x14ac:dyDescent="0.55000000000000004">
      <c r="B21280" t="s">
        <v>7148</v>
      </c>
      <c r="D21280" t="str">
        <f t="shared" si="332"/>
        <v xml:space="preserve">            Cesium.Cartographic.fromDegrees(134.14623774424405,34.7399043767567,),</v>
      </c>
    </row>
    <row r="21281" spans="2:4" x14ac:dyDescent="0.55000000000000004">
      <c r="B21281" t="s">
        <v>7149</v>
      </c>
      <c r="D21281" t="str">
        <f t="shared" si="332"/>
        <v xml:space="preserve">            Cesium.Cartographic.fromDegrees(134.14558114862825,34.74049605959164,),</v>
      </c>
    </row>
    <row r="21282" spans="2:4" x14ac:dyDescent="0.55000000000000004">
      <c r="B21282" t="s">
        <v>7150</v>
      </c>
      <c r="D21282" t="str">
        <f t="shared" si="332"/>
        <v xml:space="preserve">            Cesium.Cartographic.fromDegrees(134.144574100552,34.74151319431472,),</v>
      </c>
    </row>
    <row r="21283" spans="2:4" x14ac:dyDescent="0.55000000000000004">
      <c r="B21283" t="s">
        <v>7151</v>
      </c>
      <c r="D21283" t="str">
        <f t="shared" si="332"/>
        <v xml:space="preserve">            Cesium.Cartographic.fromDegrees(134.14619284949123,34.74044143599859,),</v>
      </c>
    </row>
    <row r="21284" spans="2:4" x14ac:dyDescent="0.55000000000000004">
      <c r="B21284" t="s">
        <v>7152</v>
      </c>
      <c r="D21284" t="str">
        <f t="shared" si="332"/>
        <v xml:space="preserve">            Cesium.Cartographic.fromDegrees(134.14499557590693,34.73866151080786,),</v>
      </c>
    </row>
    <row r="21285" spans="2:4" x14ac:dyDescent="0.55000000000000004">
      <c r="B21285" t="s">
        <v>14143</v>
      </c>
      <c r="D21285" t="str">
        <f t="shared" si="332"/>
        <v xml:space="preserve">            Cesium.Cartographic.fromDegrees(134.1461061918951,34.740126434802406,),</v>
      </c>
    </row>
    <row r="21286" spans="2:4" x14ac:dyDescent="0.55000000000000004">
      <c r="B21286" t="s">
        <v>7153</v>
      </c>
      <c r="D21286" t="str">
        <f t="shared" si="332"/>
        <v xml:space="preserve">            Cesium.Cartographic.fromDegrees(134.144820759769,34.738698284050756,),</v>
      </c>
    </row>
    <row r="21287" spans="2:4" x14ac:dyDescent="0.55000000000000004">
      <c r="B21287" t="s">
        <v>7154</v>
      </c>
      <c r="D21287" t="str">
        <f t="shared" si="332"/>
        <v xml:space="preserve">            Cesium.Cartographic.fromDegrees(134.14568855790571,34.7412926564957,),</v>
      </c>
    </row>
    <row r="21288" spans="2:4" x14ac:dyDescent="0.55000000000000004">
      <c r="B21288" t="s">
        <v>7155</v>
      </c>
      <c r="D21288" t="str">
        <f t="shared" si="332"/>
        <v xml:space="preserve">            Cesium.Cartographic.fromDegrees(134.14473250992768,34.73908710201645,),</v>
      </c>
    </row>
    <row r="21289" spans="2:4" x14ac:dyDescent="0.55000000000000004">
      <c r="B21289" t="s">
        <v>7156</v>
      </c>
      <c r="D21289" t="str">
        <f t="shared" si="332"/>
        <v xml:space="preserve">            Cesium.Cartographic.fromDegrees(134.14603978851042,34.74051528746391,),</v>
      </c>
    </row>
    <row r="21290" spans="2:4" x14ac:dyDescent="0.55000000000000004">
      <c r="B21290" t="s">
        <v>7157</v>
      </c>
      <c r="D21290" t="str">
        <f t="shared" si="332"/>
        <v xml:space="preserve">            Cesium.Cartographic.fromDegrees(134.1447038069626,34.74210608832953,),</v>
      </c>
    </row>
    <row r="21291" spans="2:4" x14ac:dyDescent="0.55000000000000004">
      <c r="B21291" t="s">
        <v>7158</v>
      </c>
      <c r="D21291" t="str">
        <f t="shared" si="332"/>
        <v xml:space="preserve">            Cesium.Cartographic.fromDegrees(134.144794795141,34.74051336664855,),</v>
      </c>
    </row>
    <row r="21292" spans="2:4" x14ac:dyDescent="0.55000000000000004">
      <c r="B21292" t="s">
        <v>7159</v>
      </c>
      <c r="D21292" t="str">
        <f t="shared" si="332"/>
        <v xml:space="preserve">            Cesium.Cartographic.fromDegrees(134.1449514725379,34.73884665922217,),</v>
      </c>
    </row>
    <row r="21293" spans="2:4" x14ac:dyDescent="0.55000000000000004">
      <c r="B21293" t="s">
        <v>14144</v>
      </c>
      <c r="D21293" t="str">
        <f t="shared" si="332"/>
        <v xml:space="preserve">            Cesium.Cartographic.fromDegrees(134.1440775994269,34.73893791301147,),</v>
      </c>
    </row>
    <row r="21294" spans="2:4" x14ac:dyDescent="0.55000000000000004">
      <c r="B21294" t="s">
        <v>7160</v>
      </c>
      <c r="D21294" t="str">
        <f t="shared" si="332"/>
        <v xml:space="preserve">            Cesium.Cartographic.fromDegrees(134.14523058546874,34.74097708186912,),</v>
      </c>
    </row>
    <row r="21295" spans="2:4" x14ac:dyDescent="0.55000000000000004">
      <c r="B21295" t="s">
        <v>14145</v>
      </c>
      <c r="D21295" t="str">
        <f t="shared" si="332"/>
        <v xml:space="preserve">            Cesium.Cartographic.fromDegrees(134.14532219152346,34.73910653539275,),</v>
      </c>
    </row>
    <row r="21296" spans="2:4" x14ac:dyDescent="0.55000000000000004">
      <c r="B21296" t="s">
        <v>7161</v>
      </c>
      <c r="D21296" t="str">
        <f t="shared" si="332"/>
        <v xml:space="preserve">            Cesium.Cartographic.fromDegrees(134.14658821367416,34.739460394911085,),</v>
      </c>
    </row>
    <row r="21297" spans="2:4" x14ac:dyDescent="0.55000000000000004">
      <c r="B21297" t="s">
        <v>14146</v>
      </c>
      <c r="D21297" t="str">
        <f t="shared" si="332"/>
        <v xml:space="preserve">            Cesium.Cartographic.fromDegrees(134.14773671244765,34.74353691467904,),</v>
      </c>
    </row>
    <row r="21298" spans="2:4" x14ac:dyDescent="0.55000000000000004">
      <c r="B21298" t="s">
        <v>7162</v>
      </c>
      <c r="D21298" t="str">
        <f t="shared" si="332"/>
        <v xml:space="preserve">            Cesium.Cartographic.fromDegrees(134.14654403005636,34.73968258717286,),</v>
      </c>
    </row>
    <row r="21299" spans="2:4" x14ac:dyDescent="0.55000000000000004">
      <c r="B21299" t="s">
        <v>7163</v>
      </c>
      <c r="D21299" t="str">
        <f t="shared" si="332"/>
        <v xml:space="preserve">            Cesium.Cartographic.fromDegrees(134.14412107145844,34.73903058938606,),</v>
      </c>
    </row>
    <row r="21300" spans="2:4" x14ac:dyDescent="0.55000000000000004">
      <c r="B21300" t="s">
        <v>7164</v>
      </c>
      <c r="D21300" t="str">
        <f t="shared" si="332"/>
        <v xml:space="preserve">            Cesium.Cartographic.fromDegrees(134.1456447478593,34.74134815397018,),</v>
      </c>
    </row>
    <row r="21301" spans="2:4" x14ac:dyDescent="0.55000000000000004">
      <c r="B21301" t="s">
        <v>7165</v>
      </c>
      <c r="D21301" t="str">
        <f t="shared" si="332"/>
        <v xml:space="preserve">            Cesium.Cartographic.fromDegrees(134.14673952337458,34.74016444986842,),</v>
      </c>
    </row>
    <row r="21302" spans="2:4" x14ac:dyDescent="0.55000000000000004">
      <c r="B21302" t="s">
        <v>14147</v>
      </c>
      <c r="D21302" t="str">
        <f t="shared" si="332"/>
        <v xml:space="preserve">            Cesium.Cartographic.fromDegrees(134.14422778968517,34.740123532898195,),</v>
      </c>
    </row>
    <row r="21303" spans="2:4" x14ac:dyDescent="0.55000000000000004">
      <c r="B21303" t="s">
        <v>7166</v>
      </c>
      <c r="D21303" t="str">
        <f t="shared" si="332"/>
        <v xml:space="preserve">            Cesium.Cartographic.fromDegrees(134.14523381766043,34.739550918896974,),</v>
      </c>
    </row>
    <row r="21304" spans="2:4" x14ac:dyDescent="0.55000000000000004">
      <c r="B21304" t="s">
        <v>7167</v>
      </c>
      <c r="D21304" t="str">
        <f t="shared" si="332"/>
        <v xml:space="preserve">            Cesium.Cartographic.fromDegrees(134.14483915214785,34.740217088891164,),</v>
      </c>
    </row>
    <row r="21305" spans="2:4" x14ac:dyDescent="0.55000000000000004">
      <c r="B21305" t="s">
        <v>7168</v>
      </c>
      <c r="D21305" t="str">
        <f t="shared" si="332"/>
        <v xml:space="preserve">            Cesium.Cartographic.fromDegrees(134.1469368907818,34.73981284060931,),</v>
      </c>
    </row>
    <row r="21306" spans="2:4" x14ac:dyDescent="0.55000000000000004">
      <c r="B21306" t="s">
        <v>7169</v>
      </c>
      <c r="D21306" t="str">
        <f t="shared" si="332"/>
        <v xml:space="preserve">            Cesium.Cartographic.fromDegrees(134.1456231151053,34.74125551231631,),</v>
      </c>
    </row>
    <row r="21307" spans="2:4" x14ac:dyDescent="0.55000000000000004">
      <c r="B21307" t="s">
        <v>7170</v>
      </c>
      <c r="D21307" t="str">
        <f t="shared" si="332"/>
        <v xml:space="preserve">            Cesium.Cartographic.fromDegrees(134.14562512582054,34.74036647588928,),</v>
      </c>
    </row>
    <row r="21308" spans="2:4" x14ac:dyDescent="0.55000000000000004">
      <c r="B21308" t="s">
        <v>7171</v>
      </c>
      <c r="D21308" t="str">
        <f t="shared" si="332"/>
        <v xml:space="preserve">            Cesium.Cartographic.fromDegrees(134.14592903115596,34.7412004184456,),</v>
      </c>
    </row>
    <row r="21309" spans="2:4" x14ac:dyDescent="0.55000000000000004">
      <c r="B21309" t="s">
        <v>7172</v>
      </c>
      <c r="D21309" t="str">
        <f t="shared" si="332"/>
        <v xml:space="preserve">            Cesium.Cartographic.fromDegrees(134.14625845889896,34.74040449352351,),</v>
      </c>
    </row>
    <row r="21310" spans="2:4" x14ac:dyDescent="0.55000000000000004">
      <c r="B21310" t="s">
        <v>14148</v>
      </c>
      <c r="D21310" t="str">
        <f t="shared" si="332"/>
        <v xml:space="preserve">            Cesium.Cartographic.fromDegrees(134.14427244383072,34.73969760372931,),</v>
      </c>
    </row>
    <row r="21311" spans="2:4" x14ac:dyDescent="0.55000000000000004">
      <c r="B21311" t="s">
        <v>7173</v>
      </c>
      <c r="D21311" t="str">
        <f t="shared" si="332"/>
        <v xml:space="preserve">            Cesium.Cartographic.fromDegrees(134.1453213524233,34.73947696738359,),</v>
      </c>
    </row>
    <row r="21312" spans="2:4" x14ac:dyDescent="0.55000000000000004">
      <c r="B21312" t="s">
        <v>7174</v>
      </c>
      <c r="D21312" t="str">
        <f t="shared" si="332"/>
        <v xml:space="preserve">            Cesium.Cartographic.fromDegrees(134.1452541064732,34.74023625177201,),</v>
      </c>
    </row>
    <row r="21313" spans="2:4" x14ac:dyDescent="0.55000000000000004">
      <c r="B21313" t="s">
        <v>7175</v>
      </c>
      <c r="D21313" t="str">
        <f t="shared" si="332"/>
        <v xml:space="preserve">            Cesium.Cartographic.fromDegrees(134.1454265354485,34.74125520919761,),</v>
      </c>
    </row>
    <row r="21314" spans="2:4" x14ac:dyDescent="0.55000000000000004">
      <c r="B21314" t="s">
        <v>7176</v>
      </c>
      <c r="D21314" t="str">
        <f t="shared" si="332"/>
        <v xml:space="preserve">            Cesium.Cartographic.fromDegrees(134.14483742748587,34.74097647405162,),</v>
      </c>
    </row>
    <row r="21315" spans="2:4" x14ac:dyDescent="0.55000000000000004">
      <c r="B21315" t="s">
        <v>7177</v>
      </c>
      <c r="D21315" t="str">
        <f t="shared" ref="D21315:D21378" si="333">"            Cesium.Cartographic.fromDegrees(" &amp; B21315 &amp; "," &amp; C21315 &amp; "),"</f>
        <v xml:space="preserve">            Cesium.Cartographic.fromDegrees(134.1464576638169,34.7392379345906,),</v>
      </c>
    </row>
    <row r="21316" spans="2:4" x14ac:dyDescent="0.55000000000000004">
      <c r="B21316" t="s">
        <v>7178</v>
      </c>
      <c r="D21316" t="str">
        <f t="shared" si="333"/>
        <v xml:space="preserve">            Cesium.Cartographic.fromDegrees(134.14459733275706,34.740902015562774,),</v>
      </c>
    </row>
    <row r="21317" spans="2:4" x14ac:dyDescent="0.55000000000000004">
      <c r="B21317" t="s">
        <v>7179</v>
      </c>
      <c r="D21317" t="str">
        <f t="shared" si="333"/>
        <v xml:space="preserve">            Cesium.Cartographic.fromDegrees(134.14619343416106,34.74018213373023,),</v>
      </c>
    </row>
    <row r="21318" spans="2:4" x14ac:dyDescent="0.55000000000000004">
      <c r="B21318" t="s">
        <v>7180</v>
      </c>
      <c r="D21318" t="str">
        <f t="shared" si="333"/>
        <v xml:space="preserve">            Cesium.Cartographic.fromDegrees(134.14453387099775,34.739994356035346,),</v>
      </c>
    </row>
    <row r="21319" spans="2:4" x14ac:dyDescent="0.55000000000000004">
      <c r="B21319" t="s">
        <v>7181</v>
      </c>
      <c r="D21319" t="str">
        <f t="shared" si="333"/>
        <v xml:space="preserve">            Cesium.Cartographic.fromDegrees(134.14579860590723,34.74092239280002,),</v>
      </c>
    </row>
    <row r="21320" spans="2:4" x14ac:dyDescent="0.55000000000000004">
      <c r="B21320" t="s">
        <v>7182</v>
      </c>
      <c r="D21320" t="str">
        <f t="shared" si="333"/>
        <v xml:space="preserve">            Cesium.Cartographic.fromDegrees(134.14608597963831,34.73940405858658,),</v>
      </c>
    </row>
    <row r="21321" spans="2:4" x14ac:dyDescent="0.55000000000000004">
      <c r="B21321" t="s">
        <v>14149</v>
      </c>
      <c r="D21321" t="str">
        <f t="shared" si="333"/>
        <v xml:space="preserve">            Cesium.Cartographic.fromDegrees(134.14584588831931,34.73932960276706,),</v>
      </c>
    </row>
    <row r="21322" spans="2:4" x14ac:dyDescent="0.55000000000000004">
      <c r="B21322" t="s">
        <v>14150</v>
      </c>
      <c r="D21322" t="str">
        <f t="shared" si="333"/>
        <v xml:space="preserve">            Cesium.Cartographic.fromDegrees(134.14671984695724,34.739201293358356,),</v>
      </c>
    </row>
    <row r="21323" spans="2:4" x14ac:dyDescent="0.55000000000000004">
      <c r="B21323" t="s">
        <v>7183</v>
      </c>
      <c r="D21323" t="str">
        <f t="shared" si="333"/>
        <v xml:space="preserve">            Cesium.Cartographic.fromDegrees(134.14529841972706,34.739958495495465,),</v>
      </c>
    </row>
    <row r="21324" spans="2:4" x14ac:dyDescent="0.55000000000000004">
      <c r="B21324" t="s">
        <v>7184</v>
      </c>
      <c r="D21324" t="str">
        <f t="shared" si="333"/>
        <v xml:space="preserve">            Cesium.Cartographic.fromDegrees(134.14527825649947,34.73921759776734,),</v>
      </c>
    </row>
    <row r="21325" spans="2:4" x14ac:dyDescent="0.55000000000000004">
      <c r="B21325" t="s">
        <v>7185</v>
      </c>
      <c r="D21325" t="str">
        <f t="shared" si="333"/>
        <v xml:space="preserve">            Cesium.Cartographic.fromDegrees(134.14477606692273,34.73914273468397,),</v>
      </c>
    </row>
    <row r="21326" spans="2:4" x14ac:dyDescent="0.55000000000000004">
      <c r="B21326" t="s">
        <v>7186</v>
      </c>
      <c r="D21326" t="str">
        <f t="shared" si="333"/>
        <v xml:space="preserve">            Cesium.Cartographic.fromDegrees(134.14580061471787,34.7400333562432,),</v>
      </c>
    </row>
    <row r="21327" spans="2:4" x14ac:dyDescent="0.55000000000000004">
      <c r="B21327" t="s">
        <v>7187</v>
      </c>
      <c r="D21327" t="str">
        <f t="shared" si="333"/>
        <v xml:space="preserve">            Cesium.Cartographic.fromDegrees(134.1461507110935,34.73975606986684,),</v>
      </c>
    </row>
    <row r="21328" spans="2:4" x14ac:dyDescent="0.55000000000000004">
      <c r="B21328" t="s">
        <v>7188</v>
      </c>
      <c r="D21328" t="str">
        <f t="shared" si="333"/>
        <v xml:space="preserve">            Cesium.Cartographic.fromDegrees(134.14680650593385,34.73951629468409,),</v>
      </c>
    </row>
    <row r="21329" spans="2:4" x14ac:dyDescent="0.55000000000000004">
      <c r="B21329" t="s">
        <v>7189</v>
      </c>
      <c r="D21329" t="str">
        <f t="shared" si="333"/>
        <v xml:space="preserve">            Cesium.Cartographic.fromDegrees(134.14482025497648,34.7389205429049,),</v>
      </c>
    </row>
    <row r="21330" spans="2:4" x14ac:dyDescent="0.55000000000000004">
      <c r="B21330" t="s">
        <v>7190</v>
      </c>
      <c r="D21330" t="str">
        <f t="shared" si="333"/>
        <v xml:space="preserve">            Cesium.Cartographic.fromDegrees(134.14545059985895,34.74027359844041,),</v>
      </c>
    </row>
    <row r="21331" spans="2:4" x14ac:dyDescent="0.55000000000000004">
      <c r="B21331" t="s">
        <v>7191</v>
      </c>
      <c r="D21331" t="str">
        <f t="shared" si="333"/>
        <v xml:space="preserve">            Cesium.Cartographic.fromDegrees(134.14455558646756,34.74004995460952,),</v>
      </c>
    </row>
    <row r="21332" spans="2:4" x14ac:dyDescent="0.55000000000000004">
      <c r="B21332" t="s">
        <v>7192</v>
      </c>
      <c r="D21332" t="str">
        <f t="shared" si="333"/>
        <v xml:space="preserve">            Cesium.Cartographic.fromDegrees(134.14702400855072,34.739924103962835,),</v>
      </c>
    </row>
    <row r="21333" spans="2:4" x14ac:dyDescent="0.55000000000000004">
      <c r="B21333" t="s">
        <v>7193</v>
      </c>
      <c r="D21333" t="str">
        <f t="shared" si="333"/>
        <v xml:space="preserve">            Cesium.Cartographic.fromDegrees(134.14522991381637,34.74127342721759,),</v>
      </c>
    </row>
    <row r="21334" spans="2:4" x14ac:dyDescent="0.55000000000000004">
      <c r="B21334" t="s">
        <v>14151</v>
      </c>
      <c r="D21334" t="str">
        <f t="shared" si="333"/>
        <v xml:space="preserve">            Cesium.Cartographic.fromDegrees(134.144709405566,34.7396427162671,),</v>
      </c>
    </row>
    <row r="21335" spans="2:4" x14ac:dyDescent="0.55000000000000004">
      <c r="B21335" t="s">
        <v>7194</v>
      </c>
      <c r="D21335" t="str">
        <f t="shared" si="333"/>
        <v xml:space="preserve">            Cesium.Cartographic.fromDegrees(134.14440260908603,34.74008676084108,),</v>
      </c>
    </row>
    <row r="21336" spans="2:4" x14ac:dyDescent="0.55000000000000004">
      <c r="B21336" t="s">
        <v>14152</v>
      </c>
      <c r="D21336" t="str">
        <f t="shared" si="333"/>
        <v xml:space="preserve">            Cesium.Cartographic.fromDegrees(134.14639263944372,34.73901557502449,),</v>
      </c>
    </row>
    <row r="21337" spans="2:4" x14ac:dyDescent="0.55000000000000004">
      <c r="B21337" t="s">
        <v>7195</v>
      </c>
      <c r="D21337" t="str">
        <f t="shared" si="333"/>
        <v xml:space="preserve">            Cesium.Cartographic.fromDegrees(134.1450563107705,34.74077307434363,),</v>
      </c>
    </row>
    <row r="21338" spans="2:4" x14ac:dyDescent="0.55000000000000004">
      <c r="B21338" t="s">
        <v>7196</v>
      </c>
      <c r="D21338" t="str">
        <f t="shared" si="333"/>
        <v xml:space="preserve">            Cesium.Cartographic.fromDegrees(134.14516678080176,34.74021759547963,),</v>
      </c>
    </row>
    <row r="21339" spans="2:4" x14ac:dyDescent="0.55000000000000004">
      <c r="B21339" t="s">
        <v>7197</v>
      </c>
      <c r="D21339" t="str">
        <f t="shared" si="333"/>
        <v xml:space="preserve">            Cesium.Cartographic.fromDegrees(134.14577868914677,34.74007036573969,),</v>
      </c>
    </row>
    <row r="21340" spans="2:4" x14ac:dyDescent="0.55000000000000004">
      <c r="B21340" t="s">
        <v>7198</v>
      </c>
      <c r="D21340" t="str">
        <f t="shared" si="333"/>
        <v xml:space="preserve">            Cesium.Cartographic.fromDegrees(134.14709132116815,34.73912777509907,),</v>
      </c>
    </row>
    <row r="21341" spans="2:4" x14ac:dyDescent="0.55000000000000004">
      <c r="B21341" t="s">
        <v>7199</v>
      </c>
      <c r="D21341" t="str">
        <f t="shared" si="333"/>
        <v xml:space="preserve">            Cesium.Cartographic.fromDegrees(134.14505731915693,34.74032855606248,),</v>
      </c>
    </row>
    <row r="21342" spans="2:4" x14ac:dyDescent="0.55000000000000004">
      <c r="B21342" t="s">
        <v>7200</v>
      </c>
      <c r="D21342" t="str">
        <f t="shared" si="333"/>
        <v xml:space="preserve">            Cesium.Cartographic.fromDegrees(134.1466105553982,34.73923816907079,),</v>
      </c>
    </row>
    <row r="21343" spans="2:4" x14ac:dyDescent="0.55000000000000004">
      <c r="B21343" t="s">
        <v>7201</v>
      </c>
      <c r="D21343" t="str">
        <f t="shared" si="333"/>
        <v xml:space="preserve">            Cesium.Cartographic.fromDegrees(134.14704626609768,34.73973892108956,),</v>
      </c>
    </row>
    <row r="21344" spans="2:4" x14ac:dyDescent="0.55000000000000004">
      <c r="B21344" t="s">
        <v>7202</v>
      </c>
      <c r="D21344" t="str">
        <f t="shared" si="333"/>
        <v xml:space="preserve">            Cesium.Cartographic.fromDegrees(134.14492538456895,34.740717306906,),</v>
      </c>
    </row>
    <row r="21345" spans="2:4" x14ac:dyDescent="0.55000000000000004">
      <c r="B21345" t="s">
        <v>7203</v>
      </c>
      <c r="D21345" t="str">
        <f t="shared" si="333"/>
        <v xml:space="preserve">            Cesium.Cartographic.fromDegrees(134.1445544068917,34.740568559287,),</v>
      </c>
    </row>
    <row r="21346" spans="2:4" x14ac:dyDescent="0.55000000000000004">
      <c r="B21346" t="s">
        <v>7204</v>
      </c>
      <c r="D21346" t="str">
        <f t="shared" si="333"/>
        <v xml:space="preserve">            Cesium.Cartographic.fromDegrees(134.14533853739604,34.74153289820381,),</v>
      </c>
    </row>
    <row r="21347" spans="2:4" x14ac:dyDescent="0.55000000000000004">
      <c r="B21347" t="s">
        <v>7205</v>
      </c>
      <c r="D21347" t="str">
        <f t="shared" si="333"/>
        <v xml:space="preserve">            Cesium.Cartographic.fromDegrees(134.14573354013808,34.74071855434017,),</v>
      </c>
    </row>
    <row r="21348" spans="2:4" x14ac:dyDescent="0.55000000000000004">
      <c r="B21348" t="s">
        <v>7206</v>
      </c>
      <c r="D21348" t="str">
        <f t="shared" si="333"/>
        <v xml:space="preserve">            Cesium.Cartographic.fromDegrees(134.14522915819492,34.741606816056546,),</v>
      </c>
    </row>
    <row r="21349" spans="2:4" x14ac:dyDescent="0.55000000000000004">
      <c r="B21349" t="s">
        <v>7207</v>
      </c>
      <c r="D21349" t="str">
        <f t="shared" si="333"/>
        <v xml:space="preserve">            Cesium.Cartographic.fromDegrees(134.1448380164023,34.740717171727084,),</v>
      </c>
    </row>
    <row r="21350" spans="2:4" x14ac:dyDescent="0.55000000000000004">
      <c r="B21350" t="s">
        <v>7208</v>
      </c>
      <c r="D21350" t="str">
        <f t="shared" si="333"/>
        <v xml:space="preserve">            Cesium.Cartographic.fromDegrees(134.14571182370548,34.74066295591591,),</v>
      </c>
    </row>
    <row r="21351" spans="2:4" x14ac:dyDescent="0.55000000000000004">
      <c r="B21351" t="s">
        <v>7209</v>
      </c>
      <c r="D21351" t="str">
        <f t="shared" si="333"/>
        <v xml:space="preserve">            Cesium.Cartographic.fromDegrees(134.14451202914677,34.7399943221769,),</v>
      </c>
    </row>
    <row r="21352" spans="2:4" x14ac:dyDescent="0.55000000000000004">
      <c r="B21352" t="s">
        <v>7210</v>
      </c>
      <c r="D21352" t="str">
        <f t="shared" si="333"/>
        <v xml:space="preserve">            Cesium.Cartographic.fromDegrees(134.14532143633306,34.73943992460472,),</v>
      </c>
    </row>
    <row r="21353" spans="2:4" x14ac:dyDescent="0.55000000000000004">
      <c r="B21353" t="s">
        <v>7211</v>
      </c>
      <c r="D21353" t="str">
        <f t="shared" si="333"/>
        <v xml:space="preserve">            Cesium.Cartographic.fromDegrees(134.14682951298488,34.73899772271885,),</v>
      </c>
    </row>
    <row r="21354" spans="2:4" x14ac:dyDescent="0.55000000000000004">
      <c r="B21354" t="s">
        <v>7212</v>
      </c>
      <c r="D21354" t="str">
        <f t="shared" si="333"/>
        <v xml:space="preserve">            Cesium.Cartographic.fromDegrees(134.14420831123837,34.73908628920587,),</v>
      </c>
    </row>
    <row r="21355" spans="2:4" x14ac:dyDescent="0.55000000000000004">
      <c r="B21355" t="s">
        <v>7213</v>
      </c>
      <c r="D21355" t="str">
        <f t="shared" si="333"/>
        <v xml:space="preserve">            Cesium.Cartographic.fromDegrees(134.1445970800413,34.741013145093376,),</v>
      </c>
    </row>
    <row r="21356" spans="2:4" x14ac:dyDescent="0.55000000000000004">
      <c r="B21356" t="s">
        <v>7214</v>
      </c>
      <c r="D21356" t="str">
        <f t="shared" si="333"/>
        <v xml:space="preserve">            Cesium.Cartographic.fromDegrees(134.14608572892848,34.739515188749074,),</v>
      </c>
    </row>
    <row r="21357" spans="2:4" x14ac:dyDescent="0.55000000000000004">
      <c r="B21357" t="s">
        <v>7215</v>
      </c>
      <c r="D21357" t="str">
        <f t="shared" si="333"/>
        <v xml:space="preserve">            Cesium.Cartographic.fromDegrees(134.14486120435384,34.740124514684496,),</v>
      </c>
    </row>
    <row r="21358" spans="2:4" x14ac:dyDescent="0.55000000000000004">
      <c r="B21358" t="s">
        <v>7216</v>
      </c>
      <c r="D21358" t="str">
        <f t="shared" si="333"/>
        <v xml:space="preserve">            Cesium.Cartographic.fromDegrees(134.14461727966443,34.74173552083777,),</v>
      </c>
    </row>
    <row r="21359" spans="2:4" x14ac:dyDescent="0.55000000000000004">
      <c r="B21359" t="s">
        <v>7217</v>
      </c>
      <c r="D21359" t="str">
        <f t="shared" si="333"/>
        <v xml:space="preserve">            Cesium.Cartographic.fromDegrees(134.145296615358,34.74075492391203,),</v>
      </c>
    </row>
    <row r="21360" spans="2:4" x14ac:dyDescent="0.55000000000000004">
      <c r="B21360" t="s">
        <v>7218</v>
      </c>
      <c r="D21360" t="str">
        <f t="shared" si="333"/>
        <v xml:space="preserve">            Cesium.Cartographic.fromDegrees(134.14461652156987,34.742068909251984,),</v>
      </c>
    </row>
    <row r="21361" spans="2:4" x14ac:dyDescent="0.55000000000000004">
      <c r="B21361" t="s">
        <v>7219</v>
      </c>
      <c r="D21361" t="str">
        <f t="shared" si="333"/>
        <v xml:space="preserve">            Cesium.Cartographic.fromDegrees(134.14544896464616,34.74099594058038,),</v>
      </c>
    </row>
    <row r="21362" spans="2:4" x14ac:dyDescent="0.55000000000000004">
      <c r="B21362" t="s">
        <v>7220</v>
      </c>
      <c r="D21362" t="str">
        <f t="shared" si="333"/>
        <v xml:space="preserve">            Cesium.Cartographic.fromDegrees(134.14608368142467,34.74042274663025,),</v>
      </c>
    </row>
    <row r="21363" spans="2:4" x14ac:dyDescent="0.55000000000000004">
      <c r="B21363" t="s">
        <v>14153</v>
      </c>
      <c r="D21363" t="str">
        <f t="shared" si="333"/>
        <v xml:space="preserve">            Cesium.Cartographic.fromDegrees(134.14526847770878,34.743533128453414,),</v>
      </c>
    </row>
    <row r="21364" spans="2:4" x14ac:dyDescent="0.55000000000000004">
      <c r="B21364" t="s">
        <v>7221</v>
      </c>
      <c r="D21364" t="str">
        <f t="shared" si="333"/>
        <v xml:space="preserve">            Cesium.Cartographic.fromDegrees(134.1450569830305,34.74047672884752,),</v>
      </c>
    </row>
    <row r="21365" spans="2:4" x14ac:dyDescent="0.55000000000000004">
      <c r="B21365" t="s">
        <v>7222</v>
      </c>
      <c r="D21365" t="str">
        <f t="shared" si="333"/>
        <v xml:space="preserve">            Cesium.Cartographic.fromDegrees(134.14481537502274,34.74106904813201,),</v>
      </c>
    </row>
    <row r="21366" spans="2:4" x14ac:dyDescent="0.55000000000000004">
      <c r="B21366" t="s">
        <v>7223</v>
      </c>
      <c r="D21366" t="str">
        <f t="shared" si="333"/>
        <v xml:space="preserve">            Cesium.Cartographic.fromDegrees(134.1448424750971,34.738753882215526,),</v>
      </c>
    </row>
    <row r="21367" spans="2:4" x14ac:dyDescent="0.55000000000000004">
      <c r="B21367" t="s">
        <v>7224</v>
      </c>
      <c r="D21367" t="str">
        <f t="shared" si="333"/>
        <v xml:space="preserve">            Cesium.Cartographic.fromDegrees(134.14656670538076,34.73931218837347,),</v>
      </c>
    </row>
    <row r="21368" spans="2:4" x14ac:dyDescent="0.55000000000000004">
      <c r="B21368" t="s">
        <v>7225</v>
      </c>
      <c r="D21368" t="str">
        <f t="shared" si="333"/>
        <v xml:space="preserve">            Cesium.Cartographic.fromDegrees(134.144970497852,34.74008764040015,),</v>
      </c>
    </row>
    <row r="21369" spans="2:4" x14ac:dyDescent="0.55000000000000004">
      <c r="B21369" t="s">
        <v>7226</v>
      </c>
      <c r="D21369" t="str">
        <f t="shared" si="333"/>
        <v xml:space="preserve">            Cesium.Cartographic.fromDegrees(134.14614929086616,34.740385804078755,),</v>
      </c>
    </row>
    <row r="21370" spans="2:4" x14ac:dyDescent="0.55000000000000004">
      <c r="B21370" t="s">
        <v>7227</v>
      </c>
      <c r="D21370" t="str">
        <f t="shared" si="333"/>
        <v xml:space="preserve">            Cesium.Cartographic.fromDegrees(134.1467855384056,34.739127307155016,),</v>
      </c>
    </row>
    <row r="21371" spans="2:4" x14ac:dyDescent="0.55000000000000004">
      <c r="B21371" t="s">
        <v>7228</v>
      </c>
      <c r="D21371" t="str">
        <f t="shared" si="333"/>
        <v xml:space="preserve">            Cesium.Cartographic.fromDegrees(134.14689287432697,34.73996094657282,),</v>
      </c>
    </row>
    <row r="21372" spans="2:4" x14ac:dyDescent="0.55000000000000004">
      <c r="B21372" t="s">
        <v>7229</v>
      </c>
      <c r="D21372" t="str">
        <f t="shared" si="333"/>
        <v xml:space="preserve">            Cesium.Cartographic.fromDegrees(134.1460851021521,34.739793012253244,),</v>
      </c>
    </row>
    <row r="21373" spans="2:4" x14ac:dyDescent="0.55000000000000004">
      <c r="B21373" t="s">
        <v>7230</v>
      </c>
      <c r="D21373" t="str">
        <f t="shared" si="333"/>
        <v xml:space="preserve">            Cesium.Cartographic.fromDegrees(134.14455419625014,34.74066116718609,),</v>
      </c>
    </row>
    <row r="21374" spans="2:4" x14ac:dyDescent="0.55000000000000004">
      <c r="B21374" t="s">
        <v>7231</v>
      </c>
      <c r="D21374" t="str">
        <f t="shared" si="333"/>
        <v xml:space="preserve">            Cesium.Cartographic.fromDegrees(134.14507584212635,34.741791795716274,),</v>
      </c>
    </row>
    <row r="21375" spans="2:4" x14ac:dyDescent="0.55000000000000004">
      <c r="B21375" t="s">
        <v>7232</v>
      </c>
      <c r="D21375" t="str">
        <f t="shared" si="333"/>
        <v xml:space="preserve">            Cesium.Cartographic.fromDegrees(134.14523545465653,34.73882857709907,),</v>
      </c>
    </row>
    <row r="21376" spans="2:4" x14ac:dyDescent="0.55000000000000004">
      <c r="B21376" t="s">
        <v>14154</v>
      </c>
      <c r="D21376" t="str">
        <f t="shared" si="333"/>
        <v xml:space="preserve">            Cesium.Cartographic.fromDegrees(134.14402343912212,34.74353119960824,),</v>
      </c>
    </row>
    <row r="21377" spans="2:4" x14ac:dyDescent="0.55000000000000004">
      <c r="B21377" t="s">
        <v>7233</v>
      </c>
      <c r="D21377" t="str">
        <f t="shared" si="333"/>
        <v xml:space="preserve">            Cesium.Cartographic.fromDegrees(134.14621669578003,34.73955243280853,),</v>
      </c>
    </row>
    <row r="21378" spans="2:4" x14ac:dyDescent="0.55000000000000004">
      <c r="B21378" t="s">
        <v>14155</v>
      </c>
      <c r="D21378" t="str">
        <f t="shared" si="333"/>
        <v xml:space="preserve">            Cesium.Cartographic.fromDegrees(134.14604129316592,34.73984851014888,),</v>
      </c>
    </row>
    <row r="21379" spans="2:4" x14ac:dyDescent="0.55000000000000004">
      <c r="B21379" t="s">
        <v>7234</v>
      </c>
      <c r="D21379" t="str">
        <f t="shared" ref="D21379:D21442" si="334">"            Cesium.Cartographic.fromDegrees(" &amp; B21379 &amp; "," &amp; C21379 &amp; "),"</f>
        <v xml:space="preserve">            Cesium.Cartographic.fromDegrees(134.1449927179942,34.739920979904696,),</v>
      </c>
    </row>
    <row r="21380" spans="2:4" x14ac:dyDescent="0.55000000000000004">
      <c r="B21380" t="s">
        <v>14156</v>
      </c>
      <c r="D21380" t="str">
        <f t="shared" si="334"/>
        <v xml:space="preserve">            Cesium.Cartographic.fromDegrees(134.14414105544162,34.73984557333915,),</v>
      </c>
    </row>
    <row r="21381" spans="2:4" x14ac:dyDescent="0.55000000000000004">
      <c r="B21381" t="s">
        <v>7235</v>
      </c>
      <c r="D21381" t="str">
        <f t="shared" si="334"/>
        <v xml:space="preserve">            Cesium.Cartographic.fromDegrees(134.14464303814583,34.740013046737054,),</v>
      </c>
    </row>
    <row r="21382" spans="2:4" x14ac:dyDescent="0.55000000000000004">
      <c r="B21382" t="s">
        <v>7236</v>
      </c>
      <c r="D21382" t="str">
        <f t="shared" si="334"/>
        <v xml:space="preserve">            Cesium.Cartographic.fromDegrees(134.14612786667746,34.740200554540685,),</v>
      </c>
    </row>
    <row r="21383" spans="2:4" x14ac:dyDescent="0.55000000000000004">
      <c r="B21383" t="s">
        <v>7237</v>
      </c>
      <c r="D21383" t="str">
        <f t="shared" si="334"/>
        <v xml:space="preserve">            Cesium.Cartographic.fromDegrees(134.1465638712408,34.74057165721451,),</v>
      </c>
    </row>
    <row r="21384" spans="2:4" x14ac:dyDescent="0.55000000000000004">
      <c r="B21384" t="s">
        <v>7238</v>
      </c>
      <c r="D21384" t="str">
        <f t="shared" si="334"/>
        <v xml:space="preserve">            Cesium.Cartographic.fromDegrees(134.1463264469687,34.739311819731256,),</v>
      </c>
    </row>
    <row r="21385" spans="2:4" x14ac:dyDescent="0.55000000000000004">
      <c r="B21385" t="s">
        <v>14157</v>
      </c>
      <c r="D21385" t="str">
        <f t="shared" si="334"/>
        <v xml:space="preserve">            Cesium.Cartographic.fromDegrees(134.14601639983678,34.741200552843544,),</v>
      </c>
    </row>
    <row r="21386" spans="2:4" x14ac:dyDescent="0.55000000000000004">
      <c r="B21386" t="s">
        <v>7239</v>
      </c>
      <c r="D21386" t="str">
        <f t="shared" si="334"/>
        <v xml:space="preserve">            Cesium.Cartographic.fromDegrees(134.14481907710288,34.73943914812838,),</v>
      </c>
    </row>
    <row r="21387" spans="2:4" x14ac:dyDescent="0.55000000000000004">
      <c r="B21387" t="s">
        <v>14158</v>
      </c>
      <c r="D21387" t="str">
        <f t="shared" si="334"/>
        <v xml:space="preserve">            Cesium.Cartographic.fromDegrees(134.14460074428553,34.739401766249735,),</v>
      </c>
    </row>
    <row r="21388" spans="2:4" x14ac:dyDescent="0.55000000000000004">
      <c r="B21388" t="s">
        <v>7240</v>
      </c>
      <c r="D21388" t="str">
        <f t="shared" si="334"/>
        <v xml:space="preserve">            Cesium.Cartographic.fromDegrees(134.14476920793555,34.74216175448732,),</v>
      </c>
    </row>
    <row r="21389" spans="2:4" x14ac:dyDescent="0.55000000000000004">
      <c r="B21389" t="s">
        <v>7241</v>
      </c>
      <c r="D21389" t="str">
        <f t="shared" si="334"/>
        <v xml:space="preserve">            Cesium.Cartographic.fromDegrees(134.14647908850375,34.73942318403842,),</v>
      </c>
    </row>
    <row r="21390" spans="2:4" x14ac:dyDescent="0.55000000000000004">
      <c r="B21390" t="s">
        <v>7242</v>
      </c>
      <c r="D21390" t="str">
        <f t="shared" si="334"/>
        <v xml:space="preserve">            Cesium.Cartographic.fromDegrees(134.14540486102263,34.741181089087064,),</v>
      </c>
    </row>
    <row r="21391" spans="2:4" x14ac:dyDescent="0.55000000000000004">
      <c r="B21391" t="s">
        <v>7243</v>
      </c>
      <c r="D21391" t="str">
        <f t="shared" si="334"/>
        <v xml:space="preserve">            Cesium.Cartographic.fromDegrees(134.1446835223107,34.74142075549658,),</v>
      </c>
    </row>
    <row r="21392" spans="2:4" x14ac:dyDescent="0.55000000000000004">
      <c r="B21392" t="s">
        <v>7244</v>
      </c>
      <c r="D21392" t="str">
        <f t="shared" si="334"/>
        <v xml:space="preserve">            Cesium.Cartographic.fromDegrees(134.14577697309002,34.74082975119385,),</v>
      </c>
    </row>
    <row r="21393" spans="2:4" x14ac:dyDescent="0.55000000000000004">
      <c r="B21393" t="s">
        <v>7245</v>
      </c>
      <c r="D21393" t="str">
        <f t="shared" si="334"/>
        <v xml:space="preserve">            Cesium.Cartographic.fromDegrees(134.14623862101723,34.73951542369776,),</v>
      </c>
    </row>
    <row r="21394" spans="2:4" x14ac:dyDescent="0.55000000000000004">
      <c r="B21394" t="s">
        <v>7246</v>
      </c>
      <c r="D21394" t="str">
        <f t="shared" si="334"/>
        <v xml:space="preserve">            Cesium.Cartographic.fromDegrees(134.14669696410667,34.73966429975134,),</v>
      </c>
    </row>
    <row r="21395" spans="2:4" x14ac:dyDescent="0.55000000000000004">
      <c r="B21395" t="s">
        <v>7247</v>
      </c>
      <c r="D21395" t="str">
        <f t="shared" si="334"/>
        <v xml:space="preserve">            Cesium.Cartographic.fromDegrees(134.144553732835,34.74086490471598,),</v>
      </c>
    </row>
    <row r="21396" spans="2:4" x14ac:dyDescent="0.55000000000000004">
      <c r="B21396" t="s">
        <v>14159</v>
      </c>
      <c r="D21396" t="str">
        <f t="shared" si="334"/>
        <v xml:space="preserve">            Cesium.Cartographic.fromDegrees(134.14621707157966,34.739385738510386,),</v>
      </c>
    </row>
    <row r="21397" spans="2:4" x14ac:dyDescent="0.55000000000000004">
      <c r="B21397" t="s">
        <v>7248</v>
      </c>
      <c r="D21397" t="str">
        <f t="shared" si="334"/>
        <v xml:space="preserve">            Cesium.Cartographic.fromDegrees(134.1445759119058,34.74071676581427,),</v>
      </c>
    </row>
    <row r="21398" spans="2:4" x14ac:dyDescent="0.55000000000000004">
      <c r="B21398" t="s">
        <v>7249</v>
      </c>
      <c r="D21398" t="str">
        <f t="shared" si="334"/>
        <v xml:space="preserve">            Cesium.Cartographic.fromDegrees(134.14527620018782,34.74012515613776,),</v>
      </c>
    </row>
    <row r="21399" spans="2:4" x14ac:dyDescent="0.55000000000000004">
      <c r="B21399" t="s">
        <v>7250</v>
      </c>
      <c r="D21399" t="str">
        <f t="shared" si="334"/>
        <v xml:space="preserve">            Cesium.Cartographic.fromDegrees(134.14654369659286,34.73983075969778,),</v>
      </c>
    </row>
    <row r="21400" spans="2:4" x14ac:dyDescent="0.55000000000000004">
      <c r="B21400" t="s">
        <v>7251</v>
      </c>
      <c r="D21400" t="str">
        <f t="shared" si="334"/>
        <v xml:space="preserve">            Cesium.Cartographic.fromDegrees(134.14693651642216,34.73997953479441,),</v>
      </c>
    </row>
    <row r="21401" spans="2:4" x14ac:dyDescent="0.55000000000000004">
      <c r="B21401" t="s">
        <v>7252</v>
      </c>
      <c r="D21401" t="str">
        <f t="shared" si="334"/>
        <v xml:space="preserve">            Cesium.Cartographic.fromDegrees(134.14510041494995,34.74058792591649,),</v>
      </c>
    </row>
    <row r="21402" spans="2:4" x14ac:dyDescent="0.55000000000000004">
      <c r="B21402" t="s">
        <v>7253</v>
      </c>
      <c r="D21402" t="str">
        <f t="shared" si="334"/>
        <v xml:space="preserve">            Cesium.Cartographic.fromDegrees(134.14628017563132,34.740460091880664,),</v>
      </c>
    </row>
    <row r="21403" spans="2:4" x14ac:dyDescent="0.55000000000000004">
      <c r="B21403" t="s">
        <v>7254</v>
      </c>
      <c r="D21403" t="str">
        <f t="shared" si="334"/>
        <v xml:space="preserve">            Cesium.Cartographic.fromDegrees(134.14538222190993,34.74153296562297,),</v>
      </c>
    </row>
    <row r="21404" spans="2:4" x14ac:dyDescent="0.55000000000000004">
      <c r="B21404" t="s">
        <v>7255</v>
      </c>
      <c r="D21404" t="str">
        <f t="shared" si="334"/>
        <v xml:space="preserve">            Cesium.Cartographic.fromDegrees(134.1466739976792,34.74016434946747,),</v>
      </c>
    </row>
    <row r="21405" spans="2:4" x14ac:dyDescent="0.55000000000000004">
      <c r="B21405" t="s">
        <v>7256</v>
      </c>
      <c r="D21405" t="str">
        <f t="shared" si="334"/>
        <v xml:space="preserve">            Cesium.Cartographic.fromDegrees(134.1469161305701,34.739331245477466,),</v>
      </c>
    </row>
    <row r="21406" spans="2:4" x14ac:dyDescent="0.55000000000000004">
      <c r="B21406" t="s">
        <v>14160</v>
      </c>
      <c r="D21406" t="str">
        <f t="shared" si="334"/>
        <v xml:space="preserve">            Cesium.Cartographic.fromDegrees(134.14466584835426,34.73958708388611,),</v>
      </c>
    </row>
    <row r="21407" spans="2:4" x14ac:dyDescent="0.55000000000000004">
      <c r="B21407" t="s">
        <v>7257</v>
      </c>
      <c r="D21407" t="str">
        <f t="shared" si="334"/>
        <v xml:space="preserve">            Cesium.Cartographic.fromDegrees(134.1450789510421,34.74042119785518,),</v>
      </c>
    </row>
    <row r="21408" spans="2:4" x14ac:dyDescent="0.55000000000000004">
      <c r="B21408" t="s">
        <v>7258</v>
      </c>
      <c r="D21408" t="str">
        <f t="shared" si="334"/>
        <v xml:space="preserve">            Cesium.Cartographic.fromDegrees(134.14523541268443,34.73884709803954,),</v>
      </c>
    </row>
    <row r="21409" spans="2:4" x14ac:dyDescent="0.55000000000000004">
      <c r="B21409" t="s">
        <v>7259</v>
      </c>
      <c r="D21409" t="str">
        <f t="shared" si="334"/>
        <v xml:space="preserve">            Cesium.Cartographic.fromDegrees(134.1460172776908,34.74081159933156,),</v>
      </c>
    </row>
    <row r="21410" spans="2:4" x14ac:dyDescent="0.55000000000000004">
      <c r="B21410" t="s">
        <v>14161</v>
      </c>
      <c r="D21410" t="str">
        <f t="shared" si="334"/>
        <v xml:space="preserve">            Cesium.Cartographic.fromDegrees(134.14432923806226,34.74353167453878,),</v>
      </c>
    </row>
    <row r="21411" spans="2:4" x14ac:dyDescent="0.55000000000000004">
      <c r="B21411" t="s">
        <v>7260</v>
      </c>
      <c r="D21411" t="str">
        <f t="shared" si="334"/>
        <v xml:space="preserve">            Cesium.Cartographic.fromDegrees(134.14619205599848,34.74079334634199,),</v>
      </c>
    </row>
    <row r="21412" spans="2:4" x14ac:dyDescent="0.55000000000000004">
      <c r="B21412" t="s">
        <v>7261</v>
      </c>
      <c r="D21412" t="str">
        <f t="shared" si="334"/>
        <v xml:space="preserve">            Cesium.Cartographic.fromDegrees(134.14623837051215,34.739626553219125,),</v>
      </c>
    </row>
    <row r="21413" spans="2:4" x14ac:dyDescent="0.55000000000000004">
      <c r="B21413" t="s">
        <v>7262</v>
      </c>
      <c r="D21413" t="str">
        <f t="shared" si="334"/>
        <v xml:space="preserve">            Cesium.Cartographic.fromDegrees(134.14509974284218,34.74088427142597,),</v>
      </c>
    </row>
    <row r="21414" spans="2:4" x14ac:dyDescent="0.55000000000000004">
      <c r="B21414" t="s">
        <v>7263</v>
      </c>
      <c r="D21414" t="str">
        <f t="shared" si="334"/>
        <v xml:space="preserve">            Cesium.Cartographic.fromDegrees(134.14475022738753,34.74090225238798,),</v>
      </c>
    </row>
    <row r="21415" spans="2:4" x14ac:dyDescent="0.55000000000000004">
      <c r="B21415" t="s">
        <v>7264</v>
      </c>
      <c r="D21415" t="str">
        <f t="shared" si="334"/>
        <v xml:space="preserve">            Cesium.Cartographic.fromDegrees(134.14492727658558,34.739883835383615,),</v>
      </c>
    </row>
    <row r="21416" spans="2:4" x14ac:dyDescent="0.55000000000000004">
      <c r="B21416" t="s">
        <v>7265</v>
      </c>
      <c r="D21416" t="str">
        <f t="shared" si="334"/>
        <v xml:space="preserve">            Cesium.Cartographic.fromDegrees(134.14501123976828,34.74138421940997,),</v>
      </c>
    </row>
    <row r="21417" spans="2:4" x14ac:dyDescent="0.55000000000000004">
      <c r="B21417" t="s">
        <v>14162</v>
      </c>
      <c r="D21417" t="str">
        <f t="shared" si="334"/>
        <v xml:space="preserve">            Cesium.Cartographic.fromDegrees(134.14453669375143,34.7387534086302,),</v>
      </c>
    </row>
    <row r="21418" spans="2:4" x14ac:dyDescent="0.55000000000000004">
      <c r="B21418" t="s">
        <v>7266</v>
      </c>
      <c r="D21418" t="str">
        <f t="shared" si="334"/>
        <v xml:space="preserve">            Cesium.Cartographic.fromDegrees(134.1452137390475,34.73877297812967,),</v>
      </c>
    </row>
    <row r="21419" spans="2:4" x14ac:dyDescent="0.55000000000000004">
      <c r="B21419" t="s">
        <v>7267</v>
      </c>
      <c r="D21419" t="str">
        <f t="shared" si="334"/>
        <v xml:space="preserve">            Cesium.Cartographic.fromDegrees(134.1456029906126,34.740496093258805,),</v>
      </c>
    </row>
    <row r="21420" spans="2:4" x14ac:dyDescent="0.55000000000000004">
      <c r="B21420" t="s">
        <v>7268</v>
      </c>
      <c r="D21420" t="str">
        <f t="shared" si="334"/>
        <v xml:space="preserve">            Cesium.Cartographic.fromDegrees(134.14420662308117,34.73982715321004,),</v>
      </c>
    </row>
    <row r="21421" spans="2:4" x14ac:dyDescent="0.55000000000000004">
      <c r="B21421" t="s">
        <v>7269</v>
      </c>
      <c r="D21421" t="str">
        <f t="shared" si="334"/>
        <v xml:space="preserve">            Cesium.Cartographic.fromDegrees(134.14501422362952,34.740069186174,),</v>
      </c>
    </row>
    <row r="21422" spans="2:4" x14ac:dyDescent="0.55000000000000004">
      <c r="B21422" t="s">
        <v>7270</v>
      </c>
      <c r="D21422" t="str">
        <f t="shared" si="334"/>
        <v xml:space="preserve">            Cesium.Cartographic.fromDegrees(134.1463027271491,34.74014525819503,),</v>
      </c>
    </row>
    <row r="21423" spans="2:4" x14ac:dyDescent="0.55000000000000004">
      <c r="B21423" t="s">
        <v>7271</v>
      </c>
      <c r="D21423" t="str">
        <f t="shared" si="334"/>
        <v xml:space="preserve">            Cesium.Cartographic.fromDegrees(134.1451458207976,34.73982860793565,),</v>
      </c>
    </row>
    <row r="21424" spans="2:4" x14ac:dyDescent="0.55000000000000004">
      <c r="B21424" t="s">
        <v>7272</v>
      </c>
      <c r="D21424" t="str">
        <f t="shared" si="334"/>
        <v xml:space="preserve">            Cesium.Cartographic.fromDegrees(134.14398951485515,34.73925264437035,),</v>
      </c>
    </row>
    <row r="21425" spans="2:4" x14ac:dyDescent="0.55000000000000004">
      <c r="B21425" t="s">
        <v>7273</v>
      </c>
      <c r="D21425" t="str">
        <f t="shared" si="334"/>
        <v xml:space="preserve">            Cesium.Cartographic.fromDegrees(134.14416340382365,34.73962334824478,),</v>
      </c>
    </row>
    <row r="21426" spans="2:4" x14ac:dyDescent="0.55000000000000004">
      <c r="B21426" t="s">
        <v>7274</v>
      </c>
      <c r="D21426" t="str">
        <f t="shared" si="334"/>
        <v xml:space="preserve">            Cesium.Cartographic.fromDegrees(134.14475485651178,34.73886487721276,),</v>
      </c>
    </row>
    <row r="21427" spans="2:4" x14ac:dyDescent="0.55000000000000004">
      <c r="B21427" t="s">
        <v>7275</v>
      </c>
      <c r="D21427" t="str">
        <f t="shared" si="334"/>
        <v xml:space="preserve">            Cesium.Cartographic.fromDegrees(134.14580136799952,34.73969996735211,),</v>
      </c>
    </row>
    <row r="21428" spans="2:4" x14ac:dyDescent="0.55000000000000004">
      <c r="B21428" t="s">
        <v>7276</v>
      </c>
      <c r="D21428" t="str">
        <f t="shared" si="334"/>
        <v xml:space="preserve">            Cesium.Cartographic.fromDegrees(134.14521352915472,34.73886558648332,),</v>
      </c>
    </row>
    <row r="21429" spans="2:4" x14ac:dyDescent="0.55000000000000004">
      <c r="B21429" t="s">
        <v>7277</v>
      </c>
      <c r="D21429" t="str">
        <f t="shared" si="334"/>
        <v xml:space="preserve">            Cesium.Cartographic.fromDegrees(134.1455823636828,34.73995893351621,),</v>
      </c>
    </row>
    <row r="21430" spans="2:4" x14ac:dyDescent="0.55000000000000004">
      <c r="B21430" t="s">
        <v>7278</v>
      </c>
      <c r="D21430" t="str">
        <f t="shared" si="334"/>
        <v xml:space="preserve">            Cesium.Cartographic.fromDegrees(134.1444234813519,34.74051279131011,),</v>
      </c>
    </row>
    <row r="21431" spans="2:4" x14ac:dyDescent="0.55000000000000004">
      <c r="B21431" t="s">
        <v>7279</v>
      </c>
      <c r="D21431" t="str">
        <f t="shared" si="334"/>
        <v xml:space="preserve">            Cesium.Cartographic.fromDegrees(134.1446404695109,34.74114286401459,),</v>
      </c>
    </row>
    <row r="21432" spans="2:4" x14ac:dyDescent="0.55000000000000004">
      <c r="B21432" t="s">
        <v>7280</v>
      </c>
      <c r="D21432" t="str">
        <f t="shared" si="334"/>
        <v xml:space="preserve">            Cesium.Cartographic.fromDegrees(134.14665311393904,34.739738319151584,),</v>
      </c>
    </row>
    <row r="21433" spans="2:4" x14ac:dyDescent="0.55000000000000004">
      <c r="B21433" t="s">
        <v>7281</v>
      </c>
      <c r="D21433" t="str">
        <f t="shared" si="334"/>
        <v xml:space="preserve">            Cesium.Cartographic.fromDegrees(134.1447930700541,34.74127275177906,),</v>
      </c>
    </row>
    <row r="21434" spans="2:4" x14ac:dyDescent="0.55000000000000004">
      <c r="B21434" t="s">
        <v>7282</v>
      </c>
      <c r="D21434" t="str">
        <f t="shared" si="334"/>
        <v xml:space="preserve">            Cesium.Cartographic.fromDegrees(134.14536453250457,34.73969929398966,),</v>
      </c>
    </row>
    <row r="21435" spans="2:4" x14ac:dyDescent="0.55000000000000004">
      <c r="B21435" t="s">
        <v>7283</v>
      </c>
      <c r="D21435" t="str">
        <f t="shared" si="334"/>
        <v xml:space="preserve">            Cesium.Cartographic.fromDegrees(134.14625783267894,34.74068231747661,),</v>
      </c>
    </row>
    <row r="21436" spans="2:4" x14ac:dyDescent="0.55000000000000004">
      <c r="B21436" t="s">
        <v>14163</v>
      </c>
      <c r="D21436" t="str">
        <f t="shared" si="334"/>
        <v xml:space="preserve">            Cesium.Cartographic.fromDegrees(134.14475557188203,34.73855000938978,),</v>
      </c>
    </row>
    <row r="21437" spans="2:4" x14ac:dyDescent="0.55000000000000004">
      <c r="B21437" t="s">
        <v>7284</v>
      </c>
      <c r="D21437" t="str">
        <f t="shared" si="334"/>
        <v xml:space="preserve">            Cesium.Cartographic.fromDegrees(134.14593028581285,34.7406447705845,),</v>
      </c>
    </row>
    <row r="21438" spans="2:4" x14ac:dyDescent="0.55000000000000004">
      <c r="B21438" t="s">
        <v>7285</v>
      </c>
      <c r="D21438" t="str">
        <f t="shared" si="334"/>
        <v xml:space="preserve">            Cesium.Cartographic.fromDegrees(134.14577814503784,34.74031114664643,),</v>
      </c>
    </row>
    <row r="21439" spans="2:4" x14ac:dyDescent="0.55000000000000004">
      <c r="B21439" t="s">
        <v>7286</v>
      </c>
      <c r="D21439" t="str">
        <f t="shared" si="334"/>
        <v xml:space="preserve">            Cesium.Cartographic.fromDegrees(134.14468192245405,34.742124575826324,),</v>
      </c>
    </row>
    <row r="21440" spans="2:4" x14ac:dyDescent="0.55000000000000004">
      <c r="B21440" t="s">
        <v>7287</v>
      </c>
      <c r="D21440" t="str">
        <f t="shared" si="334"/>
        <v xml:space="preserve">            Cesium.Cartographic.fromDegrees(134.1458202806187,34.74099651279949,),</v>
      </c>
    </row>
    <row r="21441" spans="2:4" x14ac:dyDescent="0.55000000000000004">
      <c r="B21441" t="s">
        <v>7288</v>
      </c>
      <c r="D21441" t="str">
        <f t="shared" si="334"/>
        <v xml:space="preserve">            Cesium.Cartographic.fromDegrees(134.14429318878183,34.740179199269555,),</v>
      </c>
    </row>
    <row r="21442" spans="2:4" x14ac:dyDescent="0.55000000000000004">
      <c r="B21442" t="s">
        <v>7289</v>
      </c>
      <c r="D21442" t="str">
        <f t="shared" si="334"/>
        <v xml:space="preserve">            Cesium.Cartographic.fromDegrees(134.1454728610116,34.740088416264534,),</v>
      </c>
    </row>
    <row r="21443" spans="2:4" x14ac:dyDescent="0.55000000000000004">
      <c r="B21443" t="s">
        <v>14164</v>
      </c>
      <c r="D21443" t="str">
        <f t="shared" ref="D21443:D21506" si="335">"            Cesium.Cartographic.fromDegrees(" &amp; B21443 &amp; "," &amp; C21443 &amp; "),"</f>
        <v xml:space="preserve">            Cesium.Cartographic.fromDegrees(134.14617217698896,34.73992279799827,),</v>
      </c>
    </row>
    <row r="21444" spans="2:4" x14ac:dyDescent="0.55000000000000004">
      <c r="B21444" t="s">
        <v>7290</v>
      </c>
      <c r="D21444" t="str">
        <f t="shared" si="335"/>
        <v xml:space="preserve">            Cesium.Cartographic.fromDegrees(134.14581973661203,34.74123729352588,),</v>
      </c>
    </row>
    <row r="21445" spans="2:4" x14ac:dyDescent="0.55000000000000004">
      <c r="B21445" t="s">
        <v>7291</v>
      </c>
      <c r="D21445" t="str">
        <f t="shared" si="335"/>
        <v xml:space="preserve">            Cesium.Cartographic.fromDegrees(134.14403286022446,34.73940088498183,),</v>
      </c>
    </row>
    <row r="21446" spans="2:4" x14ac:dyDescent="0.55000000000000004">
      <c r="B21446" t="s">
        <v>7292</v>
      </c>
      <c r="D21446" t="str">
        <f t="shared" si="335"/>
        <v xml:space="preserve">            Cesium.Cartographic.fromDegrees(134.14564818239447,34.7398293830719,),</v>
      </c>
    </row>
    <row r="21447" spans="2:4" x14ac:dyDescent="0.55000000000000004">
      <c r="B21447" t="s">
        <v>7293</v>
      </c>
      <c r="D21447" t="str">
        <f t="shared" si="335"/>
        <v xml:space="preserve">            Cesium.Cartographic.fromDegrees(134.1445726682693,34.742142928044174,),</v>
      </c>
    </row>
    <row r="21448" spans="2:4" x14ac:dyDescent="0.55000000000000004">
      <c r="B21448" t="s">
        <v>7294</v>
      </c>
      <c r="D21448" t="str">
        <f t="shared" si="335"/>
        <v xml:space="preserve">            Cesium.Cartographic.fromDegrees(134.1446638274218,34.74047612047725,),</v>
      </c>
    </row>
    <row r="21449" spans="2:4" x14ac:dyDescent="0.55000000000000004">
      <c r="B21449" t="s">
        <v>7295</v>
      </c>
      <c r="D21449" t="str">
        <f t="shared" si="335"/>
        <v xml:space="preserve">            Cesium.Cartographic.fromDegrees(134.1455597675843,34.74029228835752,),</v>
      </c>
    </row>
    <row r="21450" spans="2:4" x14ac:dyDescent="0.55000000000000004">
      <c r="B21450" t="s">
        <v>7296</v>
      </c>
      <c r="D21450" t="str">
        <f t="shared" si="335"/>
        <v xml:space="preserve">            Cesium.Cartographic.fromDegrees(134.14654323807545,34.74003449737792,),</v>
      </c>
    </row>
    <row r="21451" spans="2:4" x14ac:dyDescent="0.55000000000000004">
      <c r="B21451" t="s">
        <v>7297</v>
      </c>
      <c r="D21451" t="str">
        <f t="shared" si="335"/>
        <v xml:space="preserve">            Cesium.Cartographic.fromDegrees(134.14601903334813,34.74003369234107,),</v>
      </c>
    </row>
    <row r="21452" spans="2:4" x14ac:dyDescent="0.55000000000000004">
      <c r="B21452" t="s">
        <v>7298</v>
      </c>
      <c r="D21452" t="str">
        <f t="shared" si="335"/>
        <v xml:space="preserve">            Cesium.Cartographic.fromDegrees(134.14475203701002,34.74010582380841,),</v>
      </c>
    </row>
    <row r="21453" spans="2:4" x14ac:dyDescent="0.55000000000000004">
      <c r="B21453" t="s">
        <v>7299</v>
      </c>
      <c r="D21453" t="str">
        <f t="shared" si="335"/>
        <v xml:space="preserve">            Cesium.Cartographic.fromDegrees(134.14442436664805,34.740123837943,),</v>
      </c>
    </row>
    <row r="21454" spans="2:4" x14ac:dyDescent="0.55000000000000004">
      <c r="B21454" t="s">
        <v>7300</v>
      </c>
      <c r="D21454" t="str">
        <f t="shared" si="335"/>
        <v xml:space="preserve">            Cesium.Cartographic.fromDegrees(134.14623619941017,34.740589675901816,),</v>
      </c>
    </row>
    <row r="21455" spans="2:4" x14ac:dyDescent="0.55000000000000004">
      <c r="B21455" t="s">
        <v>7301</v>
      </c>
      <c r="D21455" t="str">
        <f t="shared" si="335"/>
        <v xml:space="preserve">            Cesium.Cartographic.fromDegrees(134.14481634264064,34.74064305155247,),</v>
      </c>
    </row>
    <row r="21456" spans="2:4" x14ac:dyDescent="0.55000000000000004">
      <c r="B21456" t="s">
        <v>7302</v>
      </c>
      <c r="D21456" t="str">
        <f t="shared" si="335"/>
        <v xml:space="preserve">            Cesium.Cartographic.fromDegrees(134.1447039753516,34.74203200194981,),</v>
      </c>
    </row>
    <row r="21457" spans="2:4" x14ac:dyDescent="0.55000000000000004">
      <c r="B21457" t="s">
        <v>7303</v>
      </c>
      <c r="D21457" t="str">
        <f t="shared" si="335"/>
        <v xml:space="preserve">            Cesium.Cartographic.fromDegrees(134.14492424932158,34.74121738981141,),</v>
      </c>
    </row>
    <row r="21458" spans="2:4" x14ac:dyDescent="0.55000000000000004">
      <c r="B21458" t="s">
        <v>7304</v>
      </c>
      <c r="D21458" t="str">
        <f t="shared" si="335"/>
        <v xml:space="preserve">            Cesium.Cartographic.fromDegrees(134.1467856216621,34.73909026380297,),</v>
      </c>
    </row>
    <row r="21459" spans="2:4" x14ac:dyDescent="0.55000000000000004">
      <c r="B21459" t="s">
        <v>7305</v>
      </c>
      <c r="D21459" t="str">
        <f t="shared" si="335"/>
        <v xml:space="preserve">            Cesium.Cartographic.fromDegrees(134.14474951193597,34.74121711938587,),</v>
      </c>
    </row>
    <row r="21460" spans="2:4" x14ac:dyDescent="0.55000000000000004">
      <c r="B21460" t="s">
        <v>7306</v>
      </c>
      <c r="D21460" t="str">
        <f t="shared" si="335"/>
        <v xml:space="preserve">            Cesium.Cartographic.fromDegrees(134.14459602704355,34.74147618501076,),</v>
      </c>
    </row>
    <row r="21461" spans="2:4" x14ac:dyDescent="0.55000000000000004">
      <c r="B21461" t="s">
        <v>7307</v>
      </c>
      <c r="D21461" t="str">
        <f t="shared" si="335"/>
        <v xml:space="preserve">            Cesium.Cartographic.fromDegrees(134.14593170771576,34.74001503629913,),</v>
      </c>
    </row>
    <row r="21462" spans="2:4" x14ac:dyDescent="0.55000000000000004">
      <c r="B21462" t="s">
        <v>14165</v>
      </c>
      <c r="D21462" t="str">
        <f t="shared" si="335"/>
        <v xml:space="preserve">            Cesium.Cartographic.fromDegrees(134.14676240613935,34.739701443234765,),</v>
      </c>
    </row>
    <row r="21463" spans="2:4" x14ac:dyDescent="0.55000000000000004">
      <c r="B21463" t="s">
        <v>7308</v>
      </c>
      <c r="D21463" t="str">
        <f t="shared" si="335"/>
        <v xml:space="preserve">            Cesium.Cartographic.fromDegrees(134.1462806348015,34.740256354308,),</v>
      </c>
    </row>
    <row r="21464" spans="2:4" x14ac:dyDescent="0.55000000000000004">
      <c r="B21464" t="s">
        <v>7309</v>
      </c>
      <c r="D21464" t="str">
        <f t="shared" si="335"/>
        <v xml:space="preserve">            Cesium.Cartographic.fromDegrees(134.145278130606,34.73927316234313,),</v>
      </c>
    </row>
    <row r="21465" spans="2:4" x14ac:dyDescent="0.55000000000000004">
      <c r="B21465" t="s">
        <v>7310</v>
      </c>
      <c r="D21465" t="str">
        <f t="shared" si="335"/>
        <v xml:space="preserve">            Cesium.Cartographic.fromDegrees(134.14654465529583,34.73940476285401,),</v>
      </c>
    </row>
    <row r="21466" spans="2:4" x14ac:dyDescent="0.55000000000000004">
      <c r="B21466" t="s">
        <v>7311</v>
      </c>
      <c r="D21466" t="str">
        <f t="shared" si="335"/>
        <v xml:space="preserve">            Cesium.Cartographic.fromDegrees(134.14542607416502,34.74145894651949,),</v>
      </c>
    </row>
    <row r="21467" spans="2:4" x14ac:dyDescent="0.55000000000000004">
      <c r="B21467" t="s">
        <v>7312</v>
      </c>
      <c r="D21467" t="str">
        <f t="shared" si="335"/>
        <v xml:space="preserve">            Cesium.Cartographic.fromDegrees(134.14632465250713,34.740108248513835,),</v>
      </c>
    </row>
    <row r="21468" spans="2:4" x14ac:dyDescent="0.55000000000000004">
      <c r="B21468" t="s">
        <v>14166</v>
      </c>
      <c r="D21468" t="str">
        <f t="shared" si="335"/>
        <v xml:space="preserve">            Cesium.Cartographic.fromDegrees(134.14460095486535,34.73930915828613,),</v>
      </c>
    </row>
    <row r="21469" spans="2:4" x14ac:dyDescent="0.55000000000000004">
      <c r="B21469" t="s">
        <v>14167</v>
      </c>
      <c r="D21469" t="str">
        <f t="shared" si="335"/>
        <v xml:space="preserve">            Cesium.Cartographic.fromDegrees(134.14490059889434,34.74201378426444,),</v>
      </c>
    </row>
    <row r="21470" spans="2:4" x14ac:dyDescent="0.55000000000000004">
      <c r="B21470" t="s">
        <v>7313</v>
      </c>
      <c r="D21470" t="str">
        <f t="shared" si="335"/>
        <v xml:space="preserve">            Cesium.Cartographic.fromDegrees(134.14560114723398,34.741311043363574,),</v>
      </c>
    </row>
    <row r="21471" spans="2:4" x14ac:dyDescent="0.55000000000000004">
      <c r="B21471" t="s">
        <v>7314</v>
      </c>
      <c r="D21471" t="str">
        <f t="shared" si="335"/>
        <v xml:space="preserve">            Cesium.Cartographic.fromDegrees(134.14639026159247,34.740071305937654,),</v>
      </c>
    </row>
    <row r="21472" spans="2:4" x14ac:dyDescent="0.55000000000000004">
      <c r="B21472" t="s">
        <v>7315</v>
      </c>
      <c r="D21472" t="str">
        <f t="shared" si="335"/>
        <v xml:space="preserve">            Cesium.Cartographic.fromDegrees(134.14503854461293,34.73897644559056,),</v>
      </c>
    </row>
    <row r="21473" spans="2:4" x14ac:dyDescent="0.55000000000000004">
      <c r="B21473" t="s">
        <v>7316</v>
      </c>
      <c r="D21473" t="str">
        <f t="shared" si="335"/>
        <v xml:space="preserve">            Cesium.Cartographic.fromDegrees(134.14472969006707,34.74032804917817,),</v>
      </c>
    </row>
    <row r="21474" spans="2:4" x14ac:dyDescent="0.55000000000000004">
      <c r="B21474" t="s">
        <v>7317</v>
      </c>
      <c r="D21474" t="str">
        <f t="shared" si="335"/>
        <v xml:space="preserve">            Cesium.Cartographic.fromDegrees(134.14575605194366,34.74042224250556,),</v>
      </c>
    </row>
    <row r="21475" spans="2:4" x14ac:dyDescent="0.55000000000000004">
      <c r="B21475" t="s">
        <v>7318</v>
      </c>
      <c r="D21475" t="str">
        <f t="shared" si="335"/>
        <v xml:space="preserve">            Cesium.Cartographic.fromDegrees(134.1461943529132,34.73977465857948,),</v>
      </c>
    </row>
    <row r="21476" spans="2:4" x14ac:dyDescent="0.55000000000000004">
      <c r="B21476" t="s">
        <v>7319</v>
      </c>
      <c r="D21476" t="str">
        <f t="shared" si="335"/>
        <v xml:space="preserve">            Cesium.Cartographic.fromDegrees(134.1446661430659,34.73945743283209,),</v>
      </c>
    </row>
    <row r="21477" spans="2:4" x14ac:dyDescent="0.55000000000000004">
      <c r="B21477" t="s">
        <v>7320</v>
      </c>
      <c r="D21477" t="str">
        <f t="shared" si="335"/>
        <v xml:space="preserve">            Cesium.Cartographic.fromDegrees(134.14477021791174,34.741717236360124,),</v>
      </c>
    </row>
    <row r="21478" spans="2:4" x14ac:dyDescent="0.55000000000000004">
      <c r="B21478" t="s">
        <v>7321</v>
      </c>
      <c r="D21478" t="str">
        <f t="shared" si="335"/>
        <v xml:space="preserve">            Cesium.Cartographic.fromDegrees(134.1451465767033,34.73949521921714,),</v>
      </c>
    </row>
    <row r="21479" spans="2:4" x14ac:dyDescent="0.55000000000000004">
      <c r="B21479" t="s">
        <v>7322</v>
      </c>
      <c r="D21479" t="str">
        <f t="shared" si="335"/>
        <v xml:space="preserve">            Cesium.Cartographic.fromDegrees(134.14527741719994,34.73958802966034,),</v>
      </c>
    </row>
    <row r="21480" spans="2:4" x14ac:dyDescent="0.55000000000000004">
      <c r="B21480" t="s">
        <v>7323</v>
      </c>
      <c r="D21480" t="str">
        <f t="shared" si="335"/>
        <v xml:space="preserve">            Cesium.Cartographic.fromDegrees(134.14663202208953,34.73940489680435,),</v>
      </c>
    </row>
    <row r="21481" spans="2:4" x14ac:dyDescent="0.55000000000000004">
      <c r="B21481" t="s">
        <v>7324</v>
      </c>
      <c r="D21481" t="str">
        <f t="shared" si="335"/>
        <v xml:space="preserve">            Cesium.Cartographic.fromDegrees(134.14510432138113,34.73886541776605,),</v>
      </c>
    </row>
    <row r="21482" spans="2:4" x14ac:dyDescent="0.55000000000000004">
      <c r="B21482" t="s">
        <v>7325</v>
      </c>
      <c r="D21482" t="str">
        <f t="shared" si="335"/>
        <v xml:space="preserve">            Cesium.Cartographic.fromDegrees(134.14667541391404,34.7395346150695,),</v>
      </c>
    </row>
    <row r="21483" spans="2:4" x14ac:dyDescent="0.55000000000000004">
      <c r="B21483" t="s">
        <v>7326</v>
      </c>
      <c r="D21483" t="str">
        <f t="shared" si="335"/>
        <v xml:space="preserve">            Cesium.Cartographic.fromDegrees(134.14488132198503,34.7408839336724,),</v>
      </c>
    </row>
    <row r="21484" spans="2:4" x14ac:dyDescent="0.55000000000000004">
      <c r="B21484" t="s">
        <v>7327</v>
      </c>
      <c r="D21484" t="str">
        <f t="shared" si="335"/>
        <v xml:space="preserve">            Cesium.Cartographic.fromDegrees(134.14479841340773,34.73892050909871,),</v>
      </c>
    </row>
    <row r="21485" spans="2:4" x14ac:dyDescent="0.55000000000000004">
      <c r="B21485" t="s">
        <v>7328</v>
      </c>
      <c r="D21485" t="str">
        <f t="shared" si="335"/>
        <v xml:space="preserve">            Cesium.Cartographic.fromDegrees(134.14685060553185,34.73933114517361,),</v>
      </c>
    </row>
    <row r="21486" spans="2:4" x14ac:dyDescent="0.55000000000000004">
      <c r="B21486" t="s">
        <v>7329</v>
      </c>
      <c r="D21486" t="str">
        <f t="shared" si="335"/>
        <v xml:space="preserve">            Cesium.Cartographic.fromDegrees(134.14564705153927,34.7403294662334,),</v>
      </c>
    </row>
    <row r="21487" spans="2:4" x14ac:dyDescent="0.55000000000000004">
      <c r="B21487" t="s">
        <v>7330</v>
      </c>
      <c r="D21487" t="str">
        <f t="shared" si="335"/>
        <v xml:space="preserve">            Cesium.Cartographic.fromDegrees(134.14569186601247,34.73982945037714,),</v>
      </c>
    </row>
    <row r="21488" spans="2:4" x14ac:dyDescent="0.55000000000000004">
      <c r="B21488" t="s">
        <v>7331</v>
      </c>
      <c r="D21488" t="str">
        <f t="shared" si="335"/>
        <v xml:space="preserve">            Cesium.Cartographic.fromDegrees(134.14457532217048,34.740976068134906,),</v>
      </c>
    </row>
    <row r="21489" spans="2:4" x14ac:dyDescent="0.55000000000000004">
      <c r="B21489" t="s">
        <v>7332</v>
      </c>
      <c r="D21489" t="str">
        <f t="shared" si="335"/>
        <v xml:space="preserve">            Cesium.Cartographic.fromDegrees(134.14460242889788,34.73866090226702,),</v>
      </c>
    </row>
    <row r="21490" spans="2:4" x14ac:dyDescent="0.55000000000000004">
      <c r="B21490" t="s">
        <v>7333</v>
      </c>
      <c r="D21490" t="str">
        <f t="shared" si="335"/>
        <v xml:space="preserve">            Cesium.Cartographic.fromDegrees(134.14488018646477,34.74138401670707,),</v>
      </c>
    </row>
    <row r="21491" spans="2:4" x14ac:dyDescent="0.55000000000000004">
      <c r="B21491" t="s">
        <v>7334</v>
      </c>
      <c r="D21491" t="str">
        <f t="shared" si="335"/>
        <v xml:space="preserve">            Cesium.Cartographic.fromDegrees(134.14536327410403,34.74025494202731,),</v>
      </c>
    </row>
    <row r="21492" spans="2:4" x14ac:dyDescent="0.55000000000000004">
      <c r="B21492" t="s">
        <v>7335</v>
      </c>
      <c r="D21492" t="str">
        <f t="shared" si="335"/>
        <v xml:space="preserve">            Cesium.Cartographic.fromDegrees(134.1456276390914,34.739255179866,),</v>
      </c>
    </row>
    <row r="21493" spans="2:4" x14ac:dyDescent="0.55000000000000004">
      <c r="B21493" t="s">
        <v>7336</v>
      </c>
      <c r="D21493" t="str">
        <f t="shared" si="335"/>
        <v xml:space="preserve">            Cesium.Cartographic.fromDegrees(134.14591024227954,34.73984830856205,),</v>
      </c>
    </row>
    <row r="21494" spans="2:4" x14ac:dyDescent="0.55000000000000004">
      <c r="B21494" t="s">
        <v>7337</v>
      </c>
      <c r="D21494" t="str">
        <f t="shared" si="335"/>
        <v xml:space="preserve">            Cesium.Cartographic.fromDegrees(134.14606242453794,34.74016341069198,),</v>
      </c>
    </row>
    <row r="21495" spans="2:4" x14ac:dyDescent="0.55000000000000004">
      <c r="B21495" t="s">
        <v>14168</v>
      </c>
      <c r="D21495" t="str">
        <f t="shared" si="335"/>
        <v xml:space="preserve">            Cesium.Cartographic.fromDegrees(134.14479109243598,34.74214326636189,),</v>
      </c>
    </row>
    <row r="21496" spans="2:4" x14ac:dyDescent="0.55000000000000004">
      <c r="B21496" t="s">
        <v>7338</v>
      </c>
      <c r="D21496" t="str">
        <f t="shared" si="335"/>
        <v xml:space="preserve">            Cesium.Cartographic.fromDegrees(134.14630352015342,34.73979334783893,),</v>
      </c>
    </row>
    <row r="21497" spans="2:4" x14ac:dyDescent="0.55000000000000004">
      <c r="B21497" t="s">
        <v>7340</v>
      </c>
      <c r="D21497" t="str">
        <f t="shared" si="335"/>
        <v xml:space="preserve">            Cesium.Cartographic.fromDegrees(134.14538423522643,34.74064392919471,),</v>
      </c>
    </row>
    <row r="21498" spans="2:4" x14ac:dyDescent="0.55000000000000004">
      <c r="B21498" t="s">
        <v>7341</v>
      </c>
      <c r="D21498" t="str">
        <f t="shared" si="335"/>
        <v xml:space="preserve">            Cesium.Cartographic.fromDegrees(134.14564638138964,34.74062581182788,),</v>
      </c>
    </row>
    <row r="21499" spans="2:4" x14ac:dyDescent="0.55000000000000004">
      <c r="B21499" t="s">
        <v>7342</v>
      </c>
      <c r="D21499" t="str">
        <f t="shared" si="335"/>
        <v xml:space="preserve">            Cesium.Cartographic.fromDegrees(134.14619539692762,34.739311618453925,),</v>
      </c>
    </row>
    <row r="21500" spans="2:4" x14ac:dyDescent="0.55000000000000004">
      <c r="B21500" t="s">
        <v>7343</v>
      </c>
      <c r="D21500" t="str">
        <f t="shared" si="335"/>
        <v xml:space="preserve">            Cesium.Cartographic.fromDegrees(134.14509961682086,34.74093983621132,),</v>
      </c>
    </row>
    <row r="21501" spans="2:4" x14ac:dyDescent="0.55000000000000004">
      <c r="B21501" t="s">
        <v>7344</v>
      </c>
      <c r="D21501" t="str">
        <f t="shared" si="335"/>
        <v xml:space="preserve">            Cesium.Cartographic.fromDegrees(134.14551688006708,34.739940310645345,),</v>
      </c>
    </row>
    <row r="21502" spans="2:4" x14ac:dyDescent="0.55000000000000004">
      <c r="B21502" t="s">
        <v>7345</v>
      </c>
      <c r="D21502" t="str">
        <f t="shared" si="335"/>
        <v xml:space="preserve">            Cesium.Cartographic.fromDegrees(134.14540393834648,34.741588564034956,),</v>
      </c>
    </row>
    <row r="21503" spans="2:4" x14ac:dyDescent="0.55000000000000004">
      <c r="B21503" t="s">
        <v>7346</v>
      </c>
      <c r="D21503" t="str">
        <f t="shared" si="335"/>
        <v xml:space="preserve">            Cesium.Cartographic.fromDegrees(134.1454045674459,34.741310740208995,),</v>
      </c>
    </row>
    <row r="21504" spans="2:4" x14ac:dyDescent="0.55000000000000004">
      <c r="B21504" t="s">
        <v>7347</v>
      </c>
      <c r="D21504" t="str">
        <f t="shared" si="335"/>
        <v xml:space="preserve">            Cesium.Cartographic.fromDegrees(134.1447271646727,34.741439344812726,),</v>
      </c>
    </row>
    <row r="21505" spans="2:4" x14ac:dyDescent="0.55000000000000004">
      <c r="B21505" t="s">
        <v>7348</v>
      </c>
      <c r="D21505" t="str">
        <f t="shared" si="335"/>
        <v xml:space="preserve">            Cesium.Cartographic.fromDegrees(134.14514754256507,34.73906922232985,),</v>
      </c>
    </row>
    <row r="21506" spans="2:4" x14ac:dyDescent="0.55000000000000004">
      <c r="B21506" t="s">
        <v>7349</v>
      </c>
      <c r="D21506" t="str">
        <f t="shared" si="335"/>
        <v xml:space="preserve">            Cesium.Cartographic.fromDegrees(134.14623657518524,34.740422981586846,),</v>
      </c>
    </row>
    <row r="21507" spans="2:4" x14ac:dyDescent="0.55000000000000004">
      <c r="B21507" t="s">
        <v>14169</v>
      </c>
      <c r="D21507" t="str">
        <f t="shared" ref="D21507:D21570" si="336">"            Cesium.Cartographic.fromDegrees(" &amp; B21507 &amp; "," &amp; C21507 &amp; "),"</f>
        <v xml:space="preserve">            Cesium.Cartographic.fromDegrees(134.14542959657925,34.73990313269334,),</v>
      </c>
    </row>
    <row r="21508" spans="2:4" x14ac:dyDescent="0.55000000000000004">
      <c r="B21508" t="s">
        <v>7350</v>
      </c>
      <c r="D21508" t="str">
        <f t="shared" si="336"/>
        <v xml:space="preserve">            Cesium.Cartographic.fromDegrees(134.14466214324406,34.74121698407909,),</v>
      </c>
    </row>
    <row r="21509" spans="2:4" x14ac:dyDescent="0.55000000000000004">
      <c r="B21509" t="s">
        <v>7351</v>
      </c>
      <c r="D21509" t="str">
        <f t="shared" si="336"/>
        <v xml:space="preserve">            Cesium.Cartographic.fromDegrees(134.14588819131836,34.73994088264232,),</v>
      </c>
    </row>
    <row r="21510" spans="2:4" x14ac:dyDescent="0.55000000000000004">
      <c r="B21510" t="s">
        <v>7352</v>
      </c>
      <c r="D21510" t="str">
        <f t="shared" si="336"/>
        <v xml:space="preserve">            Cesium.Cartographic.fromDegrees(134.14459577432098,34.741587314386635,),</v>
      </c>
    </row>
    <row r="21511" spans="2:4" x14ac:dyDescent="0.55000000000000004">
      <c r="B21511" t="s">
        <v>7353</v>
      </c>
      <c r="D21511" t="str">
        <f t="shared" si="336"/>
        <v xml:space="preserve">            Cesium.Cartographic.fromDegrees(134.1461059412073,34.740237564167515,),</v>
      </c>
    </row>
    <row r="21512" spans="2:4" x14ac:dyDescent="0.55000000000000004">
      <c r="B21512" t="s">
        <v>7354</v>
      </c>
      <c r="D21512" t="str">
        <f t="shared" si="336"/>
        <v xml:space="preserve">            Cesium.Cartographic.fromDegrees(134.14490366867875,34.74066170833938,),</v>
      </c>
    </row>
    <row r="21513" spans="2:4" x14ac:dyDescent="0.55000000000000004">
      <c r="B21513" t="s">
        <v>7355</v>
      </c>
      <c r="D21513" t="str">
        <f t="shared" si="336"/>
        <v xml:space="preserve">            Cesium.Cartographic.fromDegrees(134.1458218707551,34.740292692148856,),</v>
      </c>
    </row>
    <row r="21514" spans="2:4" x14ac:dyDescent="0.55000000000000004">
      <c r="B21514" t="s">
        <v>7356</v>
      </c>
      <c r="D21514" t="str">
        <f t="shared" si="336"/>
        <v xml:space="preserve">            Cesium.Cartographic.fromDegrees(134.1440116944881,34.73910450547989,),</v>
      </c>
    </row>
    <row r="21515" spans="2:4" x14ac:dyDescent="0.55000000000000004">
      <c r="B21515" t="s">
        <v>7357</v>
      </c>
      <c r="D21515" t="str">
        <f t="shared" si="336"/>
        <v xml:space="preserve">            Cesium.Cartographic.fromDegrees(134.1469821962066,34.739090564711866,),</v>
      </c>
    </row>
    <row r="21516" spans="2:4" x14ac:dyDescent="0.55000000000000004">
      <c r="B21516" t="s">
        <v>7358</v>
      </c>
      <c r="D21516" t="str">
        <f t="shared" si="336"/>
        <v xml:space="preserve">            Cesium.Cartographic.fromDegrees(134.14486023698518,34.740550511175286,),</v>
      </c>
    </row>
    <row r="21517" spans="2:4" x14ac:dyDescent="0.55000000000000004">
      <c r="B21517" t="s">
        <v>7359</v>
      </c>
      <c r="D21517" t="str">
        <f t="shared" si="336"/>
        <v xml:space="preserve">            Cesium.Cartographic.fromDegrees(134.14645657956586,34.739719496416065,),</v>
      </c>
    </row>
    <row r="21518" spans="2:4" x14ac:dyDescent="0.55000000000000004">
      <c r="B21518" t="s">
        <v>7360</v>
      </c>
      <c r="D21518" t="str">
        <f t="shared" si="336"/>
        <v xml:space="preserve">            Cesium.Cartographic.fromDegrees(134.1450806314494,34.73968033416561,),</v>
      </c>
    </row>
    <row r="21519" spans="2:4" x14ac:dyDescent="0.55000000000000004">
      <c r="B21519" t="s">
        <v>7361</v>
      </c>
      <c r="D21519" t="str">
        <f t="shared" si="336"/>
        <v xml:space="preserve">            Cesium.Cartographic.fromDegrees(134.1466750806858,34.739682788076934,),</v>
      </c>
    </row>
    <row r="21520" spans="2:4" x14ac:dyDescent="0.55000000000000004">
      <c r="B21520" t="s">
        <v>7362</v>
      </c>
      <c r="D21520" t="str">
        <f t="shared" si="336"/>
        <v xml:space="preserve">            Cesium.Cartographic.fromDegrees(134.14531908677623,34.74047713372267,),</v>
      </c>
    </row>
    <row r="21521" spans="2:4" x14ac:dyDescent="0.55000000000000004">
      <c r="B21521" t="s">
        <v>7363</v>
      </c>
      <c r="D21521" t="str">
        <f t="shared" si="336"/>
        <v xml:space="preserve">            Cesium.Cartographic.fromDegrees(134.14463962730443,34.74151329584879,),</v>
      </c>
    </row>
    <row r="21522" spans="2:4" x14ac:dyDescent="0.55000000000000004">
      <c r="B21522" t="s">
        <v>7364</v>
      </c>
      <c r="D21522" t="str">
        <f t="shared" si="336"/>
        <v xml:space="preserve">            Cesium.Cartographic.fromDegrees(134.1465215629646,34.73996037763836,),</v>
      </c>
    </row>
    <row r="21523" spans="2:4" x14ac:dyDescent="0.55000000000000004">
      <c r="B21523" t="s">
        <v>14170</v>
      </c>
      <c r="D21523" t="str">
        <f t="shared" si="336"/>
        <v xml:space="preserve">            Cesium.Cartographic.fromDegrees(134.14702450746233,34.7397018444322,),</v>
      </c>
    </row>
    <row r="21524" spans="2:4" x14ac:dyDescent="0.55000000000000004">
      <c r="B21524" t="s">
        <v>7365</v>
      </c>
      <c r="D21524" t="str">
        <f t="shared" si="336"/>
        <v xml:space="preserve">            Cesium.Cartographic.fromDegrees(134.14457645951035,34.740475985111516,),</v>
      </c>
    </row>
    <row r="21525" spans="2:4" x14ac:dyDescent="0.55000000000000004">
      <c r="B21525" t="s">
        <v>7366</v>
      </c>
      <c r="D21525" t="str">
        <f t="shared" si="336"/>
        <v xml:space="preserve">            Cesium.Cartographic.fromDegrees(134.1461501262994,34.74001537216177,),</v>
      </c>
    </row>
    <row r="21526" spans="2:4" x14ac:dyDescent="0.55000000000000004">
      <c r="B21526" t="s">
        <v>7367</v>
      </c>
      <c r="D21526" t="str">
        <f t="shared" si="336"/>
        <v xml:space="preserve">            Cesium.Cartographic.fromDegrees(134.14623866276904,34.73949690163138,),</v>
      </c>
    </row>
    <row r="21527" spans="2:4" x14ac:dyDescent="0.55000000000000004">
      <c r="B21527" t="s">
        <v>7368</v>
      </c>
      <c r="D21527" t="str">
        <f t="shared" si="336"/>
        <v xml:space="preserve">            Cesium.Cartographic.fromDegrees(134.145471771013,34.74056997767094,),</v>
      </c>
    </row>
    <row r="21528" spans="2:4" x14ac:dyDescent="0.55000000000000004">
      <c r="B21528" t="s">
        <v>7369</v>
      </c>
      <c r="D21528" t="str">
        <f t="shared" si="336"/>
        <v xml:space="preserve">            Cesium.Cartographic.fromDegrees(134.1467849139799,34.739405131066654,),</v>
      </c>
    </row>
    <row r="21529" spans="2:4" x14ac:dyDescent="0.55000000000000004">
      <c r="B21529" t="s">
        <v>14171</v>
      </c>
      <c r="D21529" t="str">
        <f t="shared" si="336"/>
        <v xml:space="preserve">            Cesium.Cartographic.fromDegrees(134.14460028100626,34.73960550386745,),</v>
      </c>
    </row>
    <row r="21530" spans="2:4" x14ac:dyDescent="0.55000000000000004">
      <c r="B21530" t="s">
        <v>14172</v>
      </c>
      <c r="D21530" t="str">
        <f t="shared" si="336"/>
        <v xml:space="preserve">            Cesium.Cartographic.fromDegrees(134.14360842628625,34.74353055383158,),</v>
      </c>
    </row>
    <row r="21531" spans="2:4" x14ac:dyDescent="0.55000000000000004">
      <c r="B21531" t="s">
        <v>7370</v>
      </c>
      <c r="D21531" t="str">
        <f t="shared" si="336"/>
        <v xml:space="preserve">            Cesium.Cartographic.fromDegrees(134.14501220639255,34.740958222685435,),</v>
      </c>
    </row>
    <row r="21532" spans="2:4" x14ac:dyDescent="0.55000000000000004">
      <c r="B21532" t="s">
        <v>7371</v>
      </c>
      <c r="D21532" t="str">
        <f t="shared" si="336"/>
        <v xml:space="preserve">            Cesium.Cartographic.fromDegrees(134.1455797240401,34.74112579376945,),</v>
      </c>
    </row>
    <row r="21533" spans="2:4" x14ac:dyDescent="0.55000000000000004">
      <c r="B21533" t="s">
        <v>7372</v>
      </c>
      <c r="D21533" t="str">
        <f t="shared" si="336"/>
        <v xml:space="preserve">            Cesium.Cartographic.fromDegrees(134.14603853459303,34.74107093517805,),</v>
      </c>
    </row>
    <row r="21534" spans="2:4" x14ac:dyDescent="0.55000000000000004">
      <c r="B21534" t="s">
        <v>7373</v>
      </c>
      <c r="D21534" t="str">
        <f t="shared" si="336"/>
        <v xml:space="preserve">            Cesium.Cartographic.fromDegrees(134.14518614546253,34.74131040299847,),</v>
      </c>
    </row>
    <row r="21535" spans="2:4" x14ac:dyDescent="0.55000000000000004">
      <c r="B21535" t="s">
        <v>7374</v>
      </c>
      <c r="D21535" t="str">
        <f t="shared" si="336"/>
        <v xml:space="preserve">            Cesium.Cartographic.fromDegrees(134.1465005132843,34.73960843349517,),</v>
      </c>
    </row>
    <row r="21536" spans="2:4" x14ac:dyDescent="0.55000000000000004">
      <c r="B21536" t="s">
        <v>7375</v>
      </c>
      <c r="D21536" t="str">
        <f t="shared" si="336"/>
        <v xml:space="preserve">            Cesium.Cartographic.fromDegrees(134.14481983431108,34.73910575892601,),</v>
      </c>
    </row>
    <row r="21537" spans="2:4" x14ac:dyDescent="0.55000000000000004">
      <c r="B21537" t="s">
        <v>7376</v>
      </c>
      <c r="D21537" t="str">
        <f t="shared" si="336"/>
        <v xml:space="preserve">            Cesium.Cartographic.fromDegrees(134.145121542926,34.74090282673592,),</v>
      </c>
    </row>
    <row r="21538" spans="2:4" x14ac:dyDescent="0.55000000000000004">
      <c r="B21538" t="s">
        <v>7377</v>
      </c>
      <c r="D21538" t="str">
        <f t="shared" si="336"/>
        <v xml:space="preserve">            Cesium.Cartographic.fromDegrees(134.1444277812044,34.738623588299646,),</v>
      </c>
    </row>
    <row r="21539" spans="2:4" x14ac:dyDescent="0.55000000000000004">
      <c r="B21539" t="s">
        <v>7378</v>
      </c>
      <c r="D21539" t="str">
        <f t="shared" si="336"/>
        <v xml:space="preserve">            Cesium.Cartographic.fromDegrees(134.1465010135909,34.73938617438332,),</v>
      </c>
    </row>
    <row r="21540" spans="2:4" x14ac:dyDescent="0.55000000000000004">
      <c r="B21540" t="s">
        <v>7379</v>
      </c>
      <c r="D21540" t="str">
        <f t="shared" si="336"/>
        <v xml:space="preserve">            Cesium.Cartographic.fromDegrees(134.147200570835,34.73910942034596,),</v>
      </c>
    </row>
    <row r="21541" spans="2:4" x14ac:dyDescent="0.55000000000000004">
      <c r="B21541" t="s">
        <v>7380</v>
      </c>
      <c r="D21541" t="str">
        <f t="shared" si="336"/>
        <v xml:space="preserve">            Cesium.Cartographic.fromDegrees(134.14470477519075,34.7416800917172,),</v>
      </c>
    </row>
    <row r="21542" spans="2:4" x14ac:dyDescent="0.55000000000000004">
      <c r="B21542" t="s">
        <v>14173</v>
      </c>
      <c r="D21542" t="str">
        <f t="shared" si="336"/>
        <v xml:space="preserve">            Cesium.Cartographic.fromDegrees(134.14713450581544,34.739350101447606,),</v>
      </c>
    </row>
    <row r="21543" spans="2:4" x14ac:dyDescent="0.55000000000000004">
      <c r="B21543" t="s">
        <v>7381</v>
      </c>
      <c r="D21543" t="str">
        <f t="shared" si="336"/>
        <v xml:space="preserve">            Cesium.Cartographic.fromDegrees(134.1462811357092,34.7400340951415,),</v>
      </c>
    </row>
    <row r="21544" spans="2:4" x14ac:dyDescent="0.55000000000000004">
      <c r="B21544" t="s">
        <v>14174</v>
      </c>
      <c r="D21544" t="str">
        <f t="shared" si="336"/>
        <v xml:space="preserve">            Cesium.Cartographic.fromDegrees(134.1446006600523,34.73943880988374,),</v>
      </c>
    </row>
    <row r="21545" spans="2:4" x14ac:dyDescent="0.55000000000000004">
      <c r="B21545" t="s">
        <v>7382</v>
      </c>
      <c r="D21545" t="str">
        <f t="shared" si="336"/>
        <v xml:space="preserve">            Cesium.Cartographic.fromDegrees(134.14597309180922,34.74103379129359,),</v>
      </c>
    </row>
    <row r="21546" spans="2:4" x14ac:dyDescent="0.55000000000000004">
      <c r="B21546" t="s">
        <v>7383</v>
      </c>
      <c r="D21546" t="str">
        <f t="shared" si="336"/>
        <v xml:space="preserve">            Cesium.Cartographic.fromDegrees(134.1455147005664,34.7409034336352,),</v>
      </c>
    </row>
    <row r="21547" spans="2:4" x14ac:dyDescent="0.55000000000000004">
      <c r="B21547" t="s">
        <v>7384</v>
      </c>
      <c r="D21547" t="str">
        <f t="shared" si="336"/>
        <v xml:space="preserve">            Cesium.Cartographic.fromDegrees(134.14457308953385,34.741957712100216,),</v>
      </c>
    </row>
    <row r="21548" spans="2:4" x14ac:dyDescent="0.55000000000000004">
      <c r="B21548" t="s">
        <v>7385</v>
      </c>
      <c r="D21548" t="str">
        <f t="shared" si="336"/>
        <v xml:space="preserve">            Cesium.Cartographic.fromDegrees(134.14470608016185,34.74110592228486,),</v>
      </c>
    </row>
    <row r="21549" spans="2:4" x14ac:dyDescent="0.55000000000000004">
      <c r="B21549" t="s">
        <v>7386</v>
      </c>
      <c r="D21549" t="str">
        <f t="shared" si="336"/>
        <v xml:space="preserve">            Cesium.Cartographic.fromDegrees(134.14422905568065,34.73956788512827,),</v>
      </c>
    </row>
    <row r="21550" spans="2:4" x14ac:dyDescent="0.55000000000000004">
      <c r="B21550" t="s">
        <v>14175</v>
      </c>
      <c r="D21550" t="str">
        <f t="shared" si="336"/>
        <v xml:space="preserve">            Cesium.Cartographic.fromDegrees(134.14511952677583,34.74179186323009,),</v>
      </c>
    </row>
    <row r="21551" spans="2:4" x14ac:dyDescent="0.55000000000000004">
      <c r="B21551" t="s">
        <v>7388</v>
      </c>
      <c r="D21551" t="str">
        <f t="shared" si="336"/>
        <v xml:space="preserve">            Cesium.Cartographic.fromDegrees(134.14510033093688,34.740624969165694,),</v>
      </c>
    </row>
    <row r="21552" spans="2:4" x14ac:dyDescent="0.55000000000000004">
      <c r="B21552" t="s">
        <v>7387</v>
      </c>
      <c r="D21552" t="str">
        <f t="shared" si="336"/>
        <v xml:space="preserve">            Cesium.Cartographic.fromDegrees(134.14542884179878,34.74023652146702,),</v>
      </c>
    </row>
    <row r="21553" spans="2:4" x14ac:dyDescent="0.55000000000000004">
      <c r="B21553" t="s">
        <v>7389</v>
      </c>
      <c r="D21553" t="str">
        <f t="shared" si="336"/>
        <v xml:space="preserve">            Cesium.Cartographic.fromDegrees(134.14420679189936,34.739753066948914,),</v>
      </c>
    </row>
    <row r="21554" spans="2:4" x14ac:dyDescent="0.55000000000000004">
      <c r="B21554" t="s">
        <v>7390</v>
      </c>
      <c r="D21554" t="str">
        <f t="shared" si="336"/>
        <v xml:space="preserve">            Cesium.Cartographic.fromDegrees(134.1454939902831,34.740403316959195,),</v>
      </c>
    </row>
    <row r="21555" spans="2:4" x14ac:dyDescent="0.55000000000000004">
      <c r="B21555" t="s">
        <v>7391</v>
      </c>
      <c r="D21555" t="str">
        <f t="shared" si="336"/>
        <v xml:space="preserve">            Cesium.Cartographic.fromDegrees(134.1446161846345,34.74221708209,),</v>
      </c>
    </row>
    <row r="21556" spans="2:4" x14ac:dyDescent="0.55000000000000004">
      <c r="B21556" t="s">
        <v>7392</v>
      </c>
      <c r="D21556" t="str">
        <f t="shared" si="336"/>
        <v xml:space="preserve">            Cesium.Cartographic.fromDegrees(134.14479786647806,34.73916129016363,),</v>
      </c>
    </row>
    <row r="21557" spans="2:4" x14ac:dyDescent="0.55000000000000004">
      <c r="B21557" t="s">
        <v>7393</v>
      </c>
      <c r="D21557" t="str">
        <f t="shared" si="336"/>
        <v xml:space="preserve">            Cesium.Cartographic.fromDegrees(134.14464228020285,34.74034643546257,),</v>
      </c>
    </row>
    <row r="21558" spans="2:4" x14ac:dyDescent="0.55000000000000004">
      <c r="B21558" t="s">
        <v>7394</v>
      </c>
      <c r="D21558" t="str">
        <f t="shared" si="336"/>
        <v xml:space="preserve">            Cesium.Cartographic.fromDegrees(134.14475237367557,34.73995765128739,),</v>
      </c>
    </row>
    <row r="21559" spans="2:4" x14ac:dyDescent="0.55000000000000004">
      <c r="B21559" t="s">
        <v>7395</v>
      </c>
      <c r="D21559" t="str">
        <f t="shared" si="336"/>
        <v xml:space="preserve">            Cesium.Cartographic.fromDegrees(134.14496663050326,34.74179162686318,),</v>
      </c>
    </row>
    <row r="21560" spans="2:4" x14ac:dyDescent="0.55000000000000004">
      <c r="B21560" t="s">
        <v>14176</v>
      </c>
      <c r="D21560" t="str">
        <f t="shared" si="336"/>
        <v xml:space="preserve">            Cesium.Cartographic.fromDegrees(134.1450757580989,34.74182883880482,),</v>
      </c>
    </row>
    <row r="21561" spans="2:4" x14ac:dyDescent="0.55000000000000004">
      <c r="B21561" t="s">
        <v>7397</v>
      </c>
      <c r="D21561" t="str">
        <f t="shared" si="336"/>
        <v xml:space="preserve">            Cesium.Cartographic.fromDegrees(134.14488115376173,34.74095801998573,),</v>
      </c>
    </row>
    <row r="21562" spans="2:4" x14ac:dyDescent="0.55000000000000004">
      <c r="B21562" t="s">
        <v>7398</v>
      </c>
      <c r="D21562" t="str">
        <f t="shared" si="336"/>
        <v xml:space="preserve">            Cesium.Cartographic.fromDegrees(134.1449954498243,34.7387170765057,),</v>
      </c>
    </row>
    <row r="21563" spans="2:4" x14ac:dyDescent="0.55000000000000004">
      <c r="B21563" t="s">
        <v>7396</v>
      </c>
      <c r="D21563" t="str">
        <f t="shared" si="336"/>
        <v xml:space="preserve">            Cesium.Cartographic.fromDegrees(134.14610773777534,34.739441135799474,),</v>
      </c>
    </row>
    <row r="21564" spans="2:4" x14ac:dyDescent="0.55000000000000004">
      <c r="B21564" t="s">
        <v>14177</v>
      </c>
      <c r="D21564" t="str">
        <f t="shared" si="336"/>
        <v xml:space="preserve">            Cesium.Cartographic.fromDegrees(134.1467831655414,34.740183038397,),</v>
      </c>
    </row>
    <row r="21565" spans="2:4" x14ac:dyDescent="0.55000000000000004">
      <c r="B21565" t="s">
        <v>7399</v>
      </c>
      <c r="D21565" t="str">
        <f t="shared" si="336"/>
        <v xml:space="preserve">            Cesium.Cartographic.fromDegrees(134.14612941238224,34.739515255896855,),</v>
      </c>
    </row>
    <row r="21566" spans="2:4" x14ac:dyDescent="0.55000000000000004">
      <c r="B21566" t="s">
        <v>7400</v>
      </c>
      <c r="D21566" t="str">
        <f t="shared" si="336"/>
        <v xml:space="preserve">            Cesium.Cartographic.fromDegrees(134.14447129560907,34.73869774268617,),</v>
      </c>
    </row>
    <row r="21567" spans="2:4" x14ac:dyDescent="0.55000000000000004">
      <c r="B21567" t="s">
        <v>7401</v>
      </c>
      <c r="D21567" t="str">
        <f t="shared" si="336"/>
        <v xml:space="preserve">            Cesium.Cartographic.fromDegrees(134.14630422967213,34.73947848058598,),</v>
      </c>
    </row>
    <row r="21568" spans="2:4" x14ac:dyDescent="0.55000000000000004">
      <c r="B21568" t="s">
        <v>7402</v>
      </c>
      <c r="D21568" t="str">
        <f t="shared" si="336"/>
        <v xml:space="preserve">            Cesium.Cartographic.fromDegrees(134.14584266667188,34.740755765696974,),</v>
      </c>
    </row>
    <row r="21569" spans="2:4" x14ac:dyDescent="0.55000000000000004">
      <c r="B21569" t="s">
        <v>7403</v>
      </c>
      <c r="D21569" t="str">
        <f t="shared" si="336"/>
        <v xml:space="preserve">            Cesium.Cartographic.fromDegrees(134.14612966303358,34.73940412573409,),</v>
      </c>
    </row>
    <row r="21570" spans="2:4" x14ac:dyDescent="0.55000000000000004">
      <c r="B21570" t="s">
        <v>7404</v>
      </c>
      <c r="D21570" t="str">
        <f t="shared" si="336"/>
        <v xml:space="preserve">            Cesium.Cartographic.fromDegrees(134.14639180512432,34.73938600681822,),</v>
      </c>
    </row>
    <row r="21571" spans="2:4" x14ac:dyDescent="0.55000000000000004">
      <c r="B21571" t="s">
        <v>7405</v>
      </c>
      <c r="D21571" t="str">
        <f t="shared" ref="D21571:D21634" si="337">"            Cesium.Cartographic.fromDegrees(" &amp; B21571 &amp; "," &amp; C21571 &amp; "),"</f>
        <v xml:space="preserve">            Cesium.Cartographic.fromDegrees(134.14665186416363,34.74029396710044,),</v>
      </c>
    </row>
    <row r="21572" spans="2:4" x14ac:dyDescent="0.55000000000000004">
      <c r="B21572" t="s">
        <v>14178</v>
      </c>
      <c r="D21572" t="str">
        <f t="shared" si="337"/>
        <v xml:space="preserve">            Cesium.Cartographic.fromDegrees(134.14671872258603,34.73970137631369,),</v>
      </c>
    </row>
    <row r="21573" spans="2:4" x14ac:dyDescent="0.55000000000000004">
      <c r="B21573" t="s">
        <v>7406</v>
      </c>
      <c r="D21573" t="str">
        <f t="shared" si="337"/>
        <v xml:space="preserve">            Cesium.Cartographic.fromDegrees(134.14689279111616,34.739997989694416,),</v>
      </c>
    </row>
    <row r="21574" spans="2:4" x14ac:dyDescent="0.55000000000000004">
      <c r="B21574" t="s">
        <v>7407</v>
      </c>
      <c r="D21574" t="str">
        <f t="shared" si="337"/>
        <v xml:space="preserve">            Cesium.Cartographic.fromDegrees(134.1445994386685,34.73997593583053,),</v>
      </c>
    </row>
    <row r="21575" spans="2:4" x14ac:dyDescent="0.55000000000000004">
      <c r="B21575" t="s">
        <v>7408</v>
      </c>
      <c r="D21575" t="str">
        <f t="shared" si="337"/>
        <v xml:space="preserve">            Cesium.Cartographic.fromDegrees(134.1451855996097,34.74155118372169,),</v>
      </c>
    </row>
    <row r="21576" spans="2:4" x14ac:dyDescent="0.55000000000000004">
      <c r="B21576" t="s">
        <v>7409</v>
      </c>
      <c r="D21576" t="str">
        <f t="shared" si="337"/>
        <v xml:space="preserve">            Cesium.Cartographic.fromDegrees(134.14540561592585,34.74084770041072,),</v>
      </c>
    </row>
    <row r="21577" spans="2:4" x14ac:dyDescent="0.55000000000000004">
      <c r="B21577" t="s">
        <v>7410</v>
      </c>
      <c r="D21577" t="str">
        <f t="shared" si="337"/>
        <v xml:space="preserve">            Cesium.Cartographic.fromDegrees(134.14586455056104,34.74073727774204,),</v>
      </c>
    </row>
    <row r="21578" spans="2:4" x14ac:dyDescent="0.55000000000000004">
      <c r="B21578" t="s">
        <v>7411</v>
      </c>
      <c r="D21578" t="str">
        <f t="shared" si="337"/>
        <v xml:space="preserve">            Cesium.Cartographic.fromDegrees(134.1446625221892,34.74105028985949,),</v>
      </c>
    </row>
    <row r="21579" spans="2:4" x14ac:dyDescent="0.55000000000000004">
      <c r="B21579" t="s">
        <v>7412</v>
      </c>
      <c r="D21579" t="str">
        <f t="shared" si="337"/>
        <v xml:space="preserve">            Cesium.Cartographic.fromDegrees(134.14549411603792,34.74034775214063,),</v>
      </c>
    </row>
    <row r="21580" spans="2:4" x14ac:dyDescent="0.55000000000000004">
      <c r="B21580" t="s">
        <v>7413</v>
      </c>
      <c r="D21580" t="str">
        <f t="shared" si="337"/>
        <v xml:space="preserve">            Cesium.Cartographic.fromDegrees(134.14455284812044,34.7412538581648,),</v>
      </c>
    </row>
    <row r="21581" spans="2:4" x14ac:dyDescent="0.55000000000000004">
      <c r="B21581" t="s">
        <v>7414</v>
      </c>
      <c r="D21581" t="str">
        <f t="shared" si="337"/>
        <v xml:space="preserve">            Cesium.Cartographic.fromDegrees(134.14503644367915,34.739902525534546,),</v>
      </c>
    </row>
    <row r="21582" spans="2:4" x14ac:dyDescent="0.55000000000000004">
      <c r="B21582" t="s">
        <v>7415</v>
      </c>
      <c r="D21582" t="str">
        <f t="shared" si="337"/>
        <v xml:space="preserve">            Cesium.Cartographic.fromDegrees(134.14475191075937,34.740161388689934,),</v>
      </c>
    </row>
    <row r="21583" spans="2:4" x14ac:dyDescent="0.55000000000000004">
      <c r="B21583" t="s">
        <v>7416</v>
      </c>
      <c r="D21583" t="str">
        <f t="shared" si="337"/>
        <v xml:space="preserve">            Cesium.Cartographic.fromDegrees(134.14501577852272,34.73938388710838,),</v>
      </c>
    </row>
    <row r="21584" spans="2:4" x14ac:dyDescent="0.55000000000000004">
      <c r="B21584" t="s">
        <v>7417</v>
      </c>
      <c r="D21584" t="str">
        <f t="shared" si="337"/>
        <v xml:space="preserve">            Cesium.Cartographic.fromDegrees(134.14525675060705,34.739069391009245,),</v>
      </c>
    </row>
    <row r="21585" spans="2:4" x14ac:dyDescent="0.55000000000000004">
      <c r="B21585" t="s">
        <v>7418</v>
      </c>
      <c r="D21585" t="str">
        <f t="shared" si="337"/>
        <v xml:space="preserve">            Cesium.Cartographic.fromDegrees(134.14530022402593,34.73916206672206,),</v>
      </c>
    </row>
    <row r="21586" spans="2:4" x14ac:dyDescent="0.55000000000000004">
      <c r="B21586" t="s">
        <v>7419</v>
      </c>
      <c r="D21586" t="str">
        <f t="shared" si="337"/>
        <v xml:space="preserve">            Cesium.Cartographic.fromDegrees(134.14566767896804,34.74086662615932,),</v>
      </c>
    </row>
    <row r="21587" spans="2:4" x14ac:dyDescent="0.55000000000000004">
      <c r="B21587" t="s">
        <v>7420</v>
      </c>
      <c r="D21587" t="str">
        <f t="shared" si="337"/>
        <v xml:space="preserve">            Cesium.Cartographic.fromDegrees(134.14634845554565,34.73923776698725,),</v>
      </c>
    </row>
    <row r="21588" spans="2:4" x14ac:dyDescent="0.55000000000000004">
      <c r="B21588" t="s">
        <v>7421</v>
      </c>
      <c r="D21588" t="str">
        <f t="shared" si="337"/>
        <v xml:space="preserve">            Cesium.Cartographic.fromDegrees(134.14512570095675,34.739069188582235,),</v>
      </c>
    </row>
    <row r="21589" spans="2:4" x14ac:dyDescent="0.55000000000000004">
      <c r="B21589" t="s">
        <v>7422</v>
      </c>
      <c r="D21589" t="str">
        <f t="shared" si="337"/>
        <v xml:space="preserve">            Cesium.Cartographic.fromDegrees(134.14485712444244,34.74192110901701,),</v>
      </c>
    </row>
    <row r="21590" spans="2:4" x14ac:dyDescent="0.55000000000000004">
      <c r="B21590" t="s">
        <v>7423</v>
      </c>
      <c r="D21590" t="str">
        <f t="shared" si="337"/>
        <v xml:space="preserve">            Cesium.Cartographic.fromDegrees(134.14650026312808,34.73971956343118,),</v>
      </c>
    </row>
    <row r="21591" spans="2:4" x14ac:dyDescent="0.55000000000000004">
      <c r="B21591" t="s">
        <v>7424</v>
      </c>
      <c r="D21591" t="str">
        <f t="shared" si="337"/>
        <v xml:space="preserve">            Cesium.Cartographic.fromDegrees(134.14656549672432,34.739849315086204,),</v>
      </c>
    </row>
    <row r="21592" spans="2:4" x14ac:dyDescent="0.55000000000000004">
      <c r="B21592" t="s">
        <v>7425</v>
      </c>
      <c r="D21592" t="str">
        <f t="shared" si="337"/>
        <v xml:space="preserve">            Cesium.Cartographic.fromDegrees(134.1460830546193,34.74070057051663,),</v>
      </c>
    </row>
    <row r="21593" spans="2:4" x14ac:dyDescent="0.55000000000000004">
      <c r="B21593" t="s">
        <v>7426</v>
      </c>
      <c r="D21593" t="str">
        <f t="shared" si="337"/>
        <v xml:space="preserve">            Cesium.Cartographic.fromDegrees(134.1466735811313,34.740349565398226,),</v>
      </c>
    </row>
    <row r="21594" spans="2:4" x14ac:dyDescent="0.55000000000000004">
      <c r="B21594" t="s">
        <v>7427</v>
      </c>
      <c r="D21594" t="str">
        <f t="shared" si="337"/>
        <v xml:space="preserve">            Cesium.Cartographic.fromDegrees(134.1442064964662,34.73988271831773,),</v>
      </c>
    </row>
    <row r="21595" spans="2:4" x14ac:dyDescent="0.55000000000000004">
      <c r="B21595" t="s">
        <v>7428</v>
      </c>
      <c r="D21595" t="str">
        <f t="shared" si="337"/>
        <v xml:space="preserve">            Cesium.Cartographic.fromDegrees(134.14496911068844,34.740698852879355,),</v>
      </c>
    </row>
    <row r="21596" spans="2:4" x14ac:dyDescent="0.55000000000000004">
      <c r="B21596" t="s">
        <v>7429</v>
      </c>
      <c r="D21596" t="str">
        <f t="shared" si="337"/>
        <v xml:space="preserve">            Cesium.Cartographic.fromDegrees(134.14471003694396,34.73936489266981,),</v>
      </c>
    </row>
    <row r="21597" spans="2:4" x14ac:dyDescent="0.55000000000000004">
      <c r="B21597" t="s">
        <v>7430</v>
      </c>
      <c r="D21597" t="str">
        <f t="shared" si="337"/>
        <v xml:space="preserve">            Cesium.Cartographic.fromDegrees(134.14650080513064,34.73947878227471,),</v>
      </c>
    </row>
    <row r="21598" spans="2:4" x14ac:dyDescent="0.55000000000000004">
      <c r="B21598" t="s">
        <v>7431</v>
      </c>
      <c r="D21598" t="str">
        <f t="shared" si="337"/>
        <v xml:space="preserve">            Cesium.Cartographic.fromDegrees(134.14645712169516,34.739478715260184,),</v>
      </c>
    </row>
    <row r="21599" spans="2:4" x14ac:dyDescent="0.55000000000000004">
      <c r="B21599" t="s">
        <v>7432</v>
      </c>
      <c r="D21599" t="str">
        <f t="shared" si="337"/>
        <v xml:space="preserve">            Cesium.Cartographic.fromDegrees(134.14663048053933,34.74009019623757,),</v>
      </c>
    </row>
    <row r="21600" spans="2:4" x14ac:dyDescent="0.55000000000000004">
      <c r="B21600" t="s">
        <v>7433</v>
      </c>
      <c r="D21600" t="str">
        <f t="shared" si="337"/>
        <v xml:space="preserve">            Cesium.Cartographic.fromDegrees(134.14507932913918,34.74025450349256,),</v>
      </c>
    </row>
    <row r="21601" spans="2:4" x14ac:dyDescent="0.55000000000000004">
      <c r="B21601" t="s">
        <v>7434</v>
      </c>
      <c r="D21601" t="str">
        <f t="shared" si="337"/>
        <v xml:space="preserve">            Cesium.Cartographic.fromDegrees(134.1451648491741,34.74106958854144,),</v>
      </c>
    </row>
    <row r="21602" spans="2:4" x14ac:dyDescent="0.55000000000000004">
      <c r="B21602" t="s">
        <v>7435</v>
      </c>
      <c r="D21602" t="str">
        <f t="shared" si="337"/>
        <v xml:space="preserve">            Cesium.Cartographic.fromDegrees(134.14534394924183,34.73914361248111,),</v>
      </c>
    </row>
    <row r="21603" spans="2:4" x14ac:dyDescent="0.55000000000000004">
      <c r="B21603" t="s">
        <v>7436</v>
      </c>
      <c r="D21603" t="str">
        <f t="shared" si="337"/>
        <v xml:space="preserve">            Cesium.Cartographic.fromDegrees(134.1452117660251,34.7396434931997,),</v>
      </c>
    </row>
    <row r="21604" spans="2:4" x14ac:dyDescent="0.55000000000000004">
      <c r="B21604" t="s">
        <v>7437</v>
      </c>
      <c r="D21604" t="str">
        <f t="shared" si="337"/>
        <v xml:space="preserve">            Cesium.Cartographic.fromDegrees(134.14494642782842,34.74106925090305,),</v>
      </c>
    </row>
    <row r="21605" spans="2:4" x14ac:dyDescent="0.55000000000000004">
      <c r="B21605" t="s">
        <v>7438</v>
      </c>
      <c r="D21605" t="str">
        <f t="shared" si="337"/>
        <v xml:space="preserve">            Cesium.Cartographic.fromDegrees(134.14601706867958,34.7409042072708,),</v>
      </c>
    </row>
    <row r="21606" spans="2:4" x14ac:dyDescent="0.55000000000000004">
      <c r="B21606" t="s">
        <v>7439</v>
      </c>
      <c r="D21606" t="str">
        <f t="shared" si="337"/>
        <v xml:space="preserve">            Cesium.Cartographic.fromDegrees(134.14484222272824,34.738865012445075,),</v>
      </c>
    </row>
    <row r="21607" spans="2:4" x14ac:dyDescent="0.55000000000000004">
      <c r="B21607" t="s">
        <v>7440</v>
      </c>
      <c r="D21607" t="str">
        <f t="shared" si="337"/>
        <v xml:space="preserve">            Cesium.Cartographic.fromDegrees(134.14509907072468,34.74118061688491,),</v>
      </c>
    </row>
    <row r="21608" spans="2:4" x14ac:dyDescent="0.55000000000000004">
      <c r="B21608" t="s">
        <v>7441</v>
      </c>
      <c r="D21608" t="str">
        <f t="shared" si="337"/>
        <v xml:space="preserve">            Cesium.Cartographic.fromDegrees(134.14680704704438,34.73927551331702,),</v>
      </c>
    </row>
    <row r="21609" spans="2:4" x14ac:dyDescent="0.55000000000000004">
      <c r="B21609" t="s">
        <v>7442</v>
      </c>
      <c r="D21609" t="str">
        <f t="shared" si="337"/>
        <v xml:space="preserve">            Cesium.Cartographic.fromDegrees(134.14566709264062,34.74112592841772,),</v>
      </c>
    </row>
    <row r="21610" spans="2:4" x14ac:dyDescent="0.55000000000000004">
      <c r="B21610" t="s">
        <v>7443</v>
      </c>
      <c r="D21610" t="str">
        <f t="shared" si="337"/>
        <v xml:space="preserve">            Cesium.Cartographic.fromDegrees(134.1461487895988,34.74060806325776,),</v>
      </c>
    </row>
    <row r="21611" spans="2:4" x14ac:dyDescent="0.55000000000000004">
      <c r="B21611" t="s">
        <v>7444</v>
      </c>
      <c r="D21611" t="str">
        <f t="shared" si="337"/>
        <v xml:space="preserve">            Cesium.Cartographic.fromDegrees(134.1448796397234,34.74162479717072,),</v>
      </c>
    </row>
    <row r="21612" spans="2:4" x14ac:dyDescent="0.55000000000000004">
      <c r="B21612" t="s">
        <v>14179</v>
      </c>
      <c r="D21612" t="str">
        <f t="shared" si="337"/>
        <v xml:space="preserve">            Cesium.Cartographic.fromDegrees(134.14466757449634,34.73882769880302,),</v>
      </c>
    </row>
    <row r="21613" spans="2:4" x14ac:dyDescent="0.55000000000000004">
      <c r="B21613" t="s">
        <v>7445</v>
      </c>
      <c r="D21613" t="str">
        <f t="shared" si="337"/>
        <v xml:space="preserve">            Cesium.Cartographic.fromDegrees(134.14490219688963,34.74130996403921,),</v>
      </c>
    </row>
    <row r="21614" spans="2:4" x14ac:dyDescent="0.55000000000000004">
      <c r="B21614" t="s">
        <v>7446</v>
      </c>
      <c r="D21614" t="str">
        <f t="shared" si="337"/>
        <v xml:space="preserve">            Cesium.Cartographic.fromDegrees(134.14414135097607,34.73971592219542,),</v>
      </c>
    </row>
    <row r="21615" spans="2:4" x14ac:dyDescent="0.55000000000000004">
      <c r="B21615" t="s">
        <v>7447</v>
      </c>
      <c r="D21615" t="str">
        <f t="shared" si="337"/>
        <v xml:space="preserve">            Cesium.Cartographic.fromDegrees(134.14533967016058,34.74103281526736,),</v>
      </c>
    </row>
    <row r="21616" spans="2:4" x14ac:dyDescent="0.55000000000000004">
      <c r="B21616" t="s">
        <v>7448</v>
      </c>
      <c r="D21616" t="str">
        <f t="shared" si="337"/>
        <v xml:space="preserve">            Cesium.Cartographic.fromDegrees(134.14531820566125,34.74086608719538,),</v>
      </c>
    </row>
    <row r="21617" spans="2:4" x14ac:dyDescent="0.55000000000000004">
      <c r="B21617" t="s">
        <v>7449</v>
      </c>
      <c r="D21617" t="str">
        <f t="shared" si="337"/>
        <v xml:space="preserve">            Cesium.Cartographic.fromDegrees(134.14468625877885,34.740216852181625,),</v>
      </c>
    </row>
    <row r="21618" spans="2:4" x14ac:dyDescent="0.55000000000000004">
      <c r="B21618" t="s">
        <v>7450</v>
      </c>
      <c r="D21618" t="str">
        <f t="shared" si="337"/>
        <v xml:space="preserve">            Cesium.Cartographic.fromDegrees(134.14612732357924,34.74044133530284,),</v>
      </c>
    </row>
    <row r="21619" spans="2:4" x14ac:dyDescent="0.55000000000000004">
      <c r="B21619" t="s">
        <v>7451</v>
      </c>
      <c r="D21619" t="str">
        <f t="shared" si="337"/>
        <v xml:space="preserve">            Cesium.Cartographic.fromDegrees(134.14647992243508,34.73905275211891,),</v>
      </c>
    </row>
    <row r="21620" spans="2:4" x14ac:dyDescent="0.55000000000000004">
      <c r="B21620" t="s">
        <v>7452</v>
      </c>
      <c r="D21620" t="str">
        <f t="shared" si="337"/>
        <v xml:space="preserve">            Cesium.Cartographic.fromDegrees(134.1464350297356,34.739589811468655,),</v>
      </c>
    </row>
    <row r="21621" spans="2:4" x14ac:dyDescent="0.55000000000000004">
      <c r="B21621" t="s">
        <v>7453</v>
      </c>
      <c r="D21621" t="str">
        <f t="shared" si="337"/>
        <v xml:space="preserve">            Cesium.Cartographic.fromDegrees(134.14566872596282,34.740403586311196,),</v>
      </c>
    </row>
    <row r="21622" spans="2:4" x14ac:dyDescent="0.55000000000000004">
      <c r="B21622" t="s">
        <v>7454</v>
      </c>
      <c r="D21622" t="str">
        <f t="shared" si="337"/>
        <v xml:space="preserve">            Cesium.Cartographic.fromDegrees(134.14529565020112,34.741180920531576,),</v>
      </c>
    </row>
    <row r="21623" spans="2:4" x14ac:dyDescent="0.55000000000000004">
      <c r="B21623" t="s">
        <v>7455</v>
      </c>
      <c r="D21623" t="str">
        <f t="shared" si="337"/>
        <v xml:space="preserve">            Cesium.Cartographic.fromDegrees(134.14621519254914,34.740219210640525,),</v>
      </c>
    </row>
    <row r="21624" spans="2:4" x14ac:dyDescent="0.55000000000000004">
      <c r="B21624" t="s">
        <v>7456</v>
      </c>
      <c r="D21624" t="str">
        <f t="shared" si="337"/>
        <v xml:space="preserve">            Cesium.Cartographic.fromDegrees(134.14630222629685,34.74036751750199,),</v>
      </c>
    </row>
    <row r="21625" spans="2:4" x14ac:dyDescent="0.55000000000000004">
      <c r="B21625" t="s">
        <v>7457</v>
      </c>
      <c r="D21625" t="str">
        <f t="shared" si="337"/>
        <v xml:space="preserve">            Cesium.Cartographic.fromDegrees(134.1452352447897,34.73892118447837,),</v>
      </c>
    </row>
    <row r="21626" spans="2:4" x14ac:dyDescent="0.55000000000000004">
      <c r="B21626" t="s">
        <v>7458</v>
      </c>
      <c r="D21626" t="str">
        <f t="shared" si="337"/>
        <v xml:space="preserve">            Cesium.Cartographic.fromDegrees(134.14503656973721,34.73984696104641,),</v>
      </c>
    </row>
    <row r="21627" spans="2:4" x14ac:dyDescent="0.55000000000000004">
      <c r="B21627" t="s">
        <v>7459</v>
      </c>
      <c r="D21627" t="str">
        <f t="shared" si="337"/>
        <v xml:space="preserve">            Cesium.Cartographic.fromDegrees(134.14492382885226,34.74140260579068,),</v>
      </c>
    </row>
    <row r="21628" spans="2:4" x14ac:dyDescent="0.55000000000000004">
      <c r="B21628" t="s">
        <v>7460</v>
      </c>
      <c r="D21628" t="str">
        <f t="shared" si="337"/>
        <v xml:space="preserve">            Cesium.Cartographic.fromDegrees(134.14490408918127,34.740476492409876,),</v>
      </c>
    </row>
    <row r="21629" spans="2:4" x14ac:dyDescent="0.55000000000000004">
      <c r="B21629" t="s">
        <v>7461</v>
      </c>
      <c r="D21629" t="str">
        <f t="shared" si="337"/>
        <v xml:space="preserve">            Cesium.Cartographic.fromDegrees(134.14645495314255,34.7404418384291,),</v>
      </c>
    </row>
    <row r="21630" spans="2:4" x14ac:dyDescent="0.55000000000000004">
      <c r="B21630" t="s">
        <v>7462</v>
      </c>
      <c r="D21630" t="str">
        <f t="shared" si="337"/>
        <v xml:space="preserve">            Cesium.Cartographic.fromDegrees(134.14506118443367,34.73862456900916,),</v>
      </c>
    </row>
    <row r="21631" spans="2:4" x14ac:dyDescent="0.55000000000000004">
      <c r="B21631" t="s">
        <v>7463</v>
      </c>
      <c r="D21631" t="str">
        <f t="shared" si="337"/>
        <v xml:space="preserve">            Cesium.Cartographic.fromDegrees(134.1453221495686,34.73912505708072,),</v>
      </c>
    </row>
    <row r="21632" spans="2:4" x14ac:dyDescent="0.55000000000000004">
      <c r="B21632" t="s">
        <v>7464</v>
      </c>
      <c r="D21632" t="str">
        <f t="shared" si="337"/>
        <v xml:space="preserve">            Cesium.Cartographic.fromDegrees(134.1449499171444,34.73953195855316,),</v>
      </c>
    </row>
    <row r="21633" spans="2:4" x14ac:dyDescent="0.55000000000000004">
      <c r="B21633" t="s">
        <v>7465</v>
      </c>
      <c r="D21633" t="str">
        <f t="shared" si="337"/>
        <v xml:space="preserve">            Cesium.Cartographic.fromDegrees(134.14597530781143,34.74005214675755,),</v>
      </c>
    </row>
    <row r="21634" spans="2:4" x14ac:dyDescent="0.55000000000000004">
      <c r="B21634" t="s">
        <v>7466</v>
      </c>
      <c r="D21634" t="str">
        <f t="shared" si="337"/>
        <v xml:space="preserve">            Cesium.Cartographic.fromDegrees(134.14522982985892,34.74131047047191,),</v>
      </c>
    </row>
    <row r="21635" spans="2:4" x14ac:dyDescent="0.55000000000000004">
      <c r="B21635" t="s">
        <v>7467</v>
      </c>
      <c r="D21635" t="str">
        <f t="shared" ref="D21635:D21698" si="338">"            Cesium.Cartographic.fromDegrees(" &amp; B21635 &amp; "," &amp; C21635 &amp; "),"</f>
        <v xml:space="preserve">            Cesium.Cartographic.fromDegrees(134.14508256384173,34.738828340895196,),</v>
      </c>
    </row>
    <row r="21636" spans="2:4" x14ac:dyDescent="0.55000000000000004">
      <c r="B21636" t="s">
        <v>7468</v>
      </c>
      <c r="D21636" t="str">
        <f t="shared" si="338"/>
        <v xml:space="preserve">            Cesium.Cartographic.fromDegrees(134.14584446580122,34.73995933725556,),</v>
      </c>
    </row>
    <row r="21637" spans="2:4" x14ac:dyDescent="0.55000000000000004">
      <c r="B21637" t="s">
        <v>7469</v>
      </c>
      <c r="D21637" t="str">
        <f t="shared" si="338"/>
        <v xml:space="preserve">            Cesium.Cartographic.fromDegrees(134.14416395260346,34.73938256711681,),</v>
      </c>
    </row>
    <row r="21638" spans="2:4" x14ac:dyDescent="0.55000000000000004">
      <c r="B21638" t="s">
        <v>7470</v>
      </c>
      <c r="D21638" t="str">
        <f t="shared" si="338"/>
        <v xml:space="preserve">            Cesium.Cartographic.fromDegrees(134.14525158810926,34.74134754748393,),</v>
      </c>
    </row>
    <row r="21639" spans="2:4" x14ac:dyDescent="0.55000000000000004">
      <c r="B21639" t="s">
        <v>7471</v>
      </c>
      <c r="D21639" t="str">
        <f t="shared" si="338"/>
        <v xml:space="preserve">            Cesium.Cartographic.fromDegrees(134.14511961078375,34.74175482008712,),</v>
      </c>
    </row>
    <row r="21640" spans="2:4" x14ac:dyDescent="0.55000000000000004">
      <c r="B21640" t="s">
        <v>7472</v>
      </c>
      <c r="D21640" t="str">
        <f t="shared" si="338"/>
        <v xml:space="preserve">            Cesium.Cartographic.fromDegrees(134.14481322936297,34.74201364906334,),</v>
      </c>
    </row>
    <row r="21641" spans="2:4" x14ac:dyDescent="0.55000000000000004">
      <c r="B21641" t="s">
        <v>7473</v>
      </c>
      <c r="D21641" t="str">
        <f t="shared" si="338"/>
        <v xml:space="preserve">            Cesium.Cartographic.fromDegrees(134.1449883467277,34.74184722543637,),</v>
      </c>
    </row>
    <row r="21642" spans="2:4" x14ac:dyDescent="0.55000000000000004">
      <c r="B21642" t="s">
        <v>7474</v>
      </c>
      <c r="D21642" t="str">
        <f t="shared" si="338"/>
        <v xml:space="preserve">            Cesium.Cartographic.fromDegrees(134.14601882434448,34.74012630047247,),</v>
      </c>
    </row>
    <row r="21643" spans="2:4" x14ac:dyDescent="0.55000000000000004">
      <c r="B21643" t="s">
        <v>7475</v>
      </c>
      <c r="D21643" t="str">
        <f t="shared" si="338"/>
        <v xml:space="preserve">            Cesium.Cartographic.fromDegrees(134.14610552339033,34.74042278020723,),</v>
      </c>
    </row>
    <row r="21644" spans="2:4" x14ac:dyDescent="0.55000000000000004">
      <c r="B21644" t="s">
        <v>7476</v>
      </c>
      <c r="D21644" t="str">
        <f t="shared" si="338"/>
        <v xml:space="preserve">            Cesium.Cartographic.fromDegrees(134.14632548714908,34.739737816567214,),</v>
      </c>
    </row>
    <row r="21645" spans="2:4" x14ac:dyDescent="0.55000000000000004">
      <c r="B21645" t="s">
        <v>14180</v>
      </c>
      <c r="D21645" t="str">
        <f t="shared" si="338"/>
        <v xml:space="preserve">            Cesium.Cartographic.fromDegrees(134.14706960423632,34.73907217678359,),</v>
      </c>
    </row>
    <row r="21646" spans="2:4" x14ac:dyDescent="0.55000000000000004">
      <c r="B21646" t="s">
        <v>7477</v>
      </c>
      <c r="D21646" t="str">
        <f t="shared" si="338"/>
        <v xml:space="preserve">            Cesium.Cartographic.fromDegrees(134.1447736684974,34.74019846562139,),</v>
      </c>
    </row>
    <row r="21647" spans="2:4" x14ac:dyDescent="0.55000000000000004">
      <c r="B21647" t="s">
        <v>7478</v>
      </c>
      <c r="D21647" t="str">
        <f t="shared" si="338"/>
        <v xml:space="preserve">            Cesium.Cartographic.fromDegrees(134.14440281989243,34.739994152825865,),</v>
      </c>
    </row>
    <row r="21648" spans="2:4" x14ac:dyDescent="0.55000000000000004">
      <c r="B21648" t="s">
        <v>14181</v>
      </c>
      <c r="D21648" t="str">
        <f t="shared" si="338"/>
        <v xml:space="preserve">            Cesium.Cartographic.fromDegrees(134.1466968391598,34.739719864805345,),</v>
      </c>
    </row>
    <row r="21649" spans="2:4" x14ac:dyDescent="0.55000000000000004">
      <c r="B21649" t="s">
        <v>7479</v>
      </c>
      <c r="D21649" t="str">
        <f t="shared" si="338"/>
        <v xml:space="preserve">            Cesium.Cartographic.fromDegrees(134.14527275880823,34.741643926713344,),</v>
      </c>
    </row>
    <row r="21650" spans="2:4" x14ac:dyDescent="0.55000000000000004">
      <c r="B21650" t="s">
        <v>7480</v>
      </c>
      <c r="D21650" t="str">
        <f t="shared" si="338"/>
        <v xml:space="preserve">            Cesium.Cartographic.fromDegrees(134.1454064966305,34.740458746997966,),</v>
      </c>
    </row>
    <row r="21651" spans="2:4" x14ac:dyDescent="0.55000000000000004">
      <c r="B21651" t="s">
        <v>7481</v>
      </c>
      <c r="D21651" t="str">
        <f t="shared" si="338"/>
        <v xml:space="preserve">            Cesium.Cartographic.fromDegrees(134.14494865597592,34.740087606619916,),</v>
      </c>
    </row>
    <row r="21652" spans="2:4" x14ac:dyDescent="0.55000000000000004">
      <c r="B21652" t="s">
        <v>7482</v>
      </c>
      <c r="D21652" t="str">
        <f t="shared" si="338"/>
        <v xml:space="preserve">            Cesium.Cartographic.fromDegrees(134.14420805801802,34.739197419118774,),</v>
      </c>
    </row>
    <row r="21653" spans="2:4" x14ac:dyDescent="0.55000000000000004">
      <c r="B21653" t="s">
        <v>7483</v>
      </c>
      <c r="D21653" t="str">
        <f t="shared" si="338"/>
        <v xml:space="preserve">            Cesium.Cartographic.fromDegrees(134.14636787732084,34.74031205332686,),</v>
      </c>
    </row>
    <row r="21654" spans="2:4" x14ac:dyDescent="0.55000000000000004">
      <c r="B21654" t="s">
        <v>7484</v>
      </c>
      <c r="D21654" t="str">
        <f t="shared" si="338"/>
        <v xml:space="preserve">            Cesium.Cartographic.fromDegrees(134.1451437629911,34.74073616619891,),</v>
      </c>
    </row>
    <row r="21655" spans="2:4" x14ac:dyDescent="0.55000000000000004">
      <c r="B21655" t="s">
        <v>7485</v>
      </c>
      <c r="D21655" t="str">
        <f t="shared" si="338"/>
        <v xml:space="preserve">            Cesium.Cartographic.fromDegrees(134.14479647809085,34.73977250281106,),</v>
      </c>
    </row>
    <row r="21656" spans="2:4" x14ac:dyDescent="0.55000000000000004">
      <c r="B21656" t="s">
        <v>7486</v>
      </c>
      <c r="D21656" t="str">
        <f t="shared" si="338"/>
        <v xml:space="preserve">            Cesium.Cartographic.fromDegrees(134.1470034972883,34.739331379161115,),</v>
      </c>
    </row>
    <row r="21657" spans="2:4" x14ac:dyDescent="0.55000000000000004">
      <c r="B21657" t="s">
        <v>7487</v>
      </c>
      <c r="D21657" t="str">
        <f t="shared" si="338"/>
        <v xml:space="preserve">            Cesium.Cartographic.fromDegrees(134.14610598298822,34.74021904281566,),</v>
      </c>
    </row>
    <row r="21658" spans="2:4" x14ac:dyDescent="0.55000000000000004">
      <c r="B21658" t="s">
        <v>7488</v>
      </c>
      <c r="D21658" t="str">
        <f t="shared" si="338"/>
        <v xml:space="preserve">            Cesium.Cartographic.fromDegrees(134.14403332489232,34.73919714767947,),</v>
      </c>
    </row>
    <row r="21659" spans="2:4" x14ac:dyDescent="0.55000000000000004">
      <c r="B21659" t="s">
        <v>7489</v>
      </c>
      <c r="D21659" t="str">
        <f t="shared" si="338"/>
        <v xml:space="preserve">            Cesium.Cartographic.fromDegrees(134.14442424017847,34.74017940259794,),</v>
      </c>
    </row>
    <row r="21660" spans="2:4" x14ac:dyDescent="0.55000000000000004">
      <c r="B21660" t="s">
        <v>7490</v>
      </c>
      <c r="D21660" t="str">
        <f t="shared" si="338"/>
        <v xml:space="preserve">            Cesium.Cartographic.fromDegrees(134.14512364298838,34.73997674697584,),</v>
      </c>
    </row>
    <row r="21661" spans="2:4" x14ac:dyDescent="0.55000000000000004">
      <c r="B21661" t="s">
        <v>7491</v>
      </c>
      <c r="D21661" t="str">
        <f t="shared" si="338"/>
        <v xml:space="preserve">            Cesium.Cartographic.fromDegrees(134.14455360644823,34.74092046949978,),</v>
      </c>
    </row>
    <row r="21662" spans="2:4" x14ac:dyDescent="0.55000000000000004">
      <c r="B21662" t="s">
        <v>7492</v>
      </c>
      <c r="D21662" t="str">
        <f t="shared" si="338"/>
        <v xml:space="preserve">            Cesium.Cartographic.fromDegrees(134.14457313165917,34.741939190917506,),</v>
      </c>
    </row>
    <row r="21663" spans="2:4" x14ac:dyDescent="0.55000000000000004">
      <c r="B21663" t="s">
        <v>7493</v>
      </c>
      <c r="D21663" t="str">
        <f t="shared" si="338"/>
        <v xml:space="preserve">            Cesium.Cartographic.fromDegrees(134.1452341534596,34.73940274607885,),</v>
      </c>
    </row>
    <row r="21664" spans="2:4" x14ac:dyDescent="0.55000000000000004">
      <c r="B21664" t="s">
        <v>7494</v>
      </c>
      <c r="D21664" t="str">
        <f t="shared" si="338"/>
        <v xml:space="preserve">            Cesium.Cartographic.fromDegrees(134.1457802377281,34.73938506664412,),</v>
      </c>
    </row>
    <row r="21665" spans="2:4" x14ac:dyDescent="0.55000000000000004">
      <c r="B21665" t="s">
        <v>7495</v>
      </c>
      <c r="D21665" t="str">
        <f t="shared" si="338"/>
        <v xml:space="preserve">            Cesium.Cartographic.fromDegrees(134.14494457796292,34.741884201098586,),</v>
      </c>
    </row>
    <row r="21666" spans="2:4" x14ac:dyDescent="0.55000000000000004">
      <c r="B21666" t="s">
        <v>7496</v>
      </c>
      <c r="D21666" t="str">
        <f t="shared" si="338"/>
        <v xml:space="preserve">            Cesium.Cartographic.fromDegrees(134.14641335483515,34.73951569197556,),</v>
      </c>
    </row>
    <row r="21667" spans="2:4" x14ac:dyDescent="0.55000000000000004">
      <c r="B21667" t="s">
        <v>7497</v>
      </c>
      <c r="D21667" t="str">
        <f t="shared" si="338"/>
        <v xml:space="preserve">            Cesium.Cartographic.fromDegrees(134.14483608136297,34.74156916500925,),</v>
      </c>
    </row>
    <row r="21668" spans="2:4" x14ac:dyDescent="0.55000000000000004">
      <c r="B21668" t="s">
        <v>7498</v>
      </c>
      <c r="D21668" t="str">
        <f t="shared" si="338"/>
        <v xml:space="preserve">            Cesium.Cartographic.fromDegrees(134.14499040631873,34.74093966738315,),</v>
      </c>
    </row>
    <row r="21669" spans="2:4" x14ac:dyDescent="0.55000000000000004">
      <c r="B21669" t="s">
        <v>14182</v>
      </c>
      <c r="D21669" t="str">
        <f t="shared" si="338"/>
        <v xml:space="preserve">            Cesium.Cartographic.fromDegrees(134.14612832621677,34.73999681712338,),</v>
      </c>
    </row>
    <row r="21670" spans="2:4" x14ac:dyDescent="0.55000000000000004">
      <c r="B21670" t="s">
        <v>7499</v>
      </c>
      <c r="D21670" t="str">
        <f t="shared" si="338"/>
        <v xml:space="preserve">            Cesium.Cartographic.fromDegrees(134.14534008969608,34.740847599290426,),</v>
      </c>
    </row>
    <row r="21671" spans="2:4" x14ac:dyDescent="0.55000000000000004">
      <c r="B21671" t="s">
        <v>7500</v>
      </c>
      <c r="D21671" t="str">
        <f t="shared" si="338"/>
        <v xml:space="preserve">            Cesium.Cartographic.fromDegrees(134.1460195349519,34.73981143328696,),</v>
      </c>
    </row>
    <row r="21672" spans="2:4" x14ac:dyDescent="0.55000000000000004">
      <c r="B21672" t="s">
        <v>7501</v>
      </c>
      <c r="D21672" t="str">
        <f t="shared" si="338"/>
        <v xml:space="preserve">            Cesium.Cartographic.fromDegrees(134.14604146034728,34.73977442357369,),</v>
      </c>
    </row>
    <row r="21673" spans="2:4" x14ac:dyDescent="0.55000000000000004">
      <c r="B21673" t="s">
        <v>7502</v>
      </c>
      <c r="D21673" t="str">
        <f t="shared" si="338"/>
        <v xml:space="preserve">            Cesium.Cartographic.fromDegrees(134.14463903775118,34.74177259793808,),</v>
      </c>
    </row>
    <row r="21674" spans="2:4" x14ac:dyDescent="0.55000000000000004">
      <c r="B21674" t="s">
        <v>7503</v>
      </c>
      <c r="D21674" t="str">
        <f t="shared" si="338"/>
        <v xml:space="preserve">            Cesium.Cartographic.fromDegrees(134.14518681727245,34.741014057508295,),</v>
      </c>
    </row>
    <row r="21675" spans="2:4" x14ac:dyDescent="0.55000000000000004">
      <c r="B21675" t="s">
        <v>7504</v>
      </c>
      <c r="D21675" t="str">
        <f t="shared" si="338"/>
        <v xml:space="preserve">            Cesium.Cartographic.fromDegrees(134.14471049994998,34.7391611548985,),</v>
      </c>
    </row>
    <row r="21676" spans="2:4" x14ac:dyDescent="0.55000000000000004">
      <c r="B21676" t="s">
        <v>7505</v>
      </c>
      <c r="D21676" t="str">
        <f t="shared" si="338"/>
        <v xml:space="preserve">            Cesium.Cartographic.fromDegrees(134.14490131379398,34.741698917259995,),</v>
      </c>
    </row>
    <row r="21677" spans="2:4" x14ac:dyDescent="0.55000000000000004">
      <c r="B21677" t="s">
        <v>7506</v>
      </c>
      <c r="D21677" t="str">
        <f t="shared" si="338"/>
        <v xml:space="preserve">            Cesium.Cartographic.fromDegrees(134.1440768392433,34.739271301685896,),</v>
      </c>
    </row>
    <row r="21678" spans="2:4" x14ac:dyDescent="0.55000000000000004">
      <c r="B21678" t="s">
        <v>7507</v>
      </c>
      <c r="D21678" t="str">
        <f t="shared" si="338"/>
        <v xml:space="preserve">            Cesium.Cartographic.fromDegrees(134.14531917069115,34.74044009049012,),</v>
      </c>
    </row>
    <row r="21679" spans="2:4" x14ac:dyDescent="0.55000000000000004">
      <c r="B21679" t="s">
        <v>7508</v>
      </c>
      <c r="D21679" t="str">
        <f t="shared" si="338"/>
        <v xml:space="preserve">            Cesium.Cartographic.fromDegrees(134.14527431165814,34.740958627661804,),</v>
      </c>
    </row>
    <row r="21680" spans="2:4" x14ac:dyDescent="0.55000000000000004">
      <c r="B21680" t="s">
        <v>7509</v>
      </c>
      <c r="D21680" t="str">
        <f t="shared" si="338"/>
        <v xml:space="preserve">            Cesium.Cartographic.fromDegrees(134.1459518769374,34.74075593376019,),</v>
      </c>
    </row>
    <row r="21681" spans="2:4" x14ac:dyDescent="0.55000000000000004">
      <c r="B21681" t="s">
        <v>7510</v>
      </c>
      <c r="D21681" t="str">
        <f t="shared" si="338"/>
        <v xml:space="preserve">            Cesium.Cartographic.fromDegrees(134.14610828091054,34.73920035483571,),</v>
      </c>
    </row>
    <row r="21682" spans="2:4" x14ac:dyDescent="0.55000000000000004">
      <c r="B21682" t="s">
        <v>7511</v>
      </c>
      <c r="D21682" t="str">
        <f t="shared" si="338"/>
        <v xml:space="preserve">            Cesium.Cartographic.fromDegrees(134.14687311294992,34.73903483343863,),</v>
      </c>
    </row>
    <row r="21683" spans="2:4" x14ac:dyDescent="0.55000000000000004">
      <c r="B21683" t="s">
        <v>7512</v>
      </c>
      <c r="D21683" t="str">
        <f t="shared" si="338"/>
        <v xml:space="preserve">            Cesium.Cartographic.fromDegrees(134.14656637196111,34.73946036142147,),</v>
      </c>
    </row>
    <row r="21684" spans="2:4" x14ac:dyDescent="0.55000000000000004">
      <c r="B21684" t="s">
        <v>7513</v>
      </c>
      <c r="D21684" t="str">
        <f t="shared" si="338"/>
        <v xml:space="preserve">            Cesium.Cartographic.fromDegrees(134.14503287187165,34.741476861159455,),</v>
      </c>
    </row>
    <row r="21685" spans="2:4" x14ac:dyDescent="0.55000000000000004">
      <c r="B21685" t="s">
        <v>14183</v>
      </c>
      <c r="D21685" t="str">
        <f t="shared" si="338"/>
        <v xml:space="preserve">            Cesium.Cartographic.fromDegrees(134.1466089720124,34.739941989758066,),</v>
      </c>
    </row>
    <row r="21686" spans="2:4" x14ac:dyDescent="0.55000000000000004">
      <c r="B21686" t="s">
        <v>14184</v>
      </c>
      <c r="D21686" t="str">
        <f t="shared" si="338"/>
        <v xml:space="preserve">            Cesium.Cartographic.fromDegrees(134.1468270574503,34.74009049740437,),</v>
      </c>
    </row>
    <row r="21687" spans="2:4" x14ac:dyDescent="0.55000000000000004">
      <c r="B21687" t="s">
        <v>7514</v>
      </c>
      <c r="D21687" t="str">
        <f t="shared" si="338"/>
        <v xml:space="preserve">            Cesium.Cartographic.fromDegrees(134.14510217918576,34.7398100190555,),</v>
      </c>
    </row>
    <row r="21688" spans="2:4" x14ac:dyDescent="0.55000000000000004">
      <c r="B21688" t="s">
        <v>7515</v>
      </c>
      <c r="D21688" t="str">
        <f t="shared" si="338"/>
        <v xml:space="preserve">            Cesium.Cartographic.fromDegrees(134.14494592332687,34.74129151011387,),</v>
      </c>
    </row>
    <row r="21689" spans="2:4" x14ac:dyDescent="0.55000000000000004">
      <c r="B21689" t="s">
        <v>7516</v>
      </c>
      <c r="D21689" t="str">
        <f t="shared" si="338"/>
        <v xml:space="preserve">            Cesium.Cartographic.fromDegrees(134.14523092129141,34.74082890911282,),</v>
      </c>
    </row>
    <row r="21690" spans="2:4" x14ac:dyDescent="0.55000000000000004">
      <c r="B21690" t="s">
        <v>14185</v>
      </c>
      <c r="D21690" t="str">
        <f t="shared" si="338"/>
        <v xml:space="preserve">            Cesium.Cartographic.fromDegrees(134.1460850603662,34.739811534039106,),</v>
      </c>
    </row>
    <row r="21691" spans="2:4" x14ac:dyDescent="0.55000000000000004">
      <c r="B21691" t="s">
        <v>14186</v>
      </c>
      <c r="D21691" t="str">
        <f t="shared" si="338"/>
        <v xml:space="preserve">            Cesium.Cartographic.fromDegrees(134.14425199446168,34.73908635702625,),</v>
      </c>
    </row>
    <row r="21692" spans="2:4" x14ac:dyDescent="0.55000000000000004">
      <c r="B21692" t="s">
        <v>7517</v>
      </c>
      <c r="D21692" t="str">
        <f t="shared" si="338"/>
        <v xml:space="preserve">            Cesium.Cartographic.fromDegrees(134.14459590068248,34.74153174968093,),</v>
      </c>
    </row>
    <row r="21693" spans="2:4" x14ac:dyDescent="0.55000000000000004">
      <c r="B21693" t="s">
        <v>7518</v>
      </c>
      <c r="D21693" t="str">
        <f t="shared" si="338"/>
        <v xml:space="preserve">            Cesium.Cartographic.fromDegrees(134.14527410181654,34.741051235685,),</v>
      </c>
    </row>
    <row r="21694" spans="2:4" x14ac:dyDescent="0.55000000000000004">
      <c r="B21694" t="s">
        <v>7519</v>
      </c>
      <c r="D21694" t="str">
        <f t="shared" si="338"/>
        <v xml:space="preserve">            Cesium.Cartographic.fromDegrees(134.1458003217718,34.7401630074196,),</v>
      </c>
    </row>
    <row r="21695" spans="2:4" x14ac:dyDescent="0.55000000000000004">
      <c r="B21695" t="s">
        <v>7520</v>
      </c>
      <c r="D21695" t="str">
        <f t="shared" si="338"/>
        <v xml:space="preserve">            Cesium.Cartographic.fromDegrees(134.14619255715323,34.740571087268364,),</v>
      </c>
    </row>
    <row r="21696" spans="2:4" x14ac:dyDescent="0.55000000000000004">
      <c r="B21696" t="s">
        <v>7521</v>
      </c>
      <c r="D21696" t="str">
        <f t="shared" si="338"/>
        <v xml:space="preserve">            Cesium.Cartographic.fromDegrees(134.14630247672366,34.74025638784952,),</v>
      </c>
    </row>
    <row r="21697" spans="2:4" x14ac:dyDescent="0.55000000000000004">
      <c r="B21697" t="s">
        <v>7522</v>
      </c>
      <c r="D21697" t="str">
        <f t="shared" si="338"/>
        <v xml:space="preserve">            Cesium.Cartographic.fromDegrees(134.14531766020067,34.74110686789296,),</v>
      </c>
    </row>
    <row r="21698" spans="2:4" x14ac:dyDescent="0.55000000000000004">
      <c r="B21698" t="s">
        <v>7523</v>
      </c>
      <c r="D21698" t="str">
        <f t="shared" si="338"/>
        <v xml:space="preserve">            Cesium.Cartographic.fromDegrees(134.14617000509463,34.740885920756604,),</v>
      </c>
    </row>
    <row r="21699" spans="2:4" x14ac:dyDescent="0.55000000000000004">
      <c r="B21699" t="s">
        <v>14187</v>
      </c>
      <c r="D21699" t="str">
        <f t="shared" ref="D21699:D21762" si="339">"            Cesium.Cartographic.fromDegrees(" &amp; B21699 &amp; "," &amp; C21699 &amp; "),"</f>
        <v xml:space="preserve">            Cesium.Cartographic.fromDegrees(134.14473145776097,34.73955014205711,),</v>
      </c>
    </row>
    <row r="21700" spans="2:4" x14ac:dyDescent="0.55000000000000004">
      <c r="B21700" t="s">
        <v>7524</v>
      </c>
      <c r="D21700" t="str">
        <f t="shared" si="339"/>
        <v xml:space="preserve">            Cesium.Cartographic.fromDegrees(134.1444885437415,34.74071663038466,),</v>
      </c>
    </row>
    <row r="21701" spans="2:4" x14ac:dyDescent="0.55000000000000004">
      <c r="B21701" t="s">
        <v>14188</v>
      </c>
      <c r="D21701" t="str">
        <f t="shared" si="339"/>
        <v xml:space="preserve">            Cesium.Cartographic.fromDegrees(134.14560596499908,34.73918106002039,),</v>
      </c>
    </row>
    <row r="21702" spans="2:4" x14ac:dyDescent="0.55000000000000004">
      <c r="B21702" t="s">
        <v>7525</v>
      </c>
      <c r="D21702" t="str">
        <f t="shared" si="339"/>
        <v xml:space="preserve">            Cesium.Cartographic.fromDegrees(134.1453398799288,34.74094020728862,),</v>
      </c>
    </row>
    <row r="21703" spans="2:4" x14ac:dyDescent="0.55000000000000004">
      <c r="B21703" t="s">
        <v>7526</v>
      </c>
      <c r="D21703" t="str">
        <f t="shared" si="339"/>
        <v xml:space="preserve">            Cesium.Cartographic.fromDegrees(134.14483751161725,34.74093943085921,),</v>
      </c>
    </row>
    <row r="21704" spans="2:4" x14ac:dyDescent="0.55000000000000004">
      <c r="B21704" t="s">
        <v>7527</v>
      </c>
      <c r="D21704" t="str">
        <f t="shared" si="339"/>
        <v xml:space="preserve">            Cesium.Cartographic.fromDegrees(134.14590756543038,34.74103369047811,),</v>
      </c>
    </row>
    <row r="21705" spans="2:4" x14ac:dyDescent="0.55000000000000004">
      <c r="B21705" t="s">
        <v>7528</v>
      </c>
      <c r="D21705" t="str">
        <f t="shared" si="339"/>
        <v xml:space="preserve">            Cesium.Cartographic.fromDegrees(134.14617259464993,34.73973758172625,),</v>
      </c>
    </row>
    <row r="21706" spans="2:4" x14ac:dyDescent="0.55000000000000004">
      <c r="B21706" t="s">
        <v>7529</v>
      </c>
      <c r="D21706" t="str">
        <f t="shared" si="339"/>
        <v xml:space="preserve">            Cesium.Cartographic.fromDegrees(134.14540679019512,34.740329095767706,),</v>
      </c>
    </row>
    <row r="21707" spans="2:4" x14ac:dyDescent="0.55000000000000004">
      <c r="B21707" t="s">
        <v>7530</v>
      </c>
      <c r="D21707" t="str">
        <f t="shared" si="339"/>
        <v xml:space="preserve">            Cesium.Cartographic.fromDegrees(134.14490320612146,34.74086544587336,),</v>
      </c>
    </row>
    <row r="21708" spans="2:4" x14ac:dyDescent="0.55000000000000004">
      <c r="B21708" t="s">
        <v>7531</v>
      </c>
      <c r="D21708" t="str">
        <f t="shared" si="339"/>
        <v xml:space="preserve">            Cesium.Cartographic.fromDegrees(134.14405541995797,34.739086051711155,),</v>
      </c>
    </row>
    <row r="21709" spans="2:4" x14ac:dyDescent="0.55000000000000004">
      <c r="B21709" t="s">
        <v>7532</v>
      </c>
      <c r="D21709" t="str">
        <f t="shared" si="339"/>
        <v xml:space="preserve">            Cesium.Cartographic.fromDegrees(134.146280342603,34.74038600541109,),</v>
      </c>
    </row>
    <row r="21710" spans="2:4" x14ac:dyDescent="0.55000000000000004">
      <c r="B21710" t="s">
        <v>7533</v>
      </c>
      <c r="D21710" t="str">
        <f t="shared" si="339"/>
        <v xml:space="preserve">            Cesium.Cartographic.fromDegrees(134.14660755525176,34.74057172419258,),</v>
      </c>
    </row>
    <row r="21711" spans="2:4" x14ac:dyDescent="0.55000000000000004">
      <c r="B21711" t="s">
        <v>7534</v>
      </c>
      <c r="D21711" t="str">
        <f t="shared" si="339"/>
        <v xml:space="preserve">            Cesium.Cartographic.fromDegrees(134.14477236403806,34.74077263508758,),</v>
      </c>
    </row>
    <row r="21712" spans="2:4" x14ac:dyDescent="0.55000000000000004">
      <c r="B21712" t="s">
        <v>7535</v>
      </c>
      <c r="D21712" t="str">
        <f t="shared" si="339"/>
        <v xml:space="preserve">            Cesium.Cartographic.fromDegrees(134.14545034829172,34.74038472792487,),</v>
      </c>
    </row>
    <row r="21713" spans="2:4" x14ac:dyDescent="0.55000000000000004">
      <c r="B21713" t="s">
        <v>7536</v>
      </c>
      <c r="D21713" t="str">
        <f t="shared" si="339"/>
        <v xml:space="preserve">            Cesium.Cartographic.fromDegrees(134.14477303731192,34.74047628959629,),</v>
      </c>
    </row>
    <row r="21714" spans="2:4" x14ac:dyDescent="0.55000000000000004">
      <c r="B21714" t="s">
        <v>14189</v>
      </c>
      <c r="D21714" t="str">
        <f t="shared" si="339"/>
        <v xml:space="preserve">            Cesium.Cartographic.fromDegrees(134.14684993970374,34.73962749109858,),</v>
      </c>
    </row>
    <row r="21715" spans="2:4" x14ac:dyDescent="0.55000000000000004">
      <c r="B21715" t="s">
        <v>7537</v>
      </c>
      <c r="D21715" t="str">
        <f t="shared" si="339"/>
        <v xml:space="preserve">            Cesium.Cartographic.fromDegrees(134.14479614150537,34.73992067577871,),</v>
      </c>
    </row>
    <row r="21716" spans="2:4" x14ac:dyDescent="0.55000000000000004">
      <c r="B21716" t="s">
        <v>7538</v>
      </c>
      <c r="D21716" t="str">
        <f t="shared" si="339"/>
        <v xml:space="preserve">            Cesium.Cartographic.fromDegrees(134.14512490297977,34.73942109906465,),</v>
      </c>
    </row>
    <row r="21717" spans="2:4" x14ac:dyDescent="0.55000000000000004">
      <c r="B21717" t="s">
        <v>7539</v>
      </c>
      <c r="D21717" t="str">
        <f t="shared" si="339"/>
        <v xml:space="preserve">            Cesium.Cartographic.fromDegrees(134.14530026598567,34.73914354505225,),</v>
      </c>
    </row>
    <row r="21718" spans="2:4" x14ac:dyDescent="0.55000000000000004">
      <c r="B21718" t="s">
        <v>7540</v>
      </c>
      <c r="D21718" t="str">
        <f t="shared" si="339"/>
        <v xml:space="preserve">            Cesium.Cartographic.fromDegrees(134.14680792113057,34.738886559610215,),</v>
      </c>
    </row>
    <row r="21719" spans="2:4" x14ac:dyDescent="0.55000000000000004">
      <c r="B21719" t="s">
        <v>7541</v>
      </c>
      <c r="D21719" t="str">
        <f t="shared" si="339"/>
        <v xml:space="preserve">            Cesium.Cartographic.fromDegrees(134.14501346717586,34.74040257494864,),</v>
      </c>
    </row>
    <row r="21720" spans="2:4" x14ac:dyDescent="0.55000000000000004">
      <c r="B21720" t="s">
        <v>7542</v>
      </c>
      <c r="D21720" t="str">
        <f t="shared" si="339"/>
        <v xml:space="preserve">            Cesium.Cartographic.fromDegrees(134.14508084149645,34.73958772599635,),</v>
      </c>
    </row>
    <row r="21721" spans="2:4" x14ac:dyDescent="0.55000000000000004">
      <c r="B21721" t="s">
        <v>7543</v>
      </c>
      <c r="D21721" t="str">
        <f t="shared" si="339"/>
        <v xml:space="preserve">            Cesium.Cartographic.fromDegrees(134.14569153102516,34.739977623170724,),</v>
      </c>
    </row>
    <row r="21722" spans="2:4" x14ac:dyDescent="0.55000000000000004">
      <c r="B21722" t="s">
        <v>7544</v>
      </c>
      <c r="D21722" t="str">
        <f t="shared" si="339"/>
        <v xml:space="preserve">            Cesium.Cartographic.fromDegrees(134.14520794567707,34.74132895835519,),</v>
      </c>
    </row>
    <row r="21723" spans="2:4" x14ac:dyDescent="0.55000000000000004">
      <c r="B21723" t="s">
        <v>7545</v>
      </c>
      <c r="D21723" t="str">
        <f t="shared" si="339"/>
        <v xml:space="preserve">            Cesium.Cartographic.fromDegrees(134.14521277353614,34.739198975030305,),</v>
      </c>
    </row>
    <row r="21724" spans="2:4" x14ac:dyDescent="0.55000000000000004">
      <c r="B21724" t="s">
        <v>7546</v>
      </c>
      <c r="D21724" t="str">
        <f t="shared" si="339"/>
        <v xml:space="preserve">            Cesium.Cartographic.fromDegrees(134.14580074026583,34.73997779136619,),</v>
      </c>
    </row>
    <row r="21725" spans="2:4" x14ac:dyDescent="0.55000000000000004">
      <c r="B21725" t="s">
        <v>7547</v>
      </c>
      <c r="D21725" t="str">
        <f t="shared" si="339"/>
        <v xml:space="preserve">            Cesium.Cartographic.fromDegrees(134.14468966861153,34.738716603304844,),</v>
      </c>
    </row>
    <row r="21726" spans="2:4" x14ac:dyDescent="0.55000000000000004">
      <c r="B21726" t="s">
        <v>7548</v>
      </c>
      <c r="D21726" t="str">
        <f t="shared" si="339"/>
        <v xml:space="preserve">            Cesium.Cartographic.fromDegrees(134.14543118996332,34.73919931217529,),</v>
      </c>
    </row>
    <row r="21727" spans="2:4" x14ac:dyDescent="0.55000000000000004">
      <c r="B21727" t="s">
        <v>7549</v>
      </c>
      <c r="D21727" t="str">
        <f t="shared" si="339"/>
        <v xml:space="preserve">            Cesium.Cartographic.fromDegrees(134.14534101266045,34.740440124204206,),</v>
      </c>
    </row>
    <row r="21728" spans="2:4" x14ac:dyDescent="0.55000000000000004">
      <c r="B21728" t="s">
        <v>7550</v>
      </c>
      <c r="D21728" t="str">
        <f t="shared" si="339"/>
        <v xml:space="preserve">            Cesium.Cartographic.fromDegrees(134.14634620229612,34.740237933253226,),</v>
      </c>
    </row>
    <row r="21729" spans="2:4" x14ac:dyDescent="0.55000000000000004">
      <c r="B21729" t="s">
        <v>7551</v>
      </c>
      <c r="D21729" t="str">
        <f t="shared" si="339"/>
        <v xml:space="preserve">            Cesium.Cartographic.fromDegrees(134.14501724931915,34.738735631235,),</v>
      </c>
    </row>
    <row r="21730" spans="2:4" x14ac:dyDescent="0.55000000000000004">
      <c r="B21730" t="s">
        <v>7552</v>
      </c>
      <c r="D21730" t="str">
        <f t="shared" si="339"/>
        <v xml:space="preserve">            Cesium.Cartographic.fromDegrees(134.14575847975053,34.73934799013016,),</v>
      </c>
    </row>
    <row r="21731" spans="2:4" x14ac:dyDescent="0.55000000000000004">
      <c r="B21731" t="s">
        <v>7553</v>
      </c>
      <c r="D21731" t="str">
        <f t="shared" si="339"/>
        <v xml:space="preserve">            Cesium.Cartographic.fromDegrees(134.14575722400497,34.73990363768961,),</v>
      </c>
    </row>
    <row r="21732" spans="2:4" x14ac:dyDescent="0.55000000000000004">
      <c r="B21732" t="s">
        <v>7554</v>
      </c>
      <c r="D21732" t="str">
        <f t="shared" si="339"/>
        <v xml:space="preserve">            Cesium.Cartographic.fromDegrees(134.1455378837449,34.740310776439486,),</v>
      </c>
    </row>
    <row r="21733" spans="2:4" x14ac:dyDescent="0.55000000000000004">
      <c r="B21733" t="s">
        <v>7555</v>
      </c>
      <c r="D21733" t="str">
        <f t="shared" si="339"/>
        <v xml:space="preserve">            Cesium.Cartographic.fromDegrees(134.14544783254195,34.74149602343286,),</v>
      </c>
    </row>
    <row r="21734" spans="2:4" x14ac:dyDescent="0.55000000000000004">
      <c r="B21734" t="s">
        <v>7556</v>
      </c>
      <c r="D21734" t="str">
        <f t="shared" si="339"/>
        <v xml:space="preserve">            Cesium.Cartographic.fromDegrees(134.1446834381094,34.74145779853246,),</v>
      </c>
    </row>
    <row r="21735" spans="2:4" x14ac:dyDescent="0.55000000000000004">
      <c r="B21735" t="s">
        <v>7557</v>
      </c>
      <c r="D21735" t="str">
        <f t="shared" si="339"/>
        <v xml:space="preserve">            Cesium.Cartographic.fromDegrees(134.14495185086855,34.73867996495283,),</v>
      </c>
    </row>
    <row r="21736" spans="2:4" x14ac:dyDescent="0.55000000000000004">
      <c r="B21736" t="s">
        <v>7558</v>
      </c>
      <c r="D21736" t="str">
        <f t="shared" si="339"/>
        <v xml:space="preserve">            Cesium.Cartographic.fromDegrees(134.1454921458408,34.74121826696312,),</v>
      </c>
    </row>
    <row r="21737" spans="2:4" x14ac:dyDescent="0.55000000000000004">
      <c r="B21737" t="s">
        <v>14190</v>
      </c>
      <c r="D21737" t="str">
        <f t="shared" si="339"/>
        <v xml:space="preserve">            Cesium.Cartographic.fromDegrees(134.14530144083898,34.73862494014077,),</v>
      </c>
    </row>
    <row r="21738" spans="2:4" x14ac:dyDescent="0.55000000000000004">
      <c r="B21738" t="s">
        <v>14191</v>
      </c>
      <c r="D21738" t="str">
        <f t="shared" si="339"/>
        <v xml:space="preserve">            Cesium.Cartographic.fromDegrees(134.1442738782618,34.739067869369805,),</v>
      </c>
    </row>
    <row r="21739" spans="2:4" x14ac:dyDescent="0.55000000000000004">
      <c r="B21739" t="s">
        <v>7559</v>
      </c>
      <c r="D21739" t="str">
        <f t="shared" si="339"/>
        <v xml:space="preserve">            Cesium.Cartographic.fromDegrees(134.14468933184983,34.7388647757474,),</v>
      </c>
    </row>
    <row r="21740" spans="2:4" x14ac:dyDescent="0.55000000000000004">
      <c r="B21740" t="s">
        <v>7560</v>
      </c>
      <c r="D21740" t="str">
        <f t="shared" si="339"/>
        <v xml:space="preserve">            Cesium.Cartographic.fromDegrees(134.14582262395783,34.73995930363217,),</v>
      </c>
    </row>
    <row r="21741" spans="2:4" x14ac:dyDescent="0.55000000000000004">
      <c r="B21741" t="s">
        <v>14192</v>
      </c>
      <c r="D21741" t="str">
        <f t="shared" si="339"/>
        <v xml:space="preserve">            Cesium.Cartographic.fromDegrees(134.1453013988807,34.73864346164089,),</v>
      </c>
    </row>
    <row r="21742" spans="2:4" x14ac:dyDescent="0.55000000000000004">
      <c r="B21742" t="s">
        <v>7561</v>
      </c>
      <c r="D21742" t="str">
        <f t="shared" si="339"/>
        <v xml:space="preserve">            Cesium.Cartographic.fromDegrees(134.146456746376,34.739645409711315,),</v>
      </c>
    </row>
    <row r="21743" spans="2:4" x14ac:dyDescent="0.55000000000000004">
      <c r="B21743" t="s">
        <v>7562</v>
      </c>
      <c r="D21743" t="str">
        <f t="shared" si="339"/>
        <v xml:space="preserve">            Cesium.Cartographic.fromDegrees(134.14601698507468,34.74094125050199,),</v>
      </c>
    </row>
    <row r="21744" spans="2:4" x14ac:dyDescent="0.55000000000000004">
      <c r="B21744" t="s">
        <v>7563</v>
      </c>
      <c r="D21744" t="str">
        <f t="shared" si="339"/>
        <v xml:space="preserve">            Cesium.Cartographic.fromDegrees(134.14523268432012,34.74005100215963,),</v>
      </c>
    </row>
    <row r="21745" spans="2:4" x14ac:dyDescent="0.55000000000000004">
      <c r="B21745" t="s">
        <v>7564</v>
      </c>
      <c r="D21745" t="str">
        <f t="shared" si="339"/>
        <v xml:space="preserve">            Cesium.Cartographic.fromDegrees(134.14523285222432,34.739976915680494,),</v>
      </c>
    </row>
    <row r="21746" spans="2:4" x14ac:dyDescent="0.55000000000000004">
      <c r="B21746" t="s">
        <v>7565</v>
      </c>
      <c r="D21746" t="str">
        <f t="shared" si="339"/>
        <v xml:space="preserve">            Cesium.Cartographic.fromDegrees(134.14492580502392,34.740532090968934,),</v>
      </c>
    </row>
    <row r="21747" spans="2:4" x14ac:dyDescent="0.55000000000000004">
      <c r="B21747" t="s">
        <v>7566</v>
      </c>
      <c r="D21747" t="str">
        <f t="shared" si="339"/>
        <v xml:space="preserve">            Cesium.Cartographic.fromDegrees(134.14494600741085,34.74125446690512,),</v>
      </c>
    </row>
    <row r="21748" spans="2:4" x14ac:dyDescent="0.55000000000000004">
      <c r="B21748" t="s">
        <v>14193</v>
      </c>
      <c r="D21748" t="str">
        <f t="shared" si="339"/>
        <v xml:space="preserve">            Cesium.Cartographic.fromDegrees(134.1444014707155,34.740586843738214,),</v>
      </c>
    </row>
    <row r="21749" spans="2:4" x14ac:dyDescent="0.55000000000000004">
      <c r="B21749" t="s">
        <v>7567</v>
      </c>
      <c r="D21749" t="str">
        <f t="shared" si="339"/>
        <v xml:space="preserve">            Cesium.Cartographic.fromDegrees(134.1448806070311,34.741198800781795,),</v>
      </c>
    </row>
    <row r="21750" spans="2:4" x14ac:dyDescent="0.55000000000000004">
      <c r="B21750" t="s">
        <v>7568</v>
      </c>
      <c r="D21750" t="str">
        <f t="shared" si="339"/>
        <v xml:space="preserve">            Cesium.Cartographic.fromDegrees(134.14457342654197,34.74180953968897,),</v>
      </c>
    </row>
    <row r="21751" spans="2:4" x14ac:dyDescent="0.55000000000000004">
      <c r="B21751" t="s">
        <v>14194</v>
      </c>
      <c r="D21751" t="str">
        <f t="shared" si="339"/>
        <v xml:space="preserve">            Cesium.Cartographic.fromDegrees(134.14665428036488,34.73921971450311,),</v>
      </c>
    </row>
    <row r="21752" spans="2:4" x14ac:dyDescent="0.55000000000000004">
      <c r="B21752" t="s">
        <v>7569</v>
      </c>
      <c r="D21752" t="str">
        <f t="shared" si="339"/>
        <v xml:space="preserve">            Cesium.Cartographic.fromDegrees(134.14512460898501,34.73955075019499,),</v>
      </c>
    </row>
    <row r="21753" spans="2:4" x14ac:dyDescent="0.55000000000000004">
      <c r="B21753" t="s">
        <v>7570</v>
      </c>
      <c r="D21753" t="str">
        <f t="shared" si="339"/>
        <v xml:space="preserve">            Cesium.Cartographic.fromDegrees(134.1450776486841,34.740995367229296,),</v>
      </c>
    </row>
    <row r="21754" spans="2:4" x14ac:dyDescent="0.55000000000000004">
      <c r="B21754" t="s">
        <v>7571</v>
      </c>
      <c r="D21754" t="str">
        <f t="shared" si="339"/>
        <v xml:space="preserve">            Cesium.Cartographic.fromDegrees(134.14592957484498,34.740959637635115,),</v>
      </c>
    </row>
    <row r="21755" spans="2:4" x14ac:dyDescent="0.55000000000000004">
      <c r="B21755" t="s">
        <v>14195</v>
      </c>
      <c r="D21755" t="str">
        <f t="shared" si="339"/>
        <v xml:space="preserve">            Cesium.Cartographic.fromDegrees(134.1445778916757,34.73984625109205,),</v>
      </c>
    </row>
    <row r="21756" spans="2:4" x14ac:dyDescent="0.55000000000000004">
      <c r="B21756" t="s">
        <v>7572</v>
      </c>
      <c r="D21756" t="str">
        <f t="shared" si="339"/>
        <v xml:space="preserve">            Cesium.Cartographic.fromDegrees(134.14429386375127,34.739882853946824,),</v>
      </c>
    </row>
    <row r="21757" spans="2:4" x14ac:dyDescent="0.55000000000000004">
      <c r="B21757" t="s">
        <v>7573</v>
      </c>
      <c r="D21757" t="str">
        <f t="shared" si="339"/>
        <v xml:space="preserve">            Cesium.Cartographic.fromDegrees(134.14621561011842,34.74003399449427,),</v>
      </c>
    </row>
    <row r="21758" spans="2:4" x14ac:dyDescent="0.55000000000000004">
      <c r="B21758" t="s">
        <v>7574</v>
      </c>
      <c r="D21758" t="str">
        <f t="shared" si="339"/>
        <v xml:space="preserve">            Cesium.Cartographic.fromDegrees(134.1447285536567,34.740828132236174,),</v>
      </c>
    </row>
    <row r="21759" spans="2:4" x14ac:dyDescent="0.55000000000000004">
      <c r="B21759" t="s">
        <v>7575</v>
      </c>
      <c r="D21759" t="str">
        <f t="shared" si="339"/>
        <v xml:space="preserve">            Cesium.Cartographic.fromDegrees(134.14678503886475,34.739349566712654,),</v>
      </c>
    </row>
    <row r="21760" spans="2:4" x14ac:dyDescent="0.55000000000000004">
      <c r="B21760" t="s">
        <v>7576</v>
      </c>
      <c r="D21760" t="str">
        <f t="shared" si="339"/>
        <v xml:space="preserve">            Cesium.Cartographic.fromDegrees(134.1463699634311,34.739385973293444,),</v>
      </c>
    </row>
    <row r="21761" spans="2:4" x14ac:dyDescent="0.55000000000000004">
      <c r="B21761" t="s">
        <v>7577</v>
      </c>
      <c r="D21761" t="str">
        <f t="shared" si="339"/>
        <v xml:space="preserve">            Cesium.Cartographic.fromDegrees(134.14451051219723,34.74066109947143,),</v>
      </c>
    </row>
    <row r="21762" spans="2:4" x14ac:dyDescent="0.55000000000000004">
      <c r="B21762" t="s">
        <v>7578</v>
      </c>
      <c r="D21762" t="str">
        <f t="shared" si="339"/>
        <v xml:space="preserve">            Cesium.Cartographic.fromDegrees(134.1450980205211,34.74164365678491,),</v>
      </c>
    </row>
    <row r="21763" spans="2:4" x14ac:dyDescent="0.55000000000000004">
      <c r="B21763" t="s">
        <v>7579</v>
      </c>
      <c r="D21763" t="str">
        <f t="shared" ref="D21763:D21826" si="340">"            Cesium.Cartographic.fromDegrees(" &amp; B21763 &amp; "," &amp; C21763 &amp; "),"</f>
        <v xml:space="preserve">            Cesium.Cartographic.fromDegrees(134.1461072781955,34.73964487302782,),</v>
      </c>
    </row>
    <row r="21764" spans="2:4" x14ac:dyDescent="0.55000000000000004">
      <c r="B21764" t="s">
        <v>7580</v>
      </c>
      <c r="D21764" t="str">
        <f t="shared" si="340"/>
        <v xml:space="preserve">            Cesium.Cartographic.fromDegrees(134.14497167480653,34.73956903583147,),</v>
      </c>
    </row>
    <row r="21765" spans="2:4" x14ac:dyDescent="0.55000000000000004">
      <c r="B21765" t="s">
        <v>7581</v>
      </c>
      <c r="D21765" t="str">
        <f t="shared" si="340"/>
        <v xml:space="preserve">            Cesium.Cartographic.fromDegrees(134.14588580696787,34.740996613661835,),</v>
      </c>
    </row>
    <row r="21766" spans="2:4" x14ac:dyDescent="0.55000000000000004">
      <c r="B21766" t="s">
        <v>7582</v>
      </c>
      <c r="D21766" t="str">
        <f t="shared" si="340"/>
        <v xml:space="preserve">            Cesium.Cartographic.fromDegrees(134.14606133795692,34.740644972153795,),</v>
      </c>
    </row>
    <row r="21767" spans="2:4" x14ac:dyDescent="0.55000000000000004">
      <c r="B21767" t="s">
        <v>7583</v>
      </c>
      <c r="D21767" t="str">
        <f t="shared" si="340"/>
        <v xml:space="preserve">            Cesium.Cartographic.fromDegrees(134.1467201800993,34.739053120456006,),</v>
      </c>
    </row>
    <row r="21768" spans="2:4" x14ac:dyDescent="0.55000000000000004">
      <c r="B21768" t="s">
        <v>14196</v>
      </c>
      <c r="D21768" t="str">
        <f t="shared" si="340"/>
        <v xml:space="preserve">            Cesium.Cartographic.fromDegrees(134.14615058578084,34.73981163475601,),</v>
      </c>
    </row>
    <row r="21769" spans="2:4" x14ac:dyDescent="0.55000000000000004">
      <c r="B21769" t="s">
        <v>7584</v>
      </c>
      <c r="D21769" t="str">
        <f t="shared" si="340"/>
        <v xml:space="preserve">            Cesium.Cartographic.fromDegrees(134.14555792379514,34.74110723854168,),</v>
      </c>
    </row>
    <row r="21770" spans="2:4" x14ac:dyDescent="0.55000000000000004">
      <c r="B21770" t="s">
        <v>7585</v>
      </c>
      <c r="D21770" t="str">
        <f t="shared" si="340"/>
        <v xml:space="preserve">            Cesium.Cartographic.fromDegrees(134.14433712563712,34.74006813740896,),</v>
      </c>
    </row>
    <row r="21771" spans="2:4" x14ac:dyDescent="0.55000000000000004">
      <c r="B21771" t="s">
        <v>7586</v>
      </c>
      <c r="D21771" t="str">
        <f t="shared" si="340"/>
        <v xml:space="preserve">            Cesium.Cartographic.fromDegrees(134.14608363963805,34.74044126815276,),</v>
      </c>
    </row>
    <row r="21772" spans="2:4" x14ac:dyDescent="0.55000000000000004">
      <c r="B21772" t="s">
        <v>7587</v>
      </c>
      <c r="D21772" t="str">
        <f t="shared" si="340"/>
        <v xml:space="preserve">            Cesium.Cartographic.fromDegrees(134.14540645469262,34.7404772685557,),</v>
      </c>
    </row>
    <row r="21773" spans="2:4" x14ac:dyDescent="0.55000000000000004">
      <c r="B21773" t="s">
        <v>7588</v>
      </c>
      <c r="D21773" t="str">
        <f t="shared" si="340"/>
        <v xml:space="preserve">            Cesium.Cartographic.fromDegrees(134.1451871531736,34.740865884825396,),</v>
      </c>
    </row>
    <row r="21774" spans="2:4" x14ac:dyDescent="0.55000000000000004">
      <c r="B21774" t="s">
        <v>7589</v>
      </c>
      <c r="D21774" t="str">
        <f t="shared" si="340"/>
        <v xml:space="preserve">            Cesium.Cartographic.fromDegrees(134.14503749415712,34.73943948598137,),</v>
      </c>
    </row>
    <row r="21775" spans="2:4" x14ac:dyDescent="0.55000000000000004">
      <c r="B21775" t="s">
        <v>7590</v>
      </c>
      <c r="D21775" t="str">
        <f t="shared" si="340"/>
        <v xml:space="preserve">            Cesium.Cartographic.fromDegrees(134.14512070287444,34.74127325850485,),</v>
      </c>
    </row>
    <row r="21776" spans="2:4" x14ac:dyDescent="0.55000000000000004">
      <c r="B21776" t="s">
        <v>7591</v>
      </c>
      <c r="D21776" t="str">
        <f t="shared" si="340"/>
        <v xml:space="preserve">            Cesium.Cartographic.fromDegrees(134.14608539464922,34.7396633611029,),</v>
      </c>
    </row>
    <row r="21777" spans="2:4" x14ac:dyDescent="0.55000000000000004">
      <c r="B21777" t="s">
        <v>14197</v>
      </c>
      <c r="D21777" t="str">
        <f t="shared" si="340"/>
        <v xml:space="preserve">            Cesium.Cartographic.fromDegrees(134.14442327056472,34.74060539920935,),</v>
      </c>
    </row>
    <row r="21778" spans="2:4" x14ac:dyDescent="0.55000000000000004">
      <c r="B21778" t="s">
        <v>7592</v>
      </c>
      <c r="D21778" t="str">
        <f t="shared" si="340"/>
        <v xml:space="preserve">            Cesium.Cartographic.fromDegrees(134.14518757304663,34.74068066892613,),</v>
      </c>
    </row>
    <row r="21779" spans="2:4" x14ac:dyDescent="0.55000000000000004">
      <c r="B21779" t="s">
        <v>7593</v>
      </c>
      <c r="D21779" t="str">
        <f t="shared" si="340"/>
        <v xml:space="preserve">            Cesium.Cartographic.fromDegrees(134.14534050922757,34.740662383370946,),</v>
      </c>
    </row>
    <row r="21780" spans="2:4" x14ac:dyDescent="0.55000000000000004">
      <c r="B21780" t="s">
        <v>7594</v>
      </c>
      <c r="D21780" t="str">
        <f t="shared" si="340"/>
        <v xml:space="preserve">            Cesium.Cartographic.fromDegrees(134.14420717173874,34.739586372540295,),</v>
      </c>
    </row>
    <row r="21781" spans="2:4" x14ac:dyDescent="0.55000000000000004">
      <c r="B21781" t="s">
        <v>7595</v>
      </c>
      <c r="D21781" t="str">
        <f t="shared" si="340"/>
        <v xml:space="preserve">            Cesium.Cartographic.fromDegrees(134.14652143789996,34.74001594222935,),</v>
      </c>
    </row>
    <row r="21782" spans="2:4" x14ac:dyDescent="0.55000000000000004">
      <c r="B21782" t="s">
        <v>14198</v>
      </c>
      <c r="D21782" t="str">
        <f t="shared" si="340"/>
        <v xml:space="preserve">            Cesium.Cartographic.fromDegrees(134.14704630766784,34.739720399798294,),</v>
      </c>
    </row>
    <row r="21783" spans="2:4" x14ac:dyDescent="0.55000000000000004">
      <c r="B21783" t="s">
        <v>7596</v>
      </c>
      <c r="D21783" t="str">
        <f t="shared" si="340"/>
        <v xml:space="preserve">            Cesium.Cartographic.fromDegrees(134.14582329346183,34.739662957885,),</v>
      </c>
    </row>
    <row r="21784" spans="2:4" x14ac:dyDescent="0.55000000000000004">
      <c r="B21784" t="s">
        <v>7597</v>
      </c>
      <c r="D21784" t="str">
        <f t="shared" si="340"/>
        <v xml:space="preserve">            Cesium.Cartographic.fromDegrees(134.1457791495414,34.73986662812376,),</v>
      </c>
    </row>
    <row r="21785" spans="2:4" x14ac:dyDescent="0.55000000000000004">
      <c r="B21785" t="s">
        <v>7598</v>
      </c>
      <c r="D21785" t="str">
        <f t="shared" si="340"/>
        <v xml:space="preserve">            Cesium.Cartographic.fromDegrees(134.14536008600325,34.74166258286717,),</v>
      </c>
    </row>
    <row r="21786" spans="2:4" x14ac:dyDescent="0.55000000000000004">
      <c r="B21786" t="s">
        <v>7599</v>
      </c>
      <c r="D21786" t="str">
        <f t="shared" si="340"/>
        <v xml:space="preserve">            Cesium.Cartographic.fromDegrees(134.14462119628982,34.74001301289816,),</v>
      </c>
    </row>
    <row r="21787" spans="2:4" x14ac:dyDescent="0.55000000000000004">
      <c r="B21787" t="s">
        <v>7600</v>
      </c>
      <c r="D21787" t="str">
        <f t="shared" si="340"/>
        <v xml:space="preserve">            Cesium.Cartographic.fromDegrees(134.1446387850824,34.74188372773253,),</v>
      </c>
    </row>
    <row r="21788" spans="2:4" x14ac:dyDescent="0.55000000000000004">
      <c r="B21788" t="s">
        <v>7601</v>
      </c>
      <c r="D21788" t="str">
        <f t="shared" si="340"/>
        <v xml:space="preserve">            Cesium.Cartographic.fromDegrees(134.14630326973258,34.7399044773917,),</v>
      </c>
    </row>
    <row r="21789" spans="2:4" x14ac:dyDescent="0.55000000000000004">
      <c r="B21789" t="s">
        <v>7602</v>
      </c>
      <c r="D21789" t="str">
        <f t="shared" si="340"/>
        <v xml:space="preserve">            Cesium.Cartographic.fromDegrees(134.144842138605,34.73890205587552,),</v>
      </c>
    </row>
    <row r="21790" spans="2:4" x14ac:dyDescent="0.55000000000000004">
      <c r="B21790" t="s">
        <v>14199</v>
      </c>
      <c r="D21790" t="str">
        <f t="shared" si="340"/>
        <v xml:space="preserve">            Cesium.Cartographic.fromDegrees(134.14567144803738,34.739199682582395,),</v>
      </c>
    </row>
    <row r="21791" spans="2:4" x14ac:dyDescent="0.55000000000000004">
      <c r="B21791" t="s">
        <v>14200</v>
      </c>
      <c r="D21791" t="str">
        <f t="shared" si="340"/>
        <v xml:space="preserve">            Cesium.Cartographic.fromDegrees(134.14711145900665,34.739887194385474,),</v>
      </c>
    </row>
    <row r="21792" spans="2:4" x14ac:dyDescent="0.55000000000000004">
      <c r="B21792" t="s">
        <v>7603</v>
      </c>
      <c r="D21792" t="str">
        <f t="shared" si="340"/>
        <v xml:space="preserve">            Cesium.Cartographic.fromDegrees(134.14584442396236,34.73997785861696,),</v>
      </c>
    </row>
    <row r="21793" spans="2:4" x14ac:dyDescent="0.55000000000000004">
      <c r="B21793" t="s">
        <v>7604</v>
      </c>
      <c r="D21793" t="str">
        <f t="shared" si="340"/>
        <v xml:space="preserve">            Cesium.Cartographic.fromDegrees(134.14490560295846,34.73980971510701,),</v>
      </c>
    </row>
    <row r="21794" spans="2:4" x14ac:dyDescent="0.55000000000000004">
      <c r="B21794" t="s">
        <v>14201</v>
      </c>
      <c r="D21794" t="str">
        <f t="shared" si="340"/>
        <v xml:space="preserve">            Cesium.Cartographic.fromDegrees(134.1444450282709,34.74064247627785,),</v>
      </c>
    </row>
    <row r="21795" spans="2:4" x14ac:dyDescent="0.55000000000000004">
      <c r="B21795" t="s">
        <v>7606</v>
      </c>
      <c r="D21795" t="str">
        <f t="shared" si="340"/>
        <v xml:space="preserve">            Cesium.Cartographic.fromDegrees(134.14508226978705,34.738957992137024,),</v>
      </c>
    </row>
    <row r="21796" spans="2:4" x14ac:dyDescent="0.55000000000000004">
      <c r="B21796" t="s">
        <v>7605</v>
      </c>
      <c r="D21796" t="str">
        <f t="shared" si="340"/>
        <v xml:space="preserve">            Cesium.Cartographic.fromDegrees(134.14538310274665,34.74114401225459,),</v>
      </c>
    </row>
    <row r="21797" spans="2:4" x14ac:dyDescent="0.55000000000000004">
      <c r="B21797" t="s">
        <v>7608</v>
      </c>
      <c r="D21797" t="str">
        <f t="shared" si="340"/>
        <v xml:space="preserve">            Cesium.Cartographic.fromDegrees(134.1449080417178,34.738735462342284,),</v>
      </c>
    </row>
    <row r="21798" spans="2:4" x14ac:dyDescent="0.55000000000000004">
      <c r="B21798" t="s">
        <v>7607</v>
      </c>
      <c r="D21798" t="str">
        <f t="shared" si="340"/>
        <v xml:space="preserve">            Cesium.Cartographic.fromDegrees(134.14464215387775,34.74040200027843,),</v>
      </c>
    </row>
    <row r="21799" spans="2:4" x14ac:dyDescent="0.55000000000000004">
      <c r="B21799" t="s">
        <v>7609</v>
      </c>
      <c r="D21799" t="str">
        <f t="shared" si="340"/>
        <v xml:space="preserve">            Cesium.Cartographic.fromDegrees(134.14451143922793,34.740253624437244,),</v>
      </c>
    </row>
    <row r="21800" spans="2:4" x14ac:dyDescent="0.55000000000000004">
      <c r="B21800" t="s">
        <v>7610</v>
      </c>
      <c r="D21800" t="str">
        <f t="shared" si="340"/>
        <v xml:space="preserve">            Cesium.Cartographic.fromDegrees(134.1447271225821,34.74145786618645,),</v>
      </c>
    </row>
    <row r="21801" spans="2:4" x14ac:dyDescent="0.55000000000000004">
      <c r="B21801" t="s">
        <v>7611</v>
      </c>
      <c r="D21801" t="str">
        <f t="shared" si="340"/>
        <v xml:space="preserve">            Cesium.Cartographic.fromDegrees(134.14608556178962,34.739589274723606,),</v>
      </c>
    </row>
    <row r="21802" spans="2:4" x14ac:dyDescent="0.55000000000000004">
      <c r="B21802" t="s">
        <v>7612</v>
      </c>
      <c r="D21802" t="str">
        <f t="shared" si="340"/>
        <v xml:space="preserve">            Cesium.Cartographic.fromDegrees(134.14601836453429,34.7403300378391,),</v>
      </c>
    </row>
    <row r="21803" spans="2:4" x14ac:dyDescent="0.55000000000000004">
      <c r="B21803" t="s">
        <v>7613</v>
      </c>
      <c r="D21803" t="str">
        <f t="shared" si="340"/>
        <v xml:space="preserve">            Cesium.Cartographic.fromDegrees(134.1447294796227,34.74042065720807,),</v>
      </c>
    </row>
    <row r="21804" spans="2:4" x14ac:dyDescent="0.55000000000000004">
      <c r="B21804" t="s">
        <v>7614</v>
      </c>
      <c r="D21804" t="str">
        <f t="shared" si="340"/>
        <v xml:space="preserve">            Cesium.Cartographic.fromDegrees(134.1450335442332,34.741180515598856,),</v>
      </c>
    </row>
    <row r="21805" spans="2:4" x14ac:dyDescent="0.55000000000000004">
      <c r="B21805" t="s">
        <v>7615</v>
      </c>
      <c r="D21805" t="str">
        <f t="shared" si="340"/>
        <v xml:space="preserve">            Cesium.Cartographic.fromDegrees(134.1461047713106,34.74075616888419,),</v>
      </c>
    </row>
    <row r="21806" spans="2:4" x14ac:dyDescent="0.55000000000000004">
      <c r="B21806" t="s">
        <v>7616</v>
      </c>
      <c r="D21806" t="str">
        <f t="shared" si="340"/>
        <v xml:space="preserve">            Cesium.Cartographic.fromDegrees(134.14577693123425,34.74084827275986,),</v>
      </c>
    </row>
    <row r="21807" spans="2:4" x14ac:dyDescent="0.55000000000000004">
      <c r="B21807" t="s">
        <v>7617</v>
      </c>
      <c r="D21807" t="str">
        <f t="shared" si="340"/>
        <v xml:space="preserve">            Cesium.Cartographic.fromDegrees(134.14477648768525,34.73895751915128,),</v>
      </c>
    </row>
    <row r="21808" spans="2:4" x14ac:dyDescent="0.55000000000000004">
      <c r="B21808" t="s">
        <v>14202</v>
      </c>
      <c r="D21808" t="str">
        <f t="shared" si="340"/>
        <v xml:space="preserve">            Cesium.Cartographic.fromDegrees(134.14409758296443,34.73975289732523,),</v>
      </c>
    </row>
    <row r="21809" spans="2:4" x14ac:dyDescent="0.55000000000000004">
      <c r="B21809" t="s">
        <v>7618</v>
      </c>
      <c r="D21809" t="str">
        <f t="shared" si="340"/>
        <v xml:space="preserve">            Cesium.Cartographic.fromDegrees(134.1464549948463,34.7404233169062,),</v>
      </c>
    </row>
    <row r="21810" spans="2:4" x14ac:dyDescent="0.55000000000000004">
      <c r="B21810" t="s">
        <v>7619</v>
      </c>
      <c r="D21810" t="str">
        <f t="shared" si="340"/>
        <v xml:space="preserve">            Cesium.Cartographic.fromDegrees(134.1450147279244,34.739846927278236,),</v>
      </c>
    </row>
    <row r="21811" spans="2:4" x14ac:dyDescent="0.55000000000000004">
      <c r="B21811" t="s">
        <v>14203</v>
      </c>
      <c r="D21811" t="str">
        <f t="shared" si="340"/>
        <v xml:space="preserve">            Cesium.Cartographic.fromDegrees(134.1439454511855,34.73941927085277,),</v>
      </c>
    </row>
    <row r="21812" spans="2:4" x14ac:dyDescent="0.55000000000000004">
      <c r="B21812" t="s">
        <v>7620</v>
      </c>
      <c r="D21812" t="str">
        <f t="shared" si="340"/>
        <v xml:space="preserve">            Cesium.Cartographic.fromDegrees(134.14468907927747,34.73897590484707,),</v>
      </c>
    </row>
    <row r="21813" spans="2:4" x14ac:dyDescent="0.55000000000000004">
      <c r="B21813" t="s">
        <v>7621</v>
      </c>
      <c r="D21813" t="str">
        <f t="shared" si="340"/>
        <v xml:space="preserve">            Cesium.Cartographic.fromDegrees(134.14536117669394,34.74118102167662,),</v>
      </c>
    </row>
    <row r="21814" spans="2:4" x14ac:dyDescent="0.55000000000000004">
      <c r="B21814" t="s">
        <v>7622</v>
      </c>
      <c r="D21814" t="str">
        <f t="shared" si="340"/>
        <v xml:space="preserve">            Cesium.Cartographic.fromDegrees(134.1459289893338,34.741218939893436,),</v>
      </c>
    </row>
    <row r="21815" spans="2:4" x14ac:dyDescent="0.55000000000000004">
      <c r="B21815" t="s">
        <v>7623</v>
      </c>
      <c r="D21815" t="str">
        <f t="shared" si="340"/>
        <v xml:space="preserve">            Cesium.Cartographic.fromDegrees(134.1447524999253,34.73990208624174,),</v>
      </c>
    </row>
    <row r="21816" spans="2:4" x14ac:dyDescent="0.55000000000000004">
      <c r="B21816" t="s">
        <v>7624</v>
      </c>
      <c r="D21816" t="str">
        <f t="shared" si="340"/>
        <v xml:space="preserve">            Cesium.Cartographic.fromDegrees(134.14514321702706,34.740976946908226,),</v>
      </c>
    </row>
    <row r="21817" spans="2:4" x14ac:dyDescent="0.55000000000000004">
      <c r="B21817" t="s">
        <v>14204</v>
      </c>
      <c r="D21817" t="str">
        <f t="shared" si="340"/>
        <v xml:space="preserve">            Cesium.Cartographic.fromDegrees(134.1460209979324,34.73916317729561,),</v>
      </c>
    </row>
    <row r="21818" spans="2:4" x14ac:dyDescent="0.55000000000000004">
      <c r="B21818" t="s">
        <v>7625</v>
      </c>
      <c r="D21818" t="str">
        <f t="shared" si="340"/>
        <v xml:space="preserve">            Cesium.Cartographic.fromDegrees(134.14442398723787,34.74029053207754,),</v>
      </c>
    </row>
    <row r="21819" spans="2:4" x14ac:dyDescent="0.55000000000000004">
      <c r="B21819" t="s">
        <v>14205</v>
      </c>
      <c r="D21819" t="str">
        <f t="shared" si="340"/>
        <v xml:space="preserve">            Cesium.Cartographic.fromDegrees(134.14660926369243,34.73981233878732,),</v>
      </c>
    </row>
    <row r="21820" spans="2:4" x14ac:dyDescent="0.55000000000000004">
      <c r="B21820" t="s">
        <v>7626</v>
      </c>
      <c r="D21820" t="str">
        <f t="shared" si="340"/>
        <v xml:space="preserve">            Cesium.Cartographic.fromDegrees(134.1465420709202,34.74055310204376,),</v>
      </c>
    </row>
    <row r="21821" spans="2:4" x14ac:dyDescent="0.55000000000000004">
      <c r="B21821" t="s">
        <v>14206</v>
      </c>
      <c r="D21821" t="str">
        <f t="shared" si="340"/>
        <v xml:space="preserve">            Cesium.Cartographic.fromDegrees(134.14606363646263,34.73962628468955,),</v>
      </c>
    </row>
    <row r="21822" spans="2:4" x14ac:dyDescent="0.55000000000000004">
      <c r="B21822" t="s">
        <v>7627</v>
      </c>
      <c r="D21822" t="str">
        <f t="shared" si="340"/>
        <v xml:space="preserve">            Cesium.Cartographic.fromDegrees(134.1468283476619,34.739516328130684,),</v>
      </c>
    </row>
    <row r="21823" spans="2:4" x14ac:dyDescent="0.55000000000000004">
      <c r="B21823" t="s">
        <v>14207</v>
      </c>
      <c r="D21823" t="str">
        <f t="shared" si="340"/>
        <v xml:space="preserve">            Cesium.Cartographic.fromDegrees(134.1445292783901,34.74201320922697,),</v>
      </c>
    </row>
    <row r="21824" spans="2:4" x14ac:dyDescent="0.55000000000000004">
      <c r="B21824" t="s">
        <v>7628</v>
      </c>
      <c r="D21824" t="str">
        <f t="shared" si="340"/>
        <v xml:space="preserve">            Cesium.Cartographic.fromDegrees(134.14444818962068,34.739253356529865,),</v>
      </c>
    </row>
    <row r="21825" spans="2:4" x14ac:dyDescent="0.55000000000000004">
      <c r="B21825" t="s">
        <v>7629</v>
      </c>
      <c r="D21825" t="str">
        <f t="shared" si="340"/>
        <v xml:space="preserve">            Cesium.Cartographic.fromDegrees(134.14636858660896,34.73999718616271,),</v>
      </c>
    </row>
    <row r="21826" spans="2:4" x14ac:dyDescent="0.55000000000000004">
      <c r="B21826" t="s">
        <v>7630</v>
      </c>
      <c r="D21826" t="str">
        <f t="shared" si="340"/>
        <v xml:space="preserve">            Cesium.Cartographic.fromDegrees(134.1450368638728,34.73971730989601,),</v>
      </c>
    </row>
    <row r="21827" spans="2:4" x14ac:dyDescent="0.55000000000000004">
      <c r="B21827" t="s">
        <v>14208</v>
      </c>
      <c r="D21827" t="str">
        <f t="shared" ref="D21827:D21890" si="341">"            Cesium.Cartographic.fromDegrees(" &amp; B21827 &amp; "," &amp; C21827 &amp; "),"</f>
        <v xml:space="preserve">            Cesium.Cartographic.fromDegrees(134.14442343919467,34.74053131283959,),</v>
      </c>
    </row>
    <row r="21828" spans="2:4" x14ac:dyDescent="0.55000000000000004">
      <c r="B21828" t="s">
        <v>7631</v>
      </c>
      <c r="D21828" t="str">
        <f t="shared" si="341"/>
        <v xml:space="preserve">            Cesium.Cartographic.fromDegrees(134.14461942753215,34.74079091988291,),</v>
      </c>
    </row>
    <row r="21829" spans="2:4" x14ac:dyDescent="0.55000000000000004">
      <c r="B21829" t="s">
        <v>7632</v>
      </c>
      <c r="D21829" t="str">
        <f t="shared" si="341"/>
        <v xml:space="preserve">            Cesium.Cartographic.fromDegrees(134.14555867808141,34.74077384986737,),</v>
      </c>
    </row>
    <row r="21830" spans="2:4" x14ac:dyDescent="0.55000000000000004">
      <c r="B21830" t="s">
        <v>7633</v>
      </c>
      <c r="D21830" t="str">
        <f t="shared" si="341"/>
        <v xml:space="preserve">            Cesium.Cartographic.fromDegrees(134.14645808082943,34.73905271861021,),</v>
      </c>
    </row>
    <row r="21831" spans="2:4" x14ac:dyDescent="0.55000000000000004">
      <c r="B21831" t="s">
        <v>7634</v>
      </c>
      <c r="D21831" t="str">
        <f t="shared" si="341"/>
        <v xml:space="preserve">            Cesium.Cartographic.fromDegrees(134.14405474415628,34.739382397456296,),</v>
      </c>
    </row>
    <row r="21832" spans="2:4" x14ac:dyDescent="0.55000000000000004">
      <c r="B21832" t="s">
        <v>7635</v>
      </c>
      <c r="D21832" t="str">
        <f t="shared" si="341"/>
        <v xml:space="preserve">            Cesium.Cartographic.fromDegrees(134.14523398556028,34.73947683249287,),</v>
      </c>
    </row>
    <row r="21833" spans="2:4" x14ac:dyDescent="0.55000000000000004">
      <c r="B21833" t="s">
        <v>7636</v>
      </c>
      <c r="D21833" t="str">
        <f t="shared" si="341"/>
        <v xml:space="preserve">            Cesium.Cartographic.fromDegrees(134.14461807986171,34.74138361087824,),</v>
      </c>
    </row>
    <row r="21834" spans="2:4" x14ac:dyDescent="0.55000000000000004">
      <c r="B21834" t="s">
        <v>7637</v>
      </c>
      <c r="D21834" t="str">
        <f t="shared" si="341"/>
        <v xml:space="preserve">            Cesium.Cartographic.fromDegrees(134.14700345570785,34.739349901039496,),</v>
      </c>
    </row>
    <row r="21835" spans="2:4" x14ac:dyDescent="0.55000000000000004">
      <c r="B21835" t="s">
        <v>7638</v>
      </c>
      <c r="D21835" t="str">
        <f t="shared" si="341"/>
        <v xml:space="preserve">            Cesium.Cartographic.fromDegrees(134.14536331605143,34.740236420360766,),</v>
      </c>
    </row>
    <row r="21836" spans="2:4" x14ac:dyDescent="0.55000000000000004">
      <c r="B21836" t="s">
        <v>7639</v>
      </c>
      <c r="D21836" t="str">
        <f t="shared" si="341"/>
        <v xml:space="preserve">            Cesium.Cartographic.fromDegrees(134.14483860531104,34.74045786946357,),</v>
      </c>
    </row>
    <row r="21837" spans="2:4" x14ac:dyDescent="0.55000000000000004">
      <c r="B21837" t="s">
        <v>7640</v>
      </c>
      <c r="D21837" t="str">
        <f t="shared" si="341"/>
        <v xml:space="preserve">            Cesium.Cartographic.fromDegrees(134.14597355174308,34.74083005374372,),</v>
      </c>
    </row>
    <row r="21838" spans="2:4" x14ac:dyDescent="0.55000000000000004">
      <c r="B21838" t="s">
        <v>7641</v>
      </c>
      <c r="D21838" t="str">
        <f t="shared" si="341"/>
        <v xml:space="preserve">            Cesium.Cartographic.fromDegrees(134.14471037367628,34.7392167196623,),</v>
      </c>
    </row>
    <row r="21839" spans="2:4" x14ac:dyDescent="0.55000000000000004">
      <c r="B21839" t="s">
        <v>7642</v>
      </c>
      <c r="D21839" t="str">
        <f t="shared" si="341"/>
        <v xml:space="preserve">            Cesium.Cartographic.fromDegrees(134.14638934379198,34.74047878110915,),</v>
      </c>
    </row>
    <row r="21840" spans="2:4" x14ac:dyDescent="0.55000000000000004">
      <c r="B21840" t="s">
        <v>7643</v>
      </c>
      <c r="D21840" t="str">
        <f t="shared" si="341"/>
        <v xml:space="preserve">            Cesium.Cartographic.fromDegrees(134.1446629011315,34.74088359552714,),</v>
      </c>
    </row>
    <row r="21841" spans="2:4" x14ac:dyDescent="0.55000000000000004">
      <c r="B21841" t="s">
        <v>14209</v>
      </c>
      <c r="D21841" t="str">
        <f t="shared" si="341"/>
        <v xml:space="preserve">            Cesium.Cartographic.fromDegrees(134.1449085462735,34.73851320271398,),</v>
      </c>
    </row>
    <row r="21842" spans="2:4" x14ac:dyDescent="0.55000000000000004">
      <c r="B21842" t="s">
        <v>7644</v>
      </c>
      <c r="D21842" t="str">
        <f t="shared" si="341"/>
        <v xml:space="preserve">            Cesium.Cartographic.fromDegrees(134.14490345842603,34.74075431631105,),</v>
      </c>
    </row>
    <row r="21843" spans="2:4" x14ac:dyDescent="0.55000000000000004">
      <c r="B21843" t="s">
        <v>7645</v>
      </c>
      <c r="D21843" t="str">
        <f t="shared" si="341"/>
        <v xml:space="preserve">            Cesium.Cartographic.fromDegrees(134.14704601667108,34.73985005096355,),</v>
      </c>
    </row>
    <row r="21844" spans="2:4" x14ac:dyDescent="0.55000000000000004">
      <c r="B21844" t="s">
        <v>7646</v>
      </c>
      <c r="D21844" t="str">
        <f t="shared" si="341"/>
        <v xml:space="preserve">            Cesium.Cartographic.fromDegrees(134.1462816366111,34.73981183608406,),</v>
      </c>
    </row>
    <row r="21845" spans="2:4" x14ac:dyDescent="0.55000000000000004">
      <c r="B21845" t="s">
        <v>7647</v>
      </c>
      <c r="D21845" t="str">
        <f t="shared" si="341"/>
        <v xml:space="preserve">            Cesium.Cartographic.fromDegrees(134.14423002625443,34.73914188815142,),</v>
      </c>
    </row>
    <row r="21846" spans="2:4" x14ac:dyDescent="0.55000000000000004">
      <c r="B21846" t="s">
        <v>7648</v>
      </c>
      <c r="D21846" t="str">
        <f t="shared" si="341"/>
        <v xml:space="preserve">            Cesium.Cartographic.fromDegrees(134.1450583695361,34.739865516099464,),</v>
      </c>
    </row>
    <row r="21847" spans="2:4" x14ac:dyDescent="0.55000000000000004">
      <c r="B21847" t="s">
        <v>7649</v>
      </c>
      <c r="D21847" t="str">
        <f t="shared" si="341"/>
        <v xml:space="preserve">            Cesium.Cartographic.fromDegrees(134.14507853093073,34.74060641375218,),</v>
      </c>
    </row>
    <row r="21848" spans="2:4" x14ac:dyDescent="0.55000000000000004">
      <c r="B21848" t="s">
        <v>7650</v>
      </c>
      <c r="D21848" t="str">
        <f t="shared" si="341"/>
        <v xml:space="preserve">            Cesium.Cartographic.fromDegrees(134.14435888316515,34.74010521445949,),</v>
      </c>
    </row>
    <row r="21849" spans="2:4" x14ac:dyDescent="0.55000000000000004">
      <c r="B21849" t="s">
        <v>7651</v>
      </c>
      <c r="D21849" t="str">
        <f t="shared" si="341"/>
        <v xml:space="preserve">            Cesium.Cartographic.fromDegrees(134.14470780603438,34.74034653695701,),</v>
      </c>
    </row>
    <row r="21850" spans="2:4" x14ac:dyDescent="0.55000000000000004">
      <c r="B21850" t="s">
        <v>7652</v>
      </c>
      <c r="D21850" t="str">
        <f t="shared" si="341"/>
        <v xml:space="preserve">            Cesium.Cartographic.fromDegrees(134.14536348383982,34.7401623340456,),</v>
      </c>
    </row>
    <row r="21851" spans="2:4" x14ac:dyDescent="0.55000000000000004">
      <c r="B21851" t="s">
        <v>7653</v>
      </c>
      <c r="D21851" t="str">
        <f t="shared" si="341"/>
        <v xml:space="preserve">            Cesium.Cartographic.fromDegrees(134.14567044298283,34.73964420076344,),</v>
      </c>
    </row>
    <row r="21852" spans="2:4" x14ac:dyDescent="0.55000000000000004">
      <c r="B21852" t="s">
        <v>7654</v>
      </c>
      <c r="D21852" t="str">
        <f t="shared" si="341"/>
        <v xml:space="preserve">            Cesium.Cartographic.fromDegrees(134.14603966312018,34.74057085225565,),</v>
      </c>
    </row>
    <row r="21853" spans="2:4" x14ac:dyDescent="0.55000000000000004">
      <c r="B21853" t="s">
        <v>7655</v>
      </c>
      <c r="D21853" t="str">
        <f t="shared" si="341"/>
        <v xml:space="preserve">            Cesium.Cartographic.fromDegrees(134.14487875651145,34.742013750470036,),</v>
      </c>
    </row>
    <row r="21854" spans="2:4" x14ac:dyDescent="0.55000000000000004">
      <c r="B21854" t="s">
        <v>7656</v>
      </c>
      <c r="D21854" t="str">
        <f t="shared" si="341"/>
        <v xml:space="preserve">            Cesium.Cartographic.fromDegrees(134.1465441134226,34.73964554372553,),</v>
      </c>
    </row>
    <row r="21855" spans="2:4" x14ac:dyDescent="0.55000000000000004">
      <c r="B21855" t="s">
        <v>7657</v>
      </c>
      <c r="D21855" t="str">
        <f t="shared" si="341"/>
        <v xml:space="preserve">            Cesium.Cartographic.fromDegrees(134.14698194670015,34.73920169464236,),</v>
      </c>
    </row>
    <row r="21856" spans="2:4" x14ac:dyDescent="0.55000000000000004">
      <c r="B21856" t="s">
        <v>7658</v>
      </c>
      <c r="D21856" t="str">
        <f t="shared" si="341"/>
        <v xml:space="preserve">            Cesium.Cartographic.fromDegrees(134.1450994067846,34.741032444188804,),</v>
      </c>
    </row>
    <row r="21857" spans="2:4" x14ac:dyDescent="0.55000000000000004">
      <c r="B21857" t="s">
        <v>7659</v>
      </c>
      <c r="D21857" t="str">
        <f t="shared" si="341"/>
        <v xml:space="preserve">            Cesium.Cartographic.fromDegrees(134.1445749851757,34.741124240809896,),</v>
      </c>
    </row>
    <row r="21858" spans="2:4" x14ac:dyDescent="0.55000000000000004">
      <c r="B21858" t="s">
        <v>7660</v>
      </c>
      <c r="D21858" t="str">
        <f t="shared" si="341"/>
        <v xml:space="preserve">            Cesium.Cartographic.fromDegrees(134.1459321259142,34.73982982027588,),</v>
      </c>
    </row>
    <row r="21859" spans="2:4" x14ac:dyDescent="0.55000000000000004">
      <c r="B21859" t="s">
        <v>14210</v>
      </c>
      <c r="D21859" t="str">
        <f t="shared" si="341"/>
        <v xml:space="preserve">            Cesium.Cartographic.fromDegrees(134.14388060251528,34.73912282339955,),</v>
      </c>
    </row>
    <row r="21860" spans="2:4" x14ac:dyDescent="0.55000000000000004">
      <c r="B21860" t="s">
        <v>7661</v>
      </c>
      <c r="D21860" t="str">
        <f t="shared" si="341"/>
        <v xml:space="preserve">            Cesium.Cartographic.fromDegrees(134.14527523494917,34.74055115263866,),</v>
      </c>
    </row>
    <row r="21861" spans="2:4" x14ac:dyDescent="0.55000000000000004">
      <c r="B21861" t="s">
        <v>7662</v>
      </c>
      <c r="D21861" t="str">
        <f t="shared" si="341"/>
        <v xml:space="preserve">            Cesium.Cartographic.fromDegrees(134.14529720283494,34.74049562156217,),</v>
      </c>
    </row>
    <row r="21862" spans="2:4" x14ac:dyDescent="0.55000000000000004">
      <c r="B21862" t="s">
        <v>7663</v>
      </c>
      <c r="D21862" t="str">
        <f t="shared" si="341"/>
        <v xml:space="preserve">            Cesium.Cartographic.fromDegrees(134.1459523787348,34.74053367461614,),</v>
      </c>
    </row>
    <row r="21863" spans="2:4" x14ac:dyDescent="0.55000000000000004">
      <c r="B21863" t="s">
        <v>14211</v>
      </c>
      <c r="D21863" t="str">
        <f t="shared" si="341"/>
        <v xml:space="preserve">            Cesium.Cartographic.fromDegrees(134.1466306471962,34.740016109680866,),</v>
      </c>
    </row>
    <row r="21864" spans="2:4" x14ac:dyDescent="0.55000000000000004">
      <c r="B21864" t="s">
        <v>7664</v>
      </c>
      <c r="D21864" t="str">
        <f t="shared" si="341"/>
        <v xml:space="preserve">            Cesium.Cartographic.fromDegrees(134.14472581773907,34.74203203577556,),</v>
      </c>
    </row>
    <row r="21865" spans="2:4" x14ac:dyDescent="0.55000000000000004">
      <c r="B21865" t="s">
        <v>7665</v>
      </c>
      <c r="D21865" t="str">
        <f t="shared" si="341"/>
        <v xml:space="preserve">            Cesium.Cartographic.fromDegrees(134.1446849537145,34.74079102139076,),</v>
      </c>
    </row>
    <row r="21866" spans="2:4" x14ac:dyDescent="0.55000000000000004">
      <c r="B21866" t="s">
        <v>7666</v>
      </c>
      <c r="D21866" t="str">
        <f t="shared" si="341"/>
        <v xml:space="preserve">            Cesium.Cartographic.fromDegrees(134.144905140421,34.740013452498275,),</v>
      </c>
    </row>
    <row r="21867" spans="2:4" x14ac:dyDescent="0.55000000000000004">
      <c r="B21867" t="s">
        <v>7667</v>
      </c>
      <c r="D21867" t="str">
        <f t="shared" si="341"/>
        <v xml:space="preserve">            Cesium.Cartographic.fromDegrees(134.14462267020198,34.739364757340994,),</v>
      </c>
    </row>
    <row r="21868" spans="2:4" x14ac:dyDescent="0.55000000000000004">
      <c r="B21868" t="s">
        <v>7668</v>
      </c>
      <c r="D21868" t="str">
        <f t="shared" si="341"/>
        <v xml:space="preserve">            Cesium.Cartographic.fromDegrees(134.14549197816018,34.741292353482336,),</v>
      </c>
    </row>
    <row r="21869" spans="2:4" x14ac:dyDescent="0.55000000000000004">
      <c r="B21869" t="s">
        <v>7669</v>
      </c>
      <c r="D21869" t="str">
        <f t="shared" si="341"/>
        <v xml:space="preserve">            Cesium.Cartographic.fromDegrees(134.14562386913394,34.74092212363085,),</v>
      </c>
    </row>
    <row r="21870" spans="2:4" x14ac:dyDescent="0.55000000000000004">
      <c r="B21870" t="s">
        <v>7670</v>
      </c>
      <c r="D21870" t="str">
        <f t="shared" si="341"/>
        <v xml:space="preserve">            Cesium.Cartographic.fromDegrees(134.1453414741357,34.74023638665085,),</v>
      </c>
    </row>
    <row r="21871" spans="2:4" x14ac:dyDescent="0.55000000000000004">
      <c r="B21871" t="s">
        <v>7671</v>
      </c>
      <c r="D21871" t="str">
        <f t="shared" si="341"/>
        <v xml:space="preserve">            Cesium.Cartographic.fromDegrees(134.14547147754755,34.74069962876131,),</v>
      </c>
    </row>
    <row r="21872" spans="2:4" x14ac:dyDescent="0.55000000000000004">
      <c r="B21872" t="s">
        <v>7672</v>
      </c>
      <c r="D21872" t="str">
        <f t="shared" si="341"/>
        <v xml:space="preserve">            Cesium.Cartographic.fromDegrees(134.1447485018679,34.74166163745895,),</v>
      </c>
    </row>
    <row r="21873" spans="2:4" x14ac:dyDescent="0.55000000000000004">
      <c r="B21873" t="s">
        <v>7673</v>
      </c>
      <c r="D21873" t="str">
        <f t="shared" si="341"/>
        <v xml:space="preserve">            Cesium.Cartographic.fromDegrees(134.1447947530666,34.740531888178424,),</v>
      </c>
    </row>
    <row r="21874" spans="2:4" x14ac:dyDescent="0.55000000000000004">
      <c r="B21874" t="s">
        <v>7674</v>
      </c>
      <c r="D21874" t="str">
        <f t="shared" si="341"/>
        <v xml:space="preserve">            Cesium.Cartographic.fromDegrees(134.14470481728787,34.74166156981229,),</v>
      </c>
    </row>
    <row r="21875" spans="2:4" x14ac:dyDescent="0.55000000000000004">
      <c r="B21875" t="s">
        <v>7675</v>
      </c>
      <c r="D21875" t="str">
        <f t="shared" si="341"/>
        <v xml:space="preserve">            Cesium.Cartographic.fromDegrees(134.14488119581748,34.74093949845707,),</v>
      </c>
    </row>
    <row r="21876" spans="2:4" x14ac:dyDescent="0.55000000000000004">
      <c r="B21876" t="s">
        <v>7676</v>
      </c>
      <c r="D21876" t="str">
        <f t="shared" si="341"/>
        <v xml:space="preserve">            Cesium.Cartographic.fromDegrees(134.14512624693148,34.73882840840161,),</v>
      </c>
    </row>
    <row r="21877" spans="2:4" x14ac:dyDescent="0.55000000000000004">
      <c r="B21877" t="s">
        <v>7677</v>
      </c>
      <c r="D21877" t="str">
        <f t="shared" si="341"/>
        <v xml:space="preserve">            Cesium.Cartographic.fromDegrees(134.14674135549657,34.73934949980029,),</v>
      </c>
    </row>
    <row r="21878" spans="2:4" x14ac:dyDescent="0.55000000000000004">
      <c r="B21878" t="s">
        <v>7678</v>
      </c>
      <c r="D21878" t="str">
        <f t="shared" si="341"/>
        <v xml:space="preserve">            Cesium.Cartographic.fromDegrees(134.145038670666,34.738920880751394,),</v>
      </c>
    </row>
    <row r="21879" spans="2:4" x14ac:dyDescent="0.55000000000000004">
      <c r="B21879" t="s">
        <v>7679</v>
      </c>
      <c r="D21879" t="str">
        <f t="shared" si="341"/>
        <v xml:space="preserve">            Cesium.Cartographic.fromDegrees(134.14534004774265,34.740866120910006,),</v>
      </c>
    </row>
    <row r="21880" spans="2:4" x14ac:dyDescent="0.55000000000000004">
      <c r="B21880" t="s">
        <v>7680</v>
      </c>
      <c r="D21880" t="str">
        <f t="shared" si="341"/>
        <v xml:space="preserve">            Cesium.Cartographic.fromDegrees(134.14597518238045,34.74010771144511,),</v>
      </c>
    </row>
    <row r="21881" spans="2:4" x14ac:dyDescent="0.55000000000000004">
      <c r="B21881" t="s">
        <v>7681</v>
      </c>
      <c r="D21881" t="str">
        <f t="shared" si="341"/>
        <v xml:space="preserve">            Cesium.Cartographic.fromDegrees(134.14667528895384,34.73959017989925,),</v>
      </c>
    </row>
    <row r="21882" spans="2:4" x14ac:dyDescent="0.55000000000000004">
      <c r="B21882" t="s">
        <v>7682</v>
      </c>
      <c r="D21882" t="str">
        <f t="shared" si="341"/>
        <v xml:space="preserve">            Cesium.Cartographic.fromDegrees(134.14412102923689,34.73904911055011,),</v>
      </c>
    </row>
    <row r="21883" spans="2:4" x14ac:dyDescent="0.55000000000000004">
      <c r="B21883" t="s">
        <v>7683</v>
      </c>
      <c r="D21883" t="str">
        <f t="shared" si="341"/>
        <v xml:space="preserve">            Cesium.Cartographic.fromDegrees(134.14549415795614,34.740329230537334,),</v>
      </c>
    </row>
    <row r="21884" spans="2:4" x14ac:dyDescent="0.55000000000000004">
      <c r="B21884" t="s">
        <v>14212</v>
      </c>
      <c r="D21884" t="str">
        <f t="shared" si="341"/>
        <v xml:space="preserve">            Cesium.Cartographic.fromDegrees(134.14453104807248,34.74123530271819,),</v>
      </c>
    </row>
    <row r="21885" spans="2:4" x14ac:dyDescent="0.55000000000000004">
      <c r="B21885" t="s">
        <v>7685</v>
      </c>
      <c r="D21885" t="str">
        <f t="shared" si="341"/>
        <v xml:space="preserve">            Cesium.Cartographic.fromDegrees(134.14468305920028,34.74162449284927,),</v>
      </c>
    </row>
    <row r="21886" spans="2:4" x14ac:dyDescent="0.55000000000000004">
      <c r="B21886" t="s">
        <v>7684</v>
      </c>
      <c r="D21886" t="str">
        <f t="shared" si="341"/>
        <v xml:space="preserve">            Cesium.Cartographic.fromDegrees(134.14625762393715,34.74077492541007,),</v>
      </c>
    </row>
    <row r="21887" spans="2:4" x14ac:dyDescent="0.55000000000000004">
      <c r="B21887" t="s">
        <v>7686</v>
      </c>
      <c r="D21887" t="str">
        <f t="shared" si="341"/>
        <v xml:space="preserve">            Cesium.Cartographic.fromDegrees(134.14604033186407,34.7402745067059,),</v>
      </c>
    </row>
    <row r="21888" spans="2:4" x14ac:dyDescent="0.55000000000000004">
      <c r="B21888" t="s">
        <v>7687</v>
      </c>
      <c r="D21888" t="str">
        <f t="shared" si="341"/>
        <v xml:space="preserve">            Cesium.Cartographic.fromDegrees(134.14578065625432,34.7391998507926,),</v>
      </c>
    </row>
    <row r="21889" spans="2:4" x14ac:dyDescent="0.55000000000000004">
      <c r="B21889" t="s">
        <v>14213</v>
      </c>
      <c r="D21889" t="str">
        <f t="shared" si="341"/>
        <v xml:space="preserve">            Cesium.Cartographic.fromDegrees(134.14672042995429,34.738941990767856,),</v>
      </c>
    </row>
    <row r="21890" spans="2:4" x14ac:dyDescent="0.55000000000000004">
      <c r="B21890" t="s">
        <v>7688</v>
      </c>
      <c r="D21890" t="str">
        <f t="shared" si="341"/>
        <v xml:space="preserve">            Cesium.Cartographic.fromDegrees(134.14453378673394,34.740031399151725,),</v>
      </c>
    </row>
    <row r="21891" spans="2:4" x14ac:dyDescent="0.55000000000000004">
      <c r="B21891" t="s">
        <v>7689</v>
      </c>
      <c r="D21891" t="str">
        <f t="shared" ref="D21891:D21954" si="342">"            Cesium.Cartographic.fromDegrees(" &amp; B21891 &amp; "," &amp; C21891 &amp; "),"</f>
        <v xml:space="preserve">            Cesium.Cartographic.fromDegrees(134.14654361322644,34.739867802882536,),</v>
      </c>
    </row>
    <row r="21892" spans="2:4" x14ac:dyDescent="0.55000000000000004">
      <c r="B21892" t="s">
        <v>14214</v>
      </c>
      <c r="D21892" t="str">
        <f t="shared" si="342"/>
        <v xml:space="preserve">            Cesium.Cartographic.fromDegrees(134.14555695996685,34.74153323514293,),</v>
      </c>
    </row>
    <row r="21893" spans="2:4" x14ac:dyDescent="0.55000000000000004">
      <c r="B21893" t="s">
        <v>7690</v>
      </c>
      <c r="D21893" t="str">
        <f t="shared" si="342"/>
        <v xml:space="preserve">            Cesium.Cartographic.fromDegrees(134.14695989710853,34.73929426893989,),</v>
      </c>
    </row>
    <row r="21894" spans="2:4" x14ac:dyDescent="0.55000000000000004">
      <c r="B21894" t="s">
        <v>7691</v>
      </c>
      <c r="D21894" t="str">
        <f t="shared" si="342"/>
        <v xml:space="preserve">            Cesium.Cartographic.fromDegrees(134.14702442431076,34.73973888768185,),</v>
      </c>
    </row>
    <row r="21895" spans="2:4" x14ac:dyDescent="0.55000000000000004">
      <c r="B21895" t="s">
        <v>7692</v>
      </c>
      <c r="D21895" t="str">
        <f t="shared" si="342"/>
        <v xml:space="preserve">            Cesium.Cartographic.fromDegrees(134.14485813393864,34.74147659088799,),</v>
      </c>
    </row>
    <row r="21896" spans="2:4" x14ac:dyDescent="0.55000000000000004">
      <c r="B21896" t="s">
        <v>14215</v>
      </c>
      <c r="D21896" t="str">
        <f t="shared" si="342"/>
        <v xml:space="preserve">            Cesium.Cartographic.fromDegrees(134.1455825312739,34.73988484719675,),</v>
      </c>
    </row>
    <row r="21897" spans="2:4" x14ac:dyDescent="0.55000000000000004">
      <c r="B21897" t="s">
        <v>7693</v>
      </c>
      <c r="D21897" t="str">
        <f t="shared" si="342"/>
        <v xml:space="preserve">            Cesium.Cartographic.fromDegrees(134.14604074982384,34.74008929083364,),</v>
      </c>
    </row>
    <row r="21898" spans="2:4" x14ac:dyDescent="0.55000000000000004">
      <c r="B21898" t="s">
        <v>7694</v>
      </c>
      <c r="D21898" t="str">
        <f t="shared" si="342"/>
        <v xml:space="preserve">            Cesium.Cartographic.fromDegrees(134.14564650704338,34.740570247055935,),</v>
      </c>
    </row>
    <row r="21899" spans="2:4" x14ac:dyDescent="0.55000000000000004">
      <c r="B21899" t="s">
        <v>7695</v>
      </c>
      <c r="D21899" t="str">
        <f t="shared" si="342"/>
        <v xml:space="preserve">            Cesium.Cartographic.fromDegrees(134.1467854135207,34.73918287214211,),</v>
      </c>
    </row>
    <row r="21900" spans="2:4" x14ac:dyDescent="0.55000000000000004">
      <c r="B21900" t="s">
        <v>14216</v>
      </c>
      <c r="D21900" t="str">
        <f t="shared" si="342"/>
        <v xml:space="preserve">            Cesium.Cartographic.fromDegrees(134.1453340060587,34.74353322961903,),</v>
      </c>
    </row>
    <row r="21901" spans="2:4" x14ac:dyDescent="0.55000000000000004">
      <c r="B21901" t="s">
        <v>7696</v>
      </c>
      <c r="D21901" t="str">
        <f t="shared" si="342"/>
        <v xml:space="preserve">            Cesium.Cartographic.fromDegrees(134.14482088596725,34.738642718903236,),</v>
      </c>
    </row>
    <row r="21902" spans="2:4" x14ac:dyDescent="0.55000000000000004">
      <c r="B21902" t="s">
        <v>14217</v>
      </c>
      <c r="D21902" t="str">
        <f t="shared" si="342"/>
        <v xml:space="preserve">            Cesium.Cartographic.fromDegrees(134.1447910082791,34.742180309988605,),</v>
      </c>
    </row>
    <row r="21903" spans="2:4" x14ac:dyDescent="0.55000000000000004">
      <c r="B21903" t="s">
        <v>7697</v>
      </c>
      <c r="D21903" t="str">
        <f t="shared" si="342"/>
        <v xml:space="preserve">            Cesium.Cartographic.fromDegrees(134.14711312123907,34.73914633018408,),</v>
      </c>
    </row>
    <row r="21904" spans="2:4" x14ac:dyDescent="0.55000000000000004">
      <c r="B21904" t="s">
        <v>14218</v>
      </c>
      <c r="D21904" t="str">
        <f t="shared" si="342"/>
        <v xml:space="preserve">            Cesium.Cartographic.fromDegrees(134.14612803378282,34.7401264683751,),</v>
      </c>
    </row>
    <row r="21905" spans="2:4" x14ac:dyDescent="0.55000000000000004">
      <c r="B21905" t="s">
        <v>7698</v>
      </c>
      <c r="D21905" t="str">
        <f t="shared" si="342"/>
        <v xml:space="preserve">            Cesium.Cartographic.fromDegrees(134.1449019866302,34.74140257200097,),</v>
      </c>
    </row>
    <row r="21906" spans="2:4" x14ac:dyDescent="0.55000000000000004">
      <c r="B21906" t="s">
        <v>7699</v>
      </c>
      <c r="D21906" t="str">
        <f t="shared" si="342"/>
        <v xml:space="preserve">            Cesium.Cartographic.fromDegrees(134.1451261209391,34.73888397252069,),</v>
      </c>
    </row>
    <row r="21907" spans="2:4" x14ac:dyDescent="0.55000000000000004">
      <c r="B21907" t="s">
        <v>7700</v>
      </c>
      <c r="D21907" t="str">
        <f t="shared" si="342"/>
        <v xml:space="preserve">            Cesium.Cartographic.fromDegrees(134.14645691318407,34.73957132365477,),</v>
      </c>
    </row>
    <row r="21908" spans="2:4" x14ac:dyDescent="0.55000000000000004">
      <c r="B21908" t="s">
        <v>14219</v>
      </c>
      <c r="D21908" t="str">
        <f t="shared" si="342"/>
        <v xml:space="preserve">            Cesium.Cartographic.fromDegrees(134.14685110489637,34.73910888580379,),</v>
      </c>
    </row>
    <row r="21909" spans="2:4" x14ac:dyDescent="0.55000000000000004">
      <c r="B21909" t="s">
        <v>14220</v>
      </c>
      <c r="D21909" t="str">
        <f t="shared" si="342"/>
        <v xml:space="preserve">            Cesium.Cartographic.fromDegrees(134.144834861405,34.742106291225866,),</v>
      </c>
    </row>
    <row r="21910" spans="2:4" x14ac:dyDescent="0.55000000000000004">
      <c r="B21910" t="s">
        <v>14221</v>
      </c>
      <c r="D21910" t="str">
        <f t="shared" si="342"/>
        <v xml:space="preserve">            Cesium.Cartographic.fromDegrees(134.14606263349305,34.74007080264206,),</v>
      </c>
    </row>
    <row r="21911" spans="2:4" x14ac:dyDescent="0.55000000000000004">
      <c r="B21911" t="s">
        <v>7701</v>
      </c>
      <c r="D21911" t="str">
        <f t="shared" si="342"/>
        <v xml:space="preserve">            Cesium.Cartographic.fromDegrees(134.14525335097832,34.740569640587175,),</v>
      </c>
    </row>
    <row r="21912" spans="2:4" x14ac:dyDescent="0.55000000000000004">
      <c r="B21912" t="s">
        <v>7702</v>
      </c>
      <c r="D21912" t="str">
        <f t="shared" si="342"/>
        <v xml:space="preserve">            Cesium.Cartographic.fromDegrees(134.14558211229522,34.74007006288106,),</v>
      </c>
    </row>
    <row r="21913" spans="2:4" x14ac:dyDescent="0.55000000000000004">
      <c r="B21913" t="s">
        <v>7703</v>
      </c>
      <c r="D21913" t="str">
        <f t="shared" si="342"/>
        <v xml:space="preserve">            Cesium.Cartographic.fromDegrees(134.145317576283,34.741143911121426,),</v>
      </c>
    </row>
    <row r="21914" spans="2:4" x14ac:dyDescent="0.55000000000000004">
      <c r="B21914" t="s">
        <v>14222</v>
      </c>
      <c r="D21914" t="str">
        <f t="shared" si="342"/>
        <v xml:space="preserve">            Cesium.Cartographic.fromDegrees(134.14551738301336,34.73971805180155,),</v>
      </c>
    </row>
    <row r="21915" spans="2:4" x14ac:dyDescent="0.55000000000000004">
      <c r="B21915" t="s">
        <v>7705</v>
      </c>
      <c r="D21915" t="str">
        <f t="shared" si="342"/>
        <v xml:space="preserve">            Cesium.Cartographic.fromDegrees(134.14525427435908,34.7401621654573,),</v>
      </c>
    </row>
    <row r="21916" spans="2:4" x14ac:dyDescent="0.55000000000000004">
      <c r="B21916" t="s">
        <v>7704</v>
      </c>
      <c r="D21916" t="str">
        <f t="shared" si="342"/>
        <v xml:space="preserve">            Cesium.Cartographic.fromDegrees(134.14634770447415,34.73957115604935,),</v>
      </c>
    </row>
    <row r="21917" spans="2:4" x14ac:dyDescent="0.55000000000000004">
      <c r="B21917" t="s">
        <v>7706</v>
      </c>
      <c r="D21917" t="str">
        <f t="shared" si="342"/>
        <v xml:space="preserve">            Cesium.Cartographic.fromDegrees(134.1462381200065,34.73973768239588,),</v>
      </c>
    </row>
    <row r="21918" spans="2:4" x14ac:dyDescent="0.55000000000000004">
      <c r="B21918" t="s">
        <v>7707</v>
      </c>
      <c r="D21918" t="str">
        <f t="shared" si="342"/>
        <v xml:space="preserve">            Cesium.Cartographic.fromDegrees(134.14529980442742,34.73934728290318,),</v>
      </c>
    </row>
    <row r="21919" spans="2:4" x14ac:dyDescent="0.55000000000000004">
      <c r="B21919" t="s">
        <v>7708</v>
      </c>
      <c r="D21919" t="str">
        <f t="shared" si="342"/>
        <v xml:space="preserve">            Cesium.Cartographic.fromDegrees(134.1456274715441,34.73932926636462,),</v>
      </c>
    </row>
    <row r="21920" spans="2:4" x14ac:dyDescent="0.55000000000000004">
      <c r="B21920" t="s">
        <v>7709</v>
      </c>
      <c r="D21920" t="str">
        <f t="shared" si="342"/>
        <v xml:space="preserve">            Cesium.Cartographic.fromDegrees(134.14506034418397,34.73899500090661,),</v>
      </c>
    </row>
    <row r="21921" spans="2:4" x14ac:dyDescent="0.55000000000000004">
      <c r="B21921" t="s">
        <v>7710</v>
      </c>
      <c r="D21921" t="str">
        <f t="shared" si="342"/>
        <v xml:space="preserve">            Cesium.Cartographic.fromDegrees(134.14488573763097,34.7389391660151,),</v>
      </c>
    </row>
    <row r="21922" spans="2:4" x14ac:dyDescent="0.55000000000000004">
      <c r="B21922" t="s">
        <v>7711</v>
      </c>
      <c r="D21922" t="str">
        <f t="shared" si="342"/>
        <v xml:space="preserve">            Cesium.Cartographic.fromDegrees(134.1448363337645,34.74145803525288,),</v>
      </c>
    </row>
    <row r="21923" spans="2:4" x14ac:dyDescent="0.55000000000000004">
      <c r="B21923" t="s">
        <v>7712</v>
      </c>
      <c r="D21923" t="str">
        <f t="shared" si="342"/>
        <v xml:space="preserve">            Cesium.Cartographic.fromDegrees(134.1446173638965,34.74169847763243,),</v>
      </c>
    </row>
    <row r="21924" spans="2:4" x14ac:dyDescent="0.55000000000000004">
      <c r="B21924" t="s">
        <v>7713</v>
      </c>
      <c r="D21924" t="str">
        <f t="shared" si="342"/>
        <v xml:space="preserve">            Cesium.Cartographic.fromDegrees(134.14546992634084,34.741384927759675,),</v>
      </c>
    </row>
    <row r="21925" spans="2:4" x14ac:dyDescent="0.55000000000000004">
      <c r="B21925" t="s">
        <v>7714</v>
      </c>
      <c r="D21925" t="str">
        <f t="shared" si="342"/>
        <v xml:space="preserve">            Cesium.Cartographic.fromDegrees(134.14650017974307,34.739756606427214,),</v>
      </c>
    </row>
    <row r="21926" spans="2:4" x14ac:dyDescent="0.55000000000000004">
      <c r="B21926" t="s">
        <v>7715</v>
      </c>
      <c r="D21926" t="str">
        <f t="shared" si="342"/>
        <v xml:space="preserve">            Cesium.Cartographic.fromDegrees(134.14481365008803,34.74182843339235,),</v>
      </c>
    </row>
    <row r="21927" spans="2:4" x14ac:dyDescent="0.55000000000000004">
      <c r="B21927" t="s">
        <v>7716</v>
      </c>
      <c r="D21927" t="str">
        <f t="shared" si="342"/>
        <v xml:space="preserve">            Cesium.Cartographic.fromDegrees(134.14610777955593,34.73942261385019,),</v>
      </c>
    </row>
    <row r="21928" spans="2:4" x14ac:dyDescent="0.55000000000000004">
      <c r="B21928" t="s">
        <v>7717</v>
      </c>
      <c r="D21928" t="str">
        <f t="shared" si="342"/>
        <v xml:space="preserve">            Cesium.Cartographic.fromDegrees(134.14459922808163,34.74006854382904,),</v>
      </c>
    </row>
    <row r="21929" spans="2:4" x14ac:dyDescent="0.55000000000000004">
      <c r="B21929" t="s">
        <v>7718</v>
      </c>
      <c r="D21929" t="str">
        <f t="shared" si="342"/>
        <v xml:space="preserve">            Cesium.Cartographic.fromDegrees(134.14641168633494,34.74025655549837,),</v>
      </c>
    </row>
    <row r="21930" spans="2:4" x14ac:dyDescent="0.55000000000000004">
      <c r="B21930" t="s">
        <v>7719</v>
      </c>
      <c r="D21930" t="str">
        <f t="shared" si="342"/>
        <v xml:space="preserve">            Cesium.Cartographic.fromDegrees(134.1449297991549,34.73877253926258,),</v>
      </c>
    </row>
    <row r="21931" spans="2:4" x14ac:dyDescent="0.55000000000000004">
      <c r="B21931" t="s">
        <v>7720</v>
      </c>
      <c r="D21931" t="str">
        <f t="shared" si="342"/>
        <v xml:space="preserve">            Cesium.Cartographic.fromDegrees(134.14643586386873,34.73921937955121,),</v>
      </c>
    </row>
    <row r="21932" spans="2:4" x14ac:dyDescent="0.55000000000000004">
      <c r="B21932" t="s">
        <v>7721</v>
      </c>
      <c r="D21932" t="str">
        <f t="shared" si="342"/>
        <v xml:space="preserve">            Cesium.Cartographic.fromDegrees(134.14652081256938,34.740293766168314,),</v>
      </c>
    </row>
    <row r="21933" spans="2:4" x14ac:dyDescent="0.55000000000000004">
      <c r="B21933" t="s">
        <v>7722</v>
      </c>
      <c r="D21933" t="str">
        <f t="shared" si="342"/>
        <v xml:space="preserve">            Cesium.Cartographic.fromDegrees(134.1450820177403,34.739069121075225,),</v>
      </c>
    </row>
    <row r="21934" spans="2:4" x14ac:dyDescent="0.55000000000000004">
      <c r="B21934" t="s">
        <v>7723</v>
      </c>
      <c r="D21934" t="str">
        <f t="shared" si="342"/>
        <v xml:space="preserve">            Cesium.Cartographic.fromDegrees(134.14586572195742,34.74021867325626,),</v>
      </c>
    </row>
    <row r="21935" spans="2:4" x14ac:dyDescent="0.55000000000000004">
      <c r="B21935" t="s">
        <v>14223</v>
      </c>
      <c r="D21935" t="str">
        <f t="shared" si="342"/>
        <v xml:space="preserve">            Cesium.Cartographic.fromDegrees(134.14660747191175,34.74060876730985,),</v>
      </c>
    </row>
    <row r="21936" spans="2:4" x14ac:dyDescent="0.55000000000000004">
      <c r="B21936" t="s">
        <v>7724</v>
      </c>
      <c r="D21936" t="str">
        <f t="shared" si="342"/>
        <v xml:space="preserve">            Cesium.Cartographic.fromDegrees(134.14477274275583,34.74060594073755,),</v>
      </c>
    </row>
    <row r="21937" spans="2:4" x14ac:dyDescent="0.55000000000000004">
      <c r="B21937" t="s">
        <v>7725</v>
      </c>
      <c r="D21937" t="str">
        <f t="shared" si="342"/>
        <v xml:space="preserve">            Cesium.Cartographic.fromDegrees(134.14636896211033,34.739830491604856,),</v>
      </c>
    </row>
    <row r="21938" spans="2:4" x14ac:dyDescent="0.55000000000000004">
      <c r="B21938" t="s">
        <v>7726</v>
      </c>
      <c r="D21938" t="str">
        <f t="shared" si="342"/>
        <v xml:space="preserve">            Cesium.Cartographic.fromDegrees(134.1450143917283,34.73999509993041,),</v>
      </c>
    </row>
    <row r="21939" spans="2:4" x14ac:dyDescent="0.55000000000000004">
      <c r="B21939" t="s">
        <v>7727</v>
      </c>
      <c r="D21939" t="str">
        <f t="shared" si="342"/>
        <v xml:space="preserve">            Cesium.Cartographic.fromDegrees(134.14508033738258,34.73980998529911,),</v>
      </c>
    </row>
    <row r="21940" spans="2:4" x14ac:dyDescent="0.55000000000000004">
      <c r="B21940" t="s">
        <v>7728</v>
      </c>
      <c r="D21940" t="str">
        <f t="shared" si="342"/>
        <v xml:space="preserve">            Cesium.Cartographic.fromDegrees(134.14484171799057,34.73908727106804,),</v>
      </c>
    </row>
    <row r="21941" spans="2:4" x14ac:dyDescent="0.55000000000000004">
      <c r="B21941" t="s">
        <v>7729</v>
      </c>
      <c r="D21941" t="str">
        <f t="shared" si="342"/>
        <v xml:space="preserve">            Cesium.Cartographic.fromDegrees(134.1454947448066,34.74006992817538,),</v>
      </c>
    </row>
    <row r="21942" spans="2:4" x14ac:dyDescent="0.55000000000000004">
      <c r="B21942" t="s">
        <v>7730</v>
      </c>
      <c r="D21942" t="str">
        <f t="shared" si="342"/>
        <v xml:space="preserve">            Cesium.Cartographic.fromDegrees(134.1456019432475,34.740959133089106,),</v>
      </c>
    </row>
    <row r="21943" spans="2:4" x14ac:dyDescent="0.55000000000000004">
      <c r="B21943" t="s">
        <v>7731</v>
      </c>
      <c r="D21943" t="str">
        <f t="shared" si="342"/>
        <v xml:space="preserve">            Cesium.Cartographic.fromDegrees(134.14632607138958,34.73947851412261,),</v>
      </c>
    </row>
    <row r="21944" spans="2:4" x14ac:dyDescent="0.55000000000000004">
      <c r="B21944" t="s">
        <v>7732</v>
      </c>
      <c r="D21944" t="str">
        <f t="shared" si="342"/>
        <v xml:space="preserve">            Cesium.Cartographic.fromDegrees(134.14494701640615,34.740809948661976,),</v>
      </c>
    </row>
    <row r="21945" spans="2:4" x14ac:dyDescent="0.55000000000000004">
      <c r="B21945" t="s">
        <v>7733</v>
      </c>
      <c r="D21945" t="str">
        <f t="shared" si="342"/>
        <v xml:space="preserve">            Cesium.Cartographic.fromDegrees(134.1447543936214,34.73906861427333,),</v>
      </c>
    </row>
    <row r="21946" spans="2:4" x14ac:dyDescent="0.55000000000000004">
      <c r="B21946" t="s">
        <v>7734</v>
      </c>
      <c r="D21946" t="str">
        <f t="shared" si="342"/>
        <v xml:space="preserve">            Cesium.Cartographic.fromDegrees(134.14520802964404,34.741291915236246,),</v>
      </c>
    </row>
    <row r="21947" spans="2:4" x14ac:dyDescent="0.55000000000000004">
      <c r="B21947" t="s">
        <v>7735</v>
      </c>
      <c r="D21947" t="str">
        <f t="shared" si="342"/>
        <v xml:space="preserve">            Cesium.Cartographic.fromDegrees(134.14429323096778,34.74016067765799,),</v>
      </c>
    </row>
    <row r="21948" spans="2:4" x14ac:dyDescent="0.55000000000000004">
      <c r="B21948" t="s">
        <v>7736</v>
      </c>
      <c r="D21948" t="str">
        <f t="shared" si="342"/>
        <v xml:space="preserve">            Cesium.Cartographic.fromDegrees(134.1464355719233,34.739349030975056,),</v>
      </c>
    </row>
    <row r="21949" spans="2:4" x14ac:dyDescent="0.55000000000000004">
      <c r="B21949" t="s">
        <v>14224</v>
      </c>
      <c r="D21949" t="str">
        <f t="shared" si="342"/>
        <v xml:space="preserve">            Cesium.Cartographic.fromDegrees(134.1466301888888,34.74021984748202,),</v>
      </c>
    </row>
    <row r="21950" spans="2:4" x14ac:dyDescent="0.55000000000000004">
      <c r="B21950" t="s">
        <v>14225</v>
      </c>
      <c r="D21950" t="str">
        <f t="shared" si="342"/>
        <v xml:space="preserve">            Cesium.Cartographic.fromDegrees(134.14422935107464,34.73943823396894,),</v>
      </c>
    </row>
    <row r="21951" spans="2:4" x14ac:dyDescent="0.55000000000000004">
      <c r="B21951" t="s">
        <v>7737</v>
      </c>
      <c r="D21951" t="str">
        <f t="shared" si="342"/>
        <v xml:space="preserve">            Cesium.Cartographic.fromDegrees(134.14540892896562,34.73938449432601,),</v>
      </c>
    </row>
    <row r="21952" spans="2:4" x14ac:dyDescent="0.55000000000000004">
      <c r="B21952" t="s">
        <v>7738</v>
      </c>
      <c r="D21952" t="str">
        <f t="shared" si="342"/>
        <v xml:space="preserve">            Cesium.Cartographic.fromDegrees(134.1459302439915,34.7406632921783,),</v>
      </c>
    </row>
    <row r="21953" spans="2:4" x14ac:dyDescent="0.55000000000000004">
      <c r="B21953" t="s">
        <v>7739</v>
      </c>
      <c r="D21953" t="str">
        <f t="shared" si="342"/>
        <v xml:space="preserve">            Cesium.Cartographic.fromDegrees(134.14518648136868,34.74116223026872,),</v>
      </c>
    </row>
    <row r="21954" spans="2:4" x14ac:dyDescent="0.55000000000000004">
      <c r="B21954" t="s">
        <v>14226</v>
      </c>
      <c r="D21954" t="str">
        <f t="shared" si="342"/>
        <v xml:space="preserve">            Cesium.Cartographic.fromDegrees(134.14708957561993,34.73990568226211,),</v>
      </c>
    </row>
    <row r="21955" spans="2:4" x14ac:dyDescent="0.55000000000000004">
      <c r="B21955" t="s">
        <v>7740</v>
      </c>
      <c r="D21955" t="str">
        <f t="shared" ref="D21955:D22018" si="343">"            Cesium.Cartographic.fromDegrees(" &amp; B21955 &amp; "," &amp; C21955 &amp; "),"</f>
        <v xml:space="preserve">            Cesium.Cartographic.fromDegrees(134.1467410640284,34.73947915057453,),</v>
      </c>
    </row>
    <row r="21956" spans="2:4" x14ac:dyDescent="0.55000000000000004">
      <c r="B21956" t="s">
        <v>7741</v>
      </c>
      <c r="D21956" t="str">
        <f t="shared" si="343"/>
        <v xml:space="preserve">            Cesium.Cartographic.fromDegrees(134.1450571931099,34.74038412082574,),</v>
      </c>
    </row>
    <row r="21957" spans="2:4" x14ac:dyDescent="0.55000000000000004">
      <c r="B21957" t="s">
        <v>7742</v>
      </c>
      <c r="D21957" t="str">
        <f t="shared" si="343"/>
        <v xml:space="preserve">            Cesium.Cartographic.fromDegrees(134.14551553884803,34.74053300178125,),</v>
      </c>
    </row>
    <row r="21958" spans="2:4" x14ac:dyDescent="0.55000000000000004">
      <c r="B21958" t="s">
        <v>7743</v>
      </c>
      <c r="D21958" t="str">
        <f t="shared" si="343"/>
        <v xml:space="preserve">            Cesium.Cartographic.fromDegrees(134.14525179797823,34.74125493949242,),</v>
      </c>
    </row>
    <row r="21959" spans="2:4" x14ac:dyDescent="0.55000000000000004">
      <c r="B21959" t="s">
        <v>7744</v>
      </c>
      <c r="D21959" t="str">
        <f t="shared" si="343"/>
        <v xml:space="preserve">            Cesium.Cartographic.fromDegrees(134.14468179614656,34.742180140878475,),</v>
      </c>
    </row>
    <row r="21960" spans="2:4" x14ac:dyDescent="0.55000000000000004">
      <c r="B21960" t="s">
        <v>7745</v>
      </c>
      <c r="D21960" t="str">
        <f t="shared" si="343"/>
        <v xml:space="preserve">            Cesium.Cartographic.fromDegrees(134.14472990051038,34.74023544118291,),</v>
      </c>
    </row>
    <row r="21961" spans="2:4" x14ac:dyDescent="0.55000000000000004">
      <c r="B21961" t="s">
        <v>14227</v>
      </c>
      <c r="D21961" t="str">
        <f t="shared" si="343"/>
        <v xml:space="preserve">            Cesium.Cartographic.fromDegrees(134.14468760590347,34.73962416125953,),</v>
      </c>
    </row>
    <row r="21962" spans="2:4" x14ac:dyDescent="0.55000000000000004">
      <c r="B21962" t="s">
        <v>7746</v>
      </c>
      <c r="D21962" t="str">
        <f t="shared" si="343"/>
        <v xml:space="preserve">            Cesium.Cartographic.fromDegrees(134.14608230244139,34.74103395924103,),</v>
      </c>
    </row>
    <row r="21963" spans="2:4" x14ac:dyDescent="0.55000000000000004">
      <c r="B21963" t="s">
        <v>7747</v>
      </c>
      <c r="D21963" t="str">
        <f t="shared" si="343"/>
        <v xml:space="preserve">            Cesium.Cartographic.fromDegrees(134.14442639011935,34.73923480114133,),</v>
      </c>
    </row>
    <row r="21964" spans="2:4" x14ac:dyDescent="0.55000000000000004">
      <c r="B21964" t="s">
        <v>7748</v>
      </c>
      <c r="D21964" t="str">
        <f t="shared" si="343"/>
        <v xml:space="preserve">            Cesium.Cartographic.fromDegrees(134.14691479937306,34.73992393686441,),</v>
      </c>
    </row>
    <row r="21965" spans="2:4" x14ac:dyDescent="0.55000000000000004">
      <c r="B21965" t="s">
        <v>7749</v>
      </c>
      <c r="D21965" t="str">
        <f t="shared" si="343"/>
        <v xml:space="preserve">            Cesium.Cartographic.fromDegrees(134.1446661009649,34.739475954175724,),</v>
      </c>
    </row>
    <row r="21966" spans="2:4" x14ac:dyDescent="0.55000000000000004">
      <c r="B21966" t="s">
        <v>14228</v>
      </c>
      <c r="D21966" t="str">
        <f t="shared" si="343"/>
        <v xml:space="preserve">            Cesium.Cartographic.fromDegrees(134.14425178349342,34.73917896535198,),</v>
      </c>
    </row>
    <row r="21967" spans="2:4" x14ac:dyDescent="0.55000000000000004">
      <c r="B21967" t="s">
        <v>7750</v>
      </c>
      <c r="D21967" t="str">
        <f t="shared" si="343"/>
        <v xml:space="preserve">            Cesium.Cartographic.fromDegrees(134.14457696498567,34.740253726001825,),</v>
      </c>
    </row>
    <row r="21968" spans="2:4" x14ac:dyDescent="0.55000000000000004">
      <c r="B21968" t="s">
        <v>7751</v>
      </c>
      <c r="D21968" t="str">
        <f t="shared" si="343"/>
        <v xml:space="preserve">            Cesium.Cartographic.fromDegrees(134.1458660148021,34.74008902201745,),</v>
      </c>
    </row>
    <row r="21969" spans="2:4" x14ac:dyDescent="0.55000000000000004">
      <c r="B21969" t="s">
        <v>7752</v>
      </c>
      <c r="D21969" t="str">
        <f t="shared" si="343"/>
        <v xml:space="preserve">            Cesium.Cartographic.fromDegrees(134.14650005466441,34.73981217131748,),</v>
      </c>
    </row>
    <row r="21970" spans="2:4" x14ac:dyDescent="0.55000000000000004">
      <c r="B21970" t="s">
        <v>7753</v>
      </c>
      <c r="D21970" t="str">
        <f t="shared" si="343"/>
        <v xml:space="preserve">            Cesium.Cartographic.fromDegrees(134.1463241517145,34.74033050772326,),</v>
      </c>
    </row>
    <row r="21971" spans="2:4" x14ac:dyDescent="0.55000000000000004">
      <c r="B21971" t="s">
        <v>14229</v>
      </c>
      <c r="D21971" t="str">
        <f t="shared" si="343"/>
        <v xml:space="preserve">            Cesium.Cartographic.fromDegrees(134.14693851297423,34.739090497870635,),</v>
      </c>
    </row>
    <row r="21972" spans="2:4" x14ac:dyDescent="0.55000000000000004">
      <c r="B21972" t="s">
        <v>7754</v>
      </c>
      <c r="D21972" t="str">
        <f t="shared" si="343"/>
        <v xml:space="preserve">            Cesium.Cartographic.fromDegrees(134.14490829399622,34.73862433258775,),</v>
      </c>
    </row>
    <row r="21973" spans="2:4" x14ac:dyDescent="0.55000000000000004">
      <c r="B21973" t="s">
        <v>7755</v>
      </c>
      <c r="D21973" t="str">
        <f t="shared" si="343"/>
        <v xml:space="preserve">            Cesium.Cartographic.fromDegrees(134.1450766403815,34.741439885480254,),</v>
      </c>
    </row>
    <row r="21974" spans="2:4" x14ac:dyDescent="0.55000000000000004">
      <c r="B21974" t="s">
        <v>7756</v>
      </c>
      <c r="D21974" t="str">
        <f t="shared" si="343"/>
        <v xml:space="preserve">            Cesium.Cartographic.fromDegrees(134.14461782716955,34.74149474023791,),</v>
      </c>
    </row>
    <row r="21975" spans="2:4" x14ac:dyDescent="0.55000000000000004">
      <c r="B21975" t="s">
        <v>7757</v>
      </c>
      <c r="D21975" t="str">
        <f t="shared" si="343"/>
        <v xml:space="preserve">            Cesium.Cartographic.fromDegrees(134.14446821900523,34.74004981916759,),</v>
      </c>
    </row>
    <row r="21976" spans="2:4" x14ac:dyDescent="0.55000000000000004">
      <c r="B21976" t="s">
        <v>7758</v>
      </c>
      <c r="D21976" t="str">
        <f t="shared" si="343"/>
        <v xml:space="preserve">            Cesium.Cartographic.fromDegrees(134.14580044732057,34.74010744253475,),</v>
      </c>
    </row>
    <row r="21977" spans="2:4" x14ac:dyDescent="0.55000000000000004">
      <c r="B21977" t="s">
        <v>7759</v>
      </c>
      <c r="D21977" t="str">
        <f t="shared" si="343"/>
        <v xml:space="preserve">            Cesium.Cartographic.fromDegrees(134.14536289657724,34.74042163639264,),</v>
      </c>
    </row>
    <row r="21978" spans="2:4" x14ac:dyDescent="0.55000000000000004">
      <c r="B21978" t="s">
        <v>7760</v>
      </c>
      <c r="D21978" t="str">
        <f t="shared" si="343"/>
        <v xml:space="preserve">            Cesium.Cartographic.fromDegrees(134.1449670929211,34.74158788921527,),</v>
      </c>
    </row>
    <row r="21979" spans="2:4" x14ac:dyDescent="0.55000000000000004">
      <c r="B21979" t="s">
        <v>7761</v>
      </c>
      <c r="D21979" t="str">
        <f t="shared" si="343"/>
        <v xml:space="preserve">            Cesium.Cartographic.fromDegrees(134.1461054398265,34.74045982340548,),</v>
      </c>
    </row>
    <row r="21980" spans="2:4" x14ac:dyDescent="0.55000000000000004">
      <c r="B21980" t="s">
        <v>7762</v>
      </c>
      <c r="D21980" t="str">
        <f t="shared" si="343"/>
        <v xml:space="preserve">            Cesium.Cartographic.fromDegrees(134.14498872502676,34.74168053114079,),</v>
      </c>
    </row>
    <row r="21981" spans="2:4" x14ac:dyDescent="0.55000000000000004">
      <c r="B21981" t="s">
        <v>7763</v>
      </c>
      <c r="D21981" t="str">
        <f t="shared" si="343"/>
        <v xml:space="preserve">            Cesium.Cartographic.fromDegrees(134.14601752850314,34.74070046976115,),</v>
      </c>
    </row>
    <row r="21982" spans="2:4" x14ac:dyDescent="0.55000000000000004">
      <c r="B21982" t="s">
        <v>7764</v>
      </c>
      <c r="D21982" t="str">
        <f t="shared" si="343"/>
        <v xml:space="preserve">            Cesium.Cartographic.fromDegrees(134.14542934498704,34.74001426232867,),</v>
      </c>
    </row>
    <row r="21983" spans="2:4" x14ac:dyDescent="0.55000000000000004">
      <c r="B21983" t="s">
        <v>14230</v>
      </c>
      <c r="D21983" t="str">
        <f t="shared" si="343"/>
        <v xml:space="preserve">            Cesium.Cartographic.fromDegrees(134.144351080844,34.74353170843301,),</v>
      </c>
    </row>
    <row r="21984" spans="2:4" x14ac:dyDescent="0.55000000000000004">
      <c r="B21984" t="s">
        <v>7765</v>
      </c>
      <c r="D21984" t="str">
        <f t="shared" si="343"/>
        <v xml:space="preserve">            Cesium.Cartographic.fromDegrees(134.14571312165995,34.74008878659767,),</v>
      </c>
    </row>
    <row r="21985" spans="2:4" x14ac:dyDescent="0.55000000000000004">
      <c r="B21985" t="s">
        <v>7766</v>
      </c>
      <c r="D21985" t="str">
        <f t="shared" si="343"/>
        <v xml:space="preserve">            Cesium.Cartographic.fromDegrees(134.14641393879728,34.73925638907845,),</v>
      </c>
    </row>
    <row r="21986" spans="2:4" x14ac:dyDescent="0.55000000000000004">
      <c r="B21986" t="s">
        <v>7767</v>
      </c>
      <c r="D21986" t="str">
        <f t="shared" si="343"/>
        <v xml:space="preserve">            Cesium.Cartographic.fromDegrees(134.14634565983044,34.74047871405297,),</v>
      </c>
    </row>
    <row r="21987" spans="2:4" x14ac:dyDescent="0.55000000000000004">
      <c r="B21987" t="s">
        <v>14231</v>
      </c>
      <c r="D21987" t="str">
        <f t="shared" si="343"/>
        <v xml:space="preserve">            Cesium.Cartographic.fromDegrees(134.14503203140615,34.74184729298167,),</v>
      </c>
    </row>
    <row r="21988" spans="2:4" x14ac:dyDescent="0.55000000000000004">
      <c r="B21988" t="s">
        <v>7768</v>
      </c>
      <c r="D21988" t="str">
        <f t="shared" si="343"/>
        <v xml:space="preserve">            Cesium.Cartographic.fromDegrees(134.14510049896273,34.74055088272116,),</v>
      </c>
    </row>
    <row r="21989" spans="2:4" x14ac:dyDescent="0.55000000000000004">
      <c r="B21989" t="s">
        <v>7769</v>
      </c>
      <c r="D21989" t="str">
        <f t="shared" si="343"/>
        <v xml:space="preserve">            Cesium.Cartographic.fromDegrees(134.1457345867596,34.74025551449706,),</v>
      </c>
    </row>
    <row r="21990" spans="2:4" x14ac:dyDescent="0.55000000000000004">
      <c r="B21990" t="s">
        <v>7770</v>
      </c>
      <c r="D21990" t="str">
        <f t="shared" si="343"/>
        <v xml:space="preserve">            Cesium.Cartographic.fromDegrees(134.14667645523537,34.739071574930975,),</v>
      </c>
    </row>
    <row r="21991" spans="2:4" x14ac:dyDescent="0.55000000000000004">
      <c r="B21991" t="s">
        <v>7771</v>
      </c>
      <c r="D21991" t="str">
        <f t="shared" si="343"/>
        <v xml:space="preserve">            Cesium.Cartographic.fromDegrees(134.1453859129231,34.73990306529391,),</v>
      </c>
    </row>
    <row r="21992" spans="2:4" x14ac:dyDescent="0.55000000000000004">
      <c r="B21992" t="s">
        <v>7772</v>
      </c>
      <c r="D21992" t="str">
        <f t="shared" si="343"/>
        <v xml:space="preserve">            Cesium.Cartographic.fromDegrees(134.14483969897918,34.73997630788552,),</v>
      </c>
    </row>
    <row r="21993" spans="2:4" x14ac:dyDescent="0.55000000000000004">
      <c r="B21993" t="s">
        <v>14232</v>
      </c>
      <c r="D21993" t="str">
        <f t="shared" si="343"/>
        <v xml:space="preserve">            Cesium.Cartographic.fromDegrees(134.1455131497051,34.74158873249508,),</v>
      </c>
    </row>
    <row r="21994" spans="2:4" x14ac:dyDescent="0.55000000000000004">
      <c r="B21994" t="s">
        <v>7773</v>
      </c>
      <c r="D21994" t="str">
        <f t="shared" si="343"/>
        <v xml:space="preserve">            Cesium.Cartographic.fromDegrees(134.14420691851316,34.73969750200231,),</v>
      </c>
    </row>
    <row r="21995" spans="2:4" x14ac:dyDescent="0.55000000000000004">
      <c r="B21995" t="s">
        <v>7774</v>
      </c>
      <c r="D21995" t="str">
        <f t="shared" si="343"/>
        <v xml:space="preserve">            Cesium.Cartographic.fromDegrees(134.14560232030158,34.740792438799325,),</v>
      </c>
    </row>
    <row r="21996" spans="2:4" x14ac:dyDescent="0.55000000000000004">
      <c r="B21996" t="s">
        <v>7775</v>
      </c>
      <c r="D21996" t="str">
        <f t="shared" si="343"/>
        <v xml:space="preserve">            Cesium.Cartographic.fromDegrees(134.14647850474213,34.73968248666794,),</v>
      </c>
    </row>
    <row r="21997" spans="2:4" x14ac:dyDescent="0.55000000000000004">
      <c r="B21997" t="s">
        <v>7776</v>
      </c>
      <c r="D21997" t="str">
        <f t="shared" si="343"/>
        <v xml:space="preserve">            Cesium.Cartographic.fromDegrees(134.14540909670836,34.73931040782899,),</v>
      </c>
    </row>
    <row r="21998" spans="2:4" x14ac:dyDescent="0.55000000000000004">
      <c r="B21998" t="s">
        <v>7777</v>
      </c>
      <c r="D21998" t="str">
        <f t="shared" si="343"/>
        <v xml:space="preserve">            Cesium.Cartographic.fromDegrees(134.14593062038225,34.74049659779614,),</v>
      </c>
    </row>
    <row r="21999" spans="2:4" x14ac:dyDescent="0.55000000000000004">
      <c r="B21999" t="s">
        <v>7778</v>
      </c>
      <c r="D21999" t="str">
        <f t="shared" si="343"/>
        <v xml:space="preserve">            Cesium.Cartographic.fromDegrees(134.1448167633377,34.74045783565936,),</v>
      </c>
    </row>
    <row r="22000" spans="2:4" x14ac:dyDescent="0.55000000000000004">
      <c r="B22000" t="s">
        <v>7779</v>
      </c>
      <c r="D22000" t="str">
        <f t="shared" si="343"/>
        <v xml:space="preserve">            Cesium.Cartographic.fromDegrees(134.14464594347825,34.738735056600284,),</v>
      </c>
    </row>
    <row r="22001" spans="2:4" x14ac:dyDescent="0.55000000000000004">
      <c r="B22001" t="s">
        <v>7780</v>
      </c>
      <c r="D22001" t="str">
        <f t="shared" si="343"/>
        <v xml:space="preserve">            Cesium.Cartographic.fromDegrees(134.14501527423894,34.739606146201396,),</v>
      </c>
    </row>
    <row r="22002" spans="2:4" x14ac:dyDescent="0.55000000000000004">
      <c r="B22002" t="s">
        <v>14233</v>
      </c>
      <c r="D22002" t="str">
        <f t="shared" si="343"/>
        <v xml:space="preserve">            Cesium.Cartographic.fromDegrees(134.14488510685,34.73921699013047,),</v>
      </c>
    </row>
    <row r="22003" spans="2:4" x14ac:dyDescent="0.55000000000000004">
      <c r="B22003" t="s">
        <v>7781</v>
      </c>
      <c r="D22003" t="str">
        <f t="shared" si="343"/>
        <v xml:space="preserve">            Cesium.Cartographic.fromDegrees(134.1448812799293,34.74090245522827,),</v>
      </c>
    </row>
    <row r="22004" spans="2:4" x14ac:dyDescent="0.55000000000000004">
      <c r="B22004" t="s">
        <v>7782</v>
      </c>
      <c r="D22004" t="str">
        <f t="shared" si="343"/>
        <v xml:space="preserve">            Cesium.Cartographic.fromDegrees(134.14485746094405,34.74177293613364,),</v>
      </c>
    </row>
    <row r="22005" spans="2:4" x14ac:dyDescent="0.55000000000000004">
      <c r="B22005" t="s">
        <v>7783</v>
      </c>
      <c r="D22005" t="str">
        <f t="shared" si="343"/>
        <v xml:space="preserve">            Cesium.Cartographic.fromDegrees(134.14529762245638,34.74031040575861,),</v>
      </c>
    </row>
    <row r="22006" spans="2:4" x14ac:dyDescent="0.55000000000000004">
      <c r="B22006" t="s">
        <v>7784</v>
      </c>
      <c r="D22006" t="str">
        <f t="shared" si="343"/>
        <v xml:space="preserve">            Cesium.Cartographic.fromDegrees(134.14606050210793,34.74101540398545,),</v>
      </c>
    </row>
    <row r="22007" spans="2:4" x14ac:dyDescent="0.55000000000000004">
      <c r="B22007" t="s">
        <v>7785</v>
      </c>
      <c r="D22007" t="str">
        <f t="shared" si="343"/>
        <v xml:space="preserve">            Cesium.Cartographic.fromDegrees(134.146632647027,34.73912707289512,),</v>
      </c>
    </row>
    <row r="22008" spans="2:4" x14ac:dyDescent="0.55000000000000004">
      <c r="B22008" t="s">
        <v>7786</v>
      </c>
      <c r="D22008" t="str">
        <f t="shared" si="343"/>
        <v xml:space="preserve">            Cesium.Cartographic.fromDegrees(134.14475165825746,34.74027251828015,),</v>
      </c>
    </row>
    <row r="22009" spans="2:4" x14ac:dyDescent="0.55000000000000004">
      <c r="B22009" t="s">
        <v>7787</v>
      </c>
      <c r="D22009" t="str">
        <f t="shared" si="343"/>
        <v xml:space="preserve">            Cesium.Cartographic.fromDegrees(134.14510142309325,34.74014340760263,),</v>
      </c>
    </row>
    <row r="22010" spans="2:4" x14ac:dyDescent="0.55000000000000004">
      <c r="B22010" t="s">
        <v>7788</v>
      </c>
      <c r="D22010" t="str">
        <f t="shared" si="343"/>
        <v xml:space="preserve">            Cesium.Cartographic.fromDegrees(134.14671793134454,34.740053286827674,),</v>
      </c>
    </row>
    <row r="22011" spans="2:4" x14ac:dyDescent="0.55000000000000004">
      <c r="B22011" t="s">
        <v>7789</v>
      </c>
      <c r="D22011" t="str">
        <f t="shared" si="343"/>
        <v xml:space="preserve">            Cesium.Cartographic.fromDegrees(134.14448942873972,34.74032767690291,),</v>
      </c>
    </row>
    <row r="22012" spans="2:4" x14ac:dyDescent="0.55000000000000004">
      <c r="B22012" t="s">
        <v>7790</v>
      </c>
      <c r="D22012" t="str">
        <f t="shared" si="343"/>
        <v xml:space="preserve">            Cesium.Cartographic.fromDegrees(134.14582195444478,34.74025564903131,),</v>
      </c>
    </row>
    <row r="22013" spans="2:4" x14ac:dyDescent="0.55000000000000004">
      <c r="B22013" t="s">
        <v>7791</v>
      </c>
      <c r="D22013" t="str">
        <f t="shared" si="343"/>
        <v xml:space="preserve">            Cesium.Cartographic.fromDegrees(134.14608405750383,34.740256052258076,),</v>
      </c>
    </row>
    <row r="22014" spans="2:4" x14ac:dyDescent="0.55000000000000004">
      <c r="B22014" t="s">
        <v>7792</v>
      </c>
      <c r="D22014" t="str">
        <f t="shared" si="343"/>
        <v xml:space="preserve">            Cesium.Cartographic.fromDegrees(134.14523176083725,34.740458477269385,),</v>
      </c>
    </row>
    <row r="22015" spans="2:4" x14ac:dyDescent="0.55000000000000004">
      <c r="B22015" t="s">
        <v>7793</v>
      </c>
      <c r="D22015" t="str">
        <f t="shared" si="343"/>
        <v xml:space="preserve">            Cesium.Cartographic.fromDegrees(134.1459740534838,34.74060779459309,),</v>
      </c>
    </row>
    <row r="22016" spans="2:4" x14ac:dyDescent="0.55000000000000004">
      <c r="B22016" t="s">
        <v>7794</v>
      </c>
      <c r="D22016" t="str">
        <f t="shared" si="343"/>
        <v xml:space="preserve">            Cesium.Cartographic.fromDegrees(134.14680783788486,34.73892360287341,),</v>
      </c>
    </row>
    <row r="22017" spans="2:4" x14ac:dyDescent="0.55000000000000004">
      <c r="B22017" t="s">
        <v>14234</v>
      </c>
      <c r="D22017" t="str">
        <f t="shared" si="343"/>
        <v xml:space="preserve">            Cesium.Cartographic.fromDegrees(134.14588848412427,34.739811231676896,),</v>
      </c>
    </row>
    <row r="22018" spans="2:4" x14ac:dyDescent="0.55000000000000004">
      <c r="B22018" t="s">
        <v>7795</v>
      </c>
      <c r="D22018" t="str">
        <f t="shared" si="343"/>
        <v xml:space="preserve">            Cesium.Cartographic.fromDegrees(134.14658750523364,34.73977526199881,),</v>
      </c>
    </row>
    <row r="22019" spans="2:4" x14ac:dyDescent="0.55000000000000004">
      <c r="B22019" t="s">
        <v>7796</v>
      </c>
      <c r="D22019" t="str">
        <f t="shared" ref="D22019:D22082" si="344">"            Cesium.Cartographic.fromDegrees(" &amp; B22019 &amp; "," &amp; C22019 &amp; "),"</f>
        <v xml:space="preserve">            Cesium.Cartographic.fromDegrees(134.14462237542395,34.73949440818029,),</v>
      </c>
    </row>
    <row r="22020" spans="2:4" x14ac:dyDescent="0.55000000000000004">
      <c r="B22020" t="s">
        <v>14235</v>
      </c>
      <c r="D22020" t="str">
        <f t="shared" si="344"/>
        <v xml:space="preserve">            Cesium.Cartographic.fromDegrees(134.14521155612414,34.73973610118851,),</v>
      </c>
    </row>
    <row r="22021" spans="2:4" x14ac:dyDescent="0.55000000000000004">
      <c r="B22021" t="s">
        <v>7797</v>
      </c>
      <c r="D22021" t="str">
        <f t="shared" si="344"/>
        <v xml:space="preserve">            Cesium.Cartographic.fromDegrees(134.1465229386578,34.73934916500347,),</v>
      </c>
    </row>
    <row r="22022" spans="2:4" x14ac:dyDescent="0.55000000000000004">
      <c r="B22022" t="s">
        <v>7798</v>
      </c>
      <c r="D22022" t="str">
        <f t="shared" si="344"/>
        <v xml:space="preserve">            Cesium.Cartographic.fromDegrees(134.1450173753856,34.7386800662765,),</v>
      </c>
    </row>
    <row r="22023" spans="2:4" x14ac:dyDescent="0.55000000000000004">
      <c r="B22023" t="s">
        <v>7799</v>
      </c>
      <c r="D22023" t="str">
        <f t="shared" si="344"/>
        <v xml:space="preserve">            Cesium.Cartographic.fromDegrees(134.14470751137773,34.74047618813662,),</v>
      </c>
    </row>
    <row r="22024" spans="2:4" x14ac:dyDescent="0.55000000000000004">
      <c r="B22024" t="s">
        <v>7800</v>
      </c>
      <c r="D22024" t="str">
        <f t="shared" si="344"/>
        <v xml:space="preserve">            Cesium.Cartographic.fromDegrees(134.145428380538,34.7404402590214,),</v>
      </c>
    </row>
    <row r="22025" spans="2:4" x14ac:dyDescent="0.55000000000000004">
      <c r="B22025" t="s">
        <v>14236</v>
      </c>
      <c r="D22025" t="str">
        <f t="shared" si="344"/>
        <v xml:space="preserve">            Cesium.Cartographic.fromDegrees(134.14536004405235,34.74168110477278,),</v>
      </c>
    </row>
    <row r="22026" spans="2:4" x14ac:dyDescent="0.55000000000000004">
      <c r="B22026" t="s">
        <v>7801</v>
      </c>
      <c r="D22026" t="str">
        <f t="shared" si="344"/>
        <v xml:space="preserve">            Cesium.Cartographic.fromDegrees(134.1444931371188,34.73869777655083,),</v>
      </c>
    </row>
    <row r="22027" spans="2:4" x14ac:dyDescent="0.55000000000000004">
      <c r="B22027" t="s">
        <v>14237</v>
      </c>
      <c r="D22027" t="str">
        <f t="shared" si="344"/>
        <v xml:space="preserve">            Cesium.Cartographic.fromDegrees(134.14470342808525,34.742272782619736,),</v>
      </c>
    </row>
    <row r="22028" spans="2:4" x14ac:dyDescent="0.55000000000000004">
      <c r="B22028" t="s">
        <v>7802</v>
      </c>
      <c r="D22028" t="str">
        <f t="shared" si="344"/>
        <v xml:space="preserve">            Cesium.Cartographic.fromDegrees(134.14608451715193,34.74005231469887,),</v>
      </c>
    </row>
    <row r="22029" spans="2:4" x14ac:dyDescent="0.55000000000000004">
      <c r="B22029" t="s">
        <v>7803</v>
      </c>
      <c r="D22029" t="str">
        <f t="shared" si="344"/>
        <v xml:space="preserve">            Cesium.Cartographic.fromDegrees(134.1448622558194,34.73966147459398,),</v>
      </c>
    </row>
    <row r="22030" spans="2:4" x14ac:dyDescent="0.55000000000000004">
      <c r="B22030" t="s">
        <v>7804</v>
      </c>
      <c r="D22030" t="str">
        <f t="shared" si="344"/>
        <v xml:space="preserve">            Cesium.Cartographic.fromDegrees(134.1449686482912,34.740902590376805,),</v>
      </c>
    </row>
    <row r="22031" spans="2:4" x14ac:dyDescent="0.55000000000000004">
      <c r="B22031" t="s">
        <v>7805</v>
      </c>
      <c r="D22031" t="str">
        <f t="shared" si="344"/>
        <v xml:space="preserve">            Cesium.Cartographic.fromDegrees(134.14627971645666,34.74066382938341,),</v>
      </c>
    </row>
    <row r="22032" spans="2:4" x14ac:dyDescent="0.55000000000000004">
      <c r="B22032" t="s">
        <v>7806</v>
      </c>
      <c r="D22032" t="str">
        <f t="shared" si="344"/>
        <v xml:space="preserve">            Cesium.Cartographic.fromDegrees(134.14582107569376,34.740644602502385,),</v>
      </c>
    </row>
    <row r="22033" spans="2:4" x14ac:dyDescent="0.55000000000000004">
      <c r="B22033" t="s">
        <v>7807</v>
      </c>
      <c r="D22033" t="str">
        <f t="shared" si="344"/>
        <v xml:space="preserve">            Cesium.Cartographic.fromDegrees(134.1467395650147,34.74014592820014,),</v>
      </c>
    </row>
    <row r="22034" spans="2:4" x14ac:dyDescent="0.55000000000000004">
      <c r="B22034" t="s">
        <v>7808</v>
      </c>
      <c r="D22034" t="str">
        <f t="shared" si="344"/>
        <v xml:space="preserve">            Cesium.Cartographic.fromDegrees(134.14512200494784,34.740699089236685,),</v>
      </c>
    </row>
    <row r="22035" spans="2:4" x14ac:dyDescent="0.55000000000000004">
      <c r="B22035" t="s">
        <v>14238</v>
      </c>
      <c r="D22035" t="str">
        <f t="shared" si="344"/>
        <v xml:space="preserve">            Cesium.Cartographic.fromDegrees(134.14460057582085,34.739475852661066,),</v>
      </c>
    </row>
    <row r="22036" spans="2:4" x14ac:dyDescent="0.55000000000000004">
      <c r="B22036" t="s">
        <v>7809</v>
      </c>
      <c r="D22036" t="str">
        <f t="shared" si="344"/>
        <v xml:space="preserve">            Cesium.Cartographic.fromDegrees(134.14525112639444,34.74155128492688,),</v>
      </c>
    </row>
    <row r="22037" spans="2:4" x14ac:dyDescent="0.55000000000000004">
      <c r="B22037" t="s">
        <v>14239</v>
      </c>
      <c r="D22037" t="str">
        <f t="shared" si="344"/>
        <v xml:space="preserve">            Cesium.Cartographic.fromDegrees(134.14647733719812,34.740201091172565,),</v>
      </c>
    </row>
    <row r="22038" spans="2:4" x14ac:dyDescent="0.55000000000000004">
      <c r="B22038" t="s">
        <v>7810</v>
      </c>
      <c r="D22038" t="str">
        <f t="shared" si="344"/>
        <v xml:space="preserve">            Cesium.Cartographic.fromDegrees(134.1439461273779,34.73912292530063,),</v>
      </c>
    </row>
    <row r="22039" spans="2:4" x14ac:dyDescent="0.55000000000000004">
      <c r="B22039" t="s">
        <v>7811</v>
      </c>
      <c r="D22039" t="str">
        <f t="shared" si="344"/>
        <v xml:space="preserve">            Cesium.Cartographic.fromDegrees(134.1446883215487,34.739309293630356,),</v>
      </c>
    </row>
    <row r="22040" spans="2:4" x14ac:dyDescent="0.55000000000000004">
      <c r="B22040" t="s">
        <v>7812</v>
      </c>
      <c r="D22040" t="str">
        <f t="shared" si="344"/>
        <v xml:space="preserve">            Cesium.Cartographic.fromDegrees(134.14577705680162,34.74079270799853,),</v>
      </c>
    </row>
    <row r="22041" spans="2:4" x14ac:dyDescent="0.55000000000000004">
      <c r="B22041" t="s">
        <v>7813</v>
      </c>
      <c r="D22041" t="str">
        <f t="shared" si="344"/>
        <v xml:space="preserve">            Cesium.Cartographic.fromDegrees(134.14481693161568,34.74038374919598,),</v>
      </c>
    </row>
    <row r="22042" spans="2:4" x14ac:dyDescent="0.55000000000000004">
      <c r="B22042" t="s">
        <v>7814</v>
      </c>
      <c r="D22042" t="str">
        <f t="shared" si="344"/>
        <v xml:space="preserve">            Cesium.Cartographic.fromDegrees(134.14562516770977,34.74034795417772,),</v>
      </c>
    </row>
    <row r="22043" spans="2:4" x14ac:dyDescent="0.55000000000000004">
      <c r="B22043" t="s">
        <v>7815</v>
      </c>
      <c r="D22043" t="str">
        <f t="shared" si="344"/>
        <v xml:space="preserve">            Cesium.Cartographic.fromDegrees(134.14516673881127,34.740236116830495,),</v>
      </c>
    </row>
    <row r="22044" spans="2:4" x14ac:dyDescent="0.55000000000000004">
      <c r="B22044" t="s">
        <v>7816</v>
      </c>
      <c r="D22044" t="str">
        <f t="shared" si="344"/>
        <v xml:space="preserve">            Cesium.Cartographic.fromDegrees(134.14538494825496,34.7403290620655,),</v>
      </c>
    </row>
    <row r="22045" spans="2:4" x14ac:dyDescent="0.55000000000000004">
      <c r="B22045" t="s">
        <v>7817</v>
      </c>
      <c r="D22045" t="str">
        <f t="shared" si="344"/>
        <v xml:space="preserve">            Cesium.Cartographic.fromDegrees(134.14473259409942,34.739050059047145,),</v>
      </c>
    </row>
    <row r="22046" spans="2:4" x14ac:dyDescent="0.55000000000000004">
      <c r="B22046" t="s">
        <v>7818</v>
      </c>
      <c r="D22046" t="str">
        <f t="shared" si="344"/>
        <v xml:space="preserve">            Cesium.Cartographic.fromDegrees(134.1450827738804,34.73873573252363,),</v>
      </c>
    </row>
    <row r="22047" spans="2:4" x14ac:dyDescent="0.55000000000000004">
      <c r="B22047" t="s">
        <v>7819</v>
      </c>
      <c r="D22047" t="str">
        <f t="shared" si="344"/>
        <v xml:space="preserve">            Cesium.Cartographic.fromDegrees(134.14519206544912,34.738698858152034,),</v>
      </c>
    </row>
    <row r="22048" spans="2:4" x14ac:dyDescent="0.55000000000000004">
      <c r="B22048" t="s">
        <v>14240</v>
      </c>
      <c r="D22048" t="str">
        <f t="shared" si="344"/>
        <v xml:space="preserve">            Cesium.Cartographic.fromDegrees(134.14647737889646,34.74018256966695,),</v>
      </c>
    </row>
    <row r="22049" spans="2:4" x14ac:dyDescent="0.55000000000000004">
      <c r="B22049" t="s">
        <v>14241</v>
      </c>
      <c r="D22049" t="str">
        <f t="shared" si="344"/>
        <v xml:space="preserve">            Cesium.Cartographic.fromDegrees(134.14564922945678,34.73936634349689,),</v>
      </c>
    </row>
    <row r="22050" spans="2:4" x14ac:dyDescent="0.55000000000000004">
      <c r="B22050" t="s">
        <v>7820</v>
      </c>
      <c r="D22050" t="str">
        <f t="shared" si="344"/>
        <v xml:space="preserve">            Cesium.Cartographic.fromDegrees(134.14606204841675,34.74033010501241,),</v>
      </c>
    </row>
    <row r="22051" spans="2:4" x14ac:dyDescent="0.55000000000000004">
      <c r="B22051" t="s">
        <v>7821</v>
      </c>
      <c r="D22051" t="str">
        <f t="shared" si="344"/>
        <v xml:space="preserve">            Cesium.Cartographic.fromDegrees(134.14580132615006,34.73971848930923,),</v>
      </c>
    </row>
    <row r="22052" spans="2:4" x14ac:dyDescent="0.55000000000000004">
      <c r="B22052" t="s">
        <v>7822</v>
      </c>
      <c r="D22052" t="str">
        <f t="shared" si="344"/>
        <v xml:space="preserve">            Cesium.Cartographic.fromDegrees(134.14588601612644,34.740904005652574,),</v>
      </c>
    </row>
    <row r="22053" spans="2:4" x14ac:dyDescent="0.55000000000000004">
      <c r="B22053" t="s">
        <v>7823</v>
      </c>
      <c r="D22053" t="str">
        <f t="shared" si="344"/>
        <v xml:space="preserve">            Cesium.Cartographic.fromDegrees(134.14486212964425,34.739717039642166,),</v>
      </c>
    </row>
    <row r="22054" spans="2:4" x14ac:dyDescent="0.55000000000000004">
      <c r="B22054" t="s">
        <v>7824</v>
      </c>
      <c r="D22054" t="str">
        <f t="shared" si="344"/>
        <v xml:space="preserve">            Cesium.Cartographic.fromDegrees(134.14579969402402,34.74044083129531,),</v>
      </c>
    </row>
    <row r="22055" spans="2:4" x14ac:dyDescent="0.55000000000000004">
      <c r="B22055" t="s">
        <v>7825</v>
      </c>
      <c r="D22055" t="str">
        <f t="shared" si="344"/>
        <v xml:space="preserve">            Cesium.Cartographic.fromDegrees(134.14564592065628,34.74082954931766,),</v>
      </c>
    </row>
    <row r="22056" spans="2:4" x14ac:dyDescent="0.55000000000000004">
      <c r="B22056" t="s">
        <v>7826</v>
      </c>
      <c r="D22056" t="str">
        <f t="shared" si="344"/>
        <v xml:space="preserve">            Cesium.Cartographic.fromDegrees(134.14461816409226,34.74134656769781,),</v>
      </c>
    </row>
    <row r="22057" spans="2:4" x14ac:dyDescent="0.55000000000000004">
      <c r="B22057" t="s">
        <v>14242</v>
      </c>
      <c r="D22057" t="str">
        <f t="shared" si="344"/>
        <v xml:space="preserve">            Cesium.Cartographic.fromDegrees(134.14422783188616,34.74010501106117,),</v>
      </c>
    </row>
    <row r="22058" spans="2:4" x14ac:dyDescent="0.55000000000000004">
      <c r="B22058" t="s">
        <v>7827</v>
      </c>
      <c r="D22058" t="str">
        <f t="shared" si="344"/>
        <v xml:space="preserve">            Cesium.Cartographic.fromDegrees(134.14601920054974,34.739959606101785,),</v>
      </c>
    </row>
    <row r="22059" spans="2:4" x14ac:dyDescent="0.55000000000000004">
      <c r="B22059" t="s">
        <v>7828</v>
      </c>
      <c r="D22059" t="str">
        <f t="shared" si="344"/>
        <v xml:space="preserve">            Cesium.Cartographic.fromDegrees(134.14488283596793,34.740217156487226,),</v>
      </c>
    </row>
    <row r="22060" spans="2:4" x14ac:dyDescent="0.55000000000000004">
      <c r="B22060" t="s">
        <v>7829</v>
      </c>
      <c r="D22060" t="str">
        <f t="shared" si="344"/>
        <v xml:space="preserve">            Cesium.Cartographic.fromDegrees(134.14569144727787,34.74001466639785,),</v>
      </c>
    </row>
    <row r="22061" spans="2:4" x14ac:dyDescent="0.55000000000000004">
      <c r="B22061" t="s">
        <v>7830</v>
      </c>
      <c r="D22061" t="str">
        <f t="shared" si="344"/>
        <v xml:space="preserve">            Cesium.Cartographic.fromDegrees(134.14479365911544,34.741013449548944,),</v>
      </c>
    </row>
    <row r="22062" spans="2:4" x14ac:dyDescent="0.55000000000000004">
      <c r="B22062" t="s">
        <v>7831</v>
      </c>
      <c r="D22062" t="str">
        <f t="shared" si="344"/>
        <v xml:space="preserve">            Cesium.Cartographic.fromDegrees(134.14451426234305,34.73901267761853,),</v>
      </c>
    </row>
    <row r="22063" spans="2:4" x14ac:dyDescent="0.55000000000000004">
      <c r="B22063" t="s">
        <v>7832</v>
      </c>
      <c r="D22063" t="str">
        <f t="shared" si="344"/>
        <v xml:space="preserve">            Cesium.Cartographic.fromDegrees(134.1461295377081,34.739459690806704,),</v>
      </c>
    </row>
    <row r="22064" spans="2:4" x14ac:dyDescent="0.55000000000000004">
      <c r="B22064" t="s">
        <v>7833</v>
      </c>
      <c r="D22064" t="str">
        <f t="shared" si="344"/>
        <v xml:space="preserve">            Cesium.Cartographic.fromDegrees(134.14636887866595,34.73986753478925,),</v>
      </c>
    </row>
    <row r="22065" spans="2:4" x14ac:dyDescent="0.55000000000000004">
      <c r="B22065" t="s">
        <v>7834</v>
      </c>
      <c r="D22065" t="str">
        <f t="shared" si="344"/>
        <v xml:space="preserve">            Cesium.Cartographic.fromDegrees(134.14553738084203,34.7405330354602,),</v>
      </c>
    </row>
    <row r="22066" spans="2:4" x14ac:dyDescent="0.55000000000000004">
      <c r="B22066" t="s">
        <v>7835</v>
      </c>
      <c r="D22066" t="str">
        <f t="shared" si="344"/>
        <v xml:space="preserve">            Cesium.Cartographic.fromDegrees(134.1463459936562,34.74033054125704,),</v>
      </c>
    </row>
    <row r="22067" spans="2:4" x14ac:dyDescent="0.55000000000000004">
      <c r="B22067" t="s">
        <v>7836</v>
      </c>
      <c r="D22067" t="str">
        <f t="shared" si="344"/>
        <v xml:space="preserve">            Cesium.Cartographic.fromDegrees(134.14483675442966,34.74127281939343,),</v>
      </c>
    </row>
    <row r="22068" spans="2:4" x14ac:dyDescent="0.55000000000000004">
      <c r="B22068" t="s">
        <v>7837</v>
      </c>
      <c r="D22068" t="str">
        <f t="shared" si="344"/>
        <v xml:space="preserve">            Cesium.Cartographic.fromDegrees(134.14447028414568,34.739142260927316,),</v>
      </c>
    </row>
    <row r="22069" spans="2:4" x14ac:dyDescent="0.55000000000000004">
      <c r="B22069" t="s">
        <v>7838</v>
      </c>
      <c r="D22069" t="str">
        <f t="shared" si="344"/>
        <v xml:space="preserve">            Cesium.Cartographic.fromDegrees(134.146390428463,34.73999721968824,),</v>
      </c>
    </row>
    <row r="22070" spans="2:4" x14ac:dyDescent="0.55000000000000004">
      <c r="B22070" t="s">
        <v>7839</v>
      </c>
      <c r="D22070" t="str">
        <f t="shared" si="344"/>
        <v xml:space="preserve">            Cesium.Cartographic.fromDegrees(134.14577634524844,34.74110757508379,),</v>
      </c>
    </row>
    <row r="22071" spans="2:4" x14ac:dyDescent="0.55000000000000004">
      <c r="B22071" t="s">
        <v>7840</v>
      </c>
      <c r="D22071" t="str">
        <f t="shared" si="344"/>
        <v xml:space="preserve">            Cesium.Cartographic.fromDegrees(134.14505643682003,34.740717509556895,),</v>
      </c>
    </row>
    <row r="22072" spans="2:4" x14ac:dyDescent="0.55000000000000004">
      <c r="B22072" t="s">
        <v>7841</v>
      </c>
      <c r="D22072" t="str">
        <f t="shared" si="344"/>
        <v xml:space="preserve">            Cesium.Cartographic.fromDegrees(134.14628000865932,34.74053417821413,),</v>
      </c>
    </row>
    <row r="22073" spans="2:4" x14ac:dyDescent="0.55000000000000004">
      <c r="B22073" t="s">
        <v>7842</v>
      </c>
      <c r="D22073" t="str">
        <f t="shared" si="344"/>
        <v xml:space="preserve">            Cesium.Cartographic.fromDegrees(134.14625983655287,34.73979328075314,),</v>
      </c>
    </row>
    <row r="22074" spans="2:4" x14ac:dyDescent="0.55000000000000004">
      <c r="B22074" t="s">
        <v>7843</v>
      </c>
      <c r="D22074" t="str">
        <f t="shared" si="344"/>
        <v xml:space="preserve">            Cesium.Cartographic.fromDegrees(134.1456891860458,34.741014832498415,),</v>
      </c>
    </row>
    <row r="22075" spans="2:4" x14ac:dyDescent="0.55000000000000004">
      <c r="B22075" t="s">
        <v>14243</v>
      </c>
      <c r="D22075" t="str">
        <f t="shared" si="344"/>
        <v xml:space="preserve">            Cesium.Cartographic.fromDegrees(134.1444685140305,34.73992016819704,),</v>
      </c>
    </row>
    <row r="22076" spans="2:4" x14ac:dyDescent="0.55000000000000004">
      <c r="B22076" t="s">
        <v>7844</v>
      </c>
      <c r="D22076" t="str">
        <f t="shared" si="344"/>
        <v xml:space="preserve">            Cesium.Cartographic.fromDegrees(134.14619305830277,34.740348828042364,),</v>
      </c>
    </row>
    <row r="22077" spans="2:4" x14ac:dyDescent="0.55000000000000004">
      <c r="B22077" t="s">
        <v>7845</v>
      </c>
      <c r="D22077" t="str">
        <f t="shared" si="344"/>
        <v xml:space="preserve">            Cesium.Cartographic.fromDegrees(134.14464110115574,34.74086504009933,),</v>
      </c>
    </row>
    <row r="22078" spans="2:4" x14ac:dyDescent="0.55000000000000004">
      <c r="B22078" t="s">
        <v>7846</v>
      </c>
      <c r="D22078" t="str">
        <f t="shared" si="344"/>
        <v xml:space="preserve">            Cesium.Cartographic.fromDegrees(134.1450809255151,34.73955068268678,),</v>
      </c>
    </row>
    <row r="22079" spans="2:4" x14ac:dyDescent="0.55000000000000004">
      <c r="B22079" t="s">
        <v>7847</v>
      </c>
      <c r="D22079" t="str">
        <f t="shared" si="344"/>
        <v xml:space="preserve">            Cesium.Cartographic.fromDegrees(134.1452544002734,34.74010660057419,),</v>
      </c>
    </row>
    <row r="22080" spans="2:4" x14ac:dyDescent="0.55000000000000004">
      <c r="B22080" t="s">
        <v>7848</v>
      </c>
      <c r="D22080" t="str">
        <f t="shared" si="344"/>
        <v xml:space="preserve">            Cesium.Cartographic.fromDegrees(134.1452746474024,34.74081045496779,),</v>
      </c>
    </row>
    <row r="22081" spans="2:4" x14ac:dyDescent="0.55000000000000004">
      <c r="B22081" t="s">
        <v>7849</v>
      </c>
      <c r="D22081" t="str">
        <f t="shared" si="344"/>
        <v xml:space="preserve">            Cesium.Cartographic.fromDegrees(134.1457807818117,34.73914428590802,),</v>
      </c>
    </row>
    <row r="22082" spans="2:4" x14ac:dyDescent="0.55000000000000004">
      <c r="B22082" t="s">
        <v>7850</v>
      </c>
      <c r="D22082" t="str">
        <f t="shared" si="344"/>
        <v xml:space="preserve">            Cesium.Cartographic.fromDegrees(134.14702417485498,34.7398500175557,),</v>
      </c>
    </row>
    <row r="22083" spans="2:4" x14ac:dyDescent="0.55000000000000004">
      <c r="B22083" t="s">
        <v>7851</v>
      </c>
      <c r="D22083" t="str">
        <f t="shared" ref="D22083:D22146" si="345">"            Cesium.Cartographic.fromDegrees(" &amp; B22083 &amp; "," &amp; C22083 &amp; "),"</f>
        <v xml:space="preserve">            Cesium.Cartographic.fromDegrees(134.14610602477023,34.7402005209679,),</v>
      </c>
    </row>
    <row r="22084" spans="2:4" x14ac:dyDescent="0.55000000000000004">
      <c r="B22084" t="s">
        <v>14244</v>
      </c>
      <c r="D22084" t="str">
        <f t="shared" si="345"/>
        <v xml:space="preserve">            Cesium.Cartographic.fromDegrees(134.14519059601955,34.73934711426123,),</v>
      </c>
    </row>
    <row r="22085" spans="2:4" x14ac:dyDescent="0.55000000000000004">
      <c r="B22085" t="s">
        <v>7852</v>
      </c>
      <c r="D22085" t="str">
        <f t="shared" si="345"/>
        <v xml:space="preserve">            Cesium.Cartographic.fromDegrees(134.14448993444546,34.7401054177168,),</v>
      </c>
    </row>
    <row r="22086" spans="2:4" x14ac:dyDescent="0.55000000000000004">
      <c r="B22086" t="s">
        <v>7853</v>
      </c>
      <c r="D22086" t="str">
        <f t="shared" si="345"/>
        <v xml:space="preserve">            Cesium.Cartographic.fromDegrees(134.144860194925,34.74056903284935,),</v>
      </c>
    </row>
    <row r="22087" spans="2:4" x14ac:dyDescent="0.55000000000000004">
      <c r="B22087" t="s">
        <v>7854</v>
      </c>
      <c r="D22087" t="str">
        <f t="shared" si="345"/>
        <v xml:space="preserve">            Cesium.Cartographic.fromDegrees(134.1451467446807,34.73942113281273,),</v>
      </c>
    </row>
    <row r="22088" spans="2:4" x14ac:dyDescent="0.55000000000000004">
      <c r="B22088" t="s">
        <v>7855</v>
      </c>
      <c r="D22088" t="str">
        <f t="shared" si="345"/>
        <v xml:space="preserve">            Cesium.Cartographic.fromDegrees(134.1452304595346,34.74103264665404,),</v>
      </c>
    </row>
    <row r="22089" spans="2:4" x14ac:dyDescent="0.55000000000000004">
      <c r="B22089" t="s">
        <v>7856</v>
      </c>
      <c r="D22089" t="str">
        <f t="shared" si="345"/>
        <v xml:space="preserve">            Cesium.Cartographic.fromDegrees(134.14560093775444,34.741403651329044,),</v>
      </c>
    </row>
    <row r="22090" spans="2:4" x14ac:dyDescent="0.55000000000000004">
      <c r="B22090" t="s">
        <v>7857</v>
      </c>
      <c r="D22090" t="str">
        <f t="shared" si="345"/>
        <v xml:space="preserve">            Cesium.Cartographic.fromDegrees(134.14606359467356,34.73964480587188,),</v>
      </c>
    </row>
    <row r="22091" spans="2:4" x14ac:dyDescent="0.55000000000000004">
      <c r="B22091" t="s">
        <v>7858</v>
      </c>
      <c r="D22091" t="str">
        <f t="shared" si="345"/>
        <v xml:space="preserve">            Cesium.Cartographic.fromDegrees(134.14667524730064,34.73960870139788,),</v>
      </c>
    </row>
    <row r="22092" spans="2:4" x14ac:dyDescent="0.55000000000000004">
      <c r="B22092" t="s">
        <v>14245</v>
      </c>
      <c r="D22092" t="str">
        <f t="shared" si="345"/>
        <v xml:space="preserve">            Cesium.Cartographic.fromDegrees(134.14422787408603,34.74008648967484,),</v>
      </c>
    </row>
    <row r="22093" spans="2:4" x14ac:dyDescent="0.55000000000000004">
      <c r="B22093" t="s">
        <v>7860</v>
      </c>
      <c r="D22093" t="str">
        <f t="shared" si="345"/>
        <v xml:space="preserve">            Cesium.Cartographic.fromDegrees(134.14396801125588,34.73910443757329,),</v>
      </c>
    </row>
    <row r="22094" spans="2:4" x14ac:dyDescent="0.55000000000000004">
      <c r="B22094" t="s">
        <v>7861</v>
      </c>
      <c r="D22094" t="str">
        <f t="shared" si="345"/>
        <v xml:space="preserve">            Cesium.Cartographic.fromDegrees(134.14531992591785,34.74010670173871,),</v>
      </c>
    </row>
    <row r="22095" spans="2:4" x14ac:dyDescent="0.55000000000000004">
      <c r="B22095" t="s">
        <v>7859</v>
      </c>
      <c r="D22095" t="str">
        <f t="shared" si="345"/>
        <v xml:space="preserve">            Cesium.Cartographic.fromDegrees(134.1461057740807,34.74031165071028,),</v>
      </c>
    </row>
    <row r="22096" spans="2:4" x14ac:dyDescent="0.55000000000000004">
      <c r="B22096" t="s">
        <v>14246</v>
      </c>
      <c r="D22096" t="str">
        <f t="shared" si="345"/>
        <v xml:space="preserve">            Cesium.Cartographic.fromDegrees(134.1469814892701,34.73940543197906,),</v>
      </c>
    </row>
    <row r="22097" spans="2:4" x14ac:dyDescent="0.55000000000000004">
      <c r="B22097" t="s">
        <v>7862</v>
      </c>
      <c r="D22097" t="str">
        <f t="shared" si="345"/>
        <v xml:space="preserve">            Cesium.Cartographic.fromDegrees(134.1446179956312,34.741420653986346,),</v>
      </c>
    </row>
    <row r="22098" spans="2:4" x14ac:dyDescent="0.55000000000000004">
      <c r="B22098" t="s">
        <v>7863</v>
      </c>
      <c r="D22098" t="str">
        <f t="shared" si="345"/>
        <v xml:space="preserve">            Cesium.Cartographic.fromDegrees(134.14516367336074,34.741588193078016,),</v>
      </c>
    </row>
    <row r="22099" spans="2:4" x14ac:dyDescent="0.55000000000000004">
      <c r="B22099" t="s">
        <v>7864</v>
      </c>
      <c r="D22099" t="str">
        <f t="shared" si="345"/>
        <v xml:space="preserve">            Cesium.Cartographic.fromDegrees(134.1446862166811,34.74023537353198,),</v>
      </c>
    </row>
    <row r="22100" spans="2:4" x14ac:dyDescent="0.55000000000000004">
      <c r="B22100" t="s">
        <v>7865</v>
      </c>
      <c r="D22100" t="str">
        <f t="shared" si="345"/>
        <v xml:space="preserve">            Cesium.Cartographic.fromDegrees(134.1460176121069,34.740663426573576,),</v>
      </c>
    </row>
    <row r="22101" spans="2:4" x14ac:dyDescent="0.55000000000000004">
      <c r="B22101" t="s">
        <v>7866</v>
      </c>
      <c r="D22101" t="str">
        <f t="shared" si="345"/>
        <v xml:space="preserve">            Cesium.Cartographic.fromDegrees(134.14558278266014,34.73977371740482,),</v>
      </c>
    </row>
    <row r="22102" spans="2:4" x14ac:dyDescent="0.55000000000000004">
      <c r="B22102" t="s">
        <v>14247</v>
      </c>
      <c r="D22102" t="str">
        <f t="shared" si="345"/>
        <v xml:space="preserve">            Cesium.Cartographic.fromDegrees(134.14634899797846,34.73899698600309,),</v>
      </c>
    </row>
    <row r="22103" spans="2:4" x14ac:dyDescent="0.55000000000000004">
      <c r="B22103" t="s">
        <v>14248</v>
      </c>
      <c r="D22103" t="str">
        <f t="shared" si="345"/>
        <v xml:space="preserve">            Cesium.Cartographic.fromDegrees(134.14427383607338,34.739086390930574,),</v>
      </c>
    </row>
    <row r="22104" spans="2:4" x14ac:dyDescent="0.55000000000000004">
      <c r="B22104" t="s">
        <v>7867</v>
      </c>
      <c r="D22104" t="str">
        <f t="shared" si="345"/>
        <v xml:space="preserve">            Cesium.Cartographic.fromDegrees(134.14474989070567,34.74105042516543,),</v>
      </c>
    </row>
    <row r="22105" spans="2:4" x14ac:dyDescent="0.55000000000000004">
      <c r="B22105" t="s">
        <v>7868</v>
      </c>
      <c r="D22105" t="str">
        <f t="shared" si="345"/>
        <v xml:space="preserve">            Cesium.Cartographic.fromDegrees(134.14464265917576,34.74017974116521,),</v>
      </c>
    </row>
    <row r="22106" spans="2:4" x14ac:dyDescent="0.55000000000000004">
      <c r="B22106" t="s">
        <v>7869</v>
      </c>
      <c r="D22106" t="str">
        <f t="shared" si="345"/>
        <v xml:space="preserve">            Cesium.Cartographic.fromDegrees(134.14601790471903,34.74053377540624,),</v>
      </c>
    </row>
    <row r="22107" spans="2:4" x14ac:dyDescent="0.55000000000000004">
      <c r="B22107" t="s">
        <v>14249</v>
      </c>
      <c r="D22107" t="str">
        <f t="shared" si="345"/>
        <v xml:space="preserve">            Cesium.Cartographic.fromDegrees(134.1461516718107,34.73933007307247,),</v>
      </c>
    </row>
    <row r="22108" spans="2:4" x14ac:dyDescent="0.55000000000000004">
      <c r="B22108" t="s">
        <v>7870</v>
      </c>
      <c r="D22108" t="str">
        <f t="shared" si="345"/>
        <v xml:space="preserve">            Cesium.Cartographic.fromDegrees(134.14665244739626,34.74003466480996,),</v>
      </c>
    </row>
    <row r="22109" spans="2:4" x14ac:dyDescent="0.55000000000000004">
      <c r="B22109" t="s">
        <v>7871</v>
      </c>
      <c r="D22109" t="str">
        <f t="shared" si="345"/>
        <v xml:space="preserve">            Cesium.Cartographic.fromDegrees(134.14490657006843,34.73938371821161,),</v>
      </c>
    </row>
    <row r="22110" spans="2:4" x14ac:dyDescent="0.55000000000000004">
      <c r="B22110" t="s">
        <v>7872</v>
      </c>
      <c r="D22110" t="str">
        <f t="shared" si="345"/>
        <v xml:space="preserve">            Cesium.Cartographic.fromDegrees(134.14625804142,34.740589709451584,),</v>
      </c>
    </row>
    <row r="22111" spans="2:4" x14ac:dyDescent="0.55000000000000004">
      <c r="B22111" t="s">
        <v>7873</v>
      </c>
      <c r="D22111" t="str">
        <f t="shared" si="345"/>
        <v xml:space="preserve">            Cesium.Cartographic.fromDegrees(134.14641256230587,34.73986760183607,),</v>
      </c>
    </row>
    <row r="22112" spans="2:4" x14ac:dyDescent="0.55000000000000004">
      <c r="B22112" t="s">
        <v>7874</v>
      </c>
      <c r="D22112" t="str">
        <f t="shared" si="345"/>
        <v xml:space="preserve">            Cesium.Cartographic.fromDegrees(134.14597564229328,34.73990397386419,),</v>
      </c>
    </row>
    <row r="22113" spans="2:4" x14ac:dyDescent="0.55000000000000004">
      <c r="B22113" t="s">
        <v>7875</v>
      </c>
      <c r="D22113" t="str">
        <f t="shared" si="345"/>
        <v xml:space="preserve">            Cesium.Cartographic.fromDegrees(134.14451198701022,34.74001284364494,),</v>
      </c>
    </row>
    <row r="22114" spans="2:4" x14ac:dyDescent="0.55000000000000004">
      <c r="B22114" t="s">
        <v>7876</v>
      </c>
      <c r="D22114" t="str">
        <f t="shared" si="345"/>
        <v xml:space="preserve">            Cesium.Cartographic.fromDegrees(134.1450559326199,34.740939768691796,),</v>
      </c>
    </row>
    <row r="22115" spans="2:4" x14ac:dyDescent="0.55000000000000004">
      <c r="B22115" t="s">
        <v>7877</v>
      </c>
      <c r="D22115" t="str">
        <f t="shared" si="345"/>
        <v xml:space="preserve">            Cesium.Cartographic.fromDegrees(134.14449022943782,34.739975766557954,),</v>
      </c>
    </row>
    <row r="22116" spans="2:4" x14ac:dyDescent="0.55000000000000004">
      <c r="B22116" t="s">
        <v>7878</v>
      </c>
      <c r="D22116" t="str">
        <f t="shared" si="345"/>
        <v xml:space="preserve">            Cesium.Cartographic.fromDegrees(134.14512187894232,34.74075465402382,),</v>
      </c>
    </row>
    <row r="22117" spans="2:4" x14ac:dyDescent="0.55000000000000004">
      <c r="B22117" t="s">
        <v>7879</v>
      </c>
      <c r="D22117" t="str">
        <f t="shared" si="345"/>
        <v xml:space="preserve">            Cesium.Cartographic.fromDegrees(134.14525645682127,34.73919904249064,),</v>
      </c>
    </row>
    <row r="22118" spans="2:4" x14ac:dyDescent="0.55000000000000004">
      <c r="B22118" t="s">
        <v>7880</v>
      </c>
      <c r="D22118" t="str">
        <f t="shared" si="345"/>
        <v xml:space="preserve">            Cesium.Cartographic.fromDegrees(134.14660984704835,34.73955303615239,),</v>
      </c>
    </row>
    <row r="22119" spans="2:4" x14ac:dyDescent="0.55000000000000004">
      <c r="B22119" t="s">
        <v>7881</v>
      </c>
      <c r="D22119" t="str">
        <f t="shared" si="345"/>
        <v xml:space="preserve">            Cesium.Cartographic.fromDegrees(134.14593158225554,34.740070601077065,),</v>
      </c>
    </row>
    <row r="22120" spans="2:4" x14ac:dyDescent="0.55000000000000004">
      <c r="B22120" t="s">
        <v>7882</v>
      </c>
      <c r="D22120" t="str">
        <f t="shared" si="345"/>
        <v xml:space="preserve">            Cesium.Cartographic.fromDegrees(134.14527821453498,34.73923611929267,),</v>
      </c>
    </row>
    <row r="22121" spans="2:4" x14ac:dyDescent="0.55000000000000004">
      <c r="B22121" t="s">
        <v>7883</v>
      </c>
      <c r="D22121" t="str">
        <f t="shared" si="345"/>
        <v xml:space="preserve">            Cesium.Cartographic.fromDegrees(134.1465449887528,34.73925659012036,),</v>
      </c>
    </row>
    <row r="22122" spans="2:4" x14ac:dyDescent="0.55000000000000004">
      <c r="B22122" t="s">
        <v>14250</v>
      </c>
      <c r="D22122" t="str">
        <f t="shared" si="345"/>
        <v xml:space="preserve">            Cesium.Cartographic.fromDegrees(134.1446680375981,34.73862396068064,),</v>
      </c>
    </row>
    <row r="22123" spans="2:4" x14ac:dyDescent="0.55000000000000004">
      <c r="B22123" t="s">
        <v>7884</v>
      </c>
      <c r="D22123" t="str">
        <f t="shared" si="345"/>
        <v xml:space="preserve">            Cesium.Cartographic.fromDegrees(134.14658825534642,34.7394418734752,),</v>
      </c>
    </row>
    <row r="22124" spans="2:4" x14ac:dyDescent="0.55000000000000004">
      <c r="B22124" t="s">
        <v>7885</v>
      </c>
      <c r="D22124" t="str">
        <f t="shared" si="345"/>
        <v xml:space="preserve">            Cesium.Cartographic.fromDegrees(134.14459686944363,34.74110575310312,),</v>
      </c>
    </row>
    <row r="22125" spans="2:4" x14ac:dyDescent="0.55000000000000004">
      <c r="B22125" t="s">
        <v>7886</v>
      </c>
      <c r="D22125" t="str">
        <f t="shared" si="345"/>
        <v xml:space="preserve">            Cesium.Cartographic.fromDegrees(134.14476975500887,34.741920973785035,),</v>
      </c>
    </row>
    <row r="22126" spans="2:4" x14ac:dyDescent="0.55000000000000004">
      <c r="B22126" t="s">
        <v>7887</v>
      </c>
      <c r="D22126" t="str">
        <f t="shared" si="345"/>
        <v xml:space="preserve">            Cesium.Cartographic.fromDegrees(134.14523364975892,34.73962500575092,),</v>
      </c>
    </row>
    <row r="22127" spans="2:4" x14ac:dyDescent="0.55000000000000004">
      <c r="B22127" t="s">
        <v>7888</v>
      </c>
      <c r="D22127" t="str">
        <f t="shared" si="345"/>
        <v xml:space="preserve">            Cesium.Cartographic.fromDegrees(134.14488586378644,34.73888360104084,),</v>
      </c>
    </row>
    <row r="22128" spans="2:4" x14ac:dyDescent="0.55000000000000004">
      <c r="B22128" t="s">
        <v>7889</v>
      </c>
      <c r="D22128" t="str">
        <f t="shared" si="345"/>
        <v xml:space="preserve">            Cesium.Cartographic.fromDegrees(134.1458440055658,34.74016307467082,),</v>
      </c>
    </row>
    <row r="22129" spans="2:4" x14ac:dyDescent="0.55000000000000004">
      <c r="B22129" t="s">
        <v>7890</v>
      </c>
      <c r="D22129" t="str">
        <f t="shared" si="345"/>
        <v xml:space="preserve">            Cesium.Cartographic.fromDegrees(134.14643277749977,34.74058997770872,),</v>
      </c>
    </row>
    <row r="22130" spans="2:4" x14ac:dyDescent="0.55000000000000004">
      <c r="B22130" t="s">
        <v>7891</v>
      </c>
      <c r="D22130" t="str">
        <f t="shared" si="345"/>
        <v xml:space="preserve">            Cesium.Cartographic.fromDegrees(134.1466079719508,34.740386508125034,),</v>
      </c>
    </row>
    <row r="22131" spans="2:4" x14ac:dyDescent="0.55000000000000004">
      <c r="B22131" t="s">
        <v>14251</v>
      </c>
      <c r="D22131" t="str">
        <f t="shared" si="345"/>
        <v xml:space="preserve">            Cesium.Cartographic.fromDegrees(134.14392449708828,34.739030283860096,),</v>
      </c>
    </row>
    <row r="22132" spans="2:4" x14ac:dyDescent="0.55000000000000004">
      <c r="B22132" t="s">
        <v>14252</v>
      </c>
      <c r="D22132" t="str">
        <f t="shared" si="345"/>
        <v xml:space="preserve">            Cesium.Cartographic.fromDegrees(134.1450167030292,34.738976411823465,),</v>
      </c>
    </row>
    <row r="22133" spans="2:4" x14ac:dyDescent="0.55000000000000004">
      <c r="B22133" t="s">
        <v>7892</v>
      </c>
      <c r="D22133" t="str">
        <f t="shared" si="345"/>
        <v xml:space="preserve">            Cesium.Cartographic.fromDegrees(134.1459300348842,34.74075590015538,),</v>
      </c>
    </row>
    <row r="22134" spans="2:4" x14ac:dyDescent="0.55000000000000004">
      <c r="B22134" t="s">
        <v>7893</v>
      </c>
      <c r="D22134" t="str">
        <f t="shared" si="345"/>
        <v xml:space="preserve">            Cesium.Cartographic.fromDegrees(134.14665365549772,34.73949753838139,),</v>
      </c>
    </row>
    <row r="22135" spans="2:4" x14ac:dyDescent="0.55000000000000004">
      <c r="B22135" t="s">
        <v>7894</v>
      </c>
      <c r="D22135" t="str">
        <f t="shared" si="345"/>
        <v xml:space="preserve">            Cesium.Cartographic.fromDegrees(134.14593195863534,34.73990390666061,),</v>
      </c>
    </row>
    <row r="22136" spans="2:4" x14ac:dyDescent="0.55000000000000004">
      <c r="B22136" t="s">
        <v>14253</v>
      </c>
      <c r="D22136" t="str">
        <f t="shared" si="345"/>
        <v xml:space="preserve">            Cesium.Cartographic.fromDegrees(134.14643265237228,34.74064554250102,),</v>
      </c>
    </row>
    <row r="22137" spans="2:4" x14ac:dyDescent="0.55000000000000004">
      <c r="B22137" t="s">
        <v>7895</v>
      </c>
      <c r="D22137" t="str">
        <f t="shared" si="345"/>
        <v xml:space="preserve">            Cesium.Cartographic.fromDegrees(134.14654494707094,34.739275111655914,),</v>
      </c>
    </row>
    <row r="22138" spans="2:4" x14ac:dyDescent="0.55000000000000004">
      <c r="B22138" t="s">
        <v>7896</v>
      </c>
      <c r="D22138" t="str">
        <f t="shared" si="345"/>
        <v xml:space="preserve">            Cesium.Cartographic.fromDegrees(134.14473166819567,34.739457534311434,),</v>
      </c>
    </row>
    <row r="22139" spans="2:4" x14ac:dyDescent="0.55000000000000004">
      <c r="B22139" t="s">
        <v>14254</v>
      </c>
      <c r="D22139" t="str">
        <f t="shared" si="345"/>
        <v xml:space="preserve">            Cesium.Cartographic.fromDegrees(134.1456930384488,34.73931084558464,),</v>
      </c>
    </row>
    <row r="22140" spans="2:4" x14ac:dyDescent="0.55000000000000004">
      <c r="B22140" t="s">
        <v>7897</v>
      </c>
      <c r="D22140" t="str">
        <f t="shared" si="345"/>
        <v xml:space="preserve">            Cesium.Cartographic.fromDegrees(134.14527502511189,34.740643760623,),</v>
      </c>
    </row>
    <row r="22141" spans="2:4" x14ac:dyDescent="0.55000000000000004">
      <c r="B22141" t="s">
        <v>7898</v>
      </c>
      <c r="D22141" t="str">
        <f t="shared" si="345"/>
        <v xml:space="preserve">            Cesium.Cartographic.fromDegrees(134.14656428803727,34.74038644114743,),</v>
      </c>
    </row>
    <row r="22142" spans="2:4" x14ac:dyDescent="0.55000000000000004">
      <c r="B22142" t="s">
        <v>7899</v>
      </c>
      <c r="D22142" t="str">
        <f t="shared" si="345"/>
        <v xml:space="preserve">            Cesium.Cartographic.fromDegrees(134.14682893032756,34.73925702522746,),</v>
      </c>
    </row>
    <row r="22143" spans="2:4" x14ac:dyDescent="0.55000000000000004">
      <c r="B22143" t="s">
        <v>7900</v>
      </c>
      <c r="D22143" t="str">
        <f t="shared" si="345"/>
        <v xml:space="preserve">            Cesium.Cartographic.fromDegrees(134.1456893535481,34.74094074619135,),</v>
      </c>
    </row>
    <row r="22144" spans="2:4" x14ac:dyDescent="0.55000000000000004">
      <c r="B22144" t="s">
        <v>7901</v>
      </c>
      <c r="D22144" t="str">
        <f t="shared" si="345"/>
        <v xml:space="preserve">            Cesium.Cartographic.fromDegrees(134.14458050315804,34.73869791197031,),</v>
      </c>
    </row>
    <row r="22145" spans="2:4" x14ac:dyDescent="0.55000000000000004">
      <c r="B22145" t="s">
        <v>7902</v>
      </c>
      <c r="D22145" t="str">
        <f t="shared" si="345"/>
        <v xml:space="preserve">            Cesium.Cartographic.fromDegrees(134.14492366066324,34.741476692269174,),</v>
      </c>
    </row>
    <row r="22146" spans="2:4" x14ac:dyDescent="0.55000000000000004">
      <c r="B22146" t="s">
        <v>14255</v>
      </c>
      <c r="D22146" t="str">
        <f t="shared" si="345"/>
        <v xml:space="preserve">            Cesium.Cartographic.fromDegrees(134.14615125410916,34.73951528946487,),</v>
      </c>
    </row>
    <row r="22147" spans="2:4" x14ac:dyDescent="0.55000000000000004">
      <c r="B22147" t="s">
        <v>7903</v>
      </c>
      <c r="D22147" t="str">
        <f t="shared" ref="D22147:D22210" si="346">"            Cesium.Cartographic.fromDegrees(" &amp; B22147 &amp; "," &amp; C22147 &amp; "),"</f>
        <v xml:space="preserve">            Cesium.Cartographic.fromDegrees(134.1458662239757,34.7399964139945,),</v>
      </c>
    </row>
    <row r="22148" spans="2:4" x14ac:dyDescent="0.55000000000000004">
      <c r="B22148" t="s">
        <v>7904</v>
      </c>
      <c r="D22148" t="str">
        <f t="shared" si="346"/>
        <v xml:space="preserve">            Cesium.Cartographic.fromDegrees(134.14555901331565,34.740625677166435,),</v>
      </c>
    </row>
    <row r="22149" spans="2:4" x14ac:dyDescent="0.55000000000000004">
      <c r="B22149" t="s">
        <v>7905</v>
      </c>
      <c r="D22149" t="str">
        <f t="shared" si="346"/>
        <v xml:space="preserve">            Cesium.Cartographic.fromDegrees(134.1440324377942,34.73958610109708,),</v>
      </c>
    </row>
    <row r="22150" spans="2:4" x14ac:dyDescent="0.55000000000000004">
      <c r="B22150" t="s">
        <v>7906</v>
      </c>
      <c r="D22150" t="str">
        <f t="shared" si="346"/>
        <v xml:space="preserve">            Cesium.Cartographic.fromDegrees(134.1454927327168,34.74095896471127,),</v>
      </c>
    </row>
    <row r="22151" spans="2:4" x14ac:dyDescent="0.55000000000000004">
      <c r="B22151" t="s">
        <v>7907</v>
      </c>
      <c r="D22151" t="str">
        <f t="shared" si="346"/>
        <v xml:space="preserve">            Cesium.Cartographic.fromDegrees(134.14529800011306,34.740143711237614,),</v>
      </c>
    </row>
    <row r="22152" spans="2:4" x14ac:dyDescent="0.55000000000000004">
      <c r="B22152" t="s">
        <v>7908</v>
      </c>
      <c r="D22152" t="str">
        <f t="shared" si="346"/>
        <v xml:space="preserve">            Cesium.Cartographic.fromDegrees(134.14614853896313,34.740719192830696,),</v>
      </c>
    </row>
    <row r="22153" spans="2:4" x14ac:dyDescent="0.55000000000000004">
      <c r="B22153" t="s">
        <v>7909</v>
      </c>
      <c r="D22153" t="str">
        <f t="shared" si="346"/>
        <v xml:space="preserve">            Cesium.Cartographic.fromDegrees(134.14678582980173,34.73899765582302,),</v>
      </c>
    </row>
    <row r="22154" spans="2:4" x14ac:dyDescent="0.55000000000000004">
      <c r="B22154" t="s">
        <v>7910</v>
      </c>
      <c r="D22154" t="str">
        <f t="shared" si="346"/>
        <v xml:space="preserve">            Cesium.Cartographic.fromDegrees(134.14516455522332,34.74119923979018,),</v>
      </c>
    </row>
    <row r="22155" spans="2:4" x14ac:dyDescent="0.55000000000000004">
      <c r="B22155" t="s">
        <v>7911</v>
      </c>
      <c r="D22155" t="str">
        <f t="shared" si="346"/>
        <v xml:space="preserve">            Cesium.Cartographic.fromDegrees(134.14492937873527,34.73895775574011,),</v>
      </c>
    </row>
    <row r="22156" spans="2:4" x14ac:dyDescent="0.55000000000000004">
      <c r="B22156" t="s">
        <v>7912</v>
      </c>
      <c r="D22156" t="str">
        <f t="shared" si="346"/>
        <v xml:space="preserve">            Cesium.Cartographic.fromDegrees(134.1456672182829,34.74107036362324,),</v>
      </c>
    </row>
    <row r="22157" spans="2:4" x14ac:dyDescent="0.55000000000000004">
      <c r="B22157" t="s">
        <v>7913</v>
      </c>
      <c r="D22157" t="str">
        <f t="shared" si="346"/>
        <v xml:space="preserve">            Cesium.Cartographic.fromDegrees(134.1447915973672,34.741921007598904,),</v>
      </c>
    </row>
    <row r="22158" spans="2:4" x14ac:dyDescent="0.55000000000000004">
      <c r="B22158" t="s">
        <v>7914</v>
      </c>
      <c r="D22158" t="str">
        <f t="shared" si="346"/>
        <v xml:space="preserve">            Cesium.Cartographic.fromDegrees(134.1469160889702,34.73934976735576,),</v>
      </c>
    </row>
    <row r="22159" spans="2:4" x14ac:dyDescent="0.55000000000000004">
      <c r="B22159" t="s">
        <v>7915</v>
      </c>
      <c r="D22159" t="str">
        <f t="shared" si="346"/>
        <v xml:space="preserve">            Cesium.Cartographic.fromDegrees(134.14656495490297,34.740090095778136,),</v>
      </c>
    </row>
    <row r="22160" spans="2:4" x14ac:dyDescent="0.55000000000000004">
      <c r="B22160" t="s">
        <v>7916</v>
      </c>
      <c r="D22160" t="str">
        <f t="shared" si="346"/>
        <v xml:space="preserve">            Cesium.Cartographic.fromDegrees(134.14560424741936,34.73994044533471,),</v>
      </c>
    </row>
    <row r="22161" spans="2:4" x14ac:dyDescent="0.55000000000000004">
      <c r="B22161" t="s">
        <v>7917</v>
      </c>
      <c r="D22161" t="str">
        <f t="shared" si="346"/>
        <v xml:space="preserve">            Cesium.Cartographic.fromDegrees(134.14665390544565,34.73938640880996,),</v>
      </c>
    </row>
    <row r="22162" spans="2:4" x14ac:dyDescent="0.55000000000000004">
      <c r="B22162" t="s">
        <v>7918</v>
      </c>
      <c r="D22162" t="str">
        <f t="shared" si="346"/>
        <v xml:space="preserve">            Cesium.Cartographic.fromDegrees(134.14510478341154,34.73866167962179,),</v>
      </c>
    </row>
    <row r="22163" spans="2:4" x14ac:dyDescent="0.55000000000000004">
      <c r="B22163" t="s">
        <v>7919</v>
      </c>
      <c r="D22163" t="str">
        <f t="shared" si="346"/>
        <v xml:space="preserve">            Cesium.Cartographic.fromDegrees(134.14477442590848,34.73986507685817,),</v>
      </c>
    </row>
    <row r="22164" spans="2:4" x14ac:dyDescent="0.55000000000000004">
      <c r="B22164" t="s">
        <v>7920</v>
      </c>
      <c r="D22164" t="str">
        <f t="shared" si="346"/>
        <v xml:space="preserve">            Cesium.Cartographic.fromDegrees(134.14549352917945,34.74060705447269,),</v>
      </c>
    </row>
    <row r="22165" spans="2:4" x14ac:dyDescent="0.55000000000000004">
      <c r="B22165" t="s">
        <v>7921</v>
      </c>
      <c r="D22165" t="str">
        <f t="shared" si="346"/>
        <v xml:space="preserve">            Cesium.Cartographic.fromDegrees(134.14464211176931,34.74042052188961,),</v>
      </c>
    </row>
    <row r="22166" spans="2:4" x14ac:dyDescent="0.55000000000000004">
      <c r="B22166" t="s">
        <v>7922</v>
      </c>
      <c r="D22166" t="str">
        <f t="shared" si="346"/>
        <v xml:space="preserve">            Cesium.Cartographic.fromDegrees(134.14562554470865,34.74018125987097,),</v>
      </c>
    </row>
    <row r="22167" spans="2:4" x14ac:dyDescent="0.55000000000000004">
      <c r="B22167" t="s">
        <v>7923</v>
      </c>
      <c r="D22167" t="str">
        <f t="shared" si="346"/>
        <v xml:space="preserve">            Cesium.Cartographic.fromDegrees(134.14689466332638,34.73916451772708,),</v>
      </c>
    </row>
    <row r="22168" spans="2:4" x14ac:dyDescent="0.55000000000000004">
      <c r="B22168" t="s">
        <v>7924</v>
      </c>
      <c r="D22168" t="str">
        <f t="shared" si="346"/>
        <v xml:space="preserve">            Cesium.Cartographic.fromDegrees(134.14593145679447,34.740126166079854,),</v>
      </c>
    </row>
    <row r="22169" spans="2:4" x14ac:dyDescent="0.55000000000000004">
      <c r="B22169" t="s">
        <v>7925</v>
      </c>
      <c r="D22169" t="str">
        <f t="shared" si="346"/>
        <v xml:space="preserve">            Cesium.Cartographic.fromDegrees(134.14512108089937,34.74110656428239,),</v>
      </c>
    </row>
    <row r="22170" spans="2:4" x14ac:dyDescent="0.55000000000000004">
      <c r="B22170" t="s">
        <v>14256</v>
      </c>
      <c r="D22170" t="str">
        <f t="shared" si="346"/>
        <v xml:space="preserve">            Cesium.Cartographic.fromDegrees(134.1445566817604,34.73956839334957,),</v>
      </c>
    </row>
    <row r="22171" spans="2:4" x14ac:dyDescent="0.55000000000000004">
      <c r="B22171" t="s">
        <v>7926</v>
      </c>
      <c r="D22171" t="str">
        <f t="shared" si="346"/>
        <v xml:space="preserve">            Cesium.Cartographic.fromDegrees(134.14492551070583,34.740661742128175,),</v>
      </c>
    </row>
    <row r="22172" spans="2:4" x14ac:dyDescent="0.55000000000000004">
      <c r="B22172" t="s">
        <v>14257</v>
      </c>
      <c r="D22172" t="str">
        <f t="shared" si="346"/>
        <v xml:space="preserve">            Cesium.Cartographic.fromDegrees(134.14667470580162,34.739849482497505,),</v>
      </c>
    </row>
    <row r="22173" spans="2:4" x14ac:dyDescent="0.55000000000000004">
      <c r="B22173" t="s">
        <v>7927</v>
      </c>
      <c r="D22173" t="str">
        <f t="shared" si="346"/>
        <v xml:space="preserve">            Cesium.Cartographic.fromDegrees(134.14499166724738,34.74038401951916,),</v>
      </c>
    </row>
    <row r="22174" spans="2:4" x14ac:dyDescent="0.55000000000000004">
      <c r="B22174" t="s">
        <v>7928</v>
      </c>
      <c r="D22174" t="str">
        <f t="shared" si="346"/>
        <v xml:space="preserve">            Cesium.Cartographic.fromDegrees(134.144469314805,34.739568257910065,),</v>
      </c>
    </row>
    <row r="22175" spans="2:4" x14ac:dyDescent="0.55000000000000004">
      <c r="B22175" t="s">
        <v>7929</v>
      </c>
      <c r="D22175" t="str">
        <f t="shared" si="346"/>
        <v xml:space="preserve">            Cesium.Cartographic.fromDegrees(134.14722237092565,34.739127975411535,),</v>
      </c>
    </row>
    <row r="22176" spans="2:4" x14ac:dyDescent="0.55000000000000004">
      <c r="B22176" t="s">
        <v>7930</v>
      </c>
      <c r="D22176" t="str">
        <f t="shared" si="346"/>
        <v xml:space="preserve">            Cesium.Cartographic.fromDegrees(134.14468415381774,34.74114293168346,),</v>
      </c>
    </row>
    <row r="22177" spans="2:4" x14ac:dyDescent="0.55000000000000004">
      <c r="B22177" t="s">
        <v>14258</v>
      </c>
      <c r="D22177" t="str">
        <f t="shared" si="346"/>
        <v xml:space="preserve">            Cesium.Cartographic.fromDegrees(134.1453818863483,34.74168113848059,),</v>
      </c>
    </row>
    <row r="22178" spans="2:4" x14ac:dyDescent="0.55000000000000004">
      <c r="B22178" t="s">
        <v>7931</v>
      </c>
      <c r="D22178" t="str">
        <f t="shared" si="346"/>
        <v xml:space="preserve">            Cesium.Cartographic.fromDegrees(134.14534260682805,34.73973630352653,),</v>
      </c>
    </row>
    <row r="22179" spans="2:4" x14ac:dyDescent="0.55000000000000004">
      <c r="B22179" t="s">
        <v>7932</v>
      </c>
      <c r="D22179" t="str">
        <f t="shared" si="346"/>
        <v xml:space="preserve">            Cesium.Cartographic.fromDegrees(134.14497171684093,34.739550513847725,),</v>
      </c>
    </row>
    <row r="22180" spans="2:4" x14ac:dyDescent="0.55000000000000004">
      <c r="B22180" t="s">
        <v>7933</v>
      </c>
      <c r="D22180" t="str">
        <f t="shared" si="346"/>
        <v xml:space="preserve">            Cesium.Cartographic.fromDegrees(134.14577856358335,34.740125930742,),</v>
      </c>
    </row>
    <row r="22181" spans="2:4" x14ac:dyDescent="0.55000000000000004">
      <c r="B22181" t="s">
        <v>7934</v>
      </c>
      <c r="D22181" t="str">
        <f t="shared" si="346"/>
        <v xml:space="preserve">            Cesium.Cartographic.fromDegrees(134.14663214707673,34.739349332450836,),</v>
      </c>
    </row>
    <row r="22182" spans="2:4" x14ac:dyDescent="0.55000000000000004">
      <c r="B22182" t="s">
        <v>14259</v>
      </c>
      <c r="D22182" t="str">
        <f t="shared" si="346"/>
        <v xml:space="preserve">            Cesium.Cartographic.fromDegrees(134.14481819367958,34.73982810129574,),</v>
      </c>
    </row>
    <row r="22183" spans="2:4" x14ac:dyDescent="0.55000000000000004">
      <c r="B22183" t="s">
        <v>7935</v>
      </c>
      <c r="D22183" t="str">
        <f t="shared" si="346"/>
        <v xml:space="preserve">            Cesium.Cartographic.fromDegrees(134.147069147023,34.73927591441412,),</v>
      </c>
    </row>
    <row r="22184" spans="2:4" x14ac:dyDescent="0.55000000000000004">
      <c r="B22184" t="s">
        <v>7936</v>
      </c>
      <c r="D22184" t="str">
        <f t="shared" si="346"/>
        <v xml:space="preserve">            Cesium.Cartographic.fromDegrees(134.1445762067706,34.740587114658794,),</v>
      </c>
    </row>
    <row r="22185" spans="2:4" x14ac:dyDescent="0.55000000000000004">
      <c r="B22185" t="s">
        <v>7937</v>
      </c>
      <c r="D22185" t="str">
        <f t="shared" si="346"/>
        <v xml:space="preserve">            Cesium.Cartographic.fromDegrees(134.14601844813663,34.740292994622216,),</v>
      </c>
    </row>
    <row r="22186" spans="2:4" x14ac:dyDescent="0.55000000000000004">
      <c r="B22186" t="s">
        <v>7938</v>
      </c>
      <c r="D22186" t="str">
        <f t="shared" si="346"/>
        <v xml:space="preserve">            Cesium.Cartographic.fromDegrees(134.14483780607586,34.74080977969752,),</v>
      </c>
    </row>
    <row r="22187" spans="2:4" x14ac:dyDescent="0.55000000000000004">
      <c r="B22187" t="s">
        <v>7939</v>
      </c>
      <c r="D22187" t="str">
        <f t="shared" si="346"/>
        <v xml:space="preserve">            Cesium.Cartographic.fromDegrees(134.14519181355126,34.738809987321055,),</v>
      </c>
    </row>
    <row r="22188" spans="2:4" x14ac:dyDescent="0.55000000000000004">
      <c r="B22188" t="s">
        <v>7940</v>
      </c>
      <c r="D22188" t="str">
        <f t="shared" si="346"/>
        <v xml:space="preserve">            Cesium.Cartographic.fromDegrees(134.14494663803546,34.740976643017106,),</v>
      </c>
    </row>
    <row r="22189" spans="2:4" x14ac:dyDescent="0.55000000000000004">
      <c r="B22189" t="s">
        <v>7941</v>
      </c>
      <c r="D22189" t="str">
        <f t="shared" si="346"/>
        <v xml:space="preserve">            Cesium.Cartographic.fromDegrees(134.14542783540548,34.740681039827514,),</v>
      </c>
    </row>
    <row r="22190" spans="2:4" x14ac:dyDescent="0.55000000000000004">
      <c r="B22190" t="s">
        <v>7942</v>
      </c>
      <c r="D22190" t="str">
        <f t="shared" si="346"/>
        <v xml:space="preserve">            Cesium.Cartographic.fromDegrees(134.14615096171755,34.739644940168105,),</v>
      </c>
    </row>
    <row r="22191" spans="2:4" x14ac:dyDescent="0.55000000000000004">
      <c r="B22191" t="s">
        <v>7943</v>
      </c>
      <c r="D22191" t="str">
        <f t="shared" si="346"/>
        <v xml:space="preserve">            Cesium.Cartographic.fromDegrees(134.14617013039904,34.74083035597634,),</v>
      </c>
    </row>
    <row r="22192" spans="2:4" x14ac:dyDescent="0.55000000000000004">
      <c r="B22192" t="s">
        <v>7944</v>
      </c>
      <c r="D22192" t="str">
        <f t="shared" si="346"/>
        <v xml:space="preserve">            Cesium.Cartographic.fromDegrees(134.1462605879825,34.739459892155644,),</v>
      </c>
    </row>
    <row r="22193" spans="2:4" x14ac:dyDescent="0.55000000000000004">
      <c r="B22193" t="s">
        <v>7945</v>
      </c>
      <c r="D22193" t="str">
        <f t="shared" si="346"/>
        <v xml:space="preserve">            Cesium.Cartographic.fromDegrees(134.1457332470798,34.74084820548342,),</v>
      </c>
    </row>
    <row r="22194" spans="2:4" x14ac:dyDescent="0.55000000000000004">
      <c r="B22194" t="s">
        <v>7946</v>
      </c>
      <c r="D22194" t="str">
        <f t="shared" si="346"/>
        <v xml:space="preserve">            Cesium.Cartographic.fromDegrees(134.14650076343827,34.73949730395379,),</v>
      </c>
    </row>
    <row r="22195" spans="2:4" x14ac:dyDescent="0.55000000000000004">
      <c r="B22195" t="s">
        <v>7947</v>
      </c>
      <c r="D22195" t="str">
        <f t="shared" si="346"/>
        <v xml:space="preserve">            Cesium.Cartographic.fromDegrees(134.1445361039357,34.73901271147575,),</v>
      </c>
    </row>
    <row r="22196" spans="2:4" x14ac:dyDescent="0.55000000000000004">
      <c r="B22196" t="s">
        <v>7948</v>
      </c>
      <c r="D22196" t="str">
        <f t="shared" si="346"/>
        <v xml:space="preserve">            Cesium.Cartographic.fromDegrees(134.1447532574122,34.73956869785935,),</v>
      </c>
    </row>
    <row r="22197" spans="2:4" x14ac:dyDescent="0.55000000000000004">
      <c r="B22197" t="s">
        <v>7949</v>
      </c>
      <c r="D22197" t="str">
        <f t="shared" si="346"/>
        <v xml:space="preserve">            Cesium.Cartographic.fromDegrees(134.14558156761603,34.740310843785096,),</v>
      </c>
    </row>
    <row r="22198" spans="2:4" x14ac:dyDescent="0.55000000000000004">
      <c r="B22198" t="s">
        <v>7950</v>
      </c>
      <c r="D22198" t="str">
        <f t="shared" si="346"/>
        <v xml:space="preserve">            Cesium.Cartographic.fromDegrees(134.1453201776569,34.73999557233115,),</v>
      </c>
    </row>
    <row r="22199" spans="2:4" x14ac:dyDescent="0.55000000000000004">
      <c r="B22199" t="s">
        <v>7951</v>
      </c>
      <c r="D22199" t="str">
        <f t="shared" si="346"/>
        <v xml:space="preserve">            Cesium.Cartographic.fromDegrees(134.14634841382,34.73925628850462,),</v>
      </c>
    </row>
    <row r="22200" spans="2:4" x14ac:dyDescent="0.55000000000000004">
      <c r="B22200" t="s">
        <v>7952</v>
      </c>
      <c r="D22200" t="str">
        <f t="shared" si="346"/>
        <v xml:space="preserve">            Cesium.Cartographic.fromDegrees(134.14623870451993,34.739478379952565,),</v>
      </c>
    </row>
    <row r="22201" spans="2:4" x14ac:dyDescent="0.55000000000000004">
      <c r="B22201" t="s">
        <v>7953</v>
      </c>
      <c r="D22201" t="str">
        <f t="shared" si="346"/>
        <v xml:space="preserve">            Cesium.Cartographic.fromDegrees(134.1457107769411,34.74112599571836,),</v>
      </c>
    </row>
    <row r="22202" spans="2:4" x14ac:dyDescent="0.55000000000000004">
      <c r="B22202" t="s">
        <v>7954</v>
      </c>
      <c r="D22202" t="str">
        <f t="shared" si="346"/>
        <v xml:space="preserve">            Cesium.Cartographic.fromDegrees(134.14468508001266,34.74073545663243,),</v>
      </c>
    </row>
    <row r="22203" spans="2:4" x14ac:dyDescent="0.55000000000000004">
      <c r="B22203" t="s">
        <v>7955</v>
      </c>
      <c r="D22203" t="str">
        <f t="shared" si="346"/>
        <v xml:space="preserve">            Cesium.Cartographic.fromDegrees(134.14647896341287,34.7394787487694,),</v>
      </c>
    </row>
    <row r="22204" spans="2:4" x14ac:dyDescent="0.55000000000000004">
      <c r="B22204" t="s">
        <v>14260</v>
      </c>
      <c r="D22204" t="str">
        <f t="shared" si="346"/>
        <v xml:space="preserve">            Cesium.Cartographic.fromDegrees(134.14457864986272,34.739512862556694,),</v>
      </c>
    </row>
    <row r="22205" spans="2:4" x14ac:dyDescent="0.55000000000000004">
      <c r="B22205" t="s">
        <v>7957</v>
      </c>
      <c r="D22205" t="str">
        <f t="shared" si="346"/>
        <v xml:space="preserve">            Cesium.Cartographic.fromDegrees(134.1451448129037,34.74027312636381,),</v>
      </c>
    </row>
    <row r="22206" spans="2:4" x14ac:dyDescent="0.55000000000000004">
      <c r="B22206" t="s">
        <v>7956</v>
      </c>
      <c r="D22206" t="str">
        <f t="shared" si="346"/>
        <v xml:space="preserve">            Cesium.Cartographic.fromDegrees(134.1466522807593,34.7401087511051,),</v>
      </c>
    </row>
    <row r="22207" spans="2:4" x14ac:dyDescent="0.55000000000000004">
      <c r="B22207" t="s">
        <v>7958</v>
      </c>
      <c r="D22207" t="str">
        <f t="shared" si="346"/>
        <v xml:space="preserve">            Cesium.Cartographic.fromDegrees(134.14519185553314,34.7387914663174,),</v>
      </c>
    </row>
    <row r="22208" spans="2:4" x14ac:dyDescent="0.55000000000000004">
      <c r="B22208" t="s">
        <v>7959</v>
      </c>
      <c r="D22208" t="str">
        <f t="shared" si="346"/>
        <v xml:space="preserve">            Cesium.Cartographic.fromDegrees(134.14702583786453,34.739109153200204,),</v>
      </c>
    </row>
    <row r="22209" spans="2:4" x14ac:dyDescent="0.55000000000000004">
      <c r="B22209" t="s">
        <v>7960</v>
      </c>
      <c r="D22209" t="str">
        <f t="shared" si="346"/>
        <v xml:space="preserve">            Cesium.Cartographic.fromDegrees(134.14531778607673,34.74105130312646,),</v>
      </c>
    </row>
    <row r="22210" spans="2:4" x14ac:dyDescent="0.55000000000000004">
      <c r="B22210" t="s">
        <v>7961</v>
      </c>
      <c r="D22210" t="str">
        <f t="shared" si="346"/>
        <v xml:space="preserve">            Cesium.Cartographic.fromDegrees(134.14525612106416,34.739347215458146,),</v>
      </c>
    </row>
    <row r="22211" spans="2:4" x14ac:dyDescent="0.55000000000000004">
      <c r="B22211" t="s">
        <v>7962</v>
      </c>
      <c r="D22211" t="str">
        <f t="shared" ref="D22211:D22274" si="347">"            Cesium.Cartographic.fromDegrees(" &amp; B22211 &amp; "," &amp; C22211 &amp; "),"</f>
        <v xml:space="preserve">            Cesium.Cartographic.fromDegrees(134.14532307256016,34.73871758265476,),</v>
      </c>
    </row>
    <row r="22212" spans="2:4" x14ac:dyDescent="0.55000000000000004">
      <c r="B22212" t="s">
        <v>7963</v>
      </c>
      <c r="D22212" t="str">
        <f t="shared" si="347"/>
        <v xml:space="preserve">            Cesium.Cartographic.fromDegrees(134.14501279476235,34.74069892042961,),</v>
      </c>
    </row>
    <row r="22213" spans="2:4" x14ac:dyDescent="0.55000000000000004">
      <c r="B22213" t="s">
        <v>7964</v>
      </c>
      <c r="D22213" t="str">
        <f t="shared" si="347"/>
        <v xml:space="preserve">            Cesium.Cartographic.fromDegrees(134.1452562469743,34.73929165019797,),</v>
      </c>
    </row>
    <row r="22214" spans="2:4" x14ac:dyDescent="0.55000000000000004">
      <c r="B22214" t="s">
        <v>7965</v>
      </c>
      <c r="D22214" t="str">
        <f t="shared" si="347"/>
        <v xml:space="preserve">            Cesium.Cartographic.fromDegrees(134.1456464232744,34.74060729017118,),</v>
      </c>
    </row>
    <row r="22215" spans="2:4" x14ac:dyDescent="0.55000000000000004">
      <c r="B22215" t="s">
        <v>7966</v>
      </c>
      <c r="D22215" t="str">
        <f t="shared" si="347"/>
        <v xml:space="preserve">            Cesium.Cartographic.fromDegrees(134.14509957481386,34.740958357740226,),</v>
      </c>
    </row>
    <row r="22216" spans="2:4" x14ac:dyDescent="0.55000000000000004">
      <c r="B22216" t="s">
        <v>7967</v>
      </c>
      <c r="D22216" t="str">
        <f t="shared" si="347"/>
        <v xml:space="preserve">            Cesium.Cartographic.fromDegrees(134.14531745040628,34.74119947590511,),</v>
      </c>
    </row>
    <row r="22217" spans="2:4" x14ac:dyDescent="0.55000000000000004">
      <c r="B22217" t="s">
        <v>7968</v>
      </c>
      <c r="D22217" t="str">
        <f t="shared" si="347"/>
        <v xml:space="preserve">            Cesium.Cartographic.fromDegrees(134.14536369357475,34.740069725999376,),</v>
      </c>
    </row>
    <row r="22218" spans="2:4" x14ac:dyDescent="0.55000000000000004">
      <c r="B22218" t="s">
        <v>7969</v>
      </c>
      <c r="D22218" t="str">
        <f t="shared" si="347"/>
        <v xml:space="preserve">            Cesium.Cartographic.fromDegrees(134.14674164696436,34.7392198483742,),</v>
      </c>
    </row>
    <row r="22219" spans="2:4" x14ac:dyDescent="0.55000000000000004">
      <c r="B22219" t="s">
        <v>7970</v>
      </c>
      <c r="D22219" t="str">
        <f t="shared" si="347"/>
        <v xml:space="preserve">            Cesium.Cartographic.fromDegrees(134.1453404672745,34.74068090500912,),</v>
      </c>
    </row>
    <row r="22220" spans="2:4" x14ac:dyDescent="0.55000000000000004">
      <c r="B22220" t="s">
        <v>7971</v>
      </c>
      <c r="D22220" t="str">
        <f t="shared" si="347"/>
        <v xml:space="preserve">            Cesium.Cartographic.fromDegrees(134.14461706908335,34.74182812896283,),</v>
      </c>
    </row>
    <row r="22221" spans="2:4" x14ac:dyDescent="0.55000000000000004">
      <c r="B22221" t="s">
        <v>7972</v>
      </c>
      <c r="D22221" t="str">
        <f t="shared" si="347"/>
        <v xml:space="preserve">            Cesium.Cartographic.fromDegrees(134.14479563662383,34.74014293465095,),</v>
      </c>
    </row>
    <row r="22222" spans="2:4" x14ac:dyDescent="0.55000000000000004">
      <c r="B22222" t="s">
        <v>7973</v>
      </c>
      <c r="D22222" t="str">
        <f t="shared" si="347"/>
        <v xml:space="preserve">            Cesium.Cartographic.fromDegrees(134.14529862953347,34.73986588724815,),</v>
      </c>
    </row>
    <row r="22223" spans="2:4" x14ac:dyDescent="0.55000000000000004">
      <c r="B22223" t="s">
        <v>7974</v>
      </c>
      <c r="D22223" t="str">
        <f t="shared" si="347"/>
        <v xml:space="preserve">            Cesium.Cartographic.fromDegrees(134.14593087130768,34.740385468211514,),</v>
      </c>
    </row>
    <row r="22224" spans="2:4" x14ac:dyDescent="0.55000000000000004">
      <c r="B22224" t="s">
        <v>7975</v>
      </c>
      <c r="D22224" t="str">
        <f t="shared" si="347"/>
        <v xml:space="preserve">            Cesium.Cartographic.fromDegrees(134.14483582896045,34.74168029461034,),</v>
      </c>
    </row>
    <row r="22225" spans="2:4" x14ac:dyDescent="0.55000000000000004">
      <c r="B22225" t="s">
        <v>7976</v>
      </c>
      <c r="D22225" t="str">
        <f t="shared" si="347"/>
        <v xml:space="preserve">            Cesium.Cartographic.fromDegrees(134.14658871374365,34.739238135585374,),</v>
      </c>
    </row>
    <row r="22226" spans="2:4" x14ac:dyDescent="0.55000000000000004">
      <c r="B22226" t="s">
        <v>7977</v>
      </c>
      <c r="D22226" t="str">
        <f t="shared" si="347"/>
        <v xml:space="preserve">            Cesium.Cartographic.fromDegrees(134.144638069182,34.742198594659506,),</v>
      </c>
    </row>
    <row r="22227" spans="2:4" x14ac:dyDescent="0.55000000000000004">
      <c r="B22227" t="s">
        <v>7978</v>
      </c>
      <c r="D22227" t="str">
        <f t="shared" si="347"/>
        <v xml:space="preserve">            Cesium.Cartographic.fromDegrees(134.14483725922267,34.74105056040871,),</v>
      </c>
    </row>
    <row r="22228" spans="2:4" x14ac:dyDescent="0.55000000000000004">
      <c r="B22228" t="s">
        <v>7979</v>
      </c>
      <c r="D22228" t="str">
        <f t="shared" si="347"/>
        <v xml:space="preserve">            Cesium.Cartographic.fromDegrees(134.14547034559104,34.74119971182812,),</v>
      </c>
    </row>
    <row r="22229" spans="2:4" x14ac:dyDescent="0.55000000000000004">
      <c r="B22229" t="s">
        <v>7980</v>
      </c>
      <c r="D22229" t="str">
        <f t="shared" si="347"/>
        <v xml:space="preserve">            Cesium.Cartographic.fromDegrees(134.1448621717033,34.73969851768604,),</v>
      </c>
    </row>
    <row r="22230" spans="2:4" x14ac:dyDescent="0.55000000000000004">
      <c r="B22230" t="s">
        <v>7981</v>
      </c>
      <c r="D22230" t="str">
        <f t="shared" si="347"/>
        <v xml:space="preserve">            Cesium.Cartographic.fromDegrees(134.1458213686125,34.74051495139921,),</v>
      </c>
    </row>
    <row r="22231" spans="2:4" x14ac:dyDescent="0.55000000000000004">
      <c r="B22231" t="s">
        <v>7982</v>
      </c>
      <c r="D22231" t="str">
        <f t="shared" si="347"/>
        <v xml:space="preserve">            Cesium.Cartographic.fromDegrees(134.14592907297856,34.74118189679033,),</v>
      </c>
    </row>
    <row r="22232" spans="2:4" x14ac:dyDescent="0.55000000000000004">
      <c r="B22232" t="s">
        <v>7983</v>
      </c>
      <c r="D22232" t="str">
        <f t="shared" si="347"/>
        <v xml:space="preserve">            Cesium.Cartographic.fromDegrees(134.1455588876031,34.740681241937594,),</v>
      </c>
    </row>
    <row r="22233" spans="2:4" x14ac:dyDescent="0.55000000000000004">
      <c r="B22233" t="s">
        <v>7984</v>
      </c>
      <c r="D22233" t="str">
        <f t="shared" si="347"/>
        <v xml:space="preserve">            Cesium.Cartographic.fromDegrees(134.14544942586596,34.74079220304438,),</v>
      </c>
    </row>
    <row r="22234" spans="2:4" x14ac:dyDescent="0.55000000000000004">
      <c r="B22234" t="s">
        <v>7985</v>
      </c>
      <c r="D22234" t="str">
        <f t="shared" si="347"/>
        <v xml:space="preserve">            Cesium.Cartographic.fromDegrees(134.14518992426565,34.73964345946311,),</v>
      </c>
    </row>
    <row r="22235" spans="2:4" x14ac:dyDescent="0.55000000000000004">
      <c r="B22235" t="s">
        <v>7986</v>
      </c>
      <c r="D22235" t="str">
        <f t="shared" si="347"/>
        <v xml:space="preserve">            Cesium.Cartographic.fromDegrees(134.14575630310193,34.74031111301083,),</v>
      </c>
    </row>
    <row r="22236" spans="2:4" x14ac:dyDescent="0.55000000000000004">
      <c r="B22236" t="s">
        <v>7987</v>
      </c>
      <c r="D22236" t="str">
        <f t="shared" si="347"/>
        <v xml:space="preserve">            Cesium.Cartographic.fromDegrees(134.14584312692114,34.74055202813931,),</v>
      </c>
    </row>
    <row r="22237" spans="2:4" x14ac:dyDescent="0.55000000000000004">
      <c r="B22237" t="s">
        <v>14261</v>
      </c>
      <c r="D22237" t="str">
        <f t="shared" si="347"/>
        <v xml:space="preserve">            Cesium.Cartographic.fromDegrees(134.14398938809836,34.739308209121994,),</v>
      </c>
    </row>
    <row r="22238" spans="2:4" x14ac:dyDescent="0.55000000000000004">
      <c r="B22238" t="s">
        <v>7988</v>
      </c>
      <c r="D22238" t="str">
        <f t="shared" si="347"/>
        <v xml:space="preserve">            Cesium.Cartographic.fromDegrees(134.14525326703387,34.74060668370158,),</v>
      </c>
    </row>
    <row r="22239" spans="2:4" x14ac:dyDescent="0.55000000000000004">
      <c r="B22239" t="s">
        <v>7989</v>
      </c>
      <c r="D22239" t="str">
        <f t="shared" si="347"/>
        <v xml:space="preserve">            Cesium.Cartographic.fromDegrees(134.1454747055667,34.739273465686324,),</v>
      </c>
    </row>
    <row r="22240" spans="2:4" x14ac:dyDescent="0.55000000000000004">
      <c r="B22240" t="s">
        <v>7990</v>
      </c>
      <c r="D22240" t="str">
        <f t="shared" si="347"/>
        <v xml:space="preserve">            Cesium.Cartographic.fromDegrees(134.14654227934284,34.74046049412343,),</v>
      </c>
    </row>
    <row r="22241" spans="2:4" x14ac:dyDescent="0.55000000000000004">
      <c r="B22241" t="s">
        <v>14262</v>
      </c>
      <c r="D22241" t="str">
        <f t="shared" si="347"/>
        <v xml:space="preserve">            Cesium.Cartographic.fromDegrees(134.14658742188672,34.73981230530119,),</v>
      </c>
    </row>
    <row r="22242" spans="2:4" x14ac:dyDescent="0.55000000000000004">
      <c r="B22242" t="s">
        <v>7991</v>
      </c>
      <c r="D22242" t="str">
        <f t="shared" si="347"/>
        <v xml:space="preserve">            Cesium.Cartographic.fromDegrees(134.14536134449023,34.74110693531889,),</v>
      </c>
    </row>
    <row r="22243" spans="2:4" x14ac:dyDescent="0.55000000000000004">
      <c r="B22243" t="s">
        <v>7992</v>
      </c>
      <c r="D22243" t="str">
        <f t="shared" si="347"/>
        <v xml:space="preserve">            Cesium.Cartographic.fromDegrees(134.14540603531117,34.74066248449055,),</v>
      </c>
    </row>
    <row r="22244" spans="2:4" x14ac:dyDescent="0.55000000000000004">
      <c r="B22244" t="s">
        <v>14263</v>
      </c>
      <c r="D22244" t="str">
        <f t="shared" si="347"/>
        <v xml:space="preserve">            Cesium.Cartographic.fromDegrees(134.14470890045686,34.73986497540081,),</v>
      </c>
    </row>
    <row r="22245" spans="2:4" x14ac:dyDescent="0.55000000000000004">
      <c r="B22245" t="s">
        <v>7993</v>
      </c>
      <c r="D22245" t="str">
        <f t="shared" si="347"/>
        <v xml:space="preserve">            Cesium.Cartographic.fromDegrees(134.14592974213244,34.74088555131733,),</v>
      </c>
    </row>
    <row r="22246" spans="2:4" x14ac:dyDescent="0.55000000000000004">
      <c r="B22246" t="s">
        <v>7994</v>
      </c>
      <c r="D22246" t="str">
        <f t="shared" si="347"/>
        <v xml:space="preserve">            Cesium.Cartographic.fromDegrees(134.14682888870905,34.739275546763324,),</v>
      </c>
    </row>
    <row r="22247" spans="2:4" x14ac:dyDescent="0.55000000000000004">
      <c r="B22247" t="s">
        <v>14264</v>
      </c>
      <c r="D22247" t="str">
        <f t="shared" si="347"/>
        <v xml:space="preserve">            Cesium.Cartographic.fromDegrees(134.14538608068938,34.7398289789115,),</v>
      </c>
    </row>
    <row r="22248" spans="2:4" x14ac:dyDescent="0.55000000000000004">
      <c r="B22248" t="s">
        <v>7995</v>
      </c>
      <c r="D22248" t="str">
        <f t="shared" si="347"/>
        <v xml:space="preserve">            Cesium.Cartographic.fromDegrees(134.14494541882007,34.74151376920836,),</v>
      </c>
    </row>
    <row r="22249" spans="2:4" x14ac:dyDescent="0.55000000000000004">
      <c r="B22249" t="s">
        <v>7996</v>
      </c>
      <c r="D22249" t="str">
        <f t="shared" si="347"/>
        <v xml:space="preserve">            Cesium.Cartographic.fromDegrees(134.14656649699418,34.739404796347465,),</v>
      </c>
    </row>
    <row r="22250" spans="2:4" x14ac:dyDescent="0.55000000000000004">
      <c r="B22250" t="s">
        <v>7997</v>
      </c>
      <c r="D22250" t="str">
        <f t="shared" si="347"/>
        <v xml:space="preserve">            Cesium.Cartographic.fromDegrees(134.14509789449585,34.741699221229766,),</v>
      </c>
    </row>
    <row r="22251" spans="2:4" x14ac:dyDescent="0.55000000000000004">
      <c r="B22251" t="s">
        <v>14265</v>
      </c>
      <c r="D22251" t="str">
        <f t="shared" si="347"/>
        <v xml:space="preserve">            Cesium.Cartographic.fromDegrees(134.14440303069824,34.73990154466501,),</v>
      </c>
    </row>
    <row r="22252" spans="2:4" x14ac:dyDescent="0.55000000000000004">
      <c r="B22252" t="s">
        <v>7998</v>
      </c>
      <c r="D22252" t="str">
        <f t="shared" si="347"/>
        <v xml:space="preserve">            Cesium.Cartographic.fromDegrees(134.1461713416576,34.74029322965993,),</v>
      </c>
    </row>
    <row r="22253" spans="2:4" x14ac:dyDescent="0.55000000000000004">
      <c r="B22253" t="s">
        <v>14266</v>
      </c>
      <c r="D22253" t="str">
        <f t="shared" si="347"/>
        <v xml:space="preserve">            Cesium.Cartographic.fromDegrees(134.14780224080982,34.7435370145167,),</v>
      </c>
    </row>
    <row r="22254" spans="2:4" x14ac:dyDescent="0.55000000000000004">
      <c r="B22254" t="s">
        <v>14267</v>
      </c>
      <c r="D22254" t="str">
        <f t="shared" si="347"/>
        <v xml:space="preserve">            Cesium.Cartographic.fromDegrees(134.1460417947066,34.73962625110573,),</v>
      </c>
    </row>
    <row r="22255" spans="2:4" x14ac:dyDescent="0.55000000000000004">
      <c r="B22255" t="s">
        <v>7999</v>
      </c>
      <c r="D22255" t="str">
        <f t="shared" si="347"/>
        <v xml:space="preserve">            Cesium.Cartographic.fromDegrees(134.14669758883306,34.73938647575377,),</v>
      </c>
    </row>
    <row r="22256" spans="2:4" x14ac:dyDescent="0.55000000000000004">
      <c r="B22256" t="s">
        <v>14268</v>
      </c>
      <c r="D22256" t="str">
        <f t="shared" si="347"/>
        <v xml:space="preserve">            Cesium.Cartographic.fromDegrees(134.14532294670013,34.73877314674845,),</v>
      </c>
    </row>
    <row r="22257" spans="2:4" x14ac:dyDescent="0.55000000000000004">
      <c r="B22257" t="s">
        <v>8000</v>
      </c>
      <c r="D22257" t="str">
        <f t="shared" si="347"/>
        <v xml:space="preserve">            Cesium.Cartographic.fromDegrees(134.14422981526207,34.73923449610657,),</v>
      </c>
    </row>
    <row r="22258" spans="2:4" x14ac:dyDescent="0.55000000000000004">
      <c r="B22258" t="s">
        <v>8001</v>
      </c>
      <c r="D22258" t="str">
        <f t="shared" si="347"/>
        <v xml:space="preserve">            Cesium.Cartographic.fromDegrees(134.14623703446142,34.740219244193746,),</v>
      </c>
    </row>
    <row r="22259" spans="2:4" x14ac:dyDescent="0.55000000000000004">
      <c r="B22259" t="s">
        <v>8002</v>
      </c>
      <c r="D22259" t="str">
        <f t="shared" si="347"/>
        <v xml:space="preserve">            Cesium.Cartographic.fromDegrees(134.14512318098264,34.74018048463452,),</v>
      </c>
    </row>
    <row r="22260" spans="2:4" x14ac:dyDescent="0.55000000000000004">
      <c r="B22260" t="s">
        <v>8003</v>
      </c>
      <c r="D22260" t="str">
        <f t="shared" si="347"/>
        <v xml:space="preserve">            Cesium.Cartographic.fromDegrees(134.14414189982176,34.73947514107144,),</v>
      </c>
    </row>
    <row r="22261" spans="2:4" x14ac:dyDescent="0.55000000000000004">
      <c r="B22261" t="s">
        <v>8004</v>
      </c>
      <c r="D22261" t="str">
        <f t="shared" si="347"/>
        <v xml:space="preserve">            Cesium.Cartographic.fromDegrees(134.14481478602784,34.74132835045925,),</v>
      </c>
    </row>
    <row r="22262" spans="2:4" x14ac:dyDescent="0.55000000000000004">
      <c r="B22262" t="s">
        <v>8005</v>
      </c>
      <c r="D22262" t="str">
        <f t="shared" si="347"/>
        <v xml:space="preserve">            Cesium.Cartographic.fromDegrees(134.1462827218806,34.73933027439693,),</v>
      </c>
    </row>
    <row r="22263" spans="2:4" x14ac:dyDescent="0.55000000000000004">
      <c r="B22263" t="s">
        <v>8006</v>
      </c>
      <c r="D22263" t="str">
        <f t="shared" si="347"/>
        <v xml:space="preserve">            Cesium.Cartographic.fromDegrees(134.1447968567464,34.739605808307154,),</v>
      </c>
    </row>
    <row r="22264" spans="2:4" x14ac:dyDescent="0.55000000000000004">
      <c r="B22264" t="s">
        <v>8007</v>
      </c>
      <c r="D22264" t="str">
        <f t="shared" si="347"/>
        <v xml:space="preserve">            Cesium.Cartographic.fromDegrees(134.1472005292993,34.73912794203591,),</v>
      </c>
    </row>
    <row r="22265" spans="2:4" x14ac:dyDescent="0.55000000000000004">
      <c r="B22265" t="s">
        <v>8008</v>
      </c>
      <c r="D22265" t="str">
        <f t="shared" si="347"/>
        <v xml:space="preserve">            Cesium.Cartographic.fromDegrees(134.14527519298161,34.74056967431317,),</v>
      </c>
    </row>
    <row r="22266" spans="2:4" x14ac:dyDescent="0.55000000000000004">
      <c r="B22266" t="s">
        <v>8009</v>
      </c>
      <c r="D22266" t="str">
        <f t="shared" si="347"/>
        <v xml:space="preserve">            Cesium.Cartographic.fromDegrees(134.14641110234513,34.74051585787499,),</v>
      </c>
    </row>
    <row r="22267" spans="2:4" x14ac:dyDescent="0.55000000000000004">
      <c r="B22267" t="s">
        <v>8010</v>
      </c>
      <c r="D22267" t="str">
        <f t="shared" si="347"/>
        <v xml:space="preserve">            Cesium.Cartographic.fromDegrees(134.1451257849521,34.73903214600865,),</v>
      </c>
    </row>
    <row r="22268" spans="2:4" x14ac:dyDescent="0.55000000000000004">
      <c r="B22268" t="s">
        <v>8011</v>
      </c>
      <c r="D22268" t="str">
        <f t="shared" si="347"/>
        <v xml:space="preserve">            Cesium.Cartographic.fromDegrees(134.14536335799806,34.74021789900969,),</v>
      </c>
    </row>
    <row r="22269" spans="2:4" x14ac:dyDescent="0.55000000000000004">
      <c r="B22269" t="s">
        <v>8012</v>
      </c>
      <c r="D22269" t="str">
        <f t="shared" si="347"/>
        <v xml:space="preserve">            Cesium.Cartographic.fromDegrees(134.14471054204134,34.73914263322932,),</v>
      </c>
    </row>
    <row r="22270" spans="2:4" x14ac:dyDescent="0.55000000000000004">
      <c r="B22270" t="s">
        <v>8013</v>
      </c>
      <c r="D22270" t="str">
        <f t="shared" si="347"/>
        <v xml:space="preserve">            Cesium.Cartographic.fromDegrees(134.14516766260576,34.73982864168031,),</v>
      </c>
    </row>
    <row r="22271" spans="2:4" x14ac:dyDescent="0.55000000000000004">
      <c r="B22271" t="s">
        <v>14269</v>
      </c>
      <c r="D22271" t="str">
        <f t="shared" si="347"/>
        <v xml:space="preserve">            Cesium.Cartographic.fromDegrees(134.1443580819061,34.74045712486638,),</v>
      </c>
    </row>
    <row r="22272" spans="2:4" x14ac:dyDescent="0.55000000000000004">
      <c r="B22272" t="s">
        <v>14270</v>
      </c>
      <c r="D22272" t="str">
        <f t="shared" si="347"/>
        <v xml:space="preserve">            Cesium.Cartographic.fromDegrees(134.14532290474546,34.73879166867183,),</v>
      </c>
    </row>
    <row r="22273" spans="2:4" x14ac:dyDescent="0.55000000000000004">
      <c r="B22273" t="s">
        <v>8014</v>
      </c>
      <c r="D22273" t="str">
        <f t="shared" si="347"/>
        <v xml:space="preserve">            Cesium.Cartographic.fromDegrees(134.145689856052,34.74071848704838,),</v>
      </c>
    </row>
    <row r="22274" spans="2:4" x14ac:dyDescent="0.55000000000000004">
      <c r="B22274" t="s">
        <v>8015</v>
      </c>
      <c r="D22274" t="str">
        <f t="shared" si="347"/>
        <v xml:space="preserve">            Cesium.Cartographic.fromDegrees(134.1466096803751,34.739627123012156,),</v>
      </c>
    </row>
    <row r="22275" spans="2:4" x14ac:dyDescent="0.55000000000000004">
      <c r="B22275" t="s">
        <v>14271</v>
      </c>
      <c r="D22275" t="str">
        <f t="shared" ref="D22275:D22338" si="348">"            Cesium.Cartographic.fromDegrees(" &amp; B22275 &amp; "," &amp; C22275 &amp; "),"</f>
        <v xml:space="preserve">            Cesium.Cartographic.fromDegrees(134.14671734831578,34.74031258927158,),</v>
      </c>
    </row>
    <row r="22276" spans="2:4" x14ac:dyDescent="0.55000000000000004">
      <c r="B22276" t="s">
        <v>8016</v>
      </c>
      <c r="D22276" t="str">
        <f t="shared" si="348"/>
        <v xml:space="preserve">            Cesium.Cartographic.fromDegrees(134.146632063752,34.739386375332195,),</v>
      </c>
    </row>
    <row r="22277" spans="2:4" x14ac:dyDescent="0.55000000000000004">
      <c r="B22277" t="s">
        <v>8017</v>
      </c>
      <c r="D22277" t="str">
        <f t="shared" si="348"/>
        <v xml:space="preserve">            Cesium.Cartographic.fromDegrees(134.1449040471313,34.74049501396703,),</v>
      </c>
    </row>
    <row r="22278" spans="2:4" x14ac:dyDescent="0.55000000000000004">
      <c r="B22278" t="s">
        <v>8018</v>
      </c>
      <c r="D22278" t="str">
        <f t="shared" si="348"/>
        <v xml:space="preserve">            Cesium.Cartographic.fromDegrees(134.14628059305892,34.74027487592137,),</v>
      </c>
    </row>
    <row r="22279" spans="2:4" x14ac:dyDescent="0.55000000000000004">
      <c r="B22279" t="s">
        <v>8019</v>
      </c>
      <c r="D22279" t="str">
        <f t="shared" si="348"/>
        <v xml:space="preserve">            Cesium.Cartographic.fromDegrees(134.1465862966916,34.74031238840981,),</v>
      </c>
    </row>
    <row r="22280" spans="2:4" x14ac:dyDescent="0.55000000000000004">
      <c r="B22280" t="s">
        <v>8020</v>
      </c>
      <c r="D22280" t="str">
        <f t="shared" si="348"/>
        <v xml:space="preserve">            Cesium.Cartographic.fromDegrees(134.1445139252639,34.73916085032282,),</v>
      </c>
    </row>
    <row r="22281" spans="2:4" x14ac:dyDescent="0.55000000000000004">
      <c r="B22281" t="s">
        <v>8021</v>
      </c>
      <c r="D22281" t="str">
        <f t="shared" si="348"/>
        <v xml:space="preserve">            Cesium.Cartographic.fromDegrees(134.14663256370213,34.73916411625564,),</v>
      </c>
    </row>
    <row r="22282" spans="2:4" x14ac:dyDescent="0.55000000000000004">
      <c r="B22282" t="s">
        <v>8022</v>
      </c>
      <c r="D22282" t="str">
        <f t="shared" si="348"/>
        <v xml:space="preserve">            Cesium.Cartographic.fromDegrees(134.1451475005716,34.73908774389155,),</v>
      </c>
    </row>
    <row r="22283" spans="2:4" x14ac:dyDescent="0.55000000000000004">
      <c r="B22283" t="s">
        <v>8023</v>
      </c>
      <c r="D22283" t="str">
        <f t="shared" si="348"/>
        <v xml:space="preserve">            Cesium.Cartographic.fromDegrees(134.1448856114758,34.738994730691346,),</v>
      </c>
    </row>
    <row r="22284" spans="2:4" x14ac:dyDescent="0.55000000000000004">
      <c r="B22284" t="s">
        <v>8024</v>
      </c>
      <c r="D22284" t="str">
        <f t="shared" si="348"/>
        <v xml:space="preserve">            Cesium.Cartographic.fromDegrees(134.14481684747668,34.74042079246385,),</v>
      </c>
    </row>
    <row r="22285" spans="2:4" x14ac:dyDescent="0.55000000000000004">
      <c r="B22285" t="s">
        <v>8025</v>
      </c>
      <c r="D22285" t="str">
        <f t="shared" si="348"/>
        <v xml:space="preserve">            Cesium.Cartographic.fromDegrees(134.14553775801969,34.74036634121346,),</v>
      </c>
    </row>
    <row r="22286" spans="2:4" x14ac:dyDescent="0.55000000000000004">
      <c r="B22286" t="s">
        <v>8026</v>
      </c>
      <c r="D22286" t="str">
        <f t="shared" si="348"/>
        <v xml:space="preserve">            Cesium.Cartographic.fromDegrees(134.14630168370135,34.740608298133715,),</v>
      </c>
    </row>
    <row r="22287" spans="2:4" x14ac:dyDescent="0.55000000000000004">
      <c r="B22287" t="s">
        <v>8027</v>
      </c>
      <c r="D22287" t="str">
        <f t="shared" si="348"/>
        <v xml:space="preserve">            Cesium.Cartographic.fromDegrees(134.1450346367994,34.74069895419886,),</v>
      </c>
    </row>
    <row r="22288" spans="2:4" x14ac:dyDescent="0.55000000000000004">
      <c r="B22288" t="s">
        <v>8028</v>
      </c>
      <c r="D22288" t="str">
        <f t="shared" si="348"/>
        <v xml:space="preserve">            Cesium.Cartographic.fromDegrees(134.14575902389765,34.73910720889706,),</v>
      </c>
    </row>
    <row r="22289" spans="2:4" x14ac:dyDescent="0.55000000000000004">
      <c r="B22289" t="s">
        <v>14272</v>
      </c>
      <c r="D22289" t="str">
        <f t="shared" si="348"/>
        <v xml:space="preserve">            Cesium.Cartographic.fromDegrees(134.14447011556615,34.73921634735929,),</v>
      </c>
    </row>
    <row r="22290" spans="2:4" x14ac:dyDescent="0.55000000000000004">
      <c r="B22290" t="s">
        <v>8029</v>
      </c>
      <c r="D22290" t="str">
        <f t="shared" si="348"/>
        <v xml:space="preserve">            Cesium.Cartographic.fromDegrees(134.14645695488707,34.73955280166946,),</v>
      </c>
    </row>
    <row r="22291" spans="2:4" x14ac:dyDescent="0.55000000000000004">
      <c r="B22291" t="s">
        <v>8030</v>
      </c>
      <c r="D22291" t="str">
        <f t="shared" si="348"/>
        <v xml:space="preserve">            Cesium.Cartographic.fromDegrees(134.14463907986186,34.74175407657443,),</v>
      </c>
    </row>
    <row r="22292" spans="2:4" x14ac:dyDescent="0.55000000000000004">
      <c r="B22292" t="s">
        <v>8031</v>
      </c>
      <c r="D22292" t="str">
        <f t="shared" si="348"/>
        <v xml:space="preserve">            Cesium.Cartographic.fromDegrees(134.14520790369332,34.74134748001824,),</v>
      </c>
    </row>
    <row r="22293" spans="2:4" x14ac:dyDescent="0.55000000000000004">
      <c r="B22293" t="s">
        <v>14273</v>
      </c>
      <c r="D22293" t="str">
        <f t="shared" si="348"/>
        <v xml:space="preserve">            Cesium.Cartographic.fromDegrees(134.14464581716265,34.73879062165626,),</v>
      </c>
    </row>
    <row r="22294" spans="2:4" x14ac:dyDescent="0.55000000000000004">
      <c r="B22294" t="s">
        <v>8032</v>
      </c>
      <c r="D22294" t="str">
        <f t="shared" si="348"/>
        <v xml:space="preserve">            Cesium.Cartographic.fromDegrees(134.1448364599642,34.74140247060833,),</v>
      </c>
    </row>
    <row r="22295" spans="2:4" x14ac:dyDescent="0.55000000000000004">
      <c r="B22295" t="s">
        <v>8033</v>
      </c>
      <c r="D22295" t="str">
        <f t="shared" si="348"/>
        <v xml:space="preserve">            Cesium.Cartographic.fromDegrees(134.1460607110715,34.74092279608375,),</v>
      </c>
    </row>
    <row r="22296" spans="2:4" x14ac:dyDescent="0.55000000000000004">
      <c r="B22296" t="s">
        <v>8034</v>
      </c>
      <c r="D22296" t="str">
        <f t="shared" si="348"/>
        <v xml:space="preserve">            Cesium.Cartographic.fromDegrees(134.14628055131652,34.74029339742651,),</v>
      </c>
    </row>
    <row r="22297" spans="2:4" x14ac:dyDescent="0.55000000000000004">
      <c r="B22297" t="s">
        <v>8035</v>
      </c>
      <c r="D22297" t="str">
        <f t="shared" si="348"/>
        <v xml:space="preserve">            Cesium.Cartographic.fromDegrees(134.14577919139452,34.7398481068342,),</v>
      </c>
    </row>
    <row r="22298" spans="2:4" x14ac:dyDescent="0.55000000000000004">
      <c r="B22298" t="s">
        <v>14274</v>
      </c>
      <c r="D22298" t="str">
        <f t="shared" si="348"/>
        <v xml:space="preserve">            Cesium.Cartographic.fromDegrees(134.14453606180518,34.73903123334348,),</v>
      </c>
    </row>
    <row r="22299" spans="2:4" x14ac:dyDescent="0.55000000000000004">
      <c r="B22299" t="s">
        <v>8036</v>
      </c>
      <c r="D22299" t="str">
        <f t="shared" si="348"/>
        <v xml:space="preserve">            Cesium.Cartographic.fromDegrees(134.146675997057,34.73927531255698,),</v>
      </c>
    </row>
    <row r="22300" spans="2:4" x14ac:dyDescent="0.55000000000000004">
      <c r="B22300" t="s">
        <v>8037</v>
      </c>
      <c r="D22300" t="str">
        <f t="shared" si="348"/>
        <v xml:space="preserve">            Cesium.Cartographic.fromDegrees(134.14625875113194,34.740274842375925,),</v>
      </c>
    </row>
    <row r="22301" spans="2:4" x14ac:dyDescent="0.55000000000000004">
      <c r="B22301" t="s">
        <v>8038</v>
      </c>
      <c r="D22301" t="str">
        <f t="shared" si="348"/>
        <v xml:space="preserve">            Cesium.Cartographic.fromDegrees(134.14665328057305,34.739664232806845,),</v>
      </c>
    </row>
    <row r="22302" spans="2:4" x14ac:dyDescent="0.55000000000000004">
      <c r="B22302" t="s">
        <v>8039</v>
      </c>
      <c r="D22302" t="str">
        <f t="shared" si="348"/>
        <v xml:space="preserve">            Cesium.Cartographic.fromDegrees(134.1454268709249,34.7411070364284,),</v>
      </c>
    </row>
    <row r="22303" spans="2:4" x14ac:dyDescent="0.55000000000000004">
      <c r="B22303" t="s">
        <v>8040</v>
      </c>
      <c r="D22303" t="str">
        <f t="shared" si="348"/>
        <v xml:space="preserve">            Cesium.Cartographic.fromDegrees(134.1462164870009,34.739645040849126,),</v>
      </c>
    </row>
    <row r="22304" spans="2:4" x14ac:dyDescent="0.55000000000000004">
      <c r="B22304" t="s">
        <v>14275</v>
      </c>
      <c r="D22304" t="str">
        <f t="shared" si="348"/>
        <v xml:space="preserve">            Cesium.Cartographic.fromDegrees(134.14450764671167,34.741920567713116,),</v>
      </c>
    </row>
    <row r="22305" spans="2:4" x14ac:dyDescent="0.55000000000000004">
      <c r="B22305" t="s">
        <v>8041</v>
      </c>
      <c r="D22305" t="str">
        <f t="shared" si="348"/>
        <v xml:space="preserve">            Cesium.Cartographic.fromDegrees(134.14488615814707,34.738753949807915,),</v>
      </c>
    </row>
    <row r="22306" spans="2:4" x14ac:dyDescent="0.55000000000000004">
      <c r="B22306" t="s">
        <v>8042</v>
      </c>
      <c r="D22306" t="str">
        <f t="shared" si="348"/>
        <v xml:space="preserve">            Cesium.Cartographic.fromDegrees(134.1463907204859,34.739867568314615,),</v>
      </c>
    </row>
    <row r="22307" spans="2:4" x14ac:dyDescent="0.55000000000000004">
      <c r="B22307" t="s">
        <v>8043</v>
      </c>
      <c r="D22307" t="str">
        <f t="shared" si="348"/>
        <v xml:space="preserve">            Cesium.Cartographic.fromDegrees(134.14455369070612,34.740883426307626,),</v>
      </c>
    </row>
    <row r="22308" spans="2:4" x14ac:dyDescent="0.55000000000000004">
      <c r="B22308" t="s">
        <v>8044</v>
      </c>
      <c r="D22308" t="str">
        <f t="shared" si="348"/>
        <v xml:space="preserve">            Cesium.Cartographic.fromDegrees(134.1456483499259,34.73975529680466,),</v>
      </c>
    </row>
    <row r="22309" spans="2:4" x14ac:dyDescent="0.55000000000000004">
      <c r="B22309" t="s">
        <v>8045</v>
      </c>
      <c r="D22309" t="str">
        <f t="shared" si="348"/>
        <v xml:space="preserve">            Cesium.Cartographic.fromDegrees(134.14460108121276,34.73925359353254,),</v>
      </c>
    </row>
    <row r="22310" spans="2:4" x14ac:dyDescent="0.55000000000000004">
      <c r="B22310" t="s">
        <v>8046</v>
      </c>
      <c r="D22310" t="str">
        <f t="shared" si="348"/>
        <v xml:space="preserve">            Cesium.Cartographic.fromDegrees(134.14464468031315,34.73929070432446,),</v>
      </c>
    </row>
    <row r="22311" spans="2:4" x14ac:dyDescent="0.55000000000000004">
      <c r="B22311" t="s">
        <v>8047</v>
      </c>
      <c r="D22311" t="str">
        <f t="shared" si="348"/>
        <v xml:space="preserve">            Cesium.Cartographic.fromDegrees(134.14476967084502,34.7419580166017,),</v>
      </c>
    </row>
    <row r="22312" spans="2:4" x14ac:dyDescent="0.55000000000000004">
      <c r="B22312" t="s">
        <v>8048</v>
      </c>
      <c r="D22312" t="str">
        <f t="shared" si="348"/>
        <v xml:space="preserve">            Cesium.Cartographic.fromDegrees(134.14547189678342,34.740514412881,),</v>
      </c>
    </row>
    <row r="22313" spans="2:4" x14ac:dyDescent="0.55000000000000004">
      <c r="B22313" t="s">
        <v>8049</v>
      </c>
      <c r="D22313" t="str">
        <f t="shared" si="348"/>
        <v xml:space="preserve">            Cesium.Cartographic.fromDegrees(134.14462010135261,34.740494574359055,),</v>
      </c>
    </row>
    <row r="22314" spans="2:4" x14ac:dyDescent="0.55000000000000004">
      <c r="B22314" t="s">
        <v>8050</v>
      </c>
      <c r="D22314" t="str">
        <f t="shared" si="348"/>
        <v xml:space="preserve">            Cesium.Cartographic.fromDegrees(134.1466298139076,34.74038654160796,),</v>
      </c>
    </row>
    <row r="22315" spans="2:4" x14ac:dyDescent="0.55000000000000004">
      <c r="B22315" t="s">
        <v>8051</v>
      </c>
      <c r="D22315" t="str">
        <f t="shared" si="348"/>
        <v xml:space="preserve">            Cesium.Cartographic.fromDegrees(134.14501733336303,34.738698588127725,),</v>
      </c>
    </row>
    <row r="22316" spans="2:4" x14ac:dyDescent="0.55000000000000004">
      <c r="B22316" t="s">
        <v>8052</v>
      </c>
      <c r="D22316" t="str">
        <f t="shared" si="348"/>
        <v xml:space="preserve">            Cesium.Cartographic.fromDegrees(134.14671951381254,34.73934946633824,),</v>
      </c>
    </row>
    <row r="22317" spans="2:4" x14ac:dyDescent="0.55000000000000004">
      <c r="B22317" t="s">
        <v>8053</v>
      </c>
      <c r="D22317" t="str">
        <f t="shared" si="348"/>
        <v xml:space="preserve">            Cesium.Cartographic.fromDegrees(134.14551662859128,34.740051440334646,),</v>
      </c>
    </row>
    <row r="22318" spans="2:4" x14ac:dyDescent="0.55000000000000004">
      <c r="B22318" t="s">
        <v>8054</v>
      </c>
      <c r="D22318" t="str">
        <f t="shared" si="348"/>
        <v xml:space="preserve">            Cesium.Cartographic.fromDegrees(134.1453829349698,34.741218098485746,),</v>
      </c>
    </row>
    <row r="22319" spans="2:4" x14ac:dyDescent="0.55000000000000004">
      <c r="B22319" t="s">
        <v>8055</v>
      </c>
      <c r="D22319" t="str">
        <f t="shared" si="348"/>
        <v xml:space="preserve">            Cesium.Cartographic.fromDegrees(134.14547068098852,34.74105153904818,),</v>
      </c>
    </row>
    <row r="22320" spans="2:4" x14ac:dyDescent="0.55000000000000004">
      <c r="B22320" t="s">
        <v>8056</v>
      </c>
      <c r="D22320" t="str">
        <f t="shared" si="348"/>
        <v xml:space="preserve">            Cesium.Cartographic.fromDegrees(134.14577944251727,34.73973697696823,),</v>
      </c>
    </row>
    <row r="22321" spans="2:4" x14ac:dyDescent="0.55000000000000004">
      <c r="B22321" t="s">
        <v>8057</v>
      </c>
      <c r="D22321" t="str">
        <f t="shared" si="348"/>
        <v xml:space="preserve">            Cesium.Cartographic.fromDegrees(134.14674193843038,34.73909019689123,),</v>
      </c>
    </row>
    <row r="22322" spans="2:4" x14ac:dyDescent="0.55000000000000004">
      <c r="B22322" t="s">
        <v>8058</v>
      </c>
      <c r="D22322" t="str">
        <f t="shared" si="348"/>
        <v xml:space="preserve">            Cesium.Cartographic.fromDegrees(134.14538213801967,34.74157000887603,),</v>
      </c>
    </row>
    <row r="22323" spans="2:4" x14ac:dyDescent="0.55000000000000004">
      <c r="B22323" t="s">
        <v>8059</v>
      </c>
      <c r="D22323" t="str">
        <f t="shared" si="348"/>
        <v xml:space="preserve">            Cesium.Cartographic.fromDegrees(134.14503572933924,34.74021739295,),</v>
      </c>
    </row>
    <row r="22324" spans="2:4" x14ac:dyDescent="0.55000000000000004">
      <c r="B22324" t="s">
        <v>8060</v>
      </c>
      <c r="D22324" t="str">
        <f t="shared" si="348"/>
        <v xml:space="preserve">            Cesium.Cartographic.fromDegrees(134.14503879671742,34.73886531648868,),</v>
      </c>
    </row>
    <row r="22325" spans="2:4" x14ac:dyDescent="0.55000000000000004">
      <c r="B22325" t="s">
        <v>8061</v>
      </c>
      <c r="D22325" t="str">
        <f t="shared" si="348"/>
        <v xml:space="preserve">            Cesium.Cartographic.fromDegrees(134.14496852218213,34.74095815513453,),</v>
      </c>
    </row>
    <row r="22326" spans="2:4" x14ac:dyDescent="0.55000000000000004">
      <c r="B22326" t="s">
        <v>8062</v>
      </c>
      <c r="D22326" t="str">
        <f t="shared" si="348"/>
        <v xml:space="preserve">            Cesium.Cartographic.fromDegrees(134.1446445118874,34.73936479117908,),</v>
      </c>
    </row>
    <row r="22327" spans="2:4" x14ac:dyDescent="0.55000000000000004">
      <c r="B22327" t="s">
        <v>14276</v>
      </c>
      <c r="D22327" t="str">
        <f t="shared" si="348"/>
        <v xml:space="preserve">            Cesium.Cartographic.fromDegrees(134.14658567157147,34.74059021222807,),</v>
      </c>
    </row>
    <row r="22328" spans="2:4" x14ac:dyDescent="0.55000000000000004">
      <c r="B22328" t="s">
        <v>8063</v>
      </c>
      <c r="D22328" t="str">
        <f t="shared" si="348"/>
        <v xml:space="preserve">            Cesium.Cartographic.fromDegrees(134.14505492420307,34.74138428694627,),</v>
      </c>
    </row>
    <row r="22329" spans="2:4" x14ac:dyDescent="0.55000000000000004">
      <c r="B22329" t="s">
        <v>14277</v>
      </c>
      <c r="D22329" t="str">
        <f t="shared" si="348"/>
        <v xml:space="preserve">            Cesium.Cartographic.fromDegrees(134.14543026748478,34.7396067871214,),</v>
      </c>
    </row>
    <row r="22330" spans="2:4" x14ac:dyDescent="0.55000000000000004">
      <c r="B22330" t="s">
        <v>8064</v>
      </c>
      <c r="D22330" t="str">
        <f t="shared" si="348"/>
        <v xml:space="preserve">            Cesium.Cartographic.fromDegrees(134.1445771334762,34.74017963963615,),</v>
      </c>
    </row>
    <row r="22331" spans="2:4" x14ac:dyDescent="0.55000000000000004">
      <c r="B22331" t="s">
        <v>8065</v>
      </c>
      <c r="D22331" t="str">
        <f t="shared" si="348"/>
        <v xml:space="preserve">            Cesium.Cartographic.fromDegrees(134.14540767087752,34.73994014219553,),</v>
      </c>
    </row>
    <row r="22332" spans="2:4" x14ac:dyDescent="0.55000000000000004">
      <c r="B22332" t="s">
        <v>8066</v>
      </c>
      <c r="D22332" t="str">
        <f t="shared" si="348"/>
        <v xml:space="preserve">            Cesium.Cartographic.fromDegrees(134.14542951271537,34.73994017589332,),</v>
      </c>
    </row>
    <row r="22333" spans="2:4" x14ac:dyDescent="0.55000000000000004">
      <c r="B22333" t="s">
        <v>8067</v>
      </c>
      <c r="D22333" t="str">
        <f t="shared" si="348"/>
        <v xml:space="preserve">            Cesium.Cartographic.fromDegrees(134.14584350348528,34.740385333754936,),</v>
      </c>
    </row>
    <row r="22334" spans="2:4" x14ac:dyDescent="0.55000000000000004">
      <c r="B22334" t="s">
        <v>8068</v>
      </c>
      <c r="D22334" t="str">
        <f t="shared" si="348"/>
        <v xml:space="preserve">            Cesium.Cartographic.fromDegrees(134.14505467209588,34.74149541630872,),</v>
      </c>
    </row>
    <row r="22335" spans="2:4" x14ac:dyDescent="0.55000000000000004">
      <c r="B22335" t="s">
        <v>8069</v>
      </c>
      <c r="D22335" t="str">
        <f t="shared" si="348"/>
        <v xml:space="preserve">            Cesium.Cartographic.fromDegrees(134.14473053183397,34.73995761746816,),</v>
      </c>
    </row>
    <row r="22336" spans="2:4" x14ac:dyDescent="0.55000000000000004">
      <c r="B22336" t="s">
        <v>8070</v>
      </c>
      <c r="D22336" t="str">
        <f t="shared" si="348"/>
        <v xml:space="preserve">            Cesium.Cartographic.fromDegrees(134.1453824735793,34.74142183607882,),</v>
      </c>
    </row>
    <row r="22337" spans="2:4" x14ac:dyDescent="0.55000000000000004">
      <c r="B22337" t="s">
        <v>8071</v>
      </c>
      <c r="D22337" t="str">
        <f t="shared" si="348"/>
        <v xml:space="preserve">            Cesium.Cartographic.fromDegrees(134.1455826988648,34.739810760705076,),</v>
      </c>
    </row>
    <row r="22338" spans="2:4" x14ac:dyDescent="0.55000000000000004">
      <c r="B22338" t="s">
        <v>8072</v>
      </c>
      <c r="D22338" t="str">
        <f t="shared" si="348"/>
        <v xml:space="preserve">            Cesium.Cartographic.fromDegrees(134.14462035403278,34.740383444782765,),</v>
      </c>
    </row>
    <row r="22339" spans="2:4" x14ac:dyDescent="0.55000000000000004">
      <c r="B22339" t="s">
        <v>14278</v>
      </c>
      <c r="D22339" t="str">
        <f t="shared" ref="D22339:D22402" si="349">"            Cesium.Cartographic.fromDegrees(" &amp; B22339 &amp; "," &amp; C22339 &amp; "),"</f>
        <v xml:space="preserve">            Cesium.Cartographic.fromDegrees(134.1468722391658,34.73942378653338,),</v>
      </c>
    </row>
    <row r="22340" spans="2:4" x14ac:dyDescent="0.55000000000000004">
      <c r="B22340" t="s">
        <v>8073</v>
      </c>
      <c r="D22340" t="str">
        <f t="shared" si="349"/>
        <v xml:space="preserve">            Cesium.Cartographic.fromDegrees(134.14639088735495,34.73979348196356,),</v>
      </c>
    </row>
    <row r="22341" spans="2:4" x14ac:dyDescent="0.55000000000000004">
      <c r="B22341" t="s">
        <v>8074</v>
      </c>
      <c r="D22341" t="str">
        <f t="shared" si="349"/>
        <v xml:space="preserve">            Cesium.Cartographic.fromDegrees(134.14531954830585,34.74027339621587,),</v>
      </c>
    </row>
    <row r="22342" spans="2:4" x14ac:dyDescent="0.55000000000000004">
      <c r="B22342" t="s">
        <v>8075</v>
      </c>
      <c r="D22342" t="str">
        <f t="shared" si="349"/>
        <v xml:space="preserve">            Cesium.Cartographic.fromDegrees(134.14508243782012,34.738883905014156,),</v>
      </c>
    </row>
    <row r="22343" spans="2:4" x14ac:dyDescent="0.55000000000000004">
      <c r="B22343" t="s">
        <v>8076</v>
      </c>
      <c r="D22343" t="str">
        <f t="shared" si="349"/>
        <v xml:space="preserve">            Cesium.Cartographic.fromDegrees(134.1443808093775,34.74006820518482,),</v>
      </c>
    </row>
    <row r="22344" spans="2:4" x14ac:dyDescent="0.55000000000000004">
      <c r="B22344" t="s">
        <v>8077</v>
      </c>
      <c r="D22344" t="str">
        <f t="shared" si="349"/>
        <v xml:space="preserve">            Cesium.Cartographic.fromDegrees(134.14582040615775,34.74094094802136,),</v>
      </c>
    </row>
    <row r="22345" spans="2:4" x14ac:dyDescent="0.55000000000000004">
      <c r="B22345" t="s">
        <v>8078</v>
      </c>
      <c r="D22345" t="str">
        <f t="shared" si="349"/>
        <v xml:space="preserve">            Cesium.Cartographic.fromDegrees(134.1463026854115,34.74016377986286,),</v>
      </c>
    </row>
    <row r="22346" spans="2:4" x14ac:dyDescent="0.55000000000000004">
      <c r="B22346" t="s">
        <v>8079</v>
      </c>
      <c r="D22346" t="str">
        <f t="shared" si="349"/>
        <v xml:space="preserve">            Cesium.Cartographic.fromDegrees(134.14582446506952,34.73914435316455,),</v>
      </c>
    </row>
    <row r="22347" spans="2:4" x14ac:dyDescent="0.55000000000000004">
      <c r="B22347" t="s">
        <v>14279</v>
      </c>
      <c r="D22347" t="str">
        <f t="shared" si="349"/>
        <v xml:space="preserve">            Cesium.Cartographic.fromDegrees(134.14435947355685,34.73984591241144,),</v>
      </c>
    </row>
    <row r="22348" spans="2:4" x14ac:dyDescent="0.55000000000000004">
      <c r="B22348" t="s">
        <v>8080</v>
      </c>
      <c r="D22348" t="str">
        <f t="shared" si="349"/>
        <v xml:space="preserve">            Cesium.Cartographic.fromDegrees(134.14604049904875,34.740200420226046,),</v>
      </c>
    </row>
    <row r="22349" spans="2:4" x14ac:dyDescent="0.55000000000000004">
      <c r="B22349" t="s">
        <v>8081</v>
      </c>
      <c r="D22349" t="str">
        <f t="shared" si="349"/>
        <v xml:space="preserve">            Cesium.Cartographic.fromDegrees(134.14553838664256,34.740088517311484,),</v>
      </c>
    </row>
    <row r="22350" spans="2:4" x14ac:dyDescent="0.55000000000000004">
      <c r="B22350" t="s">
        <v>8082</v>
      </c>
      <c r="D22350" t="str">
        <f t="shared" si="349"/>
        <v xml:space="preserve">            Cesium.Cartographic.fromDegrees(134.14474816517307,34.74180981037114,),</v>
      </c>
    </row>
    <row r="22351" spans="2:4" x14ac:dyDescent="0.55000000000000004">
      <c r="B22351" t="s">
        <v>8083</v>
      </c>
      <c r="D22351" t="str">
        <f t="shared" si="349"/>
        <v xml:space="preserve">            Cesium.Cartographic.fromDegrees(134.14486372782983,34.7390132188641,),</v>
      </c>
    </row>
    <row r="22352" spans="2:4" x14ac:dyDescent="0.55000000000000004">
      <c r="B22352" t="s">
        <v>14280</v>
      </c>
      <c r="D22352" t="str">
        <f t="shared" si="349"/>
        <v xml:space="preserve">            Cesium.Cartographic.fromDegrees(134.1453643647195,34.739773380526835,),</v>
      </c>
    </row>
    <row r="22353" spans="2:4" x14ac:dyDescent="0.55000000000000004">
      <c r="B22353" t="s">
        <v>8084</v>
      </c>
      <c r="D22353" t="str">
        <f t="shared" si="349"/>
        <v xml:space="preserve">            Cesium.Cartographic.fromDegrees(134.1451900082356,34.739606416234786,),</v>
      </c>
    </row>
    <row r="22354" spans="2:4" x14ac:dyDescent="0.55000000000000004">
      <c r="B22354" t="s">
        <v>8085</v>
      </c>
      <c r="D22354" t="str">
        <f t="shared" si="349"/>
        <v xml:space="preserve">            Cesium.Cartographic.fromDegrees(134.1452954823456,34.74125500694221,),</v>
      </c>
    </row>
    <row r="22355" spans="2:4" x14ac:dyDescent="0.55000000000000004">
      <c r="B22355" t="s">
        <v>8086</v>
      </c>
      <c r="D22355" t="str">
        <f t="shared" si="349"/>
        <v xml:space="preserve">            Cesium.Cartographic.fromDegrees(134.14584283403568,34.740681679359064,),</v>
      </c>
    </row>
    <row r="22356" spans="2:4" x14ac:dyDescent="0.55000000000000004">
      <c r="B22356" t="s">
        <v>8087</v>
      </c>
      <c r="D22356" t="str">
        <f t="shared" si="349"/>
        <v xml:space="preserve">            Cesium.Cartographic.fromDegrees(134.14492921056683,34.73903184210416,),</v>
      </c>
    </row>
    <row r="22357" spans="2:4" x14ac:dyDescent="0.55000000000000004">
      <c r="B22357" t="s">
        <v>8088</v>
      </c>
      <c r="D22357" t="str">
        <f t="shared" si="349"/>
        <v xml:space="preserve">            Cesium.Cartographic.fromDegrees(134.14566910287525,34.74023689188836,),</v>
      </c>
    </row>
    <row r="22358" spans="2:4" x14ac:dyDescent="0.55000000000000004">
      <c r="B22358" t="s">
        <v>14281</v>
      </c>
      <c r="D22358" t="str">
        <f t="shared" si="349"/>
        <v xml:space="preserve">            Cesium.Cartographic.fromDegrees(134.14625758218867,34.7407934470038,),</v>
      </c>
    </row>
    <row r="22359" spans="2:4" x14ac:dyDescent="0.55000000000000004">
      <c r="B22359" t="s">
        <v>8089</v>
      </c>
      <c r="D22359" t="str">
        <f t="shared" si="349"/>
        <v xml:space="preserve">            Cesium.Cartographic.fromDegrees(134.14510255722803,34.739643324477555,),</v>
      </c>
    </row>
    <row r="22360" spans="2:4" x14ac:dyDescent="0.55000000000000004">
      <c r="B22360" t="s">
        <v>8090</v>
      </c>
      <c r="D22360" t="str">
        <f t="shared" si="349"/>
        <v xml:space="preserve">            Cesium.Cartographic.fromDegrees(134.1446224175355,34.7394758865032,),</v>
      </c>
    </row>
    <row r="22361" spans="2:4" x14ac:dyDescent="0.55000000000000004">
      <c r="B22361" t="s">
        <v>8091</v>
      </c>
      <c r="D22361" t="str">
        <f t="shared" si="349"/>
        <v xml:space="preserve">            Cesium.Cartographic.fromDegrees(134.14464105904636,34.740883561691064,),</v>
      </c>
    </row>
    <row r="22362" spans="2:4" x14ac:dyDescent="0.55000000000000004">
      <c r="B22362" t="s">
        <v>8092</v>
      </c>
      <c r="D22362" t="str">
        <f t="shared" si="349"/>
        <v xml:space="preserve">            Cesium.Cartographic.fromDegrees(134.14606188125063,34.74040419143667,),</v>
      </c>
    </row>
    <row r="22363" spans="2:4" x14ac:dyDescent="0.55000000000000004">
      <c r="B22363" t="s">
        <v>8093</v>
      </c>
      <c r="D22363" t="str">
        <f t="shared" si="349"/>
        <v xml:space="preserve">            Cesium.Cartographic.fromDegrees(134.14470856371415,34.74001314823024,),</v>
      </c>
    </row>
    <row r="22364" spans="2:4" x14ac:dyDescent="0.55000000000000004">
      <c r="B22364" t="s">
        <v>8094</v>
      </c>
      <c r="D22364" t="str">
        <f t="shared" si="349"/>
        <v xml:space="preserve">            Cesium.Cartographic.fromDegrees(134.1448604472844,34.74045790326385,),</v>
      </c>
    </row>
    <row r="22365" spans="2:4" x14ac:dyDescent="0.55000000000000004">
      <c r="B22365" t="s">
        <v>8095</v>
      </c>
      <c r="D22365" t="str">
        <f t="shared" si="349"/>
        <v xml:space="preserve">            Cesium.Cartographic.fromDegrees(134.1452123117634,34.739402712346475,),</v>
      </c>
    </row>
    <row r="22366" spans="2:4" x14ac:dyDescent="0.55000000000000004">
      <c r="B22366" t="s">
        <v>8096</v>
      </c>
      <c r="D22366" t="str">
        <f t="shared" si="349"/>
        <v xml:space="preserve">            Cesium.Cartographic.fromDegrees(134.1443589253358,34.740086693073025,),</v>
      </c>
    </row>
    <row r="22367" spans="2:4" x14ac:dyDescent="0.55000000000000004">
      <c r="B22367" t="s">
        <v>8097</v>
      </c>
      <c r="D22367" t="str">
        <f t="shared" si="349"/>
        <v xml:space="preserve">            Cesium.Cartographic.fromDegrees(134.14557959833894,34.74118135857217,),</v>
      </c>
    </row>
    <row r="22368" spans="2:4" x14ac:dyDescent="0.55000000000000004">
      <c r="B22368" t="s">
        <v>8098</v>
      </c>
      <c r="D22368" t="str">
        <f t="shared" si="349"/>
        <v xml:space="preserve">            Cesium.Cartographic.fromDegrees(134.1451204088525,34.74140290972186,),</v>
      </c>
    </row>
    <row r="22369" spans="2:4" x14ac:dyDescent="0.55000000000000004">
      <c r="B22369" t="s">
        <v>14282</v>
      </c>
      <c r="D22369" t="str">
        <f t="shared" si="349"/>
        <v xml:space="preserve">            Cesium.Cartographic.fromDegrees(134.14503833452397,34.739069053552555,),</v>
      </c>
    </row>
    <row r="22370" spans="2:4" x14ac:dyDescent="0.55000000000000004">
      <c r="B22370" t="s">
        <v>8099</v>
      </c>
      <c r="D22370" t="str">
        <f t="shared" si="349"/>
        <v xml:space="preserve">            Cesium.Cartographic.fromDegrees(134.1456026554583,34.7406442660444,),</v>
      </c>
    </row>
    <row r="22371" spans="2:4" x14ac:dyDescent="0.55000000000000004">
      <c r="B22371" t="s">
        <v>8100</v>
      </c>
      <c r="D22371" t="str">
        <f t="shared" si="349"/>
        <v xml:space="preserve">            Cesium.Cartographic.fromDegrees(134.1454277515385,34.74071808296866,),</v>
      </c>
    </row>
    <row r="22372" spans="2:4" x14ac:dyDescent="0.55000000000000004">
      <c r="B22372" t="s">
        <v>8101</v>
      </c>
      <c r="D22372" t="str">
        <f t="shared" si="349"/>
        <v xml:space="preserve">            Cesium.Cartographic.fromDegrees(134.14606200662527,34.74034862661631,),</v>
      </c>
    </row>
    <row r="22373" spans="2:4" x14ac:dyDescent="0.55000000000000004">
      <c r="B22373" t="s">
        <v>8102</v>
      </c>
      <c r="D22373" t="str">
        <f t="shared" si="349"/>
        <v xml:space="preserve">            Cesium.Cartographic.fromDegrees(134.14466294323603,34.740865073935375,),</v>
      </c>
    </row>
    <row r="22374" spans="2:4" x14ac:dyDescent="0.55000000000000004">
      <c r="B22374" t="s">
        <v>8103</v>
      </c>
      <c r="D22374" t="str">
        <f t="shared" si="349"/>
        <v xml:space="preserve">            Cesium.Cartographic.fromDegrees(134.14586609847186,34.740051978718284,),</v>
      </c>
    </row>
    <row r="22375" spans="2:4" x14ac:dyDescent="0.55000000000000004">
      <c r="B22375" t="s">
        <v>8104</v>
      </c>
      <c r="D22375" t="str">
        <f t="shared" si="349"/>
        <v xml:space="preserve">            Cesium.Cartographic.fromDegrees(134.1453411385178,34.74038455941351,),</v>
      </c>
    </row>
    <row r="22376" spans="2:4" x14ac:dyDescent="0.55000000000000004">
      <c r="B22376" t="s">
        <v>8105</v>
      </c>
      <c r="D22376" t="str">
        <f t="shared" si="349"/>
        <v xml:space="preserve">            Cesium.Cartographic.fromDegrees(134.14485737681872,34.74180997942019,),</v>
      </c>
    </row>
    <row r="22377" spans="2:4" x14ac:dyDescent="0.55000000000000004">
      <c r="B22377" t="s">
        <v>8106</v>
      </c>
      <c r="D22377" t="str">
        <f t="shared" si="349"/>
        <v xml:space="preserve">            Cesium.Cartographic.fromDegrees(134.14498973380935,34.741236012873614,),</v>
      </c>
    </row>
    <row r="22378" spans="2:4" x14ac:dyDescent="0.55000000000000004">
      <c r="B22378" t="s">
        <v>14283</v>
      </c>
      <c r="D22378" t="str">
        <f t="shared" si="349"/>
        <v xml:space="preserve">            Cesium.Cartographic.fromDegrees(134.14724433712937,34.7390724438663,),</v>
      </c>
    </row>
    <row r="22379" spans="2:4" x14ac:dyDescent="0.55000000000000004">
      <c r="B22379" t="s">
        <v>8107</v>
      </c>
      <c r="D22379" t="str">
        <f t="shared" si="349"/>
        <v xml:space="preserve">            Cesium.Cartographic.fromDegrees(134.14518719516113,34.74084736320597,),</v>
      </c>
    </row>
    <row r="22380" spans="2:4" x14ac:dyDescent="0.55000000000000004">
      <c r="B22380" t="s">
        <v>8108</v>
      </c>
      <c r="D22380" t="str">
        <f t="shared" si="349"/>
        <v xml:space="preserve">            Cesium.Cartographic.fromDegrees(134.14510138108756,34.740161929269185,),</v>
      </c>
    </row>
    <row r="22381" spans="2:4" x14ac:dyDescent="0.55000000000000004">
      <c r="B22381" t="s">
        <v>8109</v>
      </c>
      <c r="D22381" t="str">
        <f t="shared" si="349"/>
        <v xml:space="preserve">            Cesium.Cartographic.fromDegrees(134.14465982739938,34.74223567135703,),</v>
      </c>
    </row>
    <row r="22382" spans="2:4" x14ac:dyDescent="0.55000000000000004">
      <c r="B22382" t="s">
        <v>8110</v>
      </c>
      <c r="D22382" t="str">
        <f t="shared" si="349"/>
        <v xml:space="preserve">            Cesium.Cartographic.fromDegrees(134.1460826785319,34.74086726487661,),</v>
      </c>
    </row>
    <row r="22383" spans="2:4" x14ac:dyDescent="0.55000000000000004">
      <c r="B22383" t="s">
        <v>8111</v>
      </c>
      <c r="D22383" t="str">
        <f t="shared" si="349"/>
        <v xml:space="preserve">            Cesium.Cartographic.fromDegrees(134.1449048040268,34.74016162531673,),</v>
      </c>
    </row>
    <row r="22384" spans="2:4" x14ac:dyDescent="0.55000000000000004">
      <c r="B22384" t="s">
        <v>8112</v>
      </c>
      <c r="D22384" t="str">
        <f t="shared" si="349"/>
        <v xml:space="preserve">            Cesium.Cartographic.fromDegrees(134.14595421861085,34.739718724616125,),</v>
      </c>
    </row>
    <row r="22385" spans="2:4" x14ac:dyDescent="0.55000000000000004">
      <c r="B22385" t="s">
        <v>8113</v>
      </c>
      <c r="D22385" t="str">
        <f t="shared" si="349"/>
        <v xml:space="preserve">            Cesium.Cartographic.fromDegrees(134.1452776270264,34.73949542162385,),</v>
      </c>
    </row>
    <row r="22386" spans="2:4" x14ac:dyDescent="0.55000000000000004">
      <c r="B22386" t="s">
        <v>8114</v>
      </c>
      <c r="D22386" t="str">
        <f t="shared" si="349"/>
        <v xml:space="preserve">            Cesium.Cartographic.fromDegrees(134.14674060600103,34.739682888476096,),</v>
      </c>
    </row>
    <row r="22387" spans="2:4" x14ac:dyDescent="0.55000000000000004">
      <c r="B22387" t="s">
        <v>8115</v>
      </c>
      <c r="D22387" t="str">
        <f t="shared" si="349"/>
        <v xml:space="preserve">            Cesium.Cartographic.fromDegrees(134.14564742849396,34.74016277191692,),</v>
      </c>
    </row>
    <row r="22388" spans="2:4" x14ac:dyDescent="0.55000000000000004">
      <c r="B22388" t="s">
        <v>8116</v>
      </c>
      <c r="D22388" t="str">
        <f t="shared" si="349"/>
        <v xml:space="preserve">            Cesium.Cartographic.fromDegrees(134.14650097189917,34.739404695855335,),</v>
      </c>
    </row>
    <row r="22389" spans="2:4" x14ac:dyDescent="0.55000000000000004">
      <c r="B22389" t="s">
        <v>8117</v>
      </c>
      <c r="D22389" t="str">
        <f t="shared" si="349"/>
        <v xml:space="preserve">            Cesium.Cartographic.fromDegrees(134.14462338608618,34.73904988989788,),</v>
      </c>
    </row>
    <row r="22390" spans="2:4" x14ac:dyDescent="0.55000000000000004">
      <c r="B22390" t="s">
        <v>8118</v>
      </c>
      <c r="D22390" t="str">
        <f t="shared" si="349"/>
        <v xml:space="preserve">            Cesium.Cartographic.fromDegrees(134.14464329079084,34.73990191710672,),</v>
      </c>
    </row>
    <row r="22391" spans="2:4" x14ac:dyDescent="0.55000000000000004">
      <c r="B22391" t="s">
        <v>8119</v>
      </c>
      <c r="D22391" t="str">
        <f t="shared" si="349"/>
        <v xml:space="preserve">            Cesium.Cartographic.fromDegrees(134.1446672376943,34.738975871017296,),</v>
      </c>
    </row>
    <row r="22392" spans="2:4" x14ac:dyDescent="0.55000000000000004">
      <c r="B22392" t="s">
        <v>8120</v>
      </c>
      <c r="D22392" t="str">
        <f t="shared" si="349"/>
        <v xml:space="preserve">            Cesium.Cartographic.fromDegrees(134.1447516161739,34.74029103978367,),</v>
      </c>
    </row>
    <row r="22393" spans="2:4" x14ac:dyDescent="0.55000000000000004">
      <c r="B22393" t="s">
        <v>8121</v>
      </c>
      <c r="D22393" t="str">
        <f t="shared" si="349"/>
        <v xml:space="preserve">            Cesium.Cartographic.fromDegrees(134.14477699259737,34.73873525954177,),</v>
      </c>
    </row>
    <row r="22394" spans="2:4" x14ac:dyDescent="0.55000000000000004">
      <c r="B22394" t="s">
        <v>8122</v>
      </c>
      <c r="D22394" t="str">
        <f t="shared" si="349"/>
        <v xml:space="preserve">            Cesium.Cartographic.fromDegrees(134.14486002668482,34.74064311915741,),</v>
      </c>
    </row>
    <row r="22395" spans="2:4" x14ac:dyDescent="0.55000000000000004">
      <c r="B22395" t="s">
        <v>8123</v>
      </c>
      <c r="D22395" t="str">
        <f t="shared" si="349"/>
        <v xml:space="preserve">            Cesium.Cartographic.fromDegrees(134.14534348779085,34.73934735033255,),</v>
      </c>
    </row>
    <row r="22396" spans="2:4" x14ac:dyDescent="0.55000000000000004">
      <c r="B22396" t="s">
        <v>8124</v>
      </c>
      <c r="D22396" t="str">
        <f t="shared" si="349"/>
        <v xml:space="preserve">            Cesium.Cartographic.fromDegrees(134.14540666438205,34.740384660532065,),</v>
      </c>
    </row>
    <row r="22397" spans="2:4" x14ac:dyDescent="0.55000000000000004">
      <c r="B22397" t="s">
        <v>8125</v>
      </c>
      <c r="D22397" t="str">
        <f t="shared" si="349"/>
        <v xml:space="preserve">            Cesium.Cartographic.fromDegrees(134.14621640348847,34.739682084295765,),</v>
      </c>
    </row>
    <row r="22398" spans="2:4" x14ac:dyDescent="0.55000000000000004">
      <c r="B22398" t="s">
        <v>8126</v>
      </c>
      <c r="D22398" t="str">
        <f t="shared" si="349"/>
        <v xml:space="preserve">            Cesium.Cartographic.fromDegrees(134.14466041689735,34.741976369503554,),</v>
      </c>
    </row>
    <row r="22399" spans="2:4" x14ac:dyDescent="0.55000000000000004">
      <c r="B22399" t="s">
        <v>8127</v>
      </c>
      <c r="D22399" t="str">
        <f t="shared" si="349"/>
        <v xml:space="preserve">            Cesium.Cartographic.fromDegrees(134.14540582561895,34.74075509246485,),</v>
      </c>
    </row>
    <row r="22400" spans="2:4" x14ac:dyDescent="0.55000000000000004">
      <c r="B22400" t="s">
        <v>8128</v>
      </c>
      <c r="D22400" t="str">
        <f t="shared" si="349"/>
        <v xml:space="preserve">            Cesium.Cartographic.fromDegrees(134.14525225968652,34.741051201958406,),</v>
      </c>
    </row>
    <row r="22401" spans="2:4" x14ac:dyDescent="0.55000000000000004">
      <c r="B22401" t="s">
        <v>8129</v>
      </c>
      <c r="D22401" t="str">
        <f t="shared" si="349"/>
        <v xml:space="preserve">            Cesium.Cartographic.fromDegrees(134.14529707694766,34.740551186360726,),</v>
      </c>
    </row>
    <row r="22402" spans="2:4" x14ac:dyDescent="0.55000000000000004">
      <c r="B22402" t="s">
        <v>8130</v>
      </c>
      <c r="D22402" t="str">
        <f t="shared" si="349"/>
        <v xml:space="preserve">            Cesium.Cartographic.fromDegrees(134.14573538217633,34.73990360405062,),</v>
      </c>
    </row>
    <row r="22403" spans="2:4" x14ac:dyDescent="0.55000000000000004">
      <c r="B22403" t="s">
        <v>14284</v>
      </c>
      <c r="D22403" t="str">
        <f t="shared" ref="D22403:D22466" si="350">"            Cesium.Cartographic.fromDegrees(" &amp; B22403 &amp; "," &amp; C22403 &amp; "),"</f>
        <v xml:space="preserve">            Cesium.Cartographic.fromDegrees(134.14556182080773,34.73938473012348,),</v>
      </c>
    </row>
    <row r="22404" spans="2:4" x14ac:dyDescent="0.55000000000000004">
      <c r="B22404" t="s">
        <v>8131</v>
      </c>
      <c r="D22404" t="str">
        <f t="shared" si="350"/>
        <v xml:space="preserve">            Cesium.Cartographic.fromDegrees(134.1446201855793,34.74045753124531,),</v>
      </c>
    </row>
    <row r="22405" spans="2:4" x14ac:dyDescent="0.55000000000000004">
      <c r="B22405" t="s">
        <v>8132</v>
      </c>
      <c r="D22405" t="str">
        <f t="shared" si="350"/>
        <v xml:space="preserve">            Cesium.Cartographic.fromDegrees(134.1450348469053,34.74060634622567,),</v>
      </c>
    </row>
    <row r="22406" spans="2:4" x14ac:dyDescent="0.55000000000000004">
      <c r="B22406" t="s">
        <v>8133</v>
      </c>
      <c r="D22406" t="str">
        <f t="shared" si="350"/>
        <v xml:space="preserve">            Cesium.Cartographic.fromDegrees(134.14656633028414,34.739478882767116,),</v>
      </c>
    </row>
    <row r="22407" spans="2:4" x14ac:dyDescent="0.55000000000000004">
      <c r="B22407" t="s">
        <v>8134</v>
      </c>
      <c r="D22407" t="str">
        <f t="shared" si="350"/>
        <v xml:space="preserve">            Cesium.Cartographic.fromDegrees(134.1452990071816,34.73969919285017,),</v>
      </c>
    </row>
    <row r="22408" spans="2:4" x14ac:dyDescent="0.55000000000000004">
      <c r="B22408" t="s">
        <v>8135</v>
      </c>
      <c r="D22408" t="str">
        <f t="shared" si="350"/>
        <v xml:space="preserve">            Cesium.Cartographic.fromDegrees(134.14473318330042,34.73879075696653,),</v>
      </c>
    </row>
    <row r="22409" spans="2:4" x14ac:dyDescent="0.55000000000000004">
      <c r="B22409" t="s">
        <v>14285</v>
      </c>
      <c r="D22409" t="str">
        <f t="shared" si="350"/>
        <v xml:space="preserve">            Cesium.Cartographic.fromDegrees(134.14499574401208,34.738587425196286,),</v>
      </c>
    </row>
    <row r="22410" spans="2:4" x14ac:dyDescent="0.55000000000000004">
      <c r="B22410" t="s">
        <v>8136</v>
      </c>
      <c r="D22410" t="str">
        <f t="shared" si="350"/>
        <v xml:space="preserve">            Cesium.Cartographic.fromDegrees(134.14453395526135,34.73995731291873,),</v>
      </c>
    </row>
    <row r="22411" spans="2:4" x14ac:dyDescent="0.55000000000000004">
      <c r="B22411" t="s">
        <v>8137</v>
      </c>
      <c r="D22411" t="str">
        <f t="shared" si="350"/>
        <v xml:space="preserve">            Cesium.Cartographic.fromDegrees(134.14403374731396,34.73901193176872,),</v>
      </c>
    </row>
    <row r="22412" spans="2:4" x14ac:dyDescent="0.55000000000000004">
      <c r="B22412" t="s">
        <v>14286</v>
      </c>
      <c r="D22412" t="str">
        <f t="shared" si="350"/>
        <v xml:space="preserve">            Cesium.Cartographic.fromDegrees(134.14530085341656,34.7388842423902,),</v>
      </c>
    </row>
    <row r="22413" spans="2:4" x14ac:dyDescent="0.55000000000000004">
      <c r="B22413" t="s">
        <v>8138</v>
      </c>
      <c r="D22413" t="str">
        <f t="shared" si="350"/>
        <v xml:space="preserve">            Cesium.Cartographic.fromDegrees(134.14580053101935,34.740070399371064,),</v>
      </c>
    </row>
    <row r="22414" spans="2:4" x14ac:dyDescent="0.55000000000000004">
      <c r="B22414" t="s">
        <v>8139</v>
      </c>
      <c r="D22414" t="str">
        <f t="shared" si="350"/>
        <v xml:space="preserve">            Cesium.Cartographic.fromDegrees(134.14656512161832,34.740016009221705,),</v>
      </c>
    </row>
    <row r="22415" spans="2:4" x14ac:dyDescent="0.55000000000000004">
      <c r="B22415" t="s">
        <v>8140</v>
      </c>
      <c r="D22415" t="str">
        <f t="shared" si="350"/>
        <v xml:space="preserve">            Cesium.Cartographic.fromDegrees(134.1448148280992,34.74130982884164,),</v>
      </c>
    </row>
    <row r="22416" spans="2:4" x14ac:dyDescent="0.55000000000000004">
      <c r="B22416" t="s">
        <v>8141</v>
      </c>
      <c r="D22416" t="str">
        <f t="shared" si="350"/>
        <v xml:space="preserve">            Cesium.Cartographic.fromDegrees(134.14461909061822,34.74093909263492,),</v>
      </c>
    </row>
    <row r="22417" spans="2:4" x14ac:dyDescent="0.55000000000000004">
      <c r="B22417" t="s">
        <v>8142</v>
      </c>
      <c r="D22417" t="str">
        <f t="shared" si="350"/>
        <v xml:space="preserve">            Cesium.Cartographic.fromDegrees(134.14649955434737,34.74003443037768,),</v>
      </c>
    </row>
    <row r="22418" spans="2:4" x14ac:dyDescent="0.55000000000000004">
      <c r="B22418" t="s">
        <v>8143</v>
      </c>
      <c r="D22418" t="str">
        <f t="shared" si="350"/>
        <v xml:space="preserve">            Cesium.Cartographic.fromDegrees(134.1451003729435,34.74060644750956,),</v>
      </c>
    </row>
    <row r="22419" spans="2:4" x14ac:dyDescent="0.55000000000000004">
      <c r="B22419" t="s">
        <v>8144</v>
      </c>
      <c r="D22419" t="str">
        <f t="shared" si="350"/>
        <v xml:space="preserve">            Cesium.Cartographic.fromDegrees(134.14505425191288,34.74168063245221,),</v>
      </c>
    </row>
    <row r="22420" spans="2:4" x14ac:dyDescent="0.55000000000000004">
      <c r="B22420" t="s">
        <v>8145</v>
      </c>
      <c r="D22420" t="str">
        <f t="shared" si="350"/>
        <v xml:space="preserve">            Cesium.Cartographic.fromDegrees(134.14477299523267,34.74049481115329,),</v>
      </c>
    </row>
    <row r="22421" spans="2:4" x14ac:dyDescent="0.55000000000000004">
      <c r="B22421" t="s">
        <v>8146</v>
      </c>
      <c r="D22421" t="str">
        <f t="shared" si="350"/>
        <v xml:space="preserve">            Cesium.Cartographic.fromDegrees(134.1456023621963,34.74077391720629,),</v>
      </c>
    </row>
    <row r="22422" spans="2:4" x14ac:dyDescent="0.55000000000000004">
      <c r="B22422" t="s">
        <v>8147</v>
      </c>
      <c r="D22422" t="str">
        <f t="shared" si="350"/>
        <v xml:space="preserve">            Cesium.Cartographic.fromDegrees(134.14595216965307,34.74062628264941,),</v>
      </c>
    </row>
    <row r="22423" spans="2:4" x14ac:dyDescent="0.55000000000000004">
      <c r="B22423" t="s">
        <v>8148</v>
      </c>
      <c r="D22423" t="str">
        <f t="shared" si="350"/>
        <v xml:space="preserve">            Cesium.Cartographic.fromDegrees(134.14514783651862,34.73893957124317,),</v>
      </c>
    </row>
    <row r="22424" spans="2:4" x14ac:dyDescent="0.55000000000000004">
      <c r="B22424" t="s">
        <v>8149</v>
      </c>
      <c r="D22424" t="str">
        <f t="shared" si="350"/>
        <v xml:space="preserve">            Cesium.Cartographic.fromDegrees(134.14538478048448,34.7404031484869,),</v>
      </c>
    </row>
    <row r="22425" spans="2:4" x14ac:dyDescent="0.55000000000000004">
      <c r="B22425" t="s">
        <v>8150</v>
      </c>
      <c r="D22425" t="str">
        <f t="shared" si="350"/>
        <v xml:space="preserve">            Cesium.Cartographic.fromDegrees(134.14431503068118,34.7401792331674,),</v>
      </c>
    </row>
    <row r="22426" spans="2:4" x14ac:dyDescent="0.55000000000000004">
      <c r="B22426" t="s">
        <v>8151</v>
      </c>
      <c r="D22426" t="str">
        <f t="shared" si="350"/>
        <v xml:space="preserve">            Cesium.Cartographic.fromDegrees(134.144684911615,34.74080954298279,),</v>
      </c>
    </row>
    <row r="22427" spans="2:4" x14ac:dyDescent="0.55000000000000004">
      <c r="B22427" t="s">
        <v>8152</v>
      </c>
      <c r="D22427" t="str">
        <f t="shared" si="350"/>
        <v xml:space="preserve">            Cesium.Cartographic.fromDegrees(134.14638896832287,34.740645475460106,),</v>
      </c>
    </row>
    <row r="22428" spans="2:4" x14ac:dyDescent="0.55000000000000004">
      <c r="B22428" t="s">
        <v>8153</v>
      </c>
      <c r="D22428" t="str">
        <f t="shared" si="350"/>
        <v xml:space="preserve">            Cesium.Cartographic.fromDegrees(134.14451396739912,34.73914232865385,),</v>
      </c>
    </row>
    <row r="22429" spans="2:4" x14ac:dyDescent="0.55000000000000004">
      <c r="B22429" t="s">
        <v>8154</v>
      </c>
      <c r="D22429" t="str">
        <f t="shared" si="350"/>
        <v xml:space="preserve">            Cesium.Cartographic.fromDegrees(134.14599798578104,34.73968174855479,),</v>
      </c>
    </row>
    <row r="22430" spans="2:4" x14ac:dyDescent="0.55000000000000004">
      <c r="B22430" t="s">
        <v>8155</v>
      </c>
      <c r="D22430" t="str">
        <f t="shared" si="350"/>
        <v xml:space="preserve">            Cesium.Cartographic.fromDegrees(134.1463262383141,34.73940442770398,),</v>
      </c>
    </row>
    <row r="22431" spans="2:4" x14ac:dyDescent="0.55000000000000004">
      <c r="B22431" t="s">
        <v>8156</v>
      </c>
      <c r="D22431" t="str">
        <f t="shared" si="350"/>
        <v xml:space="preserve">            Cesium.Cartographic.fromDegrees(134.1447088583634,34.739883497329224,),</v>
      </c>
    </row>
    <row r="22432" spans="2:4" x14ac:dyDescent="0.55000000000000004">
      <c r="B22432" t="s">
        <v>8157</v>
      </c>
      <c r="D22432" t="str">
        <f t="shared" si="350"/>
        <v xml:space="preserve">            Cesium.Cartographic.fromDegrees(134.1452980840363,34.74010666802112,),</v>
      </c>
    </row>
    <row r="22433" spans="2:4" x14ac:dyDescent="0.55000000000000004">
      <c r="B22433" t="s">
        <v>8158</v>
      </c>
      <c r="D22433" t="str">
        <f t="shared" si="350"/>
        <v xml:space="preserve">            Cesium.Cartographic.fromDegrees(134.1448628025719,34.73942069378236,),</v>
      </c>
    </row>
    <row r="22434" spans="2:4" x14ac:dyDescent="0.55000000000000004">
      <c r="B22434" t="s">
        <v>8159</v>
      </c>
      <c r="D22434" t="str">
        <f t="shared" si="350"/>
        <v xml:space="preserve">            Cesium.Cartographic.fromDegrees(134.14492643569912,34.740254267084296,),</v>
      </c>
    </row>
    <row r="22435" spans="2:4" x14ac:dyDescent="0.55000000000000004">
      <c r="B22435" t="s">
        <v>8160</v>
      </c>
      <c r="D22435" t="str">
        <f t="shared" si="350"/>
        <v xml:space="preserve">            Cesium.Cartographic.fromDegrees(134.14523209665117,34.74031030458159,),</v>
      </c>
    </row>
    <row r="22436" spans="2:4" x14ac:dyDescent="0.55000000000000004">
      <c r="B22436" t="s">
        <v>8161</v>
      </c>
      <c r="D22436" t="str">
        <f t="shared" si="350"/>
        <v xml:space="preserve">            Cesium.Cartographic.fromDegrees(134.14490400508095,34.740513535650315,),</v>
      </c>
    </row>
    <row r="22437" spans="2:4" x14ac:dyDescent="0.55000000000000004">
      <c r="B22437" t="s">
        <v>8162</v>
      </c>
      <c r="D22437" t="str">
        <f t="shared" si="350"/>
        <v xml:space="preserve">            Cesium.Cartographic.fromDegrees(134.14614899846072,34.74051545534939,),</v>
      </c>
    </row>
    <row r="22438" spans="2:4" x14ac:dyDescent="0.55000000000000004">
      <c r="B22438" t="s">
        <v>14287</v>
      </c>
      <c r="D22438" t="str">
        <f t="shared" si="350"/>
        <v xml:space="preserve">            Cesium.Cartographic.fromDegrees(134.1467186809413,34.73971989827178,),</v>
      </c>
    </row>
    <row r="22439" spans="2:4" x14ac:dyDescent="0.55000000000000004">
      <c r="B22439" t="s">
        <v>8163</v>
      </c>
      <c r="D22439" t="str">
        <f t="shared" si="350"/>
        <v xml:space="preserve">            Cesium.Cartographic.fromDegrees(134.14569077729448,34.740311012080554,),</v>
      </c>
    </row>
    <row r="22440" spans="2:4" x14ac:dyDescent="0.55000000000000004">
      <c r="B22440" t="s">
        <v>14288</v>
      </c>
      <c r="D22440" t="str">
        <f t="shared" si="350"/>
        <v xml:space="preserve">            Cesium.Cartographic.fromDegrees(134.14449343209145,34.7385681250374,),</v>
      </c>
    </row>
    <row r="22441" spans="2:4" x14ac:dyDescent="0.55000000000000004">
      <c r="B22441" t="s">
        <v>8165</v>
      </c>
      <c r="D22441" t="str">
        <f t="shared" si="350"/>
        <v xml:space="preserve">            Cesium.Cartographic.fromDegrees(134.14617138342436,34.740274708154914,),</v>
      </c>
    </row>
    <row r="22442" spans="2:4" x14ac:dyDescent="0.55000000000000004">
      <c r="B22442" t="s">
        <v>8164</v>
      </c>
      <c r="D22442" t="str">
        <f t="shared" si="350"/>
        <v xml:space="preserve">            Cesium.Cartographic.fromDegrees(134.14638971925777,34.740312086852775,),</v>
      </c>
    </row>
    <row r="22443" spans="2:4" x14ac:dyDescent="0.55000000000000004">
      <c r="B22443" t="s">
        <v>14289</v>
      </c>
      <c r="D22443" t="str">
        <f t="shared" si="350"/>
        <v xml:space="preserve">            Cesium.Cartographic.fromDegrees(134.14667608036217,34.73923826950355,),</v>
      </c>
    </row>
    <row r="22444" spans="2:4" x14ac:dyDescent="0.55000000000000004">
      <c r="B22444" t="s">
        <v>14290</v>
      </c>
      <c r="D22444" t="str">
        <f t="shared" si="350"/>
        <v xml:space="preserve">            Cesium.Cartographic.fromDegrees(134.14582396295495,34.739366612619214,),</v>
      </c>
    </row>
    <row r="22445" spans="2:4" x14ac:dyDescent="0.55000000000000004">
      <c r="B22445" t="s">
        <v>8166</v>
      </c>
      <c r="D22445" t="str">
        <f t="shared" si="350"/>
        <v xml:space="preserve">            Cesium.Cartographic.fromDegrees(134.14470549082517,34.74136522438351,),</v>
      </c>
    </row>
    <row r="22446" spans="2:4" x14ac:dyDescent="0.55000000000000004">
      <c r="B22446" t="s">
        <v>8167</v>
      </c>
      <c r="D22446" t="str">
        <f t="shared" si="350"/>
        <v xml:space="preserve">            Cesium.Cartographic.fromDegrees(134.14474888064592,34.74149494322367,),</v>
      </c>
    </row>
    <row r="22447" spans="2:4" x14ac:dyDescent="0.55000000000000004">
      <c r="B22447" t="s">
        <v>8168</v>
      </c>
      <c r="D22447" t="str">
        <f t="shared" si="350"/>
        <v xml:space="preserve">            Cesium.Cartographic.fromDegrees(134.14575709842782,34.739959202738454,),</v>
      </c>
    </row>
    <row r="22448" spans="2:4" x14ac:dyDescent="0.55000000000000004">
      <c r="B22448" t="s">
        <v>8169</v>
      </c>
      <c r="D22448" t="str">
        <f t="shared" si="350"/>
        <v xml:space="preserve">            Cesium.Cartographic.fromDegrees(134.144922651518,34.74192121039984,),</v>
      </c>
    </row>
    <row r="22449" spans="2:4" x14ac:dyDescent="0.55000000000000004">
      <c r="B22449" t="s">
        <v>8170</v>
      </c>
      <c r="D22449" t="str">
        <f t="shared" si="350"/>
        <v xml:space="preserve">            Cesium.Cartographic.fromDegrees(134.1451247349829,34.739495185468975,),</v>
      </c>
    </row>
    <row r="22450" spans="2:4" x14ac:dyDescent="0.55000000000000004">
      <c r="B22450" t="s">
        <v>8171</v>
      </c>
      <c r="D22450" t="str">
        <f t="shared" si="350"/>
        <v xml:space="preserve">            Cesium.Cartographic.fromDegrees(134.14470414374097,34.74195791513646,),</v>
      </c>
    </row>
    <row r="22451" spans="2:4" x14ac:dyDescent="0.55000000000000004">
      <c r="B22451" t="s">
        <v>8172</v>
      </c>
      <c r="D22451" t="str">
        <f t="shared" si="350"/>
        <v xml:space="preserve">            Cesium.Cartographic.fromDegrees(134.14582287502273,34.73984817409249,),</v>
      </c>
    </row>
    <row r="22452" spans="2:4" x14ac:dyDescent="0.55000000000000004">
      <c r="B22452" t="s">
        <v>8173</v>
      </c>
      <c r="D22452" t="str">
        <f t="shared" si="350"/>
        <v xml:space="preserve">            Cesium.Cartographic.fromDegrees(134.14449334781307,34.738605168622165,),</v>
      </c>
    </row>
    <row r="22453" spans="2:4" x14ac:dyDescent="0.55000000000000004">
      <c r="B22453" t="s">
        <v>8174</v>
      </c>
      <c r="D22453" t="str">
        <f t="shared" si="350"/>
        <v xml:space="preserve">            Cesium.Cartographic.fromDegrees(134.1453630224197,34.74036607167382,),</v>
      </c>
    </row>
    <row r="22454" spans="2:4" x14ac:dyDescent="0.55000000000000004">
      <c r="B22454" t="s">
        <v>8175</v>
      </c>
      <c r="D22454" t="str">
        <f t="shared" si="350"/>
        <v xml:space="preserve">            Cesium.Cartographic.fromDegrees(134.14453205928953,34.74079078448427,),</v>
      </c>
    </row>
    <row r="22455" spans="2:4" x14ac:dyDescent="0.55000000000000004">
      <c r="B22455" t="s">
        <v>8176</v>
      </c>
      <c r="D22455" t="str">
        <f t="shared" si="350"/>
        <v xml:space="preserve">            Cesium.Cartographic.fromDegrees(134.14508252183555,34.73884686183552,),</v>
      </c>
    </row>
    <row r="22456" spans="2:4" x14ac:dyDescent="0.55000000000000004">
      <c r="B22456" t="s">
        <v>8177</v>
      </c>
      <c r="D22456" t="str">
        <f t="shared" si="350"/>
        <v xml:space="preserve">            Cesium.Cartographic.fromDegrees(134.14597384442584,34.74070040257126,),</v>
      </c>
    </row>
    <row r="22457" spans="2:4" x14ac:dyDescent="0.55000000000000004">
      <c r="B22457" t="s">
        <v>8178</v>
      </c>
      <c r="D22457" t="str">
        <f t="shared" si="350"/>
        <v xml:space="preserve">            Cesium.Cartographic.fromDegrees(134.1446429960381,34.74003156838548,),</v>
      </c>
    </row>
    <row r="22458" spans="2:4" x14ac:dyDescent="0.55000000000000004">
      <c r="B22458" t="s">
        <v>8179</v>
      </c>
      <c r="D22458" t="str">
        <f t="shared" si="350"/>
        <v xml:space="preserve">            Cesium.Cartographic.fromDegrees(134.14493009344602,34.73864288787369,),</v>
      </c>
    </row>
    <row r="22459" spans="2:4" x14ac:dyDescent="0.55000000000000004">
      <c r="B22459" t="s">
        <v>8180</v>
      </c>
      <c r="D22459" t="str">
        <f t="shared" si="350"/>
        <v xml:space="preserve">            Cesium.Cartographic.fromDegrees(134.1459323350119,34.7397372123027,),</v>
      </c>
    </row>
    <row r="22460" spans="2:4" x14ac:dyDescent="0.55000000000000004">
      <c r="B22460" t="s">
        <v>14291</v>
      </c>
      <c r="D22460" t="str">
        <f t="shared" si="350"/>
        <v xml:space="preserve">            Cesium.Cartographic.fromDegrees(134.14467872257404,34.7435322163764,),</v>
      </c>
    </row>
    <row r="22461" spans="2:4" x14ac:dyDescent="0.55000000000000004">
      <c r="B22461" t="s">
        <v>8181</v>
      </c>
      <c r="D22461" t="str">
        <f t="shared" si="350"/>
        <v xml:space="preserve">            Cesium.Cartographic.fromDegrees(134.144995155637,34.73884672677562,),</v>
      </c>
    </row>
    <row r="22462" spans="2:4" x14ac:dyDescent="0.55000000000000004">
      <c r="B22462" t="s">
        <v>8182</v>
      </c>
      <c r="D22462" t="str">
        <f t="shared" si="350"/>
        <v xml:space="preserve">            Cesium.Cartographic.fromDegrees(134.1464801309145,34.738960144581746,),</v>
      </c>
    </row>
    <row r="22463" spans="2:4" x14ac:dyDescent="0.55000000000000004">
      <c r="B22463" t="s">
        <v>8183</v>
      </c>
      <c r="D22463" t="str">
        <f t="shared" si="350"/>
        <v xml:space="preserve">            Cesium.Cartographic.fromDegrees(134.14492509024822,34.74084695804326,),</v>
      </c>
    </row>
    <row r="22464" spans="2:4" x14ac:dyDescent="0.55000000000000004">
      <c r="B22464" t="s">
        <v>8184</v>
      </c>
      <c r="D22464" t="str">
        <f t="shared" si="350"/>
        <v xml:space="preserve">            Cesium.Cartographic.fromDegrees(134.14577881470933,34.74001480096224,),</v>
      </c>
    </row>
    <row r="22465" spans="2:4" x14ac:dyDescent="0.55000000000000004">
      <c r="B22465" t="s">
        <v>14292</v>
      </c>
      <c r="D22465" t="str">
        <f t="shared" si="350"/>
        <v xml:space="preserve">            Cesium.Cartographic.fromDegrees(134.1464768785116,34.74040482880346,),</v>
      </c>
    </row>
    <row r="22466" spans="2:4" x14ac:dyDescent="0.55000000000000004">
      <c r="B22466" t="s">
        <v>14293</v>
      </c>
      <c r="D22466" t="str">
        <f t="shared" si="350"/>
        <v xml:space="preserve">            Cesium.Cartographic.fromDegrees(134.14678462257794,34.73953478238095,),</v>
      </c>
    </row>
    <row r="22467" spans="2:4" x14ac:dyDescent="0.55000000000000004">
      <c r="B22467" t="s">
        <v>8185</v>
      </c>
      <c r="D22467" t="str">
        <f t="shared" ref="D22467:D22530" si="351">"            Cesium.Cartographic.fromDegrees(" &amp; B22467 &amp; "," &amp; C22467 &amp; "),"</f>
        <v xml:space="preserve">            Cesium.Cartographic.fromDegrees(134.1448352400162,34.74193959684869,),</v>
      </c>
    </row>
    <row r="22468" spans="2:4" x14ac:dyDescent="0.55000000000000004">
      <c r="B22468" t="s">
        <v>8186</v>
      </c>
      <c r="D22468" t="str">
        <f t="shared" si="351"/>
        <v xml:space="preserve">            Cesium.Cartographic.fromDegrees(134.14512565895842,34.739087710143906,),</v>
      </c>
    </row>
    <row r="22469" spans="2:4" x14ac:dyDescent="0.55000000000000004">
      <c r="B22469" t="s">
        <v>14294</v>
      </c>
      <c r="D22469" t="str">
        <f t="shared" si="351"/>
        <v xml:space="preserve">            Cesium.Cartographic.fromDegrees(134.14505391576444,34.741828805042,),</v>
      </c>
    </row>
    <row r="22470" spans="2:4" x14ac:dyDescent="0.55000000000000004">
      <c r="B22470" t="s">
        <v>8187</v>
      </c>
      <c r="D22470" t="str">
        <f t="shared" si="351"/>
        <v xml:space="preserve">            Cesium.Cartographic.fromDegrees(134.14573475421682,34.740181428126455,),</v>
      </c>
    </row>
    <row r="22471" spans="2:4" x14ac:dyDescent="0.55000000000000004">
      <c r="B22471" t="s">
        <v>8188</v>
      </c>
      <c r="D22471" t="str">
        <f t="shared" si="351"/>
        <v xml:space="preserve">            Cesium.Cartographic.fromDegrees(134.14610502200526,34.74064503931222,),</v>
      </c>
    </row>
    <row r="22472" spans="2:4" x14ac:dyDescent="0.55000000000000004">
      <c r="B22472" t="s">
        <v>8189</v>
      </c>
      <c r="D22472" t="str">
        <f t="shared" si="351"/>
        <v xml:space="preserve">            Cesium.Cartographic.fromDegrees(134.14464505926622,34.73912401005221,),</v>
      </c>
    </row>
    <row r="22473" spans="2:4" x14ac:dyDescent="0.55000000000000004">
      <c r="B22473" t="s">
        <v>8190</v>
      </c>
      <c r="D22473" t="str">
        <f t="shared" si="351"/>
        <v xml:space="preserve">            Cesium.Cartographic.fromDegrees(134.14457776531063,34.739901815578705,),</v>
      </c>
    </row>
    <row r="22474" spans="2:4" x14ac:dyDescent="0.55000000000000004">
      <c r="B22474" t="s">
        <v>8191</v>
      </c>
      <c r="D22474" t="str">
        <f t="shared" si="351"/>
        <v xml:space="preserve">            Cesium.Cartographic.fromDegrees(134.14457443755396,34.741365021351726,),</v>
      </c>
    </row>
    <row r="22475" spans="2:4" x14ac:dyDescent="0.55000000000000004">
      <c r="B22475" t="s">
        <v>14295</v>
      </c>
      <c r="D22475" t="str">
        <f t="shared" si="351"/>
        <v xml:space="preserve">            Cesium.Cartographic.fromDegrees(134.1446454382152,34.73895731620811,),</v>
      </c>
    </row>
    <row r="22476" spans="2:4" x14ac:dyDescent="0.55000000000000004">
      <c r="B22476" t="s">
        <v>8192</v>
      </c>
      <c r="D22476" t="str">
        <f t="shared" si="351"/>
        <v xml:space="preserve">            Cesium.Cartographic.fromDegrees(134.14623803650377,34.73977472568873,),</v>
      </c>
    </row>
    <row r="22477" spans="2:4" x14ac:dyDescent="0.55000000000000004">
      <c r="B22477" t="s">
        <v>14296</v>
      </c>
      <c r="D22477" t="str">
        <f t="shared" si="351"/>
        <v xml:space="preserve">            Cesium.Cartographic.fromDegrees(134.1442505176686,34.739734613068016,),</v>
      </c>
    </row>
    <row r="22478" spans="2:4" x14ac:dyDescent="0.55000000000000004">
      <c r="B22478" t="s">
        <v>8193</v>
      </c>
      <c r="D22478" t="str">
        <f t="shared" si="351"/>
        <v xml:space="preserve">            Cesium.Cartographic.fromDegrees(134.14608635569826,34.739237364339694,),</v>
      </c>
    </row>
    <row r="22479" spans="2:4" x14ac:dyDescent="0.55000000000000004">
      <c r="B22479" t="s">
        <v>8194</v>
      </c>
      <c r="D22479" t="str">
        <f t="shared" si="351"/>
        <v xml:space="preserve">            Cesium.Cartographic.fromDegrees(134.1444669967359,34.74058694536281,),</v>
      </c>
    </row>
    <row r="22480" spans="2:4" x14ac:dyDescent="0.55000000000000004">
      <c r="B22480" t="s">
        <v>8195</v>
      </c>
      <c r="D22480" t="str">
        <f t="shared" si="351"/>
        <v xml:space="preserve">            Cesium.Cartographic.fromDegrees(134.1454931938284,34.74075522723661,),</v>
      </c>
    </row>
    <row r="22481" spans="2:4" x14ac:dyDescent="0.55000000000000004">
      <c r="B22481" t="s">
        <v>8196</v>
      </c>
      <c r="D22481" t="str">
        <f t="shared" si="351"/>
        <v xml:space="preserve">            Cesium.Cartographic.fromDegrees(134.14531996787406,34.740088180351236,),</v>
      </c>
    </row>
    <row r="22482" spans="2:4" x14ac:dyDescent="0.55000000000000004">
      <c r="B22482" t="s">
        <v>8197</v>
      </c>
      <c r="D22482" t="str">
        <f t="shared" si="351"/>
        <v xml:space="preserve">            Cesium.Cartographic.fromDegrees(134.14647729549898,34.740219613020706,),</v>
      </c>
    </row>
    <row r="22483" spans="2:4" x14ac:dyDescent="0.55000000000000004">
      <c r="B22483" t="s">
        <v>8198</v>
      </c>
      <c r="D22483" t="str">
        <f t="shared" si="351"/>
        <v xml:space="preserve">            Cesium.Cartographic.fromDegrees(134.14560089585837,34.7414221729382,),</v>
      </c>
    </row>
    <row r="22484" spans="2:4" x14ac:dyDescent="0.55000000000000004">
      <c r="B22484" t="s">
        <v>8199</v>
      </c>
      <c r="D22484" t="str">
        <f t="shared" si="351"/>
        <v xml:space="preserve">            Cesium.Cartographic.fromDegrees(134.14455567072196,34.74001291135797,),</v>
      </c>
    </row>
    <row r="22485" spans="2:4" x14ac:dyDescent="0.55000000000000004">
      <c r="B22485" t="s">
        <v>8200</v>
      </c>
      <c r="D22485" t="str">
        <f t="shared" si="351"/>
        <v xml:space="preserve">            Cesium.Cartographic.fromDegrees(134.1452729686561,34.7415513186541,),</v>
      </c>
    </row>
    <row r="22486" spans="2:4" x14ac:dyDescent="0.55000000000000004">
      <c r="B22486" t="s">
        <v>8201</v>
      </c>
      <c r="D22486" t="str">
        <f t="shared" si="351"/>
        <v xml:space="preserve">            Cesium.Cartographic.fromDegrees(134.1457333726764,34.74079264072223,),</v>
      </c>
    </row>
    <row r="22487" spans="2:4" x14ac:dyDescent="0.55000000000000004">
      <c r="B22487" t="s">
        <v>8202</v>
      </c>
      <c r="D22487" t="str">
        <f t="shared" si="351"/>
        <v xml:space="preserve">            Cesium.Cartographic.fromDegrees(134.14645578721334,34.740071406491026,),</v>
      </c>
    </row>
    <row r="22488" spans="2:4" x14ac:dyDescent="0.55000000000000004">
      <c r="B22488" t="s">
        <v>8203</v>
      </c>
      <c r="D22488" t="str">
        <f t="shared" si="351"/>
        <v xml:space="preserve">            Cesium.Cartographic.fromDegrees(134.14435837710846,34.74032747364392,),</v>
      </c>
    </row>
    <row r="22489" spans="2:4" x14ac:dyDescent="0.55000000000000004">
      <c r="B22489" t="s">
        <v>8204</v>
      </c>
      <c r="D22489" t="str">
        <f t="shared" si="351"/>
        <v xml:space="preserve">            Cesium.Cartographic.fromDegrees(134.1449955338799,34.73868003250587,),</v>
      </c>
    </row>
    <row r="22490" spans="2:4" x14ac:dyDescent="0.55000000000000004">
      <c r="B22490" t="s">
        <v>8205</v>
      </c>
      <c r="D22490" t="str">
        <f t="shared" si="351"/>
        <v xml:space="preserve">            Cesium.Cartographic.fromDegrees(134.1466091386872,34.73986790335289,),</v>
      </c>
    </row>
    <row r="22491" spans="2:4" x14ac:dyDescent="0.55000000000000004">
      <c r="B22491" t="s">
        <v>8206</v>
      </c>
      <c r="D22491" t="str">
        <f t="shared" si="351"/>
        <v xml:space="preserve">            Cesium.Cartographic.fromDegrees(134.14466471159034,34.74008716712043,),</v>
      </c>
    </row>
    <row r="22492" spans="2:4" x14ac:dyDescent="0.55000000000000004">
      <c r="B22492" t="s">
        <v>8207</v>
      </c>
      <c r="D22492" t="str">
        <f t="shared" si="351"/>
        <v xml:space="preserve">            Cesium.Cartographic.fromDegrees(134.14463815340608,34.74216155152006,),</v>
      </c>
    </row>
    <row r="22493" spans="2:4" x14ac:dyDescent="0.55000000000000004">
      <c r="B22493" t="s">
        <v>8208</v>
      </c>
      <c r="D22493" t="str">
        <f t="shared" si="351"/>
        <v xml:space="preserve">            Cesium.Cartographic.fromDegrees(134.14501561042835,34.739457973647916,),</v>
      </c>
    </row>
    <row r="22494" spans="2:4" x14ac:dyDescent="0.55000000000000004">
      <c r="B22494" t="s">
        <v>8209</v>
      </c>
      <c r="D22494" t="str">
        <f t="shared" si="351"/>
        <v xml:space="preserve">            Cesium.Cartographic.fromDegrees(134.14555859427244,34.7408108930533,),</v>
      </c>
    </row>
    <row r="22495" spans="2:4" x14ac:dyDescent="0.55000000000000004">
      <c r="B22495" t="s">
        <v>14297</v>
      </c>
      <c r="D22495" t="str">
        <f t="shared" si="351"/>
        <v xml:space="preserve">            Cesium.Cartographic.fromDegrees(134.1445298682912,34.74175390732987,),</v>
      </c>
    </row>
    <row r="22496" spans="2:4" x14ac:dyDescent="0.55000000000000004">
      <c r="B22496" t="s">
        <v>8210</v>
      </c>
      <c r="D22496" t="str">
        <f t="shared" si="351"/>
        <v xml:space="preserve">            Cesium.Cartographic.fromDegrees(134.14474774430158,34.741995026312466,),</v>
      </c>
    </row>
    <row r="22497" spans="2:4" x14ac:dyDescent="0.55000000000000004">
      <c r="B22497" t="s">
        <v>8211</v>
      </c>
      <c r="D22497" t="str">
        <f t="shared" si="351"/>
        <v xml:space="preserve">            Cesium.Cartographic.fromDegrees(134.14477467837574,34.739753947413625,),</v>
      </c>
    </row>
    <row r="22498" spans="2:4" x14ac:dyDescent="0.55000000000000004">
      <c r="B22498" t="s">
        <v>8212</v>
      </c>
      <c r="D22498" t="str">
        <f t="shared" si="351"/>
        <v xml:space="preserve">            Cesium.Cartographic.fromDegrees(134.14632640523752,34.73933034147376,),</v>
      </c>
    </row>
    <row r="22499" spans="2:4" x14ac:dyDescent="0.55000000000000004">
      <c r="B22499" t="s">
        <v>8213</v>
      </c>
      <c r="D22499" t="str">
        <f t="shared" si="351"/>
        <v xml:space="preserve">            Cesium.Cartographic.fromDegrees(134.1451245669847,34.7395692721789,),</v>
      </c>
    </row>
    <row r="22500" spans="2:4" x14ac:dyDescent="0.55000000000000004">
      <c r="B22500" t="s">
        <v>14298</v>
      </c>
      <c r="D22500" t="str">
        <f t="shared" si="351"/>
        <v xml:space="preserve">            Cesium.Cartographic.fromDegrees(134.14422002415424,34.74353150500887,),</v>
      </c>
    </row>
    <row r="22501" spans="2:4" x14ac:dyDescent="0.55000000000000004">
      <c r="B22501" t="s">
        <v>8214</v>
      </c>
      <c r="D22501" t="str">
        <f t="shared" si="351"/>
        <v xml:space="preserve">            Cesium.Cartographic.fromDegrees(134.14499095272538,34.74069888665645,),</v>
      </c>
    </row>
    <row r="22502" spans="2:4" x14ac:dyDescent="0.55000000000000004">
      <c r="B22502" t="s">
        <v>8215</v>
      </c>
      <c r="D22502" t="str">
        <f t="shared" si="351"/>
        <v xml:space="preserve">            Cesium.Cartographic.fromDegrees(134.14593078766586,34.740422511481746,),</v>
      </c>
    </row>
    <row r="22503" spans="2:4" x14ac:dyDescent="0.55000000000000004">
      <c r="B22503" t="s">
        <v>8216</v>
      </c>
      <c r="D22503" t="str">
        <f t="shared" si="351"/>
        <v xml:space="preserve">            Cesium.Cartographic.fromDegrees(134.14615183889012,34.73925598657162,),</v>
      </c>
    </row>
    <row r="22504" spans="2:4" x14ac:dyDescent="0.55000000000000004">
      <c r="B22504" t="s">
        <v>8217</v>
      </c>
      <c r="D22504" t="str">
        <f t="shared" si="351"/>
        <v xml:space="preserve">            Cesium.Cartographic.fromDegrees(134.14542758380387,34.74079216934944,),</v>
      </c>
    </row>
    <row r="22505" spans="2:4" x14ac:dyDescent="0.55000000000000004">
      <c r="B22505" t="s">
        <v>8218</v>
      </c>
      <c r="D22505" t="str">
        <f t="shared" si="351"/>
        <v xml:space="preserve">            Cesium.Cartographic.fromDegrees(134.1451885387403,34.74025467223811,),</v>
      </c>
    </row>
    <row r="22506" spans="2:4" x14ac:dyDescent="0.55000000000000004">
      <c r="B22506" t="s">
        <v>8219</v>
      </c>
      <c r="D22506" t="str">
        <f t="shared" si="351"/>
        <v xml:space="preserve">            Cesium.Cartographic.fromDegrees(134.14472720676392,34.74142082315047,),</v>
      </c>
    </row>
    <row r="22507" spans="2:4" x14ac:dyDescent="0.55000000000000004">
      <c r="B22507" t="s">
        <v>8220</v>
      </c>
      <c r="D22507" t="str">
        <f t="shared" si="351"/>
        <v xml:space="preserve">            Cesium.Cartographic.fromDegrees(134.1451215849281,34.74088430517978,),</v>
      </c>
    </row>
    <row r="22508" spans="2:4" x14ac:dyDescent="0.55000000000000004">
      <c r="B22508" t="s">
        <v>8221</v>
      </c>
      <c r="D22508" t="str">
        <f t="shared" si="351"/>
        <v xml:space="preserve">            Cesium.Cartographic.fromDegrees(134.14514405696914,34.74060651501258,),</v>
      </c>
    </row>
    <row r="22509" spans="2:4" x14ac:dyDescent="0.55000000000000004">
      <c r="B22509" t="s">
        <v>8222</v>
      </c>
      <c r="D22509" t="str">
        <f t="shared" si="351"/>
        <v xml:space="preserve">            Cesium.Cartographic.fromDegrees(134.14558022684096,34.7409035346617,),</v>
      </c>
    </row>
    <row r="22510" spans="2:4" x14ac:dyDescent="0.55000000000000004">
      <c r="B22510" t="s">
        <v>8223</v>
      </c>
      <c r="D22510" t="str">
        <f t="shared" si="351"/>
        <v xml:space="preserve">            Cesium.Cartographic.fromDegrees(134.14459834360636,34.74045749740195,),</v>
      </c>
    </row>
    <row r="22511" spans="2:4" x14ac:dyDescent="0.55000000000000004">
      <c r="B22511" t="s">
        <v>8224</v>
      </c>
      <c r="D22511" t="str">
        <f t="shared" si="351"/>
        <v xml:space="preserve">            Cesium.Cartographic.fromDegrees(134.1454476228898,34.74158863143075,),</v>
      </c>
    </row>
    <row r="22512" spans="2:4" x14ac:dyDescent="0.55000000000000004">
      <c r="B22512" t="s">
        <v>14299</v>
      </c>
      <c r="D22512" t="str">
        <f t="shared" si="351"/>
        <v xml:space="preserve">            Cesium.Cartographic.fromDegrees(134.14643657286888,34.73890451286114,),</v>
      </c>
    </row>
    <row r="22513" spans="2:4" x14ac:dyDescent="0.55000000000000004">
      <c r="B22513" t="s">
        <v>8225</v>
      </c>
      <c r="D22513" t="str">
        <f t="shared" si="351"/>
        <v xml:space="preserve">            Cesium.Cartographic.fromDegrees(134.14519021815843,34.739513808766986,),</v>
      </c>
    </row>
    <row r="22514" spans="2:4" x14ac:dyDescent="0.55000000000000004">
      <c r="B22514" t="s">
        <v>8226</v>
      </c>
      <c r="D22514" t="str">
        <f t="shared" si="351"/>
        <v xml:space="preserve">            Cesium.Cartographic.fromDegrees(134.14466778499803,34.73873509043365,),</v>
      </c>
    </row>
    <row r="22515" spans="2:4" x14ac:dyDescent="0.55000000000000004">
      <c r="B22515" t="s">
        <v>14300</v>
      </c>
      <c r="D22515" t="str">
        <f t="shared" si="351"/>
        <v xml:space="preserve">            Cesium.Cartographic.fromDegrees(134.14382685409296,34.743530893890316,),</v>
      </c>
    </row>
    <row r="22516" spans="2:4" x14ac:dyDescent="0.55000000000000004">
      <c r="B22516" t="s">
        <v>14301</v>
      </c>
      <c r="D22516" t="str">
        <f t="shared" si="351"/>
        <v xml:space="preserve">            Cesium.Cartographic.fromDegrees(134.1456261730337,34.739903435796855,),</v>
      </c>
    </row>
    <row r="22517" spans="2:4" x14ac:dyDescent="0.55000000000000004">
      <c r="B22517" t="s">
        <v>14302</v>
      </c>
      <c r="D22517" t="str">
        <f t="shared" si="351"/>
        <v xml:space="preserve">            Cesium.Cartographic.fromDegrees(134.1449291685256,34.73905036326908,),</v>
      </c>
    </row>
    <row r="22518" spans="2:4" x14ac:dyDescent="0.55000000000000004">
      <c r="B22518" t="s">
        <v>8227</v>
      </c>
      <c r="D22518" t="str">
        <f t="shared" si="351"/>
        <v xml:space="preserve">            Cesium.Cartographic.fromDegrees(134.1451043633853,34.738846895590704,),</v>
      </c>
    </row>
    <row r="22519" spans="2:4" x14ac:dyDescent="0.55000000000000004">
      <c r="B22519" t="s">
        <v>8228</v>
      </c>
      <c r="D22519" t="str">
        <f t="shared" si="351"/>
        <v xml:space="preserve">            Cesium.Cartographic.fromDegrees(134.14470650111227,34.74092070638,),</v>
      </c>
    </row>
    <row r="22520" spans="2:4" x14ac:dyDescent="0.55000000000000004">
      <c r="B22520" t="s">
        <v>8229</v>
      </c>
      <c r="D22520" t="str">
        <f t="shared" si="351"/>
        <v xml:space="preserve">            Cesium.Cartographic.fromDegrees(134.14477669806587,34.738864911026724,),</v>
      </c>
    </row>
    <row r="22521" spans="2:4" x14ac:dyDescent="0.55000000000000004">
      <c r="B22521" t="s">
        <v>8230</v>
      </c>
      <c r="D22521" t="str">
        <f t="shared" si="351"/>
        <v xml:space="preserve">            Cesium.Cartographic.fromDegrees(134.1460196185523,34.73977438998577,),</v>
      </c>
    </row>
    <row r="22522" spans="2:4" x14ac:dyDescent="0.55000000000000004">
      <c r="B22522" t="s">
        <v>8231</v>
      </c>
      <c r="D22522" t="str">
        <f t="shared" si="351"/>
        <v xml:space="preserve">            Cesium.Cartographic.fromDegrees(134.14529615376387,34.74095866138438,),</v>
      </c>
    </row>
    <row r="22523" spans="2:4" x14ac:dyDescent="0.55000000000000004">
      <c r="B22523" t="s">
        <v>8232</v>
      </c>
      <c r="D22523" t="str">
        <f t="shared" si="351"/>
        <v xml:space="preserve">            Cesium.Cartographic.fromDegrees(134.146521646341,34.73992333449929,),</v>
      </c>
    </row>
    <row r="22524" spans="2:4" x14ac:dyDescent="0.55000000000000004">
      <c r="B22524" t="s">
        <v>8233</v>
      </c>
      <c r="D22524" t="str">
        <f t="shared" si="351"/>
        <v xml:space="preserve">            Cesium.Cartographic.fromDegrees(134.14521306739016,34.739069323549245,),</v>
      </c>
    </row>
    <row r="22525" spans="2:4" x14ac:dyDescent="0.55000000000000004">
      <c r="B22525" t="s">
        <v>14303</v>
      </c>
      <c r="D22525" t="str">
        <f t="shared" si="351"/>
        <v xml:space="preserve">            Cesium.Cartographic.fromDegrees(134.14450760457075,34.74193908934656,),</v>
      </c>
    </row>
    <row r="22526" spans="2:4" x14ac:dyDescent="0.55000000000000004">
      <c r="B22526" t="s">
        <v>8234</v>
      </c>
      <c r="D22526" t="str">
        <f t="shared" si="351"/>
        <v xml:space="preserve">            Cesium.Cartographic.fromDegrees(134.14486292874378,34.73936512934447,),</v>
      </c>
    </row>
    <row r="22527" spans="2:4" x14ac:dyDescent="0.55000000000000004">
      <c r="B22527" t="s">
        <v>8235</v>
      </c>
      <c r="D22527" t="str">
        <f t="shared" si="351"/>
        <v xml:space="preserve">            Cesium.Cartographic.fromDegrees(134.145995770078,34.74066339298063,),</v>
      </c>
    </row>
    <row r="22528" spans="2:4" x14ac:dyDescent="0.55000000000000004">
      <c r="B22528" t="s">
        <v>8237</v>
      </c>
      <c r="D22528" t="str">
        <f t="shared" si="351"/>
        <v xml:space="preserve">            Cesium.Cartographic.fromDegrees(134.14560366091382,34.740199747712815,),</v>
      </c>
    </row>
    <row r="22529" spans="2:4" x14ac:dyDescent="0.55000000000000004">
      <c r="B22529" t="s">
        <v>8236</v>
      </c>
      <c r="D22529" t="str">
        <f t="shared" si="351"/>
        <v xml:space="preserve">            Cesium.Cartographic.fromDegrees(134.14660805529002,34.740349464961334,),</v>
      </c>
    </row>
    <row r="22530" spans="2:4" x14ac:dyDescent="0.55000000000000004">
      <c r="B22530" t="s">
        <v>8238</v>
      </c>
      <c r="D22530" t="str">
        <f t="shared" si="351"/>
        <v xml:space="preserve">            Cesium.Cartographic.fromDegrees(134.14490165021303,34.74155074475851,),</v>
      </c>
    </row>
    <row r="22531" spans="2:4" x14ac:dyDescent="0.55000000000000004">
      <c r="B22531" t="s">
        <v>8239</v>
      </c>
      <c r="D22531" t="str">
        <f t="shared" ref="D22531:D22594" si="352">"            Cesium.Cartographic.fromDegrees(" &amp; B22531 &amp; "," &amp; C22531 &amp; "),"</f>
        <v xml:space="preserve">            Cesium.Cartographic.fromDegrees(134.146127281802,34.740459856978596,),</v>
      </c>
    </row>
    <row r="22532" spans="2:4" x14ac:dyDescent="0.55000000000000004">
      <c r="B22532" t="s">
        <v>14304</v>
      </c>
      <c r="D22532" t="str">
        <f t="shared" si="352"/>
        <v xml:space="preserve">            Cesium.Cartographic.fromDegrees(134.14431465105028,34.74034592746163,),</v>
      </c>
    </row>
    <row r="22533" spans="2:4" x14ac:dyDescent="0.55000000000000004">
      <c r="B22533" t="s">
        <v>8240</v>
      </c>
      <c r="D22533" t="str">
        <f t="shared" si="352"/>
        <v xml:space="preserve">            Cesium.Cartographic.fromDegrees(134.14649947096075,34.740071473507015,),</v>
      </c>
    </row>
    <row r="22534" spans="2:4" x14ac:dyDescent="0.55000000000000004">
      <c r="B22534" t="s">
        <v>8241</v>
      </c>
      <c r="D22534" t="str">
        <f t="shared" si="352"/>
        <v xml:space="preserve">            Cesium.Cartographic.fromDegrees(134.14516732668264,34.73997681446946,),</v>
      </c>
    </row>
    <row r="22535" spans="2:4" x14ac:dyDescent="0.55000000000000004">
      <c r="B22535" t="s">
        <v>8242</v>
      </c>
      <c r="D22535" t="str">
        <f t="shared" si="352"/>
        <v xml:space="preserve">            Cesium.Cartographic.fromDegrees(134.1448169736847,34.74036522774677,),</v>
      </c>
    </row>
    <row r="22536" spans="2:4" x14ac:dyDescent="0.55000000000000004">
      <c r="B22536" t="s">
        <v>8243</v>
      </c>
      <c r="D22536" t="str">
        <f t="shared" si="352"/>
        <v xml:space="preserve">            Cesium.Cartographic.fromDegrees(134.14623578187857,34.74077489186007,),</v>
      </c>
    </row>
    <row r="22537" spans="2:4" x14ac:dyDescent="0.55000000000000004">
      <c r="B22537" t="s">
        <v>8244</v>
      </c>
      <c r="D22537" t="str">
        <f t="shared" si="352"/>
        <v xml:space="preserve">            Cesium.Cartographic.fromDegrees(134.14492433341476,34.74118034671043,),</v>
      </c>
    </row>
    <row r="22538" spans="2:4" x14ac:dyDescent="0.55000000000000004">
      <c r="B22538" t="s">
        <v>8245</v>
      </c>
      <c r="D22538" t="str">
        <f t="shared" si="352"/>
        <v xml:space="preserve">            Cesium.Cartographic.fromDegrees(134.1446841117177,34.74116145320229,),</v>
      </c>
    </row>
    <row r="22539" spans="2:4" x14ac:dyDescent="0.55000000000000004">
      <c r="B22539" t="s">
        <v>8246</v>
      </c>
      <c r="D22539" t="str">
        <f t="shared" si="352"/>
        <v xml:space="preserve">            Cesium.Cartographic.fromDegrees(134.1453390408505,34.741310639086976,),</v>
      </c>
    </row>
    <row r="22540" spans="2:4" x14ac:dyDescent="0.55000000000000004">
      <c r="B22540" t="s">
        <v>8247</v>
      </c>
      <c r="D22540" t="str">
        <f t="shared" si="352"/>
        <v xml:space="preserve">            Cesium.Cartographic.fromDegrees(134.14483839498743,34.74055047737489,),</v>
      </c>
    </row>
    <row r="22541" spans="2:4" x14ac:dyDescent="0.55000000000000004">
      <c r="B22541" t="s">
        <v>14305</v>
      </c>
      <c r="D22541" t="str">
        <f t="shared" si="352"/>
        <v xml:space="preserve">            Cesium.Cartographic.fromDegrees(134.14435829276488,34.74036451695622,),</v>
      </c>
    </row>
    <row r="22542" spans="2:4" x14ac:dyDescent="0.55000000000000004">
      <c r="B22542" t="s">
        <v>8248</v>
      </c>
      <c r="D22542" t="str">
        <f t="shared" si="352"/>
        <v xml:space="preserve">            Cesium.Cartographic.fromDegrees(134.14464459610048,34.73932774770681,),</v>
      </c>
    </row>
    <row r="22543" spans="2:4" x14ac:dyDescent="0.55000000000000004">
      <c r="B22543" t="s">
        <v>8249</v>
      </c>
      <c r="D22543" t="str">
        <f t="shared" si="352"/>
        <v xml:space="preserve">            Cesium.Cartographic.fromDegrees(134.14479811890786,34.739050160489704,),</v>
      </c>
    </row>
    <row r="22544" spans="2:4" x14ac:dyDescent="0.55000000000000004">
      <c r="B22544" t="s">
        <v>8250</v>
      </c>
      <c r="D22544" t="str">
        <f t="shared" si="352"/>
        <v xml:space="preserve">            Cesium.Cartographic.fromDegrees(134.1456698148116,34.7399220250214,),</v>
      </c>
    </row>
    <row r="22545" spans="2:4" x14ac:dyDescent="0.55000000000000004">
      <c r="B22545" t="s">
        <v>8251</v>
      </c>
      <c r="D22545" t="str">
        <f t="shared" si="352"/>
        <v xml:space="preserve">            Cesium.Cartographic.fromDegrees(134.14514199908388,34.741514073105535,),</v>
      </c>
    </row>
    <row r="22546" spans="2:4" x14ac:dyDescent="0.55000000000000004">
      <c r="B22546" t="s">
        <v>8252</v>
      </c>
      <c r="D22546" t="str">
        <f t="shared" si="352"/>
        <v xml:space="preserve">            Cesium.Cartographic.fromDegrees(134.14522903225756,34.74166238053822,),</v>
      </c>
    </row>
    <row r="22547" spans="2:4" x14ac:dyDescent="0.55000000000000004">
      <c r="B22547" t="s">
        <v>8253</v>
      </c>
      <c r="D22547" t="str">
        <f t="shared" si="352"/>
        <v xml:space="preserve">            Cesium.Cartographic.fromDegrees(134.1447986237619,34.73882790172171,),</v>
      </c>
    </row>
    <row r="22548" spans="2:4" x14ac:dyDescent="0.55000000000000004">
      <c r="B22548" t="s">
        <v>8254</v>
      </c>
      <c r="D22548" t="str">
        <f t="shared" si="352"/>
        <v xml:space="preserve">            Cesium.Cartographic.fromDegrees(134.1446678270966,34.738716569475415,),</v>
      </c>
    </row>
    <row r="22549" spans="2:4" x14ac:dyDescent="0.55000000000000004">
      <c r="B22549" t="s">
        <v>8255</v>
      </c>
      <c r="D22549" t="str">
        <f t="shared" si="352"/>
        <v xml:space="preserve">            Cesium.Cartographic.fromDegrees(134.1460197439517,34.73971882540318,),</v>
      </c>
    </row>
    <row r="22550" spans="2:4" x14ac:dyDescent="0.55000000000000004">
      <c r="B22550" t="s">
        <v>8256</v>
      </c>
      <c r="D22550" t="str">
        <f t="shared" si="352"/>
        <v xml:space="preserve">            Cesium.Cartographic.fromDegrees(134.1467632804484,34.73931248963734,),</v>
      </c>
    </row>
    <row r="22551" spans="2:4" x14ac:dyDescent="0.55000000000000004">
      <c r="B22551" t="s">
        <v>8257</v>
      </c>
      <c r="D22551" t="str">
        <f t="shared" si="352"/>
        <v xml:space="preserve">            Cesium.Cartographic.fromDegrees(134.14464118537438,34.74082799691568,),</v>
      </c>
    </row>
    <row r="22552" spans="2:4" x14ac:dyDescent="0.55000000000000004">
      <c r="B22552" t="s">
        <v>8258</v>
      </c>
      <c r="D22552" t="str">
        <f t="shared" si="352"/>
        <v xml:space="preserve">            Cesium.Cartographic.fromDegrees(134.14490535066548,34.73992084477675,),</v>
      </c>
    </row>
    <row r="22553" spans="2:4" x14ac:dyDescent="0.55000000000000004">
      <c r="B22553" t="s">
        <v>8259</v>
      </c>
      <c r="D22553" t="str">
        <f t="shared" si="352"/>
        <v xml:space="preserve">            Cesium.Cartographic.fromDegrees(134.14643365338253,34.74020102414842,),</v>
      </c>
    </row>
    <row r="22554" spans="2:4" x14ac:dyDescent="0.55000000000000004">
      <c r="B22554" t="s">
        <v>8260</v>
      </c>
      <c r="D22554" t="str">
        <f t="shared" si="352"/>
        <v xml:space="preserve">            Cesium.Cartographic.fromDegrees(134.145404441627,34.74136630483818,),</v>
      </c>
    </row>
    <row r="22555" spans="2:4" x14ac:dyDescent="0.55000000000000004">
      <c r="B22555" t="s">
        <v>8261</v>
      </c>
      <c r="D22555" t="str">
        <f t="shared" si="352"/>
        <v xml:space="preserve">            Cesium.Cartographic.fromDegrees(134.14453290195337,34.74042035265342,),</v>
      </c>
    </row>
    <row r="22556" spans="2:4" x14ac:dyDescent="0.55000000000000004">
      <c r="B22556" t="s">
        <v>8262</v>
      </c>
      <c r="D22556" t="str">
        <f t="shared" si="352"/>
        <v xml:space="preserve">            Cesium.Cartographic.fromDegrees(134.1447332253867,34.73877223504378,),</v>
      </c>
    </row>
    <row r="22557" spans="2:4" x14ac:dyDescent="0.55000000000000004">
      <c r="B22557" t="s">
        <v>8263</v>
      </c>
      <c r="D22557" t="str">
        <f t="shared" si="352"/>
        <v xml:space="preserve">            Cesium.Cartographic.fromDegrees(134.14645474462242,34.740534446439376,),</v>
      </c>
    </row>
    <row r="22558" spans="2:4" x14ac:dyDescent="0.55000000000000004">
      <c r="B22558" t="s">
        <v>8264</v>
      </c>
      <c r="D22558" t="str">
        <f t="shared" si="352"/>
        <v xml:space="preserve">            Cesium.Cartographic.fromDegrees(134.14601907514879,34.74001517069118,),</v>
      </c>
    </row>
    <row r="22559" spans="2:4" x14ac:dyDescent="0.55000000000000004">
      <c r="B22559" t="s">
        <v>14306</v>
      </c>
      <c r="D22559" t="str">
        <f t="shared" si="352"/>
        <v xml:space="preserve">            Cesium.Cartographic.fromDegrees(134.1457578937407,34.73960729211213,),</v>
      </c>
    </row>
    <row r="22560" spans="2:4" x14ac:dyDescent="0.55000000000000004">
      <c r="B22560" t="s">
        <v>8265</v>
      </c>
      <c r="D22560" t="str">
        <f t="shared" si="352"/>
        <v xml:space="preserve">            Cesium.Cartographic.fromDegrees(134.14481735230746,34.74019853324089,),</v>
      </c>
    </row>
    <row r="22561" spans="2:4" x14ac:dyDescent="0.55000000000000004">
      <c r="B22561" t="s">
        <v>8266</v>
      </c>
      <c r="D22561" t="str">
        <f t="shared" si="352"/>
        <v xml:space="preserve">            Cesium.Cartographic.fromDegrees(134.1454271644646,34.74097738530197,),</v>
      </c>
    </row>
    <row r="22562" spans="2:4" x14ac:dyDescent="0.55000000000000004">
      <c r="B22562" t="s">
        <v>8267</v>
      </c>
      <c r="D22562" t="str">
        <f t="shared" si="352"/>
        <v xml:space="preserve">            Cesium.Cartographic.fromDegrees(134.14492597320472,34.7404580046412,),</v>
      </c>
    </row>
    <row r="22563" spans="2:4" x14ac:dyDescent="0.55000000000000004">
      <c r="B22563" t="s">
        <v>8268</v>
      </c>
      <c r="D22563" t="str">
        <f t="shared" si="352"/>
        <v xml:space="preserve">            Cesium.Cartographic.fromDegrees(134.14685135457648,34.7389977561609,),</v>
      </c>
    </row>
    <row r="22564" spans="2:4" x14ac:dyDescent="0.55000000000000004">
      <c r="B22564" t="s">
        <v>8269</v>
      </c>
      <c r="D22564" t="str">
        <f t="shared" si="352"/>
        <v xml:space="preserve">            Cesium.Cartographic.fromDegrees(134.1460197021525,34.73973734669337,),</v>
      </c>
    </row>
    <row r="22565" spans="2:4" x14ac:dyDescent="0.55000000000000004">
      <c r="B22565" t="s">
        <v>8270</v>
      </c>
      <c r="D22565" t="str">
        <f t="shared" si="352"/>
        <v xml:space="preserve">            Cesium.Cartographic.fromDegrees(134.14514477090788,34.74029164786775,),</v>
      </c>
    </row>
    <row r="22566" spans="2:4" x14ac:dyDescent="0.55000000000000004">
      <c r="B22566" t="s">
        <v>14307</v>
      </c>
      <c r="D22566" t="str">
        <f t="shared" si="352"/>
        <v xml:space="preserve">            Cesium.Cartographic.fromDegrees(134.14669629772206,34.73996064551322,),</v>
      </c>
    </row>
    <row r="22567" spans="2:4" x14ac:dyDescent="0.55000000000000004">
      <c r="B22567" t="s">
        <v>8271</v>
      </c>
      <c r="D22567" t="str">
        <f t="shared" si="352"/>
        <v xml:space="preserve">            Cesium.Cartographic.fromDegrees(134.1446440066103,34.73958705005166,),</v>
      </c>
    </row>
    <row r="22568" spans="2:4" x14ac:dyDescent="0.55000000000000004">
      <c r="B22568" t="s">
        <v>8272</v>
      </c>
      <c r="D22568" t="str">
        <f t="shared" si="352"/>
        <v xml:space="preserve">            Cesium.Cartographic.fromDegrees(134.14656599686128,34.739627056036426,),</v>
      </c>
    </row>
    <row r="22569" spans="2:4" x14ac:dyDescent="0.55000000000000004">
      <c r="B22569" t="s">
        <v>8273</v>
      </c>
      <c r="D22569" t="str">
        <f t="shared" si="352"/>
        <v xml:space="preserve">            Cesium.Cartographic.fromDegrees(134.1457329540195,34.74097785667799,),</v>
      </c>
    </row>
    <row r="22570" spans="2:4" x14ac:dyDescent="0.55000000000000004">
      <c r="B22570" t="s">
        <v>8274</v>
      </c>
      <c r="D22570" t="str">
        <f t="shared" si="352"/>
        <v xml:space="preserve">            Cesium.Cartographic.fromDegrees(134.14599606272424,34.74053374181346,),</v>
      </c>
    </row>
    <row r="22571" spans="2:4" x14ac:dyDescent="0.55000000000000004">
      <c r="B22571" t="s">
        <v>8275</v>
      </c>
      <c r="D22571" t="str">
        <f t="shared" si="352"/>
        <v xml:space="preserve">            Cesium.Cartographic.fromDegrees(134.1443371678129,34.74004961588718,),</v>
      </c>
    </row>
    <row r="22572" spans="2:4" x14ac:dyDescent="0.55000000000000004">
      <c r="B22572" t="s">
        <v>14308</v>
      </c>
      <c r="D22572" t="str">
        <f t="shared" si="352"/>
        <v xml:space="preserve">            Cesium.Cartographic.fromDegrees(134.14527884399914,34.73895829579392,),</v>
      </c>
    </row>
    <row r="22573" spans="2:4" x14ac:dyDescent="0.55000000000000004">
      <c r="B22573" t="s">
        <v>8277</v>
      </c>
      <c r="D22573" t="str">
        <f t="shared" si="352"/>
        <v xml:space="preserve">            Cesium.Cartographic.fromDegrees(134.14569073542052,34.740329533539885,),</v>
      </c>
    </row>
    <row r="22574" spans="2:4" x14ac:dyDescent="0.55000000000000004">
      <c r="B22574" t="s">
        <v>8276</v>
      </c>
      <c r="D22574" t="str">
        <f t="shared" si="352"/>
        <v xml:space="preserve">            Cesium.Cartographic.fromDegrees(134.14603874358153,34.74097832728632,),</v>
      </c>
    </row>
    <row r="22575" spans="2:4" x14ac:dyDescent="0.55000000000000004">
      <c r="B22575" t="s">
        <v>14309</v>
      </c>
      <c r="D22575" t="str">
        <f t="shared" si="352"/>
        <v xml:space="preserve">            Cesium.Cartographic.fromDegrees(134.14444848466886,34.7391237053712,),</v>
      </c>
    </row>
    <row r="22576" spans="2:4" x14ac:dyDescent="0.55000000000000004">
      <c r="B22576" t="s">
        <v>14310</v>
      </c>
      <c r="D22576" t="str">
        <f t="shared" si="352"/>
        <v xml:space="preserve">            Cesium.Cartographic.fromDegrees(134.14610844802803,34.739126268261344,),</v>
      </c>
    </row>
    <row r="22577" spans="2:4" x14ac:dyDescent="0.55000000000000004">
      <c r="B22577" t="s">
        <v>8278</v>
      </c>
      <c r="D22577" t="str">
        <f t="shared" si="352"/>
        <v xml:space="preserve">            Cesium.Cartographic.fromDegrees(134.14512179493843,34.74079169720894,),</v>
      </c>
    </row>
    <row r="22578" spans="2:4" x14ac:dyDescent="0.55000000000000004">
      <c r="B22578" t="s">
        <v>14311</v>
      </c>
      <c r="D22578" t="str">
        <f t="shared" si="352"/>
        <v xml:space="preserve">            Cesium.Cartographic.fromDegrees(134.14567052673834,34.7396071575341,),</v>
      </c>
    </row>
    <row r="22579" spans="2:4" x14ac:dyDescent="0.55000000000000004">
      <c r="B22579" t="s">
        <v>8279</v>
      </c>
      <c r="D22579" t="str">
        <f t="shared" si="352"/>
        <v xml:space="preserve">            Cesium.Cartographic.fromDegrees(134.14483641789752,34.741420992216675,),</v>
      </c>
    </row>
    <row r="22580" spans="2:4" x14ac:dyDescent="0.55000000000000004">
      <c r="B22580" t="s">
        <v>14312</v>
      </c>
      <c r="D22580" t="str">
        <f t="shared" si="352"/>
        <v xml:space="preserve">            Cesium.Cartographic.fromDegrees(134.14682972107315,34.738905115485515,),</v>
      </c>
    </row>
    <row r="22581" spans="2:4" x14ac:dyDescent="0.55000000000000004">
      <c r="B22581" t="s">
        <v>8280</v>
      </c>
      <c r="D22581" t="str">
        <f t="shared" si="352"/>
        <v xml:space="preserve">            Cesium.Cartographic.fromDegrees(134.14608568714462,34.73953370989571,),</v>
      </c>
    </row>
    <row r="22582" spans="2:4" x14ac:dyDescent="0.55000000000000004">
      <c r="B22582" t="s">
        <v>8281</v>
      </c>
      <c r="D22582" t="str">
        <f t="shared" si="352"/>
        <v xml:space="preserve">            Cesium.Cartographic.fromDegrees(134.14521264759887,34.739254539624085,),</v>
      </c>
    </row>
    <row r="22583" spans="2:4" x14ac:dyDescent="0.55000000000000004">
      <c r="B22583" t="s">
        <v>8282</v>
      </c>
      <c r="D22583" t="str">
        <f t="shared" si="352"/>
        <v xml:space="preserve">            Cesium.Cartographic.fromDegrees(134.14549285847494,34.74090339995187,),</v>
      </c>
    </row>
    <row r="22584" spans="2:4" x14ac:dyDescent="0.55000000000000004">
      <c r="B22584" t="s">
        <v>8283</v>
      </c>
      <c r="D22584" t="str">
        <f t="shared" si="352"/>
        <v xml:space="preserve">            Cesium.Cartographic.fromDegrees(134.1446240598495,34.738753544018635,),</v>
      </c>
    </row>
    <row r="22585" spans="2:4" x14ac:dyDescent="0.55000000000000004">
      <c r="B22585" t="s">
        <v>8284</v>
      </c>
      <c r="D22585" t="str">
        <f t="shared" si="352"/>
        <v xml:space="preserve">            Cesium.Cartographic.fromDegrees(134.146083012832,34.74071909211041,),</v>
      </c>
    </row>
    <row r="22586" spans="2:4" x14ac:dyDescent="0.55000000000000004">
      <c r="B22586" t="s">
        <v>8285</v>
      </c>
      <c r="D22586" t="str">
        <f t="shared" si="352"/>
        <v xml:space="preserve">            Cesium.Cartographic.fromDegrees(134.14459838572478,34.74043897572782,),</v>
      </c>
    </row>
    <row r="22587" spans="2:4" x14ac:dyDescent="0.55000000000000004">
      <c r="B22587" t="s">
        <v>8286</v>
      </c>
      <c r="D22587" t="str">
        <f t="shared" si="352"/>
        <v xml:space="preserve">            Cesium.Cartographic.fromDegrees(134.14549160087782,34.74145904759507,),</v>
      </c>
    </row>
    <row r="22588" spans="2:4" x14ac:dyDescent="0.55000000000000004">
      <c r="B22588" t="s">
        <v>8287</v>
      </c>
      <c r="D22588" t="str">
        <f t="shared" si="352"/>
        <v xml:space="preserve">            Cesium.Cartographic.fromDegrees(134.14425077083547,34.7396234839039,),</v>
      </c>
    </row>
    <row r="22589" spans="2:4" x14ac:dyDescent="0.55000000000000004">
      <c r="B22589" t="s">
        <v>14313</v>
      </c>
      <c r="D22589" t="str">
        <f t="shared" si="352"/>
        <v xml:space="preserve">            Cesium.Cartographic.fromDegrees(134.1448618352357,34.73984669079128,),</v>
      </c>
    </row>
    <row r="22590" spans="2:4" x14ac:dyDescent="0.55000000000000004">
      <c r="B22590" t="s">
        <v>14314</v>
      </c>
      <c r="D22590" t="str">
        <f t="shared" si="352"/>
        <v xml:space="preserve">            Cesium.Cartographic.fromDegrees(134.1442296464677,34.739308582374115,),</v>
      </c>
    </row>
    <row r="22591" spans="2:4" x14ac:dyDescent="0.55000000000000004">
      <c r="B22591" t="s">
        <v>8288</v>
      </c>
      <c r="D22591" t="str">
        <f t="shared" si="352"/>
        <v xml:space="preserve">            Cesium.Cartographic.fromDegrees(134.14466795339857,34.73866100377861,),</v>
      </c>
    </row>
    <row r="22592" spans="2:4" x14ac:dyDescent="0.55000000000000004">
      <c r="B22592" t="s">
        <v>8289</v>
      </c>
      <c r="D22592" t="str">
        <f t="shared" si="352"/>
        <v xml:space="preserve">            Cesium.Cartographic.fromDegrees(134.14542770960486,34.74073660458873,),</v>
      </c>
    </row>
    <row r="22593" spans="2:4" x14ac:dyDescent="0.55000000000000004">
      <c r="B22593" t="s">
        <v>8290</v>
      </c>
      <c r="D22593" t="str">
        <f t="shared" si="352"/>
        <v xml:space="preserve">            Cesium.Cartographic.fromDegrees(134.14634903970364,34.73897846444885,),</v>
      </c>
    </row>
    <row r="22594" spans="2:4" x14ac:dyDescent="0.55000000000000004">
      <c r="B22594" t="s">
        <v>8291</v>
      </c>
      <c r="D22594" t="str">
        <f t="shared" si="352"/>
        <v xml:space="preserve">            Cesium.Cartographic.fromDegrees(134.14531963222,34.74023635293701,),</v>
      </c>
    </row>
    <row r="22595" spans="2:4" x14ac:dyDescent="0.55000000000000004">
      <c r="B22595" t="s">
        <v>8292</v>
      </c>
      <c r="D22595" t="str">
        <f t="shared" ref="D22595:D22658" si="353">"            Cesium.Cartographic.fromDegrees(" &amp; B22595 &amp; "," &amp; C22595 &amp; "),"</f>
        <v xml:space="preserve">            Cesium.Cartographic.fromDegrees(134.1448840975832,34.73966150838933,),</v>
      </c>
    </row>
    <row r="22596" spans="2:4" x14ac:dyDescent="0.55000000000000004">
      <c r="B22596" t="s">
        <v>8293</v>
      </c>
      <c r="D22596" t="str">
        <f t="shared" si="353"/>
        <v xml:space="preserve">            Cesium.Cartographic.fromDegrees(134.14464463820693,34.73930922596608,),</v>
      </c>
    </row>
    <row r="22597" spans="2:4" x14ac:dyDescent="0.55000000000000004">
      <c r="B22597" t="s">
        <v>8294</v>
      </c>
      <c r="D22597" t="str">
        <f t="shared" si="353"/>
        <v xml:space="preserve">            Cesium.Cartographic.fromDegrees(134.14488035469196,34.741309930245684,),</v>
      </c>
    </row>
    <row r="22598" spans="2:4" x14ac:dyDescent="0.55000000000000004">
      <c r="B22598" t="s">
        <v>8295</v>
      </c>
      <c r="D22598" t="str">
        <f t="shared" si="353"/>
        <v xml:space="preserve">            Cesium.Cartographic.fromDegrees(134.1468287222331,34.739349633609365,),</v>
      </c>
    </row>
    <row r="22599" spans="2:4" x14ac:dyDescent="0.55000000000000004">
      <c r="B22599" t="s">
        <v>8296</v>
      </c>
      <c r="D22599" t="str">
        <f t="shared" si="353"/>
        <v xml:space="preserve">            Cesium.Cartographic.fromDegrees(134.1452976644187,34.74029188400217,),</v>
      </c>
    </row>
    <row r="22600" spans="2:4" x14ac:dyDescent="0.55000000000000004">
      <c r="B22600" t="s">
        <v>8297</v>
      </c>
      <c r="D22600" t="str">
        <f t="shared" si="353"/>
        <v xml:space="preserve">            Cesium.Cartographic.fromDegrees(134.14468331180623,34.74151336351859,),</v>
      </c>
    </row>
    <row r="22601" spans="2:4" x14ac:dyDescent="0.55000000000000004">
      <c r="B22601" t="s">
        <v>8298</v>
      </c>
      <c r="D22601" t="str">
        <f t="shared" si="353"/>
        <v xml:space="preserve">            Cesium.Cartographic.fromDegrees(134.1455144071641,34.741033084845,),</v>
      </c>
    </row>
    <row r="22602" spans="2:4" x14ac:dyDescent="0.55000000000000004">
      <c r="B22602" t="s">
        <v>8299</v>
      </c>
      <c r="D22602" t="str">
        <f t="shared" si="353"/>
        <v xml:space="preserve">            Cesium.Cartographic.fromDegrees(134.14582011323287,34.74107059910643,),</v>
      </c>
    </row>
    <row r="22603" spans="2:4" x14ac:dyDescent="0.55000000000000004">
      <c r="B22603" t="s">
        <v>8300</v>
      </c>
      <c r="D22603" t="str">
        <f t="shared" si="353"/>
        <v xml:space="preserve">            Cesium.Cartographic.fromDegrees(134.14691600577217,34.739386810237725,),</v>
      </c>
    </row>
    <row r="22604" spans="2:4" x14ac:dyDescent="0.55000000000000004">
      <c r="B22604" t="s">
        <v>8301</v>
      </c>
      <c r="D22604" t="str">
        <f t="shared" si="353"/>
        <v xml:space="preserve">            Cesium.Cartographic.fromDegrees(134.144704185837,34.7419393939536,),</v>
      </c>
    </row>
    <row r="22605" spans="2:4" x14ac:dyDescent="0.55000000000000004">
      <c r="B22605" t="s">
        <v>8302</v>
      </c>
      <c r="D22605" t="str">
        <f t="shared" si="353"/>
        <v xml:space="preserve">            Cesium.Cartographic.fromDegrees(134.14580011252346,34.74025561540362,),</v>
      </c>
    </row>
    <row r="22606" spans="2:4" x14ac:dyDescent="0.55000000000000004">
      <c r="B22606" t="s">
        <v>8303</v>
      </c>
      <c r="D22606" t="str">
        <f t="shared" si="353"/>
        <v xml:space="preserve">            Cesium.Cartographic.fromDegrees(134.14562307321478,34.74127403377268,),</v>
      </c>
    </row>
    <row r="22607" spans="2:4" x14ac:dyDescent="0.55000000000000004">
      <c r="B22607" t="s">
        <v>8304</v>
      </c>
      <c r="D22607" t="str">
        <f t="shared" si="353"/>
        <v xml:space="preserve">            Cesium.Cartographic.fromDegrees(134.14407658584565,34.73938243139624,),</v>
      </c>
    </row>
    <row r="22608" spans="2:4" x14ac:dyDescent="0.55000000000000004">
      <c r="B22608" t="s">
        <v>8305</v>
      </c>
      <c r="D22608" t="str">
        <f t="shared" si="353"/>
        <v xml:space="preserve">            Cesium.Cartographic.fromDegrees(134.14477173283487,34.74105045898212,),</v>
      </c>
    </row>
    <row r="22609" spans="2:4" x14ac:dyDescent="0.55000000000000004">
      <c r="B22609" t="s">
        <v>8306</v>
      </c>
      <c r="D22609" t="str">
        <f t="shared" si="353"/>
        <v xml:space="preserve">            Cesium.Cartographic.fromDegrees(134.14632473597194,34.74007120534904,),</v>
      </c>
    </row>
    <row r="22610" spans="2:4" x14ac:dyDescent="0.55000000000000004">
      <c r="B22610" t="s">
        <v>14315</v>
      </c>
      <c r="D22610" t="str">
        <f t="shared" si="353"/>
        <v xml:space="preserve">            Cesium.Cartographic.fromDegrees(134.14418634300196,34.73914182032307,),</v>
      </c>
    </row>
    <row r="22611" spans="2:4" x14ac:dyDescent="0.55000000000000004">
      <c r="B22611" t="s">
        <v>8307</v>
      </c>
      <c r="D22611" t="str">
        <f t="shared" si="353"/>
        <v xml:space="preserve">            Cesium.Cartographic.fromDegrees(134.14471163639922,34.738661071433434,),</v>
      </c>
    </row>
    <row r="22612" spans="2:4" x14ac:dyDescent="0.55000000000000004">
      <c r="B22612" t="s">
        <v>8308</v>
      </c>
      <c r="D22612" t="str">
        <f t="shared" si="353"/>
        <v xml:space="preserve">            Cesium.Cartographic.fromDegrees(134.1449453347352,34.741550812334395,),</v>
      </c>
    </row>
    <row r="22613" spans="2:4" x14ac:dyDescent="0.55000000000000004">
      <c r="B22613" t="s">
        <v>8309</v>
      </c>
      <c r="D22613" t="str">
        <f t="shared" si="353"/>
        <v xml:space="preserve">            Cesium.Cartographic.fromDegrees(134.14416306611102,34.7397715206968,),</v>
      </c>
    </row>
    <row r="22614" spans="2:4" x14ac:dyDescent="0.55000000000000004">
      <c r="B22614" t="s">
        <v>8310</v>
      </c>
      <c r="D22614" t="str">
        <f t="shared" si="353"/>
        <v xml:space="preserve">            Cesium.Cartographic.fromDegrees(134.14505727714123,34.740347077665305,),</v>
      </c>
    </row>
    <row r="22615" spans="2:4" x14ac:dyDescent="0.55000000000000004">
      <c r="B22615" t="s">
        <v>8311</v>
      </c>
      <c r="D22615" t="str">
        <f t="shared" si="353"/>
        <v xml:space="preserve">            Cesium.Cartographic.fromDegrees(134.14586475974127,34.740644669746985,),</v>
      </c>
    </row>
    <row r="22616" spans="2:4" x14ac:dyDescent="0.55000000000000004">
      <c r="B22616" t="s">
        <v>8312</v>
      </c>
      <c r="D22616" t="str">
        <f t="shared" si="353"/>
        <v xml:space="preserve">            Cesium.Cartographic.fromDegrees(134.14577659638607,34.74099644553834,),</v>
      </c>
    </row>
    <row r="22617" spans="2:4" x14ac:dyDescent="0.55000000000000004">
      <c r="B22617" t="s">
        <v>8313</v>
      </c>
      <c r="D22617" t="str">
        <f t="shared" si="353"/>
        <v xml:space="preserve">            Cesium.Cartographic.fromDegrees(134.1461716340254,34.740163578555666,),</v>
      </c>
    </row>
    <row r="22618" spans="2:4" x14ac:dyDescent="0.55000000000000004">
      <c r="B22618" t="s">
        <v>8314</v>
      </c>
      <c r="D22618" t="str">
        <f t="shared" si="353"/>
        <v xml:space="preserve">            Cesium.Cartographic.fromDegrees(134.14584216457655,34.74097802484052,),</v>
      </c>
    </row>
    <row r="22619" spans="2:4" x14ac:dyDescent="0.55000000000000004">
      <c r="B22619" t="s">
        <v>8315</v>
      </c>
      <c r="D22619" t="str">
        <f t="shared" si="353"/>
        <v xml:space="preserve">            Cesium.Cartographic.fromDegrees(134.14514640872457,34.739569305927155,),</v>
      </c>
    </row>
    <row r="22620" spans="2:4" x14ac:dyDescent="0.55000000000000004">
      <c r="B22620" t="s">
        <v>8316</v>
      </c>
      <c r="D22620" t="str">
        <f t="shared" si="353"/>
        <v xml:space="preserve">            Cesium.Cartographic.fromDegrees(134.14573592640053,34.7396628233537,),</v>
      </c>
    </row>
    <row r="22621" spans="2:4" x14ac:dyDescent="0.55000000000000004">
      <c r="B22621" t="s">
        <v>14316</v>
      </c>
      <c r="D22621" t="str">
        <f t="shared" si="353"/>
        <v xml:space="preserve">            Cesium.Cartographic.fromDegrees(134.14457898683122,34.73936468965307,),</v>
      </c>
    </row>
    <row r="22622" spans="2:4" x14ac:dyDescent="0.55000000000000004">
      <c r="B22622" t="s">
        <v>8317</v>
      </c>
      <c r="D22622" t="str">
        <f t="shared" si="353"/>
        <v xml:space="preserve">            Cesium.Cartographic.fromDegrees(134.14507806880368,34.74081015129006,),</v>
      </c>
    </row>
    <row r="22623" spans="2:4" x14ac:dyDescent="0.55000000000000004">
      <c r="B22623" t="s">
        <v>8318</v>
      </c>
      <c r="D22623" t="str">
        <f t="shared" si="353"/>
        <v xml:space="preserve">            Cesium.Cartographic.fromDegrees(134.1452960278737,34.74101422616066,),</v>
      </c>
    </row>
    <row r="22624" spans="2:4" x14ac:dyDescent="0.55000000000000004">
      <c r="B22624" t="s">
        <v>8319</v>
      </c>
      <c r="D22624" t="str">
        <f t="shared" si="353"/>
        <v xml:space="preserve">            Cesium.Cartographic.fromDegrees(134.1447278802153,34.74112447766449,),</v>
      </c>
    </row>
    <row r="22625" spans="2:4" x14ac:dyDescent="0.55000000000000004">
      <c r="B22625" t="s">
        <v>8320</v>
      </c>
      <c r="D22625" t="str">
        <f t="shared" si="353"/>
        <v xml:space="preserve">            Cesium.Cartographic.fromDegrees(134.14621398157828,34.74075633671241,),</v>
      </c>
    </row>
    <row r="22626" spans="2:4" x14ac:dyDescent="0.55000000000000004">
      <c r="B22626" t="s">
        <v>8321</v>
      </c>
      <c r="D22626" t="str">
        <f t="shared" si="353"/>
        <v xml:space="preserve">            Cesium.Cartographic.fromDegrees(134.1462142738845,34.740626685599686,),</v>
      </c>
    </row>
    <row r="22627" spans="2:4" x14ac:dyDescent="0.55000000000000004">
      <c r="B22627" t="s">
        <v>8322</v>
      </c>
      <c r="D22627" t="str">
        <f t="shared" si="353"/>
        <v xml:space="preserve">            Cesium.Cartographic.fromDegrees(134.14556215601914,34.739236557352626,),</v>
      </c>
    </row>
    <row r="22628" spans="2:4" x14ac:dyDescent="0.55000000000000004">
      <c r="B22628" t="s">
        <v>8323</v>
      </c>
      <c r="D22628" t="str">
        <f t="shared" si="353"/>
        <v xml:space="preserve">            Cesium.Cartographic.fromDegrees(134.14429445434163,34.73962355170997,),</v>
      </c>
    </row>
    <row r="22629" spans="2:4" x14ac:dyDescent="0.55000000000000004">
      <c r="B22629" t="s">
        <v>8324</v>
      </c>
      <c r="D22629" t="str">
        <f t="shared" si="353"/>
        <v xml:space="preserve">            Cesium.Cartographic.fromDegrees(134.14551721536563,34.73979213789741,),</v>
      </c>
    </row>
    <row r="22630" spans="2:4" x14ac:dyDescent="0.55000000000000004">
      <c r="B22630" t="s">
        <v>8325</v>
      </c>
      <c r="D22630" t="str">
        <f t="shared" si="353"/>
        <v xml:space="preserve">            Cesium.Cartographic.fromDegrees(134.14411955142364,34.73969736631148,),</v>
      </c>
    </row>
    <row r="22631" spans="2:4" x14ac:dyDescent="0.55000000000000004">
      <c r="B22631" t="s">
        <v>14317</v>
      </c>
      <c r="D22631" t="str">
        <f t="shared" si="353"/>
        <v xml:space="preserve">            Cesium.Cartographic.fromDegrees(134.14645524506872,34.74031218740704,),</v>
      </c>
    </row>
    <row r="22632" spans="2:4" x14ac:dyDescent="0.55000000000000004">
      <c r="B22632" t="s">
        <v>14318</v>
      </c>
      <c r="D22632" t="str">
        <f t="shared" si="353"/>
        <v xml:space="preserve">            Cesium.Cartographic.fromDegrees(134.1442285914868,34.73977162244758,),</v>
      </c>
    </row>
    <row r="22633" spans="2:4" x14ac:dyDescent="0.55000000000000004">
      <c r="B22633" t="s">
        <v>8326</v>
      </c>
      <c r="D22633" t="str">
        <f t="shared" si="353"/>
        <v xml:space="preserve">            Cesium.Cartographic.fromDegrees(134.14503274580304,34.741532425831,),</v>
      </c>
    </row>
    <row r="22634" spans="2:4" x14ac:dyDescent="0.55000000000000004">
      <c r="B22634" t="s">
        <v>8327</v>
      </c>
      <c r="D22634" t="str">
        <f t="shared" si="353"/>
        <v xml:space="preserve">            Cesium.Cartographic.fromDegrees(134.14464152224735,34.74067982420585,),</v>
      </c>
    </row>
    <row r="22635" spans="2:4" x14ac:dyDescent="0.55000000000000004">
      <c r="B22635" t="s">
        <v>8328</v>
      </c>
      <c r="D22635" t="str">
        <f t="shared" si="353"/>
        <v xml:space="preserve">            Cesium.Cartographic.fromDegrees(134.14444650359405,34.73999422057803,),</v>
      </c>
    </row>
    <row r="22636" spans="2:4" x14ac:dyDescent="0.55000000000000004">
      <c r="B22636" t="s">
        <v>8329</v>
      </c>
      <c r="D22636" t="str">
        <f t="shared" si="353"/>
        <v xml:space="preserve">            Cesium.Cartographic.fromDegrees(134.14459893325852,34.74019819498671,),</v>
      </c>
    </row>
    <row r="22637" spans="2:4" x14ac:dyDescent="0.55000000000000004">
      <c r="B22637" t="s">
        <v>14319</v>
      </c>
      <c r="D22637" t="str">
        <f t="shared" si="353"/>
        <v xml:space="preserve">            Cesium.Cartographic.fromDegrees(134.14420839564409,34.73904924623769,),</v>
      </c>
    </row>
    <row r="22638" spans="2:4" x14ac:dyDescent="0.55000000000000004">
      <c r="B22638" t="s">
        <v>8330</v>
      </c>
      <c r="D22638" t="str">
        <f t="shared" si="353"/>
        <v xml:space="preserve">            Cesium.Cartographic.fromDegrees(134.14468423801813,34.741105888456346,),</v>
      </c>
    </row>
    <row r="22639" spans="2:4" x14ac:dyDescent="0.55000000000000004">
      <c r="B22639" t="s">
        <v>14320</v>
      </c>
      <c r="D22639" t="str">
        <f t="shared" si="353"/>
        <v xml:space="preserve">            Cesium.Cartographic.fromDegrees(134.14706898076147,34.73935000126118,),</v>
      </c>
    </row>
    <row r="22640" spans="2:4" x14ac:dyDescent="0.55000000000000004">
      <c r="B22640" t="s">
        <v>8331</v>
      </c>
      <c r="D22640" t="str">
        <f t="shared" si="353"/>
        <v xml:space="preserve">            Cesium.Cartographic.fromDegrees(134.14700241620068,34.73981294086796,),</v>
      </c>
    </row>
    <row r="22641" spans="2:4" x14ac:dyDescent="0.55000000000000004">
      <c r="B22641" t="s">
        <v>8332</v>
      </c>
      <c r="D22641" t="str">
        <f t="shared" si="353"/>
        <v xml:space="preserve">            Cesium.Cartographic.fromDegrees(134.14536499390917,34.73949555648331,),</v>
      </c>
    </row>
    <row r="22642" spans="2:4" x14ac:dyDescent="0.55000000000000004">
      <c r="B22642" t="s">
        <v>8333</v>
      </c>
      <c r="D22642" t="str">
        <f t="shared" si="353"/>
        <v xml:space="preserve">            Cesium.Cartographic.fromDegrees(134.14555897141162,34.740644198705795,),</v>
      </c>
    </row>
    <row r="22643" spans="2:4" x14ac:dyDescent="0.55000000000000004">
      <c r="B22643" t="s">
        <v>8334</v>
      </c>
      <c r="D22643" t="str">
        <f t="shared" si="353"/>
        <v xml:space="preserve">            Cesium.Cartographic.fromDegrees(134.14531656926025,34.74158842919636,),</v>
      </c>
    </row>
    <row r="22644" spans="2:4" x14ac:dyDescent="0.55000000000000004">
      <c r="B22644" t="s">
        <v>14321</v>
      </c>
      <c r="D22644" t="str">
        <f t="shared" si="353"/>
        <v xml:space="preserve">            Cesium.Cartographic.fromDegrees(134.14616992155817,34.740922963952166,),</v>
      </c>
    </row>
    <row r="22645" spans="2:4" x14ac:dyDescent="0.55000000000000004">
      <c r="B22645" t="s">
        <v>8335</v>
      </c>
      <c r="D22645" t="str">
        <f t="shared" si="353"/>
        <v xml:space="preserve">            Cesium.Cartographic.fromDegrees(134.14501342515027,34.74042109656021,),</v>
      </c>
    </row>
    <row r="22646" spans="2:4" x14ac:dyDescent="0.55000000000000004">
      <c r="B22646" t="s">
        <v>8336</v>
      </c>
      <c r="D22646" t="str">
        <f t="shared" si="353"/>
        <v xml:space="preserve">            Cesium.Cartographic.fromDegrees(134.14521205988382,34.73951384250343,),</v>
      </c>
    </row>
    <row r="22647" spans="2:4" x14ac:dyDescent="0.55000000000000004">
      <c r="B22647" t="s">
        <v>8337</v>
      </c>
      <c r="D22647" t="str">
        <f t="shared" si="353"/>
        <v xml:space="preserve">            Cesium.Cartographic.fromDegrees(134.14549306807112,34.740810792015395,),</v>
      </c>
    </row>
    <row r="22648" spans="2:4" x14ac:dyDescent="0.55000000000000004">
      <c r="B22648" t="s">
        <v>8338</v>
      </c>
      <c r="D22648" t="str">
        <f t="shared" si="353"/>
        <v xml:space="preserve">            Cesium.Cartographic.fromDegrees(134.14522894829872,34.741699423700005,),</v>
      </c>
    </row>
    <row r="22649" spans="2:4" x14ac:dyDescent="0.55000000000000004">
      <c r="B22649" t="s">
        <v>8339</v>
      </c>
      <c r="D22649" t="str">
        <f t="shared" si="353"/>
        <v xml:space="preserve">            Cesium.Cartographic.fromDegrees(134.14479302797764,34.741291273531985,),</v>
      </c>
    </row>
    <row r="22650" spans="2:4" x14ac:dyDescent="0.55000000000000004">
      <c r="B22650" t="s">
        <v>14322</v>
      </c>
      <c r="D22650" t="str">
        <f t="shared" si="353"/>
        <v xml:space="preserve">            Cesium.Cartographic.fromDegrees(134.14512498697792,34.73938405590724,),</v>
      </c>
    </row>
    <row r="22651" spans="2:4" x14ac:dyDescent="0.55000000000000004">
      <c r="B22651" t="s">
        <v>8340</v>
      </c>
      <c r="D22651" t="str">
        <f t="shared" si="353"/>
        <v xml:space="preserve">            Cesium.Cartographic.fromDegrees(134.14483692269434,34.74119873318329,),</v>
      </c>
    </row>
    <row r="22652" spans="2:4" x14ac:dyDescent="0.55000000000000004">
      <c r="B22652" t="s">
        <v>8341</v>
      </c>
      <c r="D22652" t="str">
        <f t="shared" si="353"/>
        <v xml:space="preserve">            Cesium.Cartographic.fromDegrees(134.1459072308133,34.741181863181076,),</v>
      </c>
    </row>
    <row r="22653" spans="2:4" x14ac:dyDescent="0.55000000000000004">
      <c r="B22653" t="s">
        <v>8342</v>
      </c>
      <c r="D22653" t="str">
        <f t="shared" si="353"/>
        <v xml:space="preserve">            Cesium.Cartographic.fromDegrees(134.14584258298973,34.74079280888362,),</v>
      </c>
    </row>
    <row r="22654" spans="2:4" x14ac:dyDescent="0.55000000000000004">
      <c r="B22654" t="s">
        <v>8343</v>
      </c>
      <c r="D22654" t="str">
        <f t="shared" si="353"/>
        <v xml:space="preserve">            Cesium.Cartographic.fromDegrees(134.14636712629823,34.740645441933765,),</v>
      </c>
    </row>
    <row r="22655" spans="2:4" x14ac:dyDescent="0.55000000000000004">
      <c r="B22655" t="s">
        <v>8344</v>
      </c>
      <c r="D22655" t="str">
        <f t="shared" si="353"/>
        <v xml:space="preserve">            Cesium.Cartographic.fromDegrees(134.14654240439611,34.74040492931107,),</v>
      </c>
    </row>
    <row r="22656" spans="2:4" x14ac:dyDescent="0.55000000000000004">
      <c r="B22656" t="s">
        <v>8345</v>
      </c>
      <c r="D22656" t="str">
        <f t="shared" si="353"/>
        <v xml:space="preserve">            Cesium.Cartographic.fromDegrees(134.1446866376621,34.7400501576549,),</v>
      </c>
    </row>
    <row r="22657" spans="2:4" x14ac:dyDescent="0.55000000000000004">
      <c r="B22657" t="s">
        <v>8346</v>
      </c>
      <c r="D22657" t="str">
        <f t="shared" si="353"/>
        <v xml:space="preserve">            Cesium.Cartographic.fromDegrees(134.146281761836,34.73975627119449,),</v>
      </c>
    </row>
    <row r="22658" spans="2:4" x14ac:dyDescent="0.55000000000000004">
      <c r="B22658" t="s">
        <v>14323</v>
      </c>
      <c r="D22658" t="str">
        <f t="shared" si="353"/>
        <v xml:space="preserve">            Cesium.Cartographic.fromDegrees(134.14615000098544,34.74007093694038,),</v>
      </c>
    </row>
    <row r="22659" spans="2:4" x14ac:dyDescent="0.55000000000000004">
      <c r="B22659" t="s">
        <v>8347</v>
      </c>
      <c r="D22659" t="str">
        <f t="shared" ref="D22659:D22722" si="354">"            Cesium.Cartographic.fromDegrees(" &amp; B22659 &amp; "," &amp; C22659 &amp; "),"</f>
        <v xml:space="preserve">            Cesium.Cartographic.fromDegrees(134.14457355291935,34.74175397503945,),</v>
      </c>
    </row>
    <row r="22660" spans="2:4" x14ac:dyDescent="0.55000000000000004">
      <c r="B22660" t="s">
        <v>8348</v>
      </c>
      <c r="D22660" t="str">
        <f t="shared" si="354"/>
        <v xml:space="preserve">            Cesium.Cartographic.fromDegrees(134.14584329428328,34.74047794178088,),</v>
      </c>
    </row>
    <row r="22661" spans="2:4" x14ac:dyDescent="0.55000000000000004">
      <c r="B22661" t="s">
        <v>8349</v>
      </c>
      <c r="D22661" t="str">
        <f t="shared" si="354"/>
        <v xml:space="preserve">            Cesium.Cartographic.fromDegrees(134.14492996732088,34.73869845302158,),</v>
      </c>
    </row>
    <row r="22662" spans="2:4" x14ac:dyDescent="0.55000000000000004">
      <c r="B22662" t="s">
        <v>8350</v>
      </c>
      <c r="D22662" t="str">
        <f t="shared" si="354"/>
        <v xml:space="preserve">            Cesium.Cartographic.fromDegrees(134.14698173877835,34.7392943023588,),</v>
      </c>
    </row>
    <row r="22663" spans="2:4" x14ac:dyDescent="0.55000000000000004">
      <c r="B22663" t="s">
        <v>8351</v>
      </c>
      <c r="D22663" t="str">
        <f t="shared" si="354"/>
        <v xml:space="preserve">            Cesium.Cartographic.fromDegrees(134.14494621762015,34.74116185888676,),</v>
      </c>
    </row>
    <row r="22664" spans="2:4" x14ac:dyDescent="0.55000000000000004">
      <c r="B22664" t="s">
        <v>8352</v>
      </c>
      <c r="D22664" t="str">
        <f t="shared" si="354"/>
        <v xml:space="preserve">            Cesium.Cartographic.fromDegrees(134.14525708635918,34.73892121820623,),</v>
      </c>
    </row>
    <row r="22665" spans="2:4" x14ac:dyDescent="0.55000000000000004">
      <c r="B22665" t="s">
        <v>8353</v>
      </c>
      <c r="D22665" t="str">
        <f t="shared" si="354"/>
        <v xml:space="preserve">            Cesium.Cartographic.fromDegrees(134.14608535286357,34.739681882898175,),</v>
      </c>
    </row>
    <row r="22666" spans="2:4" x14ac:dyDescent="0.55000000000000004">
      <c r="B22666" t="s">
        <v>14324</v>
      </c>
      <c r="D22666" t="str">
        <f t="shared" si="354"/>
        <v xml:space="preserve">            Cesium.Cartographic.fromDegrees(134.1467400646907,34.73992366930325,),</v>
      </c>
    </row>
    <row r="22667" spans="2:4" x14ac:dyDescent="0.55000000000000004">
      <c r="B22667" t="s">
        <v>14325</v>
      </c>
      <c r="D22667" t="str">
        <f t="shared" si="354"/>
        <v xml:space="preserve">            Cesium.Cartographic.fromDegrees(134.14446994698665,34.739290433510895,),</v>
      </c>
    </row>
    <row r="22668" spans="2:4" x14ac:dyDescent="0.55000000000000004">
      <c r="B22668" t="s">
        <v>8354</v>
      </c>
      <c r="D22668" t="str">
        <f t="shared" si="354"/>
        <v xml:space="preserve">            Cesium.Cartographic.fromDegrees(134.14496734514648,34.74147675983703,),</v>
      </c>
    </row>
    <row r="22669" spans="2:4" x14ac:dyDescent="0.55000000000000004">
      <c r="B22669" t="s">
        <v>8355</v>
      </c>
      <c r="D22669" t="str">
        <f t="shared" si="354"/>
        <v xml:space="preserve">            Cesium.Cartographic.fromDegrees(134.14508273187369,34.73875425377976,),</v>
      </c>
    </row>
    <row r="22670" spans="2:4" x14ac:dyDescent="0.55000000000000004">
      <c r="B22670" t="s">
        <v>8356</v>
      </c>
      <c r="D22670" t="str">
        <f t="shared" si="354"/>
        <v xml:space="preserve">            Cesium.Cartographic.fromDegrees(134.1455143233347,34.741070127948134,),</v>
      </c>
    </row>
    <row r="22671" spans="2:4" x14ac:dyDescent="0.55000000000000004">
      <c r="B22671" t="s">
        <v>8357</v>
      </c>
      <c r="D22671" t="str">
        <f t="shared" si="354"/>
        <v xml:space="preserve">            Cesium.Cartographic.fromDegrees(134.14471024740263,34.73927228423629,),</v>
      </c>
    </row>
    <row r="22672" spans="2:4" x14ac:dyDescent="0.55000000000000004">
      <c r="B22672" t="s">
        <v>8358</v>
      </c>
      <c r="D22672" t="str">
        <f t="shared" si="354"/>
        <v xml:space="preserve">            Cesium.Cartographic.fromDegrees(134.14514666069167,34.739458176195356,),</v>
      </c>
    </row>
    <row r="22673" spans="2:4" x14ac:dyDescent="0.55000000000000004">
      <c r="B22673" t="s">
        <v>8359</v>
      </c>
      <c r="D22673" t="str">
        <f t="shared" si="354"/>
        <v xml:space="preserve">            Cesium.Cartographic.fromDegrees(134.14503493094725,34.74056930311172,),</v>
      </c>
    </row>
    <row r="22674" spans="2:4" x14ac:dyDescent="0.55000000000000004">
      <c r="B22674" t="s">
        <v>8360</v>
      </c>
      <c r="D22674" t="str">
        <f t="shared" si="354"/>
        <v xml:space="preserve">            Cesium.Cartographic.fromDegrees(134.14597597677215,34.739755801210656,),</v>
      </c>
    </row>
    <row r="22675" spans="2:4" x14ac:dyDescent="0.55000000000000004">
      <c r="B22675" t="s">
        <v>8361</v>
      </c>
      <c r="D22675" t="str">
        <f t="shared" si="354"/>
        <v xml:space="preserve">            Cesium.Cartographic.fromDegrees(134.14490749511106,34.73897624292925,),</v>
      </c>
    </row>
    <row r="22676" spans="2:4" x14ac:dyDescent="0.55000000000000004">
      <c r="B22676" t="s">
        <v>8362</v>
      </c>
      <c r="D22676" t="str">
        <f t="shared" si="354"/>
        <v xml:space="preserve">            Cesium.Cartographic.fromDegrees(134.14446796612458,34.74016094873098,),</v>
      </c>
    </row>
    <row r="22677" spans="2:4" x14ac:dyDescent="0.55000000000000004">
      <c r="B22677" t="s">
        <v>8363</v>
      </c>
      <c r="D22677" t="str">
        <f t="shared" si="354"/>
        <v xml:space="preserve">            Cesium.Cartographic.fromDegrees(134.14501170206944,34.741180481829005,),</v>
      </c>
    </row>
    <row r="22678" spans="2:4" x14ac:dyDescent="0.55000000000000004">
      <c r="B22678" t="s">
        <v>8364</v>
      </c>
      <c r="D22678" t="str">
        <f t="shared" si="354"/>
        <v xml:space="preserve">            Cesium.Cartographic.fromDegrees(134.1462372014705,34.740145157559134,),</v>
      </c>
    </row>
    <row r="22679" spans="2:4" x14ac:dyDescent="0.55000000000000004">
      <c r="B22679" t="s">
        <v>8365</v>
      </c>
      <c r="D22679" t="str">
        <f t="shared" si="354"/>
        <v xml:space="preserve">            Cesium.Cartographic.fromDegrees(134.1459298675977,34.74082998653784,),</v>
      </c>
    </row>
    <row r="22680" spans="2:4" x14ac:dyDescent="0.55000000000000004">
      <c r="B22680" t="s">
        <v>8366</v>
      </c>
      <c r="D22680" t="str">
        <f t="shared" si="354"/>
        <v xml:space="preserve">            Cesium.Cartographic.fromDegrees(134.14643636434195,34.73899712009241,),</v>
      </c>
    </row>
    <row r="22681" spans="2:4" x14ac:dyDescent="0.55000000000000004">
      <c r="B22681" t="s">
        <v>8367</v>
      </c>
      <c r="D22681" t="str">
        <f t="shared" si="354"/>
        <v xml:space="preserve">            Cesium.Cartographic.fromDegrees(134.14547026174137,34.741236754993245,),</v>
      </c>
    </row>
    <row r="22682" spans="2:4" x14ac:dyDescent="0.55000000000000004">
      <c r="B22682" t="s">
        <v>8368</v>
      </c>
      <c r="D22682" t="str">
        <f t="shared" si="354"/>
        <v xml:space="preserve">            Cesium.Cartographic.fromDegrees(134.14488195281749,34.740606109759476,),</v>
      </c>
    </row>
    <row r="22683" spans="2:4" x14ac:dyDescent="0.55000000000000004">
      <c r="B22683" t="s">
        <v>8369</v>
      </c>
      <c r="D22683" t="str">
        <f t="shared" si="354"/>
        <v xml:space="preserve">            Cesium.Cartographic.fromDegrees(134.14610819735202,34.739237397915204,),</v>
      </c>
    </row>
    <row r="22684" spans="2:4" x14ac:dyDescent="0.55000000000000004">
      <c r="B22684" t="s">
        <v>8370</v>
      </c>
      <c r="D22684" t="str">
        <f t="shared" si="354"/>
        <v xml:space="preserve">            Cesium.Cartographic.fromDegrees(134.1462586258896,34.740330407098426,),</v>
      </c>
    </row>
    <row r="22685" spans="2:4" x14ac:dyDescent="0.55000000000000004">
      <c r="B22685" t="s">
        <v>8371</v>
      </c>
      <c r="D22685" t="str">
        <f t="shared" si="354"/>
        <v xml:space="preserve">            Cesium.Cartographic.fromDegrees(134.144776571839,34.7389204752886,),</v>
      </c>
    </row>
    <row r="22686" spans="2:4" x14ac:dyDescent="0.55000000000000004">
      <c r="B22686" t="s">
        <v>8372</v>
      </c>
      <c r="D22686" t="str">
        <f t="shared" si="354"/>
        <v xml:space="preserve">            Cesium.Cartographic.fromDegrees(134.14564466408697,34.741385197152795,),</v>
      </c>
    </row>
    <row r="22687" spans="2:4" x14ac:dyDescent="0.55000000000000004">
      <c r="B22687" t="s">
        <v>8373</v>
      </c>
      <c r="D22687" t="str">
        <f t="shared" si="354"/>
        <v xml:space="preserve">            Cesium.Cartographic.fromDegrees(134.14564956451247,34.73921817048142,),</v>
      </c>
    </row>
    <row r="22688" spans="2:4" x14ac:dyDescent="0.55000000000000004">
      <c r="B22688" t="s">
        <v>8374</v>
      </c>
      <c r="D22688" t="str">
        <f t="shared" si="354"/>
        <v xml:space="preserve">            Cesium.Cartographic.fromDegrees(134.14628126093544,34.73997853026296,),</v>
      </c>
    </row>
    <row r="22689" spans="2:4" x14ac:dyDescent="0.55000000000000004">
      <c r="B22689" t="s">
        <v>8375</v>
      </c>
      <c r="D22689" t="str">
        <f t="shared" si="354"/>
        <v xml:space="preserve">            Cesium.Cartographic.fromDegrees(134.14628151138658,34.739867400648606,),</v>
      </c>
    </row>
    <row r="22690" spans="2:4" x14ac:dyDescent="0.55000000000000004">
      <c r="B22690" t="s">
        <v>8376</v>
      </c>
      <c r="D22690" t="str">
        <f t="shared" si="354"/>
        <v xml:space="preserve">            Cesium.Cartographic.fromDegrees(134.14512229895925,34.74056943814891,),</v>
      </c>
    </row>
    <row r="22691" spans="2:4" x14ac:dyDescent="0.55000000000000004">
      <c r="B22691" t="s">
        <v>14326</v>
      </c>
      <c r="D22691" t="str">
        <f t="shared" si="354"/>
        <v xml:space="preserve">            Cesium.Cartographic.fromDegrees(134.14610656792485,34.7399597404309,),</v>
      </c>
    </row>
    <row r="22692" spans="2:4" x14ac:dyDescent="0.55000000000000004">
      <c r="B22692" t="s">
        <v>8377</v>
      </c>
      <c r="D22692" t="str">
        <f t="shared" si="354"/>
        <v xml:space="preserve">            Cesium.Cartographic.fromDegrees(134.14700391308423,34.739146163168805,),</v>
      </c>
    </row>
    <row r="22693" spans="2:4" x14ac:dyDescent="0.55000000000000004">
      <c r="B22693" t="s">
        <v>8378</v>
      </c>
      <c r="D22693" t="str">
        <f t="shared" si="354"/>
        <v xml:space="preserve">            Cesium.Cartographic.fromDegrees(134.14494554494777,34.741458204221395,),</v>
      </c>
    </row>
    <row r="22694" spans="2:4" x14ac:dyDescent="0.55000000000000004">
      <c r="B22694" t="s">
        <v>14327</v>
      </c>
      <c r="D22694" t="str">
        <f t="shared" si="354"/>
        <v xml:space="preserve">            Cesium.Cartographic.fromDegrees(134.14396763094308,34.73927113194774,),</v>
      </c>
    </row>
    <row r="22695" spans="2:4" x14ac:dyDescent="0.55000000000000004">
      <c r="B22695" t="s">
        <v>14328</v>
      </c>
      <c r="D22695" t="str">
        <f t="shared" si="354"/>
        <v xml:space="preserve">            Cesium.Cartographic.fromDegrees(134.14457873410626,34.73947581881501,),</v>
      </c>
    </row>
    <row r="22696" spans="2:4" x14ac:dyDescent="0.55000000000000004">
      <c r="B22696" t="s">
        <v>8380</v>
      </c>
      <c r="D22696" t="str">
        <f t="shared" si="354"/>
        <v xml:space="preserve">            Cesium.Cartographic.fromDegrees(134.14462048037225,34.74032788002089,),</v>
      </c>
    </row>
    <row r="22697" spans="2:4" x14ac:dyDescent="0.55000000000000004">
      <c r="B22697" t="s">
        <v>8379</v>
      </c>
      <c r="D22697" t="str">
        <f t="shared" si="354"/>
        <v xml:space="preserve">            Cesium.Cartographic.fromDegrees(134.14464177490046,34.740568694668866,),</v>
      </c>
    </row>
    <row r="22698" spans="2:4" x14ac:dyDescent="0.55000000000000004">
      <c r="B22698" t="s">
        <v>8382</v>
      </c>
      <c r="D22698" t="str">
        <f t="shared" si="354"/>
        <v xml:space="preserve">            Cesium.Cartographic.fromDegrees(134.1447698391732,34.741883930697696,),</v>
      </c>
    </row>
    <row r="22699" spans="2:4" x14ac:dyDescent="0.55000000000000004">
      <c r="B22699" t="s">
        <v>8381</v>
      </c>
      <c r="D22699" t="str">
        <f t="shared" si="354"/>
        <v xml:space="preserve">            Cesium.Cartographic.fromDegrees(134.14503888075214,34.73882827337313,),</v>
      </c>
    </row>
    <row r="22700" spans="2:4" x14ac:dyDescent="0.55000000000000004">
      <c r="B22700" t="s">
        <v>8384</v>
      </c>
      <c r="D22700" t="str">
        <f t="shared" si="354"/>
        <v xml:space="preserve">            Cesium.Cartographic.fromDegrees(134.14496919476014,34.740661809694,),</v>
      </c>
    </row>
    <row r="22701" spans="2:4" x14ac:dyDescent="0.55000000000000004">
      <c r="B22701" t="s">
        <v>8383</v>
      </c>
      <c r="D22701" t="str">
        <f t="shared" si="354"/>
        <v xml:space="preserve">            Cesium.Cartographic.fromDegrees(134.14562562848596,34.7401442165909,),</v>
      </c>
    </row>
    <row r="22702" spans="2:4" x14ac:dyDescent="0.55000000000000004">
      <c r="B22702" t="s">
        <v>8386</v>
      </c>
      <c r="D22702" t="str">
        <f t="shared" si="354"/>
        <v xml:space="preserve">            Cesium.Cartographic.fromDegrees(134.14577638710475,34.74108905352758,),</v>
      </c>
    </row>
    <row r="22703" spans="2:4" x14ac:dyDescent="0.55000000000000004">
      <c r="B22703" t="s">
        <v>8385</v>
      </c>
      <c r="D22703" t="str">
        <f t="shared" si="354"/>
        <v xml:space="preserve">            Cesium.Cartographic.fromDegrees(134.1462155683617,34.74005251609923,),</v>
      </c>
    </row>
    <row r="22704" spans="2:4" x14ac:dyDescent="0.55000000000000004">
      <c r="B22704" t="s">
        <v>8387</v>
      </c>
      <c r="D22704" t="str">
        <f t="shared" si="354"/>
        <v xml:space="preserve">            Cesium.Cartographic.fromDegrees(134.146631855438,34.73947898322427,),</v>
      </c>
    </row>
    <row r="22705" spans="2:4" x14ac:dyDescent="0.55000000000000004">
      <c r="B22705" t="s">
        <v>8388</v>
      </c>
      <c r="D22705" t="str">
        <f t="shared" si="354"/>
        <v xml:space="preserve">            Cesium.Cartographic.fromDegrees(134.14597321724622,34.74097822650631,),</v>
      </c>
    </row>
    <row r="22706" spans="2:4" x14ac:dyDescent="0.55000000000000004">
      <c r="B22706" t="s">
        <v>8389</v>
      </c>
      <c r="D22706" t="str">
        <f t="shared" si="354"/>
        <v xml:space="preserve">            Cesium.Cartographic.fromDegrees(134.14516787255644,34.739736033711175,),</v>
      </c>
    </row>
    <row r="22707" spans="2:4" x14ac:dyDescent="0.55000000000000004">
      <c r="B22707" t="s">
        <v>8390</v>
      </c>
      <c r="D22707" t="str">
        <f t="shared" si="354"/>
        <v xml:space="preserve">            Cesium.Cartographic.fromDegrees(134.1450991967475,34.74112505208374,),</v>
      </c>
    </row>
    <row r="22708" spans="2:4" x14ac:dyDescent="0.55000000000000004">
      <c r="B22708" t="s">
        <v>14329</v>
      </c>
      <c r="D22708" t="str">
        <f t="shared" si="354"/>
        <v xml:space="preserve">            Cesium.Cartographic.fromDegrees(134.14696052094538,34.73901644528185,),</v>
      </c>
    </row>
    <row r="22709" spans="2:4" x14ac:dyDescent="0.55000000000000004">
      <c r="B22709" t="s">
        <v>8391</v>
      </c>
      <c r="D22709" t="str">
        <f t="shared" si="354"/>
        <v xml:space="preserve">            Cesium.Cartographic.fromDegrees(134.144033409377,34.739160104468915,),</v>
      </c>
    </row>
    <row r="22710" spans="2:4" x14ac:dyDescent="0.55000000000000004">
      <c r="B22710" t="s">
        <v>8392</v>
      </c>
      <c r="D22710" t="str">
        <f t="shared" si="354"/>
        <v xml:space="preserve">            Cesium.Cartographic.fromDegrees(134.146674497532,34.73994209019344,),</v>
      </c>
    </row>
    <row r="22711" spans="2:4" x14ac:dyDescent="0.55000000000000004">
      <c r="B22711" t="s">
        <v>8393</v>
      </c>
      <c r="D22711" t="str">
        <f t="shared" si="354"/>
        <v xml:space="preserve">            Cesium.Cartographic.fromDegrees(134.14562277997769,34.741403684993415,),</v>
      </c>
    </row>
    <row r="22712" spans="2:4" x14ac:dyDescent="0.55000000000000004">
      <c r="B22712" t="s">
        <v>8394</v>
      </c>
      <c r="D22712" t="str">
        <f t="shared" si="354"/>
        <v xml:space="preserve">            Cesium.Cartographic.fromDegrees(134.1457558845041,34.74049632881923,),</v>
      </c>
    </row>
    <row r="22713" spans="2:4" x14ac:dyDescent="0.55000000000000004">
      <c r="B22713" t="s">
        <v>8395</v>
      </c>
      <c r="D22713" t="str">
        <f t="shared" si="354"/>
        <v xml:space="preserve">            Cesium.Cartographic.fromDegrees(134.14606037672928,34.741070968763665,),</v>
      </c>
    </row>
    <row r="22714" spans="2:4" x14ac:dyDescent="0.55000000000000004">
      <c r="B22714" t="s">
        <v>8396</v>
      </c>
      <c r="D22714" t="str">
        <f t="shared" si="354"/>
        <v xml:space="preserve">            Cesium.Cartographic.fromDegrees(134.14506013411915,34.73908760887745,),</v>
      </c>
    </row>
    <row r="22715" spans="2:4" x14ac:dyDescent="0.55000000000000004">
      <c r="B22715" t="s">
        <v>8397</v>
      </c>
      <c r="D22715" t="str">
        <f t="shared" si="354"/>
        <v xml:space="preserve">            Cesium.Cartographic.fromDegrees(134.14529581805593,34.74110683417411,),</v>
      </c>
    </row>
    <row r="22716" spans="2:4" x14ac:dyDescent="0.55000000000000004">
      <c r="B22716" t="s">
        <v>8398</v>
      </c>
      <c r="D22716" t="str">
        <f t="shared" si="354"/>
        <v xml:space="preserve">            Cesium.Cartographic.fromDegrees(134.14453239635696,34.740642611738416,),</v>
      </c>
    </row>
    <row r="22717" spans="2:4" x14ac:dyDescent="0.55000000000000004">
      <c r="B22717" t="s">
        <v>8399</v>
      </c>
      <c r="D22717" t="str">
        <f t="shared" si="354"/>
        <v xml:space="preserve">            Cesium.Cartographic.fromDegrees(134.14477375265463,34.740161422505516,),</v>
      </c>
    </row>
    <row r="22718" spans="2:4" x14ac:dyDescent="0.55000000000000004">
      <c r="B22718" t="s">
        <v>8400</v>
      </c>
      <c r="D22718" t="str">
        <f t="shared" si="354"/>
        <v xml:space="preserve">            Cesium.Cartographic.fromDegrees(134.14466197482253,34.74129107059478,),</v>
      </c>
    </row>
    <row r="22719" spans="2:4" x14ac:dyDescent="0.55000000000000004">
      <c r="B22719" t="s">
        <v>8401</v>
      </c>
      <c r="D22719" t="str">
        <f t="shared" si="354"/>
        <v xml:space="preserve">            Cesium.Cartographic.fromDegrees(134.1452752769165,34.74053263105424,),</v>
      </c>
    </row>
    <row r="22720" spans="2:4" x14ac:dyDescent="0.55000000000000004">
      <c r="B22720" t="s">
        <v>8402</v>
      </c>
      <c r="D22720" t="str">
        <f t="shared" si="354"/>
        <v xml:space="preserve">            Cesium.Cartographic.fromDegrees(134.14693647482602,34.73999805655357,),</v>
      </c>
    </row>
    <row r="22721" spans="2:4" x14ac:dyDescent="0.55000000000000004">
      <c r="B22721" t="s">
        <v>8403</v>
      </c>
      <c r="D22721" t="str">
        <f t="shared" si="354"/>
        <v xml:space="preserve">            Cesium.Cartographic.fromDegrees(134.1458435871657,34.74034829059285,),</v>
      </c>
    </row>
    <row r="22722" spans="2:4" x14ac:dyDescent="0.55000000000000004">
      <c r="B22722" t="s">
        <v>8404</v>
      </c>
      <c r="D22722" t="str">
        <f t="shared" si="354"/>
        <v xml:space="preserve">            Cesium.Cartographic.fromDegrees(134.14503430062794,34.7408471269296,),</v>
      </c>
    </row>
    <row r="22723" spans="2:4" x14ac:dyDescent="0.55000000000000004">
      <c r="B22723" t="s">
        <v>8405</v>
      </c>
      <c r="D22723" t="str">
        <f t="shared" ref="D22723:D22786" si="355">"            Cesium.Cartographic.fromDegrees(" &amp; B22723 &amp; "," &amp; C22723 &amp; "),"</f>
        <v xml:space="preserve">            Cesium.Cartographic.fromDegrees(134.144731541934,34.73951309939714,),</v>
      </c>
    </row>
    <row r="22724" spans="2:4" x14ac:dyDescent="0.55000000000000004">
      <c r="B22724" t="s">
        <v>14330</v>
      </c>
      <c r="D22724" t="str">
        <f t="shared" si="355"/>
        <v xml:space="preserve">            Cesium.Cartographic.fromDegrees(134.14612991368233,34.739292996119204,),</v>
      </c>
    </row>
    <row r="22725" spans="2:4" x14ac:dyDescent="0.55000000000000004">
      <c r="B22725" t="s">
        <v>8406</v>
      </c>
      <c r="D22725" t="str">
        <f t="shared" si="355"/>
        <v xml:space="preserve">            Cesium.Cartographic.fromDegrees(134.14396771545697,34.73923408890006,),</v>
      </c>
    </row>
    <row r="22726" spans="2:4" x14ac:dyDescent="0.55000000000000004">
      <c r="B22726" t="s">
        <v>8407</v>
      </c>
      <c r="D22726" t="str">
        <f t="shared" si="355"/>
        <v xml:space="preserve">            Cesium.Cartographic.fromDegrees(134.14488477042963,34.73936516313946,),</v>
      </c>
    </row>
    <row r="22727" spans="2:4" x14ac:dyDescent="0.55000000000000004">
      <c r="B22727" t="s">
        <v>8408</v>
      </c>
      <c r="D22727" t="str">
        <f t="shared" si="355"/>
        <v xml:space="preserve">            Cesium.Cartographic.fromDegrees(134.14580224681214,34.739311013775946,),</v>
      </c>
    </row>
    <row r="22728" spans="2:4" x14ac:dyDescent="0.55000000000000004">
      <c r="B22728" t="s">
        <v>8409</v>
      </c>
      <c r="D22728" t="str">
        <f t="shared" si="355"/>
        <v xml:space="preserve">            Cesium.Cartographic.fromDegrees(134.14586547094686,34.74032980260913,),</v>
      </c>
    </row>
    <row r="22729" spans="2:4" x14ac:dyDescent="0.55000000000000004">
      <c r="B22729" t="s">
        <v>14331</v>
      </c>
      <c r="D22729" t="str">
        <f t="shared" si="355"/>
        <v xml:space="preserve">            Cesium.Cartographic.fromDegrees(134.14553922479288,34.73971808547949,),</v>
      </c>
    </row>
    <row r="22730" spans="2:4" x14ac:dyDescent="0.55000000000000004">
      <c r="B22730" t="s">
        <v>8410</v>
      </c>
      <c r="D22730" t="str">
        <f t="shared" si="355"/>
        <v xml:space="preserve">            Cesium.Cartographic.fromDegrees(134.14436006394214,34.739586609847485,),</v>
      </c>
    </row>
    <row r="22731" spans="2:4" x14ac:dyDescent="0.55000000000000004">
      <c r="B22731" t="s">
        <v>8411</v>
      </c>
      <c r="D22731" t="str">
        <f t="shared" si="355"/>
        <v xml:space="preserve">            Cesium.Cartographic.fromDegrees(134.1454924392795,34.741088615946765,),</v>
      </c>
    </row>
    <row r="22732" spans="2:4" x14ac:dyDescent="0.55000000000000004">
      <c r="B22732" t="s">
        <v>8412</v>
      </c>
      <c r="D22732" t="str">
        <f t="shared" si="355"/>
        <v xml:space="preserve">            Cesium.Cartographic.fromDegrees(134.1462584171512,34.74042301513641,),</v>
      </c>
    </row>
    <row r="22733" spans="2:4" x14ac:dyDescent="0.55000000000000004">
      <c r="B22733" t="s">
        <v>8413</v>
      </c>
      <c r="D22733" t="str">
        <f t="shared" si="355"/>
        <v xml:space="preserve">            Cesium.Cartographic.fromDegrees(134.1462818870607,34.73970070624127,),</v>
      </c>
    </row>
    <row r="22734" spans="2:4" x14ac:dyDescent="0.55000000000000004">
      <c r="B22734" t="s">
        <v>8414</v>
      </c>
      <c r="D22734" t="str">
        <f t="shared" si="355"/>
        <v xml:space="preserve">            Cesium.Cartographic.fromDegrees(134.1447954262546,34.740235542629925,),</v>
      </c>
    </row>
    <row r="22735" spans="2:4" x14ac:dyDescent="0.55000000000000004">
      <c r="B22735" t="s">
        <v>8415</v>
      </c>
      <c r="D22735" t="str">
        <f t="shared" si="355"/>
        <v xml:space="preserve">            Cesium.Cartographic.fromDegrees(134.14453551411424,34.7392720135169,),</v>
      </c>
    </row>
    <row r="22736" spans="2:4" x14ac:dyDescent="0.55000000000000004">
      <c r="B22736" t="s">
        <v>8416</v>
      </c>
      <c r="D22736" t="str">
        <f t="shared" si="355"/>
        <v xml:space="preserve">            Cesium.Cartographic.fromDegrees(134.14481903503582,34.739457669562384,),</v>
      </c>
    </row>
    <row r="22737" spans="2:4" x14ac:dyDescent="0.55000000000000004">
      <c r="B22737" t="s">
        <v>8417</v>
      </c>
      <c r="D22737" t="str">
        <f t="shared" si="355"/>
        <v xml:space="preserve">            Cesium.Cartographic.fromDegrees(134.14510083501224,34.74040271000065,),</v>
      </c>
    </row>
    <row r="22738" spans="2:4" x14ac:dyDescent="0.55000000000000004">
      <c r="B22738" t="s">
        <v>8418</v>
      </c>
      <c r="D22738" t="str">
        <f t="shared" si="355"/>
        <v xml:space="preserve">            Cesium.Cartographic.fromDegrees(134.14512393698882,34.73984709607998,),</v>
      </c>
    </row>
    <row r="22739" spans="2:4" x14ac:dyDescent="0.55000000000000004">
      <c r="B22739" t="s">
        <v>8419</v>
      </c>
      <c r="D22739" t="str">
        <f t="shared" si="355"/>
        <v xml:space="preserve">            Cesium.Cartographic.fromDegrees(134.14586517809872,34.74045945384279,),</v>
      </c>
    </row>
    <row r="22740" spans="2:4" x14ac:dyDescent="0.55000000000000004">
      <c r="B22740" t="s">
        <v>8420</v>
      </c>
      <c r="D22740" t="str">
        <f t="shared" si="355"/>
        <v xml:space="preserve">            Cesium.Cartographic.fromDegrees(134.1447974878313,34.73932798446337,),</v>
      </c>
    </row>
    <row r="22741" spans="2:4" x14ac:dyDescent="0.55000000000000004">
      <c r="B22741" t="s">
        <v>8421</v>
      </c>
      <c r="D22741" t="str">
        <f t="shared" si="355"/>
        <v xml:space="preserve">            Cesium.Cartographic.fromDegrees(134.14483650203059,34.741383949108105,),</v>
      </c>
    </row>
    <row r="22742" spans="2:4" x14ac:dyDescent="0.55000000000000004">
      <c r="B22742" t="s">
        <v>8422</v>
      </c>
      <c r="D22742" t="str">
        <f t="shared" si="355"/>
        <v xml:space="preserve">            Cesium.Cartographic.fromDegrees(134.14658729686693,34.73986786986669,),</v>
      </c>
    </row>
    <row r="22743" spans="2:4" x14ac:dyDescent="0.55000000000000004">
      <c r="B22743" t="s">
        <v>8423</v>
      </c>
      <c r="D22743" t="str">
        <f t="shared" si="355"/>
        <v xml:space="preserve">            Cesium.Cartographic.fromDegrees(134.14671763983117,34.740182938019466,),</v>
      </c>
    </row>
    <row r="22744" spans="2:4" x14ac:dyDescent="0.55000000000000004">
      <c r="B22744" t="s">
        <v>8424</v>
      </c>
      <c r="D22744" t="str">
        <f t="shared" si="355"/>
        <v xml:space="preserve">            Cesium.Cartographic.fromDegrees(134.14534264877838,34.73971778223705,),</v>
      </c>
    </row>
    <row r="22745" spans="2:4" x14ac:dyDescent="0.55000000000000004">
      <c r="B22745" t="s">
        <v>8425</v>
      </c>
      <c r="D22745" t="str">
        <f t="shared" si="355"/>
        <v xml:space="preserve">            Cesium.Cartographic.fromDegrees(134.1462389132726,34.73938577206257,),</v>
      </c>
    </row>
    <row r="22746" spans="2:4" x14ac:dyDescent="0.55000000000000004">
      <c r="B22746" t="s">
        <v>14332</v>
      </c>
      <c r="D22746" t="str">
        <f t="shared" si="355"/>
        <v xml:space="preserve">            Cesium.Cartographic.fromDegrees(134.14698082390814,34.73970177760512,),</v>
      </c>
    </row>
    <row r="22747" spans="2:4" x14ac:dyDescent="0.55000000000000004">
      <c r="B22747" t="s">
        <v>8426</v>
      </c>
      <c r="D22747" t="str">
        <f t="shared" si="355"/>
        <v xml:space="preserve">            Cesium.Cartographic.fromDegrees(134.1453391667131,34.741255074376355,),</v>
      </c>
    </row>
    <row r="22748" spans="2:4" x14ac:dyDescent="0.55000000000000004">
      <c r="B22748" t="s">
        <v>14333</v>
      </c>
      <c r="D22748" t="str">
        <f t="shared" si="355"/>
        <v xml:space="preserve">            Cesium.Cartographic.fromDegrees(134.1458242558561,34.73923696112816,),</v>
      </c>
    </row>
    <row r="22749" spans="2:4" x14ac:dyDescent="0.55000000000000004">
      <c r="B22749" t="s">
        <v>14334</v>
      </c>
      <c r="D22749" t="str">
        <f t="shared" si="355"/>
        <v xml:space="preserve">            Cesium.Cartographic.fromDegrees(134.14457982924208,34.73899425721146,),</v>
      </c>
    </row>
    <row r="22750" spans="2:4" x14ac:dyDescent="0.55000000000000004">
      <c r="B22750" t="s">
        <v>14335</v>
      </c>
      <c r="D22750" t="str">
        <f t="shared" si="355"/>
        <v xml:space="preserve">            Cesium.Cartographic.fromDegrees(134.14473103688758,34.73973535807611,),</v>
      </c>
    </row>
    <row r="22751" spans="2:4" x14ac:dyDescent="0.55000000000000004">
      <c r="B22751" t="s">
        <v>14336</v>
      </c>
      <c r="D22751" t="str">
        <f t="shared" si="355"/>
        <v xml:space="preserve">            Cesium.Cartographic.fromDegrees(134.14606447225555,34.73925585227735,),</v>
      </c>
    </row>
    <row r="22752" spans="2:4" x14ac:dyDescent="0.55000000000000004">
      <c r="B22752" t="s">
        <v>8427</v>
      </c>
      <c r="D22752" t="str">
        <f t="shared" si="355"/>
        <v xml:space="preserve">            Cesium.Cartographic.fromDegrees(134.14474782847697,34.74195798278387,),</v>
      </c>
    </row>
    <row r="22753" spans="2:4" x14ac:dyDescent="0.55000000000000004">
      <c r="B22753" t="s">
        <v>8428</v>
      </c>
      <c r="D22753" t="str">
        <f t="shared" si="355"/>
        <v xml:space="preserve">            Cesium.Cartographic.fromDegrees(134.14665232241816,34.74009022971622,),</v>
      </c>
    </row>
    <row r="22754" spans="2:4" x14ac:dyDescent="0.55000000000000004">
      <c r="B22754" t="s">
        <v>8429</v>
      </c>
      <c r="D22754" t="str">
        <f t="shared" si="355"/>
        <v xml:space="preserve">            Cesium.Cartographic.fromDegrees(134.14566947978443,34.74007019752406,),</v>
      </c>
    </row>
    <row r="22755" spans="2:4" x14ac:dyDescent="0.55000000000000004">
      <c r="B22755" t="s">
        <v>8430</v>
      </c>
      <c r="D22755" t="str">
        <f t="shared" si="355"/>
        <v xml:space="preserve">            Cesium.Cartographic.fromDegrees(134.14503224152392,34.741754685044,),</v>
      </c>
    </row>
    <row r="22756" spans="2:4" x14ac:dyDescent="0.55000000000000004">
      <c r="B22756" t="s">
        <v>8431</v>
      </c>
      <c r="D22756" t="str">
        <f t="shared" si="355"/>
        <v xml:space="preserve">            Cesium.Cartographic.fromDegrees(134.14564508294723,34.74119998121942,),</v>
      </c>
    </row>
    <row r="22757" spans="2:4" x14ac:dyDescent="0.55000000000000004">
      <c r="B22757" t="s">
        <v>8432</v>
      </c>
      <c r="D22757" t="str">
        <f t="shared" si="355"/>
        <v xml:space="preserve">            Cesium.Cartographic.fromDegrees(134.14506063827196,34.73886535025172,),</v>
      </c>
    </row>
    <row r="22758" spans="2:4" x14ac:dyDescent="0.55000000000000004">
      <c r="B22758" t="s">
        <v>8433</v>
      </c>
      <c r="D22758" t="str">
        <f t="shared" si="355"/>
        <v xml:space="preserve">            Cesium.Cartographic.fromDegrees(134.1446414801385,34.740698345753096,),</v>
      </c>
    </row>
    <row r="22759" spans="2:4" x14ac:dyDescent="0.55000000000000004">
      <c r="B22759" t="s">
        <v>8434</v>
      </c>
      <c r="D22759" t="str">
        <f t="shared" si="355"/>
        <v xml:space="preserve">            Cesium.Cartographic.fromDegrees(134.1451663608899,34.74040281124855,),</v>
      </c>
    </row>
    <row r="22760" spans="2:4" x14ac:dyDescent="0.55000000000000004">
      <c r="B22760" t="s">
        <v>8435</v>
      </c>
      <c r="D22760" t="str">
        <f t="shared" si="355"/>
        <v xml:space="preserve">            Cesium.Cartographic.fromDegrees(134.14490820990392,34.73866137568623,),</v>
      </c>
    </row>
    <row r="22761" spans="2:4" x14ac:dyDescent="0.55000000000000004">
      <c r="B22761" t="s">
        <v>8436</v>
      </c>
      <c r="D22761" t="str">
        <f t="shared" si="355"/>
        <v xml:space="preserve">            Cesium.Cartographic.fromDegrees(134.14530106320998,34.73879163495589,),</v>
      </c>
    </row>
    <row r="22762" spans="2:4" x14ac:dyDescent="0.55000000000000004">
      <c r="B22762" t="s">
        <v>8437</v>
      </c>
      <c r="D22762" t="str">
        <f t="shared" si="355"/>
        <v xml:space="preserve">            Cesium.Cartographic.fromDegrees(134.14656583015054,34.739701141966556,),</v>
      </c>
    </row>
    <row r="22763" spans="2:4" x14ac:dyDescent="0.55000000000000004">
      <c r="B22763" t="s">
        <v>14337</v>
      </c>
      <c r="D22763" t="str">
        <f t="shared" si="355"/>
        <v xml:space="preserve">            Cesium.Cartographic.fromDegrees(134.1457153825266,34.73908861995572,),</v>
      </c>
    </row>
    <row r="22764" spans="2:4" x14ac:dyDescent="0.55000000000000004">
      <c r="B22764" t="s">
        <v>8438</v>
      </c>
      <c r="D22764" t="str">
        <f t="shared" si="355"/>
        <v xml:space="preserve">            Cesium.Cartographic.fromDegrees(134.1457556333433,34.740607458409734,),</v>
      </c>
    </row>
    <row r="22765" spans="2:4" x14ac:dyDescent="0.55000000000000004">
      <c r="B22765" t="s">
        <v>8439</v>
      </c>
      <c r="D22765" t="str">
        <f t="shared" si="355"/>
        <v xml:space="preserve">            Cesium.Cartographic.fromDegrees(134.14632502809795,34.73994155413073,),</v>
      </c>
    </row>
    <row r="22766" spans="2:4" x14ac:dyDescent="0.55000000000000004">
      <c r="B22766" t="s">
        <v>8440</v>
      </c>
      <c r="D22766" t="str">
        <f t="shared" si="355"/>
        <v xml:space="preserve">            Cesium.Cartographic.fromDegrees(134.14483709095896,34.741124646728835,),</v>
      </c>
    </row>
    <row r="22767" spans="2:4" x14ac:dyDescent="0.55000000000000004">
      <c r="B22767" t="s">
        <v>8441</v>
      </c>
      <c r="D22767" t="str">
        <f t="shared" si="355"/>
        <v xml:space="preserve">            Cesium.Cartographic.fromDegrees(134.1445764173872,34.74049450666831,),</v>
      </c>
    </row>
    <row r="22768" spans="2:4" x14ac:dyDescent="0.55000000000000004">
      <c r="B22768" t="s">
        <v>8442</v>
      </c>
      <c r="D22768" t="str">
        <f t="shared" si="355"/>
        <v xml:space="preserve">            Cesium.Cartographic.fromDegrees(134.14490610754024,34.739587455806486,),</v>
      </c>
    </row>
    <row r="22769" spans="2:4" x14ac:dyDescent="0.55000000000000004">
      <c r="B22769" t="s">
        <v>14338</v>
      </c>
      <c r="D22769" t="str">
        <f t="shared" si="355"/>
        <v xml:space="preserve">            Cesium.Cartographic.fromDegrees(134.1443162117357,34.739660628436816,),</v>
      </c>
    </row>
    <row r="22770" spans="2:4" x14ac:dyDescent="0.55000000000000004">
      <c r="B22770" t="s">
        <v>8443</v>
      </c>
      <c r="D22770" t="str">
        <f t="shared" si="355"/>
        <v xml:space="preserve">            Cesium.Cartographic.fromDegrees(134.14625908511002,34.74012666972901,),</v>
      </c>
    </row>
    <row r="22771" spans="2:4" x14ac:dyDescent="0.55000000000000004">
      <c r="B22771" t="s">
        <v>8445</v>
      </c>
      <c r="D22771" t="str">
        <f t="shared" si="355"/>
        <v xml:space="preserve">            Cesium.Cartographic.fromDegrees(134.1458010750582,34.739829618571676,),</v>
      </c>
    </row>
    <row r="22772" spans="2:4" x14ac:dyDescent="0.55000000000000004">
      <c r="B22772" t="s">
        <v>8446</v>
      </c>
      <c r="D22772" t="str">
        <f t="shared" si="355"/>
        <v xml:space="preserve">            Cesium.Cartographic.fromDegrees(134.14630347841629,34.739811869625036,),</v>
      </c>
    </row>
    <row r="22773" spans="2:4" x14ac:dyDescent="0.55000000000000004">
      <c r="B22773" t="s">
        <v>8444</v>
      </c>
      <c r="D22773" t="str">
        <f t="shared" si="355"/>
        <v xml:space="preserve">            Cesium.Cartographic.fromDegrees(134.14645574550977,34.740089928267416,),</v>
      </c>
    </row>
    <row r="22774" spans="2:4" x14ac:dyDescent="0.55000000000000004">
      <c r="B22774" t="s">
        <v>8447</v>
      </c>
      <c r="D22774" t="str">
        <f t="shared" si="355"/>
        <v xml:space="preserve">            Cesium.Cartographic.fromDegrees(134.1454708906108,34.74095893102394,),</v>
      </c>
    </row>
    <row r="22775" spans="2:4" x14ac:dyDescent="0.55000000000000004">
      <c r="B22775" t="s">
        <v>8448</v>
      </c>
      <c r="D22775" t="str">
        <f t="shared" si="355"/>
        <v xml:space="preserve">            Cesium.Cartographic.fromDegrees(134.14652327215342,34.73920099202523,),</v>
      </c>
    </row>
    <row r="22776" spans="2:4" x14ac:dyDescent="0.55000000000000004">
      <c r="B22776" t="s">
        <v>8449</v>
      </c>
      <c r="D22776" t="str">
        <f t="shared" si="355"/>
        <v xml:space="preserve">            Cesium.Cartographic.fromDegrees(134.14531707277473,34.74136617000068,),</v>
      </c>
    </row>
    <row r="22777" spans="2:4" x14ac:dyDescent="0.55000000000000004">
      <c r="B22777" t="s">
        <v>8450</v>
      </c>
      <c r="D22777" t="str">
        <f t="shared" si="355"/>
        <v xml:space="preserve">            Cesium.Cartographic.fromDegrees(134.14497217920646,34.73934677668357,),</v>
      </c>
    </row>
    <row r="22778" spans="2:4" x14ac:dyDescent="0.55000000000000004">
      <c r="B22778" t="s">
        <v>8451</v>
      </c>
      <c r="D22778" t="str">
        <f t="shared" si="355"/>
        <v xml:space="preserve">            Cesium.Cartographic.fromDegrees(134.14479723539768,34.73943911432154,),</v>
      </c>
    </row>
    <row r="22779" spans="2:4" x14ac:dyDescent="0.55000000000000004">
      <c r="B22779" t="s">
        <v>8452</v>
      </c>
      <c r="D22779" t="str">
        <f t="shared" si="355"/>
        <v xml:space="preserve">            Cesium.Cartographic.fromDegrees(134.1451651851151,34.7409214158691,),</v>
      </c>
    </row>
    <row r="22780" spans="2:4" x14ac:dyDescent="0.55000000000000004">
      <c r="B22780" t="s">
        <v>8453</v>
      </c>
      <c r="D22780" t="str">
        <f t="shared" si="355"/>
        <v xml:space="preserve">            Cesium.Cartographic.fromDegrees(134.14599698245692,34.740126266880196,),</v>
      </c>
    </row>
    <row r="22781" spans="2:4" x14ac:dyDescent="0.55000000000000004">
      <c r="B22781" t="s">
        <v>8454</v>
      </c>
      <c r="D22781" t="str">
        <f t="shared" si="355"/>
        <v xml:space="preserve">            Cesium.Cartographic.fromDegrees(134.14486288668698,34.739383650625484,),</v>
      </c>
    </row>
    <row r="22782" spans="2:4" x14ac:dyDescent="0.55000000000000004">
      <c r="B22782" t="s">
        <v>8455</v>
      </c>
      <c r="D22782" t="str">
        <f t="shared" si="355"/>
        <v xml:space="preserve">            Cesium.Cartographic.fromDegrees(134.14518572557657,34.74149561882445,),</v>
      </c>
    </row>
    <row r="22783" spans="2:4" x14ac:dyDescent="0.55000000000000004">
      <c r="B22783" t="s">
        <v>14339</v>
      </c>
      <c r="D22783" t="str">
        <f t="shared" si="355"/>
        <v xml:space="preserve">            Cesium.Cartographic.fromDegrees(134.14573211669423,34.74134828857256,),</v>
      </c>
    </row>
    <row r="22784" spans="2:4" x14ac:dyDescent="0.55000000000000004">
      <c r="B22784" t="s">
        <v>8456</v>
      </c>
      <c r="D22784" t="str">
        <f t="shared" si="355"/>
        <v xml:space="preserve">            Cesium.Cartographic.fromDegrees(134.1456013567127,34.74121843534259,),</v>
      </c>
    </row>
    <row r="22785" spans="2:4" x14ac:dyDescent="0.55000000000000004">
      <c r="B22785" t="s">
        <v>14340</v>
      </c>
      <c r="D22785" t="str">
        <f t="shared" si="355"/>
        <v xml:space="preserve">            Cesium.Cartographic.fromDegrees(134.14660880533688,34.74001607619838,),</v>
      </c>
    </row>
    <row r="22786" spans="2:4" x14ac:dyDescent="0.55000000000000004">
      <c r="B22786" t="s">
        <v>8457</v>
      </c>
      <c r="D22786" t="str">
        <f t="shared" si="355"/>
        <v xml:space="preserve">            Cesium.Cartographic.fromDegrees(134.14414236422388,34.73927140348179,),</v>
      </c>
    </row>
    <row r="22787" spans="2:4" x14ac:dyDescent="0.55000000000000004">
      <c r="B22787" t="s">
        <v>8458</v>
      </c>
      <c r="D22787" t="str">
        <f t="shared" ref="D22787:D22850" si="356">"            Cesium.Cartographic.fromDegrees(" &amp; B22787 &amp; "," &amp; C22787 &amp; "),"</f>
        <v xml:space="preserve">            Cesium.Cartographic.fromDegrees(134.14512586895015,34.738995102172716,),</v>
      </c>
    </row>
    <row r="22788" spans="2:4" x14ac:dyDescent="0.55000000000000004">
      <c r="B22788" t="s">
        <v>8459</v>
      </c>
      <c r="D22788" t="str">
        <f t="shared" si="356"/>
        <v xml:space="preserve">            Cesium.Cartographic.fromDegrees(134.14490375277944,34.740624665208024,),</v>
      </c>
    </row>
    <row r="22789" spans="2:4" x14ac:dyDescent="0.55000000000000004">
      <c r="B22789" t="s">
        <v>8460</v>
      </c>
      <c r="D22789" t="str">
        <f t="shared" si="356"/>
        <v xml:space="preserve">            Cesium.Cartographic.fromDegrees(134.14407612128014,34.73958616898139,),</v>
      </c>
    </row>
    <row r="22790" spans="2:4" x14ac:dyDescent="0.55000000000000004">
      <c r="B22790" t="s">
        <v>8461</v>
      </c>
      <c r="D22790" t="str">
        <f t="shared" si="356"/>
        <v xml:space="preserve">            Cesium.Cartographic.fromDegrees(134.14463891141705,34.741828162804005,),</v>
      </c>
    </row>
    <row r="22791" spans="2:4" x14ac:dyDescent="0.55000000000000004">
      <c r="B22791" t="s">
        <v>8462</v>
      </c>
      <c r="D22791" t="str">
        <f t="shared" si="356"/>
        <v xml:space="preserve">            Cesium.Cartographic.fromDegrees(134.14586526176976,34.74042241064505,),</v>
      </c>
    </row>
    <row r="22792" spans="2:4" x14ac:dyDescent="0.55000000000000004">
      <c r="B22792" t="s">
        <v>8463</v>
      </c>
      <c r="D22792" t="str">
        <f t="shared" si="356"/>
        <v xml:space="preserve">            Cesium.Cartographic.fromDegrees(134.1444460399264,34.740197957975745,),</v>
      </c>
    </row>
    <row r="22793" spans="2:4" x14ac:dyDescent="0.55000000000000004">
      <c r="B22793" t="s">
        <v>8464</v>
      </c>
      <c r="D22793" t="str">
        <f t="shared" si="356"/>
        <v xml:space="preserve">            Cesium.Cartographic.fromDegrees(134.1454308545181,34.73934748514428,),</v>
      </c>
    </row>
    <row r="22794" spans="2:4" x14ac:dyDescent="0.55000000000000004">
      <c r="B22794" t="s">
        <v>8465</v>
      </c>
      <c r="D22794" t="str">
        <f t="shared" si="356"/>
        <v xml:space="preserve">            Cesium.Cartographic.fromDegrees(134.1461276995708,34.74027464102091,),</v>
      </c>
    </row>
    <row r="22795" spans="2:4" x14ac:dyDescent="0.55000000000000004">
      <c r="B22795" t="s">
        <v>8466</v>
      </c>
      <c r="D22795" t="str">
        <f t="shared" si="356"/>
        <v xml:space="preserve">            Cesium.Cartographic.fromDegrees(134.14523306210276,34.73988430800174,),</v>
      </c>
    </row>
    <row r="22796" spans="2:4" x14ac:dyDescent="0.55000000000000004">
      <c r="B22796" t="s">
        <v>8467</v>
      </c>
      <c r="D22796" t="str">
        <f t="shared" si="356"/>
        <v xml:space="preserve">            Cesium.Cartographic.fromDegrees(134.14645745530916,34.739330542610226,),</v>
      </c>
    </row>
    <row r="22797" spans="2:4" x14ac:dyDescent="0.55000000000000004">
      <c r="B22797" t="s">
        <v>8468</v>
      </c>
      <c r="D22797" t="str">
        <f t="shared" si="356"/>
        <v xml:space="preserve">            Cesium.Cartographic.fromDegrees(134.14503741012064,34.739476528759646,),</v>
      </c>
    </row>
    <row r="22798" spans="2:4" x14ac:dyDescent="0.55000000000000004">
      <c r="B22798" t="s">
        <v>8469</v>
      </c>
      <c r="D22798" t="str">
        <f t="shared" si="356"/>
        <v xml:space="preserve">            Cesium.Cartographic.fromDegrees(134.14612632091936,34.74088585362107,),</v>
      </c>
    </row>
    <row r="22799" spans="2:4" x14ac:dyDescent="0.55000000000000004">
      <c r="B22799" t="s">
        <v>8470</v>
      </c>
      <c r="D22799" t="str">
        <f t="shared" si="356"/>
        <v xml:space="preserve">            Cesium.Cartographic.fromDegrees(134.14461989078475,34.74058718234978,),</v>
      </c>
    </row>
    <row r="22800" spans="2:4" x14ac:dyDescent="0.55000000000000004">
      <c r="B22800" t="s">
        <v>8471</v>
      </c>
      <c r="D22800" t="str">
        <f t="shared" si="356"/>
        <v xml:space="preserve">            Cesium.Cartographic.fromDegrees(134.14470671158608,34.740828098411924,),</v>
      </c>
    </row>
    <row r="22801" spans="2:4" x14ac:dyDescent="0.55000000000000004">
      <c r="B22801" t="s">
        <v>8472</v>
      </c>
      <c r="D22801" t="str">
        <f t="shared" si="356"/>
        <v xml:space="preserve">            Cesium.Cartographic.fromDegrees(134.14483557655677,34.741791424110225,),</v>
      </c>
    </row>
    <row r="22802" spans="2:4" x14ac:dyDescent="0.55000000000000004">
      <c r="B22802" t="s">
        <v>14341</v>
      </c>
      <c r="D22802" t="str">
        <f t="shared" si="356"/>
        <v xml:space="preserve">            Cesium.Cartographic.fromDegrees(134.14493017752778,34.73860584509059,),</v>
      </c>
    </row>
    <row r="22803" spans="2:4" x14ac:dyDescent="0.55000000000000004">
      <c r="B22803" t="s">
        <v>8473</v>
      </c>
      <c r="D22803" t="str">
        <f t="shared" si="356"/>
        <v xml:space="preserve">            Cesium.Cartographic.fromDegrees(134.14530135692212,34.7386619832401,),</v>
      </c>
    </row>
    <row r="22804" spans="2:4" x14ac:dyDescent="0.55000000000000004">
      <c r="B22804" t="s">
        <v>8474</v>
      </c>
      <c r="D22804" t="str">
        <f t="shared" si="356"/>
        <v xml:space="preserve">            Cesium.Cartographic.fromDegrees(134.14532303060778,34.7387361036137,),</v>
      </c>
    </row>
    <row r="22805" spans="2:4" x14ac:dyDescent="0.55000000000000004">
      <c r="B22805" t="s">
        <v>8475</v>
      </c>
      <c r="D22805" t="str">
        <f t="shared" si="356"/>
        <v xml:space="preserve">            Cesium.Cartographic.fromDegrees(134.14533857935064,34.74151437668544,),</v>
      </c>
    </row>
    <row r="22806" spans="2:4" x14ac:dyDescent="0.55000000000000004">
      <c r="B22806" t="s">
        <v>8476</v>
      </c>
      <c r="D22806" t="str">
        <f t="shared" si="356"/>
        <v xml:space="preserve">            Cesium.Cartographic.fromDegrees(134.14603886897427,34.740922762498315,),</v>
      </c>
    </row>
    <row r="22807" spans="2:4" x14ac:dyDescent="0.55000000000000004">
      <c r="B22807" t="s">
        <v>14342</v>
      </c>
      <c r="D22807" t="str">
        <f t="shared" si="356"/>
        <v xml:space="preserve">            Cesium.Cartographic.fromDegrees(134.14639218056993,34.73921931251383,),</v>
      </c>
    </row>
    <row r="22808" spans="2:4" x14ac:dyDescent="0.55000000000000004">
      <c r="B22808" t="s">
        <v>8477</v>
      </c>
      <c r="D22808" t="str">
        <f t="shared" si="356"/>
        <v xml:space="preserve">            Cesium.Cartographic.fromDegrees(134.14654432183616,34.7395529356832,),</v>
      </c>
    </row>
    <row r="22809" spans="2:4" x14ac:dyDescent="0.55000000000000004">
      <c r="B22809" t="s">
        <v>8478</v>
      </c>
      <c r="D22809" t="str">
        <f t="shared" si="356"/>
        <v xml:space="preserve">            Cesium.Cartographic.fromDegrees(134.14656487154517,34.74012713900643,),</v>
      </c>
    </row>
    <row r="22810" spans="2:4" x14ac:dyDescent="0.55000000000000004">
      <c r="B22810" t="s">
        <v>8479</v>
      </c>
      <c r="D22810" t="str">
        <f t="shared" si="356"/>
        <v xml:space="preserve">            Cesium.Cartographic.fromDegrees(134.1456026973526,34.74062574450499,),</v>
      </c>
    </row>
    <row r="22811" spans="2:4" x14ac:dyDescent="0.55000000000000004">
      <c r="B22811" t="s">
        <v>14343</v>
      </c>
      <c r="D22811" t="str">
        <f t="shared" si="356"/>
        <v xml:space="preserve">            Cesium.Cartographic.fromDegrees(134.14658925547948,34.73899735459793,),</v>
      </c>
    </row>
    <row r="22812" spans="2:4" x14ac:dyDescent="0.55000000000000004">
      <c r="B22812" t="s">
        <v>8480</v>
      </c>
      <c r="D22812" t="str">
        <f t="shared" si="356"/>
        <v xml:space="preserve">            Cesium.Cartographic.fromDegrees(134.1444452390343,34.74054986829791,),</v>
      </c>
    </row>
    <row r="22813" spans="2:4" x14ac:dyDescent="0.55000000000000004">
      <c r="B22813" t="s">
        <v>8481</v>
      </c>
      <c r="D22813" t="str">
        <f t="shared" si="356"/>
        <v xml:space="preserve">            Cesium.Cartographic.fromDegrees(134.1445991438467,34.74010558699019,),</v>
      </c>
    </row>
    <row r="22814" spans="2:4" x14ac:dyDescent="0.55000000000000004">
      <c r="B22814" t="s">
        <v>8482</v>
      </c>
      <c r="D22814" t="str">
        <f t="shared" si="356"/>
        <v xml:space="preserve">            Cesium.Cartographic.fromDegrees(134.14435871447998,34.74017930095136,),</v>
      </c>
    </row>
    <row r="22815" spans="2:4" x14ac:dyDescent="0.55000000000000004">
      <c r="B22815" t="s">
        <v>8483</v>
      </c>
      <c r="D22815" t="str">
        <f t="shared" si="356"/>
        <v xml:space="preserve">            Cesium.Cartographic.fromDegrees(134.1447942060942,34.740772668900014,),</v>
      </c>
    </row>
    <row r="22816" spans="2:4" x14ac:dyDescent="0.55000000000000004">
      <c r="B22816" t="s">
        <v>8484</v>
      </c>
      <c r="D22816" t="str">
        <f t="shared" si="356"/>
        <v xml:space="preserve">            Cesium.Cartographic.fromDegrees(134.1448203811741,34.73886497864288,),</v>
      </c>
    </row>
    <row r="22817" spans="2:4" x14ac:dyDescent="0.55000000000000004">
      <c r="B22817" t="s">
        <v>14344</v>
      </c>
      <c r="D22817" t="str">
        <f t="shared" si="356"/>
        <v xml:space="preserve">            Cesium.Cartographic.fromDegrees(134.1460422544486,34.73942251311124,),</v>
      </c>
    </row>
    <row r="22818" spans="2:4" x14ac:dyDescent="0.55000000000000004">
      <c r="B22818" t="s">
        <v>8485</v>
      </c>
      <c r="D22818" t="str">
        <f t="shared" si="356"/>
        <v xml:space="preserve">            Cesium.Cartographic.fromDegrees(134.14647671171545,34.740478915174485,),</v>
      </c>
    </row>
    <row r="22819" spans="2:4" x14ac:dyDescent="0.55000000000000004">
      <c r="B22819" t="s">
        <v>8486</v>
      </c>
      <c r="D22819" t="str">
        <f t="shared" si="356"/>
        <v xml:space="preserve">            Cesium.Cartographic.fromDegrees(134.14466226955938,34.741161419369796,),</v>
      </c>
    </row>
    <row r="22820" spans="2:4" x14ac:dyDescent="0.55000000000000004">
      <c r="B22820" t="s">
        <v>8487</v>
      </c>
      <c r="D22820" t="str">
        <f t="shared" si="356"/>
        <v xml:space="preserve">            Cesium.Cartographic.fromDegrees(134.14610485487566,34.740719125687754,),</v>
      </c>
    </row>
    <row r="22821" spans="2:4" x14ac:dyDescent="0.55000000000000004">
      <c r="B22821" t="s">
        <v>8488</v>
      </c>
      <c r="D22821" t="str">
        <f t="shared" si="356"/>
        <v xml:space="preserve">            Cesium.Cartographic.fromDegrees(134.1447748887645,34.73966133937333,),</v>
      </c>
    </row>
    <row r="22822" spans="2:4" x14ac:dyDescent="0.55000000000000004">
      <c r="B22822" t="s">
        <v>8489</v>
      </c>
      <c r="D22822" t="str">
        <f t="shared" si="356"/>
        <v xml:space="preserve">            Cesium.Cartographic.fromDegrees(134.14536168008118,34.740958762528585,),</v>
      </c>
    </row>
    <row r="22823" spans="2:4" x14ac:dyDescent="0.55000000000000004">
      <c r="B22823" t="s">
        <v>8490</v>
      </c>
      <c r="D22823" t="str">
        <f t="shared" si="356"/>
        <v xml:space="preserve">            Cesium.Cartographic.fromDegrees(134.1451876570209,34.74064362569511,),</v>
      </c>
    </row>
    <row r="22824" spans="2:4" x14ac:dyDescent="0.55000000000000004">
      <c r="B22824" t="s">
        <v>8491</v>
      </c>
      <c r="D22824" t="str">
        <f t="shared" si="356"/>
        <v xml:space="preserve">            Cesium.Cartographic.fromDegrees(134.14485960608133,34.74082833509941,),</v>
      </c>
    </row>
    <row r="22825" spans="2:4" x14ac:dyDescent="0.55000000000000004">
      <c r="B22825" t="s">
        <v>8492</v>
      </c>
      <c r="D22825" t="str">
        <f t="shared" si="356"/>
        <v xml:space="preserve">            Cesium.Cartographic.fromDegrees(134.14661084706893,34.739108517724425,),</v>
      </c>
    </row>
    <row r="22826" spans="2:4" x14ac:dyDescent="0.55000000000000004">
      <c r="B22826" t="s">
        <v>8493</v>
      </c>
      <c r="D22826" t="str">
        <f t="shared" si="356"/>
        <v xml:space="preserve">            Cesium.Cartographic.fromDegrees(134.1459531314206,34.740200285848736,),</v>
      </c>
    </row>
    <row r="22827" spans="2:4" x14ac:dyDescent="0.55000000000000004">
      <c r="B22827" t="s">
        <v>8494</v>
      </c>
      <c r="D22827" t="str">
        <f t="shared" si="356"/>
        <v xml:space="preserve">            Cesium.Cartographic.fromDegrees(134.14571228427417,34.74045921841977,),</v>
      </c>
    </row>
    <row r="22828" spans="2:4" x14ac:dyDescent="0.55000000000000004">
      <c r="B22828" t="s">
        <v>8495</v>
      </c>
      <c r="D22828" t="str">
        <f t="shared" si="356"/>
        <v xml:space="preserve">            Cesium.Cartographic.fromDegrees(134.14407667031088,34.739345388520285,),</v>
      </c>
    </row>
    <row r="22829" spans="2:4" x14ac:dyDescent="0.55000000000000004">
      <c r="B22829" t="s">
        <v>14345</v>
      </c>
      <c r="D22829" t="str">
        <f t="shared" si="356"/>
        <v xml:space="preserve">            Cesium.Cartographic.fromDegrees(134.14584492603268,34.739755599554,),</v>
      </c>
    </row>
    <row r="22830" spans="2:4" x14ac:dyDescent="0.55000000000000004">
      <c r="B22830" t="s">
        <v>8496</v>
      </c>
      <c r="D22830" t="str">
        <f t="shared" si="356"/>
        <v xml:space="preserve">            Cesium.Cartographic.fromDegrees(134.1453211846014,34.73955105378806,),</v>
      </c>
    </row>
    <row r="22831" spans="2:4" x14ac:dyDescent="0.55000000000000004">
      <c r="B22831" t="s">
        <v>14346</v>
      </c>
      <c r="D22831" t="str">
        <f t="shared" si="356"/>
        <v xml:space="preserve">            Cesium.Cartographic.fromDegrees(134.14349921238426,34.743530383655326,),</v>
      </c>
    </row>
    <row r="22832" spans="2:4" x14ac:dyDescent="0.55000000000000004">
      <c r="B22832" t="s">
        <v>8497</v>
      </c>
      <c r="D22832" t="str">
        <f t="shared" si="356"/>
        <v xml:space="preserve">            Cesium.Cartographic.fromDegrees(134.1461933923994,34.74020065523554,),</v>
      </c>
    </row>
    <row r="22833" spans="2:4" x14ac:dyDescent="0.55000000000000004">
      <c r="B22833" t="s">
        <v>14347</v>
      </c>
      <c r="D22833" t="str">
        <f t="shared" si="356"/>
        <v xml:space="preserve">            Cesium.Cartographic.fromDegrees(134.14652089594713,34.7402567230493,),</v>
      </c>
    </row>
    <row r="22834" spans="2:4" x14ac:dyDescent="0.55000000000000004">
      <c r="B22834" t="s">
        <v>8498</v>
      </c>
      <c r="D22834" t="str">
        <f t="shared" si="356"/>
        <v xml:space="preserve">            Cesium.Cartographic.fromDegrees(134.14603911975874,34.74081163292078,),</v>
      </c>
    </row>
    <row r="22835" spans="2:4" x14ac:dyDescent="0.55000000000000004">
      <c r="B22835" t="s">
        <v>8499</v>
      </c>
      <c r="D22835" t="str">
        <f t="shared" si="356"/>
        <v xml:space="preserve">            Cesium.Cartographic.fromDegrees(134.14516531109243,34.74086585108336,),</v>
      </c>
    </row>
    <row r="22836" spans="2:4" x14ac:dyDescent="0.55000000000000004">
      <c r="B22836" t="s">
        <v>8500</v>
      </c>
      <c r="D22836" t="str">
        <f t="shared" si="356"/>
        <v xml:space="preserve">            Cesium.Cartographic.fromDegrees(134.14617084045088,34.740515488914724,),</v>
      </c>
    </row>
    <row r="22837" spans="2:4" x14ac:dyDescent="0.55000000000000004">
      <c r="B22837" t="s">
        <v>8501</v>
      </c>
      <c r="D22837" t="str">
        <f t="shared" si="356"/>
        <v xml:space="preserve">            Cesium.Cartographic.fromDegrees(134.1453611347446,34.74119954333127,),</v>
      </c>
    </row>
    <row r="22838" spans="2:4" x14ac:dyDescent="0.55000000000000004">
      <c r="B22838" t="s">
        <v>8502</v>
      </c>
      <c r="D22838" t="str">
        <f t="shared" si="356"/>
        <v xml:space="preserve">            Cesium.Cartographic.fromDegrees(134.14472910082077,34.74058735150868,),</v>
      </c>
    </row>
    <row r="22839" spans="2:4" x14ac:dyDescent="0.55000000000000004">
      <c r="B22839" t="s">
        <v>8503</v>
      </c>
      <c r="D22839" t="str">
        <f t="shared" si="356"/>
        <v xml:space="preserve">            Cesium.Cartographic.fromDegrees(134.14542729026678,34.7409218205159,),</v>
      </c>
    </row>
    <row r="22840" spans="2:4" x14ac:dyDescent="0.55000000000000004">
      <c r="B22840" t="s">
        <v>8504</v>
      </c>
      <c r="D22840" t="str">
        <f t="shared" si="356"/>
        <v xml:space="preserve">            Cesium.Cartographic.fromDegrees(134.14671876422926,34.739682855013626,),</v>
      </c>
    </row>
    <row r="22841" spans="2:4" x14ac:dyDescent="0.55000000000000004">
      <c r="B22841" t="s">
        <v>8505</v>
      </c>
      <c r="D22841" t="str">
        <f t="shared" si="356"/>
        <v xml:space="preserve">            Cesium.Cartographic.fromDegrees(134.1454922296805,34.74118122386095,),</v>
      </c>
    </row>
    <row r="22842" spans="2:4" x14ac:dyDescent="0.55000000000000004">
      <c r="B22842" t="s">
        <v>8506</v>
      </c>
      <c r="D22842" t="str">
        <f t="shared" si="356"/>
        <v xml:space="preserve">            Cesium.Cartographic.fromDegrees(134.14503698993096,34.739661744847254,),</v>
      </c>
    </row>
    <row r="22843" spans="2:4" x14ac:dyDescent="0.55000000000000004">
      <c r="B22843" t="s">
        <v>8507</v>
      </c>
      <c r="D22843" t="str">
        <f t="shared" si="356"/>
        <v xml:space="preserve">            Cesium.Cartographic.fromDegrees(134.14405436401395,34.73954909173381,),</v>
      </c>
    </row>
    <row r="22844" spans="2:4" x14ac:dyDescent="0.55000000000000004">
      <c r="B22844" t="s">
        <v>8508</v>
      </c>
      <c r="D22844" t="str">
        <f t="shared" si="356"/>
        <v xml:space="preserve">            Cesium.Cartographic.fromDegrees(134.1444238607669,34.7403460968932,),</v>
      </c>
    </row>
    <row r="22845" spans="2:4" x14ac:dyDescent="0.55000000000000004">
      <c r="B22845" t="s">
        <v>8509</v>
      </c>
      <c r="D22845" t="str">
        <f t="shared" si="356"/>
        <v xml:space="preserve">            Cesium.Cartographic.fromDegrees(134.14673948173453,34.74018297148257,),</v>
      </c>
    </row>
    <row r="22846" spans="2:4" x14ac:dyDescent="0.55000000000000004">
      <c r="B22846" t="s">
        <v>8510</v>
      </c>
      <c r="D22846" t="str">
        <f t="shared" si="356"/>
        <v xml:space="preserve">            Cesium.Cartographic.fromDegrees(134.14516522710767,34.74090289423184,),</v>
      </c>
    </row>
    <row r="22847" spans="2:4" x14ac:dyDescent="0.55000000000000004">
      <c r="B22847" t="s">
        <v>8511</v>
      </c>
      <c r="D22847" t="str">
        <f t="shared" si="356"/>
        <v xml:space="preserve">            Cesium.Cartographic.fromDegrees(134.14477051248443,34.74158758503524,),</v>
      </c>
    </row>
    <row r="22848" spans="2:4" x14ac:dyDescent="0.55000000000000004">
      <c r="B22848" t="s">
        <v>8512</v>
      </c>
      <c r="D22848" t="str">
        <f t="shared" si="356"/>
        <v xml:space="preserve">            Cesium.Cartographic.fromDegrees(134.14597334268282,34.74092266171851,),</v>
      </c>
    </row>
    <row r="22849" spans="2:4" x14ac:dyDescent="0.55000000000000004">
      <c r="B22849" t="s">
        <v>8513</v>
      </c>
      <c r="D22849" t="str">
        <f t="shared" si="356"/>
        <v xml:space="preserve">            Cesium.Cartographic.fromDegrees(134.14479677260098,34.73964285153464,),</v>
      </c>
    </row>
    <row r="22850" spans="2:4" x14ac:dyDescent="0.55000000000000004">
      <c r="B22850" t="s">
        <v>8514</v>
      </c>
      <c r="D22850" t="str">
        <f t="shared" si="356"/>
        <v xml:space="preserve">            Cesium.Cartographic.fromDegrees(134.14663031388247,34.740164282513916,),</v>
      </c>
    </row>
    <row r="22851" spans="2:4" x14ac:dyDescent="0.55000000000000004">
      <c r="B22851" t="s">
        <v>8515</v>
      </c>
      <c r="D22851" t="str">
        <f t="shared" ref="D22851:D22914" si="357">"            Cesium.Cartographic.fromDegrees(" &amp; B22851 &amp; "," &amp; C22851 &amp; "),"</f>
        <v xml:space="preserve">            Cesium.Cartographic.fromDegrees(134.14461757447512,34.74160586999221,),</v>
      </c>
    </row>
    <row r="22852" spans="2:4" x14ac:dyDescent="0.55000000000000004">
      <c r="B22852" t="s">
        <v>14348</v>
      </c>
      <c r="D22852" t="str">
        <f t="shared" si="357"/>
        <v xml:space="preserve">            Cesium.Cartographic.fromDegrees(134.14401093403387,34.73943789466678,),</v>
      </c>
    </row>
    <row r="22853" spans="2:4" x14ac:dyDescent="0.55000000000000004">
      <c r="B22853" t="s">
        <v>8517</v>
      </c>
      <c r="D22853" t="str">
        <f t="shared" si="357"/>
        <v xml:space="preserve">            Cesium.Cartographic.fromDegrees(134.14442440880512,34.74010531610577,),</v>
      </c>
    </row>
    <row r="22854" spans="2:4" x14ac:dyDescent="0.55000000000000004">
      <c r="B22854" t="s">
        <v>8516</v>
      </c>
      <c r="D22854" t="str">
        <f t="shared" si="357"/>
        <v xml:space="preserve">            Cesium.Cartographic.fromDegrees(134.1447978244063,34.739179811787785,),</v>
      </c>
    </row>
    <row r="22855" spans="2:4" x14ac:dyDescent="0.55000000000000004">
      <c r="B22855" t="s">
        <v>8518</v>
      </c>
      <c r="D22855" t="str">
        <f t="shared" si="357"/>
        <v xml:space="preserve">            Cesium.Cartographic.fromDegrees(134.14549403220153,34.74038479530198,),</v>
      </c>
    </row>
    <row r="22856" spans="2:4" x14ac:dyDescent="0.55000000000000004">
      <c r="B22856" t="s">
        <v>8519</v>
      </c>
      <c r="D22856" t="str">
        <f t="shared" si="357"/>
        <v xml:space="preserve">            Cesium.Cartographic.fromDegrees(134.14429314659608,34.74019772077286,),</v>
      </c>
    </row>
    <row r="22857" spans="2:4" x14ac:dyDescent="0.55000000000000004">
      <c r="B22857" t="s">
        <v>8520</v>
      </c>
      <c r="D22857" t="str">
        <f t="shared" si="357"/>
        <v xml:space="preserve">            Cesium.Cartographic.fromDegrees(134.14472935335576,34.74047622196042,),</v>
      </c>
    </row>
    <row r="22858" spans="2:4" x14ac:dyDescent="0.55000000000000004">
      <c r="B22858" t="s">
        <v>8521</v>
      </c>
      <c r="D22858" t="str">
        <f t="shared" si="357"/>
        <v xml:space="preserve">            Cesium.Cartographic.fromDegrees(134.1455594323554,34.74044046112968,),</v>
      </c>
    </row>
    <row r="22859" spans="2:4" x14ac:dyDescent="0.55000000000000004">
      <c r="B22859" t="s">
        <v>8522</v>
      </c>
      <c r="D22859" t="str">
        <f t="shared" si="357"/>
        <v xml:space="preserve">            Cesium.Cartographic.fromDegrees(134.14444633498837,34.74006830681922,),</v>
      </c>
    </row>
    <row r="22860" spans="2:4" x14ac:dyDescent="0.55000000000000004">
      <c r="B22860" t="s">
        <v>8523</v>
      </c>
      <c r="D22860" t="str">
        <f t="shared" si="357"/>
        <v xml:space="preserve">            Cesium.Cartographic.fromDegrees(134.14416424809727,34.739252915872875,),</v>
      </c>
    </row>
    <row r="22861" spans="2:4" x14ac:dyDescent="0.55000000000000004">
      <c r="B22861" t="s">
        <v>8524</v>
      </c>
      <c r="D22861" t="str">
        <f t="shared" si="357"/>
        <v xml:space="preserve">            Cesium.Cartographic.fromDegrees(134.14575446124172,34.741126063003335,),</v>
      </c>
    </row>
    <row r="22862" spans="2:4" x14ac:dyDescent="0.55000000000000004">
      <c r="B22862" t="s">
        <v>14349</v>
      </c>
      <c r="D22862" t="str">
        <f t="shared" si="357"/>
        <v xml:space="preserve">            Cesium.Cartographic.fromDegrees(134.146972214913,34.74353574730136,),</v>
      </c>
    </row>
    <row r="22863" spans="2:4" x14ac:dyDescent="0.55000000000000004">
      <c r="B22863" t="s">
        <v>8525</v>
      </c>
      <c r="D22863" t="str">
        <f t="shared" si="357"/>
        <v xml:space="preserve">            Cesium.Cartographic.fromDegrees(134.14448871231386,34.74064254401597,),</v>
      </c>
    </row>
    <row r="22864" spans="2:4" x14ac:dyDescent="0.55000000000000004">
      <c r="B22864" t="s">
        <v>8526</v>
      </c>
      <c r="D22864" t="str">
        <f t="shared" si="357"/>
        <v xml:space="preserve">            Cesium.Cartographic.fromDegrees(134.14494852985763,34.740143171222755,),</v>
      </c>
    </row>
    <row r="22865" spans="2:4" x14ac:dyDescent="0.55000000000000004">
      <c r="B22865" t="s">
        <v>8527</v>
      </c>
      <c r="D22865" t="str">
        <f t="shared" si="357"/>
        <v xml:space="preserve">            Cesium.Cartographic.fromDegrees(134.14476954459752,34.742013581439295,),</v>
      </c>
    </row>
    <row r="22866" spans="2:4" x14ac:dyDescent="0.55000000000000004">
      <c r="B22866" t="s">
        <v>8528</v>
      </c>
      <c r="D22866" t="str">
        <f t="shared" si="357"/>
        <v xml:space="preserve">            Cesium.Cartographic.fromDegrees(134.14460162871387,34.739012813023926,),</v>
      </c>
    </row>
    <row r="22867" spans="2:4" x14ac:dyDescent="0.55000000000000004">
      <c r="B22867" t="s">
        <v>8529</v>
      </c>
      <c r="D22867" t="str">
        <f t="shared" si="357"/>
        <v xml:space="preserve">            Cesium.Cartographic.fromDegrees(134.14468225927013,34.74197640333707,),</v>
      </c>
    </row>
    <row r="22868" spans="2:4" x14ac:dyDescent="0.55000000000000004">
      <c r="B22868" t="s">
        <v>8530</v>
      </c>
      <c r="D22868" t="str">
        <f t="shared" si="357"/>
        <v xml:space="preserve">            Cesium.Cartographic.fromDegrees(134.14459501614348,34.74192070313309,),</v>
      </c>
    </row>
    <row r="22869" spans="2:4" x14ac:dyDescent="0.55000000000000004">
      <c r="B22869" t="s">
        <v>8531</v>
      </c>
      <c r="D22869" t="str">
        <f t="shared" si="357"/>
        <v xml:space="preserve">            Cesium.Cartographic.fromDegrees(134.14427176878849,34.739993949475384,),</v>
      </c>
    </row>
    <row r="22870" spans="2:4" x14ac:dyDescent="0.55000000000000004">
      <c r="B22870" t="s">
        <v>8532</v>
      </c>
      <c r="D22870" t="str">
        <f t="shared" si="357"/>
        <v xml:space="preserve">            Cesium.Cartographic.fromDegrees(134.14492630956454,34.74030983195599,),</v>
      </c>
    </row>
    <row r="22871" spans="2:4" x14ac:dyDescent="0.55000000000000004">
      <c r="B22871" t="s">
        <v>8533</v>
      </c>
      <c r="D22871" t="str">
        <f t="shared" si="357"/>
        <v xml:space="preserve">            Cesium.Cartographic.fromDegrees(134.1445355562445,34.73925349198347,),</v>
      </c>
    </row>
    <row r="22872" spans="2:4" x14ac:dyDescent="0.55000000000000004">
      <c r="B22872" t="s">
        <v>8534</v>
      </c>
      <c r="D22872" t="str">
        <f t="shared" si="357"/>
        <v xml:space="preserve">            Cesium.Cartographic.fromDegrees(134.1445750273001,34.741105719255025,),</v>
      </c>
    </row>
    <row r="22873" spans="2:4" x14ac:dyDescent="0.55000000000000004">
      <c r="B22873" t="s">
        <v>8535</v>
      </c>
      <c r="D22873" t="str">
        <f t="shared" si="357"/>
        <v xml:space="preserve">            Cesium.Cartographic.fromDegrees(134.14529758049468,34.740328927217526,),</v>
      </c>
    </row>
    <row r="22874" spans="2:4" x14ac:dyDescent="0.55000000000000004">
      <c r="B22874" t="s">
        <v>8536</v>
      </c>
      <c r="D22874" t="str">
        <f t="shared" si="357"/>
        <v xml:space="preserve">            Cesium.Cartographic.fromDegrees(134.14577827060214,34.74025558177201,),</v>
      </c>
    </row>
    <row r="22875" spans="2:4" x14ac:dyDescent="0.55000000000000004">
      <c r="B22875" t="s">
        <v>8537</v>
      </c>
      <c r="D22875" t="str">
        <f t="shared" si="357"/>
        <v xml:space="preserve">            Cesium.Cartographic.fromDegrees(134.1451677465861,34.73979159851627,),</v>
      </c>
    </row>
    <row r="22876" spans="2:4" x14ac:dyDescent="0.55000000000000004">
      <c r="B22876" t="s">
        <v>8538</v>
      </c>
      <c r="D22876" t="str">
        <f t="shared" si="357"/>
        <v xml:space="preserve">            Cesium.Cartographic.fromDegrees(134.1440979207948,34.73960472441355,),</v>
      </c>
    </row>
    <row r="22877" spans="2:4" x14ac:dyDescent="0.55000000000000004">
      <c r="B22877" t="s">
        <v>8539</v>
      </c>
      <c r="D22877" t="str">
        <f t="shared" si="357"/>
        <v xml:space="preserve">            Cesium.Cartographic.fromDegrees(134.14558383008637,34.73931067729542,),</v>
      </c>
    </row>
    <row r="22878" spans="2:4" x14ac:dyDescent="0.55000000000000004">
      <c r="B22878" t="s">
        <v>8540</v>
      </c>
      <c r="D22878" t="str">
        <f t="shared" si="357"/>
        <v xml:space="preserve">            Cesium.Cartographic.fromDegrees(134.14479235475503,34.74158761884869,),</v>
      </c>
    </row>
    <row r="22879" spans="2:4" x14ac:dyDescent="0.55000000000000004">
      <c r="B22879" t="s">
        <v>8541</v>
      </c>
      <c r="D22879" t="str">
        <f t="shared" si="357"/>
        <v xml:space="preserve">            Cesium.Cartographic.fromDegrees(134.14492399704034,34.74132851944653,),</v>
      </c>
    </row>
    <row r="22880" spans="2:4" x14ac:dyDescent="0.55000000000000004">
      <c r="B22880" t="s">
        <v>8542</v>
      </c>
      <c r="D22880" t="str">
        <f t="shared" si="357"/>
        <v xml:space="preserve">            Cesium.Cartographic.fromDegrees(134.14466248008446,34.74106881138759,),</v>
      </c>
    </row>
    <row r="22881" spans="2:4" x14ac:dyDescent="0.55000000000000004">
      <c r="B22881" t="s">
        <v>8543</v>
      </c>
      <c r="D22881" t="str">
        <f t="shared" si="357"/>
        <v xml:space="preserve">            Cesium.Cartographic.fromDegrees(134.1454285482694,34.74036617278057,),</v>
      </c>
    </row>
    <row r="22882" spans="2:4" x14ac:dyDescent="0.55000000000000004">
      <c r="B22882" t="s">
        <v>8544</v>
      </c>
      <c r="D22882" t="str">
        <f t="shared" si="357"/>
        <v xml:space="preserve">            Cesium.Cartographic.fromDegrees(134.14455512306637,34.74025369215088,),</v>
      </c>
    </row>
    <row r="22883" spans="2:4" x14ac:dyDescent="0.55000000000000004">
      <c r="B22883" t="s">
        <v>8545</v>
      </c>
      <c r="D22883" t="str">
        <f t="shared" si="357"/>
        <v xml:space="preserve">            Cesium.Cartographic.fromDegrees(134.14538427716948,34.74062540765554,),</v>
      </c>
    </row>
    <row r="22884" spans="2:4" x14ac:dyDescent="0.55000000000000004">
      <c r="B22884" t="s">
        <v>8546</v>
      </c>
      <c r="D22884" t="str">
        <f t="shared" si="357"/>
        <v xml:space="preserve">            Cesium.Cartographic.fromDegrees(134.14507651434255,34.74149545007114,),</v>
      </c>
    </row>
    <row r="22885" spans="2:4" x14ac:dyDescent="0.55000000000000004">
      <c r="B22885" t="s">
        <v>8547</v>
      </c>
      <c r="D22885" t="str">
        <f t="shared" si="357"/>
        <v xml:space="preserve">            Cesium.Cartographic.fromDegrees(134.14566834904733,34.74057028071144,),</v>
      </c>
    </row>
    <row r="22886" spans="2:4" x14ac:dyDescent="0.55000000000000004">
      <c r="B22886" t="s">
        <v>14350</v>
      </c>
      <c r="D22886" t="str">
        <f t="shared" si="357"/>
        <v xml:space="preserve">            Cesium.Cartographic.fromDegrees(134.1459336313962,34.739163042907805,),</v>
      </c>
    </row>
    <row r="22887" spans="2:4" x14ac:dyDescent="0.55000000000000004">
      <c r="B22887" t="s">
        <v>8548</v>
      </c>
      <c r="D22887" t="str">
        <f t="shared" si="357"/>
        <v xml:space="preserve">            Cesium.Cartographic.fromDegrees(134.14617046454242,34.740682183253575,),</v>
      </c>
    </row>
    <row r="22888" spans="2:4" x14ac:dyDescent="0.55000000000000004">
      <c r="B22888" t="s">
        <v>14351</v>
      </c>
      <c r="D22888" t="str">
        <f t="shared" si="357"/>
        <v xml:space="preserve">            Cesium.Cartographic.fromDegrees(134.14438199001623,34.739549600424766,),</v>
      </c>
    </row>
    <row r="22889" spans="2:4" x14ac:dyDescent="0.55000000000000004">
      <c r="B22889" t="s">
        <v>8549</v>
      </c>
      <c r="D22889" t="str">
        <f t="shared" si="357"/>
        <v xml:space="preserve">            Cesium.Cartographic.fromDegrees(134.14490648597283,34.73942076136858,),</v>
      </c>
    </row>
    <row r="22890" spans="2:4" x14ac:dyDescent="0.55000000000000004">
      <c r="B22890" t="s">
        <v>14352</v>
      </c>
      <c r="D22890" t="str">
        <f t="shared" si="357"/>
        <v xml:space="preserve">            Cesium.Cartographic.fromDegrees(134.14617351348895,34.73933010663634,),</v>
      </c>
    </row>
    <row r="22891" spans="2:4" x14ac:dyDescent="0.55000000000000004">
      <c r="B22891" t="s">
        <v>8550</v>
      </c>
      <c r="D22891" t="str">
        <f t="shared" si="357"/>
        <v xml:space="preserve">            Cesium.Cartographic.fromDegrees(134.14510238920914,34.73971741117657,),</v>
      </c>
    </row>
    <row r="22892" spans="2:4" x14ac:dyDescent="0.55000000000000004">
      <c r="B22892" t="s">
        <v>8551</v>
      </c>
      <c r="D22892" t="str">
        <f t="shared" si="357"/>
        <v xml:space="preserve">            Cesium.Cartographic.fromDegrees(134.14564839180898,34.739736775100226,),</v>
      </c>
    </row>
    <row r="22893" spans="2:4" x14ac:dyDescent="0.55000000000000004">
      <c r="B22893" t="s">
        <v>8552</v>
      </c>
      <c r="D22893" t="str">
        <f t="shared" si="357"/>
        <v xml:space="preserve">            Cesium.Cartographic.fromDegrees(134.1462174473762,34.73921904420765,),</v>
      </c>
    </row>
    <row r="22894" spans="2:4" x14ac:dyDescent="0.55000000000000004">
      <c r="B22894" t="s">
        <v>14353</v>
      </c>
      <c r="D22894" t="str">
        <f t="shared" si="357"/>
        <v xml:space="preserve">            Cesium.Cartographic.fromDegrees(134.14556056374315,34.739940377997854,),</v>
      </c>
    </row>
    <row r="22895" spans="2:4" x14ac:dyDescent="0.55000000000000004">
      <c r="B22895" t="s">
        <v>8553</v>
      </c>
      <c r="D22895" t="str">
        <f t="shared" si="357"/>
        <v xml:space="preserve">            Cesium.Cartographic.fromDegrees(134.14700258252392,34.739738854270236,),</v>
      </c>
    </row>
    <row r="22896" spans="2:4" x14ac:dyDescent="0.55000000000000004">
      <c r="B22896" t="s">
        <v>8554</v>
      </c>
      <c r="D22896" t="str">
        <f t="shared" si="357"/>
        <v xml:space="preserve">            Cesium.Cartographic.fromDegrees(134.1448623819938,34.739605909716545,),</v>
      </c>
    </row>
    <row r="22897" spans="2:4" x14ac:dyDescent="0.55000000000000004">
      <c r="B22897" t="s">
        <v>8555</v>
      </c>
      <c r="D22897" t="str">
        <f t="shared" si="357"/>
        <v xml:space="preserve">            Cesium.Cartographic.fromDegrees(134.14492349247408,34.74155077854841,),</v>
      </c>
    </row>
    <row r="22898" spans="2:4" x14ac:dyDescent="0.55000000000000004">
      <c r="B22898" t="s">
        <v>8556</v>
      </c>
      <c r="D22898" t="str">
        <f t="shared" si="357"/>
        <v xml:space="preserve">            Cesium.Cartographic.fromDegrees(134.14525175600485,34.74127346094839,),</v>
      </c>
    </row>
    <row r="22899" spans="2:4" x14ac:dyDescent="0.55000000000000004">
      <c r="B22899" t="s">
        <v>8557</v>
      </c>
      <c r="D22899" t="str">
        <f t="shared" si="357"/>
        <v xml:space="preserve">            Cesium.Cartographic.fromDegrees(134.14485691412858,34.74201371667172,),</v>
      </c>
    </row>
    <row r="22900" spans="2:4" x14ac:dyDescent="0.55000000000000004">
      <c r="B22900" t="s">
        <v>8558</v>
      </c>
      <c r="D22900" t="str">
        <f t="shared" si="357"/>
        <v xml:space="preserve">            Cesium.Cartographic.fromDegrees(134.1452541904163,34.740199208574204,),</v>
      </c>
    </row>
    <row r="22901" spans="2:4" x14ac:dyDescent="0.55000000000000004">
      <c r="B22901" t="s">
        <v>14354</v>
      </c>
      <c r="D22901" t="str">
        <f t="shared" si="357"/>
        <v xml:space="preserve">            Cesium.Cartographic.fromDegrees(134.1455618627086,34.73936620884174,),</v>
      </c>
    </row>
    <row r="22902" spans="2:4" x14ac:dyDescent="0.55000000000000004">
      <c r="B22902" t="s">
        <v>14355</v>
      </c>
      <c r="D22902" t="str">
        <f t="shared" si="357"/>
        <v xml:space="preserve">            Cesium.Cartographic.fromDegrees(134.14425203665496,34.73906783546552,),</v>
      </c>
    </row>
    <row r="22903" spans="2:4" x14ac:dyDescent="0.55000000000000004">
      <c r="B22903" t="s">
        <v>8559</v>
      </c>
      <c r="D22903" t="str">
        <f t="shared" si="357"/>
        <v xml:space="preserve">            Cesium.Cartographic.fromDegrees(134.14556223982134,34.73919951427428,),</v>
      </c>
    </row>
    <row r="22904" spans="2:4" x14ac:dyDescent="0.55000000000000004">
      <c r="B22904" t="s">
        <v>8560</v>
      </c>
      <c r="D22904" t="str">
        <f t="shared" si="357"/>
        <v xml:space="preserve">            Cesium.Cartographic.fromDegrees(134.14645795572645,34.73910828324534,),</v>
      </c>
    </row>
    <row r="22905" spans="2:4" x14ac:dyDescent="0.55000000000000004">
      <c r="B22905" t="s">
        <v>8561</v>
      </c>
      <c r="D22905" t="str">
        <f t="shared" si="357"/>
        <v xml:space="preserve">            Cesium.Cartographic.fromDegrees(134.14455293237998,34.741216814857495,),</v>
      </c>
    </row>
    <row r="22906" spans="2:4" x14ac:dyDescent="0.55000000000000004">
      <c r="B22906" t="s">
        <v>8562</v>
      </c>
      <c r="D22906" t="str">
        <f t="shared" si="357"/>
        <v xml:space="preserve">            Cesium.Cartographic.fromDegrees(134.14538230580013,34.741495922333634,),</v>
      </c>
    </row>
    <row r="22907" spans="2:4" x14ac:dyDescent="0.55000000000000004">
      <c r="B22907" t="s">
        <v>8563</v>
      </c>
      <c r="D22907" t="str">
        <f t="shared" si="357"/>
        <v xml:space="preserve">            Cesium.Cartographic.fromDegrees(134.14667562217943,34.7394420073944,),</v>
      </c>
    </row>
    <row r="22908" spans="2:4" x14ac:dyDescent="0.55000000000000004">
      <c r="B22908" t="s">
        <v>8564</v>
      </c>
      <c r="D22908" t="str">
        <f t="shared" si="357"/>
        <v xml:space="preserve">            Cesium.Cartographic.fromDegrees(134.1456048339168,34.739681143234,),</v>
      </c>
    </row>
    <row r="22909" spans="2:4" x14ac:dyDescent="0.55000000000000004">
      <c r="B22909" t="s">
        <v>8565</v>
      </c>
      <c r="D22909" t="str">
        <f t="shared" si="357"/>
        <v xml:space="preserve">            Cesium.Cartographic.fromDegrees(134.14588547231224,34.74114478643762,),</v>
      </c>
    </row>
    <row r="22910" spans="2:4" x14ac:dyDescent="0.55000000000000004">
      <c r="B22910" t="s">
        <v>8566</v>
      </c>
      <c r="D22910" t="str">
        <f t="shared" si="357"/>
        <v xml:space="preserve">            Cesium.Cartographic.fromDegrees(134.1451852217076,34.74171787814894,),</v>
      </c>
    </row>
    <row r="22911" spans="2:4" x14ac:dyDescent="0.55000000000000004">
      <c r="B22911" t="s">
        <v>8567</v>
      </c>
      <c r="D22911" t="str">
        <f t="shared" si="357"/>
        <v xml:space="preserve">            Cesium.Cartographic.fromDegrees(134.14637096473018,34.73894145485034,),</v>
      </c>
    </row>
    <row r="22912" spans="2:4" x14ac:dyDescent="0.55000000000000004">
      <c r="B22912" t="s">
        <v>8568</v>
      </c>
      <c r="D22912" t="str">
        <f t="shared" si="357"/>
        <v xml:space="preserve">            Cesium.Cartographic.fromDegrees(134.145822121824,34.74018156266035,),</v>
      </c>
    </row>
    <row r="22913" spans="2:4" x14ac:dyDescent="0.55000000000000004">
      <c r="B22913" t="s">
        <v>8569</v>
      </c>
      <c r="D22913" t="str">
        <f t="shared" si="357"/>
        <v xml:space="preserve">            Cesium.Cartographic.fromDegrees(134.14481331350754,34.74197660625595,),</v>
      </c>
    </row>
    <row r="22914" spans="2:4" x14ac:dyDescent="0.55000000000000004">
      <c r="B22914" t="s">
        <v>8570</v>
      </c>
      <c r="D22914" t="str">
        <f t="shared" si="357"/>
        <v xml:space="preserve">            Cesium.Cartographic.fromDegrees(134.145561988414,34.73931064362583,),</v>
      </c>
    </row>
    <row r="22915" spans="2:4" x14ac:dyDescent="0.55000000000000004">
      <c r="B22915" t="s">
        <v>8571</v>
      </c>
      <c r="D22915" t="str">
        <f t="shared" ref="D22915:D22978" si="358">"            Cesium.Cartographic.fromDegrees(" &amp; B22915 &amp; "," &amp; C22915 &amp; "),"</f>
        <v xml:space="preserve">            Cesium.Cartographic.fromDegrees(134.14590844378895,34.740644736975916,),</v>
      </c>
    </row>
    <row r="22916" spans="2:4" x14ac:dyDescent="0.55000000000000004">
      <c r="B22916" t="s">
        <v>8572</v>
      </c>
      <c r="D22916" t="str">
        <f t="shared" si="358"/>
        <v xml:space="preserve">            Cesium.Cartographic.fromDegrees(134.14652277191007,34.73942325104497,),</v>
      </c>
    </row>
    <row r="22917" spans="2:4" x14ac:dyDescent="0.55000000000000004">
      <c r="B22917" t="s">
        <v>14356</v>
      </c>
      <c r="D22917" t="str">
        <f t="shared" si="358"/>
        <v xml:space="preserve">            Cesium.Cartographic.fromDegrees(134.1456934990406,34.7391071079713,),</v>
      </c>
    </row>
    <row r="22918" spans="2:4" x14ac:dyDescent="0.55000000000000004">
      <c r="B22918" t="s">
        <v>8573</v>
      </c>
      <c r="D22918" t="str">
        <f t="shared" si="358"/>
        <v xml:space="preserve">            Cesium.Cartographic.fromDegrees(134.1441856254578,34.739456687573174,),</v>
      </c>
    </row>
    <row r="22919" spans="2:4" x14ac:dyDescent="0.55000000000000004">
      <c r="B22919" t="s">
        <v>8574</v>
      </c>
      <c r="D22919" t="str">
        <f t="shared" si="358"/>
        <v xml:space="preserve">            Cesium.Cartographic.fromDegrees(134.14477602484598,34.73916125635322,),</v>
      </c>
    </row>
    <row r="22920" spans="2:4" x14ac:dyDescent="0.55000000000000004">
      <c r="B22920" t="s">
        <v>8575</v>
      </c>
      <c r="D22920" t="str">
        <f t="shared" si="358"/>
        <v xml:space="preserve">            Cesium.Cartographic.fromDegrees(134.1447333516415,34.738716670951966,),</v>
      </c>
    </row>
    <row r="22921" spans="2:4" x14ac:dyDescent="0.55000000000000004">
      <c r="B22921" t="s">
        <v>8576</v>
      </c>
      <c r="D22921" t="str">
        <f t="shared" si="358"/>
        <v xml:space="preserve">            Cesium.Cartographic.fromDegrees(134.14503753617657,34.73942096403323,),</v>
      </c>
    </row>
    <row r="22922" spans="2:4" x14ac:dyDescent="0.55000000000000004">
      <c r="B22922" t="s">
        <v>8577</v>
      </c>
      <c r="D22922" t="str">
        <f t="shared" si="358"/>
        <v xml:space="preserve">            Cesium.Cartographic.fromDegrees(134.14514267105682,34.74121772749081,),</v>
      </c>
    </row>
    <row r="22923" spans="2:4" x14ac:dyDescent="0.55000000000000004">
      <c r="B22923" t="s">
        <v>8578</v>
      </c>
      <c r="D22923" t="str">
        <f t="shared" si="358"/>
        <v xml:space="preserve">            Cesium.Cartographic.fromDegrees(134.1454059933727,34.74068100612879,),</v>
      </c>
    </row>
    <row r="22924" spans="2:4" x14ac:dyDescent="0.55000000000000004">
      <c r="B22924" t="s">
        <v>8579</v>
      </c>
      <c r="D22924" t="str">
        <f t="shared" si="358"/>
        <v xml:space="preserve">            Cesium.Cartographic.fromDegrees(134.14412010033078,34.739456585800085,),</v>
      </c>
    </row>
    <row r="22925" spans="2:4" x14ac:dyDescent="0.55000000000000004">
      <c r="B22925" t="s">
        <v>14357</v>
      </c>
      <c r="D22925" t="str">
        <f t="shared" si="358"/>
        <v xml:space="preserve">            Cesium.Cartographic.fromDegrees(134.14479096620144,34.74219883144127,),</v>
      </c>
    </row>
    <row r="22926" spans="2:4" x14ac:dyDescent="0.55000000000000004">
      <c r="B22926" t="s">
        <v>8580</v>
      </c>
      <c r="D22926" t="str">
        <f t="shared" si="358"/>
        <v xml:space="preserve">            Cesium.Cartographic.fromDegrees(134.145255911215,34.739439823442694,),</v>
      </c>
    </row>
    <row r="22927" spans="2:4" x14ac:dyDescent="0.55000000000000004">
      <c r="B22927" t="s">
        <v>8581</v>
      </c>
      <c r="D22927" t="str">
        <f t="shared" si="358"/>
        <v xml:space="preserve">            Cesium.Cartographic.fromDegrees(134.1450801693433,34.739884071788644,),</v>
      </c>
    </row>
    <row r="22928" spans="2:4" x14ac:dyDescent="0.55000000000000004">
      <c r="B22928" t="s">
        <v>14358</v>
      </c>
      <c r="D22928" t="str">
        <f t="shared" si="358"/>
        <v xml:space="preserve">            Cesium.Cartographic.fromDegrees(134.14604267239088,34.73923729717695,),</v>
      </c>
    </row>
    <row r="22929" spans="2:4" x14ac:dyDescent="0.55000000000000004">
      <c r="B22929" t="s">
        <v>8582</v>
      </c>
      <c r="D22929" t="str">
        <f t="shared" si="358"/>
        <v xml:space="preserve">            Cesium.Cartographic.fromDegrees(134.14482097009775,34.73860567612034,),</v>
      </c>
    </row>
    <row r="22930" spans="2:4" x14ac:dyDescent="0.55000000000000004">
      <c r="B22930" t="s">
        <v>8583</v>
      </c>
      <c r="D22930" t="str">
        <f t="shared" si="358"/>
        <v xml:space="preserve">            Cesium.Cartographic.fromDegrees(134.14431718186495,34.73923463171674,),</v>
      </c>
    </row>
    <row r="22931" spans="2:4" x14ac:dyDescent="0.55000000000000004">
      <c r="B22931" t="s">
        <v>8584</v>
      </c>
      <c r="D22931" t="str">
        <f t="shared" si="358"/>
        <v xml:space="preserve">            Cesium.Cartographic.fromDegrees(134.14540607724948,34.740643962897316,),</v>
      </c>
    </row>
    <row r="22932" spans="2:4" x14ac:dyDescent="0.55000000000000004">
      <c r="B22932" t="s">
        <v>8585</v>
      </c>
      <c r="D22932" t="str">
        <f t="shared" si="358"/>
        <v xml:space="preserve">            Cesium.Cartographic.fromDegrees(134.14492769702412,34.73969861906053,),</v>
      </c>
    </row>
    <row r="22933" spans="2:4" x14ac:dyDescent="0.55000000000000004">
      <c r="B22933" t="s">
        <v>8586</v>
      </c>
      <c r="D22933" t="str">
        <f t="shared" si="358"/>
        <v xml:space="preserve">            Cesium.Cartographic.fromDegrees(134.14571107003746,34.740996344617265,),</v>
      </c>
    </row>
    <row r="22934" spans="2:4" x14ac:dyDescent="0.55000000000000004">
      <c r="B22934" t="s">
        <v>14359</v>
      </c>
      <c r="D22934" t="str">
        <f t="shared" si="358"/>
        <v xml:space="preserve">            Cesium.Cartographic.fromDegrees(134.14612807555974,34.740107946536064,),</v>
      </c>
    </row>
    <row r="22935" spans="2:4" x14ac:dyDescent="0.55000000000000004">
      <c r="B22935" t="s">
        <v>8587</v>
      </c>
      <c r="D22935" t="str">
        <f t="shared" si="358"/>
        <v xml:space="preserve">            Cesium.Cartographic.fromDegrees(134.14558395577578,34.7392551125387,),</v>
      </c>
    </row>
    <row r="22936" spans="2:4" x14ac:dyDescent="0.55000000000000004">
      <c r="B22936" t="s">
        <v>8588</v>
      </c>
      <c r="D22936" t="str">
        <f t="shared" si="358"/>
        <v xml:space="preserve">            Cesium.Cartographic.fromDegrees(134.1457344611661,34.740311079371324,),</v>
      </c>
    </row>
    <row r="22937" spans="2:4" x14ac:dyDescent="0.55000000000000004">
      <c r="B22937" t="s">
        <v>8589</v>
      </c>
      <c r="D22937" t="str">
        <f t="shared" si="358"/>
        <v xml:space="preserve">            Cesium.Cartographic.fromDegrees(134.14518874867105,34.740162064257326,),</v>
      </c>
    </row>
    <row r="22938" spans="2:4" x14ac:dyDescent="0.55000000000000004">
      <c r="B22938" t="s">
        <v>8590</v>
      </c>
      <c r="D22938" t="str">
        <f t="shared" si="358"/>
        <v xml:space="preserve">            Cesium.Cartographic.fromDegrees(134.14488321445637,34.74005046195861,),</v>
      </c>
    </row>
    <row r="22939" spans="2:4" x14ac:dyDescent="0.55000000000000004">
      <c r="B22939" t="s">
        <v>8591</v>
      </c>
      <c r="D22939" t="str">
        <f t="shared" si="358"/>
        <v xml:space="preserve">            Cesium.Cartographic.fromDegrees(134.14523448925607,34.739254573356284,),</v>
      </c>
    </row>
    <row r="22940" spans="2:4" x14ac:dyDescent="0.55000000000000004">
      <c r="B22940" t="s">
        <v>8592</v>
      </c>
      <c r="D22940" t="str">
        <f t="shared" si="358"/>
        <v xml:space="preserve">            Cesium.Cartographic.fromDegrees(134.14488140609657,34.740846890461306,),</v>
      </c>
    </row>
    <row r="22941" spans="2:4" x14ac:dyDescent="0.55000000000000004">
      <c r="B22941" t="s">
        <v>8593</v>
      </c>
      <c r="D22941" t="str">
        <f t="shared" si="358"/>
        <v xml:space="preserve">            Cesium.Cartographic.fromDegrees(134.14501287881458,34.74066187724416,),</v>
      </c>
    </row>
    <row r="22942" spans="2:4" x14ac:dyDescent="0.55000000000000004">
      <c r="B22942" t="s">
        <v>8594</v>
      </c>
      <c r="D22942" t="str">
        <f t="shared" si="358"/>
        <v xml:space="preserve">            Cesium.Cartographic.fromDegrees(134.1451884127812,34.74031023711064,),</v>
      </c>
    </row>
    <row r="22943" spans="2:4" x14ac:dyDescent="0.55000000000000004">
      <c r="B22943" t="s">
        <v>8595</v>
      </c>
      <c r="D22943" t="str">
        <f t="shared" si="358"/>
        <v xml:space="preserve">            Cesium.Cartographic.fromDegrees(134.14527792078093,34.73936577077968,),</v>
      </c>
    </row>
    <row r="22944" spans="2:4" x14ac:dyDescent="0.55000000000000004">
      <c r="B22944" t="s">
        <v>8596</v>
      </c>
      <c r="D22944" t="str">
        <f t="shared" si="358"/>
        <v xml:space="preserve">            Cesium.Cartographic.fromDegrees(134.1455580914153,34.74103315220024,),</v>
      </c>
    </row>
    <row r="22945" spans="2:4" x14ac:dyDescent="0.55000000000000004">
      <c r="B22945" t="s">
        <v>8597</v>
      </c>
      <c r="D22945" t="str">
        <f t="shared" si="358"/>
        <v xml:space="preserve">            Cesium.Cartographic.fromDegrees(134.14654444688364,34.739497370952684,),</v>
      </c>
    </row>
    <row r="22946" spans="2:4" x14ac:dyDescent="0.55000000000000004">
      <c r="B22946" t="s">
        <v>14360</v>
      </c>
      <c r="D22946" t="str">
        <f t="shared" si="358"/>
        <v xml:space="preserve">            Cesium.Cartographic.fromDegrees(134.14615133765082,34.739478245719866,),</v>
      </c>
    </row>
    <row r="22947" spans="2:4" x14ac:dyDescent="0.55000000000000004">
      <c r="B22947" t="s">
        <v>8598</v>
      </c>
      <c r="D22947" t="str">
        <f t="shared" si="358"/>
        <v xml:space="preserve">            Cesium.Cartographic.fromDegrees(134.14472813275705,34.74101334809901,),</v>
      </c>
    </row>
    <row r="22948" spans="2:4" x14ac:dyDescent="0.55000000000000004">
      <c r="B22948" t="s">
        <v>8599</v>
      </c>
      <c r="D22948" t="str">
        <f t="shared" si="358"/>
        <v xml:space="preserve">            Cesium.Cartographic.fromDegrees(134.14590986585756,34.74001500269132,),</v>
      </c>
    </row>
    <row r="22949" spans="2:4" x14ac:dyDescent="0.55000000000000004">
      <c r="B22949" t="s">
        <v>8600</v>
      </c>
      <c r="D22949" t="str">
        <f t="shared" si="358"/>
        <v xml:space="preserve">            Cesium.Cartographic.fromDegrees(134.14392415895662,34.73917845631552,),</v>
      </c>
    </row>
    <row r="22950" spans="2:4" x14ac:dyDescent="0.55000000000000004">
      <c r="B22950" t="s">
        <v>8601</v>
      </c>
      <c r="D22950" t="str">
        <f t="shared" si="358"/>
        <v xml:space="preserve">            Cesium.Cartographic.fromDegrees(134.1453838577363,34.740810623540554,),</v>
      </c>
    </row>
    <row r="22951" spans="2:4" x14ac:dyDescent="0.55000000000000004">
      <c r="B22951" t="s">
        <v>14361</v>
      </c>
      <c r="D22951" t="str">
        <f t="shared" si="358"/>
        <v xml:space="preserve">            Cesium.Cartographic.fromDegrees(134.14447015771097,34.73919782580773,),</v>
      </c>
    </row>
    <row r="22952" spans="2:4" x14ac:dyDescent="0.55000000000000004">
      <c r="B22952" t="s">
        <v>8602</v>
      </c>
      <c r="D22952" t="str">
        <f t="shared" si="358"/>
        <v xml:space="preserve">            Cesium.Cartographic.fromDegrees(134.14474871230001,34.74156902976338,),</v>
      </c>
    </row>
    <row r="22953" spans="2:4" x14ac:dyDescent="0.55000000000000004">
      <c r="B22953" t="s">
        <v>8603</v>
      </c>
      <c r="D22953" t="str">
        <f t="shared" si="358"/>
        <v xml:space="preserve">            Cesium.Cartographic.fromDegrees(134.14536461639645,34.73966225089653,),</v>
      </c>
    </row>
    <row r="22954" spans="2:4" x14ac:dyDescent="0.55000000000000004">
      <c r="B22954" t="s">
        <v>8604</v>
      </c>
      <c r="D22954" t="str">
        <f t="shared" si="358"/>
        <v xml:space="preserve">            Cesium.Cartographic.fromDegrees(134.14693809703303,34.739275713936074,),</v>
      </c>
    </row>
    <row r="22955" spans="2:4" x14ac:dyDescent="0.55000000000000004">
      <c r="B22955" t="s">
        <v>8605</v>
      </c>
      <c r="D22955" t="str">
        <f t="shared" si="358"/>
        <v xml:space="preserve">            Cesium.Cartographic.fromDegrees(134.14586551278182,34.74031128114962,),</v>
      </c>
    </row>
    <row r="22956" spans="2:4" x14ac:dyDescent="0.55000000000000004">
      <c r="B22956" t="s">
        <v>8606</v>
      </c>
      <c r="D22956" t="str">
        <f t="shared" si="358"/>
        <v xml:space="preserve">            Cesium.Cartographic.fromDegrees(134.14470831115517,34.74012427800319,),</v>
      </c>
    </row>
    <row r="22957" spans="2:4" x14ac:dyDescent="0.55000000000000004">
      <c r="B22957" t="s">
        <v>8607</v>
      </c>
      <c r="D22957" t="str">
        <f t="shared" si="358"/>
        <v xml:space="preserve">            Cesium.Cartographic.fromDegrees(134.1455184727135,34.73923649000186,),</v>
      </c>
    </row>
    <row r="22958" spans="2:4" x14ac:dyDescent="0.55000000000000004">
      <c r="B22958" t="s">
        <v>8608</v>
      </c>
      <c r="D22958" t="str">
        <f t="shared" si="358"/>
        <v xml:space="preserve">            Cesium.Cartographic.fromDegrees(134.14520815559445,34.741236350435734,),</v>
      </c>
    </row>
    <row r="22959" spans="2:4" x14ac:dyDescent="0.55000000000000004">
      <c r="B22959" t="s">
        <v>8609</v>
      </c>
      <c r="D22959" t="str">
        <f t="shared" si="358"/>
        <v xml:space="preserve">            Cesium.Cartographic.fromDegrees(134.14571211679527,34.740533304750834,),</v>
      </c>
    </row>
    <row r="22960" spans="2:4" x14ac:dyDescent="0.55000000000000004">
      <c r="B22960" t="s">
        <v>8610</v>
      </c>
      <c r="D22960" t="str">
        <f t="shared" si="358"/>
        <v xml:space="preserve">            Cesium.Cartographic.fromDegrees(134.14656449643397,34.74029383316135,),</v>
      </c>
    </row>
    <row r="22961" spans="2:4" x14ac:dyDescent="0.55000000000000004">
      <c r="B22961" t="s">
        <v>8611</v>
      </c>
      <c r="D22961" t="str">
        <f t="shared" si="358"/>
        <v xml:space="preserve">            Cesium.Cartographic.fromDegrees(134.14551830506934,34.739310576274875,),</v>
      </c>
    </row>
    <row r="22962" spans="2:4" x14ac:dyDescent="0.55000000000000004">
      <c r="B22962" t="s">
        <v>8612</v>
      </c>
      <c r="D22962" t="str">
        <f t="shared" si="358"/>
        <v xml:space="preserve">            Cesium.Cartographic.fromDegrees(134.1451443089488,34.74049538542596,),</v>
      </c>
    </row>
    <row r="22963" spans="2:4" x14ac:dyDescent="0.55000000000000004">
      <c r="B22963" t="s">
        <v>8613</v>
      </c>
      <c r="D22963" t="str">
        <f t="shared" si="358"/>
        <v xml:space="preserve">            Cesium.Cartographic.fromDegrees(134.14472939544473,34.740457700403404,),</v>
      </c>
    </row>
    <row r="22964" spans="2:4" x14ac:dyDescent="0.55000000000000004">
      <c r="B22964" t="s">
        <v>14362</v>
      </c>
      <c r="D22964" t="str">
        <f t="shared" si="358"/>
        <v xml:space="preserve">            Cesium.Cartographic.fromDegrees(134.14490669621156,34.73932815345772,),</v>
      </c>
    </row>
    <row r="22965" spans="2:4" x14ac:dyDescent="0.55000000000000004">
      <c r="B22965" t="s">
        <v>8614</v>
      </c>
      <c r="D22965" t="str">
        <f t="shared" si="358"/>
        <v xml:space="preserve">            Cesium.Cartographic.fromDegrees(134.1460198275516,34.7396817821465,),</v>
      </c>
    </row>
    <row r="22966" spans="2:4" x14ac:dyDescent="0.55000000000000004">
      <c r="B22966" t="s">
        <v>8615</v>
      </c>
      <c r="D22966" t="str">
        <f t="shared" si="358"/>
        <v xml:space="preserve">            Cesium.Cartographic.fromDegrees(134.14632348398248,34.740626853329175,),</v>
      </c>
    </row>
    <row r="22967" spans="2:4" x14ac:dyDescent="0.55000000000000004">
      <c r="B22967" t="s">
        <v>8616</v>
      </c>
      <c r="D22967" t="str">
        <f t="shared" si="358"/>
        <v xml:space="preserve">            Cesium.Cartographic.fromDegrees(134.14483843705224,34.74053195579093,),</v>
      </c>
    </row>
    <row r="22968" spans="2:4" x14ac:dyDescent="0.55000000000000004">
      <c r="B22968" t="s">
        <v>8617</v>
      </c>
      <c r="D22968" t="str">
        <f t="shared" si="358"/>
        <v xml:space="preserve">            Cesium.Cartographic.fromDegrees(134.14625933559262,34.7400155399462,),</v>
      </c>
    </row>
    <row r="22969" spans="2:4" x14ac:dyDescent="0.55000000000000004">
      <c r="B22969" t="s">
        <v>8618</v>
      </c>
      <c r="D22969" t="str">
        <f t="shared" si="358"/>
        <v xml:space="preserve">            Cesium.Cartographic.fromDegrees(134.14632536195373,34.73979338137597,),</v>
      </c>
    </row>
    <row r="22970" spans="2:4" x14ac:dyDescent="0.55000000000000004">
      <c r="B22970" t="s">
        <v>8619</v>
      </c>
      <c r="D22970" t="str">
        <f t="shared" si="358"/>
        <v xml:space="preserve">            Cesium.Cartographic.fromDegrees(134.14580086581256,34.73992222686729,),</v>
      </c>
    </row>
    <row r="22971" spans="2:4" x14ac:dyDescent="0.55000000000000004">
      <c r="B22971" t="s">
        <v>8620</v>
      </c>
      <c r="D22971" t="str">
        <f t="shared" si="358"/>
        <v xml:space="preserve">            Cesium.Cartographic.fromDegrees(134.14545298968073,34.73921786742085,),</v>
      </c>
    </row>
    <row r="22972" spans="2:4" x14ac:dyDescent="0.55000000000000004">
      <c r="B22972" t="s">
        <v>8621</v>
      </c>
      <c r="D22972" t="str">
        <f t="shared" si="358"/>
        <v xml:space="preserve">            Cesium.Cartographic.fromDegrees(134.1451002049172,34.74068053393539,),</v>
      </c>
    </row>
    <row r="22973" spans="2:4" x14ac:dyDescent="0.55000000000000004">
      <c r="B22973" t="s">
        <v>8622</v>
      </c>
      <c r="D22973" t="str">
        <f t="shared" si="358"/>
        <v xml:space="preserve">            Cesium.Cartographic.fromDegrees(134.14700382992515,34.73918320646688,),</v>
      </c>
    </row>
    <row r="22974" spans="2:4" x14ac:dyDescent="0.55000000000000004">
      <c r="B22974" t="s">
        <v>8623</v>
      </c>
      <c r="D22974" t="str">
        <f t="shared" si="358"/>
        <v xml:space="preserve">            Cesium.Cartographic.fromDegrees(134.14468188035218,34.742143097252004,),</v>
      </c>
    </row>
    <row r="22975" spans="2:4" x14ac:dyDescent="0.55000000000000004">
      <c r="B22975" t="s">
        <v>8624</v>
      </c>
      <c r="D22975" t="str">
        <f t="shared" si="358"/>
        <v xml:space="preserve">            Cesium.Cartographic.fromDegrees(134.1455135269463,34.741422038241446,),</v>
      </c>
    </row>
    <row r="22976" spans="2:4" x14ac:dyDescent="0.55000000000000004">
      <c r="B22976" t="s">
        <v>8625</v>
      </c>
      <c r="D22976" t="str">
        <f t="shared" si="358"/>
        <v xml:space="preserve">            Cesium.Cartographic.fromDegrees(134.14610748709646,34.73955226498781,),</v>
      </c>
    </row>
    <row r="22977" spans="2:4" x14ac:dyDescent="0.55000000000000004">
      <c r="B22977" t="s">
        <v>8626</v>
      </c>
      <c r="D22977" t="str">
        <f t="shared" si="358"/>
        <v xml:space="preserve">            Cesium.Cartographic.fromDegrees(134.14678441443186,34.73962739075837,),</v>
      </c>
    </row>
    <row r="22978" spans="2:4" x14ac:dyDescent="0.55000000000000004">
      <c r="B22978" t="s">
        <v>8627</v>
      </c>
      <c r="D22978" t="str">
        <f t="shared" si="358"/>
        <v xml:space="preserve">            Cesium.Cartographic.fromDegrees(134.144598090896,34.74056862698577,),</v>
      </c>
    </row>
    <row r="22979" spans="2:4" x14ac:dyDescent="0.55000000000000004">
      <c r="B22979" t="s">
        <v>8628</v>
      </c>
      <c r="D22979" t="str">
        <f t="shared" ref="D22979:D23042" si="359">"            Cesium.Cartographic.fromDegrees(" &amp; B22979 &amp; "," &amp; C22979 &amp; "),"</f>
        <v xml:space="preserve">            Cesium.Cartographic.fromDegrees(134.14636900383198,34.73981197022444,),</v>
      </c>
    </row>
    <row r="22980" spans="2:4" x14ac:dyDescent="0.55000000000000004">
      <c r="B22980" t="s">
        <v>8629</v>
      </c>
      <c r="D22980" t="str">
        <f t="shared" si="359"/>
        <v xml:space="preserve">            Cesium.Cartographic.fromDegrees(134.14459552159695,34.74169844378751,),</v>
      </c>
    </row>
    <row r="22981" spans="2:4" x14ac:dyDescent="0.55000000000000004">
      <c r="B22981" t="s">
        <v>8630</v>
      </c>
      <c r="D22981" t="str">
        <f t="shared" si="359"/>
        <v xml:space="preserve">            Cesium.Cartographic.fromDegrees(134.14514279705045,34.74116216277997,),</v>
      </c>
    </row>
    <row r="22982" spans="2:4" x14ac:dyDescent="0.55000000000000004">
      <c r="B22982" t="s">
        <v>8631</v>
      </c>
      <c r="D22982" t="str">
        <f t="shared" si="359"/>
        <v xml:space="preserve">            Cesium.Cartographic.fromDegrees(134.14599489212813,34.74105234646556,),</v>
      </c>
    </row>
    <row r="22983" spans="2:4" x14ac:dyDescent="0.55000000000000004">
      <c r="B22983" t="s">
        <v>8632</v>
      </c>
      <c r="D22983" t="str">
        <f t="shared" si="359"/>
        <v xml:space="preserve">            Cesium.Cartographic.fromDegrees(134.14571366595248,34.73984800591741,),</v>
      </c>
    </row>
    <row r="22984" spans="2:4" x14ac:dyDescent="0.55000000000000004">
      <c r="B22984" t="s">
        <v>8633</v>
      </c>
      <c r="D22984" t="str">
        <f t="shared" si="359"/>
        <v xml:space="preserve">            Cesium.Cartographic.fromDegrees(134.14472905873143,34.740605873101366,),</v>
      </c>
    </row>
    <row r="22985" spans="2:4" x14ac:dyDescent="0.55000000000000004">
      <c r="B22985" t="s">
        <v>8634</v>
      </c>
      <c r="D22985" t="str">
        <f t="shared" si="359"/>
        <v xml:space="preserve">            Cesium.Cartographic.fromDegrees(134.1452346991273,34.73916196554933,),</v>
      </c>
    </row>
    <row r="22986" spans="2:4" x14ac:dyDescent="0.55000000000000004">
      <c r="B22986" t="s">
        <v>8635</v>
      </c>
      <c r="D22986" t="str">
        <f t="shared" si="359"/>
        <v xml:space="preserve">            Cesium.Cartographic.fromDegrees(134.14545282197855,34.739291953576625,),</v>
      </c>
    </row>
    <row r="22987" spans="2:4" x14ac:dyDescent="0.55000000000000004">
      <c r="B22987" t="s">
        <v>8636</v>
      </c>
      <c r="D22987" t="str">
        <f t="shared" si="359"/>
        <v xml:space="preserve">            Cesium.Cartographic.fromDegrees(134.14497037174834,34.74014320500305,),</v>
      </c>
    </row>
    <row r="22988" spans="2:4" x14ac:dyDescent="0.55000000000000004">
      <c r="B22988" t="s">
        <v>8637</v>
      </c>
      <c r="D22988" t="str">
        <f t="shared" si="359"/>
        <v xml:space="preserve">            Cesium.Cartographic.fromDegrees(134.14516720071066,34.74003237934446,),</v>
      </c>
    </row>
    <row r="22989" spans="2:4" x14ac:dyDescent="0.55000000000000004">
      <c r="B22989" t="s">
        <v>8638</v>
      </c>
      <c r="D22989" t="str">
        <f t="shared" si="359"/>
        <v xml:space="preserve">            Cesium.Cartographic.fromDegrees(134.14516715871997,34.74005090094831,),</v>
      </c>
    </row>
    <row r="22990" spans="2:4" x14ac:dyDescent="0.55000000000000004">
      <c r="B22990" t="s">
        <v>8639</v>
      </c>
      <c r="D22990" t="str">
        <f t="shared" si="359"/>
        <v xml:space="preserve">            Cesium.Cartographic.fromDegrees(134.1449229458543,34.74179155929453,),</v>
      </c>
    </row>
    <row r="22991" spans="2:4" x14ac:dyDescent="0.55000000000000004">
      <c r="B22991" t="s">
        <v>8640</v>
      </c>
      <c r="D22991" t="str">
        <f t="shared" si="359"/>
        <v xml:space="preserve">            Cesium.Cartographic.fromDegrees(134.14429356845378,34.74001250484474,),</v>
      </c>
    </row>
    <row r="22992" spans="2:4" x14ac:dyDescent="0.55000000000000004">
      <c r="B22992" t="s">
        <v>8641</v>
      </c>
      <c r="D22992" t="str">
        <f t="shared" si="359"/>
        <v xml:space="preserve">            Cesium.Cartographic.fromDegrees(134.1443151150434,34.74014218989011,),</v>
      </c>
    </row>
    <row r="22993" spans="2:4" x14ac:dyDescent="0.55000000000000004">
      <c r="B22993" t="s">
        <v>8642</v>
      </c>
      <c r="D22993" t="str">
        <f t="shared" si="359"/>
        <v xml:space="preserve">            Cesium.Cartographic.fromDegrees(134.14523511886824,34.73897674931818,),</v>
      </c>
    </row>
    <row r="22994" spans="2:4" x14ac:dyDescent="0.55000000000000004">
      <c r="B22994" t="s">
        <v>8643</v>
      </c>
      <c r="D22994" t="str">
        <f t="shared" si="359"/>
        <v xml:space="preserve">            Cesium.Cartographic.fromDegrees(134.14468667976,34.74003163605156,),</v>
      </c>
    </row>
    <row r="22995" spans="2:4" x14ac:dyDescent="0.55000000000000004">
      <c r="B22995" t="s">
        <v>8644</v>
      </c>
      <c r="D22995" t="str">
        <f t="shared" si="359"/>
        <v xml:space="preserve">            Cesium.Cartographic.fromDegrees(134.14584454947985,34.73992229411792,),</v>
      </c>
    </row>
    <row r="22996" spans="2:4" x14ac:dyDescent="0.55000000000000004">
      <c r="B22996" t="s">
        <v>8645</v>
      </c>
      <c r="D22996" t="str">
        <f t="shared" si="359"/>
        <v xml:space="preserve">            Cesium.Cartographic.fromDegrees(134.14448989230297,34.7401239395541,),</v>
      </c>
    </row>
    <row r="22997" spans="2:4" x14ac:dyDescent="0.55000000000000004">
      <c r="B22997" t="s">
        <v>8646</v>
      </c>
      <c r="D22997" t="str">
        <f t="shared" si="359"/>
        <v xml:space="preserve">            Cesium.Cartographic.fromDegrees(134.14453231209023,34.74067965496804,),</v>
      </c>
    </row>
    <row r="22998" spans="2:4" x14ac:dyDescent="0.55000000000000004">
      <c r="B22998" t="s">
        <v>8647</v>
      </c>
      <c r="D22998" t="str">
        <f t="shared" si="359"/>
        <v xml:space="preserve">            Cesium.Cartographic.fromDegrees(134.1462812191931,34.73999705202142,),</v>
      </c>
    </row>
    <row r="22999" spans="2:4" x14ac:dyDescent="0.55000000000000004">
      <c r="B22999" t="s">
        <v>8648</v>
      </c>
      <c r="D22999" t="str">
        <f t="shared" si="359"/>
        <v xml:space="preserve">            Cesium.Cartographic.fromDegrees(134.1455377999284,34.74034781950199,),</v>
      </c>
    </row>
    <row r="23000" spans="2:4" x14ac:dyDescent="0.55000000000000004">
      <c r="B23000" t="s">
        <v>8649</v>
      </c>
      <c r="D23000" t="str">
        <f t="shared" si="359"/>
        <v xml:space="preserve">            Cesium.Cartographic.fromDegrees(134.1450103571812,34.74177317263748,),</v>
      </c>
    </row>
    <row r="23001" spans="2:4" x14ac:dyDescent="0.55000000000000004">
      <c r="B23001" t="s">
        <v>14363</v>
      </c>
      <c r="D23001" t="str">
        <f t="shared" si="359"/>
        <v xml:space="preserve">            Cesium.Cartographic.fromDegrees(134.14687307134247,34.739053354605595,),</v>
      </c>
    </row>
    <row r="23002" spans="2:4" x14ac:dyDescent="0.55000000000000004">
      <c r="B23002" t="s">
        <v>8650</v>
      </c>
      <c r="D23002" t="str">
        <f t="shared" si="359"/>
        <v xml:space="preserve">            Cesium.Cartographic.fromDegrees(134.14499372669002,34.739476461220285,),</v>
      </c>
    </row>
    <row r="23003" spans="2:4" x14ac:dyDescent="0.55000000000000004">
      <c r="B23003" t="s">
        <v>8651</v>
      </c>
      <c r="D23003" t="str">
        <f t="shared" si="359"/>
        <v xml:space="preserve">            Cesium.Cartographic.fromDegrees(134.14560152429456,34.7411443491105,),</v>
      </c>
    </row>
    <row r="23004" spans="2:4" x14ac:dyDescent="0.55000000000000004">
      <c r="B23004" t="s">
        <v>8652</v>
      </c>
      <c r="D23004" t="str">
        <f t="shared" si="359"/>
        <v xml:space="preserve">            Cesium.Cartographic.fromDegrees(134.14586706065967,34.739625982294164,),</v>
      </c>
    </row>
    <row r="23005" spans="2:4" x14ac:dyDescent="0.55000000000000004">
      <c r="B23005" t="s">
        <v>14364</v>
      </c>
      <c r="D23005" t="str">
        <f t="shared" si="359"/>
        <v xml:space="preserve">            Cesium.Cartographic.fromDegrees(134.14427235945092,34.73973464697315,),</v>
      </c>
    </row>
    <row r="23006" spans="2:4" x14ac:dyDescent="0.55000000000000004">
      <c r="B23006" t="s">
        <v>8653</v>
      </c>
      <c r="D23006" t="str">
        <f t="shared" si="359"/>
        <v xml:space="preserve">            Cesium.Cartographic.fromDegrees(134.14540704181985,34.74021796641773,),</v>
      </c>
    </row>
    <row r="23007" spans="2:4" x14ac:dyDescent="0.55000000000000004">
      <c r="B23007" t="s">
        <v>8654</v>
      </c>
      <c r="D23007" t="str">
        <f t="shared" si="359"/>
        <v xml:space="preserve">            Cesium.Cartographic.fromDegrees(134.1446229228689,34.7392536273744,),</v>
      </c>
    </row>
    <row r="23008" spans="2:4" x14ac:dyDescent="0.55000000000000004">
      <c r="B23008" t="s">
        <v>8655</v>
      </c>
      <c r="D23008" t="str">
        <f t="shared" si="359"/>
        <v xml:space="preserve">            Cesium.Cartographic.fromDegrees(134.14476946043175,34.74205062492251,),</v>
      </c>
    </row>
    <row r="23009" spans="2:4" x14ac:dyDescent="0.55000000000000004">
      <c r="B23009" t="s">
        <v>8656</v>
      </c>
      <c r="D23009" t="str">
        <f t="shared" si="359"/>
        <v xml:space="preserve">            Cesium.Cartographic.fromDegrees(134.14597442978578,34.740441100209,),</v>
      </c>
    </row>
    <row r="23010" spans="2:4" x14ac:dyDescent="0.55000000000000004">
      <c r="B23010" t="s">
        <v>8657</v>
      </c>
      <c r="D23010" t="str">
        <f t="shared" si="359"/>
        <v xml:space="preserve">            Cesium.Cartographic.fromDegrees(134.14628109396708,34.74005261674653,),</v>
      </c>
    </row>
    <row r="23011" spans="2:4" x14ac:dyDescent="0.55000000000000004">
      <c r="B23011" t="s">
        <v>8658</v>
      </c>
      <c r="D23011" t="str">
        <f t="shared" si="359"/>
        <v xml:space="preserve">            Cesium.Cartographic.fromDegrees(134.14662985557206,34.740368020156836,),</v>
      </c>
    </row>
    <row r="23012" spans="2:4" x14ac:dyDescent="0.55000000000000004">
      <c r="B23012" t="s">
        <v>8659</v>
      </c>
      <c r="D23012" t="str">
        <f t="shared" si="359"/>
        <v xml:space="preserve">            Cesium.Cartographic.fromDegrees(134.14455428050684,34.74062412405547,),</v>
      </c>
    </row>
    <row r="23013" spans="2:4" x14ac:dyDescent="0.55000000000000004">
      <c r="B23013" t="s">
        <v>8660</v>
      </c>
      <c r="D23013" t="str">
        <f t="shared" si="359"/>
        <v xml:space="preserve">            Cesium.Cartographic.fromDegrees(134.14492387089913,34.74138408429038,),</v>
      </c>
    </row>
    <row r="23014" spans="2:4" x14ac:dyDescent="0.55000000000000004">
      <c r="B23014" t="s">
        <v>8661</v>
      </c>
      <c r="D23014" t="str">
        <f t="shared" si="359"/>
        <v xml:space="preserve">            Cesium.Cartographic.fromDegrees(134.14590806735166,34.740811431326755,),</v>
      </c>
    </row>
    <row r="23015" spans="2:4" x14ac:dyDescent="0.55000000000000004">
      <c r="B23015" t="s">
        <v>14365</v>
      </c>
      <c r="D23015" t="str">
        <f t="shared" si="359"/>
        <v xml:space="preserve">            Cesium.Cartographic.fromDegrees(134.1449950295534,34.73890229238161,),</v>
      </c>
    </row>
    <row r="23016" spans="2:4" x14ac:dyDescent="0.55000000000000004">
      <c r="B23016" t="s">
        <v>8662</v>
      </c>
      <c r="D23016" t="str">
        <f t="shared" si="359"/>
        <v xml:space="preserve">            Cesium.Cartographic.fromDegrees(134.14645457780566,34.740608532817745,),</v>
      </c>
    </row>
    <row r="23017" spans="2:4" x14ac:dyDescent="0.55000000000000004">
      <c r="B23017" t="s">
        <v>8663</v>
      </c>
      <c r="D23017" t="str">
        <f t="shared" si="359"/>
        <v xml:space="preserve">            Cesium.Cartographic.fromDegrees(134.14685081360096,34.73923853715192,),</v>
      </c>
    </row>
    <row r="23018" spans="2:4" x14ac:dyDescent="0.55000000000000004">
      <c r="B23018" t="s">
        <v>8664</v>
      </c>
      <c r="D23018" t="str">
        <f t="shared" si="359"/>
        <v xml:space="preserve">            Cesium.Cartographic.fromDegrees(134.1466753722609,34.73955313658632,),</v>
      </c>
    </row>
    <row r="23019" spans="2:4" x14ac:dyDescent="0.55000000000000004">
      <c r="B23019" t="s">
        <v>14366</v>
      </c>
      <c r="D23019" t="str">
        <f t="shared" si="359"/>
        <v xml:space="preserve">            Cesium.Cartographic.fromDegrees(134.14625941908645,34.739978496717875,),</v>
      </c>
    </row>
    <row r="23020" spans="2:4" x14ac:dyDescent="0.55000000000000004">
      <c r="B23020" t="s">
        <v>8665</v>
      </c>
      <c r="D23020" t="str">
        <f t="shared" si="359"/>
        <v xml:space="preserve">            Cesium.Cartographic.fromDegrees(134.14497011953895,34.740254334649094,),</v>
      </c>
    </row>
    <row r="23021" spans="2:4" x14ac:dyDescent="0.55000000000000004">
      <c r="B23021" t="s">
        <v>8666</v>
      </c>
      <c r="D23021" t="str">
        <f t="shared" si="359"/>
        <v xml:space="preserve">            Cesium.Cartographic.fromDegrees(134.14468234347396,34.74193936012405,),</v>
      </c>
    </row>
    <row r="23022" spans="2:4" x14ac:dyDescent="0.55000000000000004">
      <c r="B23022" t="s">
        <v>8667</v>
      </c>
      <c r="D23022" t="str">
        <f t="shared" si="359"/>
        <v xml:space="preserve">            Cesium.Cartographic.fromDegrees(134.14628192880141,34.739682184941685,),</v>
      </c>
    </row>
    <row r="23023" spans="2:4" x14ac:dyDescent="0.55000000000000004">
      <c r="B23023" t="s">
        <v>8668</v>
      </c>
      <c r="D23023" t="str">
        <f t="shared" si="359"/>
        <v xml:space="preserve">            Cesium.Cartographic.fromDegrees(134.14566968917714,34.73997758951988,),</v>
      </c>
    </row>
    <row r="23024" spans="2:4" x14ac:dyDescent="0.55000000000000004">
      <c r="B23024" t="s">
        <v>8669</v>
      </c>
      <c r="D23024" t="str">
        <f t="shared" si="359"/>
        <v xml:space="preserve">            Cesium.Cartographic.fromDegrees(134.14551495205242,34.740792304105724,),</v>
      </c>
    </row>
    <row r="23025" spans="2:4" x14ac:dyDescent="0.55000000000000004">
      <c r="B23025" t="s">
        <v>8670</v>
      </c>
      <c r="D23025" t="str">
        <f t="shared" si="359"/>
        <v xml:space="preserve">            Cesium.Cartographic.fromDegrees(134.14547172908962,34.74058849919234,),</v>
      </c>
    </row>
    <row r="23026" spans="2:4" x14ac:dyDescent="0.55000000000000004">
      <c r="B23026" t="s">
        <v>8671</v>
      </c>
      <c r="D23026" t="str">
        <f t="shared" si="359"/>
        <v xml:space="preserve">            Cesium.Cartographic.fromDegrees(134.14584346164483,34.740403855412524,),</v>
      </c>
    </row>
    <row r="23027" spans="2:4" x14ac:dyDescent="0.55000000000000004">
      <c r="B23027" t="s">
        <v>14367</v>
      </c>
      <c r="D23027" t="str">
        <f t="shared" si="359"/>
        <v xml:space="preserve">            Cesium.Cartographic.fromDegrees(134.1461738893722,34.7391634123235,),</v>
      </c>
    </row>
    <row r="23028" spans="2:4" x14ac:dyDescent="0.55000000000000004">
      <c r="B23028" t="s">
        <v>8672</v>
      </c>
      <c r="D23028" t="str">
        <f t="shared" si="359"/>
        <v xml:space="preserve">            Cesium.Cartographic.fromDegrees(134.14484154974235,34.73916135777271,),</v>
      </c>
    </row>
    <row r="23029" spans="2:4" x14ac:dyDescent="0.55000000000000004">
      <c r="B23029" t="s">
        <v>8673</v>
      </c>
      <c r="D23029" t="str">
        <f t="shared" si="359"/>
        <v xml:space="preserve">            Cesium.Cartographic.fromDegrees(134.1453012310442,34.73871754893891,),</v>
      </c>
    </row>
    <row r="23030" spans="2:4" x14ac:dyDescent="0.55000000000000004">
      <c r="B23030" t="s">
        <v>14368</v>
      </c>
      <c r="D23030" t="str">
        <f t="shared" si="359"/>
        <v xml:space="preserve">            Cesium.Cartographic.fromDegrees(134.1444059397143,34.73862355442332,),</v>
      </c>
    </row>
    <row r="23031" spans="2:4" x14ac:dyDescent="0.55000000000000004">
      <c r="B23031" t="s">
        <v>8675</v>
      </c>
      <c r="D23031" t="str">
        <f t="shared" si="359"/>
        <v xml:space="preserve">            Cesium.Cartographic.fromDegrees(134.1450372000255,34.739569137146724,),</v>
      </c>
    </row>
    <row r="23032" spans="2:4" x14ac:dyDescent="0.55000000000000004">
      <c r="B23032" t="s">
        <v>8676</v>
      </c>
      <c r="D23032" t="str">
        <f t="shared" si="359"/>
        <v xml:space="preserve">            Cesium.Cartographic.fromDegrees(134.14525738013913,34.738791567512244,),</v>
      </c>
    </row>
    <row r="23033" spans="2:4" x14ac:dyDescent="0.55000000000000004">
      <c r="B23033" t="s">
        <v>8674</v>
      </c>
      <c r="D23033" t="str">
        <f t="shared" si="359"/>
        <v xml:space="preserve">            Cesium.Cartographic.fromDegrees(134.1462580831679,34.74057118792935,),</v>
      </c>
    </row>
    <row r="23034" spans="2:4" x14ac:dyDescent="0.55000000000000004">
      <c r="B23034" t="s">
        <v>8677</v>
      </c>
      <c r="D23034" t="str">
        <f t="shared" si="359"/>
        <v xml:space="preserve">            Cesium.Cartographic.fromDegrees(134.1464356970438,34.739293465711135,),</v>
      </c>
    </row>
    <row r="23035" spans="2:4" x14ac:dyDescent="0.55000000000000004">
      <c r="B23035" t="s">
        <v>8678</v>
      </c>
      <c r="D23035" t="str">
        <f t="shared" si="359"/>
        <v xml:space="preserve">            Cesium.Cartographic.fromDegrees(134.1448809014254,34.74106914953517,),</v>
      </c>
    </row>
    <row r="23036" spans="2:4" x14ac:dyDescent="0.55000000000000004">
      <c r="B23036" t="s">
        <v>14369</v>
      </c>
      <c r="D23036" t="str">
        <f t="shared" si="359"/>
        <v xml:space="preserve">            Cesium.Cartographic.fromDegrees(134.1468947465343,34.73912747436602,),</v>
      </c>
    </row>
    <row r="23037" spans="2:4" x14ac:dyDescent="0.55000000000000004">
      <c r="B23037" t="s">
        <v>8679</v>
      </c>
      <c r="D23037" t="str">
        <f t="shared" si="359"/>
        <v xml:space="preserve">            Cesium.Cartographic.fromDegrees(134.1453434458406,34.73936587192967,),</v>
      </c>
    </row>
    <row r="23038" spans="2:4" x14ac:dyDescent="0.55000000000000004">
      <c r="B23038" t="s">
        <v>8680</v>
      </c>
      <c r="D23038" t="str">
        <f t="shared" si="359"/>
        <v xml:space="preserve">            Cesium.Cartographic.fromDegrees(134.14479370119082,34.740994928020555,),</v>
      </c>
    </row>
    <row r="23039" spans="2:4" x14ac:dyDescent="0.55000000000000004">
      <c r="B23039" t="s">
        <v>8681</v>
      </c>
      <c r="D23039" t="str">
        <f t="shared" si="359"/>
        <v xml:space="preserve">            Cesium.Cartographic.fromDegrees(134.14523243246302,34.74016213172789,),</v>
      </c>
    </row>
    <row r="23040" spans="2:4" x14ac:dyDescent="0.55000000000000004">
      <c r="B23040" t="s">
        <v>14370</v>
      </c>
      <c r="D23040" t="str">
        <f t="shared" si="359"/>
        <v xml:space="preserve">            Cesium.Cartographic.fromDegrees(134.14608435000738,34.740126401225794,),</v>
      </c>
    </row>
    <row r="23041" spans="2:4" x14ac:dyDescent="0.55000000000000004">
      <c r="B23041" t="s">
        <v>8682</v>
      </c>
      <c r="D23041" t="str">
        <f t="shared" si="359"/>
        <v xml:space="preserve">            Cesium.Cartographic.fromDegrees(134.1453210587346,34.739606618595325,),</v>
      </c>
    </row>
    <row r="23042" spans="2:4" x14ac:dyDescent="0.55000000000000004">
      <c r="B23042" t="s">
        <v>8683</v>
      </c>
      <c r="D23042" t="str">
        <f t="shared" si="359"/>
        <v xml:space="preserve">            Cesium.Cartographic.fromDegrees(134.14595275507892,34.740366980365444,),</v>
      </c>
    </row>
    <row r="23043" spans="2:4" x14ac:dyDescent="0.55000000000000004">
      <c r="B23043" t="s">
        <v>8684</v>
      </c>
      <c r="D23043" t="str">
        <f t="shared" ref="D23043:D23106" si="360">"            Cesium.Cartographic.fromDegrees(" &amp; B23043 &amp; "," &amp; C23043 &amp; "),"</f>
        <v xml:space="preserve">            Cesium.Cartographic.fromDegrees(134.14595363320424,34.73997802667534,),</v>
      </c>
    </row>
    <row r="23044" spans="2:4" x14ac:dyDescent="0.55000000000000004">
      <c r="B23044" t="s">
        <v>14371</v>
      </c>
      <c r="D23044" t="str">
        <f t="shared" si="360"/>
        <v xml:space="preserve">            Cesium.Cartographic.fromDegrees(134.14435803973427,34.74047564642301,),</v>
      </c>
    </row>
    <row r="23045" spans="2:4" x14ac:dyDescent="0.55000000000000004">
      <c r="B23045" t="s">
        <v>8685</v>
      </c>
      <c r="D23045" t="str">
        <f t="shared" si="360"/>
        <v xml:space="preserve">            Cesium.Cartographic.fromDegrees(134.14507785874446,34.74090275922432,),</v>
      </c>
    </row>
    <row r="23046" spans="2:4" x14ac:dyDescent="0.55000000000000004">
      <c r="B23046" t="s">
        <v>8686</v>
      </c>
      <c r="D23046" t="str">
        <f t="shared" si="360"/>
        <v xml:space="preserve">            Cesium.Cartographic.fromDegrees(134.14533954429922,34.74108838005213,),</v>
      </c>
    </row>
    <row r="23047" spans="2:4" x14ac:dyDescent="0.55000000000000004">
      <c r="B23047" t="s">
        <v>8687</v>
      </c>
      <c r="D23047" t="str">
        <f t="shared" si="360"/>
        <v xml:space="preserve">            Cesium.Cartographic.fromDegrees(134.14474824934715,34.74177276708483,),</v>
      </c>
    </row>
    <row r="23048" spans="2:4" x14ac:dyDescent="0.55000000000000004">
      <c r="B23048" t="s">
        <v>8688</v>
      </c>
      <c r="D23048" t="str">
        <f t="shared" si="360"/>
        <v xml:space="preserve">            Cesium.Cartographic.fromDegrees(134.14492307199848,34.741735994256075,),</v>
      </c>
    </row>
    <row r="23049" spans="2:4" x14ac:dyDescent="0.55000000000000004">
      <c r="B23049" t="s">
        <v>8689</v>
      </c>
      <c r="D23049" t="str">
        <f t="shared" si="360"/>
        <v xml:space="preserve">            Cesium.Cartographic.fromDegrees(134.14479517381022,34.74034667222809,),</v>
      </c>
    </row>
    <row r="23050" spans="2:4" x14ac:dyDescent="0.55000000000000004">
      <c r="B23050" t="s">
        <v>8690</v>
      </c>
      <c r="D23050" t="str">
        <f t="shared" si="360"/>
        <v xml:space="preserve">            Cesium.Cartographic.fromDegrees(134.14601757030493,34.740681948212476,),</v>
      </c>
    </row>
    <row r="23051" spans="2:4" x14ac:dyDescent="0.55000000000000004">
      <c r="B23051" t="s">
        <v>8691</v>
      </c>
      <c r="D23051" t="str">
        <f t="shared" si="360"/>
        <v xml:space="preserve">            Cesium.Cartographic.fromDegrees(134.14490122968866,34.741735960465945,),</v>
      </c>
    </row>
    <row r="23052" spans="2:4" x14ac:dyDescent="0.55000000000000004">
      <c r="B23052" t="s">
        <v>8692</v>
      </c>
      <c r="D23052" t="str">
        <f t="shared" si="360"/>
        <v xml:space="preserve">            Cesium.Cartographic.fromDegrees(134.14457700710852,34.74023520433612,),</v>
      </c>
    </row>
    <row r="23053" spans="2:4" x14ac:dyDescent="0.55000000000000004">
      <c r="B23053" t="s">
        <v>8693</v>
      </c>
      <c r="D23053" t="str">
        <f t="shared" si="360"/>
        <v xml:space="preserve">            Cesium.Cartographic.fromDegrees(134.14665415539255,34.73927527908326,),</v>
      </c>
    </row>
    <row r="23054" spans="2:4" x14ac:dyDescent="0.55000000000000004">
      <c r="B23054" t="s">
        <v>8694</v>
      </c>
      <c r="D23054" t="str">
        <f t="shared" si="360"/>
        <v xml:space="preserve">            Cesium.Cartographic.fromDegrees(134.144924922064,34.740921044447376,),</v>
      </c>
    </row>
    <row r="23055" spans="2:4" x14ac:dyDescent="0.55000000000000004">
      <c r="B23055" t="s">
        <v>8695</v>
      </c>
      <c r="D23055" t="str">
        <f t="shared" si="360"/>
        <v xml:space="preserve">            Cesium.Cartographic.fromDegrees(134.145363525787,34.74014381237877,),</v>
      </c>
    </row>
    <row r="23056" spans="2:4" x14ac:dyDescent="0.55000000000000004">
      <c r="B23056" t="s">
        <v>8696</v>
      </c>
      <c r="D23056" t="str">
        <f t="shared" si="360"/>
        <v xml:space="preserve">            Cesium.Cartographic.fromDegrees(134.1458208246189,34.74075573207257,),</v>
      </c>
    </row>
    <row r="23057" spans="2:4" x14ac:dyDescent="0.55000000000000004">
      <c r="B23057" t="s">
        <v>14372</v>
      </c>
      <c r="D23057" t="str">
        <f t="shared" si="360"/>
        <v xml:space="preserve">            Cesium.Cartographic.fromDegrees(134.1467609489202,34.74034969925926,),</v>
      </c>
    </row>
    <row r="23058" spans="2:4" x14ac:dyDescent="0.55000000000000004">
      <c r="B23058" t="s">
        <v>8697</v>
      </c>
      <c r="D23058" t="str">
        <f t="shared" si="360"/>
        <v xml:space="preserve">            Cesium.Cartographic.fromDegrees(134.14463861663725,34.74195781363597,),</v>
      </c>
    </row>
    <row r="23059" spans="2:4" x14ac:dyDescent="0.55000000000000004">
      <c r="B23059" t="s">
        <v>8698</v>
      </c>
      <c r="D23059" t="str">
        <f t="shared" si="360"/>
        <v xml:space="preserve">            Cesium.Cartographic.fromDegrees(134.14656399628007,34.74051609242112,),</v>
      </c>
    </row>
    <row r="23060" spans="2:4" x14ac:dyDescent="0.55000000000000004">
      <c r="B23060" t="s">
        <v>8699</v>
      </c>
      <c r="D23060" t="str">
        <f t="shared" si="360"/>
        <v xml:space="preserve">            Cesium.Cartographic.fromDegrees(134.14501182815076,34.7411249170281,),</v>
      </c>
    </row>
    <row r="23061" spans="2:4" x14ac:dyDescent="0.55000000000000004">
      <c r="B23061" t="s">
        <v>8700</v>
      </c>
      <c r="D23061" t="str">
        <f t="shared" si="360"/>
        <v xml:space="preserve">            Cesium.Cartographic.fromDegrees(134.1469378474663,34.73938684366458,),</v>
      </c>
    </row>
    <row r="23062" spans="2:4" x14ac:dyDescent="0.55000000000000004">
      <c r="B23062" t="s">
        <v>8701</v>
      </c>
      <c r="D23062" t="str">
        <f t="shared" si="360"/>
        <v xml:space="preserve">            Cesium.Cartographic.fromDegrees(134.1455355787271,34.74132946396569,),</v>
      </c>
    </row>
    <row r="23063" spans="2:4" x14ac:dyDescent="0.55000000000000004">
      <c r="B23063" t="s">
        <v>8702</v>
      </c>
      <c r="D23063" t="str">
        <f t="shared" si="360"/>
        <v xml:space="preserve">            Cesium.Cartographic.fromDegrees(134.14401194796983,34.73899337585504,),</v>
      </c>
    </row>
    <row r="23064" spans="2:4" x14ac:dyDescent="0.55000000000000004">
      <c r="B23064" t="s">
        <v>14373</v>
      </c>
      <c r="D23064" t="str">
        <f t="shared" si="360"/>
        <v xml:space="preserve">            Cesium.Cartographic.fromDegrees(134.1470478041939,34.73905362197013,),</v>
      </c>
    </row>
    <row r="23065" spans="2:4" x14ac:dyDescent="0.55000000000000004">
      <c r="B23065" t="s">
        <v>8703</v>
      </c>
      <c r="D23065" t="str">
        <f t="shared" si="360"/>
        <v xml:space="preserve">            Cesium.Cartographic.fromDegrees(134.14492786519708,34.73962453313733,),</v>
      </c>
    </row>
    <row r="23066" spans="2:4" x14ac:dyDescent="0.55000000000000004">
      <c r="B23066" t="s">
        <v>14374</v>
      </c>
      <c r="D23066" t="str">
        <f t="shared" si="360"/>
        <v xml:space="preserve">            Cesium.Cartographic.fromDegrees(134.1444481474709,34.739271878063214,),</v>
      </c>
    </row>
    <row r="23067" spans="2:4" x14ac:dyDescent="0.55000000000000004">
      <c r="B23067" t="s">
        <v>8705</v>
      </c>
      <c r="D23067" t="str">
        <f t="shared" si="360"/>
        <v xml:space="preserve">            Cesium.Cartographic.fromDegrees(134.14488224720296,34.7404764586174,),</v>
      </c>
    </row>
    <row r="23068" spans="2:4" x14ac:dyDescent="0.55000000000000004">
      <c r="B23068" t="s">
        <v>8704</v>
      </c>
      <c r="D23068" t="str">
        <f t="shared" si="360"/>
        <v xml:space="preserve">            Cesium.Cartographic.fromDegrees(134.14674118894382,34.73942358584272,),</v>
      </c>
    </row>
    <row r="23069" spans="2:4" x14ac:dyDescent="0.55000000000000004">
      <c r="B23069" t="s">
        <v>8706</v>
      </c>
      <c r="D23069" t="str">
        <f t="shared" si="360"/>
        <v xml:space="preserve">            Cesium.Cartographic.fromDegrees(134.14453277555484,34.74047591740514,),</v>
      </c>
    </row>
    <row r="23070" spans="2:4" x14ac:dyDescent="0.55000000000000004">
      <c r="B23070" t="s">
        <v>8707</v>
      </c>
      <c r="D23070" t="str">
        <f t="shared" si="360"/>
        <v xml:space="preserve">            Cesium.Cartographic.fromDegrees(134.14593120587276,34.740237295443855,),</v>
      </c>
    </row>
    <row r="23071" spans="2:4" x14ac:dyDescent="0.55000000000000004">
      <c r="B23071" t="s">
        <v>8708</v>
      </c>
      <c r="D23071" t="str">
        <f t="shared" si="360"/>
        <v xml:space="preserve">            Cesium.Cartographic.fromDegrees(134.14564726095904,34.74023685823328,),</v>
      </c>
    </row>
    <row r="23072" spans="2:4" x14ac:dyDescent="0.55000000000000004">
      <c r="B23072" t="s">
        <v>8709</v>
      </c>
      <c r="D23072" t="str">
        <f t="shared" si="360"/>
        <v xml:space="preserve">            Cesium.Cartographic.fromDegrees(134.1458647179053,34.74066319134071,),</v>
      </c>
    </row>
    <row r="23073" spans="2:4" x14ac:dyDescent="0.55000000000000004">
      <c r="B23073" t="s">
        <v>8710</v>
      </c>
      <c r="D23073" t="str">
        <f t="shared" si="360"/>
        <v xml:space="preserve">            Cesium.Cartographic.fromDegrees(134.14477476253086,34.73971690442126,),</v>
      </c>
    </row>
    <row r="23074" spans="2:4" x14ac:dyDescent="0.55000000000000004">
      <c r="B23074" t="s">
        <v>8711</v>
      </c>
      <c r="D23074" t="str">
        <f t="shared" si="360"/>
        <v xml:space="preserve">            Cesium.Cartographic.fromDegrees(134.1454285902025,34.740347651069214,),</v>
      </c>
    </row>
    <row r="23075" spans="2:4" x14ac:dyDescent="0.55000000000000004">
      <c r="B23075" t="s">
        <v>8712</v>
      </c>
      <c r="D23075" t="str">
        <f t="shared" si="360"/>
        <v xml:space="preserve">            Cesium.Cartographic.fromDegrees(134.14667624697248,34.73916418320672,),</v>
      </c>
    </row>
    <row r="23076" spans="2:4" x14ac:dyDescent="0.55000000000000004">
      <c r="B23076" t="s">
        <v>8713</v>
      </c>
      <c r="D23076" t="str">
        <f t="shared" si="360"/>
        <v xml:space="preserve">            Cesium.Cartographic.fromDegrees(134.14532173002024,34.73931027300178,),</v>
      </c>
    </row>
    <row r="23077" spans="2:4" x14ac:dyDescent="0.55000000000000004">
      <c r="B23077" t="s">
        <v>8714</v>
      </c>
      <c r="D23077" t="str">
        <f t="shared" si="360"/>
        <v xml:space="preserve">            Cesium.Cartographic.fromDegrees(134.14544988708113,34.74058846550156,),</v>
      </c>
    </row>
    <row r="23078" spans="2:4" x14ac:dyDescent="0.55000000000000004">
      <c r="B23078" t="s">
        <v>8715</v>
      </c>
      <c r="D23078" t="str">
        <f t="shared" si="360"/>
        <v xml:space="preserve">            Cesium.Cartographic.fromDegrees(134.14494836169825,34.74021725785192,),</v>
      </c>
    </row>
    <row r="23079" spans="2:4" x14ac:dyDescent="0.55000000000000004">
      <c r="B23079" t="s">
        <v>14375</v>
      </c>
      <c r="D23079" t="str">
        <f t="shared" si="360"/>
        <v xml:space="preserve">            Cesium.Cartographic.fromDegrees(134.14453547198383,34.73929053509536,),</v>
      </c>
    </row>
    <row r="23080" spans="2:4" x14ac:dyDescent="0.55000000000000004">
      <c r="B23080" t="s">
        <v>8716</v>
      </c>
      <c r="D23080" t="str">
        <f t="shared" si="360"/>
        <v xml:space="preserve">            Cesium.Cartographic.fromDegrees(134.14477135410905,34.741217153202776,),</v>
      </c>
    </row>
    <row r="23081" spans="2:4" x14ac:dyDescent="0.55000000000000004">
      <c r="B23081" t="s">
        <v>8717</v>
      </c>
      <c r="D23081" t="str">
        <f t="shared" si="360"/>
        <v xml:space="preserve">            Cesium.Cartographic.fromDegrees(134.14470473309507,34.74169861297296,),</v>
      </c>
    </row>
    <row r="23082" spans="2:4" x14ac:dyDescent="0.55000000000000004">
      <c r="B23082" t="s">
        <v>8718</v>
      </c>
      <c r="D23082" t="str">
        <f t="shared" si="360"/>
        <v xml:space="preserve">            Cesium.Cartographic.fromDegrees(134.14584316876173,34.7405335065543,),</v>
      </c>
    </row>
    <row r="23083" spans="2:4" x14ac:dyDescent="0.55000000000000004">
      <c r="B23083" t="s">
        <v>14376</v>
      </c>
      <c r="D23083" t="str">
        <f t="shared" si="360"/>
        <v xml:space="preserve">            Cesium.Cartographic.fromDegrees(134.14599735870607,34.73995957250971,),</v>
      </c>
    </row>
    <row r="23084" spans="2:4" x14ac:dyDescent="0.55000000000000004">
      <c r="B23084" t="s">
        <v>8719</v>
      </c>
      <c r="D23084" t="str">
        <f t="shared" si="360"/>
        <v xml:space="preserve">            Cesium.Cartographic.fromDegrees(134.14577718236865,34.74073714323673,),</v>
      </c>
    </row>
    <row r="23085" spans="2:4" x14ac:dyDescent="0.55000000000000004">
      <c r="B23085" t="s">
        <v>8720</v>
      </c>
      <c r="D23085" t="str">
        <f t="shared" si="360"/>
        <v xml:space="preserve">            Cesium.Cartographic.fromDegrees(134.14440235611758,34.74019789022307,),</v>
      </c>
    </row>
    <row r="23086" spans="2:4" x14ac:dyDescent="0.55000000000000004">
      <c r="B23086" t="s">
        <v>8721</v>
      </c>
      <c r="D23086" t="str">
        <f t="shared" si="360"/>
        <v xml:space="preserve">            Cesium.Cartographic.fromDegrees(134.14488367704826,34.73984672458688,),</v>
      </c>
    </row>
    <row r="23087" spans="2:4" x14ac:dyDescent="0.55000000000000004">
      <c r="B23087" t="s">
        <v>8722</v>
      </c>
      <c r="D23087" t="str">
        <f t="shared" si="360"/>
        <v xml:space="preserve">            Cesium.Cartographic.fromDegrees(134.14625925209856,34.740052583201354,),</v>
      </c>
    </row>
    <row r="23088" spans="2:4" x14ac:dyDescent="0.55000000000000004">
      <c r="B23088" t="s">
        <v>8723</v>
      </c>
      <c r="D23088" t="str">
        <f t="shared" si="360"/>
        <v xml:space="preserve">            Cesium.Cartographic.fromDegrees(134.14706806631835,34.73975747619929,),</v>
      </c>
    </row>
    <row r="23089" spans="2:4" x14ac:dyDescent="0.55000000000000004">
      <c r="B23089" t="s">
        <v>8724</v>
      </c>
      <c r="D23089" t="str">
        <f t="shared" si="360"/>
        <v xml:space="preserve">            Cesium.Cartographic.fromDegrees(134.14584287587667,34.74066315772034,),</v>
      </c>
    </row>
    <row r="23090" spans="2:4" x14ac:dyDescent="0.55000000000000004">
      <c r="B23090" t="s">
        <v>8725</v>
      </c>
      <c r="D23090" t="str">
        <f t="shared" si="360"/>
        <v xml:space="preserve">            Cesium.Cartographic.fromDegrees(134.14479361703965,34.74103197122153,),</v>
      </c>
    </row>
    <row r="23091" spans="2:4" x14ac:dyDescent="0.55000000000000004">
      <c r="B23091" t="s">
        <v>8726</v>
      </c>
      <c r="D23091" t="str">
        <f t="shared" si="360"/>
        <v xml:space="preserve">            Cesium.Cartographic.fromDegrees(134.14496890050842,34.7407914608508,),</v>
      </c>
    </row>
    <row r="23092" spans="2:4" x14ac:dyDescent="0.55000000000000004">
      <c r="B23092" t="s">
        <v>8727</v>
      </c>
      <c r="D23092" t="str">
        <f t="shared" si="360"/>
        <v xml:space="preserve">            Cesium.Cartographic.fromDegrees(134.145734126249,34.74045925206338,),</v>
      </c>
    </row>
    <row r="23093" spans="2:4" x14ac:dyDescent="0.55000000000000004">
      <c r="B23093" t="s">
        <v>8728</v>
      </c>
      <c r="D23093" t="str">
        <f t="shared" si="360"/>
        <v xml:space="preserve">            Cesium.Cartographic.fromDegrees(134.1470255052675,34.739257326067715,),</v>
      </c>
    </row>
    <row r="23094" spans="2:4" x14ac:dyDescent="0.55000000000000004">
      <c r="B23094" t="s">
        <v>8729</v>
      </c>
      <c r="D23094" t="str">
        <f t="shared" si="360"/>
        <v xml:space="preserve">            Cesium.Cartographic.fromDegrees(134.14414147763372,34.739660357149525,),</v>
      </c>
    </row>
    <row r="23095" spans="2:4" x14ac:dyDescent="0.55000000000000004">
      <c r="B23095" t="s">
        <v>8730</v>
      </c>
      <c r="D23095" t="str">
        <f t="shared" si="360"/>
        <v xml:space="preserve">            Cesium.Cartographic.fromDegrees(134.14457262614184,34.74216144998354,),</v>
      </c>
    </row>
    <row r="23096" spans="2:4" x14ac:dyDescent="0.55000000000000004">
      <c r="B23096" t="s">
        <v>8731</v>
      </c>
      <c r="D23096" t="str">
        <f t="shared" si="360"/>
        <v xml:space="preserve">            Cesium.Cartographic.fromDegrees(134.14562596359264,34.739996043964204,),</v>
      </c>
    </row>
    <row r="23097" spans="2:4" x14ac:dyDescent="0.55000000000000004">
      <c r="B23097" t="s">
        <v>8732</v>
      </c>
      <c r="D23097" t="str">
        <f t="shared" si="360"/>
        <v xml:space="preserve">            Cesium.Cartographic.fromDegrees(134.14514414096232,34.740569471898404,),</v>
      </c>
    </row>
    <row r="23098" spans="2:4" x14ac:dyDescent="0.55000000000000004">
      <c r="B23098" t="s">
        <v>8733</v>
      </c>
      <c r="D23098" t="str">
        <f t="shared" si="360"/>
        <v xml:space="preserve">            Cesium.Cartographic.fromDegrees(134.14487888268582,34.7419581856321,),</v>
      </c>
    </row>
    <row r="23099" spans="2:4" x14ac:dyDescent="0.55000000000000004">
      <c r="B23099" t="s">
        <v>14377</v>
      </c>
      <c r="D23099" t="str">
        <f t="shared" si="360"/>
        <v xml:space="preserve">            Cesium.Cartographic.fromDegrees(134.14343368404352,34.74353028150256,),</v>
      </c>
    </row>
    <row r="23100" spans="2:4" x14ac:dyDescent="0.55000000000000004">
      <c r="B23100" t="s">
        <v>8734</v>
      </c>
      <c r="D23100" t="str">
        <f t="shared" si="360"/>
        <v xml:space="preserve">            Cesium.Cartographic.fromDegrees(134.14621464970423,34.74045999123185,),</v>
      </c>
    </row>
    <row r="23101" spans="2:4" x14ac:dyDescent="0.55000000000000004">
      <c r="B23101" t="s">
        <v>8735</v>
      </c>
      <c r="D23101" t="str">
        <f t="shared" si="360"/>
        <v xml:space="preserve">            Cesium.Cartographic.fromDegrees(134.1441850345306,34.739715990040885,),</v>
      </c>
    </row>
    <row r="23102" spans="2:4" x14ac:dyDescent="0.55000000000000004">
      <c r="B23102" t="s">
        <v>8736</v>
      </c>
      <c r="D23102" t="str">
        <f t="shared" si="360"/>
        <v xml:space="preserve">            Cesium.Cartographic.fromDegrees(134.14461791140064,34.74145769702209,),</v>
      </c>
    </row>
    <row r="23103" spans="2:4" x14ac:dyDescent="0.55000000000000004">
      <c r="B23103" t="s">
        <v>8737</v>
      </c>
      <c r="D23103" t="str">
        <f t="shared" si="360"/>
        <v xml:space="preserve">            Cesium.Cartographic.fromDegrees(134.14490635982918,34.73947632609457,),</v>
      </c>
    </row>
    <row r="23104" spans="2:4" x14ac:dyDescent="0.55000000000000004">
      <c r="B23104" t="s">
        <v>8738</v>
      </c>
      <c r="D23104" t="str">
        <f t="shared" si="360"/>
        <v xml:space="preserve">            Cesium.Cartographic.fromDegrees(134.1453208069992,34.739717748523866,),</v>
      </c>
    </row>
    <row r="23105" spans="2:4" x14ac:dyDescent="0.55000000000000004">
      <c r="B23105" t="s">
        <v>8739</v>
      </c>
      <c r="D23105" t="str">
        <f t="shared" si="360"/>
        <v xml:space="preserve">            Cesium.Cartographic.fromDegrees(134.14706777535469,34.739887127589284,),</v>
      </c>
    </row>
    <row r="23106" spans="2:4" x14ac:dyDescent="0.55000000000000004">
      <c r="B23106" t="s">
        <v>14378</v>
      </c>
      <c r="D23106" t="str">
        <f t="shared" si="360"/>
        <v xml:space="preserve">            Cesium.Cartographic.fromDegrees(134.14403209984766,34.739734273801304,),</v>
      </c>
    </row>
    <row r="23107" spans="2:4" x14ac:dyDescent="0.55000000000000004">
      <c r="B23107" t="s">
        <v>8740</v>
      </c>
      <c r="D23107" t="str">
        <f t="shared" ref="D23107:D23170" si="361">"            Cesium.Cartographic.fromDegrees(" &amp; B23107 &amp; "," &amp; C23107 &amp; "),"</f>
        <v xml:space="preserve">            Cesium.Cartographic.fromDegrees(134.14521268957796,34.73923601810791,),</v>
      </c>
    </row>
    <row r="23108" spans="2:4" x14ac:dyDescent="0.55000000000000004">
      <c r="B23108" t="s">
        <v>8741</v>
      </c>
      <c r="D23108" t="str">
        <f t="shared" si="361"/>
        <v xml:space="preserve">            Cesium.Cartographic.fromDegrees(134.14658913046372,34.739052919603616,),</v>
      </c>
    </row>
    <row r="23109" spans="2:4" x14ac:dyDescent="0.55000000000000004">
      <c r="B23109" t="s">
        <v>14379</v>
      </c>
      <c r="D23109" t="str">
        <f t="shared" si="361"/>
        <v xml:space="preserve">            Cesium.Cartographic.fromDegrees(134.1471129550185,34.73922041662722,),</v>
      </c>
    </row>
    <row r="23110" spans="2:4" x14ac:dyDescent="0.55000000000000004">
      <c r="B23110" t="s">
        <v>8742</v>
      </c>
      <c r="D23110" t="str">
        <f t="shared" si="361"/>
        <v xml:space="preserve">            Cesium.Cartographic.fromDegrees(134.14516615093243,34.74049541917146,),</v>
      </c>
    </row>
    <row r="23111" spans="2:4" x14ac:dyDescent="0.55000000000000004">
      <c r="B23111" t="s">
        <v>8743</v>
      </c>
      <c r="D23111" t="str">
        <f t="shared" si="361"/>
        <v xml:space="preserve">            Cesium.Cartographic.fromDegrees(134.14700249936237,34.73977589756471,),</v>
      </c>
    </row>
    <row r="23112" spans="2:4" x14ac:dyDescent="0.55000000000000004">
      <c r="B23112" t="s">
        <v>8744</v>
      </c>
      <c r="D23112" t="str">
        <f t="shared" si="361"/>
        <v xml:space="preserve">            Cesium.Cartographic.fromDegrees(134.14499044835023,34.74092114579122,),</v>
      </c>
    </row>
    <row r="23113" spans="2:4" x14ac:dyDescent="0.55000000000000004">
      <c r="B23113" t="s">
        <v>8745</v>
      </c>
      <c r="D23113" t="str">
        <f t="shared" si="361"/>
        <v xml:space="preserve">            Cesium.Cartographic.fromDegrees(134.145779023979,34.739922193236104,),</v>
      </c>
    </row>
    <row r="23114" spans="2:4" x14ac:dyDescent="0.55000000000000004">
      <c r="B23114" t="s">
        <v>8746</v>
      </c>
      <c r="D23114" t="str">
        <f t="shared" si="361"/>
        <v xml:space="preserve">            Cesium.Cartographic.fromDegrees(134.14479462684278,34.740587452957016,),</v>
      </c>
    </row>
    <row r="23115" spans="2:4" x14ac:dyDescent="0.55000000000000004">
      <c r="B23115" t="s">
        <v>14380</v>
      </c>
      <c r="D23115" t="str">
        <f t="shared" si="361"/>
        <v xml:space="preserve">            Cesium.Cartographic.fromDegrees(134.14508310993773,34.738587560254885,),</v>
      </c>
    </row>
    <row r="23116" spans="2:4" x14ac:dyDescent="0.55000000000000004">
      <c r="B23116" t="s">
        <v>8747</v>
      </c>
      <c r="D23116" t="str">
        <f t="shared" si="361"/>
        <v xml:space="preserve">            Cesium.Cartographic.fromDegrees(134.146173346429,34.73940419286591,),</v>
      </c>
    </row>
    <row r="23117" spans="2:4" x14ac:dyDescent="0.55000000000000004">
      <c r="B23117" t="s">
        <v>8748</v>
      </c>
      <c r="D23117" t="str">
        <f t="shared" si="361"/>
        <v xml:space="preserve">            Cesium.Cartographic.fromDegrees(134.1452980420742,34.74012518985929,),</v>
      </c>
    </row>
    <row r="23118" spans="2:4" x14ac:dyDescent="0.55000000000000004">
      <c r="B23118" t="s">
        <v>14381</v>
      </c>
      <c r="D23118" t="str">
        <f t="shared" si="361"/>
        <v xml:space="preserve">            Cesium.Cartographic.fromDegrees(134.14486187729486,34.73982816889865,),</v>
      </c>
    </row>
    <row r="23119" spans="2:4" x14ac:dyDescent="0.55000000000000004">
      <c r="B23119" t="s">
        <v>8749</v>
      </c>
      <c r="D23119" t="str">
        <f t="shared" si="361"/>
        <v xml:space="preserve">            Cesium.Cartographic.fromDegrees(134.1456921172506,34.73971832111538,),</v>
      </c>
    </row>
    <row r="23120" spans="2:4" x14ac:dyDescent="0.55000000000000004">
      <c r="B23120" t="s">
        <v>14382</v>
      </c>
      <c r="D23120" t="str">
        <f t="shared" si="361"/>
        <v xml:space="preserve">            Cesium.Cartographic.fromDegrees(134.14527259092947,34.74171801308219,),</v>
      </c>
    </row>
    <row r="23121" spans="2:4" x14ac:dyDescent="0.55000000000000004">
      <c r="B23121" t="s">
        <v>8751</v>
      </c>
      <c r="D23121" t="str">
        <f t="shared" si="361"/>
        <v xml:space="preserve">            Cesium.Cartographic.fromDegrees(134.1463471620267,34.73981193669522,),</v>
      </c>
    </row>
    <row r="23122" spans="2:4" x14ac:dyDescent="0.55000000000000004">
      <c r="B23122" t="s">
        <v>8750</v>
      </c>
      <c r="D23122" t="str">
        <f t="shared" si="361"/>
        <v xml:space="preserve">            Cesium.Cartographic.fromDegrees(134.1468723639925,34.73936822208913,),</v>
      </c>
    </row>
    <row r="23123" spans="2:4" x14ac:dyDescent="0.55000000000000004">
      <c r="B23123" t="s">
        <v>8752</v>
      </c>
      <c r="D23123" t="str">
        <f t="shared" si="361"/>
        <v xml:space="preserve">            Cesium.Cartographic.fromDegrees(134.1456450410617,34.74121850266695,),</v>
      </c>
    </row>
    <row r="23124" spans="2:4" x14ac:dyDescent="0.55000000000000004">
      <c r="B23124" t="s">
        <v>8753</v>
      </c>
      <c r="D23124" t="str">
        <f t="shared" si="361"/>
        <v xml:space="preserve">            Cesium.Cartographic.fromDegrees(134.14641364681756,34.73938604033908,),</v>
      </c>
    </row>
    <row r="23125" spans="2:4" x14ac:dyDescent="0.55000000000000004">
      <c r="B23125" t="s">
        <v>8754</v>
      </c>
      <c r="D23125" t="str">
        <f t="shared" si="361"/>
        <v xml:space="preserve">            Cesium.Cartographic.fromDegrees(134.14463840607777,34.74205042195608,),</v>
      </c>
    </row>
    <row r="23126" spans="2:4" x14ac:dyDescent="0.55000000000000004">
      <c r="B23126" t="s">
        <v>8755</v>
      </c>
      <c r="D23126" t="str">
        <f t="shared" si="361"/>
        <v xml:space="preserve">            Cesium.Cartographic.fromDegrees(134.14510264123697,34.739606281249415,),</v>
      </c>
    </row>
    <row r="23127" spans="2:4" x14ac:dyDescent="0.55000000000000004">
      <c r="B23127" t="s">
        <v>8756</v>
      </c>
      <c r="D23127" t="str">
        <f t="shared" si="361"/>
        <v xml:space="preserve">            Cesium.Cartographic.fromDegrees(134.14458067163625,34.738623825324204,),</v>
      </c>
    </row>
    <row r="23128" spans="2:4" x14ac:dyDescent="0.55000000000000004">
      <c r="B23128" t="s">
        <v>8757</v>
      </c>
      <c r="D23128" t="str">
        <f t="shared" si="361"/>
        <v xml:space="preserve">            Cesium.Cartographic.fromDegrees(134.14407717710412,34.73912312899704,),</v>
      </c>
    </row>
    <row r="23129" spans="2:4" x14ac:dyDescent="0.55000000000000004">
      <c r="B23129" t="s">
        <v>8758</v>
      </c>
      <c r="D23129" t="str">
        <f t="shared" si="361"/>
        <v xml:space="preserve">            Cesium.Cartographic.fromDegrees(134.14418507674074,34.739697468085474,),</v>
      </c>
    </row>
    <row r="23130" spans="2:4" x14ac:dyDescent="0.55000000000000004">
      <c r="B23130" t="s">
        <v>8759</v>
      </c>
      <c r="D23130" t="str">
        <f t="shared" si="361"/>
        <v xml:space="preserve">            Cesium.Cartographic.fromDegrees(134.14656720550497,34.73908992908768,),</v>
      </c>
    </row>
    <row r="23131" spans="2:4" x14ac:dyDescent="0.55000000000000004">
      <c r="B23131" t="s">
        <v>8760</v>
      </c>
      <c r="D23131" t="str">
        <f t="shared" si="361"/>
        <v xml:space="preserve">            Cesium.Cartographic.fromDegrees(134.1449511782782,34.73897631049869,),</v>
      </c>
    </row>
    <row r="23132" spans="2:4" x14ac:dyDescent="0.55000000000000004">
      <c r="B23132" t="s">
        <v>8761</v>
      </c>
      <c r="D23132" t="str">
        <f t="shared" si="361"/>
        <v xml:space="preserve">            Cesium.Cartographic.fromDegrees(134.1469385961615,34.73905345489666,),</v>
      </c>
    </row>
    <row r="23133" spans="2:4" x14ac:dyDescent="0.55000000000000004">
      <c r="B23133" t="s">
        <v>8762</v>
      </c>
      <c r="D23133" t="str">
        <f t="shared" si="361"/>
        <v xml:space="preserve">            Cesium.Cartographic.fromDegrees(134.14474858604098,34.741624594324996,),</v>
      </c>
    </row>
    <row r="23134" spans="2:4" x14ac:dyDescent="0.55000000000000004">
      <c r="B23134" t="s">
        <v>8763</v>
      </c>
      <c r="D23134" t="str">
        <f t="shared" si="361"/>
        <v xml:space="preserve">            Cesium.Cartographic.fromDegrees(134.14603920335327,34.74077458973383,),</v>
      </c>
    </row>
    <row r="23135" spans="2:4" x14ac:dyDescent="0.55000000000000004">
      <c r="B23135" t="s">
        <v>8764</v>
      </c>
      <c r="D23135" t="str">
        <f t="shared" si="361"/>
        <v xml:space="preserve">            Cesium.Cartographic.fromDegrees(134.14453576689553,34.73916088418022,),</v>
      </c>
    </row>
    <row r="23136" spans="2:4" x14ac:dyDescent="0.55000000000000004">
      <c r="B23136" t="s">
        <v>8765</v>
      </c>
      <c r="D23136" t="str">
        <f t="shared" si="361"/>
        <v xml:space="preserve">            Cesium.Cartographic.fromDegrees(134.14626021226852,34.7396265867677,),</v>
      </c>
    </row>
    <row r="23137" spans="2:4" x14ac:dyDescent="0.55000000000000004">
      <c r="B23137" t="s">
        <v>8766</v>
      </c>
      <c r="D23137" t="str">
        <f t="shared" si="361"/>
        <v xml:space="preserve">            Cesium.Cartographic.fromDegrees(134.14656503826077,34.740053052477485,),</v>
      </c>
    </row>
    <row r="23138" spans="2:4" x14ac:dyDescent="0.55000000000000004">
      <c r="B23138" t="s">
        <v>8767</v>
      </c>
      <c r="D23138" t="str">
        <f t="shared" si="361"/>
        <v xml:space="preserve">            Cesium.Cartographic.fromDegrees(134.14652227166087,34.73964551022785,),</v>
      </c>
    </row>
    <row r="23139" spans="2:4" x14ac:dyDescent="0.55000000000000004">
      <c r="B23139" t="s">
        <v>8768</v>
      </c>
      <c r="D23139" t="str">
        <f t="shared" si="361"/>
        <v xml:space="preserve">            Cesium.Cartographic.fromDegrees(134.1449733981516,34.7388096497501,),</v>
      </c>
    </row>
    <row r="23140" spans="2:4" x14ac:dyDescent="0.55000000000000004">
      <c r="B23140" t="s">
        <v>8769</v>
      </c>
      <c r="D23140" t="str">
        <f t="shared" si="361"/>
        <v xml:space="preserve">            Cesium.Cartographic.fromDegrees(134.14619197247214,34.74083038953817,),</v>
      </c>
    </row>
    <row r="23141" spans="2:4" x14ac:dyDescent="0.55000000000000004">
      <c r="B23141" t="s">
        <v>8770</v>
      </c>
      <c r="D23141" t="str">
        <f t="shared" si="361"/>
        <v xml:space="preserve">            Cesium.Cartographic.fromDegrees(134.14477169075448,34.74106898051034,),</v>
      </c>
    </row>
    <row r="23142" spans="2:4" x14ac:dyDescent="0.55000000000000004">
      <c r="B23142" t="s">
        <v>8771</v>
      </c>
      <c r="D23142" t="str">
        <f t="shared" si="361"/>
        <v xml:space="preserve">            Cesium.Cartographic.fromDegrees(134.14586358831997,34.74116327434066,),</v>
      </c>
    </row>
    <row r="23143" spans="2:4" x14ac:dyDescent="0.55000000000000004">
      <c r="B23143" t="s">
        <v>8772</v>
      </c>
      <c r="D23143" t="str">
        <f t="shared" si="361"/>
        <v xml:space="preserve">            Cesium.Cartographic.fromDegrees(134.14470995276162,34.73940193542079,),</v>
      </c>
    </row>
    <row r="23144" spans="2:4" x14ac:dyDescent="0.55000000000000004">
      <c r="B23144" t="s">
        <v>8773</v>
      </c>
      <c r="D23144" t="str">
        <f t="shared" si="361"/>
        <v xml:space="preserve">            Cesium.Cartographic.fromDegrees(134.1459962299497,34.740459655481196,),</v>
      </c>
    </row>
    <row r="23145" spans="2:4" x14ac:dyDescent="0.55000000000000004">
      <c r="B23145" t="s">
        <v>8774</v>
      </c>
      <c r="D23145" t="str">
        <f t="shared" si="361"/>
        <v xml:space="preserve">            Cesium.Cartographic.fromDegrees(134.1448139866654,34.74168026080461,),</v>
      </c>
    </row>
    <row r="23146" spans="2:4" x14ac:dyDescent="0.55000000000000004">
      <c r="B23146" t="s">
        <v>14383</v>
      </c>
      <c r="D23146" t="str">
        <f t="shared" si="361"/>
        <v xml:space="preserve">            Cesium.Cartographic.fromDegrees(134.14641439761832,34.73905265158108,),</v>
      </c>
    </row>
    <row r="23147" spans="2:4" x14ac:dyDescent="0.55000000000000004">
      <c r="B23147" t="s">
        <v>8775</v>
      </c>
      <c r="D23147" t="str">
        <f t="shared" si="361"/>
        <v xml:space="preserve">            Cesium.Cartographic.fromDegrees(134.14700233303887,34.73984998414394,),</v>
      </c>
    </row>
    <row r="23148" spans="2:4" x14ac:dyDescent="0.55000000000000004">
      <c r="B23148" t="s">
        <v>8776</v>
      </c>
      <c r="D23148" t="str">
        <f t="shared" si="361"/>
        <v xml:space="preserve">            Cesium.Cartographic.fromDegrees(134.14429339971076,34.74008659139156,),</v>
      </c>
    </row>
    <row r="23149" spans="2:4" x14ac:dyDescent="0.55000000000000004">
      <c r="B23149" t="s">
        <v>8777</v>
      </c>
      <c r="D23149" t="str">
        <f t="shared" si="361"/>
        <v xml:space="preserve">            Cesium.Cartographic.fromDegrees(134.14558119052714,34.74047753803378,),</v>
      </c>
    </row>
    <row r="23150" spans="2:4" x14ac:dyDescent="0.55000000000000004">
      <c r="B23150" t="s">
        <v>8778</v>
      </c>
      <c r="D23150" t="str">
        <f t="shared" si="361"/>
        <v xml:space="preserve">            Cesium.Cartographic.fromDegrees(134.1457796099311,34.73966289062719,),</v>
      </c>
    </row>
    <row r="23151" spans="2:4" x14ac:dyDescent="0.55000000000000004">
      <c r="B23151" t="s">
        <v>8779</v>
      </c>
      <c r="D23151" t="str">
        <f t="shared" si="361"/>
        <v xml:space="preserve">            Cesium.Cartographic.fromDegrees(134.1459094894318,34.74018169713156,),</v>
      </c>
    </row>
    <row r="23152" spans="2:4" x14ac:dyDescent="0.55000000000000004">
      <c r="B23152" t="s">
        <v>8780</v>
      </c>
      <c r="D23152" t="str">
        <f t="shared" si="361"/>
        <v xml:space="preserve">            Cesium.Cartographic.fromDegrees(134.14422884468445,34.739660492824505,),</v>
      </c>
    </row>
    <row r="23153" spans="2:4" x14ac:dyDescent="0.55000000000000004">
      <c r="B23153" t="s">
        <v>8781</v>
      </c>
      <c r="D23153" t="str">
        <f t="shared" si="361"/>
        <v xml:space="preserve">            Cesium.Cartographic.fromDegrees(134.1446004494718,34.739531417547845,),</v>
      </c>
    </row>
    <row r="23154" spans="2:4" x14ac:dyDescent="0.55000000000000004">
      <c r="B23154" t="s">
        <v>8782</v>
      </c>
      <c r="D23154" t="str">
        <f t="shared" si="361"/>
        <v xml:space="preserve">            Cesium.Cartographic.fromDegrees(134.14407620574718,34.73954912567395,),</v>
      </c>
    </row>
    <row r="23155" spans="2:4" x14ac:dyDescent="0.55000000000000004">
      <c r="B23155" t="s">
        <v>8783</v>
      </c>
      <c r="D23155" t="str">
        <f t="shared" si="361"/>
        <v xml:space="preserve">            Cesium.Cartographic.fromDegrees(134.14558387198304,34.7392921556528,),</v>
      </c>
    </row>
    <row r="23156" spans="2:4" x14ac:dyDescent="0.55000000000000004">
      <c r="B23156" t="s">
        <v>8784</v>
      </c>
      <c r="D23156" t="str">
        <f t="shared" si="361"/>
        <v xml:space="preserve">            Cesium.Cartographic.fromDegrees(134.14494747885493,34.74060621112562,),</v>
      </c>
    </row>
    <row r="23157" spans="2:4" x14ac:dyDescent="0.55000000000000004">
      <c r="B23157" t="s">
        <v>8785</v>
      </c>
      <c r="D23157" t="str">
        <f t="shared" si="361"/>
        <v xml:space="preserve">            Cesium.Cartographic.fromDegrees(134.1450169971866,34.738846760546465,),</v>
      </c>
    </row>
    <row r="23158" spans="2:4" x14ac:dyDescent="0.55000000000000004">
      <c r="B23158" t="s">
        <v>8786</v>
      </c>
      <c r="D23158" t="str">
        <f t="shared" si="361"/>
        <v xml:space="preserve">            Cesium.Cartographic.fromDegrees(134.14621723860105,34.739311652009945,),</v>
      </c>
    </row>
    <row r="23159" spans="2:4" x14ac:dyDescent="0.55000000000000004">
      <c r="B23159" t="s">
        <v>8787</v>
      </c>
      <c r="D23159" t="str">
        <f t="shared" si="361"/>
        <v xml:space="preserve">            Cesium.Cartographic.fromDegrees(134.1445575664018,34.73917943965761,),</v>
      </c>
    </row>
    <row r="23160" spans="2:4" x14ac:dyDescent="0.55000000000000004">
      <c r="B23160" t="s">
        <v>8788</v>
      </c>
      <c r="D23160" t="str">
        <f t="shared" si="361"/>
        <v xml:space="preserve">            Cesium.Cartographic.fromDegrees(134.1450553023623,34.74121759246605,),</v>
      </c>
    </row>
    <row r="23161" spans="2:4" x14ac:dyDescent="0.55000000000000004">
      <c r="B23161" t="s">
        <v>8789</v>
      </c>
      <c r="D23161" t="str">
        <f t="shared" si="361"/>
        <v xml:space="preserve">            Cesium.Cartographic.fromDegrees(134.1450329559174,34.741439817951644,),</v>
      </c>
    </row>
    <row r="23162" spans="2:4" x14ac:dyDescent="0.55000000000000004">
      <c r="B23162" t="s">
        <v>8790</v>
      </c>
      <c r="D23162" t="str">
        <f t="shared" si="361"/>
        <v xml:space="preserve">            Cesium.Cartographic.fromDegrees(134.1450807154687,34.73964329072138,),</v>
      </c>
    </row>
    <row r="23163" spans="2:4" x14ac:dyDescent="0.55000000000000004">
      <c r="B23163" t="s">
        <v>8791</v>
      </c>
      <c r="D23163" t="str">
        <f t="shared" si="361"/>
        <v xml:space="preserve">            Cesium.Cartographic.fromDegrees(134.14588773119016,34.74014462023901,),</v>
      </c>
    </row>
    <row r="23164" spans="2:4" x14ac:dyDescent="0.55000000000000004">
      <c r="B23164" t="s">
        <v>14384</v>
      </c>
      <c r="D23164" t="str">
        <f t="shared" si="361"/>
        <v xml:space="preserve">            Cesium.Cartographic.fromDegrees(134.14586655865105,34.7398482413351,),</v>
      </c>
    </row>
    <row r="23165" spans="2:4" x14ac:dyDescent="0.55000000000000004">
      <c r="B23165" t="s">
        <v>14385</v>
      </c>
      <c r="D23165" t="str">
        <f t="shared" si="361"/>
        <v xml:space="preserve">            Cesium.Cartographic.fromDegrees(134.14426370971734,34.743531572832595,),</v>
      </c>
    </row>
    <row r="23166" spans="2:4" x14ac:dyDescent="0.55000000000000004">
      <c r="B23166" t="s">
        <v>8792</v>
      </c>
      <c r="D23166" t="str">
        <f t="shared" si="361"/>
        <v xml:space="preserve">            Cesium.Cartographic.fromDegrees(134.14555834284457,34.740922022627785,),</v>
      </c>
    </row>
    <row r="23167" spans="2:4" x14ac:dyDescent="0.55000000000000004">
      <c r="B23167" t="s">
        <v>8793</v>
      </c>
      <c r="D23167" t="str">
        <f t="shared" si="361"/>
        <v xml:space="preserve">            Cesium.Cartographic.fromDegrees(134.14623882977165,34.73942281522235,),</v>
      </c>
    </row>
    <row r="23168" spans="2:4" x14ac:dyDescent="0.55000000000000004">
      <c r="B23168" t="s">
        <v>8794</v>
      </c>
      <c r="D23168" t="str">
        <f t="shared" si="361"/>
        <v xml:space="preserve">            Cesium.Cartographic.fromDegrees(134.14472766976294,34.741217085565054,),</v>
      </c>
    </row>
    <row r="23169" spans="2:4" x14ac:dyDescent="0.55000000000000004">
      <c r="B23169" t="s">
        <v>8795</v>
      </c>
      <c r="D23169" t="str">
        <f t="shared" si="361"/>
        <v xml:space="preserve">            Cesium.Cartographic.fromDegrees(134.1456238272438,34.74094064522346,),</v>
      </c>
    </row>
    <row r="23170" spans="2:4" x14ac:dyDescent="0.55000000000000004">
      <c r="B23170" t="s">
        <v>14386</v>
      </c>
      <c r="D23170" t="str">
        <f t="shared" si="361"/>
        <v xml:space="preserve">            Cesium.Cartographic.fromDegrees(134.14621381454523,34.740830423096064,),</v>
      </c>
    </row>
    <row r="23171" spans="2:4" x14ac:dyDescent="0.55000000000000004">
      <c r="B23171" t="s">
        <v>8796</v>
      </c>
      <c r="D23171" t="str">
        <f t="shared" ref="D23171:D23234" si="362">"            Cesium.Cartographic.fromDegrees(" &amp; B23171 &amp; "," &amp; C23171 &amp; "),"</f>
        <v xml:space="preserve">            Cesium.Cartographic.fromDegrees(134.14521080047257,34.74006948994915,),</v>
      </c>
    </row>
    <row r="23172" spans="2:4" x14ac:dyDescent="0.55000000000000004">
      <c r="B23172" t="s">
        <v>8797</v>
      </c>
      <c r="D23172" t="str">
        <f t="shared" si="362"/>
        <v xml:space="preserve">            Cesium.Cartographic.fromDegrees(134.14691604737084,34.73936828895454,),</v>
      </c>
    </row>
    <row r="23173" spans="2:4" x14ac:dyDescent="0.55000000000000004">
      <c r="B23173" t="s">
        <v>8798</v>
      </c>
      <c r="D23173" t="str">
        <f t="shared" si="362"/>
        <v xml:space="preserve">            Cesium.Cartographic.fromDegrees(134.14468785848487,34.73951303174802,),</v>
      </c>
    </row>
    <row r="23174" spans="2:4" x14ac:dyDescent="0.55000000000000004">
      <c r="B23174" t="s">
        <v>8799</v>
      </c>
      <c r="D23174" t="str">
        <f t="shared" si="362"/>
        <v xml:space="preserve">            Cesium.Cartographic.fromDegrees(134.14416357268047,34.739549261395375,),</v>
      </c>
    </row>
    <row r="23175" spans="2:4" x14ac:dyDescent="0.55000000000000004">
      <c r="B23175" t="s">
        <v>8800</v>
      </c>
      <c r="D23175" t="str">
        <f t="shared" si="362"/>
        <v xml:space="preserve">            Cesium.Cartographic.fromDegrees(134.14514380498815,34.74071764457914,),</v>
      </c>
    </row>
    <row r="23176" spans="2:4" x14ac:dyDescent="0.55000000000000004">
      <c r="B23176" t="s">
        <v>8801</v>
      </c>
      <c r="D23176" t="str">
        <f t="shared" si="362"/>
        <v xml:space="preserve">            Cesium.Cartographic.fromDegrees(134.14468891089402,34.73904999139919,),</v>
      </c>
    </row>
    <row r="23177" spans="2:4" x14ac:dyDescent="0.55000000000000004">
      <c r="B23177" t="s">
        <v>8802</v>
      </c>
      <c r="D23177" t="str">
        <f t="shared" si="362"/>
        <v xml:space="preserve">            Cesium.Cartographic.fromDegrees(134.146324276913,34.74027494300054,),</v>
      </c>
    </row>
    <row r="23178" spans="2:4" x14ac:dyDescent="0.55000000000000004">
      <c r="B23178" t="s">
        <v>14387</v>
      </c>
      <c r="D23178" t="str">
        <f t="shared" si="362"/>
        <v xml:space="preserve">            Cesium.Cartographic.fromDegrees(134.1450976424423,34.74181035098341,),</v>
      </c>
    </row>
    <row r="23179" spans="2:4" x14ac:dyDescent="0.55000000000000004">
      <c r="B23179" t="s">
        <v>8803</v>
      </c>
      <c r="D23179" t="str">
        <f t="shared" si="362"/>
        <v xml:space="preserve">            Cesium.Cartographic.fromDegrees(134.1453874227974,34.7392362878556,),</v>
      </c>
    </row>
    <row r="23180" spans="2:4" x14ac:dyDescent="0.55000000000000004">
      <c r="B23180" t="s">
        <v>14388</v>
      </c>
      <c r="D23180" t="str">
        <f t="shared" si="362"/>
        <v xml:space="preserve">            Cesium.Cartographic.fromDegrees(134.14501006298173,34.74190282372581,),</v>
      </c>
    </row>
    <row r="23181" spans="2:4" x14ac:dyDescent="0.55000000000000004">
      <c r="B23181" t="s">
        <v>8804</v>
      </c>
      <c r="D23181" t="str">
        <f t="shared" si="362"/>
        <v xml:space="preserve">            Cesium.Cartographic.fromDegrees(134.14601660885126,34.741107944827704,),</v>
      </c>
    </row>
    <row r="23182" spans="2:4" x14ac:dyDescent="0.55000000000000004">
      <c r="B23182" t="s">
        <v>14389</v>
      </c>
      <c r="D23182" t="str">
        <f t="shared" si="362"/>
        <v xml:space="preserve">            Cesium.Cartographic.fromDegrees(134.14395791077874,34.74353109773751,),</v>
      </c>
    </row>
    <row r="23183" spans="2:4" x14ac:dyDescent="0.55000000000000004">
      <c r="B23183" t="s">
        <v>8805</v>
      </c>
      <c r="D23183" t="str">
        <f t="shared" si="362"/>
        <v xml:space="preserve">            Cesium.Cartographic.fromDegrees(134.14652135452292,34.74005298548504,),</v>
      </c>
    </row>
    <row r="23184" spans="2:4" x14ac:dyDescent="0.55000000000000004">
      <c r="B23184" t="s">
        <v>8806</v>
      </c>
      <c r="D23184" t="str">
        <f t="shared" si="362"/>
        <v xml:space="preserve">            Cesium.Cartographic.fromDegrees(134.1446664377762,34.73932778154092,),</v>
      </c>
    </row>
    <row r="23185" spans="2:4" x14ac:dyDescent="0.55000000000000004">
      <c r="B23185" t="s">
        <v>8807</v>
      </c>
      <c r="D23185" t="str">
        <f t="shared" si="362"/>
        <v xml:space="preserve">            Cesium.Cartographic.fromDegrees(134.14568981417682,34.74073700866873,),</v>
      </c>
    </row>
    <row r="23186" spans="2:4" x14ac:dyDescent="0.55000000000000004">
      <c r="B23186" t="s">
        <v>14390</v>
      </c>
      <c r="D23186" t="str">
        <f t="shared" si="362"/>
        <v xml:space="preserve">            Cesium.Cartographic.fromDegrees(134.1462375354854,34.73999698492728,),</v>
      </c>
    </row>
    <row r="23187" spans="2:4" x14ac:dyDescent="0.55000000000000004">
      <c r="B23187" t="s">
        <v>8809</v>
      </c>
      <c r="D23187" t="str">
        <f t="shared" si="362"/>
        <v xml:space="preserve">            Cesium.Cartographic.fromDegrees(134.14431545248968,34.73999401727455,),</v>
      </c>
    </row>
    <row r="23188" spans="2:4" x14ac:dyDescent="0.55000000000000004">
      <c r="B23188" t="s">
        <v>8808</v>
      </c>
      <c r="D23188" t="str">
        <f t="shared" si="362"/>
        <v xml:space="preserve">            Cesium.Cartographic.fromDegrees(134.14693668280486,34.7399054483793,),</v>
      </c>
    </row>
    <row r="23189" spans="2:4" x14ac:dyDescent="0.55000000000000004">
      <c r="B23189" t="s">
        <v>8810</v>
      </c>
      <c r="D23189" t="str">
        <f t="shared" si="362"/>
        <v xml:space="preserve">            Cesium.Cartographic.fromDegrees(134.14682880547159,34.739312589988124,),</v>
      </c>
    </row>
    <row r="23190" spans="2:4" x14ac:dyDescent="0.55000000000000004">
      <c r="B23190" t="s">
        <v>8811</v>
      </c>
      <c r="D23190" t="str">
        <f t="shared" si="362"/>
        <v xml:space="preserve">            Cesium.Cartographic.fromDegrees(134.1466519474829,34.74025692398116,),</v>
      </c>
    </row>
    <row r="23191" spans="2:4" x14ac:dyDescent="0.55000000000000004">
      <c r="B23191" t="s">
        <v>8812</v>
      </c>
      <c r="D23191" t="str">
        <f t="shared" si="362"/>
        <v xml:space="preserve">            Cesium.Cartographic.fromDegrees(134.14492984119718,34.73875401738462,),</v>
      </c>
    </row>
    <row r="23192" spans="2:4" x14ac:dyDescent="0.55000000000000004">
      <c r="B23192" t="s">
        <v>8813</v>
      </c>
      <c r="D23192" t="str">
        <f t="shared" si="362"/>
        <v xml:space="preserve">            Cesium.Cartographic.fromDegrees(134.14571349847847,34.739922092319034,),</v>
      </c>
    </row>
    <row r="23193" spans="2:4" x14ac:dyDescent="0.55000000000000004">
      <c r="B23193" t="s">
        <v>14391</v>
      </c>
      <c r="D23193" t="str">
        <f t="shared" si="362"/>
        <v xml:space="preserve">            Cesium.Cartographic.fromDegrees(134.1460428813606,34.739144689212175,),</v>
      </c>
    </row>
    <row r="23194" spans="2:4" x14ac:dyDescent="0.55000000000000004">
      <c r="B23194" t="s">
        <v>8814</v>
      </c>
      <c r="D23194" t="str">
        <f t="shared" si="362"/>
        <v xml:space="preserve">            Cesium.Cartographic.fromDegrees(134.14475026947247,34.740883730832245,),</v>
      </c>
    </row>
    <row r="23195" spans="2:4" x14ac:dyDescent="0.55000000000000004">
      <c r="B23195" t="s">
        <v>8815</v>
      </c>
      <c r="D23195" t="str">
        <f t="shared" si="362"/>
        <v xml:space="preserve">            Cesium.Cartographic.fromDegrees(134.1464996794274,34.73997886549846,),</v>
      </c>
    </row>
    <row r="23196" spans="2:4" x14ac:dyDescent="0.55000000000000004">
      <c r="B23196" t="s">
        <v>8816</v>
      </c>
      <c r="D23196" t="str">
        <f t="shared" si="362"/>
        <v xml:space="preserve">            Cesium.Cartographic.fromDegrees(134.14418473906437,34.73984564118496,),</v>
      </c>
    </row>
    <row r="23197" spans="2:4" x14ac:dyDescent="0.55000000000000004">
      <c r="B23197" t="s">
        <v>8817</v>
      </c>
      <c r="D23197" t="str">
        <f t="shared" si="362"/>
        <v xml:space="preserve">            Cesium.Cartographic.fromDegrees(134.14418524557655,34.73962338216543,),</v>
      </c>
    </row>
    <row r="23198" spans="2:4" x14ac:dyDescent="0.55000000000000004">
      <c r="B23198" t="s">
        <v>8818</v>
      </c>
      <c r="D23198" t="str">
        <f t="shared" si="362"/>
        <v xml:space="preserve">            Cesium.Cartographic.fromDegrees(134.14610648436314,34.73999678355084,),</v>
      </c>
    </row>
    <row r="23199" spans="2:4" x14ac:dyDescent="0.55000000000000004">
      <c r="B23199" t="s">
        <v>8819</v>
      </c>
      <c r="D23199" t="str">
        <f t="shared" si="362"/>
        <v xml:space="preserve">            Cesium.Cartographic.fromDegrees(134.14481785713258,34.73997627408192,),</v>
      </c>
    </row>
    <row r="23200" spans="2:4" x14ac:dyDescent="0.55000000000000004">
      <c r="B23200" t="s">
        <v>8820</v>
      </c>
      <c r="D23200" t="str">
        <f t="shared" si="362"/>
        <v xml:space="preserve">            Cesium.Cartographic.fromDegrees(134.14558169331193,34.740255278911306,),</v>
      </c>
    </row>
    <row r="23201" spans="2:4" x14ac:dyDescent="0.55000000000000004">
      <c r="B23201" t="s">
        <v>8821</v>
      </c>
      <c r="D23201" t="str">
        <f t="shared" si="362"/>
        <v xml:space="preserve">            Cesium.Cartographic.fromDegrees(134.14621490024913,34.740348861599664,),</v>
      </c>
    </row>
    <row r="23202" spans="2:4" x14ac:dyDescent="0.55000000000000004">
      <c r="B23202" t="s">
        <v>14392</v>
      </c>
      <c r="D23202" t="str">
        <f t="shared" si="362"/>
        <v xml:space="preserve">            Cesium.Cartographic.fromDegrees(134.1453207230878,34.739754791517406,),</v>
      </c>
    </row>
    <row r="23203" spans="2:4" x14ac:dyDescent="0.55000000000000004">
      <c r="B23203" t="s">
        <v>8822</v>
      </c>
      <c r="D23203" t="str">
        <f t="shared" si="362"/>
        <v xml:space="preserve">            Cesium.Cartographic.fromDegrees(134.14471071040614,34.739068546633156,),</v>
      </c>
    </row>
    <row r="23204" spans="2:4" x14ac:dyDescent="0.55000000000000004">
      <c r="B23204" t="s">
        <v>8823</v>
      </c>
      <c r="D23204" t="str">
        <f t="shared" si="362"/>
        <v xml:space="preserve">            Cesium.Cartographic.fromDegrees(134.145799735874,34.74042230977311,),</v>
      </c>
    </row>
    <row r="23205" spans="2:4" x14ac:dyDescent="0.55000000000000004">
      <c r="B23205" t="s">
        <v>14393</v>
      </c>
      <c r="D23205" t="str">
        <f t="shared" si="362"/>
        <v xml:space="preserve">            Cesium.Cartographic.fromDegrees(134.1462829305833,34.73923766637823,),</v>
      </c>
    </row>
    <row r="23206" spans="2:4" x14ac:dyDescent="0.55000000000000004">
      <c r="B23206" t="s">
        <v>8824</v>
      </c>
      <c r="D23206" t="str">
        <f t="shared" si="362"/>
        <v xml:space="preserve">            Cesium.Cartographic.fromDegrees(134.14503266175677,34.741569469083316,),</v>
      </c>
    </row>
    <row r="23207" spans="2:4" x14ac:dyDescent="0.55000000000000004">
      <c r="B23207" t="s">
        <v>8825</v>
      </c>
      <c r="D23207" t="str">
        <f t="shared" si="362"/>
        <v xml:space="preserve">            Cesium.Cartographic.fromDegrees(134.14621502552106,34.74029329677832,),</v>
      </c>
    </row>
    <row r="23208" spans="2:4" x14ac:dyDescent="0.55000000000000004">
      <c r="B23208" t="s">
        <v>8826</v>
      </c>
      <c r="D23208" t="str">
        <f t="shared" si="362"/>
        <v xml:space="preserve">            Cesium.Cartographic.fromDegrees(134.1461292035073,34.73960786336962,),</v>
      </c>
    </row>
    <row r="23209" spans="2:4" x14ac:dyDescent="0.55000000000000004">
      <c r="B23209" t="s">
        <v>8827</v>
      </c>
      <c r="D23209" t="str">
        <f t="shared" si="362"/>
        <v xml:space="preserve">            Cesium.Cartographic.fromDegrees(134.14484024580344,34.73973552713175,),</v>
      </c>
    </row>
    <row r="23210" spans="2:4" x14ac:dyDescent="0.55000000000000004">
      <c r="B23210" t="s">
        <v>14394</v>
      </c>
      <c r="D23210" t="str">
        <f t="shared" si="362"/>
        <v xml:space="preserve">            Cesium.Cartographic.fromDegrees(134.14538691951114,34.7394585471661,),</v>
      </c>
    </row>
    <row r="23211" spans="2:4" x14ac:dyDescent="0.55000000000000004">
      <c r="B23211" t="s">
        <v>8828</v>
      </c>
      <c r="D23211" t="str">
        <f t="shared" si="362"/>
        <v xml:space="preserve">            Cesium.Cartographic.fromDegrees(134.14676369678,34.73912727370107,),</v>
      </c>
    </row>
    <row r="23212" spans="2:4" x14ac:dyDescent="0.55000000000000004">
      <c r="B23212" t="s">
        <v>8829</v>
      </c>
      <c r="D23212" t="str">
        <f t="shared" si="362"/>
        <v xml:space="preserve">            Cesium.Cartographic.fromDegrees(134.14507773270844,34.74095832398241,),</v>
      </c>
    </row>
    <row r="23213" spans="2:4" x14ac:dyDescent="0.55000000000000004">
      <c r="B23213" t="s">
        <v>8830</v>
      </c>
      <c r="D23213" t="str">
        <f t="shared" si="362"/>
        <v xml:space="preserve">            Cesium.Cartographic.fromDegrees(134.14702542211808,34.73929436918486,),</v>
      </c>
    </row>
    <row r="23214" spans="2:4" x14ac:dyDescent="0.55000000000000004">
      <c r="B23214" t="s">
        <v>8835</v>
      </c>
      <c r="D23214" t="str">
        <f t="shared" si="362"/>
        <v xml:space="preserve">            Cesium.Cartographic.fromDegrees(134.14488287802288,34.74019863464076,),</v>
      </c>
    </row>
    <row r="23215" spans="2:4" x14ac:dyDescent="0.55000000000000004">
      <c r="B23215" t="s">
        <v>8832</v>
      </c>
      <c r="D23215" t="str">
        <f t="shared" si="362"/>
        <v xml:space="preserve">            Cesium.Cartographic.fromDegrees(134.14425085522524,34.73958644036194,),</v>
      </c>
    </row>
    <row r="23216" spans="2:4" x14ac:dyDescent="0.55000000000000004">
      <c r="B23216" t="s">
        <v>8831</v>
      </c>
      <c r="D23216" t="str">
        <f t="shared" si="362"/>
        <v xml:space="preserve">            Cesium.Cartographic.fromDegrees(134.14468394331632,34.74123553962859,),</v>
      </c>
    </row>
    <row r="23217" spans="2:4" x14ac:dyDescent="0.55000000000000004">
      <c r="B23217" t="s">
        <v>8834</v>
      </c>
      <c r="D23217" t="str">
        <f t="shared" si="362"/>
        <v xml:space="preserve">            Cesium.Cartographic.fromDegrees(134.14425157252558,34.73927157306328,),</v>
      </c>
    </row>
    <row r="23218" spans="2:4" x14ac:dyDescent="0.55000000000000004">
      <c r="B23218" t="s">
        <v>8833</v>
      </c>
      <c r="D23218" t="str">
        <f t="shared" si="362"/>
        <v xml:space="preserve">            Cesium.Cartographic.fromDegrees(134.144748628127,34.74160607297881,),</v>
      </c>
    </row>
    <row r="23219" spans="2:4" x14ac:dyDescent="0.55000000000000004">
      <c r="B23219" t="s">
        <v>8836</v>
      </c>
      <c r="D23219" t="str">
        <f t="shared" si="362"/>
        <v xml:space="preserve">            Cesium.Cartographic.fromDegrees(134.14695977233893,34.73934983420546,),</v>
      </c>
    </row>
    <row r="23220" spans="2:4" x14ac:dyDescent="0.55000000000000004">
      <c r="B23220" t="s">
        <v>8837</v>
      </c>
      <c r="D23220" t="str">
        <f t="shared" si="362"/>
        <v xml:space="preserve">            Cesium.Cartographic.fromDegrees(134.14582413032795,34.7392925257596,),</v>
      </c>
    </row>
    <row r="23221" spans="2:4" x14ac:dyDescent="0.55000000000000004">
      <c r="B23221" t="s">
        <v>8838</v>
      </c>
      <c r="D23221" t="str">
        <f t="shared" si="362"/>
        <v xml:space="preserve">            Cesium.Cartographic.fromDegrees(134.14529976246743,34.739365804500245,),</v>
      </c>
    </row>
    <row r="23222" spans="2:4" x14ac:dyDescent="0.55000000000000004">
      <c r="B23222" t="s">
        <v>8839</v>
      </c>
      <c r="D23222" t="str">
        <f t="shared" si="362"/>
        <v xml:space="preserve">            Cesium.Cartographic.fromDegrees(134.1449710022654,34.73986538101881,),</v>
      </c>
    </row>
    <row r="23223" spans="2:4" x14ac:dyDescent="0.55000000000000004">
      <c r="B23223" t="s">
        <v>8840</v>
      </c>
      <c r="D23223" t="str">
        <f t="shared" si="362"/>
        <v xml:space="preserve">            Cesium.Cartographic.fromDegrees(134.14555817522523,34.74099610899762,),</v>
      </c>
    </row>
    <row r="23224" spans="2:4" x14ac:dyDescent="0.55000000000000004">
      <c r="B23224" t="s">
        <v>8841</v>
      </c>
      <c r="D23224" t="str">
        <f t="shared" si="362"/>
        <v xml:space="preserve">            Cesium.Cartographic.fromDegrees(134.1443805985459,34.74016081322583,),</v>
      </c>
    </row>
    <row r="23225" spans="2:4" x14ac:dyDescent="0.55000000000000004">
      <c r="B23225" t="s">
        <v>8842</v>
      </c>
      <c r="D23225" t="str">
        <f t="shared" si="362"/>
        <v xml:space="preserve">            Cesium.Cartographic.fromDegrees(134.14457431117833,34.74142058629328,),</v>
      </c>
    </row>
    <row r="23226" spans="2:4" x14ac:dyDescent="0.55000000000000004">
      <c r="B23226" t="s">
        <v>8843</v>
      </c>
      <c r="D23226" t="str">
        <f t="shared" si="362"/>
        <v xml:space="preserve">            Cesium.Cartographic.fromDegrees(134.14475468818907,34.73893896318956,),</v>
      </c>
    </row>
    <row r="23227" spans="2:4" x14ac:dyDescent="0.55000000000000004">
      <c r="B23227" t="s">
        <v>8844</v>
      </c>
      <c r="D23227" t="str">
        <f t="shared" si="362"/>
        <v xml:space="preserve">            Cesium.Cartographic.fromDegrees(134.14490139789905,34.74166187409891,),</v>
      </c>
    </row>
    <row r="23228" spans="2:4" x14ac:dyDescent="0.55000000000000004">
      <c r="B23228" t="s">
        <v>8845</v>
      </c>
      <c r="D23228" t="str">
        <f t="shared" si="362"/>
        <v xml:space="preserve">            Cesium.Cartographic.fromDegrees(134.14475207909294,34.74008730242154,),</v>
      </c>
    </row>
    <row r="23229" spans="2:4" x14ac:dyDescent="0.55000000000000004">
      <c r="B23229" t="s">
        <v>8846</v>
      </c>
      <c r="D23229" t="str">
        <f t="shared" si="362"/>
        <v xml:space="preserve">            Cesium.Cartographic.fromDegrees(134.1449297571125,34.73879106118555,),</v>
      </c>
    </row>
    <row r="23230" spans="2:4" x14ac:dyDescent="0.55000000000000004">
      <c r="B23230" t="s">
        <v>14395</v>
      </c>
      <c r="D23230" t="str">
        <f t="shared" si="362"/>
        <v xml:space="preserve">            Cesium.Cartographic.fromDegrees(134.14540775475115,34.73990309899558,),</v>
      </c>
    </row>
    <row r="23231" spans="2:4" x14ac:dyDescent="0.55000000000000004">
      <c r="B23231" t="s">
        <v>8847</v>
      </c>
      <c r="D23231" t="str">
        <f t="shared" si="362"/>
        <v xml:space="preserve">            Cesium.Cartographic.fromDegrees(134.14488376115563,34.73980968131537,),</v>
      </c>
    </row>
    <row r="23232" spans="2:4" x14ac:dyDescent="0.55000000000000004">
      <c r="B23232" t="s">
        <v>8848</v>
      </c>
      <c r="D23232" t="str">
        <f t="shared" si="362"/>
        <v xml:space="preserve">            Cesium.Cartographic.fromDegrees(134.14549126551213,34.74160722057261,),</v>
      </c>
    </row>
    <row r="23233" spans="2:4" x14ac:dyDescent="0.55000000000000004">
      <c r="B23233" t="s">
        <v>8849</v>
      </c>
      <c r="D23233" t="str">
        <f t="shared" si="362"/>
        <v xml:space="preserve">            Cesium.Cartographic.fromDegrees(134.1452133612414,34.73893967246208,),</v>
      </c>
    </row>
    <row r="23234" spans="2:4" x14ac:dyDescent="0.55000000000000004">
      <c r="B23234" t="s">
        <v>8850</v>
      </c>
      <c r="D23234" t="str">
        <f t="shared" si="362"/>
        <v xml:space="preserve">            Cesium.Cartographic.fromDegrees(134.14634607711233,34.74029349803946,),</v>
      </c>
    </row>
    <row r="23235" spans="2:4" x14ac:dyDescent="0.55000000000000004">
      <c r="B23235" t="s">
        <v>8851</v>
      </c>
      <c r="D23235" t="str">
        <f t="shared" ref="D23235:D23298" si="363">"            Cesium.Cartographic.fromDegrees(" &amp; B23235 &amp; "," &amp; C23235 &amp; "),"</f>
        <v xml:space="preserve">            Cesium.Cartographic.fromDegrees(134.1463692124419,34.73971936233882,),</v>
      </c>
    </row>
    <row r="23236" spans="2:4" x14ac:dyDescent="0.55000000000000004">
      <c r="B23236" t="s">
        <v>8852</v>
      </c>
      <c r="D23236" t="str">
        <f t="shared" si="363"/>
        <v xml:space="preserve">            Cesium.Cartographic.fromDegrees(134.14505475613197,34.74145837309197,),</v>
      </c>
    </row>
    <row r="23237" spans="2:4" x14ac:dyDescent="0.55000000000000004">
      <c r="B23237" t="s">
        <v>8853</v>
      </c>
      <c r="D23237" t="str">
        <f t="shared" si="363"/>
        <v xml:space="preserve">            Cesium.Cartographic.fromDegrees(134.14536180592705,34.740903197769605,),</v>
      </c>
    </row>
    <row r="23238" spans="2:4" x14ac:dyDescent="0.55000000000000004">
      <c r="B23238" t="s">
        <v>8854</v>
      </c>
      <c r="D23238" t="str">
        <f t="shared" si="363"/>
        <v xml:space="preserve">            Cesium.Cartographic.fromDegrees(134.14521172404488,34.73966201484986,),</v>
      </c>
    </row>
    <row r="23239" spans="2:4" x14ac:dyDescent="0.55000000000000004">
      <c r="B23239" t="s">
        <v>8855</v>
      </c>
      <c r="D23239" t="str">
        <f t="shared" si="363"/>
        <v xml:space="preserve">            Cesium.Cartographic.fromDegrees(134.14538226385474,34.741514444104546,),</v>
      </c>
    </row>
    <row r="23240" spans="2:4" x14ac:dyDescent="0.55000000000000004">
      <c r="B23240" t="s">
        <v>8856</v>
      </c>
      <c r="D23240" t="str">
        <f t="shared" si="363"/>
        <v xml:space="preserve">            Cesium.Cartographic.fromDegrees(134.14487879856893,34.741995229160956,),</v>
      </c>
    </row>
    <row r="23241" spans="2:4" x14ac:dyDescent="0.55000000000000004">
      <c r="B23241" t="s">
        <v>8857</v>
      </c>
      <c r="D23241" t="str">
        <f t="shared" si="363"/>
        <v xml:space="preserve">            Cesium.Cartographic.fromDegrees(134.1469380138443,34.73931275716111,),</v>
      </c>
    </row>
    <row r="23242" spans="2:4" x14ac:dyDescent="0.55000000000000004">
      <c r="B23242" t="s">
        <v>8858</v>
      </c>
      <c r="D23242" t="str">
        <f t="shared" si="363"/>
        <v xml:space="preserve">            Cesium.Cartographic.fromDegrees(134.14477004958403,34.74179132268086,),</v>
      </c>
    </row>
    <row r="23243" spans="2:4" x14ac:dyDescent="0.55000000000000004">
      <c r="B23243" t="s">
        <v>8859</v>
      </c>
      <c r="D23243" t="str">
        <f t="shared" si="363"/>
        <v xml:space="preserve">            Cesium.Cartographic.fromDegrees(134.14442369213836,34.74042018331931,),</v>
      </c>
    </row>
    <row r="23244" spans="2:4" x14ac:dyDescent="0.55000000000000004">
      <c r="B23244" t="s">
        <v>8860</v>
      </c>
      <c r="D23244" t="str">
        <f t="shared" si="363"/>
        <v xml:space="preserve">            Cesium.Cartographic.fromDegrees(134.14475426737718,34.73912417918236,),</v>
      </c>
    </row>
    <row r="23245" spans="2:4" x14ac:dyDescent="0.55000000000000004">
      <c r="B23245" t="s">
        <v>8861</v>
      </c>
      <c r="D23245" t="str">
        <f t="shared" si="363"/>
        <v xml:space="preserve">            Cesium.Cartographic.fromDegrees(134.1470242164316,34.73983149566079,),</v>
      </c>
    </row>
    <row r="23246" spans="2:4" x14ac:dyDescent="0.55000000000000004">
      <c r="B23246" t="s">
        <v>8862</v>
      </c>
      <c r="D23246" t="str">
        <f t="shared" si="363"/>
        <v xml:space="preserve">            Cesium.Cartographic.fromDegrees(134.14520777774246,34.74140304470054,),</v>
      </c>
    </row>
    <row r="23247" spans="2:4" x14ac:dyDescent="0.55000000000000004">
      <c r="B23247" t="s">
        <v>8863</v>
      </c>
      <c r="D23247" t="str">
        <f t="shared" si="363"/>
        <v xml:space="preserve">            Cesium.Cartographic.fromDegrees(134.1455600609074,34.74016263725779,),</v>
      </c>
    </row>
    <row r="23248" spans="2:4" x14ac:dyDescent="0.55000000000000004">
      <c r="B23248" t="s">
        <v>8864</v>
      </c>
      <c r="D23248" t="str">
        <f t="shared" si="363"/>
        <v xml:space="preserve">            Cesium.Cartographic.fromDegrees(134.1448383529224,34.740568999048925,),</v>
      </c>
    </row>
    <row r="23249" spans="2:4" x14ac:dyDescent="0.55000000000000004">
      <c r="B23249" t="s">
        <v>8865</v>
      </c>
      <c r="D23249" t="str">
        <f t="shared" si="363"/>
        <v xml:space="preserve">            Cesium.Cartographic.fromDegrees(134.1448864104544,34.73864282029726,),</v>
      </c>
    </row>
    <row r="23250" spans="2:4" x14ac:dyDescent="0.55000000000000004">
      <c r="B23250" t="s">
        <v>8866</v>
      </c>
      <c r="D23250" t="str">
        <f t="shared" si="363"/>
        <v xml:space="preserve">            Cesium.Cartographic.fromDegrees(134.14614975035616,34.7401820666043,),</v>
      </c>
    </row>
    <row r="23251" spans="2:4" x14ac:dyDescent="0.55000000000000004">
      <c r="B23251" t="s">
        <v>8867</v>
      </c>
      <c r="D23251" t="str">
        <f t="shared" si="363"/>
        <v xml:space="preserve">            Cesium.Cartographic.fromDegrees(134.14494583924295,34.74132855323223,),</v>
      </c>
    </row>
    <row r="23252" spans="2:4" x14ac:dyDescent="0.55000000000000004">
      <c r="B23252" t="s">
        <v>8868</v>
      </c>
      <c r="D23252" t="str">
        <f t="shared" si="363"/>
        <v xml:space="preserve">            Cesium.Cartographic.fromDegrees(134.14521369706847,34.73879150005293,),</v>
      </c>
    </row>
    <row r="23253" spans="2:4" x14ac:dyDescent="0.55000000000000004">
      <c r="B23253" t="s">
        <v>14396</v>
      </c>
      <c r="D23253" t="str">
        <f t="shared" si="363"/>
        <v xml:space="preserve">            Cesium.Cartographic.fromDegrees(134.14440475926583,34.73914215930817,),</v>
      </c>
    </row>
    <row r="23254" spans="2:4" x14ac:dyDescent="0.55000000000000004">
      <c r="B23254" t="s">
        <v>8869</v>
      </c>
      <c r="D23254" t="str">
        <f t="shared" si="363"/>
        <v xml:space="preserve">            Cesium.Cartographic.fromDegrees(134.14617380584275,34.73920045553858,),</v>
      </c>
    </row>
    <row r="23255" spans="2:4" x14ac:dyDescent="0.55000000000000004">
      <c r="B23255" t="s">
        <v>8870</v>
      </c>
      <c r="D23255" t="str">
        <f t="shared" si="363"/>
        <v xml:space="preserve">            Cesium.Cartographic.fromDegrees(134.1467834985824,34.74003486559916,),</v>
      </c>
    </row>
    <row r="23256" spans="2:4" x14ac:dyDescent="0.55000000000000004">
      <c r="B23256" t="s">
        <v>8871</v>
      </c>
      <c r="D23256" t="str">
        <f t="shared" si="363"/>
        <v xml:space="preserve">            Cesium.Cartographic.fromDegrees(134.14474740760235,34.74214319872969,),</v>
      </c>
    </row>
    <row r="23257" spans="2:4" x14ac:dyDescent="0.55000000000000004">
      <c r="B23257" t="s">
        <v>8872</v>
      </c>
      <c r="D23257" t="str">
        <f t="shared" si="363"/>
        <v xml:space="preserve">            Cesium.Cartographic.fromDegrees(134.14490177637,34.74149517986216,),</v>
      </c>
    </row>
    <row r="23258" spans="2:4" x14ac:dyDescent="0.55000000000000004">
      <c r="B23258" t="s">
        <v>8873</v>
      </c>
      <c r="D23258" t="str">
        <f t="shared" si="363"/>
        <v xml:space="preserve">            Cesium.Cartographic.fromDegrees(134.14488182665167,34.74066167454668,),</v>
      </c>
    </row>
    <row r="23259" spans="2:4" x14ac:dyDescent="0.55000000000000004">
      <c r="B23259" t="s">
        <v>8874</v>
      </c>
      <c r="D23259" t="str">
        <f t="shared" si="363"/>
        <v xml:space="preserve">            Cesium.Cartographic.fromDegrees(134.14460036523835,34.739568461045835,),</v>
      </c>
    </row>
    <row r="23260" spans="2:4" x14ac:dyDescent="0.55000000000000004">
      <c r="B23260" t="s">
        <v>8875</v>
      </c>
      <c r="D23260" t="str">
        <f t="shared" si="363"/>
        <v xml:space="preserve">            Cesium.Cartographic.fromDegrees(134.14617376407813,34.73921897709194,),</v>
      </c>
    </row>
    <row r="23261" spans="2:4" x14ac:dyDescent="0.55000000000000004">
      <c r="B23261" t="s">
        <v>8876</v>
      </c>
      <c r="D23261" t="str">
        <f t="shared" si="363"/>
        <v xml:space="preserve">            Cesium.Cartographic.fromDegrees(134.1447295638007,34.74038361394038,),</v>
      </c>
    </row>
    <row r="23262" spans="2:4" x14ac:dyDescent="0.55000000000000004">
      <c r="B23262" t="s">
        <v>8877</v>
      </c>
      <c r="D23262" t="str">
        <f t="shared" si="363"/>
        <v xml:space="preserve">            Cesium.Cartographic.fromDegrees(134.14558374629223,34.73934772091403,),</v>
      </c>
    </row>
    <row r="23263" spans="2:4" x14ac:dyDescent="0.55000000000000004">
      <c r="B23263" t="s">
        <v>8878</v>
      </c>
      <c r="D23263" t="str">
        <f t="shared" si="363"/>
        <v xml:space="preserve">            Cesium.Cartographic.fromDegrees(134.14601719408643,34.74084864250022,),</v>
      </c>
    </row>
    <row r="23264" spans="2:4" x14ac:dyDescent="0.55000000000000004">
      <c r="B23264" t="s">
        <v>8879</v>
      </c>
      <c r="D23264" t="str">
        <f t="shared" si="363"/>
        <v xml:space="preserve">            Cesium.Cartographic.fromDegrees(134.1463255288801,34.73971929527669,),</v>
      </c>
    </row>
    <row r="23265" spans="2:4" x14ac:dyDescent="0.55000000000000004">
      <c r="B23265" t="s">
        <v>8880</v>
      </c>
      <c r="D23265" t="str">
        <f t="shared" si="363"/>
        <v xml:space="preserve">            Cesium.Cartographic.fromDegrees(134.14483599722894,34.741606208224866,),</v>
      </c>
    </row>
    <row r="23266" spans="2:4" x14ac:dyDescent="0.55000000000000004">
      <c r="B23266" t="s">
        <v>8881</v>
      </c>
      <c r="D23266" t="str">
        <f t="shared" si="363"/>
        <v xml:space="preserve">            Cesium.Cartographic.fromDegrees(134.14505601665374,34.740902725462654,),</v>
      </c>
    </row>
    <row r="23267" spans="2:4" x14ac:dyDescent="0.55000000000000004">
      <c r="B23267" t="s">
        <v>8882</v>
      </c>
      <c r="D23267" t="str">
        <f t="shared" si="363"/>
        <v xml:space="preserve">            Cesium.Cartographic.fromDegrees(134.14665315559697,34.73971979786073,),</v>
      </c>
    </row>
    <row r="23268" spans="2:4" x14ac:dyDescent="0.55000000000000004">
      <c r="B23268" t="s">
        <v>8883</v>
      </c>
      <c r="D23268" t="str">
        <f t="shared" si="363"/>
        <v xml:space="preserve">            Cesium.Cartographic.fromDegrees(134.14632577927028,34.73960816534179,),</v>
      </c>
    </row>
    <row r="23269" spans="2:4" x14ac:dyDescent="0.55000000000000004">
      <c r="B23269" t="s">
        <v>8884</v>
      </c>
      <c r="D23269" t="str">
        <f t="shared" si="363"/>
        <v xml:space="preserve">            Cesium.Cartographic.fromDegrees(134.14678524700798,34.739256958331,),</v>
      </c>
    </row>
    <row r="23270" spans="2:4" x14ac:dyDescent="0.55000000000000004">
      <c r="B23270" t="s">
        <v>14397</v>
      </c>
      <c r="D23270" t="str">
        <f t="shared" si="363"/>
        <v xml:space="preserve">            Cesium.Cartographic.fromDegrees(134.14407574117755,34.73975286338875,),</v>
      </c>
    </row>
    <row r="23271" spans="2:4" x14ac:dyDescent="0.55000000000000004">
      <c r="B23271" t="s">
        <v>8885</v>
      </c>
      <c r="D23271" t="str">
        <f t="shared" si="363"/>
        <v xml:space="preserve">            Cesium.Cartographic.fromDegrees(134.1458643413799,34.74082988569962,),</v>
      </c>
    </row>
    <row r="23272" spans="2:4" x14ac:dyDescent="0.55000000000000004">
      <c r="B23272" t="s">
        <v>8886</v>
      </c>
      <c r="D23272" t="str">
        <f t="shared" si="363"/>
        <v xml:space="preserve">            Cesium.Cartographic.fromDegrees(134.14676253104156,34.739645878486876,),</v>
      </c>
    </row>
    <row r="23273" spans="2:4" x14ac:dyDescent="0.55000000000000004">
      <c r="B23273" t="s">
        <v>8887</v>
      </c>
      <c r="D23273" t="str">
        <f t="shared" si="363"/>
        <v xml:space="preserve">            Cesium.Cartographic.fromDegrees(134.14497096023047,34.73988390294749,),</v>
      </c>
    </row>
    <row r="23274" spans="2:4" x14ac:dyDescent="0.55000000000000004">
      <c r="B23274" t="s">
        <v>8888</v>
      </c>
      <c r="D23274" t="str">
        <f t="shared" si="363"/>
        <v xml:space="preserve">            Cesium.Cartographic.fromDegrees(134.14503476286305,34.74064338942053,),</v>
      </c>
    </row>
    <row r="23275" spans="2:4" x14ac:dyDescent="0.55000000000000004">
      <c r="B23275" t="s">
        <v>8889</v>
      </c>
      <c r="D23275" t="str">
        <f t="shared" si="363"/>
        <v xml:space="preserve">            Cesium.Cartographic.fromDegrees(134.14667458084023,34.73990504699083,),</v>
      </c>
    </row>
    <row r="23276" spans="2:4" x14ac:dyDescent="0.55000000000000004">
      <c r="B23276" t="s">
        <v>8890</v>
      </c>
      <c r="D23276" t="str">
        <f t="shared" si="363"/>
        <v xml:space="preserve">            Cesium.Cartographic.fromDegrees(134.14514388898186,34.7406806014386,),</v>
      </c>
    </row>
    <row r="23277" spans="2:4" x14ac:dyDescent="0.55000000000000004">
      <c r="B23277" t="s">
        <v>8891</v>
      </c>
      <c r="D23277" t="str">
        <f t="shared" si="363"/>
        <v xml:space="preserve">            Cesium.Cartographic.fromDegrees(134.14520706401302,34.74171791188813,),</v>
      </c>
    </row>
    <row r="23278" spans="2:4" x14ac:dyDescent="0.55000000000000004">
      <c r="B23278" t="s">
        <v>8892</v>
      </c>
      <c r="D23278" t="str">
        <f t="shared" si="363"/>
        <v xml:space="preserve">            Cesium.Cartographic.fromDegrees(134.14630452182263,34.73934882981495,),</v>
      </c>
    </row>
    <row r="23279" spans="2:4" x14ac:dyDescent="0.55000000000000004">
      <c r="B23279" t="s">
        <v>8893</v>
      </c>
      <c r="D23279" t="str">
        <f t="shared" si="363"/>
        <v xml:space="preserve">            Cesium.Cartographic.fromDegrees(134.14584308508032,34.74057054981443,),</v>
      </c>
    </row>
    <row r="23280" spans="2:4" x14ac:dyDescent="0.55000000000000004">
      <c r="B23280" t="s">
        <v>8894</v>
      </c>
      <c r="D23280" t="str">
        <f t="shared" si="363"/>
        <v xml:space="preserve">            Cesium.Cartographic.fromDegrees(134.1443608229974,34.739253221013605,),</v>
      </c>
    </row>
    <row r="23281" spans="2:4" x14ac:dyDescent="0.55000000000000004">
      <c r="B23281" t="s">
        <v>8895</v>
      </c>
      <c r="D23281" t="str">
        <f t="shared" si="363"/>
        <v xml:space="preserve">            Cesium.Cartographic.fromDegrees(134.14464526979336,34.73903140257096,),</v>
      </c>
    </row>
    <row r="23282" spans="2:4" x14ac:dyDescent="0.55000000000000004">
      <c r="B23282" t="s">
        <v>8896</v>
      </c>
      <c r="D23282" t="str">
        <f t="shared" si="363"/>
        <v xml:space="preserve">            Cesium.Cartographic.fromDegrees(134.14549478672404,34.74005140665237,),</v>
      </c>
    </row>
    <row r="23283" spans="2:4" x14ac:dyDescent="0.55000000000000004">
      <c r="B23283" t="s">
        <v>8897</v>
      </c>
      <c r="D23283" t="str">
        <f t="shared" si="363"/>
        <v xml:space="preserve">            Cesium.Cartographic.fromDegrees(134.1440760790469,34.73960469047725,),</v>
      </c>
    </row>
    <row r="23284" spans="2:4" x14ac:dyDescent="0.55000000000000004">
      <c r="B23284" t="s">
        <v>8898</v>
      </c>
      <c r="D23284" t="str">
        <f t="shared" si="363"/>
        <v xml:space="preserve">            Cesium.Cartographic.fromDegrees(134.14451084930133,34.74051292678569,),</v>
      </c>
    </row>
    <row r="23285" spans="2:4" x14ac:dyDescent="0.55000000000000004">
      <c r="B23285" t="s">
        <v>8899</v>
      </c>
      <c r="D23285" t="str">
        <f t="shared" si="363"/>
        <v xml:space="preserve">            Cesium.Cartographic.fromDegrees(134.1447043542253,34.74186530728336,),</v>
      </c>
    </row>
    <row r="23286" spans="2:4" x14ac:dyDescent="0.55000000000000004">
      <c r="B23286" t="s">
        <v>14398</v>
      </c>
      <c r="D23286" t="str">
        <f t="shared" si="363"/>
        <v xml:space="preserve">            Cesium.Cartographic.fromDegrees(134.14433830654875,34.739549532650216,),</v>
      </c>
    </row>
    <row r="23287" spans="2:4" x14ac:dyDescent="0.55000000000000004">
      <c r="B23287" t="s">
        <v>8901</v>
      </c>
      <c r="D23287" t="str">
        <f t="shared" si="363"/>
        <v xml:space="preserve">            Cesium.Cartographic.fromDegrees(134.14496948900998,34.74053215853443,),</v>
      </c>
    </row>
    <row r="23288" spans="2:4" x14ac:dyDescent="0.55000000000000004">
      <c r="B23288" t="s">
        <v>8900</v>
      </c>
      <c r="D23288" t="str">
        <f t="shared" si="363"/>
        <v xml:space="preserve">            Cesium.Cartographic.fromDegrees(134.14505769729604,34.740161861751616,),</v>
      </c>
    </row>
    <row r="23289" spans="2:4" x14ac:dyDescent="0.55000000000000004">
      <c r="B23289" t="s">
        <v>8902</v>
      </c>
      <c r="D23289" t="str">
        <f t="shared" si="363"/>
        <v xml:space="preserve">            Cesium.Cartographic.fromDegrees(134.14525763195095,34.738680437495056,),</v>
      </c>
    </row>
    <row r="23290" spans="2:4" x14ac:dyDescent="0.55000000000000004">
      <c r="B23290" t="s">
        <v>14399</v>
      </c>
      <c r="D23290" t="str">
        <f t="shared" si="363"/>
        <v xml:space="preserve">            Cesium.Cartographic.fromDegrees(134.14590702167652,34.74127447105098,),</v>
      </c>
    </row>
    <row r="23291" spans="2:4" x14ac:dyDescent="0.55000000000000004">
      <c r="B23291" t="s">
        <v>8904</v>
      </c>
      <c r="D23291" t="str">
        <f t="shared" si="363"/>
        <v xml:space="preserve">            Cesium.Cartographic.fromDegrees(134.14531724061106,34.74129208387078,),</v>
      </c>
    </row>
    <row r="23292" spans="2:4" x14ac:dyDescent="0.55000000000000004">
      <c r="B23292" t="s">
        <v>8903</v>
      </c>
      <c r="D23292" t="str">
        <f t="shared" si="363"/>
        <v xml:space="preserve">            Cesium.Cartographic.fromDegrees(134.14619239010233,34.74064517358207,),</v>
      </c>
    </row>
    <row r="23293" spans="2:4" x14ac:dyDescent="0.55000000000000004">
      <c r="B23293" t="s">
        <v>8905</v>
      </c>
      <c r="D23293" t="str">
        <f t="shared" si="363"/>
        <v xml:space="preserve">            Cesium.Cartographic.fromDegrees(134.14448980801936,34.74016098259747,),</v>
      </c>
    </row>
    <row r="23294" spans="2:4" x14ac:dyDescent="0.55000000000000004">
      <c r="B23294" t="s">
        <v>8906</v>
      </c>
      <c r="D23294" t="str">
        <f t="shared" si="363"/>
        <v xml:space="preserve">            Cesium.Cartographic.fromDegrees(134.14562508393186,34.74038499733934,),</v>
      </c>
    </row>
    <row r="23295" spans="2:4" x14ac:dyDescent="0.55000000000000004">
      <c r="B23295" t="s">
        <v>8907</v>
      </c>
      <c r="D23295" t="str">
        <f t="shared" si="363"/>
        <v xml:space="preserve">            Cesium.Cartographic.fromDegrees(134.1455352434419,34.7414776367935,),</v>
      </c>
    </row>
    <row r="23296" spans="2:4" x14ac:dyDescent="0.55000000000000004">
      <c r="B23296" t="s">
        <v>8908</v>
      </c>
      <c r="D23296" t="str">
        <f t="shared" si="363"/>
        <v xml:space="preserve">            Cesium.Cartographic.fromDegrees(134.14514834043334,34.73871731281826,),</v>
      </c>
    </row>
    <row r="23297" spans="2:4" x14ac:dyDescent="0.55000000000000004">
      <c r="B23297" t="s">
        <v>8909</v>
      </c>
      <c r="D23297" t="str">
        <f t="shared" si="363"/>
        <v xml:space="preserve">            Cesium.Cartographic.fromDegrees(134.14420636985236,34.73993828278484,),</v>
      </c>
    </row>
    <row r="23298" spans="2:4" x14ac:dyDescent="0.55000000000000004">
      <c r="B23298" t="s">
        <v>8910</v>
      </c>
      <c r="D23298" t="str">
        <f t="shared" si="363"/>
        <v xml:space="preserve">            Cesium.Cartographic.fromDegrees(134.14571178183527,34.74068147755448,),</v>
      </c>
    </row>
    <row r="23299" spans="2:4" x14ac:dyDescent="0.55000000000000004">
      <c r="B23299" t="s">
        <v>14400</v>
      </c>
      <c r="D23299" t="str">
        <f t="shared" ref="D23299:D23362" si="364">"            Cesium.Cartographic.fromDegrees(" &amp; B23299 &amp; "," &amp; C23299 &amp; "),"</f>
        <v xml:space="preserve">            Cesium.Cartographic.fromDegrees(134.14665253071445,34.7399976216891,),</v>
      </c>
    </row>
    <row r="23300" spans="2:4" x14ac:dyDescent="0.55000000000000004">
      <c r="B23300" t="s">
        <v>8911</v>
      </c>
      <c r="D23300" t="str">
        <f t="shared" si="364"/>
        <v xml:space="preserve">            Cesium.Cartographic.fromDegrees(134.14575454496412,34.74108901989102,),</v>
      </c>
    </row>
    <row r="23301" spans="2:4" x14ac:dyDescent="0.55000000000000004">
      <c r="B23301" t="s">
        <v>8912</v>
      </c>
      <c r="D23301" t="str">
        <f t="shared" si="364"/>
        <v xml:space="preserve">            Cesium.Cartographic.fromDegrees(134.14453218569005,34.74073521972642,),</v>
      </c>
    </row>
    <row r="23302" spans="2:4" x14ac:dyDescent="0.55000000000000004">
      <c r="B23302" t="s">
        <v>8913</v>
      </c>
      <c r="D23302" t="str">
        <f t="shared" si="364"/>
        <v xml:space="preserve">            Cesium.Cartographic.fromDegrees(134.14569215912445,34.73969979915838,),</v>
      </c>
    </row>
    <row r="23303" spans="2:4" x14ac:dyDescent="0.55000000000000004">
      <c r="B23303" t="s">
        <v>14401</v>
      </c>
      <c r="D23303" t="str">
        <f t="shared" si="364"/>
        <v xml:space="preserve">            Cesium.Cartographic.fromDegrees(134.1449949875278,34.73892081321343,),</v>
      </c>
    </row>
    <row r="23304" spans="2:4" x14ac:dyDescent="0.55000000000000004">
      <c r="B23304" t="s">
        <v>8914</v>
      </c>
      <c r="D23304" t="str">
        <f t="shared" si="364"/>
        <v xml:space="preserve">            Cesium.Cartographic.fromDegrees(134.14457574341077,34.740790852191424,),</v>
      </c>
    </row>
    <row r="23305" spans="2:4" x14ac:dyDescent="0.55000000000000004">
      <c r="B23305" t="s">
        <v>8915</v>
      </c>
      <c r="D23305" t="str">
        <f t="shared" si="364"/>
        <v xml:space="preserve">            Cesium.Cartographic.fromDegrees(134.1446881531626,34.73938338012432,),</v>
      </c>
    </row>
    <row r="23306" spans="2:4" x14ac:dyDescent="0.55000000000000004">
      <c r="B23306" t="s">
        <v>8916</v>
      </c>
      <c r="D23306" t="str">
        <f t="shared" si="364"/>
        <v xml:space="preserve">            Cesium.Cartographic.fromDegrees(134.1451643872511,34.741273326001696,),</v>
      </c>
    </row>
    <row r="23307" spans="2:4" x14ac:dyDescent="0.55000000000000004">
      <c r="B23307" t="s">
        <v>8917</v>
      </c>
      <c r="D23307" t="str">
        <f t="shared" si="364"/>
        <v xml:space="preserve">            Cesium.Cartographic.fromDegrees(134.14560148239923,34.74116287063029,),</v>
      </c>
    </row>
    <row r="23308" spans="2:4" x14ac:dyDescent="0.55000000000000004">
      <c r="B23308" t="s">
        <v>8918</v>
      </c>
      <c r="D23308" t="str">
        <f t="shared" si="364"/>
        <v xml:space="preserve">            Cesium.Cartographic.fromDegrees(134.14654244608056,34.74038640765275,),</v>
      </c>
    </row>
    <row r="23309" spans="2:4" x14ac:dyDescent="0.55000000000000004">
      <c r="B23309" t="s">
        <v>8919</v>
      </c>
      <c r="D23309" t="str">
        <f t="shared" si="364"/>
        <v xml:space="preserve">            Cesium.Cartographic.fromDegrees(134.14442394508058,34.74030905383306,),</v>
      </c>
    </row>
    <row r="23310" spans="2:4" x14ac:dyDescent="0.55000000000000004">
      <c r="B23310" t="s">
        <v>8920</v>
      </c>
      <c r="D23310" t="str">
        <f t="shared" si="364"/>
        <v xml:space="preserve">            Cesium.Cartographic.fromDegrees(134.1464124371675,34.739923166950426,),</v>
      </c>
    </row>
    <row r="23311" spans="2:4" x14ac:dyDescent="0.55000000000000004">
      <c r="B23311" t="s">
        <v>14402</v>
      </c>
      <c r="D23311" t="str">
        <f t="shared" si="364"/>
        <v xml:space="preserve">            Cesium.Cartographic.fromDegrees(134.1458015772421,34.739607359377636,),</v>
      </c>
    </row>
    <row r="23312" spans="2:4" x14ac:dyDescent="0.55000000000000004">
      <c r="B23312" t="s">
        <v>8921</v>
      </c>
      <c r="D23312" t="str">
        <f t="shared" si="364"/>
        <v xml:space="preserve">            Cesium.Cartographic.fromDegrees(134.14597593496242,34.739774322798176,),</v>
      </c>
    </row>
    <row r="23313" spans="2:4" x14ac:dyDescent="0.55000000000000004">
      <c r="B23313" t="s">
        <v>8922</v>
      </c>
      <c r="D23313" t="str">
        <f t="shared" si="364"/>
        <v xml:space="preserve">            Cesium.Cartographic.fromDegrees(134.14617267818164,34.73970053847838,),</v>
      </c>
    </row>
    <row r="23314" spans="2:4" x14ac:dyDescent="0.55000000000000004">
      <c r="B23314" t="s">
        <v>8923</v>
      </c>
      <c r="D23314" t="str">
        <f t="shared" si="364"/>
        <v xml:space="preserve">            Cesium.Cartographic.fromDegrees(134.1445731737855,34.74192066928397,),</v>
      </c>
    </row>
    <row r="23315" spans="2:4" x14ac:dyDescent="0.55000000000000004">
      <c r="B23315" t="s">
        <v>8924</v>
      </c>
      <c r="D23315" t="str">
        <f t="shared" si="364"/>
        <v xml:space="preserve">            Cesium.Cartographic.fromDegrees(134.14641410564144,34.73918230289112,),</v>
      </c>
    </row>
    <row r="23316" spans="2:4" x14ac:dyDescent="0.55000000000000004">
      <c r="B23316" t="s">
        <v>14403</v>
      </c>
      <c r="D23316" t="str">
        <f t="shared" si="364"/>
        <v xml:space="preserve">            Cesium.Cartographic.fromDegrees(134.1450169131419,34.73888380372497,),</v>
      </c>
    </row>
    <row r="23317" spans="2:4" x14ac:dyDescent="0.55000000000000004">
      <c r="B23317" t="s">
        <v>14404</v>
      </c>
      <c r="D23317" t="str">
        <f t="shared" si="364"/>
        <v xml:space="preserve">            Cesium.Cartographic.fromDegrees(134.14431477759436,34.74029036264631,),</v>
      </c>
    </row>
    <row r="23318" spans="2:4" x14ac:dyDescent="0.55000000000000004">
      <c r="B23318" t="s">
        <v>8926</v>
      </c>
      <c r="D23318" t="str">
        <f t="shared" si="364"/>
        <v xml:space="preserve">            Cesium.Cartographic.fromDegrees(134.14645549529033,34.74020105766245,),</v>
      </c>
    </row>
    <row r="23319" spans="2:4" x14ac:dyDescent="0.55000000000000004">
      <c r="B23319" t="s">
        <v>8925</v>
      </c>
      <c r="D23319" t="str">
        <f t="shared" si="364"/>
        <v xml:space="preserve">            Cesium.Cartographic.fromDegrees(134.14647679511373,34.74044187193951,),</v>
      </c>
    </row>
    <row r="23320" spans="2:4" x14ac:dyDescent="0.55000000000000004">
      <c r="B23320" t="s">
        <v>8927</v>
      </c>
      <c r="D23320" t="str">
        <f t="shared" si="364"/>
        <v xml:space="preserve">            Cesium.Cartographic.fromDegrees(134.14440176585126,34.740457192635375,),</v>
      </c>
    </row>
    <row r="23321" spans="2:4" x14ac:dyDescent="0.55000000000000004">
      <c r="B23321" t="s">
        <v>8928</v>
      </c>
      <c r="D23321" t="str">
        <f t="shared" si="364"/>
        <v xml:space="preserve">            Cesium.Cartographic.fromDegrees(134.1444245352743,34.74004975142312,),</v>
      </c>
    </row>
    <row r="23322" spans="2:4" x14ac:dyDescent="0.55000000000000004">
      <c r="B23322" t="s">
        <v>8929</v>
      </c>
      <c r="D23322" t="str">
        <f t="shared" si="364"/>
        <v xml:space="preserve">            Cesium.Cartographic.fromDegrees(134.1448620875867,34.73973556093113,),</v>
      </c>
    </row>
    <row r="23323" spans="2:4" x14ac:dyDescent="0.55000000000000004">
      <c r="B23323" t="s">
        <v>8930</v>
      </c>
      <c r="D23323" t="str">
        <f t="shared" si="364"/>
        <v xml:space="preserve">            Cesium.Cartographic.fromDegrees(134.14577952622443,34.7396999337212,),</v>
      </c>
    </row>
    <row r="23324" spans="2:4" x14ac:dyDescent="0.55000000000000004">
      <c r="B23324" t="s">
        <v>8931</v>
      </c>
      <c r="D23324" t="str">
        <f t="shared" si="364"/>
        <v xml:space="preserve">            Cesium.Cartographic.fromDegrees(134.1451696361032,34.73895812713482,),</v>
      </c>
    </row>
    <row r="23325" spans="2:4" x14ac:dyDescent="0.55000000000000004">
      <c r="B23325" t="s">
        <v>8932</v>
      </c>
      <c r="D23325" t="str">
        <f t="shared" si="364"/>
        <v xml:space="preserve">            Cesium.Cartographic.fromDegrees(134.14498868299447,34.74169905239685,),</v>
      </c>
    </row>
    <row r="23326" spans="2:4" x14ac:dyDescent="0.55000000000000004">
      <c r="B23326" t="s">
        <v>8933</v>
      </c>
      <c r="D23326" t="str">
        <f t="shared" si="364"/>
        <v xml:space="preserve">            Cesium.Cartographic.fromDegrees(134.1459730499969,34.7410523128682,),</v>
      </c>
    </row>
    <row r="23327" spans="2:4" x14ac:dyDescent="0.55000000000000004">
      <c r="B23327" t="s">
        <v>8934</v>
      </c>
      <c r="D23327" t="str">
        <f t="shared" si="364"/>
        <v xml:space="preserve">            Cesium.Cartographic.fromDegrees(134.14645749701108,34.73931202086758,),</v>
      </c>
    </row>
    <row r="23328" spans="2:4" x14ac:dyDescent="0.55000000000000004">
      <c r="B23328" t="s">
        <v>8935</v>
      </c>
      <c r="D23328" t="str">
        <f t="shared" si="364"/>
        <v xml:space="preserve">            Cesium.Cartographic.fromDegrees(134.1440987231312,34.73925281408881,),</v>
      </c>
    </row>
    <row r="23329" spans="2:4" x14ac:dyDescent="0.55000000000000004">
      <c r="B23329" t="s">
        <v>14405</v>
      </c>
      <c r="D23329" t="str">
        <f t="shared" si="364"/>
        <v xml:space="preserve">            Cesium.Cartographic.fromDegrees(134.14671010148265,34.743535345952914,),</v>
      </c>
    </row>
    <row r="23330" spans="2:4" x14ac:dyDescent="0.55000000000000004">
      <c r="B23330" t="s">
        <v>8936</v>
      </c>
      <c r="D23330" t="str">
        <f t="shared" si="364"/>
        <v xml:space="preserve">            Cesium.Cartographic.fromDegrees(134.14468217506706,34.74201344614419,),</v>
      </c>
    </row>
    <row r="23331" spans="2:4" x14ac:dyDescent="0.55000000000000004">
      <c r="B23331" t="s">
        <v>8937</v>
      </c>
      <c r="D23331" t="str">
        <f t="shared" si="364"/>
        <v xml:space="preserve">            Cesium.Cartographic.fromDegrees(134.1449481935394,34.74029134398434,),</v>
      </c>
    </row>
    <row r="23332" spans="2:4" x14ac:dyDescent="0.55000000000000004">
      <c r="B23332" t="s">
        <v>8938</v>
      </c>
      <c r="D23332" t="str">
        <f t="shared" si="364"/>
        <v xml:space="preserve">            Cesium.Cartographic.fromDegrees(134.14501048326565,34.74171760809441,),</v>
      </c>
    </row>
    <row r="23333" spans="2:4" x14ac:dyDescent="0.55000000000000004">
      <c r="B23333" t="s">
        <v>8940</v>
      </c>
      <c r="D23333" t="str">
        <f t="shared" si="364"/>
        <v xml:space="preserve">            Cesium.Cartographic.fromDegrees(134.14481411288202,34.74162469576549,),</v>
      </c>
    </row>
    <row r="23334" spans="2:4" x14ac:dyDescent="0.55000000000000004">
      <c r="B23334" t="s">
        <v>8941</v>
      </c>
      <c r="D23334" t="str">
        <f t="shared" si="364"/>
        <v xml:space="preserve">            Cesium.Cartographic.fromDegrees(134.14492782315457,34.739643054318464,),</v>
      </c>
    </row>
    <row r="23335" spans="2:4" x14ac:dyDescent="0.55000000000000004">
      <c r="B23335" t="s">
        <v>8939</v>
      </c>
      <c r="D23335" t="str">
        <f t="shared" si="364"/>
        <v xml:space="preserve">            Cesium.Cartographic.fromDegrees(134.14499007006523,34.74108784014371,),</v>
      </c>
    </row>
    <row r="23336" spans="2:4" x14ac:dyDescent="0.55000000000000004">
      <c r="B23336" t="s">
        <v>14406</v>
      </c>
      <c r="D23336" t="str">
        <f t="shared" si="364"/>
        <v xml:space="preserve">            Cesium.Cartographic.fromDegrees(134.14525775785586,34.73862487269755,),</v>
      </c>
    </row>
    <row r="23337" spans="2:4" x14ac:dyDescent="0.55000000000000004">
      <c r="B23337" t="s">
        <v>8942</v>
      </c>
      <c r="D23337" t="str">
        <f t="shared" si="364"/>
        <v xml:space="preserve">            Cesium.Cartographic.fromDegrees(134.14654473865932,34.739367720099146,),</v>
      </c>
    </row>
    <row r="23338" spans="2:4" x14ac:dyDescent="0.55000000000000004">
      <c r="B23338" t="s">
        <v>8943</v>
      </c>
      <c r="D23338" t="str">
        <f t="shared" si="364"/>
        <v xml:space="preserve">            Cesium.Cartographic.fromDegrees(134.14597543324217,34.7399965820334,),</v>
      </c>
    </row>
    <row r="23339" spans="2:4" x14ac:dyDescent="0.55000000000000004">
      <c r="B23339" t="s">
        <v>8944</v>
      </c>
      <c r="D23339" t="str">
        <f t="shared" si="364"/>
        <v xml:space="preserve">            Cesium.Cartographic.fromDegrees(134.14475414113244,34.739179744162996,),</v>
      </c>
    </row>
    <row r="23340" spans="2:4" x14ac:dyDescent="0.55000000000000004">
      <c r="B23340" t="s">
        <v>14407</v>
      </c>
      <c r="D23340" t="str">
        <f t="shared" si="364"/>
        <v xml:space="preserve">            Cesium.Cartographic.fromDegrees(134.14654252944908,34.740349364489184,),</v>
      </c>
    </row>
    <row r="23341" spans="2:4" x14ac:dyDescent="0.55000000000000004">
      <c r="B23341" t="s">
        <v>8945</v>
      </c>
      <c r="D23341" t="str">
        <f t="shared" si="364"/>
        <v xml:space="preserve">            Cesium.Cartographic.fromDegrees(134.14498826266072,34.74188426865963,),</v>
      </c>
    </row>
    <row r="23342" spans="2:4" x14ac:dyDescent="0.55000000000000004">
      <c r="B23342" t="s">
        <v>8946</v>
      </c>
      <c r="D23342" t="str">
        <f t="shared" si="364"/>
        <v xml:space="preserve">            Cesium.Cartographic.fromDegrees(134.14588530498384,34.74121887267091,),</v>
      </c>
    </row>
    <row r="23343" spans="2:4" x14ac:dyDescent="0.55000000000000004">
      <c r="B23343" t="s">
        <v>8947</v>
      </c>
      <c r="D23343" t="str">
        <f t="shared" si="364"/>
        <v xml:space="preserve">            Cesium.Cartographic.fromDegrees(134.1442726547792,34.73960499576296,),</v>
      </c>
    </row>
    <row r="23344" spans="2:4" x14ac:dyDescent="0.55000000000000004">
      <c r="B23344" t="s">
        <v>14408</v>
      </c>
      <c r="D23344" t="str">
        <f t="shared" si="364"/>
        <v xml:space="preserve">            Cesium.Cartographic.fromDegrees(134.14560077016986,34.7414777378104,),</v>
      </c>
    </row>
    <row r="23345" spans="2:4" x14ac:dyDescent="0.55000000000000004">
      <c r="B23345" t="s">
        <v>8948</v>
      </c>
      <c r="D23345" t="str">
        <f t="shared" si="364"/>
        <v xml:space="preserve">            Cesium.Cartographic.fromDegrees(134.1447722377981,34.740828199872915,),</v>
      </c>
    </row>
    <row r="23346" spans="2:4" x14ac:dyDescent="0.55000000000000004">
      <c r="B23346" t="s">
        <v>8949</v>
      </c>
      <c r="D23346" t="str">
        <f t="shared" si="364"/>
        <v xml:space="preserve">            Cesium.Cartographic.fromDegrees(134.14579776887672,34.74129282469935,),</v>
      </c>
    </row>
    <row r="23347" spans="2:4" x14ac:dyDescent="0.55000000000000004">
      <c r="B23347" t="s">
        <v>8950</v>
      </c>
      <c r="D23347" t="str">
        <f t="shared" si="364"/>
        <v xml:space="preserve">            Cesium.Cartographic.fromDegrees(134.1448184460875,34.739716972039545,),</v>
      </c>
    </row>
    <row r="23348" spans="2:4" x14ac:dyDescent="0.55000000000000004">
      <c r="B23348" t="s">
        <v>8951</v>
      </c>
      <c r="D23348" t="str">
        <f t="shared" si="364"/>
        <v xml:space="preserve">            Cesium.Cartographic.fromDegrees(134.14546950708686,34.74157014366752,),</v>
      </c>
    </row>
    <row r="23349" spans="2:4" x14ac:dyDescent="0.55000000000000004">
      <c r="B23349" t="s">
        <v>8952</v>
      </c>
      <c r="D23349" t="str">
        <f t="shared" si="364"/>
        <v xml:space="preserve">            Cesium.Cartographic.fromDegrees(134.14470427003147,34.74190235052395,),</v>
      </c>
    </row>
    <row r="23350" spans="2:4" x14ac:dyDescent="0.55000000000000004">
      <c r="B23350" t="s">
        <v>8953</v>
      </c>
      <c r="D23350" t="str">
        <f t="shared" si="364"/>
        <v xml:space="preserve">            Cesium.Cartographic.fromDegrees(134.14461711119952,34.74180960738301,),</v>
      </c>
    </row>
    <row r="23351" spans="2:4" x14ac:dyDescent="0.55000000000000004">
      <c r="B23351" t="s">
        <v>8954</v>
      </c>
      <c r="D23351" t="str">
        <f t="shared" si="364"/>
        <v xml:space="preserve">            Cesium.Cartographic.fromDegrees(134.1447919339858,34.74177283471611,),</v>
      </c>
    </row>
    <row r="23352" spans="2:4" x14ac:dyDescent="0.55000000000000004">
      <c r="B23352" t="s">
        <v>8955</v>
      </c>
      <c r="D23352" t="str">
        <f t="shared" si="364"/>
        <v xml:space="preserve">            Cesium.Cartographic.fromDegrees(134.14634532600218,34.74062688686332,),</v>
      </c>
    </row>
    <row r="23353" spans="2:4" x14ac:dyDescent="0.55000000000000004">
      <c r="B23353" t="s">
        <v>8956</v>
      </c>
      <c r="D23353" t="str">
        <f t="shared" si="364"/>
        <v xml:space="preserve">            Cesium.Cartographic.fromDegrees(134.14423019504818,34.739067801557304,),</v>
      </c>
    </row>
    <row r="23354" spans="2:4" x14ac:dyDescent="0.55000000000000004">
      <c r="B23354" t="s">
        <v>8957</v>
      </c>
      <c r="D23354" t="str">
        <f t="shared" si="364"/>
        <v xml:space="preserve">            Cesium.Cartographic.fromDegrees(134.1442945387119,34.73958650816791,),</v>
      </c>
    </row>
    <row r="23355" spans="2:4" x14ac:dyDescent="0.55000000000000004">
      <c r="B23355" t="s">
        <v>8958</v>
      </c>
      <c r="D23355" t="str">
        <f t="shared" si="364"/>
        <v xml:space="preserve">            Cesium.Cartographic.fromDegrees(134.14555708568452,34.74147767046972,),</v>
      </c>
    </row>
    <row r="23356" spans="2:4" x14ac:dyDescent="0.55000000000000004">
      <c r="B23356" t="s">
        <v>8962</v>
      </c>
      <c r="D23356" t="str">
        <f t="shared" si="364"/>
        <v xml:space="preserve">            Cesium.Cartographic.fromDegrees(134.14482084390147,34.738661240501926,),</v>
      </c>
    </row>
    <row r="23357" spans="2:4" x14ac:dyDescent="0.55000000000000004">
      <c r="B23357" t="s">
        <v>8961</v>
      </c>
      <c r="D23357" t="str">
        <f t="shared" si="364"/>
        <v xml:space="preserve">            Cesium.Cartographic.fromDegrees(134.14481432324092,34.7415320879518,),</v>
      </c>
    </row>
    <row r="23358" spans="2:4" x14ac:dyDescent="0.55000000000000004">
      <c r="B23358" t="s">
        <v>8959</v>
      </c>
      <c r="D23358" t="str">
        <f t="shared" si="364"/>
        <v xml:space="preserve">            Cesium.Cartographic.fromDegrees(134.144642069661,34.74043904341059,),</v>
      </c>
    </row>
    <row r="23359" spans="2:4" x14ac:dyDescent="0.55000000000000004">
      <c r="B23359" t="s">
        <v>8960</v>
      </c>
      <c r="D23359" t="str">
        <f t="shared" si="364"/>
        <v xml:space="preserve">            Cesium.Cartographic.fromDegrees(134.14401055380344,34.73960458864485,),</v>
      </c>
    </row>
    <row r="23360" spans="2:4" x14ac:dyDescent="0.55000000000000004">
      <c r="B23360" t="s">
        <v>8963</v>
      </c>
      <c r="D23360" t="str">
        <f t="shared" si="364"/>
        <v xml:space="preserve">            Cesium.Cartographic.fromDegrees(134.14492954690476,34.73888366861789,),</v>
      </c>
    </row>
    <row r="23361" spans="2:4" x14ac:dyDescent="0.55000000000000004">
      <c r="B23361" t="s">
        <v>14409</v>
      </c>
      <c r="D23361" t="str">
        <f t="shared" si="364"/>
        <v xml:space="preserve">            Cesium.Cartographic.fromDegrees(134.1468720311181,34.73951639501213,),</v>
      </c>
    </row>
    <row r="23362" spans="2:4" x14ac:dyDescent="0.55000000000000004">
      <c r="B23362" t="s">
        <v>8964</v>
      </c>
      <c r="D23362" t="str">
        <f t="shared" si="364"/>
        <v xml:space="preserve">            Cesium.Cartographic.fromDegrees(134.14542842247081,34.74042173749959,),</v>
      </c>
    </row>
    <row r="23363" spans="2:4" x14ac:dyDescent="0.55000000000000004">
      <c r="B23363" t="s">
        <v>8965</v>
      </c>
      <c r="D23363" t="str">
        <f t="shared" ref="D23363:D23426" si="365">"            Cesium.Cartographic.fromDegrees(" &amp; B23363 &amp; "," &amp; C23363 &amp; "),"</f>
        <v xml:space="preserve">            Cesium.Cartographic.fromDegrees(134.14527775292098,34.73943985716729,),</v>
      </c>
    </row>
    <row r="23364" spans="2:4" x14ac:dyDescent="0.55000000000000004">
      <c r="B23364" t="s">
        <v>8966</v>
      </c>
      <c r="D23364" t="str">
        <f t="shared" si="365"/>
        <v xml:space="preserve">            Cesium.Cartographic.fromDegrees(134.14427155783582,34.74008655748991,),</v>
      </c>
    </row>
    <row r="23365" spans="2:4" x14ac:dyDescent="0.55000000000000004">
      <c r="B23365" t="s">
        <v>8967</v>
      </c>
      <c r="D23365" t="str">
        <f t="shared" si="365"/>
        <v xml:space="preserve">            Cesium.Cartographic.fromDegrees(134.14654528052574,34.73912693894616,),</v>
      </c>
    </row>
    <row r="23366" spans="2:4" x14ac:dyDescent="0.55000000000000004">
      <c r="B23366" t="s">
        <v>8968</v>
      </c>
      <c r="D23366" t="str">
        <f t="shared" si="365"/>
        <v xml:space="preserve">            Cesium.Cartographic.fromDegrees(134.14483864737585,34.74043934778918,),</v>
      </c>
    </row>
    <row r="23367" spans="2:4" x14ac:dyDescent="0.55000000000000004">
      <c r="B23367" t="s">
        <v>8969</v>
      </c>
      <c r="D23367" t="str">
        <f t="shared" si="365"/>
        <v xml:space="preserve">            Cesium.Cartographic.fromDegrees(134.1453429843852,34.73956960948518,),</v>
      </c>
    </row>
    <row r="23368" spans="2:4" x14ac:dyDescent="0.55000000000000004">
      <c r="B23368" t="s">
        <v>8970</v>
      </c>
      <c r="D23368" t="str">
        <f t="shared" si="365"/>
        <v xml:space="preserve">            Cesium.Cartographic.fromDegrees(134.14540385446605,34.741625607143476,),</v>
      </c>
    </row>
    <row r="23369" spans="2:4" x14ac:dyDescent="0.55000000000000004">
      <c r="B23369" t="s">
        <v>8971</v>
      </c>
      <c r="D23369" t="str">
        <f t="shared" si="365"/>
        <v xml:space="preserve">            Cesium.Cartographic.fromDegrees(134.14560403795377,34.74003305342024,),</v>
      </c>
    </row>
    <row r="23370" spans="2:4" x14ac:dyDescent="0.55000000000000004">
      <c r="B23370" t="s">
        <v>8972</v>
      </c>
      <c r="D23370" t="str">
        <f t="shared" si="365"/>
        <v xml:space="preserve">            Cesium.Cartographic.fromDegrees(134.14534105461277,34.74042160268249,),</v>
      </c>
    </row>
    <row r="23371" spans="2:4" x14ac:dyDescent="0.55000000000000004">
      <c r="B23371" t="s">
        <v>8973</v>
      </c>
      <c r="D23371" t="str">
        <f t="shared" si="365"/>
        <v xml:space="preserve">            Cesium.Cartographic.fromDegrees(134.1457135822155,34.73988504913637,),</v>
      </c>
    </row>
    <row r="23372" spans="2:4" x14ac:dyDescent="0.55000000000000004">
      <c r="B23372" t="s">
        <v>8974</v>
      </c>
      <c r="D23372" t="str">
        <f t="shared" si="365"/>
        <v xml:space="preserve">            Cesium.Cartographic.fromDegrees(134.1454497612956,34.740644030290746,),</v>
      </c>
    </row>
    <row r="23373" spans="2:4" x14ac:dyDescent="0.55000000000000004">
      <c r="B23373" t="s">
        <v>14410</v>
      </c>
      <c r="D23373" t="str">
        <f t="shared" si="365"/>
        <v xml:space="preserve">            Cesium.Cartographic.fromDegrees(134.1471333423851,34.739868705846725,),</v>
      </c>
    </row>
    <row r="23374" spans="2:4" x14ac:dyDescent="0.55000000000000004">
      <c r="B23374" t="s">
        <v>8975</v>
      </c>
      <c r="D23374" t="str">
        <f t="shared" si="365"/>
        <v xml:space="preserve">            Cesium.Cartographic.fromDegrees(134.14654357154245,34.73988632481289,),</v>
      </c>
    </row>
    <row r="23375" spans="2:4" x14ac:dyDescent="0.55000000000000004">
      <c r="B23375" t="s">
        <v>14411</v>
      </c>
      <c r="D23375" t="str">
        <f t="shared" si="365"/>
        <v xml:space="preserve">            Cesium.Cartographic.fromDegrees(134.14702529739233,34.739349934450644,),</v>
      </c>
    </row>
    <row r="23376" spans="2:4" x14ac:dyDescent="0.55000000000000004">
      <c r="B23376" t="s">
        <v>8976</v>
      </c>
      <c r="D23376" t="str">
        <f t="shared" si="365"/>
        <v xml:space="preserve">            Cesium.Cartographic.fromDegrees(134.14562294754182,34.7413295986463,),</v>
      </c>
    </row>
    <row r="23377" spans="2:4" x14ac:dyDescent="0.55000000000000004">
      <c r="B23377" t="s">
        <v>8977</v>
      </c>
      <c r="D23377" t="str">
        <f t="shared" si="365"/>
        <v xml:space="preserve">            Cesium.Cartographic.fromDegrees(134.14522928413282,34.74155125119573,),</v>
      </c>
    </row>
    <row r="23378" spans="2:4" x14ac:dyDescent="0.55000000000000004">
      <c r="B23378" t="s">
        <v>8978</v>
      </c>
      <c r="D23378" t="str">
        <f t="shared" si="365"/>
        <v xml:space="preserve">            Cesium.Cartographic.fromDegrees(134.14543102224184,34.73927339830415,),</v>
      </c>
    </row>
    <row r="23379" spans="2:4" x14ac:dyDescent="0.55000000000000004">
      <c r="B23379" t="s">
        <v>8979</v>
      </c>
      <c r="D23379" t="str">
        <f t="shared" si="365"/>
        <v xml:space="preserve">            Cesium.Cartographic.fromDegrees(134.14669554802873,34.740294034046485,),</v>
      </c>
    </row>
    <row r="23380" spans="2:4" x14ac:dyDescent="0.55000000000000004">
      <c r="B23380" t="s">
        <v>8980</v>
      </c>
      <c r="D23380" t="str">
        <f t="shared" si="365"/>
        <v xml:space="preserve">            Cesium.Cartographic.fromDegrees(134.1450155684053,34.73947649499191,),</v>
      </c>
    </row>
    <row r="23381" spans="2:4" x14ac:dyDescent="0.55000000000000004">
      <c r="B23381" t="s">
        <v>14412</v>
      </c>
      <c r="D23381" t="str">
        <f t="shared" si="365"/>
        <v xml:space="preserve">            Cesium.Cartographic.fromDegrees(134.14569287095952,34.73938493208287,),</v>
      </c>
    </row>
    <row r="23382" spans="2:4" x14ac:dyDescent="0.55000000000000004">
      <c r="B23382" t="s">
        <v>8981</v>
      </c>
      <c r="D23382" t="str">
        <f t="shared" si="365"/>
        <v xml:space="preserve">            Cesium.Cartographic.fromDegrees(134.14579998697377,34.740311180278105,),</v>
      </c>
    </row>
    <row r="23383" spans="2:4" x14ac:dyDescent="0.55000000000000004">
      <c r="B23383" t="s">
        <v>8982</v>
      </c>
      <c r="D23383" t="str">
        <f t="shared" si="365"/>
        <v xml:space="preserve">            Cesium.Cartographic.fromDegrees(134.14656695544292,34.73920105901557,),</v>
      </c>
    </row>
    <row r="23384" spans="2:4" x14ac:dyDescent="0.55000000000000004">
      <c r="B23384" t="s">
        <v>8983</v>
      </c>
      <c r="D23384" t="str">
        <f t="shared" si="365"/>
        <v xml:space="preserve">            Cesium.Cartographic.fromDegrees(134.14558177710848,34.74021823589323,),</v>
      </c>
    </row>
    <row r="23385" spans="2:4" x14ac:dyDescent="0.55000000000000004">
      <c r="B23385" t="s">
        <v>8984</v>
      </c>
      <c r="D23385" t="str">
        <f t="shared" si="365"/>
        <v xml:space="preserve">            Cesium.Cartographic.fromDegrees(134.14496990936368,34.740346942582235,),</v>
      </c>
    </row>
    <row r="23386" spans="2:4" x14ac:dyDescent="0.55000000000000004">
      <c r="B23386" t="s">
        <v>8985</v>
      </c>
      <c r="D23386" t="str">
        <f t="shared" si="365"/>
        <v xml:space="preserve">            Cesium.Cartographic.fromDegrees(134.14639092907197,34.739774960447754,),</v>
      </c>
    </row>
    <row r="23387" spans="2:4" x14ac:dyDescent="0.55000000000000004">
      <c r="B23387" t="s">
        <v>8986</v>
      </c>
      <c r="D23387" t="str">
        <f t="shared" si="365"/>
        <v xml:space="preserve">            Cesium.Cartographic.fromDegrees(134.1445967009649,34.7411798394576,),</v>
      </c>
    </row>
    <row r="23388" spans="2:4" x14ac:dyDescent="0.55000000000000004">
      <c r="B23388" t="s">
        <v>8987</v>
      </c>
      <c r="D23388" t="str">
        <f t="shared" si="365"/>
        <v xml:space="preserve">            Cesium.Cartographic.fromDegrees(134.14476996542007,34.74182836576876,),</v>
      </c>
    </row>
    <row r="23389" spans="2:4" x14ac:dyDescent="0.55000000000000004">
      <c r="B23389" t="s">
        <v>8988</v>
      </c>
      <c r="D23389" t="str">
        <f t="shared" si="365"/>
        <v xml:space="preserve">            Cesium.Cartographic.fromDegrees(134.1461947287613,34.73960796406225,),</v>
      </c>
    </row>
    <row r="23390" spans="2:4" x14ac:dyDescent="0.55000000000000004">
      <c r="B23390" t="s">
        <v>8989</v>
      </c>
      <c r="D23390" t="str">
        <f t="shared" si="365"/>
        <v xml:space="preserve">            Cesium.Cartographic.fromDegrees(134.14654532220766,34.739108417256894,),</v>
      </c>
    </row>
    <row r="23391" spans="2:4" x14ac:dyDescent="0.55000000000000004">
      <c r="B23391" t="s">
        <v>8990</v>
      </c>
      <c r="D23391" t="str">
        <f t="shared" si="365"/>
        <v xml:space="preserve">            Cesium.Cartographic.fromDegrees(134.1441856676662,34.73943816613984,),</v>
      </c>
    </row>
    <row r="23392" spans="2:4" x14ac:dyDescent="0.55000000000000004">
      <c r="B23392" t="s">
        <v>8991</v>
      </c>
      <c r="D23392" t="str">
        <f t="shared" si="365"/>
        <v xml:space="preserve">            Cesium.Cartographic.fromDegrees(134.14474946984996,34.74123564110287,),</v>
      </c>
    </row>
    <row r="23393" spans="2:4" x14ac:dyDescent="0.55000000000000004">
      <c r="B23393" t="s">
        <v>8992</v>
      </c>
      <c r="D23393" t="str">
        <f t="shared" si="365"/>
        <v xml:space="preserve">            Cesium.Cartographic.fromDegrees(134.14494634374512,34.74110629413998,),</v>
      </c>
    </row>
    <row r="23394" spans="2:4" x14ac:dyDescent="0.55000000000000004">
      <c r="B23394" t="s">
        <v>8993</v>
      </c>
      <c r="D23394" t="str">
        <f t="shared" si="365"/>
        <v xml:space="preserve">            Cesium.Cartographic.fromDegrees(134.14496999343365,34.74030989952094,),</v>
      </c>
    </row>
    <row r="23395" spans="2:4" x14ac:dyDescent="0.55000000000000004">
      <c r="B23395" t="s">
        <v>8994</v>
      </c>
      <c r="D23395" t="str">
        <f t="shared" si="365"/>
        <v xml:space="preserve">            Cesium.Cartographic.fromDegrees(134.14588814948814,34.73995940449063,),</v>
      </c>
    </row>
    <row r="23396" spans="2:4" x14ac:dyDescent="0.55000000000000004">
      <c r="B23396" t="s">
        <v>8995</v>
      </c>
      <c r="D23396" t="str">
        <f t="shared" si="365"/>
        <v xml:space="preserve">            Cesium.Cartographic.fromDegrees(134.14636758525822,34.74044170434826,),</v>
      </c>
    </row>
    <row r="23397" spans="2:4" x14ac:dyDescent="0.55000000000000004">
      <c r="B23397" t="s">
        <v>8996</v>
      </c>
      <c r="D23397" t="str">
        <f t="shared" si="365"/>
        <v xml:space="preserve">            Cesium.Cartographic.fromDegrees(134.14671755654095,34.740219981373734,),</v>
      </c>
    </row>
    <row r="23398" spans="2:4" x14ac:dyDescent="0.55000000000000004">
      <c r="B23398" t="s">
        <v>8997</v>
      </c>
      <c r="D23398" t="str">
        <f t="shared" si="365"/>
        <v xml:space="preserve">            Cesium.Cartographic.fromDegrees(134.14595221146962,34.740607760992376,),</v>
      </c>
    </row>
    <row r="23399" spans="2:4" x14ac:dyDescent="0.55000000000000004">
      <c r="B23399" t="s">
        <v>8998</v>
      </c>
      <c r="D23399" t="str">
        <f t="shared" si="365"/>
        <v xml:space="preserve">            Cesium.Cartographic.fromDegrees(134.14516795653657,34.73969899046542,),</v>
      </c>
    </row>
    <row r="23400" spans="2:4" x14ac:dyDescent="0.55000000000000004">
      <c r="B23400" t="s">
        <v>8999</v>
      </c>
      <c r="D23400" t="str">
        <f t="shared" si="365"/>
        <v xml:space="preserve">            Cesium.Cartographic.fromDegrees(134.14566696699796,34.74118149322072,),</v>
      </c>
    </row>
    <row r="23401" spans="2:4" x14ac:dyDescent="0.55000000000000004">
      <c r="B23401" t="s">
        <v>9000</v>
      </c>
      <c r="D23401" t="str">
        <f t="shared" si="365"/>
        <v xml:space="preserve">            Cesium.Cartographic.fromDegrees(134.144988304695,34.74186574670996,),</v>
      </c>
    </row>
    <row r="23402" spans="2:4" x14ac:dyDescent="0.55000000000000004">
      <c r="B23402" t="s">
        <v>14413</v>
      </c>
      <c r="D23402" t="str">
        <f t="shared" si="365"/>
        <v xml:space="preserve">            Cesium.Cartographic.fromDegrees(134.14473112106265,34.739698314831294,),</v>
      </c>
    </row>
    <row r="23403" spans="2:4" x14ac:dyDescent="0.55000000000000004">
      <c r="B23403" t="s">
        <v>9002</v>
      </c>
      <c r="D23403" t="str">
        <f t="shared" si="365"/>
        <v xml:space="preserve">            Cesium.Cartographic.fromDegrees(134.14487917709027,34.74182853479834,),</v>
      </c>
    </row>
    <row r="23404" spans="2:4" x14ac:dyDescent="0.55000000000000004">
      <c r="B23404" t="s">
        <v>9001</v>
      </c>
      <c r="D23404" t="str">
        <f t="shared" si="365"/>
        <v xml:space="preserve">            Cesium.Cartographic.fromDegrees(134.14519105784584,34.73914337641157,),</v>
      </c>
    </row>
    <row r="23405" spans="2:4" x14ac:dyDescent="0.55000000000000004">
      <c r="B23405" t="s">
        <v>9003</v>
      </c>
      <c r="D23405" t="str">
        <f t="shared" si="365"/>
        <v xml:space="preserve">            Cesium.Cartographic.fromDegrees(134.146586129994,34.74038647463819,),</v>
      </c>
    </row>
    <row r="23406" spans="2:4" x14ac:dyDescent="0.55000000000000004">
      <c r="B23406" t="s">
        <v>9004</v>
      </c>
      <c r="D23406" t="str">
        <f t="shared" si="365"/>
        <v xml:space="preserve">            Cesium.Cartographic.fromDegrees(134.14477652976262,34.73893899700361,),</v>
      </c>
    </row>
    <row r="23407" spans="2:4" x14ac:dyDescent="0.55000000000000004">
      <c r="B23407" t="s">
        <v>9005</v>
      </c>
      <c r="D23407" t="str">
        <f t="shared" si="365"/>
        <v xml:space="preserve">            Cesium.Cartographic.fromDegrees(134.14586367199394,34.74112623114719,),</v>
      </c>
    </row>
    <row r="23408" spans="2:4" x14ac:dyDescent="0.55000000000000004">
      <c r="B23408" t="s">
        <v>9006</v>
      </c>
      <c r="D23408" t="str">
        <f t="shared" si="365"/>
        <v xml:space="preserve">            Cesium.Cartographic.fromDegrees(134.14647800437018,34.73990474557934,),</v>
      </c>
    </row>
    <row r="23409" spans="2:4" x14ac:dyDescent="0.55000000000000004">
      <c r="B23409" t="s">
        <v>9007</v>
      </c>
      <c r="D23409" t="str">
        <f t="shared" si="365"/>
        <v xml:space="preserve">            Cesium.Cartographic.fromDegrees(134.14630418793587,34.739497002264855,),</v>
      </c>
    </row>
    <row r="23410" spans="2:4" x14ac:dyDescent="0.55000000000000004">
      <c r="B23410" t="s">
        <v>9008</v>
      </c>
      <c r="D23410" t="str">
        <f t="shared" si="365"/>
        <v xml:space="preserve">            Cesium.Cartographic.fromDegrees(134.14479441646884,34.740680060974285,),</v>
      </c>
    </row>
    <row r="23411" spans="2:4" x14ac:dyDescent="0.55000000000000004">
      <c r="B23411" t="s">
        <v>9009</v>
      </c>
      <c r="D23411" t="str">
        <f t="shared" si="365"/>
        <v xml:space="preserve">            Cesium.Cartographic.fromDegrees(134.1456011053381,34.74132956498202,),</v>
      </c>
    </row>
    <row r="23412" spans="2:4" x14ac:dyDescent="0.55000000000000004">
      <c r="B23412" t="s">
        <v>9010</v>
      </c>
      <c r="D23412" t="str">
        <f t="shared" si="365"/>
        <v xml:space="preserve">            Cesium.Cartographic.fromDegrees(134.14476950251412,34.742032103415326,),</v>
      </c>
    </row>
    <row r="23413" spans="2:4" x14ac:dyDescent="0.55000000000000004">
      <c r="B23413" t="s">
        <v>14414</v>
      </c>
      <c r="D23413" t="str">
        <f t="shared" si="365"/>
        <v xml:space="preserve">            Cesium.Cartographic.fromDegrees(134.14654569734108,34.73894172293443,),</v>
      </c>
    </row>
    <row r="23414" spans="2:4" x14ac:dyDescent="0.55000000000000004">
      <c r="B23414" t="s">
        <v>9011</v>
      </c>
      <c r="D23414" t="str">
        <f t="shared" si="365"/>
        <v xml:space="preserve">            Cesium.Cartographic.fromDegrees(134.14658838036482,34.73938630836491,),</v>
      </c>
    </row>
    <row r="23415" spans="2:4" x14ac:dyDescent="0.55000000000000004">
      <c r="B23415" t="s">
        <v>14415</v>
      </c>
      <c r="D23415" t="str">
        <f t="shared" si="365"/>
        <v xml:space="preserve">            Cesium.Cartographic.fromDegrees(134.14606296781835,34.73992263013608,),</v>
      </c>
    </row>
    <row r="23416" spans="2:4" x14ac:dyDescent="0.55000000000000004">
      <c r="B23416" t="s">
        <v>9012</v>
      </c>
      <c r="D23416" t="str">
        <f t="shared" si="365"/>
        <v xml:space="preserve">            Cesium.Cartographic.fromDegrees(134.14482059150555,34.7387723702913,),</v>
      </c>
    </row>
    <row r="23417" spans="2:4" x14ac:dyDescent="0.55000000000000004">
      <c r="B23417" t="s">
        <v>9013</v>
      </c>
      <c r="D23417" t="str">
        <f t="shared" si="365"/>
        <v xml:space="preserve">            Cesium.Cartographic.fromDegrees(134.1469149657748,34.73984985045772,),</v>
      </c>
    </row>
    <row r="23418" spans="2:4" x14ac:dyDescent="0.55000000000000004">
      <c r="B23418" t="s">
        <v>14416</v>
      </c>
      <c r="D23418" t="str">
        <f t="shared" si="365"/>
        <v xml:space="preserve">            Cesium.Cartographic.fromDegrees(134.1464332362976,34.74038624012061,),</v>
      </c>
    </row>
    <row r="23419" spans="2:4" x14ac:dyDescent="0.55000000000000004">
      <c r="B23419" t="s">
        <v>9014</v>
      </c>
      <c r="D23419" t="str">
        <f t="shared" si="365"/>
        <v xml:space="preserve">            Cesium.Cartographic.fromDegrees(134.14680754652375,34.73905325427928,),</v>
      </c>
    </row>
    <row r="23420" spans="2:4" x14ac:dyDescent="0.55000000000000004">
      <c r="B23420" t="s">
        <v>9015</v>
      </c>
      <c r="D23420" t="str">
        <f t="shared" si="365"/>
        <v xml:space="preserve">            Cesium.Cartographic.fromDegrees(134.1449736923742,34.7386799987313,),</v>
      </c>
    </row>
    <row r="23421" spans="2:4" x14ac:dyDescent="0.55000000000000004">
      <c r="B23421" t="s">
        <v>9016</v>
      </c>
      <c r="D23421" t="str">
        <f t="shared" si="365"/>
        <v xml:space="preserve">            Cesium.Cartographic.fromDegrees(134.14496667254184,34.74177310508454,),</v>
      </c>
    </row>
    <row r="23422" spans="2:4" x14ac:dyDescent="0.55000000000000004">
      <c r="B23422" t="s">
        <v>14417</v>
      </c>
      <c r="D23422" t="str">
        <f t="shared" si="365"/>
        <v xml:space="preserve">            Cesium.Cartographic.fromDegrees(134.1471784799703,34.73922051678966,),</v>
      </c>
    </row>
    <row r="23423" spans="2:4" x14ac:dyDescent="0.55000000000000004">
      <c r="B23423" t="s">
        <v>9017</v>
      </c>
      <c r="D23423" t="str">
        <f t="shared" si="365"/>
        <v xml:space="preserve">            Cesium.Cartographic.fromDegrees(134.14510133908195,34.74018045088159,),</v>
      </c>
    </row>
    <row r="23424" spans="2:4" x14ac:dyDescent="0.55000000000000004">
      <c r="B23424" t="s">
        <v>9018</v>
      </c>
      <c r="D23424" t="str">
        <f t="shared" si="365"/>
        <v xml:space="preserve">            Cesium.Cartographic.fromDegrees(134.14547017789178,34.74127379804096,),</v>
      </c>
    </row>
    <row r="23425" spans="2:4" x14ac:dyDescent="0.55000000000000004">
      <c r="B23425" t="s">
        <v>9019</v>
      </c>
      <c r="D23425" t="str">
        <f t="shared" si="365"/>
        <v xml:space="preserve">            Cesium.Cartographic.fromDegrees(134.14623686745287,34.740293330331625,),</v>
      </c>
    </row>
    <row r="23426" spans="2:4" x14ac:dyDescent="0.55000000000000004">
      <c r="B23426" t="s">
        <v>14418</v>
      </c>
      <c r="D23426" t="str">
        <f t="shared" si="365"/>
        <v xml:space="preserve">            Cesium.Cartographic.fromDegrees(134.14682830604374,34.7395348492781,),</v>
      </c>
    </row>
    <row r="23427" spans="2:4" x14ac:dyDescent="0.55000000000000004">
      <c r="B23427" t="s">
        <v>9020</v>
      </c>
      <c r="D23427" t="str">
        <f t="shared" ref="D23427:D23490" si="366">"            Cesium.Cartographic.fromDegrees(" &amp; B23427 &amp; "," &amp; C23427 &amp; "),"</f>
        <v xml:space="preserve">            Cesium.Cartographic.fromDegrees(134.14534218731498,34.739921519789775,),</v>
      </c>
    </row>
    <row r="23428" spans="2:4" x14ac:dyDescent="0.55000000000000004">
      <c r="B23428" t="s">
        <v>9021</v>
      </c>
      <c r="D23428" t="str">
        <f t="shared" si="366"/>
        <v xml:space="preserve">            Cesium.Cartographic.fromDegrees(134.14492302994995,34.74175451615198,),</v>
      </c>
    </row>
    <row r="23429" spans="2:4" x14ac:dyDescent="0.55000000000000004">
      <c r="B23429" t="s">
        <v>9022</v>
      </c>
      <c r="D23429" t="str">
        <f t="shared" si="366"/>
        <v xml:space="preserve">            Cesium.Cartographic.fromDegrees(134.14501451780262,34.73993953496539,),</v>
      </c>
    </row>
    <row r="23430" spans="2:4" x14ac:dyDescent="0.55000000000000004">
      <c r="B23430" t="s">
        <v>9023</v>
      </c>
      <c r="D23430" t="str">
        <f t="shared" si="366"/>
        <v xml:space="preserve">            Cesium.Cartographic.fromDegrees(134.14512061886825,34.74131030175893,),</v>
      </c>
    </row>
    <row r="23431" spans="2:4" x14ac:dyDescent="0.55000000000000004">
      <c r="B23431" t="s">
        <v>9024</v>
      </c>
      <c r="D23431" t="str">
        <f t="shared" si="366"/>
        <v xml:space="preserve">            Cesium.Cartographic.fromDegrees(134.1448589751689,34.74110615897477,),</v>
      </c>
    </row>
    <row r="23432" spans="2:4" x14ac:dyDescent="0.55000000000000004">
      <c r="B23432" t="s">
        <v>9025</v>
      </c>
      <c r="D23432" t="str">
        <f t="shared" si="366"/>
        <v xml:space="preserve">            Cesium.Cartographic.fromDegrees(134.1449049301751,34.740106060434734,),</v>
      </c>
    </row>
    <row r="23433" spans="2:4" x14ac:dyDescent="0.55000000000000004">
      <c r="B23433" t="s">
        <v>9026</v>
      </c>
      <c r="D23433" t="str">
        <f t="shared" si="366"/>
        <v xml:space="preserve">            Cesium.Cartographic.fromDegrees(134.1464995960408,34.740015908727294,),</v>
      </c>
    </row>
    <row r="23434" spans="2:4" x14ac:dyDescent="0.55000000000000004">
      <c r="B23434" t="s">
        <v>9027</v>
      </c>
      <c r="D23434" t="str">
        <f t="shared" si="366"/>
        <v xml:space="preserve">            Cesium.Cartographic.fromDegrees(134.144817184031,34.74027261971556,),</v>
      </c>
    </row>
    <row r="23435" spans="2:4" x14ac:dyDescent="0.55000000000000004">
      <c r="B23435" t="s">
        <v>9028</v>
      </c>
      <c r="D23435" t="str">
        <f t="shared" si="366"/>
        <v xml:space="preserve">            Cesium.Cartographic.fromDegrees(134.14521122027983,34.739884274268775,),</v>
      </c>
    </row>
    <row r="23436" spans="2:4" x14ac:dyDescent="0.55000000000000004">
      <c r="B23436" t="s">
        <v>9029</v>
      </c>
      <c r="D23436" t="str">
        <f t="shared" si="366"/>
        <v xml:space="preserve">            Cesium.Cartographic.fromDegrees(134.145100120904,34.740717577075856,),</v>
      </c>
    </row>
    <row r="23437" spans="2:4" x14ac:dyDescent="0.55000000000000004">
      <c r="B23437" t="s">
        <v>9030</v>
      </c>
      <c r="D23437" t="str">
        <f t="shared" si="366"/>
        <v xml:space="preserve">            Cesium.Cartographic.fromDegrees(134.14455499668324,34.7403092570214,),</v>
      </c>
    </row>
    <row r="23438" spans="2:4" x14ac:dyDescent="0.55000000000000004">
      <c r="B23438" t="s">
        <v>9031</v>
      </c>
      <c r="D23438" t="str">
        <f t="shared" si="366"/>
        <v xml:space="preserve">            Cesium.Cartographic.fromDegrees(134.14588584879962,34.74097809207812,),</v>
      </c>
    </row>
    <row r="23439" spans="2:4" x14ac:dyDescent="0.55000000000000004">
      <c r="B23439" t="s">
        <v>9032</v>
      </c>
      <c r="D23439" t="str">
        <f t="shared" si="366"/>
        <v xml:space="preserve">            Cesium.Cartographic.fromDegrees(134.14593229319217,34.73975573400744,),</v>
      </c>
    </row>
    <row r="23440" spans="2:4" x14ac:dyDescent="0.55000000000000004">
      <c r="B23440" t="s">
        <v>9033</v>
      </c>
      <c r="D23440" t="str">
        <f t="shared" si="366"/>
        <v xml:space="preserve">            Cesium.Cartographic.fromDegrees(134.14660822196802,34.74027537863326,),</v>
      </c>
    </row>
    <row r="23441" spans="2:4" x14ac:dyDescent="0.55000000000000004">
      <c r="B23441" t="s">
        <v>9034</v>
      </c>
      <c r="D23441" t="str">
        <f t="shared" si="366"/>
        <v xml:space="preserve">            Cesium.Cartographic.fromDegrees(134.14461871158719,34.7411057869473,),</v>
      </c>
    </row>
    <row r="23442" spans="2:4" x14ac:dyDescent="0.55000000000000004">
      <c r="B23442" t="s">
        <v>14419</v>
      </c>
      <c r="D23442" t="str">
        <f t="shared" si="366"/>
        <v xml:space="preserve">            Cesium.Cartographic.fromDegrees(134.14418440138655,34.73999381383007,),</v>
      </c>
    </row>
    <row r="23443" spans="2:4" x14ac:dyDescent="0.55000000000000004">
      <c r="B23443" t="s">
        <v>9035</v>
      </c>
      <c r="D23443" t="str">
        <f t="shared" si="366"/>
        <v xml:space="preserve">            Cesium.Cartographic.fromDegrees(134.14531984200434,34.74014374495525,),</v>
      </c>
    </row>
    <row r="23444" spans="2:4" x14ac:dyDescent="0.55000000000000004">
      <c r="B23444" t="s">
        <v>9036</v>
      </c>
      <c r="D23444" t="str">
        <f t="shared" si="366"/>
        <v xml:space="preserve">            Cesium.Cartographic.fromDegrees(134.1449035004766,34.74073579473666,),</v>
      </c>
    </row>
    <row r="23445" spans="2:4" x14ac:dyDescent="0.55000000000000004">
      <c r="B23445" t="s">
        <v>14420</v>
      </c>
      <c r="D23445" t="str">
        <f t="shared" si="366"/>
        <v xml:space="preserve">            Cesium.Cartographic.fromDegrees(134.14663110549813,34.73981237226953,),</v>
      </c>
    </row>
    <row r="23446" spans="2:4" x14ac:dyDescent="0.55000000000000004">
      <c r="B23446" t="s">
        <v>9037</v>
      </c>
      <c r="D23446" t="str">
        <f t="shared" si="366"/>
        <v xml:space="preserve">            Cesium.Cartographic.fromDegrees(134.14411963587116,34.73966032322099,),</v>
      </c>
    </row>
    <row r="23447" spans="2:4" x14ac:dyDescent="0.55000000000000004">
      <c r="B23447" t="s">
        <v>9038</v>
      </c>
      <c r="D23447" t="str">
        <f t="shared" si="366"/>
        <v xml:space="preserve">            Cesium.Cartographic.fromDegrees(134.14623782774711,34.73986733355477,),</v>
      </c>
    </row>
    <row r="23448" spans="2:4" x14ac:dyDescent="0.55000000000000004">
      <c r="B23448" t="s">
        <v>9039</v>
      </c>
      <c r="D23448" t="str">
        <f t="shared" si="366"/>
        <v xml:space="preserve">            Cesium.Cartographic.fromDegrees(134.14474799682463,34.74188389687996,),</v>
      </c>
    </row>
    <row r="23449" spans="2:4" x14ac:dyDescent="0.55000000000000004">
      <c r="B23449" t="s">
        <v>9040</v>
      </c>
      <c r="D23449" t="str">
        <f t="shared" si="366"/>
        <v xml:space="preserve">            Cesium.Cartographic.fromDegrees(134.14479315420587,34.741235708732795,),</v>
      </c>
    </row>
    <row r="23450" spans="2:4" x14ac:dyDescent="0.55000000000000004">
      <c r="B23450" t="s">
        <v>9041</v>
      </c>
      <c r="D23450" t="str">
        <f t="shared" si="366"/>
        <v xml:space="preserve">            Cesium.Cartographic.fromDegrees(134.14516644487247,34.740365768142084,),</v>
      </c>
    </row>
    <row r="23451" spans="2:4" x14ac:dyDescent="0.55000000000000004">
      <c r="B23451" t="s">
        <v>9042</v>
      </c>
      <c r="D23451" t="str">
        <f t="shared" si="366"/>
        <v xml:space="preserve">            Cesium.Cartographic.fromDegrees(134.1458633791343,34.74125588236386,),</v>
      </c>
    </row>
    <row r="23452" spans="2:4" x14ac:dyDescent="0.55000000000000004">
      <c r="B23452" t="s">
        <v>9043</v>
      </c>
      <c r="D23452" t="str">
        <f t="shared" si="366"/>
        <v xml:space="preserve">            Cesium.Cartographic.fromDegrees(134.14621677929017,34.739515390145414,),</v>
      </c>
    </row>
    <row r="23453" spans="2:4" x14ac:dyDescent="0.55000000000000004">
      <c r="B23453" t="s">
        <v>9044</v>
      </c>
      <c r="D23453" t="str">
        <f t="shared" si="366"/>
        <v xml:space="preserve">            Cesium.Cartographic.fromDegrees(134.14549176855897,34.741384961447515,),</v>
      </c>
    </row>
    <row r="23454" spans="2:4" x14ac:dyDescent="0.55000000000000004">
      <c r="B23454" t="s">
        <v>14421</v>
      </c>
      <c r="D23454" t="str">
        <f t="shared" si="366"/>
        <v xml:space="preserve">            Cesium.Cartographic.fromDegrees(134.144493389951,34.738586647393255,),</v>
      </c>
    </row>
    <row r="23455" spans="2:4" x14ac:dyDescent="0.55000000000000004">
      <c r="B23455" t="s">
        <v>9045</v>
      </c>
      <c r="D23455" t="str">
        <f t="shared" si="366"/>
        <v xml:space="preserve">            Cesium.Cartographic.fromDegrees(134.14529594394662,34.7410512694077,),</v>
      </c>
    </row>
    <row r="23456" spans="2:4" x14ac:dyDescent="0.55000000000000004">
      <c r="B23456" t="s">
        <v>9046</v>
      </c>
      <c r="D23456" t="str">
        <f t="shared" si="366"/>
        <v xml:space="preserve">            Cesium.Cartographic.fromDegrees(134.14483570275945,34.741735859072044,),</v>
      </c>
    </row>
    <row r="23457" spans="2:4" x14ac:dyDescent="0.55000000000000004">
      <c r="B23457" t="s">
        <v>9047</v>
      </c>
      <c r="D23457" t="str">
        <f t="shared" si="366"/>
        <v xml:space="preserve">            Cesium.Cartographic.fromDegrees(134.14496831199932,34.7410507631561,),</v>
      </c>
    </row>
    <row r="23458" spans="2:4" x14ac:dyDescent="0.55000000000000004">
      <c r="B23458" t="s">
        <v>9048</v>
      </c>
      <c r="D23458" t="str">
        <f t="shared" si="366"/>
        <v xml:space="preserve">            Cesium.Cartographic.fromDegrees(134.14582090831067,34.74071868887673,),</v>
      </c>
    </row>
    <row r="23459" spans="2:4" x14ac:dyDescent="0.55000000000000004">
      <c r="B23459" t="s">
        <v>14422</v>
      </c>
      <c r="D23459" t="str">
        <f t="shared" si="366"/>
        <v xml:space="preserve">            Cesium.Cartographic.fromDegrees(134.14603836740122,34.74114502164727,),</v>
      </c>
    </row>
    <row r="23460" spans="2:4" x14ac:dyDescent="0.55000000000000004">
      <c r="B23460" t="s">
        <v>9049</v>
      </c>
      <c r="D23460" t="str">
        <f t="shared" si="366"/>
        <v xml:space="preserve">            Cesium.Cartographic.fromDegrees(134.14532206565886,34.73916210043846,),</v>
      </c>
    </row>
    <row r="23461" spans="2:4" x14ac:dyDescent="0.55000000000000004">
      <c r="B23461" t="s">
        <v>14423</v>
      </c>
      <c r="D23461" t="str">
        <f t="shared" si="366"/>
        <v xml:space="preserve">            Cesium.Cartographic.fromDegrees(134.1467609072844,34.740368220972016,),</v>
      </c>
    </row>
    <row r="23462" spans="2:4" x14ac:dyDescent="0.55000000000000004">
      <c r="B23462" t="s">
        <v>9050</v>
      </c>
      <c r="D23462" t="str">
        <f t="shared" si="366"/>
        <v xml:space="preserve">            Cesium.Cartographic.fromDegrees(134.14506042820813,34.738957958377796,),</v>
      </c>
    </row>
    <row r="23463" spans="2:4" x14ac:dyDescent="0.55000000000000004">
      <c r="B23463" t="s">
        <v>9051</v>
      </c>
      <c r="D23463" t="str">
        <f t="shared" si="366"/>
        <v xml:space="preserve">            Cesium.Cartographic.fromDegrees(134.14497016157407,34.74023581298297,),</v>
      </c>
    </row>
    <row r="23464" spans="2:4" x14ac:dyDescent="0.55000000000000004">
      <c r="B23464" t="s">
        <v>9052</v>
      </c>
      <c r="D23464" t="str">
        <f t="shared" si="366"/>
        <v xml:space="preserve">            Cesium.Cartographic.fromDegrees(134.1453438653419,34.73918065577569,),</v>
      </c>
    </row>
    <row r="23465" spans="2:4" x14ac:dyDescent="0.55000000000000004">
      <c r="B23465" t="s">
        <v>9053</v>
      </c>
      <c r="D23465" t="str">
        <f t="shared" si="366"/>
        <v xml:space="preserve">            Cesium.Cartographic.fromDegrees(134.14661097206957,34.739052953088795,),</v>
      </c>
    </row>
    <row r="23466" spans="2:4" x14ac:dyDescent="0.55000000000000004">
      <c r="B23466" t="s">
        <v>9054</v>
      </c>
      <c r="D23466" t="str">
        <f t="shared" si="366"/>
        <v xml:space="preserve">            Cesium.Cartographic.fromDegrees(134.14554039817824,34.7391994806009,),</v>
      </c>
    </row>
    <row r="23467" spans="2:4" x14ac:dyDescent="0.55000000000000004">
      <c r="B23467" t="s">
        <v>14424</v>
      </c>
      <c r="D23467" t="str">
        <f t="shared" si="366"/>
        <v xml:space="preserve">            Cesium.Cartographic.fromDegrees(134.14444877971553,34.738994054056505,),</v>
      </c>
    </row>
    <row r="23468" spans="2:4" x14ac:dyDescent="0.55000000000000004">
      <c r="B23468" t="s">
        <v>14425</v>
      </c>
      <c r="D23468" t="str">
        <f t="shared" si="366"/>
        <v xml:space="preserve">            Cesium.Cartographic.fromDegrees(134.1465874635605,34.7397937835148,),</v>
      </c>
    </row>
    <row r="23469" spans="2:4" x14ac:dyDescent="0.55000000000000004">
      <c r="B23469" t="s">
        <v>14426</v>
      </c>
      <c r="D23469" t="str">
        <f t="shared" si="366"/>
        <v xml:space="preserve">            Cesium.Cartographic.fromDegrees(134.1472225370477,34.739053889084,),</v>
      </c>
    </row>
    <row r="23470" spans="2:4" x14ac:dyDescent="0.55000000000000004">
      <c r="B23470" t="s">
        <v>9055</v>
      </c>
      <c r="D23470" t="str">
        <f t="shared" si="366"/>
        <v xml:space="preserve">            Cesium.Cartographic.fromDegrees(134.14470389115843,34.742069044594366,),</v>
      </c>
    </row>
    <row r="23471" spans="2:4" x14ac:dyDescent="0.55000000000000004">
      <c r="B23471" t="s">
        <v>14427</v>
      </c>
      <c r="D23471" t="str">
        <f t="shared" si="366"/>
        <v xml:space="preserve">            Cesium.Cartographic.fromDegrees(134.14728793732107,34.73910955382483,),</v>
      </c>
    </row>
    <row r="23472" spans="2:4" x14ac:dyDescent="0.55000000000000004">
      <c r="B23472" t="s">
        <v>14428</v>
      </c>
      <c r="D23472" t="str">
        <f t="shared" si="366"/>
        <v xml:space="preserve">            Cesium.Cartographic.fromDegrees(134.14619406058523,34.739904309647116,),</v>
      </c>
    </row>
    <row r="23473" spans="2:4" x14ac:dyDescent="0.55000000000000004">
      <c r="B23473" t="s">
        <v>9056</v>
      </c>
      <c r="D23473" t="str">
        <f t="shared" si="366"/>
        <v xml:space="preserve">            Cesium.Cartographic.fromDegrees(134.14521193394447,34.7395694071484,),</v>
      </c>
    </row>
    <row r="23474" spans="2:4" x14ac:dyDescent="0.55000000000000004">
      <c r="B23474" t="s">
        <v>9057</v>
      </c>
      <c r="D23474" t="str">
        <f t="shared" si="366"/>
        <v xml:space="preserve">            Cesium.Cartographic.fromDegrees(134.14687269686465,34.739220049063334,),</v>
      </c>
    </row>
    <row r="23475" spans="2:4" x14ac:dyDescent="0.55000000000000004">
      <c r="B23475" t="s">
        <v>9058</v>
      </c>
      <c r="D23475" t="str">
        <f t="shared" si="366"/>
        <v xml:space="preserve">            Cesium.Cartographic.fromDegrees(134.1443805142132,34.74019785634087,),</v>
      </c>
    </row>
    <row r="23476" spans="2:4" x14ac:dyDescent="0.55000000000000004">
      <c r="B23476" t="s">
        <v>9059</v>
      </c>
      <c r="D23476" t="str">
        <f t="shared" si="366"/>
        <v xml:space="preserve">            Cesium.Cartographic.fromDegrees(134.1446197644436,34.74064274713631,),</v>
      </c>
    </row>
    <row r="23477" spans="2:4" x14ac:dyDescent="0.55000000000000004">
      <c r="B23477" t="s">
        <v>9060</v>
      </c>
      <c r="D23477" t="str">
        <f t="shared" si="366"/>
        <v xml:space="preserve">            Cesium.Cartographic.fromDegrees(134.1464128542923,34.73973795067588,),</v>
      </c>
    </row>
    <row r="23478" spans="2:4" x14ac:dyDescent="0.55000000000000004">
      <c r="B23478" t="s">
        <v>14429</v>
      </c>
      <c r="D23478" t="str">
        <f t="shared" si="366"/>
        <v xml:space="preserve">            Cesium.Cartographic.fromDegrees(134.14693776427725,34.73942388682583,),</v>
      </c>
    </row>
    <row r="23479" spans="2:4" x14ac:dyDescent="0.55000000000000004">
      <c r="B23479" t="s">
        <v>9061</v>
      </c>
      <c r="D23479" t="str">
        <f t="shared" si="366"/>
        <v xml:space="preserve">            Cesium.Cartographic.fromDegrees(134.1466963393719,34.73994212366407,),</v>
      </c>
    </row>
    <row r="23480" spans="2:4" x14ac:dyDescent="0.55000000000000004">
      <c r="B23480" t="s">
        <v>9062</v>
      </c>
      <c r="D23480" t="str">
        <f t="shared" si="366"/>
        <v xml:space="preserve">            Cesium.Cartographic.fromDegrees(134.1466742059519,34.740071741414326,),</v>
      </c>
    </row>
    <row r="23481" spans="2:4" x14ac:dyDescent="0.55000000000000004">
      <c r="B23481" t="s">
        <v>9063</v>
      </c>
      <c r="D23481" t="str">
        <f t="shared" si="366"/>
        <v xml:space="preserve">            Cesium.Cartographic.fromDegrees(134.14449326353633,34.73864221140434,),</v>
      </c>
    </row>
    <row r="23482" spans="2:4" x14ac:dyDescent="0.55000000000000004">
      <c r="B23482" t="s">
        <v>9064</v>
      </c>
      <c r="D23482" t="str">
        <f t="shared" si="366"/>
        <v xml:space="preserve">            Cesium.Cartographic.fromDegrees(134.1450348889264,34.74058782463267,),</v>
      </c>
    </row>
    <row r="23483" spans="2:4" x14ac:dyDescent="0.55000000000000004">
      <c r="B23483" t="s">
        <v>9065</v>
      </c>
      <c r="D23483" t="str">
        <f t="shared" si="366"/>
        <v xml:space="preserve">            Cesium.Cartographic.fromDegrees(134.1456022784068,34.74081096039232,),</v>
      </c>
    </row>
    <row r="23484" spans="2:4" x14ac:dyDescent="0.55000000000000004">
      <c r="B23484" t="s">
        <v>9066</v>
      </c>
      <c r="D23484" t="str">
        <f t="shared" si="366"/>
        <v xml:space="preserve">            Cesium.Cartographic.fromDegrees(134.14647958886408,34.73920092501924,),</v>
      </c>
    </row>
    <row r="23485" spans="2:4" x14ac:dyDescent="0.55000000000000004">
      <c r="B23485" t="s">
        <v>9067</v>
      </c>
      <c r="D23485" t="str">
        <f t="shared" si="366"/>
        <v xml:space="preserve">            Cesium.Cartographic.fromDegrees(134.14680775463765,34.738960646740395,),</v>
      </c>
    </row>
    <row r="23486" spans="2:4" x14ac:dyDescent="0.55000000000000004">
      <c r="B23486" t="s">
        <v>9068</v>
      </c>
      <c r="D23486" t="str">
        <f t="shared" si="366"/>
        <v xml:space="preserve">            Cesium.Cartographic.fromDegrees(134.14582433954135,34.73919991804926,),</v>
      </c>
    </row>
    <row r="23487" spans="2:4" x14ac:dyDescent="0.55000000000000004">
      <c r="B23487" t="s">
        <v>14430</v>
      </c>
      <c r="D23487" t="str">
        <f t="shared" si="366"/>
        <v xml:space="preserve">            Cesium.Cartographic.fromDegrees(134.14686300098305,34.7435355801414,),</v>
      </c>
    </row>
    <row r="23488" spans="2:4" x14ac:dyDescent="0.55000000000000004">
      <c r="B23488" t="s">
        <v>9069</v>
      </c>
      <c r="D23488" t="str">
        <f t="shared" si="366"/>
        <v xml:space="preserve">            Cesium.Cartographic.fromDegrees(134.14492673001098,34.74012461606059,),</v>
      </c>
    </row>
    <row r="23489" spans="2:4" x14ac:dyDescent="0.55000000000000004">
      <c r="B23489" t="s">
        <v>9070</v>
      </c>
      <c r="D23489" t="str">
        <f t="shared" si="366"/>
        <v xml:space="preserve">            Cesium.Cartographic.fromDegrees(134.14547281908952,34.74010693765217,),</v>
      </c>
    </row>
    <row r="23490" spans="2:4" x14ac:dyDescent="0.55000000000000004">
      <c r="B23490" t="s">
        <v>14431</v>
      </c>
      <c r="D23490" t="str">
        <f t="shared" si="366"/>
        <v xml:space="preserve">            Cesium.Cartographic.fromDegrees(134.14671980531443,34.7392198149123,),</v>
      </c>
    </row>
    <row r="23491" spans="2:4" x14ac:dyDescent="0.55000000000000004">
      <c r="B23491" t="s">
        <v>9071</v>
      </c>
      <c r="D23491" t="str">
        <f t="shared" ref="D23491:D23554" si="367">"            Cesium.Cartographic.fromDegrees(" &amp; B23491 &amp; "," &amp; C23491 &amp; "),"</f>
        <v xml:space="preserve">            Cesium.Cartographic.fromDegrees(134.1449667566182,34.7417360618246,),</v>
      </c>
    </row>
    <row r="23492" spans="2:4" x14ac:dyDescent="0.55000000000000004">
      <c r="B23492" t="s">
        <v>9072</v>
      </c>
      <c r="D23492" t="str">
        <f t="shared" si="367"/>
        <v xml:space="preserve">            Cesium.Cartographic.fromDegrees(134.14514372099416,34.74075468777355,),</v>
      </c>
    </row>
    <row r="23493" spans="2:4" x14ac:dyDescent="0.55000000000000004">
      <c r="B23493" t="s">
        <v>9073</v>
      </c>
      <c r="D23493" t="str">
        <f t="shared" si="367"/>
        <v xml:space="preserve">            Cesium.Cartographic.fromDegrees(134.14555939045144,34.74045898280483,),</v>
      </c>
    </row>
    <row r="23494" spans="2:4" x14ac:dyDescent="0.55000000000000004">
      <c r="B23494" t="s">
        <v>9074</v>
      </c>
      <c r="D23494" t="str">
        <f t="shared" si="367"/>
        <v xml:space="preserve">            Cesium.Cartographic.fromDegrees(134.1447551089976,34.73875374698377,),</v>
      </c>
    </row>
    <row r="23495" spans="2:4" x14ac:dyDescent="0.55000000000000004">
      <c r="B23495" t="s">
        <v>9075</v>
      </c>
      <c r="D23495" t="str">
        <f t="shared" si="367"/>
        <v xml:space="preserve">            Cesium.Cartographic.fromDegrees(134.14518543165406,34.74162526992903,),</v>
      </c>
    </row>
    <row r="23496" spans="2:4" x14ac:dyDescent="0.55000000000000004">
      <c r="B23496" t="s">
        <v>9076</v>
      </c>
      <c r="D23496" t="str">
        <f t="shared" si="367"/>
        <v xml:space="preserve">            Cesium.Cartographic.fromDegrees(134.1452315929294,34.74053256359842,),</v>
      </c>
    </row>
    <row r="23497" spans="2:4" x14ac:dyDescent="0.55000000000000004">
      <c r="B23497" t="s">
        <v>9077</v>
      </c>
      <c r="D23497" t="str">
        <f t="shared" si="367"/>
        <v xml:space="preserve">            Cesium.Cartographic.fromDegrees(134.1465655384033,34.73983079319177,),</v>
      </c>
    </row>
    <row r="23498" spans="2:4" x14ac:dyDescent="0.55000000000000004">
      <c r="B23498" t="s">
        <v>9078</v>
      </c>
      <c r="D23498" t="str">
        <f t="shared" si="367"/>
        <v xml:space="preserve">            Cesium.Cartographic.fromDegrees(134.14517026592668,34.73868030256133,),</v>
      </c>
    </row>
    <row r="23499" spans="2:4" x14ac:dyDescent="0.55000000000000004">
      <c r="B23499" t="s">
        <v>9079</v>
      </c>
      <c r="D23499" t="str">
        <f t="shared" si="367"/>
        <v xml:space="preserve">            Cesium.Cartographic.fromDegrees(134.14494449387658,34.74192124418629,),</v>
      </c>
    </row>
    <row r="23500" spans="2:4" x14ac:dyDescent="0.55000000000000004">
      <c r="B23500" t="s">
        <v>9080</v>
      </c>
      <c r="D23500" t="str">
        <f t="shared" si="367"/>
        <v xml:space="preserve">            Cesium.Cartographic.fromDegrees(134.14564604631136,34.74077398452955,),</v>
      </c>
    </row>
    <row r="23501" spans="2:4" x14ac:dyDescent="0.55000000000000004">
      <c r="B23501" t="s">
        <v>9081</v>
      </c>
      <c r="D23501" t="str">
        <f t="shared" si="367"/>
        <v xml:space="preserve">            Cesium.Cartographic.fromDegrees(134.146150084528,34.740033893811784,),</v>
      </c>
    </row>
    <row r="23502" spans="2:4" x14ac:dyDescent="0.55000000000000004">
      <c r="B23502" t="s">
        <v>9082</v>
      </c>
      <c r="D23502" t="str">
        <f t="shared" si="367"/>
        <v xml:space="preserve">            Cesium.Cartographic.fromDegrees(134.14632469423913,34.74008972712529,),</v>
      </c>
    </row>
    <row r="23503" spans="2:4" x14ac:dyDescent="0.55000000000000004">
      <c r="B23503" t="s">
        <v>9083</v>
      </c>
      <c r="D23503" t="str">
        <f t="shared" si="367"/>
        <v xml:space="preserve">            Cesium.Cartographic.fromDegrees(134.14536495196245,34.739514078548794,),</v>
      </c>
    </row>
    <row r="23504" spans="2:4" x14ac:dyDescent="0.55000000000000004">
      <c r="B23504" t="s">
        <v>9084</v>
      </c>
      <c r="D23504" t="str">
        <f t="shared" si="367"/>
        <v xml:space="preserve">            Cesium.Cartographic.fromDegrees(134.14580090766233,34.73990370495587,),</v>
      </c>
    </row>
    <row r="23505" spans="2:4" x14ac:dyDescent="0.55000000000000004">
      <c r="B23505" t="s">
        <v>9085</v>
      </c>
      <c r="D23505" t="str">
        <f t="shared" si="367"/>
        <v xml:space="preserve">            Cesium.Cartographic.fromDegrees(134.14531753432428,34.74116243264092,),</v>
      </c>
    </row>
    <row r="23506" spans="2:4" x14ac:dyDescent="0.55000000000000004">
      <c r="B23506" t="s">
        <v>9086</v>
      </c>
      <c r="D23506" t="str">
        <f t="shared" si="367"/>
        <v xml:space="preserve">            Cesium.Cartographic.fromDegrees(134.14529904914158,34.73968067155162,),</v>
      </c>
    </row>
    <row r="23507" spans="2:4" x14ac:dyDescent="0.55000000000000004">
      <c r="B23507" t="s">
        <v>9087</v>
      </c>
      <c r="D23507" t="str">
        <f t="shared" si="367"/>
        <v xml:space="preserve">            Cesium.Cartographic.fromDegrees(134.14507861495318,34.74056937063815,),</v>
      </c>
    </row>
    <row r="23508" spans="2:4" x14ac:dyDescent="0.55000000000000004">
      <c r="B23508" t="s">
        <v>9088</v>
      </c>
      <c r="D23508" t="str">
        <f t="shared" si="367"/>
        <v xml:space="preserve">            Cesium.Cartographic.fromDegrees(134.14549139127453,34.741551655710964,),</v>
      </c>
    </row>
    <row r="23509" spans="2:4" x14ac:dyDescent="0.55000000000000004">
      <c r="B23509" t="s">
        <v>9089</v>
      </c>
      <c r="D23509" t="str">
        <f t="shared" si="367"/>
        <v xml:space="preserve">            Cesium.Cartographic.fromDegrees(134.14597392804916,34.74066335938377,),</v>
      </c>
    </row>
    <row r="23510" spans="2:4" x14ac:dyDescent="0.55000000000000004">
      <c r="B23510" t="s">
        <v>14432</v>
      </c>
      <c r="D23510" t="str">
        <f t="shared" si="367"/>
        <v xml:space="preserve">            Cesium.Cartographic.fromDegrees(134.14560491770217,34.739644099788656,),</v>
      </c>
    </row>
    <row r="23511" spans="2:4" x14ac:dyDescent="0.55000000000000004">
      <c r="B23511" t="s">
        <v>9091</v>
      </c>
      <c r="D23511" t="str">
        <f t="shared" si="367"/>
        <v xml:space="preserve">            Cesium.Cartographic.fromDegrees(134.14457751257788,34.740012945208626,),</v>
      </c>
    </row>
    <row r="23512" spans="2:4" x14ac:dyDescent="0.55000000000000004">
      <c r="B23512" t="s">
        <v>9092</v>
      </c>
      <c r="D23512" t="str">
        <f t="shared" si="367"/>
        <v xml:space="preserve">            Cesium.Cartographic.fromDegrees(134.14542930305478,34.74003278397793,),</v>
      </c>
    </row>
    <row r="23513" spans="2:4" x14ac:dyDescent="0.55000000000000004">
      <c r="B23513" t="s">
        <v>9090</v>
      </c>
      <c r="D23513" t="str">
        <f t="shared" si="367"/>
        <v xml:space="preserve">            Cesium.Cartographic.fromDegrees(134.14711320434947,34.73910928680441,),</v>
      </c>
    </row>
    <row r="23514" spans="2:4" x14ac:dyDescent="0.55000000000000004">
      <c r="B23514" t="s">
        <v>9093</v>
      </c>
      <c r="D23514" t="str">
        <f t="shared" si="367"/>
        <v xml:space="preserve">            Cesium.Cartographic.fromDegrees(134.1448595640208,34.74084685666445,),</v>
      </c>
    </row>
    <row r="23515" spans="2:4" x14ac:dyDescent="0.55000000000000004">
      <c r="B23515" t="s">
        <v>9094</v>
      </c>
      <c r="D23515" t="str">
        <f t="shared" si="367"/>
        <v xml:space="preserve">            Cesium.Cartographic.fromDegrees(134.14470658530192,34.740883663187525,),</v>
      </c>
    </row>
    <row r="23516" spans="2:4" x14ac:dyDescent="0.55000000000000004">
      <c r="B23516" t="s">
        <v>9095</v>
      </c>
      <c r="D23516" t="str">
        <f t="shared" si="367"/>
        <v xml:space="preserve">            Cesium.Cartographic.fromDegrees(134.14501661898322,34.739013455343766,),</v>
      </c>
    </row>
    <row r="23517" spans="2:4" x14ac:dyDescent="0.55000000000000004">
      <c r="B23517" t="s">
        <v>9096</v>
      </c>
      <c r="D23517" t="str">
        <f t="shared" si="367"/>
        <v xml:space="preserve">            Cesium.Cartographic.fromDegrees(134.14479227060164,34.74162466195591,),</v>
      </c>
    </row>
    <row r="23518" spans="2:4" x14ac:dyDescent="0.55000000000000004">
      <c r="B23518" t="s">
        <v>9097</v>
      </c>
      <c r="D23518" t="str">
        <f t="shared" si="367"/>
        <v xml:space="preserve">            Cesium.Cartographic.fromDegrees(134.14462418617788,34.73869797965655,),</v>
      </c>
    </row>
    <row r="23519" spans="2:4" x14ac:dyDescent="0.55000000000000004">
      <c r="B23519" t="s">
        <v>14433</v>
      </c>
      <c r="D23519" t="str">
        <f t="shared" si="367"/>
        <v xml:space="preserve">            Cesium.Cartographic.fromDegrees(134.14440589755617,34.738642075922485,),</v>
      </c>
    </row>
    <row r="23520" spans="2:4" x14ac:dyDescent="0.55000000000000004">
      <c r="B23520" t="s">
        <v>9098</v>
      </c>
      <c r="D23520" t="str">
        <f t="shared" si="367"/>
        <v xml:space="preserve">            Cesium.Cartographic.fromDegrees(134.14483683856196,34.74123577634706,),</v>
      </c>
    </row>
    <row r="23521" spans="2:4" x14ac:dyDescent="0.55000000000000004">
      <c r="B23521" t="s">
        <v>9099</v>
      </c>
      <c r="D23521" t="str">
        <f t="shared" si="367"/>
        <v xml:space="preserve">            Cesium.Cartographic.fromDegrees(134.1457370148296,34.73918126193124,),</v>
      </c>
    </row>
    <row r="23522" spans="2:4" x14ac:dyDescent="0.55000000000000004">
      <c r="B23522" t="s">
        <v>14434</v>
      </c>
      <c r="D23522" t="str">
        <f t="shared" si="367"/>
        <v xml:space="preserve">            Cesium.Cartographic.fromDegrees(134.14527703951,34.73975472407919,),</v>
      </c>
    </row>
    <row r="23523" spans="2:4" x14ac:dyDescent="0.55000000000000004">
      <c r="B23523" t="s">
        <v>9100</v>
      </c>
      <c r="D23523" t="str">
        <f t="shared" si="367"/>
        <v xml:space="preserve">            Cesium.Cartographic.fromDegrees(134.14656457979223,34.740256790042245,),</v>
      </c>
    </row>
    <row r="23524" spans="2:4" x14ac:dyDescent="0.55000000000000004">
      <c r="B23524" t="s">
        <v>9101</v>
      </c>
      <c r="D23524" t="str">
        <f t="shared" si="367"/>
        <v xml:space="preserve">            Cesium.Cartographic.fromDegrees(134.1445150207632,34.73867928856088,),</v>
      </c>
    </row>
    <row r="23525" spans="2:4" x14ac:dyDescent="0.55000000000000004">
      <c r="B23525" t="s">
        <v>9102</v>
      </c>
      <c r="D23525" t="str">
        <f t="shared" si="367"/>
        <v xml:space="preserve">            Cesium.Cartographic.fromDegrees(134.14516783056612,34.739754555415104,),</v>
      </c>
    </row>
    <row r="23526" spans="2:4" x14ac:dyDescent="0.55000000000000004">
      <c r="B23526" t="s">
        <v>9103</v>
      </c>
      <c r="D23526" t="str">
        <f t="shared" si="367"/>
        <v xml:space="preserve">            Cesium.Cartographic.fromDegrees(134.14497331408742,34.73884669300085,),</v>
      </c>
    </row>
    <row r="23527" spans="2:4" x14ac:dyDescent="0.55000000000000004">
      <c r="B23527" t="s">
        <v>9104</v>
      </c>
      <c r="D23527" t="str">
        <f t="shared" si="367"/>
        <v xml:space="preserve">            Cesium.Cartographic.fromDegrees(134.14544963550978,34.7406995950704,),</v>
      </c>
    </row>
    <row r="23528" spans="2:4" x14ac:dyDescent="0.55000000000000004">
      <c r="B23528" t="s">
        <v>9105</v>
      </c>
      <c r="D23528" t="str">
        <f t="shared" si="367"/>
        <v xml:space="preserve">            Cesium.Cartographic.fromDegrees(134.14575693099226,34.74003328897663,),</v>
      </c>
    </row>
    <row r="23529" spans="2:4" x14ac:dyDescent="0.55000000000000004">
      <c r="B23529" t="s">
        <v>9106</v>
      </c>
      <c r="D23529" t="str">
        <f t="shared" si="367"/>
        <v xml:space="preserve">            Cesium.Cartographic.fromDegrees(134.1454913074333,34.74158869881089,),</v>
      </c>
    </row>
    <row r="23530" spans="2:4" x14ac:dyDescent="0.55000000000000004">
      <c r="B23530" t="s">
        <v>9107</v>
      </c>
      <c r="D23530" t="str">
        <f t="shared" si="367"/>
        <v xml:space="preserve">            Cesium.Cartographic.fromDegrees(134.14656708047391,34.73914549412851,),</v>
      </c>
    </row>
    <row r="23531" spans="2:4" x14ac:dyDescent="0.55000000000000004">
      <c r="B23531" t="s">
        <v>9108</v>
      </c>
      <c r="D23531" t="str">
        <f t="shared" si="367"/>
        <v xml:space="preserve">            Cesium.Cartographic.fromDegrees(134.14661093040303,34.739071474498836,),</v>
      </c>
    </row>
    <row r="23532" spans="2:4" x14ac:dyDescent="0.55000000000000004">
      <c r="B23532" t="s">
        <v>9109</v>
      </c>
      <c r="D23532" t="str">
        <f t="shared" si="367"/>
        <v xml:space="preserve">            Cesium.Cartographic.fromDegrees(134.1465859216206,34.740479082668045,),</v>
      </c>
    </row>
    <row r="23533" spans="2:4" x14ac:dyDescent="0.55000000000000004">
      <c r="B23533" t="s">
        <v>9110</v>
      </c>
      <c r="D23533" t="str">
        <f t="shared" si="367"/>
        <v xml:space="preserve">            Cesium.Cartographic.fromDegrees(134.14470999485303,34.73938341395067,),</v>
      </c>
    </row>
    <row r="23534" spans="2:4" x14ac:dyDescent="0.55000000000000004">
      <c r="B23534" t="s">
        <v>14435</v>
      </c>
      <c r="D23534" t="str">
        <f t="shared" si="367"/>
        <v xml:space="preserve">            Cesium.Cartographic.fromDegrees(134.14476916585252,34.742180276174416,),</v>
      </c>
    </row>
    <row r="23535" spans="2:4" x14ac:dyDescent="0.55000000000000004">
      <c r="B23535" t="s">
        <v>9111</v>
      </c>
      <c r="D23535" t="str">
        <f t="shared" si="367"/>
        <v xml:space="preserve">            Cesium.Cartographic.fromDegrees(134.1447990444716,34.73864268509739,),</v>
      </c>
    </row>
    <row r="23536" spans="2:4" x14ac:dyDescent="0.55000000000000004">
      <c r="B23536" t="s">
        <v>9112</v>
      </c>
      <c r="D23536" t="str">
        <f t="shared" si="367"/>
        <v xml:space="preserve">            Cesium.Cartographic.fromDegrees(134.14505559648342,34.74108794145291,),</v>
      </c>
    </row>
    <row r="23537" spans="2:4" x14ac:dyDescent="0.55000000000000004">
      <c r="B23537" t="s">
        <v>9113</v>
      </c>
      <c r="D23537" t="str">
        <f t="shared" si="367"/>
        <v xml:space="preserve">            Cesium.Cartographic.fromDegrees(134.14540557398706,34.74086622203037,),</v>
      </c>
    </row>
    <row r="23538" spans="2:4" x14ac:dyDescent="0.55000000000000004">
      <c r="B23538" t="s">
        <v>9114</v>
      </c>
      <c r="D23538" t="str">
        <f t="shared" si="367"/>
        <v xml:space="preserve">            Cesium.Cartographic.fromDegrees(134.14568872541085,34.74121856997566,),</v>
      </c>
    </row>
    <row r="23539" spans="2:4" x14ac:dyDescent="0.55000000000000004">
      <c r="B23539" t="s">
        <v>9115</v>
      </c>
      <c r="D23539" t="str">
        <f t="shared" si="367"/>
        <v xml:space="preserve">            Cesium.Cartographic.fromDegrees(134.146107361756,34.73960782979756,),</v>
      </c>
    </row>
    <row r="23540" spans="2:4" x14ac:dyDescent="0.55000000000000004">
      <c r="B23540" t="s">
        <v>9116</v>
      </c>
      <c r="D23540" t="str">
        <f t="shared" si="367"/>
        <v xml:space="preserve">            Cesium.Cartographic.fromDegrees(134.14625779093075,34.74070083902554,),</v>
      </c>
    </row>
    <row r="23541" spans="2:4" x14ac:dyDescent="0.55000000000000004">
      <c r="B23541" t="s">
        <v>9117</v>
      </c>
      <c r="D23541" t="str">
        <f t="shared" si="367"/>
        <v xml:space="preserve">            Cesium.Cartographic.fromDegrees(134.14507802679185,34.740828672891446,),</v>
      </c>
    </row>
    <row r="23542" spans="2:4" x14ac:dyDescent="0.55000000000000004">
      <c r="B23542" t="s">
        <v>14436</v>
      </c>
      <c r="D23542" t="str">
        <f t="shared" si="367"/>
        <v xml:space="preserve">            Cesium.Cartographic.fromDegrees(134.14423023724595,34.739049280149786,),</v>
      </c>
    </row>
    <row r="23543" spans="2:4" x14ac:dyDescent="0.55000000000000004">
      <c r="B23543" t="s">
        <v>9118</v>
      </c>
      <c r="D23543" t="str">
        <f t="shared" si="367"/>
        <v xml:space="preserve">            Cesium.Cartographic.fromDegrees(134.1450810095321,34.73951364002607,),</v>
      </c>
    </row>
    <row r="23544" spans="2:4" x14ac:dyDescent="0.55000000000000004">
      <c r="B23544" t="s">
        <v>9119</v>
      </c>
      <c r="D23544" t="str">
        <f t="shared" si="367"/>
        <v xml:space="preserve">            Cesium.Cartographic.fromDegrees(134.1453193804775,34.74034748253851,),</v>
      </c>
    </row>
    <row r="23545" spans="2:4" x14ac:dyDescent="0.55000000000000004">
      <c r="B23545" t="s">
        <v>9120</v>
      </c>
      <c r="D23545" t="str">
        <f t="shared" si="367"/>
        <v xml:space="preserve">            Cesium.Cartographic.fromDegrees(134.14529535645374,34.74131057165269,),</v>
      </c>
    </row>
    <row r="23546" spans="2:4" x14ac:dyDescent="0.55000000000000004">
      <c r="B23546" t="s">
        <v>9121</v>
      </c>
      <c r="D23546" t="str">
        <f t="shared" si="367"/>
        <v xml:space="preserve">            Cesium.Cartographic.fromDegrees(134.14636917072062,34.73973788362938,),</v>
      </c>
    </row>
    <row r="23547" spans="2:4" x14ac:dyDescent="0.55000000000000004">
      <c r="B23547" t="s">
        <v>14437</v>
      </c>
      <c r="D23547" t="str">
        <f t="shared" si="367"/>
        <v xml:space="preserve">            Cesium.Cartographic.fromDegrees(134.1436521118473,34.74353062187467,),</v>
      </c>
    </row>
    <row r="23548" spans="2:4" x14ac:dyDescent="0.55000000000000004">
      <c r="B23548" t="s">
        <v>9122</v>
      </c>
      <c r="D23548" t="str">
        <f t="shared" si="367"/>
        <v xml:space="preserve">            Cesium.Cartographic.fromDegrees(134.14470738509578,34.74053175290641,),</v>
      </c>
    </row>
    <row r="23549" spans="2:4" x14ac:dyDescent="0.55000000000000004">
      <c r="B23549" t="s">
        <v>14438</v>
      </c>
      <c r="D23549" t="str">
        <f t="shared" si="367"/>
        <v xml:space="preserve">            Cesium.Cartographic.fromDegrees(134.1448851489022,34.739198468578465,),</v>
      </c>
    </row>
    <row r="23550" spans="2:4" x14ac:dyDescent="0.55000000000000004">
      <c r="B23550" t="s">
        <v>9123</v>
      </c>
      <c r="D23550" t="str">
        <f t="shared" si="367"/>
        <v xml:space="preserve">            Cesium.Cartographic.fromDegrees(134.14494445183317,34.74193976582022,),</v>
      </c>
    </row>
    <row r="23551" spans="2:4" x14ac:dyDescent="0.55000000000000004">
      <c r="B23551" t="s">
        <v>9124</v>
      </c>
      <c r="D23551" t="str">
        <f t="shared" si="367"/>
        <v xml:space="preserve">            Cesium.Cartographic.fromDegrees(134.14481457567072,34.74142095841127,),</v>
      </c>
    </row>
    <row r="23552" spans="2:4" x14ac:dyDescent="0.55000000000000004">
      <c r="B23552" t="s">
        <v>9125</v>
      </c>
      <c r="D23552" t="str">
        <f t="shared" si="367"/>
        <v xml:space="preserve">            Cesium.Cartographic.fromDegrees(134.14516489116673,34.74105106701281,),</v>
      </c>
    </row>
    <row r="23553" spans="2:4" x14ac:dyDescent="0.55000000000000004">
      <c r="B23553" t="s">
        <v>9126</v>
      </c>
      <c r="D23553" t="str">
        <f t="shared" si="367"/>
        <v xml:space="preserve">            Cesium.Cartographic.fromDegrees(134.14630468876652,34.739274742971126,),</v>
      </c>
    </row>
    <row r="23554" spans="2:4" x14ac:dyDescent="0.55000000000000004">
      <c r="B23554" t="s">
        <v>9127</v>
      </c>
      <c r="D23554" t="str">
        <f t="shared" si="367"/>
        <v xml:space="preserve">            Cesium.Cartographic.fromDegrees(134.14470847952796,34.7400501914821,),</v>
      </c>
    </row>
    <row r="23555" spans="2:4" x14ac:dyDescent="0.55000000000000004">
      <c r="B23555" t="s">
        <v>9128</v>
      </c>
      <c r="D23555" t="str">
        <f t="shared" ref="D23555:D23618" si="368">"            Cesium.Cartographic.fromDegrees(" &amp; B23555 &amp; "," &amp; C23555 &amp; "),"</f>
        <v xml:space="preserve">            Cesium.Cartographic.fromDegrees(134.14512150092366,34.740921348373135,),</v>
      </c>
    </row>
    <row r="23556" spans="2:4" x14ac:dyDescent="0.55000000000000004">
      <c r="B23556" t="s">
        <v>9129</v>
      </c>
      <c r="D23556" t="str">
        <f t="shared" si="368"/>
        <v xml:space="preserve">            Cesium.Cartographic.fromDegrees(134.14468259608455,34.74182823047459,),</v>
      </c>
    </row>
    <row r="23557" spans="2:4" x14ac:dyDescent="0.55000000000000004">
      <c r="B23557" t="s">
        <v>9130</v>
      </c>
      <c r="D23557" t="str">
        <f t="shared" si="368"/>
        <v xml:space="preserve">            Cesium.Cartographic.fromDegrees(134.1453845288276,34.74051427809478,),</v>
      </c>
    </row>
    <row r="23558" spans="2:4" x14ac:dyDescent="0.55000000000000004">
      <c r="B23558" t="s">
        <v>9131</v>
      </c>
      <c r="D23558" t="str">
        <f t="shared" si="368"/>
        <v xml:space="preserve">            Cesium.Cartographic.fromDegrees(134.1457117399652,34.740699999102844,),</v>
      </c>
    </row>
    <row r="23559" spans="2:4" x14ac:dyDescent="0.55000000000000004">
      <c r="B23559" t="s">
        <v>9132</v>
      </c>
      <c r="D23559" t="str">
        <f t="shared" si="368"/>
        <v xml:space="preserve">            Cesium.Cartographic.fromDegrees(134.14527615822183,34.740143677516066,),</v>
      </c>
    </row>
    <row r="23560" spans="2:4" x14ac:dyDescent="0.55000000000000004">
      <c r="B23560" t="s">
        <v>9133</v>
      </c>
      <c r="D23560" t="str">
        <f t="shared" si="368"/>
        <v xml:space="preserve">            Cesium.Cartographic.fromDegrees(134.14571345661057,34.739940613608276,),</v>
      </c>
    </row>
    <row r="23561" spans="2:4" x14ac:dyDescent="0.55000000000000004">
      <c r="B23561" t="s">
        <v>9134</v>
      </c>
      <c r="D23561" t="str">
        <f t="shared" si="368"/>
        <v xml:space="preserve">            Cesium.Cartographic.fromDegrees(134.1464565378641,34.73973801770671,),</v>
      </c>
    </row>
    <row r="23562" spans="2:4" x14ac:dyDescent="0.55000000000000004">
      <c r="B23562" t="s">
        <v>14439</v>
      </c>
      <c r="D23562" t="str">
        <f t="shared" si="368"/>
        <v xml:space="preserve">            Cesium.Cartographic.fromDegrees(134.14540838379747,34.73962527547118,),</v>
      </c>
    </row>
    <row r="23563" spans="2:4" x14ac:dyDescent="0.55000000000000004">
      <c r="B23563" t="s">
        <v>9135</v>
      </c>
      <c r="D23563" t="str">
        <f t="shared" si="368"/>
        <v xml:space="preserve">            Cesium.Cartographic.fromDegrees(134.146607638592,34.740534680930836,),</v>
      </c>
    </row>
    <row r="23564" spans="2:4" x14ac:dyDescent="0.55000000000000004">
      <c r="B23564" t="s">
        <v>9136</v>
      </c>
      <c r="D23564" t="str">
        <f t="shared" si="368"/>
        <v xml:space="preserve">            Cesium.Cartographic.fromDegrees(134.14501548435675,34.73951353873453,),</v>
      </c>
    </row>
    <row r="23565" spans="2:4" x14ac:dyDescent="0.55000000000000004">
      <c r="B23565" t="s">
        <v>9137</v>
      </c>
      <c r="D23565" t="str">
        <f t="shared" si="368"/>
        <v xml:space="preserve">            Cesium.Cartographic.fromDegrees(134.14501716527505,34.738772674369095,),</v>
      </c>
    </row>
    <row r="23566" spans="2:4" x14ac:dyDescent="0.55000000000000004">
      <c r="B23566" t="s">
        <v>9138</v>
      </c>
      <c r="D23566" t="str">
        <f t="shared" si="368"/>
        <v xml:space="preserve">            Cesium.Cartographic.fromDegrees(134.1447474917766,34.74210615597731,),</v>
      </c>
    </row>
    <row r="23567" spans="2:4" x14ac:dyDescent="0.55000000000000004">
      <c r="B23567" t="s">
        <v>9139</v>
      </c>
      <c r="D23567" t="str">
        <f t="shared" si="368"/>
        <v xml:space="preserve">            Cesium.Cartographic.fromDegrees(134.14462262809158,34.739383278621744,),</v>
      </c>
    </row>
    <row r="23568" spans="2:4" x14ac:dyDescent="0.55000000000000004">
      <c r="B23568" t="s">
        <v>9140</v>
      </c>
      <c r="D23568" t="str">
        <f t="shared" si="368"/>
        <v xml:space="preserve">            Cesium.Cartographic.fromDegrees(134.1465662469277,34.739515926513,),</v>
      </c>
    </row>
    <row r="23569" spans="2:4" x14ac:dyDescent="0.55000000000000004">
      <c r="B23569" t="s">
        <v>9141</v>
      </c>
      <c r="D23569" t="str">
        <f t="shared" si="368"/>
        <v xml:space="preserve">            Cesium.Cartographic.fromDegrees(134.1456036190197,34.74021826956004,),</v>
      </c>
    </row>
    <row r="23570" spans="2:4" x14ac:dyDescent="0.55000000000000004">
      <c r="B23570" t="s">
        <v>9142</v>
      </c>
      <c r="D23570" t="str">
        <f t="shared" si="368"/>
        <v xml:space="preserve">            Cesium.Cartographic.fromDegrees(134.14521222780314,34.73943975598176,),</v>
      </c>
    </row>
    <row r="23571" spans="2:4" x14ac:dyDescent="0.55000000000000004">
      <c r="B23571" t="s">
        <v>9143</v>
      </c>
      <c r="D23571" t="str">
        <f t="shared" si="368"/>
        <v xml:space="preserve">            Cesium.Cartographic.fromDegrees(134.14544841956226,34.74123672130167,),</v>
      </c>
    </row>
    <row r="23572" spans="2:4" x14ac:dyDescent="0.55000000000000004">
      <c r="B23572" t="s">
        <v>9144</v>
      </c>
      <c r="D23572" t="str">
        <f t="shared" si="368"/>
        <v xml:space="preserve">            Cesium.Cartographic.fromDegrees(134.14634641093502,34.740145325266035,),</v>
      </c>
    </row>
    <row r="23573" spans="2:4" x14ac:dyDescent="0.55000000000000004">
      <c r="B23573" t="s">
        <v>9145</v>
      </c>
      <c r="D23573" t="str">
        <f t="shared" si="368"/>
        <v xml:space="preserve">            Cesium.Cartographic.fromDegrees(134.145257170297,34.73888417494632,),</v>
      </c>
    </row>
    <row r="23574" spans="2:4" x14ac:dyDescent="0.55000000000000004">
      <c r="B23574" t="s">
        <v>14440</v>
      </c>
      <c r="D23574" t="str">
        <f t="shared" si="368"/>
        <v xml:space="preserve">            Cesium.Cartographic.fromDegrees(134.146326655622,34.7392192119284,),</v>
      </c>
    </row>
    <row r="23575" spans="2:4" x14ac:dyDescent="0.55000000000000004">
      <c r="B23575" t="s">
        <v>14441</v>
      </c>
      <c r="D23575" t="str">
        <f t="shared" si="368"/>
        <v xml:space="preserve">            Cesium.Cartographic.fromDegrees(134.1455349500655,34.74160728793712,),</v>
      </c>
    </row>
    <row r="23576" spans="2:4" x14ac:dyDescent="0.55000000000000004">
      <c r="B23576" t="s">
        <v>9146</v>
      </c>
      <c r="D23576" t="str">
        <f t="shared" si="368"/>
        <v xml:space="preserve">            Cesium.Cartographic.fromDegrees(134.14527955738424,34.73864342792121,),</v>
      </c>
    </row>
    <row r="23577" spans="2:4" x14ac:dyDescent="0.55000000000000004">
      <c r="B23577" t="s">
        <v>9147</v>
      </c>
      <c r="D23577" t="str">
        <f t="shared" si="368"/>
        <v xml:space="preserve">            Cesium.Cartographic.fromDegrees(134.14507928712854,34.74027302510467,),</v>
      </c>
    </row>
    <row r="23578" spans="2:4" x14ac:dyDescent="0.55000000000000004">
      <c r="B23578" t="s">
        <v>9148</v>
      </c>
      <c r="D23578" t="str">
        <f t="shared" si="368"/>
        <v xml:space="preserve">            Cesium.Cartographic.fromDegrees(134.14510209517584,34.73984706232747,),</v>
      </c>
    </row>
    <row r="23579" spans="2:4" x14ac:dyDescent="0.55000000000000004">
      <c r="B23579" t="s">
        <v>9149</v>
      </c>
      <c r="D23579" t="str">
        <f t="shared" si="368"/>
        <v xml:space="preserve">            Cesium.Cartographic.fromDegrees(134.14516980405824,34.73888404001156,),</v>
      </c>
    </row>
    <row r="23580" spans="2:4" x14ac:dyDescent="0.55000000000000004">
      <c r="B23580" t="s">
        <v>9150</v>
      </c>
      <c r="D23580" t="str">
        <f t="shared" si="368"/>
        <v xml:space="preserve">            Cesium.Cartographic.fromDegrees(134.1446832697054,34.74153188503628,),</v>
      </c>
    </row>
    <row r="23581" spans="2:4" x14ac:dyDescent="0.55000000000000004">
      <c r="B23581" t="s">
        <v>9151</v>
      </c>
      <c r="D23581" t="str">
        <f t="shared" si="368"/>
        <v xml:space="preserve">            Cesium.Cartographic.fromDegrees(134.14619376825493,34.74003396093736,),</v>
      </c>
    </row>
    <row r="23582" spans="2:4" x14ac:dyDescent="0.55000000000000004">
      <c r="B23582" t="s">
        <v>9152</v>
      </c>
      <c r="D23582" t="str">
        <f t="shared" si="368"/>
        <v xml:space="preserve">            Cesium.Cartographic.fromDegrees(134.14472733303717,34.74136525820842,),</v>
      </c>
    </row>
    <row r="23583" spans="2:4" x14ac:dyDescent="0.55000000000000004">
      <c r="B23583" t="s">
        <v>9153</v>
      </c>
      <c r="D23583" t="str">
        <f t="shared" si="368"/>
        <v xml:space="preserve">            Cesium.Cartographic.fromDegrees(134.14626029576146,34.73958954322146,),</v>
      </c>
    </row>
    <row r="23584" spans="2:4" x14ac:dyDescent="0.55000000000000004">
      <c r="B23584" t="s">
        <v>9154</v>
      </c>
      <c r="D23584" t="str">
        <f t="shared" si="368"/>
        <v xml:space="preserve">            Cesium.Cartographic.fromDegrees(134.1446167321519,34.741976301824764,),</v>
      </c>
    </row>
    <row r="23585" spans="2:4" x14ac:dyDescent="0.55000000000000004">
      <c r="B23585" t="s">
        <v>9155</v>
      </c>
      <c r="D23585" t="str">
        <f t="shared" si="368"/>
        <v xml:space="preserve">            Cesium.Cartographic.fromDegrees(134.14553616547005,34.74107016162775,),</v>
      </c>
    </row>
    <row r="23586" spans="2:4" x14ac:dyDescent="0.55000000000000004">
      <c r="B23586" t="s">
        <v>9156</v>
      </c>
      <c r="D23586" t="str">
        <f t="shared" si="368"/>
        <v xml:space="preserve">            Cesium.Cartographic.fromDegrees(134.14414139319595,34.739697400240054,),</v>
      </c>
    </row>
    <row r="23587" spans="2:4" x14ac:dyDescent="0.55000000000000004">
      <c r="B23587" t="s">
        <v>14442</v>
      </c>
      <c r="D23587" t="str">
        <f t="shared" si="368"/>
        <v xml:space="preserve">            Cesium.Cartographic.fromDegrees(134.14569241036142,34.7395886696869,),</v>
      </c>
    </row>
    <row r="23588" spans="2:4" x14ac:dyDescent="0.55000000000000004">
      <c r="B23588" t="s">
        <v>9157</v>
      </c>
      <c r="D23588" t="str">
        <f t="shared" si="368"/>
        <v xml:space="preserve">            Cesium.Cartographic.fromDegrees(134.144711552218,34.738698114982036,),</v>
      </c>
    </row>
    <row r="23589" spans="2:4" x14ac:dyDescent="0.55000000000000004">
      <c r="B23589" t="s">
        <v>9158</v>
      </c>
      <c r="D23589" t="str">
        <f t="shared" si="368"/>
        <v xml:space="preserve">            Cesium.Cartographic.fromDegrees(134.14586814832742,34.73914442040541,),</v>
      </c>
    </row>
    <row r="23590" spans="2:4" x14ac:dyDescent="0.55000000000000004">
      <c r="B23590" t="s">
        <v>9159</v>
      </c>
      <c r="D23590" t="str">
        <f t="shared" si="368"/>
        <v xml:space="preserve">            Cesium.Cartographic.fromDegrees(134.1451432590247,34.74095842524413,),</v>
      </c>
    </row>
    <row r="23591" spans="2:4" x14ac:dyDescent="0.55000000000000004">
      <c r="B23591" t="s">
        <v>9160</v>
      </c>
      <c r="D23591" t="str">
        <f t="shared" si="368"/>
        <v xml:space="preserve">            Cesium.Cartographic.fromDegrees(134.14540712569496,34.740180923066234,),</v>
      </c>
    </row>
    <row r="23592" spans="2:4" x14ac:dyDescent="0.55000000000000004">
      <c r="B23592" t="s">
        <v>9161</v>
      </c>
      <c r="D23592" t="str">
        <f t="shared" si="368"/>
        <v xml:space="preserve">            Cesium.Cartographic.fromDegrees(134.14577860543824,34.74010740890333,),</v>
      </c>
    </row>
    <row r="23593" spans="2:4" x14ac:dyDescent="0.55000000000000004">
      <c r="B23593" t="s">
        <v>9162</v>
      </c>
      <c r="D23593" t="str">
        <f t="shared" si="368"/>
        <v xml:space="preserve">            Cesium.Cartographic.fromDegrees(134.14626083845604,34.73934876273026,),</v>
      </c>
    </row>
    <row r="23594" spans="2:4" x14ac:dyDescent="0.55000000000000004">
      <c r="B23594" t="s">
        <v>9163</v>
      </c>
      <c r="D23594" t="str">
        <f t="shared" si="368"/>
        <v xml:space="preserve">            Cesium.Cartographic.fromDegrees(134.14687173985237,34.739646045720676,),</v>
      </c>
    </row>
    <row r="23595" spans="2:4" x14ac:dyDescent="0.55000000000000004">
      <c r="B23595" t="s">
        <v>9164</v>
      </c>
      <c r="D23595" t="str">
        <f t="shared" si="368"/>
        <v xml:space="preserve">            Cesium.Cartographic.fromDegrees(134.1448799341236,34.74149514606843,),</v>
      </c>
    </row>
    <row r="23596" spans="2:4" x14ac:dyDescent="0.55000000000000004">
      <c r="B23596" t="s">
        <v>9165</v>
      </c>
      <c r="D23596" t="str">
        <f t="shared" si="368"/>
        <v xml:space="preserve">            Cesium.Cartographic.fromDegrees(134.14558207039667,34.740088584656526,),</v>
      </c>
    </row>
    <row r="23597" spans="2:4" x14ac:dyDescent="0.55000000000000004">
      <c r="B23597" t="s">
        <v>9166</v>
      </c>
      <c r="D23597" t="str">
        <f t="shared" si="368"/>
        <v xml:space="preserve">            Cesium.Cartographic.fromDegrees(134.1449953657726,34.73875411872033,),</v>
      </c>
    </row>
    <row r="23598" spans="2:4" x14ac:dyDescent="0.55000000000000004">
      <c r="B23598" t="s">
        <v>9167</v>
      </c>
      <c r="D23598" t="str">
        <f t="shared" si="368"/>
        <v xml:space="preserve">            Cesium.Cartographic.fromDegrees(134.14483873150485,34.740402304656605,),</v>
      </c>
    </row>
    <row r="23599" spans="2:4" x14ac:dyDescent="0.55000000000000004">
      <c r="B23599" t="s">
        <v>9168</v>
      </c>
      <c r="D23599" t="str">
        <f t="shared" si="368"/>
        <v xml:space="preserve">            Cesium.Cartographic.fromDegrees(134.14525297322643,34.740736334888716,),</v>
      </c>
    </row>
    <row r="23600" spans="2:4" x14ac:dyDescent="0.55000000000000004">
      <c r="B23600" t="s">
        <v>9169</v>
      </c>
      <c r="D23600" t="str">
        <f t="shared" si="368"/>
        <v xml:space="preserve">            Cesium.Cartographic.fromDegrees(134.14588835863654,34.739866796240186,),</v>
      </c>
    </row>
    <row r="23601" spans="2:4" x14ac:dyDescent="0.55000000000000004">
      <c r="B23601" t="s">
        <v>9170</v>
      </c>
      <c r="D23601" t="str">
        <f t="shared" si="368"/>
        <v xml:space="preserve">            Cesium.Cartographic.fromDegrees(134.14580258159293,34.739162841208575,),</v>
      </c>
    </row>
    <row r="23602" spans="2:4" x14ac:dyDescent="0.55000000000000004">
      <c r="B23602" t="s">
        <v>9171</v>
      </c>
      <c r="D23602" t="str">
        <f t="shared" si="368"/>
        <v xml:space="preserve">            Cesium.Cartographic.fromDegrees(134.14569148915123,34.739996144928554,),</v>
      </c>
    </row>
    <row r="23603" spans="2:4" x14ac:dyDescent="0.55000000000000004">
      <c r="B23603" t="s">
        <v>9172</v>
      </c>
      <c r="D23603" t="str">
        <f t="shared" si="368"/>
        <v xml:space="preserve">            Cesium.Cartographic.fromDegrees(134.1447968988188,34.73958728681052,),</v>
      </c>
    </row>
    <row r="23604" spans="2:4" x14ac:dyDescent="0.55000000000000004">
      <c r="B23604" t="s">
        <v>9173</v>
      </c>
      <c r="D23604" t="str">
        <f t="shared" si="368"/>
        <v xml:space="preserve">            Cesium.Cartographic.fromDegrees(134.14531749236534,34.7411809542505,),</v>
      </c>
    </row>
    <row r="23605" spans="2:4" x14ac:dyDescent="0.55000000000000004">
      <c r="B23605" t="s">
        <v>9174</v>
      </c>
      <c r="D23605" t="str">
        <f t="shared" si="368"/>
        <v xml:space="preserve">            Cesium.Cartographic.fromDegrees(134.14431519940536,34.74010514667571,),</v>
      </c>
    </row>
    <row r="23606" spans="2:4" x14ac:dyDescent="0.55000000000000004">
      <c r="B23606" t="s">
        <v>9175</v>
      </c>
      <c r="D23606" t="str">
        <f t="shared" si="368"/>
        <v xml:space="preserve">            Cesium.Cartographic.fromDegrees(134.1453831866351,34.74110696902598,),</v>
      </c>
    </row>
    <row r="23607" spans="2:4" x14ac:dyDescent="0.55000000000000004">
      <c r="B23607" t="s">
        <v>9176</v>
      </c>
      <c r="D23607" t="str">
        <f t="shared" si="368"/>
        <v xml:space="preserve">            Cesium.Cartographic.fromDegrees(134.14466462738443,34.7401242103447,),</v>
      </c>
    </row>
    <row r="23608" spans="2:4" x14ac:dyDescent="0.55000000000000004">
      <c r="B23608" t="s">
        <v>9177</v>
      </c>
      <c r="D23608" t="str">
        <f t="shared" si="368"/>
        <v xml:space="preserve">            Cesium.Cartographic.fromDegrees(134.14604062443667,34.74014485543994,),</v>
      </c>
    </row>
    <row r="23609" spans="2:4" x14ac:dyDescent="0.55000000000000004">
      <c r="B23609" t="s">
        <v>9178</v>
      </c>
      <c r="D23609" t="str">
        <f t="shared" si="368"/>
        <v xml:space="preserve">            Cesium.Cartographic.fromDegrees(134.145909196654,34.74031134837772,),</v>
      </c>
    </row>
    <row r="23610" spans="2:4" x14ac:dyDescent="0.55000000000000004">
      <c r="B23610" t="s">
        <v>9179</v>
      </c>
      <c r="D23610" t="str">
        <f t="shared" si="368"/>
        <v xml:space="preserve">            Cesium.Cartographic.fromDegrees(134.14652152127678,34.73997889900046,),</v>
      </c>
    </row>
    <row r="23611" spans="2:4" x14ac:dyDescent="0.55000000000000004">
      <c r="B23611" t="s">
        <v>9180</v>
      </c>
      <c r="D23611" t="str">
        <f t="shared" si="368"/>
        <v xml:space="preserve">            Cesium.Cartographic.fromDegrees(134.14418630079365,34.739160341991685,),</v>
      </c>
    </row>
    <row r="23612" spans="2:4" x14ac:dyDescent="0.55000000000000004">
      <c r="B23612" t="s">
        <v>9181</v>
      </c>
      <c r="D23612" t="str">
        <f t="shared" si="368"/>
        <v xml:space="preserve">            Cesium.Cartographic.fromDegrees(134.1448174364452,34.740161490124926,),</v>
      </c>
    </row>
    <row r="23613" spans="2:4" x14ac:dyDescent="0.55000000000000004">
      <c r="B23613" t="s">
        <v>9182</v>
      </c>
      <c r="D23613" t="str">
        <f t="shared" si="368"/>
        <v xml:space="preserve">            Cesium.Cartographic.fromDegrees(134.14496822792594,34.74108780636614,),</v>
      </c>
    </row>
    <row r="23614" spans="2:4" x14ac:dyDescent="0.55000000000000004">
      <c r="B23614" t="s">
        <v>9183</v>
      </c>
      <c r="D23614" t="str">
        <f t="shared" si="368"/>
        <v xml:space="preserve">            Cesium.Cartographic.fromDegrees(134.14584388004573,34.740218639636446,),</v>
      </c>
    </row>
    <row r="23615" spans="2:4" x14ac:dyDescent="0.55000000000000004">
      <c r="B23615" t="s">
        <v>9184</v>
      </c>
      <c r="D23615" t="str">
        <f t="shared" si="368"/>
        <v xml:space="preserve">            Cesium.Cartographic.fromDegrees(134.14486107817672,34.74018007934081,),</v>
      </c>
    </row>
    <row r="23616" spans="2:4" x14ac:dyDescent="0.55000000000000004">
      <c r="B23616" t="s">
        <v>9185</v>
      </c>
      <c r="D23616" t="str">
        <f t="shared" si="368"/>
        <v xml:space="preserve">            Cesium.Cartographic.fromDegrees(134.14505748721908,34.74025446973171,),</v>
      </c>
    </row>
    <row r="23617" spans="2:4" x14ac:dyDescent="0.55000000000000004">
      <c r="B23617" t="s">
        <v>9186</v>
      </c>
      <c r="D23617" t="str">
        <f t="shared" si="368"/>
        <v xml:space="preserve">            Cesium.Cartographic.fromDegrees(134.14490471992806,34.74019866843289,),</v>
      </c>
    </row>
    <row r="23618" spans="2:4" x14ac:dyDescent="0.55000000000000004">
      <c r="B23618" t="s">
        <v>9187</v>
      </c>
      <c r="D23618" t="str">
        <f t="shared" si="368"/>
        <v xml:space="preserve">            Cesium.Cartographic.fromDegrees(134.1439678422277,34.739178524237964,),</v>
      </c>
    </row>
    <row r="23619" spans="2:4" x14ac:dyDescent="0.55000000000000004">
      <c r="B23619" t="s">
        <v>14443</v>
      </c>
      <c r="D23619" t="str">
        <f t="shared" ref="D23619:D23682" si="369">"            Cesium.Cartographic.fromDegrees(" &amp; B23619 &amp; "," &amp; C23619 &amp; "),"</f>
        <v xml:space="preserve">            Cesium.Cartographic.fromDegrees(134.14409944099936,34.73893794694693,),</v>
      </c>
    </row>
    <row r="23620" spans="2:4" x14ac:dyDescent="0.55000000000000004">
      <c r="B23620" t="s">
        <v>9188</v>
      </c>
      <c r="D23620" t="str">
        <f t="shared" si="369"/>
        <v xml:space="preserve">            Cesium.Cartographic.fromDegrees(134.14599794397697,34.73970026985408,),</v>
      </c>
    </row>
    <row r="23621" spans="2:4" x14ac:dyDescent="0.55000000000000004">
      <c r="B23621" t="s">
        <v>9189</v>
      </c>
      <c r="D23621" t="str">
        <f t="shared" si="369"/>
        <v xml:space="preserve">            Cesium.Cartographic.fromDegrees(134.1459956864645,34.74070043616816,),</v>
      </c>
    </row>
    <row r="23622" spans="2:4" x14ac:dyDescent="0.55000000000000004">
      <c r="B23622" t="s">
        <v>9190</v>
      </c>
      <c r="D23622" t="str">
        <f t="shared" si="369"/>
        <v xml:space="preserve">            Cesium.Cartographic.fromDegrees(134.14534302633675,34.73955108750104,),</v>
      </c>
    </row>
    <row r="23623" spans="2:4" x14ac:dyDescent="0.55000000000000004">
      <c r="B23623" t="s">
        <v>9191</v>
      </c>
      <c r="D23623" t="str">
        <f t="shared" si="369"/>
        <v xml:space="preserve">            Cesium.Cartographic.fromDegrees(134.14685064714607,34.73931262343055,),</v>
      </c>
    </row>
    <row r="23624" spans="2:4" x14ac:dyDescent="0.55000000000000004">
      <c r="B23624" t="s">
        <v>9192</v>
      </c>
      <c r="D23624" t="str">
        <f t="shared" si="369"/>
        <v xml:space="preserve">            Cesium.Cartographic.fromDegrees(134.14412026922446,34.73938249926435,),</v>
      </c>
    </row>
    <row r="23625" spans="2:4" x14ac:dyDescent="0.55000000000000004">
      <c r="B23625" t="s">
        <v>9193</v>
      </c>
      <c r="D23625" t="str">
        <f t="shared" si="369"/>
        <v xml:space="preserve">            Cesium.Cartographic.fromDegrees(134.14608280389476,34.740811700087455,),</v>
      </c>
    </row>
    <row r="23626" spans="2:4" x14ac:dyDescent="0.55000000000000004">
      <c r="B23626" t="s">
        <v>9194</v>
      </c>
      <c r="D23626" t="str">
        <f t="shared" si="369"/>
        <v xml:space="preserve">            Cesium.Cartographic.fromDegrees(134.14472573355565,34.74206907842017,),</v>
      </c>
    </row>
    <row r="23627" spans="2:4" x14ac:dyDescent="0.55000000000000004">
      <c r="B23627" t="s">
        <v>9195</v>
      </c>
      <c r="D23627" t="str">
        <f t="shared" si="369"/>
        <v xml:space="preserve">            Cesium.Cartographic.fromDegrees(134.14674168860228,34.739201326820236,),</v>
      </c>
    </row>
    <row r="23628" spans="2:4" x14ac:dyDescent="0.55000000000000004">
      <c r="B23628" t="s">
        <v>9196</v>
      </c>
      <c r="D23628" t="str">
        <f t="shared" si="369"/>
        <v xml:space="preserve">            Cesium.Cartographic.fromDegrees(134.14466374321424,34.74051316371718,),</v>
      </c>
    </row>
    <row r="23629" spans="2:4" x14ac:dyDescent="0.55000000000000004">
      <c r="B23629" t="s">
        <v>14444</v>
      </c>
      <c r="D23629" t="str">
        <f t="shared" si="369"/>
        <v xml:space="preserve">            Cesium.Cartographic.fromDegrees(134.14363026906676,34.74353058785508,),</v>
      </c>
    </row>
    <row r="23630" spans="2:4" x14ac:dyDescent="0.55000000000000004">
      <c r="B23630" t="s">
        <v>9197</v>
      </c>
      <c r="D23630" t="str">
        <f t="shared" si="369"/>
        <v xml:space="preserve">            Cesium.Cartographic.fromDegrees(134.14636716802192,34.740626920393545,),</v>
      </c>
    </row>
    <row r="23631" spans="2:4" x14ac:dyDescent="0.55000000000000004">
      <c r="B23631" t="s">
        <v>9198</v>
      </c>
      <c r="D23631" t="str">
        <f t="shared" si="369"/>
        <v xml:space="preserve">            Cesium.Cartographic.fromDegrees(134.14661051373105,34.739256690588434,),</v>
      </c>
    </row>
    <row r="23632" spans="2:4" x14ac:dyDescent="0.55000000000000004">
      <c r="B23632" t="s">
        <v>14445</v>
      </c>
      <c r="D23632" t="str">
        <f t="shared" si="369"/>
        <v xml:space="preserve">            Cesium.Cartographic.fromDegrees(134.1461479541411,34.740978495174666,),</v>
      </c>
    </row>
    <row r="23633" spans="2:4" x14ac:dyDescent="0.55000000000000004">
      <c r="B23633" t="s">
        <v>14446</v>
      </c>
      <c r="D23633" t="str">
        <f t="shared" si="369"/>
        <v xml:space="preserve">            Cesium.Cartographic.fromDegrees(134.14700337254882,34.739386943921645,),</v>
      </c>
    </row>
    <row r="23634" spans="2:4" x14ac:dyDescent="0.55000000000000004">
      <c r="B23634" t="s">
        <v>9199</v>
      </c>
      <c r="D23634" t="str">
        <f t="shared" si="369"/>
        <v xml:space="preserve">            Cesium.Cartographic.fromDegrees(134.1460195767524,34.73979291150117,),</v>
      </c>
    </row>
    <row r="23635" spans="2:4" x14ac:dyDescent="0.55000000000000004">
      <c r="B23635" t="s">
        <v>9200</v>
      </c>
      <c r="D23635" t="str">
        <f t="shared" si="369"/>
        <v xml:space="preserve">            Cesium.Cartographic.fromDegrees(134.14464072216987,34.74103173445001,),</v>
      </c>
    </row>
    <row r="23636" spans="2:4" x14ac:dyDescent="0.55000000000000004">
      <c r="B23636" t="s">
        <v>9201</v>
      </c>
      <c r="D23636" t="str">
        <f t="shared" si="369"/>
        <v xml:space="preserve">            Cesium.Cartographic.fromDegrees(134.1447301109527,34.740142833204274,),</v>
      </c>
    </row>
    <row r="23637" spans="2:4" x14ac:dyDescent="0.55000000000000004">
      <c r="B23637" t="s">
        <v>9202</v>
      </c>
      <c r="D23637" t="str">
        <f t="shared" si="369"/>
        <v xml:space="preserve">            Cesium.Cartographic.fromDegrees(134.14494966491364,34.739643088102056,),</v>
      </c>
    </row>
    <row r="23638" spans="2:4" x14ac:dyDescent="0.55000000000000004">
      <c r="B23638" t="s">
        <v>9203</v>
      </c>
      <c r="D23638" t="str">
        <f t="shared" si="369"/>
        <v xml:space="preserve">            Cesium.Cartographic.fromDegrees(134.14632394304923,34.740423115761594,),</v>
      </c>
    </row>
    <row r="23639" spans="2:4" x14ac:dyDescent="0.55000000000000004">
      <c r="B23639" t="s">
        <v>14447</v>
      </c>
      <c r="D23639" t="str">
        <f t="shared" si="369"/>
        <v xml:space="preserve">            Cesium.Cartographic.fromDegrees(134.14325894180314,34.743530008922825,),</v>
      </c>
    </row>
    <row r="23640" spans="2:4" x14ac:dyDescent="0.55000000000000004">
      <c r="B23640" t="s">
        <v>14448</v>
      </c>
      <c r="D23640" t="str">
        <f t="shared" si="369"/>
        <v xml:space="preserve">            Cesium.Cartographic.fromDegrees(134.1439682647961,34.73899330794871,),</v>
      </c>
    </row>
    <row r="23641" spans="2:4" x14ac:dyDescent="0.55000000000000004">
      <c r="B23641" t="s">
        <v>9204</v>
      </c>
      <c r="D23641" t="str">
        <f t="shared" si="369"/>
        <v xml:space="preserve">            Cesium.Cartographic.fromDegrees(134.14693838819176,34.739146062912624,),</v>
      </c>
    </row>
    <row r="23642" spans="2:4" x14ac:dyDescent="0.55000000000000004">
      <c r="B23642" t="s">
        <v>9205</v>
      </c>
      <c r="D23642" t="str">
        <f t="shared" si="369"/>
        <v xml:space="preserve">            Cesium.Cartographic.fromDegrees(134.1447694183502,34.74206914606004,),</v>
      </c>
    </row>
    <row r="23643" spans="2:4" x14ac:dyDescent="0.55000000000000004">
      <c r="B23643" t="s">
        <v>9206</v>
      </c>
      <c r="D23643" t="str">
        <f t="shared" si="369"/>
        <v xml:space="preserve">            Cesium.Cartographic.fromDegrees(134.14647825455705,34.73979361602549,),</v>
      </c>
    </row>
    <row r="23644" spans="2:4" x14ac:dyDescent="0.55000000000000004">
      <c r="B23644" t="s">
        <v>9207</v>
      </c>
      <c r="D23644" t="str">
        <f t="shared" si="369"/>
        <v xml:space="preserve">            Cesium.Cartographic.fromDegrees(134.14457763894387,34.7399573806238,),</v>
      </c>
    </row>
    <row r="23645" spans="2:4" x14ac:dyDescent="0.55000000000000004">
      <c r="B23645" t="s">
        <v>9208</v>
      </c>
      <c r="D23645" t="str">
        <f t="shared" si="369"/>
        <v xml:space="preserve">            Cesium.Cartographic.fromDegrees(134.1447491331626,34.741383813863166,),</v>
      </c>
    </row>
    <row r="23646" spans="2:4" x14ac:dyDescent="0.55000000000000004">
      <c r="B23646" t="s">
        <v>9209</v>
      </c>
      <c r="D23646" t="str">
        <f t="shared" si="369"/>
        <v xml:space="preserve">            Cesium.Cartographic.fromDegrees(134.14529783226564,34.740217797868254,),</v>
      </c>
    </row>
    <row r="23647" spans="2:4" x14ac:dyDescent="0.55000000000000004">
      <c r="B23647" t="s">
        <v>9210</v>
      </c>
      <c r="D23647" t="str">
        <f t="shared" si="369"/>
        <v xml:space="preserve">            Cesium.Cartographic.fromDegrees(134.14621636173317,34.73970060559529,),</v>
      </c>
    </row>
    <row r="23648" spans="2:4" x14ac:dyDescent="0.55000000000000004">
      <c r="B23648" t="s">
        <v>9211</v>
      </c>
      <c r="D23648" t="str">
        <f t="shared" si="369"/>
        <v xml:space="preserve">            Cesium.Cartographic.fromDegrees(134.14560286493,34.74055165805833,),</v>
      </c>
    </row>
    <row r="23649" spans="2:4" x14ac:dyDescent="0.55000000000000004">
      <c r="B23649" t="s">
        <v>9212</v>
      </c>
      <c r="D23649" t="str">
        <f t="shared" si="369"/>
        <v xml:space="preserve">            Cesium.Cartographic.fromDegrees(134.14442419802197,34.74019792410137,),</v>
      </c>
    </row>
    <row r="23650" spans="2:4" x14ac:dyDescent="0.55000000000000004">
      <c r="B23650" t="s">
        <v>9213</v>
      </c>
      <c r="D23650" t="str">
        <f t="shared" si="369"/>
        <v xml:space="preserve">            Cesium.Cartographic.fromDegrees(134.14494924452583,34.739828304057454,),</v>
      </c>
    </row>
    <row r="23651" spans="2:4" x14ac:dyDescent="0.55000000000000004">
      <c r="B23651" t="s">
        <v>9214</v>
      </c>
      <c r="D23651" t="str">
        <f t="shared" si="369"/>
        <v xml:space="preserve">            Cesium.Cartographic.fromDegrees(134.14525746407762,34.738754523710625,),</v>
      </c>
    </row>
    <row r="23652" spans="2:4" x14ac:dyDescent="0.55000000000000004">
      <c r="B23652" t="s">
        <v>9215</v>
      </c>
      <c r="D23652" t="str">
        <f t="shared" si="369"/>
        <v xml:space="preserve">            Cesium.Cartographic.fromDegrees(134.14590982403254,34.7400335243411,),</v>
      </c>
    </row>
    <row r="23653" spans="2:4" x14ac:dyDescent="0.55000000000000004">
      <c r="B23653" t="s">
        <v>9216</v>
      </c>
      <c r="D23653" t="str">
        <f t="shared" si="369"/>
        <v xml:space="preserve">            Cesium.Cartographic.fromDegrees(134.1447103315851,34.73923524118703,),</v>
      </c>
    </row>
    <row r="23654" spans="2:4" x14ac:dyDescent="0.55000000000000004">
      <c r="B23654" t="s">
        <v>9217</v>
      </c>
      <c r="D23654" t="str">
        <f t="shared" si="369"/>
        <v xml:space="preserve">            Cesium.Cartographic.fromDegrees(134.14650030482156,34.73970104147332,),</v>
      </c>
    </row>
    <row r="23655" spans="2:4" x14ac:dyDescent="0.55000000000000004">
      <c r="B23655" t="s">
        <v>9218</v>
      </c>
      <c r="D23655" t="str">
        <f t="shared" si="369"/>
        <v xml:space="preserve">            Cesium.Cartographic.fromDegrees(134.14542594835902,34.741514511507994,),</v>
      </c>
    </row>
    <row r="23656" spans="2:4" x14ac:dyDescent="0.55000000000000004">
      <c r="B23656" t="s">
        <v>9219</v>
      </c>
      <c r="D23656" t="str">
        <f t="shared" si="369"/>
        <v xml:space="preserve">            Cesium.Cartographic.fromDegrees(134.1453384534863,34.74156994145678,),</v>
      </c>
    </row>
    <row r="23657" spans="2:4" x14ac:dyDescent="0.55000000000000004">
      <c r="B23657" t="s">
        <v>14449</v>
      </c>
      <c r="D23657" t="str">
        <f t="shared" si="369"/>
        <v xml:space="preserve">            Cesium.Cartographic.fromDegrees(134.14678607956824,34.738886526160485,),</v>
      </c>
    </row>
    <row r="23658" spans="2:4" x14ac:dyDescent="0.55000000000000004">
      <c r="B23658" t="s">
        <v>9220</v>
      </c>
      <c r="D23658" t="str">
        <f t="shared" si="369"/>
        <v xml:space="preserve">            Cesium.Cartographic.fromDegrees(134.14431532594764,34.74004958199342,),</v>
      </c>
    </row>
    <row r="23659" spans="2:4" x14ac:dyDescent="0.55000000000000004">
      <c r="B23659" t="s">
        <v>14450</v>
      </c>
      <c r="D23659" t="str">
        <f t="shared" si="369"/>
        <v xml:space="preserve">            Cesium.Cartographic.fromDegrees(134.1460625081197,34.740126367645274,),</v>
      </c>
    </row>
    <row r="23660" spans="2:4" x14ac:dyDescent="0.55000000000000004">
      <c r="B23660" t="s">
        <v>9221</v>
      </c>
      <c r="D23660" t="str">
        <f t="shared" si="369"/>
        <v xml:space="preserve">            Cesium.Cartographic.fromDegrees(134.14481815161068,34.73984662318833,),</v>
      </c>
    </row>
    <row r="23661" spans="2:4" x14ac:dyDescent="0.55000000000000004">
      <c r="B23661" t="s">
        <v>9222</v>
      </c>
      <c r="D23661" t="str">
        <f t="shared" si="369"/>
        <v xml:space="preserve">            Cesium.Cartographic.fromDegrees(134.14412052256367,34.739271369553734,),</v>
      </c>
    </row>
    <row r="23662" spans="2:4" x14ac:dyDescent="0.55000000000000004">
      <c r="B23662" t="s">
        <v>14451</v>
      </c>
      <c r="D23662" t="str">
        <f t="shared" si="369"/>
        <v xml:space="preserve">            Cesium.Cartographic.fromDegrees(134.1445791131946,34.739309124440304,),</v>
      </c>
    </row>
    <row r="23663" spans="2:4" x14ac:dyDescent="0.55000000000000004">
      <c r="B23663" t="s">
        <v>9223</v>
      </c>
      <c r="D23663" t="str">
        <f t="shared" si="369"/>
        <v xml:space="preserve">            Cesium.Cartographic.fromDegrees(134.14529569216492,34.74116239892201,),</v>
      </c>
    </row>
    <row r="23664" spans="2:4" x14ac:dyDescent="0.55000000000000004">
      <c r="B23664" t="s">
        <v>9224</v>
      </c>
      <c r="D23664" t="str">
        <f t="shared" si="369"/>
        <v xml:space="preserve">            Cesium.Cartographic.fromDegrees(134.14551457482287,34.74095899839467,),</v>
      </c>
    </row>
    <row r="23665" spans="2:4" x14ac:dyDescent="0.55000000000000004">
      <c r="B23665" t="s">
        <v>9225</v>
      </c>
      <c r="D23665" t="str">
        <f t="shared" si="369"/>
        <v xml:space="preserve">            Cesium.Cartographic.fromDegrees(134.14542896759616,34.740180956764334,),</v>
      </c>
    </row>
    <row r="23666" spans="2:4" x14ac:dyDescent="0.55000000000000004">
      <c r="B23666" t="s">
        <v>9226</v>
      </c>
      <c r="D23666" t="str">
        <f t="shared" si="369"/>
        <v xml:space="preserve">            Cesium.Cartographic.fromDegrees(134.14566784648883,34.74079253977841,),</v>
      </c>
    </row>
    <row r="23667" spans="2:4" x14ac:dyDescent="0.55000000000000004">
      <c r="B23667" t="s">
        <v>9227</v>
      </c>
      <c r="D23667" t="str">
        <f t="shared" si="369"/>
        <v xml:space="preserve">            Cesium.Cartographic.fromDegrees(134.14630243498596,34.740274909462926,),</v>
      </c>
    </row>
    <row r="23668" spans="2:4" x14ac:dyDescent="0.55000000000000004">
      <c r="B23668" t="s">
        <v>9228</v>
      </c>
      <c r="D23668" t="str">
        <f t="shared" si="369"/>
        <v xml:space="preserve">            Cesium.Cartographic.fromDegrees(134.14698053280915,34.73983142883339,),</v>
      </c>
    </row>
    <row r="23669" spans="2:4" x14ac:dyDescent="0.55000000000000004">
      <c r="B23669" t="s">
        <v>9229</v>
      </c>
      <c r="D23669" t="str">
        <f t="shared" si="369"/>
        <v xml:space="preserve">            Cesium.Cartographic.fromDegrees(134.14534092875527,34.74047716743679,),</v>
      </c>
    </row>
    <row r="23670" spans="2:4" x14ac:dyDescent="0.55000000000000004">
      <c r="B23670" t="s">
        <v>9230</v>
      </c>
      <c r="D23670" t="str">
        <f t="shared" si="369"/>
        <v xml:space="preserve">            Cesium.Cartographic.fromDegrees(134.144842559217,34.73871684000123,),</v>
      </c>
    </row>
    <row r="23671" spans="2:4" x14ac:dyDescent="0.55000000000000004">
      <c r="B23671" t="s">
        <v>9231</v>
      </c>
      <c r="D23671" t="str">
        <f t="shared" si="369"/>
        <v xml:space="preserve">            Cesium.Cartographic.fromDegrees(134.14507743862288,34.74108797521482,),</v>
      </c>
    </row>
    <row r="23672" spans="2:4" x14ac:dyDescent="0.55000000000000004">
      <c r="B23672" t="s">
        <v>9232</v>
      </c>
      <c r="D23672" t="str">
        <f t="shared" si="369"/>
        <v xml:space="preserve">            Cesium.Cartographic.fromDegrees(134.1452946430596,34.74162543858521,),</v>
      </c>
    </row>
    <row r="23673" spans="2:4" x14ac:dyDescent="0.55000000000000004">
      <c r="B23673" t="s">
        <v>9233</v>
      </c>
      <c r="D23673" t="str">
        <f t="shared" si="369"/>
        <v xml:space="preserve">            Cesium.Cartographic.fromDegrees(134.1454040641669,34.74153299932668,),</v>
      </c>
    </row>
    <row r="23674" spans="2:4" x14ac:dyDescent="0.55000000000000004">
      <c r="B23674" t="s">
        <v>9234</v>
      </c>
      <c r="D23674" t="str">
        <f t="shared" si="369"/>
        <v xml:space="preserve">            Cesium.Cartographic.fromDegrees(134.14490606549225,34.739605977303235,),</v>
      </c>
    </row>
    <row r="23675" spans="2:4" x14ac:dyDescent="0.55000000000000004">
      <c r="B23675" t="s">
        <v>9235</v>
      </c>
      <c r="D23675" t="str">
        <f t="shared" si="369"/>
        <v xml:space="preserve">            Cesium.Cartographic.fromDegrees(134.14431629609476,34.73962358560713,),</v>
      </c>
    </row>
    <row r="23676" spans="2:4" x14ac:dyDescent="0.55000000000000004">
      <c r="B23676" t="s">
        <v>9236</v>
      </c>
      <c r="D23676" t="str">
        <f t="shared" si="369"/>
        <v xml:space="preserve">            Cesium.Cartographic.fromDegrees(134.14486233993475,34.73962443176311,),</v>
      </c>
    </row>
    <row r="23677" spans="2:4" x14ac:dyDescent="0.55000000000000004">
      <c r="B23677" t="s">
        <v>9237</v>
      </c>
      <c r="D23677" t="str">
        <f t="shared" si="369"/>
        <v xml:space="preserve">            Cesium.Cartographic.fromDegrees(134.14494878209456,34.74003204171906,),</v>
      </c>
    </row>
    <row r="23678" spans="2:4" x14ac:dyDescent="0.55000000000000004">
      <c r="B23678" t="s">
        <v>9238</v>
      </c>
      <c r="D23678" t="str">
        <f t="shared" si="369"/>
        <v xml:space="preserve">            Cesium.Cartographic.fromDegrees(134.14553608165,34.741107204865926,),</v>
      </c>
    </row>
    <row r="23679" spans="2:4" x14ac:dyDescent="0.55000000000000004">
      <c r="B23679" t="s">
        <v>9239</v>
      </c>
      <c r="D23679" t="str">
        <f t="shared" si="369"/>
        <v xml:space="preserve">            Cesium.Cartographic.fromDegrees(134.1458634209715,34.74123736077195,),</v>
      </c>
    </row>
    <row r="23680" spans="2:4" x14ac:dyDescent="0.55000000000000004">
      <c r="B23680" t="s">
        <v>9240</v>
      </c>
      <c r="D23680" t="str">
        <f t="shared" si="369"/>
        <v xml:space="preserve">            Cesium.Cartographic.fromDegrees(134.14573370759913,34.7406444679662,),</v>
      </c>
    </row>
    <row r="23681" spans="2:4" x14ac:dyDescent="0.55000000000000004">
      <c r="B23681" t="s">
        <v>9241</v>
      </c>
      <c r="D23681" t="str">
        <f t="shared" si="369"/>
        <v xml:space="preserve">            Cesium.Cartographic.fromDegrees(134.14669704740322,34.7396272569166,),</v>
      </c>
    </row>
    <row r="23682" spans="2:4" x14ac:dyDescent="0.55000000000000004">
      <c r="B23682" t="s">
        <v>9242</v>
      </c>
      <c r="D23682" t="str">
        <f t="shared" si="369"/>
        <v xml:space="preserve">            Cesium.Cartographic.fromDegrees(134.1448423068507,34.738827969329954,),</v>
      </c>
    </row>
    <row r="23683" spans="2:4" x14ac:dyDescent="0.55000000000000004">
      <c r="B23683" t="s">
        <v>9243</v>
      </c>
      <c r="D23683" t="str">
        <f t="shared" ref="D23683:D23746" si="370">"            Cesium.Cartographic.fromDegrees(" &amp; B23683 &amp; "," &amp; C23683 &amp; "),"</f>
        <v xml:space="preserve">            Cesium.Cartographic.fromDegrees(134.1453606733013,34.74140328076243,),</v>
      </c>
    </row>
    <row r="23684" spans="2:4" x14ac:dyDescent="0.55000000000000004">
      <c r="B23684" t="s">
        <v>9244</v>
      </c>
      <c r="D23684" t="str">
        <f t="shared" si="370"/>
        <v xml:space="preserve">            Cesium.Cartographic.fromDegrees(134.14514598877747,34.739754521670534,),</v>
      </c>
    </row>
    <row r="23685" spans="2:4" x14ac:dyDescent="0.55000000000000004">
      <c r="B23685" t="s">
        <v>9245</v>
      </c>
      <c r="D23685" t="str">
        <f t="shared" si="370"/>
        <v xml:space="preserve">            Cesium.Cartographic.fromDegrees(134.14536398720196,34.73994007478818,),</v>
      </c>
    </row>
    <row r="23686" spans="2:4" x14ac:dyDescent="0.55000000000000004">
      <c r="B23686" t="s">
        <v>9246</v>
      </c>
      <c r="D23686" t="str">
        <f t="shared" si="370"/>
        <v xml:space="preserve">            Cesium.Cartographic.fromDegrees(134.14658808865536,34.73951596000268,),</v>
      </c>
    </row>
    <row r="23687" spans="2:4" x14ac:dyDescent="0.55000000000000004">
      <c r="B23687" t="s">
        <v>9247</v>
      </c>
      <c r="D23687" t="str">
        <f t="shared" si="370"/>
        <v xml:space="preserve">            Cesium.Cartographic.fromDegrees(134.14660909701783,34.739886425283316,),</v>
      </c>
    </row>
    <row r="23688" spans="2:4" x14ac:dyDescent="0.55000000000000004">
      <c r="B23688" t="s">
        <v>9248</v>
      </c>
      <c r="D23688" t="str">
        <f t="shared" si="370"/>
        <v xml:space="preserve">            Cesium.Cartographic.fromDegrees(134.1451019691617,34.739902626815805,),</v>
      </c>
    </row>
    <row r="23689" spans="2:4" x14ac:dyDescent="0.55000000000000004">
      <c r="B23689" t="s">
        <v>9249</v>
      </c>
      <c r="D23689" t="str">
        <f t="shared" si="370"/>
        <v xml:space="preserve">            Cesium.Cartographic.fromDegrees(134.14523222258103,34.74025473970892,),</v>
      </c>
    </row>
    <row r="23690" spans="2:4" x14ac:dyDescent="0.55000000000000004">
      <c r="B23690" t="s">
        <v>14452</v>
      </c>
      <c r="D23690" t="str">
        <f t="shared" si="370"/>
        <v xml:space="preserve">            Cesium.Cartographic.fromDegrees(134.14530051774145,34.73903241587962,),</v>
      </c>
    </row>
    <row r="23691" spans="2:4" x14ac:dyDescent="0.55000000000000004">
      <c r="B23691" t="s">
        <v>9250</v>
      </c>
      <c r="D23691" t="str">
        <f t="shared" si="370"/>
        <v xml:space="preserve">            Cesium.Cartographic.fromDegrees(134.14471129967683,34.73880924414799,),</v>
      </c>
    </row>
    <row r="23692" spans="2:4" x14ac:dyDescent="0.55000000000000004">
      <c r="B23692" t="s">
        <v>9251</v>
      </c>
      <c r="D23692" t="str">
        <f t="shared" si="370"/>
        <v xml:space="preserve">            Cesium.Cartographic.fromDegrees(134.14650126374255,34.739275044657575,),</v>
      </c>
    </row>
    <row r="23693" spans="2:4" x14ac:dyDescent="0.55000000000000004">
      <c r="B23693" t="s">
        <v>9252</v>
      </c>
      <c r="D23693" t="str">
        <f t="shared" si="370"/>
        <v xml:space="preserve">            Cesium.Cartographic.fromDegrees(134.14645570380702,34.7401084496561,),</v>
      </c>
    </row>
    <row r="23694" spans="2:4" x14ac:dyDescent="0.55000000000000004">
      <c r="B23694" t="s">
        <v>9253</v>
      </c>
      <c r="D23694" t="str">
        <f t="shared" si="370"/>
        <v xml:space="preserve">            Cesium.Cartographic.fromDegrees(134.14459573219995,34.74160583614742,),</v>
      </c>
    </row>
    <row r="23695" spans="2:4" x14ac:dyDescent="0.55000000000000004">
      <c r="B23695" t="s">
        <v>9254</v>
      </c>
      <c r="D23695" t="str">
        <f t="shared" si="370"/>
        <v xml:space="preserve">            Cesium.Cartographic.fromDegrees(134.14667403933396,34.740145827799246,),</v>
      </c>
    </row>
    <row r="23696" spans="2:4" x14ac:dyDescent="0.55000000000000004">
      <c r="B23696" t="s">
        <v>9255</v>
      </c>
      <c r="D23696" t="str">
        <f t="shared" si="370"/>
        <v xml:space="preserve">            Cesium.Cartographic.fromDegrees(134.14577843802033,34.74018149540124,),</v>
      </c>
    </row>
    <row r="23697" spans="2:4" x14ac:dyDescent="0.55000000000000004">
      <c r="B23697" t="s">
        <v>9256</v>
      </c>
      <c r="D23697" t="str">
        <f t="shared" si="370"/>
        <v xml:space="preserve">            Cesium.Cartographic.fromDegrees(134.1461937264933,34.7400524825423,),</v>
      </c>
    </row>
    <row r="23698" spans="2:4" x14ac:dyDescent="0.55000000000000004">
      <c r="B23698" t="s">
        <v>14453</v>
      </c>
      <c r="D23698" t="str">
        <f t="shared" si="370"/>
        <v xml:space="preserve">            Cesium.Cartographic.fromDegrees(134.14501594661635,34.73930980061302,),</v>
      </c>
    </row>
    <row r="23699" spans="2:4" x14ac:dyDescent="0.55000000000000004">
      <c r="B23699" t="s">
        <v>14454</v>
      </c>
      <c r="D23699" t="str">
        <f t="shared" si="370"/>
        <v xml:space="preserve">            Cesium.Cartographic.fromDegrees(134.14663106383495,34.73983089365024,),</v>
      </c>
    </row>
    <row r="23700" spans="2:4" x14ac:dyDescent="0.55000000000000004">
      <c r="B23700" t="s">
        <v>9257</v>
      </c>
      <c r="D23700" t="str">
        <f t="shared" si="370"/>
        <v xml:space="preserve">            Cesium.Cartographic.fromDegrees(134.14556031232584,34.740051507687426,),</v>
      </c>
    </row>
    <row r="23701" spans="2:4" x14ac:dyDescent="0.55000000000000004">
      <c r="B23701" t="s">
        <v>14455</v>
      </c>
      <c r="D23701" t="str">
        <f t="shared" si="370"/>
        <v xml:space="preserve">            Cesium.Cartographic.fromDegrees(134.1456268013489,34.73962561226896,),</v>
      </c>
    </row>
    <row r="23702" spans="2:4" x14ac:dyDescent="0.55000000000000004">
      <c r="B23702" t="s">
        <v>9258</v>
      </c>
      <c r="D23702" t="str">
        <f t="shared" si="370"/>
        <v xml:space="preserve">            Cesium.Cartographic.fromDegrees(134.14649972112005,34.73996034413637,),</v>
      </c>
    </row>
    <row r="23703" spans="2:4" x14ac:dyDescent="0.55000000000000004">
      <c r="B23703" t="s">
        <v>9259</v>
      </c>
      <c r="D23703" t="str">
        <f t="shared" si="370"/>
        <v xml:space="preserve">            Cesium.Cartographic.fromDegrees(134.14418604754445,34.739271471326134,),</v>
      </c>
    </row>
    <row r="23704" spans="2:4" x14ac:dyDescent="0.55000000000000004">
      <c r="B23704" t="s">
        <v>9260</v>
      </c>
      <c r="D23704" t="str">
        <f t="shared" si="370"/>
        <v xml:space="preserve">            Cesium.Cartographic.fromDegrees(134.1451657730063,34.740662113546335,),</v>
      </c>
    </row>
    <row r="23705" spans="2:4" x14ac:dyDescent="0.55000000000000004">
      <c r="B23705" t="s">
        <v>9261</v>
      </c>
      <c r="D23705" t="str">
        <f t="shared" si="370"/>
        <v xml:space="preserve">            Cesium.Cartographic.fromDegrees(134.14547097445922,34.740921887902196,),</v>
      </c>
    </row>
    <row r="23706" spans="2:4" x14ac:dyDescent="0.55000000000000004">
      <c r="B23706" t="s">
        <v>9262</v>
      </c>
      <c r="D23706" t="str">
        <f t="shared" si="370"/>
        <v xml:space="preserve">            Cesium.Cartographic.fromDegrees(134.14476937626648,34.742087668117016,),</v>
      </c>
    </row>
    <row r="23707" spans="2:4" x14ac:dyDescent="0.55000000000000004">
      <c r="B23707" t="s">
        <v>9263</v>
      </c>
      <c r="D23707" t="str">
        <f t="shared" si="370"/>
        <v xml:space="preserve">            Cesium.Cartographic.fromDegrees(134.14418570987573,34.739419644192594,),</v>
      </c>
    </row>
    <row r="23708" spans="2:4" x14ac:dyDescent="0.55000000000000004">
      <c r="B23708" t="s">
        <v>9264</v>
      </c>
      <c r="D23708" t="str">
        <f t="shared" si="370"/>
        <v xml:space="preserve">            Cesium.Cartographic.fromDegrees(134.14455550221288,34.740086997905905,),</v>
      </c>
    </row>
    <row r="23709" spans="2:4" x14ac:dyDescent="0.55000000000000004">
      <c r="B23709" t="s">
        <v>9265</v>
      </c>
      <c r="D23709" t="str">
        <f t="shared" si="370"/>
        <v xml:space="preserve">            Cesium.Cartographic.fromDegrees(134.1447479547382,34.741902418171215,),</v>
      </c>
    </row>
    <row r="23710" spans="2:4" x14ac:dyDescent="0.55000000000000004">
      <c r="B23710" t="s">
        <v>9266</v>
      </c>
      <c r="D23710" t="str">
        <f t="shared" si="370"/>
        <v xml:space="preserve">            Cesium.Cartographic.fromDegrees(134.1449674712591,34.74142119496686,),</v>
      </c>
    </row>
    <row r="23711" spans="2:4" x14ac:dyDescent="0.55000000000000004">
      <c r="B23711" t="s">
        <v>9267</v>
      </c>
      <c r="D23711" t="str">
        <f t="shared" si="370"/>
        <v xml:space="preserve">            Cesium.Cartographic.fromDegrees(134.14608313819386,34.740663527328906,),</v>
      </c>
    </row>
    <row r="23712" spans="2:4" x14ac:dyDescent="0.55000000000000004">
      <c r="B23712" t="s">
        <v>9268</v>
      </c>
      <c r="D23712" t="str">
        <f t="shared" si="370"/>
        <v xml:space="preserve">            Cesium.Cartographic.fromDegrees(134.14459623764503,34.741383577033716,),</v>
      </c>
    </row>
    <row r="23713" spans="2:4" x14ac:dyDescent="0.55000000000000004">
      <c r="B23713" t="s">
        <v>14456</v>
      </c>
      <c r="D23713" t="str">
        <f t="shared" si="370"/>
        <v xml:space="preserve">            Cesium.Cartographic.fromDegrees(134.14676132363795,34.740183004941734,),</v>
      </c>
    </row>
    <row r="23714" spans="2:4" x14ac:dyDescent="0.55000000000000004">
      <c r="B23714" t="s">
        <v>9269</v>
      </c>
      <c r="D23714" t="str">
        <f t="shared" si="370"/>
        <v xml:space="preserve">            Cesium.Cartographic.fromDegrees(134.14503598146086,34.74010626310453,),</v>
      </c>
    </row>
    <row r="23715" spans="2:4" x14ac:dyDescent="0.55000000000000004">
      <c r="B23715" t="s">
        <v>9270</v>
      </c>
      <c r="D23715" t="str">
        <f t="shared" si="370"/>
        <v xml:space="preserve">            Cesium.Cartographic.fromDegrees(134.14575885646812,34.739181295569345,),</v>
      </c>
    </row>
    <row r="23716" spans="2:4" x14ac:dyDescent="0.55000000000000004">
      <c r="B23716" t="s">
        <v>9271</v>
      </c>
      <c r="D23716" t="str">
        <f t="shared" si="370"/>
        <v xml:space="preserve">            Cesium.Cartographic.fromDegrees(134.14569132165684,34.740070231175025,),</v>
      </c>
    </row>
    <row r="23717" spans="2:4" x14ac:dyDescent="0.55000000000000004">
      <c r="B23717" t="s">
        <v>9272</v>
      </c>
      <c r="D23717" t="str">
        <f t="shared" si="370"/>
        <v xml:space="preserve">            Cesium.Cartographic.fromDegrees(134.1462372849746,34.74010811434066,),</v>
      </c>
    </row>
    <row r="23718" spans="2:4" x14ac:dyDescent="0.55000000000000004">
      <c r="B23718" t="s">
        <v>9273</v>
      </c>
      <c r="D23718" t="str">
        <f t="shared" si="370"/>
        <v xml:space="preserve">            Cesium.Cartographic.fromDegrees(134.14485767125552,34.74168032841216,),</v>
      </c>
    </row>
    <row r="23719" spans="2:4" x14ac:dyDescent="0.55000000000000004">
      <c r="B23719" t="s">
        <v>9274</v>
      </c>
      <c r="D23719" t="str">
        <f t="shared" si="370"/>
        <v xml:space="preserve">            Cesium.Cartographic.fromDegrees(134.14547101638354,34.740903366264604,),</v>
      </c>
    </row>
    <row r="23720" spans="2:4" x14ac:dyDescent="0.55000000000000004">
      <c r="B23720" t="s">
        <v>9275</v>
      </c>
      <c r="D23720" t="str">
        <f t="shared" si="370"/>
        <v xml:space="preserve">            Cesium.Cartographic.fromDegrees(134.14468390121593,34.741254061219244,),</v>
      </c>
    </row>
    <row r="23721" spans="2:4" x14ac:dyDescent="0.55000000000000004">
      <c r="B23721" t="s">
        <v>9276</v>
      </c>
      <c r="D23721" t="str">
        <f t="shared" si="370"/>
        <v xml:space="preserve">            Cesium.Cartographic.fromDegrees(134.14486095199914,34.74023564404169,),</v>
      </c>
    </row>
    <row r="23722" spans="2:4" x14ac:dyDescent="0.55000000000000004">
      <c r="B23722" t="s">
        <v>9277</v>
      </c>
      <c r="D23722" t="str">
        <f t="shared" si="370"/>
        <v xml:space="preserve">            Cesium.Cartographic.fromDegrees(134.14599522658727,34.740904173677556,),</v>
      </c>
    </row>
    <row r="23723" spans="2:4" x14ac:dyDescent="0.55000000000000004">
      <c r="B23723" t="s">
        <v>9278</v>
      </c>
      <c r="D23723" t="str">
        <f t="shared" si="370"/>
        <v xml:space="preserve">            Cesium.Cartographic.fromDegrees(134.14523054349073,34.74099560345213,),</v>
      </c>
    </row>
    <row r="23724" spans="2:4" x14ac:dyDescent="0.55000000000000004">
      <c r="B23724" t="s">
        <v>9279</v>
      </c>
      <c r="D23724" t="str">
        <f t="shared" si="370"/>
        <v xml:space="preserve">            Cesium.Cartographic.fromDegrees(134.1449029117644,34.740995097025326,),</v>
      </c>
    </row>
    <row r="23725" spans="2:4" x14ac:dyDescent="0.55000000000000004">
      <c r="B23725" t="s">
        <v>9280</v>
      </c>
      <c r="D23725" t="str">
        <f t="shared" si="370"/>
        <v xml:space="preserve">            Cesium.Cartographic.fromDegrees(134.14547328023554,34.739903200077094,),</v>
      </c>
    </row>
    <row r="23726" spans="2:4" x14ac:dyDescent="0.55000000000000004">
      <c r="B23726" t="s">
        <v>9281</v>
      </c>
      <c r="D23726" t="str">
        <f t="shared" si="370"/>
        <v xml:space="preserve">            Cesium.Cartographic.fromDegrees(134.14523507689447,34.73899527087122,),</v>
      </c>
    </row>
    <row r="23727" spans="2:4" x14ac:dyDescent="0.55000000000000004">
      <c r="B23727" t="s">
        <v>9282</v>
      </c>
      <c r="D23727" t="str">
        <f t="shared" si="370"/>
        <v xml:space="preserve">            Cesium.Cartographic.fromDegrees(134.14549373877247,34.74051444656776,),</v>
      </c>
    </row>
    <row r="23728" spans="2:4" x14ac:dyDescent="0.55000000000000004">
      <c r="B23728" t="s">
        <v>9283</v>
      </c>
      <c r="D23728" t="str">
        <f t="shared" si="370"/>
        <v xml:space="preserve">            Cesium.Cartographic.fromDegrees(134.14560387038097,34.74010713971096,),</v>
      </c>
    </row>
    <row r="23729" spans="2:4" x14ac:dyDescent="0.55000000000000004">
      <c r="B23729" t="s">
        <v>9284</v>
      </c>
      <c r="D23729" t="str">
        <f t="shared" si="370"/>
        <v xml:space="preserve">            Cesium.Cartographic.fromDegrees(134.1447296058892,34.74036509249127,),</v>
      </c>
    </row>
    <row r="23730" spans="2:4" x14ac:dyDescent="0.55000000000000004">
      <c r="B23730" t="s">
        <v>14457</v>
      </c>
      <c r="D23730" t="str">
        <f t="shared" si="370"/>
        <v xml:space="preserve">            Cesium.Cartographic.fromDegrees(134.1449301354872,34.73862436637398,),</v>
      </c>
    </row>
    <row r="23731" spans="2:4" x14ac:dyDescent="0.55000000000000004">
      <c r="B23731" t="s">
        <v>9285</v>
      </c>
      <c r="D23731" t="str">
        <f t="shared" si="370"/>
        <v xml:space="preserve">            Cesium.Cartographic.fromDegrees(134.1451669487662,34.74014350884955,),</v>
      </c>
    </row>
    <row r="23732" spans="2:4" x14ac:dyDescent="0.55000000000000004">
      <c r="B23732" t="s">
        <v>9286</v>
      </c>
      <c r="D23732" t="str">
        <f t="shared" si="370"/>
        <v xml:space="preserve">            Cesium.Cartographic.fromDegrees(134.14505883169508,34.73966177861129,),</v>
      </c>
    </row>
    <row r="23733" spans="2:4" x14ac:dyDescent="0.55000000000000004">
      <c r="B23733" t="s">
        <v>14458</v>
      </c>
      <c r="D23733" t="str">
        <f t="shared" si="370"/>
        <v xml:space="preserve">            Cesium.Cartographic.fromDegrees(134.14392403215663,34.73923402097748,),</v>
      </c>
    </row>
    <row r="23734" spans="2:4" x14ac:dyDescent="0.55000000000000004">
      <c r="B23734" t="s">
        <v>9287</v>
      </c>
      <c r="D23734" t="str">
        <f t="shared" si="370"/>
        <v xml:space="preserve">            Cesium.Cartographic.fromDegrees(134.14531900286113,34.74051417696398,),</v>
      </c>
    </row>
    <row r="23735" spans="2:4" x14ac:dyDescent="0.55000000000000004">
      <c r="B23735" t="s">
        <v>9288</v>
      </c>
      <c r="D23735" t="str">
        <f t="shared" si="370"/>
        <v xml:space="preserve">            Cesium.Cartographic.fromDegrees(134.14553914097894,34.7397551284735,),</v>
      </c>
    </row>
    <row r="23736" spans="2:4" x14ac:dyDescent="0.55000000000000004">
      <c r="B23736" t="s">
        <v>9289</v>
      </c>
      <c r="D23736" t="str">
        <f t="shared" si="370"/>
        <v xml:space="preserve">            Cesium.Cartographic.fromDegrees(134.1445325648896,34.74056852543174,),</v>
      </c>
    </row>
    <row r="23737" spans="2:4" x14ac:dyDescent="0.55000000000000004">
      <c r="B23737" t="s">
        <v>9290</v>
      </c>
      <c r="D23737" t="str">
        <f t="shared" si="370"/>
        <v xml:space="preserve">            Cesium.Cartographic.fromDegrees(134.14401110302455,34.73936380828456,),</v>
      </c>
    </row>
    <row r="23738" spans="2:4" x14ac:dyDescent="0.55000000000000004">
      <c r="B23738" t="s">
        <v>9291</v>
      </c>
      <c r="D23738" t="str">
        <f t="shared" si="370"/>
        <v xml:space="preserve">            Cesium.Cartographic.fromDegrees(134.1464771287049,34.740293699159594,),</v>
      </c>
    </row>
    <row r="23739" spans="2:4" x14ac:dyDescent="0.55000000000000004">
      <c r="B23739" t="s">
        <v>9292</v>
      </c>
      <c r="D23739" t="str">
        <f t="shared" si="370"/>
        <v xml:space="preserve">            Cesium.Cartographic.fromDegrees(134.1466096387079,34.73964564419506,),</v>
      </c>
    </row>
    <row r="23740" spans="2:4" x14ac:dyDescent="0.55000000000000004">
      <c r="B23740" t="s">
        <v>9293</v>
      </c>
      <c r="D23740" t="str">
        <f t="shared" si="370"/>
        <v xml:space="preserve">            Cesium.Cartographic.fromDegrees(134.14497373440614,34.738661477033325,),</v>
      </c>
    </row>
    <row r="23741" spans="2:4" x14ac:dyDescent="0.55000000000000004">
      <c r="B23741" t="s">
        <v>14459</v>
      </c>
      <c r="D23741" t="str">
        <f t="shared" si="370"/>
        <v xml:space="preserve">            Cesium.Cartographic.fromDegrees(134.1468711573132,34.73990534808506,),</v>
      </c>
    </row>
    <row r="23742" spans="2:4" x14ac:dyDescent="0.55000000000000004">
      <c r="B23742" t="s">
        <v>9294</v>
      </c>
      <c r="D23742" t="str">
        <f t="shared" si="370"/>
        <v xml:space="preserve">            Cesium.Cartographic.fromDegrees(134.14560198514243,34.74094061155966,),</v>
      </c>
    </row>
    <row r="23743" spans="2:4" x14ac:dyDescent="0.55000000000000004">
      <c r="B23743" t="s">
        <v>14460</v>
      </c>
      <c r="D23743" t="str">
        <f t="shared" si="370"/>
        <v xml:space="preserve">            Cesium.Cartographic.fromDegrees(134.14652077088,34.74031228792606,),</v>
      </c>
    </row>
    <row r="23744" spans="2:4" x14ac:dyDescent="0.55000000000000004">
      <c r="B23744" t="s">
        <v>9295</v>
      </c>
      <c r="D23744" t="str">
        <f t="shared" si="370"/>
        <v xml:space="preserve">            Cesium.Cartographic.fromDegrees(134.14499259190643,34.739976544401024,),</v>
      </c>
    </row>
    <row r="23745" spans="2:4" x14ac:dyDescent="0.55000000000000004">
      <c r="B23745" t="s">
        <v>9296</v>
      </c>
      <c r="D23745" t="str">
        <f t="shared" si="370"/>
        <v xml:space="preserve">            Cesium.Cartographic.fromDegrees(134.14540628694053,34.740551354912284,),</v>
      </c>
    </row>
    <row r="23746" spans="2:4" x14ac:dyDescent="0.55000000000000004">
      <c r="B23746" t="s">
        <v>9297</v>
      </c>
      <c r="D23746" t="str">
        <f t="shared" si="370"/>
        <v xml:space="preserve">            Cesium.Cartographic.fromDegrees(134.1458201550793,34.741052077577116,),</v>
      </c>
    </row>
    <row r="23747" spans="2:4" x14ac:dyDescent="0.55000000000000004">
      <c r="B23747" t="s">
        <v>9298</v>
      </c>
      <c r="D23747" t="str">
        <f t="shared" ref="D23747:D23810" si="371">"            Cesium.Cartographic.fromDegrees(" &amp; B23747 &amp; "," &amp; C23747 &amp; "),"</f>
        <v xml:space="preserve">            Cesium.Cartographic.fromDegrees(134.1464572885027,34.739404628840994,),</v>
      </c>
    </row>
    <row r="23748" spans="2:4" x14ac:dyDescent="0.55000000000000004">
      <c r="B23748" t="s">
        <v>9299</v>
      </c>
      <c r="D23748" t="str">
        <f t="shared" si="371"/>
        <v xml:space="preserve">            Cesium.Cartographic.fromDegrees(134.14457287890127,34.74205032041998,),</v>
      </c>
    </row>
    <row r="23749" spans="2:4" x14ac:dyDescent="0.55000000000000004">
      <c r="B23749" t="s">
        <v>9300</v>
      </c>
      <c r="D23749" t="str">
        <f t="shared" si="371"/>
        <v xml:space="preserve">            Cesium.Cartographic.fromDegrees(134.1450362335801,34.73999513369878,),</v>
      </c>
    </row>
    <row r="23750" spans="2:4" x14ac:dyDescent="0.55000000000000004">
      <c r="B23750" t="s">
        <v>9301</v>
      </c>
      <c r="D23750" t="str">
        <f t="shared" si="371"/>
        <v xml:space="preserve">            Cesium.Cartographic.fromDegrees(134.145448922717,34.741014462109476,),</v>
      </c>
    </row>
    <row r="23751" spans="2:4" x14ac:dyDescent="0.55000000000000004">
      <c r="B23751" t="s">
        <v>9302</v>
      </c>
      <c r="D23751" t="str">
        <f t="shared" si="371"/>
        <v xml:space="preserve">            Cesium.Cartographic.fromDegrees(134.14420814242476,34.73916037590785,),</v>
      </c>
    </row>
    <row r="23752" spans="2:4" x14ac:dyDescent="0.55000000000000004">
      <c r="B23752" t="s">
        <v>9303</v>
      </c>
      <c r="D23752" t="str">
        <f t="shared" si="371"/>
        <v xml:space="preserve">            Cesium.Cartographic.fromDegrees(134.144835029677,34.742032204845586,),</v>
      </c>
    </row>
    <row r="23753" spans="2:4" x14ac:dyDescent="0.55000000000000004">
      <c r="B23753" t="s">
        <v>9304</v>
      </c>
      <c r="D23753" t="str">
        <f t="shared" si="371"/>
        <v xml:space="preserve">            Cesium.Cartographic.fromDegrees(134.14516552105385,34.74077324311202,),</v>
      </c>
    </row>
    <row r="23754" spans="2:4" x14ac:dyDescent="0.55000000000000004">
      <c r="B23754" t="s">
        <v>9305</v>
      </c>
      <c r="D23754" t="str">
        <f t="shared" si="371"/>
        <v xml:space="preserve">            Cesium.Cartographic.fromDegrees(134.1464118949009,34.74016394751113,),</v>
      </c>
    </row>
    <row r="23755" spans="2:4" x14ac:dyDescent="0.55000000000000004">
      <c r="B23755" t="s">
        <v>9306</v>
      </c>
      <c r="D23755" t="str">
        <f t="shared" si="371"/>
        <v xml:space="preserve">            Cesium.Cartographic.fromDegrees(134.14468348020975,34.741439277158776,),</v>
      </c>
    </row>
    <row r="23756" spans="2:4" x14ac:dyDescent="0.55000000000000004">
      <c r="B23756" t="s">
        <v>9307</v>
      </c>
      <c r="D23756" t="str">
        <f t="shared" si="371"/>
        <v xml:space="preserve">            Cesium.Cartographic.fromDegrees(134.1449885989281,34.741736095602974,),</v>
      </c>
    </row>
    <row r="23757" spans="2:4" x14ac:dyDescent="0.55000000000000004">
      <c r="B23757" t="s">
        <v>14461</v>
      </c>
      <c r="D23757" t="str">
        <f t="shared" si="371"/>
        <v xml:space="preserve">            Cesium.Cartographic.fromDegrees(134.1448853591638,34.73910586032177,),</v>
      </c>
    </row>
    <row r="23758" spans="2:4" x14ac:dyDescent="0.55000000000000004">
      <c r="B23758" t="s">
        <v>9308</v>
      </c>
      <c r="D23758" t="str">
        <f t="shared" si="371"/>
        <v xml:space="preserve">            Cesium.Cartographic.fromDegrees(134.14695985551896,34.73931279058395,),</v>
      </c>
    </row>
    <row r="23759" spans="2:4" x14ac:dyDescent="0.55000000000000004">
      <c r="B23759" t="s">
        <v>9309</v>
      </c>
      <c r="D23759" t="str">
        <f t="shared" si="371"/>
        <v xml:space="preserve">            Cesium.Cartographic.fromDegrees(134.14665378047113,34.73944197392048,),</v>
      </c>
    </row>
    <row r="23760" spans="2:4" x14ac:dyDescent="0.55000000000000004">
      <c r="B23760" t="s">
        <v>9310</v>
      </c>
      <c r="D23760" t="str">
        <f t="shared" si="371"/>
        <v xml:space="preserve">            Cesium.Cartographic.fromDegrees(134.14527309456446,34.741495753756595,),</v>
      </c>
    </row>
    <row r="23761" spans="2:4" x14ac:dyDescent="0.55000000000000004">
      <c r="B23761" t="s">
        <v>9311</v>
      </c>
      <c r="D23761" t="str">
        <f t="shared" si="371"/>
        <v xml:space="preserve">            Cesium.Cartographic.fromDegrees(134.1446612590256,34.74160593767008,),</v>
      </c>
    </row>
    <row r="23762" spans="2:4" x14ac:dyDescent="0.55000000000000004">
      <c r="B23762" t="s">
        <v>9312</v>
      </c>
      <c r="D23762" t="str">
        <f t="shared" si="371"/>
        <v xml:space="preserve">            Cesium.Cartographic.fromDegrees(134.14468398541698,34.741217017911666,),</v>
      </c>
    </row>
    <row r="23763" spans="2:4" x14ac:dyDescent="0.55000000000000004">
      <c r="B23763" t="s">
        <v>14462</v>
      </c>
      <c r="D23763" t="str">
        <f t="shared" si="371"/>
        <v xml:space="preserve">            Cesium.Cartographic.fromDegrees(134.14420763598258,34.73938263495361,),</v>
      </c>
    </row>
    <row r="23764" spans="2:4" x14ac:dyDescent="0.55000000000000004">
      <c r="B23764" t="s">
        <v>9313</v>
      </c>
      <c r="D23764" t="str">
        <f t="shared" si="371"/>
        <v xml:space="preserve">            Cesium.Cartographic.fromDegrees(134.14461660580207,34.74203186660761,),</v>
      </c>
    </row>
    <row r="23765" spans="2:4" x14ac:dyDescent="0.55000000000000004">
      <c r="B23765" t="s">
        <v>14463</v>
      </c>
      <c r="D23765" t="str">
        <f t="shared" si="371"/>
        <v xml:space="preserve">            Cesium.Cartographic.fromDegrees(134.14606388720165,34.739515155169315,),</v>
      </c>
    </row>
    <row r="23766" spans="2:4" x14ac:dyDescent="0.55000000000000004">
      <c r="B23766" t="s">
        <v>9314</v>
      </c>
      <c r="D23766" t="str">
        <f t="shared" si="371"/>
        <v xml:space="preserve">            Cesium.Cartographic.fromDegrees(134.14494558698962,34.741439682847435,),</v>
      </c>
    </row>
    <row r="23767" spans="2:4" x14ac:dyDescent="0.55000000000000004">
      <c r="B23767" t="s">
        <v>14464</v>
      </c>
      <c r="D23767" t="str">
        <f t="shared" si="371"/>
        <v xml:space="preserve">            Cesium.Cartographic.fromDegrees(134.14639288973578,34.738904445824545,),</v>
      </c>
    </row>
    <row r="23768" spans="2:4" x14ac:dyDescent="0.55000000000000004">
      <c r="B23768" t="s">
        <v>14465</v>
      </c>
      <c r="D23768" t="str">
        <f t="shared" si="371"/>
        <v xml:space="preserve">            Cesium.Cartographic.fromDegrees(134.14323709902325,34.74352997483273,),</v>
      </c>
    </row>
    <row r="23769" spans="2:4" x14ac:dyDescent="0.55000000000000004">
      <c r="B23769" t="s">
        <v>9315</v>
      </c>
      <c r="D23769" t="str">
        <f t="shared" si="371"/>
        <v xml:space="preserve">            Cesium.Cartographic.fromDegrees(134.1442072139423,34.73956785121552,),</v>
      </c>
    </row>
    <row r="23770" spans="2:4" x14ac:dyDescent="0.55000000000000004">
      <c r="B23770" t="s">
        <v>9316</v>
      </c>
      <c r="D23770" t="str">
        <f t="shared" si="371"/>
        <v xml:space="preserve">            Cesium.Cartographic.fromDegrees(134.1451016331201,34.74005079970175,),</v>
      </c>
    </row>
    <row r="23771" spans="2:4" x14ac:dyDescent="0.55000000000000004">
      <c r="B23771" t="s">
        <v>9317</v>
      </c>
      <c r="D23771" t="str">
        <f t="shared" si="371"/>
        <v xml:space="preserve">            Cesium.Cartographic.fromDegrees(134.14547013596643,34.7412923197946,),</v>
      </c>
    </row>
    <row r="23772" spans="2:4" x14ac:dyDescent="0.55000000000000004">
      <c r="B23772" t="s">
        <v>9318</v>
      </c>
      <c r="D23772" t="str">
        <f t="shared" si="371"/>
        <v xml:space="preserve">            Cesium.Cartographic.fromDegrees(134.1448639801689,34.73890208967386,),</v>
      </c>
    </row>
    <row r="23773" spans="2:4" x14ac:dyDescent="0.55000000000000004">
      <c r="B23773" t="s">
        <v>9319</v>
      </c>
      <c r="D23773" t="str">
        <f t="shared" si="371"/>
        <v xml:space="preserve">            Cesium.Cartographic.fromDegrees(134.14487980795198,34.74155071096469,),</v>
      </c>
    </row>
    <row r="23774" spans="2:4" x14ac:dyDescent="0.55000000000000004">
      <c r="B23774" t="s">
        <v>9320</v>
      </c>
      <c r="D23774" t="str">
        <f t="shared" si="371"/>
        <v xml:space="preserve">            Cesium.Cartographic.fromDegrees(134.14492559479677,34.74062469899676,),</v>
      </c>
    </row>
    <row r="23775" spans="2:4" x14ac:dyDescent="0.55000000000000004">
      <c r="B23775" t="s">
        <v>9321</v>
      </c>
      <c r="D23775" t="str">
        <f t="shared" si="371"/>
        <v xml:space="preserve">            Cesium.Cartographic.fromDegrees(134.14606041852204,34.74105244723408,),</v>
      </c>
    </row>
    <row r="23776" spans="2:4" x14ac:dyDescent="0.55000000000000004">
      <c r="B23776" t="s">
        <v>9322</v>
      </c>
      <c r="D23776" t="str">
        <f t="shared" si="371"/>
        <v xml:space="preserve">            Cesium.Cartographic.fromDegrees(134.14455571284873,34.73999438988988,),</v>
      </c>
    </row>
    <row r="23777" spans="2:4" x14ac:dyDescent="0.55000000000000004">
      <c r="B23777" t="s">
        <v>9323</v>
      </c>
      <c r="D23777" t="str">
        <f t="shared" si="371"/>
        <v xml:space="preserve">            Cesium.Cartographic.fromDegrees(134.14551365269315,34.7413664732969,),</v>
      </c>
    </row>
    <row r="23778" spans="2:4" x14ac:dyDescent="0.55000000000000004">
      <c r="B23778" t="s">
        <v>9324</v>
      </c>
      <c r="D23778" t="str">
        <f t="shared" si="371"/>
        <v xml:space="preserve">            Cesium.Cartographic.fromDegrees(134.14567136428388,34.73923672566097,),</v>
      </c>
    </row>
    <row r="23779" spans="2:4" x14ac:dyDescent="0.55000000000000004">
      <c r="B23779" t="s">
        <v>9325</v>
      </c>
      <c r="D23779" t="str">
        <f t="shared" si="371"/>
        <v xml:space="preserve">            Cesium.Cartographic.fromDegrees(134.1447288061948,34.74071700266528,),</v>
      </c>
    </row>
    <row r="23780" spans="2:4" x14ac:dyDescent="0.55000000000000004">
      <c r="B23780" t="s">
        <v>14466</v>
      </c>
      <c r="D23780" t="str">
        <f t="shared" si="371"/>
        <v xml:space="preserve">            Cesium.Cartographic.fromDegrees(134.1457146707844,34.73940348720024,),</v>
      </c>
    </row>
    <row r="23781" spans="2:4" x14ac:dyDescent="0.55000000000000004">
      <c r="B23781" t="s">
        <v>9326</v>
      </c>
      <c r="D23781" t="str">
        <f t="shared" si="371"/>
        <v xml:space="preserve">            Cesium.Cartographic.fromDegrees(134.14507794276818,34.74086571607603,),</v>
      </c>
    </row>
    <row r="23782" spans="2:4" x14ac:dyDescent="0.55000000000000004">
      <c r="B23782" t="s">
        <v>14467</v>
      </c>
      <c r="D23782" t="str">
        <f t="shared" si="371"/>
        <v xml:space="preserve">            Cesium.Cartographic.fromDegrees(134.14616983802168,34.74096000707539,),</v>
      </c>
    </row>
    <row r="23783" spans="2:4" x14ac:dyDescent="0.55000000000000004">
      <c r="B23783" t="s">
        <v>14468</v>
      </c>
      <c r="D23783" t="str">
        <f t="shared" si="371"/>
        <v xml:space="preserve">            Cesium.Cartographic.fromDegrees(134.1457805306972,34.739255415388186,),</v>
      </c>
    </row>
    <row r="23784" spans="2:4" x14ac:dyDescent="0.55000000000000004">
      <c r="B23784" t="s">
        <v>9327</v>
      </c>
      <c r="D23784" t="str">
        <f t="shared" si="371"/>
        <v xml:space="preserve">            Cesium.Cartographic.fromDegrees(134.14625820841192,34.74051562313693,),</v>
      </c>
    </row>
    <row r="23785" spans="2:4" x14ac:dyDescent="0.55000000000000004">
      <c r="B23785" t="s">
        <v>9328</v>
      </c>
      <c r="D23785" t="str">
        <f t="shared" si="371"/>
        <v xml:space="preserve">            Cesium.Cartographic.fromDegrees(134.14505941989125,34.739402476110165,),</v>
      </c>
    </row>
    <row r="23786" spans="2:4" x14ac:dyDescent="0.55000000000000004">
      <c r="B23786" t="s">
        <v>9329</v>
      </c>
      <c r="D23786" t="str">
        <f t="shared" si="371"/>
        <v xml:space="preserve">            Cesium.Cartographic.fromDegrees(134.1459760185821,34.73973727950587,),</v>
      </c>
    </row>
    <row r="23787" spans="2:4" x14ac:dyDescent="0.55000000000000004">
      <c r="B23787" t="s">
        <v>9330</v>
      </c>
      <c r="D23787" t="str">
        <f t="shared" si="371"/>
        <v xml:space="preserve">            Cesium.Cartographic.fromDegrees(134.14702587943913,34.739090631537415,),</v>
      </c>
    </row>
    <row r="23788" spans="2:4" x14ac:dyDescent="0.55000000000000004">
      <c r="B23788" t="s">
        <v>9331</v>
      </c>
      <c r="D23788" t="str">
        <f t="shared" si="371"/>
        <v xml:space="preserve">            Cesium.Cartographic.fromDegrees(134.1447086479001,34.739976105005184,),</v>
      </c>
    </row>
    <row r="23789" spans="2:4" x14ac:dyDescent="0.55000000000000004">
      <c r="B23789" t="s">
        <v>9332</v>
      </c>
      <c r="D23789" t="str">
        <f t="shared" si="371"/>
        <v xml:space="preserve">            Cesium.Cartographic.fromDegrees(134.14564696777086,34.74036650954844,),</v>
      </c>
    </row>
    <row r="23790" spans="2:4" x14ac:dyDescent="0.55000000000000004">
      <c r="B23790" t="s">
        <v>9333</v>
      </c>
      <c r="D23790" t="str">
        <f t="shared" si="371"/>
        <v xml:space="preserve">            Cesium.Cartographic.fromDegrees(134.1445978803032,34.740661234885096,),</v>
      </c>
    </row>
    <row r="23791" spans="2:4" x14ac:dyDescent="0.55000000000000004">
      <c r="B23791" t="s">
        <v>9334</v>
      </c>
      <c r="D23791" t="str">
        <f t="shared" si="371"/>
        <v xml:space="preserve">            Cesium.Cartographic.fromDegrees(134.14520941507908,34.740680702664015,),</v>
      </c>
    </row>
    <row r="23792" spans="2:4" x14ac:dyDescent="0.55000000000000004">
      <c r="B23792" t="s">
        <v>9335</v>
      </c>
      <c r="D23792" t="str">
        <f t="shared" si="371"/>
        <v xml:space="preserve">            Cesium.Cartographic.fromDegrees(134.14722241245644,34.73910945372156,),</v>
      </c>
    </row>
    <row r="23793" spans="2:4" x14ac:dyDescent="0.55000000000000004">
      <c r="B23793" t="s">
        <v>9336</v>
      </c>
      <c r="D23793" t="str">
        <f t="shared" si="371"/>
        <v xml:space="preserve">            Cesium.Cartographic.fromDegrees(134.14557968213958,34.74114431544254,),</v>
      </c>
    </row>
    <row r="23794" spans="2:4" x14ac:dyDescent="0.55000000000000004">
      <c r="B23794" t="s">
        <v>9337</v>
      </c>
      <c r="D23794" t="str">
        <f t="shared" si="371"/>
        <v xml:space="preserve">            Cesium.Cartographic.fromDegrees(134.146652405737,34.74005318641538,),</v>
      </c>
    </row>
    <row r="23795" spans="2:4" x14ac:dyDescent="0.55000000000000004">
      <c r="B23795" t="s">
        <v>9338</v>
      </c>
      <c r="D23795" t="str">
        <f t="shared" si="371"/>
        <v xml:space="preserve">            Cesium.Cartographic.fromDegrees(134.1447963097982,34.739846589380974,),</v>
      </c>
    </row>
    <row r="23796" spans="2:4" x14ac:dyDescent="0.55000000000000004">
      <c r="B23796" t="s">
        <v>9339</v>
      </c>
      <c r="D23796" t="str">
        <f t="shared" si="371"/>
        <v xml:space="preserve">            Cesium.Cartographic.fromDegrees(134.14468255398268,34.741846752180635,),</v>
      </c>
    </row>
    <row r="23797" spans="2:4" x14ac:dyDescent="0.55000000000000004">
      <c r="B23797" t="s">
        <v>9340</v>
      </c>
      <c r="D23797" t="str">
        <f t="shared" si="371"/>
        <v xml:space="preserve">            Cesium.Cartographic.fromDegrees(134.14582408848491,34.73931104740246,),</v>
      </c>
    </row>
    <row r="23798" spans="2:4" x14ac:dyDescent="0.55000000000000004">
      <c r="B23798" t="s">
        <v>14469</v>
      </c>
      <c r="D23798" t="str">
        <f t="shared" si="371"/>
        <v xml:space="preserve">            Cesium.Cartographic.fromDegrees(134.14665161420433,34.74040509674541,),</v>
      </c>
    </row>
    <row r="23799" spans="2:4" x14ac:dyDescent="0.55000000000000004">
      <c r="B23799" t="s">
        <v>9341</v>
      </c>
      <c r="D23799" t="str">
        <f t="shared" si="371"/>
        <v xml:space="preserve">            Cesium.Cartographic.fromDegrees(134.14671947216934,34.73936798793681,),</v>
      </c>
    </row>
    <row r="23800" spans="2:4" x14ac:dyDescent="0.55000000000000004">
      <c r="B23800" t="s">
        <v>9342</v>
      </c>
      <c r="D23800" t="str">
        <f t="shared" si="371"/>
        <v xml:space="preserve">            Cesium.Cartographic.fromDegrees(134.1460415439377,34.73973738028124,),</v>
      </c>
    </row>
    <row r="23801" spans="2:4" x14ac:dyDescent="0.55000000000000004">
      <c r="B23801" t="s">
        <v>9343</v>
      </c>
      <c r="D23801" t="str">
        <f t="shared" si="371"/>
        <v xml:space="preserve">            Cesium.Cartographic.fromDegrees(134.14422892908246,34.739623449994994,),</v>
      </c>
    </row>
    <row r="23802" spans="2:4" x14ac:dyDescent="0.55000000000000004">
      <c r="B23802" t="s">
        <v>9344</v>
      </c>
      <c r="D23802" t="str">
        <f t="shared" si="371"/>
        <v xml:space="preserve">            Cesium.Cartographic.fromDegrees(134.14556043803438,34.739995942964605,),</v>
      </c>
    </row>
    <row r="23803" spans="2:4" x14ac:dyDescent="0.55000000000000004">
      <c r="B23803" t="s">
        <v>9345</v>
      </c>
      <c r="D23803" t="str">
        <f t="shared" si="371"/>
        <v xml:space="preserve">            Cesium.Cartographic.fromDegrees(134.1460385763907,34.74105241364849,),</v>
      </c>
    </row>
    <row r="23804" spans="2:4" x14ac:dyDescent="0.55000000000000004">
      <c r="B23804" t="s">
        <v>9346</v>
      </c>
      <c r="D23804" t="str">
        <f t="shared" si="371"/>
        <v xml:space="preserve">            Cesium.Cartographic.fromDegrees(134.1456237015731,34.74099621000098,),</v>
      </c>
    </row>
    <row r="23805" spans="2:4" x14ac:dyDescent="0.55000000000000004">
      <c r="B23805" t="s">
        <v>9347</v>
      </c>
      <c r="D23805" t="str">
        <f t="shared" si="371"/>
        <v xml:space="preserve">            Cesium.Cartographic.fromDegrees(134.1450384185583,34.73903201097915,),</v>
      </c>
    </row>
    <row r="23806" spans="2:4" x14ac:dyDescent="0.55000000000000004">
      <c r="B23806" t="s">
        <v>9348</v>
      </c>
      <c r="D23806" t="str">
        <f t="shared" si="371"/>
        <v xml:space="preserve">            Cesium.Cartographic.fromDegrees(134.1464553284761,34.74027514414405,),</v>
      </c>
    </row>
    <row r="23807" spans="2:4" x14ac:dyDescent="0.55000000000000004">
      <c r="B23807" t="s">
        <v>14470</v>
      </c>
      <c r="D23807" t="str">
        <f t="shared" si="371"/>
        <v xml:space="preserve">            Cesium.Cartographic.fromDegrees(134.14460255524037,34.73860533788614,),</v>
      </c>
    </row>
    <row r="23808" spans="2:4" x14ac:dyDescent="0.55000000000000004">
      <c r="B23808" t="s">
        <v>9349</v>
      </c>
      <c r="D23808" t="str">
        <f t="shared" si="371"/>
        <v xml:space="preserve">            Cesium.Cartographic.fromDegrees(134.14461749024346,34.741642913189104,),</v>
      </c>
    </row>
    <row r="23809" spans="2:4" x14ac:dyDescent="0.55000000000000004">
      <c r="B23809" t="s">
        <v>9350</v>
      </c>
      <c r="D23809" t="str">
        <f t="shared" si="371"/>
        <v xml:space="preserve">            Cesium.Cartographic.fromDegrees(134.14626000353772,34.73971919465414,),</v>
      </c>
    </row>
    <row r="23810" spans="2:4" x14ac:dyDescent="0.55000000000000004">
      <c r="B23810" t="s">
        <v>9351</v>
      </c>
      <c r="D23810" t="str">
        <f t="shared" si="371"/>
        <v xml:space="preserve">            Cesium.Cartographic.fromDegrees(134.1446174060117,34.741679956376764,),</v>
      </c>
    </row>
    <row r="23811" spans="2:4" x14ac:dyDescent="0.55000000000000004">
      <c r="B23811" t="s">
        <v>9352</v>
      </c>
      <c r="D23811" t="str">
        <f t="shared" ref="D23811:D23874" si="372">"            Cesium.Cartographic.fromDegrees(" &amp; B23811 &amp; "," &amp; C23811 &amp; "),"</f>
        <v xml:space="preserve">            Cesium.Cartographic.fromDegrees(134.1445964903658,34.74127244732056,),</v>
      </c>
    </row>
    <row r="23812" spans="2:4" x14ac:dyDescent="0.55000000000000004">
      <c r="B23812" t="s">
        <v>9353</v>
      </c>
      <c r="D23812" t="str">
        <f t="shared" si="372"/>
        <v xml:space="preserve">            Cesium.Cartographic.fromDegrees(134.14496679865553,34.74171754054162,),</v>
      </c>
    </row>
    <row r="23813" spans="2:4" x14ac:dyDescent="0.55000000000000004">
      <c r="B23813" t="s">
        <v>9354</v>
      </c>
      <c r="D23813" t="str">
        <f t="shared" si="372"/>
        <v xml:space="preserve">            Cesium.Cartographic.fromDegrees(134.1451046154009,34.73873576627867,),</v>
      </c>
    </row>
    <row r="23814" spans="2:4" x14ac:dyDescent="0.55000000000000004">
      <c r="B23814" t="s">
        <v>9355</v>
      </c>
      <c r="D23814" t="str">
        <f t="shared" si="372"/>
        <v xml:space="preserve">            Cesium.Cartographic.fromDegrees(134.14505857960873,34.73977290823965,),</v>
      </c>
    </row>
    <row r="23815" spans="2:4" x14ac:dyDescent="0.55000000000000004">
      <c r="B23815" t="s">
        <v>9356</v>
      </c>
      <c r="D23815" t="str">
        <f t="shared" si="372"/>
        <v xml:space="preserve">            Cesium.Cartographic.fromDegrees(134.14566751144665,34.740940712539306,),</v>
      </c>
    </row>
    <row r="23816" spans="2:4" x14ac:dyDescent="0.55000000000000004">
      <c r="B23816" t="s">
        <v>9357</v>
      </c>
      <c r="D23816" t="str">
        <f t="shared" si="372"/>
        <v xml:space="preserve">            Cesium.Cartographic.fromDegrees(134.1447971091814,34.73949467877658,),</v>
      </c>
    </row>
    <row r="23817" spans="2:4" x14ac:dyDescent="0.55000000000000004">
      <c r="B23817" t="s">
        <v>9358</v>
      </c>
      <c r="D23817" t="str">
        <f t="shared" si="372"/>
        <v xml:space="preserve">            Cesium.Cartographic.fromDegrees(134.14498897722456,34.74156940153872,),</v>
      </c>
    </row>
    <row r="23818" spans="2:4" x14ac:dyDescent="0.55000000000000004">
      <c r="B23818" t="s">
        <v>9359</v>
      </c>
      <c r="D23818" t="str">
        <f t="shared" si="372"/>
        <v xml:space="preserve">            Cesium.Cartographic.fromDegrees(134.14507689245937,34.74132875586422,),</v>
      </c>
    </row>
    <row r="23819" spans="2:4" x14ac:dyDescent="0.55000000000000004">
      <c r="B23819" t="s">
        <v>9360</v>
      </c>
      <c r="D23819" t="str">
        <f t="shared" si="372"/>
        <v xml:space="preserve">            Cesium.Cartographic.fromDegrees(134.14606209020786,34.740311583552696,),</v>
      </c>
    </row>
    <row r="23820" spans="2:4" x14ac:dyDescent="0.55000000000000004">
      <c r="B23820" t="s">
        <v>9361</v>
      </c>
      <c r="D23820" t="str">
        <f t="shared" si="372"/>
        <v xml:space="preserve">            Cesium.Cartographic.fromDegrees(134.14494651191123,34.74103220780114,),</v>
      </c>
    </row>
    <row r="23821" spans="2:4" x14ac:dyDescent="0.55000000000000004">
      <c r="B23821" t="s">
        <v>9362</v>
      </c>
      <c r="D23821" t="str">
        <f t="shared" si="372"/>
        <v xml:space="preserve">            Cesium.Cartographic.fromDegrees(134.14630368709928,34.739719261739765,),</v>
      </c>
    </row>
    <row r="23822" spans="2:4" x14ac:dyDescent="0.55000000000000004">
      <c r="B23822" t="s">
        <v>9363</v>
      </c>
      <c r="D23822" t="str">
        <f t="shared" si="372"/>
        <v xml:space="preserve">            Cesium.Cartographic.fromDegrees(134.1456259217047,34.740014565433434,),</v>
      </c>
    </row>
    <row r="23823" spans="2:4" x14ac:dyDescent="0.55000000000000004">
      <c r="B23823" t="s">
        <v>9364</v>
      </c>
      <c r="D23823" t="str">
        <f t="shared" si="372"/>
        <v xml:space="preserve">            Cesium.Cartographic.fromDegrees(134.1458415369497,34.741255848742746,),</v>
      </c>
    </row>
    <row r="23824" spans="2:4" x14ac:dyDescent="0.55000000000000004">
      <c r="B23824" t="s">
        <v>14471</v>
      </c>
      <c r="D23824" t="str">
        <f t="shared" si="372"/>
        <v xml:space="preserve">            Cesium.Cartographic.fromDegrees(134.1466085553222,34.74012720598339,),</v>
      </c>
    </row>
    <row r="23825" spans="2:4" x14ac:dyDescent="0.55000000000000004">
      <c r="B23825" t="s">
        <v>9365</v>
      </c>
      <c r="D23825" t="str">
        <f t="shared" si="372"/>
        <v xml:space="preserve">            Cesium.Cartographic.fromDegrees(134.14643578045644,34.739256422595226,),</v>
      </c>
    </row>
    <row r="23826" spans="2:4" x14ac:dyDescent="0.55000000000000004">
      <c r="B23826" t="s">
        <v>9366</v>
      </c>
      <c r="D23826" t="str">
        <f t="shared" si="372"/>
        <v xml:space="preserve">            Cesium.Cartographic.fromDegrees(134.14577655453004,34.74101496706779,),</v>
      </c>
    </row>
    <row r="23827" spans="2:4" x14ac:dyDescent="0.55000000000000004">
      <c r="B23827" t="s">
        <v>9367</v>
      </c>
      <c r="D23827" t="str">
        <f t="shared" si="372"/>
        <v xml:space="preserve">            Cesium.Cartographic.fromDegrees(134.1449016081606,34.74156926640252,),</v>
      </c>
    </row>
    <row r="23828" spans="2:4" x14ac:dyDescent="0.55000000000000004">
      <c r="B23828" t="s">
        <v>9368</v>
      </c>
      <c r="D23828" t="str">
        <f t="shared" si="372"/>
        <v xml:space="preserve">            Cesium.Cartographic.fromDegrees(134.14494571311639,34.74138411807614,),</v>
      </c>
    </row>
    <row r="23829" spans="2:4" x14ac:dyDescent="0.55000000000000004">
      <c r="B23829" t="s">
        <v>14472</v>
      </c>
      <c r="D23829" t="str">
        <f t="shared" si="372"/>
        <v xml:space="preserve">            Cesium.Cartographic.fromDegrees(134.1443390656898,34.73921614408517,),</v>
      </c>
    </row>
    <row r="23830" spans="2:4" x14ac:dyDescent="0.55000000000000004">
      <c r="B23830" t="s">
        <v>9369</v>
      </c>
      <c r="D23830" t="str">
        <f t="shared" si="372"/>
        <v xml:space="preserve">            Cesium.Cartographic.fromDegrees(134.14505496622144,34.74136576511221,),</v>
      </c>
    </row>
    <row r="23831" spans="2:4" x14ac:dyDescent="0.55000000000000004">
      <c r="B23831" t="s">
        <v>9370</v>
      </c>
      <c r="D23831" t="str">
        <f t="shared" si="372"/>
        <v xml:space="preserve">            Cesium.Cartographic.fromDegrees(134.14523411148463,34.73942126776583,),</v>
      </c>
    </row>
    <row r="23832" spans="2:4" x14ac:dyDescent="0.55000000000000004">
      <c r="B23832" t="s">
        <v>9371</v>
      </c>
      <c r="D23832" t="str">
        <f t="shared" si="372"/>
        <v xml:space="preserve">            Cesium.Cartographic.fromDegrees(134.14508126158717,34.73940250986997,),</v>
      </c>
    </row>
    <row r="23833" spans="2:4" x14ac:dyDescent="0.55000000000000004">
      <c r="B23833" t="s">
        <v>9372</v>
      </c>
      <c r="D23833" t="str">
        <f t="shared" si="372"/>
        <v xml:space="preserve">            Cesium.Cartographic.fromDegrees(134.14662968891295,34.74044210640274,),</v>
      </c>
    </row>
    <row r="23834" spans="2:4" x14ac:dyDescent="0.55000000000000004">
      <c r="B23834" t="s">
        <v>9373</v>
      </c>
      <c r="D23834" t="str">
        <f t="shared" si="372"/>
        <v xml:space="preserve">            Cesium.Cartographic.fromDegrees(134.1447929859017,34.74130979503245,),</v>
      </c>
    </row>
    <row r="23835" spans="2:4" x14ac:dyDescent="0.55000000000000004">
      <c r="B23835" t="s">
        <v>9374</v>
      </c>
      <c r="D23835" t="str">
        <f t="shared" si="372"/>
        <v xml:space="preserve">            Cesium.Cartographic.fromDegrees(134.14455280599105,34.741272379620035,),</v>
      </c>
    </row>
    <row r="23836" spans="2:4" x14ac:dyDescent="0.55000000000000004">
      <c r="B23836" t="s">
        <v>14473</v>
      </c>
      <c r="D23836" t="str">
        <f t="shared" si="372"/>
        <v xml:space="preserve">            Cesium.Cartographic.fromDegrees(134.1445996913715,34.739864806226855,),</v>
      </c>
    </row>
    <row r="23837" spans="2:4" x14ac:dyDescent="0.55000000000000004">
      <c r="B23837" t="s">
        <v>14474</v>
      </c>
      <c r="D23837" t="str">
        <f t="shared" si="372"/>
        <v xml:space="preserve">            Cesium.Cartographic.fromDegrees(134.14519080594172,34.73925450588798,),</v>
      </c>
    </row>
    <row r="23838" spans="2:4" x14ac:dyDescent="0.55000000000000004">
      <c r="B23838" t="s">
        <v>9375</v>
      </c>
      <c r="D23838" t="str">
        <f t="shared" si="372"/>
        <v xml:space="preserve">            Cesium.Cartographic.fromDegrees(134.1446895844234,34.73875364551883,),</v>
      </c>
    </row>
    <row r="23839" spans="2:4" x14ac:dyDescent="0.55000000000000004">
      <c r="B23839" t="s">
        <v>14475</v>
      </c>
      <c r="D23839" t="str">
        <f t="shared" si="372"/>
        <v xml:space="preserve">            Cesium.Cartographic.fromDegrees(134.14551319162067,34.74157021103977,),</v>
      </c>
    </row>
    <row r="23840" spans="2:4" x14ac:dyDescent="0.55000000000000004">
      <c r="B23840" t="s">
        <v>9376</v>
      </c>
      <c r="D23840" t="str">
        <f t="shared" si="372"/>
        <v xml:space="preserve">            Cesium.Cartographic.fromDegrees(134.14455217404094,34.74155020358739,),</v>
      </c>
    </row>
    <row r="23841" spans="2:4" x14ac:dyDescent="0.55000000000000004">
      <c r="B23841" t="s">
        <v>9377</v>
      </c>
      <c r="D23841" t="str">
        <f t="shared" si="372"/>
        <v xml:space="preserve">            Cesium.Cartographic.fromDegrees(134.1446827644904,34.74175414424482,),</v>
      </c>
    </row>
    <row r="23842" spans="2:4" x14ac:dyDescent="0.55000000000000004">
      <c r="B23842" t="s">
        <v>9378</v>
      </c>
      <c r="D23842" t="str">
        <f t="shared" si="372"/>
        <v xml:space="preserve">            Cesium.Cartographic.fromDegrees(134.14545076757,34.740199511963056,),</v>
      </c>
    </row>
    <row r="23843" spans="2:4" x14ac:dyDescent="0.55000000000000004">
      <c r="B23843" t="s">
        <v>14476</v>
      </c>
      <c r="D23843" t="str">
        <f t="shared" si="372"/>
        <v xml:space="preserve">            Cesium.Cartographic.fromDegrees(134.14534252292566,34.73977334681749,),</v>
      </c>
    </row>
    <row r="23844" spans="2:4" x14ac:dyDescent="0.55000000000000004">
      <c r="B23844" t="s">
        <v>9379</v>
      </c>
      <c r="D23844" t="str">
        <f t="shared" si="372"/>
        <v xml:space="preserve">            Cesium.Cartographic.fromDegrees(134.14606275886553,34.74001523786372,),</v>
      </c>
    </row>
    <row r="23845" spans="2:4" x14ac:dyDescent="0.55000000000000004">
      <c r="B23845" t="s">
        <v>9380</v>
      </c>
      <c r="D23845" t="str">
        <f t="shared" si="372"/>
        <v xml:space="preserve">            Cesium.Cartographic.fromDegrees(134.14595271326337,34.74038550181586,),</v>
      </c>
    </row>
    <row r="23846" spans="2:4" x14ac:dyDescent="0.55000000000000004">
      <c r="B23846" t="s">
        <v>9381</v>
      </c>
      <c r="D23846" t="str">
        <f t="shared" si="372"/>
        <v xml:space="preserve">            Cesium.Cartographic.fromDegrees(134.14512402098896,34.73981005280797,),</v>
      </c>
    </row>
    <row r="23847" spans="2:4" x14ac:dyDescent="0.55000000000000004">
      <c r="B23847" t="s">
        <v>14477</v>
      </c>
      <c r="D23847" t="str">
        <f t="shared" si="372"/>
        <v xml:space="preserve">            Cesium.Cartographic.fromDegrees(134.14472240813865,34.743532284035595,),</v>
      </c>
    </row>
    <row r="23848" spans="2:4" x14ac:dyDescent="0.55000000000000004">
      <c r="B23848" t="s">
        <v>9382</v>
      </c>
      <c r="D23848" t="str">
        <f t="shared" si="372"/>
        <v xml:space="preserve">            Cesium.Cartographic.fromDegrees(134.1450131729962,34.74053222608426,),</v>
      </c>
    </row>
    <row r="23849" spans="2:4" x14ac:dyDescent="0.55000000000000004">
      <c r="B23849" t="s">
        <v>9383</v>
      </c>
      <c r="D23849" t="str">
        <f t="shared" si="372"/>
        <v xml:space="preserve">            Cesium.Cartographic.fromDegrees(134.14674210498035,34.73901611088081,),</v>
      </c>
    </row>
    <row r="23850" spans="2:4" x14ac:dyDescent="0.55000000000000004">
      <c r="B23850" t="s">
        <v>9384</v>
      </c>
      <c r="D23850" t="str">
        <f t="shared" si="372"/>
        <v xml:space="preserve">            Cesium.Cartographic.fromDegrees(134.14553637501908,34.74097755373868,),</v>
      </c>
    </row>
    <row r="23851" spans="2:4" x14ac:dyDescent="0.55000000000000004">
      <c r="B23851" t="s">
        <v>9385</v>
      </c>
      <c r="D23851" t="str">
        <f t="shared" si="372"/>
        <v xml:space="preserve">            Cesium.Cartographic.fromDegrees(134.1448841816888,34.73962446555844,),</v>
      </c>
    </row>
    <row r="23852" spans="2:4" x14ac:dyDescent="0.55000000000000004">
      <c r="B23852" t="s">
        <v>9386</v>
      </c>
      <c r="D23852" t="str">
        <f t="shared" si="372"/>
        <v xml:space="preserve">            Cesium.Cartographic.fromDegrees(134.1454281708724,34.74053286702627,),</v>
      </c>
    </row>
    <row r="23853" spans="2:4" x14ac:dyDescent="0.55000000000000004">
      <c r="B23853" t="s">
        <v>9387</v>
      </c>
      <c r="D23853" t="str">
        <f t="shared" si="372"/>
        <v xml:space="preserve">            Cesium.Cartographic.fromDegrees(134.14560185945712,34.74099617633711,),</v>
      </c>
    </row>
    <row r="23854" spans="2:4" x14ac:dyDescent="0.55000000000000004">
      <c r="B23854" t="s">
        <v>9388</v>
      </c>
      <c r="D23854" t="str">
        <f t="shared" si="372"/>
        <v xml:space="preserve">            Cesium.Cartographic.fromDegrees(134.14540418998695,34.741477434653945,),</v>
      </c>
    </row>
    <row r="23855" spans="2:4" x14ac:dyDescent="0.55000000000000004">
      <c r="B23855" t="s">
        <v>9389</v>
      </c>
      <c r="D23855" t="str">
        <f t="shared" si="372"/>
        <v xml:space="preserve">            Cesium.Cartographic.fromDegrees(134.14636962965992,34.739534146076544,),</v>
      </c>
    </row>
    <row r="23856" spans="2:4" x14ac:dyDescent="0.55000000000000004">
      <c r="B23856" t="s">
        <v>14478</v>
      </c>
      <c r="D23856" t="str">
        <f t="shared" si="372"/>
        <v xml:space="preserve">            Cesium.Cartographic.fromDegrees(134.14527901185673,34.738884208670214,),</v>
      </c>
    </row>
    <row r="23857" spans="2:4" x14ac:dyDescent="0.55000000000000004">
      <c r="B23857" t="s">
        <v>9390</v>
      </c>
      <c r="D23857" t="str">
        <f t="shared" si="372"/>
        <v xml:space="preserve">            Cesium.Cartographic.fromDegrees(134.14641176976104,34.74021951247853,),</v>
      </c>
    </row>
    <row r="23858" spans="2:4" x14ac:dyDescent="0.55000000000000004">
      <c r="B23858" t="s">
        <v>9391</v>
      </c>
      <c r="D23858" t="str">
        <f t="shared" si="372"/>
        <v xml:space="preserve">            Cesium.Cartographic.fromDegrees(134.14483818466272,34.7406430853569,),</v>
      </c>
    </row>
    <row r="23859" spans="2:4" x14ac:dyDescent="0.55000000000000004">
      <c r="B23859" t="s">
        <v>9392</v>
      </c>
      <c r="D23859" t="str">
        <f t="shared" si="372"/>
        <v xml:space="preserve">            Cesium.Cartographic.fromDegrees(134.14636987998864,34.7394230164535,),</v>
      </c>
    </row>
    <row r="23860" spans="2:4" x14ac:dyDescent="0.55000000000000004">
      <c r="B23860" t="s">
        <v>9393</v>
      </c>
      <c r="D23860" t="str">
        <f t="shared" si="372"/>
        <v xml:space="preserve">            Cesium.Cartographic.fromDegrees(134.14529942678567,34.73951397740999,),</v>
      </c>
    </row>
    <row r="23861" spans="2:4" x14ac:dyDescent="0.55000000000000004">
      <c r="B23861" t="s">
        <v>9394</v>
      </c>
      <c r="D23861" t="str">
        <f t="shared" si="372"/>
        <v xml:space="preserve">            Cesium.Cartographic.fromDegrees(134.1442496315698,34.74012356680772,),</v>
      </c>
    </row>
    <row r="23862" spans="2:4" x14ac:dyDescent="0.55000000000000004">
      <c r="B23862" t="s">
        <v>9395</v>
      </c>
      <c r="D23862" t="str">
        <f t="shared" si="372"/>
        <v xml:space="preserve">            Cesium.Cartographic.fromDegrees(134.14564780544546,34.73999607762291,),</v>
      </c>
    </row>
    <row r="23863" spans="2:4" x14ac:dyDescent="0.55000000000000004">
      <c r="B23863" t="s">
        <v>9396</v>
      </c>
      <c r="D23863" t="str">
        <f t="shared" si="372"/>
        <v xml:space="preserve">            Cesium.Cartographic.fromDegrees(134.1451862714275,34.74125483828834,),</v>
      </c>
    </row>
    <row r="23864" spans="2:4" x14ac:dyDescent="0.55000000000000004">
      <c r="B23864" t="s">
        <v>9397</v>
      </c>
      <c r="D23864" t="str">
        <f t="shared" si="372"/>
        <v xml:space="preserve">            Cesium.Cartographic.fromDegrees(134.1457979362844,34.74121873817885,),</v>
      </c>
    </row>
    <row r="23865" spans="2:4" x14ac:dyDescent="0.55000000000000004">
      <c r="B23865" t="s">
        <v>14479</v>
      </c>
      <c r="D23865" t="str">
        <f t="shared" si="372"/>
        <v xml:space="preserve">            Cesium.Cartographic.fromDegrees(134.14604196188674,34.73955216424837,),</v>
      </c>
    </row>
    <row r="23866" spans="2:4" x14ac:dyDescent="0.55000000000000004">
      <c r="B23866" t="s">
        <v>9398</v>
      </c>
      <c r="D23866" t="str">
        <f t="shared" si="372"/>
        <v xml:space="preserve">            Cesium.Cartographic.fromDegrees(134.14479285967337,34.74136535965968,),</v>
      </c>
    </row>
    <row r="23867" spans="2:4" x14ac:dyDescent="0.55000000000000004">
      <c r="B23867" t="s">
        <v>9399</v>
      </c>
      <c r="D23867" t="str">
        <f t="shared" si="372"/>
        <v xml:space="preserve">            Cesium.Cartographic.fromDegrees(134.14654202923535,34.740571623719596,),</v>
      </c>
    </row>
    <row r="23868" spans="2:4" x14ac:dyDescent="0.55000000000000004">
      <c r="B23868" t="s">
        <v>9400</v>
      </c>
      <c r="D23868" t="str">
        <f t="shared" si="372"/>
        <v xml:space="preserve">            Cesium.Cartographic.fromDegrees(134.14501224841908,34.74093970115662,),</v>
      </c>
    </row>
    <row r="23869" spans="2:4" x14ac:dyDescent="0.55000000000000004">
      <c r="B23869" t="s">
        <v>9401</v>
      </c>
      <c r="D23869" t="str">
        <f t="shared" si="372"/>
        <v xml:space="preserve">            Cesium.Cartographic.fromDegrees(134.14673906533227,34.740368187512615,),</v>
      </c>
    </row>
    <row r="23870" spans="2:4" x14ac:dyDescent="0.55000000000000004">
      <c r="B23870" t="s">
        <v>9402</v>
      </c>
      <c r="D23870" t="str">
        <f t="shared" si="372"/>
        <v xml:space="preserve">            Cesium.Cartographic.fromDegrees(134.14514237706967,34.741347378790316,),</v>
      </c>
    </row>
    <row r="23871" spans="2:4" x14ac:dyDescent="0.55000000000000004">
      <c r="B23871" t="s">
        <v>9403</v>
      </c>
      <c r="D23871" t="str">
        <f t="shared" si="372"/>
        <v xml:space="preserve">            Cesium.Cartographic.fromDegrees(134.14680767139328,34.7389976892729,),</v>
      </c>
    </row>
    <row r="23872" spans="2:4" x14ac:dyDescent="0.55000000000000004">
      <c r="B23872" t="s">
        <v>14480</v>
      </c>
      <c r="D23872" t="str">
        <f t="shared" si="372"/>
        <v xml:space="preserve">            Cesium.Cartographic.fromDegrees(134.14450777313448,34.74186500267717,),</v>
      </c>
    </row>
    <row r="23873" spans="2:4" x14ac:dyDescent="0.55000000000000004">
      <c r="B23873" t="s">
        <v>14481</v>
      </c>
      <c r="D23873" t="str">
        <f t="shared" si="372"/>
        <v xml:space="preserve">            Cesium.Cartographic.fromDegrees(134.14591070234798,34.73964457070274,),</v>
      </c>
    </row>
    <row r="23874" spans="2:4" x14ac:dyDescent="0.55000000000000004">
      <c r="B23874" t="s">
        <v>9404</v>
      </c>
      <c r="D23874" t="str">
        <f t="shared" si="372"/>
        <v xml:space="preserve">            Cesium.Cartographic.fromDegrees(134.14641135262744,34.7404047282606,),</v>
      </c>
    </row>
    <row r="23875" spans="2:4" x14ac:dyDescent="0.55000000000000004">
      <c r="B23875" t="s">
        <v>9405</v>
      </c>
      <c r="D23875" t="str">
        <f t="shared" ref="D23875:D23938" si="373">"            Cesium.Cartographic.fromDegrees(" &amp; B23875 &amp; "," &amp; C23875 &amp; "),"</f>
        <v xml:space="preserve">            Cesium.Cartographic.fromDegrees(134.14549206200044,34.741255310272436,),</v>
      </c>
    </row>
    <row r="23876" spans="2:4" x14ac:dyDescent="0.55000000000000004">
      <c r="B23876" t="s">
        <v>9406</v>
      </c>
      <c r="D23876" t="str">
        <f t="shared" si="373"/>
        <v xml:space="preserve">            Cesium.Cartographic.fromDegrees(134.144992171609,34.74016176044588,),</v>
      </c>
    </row>
    <row r="23877" spans="2:4" x14ac:dyDescent="0.55000000000000004">
      <c r="B23877" t="s">
        <v>9407</v>
      </c>
      <c r="D23877" t="str">
        <f t="shared" si="373"/>
        <v xml:space="preserve">            Cesium.Cartographic.fromDegrees(134.14606117078836,34.740719058529145,),</v>
      </c>
    </row>
    <row r="23878" spans="2:4" x14ac:dyDescent="0.55000000000000004">
      <c r="B23878" t="s">
        <v>9408</v>
      </c>
      <c r="D23878" t="str">
        <f t="shared" si="373"/>
        <v xml:space="preserve">            Cesium.Cartographic.fromDegrees(134.14586810649442,34.73916294207581,),</v>
      </c>
    </row>
    <row r="23879" spans="2:4" x14ac:dyDescent="0.55000000000000004">
      <c r="B23879" t="s">
        <v>9409</v>
      </c>
      <c r="D23879" t="str">
        <f t="shared" si="373"/>
        <v xml:space="preserve">            Cesium.Cartographic.fromDegrees(134.14473272035804,34.738994494047354,),</v>
      </c>
    </row>
    <row r="23880" spans="2:4" x14ac:dyDescent="0.55000000000000004">
      <c r="B23880" t="s">
        <v>9410</v>
      </c>
      <c r="D23880" t="str">
        <f t="shared" si="373"/>
        <v xml:space="preserve">            Cesium.Cartographic.fromDegrees(134.14518828682202,34.740365801883506,),</v>
      </c>
    </row>
    <row r="23881" spans="2:4" x14ac:dyDescent="0.55000000000000004">
      <c r="B23881" t="s">
        <v>9411</v>
      </c>
      <c r="D23881" t="str">
        <f t="shared" si="373"/>
        <v xml:space="preserve">            Cesium.Cartographic.fromDegrees(134.14523213862813,34.7402917828252,),</v>
      </c>
    </row>
    <row r="23882" spans="2:4" x14ac:dyDescent="0.55000000000000004">
      <c r="B23882" t="s">
        <v>9412</v>
      </c>
      <c r="D23882" t="str">
        <f t="shared" si="373"/>
        <v xml:space="preserve">            Cesium.Cartographic.fromDegrees(134.14463945886163,34.74158738207228,),</v>
      </c>
    </row>
    <row r="23883" spans="2:4" x14ac:dyDescent="0.55000000000000004">
      <c r="B23883" t="s">
        <v>9413</v>
      </c>
      <c r="D23883" t="str">
        <f t="shared" si="373"/>
        <v xml:space="preserve">            Cesium.Cartographic.fromDegrees(134.1453635677335,34.74012529100038,),</v>
      </c>
    </row>
    <row r="23884" spans="2:4" x14ac:dyDescent="0.55000000000000004">
      <c r="B23884" t="s">
        <v>9414</v>
      </c>
      <c r="D23884" t="str">
        <f t="shared" si="373"/>
        <v xml:space="preserve">            Cesium.Cartographic.fromDegrees(134.14704718064758,34.73933144597943,),</v>
      </c>
    </row>
    <row r="23885" spans="2:4" x14ac:dyDescent="0.55000000000000004">
      <c r="B23885" t="s">
        <v>9415</v>
      </c>
      <c r="D23885" t="str">
        <f t="shared" si="373"/>
        <v xml:space="preserve">            Cesium.Cartographic.fromDegrees(134.14584149510787,34.741274370199356,),</v>
      </c>
    </row>
    <row r="23886" spans="2:4" x14ac:dyDescent="0.55000000000000004">
      <c r="B23886" t="s">
        <v>9416</v>
      </c>
      <c r="D23886" t="str">
        <f t="shared" si="373"/>
        <v xml:space="preserve">            Cesium.Cartographic.fromDegrees(134.1446413538112,34.740753910538686,),</v>
      </c>
    </row>
    <row r="23887" spans="2:4" x14ac:dyDescent="0.55000000000000004">
      <c r="B23887" t="s">
        <v>14482</v>
      </c>
      <c r="D23887" t="str">
        <f t="shared" si="373"/>
        <v xml:space="preserve">            Cesium.Cartographic.fromDegrees(134.14608209350106,34.74112656714117,),</v>
      </c>
    </row>
    <row r="23888" spans="2:4" x14ac:dyDescent="0.55000000000000004">
      <c r="B23888" t="s">
        <v>9417</v>
      </c>
      <c r="D23888" t="str">
        <f t="shared" si="373"/>
        <v xml:space="preserve">            Cesium.Cartographic.fromDegrees(134.14619293301584,34.74040439286315,),</v>
      </c>
    </row>
    <row r="23889" spans="2:4" x14ac:dyDescent="0.55000000000000004">
      <c r="B23889" t="s">
        <v>9418</v>
      </c>
      <c r="D23889" t="str">
        <f t="shared" si="373"/>
        <v xml:space="preserve">            Cesium.Cartographic.fromDegrees(134.14466180640127,34.741365156721905,),</v>
      </c>
    </row>
    <row r="23890" spans="2:4" x14ac:dyDescent="0.55000000000000004">
      <c r="B23890" t="s">
        <v>9419</v>
      </c>
      <c r="D23890" t="str">
        <f t="shared" si="373"/>
        <v xml:space="preserve">            Cesium.Cartographic.fromDegrees(134.14462283864722,34.739290670486476,),</v>
      </c>
    </row>
    <row r="23891" spans="2:4" x14ac:dyDescent="0.55000000000000004">
      <c r="B23891" t="s">
        <v>9420</v>
      </c>
      <c r="D23891" t="str">
        <f t="shared" si="373"/>
        <v xml:space="preserve">            Cesium.Cartographic.fromDegrees(134.14481739437622,34.740180011737024,),</v>
      </c>
    </row>
    <row r="23892" spans="2:4" x14ac:dyDescent="0.55000000000000004">
      <c r="B23892" t="s">
        <v>9421</v>
      </c>
      <c r="D23892" t="str">
        <f t="shared" si="373"/>
        <v xml:space="preserve">            Cesium.Cartographic.fromDegrees(134.14568876728663,34.74120004852806,),</v>
      </c>
    </row>
    <row r="23893" spans="2:4" x14ac:dyDescent="0.55000000000000004">
      <c r="B23893" t="s">
        <v>9422</v>
      </c>
      <c r="D23893" t="str">
        <f t="shared" si="373"/>
        <v xml:space="preserve">            Cesium.Cartographic.fromDegrees(134.14461841678303,34.74123543811906,),</v>
      </c>
    </row>
    <row r="23894" spans="2:4" x14ac:dyDescent="0.55000000000000004">
      <c r="B23894" t="s">
        <v>9423</v>
      </c>
      <c r="D23894" t="str">
        <f t="shared" si="373"/>
        <v xml:space="preserve">            Cesium.Cartographic.fromDegrees(134.14499532374495,34.73877264059834,),</v>
      </c>
    </row>
    <row r="23895" spans="2:4" x14ac:dyDescent="0.55000000000000004">
      <c r="B23895" t="s">
        <v>14483</v>
      </c>
      <c r="D23895" t="str">
        <f t="shared" si="373"/>
        <v xml:space="preserve">            Cesium.Cartographic.fromDegrees(134.14470957393377,34.73956863021793,),</v>
      </c>
    </row>
    <row r="23896" spans="2:4" x14ac:dyDescent="0.55000000000000004">
      <c r="B23896" t="s">
        <v>9424</v>
      </c>
      <c r="D23896" t="str">
        <f t="shared" si="373"/>
        <v xml:space="preserve">            Cesium.Cartographic.fromDegrees(134.1446378586205,34.74229120275058,),</v>
      </c>
    </row>
    <row r="23897" spans="2:4" x14ac:dyDescent="0.55000000000000004">
      <c r="B23897" t="s">
        <v>9425</v>
      </c>
      <c r="D23897" t="str">
        <f t="shared" si="373"/>
        <v xml:space="preserve">            Cesium.Cartographic.fromDegrees(134.14621444091603,34.74055259915045,),</v>
      </c>
    </row>
    <row r="23898" spans="2:4" x14ac:dyDescent="0.55000000000000004">
      <c r="B23898" t="s">
        <v>9426</v>
      </c>
      <c r="D23898" t="str">
        <f t="shared" si="373"/>
        <v xml:space="preserve">            Cesium.Cartographic.fromDegrees(134.1452535608393,34.74047703255675,),</v>
      </c>
    </row>
    <row r="23899" spans="2:4" x14ac:dyDescent="0.55000000000000004">
      <c r="B23899" t="s">
        <v>9427</v>
      </c>
      <c r="D23899" t="str">
        <f t="shared" si="373"/>
        <v xml:space="preserve">            Cesium.Cartographic.fromDegrees(134.14542611609963,34.74144042514502,),</v>
      </c>
    </row>
    <row r="23900" spans="2:4" x14ac:dyDescent="0.55000000000000004">
      <c r="B23900" t="s">
        <v>9428</v>
      </c>
      <c r="D23900" t="str">
        <f t="shared" si="373"/>
        <v xml:space="preserve">            Cesium.Cartographic.fromDegrees(134.1463455346452,34.74053427882799,),</v>
      </c>
    </row>
    <row r="23901" spans="2:4" x14ac:dyDescent="0.55000000000000004">
      <c r="B23901" t="s">
        <v>9429</v>
      </c>
      <c r="D23901" t="str">
        <f t="shared" si="373"/>
        <v xml:space="preserve">            Cesium.Cartographic.fromDegrees(134.1452755287196,34.74042150152854,),</v>
      </c>
    </row>
    <row r="23902" spans="2:4" x14ac:dyDescent="0.55000000000000004">
      <c r="B23902" t="s">
        <v>9430</v>
      </c>
      <c r="D23902" t="str">
        <f t="shared" si="373"/>
        <v xml:space="preserve">            Cesium.Cartographic.fromDegrees(134.1464563293513,34.73983062568265,),</v>
      </c>
    </row>
    <row r="23903" spans="2:4" x14ac:dyDescent="0.55000000000000004">
      <c r="B23903" t="s">
        <v>9431</v>
      </c>
      <c r="D23903" t="str">
        <f t="shared" si="373"/>
        <v xml:space="preserve">            Cesium.Cartographic.fromDegrees(134.14471113131455,34.73888333057602,),</v>
      </c>
    </row>
    <row r="23904" spans="2:4" x14ac:dyDescent="0.55000000000000004">
      <c r="B23904" t="s">
        <v>9432</v>
      </c>
      <c r="D23904" t="str">
        <f t="shared" si="373"/>
        <v xml:space="preserve">            Cesium.Cartographic.fromDegrees(134.14588802399945,34.7400149690796,),</v>
      </c>
    </row>
    <row r="23905" spans="2:4" x14ac:dyDescent="0.55000000000000004">
      <c r="B23905" t="s">
        <v>9433</v>
      </c>
      <c r="D23905" t="str">
        <f t="shared" si="373"/>
        <v xml:space="preserve">            Cesium.Cartographic.fromDegrees(134.1441419842579,34.73943809829507,),</v>
      </c>
    </row>
    <row r="23906" spans="2:4" x14ac:dyDescent="0.55000000000000004">
      <c r="B23906" t="s">
        <v>9434</v>
      </c>
      <c r="D23906" t="str">
        <f t="shared" si="373"/>
        <v xml:space="preserve">            Cesium.Cartographic.fromDegrees(134.14676411310796,34.738942057687034,),</v>
      </c>
    </row>
    <row r="23907" spans="2:4" x14ac:dyDescent="0.55000000000000004">
      <c r="B23907" t="s">
        <v>9435</v>
      </c>
      <c r="D23907" t="str">
        <f t="shared" si="373"/>
        <v xml:space="preserve">            Cesium.Cartographic.fromDegrees(134.1444667859964,34.74067955337835,),</v>
      </c>
    </row>
    <row r="23908" spans="2:4" x14ac:dyDescent="0.55000000000000004">
      <c r="B23908" t="s">
        <v>9436</v>
      </c>
      <c r="D23908" t="str">
        <f t="shared" si="373"/>
        <v xml:space="preserve">            Cesium.Cartographic.fromDegrees(134.14462427039808,34.73866093610813,),</v>
      </c>
    </row>
    <row r="23909" spans="2:4" x14ac:dyDescent="0.55000000000000004">
      <c r="B23909" t="s">
        <v>14484</v>
      </c>
      <c r="D23909" t="str">
        <f t="shared" si="373"/>
        <v xml:space="preserve">            Cesium.Cartographic.fromDegrees(134.1444685561776,34.739901646287024,),</v>
      </c>
    </row>
    <row r="23910" spans="2:4" x14ac:dyDescent="0.55000000000000004">
      <c r="B23910" t="s">
        <v>9437</v>
      </c>
      <c r="D23910" t="str">
        <f t="shared" si="373"/>
        <v xml:space="preserve">            Cesium.Cartographic.fromDegrees(134.1463471203002,34.739830458075616,),</v>
      </c>
    </row>
    <row r="23911" spans="2:4" x14ac:dyDescent="0.55000000000000004">
      <c r="B23911" t="s">
        <v>9438</v>
      </c>
      <c r="D23911" t="str">
        <f t="shared" si="373"/>
        <v xml:space="preserve">            Cesium.Cartographic.fromDegrees(134.1453835641307,34.74094027470629,),</v>
      </c>
    </row>
    <row r="23912" spans="2:4" x14ac:dyDescent="0.55000000000000004">
      <c r="B23912" t="s">
        <v>9439</v>
      </c>
      <c r="D23912" t="str">
        <f t="shared" si="373"/>
        <v xml:space="preserve">            Cesium.Cartographic.fromDegrees(134.1441201425538,34.739438064366816,),</v>
      </c>
    </row>
    <row r="23913" spans="2:4" x14ac:dyDescent="0.55000000000000004">
      <c r="B23913" t="s">
        <v>9440</v>
      </c>
      <c r="D23913" t="str">
        <f t="shared" si="373"/>
        <v xml:space="preserve">            Cesium.Cartographic.fromDegrees(134.14484218066823,34.73888353344813,),</v>
      </c>
    </row>
    <row r="23914" spans="2:4" x14ac:dyDescent="0.55000000000000004">
      <c r="B23914" t="s">
        <v>9441</v>
      </c>
      <c r="D23914" t="str">
        <f t="shared" si="373"/>
        <v xml:space="preserve">            Cesium.Cartographic.fromDegrees(134.1449469323241,34.740846991828356,),</v>
      </c>
    </row>
    <row r="23915" spans="2:4" x14ac:dyDescent="0.55000000000000004">
      <c r="B23915" t="s">
        <v>9442</v>
      </c>
      <c r="D23915" t="str">
        <f t="shared" si="373"/>
        <v xml:space="preserve">            Cesium.Cartographic.fromDegrees(134.14483767987954,34.74086534448273,),</v>
      </c>
    </row>
    <row r="23916" spans="2:4" x14ac:dyDescent="0.55000000000000004">
      <c r="B23916" t="s">
        <v>9443</v>
      </c>
      <c r="D23916" t="str">
        <f t="shared" si="373"/>
        <v xml:space="preserve">            Cesium.Cartographic.fromDegrees(134.14519055403517,34.73936563585818,),</v>
      </c>
    </row>
    <row r="23917" spans="2:4" x14ac:dyDescent="0.55000000000000004">
      <c r="B23917" t="s">
        <v>9444</v>
      </c>
      <c r="D23917" t="str">
        <f t="shared" si="373"/>
        <v xml:space="preserve">            Cesium.Cartographic.fromDegrees(134.14461626886745,34.742180039365394,),</v>
      </c>
    </row>
    <row r="23918" spans="2:4" x14ac:dyDescent="0.55000000000000004">
      <c r="B23918" t="s">
        <v>9445</v>
      </c>
      <c r="D23918" t="str">
        <f t="shared" si="373"/>
        <v xml:space="preserve">            Cesium.Cartographic.fromDegrees(134.14481890883263,34.73951323464837,),</v>
      </c>
    </row>
    <row r="23919" spans="2:4" x14ac:dyDescent="0.55000000000000004">
      <c r="B23919" t="s">
        <v>9446</v>
      </c>
      <c r="D23919" t="str">
        <f t="shared" si="373"/>
        <v xml:space="preserve">            Cesium.Cartographic.fromDegrees(134.1467411056664,34.73946062922872,),</v>
      </c>
    </row>
    <row r="23920" spans="2:4" x14ac:dyDescent="0.55000000000000004">
      <c r="B23920" t="s">
        <v>9447</v>
      </c>
      <c r="D23920" t="str">
        <f t="shared" si="373"/>
        <v xml:space="preserve">            Cesium.Cartographic.fromDegrees(134.14531774411822,34.74106982465525,),</v>
      </c>
    </row>
    <row r="23921" spans="2:4" x14ac:dyDescent="0.55000000000000004">
      <c r="B23921" t="s">
        <v>9448</v>
      </c>
      <c r="D23921" t="str">
        <f t="shared" si="373"/>
        <v xml:space="preserve">            Cesium.Cartographic.fromDegrees(134.145711279391,34.740903736608935,),</v>
      </c>
    </row>
    <row r="23922" spans="2:4" x14ac:dyDescent="0.55000000000000004">
      <c r="B23922" t="s">
        <v>9449</v>
      </c>
      <c r="D23922" t="str">
        <f t="shared" si="373"/>
        <v xml:space="preserve">            Cesium.Cartographic.fromDegrees(134.1456045406688,34.73981079437138,),</v>
      </c>
    </row>
    <row r="23923" spans="2:4" x14ac:dyDescent="0.55000000000000004">
      <c r="B23923" t="s">
        <v>9450</v>
      </c>
      <c r="D23923" t="str">
        <f t="shared" si="373"/>
        <v xml:space="preserve">            Cesium.Cartographic.fromDegrees(134.14525461012937,34.74001399263588,),</v>
      </c>
    </row>
    <row r="23924" spans="2:4" x14ac:dyDescent="0.55000000000000004">
      <c r="B23924" t="s">
        <v>9451</v>
      </c>
      <c r="D23924" t="str">
        <f t="shared" si="373"/>
        <v xml:space="preserve">            Cesium.Cartographic.fromDegrees(134.14492824358686,34.73945783853795,),</v>
      </c>
    </row>
    <row r="23925" spans="2:4" x14ac:dyDescent="0.55000000000000004">
      <c r="B23925" t="s">
        <v>9452</v>
      </c>
      <c r="D23925" t="str">
        <f t="shared" si="373"/>
        <v xml:space="preserve">            Cesium.Cartographic.fromDegrees(134.1453871292139,34.739365939343415,),</v>
      </c>
    </row>
    <row r="23926" spans="2:4" x14ac:dyDescent="0.55000000000000004">
      <c r="B23926" t="s">
        <v>9453</v>
      </c>
      <c r="D23926" t="str">
        <f t="shared" si="373"/>
        <v xml:space="preserve">            Cesium.Cartographic.fromDegrees(134.1448822051481,34.740494980174525,),</v>
      </c>
    </row>
    <row r="23927" spans="2:4" x14ac:dyDescent="0.55000000000000004">
      <c r="B23927" t="s">
        <v>9454</v>
      </c>
      <c r="D23927" t="str">
        <f t="shared" si="373"/>
        <v xml:space="preserve">            Cesium.Cartographic.fromDegrees(134.1461045623974,34.74084877683375,),</v>
      </c>
    </row>
    <row r="23928" spans="2:4" x14ac:dyDescent="0.55000000000000004">
      <c r="B23928" t="s">
        <v>9455</v>
      </c>
      <c r="D23928" t="str">
        <f t="shared" si="373"/>
        <v xml:space="preserve">            Cesium.Cartographic.fromDegrees(134.14509823056392,34.741551048726606,),</v>
      </c>
    </row>
    <row r="23929" spans="2:4" x14ac:dyDescent="0.55000000000000004">
      <c r="B23929" t="s">
        <v>9456</v>
      </c>
      <c r="D23929" t="str">
        <f t="shared" si="373"/>
        <v xml:space="preserve">            Cesium.Cartographic.fromDegrees(134.14551524545118,34.74066265294487,),</v>
      </c>
    </row>
    <row r="23930" spans="2:4" x14ac:dyDescent="0.55000000000000004">
      <c r="B23930" t="s">
        <v>9457</v>
      </c>
      <c r="D23930" t="str">
        <f t="shared" si="373"/>
        <v xml:space="preserve">            Cesium.Cartographic.fromDegrees(134.1458216615298,34.74038530013101,),</v>
      </c>
    </row>
    <row r="23931" spans="2:4" x14ac:dyDescent="0.55000000000000004">
      <c r="B23931" t="s">
        <v>9458</v>
      </c>
      <c r="D23931" t="str">
        <f t="shared" si="373"/>
        <v xml:space="preserve">            Cesium.Cartographic.fromDegrees(134.1446214068511,34.739920405178154,),</v>
      </c>
    </row>
    <row r="23932" spans="2:4" x14ac:dyDescent="0.55000000000000004">
      <c r="B23932" t="s">
        <v>14485</v>
      </c>
      <c r="D23932" t="str">
        <f t="shared" si="373"/>
        <v xml:space="preserve">            Cesium.Cartographic.fromDegrees(134.14660751358184,34.740590245715175,),</v>
      </c>
    </row>
    <row r="23933" spans="2:4" x14ac:dyDescent="0.55000000000000004">
      <c r="B23933" t="s">
        <v>9459</v>
      </c>
      <c r="D23933" t="str">
        <f t="shared" si="373"/>
        <v xml:space="preserve">            Cesium.Cartographic.fromDegrees(134.14540683213244,34.74031057430867,),</v>
      </c>
    </row>
    <row r="23934" spans="2:4" x14ac:dyDescent="0.55000000000000004">
      <c r="B23934" t="s">
        <v>9460</v>
      </c>
      <c r="D23934" t="str">
        <f t="shared" si="373"/>
        <v xml:space="preserve">            Cesium.Cartographic.fromDegrees(134.14519160363258,34.73890259617888,),</v>
      </c>
    </row>
    <row r="23935" spans="2:4" x14ac:dyDescent="0.55000000000000004">
      <c r="B23935" t="s">
        <v>9461</v>
      </c>
      <c r="D23935" t="str">
        <f t="shared" si="373"/>
        <v xml:space="preserve">            Cesium.Cartographic.fromDegrees(134.14518631341576,34.74123631669715,),</v>
      </c>
    </row>
    <row r="23936" spans="2:4" x14ac:dyDescent="0.55000000000000004">
      <c r="B23936" t="s">
        <v>9462</v>
      </c>
      <c r="D23936" t="str">
        <f t="shared" si="373"/>
        <v xml:space="preserve">            Cesium.Cartographic.fromDegrees(134.1458880658289,34.7399964476101,),</v>
      </c>
    </row>
    <row r="23937" spans="2:4" x14ac:dyDescent="0.55000000000000004">
      <c r="B23937" t="s">
        <v>9463</v>
      </c>
      <c r="D23937" t="str">
        <f t="shared" si="373"/>
        <v xml:space="preserve">            Cesium.Cartographic.fromDegrees(134.1444920836323,34.7391608164615,),</v>
      </c>
    </row>
    <row r="23938" spans="2:4" x14ac:dyDescent="0.55000000000000004">
      <c r="B23938" t="s">
        <v>9464</v>
      </c>
      <c r="D23938" t="str">
        <f t="shared" si="373"/>
        <v xml:space="preserve">            Cesium.Cartographic.fromDegrees(134.14534168389565,34.74014377866897,),</v>
      </c>
    </row>
    <row r="23939" spans="2:4" x14ac:dyDescent="0.55000000000000004">
      <c r="B23939" t="s">
        <v>9465</v>
      </c>
      <c r="D23939" t="str">
        <f t="shared" ref="D23939:D24002" si="374">"            Cesium.Cartographic.fromDegrees(" &amp; B23939 &amp; "," &amp; C23939 &amp; "),"</f>
        <v xml:space="preserve">            Cesium.Cartographic.fromDegrees(134.14698190511587,34.73922021619658,),</v>
      </c>
    </row>
    <row r="23940" spans="2:4" x14ac:dyDescent="0.55000000000000004">
      <c r="B23940" t="s">
        <v>9466</v>
      </c>
      <c r="D23940" t="str">
        <f t="shared" si="374"/>
        <v xml:space="preserve">            Cesium.Cartographic.fromDegrees(134.1454492581502,34.74086628942437,),</v>
      </c>
    </row>
    <row r="23941" spans="2:4" x14ac:dyDescent="0.55000000000000004">
      <c r="B23941" t="s">
        <v>9467</v>
      </c>
      <c r="D23941" t="str">
        <f t="shared" si="374"/>
        <v xml:space="preserve">            Cesium.Cartographic.fromDegrees(134.14442411370842,34.740234967297404,),</v>
      </c>
    </row>
    <row r="23942" spans="2:4" x14ac:dyDescent="0.55000000000000004">
      <c r="B23942" t="s">
        <v>14486</v>
      </c>
      <c r="D23942" t="str">
        <f t="shared" si="374"/>
        <v xml:space="preserve">            Cesium.Cartographic.fromDegrees(134.14444949624865,34.738679186966976,),</v>
      </c>
    </row>
    <row r="23943" spans="2:4" x14ac:dyDescent="0.55000000000000004">
      <c r="B23943" t="s">
        <v>9468</v>
      </c>
      <c r="D23943" t="str">
        <f t="shared" si="374"/>
        <v xml:space="preserve">            Cesium.Cartographic.fromDegrees(134.145820740927,34.74079277525918,),</v>
      </c>
    </row>
    <row r="23944" spans="2:4" x14ac:dyDescent="0.55000000000000004">
      <c r="B23944" t="s">
        <v>9469</v>
      </c>
      <c r="D23944" t="str">
        <f t="shared" si="374"/>
        <v xml:space="preserve">            Cesium.Cartographic.fromDegrees(134.14549445138232,34.740199579339716,),</v>
      </c>
    </row>
    <row r="23945" spans="2:4" x14ac:dyDescent="0.55000000000000004">
      <c r="B23945" t="s">
        <v>9470</v>
      </c>
      <c r="D23945" t="str">
        <f t="shared" si="374"/>
        <v xml:space="preserve">            Cesium.Cartographic.fromDegrees(134.14414185760296,34.739493662748,),</v>
      </c>
    </row>
    <row r="23946" spans="2:4" x14ac:dyDescent="0.55000000000000004">
      <c r="B23946" t="s">
        <v>9471</v>
      </c>
      <c r="D23946" t="str">
        <f t="shared" si="374"/>
        <v xml:space="preserve">            Cesium.Cartographic.fromDegrees(134.14516682279336,34.74019907363287,),</v>
      </c>
    </row>
    <row r="23947" spans="2:4" x14ac:dyDescent="0.55000000000000004">
      <c r="B23947" t="s">
        <v>9472</v>
      </c>
      <c r="D23947" t="str">
        <f t="shared" si="374"/>
        <v xml:space="preserve">            Cesium.Cartographic.fromDegrees(134.14477577238637,34.739272385691436,),</v>
      </c>
    </row>
    <row r="23948" spans="2:4" x14ac:dyDescent="0.55000000000000004">
      <c r="B23948" t="s">
        <v>9473</v>
      </c>
      <c r="D23948" t="str">
        <f t="shared" si="374"/>
        <v xml:space="preserve">            Cesium.Cartographic.fromDegrees(134.14507727057335,34.74116206151749,),</v>
      </c>
    </row>
    <row r="23949" spans="2:4" x14ac:dyDescent="0.55000000000000004">
      <c r="B23949" t="s">
        <v>9474</v>
      </c>
      <c r="D23949" t="str">
        <f t="shared" si="374"/>
        <v xml:space="preserve">            Cesium.Cartographic.fromDegrees(134.1452128994737,34.739143410147534,),</v>
      </c>
    </row>
    <row r="23950" spans="2:4" x14ac:dyDescent="0.55000000000000004">
      <c r="B23950" t="s">
        <v>9475</v>
      </c>
      <c r="D23950" t="str">
        <f t="shared" si="374"/>
        <v xml:space="preserve">            Cesium.Cartographic.fromDegrees(134.145148298442,34.73873583377701,),</v>
      </c>
    </row>
    <row r="23951" spans="2:4" x14ac:dyDescent="0.55000000000000004">
      <c r="B23951" t="s">
        <v>9476</v>
      </c>
      <c r="D23951" t="str">
        <f t="shared" si="374"/>
        <v xml:space="preserve">            Cesium.Cartographic.fromDegrees(134.14481592193962,34.740828267493995,),</v>
      </c>
    </row>
    <row r="23952" spans="2:4" x14ac:dyDescent="0.55000000000000004">
      <c r="B23952" t="s">
        <v>14487</v>
      </c>
      <c r="D23952" t="str">
        <f t="shared" si="374"/>
        <v xml:space="preserve">            Cesium.Cartographic.fromDegrees(134.14417633859128,34.74353143716949,),</v>
      </c>
    </row>
    <row r="23953" spans="2:4" x14ac:dyDescent="0.55000000000000004">
      <c r="B23953" t="s">
        <v>9477</v>
      </c>
      <c r="D23953" t="str">
        <f t="shared" si="374"/>
        <v xml:space="preserve">            Cesium.Cartographic.fromDegrees(134.14566885160067,34.740348021492075,),</v>
      </c>
    </row>
    <row r="23954" spans="2:4" x14ac:dyDescent="0.55000000000000004">
      <c r="B23954" t="s">
        <v>9478</v>
      </c>
      <c r="D23954" t="str">
        <f t="shared" si="374"/>
        <v xml:space="preserve">            Cesium.Cartographic.fromDegrees(134.14455339580303,34.7410130773935,),</v>
      </c>
    </row>
    <row r="23955" spans="2:4" x14ac:dyDescent="0.55000000000000004">
      <c r="B23955" t="s">
        <v>9479</v>
      </c>
      <c r="D23955" t="str">
        <f t="shared" si="374"/>
        <v xml:space="preserve">            Cesium.Cartographic.fromDegrees(134.14523293617611,34.739939872472135,),</v>
      </c>
    </row>
    <row r="23956" spans="2:4" x14ac:dyDescent="0.55000000000000004">
      <c r="B23956" t="s">
        <v>9480</v>
      </c>
      <c r="D23956" t="str">
        <f t="shared" si="374"/>
        <v xml:space="preserve">            Cesium.Cartographic.fromDegrees(134.1462795494828,34.74073791578649,),</v>
      </c>
    </row>
    <row r="23957" spans="2:4" x14ac:dyDescent="0.55000000000000004">
      <c r="B23957" t="s">
        <v>9481</v>
      </c>
      <c r="D23957" t="str">
        <f t="shared" si="374"/>
        <v xml:space="preserve">            Cesium.Cartographic.fromDegrees(134.1443826646532,34.73925325489854,),</v>
      </c>
    </row>
    <row r="23958" spans="2:4" x14ac:dyDescent="0.55000000000000004">
      <c r="B23958" t="s">
        <v>9482</v>
      </c>
      <c r="D23958" t="str">
        <f t="shared" si="374"/>
        <v xml:space="preserve">            Cesium.Cartographic.fromDegrees(134.1462576656856,34.74075640381627,),</v>
      </c>
    </row>
    <row r="23959" spans="2:4" x14ac:dyDescent="0.55000000000000004">
      <c r="B23959" t="s">
        <v>9483</v>
      </c>
      <c r="D23959" t="str">
        <f t="shared" si="374"/>
        <v xml:space="preserve">            Cesium.Cartographic.fromDegrees(134.14614949972594,34.74029319609487,),</v>
      </c>
    </row>
    <row r="23960" spans="2:4" x14ac:dyDescent="0.55000000000000004">
      <c r="B23960" t="s">
        <v>9484</v>
      </c>
      <c r="D23960" t="str">
        <f t="shared" si="374"/>
        <v xml:space="preserve">            Cesium.Cartographic.fromDegrees(134.14494499839415,34.74169898483626,),</v>
      </c>
    </row>
    <row r="23961" spans="2:4" x14ac:dyDescent="0.55000000000000004">
      <c r="B23961" t="s">
        <v>9485</v>
      </c>
      <c r="D23961" t="str">
        <f t="shared" si="374"/>
        <v xml:space="preserve">            Cesium.Cartographic.fromDegrees(134.14516472319548,34.74112515333432,),</v>
      </c>
    </row>
    <row r="23962" spans="2:4" x14ac:dyDescent="0.55000000000000004">
      <c r="B23962" t="s">
        <v>9486</v>
      </c>
      <c r="D23962" t="str">
        <f t="shared" si="374"/>
        <v xml:space="preserve">            Cesium.Cartographic.fromDegrees(134.1441211981272,34.7389750240004,),</v>
      </c>
    </row>
    <row r="23963" spans="2:4" x14ac:dyDescent="0.55000000000000004">
      <c r="B23963" t="s">
        <v>9487</v>
      </c>
      <c r="D23963" t="str">
        <f t="shared" si="374"/>
        <v xml:space="preserve">            Cesium.Cartographic.fromDegrees(134.14521046462292,34.74021766295818,),</v>
      </c>
    </row>
    <row r="23964" spans="2:4" x14ac:dyDescent="0.55000000000000004">
      <c r="B23964" t="s">
        <v>9488</v>
      </c>
      <c r="D23964" t="str">
        <f t="shared" si="374"/>
        <v xml:space="preserve">            Cesium.Cartographic.fromDegrees(134.14422829608822,34.73990127350063,),</v>
      </c>
    </row>
    <row r="23965" spans="2:4" x14ac:dyDescent="0.55000000000000004">
      <c r="B23965" t="s">
        <v>9489</v>
      </c>
      <c r="D23965" t="str">
        <f t="shared" si="374"/>
        <v xml:space="preserve">            Cesium.Cartographic.fromDegrees(134.14442449311804,34.74006827294499,),</v>
      </c>
    </row>
    <row r="23966" spans="2:4" x14ac:dyDescent="0.55000000000000004">
      <c r="B23966" t="s">
        <v>9490</v>
      </c>
      <c r="D23966" t="str">
        <f t="shared" si="374"/>
        <v xml:space="preserve">            Cesium.Cartographic.fromDegrees(134.14562357590208,34.741051774777965,),</v>
      </c>
    </row>
    <row r="23967" spans="2:4" x14ac:dyDescent="0.55000000000000004">
      <c r="B23967" t="s">
        <v>14488</v>
      </c>
      <c r="D23967" t="str">
        <f t="shared" si="374"/>
        <v xml:space="preserve">            Cesium.Cartographic.fromDegrees(134.14446939909695,34.73953121441237,),</v>
      </c>
    </row>
    <row r="23968" spans="2:4" x14ac:dyDescent="0.55000000000000004">
      <c r="B23968" t="s">
        <v>9491</v>
      </c>
      <c r="D23968" t="str">
        <f t="shared" si="374"/>
        <v xml:space="preserve">            Cesium.Cartographic.fromDegrees(134.14549235544013,34.74112565905852,),</v>
      </c>
    </row>
    <row r="23969" spans="2:4" x14ac:dyDescent="0.55000000000000004">
      <c r="B23969" t="s">
        <v>9492</v>
      </c>
      <c r="D23969" t="str">
        <f t="shared" si="374"/>
        <v xml:space="preserve">            Cesium.Cartographic.fromDegrees(134.14619259891603,34.740552565592886,),</v>
      </c>
    </row>
    <row r="23970" spans="2:4" x14ac:dyDescent="0.55000000000000004">
      <c r="B23970" t="s">
        <v>14489</v>
      </c>
      <c r="D23970" t="str">
        <f t="shared" si="374"/>
        <v xml:space="preserve">            Cesium.Cartographic.fromDegrees(134.14606476477906,34.73912620110669,),</v>
      </c>
    </row>
    <row r="23971" spans="2:4" x14ac:dyDescent="0.55000000000000004">
      <c r="B23971" t="s">
        <v>9493</v>
      </c>
      <c r="D23971" t="str">
        <f t="shared" si="374"/>
        <v xml:space="preserve">            Cesium.Cartographic.fromDegrees(134.1451638833297,34.74149558508162,),</v>
      </c>
    </row>
    <row r="23972" spans="2:4" x14ac:dyDescent="0.55000000000000004">
      <c r="B23972" t="s">
        <v>9494</v>
      </c>
      <c r="D23972" t="str">
        <f t="shared" si="374"/>
        <v xml:space="preserve">            Cesium.Cartographic.fromDegrees(134.14449199935228,34.73919785967302,),</v>
      </c>
    </row>
    <row r="23973" spans="2:4" x14ac:dyDescent="0.55000000000000004">
      <c r="B23973" t="s">
        <v>9495</v>
      </c>
      <c r="D23973" t="str">
        <f t="shared" si="374"/>
        <v xml:space="preserve">            Cesium.Cartographic.fromDegrees(134.14477522538323,34.739513167030594,),</v>
      </c>
    </row>
    <row r="23974" spans="2:4" x14ac:dyDescent="0.55000000000000004">
      <c r="B23974" t="s">
        <v>9496</v>
      </c>
      <c r="D23974" t="str">
        <f t="shared" si="374"/>
        <v xml:space="preserve">            Cesium.Cartographic.fromDegrees(134.14490114558305,34.74177300372575,),</v>
      </c>
    </row>
    <row r="23975" spans="2:4" x14ac:dyDescent="0.55000000000000004">
      <c r="B23975" t="s">
        <v>9497</v>
      </c>
      <c r="D23975" t="str">
        <f t="shared" si="374"/>
        <v xml:space="preserve">            Cesium.Cartographic.fromDegrees(134.1453200098311,34.74006965857604,),</v>
      </c>
    </row>
    <row r="23976" spans="2:4" x14ac:dyDescent="0.55000000000000004">
      <c r="B23976" t="s">
        <v>9498</v>
      </c>
      <c r="D23976" t="str">
        <f t="shared" si="374"/>
        <v xml:space="preserve">            Cesium.Cartographic.fromDegrees(134.14525293125385,34.740754856463475,),</v>
      </c>
    </row>
    <row r="23977" spans="2:4" x14ac:dyDescent="0.55000000000000004">
      <c r="B23977" t="s">
        <v>9499</v>
      </c>
      <c r="D23977" t="str">
        <f t="shared" si="374"/>
        <v xml:space="preserve">            Cesium.Cartographic.fromDegrees(134.14586568012288,34.74023719460786,),</v>
      </c>
    </row>
    <row r="23978" spans="2:4" x14ac:dyDescent="0.55000000000000004">
      <c r="B23978" t="s">
        <v>9500</v>
      </c>
      <c r="D23978" t="str">
        <f t="shared" si="374"/>
        <v xml:space="preserve">            Cesium.Cartographic.fromDegrees(134.14669729729414,34.73951612739234,),</v>
      </c>
    </row>
    <row r="23979" spans="2:4" x14ac:dyDescent="0.55000000000000004">
      <c r="B23979" t="s">
        <v>9501</v>
      </c>
      <c r="D23979" t="str">
        <f t="shared" si="374"/>
        <v xml:space="preserve">            Cesium.Cartographic.fromDegrees(134.1453393345296,34.74118098796552,),</v>
      </c>
    </row>
    <row r="23980" spans="2:4" x14ac:dyDescent="0.55000000000000004">
      <c r="B23980" t="s">
        <v>9502</v>
      </c>
      <c r="D23980" t="str">
        <f t="shared" si="374"/>
        <v xml:space="preserve">            Cesium.Cartographic.fromDegrees(134.14486360166012,34.73906878330521,),</v>
      </c>
    </row>
    <row r="23981" spans="2:4" x14ac:dyDescent="0.55000000000000004">
      <c r="B23981" t="s">
        <v>9506</v>
      </c>
      <c r="D23981" t="str">
        <f t="shared" si="374"/>
        <v xml:space="preserve">            Cesium.Cartographic.fromDegrees(134.14490467787797,34.74021719027936,),</v>
      </c>
    </row>
    <row r="23982" spans="2:4" x14ac:dyDescent="0.55000000000000004">
      <c r="B23982" t="s">
        <v>9504</v>
      </c>
      <c r="D23982" t="str">
        <f t="shared" si="374"/>
        <v xml:space="preserve">            Cesium.Cartographic.fromDegrees(134.1446642063531,34.74030942623732,),</v>
      </c>
    </row>
    <row r="23983" spans="2:4" x14ac:dyDescent="0.55000000000000004">
      <c r="B23983" t="s">
        <v>9505</v>
      </c>
      <c r="D23983" t="str">
        <f t="shared" si="374"/>
        <v xml:space="preserve">            Cesium.Cartographic.fromDegrees(134.1448822892578,34.740457937060214,),</v>
      </c>
    </row>
    <row r="23984" spans="2:4" x14ac:dyDescent="0.55000000000000004">
      <c r="B23984" t="s">
        <v>9508</v>
      </c>
      <c r="D23984" t="str">
        <f t="shared" si="374"/>
        <v xml:space="preserve">            Cesium.Cartographic.fromDegrees(134.14492651978813,34.7402172240676,),</v>
      </c>
    </row>
    <row r="23985" spans="2:4" x14ac:dyDescent="0.55000000000000004">
      <c r="B23985" t="s">
        <v>9507</v>
      </c>
      <c r="D23985" t="str">
        <f t="shared" si="374"/>
        <v xml:space="preserve">            Cesium.Cartographic.fromDegrees(134.14444958054617,34.73864214367125,),</v>
      </c>
    </row>
    <row r="23986" spans="2:4" x14ac:dyDescent="0.55000000000000004">
      <c r="B23986" t="s">
        <v>9509</v>
      </c>
      <c r="D23986" t="str">
        <f t="shared" si="374"/>
        <v xml:space="preserve">            Cesium.Cartographic.fromDegrees(134.14494882413405,34.740013520070306,),</v>
      </c>
    </row>
    <row r="23987" spans="2:4" x14ac:dyDescent="0.55000000000000004">
      <c r="B23987" t="s">
        <v>9503</v>
      </c>
      <c r="D23987" t="str">
        <f t="shared" si="374"/>
        <v xml:space="preserve">            Cesium.Cartographic.fromDegrees(134.1449489502515,34.7399579554843,),</v>
      </c>
    </row>
    <row r="23988" spans="2:4" x14ac:dyDescent="0.55000000000000004">
      <c r="B23988" t="s">
        <v>9510</v>
      </c>
      <c r="D23988" t="str">
        <f t="shared" si="374"/>
        <v xml:space="preserve">            Cesium.Cartographic.fromDegrees(134.14590752360343,34.74105221205267,),</v>
      </c>
    </row>
    <row r="23989" spans="2:4" x14ac:dyDescent="0.55000000000000004">
      <c r="B23989" t="s">
        <v>9511</v>
      </c>
      <c r="D23989" t="str">
        <f t="shared" si="374"/>
        <v xml:space="preserve">            Cesium.Cartographic.fromDegrees(134.14582007138608,34.74108912078894,),</v>
      </c>
    </row>
    <row r="23990" spans="2:4" x14ac:dyDescent="0.55000000000000004">
      <c r="B23990" t="s">
        <v>9512</v>
      </c>
      <c r="D23990" t="str">
        <f t="shared" si="374"/>
        <v xml:space="preserve">            Cesium.Cartographic.fromDegrees(134.14632582100148,34.73958964384354,),</v>
      </c>
    </row>
    <row r="23991" spans="2:4" x14ac:dyDescent="0.55000000000000004">
      <c r="B23991" t="s">
        <v>9513</v>
      </c>
      <c r="D23991" t="str">
        <f t="shared" si="374"/>
        <v xml:space="preserve">            Cesium.Cartographic.fromDegrees(134.14477337394524,34.740328116813664,),</v>
      </c>
    </row>
    <row r="23992" spans="2:4" x14ac:dyDescent="0.55000000000000004">
      <c r="B23992" t="s">
        <v>9514</v>
      </c>
      <c r="D23992" t="str">
        <f t="shared" si="374"/>
        <v xml:space="preserve">            Cesium.Cartographic.fromDegrees(134.14639151310777,34.73951565845454,),</v>
      </c>
    </row>
    <row r="23993" spans="2:4" x14ac:dyDescent="0.55000000000000004">
      <c r="B23993" t="s">
        <v>9515</v>
      </c>
      <c r="D23993" t="str">
        <f t="shared" si="374"/>
        <v xml:space="preserve">            Cesium.Cartographic.fromDegrees(134.14536184787556,34.74088467621323,),</v>
      </c>
    </row>
    <row r="23994" spans="2:4" x14ac:dyDescent="0.55000000000000004">
      <c r="B23994" t="s">
        <v>9516</v>
      </c>
      <c r="D23994" t="str">
        <f t="shared" si="374"/>
        <v xml:space="preserve">            Cesium.Cartographic.fromDegrees(134.14481604815035,34.74077270270852,),</v>
      </c>
    </row>
    <row r="23995" spans="2:4" x14ac:dyDescent="0.55000000000000004">
      <c r="B23995" t="s">
        <v>9517</v>
      </c>
      <c r="D23995" t="str">
        <f t="shared" si="374"/>
        <v xml:space="preserve">            Cesium.Cartographic.fromDegrees(134.1450760101811,34.74171770939424,),</v>
      </c>
    </row>
    <row r="23996" spans="2:4" x14ac:dyDescent="0.55000000000000004">
      <c r="B23996" t="s">
        <v>9518</v>
      </c>
      <c r="D23996" t="str">
        <f t="shared" si="374"/>
        <v xml:space="preserve">            Cesium.Cartographic.fromDegrees(134.14658800531095,34.739553002666575,),</v>
      </c>
    </row>
    <row r="23997" spans="2:4" x14ac:dyDescent="0.55000000000000004">
      <c r="B23997" t="s">
        <v>14490</v>
      </c>
      <c r="D23997" t="str">
        <f t="shared" si="374"/>
        <v xml:space="preserve">            Cesium.Cartographic.fromDegrees(134.14473120523724,34.7396612717395,),</v>
      </c>
    </row>
    <row r="23998" spans="2:4" x14ac:dyDescent="0.55000000000000004">
      <c r="B23998" t="s">
        <v>9519</v>
      </c>
      <c r="D23998" t="str">
        <f t="shared" si="374"/>
        <v xml:space="preserve">            Cesium.Cartographic.fromDegrees(134.14499019616056,34.74103227536005,),</v>
      </c>
    </row>
    <row r="23999" spans="2:4" x14ac:dyDescent="0.55000000000000004">
      <c r="B23999" t="s">
        <v>9520</v>
      </c>
      <c r="D23999" t="str">
        <f t="shared" si="374"/>
        <v xml:space="preserve">            Cesium.Cartographic.fromDegrees(134.14628209576713,34.739608098264284,),</v>
      </c>
    </row>
    <row r="24000" spans="2:4" x14ac:dyDescent="0.55000000000000004">
      <c r="B24000" t="s">
        <v>9521</v>
      </c>
      <c r="D24000" t="str">
        <f t="shared" si="374"/>
        <v xml:space="preserve">            Cesium.Cartographic.fromDegrees(134.14475199492603,34.740124345645995,),</v>
      </c>
    </row>
    <row r="24001" spans="2:4" x14ac:dyDescent="0.55000000000000004">
      <c r="B24001" t="s">
        <v>9522</v>
      </c>
      <c r="D24001" t="str">
        <f t="shared" si="374"/>
        <v xml:space="preserve">            Cesium.Cartographic.fromDegrees(134.14573601012597,34.739625780520996,),</v>
      </c>
    </row>
    <row r="24002" spans="2:4" x14ac:dyDescent="0.55000000000000004">
      <c r="B24002" t="s">
        <v>14491</v>
      </c>
      <c r="D24002" t="str">
        <f t="shared" si="374"/>
        <v xml:space="preserve">            Cesium.Cartographic.fromDegrees(134.14632715638768,34.73899695247097,),</v>
      </c>
    </row>
    <row r="24003" spans="2:4" x14ac:dyDescent="0.55000000000000004">
      <c r="B24003" t="s">
        <v>9523</v>
      </c>
      <c r="D24003" t="str">
        <f t="shared" ref="D24003:D24066" si="375">"            Cesium.Cartographic.fromDegrees(" &amp; B24003 &amp; "," &amp; C24003 &amp; "),"</f>
        <v xml:space="preserve">            Cesium.Cartographic.fromDegrees(134.14523343988273,34.739717613631946,),</v>
      </c>
    </row>
    <row r="24004" spans="2:4" x14ac:dyDescent="0.55000000000000004">
      <c r="B24004" t="s">
        <v>9524</v>
      </c>
      <c r="D24004" t="str">
        <f t="shared" si="375"/>
        <v xml:space="preserve">            Cesium.Cartographic.fromDegrees(134.14547202255352,34.740458848081545,),</v>
      </c>
    </row>
    <row r="24005" spans="2:4" x14ac:dyDescent="0.55000000000000004">
      <c r="B24005" t="s">
        <v>9525</v>
      </c>
      <c r="D24005" t="str">
        <f t="shared" si="375"/>
        <v xml:space="preserve">            Cesium.Cartographic.fromDegrees(134.1447743417523,34.739902120056996,),</v>
      </c>
    </row>
    <row r="24006" spans="2:4" x14ac:dyDescent="0.55000000000000004">
      <c r="B24006" t="s">
        <v>9526</v>
      </c>
      <c r="D24006" t="str">
        <f t="shared" si="375"/>
        <v xml:space="preserve">            Cesium.Cartographic.fromDegrees(134.14487934532062,34.74175444856775,),</v>
      </c>
    </row>
    <row r="24007" spans="2:4" x14ac:dyDescent="0.55000000000000004">
      <c r="B24007" t="s">
        <v>9527</v>
      </c>
      <c r="D24007" t="str">
        <f t="shared" si="375"/>
        <v xml:space="preserve">            Cesium.Cartographic.fromDegrees(134.14534378144216,34.73921769891679,),</v>
      </c>
    </row>
    <row r="24008" spans="2:4" x14ac:dyDescent="0.55000000000000004">
      <c r="B24008" t="s">
        <v>9528</v>
      </c>
      <c r="D24008" t="str">
        <f t="shared" si="375"/>
        <v xml:space="preserve">            Cesium.Cartographic.fromDegrees(134.14617042277473,34.740700704802414,),</v>
      </c>
    </row>
    <row r="24009" spans="2:4" x14ac:dyDescent="0.55000000000000004">
      <c r="B24009" t="s">
        <v>9530</v>
      </c>
      <c r="D24009" t="str">
        <f t="shared" si="375"/>
        <v xml:space="preserve">            Cesium.Cartographic.fromDegrees(134.14582216366878,34.740163041047175,),</v>
      </c>
    </row>
    <row r="24010" spans="2:4" x14ac:dyDescent="0.55000000000000004">
      <c r="B24010" t="s">
        <v>9531</v>
      </c>
      <c r="D24010" t="str">
        <f t="shared" si="375"/>
        <v xml:space="preserve">            Cesium.Cartographic.fromDegrees(134.14590735629508,34.741126298377324,),</v>
      </c>
    </row>
    <row r="24011" spans="2:4" x14ac:dyDescent="0.55000000000000004">
      <c r="B24011" t="s">
        <v>9532</v>
      </c>
      <c r="D24011" t="str">
        <f t="shared" si="375"/>
        <v xml:space="preserve">            Cesium.Cartographic.fromDegrees(134.14473351998487,34.738642583656365,),</v>
      </c>
    </row>
    <row r="24012" spans="2:4" x14ac:dyDescent="0.55000000000000004">
      <c r="B24012" t="s">
        <v>9533</v>
      </c>
      <c r="D24012" t="str">
        <f t="shared" si="375"/>
        <v xml:space="preserve">            Cesium.Cartographic.fromDegrees(134.14571261923024,34.7403110457279,),</v>
      </c>
    </row>
    <row r="24013" spans="2:4" x14ac:dyDescent="0.55000000000000004">
      <c r="B24013" t="s">
        <v>9534</v>
      </c>
      <c r="D24013" t="str">
        <f t="shared" si="375"/>
        <v xml:space="preserve">            Cesium.Cartographic.fromDegrees(134.14647963056055,34.73918240342944,),</v>
      </c>
    </row>
    <row r="24014" spans="2:4" x14ac:dyDescent="0.55000000000000004">
      <c r="B24014" t="s">
        <v>9535</v>
      </c>
      <c r="D24014" t="str">
        <f t="shared" si="375"/>
        <v xml:space="preserve">            Cesium.Cartographic.fromDegrees(134.1460384509972,34.741107978417276,),</v>
      </c>
    </row>
    <row r="24015" spans="2:4" x14ac:dyDescent="0.55000000000000004">
      <c r="B24015" t="s">
        <v>9536</v>
      </c>
      <c r="D24015" t="str">
        <f t="shared" si="375"/>
        <v xml:space="preserve">            Cesium.Cartographic.fromDegrees(134.14531640142118,34.741662515439856,),</v>
      </c>
    </row>
    <row r="24016" spans="2:4" x14ac:dyDescent="0.55000000000000004">
      <c r="B24016" t="s">
        <v>9537</v>
      </c>
      <c r="D24016" t="str">
        <f t="shared" si="375"/>
        <v xml:space="preserve">            Cesium.Cartographic.fromDegrees(134.1457127867078,34.74023695918678,),</v>
      </c>
    </row>
    <row r="24017" spans="2:4" x14ac:dyDescent="0.55000000000000004">
      <c r="B24017" t="s">
        <v>9538</v>
      </c>
      <c r="D24017" t="str">
        <f t="shared" si="375"/>
        <v xml:space="preserve">            Cesium.Cartographic.fromDegrees(134.1465430296567,34.74012710551208,),</v>
      </c>
    </row>
    <row r="24018" spans="2:4" x14ac:dyDescent="0.55000000000000004">
      <c r="B24018" t="s">
        <v>9539</v>
      </c>
      <c r="D24018" t="str">
        <f t="shared" si="375"/>
        <v xml:space="preserve">            Cesium.Cartographic.fromDegrees(134.14457435330348,34.74140206468521,),</v>
      </c>
    </row>
    <row r="24019" spans="2:4" x14ac:dyDescent="0.55000000000000004">
      <c r="B24019" t="s">
        <v>9540</v>
      </c>
      <c r="D24019" t="str">
        <f t="shared" si="375"/>
        <v xml:space="preserve">            Cesium.Cartographic.fromDegrees(134.1448199184445,34.7390687157042,),</v>
      </c>
    </row>
    <row r="24020" spans="2:4" x14ac:dyDescent="0.55000000000000004">
      <c r="B24020" t="s">
        <v>9541</v>
      </c>
      <c r="D24020" t="str">
        <f t="shared" si="375"/>
        <v xml:space="preserve">            Cesium.Cartographic.fromDegrees(134.14492748680559,34.73979122711009,),</v>
      </c>
    </row>
    <row r="24021" spans="2:4" x14ac:dyDescent="0.55000000000000004">
      <c r="B24021" t="s">
        <v>9542</v>
      </c>
      <c r="D24021" t="str">
        <f t="shared" si="375"/>
        <v xml:space="preserve">            Cesium.Cartographic.fromDegrees(134.14702579628985,34.73912767488997,),</v>
      </c>
    </row>
    <row r="24022" spans="2:4" x14ac:dyDescent="0.55000000000000004">
      <c r="B24022" t="s">
        <v>14492</v>
      </c>
      <c r="D24022" t="str">
        <f t="shared" si="375"/>
        <v xml:space="preserve">            Cesium.Cartographic.fromDegrees(134.14453673588,34.738734887374655,),</v>
      </c>
    </row>
    <row r="24023" spans="2:4" x14ac:dyDescent="0.55000000000000004">
      <c r="B24023" t="s">
        <v>14493</v>
      </c>
      <c r="D24023" t="str">
        <f t="shared" si="375"/>
        <v xml:space="preserve">            Cesium.Cartographic.fromDegrees(134.14523327198154,34.73979169972661,),</v>
      </c>
    </row>
    <row r="24024" spans="2:4" x14ac:dyDescent="0.55000000000000004">
      <c r="B24024" t="s">
        <v>9543</v>
      </c>
      <c r="D24024" t="str">
        <f t="shared" si="375"/>
        <v xml:space="preserve">            Cesium.Cartographic.fromDegrees(134.1441642903103,34.73923439435782,),</v>
      </c>
    </row>
    <row r="24025" spans="2:4" x14ac:dyDescent="0.55000000000000004">
      <c r="B24025" t="s">
        <v>9544</v>
      </c>
      <c r="D24025" t="str">
        <f t="shared" si="375"/>
        <v xml:space="preserve">            Cesium.Cartographic.fromDegrees(134.14619193070897,34.74084891110461,),</v>
      </c>
    </row>
    <row r="24026" spans="2:4" x14ac:dyDescent="0.55000000000000004">
      <c r="B24026" t="s">
        <v>9545</v>
      </c>
      <c r="D24026" t="str">
        <f t="shared" si="375"/>
        <v xml:space="preserve">            Cesium.Cartographic.fromDegrees(134.14461900638935,34.74097613582686,),</v>
      </c>
    </row>
    <row r="24027" spans="2:4" x14ac:dyDescent="0.55000000000000004">
      <c r="B24027" t="s">
        <v>9546</v>
      </c>
      <c r="D24027" t="str">
        <f t="shared" si="375"/>
        <v xml:space="preserve">            Cesium.Cartographic.fromDegrees(134.14593053674008,34.7405336410116,),</v>
      </c>
    </row>
    <row r="24028" spans="2:4" x14ac:dyDescent="0.55000000000000004">
      <c r="B24028" t="s">
        <v>9547</v>
      </c>
      <c r="D24028" t="str">
        <f t="shared" si="375"/>
        <v xml:space="preserve">            Cesium.Cartographic.fromDegrees(134.1463912628074,34.73962678797686,),</v>
      </c>
    </row>
    <row r="24029" spans="2:4" x14ac:dyDescent="0.55000000000000004">
      <c r="B24029" t="s">
        <v>9548</v>
      </c>
      <c r="D24029" t="str">
        <f t="shared" si="375"/>
        <v xml:space="preserve">            Cesium.Cartographic.fromDegrees(134.14472745930937,34.7413096935814,),</v>
      </c>
    </row>
    <row r="24030" spans="2:4" x14ac:dyDescent="0.55000000000000004">
      <c r="B24030" t="s">
        <v>9549</v>
      </c>
      <c r="D24030" t="str">
        <f t="shared" si="375"/>
        <v xml:space="preserve">            Cesium.Cartographic.fromDegrees(134.14566822340822,34.74062584548344,),</v>
      </c>
    </row>
    <row r="24031" spans="2:4" x14ac:dyDescent="0.55000000000000004">
      <c r="B24031" t="s">
        <v>9550</v>
      </c>
      <c r="D24031" t="str">
        <f t="shared" si="375"/>
        <v xml:space="preserve">            Cesium.Cartographic.fromDegrees(134.1454493839371,34.74081072463721,),</v>
      </c>
    </row>
    <row r="24032" spans="2:4" x14ac:dyDescent="0.55000000000000004">
      <c r="B24032" t="s">
        <v>9553</v>
      </c>
      <c r="D24032" t="str">
        <f t="shared" si="375"/>
        <v xml:space="preserve">            Cesium.Cartographic.fromDegrees(134.14481773092663,34.740031838955815,),</v>
      </c>
    </row>
    <row r="24033" spans="2:4" x14ac:dyDescent="0.55000000000000004">
      <c r="B24033" t="s">
        <v>9552</v>
      </c>
      <c r="D24033" t="str">
        <f t="shared" si="375"/>
        <v xml:space="preserve">            Cesium.Cartographic.fromDegrees(134.14468272238946,34.74177266560852,),</v>
      </c>
    </row>
    <row r="24034" spans="2:4" x14ac:dyDescent="0.55000000000000004">
      <c r="B24034" t="s">
        <v>9554</v>
      </c>
      <c r="D24034" t="str">
        <f t="shared" si="375"/>
        <v xml:space="preserve">            Cesium.Cartographic.fromDegrees(134.14482092803274,34.73862419740363,),</v>
      </c>
    </row>
    <row r="24035" spans="2:4" x14ac:dyDescent="0.55000000000000004">
      <c r="B24035" t="s">
        <v>9551</v>
      </c>
      <c r="D24035" t="str">
        <f t="shared" si="375"/>
        <v xml:space="preserve">            Cesium.Cartographic.fromDegrees(134.14499250784723,34.74001358762668,),</v>
      </c>
    </row>
    <row r="24036" spans="2:4" x14ac:dyDescent="0.55000000000000004">
      <c r="B24036" t="s">
        <v>9555</v>
      </c>
      <c r="D24036" t="str">
        <f t="shared" si="375"/>
        <v xml:space="preserve">            Cesium.Cartographic.fromDegrees(134.14438093587592,34.74001264041182,),</v>
      </c>
    </row>
    <row r="24037" spans="2:4" x14ac:dyDescent="0.55000000000000004">
      <c r="B24037" t="s">
        <v>14494</v>
      </c>
      <c r="D24037" t="str">
        <f t="shared" si="375"/>
        <v xml:space="preserve">            Cesium.Cartographic.fromDegrees(134.14388051796217,34.73915986675423,),</v>
      </c>
    </row>
    <row r="24038" spans="2:4" x14ac:dyDescent="0.55000000000000004">
      <c r="B24038" t="s">
        <v>9556</v>
      </c>
      <c r="D24038" t="str">
        <f t="shared" si="375"/>
        <v xml:space="preserve">            Cesium.Cartographic.fromDegrees(134.14652210490922,34.739719596932865,),</v>
      </c>
    </row>
    <row r="24039" spans="2:4" x14ac:dyDescent="0.55000000000000004">
      <c r="B24039" t="s">
        <v>14495</v>
      </c>
      <c r="D24039" t="str">
        <f t="shared" si="375"/>
        <v xml:space="preserve">            Cesium.Cartographic.fromDegrees(134.1465866717601,34.74014569387657,),</v>
      </c>
    </row>
    <row r="24040" spans="2:4" x14ac:dyDescent="0.55000000000000004">
      <c r="B24040" t="s">
        <v>9557</v>
      </c>
      <c r="D24040" t="str">
        <f t="shared" si="375"/>
        <v xml:space="preserve">            Cesium.Cartographic.fromDegrees(134.1454487130698,34.74110707012374,),</v>
      </c>
    </row>
    <row r="24041" spans="2:4" x14ac:dyDescent="0.55000000000000004">
      <c r="B24041" t="s">
        <v>9558</v>
      </c>
      <c r="D24041" t="str">
        <f t="shared" si="375"/>
        <v xml:space="preserve">            Cesium.Cartographic.fromDegrees(134.14463895352836,34.74180964122416,),</v>
      </c>
    </row>
    <row r="24042" spans="2:4" x14ac:dyDescent="0.55000000000000004">
      <c r="B24042" t="s">
        <v>9559</v>
      </c>
      <c r="D24042" t="str">
        <f t="shared" si="375"/>
        <v xml:space="preserve">            Cesium.Cartographic.fromDegrees(134.14440265124776,34.740068239066865,),</v>
      </c>
    </row>
    <row r="24043" spans="2:4" x14ac:dyDescent="0.55000000000000004">
      <c r="B24043" t="s">
        <v>9560</v>
      </c>
      <c r="D24043" t="str">
        <f t="shared" si="375"/>
        <v xml:space="preserve">            Cesium.Cartographic.fromDegrees(134.14606229916413,34.74021897565828,),</v>
      </c>
    </row>
    <row r="24044" spans="2:4" x14ac:dyDescent="0.55000000000000004">
      <c r="B24044" t="s">
        <v>9561</v>
      </c>
      <c r="D24044" t="str">
        <f t="shared" si="375"/>
        <v xml:space="preserve">            Cesium.Cartographic.fromDegrees(134.14505832752062,34.739884038028244,),</v>
      </c>
    </row>
    <row r="24045" spans="2:4" x14ac:dyDescent="0.55000000000000004">
      <c r="B24045" t="s">
        <v>9562</v>
      </c>
      <c r="D24045" t="str">
        <f t="shared" si="375"/>
        <v xml:space="preserve">            Cesium.Cartographic.fromDegrees(134.14471016321963,34.73930932745662,),</v>
      </c>
    </row>
    <row r="24046" spans="2:4" x14ac:dyDescent="0.55000000000000004">
      <c r="B24046" t="s">
        <v>9563</v>
      </c>
      <c r="D24046" t="str">
        <f t="shared" si="375"/>
        <v xml:space="preserve">            Cesium.Cartographic.fromDegrees(134.14486423250813,34.73879095981446,),</v>
      </c>
    </row>
    <row r="24047" spans="2:4" x14ac:dyDescent="0.55000000000000004">
      <c r="B24047" t="s">
        <v>9564</v>
      </c>
      <c r="D24047" t="str">
        <f t="shared" si="375"/>
        <v xml:space="preserve">            Cesium.Cartographic.fromDegrees(134.14592940755665,34.741033724087195,),</v>
      </c>
    </row>
    <row r="24048" spans="2:4" x14ac:dyDescent="0.55000000000000004">
      <c r="B24048" t="s">
        <v>9565</v>
      </c>
      <c r="D24048" t="str">
        <f t="shared" si="375"/>
        <v xml:space="preserve">            Cesium.Cartographic.fromDegrees(134.14516363136644,34.74160671483939,),</v>
      </c>
    </row>
    <row r="24049" spans="2:4" x14ac:dyDescent="0.55000000000000004">
      <c r="B24049" t="s">
        <v>9566</v>
      </c>
      <c r="D24049" t="str">
        <f t="shared" si="375"/>
        <v xml:space="preserve">            Cesium.Cartographic.fromDegrees(134.1447035964758,34.74219869616092,),</v>
      </c>
    </row>
    <row r="24050" spans="2:4" x14ac:dyDescent="0.55000000000000004">
      <c r="B24050" t="s">
        <v>9567</v>
      </c>
      <c r="D24050" t="str">
        <f t="shared" si="375"/>
        <v xml:space="preserve">            Cesium.Cartographic.fromDegrees(134.14520718996673,34.741662346803025,),</v>
      </c>
    </row>
    <row r="24051" spans="2:4" x14ac:dyDescent="0.55000000000000004">
      <c r="B24051" t="s">
        <v>9568</v>
      </c>
      <c r="D24051" t="str">
        <f t="shared" si="375"/>
        <v xml:space="preserve">            Cesium.Cartographic.fromDegrees(134.14628238795467,34.739478447045435,),</v>
      </c>
    </row>
    <row r="24052" spans="2:4" x14ac:dyDescent="0.55000000000000004">
      <c r="B24052" t="s">
        <v>14496</v>
      </c>
      <c r="D24052" t="str">
        <f t="shared" si="375"/>
        <v xml:space="preserve">            Cesium.Cartographic.fromDegrees(134.14557892792718,34.74147770414202,),</v>
      </c>
    </row>
    <row r="24053" spans="2:4" x14ac:dyDescent="0.55000000000000004">
      <c r="B24053" t="s">
        <v>9569</v>
      </c>
      <c r="D24053" t="str">
        <f t="shared" si="375"/>
        <v xml:space="preserve">            Cesium.Cartographic.fromDegrees(134.14501052529465,34.741699086171266,),</v>
      </c>
    </row>
    <row r="24054" spans="2:4" x14ac:dyDescent="0.55000000000000004">
      <c r="B24054" t="s">
        <v>9570</v>
      </c>
      <c r="D24054" t="str">
        <f t="shared" si="375"/>
        <v xml:space="preserve">            Cesium.Cartographic.fromDegrees(134.14466134323766,34.741568894454836,),</v>
      </c>
    </row>
    <row r="24055" spans="2:4" x14ac:dyDescent="0.55000000000000004">
      <c r="B24055" t="s">
        <v>9571</v>
      </c>
      <c r="D24055" t="str">
        <f t="shared" si="375"/>
        <v xml:space="preserve">            Cesium.Cartographic.fromDegrees(134.14505736117223,34.74031003460382,),</v>
      </c>
    </row>
    <row r="24056" spans="2:4" x14ac:dyDescent="0.55000000000000004">
      <c r="B24056" t="s">
        <v>9572</v>
      </c>
      <c r="D24056" t="str">
        <f t="shared" si="375"/>
        <v xml:space="preserve">            Cesium.Cartographic.fromDegrees(134.1456447059737,34.74136667531811,),</v>
      </c>
    </row>
    <row r="24057" spans="2:4" x14ac:dyDescent="0.55000000000000004">
      <c r="B24057" t="s">
        <v>9573</v>
      </c>
      <c r="D24057" t="str">
        <f t="shared" si="375"/>
        <v xml:space="preserve">            Cesium.Cartographic.fromDegrees(134.14555968377724,34.740329331573435,),</v>
      </c>
    </row>
    <row r="24058" spans="2:4" x14ac:dyDescent="0.55000000000000004">
      <c r="B24058" t="s">
        <v>9574</v>
      </c>
      <c r="D24058" t="str">
        <f t="shared" si="375"/>
        <v xml:space="preserve">            Cesium.Cartographic.fromDegrees(134.14582061538889,34.74084834002063,),</v>
      </c>
    </row>
    <row r="24059" spans="2:4" x14ac:dyDescent="0.55000000000000004">
      <c r="B24059" t="s">
        <v>9575</v>
      </c>
      <c r="D24059" t="str">
        <f t="shared" si="375"/>
        <v xml:space="preserve">            Cesium.Cartographic.fromDegrees(134.14658779694608,34.73964561070913,),</v>
      </c>
    </row>
    <row r="24060" spans="2:4" x14ac:dyDescent="0.55000000000000004">
      <c r="B24060" t="s">
        <v>9576</v>
      </c>
      <c r="D24060" t="str">
        <f t="shared" si="375"/>
        <v xml:space="preserve">            Cesium.Cartographic.fromDegrees(134.14459434219845,34.74221704824443,),</v>
      </c>
    </row>
    <row r="24061" spans="2:4" x14ac:dyDescent="0.55000000000000004">
      <c r="B24061" t="s">
        <v>9577</v>
      </c>
      <c r="D24061" t="str">
        <f t="shared" si="375"/>
        <v xml:space="preserve">            Cesium.Cartographic.fromDegrees(134.14461968021587,34.74067979036612,),</v>
      </c>
    </row>
    <row r="24062" spans="2:4" x14ac:dyDescent="0.55000000000000004">
      <c r="B24062" t="s">
        <v>9578</v>
      </c>
      <c r="D24062" t="str">
        <f t="shared" si="375"/>
        <v xml:space="preserve">            Cesium.Cartographic.fromDegrees(134.14595304778945,34.740237329048014,),</v>
      </c>
    </row>
    <row r="24063" spans="2:4" x14ac:dyDescent="0.55000000000000004">
      <c r="B24063" t="s">
        <v>9579</v>
      </c>
      <c r="D24063" t="str">
        <f t="shared" si="375"/>
        <v xml:space="preserve">            Cesium.Cartographic.fromDegrees(134.1455801430411,34.74094057789196,),</v>
      </c>
    </row>
    <row r="24064" spans="2:4" x14ac:dyDescent="0.55000000000000004">
      <c r="B24064" t="s">
        <v>9580</v>
      </c>
      <c r="D24064" t="str">
        <f t="shared" si="375"/>
        <v xml:space="preserve">            Cesium.Cartographic.fromDegrees(134.14612644625302,34.74083028884096,),</v>
      </c>
    </row>
    <row r="24065" spans="2:4" x14ac:dyDescent="0.55000000000000004">
      <c r="B24065" t="s">
        <v>9581</v>
      </c>
      <c r="D24065" t="str">
        <f t="shared" si="375"/>
        <v xml:space="preserve">            Cesium.Cartographic.fromDegrees(134.14584249930738,34.74082985207906,),</v>
      </c>
    </row>
    <row r="24066" spans="2:4" x14ac:dyDescent="0.55000000000000004">
      <c r="B24066" t="s">
        <v>9582</v>
      </c>
      <c r="D24066" t="str">
        <f t="shared" si="375"/>
        <v xml:space="preserve">            Cesium.Cartographic.fromDegrees(134.14586383934127,34.741052144822724,),</v>
      </c>
    </row>
    <row r="24067" spans="2:4" x14ac:dyDescent="0.55000000000000004">
      <c r="B24067" t="s">
        <v>9583</v>
      </c>
      <c r="D24067" t="str">
        <f t="shared" ref="D24067:D24130" si="376">"            Cesium.Cartographic.fromDegrees(" &amp; B24067 &amp; "," &amp; C24067 &amp; "),"</f>
        <v xml:space="preserve">            Cesium.Cartographic.fromDegrees(134.14517030791475,34.73866178086313,),</v>
      </c>
    </row>
    <row r="24068" spans="2:4" x14ac:dyDescent="0.55000000000000004">
      <c r="B24068" t="s">
        <v>9584</v>
      </c>
      <c r="D24068" t="str">
        <f t="shared" si="376"/>
        <v xml:space="preserve">            Cesium.Cartographic.fromDegrees(134.14470469099783,34.74171713489579,),</v>
      </c>
    </row>
    <row r="24069" spans="2:4" x14ac:dyDescent="0.55000000000000004">
      <c r="B24069" t="s">
        <v>9585</v>
      </c>
      <c r="D24069" t="str">
        <f t="shared" si="376"/>
        <v xml:space="preserve">            Cesium.Cartographic.fromDegrees(134.1463890934796,34.740589910667936,),</v>
      </c>
    </row>
    <row r="24070" spans="2:4" x14ac:dyDescent="0.55000000000000004">
      <c r="B24070" t="s">
        <v>9586</v>
      </c>
      <c r="D24070" t="str">
        <f t="shared" si="376"/>
        <v xml:space="preserve">            Cesium.Cartographic.fromDegrees(134.14579919181946,34.74066309046786,),</v>
      </c>
    </row>
    <row r="24071" spans="2:4" x14ac:dyDescent="0.55000000000000004">
      <c r="B24071" t="s">
        <v>9587</v>
      </c>
      <c r="D24071" t="str">
        <f t="shared" si="376"/>
        <v xml:space="preserve">            Cesium.Cartographic.fromDegrees(134.1450348048841,34.740624867881714,),</v>
      </c>
    </row>
    <row r="24072" spans="2:4" x14ac:dyDescent="0.55000000000000004">
      <c r="B24072" t="s">
        <v>14497</v>
      </c>
      <c r="D24072" t="str">
        <f t="shared" si="376"/>
        <v xml:space="preserve">            Cesium.Cartographic.fromDegrees(134.1449085883177,34.738494681899034,),</v>
      </c>
    </row>
    <row r="24073" spans="2:4" x14ac:dyDescent="0.55000000000000004">
      <c r="B24073" t="s">
        <v>9588</v>
      </c>
      <c r="D24073" t="str">
        <f t="shared" si="376"/>
        <v xml:space="preserve">            Cesium.Cartographic.fromDegrees(134.14448904945687,34.74049437123982,),</v>
      </c>
    </row>
    <row r="24074" spans="2:4" x14ac:dyDescent="0.55000000000000004">
      <c r="B24074" t="s">
        <v>9589</v>
      </c>
      <c r="D24074" t="str">
        <f t="shared" si="376"/>
        <v xml:space="preserve">            Cesium.Cartographic.fromDegrees(134.14534097070776,34.740458645879116,),</v>
      </c>
    </row>
    <row r="24075" spans="2:4" x14ac:dyDescent="0.55000000000000004">
      <c r="B24075" t="s">
        <v>9590</v>
      </c>
      <c r="D24075" t="str">
        <f t="shared" si="376"/>
        <v xml:space="preserve">            Cesium.Cartographic.fromDegrees(134.14468566939973,34.740476154308894,),</v>
      </c>
    </row>
    <row r="24076" spans="2:4" x14ac:dyDescent="0.55000000000000004">
      <c r="B24076" t="s">
        <v>9591</v>
      </c>
      <c r="D24076" t="str">
        <f t="shared" si="376"/>
        <v xml:space="preserve">            Cesium.Cartographic.fromDegrees(134.1448790088593,34.74190262101902,),</v>
      </c>
    </row>
    <row r="24077" spans="2:4" x14ac:dyDescent="0.55000000000000004">
      <c r="B24077" t="s">
        <v>14498</v>
      </c>
      <c r="D24077" t="str">
        <f t="shared" si="376"/>
        <v xml:space="preserve">            Cesium.Cartographic.fromDegrees(134.14569282908744,34.73940345355402,),</v>
      </c>
    </row>
    <row r="24078" spans="2:4" x14ac:dyDescent="0.55000000000000004">
      <c r="B24078" t="s">
        <v>9592</v>
      </c>
      <c r="D24078" t="str">
        <f t="shared" si="376"/>
        <v xml:space="preserve">            Cesium.Cartographic.fromDegrees(134.14625912685767,34.740108147889835,),</v>
      </c>
    </row>
    <row r="24079" spans="2:4" x14ac:dyDescent="0.55000000000000004">
      <c r="B24079" t="s">
        <v>9593</v>
      </c>
      <c r="D24079" t="str">
        <f t="shared" si="376"/>
        <v xml:space="preserve">            Cesium.Cartographic.fromDegrees(134.144926687967,34.74014313743853,),</v>
      </c>
    </row>
    <row r="24080" spans="2:4" x14ac:dyDescent="0.55000000000000004">
      <c r="B24080" t="s">
        <v>14499</v>
      </c>
      <c r="D24080" t="str">
        <f t="shared" si="376"/>
        <v xml:space="preserve">            Cesium.Cartographic.fromDegrees(134.14685160425526,34.738886626497944,),</v>
      </c>
    </row>
    <row r="24081" spans="2:4" x14ac:dyDescent="0.55000000000000004">
      <c r="B24081" t="s">
        <v>9594</v>
      </c>
      <c r="D24081" t="str">
        <f t="shared" si="376"/>
        <v xml:space="preserve">            Cesium.Cartographic.fromDegrees(134.1451456948114,34.73988417304633,),</v>
      </c>
    </row>
    <row r="24082" spans="2:4" x14ac:dyDescent="0.55000000000000004">
      <c r="B24082" t="s">
        <v>14500</v>
      </c>
      <c r="D24082" t="str">
        <f t="shared" si="376"/>
        <v xml:space="preserve">            Cesium.Cartographic.fromDegrees(134.1464584561381,34.738886023944474,),</v>
      </c>
    </row>
    <row r="24083" spans="2:4" x14ac:dyDescent="0.55000000000000004">
      <c r="B24083" t="s">
        <v>9595</v>
      </c>
      <c r="D24083" t="str">
        <f t="shared" si="376"/>
        <v xml:space="preserve">            Cesium.Cartographic.fromDegrees(134.14687286329965,34.739145962621215,),</v>
      </c>
    </row>
    <row r="24084" spans="2:4" x14ac:dyDescent="0.55000000000000004">
      <c r="B24084" t="s">
        <v>9596</v>
      </c>
      <c r="D24084" t="str">
        <f t="shared" si="376"/>
        <v xml:space="preserve">            Cesium.Cartographic.fromDegrees(134.1449952396914,34.73880968352482,),</v>
      </c>
    </row>
    <row r="24085" spans="2:4" x14ac:dyDescent="0.55000000000000004">
      <c r="B24085" t="s">
        <v>9597</v>
      </c>
      <c r="D24085" t="str">
        <f t="shared" si="376"/>
        <v xml:space="preserve">            Cesium.Cartographic.fromDegrees(134.1457567216962,34.74012589710665,),</v>
      </c>
    </row>
    <row r="24086" spans="2:4" x14ac:dyDescent="0.55000000000000004">
      <c r="B24086" t="s">
        <v>9598</v>
      </c>
      <c r="D24086" t="str">
        <f t="shared" si="376"/>
        <v xml:space="preserve">            Cesium.Cartographic.fromDegrees(134.14444844251904,34.739142227058196,),</v>
      </c>
    </row>
    <row r="24087" spans="2:4" x14ac:dyDescent="0.55000000000000004">
      <c r="B24087" t="s">
        <v>14501</v>
      </c>
      <c r="D24087" t="str">
        <f t="shared" si="376"/>
        <v xml:space="preserve">            Cesium.Cartographic.fromDegrees(134.14604175291265,34.739644772288045,),</v>
      </c>
    </row>
    <row r="24088" spans="2:4" x14ac:dyDescent="0.55000000000000004">
      <c r="B24088" t="s">
        <v>9599</v>
      </c>
      <c r="D24088" t="str">
        <f t="shared" si="376"/>
        <v xml:space="preserve">            Cesium.Cartographic.fromDegrees(134.14674102238962,34.73949767225386,),</v>
      </c>
    </row>
    <row r="24089" spans="2:4" x14ac:dyDescent="0.55000000000000004">
      <c r="B24089" t="s">
        <v>9600</v>
      </c>
      <c r="D24089" t="str">
        <f t="shared" si="376"/>
        <v xml:space="preserve">            Cesium.Cartographic.fromDegrees(134.14488628430001,34.738698385445005,),</v>
      </c>
    </row>
    <row r="24090" spans="2:4" x14ac:dyDescent="0.55000000000000004">
      <c r="B24090" t="s">
        <v>9601</v>
      </c>
      <c r="D24090" t="str">
        <f t="shared" si="376"/>
        <v xml:space="preserve">            Cesium.Cartographic.fromDegrees(134.1450125005783,34.74082857159496,),</v>
      </c>
    </row>
    <row r="24091" spans="2:4" x14ac:dyDescent="0.55000000000000004">
      <c r="B24091" t="s">
        <v>9602</v>
      </c>
      <c r="D24091" t="str">
        <f t="shared" si="376"/>
        <v xml:space="preserve">            Cesium.Cartographic.fromDegrees(134.14527389197406,34.74114384367974,),</v>
      </c>
    </row>
    <row r="24092" spans="2:4" x14ac:dyDescent="0.55000000000000004">
      <c r="B24092" t="s">
        <v>9603</v>
      </c>
      <c r="D24092" t="str">
        <f t="shared" si="376"/>
        <v xml:space="preserve">            Cesium.Cartographic.fromDegrees(134.14490307996866,34.74092101065827,),</v>
      </c>
    </row>
    <row r="24093" spans="2:4" x14ac:dyDescent="0.55000000000000004">
      <c r="B24093" t="s">
        <v>9604</v>
      </c>
      <c r="D24093" t="str">
        <f t="shared" si="376"/>
        <v xml:space="preserve">            Cesium.Cartographic.fromDegrees(134.14601832273308,34.74034855944294,),</v>
      </c>
    </row>
    <row r="24094" spans="2:4" x14ac:dyDescent="0.55000000000000004">
      <c r="B24094" t="s">
        <v>9605</v>
      </c>
      <c r="D24094" t="str">
        <f t="shared" si="376"/>
        <v xml:space="preserve">            Cesium.Cartographic.fromDegrees(134.14603974671385,34.74053380899511,),</v>
      </c>
    </row>
    <row r="24095" spans="2:4" x14ac:dyDescent="0.55000000000000004">
      <c r="B24095" t="s">
        <v>9606</v>
      </c>
      <c r="D24095" t="str">
        <f t="shared" si="376"/>
        <v xml:space="preserve">            Cesium.Cartographic.fromDegrees(134.14473234158194,34.73916118872065,),</v>
      </c>
    </row>
    <row r="24096" spans="2:4" x14ac:dyDescent="0.55000000000000004">
      <c r="B24096" t="s">
        <v>9607</v>
      </c>
      <c r="D24096" t="str">
        <f t="shared" si="376"/>
        <v xml:space="preserve">            Cesium.Cartographic.fromDegrees(134.14562399480417,34.74086655884366,),</v>
      </c>
    </row>
    <row r="24097" spans="2:4" x14ac:dyDescent="0.55000000000000004">
      <c r="B24097" t="s">
        <v>9608</v>
      </c>
      <c r="D24097" t="str">
        <f t="shared" si="376"/>
        <v xml:space="preserve">            Cesium.Cartographic.fromDegrees(134.14418596312748,34.73930851454534,),</v>
      </c>
    </row>
    <row r="24098" spans="2:4" x14ac:dyDescent="0.55000000000000004">
      <c r="B24098" t="s">
        <v>9609</v>
      </c>
      <c r="D24098" t="str">
        <f t="shared" si="376"/>
        <v xml:space="preserve">            Cesium.Cartographic.fromDegrees(134.14477257443713,34.74068002716198,),</v>
      </c>
    </row>
    <row r="24099" spans="2:4" x14ac:dyDescent="0.55000000000000004">
      <c r="B24099" t="s">
        <v>9610</v>
      </c>
      <c r="D24099" t="str">
        <f t="shared" si="376"/>
        <v xml:space="preserve">            Cesium.Cartographic.fromDegrees(134.1461486225084,34.74068214968803,),</v>
      </c>
    </row>
    <row r="24100" spans="2:4" x14ac:dyDescent="0.55000000000000004">
      <c r="B24100" t="s">
        <v>9611</v>
      </c>
      <c r="D24100" t="str">
        <f t="shared" si="376"/>
        <v xml:space="preserve">            Cesium.Cartographic.fromDegrees(134.1451025152234,34.73966184612761,),</v>
      </c>
    </row>
    <row r="24101" spans="2:4" x14ac:dyDescent="0.55000000000000004">
      <c r="B24101" t="s">
        <v>9612</v>
      </c>
      <c r="D24101" t="str">
        <f t="shared" si="376"/>
        <v xml:space="preserve">            Cesium.Cartographic.fromDegrees(134.1457111537791,34.74095930136903,),</v>
      </c>
    </row>
    <row r="24102" spans="2:4" x14ac:dyDescent="0.55000000000000004">
      <c r="B24102" t="s">
        <v>14502</v>
      </c>
      <c r="D24102" t="str">
        <f t="shared" si="376"/>
        <v xml:space="preserve">            Cesium.Cartographic.fromDegrees(134.14720044622786,34.739164985397615,),</v>
      </c>
    </row>
    <row r="24103" spans="2:4" x14ac:dyDescent="0.55000000000000004">
      <c r="B24103" t="s">
        <v>9613</v>
      </c>
      <c r="D24103" t="str">
        <f t="shared" si="376"/>
        <v xml:space="preserve">            Cesium.Cartographic.fromDegrees(134.14468263818614,34.741809708894706,),</v>
      </c>
    </row>
    <row r="24104" spans="2:4" x14ac:dyDescent="0.55000000000000004">
      <c r="B24104" t="s">
        <v>9614</v>
      </c>
      <c r="D24104" t="str">
        <f t="shared" si="376"/>
        <v xml:space="preserve">            Cesium.Cartographic.fromDegrees(134.1462607549656,34.73938580561084,),</v>
      </c>
    </row>
    <row r="24105" spans="2:4" x14ac:dyDescent="0.55000000000000004">
      <c r="B24105" t="s">
        <v>9615</v>
      </c>
      <c r="D24105" t="str">
        <f t="shared" si="376"/>
        <v xml:space="preserve">            Cesium.Cartographic.fromDegrees(134.14641160290844,34.74029359861716,),</v>
      </c>
    </row>
    <row r="24106" spans="2:4" x14ac:dyDescent="0.55000000000000004">
      <c r="B24106" t="s">
        <v>14503</v>
      </c>
      <c r="D24106" t="str">
        <f t="shared" si="376"/>
        <v xml:space="preserve">            Cesium.Cartographic.fromDegrees(134.14446665955236,34.740735118136506,),</v>
      </c>
    </row>
    <row r="24107" spans="2:4" x14ac:dyDescent="0.55000000000000004">
      <c r="B24107" t="s">
        <v>9616</v>
      </c>
      <c r="D24107" t="str">
        <f t="shared" si="376"/>
        <v xml:space="preserve">            Cesium.Cartographic.fromDegrees(134.1456692703907,34.740162805571906,),</v>
      </c>
    </row>
    <row r="24108" spans="2:4" x14ac:dyDescent="0.55000000000000004">
      <c r="B24108" t="s">
        <v>9617</v>
      </c>
      <c r="D24108" t="str">
        <f t="shared" si="376"/>
        <v xml:space="preserve">            Cesium.Cartographic.fromDegrees(134.14483553448952,34.74180994561821,),</v>
      </c>
    </row>
    <row r="24109" spans="2:4" x14ac:dyDescent="0.55000000000000004">
      <c r="B24109" t="s">
        <v>9618</v>
      </c>
      <c r="D24109" t="str">
        <f t="shared" si="376"/>
        <v xml:space="preserve">            Cesium.Cartographic.fromDegrees(134.14499133100307,34.740532192311306,),</v>
      </c>
    </row>
    <row r="24110" spans="2:4" x14ac:dyDescent="0.55000000000000004">
      <c r="B24110" t="s">
        <v>9619</v>
      </c>
      <c r="D24110" t="str">
        <f t="shared" si="376"/>
        <v xml:space="preserve">            Cesium.Cartographic.fromDegrees(134.14523066942465,34.74094003867587,),</v>
      </c>
    </row>
    <row r="24111" spans="2:4" x14ac:dyDescent="0.55000000000000004">
      <c r="B24111" t="s">
        <v>9620</v>
      </c>
      <c r="D24111" t="str">
        <f t="shared" si="376"/>
        <v xml:space="preserve">            Cesium.Cartographic.fromDegrees(134.1455806458374,34.74071831875038,),</v>
      </c>
    </row>
    <row r="24112" spans="2:4" x14ac:dyDescent="0.55000000000000004">
      <c r="B24112" t="s">
        <v>9621</v>
      </c>
      <c r="D24112" t="str">
        <f t="shared" si="376"/>
        <v xml:space="preserve">            Cesium.Cartographic.fromDegrees(134.14518795092914,34.74051397459664,),</v>
      </c>
    </row>
    <row r="24113" spans="2:4" x14ac:dyDescent="0.55000000000000004">
      <c r="B24113" t="s">
        <v>9622</v>
      </c>
      <c r="D24113" t="str">
        <f t="shared" si="376"/>
        <v xml:space="preserve">            Cesium.Cartographic.fromDegrees(134.145754837992,34.74095936865358,),</v>
      </c>
    </row>
    <row r="24114" spans="2:4" x14ac:dyDescent="0.55000000000000004">
      <c r="B24114" t="s">
        <v>9623</v>
      </c>
      <c r="D24114" t="str">
        <f t="shared" si="376"/>
        <v xml:space="preserve">            Cesium.Cartographic.fromDegrees(134.14656674705805,34.73929366672983,),</v>
      </c>
    </row>
    <row r="24115" spans="2:4" x14ac:dyDescent="0.55000000000000004">
      <c r="B24115" t="s">
        <v>9624</v>
      </c>
      <c r="D24115" t="str">
        <f t="shared" si="376"/>
        <v xml:space="preserve">            Cesium.Cartographic.fromDegrees(134.14473339372813,34.738698148803614,),</v>
      </c>
    </row>
    <row r="24116" spans="2:4" x14ac:dyDescent="0.55000000000000004">
      <c r="B24116" t="s">
        <v>9625</v>
      </c>
      <c r="D24116" t="str">
        <f t="shared" si="376"/>
        <v xml:space="preserve">            Cesium.Cartographic.fromDegrees(134.1456888510389,34.74116300526309,),</v>
      </c>
    </row>
    <row r="24117" spans="2:4" x14ac:dyDescent="0.55000000000000004">
      <c r="B24117" t="s">
        <v>9626</v>
      </c>
      <c r="D24117" t="str">
        <f t="shared" si="376"/>
        <v xml:space="preserve">            Cesium.Cartographic.fromDegrees(134.14568901854247,34.74108891895783,),</v>
      </c>
    </row>
    <row r="24118" spans="2:4" x14ac:dyDescent="0.55000000000000004">
      <c r="B24118" t="s">
        <v>9627</v>
      </c>
      <c r="D24118" t="str">
        <f t="shared" si="376"/>
        <v xml:space="preserve">            Cesium.Cartographic.fromDegrees(134.14427160002683,34.74006803571582,),</v>
      </c>
    </row>
    <row r="24119" spans="2:4" x14ac:dyDescent="0.55000000000000004">
      <c r="B24119" t="s">
        <v>9628</v>
      </c>
      <c r="D24119" t="str">
        <f t="shared" si="376"/>
        <v xml:space="preserve">            Cesium.Cartographic.fromDegrees(134.14617104928763,34.740422880914664,),</v>
      </c>
    </row>
    <row r="24120" spans="2:4" x14ac:dyDescent="0.55000000000000004">
      <c r="B24120" t="s">
        <v>9629</v>
      </c>
      <c r="D24120" t="str">
        <f t="shared" si="376"/>
        <v xml:space="preserve">            Cesium.Cartographic.fromDegrees(134.1447113417659,34.738790723144845,),</v>
      </c>
    </row>
    <row r="24121" spans="2:4" x14ac:dyDescent="0.55000000000000004">
      <c r="B24121" t="s">
        <v>9630</v>
      </c>
      <c r="D24121" t="str">
        <f t="shared" si="376"/>
        <v xml:space="preserve">            Cesium.Cartographic.fromDegrees(134.14466058532486,34.741902282861,),</v>
      </c>
    </row>
    <row r="24122" spans="2:4" x14ac:dyDescent="0.55000000000000004">
      <c r="B24122" t="s">
        <v>9631</v>
      </c>
      <c r="D24122" t="str">
        <f t="shared" si="376"/>
        <v xml:space="preserve">            Cesium.Cartographic.fromDegrees(134.14479126074752,34.74206917987408,),</v>
      </c>
    </row>
    <row r="24123" spans="2:4" x14ac:dyDescent="0.55000000000000004">
      <c r="B24123" t="s">
        <v>9632</v>
      </c>
      <c r="D24123" t="str">
        <f t="shared" si="376"/>
        <v xml:space="preserve">            Cesium.Cartographic.fromDegrees(134.14650084682225,34.73946026092913,),</v>
      </c>
    </row>
    <row r="24124" spans="2:4" x14ac:dyDescent="0.55000000000000004">
      <c r="B24124" t="s">
        <v>9633</v>
      </c>
      <c r="D24124" t="str">
        <f t="shared" si="376"/>
        <v xml:space="preserve">            Cesium.Cartographic.fromDegrees(134.14560252977483,34.74069983082454,),</v>
      </c>
    </row>
    <row r="24125" spans="2:4" x14ac:dyDescent="0.55000000000000004">
      <c r="B24125" t="s">
        <v>9634</v>
      </c>
      <c r="D24125" t="str">
        <f t="shared" si="376"/>
        <v xml:space="preserve">            Cesium.Cartographic.fromDegrees(134.14466273271321,34.74095768183955,),</v>
      </c>
    </row>
    <row r="24126" spans="2:4" x14ac:dyDescent="0.55000000000000004">
      <c r="B24126" t="s">
        <v>9635</v>
      </c>
      <c r="D24126" t="str">
        <f t="shared" si="376"/>
        <v xml:space="preserve">            Cesium.Cartographic.fromDegrees(134.1458219962898,34.74023712736428,),</v>
      </c>
    </row>
    <row r="24127" spans="2:4" x14ac:dyDescent="0.55000000000000004">
      <c r="B24127" t="s">
        <v>9636</v>
      </c>
      <c r="D24127" t="str">
        <f t="shared" si="376"/>
        <v xml:space="preserve">            Cesium.Cartographic.fromDegrees(134.14573387505942,34.74057038165443,),</v>
      </c>
    </row>
    <row r="24128" spans="2:4" x14ac:dyDescent="0.55000000000000004">
      <c r="B24128" t="s">
        <v>14504</v>
      </c>
      <c r="D24128" t="str">
        <f t="shared" si="376"/>
        <v xml:space="preserve">            Cesium.Cartographic.fromDegrees(134.14575400076498,34.74132980054973,),</v>
      </c>
    </row>
    <row r="24129" spans="2:4" x14ac:dyDescent="0.55000000000000004">
      <c r="B24129" t="s">
        <v>9637</v>
      </c>
      <c r="D24129" t="str">
        <f t="shared" si="376"/>
        <v xml:space="preserve">            Cesium.Cartographic.fromDegrees(134.14477324770812,34.74038368157602,),</v>
      </c>
    </row>
    <row r="24130" spans="2:4" x14ac:dyDescent="0.55000000000000004">
      <c r="B24130" t="s">
        <v>9638</v>
      </c>
      <c r="D24130" t="str">
        <f t="shared" si="376"/>
        <v xml:space="preserve">            Cesium.Cartographic.fromDegrees(134.14595396772367,34.739829853879534,),</v>
      </c>
    </row>
    <row r="24131" spans="2:4" x14ac:dyDescent="0.55000000000000004">
      <c r="B24131" t="s">
        <v>9639</v>
      </c>
      <c r="D24131" t="str">
        <f t="shared" ref="D24131:D24194" si="377">"            Cesium.Cartographic.fromDegrees(" &amp; B24131 &amp; "," &amp; C24131 &amp; "),"</f>
        <v xml:space="preserve">            Cesium.Cartographic.fromDegrees(134.14475094282807,34.7405873853287,),</v>
      </c>
    </row>
    <row r="24132" spans="2:4" x14ac:dyDescent="0.55000000000000004">
      <c r="B24132" t="s">
        <v>9640</v>
      </c>
      <c r="D24132" t="str">
        <f t="shared" si="377"/>
        <v xml:space="preserve">            Cesium.Cartographic.fromDegrees(134.14466012214876,34.74210602066607,),</v>
      </c>
    </row>
    <row r="24133" spans="2:4" x14ac:dyDescent="0.55000000000000004">
      <c r="B24133" t="s">
        <v>14505</v>
      </c>
      <c r="D24133" t="str">
        <f t="shared" si="377"/>
        <v xml:space="preserve">            Cesium.Cartographic.fromDegrees(134.14472535472254,34.74223577284683,),</v>
      </c>
    </row>
    <row r="24134" spans="2:4" x14ac:dyDescent="0.55000000000000004">
      <c r="B24134" t="s">
        <v>9641</v>
      </c>
      <c r="D24134" t="str">
        <f t="shared" si="377"/>
        <v xml:space="preserve">            Cesium.Cartographic.fromDegrees(134.14503379636625,34.741069386005414,),</v>
      </c>
    </row>
    <row r="24135" spans="2:4" x14ac:dyDescent="0.55000000000000004">
      <c r="B24135" t="s">
        <v>9643</v>
      </c>
      <c r="D24135" t="str">
        <f t="shared" si="377"/>
        <v xml:space="preserve">            Cesium.Cartographic.fromDegrees(134.14507655635524,34.741476928688144,),</v>
      </c>
    </row>
    <row r="24136" spans="2:4" x14ac:dyDescent="0.55000000000000004">
      <c r="B24136" t="s">
        <v>9644</v>
      </c>
      <c r="D24136" t="str">
        <f t="shared" si="377"/>
        <v xml:space="preserve">            Cesium.Cartographic.fromDegrees(134.14531711473344,34.74134764865311,),</v>
      </c>
    </row>
    <row r="24137" spans="2:4" x14ac:dyDescent="0.55000000000000004">
      <c r="B24137" t="s">
        <v>9645</v>
      </c>
      <c r="D24137" t="str">
        <f t="shared" si="377"/>
        <v xml:space="preserve">            Cesium.Cartographic.fromDegrees(134.14538511602464,34.74025497573334,),</v>
      </c>
    </row>
    <row r="24138" spans="2:4" x14ac:dyDescent="0.55000000000000004">
      <c r="B24138" t="s">
        <v>9642</v>
      </c>
      <c r="D24138" t="str">
        <f t="shared" si="377"/>
        <v xml:space="preserve">            Cesium.Cartographic.fromDegrees(134.14558144192003,34.7403664085592,),</v>
      </c>
    </row>
    <row r="24139" spans="2:4" x14ac:dyDescent="0.55000000000000004">
      <c r="B24139" t="s">
        <v>9646</v>
      </c>
      <c r="D24139" t="str">
        <f t="shared" si="377"/>
        <v xml:space="preserve">            Cesium.Cartographic.fromDegrees(134.14479626772578,34.73986511066947,),</v>
      </c>
    </row>
    <row r="24140" spans="2:4" x14ac:dyDescent="0.55000000000000004">
      <c r="B24140" t="s">
        <v>9647</v>
      </c>
      <c r="D24140" t="str">
        <f t="shared" si="377"/>
        <v xml:space="preserve">            Cesium.Cartographic.fromDegrees(134.1448164267804,34.74060600835807,),</v>
      </c>
    </row>
    <row r="24141" spans="2:4" x14ac:dyDescent="0.55000000000000004">
      <c r="B24141" t="s">
        <v>9648</v>
      </c>
      <c r="D24141" t="str">
        <f t="shared" si="377"/>
        <v xml:space="preserve">            Cesium.Cartographic.fromDegrees(134.1458214523034,34.740477908156834,),</v>
      </c>
    </row>
    <row r="24142" spans="2:4" x14ac:dyDescent="0.55000000000000004">
      <c r="B24142" t="s">
        <v>9649</v>
      </c>
      <c r="D24142" t="str">
        <f t="shared" si="377"/>
        <v xml:space="preserve">            Cesium.Cartographic.fromDegrees(134.14479487929006,34.74047632340834,),</v>
      </c>
    </row>
    <row r="24143" spans="2:4" x14ac:dyDescent="0.55000000000000004">
      <c r="B24143" t="s">
        <v>9650</v>
      </c>
      <c r="D24143" t="str">
        <f t="shared" si="377"/>
        <v xml:space="preserve">            Cesium.Cartographic.fromDegrees(134.1452089112895,34.740902961712095,),</v>
      </c>
    </row>
    <row r="24144" spans="2:4" x14ac:dyDescent="0.55000000000000004">
      <c r="B24144" t="s">
        <v>9651</v>
      </c>
      <c r="D24144" t="str">
        <f t="shared" si="377"/>
        <v xml:space="preserve">            Cesium.Cartographic.fromDegrees(134.14512448298657,34.73960631500164,),</v>
      </c>
    </row>
    <row r="24145" spans="2:4" x14ac:dyDescent="0.55000000000000004">
      <c r="B24145" t="s">
        <v>9652</v>
      </c>
      <c r="D24145" t="str">
        <f t="shared" si="377"/>
        <v xml:space="preserve">            Cesium.Cartographic.fromDegrees(134.1456677627285,34.74082958297348,),</v>
      </c>
    </row>
    <row r="24146" spans="2:4" x14ac:dyDescent="0.55000000000000004">
      <c r="B24146" t="s">
        <v>9653</v>
      </c>
      <c r="D24146" t="str">
        <f t="shared" si="377"/>
        <v xml:space="preserve">            Cesium.Cartographic.fromDegrees(134.14582053169653,34.74088538323371,),</v>
      </c>
    </row>
    <row r="24147" spans="2:4" x14ac:dyDescent="0.55000000000000004">
      <c r="B24147" t="s">
        <v>14506</v>
      </c>
      <c r="D24147" t="str">
        <f t="shared" si="377"/>
        <v xml:space="preserve">            Cesium.Cartographic.fromDegrees(134.14427337199712,34.73929012854601,),</v>
      </c>
    </row>
    <row r="24148" spans="2:4" x14ac:dyDescent="0.55000000000000004">
      <c r="B24148" t="s">
        <v>9654</v>
      </c>
      <c r="D24148" t="str">
        <f t="shared" si="377"/>
        <v xml:space="preserve">            Cesium.Cartographic.fromDegrees(134.14713496287015,34.73914636357539,),</v>
      </c>
    </row>
    <row r="24149" spans="2:4" x14ac:dyDescent="0.55000000000000004">
      <c r="B24149" t="s">
        <v>14507</v>
      </c>
      <c r="D24149" t="str">
        <f t="shared" si="377"/>
        <v xml:space="preserve">            Cesium.Cartographic.fromDegrees(134.14388072934437,34.73906725849331,),</v>
      </c>
    </row>
    <row r="24150" spans="2:4" x14ac:dyDescent="0.55000000000000004">
      <c r="B24150" t="s">
        <v>9655</v>
      </c>
      <c r="D24150" t="str">
        <f t="shared" si="377"/>
        <v xml:space="preserve">            Cesium.Cartographic.fromDegrees(134.14680546532222,34.73997933417013,),</v>
      </c>
    </row>
    <row r="24151" spans="2:4" x14ac:dyDescent="0.55000000000000004">
      <c r="B24151" t="s">
        <v>9656</v>
      </c>
      <c r="D24151" t="str">
        <f t="shared" si="377"/>
        <v xml:space="preserve">            Cesium.Cartographic.fromDegrees(134.1456711130211,34.73934785555343,),</v>
      </c>
    </row>
    <row r="24152" spans="2:4" x14ac:dyDescent="0.55000000000000004">
      <c r="B24152" t="s">
        <v>9657</v>
      </c>
      <c r="D24152" t="str">
        <f t="shared" si="377"/>
        <v xml:space="preserve">            Cesium.Cartographic.fromDegrees(134.1450384605767,34.739013489110896,),</v>
      </c>
    </row>
    <row r="24153" spans="2:4" x14ac:dyDescent="0.55000000000000004">
      <c r="B24153" t="s">
        <v>9658</v>
      </c>
      <c r="D24153" t="str">
        <f t="shared" si="377"/>
        <v xml:space="preserve">            Cesium.Cartographic.fromDegrees(134.14534323608908,34.73945847975212,),</v>
      </c>
    </row>
    <row r="24154" spans="2:4" x14ac:dyDescent="0.55000000000000004">
      <c r="B24154" t="s">
        <v>9659</v>
      </c>
      <c r="D24154" t="str">
        <f t="shared" si="377"/>
        <v xml:space="preserve">            Cesium.Cartographic.fromDegrees(134.14477097537954,34.741383847680275,),</v>
      </c>
    </row>
    <row r="24155" spans="2:4" x14ac:dyDescent="0.55000000000000004">
      <c r="B24155" t="s">
        <v>9660</v>
      </c>
      <c r="D24155" t="str">
        <f t="shared" si="377"/>
        <v xml:space="preserve">            Cesium.Cartographic.fromDegrees(134.14484226479092,34.73884649027002,),</v>
      </c>
    </row>
    <row r="24156" spans="2:4" x14ac:dyDescent="0.55000000000000004">
      <c r="B24156" t="s">
        <v>9661</v>
      </c>
      <c r="D24156" t="str">
        <f t="shared" si="377"/>
        <v xml:space="preserve">            Cesium.Cartographic.fromDegrees(134.1446898369939,34.73864251600943,),</v>
      </c>
    </row>
    <row r="24157" spans="2:4" x14ac:dyDescent="0.55000000000000004">
      <c r="B24157" t="s">
        <v>9662</v>
      </c>
      <c r="D24157" t="str">
        <f t="shared" si="377"/>
        <v xml:space="preserve">            Cesium.Cartographic.fromDegrees(134.14625770743396,34.740737882240445,),</v>
      </c>
    </row>
    <row r="24158" spans="2:4" x14ac:dyDescent="0.55000000000000004">
      <c r="B24158" t="s">
        <v>9663</v>
      </c>
      <c r="D24158" t="str">
        <f t="shared" si="377"/>
        <v xml:space="preserve">            Cesium.Cartographic.fromDegrees(134.1445321014231,34.74077226289237,),</v>
      </c>
    </row>
    <row r="24159" spans="2:4" x14ac:dyDescent="0.55000000000000004">
      <c r="B24159" t="s">
        <v>9664</v>
      </c>
      <c r="D24159" t="str">
        <f t="shared" si="377"/>
        <v xml:space="preserve">            Cesium.Cartographic.fromDegrees(134.14542926112256,34.740051305582064,),</v>
      </c>
    </row>
    <row r="24160" spans="2:4" x14ac:dyDescent="0.55000000000000004">
      <c r="B24160" t="s">
        <v>9665</v>
      </c>
      <c r="D24160" t="str">
        <f t="shared" si="377"/>
        <v xml:space="preserve">            Cesium.Cartographic.fromDegrees(134.1452131513465,34.739032280975465,),</v>
      </c>
    </row>
    <row r="24161" spans="2:4" x14ac:dyDescent="0.55000000000000004">
      <c r="B24161" t="s">
        <v>9666</v>
      </c>
      <c r="D24161" t="str">
        <f t="shared" si="377"/>
        <v xml:space="preserve">            Cesium.Cartographic.fromDegrees(134.1461061501143,34.74014495618159,),</v>
      </c>
    </row>
    <row r="24162" spans="2:4" x14ac:dyDescent="0.55000000000000004">
      <c r="B24162" t="s">
        <v>9667</v>
      </c>
      <c r="D24162" t="str">
        <f t="shared" si="377"/>
        <v xml:space="preserve">            Cesium.Cartographic.fromDegrees(134.14555830093977,34.74094054422033,),</v>
      </c>
    </row>
    <row r="24163" spans="2:4" x14ac:dyDescent="0.55000000000000004">
      <c r="B24163" t="s">
        <v>9668</v>
      </c>
      <c r="D24163" t="str">
        <f t="shared" si="377"/>
        <v xml:space="preserve">            Cesium.Cartographic.fromDegrees(134.14468811106633,34.739401901594405,),</v>
      </c>
    </row>
    <row r="24164" spans="2:4" x14ac:dyDescent="0.55000000000000004">
      <c r="B24164" t="s">
        <v>9669</v>
      </c>
      <c r="D24164" t="str">
        <f t="shared" si="377"/>
        <v xml:space="preserve">            Cesium.Cartographic.fromDegrees(134.14468840574145,34.73927225041007,),</v>
      </c>
    </row>
    <row r="24165" spans="2:4" x14ac:dyDescent="0.55000000000000004">
      <c r="B24165" t="s">
        <v>9670</v>
      </c>
      <c r="D24165" t="str">
        <f t="shared" si="377"/>
        <v xml:space="preserve">            Cesium.Cartographic.fromDegrees(134.1450106934071,34.741624999875434,),</v>
      </c>
    </row>
    <row r="24166" spans="2:4" x14ac:dyDescent="0.55000000000000004">
      <c r="B24166" t="s">
        <v>9671</v>
      </c>
      <c r="D24166" t="str">
        <f t="shared" si="377"/>
        <v xml:space="preserve">            Cesium.Cartographic.fromDegrees(134.1453413063267,34.74031047319039,),</v>
      </c>
    </row>
    <row r="24167" spans="2:4" x14ac:dyDescent="0.55000000000000004">
      <c r="B24167" t="s">
        <v>9672</v>
      </c>
      <c r="D24167" t="str">
        <f t="shared" si="377"/>
        <v xml:space="preserve">            Cesium.Cartographic.fromDegrees(134.14501014703907,34.7418657804846,),</v>
      </c>
    </row>
    <row r="24168" spans="2:4" x14ac:dyDescent="0.55000000000000004">
      <c r="B24168" t="s">
        <v>14508</v>
      </c>
      <c r="D24168" t="str">
        <f t="shared" si="377"/>
        <v xml:space="preserve">            Cesium.Cartographic.fromDegrees(134.14671897244853,34.739590246835725,),</v>
      </c>
    </row>
    <row r="24169" spans="2:4" x14ac:dyDescent="0.55000000000000004">
      <c r="B24169" t="s">
        <v>9673</v>
      </c>
      <c r="D24169" t="str">
        <f t="shared" si="377"/>
        <v xml:space="preserve">            Cesium.Cartographic.fromDegrees(134.14578082366427,34.739125764219615,),</v>
      </c>
    </row>
    <row r="24170" spans="2:4" x14ac:dyDescent="0.55000000000000004">
      <c r="B24170" t="s">
        <v>9674</v>
      </c>
      <c r="D24170" t="str">
        <f t="shared" si="377"/>
        <v xml:space="preserve">            Cesium.Cartographic.fromDegrees(134.14501039920904,34.74175465127344,),</v>
      </c>
    </row>
    <row r="24171" spans="2:4" x14ac:dyDescent="0.55000000000000004">
      <c r="B24171" t="s">
        <v>9675</v>
      </c>
      <c r="D24171" t="str">
        <f t="shared" si="377"/>
        <v xml:space="preserve">            Cesium.Cartographic.fromDegrees(134.14510003689054,34.74075462027017,),</v>
      </c>
    </row>
    <row r="24172" spans="2:4" x14ac:dyDescent="0.55000000000000004">
      <c r="B24172" t="s">
        <v>9676</v>
      </c>
      <c r="D24172" t="str">
        <f t="shared" si="377"/>
        <v xml:space="preserve">            Cesium.Cartographic.fromDegrees(134.14584634853637,34.739125865098465,),</v>
      </c>
    </row>
    <row r="24173" spans="2:4" x14ac:dyDescent="0.55000000000000004">
      <c r="B24173" t="s">
        <v>9677</v>
      </c>
      <c r="D24173" t="str">
        <f t="shared" si="377"/>
        <v xml:space="preserve">            Cesium.Cartographic.fromDegrees(134.1450602181447,34.739050565907455,),</v>
      </c>
    </row>
    <row r="24174" spans="2:4" x14ac:dyDescent="0.55000000000000004">
      <c r="B24174" t="s">
        <v>9678</v>
      </c>
      <c r="D24174" t="str">
        <f t="shared" si="377"/>
        <v xml:space="preserve">            Cesium.Cartographic.fromDegrees(134.1452129834322,34.73910636677187,),</v>
      </c>
    </row>
    <row r="24175" spans="2:4" x14ac:dyDescent="0.55000000000000004">
      <c r="B24175" t="s">
        <v>9679</v>
      </c>
      <c r="D24175" t="str">
        <f t="shared" si="377"/>
        <v xml:space="preserve">            Cesium.Cartographic.fromDegrees(134.1442070873295,34.739623416082175,),</v>
      </c>
    </row>
    <row r="24176" spans="2:4" x14ac:dyDescent="0.55000000000000004">
      <c r="B24176" t="s">
        <v>9680</v>
      </c>
      <c r="D24176" t="str">
        <f t="shared" si="377"/>
        <v xml:space="preserve">            Cesium.Cartographic.fromDegrees(134.14459804877765,34.74058714850624,),</v>
      </c>
    </row>
    <row r="24177" spans="2:4" x14ac:dyDescent="0.55000000000000004">
      <c r="B24177" t="s">
        <v>9681</v>
      </c>
      <c r="D24177" t="str">
        <f t="shared" si="377"/>
        <v xml:space="preserve">            Cesium.Cartographic.fromDegrees(134.14654440520007,34.7395158930194,),</v>
      </c>
    </row>
    <row r="24178" spans="2:4" x14ac:dyDescent="0.55000000000000004">
      <c r="B24178" t="s">
        <v>14509</v>
      </c>
      <c r="D24178" t="str">
        <f t="shared" si="377"/>
        <v xml:space="preserve">            Cesium.Cartographic.fromDegrees(134.145408551543,34.739551188616474,),</v>
      </c>
    </row>
    <row r="24179" spans="2:4" x14ac:dyDescent="0.55000000000000004">
      <c r="B24179" t="s">
        <v>9682</v>
      </c>
      <c r="D24179" t="str">
        <f t="shared" si="377"/>
        <v xml:space="preserve">            Cesium.Cartographic.fromDegrees(134.14490354252723,34.740717273117134,),</v>
      </c>
    </row>
    <row r="24180" spans="2:4" x14ac:dyDescent="0.55000000000000004">
      <c r="B24180" t="s">
        <v>9683</v>
      </c>
      <c r="D24180" t="str">
        <f t="shared" si="377"/>
        <v xml:space="preserve">            Cesium.Cartographic.fromDegrees(134.14540515459754,34.74105143796237,),</v>
      </c>
    </row>
    <row r="24181" spans="2:4" x14ac:dyDescent="0.55000000000000004">
      <c r="B24181" t="s">
        <v>9684</v>
      </c>
      <c r="D24181" t="str">
        <f t="shared" si="377"/>
        <v xml:space="preserve">            Cesium.Cartographic.fromDegrees(134.14568897666666,34.74110744051395,),</v>
      </c>
    </row>
    <row r="24182" spans="2:4" x14ac:dyDescent="0.55000000000000004">
      <c r="B24182" t="s">
        <v>9685</v>
      </c>
      <c r="D24182" t="str">
        <f t="shared" si="377"/>
        <v xml:space="preserve">            Cesium.Cartographic.fromDegrees(134.1464354050976,34.7394231170162,),</v>
      </c>
    </row>
    <row r="24183" spans="2:4" x14ac:dyDescent="0.55000000000000004">
      <c r="B24183" t="s">
        <v>9686</v>
      </c>
      <c r="D24183" t="str">
        <f t="shared" si="377"/>
        <v xml:space="preserve">            Cesium.Cartographic.fromDegrees(134.146260921948,34.73931171911021,),</v>
      </c>
    </row>
    <row r="24184" spans="2:4" x14ac:dyDescent="0.55000000000000004">
      <c r="B24184" t="s">
        <v>9687</v>
      </c>
      <c r="D24184" t="str">
        <f t="shared" si="377"/>
        <v xml:space="preserve">            Cesium.Cartographic.fromDegrees(134.146630605532,34.74003463133139,),</v>
      </c>
    </row>
    <row r="24185" spans="2:4" x14ac:dyDescent="0.55000000000000004">
      <c r="B24185" t="s">
        <v>9688</v>
      </c>
      <c r="D24185" t="str">
        <f t="shared" si="377"/>
        <v xml:space="preserve">            Cesium.Cartographic.fromDegrees(134.14531883503082,34.74058826327466,),</v>
      </c>
    </row>
    <row r="24186" spans="2:4" x14ac:dyDescent="0.55000000000000004">
      <c r="B24186" t="s">
        <v>9689</v>
      </c>
      <c r="D24186" t="str">
        <f t="shared" si="377"/>
        <v xml:space="preserve">            Cesium.Cartographic.fromDegrees(134.14573500540175,34.74007029846519,),</v>
      </c>
    </row>
    <row r="24187" spans="2:4" x14ac:dyDescent="0.55000000000000004">
      <c r="B24187" t="s">
        <v>14510</v>
      </c>
      <c r="D24187" t="str">
        <f t="shared" si="377"/>
        <v xml:space="preserve">            Cesium.Cartographic.fromDegrees(134.14680671405463,34.73942368620568,),</v>
      </c>
    </row>
    <row r="24188" spans="2:4" x14ac:dyDescent="0.55000000000000004">
      <c r="B24188" t="s">
        <v>9690</v>
      </c>
      <c r="D24188" t="str">
        <f t="shared" si="377"/>
        <v xml:space="preserve">            Cesium.Cartographic.fromDegrees(134.14650168065853,34.73908982859672,),</v>
      </c>
    </row>
    <row r="24189" spans="2:4" x14ac:dyDescent="0.55000000000000004">
      <c r="B24189" t="s">
        <v>9691</v>
      </c>
      <c r="D24189" t="str">
        <f t="shared" si="377"/>
        <v xml:space="preserve">            Cesium.Cartographic.fromDegrees(134.1452950207404,34.74145874426257,),</v>
      </c>
    </row>
    <row r="24190" spans="2:4" x14ac:dyDescent="0.55000000000000004">
      <c r="B24190" t="s">
        <v>9692</v>
      </c>
      <c r="D24190" t="str">
        <f t="shared" si="377"/>
        <v xml:space="preserve">            Cesium.Cartographic.fromDegrees(134.14521310936863,34.73905080214068,),</v>
      </c>
    </row>
    <row r="24191" spans="2:4" x14ac:dyDescent="0.55000000000000004">
      <c r="B24191" t="s">
        <v>9693</v>
      </c>
      <c r="D24191" t="str">
        <f t="shared" si="377"/>
        <v xml:space="preserve">            Cesium.Cartographic.fromDegrees(134.1450393429425,34.738624535246416,),</v>
      </c>
    </row>
    <row r="24192" spans="2:4" x14ac:dyDescent="0.55000000000000004">
      <c r="B24192" t="s">
        <v>9694</v>
      </c>
      <c r="D24192" t="str">
        <f t="shared" si="377"/>
        <v xml:space="preserve">            Cesium.Cartographic.fromDegrees(134.14463966941554,34.741494774078674,),</v>
      </c>
    </row>
    <row r="24193" spans="2:4" x14ac:dyDescent="0.55000000000000004">
      <c r="B24193" t="s">
        <v>9695</v>
      </c>
      <c r="D24193" t="str">
        <f t="shared" si="377"/>
        <v xml:space="preserve">            Cesium.Cartographic.fromDegrees(134.14590739812218,34.74110777682104,),</v>
      </c>
    </row>
    <row r="24194" spans="2:4" x14ac:dyDescent="0.55000000000000004">
      <c r="B24194" t="s">
        <v>9696</v>
      </c>
      <c r="D24194" t="str">
        <f t="shared" si="377"/>
        <v xml:space="preserve">            Cesium.Cartographic.fromDegrees(134.1442279162868,34.74006796790081,),</v>
      </c>
    </row>
    <row r="24195" spans="2:4" x14ac:dyDescent="0.55000000000000004">
      <c r="B24195" t="s">
        <v>9697</v>
      </c>
      <c r="D24195" t="str">
        <f t="shared" ref="D24195:D24258" si="378">"            Cesium.Cartographic.fromDegrees(" &amp; B24195 &amp; "," &amp; C24195 &amp; "),"</f>
        <v xml:space="preserve">            Cesium.Cartographic.fromDegrees(134.14492794928464,34.73958748959392,),</v>
      </c>
    </row>
    <row r="24196" spans="2:4" x14ac:dyDescent="0.55000000000000004">
      <c r="B24196" t="s">
        <v>9698</v>
      </c>
      <c r="D24196" t="str">
        <f t="shared" si="378"/>
        <v xml:space="preserve">            Cesium.Cartographic.fromDegrees(134.14512074487706,34.74125473704901,),</v>
      </c>
    </row>
    <row r="24197" spans="2:4" x14ac:dyDescent="0.55000000000000004">
      <c r="B24197" t="s">
        <v>9699</v>
      </c>
      <c r="D24197" t="str">
        <f t="shared" si="378"/>
        <v xml:space="preserve">            Cesium.Cartographic.fromDegrees(134.1458859742947,34.7409225272906,),</v>
      </c>
    </row>
    <row r="24198" spans="2:4" x14ac:dyDescent="0.55000000000000004">
      <c r="B24198" t="s">
        <v>9700</v>
      </c>
      <c r="D24198" t="str">
        <f t="shared" si="378"/>
        <v xml:space="preserve">            Cesium.Cartographic.fromDegrees(134.1454950382291,34.739940276963225,),</v>
      </c>
    </row>
    <row r="24199" spans="2:4" x14ac:dyDescent="0.55000000000000004">
      <c r="B24199" t="s">
        <v>9701</v>
      </c>
      <c r="D24199" t="str">
        <f t="shared" si="378"/>
        <v xml:space="preserve">            Cesium.Cartographic.fromDegrees(134.14440374742912,34.73958667761429,),</v>
      </c>
    </row>
    <row r="24200" spans="2:4" x14ac:dyDescent="0.55000000000000004">
      <c r="B24200" t="s">
        <v>9702</v>
      </c>
      <c r="D24200" t="str">
        <f t="shared" si="378"/>
        <v xml:space="preserve">            Cesium.Cartographic.fromDegrees(134.14455335367364,34.741031599065835,),</v>
      </c>
    </row>
    <row r="24201" spans="2:4" x14ac:dyDescent="0.55000000000000004">
      <c r="B24201" t="s">
        <v>9703</v>
      </c>
      <c r="D24201" t="str">
        <f t="shared" si="378"/>
        <v xml:space="preserve">            Cesium.Cartographic.fromDegrees(134.14472737512747,34.741346736861466,),</v>
      </c>
    </row>
    <row r="24202" spans="2:4" x14ac:dyDescent="0.55000000000000004">
      <c r="B24202" t="s">
        <v>14511</v>
      </c>
      <c r="D24202" t="str">
        <f t="shared" si="378"/>
        <v xml:space="preserve">            Cesium.Cartographic.fromDegrees(134.1447911345135,34.742124744936106,),</v>
      </c>
    </row>
    <row r="24203" spans="2:4" x14ac:dyDescent="0.55000000000000004">
      <c r="B24203" t="s">
        <v>9704</v>
      </c>
      <c r="D24203" t="str">
        <f t="shared" si="378"/>
        <v xml:space="preserve">            Cesium.Cartographic.fromDegrees(134.14549407411945,34.740366273852054,),</v>
      </c>
    </row>
    <row r="24204" spans="2:4" x14ac:dyDescent="0.55000000000000004">
      <c r="B24204" t="s">
        <v>9705</v>
      </c>
      <c r="D24204" t="str">
        <f t="shared" si="378"/>
        <v xml:space="preserve">            Cesium.Cartographic.fromDegrees(134.14446800827162,34.740142427065095,),</v>
      </c>
    </row>
    <row r="24205" spans="2:4" x14ac:dyDescent="0.55000000000000004">
      <c r="B24205" t="s">
        <v>9706</v>
      </c>
      <c r="D24205" t="str">
        <f t="shared" si="378"/>
        <v xml:space="preserve">            Cesium.Cartographic.fromDegrees(134.1467639465767,34.73901614433854,),</v>
      </c>
    </row>
    <row r="24206" spans="2:4" x14ac:dyDescent="0.55000000000000004">
      <c r="B24206" t="s">
        <v>9707</v>
      </c>
      <c r="D24206" t="str">
        <f t="shared" si="378"/>
        <v xml:space="preserve">            Cesium.Cartographic.fromDegrees(134.1449017343174,34.74151370163258,),</v>
      </c>
    </row>
    <row r="24207" spans="2:4" x14ac:dyDescent="0.55000000000000004">
      <c r="B24207" t="s">
        <v>9708</v>
      </c>
      <c r="D24207" t="str">
        <f t="shared" si="378"/>
        <v xml:space="preserve">            Cesium.Cartographic.fromDegrees(134.14665465528137,34.73905302004742,),</v>
      </c>
    </row>
    <row r="24208" spans="2:4" x14ac:dyDescent="0.55000000000000004">
      <c r="B24208" t="s">
        <v>9709</v>
      </c>
      <c r="D24208" t="str">
        <f t="shared" si="378"/>
        <v xml:space="preserve">            Cesium.Cartographic.fromDegrees(134.1454053642929,34.740958829938485,),</v>
      </c>
    </row>
    <row r="24209" spans="2:4" x14ac:dyDescent="0.55000000000000004">
      <c r="B24209" t="s">
        <v>9710</v>
      </c>
      <c r="D24209" t="str">
        <f t="shared" si="378"/>
        <v xml:space="preserve">            Cesium.Cartographic.fromDegrees(134.14492605729495,34.74042096144545,),</v>
      </c>
    </row>
    <row r="24210" spans="2:4" x14ac:dyDescent="0.55000000000000004">
      <c r="B24210" t="s">
        <v>9711</v>
      </c>
      <c r="D24210" t="str">
        <f t="shared" si="378"/>
        <v xml:space="preserve">            Cesium.Cartographic.fromDegrees(134.14551361077716,34.74138499513144,),</v>
      </c>
    </row>
    <row r="24211" spans="2:4" x14ac:dyDescent="0.55000000000000004">
      <c r="B24211" t="s">
        <v>9712</v>
      </c>
      <c r="D24211" t="str">
        <f t="shared" si="378"/>
        <v xml:space="preserve">            Cesium.Cartographic.fromDegrees(134.14636762698143,34.74042318282547,),</v>
      </c>
    </row>
    <row r="24212" spans="2:4" x14ac:dyDescent="0.55000000000000004">
      <c r="B24212" t="s">
        <v>9713</v>
      </c>
      <c r="D24212" t="str">
        <f t="shared" si="378"/>
        <v xml:space="preserve">            Cesium.Cartographic.fromDegrees(134.14468592199168,34.74036502484001,),</v>
      </c>
    </row>
    <row r="24213" spans="2:4" x14ac:dyDescent="0.55000000000000004">
      <c r="B24213" t="s">
        <v>9714</v>
      </c>
      <c r="D24213" t="str">
        <f t="shared" si="378"/>
        <v xml:space="preserve">            Cesium.Cartographic.fromDegrees(134.14582019692574,34.741033556002655,),</v>
      </c>
    </row>
    <row r="24214" spans="2:4" x14ac:dyDescent="0.55000000000000004">
      <c r="B24214" t="s">
        <v>9715</v>
      </c>
      <c r="D24214" t="str">
        <f t="shared" si="378"/>
        <v xml:space="preserve">            Cesium.Cartographic.fromDegrees(134.14440185017546,34.74042014944074,),</v>
      </c>
    </row>
    <row r="24215" spans="2:4" x14ac:dyDescent="0.55000000000000004">
      <c r="B24215" t="s">
        <v>9716</v>
      </c>
      <c r="D24215" t="str">
        <f t="shared" si="378"/>
        <v xml:space="preserve">            Cesium.Cartographic.fromDegrees(134.14665340554845,34.73960866792375,),</v>
      </c>
    </row>
    <row r="24216" spans="2:4" x14ac:dyDescent="0.55000000000000004">
      <c r="B24216" t="s">
        <v>14512</v>
      </c>
      <c r="D24216" t="str">
        <f t="shared" si="378"/>
        <v xml:space="preserve">            Cesium.Cartographic.fromDegrees(134.14693867934872,34.739016411859375,),</v>
      </c>
    </row>
    <row r="24217" spans="2:4" x14ac:dyDescent="0.55000000000000004">
      <c r="B24217" t="s">
        <v>9717</v>
      </c>
      <c r="D24217" t="str">
        <f t="shared" si="378"/>
        <v xml:space="preserve">            Cesium.Cartographic.fromDegrees(134.14571165622473,34.7407370423166,),</v>
      </c>
    </row>
    <row r="24218" spans="2:4" x14ac:dyDescent="0.55000000000000004">
      <c r="B24218" t="s">
        <v>9718</v>
      </c>
      <c r="D24218" t="str">
        <f t="shared" si="378"/>
        <v xml:space="preserve">            Cesium.Cartographic.fromDegrees(134.14545290582979,34.73925491046279,),</v>
      </c>
    </row>
    <row r="24219" spans="2:4" x14ac:dyDescent="0.55000000000000004">
      <c r="B24219" t="s">
        <v>9719</v>
      </c>
      <c r="D24219" t="str">
        <f t="shared" si="378"/>
        <v xml:space="preserve">            Cesium.Cartographic.fromDegrees(134.14416302389682,34.739790042210224,),</v>
      </c>
    </row>
    <row r="24220" spans="2:4" x14ac:dyDescent="0.55000000000000004">
      <c r="B24220" t="s">
        <v>9720</v>
      </c>
      <c r="D24220" t="str">
        <f t="shared" si="378"/>
        <v xml:space="preserve">            Cesium.Cartographic.fromDegrees(134.14459876478708,34.74027228146046,),</v>
      </c>
    </row>
    <row r="24221" spans="2:4" x14ac:dyDescent="0.55000000000000004">
      <c r="B24221" t="s">
        <v>14513</v>
      </c>
      <c r="D24221" t="str">
        <f t="shared" si="378"/>
        <v xml:space="preserve">            Cesium.Cartographic.fromDegrees(134.14591191523203,34.73910744425346,),</v>
      </c>
    </row>
    <row r="24222" spans="2:4" x14ac:dyDescent="0.55000000000000004">
      <c r="B24222" t="s">
        <v>9721</v>
      </c>
      <c r="D24222" t="str">
        <f t="shared" si="378"/>
        <v xml:space="preserve">            Cesium.Cartographic.fromDegrees(134.14540595143438,34.740699527676824,),</v>
      </c>
    </row>
    <row r="24223" spans="2:4" x14ac:dyDescent="0.55000000000000004">
      <c r="B24223" t="s">
        <v>9722</v>
      </c>
      <c r="D24223" t="str">
        <f t="shared" si="378"/>
        <v xml:space="preserve">            Cesium.Cartographic.fromDegrees(134.14492504820217,34.740865479662396,),</v>
      </c>
    </row>
    <row r="24224" spans="2:4" x14ac:dyDescent="0.55000000000000004">
      <c r="B24224" t="s">
        <v>9723</v>
      </c>
      <c r="D24224" t="str">
        <f t="shared" si="378"/>
        <v xml:space="preserve">            Cesium.Cartographic.fromDegrees(134.14569123790932,34.740107274338484,),</v>
      </c>
    </row>
    <row r="24225" spans="2:4" x14ac:dyDescent="0.55000000000000004">
      <c r="B24225" t="s">
        <v>14514</v>
      </c>
      <c r="D24225" t="str">
        <f t="shared" si="378"/>
        <v xml:space="preserve">            Cesium.Cartographic.fromDegrees(134.14665132258364,34.74053474789316,),</v>
      </c>
    </row>
    <row r="24226" spans="2:4" x14ac:dyDescent="0.55000000000000004">
      <c r="B24226" t="s">
        <v>9724</v>
      </c>
      <c r="D24226" t="str">
        <f t="shared" si="378"/>
        <v xml:space="preserve">            Cesium.Cartographic.fromDegrees(134.14508260585097,34.73880981858453,),</v>
      </c>
    </row>
    <row r="24227" spans="2:4" x14ac:dyDescent="0.55000000000000004">
      <c r="B24227" t="s">
        <v>9725</v>
      </c>
      <c r="D24227" t="str">
        <f t="shared" si="378"/>
        <v xml:space="preserve">            Cesium.Cartographic.fromDegrees(134.14588697824314,34.740478009017224,),</v>
      </c>
    </row>
    <row r="24228" spans="2:4" x14ac:dyDescent="0.55000000000000004">
      <c r="B24228" t="s">
        <v>9726</v>
      </c>
      <c r="D24228" t="str">
        <f t="shared" si="378"/>
        <v xml:space="preserve">            Cesium.Cartographic.fromDegrees(134.14525561742457,34.73956947460967,),</v>
      </c>
    </row>
    <row r="24229" spans="2:4" x14ac:dyDescent="0.55000000000000004">
      <c r="B24229" t="s">
        <v>9727</v>
      </c>
      <c r="D24229" t="str">
        <f t="shared" si="378"/>
        <v xml:space="preserve">            Cesium.Cartographic.fromDegrees(134.14457494305094,34.74114276248191,),</v>
      </c>
    </row>
    <row r="24230" spans="2:4" x14ac:dyDescent="0.55000000000000004">
      <c r="B24230" t="s">
        <v>9728</v>
      </c>
      <c r="D24230" t="str">
        <f t="shared" si="378"/>
        <v xml:space="preserve">            Cesium.Cartographic.fromDegrees(134.14501540031048,34.73955058139509,),</v>
      </c>
    </row>
    <row r="24231" spans="2:4" x14ac:dyDescent="0.55000000000000004">
      <c r="B24231" t="s">
        <v>9729</v>
      </c>
      <c r="D24231" t="str">
        <f t="shared" si="378"/>
        <v xml:space="preserve">            Cesium.Cartographic.fromDegrees(134.14634912315398,34.73894142132221,),</v>
      </c>
    </row>
    <row r="24232" spans="2:4" x14ac:dyDescent="0.55000000000000004">
      <c r="B24232" t="s">
        <v>14515</v>
      </c>
      <c r="D24232" t="str">
        <f t="shared" si="378"/>
        <v xml:space="preserve">            Cesium.Cartographic.fromDegrees(134.14545148033363,34.73988464511613,),</v>
      </c>
    </row>
    <row r="24233" spans="2:4" x14ac:dyDescent="0.55000000000000004">
      <c r="B24233" t="s">
        <v>9730</v>
      </c>
      <c r="D24233" t="str">
        <f t="shared" si="378"/>
        <v xml:space="preserve">            Cesium.Cartographic.fromDegrees(134.14634661957277,34.74005271735858,),</v>
      </c>
    </row>
    <row r="24234" spans="2:4" x14ac:dyDescent="0.55000000000000004">
      <c r="B24234" t="s">
        <v>9731</v>
      </c>
      <c r="D24234" t="str">
        <f t="shared" si="378"/>
        <v xml:space="preserve">            Cesium.Cartographic.fromDegrees(134.14544779061123,34.74151454520383,),</v>
      </c>
    </row>
    <row r="24235" spans="2:4" x14ac:dyDescent="0.55000000000000004">
      <c r="B24235" t="s">
        <v>9732</v>
      </c>
      <c r="D24235" t="str">
        <f t="shared" si="378"/>
        <v xml:space="preserve">            Cesium.Cartographic.fromDegrees(134.14483784814124,34.740791258105354,),</v>
      </c>
    </row>
    <row r="24236" spans="2:4" x14ac:dyDescent="0.55000000000000004">
      <c r="B24236" t="s">
        <v>9733</v>
      </c>
      <c r="D24236" t="str">
        <f t="shared" si="378"/>
        <v xml:space="preserve">            Cesium.Cartographic.fromDegrees(134.14702429958334,34.73979445249282,),</v>
      </c>
    </row>
    <row r="24237" spans="2:4" x14ac:dyDescent="0.55000000000000004">
      <c r="B24237" t="s">
        <v>9734</v>
      </c>
      <c r="D24237" t="str">
        <f t="shared" si="378"/>
        <v xml:space="preserve">            Cesium.Cartographic.fromDegrees(134.1451237269889,34.739939703767725,),</v>
      </c>
    </row>
    <row r="24238" spans="2:4" x14ac:dyDescent="0.55000000000000004">
      <c r="B24238" t="s">
        <v>9735</v>
      </c>
      <c r="D24238" t="str">
        <f t="shared" si="378"/>
        <v xml:space="preserve">            Cesium.Cartographic.fromDegrees(134.14558031064047,34.740866491512335,),</v>
      </c>
    </row>
    <row r="24239" spans="2:4" x14ac:dyDescent="0.55000000000000004">
      <c r="B24239" t="s">
        <v>9736</v>
      </c>
      <c r="D24239" t="str">
        <f t="shared" si="378"/>
        <v xml:space="preserve">            Cesium.Cartographic.fromDegrees(134.14431490413804,34.740234797866535,),</v>
      </c>
    </row>
    <row r="24240" spans="2:4" x14ac:dyDescent="0.55000000000000004">
      <c r="B24240" t="s">
        <v>9737</v>
      </c>
      <c r="D24240" t="str">
        <f t="shared" si="378"/>
        <v xml:space="preserve">            Cesium.Cartographic.fromDegrees(134.14475056406675,34.74075407967904,),</v>
      </c>
    </row>
    <row r="24241" spans="2:4" x14ac:dyDescent="0.55000000000000004">
      <c r="B24241" t="s">
        <v>9738</v>
      </c>
      <c r="D24241" t="str">
        <f t="shared" si="378"/>
        <v xml:space="preserve">            Cesium.Cartographic.fromDegrees(134.14595308960446,34.74021880769632,),</v>
      </c>
    </row>
    <row r="24242" spans="2:4" x14ac:dyDescent="0.55000000000000004">
      <c r="B24242" t="s">
        <v>9739</v>
      </c>
      <c r="D24242" t="str">
        <f t="shared" si="378"/>
        <v xml:space="preserve">            Cesium.Cartographic.fromDegrees(134.14436086516662,34.73923469949833,),</v>
      </c>
    </row>
    <row r="24243" spans="2:4" x14ac:dyDescent="0.55000000000000004">
      <c r="B24243" t="s">
        <v>9740</v>
      </c>
      <c r="D24243" t="str">
        <f t="shared" si="378"/>
        <v xml:space="preserve">            Cesium.Cartographic.fromDegrees(134.14538574515615,34.73997715170248,),</v>
      </c>
    </row>
    <row r="24244" spans="2:4" x14ac:dyDescent="0.55000000000000004">
      <c r="B24244" t="s">
        <v>9741</v>
      </c>
      <c r="D24244" t="str">
        <f t="shared" si="378"/>
        <v xml:space="preserve">            Cesium.Cartographic.fromDegrees(134.14685048069006,34.73938670993366,),</v>
      </c>
    </row>
    <row r="24245" spans="2:4" x14ac:dyDescent="0.55000000000000004">
      <c r="B24245" t="s">
        <v>9742</v>
      </c>
      <c r="D24245" t="str">
        <f t="shared" si="378"/>
        <v xml:space="preserve">            Cesium.Cartographic.fromDegrees(134.14485914341296,34.741032072636294,),</v>
      </c>
    </row>
    <row r="24246" spans="2:4" x14ac:dyDescent="0.55000000000000004">
      <c r="B24246" t="s">
        <v>9743</v>
      </c>
      <c r="D24246" t="str">
        <f t="shared" si="378"/>
        <v xml:space="preserve">            Cesium.Cartographic.fromDegrees(134.14464219598628,34.74038347862212,),</v>
      </c>
    </row>
    <row r="24247" spans="2:4" x14ac:dyDescent="0.55000000000000004">
      <c r="B24247" t="s">
        <v>9744</v>
      </c>
      <c r="D24247" t="str">
        <f t="shared" si="378"/>
        <v xml:space="preserve">            Cesium.Cartographic.fromDegrees(134.1458233353056,34.73964443623419,),</v>
      </c>
    </row>
    <row r="24248" spans="2:4" x14ac:dyDescent="0.55000000000000004">
      <c r="B24248" t="s">
        <v>9745</v>
      </c>
      <c r="D24248" t="str">
        <f t="shared" si="378"/>
        <v xml:space="preserve">            Cesium.Cartographic.fromDegrees(134.1446665640803,34.739272216579955,),</v>
      </c>
    </row>
    <row r="24249" spans="2:4" x14ac:dyDescent="0.55000000000000004">
      <c r="B24249" t="s">
        <v>9746</v>
      </c>
      <c r="D24249" t="str">
        <f t="shared" si="378"/>
        <v xml:space="preserve">            Cesium.Cartographic.fromDegrees(134.14544833570292,34.74127376434932,),</v>
      </c>
    </row>
    <row r="24250" spans="2:4" x14ac:dyDescent="0.55000000000000004">
      <c r="B24250" t="s">
        <v>9747</v>
      </c>
      <c r="D24250" t="str">
        <f t="shared" si="378"/>
        <v xml:space="preserve">            Cesium.Cartographic.fromDegrees(134.14497020360847,34.740217291632305,),</v>
      </c>
    </row>
    <row r="24251" spans="2:4" x14ac:dyDescent="0.55000000000000004">
      <c r="B24251" t="s">
        <v>9748</v>
      </c>
      <c r="D24251" t="str">
        <f t="shared" si="378"/>
        <v xml:space="preserve">            Cesium.Cartographic.fromDegrees(134.1447076376593,34.74042062338433,),</v>
      </c>
    </row>
    <row r="24252" spans="2:4" x14ac:dyDescent="0.55000000000000004">
      <c r="B24252" t="s">
        <v>9749</v>
      </c>
      <c r="D24252" t="str">
        <f t="shared" si="378"/>
        <v xml:space="preserve">            Cesium.Cartographic.fromDegrees(134.14656628860638,34.73949740444626,),</v>
      </c>
    </row>
    <row r="24253" spans="2:4" x14ac:dyDescent="0.55000000000000004">
      <c r="B24253" t="s">
        <v>9750</v>
      </c>
      <c r="D24253" t="str">
        <f t="shared" si="378"/>
        <v xml:space="preserve">            Cesium.Cartographic.fromDegrees(134.14472552309226,34.74216168684724,),</v>
      </c>
    </row>
    <row r="24254" spans="2:4" x14ac:dyDescent="0.55000000000000004">
      <c r="B24254" t="s">
        <v>9751</v>
      </c>
      <c r="D24254" t="str">
        <f t="shared" si="378"/>
        <v xml:space="preserve">            Cesium.Cartographic.fromDegrees(134.1447262386601,34.741846819835615,),</v>
      </c>
    </row>
    <row r="24255" spans="2:4" x14ac:dyDescent="0.55000000000000004">
      <c r="B24255" t="s">
        <v>9752</v>
      </c>
      <c r="D24255" t="str">
        <f t="shared" si="378"/>
        <v xml:space="preserve">            Cesium.Cartographic.fromDegrees(134.14521235374272,34.739384190875825,),</v>
      </c>
    </row>
    <row r="24256" spans="2:4" x14ac:dyDescent="0.55000000000000004">
      <c r="B24256" t="s">
        <v>9753</v>
      </c>
      <c r="D24256" t="str">
        <f t="shared" si="378"/>
        <v xml:space="preserve">            Cesium.Cartographic.fromDegrees(134.14479264929142,34.741457967638055,),</v>
      </c>
    </row>
    <row r="24257" spans="2:4" x14ac:dyDescent="0.55000000000000004">
      <c r="B24257" t="s">
        <v>9754</v>
      </c>
      <c r="D24257" t="str">
        <f t="shared" si="378"/>
        <v xml:space="preserve">            Cesium.Cartographic.fromDegrees(134.14463819551892,34.742143029580625,),</v>
      </c>
    </row>
    <row r="24258" spans="2:4" x14ac:dyDescent="0.55000000000000004">
      <c r="B24258" t="s">
        <v>9755</v>
      </c>
      <c r="D24258" t="str">
        <f t="shared" si="378"/>
        <v xml:space="preserve">            Cesium.Cartographic.fromDegrees(134.14597509875938,34.740144754663035,),</v>
      </c>
    </row>
    <row r="24259" spans="2:4" x14ac:dyDescent="0.55000000000000004">
      <c r="B24259" t="s">
        <v>9756</v>
      </c>
      <c r="D24259" t="str">
        <f t="shared" ref="D24259:D24322" si="379">"            Cesium.Cartographic.fromDegrees(" &amp; B24259 &amp; "," &amp; C24259 &amp; "),"</f>
        <v xml:space="preserve">            Cesium.Cartographic.fromDegrees(134.14483999342318,34.73984665699176,),</v>
      </c>
    </row>
    <row r="24260" spans="2:4" x14ac:dyDescent="0.55000000000000004">
      <c r="B24260" t="s">
        <v>9757</v>
      </c>
      <c r="D24260" t="str">
        <f t="shared" si="379"/>
        <v xml:space="preserve">            Cesium.Cartographic.fromDegrees(134.14603891077186,34.740904240860125,),</v>
      </c>
    </row>
    <row r="24261" spans="2:4" x14ac:dyDescent="0.55000000000000004">
      <c r="B24261" t="s">
        <v>9758</v>
      </c>
      <c r="D24261" t="str">
        <f t="shared" si="379"/>
        <v xml:space="preserve">            Cesium.Cartographic.fromDegrees(134.1453856612724,34.740014194928975,),</v>
      </c>
    </row>
    <row r="24262" spans="2:4" x14ac:dyDescent="0.55000000000000004">
      <c r="B24262" t="s">
        <v>9759</v>
      </c>
      <c r="D24262" t="str">
        <f t="shared" si="379"/>
        <v xml:space="preserve">            Cesium.Cartographic.fromDegrees(134.14571287044618,34.740199915988015,),</v>
      </c>
    </row>
    <row r="24263" spans="2:4" x14ac:dyDescent="0.55000000000000004">
      <c r="B24263" t="s">
        <v>9760</v>
      </c>
      <c r="D24263" t="str">
        <f t="shared" si="379"/>
        <v xml:space="preserve">            Cesium.Cartographic.fromDegrees(134.14599648078703,34.74034852585039,),</v>
      </c>
    </row>
    <row r="24264" spans="2:4" x14ac:dyDescent="0.55000000000000004">
      <c r="B24264" t="s">
        <v>9761</v>
      </c>
      <c r="D24264" t="str">
        <f t="shared" si="379"/>
        <v xml:space="preserve">            Cesium.Cartographic.fromDegrees(134.14595384227846,34.739885418992785,),</v>
      </c>
    </row>
    <row r="24265" spans="2:4" x14ac:dyDescent="0.55000000000000004">
      <c r="B24265" t="s">
        <v>9762</v>
      </c>
      <c r="D24265" t="str">
        <f t="shared" si="379"/>
        <v xml:space="preserve">            Cesium.Cartographic.fromDegrees(134.14501464387547,34.739883970495704,),</v>
      </c>
    </row>
    <row r="24266" spans="2:4" x14ac:dyDescent="0.55000000000000004">
      <c r="B24266" t="s">
        <v>14516</v>
      </c>
      <c r="D24266" t="str">
        <f t="shared" si="379"/>
        <v xml:space="preserve">            Cesium.Cartographic.fromDegrees(134.14420734055426,34.739512286573735,),</v>
      </c>
    </row>
    <row r="24267" spans="2:4" x14ac:dyDescent="0.55000000000000004">
      <c r="B24267" t="s">
        <v>9763</v>
      </c>
      <c r="D24267" t="str">
        <f t="shared" si="379"/>
        <v xml:space="preserve">            Cesium.Cartographic.fromDegrees(134.14667566383332,34.73942348544452,),</v>
      </c>
    </row>
    <row r="24268" spans="2:4" x14ac:dyDescent="0.55000000000000004">
      <c r="B24268" t="s">
        <v>9764</v>
      </c>
      <c r="D24268" t="str">
        <f t="shared" si="379"/>
        <v xml:space="preserve">            Cesium.Cartographic.fromDegrees(134.1461921395247,34.74075630315461,),</v>
      </c>
    </row>
    <row r="24269" spans="2:4" x14ac:dyDescent="0.55000000000000004">
      <c r="B24269" t="s">
        <v>9765</v>
      </c>
      <c r="D24269" t="str">
        <f t="shared" si="379"/>
        <v xml:space="preserve">            Cesium.Cartographic.fromDegrees(134.14449006087077,34.74004985303394,),</v>
      </c>
    </row>
    <row r="24270" spans="2:4" x14ac:dyDescent="0.55000000000000004">
      <c r="B24270" t="s">
        <v>9766</v>
      </c>
      <c r="D24270" t="str">
        <f t="shared" si="379"/>
        <v xml:space="preserve">            Cesium.Cartographic.fromDegrees(134.14601773751235,34.740607861782756,),</v>
      </c>
    </row>
    <row r="24271" spans="2:4" x14ac:dyDescent="0.55000000000000004">
      <c r="B24271" t="s">
        <v>14517</v>
      </c>
      <c r="D24271" t="str">
        <f t="shared" si="379"/>
        <v xml:space="preserve">            Cesium.Cartographic.fromDegrees(134.1448630549171,34.73930956413078,),</v>
      </c>
    </row>
    <row r="24272" spans="2:4" x14ac:dyDescent="0.55000000000000004">
      <c r="B24272" t="s">
        <v>9767</v>
      </c>
      <c r="D24272" t="str">
        <f t="shared" si="379"/>
        <v xml:space="preserve">            Cesium.Cartographic.fromDegrees(134.14595342412838,34.74007063468102,),</v>
      </c>
    </row>
    <row r="24273" spans="2:4" x14ac:dyDescent="0.55000000000000004">
      <c r="B24273" t="s">
        <v>9768</v>
      </c>
      <c r="D24273" t="str">
        <f t="shared" si="379"/>
        <v xml:space="preserve">            Cesium.Cartographic.fromDegrees(134.14601848993752,34.740274473117346,),</v>
      </c>
    </row>
    <row r="24274" spans="2:4" x14ac:dyDescent="0.55000000000000004">
      <c r="B24274" t="s">
        <v>9769</v>
      </c>
      <c r="D24274" t="str">
        <f t="shared" si="379"/>
        <v xml:space="preserve">            Cesium.Cartographic.fromDegrees(134.14547093253495,34.74094040949465,),</v>
      </c>
    </row>
    <row r="24275" spans="2:4" x14ac:dyDescent="0.55000000000000004">
      <c r="B24275" t="s">
        <v>9770</v>
      </c>
      <c r="D24275" t="str">
        <f t="shared" si="379"/>
        <v xml:space="preserve">            Cesium.Cartographic.fromDegrees(134.1454282966718,34.74047730225416,),</v>
      </c>
    </row>
    <row r="24276" spans="2:4" x14ac:dyDescent="0.55000000000000004">
      <c r="B24276" t="s">
        <v>9771</v>
      </c>
      <c r="D24276" t="str">
        <f t="shared" si="379"/>
        <v xml:space="preserve">            Cesium.Cartographic.fromDegrees(134.14652177140624,34.73986776938458,),</v>
      </c>
    </row>
    <row r="24277" spans="2:4" x14ac:dyDescent="0.55000000000000004">
      <c r="B24277" t="s">
        <v>9772</v>
      </c>
      <c r="D24277" t="str">
        <f t="shared" si="379"/>
        <v xml:space="preserve">            Cesium.Cartographic.fromDegrees(134.1450541678759,34.74171767563155,),</v>
      </c>
    </row>
    <row r="24278" spans="2:4" x14ac:dyDescent="0.55000000000000004">
      <c r="B24278" t="s">
        <v>9773</v>
      </c>
      <c r="D24278" t="str">
        <f t="shared" si="379"/>
        <v xml:space="preserve">            Cesium.Cartographic.fromDegrees(134.14414177316561,34.73953070595675,),</v>
      </c>
    </row>
    <row r="24279" spans="2:4" x14ac:dyDescent="0.55000000000000004">
      <c r="B24279" t="s">
        <v>9774</v>
      </c>
      <c r="D24279" t="str">
        <f t="shared" si="379"/>
        <v xml:space="preserve">            Cesium.Cartographic.fromDegrees(134.14459438431962,34.742198526972324,),</v>
      </c>
    </row>
    <row r="24280" spans="2:4" x14ac:dyDescent="0.55000000000000004">
      <c r="B24280" t="s">
        <v>9775</v>
      </c>
      <c r="D24280" t="str">
        <f t="shared" si="379"/>
        <v xml:space="preserve">            Cesium.Cartographic.fromDegrees(134.1461956474869,34.739200489098366,),</v>
      </c>
    </row>
    <row r="24281" spans="2:4" x14ac:dyDescent="0.55000000000000004">
      <c r="B24281" t="s">
        <v>14518</v>
      </c>
      <c r="D24281" t="str">
        <f t="shared" si="379"/>
        <v xml:space="preserve">            Cesium.Cartographic.fromDegrees(134.14676273921143,34.7395532704434,),</v>
      </c>
    </row>
    <row r="24282" spans="2:4" x14ac:dyDescent="0.55000000000000004">
      <c r="B24282" t="s">
        <v>14519</v>
      </c>
      <c r="D24282" t="str">
        <f t="shared" si="379"/>
        <v xml:space="preserve">            Cesium.Cartographic.fromDegrees(134.1442712625005,34.740216208716866,),</v>
      </c>
    </row>
    <row r="24283" spans="2:4" x14ac:dyDescent="0.55000000000000004">
      <c r="B24283" t="s">
        <v>9776</v>
      </c>
      <c r="D24283" t="str">
        <f t="shared" si="379"/>
        <v xml:space="preserve">            Cesium.Cartographic.fromDegrees(134.14488085936904,34.74108767121669,),</v>
      </c>
    </row>
    <row r="24284" spans="2:4" x14ac:dyDescent="0.55000000000000004">
      <c r="B24284" t="s">
        <v>9777</v>
      </c>
      <c r="D24284" t="str">
        <f t="shared" si="379"/>
        <v xml:space="preserve">            Cesium.Cartographic.fromDegrees(134.14573253535895,34.74116307255598,),</v>
      </c>
    </row>
    <row r="24285" spans="2:4" x14ac:dyDescent="0.55000000000000004">
      <c r="B24285" t="s">
        <v>9778</v>
      </c>
      <c r="D24285" t="str">
        <f t="shared" si="379"/>
        <v xml:space="preserve">            Cesium.Cartographic.fromDegrees(134.14458054527807,34.73867939011955,),</v>
      </c>
    </row>
    <row r="24286" spans="2:4" x14ac:dyDescent="0.55000000000000004">
      <c r="B24286" t="s">
        <v>9779</v>
      </c>
      <c r="D24286" t="str">
        <f t="shared" si="379"/>
        <v xml:space="preserve">            Cesium.Cartographic.fromDegrees(134.14536050550225,34.74147736724276,),</v>
      </c>
    </row>
    <row r="24287" spans="2:4" x14ac:dyDescent="0.55000000000000004">
      <c r="B24287" t="s">
        <v>14520</v>
      </c>
      <c r="D24287" t="str">
        <f t="shared" si="379"/>
        <v xml:space="preserve">            Cesium.Cartographic.fromDegrees(134.14440163936465,34.74051275743142,),</v>
      </c>
    </row>
    <row r="24288" spans="2:4" x14ac:dyDescent="0.55000000000000004">
      <c r="B24288" t="s">
        <v>14521</v>
      </c>
      <c r="D24288" t="str">
        <f t="shared" si="379"/>
        <v xml:space="preserve">            Cesium.Cartographic.fromDegrees(134.1439886698017,34.73962307673852,),</v>
      </c>
    </row>
    <row r="24289" spans="2:4" x14ac:dyDescent="0.55000000000000004">
      <c r="B24289" t="s">
        <v>9780</v>
      </c>
      <c r="D24289" t="str">
        <f t="shared" si="379"/>
        <v xml:space="preserve">            Cesium.Cartographic.fromDegrees(134.1447497644494,34.741105989930126,),</v>
      </c>
    </row>
    <row r="24290" spans="2:4" x14ac:dyDescent="0.55000000000000004">
      <c r="B24290" t="s">
        <v>9781</v>
      </c>
      <c r="D24290" t="str">
        <f t="shared" si="379"/>
        <v xml:space="preserve">            Cesium.Cartographic.fromDegrees(134.1440986386756,34.73928985719976,),</v>
      </c>
    </row>
    <row r="24291" spans="2:4" x14ac:dyDescent="0.55000000000000004">
      <c r="B24291" t="s">
        <v>9782</v>
      </c>
      <c r="D24291" t="str">
        <f t="shared" si="379"/>
        <v xml:space="preserve">            Cesium.Cartographic.fromDegrees(134.1453003499051,34.7391065016764,),</v>
      </c>
    </row>
    <row r="24292" spans="2:4" x14ac:dyDescent="0.55000000000000004">
      <c r="B24292" t="s">
        <v>9783</v>
      </c>
      <c r="D24292" t="str">
        <f t="shared" si="379"/>
        <v xml:space="preserve">            Cesium.Cartographic.fromDegrees(134.14521378102643,34.73875445625141,),</v>
      </c>
    </row>
    <row r="24293" spans="2:4" x14ac:dyDescent="0.55000000000000004">
      <c r="B24293" t="s">
        <v>9784</v>
      </c>
      <c r="D24293" t="str">
        <f t="shared" si="379"/>
        <v xml:space="preserve">            Cesium.Cartographic.fromDegrees(134.14615108702878,34.73958937543968,),</v>
      </c>
    </row>
    <row r="24294" spans="2:4" x14ac:dyDescent="0.55000000000000004">
      <c r="B24294" t="s">
        <v>9785</v>
      </c>
      <c r="D24294" t="str">
        <f t="shared" si="379"/>
        <v xml:space="preserve">            Cesium.Cartographic.fromDegrees(134.14678466420585,34.73951626123357,),</v>
      </c>
    </row>
    <row r="24295" spans="2:4" x14ac:dyDescent="0.55000000000000004">
      <c r="B24295" t="s">
        <v>14522</v>
      </c>
      <c r="D24295" t="str">
        <f t="shared" si="379"/>
        <v xml:space="preserve">            Cesium.Cartographic.fromDegrees(134.14632719811775,34.73897843091676,),</v>
      </c>
    </row>
    <row r="24296" spans="2:4" x14ac:dyDescent="0.55000000000000004">
      <c r="B24296" t="s">
        <v>9786</v>
      </c>
      <c r="D24296" t="str">
        <f t="shared" si="379"/>
        <v xml:space="preserve">            Cesium.Cartographic.fromDegrees(134.14507731258564,34.74114353999825,),</v>
      </c>
    </row>
    <row r="24297" spans="2:4" x14ac:dyDescent="0.55000000000000004">
      <c r="B24297" t="s">
        <v>9787</v>
      </c>
      <c r="D24297" t="str">
        <f t="shared" si="379"/>
        <v xml:space="preserve">            Cesium.Cartographic.fromDegrees(134.14601949315227,34.73982995466701,),</v>
      </c>
    </row>
    <row r="24298" spans="2:4" x14ac:dyDescent="0.55000000000000004">
      <c r="B24298" t="s">
        <v>9788</v>
      </c>
      <c r="D24298" t="str">
        <f t="shared" si="379"/>
        <v xml:space="preserve">            Cesium.Cartographic.fromDegrees(134.14466685878725,34.7391425655733,),</v>
      </c>
    </row>
    <row r="24299" spans="2:4" x14ac:dyDescent="0.55000000000000004">
      <c r="B24299" t="s">
        <v>9789</v>
      </c>
      <c r="D24299" t="str">
        <f t="shared" si="379"/>
        <v xml:space="preserve">            Cesium.Cartographic.fromDegrees(134.1447269542171,34.74153195269046,),</v>
      </c>
    </row>
    <row r="24300" spans="2:4" x14ac:dyDescent="0.55000000000000004">
      <c r="B24300" t="s">
        <v>9790</v>
      </c>
      <c r="D24300" t="str">
        <f t="shared" si="379"/>
        <v xml:space="preserve">            Cesium.Cartographic.fromDegrees(134.14551558076155,34.74051448025061,),</v>
      </c>
    </row>
    <row r="24301" spans="2:4" x14ac:dyDescent="0.55000000000000004">
      <c r="B24301" t="s">
        <v>9791</v>
      </c>
      <c r="D24301" t="str">
        <f t="shared" si="379"/>
        <v xml:space="preserve">            Cesium.Cartographic.fromDegrees(134.14691650496195,34.73916455115758,),</v>
      </c>
    </row>
    <row r="24302" spans="2:4" x14ac:dyDescent="0.55000000000000004">
      <c r="B24302" t="s">
        <v>9792</v>
      </c>
      <c r="D24302" t="str">
        <f t="shared" si="379"/>
        <v xml:space="preserve">            Cesium.Cartographic.fromDegrees(134.14538499019716,34.74031054060651,),</v>
      </c>
    </row>
    <row r="24303" spans="2:4" x14ac:dyDescent="0.55000000000000004">
      <c r="B24303" t="s">
        <v>9793</v>
      </c>
      <c r="D24303" t="str">
        <f t="shared" si="379"/>
        <v xml:space="preserve">            Cesium.Cartographic.fromDegrees(134.14560169187632,34.74107026264313,),</v>
      </c>
    </row>
    <row r="24304" spans="2:4" x14ac:dyDescent="0.55000000000000004">
      <c r="B24304" t="s">
        <v>9794</v>
      </c>
      <c r="D24304" t="str">
        <f t="shared" si="379"/>
        <v xml:space="preserve">            Cesium.Cartographic.fromDegrees(134.1447934066614,34.741124579114846,),</v>
      </c>
    </row>
    <row r="24305" spans="2:4" x14ac:dyDescent="0.55000000000000004">
      <c r="B24305" t="s">
        <v>9795</v>
      </c>
      <c r="D24305" t="str">
        <f t="shared" si="379"/>
        <v xml:space="preserve">            Cesium.Cartographic.fromDegrees(134.14484096087148,34.739420659983374,),</v>
      </c>
    </row>
    <row r="24306" spans="2:4" x14ac:dyDescent="0.55000000000000004">
      <c r="B24306" t="s">
        <v>9796</v>
      </c>
      <c r="D24306" t="str">
        <f t="shared" si="379"/>
        <v xml:space="preserve">            Cesium.Cartographic.fromDegrees(134.14603999749338,34.740422679464544,),</v>
      </c>
    </row>
    <row r="24307" spans="2:4" x14ac:dyDescent="0.55000000000000004">
      <c r="B24307" t="s">
        <v>9797</v>
      </c>
      <c r="D24307" t="str">
        <f t="shared" si="379"/>
        <v xml:space="preserve">            Cesium.Cartographic.fromDegrees(134.14477185907617,34.74099489420784,),</v>
      </c>
    </row>
    <row r="24308" spans="2:4" x14ac:dyDescent="0.55000000000000004">
      <c r="B24308" t="s">
        <v>9798</v>
      </c>
      <c r="D24308" t="str">
        <f t="shared" si="379"/>
        <v xml:space="preserve">            Cesium.Cartographic.fromDegrees(134.14579914996872,34.74068161210653,),</v>
      </c>
    </row>
    <row r="24309" spans="2:4" x14ac:dyDescent="0.55000000000000004">
      <c r="B24309" t="s">
        <v>9799</v>
      </c>
      <c r="D24309" t="str">
        <f t="shared" si="379"/>
        <v xml:space="preserve">            Cesium.Cartographic.fromDegrees(134.14461719543206,34.74177256409699,),</v>
      </c>
    </row>
    <row r="24310" spans="2:4" x14ac:dyDescent="0.55000000000000004">
      <c r="B24310" t="s">
        <v>9800</v>
      </c>
      <c r="D24310" t="str">
        <f t="shared" si="379"/>
        <v xml:space="preserve">            Cesium.Cartographic.fromDegrees(134.14485830218615,34.74140250440979,),</v>
      </c>
    </row>
    <row r="24311" spans="2:4" x14ac:dyDescent="0.55000000000000004">
      <c r="B24311" t="s">
        <v>9801</v>
      </c>
      <c r="D24311" t="str">
        <f t="shared" si="379"/>
        <v xml:space="preserve">            Cesium.Cartographic.fromDegrees(134.14488022852214,34.74136549487319,),</v>
      </c>
    </row>
    <row r="24312" spans="2:4" x14ac:dyDescent="0.55000000000000004">
      <c r="B24312" t="s">
        <v>9802</v>
      </c>
      <c r="D24312" t="str">
        <f t="shared" si="379"/>
        <v xml:space="preserve">            Cesium.Cartographic.fromDegrees(134.14623908027448,34.739311685562036,),</v>
      </c>
    </row>
    <row r="24313" spans="2:4" x14ac:dyDescent="0.55000000000000004">
      <c r="B24313" t="s">
        <v>9803</v>
      </c>
      <c r="D24313" t="str">
        <f t="shared" si="379"/>
        <v xml:space="preserve">            Cesium.Cartographic.fromDegrees(134.1458875220395,34.74023722822377,),</v>
      </c>
    </row>
    <row r="24314" spans="2:4" x14ac:dyDescent="0.55000000000000004">
      <c r="B24314" t="s">
        <v>9804</v>
      </c>
      <c r="D24314" t="str">
        <f t="shared" si="379"/>
        <v xml:space="preserve">            Cesium.Cartographic.fromDegrees(134.1456903166755,34.740514749572384,),</v>
      </c>
    </row>
    <row r="24315" spans="2:4" x14ac:dyDescent="0.55000000000000004">
      <c r="B24315" t="s">
        <v>9805</v>
      </c>
      <c r="D24315" t="str">
        <f t="shared" si="379"/>
        <v xml:space="preserve">            Cesium.Cartographic.fromDegrees(134.1457357170841,34.7397554313991,),</v>
      </c>
    </row>
    <row r="24316" spans="2:4" x14ac:dyDescent="0.55000000000000004">
      <c r="B24316" t="s">
        <v>9806</v>
      </c>
      <c r="D24316" t="str">
        <f t="shared" si="379"/>
        <v xml:space="preserve">            Cesium.Cartographic.fromDegrees(134.14623853751687,34.73955246636092,),</v>
      </c>
    </row>
    <row r="24317" spans="2:4" x14ac:dyDescent="0.55000000000000004">
      <c r="B24317" t="s">
        <v>9807</v>
      </c>
      <c r="D24317" t="str">
        <f t="shared" si="379"/>
        <v xml:space="preserve">            Cesium.Cartographic.fromDegrees(134.1446389956395,34.74179111971638,),</v>
      </c>
    </row>
    <row r="24318" spans="2:4" x14ac:dyDescent="0.55000000000000004">
      <c r="B24318" t="s">
        <v>9808</v>
      </c>
      <c r="D24318" t="str">
        <f t="shared" si="379"/>
        <v xml:space="preserve">            Cesium.Cartographic.fromDegrees(134.14448917588484,34.74043880645234,),</v>
      </c>
    </row>
    <row r="24319" spans="2:4" x14ac:dyDescent="0.55000000000000004">
      <c r="B24319" t="s">
        <v>9809</v>
      </c>
      <c r="D24319" t="str">
        <f t="shared" si="379"/>
        <v xml:space="preserve">            Cesium.Cartographic.fromDegrees(134.14501233247242,34.74090265792756,),</v>
      </c>
    </row>
    <row r="24320" spans="2:4" x14ac:dyDescent="0.55000000000000004">
      <c r="B24320" t="s">
        <v>9810</v>
      </c>
      <c r="D24320" t="str">
        <f t="shared" si="379"/>
        <v xml:space="preserve">            Cesium.Cartographic.fromDegrees(134.1452323485105,34.74019917484474,),</v>
      </c>
    </row>
    <row r="24321" spans="2:4" x14ac:dyDescent="0.55000000000000004">
      <c r="B24321" t="s">
        <v>9811</v>
      </c>
      <c r="D24321" t="str">
        <f t="shared" si="379"/>
        <v xml:space="preserve">            Cesium.Cartographic.fromDegrees(134.14475245784158,34.73992060815206,),</v>
      </c>
    </row>
    <row r="24322" spans="2:4" x14ac:dyDescent="0.55000000000000004">
      <c r="B24322" t="s">
        <v>14523</v>
      </c>
      <c r="D24322" t="str">
        <f t="shared" si="379"/>
        <v xml:space="preserve">            Cesium.Cartographic.fromDegrees(134.14527880203647,34.738976816770105,),</v>
      </c>
    </row>
    <row r="24323" spans="2:4" x14ac:dyDescent="0.55000000000000004">
      <c r="B24323" t="s">
        <v>9813</v>
      </c>
      <c r="D24323" t="str">
        <f t="shared" ref="D24323:D24386" si="380">"            Cesium.Cartographic.fromDegrees(" &amp; B24323 &amp; "," &amp; C24323 &amp; "),"</f>
        <v xml:space="preserve">            Cesium.Cartographic.fromDegrees(134.14509936477728,34.7410509657625,),</v>
      </c>
    </row>
    <row r="24324" spans="2:4" x14ac:dyDescent="0.55000000000000004">
      <c r="B24324" t="s">
        <v>9812</v>
      </c>
      <c r="D24324" t="str">
        <f t="shared" si="380"/>
        <v xml:space="preserve">            Cesium.Cartographic.fromDegrees(134.14674214661875,34.73899758891154,),</v>
      </c>
    </row>
    <row r="24325" spans="2:4" x14ac:dyDescent="0.55000000000000004">
      <c r="B24325" t="s">
        <v>9814</v>
      </c>
      <c r="D24325" t="str">
        <f t="shared" si="380"/>
        <v xml:space="preserve">            Cesium.Cartographic.fromDegrees(134.1452076937747,34.74144008797204,),</v>
      </c>
    </row>
    <row r="24326" spans="2:4" x14ac:dyDescent="0.55000000000000004">
      <c r="B24326" t="s">
        <v>9815</v>
      </c>
      <c r="D24326" t="str">
        <f t="shared" si="380"/>
        <v xml:space="preserve">            Cesium.Cartographic.fromDegrees(134.1464111440591,34.7404973361901,),</v>
      </c>
    </row>
    <row r="24327" spans="2:4" x14ac:dyDescent="0.55000000000000004">
      <c r="B24327" t="s">
        <v>9816</v>
      </c>
      <c r="D24327" t="str">
        <f t="shared" si="380"/>
        <v xml:space="preserve">            Cesium.Cartographic.fromDegrees(134.14505773931145,34.7401433400851,),</v>
      </c>
    </row>
    <row r="24328" spans="2:4" x14ac:dyDescent="0.55000000000000004">
      <c r="B24328" t="s">
        <v>9817</v>
      </c>
      <c r="D24328" t="str">
        <f t="shared" si="380"/>
        <v xml:space="preserve">            Cesium.Cartographic.fromDegrees(134.14575433565759,34.74118162780659,),</v>
      </c>
    </row>
    <row r="24329" spans="2:4" x14ac:dyDescent="0.55000000000000004">
      <c r="B24329" t="s">
        <v>9818</v>
      </c>
      <c r="D24329" t="str">
        <f t="shared" si="380"/>
        <v xml:space="preserve">            Cesium.Cartographic.fromDegrees(134.1463025601985,34.740219344829924,),</v>
      </c>
    </row>
    <row r="24330" spans="2:4" x14ac:dyDescent="0.55000000000000004">
      <c r="B24330" t="s">
        <v>9819</v>
      </c>
      <c r="D24330" t="str">
        <f t="shared" si="380"/>
        <v xml:space="preserve">            Cesium.Cartographic.fromDegrees(134.14477421551717,34.73995768510271,),</v>
      </c>
    </row>
    <row r="24331" spans="2:4" x14ac:dyDescent="0.55000000000000004">
      <c r="B24331" t="s">
        <v>9820</v>
      </c>
      <c r="D24331" t="str">
        <f t="shared" si="380"/>
        <v xml:space="preserve">            Cesium.Cartographic.fromDegrees(134.14490497222388,34.740087539047686,),</v>
      </c>
    </row>
    <row r="24332" spans="2:4" x14ac:dyDescent="0.55000000000000004">
      <c r="B24332" t="s">
        <v>9821</v>
      </c>
      <c r="D24332" t="str">
        <f t="shared" si="380"/>
        <v xml:space="preserve">            Cesium.Cartographic.fromDegrees(134.14527922167454,34.738791601236024,),</v>
      </c>
    </row>
    <row r="24333" spans="2:4" x14ac:dyDescent="0.55000000000000004">
      <c r="B24333" t="s">
        <v>9822</v>
      </c>
      <c r="D24333" t="str">
        <f t="shared" si="380"/>
        <v xml:space="preserve">            Cesium.Cartographic.fromDegrees(134.1453397960216,34.740977250482096,),</v>
      </c>
    </row>
    <row r="24334" spans="2:4" x14ac:dyDescent="0.55000000000000004">
      <c r="B24334" t="s">
        <v>9823</v>
      </c>
      <c r="D24334" t="str">
        <f t="shared" si="380"/>
        <v xml:space="preserve">            Cesium.Cartographic.fromDegrees(134.14468512211204,34.74071693501315,),</v>
      </c>
    </row>
    <row r="24335" spans="2:4" x14ac:dyDescent="0.55000000000000004">
      <c r="B24335" t="s">
        <v>9824</v>
      </c>
      <c r="D24335" t="str">
        <f t="shared" si="380"/>
        <v xml:space="preserve">            Cesium.Cartographic.fromDegrees(134.14542599029463,34.74149598973703,),</v>
      </c>
    </row>
    <row r="24336" spans="2:4" x14ac:dyDescent="0.55000000000000004">
      <c r="B24336" t="s">
        <v>9825</v>
      </c>
      <c r="D24336" t="str">
        <f t="shared" si="380"/>
        <v xml:space="preserve">            Cesium.Cartographic.fromDegrees(134.1450572351253,34.74036559937626,),</v>
      </c>
    </row>
    <row r="24337" spans="2:4" x14ac:dyDescent="0.55000000000000004">
      <c r="B24337" t="s">
        <v>9826</v>
      </c>
      <c r="D24337" t="str">
        <f t="shared" si="380"/>
        <v xml:space="preserve">            Cesium.Cartographic.fromDegrees(134.14529753853262,34.74034744882062,),</v>
      </c>
    </row>
    <row r="24338" spans="2:4" x14ac:dyDescent="0.55000000000000004">
      <c r="B24338" t="s">
        <v>9827</v>
      </c>
      <c r="D24338" t="str">
        <f t="shared" si="380"/>
        <v xml:space="preserve">            Cesium.Cartographic.fromDegrees(134.14562298943284,34.74131107702783,),</v>
      </c>
    </row>
    <row r="24339" spans="2:4" x14ac:dyDescent="0.55000000000000004">
      <c r="B24339" t="s">
        <v>9828</v>
      </c>
      <c r="D24339" t="str">
        <f t="shared" si="380"/>
        <v xml:space="preserve">            Cesium.Cartographic.fromDegrees(134.145910074981,34.739922394964495,),</v>
      </c>
    </row>
    <row r="24340" spans="2:4" x14ac:dyDescent="0.55000000000000004">
      <c r="B24340" t="s">
        <v>9829</v>
      </c>
      <c r="D24340" t="str">
        <f t="shared" si="380"/>
        <v xml:space="preserve">            Cesium.Cartographic.fromDegrees(134.14459451068578,34.74214296189358,),</v>
      </c>
    </row>
    <row r="24341" spans="2:4" x14ac:dyDescent="0.55000000000000004">
      <c r="B24341" t="s">
        <v>9830</v>
      </c>
      <c r="D24341" t="str">
        <f t="shared" si="380"/>
        <v xml:space="preserve">            Cesium.Cartographic.fromDegrees(134.14650188911497,34.738997220618266,),</v>
      </c>
    </row>
    <row r="24342" spans="2:4" x14ac:dyDescent="0.55000000000000004">
      <c r="B24342" t="s">
        <v>9831</v>
      </c>
      <c r="D24342" t="str">
        <f t="shared" si="380"/>
        <v xml:space="preserve">            Cesium.Cartographic.fromDegrees(134.14420712953478,34.739604894036304,),</v>
      </c>
    </row>
    <row r="24343" spans="2:4" x14ac:dyDescent="0.55000000000000004">
      <c r="B24343" t="s">
        <v>9832</v>
      </c>
      <c r="D24343" t="str">
        <f t="shared" si="380"/>
        <v xml:space="preserve">            Cesium.Cartographic.fromDegrees(134.14451135495335,34.74029066755201,),</v>
      </c>
    </row>
    <row r="24344" spans="2:4" x14ac:dyDescent="0.55000000000000004">
      <c r="B24344" t="s">
        <v>9833</v>
      </c>
      <c r="D24344" t="str">
        <f t="shared" si="380"/>
        <v xml:space="preserve">            Cesium.Cartographic.fromDegrees(134.14470944765725,34.73962419508619,),</v>
      </c>
    </row>
    <row r="24345" spans="2:4" x14ac:dyDescent="0.55000000000000004">
      <c r="B24345" t="s">
        <v>9834</v>
      </c>
      <c r="D24345" t="str">
        <f t="shared" si="380"/>
        <v xml:space="preserve">            Cesium.Cartographic.fromDegrees(134.14506101638435,34.7386986556573,),</v>
      </c>
    </row>
    <row r="24346" spans="2:4" x14ac:dyDescent="0.55000000000000004">
      <c r="B24346" t="s">
        <v>9835</v>
      </c>
      <c r="D24346" t="str">
        <f t="shared" si="380"/>
        <v xml:space="preserve">            Cesium.Cartographic.fromDegrees(134.14639172169157,34.73942304997831,),</v>
      </c>
    </row>
    <row r="24347" spans="2:4" x14ac:dyDescent="0.55000000000000004">
      <c r="B24347" t="s">
        <v>9836</v>
      </c>
      <c r="D24347" t="str">
        <f t="shared" si="380"/>
        <v xml:space="preserve">            Cesium.Cartographic.fromDegrees(134.14623795300088,34.73981176899038,),</v>
      </c>
    </row>
    <row r="24348" spans="2:4" x14ac:dyDescent="0.55000000000000004">
      <c r="B24348" t="s">
        <v>9837</v>
      </c>
      <c r="D24348" t="str">
        <f t="shared" si="380"/>
        <v xml:space="preserve">            Cesium.Cartographic.fromDegrees(134.146367418364,34.74051579082656,),</v>
      </c>
    </row>
    <row r="24349" spans="2:4" x14ac:dyDescent="0.55000000000000004">
      <c r="B24349" t="s">
        <v>14524</v>
      </c>
      <c r="D24349" t="str">
        <f t="shared" si="380"/>
        <v xml:space="preserve">            Cesium.Cartographic.fromDegrees(134.14550874832682,34.743533499221634,),</v>
      </c>
    </row>
    <row r="24350" spans="2:4" x14ac:dyDescent="0.55000000000000004">
      <c r="B24350" t="s">
        <v>9838</v>
      </c>
      <c r="D24350" t="str">
        <f t="shared" si="380"/>
        <v xml:space="preserve">            Cesium.Cartographic.fromDegrees(134.14466264850367,34.740994725085564,),</v>
      </c>
    </row>
    <row r="24351" spans="2:4" x14ac:dyDescent="0.55000000000000004">
      <c r="B24351" t="s">
        <v>9839</v>
      </c>
      <c r="D24351" t="str">
        <f t="shared" si="380"/>
        <v xml:space="preserve">            Cesium.Cartographic.fromDegrees(134.14497024564392,34.74019876978575,),</v>
      </c>
    </row>
    <row r="24352" spans="2:4" x14ac:dyDescent="0.55000000000000004">
      <c r="B24352" t="s">
        <v>9840</v>
      </c>
      <c r="D24352" t="str">
        <f t="shared" si="380"/>
        <v xml:space="preserve">            Cesium.Cartographic.fromDegrees(134.14444599777397,34.74021647982174,),</v>
      </c>
    </row>
    <row r="24353" spans="2:4" x14ac:dyDescent="0.55000000000000004">
      <c r="B24353" t="s">
        <v>9841</v>
      </c>
      <c r="D24353" t="str">
        <f t="shared" si="380"/>
        <v xml:space="preserve">            Cesium.Cartographic.fromDegrees(134.14486456895864,34.73864278650316,),</v>
      </c>
    </row>
    <row r="24354" spans="2:4" x14ac:dyDescent="0.55000000000000004">
      <c r="B24354" t="s">
        <v>9842</v>
      </c>
      <c r="D24354" t="str">
        <f t="shared" si="380"/>
        <v xml:space="preserve">            Cesium.Cartographic.fromDegrees(134.14507865696459,34.74055084896385,),</v>
      </c>
    </row>
    <row r="24355" spans="2:4" x14ac:dyDescent="0.55000000000000004">
      <c r="B24355" t="s">
        <v>9843</v>
      </c>
      <c r="D24355" t="str">
        <f t="shared" si="380"/>
        <v xml:space="preserve">            Cesium.Cartographic.fromDegrees(134.14474997487648,34.74101338191957,),</v>
      </c>
    </row>
    <row r="24356" spans="2:4" x14ac:dyDescent="0.55000000000000004">
      <c r="B24356" t="s">
        <v>9844</v>
      </c>
      <c r="D24356" t="str">
        <f t="shared" si="380"/>
        <v xml:space="preserve">            Cesium.Cartographic.fromDegrees(134.14595246236718,34.74049663140063,),</v>
      </c>
    </row>
    <row r="24357" spans="2:4" x14ac:dyDescent="0.55000000000000004">
      <c r="B24357" t="s">
        <v>14525</v>
      </c>
      <c r="D24357" t="str">
        <f t="shared" si="380"/>
        <v xml:space="preserve">            Cesium.Cartographic.fromDegrees(134.14634511735846,34.74071949478006,),</v>
      </c>
    </row>
    <row r="24358" spans="2:4" x14ac:dyDescent="0.55000000000000004">
      <c r="B24358" t="s">
        <v>9845</v>
      </c>
      <c r="D24358" t="str">
        <f t="shared" si="380"/>
        <v xml:space="preserve">            Cesium.Cartographic.fromDegrees(134.14486099405786,34.740217122691156,),</v>
      </c>
    </row>
    <row r="24359" spans="2:4" x14ac:dyDescent="0.55000000000000004">
      <c r="B24359" t="s">
        <v>9846</v>
      </c>
      <c r="D24359" t="str">
        <f t="shared" si="380"/>
        <v xml:space="preserve">            Cesium.Cartographic.fromDegrees(134.1459525041832,34.74047810984237,),</v>
      </c>
    </row>
    <row r="24360" spans="2:4" x14ac:dyDescent="0.55000000000000004">
      <c r="B24360" t="s">
        <v>14526</v>
      </c>
      <c r="D24360" t="str">
        <f t="shared" si="380"/>
        <v xml:space="preserve">            Cesium.Cartographic.fromDegrees(134.14429436997284,34.739660594539615,),</v>
      </c>
    </row>
    <row r="24361" spans="2:4" x14ac:dyDescent="0.55000000000000004">
      <c r="B24361" t="s">
        <v>9847</v>
      </c>
      <c r="D24361" t="str">
        <f t="shared" si="380"/>
        <v xml:space="preserve">            Cesium.Cartographic.fromDegrees(134.1453394184375,34.741143944836395,),</v>
      </c>
    </row>
    <row r="24362" spans="2:4" x14ac:dyDescent="0.55000000000000004">
      <c r="B24362" t="s">
        <v>9848</v>
      </c>
      <c r="D24362" t="str">
        <f t="shared" si="380"/>
        <v xml:space="preserve">            Cesium.Cartographic.fromDegrees(134.144076965941,34.73921573711393,),</v>
      </c>
    </row>
    <row r="24363" spans="2:4" x14ac:dyDescent="0.55000000000000004">
      <c r="B24363" t="s">
        <v>9849</v>
      </c>
      <c r="D24363" t="str">
        <f t="shared" si="380"/>
        <v xml:space="preserve">            Cesium.Cartographic.fromDegrees(134.1448394045327,34.74010595904696,),</v>
      </c>
    </row>
    <row r="24364" spans="2:4" x14ac:dyDescent="0.55000000000000004">
      <c r="B24364" t="s">
        <v>9850</v>
      </c>
      <c r="D24364" t="str">
        <f t="shared" si="380"/>
        <v xml:space="preserve">            Cesium.Cartographic.fromDegrees(134.1448385211818,34.74049491257779,),</v>
      </c>
    </row>
    <row r="24365" spans="2:4" x14ac:dyDescent="0.55000000000000004">
      <c r="B24365" t="s">
        <v>9851</v>
      </c>
      <c r="D24365" t="str">
        <f t="shared" si="380"/>
        <v xml:space="preserve">            Cesium.Cartographic.fromDegrees(134.14619330887547,34.74023769843533,),</v>
      </c>
    </row>
    <row r="24366" spans="2:4" x14ac:dyDescent="0.55000000000000004">
      <c r="B24366" t="s">
        <v>9852</v>
      </c>
      <c r="D24366" t="str">
        <f t="shared" si="380"/>
        <v xml:space="preserve">            Cesium.Cartographic.fromDegrees(134.14455533370386,34.740161084173465,),</v>
      </c>
    </row>
    <row r="24367" spans="2:4" x14ac:dyDescent="0.55000000000000004">
      <c r="B24367" t="s">
        <v>9853</v>
      </c>
      <c r="D24367" t="str">
        <f t="shared" si="380"/>
        <v xml:space="preserve">            Cesium.Cartographic.fromDegrees(134.14603865998635,34.7410153703999,),</v>
      </c>
    </row>
    <row r="24368" spans="2:4" x14ac:dyDescent="0.55000000000000004">
      <c r="B24368" t="s">
        <v>14527</v>
      </c>
      <c r="D24368" t="str">
        <f t="shared" si="380"/>
        <v xml:space="preserve">            Cesium.Cartographic.fromDegrees(134.14529032049202,34.743533162179205,),</v>
      </c>
    </row>
    <row r="24369" spans="2:4" x14ac:dyDescent="0.55000000000000004">
      <c r="B24369" t="s">
        <v>9854</v>
      </c>
      <c r="D24369" t="str">
        <f t="shared" si="380"/>
        <v xml:space="preserve">            Cesium.Cartographic.fromDegrees(134.14538557738842,34.74005123818227,),</v>
      </c>
    </row>
    <row r="24370" spans="2:4" x14ac:dyDescent="0.55000000000000004">
      <c r="B24370" t="s">
        <v>236</v>
      </c>
      <c r="D24370" t="str">
        <f t="shared" si="380"/>
        <v xml:space="preserve">            Cesium.Cartographic.fromDegrees(134.1471128719084,34.73925745967266,),</v>
      </c>
    </row>
    <row r="24371" spans="2:4" x14ac:dyDescent="0.55000000000000004">
      <c r="B24371" t="s">
        <v>9855</v>
      </c>
      <c r="D24371" t="str">
        <f t="shared" si="380"/>
        <v xml:space="preserve">            Cesium.Cartographic.fromDegrees(134.145317618242,34.74112538944863,),</v>
      </c>
    </row>
    <row r="24372" spans="2:4" x14ac:dyDescent="0.55000000000000004">
      <c r="B24372" t="s">
        <v>9856</v>
      </c>
      <c r="D24372" t="str">
        <f t="shared" si="380"/>
        <v xml:space="preserve">            Cesium.Cartographic.fromDegrees(134.14392420122337,34.739159934692296,),</v>
      </c>
    </row>
    <row r="24373" spans="2:4" x14ac:dyDescent="0.55000000000000004">
      <c r="B24373" t="s">
        <v>9857</v>
      </c>
      <c r="D24373" t="str">
        <f t="shared" si="380"/>
        <v xml:space="preserve">            Cesium.Cartographic.fromDegrees(134.14623653343276,34.740441503109516,),</v>
      </c>
    </row>
    <row r="24374" spans="2:4" x14ac:dyDescent="0.55000000000000004">
      <c r="B24374" t="s">
        <v>9858</v>
      </c>
      <c r="D24374" t="str">
        <f t="shared" si="380"/>
        <v xml:space="preserve">            Cesium.Cartographic.fromDegrees(134.14422808508743,34.73999388166056,),</v>
      </c>
    </row>
    <row r="24375" spans="2:4" x14ac:dyDescent="0.55000000000000004">
      <c r="B24375" t="s">
        <v>14528</v>
      </c>
      <c r="D24375" t="str">
        <f t="shared" si="380"/>
        <v xml:space="preserve">            Cesium.Cartographic.fromDegrees(134.14495037956394,34.73932822102804,),</v>
      </c>
    </row>
    <row r="24376" spans="2:4" x14ac:dyDescent="0.55000000000000004">
      <c r="B24376" t="s">
        <v>9859</v>
      </c>
      <c r="D24376" t="str">
        <f t="shared" si="380"/>
        <v xml:space="preserve">            Cesium.Cartographic.fromDegrees(134.14639080392053,34.73983052513019,),</v>
      </c>
    </row>
    <row r="24377" spans="2:4" x14ac:dyDescent="0.55000000000000004">
      <c r="B24377" t="s">
        <v>9860</v>
      </c>
      <c r="D24377" t="str">
        <f t="shared" si="380"/>
        <v xml:space="preserve">            Cesium.Cartographic.fromDegrees(134.144703638573,34.74218017470834,),</v>
      </c>
    </row>
    <row r="24378" spans="2:4" x14ac:dyDescent="0.55000000000000004">
      <c r="B24378" t="s">
        <v>9861</v>
      </c>
      <c r="D24378" t="str">
        <f t="shared" si="380"/>
        <v xml:space="preserve">            Cesium.Cartographic.fromDegrees(134.14660976371206,34.73959007946518,),</v>
      </c>
    </row>
    <row r="24379" spans="2:4" x14ac:dyDescent="0.55000000000000004">
      <c r="B24379" t="s">
        <v>9862</v>
      </c>
      <c r="D24379" t="str">
        <f t="shared" si="380"/>
        <v xml:space="preserve">            Cesium.Cartographic.fromDegrees(134.14479248098493,34.74153205414235,),</v>
      </c>
    </row>
    <row r="24380" spans="2:4" x14ac:dyDescent="0.55000000000000004">
      <c r="B24380" t="s">
        <v>9863</v>
      </c>
      <c r="D24380" t="str">
        <f t="shared" si="380"/>
        <v xml:space="preserve">            Cesium.Cartographic.fromDegrees(134.1457985640561,34.74094091439281,),</v>
      </c>
    </row>
    <row r="24381" spans="2:4" x14ac:dyDescent="0.55000000000000004">
      <c r="B24381" t="s">
        <v>9864</v>
      </c>
      <c r="D24381" t="str">
        <f t="shared" si="380"/>
        <v xml:space="preserve">            Cesium.Cartographic.fromDegrees(134.14490732692258,34.7390503294823,),</v>
      </c>
    </row>
    <row r="24382" spans="2:4" x14ac:dyDescent="0.55000000000000004">
      <c r="B24382" t="s">
        <v>9865</v>
      </c>
      <c r="D24382" t="str">
        <f t="shared" si="380"/>
        <v xml:space="preserve">            Cesium.Cartographic.fromDegrees(134.1446642905599,34.74027238297812,),</v>
      </c>
    </row>
    <row r="24383" spans="2:4" x14ac:dyDescent="0.55000000000000004">
      <c r="B24383" t="s">
        <v>9866</v>
      </c>
      <c r="D24383" t="str">
        <f t="shared" si="380"/>
        <v xml:space="preserve">            Cesium.Cartographic.fromDegrees(134.14619535516718,34.73933014019629,),</v>
      </c>
    </row>
    <row r="24384" spans="2:4" x14ac:dyDescent="0.55000000000000004">
      <c r="B24384" t="s">
        <v>9867</v>
      </c>
      <c r="D24384" t="str">
        <f t="shared" si="380"/>
        <v xml:space="preserve">            Cesium.Cartographic.fromDegrees(134.14475401488804,34.73923530882762,),</v>
      </c>
    </row>
    <row r="24385" spans="2:4" x14ac:dyDescent="0.55000000000000004">
      <c r="B24385" t="s">
        <v>9868</v>
      </c>
      <c r="D24385" t="str">
        <f t="shared" si="380"/>
        <v xml:space="preserve">            Cesium.Cartographic.fromDegrees(134.14477291107386,34.740531854366296,),</v>
      </c>
    </row>
    <row r="24386" spans="2:4" x14ac:dyDescent="0.55000000000000004">
      <c r="B24386" t="s">
        <v>9869</v>
      </c>
      <c r="D24386" t="str">
        <f t="shared" si="380"/>
        <v xml:space="preserve">            Cesium.Cartographic.fromDegrees(134.14630410446355,34.73953404547817,),</v>
      </c>
    </row>
    <row r="24387" spans="2:4" x14ac:dyDescent="0.55000000000000004">
      <c r="B24387" t="s">
        <v>9870</v>
      </c>
      <c r="D24387" t="str">
        <f t="shared" ref="D24387:D24450" si="381">"            Cesium.Cartographic.fromDegrees(" &amp; B24387 &amp; "," &amp; C24387 &amp; "),"</f>
        <v xml:space="preserve">            Cesium.Cartographic.fromDegrees(134.14628234621352,34.739496968724275,),</v>
      </c>
    </row>
    <row r="24388" spans="2:4" x14ac:dyDescent="0.55000000000000004">
      <c r="B24388" t="s">
        <v>9871</v>
      </c>
      <c r="D24388" t="str">
        <f t="shared" si="381"/>
        <v xml:space="preserve">            Cesium.Cartographic.fromDegrees(134.1463928063064,34.73894148837456,),</v>
      </c>
    </row>
    <row r="24389" spans="2:4" x14ac:dyDescent="0.55000000000000004">
      <c r="B24389" t="s">
        <v>9872</v>
      </c>
      <c r="D24389" t="str">
        <f t="shared" si="381"/>
        <v xml:space="preserve">            Cesium.Cartographic.fromDegrees(134.1468504390763,34.73940523140604,),</v>
      </c>
    </row>
    <row r="24390" spans="2:4" x14ac:dyDescent="0.55000000000000004">
      <c r="B24390" t="s">
        <v>9873</v>
      </c>
      <c r="D24390" t="str">
        <f t="shared" si="381"/>
        <v xml:space="preserve">            Cesium.Cartographic.fromDegrees(134.14503270377995,34.74155094743916,),</v>
      </c>
    </row>
    <row r="24391" spans="2:4" x14ac:dyDescent="0.55000000000000004">
      <c r="B24391" t="s">
        <v>9874</v>
      </c>
      <c r="D24391" t="str">
        <f t="shared" si="381"/>
        <v xml:space="preserve">            Cesium.Cartographic.fromDegrees(134.14676315554718,34.739368054857046,),</v>
      </c>
    </row>
    <row r="24392" spans="2:4" x14ac:dyDescent="0.55000000000000004">
      <c r="B24392" t="s">
        <v>9875</v>
      </c>
      <c r="D24392" t="str">
        <f t="shared" si="381"/>
        <v xml:space="preserve">            Cesium.Cartographic.fromDegrees(134.14595350775866,34.740033591552844,),</v>
      </c>
    </row>
    <row r="24393" spans="2:4" x14ac:dyDescent="0.55000000000000004">
      <c r="B24393" t="s">
        <v>9876</v>
      </c>
      <c r="D24393" t="str">
        <f t="shared" si="381"/>
        <v xml:space="preserve">            Cesium.Cartographic.fromDegrees(134.14595375864866,34.73992246217596,),</v>
      </c>
    </row>
    <row r="24394" spans="2:4" x14ac:dyDescent="0.55000000000000004">
      <c r="B24394" t="s">
        <v>9877</v>
      </c>
      <c r="D24394" t="str">
        <f t="shared" si="381"/>
        <v xml:space="preserve">            Cesium.Cartographic.fromDegrees(134.14498889315877,34.74160644475466,),</v>
      </c>
    </row>
    <row r="24395" spans="2:4" x14ac:dyDescent="0.55000000000000004">
      <c r="B24395" t="s">
        <v>9878</v>
      </c>
      <c r="D24395" t="str">
        <f t="shared" si="381"/>
        <v xml:space="preserve">            Cesium.Cartographic.fromDegrees(134.14678603793877,34.73890504858993,),</v>
      </c>
    </row>
    <row r="24396" spans="2:4" x14ac:dyDescent="0.55000000000000004">
      <c r="B24396" t="s">
        <v>9879</v>
      </c>
      <c r="D24396" t="str">
        <f t="shared" si="381"/>
        <v xml:space="preserve">            Cesium.Cartographic.fromDegrees(134.1449914570949,34.740476627540595,),</v>
      </c>
    </row>
    <row r="24397" spans="2:4" x14ac:dyDescent="0.55000000000000004">
      <c r="B24397" t="s">
        <v>9880</v>
      </c>
      <c r="D24397" t="str">
        <f t="shared" si="381"/>
        <v xml:space="preserve">            Cesium.Cartographic.fromDegrees(134.14414232200576,34.73928992505983,),</v>
      </c>
    </row>
    <row r="24398" spans="2:4" x14ac:dyDescent="0.55000000000000004">
      <c r="B24398" t="s">
        <v>9881</v>
      </c>
      <c r="D24398" t="str">
        <f t="shared" si="381"/>
        <v xml:space="preserve">            Cesium.Cartographic.fromDegrees(134.14650134712568,34.73923800160453,),</v>
      </c>
    </row>
    <row r="24399" spans="2:4" x14ac:dyDescent="0.55000000000000004">
      <c r="B24399" t="s">
        <v>9882</v>
      </c>
      <c r="D24399" t="str">
        <f t="shared" si="381"/>
        <v xml:space="preserve">            Cesium.Cartographic.fromDegrees(134.1454964214807,34.73932906433516,),</v>
      </c>
    </row>
    <row r="24400" spans="2:4" x14ac:dyDescent="0.55000000000000004">
      <c r="B24400" t="s">
        <v>9883</v>
      </c>
      <c r="D24400" t="str">
        <f t="shared" si="381"/>
        <v xml:space="preserve">            Cesium.Cartographic.fromDegrees(134.14676323881469,34.7393310113803,),</v>
      </c>
    </row>
    <row r="24401" spans="2:4" x14ac:dyDescent="0.55000000000000004">
      <c r="B24401" t="s">
        <v>9884</v>
      </c>
      <c r="D24401" t="str">
        <f t="shared" si="381"/>
        <v xml:space="preserve">            Cesium.Cartographic.fromDegrees(134.1447109208607,34.73897593867291,),</v>
      </c>
    </row>
    <row r="24402" spans="2:4" x14ac:dyDescent="0.55000000000000004">
      <c r="B24402" t="s">
        <v>9885</v>
      </c>
      <c r="D24402" t="str">
        <f t="shared" si="381"/>
        <v xml:space="preserve">            Cesium.Cartographic.fromDegrees(134.1448186564267,34.739624364160726,),</v>
      </c>
    </row>
    <row r="24403" spans="2:4" x14ac:dyDescent="0.55000000000000004">
      <c r="B24403" t="s">
        <v>9886</v>
      </c>
      <c r="D24403" t="str">
        <f t="shared" si="381"/>
        <v xml:space="preserve">            Cesium.Cartographic.fromDegrees(134.1456016499808,34.74108878432542,),</v>
      </c>
    </row>
    <row r="24404" spans="2:4" x14ac:dyDescent="0.55000000000000004">
      <c r="B24404" t="s">
        <v>9887</v>
      </c>
      <c r="D24404" t="str">
        <f t="shared" si="381"/>
        <v xml:space="preserve">            Cesium.Cartographic.fromDegrees(134.1446211541772,34.74003153454657,),</v>
      </c>
    </row>
    <row r="24405" spans="2:4" x14ac:dyDescent="0.55000000000000004">
      <c r="B24405" t="s">
        <v>9888</v>
      </c>
      <c r="D24405" t="str">
        <f t="shared" si="381"/>
        <v xml:space="preserve">            Cesium.Cartographic.fromDegrees(134.14486090993964,34.74025416570771,),</v>
      </c>
    </row>
    <row r="24406" spans="2:4" x14ac:dyDescent="0.55000000000000004">
      <c r="B24406" t="s">
        <v>9889</v>
      </c>
      <c r="D24406" t="str">
        <f t="shared" si="381"/>
        <v xml:space="preserve">            Cesium.Cartographic.fromDegrees(134.14457473242769,34.74123537042646,),</v>
      </c>
    </row>
    <row r="24407" spans="2:4" x14ac:dyDescent="0.55000000000000004">
      <c r="B24407" t="s">
        <v>9890</v>
      </c>
      <c r="D24407" t="str">
        <f t="shared" si="381"/>
        <v xml:space="preserve">            Cesium.Cartographic.fromDegrees(134.14438009254658,34.74038307229131,),</v>
      </c>
    </row>
    <row r="24408" spans="2:4" x14ac:dyDescent="0.55000000000000004">
      <c r="B24408" t="s">
        <v>9891</v>
      </c>
      <c r="D24408" t="str">
        <f t="shared" si="381"/>
        <v xml:space="preserve">            Cesium.Cartographic.fromDegrees(134.1454266193181,34.741218165888455,),</v>
      </c>
    </row>
    <row r="24409" spans="2:4" x14ac:dyDescent="0.55000000000000004">
      <c r="B24409" t="s">
        <v>9892</v>
      </c>
      <c r="D24409" t="str">
        <f t="shared" si="381"/>
        <v xml:space="preserve">            Cesium.Cartographic.fromDegrees(134.14623766074087,34.73994141995839,),</v>
      </c>
    </row>
    <row r="24410" spans="2:4" x14ac:dyDescent="0.55000000000000004">
      <c r="B24410" t="s">
        <v>9893</v>
      </c>
      <c r="D24410" t="str">
        <f t="shared" si="381"/>
        <v xml:space="preserve">            Cesium.Cartographic.fromDegrees(134.14501195423173,34.741069352235705,),</v>
      </c>
    </row>
    <row r="24411" spans="2:4" x14ac:dyDescent="0.55000000000000004">
      <c r="B24411" t="s">
        <v>9894</v>
      </c>
      <c r="D24411" t="str">
        <f t="shared" si="381"/>
        <v xml:space="preserve">            Cesium.Cartographic.fromDegrees(134.14584203905184,34.7410335896274,),</v>
      </c>
    </row>
    <row r="24412" spans="2:4" x14ac:dyDescent="0.55000000000000004">
      <c r="B24412" t="s">
        <v>9895</v>
      </c>
      <c r="D24412" t="str">
        <f t="shared" si="381"/>
        <v xml:space="preserve">            Cesium.Cartographic.fromDegrees(134.14505408383883,34.741754718810654,),</v>
      </c>
    </row>
    <row r="24413" spans="2:4" x14ac:dyDescent="0.55000000000000004">
      <c r="B24413" t="s">
        <v>14529</v>
      </c>
      <c r="D24413" t="str">
        <f t="shared" si="381"/>
        <v xml:space="preserve">            Cesium.Cartographic.fromDegrees(134.1455622817225,34.73918099268545,),</v>
      </c>
    </row>
    <row r="24414" spans="2:4" x14ac:dyDescent="0.55000000000000004">
      <c r="B24414" t="s">
        <v>9896</v>
      </c>
      <c r="D24414" t="str">
        <f t="shared" si="381"/>
        <v xml:space="preserve">            Cesium.Cartographic.fromDegrees(134.14503589742063,34.74014330632046,),</v>
      </c>
    </row>
    <row r="24415" spans="2:4" x14ac:dyDescent="0.55000000000000004">
      <c r="B24415" t="s">
        <v>9897</v>
      </c>
      <c r="D24415" t="str">
        <f t="shared" si="381"/>
        <v xml:space="preserve">            Cesium.Cartographic.fromDegrees(134.1452746893703,34.74079193337515,),</v>
      </c>
    </row>
    <row r="24416" spans="2:4" x14ac:dyDescent="0.55000000000000004">
      <c r="B24416" t="s">
        <v>9898</v>
      </c>
      <c r="D24416" t="str">
        <f t="shared" si="381"/>
        <v xml:space="preserve">            Cesium.Cartographic.fromDegrees(134.14525565939562,34.73955095262562,),</v>
      </c>
    </row>
    <row r="24417" spans="2:4" x14ac:dyDescent="0.55000000000000004">
      <c r="B24417" t="s">
        <v>9899</v>
      </c>
      <c r="D24417" t="str">
        <f t="shared" si="381"/>
        <v xml:space="preserve">            Cesium.Cartographic.fromDegrees(134.1469817803629,34.73927578077777,),</v>
      </c>
    </row>
    <row r="24418" spans="2:4" x14ac:dyDescent="0.55000000000000004">
      <c r="B24418" t="s">
        <v>9900</v>
      </c>
      <c r="D24418" t="str">
        <f t="shared" si="381"/>
        <v xml:space="preserve">            Cesium.Cartographic.fromDegrees(134.14494798333925,34.740383951961874,),</v>
      </c>
    </row>
    <row r="24419" spans="2:4" x14ac:dyDescent="0.55000000000000004">
      <c r="B24419" t="s">
        <v>9901</v>
      </c>
      <c r="D24419" t="str">
        <f t="shared" si="381"/>
        <v xml:space="preserve">            Cesium.Cartographic.fromDegrees(134.14507924511807,34.740291546608525,),</v>
      </c>
    </row>
    <row r="24420" spans="2:4" x14ac:dyDescent="0.55000000000000004">
      <c r="B24420" t="s">
        <v>9902</v>
      </c>
      <c r="D24420" t="str">
        <f t="shared" si="381"/>
        <v xml:space="preserve">            Cesium.Cartographic.fromDegrees(134.14619543868776,34.73929309681068,),</v>
      </c>
    </row>
    <row r="24421" spans="2:4" x14ac:dyDescent="0.55000000000000004">
      <c r="B24421" t="s">
        <v>9903</v>
      </c>
      <c r="D24421" t="str">
        <f t="shared" si="381"/>
        <v xml:space="preserve">            Cesium.Cartographic.fromDegrees(134.1458230005553,34.73979260903341,),</v>
      </c>
    </row>
    <row r="24422" spans="2:4" x14ac:dyDescent="0.55000000000000004">
      <c r="B24422" t="s">
        <v>9904</v>
      </c>
      <c r="D24422" t="str">
        <f t="shared" si="381"/>
        <v xml:space="preserve">            Cesium.Cartographic.fromDegrees(134.14514804648485,34.738846963089316,),</v>
      </c>
    </row>
    <row r="24423" spans="2:4" x14ac:dyDescent="0.55000000000000004">
      <c r="B24423" t="s">
        <v>14530</v>
      </c>
      <c r="D24423" t="str">
        <f t="shared" si="381"/>
        <v xml:space="preserve">            Cesium.Cartographic.fromDegrees(134.14423027944315,34.73903075898562,),</v>
      </c>
    </row>
    <row r="24424" spans="2:4" x14ac:dyDescent="0.55000000000000004">
      <c r="B24424" t="s">
        <v>9905</v>
      </c>
      <c r="D24424" t="str">
        <f t="shared" si="381"/>
        <v xml:space="preserve">            Cesium.Cartographic.fromDegrees(134.14455457540458,34.74049447281707,),</v>
      </c>
    </row>
    <row r="24425" spans="2:4" x14ac:dyDescent="0.55000000000000004">
      <c r="B24425" t="s">
        <v>9906</v>
      </c>
      <c r="D24425" t="str">
        <f t="shared" si="381"/>
        <v xml:space="preserve">            Cesium.Cartographic.fromDegrees(134.14499334843185,34.7396431556575,),</v>
      </c>
    </row>
    <row r="24426" spans="2:4" x14ac:dyDescent="0.55000000000000004">
      <c r="B24426" t="s">
        <v>9907</v>
      </c>
      <c r="D24426" t="str">
        <f t="shared" si="381"/>
        <v xml:space="preserve">            Cesium.Cartographic.fromDegrees(134.14540519653661,34.741032916388356,),</v>
      </c>
    </row>
    <row r="24427" spans="2:4" x14ac:dyDescent="0.55000000000000004">
      <c r="B24427" t="s">
        <v>9908</v>
      </c>
      <c r="D24427" t="str">
        <f t="shared" si="381"/>
        <v xml:space="preserve">            Cesium.Cartographic.fromDegrees(134.1448599005042,34.740698683935186,),</v>
      </c>
    </row>
    <row r="24428" spans="2:4" x14ac:dyDescent="0.55000000000000004">
      <c r="B24428" t="s">
        <v>14531</v>
      </c>
      <c r="D24428" t="str">
        <f t="shared" si="381"/>
        <v xml:space="preserve">            Cesium.Cartographic.fromDegrees(134.14684985647546,34.739664533933635,),</v>
      </c>
    </row>
    <row r="24429" spans="2:4" x14ac:dyDescent="0.55000000000000004">
      <c r="B24429" t="s">
        <v>14532</v>
      </c>
      <c r="D24429" t="str">
        <f t="shared" si="381"/>
        <v xml:space="preserve">            Cesium.Cartographic.fromDegrees(134.14442575779324,34.73951262552433,),</v>
      </c>
    </row>
    <row r="24430" spans="2:4" x14ac:dyDescent="0.55000000000000004">
      <c r="B24430" t="s">
        <v>9909</v>
      </c>
      <c r="D24430" t="str">
        <f t="shared" si="381"/>
        <v xml:space="preserve">            Cesium.Cartographic.fromDegrees(134.14575462868657,34.741051976679316,),</v>
      </c>
    </row>
    <row r="24431" spans="2:4" x14ac:dyDescent="0.55000000000000004">
      <c r="B24431" t="s">
        <v>9910</v>
      </c>
      <c r="D24431" t="str">
        <f t="shared" si="381"/>
        <v xml:space="preserve">            Cesium.Cartographic.fromDegrees(134.14525125231745,34.741495720029434,),</v>
      </c>
    </row>
    <row r="24432" spans="2:4" x14ac:dyDescent="0.55000000000000004">
      <c r="B24432" t="s">
        <v>9911</v>
      </c>
      <c r="D24432" t="str">
        <f t="shared" si="381"/>
        <v xml:space="preserve">            Cesium.Cartographic.fromDegrees(134.14538461271349,34.74047723485332,),</v>
      </c>
    </row>
    <row r="24433" spans="2:4" x14ac:dyDescent="0.55000000000000004">
      <c r="B24433" t="s">
        <v>9912</v>
      </c>
      <c r="D24433" t="str">
        <f t="shared" si="381"/>
        <v xml:space="preserve">            Cesium.Cartographic.fromDegrees(134.1451435950029,34.74081025255123,),</v>
      </c>
    </row>
    <row r="24434" spans="2:4" x14ac:dyDescent="0.55000000000000004">
      <c r="B24434" t="s">
        <v>9913</v>
      </c>
      <c r="D24434" t="str">
        <f t="shared" si="381"/>
        <v xml:space="preserve">            Cesium.Cartographic.fromDegrees(134.14700395466383,34.739127641479115,),</v>
      </c>
    </row>
    <row r="24435" spans="2:4" x14ac:dyDescent="0.55000000000000004">
      <c r="B24435" t="s">
        <v>9914</v>
      </c>
      <c r="D24435" t="str">
        <f t="shared" si="381"/>
        <v xml:space="preserve">            Cesium.Cartographic.fromDegrees(134.1459734681191,34.740867096930195,),</v>
      </c>
    </row>
    <row r="24436" spans="2:4" x14ac:dyDescent="0.55000000000000004">
      <c r="B24436" t="s">
        <v>9915</v>
      </c>
      <c r="D24436" t="str">
        <f t="shared" si="381"/>
        <v xml:space="preserve">            Cesium.Cartographic.fromDegrees(134.14579785258053,34.7412557814888,),</v>
      </c>
    </row>
    <row r="24437" spans="2:4" x14ac:dyDescent="0.55000000000000004">
      <c r="B24437" t="s">
        <v>9916</v>
      </c>
      <c r="D24437" t="str">
        <f t="shared" si="381"/>
        <v xml:space="preserve">            Cesium.Cartographic.fromDegrees(134.14527288471734,34.74158836175357,),</v>
      </c>
    </row>
    <row r="24438" spans="2:4" x14ac:dyDescent="0.55000000000000004">
      <c r="B24438" t="s">
        <v>14533</v>
      </c>
      <c r="D24438" t="str">
        <f t="shared" si="381"/>
        <v xml:space="preserve">            Cesium.Cartographic.fromDegrees(134.14477732920054,34.738587087275626,),</v>
      </c>
    </row>
    <row r="24439" spans="2:4" x14ac:dyDescent="0.55000000000000004">
      <c r="B24439" t="s">
        <v>9917</v>
      </c>
      <c r="D24439" t="str">
        <f t="shared" si="381"/>
        <v xml:space="preserve">            Cesium.Cartographic.fromDegrees(134.14556102467085,34.73973664044322,),</v>
      </c>
    </row>
    <row r="24440" spans="2:4" x14ac:dyDescent="0.55000000000000004">
      <c r="B24440" t="s">
        <v>9918</v>
      </c>
      <c r="D24440" t="str">
        <f t="shared" si="381"/>
        <v xml:space="preserve">            Cesium.Cartographic.fromDegrees(134.14479176567653,34.74184692128867,),</v>
      </c>
    </row>
    <row r="24441" spans="2:4" x14ac:dyDescent="0.55000000000000004">
      <c r="B24441" t="s">
        <v>14534</v>
      </c>
      <c r="D24441" t="str">
        <f t="shared" si="381"/>
        <v xml:space="preserve">            Cesium.Cartographic.fromDegrees(134.14408896746585,34.7435313014437,),</v>
      </c>
    </row>
    <row r="24442" spans="2:4" x14ac:dyDescent="0.55000000000000004">
      <c r="B24442" t="s">
        <v>9919</v>
      </c>
      <c r="D24442" t="str">
        <f t="shared" si="381"/>
        <v xml:space="preserve">            Cesium.Cartographic.fromDegrees(134.14461753235992,34.74162439133828,),</v>
      </c>
    </row>
    <row r="24443" spans="2:4" x14ac:dyDescent="0.55000000000000004">
      <c r="B24443" t="s">
        <v>9920</v>
      </c>
      <c r="D24443" t="str">
        <f t="shared" si="381"/>
        <v xml:space="preserve">            Cesium.Cartographic.fromDegrees(134.14490232304468,34.74125439932998,),</v>
      </c>
    </row>
    <row r="24444" spans="2:4" x14ac:dyDescent="0.55000000000000004">
      <c r="B24444" t="s">
        <v>9921</v>
      </c>
      <c r="D24444" t="str">
        <f t="shared" si="381"/>
        <v xml:space="preserve">            Cesium.Cartographic.fromDegrees(134.14457279464827,34.74208736361406,),</v>
      </c>
    </row>
    <row r="24445" spans="2:4" x14ac:dyDescent="0.55000000000000004">
      <c r="B24445" t="s">
        <v>9922</v>
      </c>
      <c r="D24445" t="str">
        <f t="shared" si="381"/>
        <v xml:space="preserve">            Cesium.Cartographic.fromDegrees(134.1445746481784,34.74127241347225,),</v>
      </c>
    </row>
    <row r="24446" spans="2:4" x14ac:dyDescent="0.55000000000000004">
      <c r="B24446" t="s">
        <v>9923</v>
      </c>
      <c r="D24446" t="str">
        <f t="shared" si="381"/>
        <v xml:space="preserve">            Cesium.Cartographic.fromDegrees(134.14475254200755,34.739883564971436,),</v>
      </c>
    </row>
    <row r="24447" spans="2:4" x14ac:dyDescent="0.55000000000000004">
      <c r="B24447" t="s">
        <v>14535</v>
      </c>
      <c r="D24447" t="str">
        <f t="shared" si="381"/>
        <v xml:space="preserve">            Cesium.Cartographic.fromDegrees(134.14485678793974,34.74206928129273,),</v>
      </c>
    </row>
    <row r="24448" spans="2:4" x14ac:dyDescent="0.55000000000000004">
      <c r="B24448" t="s">
        <v>9925</v>
      </c>
      <c r="D24448" t="str">
        <f t="shared" si="381"/>
        <v xml:space="preserve">            Cesium.Cartographic.fromDegrees(134.14612623736338,34.740922896816556,),</v>
      </c>
    </row>
    <row r="24449" spans="2:4" x14ac:dyDescent="0.55000000000000004">
      <c r="B24449" t="s">
        <v>9926</v>
      </c>
      <c r="D24449" t="str">
        <f t="shared" si="381"/>
        <v xml:space="preserve">            Cesium.Cartographic.fromDegrees(134.1441855410405,34.739493730592926,),</v>
      </c>
    </row>
    <row r="24450" spans="2:4" x14ac:dyDescent="0.55000000000000004">
      <c r="B24450" t="s">
        <v>9924</v>
      </c>
      <c r="D24450" t="str">
        <f t="shared" si="381"/>
        <v xml:space="preserve">            Cesium.Cartographic.fromDegrees(134.14682942974716,34.739034766558376,),</v>
      </c>
    </row>
    <row r="24451" spans="2:4" x14ac:dyDescent="0.55000000000000004">
      <c r="B24451" t="s">
        <v>9927</v>
      </c>
      <c r="D24451" t="str">
        <f t="shared" ref="D24451:D24514" si="382">"            Cesium.Cartographic.fromDegrees(" &amp; B24451 &amp; "," &amp; C24451 &amp; "),"</f>
        <v xml:space="preserve">            Cesium.Cartographic.fromDegrees(134.14466075375077,34.74182819664126,),</v>
      </c>
    </row>
    <row r="24452" spans="2:4" x14ac:dyDescent="0.55000000000000004">
      <c r="B24452" t="s">
        <v>9928</v>
      </c>
      <c r="D24452" t="str">
        <f t="shared" si="382"/>
        <v xml:space="preserve">            Cesium.Cartographic.fromDegrees(134.14483986723351,34.739902221479255,),</v>
      </c>
    </row>
    <row r="24453" spans="2:4" x14ac:dyDescent="0.55000000000000004">
      <c r="B24453" t="s">
        <v>9929</v>
      </c>
      <c r="D24453" t="str">
        <f t="shared" si="382"/>
        <v xml:space="preserve">            Cesium.Cartographic.fromDegrees(134.14627967471318,34.74068235102257,),</v>
      </c>
    </row>
    <row r="24454" spans="2:4" x14ac:dyDescent="0.55000000000000004">
      <c r="B24454" t="s">
        <v>9930</v>
      </c>
      <c r="D24454" t="str">
        <f t="shared" si="382"/>
        <v xml:space="preserve">            Cesium.Cartographic.fromDegrees(134.14457612252357,34.74062415790689,),</v>
      </c>
    </row>
    <row r="24455" spans="2:4" x14ac:dyDescent="0.55000000000000004">
      <c r="B24455" t="s">
        <v>9931</v>
      </c>
      <c r="D24455" t="str">
        <f t="shared" si="382"/>
        <v xml:space="preserve">            Cesium.Cartographic.fromDegrees(134.14531816370297,34.740884608787844,),</v>
      </c>
    </row>
    <row r="24456" spans="2:4" x14ac:dyDescent="0.55000000000000004">
      <c r="B24456" t="s">
        <v>9932</v>
      </c>
      <c r="D24456" t="str">
        <f t="shared" si="382"/>
        <v xml:space="preserve">            Cesium.Cartographic.fromDegrees(134.14409770965133,34.73969733237897,),</v>
      </c>
    </row>
    <row r="24457" spans="2:4" x14ac:dyDescent="0.55000000000000004">
      <c r="B24457" t="s">
        <v>9933</v>
      </c>
      <c r="D24457" t="str">
        <f t="shared" si="382"/>
        <v xml:space="preserve">            Cesium.Cartographic.fromDegrees(134.14472998468747,34.74019839798622,),</v>
      </c>
    </row>
    <row r="24458" spans="2:4" x14ac:dyDescent="0.55000000000000004">
      <c r="B24458" t="s">
        <v>9934</v>
      </c>
      <c r="D24458" t="str">
        <f t="shared" si="382"/>
        <v xml:space="preserve">            Cesium.Cartographic.fromDegrees(134.14516602495738,34.7405509839696,),</v>
      </c>
    </row>
    <row r="24459" spans="2:4" x14ac:dyDescent="0.55000000000000004">
      <c r="B24459" t="s">
        <v>9935</v>
      </c>
      <c r="D24459" t="str">
        <f t="shared" si="382"/>
        <v xml:space="preserve">            Cesium.Cartographic.fromDegrees(134.1446177850536,34.74151326200802,),</v>
      </c>
    </row>
    <row r="24460" spans="2:4" x14ac:dyDescent="0.55000000000000004">
      <c r="B24460" t="s">
        <v>14536</v>
      </c>
      <c r="D24460" t="str">
        <f t="shared" si="382"/>
        <v xml:space="preserve">            Cesium.Cartographic.fromDegrees(134.1448129769255,34.742124778746316,),</v>
      </c>
    </row>
    <row r="24461" spans="2:4" x14ac:dyDescent="0.55000000000000004">
      <c r="B24461" t="s">
        <v>9937</v>
      </c>
      <c r="D24461" t="str">
        <f t="shared" si="382"/>
        <v xml:space="preserve">            Cesium.Cartographic.fromDegrees(134.14503333412154,34.74127312346414,),</v>
      </c>
    </row>
    <row r="24462" spans="2:4" x14ac:dyDescent="0.55000000000000004">
      <c r="B24462" t="s">
        <v>9936</v>
      </c>
      <c r="D24462" t="str">
        <f t="shared" si="382"/>
        <v xml:space="preserve">            Cesium.Cartographic.fromDegrees(134.14532076504398,34.73973626981332,),</v>
      </c>
    </row>
    <row r="24463" spans="2:4" x14ac:dyDescent="0.55000000000000004">
      <c r="B24463" t="s">
        <v>9938</v>
      </c>
      <c r="D24463" t="str">
        <f t="shared" si="382"/>
        <v xml:space="preserve">            Cesium.Cartographic.fromDegrees(134.1464567046736,34.73966393136281,),</v>
      </c>
    </row>
    <row r="24464" spans="2:4" x14ac:dyDescent="0.55000000000000004">
      <c r="B24464" t="s">
        <v>14537</v>
      </c>
      <c r="D24464" t="str">
        <f t="shared" si="382"/>
        <v xml:space="preserve">            Cesium.Cartographic.fromDegrees(134.14452940479845,34.74195764439014,),</v>
      </c>
    </row>
    <row r="24465" spans="2:4" x14ac:dyDescent="0.55000000000000004">
      <c r="B24465" t="s">
        <v>14538</v>
      </c>
      <c r="D24465" t="str">
        <f t="shared" si="382"/>
        <v xml:space="preserve">            Cesium.Cartographic.fromDegrees(134.14475266825696,34.739827999862,),</v>
      </c>
    </row>
    <row r="24466" spans="2:4" x14ac:dyDescent="0.55000000000000004">
      <c r="B24466" t="s">
        <v>9939</v>
      </c>
      <c r="D24466" t="str">
        <f t="shared" si="382"/>
        <v xml:space="preserve">            Cesium.Cartographic.fromDegrees(134.14523117315682,34.74071777953873,),</v>
      </c>
    </row>
    <row r="24467" spans="2:4" x14ac:dyDescent="0.55000000000000004">
      <c r="B24467" t="s">
        <v>14539</v>
      </c>
      <c r="D24467" t="str">
        <f t="shared" si="382"/>
        <v xml:space="preserve">            Cesium.Cartographic.fromDegrees(134.14457869198495,34.73949434049205,),</v>
      </c>
    </row>
    <row r="24468" spans="2:4" x14ac:dyDescent="0.55000000000000004">
      <c r="B24468" t="s">
        <v>9940</v>
      </c>
      <c r="D24468" t="str">
        <f t="shared" si="382"/>
        <v xml:space="preserve">            Cesium.Cartographic.fromDegrees(134.14643465437058,34.73975650589852,),</v>
      </c>
    </row>
    <row r="24469" spans="2:4" x14ac:dyDescent="0.55000000000000004">
      <c r="B24469" t="s">
        <v>9941</v>
      </c>
      <c r="D24469" t="str">
        <f t="shared" si="382"/>
        <v xml:space="preserve">            Cesium.Cartographic.fromDegrees(134.1461511705698,34.73955233212784,),</v>
      </c>
    </row>
    <row r="24470" spans="2:4" x14ac:dyDescent="0.55000000000000004">
      <c r="B24470" t="s">
        <v>9942</v>
      </c>
      <c r="D24470" t="str">
        <f t="shared" si="382"/>
        <v xml:space="preserve">            Cesium.Cartographic.fromDegrees(134.14481722610014,34.74025409810373,),</v>
      </c>
    </row>
    <row r="24471" spans="2:4" x14ac:dyDescent="0.55000000000000004">
      <c r="B24471" t="s">
        <v>9943</v>
      </c>
      <c r="D24471" t="str">
        <f t="shared" si="382"/>
        <v xml:space="preserve">            Cesium.Cartographic.fromDegrees(134.14665215578083,34.740164315992644,),</v>
      </c>
    </row>
    <row r="24472" spans="2:4" x14ac:dyDescent="0.55000000000000004">
      <c r="B24472" t="s">
        <v>9944</v>
      </c>
      <c r="D24472" t="str">
        <f t="shared" si="382"/>
        <v xml:space="preserve">            Cesium.Cartographic.fromDegrees(134.14468781638905,34.73953155289319,),</v>
      </c>
    </row>
    <row r="24473" spans="2:4" x14ac:dyDescent="0.55000000000000004">
      <c r="B24473" t="s">
        <v>9945</v>
      </c>
      <c r="D24473" t="str">
        <f t="shared" si="382"/>
        <v xml:space="preserve">            Cesium.Cartographic.fromDegrees(134.14628142790303,34.739904443850605,),</v>
      </c>
    </row>
    <row r="24474" spans="2:4" x14ac:dyDescent="0.55000000000000004">
      <c r="B24474" t="s">
        <v>9946</v>
      </c>
      <c r="D24474" t="str">
        <f t="shared" si="382"/>
        <v xml:space="preserve">            Cesium.Cartographic.fromDegrees(134.14477530953903,34.73947612328849,),</v>
      </c>
    </row>
    <row r="24475" spans="2:4" x14ac:dyDescent="0.55000000000000004">
      <c r="B24475" t="s">
        <v>9947</v>
      </c>
      <c r="D24475" t="str">
        <f t="shared" si="382"/>
        <v xml:space="preserve">            Cesium.Cartographic.fromDegrees(134.14461669003555,34.74199482332295,),</v>
      </c>
    </row>
    <row r="24476" spans="2:4" x14ac:dyDescent="0.55000000000000004">
      <c r="B24476" t="s">
        <v>9948</v>
      </c>
      <c r="D24476" t="str">
        <f t="shared" si="382"/>
        <v xml:space="preserve">            Cesium.Cartographic.fromDegrees(134.14501275273616,34.740717442022266,),</v>
      </c>
    </row>
    <row r="24477" spans="2:4" x14ac:dyDescent="0.55000000000000004">
      <c r="B24477" t="s">
        <v>9949</v>
      </c>
      <c r="D24477" t="str">
        <f t="shared" si="382"/>
        <v xml:space="preserve">            Cesium.Cartographic.fromDegrees(134.1449471845698,34.7407358623105,),</v>
      </c>
    </row>
    <row r="24478" spans="2:4" x14ac:dyDescent="0.55000000000000004">
      <c r="B24478" t="s">
        <v>14540</v>
      </c>
      <c r="D24478" t="str">
        <f t="shared" si="382"/>
        <v xml:space="preserve">            Cesium.Cartographic.fromDegrees(134.14586802282852,34.739199985290256,),</v>
      </c>
    </row>
    <row r="24479" spans="2:4" x14ac:dyDescent="0.55000000000000004">
      <c r="B24479" t="s">
        <v>9950</v>
      </c>
      <c r="D24479" t="str">
        <f t="shared" si="382"/>
        <v xml:space="preserve">            Cesium.Cartographic.fromDegrees(134.14566847468615,34.740514715920874,),</v>
      </c>
    </row>
    <row r="24480" spans="2:4" x14ac:dyDescent="0.55000000000000004">
      <c r="B24480" t="s">
        <v>9951</v>
      </c>
      <c r="D24480" t="str">
        <f t="shared" si="382"/>
        <v xml:space="preserve">            Cesium.Cartographic.fromDegrees(134.14540439968664,34.74138482667261,),</v>
      </c>
    </row>
    <row r="24481" spans="2:4" x14ac:dyDescent="0.55000000000000004">
      <c r="B24481" t="s">
        <v>9952</v>
      </c>
      <c r="D24481" t="str">
        <f t="shared" si="382"/>
        <v xml:space="preserve">            Cesium.Cartographic.fromDegrees(134.1454275418701,34.74081069094224,),</v>
      </c>
    </row>
    <row r="24482" spans="2:4" x14ac:dyDescent="0.55000000000000004">
      <c r="B24482" t="s">
        <v>9953</v>
      </c>
      <c r="D24482" t="str">
        <f t="shared" si="382"/>
        <v xml:space="preserve">            Cesium.Cartographic.fromDegrees(134.14449317925832,34.73867925470016,),</v>
      </c>
    </row>
    <row r="24483" spans="2:4" x14ac:dyDescent="0.55000000000000004">
      <c r="B24483" t="s">
        <v>9954</v>
      </c>
      <c r="D24483" t="str">
        <f t="shared" si="382"/>
        <v xml:space="preserve">            Cesium.Cartographic.fromDegrees(134.1451921494159,34.73866181460242,),</v>
      </c>
    </row>
    <row r="24484" spans="2:4" x14ac:dyDescent="0.55000000000000004">
      <c r="B24484" t="s">
        <v>9955</v>
      </c>
      <c r="D24484" t="str">
        <f t="shared" si="382"/>
        <v xml:space="preserve">            Cesium.Cartographic.fromDegrees(134.14700237462037,34.73983146224905,),</v>
      </c>
    </row>
    <row r="24485" spans="2:4" x14ac:dyDescent="0.55000000000000004">
      <c r="B24485" t="s">
        <v>9956</v>
      </c>
      <c r="D24485" t="str">
        <f t="shared" si="382"/>
        <v xml:space="preserve">            Cesium.Cartographic.fromDegrees(134.14588605795797,34.740885484095635,),</v>
      </c>
    </row>
    <row r="24486" spans="2:4" x14ac:dyDescent="0.55000000000000004">
      <c r="B24486" t="s">
        <v>9957</v>
      </c>
      <c r="D24486" t="str">
        <f t="shared" si="382"/>
        <v xml:space="preserve">            Cesium.Cartographic.fromDegrees(134.14669746388776,34.73944204086441,),</v>
      </c>
    </row>
    <row r="24487" spans="2:4" x14ac:dyDescent="0.55000000000000004">
      <c r="B24487" t="s">
        <v>14541</v>
      </c>
      <c r="D24487" t="str">
        <f t="shared" si="382"/>
        <v xml:space="preserve">            Cesium.Cartographic.fromDegrees(134.14689495455136,34.73903486687288,),</v>
      </c>
    </row>
    <row r="24488" spans="2:4" x14ac:dyDescent="0.55000000000000004">
      <c r="B24488" t="s">
        <v>14542</v>
      </c>
      <c r="D24488" t="str">
        <f t="shared" si="382"/>
        <v xml:space="preserve">            Cesium.Cartographic.fromDegrees(134.1451414111002,34.741773375202285,),</v>
      </c>
    </row>
    <row r="24489" spans="2:4" x14ac:dyDescent="0.55000000000000004">
      <c r="B24489" t="s">
        <v>14543</v>
      </c>
      <c r="D24489" t="str">
        <f t="shared" si="382"/>
        <v xml:space="preserve">            Cesium.Cartographic.fromDegrees(134.14704585038635,34.73992413737077,),</v>
      </c>
    </row>
    <row r="24490" spans="2:4" x14ac:dyDescent="0.55000000000000004">
      <c r="B24490" t="s">
        <v>9958</v>
      </c>
      <c r="D24490" t="str">
        <f t="shared" si="382"/>
        <v xml:space="preserve">            Cesium.Cartographic.fromDegrees(134.1457103163571,34.74132973326425,),</v>
      </c>
    </row>
    <row r="24491" spans="2:4" x14ac:dyDescent="0.55000000000000004">
      <c r="B24491" t="s">
        <v>9959</v>
      </c>
      <c r="D24491" t="str">
        <f t="shared" si="382"/>
        <v xml:space="preserve">            Cesium.Cartographic.fromDegrees(134.14499313828713,34.73973576364515,),</v>
      </c>
    </row>
    <row r="24492" spans="2:4" x14ac:dyDescent="0.55000000000000004">
      <c r="B24492" t="s">
        <v>9960</v>
      </c>
      <c r="D24492" t="str">
        <f t="shared" si="382"/>
        <v xml:space="preserve">            Cesium.Cartographic.fromDegrees(134.1440555044319,34.73904900874331,),</v>
      </c>
    </row>
    <row r="24493" spans="2:4" x14ac:dyDescent="0.55000000000000004">
      <c r="B24493" t="s">
        <v>9961</v>
      </c>
      <c r="D24493" t="str">
        <f t="shared" si="382"/>
        <v xml:space="preserve">            Cesium.Cartographic.fromDegrees(134.14658725519266,34.73988639179709,),</v>
      </c>
    </row>
    <row r="24494" spans="2:4" x14ac:dyDescent="0.55000000000000004">
      <c r="B24494" t="s">
        <v>9962</v>
      </c>
      <c r="D24494" t="str">
        <f t="shared" si="382"/>
        <v xml:space="preserve">            Cesium.Cartographic.fromDegrees(134.14698186353155,34.739238737723696,),</v>
      </c>
    </row>
    <row r="24495" spans="2:4" x14ac:dyDescent="0.55000000000000004">
      <c r="B24495" t="s">
        <v>9963</v>
      </c>
      <c r="D24495" t="str">
        <f t="shared" si="382"/>
        <v xml:space="preserve">            Cesium.Cartographic.fromDegrees(134.1463259879259,34.73951555786799,),</v>
      </c>
    </row>
    <row r="24496" spans="2:4" x14ac:dyDescent="0.55000000000000004">
      <c r="B24496" t="s">
        <v>9964</v>
      </c>
      <c r="D24496" t="str">
        <f t="shared" si="382"/>
        <v xml:space="preserve">            Cesium.Cartographic.fromDegrees(134.14558148381903,34.740347886847694,),</v>
      </c>
    </row>
    <row r="24497" spans="2:4" x14ac:dyDescent="0.55000000000000004">
      <c r="B24497" t="s">
        <v>9965</v>
      </c>
      <c r="D24497" t="str">
        <f t="shared" si="382"/>
        <v xml:space="preserve">            Cesium.Cartographic.fromDegrees(134.14412086034648,34.739123196864526,),</v>
      </c>
    </row>
    <row r="24498" spans="2:4" x14ac:dyDescent="0.55000000000000004">
      <c r="B24498" t="s">
        <v>14544</v>
      </c>
      <c r="D24498" t="str">
        <f t="shared" si="382"/>
        <v xml:space="preserve">            Cesium.Cartographic.fromDegrees(134.14713454736662,34.73933157956908,),</v>
      </c>
    </row>
    <row r="24499" spans="2:4" x14ac:dyDescent="0.55000000000000004">
      <c r="B24499" t="s">
        <v>14545</v>
      </c>
      <c r="D24499" t="str">
        <f t="shared" si="382"/>
        <v xml:space="preserve">            Cesium.Cartographic.fromDegrees(134.14560081206656,34.74145921597603,),</v>
      </c>
    </row>
    <row r="24500" spans="2:4" x14ac:dyDescent="0.55000000000000004">
      <c r="B24500" t="s">
        <v>9966</v>
      </c>
      <c r="D24500" t="str">
        <f t="shared" si="382"/>
        <v xml:space="preserve">            Cesium.Cartographic.fromDegrees(134.14669779707359,34.739293867607515,),</v>
      </c>
    </row>
    <row r="24501" spans="2:4" x14ac:dyDescent="0.55000000000000004">
      <c r="B24501" t="s">
        <v>9967</v>
      </c>
      <c r="D24501" t="str">
        <f t="shared" si="382"/>
        <v xml:space="preserve">            Cesium.Cartographic.fromDegrees(134.1466087219988,34.74005311945427,),</v>
      </c>
    </row>
    <row r="24502" spans="2:4" x14ac:dyDescent="0.55000000000000004">
      <c r="B24502" t="s">
        <v>9968</v>
      </c>
      <c r="D24502" t="str">
        <f t="shared" si="382"/>
        <v xml:space="preserve">            Cesium.Cartographic.fromDegrees(134.1461277413475,34.740256119407704,),</v>
      </c>
    </row>
    <row r="24503" spans="2:4" x14ac:dyDescent="0.55000000000000004">
      <c r="B24503" t="s">
        <v>9969</v>
      </c>
      <c r="D24503" t="str">
        <f t="shared" si="382"/>
        <v xml:space="preserve">            Cesium.Cartographic.fromDegrees(134.1448138183769,34.74175434716203,),</v>
      </c>
    </row>
    <row r="24504" spans="2:4" x14ac:dyDescent="0.55000000000000004">
      <c r="B24504" t="s">
        <v>9970</v>
      </c>
      <c r="D24504" t="str">
        <f t="shared" si="382"/>
        <v xml:space="preserve">            Cesium.Cartographic.fromDegrees(134.14536277073435,34.74047720114701,),</v>
      </c>
    </row>
    <row r="24505" spans="2:4" x14ac:dyDescent="0.55000000000000004">
      <c r="B24505" t="s">
        <v>9971</v>
      </c>
      <c r="D24505" t="str">
        <f t="shared" si="382"/>
        <v xml:space="preserve">            Cesium.Cartographic.fromDegrees(134.14639201370605,34.73929339867358,),</v>
      </c>
    </row>
    <row r="24506" spans="2:4" x14ac:dyDescent="0.55000000000000004">
      <c r="B24506" t="s">
        <v>9972</v>
      </c>
      <c r="D24506" t="str">
        <f t="shared" si="382"/>
        <v xml:space="preserve">            Cesium.Cartographic.fromDegrees(134.14512637292606,34.738772843164135,),</v>
      </c>
    </row>
    <row r="24507" spans="2:4" x14ac:dyDescent="0.55000000000000004">
      <c r="B24507" t="s">
        <v>9973</v>
      </c>
      <c r="D24507" t="str">
        <f t="shared" si="382"/>
        <v xml:space="preserve">            Cesium.Cartographic.fromDegrees(134.14459640612566,34.74130949057353,),</v>
      </c>
    </row>
    <row r="24508" spans="2:4" x14ac:dyDescent="0.55000000000000004">
      <c r="B24508" t="s">
        <v>9974</v>
      </c>
      <c r="D24508" t="str">
        <f t="shared" si="382"/>
        <v xml:space="preserve">            Cesium.Cartographic.fromDegrees(134.14525389661475,34.740328859770045,),</v>
      </c>
    </row>
    <row r="24509" spans="2:4" x14ac:dyDescent="0.55000000000000004">
      <c r="B24509" t="s">
        <v>9975</v>
      </c>
      <c r="D24509" t="str">
        <f t="shared" si="382"/>
        <v xml:space="preserve">            Cesium.Cartographic.fromDegrees(134.14475039572739,34.7408281660565,),</v>
      </c>
    </row>
    <row r="24510" spans="2:4" x14ac:dyDescent="0.55000000000000004">
      <c r="B24510" t="s">
        <v>9976</v>
      </c>
      <c r="D24510" t="str">
        <f t="shared" si="382"/>
        <v xml:space="preserve">            Cesium.Cartographic.fromDegrees(134.14538553544662,34.740069759705165,),</v>
      </c>
    </row>
    <row r="24511" spans="2:4" x14ac:dyDescent="0.55000000000000004">
      <c r="B24511" t="s">
        <v>9977</v>
      </c>
      <c r="D24511" t="str">
        <f t="shared" si="382"/>
        <v xml:space="preserve">            Cesium.Cartographic.fromDegrees(134.14588823314725,34.73992236135289,),</v>
      </c>
    </row>
    <row r="24512" spans="2:4" x14ac:dyDescent="0.55000000000000004">
      <c r="B24512" t="s">
        <v>9978</v>
      </c>
      <c r="D24512" t="str">
        <f t="shared" si="382"/>
        <v xml:space="preserve">            Cesium.Cartographic.fromDegrees(134.1440550820581,34.73923422469824,),</v>
      </c>
    </row>
    <row r="24513" spans="2:4" x14ac:dyDescent="0.55000000000000004">
      <c r="B24513" t="s">
        <v>9979</v>
      </c>
      <c r="D24513" t="str">
        <f t="shared" si="382"/>
        <v xml:space="preserve">            Cesium.Cartographic.fromDegrees(134.14632486116898,34.74001564056986,),</v>
      </c>
    </row>
    <row r="24514" spans="2:4" x14ac:dyDescent="0.55000000000000004">
      <c r="B24514" t="s">
        <v>9980</v>
      </c>
      <c r="D24514" t="str">
        <f t="shared" si="382"/>
        <v xml:space="preserve">            Cesium.Cartographic.fromDegrees(134.1464785881376,34.73964544322075,),</v>
      </c>
    </row>
    <row r="24515" spans="2:4" x14ac:dyDescent="0.55000000000000004">
      <c r="B24515" t="s">
        <v>9981</v>
      </c>
      <c r="D24515" t="str">
        <f t="shared" ref="D24515:D24578" si="383">"            Cesium.Cartographic.fromDegrees(" &amp; B24515 &amp; "," &amp; C24515 &amp; "),"</f>
        <v xml:space="preserve">            Cesium.Cartographic.fromDegrees(134.1458001962225,34.740218572385075,),</v>
      </c>
    </row>
    <row r="24516" spans="2:4" x14ac:dyDescent="0.55000000000000004">
      <c r="B24516" t="s">
        <v>9982</v>
      </c>
      <c r="D24516" t="str">
        <f t="shared" si="383"/>
        <v xml:space="preserve">            Cesium.Cartographic.fromDegrees(134.14488439195506,34.73953185719104,),</v>
      </c>
    </row>
    <row r="24517" spans="2:4" x14ac:dyDescent="0.55000000000000004">
      <c r="B24517" t="s">
        <v>9983</v>
      </c>
      <c r="D24517" t="str">
        <f t="shared" si="383"/>
        <v xml:space="preserve">            Cesium.Cartographic.fromDegrees(134.14556211411804,34.739255078869164,),</v>
      </c>
    </row>
    <row r="24518" spans="2:4" x14ac:dyDescent="0.55000000000000004">
      <c r="B24518" t="s">
        <v>9984</v>
      </c>
      <c r="D24518" t="str">
        <f t="shared" si="383"/>
        <v xml:space="preserve">            Cesium.Cartographic.fromDegrees(134.14481318728932,34.74203217103941,),</v>
      </c>
    </row>
    <row r="24519" spans="2:4" x14ac:dyDescent="0.55000000000000004">
      <c r="B24519" t="s">
        <v>14546</v>
      </c>
      <c r="D24519" t="str">
        <f t="shared" si="383"/>
        <v xml:space="preserve">            Cesium.Cartographic.fromDegrees(134.14452915198194,34.74206877384693,),</v>
      </c>
    </row>
    <row r="24520" spans="2:4" x14ac:dyDescent="0.55000000000000004">
      <c r="B24520" t="s">
        <v>9985</v>
      </c>
      <c r="D24520" t="str">
        <f t="shared" si="383"/>
        <v xml:space="preserve">            Cesium.Cartographic.fromDegrees(134.14547273524425,34.740143980869036,),</v>
      </c>
    </row>
    <row r="24521" spans="2:4" x14ac:dyDescent="0.55000000000000004">
      <c r="B24521" t="s">
        <v>9986</v>
      </c>
      <c r="D24521" t="str">
        <f t="shared" si="383"/>
        <v xml:space="preserve">            Cesium.Cartographic.fromDegrees(134.14514586279222,34.73981008655652,),</v>
      </c>
    </row>
    <row r="24522" spans="2:4" x14ac:dyDescent="0.55000000000000004">
      <c r="B24522" t="s">
        <v>9987</v>
      </c>
      <c r="D24522" t="str">
        <f t="shared" si="383"/>
        <v xml:space="preserve">            Cesium.Cartographic.fromDegrees(134.14536226735913,34.74069946026759,),</v>
      </c>
    </row>
    <row r="24523" spans="2:4" x14ac:dyDescent="0.55000000000000004">
      <c r="B24523" t="s">
        <v>14547</v>
      </c>
      <c r="D24523" t="str">
        <f t="shared" si="383"/>
        <v xml:space="preserve">            Cesium.Cartographic.fromDegrees(134.145737349725,34.73903308946043,),</v>
      </c>
    </row>
    <row r="24524" spans="2:4" x14ac:dyDescent="0.55000000000000004">
      <c r="B24524" t="s">
        <v>9988</v>
      </c>
      <c r="D24524" t="str">
        <f t="shared" si="383"/>
        <v xml:space="preserve">            Cesium.Cartographic.fromDegrees(134.1453184574101,34.74075495763042,),</v>
      </c>
    </row>
    <row r="24525" spans="2:4" x14ac:dyDescent="0.55000000000000004">
      <c r="B24525" t="s">
        <v>9989</v>
      </c>
      <c r="D24525" t="str">
        <f t="shared" si="383"/>
        <v xml:space="preserve">            Cesium.Cartographic.fromDegrees(134.14643369509062,34.740182502642845,),</v>
      </c>
    </row>
    <row r="24526" spans="2:4" x14ac:dyDescent="0.55000000000000004">
      <c r="B24526" t="s">
        <v>14548</v>
      </c>
      <c r="D24526" t="str">
        <f t="shared" si="383"/>
        <v xml:space="preserve">            Cesium.Cartographic.fromDegrees(134.14414274418576,34.73910470910567,),</v>
      </c>
    </row>
    <row r="24527" spans="2:4" x14ac:dyDescent="0.55000000000000004">
      <c r="B24527" t="s">
        <v>9990</v>
      </c>
      <c r="D24527" t="str">
        <f t="shared" si="383"/>
        <v xml:space="preserve">            Cesium.Cartographic.fromDegrees(134.14468575359737,34.74043911107769,),</v>
      </c>
    </row>
    <row r="24528" spans="2:4" x14ac:dyDescent="0.55000000000000004">
      <c r="B24528" t="s">
        <v>9991</v>
      </c>
      <c r="D24528" t="str">
        <f t="shared" si="383"/>
        <v xml:space="preserve">            Cesium.Cartographic.fromDegrees(134.1447935328886,34.74106901432314,),</v>
      </c>
    </row>
    <row r="24529" spans="2:4" x14ac:dyDescent="0.55000000000000004">
      <c r="B24529" t="s">
        <v>9992</v>
      </c>
      <c r="D24529" t="str">
        <f t="shared" si="383"/>
        <v xml:space="preserve">            Cesium.Cartographic.fromDegrees(134.14542615803484,34.74142190348203,),</v>
      </c>
    </row>
    <row r="24530" spans="2:4" x14ac:dyDescent="0.55000000000000004">
      <c r="B24530" t="s">
        <v>9993</v>
      </c>
      <c r="D24530" t="str">
        <f t="shared" si="383"/>
        <v xml:space="preserve">            Cesium.Cartographic.fromDegrees(134.14525230165972,34.74103268038454,),</v>
      </c>
    </row>
    <row r="24531" spans="2:4" x14ac:dyDescent="0.55000000000000004">
      <c r="B24531" t="s">
        <v>14549</v>
      </c>
      <c r="D24531" t="str">
        <f t="shared" si="383"/>
        <v xml:space="preserve">            Cesium.Cartographic.fromDegrees(134.14470881627142,34.73990201859948,),</v>
      </c>
    </row>
    <row r="24532" spans="2:4" x14ac:dyDescent="0.55000000000000004">
      <c r="B24532" t="s">
        <v>9994</v>
      </c>
      <c r="D24532" t="str">
        <f t="shared" si="383"/>
        <v xml:space="preserve">            Cesium.Cartographic.fromDegrees(134.14501060935098,34.74166204300994,),</v>
      </c>
    </row>
    <row r="24533" spans="2:4" x14ac:dyDescent="0.55000000000000004">
      <c r="B24533" t="s">
        <v>9995</v>
      </c>
      <c r="D24533" t="str">
        <f t="shared" si="383"/>
        <v xml:space="preserve">            Cesium.Cartographic.fromDegrees(134.14630260193664,34.74020082298197,),</v>
      </c>
    </row>
    <row r="24534" spans="2:4" x14ac:dyDescent="0.55000000000000004">
      <c r="B24534" t="s">
        <v>14550</v>
      </c>
      <c r="D24534" t="str">
        <f t="shared" si="383"/>
        <v xml:space="preserve">            Cesium.Cartographic.fromDegrees(134.14464535400583,34.73899435873605,),</v>
      </c>
    </row>
    <row r="24535" spans="2:4" x14ac:dyDescent="0.55000000000000004">
      <c r="B24535" t="s">
        <v>9996</v>
      </c>
      <c r="D24535" t="str">
        <f t="shared" si="383"/>
        <v xml:space="preserve">            Cesium.Cartographic.fromDegrees(134.1461294541584,34.73949673383058,),</v>
      </c>
    </row>
    <row r="24536" spans="2:4" x14ac:dyDescent="0.55000000000000004">
      <c r="B24536" t="s">
        <v>9997</v>
      </c>
      <c r="D24536" t="str">
        <f t="shared" si="383"/>
        <v xml:space="preserve">            Cesium.Cartographic.fromDegrees(134.14527397591124,34.74110680045136,),</v>
      </c>
    </row>
    <row r="24537" spans="2:4" x14ac:dyDescent="0.55000000000000004">
      <c r="B24537" t="s">
        <v>9998</v>
      </c>
      <c r="D24537" t="str">
        <f t="shared" si="383"/>
        <v xml:space="preserve">            Cesium.Cartographic.fromDegrees(134.14484188623663,34.73901318506563,),</v>
      </c>
    </row>
    <row r="24538" spans="2:4" x14ac:dyDescent="0.55000000000000004">
      <c r="B24538" t="s">
        <v>9999</v>
      </c>
      <c r="D24538" t="str">
        <f t="shared" si="383"/>
        <v xml:space="preserve">            Cesium.Cartographic.fromDegrees(134.14507953919176,34.74016189551236,),</v>
      </c>
    </row>
    <row r="24539" spans="2:4" x14ac:dyDescent="0.55000000000000004">
      <c r="B24539" t="s">
        <v>10000</v>
      </c>
      <c r="D24539" t="str">
        <f t="shared" si="383"/>
        <v xml:space="preserve">            Cesium.Cartographic.fromDegrees(134.1448373012885,34.74103203883529,),</v>
      </c>
    </row>
    <row r="24540" spans="2:4" x14ac:dyDescent="0.55000000000000004">
      <c r="B24540" t="s">
        <v>10001</v>
      </c>
      <c r="D24540" t="str">
        <f t="shared" si="383"/>
        <v xml:space="preserve">            Cesium.Cartographic.fromDegrees(134.1449237868051,34.74142112739913,),</v>
      </c>
    </row>
    <row r="24541" spans="2:4" x14ac:dyDescent="0.55000000000000004">
      <c r="B24541" t="s">
        <v>14551</v>
      </c>
      <c r="D24541" t="str">
        <f t="shared" si="383"/>
        <v xml:space="preserve">            Cesium.Cartographic.fromDegrees(134.1445341659207,34.739864704675476,),</v>
      </c>
    </row>
    <row r="24542" spans="2:4" x14ac:dyDescent="0.55000000000000004">
      <c r="B24542" t="s">
        <v>10002</v>
      </c>
      <c r="D24542" t="str">
        <f t="shared" si="383"/>
        <v xml:space="preserve">            Cesium.Cartographic.fromDegrees(134.14534369754247,34.73925474195849,),</v>
      </c>
    </row>
    <row r="24543" spans="2:4" x14ac:dyDescent="0.55000000000000004">
      <c r="B24543" t="s">
        <v>10003</v>
      </c>
      <c r="D24543" t="str">
        <f t="shared" si="383"/>
        <v xml:space="preserve">            Cesium.Cartographic.fromDegrees(134.14473162610926,34.739476055655146,),</v>
      </c>
    </row>
    <row r="24544" spans="2:4" x14ac:dyDescent="0.55000000000000004">
      <c r="B24544" t="s">
        <v>10004</v>
      </c>
      <c r="D24544" t="str">
        <f t="shared" si="383"/>
        <v xml:space="preserve">            Cesium.Cartographic.fromDegrees(134.14490442558065,34.740328319626144,),</v>
      </c>
    </row>
    <row r="24545" spans="2:4" x14ac:dyDescent="0.55000000000000004">
      <c r="B24545" t="s">
        <v>10005</v>
      </c>
      <c r="D24545" t="str">
        <f t="shared" si="383"/>
        <v xml:space="preserve">            Cesium.Cartographic.fromDegrees(134.14564692588704,34.74038503099853,),</v>
      </c>
    </row>
    <row r="24546" spans="2:4" x14ac:dyDescent="0.55000000000000004">
      <c r="B24546" t="s">
        <v>10006</v>
      </c>
      <c r="D24546" t="str">
        <f t="shared" si="383"/>
        <v xml:space="preserve">            Cesium.Cartographic.fromDegrees(134.1468287638525,34.73933111173117,),</v>
      </c>
    </row>
    <row r="24547" spans="2:4" x14ac:dyDescent="0.55000000000000004">
      <c r="B24547" t="s">
        <v>10007</v>
      </c>
      <c r="D24547" t="str">
        <f t="shared" si="383"/>
        <v xml:space="preserve">            Cesium.Cartographic.fromDegrees(134.14505874766672,34.739698821703776,),</v>
      </c>
    </row>
    <row r="24548" spans="2:4" x14ac:dyDescent="0.55000000000000004">
      <c r="B24548" t="s">
        <v>10008</v>
      </c>
      <c r="D24548" t="str">
        <f t="shared" si="383"/>
        <v xml:space="preserve">            Cesium.Cartographic.fromDegrees(134.14660922202438,34.739830860168006,),</v>
      </c>
    </row>
    <row r="24549" spans="2:4" x14ac:dyDescent="0.55000000000000004">
      <c r="B24549" t="s">
        <v>10009</v>
      </c>
      <c r="D24549" t="str">
        <f t="shared" si="383"/>
        <v xml:space="preserve">            Cesium.Cartographic.fromDegrees(134.14567107114397,34.73936637715089,),</v>
      </c>
    </row>
    <row r="24550" spans="2:4" x14ac:dyDescent="0.55000000000000004">
      <c r="B24550" t="s">
        <v>10010</v>
      </c>
      <c r="D24550" t="str">
        <f t="shared" si="383"/>
        <v xml:space="preserve">            Cesium.Cartographic.fromDegrees(134.1462823044715,34.739515490790716,),</v>
      </c>
    </row>
    <row r="24551" spans="2:4" x14ac:dyDescent="0.55000000000000004">
      <c r="B24551" t="s">
        <v>10011</v>
      </c>
      <c r="D24551" t="str">
        <f t="shared" si="383"/>
        <v xml:space="preserve">            Cesium.Cartographic.fromDegrees(134.14466500630942,34.73995751598692,),</v>
      </c>
    </row>
    <row r="24552" spans="2:4" x14ac:dyDescent="0.55000000000000004">
      <c r="B24552" t="s">
        <v>10012</v>
      </c>
      <c r="D24552" t="str">
        <f t="shared" si="383"/>
        <v xml:space="preserve">            Cesium.Cartographic.fromDegrees(134.1447098264857,34.73945750048891,),</v>
      </c>
    </row>
    <row r="24553" spans="2:4" x14ac:dyDescent="0.55000000000000004">
      <c r="B24553" t="s">
        <v>10013</v>
      </c>
      <c r="D24553" t="str">
        <f t="shared" si="383"/>
        <v xml:space="preserve">            Cesium.Cartographic.fromDegrees(134.14472670166867,34.74164308235463,),</v>
      </c>
    </row>
    <row r="24554" spans="2:4" x14ac:dyDescent="0.55000000000000004">
      <c r="B24554" t="s">
        <v>10014</v>
      </c>
      <c r="D24554" t="str">
        <f t="shared" si="383"/>
        <v xml:space="preserve">            Cesium.Cartographic.fromDegrees(134.1447288903737,34.74067995952561,),</v>
      </c>
    </row>
    <row r="24555" spans="2:4" x14ac:dyDescent="0.55000000000000004">
      <c r="B24555" t="s">
        <v>10015</v>
      </c>
      <c r="D24555" t="str">
        <f t="shared" si="383"/>
        <v xml:space="preserve">            Cesium.Cartographic.fromDegrees(134.14538234774454,34.74147740095031,),</v>
      </c>
    </row>
    <row r="24556" spans="2:4" x14ac:dyDescent="0.55000000000000004">
      <c r="B24556" t="s">
        <v>10016</v>
      </c>
      <c r="D24556" t="str">
        <f t="shared" si="383"/>
        <v xml:space="preserve">            Cesium.Cartographic.fromDegrees(134.14551574841613,34.74044039377592,),</v>
      </c>
    </row>
    <row r="24557" spans="2:4" x14ac:dyDescent="0.55000000000000004">
      <c r="B24557" t="s">
        <v>10017</v>
      </c>
      <c r="D24557" t="str">
        <f t="shared" si="383"/>
        <v xml:space="preserve">            Cesium.Cartographic.fromDegrees(134.14485758713084,34.741717371591065,),</v>
      </c>
    </row>
    <row r="24558" spans="2:4" x14ac:dyDescent="0.55000000000000004">
      <c r="B24558" t="s">
        <v>14552</v>
      </c>
      <c r="D24558" t="str">
        <f t="shared" si="383"/>
        <v xml:space="preserve">            Cesium.Cartographic.fromDegrees(134.14483490347322,34.74208776954749,),</v>
      </c>
    </row>
    <row r="24559" spans="2:4" x14ac:dyDescent="0.55000000000000004">
      <c r="B24559" t="s">
        <v>10018</v>
      </c>
      <c r="D24559" t="str">
        <f t="shared" si="383"/>
        <v xml:space="preserve">            Cesium.Cartographic.fromDegrees(134.14518807688933,34.74045840979808,),</v>
      </c>
    </row>
    <row r="24560" spans="2:4" x14ac:dyDescent="0.55000000000000004">
      <c r="B24560" t="s">
        <v>10019</v>
      </c>
      <c r="D24560" t="str">
        <f t="shared" si="383"/>
        <v xml:space="preserve">            Cesium.Cartographic.fromDegrees(134.14420822683164,34.73912333255247,),</v>
      </c>
    </row>
    <row r="24561" spans="2:4" x14ac:dyDescent="0.55000000000000004">
      <c r="B24561" t="s">
        <v>14553</v>
      </c>
      <c r="D24561" t="str">
        <f t="shared" si="383"/>
        <v xml:space="preserve">            Cesium.Cartographic.fromDegrees(134.14538666786572,34.739569676899436,),</v>
      </c>
    </row>
    <row r="24562" spans="2:4" x14ac:dyDescent="0.55000000000000004">
      <c r="B24562" t="s">
        <v>10020</v>
      </c>
      <c r="D24562" t="str">
        <f t="shared" si="383"/>
        <v xml:space="preserve">            Cesium.Cartographic.fromDegrees(134.14458058739774,34.738660868421995,),</v>
      </c>
    </row>
    <row r="24563" spans="2:4" x14ac:dyDescent="0.55000000000000004">
      <c r="B24563" t="s">
        <v>10021</v>
      </c>
      <c r="D24563" t="str">
        <f t="shared" si="383"/>
        <v xml:space="preserve">            Cesium.Cartographic.fromDegrees(134.14475380447948,34.73932791683823,),</v>
      </c>
    </row>
    <row r="24564" spans="2:4" x14ac:dyDescent="0.55000000000000004">
      <c r="B24564" t="s">
        <v>10022</v>
      </c>
      <c r="D24564" t="str">
        <f t="shared" si="383"/>
        <v xml:space="preserve">            Cesium.Cartographic.fromDegrees(134.14527317850306,34.74145871053937,),</v>
      </c>
    </row>
    <row r="24565" spans="2:4" x14ac:dyDescent="0.55000000000000004">
      <c r="B24565" t="s">
        <v>10023</v>
      </c>
      <c r="D24565" t="str">
        <f t="shared" si="383"/>
        <v xml:space="preserve">            Cesium.Cartographic.fromDegrees(134.1467413971355,34.73933097792218,),</v>
      </c>
    </row>
    <row r="24566" spans="2:4" x14ac:dyDescent="0.55000000000000004">
      <c r="B24566" t="s">
        <v>10024</v>
      </c>
      <c r="D24566" t="str">
        <f t="shared" si="383"/>
        <v xml:space="preserve">            Cesium.Cartographic.fromDegrees(134.14525742210844,34.73877304558892,),</v>
      </c>
    </row>
    <row r="24567" spans="2:4" x14ac:dyDescent="0.55000000000000004">
      <c r="B24567" t="s">
        <v>10025</v>
      </c>
      <c r="D24567" t="str">
        <f t="shared" si="383"/>
        <v xml:space="preserve">            Cesium.Cartographic.fromDegrees(134.14514309103444,34.74103251169289,),</v>
      </c>
    </row>
    <row r="24568" spans="2:4" x14ac:dyDescent="0.55000000000000004">
      <c r="B24568" t="s">
        <v>10026</v>
      </c>
      <c r="D24568" t="str">
        <f t="shared" si="383"/>
        <v xml:space="preserve">            Cesium.Cartographic.fromDegrees(134.14593124769266,34.740218774092185,),</v>
      </c>
    </row>
    <row r="24569" spans="2:4" x14ac:dyDescent="0.55000000000000004">
      <c r="B24569" t="s">
        <v>14554</v>
      </c>
      <c r="D24569" t="str">
        <f t="shared" si="383"/>
        <v xml:space="preserve">            Cesium.Cartographic.fromDegrees(134.1468927495109,34.74001651116498,),</v>
      </c>
    </row>
    <row r="24570" spans="2:4" x14ac:dyDescent="0.55000000000000004">
      <c r="B24570" t="s">
        <v>10027</v>
      </c>
      <c r="D24570" t="str">
        <f t="shared" si="383"/>
        <v xml:space="preserve">            Cesium.Cartographic.fromDegrees(134.14510276725002,34.73955071644285,),</v>
      </c>
    </row>
    <row r="24571" spans="2:4" x14ac:dyDescent="0.55000000000000004">
      <c r="B24571" t="s">
        <v>10028</v>
      </c>
      <c r="D24571" t="str">
        <f t="shared" si="383"/>
        <v xml:space="preserve">            Cesium.Cartographic.fromDegrees(134.14483759574858,34.74090238763051,),</v>
      </c>
    </row>
    <row r="24572" spans="2:4" x14ac:dyDescent="0.55000000000000004">
      <c r="B24572" t="s">
        <v>10029</v>
      </c>
      <c r="D24572" t="str">
        <f t="shared" si="383"/>
        <v xml:space="preserve">            Cesium.Cartographic.fromDegrees(134.1457347960811,34.740162906513376,),</v>
      </c>
    </row>
    <row r="24573" spans="2:4" x14ac:dyDescent="0.55000000000000004">
      <c r="B24573" t="s">
        <v>10030</v>
      </c>
      <c r="D24573" t="str">
        <f t="shared" si="383"/>
        <v xml:space="preserve">            Cesium.Cartographic.fromDegrees(134.14531703081488,34.74138469183503,),</v>
      </c>
    </row>
    <row r="24574" spans="2:4" x14ac:dyDescent="0.55000000000000004">
      <c r="B24574" t="s">
        <v>10031</v>
      </c>
      <c r="D24574" t="str">
        <f t="shared" si="383"/>
        <v xml:space="preserve">            Cesium.Cartographic.fromDegrees(134.14628242969502,34.73945992570008,),</v>
      </c>
    </row>
    <row r="24575" spans="2:4" x14ac:dyDescent="0.55000000000000004">
      <c r="B24575" t="s">
        <v>10032</v>
      </c>
      <c r="D24575" t="str">
        <f t="shared" si="383"/>
        <v xml:space="preserve">            Cesium.Cartographic.fromDegrees(134.1454046513253,34.741273696954316,),</v>
      </c>
    </row>
    <row r="24576" spans="2:4" x14ac:dyDescent="0.55000000000000004">
      <c r="B24576" t="s">
        <v>10033</v>
      </c>
      <c r="D24576" t="str">
        <f t="shared" si="383"/>
        <v xml:space="preserve">            Cesium.Cartographic.fromDegrees(134.14466509051445,34.73992047285179,),</v>
      </c>
    </row>
    <row r="24577" spans="2:4" x14ac:dyDescent="0.55000000000000004">
      <c r="B24577" t="s">
        <v>10034</v>
      </c>
      <c r="D24577" t="str">
        <f t="shared" si="383"/>
        <v xml:space="preserve">            Cesium.Cartographic.fromDegrees(134.14488603199277,34.738809514612065,),</v>
      </c>
    </row>
    <row r="24578" spans="2:4" x14ac:dyDescent="0.55000000000000004">
      <c r="B24578" t="s">
        <v>10035</v>
      </c>
      <c r="D24578" t="str">
        <f t="shared" si="383"/>
        <v xml:space="preserve">            Cesium.Cartographic.fromDegrees(134.1452509584973,34.741625371134496,),</v>
      </c>
    </row>
    <row r="24579" spans="2:4" x14ac:dyDescent="0.55000000000000004">
      <c r="B24579" t="s">
        <v>10036</v>
      </c>
      <c r="D24579" t="str">
        <f t="shared" ref="D24579:D24642" si="384">"            Cesium.Cartographic.fromDegrees(" &amp; B24579 &amp; "," &amp; C24579 &amp; "),"</f>
        <v xml:space="preserve">            Cesium.Cartographic.fromDegrees(134.14544917429217,34.740903332573446,),</v>
      </c>
    </row>
    <row r="24580" spans="2:4" x14ac:dyDescent="0.55000000000000004">
      <c r="B24580" t="s">
        <v>14555</v>
      </c>
      <c r="D24580" t="str">
        <f t="shared" si="384"/>
        <v xml:space="preserve">            Cesium.Cartographic.fromDegrees(134.145014307679,34.740032143047806,),</v>
      </c>
    </row>
    <row r="24581" spans="2:4" x14ac:dyDescent="0.55000000000000004">
      <c r="B24581" t="s">
        <v>10037</v>
      </c>
      <c r="D24581" t="str">
        <f t="shared" si="384"/>
        <v xml:space="preserve">            Cesium.Cartographic.fromDegrees(134.1457577681658,34.739662856992396,),</v>
      </c>
    </row>
    <row r="24582" spans="2:4" x14ac:dyDescent="0.55000000000000004">
      <c r="B24582" t="s">
        <v>10038</v>
      </c>
      <c r="D24582" t="str">
        <f t="shared" si="384"/>
        <v xml:space="preserve">            Cesium.Cartographic.fromDegrees(134.14457296315476,34.74201327693719,),</v>
      </c>
    </row>
    <row r="24583" spans="2:4" x14ac:dyDescent="0.55000000000000004">
      <c r="B24583" t="s">
        <v>10039</v>
      </c>
      <c r="D24583" t="str">
        <f t="shared" si="384"/>
        <v xml:space="preserve">            Cesium.Cartographic.fromDegrees(134.14599610453052,34.740515220282305,),</v>
      </c>
    </row>
    <row r="24584" spans="2:4" x14ac:dyDescent="0.55000000000000004">
      <c r="B24584" t="s">
        <v>10040</v>
      </c>
      <c r="D24584" t="str">
        <f t="shared" si="384"/>
        <v xml:space="preserve">            Cesium.Cartographic.fromDegrees(134.1454526962,34.739347518837434,),</v>
      </c>
    </row>
    <row r="24585" spans="2:4" x14ac:dyDescent="0.55000000000000004">
      <c r="B24585" t="s">
        <v>10041</v>
      </c>
      <c r="D24585" t="str">
        <f t="shared" si="384"/>
        <v xml:space="preserve">            Cesium.Cartographic.fromDegrees(134.14479832926372,34.73895755296144,),</v>
      </c>
    </row>
    <row r="24586" spans="2:4" x14ac:dyDescent="0.55000000000000004">
      <c r="B24586" t="s">
        <v>10042</v>
      </c>
      <c r="D24586" t="str">
        <f t="shared" si="384"/>
        <v xml:space="preserve">            Cesium.Cartographic.fromDegrees(134.14538431911274,34.740606885999114,),</v>
      </c>
    </row>
    <row r="24587" spans="2:4" x14ac:dyDescent="0.55000000000000004">
      <c r="B24587" t="s">
        <v>10043</v>
      </c>
      <c r="D24587" t="str">
        <f t="shared" si="384"/>
        <v xml:space="preserve">            Cesium.Cartographic.fromDegrees(134.14510482541397,34.73864315802278,),</v>
      </c>
    </row>
    <row r="24588" spans="2:4" x14ac:dyDescent="0.55000000000000004">
      <c r="B24588" t="s">
        <v>10044</v>
      </c>
      <c r="D24588" t="str">
        <f t="shared" si="384"/>
        <v xml:space="preserve">            Cesium.Cartographic.fromDegrees(134.14501321502183,34.740513704554154,),</v>
      </c>
    </row>
    <row r="24589" spans="2:4" x14ac:dyDescent="0.55000000000000004">
      <c r="B24589" t="s">
        <v>10045</v>
      </c>
      <c r="D24589" t="str">
        <f t="shared" si="384"/>
        <v xml:space="preserve">            Cesium.Cartographic.fromDegrees(134.14586496892053,34.74055206175954,),</v>
      </c>
    </row>
    <row r="24590" spans="2:4" x14ac:dyDescent="0.55000000000000004">
      <c r="B24590" t="s">
        <v>10046</v>
      </c>
      <c r="D24590" t="str">
        <f t="shared" si="384"/>
        <v xml:space="preserve">            Cesium.Cartographic.fromDegrees(134.14606150512478,34.740570885840654,),</v>
      </c>
    </row>
    <row r="24591" spans="2:4" x14ac:dyDescent="0.55000000000000004">
      <c r="B24591" t="s">
        <v>10047</v>
      </c>
      <c r="D24591" t="str">
        <f t="shared" si="384"/>
        <v xml:space="preserve">            Cesium.Cartographic.fromDegrees(134.14584279219488,34.74070020090755,),</v>
      </c>
    </row>
    <row r="24592" spans="2:4" x14ac:dyDescent="0.55000000000000004">
      <c r="B24592" t="s">
        <v>10048</v>
      </c>
      <c r="D24592" t="str">
        <f t="shared" si="384"/>
        <v xml:space="preserve">            Cesium.Cartographic.fromDegrees(134.14614820478002,34.74086736559745,),</v>
      </c>
    </row>
    <row r="24593" spans="2:4" x14ac:dyDescent="0.55000000000000004">
      <c r="B24593" t="s">
        <v>10049</v>
      </c>
      <c r="D24593" t="str">
        <f t="shared" si="384"/>
        <v xml:space="preserve">            Cesium.Cartographic.fromDegrees(134.14658587994595,34.740497604226974,),</v>
      </c>
    </row>
    <row r="24594" spans="2:4" x14ac:dyDescent="0.55000000000000004">
      <c r="B24594" t="s">
        <v>10050</v>
      </c>
      <c r="D24594" t="str">
        <f t="shared" si="384"/>
        <v xml:space="preserve">            Cesium.Cartographic.fromDegrees(134.14632385958288,34.740460158960296,),</v>
      </c>
    </row>
    <row r="24595" spans="2:4" x14ac:dyDescent="0.55000000000000004">
      <c r="B24595" t="s">
        <v>10051</v>
      </c>
      <c r="D24595" t="str">
        <f t="shared" si="384"/>
        <v xml:space="preserve">            Cesium.Cartographic.fromDegrees(134.14656612189492,34.73957149116227,),</v>
      </c>
    </row>
    <row r="24596" spans="2:4" x14ac:dyDescent="0.55000000000000004">
      <c r="B24596" t="s">
        <v>10052</v>
      </c>
      <c r="D24596" t="str">
        <f t="shared" si="384"/>
        <v xml:space="preserve">            Cesium.Cartographic.fromDegrees(134.14475005904683,34.74097633880872,),</v>
      </c>
    </row>
    <row r="24597" spans="2:4" x14ac:dyDescent="0.55000000000000004">
      <c r="B24597" t="s">
        <v>10053</v>
      </c>
      <c r="D24597" t="str">
        <f t="shared" si="384"/>
        <v xml:space="preserve">            Cesium.Cartographic.fromDegrees(134.14549487055925,34.74001436339884,),</v>
      </c>
    </row>
    <row r="24598" spans="2:4" x14ac:dyDescent="0.55000000000000004">
      <c r="B24598" t="s">
        <v>10054</v>
      </c>
      <c r="D24598" t="str">
        <f t="shared" si="384"/>
        <v xml:space="preserve">            Cesium.Cartographic.fromDegrees(134.14518610347403,34.74132892461648,),</v>
      </c>
    </row>
    <row r="24599" spans="2:4" x14ac:dyDescent="0.55000000000000004">
      <c r="B24599" t="s">
        <v>10055</v>
      </c>
      <c r="D24599" t="str">
        <f t="shared" si="384"/>
        <v xml:space="preserve">            Cesium.Cartographic.fromDegrees(134.14507596816813,34.74173623067733,),</v>
      </c>
    </row>
    <row r="24600" spans="2:4" x14ac:dyDescent="0.55000000000000004">
      <c r="B24600" t="s">
        <v>14556</v>
      </c>
      <c r="D24600" t="str">
        <f t="shared" si="384"/>
        <v xml:space="preserve">            Cesium.Cartographic.fromDegrees(134.14586806466144,34.73918146370109,),</v>
      </c>
    </row>
    <row r="24601" spans="2:4" x14ac:dyDescent="0.55000000000000004">
      <c r="B24601" t="s">
        <v>10056</v>
      </c>
      <c r="D24601" t="str">
        <f t="shared" si="384"/>
        <v xml:space="preserve">            Cesium.Cartographic.fromDegrees(134.14510230520025,34.73975445416964,),</v>
      </c>
    </row>
    <row r="24602" spans="2:4" x14ac:dyDescent="0.55000000000000004">
      <c r="B24602" t="s">
        <v>10057</v>
      </c>
      <c r="D24602" t="str">
        <f t="shared" si="384"/>
        <v xml:space="preserve">            Cesium.Cartographic.fromDegrees(134.14608652283493,34.739163278045346,),</v>
      </c>
    </row>
    <row r="24603" spans="2:4" x14ac:dyDescent="0.55000000000000004">
      <c r="B24603" t="s">
        <v>10058</v>
      </c>
      <c r="D24603" t="str">
        <f t="shared" si="384"/>
        <v xml:space="preserve">            Cesium.Cartographic.fromDegrees(134.14656578847166,34.7397196639245,),</v>
      </c>
    </row>
    <row r="24604" spans="2:4" x14ac:dyDescent="0.55000000000000004">
      <c r="B24604" t="s">
        <v>14557</v>
      </c>
      <c r="D24604" t="str">
        <f t="shared" si="384"/>
        <v xml:space="preserve">            Cesium.Cartographic.fromDegrees(134.14676419637163,34.73890501513625,),</v>
      </c>
    </row>
    <row r="24605" spans="2:4" x14ac:dyDescent="0.55000000000000004">
      <c r="B24605" t="s">
        <v>10059</v>
      </c>
      <c r="D24605" t="str">
        <f t="shared" si="384"/>
        <v xml:space="preserve">            Cesium.Cartographic.fromDegrees(134.14619552220762,34.739256053695264,),</v>
      </c>
    </row>
    <row r="24606" spans="2:4" x14ac:dyDescent="0.55000000000000004">
      <c r="B24606" t="s">
        <v>10060</v>
      </c>
      <c r="D24606" t="str">
        <f t="shared" si="384"/>
        <v xml:space="preserve">            Cesium.Cartographic.fromDegrees(134.1446448066309,34.73923513969677,),</v>
      </c>
    </row>
    <row r="24607" spans="2:4" x14ac:dyDescent="0.55000000000000004">
      <c r="B24607" t="s">
        <v>10061</v>
      </c>
      <c r="D24607" t="str">
        <f t="shared" si="384"/>
        <v xml:space="preserve">            Cesium.Cartographic.fromDegrees(134.14560190135225,34.7409776547537,),</v>
      </c>
    </row>
    <row r="24608" spans="2:4" x14ac:dyDescent="0.55000000000000004">
      <c r="B24608" t="s">
        <v>14558</v>
      </c>
      <c r="D24608" t="str">
        <f t="shared" si="384"/>
        <v xml:space="preserve">            Cesium.Cartographic.fromDegrees(134.14418448580614,34.7399567707142,),</v>
      </c>
    </row>
    <row r="24609" spans="2:4" x14ac:dyDescent="0.55000000000000004">
      <c r="B24609" t="s">
        <v>10062</v>
      </c>
      <c r="D24609" t="str">
        <f t="shared" si="384"/>
        <v xml:space="preserve">            Cesium.Cartographic.fromDegrees(134.14538524185176,34.740199410868684,),</v>
      </c>
    </row>
    <row r="24610" spans="2:4" x14ac:dyDescent="0.55000000000000004">
      <c r="B24610" t="s">
        <v>14559</v>
      </c>
      <c r="D24610" t="str">
        <f t="shared" si="384"/>
        <v xml:space="preserve">            Cesium.Cartographic.fromDegrees(134.1454307287267,34.739403049494,),</v>
      </c>
    </row>
    <row r="24611" spans="2:4" x14ac:dyDescent="0.55000000000000004">
      <c r="B24611" t="s">
        <v>10063</v>
      </c>
      <c r="D24611" t="str">
        <f t="shared" si="384"/>
        <v xml:space="preserve">            Cesium.Cartographic.fromDegrees(134.14488657865857,34.73856873392865,),</v>
      </c>
    </row>
    <row r="24612" spans="2:4" x14ac:dyDescent="0.55000000000000004">
      <c r="B24612" t="s">
        <v>10064</v>
      </c>
      <c r="D24612" t="str">
        <f t="shared" si="384"/>
        <v xml:space="preserve">            Cesium.Cartographic.fromDegrees(134.14525557545494,34.739587995935565,),</v>
      </c>
    </row>
    <row r="24613" spans="2:4" x14ac:dyDescent="0.55000000000000004">
      <c r="B24613" t="s">
        <v>10065</v>
      </c>
      <c r="D24613" t="str">
        <f t="shared" si="384"/>
        <v xml:space="preserve">            Cesium.Cartographic.fromDegrees(134.14577789390881,34.740422276141295,),</v>
      </c>
    </row>
    <row r="24614" spans="2:4" x14ac:dyDescent="0.55000000000000004">
      <c r="B24614" t="s">
        <v>10066</v>
      </c>
      <c r="D24614" t="str">
        <f t="shared" si="384"/>
        <v xml:space="preserve">            Cesium.Cartographic.fromDegrees(134.146478087766,34.739867702376934,),</v>
      </c>
    </row>
    <row r="24615" spans="2:4" x14ac:dyDescent="0.55000000000000004">
      <c r="B24615" t="s">
        <v>10067</v>
      </c>
      <c r="D24615" t="str">
        <f t="shared" si="384"/>
        <v xml:space="preserve">            Cesium.Cartographic.fromDegrees(134.14472678585156,34.74160603915751,),</v>
      </c>
    </row>
    <row r="24616" spans="2:4" x14ac:dyDescent="0.55000000000000004">
      <c r="B24616" t="s">
        <v>10068</v>
      </c>
      <c r="D24616" t="str">
        <f t="shared" si="384"/>
        <v xml:space="preserve">            Cesium.Cartographic.fromDegrees(134.14409876535885,34.73923429257382,),</v>
      </c>
    </row>
    <row r="24617" spans="2:4" x14ac:dyDescent="0.55000000000000004">
      <c r="B24617" t="s">
        <v>10069</v>
      </c>
      <c r="D24617" t="str">
        <f t="shared" si="384"/>
        <v xml:space="preserve">            Cesium.Cartographic.fromDegrees(134.1460407080285,34.74010781222188,),</v>
      </c>
    </row>
    <row r="24618" spans="2:4" x14ac:dyDescent="0.55000000000000004">
      <c r="B24618" t="s">
        <v>14560</v>
      </c>
      <c r="D24618" t="str">
        <f t="shared" si="384"/>
        <v xml:space="preserve">            Cesium.Cartographic.fromDegrees(134.14347736960397,34.74353034960832,),</v>
      </c>
    </row>
    <row r="24619" spans="2:4" x14ac:dyDescent="0.55000000000000004">
      <c r="B24619" t="s">
        <v>10070</v>
      </c>
      <c r="D24619" t="str">
        <f t="shared" si="384"/>
        <v xml:space="preserve">            Cesium.Cartographic.fromDegrees(134.1445761646472,34.740605636251324,),</v>
      </c>
    </row>
    <row r="24620" spans="2:4" x14ac:dyDescent="0.55000000000000004">
      <c r="B24620" t="s">
        <v>10071</v>
      </c>
      <c r="D24620" t="str">
        <f t="shared" si="384"/>
        <v xml:space="preserve">            Cesium.Cartographic.fromDegrees(134.14543106417227,34.73925487676976,),</v>
      </c>
    </row>
    <row r="24621" spans="2:4" x14ac:dyDescent="0.55000000000000004">
      <c r="B24621" t="s">
        <v>10072</v>
      </c>
      <c r="D24621" t="str">
        <f t="shared" si="384"/>
        <v xml:space="preserve">            Cesium.Cartographic.fromDegrees(134.14485804981487,34.741513634041105,),</v>
      </c>
    </row>
    <row r="24622" spans="2:4" x14ac:dyDescent="0.55000000000000004">
      <c r="B24622" t="s">
        <v>14561</v>
      </c>
      <c r="D24622" t="str">
        <f t="shared" si="384"/>
        <v xml:space="preserve">            Cesium.Cartographic.fromDegrees(134.14453184862114,34.74088339245198,),</v>
      </c>
    </row>
    <row r="24623" spans="2:4" x14ac:dyDescent="0.55000000000000004">
      <c r="B24623" t="s">
        <v>10074</v>
      </c>
      <c r="D24623" t="str">
        <f t="shared" si="384"/>
        <v xml:space="preserve">            Cesium.Cartographic.fromDegrees(134.14496696680726,34.741643454174074,),</v>
      </c>
    </row>
    <row r="24624" spans="2:4" x14ac:dyDescent="0.55000000000000004">
      <c r="B24624" t="s">
        <v>10073</v>
      </c>
      <c r="D24624" t="str">
        <f t="shared" si="384"/>
        <v xml:space="preserve">            Cesium.Cartographic.fromDegrees(134.14647979734667,34.73910831675411,),</v>
      </c>
    </row>
    <row r="24625" spans="2:4" x14ac:dyDescent="0.55000000000000004">
      <c r="B24625" t="s">
        <v>10075</v>
      </c>
      <c r="D24625" t="str">
        <f t="shared" si="384"/>
        <v xml:space="preserve">            Cesium.Cartographic.fromDegrees(134.14492647774398,34.7402357454182,),</v>
      </c>
    </row>
    <row r="24626" spans="2:4" x14ac:dyDescent="0.55000000000000004">
      <c r="B24626" t="s">
        <v>10076</v>
      </c>
      <c r="D24626" t="str">
        <f t="shared" si="384"/>
        <v xml:space="preserve">            Cesium.Cartographic.fromDegrees(134.1464777541817,34.740015875221324,),</v>
      </c>
    </row>
    <row r="24627" spans="2:4" x14ac:dyDescent="0.55000000000000004">
      <c r="B24627" t="s">
        <v>10077</v>
      </c>
      <c r="D24627" t="str">
        <f t="shared" si="384"/>
        <v xml:space="preserve">            Cesium.Cartographic.fromDegrees(134.14479239683143,34.741569097394155,),</v>
      </c>
    </row>
    <row r="24628" spans="2:4" x14ac:dyDescent="0.55000000000000004">
      <c r="B24628" t="s">
        <v>10078</v>
      </c>
      <c r="D24628" t="str">
        <f t="shared" si="384"/>
        <v xml:space="preserve">            Cesium.Cartographic.fromDegrees(134.14575751701526,34.739773986625195,),</v>
      </c>
    </row>
    <row r="24629" spans="2:4" x14ac:dyDescent="0.55000000000000004">
      <c r="B24629" t="s">
        <v>10079</v>
      </c>
      <c r="D24629" t="str">
        <f t="shared" si="384"/>
        <v xml:space="preserve">            Cesium.Cartographic.fromDegrees(134.14519114181402,34.739106333035956,),</v>
      </c>
    </row>
    <row r="24630" spans="2:4" x14ac:dyDescent="0.55000000000000004">
      <c r="B24630" t="s">
        <v>10080</v>
      </c>
      <c r="D24630" t="str">
        <f t="shared" si="384"/>
        <v xml:space="preserve">            Cesium.Cartographic.fromDegrees(134.14506030217024,34.73901352287411,),</v>
      </c>
    </row>
    <row r="24631" spans="2:4" x14ac:dyDescent="0.55000000000000004">
      <c r="B24631" t="s">
        <v>10081</v>
      </c>
      <c r="D24631" t="str">
        <f t="shared" si="384"/>
        <v xml:space="preserve">            Cesium.Cartographic.fromDegrees(134.14455453327628,34.74051299449999,),</v>
      </c>
    </row>
    <row r="24632" spans="2:4" x14ac:dyDescent="0.55000000000000004">
      <c r="B24632" t="s">
        <v>10082</v>
      </c>
      <c r="D24632" t="str">
        <f t="shared" si="384"/>
        <v xml:space="preserve">            Cesium.Cartographic.fromDegrees(134.14650193080604,34.73897869906388,),</v>
      </c>
    </row>
    <row r="24633" spans="2:4" x14ac:dyDescent="0.55000000000000004">
      <c r="B24633" t="s">
        <v>10083</v>
      </c>
      <c r="D24633" t="str">
        <f t="shared" si="384"/>
        <v xml:space="preserve">            Cesium.Cartographic.fromDegrees(134.14665361383854,34.739516060448224,),</v>
      </c>
    </row>
    <row r="24634" spans="2:4" x14ac:dyDescent="0.55000000000000004">
      <c r="B24634" t="s">
        <v>10084</v>
      </c>
      <c r="D24634" t="str">
        <f t="shared" si="384"/>
        <v xml:space="preserve">            Cesium.Cartographic.fromDegrees(134.14529896522,34.73971771480676,),</v>
      </c>
    </row>
    <row r="24635" spans="2:4" x14ac:dyDescent="0.55000000000000004">
      <c r="B24635" t="s">
        <v>10085</v>
      </c>
      <c r="D24635" t="str">
        <f t="shared" si="384"/>
        <v xml:space="preserve">            Cesium.Cartographic.fromDegrees(134.14656666370317,34.739330710116235,),</v>
      </c>
    </row>
    <row r="24636" spans="2:4" x14ac:dyDescent="0.55000000000000004">
      <c r="B24636" t="s">
        <v>10086</v>
      </c>
      <c r="D24636" t="str">
        <f t="shared" si="384"/>
        <v xml:space="preserve">            Cesium.Cartographic.fromDegrees(134.14427172659833,34.74001247094318,),</v>
      </c>
    </row>
    <row r="24637" spans="2:4" x14ac:dyDescent="0.55000000000000004">
      <c r="B24637" t="s">
        <v>10087</v>
      </c>
      <c r="D24637" t="str">
        <f t="shared" si="384"/>
        <v xml:space="preserve">            Cesium.Cartographic.fromDegrees(134.14527917971216,34.73881012223977,),</v>
      </c>
    </row>
    <row r="24638" spans="2:4" x14ac:dyDescent="0.55000000000000004">
      <c r="B24638" t="s">
        <v>10088</v>
      </c>
      <c r="D24638" t="str">
        <f t="shared" si="384"/>
        <v xml:space="preserve">            Cesium.Cartographic.fromDegrees(134.14473225740917,34.7391982319327,),</v>
      </c>
    </row>
    <row r="24639" spans="2:4" x14ac:dyDescent="0.55000000000000004">
      <c r="B24639" t="s">
        <v>10089</v>
      </c>
      <c r="D24639" t="str">
        <f t="shared" si="384"/>
        <v xml:space="preserve">            Cesium.Cartographic.fromDegrees(134.1458202387724,34.74101503432898,),</v>
      </c>
    </row>
    <row r="24640" spans="2:4" x14ac:dyDescent="0.55000000000000004">
      <c r="B24640" t="s">
        <v>10090</v>
      </c>
      <c r="D24640" t="str">
        <f t="shared" si="384"/>
        <v xml:space="preserve">            Cesium.Cartographic.fromDegrees(134.14586634947975,34.73994084902677,),</v>
      </c>
    </row>
    <row r="24641" spans="2:4" x14ac:dyDescent="0.55000000000000004">
      <c r="B24641" t="s">
        <v>10091</v>
      </c>
      <c r="D24641" t="str">
        <f t="shared" si="384"/>
        <v xml:space="preserve">            Cesium.Cartographic.fromDegrees(134.14508037939268,34.739791463514315,),</v>
      </c>
    </row>
    <row r="24642" spans="2:4" x14ac:dyDescent="0.55000000000000004">
      <c r="B24642" t="s">
        <v>10092</v>
      </c>
      <c r="D24642" t="str">
        <f t="shared" si="384"/>
        <v xml:space="preserve">            Cesium.Cartographic.fromDegrees(134.1451263309275,34.738791365087316,),</v>
      </c>
    </row>
    <row r="24643" spans="2:4" x14ac:dyDescent="0.55000000000000004">
      <c r="B24643" t="s">
        <v>10093</v>
      </c>
      <c r="D24643" t="str">
        <f t="shared" ref="D24643:D24706" si="385">"            Cesium.Cartographic.fromDegrees(" &amp; B24643 &amp; "," &amp; C24643 &amp; "),"</f>
        <v xml:space="preserve">            Cesium.Cartographic.fromDegrees(134.1462822627315,34.73953401193756,),</v>
      </c>
    </row>
    <row r="24644" spans="2:4" x14ac:dyDescent="0.55000000000000004">
      <c r="B24644" t="s">
        <v>10094</v>
      </c>
      <c r="D24644" t="str">
        <f t="shared" si="385"/>
        <v xml:space="preserve">            Cesium.Cartographic.fromDegrees(134.1468728216908,34.73916448429268,),</v>
      </c>
    </row>
    <row r="24645" spans="2:4" x14ac:dyDescent="0.55000000000000004">
      <c r="B24645" t="s">
        <v>10095</v>
      </c>
      <c r="D24645" t="str">
        <f t="shared" si="385"/>
        <v xml:space="preserve">            Cesium.Cartographic.fromDegrees(134.1448173102379,34.74021705508727,),</v>
      </c>
    </row>
    <row r="24646" spans="2:4" x14ac:dyDescent="0.55000000000000004">
      <c r="B24646" t="s">
        <v>10096</v>
      </c>
      <c r="D24646" t="str">
        <f t="shared" si="385"/>
        <v xml:space="preserve">            Cesium.Cartographic.fromDegrees(134.14579889886429,34.74079274163081,),</v>
      </c>
    </row>
    <row r="24647" spans="2:4" x14ac:dyDescent="0.55000000000000004">
      <c r="B24647" t="s">
        <v>10097</v>
      </c>
      <c r="D24647" t="str">
        <f t="shared" si="385"/>
        <v xml:space="preserve">            Cesium.Cartographic.fromDegrees(134.1465886303995,34.739275178638614,),</v>
      </c>
    </row>
    <row r="24648" spans="2:4" x14ac:dyDescent="0.55000000000000004">
      <c r="B24648" t="s">
        <v>10098</v>
      </c>
      <c r="D24648" t="str">
        <f t="shared" si="385"/>
        <v xml:space="preserve">            Cesium.Cartographic.fromDegrees(134.14468171194284,34.74221718360322,),</v>
      </c>
    </row>
    <row r="24649" spans="2:4" x14ac:dyDescent="0.55000000000000004">
      <c r="B24649" t="s">
        <v>10099</v>
      </c>
      <c r="D24649" t="str">
        <f t="shared" si="385"/>
        <v xml:space="preserve">            Cesium.Cartographic.fromDegrees(134.14492408113404,34.74129147632821,),</v>
      </c>
    </row>
    <row r="24650" spans="2:4" x14ac:dyDescent="0.55000000000000004">
      <c r="B24650" t="s">
        <v>10100</v>
      </c>
      <c r="D24650" t="str">
        <f t="shared" si="385"/>
        <v xml:space="preserve">            Cesium.Cartographic.fromDegrees(134.14593099676983,34.74032990344548,),</v>
      </c>
    </row>
    <row r="24651" spans="2:4" x14ac:dyDescent="0.55000000000000004">
      <c r="B24651" t="s">
        <v>10101</v>
      </c>
      <c r="D24651" t="str">
        <f t="shared" si="385"/>
        <v xml:space="preserve">            Cesium.Cartographic.fromDegrees(134.14466403793983,34.740383512457555,),</v>
      </c>
    </row>
    <row r="24652" spans="2:4" x14ac:dyDescent="0.55000000000000004">
      <c r="B24652" t="s">
        <v>10102</v>
      </c>
      <c r="D24652" t="str">
        <f t="shared" si="385"/>
        <v xml:space="preserve">            Cesium.Cartographic.fromDegrees(134.14529925894496,34.73958806338119,),</v>
      </c>
    </row>
    <row r="24653" spans="2:4" x14ac:dyDescent="0.55000000000000004">
      <c r="B24653" t="s">
        <v>10103</v>
      </c>
      <c r="D24653" t="str">
        <f t="shared" si="385"/>
        <v xml:space="preserve">            Cesium.Cartographic.fromDegrees(134.1449898599057,34.74118044805523,),</v>
      </c>
    </row>
    <row r="24654" spans="2:4" x14ac:dyDescent="0.55000000000000004">
      <c r="B24654" t="s">
        <v>10104</v>
      </c>
      <c r="D24654" t="str">
        <f t="shared" si="385"/>
        <v xml:space="preserve">            Cesium.Cartographic.fromDegrees(134.14615146296103,34.73942268098991,),</v>
      </c>
    </row>
    <row r="24655" spans="2:4" x14ac:dyDescent="0.55000000000000004">
      <c r="B24655" t="s">
        <v>10105</v>
      </c>
      <c r="D24655" t="str">
        <f t="shared" si="385"/>
        <v xml:space="preserve">            Cesium.Cartographic.fromDegrees(134.1441631505398,34.73973447740834,),</v>
      </c>
    </row>
    <row r="24656" spans="2:4" x14ac:dyDescent="0.55000000000000004">
      <c r="B24656" t="s">
        <v>14562</v>
      </c>
      <c r="D24656" t="str">
        <f t="shared" si="385"/>
        <v xml:space="preserve">            Cesium.Cartographic.fromDegrees(134.14691592257338,34.739423853398925,),</v>
      </c>
    </row>
    <row r="24657" spans="2:4" x14ac:dyDescent="0.55000000000000004">
      <c r="B24657" t="s">
        <v>10106</v>
      </c>
      <c r="D24657" t="str">
        <f t="shared" si="385"/>
        <v xml:space="preserve">            Cesium.Cartographic.fromDegrees(134.14466660618135,34.739253695046365,),</v>
      </c>
    </row>
    <row r="24658" spans="2:4" x14ac:dyDescent="0.55000000000000004">
      <c r="B24658" t="s">
        <v>10107</v>
      </c>
      <c r="D24658" t="str">
        <f t="shared" si="385"/>
        <v xml:space="preserve">            Cesium.Cartographic.fromDegrees(134.1453607572008,34.74136623742727,),</v>
      </c>
    </row>
    <row r="24659" spans="2:4" x14ac:dyDescent="0.55000000000000004">
      <c r="B24659" t="s">
        <v>10108</v>
      </c>
      <c r="D24659" t="str">
        <f t="shared" si="385"/>
        <v xml:space="preserve">            Cesium.Cartographic.fromDegrees(134.14462304920096,34.7391980627825,),</v>
      </c>
    </row>
    <row r="24660" spans="2:4" x14ac:dyDescent="0.55000000000000004">
      <c r="B24660" t="s">
        <v>14563</v>
      </c>
      <c r="D24660" t="str">
        <f t="shared" si="385"/>
        <v xml:space="preserve">            Cesium.Cartographic.fromDegrees(134.1467190557361,34.73955320352269,),</v>
      </c>
    </row>
    <row r="24661" spans="2:4" x14ac:dyDescent="0.55000000000000004">
      <c r="B24661" t="s">
        <v>10109</v>
      </c>
      <c r="D24661" t="str">
        <f t="shared" si="385"/>
        <v xml:space="preserve">            Cesium.Cartographic.fromDegrees(134.14516749464454,34.73990272806181,),</v>
      </c>
    </row>
    <row r="24662" spans="2:4" x14ac:dyDescent="0.55000000000000004">
      <c r="B24662" t="s">
        <v>10110</v>
      </c>
      <c r="D24662" t="str">
        <f t="shared" si="385"/>
        <v xml:space="preserve">            Cesium.Cartographic.fromDegrees(134.14621385630355,34.74081190149347,),</v>
      </c>
    </row>
    <row r="24663" spans="2:4" x14ac:dyDescent="0.55000000000000004">
      <c r="B24663" t="s">
        <v>10111</v>
      </c>
      <c r="D24663" t="str">
        <f t="shared" si="385"/>
        <v xml:space="preserve">            Cesium.Cartographic.fromDegrees(134.1453647002876,34.73962520806461,),</v>
      </c>
    </row>
    <row r="24664" spans="2:4" x14ac:dyDescent="0.55000000000000004">
      <c r="B24664" t="s">
        <v>10112</v>
      </c>
      <c r="D24664" t="str">
        <f t="shared" si="385"/>
        <v xml:space="preserve">            Cesium.Cartographic.fromDegrees(134.14527418575338,34.74101419243803,),</v>
      </c>
    </row>
    <row r="24665" spans="2:4" x14ac:dyDescent="0.55000000000000004">
      <c r="B24665" t="s">
        <v>10113</v>
      </c>
      <c r="D24665" t="str">
        <f t="shared" si="385"/>
        <v xml:space="preserve">            Cesium.Cartographic.fromDegrees(134.1448165529897,34.74055044357057,),</v>
      </c>
    </row>
    <row r="24666" spans="2:4" x14ac:dyDescent="0.55000000000000004">
      <c r="B24666" t="s">
        <v>10114</v>
      </c>
      <c r="D24666" t="str">
        <f t="shared" si="385"/>
        <v xml:space="preserve">            Cesium.Cartographic.fromDegrees(134.14590790004516,34.74088551770844,),</v>
      </c>
    </row>
    <row r="24667" spans="2:4" x14ac:dyDescent="0.55000000000000004">
      <c r="B24667" t="s">
        <v>14564</v>
      </c>
      <c r="D24667" t="str">
        <f t="shared" si="385"/>
        <v xml:space="preserve">            Cesium.Cartographic.fromDegrees(134.1451031452868,34.7393840221553,),</v>
      </c>
    </row>
    <row r="24668" spans="2:4" x14ac:dyDescent="0.55000000000000004">
      <c r="B24668" t="s">
        <v>10115</v>
      </c>
      <c r="D24668" t="str">
        <f t="shared" si="385"/>
        <v xml:space="preserve">            Cesium.Cartographic.fromDegrees(134.1456495226309,34.73923669200713,),</v>
      </c>
    </row>
    <row r="24669" spans="2:4" x14ac:dyDescent="0.55000000000000004">
      <c r="B24669" t="s">
        <v>10116</v>
      </c>
      <c r="D24669" t="str">
        <f t="shared" si="385"/>
        <v xml:space="preserve">            Cesium.Cartographic.fromDegrees(134.146476628317,34.74051595841825,),</v>
      </c>
    </row>
    <row r="24670" spans="2:4" x14ac:dyDescent="0.55000000000000004">
      <c r="B24670" t="s">
        <v>14565</v>
      </c>
      <c r="D24670" t="str">
        <f t="shared" si="385"/>
        <v xml:space="preserve">            Cesium.Cartographic.fromDegrees(134.1468950377598,34.73899782303323,),</v>
      </c>
    </row>
    <row r="24671" spans="2:4" x14ac:dyDescent="0.55000000000000004">
      <c r="B24671" t="s">
        <v>10117</v>
      </c>
      <c r="D24671" t="str">
        <f t="shared" si="385"/>
        <v xml:space="preserve">            Cesium.Cartographic.fromDegrees(134.14533908280455,34.74129211758593,),</v>
      </c>
    </row>
    <row r="24672" spans="2:4" x14ac:dyDescent="0.55000000000000004">
      <c r="B24672" t="s">
        <v>10118</v>
      </c>
      <c r="D24672" t="str">
        <f t="shared" si="385"/>
        <v xml:space="preserve">            Cesium.Cartographic.fromDegrees(134.1448139025212,34.741717303983435,),</v>
      </c>
    </row>
    <row r="24673" spans="2:4" x14ac:dyDescent="0.55000000000000004">
      <c r="B24673" t="s">
        <v>10119</v>
      </c>
      <c r="D24673" t="str">
        <f t="shared" si="385"/>
        <v xml:space="preserve">            Cesium.Cartographic.fromDegrees(134.14474728133857,34.74219876380892,),</v>
      </c>
    </row>
    <row r="24674" spans="2:4" x14ac:dyDescent="0.55000000000000004">
      <c r="B24674" t="s">
        <v>10120</v>
      </c>
      <c r="D24674" t="str">
        <f t="shared" si="385"/>
        <v xml:space="preserve">            Cesium.Cartographic.fromDegrees(134.14479184983122,34.74180987800251,),</v>
      </c>
    </row>
    <row r="24675" spans="2:4" x14ac:dyDescent="0.55000000000000004">
      <c r="B24675" t="s">
        <v>10121</v>
      </c>
      <c r="D24675" t="str">
        <f t="shared" si="385"/>
        <v xml:space="preserve">            Cesium.Cartographic.fromDegrees(134.14571102816677,34.74101486614663,),</v>
      </c>
    </row>
    <row r="24676" spans="2:4" x14ac:dyDescent="0.55000000000000004">
      <c r="B24676" t="s">
        <v>10122</v>
      </c>
      <c r="D24676" t="str">
        <f t="shared" si="385"/>
        <v xml:space="preserve">            Cesium.Cartographic.fromDegrees(134.14414164650927,34.73958627077847,),</v>
      </c>
    </row>
    <row r="24677" spans="2:4" x14ac:dyDescent="0.55000000000000004">
      <c r="B24677" t="s">
        <v>10123</v>
      </c>
      <c r="D24677" t="str">
        <f t="shared" si="385"/>
        <v xml:space="preserve">            Cesium.Cartographic.fromDegrees(134.14488456016633,34.73945777095948,),</v>
      </c>
    </row>
    <row r="24678" spans="2:4" x14ac:dyDescent="0.55000000000000004">
      <c r="B24678" t="s">
        <v>10124</v>
      </c>
      <c r="D24678" t="str">
        <f t="shared" si="385"/>
        <v xml:space="preserve">            Cesium.Cartographic.fromDegrees(134.14614987567057,34.74012650194388,),</v>
      </c>
    </row>
    <row r="24679" spans="2:4" x14ac:dyDescent="0.55000000000000004">
      <c r="B24679" t="s">
        <v>10125</v>
      </c>
      <c r="D24679" t="str">
        <f t="shared" si="385"/>
        <v xml:space="preserve">            Cesium.Cartographic.fromDegrees(134.14645774721947,34.739200891510364,),</v>
      </c>
    </row>
    <row r="24680" spans="2:4" x14ac:dyDescent="0.55000000000000004">
      <c r="B24680" t="s">
        <v>10126</v>
      </c>
      <c r="D24680" t="str">
        <f t="shared" si="385"/>
        <v xml:space="preserve">            Cesium.Cartographic.fromDegrees(134.14442381860957,34.74036461860348,),</v>
      </c>
    </row>
    <row r="24681" spans="2:4" x14ac:dyDescent="0.55000000000000004">
      <c r="B24681" t="s">
        <v>10127</v>
      </c>
      <c r="D24681" t="str">
        <f t="shared" si="385"/>
        <v xml:space="preserve">            Cesium.Cartographic.fromDegrees(134.1450338804101,34.7410323429033,),</v>
      </c>
    </row>
    <row r="24682" spans="2:4" x14ac:dyDescent="0.55000000000000004">
      <c r="B24682" t="s">
        <v>10128</v>
      </c>
      <c r="D24682" t="str">
        <f t="shared" si="385"/>
        <v xml:space="preserve">            Cesium.Cartographic.fromDegrees(134.1457112375203,34.740922258246776,),</v>
      </c>
    </row>
    <row r="24683" spans="2:4" x14ac:dyDescent="0.55000000000000004">
      <c r="B24683" t="s">
        <v>14566</v>
      </c>
      <c r="D24683" t="str">
        <f t="shared" si="385"/>
        <v xml:space="preserve">            Cesium.Cartographic.fromDegrees(134.1464774622936,34.74014552638508,),</v>
      </c>
    </row>
    <row r="24684" spans="2:4" x14ac:dyDescent="0.55000000000000004">
      <c r="B24684" t="s">
        <v>10129</v>
      </c>
      <c r="D24684" t="str">
        <f t="shared" si="385"/>
        <v xml:space="preserve">            Cesium.Cartographic.fromDegrees(134.14612619558534,34.74094141840969,),</v>
      </c>
    </row>
    <row r="24685" spans="2:4" x14ac:dyDescent="0.55000000000000004">
      <c r="B24685" t="s">
        <v>14567</v>
      </c>
      <c r="D24685" t="str">
        <f t="shared" si="385"/>
        <v xml:space="preserve">            Cesium.Cartographic.fromDegrees(134.14560433120528,34.73990340213435,),</v>
      </c>
    </row>
    <row r="24686" spans="2:4" x14ac:dyDescent="0.55000000000000004">
      <c r="B24686" t="s">
        <v>14568</v>
      </c>
      <c r="D24686" t="str">
        <f t="shared" si="385"/>
        <v xml:space="preserve">            Cesium.Cartographic.fromDegrees(134.14709086400703,34.73933151278209,),</v>
      </c>
    </row>
    <row r="24687" spans="2:4" x14ac:dyDescent="0.55000000000000004">
      <c r="B24687" t="s">
        <v>10130</v>
      </c>
      <c r="D24687" t="str">
        <f t="shared" si="385"/>
        <v xml:space="preserve">            Cesium.Cartographic.fromDegrees(134.1451197787993,34.741680733728394,),</v>
      </c>
    </row>
    <row r="24688" spans="2:4" x14ac:dyDescent="0.55000000000000004">
      <c r="B24688" t="s">
        <v>10131</v>
      </c>
      <c r="D24688" t="str">
        <f t="shared" si="385"/>
        <v xml:space="preserve">            Cesium.Cartographic.fromDegrees(134.14527489920908,34.7406993254021,),</v>
      </c>
    </row>
    <row r="24689" spans="2:4" x14ac:dyDescent="0.55000000000000004">
      <c r="B24689" t="s">
        <v>10132</v>
      </c>
      <c r="D24689" t="str">
        <f t="shared" si="385"/>
        <v xml:space="preserve">            Cesium.Cartographic.fromDegrees(134.14667412264305,34.74010878457985,),</v>
      </c>
    </row>
    <row r="24690" spans="2:4" x14ac:dyDescent="0.55000000000000004">
      <c r="B24690" t="s">
        <v>14569</v>
      </c>
      <c r="D24690" t="str">
        <f t="shared" si="385"/>
        <v xml:space="preserve">            Cesium.Cartographic.fromDegrees(134.144185794293,34.739382601037164,),</v>
      </c>
    </row>
    <row r="24691" spans="2:4" x14ac:dyDescent="0.55000000000000004">
      <c r="B24691" t="s">
        <v>10133</v>
      </c>
      <c r="D24691" t="str">
        <f t="shared" si="385"/>
        <v xml:space="preserve">            Cesium.Cartographic.fromDegrees(134.14508222778053,34.738976513113,),</v>
      </c>
    </row>
    <row r="24692" spans="2:4" x14ac:dyDescent="0.55000000000000004">
      <c r="B24692" t="s">
        <v>14570</v>
      </c>
      <c r="D24692" t="str">
        <f t="shared" si="385"/>
        <v xml:space="preserve">            Cesium.Cartographic.fromDegrees(134.14466576414975,34.739624127428954,),</v>
      </c>
    </row>
    <row r="24693" spans="2:4" x14ac:dyDescent="0.55000000000000004">
      <c r="B24693" t="s">
        <v>10134</v>
      </c>
      <c r="D24693" t="str">
        <f t="shared" si="385"/>
        <v xml:space="preserve">            Cesium.Cartographic.fromDegrees(134.14623695095733,34.740256287213214,),</v>
      </c>
    </row>
    <row r="24694" spans="2:4" x14ac:dyDescent="0.55000000000000004">
      <c r="B24694" t="s">
        <v>10135</v>
      </c>
      <c r="D24694" t="str">
        <f t="shared" si="385"/>
        <v xml:space="preserve">            Cesium.Cartographic.fromDegrees(134.14427143126426,34.74014212209059,),</v>
      </c>
    </row>
    <row r="24695" spans="2:4" x14ac:dyDescent="0.55000000000000004">
      <c r="B24695" t="s">
        <v>10136</v>
      </c>
      <c r="D24695" t="str">
        <f t="shared" si="385"/>
        <v xml:space="preserve">            Cesium.Cartographic.fromDegrees(134.14525662469913,34.73912495591988,),</v>
      </c>
    </row>
    <row r="24696" spans="2:4" x14ac:dyDescent="0.55000000000000004">
      <c r="B24696" t="s">
        <v>10137</v>
      </c>
      <c r="D24696" t="str">
        <f t="shared" si="385"/>
        <v xml:space="preserve">            Cesium.Cartographic.fromDegrees(134.14706956267176,34.73909069834731,),</v>
      </c>
    </row>
    <row r="24697" spans="2:4" x14ac:dyDescent="0.55000000000000004">
      <c r="B24697" t="s">
        <v>10138</v>
      </c>
      <c r="D24697" t="str">
        <f t="shared" si="385"/>
        <v xml:space="preserve">            Cesium.Cartographic.fromDegrees(134.14471028949387,34.739253762702674,),</v>
      </c>
    </row>
    <row r="24698" spans="2:4" x14ac:dyDescent="0.55000000000000004">
      <c r="B24698" t="s">
        <v>14571</v>
      </c>
      <c r="D24698" t="str">
        <f t="shared" si="385"/>
        <v xml:space="preserve">            Cesium.Cartographic.fromDegrees(134.14676378004623,34.73909023034906,),</v>
      </c>
    </row>
    <row r="24699" spans="2:4" x14ac:dyDescent="0.55000000000000004">
      <c r="B24699" t="s">
        <v>10139</v>
      </c>
      <c r="D24699" t="str">
        <f t="shared" si="385"/>
        <v xml:space="preserve">            Cesium.Cartographic.fromDegrees(134.14496705088294,34.74160641097644,),</v>
      </c>
    </row>
    <row r="24700" spans="2:4" x14ac:dyDescent="0.55000000000000004">
      <c r="B24700" t="s">
        <v>14572</v>
      </c>
      <c r="D24700" t="str">
        <f t="shared" si="385"/>
        <v xml:space="preserve">            Cesium.Cartographic.fromDegrees(134.14425093961432,34.739549397054134,),</v>
      </c>
    </row>
    <row r="24701" spans="2:4" x14ac:dyDescent="0.55000000000000004">
      <c r="B24701" t="s">
        <v>10140</v>
      </c>
      <c r="D24701" t="str">
        <f t="shared" si="385"/>
        <v xml:space="preserve">            Cesium.Cartographic.fromDegrees(134.1447294375339,34.74043917872913,),</v>
      </c>
    </row>
    <row r="24702" spans="2:4" x14ac:dyDescent="0.55000000000000004">
      <c r="B24702" t="s">
        <v>10141</v>
      </c>
      <c r="D24702" t="str">
        <f t="shared" si="385"/>
        <v xml:space="preserve">            Cesium.Cartographic.fromDegrees(134.14527930560328,34.73875455743437,),</v>
      </c>
    </row>
    <row r="24703" spans="2:4" x14ac:dyDescent="0.55000000000000004">
      <c r="B24703" t="s">
        <v>10142</v>
      </c>
      <c r="D24703" t="str">
        <f t="shared" si="385"/>
        <v xml:space="preserve">            Cesium.Cartographic.fromDegrees(134.14516858638163,34.73942116655688,),</v>
      </c>
    </row>
    <row r="24704" spans="2:4" x14ac:dyDescent="0.55000000000000004">
      <c r="B24704" t="s">
        <v>10143</v>
      </c>
      <c r="D24704" t="str">
        <f t="shared" si="385"/>
        <v xml:space="preserve">            Cesium.Cartographic.fromDegrees(134.1459293239125,34.741070767191204,),</v>
      </c>
    </row>
    <row r="24705" spans="2:4" x14ac:dyDescent="0.55000000000000004">
      <c r="B24705" t="s">
        <v>10144</v>
      </c>
      <c r="D24705" t="str">
        <f t="shared" si="385"/>
        <v xml:space="preserve">            Cesium.Cartographic.fromDegrees(134.1448824154224,34.74040237225312,),</v>
      </c>
    </row>
    <row r="24706" spans="2:4" x14ac:dyDescent="0.55000000000000004">
      <c r="B24706" t="s">
        <v>10145</v>
      </c>
      <c r="D24706" t="str">
        <f t="shared" si="385"/>
        <v xml:space="preserve">            Cesium.Cartographic.fromDegrees(134.14497360830887,34.738717042731096,),</v>
      </c>
    </row>
    <row r="24707" spans="2:4" x14ac:dyDescent="0.55000000000000004">
      <c r="B24707" t="s">
        <v>10146</v>
      </c>
      <c r="D24707" t="str">
        <f t="shared" ref="D24707:D24770" si="386">"            Cesium.Cartographic.fromDegrees(" &amp; B24707 &amp; "," &amp; C24707 &amp; "),"</f>
        <v xml:space="preserve">            Cesium.Cartographic.fromDegrees(134.14606463941163,34.739181766091505,),</v>
      </c>
    </row>
    <row r="24708" spans="2:4" x14ac:dyDescent="0.55000000000000004">
      <c r="B24708" t="s">
        <v>10147</v>
      </c>
      <c r="D24708" t="str">
        <f t="shared" si="386"/>
        <v xml:space="preserve">            Cesium.Cartographic.fromDegrees(134.14551415567493,34.741144214415144,),</v>
      </c>
    </row>
    <row r="24709" spans="2:4" x14ac:dyDescent="0.55000000000000004">
      <c r="B24709" t="s">
        <v>10148</v>
      </c>
      <c r="D24709" t="str">
        <f t="shared" si="386"/>
        <v xml:space="preserve">            Cesium.Cartographic.fromDegrees(134.1464331945888,34.740404761778805,),</v>
      </c>
    </row>
    <row r="24710" spans="2:4" x14ac:dyDescent="0.55000000000000004">
      <c r="B24710" t="s">
        <v>10149</v>
      </c>
      <c r="D24710" t="str">
        <f t="shared" si="386"/>
        <v xml:space="preserve">            Cesium.Cartographic.fromDegrees(134.14575760073245,34.73973694333336,),</v>
      </c>
    </row>
    <row r="24711" spans="2:4" x14ac:dyDescent="0.55000000000000004">
      <c r="B24711" t="s">
        <v>10150</v>
      </c>
      <c r="D24711" t="str">
        <f t="shared" si="386"/>
        <v xml:space="preserve">            Cesium.Cartographic.fromDegrees(134.1461702974711,34.74075626959288,),</v>
      </c>
    </row>
    <row r="24712" spans="2:4" x14ac:dyDescent="0.55000000000000004">
      <c r="B24712" t="s">
        <v>10151</v>
      </c>
      <c r="D24712" t="str">
        <f t="shared" si="386"/>
        <v xml:space="preserve">            Cesium.Cartographic.fromDegrees(134.14487997618016,34.74147662468563,),</v>
      </c>
    </row>
    <row r="24713" spans="2:4" x14ac:dyDescent="0.55000000000000004">
      <c r="B24713" t="s">
        <v>10152</v>
      </c>
      <c r="D24713" t="str">
        <f t="shared" si="386"/>
        <v xml:space="preserve">            Cesium.Cartographic.fromDegrees(134.14652343890052,34.739126905449126,),</v>
      </c>
    </row>
    <row r="24714" spans="2:4" x14ac:dyDescent="0.55000000000000004">
      <c r="B24714" t="s">
        <v>10153</v>
      </c>
      <c r="D24714" t="str">
        <f t="shared" si="386"/>
        <v xml:space="preserve">            Cesium.Cartographic.fromDegrees(134.14632431864584,34.74025642138712,),</v>
      </c>
    </row>
    <row r="24715" spans="2:4" x14ac:dyDescent="0.55000000000000004">
      <c r="B24715" t="s">
        <v>14573</v>
      </c>
      <c r="D24715" t="str">
        <f t="shared" si="386"/>
        <v xml:space="preserve">            Cesium.Cartographic.fromDegrees(134.14688484376896,34.74353561358122,),</v>
      </c>
    </row>
    <row r="24716" spans="2:4" x14ac:dyDescent="0.55000000000000004">
      <c r="B24716" t="s">
        <v>14574</v>
      </c>
      <c r="D24716" t="str">
        <f t="shared" si="386"/>
        <v xml:space="preserve">            Cesium.Cartographic.fromDegrees(134.1446238492996,34.73884615207196,),</v>
      </c>
    </row>
    <row r="24717" spans="2:4" x14ac:dyDescent="0.55000000000000004">
      <c r="B24717" t="s">
        <v>14575</v>
      </c>
      <c r="D24717" t="str">
        <f t="shared" si="386"/>
        <v xml:space="preserve">            Cesium.Cartographic.fromDegrees(134.14584521890396,34.7396259486751,),</v>
      </c>
    </row>
    <row r="24718" spans="2:4" x14ac:dyDescent="0.55000000000000004">
      <c r="B24718" t="s">
        <v>10154</v>
      </c>
      <c r="D24718" t="str">
        <f t="shared" si="386"/>
        <v xml:space="preserve">            Cesium.Cartographic.fromDegrees(134.14693680759078,34.73984988388516,),</v>
      </c>
    </row>
    <row r="24719" spans="2:4" x14ac:dyDescent="0.55000000000000004">
      <c r="B24719" t="s">
        <v>10155</v>
      </c>
      <c r="D24719" t="str">
        <f t="shared" si="386"/>
        <v xml:space="preserve">            Cesium.Cartographic.fromDegrees(134.14595154240286,34.74090410647931,),</v>
      </c>
    </row>
    <row r="24720" spans="2:4" x14ac:dyDescent="0.55000000000000004">
      <c r="B24720" t="s">
        <v>10156</v>
      </c>
      <c r="D24720" t="str">
        <f t="shared" si="386"/>
        <v xml:space="preserve">            Cesium.Cartographic.fromDegrees(134.14446703888348,34.74056842384247,),</v>
      </c>
    </row>
    <row r="24721" spans="2:4" x14ac:dyDescent="0.55000000000000004">
      <c r="B24721" t="s">
        <v>10157</v>
      </c>
      <c r="D24721" t="str">
        <f t="shared" si="386"/>
        <v xml:space="preserve">            Cesium.Cartographic.fromDegrees(134.14492828562956,34.73943931710384,),</v>
      </c>
    </row>
    <row r="24722" spans="2:4" x14ac:dyDescent="0.55000000000000004">
      <c r="B24722" t="s">
        <v>10158</v>
      </c>
      <c r="D24722" t="str">
        <f t="shared" si="386"/>
        <v xml:space="preserve">            Cesium.Cartographic.fromDegrees(134.14514204108286,34.74149555133488,),</v>
      </c>
    </row>
    <row r="24723" spans="2:4" x14ac:dyDescent="0.55000000000000004">
      <c r="B24723" t="s">
        <v>10159</v>
      </c>
      <c r="D24723" t="str">
        <f t="shared" si="386"/>
        <v xml:space="preserve">            Cesium.Cartographic.fromDegrees(134.14446758680108,34.74032764303621,),</v>
      </c>
    </row>
    <row r="24724" spans="2:4" x14ac:dyDescent="0.55000000000000004">
      <c r="B24724" t="s">
        <v>10160</v>
      </c>
      <c r="D24724" t="str">
        <f t="shared" si="386"/>
        <v xml:space="preserve">            Cesium.Cartographic.fromDegrees(134.14494562903207,34.74142116118495,),</v>
      </c>
    </row>
    <row r="24725" spans="2:4" x14ac:dyDescent="0.55000000000000004">
      <c r="B24725" t="s">
        <v>10161</v>
      </c>
      <c r="D24725" t="str">
        <f t="shared" si="386"/>
        <v xml:space="preserve">            Cesium.Cartographic.fromDegrees(134.14522890631847,34.7417179456234,),</v>
      </c>
    </row>
    <row r="24726" spans="2:4" x14ac:dyDescent="0.55000000000000004">
      <c r="B24726" t="s">
        <v>10162</v>
      </c>
      <c r="D24726" t="str">
        <f t="shared" si="386"/>
        <v xml:space="preserve">            Cesium.Cartographic.fromDegrees(134.1454093483204,34.73919927847842,),</v>
      </c>
    </row>
    <row r="24727" spans="2:4" x14ac:dyDescent="0.55000000000000004">
      <c r="B24727" t="s">
        <v>10163</v>
      </c>
      <c r="D24727" t="str">
        <f t="shared" si="386"/>
        <v xml:space="preserve">            Cesium.Cartographic.fromDegrees(134.14499347451806,34.73958759093274,),</v>
      </c>
    </row>
    <row r="24728" spans="2:4" x14ac:dyDescent="0.55000000000000004">
      <c r="B24728" t="s">
        <v>10164</v>
      </c>
      <c r="D24728" t="str">
        <f t="shared" si="386"/>
        <v xml:space="preserve">            Cesium.Cartographic.fromDegrees(134.14510306127895,34.73942106531268,),</v>
      </c>
    </row>
    <row r="24729" spans="2:4" x14ac:dyDescent="0.55000000000000004">
      <c r="B24729" t="s">
        <v>10165</v>
      </c>
      <c r="D24729" t="str">
        <f t="shared" si="386"/>
        <v xml:space="preserve">            Cesium.Cartographic.fromDegrees(134.14503472084186,34.74066191101336,),</v>
      </c>
    </row>
    <row r="24730" spans="2:4" x14ac:dyDescent="0.55000000000000004">
      <c r="B24730" t="s">
        <v>10166</v>
      </c>
      <c r="D24730" t="str">
        <f t="shared" si="386"/>
        <v xml:space="preserve">            Cesium.Cartographic.fromDegrees(134.14536251904744,34.740588330699296,),</v>
      </c>
    </row>
    <row r="24731" spans="2:4" x14ac:dyDescent="0.55000000000000004">
      <c r="B24731" t="s">
        <v>10167</v>
      </c>
      <c r="D24731" t="str">
        <f t="shared" si="386"/>
        <v xml:space="preserve">            Cesium.Cartographic.fromDegrees(134.14401190572215,34.73901189782142,),</v>
      </c>
    </row>
    <row r="24732" spans="2:4" x14ac:dyDescent="0.55000000000000004">
      <c r="B24732" t="s">
        <v>10168</v>
      </c>
      <c r="D24732" t="str">
        <f t="shared" si="386"/>
        <v xml:space="preserve">            Cesium.Cartographic.fromDegrees(134.14470734300176,34.74055027449023,),</v>
      </c>
    </row>
    <row r="24733" spans="2:4" x14ac:dyDescent="0.55000000000000004">
      <c r="B24733" t="s">
        <v>10169</v>
      </c>
      <c r="D24733" t="str">
        <f t="shared" si="386"/>
        <v xml:space="preserve">            Cesium.Cartographic.fromDegrees(134.14625883462696,34.74023779909508,),</v>
      </c>
    </row>
    <row r="24734" spans="2:4" x14ac:dyDescent="0.55000000000000004">
      <c r="B24734" t="s">
        <v>10170</v>
      </c>
      <c r="D24734" t="str">
        <f t="shared" si="386"/>
        <v xml:space="preserve">            Cesium.Cartographic.fromDegrees(134.1456449572896,34.74125554597658,),</v>
      </c>
    </row>
    <row r="24735" spans="2:4" x14ac:dyDescent="0.55000000000000004">
      <c r="B24735" t="s">
        <v>10171</v>
      </c>
      <c r="D24735" t="str">
        <f t="shared" si="386"/>
        <v xml:space="preserve">            Cesium.Cartographic.fromDegrees(134.14555800760544,34.74107019530346,),</v>
      </c>
    </row>
    <row r="24736" spans="2:4" x14ac:dyDescent="0.55000000000000004">
      <c r="B24736" t="s">
        <v>10172</v>
      </c>
      <c r="D24736" t="str">
        <f t="shared" si="386"/>
        <v xml:space="preserve">            Cesium.Cartographic.fromDegrees(134.145513317368,34.741514646267866,),</v>
      </c>
    </row>
    <row r="24737" spans="2:4" x14ac:dyDescent="0.55000000000000004">
      <c r="B24737" t="s">
        <v>14576</v>
      </c>
      <c r="D24737" t="str">
        <f t="shared" si="386"/>
        <v xml:space="preserve">            Cesium.Cartographic.fromDegrees(134.14442318624947,34.74064244240291,),</v>
      </c>
    </row>
    <row r="24738" spans="2:4" x14ac:dyDescent="0.55000000000000004">
      <c r="B24738" t="s">
        <v>10173</v>
      </c>
      <c r="D24738" t="str">
        <f t="shared" si="386"/>
        <v xml:space="preserve">            Cesium.Cartographic.fromDegrees(134.14487989206614,34.741513667838795,),</v>
      </c>
    </row>
    <row r="24739" spans="2:4" x14ac:dyDescent="0.55000000000000004">
      <c r="B24739" t="s">
        <v>10174</v>
      </c>
      <c r="D24739" t="str">
        <f t="shared" si="386"/>
        <v xml:space="preserve">            Cesium.Cartographic.fromDegrees(134.14575684727424,34.740070332104395,),</v>
      </c>
    </row>
    <row r="24740" spans="2:4" x14ac:dyDescent="0.55000000000000004">
      <c r="B24740" t="s">
        <v>10175</v>
      </c>
      <c r="D24740" t="str">
        <f t="shared" si="386"/>
        <v xml:space="preserve">            Cesium.Cartographic.fromDegrees(134.14459497402206,34.74193922476663,),</v>
      </c>
    </row>
    <row r="24741" spans="2:4" x14ac:dyDescent="0.55000000000000004">
      <c r="B24741" t="s">
        <v>14577</v>
      </c>
      <c r="D24741" t="str">
        <f t="shared" si="386"/>
        <v xml:space="preserve">            Cesium.Cartographic.fromDegrees(134.1471348797695,34.73918340687375,),</v>
      </c>
    </row>
    <row r="24742" spans="2:4" x14ac:dyDescent="0.55000000000000004">
      <c r="B24742" t="s">
        <v>10176</v>
      </c>
      <c r="D24742" t="str">
        <f t="shared" si="386"/>
        <v xml:space="preserve">            Cesium.Cartographic.fromDegrees(134.14459459492826,34.742105919141515,),</v>
      </c>
    </row>
    <row r="24743" spans="2:4" x14ac:dyDescent="0.55000000000000004">
      <c r="B24743" t="s">
        <v>10177</v>
      </c>
      <c r="D24743" t="str">
        <f t="shared" si="386"/>
        <v xml:space="preserve">            Cesium.Cartographic.fromDegrees(134.14499389480375,34.739402374807284,),</v>
      </c>
    </row>
    <row r="24744" spans="2:4" x14ac:dyDescent="0.55000000000000004">
      <c r="B24744" t="s">
        <v>10178</v>
      </c>
      <c r="D24744" t="str">
        <f t="shared" si="386"/>
        <v xml:space="preserve">            Cesium.Cartographic.fromDegrees(134.14671972202888,34.73925685795691,),</v>
      </c>
    </row>
    <row r="24745" spans="2:4" x14ac:dyDescent="0.55000000000000004">
      <c r="B24745" t="s">
        <v>10179</v>
      </c>
      <c r="D24745" t="str">
        <f t="shared" si="386"/>
        <v xml:space="preserve">            Cesium.Cartographic.fromDegrees(134.14680542369683,34.73999785592914,),</v>
      </c>
    </row>
    <row r="24746" spans="2:4" x14ac:dyDescent="0.55000000000000004">
      <c r="B24746" t="s">
        <v>10180</v>
      </c>
      <c r="D24746" t="str">
        <f t="shared" si="386"/>
        <v xml:space="preserve">            Cesium.Cartographic.fromDegrees(134.14525129429114,34.741477198646244,),</v>
      </c>
    </row>
    <row r="24747" spans="2:4" x14ac:dyDescent="0.55000000000000004">
      <c r="B24747" t="s">
        <v>10181</v>
      </c>
      <c r="D24747" t="str">
        <f t="shared" si="386"/>
        <v xml:space="preserve">            Cesium.Cartographic.fromDegrees(134.1443585457945,34.74025338731612,),</v>
      </c>
    </row>
    <row r="24748" spans="2:4" x14ac:dyDescent="0.55000000000000004">
      <c r="B24748" t="s">
        <v>10182</v>
      </c>
      <c r="D24748" t="str">
        <f t="shared" si="386"/>
        <v xml:space="preserve">            Cesium.Cartographic.fromDegrees(134.1448585966175,34.74127285319473,),</v>
      </c>
    </row>
    <row r="24749" spans="2:4" x14ac:dyDescent="0.55000000000000004">
      <c r="B24749" t="s">
        <v>10183</v>
      </c>
      <c r="D24749" t="str">
        <f t="shared" si="386"/>
        <v xml:space="preserve">            Cesium.Cartographic.fromDegrees(134.14562650813644,34.739755263146264,),</v>
      </c>
    </row>
    <row r="24750" spans="2:4" x14ac:dyDescent="0.55000000000000004">
      <c r="B24750" t="s">
        <v>10184</v>
      </c>
      <c r="D24750" t="str">
        <f t="shared" si="386"/>
        <v xml:space="preserve">            Cesium.Cartographic.fromDegrees(134.14667383106058,34.74023843578816,),</v>
      </c>
    </row>
    <row r="24751" spans="2:4" x14ac:dyDescent="0.55000000000000004">
      <c r="B24751" t="s">
        <v>10185</v>
      </c>
      <c r="D24751" t="str">
        <f t="shared" si="386"/>
        <v xml:space="preserve">            Cesium.Cartographic.fromDegrees(134.14485952196014,34.74086537828352,),</v>
      </c>
    </row>
    <row r="24752" spans="2:4" x14ac:dyDescent="0.55000000000000004">
      <c r="B24752" t="s">
        <v>10186</v>
      </c>
      <c r="D24752" t="str">
        <f t="shared" si="386"/>
        <v xml:space="preserve">            Cesium.Cartographic.fromDegrees(134.14643419558672,34.739960243606916,),</v>
      </c>
    </row>
    <row r="24753" spans="2:4" x14ac:dyDescent="0.55000000000000004">
      <c r="B24753" t="s">
        <v>10187</v>
      </c>
      <c r="D24753" t="str">
        <f t="shared" si="386"/>
        <v xml:space="preserve">            Cesium.Cartographic.fromDegrees(134.14665407207713,34.73931232230769,),</v>
      </c>
    </row>
    <row r="24754" spans="2:4" x14ac:dyDescent="0.55000000000000004">
      <c r="B24754" t="s">
        <v>14578</v>
      </c>
      <c r="D24754" t="str">
        <f t="shared" si="386"/>
        <v xml:space="preserve">            Cesium.Cartographic.fromDegrees(134.1440105115543,34.73962311069051,),</v>
      </c>
    </row>
    <row r="24755" spans="2:4" x14ac:dyDescent="0.55000000000000004">
      <c r="B24755" t="s">
        <v>10188</v>
      </c>
      <c r="D24755" t="str">
        <f t="shared" si="386"/>
        <v xml:space="preserve">            Cesium.Cartographic.fromDegrees(134.14446809256532,34.74010538385037,),</v>
      </c>
    </row>
    <row r="24756" spans="2:4" x14ac:dyDescent="0.55000000000000004">
      <c r="B24756" t="s">
        <v>10189</v>
      </c>
      <c r="D24756" t="str">
        <f t="shared" si="386"/>
        <v xml:space="preserve">            Cesium.Cartographic.fromDegrees(134.145056688918,34.740606379990886,),</v>
      </c>
    </row>
    <row r="24757" spans="2:4" x14ac:dyDescent="0.55000000000000004">
      <c r="B24757" t="s">
        <v>10190</v>
      </c>
      <c r="D24757" t="str">
        <f t="shared" si="386"/>
        <v xml:space="preserve">            Cesium.Cartographic.fromDegrees(134.14645799742775,34.739089761583166,),</v>
      </c>
    </row>
    <row r="24758" spans="2:4" x14ac:dyDescent="0.55000000000000004">
      <c r="B24758" t="s">
        <v>14579</v>
      </c>
      <c r="D24758" t="str">
        <f t="shared" si="386"/>
        <v xml:space="preserve">            Cesium.Cartographic.fromDegrees(134.14562780663738,34.73918109368199,),</v>
      </c>
    </row>
    <row r="24759" spans="2:4" x14ac:dyDescent="0.55000000000000004">
      <c r="B24759" t="s">
        <v>10191</v>
      </c>
      <c r="D24759" t="str">
        <f t="shared" si="386"/>
        <v xml:space="preserve">            Cesium.Cartographic.fromDegrees(134.14682934651216,34.73907180913556,),</v>
      </c>
    </row>
    <row r="24760" spans="2:4" x14ac:dyDescent="0.55000000000000004">
      <c r="B24760" t="s">
        <v>10192</v>
      </c>
      <c r="D24760" t="str">
        <f t="shared" si="386"/>
        <v xml:space="preserve">            Cesium.Cartographic.fromDegrees(134.14593162407547,34.74005207955359,),</v>
      </c>
    </row>
    <row r="24761" spans="2:4" x14ac:dyDescent="0.55000000000000004">
      <c r="B24761" t="s">
        <v>10193</v>
      </c>
      <c r="D24761" t="str">
        <f t="shared" si="386"/>
        <v xml:space="preserve">            Cesium.Cartographic.fromDegrees(134.14671784805495,34.740090330128645,),</v>
      </c>
    </row>
    <row r="24762" spans="2:4" x14ac:dyDescent="0.55000000000000004">
      <c r="B24762" t="s">
        <v>14580</v>
      </c>
      <c r="D24762" t="str">
        <f t="shared" si="386"/>
        <v xml:space="preserve">            Cesium.Cartographic.fromDegrees(134.14610769599582,34.73945965723484,),</v>
      </c>
    </row>
    <row r="24763" spans="2:4" x14ac:dyDescent="0.55000000000000004">
      <c r="B24763" t="s">
        <v>10194</v>
      </c>
      <c r="D24763" t="str">
        <f t="shared" si="386"/>
        <v xml:space="preserve">            Cesium.Cartographic.fromDegrees(134.14481600608016,34.74079122430073,),</v>
      </c>
    </row>
    <row r="24764" spans="2:4" x14ac:dyDescent="0.55000000000000004">
      <c r="B24764" t="s">
        <v>10195</v>
      </c>
      <c r="D24764" t="str">
        <f t="shared" si="386"/>
        <v xml:space="preserve">            Cesium.Cartographic.fromDegrees(134.1458230842429,34.73975556593086,),</v>
      </c>
    </row>
    <row r="24765" spans="2:4" x14ac:dyDescent="0.55000000000000004">
      <c r="B24765" t="s">
        <v>10196</v>
      </c>
      <c r="D24765" t="str">
        <f t="shared" si="386"/>
        <v xml:space="preserve">            Cesium.Cartographic.fromDegrees(134.1454934453419,34.740644097668515,),</v>
      </c>
    </row>
    <row r="24766" spans="2:4" x14ac:dyDescent="0.55000000000000004">
      <c r="B24766" t="s">
        <v>10197</v>
      </c>
      <c r="D24766" t="str">
        <f t="shared" si="386"/>
        <v xml:space="preserve">            Cesium.Cartographic.fromDegrees(134.1447326782712,34.73901301601451,),</v>
      </c>
    </row>
    <row r="24767" spans="2:4" x14ac:dyDescent="0.55000000000000004">
      <c r="B24767" t="s">
        <v>10198</v>
      </c>
      <c r="D24767" t="str">
        <f t="shared" si="386"/>
        <v xml:space="preserve">            Cesium.Cartographic.fromDegrees(134.14496982529332,34.74038398574247,),</v>
      </c>
    </row>
    <row r="24768" spans="2:4" x14ac:dyDescent="0.55000000000000004">
      <c r="B24768" t="s">
        <v>14581</v>
      </c>
      <c r="D24768" t="str">
        <f t="shared" si="386"/>
        <v xml:space="preserve">            Cesium.Cartographic.fromDegrees(134.14612607025097,34.740996983188786,),</v>
      </c>
    </row>
    <row r="24769" spans="2:4" x14ac:dyDescent="0.55000000000000004">
      <c r="B24769" t="s">
        <v>10199</v>
      </c>
      <c r="D24769" t="str">
        <f t="shared" si="386"/>
        <v xml:space="preserve">            Cesium.Cartographic.fromDegrees(134.14674198006807,34.739071675327864,),</v>
      </c>
    </row>
    <row r="24770" spans="2:4" x14ac:dyDescent="0.55000000000000004">
      <c r="B24770" t="s">
        <v>10200</v>
      </c>
      <c r="D24770" t="str">
        <f t="shared" si="386"/>
        <v xml:space="preserve">            Cesium.Cartographic.fromDegrees(134.14416441694945,34.739178829695085,),</v>
      </c>
    </row>
    <row r="24771" spans="2:4" x14ac:dyDescent="0.55000000000000004">
      <c r="B24771" t="s">
        <v>10201</v>
      </c>
      <c r="D24771" t="str">
        <f t="shared" ref="D24771:D24834" si="387">"            Cesium.Cartographic.fromDegrees(" &amp; B24771 &amp; "," &amp; C24771 &amp; "),"</f>
        <v xml:space="preserve">            Cesium.Cartographic.fromDegrees(134.14488380320958,34.73979115953078,),</v>
      </c>
    </row>
    <row r="24772" spans="2:4" x14ac:dyDescent="0.55000000000000004">
      <c r="B24772" t="s">
        <v>10202</v>
      </c>
      <c r="D24772" t="str">
        <f t="shared" si="387"/>
        <v xml:space="preserve">            Cesium.Cartographic.fromDegrees(134.14542762573757,34.74077364775658,),</v>
      </c>
    </row>
    <row r="24773" spans="2:4" x14ac:dyDescent="0.55000000000000004">
      <c r="B24773" t="s">
        <v>10203</v>
      </c>
      <c r="D24773" t="str">
        <f t="shared" si="387"/>
        <v xml:space="preserve">            Cesium.Cartographic.fromDegrees(134.14597275730912,34.74118196399711,),</v>
      </c>
    </row>
    <row r="24774" spans="2:4" x14ac:dyDescent="0.55000000000000004">
      <c r="B24774" t="s">
        <v>10204</v>
      </c>
      <c r="D24774" t="str">
        <f t="shared" si="387"/>
        <v xml:space="preserve">            Cesium.Cartographic.fromDegrees(134.14459488977923,34.74197626797949,),</v>
      </c>
    </row>
    <row r="24775" spans="2:4" x14ac:dyDescent="0.55000000000000004">
      <c r="B24775" t="s">
        <v>10205</v>
      </c>
      <c r="D24775" t="str">
        <f t="shared" si="387"/>
        <v xml:space="preserve">            Cesium.Cartographic.fromDegrees(134.14498927145343,34.74143975040738,),</v>
      </c>
    </row>
    <row r="24776" spans="2:4" x14ac:dyDescent="0.55000000000000004">
      <c r="B24776" t="s">
        <v>10206</v>
      </c>
      <c r="D24776" t="str">
        <f t="shared" si="387"/>
        <v xml:space="preserve">            Cesium.Cartographic.fromDegrees(134.14527766899175,34.73947689994606,),</v>
      </c>
    </row>
    <row r="24777" spans="2:4" x14ac:dyDescent="0.55000000000000004">
      <c r="B24777" t="s">
        <v>10207</v>
      </c>
      <c r="D24777" t="str">
        <f t="shared" si="387"/>
        <v xml:space="preserve">            Cesium.Cartographic.fromDegrees(134.14540750312972,34.74001422863079,),</v>
      </c>
    </row>
    <row r="24778" spans="2:4" x14ac:dyDescent="0.55000000000000004">
      <c r="B24778" t="s">
        <v>10208</v>
      </c>
      <c r="D24778" t="str">
        <f t="shared" si="387"/>
        <v xml:space="preserve">            Cesium.Cartographic.fromDegrees(134.14418499232195,34.73973451132914,),</v>
      </c>
    </row>
    <row r="24779" spans="2:4" x14ac:dyDescent="0.55000000000000004">
      <c r="B24779" t="s">
        <v>10209</v>
      </c>
      <c r="D24779" t="str">
        <f t="shared" si="387"/>
        <v xml:space="preserve">            Cesium.Cartographic.fromDegrees(134.14459775394698,34.740716799661875,),</v>
      </c>
    </row>
    <row r="24780" spans="2:4" x14ac:dyDescent="0.55000000000000004">
      <c r="B24780" t="s">
        <v>10210</v>
      </c>
      <c r="D24780" t="str">
        <f t="shared" si="387"/>
        <v xml:space="preserve">            Cesium.Cartographic.fromDegrees(134.14464038529107,34.74117990714223,),</v>
      </c>
    </row>
    <row r="24781" spans="2:4" x14ac:dyDescent="0.55000000000000004">
      <c r="B24781" t="s">
        <v>14582</v>
      </c>
      <c r="D24781" t="str">
        <f t="shared" si="387"/>
        <v xml:space="preserve">            Cesium.Cartographic.fromDegrees(134.1440980897087,34.73953063809609,),</v>
      </c>
    </row>
    <row r="24782" spans="2:4" x14ac:dyDescent="0.55000000000000004">
      <c r="B24782" t="s">
        <v>10211</v>
      </c>
      <c r="D24782" t="str">
        <f t="shared" si="387"/>
        <v xml:space="preserve">            Cesium.Cartographic.fromDegrees(134.14492992527812,34.73871697517014,),</v>
      </c>
    </row>
    <row r="24783" spans="2:4" x14ac:dyDescent="0.55000000000000004">
      <c r="B24783" t="s">
        <v>10212</v>
      </c>
      <c r="D24783" t="str">
        <f t="shared" si="387"/>
        <v xml:space="preserve">            Cesium.Cartographic.fromDegrees(134.14593108041115,34.74029286022877,),</v>
      </c>
    </row>
    <row r="24784" spans="2:4" x14ac:dyDescent="0.55000000000000004">
      <c r="B24784" t="s">
        <v>10213</v>
      </c>
      <c r="D24784" t="str">
        <f t="shared" si="387"/>
        <v xml:space="preserve">            Cesium.Cartographic.fromDegrees(134.14558060393787,34.74073684037061,),</v>
      </c>
    </row>
    <row r="24785" spans="2:4" x14ac:dyDescent="0.55000000000000004">
      <c r="B24785" t="s">
        <v>10214</v>
      </c>
      <c r="D24785" t="str">
        <f t="shared" si="387"/>
        <v xml:space="preserve">            Cesium.Cartographic.fromDegrees(134.14709123804792,34.73916481846056,),</v>
      </c>
    </row>
    <row r="24786" spans="2:4" x14ac:dyDescent="0.55000000000000004">
      <c r="B24786" t="s">
        <v>10215</v>
      </c>
      <c r="D24786" t="str">
        <f t="shared" si="387"/>
        <v xml:space="preserve">            Cesium.Cartographic.fromDegrees(134.14490589729823,34.7396800639748,),</v>
      </c>
    </row>
    <row r="24787" spans="2:4" x14ac:dyDescent="0.55000000000000004">
      <c r="B24787" t="s">
        <v>10216</v>
      </c>
      <c r="D24787" t="str">
        <f t="shared" si="387"/>
        <v xml:space="preserve">            Cesium.Cartographic.fromDegrees(134.14493026161122,34.738568801504904,),</v>
      </c>
    </row>
    <row r="24788" spans="2:4" x14ac:dyDescent="0.55000000000000004">
      <c r="B24788" t="s">
        <v>10217</v>
      </c>
      <c r="D24788" t="str">
        <f t="shared" si="387"/>
        <v xml:space="preserve">            Cesium.Cartographic.fromDegrees(134.1445114813654,34.7402351027716,),</v>
      </c>
    </row>
    <row r="24789" spans="2:4" x14ac:dyDescent="0.55000000000000004">
      <c r="B24789" t="s">
        <v>10218</v>
      </c>
      <c r="D24789" t="str">
        <f t="shared" si="387"/>
        <v xml:space="preserve">            Cesium.Cartographic.fromDegrees(134.14706910545797,34.73929443599526,),</v>
      </c>
    </row>
    <row r="24790" spans="2:4" x14ac:dyDescent="0.55000000000000004">
      <c r="B24790" t="s">
        <v>10219</v>
      </c>
      <c r="D24790" t="str">
        <f t="shared" si="387"/>
        <v xml:space="preserve">            Cesium.Cartographic.fromDegrees(134.1460627170746,34.74003375951364,),</v>
      </c>
    </row>
    <row r="24791" spans="2:4" x14ac:dyDescent="0.55000000000000004">
      <c r="B24791" t="s">
        <v>10220</v>
      </c>
      <c r="D24791" t="str">
        <f t="shared" si="387"/>
        <v xml:space="preserve">            Cesium.Cartographic.fromDegrees(134.1446172375477,34.74175404273335,),</v>
      </c>
    </row>
    <row r="24792" spans="2:4" x14ac:dyDescent="0.55000000000000004">
      <c r="B24792" t="s">
        <v>14583</v>
      </c>
      <c r="D24792" t="str">
        <f t="shared" si="387"/>
        <v xml:space="preserve">            Cesium.Cartographic.fromDegrees(134.14462325975498,34.73910545452719,),</v>
      </c>
    </row>
    <row r="24793" spans="2:4" x14ac:dyDescent="0.55000000000000004">
      <c r="B24793" t="s">
        <v>10221</v>
      </c>
      <c r="D24793" t="str">
        <f t="shared" si="387"/>
        <v xml:space="preserve">            Cesium.Cartographic.fromDegrees(134.14593174953546,34.739996514829585,),</v>
      </c>
    </row>
    <row r="24794" spans="2:4" x14ac:dyDescent="0.55000000000000004">
      <c r="B24794" t="s">
        <v>10222</v>
      </c>
      <c r="D24794" t="str">
        <f t="shared" si="387"/>
        <v xml:space="preserve">            Cesium.Cartographic.fromDegrees(134.14512620493505,34.73884692934196,),</v>
      </c>
    </row>
    <row r="24795" spans="2:4" x14ac:dyDescent="0.55000000000000004">
      <c r="B24795" t="s">
        <v>10223</v>
      </c>
      <c r="D24795" t="str">
        <f t="shared" si="387"/>
        <v xml:space="preserve">            Cesium.Cartographic.fromDegrees(134.14612673869695,34.74070063766736,),</v>
      </c>
    </row>
    <row r="24796" spans="2:4" x14ac:dyDescent="0.55000000000000004">
      <c r="B24796" t="s">
        <v>10224</v>
      </c>
      <c r="D24796" t="str">
        <f t="shared" si="387"/>
        <v xml:space="preserve">            Cesium.Cartographic.fromDegrees(134.14536520363734,34.73940294839086,),</v>
      </c>
    </row>
    <row r="24797" spans="2:4" x14ac:dyDescent="0.55000000000000004">
      <c r="B24797" t="s">
        <v>14584</v>
      </c>
      <c r="D24797" t="str">
        <f t="shared" si="387"/>
        <v xml:space="preserve">            Cesium.Cartographic.fromDegrees(134.14453180648746,34.74090191400749,),</v>
      </c>
    </row>
    <row r="24798" spans="2:4" x14ac:dyDescent="0.55000000000000004">
      <c r="B24798" t="s">
        <v>10225</v>
      </c>
      <c r="D24798" t="str">
        <f t="shared" si="387"/>
        <v xml:space="preserve">            Cesium.Cartographic.fromDegrees(134.14654340480917,34.73996041113642,),</v>
      </c>
    </row>
    <row r="24799" spans="2:4" x14ac:dyDescent="0.55000000000000004">
      <c r="B24799" t="s">
        <v>10226</v>
      </c>
      <c r="D24799" t="str">
        <f t="shared" si="387"/>
        <v xml:space="preserve">            Cesium.Cartographic.fromDegrees(134.1453653294726,34.739347384041366,),</v>
      </c>
    </row>
    <row r="24800" spans="2:4" x14ac:dyDescent="0.55000000000000004">
      <c r="B24800" t="s">
        <v>10227</v>
      </c>
      <c r="D24800" t="str">
        <f t="shared" si="387"/>
        <v xml:space="preserve">            Cesium.Cartographic.fromDegrees(134.146214691462,34.74044146955602,),</v>
      </c>
    </row>
    <row r="24801" spans="2:4" x14ac:dyDescent="0.55000000000000004">
      <c r="B24801" t="s">
        <v>10228</v>
      </c>
      <c r="D24801" t="str">
        <f t="shared" si="387"/>
        <v xml:space="preserve">            Cesium.Cartographic.fromDegrees(134.14447032629064,34.739123739240306,),</v>
      </c>
    </row>
    <row r="24802" spans="2:4" x14ac:dyDescent="0.55000000000000004">
      <c r="B24802" t="s">
        <v>10229</v>
      </c>
      <c r="D24802" t="str">
        <f t="shared" si="387"/>
        <v xml:space="preserve">            Cesium.Cartographic.fromDegrees(134.14459750123345,34.74082792923193,),</v>
      </c>
    </row>
    <row r="24803" spans="2:4" x14ac:dyDescent="0.55000000000000004">
      <c r="B24803" t="s">
        <v>14585</v>
      </c>
      <c r="D24803" t="str">
        <f t="shared" si="387"/>
        <v xml:space="preserve">            Cesium.Cartographic.fromDegrees(134.14401063829874,34.739567545824485,),</v>
      </c>
    </row>
    <row r="24804" spans="2:4" x14ac:dyDescent="0.55000000000000004">
      <c r="B24804" t="s">
        <v>10230</v>
      </c>
      <c r="D24804" t="str">
        <f t="shared" si="387"/>
        <v xml:space="preserve">            Cesium.Cartographic.fromDegrees(134.14678591305585,34.73896061329056,),</v>
      </c>
    </row>
    <row r="24805" spans="2:4" x14ac:dyDescent="0.55000000000000004">
      <c r="B24805" t="s">
        <v>10231</v>
      </c>
      <c r="D24805" t="str">
        <f t="shared" si="387"/>
        <v xml:space="preserve">            Cesium.Cartographic.fromDegrees(134.14663285533652,34.73903446540336,),</v>
      </c>
    </row>
    <row r="24806" spans="2:4" x14ac:dyDescent="0.55000000000000004">
      <c r="B24806" t="s">
        <v>10232</v>
      </c>
      <c r="D24806" t="str">
        <f t="shared" si="387"/>
        <v xml:space="preserve">            Cesium.Cartographic.fromDegrees(134.14486242405155,34.73958738821985,),</v>
      </c>
    </row>
    <row r="24807" spans="2:4" x14ac:dyDescent="0.55000000000000004">
      <c r="B24807" t="s">
        <v>10233</v>
      </c>
      <c r="D24807" t="str">
        <f t="shared" si="387"/>
        <v xml:space="preserve">            Cesium.Cartographic.fromDegrees(134.14466635357292,34.73936482501323,),</v>
      </c>
    </row>
    <row r="24808" spans="2:4" x14ac:dyDescent="0.55000000000000004">
      <c r="B24808" t="s">
        <v>10234</v>
      </c>
      <c r="D24808" t="str">
        <f t="shared" si="387"/>
        <v xml:space="preserve">            Cesium.Cartographic.fromDegrees(134.1460398721038,34.740478244221066,),</v>
      </c>
    </row>
    <row r="24809" spans="2:4" x14ac:dyDescent="0.55000000000000004">
      <c r="B24809" t="s">
        <v>10235</v>
      </c>
      <c r="D24809" t="str">
        <f t="shared" si="387"/>
        <v xml:space="preserve">            Cesium.Cartographic.fromDegrees(134.14490379482993,34.74060614355211,),</v>
      </c>
    </row>
    <row r="24810" spans="2:4" x14ac:dyDescent="0.55000000000000004">
      <c r="B24810" t="s">
        <v>10236</v>
      </c>
      <c r="D24810" t="str">
        <f t="shared" si="387"/>
        <v xml:space="preserve">            Cesium.Cartographic.fromDegrees(134.14650013805033,34.73977512801529,),</v>
      </c>
    </row>
    <row r="24811" spans="2:4" x14ac:dyDescent="0.55000000000000004">
      <c r="B24811" t="s">
        <v>10237</v>
      </c>
      <c r="D24811" t="str">
        <f t="shared" si="387"/>
        <v xml:space="preserve">            Cesium.Cartographic.fromDegrees(134.1450174594297,34.73864302297957,),</v>
      </c>
    </row>
    <row r="24812" spans="2:4" x14ac:dyDescent="0.55000000000000004">
      <c r="B24812" t="s">
        <v>10238</v>
      </c>
      <c r="D24812" t="str">
        <f t="shared" si="387"/>
        <v xml:space="preserve">            Cesium.Cartographic.fromDegrees(134.1451853896644,34.741643791780454,),</v>
      </c>
    </row>
    <row r="24813" spans="2:4" x14ac:dyDescent="0.55000000000000004">
      <c r="B24813" t="s">
        <v>10239</v>
      </c>
      <c r="D24813" t="str">
        <f t="shared" si="387"/>
        <v xml:space="preserve">            Cesium.Cartographic.fromDegrees(134.14575496357463,34.74090380389335,),</v>
      </c>
    </row>
    <row r="24814" spans="2:4" x14ac:dyDescent="0.55000000000000004">
      <c r="B24814" t="s">
        <v>10240</v>
      </c>
      <c r="D24814" t="str">
        <f t="shared" si="387"/>
        <v xml:space="preserve">            Cesium.Cartographic.fromDegrees(134.14612657158636,34.74077472405133,),</v>
      </c>
    </row>
    <row r="24815" spans="2:4" x14ac:dyDescent="0.55000000000000004">
      <c r="B24815" t="s">
        <v>10241</v>
      </c>
      <c r="D24815" t="str">
        <f t="shared" si="387"/>
        <v xml:space="preserve">            Cesium.Cartographic.fromDegrees(134.14643294433571,34.74051589139332,),</v>
      </c>
    </row>
    <row r="24816" spans="2:4" x14ac:dyDescent="0.55000000000000004">
      <c r="B24816" t="s">
        <v>10242</v>
      </c>
      <c r="D24816" t="str">
        <f t="shared" si="387"/>
        <v xml:space="preserve">            Cesium.Cartographic.fromDegrees(134.14691621376903,34.73929420209033,),</v>
      </c>
    </row>
    <row r="24817" spans="2:4" x14ac:dyDescent="0.55000000000000004">
      <c r="B24817" t="s">
        <v>14586</v>
      </c>
      <c r="D24817" t="str">
        <f t="shared" si="387"/>
        <v xml:space="preserve">            Cesium.Cartographic.fromDegrees(134.14396729288444,34.73941930481234,),</v>
      </c>
    </row>
    <row r="24818" spans="2:4" x14ac:dyDescent="0.55000000000000004">
      <c r="B24818" t="s">
        <v>10243</v>
      </c>
      <c r="D24818" t="str">
        <f t="shared" si="387"/>
        <v xml:space="preserve">            Cesium.Cartographic.fromDegrees(134.14481491224186,34.7412727855882,),</v>
      </c>
    </row>
    <row r="24819" spans="2:4" x14ac:dyDescent="0.55000000000000004">
      <c r="B24819" t="s">
        <v>14587</v>
      </c>
      <c r="D24819" t="str">
        <f t="shared" si="387"/>
        <v xml:space="preserve">            Cesium.Cartographic.fromDegrees(134.1445078995559,34.741809438118516,),</v>
      </c>
    </row>
    <row r="24820" spans="2:4" x14ac:dyDescent="0.55000000000000004">
      <c r="B24820" t="s">
        <v>10244</v>
      </c>
      <c r="D24820" t="str">
        <f t="shared" si="387"/>
        <v xml:space="preserve">            Cesium.Cartographic.fromDegrees(134.14569203350493,34.73975536410971,),</v>
      </c>
    </row>
    <row r="24821" spans="2:4" x14ac:dyDescent="0.55000000000000004">
      <c r="B24821" t="s">
        <v>14588</v>
      </c>
      <c r="D24821" t="str">
        <f t="shared" si="387"/>
        <v xml:space="preserve">            Cesium.Cartographic.fromDegrees(134.1447976140477,34.73927241950198,),</v>
      </c>
    </row>
    <row r="24822" spans="2:4" x14ac:dyDescent="0.55000000000000004">
      <c r="B24822" t="s">
        <v>10246</v>
      </c>
      <c r="D24822" t="str">
        <f t="shared" si="387"/>
        <v xml:space="preserve">            Cesium.Cartographic.fromDegrees(134.14481583779897,34.74086531067801,),</v>
      </c>
    </row>
    <row r="24823" spans="2:4" x14ac:dyDescent="0.55000000000000004">
      <c r="B24823" t="s">
        <v>10245</v>
      </c>
      <c r="D24823" t="str">
        <f t="shared" si="387"/>
        <v xml:space="preserve">            Cesium.Cartographic.fromDegrees(134.1463013915317,34.74073794932861,),</v>
      </c>
    </row>
    <row r="24824" spans="2:4" x14ac:dyDescent="0.55000000000000004">
      <c r="B24824" t="s">
        <v>10247</v>
      </c>
      <c r="D24824" t="str">
        <f t="shared" si="387"/>
        <v xml:space="preserve">            Cesium.Cartographic.fromDegrees(134.14492277766297,34.74186564536258,),</v>
      </c>
    </row>
    <row r="24825" spans="2:4" x14ac:dyDescent="0.55000000000000004">
      <c r="B24825" t="s">
        <v>10248</v>
      </c>
      <c r="D24825" t="str">
        <f t="shared" si="387"/>
        <v xml:space="preserve">            Cesium.Cartographic.fromDegrees(134.1450393009257,34.73864305674625,),</v>
      </c>
    </row>
    <row r="24826" spans="2:4" x14ac:dyDescent="0.55000000000000004">
      <c r="B24826" t="s">
        <v>10249</v>
      </c>
      <c r="D24826" t="str">
        <f t="shared" si="387"/>
        <v xml:space="preserve">            Cesium.Cartographic.fromDegrees(134.14641402221932,34.73921934603448,),</v>
      </c>
    </row>
    <row r="24827" spans="2:4" x14ac:dyDescent="0.55000000000000004">
      <c r="B24827" t="s">
        <v>10250</v>
      </c>
      <c r="D24827" t="str">
        <f t="shared" si="387"/>
        <v xml:space="preserve">            Cesium.Cartographic.fromDegrees(134.1445766280027,34.74040189874854,),</v>
      </c>
    </row>
    <row r="24828" spans="2:4" x14ac:dyDescent="0.55000000000000004">
      <c r="B24828" t="s">
        <v>10251</v>
      </c>
      <c r="D24828" t="str">
        <f t="shared" si="387"/>
        <v xml:space="preserve">            Cesium.Cartographic.fromDegrees(134.1451694261616,34.73905073466506,),</v>
      </c>
    </row>
    <row r="24829" spans="2:4" x14ac:dyDescent="0.55000000000000004">
      <c r="B24829" t="s">
        <v>10252</v>
      </c>
      <c r="D24829" t="str">
        <f t="shared" si="387"/>
        <v xml:space="preserve">            Cesium.Cartographic.fromDegrees(134.1459291984457,34.74112633198652,),</v>
      </c>
    </row>
    <row r="24830" spans="2:4" x14ac:dyDescent="0.55000000000000004">
      <c r="B24830" t="s">
        <v>14589</v>
      </c>
      <c r="D24830" t="str">
        <f t="shared" si="387"/>
        <v xml:space="preserve">            Cesium.Cartographic.fromDegrees(134.1435210551646,34.74353041769841,),</v>
      </c>
    </row>
    <row r="24831" spans="2:4" x14ac:dyDescent="0.55000000000000004">
      <c r="B24831" t="s">
        <v>10253</v>
      </c>
      <c r="D24831" t="str">
        <f t="shared" si="387"/>
        <v xml:space="preserve">            Cesium.Cartographic.fromDegrees(134.14540511265852,34.74106995949124,),</v>
      </c>
    </row>
    <row r="24832" spans="2:4" x14ac:dyDescent="0.55000000000000004">
      <c r="B24832" t="s">
        <v>10254</v>
      </c>
      <c r="D24832" t="str">
        <f t="shared" si="387"/>
        <v xml:space="preserve">            Cesium.Cartographic.fromDegrees(134.14577894027116,34.7399592363736,),</v>
      </c>
    </row>
    <row r="24833" spans="2:4" x14ac:dyDescent="0.55000000000000004">
      <c r="B24833" t="s">
        <v>10255</v>
      </c>
      <c r="D24833" t="str">
        <f t="shared" si="387"/>
        <v xml:space="preserve">            Cesium.Cartographic.fromDegrees(134.14490169226534,34.74153222315049,),</v>
      </c>
    </row>
    <row r="24834" spans="2:4" x14ac:dyDescent="0.55000000000000004">
      <c r="B24834" t="s">
        <v>10256</v>
      </c>
      <c r="D24834" t="str">
        <f t="shared" si="387"/>
        <v xml:space="preserve">            Cesium.Cartographic.fromDegrees(134.14571412650344,34.739644268060374,),</v>
      </c>
    </row>
    <row r="24835" spans="2:4" x14ac:dyDescent="0.55000000000000004">
      <c r="B24835" t="s">
        <v>10257</v>
      </c>
      <c r="D24835" t="str">
        <f t="shared" ref="D24835:D24898" si="388">"            Cesium.Cartographic.fromDegrees(" &amp; B24835 &amp; "," &amp; C24835 &amp; "),"</f>
        <v xml:space="preserve">            Cesium.Cartographic.fromDegrees(134.14630381230936,34.73966369668699,),</v>
      </c>
    </row>
    <row r="24836" spans="2:4" x14ac:dyDescent="0.55000000000000004">
      <c r="B24836" t="s">
        <v>14590</v>
      </c>
      <c r="D24836" t="str">
        <f t="shared" si="388"/>
        <v xml:space="preserve">            Cesium.Cartographic.fromDegrees(134.14676115709705,34.740257091316664,),</v>
      </c>
    </row>
    <row r="24837" spans="2:4" x14ac:dyDescent="0.55000000000000004">
      <c r="B24837" t="s">
        <v>10258</v>
      </c>
      <c r="D24837" t="str">
        <f t="shared" si="388"/>
        <v xml:space="preserve">            Cesium.Cartographic.fromDegrees(134.14643290262688,34.74053441292494,),</v>
      </c>
    </row>
    <row r="24838" spans="2:4" x14ac:dyDescent="0.55000000000000004">
      <c r="B24838" t="s">
        <v>14591</v>
      </c>
      <c r="D24838" t="str">
        <f t="shared" si="388"/>
        <v xml:space="preserve">            Cesium.Cartographic.fromDegrees(134.14442314409183,34.7406609639951,),</v>
      </c>
    </row>
    <row r="24839" spans="2:4" x14ac:dyDescent="0.55000000000000004">
      <c r="B24839" t="s">
        <v>10259</v>
      </c>
      <c r="D24839" t="str">
        <f t="shared" si="388"/>
        <v xml:space="preserve">            Cesium.Cartographic.fromDegrees(134.1452566666686,34.73910643423197,),</v>
      </c>
    </row>
    <row r="24840" spans="2:4" x14ac:dyDescent="0.55000000000000004">
      <c r="B24840" t="s">
        <v>10260</v>
      </c>
      <c r="D24840" t="str">
        <f t="shared" si="388"/>
        <v xml:space="preserve">            Cesium.Cartographic.fromDegrees(134.14470620644738,34.7410503575203,),</v>
      </c>
    </row>
    <row r="24841" spans="2:4" x14ac:dyDescent="0.55000000000000004">
      <c r="B24841" t="s">
        <v>14592</v>
      </c>
      <c r="D24841" t="str">
        <f t="shared" si="388"/>
        <v xml:space="preserve">            Cesium.Cartographic.fromDegrees(134.14486330726027,34.73919843478368,),</v>
      </c>
    </row>
    <row r="24842" spans="2:4" x14ac:dyDescent="0.55000000000000004">
      <c r="B24842" t="s">
        <v>10261</v>
      </c>
      <c r="D24842" t="str">
        <f t="shared" si="388"/>
        <v xml:space="preserve">            Cesium.Cartographic.fromDegrees(134.14588664359601,34.740626181823714,),</v>
      </c>
    </row>
    <row r="24843" spans="2:4" x14ac:dyDescent="0.55000000000000004">
      <c r="B24843" t="s">
        <v>10262</v>
      </c>
      <c r="D24843" t="str">
        <f t="shared" si="388"/>
        <v xml:space="preserve">            Cesium.Cartographic.fromDegrees(134.14481407080945,34.741643217616534,),</v>
      </c>
    </row>
    <row r="24844" spans="2:4" x14ac:dyDescent="0.55000000000000004">
      <c r="B24844" t="s">
        <v>10263</v>
      </c>
      <c r="D24844" t="str">
        <f t="shared" si="388"/>
        <v xml:space="preserve">            Cesium.Cartographic.fromDegrees(134.14461984867106,34.74060570394234,),</v>
      </c>
    </row>
    <row r="24845" spans="2:4" x14ac:dyDescent="0.55000000000000004">
      <c r="B24845" t="s">
        <v>10264</v>
      </c>
      <c r="D24845" t="str">
        <f t="shared" si="388"/>
        <v xml:space="preserve">            Cesium.Cartographic.fromDegrees(134.14497087616195,34.73992094612858,),</v>
      </c>
    </row>
    <row r="24846" spans="2:4" x14ac:dyDescent="0.55000000000000004">
      <c r="B24846" t="s">
        <v>10265</v>
      </c>
      <c r="D24846" t="str">
        <f t="shared" si="388"/>
        <v xml:space="preserve">            Cesium.Cartographic.fromDegrees(134.14579944292242,34.74055196088711,),</v>
      </c>
    </row>
    <row r="24847" spans="2:4" x14ac:dyDescent="0.55000000000000004">
      <c r="B24847" t="s">
        <v>10266</v>
      </c>
      <c r="D24847" t="str">
        <f t="shared" si="388"/>
        <v xml:space="preserve">            Cesium.Cartographic.fromDegrees(134.1447280906667,34.741031869771525,),</v>
      </c>
    </row>
    <row r="24848" spans="2:4" x14ac:dyDescent="0.55000000000000004">
      <c r="B24848" t="s">
        <v>10267</v>
      </c>
      <c r="D24848" t="str">
        <f t="shared" si="388"/>
        <v xml:space="preserve">            Cesium.Cartographic.fromDegrees(134.14494815149908,34.74030986574043,),</v>
      </c>
    </row>
    <row r="24849" spans="2:4" x14ac:dyDescent="0.55000000000000004">
      <c r="B24849" t="s">
        <v>10268</v>
      </c>
      <c r="D24849" t="str">
        <f t="shared" si="388"/>
        <v xml:space="preserve">            Cesium.Cartographic.fromDegrees(134.14569035855038,34.74049622788826,),</v>
      </c>
    </row>
    <row r="24850" spans="2:4" x14ac:dyDescent="0.55000000000000004">
      <c r="B24850" t="s">
        <v>10269</v>
      </c>
      <c r="D24850" t="str">
        <f t="shared" si="388"/>
        <v xml:space="preserve">            Cesium.Cartographic.fromDegrees(134.14661018039104,34.73940486332264,),</v>
      </c>
    </row>
    <row r="24851" spans="2:4" x14ac:dyDescent="0.55000000000000004">
      <c r="B24851" t="s">
        <v>10270</v>
      </c>
      <c r="D24851" t="str">
        <f t="shared" si="388"/>
        <v xml:space="preserve">            Cesium.Cartographic.fromDegrees(134.14551579032945,34.74042187225402,),</v>
      </c>
    </row>
    <row r="24852" spans="2:4" x14ac:dyDescent="0.55000000000000004">
      <c r="B24852" t="s">
        <v>10271</v>
      </c>
      <c r="D24852" t="str">
        <f t="shared" si="388"/>
        <v xml:space="preserve">            Cesium.Cartographic.fromDegrees(134.1447265753948,34.7416986467983,),</v>
      </c>
    </row>
    <row r="24853" spans="2:4" x14ac:dyDescent="0.55000000000000004">
      <c r="B24853" t="s">
        <v>10272</v>
      </c>
      <c r="D24853" t="str">
        <f t="shared" si="388"/>
        <v xml:space="preserve">            Cesium.Cartographic.fromDegrees(134.14669583957763,34.740164382938374,),</v>
      </c>
    </row>
    <row r="24854" spans="2:4" x14ac:dyDescent="0.55000000000000004">
      <c r="B24854" t="s">
        <v>10273</v>
      </c>
      <c r="D24854" t="str">
        <f t="shared" si="388"/>
        <v xml:space="preserve">            Cesium.Cartographic.fromDegrees(134.14448951302444,34.74029063368926,),</v>
      </c>
    </row>
    <row r="24855" spans="2:4" x14ac:dyDescent="0.55000000000000004">
      <c r="B24855" t="s">
        <v>10274</v>
      </c>
      <c r="D24855" t="str">
        <f t="shared" si="388"/>
        <v xml:space="preserve">            Cesium.Cartographic.fromDegrees(134.14525171403074,34.74129198270182,),</v>
      </c>
    </row>
    <row r="24856" spans="2:4" x14ac:dyDescent="0.55000000000000004">
      <c r="B24856" t="s">
        <v>10275</v>
      </c>
      <c r="D24856" t="str">
        <f t="shared" si="388"/>
        <v xml:space="preserve">            Cesium.Cartographic.fromDegrees(134.1465652049757,34.73997896599272,),</v>
      </c>
    </row>
    <row r="24857" spans="2:4" x14ac:dyDescent="0.55000000000000004">
      <c r="B24857" t="s">
        <v>10276</v>
      </c>
      <c r="D24857" t="str">
        <f t="shared" si="388"/>
        <v xml:space="preserve">            Cesium.Cartographic.fromDegrees(134.14427181097926,34.73997542771906,),</v>
      </c>
    </row>
    <row r="24858" spans="2:4" x14ac:dyDescent="0.55000000000000004">
      <c r="B24858" t="s">
        <v>10277</v>
      </c>
      <c r="D24858" t="str">
        <f t="shared" si="388"/>
        <v xml:space="preserve">            Cesium.Cartographic.fromDegrees(134.14678345695242,34.74005338720473,),</v>
      </c>
    </row>
    <row r="24859" spans="2:4" x14ac:dyDescent="0.55000000000000004">
      <c r="B24859" t="s">
        <v>10278</v>
      </c>
      <c r="D24859" t="str">
        <f t="shared" si="388"/>
        <v xml:space="preserve">            Cesium.Cartographic.fromDegrees(134.14575843789288,34.73936651172772,),</v>
      </c>
    </row>
    <row r="24860" spans="2:4" x14ac:dyDescent="0.55000000000000004">
      <c r="B24860" t="s">
        <v>10279</v>
      </c>
      <c r="D24860" t="str">
        <f t="shared" si="388"/>
        <v xml:space="preserve">            Cesium.Cartographic.fromDegrees(134.1440543217748,34.739567613716574,),</v>
      </c>
    </row>
    <row r="24861" spans="2:4" x14ac:dyDescent="0.55000000000000004">
      <c r="B24861" t="s">
        <v>10280</v>
      </c>
      <c r="D24861" t="str">
        <f t="shared" si="388"/>
        <v xml:space="preserve">            Cesium.Cartographic.fromDegrees(134.14634691166384,34.73992306637411,),</v>
      </c>
    </row>
    <row r="24862" spans="2:4" x14ac:dyDescent="0.55000000000000004">
      <c r="B24862" t="s">
        <v>10281</v>
      </c>
      <c r="D24862" t="str">
        <f t="shared" si="388"/>
        <v xml:space="preserve">            Cesium.Cartographic.fromDegrees(134.14533862130574,34.74149585491457,),</v>
      </c>
    </row>
    <row r="24863" spans="2:4" x14ac:dyDescent="0.55000000000000004">
      <c r="B24863" t="s">
        <v>10282</v>
      </c>
      <c r="D24863" t="str">
        <f t="shared" si="388"/>
        <v xml:space="preserve">            Cesium.Cartographic.fromDegrees(134.14486015286516,34.7405875543701,),</v>
      </c>
    </row>
    <row r="24864" spans="2:4" x14ac:dyDescent="0.55000000000000004">
      <c r="B24864" t="s">
        <v>10283</v>
      </c>
      <c r="D24864" t="str">
        <f t="shared" si="388"/>
        <v xml:space="preserve">            Cesium.Cartographic.fromDegrees(134.14490261740562,34.74112474812044,),</v>
      </c>
    </row>
    <row r="24865" spans="2:4" x14ac:dyDescent="0.55000000000000004">
      <c r="B24865" t="s">
        <v>10284</v>
      </c>
      <c r="D24865" t="str">
        <f t="shared" si="388"/>
        <v xml:space="preserve">            Cesium.Cartographic.fromDegrees(134.1447261965689,34.741865341108905,),</v>
      </c>
    </row>
    <row r="24866" spans="2:4" x14ac:dyDescent="0.55000000000000004">
      <c r="B24866" t="s">
        <v>10285</v>
      </c>
      <c r="D24866" t="str">
        <f t="shared" si="388"/>
        <v xml:space="preserve">            Cesium.Cartographic.fromDegrees(134.14497007750393,34.740272856261086,),</v>
      </c>
    </row>
    <row r="24867" spans="2:4" x14ac:dyDescent="0.55000000000000004">
      <c r="B24867" t="s">
        <v>10286</v>
      </c>
      <c r="D24867" t="str">
        <f t="shared" si="388"/>
        <v xml:space="preserve">            Cesium.Cartographic.fromDegrees(134.14579818739395,34.74110760871646,),</v>
      </c>
    </row>
    <row r="24868" spans="2:4" x14ac:dyDescent="0.55000000000000004">
      <c r="B24868" t="s">
        <v>10287</v>
      </c>
      <c r="D24868" t="str">
        <f t="shared" si="388"/>
        <v xml:space="preserve">            Cesium.Cartographic.fromDegrees(134.14514796249867,34.73888400626808,),</v>
      </c>
    </row>
    <row r="24869" spans="2:4" x14ac:dyDescent="0.55000000000000004">
      <c r="B24869" t="s">
        <v>10288</v>
      </c>
      <c r="D24869" t="str">
        <f t="shared" si="388"/>
        <v xml:space="preserve">            Cesium.Cartographic.fromDegrees(134.14403345161944,34.739141582800464,),</v>
      </c>
    </row>
    <row r="24870" spans="2:4" x14ac:dyDescent="0.55000000000000004">
      <c r="B24870" t="s">
        <v>10289</v>
      </c>
      <c r="D24870" t="str">
        <f t="shared" si="388"/>
        <v xml:space="preserve">            Cesium.Cartographic.fromDegrees(134.1446180377466,34.74140213237823,),</v>
      </c>
    </row>
    <row r="24871" spans="2:4" x14ac:dyDescent="0.55000000000000004">
      <c r="B24871" t="s">
        <v>10290</v>
      </c>
      <c r="D24871" t="str">
        <f t="shared" si="388"/>
        <v xml:space="preserve">            Cesium.Cartographic.fromDegrees(134.14586576379304,34.74020015140876,),</v>
      </c>
    </row>
    <row r="24872" spans="2:4" x14ac:dyDescent="0.55000000000000004">
      <c r="B24872" t="s">
        <v>14593</v>
      </c>
      <c r="D24872" t="str">
        <f t="shared" si="388"/>
        <v xml:space="preserve">            Cesium.Cartographic.fromDegrees(134.1459980275862,34.73966322675962,),</v>
      </c>
    </row>
    <row r="24873" spans="2:4" x14ac:dyDescent="0.55000000000000004">
      <c r="B24873" t="s">
        <v>14594</v>
      </c>
      <c r="D24873" t="str">
        <f t="shared" si="388"/>
        <v xml:space="preserve">            Cesium.Cartographic.fromDegrees(134.1446008285166,34.739364723498994,),</v>
      </c>
    </row>
    <row r="24874" spans="2:4" x14ac:dyDescent="0.55000000000000004">
      <c r="B24874" t="s">
        <v>10291</v>
      </c>
      <c r="D24874" t="str">
        <f t="shared" si="388"/>
        <v xml:space="preserve">            Cesium.Cartographic.fromDegrees(134.145235748471,34.73869892561895,),</v>
      </c>
    </row>
    <row r="24875" spans="2:4" x14ac:dyDescent="0.55000000000000004">
      <c r="B24875" t="s">
        <v>14595</v>
      </c>
      <c r="D24875" t="str">
        <f t="shared" si="388"/>
        <v xml:space="preserve">            Cesium.Cartographic.fromDegrees(134.14641448103947,34.739015608544875,),</v>
      </c>
    </row>
    <row r="24876" spans="2:4" x14ac:dyDescent="0.55000000000000004">
      <c r="B24876" t="s">
        <v>10292</v>
      </c>
      <c r="D24876" t="str">
        <f t="shared" si="388"/>
        <v xml:space="preserve">            Cesium.Cartographic.fromDegrees(134.14523087931377,34.74084743067826,),</v>
      </c>
    </row>
    <row r="24877" spans="2:4" x14ac:dyDescent="0.55000000000000004">
      <c r="B24877" t="s">
        <v>14596</v>
      </c>
      <c r="D24877" t="str">
        <f t="shared" si="388"/>
        <v xml:space="preserve">            Cesium.Cartographic.fromDegrees(134.14424958937474,34.74014208818494,),</v>
      </c>
    </row>
    <row r="24878" spans="2:4" x14ac:dyDescent="0.55000000000000004">
      <c r="B24878" t="s">
        <v>10293</v>
      </c>
      <c r="D24878" t="str">
        <f t="shared" si="388"/>
        <v xml:space="preserve">            Cesium.Cartographic.fromDegrees(134.14477122786639,34.74127271796601,),</v>
      </c>
    </row>
    <row r="24879" spans="2:4" x14ac:dyDescent="0.55000000000000004">
      <c r="B24879" t="s">
        <v>10294</v>
      </c>
      <c r="D24879" t="str">
        <f t="shared" si="388"/>
        <v xml:space="preserve">            Cesium.Cartographic.fromDegrees(134.14562328266842,34.74118142590427,),</v>
      </c>
    </row>
    <row r="24880" spans="2:4" x14ac:dyDescent="0.55000000000000004">
      <c r="B24880" t="s">
        <v>10295</v>
      </c>
      <c r="D24880" t="str">
        <f t="shared" si="388"/>
        <v xml:space="preserve">            Cesium.Cartographic.fromDegrees(134.14617255288383,34.73975610343123,),</v>
      </c>
    </row>
    <row r="24881" spans="2:4" x14ac:dyDescent="0.55000000000000004">
      <c r="B24881" t="s">
        <v>10296</v>
      </c>
      <c r="D24881" t="str">
        <f t="shared" si="388"/>
        <v xml:space="preserve">            Cesium.Cartographic.fromDegrees(134.14549231352015,34.7411441807315,),</v>
      </c>
    </row>
    <row r="24882" spans="2:4" x14ac:dyDescent="0.55000000000000004">
      <c r="B24882" t="s">
        <v>10297</v>
      </c>
      <c r="D24882" t="str">
        <f t="shared" si="388"/>
        <v xml:space="preserve">            Cesium.Cartographic.fromDegrees(134.1439895993592,34.73921560133152,),</v>
      </c>
    </row>
    <row r="24883" spans="2:4" x14ac:dyDescent="0.55000000000000004">
      <c r="B24883" t="s">
        <v>10298</v>
      </c>
      <c r="D24883" t="str">
        <f t="shared" si="388"/>
        <v xml:space="preserve">            Cesium.Cartographic.fromDegrees(134.14481861435982,34.73964288534174,),</v>
      </c>
    </row>
    <row r="24884" spans="2:4" x14ac:dyDescent="0.55000000000000004">
      <c r="B24884" t="s">
        <v>10299</v>
      </c>
      <c r="D24884" t="str">
        <f t="shared" si="388"/>
        <v xml:space="preserve">            Cesium.Cartographic.fromDegrees(134.14503581338008,34.74018034959929,),</v>
      </c>
    </row>
    <row r="24885" spans="2:4" x14ac:dyDescent="0.55000000000000004">
      <c r="B24885" t="s">
        <v>10300</v>
      </c>
      <c r="D24885" t="str">
        <f t="shared" si="388"/>
        <v xml:space="preserve">            Cesium.Cartographic.fromDegrees(134.14606154691685,34.7405523641653,),</v>
      </c>
    </row>
    <row r="24886" spans="2:4" x14ac:dyDescent="0.55000000000000004">
      <c r="B24886" t="s">
        <v>10301</v>
      </c>
      <c r="D24886" t="str">
        <f t="shared" si="388"/>
        <v xml:space="preserve">            Cesium.Cartographic.fromDegrees(134.14643344484057,34.74029363213521,),</v>
      </c>
    </row>
    <row r="24887" spans="2:4" x14ac:dyDescent="0.55000000000000004">
      <c r="B24887" t="s">
        <v>10302</v>
      </c>
      <c r="D24887" t="str">
        <f t="shared" si="388"/>
        <v xml:space="preserve">            Cesium.Cartographic.fromDegrees(134.1451236009877,34.73999526873309,),</v>
      </c>
    </row>
    <row r="24888" spans="2:4" x14ac:dyDescent="0.55000000000000004">
      <c r="B24888" t="s">
        <v>10303</v>
      </c>
      <c r="D24888" t="str">
        <f t="shared" si="388"/>
        <v xml:space="preserve">            Cesium.Cartographic.fromDegrees(134.14540574174183,34.74079213565057,),</v>
      </c>
    </row>
    <row r="24889" spans="2:4" x14ac:dyDescent="0.55000000000000004">
      <c r="B24889" t="s">
        <v>14597</v>
      </c>
      <c r="D24889" t="str">
        <f t="shared" si="388"/>
        <v xml:space="preserve">            Cesium.Cartographic.fromDegrees(134.1433899984832,34.74353021338113,),</v>
      </c>
    </row>
    <row r="24890" spans="2:4" x14ac:dyDescent="0.55000000000000004">
      <c r="B24890" t="s">
        <v>10304</v>
      </c>
      <c r="D24890" t="str">
        <f t="shared" si="388"/>
        <v xml:space="preserve">            Cesium.Cartographic.fromDegrees(134.14665323891415,34.73968275460272,),</v>
      </c>
    </row>
    <row r="24891" spans="2:4" x14ac:dyDescent="0.55000000000000004">
      <c r="B24891" t="s">
        <v>10305</v>
      </c>
      <c r="D24891" t="str">
        <f t="shared" si="388"/>
        <v xml:space="preserve">            Cesium.Cartographic.fromDegrees(134.14488165843002,34.74073576094386,),</v>
      </c>
    </row>
    <row r="24892" spans="2:4" x14ac:dyDescent="0.55000000000000004">
      <c r="B24892" t="s">
        <v>10306</v>
      </c>
      <c r="D24892" t="str">
        <f t="shared" si="388"/>
        <v xml:space="preserve">            Cesium.Cartographic.fromDegrees(134.1449500432595,34.73947639366525,),</v>
      </c>
    </row>
    <row r="24893" spans="2:4" x14ac:dyDescent="0.55000000000000004">
      <c r="B24893" t="s">
        <v>10307</v>
      </c>
      <c r="D24893" t="str">
        <f t="shared" si="388"/>
        <v xml:space="preserve">            Cesium.Cartographic.fromDegrees(134.14652331384013,34.73918247043538,),</v>
      </c>
    </row>
    <row r="24894" spans="2:4" x14ac:dyDescent="0.55000000000000004">
      <c r="B24894" t="s">
        <v>10308</v>
      </c>
      <c r="D24894" t="str">
        <f t="shared" si="388"/>
        <v xml:space="preserve">            Cesium.Cartographic.fromDegrees(134.14599547742992,34.74079304414502,),</v>
      </c>
    </row>
    <row r="24895" spans="2:4" x14ac:dyDescent="0.55000000000000004">
      <c r="B24895" t="s">
        <v>10309</v>
      </c>
      <c r="D24895" t="str">
        <f t="shared" si="388"/>
        <v xml:space="preserve">            Cesium.Cartographic.fromDegrees(134.14590974038276,34.74007056746919,),</v>
      </c>
    </row>
    <row r="24896" spans="2:4" x14ac:dyDescent="0.55000000000000004">
      <c r="B24896" t="s">
        <v>10310</v>
      </c>
      <c r="D24896" t="str">
        <f t="shared" si="388"/>
        <v xml:space="preserve">            Cesium.Cartographic.fromDegrees(134.14573391692463,34.74055185997944,),</v>
      </c>
    </row>
    <row r="24897" spans="2:4" x14ac:dyDescent="0.55000000000000004">
      <c r="B24897" t="s">
        <v>10311</v>
      </c>
      <c r="D24897" t="str">
        <f t="shared" si="388"/>
        <v xml:space="preserve">            Cesium.Cartographic.fromDegrees(134.14488174254097,34.74069871773187,),</v>
      </c>
    </row>
    <row r="24898" spans="2:4" x14ac:dyDescent="0.55000000000000004">
      <c r="B24898" t="s">
        <v>10312</v>
      </c>
      <c r="D24898" t="str">
        <f t="shared" si="388"/>
        <v xml:space="preserve">            Cesium.Cartographic.fromDegrees(134.14485998462465,34.74066164075006,),</v>
      </c>
    </row>
    <row r="24899" spans="2:4" x14ac:dyDescent="0.55000000000000004">
      <c r="B24899" t="s">
        <v>14598</v>
      </c>
      <c r="D24899" t="str">
        <f t="shared" ref="D24899:D24962" si="389">"            Cesium.Cartographic.fromDegrees(" &amp; B24899 &amp; "," &amp; C24899 &amp; "),"</f>
        <v xml:space="preserve">            Cesium.Cartographic.fromDegrees(134.14682967945694,34.73892363631927,),</v>
      </c>
    </row>
    <row r="24900" spans="2:4" x14ac:dyDescent="0.55000000000000004">
      <c r="B24900" t="s">
        <v>10313</v>
      </c>
      <c r="D24900" t="str">
        <f t="shared" si="389"/>
        <v xml:space="preserve">            Cesium.Cartographic.fromDegrees(134.1465885470548,34.7393122218629,),</v>
      </c>
    </row>
    <row r="24901" spans="2:4" x14ac:dyDescent="0.55000000000000004">
      <c r="B24901" t="s">
        <v>10314</v>
      </c>
      <c r="D24901" t="str">
        <f t="shared" si="389"/>
        <v xml:space="preserve">            Cesium.Cartographic.fromDegrees(134.1450977264604,34.741773307696356,),</v>
      </c>
    </row>
    <row r="24902" spans="2:4" x14ac:dyDescent="0.55000000000000004">
      <c r="B24902" t="s">
        <v>10315</v>
      </c>
      <c r="D24902" t="str">
        <f t="shared" si="389"/>
        <v xml:space="preserve">            Cesium.Cartographic.fromDegrees(134.14610761243637,34.73949670025867,),</v>
      </c>
    </row>
    <row r="24903" spans="2:4" x14ac:dyDescent="0.55000000000000004">
      <c r="B24903" t="s">
        <v>10316</v>
      </c>
      <c r="D24903" t="str">
        <f t="shared" si="389"/>
        <v xml:space="preserve">            Cesium.Cartographic.fromDegrees(134.14608414107616,34.740219009238935,),</v>
      </c>
    </row>
    <row r="24904" spans="2:4" x14ac:dyDescent="0.55000000000000004">
      <c r="B24904" t="s">
        <v>10317</v>
      </c>
      <c r="D24904" t="str">
        <f t="shared" si="389"/>
        <v xml:space="preserve">            Cesium.Cartographic.fromDegrees(134.14656683041218,34.73925662361365,),</v>
      </c>
    </row>
    <row r="24905" spans="2:4" x14ac:dyDescent="0.55000000000000004">
      <c r="B24905" t="s">
        <v>10318</v>
      </c>
      <c r="D24905" t="str">
        <f t="shared" si="389"/>
        <v xml:space="preserve">            Cesium.Cartographic.fromDegrees(134.14487926120546,34.74179149171022,),</v>
      </c>
    </row>
    <row r="24906" spans="2:4" x14ac:dyDescent="0.55000000000000004">
      <c r="B24906" t="s">
        <v>10319</v>
      </c>
      <c r="D24906" t="str">
        <f t="shared" si="389"/>
        <v xml:space="preserve">            Cesium.Cartographic.fromDegrees(134.14498893519203,34.741587922993475,),</v>
      </c>
    </row>
    <row r="24907" spans="2:4" x14ac:dyDescent="0.55000000000000004">
      <c r="B24907" t="s">
        <v>10320</v>
      </c>
      <c r="D24907" t="str">
        <f t="shared" si="389"/>
        <v xml:space="preserve">            Cesium.Cartographic.fromDegrees(134.14496789163104,34.741235979095855,),</v>
      </c>
    </row>
    <row r="24908" spans="2:4" x14ac:dyDescent="0.55000000000000004">
      <c r="B24908" t="s">
        <v>10321</v>
      </c>
      <c r="D24908" t="str">
        <f t="shared" si="389"/>
        <v xml:space="preserve">            Cesium.Cartographic.fromDegrees(134.14453315474935,34.74030922316647,),</v>
      </c>
    </row>
    <row r="24909" spans="2:4" x14ac:dyDescent="0.55000000000000004">
      <c r="B24909" t="s">
        <v>10322</v>
      </c>
      <c r="D24909" t="str">
        <f t="shared" si="389"/>
        <v xml:space="preserve">            Cesium.Cartographic.fromDegrees(134.14584626486055,34.739162908457324,),</v>
      </c>
    </row>
    <row r="24910" spans="2:4" x14ac:dyDescent="0.55000000000000004">
      <c r="B24910" t="s">
        <v>10323</v>
      </c>
      <c r="D24910" t="str">
        <f t="shared" si="389"/>
        <v xml:space="preserve">            Cesium.Cartographic.fromDegrees(134.14614916554987,34.740441368872,),</v>
      </c>
    </row>
    <row r="24911" spans="2:4" x14ac:dyDescent="0.55000000000000004">
      <c r="B24911" t="s">
        <v>14599</v>
      </c>
      <c r="D24911" t="str">
        <f t="shared" si="389"/>
        <v xml:space="preserve">            Cesium.Cartographic.fromDegrees(134.14671826450063,34.73990511392807,),</v>
      </c>
    </row>
    <row r="24912" spans="2:4" x14ac:dyDescent="0.55000000000000004">
      <c r="B24912" t="s">
        <v>14600</v>
      </c>
      <c r="D24912" t="str">
        <f t="shared" si="389"/>
        <v xml:space="preserve">            Cesium.Cartographic.fromDegrees(134.1447472392515,34.74221728508118,),</v>
      </c>
    </row>
    <row r="24913" spans="2:4" x14ac:dyDescent="0.55000000000000004">
      <c r="B24913" t="s">
        <v>10324</v>
      </c>
      <c r="D24913" t="str">
        <f t="shared" si="389"/>
        <v xml:space="preserve">            Cesium.Cartographic.fromDegrees(134.14488569557793,34.738957688162884,),</v>
      </c>
    </row>
    <row r="24914" spans="2:4" x14ac:dyDescent="0.55000000000000004">
      <c r="B24914" t="s">
        <v>10325</v>
      </c>
      <c r="D24914" t="str">
        <f t="shared" si="389"/>
        <v xml:space="preserve">            Cesium.Cartographic.fromDegrees(134.14678495560827,34.739386609594355,),</v>
      </c>
    </row>
    <row r="24915" spans="2:4" x14ac:dyDescent="0.55000000000000004">
      <c r="B24915" t="s">
        <v>10326</v>
      </c>
      <c r="D24915" t="str">
        <f t="shared" si="389"/>
        <v xml:space="preserve">            Cesium.Cartographic.fromDegrees(134.14604150214237,34.7397559019861,),</v>
      </c>
    </row>
    <row r="24916" spans="2:4" x14ac:dyDescent="0.55000000000000004">
      <c r="B24916" t="s">
        <v>10327</v>
      </c>
      <c r="D24916" t="str">
        <f t="shared" si="389"/>
        <v xml:space="preserve">            Cesium.Cartographic.fromDegrees(134.144771185785,34.74129123971892,),</v>
      </c>
    </row>
    <row r="24917" spans="2:4" x14ac:dyDescent="0.55000000000000004">
      <c r="B24917" t="s">
        <v>14601</v>
      </c>
      <c r="D24917" t="str">
        <f t="shared" si="389"/>
        <v xml:space="preserve">            Cesium.Cartographic.fromDegrees(134.14588894424537,34.73960749386167,),</v>
      </c>
    </row>
    <row r="24918" spans="2:4" x14ac:dyDescent="0.55000000000000004">
      <c r="B24918" t="s">
        <v>10328</v>
      </c>
      <c r="D24918" t="str">
        <f t="shared" si="389"/>
        <v xml:space="preserve">            Cesium.Cartographic.fromDegrees(134.14440378958884,34.7395681562893,),</v>
      </c>
    </row>
    <row r="24919" spans="2:4" x14ac:dyDescent="0.55000000000000004">
      <c r="B24919" t="s">
        <v>10329</v>
      </c>
      <c r="D24919" t="str">
        <f t="shared" si="389"/>
        <v xml:space="preserve">            Cesium.Cartographic.fromDegrees(134.14474968027824,34.74114303315739,),</v>
      </c>
    </row>
    <row r="24920" spans="2:4" x14ac:dyDescent="0.55000000000000004">
      <c r="B24920" t="s">
        <v>10330</v>
      </c>
      <c r="D24920" t="str">
        <f t="shared" si="389"/>
        <v xml:space="preserve">            Cesium.Cartographic.fromDegrees(134.14527938952824,34.738717515219136,),</v>
      </c>
    </row>
    <row r="24921" spans="2:4" x14ac:dyDescent="0.55000000000000004">
      <c r="B24921" t="s">
        <v>10331</v>
      </c>
      <c r="D24921" t="str">
        <f t="shared" si="389"/>
        <v xml:space="preserve">            Cesium.Cartographic.fromDegrees(134.1445970379217,34.74103166676575,),</v>
      </c>
    </row>
    <row r="24922" spans="2:4" x14ac:dyDescent="0.55000000000000004">
      <c r="B24922" t="s">
        <v>10332</v>
      </c>
      <c r="D24922" t="str">
        <f t="shared" si="389"/>
        <v xml:space="preserve">            Cesium.Cartographic.fromDegrees(134.1453422292671,34.73990299787883,),</v>
      </c>
    </row>
    <row r="24923" spans="2:4" x14ac:dyDescent="0.55000000000000004">
      <c r="B24923" t="s">
        <v>10333</v>
      </c>
      <c r="D24923" t="str">
        <f t="shared" si="389"/>
        <v xml:space="preserve">            Cesium.Cartographic.fromDegrees(134.1450344266925,34.74079156217065,),</v>
      </c>
    </row>
    <row r="24924" spans="2:4" x14ac:dyDescent="0.55000000000000004">
      <c r="B24924" t="s">
        <v>10334</v>
      </c>
      <c r="D24924" t="str">
        <f t="shared" si="389"/>
        <v xml:space="preserve">            Cesium.Cartographic.fromDegrees(134.14520731591873,34.74160678232142,),</v>
      </c>
    </row>
    <row r="24925" spans="2:4" x14ac:dyDescent="0.55000000000000004">
      <c r="B24925" t="s">
        <v>10335</v>
      </c>
      <c r="D24925" t="str">
        <f t="shared" si="389"/>
        <v xml:space="preserve">            Cesium.Cartographic.fromDegrees(134.1451213329144,34.740995434741116,),</v>
      </c>
    </row>
    <row r="24926" spans="2:4" x14ac:dyDescent="0.55000000000000004">
      <c r="B24926" t="s">
        <v>10336</v>
      </c>
      <c r="D24926" t="str">
        <f t="shared" si="389"/>
        <v xml:space="preserve">            Cesium.Cartographic.fromDegrees(134.14647846304533,34.73970100796774,),</v>
      </c>
    </row>
    <row r="24927" spans="2:4" x14ac:dyDescent="0.55000000000000004">
      <c r="B24927" t="s">
        <v>10337</v>
      </c>
      <c r="D24927" t="str">
        <f t="shared" si="389"/>
        <v xml:space="preserve">            Cesium.Cartographic.fromDegrees(134.144596658845,34.741198361111444,),</v>
      </c>
    </row>
    <row r="24928" spans="2:4" x14ac:dyDescent="0.55000000000000004">
      <c r="B24928" t="s">
        <v>10338</v>
      </c>
      <c r="D24928" t="str">
        <f t="shared" si="389"/>
        <v xml:space="preserve">            Cesium.Cartographic.fromDegrees(134.14536188982407,34.74086615462072,),</v>
      </c>
    </row>
    <row r="24929" spans="2:4" x14ac:dyDescent="0.55000000000000004">
      <c r="B24929" t="s">
        <v>10339</v>
      </c>
      <c r="D24929" t="str">
        <f t="shared" si="389"/>
        <v xml:space="preserve">            Cesium.Cartographic.fromDegrees(134.14562378535376,34.740959166752916,),</v>
      </c>
    </row>
    <row r="24930" spans="2:4" x14ac:dyDescent="0.55000000000000004">
      <c r="B24930" t="s">
        <v>10340</v>
      </c>
      <c r="D24930" t="str">
        <f t="shared" si="389"/>
        <v xml:space="preserve">            Cesium.Cartographic.fromDegrees(134.14669708905282,34.7396087348681,),</v>
      </c>
    </row>
    <row r="24931" spans="2:4" x14ac:dyDescent="0.55000000000000004">
      <c r="B24931" t="s">
        <v>10341</v>
      </c>
      <c r="D24931" t="str">
        <f t="shared" si="389"/>
        <v xml:space="preserve">            Cesium.Cartographic.fromDegrees(134.1452998883483,34.73931023928518,),</v>
      </c>
    </row>
    <row r="24932" spans="2:4" x14ac:dyDescent="0.55000000000000004">
      <c r="B24932" t="s">
        <v>10342</v>
      </c>
      <c r="D24932" t="str">
        <f t="shared" si="389"/>
        <v xml:space="preserve">            Cesium.Cartographic.fromDegrees(134.14577877285504,34.74003332261188,),</v>
      </c>
    </row>
    <row r="24933" spans="2:4" x14ac:dyDescent="0.55000000000000004">
      <c r="B24933" t="s">
        <v>10343</v>
      </c>
      <c r="D24933" t="str">
        <f t="shared" si="389"/>
        <v xml:space="preserve">            Cesium.Cartographic.fromDegrees(134.1463701720372,34.739293365148924,),</v>
      </c>
    </row>
    <row r="24934" spans="2:4" x14ac:dyDescent="0.55000000000000004">
      <c r="B24934" t="s">
        <v>14602</v>
      </c>
      <c r="D24934" t="str">
        <f t="shared" si="389"/>
        <v xml:space="preserve">            Cesium.Cartographic.fromDegrees(134.1470470975068,34.73936848945677,),</v>
      </c>
    </row>
    <row r="24935" spans="2:4" x14ac:dyDescent="0.55000000000000004">
      <c r="B24935" t="s">
        <v>10344</v>
      </c>
      <c r="D24935" t="str">
        <f t="shared" si="389"/>
        <v xml:space="preserve">            Cesium.Cartographic.fromDegrees(134.14473057392252,34.739939095621075,),</v>
      </c>
    </row>
    <row r="24936" spans="2:4" x14ac:dyDescent="0.55000000000000004">
      <c r="B24936" t="s">
        <v>10345</v>
      </c>
      <c r="D24936" t="str">
        <f t="shared" si="389"/>
        <v xml:space="preserve">            Cesium.Cartographic.fromDegrees(134.14544967743834,34.74068107352232,),</v>
      </c>
    </row>
    <row r="24937" spans="2:4" x14ac:dyDescent="0.55000000000000004">
      <c r="B24937" t="s">
        <v>10346</v>
      </c>
      <c r="D24937" t="str">
        <f t="shared" si="389"/>
        <v xml:space="preserve">            Cesium.Cartographic.fromDegrees(134.14549671489215,34.73919941324241,),</v>
      </c>
    </row>
    <row r="24938" spans="2:4" x14ac:dyDescent="0.55000000000000004">
      <c r="B24938" t="s">
        <v>14603</v>
      </c>
      <c r="D24938" t="str">
        <f t="shared" si="389"/>
        <v xml:space="preserve">            Cesium.Cartographic.fromDegrees(134.14641423077492,34.73912673790521,),</v>
      </c>
    </row>
    <row r="24939" spans="2:4" x14ac:dyDescent="0.55000000000000004">
      <c r="B24939" t="s">
        <v>10347</v>
      </c>
      <c r="D24939" t="str">
        <f t="shared" si="389"/>
        <v xml:space="preserve">            Cesium.Cartographic.fromDegrees(134.14562336644954,34.74114438277456,),</v>
      </c>
    </row>
    <row r="24940" spans="2:4" x14ac:dyDescent="0.55000000000000004">
      <c r="B24940" t="s">
        <v>10348</v>
      </c>
      <c r="D24940" t="str">
        <f t="shared" si="389"/>
        <v xml:space="preserve">            Cesium.Cartographic.fromDegrees(134.14405503982067,34.739252746213175,),</v>
      </c>
    </row>
    <row r="24941" spans="2:4" x14ac:dyDescent="0.55000000000000004">
      <c r="B24941" t="s">
        <v>10349</v>
      </c>
      <c r="D24941" t="str">
        <f t="shared" si="389"/>
        <v xml:space="preserve">            Cesium.Cartographic.fromDegrees(134.1454486711404,34.74112559167955,),</v>
      </c>
    </row>
    <row r="24942" spans="2:4" x14ac:dyDescent="0.55000000000000004">
      <c r="B24942" t="s">
        <v>10350</v>
      </c>
      <c r="D24942" t="str">
        <f t="shared" si="389"/>
        <v xml:space="preserve">            Cesium.Cartographic.fromDegrees(134.14510440538658,34.73882837465037,),</v>
      </c>
    </row>
    <row r="24943" spans="2:4" x14ac:dyDescent="0.55000000000000004">
      <c r="B24943" t="s">
        <v>14604</v>
      </c>
      <c r="D24943" t="str">
        <f t="shared" si="389"/>
        <v xml:space="preserve">            Cesium.Cartographic.fromDegrees(134.1472004046922,34.73918350702431,),</v>
      </c>
    </row>
    <row r="24944" spans="2:4" x14ac:dyDescent="0.55000000000000004">
      <c r="B24944" t="s">
        <v>14605</v>
      </c>
      <c r="D24944" t="str">
        <f t="shared" si="389"/>
        <v xml:space="preserve">            Cesium.Cartographic.fromDegrees(134.1445078574153,34.74182795969823,),</v>
      </c>
    </row>
    <row r="24945" spans="2:4" x14ac:dyDescent="0.55000000000000004">
      <c r="B24945" t="s">
        <v>10351</v>
      </c>
      <c r="D24945" t="str">
        <f t="shared" si="389"/>
        <v xml:space="preserve">            Cesium.Cartographic.fromDegrees(134.14538360607446,34.740921753113945,),</v>
      </c>
    </row>
    <row r="24946" spans="2:4" x14ac:dyDescent="0.55000000000000004">
      <c r="B24946" t="s">
        <v>10352</v>
      </c>
      <c r="D24946" t="str">
        <f t="shared" si="389"/>
        <v xml:space="preserve">            Cesium.Cartographic.fromDegrees(134.14660918035514,34.73984938206248,),</v>
      </c>
    </row>
    <row r="24947" spans="2:4" x14ac:dyDescent="0.55000000000000004">
      <c r="B24947" t="s">
        <v>10353</v>
      </c>
      <c r="D24947" t="str">
        <f t="shared" si="389"/>
        <v xml:space="preserve">            Cesium.Cartographic.fromDegrees(134.14645603743114,34.73996027712066,),</v>
      </c>
    </row>
    <row r="24948" spans="2:4" x14ac:dyDescent="0.55000000000000004">
      <c r="B24948" t="s">
        <v>10354</v>
      </c>
      <c r="D24948" t="str">
        <f t="shared" si="389"/>
        <v xml:space="preserve">            Cesium.Cartographic.fromDegrees(134.14636708457436,34.74066396352801,),</v>
      </c>
    </row>
    <row r="24949" spans="2:4" x14ac:dyDescent="0.55000000000000004">
      <c r="B24949" t="s">
        <v>14606</v>
      </c>
      <c r="D24949" t="str">
        <f t="shared" si="389"/>
        <v xml:space="preserve">            Cesium.Cartographic.fromDegrees(134.1471786461324,34.73914643034625,),</v>
      </c>
    </row>
    <row r="24950" spans="2:4" x14ac:dyDescent="0.55000000000000004">
      <c r="B24950" t="s">
        <v>10355</v>
      </c>
      <c r="D24950" t="str">
        <f t="shared" si="389"/>
        <v xml:space="preserve">            Cesium.Cartographic.fromDegrees(134.14518996624966,34.73962493828169,),</v>
      </c>
    </row>
    <row r="24951" spans="2:4" x14ac:dyDescent="0.55000000000000004">
      <c r="B24951" t="s">
        <v>10356</v>
      </c>
      <c r="D24951" t="str">
        <f t="shared" si="389"/>
        <v xml:space="preserve">            Cesium.Cartographic.fromDegrees(134.14621410685265,34.740700771921816,),</v>
      </c>
    </row>
    <row r="24952" spans="2:4" x14ac:dyDescent="0.55000000000000004">
      <c r="B24952" t="s">
        <v>10357</v>
      </c>
      <c r="D24952" t="str">
        <f t="shared" si="389"/>
        <v xml:space="preserve">            Cesium.Cartographic.fromDegrees(134.14490362662818,34.7406802299771,),</v>
      </c>
    </row>
    <row r="24953" spans="2:4" x14ac:dyDescent="0.55000000000000004">
      <c r="B24953" t="s">
        <v>10358</v>
      </c>
      <c r="D24953" t="str">
        <f t="shared" si="389"/>
        <v xml:space="preserve">            Cesium.Cartographic.fromDegrees(134.14625891812162,34.740200755895145,),</v>
      </c>
    </row>
    <row r="24954" spans="2:4" x14ac:dyDescent="0.55000000000000004">
      <c r="B24954" t="s">
        <v>10359</v>
      </c>
      <c r="D24954" t="str">
        <f t="shared" si="389"/>
        <v xml:space="preserve">            Cesium.Cartographic.fromDegrees(134.14577596853957,34.741274269312484,),</v>
      </c>
    </row>
    <row r="24955" spans="2:4" x14ac:dyDescent="0.55000000000000004">
      <c r="B24955" t="s">
        <v>10360</v>
      </c>
      <c r="D24955" t="str">
        <f t="shared" si="389"/>
        <v xml:space="preserve">            Cesium.Cartographic.fromDegrees(134.14486297080128,34.73934660774786,),</v>
      </c>
    </row>
    <row r="24956" spans="2:4" x14ac:dyDescent="0.55000000000000004">
      <c r="B24956" t="s">
        <v>10361</v>
      </c>
      <c r="D24956" t="str">
        <f t="shared" si="389"/>
        <v xml:space="preserve">            Cesium.Cartographic.fromDegrees(134.14514556882628,34.73993973751644,),</v>
      </c>
    </row>
    <row r="24957" spans="2:4" x14ac:dyDescent="0.55000000000000004">
      <c r="B24957" t="s">
        <v>14607</v>
      </c>
      <c r="D24957" t="str">
        <f t="shared" si="389"/>
        <v xml:space="preserve">            Cesium.Cartographic.fromDegrees(134.14450730958504,34.742068739985875,),</v>
      </c>
    </row>
    <row r="24958" spans="2:4" x14ac:dyDescent="0.55000000000000004">
      <c r="B24958" t="s">
        <v>10362</v>
      </c>
      <c r="D24958" t="str">
        <f t="shared" si="389"/>
        <v xml:space="preserve">            Cesium.Cartographic.fromDegrees(134.14647879662428,34.73955283517878,),</v>
      </c>
    </row>
    <row r="24959" spans="2:4" x14ac:dyDescent="0.55000000000000004">
      <c r="B24959" t="s">
        <v>14608</v>
      </c>
      <c r="D24959" t="str">
        <f t="shared" si="389"/>
        <v xml:space="preserve">            Cesium.Cartographic.fromDegrees(134.14530039186477,34.73908798001544,),</v>
      </c>
    </row>
    <row r="24960" spans="2:4" x14ac:dyDescent="0.55000000000000004">
      <c r="B24960" t="s">
        <v>10363</v>
      </c>
      <c r="D24960" t="str">
        <f t="shared" si="389"/>
        <v xml:space="preserve">            Cesium.Cartographic.fromDegrees(134.1465213962114,34.74003446387976,),</v>
      </c>
    </row>
    <row r="24961" spans="2:4" x14ac:dyDescent="0.55000000000000004">
      <c r="B24961" t="s">
        <v>14609</v>
      </c>
      <c r="D24961" t="str">
        <f t="shared" si="389"/>
        <v xml:space="preserve">            Cesium.Cartographic.fromDegrees(134.1467626975767,34.73957179242903,),</v>
      </c>
    </row>
    <row r="24962" spans="2:4" x14ac:dyDescent="0.55000000000000004">
      <c r="B24962" t="s">
        <v>10364</v>
      </c>
      <c r="D24962" t="str">
        <f t="shared" si="389"/>
        <v xml:space="preserve">            Cesium.Cartographic.fromDegrees(134.1467633637151,34.73927544641268,),</v>
      </c>
    </row>
    <row r="24963" spans="2:4" x14ac:dyDescent="0.55000000000000004">
      <c r="B24963" t="s">
        <v>10365</v>
      </c>
      <c r="D24963" t="str">
        <f t="shared" ref="D24963:D25026" si="390">"            Cesium.Cartographic.fromDegrees(" &amp; B24963 &amp; "," &amp; C24963 &amp; "),"</f>
        <v xml:space="preserve">            Cesium.Cartographic.fromDegrees(134.1457998195743,34.740385266503154,),</v>
      </c>
    </row>
    <row r="24964" spans="2:4" x14ac:dyDescent="0.55000000000000004">
      <c r="B24964" t="s">
        <v>10366</v>
      </c>
      <c r="D24964" t="str">
        <f t="shared" si="390"/>
        <v xml:space="preserve">            Cesium.Cartographic.fromDegrees(134.1447076797531,34.74040210177307,),</v>
      </c>
    </row>
    <row r="24965" spans="2:4" x14ac:dyDescent="0.55000000000000004">
      <c r="B24965" t="s">
        <v>10367</v>
      </c>
      <c r="D24965" t="str">
        <f t="shared" si="390"/>
        <v xml:space="preserve">            Cesium.Cartographic.fromDegrees(134.14514149509858,34.74173633194198,),</v>
      </c>
    </row>
    <row r="24966" spans="2:4" x14ac:dyDescent="0.55000000000000004">
      <c r="B24966" t="s">
        <v>14610</v>
      </c>
      <c r="D24966" t="str">
        <f t="shared" si="390"/>
        <v xml:space="preserve">            Cesium.Cartographic.fromDegrees(134.1464987204731,34.74040486230991,),</v>
      </c>
    </row>
    <row r="24967" spans="2:4" x14ac:dyDescent="0.55000000000000004">
      <c r="B24967" t="s">
        <v>10368</v>
      </c>
      <c r="D24967" t="str">
        <f t="shared" si="390"/>
        <v xml:space="preserve">            Cesium.Cartographic.fromDegrees(134.14536545530962,34.739291818780835,),</v>
      </c>
    </row>
    <row r="24968" spans="2:4" x14ac:dyDescent="0.55000000000000004">
      <c r="B24968" t="s">
        <v>10369</v>
      </c>
      <c r="D24968" t="str">
        <f t="shared" si="390"/>
        <v xml:space="preserve">            Cesium.Cartographic.fromDegrees(134.145580184941,34.7409220562994,),</v>
      </c>
    </row>
    <row r="24969" spans="2:4" x14ac:dyDescent="0.55000000000000004">
      <c r="B24969" t="s">
        <v>14611</v>
      </c>
      <c r="D24969" t="str">
        <f t="shared" si="390"/>
        <v xml:space="preserve">            Cesium.Cartographic.fromDegrees(134.14615129588043,34.73949676739856,),</v>
      </c>
    </row>
    <row r="24970" spans="2:4" x14ac:dyDescent="0.55000000000000004">
      <c r="B24970" t="s">
        <v>14612</v>
      </c>
      <c r="D24970" t="str">
        <f t="shared" si="390"/>
        <v xml:space="preserve">            Cesium.Cartographic.fromDegrees(134.14447036843558,34.73910521755324,),</v>
      </c>
    </row>
    <row r="24971" spans="2:4" x14ac:dyDescent="0.55000000000000004">
      <c r="B24971" t="s">
        <v>10370</v>
      </c>
      <c r="D24971" t="str">
        <f t="shared" si="390"/>
        <v xml:space="preserve">            Cesium.Cartographic.fromDegrees(134.14492290380653,34.74181008080261,),</v>
      </c>
    </row>
    <row r="24972" spans="2:4" x14ac:dyDescent="0.55000000000000004">
      <c r="B24972" t="s">
        <v>10371</v>
      </c>
      <c r="D24972" t="str">
        <f t="shared" si="390"/>
        <v xml:space="preserve">            Cesium.Cartographic.fromDegrees(134.14473221532285,34.739216753484534,),</v>
      </c>
    </row>
    <row r="24973" spans="2:4" x14ac:dyDescent="0.55000000000000004">
      <c r="B24973" t="s">
        <v>10372</v>
      </c>
      <c r="D24973" t="str">
        <f t="shared" si="390"/>
        <v xml:space="preserve">            Cesium.Cartographic.fromDegrees(134.1450373681017,34.73949505043717,),</v>
      </c>
    </row>
    <row r="24974" spans="2:4" x14ac:dyDescent="0.55000000000000004">
      <c r="B24974" t="s">
        <v>10373</v>
      </c>
      <c r="D24974" t="str">
        <f t="shared" si="390"/>
        <v xml:space="preserve">            Cesium.Cartographic.fromDegrees(134.14573559149363,34.73981099628694,),</v>
      </c>
    </row>
    <row r="24975" spans="2:4" x14ac:dyDescent="0.55000000000000004">
      <c r="B24975" t="s">
        <v>10374</v>
      </c>
      <c r="D24975" t="str">
        <f t="shared" si="390"/>
        <v xml:space="preserve">            Cesium.Cartographic.fromDegrees(134.14641327141274,34.739552734639084,),</v>
      </c>
    </row>
    <row r="24976" spans="2:4" x14ac:dyDescent="0.55000000000000004">
      <c r="B24976" t="s">
        <v>14613</v>
      </c>
      <c r="D24976" t="str">
        <f t="shared" si="390"/>
        <v xml:space="preserve">            Cesium.Cartographic.fromDegrees(134.1441842747568,34.74004937854851,),</v>
      </c>
    </row>
    <row r="24977" spans="2:4" x14ac:dyDescent="0.55000000000000004">
      <c r="B24977" t="s">
        <v>10375</v>
      </c>
      <c r="D24977" t="str">
        <f t="shared" si="390"/>
        <v xml:space="preserve">            Cesium.Cartographic.fromDegrees(134.14418469685543,34.7398641624728,),</v>
      </c>
    </row>
    <row r="24978" spans="2:4" x14ac:dyDescent="0.55000000000000004">
      <c r="B24978" t="s">
        <v>10376</v>
      </c>
      <c r="D24978" t="str">
        <f t="shared" si="390"/>
        <v xml:space="preserve">            Cesium.Cartographic.fromDegrees(134.14461858524288,34.74116135169304,),</v>
      </c>
    </row>
    <row r="24979" spans="2:4" x14ac:dyDescent="0.55000000000000004">
      <c r="B24979" t="s">
        <v>10377</v>
      </c>
      <c r="D24979" t="str">
        <f t="shared" si="390"/>
        <v xml:space="preserve">            Cesium.Cartographic.fromDegrees(134.14492757089283,34.739754184009435,),</v>
      </c>
    </row>
    <row r="24980" spans="2:4" x14ac:dyDescent="0.55000000000000004">
      <c r="B24980" t="s">
        <v>10378</v>
      </c>
      <c r="D24980" t="str">
        <f t="shared" si="390"/>
        <v xml:space="preserve">            Cesium.Cartographic.fromDegrees(134.14604066623207,34.74012633406083,),</v>
      </c>
    </row>
    <row r="24981" spans="2:4" x14ac:dyDescent="0.55000000000000004">
      <c r="B24981" t="s">
        <v>14614</v>
      </c>
      <c r="D24981" t="str">
        <f t="shared" si="390"/>
        <v xml:space="preserve">            Cesium.Cartographic.fromDegrees(134.1443582084216,34.74040156006095,),</v>
      </c>
    </row>
    <row r="24982" spans="2:4" x14ac:dyDescent="0.55000000000000004">
      <c r="B24982" t="s">
        <v>10379</v>
      </c>
      <c r="D24982" t="str">
        <f t="shared" si="390"/>
        <v xml:space="preserve">            Cesium.Cartographic.fromDegrees(134.1449062757319,34.73951336983694,),</v>
      </c>
    </row>
    <row r="24983" spans="2:4" x14ac:dyDescent="0.55000000000000004">
      <c r="B24983" t="s">
        <v>10380</v>
      </c>
      <c r="D24983" t="str">
        <f t="shared" si="390"/>
        <v xml:space="preserve">            Cesium.Cartographic.fromDegrees(134.14503245164147,34.74166207678039,),</v>
      </c>
    </row>
    <row r="24984" spans="2:4" x14ac:dyDescent="0.55000000000000004">
      <c r="B24984" t="s">
        <v>10381</v>
      </c>
      <c r="D24984" t="str">
        <f t="shared" si="390"/>
        <v xml:space="preserve">            Cesium.Cartographic.fromDegrees(134.14641218689167,34.740034296330215,),</v>
      </c>
    </row>
    <row r="24985" spans="2:4" x14ac:dyDescent="0.55000000000000004">
      <c r="B24985" t="s">
        <v>10382</v>
      </c>
      <c r="D24985" t="str">
        <f t="shared" si="390"/>
        <v xml:space="preserve">            Cesium.Cartographic.fromDegrees(134.14496969918739,34.740439550531995,),</v>
      </c>
    </row>
    <row r="24986" spans="2:4" x14ac:dyDescent="0.55000000000000004">
      <c r="B24986" t="s">
        <v>10383</v>
      </c>
      <c r="D24986" t="str">
        <f t="shared" si="390"/>
        <v xml:space="preserve">            Cesium.Cartographic.fromDegrees(134.14597292455952,34.74110787763679,),</v>
      </c>
    </row>
    <row r="24987" spans="2:4" x14ac:dyDescent="0.55000000000000004">
      <c r="B24987" t="s">
        <v>10384</v>
      </c>
      <c r="D24987" t="str">
        <f t="shared" si="390"/>
        <v xml:space="preserve">            Cesium.Cartographic.fromDegrees(134.14517009797538,34.73875438877653,),</v>
      </c>
    </row>
    <row r="24988" spans="2:4" x14ac:dyDescent="0.55000000000000004">
      <c r="B24988" t="s">
        <v>10385</v>
      </c>
      <c r="D24988" t="str">
        <f t="shared" si="390"/>
        <v xml:space="preserve">            Cesium.Cartographic.fromDegrees(134.14599560285072,34.740737479382524,),</v>
      </c>
    </row>
    <row r="24989" spans="2:4" x14ac:dyDescent="0.55000000000000004">
      <c r="B24989" t="s">
        <v>10386</v>
      </c>
      <c r="D24989" t="str">
        <f t="shared" si="390"/>
        <v xml:space="preserve">            Cesium.Cartographic.fromDegrees(134.1457113212615,34.740885215052174,),</v>
      </c>
    </row>
    <row r="24990" spans="2:4" x14ac:dyDescent="0.55000000000000004">
      <c r="B24990" t="s">
        <v>10387</v>
      </c>
      <c r="D24990" t="str">
        <f t="shared" si="390"/>
        <v xml:space="preserve">            Cesium.Cartographic.fromDegrees(134.14612907818096,34.739663428251056,),</v>
      </c>
    </row>
    <row r="24991" spans="2:4" x14ac:dyDescent="0.55000000000000004">
      <c r="B24991" t="s">
        <v>10388</v>
      </c>
      <c r="D24991" t="str">
        <f t="shared" si="390"/>
        <v xml:space="preserve">            Cesium.Cartographic.fromDegrees(134.14490421533125,34.74042092765696,),</v>
      </c>
    </row>
    <row r="24992" spans="2:4" x14ac:dyDescent="0.55000000000000004">
      <c r="B24992" t="s">
        <v>10389</v>
      </c>
      <c r="D24992" t="str">
        <f t="shared" si="390"/>
        <v xml:space="preserve">            Cesium.Cartographic.fromDegrees(134.14656566343777,34.739775228508805,),</v>
      </c>
    </row>
    <row r="24993" spans="2:4" x14ac:dyDescent="0.55000000000000004">
      <c r="B24993" t="s">
        <v>10390</v>
      </c>
      <c r="D24993" t="str">
        <f t="shared" si="390"/>
        <v xml:space="preserve">            Cesium.Cartographic.fromDegrees(134.14654319639183,34.74005301898322,),</v>
      </c>
    </row>
    <row r="24994" spans="2:4" x14ac:dyDescent="0.55000000000000004">
      <c r="B24994" t="s">
        <v>10391</v>
      </c>
      <c r="D24994" t="str">
        <f t="shared" si="390"/>
        <v xml:space="preserve">            Cesium.Cartographic.fromDegrees(134.1449256368424,34.74060617734084,),</v>
      </c>
    </row>
    <row r="24995" spans="2:4" x14ac:dyDescent="0.55000000000000004">
      <c r="B24995" t="s">
        <v>10392</v>
      </c>
      <c r="D24995" t="str">
        <f t="shared" si="390"/>
        <v xml:space="preserve">            Cesium.Cartographic.fromDegrees(134.14540746119258,34.74003275028003,),</v>
      </c>
    </row>
    <row r="24996" spans="2:4" x14ac:dyDescent="0.55000000000000004">
      <c r="B24996" t="s">
        <v>10393</v>
      </c>
      <c r="D24996" t="str">
        <f t="shared" si="390"/>
        <v xml:space="preserve">            Cesium.Cartographic.fromDegrees(134.14619468699956,34.73962648611023,),</v>
      </c>
    </row>
    <row r="24997" spans="2:4" x14ac:dyDescent="0.55000000000000004">
      <c r="B24997" t="s">
        <v>14615</v>
      </c>
      <c r="D24997" t="str">
        <f t="shared" si="390"/>
        <v xml:space="preserve">            Cesium.Cartographic.fromDegrees(134.14514678667513,34.73940261112584,),</v>
      </c>
    </row>
    <row r="24998" spans="2:4" x14ac:dyDescent="0.55000000000000004">
      <c r="B24998" t="s">
        <v>10394</v>
      </c>
      <c r="D24998" t="str">
        <f t="shared" si="390"/>
        <v xml:space="preserve">            Cesium.Cartographic.fromDegrees(134.14440206098539,34.74032754141258,),</v>
      </c>
    </row>
    <row r="24999" spans="2:4" x14ac:dyDescent="0.55000000000000004">
      <c r="B24999" t="s">
        <v>14616</v>
      </c>
      <c r="D24999" t="str">
        <f t="shared" si="390"/>
        <v xml:space="preserve">            Cesium.Cartographic.fromDegrees(134.14669838013975,34.73903456582361,),</v>
      </c>
    </row>
    <row r="25000" spans="2:4" x14ac:dyDescent="0.55000000000000004">
      <c r="B25000" t="s">
        <v>10395</v>
      </c>
      <c r="D25000" t="str">
        <f t="shared" si="390"/>
        <v xml:space="preserve">            Cesium.Cartographic.fromDegrees(134.1467202217409,34.7390345992892,),</v>
      </c>
    </row>
    <row r="25001" spans="2:4" x14ac:dyDescent="0.55000000000000004">
      <c r="B25001" t="s">
        <v>10396</v>
      </c>
      <c r="D25001" t="str">
        <f t="shared" si="390"/>
        <v xml:space="preserve">            Cesium.Cartographic.fromDegrees(134.14529644750607,34.740829010291804,),</v>
      </c>
    </row>
    <row r="25002" spans="2:4" x14ac:dyDescent="0.55000000000000004">
      <c r="B25002" t="s">
        <v>10397</v>
      </c>
      <c r="D25002" t="str">
        <f t="shared" si="390"/>
        <v xml:space="preserve">            Cesium.Cartographic.fromDegrees(134.1457761778226,34.741181661443264,),</v>
      </c>
    </row>
    <row r="25003" spans="2:4" x14ac:dyDescent="0.55000000000000004">
      <c r="B25003" t="s">
        <v>14617</v>
      </c>
      <c r="D25003" t="str">
        <f t="shared" si="390"/>
        <v xml:space="preserve">            Cesium.Cartographic.fromDegrees(134.14573680551888,34.73927386965042,),</v>
      </c>
    </row>
    <row r="25004" spans="2:4" x14ac:dyDescent="0.55000000000000004">
      <c r="B25004" t="s">
        <v>10398</v>
      </c>
      <c r="D25004" t="str">
        <f t="shared" si="390"/>
        <v xml:space="preserve">            Cesium.Cartographic.fromDegrees(134.1442932731538,34.7401421559923,),</v>
      </c>
    </row>
    <row r="25005" spans="2:4" x14ac:dyDescent="0.55000000000000004">
      <c r="B25005" t="s">
        <v>10399</v>
      </c>
      <c r="D25005" t="str">
        <f t="shared" si="390"/>
        <v xml:space="preserve">            Cesium.Cartographic.fromDegrees(134.14522920017458,34.741588294295106,),</v>
      </c>
    </row>
    <row r="25006" spans="2:4" x14ac:dyDescent="0.55000000000000004">
      <c r="B25006" t="s">
        <v>10400</v>
      </c>
      <c r="D25006" t="str">
        <f t="shared" si="390"/>
        <v xml:space="preserve">            Cesium.Cartographic.fromDegrees(134.1453426907302,34.73969926028042,),</v>
      </c>
    </row>
    <row r="25007" spans="2:4" x14ac:dyDescent="0.55000000000000004">
      <c r="B25007" t="s">
        <v>10401</v>
      </c>
      <c r="D25007" t="str">
        <f t="shared" si="390"/>
        <v xml:space="preserve">            Cesium.Cartographic.fromDegrees(134.14606175587568,34.74045975624751,),</v>
      </c>
    </row>
    <row r="25008" spans="2:4" x14ac:dyDescent="0.55000000000000004">
      <c r="B25008" t="s">
        <v>10402</v>
      </c>
      <c r="D25008" t="str">
        <f t="shared" si="390"/>
        <v xml:space="preserve">            Cesium.Cartographic.fromDegrees(134.14449330567498,34.73862368990509,),</v>
      </c>
    </row>
    <row r="25009" spans="2:4" x14ac:dyDescent="0.55000000000000004">
      <c r="B25009" t="s">
        <v>10403</v>
      </c>
      <c r="D25009" t="str">
        <f t="shared" si="390"/>
        <v xml:space="preserve">            Cesium.Cartographic.fromDegrees(134.14468630087765,34.74019833033538,),</v>
      </c>
    </row>
    <row r="25010" spans="2:4" x14ac:dyDescent="0.55000000000000004">
      <c r="B25010" t="s">
        <v>14618</v>
      </c>
      <c r="D25010" t="str">
        <f t="shared" si="390"/>
        <v xml:space="preserve">            Cesium.Cartographic.fromDegrees(134.14429432778752,34.739679116332994,),</v>
      </c>
    </row>
    <row r="25011" spans="2:4" x14ac:dyDescent="0.55000000000000004">
      <c r="B25011" t="s">
        <v>10404</v>
      </c>
      <c r="D25011" t="str">
        <f t="shared" si="390"/>
        <v xml:space="preserve">            Cesium.Cartographic.fromDegrees(134.14549470288856,34.74008844995076,),</v>
      </c>
    </row>
    <row r="25012" spans="2:4" x14ac:dyDescent="0.55000000000000004">
      <c r="B25012" t="s">
        <v>10405</v>
      </c>
      <c r="D25012" t="str">
        <f t="shared" si="390"/>
        <v xml:space="preserve">            Cesium.Cartographic.fromDegrees(134.14625950258008,34.73994145350735,),</v>
      </c>
    </row>
    <row r="25013" spans="2:4" x14ac:dyDescent="0.55000000000000004">
      <c r="B25013" t="s">
        <v>10406</v>
      </c>
      <c r="D25013" t="str">
        <f t="shared" si="390"/>
        <v xml:space="preserve">            Cesium.Cartographic.fromDegrees(134.14623745198196,34.74003402804727,),</v>
      </c>
    </row>
    <row r="25014" spans="2:4" x14ac:dyDescent="0.55000000000000004">
      <c r="B25014" t="s">
        <v>10407</v>
      </c>
      <c r="D25014" t="str">
        <f t="shared" si="390"/>
        <v xml:space="preserve">            Cesium.Cartographic.fromDegrees(134.14503261973397,34.74158799053811,),</v>
      </c>
    </row>
    <row r="25015" spans="2:4" x14ac:dyDescent="0.55000000000000004">
      <c r="B25015" t="s">
        <v>10408</v>
      </c>
      <c r="D25015" t="str">
        <f t="shared" si="390"/>
        <v xml:space="preserve">            Cesium.Cartographic.fromDegrees(134.1457549217137,34.74092232553124,),</v>
      </c>
    </row>
    <row r="25016" spans="2:4" x14ac:dyDescent="0.55000000000000004">
      <c r="B25016" t="s">
        <v>10409</v>
      </c>
      <c r="D25016" t="str">
        <f t="shared" si="390"/>
        <v xml:space="preserve">            Cesium.Cartographic.fromDegrees(134.1464779626715,34.7399232674915,),</v>
      </c>
    </row>
    <row r="25017" spans="2:4" x14ac:dyDescent="0.55000000000000004">
      <c r="B25017" t="s">
        <v>10410</v>
      </c>
      <c r="D25017" t="str">
        <f t="shared" si="390"/>
        <v xml:space="preserve">            Cesium.Cartographic.fromDegrees(134.14521294145297,34.73912488845973,),</v>
      </c>
    </row>
    <row r="25018" spans="2:4" x14ac:dyDescent="0.55000000000000004">
      <c r="B25018" t="s">
        <v>10411</v>
      </c>
      <c r="D25018" t="str">
        <f t="shared" si="390"/>
        <v xml:space="preserve">            Cesium.Cartographic.fromDegrees(134.14575747515693,34.73979250814031,),</v>
      </c>
    </row>
    <row r="25019" spans="2:4" x14ac:dyDescent="0.55000000000000004">
      <c r="B25019" t="s">
        <v>10412</v>
      </c>
      <c r="D25019" t="str">
        <f t="shared" si="390"/>
        <v xml:space="preserve">            Cesium.Cartographic.fromDegrees(134.1449495387978,34.739698652844204,),</v>
      </c>
    </row>
    <row r="25020" spans="2:4" x14ac:dyDescent="0.55000000000000004">
      <c r="B25020" t="s">
        <v>10413</v>
      </c>
      <c r="D25020" t="str">
        <f t="shared" si="390"/>
        <v xml:space="preserve">            Cesium.Cartographic.fromDegrees(134.145343823392,34.7391991773643,),</v>
      </c>
    </row>
    <row r="25021" spans="2:4" x14ac:dyDescent="0.55000000000000004">
      <c r="B25021" t="s">
        <v>10414</v>
      </c>
      <c r="D25021" t="str">
        <f t="shared" si="390"/>
        <v xml:space="preserve">            Cesium.Cartographic.fromDegrees(134.14529837776632,34.73997701685628,),</v>
      </c>
    </row>
    <row r="25022" spans="2:4" x14ac:dyDescent="0.55000000000000004">
      <c r="B25022" t="s">
        <v>10415</v>
      </c>
      <c r="D25022" t="str">
        <f t="shared" si="390"/>
        <v xml:space="preserve">            Cesium.Cartographic.fromDegrees(134.14501132382333,34.74134717622869,),</v>
      </c>
    </row>
    <row r="25023" spans="2:4" x14ac:dyDescent="0.55000000000000004">
      <c r="B25023" t="s">
        <v>10416</v>
      </c>
      <c r="D25023" t="str">
        <f t="shared" si="390"/>
        <v xml:space="preserve">            Cesium.Cartographic.fromDegrees(134.14536402914783,34.73992155349931,),</v>
      </c>
    </row>
    <row r="25024" spans="2:4" x14ac:dyDescent="0.55000000000000004">
      <c r="B25024" t="s">
        <v>14619</v>
      </c>
      <c r="D25024" t="str">
        <f t="shared" si="390"/>
        <v xml:space="preserve">            Cesium.Cartographic.fromDegrees(134.14573667993125,34.739329434614795,),</v>
      </c>
    </row>
    <row r="25025" spans="2:4" x14ac:dyDescent="0.55000000000000004">
      <c r="B25025" t="s">
        <v>10417</v>
      </c>
      <c r="D25025" t="str">
        <f t="shared" si="390"/>
        <v xml:space="preserve">            Cesium.Cartographic.fromDegrees(134.14536541336423,34.73931034042321,),</v>
      </c>
    </row>
    <row r="25026" spans="2:4" x14ac:dyDescent="0.55000000000000004">
      <c r="B25026" t="s">
        <v>10418</v>
      </c>
      <c r="D25026" t="str">
        <f t="shared" si="390"/>
        <v xml:space="preserve">            Cesium.Cartographic.fromDegrees(134.14641389708618,34.739274910613865,),</v>
      </c>
    </row>
    <row r="25027" spans="2:4" x14ac:dyDescent="0.55000000000000004">
      <c r="B25027" t="s">
        <v>10419</v>
      </c>
      <c r="D25027" t="str">
        <f t="shared" ref="D25027:D25090" si="391">"            Cesium.Cartographic.fromDegrees(" &amp; B25027 &amp; "," &amp; C25027 &amp; "),"</f>
        <v xml:space="preserve">            Cesium.Cartographic.fromDegrees(134.14507857294205,34.740587892159134,),</v>
      </c>
    </row>
    <row r="25028" spans="2:4" x14ac:dyDescent="0.55000000000000004">
      <c r="B25028" t="s">
        <v>10420</v>
      </c>
      <c r="D25028" t="str">
        <f t="shared" si="391"/>
        <v xml:space="preserve">            Cesium.Cartographic.fromDegrees(134.14556018661702,34.740107072373696,),</v>
      </c>
    </row>
    <row r="25029" spans="2:4" x14ac:dyDescent="0.55000000000000004">
      <c r="B25029" t="s">
        <v>10421</v>
      </c>
      <c r="D25029" t="str">
        <f t="shared" si="391"/>
        <v xml:space="preserve">            Cesium.Cartographic.fromDegrees(134.14630331146876,34.73988595611974,),</v>
      </c>
    </row>
    <row r="25030" spans="2:4" x14ac:dyDescent="0.55000000000000004">
      <c r="B25030" t="s">
        <v>14620</v>
      </c>
      <c r="D25030" t="str">
        <f t="shared" si="391"/>
        <v xml:space="preserve">            Cesium.Cartographic.fromDegrees(134.14484159180444,34.73914283610339,),</v>
      </c>
    </row>
    <row r="25031" spans="2:4" x14ac:dyDescent="0.55000000000000004">
      <c r="B25031" t="s">
        <v>10422</v>
      </c>
      <c r="D25031" t="str">
        <f t="shared" si="391"/>
        <v xml:space="preserve">            Cesium.Cartographic.fromDegrees(134.1448825836413,34.74032828583385,),</v>
      </c>
    </row>
    <row r="25032" spans="2:4" x14ac:dyDescent="0.55000000000000004">
      <c r="B25032" t="s">
        <v>10423</v>
      </c>
      <c r="D25032" t="str">
        <f t="shared" si="391"/>
        <v xml:space="preserve">            Cesium.Cartographic.fromDegrees(134.14533874716923,34.741440290322835,),</v>
      </c>
    </row>
    <row r="25033" spans="2:4" x14ac:dyDescent="0.55000000000000004">
      <c r="B25033" t="s">
        <v>10424</v>
      </c>
      <c r="D25033" t="str">
        <f t="shared" si="391"/>
        <v xml:space="preserve">            Cesium.Cartographic.fromDegrees(134.1461276577943,34.74029316252587,),</v>
      </c>
    </row>
    <row r="25034" spans="2:4" x14ac:dyDescent="0.55000000000000004">
      <c r="B25034" t="s">
        <v>10425</v>
      </c>
      <c r="D25034" t="str">
        <f t="shared" si="391"/>
        <v xml:space="preserve">            Cesium.Cartographic.fromDegrees(134.14538708727406,34.73938446062499,),</v>
      </c>
    </row>
    <row r="25035" spans="2:4" x14ac:dyDescent="0.55000000000000004">
      <c r="B25035" t="s">
        <v>10426</v>
      </c>
      <c r="D25035" t="str">
        <f t="shared" si="391"/>
        <v xml:space="preserve">            Cesium.Cartographic.fromDegrees(134.1466102637253,34.73936782056765,),</v>
      </c>
    </row>
    <row r="25036" spans="2:4" x14ac:dyDescent="0.55000000000000004">
      <c r="B25036" t="s">
        <v>10427</v>
      </c>
      <c r="D25036" t="str">
        <f t="shared" si="391"/>
        <v xml:space="preserve">            Cesium.Cartographic.fromDegrees(134.14617359701927,34.739293063250756,),</v>
      </c>
    </row>
    <row r="25037" spans="2:4" x14ac:dyDescent="0.55000000000000004">
      <c r="B25037" t="s">
        <v>10428</v>
      </c>
      <c r="D25037" t="str">
        <f t="shared" si="391"/>
        <v xml:space="preserve">            Cesium.Cartographic.fromDegrees(134.14547185486015,34.740532934411604,),</v>
      </c>
    </row>
    <row r="25038" spans="2:4" x14ac:dyDescent="0.55000000000000004">
      <c r="B25038" t="s">
        <v>10429</v>
      </c>
      <c r="D25038" t="str">
        <f t="shared" si="391"/>
        <v xml:space="preserve">            Cesium.Cartographic.fromDegrees(134.14532131046772,34.73949548906142,),</v>
      </c>
    </row>
    <row r="25039" spans="2:4" x14ac:dyDescent="0.55000000000000004">
      <c r="B25039" t="s">
        <v>10430</v>
      </c>
      <c r="D25039" t="str">
        <f t="shared" si="391"/>
        <v xml:space="preserve">            Cesium.Cartographic.fromDegrees(134.14634707857246,34.73984897996982,),</v>
      </c>
    </row>
    <row r="25040" spans="2:4" x14ac:dyDescent="0.55000000000000004">
      <c r="B25040" t="s">
        <v>14621</v>
      </c>
      <c r="D25040" t="str">
        <f t="shared" si="391"/>
        <v xml:space="preserve">            Cesium.Cartographic.fromDegrees(134.1444029885365,34.73992006657495,),</v>
      </c>
    </row>
    <row r="25041" spans="2:4" x14ac:dyDescent="0.55000000000000004">
      <c r="B25041" t="s">
        <v>10431</v>
      </c>
      <c r="D25041" t="str">
        <f t="shared" si="391"/>
        <v xml:space="preserve">            Cesium.Cartographic.fromDegrees(134.14483612343005,34.7415506433653,),</v>
      </c>
    </row>
    <row r="25042" spans="2:4" x14ac:dyDescent="0.55000000000000004">
      <c r="B25042" t="s">
        <v>10432</v>
      </c>
      <c r="D25042" t="str">
        <f t="shared" si="391"/>
        <v xml:space="preserve">            Cesium.Cartographic.fromDegrees(134.14503505701012,34.74051373832317,),</v>
      </c>
    </row>
    <row r="25043" spans="2:4" x14ac:dyDescent="0.55000000000000004">
      <c r="B25043" t="s">
        <v>10433</v>
      </c>
      <c r="D25043" t="str">
        <f t="shared" si="391"/>
        <v xml:space="preserve">            Cesium.Cartographic.fromDegrees(134.14597380261415,34.74071892416492,),</v>
      </c>
    </row>
    <row r="25044" spans="2:4" x14ac:dyDescent="0.55000000000000004">
      <c r="B25044" t="s">
        <v>10434</v>
      </c>
      <c r="D25044" t="str">
        <f t="shared" si="391"/>
        <v xml:space="preserve">            Cesium.Cartographic.fromDegrees(134.14438064071243,34.74014229156003,),</v>
      </c>
    </row>
    <row r="25045" spans="2:4" x14ac:dyDescent="0.55000000000000004">
      <c r="B25045" t="s">
        <v>10435</v>
      </c>
      <c r="D25045" t="str">
        <f t="shared" si="391"/>
        <v xml:space="preserve">            Cesium.Cartographic.fromDegrees(134.14473133149937,34.7396057068625,),</v>
      </c>
    </row>
    <row r="25046" spans="2:4" x14ac:dyDescent="0.55000000000000004">
      <c r="B25046" t="s">
        <v>10436</v>
      </c>
      <c r="D25046" t="str">
        <f t="shared" si="391"/>
        <v xml:space="preserve">            Cesium.Cartographic.fromDegrees(134.14516585699,34.74062507041441,),</v>
      </c>
    </row>
    <row r="25047" spans="2:4" x14ac:dyDescent="0.55000000000000004">
      <c r="B25047" t="s">
        <v>10437</v>
      </c>
      <c r="D25047" t="str">
        <f t="shared" si="391"/>
        <v xml:space="preserve">            Cesium.Cartographic.fromDegrees(134.14603916155602,34.74079311132733,),</v>
      </c>
    </row>
    <row r="25048" spans="2:4" x14ac:dyDescent="0.55000000000000004">
      <c r="B25048" t="s">
        <v>10438</v>
      </c>
      <c r="D25048" t="str">
        <f t="shared" si="391"/>
        <v xml:space="preserve">            Cesium.Cartographic.fromDegrees(134.14595283871088,34.740329937049765,),</v>
      </c>
    </row>
    <row r="25049" spans="2:4" x14ac:dyDescent="0.55000000000000004">
      <c r="B25049" t="s">
        <v>10439</v>
      </c>
      <c r="D25049" t="str">
        <f t="shared" si="391"/>
        <v xml:space="preserve">            Cesium.Cartographic.fromDegrees(134.14654428015268,34.73957145766861,),</v>
      </c>
    </row>
    <row r="25050" spans="2:4" x14ac:dyDescent="0.55000000000000004">
      <c r="B25050" t="s">
        <v>14622</v>
      </c>
      <c r="D25050" t="str">
        <f t="shared" si="391"/>
        <v xml:space="preserve">            Cesium.Cartographic.fromDegrees(134.14621373102847,34.740867466283056,),</v>
      </c>
    </row>
    <row r="25051" spans="2:4" x14ac:dyDescent="0.55000000000000004">
      <c r="B25051" t="s">
        <v>10440</v>
      </c>
      <c r="D25051" t="str">
        <f t="shared" si="391"/>
        <v xml:space="preserve">            Cesium.Cartographic.fromDegrees(134.14518753105958,34.74069919047394,),</v>
      </c>
    </row>
    <row r="25052" spans="2:4" x14ac:dyDescent="0.55000000000000004">
      <c r="B25052" t="s">
        <v>10441</v>
      </c>
      <c r="D25052" t="str">
        <f t="shared" si="391"/>
        <v xml:space="preserve">            Cesium.Cartographic.fromDegrees(134.14473149984792,34.739531620542344,),</v>
      </c>
    </row>
    <row r="25053" spans="2:4" x14ac:dyDescent="0.55000000000000004">
      <c r="B25053" t="s">
        <v>10442</v>
      </c>
      <c r="D25053" t="str">
        <f t="shared" si="391"/>
        <v xml:space="preserve">            Cesium.Cartographic.fromDegrees(134.14610493844043,34.74068208254518,),</v>
      </c>
    </row>
    <row r="25054" spans="2:4" x14ac:dyDescent="0.55000000000000004">
      <c r="B25054" t="s">
        <v>10443</v>
      </c>
      <c r="D25054" t="str">
        <f t="shared" si="391"/>
        <v xml:space="preserve">            Cesium.Cartographic.fromDegrees(134.14482021290985,34.73893906461995,),</v>
      </c>
    </row>
    <row r="25055" spans="2:4" x14ac:dyDescent="0.55000000000000004">
      <c r="B25055" t="s">
        <v>10444</v>
      </c>
      <c r="D25055" t="str">
        <f t="shared" si="391"/>
        <v xml:space="preserve">            Cesium.Cartographic.fromDegrees(134.1450119962585,34.74105083070722,),</v>
      </c>
    </row>
    <row r="25056" spans="2:4" x14ac:dyDescent="0.55000000000000004">
      <c r="B25056" t="s">
        <v>10445</v>
      </c>
      <c r="D25056" t="str">
        <f t="shared" si="391"/>
        <v xml:space="preserve">            Cesium.Cartographic.fromDegrees(134.1441644591626,34.73916030807161,),</v>
      </c>
    </row>
    <row r="25057" spans="2:4" x14ac:dyDescent="0.55000000000000004">
      <c r="B25057" t="s">
        <v>10446</v>
      </c>
      <c r="D25057" t="str">
        <f t="shared" si="391"/>
        <v xml:space="preserve">            Cesium.Cartographic.fromDegrees(134.14509991087004,34.74081018504769,),</v>
      </c>
    </row>
    <row r="25058" spans="2:4" x14ac:dyDescent="0.55000000000000004">
      <c r="B25058" t="s">
        <v>10447</v>
      </c>
      <c r="D25058" t="str">
        <f t="shared" si="391"/>
        <v xml:space="preserve">            Cesium.Cartographic.fromDegrees(134.14643490461447,34.73964537619798,),</v>
      </c>
    </row>
    <row r="25059" spans="2:4" x14ac:dyDescent="0.55000000000000004">
      <c r="B25059" t="s">
        <v>10448</v>
      </c>
      <c r="D25059" t="str">
        <f t="shared" si="391"/>
        <v xml:space="preserve">            Cesium.Cartographic.fromDegrees(134.1464990540246,34.740256689546946,),</v>
      </c>
    </row>
    <row r="25060" spans="2:4" x14ac:dyDescent="0.55000000000000004">
      <c r="B25060" t="s">
        <v>10449</v>
      </c>
      <c r="D25060" t="str">
        <f t="shared" si="391"/>
        <v xml:space="preserve">            Cesium.Cartographic.fromDegrees(134.14431562121175,34.739919931024005,),</v>
      </c>
    </row>
    <row r="25061" spans="2:4" x14ac:dyDescent="0.55000000000000004">
      <c r="B25061" t="s">
        <v>10450</v>
      </c>
      <c r="D25061" t="str">
        <f t="shared" si="391"/>
        <v xml:space="preserve">            Cesium.Cartographic.fromDegrees(134.144643164468,34.73995748215202,),</v>
      </c>
    </row>
    <row r="25062" spans="2:4" x14ac:dyDescent="0.55000000000000004">
      <c r="B25062" t="s">
        <v>10451</v>
      </c>
      <c r="D25062" t="str">
        <f t="shared" si="391"/>
        <v xml:space="preserve">            Cesium.Cartographic.fromDegrees(134.14488262569563,34.74030976437538,),</v>
      </c>
    </row>
    <row r="25063" spans="2:4" x14ac:dyDescent="0.55000000000000004">
      <c r="B25063" t="s">
        <v>10452</v>
      </c>
      <c r="D25063" t="str">
        <f t="shared" si="391"/>
        <v xml:space="preserve">            Cesium.Cartographic.fromDegrees(134.14523516084066,34.73895822834203,),</v>
      </c>
    </row>
    <row r="25064" spans="2:4" x14ac:dyDescent="0.55000000000000004">
      <c r="B25064" t="s">
        <v>10453</v>
      </c>
      <c r="D25064" t="str">
        <f t="shared" si="391"/>
        <v xml:space="preserve">            Cesium.Cartographic.fromDegrees(134.14595104059637,34.74112636559179,),</v>
      </c>
    </row>
    <row r="25065" spans="2:4" x14ac:dyDescent="0.55000000000000004">
      <c r="B25065" t="s">
        <v>10454</v>
      </c>
      <c r="D25065" t="str">
        <f t="shared" si="391"/>
        <v xml:space="preserve">            Cesium.Cartographic.fromDegrees(134.14650159727532,34.739126871948166,),</v>
      </c>
    </row>
    <row r="25066" spans="2:4" x14ac:dyDescent="0.55000000000000004">
      <c r="B25066" t="s">
        <v>10455</v>
      </c>
      <c r="D25066" t="str">
        <f t="shared" si="391"/>
        <v xml:space="preserve">            Cesium.Cartographic.fromDegrees(134.14695869099802,34.73983139541382,),</v>
      </c>
    </row>
    <row r="25067" spans="2:4" x14ac:dyDescent="0.55000000000000004">
      <c r="B25067" t="s">
        <v>10456</v>
      </c>
      <c r="D25067" t="str">
        <f t="shared" si="391"/>
        <v xml:space="preserve">            Cesium.Cartographic.fromDegrees(134.14645557869693,34.74016401454302,),</v>
      </c>
    </row>
    <row r="25068" spans="2:4" x14ac:dyDescent="0.55000000000000004">
      <c r="B25068" t="s">
        <v>10457</v>
      </c>
      <c r="D25068" t="str">
        <f t="shared" si="391"/>
        <v xml:space="preserve">            Cesium.Cartographic.fromDegrees(134.14414160429067,34.73960479227441,),</v>
      </c>
    </row>
    <row r="25069" spans="2:4" x14ac:dyDescent="0.55000000000000004">
      <c r="B25069" t="s">
        <v>10458</v>
      </c>
      <c r="D25069" t="str">
        <f t="shared" si="391"/>
        <v xml:space="preserve">            Cesium.Cartographic.fromDegrees(134.1443804298802,34.740234899536816,),</v>
      </c>
    </row>
    <row r="25070" spans="2:4" x14ac:dyDescent="0.55000000000000004">
      <c r="B25070" t="s">
        <v>10459</v>
      </c>
      <c r="D25070" t="str">
        <f t="shared" si="391"/>
        <v xml:space="preserve">            Cesium.Cartographic.fromDegrees(134.14471100504207,34.73893889554972,),</v>
      </c>
    </row>
    <row r="25071" spans="2:4" x14ac:dyDescent="0.55000000000000004">
      <c r="B25071" t="s">
        <v>10460</v>
      </c>
      <c r="D25071" t="str">
        <f t="shared" si="391"/>
        <v xml:space="preserve">            Cesium.Cartographic.fromDegrees(134.14477535161566,34.73945760194474,),</v>
      </c>
    </row>
    <row r="25072" spans="2:4" x14ac:dyDescent="0.55000000000000004">
      <c r="B25072" t="s">
        <v>10461</v>
      </c>
      <c r="D25072" t="str">
        <f t="shared" si="391"/>
        <v xml:space="preserve">            Cesium.Cartographic.fromDegrees(134.14488350883337,34.73992081098497,),</v>
      </c>
    </row>
    <row r="25073" spans="2:4" x14ac:dyDescent="0.55000000000000004">
      <c r="B25073" t="s">
        <v>10462</v>
      </c>
      <c r="D25073" t="str">
        <f t="shared" si="391"/>
        <v xml:space="preserve">            Cesium.Cartographic.fromDegrees(134.14531866719977,34.740662349656574,),</v>
      </c>
    </row>
    <row r="25074" spans="2:4" x14ac:dyDescent="0.55000000000000004">
      <c r="B25074" t="s">
        <v>10463</v>
      </c>
      <c r="D25074" t="str">
        <f t="shared" si="391"/>
        <v xml:space="preserve">            Cesium.Cartographic.fromDegrees(134.14564717719105,34.74027390151283,),</v>
      </c>
    </row>
    <row r="25075" spans="2:4" x14ac:dyDescent="0.55000000000000004">
      <c r="B25075" t="s">
        <v>10464</v>
      </c>
      <c r="D25075" t="str">
        <f t="shared" si="391"/>
        <v xml:space="preserve">            Cesium.Cartographic.fromDegrees(134.1460171104818,34.74088568571373,),</v>
      </c>
    </row>
    <row r="25076" spans="2:4" x14ac:dyDescent="0.55000000000000004">
      <c r="B25076" t="s">
        <v>14623</v>
      </c>
      <c r="D25076" t="str">
        <f t="shared" si="391"/>
        <v xml:space="preserve">            Cesium.Cartographic.fromDegrees(134.14656478818762,34.740164182054194,),</v>
      </c>
    </row>
    <row r="25077" spans="2:4" x14ac:dyDescent="0.55000000000000004">
      <c r="B25077" t="s">
        <v>14624</v>
      </c>
      <c r="D25077" t="str">
        <f t="shared" si="391"/>
        <v xml:space="preserve">            Cesium.Cartographic.fromDegrees(134.14436090733577,34.73921617797399,),</v>
      </c>
    </row>
    <row r="25078" spans="2:4" x14ac:dyDescent="0.55000000000000004">
      <c r="B25078" t="s">
        <v>10466</v>
      </c>
      <c r="D25078" t="str">
        <f t="shared" si="391"/>
        <v xml:space="preserve">            Cesium.Cartographic.fromDegrees(134.14538272524737,34.74131070650558,),</v>
      </c>
    </row>
    <row r="25079" spans="2:4" x14ac:dyDescent="0.55000000000000004">
      <c r="B25079" t="s">
        <v>10467</v>
      </c>
      <c r="D25079" t="str">
        <f t="shared" si="391"/>
        <v xml:space="preserve">            Cesium.Cartographic.fromDegrees(134.14564533426156,34.74108885164946,),</v>
      </c>
    </row>
    <row r="25080" spans="2:4" x14ac:dyDescent="0.55000000000000004">
      <c r="B25080" t="s">
        <v>10468</v>
      </c>
      <c r="D25080" t="str">
        <f t="shared" si="391"/>
        <v xml:space="preserve">            Cesium.Cartographic.fromDegrees(134.14523566452456,34.73873596872668,),</v>
      </c>
    </row>
    <row r="25081" spans="2:4" x14ac:dyDescent="0.55000000000000004">
      <c r="B25081" t="s">
        <v>10465</v>
      </c>
      <c r="D25081" t="str">
        <f t="shared" si="391"/>
        <v xml:space="preserve">            Cesium.Cartographic.fromDegrees(134.14678341532255,34.74007190872909,),</v>
      </c>
    </row>
    <row r="25082" spans="2:4" x14ac:dyDescent="0.55000000000000004">
      <c r="B25082" t="s">
        <v>14625</v>
      </c>
      <c r="D25082" t="str">
        <f t="shared" si="391"/>
        <v xml:space="preserve">            Cesium.Cartographic.fromDegrees(134.14530148279675,34.73860641885699,),</v>
      </c>
    </row>
    <row r="25083" spans="2:4" x14ac:dyDescent="0.55000000000000004">
      <c r="B25083" t="s">
        <v>10469</v>
      </c>
      <c r="D25083" t="str">
        <f t="shared" si="391"/>
        <v xml:space="preserve">            Cesium.Cartographic.fromDegrees(134.1469150073758,34.73983132856293,),</v>
      </c>
    </row>
    <row r="25084" spans="2:4" x14ac:dyDescent="0.55000000000000004">
      <c r="B25084" t="s">
        <v>10470</v>
      </c>
      <c r="D25084" t="str">
        <f t="shared" si="391"/>
        <v xml:space="preserve">            Cesium.Cartographic.fromDegrees(134.14490783148418,34.738828070712934,),</v>
      </c>
    </row>
    <row r="25085" spans="2:4" x14ac:dyDescent="0.55000000000000004">
      <c r="B25085" t="s">
        <v>10471</v>
      </c>
      <c r="D25085" t="str">
        <f t="shared" si="391"/>
        <v xml:space="preserve">            Cesium.Cartographic.fromDegrees(134.14649847030773,34.740515991924845,),</v>
      </c>
    </row>
    <row r="25086" spans="2:4" x14ac:dyDescent="0.55000000000000004">
      <c r="B25086" t="s">
        <v>10472</v>
      </c>
      <c r="D25086" t="str">
        <f t="shared" si="391"/>
        <v xml:space="preserve">            Cesium.Cartographic.fromDegrees(134.14496738718455,34.74145823800335,),</v>
      </c>
    </row>
    <row r="25087" spans="2:4" x14ac:dyDescent="0.55000000000000004">
      <c r="B25087" t="s">
        <v>10473</v>
      </c>
      <c r="D25087" t="str">
        <f t="shared" si="391"/>
        <v xml:space="preserve">            Cesium.Cartographic.fromDegrees(134.14403290246696,34.73938236351245,),</v>
      </c>
    </row>
    <row r="25088" spans="2:4" x14ac:dyDescent="0.55000000000000004">
      <c r="B25088" t="s">
        <v>10474</v>
      </c>
      <c r="D25088" t="str">
        <f t="shared" si="391"/>
        <v xml:space="preserve">            Cesium.Cartographic.fromDegrees(134.14501397147953,34.7401803158307,),</v>
      </c>
    </row>
    <row r="25089" spans="2:4" x14ac:dyDescent="0.55000000000000004">
      <c r="B25089" t="s">
        <v>10475</v>
      </c>
      <c r="D25089" t="str">
        <f t="shared" si="391"/>
        <v xml:space="preserve">            Cesium.Cartographic.fromDegrees(134.14615150473128,34.73940415930197,),</v>
      </c>
    </row>
    <row r="25090" spans="2:4" x14ac:dyDescent="0.55000000000000004">
      <c r="B25090" t="s">
        <v>14626</v>
      </c>
      <c r="D25090" t="str">
        <f t="shared" si="391"/>
        <v xml:space="preserve">            Cesium.Cartographic.fromDegrees(134.14437992387866,34.74045715875284,),</v>
      </c>
    </row>
    <row r="25091" spans="2:4" x14ac:dyDescent="0.55000000000000004">
      <c r="B25091" t="s">
        <v>10476</v>
      </c>
      <c r="D25091" t="str">
        <f t="shared" ref="D25091:D25154" si="392">"            Cesium.Cartographic.fromDegrees(" &amp; B25091 &amp; "," &amp; C25091 &amp; "),"</f>
        <v xml:space="preserve">            Cesium.Cartographic.fromDegrees(134.1452107165106,34.740106533111586,),</v>
      </c>
    </row>
    <row r="25092" spans="2:4" x14ac:dyDescent="0.55000000000000004">
      <c r="B25092" t="s">
        <v>10477</v>
      </c>
      <c r="D25092" t="str">
        <f t="shared" si="392"/>
        <v xml:space="preserve">            Cesium.Cartographic.fromDegrees(134.14586417403441,34.740903972035824,),</v>
      </c>
    </row>
    <row r="25093" spans="2:4" x14ac:dyDescent="0.55000000000000004">
      <c r="B25093" t="s">
        <v>10478</v>
      </c>
      <c r="D25093" t="str">
        <f t="shared" si="392"/>
        <v xml:space="preserve">            Cesium.Cartographic.fromDegrees(134.14645528677272,34.740293665649375,),</v>
      </c>
    </row>
    <row r="25094" spans="2:4" x14ac:dyDescent="0.55000000000000004">
      <c r="B25094" t="s">
        <v>14627</v>
      </c>
      <c r="D25094" t="str">
        <f t="shared" si="392"/>
        <v xml:space="preserve">            Cesium.Cartographic.fromDegrees(134.14720023854989,34.73925759321492,),</v>
      </c>
    </row>
    <row r="25095" spans="2:4" x14ac:dyDescent="0.55000000000000004">
      <c r="B25095" t="s">
        <v>10479</v>
      </c>
      <c r="D25095" t="str">
        <f t="shared" si="392"/>
        <v xml:space="preserve">            Cesium.Cartographic.fromDegrees(134.14638963582144,34.740349129917085,),</v>
      </c>
    </row>
    <row r="25096" spans="2:4" x14ac:dyDescent="0.55000000000000004">
      <c r="B25096" t="s">
        <v>10480</v>
      </c>
      <c r="D25096" t="str">
        <f t="shared" si="392"/>
        <v xml:space="preserve">            Cesium.Cartographic.fromDegrees(134.14453580902588,34.73914236251123,),</v>
      </c>
    </row>
    <row r="25097" spans="2:4" x14ac:dyDescent="0.55000000000000004">
      <c r="B25097" t="s">
        <v>10481</v>
      </c>
      <c r="D25097" t="str">
        <f t="shared" si="392"/>
        <v xml:space="preserve">            Cesium.Cartographic.fromDegrees(134.14455406986468,34.74071673196273,),</v>
      </c>
    </row>
    <row r="25098" spans="2:4" x14ac:dyDescent="0.55000000000000004">
      <c r="B25098" t="s">
        <v>10482</v>
      </c>
      <c r="D25098" t="str">
        <f t="shared" si="392"/>
        <v xml:space="preserve">            Cesium.Cartographic.fromDegrees(134.14479513173575,34.740365193938764,),</v>
      </c>
    </row>
    <row r="25099" spans="2:4" x14ac:dyDescent="0.55000000000000004">
      <c r="B25099" t="s">
        <v>10483</v>
      </c>
      <c r="D25099" t="str">
        <f t="shared" si="392"/>
        <v xml:space="preserve">            Cesium.Cartographic.fromDegrees(134.14449322139748,34.738660733002696,),</v>
      </c>
    </row>
    <row r="25100" spans="2:4" x14ac:dyDescent="0.55000000000000004">
      <c r="B25100" t="s">
        <v>10484</v>
      </c>
      <c r="D25100" t="str">
        <f t="shared" si="392"/>
        <v xml:space="preserve">            Cesium.Cartographic.fromDegrees(134.14484285364364,34.73858718869295,),</v>
      </c>
    </row>
    <row r="25101" spans="2:4" x14ac:dyDescent="0.55000000000000004">
      <c r="B25101" t="s">
        <v>10485</v>
      </c>
      <c r="D25101" t="str">
        <f t="shared" si="392"/>
        <v xml:space="preserve">            Cesium.Cartographic.fromDegrees(134.1450775226475,34.74105093200456,),</v>
      </c>
    </row>
    <row r="25102" spans="2:4" x14ac:dyDescent="0.55000000000000004">
      <c r="B25102" t="s">
        <v>10486</v>
      </c>
      <c r="D25102" t="str">
        <f t="shared" si="392"/>
        <v xml:space="preserve">            Cesium.Cartographic.fromDegrees(134.14557896982873,34.74145918230768,),</v>
      </c>
    </row>
    <row r="25103" spans="2:4" x14ac:dyDescent="0.55000000000000004">
      <c r="B25103" t="s">
        <v>10487</v>
      </c>
      <c r="D25103" t="str">
        <f t="shared" si="392"/>
        <v xml:space="preserve">            Cesium.Cartographic.fromDegrees(134.1452515461359,34.74136606883145,),</v>
      </c>
    </row>
    <row r="25104" spans="2:4" x14ac:dyDescent="0.55000000000000004">
      <c r="B25104" t="s">
        <v>10488</v>
      </c>
      <c r="D25104" t="str">
        <f t="shared" si="392"/>
        <v xml:space="preserve">            Cesium.Cartographic.fromDegrees(134.1447970671079,34.73951320084144,),</v>
      </c>
    </row>
    <row r="25105" spans="2:4" x14ac:dyDescent="0.55000000000000004">
      <c r="B25105" t="s">
        <v>10489</v>
      </c>
      <c r="D25105" t="str">
        <f t="shared" si="392"/>
        <v xml:space="preserve">            Cesium.Cartographic.fromDegrees(134.14557984974087,34.741070228975246,),</v>
      </c>
    </row>
    <row r="25106" spans="2:4" x14ac:dyDescent="0.55000000000000004">
      <c r="B25106" t="s">
        <v>10490</v>
      </c>
      <c r="D25106" t="str">
        <f t="shared" si="392"/>
        <v xml:space="preserve">            Cesium.Cartographic.fromDegrees(134.14468827945197,34.73932781537113,),</v>
      </c>
    </row>
    <row r="25107" spans="2:4" x14ac:dyDescent="0.55000000000000004">
      <c r="B25107" t="s">
        <v>10491</v>
      </c>
      <c r="D25107" t="str">
        <f t="shared" si="392"/>
        <v xml:space="preserve">            Cesium.Cartographic.fromDegrees(134.14603928694757,34.74073754656468,),</v>
      </c>
    </row>
    <row r="25108" spans="2:4" x14ac:dyDescent="0.55000000000000004">
      <c r="B25108" t="s">
        <v>10492</v>
      </c>
      <c r="D25108" t="str">
        <f t="shared" si="392"/>
        <v xml:space="preserve">            Cesium.Cartographic.fromDegrees(134.14401156774622,34.73916007052142,),</v>
      </c>
    </row>
    <row r="25109" spans="2:4" x14ac:dyDescent="0.55000000000000004">
      <c r="B25109" t="s">
        <v>10493</v>
      </c>
      <c r="D25109" t="str">
        <f t="shared" si="392"/>
        <v xml:space="preserve">            Cesium.Cartographic.fromDegrees(134.14529489484667,34.74151430925065,),</v>
      </c>
    </row>
    <row r="25110" spans="2:4" x14ac:dyDescent="0.55000000000000004">
      <c r="B25110" t="s">
        <v>10494</v>
      </c>
      <c r="D25110" t="str">
        <f t="shared" si="392"/>
        <v xml:space="preserve">            Cesium.Cartographic.fromDegrees(134.14652018722995,34.740571590220775,),</v>
      </c>
    </row>
    <row r="25111" spans="2:4" x14ac:dyDescent="0.55000000000000004">
      <c r="B25111" t="s">
        <v>14628</v>
      </c>
      <c r="D25111" t="str">
        <f t="shared" si="392"/>
        <v xml:space="preserve">            Cesium.Cartographic.fromDegrees(134.1452288643396,34.74173646690665,),</v>
      </c>
    </row>
    <row r="25112" spans="2:4" x14ac:dyDescent="0.55000000000000004">
      <c r="B25112" t="s">
        <v>10495</v>
      </c>
      <c r="D25112" t="str">
        <f t="shared" si="392"/>
        <v xml:space="preserve">            Cesium.Cartographic.fromDegrees(134.14571266109996,34.740292523971,),</v>
      </c>
    </row>
    <row r="25113" spans="2:4" x14ac:dyDescent="0.55000000000000004">
      <c r="B25113" t="s">
        <v>10496</v>
      </c>
      <c r="D25113" t="str">
        <f t="shared" si="392"/>
        <v xml:space="preserve">            Cesium.Cartographic.fromDegrees(134.14660988871614,34.73953451463564,),</v>
      </c>
    </row>
    <row r="25114" spans="2:4" x14ac:dyDescent="0.55000000000000004">
      <c r="B25114" t="s">
        <v>14629</v>
      </c>
      <c r="D25114" t="str">
        <f t="shared" si="392"/>
        <v xml:space="preserve">            Cesium.Cartographic.fromDegrees(134.14407591011204,34.73967877714531,),</v>
      </c>
    </row>
    <row r="25115" spans="2:4" x14ac:dyDescent="0.55000000000000004">
      <c r="B25115" t="s">
        <v>10497</v>
      </c>
      <c r="D25115" t="str">
        <f t="shared" si="392"/>
        <v xml:space="preserve">            Cesium.Cartographic.fromDegrees(134.14514162109484,34.741680767479295,),</v>
      </c>
    </row>
    <row r="25116" spans="2:4" x14ac:dyDescent="0.55000000000000004">
      <c r="B25116" t="s">
        <v>10498</v>
      </c>
      <c r="D25116" t="str">
        <f t="shared" si="392"/>
        <v xml:space="preserve">            Cesium.Cartographic.fromDegrees(134.14422816948755,34.7399568385446,),</v>
      </c>
    </row>
    <row r="25117" spans="2:4" x14ac:dyDescent="0.55000000000000004">
      <c r="B25117" t="s">
        <v>10499</v>
      </c>
      <c r="D25117" t="str">
        <f t="shared" si="392"/>
        <v xml:space="preserve">            Cesium.Cartographic.fromDegrees(134.14564566934519,34.74094067888335,),</v>
      </c>
    </row>
    <row r="25118" spans="2:4" x14ac:dyDescent="0.55000000000000004">
      <c r="B25118" t="s">
        <v>10500</v>
      </c>
      <c r="D25118" t="str">
        <f t="shared" si="392"/>
        <v xml:space="preserve">            Cesium.Cartographic.fromDegrees(134.14496684069428,34.74169901861851,),</v>
      </c>
    </row>
    <row r="25119" spans="2:4" x14ac:dyDescent="0.55000000000000004">
      <c r="B25119" t="s">
        <v>10501</v>
      </c>
      <c r="D25119" t="str">
        <f t="shared" si="392"/>
        <v xml:space="preserve">            Cesium.Cartographic.fromDegrees(134.14536444861216,34.739736337235826,),</v>
      </c>
    </row>
    <row r="25120" spans="2:4" x14ac:dyDescent="0.55000000000000004">
      <c r="B25120" t="s">
        <v>10502</v>
      </c>
      <c r="D25120" t="str">
        <f t="shared" si="392"/>
        <v xml:space="preserve">            Cesium.Cartographic.fromDegrees(134.14614870605374,34.74064510645497,),</v>
      </c>
    </row>
    <row r="25121" spans="2:4" x14ac:dyDescent="0.55000000000000004">
      <c r="B25121" t="s">
        <v>10503</v>
      </c>
      <c r="D25121" t="str">
        <f t="shared" si="392"/>
        <v xml:space="preserve">            Cesium.Cartographic.fromDegrees(134.14698223779067,34.739072043148234,),</v>
      </c>
    </row>
    <row r="25122" spans="2:4" x14ac:dyDescent="0.55000000000000004">
      <c r="B25122" t="s">
        <v>10504</v>
      </c>
      <c r="D25122" t="str">
        <f t="shared" si="392"/>
        <v xml:space="preserve">            Cesium.Cartographic.fromDegrees(134.14654348817584,34.739923367997314,),</v>
      </c>
    </row>
    <row r="25123" spans="2:4" x14ac:dyDescent="0.55000000000000004">
      <c r="B25123" t="s">
        <v>10505</v>
      </c>
      <c r="D25123" t="str">
        <f t="shared" si="392"/>
        <v xml:space="preserve">            Cesium.Cartographic.fromDegrees(134.14520895327212,34.74088444015586,),</v>
      </c>
    </row>
    <row r="25124" spans="2:4" x14ac:dyDescent="0.55000000000000004">
      <c r="B25124" t="s">
        <v>14630</v>
      </c>
      <c r="D25124" t="str">
        <f t="shared" si="392"/>
        <v xml:space="preserve">            Cesium.Cartographic.fromDegrees(134.14678320717167,34.74016451678282,),</v>
      </c>
    </row>
    <row r="25125" spans="2:4" x14ac:dyDescent="0.55000000000000004">
      <c r="B25125" t="s">
        <v>10506</v>
      </c>
      <c r="D25125" t="str">
        <f t="shared" si="392"/>
        <v xml:space="preserve">            Cesium.Cartographic.fromDegrees(134.1447334778996,34.73866110525496,),</v>
      </c>
    </row>
    <row r="25126" spans="2:4" x14ac:dyDescent="0.55000000000000004">
      <c r="B25126" t="s">
        <v>10507</v>
      </c>
      <c r="D25126" t="str">
        <f t="shared" si="392"/>
        <v xml:space="preserve">            Cesium.Cartographic.fromDegrees(134.14603962132352,34.74058937377765,),</v>
      </c>
    </row>
    <row r="25127" spans="2:4" x14ac:dyDescent="0.55000000000000004">
      <c r="B25127" t="s">
        <v>10508</v>
      </c>
      <c r="D25127" t="str">
        <f t="shared" si="392"/>
        <v xml:space="preserve">            Cesium.Cartographic.fromDegrees(134.14540783862464,34.739866055795424,),</v>
      </c>
    </row>
    <row r="25128" spans="2:4" x14ac:dyDescent="0.55000000000000004">
      <c r="B25128" t="s">
        <v>10509</v>
      </c>
      <c r="D25128" t="str">
        <f t="shared" si="392"/>
        <v xml:space="preserve">            Cesium.Cartographic.fromDegrees(134.14671788970006,34.740071808351985,),</v>
      </c>
    </row>
    <row r="25129" spans="2:4" x14ac:dyDescent="0.55000000000000004">
      <c r="B25129" t="s">
        <v>10510</v>
      </c>
      <c r="D25129" t="str">
        <f t="shared" si="392"/>
        <v xml:space="preserve">            Cesium.Cartographic.fromDegrees(134.14479189190823,34.74179135649456,),</v>
      </c>
    </row>
    <row r="25130" spans="2:4" x14ac:dyDescent="0.55000000000000004">
      <c r="B25130" t="s">
        <v>10511</v>
      </c>
      <c r="D25130" t="str">
        <f t="shared" si="392"/>
        <v xml:space="preserve">            Cesium.Cartographic.fromDegrees(134.14623903852382,34.73933020730445,),</v>
      </c>
    </row>
    <row r="25131" spans="2:4" x14ac:dyDescent="0.55000000000000004">
      <c r="B25131" t="s">
        <v>10512</v>
      </c>
      <c r="D25131" t="str">
        <f t="shared" si="392"/>
        <v xml:space="preserve">            Cesium.Cartographic.fromDegrees(134.1452727168393,34.74166244799688,),</v>
      </c>
    </row>
    <row r="25132" spans="2:4" x14ac:dyDescent="0.55000000000000004">
      <c r="B25132" t="s">
        <v>10513</v>
      </c>
      <c r="D25132" t="str">
        <f t="shared" si="392"/>
        <v xml:space="preserve">            Cesium.Cartographic.fromDegrees(134.14593074584513,34.740441033004075,),</v>
      </c>
    </row>
    <row r="25133" spans="2:4" x14ac:dyDescent="0.55000000000000004">
      <c r="B25133" t="s">
        <v>10514</v>
      </c>
      <c r="D25133" t="str">
        <f t="shared" si="392"/>
        <v xml:space="preserve">            Cesium.Cartographic.fromDegrees(134.1448794294357,34.74171740538901,),</v>
      </c>
    </row>
    <row r="25134" spans="2:4" x14ac:dyDescent="0.55000000000000004">
      <c r="B25134" t="s">
        <v>10515</v>
      </c>
      <c r="D25134" t="str">
        <f t="shared" si="392"/>
        <v xml:space="preserve">            Cesium.Cartographic.fromDegrees(134.14632390131624,34.74044163728435,),</v>
      </c>
    </row>
    <row r="25135" spans="2:4" x14ac:dyDescent="0.55000000000000004">
      <c r="B25135" t="s">
        <v>10516</v>
      </c>
      <c r="D25135" t="str">
        <f t="shared" si="392"/>
        <v xml:space="preserve">            Cesium.Cartographic.fromDegrees(134.14680654755892,34.73949777261709,),</v>
      </c>
    </row>
    <row r="25136" spans="2:4" x14ac:dyDescent="0.55000000000000004">
      <c r="B25136" t="s">
        <v>10517</v>
      </c>
      <c r="D25136" t="str">
        <f t="shared" si="392"/>
        <v xml:space="preserve">            Cesium.Cartographic.fromDegrees(134.144837974337,34.740735693346515,),</v>
      </c>
    </row>
    <row r="25137" spans="2:4" x14ac:dyDescent="0.55000000000000004">
      <c r="B25137" t="s">
        <v>10518</v>
      </c>
      <c r="D25137" t="str">
        <f t="shared" si="392"/>
        <v xml:space="preserve">            Cesium.Cartographic.fromDegrees(134.14534327803915,34.73943995831756,),</v>
      </c>
    </row>
    <row r="25138" spans="2:4" x14ac:dyDescent="0.55000000000000004">
      <c r="B25138" t="s">
        <v>10519</v>
      </c>
      <c r="D25138" t="str">
        <f t="shared" si="392"/>
        <v xml:space="preserve">            Cesium.Cartographic.fromDegrees(134.14516379934201,34.74153262837049,),</v>
      </c>
    </row>
    <row r="25139" spans="2:4" x14ac:dyDescent="0.55000000000000004">
      <c r="B25139" t="s">
        <v>10520</v>
      </c>
      <c r="D25139" t="str">
        <f t="shared" si="392"/>
        <v xml:space="preserve">            Cesium.Cartographic.fromDegrees(134.14603983030727,34.74049676577942,),</v>
      </c>
    </row>
    <row r="25140" spans="2:4" x14ac:dyDescent="0.55000000000000004">
      <c r="B25140" t="s">
        <v>10521</v>
      </c>
      <c r="D25140" t="str">
        <f t="shared" si="392"/>
        <v xml:space="preserve">            Cesium.Cartographic.fromDegrees(134.14643457095596,34.73979354900236,),</v>
      </c>
    </row>
    <row r="25141" spans="2:4" x14ac:dyDescent="0.55000000000000004">
      <c r="B25141" t="s">
        <v>10522</v>
      </c>
      <c r="D25141" t="str">
        <f t="shared" si="392"/>
        <v xml:space="preserve">            Cesium.Cartographic.fromDegrees(134.1446617642952,34.74138367855555,),</v>
      </c>
    </row>
    <row r="25142" spans="2:4" x14ac:dyDescent="0.55000000000000004">
      <c r="B25142" t="s">
        <v>10523</v>
      </c>
      <c r="D25142" t="str">
        <f t="shared" si="392"/>
        <v xml:space="preserve">            Cesium.Cartographic.fromDegrees(134.14512330698432,34.740124919977376,),</v>
      </c>
    </row>
    <row r="25143" spans="2:4" x14ac:dyDescent="0.55000000000000004">
      <c r="B25143" t="s">
        <v>14631</v>
      </c>
      <c r="D25143" t="str">
        <f t="shared" si="392"/>
        <v xml:space="preserve">            Cesium.Cartographic.fromDegrees(134.14649909571853,34.7402381678792,),</v>
      </c>
    </row>
    <row r="25144" spans="2:4" x14ac:dyDescent="0.55000000000000004">
      <c r="B25144" t="s">
        <v>10524</v>
      </c>
      <c r="D25144" t="str">
        <f t="shared" si="392"/>
        <v xml:space="preserve">            Cesium.Cartographic.fromDegrees(134.14632373438306,34.74051572376245,),</v>
      </c>
    </row>
    <row r="25145" spans="2:4" x14ac:dyDescent="0.55000000000000004">
      <c r="B25145" t="s">
        <v>14632</v>
      </c>
      <c r="D25145" t="str">
        <f t="shared" si="392"/>
        <v xml:space="preserve">            Cesium.Cartographic.fromDegrees(134.14608660640354,34.73912623468598,),</v>
      </c>
    </row>
    <row r="25146" spans="2:4" x14ac:dyDescent="0.55000000000000004">
      <c r="B25146" t="s">
        <v>10525</v>
      </c>
      <c r="D25146" t="str">
        <f t="shared" si="392"/>
        <v xml:space="preserve">            Cesium.Cartographic.fromDegrees(134.14464476452508,34.739253661212345,),</v>
      </c>
    </row>
    <row r="25147" spans="2:4" x14ac:dyDescent="0.55000000000000004">
      <c r="B25147" t="s">
        <v>14633</v>
      </c>
      <c r="D25147" t="str">
        <f t="shared" si="392"/>
        <v xml:space="preserve">            Cesium.Cartographic.fromDegrees(134.14501758549343,34.73858745896681,),</v>
      </c>
    </row>
    <row r="25148" spans="2:4" x14ac:dyDescent="0.55000000000000004">
      <c r="B25148" t="s">
        <v>10526</v>
      </c>
      <c r="D25148" t="str">
        <f t="shared" si="392"/>
        <v xml:space="preserve">            Cesium.Cartographic.fromDegrees(134.14584195536872,34.741070632731216,),</v>
      </c>
    </row>
    <row r="25149" spans="2:4" x14ac:dyDescent="0.55000000000000004">
      <c r="B25149" t="s">
        <v>10527</v>
      </c>
      <c r="D25149" t="str">
        <f t="shared" si="392"/>
        <v xml:space="preserve">            Cesium.Cartographic.fromDegrees(134.14573450303092,34.74029255761441,),</v>
      </c>
    </row>
    <row r="25150" spans="2:4" x14ac:dyDescent="0.55000000000000004">
      <c r="B25150" t="s">
        <v>10528</v>
      </c>
      <c r="D25150" t="str">
        <f t="shared" si="392"/>
        <v xml:space="preserve">            Cesium.Cartographic.fromDegrees(134.1447057013034,34.741272616503345,),</v>
      </c>
    </row>
    <row r="25151" spans="2:4" x14ac:dyDescent="0.55000000000000004">
      <c r="B25151" t="s">
        <v>10529</v>
      </c>
      <c r="D25151" t="str">
        <f t="shared" si="392"/>
        <v xml:space="preserve">            Cesium.Cartographic.fromDegrees(134.14676286411267,34.739497705712196,),</v>
      </c>
    </row>
    <row r="25152" spans="2:4" x14ac:dyDescent="0.55000000000000004">
      <c r="B25152" t="s">
        <v>14634</v>
      </c>
      <c r="D25152" t="str">
        <f t="shared" si="392"/>
        <v xml:space="preserve">            Cesium.Cartographic.fromDegrees(134.1467422715311,34.73894202422941,),</v>
      </c>
    </row>
    <row r="25153" spans="2:4" x14ac:dyDescent="0.55000000000000004">
      <c r="B25153" t="s">
        <v>10530</v>
      </c>
      <c r="D25153" t="str">
        <f t="shared" si="392"/>
        <v xml:space="preserve">            Cesium.Cartographic.fromDegrees(134.14506097437084,34.73871717780601,),</v>
      </c>
    </row>
    <row r="25154" spans="2:4" x14ac:dyDescent="0.55000000000000004">
      <c r="B25154" t="s">
        <v>10531</v>
      </c>
      <c r="D25154" t="str">
        <f t="shared" si="392"/>
        <v xml:space="preserve">            Cesium.Cartographic.fromDegrees(134.1452753608511,34.74049558784018,),</v>
      </c>
    </row>
    <row r="25155" spans="2:4" x14ac:dyDescent="0.55000000000000004">
      <c r="B25155" t="s">
        <v>14635</v>
      </c>
      <c r="D25155" t="str">
        <f t="shared" ref="D25155:D25218" si="393">"            Cesium.Cartographic.fromDegrees(" &amp; B25155 &amp; "," &amp; C25155 &amp; "),"</f>
        <v xml:space="preserve">            Cesium.Cartographic.fromDegrees(134.1461941023458,34.739885788375275,),</v>
      </c>
    </row>
    <row r="25156" spans="2:4" x14ac:dyDescent="0.55000000000000004">
      <c r="B25156" t="s">
        <v>10532</v>
      </c>
      <c r="D25156" t="str">
        <f t="shared" si="393"/>
        <v xml:space="preserve">            Cesium.Cartographic.fromDegrees(134.14496944697441,34.740550680118524,),</v>
      </c>
    </row>
    <row r="25157" spans="2:4" x14ac:dyDescent="0.55000000000000004">
      <c r="B25157" t="s">
        <v>14636</v>
      </c>
      <c r="D25157" t="str">
        <f t="shared" si="393"/>
        <v xml:space="preserve">            Cesium.Cartographic.fromDegrees(134.14684894094535,34.74007200907096,),</v>
      </c>
    </row>
    <row r="25158" spans="2:4" x14ac:dyDescent="0.55000000000000004">
      <c r="B25158" t="s">
        <v>10533</v>
      </c>
      <c r="D25158" t="str">
        <f t="shared" si="393"/>
        <v xml:space="preserve">            Cesium.Cartographic.fromDegrees(134.14593011852725,34.74071885695931,),</v>
      </c>
    </row>
    <row r="25159" spans="2:4" x14ac:dyDescent="0.55000000000000004">
      <c r="B25159" t="s">
        <v>10534</v>
      </c>
      <c r="D25159" t="str">
        <f t="shared" si="393"/>
        <v xml:space="preserve">            Cesium.Cartographic.fromDegrees(134.146193100065,34.74033030643833,),</v>
      </c>
    </row>
    <row r="25160" spans="2:4" x14ac:dyDescent="0.55000000000000004">
      <c r="B25160" t="s">
        <v>14637</v>
      </c>
      <c r="D25160" t="str">
        <f t="shared" si="393"/>
        <v xml:space="preserve">            Cesium.Cartographic.fromDegrees(134.14390261322148,34.73904877105701,),</v>
      </c>
    </row>
    <row r="25161" spans="2:4" x14ac:dyDescent="0.55000000000000004">
      <c r="B25161" t="s">
        <v>10535</v>
      </c>
      <c r="D25161" t="str">
        <f t="shared" si="393"/>
        <v xml:space="preserve">            Cesium.Cartographic.fromDegrees(134.14573420997857,34.740422208865915,),</v>
      </c>
    </row>
    <row r="25162" spans="2:4" x14ac:dyDescent="0.55000000000000004">
      <c r="B25162" t="s">
        <v>10536</v>
      </c>
      <c r="D25162" t="str">
        <f t="shared" si="393"/>
        <v xml:space="preserve">            Cesium.Cartographic.fromDegrees(134.14617263641503,34.7397190604359,),</v>
      </c>
    </row>
    <row r="25163" spans="2:4" x14ac:dyDescent="0.55000000000000004">
      <c r="B25163" t="s">
        <v>10537</v>
      </c>
      <c r="D25163" t="str">
        <f t="shared" si="393"/>
        <v xml:space="preserve">            Cesium.Cartographic.fromDegrees(134.14492412318123,34.74127295457514,),</v>
      </c>
    </row>
    <row r="25164" spans="2:4" x14ac:dyDescent="0.55000000000000004">
      <c r="B25164" t="s">
        <v>10538</v>
      </c>
      <c r="D25164" t="str">
        <f t="shared" si="393"/>
        <v xml:space="preserve">            Cesium.Cartographic.fromDegrees(134.1461291199565,34.73964490659993,),</v>
      </c>
    </row>
    <row r="25165" spans="2:4" x14ac:dyDescent="0.55000000000000004">
      <c r="B25165" t="s">
        <v>10539</v>
      </c>
      <c r="D25165" t="str">
        <f t="shared" si="393"/>
        <v xml:space="preserve">            Cesium.Cartographic.fromDegrees(134.14630205934532,34.74044160374652,),</v>
      </c>
    </row>
    <row r="25166" spans="2:4" x14ac:dyDescent="0.55000000000000004">
      <c r="B25166" t="s">
        <v>10540</v>
      </c>
      <c r="D25166" t="str">
        <f t="shared" si="393"/>
        <v xml:space="preserve">            Cesium.Cartographic.fromDegrees(134.1470679831864,34.73979451930445,),</v>
      </c>
    </row>
    <row r="25167" spans="2:4" x14ac:dyDescent="0.55000000000000004">
      <c r="B25167" t="s">
        <v>10541</v>
      </c>
      <c r="D25167" t="str">
        <f t="shared" si="393"/>
        <v xml:space="preserve">            Cesium.Cartographic.fromDegrees(134.1449488661731,34.739994998601794,),</v>
      </c>
    </row>
    <row r="25168" spans="2:4" x14ac:dyDescent="0.55000000000000004">
      <c r="B25168" t="s">
        <v>10542</v>
      </c>
      <c r="D25168" t="str">
        <f t="shared" si="393"/>
        <v xml:space="preserve">            Cesium.Cartographic.fromDegrees(134.14461761659126,34.74158734823143,),</v>
      </c>
    </row>
    <row r="25169" spans="2:4" x14ac:dyDescent="0.55000000000000004">
      <c r="B25169" t="s">
        <v>10543</v>
      </c>
      <c r="D25169" t="str">
        <f t="shared" si="393"/>
        <v xml:space="preserve">            Cesium.Cartographic.fromDegrees(134.1468945801186,34.739201560943705,),</v>
      </c>
    </row>
    <row r="25170" spans="2:4" x14ac:dyDescent="0.55000000000000004">
      <c r="B25170" t="s">
        <v>10544</v>
      </c>
      <c r="D25170" t="str">
        <f t="shared" si="393"/>
        <v xml:space="preserve">            Cesium.Cartographic.fromDegrees(134.14545013865103,34.740477335948725,),</v>
      </c>
    </row>
    <row r="25171" spans="2:4" x14ac:dyDescent="0.55000000000000004">
      <c r="B25171" t="s">
        <v>10545</v>
      </c>
      <c r="D25171" t="str">
        <f t="shared" si="393"/>
        <v xml:space="preserve">            Cesium.Cartographic.fromDegrees(134.14433725216477,34.74001257263612,),</v>
      </c>
    </row>
    <row r="25172" spans="2:4" x14ac:dyDescent="0.55000000000000004">
      <c r="B25172" t="s">
        <v>10546</v>
      </c>
      <c r="D25172" t="str">
        <f t="shared" si="393"/>
        <v xml:space="preserve">            Cesium.Cartographic.fromDegrees(134.14512036684923,34.74142143133051,),</v>
      </c>
    </row>
    <row r="25173" spans="2:4" x14ac:dyDescent="0.55000000000000004">
      <c r="B25173" t="s">
        <v>10547</v>
      </c>
      <c r="D25173" t="str">
        <f t="shared" si="393"/>
        <v xml:space="preserve">            Cesium.Cartographic.fromDegrees(134.14571161435447,34.740755563891845,),</v>
      </c>
    </row>
    <row r="25174" spans="2:4" x14ac:dyDescent="0.55000000000000004">
      <c r="B25174" t="s">
        <v>14638</v>
      </c>
      <c r="D25174" t="str">
        <f t="shared" si="393"/>
        <v xml:space="preserve">            Cesium.Cartographic.fromDegrees(134.1468707828197,34.74007204251041,),</v>
      </c>
    </row>
    <row r="25175" spans="2:4" x14ac:dyDescent="0.55000000000000004">
      <c r="B25175" t="s">
        <v>10548</v>
      </c>
      <c r="D25175" t="str">
        <f t="shared" si="393"/>
        <v xml:space="preserve">            Cesium.Cartographic.fromDegrees(134.14647921359366,34.739367619595406,),</v>
      </c>
    </row>
    <row r="25176" spans="2:4" x14ac:dyDescent="0.55000000000000004">
      <c r="B25176" t="s">
        <v>10549</v>
      </c>
      <c r="D25176" t="str">
        <f t="shared" si="393"/>
        <v xml:space="preserve">            Cesium.Cartographic.fromDegrees(134.14521285749447,34.73916193181726,),</v>
      </c>
    </row>
    <row r="25177" spans="2:4" x14ac:dyDescent="0.55000000000000004">
      <c r="B25177" t="s">
        <v>10550</v>
      </c>
      <c r="D25177" t="str">
        <f t="shared" si="393"/>
        <v xml:space="preserve">            Cesium.Cartographic.fromDegrees(134.1449032902231,34.740828402689154,),</v>
      </c>
    </row>
    <row r="25178" spans="2:4" x14ac:dyDescent="0.55000000000000004">
      <c r="B25178" t="s">
        <v>10551</v>
      </c>
      <c r="D25178" t="str">
        <f t="shared" si="393"/>
        <v xml:space="preserve">            Cesium.Cartographic.fromDegrees(134.14481554330547,34.74099496182934,),</v>
      </c>
    </row>
    <row r="25179" spans="2:4" x14ac:dyDescent="0.55000000000000004">
      <c r="B25179" t="s">
        <v>10552</v>
      </c>
      <c r="D25179" t="str">
        <f t="shared" si="393"/>
        <v xml:space="preserve">            Cesium.Cartographic.fromDegrees(134.14501111368537,34.741439784181466,),</v>
      </c>
    </row>
    <row r="25180" spans="2:4" x14ac:dyDescent="0.55000000000000004">
      <c r="B25180" t="s">
        <v>10553</v>
      </c>
      <c r="D25180" t="str">
        <f t="shared" si="393"/>
        <v xml:space="preserve">            Cesium.Cartographic.fromDegrees(134.14582157783923,34.74042234340101,),</v>
      </c>
    </row>
    <row r="25181" spans="2:4" x14ac:dyDescent="0.55000000000000004">
      <c r="B25181" t="s">
        <v>14639</v>
      </c>
      <c r="D25181" t="str">
        <f t="shared" si="393"/>
        <v xml:space="preserve">            Cesium.Cartographic.fromDegrees(134.1452795993474,34.73862490642112,),</v>
      </c>
    </row>
    <row r="25182" spans="2:4" x14ac:dyDescent="0.55000000000000004">
      <c r="B25182" t="s">
        <v>10554</v>
      </c>
      <c r="D25182" t="str">
        <f t="shared" si="393"/>
        <v xml:space="preserve">            Cesium.Cartographic.fromDegrees(134.14472636493568,34.741791255041704,),</v>
      </c>
    </row>
    <row r="25183" spans="2:4" x14ac:dyDescent="0.55000000000000004">
      <c r="B25183" t="s">
        <v>10555</v>
      </c>
      <c r="D25183" t="str">
        <f t="shared" si="393"/>
        <v xml:space="preserve">            Cesium.Cartographic.fromDegrees(134.14584500971011,34.73971855655936,),</v>
      </c>
    </row>
    <row r="25184" spans="2:4" x14ac:dyDescent="0.55000000000000004">
      <c r="B25184" t="s">
        <v>14640</v>
      </c>
      <c r="D25184" t="str">
        <f t="shared" si="393"/>
        <v xml:space="preserve">            Cesium.Cartographic.fromDegrees(134.14612874397594,34.739811601187625,),</v>
      </c>
    </row>
    <row r="25185" spans="2:4" x14ac:dyDescent="0.55000000000000004">
      <c r="B25185" t="s">
        <v>10556</v>
      </c>
      <c r="D25185" t="str">
        <f t="shared" si="393"/>
        <v xml:space="preserve">            Cesium.Cartographic.fromDegrees(134.14553759038574,34.74044042745476,),</v>
      </c>
    </row>
    <row r="25186" spans="2:4" x14ac:dyDescent="0.55000000000000004">
      <c r="B25186" t="s">
        <v>10557</v>
      </c>
      <c r="D25186" t="str">
        <f t="shared" si="393"/>
        <v xml:space="preserve">            Cesium.Cartographic.fromDegrees(134.14501712325213,34.73879119629216,),</v>
      </c>
    </row>
    <row r="25187" spans="2:4" x14ac:dyDescent="0.55000000000000004">
      <c r="B25187" t="s">
        <v>14641</v>
      </c>
      <c r="D25187" t="str">
        <f t="shared" si="393"/>
        <v xml:space="preserve">            Cesium.Cartographic.fromDegrees(134.14549541548345,34.73977358270063,),</v>
      </c>
    </row>
    <row r="25188" spans="2:4" x14ac:dyDescent="0.55000000000000004">
      <c r="B25188" t="s">
        <v>10558</v>
      </c>
      <c r="D25188" t="str">
        <f t="shared" si="393"/>
        <v xml:space="preserve">            Cesium.Cartographic.fromDegrees(134.14448867017083,34.74066106560823,),</v>
      </c>
    </row>
    <row r="25189" spans="2:4" x14ac:dyDescent="0.55000000000000004">
      <c r="B25189" t="s">
        <v>10559</v>
      </c>
      <c r="D25189" t="str">
        <f t="shared" si="393"/>
        <v xml:space="preserve">            Cesium.Cartographic.fromDegrees(134.14466690088835,34.739124043886065,),</v>
      </c>
    </row>
    <row r="25190" spans="2:4" x14ac:dyDescent="0.55000000000000004">
      <c r="B25190" t="s">
        <v>10560</v>
      </c>
      <c r="D25190" t="str">
        <f t="shared" si="393"/>
        <v xml:space="preserve">            Cesium.Cartographic.fromDegrees(134.1450554284144,34.7411620277555,),</v>
      </c>
    </row>
    <row r="25191" spans="2:4" x14ac:dyDescent="0.55000000000000004">
      <c r="B25191" t="s">
        <v>10561</v>
      </c>
      <c r="D25191" t="str">
        <f t="shared" si="393"/>
        <v xml:space="preserve">            Cesium.Cartographic.fromDegrees(134.14494735273297,34.740661775913054,),</v>
      </c>
    </row>
    <row r="25192" spans="2:4" x14ac:dyDescent="0.55000000000000004">
      <c r="B25192" t="s">
        <v>10562</v>
      </c>
      <c r="D25192" t="str">
        <f t="shared" si="393"/>
        <v xml:space="preserve">            Cesium.Cartographic.fromDegrees(134.14523553860377,34.73879153378454,),</v>
      </c>
    </row>
    <row r="25193" spans="2:4" x14ac:dyDescent="0.55000000000000004">
      <c r="B25193" t="s">
        <v>10563</v>
      </c>
      <c r="D25193" t="str">
        <f t="shared" si="393"/>
        <v xml:space="preserve">            Cesium.Cartographic.fromDegrees(134.1454932776664,34.74071818404148,),</v>
      </c>
    </row>
    <row r="25194" spans="2:4" x14ac:dyDescent="0.55000000000000004">
      <c r="B25194" t="s">
        <v>10564</v>
      </c>
      <c r="D25194" t="str">
        <f t="shared" si="393"/>
        <v xml:space="preserve">            Cesium.Cartographic.fromDegrees(134.14514502288336,34.740180518383546,),</v>
      </c>
    </row>
    <row r="25195" spans="2:4" x14ac:dyDescent="0.55000000000000004">
      <c r="B25195" t="s">
        <v>10565</v>
      </c>
      <c r="D25195" t="str">
        <f t="shared" si="393"/>
        <v xml:space="preserve">            Cesium.Cartographic.fromDegrees(134.14582103384805,34.74066312409606,),</v>
      </c>
    </row>
    <row r="25196" spans="2:4" x14ac:dyDescent="0.55000000000000004">
      <c r="B25196" t="s">
        <v>10566</v>
      </c>
      <c r="D25196" t="str">
        <f t="shared" si="393"/>
        <v xml:space="preserve">            Cesium.Cartographic.fromDegrees(134.14477690844603,34.738772302675365,),</v>
      </c>
    </row>
    <row r="25197" spans="2:4" x14ac:dyDescent="0.55000000000000004">
      <c r="B25197" t="s">
        <v>10567</v>
      </c>
      <c r="D25197" t="str">
        <f t="shared" si="393"/>
        <v xml:space="preserve">            Cesium.Cartographic.fromDegrees(134.14658771359936,34.739682654156546,),</v>
      </c>
    </row>
    <row r="25198" spans="2:4" x14ac:dyDescent="0.55000000000000004">
      <c r="B25198" t="s">
        <v>10568</v>
      </c>
      <c r="D25198" t="str">
        <f t="shared" si="393"/>
        <v xml:space="preserve">            Cesium.Cartographic.fromDegrees(134.14557922123348,34.74134805297727,),</v>
      </c>
    </row>
    <row r="25199" spans="2:4" x14ac:dyDescent="0.55000000000000004">
      <c r="B25199" t="s">
        <v>10569</v>
      </c>
      <c r="D25199" t="str">
        <f t="shared" si="393"/>
        <v xml:space="preserve">            Cesium.Cartographic.fromDegrees(134.14462275442477,34.73932771386877,),</v>
      </c>
    </row>
    <row r="25200" spans="2:4" x14ac:dyDescent="0.55000000000000004">
      <c r="B25200" t="s">
        <v>10570</v>
      </c>
      <c r="D25200" t="str">
        <f t="shared" si="393"/>
        <v xml:space="preserve">            Cesium.Cartographic.fromDegrees(134.1460638454129,34.73953367631592,),</v>
      </c>
    </row>
    <row r="25201" spans="2:4" x14ac:dyDescent="0.55000000000000004">
      <c r="B25201" t="s">
        <v>10571</v>
      </c>
      <c r="D25201" t="str">
        <f t="shared" si="393"/>
        <v xml:space="preserve">            Cesium.Cartographic.fromDegrees(134.14676398821024,34.73899762236923,),</v>
      </c>
    </row>
    <row r="25202" spans="2:4" x14ac:dyDescent="0.55000000000000004">
      <c r="B25202" t="s">
        <v>10572</v>
      </c>
      <c r="D25202" t="str">
        <f t="shared" si="393"/>
        <v xml:space="preserve">            Cesium.Cartographic.fromDegrees(134.14711278879798,34.739294502789996,),</v>
      </c>
    </row>
    <row r="25203" spans="2:4" x14ac:dyDescent="0.55000000000000004">
      <c r="B25203" t="s">
        <v>10573</v>
      </c>
      <c r="D25203" t="str">
        <f t="shared" si="393"/>
        <v xml:space="preserve">            Cesium.Cartographic.fromDegrees(134.1447546461068,34.73895748533722,),</v>
      </c>
    </row>
    <row r="25204" spans="2:4" x14ac:dyDescent="0.55000000000000004">
      <c r="B25204" t="s">
        <v>10574</v>
      </c>
      <c r="D25204" t="str">
        <f t="shared" si="393"/>
        <v xml:space="preserve">            Cesium.Cartographic.fromDegrees(134.14560206893253,34.74090356832936,),</v>
      </c>
    </row>
    <row r="25205" spans="2:4" x14ac:dyDescent="0.55000000000000004">
      <c r="B25205" t="s">
        <v>10575</v>
      </c>
      <c r="D25205" t="str">
        <f t="shared" si="393"/>
        <v xml:space="preserve">            Cesium.Cartographic.fromDegrees(134.14584383820633,34.74023716098804,),</v>
      </c>
    </row>
    <row r="25206" spans="2:4" x14ac:dyDescent="0.55000000000000004">
      <c r="B25206" t="s">
        <v>10576</v>
      </c>
      <c r="D25206" t="str">
        <f t="shared" si="393"/>
        <v xml:space="preserve">            Cesium.Cartographic.fromDegrees(134.14592982577605,34.740848508104015,),</v>
      </c>
    </row>
    <row r="25207" spans="2:4" x14ac:dyDescent="0.55000000000000004">
      <c r="B25207" t="s">
        <v>10577</v>
      </c>
      <c r="D25207" t="str">
        <f t="shared" si="393"/>
        <v xml:space="preserve">            Cesium.Cartographic.fromDegrees(134.14479155528966,34.74193952923266,),</v>
      </c>
    </row>
    <row r="25208" spans="2:4" x14ac:dyDescent="0.55000000000000004">
      <c r="B25208" t="s">
        <v>14642</v>
      </c>
      <c r="D25208" t="str">
        <f t="shared" si="393"/>
        <v xml:space="preserve">            Cesium.Cartographic.fromDegrees(134.14713483821927,34.73920192846425,),</v>
      </c>
    </row>
    <row r="25209" spans="2:4" x14ac:dyDescent="0.55000000000000004">
      <c r="B25209" t="s">
        <v>10578</v>
      </c>
      <c r="D25209" t="str">
        <f t="shared" si="393"/>
        <v xml:space="preserve">            Cesium.Cartographic.fromDegrees(134.14475456194617,34.738994527865394,),</v>
      </c>
    </row>
    <row r="25210" spans="2:4" x14ac:dyDescent="0.55000000000000004">
      <c r="B25210" t="s">
        <v>10579</v>
      </c>
      <c r="D25210" t="str">
        <f t="shared" si="393"/>
        <v xml:space="preserve">            Cesium.Cartographic.fromDegrees(134.14669700575547,34.7396457780996,),</v>
      </c>
    </row>
    <row r="25211" spans="2:4" x14ac:dyDescent="0.55000000000000004">
      <c r="B25211" t="s">
        <v>10580</v>
      </c>
      <c r="D25211" t="str">
        <f t="shared" si="393"/>
        <v xml:space="preserve">            Cesium.Cartographic.fromDegrees(134.14525209179325,34.74112528828028,),</v>
      </c>
    </row>
    <row r="25212" spans="2:4" x14ac:dyDescent="0.55000000000000004">
      <c r="B25212" t="s">
        <v>10581</v>
      </c>
      <c r="D25212" t="str">
        <f t="shared" si="393"/>
        <v xml:space="preserve">            Cesium.Cartographic.fromDegrees(134.14564499917554,34.74123702438491,),</v>
      </c>
    </row>
    <row r="25213" spans="2:4" x14ac:dyDescent="0.55000000000000004">
      <c r="B25213" t="s">
        <v>10582</v>
      </c>
      <c r="D25213" t="str">
        <f t="shared" si="393"/>
        <v xml:space="preserve">            Cesium.Cartographic.fromDegrees(134.14549394836473,34.74042183857129,),</v>
      </c>
    </row>
    <row r="25214" spans="2:4" x14ac:dyDescent="0.55000000000000004">
      <c r="B25214" t="s">
        <v>10583</v>
      </c>
      <c r="D25214" t="str">
        <f t="shared" si="393"/>
        <v xml:space="preserve">            Cesium.Cartographic.fromDegrees(134.1457109444249,34.74105190939453,),</v>
      </c>
    </row>
    <row r="25215" spans="2:4" x14ac:dyDescent="0.55000000000000004">
      <c r="B25215" t="s">
        <v>10584</v>
      </c>
      <c r="D25215" t="str">
        <f t="shared" si="393"/>
        <v xml:space="preserve">            Cesium.Cartographic.fromDegrees(134.1450779847801,34.74084719445673,),</v>
      </c>
    </row>
    <row r="25216" spans="2:4" x14ac:dyDescent="0.55000000000000004">
      <c r="B25216" t="s">
        <v>10585</v>
      </c>
      <c r="D25216" t="str">
        <f t="shared" si="393"/>
        <v xml:space="preserve">            Cesium.Cartographic.fromDegrees(134.14514636673061,34.73958782725293,),</v>
      </c>
    </row>
    <row r="25217" spans="2:4" x14ac:dyDescent="0.55000000000000004">
      <c r="B25217" t="s">
        <v>10586</v>
      </c>
      <c r="D25217" t="str">
        <f t="shared" si="393"/>
        <v xml:space="preserve">            Cesium.Cartographic.fromDegrees(134.14503925890867,34.73866157834518,),</v>
      </c>
    </row>
    <row r="25218" spans="2:4" x14ac:dyDescent="0.55000000000000004">
      <c r="B25218" t="s">
        <v>10587</v>
      </c>
      <c r="D25218" t="str">
        <f t="shared" si="393"/>
        <v xml:space="preserve">            Cesium.Cartographic.fromDegrees(134.14654265450167,34.740293799666794,),</v>
      </c>
    </row>
    <row r="25219" spans="2:4" x14ac:dyDescent="0.55000000000000004">
      <c r="B25219" t="s">
        <v>14643</v>
      </c>
      <c r="D25219" t="str">
        <f t="shared" ref="D25219:D25282" si="394">"            Cesium.Cartographic.fromDegrees(" &amp; B25219 &amp; "," &amp; C25219 &amp; "),"</f>
        <v xml:space="preserve">            Cesium.Cartographic.fromDegrees(134.14602016194962,34.73953360914459,),</v>
      </c>
    </row>
    <row r="25220" spans="2:4" x14ac:dyDescent="0.55000000000000004">
      <c r="B25220" t="s">
        <v>10588</v>
      </c>
      <c r="D25220" t="str">
        <f t="shared" si="394"/>
        <v xml:space="preserve">            Cesium.Cartographic.fromDegrees(134.1449228617586,34.74182860238276,),</v>
      </c>
    </row>
    <row r="25221" spans="2:4" x14ac:dyDescent="0.55000000000000004">
      <c r="B25221" t="s">
        <v>10589</v>
      </c>
      <c r="D25221" t="str">
        <f t="shared" si="394"/>
        <v xml:space="preserve">            Cesium.Cartographic.fromDegrees(134.14612703113883,34.74057098657213,),</v>
      </c>
    </row>
    <row r="25222" spans="2:4" x14ac:dyDescent="0.55000000000000004">
      <c r="B25222" t="s">
        <v>10590</v>
      </c>
      <c r="D25222" t="str">
        <f t="shared" si="394"/>
        <v xml:space="preserve">            Cesium.Cartographic.fromDegrees(134.1462364916799,34.74046002478538,),</v>
      </c>
    </row>
    <row r="25223" spans="2:4" x14ac:dyDescent="0.55000000000000004">
      <c r="B25223" t="s">
        <v>14644</v>
      </c>
      <c r="D25223" t="str">
        <f t="shared" si="394"/>
        <v xml:space="preserve">            Cesium.Cartographic.fromDegrees(134.14577588482587,34.741311312567966,),</v>
      </c>
    </row>
    <row r="25224" spans="2:4" x14ac:dyDescent="0.55000000000000004">
      <c r="B25224" t="s">
        <v>10591</v>
      </c>
      <c r="D25224" t="str">
        <f t="shared" si="394"/>
        <v xml:space="preserve">            Cesium.Cartographic.fromDegrees(134.1442719797405,34.739901341315225,),</v>
      </c>
    </row>
    <row r="25225" spans="2:4" x14ac:dyDescent="0.55000000000000004">
      <c r="B25225" t="s">
        <v>10592</v>
      </c>
      <c r="D25225" t="str">
        <f t="shared" si="394"/>
        <v xml:space="preserve">            Cesium.Cartographic.fromDegrees(134.1453194224347,34.7403289609354,),</v>
      </c>
    </row>
    <row r="25226" spans="2:4" x14ac:dyDescent="0.55000000000000004">
      <c r="B25226" t="s">
        <v>10593</v>
      </c>
      <c r="D25226" t="str">
        <f t="shared" si="394"/>
        <v xml:space="preserve">            Cesium.Cartographic.fromDegrees(134.1455571694963,34.7414406272608,),</v>
      </c>
    </row>
    <row r="25227" spans="2:4" x14ac:dyDescent="0.55000000000000004">
      <c r="B25227" t="s">
        <v>10594</v>
      </c>
      <c r="D25227" t="str">
        <f t="shared" si="394"/>
        <v xml:space="preserve">            Cesium.Cartographic.fromDegrees(134.14663235539055,34.73925672406996,),</v>
      </c>
    </row>
    <row r="25228" spans="2:4" x14ac:dyDescent="0.55000000000000004">
      <c r="B25228" t="s">
        <v>10595</v>
      </c>
      <c r="D25228" t="str">
        <f t="shared" si="394"/>
        <v xml:space="preserve">            Cesium.Cartographic.fromDegrees(134.14492370271105,34.74145817043552,),</v>
      </c>
    </row>
    <row r="25229" spans="2:4" x14ac:dyDescent="0.55000000000000004">
      <c r="B25229" t="s">
        <v>10596</v>
      </c>
      <c r="D25229" t="str">
        <f t="shared" si="394"/>
        <v xml:space="preserve">            Cesium.Cartographic.fromDegrees(134.14597363536691,34.740793010548,),</v>
      </c>
    </row>
    <row r="25230" spans="2:4" x14ac:dyDescent="0.55000000000000004">
      <c r="B25230" t="s">
        <v>14645</v>
      </c>
      <c r="D25230" t="str">
        <f t="shared" si="394"/>
        <v xml:space="preserve">            Cesium.Cartographic.fromDegrees(134.14687319616814,34.73899778959902,),</v>
      </c>
    </row>
    <row r="25231" spans="2:4" x14ac:dyDescent="0.55000000000000004">
      <c r="B25231" t="s">
        <v>10597</v>
      </c>
      <c r="D25231" t="str">
        <f t="shared" si="394"/>
        <v xml:space="preserve">            Cesium.Cartographic.fromDegrees(134.14431713968602,34.73925315323197,),</v>
      </c>
    </row>
    <row r="25232" spans="2:4" x14ac:dyDescent="0.55000000000000004">
      <c r="B25232" t="s">
        <v>10598</v>
      </c>
      <c r="D25232" t="str">
        <f t="shared" si="394"/>
        <v xml:space="preserve">            Cesium.Cartographic.fromDegrees(134.14564675834995,34.74045911746545,),</v>
      </c>
    </row>
    <row r="25233" spans="2:4" x14ac:dyDescent="0.55000000000000004">
      <c r="B25233" t="s">
        <v>10599</v>
      </c>
      <c r="D25233" t="str">
        <f t="shared" si="394"/>
        <v xml:space="preserve">            Cesium.Cartographic.fromDegrees(134.14512053486186,34.74134734503984,),</v>
      </c>
    </row>
    <row r="25234" spans="2:4" x14ac:dyDescent="0.55000000000000004">
      <c r="B25234" t="s">
        <v>10600</v>
      </c>
      <c r="D25234" t="str">
        <f t="shared" si="394"/>
        <v xml:space="preserve">            Cesium.Cartographic.fromDegrees(134.1464346126632,34.73977502748652,),</v>
      </c>
    </row>
    <row r="25235" spans="2:4" x14ac:dyDescent="0.55000000000000004">
      <c r="B25235" t="s">
        <v>10601</v>
      </c>
      <c r="D25235" t="str">
        <f t="shared" si="394"/>
        <v xml:space="preserve">            Cesium.Cartographic.fromDegrees(134.1449915411561,34.74043958430876,),</v>
      </c>
    </row>
    <row r="25236" spans="2:4" x14ac:dyDescent="0.55000000000000004">
      <c r="B25236" t="s">
        <v>10602</v>
      </c>
      <c r="D25236" t="str">
        <f t="shared" si="394"/>
        <v xml:space="preserve">            Cesium.Cartographic.fromDegrees(134.1470035804482,34.73929433577379,),</v>
      </c>
    </row>
    <row r="25237" spans="2:4" x14ac:dyDescent="0.55000000000000004">
      <c r="B25237" t="s">
        <v>14646</v>
      </c>
      <c r="D25237" t="str">
        <f t="shared" si="394"/>
        <v xml:space="preserve">            Cesium.Cartographic.fromDegrees(134.14411929807883,34.73980849614051,),</v>
      </c>
    </row>
    <row r="25238" spans="2:4" x14ac:dyDescent="0.55000000000000004">
      <c r="B25238" t="s">
        <v>10603</v>
      </c>
      <c r="D25238" t="str">
        <f t="shared" si="394"/>
        <v xml:space="preserve">            Cesium.Cartographic.fromDegrees(134.14689283272202,34.73997946793532,),</v>
      </c>
    </row>
    <row r="25239" spans="2:4" x14ac:dyDescent="0.55000000000000004">
      <c r="B25239" t="s">
        <v>10604</v>
      </c>
      <c r="D25239" t="str">
        <f t="shared" si="394"/>
        <v xml:space="preserve">            Cesium.Cartographic.fromDegrees(134.1446398799682,34.74140216621886,),</v>
      </c>
    </row>
    <row r="25240" spans="2:4" x14ac:dyDescent="0.55000000000000004">
      <c r="B25240" t="s">
        <v>10605</v>
      </c>
      <c r="D25240" t="str">
        <f t="shared" si="394"/>
        <v xml:space="preserve">            Cesium.Cartographic.fromDegrees(134.14466201692824,34.74127254884198,),</v>
      </c>
    </row>
    <row r="25241" spans="2:4" x14ac:dyDescent="0.55000000000000004">
      <c r="B25241" t="s">
        <v>10606</v>
      </c>
      <c r="D25241" t="str">
        <f t="shared" si="394"/>
        <v xml:space="preserve">            Cesium.Cartographic.fromDegrees(134.14431541030925,34.740012538742384,),</v>
      </c>
    </row>
    <row r="25242" spans="2:4" x14ac:dyDescent="0.55000000000000004">
      <c r="B25242" t="s">
        <v>10607</v>
      </c>
      <c r="D25242" t="str">
        <f t="shared" si="394"/>
        <v xml:space="preserve">            Cesium.Cartographic.fromDegrees(134.14527783685202,34.739402813531854,),</v>
      </c>
    </row>
    <row r="25243" spans="2:4" x14ac:dyDescent="0.55000000000000004">
      <c r="B25243" t="s">
        <v>14647</v>
      </c>
      <c r="D25243" t="str">
        <f t="shared" si="394"/>
        <v xml:space="preserve">            Cesium.Cartographic.fromDegrees(134.14536411304084,34.73988451031739,),</v>
      </c>
    </row>
    <row r="25244" spans="2:4" x14ac:dyDescent="0.55000000000000004">
      <c r="B25244" t="s">
        <v>10608</v>
      </c>
      <c r="D25244" t="str">
        <f t="shared" si="394"/>
        <v xml:space="preserve">            Cesium.Cartographic.fromDegrees(134.14459653248545,34.74125392586528,),</v>
      </c>
    </row>
    <row r="25245" spans="2:4" x14ac:dyDescent="0.55000000000000004">
      <c r="B25245" t="s">
        <v>10609</v>
      </c>
      <c r="D25245" t="str">
        <f t="shared" si="394"/>
        <v xml:space="preserve">            Cesium.Cartographic.fromDegrees(134.14553532726345,34.741440593584635,),</v>
      </c>
    </row>
    <row r="25246" spans="2:4" x14ac:dyDescent="0.55000000000000004">
      <c r="B25246" t="s">
        <v>10610</v>
      </c>
      <c r="D25246" t="str">
        <f t="shared" si="394"/>
        <v xml:space="preserve">            Cesium.Cartographic.fromDegrees(134.14569169851916,34.739903536760856,),</v>
      </c>
    </row>
    <row r="25247" spans="2:4" x14ac:dyDescent="0.55000000000000004">
      <c r="B25247" t="s">
        <v>14648</v>
      </c>
      <c r="D25247" t="str">
        <f t="shared" si="394"/>
        <v xml:space="preserve">            Cesium.Cartographic.fromDegrees(134.1442285070871,34.73980866574496,),</v>
      </c>
    </row>
    <row r="25248" spans="2:4" x14ac:dyDescent="0.55000000000000004">
      <c r="B25248" t="s">
        <v>10611</v>
      </c>
      <c r="D25248" t="str">
        <f t="shared" si="394"/>
        <v xml:space="preserve">            Cesium.Cartographic.fromDegrees(134.1452121858238,34.7394582774162,),</v>
      </c>
    </row>
    <row r="25249" spans="2:4" x14ac:dyDescent="0.55000000000000004">
      <c r="B25249" t="s">
        <v>10612</v>
      </c>
      <c r="D25249" t="str">
        <f t="shared" si="394"/>
        <v xml:space="preserve">            Cesium.Cartographic.fromDegrees(134.14706947954198,34.73912774169996,),</v>
      </c>
    </row>
    <row r="25250" spans="2:4" x14ac:dyDescent="0.55000000000000004">
      <c r="B25250" t="s">
        <v>10613</v>
      </c>
      <c r="D25250" t="str">
        <f t="shared" si="394"/>
        <v xml:space="preserve">            Cesium.Cartographic.fromDegrees(134.14490341637534,34.74077283790341,),</v>
      </c>
    </row>
    <row r="25251" spans="2:4" x14ac:dyDescent="0.55000000000000004">
      <c r="B25251" t="s">
        <v>10614</v>
      </c>
      <c r="D25251" t="str">
        <f t="shared" si="394"/>
        <v xml:space="preserve">            Cesium.Cartographic.fromDegrees(134.1453164433804,34.74164399415627,),</v>
      </c>
    </row>
    <row r="25252" spans="2:4" x14ac:dyDescent="0.55000000000000004">
      <c r="B25252" t="s">
        <v>10615</v>
      </c>
      <c r="D25252" t="str">
        <f t="shared" si="394"/>
        <v xml:space="preserve">            Cesium.Cartographic.fromDegrees(134.14521214384465,34.7394767987604,),</v>
      </c>
    </row>
    <row r="25253" spans="2:4" x14ac:dyDescent="0.55000000000000004">
      <c r="B25253" t="s">
        <v>10616</v>
      </c>
      <c r="D25253" t="str">
        <f t="shared" si="394"/>
        <v xml:space="preserve">            Cesium.Cartographic.fromDegrees(134.14455099437885,34.742068807704065,),</v>
      </c>
    </row>
    <row r="25254" spans="2:4" x14ac:dyDescent="0.55000000000000004">
      <c r="B25254" t="s">
        <v>14649</v>
      </c>
      <c r="D25254" t="str">
        <f t="shared" si="394"/>
        <v xml:space="preserve">            Cesium.Cartographic.fromDegrees(134.145868315659,34.73907033380434,),</v>
      </c>
    </row>
    <row r="25255" spans="2:4" x14ac:dyDescent="0.55000000000000004">
      <c r="B25255" t="s">
        <v>14650</v>
      </c>
      <c r="D25255" t="str">
        <f t="shared" si="394"/>
        <v xml:space="preserve">            Cesium.Cartographic.fromDegrees(134.14446661740428,34.74075363971043,),</v>
      </c>
    </row>
    <row r="25256" spans="2:4" x14ac:dyDescent="0.55000000000000004">
      <c r="B25256" t="s">
        <v>10617</v>
      </c>
      <c r="D25256" t="str">
        <f t="shared" si="394"/>
        <v xml:space="preserve">            Cesium.Cartographic.fromDegrees(134.1446854589051,34.7405687623363,),</v>
      </c>
    </row>
    <row r="25257" spans="2:4" x14ac:dyDescent="0.55000000000000004">
      <c r="B25257" t="s">
        <v>14651</v>
      </c>
      <c r="D25257" t="str">
        <f t="shared" si="394"/>
        <v xml:space="preserve">            Cesium.Cartographic.fromDegrees(134.1460383256034,34.74116354316753,),</v>
      </c>
    </row>
    <row r="25258" spans="2:4" x14ac:dyDescent="0.55000000000000004">
      <c r="B25258" t="s">
        <v>14652</v>
      </c>
      <c r="D25258" t="str">
        <f t="shared" si="394"/>
        <v xml:space="preserve">            Cesium.Cartographic.fromDegrees(134.14669608947534,34.740053253360834,),</v>
      </c>
    </row>
    <row r="25259" spans="2:4" x14ac:dyDescent="0.55000000000000004">
      <c r="B25259" t="s">
        <v>10618</v>
      </c>
      <c r="D25259" t="str">
        <f t="shared" si="394"/>
        <v xml:space="preserve">            Cesium.Cartographic.fromDegrees(134.1458203643116,34.74095946955103,),</v>
      </c>
    </row>
    <row r="25260" spans="2:4" x14ac:dyDescent="0.55000000000000004">
      <c r="B25260" t="s">
        <v>10619</v>
      </c>
      <c r="D25260" t="str">
        <f t="shared" si="394"/>
        <v xml:space="preserve">            Cesium.Cartographic.fromDegrees(134.14468428011813,34.74108736690129,),</v>
      </c>
    </row>
    <row r="25261" spans="2:4" x14ac:dyDescent="0.55000000000000004">
      <c r="B25261" t="s">
        <v>10620</v>
      </c>
      <c r="D25261" t="str">
        <f t="shared" si="394"/>
        <v xml:space="preserve">            Cesium.Cartographic.fromDegrees(134.14488102759375,34.7410135847607,),</v>
      </c>
    </row>
    <row r="25262" spans="2:4" x14ac:dyDescent="0.55000000000000004">
      <c r="B25262" t="s">
        <v>10621</v>
      </c>
      <c r="D25262" t="str">
        <f t="shared" si="394"/>
        <v xml:space="preserve">            Cesium.Cartographic.fromDegrees(134.14564575311582,34.74090363565294,),</v>
      </c>
    </row>
    <row r="25263" spans="2:4" x14ac:dyDescent="0.55000000000000004">
      <c r="B25263" t="s">
        <v>10622</v>
      </c>
      <c r="D25263" t="str">
        <f t="shared" si="394"/>
        <v xml:space="preserve">            Cesium.Cartographic.fromDegrees(134.1451672427014,34.74001385769548,),</v>
      </c>
    </row>
    <row r="25264" spans="2:4" x14ac:dyDescent="0.55000000000000004">
      <c r="B25264" t="s">
        <v>10623</v>
      </c>
      <c r="D25264" t="str">
        <f t="shared" si="394"/>
        <v xml:space="preserve">            Cesium.Cartographic.fromDegrees(134.14608418286304,34.740200487391206,),</v>
      </c>
    </row>
    <row r="25265" spans="2:4" x14ac:dyDescent="0.55000000000000004">
      <c r="B25265" t="s">
        <v>10624</v>
      </c>
      <c r="D25265" t="str">
        <f t="shared" si="394"/>
        <v xml:space="preserve">            Cesium.Cartographic.fromDegrees(134.14486465306965,34.73860574372019,),</v>
      </c>
    </row>
    <row r="25266" spans="2:4" x14ac:dyDescent="0.55000000000000004">
      <c r="B25266" t="s">
        <v>10625</v>
      </c>
      <c r="D25266" t="str">
        <f t="shared" si="394"/>
        <v xml:space="preserve">            Cesium.Cartographic.fromDegrees(134.1444454919491,34.74043873871474,),</v>
      </c>
    </row>
    <row r="25267" spans="2:4" x14ac:dyDescent="0.55000000000000004">
      <c r="B25267" t="s">
        <v>10626</v>
      </c>
      <c r="D25267" t="str">
        <f t="shared" si="394"/>
        <v xml:space="preserve">            Cesium.Cartographic.fromDegrees(134.14534201950923,34.73999560604469,),</v>
      </c>
    </row>
    <row r="25268" spans="2:4" x14ac:dyDescent="0.55000000000000004">
      <c r="B25268" t="s">
        <v>10627</v>
      </c>
      <c r="D25268" t="str">
        <f t="shared" si="394"/>
        <v xml:space="preserve">            Cesium.Cartographic.fromDegrees(134.14551474248077,34.74088491207864,),</v>
      </c>
    </row>
    <row r="25269" spans="2:4" x14ac:dyDescent="0.55000000000000004">
      <c r="B25269" t="s">
        <v>14653</v>
      </c>
      <c r="D25269" t="str">
        <f t="shared" si="394"/>
        <v xml:space="preserve">            Cesium.Cartographic.fromDegrees(134.144645143478,34.73908696670468,),</v>
      </c>
    </row>
    <row r="25270" spans="2:4" x14ac:dyDescent="0.55000000000000004">
      <c r="B25270" t="s">
        <v>10628</v>
      </c>
      <c r="D25270" t="str">
        <f t="shared" si="394"/>
        <v xml:space="preserve">            Cesium.Cartographic.fromDegrees(134.14617251111795,34.739774625018974,),</v>
      </c>
    </row>
    <row r="25271" spans="2:4" x14ac:dyDescent="0.55000000000000004">
      <c r="B25271" t="s">
        <v>14654</v>
      </c>
      <c r="D25271" t="str">
        <f t="shared" si="394"/>
        <v xml:space="preserve">            Cesium.Cartographic.fromDegrees(134.14676165671796,34.74003483214409,),</v>
      </c>
    </row>
    <row r="25272" spans="2:4" x14ac:dyDescent="0.55000000000000004">
      <c r="B25272" t="s">
        <v>10629</v>
      </c>
      <c r="D25272" t="str">
        <f t="shared" si="394"/>
        <v xml:space="preserve">            Cesium.Cartographic.fromDegrees(134.1451882028492,34.74040284499,),</v>
      </c>
    </row>
    <row r="25273" spans="2:4" x14ac:dyDescent="0.55000000000000004">
      <c r="B25273" t="s">
        <v>10630</v>
      </c>
      <c r="D25273" t="str">
        <f t="shared" si="394"/>
        <v xml:space="preserve">            Cesium.Cartographic.fromDegrees(134.14597534962178,34.74003362515283,),</v>
      </c>
    </row>
    <row r="25274" spans="2:4" x14ac:dyDescent="0.55000000000000004">
      <c r="B25274" t="s">
        <v>10631</v>
      </c>
      <c r="D25274" t="str">
        <f t="shared" si="394"/>
        <v xml:space="preserve">            Cesium.Cartographic.fromDegrees(134.14505664690162,34.74062490164697,),</v>
      </c>
    </row>
    <row r="25275" spans="2:4" x14ac:dyDescent="0.55000000000000004">
      <c r="B25275" t="s">
        <v>10632</v>
      </c>
      <c r="D25275" t="str">
        <f t="shared" si="394"/>
        <v xml:space="preserve">            Cesium.Cartographic.fromDegrees(134.1447484597805,34.74168015936391,),</v>
      </c>
    </row>
    <row r="25276" spans="2:4" x14ac:dyDescent="0.55000000000000004">
      <c r="B25276" t="s">
        <v>10633</v>
      </c>
      <c r="D25276" t="str">
        <f t="shared" si="394"/>
        <v xml:space="preserve">            Cesium.Cartographic.fromDegrees(134.14540473520415,34.741236653906746,),</v>
      </c>
    </row>
    <row r="25277" spans="2:4" x14ac:dyDescent="0.55000000000000004">
      <c r="B25277" t="s">
        <v>10634</v>
      </c>
      <c r="D25277" t="str">
        <f t="shared" si="394"/>
        <v xml:space="preserve">            Cesium.Cartographic.fromDegrees(134.14542938691886,34.739995740859655,),</v>
      </c>
    </row>
    <row r="25278" spans="2:4" x14ac:dyDescent="0.55000000000000004">
      <c r="B25278" t="s">
        <v>10635</v>
      </c>
      <c r="D25278" t="str">
        <f t="shared" si="394"/>
        <v xml:space="preserve">            Cesium.Cartographic.fromDegrees(134.14604171111762,34.73966329393909,),</v>
      </c>
    </row>
    <row r="25279" spans="2:4" x14ac:dyDescent="0.55000000000000004">
      <c r="B25279" t="s">
        <v>10636</v>
      </c>
      <c r="D25279" t="str">
        <f t="shared" si="394"/>
        <v xml:space="preserve">            Cesium.Cartographic.fromDegrees(134.14459880690498,34.74025375984886,),</v>
      </c>
    </row>
    <row r="25280" spans="2:4" x14ac:dyDescent="0.55000000000000004">
      <c r="B25280" t="s">
        <v>10637</v>
      </c>
      <c r="D25280" t="str">
        <f t="shared" si="394"/>
        <v xml:space="preserve">            Cesium.Cartographic.fromDegrees(134.14621690455758,34.739459825055,),</v>
      </c>
    </row>
    <row r="25281" spans="2:4" x14ac:dyDescent="0.55000000000000004">
      <c r="B25281" t="s">
        <v>14655</v>
      </c>
      <c r="D25281" t="str">
        <f t="shared" si="394"/>
        <v xml:space="preserve">            Cesium.Cartographic.fromDegrees(134.14470961602666,34.73955010823446,),</v>
      </c>
    </row>
    <row r="25282" spans="2:4" x14ac:dyDescent="0.55000000000000004">
      <c r="B25282" t="s">
        <v>14656</v>
      </c>
      <c r="D25282" t="str">
        <f t="shared" si="394"/>
        <v xml:space="preserve">            Cesium.Cartographic.fromDegrees(134.1458671024945,34.73960746024653,),</v>
      </c>
    </row>
    <row r="25283" spans="2:4" x14ac:dyDescent="0.55000000000000004">
      <c r="B25283" t="s">
        <v>10638</v>
      </c>
      <c r="D25283" t="str">
        <f t="shared" ref="D25283:D25346" si="395">"            Cesium.Cartographic.fromDegrees(" &amp; B25283 &amp; "," &amp; C25283 &amp; "),"</f>
        <v xml:space="preserve">            Cesium.Cartographic.fromDegrees(134.14623791124995,34.73983029037067,),</v>
      </c>
    </row>
    <row r="25284" spans="2:4" x14ac:dyDescent="0.55000000000000004">
      <c r="B25284" t="s">
        <v>10639</v>
      </c>
      <c r="D25284" t="str">
        <f t="shared" si="395"/>
        <v xml:space="preserve">            Cesium.Cartographic.fromDegrees(134.145409138644,34.73929188618657,),</v>
      </c>
    </row>
    <row r="25285" spans="2:4" x14ac:dyDescent="0.55000000000000004">
      <c r="B25285" t="s">
        <v>10640</v>
      </c>
      <c r="D25285" t="str">
        <f t="shared" si="395"/>
        <v xml:space="preserve">            Cesium.Cartographic.fromDegrees(134.1452747733059,34.74075489018971,),</v>
      </c>
    </row>
    <row r="25286" spans="2:4" x14ac:dyDescent="0.55000000000000004">
      <c r="B25286" t="s">
        <v>10641</v>
      </c>
      <c r="D25286" t="str">
        <f t="shared" si="395"/>
        <v xml:space="preserve">            Cesium.Cartographic.fromDegrees(134.14639155482544,34.73949713638799,),</v>
      </c>
    </row>
    <row r="25287" spans="2:4" x14ac:dyDescent="0.55000000000000004">
      <c r="B25287" t="s">
        <v>14657</v>
      </c>
      <c r="D25287" t="str">
        <f t="shared" si="395"/>
        <v xml:space="preserve">            Cesium.Cartographic.fromDegrees(134.146611055403,34.73901591005219,),</v>
      </c>
    </row>
    <row r="25288" spans="2:4" x14ac:dyDescent="0.55000000000000004">
      <c r="B25288" t="s">
        <v>10642</v>
      </c>
      <c r="D25288" t="str">
        <f t="shared" si="395"/>
        <v xml:space="preserve">            Cesium.Cartographic.fromDegrees(134.14466029057675,34.74203193428654,),</v>
      </c>
    </row>
    <row r="25289" spans="2:4" x14ac:dyDescent="0.55000000000000004">
      <c r="B25289" t="s">
        <v>10643</v>
      </c>
      <c r="D25289" t="str">
        <f t="shared" si="395"/>
        <v xml:space="preserve">            Cesium.Cartographic.fromDegrees(134.14470633273257,34.74099479274622,),</v>
      </c>
    </row>
    <row r="25290" spans="2:4" x14ac:dyDescent="0.55000000000000004">
      <c r="B25290" t="s">
        <v>10644</v>
      </c>
      <c r="D25290" t="str">
        <f t="shared" si="395"/>
        <v xml:space="preserve">            Cesium.Cartographic.fromDegrees(134.14682905518285,34.739201460628564,),</v>
      </c>
    </row>
    <row r="25291" spans="2:4" x14ac:dyDescent="0.55000000000000004">
      <c r="B25291" t="s">
        <v>10645</v>
      </c>
      <c r="D25291" t="str">
        <f t="shared" si="395"/>
        <v xml:space="preserve">            Cesium.Cartographic.fromDegrees(134.1452999303083,34.73929171764287,),</v>
      </c>
    </row>
    <row r="25292" spans="2:4" x14ac:dyDescent="0.55000000000000004">
      <c r="B25292" t="s">
        <v>10646</v>
      </c>
      <c r="D25292" t="str">
        <f t="shared" si="395"/>
        <v xml:space="preserve">            Cesium.Cartographic.fromDegrees(134.14562604736884,34.73995900084528,),</v>
      </c>
    </row>
    <row r="25293" spans="2:4" x14ac:dyDescent="0.55000000000000004">
      <c r="B25293" t="s">
        <v>10647</v>
      </c>
      <c r="D25293" t="str">
        <f t="shared" si="395"/>
        <v xml:space="preserve">            Cesium.Cartographic.fromDegrees(134.14470603806666,34.74112444383987,),</v>
      </c>
    </row>
    <row r="25294" spans="2:4" x14ac:dyDescent="0.55000000000000004">
      <c r="B25294" t="s">
        <v>10648</v>
      </c>
      <c r="D25294" t="str">
        <f t="shared" si="395"/>
        <v xml:space="preserve">            Cesium.Cartographic.fromDegrees(134.1465009302069,34.73942321754365,),</v>
      </c>
    </row>
    <row r="25295" spans="2:4" x14ac:dyDescent="0.55000000000000004">
      <c r="B25295" t="s">
        <v>10649</v>
      </c>
      <c r="D25295" t="str">
        <f t="shared" si="395"/>
        <v xml:space="preserve">            Cesium.Cartographic.fromDegrees(134.146784872351,34.73942365275528,),</v>
      </c>
    </row>
    <row r="25296" spans="2:4" x14ac:dyDescent="0.55000000000000004">
      <c r="B25296" t="s">
        <v>10650</v>
      </c>
      <c r="D25296" t="str">
        <f t="shared" si="395"/>
        <v xml:space="preserve">            Cesium.Cartographic.fromDegrees(134.14451497862854,34.73869781041157,),</v>
      </c>
    </row>
    <row r="25297" spans="2:4" x14ac:dyDescent="0.55000000000000004">
      <c r="B25297" t="s">
        <v>10651</v>
      </c>
      <c r="D25297" t="str">
        <f t="shared" si="395"/>
        <v xml:space="preserve">            Cesium.Cartographic.fromDegrees(134.14647787927558,34.739960310630465,),</v>
      </c>
    </row>
    <row r="25298" spans="2:4" x14ac:dyDescent="0.55000000000000004">
      <c r="B25298" t="s">
        <v>10652</v>
      </c>
      <c r="D25298" t="str">
        <f t="shared" si="395"/>
        <v xml:space="preserve">            Cesium.Cartographic.fromDegrees(134.14457241550815,34.74225405784945,),</v>
      </c>
    </row>
    <row r="25299" spans="2:4" x14ac:dyDescent="0.55000000000000004">
      <c r="B25299" t="s">
        <v>14658</v>
      </c>
      <c r="D25299" t="str">
        <f t="shared" si="395"/>
        <v xml:space="preserve">            Cesium.Cartographic.fromDegrees(134.14606376183258,34.739570719816996,),</v>
      </c>
    </row>
    <row r="25300" spans="2:4" x14ac:dyDescent="0.55000000000000004">
      <c r="B25300" t="s">
        <v>10653</v>
      </c>
      <c r="D25300" t="str">
        <f t="shared" si="395"/>
        <v xml:space="preserve">            Cesium.Cartographic.fromDegrees(134.14643644775202,34.73896007756067,),</v>
      </c>
    </row>
    <row r="25301" spans="2:4" x14ac:dyDescent="0.55000000000000004">
      <c r="B25301" t="s">
        <v>10654</v>
      </c>
      <c r="D25301" t="str">
        <f t="shared" si="395"/>
        <v xml:space="preserve">            Cesium.Cartographic.fromDegrees(134.14505811744726,34.739976645706065,),</v>
      </c>
    </row>
    <row r="25302" spans="2:4" x14ac:dyDescent="0.55000000000000004">
      <c r="B25302" t="s">
        <v>10655</v>
      </c>
      <c r="D25302" t="str">
        <f t="shared" si="395"/>
        <v xml:space="preserve">            Cesium.Cartographic.fromDegrees(134.14481928743947,34.739346540146165,),</v>
      </c>
    </row>
    <row r="25303" spans="2:4" x14ac:dyDescent="0.55000000000000004">
      <c r="B25303" t="s">
        <v>10656</v>
      </c>
      <c r="D25303" t="str">
        <f t="shared" si="395"/>
        <v xml:space="preserve">            Cesium.Cartographic.fromDegrees(134.1450375781954,34.73940244234645,),</v>
      </c>
    </row>
    <row r="25304" spans="2:4" x14ac:dyDescent="0.55000000000000004">
      <c r="B25304" t="s">
        <v>10657</v>
      </c>
      <c r="D25304" t="str">
        <f t="shared" si="395"/>
        <v xml:space="preserve">            Cesium.Cartographic.fromDegrees(134.1450561006872,34.7408656823144,),</v>
      </c>
    </row>
    <row r="25305" spans="2:4" x14ac:dyDescent="0.55000000000000004">
      <c r="B25305" t="s">
        <v>10658</v>
      </c>
      <c r="D25305" t="str">
        <f t="shared" si="395"/>
        <v xml:space="preserve">            Cesium.Cartographic.fromDegrees(134.14599593730466,34.74058930659586,),</v>
      </c>
    </row>
    <row r="25306" spans="2:4" x14ac:dyDescent="0.55000000000000004">
      <c r="B25306" t="s">
        <v>10659</v>
      </c>
      <c r="D25306" t="str">
        <f t="shared" si="395"/>
        <v xml:space="preserve">            Cesium.Cartographic.fromDegrees(134.1469806159804,34.73979438566552,),</v>
      </c>
    </row>
    <row r="25307" spans="2:4" x14ac:dyDescent="0.55000000000000004">
      <c r="B25307" t="s">
        <v>10660</v>
      </c>
      <c r="D25307" t="str">
        <f t="shared" si="395"/>
        <v xml:space="preserve">            Cesium.Cartographic.fromDegrees(134.14551407184507,34.741181257544625,),</v>
      </c>
    </row>
    <row r="25308" spans="2:4" x14ac:dyDescent="0.55000000000000004">
      <c r="B25308" t="s">
        <v>10661</v>
      </c>
      <c r="D25308" t="str">
        <f t="shared" si="395"/>
        <v xml:space="preserve">            Cesium.Cartographic.fromDegrees(134.14512477698236,34.73947666379134,),</v>
      </c>
    </row>
    <row r="25309" spans="2:4" x14ac:dyDescent="0.55000000000000004">
      <c r="B25309" t="s">
        <v>10662</v>
      </c>
      <c r="D25309" t="str">
        <f t="shared" si="395"/>
        <v xml:space="preserve">            Cesium.Cartographic.fromDegrees(134.14582237289193,34.74007043299852,),</v>
      </c>
    </row>
    <row r="25310" spans="2:4" x14ac:dyDescent="0.55000000000000004">
      <c r="B25310" t="s">
        <v>10663</v>
      </c>
      <c r="D25310" t="str">
        <f t="shared" si="395"/>
        <v xml:space="preserve">            Cesium.Cartographic.fromDegrees(134.14529506270426,34.74144022288825,),</v>
      </c>
    </row>
    <row r="25311" spans="2:4" x14ac:dyDescent="0.55000000000000004">
      <c r="B25311" t="s">
        <v>10664</v>
      </c>
      <c r="D25311" t="str">
        <f t="shared" si="395"/>
        <v xml:space="preserve">            Cesium.Cartographic.fromDegrees(134.1466093470296,34.73977529548489,),</v>
      </c>
    </row>
    <row r="25312" spans="2:4" x14ac:dyDescent="0.55000000000000004">
      <c r="B25312" t="s">
        <v>10665</v>
      </c>
      <c r="D25312" t="str">
        <f t="shared" si="395"/>
        <v xml:space="preserve">            Cesium.Cartographic.fromDegrees(134.14595288052635,34.74031141559016,),</v>
      </c>
    </row>
    <row r="25313" spans="2:4" x14ac:dyDescent="0.55000000000000004">
      <c r="B25313" t="s">
        <v>10666</v>
      </c>
      <c r="D25313" t="str">
        <f t="shared" si="395"/>
        <v xml:space="preserve">            Cesium.Cartographic.fromDegrees(134.14510402736138,34.73899506842126,),</v>
      </c>
    </row>
    <row r="25314" spans="2:4" x14ac:dyDescent="0.55000000000000004">
      <c r="B25314" t="s">
        <v>10667</v>
      </c>
      <c r="D25314" t="str">
        <f t="shared" si="395"/>
        <v xml:space="preserve">            Cesium.Cartographic.fromDegrees(134.14507659836892,34.74145840685434,),</v>
      </c>
    </row>
    <row r="25315" spans="2:4" x14ac:dyDescent="0.55000000000000004">
      <c r="B25315" t="s">
        <v>10668</v>
      </c>
      <c r="D25315" t="str">
        <f t="shared" si="395"/>
        <v xml:space="preserve">            Cesium.Cartographic.fromDegrees(134.1446447224192,34.739272182745886,),</v>
      </c>
    </row>
    <row r="25316" spans="2:4" x14ac:dyDescent="0.55000000000000004">
      <c r="B25316" t="s">
        <v>10669</v>
      </c>
      <c r="D25316" t="str">
        <f t="shared" si="395"/>
        <v xml:space="preserve">            Cesium.Cartographic.fromDegrees(134.14466664828225,34.73923517353077,),</v>
      </c>
    </row>
    <row r="25317" spans="2:4" x14ac:dyDescent="0.55000000000000004">
      <c r="B25317" t="s">
        <v>10670</v>
      </c>
      <c r="D25317" t="str">
        <f t="shared" si="395"/>
        <v xml:space="preserve">            Cesium.Cartographic.fromDegrees(134.14529455913024,34.74166248172032,),</v>
      </c>
    </row>
    <row r="25318" spans="2:4" x14ac:dyDescent="0.55000000000000004">
      <c r="B25318" t="s">
        <v>10671</v>
      </c>
      <c r="D25318" t="str">
        <f t="shared" si="395"/>
        <v xml:space="preserve">            Cesium.Cartographic.fromDegrees(134.14582120123066,34.74058903771203,),</v>
      </c>
    </row>
    <row r="25319" spans="2:4" x14ac:dyDescent="0.55000000000000004">
      <c r="B25319" t="s">
        <v>14659</v>
      </c>
      <c r="D25319" t="str">
        <f t="shared" si="395"/>
        <v xml:space="preserve">            Cesium.Cartographic.fromDegrees(134.1439894303508,34.739289687481076,),</v>
      </c>
    </row>
    <row r="25320" spans="2:4" x14ac:dyDescent="0.55000000000000004">
      <c r="B25320" t="s">
        <v>10672</v>
      </c>
      <c r="D25320" t="str">
        <f t="shared" si="395"/>
        <v xml:space="preserve">            Cesium.Cartographic.fromDegrees(134.14457561703915,34.740846416948926,),</v>
      </c>
    </row>
    <row r="25321" spans="2:4" x14ac:dyDescent="0.55000000000000004">
      <c r="B25321" t="s">
        <v>10673</v>
      </c>
      <c r="D25321" t="str">
        <f t="shared" si="395"/>
        <v xml:space="preserve">            Cesium.Cartographic.fromDegrees(134.14577592668246,34.741292791066456,),</v>
      </c>
    </row>
    <row r="25322" spans="2:4" x14ac:dyDescent="0.55000000000000004">
      <c r="B25322" t="s">
        <v>10674</v>
      </c>
      <c r="D25322" t="str">
        <f t="shared" si="395"/>
        <v xml:space="preserve">            Cesium.Cartographic.fromDegrees(134.144924501601,34.74110626035457,),</v>
      </c>
    </row>
    <row r="25323" spans="2:4" x14ac:dyDescent="0.55000000000000004">
      <c r="B25323" t="s">
        <v>10675</v>
      </c>
      <c r="D25323" t="str">
        <f t="shared" si="395"/>
        <v xml:space="preserve">            Cesium.Cartographic.fromDegrees(134.14459695368288,34.741068709866944,),</v>
      </c>
    </row>
    <row r="25324" spans="2:4" x14ac:dyDescent="0.55000000000000004">
      <c r="B25324" t="s">
        <v>10676</v>
      </c>
      <c r="D25324" t="str">
        <f t="shared" si="395"/>
        <v xml:space="preserve">            Cesium.Cartographic.fromDegrees(134.14440286205397,34.7399756310694,),</v>
      </c>
    </row>
    <row r="25325" spans="2:4" x14ac:dyDescent="0.55000000000000004">
      <c r="B25325" t="s">
        <v>10677</v>
      </c>
      <c r="D25325" t="str">
        <f t="shared" si="395"/>
        <v xml:space="preserve">            Cesium.Cartographic.fromDegrees(134.14538255746862,34.74138479296909,),</v>
      </c>
    </row>
    <row r="25326" spans="2:4" x14ac:dyDescent="0.55000000000000004">
      <c r="B25326" t="s">
        <v>10678</v>
      </c>
      <c r="D25326" t="str">
        <f t="shared" si="395"/>
        <v xml:space="preserve">            Cesium.Cartographic.fromDegrees(134.14468794267964,34.73947598800611,),</v>
      </c>
    </row>
    <row r="25327" spans="2:4" x14ac:dyDescent="0.55000000000000004">
      <c r="B25327" t="s">
        <v>14660</v>
      </c>
      <c r="D25327" t="str">
        <f t="shared" si="395"/>
        <v xml:space="preserve">            Cesium.Cartographic.fromDegrees(134.14711266413073,34.73935006805605,),</v>
      </c>
    </row>
    <row r="25328" spans="2:4" x14ac:dyDescent="0.55000000000000004">
      <c r="B25328" t="s">
        <v>10679</v>
      </c>
      <c r="D25328" t="str">
        <f t="shared" si="395"/>
        <v xml:space="preserve">            Cesium.Cartographic.fromDegrees(134.1447274172185,34.74132821519892,),</v>
      </c>
    </row>
    <row r="25329" spans="2:4" x14ac:dyDescent="0.55000000000000004">
      <c r="B25329" t="s">
        <v>10680</v>
      </c>
      <c r="D25329" t="str">
        <f t="shared" si="395"/>
        <v xml:space="preserve">            Cesium.Cartographic.fromDegrees(134.14457738621107,34.740068509982244,),</v>
      </c>
    </row>
    <row r="25330" spans="2:4" x14ac:dyDescent="0.55000000000000004">
      <c r="B25330" t="s">
        <v>10681</v>
      </c>
      <c r="D25330" t="str">
        <f t="shared" si="395"/>
        <v xml:space="preserve">            Cesium.Cartographic.fromDegrees(134.14471167848936,34.73864254983486,),</v>
      </c>
    </row>
    <row r="25331" spans="2:4" x14ac:dyDescent="0.55000000000000004">
      <c r="B25331" t="s">
        <v>10682</v>
      </c>
      <c r="D25331" t="str">
        <f t="shared" si="395"/>
        <v xml:space="preserve">            Cesium.Cartographic.fromDegrees(134.14542791927252,34.740643996595985,),</v>
      </c>
    </row>
    <row r="25332" spans="2:4" x14ac:dyDescent="0.55000000000000004">
      <c r="B25332" t="s">
        <v>10683</v>
      </c>
      <c r="D25332" t="str">
        <f t="shared" si="395"/>
        <v xml:space="preserve">            Cesium.Cartographic.fromDegrees(134.1457365962056,34.73936647808938,),</v>
      </c>
    </row>
    <row r="25333" spans="2:4" x14ac:dyDescent="0.55000000000000004">
      <c r="B25333" t="s">
        <v>10684</v>
      </c>
      <c r="D25333" t="str">
        <f t="shared" si="395"/>
        <v xml:space="preserve">            Cesium.Cartographic.fromDegrees(134.14461732177975,34.74171699955517,),</v>
      </c>
    </row>
    <row r="25334" spans="2:4" x14ac:dyDescent="0.55000000000000004">
      <c r="B25334" t="s">
        <v>10685</v>
      </c>
      <c r="D25334" t="str">
        <f t="shared" si="395"/>
        <v xml:space="preserve">            Cesium.Cartographic.fromDegrees(134.14534214536422,34.73994004107863,),</v>
      </c>
    </row>
    <row r="25335" spans="2:4" x14ac:dyDescent="0.55000000000000004">
      <c r="B25335" t="s">
        <v>14661</v>
      </c>
      <c r="D25335" t="str">
        <f t="shared" si="395"/>
        <v xml:space="preserve">            Cesium.Cartographic.fromDegrees(134.14591045140224,34.739755700399954,),</v>
      </c>
    </row>
    <row r="25336" spans="2:4" x14ac:dyDescent="0.55000000000000004">
      <c r="B25336" t="s">
        <v>10686</v>
      </c>
      <c r="D25336" t="str">
        <f t="shared" si="395"/>
        <v xml:space="preserve">            Cesium.Cartographic.fromDegrees(134.14560592310767,34.73919958160927,),</v>
      </c>
    </row>
    <row r="25337" spans="2:4" x14ac:dyDescent="0.55000000000000004">
      <c r="B25337" t="s">
        <v>10687</v>
      </c>
      <c r="D25337" t="str">
        <f t="shared" si="395"/>
        <v xml:space="preserve">            Cesium.Cartographic.fromDegrees(134.14531862524183,34.74068087129472,),</v>
      </c>
    </row>
    <row r="25338" spans="2:4" x14ac:dyDescent="0.55000000000000004">
      <c r="B25338" t="s">
        <v>10688</v>
      </c>
      <c r="D25338" t="str">
        <f t="shared" si="395"/>
        <v xml:space="preserve">            Cesium.Cartographic.fromDegrees(134.1463901781569,34.74010834910259,),</v>
      </c>
    </row>
    <row r="25339" spans="2:4" x14ac:dyDescent="0.55000000000000004">
      <c r="B25339" t="s">
        <v>10689</v>
      </c>
      <c r="D25339" t="str">
        <f t="shared" si="395"/>
        <v xml:space="preserve">            Cesium.Cartographic.fromDegrees(134.14647892171564,34.73949727044846,),</v>
      </c>
    </row>
    <row r="25340" spans="2:4" x14ac:dyDescent="0.55000000000000004">
      <c r="B25340" t="s">
        <v>10690</v>
      </c>
      <c r="D25340" t="str">
        <f t="shared" si="395"/>
        <v xml:space="preserve">            Cesium.Cartographic.fromDegrees(134.1444455341013,34.74042021719397,),</v>
      </c>
    </row>
    <row r="25341" spans="2:4" x14ac:dyDescent="0.55000000000000004">
      <c r="B25341" t="s">
        <v>10691</v>
      </c>
      <c r="D25341" t="str">
        <f t="shared" si="395"/>
        <v xml:space="preserve">            Cesium.Cartographic.fromDegrees(134.14470965811847,34.73953158671972,),</v>
      </c>
    </row>
    <row r="25342" spans="2:4" x14ac:dyDescent="0.55000000000000004">
      <c r="B25342" t="s">
        <v>10692</v>
      </c>
      <c r="D25342" t="str">
        <f t="shared" si="395"/>
        <v xml:space="preserve">            Cesium.Cartographic.fromDegrees(134.14508113555985,34.73945807493926,),</v>
      </c>
    </row>
    <row r="25343" spans="2:4" x14ac:dyDescent="0.55000000000000004">
      <c r="B25343" t="s">
        <v>10693</v>
      </c>
      <c r="D25343" t="str">
        <f t="shared" si="395"/>
        <v xml:space="preserve">            Cesium.Cartographic.fromDegrees(134.1447721957181,34.74084672143787,),</v>
      </c>
    </row>
    <row r="25344" spans="2:4" x14ac:dyDescent="0.55000000000000004">
      <c r="B25344" t="s">
        <v>10694</v>
      </c>
      <c r="D25344" t="str">
        <f t="shared" si="395"/>
        <v xml:space="preserve">            Cesium.Cartographic.fromDegrees(134.14532177197538,34.739291751359445,),</v>
      </c>
    </row>
    <row r="25345" spans="2:4" x14ac:dyDescent="0.55000000000000004">
      <c r="B25345" t="s">
        <v>10695</v>
      </c>
      <c r="D25345" t="str">
        <f t="shared" si="395"/>
        <v xml:space="preserve">            Cesium.Cartographic.fromDegrees(134.14483990929625,34.739883700208864,),</v>
      </c>
    </row>
    <row r="25346" spans="2:4" x14ac:dyDescent="0.55000000000000004">
      <c r="B25346" t="s">
        <v>10696</v>
      </c>
      <c r="D25346" t="str">
        <f t="shared" si="395"/>
        <v xml:space="preserve">            Cesium.Cartographic.fromDegrees(134.14533824371222,34.74166254915547,),</v>
      </c>
    </row>
    <row r="25347" spans="2:4" x14ac:dyDescent="0.55000000000000004">
      <c r="B25347" t="s">
        <v>10697</v>
      </c>
      <c r="D25347" t="str">
        <f t="shared" ref="D25347:D25410" si="396">"            Cesium.Cartographic.fromDegrees(" &amp; B25347 &amp; "," &amp; C25347 &amp; "),"</f>
        <v xml:space="preserve">            Cesium.Cartographic.fromDegrees(134.14472628075225,34.741828298129505,),</v>
      </c>
    </row>
    <row r="25348" spans="2:4" x14ac:dyDescent="0.55000000000000004">
      <c r="B25348" t="s">
        <v>10698</v>
      </c>
      <c r="D25348" t="str">
        <f t="shared" si="396"/>
        <v xml:space="preserve">            Cesium.Cartographic.fromDegrees(134.1448156695172,34.74093939705441,),</v>
      </c>
    </row>
    <row r="25349" spans="2:4" x14ac:dyDescent="0.55000000000000004">
      <c r="B25349" t="s">
        <v>10699</v>
      </c>
      <c r="D25349" t="str">
        <f t="shared" si="396"/>
        <v xml:space="preserve">            Cesium.Cartographic.fromDegrees(134.14687232238404,34.739386743372265,),</v>
      </c>
    </row>
    <row r="25350" spans="2:4" x14ac:dyDescent="0.55000000000000004">
      <c r="B25350" t="s">
        <v>10700</v>
      </c>
      <c r="D25350" t="str">
        <f t="shared" si="396"/>
        <v xml:space="preserve">            Cesium.Cartographic.fromDegrees(134.14693659961358,34.73994249158246,),</v>
      </c>
    </row>
    <row r="25351" spans="2:4" x14ac:dyDescent="0.55000000000000004">
      <c r="B25351" t="s">
        <v>10701</v>
      </c>
      <c r="D25351" t="str">
        <f t="shared" si="396"/>
        <v xml:space="preserve">            Cesium.Cartographic.fromDegrees(134.14571098629577,34.74103338782019,),</v>
      </c>
    </row>
    <row r="25352" spans="2:4" x14ac:dyDescent="0.55000000000000004">
      <c r="B25352" t="s">
        <v>10702</v>
      </c>
      <c r="D25352" t="str">
        <f t="shared" si="396"/>
        <v xml:space="preserve">            Cesium.Cartographic.fromDegrees(134.1462798416866,34.74060826459175,),</v>
      </c>
    </row>
    <row r="25353" spans="2:4" x14ac:dyDescent="0.55000000000000004">
      <c r="B25353" t="s">
        <v>10703</v>
      </c>
      <c r="D25353" t="str">
        <f t="shared" si="396"/>
        <v xml:space="preserve">            Cesium.Cartographic.fromDegrees(134.144163825962,34.73943813221941,),</v>
      </c>
    </row>
    <row r="25354" spans="2:4" x14ac:dyDescent="0.55000000000000004">
      <c r="B25354" t="s">
        <v>10704</v>
      </c>
      <c r="D25354" t="str">
        <f t="shared" si="396"/>
        <v xml:space="preserve">            Cesium.Cartographic.fromDegrees(134.14512045085553,34.74138438822135,),</v>
      </c>
    </row>
    <row r="25355" spans="2:4" x14ac:dyDescent="0.55000000000000004">
      <c r="B25355" t="s">
        <v>10705</v>
      </c>
      <c r="D25355" t="str">
        <f t="shared" si="396"/>
        <v xml:space="preserve">            Cesium.Cartographic.fromDegrees(134.1459739698607,34.74064483778994,),</v>
      </c>
    </row>
    <row r="25356" spans="2:4" x14ac:dyDescent="0.55000000000000004">
      <c r="B25356" t="s">
        <v>10706</v>
      </c>
      <c r="D25356" t="str">
        <f t="shared" si="396"/>
        <v xml:space="preserve">            Cesium.Cartographic.fromDegrees(134.14678520537973,34.73927547986681,),</v>
      </c>
    </row>
    <row r="25357" spans="2:4" x14ac:dyDescent="0.55000000000000004">
      <c r="B25357" t="s">
        <v>10707</v>
      </c>
      <c r="D25357" t="str">
        <f t="shared" si="396"/>
        <v xml:space="preserve">            Cesium.Cartographic.fromDegrees(134.14575601008394,34.740440764027724,),</v>
      </c>
    </row>
    <row r="25358" spans="2:4" x14ac:dyDescent="0.55000000000000004">
      <c r="B25358" t="s">
        <v>10708</v>
      </c>
      <c r="D25358" t="str">
        <f t="shared" si="396"/>
        <v xml:space="preserve">            Cesium.Cartographic.fromDegrees(134.14590907117733,34.740366913152876,),</v>
      </c>
    </row>
    <row r="25359" spans="2:4" x14ac:dyDescent="0.55000000000000004">
      <c r="B25359" t="s">
        <v>14662</v>
      </c>
      <c r="D25359" t="str">
        <f t="shared" si="396"/>
        <v xml:space="preserve">            Cesium.Cartographic.fromDegrees(134.14462153318848,34.73986484006947,),</v>
      </c>
    </row>
    <row r="25360" spans="2:4" x14ac:dyDescent="0.55000000000000004">
      <c r="B25360" t="s">
        <v>10709</v>
      </c>
      <c r="D25360" t="str">
        <f t="shared" si="396"/>
        <v xml:space="preserve">            Cesium.Cartographic.fromDegrees(134.14601777931406,34.740589340188706,),</v>
      </c>
    </row>
    <row r="25361" spans="2:4" x14ac:dyDescent="0.55000000000000004">
      <c r="B25361" t="s">
        <v>10710</v>
      </c>
      <c r="D25361" t="str">
        <f t="shared" si="396"/>
        <v xml:space="preserve">            Cesium.Cartographic.fromDegrees(134.14488556942305,34.739013252658665,),</v>
      </c>
    </row>
    <row r="25362" spans="2:4" x14ac:dyDescent="0.55000000000000004">
      <c r="B25362" t="s">
        <v>10711</v>
      </c>
      <c r="D25362" t="str">
        <f t="shared" si="396"/>
        <v xml:space="preserve">            Cesium.Cartographic.fromDegrees(134.14523255839197,34.74010656684485,),</v>
      </c>
    </row>
    <row r="25363" spans="2:4" x14ac:dyDescent="0.55000000000000004">
      <c r="B25363" t="s">
        <v>10712</v>
      </c>
      <c r="D25363" t="str">
        <f t="shared" si="396"/>
        <v xml:space="preserve">            Cesium.Cartographic.fromDegrees(134.14459863843342,34.74032784617769,),</v>
      </c>
    </row>
    <row r="25364" spans="2:4" x14ac:dyDescent="0.55000000000000004">
      <c r="B25364" t="s">
        <v>10713</v>
      </c>
      <c r="D25364" t="str">
        <f t="shared" si="396"/>
        <v xml:space="preserve">            Cesium.Cartographic.fromDegrees(134.14608401571738,34.74027457387125,),</v>
      </c>
    </row>
    <row r="25365" spans="2:4" x14ac:dyDescent="0.55000000000000004">
      <c r="B25365" t="s">
        <v>10714</v>
      </c>
      <c r="D25365" t="str">
        <f t="shared" si="396"/>
        <v xml:space="preserve">            Cesium.Cartographic.fromDegrees(134.14645612083677,34.73992323398173,),</v>
      </c>
    </row>
    <row r="25366" spans="2:4" x14ac:dyDescent="0.55000000000000004">
      <c r="B25366" t="s">
        <v>10715</v>
      </c>
      <c r="D25366" t="str">
        <f t="shared" si="396"/>
        <v xml:space="preserve">            Cesium.Cartographic.fromDegrees(134.1450126266574,34.74077300680886,),</v>
      </c>
    </row>
    <row r="25367" spans="2:4" x14ac:dyDescent="0.55000000000000004">
      <c r="B25367" t="s">
        <v>10716</v>
      </c>
      <c r="D25367" t="str">
        <f t="shared" si="396"/>
        <v xml:space="preserve">            Cesium.Cartographic.fromDegrees(134.14466753239756,34.738846219742896,),</v>
      </c>
    </row>
    <row r="25368" spans="2:4" x14ac:dyDescent="0.55000000000000004">
      <c r="B25368" t="s">
        <v>10717</v>
      </c>
      <c r="D25368" t="str">
        <f t="shared" si="396"/>
        <v xml:space="preserve">            Cesium.Cartographic.fromDegrees(134.14531732452932,34.74125504066123,),</v>
      </c>
    </row>
    <row r="25369" spans="2:4" x14ac:dyDescent="0.55000000000000004">
      <c r="B25369" t="s">
        <v>10718</v>
      </c>
      <c r="D25369" t="str">
        <f t="shared" si="396"/>
        <v xml:space="preserve">            Cesium.Cartographic.fromDegrees(134.14466344848714,34.74064281481177,),</v>
      </c>
    </row>
    <row r="25370" spans="2:4" x14ac:dyDescent="0.55000000000000004">
      <c r="B25370" t="s">
        <v>10719</v>
      </c>
      <c r="D25370" t="str">
        <f t="shared" si="396"/>
        <v xml:space="preserve">            Cesium.Cartographic.fromDegrees(134.14553620737982,34.74105164009873,),</v>
      </c>
    </row>
    <row r="25371" spans="2:4" x14ac:dyDescent="0.55000000000000004">
      <c r="B25371" t="s">
        <v>10720</v>
      </c>
      <c r="D25371" t="str">
        <f t="shared" si="396"/>
        <v xml:space="preserve">            Cesium.Cartographic.fromDegrees(134.14457388992483,34.741605802298686,),</v>
      </c>
    </row>
    <row r="25372" spans="2:4" x14ac:dyDescent="0.55000000000000004">
      <c r="B25372" t="s">
        <v>10721</v>
      </c>
      <c r="D25372" t="str">
        <f t="shared" si="396"/>
        <v xml:space="preserve">            Cesium.Cartographic.fromDegrees(134.14597493151635,34.74021884129655,),</v>
      </c>
    </row>
    <row r="25373" spans="2:4" x14ac:dyDescent="0.55000000000000004">
      <c r="B25373" t="s">
        <v>10722</v>
      </c>
      <c r="D25373" t="str">
        <f t="shared" si="396"/>
        <v xml:space="preserve">            Cesium.Cartographic.fromDegrees(134.14523390160923,34.73951387623594,),</v>
      </c>
    </row>
    <row r="25374" spans="2:4" x14ac:dyDescent="0.55000000000000004">
      <c r="B25374" t="s">
        <v>10723</v>
      </c>
      <c r="D25374" t="str">
        <f t="shared" si="396"/>
        <v xml:space="preserve">            Cesium.Cartographic.fromDegrees(134.1448594798995,34.7408838998755,),</v>
      </c>
    </row>
    <row r="25375" spans="2:4" x14ac:dyDescent="0.55000000000000004">
      <c r="B25375" t="s">
        <v>10724</v>
      </c>
      <c r="D25375" t="str">
        <f t="shared" si="396"/>
        <v xml:space="preserve">            Cesium.Cartographic.fromDegrees(134.144598469961,34.740401932595745,),</v>
      </c>
    </row>
    <row r="25376" spans="2:4" x14ac:dyDescent="0.55000000000000004">
      <c r="B25376" t="s">
        <v>14663</v>
      </c>
      <c r="D25376" t="str">
        <f t="shared" si="396"/>
        <v xml:space="preserve">            Cesium.Cartographic.fromDegrees(134.14424950498324,34.74017913146209,),</v>
      </c>
    </row>
    <row r="25377" spans="2:4" x14ac:dyDescent="0.55000000000000004">
      <c r="B25377" t="s">
        <v>10725</v>
      </c>
      <c r="D25377" t="str">
        <f t="shared" si="396"/>
        <v xml:space="preserve">            Cesium.Cartographic.fromDegrees(134.14425018010866,34.73988278614011,),</v>
      </c>
    </row>
    <row r="25378" spans="2:4" x14ac:dyDescent="0.55000000000000004">
      <c r="B25378" t="s">
        <v>10726</v>
      </c>
      <c r="D25378" t="str">
        <f t="shared" si="396"/>
        <v xml:space="preserve">            Cesium.Cartographic.fromDegrees(134.14619364296976,34.74008952584216,),</v>
      </c>
    </row>
    <row r="25379" spans="2:4" x14ac:dyDescent="0.55000000000000004">
      <c r="B25379" t="s">
        <v>14664</v>
      </c>
      <c r="D25379" t="str">
        <f t="shared" si="396"/>
        <v xml:space="preserve">            Cesium.Cartographic.fromDegrees(134.1449662521591,34.741958320785905,),</v>
      </c>
    </row>
    <row r="25380" spans="2:4" x14ac:dyDescent="0.55000000000000004">
      <c r="B25380" t="s">
        <v>10727</v>
      </c>
      <c r="D25380" t="str">
        <f t="shared" si="396"/>
        <v xml:space="preserve">            Cesium.Cartographic.fromDegrees(134.14521365509145,34.7388100210566,),</v>
      </c>
    </row>
    <row r="25381" spans="2:4" x14ac:dyDescent="0.55000000000000004">
      <c r="B25381" t="s">
        <v>10728</v>
      </c>
      <c r="D25381" t="str">
        <f t="shared" si="396"/>
        <v xml:space="preserve">            Cesium.Cartographic.fromDegrees(134.14619226481366,34.740700738364076,),</v>
      </c>
    </row>
    <row r="25382" spans="2:4" x14ac:dyDescent="0.55000000000000004">
      <c r="B25382" t="s">
        <v>10729</v>
      </c>
      <c r="D25382" t="str">
        <f t="shared" si="396"/>
        <v xml:space="preserve">            Cesium.Cartographic.fromDegrees(134.14542628384015,34.74136633853775,),</v>
      </c>
    </row>
    <row r="25383" spans="2:4" x14ac:dyDescent="0.55000000000000004">
      <c r="B25383" t="s">
        <v>10730</v>
      </c>
      <c r="D25383" t="str">
        <f t="shared" si="396"/>
        <v xml:space="preserve">            Cesium.Cartographic.fromDegrees(134.14639284802212,34.738922966657846,),</v>
      </c>
    </row>
    <row r="25384" spans="2:4" x14ac:dyDescent="0.55000000000000004">
      <c r="B25384" t="s">
        <v>10731</v>
      </c>
      <c r="D25384" t="str">
        <f t="shared" si="396"/>
        <v xml:space="preserve">            Cesium.Cartographic.fromDegrees(134.14464063795057,34.74106877755129,),</v>
      </c>
    </row>
    <row r="25385" spans="2:4" x14ac:dyDescent="0.55000000000000004">
      <c r="B25385" t="s">
        <v>14665</v>
      </c>
      <c r="D25385" t="str">
        <f t="shared" si="396"/>
        <v xml:space="preserve">            Cesium.Cartographic.fromDegrees(134.14501010500967,34.74188430243429,),</v>
      </c>
    </row>
    <row r="25386" spans="2:4" x14ac:dyDescent="0.55000000000000004">
      <c r="B25386" t="s">
        <v>10732</v>
      </c>
      <c r="D25386" t="str">
        <f t="shared" si="396"/>
        <v xml:space="preserve">            Cesium.Cartographic.fromDegrees(134.14599643898066,34.74036704756235,),</v>
      </c>
    </row>
    <row r="25387" spans="2:4" x14ac:dyDescent="0.55000000000000004">
      <c r="B25387" t="s">
        <v>10733</v>
      </c>
      <c r="D25387" t="str">
        <f t="shared" si="396"/>
        <v xml:space="preserve">            Cesium.Cartographic.fromDegrees(134.14551478439517,34.74086639048598,),</v>
      </c>
    </row>
    <row r="25388" spans="2:4" x14ac:dyDescent="0.55000000000000004">
      <c r="B25388" t="s">
        <v>10734</v>
      </c>
      <c r="D25388" t="str">
        <f t="shared" si="396"/>
        <v xml:space="preserve">            Cesium.Cartographic.fromDegrees(134.14652147958807,34.73999742075917,),</v>
      </c>
    </row>
    <row r="25389" spans="2:4" x14ac:dyDescent="0.55000000000000004">
      <c r="B25389" t="s">
        <v>10735</v>
      </c>
      <c r="D25389" t="str">
        <f t="shared" si="396"/>
        <v xml:space="preserve">            Cesium.Cartographic.fromDegrees(134.144881868707,34.74064315295401,),</v>
      </c>
    </row>
    <row r="25390" spans="2:4" x14ac:dyDescent="0.55000000000000004">
      <c r="B25390" t="s">
        <v>10736</v>
      </c>
      <c r="D25390" t="str">
        <f t="shared" si="396"/>
        <v xml:space="preserve">            Cesium.Cartographic.fromDegrees(134.1449490763696,34.739902390438026,),</v>
      </c>
    </row>
    <row r="25391" spans="2:4" x14ac:dyDescent="0.55000000000000004">
      <c r="B25391" t="s">
        <v>10737</v>
      </c>
      <c r="D25391" t="str">
        <f t="shared" si="396"/>
        <v xml:space="preserve">            Cesium.Cartographic.fromDegrees(134.14542724833277,34.7409403421083,),</v>
      </c>
    </row>
    <row r="25392" spans="2:4" x14ac:dyDescent="0.55000000000000004">
      <c r="B25392" t="s">
        <v>10738</v>
      </c>
      <c r="D25392" t="str">
        <f t="shared" si="396"/>
        <v xml:space="preserve">            Cesium.Cartographic.fromDegrees(134.14595413498216,34.739755767611,),</v>
      </c>
    </row>
    <row r="25393" spans="2:4" x14ac:dyDescent="0.55000000000000004">
      <c r="B25393" t="s">
        <v>14666</v>
      </c>
      <c r="D25393" t="str">
        <f t="shared" si="396"/>
        <v xml:space="preserve">            Cesium.Cartographic.fromDegrees(134.1461421890681,34.743534474429495,),</v>
      </c>
    </row>
    <row r="25394" spans="2:4" x14ac:dyDescent="0.55000000000000004">
      <c r="B25394" t="s">
        <v>10739</v>
      </c>
      <c r="D25394" t="str">
        <f t="shared" si="396"/>
        <v xml:space="preserve">            Cesium.Cartographic.fromDegrees(134.14560223651202,34.74082948199426,),</v>
      </c>
    </row>
    <row r="25395" spans="2:4" x14ac:dyDescent="0.55000000000000004">
      <c r="B25395" t="s">
        <v>10740</v>
      </c>
      <c r="D25395" t="str">
        <f t="shared" si="396"/>
        <v xml:space="preserve">            Cesium.Cartographic.fromDegrees(134.1452568765136,34.73901382656689,),</v>
      </c>
    </row>
    <row r="25396" spans="2:4" x14ac:dyDescent="0.55000000000000004">
      <c r="B25396" t="s">
        <v>10741</v>
      </c>
      <c r="D25396" t="str">
        <f t="shared" si="396"/>
        <v xml:space="preserve">            Cesium.Cartographic.fromDegrees(134.14540670631948,34.74036613908224,),</v>
      </c>
    </row>
    <row r="25397" spans="2:4" x14ac:dyDescent="0.55000000000000004">
      <c r="B25397" t="s">
        <v>10742</v>
      </c>
      <c r="D25397" t="str">
        <f t="shared" si="396"/>
        <v xml:space="preserve">            Cesium.Cartographic.fromDegrees(134.14608564535985,34.739552231411906,),</v>
      </c>
    </row>
    <row r="25398" spans="2:4" x14ac:dyDescent="0.55000000000000004">
      <c r="B25398" t="s">
        <v>10743</v>
      </c>
      <c r="D25398" t="str">
        <f t="shared" si="396"/>
        <v xml:space="preserve">            Cesium.Cartographic.fromDegrees(134.1454731125466,34.73997728648604,),</v>
      </c>
    </row>
    <row r="25399" spans="2:4" x14ac:dyDescent="0.55000000000000004">
      <c r="B25399" t="s">
        <v>10744</v>
      </c>
      <c r="D25399" t="str">
        <f t="shared" si="396"/>
        <v xml:space="preserve">            Cesium.Cartographic.fromDegrees(134.14507878299816,34.74049528416598,),</v>
      </c>
    </row>
    <row r="25400" spans="2:4" x14ac:dyDescent="0.55000000000000004">
      <c r="B25400" t="s">
        <v>10745</v>
      </c>
      <c r="D25400" t="str">
        <f t="shared" si="396"/>
        <v xml:space="preserve">            Cesium.Cartographic.fromDegrees(134.14501018906688,34.741847259210985,),</v>
      </c>
    </row>
    <row r="25401" spans="2:4" x14ac:dyDescent="0.55000000000000004">
      <c r="B25401" t="s">
        <v>10746</v>
      </c>
      <c r="D25401" t="str">
        <f t="shared" si="396"/>
        <v xml:space="preserve">            Cesium.Cartographic.fromDegrees(134.14610498022293,34.74066356090619,),</v>
      </c>
    </row>
    <row r="25402" spans="2:4" x14ac:dyDescent="0.55000000000000004">
      <c r="B25402" t="s">
        <v>14667</v>
      </c>
      <c r="D25402" t="str">
        <f t="shared" si="396"/>
        <v xml:space="preserve">            Cesium.Cartographic.fromDegrees(134.14414287083864,34.739049144477875,),</v>
      </c>
    </row>
    <row r="25403" spans="2:4" x14ac:dyDescent="0.55000000000000004">
      <c r="B25403" t="s">
        <v>14668</v>
      </c>
      <c r="D25403" t="str">
        <f t="shared" si="396"/>
        <v xml:space="preserve">            Cesium.Cartographic.fromDegrees(134.14411081024713,34.74353133538103,),</v>
      </c>
    </row>
    <row r="25404" spans="2:4" x14ac:dyDescent="0.55000000000000004">
      <c r="B25404" t="s">
        <v>10747</v>
      </c>
      <c r="D25404" t="str">
        <f t="shared" si="396"/>
        <v xml:space="preserve">            Cesium.Cartographic.fromDegrees(134.14527267486892,34.74168096990239,),</v>
      </c>
    </row>
    <row r="25405" spans="2:4" x14ac:dyDescent="0.55000000000000004">
      <c r="B25405" t="s">
        <v>10748</v>
      </c>
      <c r="D25405" t="str">
        <f t="shared" si="396"/>
        <v xml:space="preserve">            Cesium.Cartographic.fromDegrees(134.14580140984745,34.73968144605302,),</v>
      </c>
    </row>
    <row r="25406" spans="2:4" x14ac:dyDescent="0.55000000000000004">
      <c r="B25406" t="s">
        <v>14669</v>
      </c>
      <c r="D25406" t="str">
        <f t="shared" si="396"/>
        <v xml:space="preserve">            Cesium.Cartographic.fromDegrees(134.14567056861574,34.739588636036544,),</v>
      </c>
    </row>
    <row r="25407" spans="2:4" x14ac:dyDescent="0.55000000000000004">
      <c r="B25407" t="s">
        <v>10749</v>
      </c>
      <c r="D25407" t="str">
        <f t="shared" si="396"/>
        <v xml:space="preserve">            Cesium.Cartographic.fromDegrees(134.14530001422781,34.73925467452936,),</v>
      </c>
    </row>
    <row r="25408" spans="2:4" x14ac:dyDescent="0.55000000000000004">
      <c r="B25408" t="s">
        <v>10750</v>
      </c>
      <c r="D25408" t="str">
        <f t="shared" si="396"/>
        <v xml:space="preserve">            Cesium.Cartographic.fromDegrees(134.1458217033746,34.74036677868073,),</v>
      </c>
    </row>
    <row r="25409" spans="2:4" x14ac:dyDescent="0.55000000000000004">
      <c r="B25409" t="s">
        <v>10751</v>
      </c>
      <c r="D25409" t="str">
        <f t="shared" si="396"/>
        <v xml:space="preserve">            Cesium.Cartographic.fromDegrees(134.14551583224295,34.74040335064191,),</v>
      </c>
    </row>
    <row r="25410" spans="2:4" x14ac:dyDescent="0.55000000000000004">
      <c r="B25410" t="s">
        <v>10752</v>
      </c>
      <c r="D25410" t="str">
        <f t="shared" si="396"/>
        <v xml:space="preserve">            Cesium.Cartographic.fromDegrees(134.1456701917154,34.73975533045914,),</v>
      </c>
    </row>
    <row r="25411" spans="2:4" x14ac:dyDescent="0.55000000000000004">
      <c r="B25411" t="s">
        <v>10753</v>
      </c>
      <c r="D25411" t="str">
        <f t="shared" ref="D25411:D25474" si="397">"            Cesium.Cartographic.fromDegrees(" &amp; B25411 &amp; "," &amp; C25411 &amp; "),"</f>
        <v xml:space="preserve">            Cesium.Cartographic.fromDegrees(134.1459756841026,34.739885452592596,),</v>
      </c>
    </row>
    <row r="25412" spans="2:4" x14ac:dyDescent="0.55000000000000004">
      <c r="B25412" t="s">
        <v>10754</v>
      </c>
      <c r="D25412" t="str">
        <f t="shared" si="397"/>
        <v xml:space="preserve">            Cesium.Cartographic.fromDegrees(134.1462603792537,34.73955249990941,),</v>
      </c>
    </row>
    <row r="25413" spans="2:4" x14ac:dyDescent="0.55000000000000004">
      <c r="B25413" t="s">
        <v>10755</v>
      </c>
      <c r="D25413" t="str">
        <f t="shared" si="397"/>
        <v xml:space="preserve">            Cesium.Cartographic.fromDegrees(134.14475262617344,34.73984652175452,),</v>
      </c>
    </row>
    <row r="25414" spans="2:4" x14ac:dyDescent="0.55000000000000004">
      <c r="B25414" t="s">
        <v>10756</v>
      </c>
      <c r="D25414" t="str">
        <f t="shared" si="397"/>
        <v xml:space="preserve">            Cesium.Cartographic.fromDegrees(134.14562759720482,34.73927370140059,),</v>
      </c>
    </row>
    <row r="25415" spans="2:4" x14ac:dyDescent="0.55000000000000004">
      <c r="B25415" t="s">
        <v>10757</v>
      </c>
      <c r="D25415" t="str">
        <f t="shared" si="397"/>
        <v xml:space="preserve">            Cesium.Cartographic.fromDegrees(134.14403366283028,34.73904897479987,),</v>
      </c>
    </row>
    <row r="25416" spans="2:4" x14ac:dyDescent="0.55000000000000004">
      <c r="B25416" t="s">
        <v>10758</v>
      </c>
      <c r="D25416" t="str">
        <f t="shared" si="397"/>
        <v xml:space="preserve">            Cesium.Cartographic.fromDegrees(134.1456458787713,34.74084807088354,),</v>
      </c>
    </row>
    <row r="25417" spans="2:4" x14ac:dyDescent="0.55000000000000004">
      <c r="B25417" t="s">
        <v>10759</v>
      </c>
      <c r="D25417" t="str">
        <f t="shared" si="397"/>
        <v xml:space="preserve">            Cesium.Cartographic.fromDegrees(134.14630406272752,34.73955256699461,),</v>
      </c>
    </row>
    <row r="25418" spans="2:4" x14ac:dyDescent="0.55000000000000004">
      <c r="B25418" t="s">
        <v>10760</v>
      </c>
      <c r="D25418" t="str">
        <f t="shared" si="397"/>
        <v xml:space="preserve">            Cesium.Cartographic.fromDegrees(134.14643440412587,34.739867635353605,),</v>
      </c>
    </row>
    <row r="25419" spans="2:4" x14ac:dyDescent="0.55000000000000004">
      <c r="B25419" t="s">
        <v>10761</v>
      </c>
      <c r="D25419" t="str">
        <f t="shared" si="397"/>
        <v xml:space="preserve">            Cesium.Cartographic.fromDegrees(134.1465668720891,34.73923810209603,),</v>
      </c>
    </row>
    <row r="25420" spans="2:4" x14ac:dyDescent="0.55000000000000004">
      <c r="B25420" t="s">
        <v>10762</v>
      </c>
      <c r="D25420" t="str">
        <f t="shared" si="397"/>
        <v xml:space="preserve">            Cesium.Cartographic.fromDegrees(134.14573492167372,34.740107341628736,),</v>
      </c>
    </row>
    <row r="25421" spans="2:4" x14ac:dyDescent="0.55000000000000004">
      <c r="B25421" t="s">
        <v>14670</v>
      </c>
      <c r="D25421" t="str">
        <f t="shared" si="397"/>
        <v xml:space="preserve">            Cesium.Cartographic.fromDegrees(134.1449521871584,34.73853179289118,),</v>
      </c>
    </row>
    <row r="25422" spans="2:4" x14ac:dyDescent="0.55000000000000004">
      <c r="B25422" t="s">
        <v>10763</v>
      </c>
      <c r="D25422" t="str">
        <f t="shared" si="397"/>
        <v xml:space="preserve">            Cesium.Cartographic.fromDegrees(134.14595367501877,34.73995950531382,),</v>
      </c>
    </row>
    <row r="25423" spans="2:4" x14ac:dyDescent="0.55000000000000004">
      <c r="B25423" t="s">
        <v>10764</v>
      </c>
      <c r="D25423" t="str">
        <f t="shared" si="397"/>
        <v xml:space="preserve">            Cesium.Cartographic.fromDegrees(134.1450146018517,34.73990249176629,),</v>
      </c>
    </row>
    <row r="25424" spans="2:4" x14ac:dyDescent="0.55000000000000004">
      <c r="B25424" t="s">
        <v>10765</v>
      </c>
      <c r="D25424" t="str">
        <f t="shared" si="397"/>
        <v xml:space="preserve">            Cesium.Cartographic.fromDegrees(134.14569102853963,34.740199882340804,),</v>
      </c>
    </row>
    <row r="25425" spans="2:4" x14ac:dyDescent="0.55000000000000004">
      <c r="B25425" t="s">
        <v>10766</v>
      </c>
      <c r="D25425" t="str">
        <f t="shared" si="397"/>
        <v xml:space="preserve">            Cesium.Cartographic.fromDegrees(134.14597279912184,34.741163442386835,),</v>
      </c>
    </row>
    <row r="25426" spans="2:4" x14ac:dyDescent="0.55000000000000004">
      <c r="B25426" t="s">
        <v>14671</v>
      </c>
      <c r="D25426" t="str">
        <f t="shared" si="397"/>
        <v xml:space="preserve">            Cesium.Cartographic.fromDegrees(134.1444921679125,34.739123773105504,),</v>
      </c>
    </row>
    <row r="25427" spans="2:4" x14ac:dyDescent="0.55000000000000004">
      <c r="B25427" t="s">
        <v>10767</v>
      </c>
      <c r="D25427" t="str">
        <f t="shared" si="397"/>
        <v xml:space="preserve">            Cesium.Cartographic.fromDegrees(134.14462149107553,34.739883361997805,),</v>
      </c>
    </row>
    <row r="25428" spans="2:4" x14ac:dyDescent="0.55000000000000004">
      <c r="B25428" t="s">
        <v>10768</v>
      </c>
      <c r="D25428" t="str">
        <f t="shared" si="397"/>
        <v xml:space="preserve">            Cesium.Cartographic.fromDegrees(134.14490417328142,34.74043944917821,),</v>
      </c>
    </row>
    <row r="25429" spans="2:4" x14ac:dyDescent="0.55000000000000004">
      <c r="B25429" t="s">
        <v>10769</v>
      </c>
      <c r="D25429" t="str">
        <f t="shared" si="397"/>
        <v xml:space="preserve">            Cesium.Cartographic.fromDegrees(134.14555742093074,34.74132949764171,),</v>
      </c>
    </row>
    <row r="25430" spans="2:4" x14ac:dyDescent="0.55000000000000004">
      <c r="B25430" t="s">
        <v>10770</v>
      </c>
      <c r="D25430" t="str">
        <f t="shared" si="397"/>
        <v xml:space="preserve">            Cesium.Cartographic.fromDegrees(134.1451030192741,34.7394395872609,),</v>
      </c>
    </row>
    <row r="25431" spans="2:4" x14ac:dyDescent="0.55000000000000004">
      <c r="B25431" t="s">
        <v>10771</v>
      </c>
      <c r="D25431" t="str">
        <f t="shared" si="397"/>
        <v xml:space="preserve">            Cesium.Cartographic.fromDegrees(134.14536339994578,34.74019937716273,),</v>
      </c>
    </row>
    <row r="25432" spans="2:4" x14ac:dyDescent="0.55000000000000004">
      <c r="B25432" t="s">
        <v>10772</v>
      </c>
      <c r="D25432" t="str">
        <f t="shared" si="397"/>
        <v xml:space="preserve">            Cesium.Cartographic.fromDegrees(134.14577956807724,34.73968141242213,),</v>
      </c>
    </row>
    <row r="25433" spans="2:4" x14ac:dyDescent="0.55000000000000004">
      <c r="B25433" t="s">
        <v>10773</v>
      </c>
      <c r="D25433" t="str">
        <f t="shared" si="397"/>
        <v xml:space="preserve">            Cesium.Cartographic.fromDegrees(134.14573307961697,34.74092229189096,),</v>
      </c>
    </row>
    <row r="25434" spans="2:4" x14ac:dyDescent="0.55000000000000004">
      <c r="B25434" t="s">
        <v>14672</v>
      </c>
      <c r="D25434" t="str">
        <f t="shared" si="397"/>
        <v xml:space="preserve">            Cesium.Cartographic.fromDegrees(134.14578019587552,34.739403588115366,),</v>
      </c>
    </row>
    <row r="25435" spans="2:4" x14ac:dyDescent="0.55000000000000004">
      <c r="B25435" t="s">
        <v>10774</v>
      </c>
      <c r="D25435" t="str">
        <f t="shared" si="397"/>
        <v xml:space="preserve">            Cesium.Cartographic.fromDegrees(134.1459522951021,34.740570717876494,),</v>
      </c>
    </row>
    <row r="25436" spans="2:4" x14ac:dyDescent="0.55000000000000004">
      <c r="B25436" t="s">
        <v>10775</v>
      </c>
      <c r="D25436" t="str">
        <f t="shared" si="397"/>
        <v xml:space="preserve">            Cesium.Cartographic.fromDegrees(134.14606288423724,34.73995967327418,),</v>
      </c>
    </row>
    <row r="25437" spans="2:4" x14ac:dyDescent="0.55000000000000004">
      <c r="B25437" t="s">
        <v>10776</v>
      </c>
      <c r="D25437" t="str">
        <f t="shared" si="397"/>
        <v xml:space="preserve">            Cesium.Cartographic.fromDegrees(134.144336619523,34.74029039654039,),</v>
      </c>
    </row>
    <row r="25438" spans="2:4" x14ac:dyDescent="0.55000000000000004">
      <c r="B25438" t="s">
        <v>10777</v>
      </c>
      <c r="D25438" t="str">
        <f t="shared" si="397"/>
        <v xml:space="preserve">            Cesium.Cartographic.fromDegrees(134.1440112720157,34.73928972143265,),</v>
      </c>
    </row>
    <row r="25439" spans="2:4" x14ac:dyDescent="0.55000000000000004">
      <c r="B25439" t="s">
        <v>10778</v>
      </c>
      <c r="D25439" t="str">
        <f t="shared" si="397"/>
        <v xml:space="preserve">            Cesium.Cartographic.fromDegrees(134.1447277960344,34.74116152085554,),</v>
      </c>
    </row>
    <row r="25440" spans="2:4" x14ac:dyDescent="0.55000000000000004">
      <c r="B25440" t="s">
        <v>10779</v>
      </c>
      <c r="D25440" t="str">
        <f t="shared" si="397"/>
        <v xml:space="preserve">            Cesium.Cartographic.fromDegrees(134.14693697397277,34.739775797306194,),</v>
      </c>
    </row>
    <row r="25441" spans="2:4" x14ac:dyDescent="0.55000000000000004">
      <c r="B25441" t="s">
        <v>10780</v>
      </c>
      <c r="D25441" t="str">
        <f t="shared" si="397"/>
        <v xml:space="preserve">            Cesium.Cartographic.fromDegrees(134.14634732893487,34.73973785010025,),</v>
      </c>
    </row>
    <row r="25442" spans="2:4" x14ac:dyDescent="0.55000000000000004">
      <c r="B25442" t="s">
        <v>10781</v>
      </c>
      <c r="D25442" t="str">
        <f t="shared" si="397"/>
        <v xml:space="preserve">            Cesium.Cartographic.fromDegrees(134.14516564703027,34.74071767832491,),</v>
      </c>
    </row>
    <row r="25443" spans="2:4" x14ac:dyDescent="0.55000000000000004">
      <c r="B25443" t="s">
        <v>10782</v>
      </c>
      <c r="D25443" t="str">
        <f t="shared" si="397"/>
        <v xml:space="preserve">            Cesium.Cartographic.fromDegrees(134.14477636145728,34.73901308364671,),</v>
      </c>
    </row>
    <row r="25444" spans="2:4" x14ac:dyDescent="0.55000000000000004">
      <c r="B25444" t="s">
        <v>10783</v>
      </c>
      <c r="D25444" t="str">
        <f t="shared" si="397"/>
        <v xml:space="preserve">            Cesium.Cartographic.fromDegrees(134.14503707396835,34.73962470201603,),</v>
      </c>
    </row>
    <row r="25445" spans="2:4" x14ac:dyDescent="0.55000000000000004">
      <c r="B25445" t="s">
        <v>14673</v>
      </c>
      <c r="D25445" t="str">
        <f t="shared" si="397"/>
        <v xml:space="preserve">            Cesium.Cartographic.fromDegrees(134.1471784384299,34.73923903831699,),</v>
      </c>
    </row>
    <row r="25446" spans="2:4" x14ac:dyDescent="0.55000000000000004">
      <c r="B25446" t="s">
        <v>10784</v>
      </c>
      <c r="D25446" t="str">
        <f t="shared" si="397"/>
        <v xml:space="preserve">            Cesium.Cartographic.fromDegrees(134.14577760092314,34.74055192725514,),</v>
      </c>
    </row>
    <row r="25447" spans="2:4" x14ac:dyDescent="0.55000000000000004">
      <c r="B25447" t="s">
        <v>10785</v>
      </c>
      <c r="D25447" t="str">
        <f t="shared" si="397"/>
        <v xml:space="preserve">            Cesium.Cartographic.fromDegrees(134.14501216436568,34.7409767443494,),</v>
      </c>
    </row>
    <row r="25448" spans="2:4" x14ac:dyDescent="0.55000000000000004">
      <c r="B25448" t="s">
        <v>10786</v>
      </c>
      <c r="D25448" t="str">
        <f t="shared" si="397"/>
        <v xml:space="preserve">            Cesium.Cartographic.fromDegrees(134.14662952225274,34.74051619288214,),</v>
      </c>
    </row>
    <row r="25449" spans="2:4" x14ac:dyDescent="0.55000000000000004">
      <c r="B25449" t="s">
        <v>10787</v>
      </c>
      <c r="D25449" t="str">
        <f t="shared" si="397"/>
        <v xml:space="preserve">            Cesium.Cartographic.fromDegrees(134.14488149020787,34.740809847295054,),</v>
      </c>
    </row>
    <row r="25450" spans="2:4" x14ac:dyDescent="0.55000000000000004">
      <c r="B25450" t="s">
        <v>10788</v>
      </c>
      <c r="D25450" t="str">
        <f t="shared" si="397"/>
        <v xml:space="preserve">            Cesium.Cartographic.fromDegrees(134.14562575415096,34.740088651985914,),</v>
      </c>
    </row>
    <row r="25451" spans="2:4" x14ac:dyDescent="0.55000000000000004">
      <c r="B25451" t="s">
        <v>10789</v>
      </c>
      <c r="D25451" t="str">
        <f t="shared" si="397"/>
        <v xml:space="preserve">            Cesium.Cartographic.fromDegrees(134.14575680541466,34.74008885388004,),</v>
      </c>
    </row>
    <row r="25452" spans="2:4" x14ac:dyDescent="0.55000000000000004">
      <c r="B25452" t="s">
        <v>10790</v>
      </c>
      <c r="D25452" t="str">
        <f t="shared" si="397"/>
        <v xml:space="preserve">            Cesium.Cartographic.fromDegrees(134.14564943886757,34.73927373505838,),</v>
      </c>
    </row>
    <row r="25453" spans="2:4" x14ac:dyDescent="0.55000000000000004">
      <c r="B25453" t="s">
        <v>10791</v>
      </c>
      <c r="D25453" t="str">
        <f t="shared" si="397"/>
        <v xml:space="preserve">            Cesium.Cartographic.fromDegrees(134.14632327531442,34.7407194612458,),</v>
      </c>
    </row>
    <row r="25454" spans="2:4" x14ac:dyDescent="0.55000000000000004">
      <c r="B25454" t="s">
        <v>10792</v>
      </c>
      <c r="D25454" t="str">
        <f t="shared" si="397"/>
        <v xml:space="preserve">            Cesium.Cartographic.fromDegrees(134.14702571314044,34.73916471825132,),</v>
      </c>
    </row>
    <row r="25455" spans="2:4" x14ac:dyDescent="0.55000000000000004">
      <c r="B25455" t="s">
        <v>10793</v>
      </c>
      <c r="D25455" t="str">
        <f t="shared" si="397"/>
        <v xml:space="preserve">            Cesium.Cartographic.fromDegrees(134.14490413123124,34.74045797085266,),</v>
      </c>
    </row>
    <row r="25456" spans="2:4" x14ac:dyDescent="0.55000000000000004">
      <c r="B25456" t="s">
        <v>10794</v>
      </c>
      <c r="D25456" t="str">
        <f t="shared" si="397"/>
        <v xml:space="preserve">            Cesium.Cartographic.fromDegrees(134.1463687117767,34.73994162119341,),</v>
      </c>
    </row>
    <row r="25457" spans="2:4" x14ac:dyDescent="0.55000000000000004">
      <c r="B25457" t="s">
        <v>10795</v>
      </c>
      <c r="D25457" t="str">
        <f t="shared" si="397"/>
        <v xml:space="preserve">            Cesium.Cartographic.fromDegrees(134.14665190582318,34.740275445594925,),</v>
      </c>
    </row>
    <row r="25458" spans="2:4" x14ac:dyDescent="0.55000000000000004">
      <c r="B25458" t="s">
        <v>10796</v>
      </c>
      <c r="D25458" t="str">
        <f t="shared" si="397"/>
        <v xml:space="preserve">            Cesium.Cartographic.fromDegrees(134.14411980476618,34.73958623685002,),</v>
      </c>
    </row>
    <row r="25459" spans="2:4" x14ac:dyDescent="0.55000000000000004">
      <c r="B25459" t="s">
        <v>10797</v>
      </c>
      <c r="D25459" t="str">
        <f t="shared" si="397"/>
        <v xml:space="preserve">            Cesium.Cartographic.fromDegrees(134.1451698880347,34.73884699683274,),</v>
      </c>
    </row>
    <row r="25460" spans="2:4" x14ac:dyDescent="0.55000000000000004">
      <c r="B25460" t="s">
        <v>10798</v>
      </c>
      <c r="D25460" t="str">
        <f t="shared" si="397"/>
        <v xml:space="preserve">            Cesium.Cartographic.fromDegrees(134.14544758095892,34.74160715319243,),</v>
      </c>
    </row>
    <row r="25461" spans="2:4" x14ac:dyDescent="0.55000000000000004">
      <c r="B25461" t="s">
        <v>10799</v>
      </c>
      <c r="D25461" t="str">
        <f t="shared" si="397"/>
        <v xml:space="preserve">            Cesium.Cartographic.fromDegrees(134.14551390418453,34.74125534395621,),</v>
      </c>
    </row>
    <row r="25462" spans="2:4" x14ac:dyDescent="0.55000000000000004">
      <c r="B25462" t="s">
        <v>14674</v>
      </c>
      <c r="D25462" t="str">
        <f t="shared" si="397"/>
        <v xml:space="preserve">            Cesium.Cartographic.fromDegrees(134.14551310778882,34.74160725425683,),</v>
      </c>
    </row>
    <row r="25463" spans="2:4" x14ac:dyDescent="0.55000000000000004">
      <c r="B25463" t="s">
        <v>10800</v>
      </c>
      <c r="D25463" t="str">
        <f t="shared" si="397"/>
        <v xml:space="preserve">            Cesium.Cartographic.fromDegrees(134.14522974590125,34.74134751375304,),</v>
      </c>
    </row>
    <row r="25464" spans="2:4" x14ac:dyDescent="0.55000000000000004">
      <c r="B25464" t="s">
        <v>14675</v>
      </c>
      <c r="D25464" t="str">
        <f t="shared" si="397"/>
        <v xml:space="preserve">            Cesium.Cartographic.fromDegrees(134.14667603870961,34.739256791021276,),</v>
      </c>
    </row>
    <row r="25465" spans="2:4" x14ac:dyDescent="0.55000000000000004">
      <c r="B25465" t="s">
        <v>10802</v>
      </c>
      <c r="D25465" t="str">
        <f t="shared" si="397"/>
        <v xml:space="preserve">            Cesium.Cartographic.fromDegrees(134.14499002803348,34.74110636169908,),</v>
      </c>
    </row>
    <row r="25466" spans="2:4" x14ac:dyDescent="0.55000000000000004">
      <c r="B25466" t="s">
        <v>14676</v>
      </c>
      <c r="D25466" t="str">
        <f t="shared" si="397"/>
        <v xml:space="preserve">            Cesium.Cartographic.fromDegrees(134.1468051323206,34.74012750718586,),</v>
      </c>
    </row>
    <row r="25467" spans="2:4" x14ac:dyDescent="0.55000000000000004">
      <c r="B25467" t="s">
        <v>10801</v>
      </c>
      <c r="D25467" t="str">
        <f t="shared" si="397"/>
        <v xml:space="preserve">            Cesium.Cartographic.fromDegrees(134.14691625536815,34.73927568050935,),</v>
      </c>
    </row>
    <row r="25468" spans="2:4" x14ac:dyDescent="0.55000000000000004">
      <c r="B25468" t="s">
        <v>14677</v>
      </c>
      <c r="D25468" t="str">
        <f t="shared" si="397"/>
        <v xml:space="preserve">            Cesium.Cartographic.fromDegrees(134.14497394456401,34.73856886906549,),</v>
      </c>
    </row>
    <row r="25469" spans="2:4" x14ac:dyDescent="0.55000000000000004">
      <c r="B25469" t="s">
        <v>10803</v>
      </c>
      <c r="D25469" t="str">
        <f t="shared" si="397"/>
        <v xml:space="preserve">            Cesium.Cartographic.fromDegrees(134.14483953072406,34.74005039436298,),</v>
      </c>
    </row>
    <row r="25470" spans="2:4" x14ac:dyDescent="0.55000000000000004">
      <c r="B25470" t="s">
        <v>10804</v>
      </c>
      <c r="D25470" t="str">
        <f t="shared" si="397"/>
        <v xml:space="preserve">            Cesium.Cartographic.fromDegrees(134.14485754506913,34.741735892873926,),</v>
      </c>
    </row>
    <row r="25471" spans="2:4" x14ac:dyDescent="0.55000000000000004">
      <c r="B25471" t="s">
        <v>10805</v>
      </c>
      <c r="D25471" t="str">
        <f t="shared" si="397"/>
        <v xml:space="preserve">            Cesium.Cartographic.fromDegrees(134.14451068074968,34.740587013092956,),</v>
      </c>
    </row>
    <row r="25472" spans="2:4" x14ac:dyDescent="0.55000000000000004">
      <c r="B25472" t="s">
        <v>10806</v>
      </c>
      <c r="D25472" t="str">
        <f t="shared" si="397"/>
        <v xml:space="preserve">            Cesium.Cartographic.fromDegrees(134.14604108418956,34.73994111784147,),</v>
      </c>
    </row>
    <row r="25473" spans="2:4" x14ac:dyDescent="0.55000000000000004">
      <c r="B25473" t="s">
        <v>10807</v>
      </c>
      <c r="D25473" t="str">
        <f t="shared" si="397"/>
        <v xml:space="preserve">            Cesium.Cartographic.fromDegrees(134.14507714453586,34.74121762622812,),</v>
      </c>
    </row>
    <row r="25474" spans="2:4" x14ac:dyDescent="0.55000000000000004">
      <c r="B25474" t="s">
        <v>10808</v>
      </c>
      <c r="D25474" t="str">
        <f t="shared" si="397"/>
        <v xml:space="preserve">            Cesium.Cartographic.fromDegrees(134.1463452425449,34.74066392999774,),</v>
      </c>
    </row>
    <row r="25475" spans="2:4" x14ac:dyDescent="0.55000000000000004">
      <c r="B25475" t="s">
        <v>10809</v>
      </c>
      <c r="D25475" t="str">
        <f t="shared" ref="D25475:D25538" si="398">"            Cesium.Cartographic.fromDegrees(" &amp; B25475 &amp; "," &amp; C25475 &amp; "),"</f>
        <v xml:space="preserve">            Cesium.Cartographic.fromDegrees(134.14671880587352,34.73966433321769,),</v>
      </c>
    </row>
    <row r="25476" spans="2:4" x14ac:dyDescent="0.55000000000000004">
      <c r="B25476" t="s">
        <v>10810</v>
      </c>
      <c r="D25476" t="str">
        <f t="shared" si="398"/>
        <v xml:space="preserve">            Cesium.Cartographic.fromDegrees(134.1452098348998,34.7404954866507,),</v>
      </c>
    </row>
    <row r="25477" spans="2:4" x14ac:dyDescent="0.55000000000000004">
      <c r="B25477" t="s">
        <v>10811</v>
      </c>
      <c r="D25477" t="str">
        <f t="shared" si="398"/>
        <v xml:space="preserve">            Cesium.Cartographic.fromDegrees(134.14508008532354,34.739921114969974,),</v>
      </c>
    </row>
    <row r="25478" spans="2:4" x14ac:dyDescent="0.55000000000000004">
      <c r="B25478" t="s">
        <v>10812</v>
      </c>
      <c r="D25478" t="str">
        <f t="shared" si="398"/>
        <v xml:space="preserve">            Cesium.Cartographic.fromDegrees(134.14702434115898,34.739775930976364,),</v>
      </c>
    </row>
    <row r="25479" spans="2:4" x14ac:dyDescent="0.55000000000000004">
      <c r="B25479" t="s">
        <v>10813</v>
      </c>
      <c r="D25479" t="str">
        <f t="shared" si="398"/>
        <v xml:space="preserve">            Cesium.Cartographic.fromDegrees(134.14420835344143,34.73906776764518,),</v>
      </c>
    </row>
    <row r="25480" spans="2:4" x14ac:dyDescent="0.55000000000000004">
      <c r="B25480" t="s">
        <v>14678</v>
      </c>
      <c r="D25480" t="str">
        <f t="shared" si="398"/>
        <v xml:space="preserve">            Cesium.Cartographic.fromDegrees(134.14645553699353,34.74018253615685,),</v>
      </c>
    </row>
    <row r="25481" spans="2:4" x14ac:dyDescent="0.55000000000000004">
      <c r="B25481" t="s">
        <v>10814</v>
      </c>
      <c r="D25481" t="str">
        <f t="shared" si="398"/>
        <v xml:space="preserve">            Cesium.Cartographic.fromDegrees(134.14463937463998,34.74162442517919,),</v>
      </c>
    </row>
    <row r="25482" spans="2:4" x14ac:dyDescent="0.55000000000000004">
      <c r="B25482" t="s">
        <v>10815</v>
      </c>
      <c r="D25482" t="str">
        <f t="shared" si="398"/>
        <v xml:space="preserve">            Cesium.Cartographic.fromDegrees(134.14698028329434,34.7399425584258,),</v>
      </c>
    </row>
    <row r="25483" spans="2:4" x14ac:dyDescent="0.55000000000000004">
      <c r="B25483" t="s">
        <v>10816</v>
      </c>
      <c r="D25483" t="str">
        <f t="shared" si="398"/>
        <v xml:space="preserve">            Cesium.Cartographic.fromDegrees(134.14494785721868,34.740439516751316,),</v>
      </c>
    </row>
    <row r="25484" spans="2:4" x14ac:dyDescent="0.55000000000000004">
      <c r="B25484" t="s">
        <v>10817</v>
      </c>
      <c r="D25484" t="str">
        <f t="shared" si="398"/>
        <v xml:space="preserve">            Cesium.Cartographic.fromDegrees(134.14569023292628,34.74055179268807,),</v>
      </c>
    </row>
    <row r="25485" spans="2:4" x14ac:dyDescent="0.55000000000000004">
      <c r="B25485" t="s">
        <v>10818</v>
      </c>
      <c r="D25485" t="str">
        <f t="shared" si="398"/>
        <v xml:space="preserve">            Cesium.Cartographic.fromDegrees(134.14514418295914,34.74055095022404,),</v>
      </c>
    </row>
    <row r="25486" spans="2:4" x14ac:dyDescent="0.55000000000000004">
      <c r="B25486" t="s">
        <v>10819</v>
      </c>
      <c r="D25486" t="str">
        <f t="shared" si="398"/>
        <v xml:space="preserve">            Cesium.Cartographic.fromDegrees(134.14523113117932,34.74073630115859,),</v>
      </c>
    </row>
    <row r="25487" spans="2:4" x14ac:dyDescent="0.55000000000000004">
      <c r="B25487" t="s">
        <v>10820</v>
      </c>
      <c r="D25487" t="str">
        <f t="shared" si="398"/>
        <v xml:space="preserve">            Cesium.Cartographic.fromDegrees(134.14584639037423,34.739107343409934,),</v>
      </c>
    </row>
    <row r="25488" spans="2:4" x14ac:dyDescent="0.55000000000000004">
      <c r="B25488" t="s">
        <v>10821</v>
      </c>
      <c r="D25488" t="str">
        <f t="shared" si="398"/>
        <v xml:space="preserve">            Cesium.Cartographic.fromDegrees(134.1452295779861,34.741421600044184,),</v>
      </c>
    </row>
    <row r="25489" spans="2:4" x14ac:dyDescent="0.55000000000000004">
      <c r="B25489" t="s">
        <v>10822</v>
      </c>
      <c r="D25489" t="str">
        <f t="shared" si="398"/>
        <v xml:space="preserve">            Cesium.Cartographic.fromDegrees(134.14527284274743,34.74160688351506,),</v>
      </c>
    </row>
    <row r="25490" spans="2:4" x14ac:dyDescent="0.55000000000000004">
      <c r="B25490" t="s">
        <v>10823</v>
      </c>
      <c r="D25490" t="str">
        <f t="shared" si="398"/>
        <v xml:space="preserve">            Cesium.Cartographic.fromDegrees(134.1444675446538,34.7403461646384,),</v>
      </c>
    </row>
    <row r="25491" spans="2:4" x14ac:dyDescent="0.55000000000000004">
      <c r="B25491" t="s">
        <v>14679</v>
      </c>
      <c r="D25491" t="str">
        <f t="shared" si="398"/>
        <v xml:space="preserve">            Cesium.Cartographic.fromDegrees(134.14713350859125,34.739794619492535,),</v>
      </c>
    </row>
    <row r="25492" spans="2:4" x14ac:dyDescent="0.55000000000000004">
      <c r="B25492" t="s">
        <v>10824</v>
      </c>
      <c r="D25492" t="str">
        <f t="shared" si="398"/>
        <v xml:space="preserve">            Cesium.Cartographic.fromDegrees(134.14650038820656,34.739663998377786,),</v>
      </c>
    </row>
    <row r="25493" spans="2:4" x14ac:dyDescent="0.55000000000000004">
      <c r="B25493" t="s">
        <v>10825</v>
      </c>
      <c r="D25493" t="str">
        <f t="shared" si="398"/>
        <v xml:space="preserve">            Cesium.Cartographic.fromDegrees(134.1465655800811,34.73981227181113,),</v>
      </c>
    </row>
    <row r="25494" spans="2:4" x14ac:dyDescent="0.55000000000000004">
      <c r="B25494" t="s">
        <v>10826</v>
      </c>
      <c r="D25494" t="str">
        <f t="shared" si="398"/>
        <v xml:space="preserve">            Cesium.Cartographic.fromDegrees(134.14433737869166,34.73995700805206,),</v>
      </c>
    </row>
    <row r="25495" spans="2:4" x14ac:dyDescent="0.55000000000000004">
      <c r="B25495" t="s">
        <v>10827</v>
      </c>
      <c r="D25495" t="str">
        <f t="shared" si="398"/>
        <v xml:space="preserve">            Cesium.Cartographic.fromDegrees(134.14425089741906,34.73956791903711,),</v>
      </c>
    </row>
    <row r="25496" spans="2:4" x14ac:dyDescent="0.55000000000000004">
      <c r="B25496" t="s">
        <v>10828</v>
      </c>
      <c r="D25496" t="str">
        <f t="shared" si="398"/>
        <v xml:space="preserve">            Cesium.Cartographic.fromDegrees(134.1469367243997,34.73988692710669,),</v>
      </c>
    </row>
    <row r="25497" spans="2:4" x14ac:dyDescent="0.55000000000000004">
      <c r="B25497" t="s">
        <v>10829</v>
      </c>
      <c r="D25497" t="str">
        <f t="shared" si="398"/>
        <v xml:space="preserve">            Cesium.Cartographic.fromDegrees(134.14601840633514,34.74031151637943,),</v>
      </c>
    </row>
    <row r="25498" spans="2:4" x14ac:dyDescent="0.55000000000000004">
      <c r="B25498" t="s">
        <v>10830</v>
      </c>
      <c r="D25498" t="str">
        <f t="shared" si="398"/>
        <v xml:space="preserve">            Cesium.Cartographic.fromDegrees(134.14483877356952,34.740383783000084,),</v>
      </c>
    </row>
    <row r="25499" spans="2:4" x14ac:dyDescent="0.55000000000000004">
      <c r="B25499" t="s">
        <v>10831</v>
      </c>
      <c r="D25499" t="str">
        <f t="shared" si="398"/>
        <v xml:space="preserve">            Cesium.Cartographic.fromDegrees(134.14492971507212,34.73880958218892,),</v>
      </c>
    </row>
    <row r="25500" spans="2:4" x14ac:dyDescent="0.55000000000000004">
      <c r="B25500" t="s">
        <v>10832</v>
      </c>
      <c r="D25500" t="str">
        <f t="shared" si="398"/>
        <v xml:space="preserve">            Cesium.Cartographic.fromDegrees(134.14573316334844,34.74088524869632,),</v>
      </c>
    </row>
    <row r="25501" spans="2:4" x14ac:dyDescent="0.55000000000000004">
      <c r="B25501" t="s">
        <v>10833</v>
      </c>
      <c r="D25501" t="str">
        <f t="shared" si="398"/>
        <v xml:space="preserve">            Cesium.Cartographic.fromDegrees(134.1466102220584,34.73938634185051,),</v>
      </c>
    </row>
    <row r="25502" spans="2:4" x14ac:dyDescent="0.55000000000000004">
      <c r="B25502" t="s">
        <v>10834</v>
      </c>
      <c r="D25502" t="str">
        <f t="shared" si="398"/>
        <v xml:space="preserve">            Cesium.Cartographic.fromDegrees(134.14588626711532,34.74079287612075,),</v>
      </c>
    </row>
    <row r="25503" spans="2:4" x14ac:dyDescent="0.55000000000000004">
      <c r="B25503" t="s">
        <v>10835</v>
      </c>
      <c r="D25503" t="str">
        <f t="shared" si="398"/>
        <v xml:space="preserve">            Cesium.Cartographic.fromDegrees(134.1462361576572,34.74060819749609,),</v>
      </c>
    </row>
    <row r="25504" spans="2:4" x14ac:dyDescent="0.55000000000000004">
      <c r="B25504" t="s">
        <v>10836</v>
      </c>
      <c r="D25504" t="str">
        <f t="shared" si="398"/>
        <v xml:space="preserve">            Cesium.Cartographic.fromDegrees(134.1457352984489,34.739940647251245,),</v>
      </c>
    </row>
    <row r="25505" spans="2:4" x14ac:dyDescent="0.55000000000000004">
      <c r="B25505" t="s">
        <v>10837</v>
      </c>
      <c r="D25505" t="str">
        <f t="shared" si="398"/>
        <v xml:space="preserve">            Cesium.Cartographic.fromDegrees(134.14475363615233,34.7394020030618,),</v>
      </c>
    </row>
    <row r="25506" spans="2:4" x14ac:dyDescent="0.55000000000000004">
      <c r="B25506" t="s">
        <v>10838</v>
      </c>
      <c r="D25506" t="str">
        <f t="shared" si="398"/>
        <v xml:space="preserve">            Cesium.Cartographic.fromDegrees(134.14608376499825,34.740385703359706,),</v>
      </c>
    </row>
    <row r="25507" spans="2:4" x14ac:dyDescent="0.55000000000000004">
      <c r="B25507" t="s">
        <v>10839</v>
      </c>
      <c r="D25507" t="str">
        <f t="shared" si="398"/>
        <v xml:space="preserve">            Cesium.Cartographic.fromDegrees(134.14468878460667,34.73910555602871,),</v>
      </c>
    </row>
    <row r="25508" spans="2:4" x14ac:dyDescent="0.55000000000000004">
      <c r="B25508" t="s">
        <v>10840</v>
      </c>
      <c r="D25508" t="str">
        <f t="shared" si="398"/>
        <v xml:space="preserve">            Cesium.Cartographic.fromDegrees(134.14508121957812,34.73942103155678,),</v>
      </c>
    </row>
    <row r="25509" spans="2:4" x14ac:dyDescent="0.55000000000000004">
      <c r="B25509" t="s">
        <v>14680</v>
      </c>
      <c r="D25509" t="str">
        <f t="shared" si="398"/>
        <v xml:space="preserve">            Cesium.Cartographic.fromDegrees(134.14621606944004,34.739830256817925,),</v>
      </c>
    </row>
    <row r="25510" spans="2:4" x14ac:dyDescent="0.55000000000000004">
      <c r="B25510" t="s">
        <v>10841</v>
      </c>
      <c r="D25510" t="str">
        <f t="shared" si="398"/>
        <v xml:space="preserve">            Cesium.Cartographic.fromDegrees(134.14472821693715,34.7409763049882,),</v>
      </c>
    </row>
    <row r="25511" spans="2:4" x14ac:dyDescent="0.55000000000000004">
      <c r="B25511" t="s">
        <v>10842</v>
      </c>
      <c r="D25511" t="str">
        <f t="shared" si="398"/>
        <v xml:space="preserve">            Cesium.Cartographic.fromDegrees(134.1465212711456,34.7400900287856,),</v>
      </c>
    </row>
    <row r="25512" spans="2:4" x14ac:dyDescent="0.55000000000000004">
      <c r="B25512" t="s">
        <v>10843</v>
      </c>
      <c r="D25512" t="str">
        <f t="shared" si="398"/>
        <v xml:space="preserve">            Cesium.Cartographic.fromDegrees(134.14652172971736,34.73988629131492,),</v>
      </c>
    </row>
    <row r="25513" spans="2:4" x14ac:dyDescent="0.55000000000000004">
      <c r="B25513" t="s">
        <v>10844</v>
      </c>
      <c r="D25513" t="str">
        <f t="shared" si="398"/>
        <v xml:space="preserve">            Cesium.Cartographic.fromDegrees(134.14505509227428,34.74131020048414,),</v>
      </c>
    </row>
    <row r="25514" spans="2:4" x14ac:dyDescent="0.55000000000000004">
      <c r="B25514" t="s">
        <v>10845</v>
      </c>
      <c r="D25514" t="str">
        <f t="shared" si="398"/>
        <v xml:space="preserve">            Cesium.Cartographic.fromDegrees(134.1452974965703,34.74036597053182,),</v>
      </c>
    </row>
    <row r="25515" spans="2:4" x14ac:dyDescent="0.55000000000000004">
      <c r="B25515" t="s">
        <v>10846</v>
      </c>
      <c r="D25515" t="str">
        <f t="shared" si="398"/>
        <v xml:space="preserve">            Cesium.Cartographic.fromDegrees(134.14551633520136,34.74018109151756,),</v>
      </c>
    </row>
    <row r="25516" spans="2:4" x14ac:dyDescent="0.55000000000000004">
      <c r="B25516" t="s">
        <v>10847</v>
      </c>
      <c r="D25516" t="str">
        <f t="shared" si="398"/>
        <v xml:space="preserve">            Cesium.Cartographic.fromDegrees(134.14547059713934,34.74108858225928,),</v>
      </c>
    </row>
    <row r="25517" spans="2:4" x14ac:dyDescent="0.55000000000000004">
      <c r="B25517" t="s">
        <v>10848</v>
      </c>
      <c r="D25517" t="str">
        <f t="shared" si="398"/>
        <v xml:space="preserve">            Cesium.Cartographic.fromDegrees(134.14580040547054,34.74012596437345,),</v>
      </c>
    </row>
    <row r="25518" spans="2:4" x14ac:dyDescent="0.55000000000000004">
      <c r="B25518" t="s">
        <v>10849</v>
      </c>
      <c r="D25518" t="str">
        <f t="shared" si="398"/>
        <v xml:space="preserve">            Cesium.Cartographic.fromDegrees(134.14669604782597,34.7400717748851,),</v>
      </c>
    </row>
    <row r="25519" spans="2:4" x14ac:dyDescent="0.55000000000000004">
      <c r="B25519" t="s">
        <v>10850</v>
      </c>
      <c r="D25519" t="str">
        <f t="shared" si="398"/>
        <v xml:space="preserve">            Cesium.Cartographic.fromDegrees(134.14636946277358,34.73960823240363,),</v>
      </c>
    </row>
    <row r="25520" spans="2:4" x14ac:dyDescent="0.55000000000000004">
      <c r="B25520" t="s">
        <v>10851</v>
      </c>
      <c r="D25520" t="str">
        <f t="shared" si="398"/>
        <v xml:space="preserve">            Cesium.Cartographic.fromDegrees(134.14685052230334,34.73936818865055,),</v>
      </c>
    </row>
    <row r="25521" spans="2:4" x14ac:dyDescent="0.55000000000000004">
      <c r="B25521" t="s">
        <v>10852</v>
      </c>
      <c r="D25521" t="str">
        <f t="shared" si="398"/>
        <v xml:space="preserve">            Cesium.Cartographic.fromDegrees(134.14530118908692,34.738736069897826,),</v>
      </c>
    </row>
    <row r="25522" spans="2:4" x14ac:dyDescent="0.55000000000000004">
      <c r="B25522" t="s">
        <v>10853</v>
      </c>
      <c r="D25522" t="str">
        <f t="shared" si="398"/>
        <v xml:space="preserve">            Cesium.Cartographic.fromDegrees(134.14538306080257,34.74116253377415,),</v>
      </c>
    </row>
    <row r="25523" spans="2:4" x14ac:dyDescent="0.55000000000000004">
      <c r="B25523" t="s">
        <v>10854</v>
      </c>
      <c r="D25523" t="str">
        <f t="shared" si="398"/>
        <v xml:space="preserve">            Cesium.Cartographic.fromDegrees(134.14492849584428,34.73934670912104,),</v>
      </c>
    </row>
    <row r="25524" spans="2:4" x14ac:dyDescent="0.55000000000000004">
      <c r="B25524" t="s">
        <v>10855</v>
      </c>
      <c r="D25524" t="str">
        <f t="shared" si="398"/>
        <v xml:space="preserve">            Cesium.Cartographic.fromDegrees(134.14483624963088,34.74149507846917,),</v>
      </c>
    </row>
    <row r="25525" spans="2:4" x14ac:dyDescent="0.55000000000000004">
      <c r="B25525" t="s">
        <v>10856</v>
      </c>
      <c r="D25525" t="str">
        <f t="shared" si="398"/>
        <v xml:space="preserve">            Cesium.Cartographic.fromDegrees(134.1447914290572,34.7419950939443,),</v>
      </c>
    </row>
    <row r="25526" spans="2:4" x14ac:dyDescent="0.55000000000000004">
      <c r="B25526" t="s">
        <v>10857</v>
      </c>
      <c r="D25526" t="str">
        <f t="shared" si="398"/>
        <v xml:space="preserve">            Cesium.Cartographic.fromDegrees(134.1450798332638,34.7400322443413,),</v>
      </c>
    </row>
    <row r="25527" spans="2:4" x14ac:dyDescent="0.55000000000000004">
      <c r="B25527" t="s">
        <v>10858</v>
      </c>
      <c r="D25527" t="str">
        <f t="shared" si="398"/>
        <v xml:space="preserve">            Cesium.Cartographic.fromDegrees(134.14468478531631,34.740865107767505,),</v>
      </c>
    </row>
    <row r="25528" spans="2:4" x14ac:dyDescent="0.55000000000000004">
      <c r="B25528" t="s">
        <v>10859</v>
      </c>
      <c r="D25528" t="str">
        <f t="shared" si="398"/>
        <v xml:space="preserve">            Cesium.Cartographic.fromDegrees(134.1446843222184,34.74106884521998,),</v>
      </c>
    </row>
    <row r="25529" spans="2:4" x14ac:dyDescent="0.55000000000000004">
      <c r="B25529" t="s">
        <v>14681</v>
      </c>
      <c r="D25529" t="str">
        <f t="shared" si="398"/>
        <v xml:space="preserve">            Cesium.Cartographic.fromDegrees(134.14503194735866,34.74188433620501,),</v>
      </c>
    </row>
    <row r="25530" spans="2:4" x14ac:dyDescent="0.55000000000000004">
      <c r="B25530" t="s">
        <v>10860</v>
      </c>
      <c r="D25530" t="str">
        <f t="shared" si="398"/>
        <v xml:space="preserve">            Cesium.Cartographic.fromDegrees(134.14575504729618,34.74086676074362,),</v>
      </c>
    </row>
    <row r="25531" spans="2:4" x14ac:dyDescent="0.55000000000000004">
      <c r="B25531" t="s">
        <v>10861</v>
      </c>
      <c r="D25531" t="str">
        <f t="shared" si="398"/>
        <v xml:space="preserve">            Cesium.Cartographic.fromDegrees(134.14564684211848,34.74042207426817,),</v>
      </c>
    </row>
    <row r="25532" spans="2:4" x14ac:dyDescent="0.55000000000000004">
      <c r="B25532" t="s">
        <v>14682</v>
      </c>
      <c r="D25532" t="str">
        <f t="shared" si="398"/>
        <v xml:space="preserve">            Cesium.Cartographic.fromDegrees(134.1444911565438,34.73956829177582,),</v>
      </c>
    </row>
    <row r="25533" spans="2:4" x14ac:dyDescent="0.55000000000000004">
      <c r="B25533" t="s">
        <v>10862</v>
      </c>
      <c r="D25533" t="str">
        <f t="shared" si="398"/>
        <v xml:space="preserve">            Cesium.Cartographic.fromDegrees(134.1463021845593,34.740386038952764,),</v>
      </c>
    </row>
    <row r="25534" spans="2:4" x14ac:dyDescent="0.55000000000000004">
      <c r="B25534" t="s">
        <v>10863</v>
      </c>
      <c r="D25534" t="str">
        <f t="shared" si="398"/>
        <v xml:space="preserve">            Cesium.Cartographic.fromDegrees(134.1465657051159,34.73975670692066,),</v>
      </c>
    </row>
    <row r="25535" spans="2:4" x14ac:dyDescent="0.55000000000000004">
      <c r="B25535" t="s">
        <v>10864</v>
      </c>
      <c r="D25535" t="str">
        <f t="shared" si="398"/>
        <v xml:space="preserve">            Cesium.Cartographic.fromDegrees(134.14486166700132,34.73992077718929,),</v>
      </c>
    </row>
    <row r="25536" spans="2:4" x14ac:dyDescent="0.55000000000000004">
      <c r="B25536" t="s">
        <v>14683</v>
      </c>
      <c r="D25536" t="str">
        <f t="shared" si="398"/>
        <v xml:space="preserve">            Cesium.Cartographic.fromDegrees(134.1461499174426,34.74010798010481,),</v>
      </c>
    </row>
    <row r="25537" spans="2:4" x14ac:dyDescent="0.55000000000000004">
      <c r="B25537" t="s">
        <v>10865</v>
      </c>
      <c r="D25537" t="str">
        <f t="shared" si="398"/>
        <v xml:space="preserve">            Cesium.Cartographic.fromDegrees(134.14449039800414,34.73990168015319,),</v>
      </c>
    </row>
    <row r="25538" spans="2:4" x14ac:dyDescent="0.55000000000000004">
      <c r="B25538" t="s">
        <v>10866</v>
      </c>
      <c r="D25538" t="str">
        <f t="shared" si="398"/>
        <v xml:space="preserve">            Cesium.Cartographic.fromDegrees(134.14505484016752,34.741421330055296,),</v>
      </c>
    </row>
    <row r="25539" spans="2:4" x14ac:dyDescent="0.55000000000000004">
      <c r="B25539" t="s">
        <v>10867</v>
      </c>
      <c r="D25539" t="str">
        <f t="shared" ref="D25539:D25602" si="399">"            Cesium.Cartographic.fromDegrees(" &amp; B25539 &amp; "," &amp; C25539 &amp; "),"</f>
        <v xml:space="preserve">            Cesium.Cartographic.fromDegrees(134.14507718654812,34.741199104781174,),</v>
      </c>
    </row>
    <row r="25540" spans="2:4" x14ac:dyDescent="0.55000000000000004">
      <c r="B25540" t="s">
        <v>10868</v>
      </c>
      <c r="D25540" t="str">
        <f t="shared" si="399"/>
        <v xml:space="preserve">            Cesium.Cartographic.fromDegrees(134.14462414406688,34.738716501804795,),</v>
      </c>
    </row>
    <row r="25541" spans="2:4" x14ac:dyDescent="0.55000000000000004">
      <c r="B25541" t="s">
        <v>10869</v>
      </c>
      <c r="D25541" t="str">
        <f t="shared" si="399"/>
        <v xml:space="preserve">            Cesium.Cartographic.fromDegrees(134.1454721483233,34.74040328327257,),</v>
      </c>
    </row>
    <row r="25542" spans="2:4" x14ac:dyDescent="0.55000000000000004">
      <c r="B25542" t="s">
        <v>10870</v>
      </c>
      <c r="D25542" t="str">
        <f t="shared" si="399"/>
        <v xml:space="preserve">            Cesium.Cartographic.fromDegrees(134.1464111857728,34.740478814631366,),</v>
      </c>
    </row>
    <row r="25543" spans="2:4" x14ac:dyDescent="0.55000000000000004">
      <c r="B25543" t="s">
        <v>10871</v>
      </c>
      <c r="D25543" t="str">
        <f t="shared" si="399"/>
        <v xml:space="preserve">            Cesium.Cartographic.fromDegrees(134.14461744812832,34.74166143447194,),</v>
      </c>
    </row>
    <row r="25544" spans="2:4" x14ac:dyDescent="0.55000000000000004">
      <c r="B25544" t="s">
        <v>10872</v>
      </c>
      <c r="D25544" t="str">
        <f t="shared" si="399"/>
        <v xml:space="preserve">            Cesium.Cartographic.fromDegrees(134.14665353052334,34.73955310311226,),</v>
      </c>
    </row>
    <row r="25545" spans="2:4" x14ac:dyDescent="0.55000000000000004">
      <c r="B25545" t="s">
        <v>10873</v>
      </c>
      <c r="D25545" t="str">
        <f t="shared" si="399"/>
        <v xml:space="preserve">            Cesium.Cartographic.fromDegrees(134.1468291800384,34.739145895740684,),</v>
      </c>
    </row>
    <row r="25546" spans="2:4" x14ac:dyDescent="0.55000000000000004">
      <c r="B25546" t="s">
        <v>10874</v>
      </c>
      <c r="D25546" t="str">
        <f t="shared" si="399"/>
        <v xml:space="preserve">            Cesium.Cartographic.fromDegrees(134.1459738862374,34.74068188102261,),</v>
      </c>
    </row>
    <row r="25547" spans="2:4" x14ac:dyDescent="0.55000000000000004">
      <c r="B25547" t="s">
        <v>10875</v>
      </c>
      <c r="D25547" t="str">
        <f t="shared" si="399"/>
        <v xml:space="preserve">            Cesium.Cartographic.fromDegrees(134.1451452748579,34.74006938872602,),</v>
      </c>
    </row>
    <row r="25548" spans="2:4" x14ac:dyDescent="0.55000000000000004">
      <c r="B25548" t="s">
        <v>10876</v>
      </c>
      <c r="D25548" t="str">
        <f t="shared" si="399"/>
        <v xml:space="preserve">            Cesium.Cartographic.fromDegrees(134.14610510556986,34.7406079961151,),</v>
      </c>
    </row>
    <row r="25549" spans="2:4" x14ac:dyDescent="0.55000000000000004">
      <c r="B25549" t="s">
        <v>10877</v>
      </c>
      <c r="D25549" t="str">
        <f t="shared" si="399"/>
        <v xml:space="preserve">            Cesium.Cartographic.fromDegrees(134.1454041061069,34.741514477808224,),</v>
      </c>
    </row>
    <row r="25550" spans="2:4" x14ac:dyDescent="0.55000000000000004">
      <c r="B25550" t="s">
        <v>10878</v>
      </c>
      <c r="D25550" t="str">
        <f t="shared" si="399"/>
        <v xml:space="preserve">            Cesium.Cartographic.fromDegrees(134.14586400668807,34.74097805846128,),</v>
      </c>
    </row>
    <row r="25551" spans="2:4" x14ac:dyDescent="0.55000000000000004">
      <c r="B25551" t="s">
        <v>10879</v>
      </c>
      <c r="D25551" t="str">
        <f t="shared" si="399"/>
        <v xml:space="preserve">            Cesium.Cartographic.fromDegrees(134.1450353091349,34.740402608717524,),</v>
      </c>
    </row>
    <row r="25552" spans="2:4" x14ac:dyDescent="0.55000000000000004">
      <c r="B25552" t="s">
        <v>10880</v>
      </c>
      <c r="D25552" t="str">
        <f t="shared" si="399"/>
        <v xml:space="preserve">            Cesium.Cartographic.fromDegrees(134.1447963939446,34.73980954610965,),</v>
      </c>
    </row>
    <row r="25553" spans="2:4" x14ac:dyDescent="0.55000000000000004">
      <c r="B25553" t="s">
        <v>10881</v>
      </c>
      <c r="D25553" t="str">
        <f t="shared" si="399"/>
        <v xml:space="preserve">            Cesium.Cartographic.fromDegrees(134.1443375052192,34.73990144300773,),</v>
      </c>
    </row>
    <row r="25554" spans="2:4" x14ac:dyDescent="0.55000000000000004">
      <c r="B25554" t="s">
        <v>10882</v>
      </c>
      <c r="D25554" t="str">
        <f t="shared" si="399"/>
        <v xml:space="preserve">            Cesium.Cartographic.fromDegrees(134.14573232602706,34.741255680578504,),</v>
      </c>
    </row>
    <row r="25555" spans="2:4" x14ac:dyDescent="0.55000000000000004">
      <c r="B25555" t="s">
        <v>10883</v>
      </c>
      <c r="D25555" t="str">
        <f t="shared" si="399"/>
        <v xml:space="preserve">            Cesium.Cartographic.fromDegrees(134.14403281798144,34.739419406667544,),</v>
      </c>
    </row>
    <row r="25556" spans="2:4" x14ac:dyDescent="0.55000000000000004">
      <c r="B25556" t="s">
        <v>14684</v>
      </c>
      <c r="D25556" t="str">
        <f t="shared" si="399"/>
        <v xml:space="preserve">            Cesium.Cartographic.fromDegrees(134.1452769555787,34.739791767180584,),</v>
      </c>
    </row>
    <row r="25557" spans="2:4" x14ac:dyDescent="0.55000000000000004">
      <c r="B25557" t="s">
        <v>10884</v>
      </c>
      <c r="D25557" t="str">
        <f t="shared" si="399"/>
        <v xml:space="preserve">            Cesium.Cartographic.fromDegrees(134.14555892950744,34.740662720299184,),</v>
      </c>
    </row>
    <row r="25558" spans="2:4" x14ac:dyDescent="0.55000000000000004">
      <c r="B25558" t="s">
        <v>10885</v>
      </c>
      <c r="D25558" t="str">
        <f t="shared" si="399"/>
        <v xml:space="preserve">            Cesium.Cartographic.fromDegrees(134.14466391162918,34.740439077246094,),</v>
      </c>
    </row>
    <row r="25559" spans="2:4" x14ac:dyDescent="0.55000000000000004">
      <c r="B25559" t="s">
        <v>10886</v>
      </c>
      <c r="D25559" t="str">
        <f t="shared" si="399"/>
        <v xml:space="preserve">            Cesium.Cartographic.fromDegrees(134.14529636357986,34.74086605347684,),</v>
      </c>
    </row>
    <row r="25560" spans="2:4" x14ac:dyDescent="0.55000000000000004">
      <c r="B25560" t="s">
        <v>10887</v>
      </c>
      <c r="D25560" t="str">
        <f t="shared" si="399"/>
        <v xml:space="preserve">            Cesium.Cartographic.fromDegrees(134.14512486097985,34.739439621012906,),</v>
      </c>
    </row>
    <row r="25561" spans="2:4" x14ac:dyDescent="0.55000000000000004">
      <c r="B25561" t="s">
        <v>10888</v>
      </c>
      <c r="D25561" t="str">
        <f t="shared" si="399"/>
        <v xml:space="preserve">            Cesium.Cartographic.fromDegrees(134.14453399739375,34.739938791071864,),</v>
      </c>
    </row>
    <row r="25562" spans="2:4" x14ac:dyDescent="0.55000000000000004">
      <c r="B25562" t="s">
        <v>10889</v>
      </c>
      <c r="D25562" t="str">
        <f t="shared" si="399"/>
        <v xml:space="preserve">            Cesium.Cartographic.fromDegrees(134.14473070018545,34.739883531152294,),</v>
      </c>
    </row>
    <row r="25563" spans="2:4" x14ac:dyDescent="0.55000000000000004">
      <c r="B25563" t="s">
        <v>10890</v>
      </c>
      <c r="D25563" t="str">
        <f t="shared" si="399"/>
        <v xml:space="preserve">            Cesium.Cartographic.fromDegrees(134.1448628446297,34.739402172095765,),</v>
      </c>
    </row>
    <row r="25564" spans="2:4" x14ac:dyDescent="0.55000000000000004">
      <c r="B25564" t="s">
        <v>10891</v>
      </c>
      <c r="D25564" t="str">
        <f t="shared" si="399"/>
        <v xml:space="preserve">            Cesium.Cartographic.fromDegrees(134.14638905176076,34.74060843226238,),</v>
      </c>
    </row>
    <row r="25565" spans="2:4" x14ac:dyDescent="0.55000000000000004">
      <c r="B25565" t="s">
        <v>10892</v>
      </c>
      <c r="D25565" t="str">
        <f t="shared" si="399"/>
        <v xml:space="preserve">            Cesium.Cartographic.fromDegrees(134.14514472891142,34.74031016962403,),</v>
      </c>
    </row>
    <row r="25566" spans="2:4" x14ac:dyDescent="0.55000000000000004">
      <c r="B25566" t="s">
        <v>14685</v>
      </c>
      <c r="D25566" t="str">
        <f t="shared" si="399"/>
        <v xml:space="preserve">            Cesium.Cartographic.fromDegrees(134.14301867122643,34.74352963371635,),</v>
      </c>
    </row>
    <row r="25567" spans="2:4" x14ac:dyDescent="0.55000000000000004">
      <c r="B25567" t="s">
        <v>10893</v>
      </c>
      <c r="D25567" t="str">
        <f t="shared" si="399"/>
        <v xml:space="preserve">            Cesium.Cartographic.fromDegrees(134.1446853747072,34.740605805449505,),</v>
      </c>
    </row>
    <row r="25568" spans="2:4" x14ac:dyDescent="0.55000000000000004">
      <c r="B25568" t="s">
        <v>10894</v>
      </c>
      <c r="D25568" t="str">
        <f t="shared" si="399"/>
        <v xml:space="preserve">            Cesium.Cartographic.fromDegrees(134.14534180975073,34.740088214064876,),</v>
      </c>
    </row>
    <row r="25569" spans="2:4" x14ac:dyDescent="0.55000000000000004">
      <c r="B25569" t="s">
        <v>10895</v>
      </c>
      <c r="D25569" t="str">
        <f t="shared" si="399"/>
        <v xml:space="preserve">            Cesium.Cartographic.fromDegrees(134.14654478034151,34.739349198500776,),</v>
      </c>
    </row>
    <row r="25570" spans="2:4" x14ac:dyDescent="0.55000000000000004">
      <c r="B25570" t="s">
        <v>10896</v>
      </c>
      <c r="D25570" t="str">
        <f t="shared" si="399"/>
        <v xml:space="preserve">            Cesium.Cartographic.fromDegrees(134.14527263289995,34.741699491158755,),</v>
      </c>
    </row>
    <row r="25571" spans="2:4" x14ac:dyDescent="0.55000000000000004">
      <c r="B25571" t="s">
        <v>10897</v>
      </c>
      <c r="D25571" t="str">
        <f t="shared" si="399"/>
        <v xml:space="preserve">            Cesium.Cartographic.fromDegrees(134.1445971642799,34.740976101982845,),</v>
      </c>
    </row>
    <row r="25572" spans="2:4" x14ac:dyDescent="0.55000000000000004">
      <c r="B25572" t="s">
        <v>10898</v>
      </c>
      <c r="D25572" t="str">
        <f t="shared" si="399"/>
        <v xml:space="preserve">            Cesium.Cartographic.fromDegrees(134.14687257203855,34.73927561364417,),</v>
      </c>
    </row>
    <row r="25573" spans="2:4" x14ac:dyDescent="0.55000000000000004">
      <c r="B25573" t="s">
        <v>10899</v>
      </c>
      <c r="D25573" t="str">
        <f t="shared" si="399"/>
        <v xml:space="preserve">            Cesium.Cartographic.fromDegrees(134.14656382956113,34.74059017873706,),</v>
      </c>
    </row>
    <row r="25574" spans="2:4" x14ac:dyDescent="0.55000000000000004">
      <c r="B25574" t="s">
        <v>10900</v>
      </c>
      <c r="D25574" t="str">
        <f t="shared" si="399"/>
        <v xml:space="preserve">            Cesium.Cartographic.fromDegrees(134.14575542404162,34.740700066386744,),</v>
      </c>
    </row>
    <row r="25575" spans="2:4" x14ac:dyDescent="0.55000000000000004">
      <c r="B25575" t="s">
        <v>10901</v>
      </c>
      <c r="D25575" t="str">
        <f t="shared" si="399"/>
        <v xml:space="preserve">            Cesium.Cartographic.fromDegrees(134.1463252367575,34.739848946436645,),</v>
      </c>
    </row>
    <row r="25576" spans="2:4" x14ac:dyDescent="0.55000000000000004">
      <c r="B25576" t="s">
        <v>10902</v>
      </c>
      <c r="D25576" t="str">
        <f t="shared" si="399"/>
        <v xml:space="preserve">            Cesium.Cartographic.fromDegrees(134.14532126851122,34.73951401112684,),</v>
      </c>
    </row>
    <row r="25577" spans="2:4" x14ac:dyDescent="0.55000000000000004">
      <c r="B25577" t="s">
        <v>10903</v>
      </c>
      <c r="D25577" t="str">
        <f t="shared" si="399"/>
        <v xml:space="preserve">            Cesium.Cartographic.fromDegrees(134.14601794652046,34.74051525387507,),</v>
      </c>
    </row>
    <row r="25578" spans="2:4" x14ac:dyDescent="0.55000000000000004">
      <c r="B25578" t="s">
        <v>10904</v>
      </c>
      <c r="D25578" t="str">
        <f t="shared" si="399"/>
        <v xml:space="preserve">            Cesium.Cartographic.fromDegrees(134.14579935922157,34.74058900408392,),</v>
      </c>
    </row>
    <row r="25579" spans="2:4" x14ac:dyDescent="0.55000000000000004">
      <c r="B25579" t="s">
        <v>10905</v>
      </c>
      <c r="D25579" t="str">
        <f t="shared" si="399"/>
        <v xml:space="preserve">            Cesium.Cartographic.fromDegrees(134.145209163185,34.74079183218456,),</v>
      </c>
    </row>
    <row r="25580" spans="2:4" x14ac:dyDescent="0.55000000000000004">
      <c r="B25580" t="s">
        <v>10906</v>
      </c>
      <c r="D25580" t="str">
        <f t="shared" si="399"/>
        <v xml:space="preserve">            Cesium.Cartographic.fromDegrees(134.14588589063152,34.740959570413224,),</v>
      </c>
    </row>
    <row r="25581" spans="2:4" x14ac:dyDescent="0.55000000000000004">
      <c r="B25581" t="s">
        <v>10907</v>
      </c>
      <c r="D25581" t="str">
        <f t="shared" si="399"/>
        <v xml:space="preserve">            Cesium.Cartographic.fromDegrees(134.14487947149397,34.741698883466,),</v>
      </c>
    </row>
    <row r="25582" spans="2:4" x14ac:dyDescent="0.55000000000000004">
      <c r="B25582" t="s">
        <v>10908</v>
      </c>
      <c r="D25582" t="str">
        <f t="shared" si="399"/>
        <v xml:space="preserve">            Cesium.Cartographic.fromDegrees(134.1459071471588,34.74121890628414,),</v>
      </c>
    </row>
    <row r="25583" spans="2:4" x14ac:dyDescent="0.55000000000000004">
      <c r="B25583" t="s">
        <v>10909</v>
      </c>
      <c r="D25583" t="str">
        <f t="shared" si="399"/>
        <v xml:space="preserve">            Cesium.Cartographic.fromDegrees(134.14501296286653,34.740624834112566,),</v>
      </c>
    </row>
    <row r="25584" spans="2:4" x14ac:dyDescent="0.55000000000000004">
      <c r="B25584" t="s">
        <v>10910</v>
      </c>
      <c r="D25584" t="str">
        <f t="shared" si="399"/>
        <v xml:space="preserve">            Cesium.Cartographic.fromDegrees(134.14660818029876,34.74029390013874,),</v>
      </c>
    </row>
    <row r="25585" spans="2:4" x14ac:dyDescent="0.55000000000000004">
      <c r="B25585" t="s">
        <v>14686</v>
      </c>
      <c r="D25585" t="str">
        <f t="shared" si="399"/>
        <v xml:space="preserve">            Cesium.Cartographic.fromDegrees(134.1445790710735,34.73932764618094,),</v>
      </c>
    </row>
    <row r="25586" spans="2:4" x14ac:dyDescent="0.55000000000000004">
      <c r="B25586" t="s">
        <v>10911</v>
      </c>
      <c r="D25586" t="str">
        <f t="shared" si="399"/>
        <v xml:space="preserve">            Cesium.Cartographic.fromDegrees(134.1444022717943,34.74023493341907,),</v>
      </c>
    </row>
    <row r="25587" spans="2:4" x14ac:dyDescent="0.55000000000000004">
      <c r="B25587" t="s">
        <v>10912</v>
      </c>
      <c r="D25587" t="str">
        <f t="shared" si="399"/>
        <v xml:space="preserve">            Cesium.Cartographic.fromDegrees(134.1457370985541,34.739144218635836,),</v>
      </c>
    </row>
    <row r="25588" spans="2:4" x14ac:dyDescent="0.55000000000000004">
      <c r="B25588" t="s">
        <v>10913</v>
      </c>
      <c r="D25588" t="str">
        <f t="shared" si="399"/>
        <v xml:space="preserve">            Cesium.Cartographic.fromDegrees(134.1451431330322,34.74101399001993,),</v>
      </c>
    </row>
    <row r="25589" spans="2:4" x14ac:dyDescent="0.55000000000000004">
      <c r="B25589" t="s">
        <v>10914</v>
      </c>
      <c r="D25589" t="str">
        <f t="shared" si="399"/>
        <v xml:space="preserve">            Cesium.Cartographic.fromDegrees(134.14466791129843,34.73867952547627,),</v>
      </c>
    </row>
    <row r="25590" spans="2:4" x14ac:dyDescent="0.55000000000000004">
      <c r="B25590" t="s">
        <v>10915</v>
      </c>
      <c r="D25590" t="str">
        <f t="shared" si="399"/>
        <v xml:space="preserve">            Cesium.Cartographic.fromDegrees(134.14481449152794,34.74145800144743,),</v>
      </c>
    </row>
    <row r="25591" spans="2:4" x14ac:dyDescent="0.55000000000000004">
      <c r="B25591" t="s">
        <v>10916</v>
      </c>
      <c r="D25591" t="str">
        <f t="shared" si="399"/>
        <v xml:space="preserve">            Cesium.Cartographic.fromDegrees(134.14514800449047,34.738865485264704,),</v>
      </c>
    </row>
    <row r="25592" spans="2:4" x14ac:dyDescent="0.55000000000000004">
      <c r="B25592" t="s">
        <v>10917</v>
      </c>
      <c r="D25592" t="str">
        <f t="shared" si="399"/>
        <v xml:space="preserve">            Cesium.Cartographic.fromDegrees(134.1451877409949,34.740606582499936,),</v>
      </c>
    </row>
    <row r="25593" spans="2:4" x14ac:dyDescent="0.55000000000000004">
      <c r="B25593" t="s">
        <v>10918</v>
      </c>
      <c r="D25593" t="str">
        <f t="shared" si="399"/>
        <v xml:space="preserve">            Cesium.Cartographic.fromDegrees(134.1452346151787,34.739199008762434,),</v>
      </c>
    </row>
    <row r="25594" spans="2:4" x14ac:dyDescent="0.55000000000000004">
      <c r="B25594" t="s">
        <v>10919</v>
      </c>
      <c r="D25594" t="str">
        <f t="shared" si="399"/>
        <v xml:space="preserve">            Cesium.Cartographic.fromDegrees(134.14558043633963,34.74081092672477,),</v>
      </c>
    </row>
    <row r="25595" spans="2:4" x14ac:dyDescent="0.55000000000000004">
      <c r="B25595" t="s">
        <v>10920</v>
      </c>
      <c r="D25595" t="str">
        <f t="shared" si="399"/>
        <v xml:space="preserve">            Cesium.Cartographic.fromDegrees(134.14575617752294,34.740366677785495,),</v>
      </c>
    </row>
    <row r="25596" spans="2:4" x14ac:dyDescent="0.55000000000000004">
      <c r="B25596" t="s">
        <v>10921</v>
      </c>
      <c r="D25596" t="str">
        <f t="shared" si="399"/>
        <v xml:space="preserve">            Cesium.Cartographic.fromDegrees(134.1450563948035,34.74073603117655,),</v>
      </c>
    </row>
    <row r="25597" spans="2:4" x14ac:dyDescent="0.55000000000000004">
      <c r="B25597" t="s">
        <v>14687</v>
      </c>
      <c r="D25597" t="str">
        <f t="shared" si="399"/>
        <v xml:space="preserve">            Cesium.Cartographic.fromDegrees(134.14390231732114,34.73917842234842,),</v>
      </c>
    </row>
    <row r="25598" spans="2:4" x14ac:dyDescent="0.55000000000000004">
      <c r="B25598" t="s">
        <v>10922</v>
      </c>
      <c r="D25598" t="str">
        <f t="shared" si="399"/>
        <v xml:space="preserve">            Cesium.Cartographic.fromDegrees(134.14503526711417,34.74042113032913,),</v>
      </c>
    </row>
    <row r="25599" spans="2:4" x14ac:dyDescent="0.55000000000000004">
      <c r="B25599" t="s">
        <v>10923</v>
      </c>
      <c r="D25599" t="str">
        <f t="shared" si="399"/>
        <v xml:space="preserve">            Cesium.Cartographic.fromDegrees(134.14533996383588,34.74090316405886,),</v>
      </c>
    </row>
    <row r="25600" spans="2:4" x14ac:dyDescent="0.55000000000000004">
      <c r="B25600" t="s">
        <v>10924</v>
      </c>
      <c r="D25600" t="str">
        <f t="shared" si="399"/>
        <v xml:space="preserve">            Cesium.Cartographic.fromDegrees(134.1450110296299,34.74147682738923,),</v>
      </c>
    </row>
    <row r="25601" spans="2:4" x14ac:dyDescent="0.55000000000000004">
      <c r="B25601" t="s">
        <v>14688</v>
      </c>
      <c r="D25601" t="str">
        <f t="shared" si="399"/>
        <v xml:space="preserve">            Cesium.Cartographic.fromDegrees(134.14457852349935,34.739568427199664,),</v>
      </c>
    </row>
    <row r="25602" spans="2:4" x14ac:dyDescent="0.55000000000000004">
      <c r="B25602" t="s">
        <v>14689</v>
      </c>
      <c r="D25602" t="str">
        <f t="shared" si="399"/>
        <v xml:space="preserve">            Cesium.Cartographic.fromDegrees(134.1438050113121,34.743530859902066,),</v>
      </c>
    </row>
    <row r="25603" spans="2:4" x14ac:dyDescent="0.55000000000000004">
      <c r="B25603" t="s">
        <v>14690</v>
      </c>
      <c r="D25603" t="str">
        <f t="shared" ref="D25603:D25666" si="400">"            Cesium.Cartographic.fromDegrees(" &amp; B25603 &amp; "," &amp; C25603 &amp; "),"</f>
        <v xml:space="preserve">            Cesium.Cartographic.fromDegrees(134.1442076781856,34.73936411367328,),</v>
      </c>
    </row>
    <row r="25604" spans="2:4" x14ac:dyDescent="0.55000000000000004">
      <c r="B25604" t="s">
        <v>10925</v>
      </c>
      <c r="D25604" t="str">
        <f t="shared" si="400"/>
        <v xml:space="preserve">            Cesium.Cartographic.fromDegrees(134.14479260721438,34.741476489471566,),</v>
      </c>
    </row>
    <row r="25605" spans="2:4" x14ac:dyDescent="0.55000000000000004">
      <c r="B25605" t="s">
        <v>10926</v>
      </c>
      <c r="D25605" t="str">
        <f t="shared" si="400"/>
        <v xml:space="preserve">            Cesium.Cartographic.fromDegrees(134.14470692205887,34.74073549046048,),</v>
      </c>
    </row>
    <row r="25606" spans="2:4" x14ac:dyDescent="0.55000000000000004">
      <c r="B25606" t="s">
        <v>10927</v>
      </c>
      <c r="D25606" t="str">
        <f t="shared" si="400"/>
        <v xml:space="preserve">            Cesium.Cartographic.fromDegrees(134.14442563132752,34.73956819016681,),</v>
      </c>
    </row>
    <row r="25607" spans="2:4" x14ac:dyDescent="0.55000000000000004">
      <c r="B25607" t="s">
        <v>10928</v>
      </c>
      <c r="D25607" t="str">
        <f t="shared" si="400"/>
        <v xml:space="preserve">            Cesium.Cartographic.fromDegrees(134.14479121866873,34.74208770193109,),</v>
      </c>
    </row>
    <row r="25608" spans="2:4" x14ac:dyDescent="0.55000000000000004">
      <c r="B25608" t="s">
        <v>10929</v>
      </c>
      <c r="D25608" t="str">
        <f t="shared" si="400"/>
        <v xml:space="preserve">            Cesium.Cartographic.fromDegrees(134.14608531107902,34.739700404197556,),</v>
      </c>
    </row>
    <row r="25609" spans="2:4" x14ac:dyDescent="0.55000000000000004">
      <c r="B25609" t="s">
        <v>10930</v>
      </c>
      <c r="D25609" t="str">
        <f t="shared" si="400"/>
        <v xml:space="preserve">            Cesium.Cartographic.fromDegrees(134.14474921733463,34.74134677068245,),</v>
      </c>
    </row>
    <row r="25610" spans="2:4" x14ac:dyDescent="0.55000000000000004">
      <c r="B25610" t="s">
        <v>14691</v>
      </c>
      <c r="D25610" t="str">
        <f t="shared" si="400"/>
        <v xml:space="preserve">            Cesium.Cartographic.fromDegrees(134.14676128200298,34.74020152644765,),</v>
      </c>
    </row>
    <row r="25611" spans="2:4" x14ac:dyDescent="0.55000000000000004">
      <c r="B25611" t="s">
        <v>10931</v>
      </c>
      <c r="D25611" t="str">
        <f t="shared" si="400"/>
        <v xml:space="preserve">            Cesium.Cartographic.fromDegrees(134.1448807752567,34.74112471432715,),</v>
      </c>
    </row>
    <row r="25612" spans="2:4" x14ac:dyDescent="0.55000000000000004">
      <c r="B25612" t="s">
        <v>10932</v>
      </c>
      <c r="D25612" t="str">
        <f t="shared" si="400"/>
        <v xml:space="preserve">            Cesium.Cartographic.fromDegrees(134.1457571402873,34.73994068089029,),</v>
      </c>
    </row>
    <row r="25613" spans="2:4" x14ac:dyDescent="0.55000000000000004">
      <c r="B25613" t="s">
        <v>10933</v>
      </c>
      <c r="D25613" t="str">
        <f t="shared" si="400"/>
        <v xml:space="preserve">            Cesium.Cartographic.fromDegrees(134.14566860032465,34.74045915112079,),</v>
      </c>
    </row>
    <row r="25614" spans="2:4" x14ac:dyDescent="0.55000000000000004">
      <c r="B25614" t="s">
        <v>10934</v>
      </c>
      <c r="D25614" t="str">
        <f t="shared" si="400"/>
        <v xml:space="preserve">            Cesium.Cartographic.fromDegrees(134.14641343825983,34.73947864822999,),</v>
      </c>
    </row>
    <row r="25615" spans="2:4" x14ac:dyDescent="0.55000000000000004">
      <c r="B25615" t="s">
        <v>14692</v>
      </c>
      <c r="D25615" t="str">
        <f t="shared" si="400"/>
        <v xml:space="preserve">            Cesium.Cartographic.fromDegrees(134.14601986935187,34.7396632603513,),</v>
      </c>
    </row>
    <row r="25616" spans="2:4" x14ac:dyDescent="0.55000000000000004">
      <c r="B25616" t="s">
        <v>10935</v>
      </c>
      <c r="D25616" t="str">
        <f t="shared" si="400"/>
        <v xml:space="preserve">            Cesium.Cartographic.fromDegrees(134.14453682013834,34.7386978442684,),</v>
      </c>
    </row>
    <row r="25617" spans="2:4" x14ac:dyDescent="0.55000000000000004">
      <c r="B25617" t="s">
        <v>10936</v>
      </c>
      <c r="D25617" t="str">
        <f t="shared" si="400"/>
        <v xml:space="preserve">            Cesium.Cartographic.fromDegrees(134.14474803891252,34.741865374930555,),</v>
      </c>
    </row>
    <row r="25618" spans="2:4" x14ac:dyDescent="0.55000000000000004">
      <c r="B25618" t="s">
        <v>14693</v>
      </c>
      <c r="D25618" t="str">
        <f t="shared" si="400"/>
        <v xml:space="preserve">            Cesium.Cartographic.fromDegrees(134.14534227121774,34.7398844766079,),</v>
      </c>
    </row>
    <row r="25619" spans="2:4" x14ac:dyDescent="0.55000000000000004">
      <c r="B25619" t="s">
        <v>14694</v>
      </c>
      <c r="D25619" t="str">
        <f t="shared" si="400"/>
        <v xml:space="preserve">            Cesium.Cartographic.fromDegrees(134.1467400230519,34.739942190593574,),</v>
      </c>
    </row>
    <row r="25620" spans="2:4" x14ac:dyDescent="0.55000000000000004">
      <c r="B25620" t="s">
        <v>10937</v>
      </c>
      <c r="D25620" t="str">
        <f t="shared" si="400"/>
        <v xml:space="preserve">            Cesium.Cartographic.fromDegrees(134.14562353401183,34.74107029630708,),</v>
      </c>
    </row>
    <row r="25621" spans="2:4" x14ac:dyDescent="0.55000000000000004">
      <c r="B25621" t="s">
        <v>10938</v>
      </c>
      <c r="D25621" t="str">
        <f t="shared" si="400"/>
        <v xml:space="preserve">            Cesium.Cartographic.fromDegrees(134.14529468502374,34.741606917238435,),</v>
      </c>
    </row>
    <row r="25622" spans="2:4" x14ac:dyDescent="0.55000000000000004">
      <c r="B25622" t="s">
        <v>14695</v>
      </c>
      <c r="D25622" t="str">
        <f t="shared" si="400"/>
        <v xml:space="preserve">            Cesium.Cartographic.fromDegrees(134.1466731645795,34.74053478136843,),</v>
      </c>
    </row>
    <row r="25623" spans="2:4" x14ac:dyDescent="0.55000000000000004">
      <c r="B25623" t="s">
        <v>10939</v>
      </c>
      <c r="D25623" t="str">
        <f t="shared" si="400"/>
        <v xml:space="preserve">            Cesium.Cartographic.fromDegrees(134.14514846641364,34.738661747119934,),</v>
      </c>
    </row>
    <row r="25624" spans="2:4" x14ac:dyDescent="0.55000000000000004">
      <c r="B25624" t="s">
        <v>10940</v>
      </c>
      <c r="D25624" t="str">
        <f t="shared" si="400"/>
        <v xml:space="preserve">            Cesium.Cartographic.fromDegrees(134.14431494631864,34.74021627651658,),</v>
      </c>
    </row>
    <row r="25625" spans="2:4" x14ac:dyDescent="0.55000000000000004">
      <c r="B25625" t="s">
        <v>10941</v>
      </c>
      <c r="D25625" t="str">
        <f t="shared" si="400"/>
        <v xml:space="preserve">            Cesium.Cartographic.fromDegrees(134.14494630170356,34.74112481569526,),</v>
      </c>
    </row>
    <row r="25626" spans="2:4" x14ac:dyDescent="0.55000000000000004">
      <c r="B25626" t="s">
        <v>10942</v>
      </c>
      <c r="D25626" t="str">
        <f t="shared" si="400"/>
        <v xml:space="preserve">            Cesium.Cartographic.fromDegrees(134.14440201882348,34.74034606301471,),</v>
      </c>
    </row>
    <row r="25627" spans="2:4" x14ac:dyDescent="0.55000000000000004">
      <c r="B25627" t="s">
        <v>10943</v>
      </c>
      <c r="D25627" t="str">
        <f t="shared" si="400"/>
        <v xml:space="preserve">            Cesium.Cartographic.fromDegrees(134.14494916044782,34.73986534723885,),</v>
      </c>
    </row>
    <row r="25628" spans="2:4" x14ac:dyDescent="0.55000000000000004">
      <c r="B25628" t="s">
        <v>10944</v>
      </c>
      <c r="D25628" t="str">
        <f t="shared" si="400"/>
        <v xml:space="preserve">            Cesium.Cartographic.fromDegrees(134.14648004752394,34.73899718711356,),</v>
      </c>
    </row>
    <row r="25629" spans="2:4" x14ac:dyDescent="0.55000000000000004">
      <c r="B25629" t="s">
        <v>14696</v>
      </c>
      <c r="D25629" t="str">
        <f t="shared" si="400"/>
        <v xml:space="preserve">            Cesium.Cartographic.fromDegrees(134.14674081419594,34.739590280298074,),</v>
      </c>
    </row>
    <row r="25630" spans="2:4" x14ac:dyDescent="0.55000000000000004">
      <c r="B25630" t="s">
        <v>10945</v>
      </c>
      <c r="D25630" t="str">
        <f t="shared" si="400"/>
        <v xml:space="preserve">            Cesium.Cartographic.fromDegrees(134.1443586301369,34.740216344300634,),</v>
      </c>
    </row>
    <row r="25631" spans="2:4" x14ac:dyDescent="0.55000000000000004">
      <c r="B25631" t="s">
        <v>10946</v>
      </c>
      <c r="D25631" t="str">
        <f t="shared" si="400"/>
        <v xml:space="preserve">            Cesium.Cartographic.fromDegrees(134.14459632188533,34.741346533853324,),</v>
      </c>
    </row>
    <row r="25632" spans="2:4" x14ac:dyDescent="0.55000000000000004">
      <c r="B25632" t="s">
        <v>10947</v>
      </c>
      <c r="D25632" t="str">
        <f t="shared" si="400"/>
        <v xml:space="preserve">            Cesium.Cartographic.fromDegrees(134.14527758506014,34.739513943689225,),</v>
      </c>
    </row>
    <row r="25633" spans="2:4" x14ac:dyDescent="0.55000000000000004">
      <c r="B25633" t="s">
        <v>10948</v>
      </c>
      <c r="D25633" t="str">
        <f t="shared" si="400"/>
        <v xml:space="preserve">            Cesium.Cartographic.fromDegrees(134.1461707569161,34.740552532031415,),</v>
      </c>
    </row>
    <row r="25634" spans="2:4" x14ac:dyDescent="0.55000000000000004">
      <c r="B25634" t="s">
        <v>14697</v>
      </c>
      <c r="D25634" t="str">
        <f t="shared" si="400"/>
        <v xml:space="preserve">            Cesium.Cartographic.fromDegrees(134.14700266568522,34.73970181102062,),</v>
      </c>
    </row>
    <row r="25635" spans="2:4" x14ac:dyDescent="0.55000000000000004">
      <c r="B25635" t="s">
        <v>10949</v>
      </c>
      <c r="D25635" t="str">
        <f t="shared" si="400"/>
        <v xml:space="preserve">            Cesium.Cartographic.fromDegrees(134.14505399980166,34.741791761953486,),</v>
      </c>
    </row>
    <row r="25636" spans="2:4" x14ac:dyDescent="0.55000000000000004">
      <c r="B25636" t="s">
        <v>10950</v>
      </c>
      <c r="D25636" t="str">
        <f t="shared" si="400"/>
        <v xml:space="preserve">            Cesium.Cartographic.fromDegrees(134.1446213226266,34.73995744831319,),</v>
      </c>
    </row>
    <row r="25637" spans="2:4" x14ac:dyDescent="0.55000000000000004">
      <c r="B25637" t="s">
        <v>10951</v>
      </c>
      <c r="D25637" t="str">
        <f t="shared" si="400"/>
        <v xml:space="preserve">            Cesium.Cartographic.fromDegrees(134.14590940578088,34.740218740484124,),</v>
      </c>
    </row>
    <row r="25638" spans="2:4" x14ac:dyDescent="0.55000000000000004">
      <c r="B25638" t="s">
        <v>10952</v>
      </c>
      <c r="D25638" t="str">
        <f t="shared" si="400"/>
        <v xml:space="preserve">            Cesium.Cartographic.fromDegrees(134.14639030331008,34.7400527844137,),</v>
      </c>
    </row>
    <row r="25639" spans="2:4" x14ac:dyDescent="0.55000000000000004">
      <c r="B25639" t="s">
        <v>10953</v>
      </c>
      <c r="D25639" t="str">
        <f t="shared" si="400"/>
        <v xml:space="preserve">            Cesium.Cartographic.fromDegrees(134.14525696045234,34.7389767830461,),</v>
      </c>
    </row>
    <row r="25640" spans="2:4" x14ac:dyDescent="0.55000000000000004">
      <c r="B25640" t="s">
        <v>10954</v>
      </c>
      <c r="D25640" t="str">
        <f t="shared" si="400"/>
        <v xml:space="preserve">            Cesium.Cartographic.fromDegrees(134.14486170906068,34.73990225527885,),</v>
      </c>
    </row>
    <row r="25641" spans="2:4" x14ac:dyDescent="0.55000000000000004">
      <c r="B25641" t="s">
        <v>10955</v>
      </c>
      <c r="D25641" t="str">
        <f t="shared" si="400"/>
        <v xml:space="preserve">            Cesium.Cartographic.fromDegrees(134.14542863213532,34.74032912946599,),</v>
      </c>
    </row>
    <row r="25642" spans="2:4" x14ac:dyDescent="0.55000000000000004">
      <c r="B25642" t="s">
        <v>14698</v>
      </c>
      <c r="D25642" t="str">
        <f t="shared" si="400"/>
        <v xml:space="preserve">            Cesium.Cartographic.fromDegrees(134.14444485965953,34.740716562646355,),</v>
      </c>
    </row>
    <row r="25643" spans="2:4" x14ac:dyDescent="0.55000000000000004">
      <c r="B25643" t="s">
        <v>14699</v>
      </c>
      <c r="D25643" t="str">
        <f t="shared" si="400"/>
        <v xml:space="preserve">            Cesium.Cartographic.fromDegrees(134.1462159441703,34.73988582193201,),</v>
      </c>
    </row>
    <row r="25644" spans="2:4" x14ac:dyDescent="0.55000000000000004">
      <c r="B25644" t="s">
        <v>10956</v>
      </c>
      <c r="D25644" t="str">
        <f t="shared" si="400"/>
        <v xml:space="preserve">            Cesium.Cartographic.fromDegrees(134.14555846855868,34.740866457840795,),</v>
      </c>
    </row>
    <row r="25645" spans="2:4" x14ac:dyDescent="0.55000000000000004">
      <c r="B25645" t="s">
        <v>10957</v>
      </c>
      <c r="D25645" t="str">
        <f t="shared" si="400"/>
        <v xml:space="preserve">            Cesium.Cartographic.fromDegrees(134.14461643733506,34.742105952986954,),</v>
      </c>
    </row>
    <row r="25646" spans="2:4" x14ac:dyDescent="0.55000000000000004">
      <c r="B25646" t="s">
        <v>10958</v>
      </c>
      <c r="D25646" t="str">
        <f t="shared" si="400"/>
        <v xml:space="preserve">            Cesium.Cartographic.fromDegrees(134.14623778599486,34.73988585548481,),</v>
      </c>
    </row>
    <row r="25647" spans="2:4" x14ac:dyDescent="0.55000000000000004">
      <c r="B25647" t="s">
        <v>14700</v>
      </c>
      <c r="D25647" t="str">
        <f t="shared" si="400"/>
        <v xml:space="preserve">            Cesium.Cartographic.fromDegrees(134.14473373041085,34.7385499755723,),</v>
      </c>
    </row>
    <row r="25648" spans="2:4" x14ac:dyDescent="0.55000000000000004">
      <c r="B25648" t="s">
        <v>10959</v>
      </c>
      <c r="D25648" t="str">
        <f t="shared" si="400"/>
        <v xml:space="preserve">            Cesium.Cartographic.fromDegrees(134.14558005924115,34.74097762108594,),</v>
      </c>
    </row>
    <row r="25649" spans="2:4" x14ac:dyDescent="0.55000000000000004">
      <c r="B25649" t="s">
        <v>10960</v>
      </c>
      <c r="D25649" t="str">
        <f t="shared" si="400"/>
        <v xml:space="preserve">            Cesium.Cartographic.fromDegrees(134.1447259019238,34.74199499249067,),</v>
      </c>
    </row>
    <row r="25650" spans="2:4" x14ac:dyDescent="0.55000000000000004">
      <c r="B25650" t="s">
        <v>10961</v>
      </c>
      <c r="D25650" t="str">
        <f t="shared" si="400"/>
        <v xml:space="preserve">            Cesium.Cartographic.fromDegrees(134.14542846440384,34.74040321588757,),</v>
      </c>
    </row>
    <row r="25651" spans="2:4" x14ac:dyDescent="0.55000000000000004">
      <c r="B25651" t="s">
        <v>10962</v>
      </c>
      <c r="D25651" t="str">
        <f t="shared" si="400"/>
        <v xml:space="preserve">            Cesium.Cartographic.fromDegrees(134.14571379155817,34.73979244085868,),</v>
      </c>
    </row>
    <row r="25652" spans="2:4" x14ac:dyDescent="0.55000000000000004">
      <c r="B25652" t="s">
        <v>10963</v>
      </c>
      <c r="D25652" t="str">
        <f t="shared" si="400"/>
        <v xml:space="preserve">            Cesium.Cartographic.fromDegrees(134.14704730535792,34.73927588101091,),</v>
      </c>
    </row>
    <row r="25653" spans="2:4" x14ac:dyDescent="0.55000000000000004">
      <c r="B25653" t="s">
        <v>10964</v>
      </c>
      <c r="D25653" t="str">
        <f t="shared" si="400"/>
        <v xml:space="preserve">            Cesium.Cartographic.fromDegrees(134.1447054066332,34.74140226771727,),</v>
      </c>
    </row>
    <row r="25654" spans="2:4" x14ac:dyDescent="0.55000000000000004">
      <c r="B25654" t="s">
        <v>10965</v>
      </c>
      <c r="D25654" t="str">
        <f t="shared" si="400"/>
        <v xml:space="preserve">            Cesium.Cartographic.fromDegrees(134.14558173521056,34.74023675724453,),</v>
      </c>
    </row>
    <row r="25655" spans="2:4" x14ac:dyDescent="0.55000000000000004">
      <c r="B25655" t="s">
        <v>14701</v>
      </c>
      <c r="D25655" t="str">
        <f t="shared" si="400"/>
        <v xml:space="preserve">            Cesium.Cartographic.fromDegrees(134.14452948906955,34.74192060157398,),</v>
      </c>
    </row>
    <row r="25656" spans="2:4" x14ac:dyDescent="0.55000000000000004">
      <c r="B25656" t="s">
        <v>10966</v>
      </c>
      <c r="D25656" t="str">
        <f t="shared" si="400"/>
        <v xml:space="preserve">            Cesium.Cartographic.fromDegrees(134.14481996051072,34.739050194296055,),</v>
      </c>
    </row>
    <row r="25657" spans="2:4" x14ac:dyDescent="0.55000000000000004">
      <c r="B25657" t="s">
        <v>10967</v>
      </c>
      <c r="D25657" t="str">
        <f t="shared" si="400"/>
        <v xml:space="preserve">            Cesium.Cartographic.fromDegrees(134.1456917403918,34.73988501548956,),</v>
      </c>
    </row>
    <row r="25658" spans="2:4" x14ac:dyDescent="0.55000000000000004">
      <c r="B25658" t="s">
        <v>10968</v>
      </c>
      <c r="D25658" t="str">
        <f t="shared" si="400"/>
        <v xml:space="preserve">            Cesium.Cartographic.fromDegrees(134.14573504726553,34.740051776941925,),</v>
      </c>
    </row>
    <row r="25659" spans="2:4" x14ac:dyDescent="0.55000000000000004">
      <c r="B25659" t="s">
        <v>10969</v>
      </c>
      <c r="D25659" t="str">
        <f t="shared" si="400"/>
        <v xml:space="preserve">            Cesium.Cartographic.fromDegrees(134.14695873258805,34.73981287403277,),</v>
      </c>
    </row>
    <row r="25660" spans="2:4" x14ac:dyDescent="0.55000000000000004">
      <c r="B25660" t="s">
        <v>10970</v>
      </c>
      <c r="D25660" t="str">
        <f t="shared" si="400"/>
        <v xml:space="preserve">            Cesium.Cartographic.fromDegrees(134.14516623491542,34.740458376056544,),</v>
      </c>
    </row>
    <row r="25661" spans="2:4" x14ac:dyDescent="0.55000000000000004">
      <c r="B25661" t="s">
        <v>10971</v>
      </c>
      <c r="D25661" t="str">
        <f t="shared" si="400"/>
        <v xml:space="preserve">            Cesium.Cartographic.fromDegrees(134.1452296619437,34.741384556934776,),</v>
      </c>
    </row>
    <row r="25662" spans="2:4" x14ac:dyDescent="0.55000000000000004">
      <c r="B25662" t="s">
        <v>10972</v>
      </c>
      <c r="D25662" t="str">
        <f t="shared" si="400"/>
        <v xml:space="preserve">            Cesium.Cartographic.fromDegrees(134.14568947917462,34.740885181404124,),</v>
      </c>
    </row>
    <row r="25663" spans="2:4" x14ac:dyDescent="0.55000000000000004">
      <c r="B25663" t="s">
        <v>10973</v>
      </c>
      <c r="D25663" t="str">
        <f t="shared" si="400"/>
        <v xml:space="preserve">            Cesium.Cartographic.fromDegrees(134.1449940208876,34.739346810458954,),</v>
      </c>
    </row>
    <row r="25664" spans="2:4" x14ac:dyDescent="0.55000000000000004">
      <c r="B25664" t="s">
        <v>14702</v>
      </c>
      <c r="D25664" t="str">
        <f t="shared" si="400"/>
        <v xml:space="preserve">            Cesium.Cartographic.fromDegrees(134.14536667170626,34.73875469229014,),</v>
      </c>
    </row>
    <row r="25665" spans="2:4" x14ac:dyDescent="0.55000000000000004">
      <c r="B25665" t="s">
        <v>10974</v>
      </c>
      <c r="D25665" t="str">
        <f t="shared" si="400"/>
        <v xml:space="preserve">            Cesium.Cartographic.fromDegrees(134.14485880692413,34.74118024533037,),</v>
      </c>
    </row>
    <row r="25666" spans="2:4" x14ac:dyDescent="0.55000000000000004">
      <c r="B25666" t="s">
        <v>10975</v>
      </c>
      <c r="D25666" t="str">
        <f t="shared" si="400"/>
        <v xml:space="preserve">            Cesium.Cartographic.fromDegrees(134.1447112575847,34.73882776645826,),</v>
      </c>
    </row>
    <row r="25667" spans="2:4" x14ac:dyDescent="0.55000000000000004">
      <c r="B25667" t="s">
        <v>10976</v>
      </c>
      <c r="D25667" t="str">
        <f t="shared" ref="D25667:D25730" si="401">"            Cesium.Cartographic.fromDegrees(" &amp; B25667 &amp; "," &amp; C25667 &amp; "),"</f>
        <v xml:space="preserve">            Cesium.Cartographic.fromDegrees(134.14459531099158,34.741791052030216,),</v>
      </c>
    </row>
    <row r="25668" spans="2:4" x14ac:dyDescent="0.55000000000000004">
      <c r="B25668" t="s">
        <v>10977</v>
      </c>
      <c r="D25668" t="str">
        <f t="shared" si="401"/>
        <v xml:space="preserve">            Cesium.Cartographic.fromDegrees(134.1463454094596,34.74058984361148,),</v>
      </c>
    </row>
    <row r="25669" spans="2:4" x14ac:dyDescent="0.55000000000000004">
      <c r="B25669" t="s">
        <v>10978</v>
      </c>
      <c r="D25669" t="str">
        <f t="shared" si="401"/>
        <v xml:space="preserve">            Cesium.Cartographic.fromDegrees(134.14573521472133,34.739977690460655,),</v>
      </c>
    </row>
    <row r="25670" spans="2:4" x14ac:dyDescent="0.55000000000000004">
      <c r="B25670" t="s">
        <v>10979</v>
      </c>
      <c r="D25670" t="str">
        <f t="shared" si="401"/>
        <v xml:space="preserve">            Cesium.Cartographic.fromDegrees(134.1455819866002,34.740125627882755,),</v>
      </c>
    </row>
    <row r="25671" spans="2:4" x14ac:dyDescent="0.55000000000000004">
      <c r="B25671" t="s">
        <v>10980</v>
      </c>
      <c r="D25671" t="str">
        <f t="shared" si="401"/>
        <v xml:space="preserve">            Cesium.Cartographic.fromDegrees(134.14462005923892,34.74051309604206,),</v>
      </c>
    </row>
    <row r="25672" spans="2:4" x14ac:dyDescent="0.55000000000000004">
      <c r="B25672" t="s">
        <v>10981</v>
      </c>
      <c r="D25672" t="str">
        <f t="shared" si="401"/>
        <v xml:space="preserve">            Cesium.Cartographic.fromDegrees(134.1449467221181,34.740939599824465,),</v>
      </c>
    </row>
    <row r="25673" spans="2:4" x14ac:dyDescent="0.55000000000000004">
      <c r="B25673" t="s">
        <v>10982</v>
      </c>
      <c r="D25673" t="str">
        <f t="shared" si="401"/>
        <v xml:space="preserve">            Cesium.Cartographic.fromDegrees(134.14499376871794,34.739457939876296,),</v>
      </c>
    </row>
    <row r="25674" spans="2:4" x14ac:dyDescent="0.55000000000000004">
      <c r="B25674" t="s">
        <v>10983</v>
      </c>
      <c r="D25674" t="str">
        <f t="shared" si="401"/>
        <v xml:space="preserve">            Cesium.Cartographic.fromDegrees(134.14505887370944,34.73964325696129,),</v>
      </c>
    </row>
    <row r="25675" spans="2:4" x14ac:dyDescent="0.55000000000000004">
      <c r="B25675" t="s">
        <v>10984</v>
      </c>
      <c r="D25675" t="str">
        <f t="shared" si="401"/>
        <v xml:space="preserve">            Cesium.Cartographic.fromDegrees(134.14549491247647,34.739995841929755,),</v>
      </c>
    </row>
    <row r="25676" spans="2:4" x14ac:dyDescent="0.55000000000000004">
      <c r="B25676" t="s">
        <v>10985</v>
      </c>
      <c r="D25676" t="str">
        <f t="shared" si="401"/>
        <v xml:space="preserve">            Cesium.Cartographic.fromDegrees(134.14536096694786,34.741273629543635,),</v>
      </c>
    </row>
    <row r="25677" spans="2:4" x14ac:dyDescent="0.55000000000000004">
      <c r="B25677" t="s">
        <v>10986</v>
      </c>
      <c r="D25677" t="str">
        <f t="shared" si="401"/>
        <v xml:space="preserve">            Cesium.Cartographic.fromDegrees(134.14630235151034,34.74031195272559,),</v>
      </c>
    </row>
    <row r="25678" spans="2:4" x14ac:dyDescent="0.55000000000000004">
      <c r="B25678" t="s">
        <v>10987</v>
      </c>
      <c r="D25678" t="str">
        <f t="shared" si="401"/>
        <v xml:space="preserve">            Cesium.Cartographic.fromDegrees(134.14571362408475,34.73986652720688,),</v>
      </c>
    </row>
    <row r="25679" spans="2:4" x14ac:dyDescent="0.55000000000000004">
      <c r="B25679" t="s">
        <v>10988</v>
      </c>
      <c r="D25679" t="str">
        <f t="shared" si="401"/>
        <v xml:space="preserve">            Cesium.Cartographic.fromDegrees(134.1457768893783,34.74086679437991,),</v>
      </c>
    </row>
    <row r="25680" spans="2:4" x14ac:dyDescent="0.55000000000000004">
      <c r="B25680" t="s">
        <v>10989</v>
      </c>
      <c r="D25680" t="str">
        <f t="shared" si="401"/>
        <v xml:space="preserve">            Cesium.Cartographic.fromDegrees(134.1453210167779,34.73962514064238,),</v>
      </c>
    </row>
    <row r="25681" spans="2:4" x14ac:dyDescent="0.55000000000000004">
      <c r="B25681" t="s">
        <v>10990</v>
      </c>
      <c r="D25681" t="str">
        <f t="shared" si="401"/>
        <v xml:space="preserve">            Cesium.Cartographic.fromDegrees(134.14665444699486,34.7391456280619,),</v>
      </c>
    </row>
    <row r="25682" spans="2:4" x14ac:dyDescent="0.55000000000000004">
      <c r="B25682" t="s">
        <v>10991</v>
      </c>
      <c r="D25682" t="str">
        <f t="shared" si="401"/>
        <v xml:space="preserve">            Cesium.Cartographic.fromDegrees(134.145015232214,34.739624668248126,),</v>
      </c>
    </row>
    <row r="25683" spans="2:4" x14ac:dyDescent="0.55000000000000004">
      <c r="B25683" t="s">
        <v>10992</v>
      </c>
      <c r="D25683" t="str">
        <f t="shared" si="401"/>
        <v xml:space="preserve">            Cesium.Cartographic.fromDegrees(134.14547256755282,34.74021806750042,),</v>
      </c>
    </row>
    <row r="25684" spans="2:4" x14ac:dyDescent="0.55000000000000004">
      <c r="B25684" t="s">
        <v>10993</v>
      </c>
      <c r="D25684" t="str">
        <f t="shared" si="401"/>
        <v xml:space="preserve">            Cesium.Cartographic.fromDegrees(134.14453226995695,34.74069817651515,),</v>
      </c>
    </row>
    <row r="25685" spans="2:4" x14ac:dyDescent="0.55000000000000004">
      <c r="B25685" t="s">
        <v>10994</v>
      </c>
      <c r="D25685" t="str">
        <f t="shared" si="401"/>
        <v xml:space="preserve">            Cesium.Cartographic.fromDegrees(134.14438118887188,34.73990151078317,),</v>
      </c>
    </row>
    <row r="25686" spans="2:4" x14ac:dyDescent="0.55000000000000004">
      <c r="B25686" t="s">
        <v>10995</v>
      </c>
      <c r="D25686" t="str">
        <f t="shared" si="401"/>
        <v xml:space="preserve">            Cesium.Cartographic.fromDegrees(134.14667633027787,34.739127139846104,),</v>
      </c>
    </row>
    <row r="25687" spans="2:4" x14ac:dyDescent="0.55000000000000004">
      <c r="B25687" t="s">
        <v>10996</v>
      </c>
      <c r="D25687" t="str">
        <f t="shared" si="401"/>
        <v xml:space="preserve">            Cesium.Cartographic.fromDegrees(134.1471565552291,34.73925752645163,),</v>
      </c>
    </row>
    <row r="25688" spans="2:4" x14ac:dyDescent="0.55000000000000004">
      <c r="B25688" t="s">
        <v>10997</v>
      </c>
      <c r="D25688" t="str">
        <f t="shared" si="401"/>
        <v xml:space="preserve">            Cesium.Cartographic.fromDegrees(134.14711307968383,34.7391648518558,),</v>
      </c>
    </row>
    <row r="25689" spans="2:4" x14ac:dyDescent="0.55000000000000004">
      <c r="B25689" t="s">
        <v>10998</v>
      </c>
      <c r="D25689" t="str">
        <f t="shared" si="401"/>
        <v xml:space="preserve">            Cesium.Cartographic.fromDegrees(134.14442364998132,34.74043870484005,),</v>
      </c>
    </row>
    <row r="25690" spans="2:4" x14ac:dyDescent="0.55000000000000004">
      <c r="B25690" t="s">
        <v>14703</v>
      </c>
      <c r="D25690" t="str">
        <f t="shared" si="401"/>
        <v xml:space="preserve">            Cesium.Cartographic.fromDegrees(134.1455387219051,34.739940344323564,),</v>
      </c>
    </row>
    <row r="25691" spans="2:4" x14ac:dyDescent="0.55000000000000004">
      <c r="B25691" t="s">
        <v>10999</v>
      </c>
      <c r="D25691" t="str">
        <f t="shared" si="401"/>
        <v xml:space="preserve">            Cesium.Cartographic.fromDegrees(134.14608380678456,34.74036718190915,),</v>
      </c>
    </row>
    <row r="25692" spans="2:4" x14ac:dyDescent="0.55000000000000004">
      <c r="B25692" t="s">
        <v>11000</v>
      </c>
      <c r="D25692" t="str">
        <f t="shared" si="401"/>
        <v xml:space="preserve">            Cesium.Cartographic.fromDegrees(134.1463240265156,34.74038607249053,),</v>
      </c>
    </row>
    <row r="25693" spans="2:4" x14ac:dyDescent="0.55000000000000004">
      <c r="B25693" t="s">
        <v>11001</v>
      </c>
      <c r="D25693" t="str">
        <f t="shared" si="401"/>
        <v xml:space="preserve">            Cesium.Cartographic.fromDegrees(134.1458209920022,34.740681645734746,),</v>
      </c>
    </row>
    <row r="25694" spans="2:4" x14ac:dyDescent="0.55000000000000004">
      <c r="B25694" t="s">
        <v>11002</v>
      </c>
      <c r="D25694" t="str">
        <f t="shared" si="401"/>
        <v xml:space="preserve">            Cesium.Cartographic.fromDegrees(134.14523427938258,34.73934718172977,),</v>
      </c>
    </row>
    <row r="25695" spans="2:4" x14ac:dyDescent="0.55000000000000004">
      <c r="B25695" t="s">
        <v>11003</v>
      </c>
      <c r="D25695" t="str">
        <f t="shared" si="401"/>
        <v xml:space="preserve">            Cesium.Cartographic.fromDegrees(134.14457469030293,34.741253892017,),</v>
      </c>
    </row>
    <row r="25696" spans="2:4" x14ac:dyDescent="0.55000000000000004">
      <c r="B25696" t="s">
        <v>11004</v>
      </c>
      <c r="D25696" t="str">
        <f t="shared" si="401"/>
        <v xml:space="preserve">            Cesium.Cartographic.fromDegrees(134.1462389967728,34.739348729182026,),</v>
      </c>
    </row>
    <row r="25697" spans="2:4" x14ac:dyDescent="0.55000000000000004">
      <c r="B25697" t="s">
        <v>11005</v>
      </c>
      <c r="D25697" t="str">
        <f t="shared" si="401"/>
        <v xml:space="preserve">            Cesium.Cartographic.fromDegrees(134.14555918093208,34.74055159071996,),</v>
      </c>
    </row>
    <row r="25698" spans="2:4" x14ac:dyDescent="0.55000000000000004">
      <c r="B25698" t="s">
        <v>11006</v>
      </c>
      <c r="D25698" t="str">
        <f t="shared" si="401"/>
        <v xml:space="preserve">            Cesium.Cartographic.fromDegrees(134.14525087454842,34.7416624142695,),</v>
      </c>
    </row>
    <row r="25699" spans="2:4" x14ac:dyDescent="0.55000000000000004">
      <c r="B25699" t="s">
        <v>11007</v>
      </c>
      <c r="D25699" t="str">
        <f t="shared" si="401"/>
        <v xml:space="preserve">            Cesium.Cartographic.fromDegrees(134.14658633836635,34.740293866652,),</v>
      </c>
    </row>
    <row r="25700" spans="2:4" x14ac:dyDescent="0.55000000000000004">
      <c r="B25700" t="s">
        <v>11008</v>
      </c>
      <c r="D25700" t="str">
        <f t="shared" si="401"/>
        <v xml:space="preserve">            Cesium.Cartographic.fromDegrees(134.14634528427362,34.74064540840351,),</v>
      </c>
    </row>
    <row r="25701" spans="2:4" x14ac:dyDescent="0.55000000000000004">
      <c r="B25701" t="s">
        <v>11009</v>
      </c>
      <c r="D25701" t="str">
        <f t="shared" si="401"/>
        <v xml:space="preserve">            Cesium.Cartographic.fromDegrees(134.14414219534993,34.73934549031645,),</v>
      </c>
    </row>
    <row r="25702" spans="2:4" x14ac:dyDescent="0.55000000000000004">
      <c r="B25702" t="s">
        <v>11010</v>
      </c>
      <c r="D25702" t="str">
        <f t="shared" si="401"/>
        <v xml:space="preserve">            Cesium.Cartographic.fromDegrees(134.1446830170985,34.74164301470017,),</v>
      </c>
    </row>
    <row r="25703" spans="2:4" x14ac:dyDescent="0.55000000000000004">
      <c r="B25703" t="s">
        <v>11011</v>
      </c>
      <c r="D25703" t="str">
        <f t="shared" si="401"/>
        <v xml:space="preserve">            Cesium.Cartographic.fromDegrees(134.14557997544125,34.74101466419856,),</v>
      </c>
    </row>
    <row r="25704" spans="2:4" x14ac:dyDescent="0.55000000000000004">
      <c r="B25704" t="s">
        <v>11012</v>
      </c>
      <c r="D25704" t="str">
        <f t="shared" si="401"/>
        <v xml:space="preserve">            Cesium.Cartographic.fromDegrees(134.14463979574694,34.741439209489165,),</v>
      </c>
    </row>
    <row r="25705" spans="2:4" x14ac:dyDescent="0.55000000000000004">
      <c r="B25705" t="s">
        <v>11013</v>
      </c>
      <c r="D25705" t="str">
        <f t="shared" si="401"/>
        <v xml:space="preserve">            Cesium.Cartographic.fromDegrees(134.14597572591333,34.739866930662835,),</v>
      </c>
    </row>
    <row r="25706" spans="2:4" x14ac:dyDescent="0.55000000000000004">
      <c r="B25706" t="s">
        <v>11014</v>
      </c>
      <c r="D25706" t="str">
        <f t="shared" si="401"/>
        <v xml:space="preserve">            Cesium.Cartographic.fromDegrees(134.14639209713815,34.739256355557764,),</v>
      </c>
    </row>
    <row r="25707" spans="2:4" x14ac:dyDescent="0.55000000000000004">
      <c r="B25707" t="s">
        <v>11015</v>
      </c>
      <c r="D25707" t="str">
        <f t="shared" si="401"/>
        <v xml:space="preserve">            Cesium.Cartographic.fromDegrees(134.1467629473797,34.73946066268699,),</v>
      </c>
    </row>
    <row r="25708" spans="2:4" x14ac:dyDescent="0.55000000000000004">
      <c r="B25708" t="s">
        <v>11016</v>
      </c>
      <c r="D25708" t="str">
        <f t="shared" si="401"/>
        <v xml:space="preserve">            Cesium.Cartographic.fromDegrees(134.14665398876065,34.73934936592856,),</v>
      </c>
    </row>
    <row r="25709" spans="2:4" x14ac:dyDescent="0.55000000000000004">
      <c r="B25709" t="s">
        <v>11017</v>
      </c>
      <c r="D25709" t="str">
        <f t="shared" si="401"/>
        <v xml:space="preserve">            Cesium.Cartographic.fromDegrees(134.14507634628913,34.74156953661223,),</v>
      </c>
    </row>
    <row r="25710" spans="2:4" x14ac:dyDescent="0.55000000000000004">
      <c r="B25710" t="s">
        <v>11018</v>
      </c>
      <c r="D25710" t="str">
        <f t="shared" si="401"/>
        <v xml:space="preserve">            Cesium.Cartographic.fromDegrees(134.14604095880247,34.739996682809746,),</v>
      </c>
    </row>
    <row r="25711" spans="2:4" x14ac:dyDescent="0.55000000000000004">
      <c r="B25711" t="s">
        <v>11019</v>
      </c>
      <c r="D25711" t="str">
        <f t="shared" si="401"/>
        <v xml:space="preserve">            Cesium.Cartographic.fromDegrees(134.14555985139097,34.740255245240526,),</v>
      </c>
    </row>
    <row r="25712" spans="2:4" x14ac:dyDescent="0.55000000000000004">
      <c r="B25712" t="s">
        <v>14704</v>
      </c>
      <c r="D25712" t="str">
        <f t="shared" si="401"/>
        <v xml:space="preserve">            Cesium.Cartographic.fromDegrees(134.14519097387765,34.739180419705825,),</v>
      </c>
    </row>
    <row r="25713" spans="2:4" x14ac:dyDescent="0.55000000000000004">
      <c r="B25713" t="s">
        <v>11020</v>
      </c>
      <c r="D25713" t="str">
        <f t="shared" si="401"/>
        <v xml:space="preserve">            Cesium.Cartographic.fromDegrees(134.146851021669,34.73914592918291,),</v>
      </c>
    </row>
    <row r="25714" spans="2:4" x14ac:dyDescent="0.55000000000000004">
      <c r="B25714" t="s">
        <v>11021</v>
      </c>
      <c r="D25714" t="str">
        <f t="shared" si="401"/>
        <v xml:space="preserve">            Cesium.Cartographic.fromDegrees(134.14420653867177,34.73986419638984,),</v>
      </c>
    </row>
    <row r="25715" spans="2:4" x14ac:dyDescent="0.55000000000000004">
      <c r="B25715" t="s">
        <v>11022</v>
      </c>
      <c r="D25715" t="str">
        <f t="shared" si="401"/>
        <v xml:space="preserve">            Cesium.Cartographic.fromDegrees(134.1466294805878,34.740534714413954,),</v>
      </c>
    </row>
    <row r="25716" spans="2:4" x14ac:dyDescent="0.55000000000000004">
      <c r="B25716" t="s">
        <v>11023</v>
      </c>
      <c r="D25716" t="str">
        <f t="shared" si="401"/>
        <v xml:space="preserve">            Cesium.Cartographic.fromDegrees(134.14639197198974,34.73931192031704,),</v>
      </c>
    </row>
    <row r="25717" spans="2:4" x14ac:dyDescent="0.55000000000000004">
      <c r="B25717" t="s">
        <v>11024</v>
      </c>
      <c r="D25717" t="str">
        <f t="shared" si="401"/>
        <v xml:space="preserve">            Cesium.Cartographic.fromDegrees(134.1463903450278,34.74003426280856,),</v>
      </c>
    </row>
    <row r="25718" spans="2:4" x14ac:dyDescent="0.55000000000000004">
      <c r="B25718" t="s">
        <v>11025</v>
      </c>
      <c r="D25718" t="str">
        <f t="shared" si="401"/>
        <v xml:space="preserve">            Cesium.Cartographic.fromDegrees(134.14409775187943,34.7396788110817,),</v>
      </c>
    </row>
    <row r="25719" spans="2:4" x14ac:dyDescent="0.55000000000000004">
      <c r="B25719" t="s">
        <v>14705</v>
      </c>
      <c r="D25719" t="str">
        <f t="shared" si="401"/>
        <v xml:space="preserve">            Cesium.Cartographic.fromDegrees(134.14724421255204,34.739128008783226,),</v>
      </c>
    </row>
    <row r="25720" spans="2:4" x14ac:dyDescent="0.55000000000000004">
      <c r="B25720" t="s">
        <v>11026</v>
      </c>
      <c r="D25720" t="str">
        <f t="shared" si="401"/>
        <v xml:space="preserve">            Cesium.Cartographic.fromDegrees(134.1453608410994,34.74132919441642,),</v>
      </c>
    </row>
    <row r="25721" spans="2:4" x14ac:dyDescent="0.55000000000000004">
      <c r="B25721" t="s">
        <v>11027</v>
      </c>
      <c r="D25721" t="str">
        <f t="shared" si="401"/>
        <v xml:space="preserve">            Cesium.Cartographic.fromDegrees(134.1454698424905,34.741421970869574,),</v>
      </c>
    </row>
    <row r="25722" spans="2:4" x14ac:dyDescent="0.55000000000000004">
      <c r="B25722" t="s">
        <v>11028</v>
      </c>
      <c r="D25722" t="str">
        <f t="shared" si="401"/>
        <v xml:space="preserve">            Cesium.Cartographic.fromDegrees(134.14451152350213,34.74021658142143,),</v>
      </c>
    </row>
    <row r="25723" spans="2:4" x14ac:dyDescent="0.55000000000000004">
      <c r="B25723" t="s">
        <v>11029</v>
      </c>
      <c r="D25723" t="str">
        <f t="shared" si="401"/>
        <v xml:space="preserve">            Cesium.Cartographic.fromDegrees(134.14643477949292,34.73970094094483,),</v>
      </c>
    </row>
    <row r="25724" spans="2:4" x14ac:dyDescent="0.55000000000000004">
      <c r="B25724" t="s">
        <v>11030</v>
      </c>
      <c r="D25724" t="str">
        <f t="shared" si="401"/>
        <v xml:space="preserve">            Cesium.Cartographic.fromDegrees(134.14451080716358,34.740531448315274,),</v>
      </c>
    </row>
    <row r="25725" spans="2:4" x14ac:dyDescent="0.55000000000000004">
      <c r="B25725" t="s">
        <v>11031</v>
      </c>
      <c r="D25725" t="str">
        <f t="shared" si="401"/>
        <v xml:space="preserve">            Cesium.Cartographic.fromDegrees(134.14476992333766,34.74184688747491,),</v>
      </c>
    </row>
    <row r="25726" spans="2:4" x14ac:dyDescent="0.55000000000000004">
      <c r="B25726" t="s">
        <v>11032</v>
      </c>
      <c r="D25726" t="str">
        <f t="shared" si="401"/>
        <v xml:space="preserve">            Cesium.Cartographic.fromDegrees(134.14520748385533,34.74153269585233,),</v>
      </c>
    </row>
    <row r="25727" spans="2:4" x14ac:dyDescent="0.55000000000000004">
      <c r="B25727" t="s">
        <v>11033</v>
      </c>
      <c r="D25727" t="str">
        <f t="shared" si="401"/>
        <v xml:space="preserve">            Cesium.Cartographic.fromDegrees(134.14431524158573,34.740086625289294,),</v>
      </c>
    </row>
    <row r="25728" spans="2:4" x14ac:dyDescent="0.55000000000000004">
      <c r="B25728" t="s">
        <v>14706</v>
      </c>
      <c r="D25728" t="str">
        <f t="shared" si="401"/>
        <v xml:space="preserve">            Cesium.Cartographic.fromDegrees(134.1451907639577,34.73927302742211,),</v>
      </c>
    </row>
    <row r="25729" spans="2:4" x14ac:dyDescent="0.55000000000000004">
      <c r="B25729" t="s">
        <v>11034</v>
      </c>
      <c r="D25729" t="str">
        <f t="shared" si="401"/>
        <v xml:space="preserve">            Cesium.Cartographic.fromDegrees(134.14597376080235,34.74073744578557,),</v>
      </c>
    </row>
    <row r="25730" spans="2:4" x14ac:dyDescent="0.55000000000000004">
      <c r="B25730" t="s">
        <v>11035</v>
      </c>
      <c r="D25730" t="str">
        <f t="shared" si="401"/>
        <v xml:space="preserve">            Cesium.Cartographic.fromDegrees(134.14449010301257,34.740031331430814,),</v>
      </c>
    </row>
    <row r="25731" spans="2:4" x14ac:dyDescent="0.55000000000000004">
      <c r="B25731" t="s">
        <v>11036</v>
      </c>
      <c r="D25731" t="str">
        <f t="shared" ref="D25731:D25794" si="402">"            Cesium.Cartographic.fromDegrees(" &amp; B25731 &amp; "," &amp; C25731 &amp; "),"</f>
        <v xml:space="preserve">            Cesium.Cartographic.fromDegrees(134.145712326144,34.74044069674446,),</v>
      </c>
    </row>
    <row r="25732" spans="2:4" x14ac:dyDescent="0.55000000000000004">
      <c r="B25732" t="s">
        <v>11037</v>
      </c>
      <c r="D25732" t="str">
        <f t="shared" si="402"/>
        <v xml:space="preserve">            Cesium.Cartographic.fromDegrees(134.1450789930531,34.74040267624353,),</v>
      </c>
    </row>
    <row r="25733" spans="2:4" x14ac:dyDescent="0.55000000000000004">
      <c r="B25733" t="s">
        <v>11038</v>
      </c>
      <c r="D25733" t="str">
        <f t="shared" si="402"/>
        <v xml:space="preserve">            Cesium.Cartographic.fromDegrees(134.14571215866494,34.740514783219986,),</v>
      </c>
    </row>
    <row r="25734" spans="2:4" x14ac:dyDescent="0.55000000000000004">
      <c r="B25734" t="s">
        <v>11039</v>
      </c>
      <c r="D25734" t="str">
        <f t="shared" si="402"/>
        <v xml:space="preserve">            Cesium.Cartographic.fromDegrees(134.1465883386926,34.73940482983701,),</v>
      </c>
    </row>
    <row r="25735" spans="2:4" x14ac:dyDescent="0.55000000000000004">
      <c r="B25735" t="s">
        <v>11040</v>
      </c>
      <c r="D25735" t="str">
        <f t="shared" si="402"/>
        <v xml:space="preserve">            Cesium.Cartographic.fromDegrees(134.14407578341158,34.73973434168598,),</v>
      </c>
    </row>
    <row r="25736" spans="2:4" x14ac:dyDescent="0.55000000000000004">
      <c r="B25736" t="s">
        <v>11041</v>
      </c>
      <c r="D25736" t="str">
        <f t="shared" si="402"/>
        <v xml:space="preserve">            Cesium.Cartographic.fromDegrees(134.14538767443847,34.739125158206306,),</v>
      </c>
    </row>
    <row r="25737" spans="2:4" x14ac:dyDescent="0.55000000000000004">
      <c r="B25737" t="s">
        <v>11042</v>
      </c>
      <c r="D25737" t="str">
        <f t="shared" si="402"/>
        <v xml:space="preserve">            Cesium.Cartographic.fromDegrees(134.14569069354616,34.74034805514338,),</v>
      </c>
    </row>
    <row r="25738" spans="2:4" x14ac:dyDescent="0.55000000000000004">
      <c r="B25738" t="s">
        <v>11043</v>
      </c>
      <c r="D25738" t="str">
        <f t="shared" si="402"/>
        <v xml:space="preserve">            Cesium.Cartographic.fromDegrees(134.14466639567425,34.73934630341684,),</v>
      </c>
    </row>
    <row r="25739" spans="2:4" x14ac:dyDescent="0.55000000000000004">
      <c r="B25739" t="s">
        <v>11044</v>
      </c>
      <c r="D25739" t="str">
        <f t="shared" si="402"/>
        <v xml:space="preserve">            Cesium.Cartographic.fromDegrees(134.1458645923972,34.74071875612151,),</v>
      </c>
    </row>
    <row r="25740" spans="2:4" x14ac:dyDescent="0.55000000000000004">
      <c r="B25740" t="s">
        <v>11045</v>
      </c>
      <c r="D25740" t="str">
        <f t="shared" si="402"/>
        <v xml:space="preserve">            Cesium.Cartographic.fromDegrees(134.1451454008445,34.740013823950584,),</v>
      </c>
    </row>
    <row r="25741" spans="2:4" x14ac:dyDescent="0.55000000000000004">
      <c r="B25741" t="s">
        <v>11046</v>
      </c>
      <c r="D25741" t="str">
        <f t="shared" si="402"/>
        <v xml:space="preserve">            Cesium.Cartographic.fromDegrees(134.1454697586402,34.74145901390713,),</v>
      </c>
    </row>
    <row r="25742" spans="2:4" x14ac:dyDescent="0.55000000000000004">
      <c r="B25742" t="s">
        <v>14707</v>
      </c>
      <c r="D25742" t="str">
        <f t="shared" si="402"/>
        <v xml:space="preserve">            Cesium.Cartographic.fromDegrees(134.14472527053607,34.7422728164458,),</v>
      </c>
    </row>
    <row r="25743" spans="2:4" x14ac:dyDescent="0.55000000000000004">
      <c r="B25743" t="s">
        <v>11047</v>
      </c>
      <c r="D25743" t="str">
        <f t="shared" si="402"/>
        <v xml:space="preserve">            Cesium.Cartographic.fromDegrees(134.1441194669756,34.73973440955499,),</v>
      </c>
    </row>
    <row r="25744" spans="2:4" x14ac:dyDescent="0.55000000000000004">
      <c r="B25744" t="s">
        <v>11048</v>
      </c>
      <c r="D25744" t="str">
        <f t="shared" si="402"/>
        <v xml:space="preserve">            Cesium.Cartographic.fromDegrees(134.14632369264987,34.74053424529394,),</v>
      </c>
    </row>
    <row r="25745" spans="2:4" x14ac:dyDescent="0.55000000000000004">
      <c r="B25745" t="s">
        <v>11049</v>
      </c>
      <c r="D25745" t="str">
        <f t="shared" si="402"/>
        <v xml:space="preserve">            Cesium.Cartographic.fromDegrees(134.14471007903558,34.739346371073374,),</v>
      </c>
    </row>
    <row r="25746" spans="2:4" x14ac:dyDescent="0.55000000000000004">
      <c r="B25746" t="s">
        <v>11050</v>
      </c>
      <c r="D25746" t="str">
        <f t="shared" si="402"/>
        <v xml:space="preserve">            Cesium.Cartographic.fromDegrees(134.14494487226466,34.74175454993822,),</v>
      </c>
    </row>
    <row r="25747" spans="2:4" x14ac:dyDescent="0.55000000000000004">
      <c r="B25747" t="s">
        <v>11051</v>
      </c>
      <c r="D25747" t="str">
        <f t="shared" si="402"/>
        <v xml:space="preserve">            Cesium.Cartographic.fromDegrees(134.1451210388968,34.74112508583785,),</v>
      </c>
    </row>
    <row r="25748" spans="2:4" x14ac:dyDescent="0.55000000000000004">
      <c r="B25748" t="s">
        <v>11052</v>
      </c>
      <c r="D25748" t="str">
        <f t="shared" si="402"/>
        <v xml:space="preserve">            Cesium.Cartographic.fromDegrees(134.14709111336796,34.73922038323191,),</v>
      </c>
    </row>
    <row r="25749" spans="2:4" x14ac:dyDescent="0.55000000000000004">
      <c r="B25749" t="s">
        <v>11053</v>
      </c>
      <c r="D25749" t="str">
        <f t="shared" si="402"/>
        <v xml:space="preserve">            Cesium.Cartographic.fromDegrees(134.14472708049044,34.741476388019876,),</v>
      </c>
    </row>
    <row r="25750" spans="2:4" x14ac:dyDescent="0.55000000000000004">
      <c r="B25750" t="s">
        <v>11054</v>
      </c>
      <c r="D25750" t="str">
        <f t="shared" si="402"/>
        <v xml:space="preserve">            Cesium.Cartographic.fromDegrees(134.1447708491358,34.74143941245101,),</v>
      </c>
    </row>
    <row r="25751" spans="2:4" x14ac:dyDescent="0.55000000000000004">
      <c r="B25751" t="s">
        <v>11055</v>
      </c>
      <c r="D25751" t="str">
        <f t="shared" si="402"/>
        <v xml:space="preserve">            Cesium.Cartographic.fromDegrees(134.14433758957034,34.739864399809846,),</v>
      </c>
    </row>
    <row r="25752" spans="2:4" x14ac:dyDescent="0.55000000000000004">
      <c r="B25752" t="s">
        <v>14708</v>
      </c>
      <c r="D25752" t="str">
        <f t="shared" si="402"/>
        <v xml:space="preserve">            Cesium.Cartographic.fromDegrees(134.14538679368812,34.73951411225389,),</v>
      </c>
    </row>
    <row r="25753" spans="2:4" x14ac:dyDescent="0.55000000000000004">
      <c r="B25753" t="s">
        <v>11056</v>
      </c>
      <c r="D25753" t="str">
        <f t="shared" si="402"/>
        <v xml:space="preserve">            Cesium.Cartographic.fromDegrees(134.14638917691724,34.74055286746987,),</v>
      </c>
    </row>
    <row r="25754" spans="2:4" x14ac:dyDescent="0.55000000000000004">
      <c r="B25754" t="s">
        <v>11057</v>
      </c>
      <c r="D25754" t="str">
        <f t="shared" si="402"/>
        <v xml:space="preserve">            Cesium.Cartographic.fromDegrees(134.14512381098928,34.73990266056838,),</v>
      </c>
    </row>
    <row r="25755" spans="2:4" x14ac:dyDescent="0.55000000000000004">
      <c r="B25755" t="s">
        <v>11058</v>
      </c>
      <c r="D25755" t="str">
        <f t="shared" si="402"/>
        <v xml:space="preserve">            Cesium.Cartographic.fromDegrees(134.1449936846613,34.73949498289777,),</v>
      </c>
    </row>
    <row r="25756" spans="2:4" x14ac:dyDescent="0.55000000000000004">
      <c r="B25756" t="s">
        <v>11059</v>
      </c>
      <c r="D25756" t="str">
        <f t="shared" si="402"/>
        <v xml:space="preserve">            Cesium.Cartographic.fromDegrees(134.14490085121295,34.74190265481327,),</v>
      </c>
    </row>
    <row r="25757" spans="2:4" x14ac:dyDescent="0.55000000000000004">
      <c r="B25757" t="s">
        <v>11060</v>
      </c>
      <c r="D25757" t="str">
        <f t="shared" si="402"/>
        <v xml:space="preserve">            Cesium.Cartographic.fromDegrees(134.14584212273505,34.740996546424185,),</v>
      </c>
    </row>
    <row r="25758" spans="2:4" x14ac:dyDescent="0.55000000000000004">
      <c r="B25758" t="s">
        <v>11061</v>
      </c>
      <c r="D25758" t="str">
        <f t="shared" si="402"/>
        <v xml:space="preserve">            Cesium.Cartographic.fromDegrees(134.14643452924804,34.73981207078858,),</v>
      </c>
    </row>
    <row r="25759" spans="2:4" x14ac:dyDescent="0.55000000000000004">
      <c r="B25759" t="s">
        <v>14709</v>
      </c>
      <c r="D25759" t="str">
        <f t="shared" si="402"/>
        <v xml:space="preserve">            Cesium.Cartographic.fromDegrees(134.14578094922126,34.73907019930732,),</v>
      </c>
    </row>
    <row r="25760" spans="2:4" x14ac:dyDescent="0.55000000000000004">
      <c r="B25760" t="s">
        <v>11062</v>
      </c>
      <c r="D25760" t="str">
        <f t="shared" si="402"/>
        <v xml:space="preserve">            Cesium.Cartographic.fromDegrees(134.14508294191054,34.738661645866834,),</v>
      </c>
    </row>
    <row r="25761" spans="2:4" x14ac:dyDescent="0.55000000000000004">
      <c r="B25761" t="s">
        <v>11063</v>
      </c>
      <c r="D25761" t="str">
        <f t="shared" si="402"/>
        <v xml:space="preserve">            Cesium.Cartographic.fromDegrees(134.14501586256878,34.73934684423044,),</v>
      </c>
    </row>
    <row r="25762" spans="2:4" x14ac:dyDescent="0.55000000000000004">
      <c r="B25762" t="s">
        <v>14710</v>
      </c>
      <c r="D25762" t="str">
        <f t="shared" si="402"/>
        <v xml:space="preserve">            Cesium.Cartographic.fromDegrees(134.14427130469193,34.74019768687106,),</v>
      </c>
    </row>
    <row r="25763" spans="2:4" x14ac:dyDescent="0.55000000000000004">
      <c r="B25763" t="s">
        <v>14711</v>
      </c>
      <c r="D25763" t="str">
        <f t="shared" si="402"/>
        <v xml:space="preserve">            Cesium.Cartographic.fromDegrees(134.14680796275195,34.738868038605084,),</v>
      </c>
    </row>
    <row r="25764" spans="2:4" x14ac:dyDescent="0.55000000000000004">
      <c r="B25764" t="s">
        <v>11064</v>
      </c>
      <c r="D25764" t="str">
        <f t="shared" si="402"/>
        <v xml:space="preserve">            Cesium.Cartographic.fromDegrees(134.14638976097638,34.74029356509517,),</v>
      </c>
    </row>
    <row r="25765" spans="2:4" x14ac:dyDescent="0.55000000000000004">
      <c r="B25765" t="s">
        <v>11065</v>
      </c>
      <c r="D25765" t="str">
        <f t="shared" si="402"/>
        <v xml:space="preserve">            Cesium.Cartographic.fromDegrees(134.14514170509267,34.741643724290526,),</v>
      </c>
    </row>
    <row r="25766" spans="2:4" x14ac:dyDescent="0.55000000000000004">
      <c r="B25766" t="s">
        <v>11066</v>
      </c>
      <c r="D25766" t="str">
        <f t="shared" si="402"/>
        <v xml:space="preserve">            Cesium.Cartographic.fromDegrees(134.14464434346212,34.73943887756399,),</v>
      </c>
    </row>
    <row r="25767" spans="2:4" x14ac:dyDescent="0.55000000000000004">
      <c r="B25767" t="s">
        <v>11067</v>
      </c>
      <c r="D25767" t="str">
        <f t="shared" si="402"/>
        <v xml:space="preserve">            Cesium.Cartographic.fromDegrees(134.14455343793205,34.74099455586534,),</v>
      </c>
    </row>
    <row r="25768" spans="2:4" x14ac:dyDescent="0.55000000000000004">
      <c r="B25768" t="s">
        <v>11068</v>
      </c>
      <c r="D25768" t="str">
        <f t="shared" si="402"/>
        <v xml:space="preserve">            Cesium.Cartographic.fromDegrees(134.144619975012,34.740550139155474,),</v>
      </c>
    </row>
    <row r="25769" spans="2:4" x14ac:dyDescent="0.55000000000000004">
      <c r="B25769" t="s">
        <v>11069</v>
      </c>
      <c r="D25769" t="str">
        <f t="shared" si="402"/>
        <v xml:space="preserve">            Cesium.Cartographic.fromDegrees(134.14472564936958,34.742106122155384,),</v>
      </c>
    </row>
    <row r="25770" spans="2:4" x14ac:dyDescent="0.55000000000000004">
      <c r="B25770" t="s">
        <v>11070</v>
      </c>
      <c r="D25770" t="str">
        <f t="shared" si="402"/>
        <v xml:space="preserve">            Cesium.Cartographic.fromDegrees(134.14484083468395,34.73947622470916,),</v>
      </c>
    </row>
    <row r="25771" spans="2:4" x14ac:dyDescent="0.55000000000000004">
      <c r="B25771" t="s">
        <v>11071</v>
      </c>
      <c r="D25771" t="str">
        <f t="shared" si="402"/>
        <v xml:space="preserve">            Cesium.Cartographic.fromDegrees(134.14533937648366,34.74116246635592,),</v>
      </c>
    </row>
    <row r="25772" spans="2:4" x14ac:dyDescent="0.55000000000000004">
      <c r="B25772" t="s">
        <v>14712</v>
      </c>
      <c r="D25772" t="str">
        <f t="shared" si="402"/>
        <v xml:space="preserve">            Cesium.Cartographic.fromDegrees(134.14448829088172,34.740827759954016,),</v>
      </c>
    </row>
    <row r="25773" spans="2:4" x14ac:dyDescent="0.55000000000000004">
      <c r="B25773" t="s">
        <v>11072</v>
      </c>
      <c r="D25773" t="str">
        <f t="shared" si="402"/>
        <v xml:space="preserve">            Cesium.Cartographic.fromDegrees(134.1460854782187,34.73962631826946,),</v>
      </c>
    </row>
    <row r="25774" spans="2:4" x14ac:dyDescent="0.55000000000000004">
      <c r="B25774" t="s">
        <v>11073</v>
      </c>
      <c r="D25774" t="str">
        <f t="shared" si="402"/>
        <v xml:space="preserve">            Cesium.Cartographic.fromDegrees(134.14540624500222,34.740569876586925,),</v>
      </c>
    </row>
    <row r="25775" spans="2:4" x14ac:dyDescent="0.55000000000000004">
      <c r="B25775" t="s">
        <v>11074</v>
      </c>
      <c r="D25775" t="str">
        <f t="shared" si="402"/>
        <v xml:space="preserve">            Cesium.Cartographic.fromDegrees(134.14582450691228,34.7391258314761,),</v>
      </c>
    </row>
    <row r="25776" spans="2:4" x14ac:dyDescent="0.55000000000000004">
      <c r="B25776" t="s">
        <v>14713</v>
      </c>
      <c r="D25776" t="str">
        <f t="shared" si="402"/>
        <v xml:space="preserve">            Cesium.Cartographic.fromDegrees(134.14446670170048,34.74071659651747,),</v>
      </c>
    </row>
    <row r="25777" spans="2:4" x14ac:dyDescent="0.55000000000000004">
      <c r="B25777" t="s">
        <v>11075</v>
      </c>
      <c r="D25777" t="str">
        <f t="shared" si="402"/>
        <v xml:space="preserve">            Cesium.Cartographic.fromDegrees(134.14575529846016,34.74075563117589,),</v>
      </c>
    </row>
    <row r="25778" spans="2:4" x14ac:dyDescent="0.55000000000000004">
      <c r="B25778" t="s">
        <v>11076</v>
      </c>
      <c r="D25778" t="str">
        <f t="shared" si="402"/>
        <v xml:space="preserve">            Cesium.Cartographic.fromDegrees(134.1454729867793,34.74003285136201,),</v>
      </c>
    </row>
    <row r="25779" spans="2:4" x14ac:dyDescent="0.55000000000000004">
      <c r="B25779" t="s">
        <v>11077</v>
      </c>
      <c r="D25779" t="str">
        <f t="shared" si="402"/>
        <v xml:space="preserve">            Cesium.Cartographic.fromDegrees(134.14553683602404,34.74077381619203,),</v>
      </c>
    </row>
    <row r="25780" spans="2:4" x14ac:dyDescent="0.55000000000000004">
      <c r="B25780" t="s">
        <v>11078</v>
      </c>
      <c r="D25780" t="str">
        <f t="shared" si="402"/>
        <v xml:space="preserve">            Cesium.Cartographic.fromDegrees(134.14571090255413,34.74107043092374,),</v>
      </c>
    </row>
    <row r="25781" spans="2:4" x14ac:dyDescent="0.55000000000000004">
      <c r="B25781" t="s">
        <v>14714</v>
      </c>
      <c r="D25781" t="str">
        <f t="shared" si="402"/>
        <v xml:space="preserve">            Cesium.Cartographic.fromDegrees(134.1440105960513,34.73958606714906,),</v>
      </c>
    </row>
    <row r="25782" spans="2:4" x14ac:dyDescent="0.55000000000000004">
      <c r="B25782" t="s">
        <v>11079</v>
      </c>
      <c r="D25782" t="str">
        <f t="shared" si="402"/>
        <v xml:space="preserve">            Cesium.Cartographic.fromDegrees(134.1447289324633,34.740661437888086,),</v>
      </c>
    </row>
    <row r="25783" spans="2:4" x14ac:dyDescent="0.55000000000000004">
      <c r="B25783" t="s">
        <v>11080</v>
      </c>
      <c r="D25783" t="str">
        <f t="shared" si="402"/>
        <v xml:space="preserve">            Cesium.Cartographic.fromDegrees(134.14479757197577,34.73929094108071,),</v>
      </c>
    </row>
    <row r="25784" spans="2:4" x14ac:dyDescent="0.55000000000000004">
      <c r="B25784" t="s">
        <v>11081</v>
      </c>
      <c r="D25784" t="str">
        <f t="shared" si="402"/>
        <v xml:space="preserve">            Cesium.Cartographic.fromDegrees(134.14490337432466,34.740791359495695,),</v>
      </c>
    </row>
    <row r="25785" spans="2:4" x14ac:dyDescent="0.55000000000000004">
      <c r="B25785" t="s">
        <v>11082</v>
      </c>
      <c r="D25785" t="str">
        <f t="shared" si="402"/>
        <v xml:space="preserve">            Cesium.Cartographic.fromDegrees(134.14486048934432,34.74043938158944,),</v>
      </c>
    </row>
    <row r="25786" spans="2:4" x14ac:dyDescent="0.55000000000000004">
      <c r="B25786" t="s">
        <v>11083</v>
      </c>
      <c r="D25786" t="str">
        <f t="shared" si="402"/>
        <v xml:space="preserve">            Cesium.Cartographic.fromDegrees(134.14459830148814,34.74047601895883,),</v>
      </c>
    </row>
    <row r="25787" spans="2:4" x14ac:dyDescent="0.55000000000000004">
      <c r="B25787" t="s">
        <v>11084</v>
      </c>
      <c r="D25787" t="str">
        <f t="shared" si="402"/>
        <v xml:space="preserve">            Cesium.Cartographic.fromDegrees(134.14566818152855,34.740644367022924,),</v>
      </c>
    </row>
    <row r="25788" spans="2:4" x14ac:dyDescent="0.55000000000000004">
      <c r="B25788" t="s">
        <v>14715</v>
      </c>
      <c r="D25788" t="str">
        <f t="shared" si="402"/>
        <v xml:space="preserve">            Cesium.Cartographic.fromDegrees(134.14678424791606,34.73970147668942,),</v>
      </c>
    </row>
    <row r="25789" spans="2:4" x14ac:dyDescent="0.55000000000000004">
      <c r="B25789" t="s">
        <v>14716</v>
      </c>
      <c r="D25789" t="str">
        <f t="shared" si="402"/>
        <v xml:space="preserve">            Cesium.Cartographic.fromDegrees(134.14606292602843,34.73994115142569,),</v>
      </c>
    </row>
    <row r="25790" spans="2:4" x14ac:dyDescent="0.55000000000000004">
      <c r="B25790" t="s">
        <v>11085</v>
      </c>
      <c r="D25790" t="str">
        <f t="shared" si="402"/>
        <v xml:space="preserve">            Cesium.Cartographic.fromDegrees(134.1446610063887,34.741717067233324,),</v>
      </c>
    </row>
    <row r="25791" spans="2:4" x14ac:dyDescent="0.55000000000000004">
      <c r="B25791" t="s">
        <v>11086</v>
      </c>
      <c r="D25791" t="str">
        <f t="shared" si="402"/>
        <v xml:space="preserve">            Cesium.Cartographic.fromDegrees(134.14628042608848,34.740348962248085,),</v>
      </c>
    </row>
    <row r="25792" spans="2:4" x14ac:dyDescent="0.55000000000000004">
      <c r="B25792" t="s">
        <v>11087</v>
      </c>
      <c r="D25792" t="str">
        <f t="shared" si="402"/>
        <v xml:space="preserve">            Cesium.Cartographic.fromDegrees(134.1463911793744,34.73966383081095,),</v>
      </c>
    </row>
    <row r="25793" spans="2:4" x14ac:dyDescent="0.55000000000000004">
      <c r="B25793" t="s">
        <v>11088</v>
      </c>
      <c r="D25793" t="str">
        <f t="shared" si="402"/>
        <v xml:space="preserve">            Cesium.Cartographic.fromDegrees(134.14496940493865,34.74056920179271,),</v>
      </c>
    </row>
    <row r="25794" spans="2:4" x14ac:dyDescent="0.55000000000000004">
      <c r="B25794" t="s">
        <v>11089</v>
      </c>
      <c r="D25794" t="str">
        <f t="shared" si="402"/>
        <v xml:space="preserve">            Cesium.Cartographic.fromDegrees(134.14481701575426,34.740346706036064,),</v>
      </c>
    </row>
    <row r="25795" spans="2:4" x14ac:dyDescent="0.55000000000000004">
      <c r="B25795" t="s">
        <v>11090</v>
      </c>
      <c r="D25795" t="str">
        <f t="shared" ref="D25795:D25858" si="403">"            Cesium.Cartographic.fromDegrees(" &amp; B25795 &amp; "," &amp; C25795 &amp; "),"</f>
        <v xml:space="preserve">            Cesium.Cartographic.fromDegrees(134.14521260561972,34.73927306115824,),</v>
      </c>
    </row>
    <row r="25796" spans="2:4" x14ac:dyDescent="0.55000000000000004">
      <c r="B25796" t="s">
        <v>14717</v>
      </c>
      <c r="D25796" t="str">
        <f t="shared" si="403"/>
        <v xml:space="preserve">            Cesium.Cartographic.fromDegrees(134.14641414735254,34.739163781265276,),</v>
      </c>
    </row>
    <row r="25797" spans="2:4" x14ac:dyDescent="0.55000000000000004">
      <c r="B25797" t="s">
        <v>11091</v>
      </c>
      <c r="D25797" t="str">
        <f t="shared" si="403"/>
        <v xml:space="preserve">            Cesium.Cartographic.fromDegrees(134.14558202849898,34.740107106044285,),</v>
      </c>
    </row>
    <row r="25798" spans="2:4" x14ac:dyDescent="0.55000000000000004">
      <c r="B25798" t="s">
        <v>11092</v>
      </c>
      <c r="D25798" t="str">
        <f t="shared" si="403"/>
        <v xml:space="preserve">            Cesium.Cartographic.fromDegrees(134.14518811887615,34.740439888123326,),</v>
      </c>
    </row>
    <row r="25799" spans="2:4" x14ac:dyDescent="0.55000000000000004">
      <c r="B25799" t="s">
        <v>11093</v>
      </c>
      <c r="D25799" t="str">
        <f t="shared" si="403"/>
        <v xml:space="preserve">            Cesium.Cartographic.fromDegrees(134.14523520281568,34.738939706193875,),</v>
      </c>
    </row>
    <row r="25800" spans="2:4" x14ac:dyDescent="0.55000000000000004">
      <c r="B25800" t="s">
        <v>11094</v>
      </c>
      <c r="D25800" t="str">
        <f t="shared" si="403"/>
        <v xml:space="preserve">            Cesium.Cartographic.fromDegrees(134.145931540435,34.7400891228529,),</v>
      </c>
    </row>
    <row r="25801" spans="2:4" x14ac:dyDescent="0.55000000000000004">
      <c r="B25801" t="s">
        <v>11095</v>
      </c>
      <c r="D25801" t="str">
        <f t="shared" si="403"/>
        <v xml:space="preserve">            Cesium.Cartographic.fromDegrees(134.1446024710124,34.73864238066856,),</v>
      </c>
    </row>
    <row r="25802" spans="2:4" x14ac:dyDescent="0.55000000000000004">
      <c r="B25802" t="s">
        <v>14718</v>
      </c>
      <c r="D25802" t="str">
        <f t="shared" si="403"/>
        <v xml:space="preserve">            Cesium.Cartographic.fromDegrees(134.1456709873905,34.73940341990391,),</v>
      </c>
    </row>
    <row r="25803" spans="2:4" x14ac:dyDescent="0.55000000000000004">
      <c r="B25803" t="s">
        <v>11096</v>
      </c>
      <c r="D25803" t="str">
        <f t="shared" si="403"/>
        <v xml:space="preserve">            Cesium.Cartographic.fromDegrees(134.1457760941096,34.74121870454606,),</v>
      </c>
    </row>
    <row r="25804" spans="2:4" x14ac:dyDescent="0.55000000000000004">
      <c r="B25804" t="s">
        <v>11097</v>
      </c>
      <c r="D25804" t="str">
        <f t="shared" si="403"/>
        <v xml:space="preserve">            Cesium.Cartographic.fromDegrees(134.14531879307313,34.74060678486797,),</v>
      </c>
    </row>
    <row r="25805" spans="2:4" x14ac:dyDescent="0.55000000000000004">
      <c r="B25805" t="s">
        <v>11098</v>
      </c>
      <c r="D25805" t="str">
        <f t="shared" si="403"/>
        <v xml:space="preserve">            Cesium.Cartographic.fromDegrees(134.14529938482633,34.73953249855579,),</v>
      </c>
    </row>
    <row r="25806" spans="2:4" x14ac:dyDescent="0.55000000000000004">
      <c r="B25806" t="s">
        <v>11099</v>
      </c>
      <c r="D25806" t="str">
        <f t="shared" si="403"/>
        <v xml:space="preserve">            Cesium.Cartographic.fromDegrees(134.14534239707237,34.7398289114966,),</v>
      </c>
    </row>
    <row r="25807" spans="2:4" x14ac:dyDescent="0.55000000000000004">
      <c r="B25807" t="s">
        <v>11100</v>
      </c>
      <c r="D25807" t="str">
        <f t="shared" si="403"/>
        <v xml:space="preserve">            Cesium.Cartographic.fromDegrees(134.1451242729885,34.73969892297252,),</v>
      </c>
    </row>
    <row r="25808" spans="2:4" x14ac:dyDescent="0.55000000000000004">
      <c r="B25808" t="s">
        <v>11101</v>
      </c>
      <c r="D25808" t="str">
        <f t="shared" si="403"/>
        <v xml:space="preserve">            Cesium.Cartographic.fromDegrees(134.14676144854295,34.7401274402794,),</v>
      </c>
    </row>
    <row r="25809" spans="2:4" x14ac:dyDescent="0.55000000000000004">
      <c r="B25809" t="s">
        <v>11102</v>
      </c>
      <c r="D25809" t="str">
        <f t="shared" si="403"/>
        <v xml:space="preserve">            Cesium.Cartographic.fromDegrees(134.14495180883137,34.73869848680398,),</v>
      </c>
    </row>
    <row r="25810" spans="2:4" x14ac:dyDescent="0.55000000000000004">
      <c r="B25810" t="s">
        <v>14719</v>
      </c>
      <c r="D25810" t="str">
        <f t="shared" si="403"/>
        <v xml:space="preserve">            Cesium.Cartographic.fromDegrees(134.14551868226806,34.73914388203987,),</v>
      </c>
    </row>
    <row r="25811" spans="2:4" x14ac:dyDescent="0.55000000000000004">
      <c r="B25811" t="s">
        <v>11103</v>
      </c>
      <c r="D25811" t="str">
        <f t="shared" si="403"/>
        <v xml:space="preserve">            Cesium.Cartographic.fromDegrees(134.14630377057247,34.73968221848249,),</v>
      </c>
    </row>
    <row r="25812" spans="2:4" x14ac:dyDescent="0.55000000000000004">
      <c r="B25812" t="s">
        <v>11104</v>
      </c>
      <c r="D25812" t="str">
        <f t="shared" si="403"/>
        <v xml:space="preserve">            Cesium.Cartographic.fromDegrees(134.14453568263505,34.73919792739184,),</v>
      </c>
    </row>
    <row r="25813" spans="2:4" x14ac:dyDescent="0.55000000000000004">
      <c r="B25813" t="s">
        <v>11105</v>
      </c>
      <c r="D25813" t="str">
        <f t="shared" si="403"/>
        <v xml:space="preserve">            Cesium.Cartographic.fromDegrees(134.14652352227398,34.73908986209763,),</v>
      </c>
    </row>
    <row r="25814" spans="2:4" x14ac:dyDescent="0.55000000000000004">
      <c r="B25814" t="s">
        <v>11106</v>
      </c>
      <c r="D25814" t="str">
        <f t="shared" si="403"/>
        <v xml:space="preserve">            Cesium.Cartographic.fromDegrees(134.14685023100532,34.739497839506335,),</v>
      </c>
    </row>
    <row r="25815" spans="2:4" x14ac:dyDescent="0.55000000000000004">
      <c r="B25815" t="s">
        <v>14720</v>
      </c>
      <c r="D25815" t="str">
        <f t="shared" si="403"/>
        <v xml:space="preserve">            Cesium.Cartographic.fromDegrees(134.1460382838053,34.74118206477787,),</v>
      </c>
    </row>
    <row r="25816" spans="2:4" x14ac:dyDescent="0.55000000000000004">
      <c r="B25816" t="s">
        <v>11107</v>
      </c>
      <c r="D25816" t="str">
        <f t="shared" si="403"/>
        <v xml:space="preserve">            Cesium.Cartographic.fromDegrees(134.14503451073537,34.74075451898571,),</v>
      </c>
    </row>
    <row r="25817" spans="2:4" x14ac:dyDescent="0.55000000000000004">
      <c r="B25817" t="s">
        <v>11108</v>
      </c>
      <c r="D25817" t="str">
        <f t="shared" si="403"/>
        <v xml:space="preserve">            Cesium.Cartographic.fromDegrees(134.14569220099673,34.739681277859404,),</v>
      </c>
    </row>
    <row r="25818" spans="2:4" x14ac:dyDescent="0.55000000000000004">
      <c r="B25818" t="s">
        <v>14721</v>
      </c>
      <c r="D25818" t="str">
        <f t="shared" si="403"/>
        <v xml:space="preserve">            Cesium.Cartographic.fromDegrees(134.14560550419154,34.73938479745896,),</v>
      </c>
    </row>
    <row r="25819" spans="2:4" x14ac:dyDescent="0.55000000000000004">
      <c r="B25819" t="s">
        <v>11109</v>
      </c>
      <c r="D25819" t="str">
        <f t="shared" si="403"/>
        <v xml:space="preserve">            Cesium.Cartographic.fromDegrees(134.14547051329023,34.741125625370984,),</v>
      </c>
    </row>
    <row r="25820" spans="2:4" x14ac:dyDescent="0.55000000000000004">
      <c r="B25820" t="s">
        <v>11110</v>
      </c>
      <c r="D25820" t="str">
        <f t="shared" si="403"/>
        <v xml:space="preserve">            Cesium.Cartographic.fromDegrees(134.1452525954715,34.740903029176685,),</v>
      </c>
    </row>
    <row r="25821" spans="2:4" x14ac:dyDescent="0.55000000000000004">
      <c r="B25821" t="s">
        <v>11111</v>
      </c>
      <c r="D25821" t="str">
        <f t="shared" si="403"/>
        <v xml:space="preserve">            Cesium.Cartographic.fromDegrees(134.1448170998925,34.740309662975086,),</v>
      </c>
    </row>
    <row r="25822" spans="2:4" x14ac:dyDescent="0.55000000000000004">
      <c r="B25822" t="s">
        <v>11112</v>
      </c>
      <c r="D25822" t="str">
        <f t="shared" si="403"/>
        <v xml:space="preserve">            Cesium.Cartographic.fromDegrees(134.14579940107186,34.74057048256217,),</v>
      </c>
    </row>
    <row r="25823" spans="2:4" x14ac:dyDescent="0.55000000000000004">
      <c r="B25823" t="s">
        <v>14722</v>
      </c>
      <c r="D25823" t="str">
        <f t="shared" si="403"/>
        <v xml:space="preserve">            Cesium.Cartographic.fromDegrees(134.14687169824256,34.739664567372586,),</v>
      </c>
    </row>
    <row r="25824" spans="2:4" x14ac:dyDescent="0.55000000000000004">
      <c r="B25824" t="s">
        <v>11113</v>
      </c>
      <c r="D25824" t="str">
        <f t="shared" si="403"/>
        <v xml:space="preserve">            Cesium.Cartographic.fromDegrees(134.14623715971828,34.74016367922689,),</v>
      </c>
    </row>
    <row r="25825" spans="2:4" x14ac:dyDescent="0.55000000000000004">
      <c r="B25825" t="s">
        <v>11114</v>
      </c>
      <c r="D25825" t="str">
        <f t="shared" si="403"/>
        <v xml:space="preserve">            Cesium.Cartographic.fromDegrees(134.1457761359659,34.741200183098364,),</v>
      </c>
    </row>
    <row r="25826" spans="2:4" x14ac:dyDescent="0.55000000000000004">
      <c r="B25826" t="s">
        <v>11115</v>
      </c>
      <c r="D25826" t="str">
        <f t="shared" si="403"/>
        <v xml:space="preserve">            Cesium.Cartographic.fromDegrees(134.1458873128878,34.740329836225165,),</v>
      </c>
    </row>
    <row r="25827" spans="2:4" x14ac:dyDescent="0.55000000000000004">
      <c r="B25827" t="s">
        <v>11116</v>
      </c>
      <c r="D25827" t="str">
        <f t="shared" si="403"/>
        <v xml:space="preserve">            Cesium.Cartographic.fromDegrees(134.14658596329528,34.74046056110906,),</v>
      </c>
    </row>
    <row r="25828" spans="2:4" x14ac:dyDescent="0.55000000000000004">
      <c r="B25828" t="s">
        <v>14723</v>
      </c>
      <c r="D25828" t="str">
        <f t="shared" si="403"/>
        <v xml:space="preserve">            Cesium.Cartographic.fromDegrees(134.1468282644247,34.73955337079508,),</v>
      </c>
    </row>
    <row r="25829" spans="2:4" x14ac:dyDescent="0.55000000000000004">
      <c r="B25829" t="s">
        <v>11117</v>
      </c>
      <c r="D25829" t="str">
        <f t="shared" si="403"/>
        <v xml:space="preserve">            Cesium.Cartographic.fromDegrees(134.14525309914404,34.74068077012805,),</v>
      </c>
    </row>
    <row r="25830" spans="2:4" x14ac:dyDescent="0.55000000000000004">
      <c r="B25830" t="s">
        <v>14724</v>
      </c>
      <c r="D25830" t="str">
        <f t="shared" si="403"/>
        <v xml:space="preserve">            Cesium.Cartographic.fromDegrees(134.14557880222415,34.741533268815296,),</v>
      </c>
    </row>
    <row r="25831" spans="2:4" x14ac:dyDescent="0.55000000000000004">
      <c r="B25831" t="s">
        <v>11118</v>
      </c>
      <c r="D25831" t="str">
        <f t="shared" si="403"/>
        <v xml:space="preserve">            Cesium.Cartographic.fromDegrees(134.14477232195813,34.74079115667975,),</v>
      </c>
    </row>
    <row r="25832" spans="2:4" x14ac:dyDescent="0.55000000000000004">
      <c r="B25832" t="s">
        <v>14725</v>
      </c>
      <c r="D25832" t="str">
        <f t="shared" si="403"/>
        <v xml:space="preserve">            Cesium.Cartographic.fromDegrees(134.14546933938405,34.74164423008318,),</v>
      </c>
    </row>
    <row r="25833" spans="2:4" x14ac:dyDescent="0.55000000000000004">
      <c r="B25833" t="s">
        <v>11119</v>
      </c>
      <c r="D25833" t="str">
        <f t="shared" si="403"/>
        <v xml:space="preserve">            Cesium.Cartographic.fromDegrees(134.14553553681645,34.74134798562908,),</v>
      </c>
    </row>
    <row r="25834" spans="2:4" x14ac:dyDescent="0.55000000000000004">
      <c r="B25834" t="s">
        <v>11120</v>
      </c>
      <c r="D25834" t="str">
        <f t="shared" si="403"/>
        <v xml:space="preserve">            Cesium.Cartographic.fromDegrees(134.14477358433982,34.740235508818174,),</v>
      </c>
    </row>
    <row r="25835" spans="2:4" x14ac:dyDescent="0.55000000000000004">
      <c r="B25835" t="s">
        <v>11121</v>
      </c>
      <c r="D25835" t="str">
        <f t="shared" si="403"/>
        <v xml:space="preserve">            Cesium.Cartographic.fromDegrees(134.14582115938506,34.74060755930587,),</v>
      </c>
    </row>
    <row r="25836" spans="2:4" x14ac:dyDescent="0.55000000000000004">
      <c r="B25836" t="s">
        <v>11122</v>
      </c>
      <c r="D25836" t="str">
        <f t="shared" si="403"/>
        <v xml:space="preserve">            Cesium.Cartographic.fromDegrees(134.1448598584439,34.74071720552769,),</v>
      </c>
    </row>
    <row r="25837" spans="2:4" x14ac:dyDescent="0.55000000000000004">
      <c r="B25837" t="s">
        <v>11123</v>
      </c>
      <c r="D25837" t="str">
        <f t="shared" si="403"/>
        <v xml:space="preserve">            Cesium.Cartographic.fromDegrees(134.14630343668,34.7398303910054,),</v>
      </c>
    </row>
    <row r="25838" spans="2:4" x14ac:dyDescent="0.55000000000000004">
      <c r="B25838" t="s">
        <v>11124</v>
      </c>
      <c r="D25838" t="str">
        <f t="shared" si="403"/>
        <v xml:space="preserve">            Cesium.Cartographic.fromDegrees(134.14549361301667,34.74057001135777,),</v>
      </c>
    </row>
    <row r="25839" spans="2:4" x14ac:dyDescent="0.55000000000000004">
      <c r="B25839" t="s">
        <v>11125</v>
      </c>
      <c r="D25839" t="str">
        <f t="shared" si="403"/>
        <v xml:space="preserve">            Cesium.Cartographic.fromDegrees(134.14499242378778,34.74005063087914,),</v>
      </c>
    </row>
    <row r="25840" spans="2:4" x14ac:dyDescent="0.55000000000000004">
      <c r="B25840" t="s">
        <v>11126</v>
      </c>
      <c r="D25840" t="str">
        <f t="shared" si="403"/>
        <v xml:space="preserve">            Cesium.Cartographic.fromDegrees(134.1456276809779,34.73923665834939,),</v>
      </c>
    </row>
    <row r="25841" spans="2:4" x14ac:dyDescent="0.55000000000000004">
      <c r="B25841" t="s">
        <v>11127</v>
      </c>
      <c r="D25841" t="str">
        <f t="shared" si="403"/>
        <v xml:space="preserve">            Cesium.Cartographic.fromDegrees(134.144951388464,34.73888370240053,),</v>
      </c>
    </row>
    <row r="25842" spans="2:4" x14ac:dyDescent="0.55000000000000004">
      <c r="B25842" t="s">
        <v>11128</v>
      </c>
      <c r="D25842" t="str">
        <f t="shared" si="403"/>
        <v xml:space="preserve">            Cesium.Cartographic.fromDegrees(134.14566935414788,34.74012576252603,),</v>
      </c>
    </row>
    <row r="25843" spans="2:4" x14ac:dyDescent="0.55000000000000004">
      <c r="B25843" t="s">
        <v>11129</v>
      </c>
      <c r="D25843" t="str">
        <f t="shared" si="403"/>
        <v xml:space="preserve">            Cesium.Cartographic.fromDegrees(134.1459727154963,34.741200485652406,),</v>
      </c>
    </row>
    <row r="25844" spans="2:4" x14ac:dyDescent="0.55000000000000004">
      <c r="B25844" t="s">
        <v>11130</v>
      </c>
      <c r="D25844" t="str">
        <f t="shared" si="403"/>
        <v xml:space="preserve">            Cesium.Cartographic.fromDegrees(134.14498864096058,34.74171757431998,),</v>
      </c>
    </row>
    <row r="25845" spans="2:4" x14ac:dyDescent="0.55000000000000004">
      <c r="B25845" t="s">
        <v>11131</v>
      </c>
      <c r="D25845" t="str">
        <f t="shared" si="403"/>
        <v xml:space="preserve">            Cesium.Cartographic.fromDegrees(134.14584408924506,34.740126031624584,),</v>
      </c>
    </row>
    <row r="25846" spans="2:4" x14ac:dyDescent="0.55000000000000004">
      <c r="B25846" t="s">
        <v>11132</v>
      </c>
      <c r="D25846" t="str">
        <f t="shared" si="403"/>
        <v xml:space="preserve">            Cesium.Cartographic.fromDegrees(134.1454512706989,34.739977252796024,),</v>
      </c>
    </row>
    <row r="25847" spans="2:4" x14ac:dyDescent="0.55000000000000004">
      <c r="B25847" t="s">
        <v>14726</v>
      </c>
      <c r="D25847" t="str">
        <f t="shared" si="403"/>
        <v xml:space="preserve">            Cesium.Cartographic.fromDegrees(134.1445695086631,34.74353204715987,),</v>
      </c>
    </row>
    <row r="25848" spans="2:4" x14ac:dyDescent="0.55000000000000004">
      <c r="B25848" t="s">
        <v>11133</v>
      </c>
      <c r="D25848" t="str">
        <f t="shared" si="403"/>
        <v xml:space="preserve">            Cesium.Cartographic.fromDegrees(134.1457788984176,34.73997775773493,),</v>
      </c>
    </row>
    <row r="25849" spans="2:4" x14ac:dyDescent="0.55000000000000004">
      <c r="B25849" t="s">
        <v>11134</v>
      </c>
      <c r="D25849" t="str">
        <f t="shared" si="403"/>
        <v xml:space="preserve">            Cesium.Cartographic.fromDegrees(134.14507941315995,34.74021746047554,),</v>
      </c>
    </row>
    <row r="25850" spans="2:4" x14ac:dyDescent="0.55000000000000004">
      <c r="B25850" t="s">
        <v>11135</v>
      </c>
      <c r="D25850" t="str">
        <f t="shared" si="403"/>
        <v xml:space="preserve">            Cesium.Cartographic.fromDegrees(134.14560139860797,34.74119991389509,),</v>
      </c>
    </row>
    <row r="25851" spans="2:4" x14ac:dyDescent="0.55000000000000004">
      <c r="B25851" t="s">
        <v>11136</v>
      </c>
      <c r="D25851" t="str">
        <f t="shared" si="403"/>
        <v xml:space="preserve">            Cesium.Cartographic.fromDegrees(134.14569090291724,34.74025544720643,),</v>
      </c>
    </row>
    <row r="25852" spans="2:4" x14ac:dyDescent="0.55000000000000004">
      <c r="B25852" t="s">
        <v>11137</v>
      </c>
      <c r="D25852" t="str">
        <f t="shared" si="403"/>
        <v xml:space="preserve">            Cesium.Cartographic.fromDegrees(134.14630189239264,34.740515690224534,),</v>
      </c>
    </row>
    <row r="25853" spans="2:4" x14ac:dyDescent="0.55000000000000004">
      <c r="B25853" t="s">
        <v>11138</v>
      </c>
      <c r="D25853" t="str">
        <f t="shared" si="403"/>
        <v xml:space="preserve">            Cesium.Cartographic.fromDegrees(134.14597330087065,34.740941183311485,),</v>
      </c>
    </row>
    <row r="25854" spans="2:4" x14ac:dyDescent="0.55000000000000004">
      <c r="B25854" t="s">
        <v>11139</v>
      </c>
      <c r="D25854" t="str">
        <f t="shared" si="403"/>
        <v xml:space="preserve">            Cesium.Cartographic.fromDegrees(134.14464114326515,34.74084651848049,),</v>
      </c>
    </row>
    <row r="25855" spans="2:4" x14ac:dyDescent="0.55000000000000004">
      <c r="B25855" t="s">
        <v>14727</v>
      </c>
      <c r="D25855" t="str">
        <f t="shared" si="403"/>
        <v xml:space="preserve">            Cesium.Cartographic.fromDegrees(134.1447690816878,34.74221731889934,),</v>
      </c>
    </row>
    <row r="25856" spans="2:4" x14ac:dyDescent="0.55000000000000004">
      <c r="B25856" t="s">
        <v>11140</v>
      </c>
      <c r="D25856" t="str">
        <f t="shared" si="403"/>
        <v xml:space="preserve">            Cesium.Cartographic.fromDegrees(134.14403235330698,34.73962314463858,),</v>
      </c>
    </row>
    <row r="25857" spans="2:4" x14ac:dyDescent="0.55000000000000004">
      <c r="B25857" t="s">
        <v>14728</v>
      </c>
      <c r="D25857" t="str">
        <f t="shared" si="403"/>
        <v xml:space="preserve">            Cesium.Cartographic.fromDegrees(134.1463703389206,34.739219278989275,),</v>
      </c>
    </row>
    <row r="25858" spans="2:4" x14ac:dyDescent="0.55000000000000004">
      <c r="B25858" t="s">
        <v>11141</v>
      </c>
      <c r="D25858" t="str">
        <f t="shared" si="403"/>
        <v xml:space="preserve">            Cesium.Cartographic.fromDegrees(134.14472602820013,34.74193942777924,),</v>
      </c>
    </row>
    <row r="25859" spans="2:4" x14ac:dyDescent="0.55000000000000004">
      <c r="B25859" t="s">
        <v>11142</v>
      </c>
      <c r="D25859" t="str">
        <f t="shared" ref="D25859:D25922" si="404">"            Cesium.Cartographic.fromDegrees(" &amp; B25859 &amp; "," &amp; C25859 &amp; "),"</f>
        <v xml:space="preserve">            Cesium.Cartographic.fromDegrees(134.14483746955173,34.74095795238783,),</v>
      </c>
    </row>
    <row r="25860" spans="2:4" x14ac:dyDescent="0.55000000000000004">
      <c r="B25860" t="s">
        <v>11143</v>
      </c>
      <c r="D25860" t="str">
        <f t="shared" si="404"/>
        <v xml:space="preserve">            Cesium.Cartographic.fromDegrees(134.1449712124355,34.73977277315945,),</v>
      </c>
    </row>
    <row r="25861" spans="2:4" x14ac:dyDescent="0.55000000000000004">
      <c r="B25861" t="s">
        <v>11144</v>
      </c>
      <c r="D25861" t="str">
        <f t="shared" si="404"/>
        <v xml:space="preserve">            Cesium.Cartographic.fromDegrees(134.1451682504645,34.73956933967149,),</v>
      </c>
    </row>
    <row r="25862" spans="2:4" x14ac:dyDescent="0.55000000000000004">
      <c r="B25862" t="s">
        <v>14729</v>
      </c>
      <c r="D25862" t="str">
        <f t="shared" si="404"/>
        <v xml:space="preserve">            Cesium.Cartographic.fromDegrees(134.1440762902126,34.739512083015384,),</v>
      </c>
    </row>
    <row r="25863" spans="2:4" x14ac:dyDescent="0.55000000000000004">
      <c r="B25863" t="s">
        <v>11146</v>
      </c>
      <c r="D25863" t="str">
        <f t="shared" si="404"/>
        <v xml:space="preserve">            Cesium.Cartographic.fromDegrees(134.14658754690691,34.739756740410634,),</v>
      </c>
    </row>
    <row r="25864" spans="2:4" x14ac:dyDescent="0.55000000000000004">
      <c r="B25864" t="s">
        <v>11147</v>
      </c>
      <c r="D25864" t="str">
        <f t="shared" si="404"/>
        <v xml:space="preserve">            Cesium.Cartographic.fromDegrees(134.14641210346608,34.740071339459355,),</v>
      </c>
    </row>
    <row r="25865" spans="2:4" x14ac:dyDescent="0.55000000000000004">
      <c r="B25865" t="s">
        <v>11148</v>
      </c>
      <c r="D25865" t="str">
        <f t="shared" si="404"/>
        <v xml:space="preserve">            Cesium.Cartographic.fromDegrees(134.1467183061442,34.739886592655694,),</v>
      </c>
    </row>
    <row r="25866" spans="2:4" x14ac:dyDescent="0.55000000000000004">
      <c r="B25866" t="s">
        <v>11149</v>
      </c>
      <c r="D25866" t="str">
        <f t="shared" si="404"/>
        <v xml:space="preserve">            Cesium.Cartographic.fromDegrees(134.14529623769027,34.740921618263,),</v>
      </c>
    </row>
    <row r="25867" spans="2:4" x14ac:dyDescent="0.55000000000000004">
      <c r="B25867" t="s">
        <v>11145</v>
      </c>
      <c r="D25867" t="str">
        <f t="shared" si="404"/>
        <v xml:space="preserve">            Cesium.Cartographic.fromDegrees(134.14674181351634,34.739145761932626,),</v>
      </c>
    </row>
    <row r="25868" spans="2:4" x14ac:dyDescent="0.55000000000000004">
      <c r="B25868" t="s">
        <v>11150</v>
      </c>
      <c r="D25868" t="str">
        <f t="shared" si="404"/>
        <v xml:space="preserve">            Cesium.Cartographic.fromDegrees(134.14704776262485,34.739072143380625,),</v>
      </c>
    </row>
    <row r="25869" spans="2:4" x14ac:dyDescent="0.55000000000000004">
      <c r="B25869" t="s">
        <v>11151</v>
      </c>
      <c r="D25869" t="str">
        <f t="shared" si="404"/>
        <v xml:space="preserve">            Cesium.Cartographic.fromDegrees(134.14494697436507,34.740828470263224,),</v>
      </c>
    </row>
    <row r="25870" spans="2:4" x14ac:dyDescent="0.55000000000000004">
      <c r="B25870" t="s">
        <v>11152</v>
      </c>
      <c r="D25870" t="str">
        <f t="shared" si="404"/>
        <v xml:space="preserve">            Cesium.Cartographic.fromDegrees(134.14569056792297,34.740403619962564,),</v>
      </c>
    </row>
    <row r="25871" spans="2:4" x14ac:dyDescent="0.55000000000000004">
      <c r="B25871" t="s">
        <v>11153</v>
      </c>
      <c r="D25871" t="str">
        <f t="shared" si="404"/>
        <v xml:space="preserve">            Cesium.Cartographic.fromDegrees(134.1442298996589,34.73919745303106,),</v>
      </c>
    </row>
    <row r="25872" spans="2:4" x14ac:dyDescent="0.55000000000000004">
      <c r="B25872" t="s">
        <v>11154</v>
      </c>
      <c r="D25872" t="str">
        <f t="shared" si="404"/>
        <v xml:space="preserve">            Cesium.Cartographic.fromDegrees(134.14656587182785,34.73968262066666,),</v>
      </c>
    </row>
    <row r="25873" spans="2:4" x14ac:dyDescent="0.55000000000000004">
      <c r="B25873" t="s">
        <v>11155</v>
      </c>
      <c r="D25873" t="str">
        <f t="shared" si="404"/>
        <v xml:space="preserve">            Cesium.Cartographic.fromDegrees(134.14658763025292,34.73971969741442,),</v>
      </c>
    </row>
    <row r="25874" spans="2:4" x14ac:dyDescent="0.55000000000000004">
      <c r="B25874" t="s">
        <v>14730</v>
      </c>
      <c r="D25874" t="str">
        <f t="shared" si="404"/>
        <v xml:space="preserve">            Cesium.Cartographic.fromDegrees(134.1442727813479,34.73954943095903,),</v>
      </c>
    </row>
    <row r="25875" spans="2:4" x14ac:dyDescent="0.55000000000000004">
      <c r="B25875" t="s">
        <v>14731</v>
      </c>
      <c r="D25875" t="str">
        <f t="shared" si="404"/>
        <v xml:space="preserve">            Cesium.Cartographic.fromDegrees(134.1453668814263,34.7386620843757,),</v>
      </c>
    </row>
    <row r="25876" spans="2:4" x14ac:dyDescent="0.55000000000000004">
      <c r="B25876" t="s">
        <v>11156</v>
      </c>
      <c r="D25876" t="str">
        <f t="shared" si="404"/>
        <v xml:space="preserve">            Cesium.Cartographic.fromDegrees(134.14486145670813,34.74001338491057,),</v>
      </c>
    </row>
    <row r="25877" spans="2:4" x14ac:dyDescent="0.55000000000000004">
      <c r="B25877" t="s">
        <v>14732</v>
      </c>
      <c r="D25877" t="str">
        <f t="shared" si="404"/>
        <v xml:space="preserve">            Cesium.Cartographic.fromDegrees(134.14481289277902,34.74216182211174,),</v>
      </c>
    </row>
    <row r="25878" spans="2:4" x14ac:dyDescent="0.55000000000000004">
      <c r="B25878" t="s">
        <v>11157</v>
      </c>
      <c r="D25878" t="str">
        <f t="shared" si="404"/>
        <v xml:space="preserve">            Cesium.Cartographic.fromDegrees(134.1446840696174,34.741179974811196,),</v>
      </c>
    </row>
    <row r="25879" spans="2:4" x14ac:dyDescent="0.55000000000000004">
      <c r="B25879" t="s">
        <v>14733</v>
      </c>
      <c r="D25879" t="str">
        <f t="shared" si="404"/>
        <v xml:space="preserve">            Cesium.Cartographic.fromDegrees(134.14398871205572,34.73960455469289,),</v>
      </c>
    </row>
    <row r="25880" spans="2:4" x14ac:dyDescent="0.55000000000000004">
      <c r="B25880" t="s">
        <v>11158</v>
      </c>
      <c r="D25880" t="str">
        <f t="shared" si="404"/>
        <v xml:space="preserve">            Cesium.Cartographic.fromDegrees(134.14485695619092,34.741995195362676,),</v>
      </c>
    </row>
    <row r="25881" spans="2:4" x14ac:dyDescent="0.55000000000000004">
      <c r="B25881" t="s">
        <v>11159</v>
      </c>
      <c r="D25881" t="str">
        <f t="shared" si="404"/>
        <v xml:space="preserve">            Cesium.Cartographic.fromDegrees(134.1446637011106,34.740531685246914,),</v>
      </c>
    </row>
    <row r="25882" spans="2:4" x14ac:dyDescent="0.55000000000000004">
      <c r="B25882" t="s">
        <v>14734</v>
      </c>
      <c r="D25882" t="str">
        <f t="shared" si="404"/>
        <v xml:space="preserve">            Cesium.Cartographic.fromDegrees(134.14418575208464,34.73940112250672,),</v>
      </c>
    </row>
    <row r="25883" spans="2:4" x14ac:dyDescent="0.55000000000000004">
      <c r="B25883" t="s">
        <v>11160</v>
      </c>
      <c r="D25883" t="str">
        <f t="shared" si="404"/>
        <v xml:space="preserve">            Cesium.Cartographic.fromDegrees(134.14466193271736,34.74130959209509,),</v>
      </c>
    </row>
    <row r="25884" spans="2:4" x14ac:dyDescent="0.55000000000000004">
      <c r="B25884" t="s">
        <v>11161</v>
      </c>
      <c r="D25884" t="str">
        <f t="shared" si="404"/>
        <v xml:space="preserve">            Cesium.Cartographic.fromDegrees(134.14497192700753,34.739457906100775,),</v>
      </c>
    </row>
    <row r="25885" spans="2:4" x14ac:dyDescent="0.55000000000000004">
      <c r="B25885" t="s">
        <v>14735</v>
      </c>
      <c r="D25885" t="str">
        <f t="shared" si="404"/>
        <v xml:space="preserve">            Cesium.Cartographic.fromDegrees(134.14689295753766,34.73992390343297,),</v>
      </c>
    </row>
    <row r="25886" spans="2:4" x14ac:dyDescent="0.55000000000000004">
      <c r="B25886" t="s">
        <v>11162</v>
      </c>
      <c r="D25886" t="str">
        <f t="shared" si="404"/>
        <v xml:space="preserve">            Cesium.Cartographic.fromDegrees(134.14490240714824,34.74121735602192,),</v>
      </c>
    </row>
    <row r="25887" spans="2:4" x14ac:dyDescent="0.55000000000000004">
      <c r="B25887" t="s">
        <v>11163</v>
      </c>
      <c r="D25887" t="str">
        <f t="shared" si="404"/>
        <v xml:space="preserve">            Cesium.Cartographic.fromDegrees(134.14582149414866,34.74045938659866,),</v>
      </c>
    </row>
    <row r="25888" spans="2:4" x14ac:dyDescent="0.55000000000000004">
      <c r="B25888" t="s">
        <v>11164</v>
      </c>
      <c r="D25888" t="str">
        <f t="shared" si="404"/>
        <v xml:space="preserve">            Cesium.Cartographic.fromDegrees(134.14615100348712,34.73962641898567,),</v>
      </c>
    </row>
    <row r="25889" spans="2:4" x14ac:dyDescent="0.55000000000000004">
      <c r="B25889" t="s">
        <v>11165</v>
      </c>
      <c r="D25889" t="str">
        <f t="shared" si="404"/>
        <v xml:space="preserve">            Cesium.Cartographic.fromDegrees(134.14553792565363,34.74029225468278,),</v>
      </c>
    </row>
    <row r="25890" spans="2:4" x14ac:dyDescent="0.55000000000000004">
      <c r="B25890" t="s">
        <v>11166</v>
      </c>
      <c r="D25890" t="str">
        <f t="shared" si="404"/>
        <v xml:space="preserve">            Cesium.Cartographic.fromDegrees(134.1457790658336,34.7399036713247,),</v>
      </c>
    </row>
    <row r="25891" spans="2:4" x14ac:dyDescent="0.55000000000000004">
      <c r="B25891" t="s">
        <v>11167</v>
      </c>
      <c r="D25891" t="str">
        <f t="shared" si="404"/>
        <v xml:space="preserve">            Cesium.Cartographic.fromDegrees(134.14617096575307,34.740459924113054,),</v>
      </c>
    </row>
    <row r="25892" spans="2:4" x14ac:dyDescent="0.55000000000000004">
      <c r="B25892" t="s">
        <v>11168</v>
      </c>
      <c r="D25892" t="str">
        <f t="shared" si="404"/>
        <v xml:space="preserve">            Cesium.Cartographic.fromDegrees(134.14451186059955,34.740068408418345,),</v>
      </c>
    </row>
    <row r="25893" spans="2:4" x14ac:dyDescent="0.55000000000000004">
      <c r="B25893" t="s">
        <v>11169</v>
      </c>
      <c r="D25893" t="str">
        <f t="shared" si="404"/>
        <v xml:space="preserve">            Cesium.Cartographic.fromDegrees(134.14518912654378,34.739995369967694,),</v>
      </c>
    </row>
    <row r="25894" spans="2:4" x14ac:dyDescent="0.55000000000000004">
      <c r="B25894" t="s">
        <v>11170</v>
      </c>
      <c r="D25894" t="str">
        <f t="shared" si="404"/>
        <v xml:space="preserve">            Cesium.Cartographic.fromDegrees(134.14459762759037,34.74077236444715,),</v>
      </c>
    </row>
    <row r="25895" spans="2:4" x14ac:dyDescent="0.55000000000000004">
      <c r="B25895" t="s">
        <v>11171</v>
      </c>
      <c r="D25895" t="str">
        <f t="shared" si="404"/>
        <v xml:space="preserve">            Cesium.Cartographic.fromDegrees(134.1458423319424,34.74090393841517,),</v>
      </c>
    </row>
    <row r="25896" spans="2:4" x14ac:dyDescent="0.55000000000000004">
      <c r="B25896" t="s">
        <v>11172</v>
      </c>
      <c r="D25896" t="str">
        <f t="shared" si="404"/>
        <v xml:space="preserve">            Cesium.Cartographic.fromDegrees(134.14649913741172,34.740219646526924,),</v>
      </c>
    </row>
    <row r="25897" spans="2:4" x14ac:dyDescent="0.55000000000000004">
      <c r="B25897" t="s">
        <v>11173</v>
      </c>
      <c r="D25897" t="str">
        <f t="shared" si="404"/>
        <v xml:space="preserve">            Cesium.Cartographic.fromDegrees(134.1449052665677,34.739957887912404,),</v>
      </c>
    </row>
    <row r="25898" spans="2:4" x14ac:dyDescent="0.55000000000000004">
      <c r="B25898" t="s">
        <v>11174</v>
      </c>
      <c r="D25898" t="str">
        <f t="shared" si="404"/>
        <v xml:space="preserve">            Cesium.Cartographic.fromDegrees(134.14544862921062,34.74114411335248,),</v>
      </c>
    </row>
    <row r="25899" spans="2:4" x14ac:dyDescent="0.55000000000000004">
      <c r="B25899" t="s">
        <v>11175</v>
      </c>
      <c r="D25899" t="str">
        <f t="shared" si="404"/>
        <v xml:space="preserve">            Cesium.Cartographic.fromDegrees(134.1468512297362,34.739053321167404,),</v>
      </c>
    </row>
    <row r="25900" spans="2:4" x14ac:dyDescent="0.55000000000000004">
      <c r="B25900" t="s">
        <v>11176</v>
      </c>
      <c r="D25900" t="str">
        <f t="shared" si="404"/>
        <v xml:space="preserve">            Cesium.Cartographic.fromDegrees(134.14566805588896,34.74069993180327,),</v>
      </c>
    </row>
    <row r="25901" spans="2:4" x14ac:dyDescent="0.55000000000000004">
      <c r="B25901" t="s">
        <v>11177</v>
      </c>
      <c r="D25901" t="str">
        <f t="shared" si="404"/>
        <v xml:space="preserve">            Cesium.Cartographic.fromDegrees(134.14514187308794,34.74156963787626,),</v>
      </c>
    </row>
    <row r="25902" spans="2:4" x14ac:dyDescent="0.55000000000000004">
      <c r="B25902" t="s">
        <v>11178</v>
      </c>
      <c r="D25902" t="str">
        <f t="shared" si="404"/>
        <v xml:space="preserve">            Cesium.Cartographic.fromDegrees(134.1468513129624,34.73901627813029,),</v>
      </c>
    </row>
    <row r="25903" spans="2:4" x14ac:dyDescent="0.55000000000000004">
      <c r="B25903" t="s">
        <v>11179</v>
      </c>
      <c r="D25903" t="str">
        <f t="shared" si="404"/>
        <v xml:space="preserve">            Cesium.Cartographic.fromDegrees(134.1455137784389,34.74131090866738,),</v>
      </c>
    </row>
    <row r="25904" spans="2:4" x14ac:dyDescent="0.55000000000000004">
      <c r="B25904" t="s">
        <v>11180</v>
      </c>
      <c r="D25904" t="str">
        <f t="shared" si="404"/>
        <v xml:space="preserve">            Cesium.Cartographic.fromDegrees(134.1457138334263,34.73977391934361,),</v>
      </c>
    </row>
    <row r="25905" spans="2:4" x14ac:dyDescent="0.55000000000000004">
      <c r="B25905" t="s">
        <v>11181</v>
      </c>
      <c r="D25905" t="str">
        <f t="shared" si="404"/>
        <v xml:space="preserve">            Cesium.Cartographic.fromDegrees(134.14486448484632,34.73867982979978,),</v>
      </c>
    </row>
    <row r="25906" spans="2:4" x14ac:dyDescent="0.55000000000000004">
      <c r="B25906" t="s">
        <v>14736</v>
      </c>
      <c r="D25906" t="str">
        <f t="shared" si="404"/>
        <v xml:space="preserve">            Cesium.Cartographic.fromDegrees(134.14645503655018,34.740404795293095,),</v>
      </c>
    </row>
    <row r="25907" spans="2:4" x14ac:dyDescent="0.55000000000000004">
      <c r="B25907" t="s">
        <v>14737</v>
      </c>
      <c r="D25907" t="str">
        <f t="shared" si="404"/>
        <v xml:space="preserve">            Cesium.Cartographic.fromDegrees(134.14638892660392,34.74066399705437,),</v>
      </c>
    </row>
    <row r="25908" spans="2:4" x14ac:dyDescent="0.55000000000000004">
      <c r="B25908" t="s">
        <v>11182</v>
      </c>
      <c r="D25908" t="str">
        <f t="shared" si="404"/>
        <v xml:space="preserve">            Cesium.Cartographic.fromDegrees(134.14510125507036,34.74021749423244,),</v>
      </c>
    </row>
    <row r="25909" spans="2:4" x14ac:dyDescent="0.55000000000000004">
      <c r="B25909" t="s">
        <v>11183</v>
      </c>
      <c r="D25909" t="str">
        <f t="shared" si="404"/>
        <v xml:space="preserve">            Cesium.Cartographic.fromDegrees(134.1466090553499,34.73990494655558,),</v>
      </c>
    </row>
    <row r="25910" spans="2:4" x14ac:dyDescent="0.55000000000000004">
      <c r="B25910" t="s">
        <v>11184</v>
      </c>
      <c r="D25910" t="str">
        <f t="shared" si="404"/>
        <v xml:space="preserve">            Cesium.Cartographic.fromDegrees(134.14481924537225,34.73936506174272,),</v>
      </c>
    </row>
    <row r="25911" spans="2:4" x14ac:dyDescent="0.55000000000000004">
      <c r="B25911" t="s">
        <v>11185</v>
      </c>
      <c r="D25911" t="str">
        <f t="shared" si="404"/>
        <v xml:space="preserve">            Cesium.Cartographic.fromDegrees(134.14503316603097,34.741347209998764,),</v>
      </c>
    </row>
    <row r="25912" spans="2:4" x14ac:dyDescent="0.55000000000000004">
      <c r="B25912" t="s">
        <v>11186</v>
      </c>
      <c r="D25912" t="str">
        <f t="shared" si="404"/>
        <v xml:space="preserve">            Cesium.Cartographic.fromDegrees(134.1462168628026,34.73947834640027,),</v>
      </c>
    </row>
    <row r="25913" spans="2:4" x14ac:dyDescent="0.55000000000000004">
      <c r="B25913" t="s">
        <v>11187</v>
      </c>
      <c r="D25913" t="str">
        <f t="shared" si="404"/>
        <v xml:space="preserve">            Cesium.Cartographic.fromDegrees(134.14557926313438,34.74132953131382,),</v>
      </c>
    </row>
    <row r="25914" spans="2:4" x14ac:dyDescent="0.55000000000000004">
      <c r="B25914" t="s">
        <v>11188</v>
      </c>
      <c r="D25914" t="str">
        <f t="shared" si="404"/>
        <v xml:space="preserve">            Cesium.Cartographic.fromDegrees(134.14477253235748,34.740698548709354,),</v>
      </c>
    </row>
    <row r="25915" spans="2:4" x14ac:dyDescent="0.55000000000000004">
      <c r="B25915" t="s">
        <v>11189</v>
      </c>
      <c r="D25915" t="str">
        <f t="shared" si="404"/>
        <v xml:space="preserve">            Cesium.Cartographic.fromDegrees(134.14512032484578,34.741439952993176,),</v>
      </c>
    </row>
    <row r="25916" spans="2:4" x14ac:dyDescent="0.55000000000000004">
      <c r="B25916" t="s">
        <v>11190</v>
      </c>
      <c r="D25916" t="str">
        <f t="shared" si="404"/>
        <v xml:space="preserve">            Cesium.Cartographic.fromDegrees(134.14595371683436,34.73994098346545,),</v>
      </c>
    </row>
    <row r="25917" spans="2:4" x14ac:dyDescent="0.55000000000000004">
      <c r="B25917" t="s">
        <v>11191</v>
      </c>
      <c r="D25917" t="str">
        <f t="shared" si="404"/>
        <v xml:space="preserve">            Cesium.Cartographic.fromDegrees(134.145954176797,34.73973724590624,),</v>
      </c>
    </row>
    <row r="25918" spans="2:4" x14ac:dyDescent="0.55000000000000004">
      <c r="B25918" t="s">
        <v>11192</v>
      </c>
      <c r="D25918" t="str">
        <f t="shared" si="404"/>
        <v xml:space="preserve">            Cesium.Cartographic.fromDegrees(134.14503673781536,34.73977287447548,),</v>
      </c>
    </row>
    <row r="25919" spans="2:4" x14ac:dyDescent="0.55000000000000004">
      <c r="B25919" t="s">
        <v>11193</v>
      </c>
      <c r="D25919" t="str">
        <f t="shared" si="404"/>
        <v xml:space="preserve">            Cesium.Cartographic.fromDegrees(134.14503606550082,34.74006921994246,),</v>
      </c>
    </row>
    <row r="25920" spans="2:4" x14ac:dyDescent="0.55000000000000004">
      <c r="B25920" t="s">
        <v>11194</v>
      </c>
      <c r="D25920" t="str">
        <f t="shared" si="404"/>
        <v xml:space="preserve">            Cesium.Cartographic.fromDegrees(134.1449735242474,34.738754084945676,),</v>
      </c>
    </row>
    <row r="25921" spans="2:4" x14ac:dyDescent="0.55000000000000004">
      <c r="B25921" t="s">
        <v>11195</v>
      </c>
      <c r="D25921" t="str">
        <f t="shared" si="404"/>
        <v xml:space="preserve">            Cesium.Cartographic.fromDegrees(134.14656537168983,34.73990487957917,),</v>
      </c>
    </row>
    <row r="25922" spans="2:4" x14ac:dyDescent="0.55000000000000004">
      <c r="B25922" t="s">
        <v>11196</v>
      </c>
      <c r="D25922" t="str">
        <f t="shared" si="404"/>
        <v xml:space="preserve">            Cesium.Cartographic.fromDegrees(134.14568964667606,34.74081109502335,),</v>
      </c>
    </row>
    <row r="25923" spans="2:4" x14ac:dyDescent="0.55000000000000004">
      <c r="B25923" t="s">
        <v>11197</v>
      </c>
      <c r="D25923" t="str">
        <f t="shared" ref="D25923:D25986" si="405">"            Cesium.Cartographic.fromDegrees(" &amp; B25923 &amp; "," &amp; C25923 &amp; "),"</f>
        <v xml:space="preserve">            Cesium.Cartographic.fromDegrees(134.145011365851,34.74132865456585,),</v>
      </c>
    </row>
    <row r="25924" spans="2:4" x14ac:dyDescent="0.55000000000000004">
      <c r="B25924" t="s">
        <v>11198</v>
      </c>
      <c r="D25924" t="str">
        <f t="shared" si="405"/>
        <v xml:space="preserve">            Cesium.Cartographic.fromDegrees(134.145824004798,34.73934809102159,),</v>
      </c>
    </row>
    <row r="25925" spans="2:4" x14ac:dyDescent="0.55000000000000004">
      <c r="B25925" t="s">
        <v>11199</v>
      </c>
      <c r="D25925" t="str">
        <f t="shared" si="405"/>
        <v xml:space="preserve">            Cesium.Cartographic.fromDegrees(134.14429361063904,34.73999398337693,),</v>
      </c>
    </row>
    <row r="25926" spans="2:4" x14ac:dyDescent="0.55000000000000004">
      <c r="B25926" t="s">
        <v>11200</v>
      </c>
      <c r="D25926" t="str">
        <f t="shared" si="405"/>
        <v xml:space="preserve">            Cesium.Cartographic.fromDegrees(134.1455375484769,34.74045894912988,),</v>
      </c>
    </row>
    <row r="25927" spans="2:4" x14ac:dyDescent="0.55000000000000004">
      <c r="B25927" t="s">
        <v>11201</v>
      </c>
      <c r="D25927" t="str">
        <f t="shared" si="405"/>
        <v xml:space="preserve">            Cesium.Cartographic.fromDegrees(134.14529640554304,34.7408475318573,),</v>
      </c>
    </row>
    <row r="25928" spans="2:4" x14ac:dyDescent="0.55000000000000004">
      <c r="B25928" t="s">
        <v>11202</v>
      </c>
      <c r="D25928" t="str">
        <f t="shared" si="405"/>
        <v xml:space="preserve">            Cesium.Cartographic.fromDegrees(134.1461288693032,34.73975603629852,),</v>
      </c>
    </row>
    <row r="25929" spans="2:4" x14ac:dyDescent="0.55000000000000004">
      <c r="B25929" t="s">
        <v>11203</v>
      </c>
      <c r="D25929" t="str">
        <f t="shared" si="405"/>
        <v xml:space="preserve">            Cesium.Cartographic.fromDegrees(134.146784456062,34.73960886870978,),</v>
      </c>
    </row>
    <row r="25930" spans="2:4" x14ac:dyDescent="0.55000000000000004">
      <c r="B25930" t="s">
        <v>11204</v>
      </c>
      <c r="D25930" t="str">
        <f t="shared" si="405"/>
        <v xml:space="preserve">            Cesium.Cartographic.fromDegrees(134.14470498567286,34.74158748357139,),</v>
      </c>
    </row>
    <row r="25931" spans="2:4" x14ac:dyDescent="0.55000000000000004">
      <c r="B25931" t="s">
        <v>11205</v>
      </c>
      <c r="D25931" t="str">
        <f t="shared" si="405"/>
        <v xml:space="preserve">            Cesium.Cartographic.fromDegrees(134.14520773575867,34.741421566309285,),</v>
      </c>
    </row>
    <row r="25932" spans="2:4" x14ac:dyDescent="0.55000000000000004">
      <c r="B25932" t="s">
        <v>11206</v>
      </c>
      <c r="D25932" t="str">
        <f t="shared" si="405"/>
        <v xml:space="preserve">            Cesium.Cartographic.fromDegrees(134.14532038743917,34.73990296416541,),</v>
      </c>
    </row>
    <row r="25933" spans="2:4" x14ac:dyDescent="0.55000000000000004">
      <c r="B25933" t="s">
        <v>11207</v>
      </c>
      <c r="D25933" t="str">
        <f t="shared" si="405"/>
        <v xml:space="preserve">            Cesium.Cartographic.fromDegrees(134.14566759520753,34.74090366930885,),</v>
      </c>
    </row>
    <row r="25934" spans="2:4" x14ac:dyDescent="0.55000000000000004">
      <c r="B25934" t="s">
        <v>11208</v>
      </c>
      <c r="D25934" t="str">
        <f t="shared" si="405"/>
        <v xml:space="preserve">            Cesium.Cartographic.fromDegrees(134.14621732211145,34.73927460878642,),</v>
      </c>
    </row>
    <row r="25935" spans="2:4" x14ac:dyDescent="0.55000000000000004">
      <c r="B25935" t="s">
        <v>11209</v>
      </c>
      <c r="D25935" t="str">
        <f t="shared" si="405"/>
        <v xml:space="preserve">            Cesium.Cartographic.fromDegrees(134.14564596254138,34.74081102771566,),</v>
      </c>
    </row>
    <row r="25936" spans="2:4" x14ac:dyDescent="0.55000000000000004">
      <c r="B25936" t="s">
        <v>11210</v>
      </c>
      <c r="D25936" t="str">
        <f t="shared" si="405"/>
        <v xml:space="preserve">            Cesium.Cartographic.fromDegrees(134.14606142154102,34.74060792895676,),</v>
      </c>
    </row>
    <row r="25937" spans="2:4" x14ac:dyDescent="0.55000000000000004">
      <c r="B25937" t="s">
        <v>11211</v>
      </c>
      <c r="D25937" t="str">
        <f t="shared" si="405"/>
        <v xml:space="preserve">            Cesium.Cartographic.fromDegrees(134.14534281658285,34.73964369553702,),</v>
      </c>
    </row>
    <row r="25938" spans="2:4" x14ac:dyDescent="0.55000000000000004">
      <c r="B25938" t="s">
        <v>11212</v>
      </c>
      <c r="D25938" t="str">
        <f t="shared" si="405"/>
        <v xml:space="preserve">            Cesium.Cartographic.fromDegrees(134.14455225830127,34.74151316046219,),</v>
      </c>
    </row>
    <row r="25939" spans="2:4" x14ac:dyDescent="0.55000000000000004">
      <c r="B25939" t="s">
        <v>11213</v>
      </c>
      <c r="D25939" t="str">
        <f t="shared" si="405"/>
        <v xml:space="preserve">            Cesium.Cartographic.fromDegrees(134.145581902804,34.740162670928434,),</v>
      </c>
    </row>
    <row r="25940" spans="2:4" x14ac:dyDescent="0.55000000000000004">
      <c r="B25940" t="s">
        <v>11214</v>
      </c>
      <c r="D25940" t="str">
        <f t="shared" si="405"/>
        <v xml:space="preserve">            Cesium.Cartographic.fromDegrees(134.14475132158614,34.74042069102789,),</v>
      </c>
    </row>
    <row r="25941" spans="2:4" x14ac:dyDescent="0.55000000000000004">
      <c r="B25941" t="s">
        <v>14738</v>
      </c>
      <c r="D25941" t="str">
        <f t="shared" si="405"/>
        <v xml:space="preserve">            Cesium.Cartographic.fromDegrees(134.14597263187082,34.74123752881858,),</v>
      </c>
    </row>
    <row r="25942" spans="2:4" x14ac:dyDescent="0.55000000000000004">
      <c r="B25942" t="s">
        <v>11215</v>
      </c>
      <c r="D25942" t="str">
        <f t="shared" si="405"/>
        <v xml:space="preserve">            Cesium.Cartographic.fromDegrees(134.145056142704,34.740847160695125,),</v>
      </c>
    </row>
    <row r="25943" spans="2:4" x14ac:dyDescent="0.55000000000000004">
      <c r="B25943" t="s">
        <v>11216</v>
      </c>
      <c r="D25943" t="str">
        <f t="shared" si="405"/>
        <v xml:space="preserve">            Cesium.Cartographic.fromDegrees(134.14506080632216,34.73879126382197,),</v>
      </c>
    </row>
    <row r="25944" spans="2:4" x14ac:dyDescent="0.55000000000000004">
      <c r="B25944" t="s">
        <v>11217</v>
      </c>
      <c r="D25944" t="str">
        <f t="shared" si="405"/>
        <v xml:space="preserve">            Cesium.Cartographic.fromDegrees(134.14577852172943,34.74014445212083,),</v>
      </c>
    </row>
    <row r="25945" spans="2:4" x14ac:dyDescent="0.55000000000000004">
      <c r="B25945" t="s">
        <v>11218</v>
      </c>
      <c r="D25945" t="str">
        <f t="shared" si="405"/>
        <v xml:space="preserve">            Cesium.Cartographic.fromDegrees(134.14459935443384,34.74001297905536,),</v>
      </c>
    </row>
    <row r="25946" spans="2:4" x14ac:dyDescent="0.55000000000000004">
      <c r="B25946" t="s">
        <v>14739</v>
      </c>
      <c r="D25946" t="str">
        <f t="shared" si="405"/>
        <v xml:space="preserve">            Cesium.Cartographic.fromDegrees(134.1465201455405,34.74059011174329,),</v>
      </c>
    </row>
    <row r="25947" spans="2:4" x14ac:dyDescent="0.55000000000000004">
      <c r="B25947" t="s">
        <v>11219</v>
      </c>
      <c r="D25947" t="str">
        <f t="shared" si="405"/>
        <v xml:space="preserve">            Cesium.Cartographic.fromDegrees(134.14512435698762,34.7396618798799,),</v>
      </c>
    </row>
    <row r="25948" spans="2:4" x14ac:dyDescent="0.55000000000000004">
      <c r="B25948" t="s">
        <v>11220</v>
      </c>
      <c r="D25948" t="str">
        <f t="shared" si="405"/>
        <v xml:space="preserve">            Cesium.Cartographic.fromDegrees(134.14422880248452,34.7396790146178,),</v>
      </c>
    </row>
    <row r="25949" spans="2:4" x14ac:dyDescent="0.55000000000000004">
      <c r="B25949" t="s">
        <v>11221</v>
      </c>
      <c r="D25949" t="str">
        <f t="shared" si="405"/>
        <v xml:space="preserve">            Cesium.Cartographic.fromDegrees(134.14523167688353,34.740495520384435,),</v>
      </c>
    </row>
    <row r="25950" spans="2:4" x14ac:dyDescent="0.55000000000000004">
      <c r="B25950" t="s">
        <v>11222</v>
      </c>
      <c r="D25950" t="str">
        <f t="shared" si="405"/>
        <v xml:space="preserve">            Cesium.Cartographic.fromDegrees(134.1446822171684,34.741994924835325,),</v>
      </c>
    </row>
    <row r="25951" spans="2:4" x14ac:dyDescent="0.55000000000000004">
      <c r="B25951" t="s">
        <v>11223</v>
      </c>
      <c r="D25951" t="str">
        <f t="shared" si="405"/>
        <v xml:space="preserve">            Cesium.Cartographic.fromDegrees(134.14477615107614,34.739105691309234,),</v>
      </c>
    </row>
    <row r="25952" spans="2:4" x14ac:dyDescent="0.55000000000000004">
      <c r="B25952" t="s">
        <v>11224</v>
      </c>
      <c r="D25952" t="str">
        <f t="shared" si="405"/>
        <v xml:space="preserve">            Cesium.Cartographic.fromDegrees(134.1449246277403,34.74105069558931,),</v>
      </c>
    </row>
    <row r="25953" spans="2:4" x14ac:dyDescent="0.55000000000000004">
      <c r="B25953" t="s">
        <v>11225</v>
      </c>
      <c r="D25953" t="str">
        <f t="shared" si="405"/>
        <v xml:space="preserve">            Cesium.Cartographic.fromDegrees(134.1440117789822,34.73906746225981,),</v>
      </c>
    </row>
    <row r="25954" spans="2:4" x14ac:dyDescent="0.55000000000000004">
      <c r="B25954" t="s">
        <v>11226</v>
      </c>
      <c r="D25954" t="str">
        <f t="shared" si="405"/>
        <v xml:space="preserve">            Cesium.Cartographic.fromDegrees(134.14523532873724,34.7388841412185,),</v>
      </c>
    </row>
    <row r="25955" spans="2:4" x14ac:dyDescent="0.55000000000000004">
      <c r="B25955" t="s">
        <v>11227</v>
      </c>
      <c r="D25955" t="str">
        <f t="shared" si="405"/>
        <v xml:space="preserve">            Cesium.Cartographic.fromDegrees(134.1439024441361,34.739122857370496,),</v>
      </c>
    </row>
    <row r="25956" spans="2:4" x14ac:dyDescent="0.55000000000000004">
      <c r="B25956" t="s">
        <v>11228</v>
      </c>
      <c r="D25956" t="str">
        <f t="shared" si="405"/>
        <v xml:space="preserve">            Cesium.Cartographic.fromDegrees(134.14556219792024,34.739218035826994,),</v>
      </c>
    </row>
    <row r="25957" spans="2:4" x14ac:dyDescent="0.55000000000000004">
      <c r="B25957" t="s">
        <v>11229</v>
      </c>
      <c r="D25957" t="str">
        <f t="shared" si="405"/>
        <v xml:space="preserve">            Cesium.Cartographic.fromDegrees(134.1459077745649,34.74094108249636,),</v>
      </c>
    </row>
    <row r="25958" spans="2:4" x14ac:dyDescent="0.55000000000000004">
      <c r="B25958" t="s">
        <v>11230</v>
      </c>
      <c r="D25958" t="str">
        <f t="shared" si="405"/>
        <v xml:space="preserve">            Cesium.Cartographic.fromDegrees(134.14645791402504,34.73912680493453,),</v>
      </c>
    </row>
    <row r="25959" spans="2:4" x14ac:dyDescent="0.55000000000000004">
      <c r="B25959" t="s">
        <v>11231</v>
      </c>
      <c r="D25959" t="str">
        <f t="shared" si="405"/>
        <v xml:space="preserve">            Cesium.Cartographic.fromDegrees(134.14492311404553,34.74171747297316,),</v>
      </c>
    </row>
    <row r="25960" spans="2:4" x14ac:dyDescent="0.55000000000000004">
      <c r="B25960" t="s">
        <v>11232</v>
      </c>
      <c r="D25960" t="str">
        <f t="shared" si="405"/>
        <v xml:space="preserve">            Cesium.Cartographic.fromDegrees(134.14540725150655,34.740125358408186,),</v>
      </c>
    </row>
    <row r="25961" spans="2:4" x14ac:dyDescent="0.55000000000000004">
      <c r="B25961" t="s">
        <v>11233</v>
      </c>
      <c r="D25961" t="str">
        <f t="shared" si="405"/>
        <v xml:space="preserve">            Cesium.Cartographic.fromDegrees(134.14501115571323,34.74142126251891,),</v>
      </c>
    </row>
    <row r="25962" spans="2:4" x14ac:dyDescent="0.55000000000000004">
      <c r="B25962" t="s">
        <v>14740</v>
      </c>
      <c r="D25962" t="str">
        <f t="shared" si="405"/>
        <v xml:space="preserve">            Cesium.Cartographic.fromDegrees(134.1449728937633,34.73903190966591,),</v>
      </c>
    </row>
    <row r="25963" spans="2:4" x14ac:dyDescent="0.55000000000000004">
      <c r="B25963" t="s">
        <v>11234</v>
      </c>
      <c r="D25963" t="str">
        <f t="shared" si="405"/>
        <v xml:space="preserve">            Cesium.Cartographic.fromDegrees(134.14521399091706,34.73866184833779,),</v>
      </c>
    </row>
    <row r="25964" spans="2:4" x14ac:dyDescent="0.55000000000000004">
      <c r="B25964" t="s">
        <v>11235</v>
      </c>
      <c r="D25964" t="str">
        <f t="shared" si="405"/>
        <v xml:space="preserve">            Cesium.Cartographic.fromDegrees(134.14468844783758,34.73925372887648,),</v>
      </c>
    </row>
    <row r="25965" spans="2:4" x14ac:dyDescent="0.55000000000000004">
      <c r="B25965" t="s">
        <v>11236</v>
      </c>
      <c r="D25965" t="str">
        <f t="shared" si="405"/>
        <v xml:space="preserve">            Cesium.Cartographic.fromDegrees(134.14623665869058,34.740385938315974,),</v>
      </c>
    </row>
    <row r="25966" spans="2:4" x14ac:dyDescent="0.55000000000000004">
      <c r="B25966" t="s">
        <v>14741</v>
      </c>
      <c r="D25966" t="str">
        <f t="shared" si="405"/>
        <v xml:space="preserve">            Cesium.Cartographic.fromDegrees(134.14455887226936,34.738605270192295,),</v>
      </c>
    </row>
    <row r="25967" spans="2:4" x14ac:dyDescent="0.55000000000000004">
      <c r="B25967" t="s">
        <v>11237</v>
      </c>
      <c r="D25967" t="str">
        <f t="shared" si="405"/>
        <v xml:space="preserve">            Cesium.Cartographic.fromDegrees(134.14509982685624,34.7408472282144,),</v>
      </c>
    </row>
    <row r="25968" spans="2:4" x14ac:dyDescent="0.55000000000000004">
      <c r="B25968" t="s">
        <v>11238</v>
      </c>
      <c r="D25968" t="str">
        <f t="shared" si="405"/>
        <v xml:space="preserve">            Cesium.Cartographic.fromDegrees(134.14433708346075,34.74008665918312,),</v>
      </c>
    </row>
    <row r="25969" spans="2:4" x14ac:dyDescent="0.55000000000000004">
      <c r="B25969" t="s">
        <v>11239</v>
      </c>
      <c r="D25969" t="str">
        <f t="shared" si="405"/>
        <v xml:space="preserve">            Cesium.Cartographic.fromDegrees(134.1451002469239,34.74066201229747,),</v>
      </c>
    </row>
    <row r="25970" spans="2:4" x14ac:dyDescent="0.55000000000000004">
      <c r="B25970" t="s">
        <v>11240</v>
      </c>
      <c r="D25970" t="str">
        <f t="shared" si="405"/>
        <v xml:space="preserve">            Cesium.Cartographic.fromDegrees(134.14512599494446,34.73893953749571,),</v>
      </c>
    </row>
    <row r="25971" spans="2:4" x14ac:dyDescent="0.55000000000000004">
      <c r="B25971" t="s">
        <v>11241</v>
      </c>
      <c r="D25971" t="str">
        <f t="shared" si="405"/>
        <v xml:space="preserve">            Cesium.Cartographic.fromDegrees(134.1455810648301,34.74053310280637,),</v>
      </c>
    </row>
    <row r="25972" spans="2:4" x14ac:dyDescent="0.55000000000000004">
      <c r="B25972" t="s">
        <v>11242</v>
      </c>
      <c r="D25972" t="str">
        <f t="shared" si="405"/>
        <v xml:space="preserve">            Cesium.Cartographic.fromDegrees(134.1465005966683,34.73957139066952,),</v>
      </c>
    </row>
    <row r="25973" spans="2:4" x14ac:dyDescent="0.55000000000000004">
      <c r="B25973" t="s">
        <v>11243</v>
      </c>
      <c r="D25973" t="str">
        <f t="shared" si="405"/>
        <v xml:space="preserve">            Cesium.Cartographic.fromDegrees(134.14485779744288,34.74162476337289,),</v>
      </c>
    </row>
    <row r="25974" spans="2:4" x14ac:dyDescent="0.55000000000000004">
      <c r="B25974" t="s">
        <v>14742</v>
      </c>
      <c r="D25974" t="str">
        <f t="shared" si="405"/>
        <v xml:space="preserve">            Cesium.Cartographic.fromDegrees(134.14571542439336,34.73907009839344,),</v>
      </c>
    </row>
    <row r="25975" spans="2:4" x14ac:dyDescent="0.55000000000000004">
      <c r="B25975" t="s">
        <v>11244</v>
      </c>
      <c r="D25975" t="str">
        <f t="shared" si="405"/>
        <v xml:space="preserve">            Cesium.Cartographic.fromDegrees(134.1454068740704,34.740292052552114,),</v>
      </c>
    </row>
    <row r="25976" spans="2:4" x14ac:dyDescent="0.55000000000000004">
      <c r="B25976" t="s">
        <v>11245</v>
      </c>
      <c r="D25976" t="str">
        <f t="shared" si="405"/>
        <v xml:space="preserve">            Cesium.Cartographic.fromDegrees(134.1447289745527,34.74064291629557,),</v>
      </c>
    </row>
    <row r="25977" spans="2:4" x14ac:dyDescent="0.55000000000000004">
      <c r="B25977" t="s">
        <v>11246</v>
      </c>
      <c r="D25977" t="str">
        <f t="shared" si="405"/>
        <v xml:space="preserve">            Cesium.Cartographic.fromDegrees(134.1457105675855,34.74121860362413,),</v>
      </c>
    </row>
    <row r="25978" spans="2:4" x14ac:dyDescent="0.55000000000000004">
      <c r="B25978" t="s">
        <v>11247</v>
      </c>
      <c r="D25978" t="str">
        <f t="shared" si="405"/>
        <v xml:space="preserve">            Cesium.Cartographic.fromDegrees(134.14420793140815,34.73925298370934,),</v>
      </c>
    </row>
    <row r="25979" spans="2:4" x14ac:dyDescent="0.55000000000000004">
      <c r="B25979" t="s">
        <v>11248</v>
      </c>
      <c r="D25979" t="str">
        <f t="shared" si="405"/>
        <v xml:space="preserve">            Cesium.Cartographic.fromDegrees(134.1453836899619,34.740884709920024,),</v>
      </c>
    </row>
    <row r="25980" spans="2:4" x14ac:dyDescent="0.55000000000000004">
      <c r="B25980" t="s">
        <v>11249</v>
      </c>
      <c r="D25980" t="str">
        <f t="shared" si="405"/>
        <v xml:space="preserve">            Cesium.Cartographic.fromDegrees(134.14435867230887,34.74019782245474,),</v>
      </c>
    </row>
    <row r="25981" spans="2:4" x14ac:dyDescent="0.55000000000000004">
      <c r="B25981" t="s">
        <v>11250</v>
      </c>
      <c r="D25981" t="str">
        <f t="shared" si="405"/>
        <v xml:space="preserve">            Cesium.Cartographic.fromDegrees(134.14516690677513,34.74016203051616,),</v>
      </c>
    </row>
    <row r="25982" spans="2:4" x14ac:dyDescent="0.55000000000000004">
      <c r="B25982" t="s">
        <v>11251</v>
      </c>
      <c r="D25982" t="str">
        <f t="shared" si="405"/>
        <v xml:space="preserve">            Cesium.Cartographic.fromDegrees(134.1457132891357,34.74001470004483,),</v>
      </c>
    </row>
    <row r="25983" spans="2:4" x14ac:dyDescent="0.55000000000000004">
      <c r="B25983" t="s">
        <v>11252</v>
      </c>
      <c r="D25983" t="str">
        <f t="shared" si="405"/>
        <v xml:space="preserve">            Cesium.Cartographic.fromDegrees(134.14448997658687,34.7400868963302,),</v>
      </c>
    </row>
    <row r="25984" spans="2:4" x14ac:dyDescent="0.55000000000000004">
      <c r="B25984" t="s">
        <v>11253</v>
      </c>
      <c r="D25984" t="str">
        <f t="shared" si="405"/>
        <v xml:space="preserve">            Cesium.Cartographic.fromDegrees(134.14457376354872,34.741661366778274,),</v>
      </c>
    </row>
    <row r="25985" spans="2:4" x14ac:dyDescent="0.55000000000000004">
      <c r="B25985" t="s">
        <v>14743</v>
      </c>
      <c r="D25985" t="str">
        <f t="shared" si="405"/>
        <v xml:space="preserve">            Cesium.Cartographic.fromDegrees(134.1458414532654,34.7412928919534,),</v>
      </c>
    </row>
    <row r="25986" spans="2:4" x14ac:dyDescent="0.55000000000000004">
      <c r="B25986" t="s">
        <v>11255</v>
      </c>
      <c r="D25986" t="str">
        <f t="shared" si="405"/>
        <v xml:space="preserve">            Cesium.Cartographic.fromDegrees(134.1450769764848,34.741291712745564,),</v>
      </c>
    </row>
    <row r="25987" spans="2:4" x14ac:dyDescent="0.55000000000000004">
      <c r="B25987" t="s">
        <v>11256</v>
      </c>
      <c r="D25987" t="str">
        <f t="shared" ref="D25987:D26050" si="406">"            Cesium.Cartographic.fromDegrees(" &amp; B25987 &amp; "," &amp; C25987 &amp; "),"</f>
        <v xml:space="preserve">            Cesium.Cartographic.fromDegrees(134.1459299094194,34.74081146493555,),</v>
      </c>
    </row>
    <row r="25988" spans="2:4" x14ac:dyDescent="0.55000000000000004">
      <c r="B25988" t="s">
        <v>11254</v>
      </c>
      <c r="D25988" t="str">
        <f t="shared" si="406"/>
        <v xml:space="preserve">            Cesium.Cartographic.fromDegrees(134.14599581188475,34.74064487138678,),</v>
      </c>
    </row>
    <row r="25989" spans="2:4" x14ac:dyDescent="0.55000000000000004">
      <c r="B25989" t="s">
        <v>11257</v>
      </c>
      <c r="D25989" t="str">
        <f t="shared" si="406"/>
        <v xml:space="preserve">            Cesium.Cartographic.fromDegrees(134.1464580391288,34.739071240020095,),</v>
      </c>
    </row>
    <row r="25990" spans="2:4" x14ac:dyDescent="0.55000000000000004">
      <c r="B25990" t="s">
        <v>11258</v>
      </c>
      <c r="D25990" t="str">
        <f t="shared" si="406"/>
        <v xml:space="preserve">            Cesium.Cartographic.fromDegrees(134.1462150672781,34.74027477527325,),</v>
      </c>
    </row>
    <row r="25991" spans="2:4" x14ac:dyDescent="0.55000000000000004">
      <c r="B25991" t="s">
        <v>11259</v>
      </c>
      <c r="D25991" t="str">
        <f t="shared" si="406"/>
        <v xml:space="preserve">            Cesium.Cartographic.fromDegrees(134.14532147828913,34.73942140265626,),</v>
      </c>
    </row>
    <row r="25992" spans="2:4" x14ac:dyDescent="0.55000000000000004">
      <c r="B25992" t="s">
        <v>11260</v>
      </c>
      <c r="D25992" t="str">
        <f t="shared" si="406"/>
        <v xml:space="preserve">            Cesium.Cartographic.fromDegrees(134.14589007361272,34.73910741064286,),</v>
      </c>
    </row>
    <row r="25993" spans="2:4" x14ac:dyDescent="0.55000000000000004">
      <c r="B25993" t="s">
        <v>11261</v>
      </c>
      <c r="D25993" t="str">
        <f t="shared" si="406"/>
        <v xml:space="preserve">            Cesium.Cartographic.fromDegrees(134.1452343213578,34.73932865985325,),</v>
      </c>
    </row>
    <row r="25994" spans="2:4" x14ac:dyDescent="0.55000000000000004">
      <c r="B25994" t="s">
        <v>14744</v>
      </c>
      <c r="D25994" t="str">
        <f t="shared" si="406"/>
        <v xml:space="preserve">            Cesium.Cartographic.fromDegrees(134.14540884509427,34.739421537484034,),</v>
      </c>
    </row>
    <row r="25995" spans="2:4" x14ac:dyDescent="0.55000000000000004">
      <c r="B25995" t="s">
        <v>11262</v>
      </c>
      <c r="D25995" t="str">
        <f t="shared" si="406"/>
        <v xml:space="preserve">            Cesium.Cartographic.fromDegrees(134.14503614954057,34.74003217681623,),</v>
      </c>
    </row>
    <row r="25996" spans="2:4" x14ac:dyDescent="0.55000000000000004">
      <c r="B25996" t="s">
        <v>11263</v>
      </c>
      <c r="D25996" t="str">
        <f t="shared" si="406"/>
        <v xml:space="preserve">            Cesium.Cartographic.fromDegrees(134.14512087088562,34.741199172293506,),</v>
      </c>
    </row>
    <row r="25997" spans="2:4" x14ac:dyDescent="0.55000000000000004">
      <c r="B25997" t="s">
        <v>11264</v>
      </c>
      <c r="D25997" t="str">
        <f t="shared" si="406"/>
        <v xml:space="preserve">            Cesium.Cartographic.fromDegrees(134.14562458126073,34.74060725651171,),</v>
      </c>
    </row>
    <row r="25998" spans="2:4" x14ac:dyDescent="0.55000000000000004">
      <c r="B25998" t="s">
        <v>11265</v>
      </c>
      <c r="D25998" t="str">
        <f t="shared" si="406"/>
        <v xml:space="preserve">            Cesium.Cartographic.fromDegrees(134.1457988570134,34.740811263224,),</v>
      </c>
    </row>
    <row r="25999" spans="2:4" x14ac:dyDescent="0.55000000000000004">
      <c r="B25999" t="s">
        <v>14745</v>
      </c>
      <c r="D25999" t="str">
        <f t="shared" si="406"/>
        <v xml:space="preserve">            Cesium.Cartographic.fromDegrees(134.14608656461922,34.739144756374706,),</v>
      </c>
    </row>
    <row r="26000" spans="2:4" x14ac:dyDescent="0.55000000000000004">
      <c r="B26000" t="s">
        <v>11266</v>
      </c>
      <c r="D26000" t="str">
        <f t="shared" si="406"/>
        <v xml:space="preserve">            Cesium.Cartographic.fromDegrees(134.1468290135644,34.739219982182625,),</v>
      </c>
    </row>
    <row r="26001" spans="2:4" x14ac:dyDescent="0.55000000000000004">
      <c r="B26001" t="s">
        <v>11267</v>
      </c>
      <c r="D26001" t="str">
        <f t="shared" si="406"/>
        <v xml:space="preserve">            Cesium.Cartographic.fromDegrees(134.1445332390146,34.74027217990755,),</v>
      </c>
    </row>
    <row r="26002" spans="2:4" x14ac:dyDescent="0.55000000000000004">
      <c r="B26002" t="s">
        <v>11268</v>
      </c>
      <c r="D26002" t="str">
        <f t="shared" si="406"/>
        <v xml:space="preserve">            Cesium.Cartographic.fromDegrees(134.1449057711534,34.73973562851813,),</v>
      </c>
    </row>
    <row r="26003" spans="2:4" x14ac:dyDescent="0.55000000000000004">
      <c r="B26003" t="s">
        <v>11269</v>
      </c>
      <c r="D26003" t="str">
        <f t="shared" si="406"/>
        <v xml:space="preserve">            Cesium.Cartographic.fromDegrees(134.144927066366,34.73997644306073,),</v>
      </c>
    </row>
    <row r="26004" spans="2:4" x14ac:dyDescent="0.55000000000000004">
      <c r="B26004" t="s">
        <v>11270</v>
      </c>
      <c r="D26004" t="str">
        <f t="shared" si="406"/>
        <v xml:space="preserve">            Cesium.Cartographic.fromDegrees(134.14608593785346,34.73942258027446,),</v>
      </c>
    </row>
    <row r="26005" spans="2:4" x14ac:dyDescent="0.55000000000000004">
      <c r="B26005" t="s">
        <v>11271</v>
      </c>
      <c r="D26005" t="str">
        <f t="shared" si="406"/>
        <v xml:space="preserve">            Cesium.Cartographic.fromDegrees(134.14473217323655,34.73923527500928,),</v>
      </c>
    </row>
    <row r="26006" spans="2:4" x14ac:dyDescent="0.55000000000000004">
      <c r="B26006" t="s">
        <v>14746</v>
      </c>
      <c r="D26006" t="str">
        <f t="shared" si="406"/>
        <v xml:space="preserve">            Cesium.Cartographic.fromDegrees(134.1471349213198,34.73916488524713,),</v>
      </c>
    </row>
    <row r="26007" spans="2:4" x14ac:dyDescent="0.55000000000000004">
      <c r="B26007" t="s">
        <v>11272</v>
      </c>
      <c r="D26007" t="str">
        <f t="shared" si="406"/>
        <v xml:space="preserve">            Cesium.Cartographic.fromDegrees(134.1450807574771,34.739624769540086,),</v>
      </c>
    </row>
    <row r="26008" spans="2:4" x14ac:dyDescent="0.55000000000000004">
      <c r="B26008" t="s">
        <v>11273</v>
      </c>
      <c r="D26008" t="str">
        <f t="shared" si="406"/>
        <v xml:space="preserve">            Cesium.Cartographic.fromDegrees(134.14571337287322,34.73997765681765,),</v>
      </c>
    </row>
    <row r="26009" spans="2:4" x14ac:dyDescent="0.55000000000000004">
      <c r="B26009" t="s">
        <v>11274</v>
      </c>
      <c r="D26009" t="str">
        <f t="shared" si="406"/>
        <v xml:space="preserve">            Cesium.Cartographic.fromDegrees(134.14516589898201,34.740606548758215,),</v>
      </c>
    </row>
    <row r="26010" spans="2:4" x14ac:dyDescent="0.55000000000000004">
      <c r="B26010" t="s">
        <v>11275</v>
      </c>
      <c r="D26010" t="str">
        <f t="shared" si="406"/>
        <v xml:space="preserve">            Cesium.Cartographic.fromDegrees(134.1453632321567,34.74027346363971,),</v>
      </c>
    </row>
    <row r="26011" spans="2:4" x14ac:dyDescent="0.55000000000000004">
      <c r="B26011" t="s">
        <v>11276</v>
      </c>
      <c r="D26011" t="str">
        <f t="shared" si="406"/>
        <v xml:space="preserve">            Cesium.Cartographic.fromDegrees(134.147047263788,34.739294402592016,),</v>
      </c>
    </row>
    <row r="26012" spans="2:4" x14ac:dyDescent="0.55000000000000004">
      <c r="B26012" t="s">
        <v>11277</v>
      </c>
      <c r="D26012" t="str">
        <f t="shared" si="406"/>
        <v xml:space="preserve">            Cesium.Cartographic.fromDegrees(134.14663093884303,34.739886458765625,),</v>
      </c>
    </row>
    <row r="26013" spans="2:4" x14ac:dyDescent="0.55000000000000004">
      <c r="B26013" t="s">
        <v>11278</v>
      </c>
      <c r="D26013" t="str">
        <f t="shared" si="406"/>
        <v xml:space="preserve">            Cesium.Cartographic.fromDegrees(134.14497323002328,34.73888373617926,),</v>
      </c>
    </row>
    <row r="26014" spans="2:4" x14ac:dyDescent="0.55000000000000004">
      <c r="B26014" t="s">
        <v>14747</v>
      </c>
      <c r="D26014" t="str">
        <f t="shared" si="406"/>
        <v xml:space="preserve">            Cesium.Cartographic.fromDegrees(134.14453585115623,34.73912384082414,),</v>
      </c>
    </row>
    <row r="26015" spans="2:4" x14ac:dyDescent="0.55000000000000004">
      <c r="B26015" t="s">
        <v>11279</v>
      </c>
      <c r="D26015" t="str">
        <f t="shared" si="406"/>
        <v xml:space="preserve">            Cesium.Cartographic.fromDegrees(134.1459093639561,34.74023726183577,),</v>
      </c>
    </row>
    <row r="26016" spans="2:4" x14ac:dyDescent="0.55000000000000004">
      <c r="B26016" t="s">
        <v>11280</v>
      </c>
      <c r="D26016" t="str">
        <f t="shared" si="406"/>
        <v xml:space="preserve">            Cesium.Cartographic.fromDegrees(134.14547105830766,34.74088484470811,),</v>
      </c>
    </row>
    <row r="26017" spans="2:4" x14ac:dyDescent="0.55000000000000004">
      <c r="B26017" t="s">
        <v>11281</v>
      </c>
      <c r="D26017" t="str">
        <f t="shared" si="406"/>
        <v xml:space="preserve">            Cesium.Cartographic.fromDegrees(134.14481558537605,34.74097644024676,),</v>
      </c>
    </row>
    <row r="26018" spans="2:4" x14ac:dyDescent="0.55000000000000004">
      <c r="B26018" t="s">
        <v>11282</v>
      </c>
      <c r="D26018" t="str">
        <f t="shared" si="406"/>
        <v xml:space="preserve">            Cesium.Cartographic.fromDegrees(134.147178687673,34.73912790865638,),</v>
      </c>
    </row>
    <row r="26019" spans="2:4" x14ac:dyDescent="0.55000000000000004">
      <c r="B26019" t="s">
        <v>11283</v>
      </c>
      <c r="D26019" t="str">
        <f t="shared" si="406"/>
        <v xml:space="preserve">            Cesium.Cartographic.fromDegrees(134.14490068299992,34.74197674145686,),</v>
      </c>
    </row>
    <row r="26020" spans="2:4" x14ac:dyDescent="0.55000000000000004">
      <c r="B26020" t="s">
        <v>11284</v>
      </c>
      <c r="D26020" t="str">
        <f t="shared" si="406"/>
        <v xml:space="preserve">            Cesium.Cartographic.fromDegrees(134.1444025669251,34.74010528222759,),</v>
      </c>
    </row>
    <row r="26021" spans="2:4" x14ac:dyDescent="0.55000000000000004">
      <c r="B26021" t="s">
        <v>11285</v>
      </c>
      <c r="D26021" t="str">
        <f t="shared" si="406"/>
        <v xml:space="preserve">            Cesium.Cartographic.fromDegrees(134.14595175148722,34.740811498540424,),</v>
      </c>
    </row>
    <row r="26022" spans="2:4" x14ac:dyDescent="0.55000000000000004">
      <c r="B26022" t="s">
        <v>11286</v>
      </c>
      <c r="D26022" t="str">
        <f t="shared" si="406"/>
        <v xml:space="preserve">            Cesium.Cartographic.fromDegrees(134.14451506289748,34.7386607668634,),</v>
      </c>
    </row>
    <row r="26023" spans="2:4" x14ac:dyDescent="0.55000000000000004">
      <c r="B26023" t="s">
        <v>11287</v>
      </c>
      <c r="D26023" t="str">
        <f t="shared" si="406"/>
        <v xml:space="preserve">            Cesium.Cartographic.fromDegrees(134.14459729063776,34.74092053719942,),</v>
      </c>
    </row>
    <row r="26024" spans="2:4" x14ac:dyDescent="0.55000000000000004">
      <c r="B26024" t="s">
        <v>11288</v>
      </c>
      <c r="D26024" t="str">
        <f t="shared" si="406"/>
        <v xml:space="preserve">            Cesium.Cartographic.fromDegrees(134.14523579044481,34.73868040376749,),</v>
      </c>
    </row>
    <row r="26025" spans="2:4" x14ac:dyDescent="0.55000000000000004">
      <c r="B26025" t="s">
        <v>14748</v>
      </c>
      <c r="D26025" t="str">
        <f t="shared" si="406"/>
        <v xml:space="preserve">            Cesium.Cartographic.fromDegrees(134.1467392735339,34.74027557947125,),</v>
      </c>
    </row>
    <row r="26026" spans="2:4" x14ac:dyDescent="0.55000000000000004">
      <c r="B26026" t="s">
        <v>11289</v>
      </c>
      <c r="D26026" t="str">
        <f t="shared" si="406"/>
        <v xml:space="preserve">            Cesium.Cartographic.fromDegrees(134.14485708237953,34.74193963065083,),</v>
      </c>
    </row>
    <row r="26027" spans="2:4" x14ac:dyDescent="0.55000000000000004">
      <c r="B26027" t="s">
        <v>11290</v>
      </c>
      <c r="D26027" t="str">
        <f t="shared" si="406"/>
        <v xml:space="preserve">            Cesium.Cartographic.fromDegrees(134.14521025471618,34.74031027084808,),</v>
      </c>
    </row>
    <row r="26028" spans="2:4" x14ac:dyDescent="0.55000000000000004">
      <c r="B26028" t="s">
        <v>11291</v>
      </c>
      <c r="D26028" t="str">
        <f t="shared" si="406"/>
        <v xml:space="preserve">            Cesium.Cartographic.fromDegrees(134.14525704439006,34.738939739921754,),</v>
      </c>
    </row>
    <row r="26029" spans="2:4" x14ac:dyDescent="0.55000000000000004">
      <c r="B26029" t="s">
        <v>11292</v>
      </c>
      <c r="D26029" t="str">
        <f t="shared" si="406"/>
        <v xml:space="preserve">            Cesium.Cartographic.fromDegrees(134.14632527849008,34.739830424542475,),</v>
      </c>
    </row>
    <row r="26030" spans="2:4" x14ac:dyDescent="0.55000000000000004">
      <c r="B26030" t="s">
        <v>11293</v>
      </c>
      <c r="D26030" t="str">
        <f t="shared" si="406"/>
        <v xml:space="preserve">            Cesium.Cartographic.fromDegrees(134.14499212957904,34.74018028205817,),</v>
      </c>
    </row>
    <row r="26031" spans="2:4" x14ac:dyDescent="0.55000000000000004">
      <c r="B26031" t="s">
        <v>11294</v>
      </c>
      <c r="D26031" t="str">
        <f t="shared" si="406"/>
        <v xml:space="preserve">            Cesium.Cartographic.fromDegrees(134.14453694652667,34.738642279121784,),</v>
      </c>
    </row>
    <row r="26032" spans="2:4" x14ac:dyDescent="0.55000000000000004">
      <c r="B26032" t="s">
        <v>11295</v>
      </c>
      <c r="D26032" t="str">
        <f t="shared" si="406"/>
        <v xml:space="preserve">            Cesium.Cartographic.fromDegrees(134.14405470191866,34.73940091892572,),</v>
      </c>
    </row>
    <row r="26033" spans="2:4" x14ac:dyDescent="0.55000000000000004">
      <c r="B26033" t="s">
        <v>11296</v>
      </c>
      <c r="D26033" t="str">
        <f t="shared" si="406"/>
        <v xml:space="preserve">            Cesium.Cartographic.fromDegrees(134.14481402873818,34.74166173889958,),</v>
      </c>
    </row>
    <row r="26034" spans="2:4" x14ac:dyDescent="0.55000000000000004">
      <c r="B26034" t="s">
        <v>11297</v>
      </c>
      <c r="D26034" t="str">
        <f t="shared" si="406"/>
        <v xml:space="preserve">            Cesium.Cartographic.fromDegrees(134.1451697620681,34.7389025624393,),</v>
      </c>
    </row>
    <row r="26035" spans="2:4" x14ac:dyDescent="0.55000000000000004">
      <c r="B26035" t="s">
        <v>14749</v>
      </c>
      <c r="D26035" t="str">
        <f t="shared" si="406"/>
        <v xml:space="preserve">            Cesium.Cartographic.fromDegrees(134.14604221265333,34.73944103506046,),</v>
      </c>
    </row>
    <row r="26036" spans="2:4" x14ac:dyDescent="0.55000000000000004">
      <c r="B26036" t="s">
        <v>11298</v>
      </c>
      <c r="D26036" t="str">
        <f t="shared" si="406"/>
        <v xml:space="preserve">            Cesium.Cartographic.fromDegrees(134.14486137259019,34.74005042816275,),</v>
      </c>
    </row>
    <row r="26037" spans="2:4" x14ac:dyDescent="0.55000000000000004">
      <c r="B26037" t="s">
        <v>11299</v>
      </c>
      <c r="D26037" t="str">
        <f t="shared" si="406"/>
        <v xml:space="preserve">            Cesium.Cartographic.fromDegrees(134.14510079300615,34.74042123161232,),</v>
      </c>
    </row>
    <row r="26038" spans="2:4" x14ac:dyDescent="0.55000000000000004">
      <c r="B26038" t="s">
        <v>11300</v>
      </c>
      <c r="D26038" t="str">
        <f t="shared" si="406"/>
        <v xml:space="preserve">            Cesium.Cartographic.fromDegrees(134.14581977845918,34.741218771807745,),</v>
      </c>
    </row>
    <row r="26039" spans="2:4" x14ac:dyDescent="0.55000000000000004">
      <c r="B26039" t="s">
        <v>11301</v>
      </c>
      <c r="D26039" t="str">
        <f t="shared" si="406"/>
        <v xml:space="preserve">            Cesium.Cartographic.fromDegrees(134.14564562746003,34.740959200412824,),</v>
      </c>
    </row>
    <row r="26040" spans="2:4" x14ac:dyDescent="0.55000000000000004">
      <c r="B26040" t="s">
        <v>14750</v>
      </c>
      <c r="D26040" t="str">
        <f t="shared" si="406"/>
        <v xml:space="preserve">            Cesium.Cartographic.fromDegrees(134.14695964757104,34.73940539856002,),</v>
      </c>
    </row>
    <row r="26041" spans="2:4" x14ac:dyDescent="0.55000000000000004">
      <c r="B26041" t="s">
        <v>11302</v>
      </c>
      <c r="D26041" t="str">
        <f t="shared" si="406"/>
        <v xml:space="preserve">            Cesium.Cartographic.fromDegrees(134.1441635304657,34.73956778337826,),</v>
      </c>
    </row>
    <row r="26042" spans="2:4" x14ac:dyDescent="0.55000000000000004">
      <c r="B26042" t="s">
        <v>11303</v>
      </c>
      <c r="D26042" t="str">
        <f t="shared" si="406"/>
        <v xml:space="preserve">            Cesium.Cartographic.fromDegrees(134.14641202004026,34.740108382624335,),</v>
      </c>
    </row>
    <row r="26043" spans="2:4" x14ac:dyDescent="0.55000000000000004">
      <c r="B26043" t="s">
        <v>14751</v>
      </c>
      <c r="D26043" t="str">
        <f t="shared" si="406"/>
        <v xml:space="preserve">            Cesium.Cartographic.fromDegrees(134.14704580881576,34.73994265866143,),</v>
      </c>
    </row>
    <row r="26044" spans="2:4" x14ac:dyDescent="0.55000000000000004">
      <c r="B26044" t="s">
        <v>14752</v>
      </c>
      <c r="D26044" t="str">
        <f t="shared" si="406"/>
        <v xml:space="preserve">            Cesium.Cartographic.fromDegrees(134.14575856346667,34.73931094651118,),</v>
      </c>
    </row>
    <row r="26045" spans="2:4" x14ac:dyDescent="0.55000000000000004">
      <c r="B26045" t="s">
        <v>11304</v>
      </c>
      <c r="D26045" t="str">
        <f t="shared" si="406"/>
        <v xml:space="preserve">            Cesium.Cartographic.fromDegrees(134.14472863783624,34.74079108904309,),</v>
      </c>
    </row>
    <row r="26046" spans="2:4" x14ac:dyDescent="0.55000000000000004">
      <c r="B26046" t="s">
        <v>11305</v>
      </c>
      <c r="D26046" t="str">
        <f t="shared" si="406"/>
        <v xml:space="preserve">            Cesium.Cartographic.fromDegrees(134.14498998600166,34.74112488325441,),</v>
      </c>
    </row>
    <row r="26047" spans="2:4" x14ac:dyDescent="0.55000000000000004">
      <c r="B26047" t="s">
        <v>11306</v>
      </c>
      <c r="D26047" t="str">
        <f t="shared" si="406"/>
        <v xml:space="preserve">            Cesium.Cartographic.fromDegrees(134.14512313898211,34.7401990061387,),</v>
      </c>
    </row>
    <row r="26048" spans="2:4" x14ac:dyDescent="0.55000000000000004">
      <c r="B26048" t="s">
        <v>11307</v>
      </c>
      <c r="D26048" t="str">
        <f t="shared" si="406"/>
        <v xml:space="preserve">            Cesium.Cartographic.fromDegrees(134.14488279391404,34.74023567783778,),</v>
      </c>
    </row>
    <row r="26049" spans="2:4" x14ac:dyDescent="0.55000000000000004">
      <c r="B26049" t="s">
        <v>11308</v>
      </c>
      <c r="D26049" t="str">
        <f t="shared" si="406"/>
        <v xml:space="preserve">            Cesium.Cartographic.fromDegrees(134.14490106147724,34.74181004701238,),</v>
      </c>
    </row>
    <row r="26050" spans="2:4" x14ac:dyDescent="0.55000000000000004">
      <c r="B26050" t="s">
        <v>11309</v>
      </c>
      <c r="D26050" t="str">
        <f t="shared" si="406"/>
        <v xml:space="preserve">            Cesium.Cartographic.fromDegrees(134.14568939542366,34.74092222459866,),</v>
      </c>
    </row>
    <row r="26051" spans="2:4" x14ac:dyDescent="0.55000000000000004">
      <c r="B26051" t="s">
        <v>11310</v>
      </c>
      <c r="D26051" t="str">
        <f t="shared" ref="D26051:D26114" si="407">"            Cesium.Cartographic.fromDegrees(" &amp; B26051 &amp; "," &amp; C26051 &amp; "),"</f>
        <v xml:space="preserve">            Cesium.Cartographic.fromDegrees(134.14621431564257,34.74060816394239,),</v>
      </c>
    </row>
    <row r="26052" spans="2:4" x14ac:dyDescent="0.55000000000000004">
      <c r="B26052" t="s">
        <v>11311</v>
      </c>
      <c r="D26052" t="str">
        <f t="shared" si="407"/>
        <v xml:space="preserve">            Cesium.Cartographic.fromDegrees(134.1463479548328,34.73946002630992,),</v>
      </c>
    </row>
    <row r="26053" spans="2:4" x14ac:dyDescent="0.55000000000000004">
      <c r="B26053" t="s">
        <v>11312</v>
      </c>
      <c r="D26053" t="str">
        <f t="shared" si="407"/>
        <v xml:space="preserve">            Cesium.Cartographic.fromDegrees(134.14457936591793,34.739197995095005,),</v>
      </c>
    </row>
    <row r="26054" spans="2:4" x14ac:dyDescent="0.55000000000000004">
      <c r="B26054" t="s">
        <v>11313</v>
      </c>
      <c r="D26054" t="str">
        <f t="shared" si="407"/>
        <v xml:space="preserve">            Cesium.Cartographic.fromDegrees(134.14520920516745,34.74077331059195,),</v>
      </c>
    </row>
    <row r="26055" spans="2:4" x14ac:dyDescent="0.55000000000000004">
      <c r="B26055" t="s">
        <v>11314</v>
      </c>
      <c r="D26055" t="str">
        <f t="shared" si="407"/>
        <v xml:space="preserve">            Cesium.Cartographic.fromDegrees(134.1448428115837,34.738605709922226,),</v>
      </c>
    </row>
    <row r="26056" spans="2:4" x14ac:dyDescent="0.55000000000000004">
      <c r="B26056" t="s">
        <v>11315</v>
      </c>
      <c r="D26056" t="str">
        <f t="shared" si="407"/>
        <v xml:space="preserve">            Cesium.Cartographic.fromDegrees(134.1449450404362,34.74168046358024,),</v>
      </c>
    </row>
    <row r="26057" spans="2:4" x14ac:dyDescent="0.55000000000000004">
      <c r="B26057" t="s">
        <v>11316</v>
      </c>
      <c r="D26057" t="str">
        <f t="shared" si="407"/>
        <v xml:space="preserve">            Cesium.Cartographic.fromDegrees(134.1470459751007,34.73986857225442,),</v>
      </c>
    </row>
    <row r="26058" spans="2:4" x14ac:dyDescent="0.55000000000000004">
      <c r="B26058" t="s">
        <v>11317</v>
      </c>
      <c r="D26058" t="str">
        <f t="shared" si="407"/>
        <v xml:space="preserve">            Cesium.Cartographic.fromDegrees(134.14555959996983,34.74036637488829,),</v>
      </c>
    </row>
    <row r="26059" spans="2:4" x14ac:dyDescent="0.55000000000000004">
      <c r="B26059" t="s">
        <v>11318</v>
      </c>
      <c r="D26059" t="str">
        <f t="shared" si="407"/>
        <v xml:space="preserve">            Cesium.Cartographic.fromDegrees(134.14459526887075,34.74180957353795,),</v>
      </c>
    </row>
    <row r="26060" spans="2:4" x14ac:dyDescent="0.55000000000000004">
      <c r="B26060" t="s">
        <v>11319</v>
      </c>
      <c r="D26060" t="str">
        <f t="shared" si="407"/>
        <v xml:space="preserve">            Cesium.Cartographic.fromDegrees(134.14540620306423,34.740588398108265,),</v>
      </c>
    </row>
    <row r="26061" spans="2:4" x14ac:dyDescent="0.55000000000000004">
      <c r="B26061" t="s">
        <v>14753</v>
      </c>
      <c r="D26061" t="str">
        <f t="shared" si="407"/>
        <v xml:space="preserve">            Cesium.Cartographic.fromDegrees(134.14610690217106,34.73981156761533,),</v>
      </c>
    </row>
    <row r="26062" spans="2:4" x14ac:dyDescent="0.55000000000000004">
      <c r="B26062" t="s">
        <v>11320</v>
      </c>
      <c r="D26062" t="str">
        <f t="shared" si="407"/>
        <v xml:space="preserve">            Cesium.Cartographic.fromDegrees(134.14414126653827,34.73975296518646,),</v>
      </c>
    </row>
    <row r="26063" spans="2:4" x14ac:dyDescent="0.55000000000000004">
      <c r="B26063" t="s">
        <v>11321</v>
      </c>
      <c r="D26063" t="str">
        <f t="shared" si="407"/>
        <v xml:space="preserve">            Cesium.Cartographic.fromDegrees(134.14577626153547,34.74114461831322,),</v>
      </c>
    </row>
    <row r="26064" spans="2:4" x14ac:dyDescent="0.55000000000000004">
      <c r="B26064" t="s">
        <v>14754</v>
      </c>
      <c r="D26064" t="str">
        <f t="shared" si="407"/>
        <v xml:space="preserve">            Cesium.Cartographic.fromDegrees(134.14457970288112,34.73904982221077,),</v>
      </c>
    </row>
    <row r="26065" spans="2:4" x14ac:dyDescent="0.55000000000000004">
      <c r="B26065" t="s">
        <v>11322</v>
      </c>
      <c r="D26065" t="str">
        <f t="shared" si="407"/>
        <v xml:space="preserve">            Cesium.Cartographic.fromDegrees(134.14658888043192,34.7391640492889,),</v>
      </c>
    </row>
    <row r="26066" spans="2:4" x14ac:dyDescent="0.55000000000000004">
      <c r="B26066" t="s">
        <v>11323</v>
      </c>
      <c r="D26066" t="str">
        <f t="shared" si="407"/>
        <v xml:space="preserve">            Cesium.Cartographic.fromDegrees(134.14481440738462,34.74149504466367,),</v>
      </c>
    </row>
    <row r="26067" spans="2:4" x14ac:dyDescent="0.55000000000000004">
      <c r="B26067" t="s">
        <v>11324</v>
      </c>
      <c r="D26067" t="str">
        <f t="shared" si="407"/>
        <v xml:space="preserve">            Cesium.Cartographic.fromDegrees(134.14477286899444,34.74055037595018,),</v>
      </c>
    </row>
    <row r="26068" spans="2:4" x14ac:dyDescent="0.55000000000000004">
      <c r="B26068" t="s">
        <v>11325</v>
      </c>
      <c r="D26068" t="str">
        <f t="shared" si="407"/>
        <v xml:space="preserve">            Cesium.Cartographic.fromDegrees(134.14471121549568,34.738846287398175,),</v>
      </c>
    </row>
    <row r="26069" spans="2:4" x14ac:dyDescent="0.55000000000000004">
      <c r="B26069" t="s">
        <v>11326</v>
      </c>
      <c r="D26069" t="str">
        <f t="shared" si="407"/>
        <v xml:space="preserve">            Cesium.Cartographic.fromDegrees(134.14538238968998,34.74145887911618,),</v>
      </c>
    </row>
    <row r="26070" spans="2:4" x14ac:dyDescent="0.55000000000000004">
      <c r="B26070" t="s">
        <v>11327</v>
      </c>
      <c r="D26070" t="str">
        <f t="shared" si="407"/>
        <v xml:space="preserve">            Cesium.Cartographic.fromDegrees(134.14638955238468,34.740386173080324,),</v>
      </c>
    </row>
    <row r="26071" spans="2:4" x14ac:dyDescent="0.55000000000000004">
      <c r="B26071" t="s">
        <v>11328</v>
      </c>
      <c r="D26071" t="str">
        <f t="shared" si="407"/>
        <v xml:space="preserve">            Cesium.Cartographic.fromDegrees(134.14494625966174,34.74114333736767,),</v>
      </c>
    </row>
    <row r="26072" spans="2:4" x14ac:dyDescent="0.55000000000000004">
      <c r="B26072" t="s">
        <v>11329</v>
      </c>
      <c r="D26072" t="str">
        <f t="shared" si="407"/>
        <v xml:space="preserve">            Cesium.Cartographic.fromDegrees(134.14508235380436,34.738920948273694,),</v>
      </c>
    </row>
    <row r="26073" spans="2:4" x14ac:dyDescent="0.55000000000000004">
      <c r="B26073" t="s">
        <v>11330</v>
      </c>
      <c r="D26073" t="str">
        <f t="shared" si="407"/>
        <v xml:space="preserve">            Cesium.Cartographic.fromDegrees(134.14520811361103,34.74125487202694,),</v>
      </c>
    </row>
    <row r="26074" spans="2:4" x14ac:dyDescent="0.55000000000000004">
      <c r="B26074" t="s">
        <v>11331</v>
      </c>
      <c r="D26074" t="str">
        <f t="shared" si="407"/>
        <v xml:space="preserve">            Cesium.Cartographic.fromDegrees(134.1467175148965,34.74023850272622,),</v>
      </c>
    </row>
    <row r="26075" spans="2:4" x14ac:dyDescent="0.55000000000000004">
      <c r="B26075" t="s">
        <v>11332</v>
      </c>
      <c r="D26075" t="str">
        <f t="shared" si="407"/>
        <v xml:space="preserve">            Cesium.Cartographic.fromDegrees(134.14654544725215,34.73905285262147,),</v>
      </c>
    </row>
    <row r="26076" spans="2:4" x14ac:dyDescent="0.55000000000000004">
      <c r="B26076" t="s">
        <v>11333</v>
      </c>
      <c r="D26076" t="str">
        <f t="shared" si="407"/>
        <v xml:space="preserve">            Cesium.Cartographic.fromDegrees(134.14551528736513,34.74064413135152,),</v>
      </c>
    </row>
    <row r="26077" spans="2:4" x14ac:dyDescent="0.55000000000000004">
      <c r="B26077" t="s">
        <v>11334</v>
      </c>
      <c r="D26077" t="str">
        <f t="shared" si="407"/>
        <v xml:space="preserve">            Cesium.Cartographic.fromDegrees(134.1454052804148,34.74099587318607,),</v>
      </c>
    </row>
    <row r="26078" spans="2:4" x14ac:dyDescent="0.55000000000000004">
      <c r="B26078" t="s">
        <v>11335</v>
      </c>
      <c r="D26078" t="str">
        <f t="shared" si="407"/>
        <v xml:space="preserve">            Cesium.Cartographic.fromDegrees(134.14643315288,34.74042328339189,),</v>
      </c>
    </row>
    <row r="26079" spans="2:4" x14ac:dyDescent="0.55000000000000004">
      <c r="B26079" t="s">
        <v>14755</v>
      </c>
      <c r="D26079" t="str">
        <f t="shared" si="407"/>
        <v xml:space="preserve">            Cesium.Cartographic.fromDegrees(134.1461203462834,34.743534440856465,),</v>
      </c>
    </row>
    <row r="26080" spans="2:4" x14ac:dyDescent="0.55000000000000004">
      <c r="B26080" t="s">
        <v>11336</v>
      </c>
      <c r="D26080" t="str">
        <f t="shared" si="407"/>
        <v xml:space="preserve">            Cesium.Cartographic.fromDegrees(134.14444671435112,34.739901612416936,),</v>
      </c>
    </row>
    <row r="26081" spans="2:4" x14ac:dyDescent="0.55000000000000004">
      <c r="B26081" t="s">
        <v>11337</v>
      </c>
      <c r="D26081" t="str">
        <f t="shared" si="407"/>
        <v xml:space="preserve">            Cesium.Cartographic.fromDegrees(134.1466326886894,34.73910855120575,),</v>
      </c>
    </row>
    <row r="26082" spans="2:4" x14ac:dyDescent="0.55000000000000004">
      <c r="B26082" t="s">
        <v>11338</v>
      </c>
      <c r="D26082" t="str">
        <f t="shared" si="407"/>
        <v xml:space="preserve">            Cesium.Cartographic.fromDegrees(134.1461271146935,34.740533943311405,),</v>
      </c>
    </row>
    <row r="26083" spans="2:4" x14ac:dyDescent="0.55000000000000004">
      <c r="B26083" t="s">
        <v>11339</v>
      </c>
      <c r="D26083" t="str">
        <f t="shared" si="407"/>
        <v xml:space="preserve">            Cesium.Cartographic.fromDegrees(134.14497314595877,34.73892077943857,),</v>
      </c>
    </row>
    <row r="26084" spans="2:4" x14ac:dyDescent="0.55000000000000004">
      <c r="B26084" t="s">
        <v>11340</v>
      </c>
      <c r="D26084" t="str">
        <f t="shared" si="407"/>
        <v xml:space="preserve">            Cesium.Cartographic.fromDegrees(134.1454963376478,34.73936610780924,),</v>
      </c>
    </row>
    <row r="26085" spans="2:4" x14ac:dyDescent="0.55000000000000004">
      <c r="B26085" t="s">
        <v>11341</v>
      </c>
      <c r="D26085" t="str">
        <f t="shared" si="407"/>
        <v xml:space="preserve">            Cesium.Cartographic.fromDegrees(134.14536159618356,34.74099580577609,),</v>
      </c>
    </row>
    <row r="26086" spans="2:4" x14ac:dyDescent="0.55000000000000004">
      <c r="B26086" t="s">
        <v>11342</v>
      </c>
      <c r="D26086" t="str">
        <f t="shared" si="407"/>
        <v xml:space="preserve">            Cesium.Cartographic.fromDegrees(134.1455134011993,34.74147760311336,),</v>
      </c>
    </row>
    <row r="26087" spans="2:4" x14ac:dyDescent="0.55000000000000004">
      <c r="B26087" t="s">
        <v>11343</v>
      </c>
      <c r="D26087" t="str">
        <f t="shared" si="407"/>
        <v xml:space="preserve">            Cesium.Cartographic.fromDegrees(134.1462163199763,34.739719127552846,),</v>
      </c>
    </row>
    <row r="26088" spans="2:4" x14ac:dyDescent="0.55000000000000004">
      <c r="B26088" t="s">
        <v>11344</v>
      </c>
      <c r="D26088" t="str">
        <f t="shared" si="407"/>
        <v xml:space="preserve">            Cesium.Cartographic.fromDegrees(134.14571316352925,34.74007026482207,),</v>
      </c>
    </row>
    <row r="26089" spans="2:4" x14ac:dyDescent="0.55000000000000004">
      <c r="B26089" t="s">
        <v>11345</v>
      </c>
      <c r="D26089" t="str">
        <f t="shared" si="407"/>
        <v xml:space="preserve">            Cesium.Cartographic.fromDegrees(134.14490757920473,34.73893919980564,),</v>
      </c>
    </row>
    <row r="26090" spans="2:4" x14ac:dyDescent="0.55000000000000004">
      <c r="B26090" t="s">
        <v>11346</v>
      </c>
      <c r="D26090" t="str">
        <f t="shared" si="407"/>
        <v xml:space="preserve">            Cesium.Cartographic.fromDegrees(134.14464312236103,34.73997600351213,),</v>
      </c>
    </row>
    <row r="26091" spans="2:4" x14ac:dyDescent="0.55000000000000004">
      <c r="B26091" t="s">
        <v>11347</v>
      </c>
      <c r="D26091" t="str">
        <f t="shared" si="407"/>
        <v xml:space="preserve">            Cesium.Cartographic.fromDegrees(134.14575412635023,34.74127423567569,),</v>
      </c>
    </row>
    <row r="26092" spans="2:4" x14ac:dyDescent="0.55000000000000004">
      <c r="B26092" t="s">
        <v>11348</v>
      </c>
      <c r="D26092" t="str">
        <f t="shared" si="407"/>
        <v xml:space="preserve">            Cesium.Cartographic.fromDegrees(134.14457439542835,34.741383543185265,),</v>
      </c>
    </row>
    <row r="26093" spans="2:4" x14ac:dyDescent="0.55000000000000004">
      <c r="B26093" t="s">
        <v>11349</v>
      </c>
      <c r="D26093" t="str">
        <f t="shared" si="407"/>
        <v xml:space="preserve">            Cesium.Cartographic.fromDegrees(134.1448367964957,34.74125429793788,),</v>
      </c>
    </row>
    <row r="26094" spans="2:4" x14ac:dyDescent="0.55000000000000004">
      <c r="B26094" t="s">
        <v>14756</v>
      </c>
      <c r="D26094" t="str">
        <f t="shared" si="407"/>
        <v xml:space="preserve">            Cesium.Cartographic.fromDegrees(134.14391422521666,34.74353102980412,),</v>
      </c>
    </row>
    <row r="26095" spans="2:4" x14ac:dyDescent="0.55000000000000004">
      <c r="B26095" t="s">
        <v>11350</v>
      </c>
      <c r="D26095" t="str">
        <f t="shared" si="407"/>
        <v xml:space="preserve">            Cesium.Cartographic.fromDegrees(134.14566755332706,34.740922190946655,),</v>
      </c>
    </row>
    <row r="26096" spans="2:4" x14ac:dyDescent="0.55000000000000004">
      <c r="B26096" t="s">
        <v>14757</v>
      </c>
      <c r="D26096" t="str">
        <f t="shared" si="407"/>
        <v xml:space="preserve">            Cesium.Cartographic.fromDegrees(134.14698232095745,34.73903500057072,),</v>
      </c>
    </row>
    <row r="26097" spans="2:4" x14ac:dyDescent="0.55000000000000004">
      <c r="B26097" t="s">
        <v>11351</v>
      </c>
      <c r="D26097" t="str">
        <f t="shared" si="407"/>
        <v xml:space="preserve">            Cesium.Cartographic.fromDegrees(134.1446399641894,34.74136512288524,),</v>
      </c>
    </row>
    <row r="26098" spans="2:4" x14ac:dyDescent="0.55000000000000004">
      <c r="B26098" t="s">
        <v>11352</v>
      </c>
      <c r="D26098" t="str">
        <f t="shared" si="407"/>
        <v xml:space="preserve">            Cesium.Cartographic.fromDegrees(134.1447258598322,34.74201351379958,),</v>
      </c>
    </row>
    <row r="26099" spans="2:4" x14ac:dyDescent="0.55000000000000004">
      <c r="B26099" t="s">
        <v>11353</v>
      </c>
      <c r="D26099" t="str">
        <f t="shared" si="407"/>
        <v xml:space="preserve">            Cesium.Cartographic.fromDegrees(134.14494676415939,34.74092107823258,),</v>
      </c>
    </row>
    <row r="26100" spans="2:4" x14ac:dyDescent="0.55000000000000004">
      <c r="B26100" t="s">
        <v>11354</v>
      </c>
      <c r="D26100" t="str">
        <f t="shared" si="407"/>
        <v xml:space="preserve">            Cesium.Cartographic.fromDegrees(134.14514456092706,34.74038425584632,),</v>
      </c>
    </row>
    <row r="26101" spans="2:4" x14ac:dyDescent="0.55000000000000004">
      <c r="B26101" t="s">
        <v>11355</v>
      </c>
      <c r="D26101" t="str">
        <f t="shared" si="407"/>
        <v xml:space="preserve">            Cesium.Cartographic.fromDegrees(134.14658688012977,34.74005308596784,),</v>
      </c>
    </row>
    <row r="26102" spans="2:4" x14ac:dyDescent="0.55000000000000004">
      <c r="B26102" t="s">
        <v>11356</v>
      </c>
      <c r="D26102" t="str">
        <f t="shared" si="407"/>
        <v xml:space="preserve">            Cesium.Cartographic.fromDegrees(134.14431642263446,34.73956802074012,),</v>
      </c>
    </row>
    <row r="26103" spans="2:4" x14ac:dyDescent="0.55000000000000004">
      <c r="B26103" t="s">
        <v>11357</v>
      </c>
      <c r="D26103" t="str">
        <f t="shared" si="407"/>
        <v xml:space="preserve">            Cesium.Cartographic.fromDegrees(134.14652318878012,34.73923803510561,),</v>
      </c>
    </row>
    <row r="26104" spans="2:4" x14ac:dyDescent="0.55000000000000004">
      <c r="B26104" t="s">
        <v>14758</v>
      </c>
      <c r="D26104" t="str">
        <f t="shared" si="407"/>
        <v xml:space="preserve">            Cesium.Cartographic.fromDegrees(134.14575919132457,34.739033123098345,),</v>
      </c>
    </row>
    <row r="26105" spans="2:4" x14ac:dyDescent="0.55000000000000004">
      <c r="B26105" t="s">
        <v>11358</v>
      </c>
      <c r="D26105" t="str">
        <f t="shared" si="407"/>
        <v xml:space="preserve">            Cesium.Cartographic.fromDegrees(134.14468571149845,34.74045763275192,),</v>
      </c>
    </row>
    <row r="26106" spans="2:4" x14ac:dyDescent="0.55000000000000004">
      <c r="B26106" t="s">
        <v>11359</v>
      </c>
      <c r="D26106" t="str">
        <f t="shared" si="407"/>
        <v xml:space="preserve">            Cesium.Cartographic.fromDegrees(134.14525343492292,34.7405325973283,),</v>
      </c>
    </row>
    <row r="26107" spans="2:4" x14ac:dyDescent="0.55000000000000004">
      <c r="B26107" t="s">
        <v>11360</v>
      </c>
      <c r="D26107" t="str">
        <f t="shared" si="407"/>
        <v xml:space="preserve">            Cesium.Cartographic.fromDegrees(134.1460606274863,34.74095983920674,),</v>
      </c>
    </row>
    <row r="26108" spans="2:4" x14ac:dyDescent="0.55000000000000004">
      <c r="B26108" t="s">
        <v>11361</v>
      </c>
      <c r="D26108" t="str">
        <f t="shared" si="407"/>
        <v xml:space="preserve">            Cesium.Cartographic.fromDegrees(134.14569161477226,34.7399405799614,),</v>
      </c>
    </row>
    <row r="26109" spans="2:4" x14ac:dyDescent="0.55000000000000004">
      <c r="B26109" t="s">
        <v>11362</v>
      </c>
      <c r="D26109" t="str">
        <f t="shared" si="407"/>
        <v xml:space="preserve">            Cesium.Cartographic.fromDegrees(134.14414215313158,34.73936401191229,),</v>
      </c>
    </row>
    <row r="26110" spans="2:4" x14ac:dyDescent="0.55000000000000004">
      <c r="B26110" t="s">
        <v>11363</v>
      </c>
      <c r="D26110" t="str">
        <f t="shared" si="407"/>
        <v xml:space="preserve">            Cesium.Cartographic.fromDegrees(134.1448819948727,34.740587588166626,),</v>
      </c>
    </row>
    <row r="26111" spans="2:4" x14ac:dyDescent="0.55000000000000004">
      <c r="B26111" t="s">
        <v>11364</v>
      </c>
      <c r="D26111" t="str">
        <f t="shared" si="407"/>
        <v xml:space="preserve">            Cesium.Cartographic.fromDegrees(134.14481979224416,34.739124280613446,),</v>
      </c>
    </row>
    <row r="26112" spans="2:4" x14ac:dyDescent="0.55000000000000004">
      <c r="B26112" t="s">
        <v>14759</v>
      </c>
      <c r="D26112" t="str">
        <f t="shared" si="407"/>
        <v xml:space="preserve">            Cesium.Cartographic.fromDegrees(134.14486191935282,34.73980964751981,),</v>
      </c>
    </row>
    <row r="26113" spans="2:4" x14ac:dyDescent="0.55000000000000004">
      <c r="B26113" t="s">
        <v>11365</v>
      </c>
      <c r="D26113" t="str">
        <f t="shared" si="407"/>
        <v xml:space="preserve">            Cesium.Cartographic.fromDegrees(134.14529867149383,34.73984736595912,),</v>
      </c>
    </row>
    <row r="26114" spans="2:4" x14ac:dyDescent="0.55000000000000004">
      <c r="B26114" t="s">
        <v>11366</v>
      </c>
      <c r="D26114" t="str">
        <f t="shared" si="407"/>
        <v xml:space="preserve">            Cesium.Cartographic.fromDegrees(134.14538704533376,34.73940298209583,),</v>
      </c>
    </row>
    <row r="26115" spans="2:4" x14ac:dyDescent="0.55000000000000004">
      <c r="B26115" t="s">
        <v>11367</v>
      </c>
      <c r="D26115" t="str">
        <f t="shared" ref="D26115:D26178" si="408">"            Cesium.Cartographic.fromDegrees(" &amp; B26115 &amp; "," &amp; C26115 &amp; "),"</f>
        <v xml:space="preserve">            Cesium.Cartographic.fromDegrees(134.14643548851086,34.739386073856004,),</v>
      </c>
    </row>
    <row r="26116" spans="2:4" x14ac:dyDescent="0.55000000000000004">
      <c r="B26116" t="s">
        <v>11368</v>
      </c>
      <c r="D26116" t="str">
        <f t="shared" si="408"/>
        <v xml:space="preserve">            Cesium.Cartographic.fromDegrees(134.14453340754454,34.740198093434074,),</v>
      </c>
    </row>
    <row r="26117" spans="2:4" x14ac:dyDescent="0.55000000000000004">
      <c r="B26117" t="s">
        <v>11369</v>
      </c>
      <c r="D26117" t="str">
        <f t="shared" si="408"/>
        <v xml:space="preserve">            Cesium.Cartographic.fromDegrees(134.14505521832697,34.741254635774425,),</v>
      </c>
    </row>
    <row r="26118" spans="2:4" x14ac:dyDescent="0.55000000000000004">
      <c r="B26118" t="s">
        <v>14760</v>
      </c>
      <c r="D26118" t="str">
        <f t="shared" si="408"/>
        <v xml:space="preserve">            Cesium.Cartographic.fromDegrees(134.1452466349255,34.743533094723716,),</v>
      </c>
    </row>
    <row r="26119" spans="2:4" x14ac:dyDescent="0.55000000000000004">
      <c r="B26119" t="s">
        <v>11370</v>
      </c>
      <c r="D26119" t="str">
        <f t="shared" si="408"/>
        <v xml:space="preserve">            Cesium.Cartographic.fromDegrees(134.1456233245591,34.74116290429438,),</v>
      </c>
    </row>
    <row r="26120" spans="2:4" x14ac:dyDescent="0.55000000000000004">
      <c r="B26120" t="s">
        <v>14761</v>
      </c>
      <c r="D26120" t="str">
        <f t="shared" si="408"/>
        <v xml:space="preserve">            Cesium.Cartographic.fromDegrees(134.1470908224461,34.73935003466057,),</v>
      </c>
    </row>
    <row r="26121" spans="2:4" x14ac:dyDescent="0.55000000000000004">
      <c r="B26121" t="s">
        <v>11371</v>
      </c>
      <c r="D26121" t="str">
        <f t="shared" si="408"/>
        <v xml:space="preserve">            Cesium.Cartographic.fromDegrees(134.14472556518558,34.74214316490771,),</v>
      </c>
    </row>
    <row r="26122" spans="2:4" x14ac:dyDescent="0.55000000000000004">
      <c r="B26122" t="s">
        <v>11372</v>
      </c>
      <c r="D26122" t="str">
        <f t="shared" si="408"/>
        <v xml:space="preserve">            Cesium.Cartographic.fromDegrees(134.1452946010943,34.74164396043677,),</v>
      </c>
    </row>
    <row r="26123" spans="2:4" x14ac:dyDescent="0.55000000000000004">
      <c r="B26123" t="s">
        <v>11373</v>
      </c>
      <c r="D26123" t="str">
        <f t="shared" si="408"/>
        <v xml:space="preserve">            Cesium.Cartographic.fromDegrees(134.1463029358356,34.740052650287794,),</v>
      </c>
    </row>
    <row r="26124" spans="2:4" x14ac:dyDescent="0.55000000000000004">
      <c r="B26124" t="s">
        <v>11374</v>
      </c>
      <c r="D26124" t="str">
        <f t="shared" si="408"/>
        <v xml:space="preserve">            Cesium.Cartographic.fromDegrees(134.14523457320448,34.73921753031481,),</v>
      </c>
    </row>
    <row r="26125" spans="2:4" x14ac:dyDescent="0.55000000000000004">
      <c r="B26125" t="s">
        <v>11375</v>
      </c>
      <c r="D26125" t="str">
        <f t="shared" si="408"/>
        <v xml:space="preserve">            Cesium.Cartographic.fromDegrees(134.1445576506527,34.739142396364706,),</v>
      </c>
    </row>
    <row r="26126" spans="2:4" x14ac:dyDescent="0.55000000000000004">
      <c r="B26126" t="s">
        <v>11376</v>
      </c>
      <c r="D26126" t="str">
        <f t="shared" si="408"/>
        <v xml:space="preserve">            Cesium.Cartographic.fromDegrees(134.1454294707828,34.739958697741145,),</v>
      </c>
    </row>
    <row r="26127" spans="2:4" x14ac:dyDescent="0.55000000000000004">
      <c r="B26127" t="s">
        <v>11377</v>
      </c>
      <c r="D26127" t="str">
        <f t="shared" si="408"/>
        <v xml:space="preserve">            Cesium.Cartographic.fromDegrees(134.14588886058735,34.73964453709147,),</v>
      </c>
    </row>
    <row r="26128" spans="2:4" x14ac:dyDescent="0.55000000000000004">
      <c r="B26128" t="s">
        <v>11378</v>
      </c>
      <c r="D26128" t="str">
        <f t="shared" si="408"/>
        <v xml:space="preserve">            Cesium.Cartographic.fromDegrees(134.14532189783984,34.739236186729585,),</v>
      </c>
    </row>
    <row r="26129" spans="2:4" x14ac:dyDescent="0.55000000000000004">
      <c r="B26129" t="s">
        <v>14762</v>
      </c>
      <c r="D26129" t="str">
        <f t="shared" si="408"/>
        <v xml:space="preserve">            Cesium.Cartographic.fromDegrees(134.14453193288867,34.74084634924163,),</v>
      </c>
    </row>
    <row r="26130" spans="2:4" x14ac:dyDescent="0.55000000000000004">
      <c r="B26130" t="s">
        <v>11379</v>
      </c>
      <c r="D26130" t="str">
        <f t="shared" si="408"/>
        <v xml:space="preserve">            Cesium.Cartographic.fromDegrees(134.1452115981037,34.739717579899185,),</v>
      </c>
    </row>
    <row r="26131" spans="2:4" x14ac:dyDescent="0.55000000000000004">
      <c r="B26131" t="s">
        <v>11380</v>
      </c>
      <c r="D26131" t="str">
        <f t="shared" si="408"/>
        <v xml:space="preserve">            Cesium.Cartographic.fromDegrees(134.1446169427341,34.741883693891275,),</v>
      </c>
    </row>
    <row r="26132" spans="2:4" x14ac:dyDescent="0.55000000000000004">
      <c r="B26132" t="s">
        <v>11381</v>
      </c>
      <c r="D26132" t="str">
        <f t="shared" si="408"/>
        <v xml:space="preserve">            Cesium.Cartographic.fromDegrees(134.1452546521002,34.73999547116704,),</v>
      </c>
    </row>
    <row r="26133" spans="2:4" x14ac:dyDescent="0.55000000000000004">
      <c r="B26133" t="s">
        <v>11382</v>
      </c>
      <c r="D26133" t="str">
        <f t="shared" si="408"/>
        <v xml:space="preserve">            Cesium.Cartographic.fromDegrees(134.1452561630345,34.73932869358161,),</v>
      </c>
    </row>
    <row r="26134" spans="2:4" x14ac:dyDescent="0.55000000000000004">
      <c r="B26134" t="s">
        <v>11383</v>
      </c>
      <c r="D26134" t="str">
        <f t="shared" si="408"/>
        <v xml:space="preserve">            Cesium.Cartographic.fromDegrees(134.14525536560288,34.73968060410575,),</v>
      </c>
    </row>
    <row r="26135" spans="2:4" x14ac:dyDescent="0.55000000000000004">
      <c r="B26135" t="s">
        <v>11384</v>
      </c>
      <c r="D26135" t="str">
        <f t="shared" si="408"/>
        <v xml:space="preserve">            Cesium.Cartographic.fromDegrees(134.1453415160872,34.7402178652998,),</v>
      </c>
    </row>
    <row r="26136" spans="2:4" x14ac:dyDescent="0.55000000000000004">
      <c r="B26136" t="s">
        <v>11385</v>
      </c>
      <c r="D26136" t="str">
        <f t="shared" si="408"/>
        <v xml:space="preserve">            Cesium.Cartographic.fromDegrees(134.14553603974005,34.74112572642182,),</v>
      </c>
    </row>
    <row r="26137" spans="2:4" x14ac:dyDescent="0.55000000000000004">
      <c r="B26137" t="s">
        <v>11386</v>
      </c>
      <c r="D26137" t="str">
        <f t="shared" si="408"/>
        <v xml:space="preserve">            Cesium.Cartographic.fromDegrees(134.14634636920715,34.74016384693392,),</v>
      </c>
    </row>
    <row r="26138" spans="2:4" x14ac:dyDescent="0.55000000000000004">
      <c r="B26138" t="s">
        <v>11387</v>
      </c>
      <c r="D26138" t="str">
        <f t="shared" si="408"/>
        <v xml:space="preserve">            Cesium.Cartographic.fromDegrees(134.14520975093592,34.74053252986463,),</v>
      </c>
    </row>
    <row r="26139" spans="2:4" x14ac:dyDescent="0.55000000000000004">
      <c r="B26139" t="s">
        <v>11388</v>
      </c>
      <c r="D26139" t="str">
        <f t="shared" si="408"/>
        <v xml:space="preserve">            Cesium.Cartographic.fromDegrees(134.14636942105082,34.73962675445179,),</v>
      </c>
    </row>
    <row r="26140" spans="2:4" x14ac:dyDescent="0.55000000000000004">
      <c r="B26140" t="s">
        <v>11389</v>
      </c>
      <c r="D26140" t="str">
        <f t="shared" si="408"/>
        <v xml:space="preserve">            Cesium.Cartographic.fromDegrees(134.14470578549415,34.74123557345726,),</v>
      </c>
    </row>
    <row r="26141" spans="2:4" x14ac:dyDescent="0.55000000000000004">
      <c r="B26141" t="s">
        <v>11390</v>
      </c>
      <c r="D26141" t="str">
        <f t="shared" si="408"/>
        <v xml:space="preserve">            Cesium.Cartographic.fromDegrees(134.14496721903402,34.74153232450837,),</v>
      </c>
    </row>
    <row r="26142" spans="2:4" x14ac:dyDescent="0.55000000000000004">
      <c r="B26142" t="s">
        <v>11391</v>
      </c>
      <c r="D26142" t="str">
        <f t="shared" si="408"/>
        <v xml:space="preserve">            Cesium.Cartographic.fromDegrees(134.14621540133413,34.740126602626695,),</v>
      </c>
    </row>
    <row r="26143" spans="2:4" x14ac:dyDescent="0.55000000000000004">
      <c r="B26143" t="s">
        <v>11392</v>
      </c>
      <c r="D26143" t="str">
        <f t="shared" si="408"/>
        <v xml:space="preserve">            Cesium.Cartographic.fromDegrees(134.14459463705015,34.7420873974634,),</v>
      </c>
    </row>
    <row r="26144" spans="2:4" x14ac:dyDescent="0.55000000000000004">
      <c r="B26144" t="s">
        <v>11393</v>
      </c>
      <c r="D26144" t="str">
        <f t="shared" si="408"/>
        <v xml:space="preserve">            Cesium.Cartographic.fromDegrees(134.14490194457815,34.74142109360938,),</v>
      </c>
    </row>
    <row r="26145" spans="2:4" x14ac:dyDescent="0.55000000000000004">
      <c r="B26145" t="s">
        <v>11394</v>
      </c>
      <c r="D26145" t="str">
        <f t="shared" si="408"/>
        <v xml:space="preserve">            Cesium.Cartographic.fromDegrees(134.1449472686515,34.74069881909836,),</v>
      </c>
    </row>
    <row r="26146" spans="2:4" x14ac:dyDescent="0.55000000000000004">
      <c r="B26146" t="s">
        <v>11395</v>
      </c>
      <c r="D26146" t="str">
        <f t="shared" si="408"/>
        <v xml:space="preserve">            Cesium.Cartographic.fromDegrees(134.14457490092653,34.74116128400062,),</v>
      </c>
    </row>
    <row r="26147" spans="2:4" x14ac:dyDescent="0.55000000000000004">
      <c r="B26147" t="s">
        <v>11396</v>
      </c>
      <c r="D26147" t="str">
        <f t="shared" si="408"/>
        <v xml:space="preserve">            Cesium.Cartographic.fromDegrees(134.14492454364742,34.74108773879925,),</v>
      </c>
    </row>
    <row r="26148" spans="2:4" x14ac:dyDescent="0.55000000000000004">
      <c r="B26148" t="s">
        <v>11397</v>
      </c>
      <c r="D26148" t="str">
        <f t="shared" si="408"/>
        <v xml:space="preserve">            Cesium.Cartographic.fromDegrees(134.14521168206429,34.739680536644215,),</v>
      </c>
    </row>
    <row r="26149" spans="2:4" x14ac:dyDescent="0.55000000000000004">
      <c r="B26149" t="s">
        <v>11398</v>
      </c>
      <c r="D26149" t="str">
        <f t="shared" si="408"/>
        <v xml:space="preserve">            Cesium.Cartographic.fromDegrees(134.14473229949553,34.739179710344736,),</v>
      </c>
    </row>
    <row r="26150" spans="2:4" x14ac:dyDescent="0.55000000000000004">
      <c r="B26150" t="s">
        <v>11399</v>
      </c>
      <c r="D26150" t="str">
        <f t="shared" si="408"/>
        <v xml:space="preserve">            Cesium.Cartographic.fromDegrees(134.14612949593365,34.73947821215189,),</v>
      </c>
    </row>
    <row r="26151" spans="2:4" x14ac:dyDescent="0.55000000000000004">
      <c r="B26151" t="s">
        <v>11400</v>
      </c>
      <c r="D26151" t="str">
        <f t="shared" si="408"/>
        <v xml:space="preserve">            Cesium.Cartographic.fromDegrees(134.1453403833685,34.74071794815008,),</v>
      </c>
    </row>
    <row r="26152" spans="2:4" x14ac:dyDescent="0.55000000000000004">
      <c r="B26152" t="s">
        <v>11401</v>
      </c>
      <c r="D26152" t="str">
        <f t="shared" si="408"/>
        <v xml:space="preserve">            Cesium.Cartographic.fromDegrees(134.14462123840195,34.739994491430004,),</v>
      </c>
    </row>
    <row r="26153" spans="2:4" x14ac:dyDescent="0.55000000000000004">
      <c r="B26153" t="s">
        <v>11402</v>
      </c>
      <c r="D26153" t="str">
        <f t="shared" si="408"/>
        <v xml:space="preserve">            Cesium.Cartographic.fromDegrees(134.14533866325993,34.7414773335313,),</v>
      </c>
    </row>
    <row r="26154" spans="2:4" x14ac:dyDescent="0.55000000000000004">
      <c r="B26154" t="s">
        <v>11403</v>
      </c>
      <c r="D26154" t="str">
        <f t="shared" si="408"/>
        <v xml:space="preserve">            Cesium.Cartographic.fromDegrees(134.14459859631538,34.740346367780035,),</v>
      </c>
    </row>
    <row r="26155" spans="2:4" x14ac:dyDescent="0.55000000000000004">
      <c r="B26155" t="s">
        <v>11404</v>
      </c>
      <c r="D26155" t="str">
        <f t="shared" si="408"/>
        <v xml:space="preserve">            Cesium.Cartographic.fromDegrees(134.1466955896785,34.74027551254092,),</v>
      </c>
    </row>
    <row r="26156" spans="2:4" x14ac:dyDescent="0.55000000000000004">
      <c r="B26156" t="s">
        <v>11405</v>
      </c>
      <c r="D26156" t="str">
        <f t="shared" si="408"/>
        <v xml:space="preserve">            Cesium.Cartographic.fromDegrees(134.14641302114077,34.73966386433216,),</v>
      </c>
    </row>
    <row r="26157" spans="2:4" x14ac:dyDescent="0.55000000000000004">
      <c r="B26157" t="s">
        <v>11406</v>
      </c>
      <c r="D26157" t="str">
        <f t="shared" si="408"/>
        <v xml:space="preserve">            Cesium.Cartographic.fromDegrees(134.14474984862042,34.74106894669364,),</v>
      </c>
    </row>
    <row r="26158" spans="2:4" x14ac:dyDescent="0.55000000000000004">
      <c r="B26158" t="s">
        <v>11407</v>
      </c>
      <c r="D26158" t="str">
        <f t="shared" si="408"/>
        <v xml:space="preserve">            Cesium.Cartographic.fromDegrees(134.1457590657549,34.739088687235615,),</v>
      </c>
    </row>
    <row r="26159" spans="2:4" x14ac:dyDescent="0.55000000000000004">
      <c r="B26159" t="s">
        <v>11408</v>
      </c>
      <c r="D26159" t="str">
        <f t="shared" si="408"/>
        <v xml:space="preserve">            Cesium.Cartographic.fromDegrees(134.14608639748238,34.73921884281353,),</v>
      </c>
    </row>
    <row r="26160" spans="2:4" x14ac:dyDescent="0.55000000000000004">
      <c r="B26160" t="s">
        <v>11409</v>
      </c>
      <c r="D26160" t="str">
        <f t="shared" si="408"/>
        <v xml:space="preserve">            Cesium.Cartographic.fromDegrees(134.146326363506,34.73934886335144,),</v>
      </c>
    </row>
    <row r="26161" spans="2:4" x14ac:dyDescent="0.55000000000000004">
      <c r="B26161" t="s">
        <v>11410</v>
      </c>
      <c r="D26161" t="str">
        <f t="shared" si="408"/>
        <v xml:space="preserve">            Cesium.Cartographic.fromDegrees(134.14512385298866,34.739884139297686,),</v>
      </c>
    </row>
    <row r="26162" spans="2:4" x14ac:dyDescent="0.55000000000000004">
      <c r="B26162" t="s">
        <v>11411</v>
      </c>
      <c r="D26162" t="str">
        <f t="shared" si="408"/>
        <v xml:space="preserve">            Cesium.Cartographic.fromDegrees(134.1466527806683,34.73988649224401,),</v>
      </c>
    </row>
    <row r="26163" spans="2:4" x14ac:dyDescent="0.55000000000000004">
      <c r="B26163" t="s">
        <v>11412</v>
      </c>
      <c r="D26163" t="str">
        <f t="shared" si="408"/>
        <v xml:space="preserve">            Cesium.Cartographic.fromDegrees(134.14634653611748,34.740089760658776,),</v>
      </c>
    </row>
    <row r="26164" spans="2:4" x14ac:dyDescent="0.55000000000000004">
      <c r="B26164" t="s">
        <v>11413</v>
      </c>
      <c r="D26164" t="str">
        <f t="shared" si="408"/>
        <v xml:space="preserve">            Cesium.Cartographic.fromDegrees(134.14462031191937,34.74040196643904,),</v>
      </c>
    </row>
    <row r="26165" spans="2:4" x14ac:dyDescent="0.55000000000000004">
      <c r="B26165" t="s">
        <v>11414</v>
      </c>
      <c r="D26165" t="str">
        <f t="shared" si="408"/>
        <v xml:space="preserve">            Cesium.Cartographic.fromDegrees(134.14617180109167,34.74008949228126,),</v>
      </c>
    </row>
    <row r="26166" spans="2:4" x14ac:dyDescent="0.55000000000000004">
      <c r="B26166" t="s">
        <v>11415</v>
      </c>
      <c r="D26166" t="str">
        <f t="shared" si="408"/>
        <v xml:space="preserve">            Cesium.Cartographic.fromDegrees(134.14459745911446,34.7408464507967,),</v>
      </c>
    </row>
    <row r="26167" spans="2:4" x14ac:dyDescent="0.55000000000000004">
      <c r="B26167" t="s">
        <v>11416</v>
      </c>
      <c r="D26167" t="str">
        <f t="shared" si="408"/>
        <v xml:space="preserve">            Cesium.Cartographic.fromDegrees(134.14508042140213,34.73977294199992,),</v>
      </c>
    </row>
    <row r="26168" spans="2:4" x14ac:dyDescent="0.55000000000000004">
      <c r="B26168" t="s">
        <v>14763</v>
      </c>
      <c r="D26168" t="str">
        <f t="shared" si="408"/>
        <v xml:space="preserve">            Cesium.Cartographic.fromDegrees(134.14586798099563,34.7392185068433,),</v>
      </c>
    </row>
    <row r="26169" spans="2:4" x14ac:dyDescent="0.55000000000000004">
      <c r="B26169" t="s">
        <v>11417</v>
      </c>
      <c r="D26169" t="str">
        <f t="shared" si="408"/>
        <v xml:space="preserve">            Cesium.Cartographic.fromDegrees(134.14529699302258,34.74058822955647,),</v>
      </c>
    </row>
    <row r="26170" spans="2:4" x14ac:dyDescent="0.55000000000000004">
      <c r="B26170" t="s">
        <v>11418</v>
      </c>
      <c r="D26170" t="str">
        <f t="shared" si="408"/>
        <v xml:space="preserve">            Cesium.Cartographic.fromDegrees(134.14525691848345,34.73899530459917,),</v>
      </c>
    </row>
    <row r="26171" spans="2:4" x14ac:dyDescent="0.55000000000000004">
      <c r="B26171" t="s">
        <v>11419</v>
      </c>
      <c r="D26171" t="str">
        <f t="shared" si="408"/>
        <v xml:space="preserve">            Cesium.Cartographic.fromDegrees(134.1464794220784,34.739275011152515,),</v>
      </c>
    </row>
    <row r="26172" spans="2:4" x14ac:dyDescent="0.55000000000000004">
      <c r="B26172" t="s">
        <v>11420</v>
      </c>
      <c r="D26172" t="str">
        <f t="shared" si="408"/>
        <v xml:space="preserve">            Cesium.Cartographic.fromDegrees(134.14451131281555,34.740309189307624,),</v>
      </c>
    </row>
    <row r="26173" spans="2:4" x14ac:dyDescent="0.55000000000000004">
      <c r="B26173" t="s">
        <v>11421</v>
      </c>
      <c r="D26173" t="str">
        <f t="shared" si="408"/>
        <v xml:space="preserve">            Cesium.Cartographic.fromDegrees(134.14615196419862,34.73920042197487,),</v>
      </c>
    </row>
    <row r="26174" spans="2:4" x14ac:dyDescent="0.55000000000000004">
      <c r="B26174" t="s">
        <v>11422</v>
      </c>
      <c r="D26174" t="str">
        <f t="shared" si="408"/>
        <v xml:space="preserve">            Cesium.Cartographic.fromDegrees(134.1448354503543,34.74184698890448,),</v>
      </c>
    </row>
    <row r="26175" spans="2:4" x14ac:dyDescent="0.55000000000000004">
      <c r="B26175" t="s">
        <v>11423</v>
      </c>
      <c r="D26175" t="str">
        <f t="shared" si="408"/>
        <v xml:space="preserve">            Cesium.Cartographic.fromDegrees(134.14621414861062,34.74068225037292,),</v>
      </c>
    </row>
    <row r="26176" spans="2:4" x14ac:dyDescent="0.55000000000000004">
      <c r="B26176" t="s">
        <v>11424</v>
      </c>
      <c r="D26176" t="str">
        <f t="shared" si="408"/>
        <v xml:space="preserve">            Cesium.Cartographic.fromDegrees(134.14492685614468,34.740069051060985,),</v>
      </c>
    </row>
    <row r="26177" spans="2:4" x14ac:dyDescent="0.55000000000000004">
      <c r="B26177" t="s">
        <v>11425</v>
      </c>
      <c r="D26177" t="str">
        <f t="shared" si="408"/>
        <v xml:space="preserve">            Cesium.Cartographic.fromDegrees(134.14446682814446,34.740661031741105,),</v>
      </c>
    </row>
    <row r="26178" spans="2:4" x14ac:dyDescent="0.55000000000000004">
      <c r="B26178" t="s">
        <v>11426</v>
      </c>
      <c r="D26178" t="str">
        <f t="shared" si="408"/>
        <v xml:space="preserve">            Cesium.Cartographic.fromDegrees(134.14516984604515,34.738865519008165,),</v>
      </c>
    </row>
    <row r="26179" spans="2:4" x14ac:dyDescent="0.55000000000000004">
      <c r="B26179" t="s">
        <v>11427</v>
      </c>
      <c r="D26179" t="str">
        <f t="shared" ref="D26179:D26242" si="409">"            Cesium.Cartographic.fromDegrees(" &amp; B26179 &amp; "," &amp; C26179 &amp; "),"</f>
        <v xml:space="preserve">            Cesium.Cartographic.fromDegrees(134.14518887462924,34.74010649937441,),</v>
      </c>
    </row>
    <row r="26180" spans="2:4" x14ac:dyDescent="0.55000000000000004">
      <c r="B26180" t="s">
        <v>11428</v>
      </c>
      <c r="D26180" t="str">
        <f t="shared" si="409"/>
        <v xml:space="preserve">            Cesium.Cartographic.fromDegrees(134.1448166371289,34.74051340045674,),</v>
      </c>
    </row>
    <row r="26181" spans="2:4" x14ac:dyDescent="0.55000000000000004">
      <c r="B26181" t="s">
        <v>11429</v>
      </c>
      <c r="D26181" t="str">
        <f t="shared" si="409"/>
        <v xml:space="preserve">            Cesium.Cartographic.fromDegrees(134.14599631356225,34.740422612283176,),</v>
      </c>
    </row>
    <row r="26182" spans="2:4" x14ac:dyDescent="0.55000000000000004">
      <c r="B26182" t="s">
        <v>11430</v>
      </c>
      <c r="D26182" t="str">
        <f t="shared" si="409"/>
        <v xml:space="preserve">            Cesium.Cartographic.fromDegrees(134.14392441255686,34.73906732643113,),</v>
      </c>
    </row>
    <row r="26183" spans="2:4" x14ac:dyDescent="0.55000000000000004">
      <c r="B26183" t="s">
        <v>14764</v>
      </c>
      <c r="D26183" t="str">
        <f t="shared" si="409"/>
        <v xml:space="preserve">            Cesium.Cartographic.fromDegrees(134.14442782335712,34.73860506701678,),</v>
      </c>
    </row>
    <row r="26184" spans="2:4" x14ac:dyDescent="0.55000000000000004">
      <c r="B26184" t="s">
        <v>11431</v>
      </c>
      <c r="D26184" t="str">
        <f t="shared" si="409"/>
        <v xml:space="preserve">            Cesium.Cartographic.fromDegrees(134.14676332208185,34.73929396799348,),</v>
      </c>
    </row>
    <row r="26185" spans="2:4" x14ac:dyDescent="0.55000000000000004">
      <c r="B26185" t="s">
        <v>11432</v>
      </c>
      <c r="D26185" t="str">
        <f t="shared" si="409"/>
        <v xml:space="preserve">            Cesium.Cartographic.fromDegrees(134.14617171755842,34.740126535508736,),</v>
      </c>
    </row>
    <row r="26186" spans="2:4" x14ac:dyDescent="0.55000000000000004">
      <c r="B26186" t="s">
        <v>11433</v>
      </c>
      <c r="D26186" t="str">
        <f t="shared" si="409"/>
        <v xml:space="preserve">            Cesium.Cartographic.fromDegrees(134.14499074256975,34.74079149462799,),</v>
      </c>
    </row>
    <row r="26187" spans="2:4" x14ac:dyDescent="0.55000000000000004">
      <c r="B26187" t="s">
        <v>11434</v>
      </c>
      <c r="D26187" t="str">
        <f t="shared" si="409"/>
        <v xml:space="preserve">            Cesium.Cartographic.fromDegrees(134.14542699672782,34.74105147166155,),</v>
      </c>
    </row>
    <row r="26188" spans="2:4" x14ac:dyDescent="0.55000000000000004">
      <c r="B26188" t="s">
        <v>11435</v>
      </c>
      <c r="D26188" t="str">
        <f t="shared" si="409"/>
        <v xml:space="preserve">            Cesium.Cartographic.fromDegrees(134.14488014440815,34.74140253820734,),</v>
      </c>
    </row>
    <row r="26189" spans="2:4" x14ac:dyDescent="0.55000000000000004">
      <c r="B26189" t="s">
        <v>11436</v>
      </c>
      <c r="D26189" t="str">
        <f t="shared" si="409"/>
        <v xml:space="preserve">            Cesium.Cartographic.fromDegrees(134.14444667219914,34.73992013432693,),</v>
      </c>
    </row>
    <row r="26190" spans="2:4" x14ac:dyDescent="0.55000000000000004">
      <c r="B26190" t="s">
        <v>11437</v>
      </c>
      <c r="D26190" t="str">
        <f t="shared" si="409"/>
        <v xml:space="preserve">            Cesium.Cartographic.fromDegrees(134.1447264491191,34.741754211899575,),</v>
      </c>
    </row>
    <row r="26191" spans="2:4" x14ac:dyDescent="0.55000000000000004">
      <c r="B26191" t="s">
        <v>11438</v>
      </c>
      <c r="D26191" t="str">
        <f t="shared" si="409"/>
        <v xml:space="preserve">            Cesium.Cartographic.fromDegrees(134.1464573719052,34.73936758608632,),</v>
      </c>
    </row>
    <row r="26192" spans="2:4" x14ac:dyDescent="0.55000000000000004">
      <c r="B26192" t="s">
        <v>11439</v>
      </c>
      <c r="D26192" t="str">
        <f t="shared" si="409"/>
        <v xml:space="preserve">            Cesium.Cartographic.fromDegrees(134.1441849501123,34.73975303303201,),</v>
      </c>
    </row>
    <row r="26193" spans="2:4" x14ac:dyDescent="0.55000000000000004">
      <c r="B26193" t="s">
        <v>11440</v>
      </c>
      <c r="D26193" t="str">
        <f t="shared" si="409"/>
        <v xml:space="preserve">            Cesium.Cartographic.fromDegrees(134.14473204697728,34.73929083963724,),</v>
      </c>
    </row>
    <row r="26194" spans="2:4" x14ac:dyDescent="0.55000000000000004">
      <c r="B26194" t="s">
        <v>11441</v>
      </c>
      <c r="D26194" t="str">
        <f t="shared" si="409"/>
        <v xml:space="preserve">            Cesium.Cartographic.fromDegrees(134.14556027042303,34.740070029210514,),</v>
      </c>
    </row>
    <row r="26195" spans="2:4" x14ac:dyDescent="0.55000000000000004">
      <c r="B26195" t="s">
        <v>11442</v>
      </c>
      <c r="D26195" t="str">
        <f t="shared" si="409"/>
        <v xml:space="preserve">            Cesium.Cartographic.fromDegrees(134.14558181900745,34.74019971404603,),</v>
      </c>
    </row>
    <row r="26196" spans="2:4" x14ac:dyDescent="0.55000000000000004">
      <c r="B26196" t="s">
        <v>11443</v>
      </c>
      <c r="D26196" t="str">
        <f t="shared" si="409"/>
        <v xml:space="preserve">            Cesium.Cartographic.fromDegrees(134.1458439637259,34.740181596284025,),</v>
      </c>
    </row>
    <row r="26197" spans="2:4" x14ac:dyDescent="0.55000000000000004">
      <c r="B26197" t="s">
        <v>11444</v>
      </c>
      <c r="D26197" t="str">
        <f t="shared" si="409"/>
        <v xml:space="preserve">            Cesium.Cartographic.fromDegrees(134.14457683861713,34.740309290872425,),</v>
      </c>
    </row>
    <row r="26198" spans="2:4" x14ac:dyDescent="0.55000000000000004">
      <c r="B26198" t="s">
        <v>11445</v>
      </c>
      <c r="D26198" t="str">
        <f t="shared" si="409"/>
        <v xml:space="preserve">            Cesium.Cartographic.fromDegrees(134.1449268140999,34.740087572835755,),</v>
      </c>
    </row>
    <row r="26199" spans="2:4" x14ac:dyDescent="0.55000000000000004">
      <c r="B26199" t="s">
        <v>11446</v>
      </c>
      <c r="D26199" t="str">
        <f t="shared" si="409"/>
        <v xml:space="preserve">            Cesium.Cartographic.fromDegrees(134.14581986215268,34.74118172870487,),</v>
      </c>
    </row>
    <row r="26200" spans="2:4" x14ac:dyDescent="0.55000000000000004">
      <c r="B26200" t="s">
        <v>3718</v>
      </c>
      <c r="D26200" t="str">
        <f t="shared" si="409"/>
        <v xml:space="preserve">            Cesium.Cartographic.fromDegrees(134.14663281367544,34.73905298657008,),</v>
      </c>
    </row>
    <row r="26201" spans="2:4" x14ac:dyDescent="0.55000000000000004">
      <c r="B26201" t="s">
        <v>11447</v>
      </c>
      <c r="D26201" t="str">
        <f t="shared" si="409"/>
        <v xml:space="preserve">            Cesium.Cartographic.fromDegrees(134.14464025896078,34.741235471959484,),</v>
      </c>
    </row>
    <row r="26202" spans="2:4" x14ac:dyDescent="0.55000000000000004">
      <c r="B26202" t="s">
        <v>11448</v>
      </c>
      <c r="D26202" t="str">
        <f t="shared" si="409"/>
        <v xml:space="preserve">            Cesium.Cartographic.fromDegrees(134.14470439632137,34.74184678601008,),</v>
      </c>
    </row>
    <row r="26203" spans="2:4" x14ac:dyDescent="0.55000000000000004">
      <c r="B26203" t="s">
        <v>11449</v>
      </c>
      <c r="D26203" t="str">
        <f t="shared" si="409"/>
        <v xml:space="preserve">            Cesium.Cartographic.fromDegrees(134.14503665377634,34.739809917774586,),</v>
      </c>
    </row>
    <row r="26204" spans="2:4" x14ac:dyDescent="0.55000000000000004">
      <c r="B26204" t="s">
        <v>11450</v>
      </c>
      <c r="D26204" t="str">
        <f t="shared" si="409"/>
        <v xml:space="preserve">            Cesium.Cartographic.fromDegrees(134.14665357218138,34.73953458159547,),</v>
      </c>
    </row>
    <row r="26205" spans="2:4" x14ac:dyDescent="0.55000000000000004">
      <c r="B26205" t="s">
        <v>11451</v>
      </c>
      <c r="D26205" t="str">
        <f t="shared" si="409"/>
        <v xml:space="preserve">            Cesium.Cartographic.fromDegrees(134.14457334228976,34.74184658297468,),</v>
      </c>
    </row>
    <row r="26206" spans="2:4" x14ac:dyDescent="0.55000000000000004">
      <c r="B26206" t="s">
        <v>11452</v>
      </c>
      <c r="D26206" t="str">
        <f t="shared" si="409"/>
        <v xml:space="preserve">            Cesium.Cartographic.fromDegrees(134.144186174169,34.73921590675382,),</v>
      </c>
    </row>
    <row r="26207" spans="2:4" x14ac:dyDescent="0.55000000000000004">
      <c r="B26207" t="s">
        <v>11453</v>
      </c>
      <c r="D26207" t="str">
        <f t="shared" si="409"/>
        <v xml:space="preserve">            Cesium.Cartographic.fromDegrees(134.14568960480074,34.74082961662538,),</v>
      </c>
    </row>
    <row r="26208" spans="2:4" x14ac:dyDescent="0.55000000000000004">
      <c r="B26208" t="s">
        <v>11454</v>
      </c>
      <c r="D26208" t="str">
        <f t="shared" si="409"/>
        <v xml:space="preserve">            Cesium.Cartographic.fromDegrees(134.14700224987703,34.739887027365604,),</v>
      </c>
    </row>
    <row r="26209" spans="2:4" x14ac:dyDescent="0.55000000000000004">
      <c r="B26209" t="s">
        <v>11455</v>
      </c>
      <c r="D26209" t="str">
        <f t="shared" si="409"/>
        <v xml:space="preserve">            Cesium.Cartographic.fromDegrees(134.14505904176528,34.73956917091064,),</v>
      </c>
    </row>
    <row r="26210" spans="2:4" x14ac:dyDescent="0.55000000000000004">
      <c r="B26210" t="s">
        <v>11456</v>
      </c>
      <c r="D26210" t="str">
        <f t="shared" si="409"/>
        <v xml:space="preserve">            Cesium.Cartographic.fromDegrees(134.14582078277297,34.740774253665904,),</v>
      </c>
    </row>
    <row r="26211" spans="2:4" x14ac:dyDescent="0.55000000000000004">
      <c r="B26211" t="s">
        <v>11457</v>
      </c>
      <c r="D26211" t="str">
        <f t="shared" si="409"/>
        <v xml:space="preserve">            Cesium.Cartographic.fromDegrees(134.14514468691561,34.740328691082794,),</v>
      </c>
    </row>
    <row r="26212" spans="2:4" x14ac:dyDescent="0.55000000000000004">
      <c r="B26212" t="s">
        <v>11458</v>
      </c>
      <c r="D26212" t="str">
        <f t="shared" si="409"/>
        <v xml:space="preserve">            Cesium.Cartographic.fromDegrees(134.14461888004578,34.74103170060984,),</v>
      </c>
    </row>
    <row r="26213" spans="2:4" x14ac:dyDescent="0.55000000000000004">
      <c r="B26213" t="s">
        <v>11459</v>
      </c>
      <c r="D26213" t="str">
        <f t="shared" si="409"/>
        <v xml:space="preserve">            Cesium.Cartographic.fromDegrees(134.14468672185802,34.74001311440309,),</v>
      </c>
    </row>
    <row r="26214" spans="2:4" x14ac:dyDescent="0.55000000000000004">
      <c r="B26214" t="s">
        <v>11460</v>
      </c>
      <c r="D26214" t="str">
        <f t="shared" si="409"/>
        <v xml:space="preserve">            Cesium.Cartographic.fromDegrees(134.144927739067,34.73968009776238,),</v>
      </c>
    </row>
    <row r="26215" spans="2:4" x14ac:dyDescent="0.55000000000000004">
      <c r="B26215" t="s">
        <v>11461</v>
      </c>
      <c r="D26215" t="str">
        <f t="shared" si="409"/>
        <v xml:space="preserve">            Cesium.Cartographic.fromDegrees(134.14523440530732,34.73929161646966,),</v>
      </c>
    </row>
    <row r="26216" spans="2:4" x14ac:dyDescent="0.55000000000000004">
      <c r="B26216" t="s">
        <v>11462</v>
      </c>
      <c r="D26216" t="str">
        <f t="shared" si="409"/>
        <v xml:space="preserve">            Cesium.Cartographic.fromDegrees(134.14636929588582,34.73968231908141,),</v>
      </c>
    </row>
    <row r="26217" spans="2:4" x14ac:dyDescent="0.55000000000000004">
      <c r="B26217" t="s">
        <v>14765</v>
      </c>
      <c r="D26217" t="str">
        <f t="shared" si="409"/>
        <v xml:space="preserve">            Cesium.Cartographic.fromDegrees(134.1452551137801,34.739791733455554,),</v>
      </c>
    </row>
    <row r="26218" spans="2:4" x14ac:dyDescent="0.55000000000000004">
      <c r="B26218" t="s">
        <v>11463</v>
      </c>
      <c r="D26218" t="str">
        <f t="shared" si="409"/>
        <v xml:space="preserve">            Cesium.Cartographic.fromDegrees(134.14632565407558,34.73966373022386,),</v>
      </c>
    </row>
    <row r="26219" spans="2:4" x14ac:dyDescent="0.55000000000000004">
      <c r="B26219" t="s">
        <v>11464</v>
      </c>
      <c r="D26219" t="str">
        <f t="shared" si="409"/>
        <v xml:space="preserve">            Cesium.Cartographic.fromDegrees(134.14645687148254,34.739589844981936,),</v>
      </c>
    </row>
    <row r="26220" spans="2:4" x14ac:dyDescent="0.55000000000000004">
      <c r="B26220" t="s">
        <v>11465</v>
      </c>
      <c r="D26220" t="str">
        <f t="shared" si="409"/>
        <v xml:space="preserve">            Cesium.Cartographic.fromDegrees(134.14639159654223,34.73947861470902,),</v>
      </c>
    </row>
    <row r="26221" spans="2:4" x14ac:dyDescent="0.55000000000000004">
      <c r="B26221" t="s">
        <v>11466</v>
      </c>
      <c r="D26221" t="str">
        <f t="shared" si="409"/>
        <v xml:space="preserve">            Cesium.Cartographic.fromDegrees(134.14652285528436,34.73938620788459,),</v>
      </c>
    </row>
    <row r="26222" spans="2:4" x14ac:dyDescent="0.55000000000000004">
      <c r="B26222" t="s">
        <v>11467</v>
      </c>
      <c r="D26222" t="str">
        <f t="shared" si="409"/>
        <v xml:space="preserve">            Cesium.Cartographic.fromDegrees(134.14481339765288,34.741939563042635,),</v>
      </c>
    </row>
    <row r="26223" spans="2:4" x14ac:dyDescent="0.55000000000000004">
      <c r="B26223" t="s">
        <v>11468</v>
      </c>
      <c r="D26223" t="str">
        <f t="shared" si="409"/>
        <v xml:space="preserve">            Cesium.Cartographic.fromDegrees(134.14492618342987,34.74036539672802,),</v>
      </c>
    </row>
    <row r="26224" spans="2:4" x14ac:dyDescent="0.55000000000000004">
      <c r="B26224" t="s">
        <v>14766</v>
      </c>
      <c r="D26224" t="str">
        <f t="shared" si="409"/>
        <v xml:space="preserve">            Cesium.Cartographic.fromDegrees(134.14711179145857,34.73973902128918,),</v>
      </c>
    </row>
    <row r="26225" spans="2:4" x14ac:dyDescent="0.55000000000000004">
      <c r="B26225" t="s">
        <v>14767</v>
      </c>
      <c r="D26225" t="str">
        <f t="shared" si="409"/>
        <v xml:space="preserve">            Cesium.Cartographic.fromDegrees(134.14440142855307,34.740605365330545,),</v>
      </c>
    </row>
    <row r="26226" spans="2:4" x14ac:dyDescent="0.55000000000000004">
      <c r="B26226" t="s">
        <v>11469</v>
      </c>
      <c r="D26226" t="str">
        <f t="shared" si="409"/>
        <v xml:space="preserve">            Cesium.Cartographic.fromDegrees(134.147178770754,34.739090865303496,),</v>
      </c>
    </row>
    <row r="26227" spans="2:4" x14ac:dyDescent="0.55000000000000004">
      <c r="B26227" t="s">
        <v>11470</v>
      </c>
      <c r="D26227" t="str">
        <f t="shared" si="409"/>
        <v xml:space="preserve">            Cesium.Cartographic.fromDegrees(134.14523385963525,34.73953239738167,),</v>
      </c>
    </row>
    <row r="26228" spans="2:4" x14ac:dyDescent="0.55000000000000004">
      <c r="B26228" t="s">
        <v>11471</v>
      </c>
      <c r="D26228" t="str">
        <f t="shared" si="409"/>
        <v xml:space="preserve">            Cesium.Cartographic.fromDegrees(134.14501023109568,34.741828737504584,),</v>
      </c>
    </row>
    <row r="26229" spans="2:4" x14ac:dyDescent="0.55000000000000004">
      <c r="B26229" t="s">
        <v>11472</v>
      </c>
      <c r="D26229" t="str">
        <f t="shared" si="409"/>
        <v xml:space="preserve">            Cesium.Cartographic.fromDegrees(134.14497129650363,34.739735729869274,),</v>
      </c>
    </row>
    <row r="26230" spans="2:4" x14ac:dyDescent="0.55000000000000004">
      <c r="B26230" t="s">
        <v>11473</v>
      </c>
      <c r="D26230" t="str">
        <f t="shared" si="409"/>
        <v xml:space="preserve">            Cesium.Cartographic.fromDegrees(134.14658817200205,34.73947891625675,),</v>
      </c>
    </row>
    <row r="26231" spans="2:4" x14ac:dyDescent="0.55000000000000004">
      <c r="B26231" t="s">
        <v>11474</v>
      </c>
      <c r="D26231" t="str">
        <f t="shared" si="409"/>
        <v xml:space="preserve">            Cesium.Cartographic.fromDegrees(134.14509928076237,34.74108800897281,),</v>
      </c>
    </row>
    <row r="26232" spans="2:4" x14ac:dyDescent="0.55000000000000004">
      <c r="B26232" t="s">
        <v>11475</v>
      </c>
      <c r="D26232" t="str">
        <f t="shared" si="409"/>
        <v xml:space="preserve">            Cesium.Cartographic.fromDegrees(134.1451858515424,34.74144005423321,),</v>
      </c>
    </row>
    <row r="26233" spans="2:4" x14ac:dyDescent="0.55000000000000004">
      <c r="B26233" t="s">
        <v>11476</v>
      </c>
      <c r="D26233" t="str">
        <f t="shared" si="409"/>
        <v xml:space="preserve">            Cesium.Cartographic.fromDegrees(134.1463480382857,34.73942298292477,),</v>
      </c>
    </row>
    <row r="26234" spans="2:4" x14ac:dyDescent="0.55000000000000004">
      <c r="B26234" t="s">
        <v>11477</v>
      </c>
      <c r="D26234" t="str">
        <f t="shared" si="409"/>
        <v xml:space="preserve">            Cesium.Cartographic.fromDegrees(134.14630185065457,34.740534211756,),</v>
      </c>
    </row>
    <row r="26235" spans="2:4" x14ac:dyDescent="0.55000000000000004">
      <c r="B26235" t="s">
        <v>11478</v>
      </c>
      <c r="D26235" t="str">
        <f t="shared" si="409"/>
        <v xml:space="preserve">            Cesium.Cartographic.fromDegrees(134.14538377384923,34.74084766670787,),</v>
      </c>
    </row>
    <row r="26236" spans="2:4" x14ac:dyDescent="0.55000000000000004">
      <c r="B26236" t="s">
        <v>11479</v>
      </c>
      <c r="D26236" t="str">
        <f t="shared" si="409"/>
        <v xml:space="preserve">            Cesium.Cartographic.fromDegrees(134.14527460543448,34.74082897656939,),</v>
      </c>
    </row>
    <row r="26237" spans="2:4" x14ac:dyDescent="0.55000000000000004">
      <c r="B26237" t="s">
        <v>14768</v>
      </c>
      <c r="D26237" t="str">
        <f t="shared" si="409"/>
        <v xml:space="preserve">            Cesium.Cartographic.fromDegrees(134.14460150236872,34.739068377464186,),</v>
      </c>
    </row>
    <row r="26238" spans="2:4" x14ac:dyDescent="0.55000000000000004">
      <c r="B26238" t="s">
        <v>11480</v>
      </c>
      <c r="D26238" t="str">
        <f t="shared" si="409"/>
        <v xml:space="preserve">            Cesium.Cartographic.fromDegrees(134.14485792362882,34.74156919881092,),</v>
      </c>
    </row>
    <row r="26239" spans="2:4" x14ac:dyDescent="0.55000000000000004">
      <c r="B26239" t="s">
        <v>11481</v>
      </c>
      <c r="D26239" t="str">
        <f t="shared" si="409"/>
        <v xml:space="preserve">            Cesium.Cartographic.fromDegrees(134.14457759682233,34.73997590198385,),</v>
      </c>
    </row>
    <row r="26240" spans="2:4" x14ac:dyDescent="0.55000000000000004">
      <c r="B26240" t="s">
        <v>11482</v>
      </c>
      <c r="D26240" t="str">
        <f t="shared" si="409"/>
        <v xml:space="preserve">            Cesium.Cartographic.fromDegrees(134.14527678771535,34.739865853526936,),</v>
      </c>
    </row>
    <row r="26241" spans="2:4" x14ac:dyDescent="0.55000000000000004">
      <c r="B26241" t="s">
        <v>14769</v>
      </c>
      <c r="D26241" t="str">
        <f t="shared" si="409"/>
        <v xml:space="preserve">            Cesium.Cartographic.fromDegrees(134.1458464740495,34.739070300185965,),</v>
      </c>
    </row>
    <row r="26242" spans="2:4" x14ac:dyDescent="0.55000000000000004">
      <c r="B26242" t="s">
        <v>14770</v>
      </c>
      <c r="D26242" t="str">
        <f t="shared" si="409"/>
        <v xml:space="preserve">            Cesium.Cartographic.fromDegrees(134.1446004073556,34.73954993906249,),</v>
      </c>
    </row>
    <row r="26243" spans="2:4" x14ac:dyDescent="0.55000000000000004">
      <c r="B26243" t="s">
        <v>14771</v>
      </c>
      <c r="D26243" t="str">
        <f t="shared" ref="D26243:D26306" si="410">"            Cesium.Cartographic.fromDegrees(" &amp; B26243 &amp; "," &amp; C26243 &amp; "),"</f>
        <v xml:space="preserve">            Cesium.Cartographic.fromDegrees(134.14420772038932,34.73934559207737,),</v>
      </c>
    </row>
    <row r="26244" spans="2:4" x14ac:dyDescent="0.55000000000000004">
      <c r="B26244" t="s">
        <v>11483</v>
      </c>
      <c r="D26244" t="str">
        <f t="shared" si="410"/>
        <v xml:space="preserve">            Cesium.Cartographic.fromDegrees(134.1453205552639,34.73982887778327,),</v>
      </c>
    </row>
    <row r="26245" spans="2:4" x14ac:dyDescent="0.55000000000000004">
      <c r="B26245" t="s">
        <v>11484</v>
      </c>
      <c r="D26245" t="str">
        <f t="shared" si="410"/>
        <v xml:space="preserve">            Cesium.Cartographic.fromDegrees(134.14647804606736,34.73988622430721,),</v>
      </c>
    </row>
    <row r="26246" spans="2:4" x14ac:dyDescent="0.55000000000000004">
      <c r="B26246" t="s">
        <v>11485</v>
      </c>
      <c r="D26246" t="str">
        <f t="shared" si="410"/>
        <v xml:space="preserve">            Cesium.Cartographic.fromDegrees(134.14495189290534,34.73866144325488,),</v>
      </c>
    </row>
    <row r="26247" spans="2:4" x14ac:dyDescent="0.55000000000000004">
      <c r="B26247" t="s">
        <v>11486</v>
      </c>
      <c r="D26247" t="str">
        <f t="shared" si="410"/>
        <v xml:space="preserve">            Cesium.Cartographic.fromDegrees(134.14468819525842,34.73936485884348,),</v>
      </c>
    </row>
    <row r="26248" spans="2:4" x14ac:dyDescent="0.55000000000000004">
      <c r="B26248" t="s">
        <v>14772</v>
      </c>
      <c r="D26248" t="str">
        <f t="shared" si="410"/>
        <v xml:space="preserve">            Cesium.Cartographic.fromDegrees(134.14558408146448,34.73919954794374,),</v>
      </c>
    </row>
    <row r="26249" spans="2:4" x14ac:dyDescent="0.55000000000000004">
      <c r="B26249" t="s">
        <v>11487</v>
      </c>
      <c r="D26249" t="str">
        <f t="shared" si="410"/>
        <v xml:space="preserve">            Cesium.Cartographic.fromDegrees(134.14525167205716,34.74131050420275,),</v>
      </c>
    </row>
    <row r="26250" spans="2:4" x14ac:dyDescent="0.55000000000000004">
      <c r="B26250" t="s">
        <v>14773</v>
      </c>
      <c r="D26250" t="str">
        <f t="shared" si="410"/>
        <v xml:space="preserve">            Cesium.Cartographic.fromDegrees(134.14527855025133,34.739087946295214,),</v>
      </c>
    </row>
    <row r="26251" spans="2:4" x14ac:dyDescent="0.55000000000000004">
      <c r="B26251" t="s">
        <v>14774</v>
      </c>
      <c r="D26251" t="str">
        <f t="shared" si="410"/>
        <v xml:space="preserve">            Cesium.Cartographic.fromDegrees(134.14553997911588,34.73938469644989,),</v>
      </c>
    </row>
    <row r="26252" spans="2:4" x14ac:dyDescent="0.55000000000000004">
      <c r="B26252" t="s">
        <v>11488</v>
      </c>
      <c r="D26252" t="str">
        <f t="shared" si="410"/>
        <v xml:space="preserve">            Cesium.Cartographic.fromDegrees(134.1453828510807,34.74125514179482,),</v>
      </c>
    </row>
    <row r="26253" spans="2:4" x14ac:dyDescent="0.55000000000000004">
      <c r="B26253" t="s">
        <v>11489</v>
      </c>
      <c r="D26253" t="str">
        <f t="shared" si="410"/>
        <v xml:space="preserve">            Cesium.Cartographic.fromDegrees(134.1464566212691,34.739700974458245,),</v>
      </c>
    </row>
    <row r="26254" spans="2:4" x14ac:dyDescent="0.55000000000000004">
      <c r="B26254" t="s">
        <v>11490</v>
      </c>
      <c r="D26254" t="str">
        <f t="shared" si="410"/>
        <v xml:space="preserve">            Cesium.Cartographic.fromDegrees(134.14656645531653,34.73942331803586,),</v>
      </c>
    </row>
    <row r="26255" spans="2:4" x14ac:dyDescent="0.55000000000000004">
      <c r="B26255" t="s">
        <v>11491</v>
      </c>
      <c r="D26255" t="str">
        <f t="shared" si="410"/>
        <v xml:space="preserve">            Cesium.Cartographic.fromDegrees(134.14623828701093,34.739663596052885,),</v>
      </c>
    </row>
    <row r="26256" spans="2:4" x14ac:dyDescent="0.55000000000000004">
      <c r="B26256" t="s">
        <v>11492</v>
      </c>
      <c r="D26256" t="str">
        <f t="shared" si="410"/>
        <v xml:space="preserve">            Cesium.Cartographic.fromDegrees(134.1453192546057,34.74040304735651,),</v>
      </c>
    </row>
    <row r="26257" spans="2:4" x14ac:dyDescent="0.55000000000000004">
      <c r="B26257" t="s">
        <v>11493</v>
      </c>
      <c r="D26257" t="str">
        <f t="shared" si="410"/>
        <v xml:space="preserve">            Cesium.Cartographic.fromDegrees(134.1455822798871,34.73999597663505,),</v>
      </c>
    </row>
    <row r="26258" spans="2:4" x14ac:dyDescent="0.55000000000000004">
      <c r="B26258" t="s">
        <v>14775</v>
      </c>
      <c r="D26258" t="str">
        <f t="shared" si="410"/>
        <v xml:space="preserve">            Cesium.Cartographic.fromDegrees(134.14545257042323,34.739403083187206,),</v>
      </c>
    </row>
    <row r="26259" spans="2:4" x14ac:dyDescent="0.55000000000000004">
      <c r="B26259" t="s">
        <v>11494</v>
      </c>
      <c r="D26259" t="str">
        <f t="shared" si="410"/>
        <v xml:space="preserve">            Cesium.Cartographic.fromDegrees(134.14584275035395,34.740718722501086,),</v>
      </c>
    </row>
    <row r="26260" spans="2:4" x14ac:dyDescent="0.55000000000000004">
      <c r="B26260" t="s">
        <v>11495</v>
      </c>
      <c r="D26260" t="str">
        <f t="shared" si="410"/>
        <v xml:space="preserve">            Cesium.Cartographic.fromDegrees(134.1458639230149,34.741015101574504,),</v>
      </c>
    </row>
    <row r="26261" spans="2:4" x14ac:dyDescent="0.55000000000000004">
      <c r="B26261" t="s">
        <v>11496</v>
      </c>
      <c r="D26261" t="str">
        <f t="shared" si="410"/>
        <v xml:space="preserve">            Cesium.Cartographic.fromDegrees(134.1447080165021,34.740253929025265,),</v>
      </c>
    </row>
    <row r="26262" spans="2:4" x14ac:dyDescent="0.55000000000000004">
      <c r="B26262" t="s">
        <v>11497</v>
      </c>
      <c r="D26262" t="str">
        <f t="shared" si="410"/>
        <v xml:space="preserve">            Cesium.Cartographic.fromDegrees(134.14499343248954,34.7396061124296,),</v>
      </c>
    </row>
    <row r="26263" spans="2:4" x14ac:dyDescent="0.55000000000000004">
      <c r="B26263" t="s">
        <v>11498</v>
      </c>
      <c r="D26263" t="str">
        <f t="shared" si="410"/>
        <v xml:space="preserve">            Cesium.Cartographic.fromDegrees(134.1454042319275,34.74145891281979,),</v>
      </c>
    </row>
    <row r="26264" spans="2:4" x14ac:dyDescent="0.55000000000000004">
      <c r="B26264" t="s">
        <v>11499</v>
      </c>
      <c r="D26264" t="str">
        <f t="shared" si="410"/>
        <v xml:space="preserve">            Cesium.Cartographic.fromDegrees(134.1455827407628,34.73979223891975,),</v>
      </c>
    </row>
    <row r="26265" spans="2:4" x14ac:dyDescent="0.55000000000000004">
      <c r="B26265" t="s">
        <v>11500</v>
      </c>
      <c r="D26265" t="str">
        <f t="shared" si="410"/>
        <v xml:space="preserve">            Cesium.Cartographic.fromDegrees(134.145799861424,34.7403667450529,),</v>
      </c>
    </row>
    <row r="26266" spans="2:4" x14ac:dyDescent="0.55000000000000004">
      <c r="B26266" t="s">
        <v>11501</v>
      </c>
      <c r="D26266" t="str">
        <f t="shared" si="410"/>
        <v xml:space="preserve">            Cesium.Cartographic.fromDegrees(134.14477215363794,34.74086524305685,),</v>
      </c>
    </row>
    <row r="26267" spans="2:4" x14ac:dyDescent="0.55000000000000004">
      <c r="B26267" t="s">
        <v>11502</v>
      </c>
      <c r="D26267" t="str">
        <f t="shared" si="410"/>
        <v xml:space="preserve">            Cesium.Cartographic.fromDegrees(134.14496881643612,34.74082850404439,),</v>
      </c>
    </row>
    <row r="26268" spans="2:4" x14ac:dyDescent="0.55000000000000004">
      <c r="B26268" t="s">
        <v>11503</v>
      </c>
      <c r="D26268" t="str">
        <f t="shared" si="410"/>
        <v xml:space="preserve">            Cesium.Cartographic.fromDegrees(134.14527674574862,34.73988437545596,),</v>
      </c>
    </row>
    <row r="26269" spans="2:4" x14ac:dyDescent="0.55000000000000004">
      <c r="B26269" t="s">
        <v>11504</v>
      </c>
      <c r="D26269" t="str">
        <f t="shared" si="410"/>
        <v xml:space="preserve">            Cesium.Cartographic.fromDegrees(134.1448208018354,34.73867976219974,),</v>
      </c>
    </row>
    <row r="26270" spans="2:4" x14ac:dyDescent="0.55000000000000004">
      <c r="B26270" t="s">
        <v>14776</v>
      </c>
      <c r="D26270" t="str">
        <f t="shared" si="410"/>
        <v xml:space="preserve">            Cesium.Cartographic.fromDegrees(134.1449948614455,34.73897637805246,),</v>
      </c>
    </row>
    <row r="26271" spans="2:4" x14ac:dyDescent="0.55000000000000004">
      <c r="B26271" t="s">
        <v>11505</v>
      </c>
      <c r="D26271" t="str">
        <f t="shared" si="410"/>
        <v xml:space="preserve">            Cesium.Cartographic.fromDegrees(134.14562500015356,34.74042204060893,),</v>
      </c>
    </row>
    <row r="26272" spans="2:4" x14ac:dyDescent="0.55000000000000004">
      <c r="B26272" t="s">
        <v>11507</v>
      </c>
      <c r="D26272" t="str">
        <f t="shared" si="410"/>
        <v xml:space="preserve">            Cesium.Cartographic.fromDegrees(134.14490556091027,34.73982823648589,),</v>
      </c>
    </row>
    <row r="26273" spans="2:4" x14ac:dyDescent="0.55000000000000004">
      <c r="B26273" t="s">
        <v>11506</v>
      </c>
      <c r="D26273" t="str">
        <f t="shared" si="410"/>
        <v xml:space="preserve">            Cesium.Cartographic.fromDegrees(134.14569328968068,34.73919971623227,),</v>
      </c>
    </row>
    <row r="26274" spans="2:4" x14ac:dyDescent="0.55000000000000004">
      <c r="B26274" t="s">
        <v>11508</v>
      </c>
      <c r="D26274" t="str">
        <f t="shared" si="410"/>
        <v xml:space="preserve">            Cesium.Cartographic.fromDegrees(134.14652360564642,34.73905281912454,),</v>
      </c>
    </row>
    <row r="26275" spans="2:4" x14ac:dyDescent="0.55000000000000004">
      <c r="B26275" t="s">
        <v>14777</v>
      </c>
      <c r="D26275" t="str">
        <f t="shared" si="410"/>
        <v xml:space="preserve">            Cesium.Cartographic.fromDegrees(134.14473099479977,34.73975387977957,),</v>
      </c>
    </row>
    <row r="26276" spans="2:4" x14ac:dyDescent="0.55000000000000004">
      <c r="B26276" t="s">
        <v>14778</v>
      </c>
      <c r="D26276" t="str">
        <f t="shared" si="410"/>
        <v xml:space="preserve">            Cesium.Cartographic.fromDegrees(134.14645453610123,34.7406270544753,),</v>
      </c>
    </row>
    <row r="26277" spans="2:4" x14ac:dyDescent="0.55000000000000004">
      <c r="B26277" t="s">
        <v>11509</v>
      </c>
      <c r="D26277" t="str">
        <f t="shared" si="410"/>
        <v xml:space="preserve">            Cesium.Cartographic.fromDegrees(134.14440193449968,34.740383106173745,),</v>
      </c>
    </row>
    <row r="26278" spans="2:4" x14ac:dyDescent="0.55000000000000004">
      <c r="B26278" t="s">
        <v>11510</v>
      </c>
      <c r="D26278" t="str">
        <f t="shared" si="410"/>
        <v xml:space="preserve">            Cesium.Cartographic.fromDegrees(134.14531946439152,34.74031043947647,),</v>
      </c>
    </row>
    <row r="26279" spans="2:4" x14ac:dyDescent="0.55000000000000004">
      <c r="B26279" t="s">
        <v>11511</v>
      </c>
      <c r="D26279" t="str">
        <f t="shared" si="410"/>
        <v xml:space="preserve">            Cesium.Cartographic.fromDegrees(134.1440549975832,34.73927126774609,),</v>
      </c>
    </row>
    <row r="26280" spans="2:4" x14ac:dyDescent="0.55000000000000004">
      <c r="B26280" t="s">
        <v>11512</v>
      </c>
      <c r="D26280" t="str">
        <f t="shared" si="410"/>
        <v xml:space="preserve">            Cesium.Cartographic.fromDegrees(134.144446208533,34.74012387181728,),</v>
      </c>
    </row>
    <row r="26281" spans="2:4" x14ac:dyDescent="0.55000000000000004">
      <c r="B26281" t="s">
        <v>11513</v>
      </c>
      <c r="D26281" t="str">
        <f t="shared" si="410"/>
        <v xml:space="preserve">            Cesium.Cartographic.fromDegrees(134.14476933418362,34.74210618979533,),</v>
      </c>
    </row>
    <row r="26282" spans="2:4" x14ac:dyDescent="0.55000000000000004">
      <c r="B26282" t="s">
        <v>14779</v>
      </c>
      <c r="D26282" t="str">
        <f t="shared" si="410"/>
        <v xml:space="preserve">            Cesium.Cartographic.fromDegrees(134.14588856778315,34.73977418837599,),</v>
      </c>
    </row>
    <row r="26283" spans="2:4" x14ac:dyDescent="0.55000000000000004">
      <c r="B26283" t="s">
        <v>11514</v>
      </c>
      <c r="D26283" t="str">
        <f t="shared" si="410"/>
        <v xml:space="preserve">            Cesium.Cartographic.fromDegrees(134.14506047022218,34.73893943622982,),</v>
      </c>
    </row>
    <row r="26284" spans="2:4" x14ac:dyDescent="0.55000000000000004">
      <c r="B26284" t="s">
        <v>11515</v>
      </c>
      <c r="D26284" t="str">
        <f t="shared" si="410"/>
        <v xml:space="preserve">            Cesium.Cartographic.fromDegrees(134.14619493756314,34.739515356589145,),</v>
      </c>
    </row>
    <row r="26285" spans="2:4" x14ac:dyDescent="0.55000000000000004">
      <c r="B26285" t="s">
        <v>11516</v>
      </c>
      <c r="D26285" t="str">
        <f t="shared" si="410"/>
        <v xml:space="preserve">            Cesium.Cartographic.fromDegrees(134.14425013791433,34.73990130740988,),</v>
      </c>
    </row>
    <row r="26286" spans="2:4" x14ac:dyDescent="0.55000000000000004">
      <c r="B26286" t="s">
        <v>11517</v>
      </c>
      <c r="D26286" t="str">
        <f t="shared" si="410"/>
        <v xml:space="preserve">            Cesium.Cartographic.fromDegrees(134.14481798333733,34.739920709586144,),</v>
      </c>
    </row>
    <row r="26287" spans="2:4" x14ac:dyDescent="0.55000000000000004">
      <c r="B26287" t="s">
        <v>14780</v>
      </c>
      <c r="D26287" t="str">
        <f t="shared" si="410"/>
        <v xml:space="preserve">            Cesium.Cartographic.fromDegrees(134.1447091951045,34.73973532425323,),</v>
      </c>
    </row>
    <row r="26288" spans="2:4" x14ac:dyDescent="0.55000000000000004">
      <c r="B26288" t="s">
        <v>11518</v>
      </c>
      <c r="D26288" t="str">
        <f t="shared" si="410"/>
        <v xml:space="preserve">            Cesium.Cartographic.fromDegrees(134.1456466326968,34.740514682265456,),</v>
      </c>
    </row>
    <row r="26289" spans="2:4" x14ac:dyDescent="0.55000000000000004">
      <c r="B26289" t="s">
        <v>11519</v>
      </c>
      <c r="D26289" t="str">
        <f t="shared" si="410"/>
        <v xml:space="preserve">            Cesium.Cartographic.fromDegrees(134.14638967753976,34.740330608312846,),</v>
      </c>
    </row>
    <row r="26290" spans="2:4" x14ac:dyDescent="0.55000000000000004">
      <c r="B26290" t="s">
        <v>11520</v>
      </c>
      <c r="D26290" t="str">
        <f t="shared" si="410"/>
        <v xml:space="preserve">            Cesium.Cartographic.fromDegrees(134.14564964827576,34.73918112733967,),</v>
      </c>
    </row>
    <row r="26291" spans="2:4" x14ac:dyDescent="0.55000000000000004">
      <c r="B26291" t="s">
        <v>11521</v>
      </c>
      <c r="D26291" t="str">
        <f t="shared" si="410"/>
        <v xml:space="preserve">            Cesium.Cartographic.fromDegrees(134.14514493889126,34.74021756173448,),</v>
      </c>
    </row>
    <row r="26292" spans="2:4" x14ac:dyDescent="0.55000000000000004">
      <c r="B26292" t="s">
        <v>11522</v>
      </c>
      <c r="D26292" t="str">
        <f t="shared" si="410"/>
        <v xml:space="preserve">            Cesium.Cartographic.fromDegrees(134.1449922976988,34.74010619556359,),</v>
      </c>
    </row>
    <row r="26293" spans="2:4" x14ac:dyDescent="0.55000000000000004">
      <c r="B26293" t="s">
        <v>11523</v>
      </c>
      <c r="D26293" t="str">
        <f t="shared" si="410"/>
        <v xml:space="preserve">            Cesium.Cartographic.fromDegrees(134.14544774868102,34.74153306672233,),</v>
      </c>
    </row>
    <row r="26294" spans="2:4" x14ac:dyDescent="0.55000000000000004">
      <c r="B26294" t="s">
        <v>14781</v>
      </c>
      <c r="D26294" t="str">
        <f t="shared" si="410"/>
        <v xml:space="preserve">            Cesium.Cartographic.fromDegrees(134.14621715508957,34.73934869562989,),</v>
      </c>
    </row>
    <row r="26295" spans="2:4" x14ac:dyDescent="0.55000000000000004">
      <c r="B26295" t="s">
        <v>11524</v>
      </c>
      <c r="D26295" t="str">
        <f t="shared" si="410"/>
        <v xml:space="preserve">            Cesium.Cartographic.fromDegrees(134.14499351654615,34.739569069607136,),</v>
      </c>
    </row>
    <row r="26296" spans="2:4" x14ac:dyDescent="0.55000000000000004">
      <c r="B26296" t="s">
        <v>11525</v>
      </c>
      <c r="D26296" t="str">
        <f t="shared" si="410"/>
        <v xml:space="preserve">            Cesium.Cartographic.fromDegrees(134.1448135238704,34.74188399832143,),</v>
      </c>
    </row>
    <row r="26297" spans="2:4" x14ac:dyDescent="0.55000000000000004">
      <c r="B26297" t="s">
        <v>11526</v>
      </c>
      <c r="D26297" t="str">
        <f t="shared" si="410"/>
        <v xml:space="preserve">            Cesium.Cartographic.fromDegrees(134.1456462976204,34.74066285496082,),</v>
      </c>
    </row>
    <row r="26298" spans="2:4" x14ac:dyDescent="0.55000000000000004">
      <c r="B26298" t="s">
        <v>11527</v>
      </c>
      <c r="D26298" t="str">
        <f t="shared" si="410"/>
        <v xml:space="preserve">            Cesium.Cartographic.fromDegrees(134.14665348886422,34.73957162509778,),</v>
      </c>
    </row>
    <row r="26299" spans="2:4" x14ac:dyDescent="0.55000000000000004">
      <c r="B26299" t="s">
        <v>11528</v>
      </c>
      <c r="D26299" t="str">
        <f t="shared" si="410"/>
        <v xml:space="preserve">            Cesium.Cartographic.fromDegrees(134.14483721715695,34.74106908193699,),</v>
      </c>
    </row>
    <row r="26300" spans="2:4" x14ac:dyDescent="0.55000000000000004">
      <c r="B26300" t="s">
        <v>11529</v>
      </c>
      <c r="D26300" t="str">
        <f t="shared" si="410"/>
        <v xml:space="preserve">            Cesium.Cartographic.fromDegrees(134.14617297054014,34.739570887677004,),</v>
      </c>
    </row>
    <row r="26301" spans="2:4" x14ac:dyDescent="0.55000000000000004">
      <c r="B26301" t="s">
        <v>11530</v>
      </c>
      <c r="D26301" t="str">
        <f t="shared" si="410"/>
        <v xml:space="preserve">            Cesium.Cartographic.fromDegrees(134.1466098053795,34.739571558137854,),</v>
      </c>
    </row>
    <row r="26302" spans="2:4" x14ac:dyDescent="0.55000000000000004">
      <c r="B26302" t="s">
        <v>11531</v>
      </c>
      <c r="D26302" t="str">
        <f t="shared" si="410"/>
        <v xml:space="preserve">            Cesium.Cartographic.fromDegrees(134.1446208593887,34.74016118571421,),</v>
      </c>
    </row>
    <row r="26303" spans="2:4" x14ac:dyDescent="0.55000000000000004">
      <c r="B26303" t="s">
        <v>11532</v>
      </c>
      <c r="D26303" t="str">
        <f t="shared" si="410"/>
        <v xml:space="preserve">            Cesium.Cartographic.fromDegrees(134.1445552915764,34.7401796057853,),</v>
      </c>
    </row>
    <row r="26304" spans="2:4" x14ac:dyDescent="0.55000000000000004">
      <c r="B26304" t="s">
        <v>11533</v>
      </c>
      <c r="D26304" t="str">
        <f t="shared" si="410"/>
        <v xml:space="preserve">            Cesium.Cartographic.fromDegrees(134.14695968916044,34.739386877087526,),</v>
      </c>
    </row>
    <row r="26305" spans="2:4" x14ac:dyDescent="0.55000000000000004">
      <c r="B26305" t="s">
        <v>11534</v>
      </c>
      <c r="D26305" t="str">
        <f t="shared" si="410"/>
        <v xml:space="preserve">            Cesium.Cartographic.fromDegrees(134.14474829143347,34.74175424572106,),</v>
      </c>
    </row>
    <row r="26306" spans="2:4" x14ac:dyDescent="0.55000000000000004">
      <c r="B26306" t="s">
        <v>11535</v>
      </c>
      <c r="D26306" t="str">
        <f t="shared" si="410"/>
        <v xml:space="preserve">            Cesium.Cartographic.fromDegrees(134.1463458684719,34.740386106024374,),</v>
      </c>
    </row>
    <row r="26307" spans="2:4" x14ac:dyDescent="0.55000000000000004">
      <c r="B26307" t="s">
        <v>11536</v>
      </c>
      <c r="D26307" t="str">
        <f t="shared" ref="D26307:D26370" si="411">"            Cesium.Cartographic.fromDegrees(" &amp; B26307 &amp; "," &amp; C26307 &amp; "),"</f>
        <v xml:space="preserve">            Cesium.Cartographic.fromDegrees(134.14512654091658,34.73869875692229,),</v>
      </c>
    </row>
    <row r="26308" spans="2:4" x14ac:dyDescent="0.55000000000000004">
      <c r="B26308" t="s">
        <v>11537</v>
      </c>
      <c r="D26308" t="str">
        <f t="shared" si="411"/>
        <v xml:space="preserve">            Cesium.Cartographic.fromDegrees(134.14626096369355,34.739293197466885,),</v>
      </c>
    </row>
    <row r="26309" spans="2:4" x14ac:dyDescent="0.55000000000000004">
      <c r="B26309" t="s">
        <v>11538</v>
      </c>
      <c r="D26309" t="str">
        <f t="shared" si="411"/>
        <v xml:space="preserve">            Cesium.Cartographic.fromDegrees(134.1458869364125,34.740496530575406,),</v>
      </c>
    </row>
    <row r="26310" spans="2:4" x14ac:dyDescent="0.55000000000000004">
      <c r="B26310" t="s">
        <v>11539</v>
      </c>
      <c r="D26310" t="str">
        <f t="shared" si="411"/>
        <v xml:space="preserve">            Cesium.Cartographic.fromDegrees(134.14665173918416,34.74034953192318,),</v>
      </c>
    </row>
    <row r="26311" spans="2:4" x14ac:dyDescent="0.55000000000000004">
      <c r="B26311" t="s">
        <v>11540</v>
      </c>
      <c r="D26311" t="str">
        <f t="shared" si="411"/>
        <v xml:space="preserve">            Cesium.Cartographic.fromDegrees(134.14416344603868,34.739604826198956,),</v>
      </c>
    </row>
    <row r="26312" spans="2:4" x14ac:dyDescent="0.55000000000000004">
      <c r="B26312" t="s">
        <v>11541</v>
      </c>
      <c r="D26312" t="str">
        <f t="shared" si="411"/>
        <v xml:space="preserve">            Cesium.Cartographic.fromDegrees(134.146061839459,34.74042271304936,),</v>
      </c>
    </row>
    <row r="26313" spans="2:4" x14ac:dyDescent="0.55000000000000004">
      <c r="B26313" t="s">
        <v>14782</v>
      </c>
      <c r="D26313" t="str">
        <f t="shared" si="411"/>
        <v xml:space="preserve">            Cesium.Cartographic.fromDegrees(134.14530089537422,34.73886572138666,),</v>
      </c>
    </row>
    <row r="26314" spans="2:4" x14ac:dyDescent="0.55000000000000004">
      <c r="B26314" t="s">
        <v>11542</v>
      </c>
      <c r="D26314" t="str">
        <f t="shared" si="411"/>
        <v xml:space="preserve">            Cesium.Cartographic.fromDegrees(134.14592995124104,34.740792943342214,),</v>
      </c>
    </row>
    <row r="26315" spans="2:4" x14ac:dyDescent="0.55000000000000004">
      <c r="B26315" t="s">
        <v>11543</v>
      </c>
      <c r="D26315" t="str">
        <f t="shared" si="411"/>
        <v xml:space="preserve">            Cesium.Cartographic.fromDegrees(134.14416378374875,34.739456653652724,),</v>
      </c>
    </row>
    <row r="26316" spans="2:4" x14ac:dyDescent="0.55000000000000004">
      <c r="B26316" t="s">
        <v>14783</v>
      </c>
      <c r="D26316" t="str">
        <f t="shared" si="411"/>
        <v xml:space="preserve">            Cesium.Cartographic.fromDegrees(134.14464518558358,34.73906844514353,),</v>
      </c>
    </row>
    <row r="26317" spans="2:4" x14ac:dyDescent="0.55000000000000004">
      <c r="B26317" t="s">
        <v>11544</v>
      </c>
      <c r="D26317" t="str">
        <f t="shared" si="411"/>
        <v xml:space="preserve">            Cesium.Cartographic.fromDegrees(134.14547135177597,34.740755193549546,),</v>
      </c>
    </row>
    <row r="26318" spans="2:4" x14ac:dyDescent="0.55000000000000004">
      <c r="B26318" t="s">
        <v>11545</v>
      </c>
      <c r="D26318" t="str">
        <f t="shared" si="411"/>
        <v xml:space="preserve">            Cesium.Cartographic.fromDegrees(134.14464590137408,34.738753577855945,),</v>
      </c>
    </row>
    <row r="26319" spans="2:4" x14ac:dyDescent="0.55000000000000004">
      <c r="B26319" t="s">
        <v>11546</v>
      </c>
      <c r="D26319" t="str">
        <f t="shared" si="411"/>
        <v xml:space="preserve">            Cesium.Cartographic.fromDegrees(134.14485973226277,34.7407727703138,),</v>
      </c>
    </row>
    <row r="26320" spans="2:4" x14ac:dyDescent="0.55000000000000004">
      <c r="B26320" t="s">
        <v>11547</v>
      </c>
      <c r="D26320" t="str">
        <f t="shared" si="411"/>
        <v xml:space="preserve">            Cesium.Cartographic.fromDegrees(134.14527301062554,34.7415327970457,),</v>
      </c>
    </row>
    <row r="26321" spans="2:4" x14ac:dyDescent="0.55000000000000004">
      <c r="B26321" t="s">
        <v>11548</v>
      </c>
      <c r="D26321" t="str">
        <f t="shared" si="411"/>
        <v xml:space="preserve">            Cesium.Cartographic.fromDegrees(134.1450819757322,34.73908764263684,),</v>
      </c>
    </row>
    <row r="26322" spans="2:4" x14ac:dyDescent="0.55000000000000004">
      <c r="B26322" t="s">
        <v>11549</v>
      </c>
      <c r="D26322" t="str">
        <f t="shared" si="411"/>
        <v xml:space="preserve">            Cesium.Cartographic.fromDegrees(134.14571153061382,34.74079260707822,),</v>
      </c>
    </row>
    <row r="26323" spans="2:4" x14ac:dyDescent="0.55000000000000004">
      <c r="B26323" t="s">
        <v>11550</v>
      </c>
      <c r="D26323" t="str">
        <f t="shared" si="411"/>
        <v xml:space="preserve">            Cesium.Cartographic.fromDegrees(134.14549336150412,34.740681140900186,),</v>
      </c>
    </row>
    <row r="26324" spans="2:4" x14ac:dyDescent="0.55000000000000004">
      <c r="B26324" t="s">
        <v>11551</v>
      </c>
      <c r="D26324" t="str">
        <f t="shared" si="411"/>
        <v xml:space="preserve">            Cesium.Cartographic.fromDegrees(134.14584162063406,34.741218805432716,),</v>
      </c>
    </row>
    <row r="26325" spans="2:4" x14ac:dyDescent="0.55000000000000004">
      <c r="B26325" t="s">
        <v>14784</v>
      </c>
      <c r="D26325" t="str">
        <f t="shared" si="411"/>
        <v xml:space="preserve">            Cesium.Cartographic.fromDegrees(134.14665207246193,34.7402013591125,),</v>
      </c>
    </row>
    <row r="26326" spans="2:4" x14ac:dyDescent="0.55000000000000004">
      <c r="B26326" t="s">
        <v>11552</v>
      </c>
      <c r="D26326" t="str">
        <f t="shared" si="411"/>
        <v xml:space="preserve">            Cesium.Cartographic.fromDegrees(134.14549679872377,34.73916237002875,),</v>
      </c>
    </row>
    <row r="26327" spans="2:4" x14ac:dyDescent="0.55000000000000004">
      <c r="B26327" t="s">
        <v>14785</v>
      </c>
      <c r="D26327" t="str">
        <f t="shared" si="411"/>
        <v xml:space="preserve">            Cesium.Cartographic.fromDegrees(134.14693780587203,34.73940536513706,),</v>
      </c>
    </row>
    <row r="26328" spans="2:4" x14ac:dyDescent="0.55000000000000004">
      <c r="B26328" t="s">
        <v>11553</v>
      </c>
      <c r="D26328" t="str">
        <f t="shared" si="411"/>
        <v xml:space="preserve">            Cesium.Cartographic.fromDegrees(134.1449884728278,34.74179166064164,),</v>
      </c>
    </row>
    <row r="26329" spans="2:4" x14ac:dyDescent="0.55000000000000004">
      <c r="B26329" t="s">
        <v>11554</v>
      </c>
      <c r="D26329" t="str">
        <f t="shared" si="411"/>
        <v xml:space="preserve">            Cesium.Cartographic.fromDegrees(134.14509932277,34.74106948729106,),</v>
      </c>
    </row>
    <row r="26330" spans="2:4" x14ac:dyDescent="0.55000000000000004">
      <c r="B26330" t="s">
        <v>14786</v>
      </c>
      <c r="D26330" t="str">
        <f t="shared" si="411"/>
        <v xml:space="preserve">            Cesium.Cartographic.fromDegrees(134.1459761440105,34.73968171495913,),</v>
      </c>
    </row>
    <row r="26331" spans="2:4" x14ac:dyDescent="0.55000000000000004">
      <c r="B26331" t="s">
        <v>11555</v>
      </c>
      <c r="D26331" t="str">
        <f t="shared" si="411"/>
        <v xml:space="preserve">            Cesium.Cartographic.fromDegrees(134.1451444349381,34.74043982063639,),</v>
      </c>
    </row>
    <row r="26332" spans="2:4" x14ac:dyDescent="0.55000000000000004">
      <c r="B26332" t="s">
        <v>11556</v>
      </c>
      <c r="D26332" t="str">
        <f t="shared" si="411"/>
        <v xml:space="preserve">            Cesium.Cartographic.fromDegrees(134.14468381701496,34.74129110442744,),</v>
      </c>
    </row>
    <row r="26333" spans="2:4" x14ac:dyDescent="0.55000000000000004">
      <c r="B26333" t="s">
        <v>11557</v>
      </c>
      <c r="D26333" t="str">
        <f t="shared" si="411"/>
        <v xml:space="preserve">            Cesium.Cartographic.fromDegrees(134.1452513782394,34.74144015543798,),</v>
      </c>
    </row>
    <row r="26334" spans="2:4" x14ac:dyDescent="0.55000000000000004">
      <c r="B26334" t="s">
        <v>14787</v>
      </c>
      <c r="D26334" t="str">
        <f t="shared" si="411"/>
        <v xml:space="preserve">            Cesium.Cartographic.fromDegrees(134.1449663362352,34.741921277968814,),</v>
      </c>
    </row>
    <row r="26335" spans="2:4" x14ac:dyDescent="0.55000000000000004">
      <c r="B26335" t="s">
        <v>11558</v>
      </c>
      <c r="D26335" t="str">
        <f t="shared" si="411"/>
        <v xml:space="preserve">            Cesium.Cartographic.fromDegrees(134.14544971936704,34.74066255188403,),</v>
      </c>
    </row>
    <row r="26336" spans="2:4" x14ac:dyDescent="0.55000000000000004">
      <c r="B26336" t="s">
        <v>11559</v>
      </c>
      <c r="D26336" t="str">
        <f t="shared" si="411"/>
        <v xml:space="preserve">            Cesium.Cartographic.fromDegrees(134.1454966310607,34.73923645632061,),</v>
      </c>
    </row>
    <row r="26337" spans="2:4" x14ac:dyDescent="0.55000000000000004">
      <c r="B26337" t="s">
        <v>11560</v>
      </c>
      <c r="D26337" t="str">
        <f t="shared" si="411"/>
        <v xml:space="preserve">            Cesium.Cartographic.fromDegrees(134.1447548144323,34.73888339821574,),</v>
      </c>
    </row>
    <row r="26338" spans="2:4" x14ac:dyDescent="0.55000000000000004">
      <c r="B26338" t="s">
        <v>11561</v>
      </c>
      <c r="D26338" t="str">
        <f t="shared" si="411"/>
        <v xml:space="preserve">            Cesium.Cartographic.fromDegrees(134.14575471240894,34.74101493343133,),</v>
      </c>
    </row>
    <row r="26339" spans="2:4" x14ac:dyDescent="0.55000000000000004">
      <c r="B26339" t="s">
        <v>11562</v>
      </c>
      <c r="D26339" t="str">
        <f t="shared" si="411"/>
        <v xml:space="preserve">            Cesium.Cartographic.fromDegrees(134.14588668542717,34.740607660166745,),</v>
      </c>
    </row>
    <row r="26340" spans="2:4" x14ac:dyDescent="0.55000000000000004">
      <c r="B26340" t="s">
        <v>11563</v>
      </c>
      <c r="D26340" t="str">
        <f t="shared" si="411"/>
        <v xml:space="preserve">            Cesium.Cartographic.fromDegrees(134.14566809776875,34.74068141025494,),</v>
      </c>
    </row>
    <row r="26341" spans="2:4" x14ac:dyDescent="0.55000000000000004">
      <c r="B26341" t="s">
        <v>11564</v>
      </c>
      <c r="D26341" t="str">
        <f t="shared" si="411"/>
        <v xml:space="preserve">            Cesium.Cartographic.fromDegrees(134.14471104713306,34.73892037383477,),</v>
      </c>
    </row>
    <row r="26342" spans="2:4" x14ac:dyDescent="0.55000000000000004">
      <c r="B26342" t="s">
        <v>11565</v>
      </c>
      <c r="D26342" t="str">
        <f t="shared" si="411"/>
        <v xml:space="preserve">            Cesium.Cartographic.fromDegrees(134.14479206021647,34.741717270173744,),</v>
      </c>
    </row>
    <row r="26343" spans="2:4" x14ac:dyDescent="0.55000000000000004">
      <c r="B26343" t="s">
        <v>11566</v>
      </c>
      <c r="D26343" t="str">
        <f t="shared" si="411"/>
        <v xml:space="preserve">            Cesium.Cartographic.fromDegrees(134.1453610508462,34.741236586496164,),</v>
      </c>
    </row>
    <row r="26344" spans="2:4" x14ac:dyDescent="0.55000000000000004">
      <c r="B26344" t="s">
        <v>11567</v>
      </c>
      <c r="D26344" t="str">
        <f t="shared" si="411"/>
        <v xml:space="preserve">            Cesium.Cartographic.fromDegrees(134.1447501432172,34.74093929561649,),</v>
      </c>
    </row>
    <row r="26345" spans="2:4" x14ac:dyDescent="0.55000000000000004">
      <c r="B26345" t="s">
        <v>11568</v>
      </c>
      <c r="D26345" t="str">
        <f t="shared" si="411"/>
        <v xml:space="preserve">            Cesium.Cartographic.fromDegrees(134.145516796242,34.73997735385431,),</v>
      </c>
    </row>
    <row r="26346" spans="2:4" x14ac:dyDescent="0.55000000000000004">
      <c r="B26346" t="s">
        <v>11569</v>
      </c>
      <c r="D26346" t="str">
        <f t="shared" si="411"/>
        <v xml:space="preserve">            Cesium.Cartographic.fromDegrees(134.14612678047442,34.740682116118556,),</v>
      </c>
    </row>
    <row r="26347" spans="2:4" x14ac:dyDescent="0.55000000000000004">
      <c r="B26347" t="s">
        <v>11570</v>
      </c>
      <c r="D26347" t="str">
        <f t="shared" si="411"/>
        <v xml:space="preserve">            Cesium.Cartographic.fromDegrees(134.14706943797702,34.73914626338972,),</v>
      </c>
    </row>
    <row r="26348" spans="2:4" x14ac:dyDescent="0.55000000000000004">
      <c r="B26348" t="s">
        <v>11571</v>
      </c>
      <c r="D26348" t="str">
        <f t="shared" si="411"/>
        <v xml:space="preserve">            Cesium.Cartographic.fromDegrees(134.14418541441387,34.739549295315946,),</v>
      </c>
    </row>
    <row r="26349" spans="2:4" x14ac:dyDescent="0.55000000000000004">
      <c r="B26349" t="s">
        <v>11572</v>
      </c>
      <c r="D26349" t="str">
        <f t="shared" si="411"/>
        <v xml:space="preserve">            Cesium.Cartographic.fromDegrees(134.14446687029235,34.74064251014886,),</v>
      </c>
    </row>
    <row r="26350" spans="2:4" x14ac:dyDescent="0.55000000000000004">
      <c r="B26350" t="s">
        <v>11573</v>
      </c>
      <c r="D26350" t="str">
        <f t="shared" si="411"/>
        <v xml:space="preserve">            Cesium.Cartographic.fromDegrees(134.14656591350627,34.73966409887088,),</v>
      </c>
    </row>
    <row r="26351" spans="2:4" x14ac:dyDescent="0.55000000000000004">
      <c r="B26351" t="s">
        <v>11574</v>
      </c>
      <c r="D26351" t="str">
        <f t="shared" si="411"/>
        <v xml:space="preserve">            Cesium.Cartographic.fromDegrees(134.1451885807267,34.74023615057175,),</v>
      </c>
    </row>
    <row r="26352" spans="2:4" x14ac:dyDescent="0.55000000000000004">
      <c r="B26352" t="s">
        <v>11575</v>
      </c>
      <c r="D26352" t="str">
        <f t="shared" si="411"/>
        <v xml:space="preserve">            Cesium.Cartographic.fromDegrees(134.1451260789392,34.73890249494838,),</v>
      </c>
    </row>
    <row r="26353" spans="2:4" x14ac:dyDescent="0.55000000000000004">
      <c r="B26353" t="s">
        <v>11576</v>
      </c>
      <c r="D26353" t="str">
        <f t="shared" si="411"/>
        <v xml:space="preserve">            Cesium.Cartographic.fromDegrees(134.14551822124596,34.73934761989335,),</v>
      </c>
    </row>
    <row r="26354" spans="2:4" x14ac:dyDescent="0.55000000000000004">
      <c r="B26354" t="s">
        <v>11577</v>
      </c>
      <c r="D26354" t="str">
        <f t="shared" si="411"/>
        <v xml:space="preserve">            Cesium.Cartographic.fromDegrees(134.14571186557558,34.74064443432236,),</v>
      </c>
    </row>
    <row r="26355" spans="2:4" x14ac:dyDescent="0.55000000000000004">
      <c r="B26355" t="s">
        <v>11578</v>
      </c>
      <c r="D26355" t="str">
        <f t="shared" si="411"/>
        <v xml:space="preserve">            Cesium.Cartographic.fromDegrees(134.14678574654454,34.73903469966245,),</v>
      </c>
    </row>
    <row r="26356" spans="2:4" x14ac:dyDescent="0.55000000000000004">
      <c r="B26356" t="s">
        <v>11579</v>
      </c>
      <c r="D26356" t="str">
        <f t="shared" si="411"/>
        <v xml:space="preserve">            Cesium.Cartographic.fromDegrees(134.14650201418814,34.7389416559369,),</v>
      </c>
    </row>
    <row r="26357" spans="2:4" x14ac:dyDescent="0.55000000000000004">
      <c r="B26357" t="s">
        <v>11580</v>
      </c>
      <c r="D26357" t="str">
        <f t="shared" si="411"/>
        <v xml:space="preserve">            Cesium.Cartographic.fromDegrees(134.14586509442768,34.74049649695919,),</v>
      </c>
    </row>
    <row r="26358" spans="2:4" x14ac:dyDescent="0.55000000000000004">
      <c r="B26358" t="s">
        <v>14788</v>
      </c>
      <c r="D26358" t="str">
        <f t="shared" si="411"/>
        <v xml:space="preserve">            Cesium.Cartographic.fromDegrees(134.14658663008586,34.74016421554469,),</v>
      </c>
    </row>
    <row r="26359" spans="2:4" x14ac:dyDescent="0.55000000000000004">
      <c r="B26359" t="s">
        <v>11581</v>
      </c>
      <c r="D26359" t="str">
        <f t="shared" si="411"/>
        <v xml:space="preserve">            Cesium.Cartographic.fromDegrees(134.14466050111093,34.74193932629057,),</v>
      </c>
    </row>
    <row r="26360" spans="2:4" x14ac:dyDescent="0.55000000000000004">
      <c r="B26360" t="s">
        <v>11582</v>
      </c>
      <c r="D26360" t="str">
        <f t="shared" si="411"/>
        <v xml:space="preserve">            Cesium.Cartographic.fromDegrees(134.14488342472586,34.73995785412058,),</v>
      </c>
    </row>
    <row r="26361" spans="2:4" x14ac:dyDescent="0.55000000000000004">
      <c r="B26361" t="s">
        <v>11583</v>
      </c>
      <c r="D26361" t="str">
        <f t="shared" si="411"/>
        <v xml:space="preserve">            Cesium.Cartographic.fromDegrees(134.14509881867792,34.74129174650381,),</v>
      </c>
    </row>
    <row r="26362" spans="2:4" x14ac:dyDescent="0.55000000000000004">
      <c r="B26362" t="s">
        <v>11584</v>
      </c>
      <c r="D26362" t="str">
        <f t="shared" si="411"/>
        <v xml:space="preserve">            Cesium.Cartographic.fromDegrees(134.14427193754952,34.73991986322504,),</v>
      </c>
    </row>
    <row r="26363" spans="2:4" x14ac:dyDescent="0.55000000000000004">
      <c r="B26363" t="s">
        <v>11585</v>
      </c>
      <c r="D26363" t="str">
        <f t="shared" si="411"/>
        <v xml:space="preserve">            Cesium.Cartographic.fromDegrees(134.14464034318092,34.741198428796125,),</v>
      </c>
    </row>
    <row r="26364" spans="2:4" x14ac:dyDescent="0.55000000000000004">
      <c r="B26364" t="s">
        <v>11586</v>
      </c>
      <c r="D26364" t="str">
        <f t="shared" si="411"/>
        <v xml:space="preserve">            Cesium.Cartographic.fromDegrees(134.14575701471014,34.73999624585766,),</v>
      </c>
    </row>
    <row r="26365" spans="2:4" x14ac:dyDescent="0.55000000000000004">
      <c r="B26365" t="s">
        <v>11587</v>
      </c>
      <c r="D26365" t="str">
        <f t="shared" si="411"/>
        <v xml:space="preserve">            Cesium.Cartographic.fromDegrees(134.14614833009898,34.74081180080809,),</v>
      </c>
    </row>
    <row r="26366" spans="2:4" x14ac:dyDescent="0.55000000000000004">
      <c r="B26366" t="s">
        <v>11588</v>
      </c>
      <c r="D26366" t="str">
        <f t="shared" si="411"/>
        <v xml:space="preserve">            Cesium.Cartographic.fromDegrees(134.14580065656727,34.740014834593545,),</v>
      </c>
    </row>
    <row r="26367" spans="2:4" x14ac:dyDescent="0.55000000000000004">
      <c r="B26367" t="s">
        <v>11589</v>
      </c>
      <c r="D26367" t="str">
        <f t="shared" si="411"/>
        <v xml:space="preserve">            Cesium.Cartographic.fromDegrees(134.14486276051343,34.739439215730314,),</v>
      </c>
    </row>
    <row r="26368" spans="2:4" x14ac:dyDescent="0.55000000000000004">
      <c r="B26368" t="s">
        <v>11590</v>
      </c>
      <c r="D26368" t="str">
        <f t="shared" si="411"/>
        <v xml:space="preserve">            Cesium.Cartographic.fromDegrees(134.1464346960782,34.739737984193255,),</v>
      </c>
    </row>
    <row r="26369" spans="2:4" x14ac:dyDescent="0.55000000000000004">
      <c r="B26369" t="s">
        <v>11591</v>
      </c>
      <c r="D26369" t="str">
        <f t="shared" si="411"/>
        <v xml:space="preserve">            Cesium.Cartographic.fromDegrees(134.145975015138,34.740181797943855,),</v>
      </c>
    </row>
    <row r="26370" spans="2:4" x14ac:dyDescent="0.55000000000000004">
      <c r="B26370" t="s">
        <v>11592</v>
      </c>
      <c r="D26370" t="str">
        <f t="shared" si="411"/>
        <v xml:space="preserve">            Cesium.Cartographic.fromDegrees(134.1464139805083,34.739237867561,),</v>
      </c>
    </row>
    <row r="26371" spans="2:4" x14ac:dyDescent="0.55000000000000004">
      <c r="B26371" t="s">
        <v>14789</v>
      </c>
      <c r="D26371" t="str">
        <f t="shared" ref="D26371:D26434" si="412">"            Cesium.Cartographic.fromDegrees(" &amp; B26371 &amp; "," &amp; C26371 &amp; "),"</f>
        <v xml:space="preserve">            Cesium.Cartographic.fromDegrees(134.14429525584652,34.73927164086845,),</v>
      </c>
    </row>
    <row r="26372" spans="2:4" x14ac:dyDescent="0.55000000000000004">
      <c r="B26372" t="s">
        <v>11593</v>
      </c>
      <c r="D26372" t="str">
        <f t="shared" si="412"/>
        <v xml:space="preserve">            Cesium.Cartographic.fromDegrees(134.14455883014588,34.738623791475305,),</v>
      </c>
    </row>
    <row r="26373" spans="2:4" x14ac:dyDescent="0.55000000000000004">
      <c r="B26373" t="s">
        <v>11594</v>
      </c>
      <c r="D26373" t="str">
        <f t="shared" si="412"/>
        <v xml:space="preserve">            Cesium.Cartographic.fromDegrees(134.14538650010235,34.73964376295147,),</v>
      </c>
    </row>
    <row r="26374" spans="2:4" x14ac:dyDescent="0.55000000000000004">
      <c r="B26374" t="s">
        <v>11595</v>
      </c>
      <c r="D26374" t="str">
        <f t="shared" si="412"/>
        <v xml:space="preserve">            Cesium.Cartographic.fromDegrees(134.1446677428987,34.73875361168935,),</v>
      </c>
    </row>
    <row r="26375" spans="2:4" x14ac:dyDescent="0.55000000000000004">
      <c r="B26375" t="s">
        <v>11596</v>
      </c>
      <c r="D26375" t="str">
        <f t="shared" si="412"/>
        <v xml:space="preserve">            Cesium.Cartographic.fromDegrees(134.14505605867046,34.74088420390659,),</v>
      </c>
    </row>
    <row r="26376" spans="2:4" x14ac:dyDescent="0.55000000000000004">
      <c r="B26376" t="s">
        <v>14790</v>
      </c>
      <c r="D26376" t="str">
        <f t="shared" si="412"/>
        <v xml:space="preserve">            Cesium.Cartographic.fromDegrees(134.14530097929193,34.73882867827054,),</v>
      </c>
    </row>
    <row r="26377" spans="2:4" x14ac:dyDescent="0.55000000000000004">
      <c r="B26377" t="s">
        <v>11597</v>
      </c>
      <c r="D26377" t="str">
        <f t="shared" si="412"/>
        <v xml:space="preserve">            Cesium.Cartographic.fromDegrees(134.14499292814153,34.739828371613356,),</v>
      </c>
    </row>
    <row r="26378" spans="2:4" x14ac:dyDescent="0.55000000000000004">
      <c r="B26378" t="s">
        <v>11598</v>
      </c>
      <c r="D26378" t="str">
        <f t="shared" si="412"/>
        <v xml:space="preserve">            Cesium.Cartographic.fromDegrees(134.14505849557946,34.7398099515388,),</v>
      </c>
    </row>
    <row r="26379" spans="2:4" x14ac:dyDescent="0.55000000000000004">
      <c r="B26379" t="s">
        <v>11599</v>
      </c>
      <c r="D26379" t="str">
        <f t="shared" si="412"/>
        <v xml:space="preserve">            Cesium.Cartographic.fromDegrees(134.14654223765845,34.740479015682375,),</v>
      </c>
    </row>
    <row r="26380" spans="2:4" x14ac:dyDescent="0.55000000000000004">
      <c r="B26380" t="s">
        <v>11600</v>
      </c>
      <c r="D26380" t="str">
        <f t="shared" si="412"/>
        <v xml:space="preserve">            Cesium.Cartographic.fromDegrees(134.14508231179624,34.73893946998903,),</v>
      </c>
    </row>
    <row r="26381" spans="2:4" x14ac:dyDescent="0.55000000000000004">
      <c r="B26381" t="s">
        <v>11601</v>
      </c>
      <c r="D26381" t="str">
        <f t="shared" si="412"/>
        <v xml:space="preserve">            Cesium.Cartographic.fromDegrees(134.1456673858052,34.740996277316945,),</v>
      </c>
    </row>
    <row r="26382" spans="2:4" x14ac:dyDescent="0.55000000000000004">
      <c r="B26382" t="s">
        <v>14791</v>
      </c>
      <c r="D26382" t="str">
        <f t="shared" si="412"/>
        <v xml:space="preserve">            Cesium.Cartographic.fromDegrees(134.14334631292303,34.74353014524404,),</v>
      </c>
    </row>
    <row r="26383" spans="2:4" x14ac:dyDescent="0.55000000000000004">
      <c r="B26383" t="s">
        <v>11602</v>
      </c>
      <c r="D26383" t="str">
        <f t="shared" si="412"/>
        <v xml:space="preserve">            Cesium.Cartographic.fromDegrees(134.14571060945636,34.74120008217652,),</v>
      </c>
    </row>
    <row r="26384" spans="2:4" x14ac:dyDescent="0.55000000000000004">
      <c r="B26384" t="s">
        <v>11603</v>
      </c>
      <c r="D26384" t="str">
        <f t="shared" si="412"/>
        <v xml:space="preserve">            Cesium.Cartographic.fromDegrees(134.14597417891815,34.740552229801914,),</v>
      </c>
    </row>
    <row r="26385" spans="2:4" x14ac:dyDescent="0.55000000000000004">
      <c r="B26385" t="s">
        <v>11604</v>
      </c>
      <c r="D26385" t="str">
        <f t="shared" si="412"/>
        <v xml:space="preserve">            Cesium.Cartographic.fromDegrees(134.14555980948754,34.74027376685314,),</v>
      </c>
    </row>
    <row r="26386" spans="2:4" x14ac:dyDescent="0.55000000000000004">
      <c r="B26386" t="s">
        <v>11605</v>
      </c>
      <c r="D26386" t="str">
        <f t="shared" si="412"/>
        <v xml:space="preserve">            Cesium.Cartographic.fromDegrees(134.1454502225075,34.740440292715896,),</v>
      </c>
    </row>
    <row r="26387" spans="2:4" x14ac:dyDescent="0.55000000000000004">
      <c r="B26387" t="s">
        <v>11606</v>
      </c>
      <c r="D26387" t="str">
        <f t="shared" si="412"/>
        <v xml:space="preserve">            Cesium.Cartographic.fromDegrees(134.14608334712943,34.740570919421714,),</v>
      </c>
    </row>
    <row r="26388" spans="2:4" x14ac:dyDescent="0.55000000000000004">
      <c r="B26388" t="s">
        <v>14792</v>
      </c>
      <c r="D26388" t="str">
        <f t="shared" si="412"/>
        <v xml:space="preserve">            Cesium.Cartographic.fromDegrees(134.14610414456794,34.74103399281877,),</v>
      </c>
    </row>
    <row r="26389" spans="2:4" x14ac:dyDescent="0.55000000000000004">
      <c r="B26389" t="s">
        <v>14793</v>
      </c>
      <c r="D26389" t="str">
        <f t="shared" si="412"/>
        <v xml:space="preserve">            Cesium.Cartographic.fromDegrees(134.14484007755004,34.73980961372035,),</v>
      </c>
    </row>
    <row r="26390" spans="2:4" x14ac:dyDescent="0.55000000000000004">
      <c r="B26390" t="s">
        <v>11607</v>
      </c>
      <c r="D26390" t="str">
        <f t="shared" si="412"/>
        <v xml:space="preserve">            Cesium.Cartographic.fromDegrees(134.14612957948273,34.73944116937132,),</v>
      </c>
    </row>
    <row r="26391" spans="2:4" x14ac:dyDescent="0.55000000000000004">
      <c r="B26391" t="s">
        <v>14794</v>
      </c>
      <c r="D26391" t="str">
        <f t="shared" si="412"/>
        <v xml:space="preserve">            Cesium.Cartographic.fromDegrees(134.14719064277557,34.743536081327505,),</v>
      </c>
    </row>
    <row r="26392" spans="2:4" x14ac:dyDescent="0.55000000000000004">
      <c r="B26392" t="s">
        <v>11608</v>
      </c>
      <c r="D26392" t="str">
        <f t="shared" si="412"/>
        <v xml:space="preserve">            Cesium.Cartographic.fromDegrees(134.1455593485477,34.74047750436273,),</v>
      </c>
    </row>
    <row r="26393" spans="2:4" x14ac:dyDescent="0.55000000000000004">
      <c r="B26393" t="s">
        <v>11609</v>
      </c>
      <c r="D26393" t="str">
        <f t="shared" si="412"/>
        <v xml:space="preserve">            Cesium.Cartographic.fromDegrees(134.14514271305447,34.741199206043795,),</v>
      </c>
    </row>
    <row r="26394" spans="2:4" x14ac:dyDescent="0.55000000000000004">
      <c r="B26394" t="s">
        <v>11610</v>
      </c>
      <c r="D26394" t="str">
        <f t="shared" si="412"/>
        <v xml:space="preserve">            Cesium.Cartographic.fromDegrees(134.14516400931015,34.74144002049045,),</v>
      </c>
    </row>
    <row r="26395" spans="2:4" x14ac:dyDescent="0.55000000000000004">
      <c r="B26395" t="s">
        <v>11611</v>
      </c>
      <c r="D26395" t="str">
        <f t="shared" si="412"/>
        <v xml:space="preserve">            Cesium.Cartographic.fromDegrees(134.14654398837416,34.73970110847273,),</v>
      </c>
    </row>
    <row r="26396" spans="2:4" x14ac:dyDescent="0.55000000000000004">
      <c r="B26396" t="s">
        <v>11612</v>
      </c>
      <c r="D26396" t="str">
        <f t="shared" si="412"/>
        <v xml:space="preserve">            Cesium.Cartographic.fromDegrees(134.1449907005385,34.740810016220344,),</v>
      </c>
    </row>
    <row r="26397" spans="2:4" x14ac:dyDescent="0.55000000000000004">
      <c r="B26397" t="s">
        <v>11613</v>
      </c>
      <c r="D26397" t="str">
        <f t="shared" si="412"/>
        <v xml:space="preserve">            Cesium.Cartographic.fromDegrees(134.14586513626318,34.74047797540102,),</v>
      </c>
    </row>
    <row r="26398" spans="2:4" x14ac:dyDescent="0.55000000000000004">
      <c r="B26398" t="s">
        <v>11614</v>
      </c>
      <c r="D26398" t="str">
        <f t="shared" si="412"/>
        <v xml:space="preserve">            Cesium.Cartographic.fromDegrees(134.14414194203974,34.739456619728365,),</v>
      </c>
    </row>
    <row r="26399" spans="2:4" x14ac:dyDescent="0.55000000000000004">
      <c r="B26399" t="s">
        <v>11615</v>
      </c>
      <c r="D26399" t="str">
        <f t="shared" si="412"/>
        <v xml:space="preserve">            Cesium.Cartographic.fromDegrees(134.14538415133993,34.74068097242615,),</v>
      </c>
    </row>
    <row r="26400" spans="2:4" x14ac:dyDescent="0.55000000000000004">
      <c r="B26400" t="s">
        <v>14795</v>
      </c>
      <c r="D26400" t="str">
        <f t="shared" si="412"/>
        <v xml:space="preserve">            Cesium.Cartographic.fromDegrees(134.14317157068382,34.743529872538936,),</v>
      </c>
    </row>
    <row r="26401" spans="2:4" x14ac:dyDescent="0.55000000000000004">
      <c r="B26401" t="s">
        <v>11616</v>
      </c>
      <c r="D26401" t="str">
        <f t="shared" si="412"/>
        <v xml:space="preserve">            Cesium.Cartographic.fromDegrees(134.1460180301236,34.740478210632276,),</v>
      </c>
    </row>
    <row r="26402" spans="2:4" x14ac:dyDescent="0.55000000000000004">
      <c r="B26402" t="s">
        <v>11617</v>
      </c>
      <c r="D26402" t="str">
        <f t="shared" si="412"/>
        <v xml:space="preserve">            Cesium.Cartographic.fromDegrees(134.14634799655872,34.73944150487429,),</v>
      </c>
    </row>
    <row r="26403" spans="2:4" x14ac:dyDescent="0.55000000000000004">
      <c r="B26403" t="s">
        <v>11618</v>
      </c>
      <c r="D26403" t="str">
        <f t="shared" si="412"/>
        <v xml:space="preserve">            Cesium.Cartographic.fromDegrees(134.1444903137211,34.73993872335118,),</v>
      </c>
    </row>
    <row r="26404" spans="2:4" x14ac:dyDescent="0.55000000000000004">
      <c r="B26404" t="s">
        <v>11619</v>
      </c>
      <c r="D26404" t="str">
        <f t="shared" si="412"/>
        <v xml:space="preserve">            Cesium.Cartographic.fromDegrees(134.14634820518938,34.73934889688399,),</v>
      </c>
    </row>
    <row r="26405" spans="2:4" x14ac:dyDescent="0.55000000000000004">
      <c r="B26405" t="s">
        <v>14796</v>
      </c>
      <c r="D26405" t="str">
        <f t="shared" si="412"/>
        <v xml:space="preserve">            Cesium.Cartographic.fromDegrees(134.14499490347154,34.73895785707658,),</v>
      </c>
    </row>
    <row r="26406" spans="2:4" x14ac:dyDescent="0.55000000000000004">
      <c r="B26406" t="s">
        <v>11620</v>
      </c>
      <c r="D26406" t="str">
        <f t="shared" si="412"/>
        <v xml:space="preserve">            Cesium.Cartographic.fromDegrees(134.14461664791958,34.742013344631744,),</v>
      </c>
    </row>
    <row r="26407" spans="2:4" x14ac:dyDescent="0.55000000000000004">
      <c r="B26407" t="s">
        <v>11621</v>
      </c>
      <c r="D26407" t="str">
        <f t="shared" si="412"/>
        <v xml:space="preserve">            Cesium.Cartographic.fromDegrees(134.1457127029691,34.740274002466464,),</v>
      </c>
    </row>
    <row r="26408" spans="2:4" x14ac:dyDescent="0.55000000000000004">
      <c r="B26408" t="s">
        <v>14797</v>
      </c>
      <c r="D26408" t="str">
        <f t="shared" si="412"/>
        <v xml:space="preserve">            Cesium.Cartographic.fromDegrees(134.14586777183058,34.73931111464373,),</v>
      </c>
    </row>
    <row r="26409" spans="2:4" x14ac:dyDescent="0.55000000000000004">
      <c r="B26409" t="s">
        <v>11623</v>
      </c>
      <c r="D26409" t="str">
        <f t="shared" si="412"/>
        <v xml:space="preserve">            Cesium.Cartographic.fromDegrees(134.14551616754918,34.74025517788724,),</v>
      </c>
    </row>
    <row r="26410" spans="2:4" x14ac:dyDescent="0.55000000000000004">
      <c r="B26410" t="s">
        <v>11624</v>
      </c>
      <c r="D26410" t="str">
        <f t="shared" si="412"/>
        <v xml:space="preserve">            Cesium.Cartographic.fromDegrees(134.14536503585504,34.73947703480544,),</v>
      </c>
    </row>
    <row r="26411" spans="2:4" x14ac:dyDescent="0.55000000000000004">
      <c r="B26411" t="s">
        <v>11622</v>
      </c>
      <c r="D26411" t="str">
        <f t="shared" si="412"/>
        <v xml:space="preserve">            Cesium.Cartographic.fromDegrees(134.1460390779614,34.74083015452319,),</v>
      </c>
    </row>
    <row r="26412" spans="2:4" x14ac:dyDescent="0.55000000000000004">
      <c r="B26412" t="s">
        <v>11626</v>
      </c>
      <c r="D26412" t="str">
        <f t="shared" si="412"/>
        <v xml:space="preserve">            Cesium.Cartographic.fromDegrees(134.1457326190914,34.7411260293628,),</v>
      </c>
    </row>
    <row r="26413" spans="2:4" x14ac:dyDescent="0.55000000000000004">
      <c r="B26413" t="s">
        <v>11627</v>
      </c>
      <c r="D26413" t="str">
        <f t="shared" si="412"/>
        <v xml:space="preserve">            Cesium.Cartographic.fromDegrees(134.14567031734953,34.73969976550788,),</v>
      </c>
    </row>
    <row r="26414" spans="2:4" x14ac:dyDescent="0.55000000000000004">
      <c r="B26414" t="s">
        <v>11628</v>
      </c>
      <c r="D26414" t="str">
        <f t="shared" si="412"/>
        <v xml:space="preserve">            Cesium.Cartographic.fromDegrees(134.145383144691,34.74112549058171,),</v>
      </c>
    </row>
    <row r="26415" spans="2:4" x14ac:dyDescent="0.55000000000000004">
      <c r="B26415" t="s">
        <v>11629</v>
      </c>
      <c r="D26415" t="str">
        <f t="shared" si="412"/>
        <v xml:space="preserve">            Cesium.Cartographic.fromDegrees(134.14667516399354,34.739645744629335,),</v>
      </c>
    </row>
    <row r="26416" spans="2:4" x14ac:dyDescent="0.55000000000000004">
      <c r="B26416" t="s">
        <v>11630</v>
      </c>
      <c r="D26416" t="str">
        <f t="shared" si="412"/>
        <v xml:space="preserve">            Cesium.Cartographic.fromDegrees(134.14680708866774,34.739256991781176,),</v>
      </c>
    </row>
    <row r="26417" spans="2:4" x14ac:dyDescent="0.55000000000000004">
      <c r="B26417" t="s">
        <v>11631</v>
      </c>
      <c r="D26417" t="str">
        <f t="shared" si="412"/>
        <v xml:space="preserve">            Cesium.Cartographic.fromDegrees(134.14498994396956,34.74114340492686,),</v>
      </c>
    </row>
    <row r="26418" spans="2:4" x14ac:dyDescent="0.55000000000000004">
      <c r="B26418" t="s">
        <v>14798</v>
      </c>
      <c r="D26418" t="str">
        <f t="shared" si="412"/>
        <v xml:space="preserve">            Cesium.Cartographic.fromDegrees(134.1450387547013,34.738883837491954,),</v>
      </c>
    </row>
    <row r="26419" spans="2:4" x14ac:dyDescent="0.55000000000000004">
      <c r="B26419" t="s">
        <v>11632</v>
      </c>
      <c r="D26419" t="str">
        <f t="shared" si="412"/>
        <v xml:space="preserve">            Cesium.Cartographic.fromDegrees(134.1454946190531,34.740125493176805,),</v>
      </c>
    </row>
    <row r="26420" spans="2:4" x14ac:dyDescent="0.55000000000000004">
      <c r="B26420" t="s">
        <v>11633</v>
      </c>
      <c r="D26420" t="str">
        <f t="shared" si="412"/>
        <v xml:space="preserve">            Cesium.Cartographic.fromDegrees(134.14608472608103,34.73995970685449,),</v>
      </c>
    </row>
    <row r="26421" spans="2:4" x14ac:dyDescent="0.55000000000000004">
      <c r="B26421" t="s">
        <v>11634</v>
      </c>
      <c r="D26421" t="str">
        <f t="shared" si="412"/>
        <v xml:space="preserve">            Cesium.Cartographic.fromDegrees(134.1451439729756,34.74064355820767,),</v>
      </c>
    </row>
    <row r="26422" spans="2:4" x14ac:dyDescent="0.55000000000000004">
      <c r="B26422" t="s">
        <v>11635</v>
      </c>
      <c r="D26422" t="str">
        <f t="shared" si="412"/>
        <v xml:space="preserve">            Cesium.Cartographic.fromDegrees(134.14518744708514,34.74073623368659,),</v>
      </c>
    </row>
    <row r="26423" spans="2:4" x14ac:dyDescent="0.55000000000000004">
      <c r="B26423" t="s">
        <v>11636</v>
      </c>
      <c r="D26423" t="str">
        <f t="shared" si="412"/>
        <v xml:space="preserve">            Cesium.Cartographic.fromDegrees(134.14442457743073,34.740031229820055,),</v>
      </c>
    </row>
    <row r="26424" spans="2:4" x14ac:dyDescent="0.55000000000000004">
      <c r="B26424" t="s">
        <v>11637</v>
      </c>
      <c r="D26424" t="str">
        <f t="shared" si="412"/>
        <v xml:space="preserve">            Cesium.Cartographic.fromDegrees(134.14477177491528,34.741031937408785,),</v>
      </c>
    </row>
    <row r="26425" spans="2:4" x14ac:dyDescent="0.55000000000000004">
      <c r="B26425" t="s">
        <v>11638</v>
      </c>
      <c r="D26425" t="str">
        <f t="shared" si="412"/>
        <v xml:space="preserve">            Cesium.Cartographic.fromDegrees(134.14457300528048,34.74199475562843,),</v>
      </c>
    </row>
    <row r="26426" spans="2:4" x14ac:dyDescent="0.55000000000000004">
      <c r="B26426" t="s">
        <v>14799</v>
      </c>
      <c r="D26426" t="str">
        <f t="shared" si="412"/>
        <v xml:space="preserve">            Cesium.Cartographic.fromDegrees(134.14498822062788,34.74190278995114,),</v>
      </c>
    </row>
    <row r="26427" spans="2:4" x14ac:dyDescent="0.55000000000000004">
      <c r="B26427" t="s">
        <v>11639</v>
      </c>
      <c r="D26427" t="str">
        <f t="shared" si="412"/>
        <v xml:space="preserve">            Cesium.Cartographic.fromDegrees(134.14499208754927,34.74019880356222,),</v>
      </c>
    </row>
    <row r="26428" spans="2:4" x14ac:dyDescent="0.55000000000000004">
      <c r="B26428" t="s">
        <v>11640</v>
      </c>
      <c r="D26428" t="str">
        <f t="shared" si="412"/>
        <v xml:space="preserve">            Cesium.Cartographic.fromDegrees(134.1452130254113,34.739087845110994,),</v>
      </c>
    </row>
    <row r="26429" spans="2:4" x14ac:dyDescent="0.55000000000000004">
      <c r="B26429" t="s">
        <v>14800</v>
      </c>
      <c r="D26429" t="str">
        <f t="shared" si="412"/>
        <v xml:space="preserve">            Cesium.Cartographic.fromDegrees(134.1459507478732,34.741256016809096,),</v>
      </c>
    </row>
    <row r="26430" spans="2:4" x14ac:dyDescent="0.55000000000000004">
      <c r="B26430" t="s">
        <v>11641</v>
      </c>
      <c r="D26430" t="str">
        <f t="shared" si="412"/>
        <v xml:space="preserve">            Cesium.Cartographic.fromDegrees(134.14667628862514,34.73914566153545,),</v>
      </c>
    </row>
    <row r="26431" spans="2:4" x14ac:dyDescent="0.55000000000000004">
      <c r="B26431" t="s">
        <v>11642</v>
      </c>
      <c r="D26431" t="str">
        <f t="shared" si="412"/>
        <v xml:space="preserve">            Cesium.Cartographic.fromDegrees(134.14476988125622,34.741865408748254,),</v>
      </c>
    </row>
    <row r="26432" spans="2:4" x14ac:dyDescent="0.55000000000000004">
      <c r="B26432" t="s">
        <v>11643</v>
      </c>
      <c r="D26432" t="str">
        <f t="shared" si="412"/>
        <v xml:space="preserve">            Cesium.Cartographic.fromDegrees(134.14466024847,34.74205045579361,),</v>
      </c>
    </row>
    <row r="26433" spans="2:4" x14ac:dyDescent="0.55000000000000004">
      <c r="B26433" t="s">
        <v>11644</v>
      </c>
      <c r="D26433" t="str">
        <f t="shared" si="412"/>
        <v xml:space="preserve">            Cesium.Cartographic.fromDegrees(134.14527846632225,34.739124989644075,),</v>
      </c>
    </row>
    <row r="26434" spans="2:4" x14ac:dyDescent="0.55000000000000004">
      <c r="B26434" t="s">
        <v>11645</v>
      </c>
      <c r="D26434" t="str">
        <f t="shared" si="412"/>
        <v xml:space="preserve">            Cesium.Cartographic.fromDegrees(134.1458669769927,34.73966302512716,),</v>
      </c>
    </row>
    <row r="26435" spans="2:4" x14ac:dyDescent="0.55000000000000004">
      <c r="B26435" t="s">
        <v>11646</v>
      </c>
      <c r="D26435" t="str">
        <f t="shared" ref="D26435:D26498" si="413">"            Cesium.Cartographic.fromDegrees(" &amp; B26435 &amp; "," &amp; C26435 &amp; "),"</f>
        <v xml:space="preserve">            Cesium.Cartographic.fromDegrees(134.146413104564,34.73962682149802,),</v>
      </c>
    </row>
    <row r="26436" spans="2:4" x14ac:dyDescent="0.55000000000000004">
      <c r="B26436" t="s">
        <v>11647</v>
      </c>
      <c r="D26436" t="str">
        <f t="shared" si="413"/>
        <v xml:space="preserve">            Cesium.Cartographic.fromDegrees(134.1454482937727,34.74129228610295,),</v>
      </c>
    </row>
    <row r="26437" spans="2:4" x14ac:dyDescent="0.55000000000000004">
      <c r="B26437" t="s">
        <v>11648</v>
      </c>
      <c r="D26437" t="str">
        <f t="shared" si="413"/>
        <v xml:space="preserve">            Cesium.Cartographic.fromDegrees(134.14661043039644,34.73929373370472,),</v>
      </c>
    </row>
    <row r="26438" spans="2:4" x14ac:dyDescent="0.55000000000000004">
      <c r="B26438" t="s">
        <v>11649</v>
      </c>
      <c r="D26438" t="str">
        <f t="shared" si="413"/>
        <v xml:space="preserve">            Cesium.Cartographic.fromDegrees(134.1445550388113,34.74029073526574,),</v>
      </c>
    </row>
    <row r="26439" spans="2:4" x14ac:dyDescent="0.55000000000000004">
      <c r="B26439" t="s">
        <v>11650</v>
      </c>
      <c r="D26439" t="str">
        <f t="shared" si="413"/>
        <v xml:space="preserve">            Cesium.Cartographic.fromDegrees(134.14470574339865,34.74125409504794,),</v>
      </c>
    </row>
    <row r="26440" spans="2:4" x14ac:dyDescent="0.55000000000000004">
      <c r="B26440" t="s">
        <v>11651</v>
      </c>
      <c r="D26440" t="str">
        <f t="shared" si="413"/>
        <v xml:space="preserve">            Cesium.Cartographic.fromDegrees(134.14540590949593,34.7407180492699,),</v>
      </c>
    </row>
    <row r="26441" spans="2:4" x14ac:dyDescent="0.55000000000000004">
      <c r="B26441" t="s">
        <v>11652</v>
      </c>
      <c r="D26441" t="str">
        <f t="shared" si="413"/>
        <v xml:space="preserve">            Cesium.Cartographic.fromDegrees(134.14555767236382,34.741218368002556,),</v>
      </c>
    </row>
    <row r="26442" spans="2:4" x14ac:dyDescent="0.55000000000000004">
      <c r="B26442" t="s">
        <v>11653</v>
      </c>
      <c r="D26442" t="str">
        <f t="shared" si="413"/>
        <v xml:space="preserve">            Cesium.Cartographic.fromDegrees(134.1452733463792,34.74138462439274,),</v>
      </c>
    </row>
    <row r="26443" spans="2:4" x14ac:dyDescent="0.55000000000000004">
      <c r="B26443" t="s">
        <v>14801</v>
      </c>
      <c r="D26443" t="str">
        <f t="shared" si="413"/>
        <v xml:space="preserve">            Cesium.Cartographic.fromDegrees(134.1443947664075,34.74353177620972,),</v>
      </c>
    </row>
    <row r="26444" spans="2:4" x14ac:dyDescent="0.55000000000000004">
      <c r="B26444" t="s">
        <v>11654</v>
      </c>
      <c r="D26444" t="str">
        <f t="shared" si="413"/>
        <v xml:space="preserve">            Cesium.Cartographic.fromDegrees(134.14516594097384,34.74058802716507,),</v>
      </c>
    </row>
    <row r="26445" spans="2:4" x14ac:dyDescent="0.55000000000000004">
      <c r="B26445" t="s">
        <v>14802</v>
      </c>
      <c r="D26445" t="str">
        <f t="shared" si="413"/>
        <v xml:space="preserve">            Cesium.Cartographic.fromDegrees(134.14616979625313,34.740978528740584,),</v>
      </c>
    </row>
    <row r="26446" spans="2:4" x14ac:dyDescent="0.55000000000000004">
      <c r="B26446" t="s">
        <v>11655</v>
      </c>
      <c r="D26446" t="str">
        <f t="shared" si="413"/>
        <v xml:space="preserve">            Cesium.Cartographic.fromDegrees(134.14486162494333,34.73993929847763,),</v>
      </c>
    </row>
    <row r="26447" spans="2:4" x14ac:dyDescent="0.55000000000000004">
      <c r="B26447" t="s">
        <v>11656</v>
      </c>
      <c r="D26447" t="str">
        <f t="shared" si="413"/>
        <v xml:space="preserve">            Cesium.Cartographic.fromDegrees(134.14551507779493,34.74073673934473,),</v>
      </c>
    </row>
    <row r="26448" spans="2:4" x14ac:dyDescent="0.55000000000000004">
      <c r="B26448" t="s">
        <v>11657</v>
      </c>
      <c r="D26448" t="str">
        <f t="shared" si="413"/>
        <v xml:space="preserve">            Cesium.Cartographic.fromDegrees(134.14448921802725,34.740420284931524,),</v>
      </c>
    </row>
    <row r="26449" spans="2:4" x14ac:dyDescent="0.55000000000000004">
      <c r="B26449" t="s">
        <v>11658</v>
      </c>
      <c r="D26449" t="str">
        <f t="shared" si="413"/>
        <v xml:space="preserve">            Cesium.Cartographic.fromDegrees(134.14599589549806,34.74060782818989,),</v>
      </c>
    </row>
    <row r="26450" spans="2:4" x14ac:dyDescent="0.55000000000000004">
      <c r="B26450" t="s">
        <v>11659</v>
      </c>
      <c r="D26450" t="str">
        <f t="shared" si="413"/>
        <v xml:space="preserve">            Cesium.Cartographic.fromDegrees(134.14477387889065,34.740105857623924,),</v>
      </c>
    </row>
    <row r="26451" spans="2:4" x14ac:dyDescent="0.55000000000000004">
      <c r="B26451" t="s">
        <v>11660</v>
      </c>
      <c r="D26451" t="str">
        <f t="shared" si="413"/>
        <v xml:space="preserve">            Cesium.Cartographic.fromDegrees(134.14569316406508,34.73925528082758,),</v>
      </c>
    </row>
    <row r="26452" spans="2:4" x14ac:dyDescent="0.55000000000000004">
      <c r="B26452" t="s">
        <v>11661</v>
      </c>
      <c r="D26452" t="str">
        <f t="shared" si="413"/>
        <v xml:space="preserve">            Cesium.Cartographic.fromDegrees(134.14518925250113,34.73993980500212,),</v>
      </c>
    </row>
    <row r="26453" spans="2:4" x14ac:dyDescent="0.55000000000000004">
      <c r="B26453" t="s">
        <v>11662</v>
      </c>
      <c r="D26453" t="str">
        <f t="shared" si="413"/>
        <v xml:space="preserve">            Cesium.Cartographic.fromDegrees(134.14523260036765,34.74008804545747,),</v>
      </c>
    </row>
    <row r="26454" spans="2:4" x14ac:dyDescent="0.55000000000000004">
      <c r="B26454" t="s">
        <v>11663</v>
      </c>
      <c r="D26454" t="str">
        <f t="shared" si="413"/>
        <v xml:space="preserve">            Cesium.Cartographic.fromDegrees(134.14571220053492,34.74049626153583,),</v>
      </c>
    </row>
    <row r="26455" spans="2:4" x14ac:dyDescent="0.55000000000000004">
      <c r="B26455" t="s">
        <v>11664</v>
      </c>
      <c r="D26455" t="str">
        <f t="shared" si="413"/>
        <v xml:space="preserve">            Cesium.Cartographic.fromDegrees(134.14464324868274,34.73992043901693,),</v>
      </c>
    </row>
    <row r="26456" spans="2:4" x14ac:dyDescent="0.55000000000000004">
      <c r="B26456" t="s">
        <v>11665</v>
      </c>
      <c r="D26456" t="str">
        <f t="shared" si="413"/>
        <v xml:space="preserve">            Cesium.Cartographic.fromDegrees(134.14604024827148,34.74031154996802,),</v>
      </c>
    </row>
    <row r="26457" spans="2:4" x14ac:dyDescent="0.55000000000000004">
      <c r="B26457" t="s">
        <v>14803</v>
      </c>
      <c r="D26457" t="str">
        <f t="shared" si="413"/>
        <v xml:space="preserve">            Cesium.Cartographic.fromDegrees(134.14658704682518,34.739978999482986,),</v>
      </c>
    </row>
    <row r="26458" spans="2:4" x14ac:dyDescent="0.55000000000000004">
      <c r="B26458" t="s">
        <v>11666</v>
      </c>
      <c r="D26458" t="str">
        <f t="shared" si="413"/>
        <v xml:space="preserve">            Cesium.Cartographic.fromDegrees(134.14562282186859,34.741385163492374,),</v>
      </c>
    </row>
    <row r="26459" spans="2:4" x14ac:dyDescent="0.55000000000000004">
      <c r="B26459" t="s">
        <v>11667</v>
      </c>
      <c r="D26459" t="str">
        <f t="shared" si="413"/>
        <v xml:space="preserve">            Cesium.Cartographic.fromDegrees(134.14486419045315,34.738809480817764,),</v>
      </c>
    </row>
    <row r="26460" spans="2:4" x14ac:dyDescent="0.55000000000000004">
      <c r="B26460" t="s">
        <v>11668</v>
      </c>
      <c r="D26460" t="str">
        <f t="shared" si="413"/>
        <v xml:space="preserve">            Cesium.Cartographic.fromDegrees(134.14514216707795,34.74143998674378,),</v>
      </c>
    </row>
    <row r="26461" spans="2:4" x14ac:dyDescent="0.55000000000000004">
      <c r="B26461" t="s">
        <v>11669</v>
      </c>
      <c r="D26461" t="str">
        <f t="shared" si="413"/>
        <v xml:space="preserve">            Cesium.Cartographic.fromDegrees(134.14566897723816,34.74029245667244,),</v>
      </c>
    </row>
    <row r="26462" spans="2:4" x14ac:dyDescent="0.55000000000000004">
      <c r="B26462" t="s">
        <v>11670</v>
      </c>
      <c r="D26462" t="str">
        <f t="shared" si="413"/>
        <v xml:space="preserve">            Cesium.Cartographic.fromDegrees(134.1458889024154,34.73962601590932,),</v>
      </c>
    </row>
    <row r="26463" spans="2:4" x14ac:dyDescent="0.55000000000000004">
      <c r="B26463" t="s">
        <v>11671</v>
      </c>
      <c r="D26463" t="str">
        <f t="shared" si="413"/>
        <v xml:space="preserve">            Cesium.Cartographic.fromDegrees(134.1449697832579,34.74040250739913,),</v>
      </c>
    </row>
    <row r="26464" spans="2:4" x14ac:dyDescent="0.55000000000000004">
      <c r="B26464" t="s">
        <v>11672</v>
      </c>
      <c r="D26464" t="str">
        <f t="shared" si="413"/>
        <v xml:space="preserve">            Cesium.Cartographic.fromDegrees(134.14492471183314,34.74101365234308,),</v>
      </c>
    </row>
    <row r="26465" spans="2:4" x14ac:dyDescent="0.55000000000000004">
      <c r="B26465" t="s">
        <v>11673</v>
      </c>
      <c r="D26465" t="str">
        <f t="shared" si="413"/>
        <v xml:space="preserve">            Cesium.Cartographic.fromDegrees(134.14567132240717,34.73925524717763,),</v>
      </c>
    </row>
    <row r="26466" spans="2:4" x14ac:dyDescent="0.55000000000000004">
      <c r="B26466" t="s">
        <v>14804</v>
      </c>
      <c r="D26466" t="str">
        <f t="shared" si="413"/>
        <v xml:space="preserve">            Cesium.Cartographic.fromDegrees(134.14442335487962,34.7405683560967,),</v>
      </c>
    </row>
    <row r="26467" spans="2:4" x14ac:dyDescent="0.55000000000000004">
      <c r="B26467" t="s">
        <v>11674</v>
      </c>
      <c r="D26467" t="str">
        <f t="shared" si="413"/>
        <v xml:space="preserve">            Cesium.Cartographic.fromDegrees(134.14497142260464,34.73968016532573,),</v>
      </c>
    </row>
    <row r="26468" spans="2:4" x14ac:dyDescent="0.55000000000000004">
      <c r="B26468" t="s">
        <v>11675</v>
      </c>
      <c r="D26468" t="str">
        <f t="shared" si="413"/>
        <v xml:space="preserve">            Cesium.Cartographic.fromDegrees(134.14525628894384,34.739273128618755,),</v>
      </c>
    </row>
    <row r="26469" spans="2:4" x14ac:dyDescent="0.55000000000000004">
      <c r="B26469" t="s">
        <v>11676</v>
      </c>
      <c r="D26469" t="str">
        <f t="shared" si="413"/>
        <v xml:space="preserve">            Cesium.Cartographic.fromDegrees(134.14625858414198,34.740348928702524,),</v>
      </c>
    </row>
    <row r="26470" spans="2:4" x14ac:dyDescent="0.55000000000000004">
      <c r="B26470" t="s">
        <v>11677</v>
      </c>
      <c r="D26470" t="str">
        <f t="shared" si="413"/>
        <v xml:space="preserve">            Cesium.Cartographic.fromDegrees(134.14464009052008,34.74130955825849,),</v>
      </c>
    </row>
    <row r="26471" spans="2:4" x14ac:dyDescent="0.55000000000000004">
      <c r="B26471" t="s">
        <v>11678</v>
      </c>
      <c r="D26471" t="str">
        <f t="shared" si="413"/>
        <v xml:space="preserve">            Cesium.Cartographic.fromDegrees(134.14532164610912,34.739347316619835,),</v>
      </c>
    </row>
    <row r="26472" spans="2:4" x14ac:dyDescent="0.55000000000000004">
      <c r="B26472" t="s">
        <v>11679</v>
      </c>
      <c r="D26472" t="str">
        <f t="shared" si="413"/>
        <v xml:space="preserve">            Cesium.Cartographic.fromDegrees(134.1451436789971,34.74077320936617,),</v>
      </c>
    </row>
    <row r="26473" spans="2:4" x14ac:dyDescent="0.55000000000000004">
      <c r="B26473" t="s">
        <v>11680</v>
      </c>
      <c r="D26473" t="str">
        <f t="shared" si="413"/>
        <v xml:space="preserve">            Cesium.Cartographic.fromDegrees(134.14501573649954,34.739402408578826,),</v>
      </c>
    </row>
    <row r="26474" spans="2:4" x14ac:dyDescent="0.55000000000000004">
      <c r="B26474" t="s">
        <v>11681</v>
      </c>
      <c r="D26474" t="str">
        <f t="shared" si="413"/>
        <v xml:space="preserve">            Cesium.Cartographic.fromDegrees(134.14412081812353,34.73914171855117,),</v>
      </c>
    </row>
    <row r="26475" spans="2:4" x14ac:dyDescent="0.55000000000000004">
      <c r="B26475" t="s">
        <v>11682</v>
      </c>
      <c r="D26475" t="str">
        <f t="shared" si="413"/>
        <v xml:space="preserve">            Cesium.Cartographic.fromDegrees(134.14488233131289,34.740439415385794,),</v>
      </c>
    </row>
    <row r="26476" spans="2:4" x14ac:dyDescent="0.55000000000000004">
      <c r="B26476" t="s">
        <v>11683</v>
      </c>
      <c r="D26476" t="str">
        <f t="shared" si="413"/>
        <v xml:space="preserve">            Cesium.Cartographic.fromDegrees(134.14501493804627,34.739754319120884,),</v>
      </c>
    </row>
    <row r="26477" spans="2:4" x14ac:dyDescent="0.55000000000000004">
      <c r="B26477" t="s">
        <v>11684</v>
      </c>
      <c r="D26477" t="str">
        <f t="shared" si="413"/>
        <v xml:space="preserve">            Cesium.Cartographic.fromDegrees(134.14531891894615,34.74055122007888,),</v>
      </c>
    </row>
    <row r="26478" spans="2:4" x14ac:dyDescent="0.55000000000000004">
      <c r="B26478" t="s">
        <v>11685</v>
      </c>
      <c r="D26478" t="str">
        <f t="shared" si="413"/>
        <v xml:space="preserve">            Cesium.Cartographic.fromDegrees(134.14440252476314,34.7401238040648,),</v>
      </c>
    </row>
    <row r="26479" spans="2:4" x14ac:dyDescent="0.55000000000000004">
      <c r="B26479" t="s">
        <v>11686</v>
      </c>
      <c r="D26479" t="str">
        <f t="shared" si="413"/>
        <v xml:space="preserve">            Cesium.Cartographic.fromDegrees(134.14483927834056,34.74016152392875,),</v>
      </c>
    </row>
    <row r="26480" spans="2:4" x14ac:dyDescent="0.55000000000000004">
      <c r="B26480" t="s">
        <v>11687</v>
      </c>
      <c r="D26480" t="str">
        <f t="shared" si="413"/>
        <v xml:space="preserve">            Cesium.Cartographic.fromDegrees(134.14669713070117,34.73959021336945,),</v>
      </c>
    </row>
    <row r="26481" spans="2:4" x14ac:dyDescent="0.55000000000000004">
      <c r="B26481" t="s">
        <v>11688</v>
      </c>
      <c r="D26481" t="str">
        <f t="shared" si="413"/>
        <v xml:space="preserve">            Cesium.Cartographic.fromDegrees(134.1448388997628,34.74032821823752,),</v>
      </c>
    </row>
    <row r="26482" spans="2:4" x14ac:dyDescent="0.55000000000000004">
      <c r="B26482" t="s">
        <v>11689</v>
      </c>
      <c r="D26482" t="str">
        <f t="shared" si="413"/>
        <v xml:space="preserve">            Cesium.Cartographic.fromDegrees(134.14582044800403,34.74092242642854,),</v>
      </c>
    </row>
    <row r="26483" spans="2:4" x14ac:dyDescent="0.55000000000000004">
      <c r="B26483" t="s">
        <v>11690</v>
      </c>
      <c r="D26483" t="str">
        <f t="shared" si="413"/>
        <v xml:space="preserve">            Cesium.Cartographic.fromDegrees(134.14531669513917,34.74153286448836,),</v>
      </c>
    </row>
    <row r="26484" spans="2:4" x14ac:dyDescent="0.55000000000000004">
      <c r="B26484" t="s">
        <v>11691</v>
      </c>
      <c r="D26484" t="str">
        <f t="shared" si="413"/>
        <v xml:space="preserve">            Cesium.Cartographic.fromDegrees(134.14468470111711,34.74090215091496,),</v>
      </c>
    </row>
    <row r="26485" spans="2:4" x14ac:dyDescent="0.55000000000000004">
      <c r="B26485" t="s">
        <v>14805</v>
      </c>
      <c r="D26485" t="str">
        <f t="shared" si="413"/>
        <v xml:space="preserve">            Cesium.Cartographic.fromDegrees(134.1454306448639,34.739440093129744,),</v>
      </c>
    </row>
    <row r="26486" spans="2:4" x14ac:dyDescent="0.55000000000000004">
      <c r="B26486" t="s">
        <v>11692</v>
      </c>
      <c r="D26486" t="str">
        <f t="shared" si="413"/>
        <v xml:space="preserve">            Cesium.Cartographic.fromDegrees(134.14579814554253,34.741126130272626,),</v>
      </c>
    </row>
    <row r="26487" spans="2:4" x14ac:dyDescent="0.55000000000000004">
      <c r="B26487" t="s">
        <v>14806</v>
      </c>
      <c r="D26487" t="str">
        <f t="shared" si="413"/>
        <v xml:space="preserve">            Cesium.Cartographic.fromDegrees(134.1467624477728,34.73968292193466,),</v>
      </c>
    </row>
    <row r="26488" spans="2:4" x14ac:dyDescent="0.55000000000000004">
      <c r="B26488" t="s">
        <v>11693</v>
      </c>
      <c r="D26488" t="str">
        <f t="shared" si="413"/>
        <v xml:space="preserve">            Cesium.Cartographic.fromDegrees(134.14636725146957,34.740589877141666,),</v>
      </c>
    </row>
    <row r="26489" spans="2:4" x14ac:dyDescent="0.55000000000000004">
      <c r="B26489" t="s">
        <v>14807</v>
      </c>
      <c r="D26489" t="str">
        <f t="shared" si="413"/>
        <v xml:space="preserve">            Cesium.Cartographic.fromDegrees(134.14497398659574,34.73855034734914,),</v>
      </c>
    </row>
    <row r="26490" spans="2:4" x14ac:dyDescent="0.55000000000000004">
      <c r="B26490" t="s">
        <v>11694</v>
      </c>
      <c r="D26490" t="str">
        <f t="shared" si="413"/>
        <v xml:space="preserve">            Cesium.Cartographic.fromDegrees(134.14538721309552,34.73932889586957,),</v>
      </c>
    </row>
    <row r="26491" spans="2:4" x14ac:dyDescent="0.55000000000000004">
      <c r="B26491" t="s">
        <v>14808</v>
      </c>
      <c r="D26491" t="str">
        <f t="shared" si="413"/>
        <v xml:space="preserve">            Cesium.Cartographic.fromDegrees(134.14665265569207,34.739942056718895,),</v>
      </c>
    </row>
    <row r="26492" spans="2:4" x14ac:dyDescent="0.55000000000000004">
      <c r="B26492" t="s">
        <v>14809</v>
      </c>
      <c r="D26492" t="str">
        <f t="shared" si="413"/>
        <v xml:space="preserve">            Cesium.Cartographic.fromDegrees(134.14493021956824,34.73858732386121,),</v>
      </c>
    </row>
    <row r="26493" spans="2:4" x14ac:dyDescent="0.55000000000000004">
      <c r="B26493" t="s">
        <v>11695</v>
      </c>
      <c r="D26493" t="str">
        <f t="shared" si="413"/>
        <v xml:space="preserve">            Cesium.Cartographic.fromDegrees(134.14617288700993,34.73960793050196,),</v>
      </c>
    </row>
    <row r="26494" spans="2:4" x14ac:dyDescent="0.55000000000000004">
      <c r="B26494" t="s">
        <v>11696</v>
      </c>
      <c r="D26494" t="str">
        <f t="shared" si="413"/>
        <v xml:space="preserve">            Cesium.Cartographic.fromDegrees(134.1455137365235,34.74132943028574,),</v>
      </c>
    </row>
    <row r="26495" spans="2:4" x14ac:dyDescent="0.55000000000000004">
      <c r="B26495" t="s">
        <v>11697</v>
      </c>
      <c r="D26495" t="str">
        <f t="shared" si="413"/>
        <v xml:space="preserve">            Cesium.Cartographic.fromDegrees(134.14610723641508,34.73966339467894,),</v>
      </c>
    </row>
    <row r="26496" spans="2:4" x14ac:dyDescent="0.55000000000000004">
      <c r="B26496" t="s">
        <v>11698</v>
      </c>
      <c r="D26496" t="str">
        <f t="shared" si="413"/>
        <v xml:space="preserve">            Cesium.Cartographic.fromDegrees(134.14442415586464,34.74021644594733,),</v>
      </c>
    </row>
    <row r="26497" spans="2:4" x14ac:dyDescent="0.55000000000000004">
      <c r="B26497" t="s">
        <v>11699</v>
      </c>
      <c r="D26497" t="str">
        <f t="shared" si="413"/>
        <v xml:space="preserve">            Cesium.Cartographic.fromDegrees(134.14630201760707,34.740460125422445,),</v>
      </c>
    </row>
    <row r="26498" spans="2:4" x14ac:dyDescent="0.55000000000000004">
      <c r="B26498" t="s">
        <v>11700</v>
      </c>
      <c r="D26498" t="str">
        <f t="shared" si="413"/>
        <v xml:space="preserve">            Cesium.Cartographic.fromDegrees(134.1462797582,34.74064530778926,),</v>
      </c>
    </row>
    <row r="26499" spans="2:4" x14ac:dyDescent="0.55000000000000004">
      <c r="B26499" t="s">
        <v>11701</v>
      </c>
      <c r="D26499" t="str">
        <f t="shared" ref="D26499:D26562" si="414">"            Cesium.Cartographic.fromDegrees(" &amp; B26499 &amp; "," &amp; C26499 &amp; "),"</f>
        <v xml:space="preserve">            Cesium.Cartographic.fromDegrees(134.14405558890581,34.73901196571212,),</v>
      </c>
    </row>
    <row r="26500" spans="2:4" x14ac:dyDescent="0.55000000000000004">
      <c r="B26500" t="s">
        <v>11702</v>
      </c>
      <c r="D26500" t="str">
        <f t="shared" si="414"/>
        <v xml:space="preserve">            Cesium.Cartographic.fromDegrees(134.1454925650385,34.74103305116151,),</v>
      </c>
    </row>
    <row r="26501" spans="2:4" x14ac:dyDescent="0.55000000000000004">
      <c r="B26501" t="s">
        <v>11703</v>
      </c>
      <c r="D26501" t="str">
        <f t="shared" si="414"/>
        <v xml:space="preserve">            Cesium.Cartographic.fromDegrees(134.14619301654028,34.740367349754536,),</v>
      </c>
    </row>
    <row r="26502" spans="2:4" x14ac:dyDescent="0.55000000000000004">
      <c r="B26502" t="s">
        <v>11704</v>
      </c>
      <c r="D26502" t="str">
        <f t="shared" si="414"/>
        <v xml:space="preserve">            Cesium.Cartographic.fromDegrees(134.1458437545261,34.74027420426799,),</v>
      </c>
    </row>
    <row r="26503" spans="2:4" x14ac:dyDescent="0.55000000000000004">
      <c r="B26503" t="s">
        <v>11705</v>
      </c>
      <c r="D26503" t="str">
        <f t="shared" si="414"/>
        <v xml:space="preserve">            Cesium.Cartographic.fromDegrees(134.14460226043883,34.738734988921784,),</v>
      </c>
    </row>
    <row r="26504" spans="2:4" x14ac:dyDescent="0.55000000000000004">
      <c r="B26504" t="s">
        <v>11706</v>
      </c>
      <c r="D26504" t="str">
        <f t="shared" si="414"/>
        <v xml:space="preserve">            Cesium.Cartographic.fromDegrees(134.14519013419013,34.739550851427936,),</v>
      </c>
    </row>
    <row r="26505" spans="2:4" x14ac:dyDescent="0.55000000000000004">
      <c r="B26505" t="s">
        <v>11707</v>
      </c>
      <c r="D26505" t="str">
        <f t="shared" si="414"/>
        <v xml:space="preserve">            Cesium.Cartographic.fromDegrees(134.14676386331143,34.73905318737547,),</v>
      </c>
    </row>
    <row r="26506" spans="2:4" x14ac:dyDescent="0.55000000000000004">
      <c r="B26506" t="s">
        <v>11708</v>
      </c>
      <c r="D26506" t="str">
        <f t="shared" si="414"/>
        <v xml:space="preserve">            Cesium.Cartographic.fromDegrees(134.14477640353437,34.738994561679505,),</v>
      </c>
    </row>
    <row r="26507" spans="2:4" x14ac:dyDescent="0.55000000000000004">
      <c r="B26507" t="s">
        <v>11709</v>
      </c>
      <c r="D26507" t="str">
        <f t="shared" si="414"/>
        <v xml:space="preserve">            Cesium.Cartographic.fromDegrees(134.14446842973777,34.739957211331756,),</v>
      </c>
    </row>
    <row r="26508" spans="2:4" x14ac:dyDescent="0.55000000000000004">
      <c r="B26508" t="s">
        <v>11710</v>
      </c>
      <c r="D26508" t="str">
        <f t="shared" si="414"/>
        <v xml:space="preserve">            Cesium.Cartographic.fromDegrees(134.14475502483495,34.738790790784314,),</v>
      </c>
    </row>
    <row r="26509" spans="2:4" x14ac:dyDescent="0.55000000000000004">
      <c r="B26509" t="s">
        <v>11711</v>
      </c>
      <c r="D26509" t="str">
        <f t="shared" si="414"/>
        <v xml:space="preserve">            Cesium.Cartographic.fromDegrees(134.14538528379381,34.74018088936422,),</v>
      </c>
    </row>
    <row r="26510" spans="2:4" x14ac:dyDescent="0.55000000000000004">
      <c r="B26510" t="s">
        <v>11712</v>
      </c>
      <c r="D26510" t="str">
        <f t="shared" si="414"/>
        <v xml:space="preserve">            Cesium.Cartographic.fromDegrees(134.14669783872148,34.73927534602677,),</v>
      </c>
    </row>
    <row r="26511" spans="2:4" x14ac:dyDescent="0.55000000000000004">
      <c r="B26511" t="s">
        <v>14810</v>
      </c>
      <c r="D26511" t="str">
        <f t="shared" si="414"/>
        <v xml:space="preserve">            Cesium.Cartographic.fromDegrees(134.14455680813842,34.73951282870668,),</v>
      </c>
    </row>
    <row r="26512" spans="2:4" x14ac:dyDescent="0.55000000000000004">
      <c r="B26512" t="s">
        <v>14811</v>
      </c>
      <c r="D26512" t="str">
        <f t="shared" si="414"/>
        <v xml:space="preserve">            Cesium.Cartographic.fromDegrees(134.14680658918306,34.73947925093769,),</v>
      </c>
    </row>
    <row r="26513" spans="2:4" x14ac:dyDescent="0.55000000000000004">
      <c r="B26513" t="s">
        <v>14812</v>
      </c>
      <c r="D26513" t="str">
        <f t="shared" si="414"/>
        <v xml:space="preserve">            Cesium.Cartographic.fromDegrees(134.1440982163941,34.739475073210905,),</v>
      </c>
    </row>
    <row r="26514" spans="2:4" x14ac:dyDescent="0.55000000000000004">
      <c r="B26514" t="s">
        <v>11713</v>
      </c>
      <c r="D26514" t="str">
        <f t="shared" si="414"/>
        <v xml:space="preserve">            Cesium.Cartographic.fromDegrees(134.14412001588425,34.73949362881969,),</v>
      </c>
    </row>
    <row r="26515" spans="2:4" x14ac:dyDescent="0.55000000000000004">
      <c r="B26515" t="s">
        <v>11714</v>
      </c>
      <c r="D26515" t="str">
        <f t="shared" si="414"/>
        <v xml:space="preserve">            Cesium.Cartographic.fromDegrees(134.14558240558125,34.73994041166824,),</v>
      </c>
    </row>
    <row r="26516" spans="2:4" x14ac:dyDescent="0.55000000000000004">
      <c r="B26516" t="s">
        <v>11715</v>
      </c>
      <c r="D26516" t="str">
        <f t="shared" si="414"/>
        <v xml:space="preserve">            Cesium.Cartographic.fromDegrees(134.14470839534155,34.74008723477882,),</v>
      </c>
    </row>
    <row r="26517" spans="2:4" x14ac:dyDescent="0.55000000000000004">
      <c r="B26517" t="s">
        <v>11716</v>
      </c>
      <c r="D26517" t="str">
        <f t="shared" si="414"/>
        <v xml:space="preserve">            Cesium.Cartographic.fromDegrees(134.14484117118332,34.73932805207286,),</v>
      </c>
    </row>
    <row r="26518" spans="2:4" x14ac:dyDescent="0.55000000000000004">
      <c r="B26518" t="s">
        <v>14813</v>
      </c>
      <c r="D26518" t="str">
        <f t="shared" si="414"/>
        <v xml:space="preserve">            Cesium.Cartographic.fromDegrees(134.14562621492098,34.739884914525625,),</v>
      </c>
    </row>
    <row r="26519" spans="2:4" x14ac:dyDescent="0.55000000000000004">
      <c r="B26519" t="s">
        <v>11718</v>
      </c>
      <c r="D26519" t="str">
        <f t="shared" si="414"/>
        <v xml:space="preserve">            Cesium.Cartographic.fromDegrees(134.1440766280779,34.73936391011604,),</v>
      </c>
    </row>
    <row r="26520" spans="2:4" x14ac:dyDescent="0.55000000000000004">
      <c r="B26520" t="s">
        <v>11717</v>
      </c>
      <c r="D26520" t="str">
        <f t="shared" si="414"/>
        <v xml:space="preserve">            Cesium.Cartographic.fromDegrees(134.1469368491869,34.73983136199033,),</v>
      </c>
    </row>
    <row r="26521" spans="2:4" x14ac:dyDescent="0.55000000000000004">
      <c r="B26521" t="s">
        <v>11719</v>
      </c>
      <c r="D26521" t="str">
        <f t="shared" si="414"/>
        <v xml:space="preserve">            Cesium.Cartographic.fromDegrees(134.1453195902629,34.740254874603515,),</v>
      </c>
    </row>
    <row r="26522" spans="2:4" x14ac:dyDescent="0.55000000000000004">
      <c r="B26522" t="s">
        <v>11720</v>
      </c>
      <c r="D26522" t="str">
        <f t="shared" si="414"/>
        <v xml:space="preserve">            Cesium.Cartographic.fromDegrees(134.1457331214828,34.7409037702531,),</v>
      </c>
    </row>
    <row r="26523" spans="2:4" x14ac:dyDescent="0.55000000000000004">
      <c r="B26523" t="s">
        <v>14814</v>
      </c>
      <c r="D26523" t="str">
        <f t="shared" si="414"/>
        <v xml:space="preserve">            Cesium.Cartographic.fromDegrees(134.14630535653185,34.738978397380734,),</v>
      </c>
    </row>
    <row r="26524" spans="2:4" x14ac:dyDescent="0.55000000000000004">
      <c r="B26524" t="s">
        <v>11721</v>
      </c>
      <c r="D26524" t="str">
        <f t="shared" si="414"/>
        <v xml:space="preserve">            Cesium.Cartographic.fromDegrees(134.14470431212766,34.741883829232734,),</v>
      </c>
    </row>
    <row r="26525" spans="2:4" x14ac:dyDescent="0.55000000000000004">
      <c r="B26525" t="s">
        <v>11722</v>
      </c>
      <c r="D26525" t="str">
        <f t="shared" si="414"/>
        <v xml:space="preserve">            Cesium.Cartographic.fromDegrees(134.14425064425214,34.73967904852678,),</v>
      </c>
    </row>
    <row r="26526" spans="2:4" x14ac:dyDescent="0.55000000000000004">
      <c r="B26526" t="s">
        <v>11723</v>
      </c>
      <c r="D26526" t="str">
        <f t="shared" si="414"/>
        <v xml:space="preserve">            Cesium.Cartographic.fromDegrees(134.1462583754036,34.7404415366591,),</v>
      </c>
    </row>
    <row r="26527" spans="2:4" x14ac:dyDescent="0.55000000000000004">
      <c r="B26527" t="s">
        <v>11724</v>
      </c>
      <c r="D26527" t="str">
        <f t="shared" si="414"/>
        <v xml:space="preserve">            Cesium.Cartographic.fromDegrees(134.14687273847332,34.73920152750923,),</v>
      </c>
    </row>
    <row r="26528" spans="2:4" x14ac:dyDescent="0.55000000000000004">
      <c r="B26528" t="s">
        <v>11725</v>
      </c>
      <c r="D26528" t="str">
        <f t="shared" si="414"/>
        <v xml:space="preserve">            Cesium.Cartographic.fromDegrees(134.14654344649313,34.73994188928743,),</v>
      </c>
    </row>
    <row r="26529" spans="2:4" x14ac:dyDescent="0.55000000000000004">
      <c r="B26529" t="s">
        <v>14815</v>
      </c>
      <c r="D26529" t="str">
        <f t="shared" si="414"/>
        <v xml:space="preserve">            Cesium.Cartographic.fromDegrees(134.14656482986672,34.7401456603861,),</v>
      </c>
    </row>
    <row r="26530" spans="2:4" x14ac:dyDescent="0.55000000000000004">
      <c r="B26530" t="s">
        <v>14816</v>
      </c>
      <c r="D26530" t="str">
        <f t="shared" si="414"/>
        <v xml:space="preserve">            Cesium.Cartographic.fromDegrees(134.1459755168624,34.73995953891373,),</v>
      </c>
    </row>
    <row r="26531" spans="2:4" x14ac:dyDescent="0.55000000000000004">
      <c r="B26531" t="s">
        <v>11726</v>
      </c>
      <c r="D26531" t="str">
        <f t="shared" si="414"/>
        <v xml:space="preserve">            Cesium.Cartographic.fromDegrees(134.14663231372816,34.73927524560562,),</v>
      </c>
    </row>
    <row r="26532" spans="2:4" x14ac:dyDescent="0.55000000000000004">
      <c r="B26532" t="s">
        <v>11727</v>
      </c>
      <c r="D26532" t="str">
        <f t="shared" si="414"/>
        <v xml:space="preserve">            Cesium.Cartographic.fromDegrees(134.1450608903484,34.73875422002077,),</v>
      </c>
    </row>
    <row r="26533" spans="2:4" x14ac:dyDescent="0.55000000000000004">
      <c r="B26533" t="s">
        <v>11728</v>
      </c>
      <c r="D26533" t="str">
        <f t="shared" si="414"/>
        <v xml:space="preserve">            Cesium.Cartographic.fromDegrees(134.14682947136592,34.73901624468822,),</v>
      </c>
    </row>
    <row r="26534" spans="2:4" x14ac:dyDescent="0.55000000000000004">
      <c r="B26534" t="s">
        <v>11729</v>
      </c>
      <c r="D26534" t="str">
        <f t="shared" si="414"/>
        <v xml:space="preserve">            Cesium.Cartographic.fromDegrees(134.14495008529715,34.739457872321324,),</v>
      </c>
    </row>
    <row r="26535" spans="2:4" x14ac:dyDescent="0.55000000000000004">
      <c r="B26535" t="s">
        <v>11730</v>
      </c>
      <c r="D26535" t="str">
        <f t="shared" si="414"/>
        <v xml:space="preserve">            Cesium.Cartographic.fromDegrees(134.14639067876777,34.739886090244816,),</v>
      </c>
    </row>
    <row r="26536" spans="2:4" x14ac:dyDescent="0.55000000000000004">
      <c r="B26536" t="s">
        <v>11731</v>
      </c>
      <c r="D26536" t="str">
        <f t="shared" si="414"/>
        <v xml:space="preserve">            Cesium.Cartographic.fromDegrees(134.14525494589725,34.739865819801814,),</v>
      </c>
    </row>
    <row r="26537" spans="2:4" x14ac:dyDescent="0.55000000000000004">
      <c r="B26537" t="s">
        <v>11732</v>
      </c>
      <c r="D26537" t="str">
        <f t="shared" si="414"/>
        <v xml:space="preserve">            Cesium.Cartographic.fromDegrees(134.1451463247362,34.73960634874994,),</v>
      </c>
    </row>
    <row r="26538" spans="2:4" x14ac:dyDescent="0.55000000000000004">
      <c r="B26538" t="s">
        <v>11733</v>
      </c>
      <c r="D26538" t="str">
        <f t="shared" si="414"/>
        <v xml:space="preserve">            Cesium.Cartographic.fromDegrees(134.14466328007072,34.740716901181194,),</v>
      </c>
    </row>
    <row r="26539" spans="2:4" x14ac:dyDescent="0.55000000000000004">
      <c r="B26539" t="s">
        <v>11734</v>
      </c>
      <c r="D26539" t="str">
        <f t="shared" si="414"/>
        <v xml:space="preserve">            Cesium.Cartographic.fromDegrees(134.14505589060315,34.74095829022066,),</v>
      </c>
    </row>
    <row r="26540" spans="2:4" x14ac:dyDescent="0.55000000000000004">
      <c r="B26540" t="s">
        <v>11735</v>
      </c>
      <c r="D26540" t="str">
        <f t="shared" si="414"/>
        <v xml:space="preserve">            Cesium.Cartographic.fromDegrees(134.14632360918293,34.74057128855509,),</v>
      </c>
    </row>
    <row r="26541" spans="2:4" x14ac:dyDescent="0.55000000000000004">
      <c r="B26541" t="s">
        <v>11736</v>
      </c>
      <c r="D26541" t="str">
        <f t="shared" si="414"/>
        <v xml:space="preserve">            Cesium.Cartographic.fromDegrees(134.14442773905117,34.738642109798825,),</v>
      </c>
    </row>
    <row r="26542" spans="2:4" x14ac:dyDescent="0.55000000000000004">
      <c r="B26542" t="s">
        <v>11737</v>
      </c>
      <c r="D26542" t="str">
        <f t="shared" si="414"/>
        <v xml:space="preserve">            Cesium.Cartographic.fromDegrees(134.1446413117021,34.74077243213076,),</v>
      </c>
    </row>
    <row r="26543" spans="2:4" x14ac:dyDescent="0.55000000000000004">
      <c r="B26543" t="s">
        <v>14817</v>
      </c>
      <c r="D26543" t="str">
        <f t="shared" si="414"/>
        <v xml:space="preserve">            Cesium.Cartographic.fromDegrees(134.14608489322373,34.739885620532895,),</v>
      </c>
    </row>
    <row r="26544" spans="2:4" x14ac:dyDescent="0.55000000000000004">
      <c r="B26544" t="s">
        <v>11738</v>
      </c>
      <c r="D26544" t="str">
        <f t="shared" si="414"/>
        <v xml:space="preserve">            Cesium.Cartographic.fromDegrees(134.14536314826194,34.7403105069004,),</v>
      </c>
    </row>
    <row r="26545" spans="2:4" x14ac:dyDescent="0.55000000000000004">
      <c r="B26545" t="s">
        <v>11739</v>
      </c>
      <c r="D26545" t="str">
        <f t="shared" si="414"/>
        <v xml:space="preserve">            Cesium.Cartographic.fromDegrees(134.1450540418207,34.74177324017475,),</v>
      </c>
    </row>
    <row r="26546" spans="2:4" x14ac:dyDescent="0.55000000000000004">
      <c r="B26546" t="s">
        <v>11740</v>
      </c>
      <c r="D26546" t="str">
        <f t="shared" si="414"/>
        <v xml:space="preserve">            Cesium.Cartographic.fromDegrees(134.1452731365333,34.741477232373384,),</v>
      </c>
    </row>
    <row r="26547" spans="2:4" x14ac:dyDescent="0.55000000000000004">
      <c r="B26547" t="s">
        <v>14818</v>
      </c>
      <c r="D26547" t="str">
        <f t="shared" si="414"/>
        <v xml:space="preserve">            Cesium.Cartographic.fromDegrees(134.1470681494499,34.739720433202066,),</v>
      </c>
    </row>
    <row r="26548" spans="2:4" x14ac:dyDescent="0.55000000000000004">
      <c r="B26548" t="s">
        <v>11741</v>
      </c>
      <c r="D26548" t="str">
        <f t="shared" si="414"/>
        <v xml:space="preserve">            Cesium.Cartographic.fromDegrees(134.14667387271479,34.740219914435706,),</v>
      </c>
    </row>
    <row r="26549" spans="2:4" x14ac:dyDescent="0.55000000000000004">
      <c r="B26549" t="s">
        <v>14819</v>
      </c>
      <c r="D26549" t="str">
        <f t="shared" si="414"/>
        <v xml:space="preserve">            Cesium.Cartographic.fromDegrees(134.14555243389418,34.74353356658312,),</v>
      </c>
    </row>
    <row r="26550" spans="2:4" x14ac:dyDescent="0.55000000000000004">
      <c r="B26550" t="s">
        <v>11742</v>
      </c>
      <c r="D26550" t="str">
        <f t="shared" si="414"/>
        <v xml:space="preserve">            Cesium.Cartographic.fromDegrees(134.14433666169919,34.74027187503732,),</v>
      </c>
    </row>
    <row r="26551" spans="2:4" x14ac:dyDescent="0.55000000000000004">
      <c r="B26551" t="s">
        <v>11743</v>
      </c>
      <c r="D26551" t="str">
        <f t="shared" si="414"/>
        <v xml:space="preserve">            Cesium.Cartographic.fromDegrees(134.14590802552507,34.74082995292901,),</v>
      </c>
    </row>
    <row r="26552" spans="2:4" x14ac:dyDescent="0.55000000000000004">
      <c r="B26552" t="s">
        <v>11744</v>
      </c>
      <c r="D26552" t="str">
        <f t="shared" si="414"/>
        <v xml:space="preserve">            Cesium.Cartographic.fromDegrees(134.14476925001912,34.74214323254775,),</v>
      </c>
    </row>
    <row r="26553" spans="2:4" x14ac:dyDescent="0.55000000000000004">
      <c r="B26553" t="s">
        <v>11745</v>
      </c>
      <c r="D26553" t="str">
        <f t="shared" si="414"/>
        <v xml:space="preserve">            Cesium.Cartographic.fromDegrees(134.14468836364517,34.739290771988685,),</v>
      </c>
    </row>
    <row r="26554" spans="2:4" x14ac:dyDescent="0.55000000000000004">
      <c r="B26554" t="s">
        <v>11746</v>
      </c>
      <c r="D26554" t="str">
        <f t="shared" si="414"/>
        <v xml:space="preserve">            Cesium.Cartographic.fromDegrees(134.14468284869324,34.74171710106651,),</v>
      </c>
    </row>
    <row r="26555" spans="2:4" x14ac:dyDescent="0.55000000000000004">
      <c r="B26555" t="s">
        <v>11747</v>
      </c>
      <c r="D26555" t="str">
        <f t="shared" si="414"/>
        <v xml:space="preserve">            Cesium.Cartographic.fromDegrees(134.1464798390431,34.73908979509191,),</v>
      </c>
    </row>
    <row r="26556" spans="2:4" x14ac:dyDescent="0.55000000000000004">
      <c r="B26556" t="s">
        <v>11748</v>
      </c>
      <c r="D26556" t="str">
        <f t="shared" si="414"/>
        <v xml:space="preserve">            Cesium.Cartographic.fromDegrees(134.1458646760692,34.74068171297944,),</v>
      </c>
    </row>
    <row r="26557" spans="2:4" x14ac:dyDescent="0.55000000000000004">
      <c r="B26557" t="s">
        <v>11749</v>
      </c>
      <c r="D26557" t="str">
        <f t="shared" si="414"/>
        <v xml:space="preserve">            Cesium.Cartographic.fromDegrees(134.14606112899605,34.74073758014989,),</v>
      </c>
    </row>
    <row r="26558" spans="2:4" x14ac:dyDescent="0.55000000000000004">
      <c r="B26558" t="s">
        <v>11750</v>
      </c>
      <c r="D26558" t="str">
        <f t="shared" si="414"/>
        <v xml:space="preserve">            Cesium.Cartographic.fromDegrees(134.14466412214665,34.740346469297975,),</v>
      </c>
    </row>
    <row r="26559" spans="2:4" x14ac:dyDescent="0.55000000000000004">
      <c r="B26559" t="s">
        <v>11751</v>
      </c>
      <c r="D26559" t="str">
        <f t="shared" si="414"/>
        <v xml:space="preserve">            Cesium.Cartographic.fromDegrees(134.1447084374351,34.74006871300428,),</v>
      </c>
    </row>
    <row r="26560" spans="2:4" x14ac:dyDescent="0.55000000000000004">
      <c r="B26560" t="s">
        <v>14820</v>
      </c>
      <c r="D26560" t="str">
        <f t="shared" si="414"/>
        <v xml:space="preserve">            Cesium.Cartographic.fromDegrees(134.14510490941777,34.73860611523929,),</v>
      </c>
    </row>
    <row r="26561" spans="2:4" x14ac:dyDescent="0.55000000000000004">
      <c r="B26561" t="s">
        <v>11752</v>
      </c>
      <c r="D26561" t="str">
        <f t="shared" si="414"/>
        <v xml:space="preserve">            Cesium.Cartographic.fromDegrees(134.14569320593696,34.73923675931089,),</v>
      </c>
    </row>
    <row r="26562" spans="2:4" x14ac:dyDescent="0.55000000000000004">
      <c r="B26562" t="s">
        <v>11753</v>
      </c>
      <c r="D26562" t="str">
        <f t="shared" si="414"/>
        <v xml:space="preserve">            Cesium.Cartographic.fromDegrees(134.14465974318367,34.74227271495587,),</v>
      </c>
    </row>
    <row r="26563" spans="2:4" x14ac:dyDescent="0.55000000000000004">
      <c r="B26563" t="s">
        <v>11754</v>
      </c>
      <c r="D26563" t="str">
        <f t="shared" ref="D26563:D26626" si="415">"            Cesium.Cartographic.fromDegrees(" &amp; B26563 &amp; "," &amp; C26563 &amp; "),"</f>
        <v xml:space="preserve">            Cesium.Cartographic.fromDegrees(134.14427147345447,34.74012360071334,),</v>
      </c>
    </row>
    <row r="26564" spans="2:4" x14ac:dyDescent="0.55000000000000004">
      <c r="B26564" t="s">
        <v>11755</v>
      </c>
      <c r="D26564" t="str">
        <f t="shared" si="415"/>
        <v xml:space="preserve">            Cesium.Cartographic.fromDegrees(134.14545085142504,34.740162468845746,),</v>
      </c>
    </row>
    <row r="26565" spans="2:4" x14ac:dyDescent="0.55000000000000004">
      <c r="B26565" t="s">
        <v>11756</v>
      </c>
      <c r="D26565" t="str">
        <f t="shared" si="415"/>
        <v xml:space="preserve">            Cesium.Cartographic.fromDegrees(134.14496818588927,34.74110632792149,),</v>
      </c>
    </row>
    <row r="26566" spans="2:4" x14ac:dyDescent="0.55000000000000004">
      <c r="B26566" t="s">
        <v>11757</v>
      </c>
      <c r="D26566" t="str">
        <f t="shared" si="415"/>
        <v xml:space="preserve">            Cesium.Cartographic.fromDegrees(134.14505685698254,34.740532293618436,),</v>
      </c>
    </row>
    <row r="26567" spans="2:4" x14ac:dyDescent="0.55000000000000004">
      <c r="B26567" t="s">
        <v>11758</v>
      </c>
      <c r="D26567" t="str">
        <f t="shared" si="415"/>
        <v xml:space="preserve">            Cesium.Cartographic.fromDegrees(134.14545273812652,34.73932899696067,),</v>
      </c>
    </row>
    <row r="26568" spans="2:4" x14ac:dyDescent="0.55000000000000004">
      <c r="B26568" t="s">
        <v>11759</v>
      </c>
      <c r="D26568" t="str">
        <f t="shared" si="415"/>
        <v xml:space="preserve">            Cesium.Cartographic.fromDegrees(134.14654453024812,34.73946032792794,),</v>
      </c>
    </row>
    <row r="26569" spans="2:4" x14ac:dyDescent="0.55000000000000004">
      <c r="B26569" t="s">
        <v>11760</v>
      </c>
      <c r="D26569" t="str">
        <f t="shared" si="415"/>
        <v xml:space="preserve">            Cesium.Cartographic.fromDegrees(134.1447935749641,34.7410504927949,),</v>
      </c>
    </row>
    <row r="26570" spans="2:4" x14ac:dyDescent="0.55000000000000004">
      <c r="B26570" t="s">
        <v>11761</v>
      </c>
      <c r="D26570" t="str">
        <f t="shared" si="415"/>
        <v xml:space="preserve">            Cesium.Cartographic.fromDegrees(134.14494764701692,34.74053212475364,),</v>
      </c>
    </row>
    <row r="26571" spans="2:4" x14ac:dyDescent="0.55000000000000004">
      <c r="B26571" t="s">
        <v>11762</v>
      </c>
      <c r="D26571" t="str">
        <f t="shared" si="415"/>
        <v xml:space="preserve">            Cesium.Cartographic.fromDegrees(134.14527305259475,34.741514275527386,),</v>
      </c>
    </row>
    <row r="26572" spans="2:4" x14ac:dyDescent="0.55000000000000004">
      <c r="B26572" t="s">
        <v>11763</v>
      </c>
      <c r="D26572" t="str">
        <f t="shared" si="415"/>
        <v xml:space="preserve">            Cesium.Cartographic.fromDegrees(134.14555763045814,34.74123688972041,),</v>
      </c>
    </row>
    <row r="26573" spans="2:4" x14ac:dyDescent="0.55000000000000004">
      <c r="B26573" t="s">
        <v>11764</v>
      </c>
      <c r="D26573" t="str">
        <f t="shared" si="415"/>
        <v xml:space="preserve">            Cesium.Cartographic.fromDegrees(134.1461728452433,34.739626452549906,),</v>
      </c>
    </row>
    <row r="26574" spans="2:4" x14ac:dyDescent="0.55000000000000004">
      <c r="B26574" t="s">
        <v>11765</v>
      </c>
      <c r="D26574" t="str">
        <f t="shared" si="415"/>
        <v xml:space="preserve">            Cesium.Cartographic.fromDegrees(134.1453640710951,34.739903031588334,),</v>
      </c>
    </row>
    <row r="26575" spans="2:4" x14ac:dyDescent="0.55000000000000004">
      <c r="B26575" t="s">
        <v>11766</v>
      </c>
      <c r="D26575" t="str">
        <f t="shared" si="415"/>
        <v xml:space="preserve">            Cesium.Cartographic.fromDegrees(134.14462022769288,34.74043900957117,),</v>
      </c>
    </row>
    <row r="26576" spans="2:4" x14ac:dyDescent="0.55000000000000004">
      <c r="B26576" t="s">
        <v>11767</v>
      </c>
      <c r="D26576" t="str">
        <f t="shared" si="415"/>
        <v xml:space="preserve">            Cesium.Cartographic.fromDegrees(134.14612694758432,34.74060802968839,),</v>
      </c>
    </row>
    <row r="26577" spans="2:4" x14ac:dyDescent="0.55000000000000004">
      <c r="B26577" t="s">
        <v>11768</v>
      </c>
      <c r="D26577" t="str">
        <f t="shared" si="415"/>
        <v xml:space="preserve">            Cesium.Cartographic.fromDegrees(134.1457562193829,34.7403481560738,),</v>
      </c>
    </row>
    <row r="26578" spans="2:4" x14ac:dyDescent="0.55000000000000004">
      <c r="B26578" t="s">
        <v>11769</v>
      </c>
      <c r="D26578" t="str">
        <f t="shared" si="415"/>
        <v xml:space="preserve">            Cesium.Cartographic.fromDegrees(134.14647650321922,34.74057152321137,),</v>
      </c>
    </row>
    <row r="26579" spans="2:4" x14ac:dyDescent="0.55000000000000004">
      <c r="B26579" t="s">
        <v>11770</v>
      </c>
      <c r="D26579" t="str">
        <f t="shared" si="415"/>
        <v xml:space="preserve">            Cesium.Cartographic.fromDegrees(134.14495172475822,34.73873552991112,),</v>
      </c>
    </row>
    <row r="26580" spans="2:4" x14ac:dyDescent="0.55000000000000004">
      <c r="B26580" t="s">
        <v>11771</v>
      </c>
      <c r="D26580" t="str">
        <f t="shared" si="415"/>
        <v xml:space="preserve">            Cesium.Cartographic.fromDegrees(134.14512423098796,34.73971744492893,),</v>
      </c>
    </row>
    <row r="26581" spans="2:4" x14ac:dyDescent="0.55000000000000004">
      <c r="B26581" t="s">
        <v>11772</v>
      </c>
      <c r="D26581" t="str">
        <f t="shared" si="415"/>
        <v xml:space="preserve">            Cesium.Cartographic.fromDegrees(134.14695860781683,34.739868438599444,),</v>
      </c>
    </row>
    <row r="26582" spans="2:4" x14ac:dyDescent="0.55000000000000004">
      <c r="B26582" t="s">
        <v>11773</v>
      </c>
      <c r="D26582" t="str">
        <f t="shared" si="415"/>
        <v xml:space="preserve">            Cesium.Cartographic.fromDegrees(134.14477619315272,34.739087169648826,),</v>
      </c>
    </row>
    <row r="26583" spans="2:4" x14ac:dyDescent="0.55000000000000004">
      <c r="B26583" t="s">
        <v>11774</v>
      </c>
      <c r="D26583" t="str">
        <f t="shared" si="415"/>
        <v xml:space="preserve">            Cesium.Cartographic.fromDegrees(134.14496906865247,34.74071737447196,),</v>
      </c>
    </row>
    <row r="26584" spans="2:4" x14ac:dyDescent="0.55000000000000004">
      <c r="B26584" t="s">
        <v>14821</v>
      </c>
      <c r="D26584" t="str">
        <f t="shared" si="415"/>
        <v xml:space="preserve">            Cesium.Cartographic.fromDegrees(134.14314972790407,34.74352983843318,),</v>
      </c>
    </row>
    <row r="26585" spans="2:4" x14ac:dyDescent="0.55000000000000004">
      <c r="B26585" t="s">
        <v>11775</v>
      </c>
      <c r="D26585" t="str">
        <f t="shared" si="415"/>
        <v xml:space="preserve">            Cesium.Cartographic.fromDegrees(134.14579965217368,34.74045935297071,),</v>
      </c>
    </row>
    <row r="26586" spans="2:4" x14ac:dyDescent="0.55000000000000004">
      <c r="B26586" t="s">
        <v>11776</v>
      </c>
      <c r="D26586" t="str">
        <f t="shared" si="415"/>
        <v xml:space="preserve">            Cesium.Cartographic.fromDegrees(134.1450773545983,34.741125018325704,),</v>
      </c>
    </row>
    <row r="26587" spans="2:4" x14ac:dyDescent="0.55000000000000004">
      <c r="B26587" t="s">
        <v>11777</v>
      </c>
      <c r="D26587" t="str">
        <f t="shared" si="415"/>
        <v xml:space="preserve">            Cesium.Cartographic.fromDegrees(134.14509831458057,34.741514005600244,),</v>
      </c>
    </row>
    <row r="26588" spans="2:4" x14ac:dyDescent="0.55000000000000004">
      <c r="B26588" t="s">
        <v>14822</v>
      </c>
      <c r="D26588" t="str">
        <f t="shared" si="415"/>
        <v xml:space="preserve">            Cesium.Cartographic.fromDegrees(134.1471347551189,34.739238971545895,),</v>
      </c>
    </row>
    <row r="26589" spans="2:4" x14ac:dyDescent="0.55000000000000004">
      <c r="B26589" t="s">
        <v>11778</v>
      </c>
      <c r="D26589" t="str">
        <f t="shared" si="415"/>
        <v xml:space="preserve">            Cesium.Cartographic.fromDegrees(134.14704593352877,34.7398870941853,),</v>
      </c>
    </row>
    <row r="26590" spans="2:4" x14ac:dyDescent="0.55000000000000004">
      <c r="B26590" t="s">
        <v>14823</v>
      </c>
      <c r="D26590" t="str">
        <f t="shared" si="415"/>
        <v xml:space="preserve">            Cesium.Cartographic.fromDegrees(134.1441191291817,34.73988258262597,),</v>
      </c>
    </row>
    <row r="26591" spans="2:4" x14ac:dyDescent="0.55000000000000004">
      <c r="B26591" t="s">
        <v>14824</v>
      </c>
      <c r="D26591" t="str">
        <f t="shared" si="415"/>
        <v xml:space="preserve">            Cesium.Cartographic.fromDegrees(134.14689324877497,34.73979425196392,),</v>
      </c>
    </row>
    <row r="26592" spans="2:4" x14ac:dyDescent="0.55000000000000004">
      <c r="B26592" t="s">
        <v>11779</v>
      </c>
      <c r="D26592" t="str">
        <f t="shared" si="415"/>
        <v xml:space="preserve">            Cesium.Cartographic.fromDegrees(134.14505782334194,34.74010629686912,),</v>
      </c>
    </row>
    <row r="26593" spans="2:4" x14ac:dyDescent="0.55000000000000004">
      <c r="B26593" t="s">
        <v>14825</v>
      </c>
      <c r="D26593" t="str">
        <f t="shared" si="415"/>
        <v xml:space="preserve">            Cesium.Cartographic.fromDegrees(134.1456273877697,34.739366309838985,),</v>
      </c>
    </row>
    <row r="26594" spans="2:4" x14ac:dyDescent="0.55000000000000004">
      <c r="B26594" t="s">
        <v>11780</v>
      </c>
      <c r="D26594" t="str">
        <f t="shared" si="415"/>
        <v xml:space="preserve">            Cesium.Cartographic.fromDegrees(134.14680738003128,34.73912734060505,),</v>
      </c>
    </row>
    <row r="26595" spans="2:4" x14ac:dyDescent="0.55000000000000004">
      <c r="B26595" t="s">
        <v>11781</v>
      </c>
      <c r="D26595" t="str">
        <f t="shared" si="415"/>
        <v xml:space="preserve">            Cesium.Cartographic.fromDegrees(134.14481848815626,34.73969845008346,),</v>
      </c>
    </row>
    <row r="26596" spans="2:4" x14ac:dyDescent="0.55000000000000004">
      <c r="B26596" t="s">
        <v>11782</v>
      </c>
      <c r="D26596" t="str">
        <f t="shared" si="415"/>
        <v xml:space="preserve">            Cesium.Cartographic.fromDegrees(134.14501128179637,34.74136569757596,),</v>
      </c>
    </row>
    <row r="26597" spans="2:4" x14ac:dyDescent="0.55000000000000004">
      <c r="B26597" t="s">
        <v>11783</v>
      </c>
      <c r="D26597" t="str">
        <f t="shared" si="415"/>
        <v xml:space="preserve">            Cesium.Cartographic.fromDegrees(134.14656562175975,34.739793750024766,),</v>
      </c>
    </row>
    <row r="26598" spans="2:4" x14ac:dyDescent="0.55000000000000004">
      <c r="B26598" t="s">
        <v>11784</v>
      </c>
      <c r="D26598" t="str">
        <f t="shared" si="415"/>
        <v xml:space="preserve">            Cesium.Cartographic.fromDegrees(134.1462808852562,34.740145224653645,),</v>
      </c>
    </row>
    <row r="26599" spans="2:4" x14ac:dyDescent="0.55000000000000004">
      <c r="B26599" t="s">
        <v>11785</v>
      </c>
      <c r="D26599" t="str">
        <f t="shared" si="415"/>
        <v xml:space="preserve">            Cesium.Cartographic.fromDegrees(134.14457915531545,34.73929060279875,),</v>
      </c>
    </row>
    <row r="26600" spans="2:4" x14ac:dyDescent="0.55000000000000004">
      <c r="B26600" t="s">
        <v>14826</v>
      </c>
      <c r="D26600" t="str">
        <f t="shared" si="415"/>
        <v xml:space="preserve">            Cesium.Cartographic.fromDegrees(134.14505387374544,34.74184732674844,),</v>
      </c>
    </row>
    <row r="26601" spans="2:4" x14ac:dyDescent="0.55000000000000004">
      <c r="B26601" t="s">
        <v>11786</v>
      </c>
      <c r="D26601" t="str">
        <f t="shared" si="415"/>
        <v xml:space="preserve">            Cesium.Cartographic.fromDegrees(134.14522907423625,34.74164385925474,),</v>
      </c>
    </row>
    <row r="26602" spans="2:4" x14ac:dyDescent="0.55000000000000004">
      <c r="B26602" t="s">
        <v>14827</v>
      </c>
      <c r="D26602" t="str">
        <f t="shared" si="415"/>
        <v xml:space="preserve">            Cesium.Cartographic.fromDegrees(134.146042630597,34.73925581869399,),</v>
      </c>
    </row>
    <row r="26603" spans="2:4" x14ac:dyDescent="0.55000000000000004">
      <c r="B26603" t="s">
        <v>11787</v>
      </c>
      <c r="D26603" t="str">
        <f t="shared" si="415"/>
        <v xml:space="preserve">            Cesium.Cartographic.fromDegrees(134.14573287028784,34.74101489979093,),</v>
      </c>
    </row>
    <row r="26604" spans="2:4" x14ac:dyDescent="0.55000000000000004">
      <c r="B26604" t="s">
        <v>11788</v>
      </c>
      <c r="D26604" t="str">
        <f t="shared" si="415"/>
        <v xml:space="preserve">            Cesium.Cartographic.fromDegrees(134.1447111734038,34.73886480957311,),</v>
      </c>
    </row>
    <row r="26605" spans="2:4" x14ac:dyDescent="0.55000000000000004">
      <c r="B26605" t="s">
        <v>11789</v>
      </c>
      <c r="D26605" t="str">
        <f t="shared" si="415"/>
        <v xml:space="preserve">            Cesium.Cartographic.fromDegrees(134.1451236849881,34.73995822561522,),</v>
      </c>
    </row>
    <row r="26606" spans="2:4" x14ac:dyDescent="0.55000000000000004">
      <c r="B26606" t="s">
        <v>11790</v>
      </c>
      <c r="D26606" t="str">
        <f t="shared" si="415"/>
        <v xml:space="preserve">            Cesium.Cartographic.fromDegrees(134.14449191507245,34.7392349027491,),</v>
      </c>
    </row>
    <row r="26607" spans="2:4" x14ac:dyDescent="0.55000000000000004">
      <c r="B26607" t="s">
        <v>11791</v>
      </c>
      <c r="D26607" t="str">
        <f t="shared" si="415"/>
        <v xml:space="preserve">            Cesium.Cartographic.fromDegrees(134.14503728406402,34.73953209364782,),</v>
      </c>
    </row>
    <row r="26608" spans="2:4" x14ac:dyDescent="0.55000000000000004">
      <c r="B26608" t="s">
        <v>11792</v>
      </c>
      <c r="D26608" t="str">
        <f t="shared" si="415"/>
        <v xml:space="preserve">            Cesium.Cartographic.fromDegrees(134.14698157243865,34.73936838922328,),</v>
      </c>
    </row>
    <row r="26609" spans="2:4" x14ac:dyDescent="0.55000000000000004">
      <c r="B26609" t="s">
        <v>11793</v>
      </c>
      <c r="D26609" t="str">
        <f t="shared" si="415"/>
        <v xml:space="preserve">            Cesium.Cartographic.fromDegrees(134.14523075338047,34.74090299544635,),</v>
      </c>
    </row>
    <row r="26610" spans="2:4" x14ac:dyDescent="0.55000000000000004">
      <c r="B26610" t="s">
        <v>14828</v>
      </c>
      <c r="D26610" t="str">
        <f t="shared" si="415"/>
        <v xml:space="preserve">            Cesium.Cartographic.fromDegrees(134.1444266852018,34.739105149811145,),</v>
      </c>
    </row>
    <row r="26611" spans="2:4" x14ac:dyDescent="0.55000000000000004">
      <c r="B26611" t="s">
        <v>11794</v>
      </c>
      <c r="D26611" t="str">
        <f t="shared" si="415"/>
        <v xml:space="preserve">            Cesium.Cartographic.fromDegrees(134.14540431580707,34.74142186978238,),</v>
      </c>
    </row>
    <row r="26612" spans="2:4" x14ac:dyDescent="0.55000000000000004">
      <c r="B26612" t="s">
        <v>11795</v>
      </c>
      <c r="D26612" t="str">
        <f t="shared" si="415"/>
        <v xml:space="preserve">            Cesium.Cartographic.fromDegrees(134.1449707500596,34.73997651062484,),</v>
      </c>
    </row>
    <row r="26613" spans="2:4" x14ac:dyDescent="0.55000000000000004">
      <c r="B26613" t="s">
        <v>11796</v>
      </c>
      <c r="D26613" t="str">
        <f t="shared" si="415"/>
        <v xml:space="preserve">            Cesium.Cartographic.fromDegrees(134.14481356594368,34.74186547637194,),</v>
      </c>
    </row>
    <row r="26614" spans="2:4" x14ac:dyDescent="0.55000000000000004">
      <c r="B26614" t="s">
        <v>11797</v>
      </c>
      <c r="D26614" t="str">
        <f t="shared" si="415"/>
        <v xml:space="preserve">            Cesium.Cartographic.fromDegrees(134.14483911008423,34.74023561024169,),</v>
      </c>
    </row>
    <row r="26615" spans="2:4" x14ac:dyDescent="0.55000000000000004">
      <c r="B26615" t="s">
        <v>11798</v>
      </c>
      <c r="D26615" t="str">
        <f t="shared" si="415"/>
        <v xml:space="preserve">            Cesium.Cartographic.fromDegrees(134.1466533638891,34.739627189972204,),</v>
      </c>
    </row>
    <row r="26616" spans="2:4" x14ac:dyDescent="0.55000000000000004">
      <c r="B26616" t="s">
        <v>11799</v>
      </c>
      <c r="D26616" t="str">
        <f t="shared" si="415"/>
        <v xml:space="preserve">            Cesium.Cartographic.fromDegrees(134.14652368901886,34.73901577608811,),</v>
      </c>
    </row>
    <row r="26617" spans="2:4" x14ac:dyDescent="0.55000000000000004">
      <c r="B26617" t="s">
        <v>11800</v>
      </c>
      <c r="D26617" t="str">
        <f t="shared" si="415"/>
        <v xml:space="preserve">            Cesium.Cartographic.fromDegrees(134.1454076289401,34.73995866404332,),</v>
      </c>
    </row>
    <row r="26618" spans="2:4" x14ac:dyDescent="0.55000000000000004">
      <c r="B26618" t="s">
        <v>14829</v>
      </c>
      <c r="D26618" t="str">
        <f t="shared" si="415"/>
        <v xml:space="preserve">            Cesium.Cartographic.fromDegrees(134.14516925820698,34.739124820983925,),</v>
      </c>
    </row>
    <row r="26619" spans="2:4" x14ac:dyDescent="0.55000000000000004">
      <c r="B26619" t="s">
        <v>11801</v>
      </c>
      <c r="D26619" t="str">
        <f t="shared" si="415"/>
        <v xml:space="preserve">            Cesium.Cartographic.fromDegrees(134.14614858073583,34.74070067123685,),</v>
      </c>
    </row>
    <row r="26620" spans="2:4" x14ac:dyDescent="0.55000000000000004">
      <c r="B26620" t="s">
        <v>11802</v>
      </c>
      <c r="D26620" t="str">
        <f t="shared" si="415"/>
        <v xml:space="preserve">            Cesium.Cartographic.fromDegrees(134.1463898861309,34.7402380003088,),</v>
      </c>
    </row>
    <row r="26621" spans="2:4" x14ac:dyDescent="0.55000000000000004">
      <c r="B26621" t="s">
        <v>14830</v>
      </c>
      <c r="D26621" t="str">
        <f t="shared" si="415"/>
        <v xml:space="preserve">            Cesium.Cartographic.fromDegrees(134.14674056436266,34.73970140977619,),</v>
      </c>
    </row>
    <row r="26622" spans="2:4" x14ac:dyDescent="0.55000000000000004">
      <c r="B26622" t="s">
        <v>11803</v>
      </c>
      <c r="D26622" t="str">
        <f t="shared" si="415"/>
        <v xml:space="preserve">            Cesium.Cartographic.fromDegrees(134.14568851602962,34.741311177997105,),</v>
      </c>
    </row>
    <row r="26623" spans="2:4" x14ac:dyDescent="0.55000000000000004">
      <c r="B26623" t="s">
        <v>14831</v>
      </c>
      <c r="D26623" t="str">
        <f t="shared" si="415"/>
        <v xml:space="preserve">            Cesium.Cartographic.fromDegrees(134.1455788860266,34.74149622552554,),</v>
      </c>
    </row>
    <row r="26624" spans="2:4" x14ac:dyDescent="0.55000000000000004">
      <c r="B26624" t="s">
        <v>11804</v>
      </c>
      <c r="D26624" t="str">
        <f t="shared" si="415"/>
        <v xml:space="preserve">            Cesium.Cartographic.fromDegrees(134.14575580078395,34.74053337203432,),</v>
      </c>
    </row>
    <row r="26625" spans="2:4" x14ac:dyDescent="0.55000000000000004">
      <c r="B26625" t="s">
        <v>11805</v>
      </c>
      <c r="D26625" t="str">
        <f t="shared" si="415"/>
        <v xml:space="preserve">            Cesium.Cartographic.fromDegrees(134.1452327262962,34.740032480555705,),</v>
      </c>
    </row>
    <row r="26626" spans="2:4" x14ac:dyDescent="0.55000000000000004">
      <c r="B26626" t="s">
        <v>11806</v>
      </c>
      <c r="D26626" t="str">
        <f t="shared" si="415"/>
        <v xml:space="preserve">            Cesium.Cartographic.fromDegrees(134.1470910302481,34.7392574262773,),</v>
      </c>
    </row>
    <row r="26627" spans="2:4" x14ac:dyDescent="0.55000000000000004">
      <c r="B26627" t="s">
        <v>11807</v>
      </c>
      <c r="D26627" t="str">
        <f t="shared" ref="D26627:D26690" si="416">"            Cesium.Cartographic.fromDegrees(" &amp; B26627 &amp; "," &amp; C26627 &amp; "),"</f>
        <v xml:space="preserve">            Cesium.Cartographic.fromDegrees(134.1447552352383,34.73869818262127,),</v>
      </c>
    </row>
    <row r="26628" spans="2:4" x14ac:dyDescent="0.55000000000000004">
      <c r="B26628" t="s">
        <v>11808</v>
      </c>
      <c r="D26628" t="str">
        <f t="shared" si="416"/>
        <v xml:space="preserve">            Cesium.Cartographic.fromDegrees(134.14573349827268,34.74073707596055,),</v>
      </c>
    </row>
    <row r="26629" spans="2:4" x14ac:dyDescent="0.55000000000000004">
      <c r="B26629" t="s">
        <v>11809</v>
      </c>
      <c r="D26629" t="str">
        <f t="shared" si="416"/>
        <v xml:space="preserve">            Cesium.Cartographic.fromDegrees(134.14479820305036,34.73901311745693,),</v>
      </c>
    </row>
    <row r="26630" spans="2:4" x14ac:dyDescent="0.55000000000000004">
      <c r="B26630" t="s">
        <v>11810</v>
      </c>
      <c r="D26630" t="str">
        <f t="shared" si="416"/>
        <v xml:space="preserve">            Cesium.Cartographic.fromDegrees(134.14549185239954,34.74134791826523,),</v>
      </c>
    </row>
    <row r="26631" spans="2:4" x14ac:dyDescent="0.55000000000000004">
      <c r="B26631" t="s">
        <v>14832</v>
      </c>
      <c r="D26631" t="str">
        <f t="shared" si="416"/>
        <v xml:space="preserve">            Cesium.Cartographic.fromDegrees(134.14384869687385,34.74353092787463,),</v>
      </c>
    </row>
    <row r="26632" spans="2:4" x14ac:dyDescent="0.55000000000000004">
      <c r="B26632" t="s">
        <v>11811</v>
      </c>
      <c r="D26632" t="str">
        <f t="shared" si="416"/>
        <v xml:space="preserve">            Cesium.Cartographic.fromDegrees(134.14409842753506,34.73938246533225,),</v>
      </c>
    </row>
    <row r="26633" spans="2:4" x14ac:dyDescent="0.55000000000000004">
      <c r="B26633" t="s">
        <v>11812</v>
      </c>
      <c r="D26633" t="str">
        <f t="shared" si="416"/>
        <v xml:space="preserve">            Cesium.Cartographic.fromDegrees(134.14474879647304,34.74153198651168,),</v>
      </c>
    </row>
    <row r="26634" spans="2:4" x14ac:dyDescent="0.55000000000000004">
      <c r="B26634" t="s">
        <v>11813</v>
      </c>
      <c r="D26634" t="str">
        <f t="shared" si="416"/>
        <v xml:space="preserve">            Cesium.Cartographic.fromDegrees(134.14508021135384,34.739865549859836,),</v>
      </c>
    </row>
    <row r="26635" spans="2:4" x14ac:dyDescent="0.55000000000000004">
      <c r="B26635" t="s">
        <v>11814</v>
      </c>
      <c r="D26635" t="str">
        <f t="shared" si="416"/>
        <v xml:space="preserve">            Cesium.Cartographic.fromDegrees(134.14466121692013,34.74162445901619,),</v>
      </c>
    </row>
    <row r="26636" spans="2:4" x14ac:dyDescent="0.55000000000000004">
      <c r="B26636" t="s">
        <v>11815</v>
      </c>
      <c r="D26636" t="str">
        <f t="shared" si="416"/>
        <v xml:space="preserve">            Cesium.Cartographic.fromDegrees(134.14458046103726,34.7387164341185,),</v>
      </c>
    </row>
    <row r="26637" spans="2:4" x14ac:dyDescent="0.55000000000000004">
      <c r="B26637" t="s">
        <v>11816</v>
      </c>
      <c r="D26637" t="str">
        <f t="shared" si="416"/>
        <v xml:space="preserve">            Cesium.Cartographic.fromDegrees(134.14669754718517,34.73940499722598,),</v>
      </c>
    </row>
    <row r="26638" spans="2:4" x14ac:dyDescent="0.55000000000000004">
      <c r="B26638" t="s">
        <v>11817</v>
      </c>
      <c r="D26638" t="str">
        <f t="shared" si="416"/>
        <v xml:space="preserve">            Cesium.Cartographic.fromDegrees(134.1448636857724,34.73903174073218,),</v>
      </c>
    </row>
    <row r="26639" spans="2:4" x14ac:dyDescent="0.55000000000000004">
      <c r="B26639" t="s">
        <v>11818</v>
      </c>
      <c r="D26639" t="str">
        <f t="shared" si="416"/>
        <v xml:space="preserve">            Cesium.Cartographic.fromDegrees(134.14652298034545,34.73933064312558,),</v>
      </c>
    </row>
    <row r="26640" spans="2:4" x14ac:dyDescent="0.55000000000000004">
      <c r="B26640" t="s">
        <v>11819</v>
      </c>
      <c r="D26640" t="str">
        <f t="shared" si="416"/>
        <v xml:space="preserve">            Cesium.Cartographic.fromDegrees(134.1451230969808,34.740217527985415,),</v>
      </c>
    </row>
    <row r="26641" spans="2:4" x14ac:dyDescent="0.55000000000000004">
      <c r="B26641" t="s">
        <v>11820</v>
      </c>
      <c r="D26641" t="str">
        <f t="shared" si="416"/>
        <v xml:space="preserve">            Cesium.Cartographic.fromDegrees(134.14479879204728,34.73875381460749,),</v>
      </c>
    </row>
    <row r="26642" spans="2:4" x14ac:dyDescent="0.55000000000000004">
      <c r="B26642" t="s">
        <v>11821</v>
      </c>
      <c r="D26642" t="str">
        <f t="shared" si="416"/>
        <v xml:space="preserve">            Cesium.Cartographic.fromDegrees(134.14547315446833,34.73995876512504,),</v>
      </c>
    </row>
    <row r="26643" spans="2:4" x14ac:dyDescent="0.55000000000000004">
      <c r="B26643" t="s">
        <v>11822</v>
      </c>
      <c r="D26643" t="str">
        <f t="shared" si="416"/>
        <v xml:space="preserve">            Cesium.Cartographic.fromDegrees(134.14652314709343,34.73925655662317,),</v>
      </c>
    </row>
    <row r="26644" spans="2:4" x14ac:dyDescent="0.55000000000000004">
      <c r="B26644" t="s">
        <v>11823</v>
      </c>
      <c r="D26644" t="str">
        <f t="shared" si="416"/>
        <v xml:space="preserve">            Cesium.Cartographic.fromDegrees(134.14525104244595,34.741588328026296,),</v>
      </c>
    </row>
    <row r="26645" spans="2:4" x14ac:dyDescent="0.55000000000000004">
      <c r="B26645" t="s">
        <v>11824</v>
      </c>
      <c r="D26645" t="str">
        <f t="shared" si="416"/>
        <v xml:space="preserve">            Cesium.Cartographic.fromDegrees(134.14625795792358,34.74062675270323,),</v>
      </c>
    </row>
    <row r="26646" spans="2:4" x14ac:dyDescent="0.55000000000000004">
      <c r="B26646" t="s">
        <v>11825</v>
      </c>
      <c r="D26646" t="str">
        <f t="shared" si="416"/>
        <v xml:space="preserve">            Cesium.Cartographic.fromDegrees(134.14492841175922,34.739383751998794,),</v>
      </c>
    </row>
    <row r="26647" spans="2:4" x14ac:dyDescent="0.55000000000000004">
      <c r="B26647" t="s">
        <v>11826</v>
      </c>
      <c r="D26647" t="str">
        <f t="shared" si="416"/>
        <v xml:space="preserve">            Cesium.Cartographic.fromDegrees(134.1446225017572,34.73943884372582,),</v>
      </c>
    </row>
    <row r="26648" spans="2:4" x14ac:dyDescent="0.55000000000000004">
      <c r="B26648" t="s">
        <v>11827</v>
      </c>
      <c r="D26648" t="str">
        <f t="shared" si="416"/>
        <v xml:space="preserve">            Cesium.Cartographic.fromDegrees(134.146236783948,34.74033037354898,),</v>
      </c>
    </row>
    <row r="26649" spans="2:4" x14ac:dyDescent="0.55000000000000004">
      <c r="B26649" t="s">
        <v>11828</v>
      </c>
      <c r="D26649" t="str">
        <f t="shared" si="416"/>
        <v xml:space="preserve">            Cesium.Cartographic.fromDegrees(134.1442506864472,34.73966052673346,),</v>
      </c>
    </row>
    <row r="26650" spans="2:4" x14ac:dyDescent="0.55000000000000004">
      <c r="B26650" t="s">
        <v>11829</v>
      </c>
      <c r="D26650" t="str">
        <f t="shared" si="416"/>
        <v xml:space="preserve">            Cesium.Cartographic.fromDegrees(134.14625900161596,34.74016371277613,),</v>
      </c>
    </row>
    <row r="26651" spans="2:4" x14ac:dyDescent="0.55000000000000004">
      <c r="B26651" t="s">
        <v>11830</v>
      </c>
      <c r="D26651" t="str">
        <f t="shared" si="416"/>
        <v xml:space="preserve">            Cesium.Cartographic.fromDegrees(134.14521382300387,34.73873593499515,),</v>
      </c>
    </row>
    <row r="26652" spans="2:4" x14ac:dyDescent="0.55000000000000004">
      <c r="B26652" t="s">
        <v>11831</v>
      </c>
      <c r="D26652" t="str">
        <f t="shared" si="416"/>
        <v xml:space="preserve">            Cesium.Cartographic.fromDegrees(134.14472724885493,34.74140230154225,),</v>
      </c>
    </row>
    <row r="26653" spans="2:4" x14ac:dyDescent="0.55000000000000004">
      <c r="B26653" t="s">
        <v>11832</v>
      </c>
      <c r="D26653" t="str">
        <f t="shared" si="416"/>
        <v xml:space="preserve">            Cesium.Cartographic.fromDegrees(134.14582266580265,34.73994078178393,),</v>
      </c>
    </row>
    <row r="26654" spans="2:4" x14ac:dyDescent="0.55000000000000004">
      <c r="B26654" t="s">
        <v>14833</v>
      </c>
      <c r="D26654" t="str">
        <f t="shared" si="416"/>
        <v xml:space="preserve">            Cesium.Cartographic.fromDegrees(134.144752962836,34.739698348650215,),</v>
      </c>
    </row>
    <row r="26655" spans="2:4" x14ac:dyDescent="0.55000000000000004">
      <c r="B26655" t="s">
        <v>11834</v>
      </c>
      <c r="D26655" t="str">
        <f t="shared" si="416"/>
        <v xml:space="preserve">            Cesium.Cartographic.fromDegrees(134.14492315609405,34.74169895105009,),</v>
      </c>
    </row>
    <row r="26656" spans="2:4" x14ac:dyDescent="0.55000000000000004">
      <c r="B26656" t="s">
        <v>11833</v>
      </c>
      <c r="D26656" t="str">
        <f t="shared" si="416"/>
        <v xml:space="preserve">            Cesium.Cartographic.fromDegrees(134.14652022891966,34.74055306854495,),</v>
      </c>
    </row>
    <row r="26657" spans="2:4" x14ac:dyDescent="0.55000000000000004">
      <c r="B26657" t="s">
        <v>11835</v>
      </c>
      <c r="D26657" t="str">
        <f t="shared" si="416"/>
        <v xml:space="preserve">            Cesium.Cartographic.fromDegrees(134.14540553204827,34.74088474362293,),</v>
      </c>
    </row>
    <row r="26658" spans="2:4" x14ac:dyDescent="0.55000000000000004">
      <c r="B26658" t="s">
        <v>11836</v>
      </c>
      <c r="D26658" t="str">
        <f t="shared" si="416"/>
        <v xml:space="preserve">            Cesium.Cartographic.fromDegrees(134.1452530151991,34.74071781326884,),</v>
      </c>
    </row>
    <row r="26659" spans="2:4" x14ac:dyDescent="0.55000000000000004">
      <c r="B26659" t="s">
        <v>11837</v>
      </c>
      <c r="D26659" t="str">
        <f t="shared" si="416"/>
        <v xml:space="preserve">            Cesium.Cartographic.fromDegrees(134.14610706929366,34.73973748102137,),</v>
      </c>
    </row>
    <row r="26660" spans="2:4" x14ac:dyDescent="0.55000000000000004">
      <c r="B26660" t="s">
        <v>14834</v>
      </c>
      <c r="D26660" t="str">
        <f t="shared" si="416"/>
        <v xml:space="preserve">            Cesium.Cartographic.fromDegrees(134.1458458046424,34.739366646241876,),</v>
      </c>
    </row>
    <row r="26661" spans="2:4" x14ac:dyDescent="0.55000000000000004">
      <c r="B26661" t="s">
        <v>14835</v>
      </c>
      <c r="D26661" t="str">
        <f t="shared" si="416"/>
        <v xml:space="preserve">            Cesium.Cartographic.fromDegrees(134.14429538239796,34.7392160762958,),</v>
      </c>
    </row>
    <row r="26662" spans="2:4" x14ac:dyDescent="0.55000000000000004">
      <c r="B26662" t="s">
        <v>11838</v>
      </c>
      <c r="D26662" t="str">
        <f t="shared" si="416"/>
        <v xml:space="preserve">            Cesium.Cartographic.fromDegrees(134.1450589157227,34.73962473578001,),</v>
      </c>
    </row>
    <row r="26663" spans="2:4" x14ac:dyDescent="0.55000000000000004">
      <c r="B26663" t="s">
        <v>11839</v>
      </c>
      <c r="D26663" t="str">
        <f t="shared" si="416"/>
        <v xml:space="preserve">            Cesium.Cartographic.fromDegrees(134.14540771281366,34.7399216209066,),</v>
      </c>
    </row>
    <row r="26664" spans="2:4" x14ac:dyDescent="0.55000000000000004">
      <c r="B26664" t="s">
        <v>11840</v>
      </c>
      <c r="D26664" t="str">
        <f t="shared" si="416"/>
        <v xml:space="preserve">            Cesium.Cartographic.fromDegrees(134.14654336312623,34.73997893249855,),</v>
      </c>
    </row>
    <row r="26665" spans="2:4" x14ac:dyDescent="0.55000000000000004">
      <c r="B26665" t="s">
        <v>11841</v>
      </c>
      <c r="D26665" t="str">
        <f t="shared" si="416"/>
        <v xml:space="preserve">            Cesium.Cartographic.fromDegrees(134.14472665957786,34.741661603637574,),</v>
      </c>
    </row>
    <row r="26666" spans="2:4" x14ac:dyDescent="0.55000000000000004">
      <c r="B26666" t="s">
        <v>11842</v>
      </c>
      <c r="D26666" t="str">
        <f t="shared" si="416"/>
        <v xml:space="preserve">            Cesium.Cartographic.fromDegrees(134.14575726586298,34.73988511641824,),</v>
      </c>
    </row>
    <row r="26667" spans="2:4" x14ac:dyDescent="0.55000000000000004">
      <c r="B26667" t="s">
        <v>11843</v>
      </c>
      <c r="D26667" t="str">
        <f t="shared" si="416"/>
        <v xml:space="preserve">            Cesium.Cartographic.fromDegrees(134.1447547302703,34.738920441474576,),</v>
      </c>
    </row>
    <row r="26668" spans="2:4" x14ac:dyDescent="0.55000000000000004">
      <c r="B26668" t="s">
        <v>11844</v>
      </c>
      <c r="D26668" t="str">
        <f t="shared" si="416"/>
        <v xml:space="preserve">            Cesium.Cartographic.fromDegrees(134.14473200489059,34.739309361278956,),</v>
      </c>
    </row>
    <row r="26669" spans="2:4" x14ac:dyDescent="0.55000000000000004">
      <c r="B26669" t="s">
        <v>11845</v>
      </c>
      <c r="D26669" t="str">
        <f t="shared" si="416"/>
        <v xml:space="preserve">            Cesium.Cartographic.fromDegrees(134.1452758644551,34.740273328776354,),</v>
      </c>
    </row>
    <row r="26670" spans="2:4" x14ac:dyDescent="0.55000000000000004">
      <c r="B26670" t="s">
        <v>11846</v>
      </c>
      <c r="D26670" t="str">
        <f t="shared" si="416"/>
        <v xml:space="preserve">            Cesium.Cartographic.fromDegrees(134.14555758855272,34.741255411312,),</v>
      </c>
    </row>
    <row r="26671" spans="2:4" x14ac:dyDescent="0.55000000000000004">
      <c r="B26671" t="s">
        <v>11847</v>
      </c>
      <c r="D26671" t="str">
        <f t="shared" si="416"/>
        <v xml:space="preserve">            Cesium.Cartographic.fromDegrees(134.1445369043975,34.73866080072017,),</v>
      </c>
    </row>
    <row r="26672" spans="2:4" x14ac:dyDescent="0.55000000000000004">
      <c r="B26672" t="s">
        <v>11848</v>
      </c>
      <c r="D26672" t="str">
        <f t="shared" si="416"/>
        <v xml:space="preserve">            Cesium.Cartographic.fromDegrees(134.1451459047877,34.73979156477166,),</v>
      </c>
    </row>
    <row r="26673" spans="2:4" x14ac:dyDescent="0.55000000000000004">
      <c r="B26673" t="s">
        <v>11849</v>
      </c>
      <c r="D26673" t="str">
        <f t="shared" si="416"/>
        <v xml:space="preserve">            Cesium.Cartographic.fromDegrees(134.14630214282118,34.740404560610834,),</v>
      </c>
    </row>
    <row r="26674" spans="2:4" x14ac:dyDescent="0.55000000000000004">
      <c r="B26674" t="s">
        <v>11850</v>
      </c>
      <c r="D26674" t="str">
        <f t="shared" si="416"/>
        <v xml:space="preserve">            Cesium.Cartographic.fromDegrees(134.1464797139536,34.73914536013245,),</v>
      </c>
    </row>
    <row r="26675" spans="2:4" x14ac:dyDescent="0.55000000000000004">
      <c r="B26675" t="s">
        <v>14836</v>
      </c>
      <c r="D26675" t="str">
        <f t="shared" si="416"/>
        <v xml:space="preserve">            Cesium.Cartographic.fromDegrees(134.14475561396011,34.738531488710336,),</v>
      </c>
    </row>
    <row r="26676" spans="2:4" x14ac:dyDescent="0.55000000000000004">
      <c r="B26676" t="s">
        <v>11851</v>
      </c>
      <c r="D26676" t="str">
        <f t="shared" si="416"/>
        <v xml:space="preserve">            Cesium.Cartographic.fromDegrees(134.14569044229938,34.74045918477224,),</v>
      </c>
    </row>
    <row r="26677" spans="2:4" x14ac:dyDescent="0.55000000000000004">
      <c r="B26677" t="s">
        <v>11852</v>
      </c>
      <c r="D26677" t="str">
        <f t="shared" si="416"/>
        <v xml:space="preserve">            Cesium.Cartographic.fromDegrees(134.14582132676722,34.740533472930174,),</v>
      </c>
    </row>
    <row r="26678" spans="2:4" x14ac:dyDescent="0.55000000000000004">
      <c r="B26678" t="s">
        <v>14837</v>
      </c>
      <c r="D26678" t="str">
        <f t="shared" si="416"/>
        <v xml:space="preserve">            Cesium.Cartographic.fromDegrees(134.14486490540415,34.73849461431514,),</v>
      </c>
    </row>
    <row r="26679" spans="2:4" x14ac:dyDescent="0.55000000000000004">
      <c r="B26679" t="s">
        <v>11853</v>
      </c>
      <c r="D26679" t="str">
        <f t="shared" si="416"/>
        <v xml:space="preserve">            Cesium.Cartographic.fromDegrees(134.14615079463445,34.739719026871555,),</v>
      </c>
    </row>
    <row r="26680" spans="2:4" x14ac:dyDescent="0.55000000000000004">
      <c r="B26680" t="s">
        <v>11854</v>
      </c>
      <c r="D26680" t="str">
        <f t="shared" si="416"/>
        <v xml:space="preserve">            Cesium.Cartographic.fromDegrees(134.1452745634666,34.740847498134876,),</v>
      </c>
    </row>
    <row r="26681" spans="2:4" x14ac:dyDescent="0.55000000000000004">
      <c r="B26681" t="s">
        <v>11855</v>
      </c>
      <c r="D26681" t="str">
        <f t="shared" si="416"/>
        <v xml:space="preserve">            Cesium.Cartographic.fromDegrees(134.14488582173288,34.73890212346827,),</v>
      </c>
    </row>
    <row r="26682" spans="2:4" x14ac:dyDescent="0.55000000000000004">
      <c r="B26682" t="s">
        <v>11856</v>
      </c>
      <c r="D26682" t="str">
        <f t="shared" si="416"/>
        <v xml:space="preserve">            Cesium.Cartographic.fromDegrees(134.14501292084066,34.74064335565134,),</v>
      </c>
    </row>
    <row r="26683" spans="2:4" x14ac:dyDescent="0.55000000000000004">
      <c r="B26683" t="s">
        <v>11857</v>
      </c>
      <c r="D26683" t="str">
        <f t="shared" si="416"/>
        <v xml:space="preserve">            Cesium.Cartographic.fromDegrees(134.14619456171758,34.73968205073929,),</v>
      </c>
    </row>
    <row r="26684" spans="2:4" x14ac:dyDescent="0.55000000000000004">
      <c r="B26684" t="s">
        <v>14838</v>
      </c>
      <c r="D26684" t="str">
        <f t="shared" si="416"/>
        <v xml:space="preserve">            Cesium.Cartographic.fromDegrees(134.1468492322525,34.73994235784879,),</v>
      </c>
    </row>
    <row r="26685" spans="2:4" x14ac:dyDescent="0.55000000000000004">
      <c r="B26685" t="s">
        <v>11858</v>
      </c>
      <c r="D26685" t="str">
        <f t="shared" si="416"/>
        <v xml:space="preserve">            Cesium.Cartographic.fromDegrees(134.14412069145487,34.73919728343046,),</v>
      </c>
    </row>
    <row r="26686" spans="2:4" x14ac:dyDescent="0.55000000000000004">
      <c r="B26686" t="s">
        <v>11859</v>
      </c>
      <c r="D26686" t="str">
        <f t="shared" si="416"/>
        <v xml:space="preserve">            Cesium.Cartographic.fromDegrees(134.1447764456105,34.738976040126936,),</v>
      </c>
    </row>
    <row r="26687" spans="2:4" x14ac:dyDescent="0.55000000000000004">
      <c r="B26687" t="s">
        <v>11860</v>
      </c>
      <c r="D26687" t="str">
        <f t="shared" si="416"/>
        <v xml:space="preserve">            Cesium.Cartographic.fromDegrees(134.1451444769343,34.74042129911488,),</v>
      </c>
    </row>
    <row r="26688" spans="2:4" x14ac:dyDescent="0.55000000000000004">
      <c r="B26688" t="s">
        <v>11861</v>
      </c>
      <c r="D26688" t="str">
        <f t="shared" si="416"/>
        <v xml:space="preserve">            Cesium.Cartographic.fromDegrees(134.14518883264273,34.740125021212464,),</v>
      </c>
    </row>
    <row r="26689" spans="2:4" x14ac:dyDescent="0.55000000000000004">
      <c r="B26689" t="s">
        <v>12306</v>
      </c>
      <c r="D26689" t="str">
        <f t="shared" si="416"/>
        <v xml:space="preserve">            Cesium.Cartographic.fromDegrees(134.14588630894667,34.74077435452741,),</v>
      </c>
    </row>
    <row r="26690" spans="2:4" x14ac:dyDescent="0.55000000000000004">
      <c r="B26690" t="s">
        <v>11862</v>
      </c>
      <c r="D26690" t="str">
        <f t="shared" si="416"/>
        <v xml:space="preserve">            Cesium.Cartographic.fromDegrees(134.14497112836725,34.73980981645842,),</v>
      </c>
    </row>
    <row r="26691" spans="2:4" x14ac:dyDescent="0.55000000000000004">
      <c r="B26691" t="s">
        <v>11863</v>
      </c>
      <c r="D26691" t="str">
        <f t="shared" ref="D26691:D26754" si="417">"            Cesium.Cartographic.fromDegrees(" &amp; B26691 &amp; "," &amp; C26691 &amp; "),"</f>
        <v xml:space="preserve">            Cesium.Cartographic.fromDegrees(134.14510154910917,34.74008784299931,),</v>
      </c>
    </row>
    <row r="26692" spans="2:4" x14ac:dyDescent="0.55000000000000004">
      <c r="B26692" t="s">
        <v>11864</v>
      </c>
      <c r="D26692" t="str">
        <f t="shared" si="417"/>
        <v xml:space="preserve">            Cesium.Cartographic.fromDegrees(134.14451127067835,34.7403277107657,),</v>
      </c>
    </row>
    <row r="26693" spans="2:4" x14ac:dyDescent="0.55000000000000004">
      <c r="B26693" t="s">
        <v>11865</v>
      </c>
      <c r="D26693" t="str">
        <f t="shared" si="417"/>
        <v xml:space="preserve">            Cesium.Cartographic.fromDegrees(134.14536553919987,34.739254775667185,),</v>
      </c>
    </row>
    <row r="26694" spans="2:4" x14ac:dyDescent="0.55000000000000004">
      <c r="B26694" t="s">
        <v>11866</v>
      </c>
      <c r="D26694" t="str">
        <f t="shared" si="417"/>
        <v xml:space="preserve">            Cesium.Cartographic.fromDegrees(134.14584262483083,34.74077428729032,),</v>
      </c>
    </row>
    <row r="26695" spans="2:4" x14ac:dyDescent="0.55000000000000004">
      <c r="B26695" t="s">
        <v>11867</v>
      </c>
      <c r="D26695" t="str">
        <f t="shared" si="417"/>
        <v xml:space="preserve">            Cesium.Cartographic.fromDegrees(134.1446441750359,34.73951296408325,),</v>
      </c>
    </row>
    <row r="26696" spans="2:4" x14ac:dyDescent="0.55000000000000004">
      <c r="B26696" t="s">
        <v>11868</v>
      </c>
      <c r="D26696" t="str">
        <f t="shared" si="417"/>
        <v xml:space="preserve">            Cesium.Cartographic.fromDegrees(134.14547478940798,34.73923642263544,),</v>
      </c>
    </row>
    <row r="26697" spans="2:4" x14ac:dyDescent="0.55000000000000004">
      <c r="B26697" t="s">
        <v>11869</v>
      </c>
      <c r="D26697" t="str">
        <f t="shared" si="417"/>
        <v xml:space="preserve">            Cesium.Cartographic.fromDegrees(134.14490118763527,34.74175448236182,),</v>
      </c>
    </row>
    <row r="26698" spans="2:4" x14ac:dyDescent="0.55000000000000004">
      <c r="B26698" t="s">
        <v>11870</v>
      </c>
      <c r="D26698" t="str">
        <f t="shared" si="417"/>
        <v xml:space="preserve">            Cesium.Cartographic.fromDegrees(134.1450589577379,34.73960621373324,),</v>
      </c>
    </row>
    <row r="26699" spans="2:4" x14ac:dyDescent="0.55000000000000004">
      <c r="B26699" t="s">
        <v>11871</v>
      </c>
      <c r="D26699" t="str">
        <f t="shared" si="417"/>
        <v xml:space="preserve">            Cesium.Cartographic.fromDegrees(134.14490543476322,34.73988380159581,),</v>
      </c>
    </row>
    <row r="26700" spans="2:4" x14ac:dyDescent="0.55000000000000004">
      <c r="B26700" t="s">
        <v>11872</v>
      </c>
      <c r="D26700" t="str">
        <f t="shared" si="417"/>
        <v xml:space="preserve">            Cesium.Cartographic.fromDegrees(134.14420826903506,34.739104810865676,),</v>
      </c>
    </row>
    <row r="26701" spans="2:4" x14ac:dyDescent="0.55000000000000004">
      <c r="B26701" t="s">
        <v>11873</v>
      </c>
      <c r="D26701" t="str">
        <f t="shared" si="417"/>
        <v xml:space="preserve">            Cesium.Cartographic.fromDegrees(134.14547110023182,34.74086632311548,),</v>
      </c>
    </row>
    <row r="26702" spans="2:4" x14ac:dyDescent="0.55000000000000004">
      <c r="B26702" t="s">
        <v>11874</v>
      </c>
      <c r="D26702" t="str">
        <f t="shared" si="417"/>
        <v xml:space="preserve">            Cesium.Cartographic.fromDegrees(134.14595430224,34.739681681359585,),</v>
      </c>
    </row>
    <row r="26703" spans="2:4" x14ac:dyDescent="0.55000000000000004">
      <c r="B26703" t="s">
        <v>12143</v>
      </c>
      <c r="D26703" t="str">
        <f t="shared" si="417"/>
        <v xml:space="preserve">            Cesium.Cartographic.fromDegrees(134.14656424635768,34.740404962805776,),</v>
      </c>
    </row>
    <row r="26704" spans="2:4" x14ac:dyDescent="0.55000000000000004">
      <c r="B26704" t="s">
        <v>11875</v>
      </c>
      <c r="D26704" t="str">
        <f t="shared" si="417"/>
        <v xml:space="preserve">            Cesium.Cartographic.fromDegrees(134.14455411199322,34.74069821037057,),</v>
      </c>
    </row>
    <row r="26705" spans="2:4" x14ac:dyDescent="0.55000000000000004">
      <c r="B26705" t="s">
        <v>11876</v>
      </c>
      <c r="D26705" t="str">
        <f t="shared" si="417"/>
        <v xml:space="preserve">            Cesium.Cartographic.fromDegrees(134.14464160646534,34.740642780976,),</v>
      </c>
    </row>
    <row r="26706" spans="2:4" x14ac:dyDescent="0.55000000000000004">
      <c r="B26706" t="s">
        <v>11877</v>
      </c>
      <c r="D26706" t="str">
        <f t="shared" si="417"/>
        <v xml:space="preserve">            Cesium.Cartographic.fromDegrees(134.14555851046336,34.74084793622098,),</v>
      </c>
    </row>
    <row r="26707" spans="2:4" x14ac:dyDescent="0.55000000000000004">
      <c r="B26707" t="s">
        <v>11878</v>
      </c>
      <c r="D26707" t="str">
        <f t="shared" si="417"/>
        <v xml:space="preserve">            Cesium.Cartographic.fromDegrees(134.14691629696716,34.7392571589734,),</v>
      </c>
    </row>
    <row r="26708" spans="2:4" x14ac:dyDescent="0.55000000000000004">
      <c r="B26708" t="s">
        <v>11879</v>
      </c>
      <c r="D26708" t="str">
        <f t="shared" si="417"/>
        <v xml:space="preserve">            Cesium.Cartographic.fromDegrees(134.1465446136133,34.73942328454237,),</v>
      </c>
    </row>
    <row r="26709" spans="2:4" x14ac:dyDescent="0.55000000000000004">
      <c r="B26709" t="s">
        <v>14839</v>
      </c>
      <c r="D26709" t="str">
        <f t="shared" si="417"/>
        <v xml:space="preserve">            Cesium.Cartographic.fromDegrees(134.14687207272854,34.73949787294507,),</v>
      </c>
    </row>
    <row r="26710" spans="2:4" x14ac:dyDescent="0.55000000000000004">
      <c r="B26710" t="s">
        <v>11880</v>
      </c>
      <c r="D26710" t="str">
        <f t="shared" si="417"/>
        <v xml:space="preserve">            Cesium.Cartographic.fromDegrees(134.1452320126982,34.74034734764345,),</v>
      </c>
    </row>
    <row r="26711" spans="2:4" x14ac:dyDescent="0.55000000000000004">
      <c r="B26711" t="s">
        <v>11881</v>
      </c>
      <c r="D26711" t="str">
        <f t="shared" si="417"/>
        <v xml:space="preserve">            Cesium.Cartographic.fromDegrees(134.1461300390058,34.7392374314868,),</v>
      </c>
    </row>
    <row r="26712" spans="2:4" x14ac:dyDescent="0.55000000000000004">
      <c r="B26712" t="s">
        <v>14840</v>
      </c>
      <c r="D26712" t="str">
        <f t="shared" si="417"/>
        <v xml:space="preserve">            Cesium.Cartographic.fromDegrees(134.14586785549693,34.73927407142096,),</v>
      </c>
    </row>
    <row r="26713" spans="2:4" x14ac:dyDescent="0.55000000000000004">
      <c r="B26713" t="s">
        <v>11882</v>
      </c>
      <c r="D26713" t="str">
        <f t="shared" si="417"/>
        <v xml:space="preserve">            Cesium.Cartographic.fromDegrees(134.14667558052665,34.73946052883037,),</v>
      </c>
    </row>
    <row r="26714" spans="2:4" x14ac:dyDescent="0.55000000000000004">
      <c r="B26714" t="s">
        <v>11883</v>
      </c>
      <c r="D26714" t="str">
        <f t="shared" si="417"/>
        <v xml:space="preserve">            Cesium.Cartographic.fromDegrees(134.14488371910255,34.739828202694234,),</v>
      </c>
    </row>
    <row r="26715" spans="2:4" x14ac:dyDescent="0.55000000000000004">
      <c r="B26715" t="s">
        <v>11884</v>
      </c>
      <c r="D26715" t="str">
        <f t="shared" si="417"/>
        <v xml:space="preserve">            Cesium.Cartographic.fromDegrees(134.1441639103902,34.739401088586355,),</v>
      </c>
    </row>
    <row r="26716" spans="2:4" x14ac:dyDescent="0.55000000000000004">
      <c r="B26716" t="s">
        <v>11885</v>
      </c>
      <c r="D26716" t="str">
        <f t="shared" si="417"/>
        <v xml:space="preserve">            Cesium.Cartographic.fromDegrees(134.1463474123886,34.739700806852014,),</v>
      </c>
    </row>
    <row r="26717" spans="2:4" x14ac:dyDescent="0.55000000000000004">
      <c r="B26717" t="s">
        <v>11886</v>
      </c>
      <c r="D26717" t="str">
        <f t="shared" si="417"/>
        <v xml:space="preserve">            Cesium.Cartographic.fromDegrees(134.14538289302513,34.741236620203416,),</v>
      </c>
    </row>
    <row r="26718" spans="2:4" x14ac:dyDescent="0.55000000000000004">
      <c r="B26718" t="s">
        <v>11887</v>
      </c>
      <c r="D26718" t="str">
        <f t="shared" si="417"/>
        <v xml:space="preserve">            Cesium.Cartographic.fromDegrees(134.14503346018873,34.74121755870008,),</v>
      </c>
    </row>
    <row r="26719" spans="2:4" x14ac:dyDescent="0.55000000000000004">
      <c r="B26719" t="s">
        <v>11888</v>
      </c>
      <c r="D26719" t="str">
        <f t="shared" si="417"/>
        <v xml:space="preserve">            Cesium.Cartographic.fromDegrees(134.14551428141968,34.74108864963033,),</v>
      </c>
    </row>
    <row r="26720" spans="2:4" x14ac:dyDescent="0.55000000000000004">
      <c r="B26720" t="s">
        <v>11889</v>
      </c>
      <c r="D26720" t="str">
        <f t="shared" si="417"/>
        <v xml:space="preserve">            Cesium.Cartographic.fromDegrees(134.14492391294675,34.74136556245645,),</v>
      </c>
    </row>
    <row r="26721" spans="2:4" x14ac:dyDescent="0.55000000000000004">
      <c r="B26721" t="s">
        <v>11890</v>
      </c>
      <c r="D26721" t="str">
        <f t="shared" si="417"/>
        <v xml:space="preserve">            Cesium.Cartographic.fromDegrees(134.14680529882176,34.7400534206559,),</v>
      </c>
    </row>
    <row r="26722" spans="2:4" x14ac:dyDescent="0.55000000000000004">
      <c r="B26722" t="s">
        <v>11891</v>
      </c>
      <c r="D26722" t="str">
        <f t="shared" si="417"/>
        <v xml:space="preserve">            Cesium.Cartographic.fromDegrees(134.14599501755058,34.74099678168738,),</v>
      </c>
    </row>
    <row r="26723" spans="2:4" x14ac:dyDescent="0.55000000000000004">
      <c r="B26723" t="s">
        <v>14841</v>
      </c>
      <c r="D26723" t="str">
        <f t="shared" si="417"/>
        <v xml:space="preserve">            Cesium.Cartographic.fromDegrees(134.1438923824357,34.74353099583154,),</v>
      </c>
    </row>
    <row r="26724" spans="2:4" x14ac:dyDescent="0.55000000000000004">
      <c r="B26724" t="s">
        <v>11892</v>
      </c>
      <c r="D26724" t="str">
        <f t="shared" si="417"/>
        <v xml:space="preserve">            Cesium.Cartographic.fromDegrees(134.1456033676582,34.74032939891124,),</v>
      </c>
    </row>
    <row r="26725" spans="2:4" x14ac:dyDescent="0.55000000000000004">
      <c r="B26725" t="s">
        <v>11893</v>
      </c>
      <c r="D26725" t="str">
        <f t="shared" si="417"/>
        <v xml:space="preserve">            Cesium.Cartographic.fromDegrees(134.1452997205081,34.739384325781735,),</v>
      </c>
    </row>
    <row r="26726" spans="2:4" x14ac:dyDescent="0.55000000000000004">
      <c r="B26726" t="s">
        <v>11894</v>
      </c>
      <c r="D26726" t="str">
        <f t="shared" si="417"/>
        <v xml:space="preserve">            Cesium.Cartographic.fromDegrees(134.1445547439165,34.740420386508504,),</v>
      </c>
    </row>
    <row r="26727" spans="2:4" x14ac:dyDescent="0.55000000000000004">
      <c r="B26727" t="s">
        <v>11895</v>
      </c>
      <c r="D26727" t="str">
        <f t="shared" si="417"/>
        <v xml:space="preserve">            Cesium.Cartographic.fromDegrees(134.14459691156313,34.741087231548164,),</v>
      </c>
    </row>
    <row r="26728" spans="2:4" x14ac:dyDescent="0.55000000000000004">
      <c r="B26728" t="s">
        <v>11896</v>
      </c>
      <c r="D26728" t="str">
        <f t="shared" si="417"/>
        <v xml:space="preserve">            Cesium.Cartographic.fromDegrees(134.14486204552816,34.73975408263474,),</v>
      </c>
    </row>
    <row r="26729" spans="2:4" x14ac:dyDescent="0.55000000000000004">
      <c r="B26729" t="s">
        <v>11897</v>
      </c>
      <c r="D26729" t="str">
        <f t="shared" si="417"/>
        <v xml:space="preserve">            Cesium.Cartographic.fromDegrees(134.14534206146118,34.73997708428722,),</v>
      </c>
    </row>
    <row r="26730" spans="2:4" x14ac:dyDescent="0.55000000000000004">
      <c r="B26730" t="s">
        <v>11898</v>
      </c>
      <c r="D26730" t="str">
        <f t="shared" si="417"/>
        <v xml:space="preserve">            Cesium.Cartographic.fromDegrees(134.14523264234418,34.74006952368237,),</v>
      </c>
    </row>
    <row r="26731" spans="2:4" x14ac:dyDescent="0.55000000000000004">
      <c r="B26731" t="s">
        <v>11899</v>
      </c>
      <c r="D26731" t="str">
        <f t="shared" si="417"/>
        <v xml:space="preserve">            Cesium.Cartographic.fromDegrees(134.1460168596672,34.74099681528074,),</v>
      </c>
    </row>
    <row r="26732" spans="2:4" x14ac:dyDescent="0.55000000000000004">
      <c r="B26732" t="s">
        <v>11900</v>
      </c>
      <c r="D26732" t="str">
        <f t="shared" si="417"/>
        <v xml:space="preserve">            Cesium.Cartographic.fromDegrees(134.14483671236295,34.74129134114639,),</v>
      </c>
    </row>
    <row r="26733" spans="2:4" x14ac:dyDescent="0.55000000000000004">
      <c r="B26733" t="s">
        <v>11901</v>
      </c>
      <c r="D26733" t="str">
        <f t="shared" si="417"/>
        <v xml:space="preserve">            Cesium.Cartographic.fromDegrees(134.14532202370404,34.73918062206318,),</v>
      </c>
    </row>
    <row r="26734" spans="2:4" x14ac:dyDescent="0.55000000000000004">
      <c r="B26734" t="s">
        <v>11902</v>
      </c>
      <c r="D26734" t="str">
        <f t="shared" si="417"/>
        <v xml:space="preserve">            Cesium.Cartographic.fromDegrees(134.14547453788197,34.73934755252665,),</v>
      </c>
    </row>
    <row r="26735" spans="2:4" x14ac:dyDescent="0.55000000000000004">
      <c r="B26735" t="s">
        <v>11903</v>
      </c>
      <c r="D26735" t="str">
        <f t="shared" si="417"/>
        <v xml:space="preserve">            Cesium.Cartographic.fromDegrees(134.14534285853273,34.73962517435545,),</v>
      </c>
    </row>
    <row r="26736" spans="2:4" x14ac:dyDescent="0.55000000000000004">
      <c r="B26736" t="s">
        <v>11904</v>
      </c>
      <c r="D26736" t="str">
        <f t="shared" si="417"/>
        <v xml:space="preserve">            Cesium.Cartographic.fromDegrees(134.14527737523477,34.739606551157486,),</v>
      </c>
    </row>
    <row r="26737" spans="2:4" x14ac:dyDescent="0.55000000000000004">
      <c r="B26737" t="s">
        <v>11905</v>
      </c>
      <c r="D26737" t="str">
        <f t="shared" si="417"/>
        <v xml:space="preserve">            Cesium.Cartographic.fromDegrees(134.14523016568708,34.74116229774179,),</v>
      </c>
    </row>
    <row r="26738" spans="2:4" x14ac:dyDescent="0.55000000000000004">
      <c r="B26738" t="s">
        <v>11906</v>
      </c>
      <c r="D26738" t="str">
        <f t="shared" si="417"/>
        <v xml:space="preserve">            Cesium.Cartographic.fromDegrees(134.14403324040774,34.739234190754566,),</v>
      </c>
    </row>
    <row r="26739" spans="2:4" x14ac:dyDescent="0.55000000000000004">
      <c r="B26739" t="s">
        <v>14842</v>
      </c>
      <c r="D26739" t="str">
        <f t="shared" si="417"/>
        <v xml:space="preserve">            Cesium.Cartographic.fromDegrees(134.14420843784615,34.73903072507353,),</v>
      </c>
    </row>
    <row r="26740" spans="2:4" x14ac:dyDescent="0.55000000000000004">
      <c r="B26740" t="s">
        <v>11907</v>
      </c>
      <c r="D26740" t="str">
        <f t="shared" si="417"/>
        <v xml:space="preserve">            Cesium.Cartographic.fromDegrees(134.14455234256155,34.74147611730972,),</v>
      </c>
    </row>
    <row r="26741" spans="2:4" x14ac:dyDescent="0.55000000000000004">
      <c r="B26741" t="s">
        <v>14843</v>
      </c>
      <c r="D26741" t="str">
        <f t="shared" si="417"/>
        <v xml:space="preserve">            Cesium.Cartographic.fromDegrees(134.1455836624996,34.73938476379318,),</v>
      </c>
    </row>
    <row r="26742" spans="2:4" x14ac:dyDescent="0.55000000000000004">
      <c r="B26742" t="s">
        <v>11908</v>
      </c>
      <c r="D26742" t="str">
        <f t="shared" si="417"/>
        <v xml:space="preserve">            Cesium.Cartographic.fromDegrees(134.14661001372,34.73947894974247,),</v>
      </c>
    </row>
    <row r="26743" spans="2:4" x14ac:dyDescent="0.55000000000000004">
      <c r="B26743" t="s">
        <v>11909</v>
      </c>
      <c r="D26743" t="str">
        <f t="shared" si="417"/>
        <v xml:space="preserve">            Cesium.Cartographic.fromDegrees(134.14455255321175,34.741383509332906,),</v>
      </c>
    </row>
    <row r="26744" spans="2:4" x14ac:dyDescent="0.55000000000000004">
      <c r="B26744" t="s">
        <v>11910</v>
      </c>
      <c r="D26744" t="str">
        <f t="shared" si="417"/>
        <v xml:space="preserve">            Cesium.Cartographic.fromDegrees(134.1447766139133,34.73890195445701,),</v>
      </c>
    </row>
    <row r="26745" spans="2:4" x14ac:dyDescent="0.55000000000000004">
      <c r="B26745" t="s">
        <v>14844</v>
      </c>
      <c r="D26745" t="str">
        <f t="shared" si="417"/>
        <v xml:space="preserve">            Cesium.Cartographic.fromDegrees(134.14549629573233,34.73938462909093,),</v>
      </c>
    </row>
    <row r="26746" spans="2:4" x14ac:dyDescent="0.55000000000000004">
      <c r="B26746" t="s">
        <v>11911</v>
      </c>
      <c r="D26746" t="str">
        <f t="shared" si="417"/>
        <v xml:space="preserve">            Cesium.Cartographic.fromDegrees(134.14610506378745,34.740626517772284,),</v>
      </c>
    </row>
    <row r="26747" spans="2:4" x14ac:dyDescent="0.55000000000000004">
      <c r="B26747" t="s">
        <v>11912</v>
      </c>
      <c r="D26747" t="str">
        <f t="shared" si="417"/>
        <v xml:space="preserve">            Cesium.Cartographic.fromDegrees(134.1446885320297,34.73921668583616,),</v>
      </c>
    </row>
    <row r="26748" spans="2:4" x14ac:dyDescent="0.55000000000000004">
      <c r="B26748" t="s">
        <v>11913</v>
      </c>
      <c r="D26748" t="str">
        <f t="shared" si="417"/>
        <v xml:space="preserve">            Cesium.Cartographic.fromDegrees(134.14591011680642,34.73990387305295,),</v>
      </c>
    </row>
    <row r="26749" spans="2:4" x14ac:dyDescent="0.55000000000000004">
      <c r="B26749" t="s">
        <v>11914</v>
      </c>
      <c r="D26749" t="str">
        <f t="shared" si="417"/>
        <v xml:space="preserve">            Cesium.Cartographic.fromDegrees(134.14451114426578,34.740383275527215,),</v>
      </c>
    </row>
    <row r="26750" spans="2:4" x14ac:dyDescent="0.55000000000000004">
      <c r="B26750" t="s">
        <v>11915</v>
      </c>
      <c r="D26750" t="str">
        <f t="shared" si="417"/>
        <v xml:space="preserve">            Cesium.Cartographic.fromDegrees(134.14473330955752,34.73873519191028,),</v>
      </c>
    </row>
    <row r="26751" spans="2:4" x14ac:dyDescent="0.55000000000000004">
      <c r="B26751" t="s">
        <v>11916</v>
      </c>
      <c r="D26751" t="str">
        <f t="shared" si="417"/>
        <v xml:space="preserve">            Cesium.Cartographic.fromDegrees(134.14571073506985,34.741144517391575,),</v>
      </c>
    </row>
    <row r="26752" spans="2:4" x14ac:dyDescent="0.55000000000000004">
      <c r="B26752" t="s">
        <v>11917</v>
      </c>
      <c r="D26752" t="str">
        <f t="shared" si="417"/>
        <v xml:space="preserve">            Cesium.Cartographic.fromDegrees(134.1458648434131,34.74060762655037,),</v>
      </c>
    </row>
    <row r="26753" spans="2:4" x14ac:dyDescent="0.55000000000000004">
      <c r="B26753" t="s">
        <v>11918</v>
      </c>
      <c r="D26753" t="str">
        <f t="shared" si="417"/>
        <v xml:space="preserve">            Cesium.Cartographic.fromDegrees(134.14512078687997,34.74123621545788,),</v>
      </c>
    </row>
    <row r="26754" spans="2:4" x14ac:dyDescent="0.55000000000000004">
      <c r="B26754" t="s">
        <v>11919</v>
      </c>
      <c r="D26754" t="str">
        <f t="shared" si="417"/>
        <v xml:space="preserve">            Cesium.Cartographic.fromDegrees(134.14545303160622,34.73919934586825,),</v>
      </c>
    </row>
    <row r="26755" spans="2:4" x14ac:dyDescent="0.55000000000000004">
      <c r="B26755" t="s">
        <v>11920</v>
      </c>
      <c r="D26755" t="str">
        <f t="shared" ref="D26755:D26818" si="418">"            Cesium.Cartographic.fromDegrees(" &amp; B26755 &amp; "," &amp; C26755 &amp; "),"</f>
        <v xml:space="preserve">            Cesium.Cartographic.fromDegrees(134.14619477052176,34.73958944256415,),</v>
      </c>
    </row>
    <row r="26756" spans="2:4" x14ac:dyDescent="0.55000000000000004">
      <c r="B26756" t="s">
        <v>11921</v>
      </c>
      <c r="D26756" t="str">
        <f t="shared" si="418"/>
        <v xml:space="preserve">            Cesium.Cartographic.fromDegrees(134.14497079209343,34.739957989264376,),</v>
      </c>
    </row>
    <row r="26757" spans="2:4" x14ac:dyDescent="0.55000000000000004">
      <c r="B26757" t="s">
        <v>11922</v>
      </c>
      <c r="D26757" t="str">
        <f t="shared" si="418"/>
        <v xml:space="preserve">            Cesium.Cartographic.fromDegrees(134.14702533896792,34.739331412572234,),</v>
      </c>
    </row>
    <row r="26758" spans="2:4" x14ac:dyDescent="0.55000000000000004">
      <c r="B26758" t="s">
        <v>11923</v>
      </c>
      <c r="D26758" t="str">
        <f t="shared" si="418"/>
        <v xml:space="preserve">            Cesium.Cartographic.fromDegrees(134.14514166309448,34.741662245573906,),</v>
      </c>
    </row>
    <row r="26759" spans="2:4" x14ac:dyDescent="0.55000000000000004">
      <c r="B26759" t="s">
        <v>11924</v>
      </c>
      <c r="D26759" t="str">
        <f t="shared" si="418"/>
        <v xml:space="preserve">            Cesium.Cartographic.fromDegrees(134.14547047136534,34.74114414704396,),</v>
      </c>
    </row>
    <row r="26760" spans="2:4" x14ac:dyDescent="0.55000000000000004">
      <c r="B26760" t="s">
        <v>11925</v>
      </c>
      <c r="D26760" t="str">
        <f t="shared" si="418"/>
        <v xml:space="preserve">            Cesium.Cartographic.fromDegrees(134.145470722913,34.74103301747409,),</v>
      </c>
    </row>
    <row r="26761" spans="2:4" x14ac:dyDescent="0.55000000000000004">
      <c r="B26761" t="s">
        <v>11926</v>
      </c>
      <c r="D26761" t="str">
        <f t="shared" si="418"/>
        <v xml:space="preserve">            Cesium.Cartographic.fromDegrees(134.14398985287198,34.73910447152854,),</v>
      </c>
    </row>
    <row r="26762" spans="2:4" x14ac:dyDescent="0.55000000000000004">
      <c r="B26762" t="s">
        <v>11927</v>
      </c>
      <c r="D26762" t="str">
        <f t="shared" si="418"/>
        <v xml:space="preserve">            Cesium.Cartographic.fromDegrees(134.1457135403477,34.739903570407684,),</v>
      </c>
    </row>
    <row r="26763" spans="2:4" x14ac:dyDescent="0.55000000000000004">
      <c r="B26763" t="s">
        <v>14845</v>
      </c>
      <c r="D26763" t="str">
        <f t="shared" si="418"/>
        <v xml:space="preserve">            Cesium.Cartographic.fromDegrees(134.14409817416558,34.739493594887435,),</v>
      </c>
    </row>
    <row r="26764" spans="2:4" x14ac:dyDescent="0.55000000000000004">
      <c r="B26764" t="s">
        <v>11928</v>
      </c>
      <c r="D26764" t="str">
        <f t="shared" si="418"/>
        <v xml:space="preserve">            Cesium.Cartographic.fromDegrees(134.1447704283213,34.74162462814242,),</v>
      </c>
    </row>
    <row r="26765" spans="2:4" x14ac:dyDescent="0.55000000000000004">
      <c r="B26765" t="s">
        <v>14846</v>
      </c>
      <c r="D26765" t="str">
        <f t="shared" si="418"/>
        <v xml:space="preserve">            Cesium.Cartographic.fromDegrees(134.1439025709506,34.73906729246418,),</v>
      </c>
    </row>
    <row r="26766" spans="2:4" x14ac:dyDescent="0.55000000000000004">
      <c r="B26766" t="s">
        <v>11929</v>
      </c>
      <c r="D26766" t="str">
        <f t="shared" si="418"/>
        <v xml:space="preserve">            Cesium.Cartographic.fromDegrees(134.14496932086746,34.740606244906516,),</v>
      </c>
    </row>
    <row r="26767" spans="2:4" x14ac:dyDescent="0.55000000000000004">
      <c r="B26767" t="s">
        <v>11930</v>
      </c>
      <c r="D26767" t="str">
        <f t="shared" si="418"/>
        <v xml:space="preserve">            Cesium.Cartographic.fromDegrees(134.14621389806183,34.74079337989985,),</v>
      </c>
    </row>
    <row r="26768" spans="2:4" x14ac:dyDescent="0.55000000000000004">
      <c r="B26768" t="s">
        <v>11931</v>
      </c>
      <c r="D26768" t="str">
        <f t="shared" si="418"/>
        <v xml:space="preserve">            Cesium.Cartographic.fromDegrees(134.14503560327856,34.74027295757898,),</v>
      </c>
    </row>
    <row r="26769" spans="2:4" x14ac:dyDescent="0.55000000000000004">
      <c r="B26769" t="s">
        <v>11932</v>
      </c>
      <c r="D26769" t="str">
        <f t="shared" si="418"/>
        <v xml:space="preserve">            Cesium.Cartographic.fromDegrees(134.1463689203875,34.73984901349908,),</v>
      </c>
    </row>
    <row r="26770" spans="2:4" x14ac:dyDescent="0.55000000000000004">
      <c r="B26770" t="s">
        <v>11933</v>
      </c>
      <c r="D26770" t="str">
        <f t="shared" si="418"/>
        <v xml:space="preserve">            Cesium.Cartographic.fromDegrees(134.14507823685034,34.74073606493803,),</v>
      </c>
    </row>
    <row r="26771" spans="2:4" x14ac:dyDescent="0.55000000000000004">
      <c r="B26771" t="s">
        <v>14847</v>
      </c>
      <c r="D26771" t="str">
        <f t="shared" si="418"/>
        <v xml:space="preserve">            Cesium.Cartographic.fromDegrees(134.14457902895208,34.739346168056784,),</v>
      </c>
    </row>
    <row r="26772" spans="2:4" x14ac:dyDescent="0.55000000000000004">
      <c r="B26772" t="s">
        <v>11934</v>
      </c>
      <c r="D26772" t="str">
        <f t="shared" si="418"/>
        <v xml:space="preserve">            Cesium.Cartographic.fromDegrees(134.14525381267086,34.740365903084246,),</v>
      </c>
    </row>
    <row r="26773" spans="2:4" x14ac:dyDescent="0.55000000000000004">
      <c r="B26773" t="s">
        <v>11935</v>
      </c>
      <c r="D26773" t="str">
        <f t="shared" si="418"/>
        <v xml:space="preserve">            Cesium.Cartographic.fromDegrees(134.14571374968943,34.73981096264414,),</v>
      </c>
    </row>
    <row r="26774" spans="2:4" x14ac:dyDescent="0.55000000000000004">
      <c r="B26774" t="s">
        <v>14848</v>
      </c>
      <c r="D26774" t="str">
        <f t="shared" si="418"/>
        <v xml:space="preserve">            Cesium.Cartographic.fromDegrees(134.14488678891286,34.738476126013936,),</v>
      </c>
    </row>
    <row r="26775" spans="2:4" x14ac:dyDescent="0.55000000000000004">
      <c r="B26775" t="s">
        <v>11938</v>
      </c>
      <c r="D26775" t="str">
        <f t="shared" si="418"/>
        <v xml:space="preserve">            Cesium.Cartographic.fromDegrees(134.14564688400273,34.740403552655906,),</v>
      </c>
    </row>
    <row r="26776" spans="2:4" x14ac:dyDescent="0.55000000000000004">
      <c r="B26776" t="s">
        <v>14849</v>
      </c>
      <c r="D26776" t="str">
        <f t="shared" si="418"/>
        <v xml:space="preserve">            Cesium.Cartographic.fromDegrees(134.14584484235485,34.7397926426566,),</v>
      </c>
    </row>
    <row r="26777" spans="2:4" x14ac:dyDescent="0.55000000000000004">
      <c r="B26777" t="s">
        <v>11936</v>
      </c>
      <c r="D26777" t="str">
        <f t="shared" si="418"/>
        <v xml:space="preserve">            Cesium.Cartographic.fromDegrees(134.1462358236319,34.740756370266304,),</v>
      </c>
    </row>
    <row r="26778" spans="2:4" x14ac:dyDescent="0.55000000000000004">
      <c r="B26778" t="s">
        <v>11937</v>
      </c>
      <c r="D26778" t="str">
        <f t="shared" si="418"/>
        <v xml:space="preserve">            Cesium.Cartographic.fromDegrees(134.1469816140234,34.73934986762445,),</v>
      </c>
    </row>
    <row r="26779" spans="2:4" x14ac:dyDescent="0.55000000000000004">
      <c r="B26779" t="s">
        <v>11939</v>
      </c>
      <c r="D26779" t="str">
        <f t="shared" si="418"/>
        <v xml:space="preserve">            Cesium.Cartographic.fromDegrees(134.14488392937,34.739735594726596,),</v>
      </c>
    </row>
    <row r="26780" spans="2:4" x14ac:dyDescent="0.55000000000000004">
      <c r="B26780" t="s">
        <v>11940</v>
      </c>
      <c r="D26780" t="str">
        <f t="shared" si="418"/>
        <v xml:space="preserve">            Cesium.Cartographic.fromDegrees(134.1452749411766,34.7406808038542,),</v>
      </c>
    </row>
    <row r="26781" spans="2:4" x14ac:dyDescent="0.55000000000000004">
      <c r="B26781" t="s">
        <v>11941</v>
      </c>
      <c r="D26781" t="str">
        <f t="shared" si="418"/>
        <v xml:space="preserve">            Cesium.Cartographic.fromDegrees(134.1445103857825,34.740716664247934,),</v>
      </c>
    </row>
    <row r="26782" spans="2:4" x14ac:dyDescent="0.55000000000000004">
      <c r="B26782" t="s">
        <v>11942</v>
      </c>
      <c r="D26782" t="str">
        <f t="shared" si="418"/>
        <v xml:space="preserve">            Cesium.Cartographic.fromDegrees(134.1450132990734,34.74047666131349,),</v>
      </c>
    </row>
    <row r="26783" spans="2:4" x14ac:dyDescent="0.55000000000000004">
      <c r="B26783" t="s">
        <v>11943</v>
      </c>
      <c r="D26783" t="str">
        <f t="shared" si="418"/>
        <v xml:space="preserve">            Cesium.Cartographic.fromDegrees(134.14529963658796,34.73942136893954,),</v>
      </c>
    </row>
    <row r="26784" spans="2:4" x14ac:dyDescent="0.55000000000000004">
      <c r="B26784" t="s">
        <v>11944</v>
      </c>
      <c r="D26784" t="str">
        <f t="shared" si="418"/>
        <v xml:space="preserve">            Cesium.Cartographic.fromDegrees(134.1456901491767,34.74058883588465,),</v>
      </c>
    </row>
    <row r="26785" spans="2:4" x14ac:dyDescent="0.55000000000000004">
      <c r="B26785" t="s">
        <v>14850</v>
      </c>
      <c r="D26785" t="str">
        <f t="shared" si="418"/>
        <v xml:space="preserve">            Cesium.Cartographic.fromDegrees(134.14497301986185,34.73897634427753,),</v>
      </c>
    </row>
    <row r="26786" spans="2:4" x14ac:dyDescent="0.55000000000000004">
      <c r="B26786" t="s">
        <v>11945</v>
      </c>
      <c r="D26786" t="str">
        <f t="shared" si="418"/>
        <v xml:space="preserve">            Cesium.Cartographic.fromDegrees(134.14483885769837,34.74034673984013,),</v>
      </c>
    </row>
    <row r="26787" spans="2:4" x14ac:dyDescent="0.55000000000000004">
      <c r="B26787" t="s">
        <v>11946</v>
      </c>
      <c r="D26787" t="str">
        <f t="shared" si="418"/>
        <v xml:space="preserve">            Cesium.Cartographic.fromDegrees(134.14497028767855,34.740180248281746,),</v>
      </c>
    </row>
    <row r="26788" spans="2:4" x14ac:dyDescent="0.55000000000000004">
      <c r="B26788" t="s">
        <v>11947</v>
      </c>
      <c r="D26788" t="str">
        <f t="shared" si="418"/>
        <v xml:space="preserve">            Cesium.Cartographic.fromDegrees(134.1456037865942,34.74014418292809,),</v>
      </c>
    </row>
    <row r="26789" spans="2:4" x14ac:dyDescent="0.55000000000000004">
      <c r="B26789" t="s">
        <v>11948</v>
      </c>
      <c r="D26789" t="str">
        <f t="shared" si="418"/>
        <v xml:space="preserve">            Cesium.Cartographic.fromDegrees(134.1463893020734,34.740497302667855,),</v>
      </c>
    </row>
    <row r="26790" spans="2:4" x14ac:dyDescent="0.55000000000000004">
      <c r="B26790" t="s">
        <v>11949</v>
      </c>
      <c r="D26790" t="str">
        <f t="shared" si="418"/>
        <v xml:space="preserve">            Cesium.Cartographic.fromDegrees(134.14654515547997,34.73918250393248,),</v>
      </c>
    </row>
    <row r="26791" spans="2:4" x14ac:dyDescent="0.55000000000000004">
      <c r="B26791" t="s">
        <v>11950</v>
      </c>
      <c r="D26791" t="str">
        <f t="shared" si="418"/>
        <v xml:space="preserve">            Cesium.Cartographic.fromDegrees(134.144857503006,34.74175441476976,),</v>
      </c>
    </row>
    <row r="26792" spans="2:4" x14ac:dyDescent="0.55000000000000004">
      <c r="B26792" t="s">
        <v>11951</v>
      </c>
      <c r="D26792" t="str">
        <f t="shared" si="418"/>
        <v xml:space="preserve">            Cesium.Cartographic.fromDegrees(134.144683606512,34.741383712388334,),</v>
      </c>
    </row>
    <row r="26793" spans="2:4" x14ac:dyDescent="0.55000000000000004">
      <c r="B26793" t="s">
        <v>11952</v>
      </c>
      <c r="D26793" t="str">
        <f t="shared" si="418"/>
        <v xml:space="preserve">            Cesium.Cartographic.fromDegrees(134.14492521638587,34.740791393284645,),</v>
      </c>
    </row>
    <row r="26794" spans="2:4" x14ac:dyDescent="0.55000000000000004">
      <c r="B26794" t="s">
        <v>11953</v>
      </c>
      <c r="D26794" t="str">
        <f t="shared" si="418"/>
        <v xml:space="preserve">            Cesium.Cartographic.fromDegrees(134.14634670302783,34.740015674103255,),</v>
      </c>
    </row>
    <row r="26795" spans="2:4" x14ac:dyDescent="0.55000000000000004">
      <c r="B26795" t="s">
        <v>11954</v>
      </c>
      <c r="D26795" t="str">
        <f t="shared" si="418"/>
        <v xml:space="preserve">            Cesium.Cartographic.fromDegrees(134.1448808173129,34.74110619277195,),</v>
      </c>
    </row>
    <row r="26796" spans="2:4" x14ac:dyDescent="0.55000000000000004">
      <c r="B26796" t="s">
        <v>11955</v>
      </c>
      <c r="D26796" t="str">
        <f t="shared" si="418"/>
        <v xml:space="preserve">            Cesium.Cartographic.fromDegrees(134.1452996785483,34.739402847252485,),</v>
      </c>
    </row>
    <row r="26797" spans="2:4" x14ac:dyDescent="0.55000000000000004">
      <c r="B26797" t="s">
        <v>11956</v>
      </c>
      <c r="D26797" t="str">
        <f t="shared" si="418"/>
        <v xml:space="preserve">            Cesium.Cartographic.fromDegrees(134.14485931165672,34.74095798618875,),</v>
      </c>
    </row>
    <row r="26798" spans="2:4" x14ac:dyDescent="0.55000000000000004">
      <c r="B26798" t="s">
        <v>14851</v>
      </c>
      <c r="D26798" t="str">
        <f t="shared" si="418"/>
        <v xml:space="preserve">            Cesium.Cartographic.fromDegrees(134.14627946599575,34.74077495895616,),</v>
      </c>
    </row>
    <row r="26799" spans="2:4" x14ac:dyDescent="0.55000000000000004">
      <c r="B26799" t="s">
        <v>11957</v>
      </c>
      <c r="D26799" t="str">
        <f t="shared" si="418"/>
        <v xml:space="preserve">            Cesium.Cartographic.fromDegrees(134.14639213885405,34.73923783404033,),</v>
      </c>
    </row>
    <row r="26800" spans="2:4" x14ac:dyDescent="0.55000000000000004">
      <c r="B26800" t="s">
        <v>14852</v>
      </c>
      <c r="D26800" t="str">
        <f t="shared" si="418"/>
        <v xml:space="preserve">            Cesium.Cartographic.fromDegrees(134.146958316681,34.739998089977256,),</v>
      </c>
    </row>
    <row r="26801" spans="2:4" x14ac:dyDescent="0.55000000000000004">
      <c r="B26801" t="s">
        <v>11958</v>
      </c>
      <c r="D26801" t="str">
        <f t="shared" si="418"/>
        <v xml:space="preserve">            Cesium.Cartographic.fromDegrees(134.14475317324835,34.73960574068129,),</v>
      </c>
    </row>
    <row r="26802" spans="2:4" x14ac:dyDescent="0.55000000000000004">
      <c r="B26802" t="s">
        <v>11959</v>
      </c>
      <c r="D26802" t="str">
        <f t="shared" si="418"/>
        <v xml:space="preserve">            Cesium.Cartographic.fromDegrees(134.1456669251169,34.7412000148757,),</v>
      </c>
    </row>
    <row r="26803" spans="2:4" x14ac:dyDescent="0.55000000000000004">
      <c r="B26803" t="s">
        <v>11960</v>
      </c>
      <c r="D26803" t="str">
        <f t="shared" si="418"/>
        <v xml:space="preserve">            Cesium.Cartographic.fromDegrees(134.14403336713463,34.73917862609225,),</v>
      </c>
    </row>
    <row r="26804" spans="2:4" x14ac:dyDescent="0.55000000000000004">
      <c r="B26804" t="s">
        <v>11961</v>
      </c>
      <c r="D26804" t="str">
        <f t="shared" si="418"/>
        <v xml:space="preserve">            Cesium.Cartographic.fromDegrees(134.14579789443232,34.74123725989696,),</v>
      </c>
    </row>
    <row r="26805" spans="2:4" x14ac:dyDescent="0.55000000000000004">
      <c r="B26805" t="s">
        <v>14853</v>
      </c>
      <c r="D26805" t="str">
        <f t="shared" si="418"/>
        <v xml:space="preserve">            Cesium.Cartographic.fromDegrees(134.1457804051394,34.739310980145525,),</v>
      </c>
    </row>
    <row r="26806" spans="2:4" x14ac:dyDescent="0.55000000000000004">
      <c r="B26806" t="s">
        <v>11962</v>
      </c>
      <c r="D26806" t="str">
        <f t="shared" si="418"/>
        <v xml:space="preserve">            Cesium.Cartographic.fromDegrees(134.14509852462194,34.741421397576026,),</v>
      </c>
    </row>
    <row r="26807" spans="2:4" x14ac:dyDescent="0.55000000000000004">
      <c r="B26807" t="s">
        <v>11963</v>
      </c>
      <c r="D26807" t="str">
        <f t="shared" si="418"/>
        <v xml:space="preserve">            Cesium.Cartographic.fromDegrees(134.14482101216257,34.738587154891086,),</v>
      </c>
    </row>
    <row r="26808" spans="2:4" x14ac:dyDescent="0.55000000000000004">
      <c r="B26808" t="s">
        <v>11964</v>
      </c>
      <c r="D26808" t="str">
        <f t="shared" si="418"/>
        <v xml:space="preserve">            Cesium.Cartographic.fromDegrees(134.14472851156697,34.74084665380107,),</v>
      </c>
    </row>
    <row r="26809" spans="2:4" x14ac:dyDescent="0.55000000000000004">
      <c r="B26809" t="s">
        <v>11965</v>
      </c>
      <c r="D26809" t="str">
        <f t="shared" si="418"/>
        <v xml:space="preserve">            Cesium.Cartographic.fromDegrees(134.1464787132295,34.7395898784913,),</v>
      </c>
    </row>
    <row r="26810" spans="2:4" x14ac:dyDescent="0.55000000000000004">
      <c r="B26810" t="s">
        <v>11966</v>
      </c>
      <c r="D26810" t="str">
        <f t="shared" si="418"/>
        <v xml:space="preserve">            Cesium.Cartographic.fromDegrees(134.14656441307537,34.74033087637939,),</v>
      </c>
    </row>
    <row r="26811" spans="2:4" x14ac:dyDescent="0.55000000000000004">
      <c r="B26811" t="s">
        <v>11967</v>
      </c>
      <c r="D26811" t="str">
        <f t="shared" si="418"/>
        <v xml:space="preserve">            Cesium.Cartographic.fromDegrees(134.1467855800339,34.73910878546551,),</v>
      </c>
    </row>
    <row r="26812" spans="2:4" x14ac:dyDescent="0.55000000000000004">
      <c r="B26812" t="s">
        <v>14854</v>
      </c>
      <c r="D26812" t="str">
        <f t="shared" si="418"/>
        <v xml:space="preserve">            Cesium.Cartographic.fromDegrees(134.1461079048944,34.73936704940836,),</v>
      </c>
    </row>
    <row r="26813" spans="2:4" x14ac:dyDescent="0.55000000000000004">
      <c r="B26813" t="s">
        <v>11968</v>
      </c>
      <c r="D26813" t="str">
        <f t="shared" si="418"/>
        <v xml:space="preserve">            Cesium.Cartographic.fromDegrees(134.14468558520193,34.740513197548864,),</v>
      </c>
    </row>
    <row r="26814" spans="2:4" x14ac:dyDescent="0.55000000000000004">
      <c r="B26814" t="s">
        <v>11969</v>
      </c>
      <c r="D26814" t="str">
        <f t="shared" si="418"/>
        <v xml:space="preserve">            Cesium.Cartographic.fromDegrees(134.14542733220085,34.74090329887836,),</v>
      </c>
    </row>
    <row r="26815" spans="2:4" x14ac:dyDescent="0.55000000000000004">
      <c r="B26815" t="s">
        <v>11970</v>
      </c>
      <c r="D26815" t="str">
        <f t="shared" si="418"/>
        <v xml:space="preserve">            Cesium.Cartographic.fromDegrees(134.1453825994139,34.74136627113467,),</v>
      </c>
    </row>
    <row r="26816" spans="2:4" x14ac:dyDescent="0.55000000000000004">
      <c r="B26816" t="s">
        <v>11971</v>
      </c>
      <c r="D26816" t="str">
        <f t="shared" si="418"/>
        <v xml:space="preserve">            Cesium.Cartographic.fromDegrees(134.14451097571484,34.74045736198931,),</v>
      </c>
    </row>
    <row r="26817" spans="2:4" x14ac:dyDescent="0.55000000000000004">
      <c r="B26817" t="s">
        <v>11972</v>
      </c>
      <c r="D26817" t="str">
        <f t="shared" si="418"/>
        <v xml:space="preserve">            Cesium.Cartographic.fromDegrees(134.1453638613616,34.7399956397543,),</v>
      </c>
    </row>
    <row r="26818" spans="2:4" x14ac:dyDescent="0.55000000000000004">
      <c r="B26818" t="s">
        <v>14855</v>
      </c>
      <c r="D26818" t="str">
        <f t="shared" si="418"/>
        <v xml:space="preserve">            Cesium.Cartographic.fromDegrees(134.14425169910626,34.73921600849076,),</v>
      </c>
    </row>
    <row r="26819" spans="2:4" x14ac:dyDescent="0.55000000000000004">
      <c r="B26819" t="s">
        <v>11973</v>
      </c>
      <c r="D26819" t="str">
        <f t="shared" ref="D26819:D26882" si="419">"            Cesium.Cartographic.fromDegrees(" &amp; B26819 &amp; "," &amp; C26819 &amp; "),"</f>
        <v xml:space="preserve">            Cesium.Cartographic.fromDegrees(134.1446391640842,34.741717033396206,),</v>
      </c>
    </row>
    <row r="26820" spans="2:4" x14ac:dyDescent="0.55000000000000004">
      <c r="B26820" t="s">
        <v>11974</v>
      </c>
      <c r="D26820" t="str">
        <f t="shared" si="419"/>
        <v xml:space="preserve">            Cesium.Cartographic.fromDegrees(134.14464295393046,34.74005008998877,),</v>
      </c>
    </row>
    <row r="26821" spans="2:4" x14ac:dyDescent="0.55000000000000004">
      <c r="B26821" t="s">
        <v>11975</v>
      </c>
      <c r="D26821" t="str">
        <f t="shared" si="419"/>
        <v xml:space="preserve">            Cesium.Cartographic.fromDegrees(134.1452554915136,34.73962503947968,),</v>
      </c>
    </row>
    <row r="26822" spans="2:4" x14ac:dyDescent="0.55000000000000004">
      <c r="B26822" t="s">
        <v>11976</v>
      </c>
      <c r="D26822" t="str">
        <f t="shared" si="419"/>
        <v xml:space="preserve">            Cesium.Cartographic.fromDegrees(134.14534172584703,34.7401252572906,),</v>
      </c>
    </row>
    <row r="26823" spans="2:4" x14ac:dyDescent="0.55000000000000004">
      <c r="B26823" t="s">
        <v>14856</v>
      </c>
      <c r="D26823" t="str">
        <f t="shared" si="419"/>
        <v xml:space="preserve">            Cesium.Cartographic.fromDegrees(134.1446014181378,34.73910542068552,),</v>
      </c>
    </row>
    <row r="26824" spans="2:4" x14ac:dyDescent="0.55000000000000004">
      <c r="B26824" t="s">
        <v>11977</v>
      </c>
      <c r="D26824" t="str">
        <f t="shared" si="419"/>
        <v xml:space="preserve">            Cesium.Cartographic.fromDegrees(134.1455596418737,34.74034785317679,),</v>
      </c>
    </row>
    <row r="26825" spans="2:4" x14ac:dyDescent="0.55000000000000004">
      <c r="B26825" t="s">
        <v>11978</v>
      </c>
      <c r="D26825" t="str">
        <f t="shared" si="419"/>
        <v xml:space="preserve">            Cesium.Cartographic.fromDegrees(134.14713458891745,34.739313057825726,),</v>
      </c>
    </row>
    <row r="26826" spans="2:4" x14ac:dyDescent="0.55000000000000004">
      <c r="B26826" t="s">
        <v>11979</v>
      </c>
      <c r="D26826" t="str">
        <f t="shared" si="419"/>
        <v xml:space="preserve">            Cesium.Cartographic.fromDegrees(134.1463890100417,34.74062695391987,),</v>
      </c>
    </row>
    <row r="26827" spans="2:4" x14ac:dyDescent="0.55000000000000004">
      <c r="B26827" t="s">
        <v>11980</v>
      </c>
      <c r="D26827" t="str">
        <f t="shared" si="419"/>
        <v xml:space="preserve">            Cesium.Cartographic.fromDegrees(134.14612719824794,34.74049690009553,),</v>
      </c>
    </row>
    <row r="26828" spans="2:4" x14ac:dyDescent="0.55000000000000004">
      <c r="B26828" t="s">
        <v>11981</v>
      </c>
      <c r="D26828" t="str">
        <f t="shared" si="419"/>
        <v xml:space="preserve">            Cesium.Cartographic.fromDegrees(134.14516757862526,34.73986568486216,),</v>
      </c>
    </row>
    <row r="26829" spans="2:4" x14ac:dyDescent="0.55000000000000004">
      <c r="B26829" t="s">
        <v>11982</v>
      </c>
      <c r="D26829" t="str">
        <f t="shared" si="419"/>
        <v xml:space="preserve">            Cesium.Cartographic.fromDegrees(134.1463700885946,34.739330408534904,),</v>
      </c>
    </row>
    <row r="26830" spans="2:4" x14ac:dyDescent="0.55000000000000004">
      <c r="B26830" t="s">
        <v>11983</v>
      </c>
      <c r="D26830" t="str">
        <f t="shared" si="419"/>
        <v xml:space="preserve">            Cesium.Cartographic.fromDegrees(134.14501338312485,34.740439618081595,),</v>
      </c>
    </row>
    <row r="26831" spans="2:4" x14ac:dyDescent="0.55000000000000004">
      <c r="B26831" t="s">
        <v>14857</v>
      </c>
      <c r="D26831" t="str">
        <f t="shared" si="419"/>
        <v xml:space="preserve">            Cesium.Cartographic.fromDegrees(134.14400159634096,34.743531165655256,),</v>
      </c>
    </row>
    <row r="26832" spans="2:4" x14ac:dyDescent="0.55000000000000004">
      <c r="B26832" t="s">
        <v>11984</v>
      </c>
      <c r="D26832" t="str">
        <f t="shared" si="419"/>
        <v xml:space="preserve">            Cesium.Cartographic.fromDegrees(134.14457367929742,34.74169840993868,),</v>
      </c>
    </row>
    <row r="26833" spans="2:4" x14ac:dyDescent="0.55000000000000004">
      <c r="B26833" t="s">
        <v>11985</v>
      </c>
      <c r="D26833" t="str">
        <f t="shared" si="419"/>
        <v xml:space="preserve">            Cesium.Cartographic.fromDegrees(134.1445972063994,34.74095758031931,),</v>
      </c>
    </row>
    <row r="26834" spans="2:4" x14ac:dyDescent="0.55000000000000004">
      <c r="B26834" t="s">
        <v>11986</v>
      </c>
      <c r="D26834" t="str">
        <f t="shared" si="419"/>
        <v xml:space="preserve">            Cesium.Cartographic.fromDegrees(134.1446865955643,34.740068679177064,),</v>
      </c>
    </row>
    <row r="26835" spans="2:4" x14ac:dyDescent="0.55000000000000004">
      <c r="B26835" t="s">
        <v>11987</v>
      </c>
      <c r="D26835" t="str">
        <f t="shared" si="419"/>
        <v xml:space="preserve">            Cesium.Cartographic.fromDegrees(134.1461058158627,34.74029312895298,),</v>
      </c>
    </row>
    <row r="26836" spans="2:4" x14ac:dyDescent="0.55000000000000004">
      <c r="B26836" t="s">
        <v>11988</v>
      </c>
      <c r="D26836" t="str">
        <f t="shared" si="419"/>
        <v xml:space="preserve">            Cesium.Cartographic.fromDegrees(134.14634520081603,34.74068245163697,),</v>
      </c>
    </row>
    <row r="26837" spans="2:4" x14ac:dyDescent="0.55000000000000004">
      <c r="B26837" t="s">
        <v>14858</v>
      </c>
      <c r="D26837" t="str">
        <f t="shared" si="419"/>
        <v xml:space="preserve">            Cesium.Cartographic.fromDegrees(134.14452957334112,34.74188355848715,),</v>
      </c>
    </row>
    <row r="26838" spans="2:4" x14ac:dyDescent="0.55000000000000004">
      <c r="B26838" t="s">
        <v>11989</v>
      </c>
      <c r="D26838" t="str">
        <f t="shared" si="419"/>
        <v xml:space="preserve">            Cesium.Cartographic.fromDegrees(134.14507911908575,34.74034711142629,),</v>
      </c>
    </row>
    <row r="26839" spans="2:4" x14ac:dyDescent="0.55000000000000004">
      <c r="B26839" t="s">
        <v>11990</v>
      </c>
      <c r="D26839" t="str">
        <f t="shared" si="419"/>
        <v xml:space="preserve">            Cesium.Cartographic.fromDegrees(134.1451038173453,34.73908767639233,),</v>
      </c>
    </row>
    <row r="26840" spans="2:4" x14ac:dyDescent="0.55000000000000004">
      <c r="B26840" t="s">
        <v>14859</v>
      </c>
      <c r="D26840" t="str">
        <f t="shared" si="419"/>
        <v xml:space="preserve">            Cesium.Cartographic.fromDegrees(134.14640430248716,34.74353487700011,),</v>
      </c>
    </row>
    <row r="26841" spans="2:4" x14ac:dyDescent="0.55000000000000004">
      <c r="B26841" t="s">
        <v>11991</v>
      </c>
      <c r="D26841" t="str">
        <f t="shared" si="419"/>
        <v xml:space="preserve">            Cesium.Cartographic.fromDegrees(134.1460827203196,34.740848743256244,),</v>
      </c>
    </row>
    <row r="26842" spans="2:4" x14ac:dyDescent="0.55000000000000004">
      <c r="B26842" t="s">
        <v>14860</v>
      </c>
      <c r="D26842" t="str">
        <f t="shared" si="419"/>
        <v xml:space="preserve">            Cesium.Cartographic.fromDegrees(134.14429390593733,34.73986433201885,),</v>
      </c>
    </row>
    <row r="26843" spans="2:4" x14ac:dyDescent="0.55000000000000004">
      <c r="B26843" t="s">
        <v>11992</v>
      </c>
      <c r="D26843" t="str">
        <f t="shared" si="419"/>
        <v xml:space="preserve">            Cesium.Cartographic.fromDegrees(134.14568989792704,34.74069996545502,),</v>
      </c>
    </row>
    <row r="26844" spans="2:4" x14ac:dyDescent="0.55000000000000004">
      <c r="B26844" t="s">
        <v>11993</v>
      </c>
      <c r="D26844" t="str">
        <f t="shared" si="419"/>
        <v xml:space="preserve">            Cesium.Cartographic.fromDegrees(134.1453846546562,34.7404587132956,),</v>
      </c>
    </row>
    <row r="26845" spans="2:4" x14ac:dyDescent="0.55000000000000004">
      <c r="B26845" t="s">
        <v>11994</v>
      </c>
      <c r="D26845" t="str">
        <f t="shared" si="419"/>
        <v xml:space="preserve">            Cesium.Cartographic.fromDegrees(134.14494609149494,34.74121742359698,),</v>
      </c>
    </row>
    <row r="26846" spans="2:4" x14ac:dyDescent="0.55000000000000004">
      <c r="B26846" t="s">
        <v>11995</v>
      </c>
      <c r="D26846" t="str">
        <f t="shared" si="419"/>
        <v xml:space="preserve">            Cesium.Cartographic.fromDegrees(134.1456037028071,34.74018122620812,),</v>
      </c>
    </row>
    <row r="26847" spans="2:4" x14ac:dyDescent="0.55000000000000004">
      <c r="B26847" t="s">
        <v>11996</v>
      </c>
      <c r="D26847" t="str">
        <f t="shared" si="419"/>
        <v xml:space="preserve">            Cesium.Cartographic.fromDegrees(134.14545311545731,34.73916230265468,),</v>
      </c>
    </row>
    <row r="26848" spans="2:4" x14ac:dyDescent="0.55000000000000004">
      <c r="B26848" t="s">
        <v>11997</v>
      </c>
      <c r="D26848" t="str">
        <f t="shared" si="419"/>
        <v xml:space="preserve">            Cesium.Cartographic.fromDegrees(134.14518908455835,34.74001389143645,),</v>
      </c>
    </row>
    <row r="26849" spans="2:4" x14ac:dyDescent="0.55000000000000004">
      <c r="B26849" t="s">
        <v>11998</v>
      </c>
      <c r="D26849" t="str">
        <f t="shared" si="419"/>
        <v xml:space="preserve">            Cesium.Cartographic.fromDegrees(134.14461656368556,34.742050388114635,),</v>
      </c>
    </row>
    <row r="26850" spans="2:4" x14ac:dyDescent="0.55000000000000004">
      <c r="B26850" t="s">
        <v>11999</v>
      </c>
      <c r="D26850" t="str">
        <f t="shared" si="419"/>
        <v xml:space="preserve">            Cesium.Cartographic.fromDegrees(134.1459962717562,34.74044113380558,),</v>
      </c>
    </row>
    <row r="26851" spans="2:4" x14ac:dyDescent="0.55000000000000004">
      <c r="B26851" t="s">
        <v>12000</v>
      </c>
      <c r="D26851" t="str">
        <f t="shared" si="419"/>
        <v xml:space="preserve">            Cesium.Cartographic.fromDegrees(134.1450797912536,34.740050765945064,),</v>
      </c>
    </row>
    <row r="26852" spans="2:4" x14ac:dyDescent="0.55000000000000004">
      <c r="B26852" t="s">
        <v>12001</v>
      </c>
      <c r="D26852" t="str">
        <f t="shared" si="419"/>
        <v xml:space="preserve">            Cesium.Cartographic.fromDegrees(134.14488620019762,34.738735428552,),</v>
      </c>
    </row>
    <row r="26853" spans="2:4" x14ac:dyDescent="0.55000000000000004">
      <c r="B26853" t="s">
        <v>12002</v>
      </c>
      <c r="D26853" t="str">
        <f t="shared" si="419"/>
        <v xml:space="preserve">            Cesium.Cartographic.fromDegrees(134.14571249362197,34.74036661050243,),</v>
      </c>
    </row>
    <row r="26854" spans="2:4" x14ac:dyDescent="0.55000000000000004">
      <c r="B26854" t="s">
        <v>14861</v>
      </c>
      <c r="D26854" t="str">
        <f t="shared" si="419"/>
        <v xml:space="preserve">            Cesium.Cartographic.fromDegrees(134.14468697444454,34.73990198477249,),</v>
      </c>
    </row>
    <row r="26855" spans="2:4" x14ac:dyDescent="0.55000000000000004">
      <c r="B26855" t="s">
        <v>12003</v>
      </c>
      <c r="D26855" t="str">
        <f t="shared" si="419"/>
        <v xml:space="preserve">            Cesium.Cartographic.fromDegrees(134.1457373078641,34.7390516106262,),</v>
      </c>
    </row>
    <row r="26856" spans="2:4" x14ac:dyDescent="0.55000000000000004">
      <c r="B26856" t="s">
        <v>12004</v>
      </c>
      <c r="D26856" t="str">
        <f t="shared" si="419"/>
        <v xml:space="preserve">            Cesium.Cartographic.fromDegrees(134.14632365091651,34.74055276687947,),</v>
      </c>
    </row>
    <row r="26857" spans="2:4" x14ac:dyDescent="0.55000000000000004">
      <c r="B26857" t="s">
        <v>12005</v>
      </c>
      <c r="D26857" t="str">
        <f t="shared" si="419"/>
        <v xml:space="preserve">            Cesium.Cartographic.fromDegrees(134.1459083183102,34.74070030175703,),</v>
      </c>
    </row>
    <row r="26858" spans="2:4" x14ac:dyDescent="0.55000000000000004">
      <c r="B26858" t="s">
        <v>12006</v>
      </c>
      <c r="D26858" t="str">
        <f t="shared" si="419"/>
        <v xml:space="preserve">            Cesium.Cartographic.fromDegrees(134.1461064425824,34.74001530502057,),</v>
      </c>
    </row>
    <row r="26859" spans="2:4" x14ac:dyDescent="0.55000000000000004">
      <c r="B26859" t="s">
        <v>12007</v>
      </c>
      <c r="D26859" t="str">
        <f t="shared" si="419"/>
        <v xml:space="preserve">            Cesium.Cartographic.fromDegrees(134.14617113282222,34.740385837643935,),</v>
      </c>
    </row>
    <row r="26860" spans="2:4" x14ac:dyDescent="0.55000000000000004">
      <c r="B26860" t="s">
        <v>12008</v>
      </c>
      <c r="D26860" t="str">
        <f t="shared" si="419"/>
        <v xml:space="preserve">            Cesium.Cartographic.fromDegrees(134.14463790073293,34.74227268111807,),</v>
      </c>
    </row>
    <row r="26861" spans="2:4" x14ac:dyDescent="0.55000000000000004">
      <c r="B26861" t="s">
        <v>12009</v>
      </c>
      <c r="D26861" t="str">
        <f t="shared" si="419"/>
        <v xml:space="preserve">            Cesium.Cartographic.fromDegrees(134.14453311261707,34.74032774462458,),</v>
      </c>
    </row>
    <row r="26862" spans="2:4" x14ac:dyDescent="0.55000000000000004">
      <c r="B26862" t="s">
        <v>12010</v>
      </c>
      <c r="D26862" t="str">
        <f t="shared" si="419"/>
        <v xml:space="preserve">            Cesium.Cartographic.fromDegrees(134.14457540641885,34.74093902494305,),</v>
      </c>
    </row>
    <row r="26863" spans="2:4" x14ac:dyDescent="0.55000000000000004">
      <c r="B26863" t="s">
        <v>12011</v>
      </c>
      <c r="D26863" t="str">
        <f t="shared" si="419"/>
        <v xml:space="preserve">            Cesium.Cartographic.fromDegrees(134.1460628424471,34.739978194635796,),</v>
      </c>
    </row>
    <row r="26864" spans="2:4" x14ac:dyDescent="0.55000000000000004">
      <c r="B26864" t="s">
        <v>12012</v>
      </c>
      <c r="D26864" t="str">
        <f t="shared" si="419"/>
        <v xml:space="preserve">            Cesium.Cartographic.fromDegrees(134.14499057444453,34.74086558100603,),</v>
      </c>
    </row>
    <row r="26865" spans="2:4" x14ac:dyDescent="0.55000000000000004">
      <c r="B26865" t="s">
        <v>12013</v>
      </c>
      <c r="D26865" t="str">
        <f t="shared" si="419"/>
        <v xml:space="preserve">            Cesium.Cartographic.fromDegrees(134.14470822696902,34.74016132104703,),</v>
      </c>
    </row>
    <row r="26866" spans="2:4" x14ac:dyDescent="0.55000000000000004">
      <c r="B26866" t="s">
        <v>12014</v>
      </c>
      <c r="D26866" t="str">
        <f t="shared" si="419"/>
        <v xml:space="preserve">            Cesium.Cartographic.fromDegrees(134.1458637556676,34.74108918803465,),</v>
      </c>
    </row>
    <row r="26867" spans="2:4" x14ac:dyDescent="0.55000000000000004">
      <c r="B26867" t="s">
        <v>12015</v>
      </c>
      <c r="D26867" t="str">
        <f t="shared" si="419"/>
        <v xml:space="preserve">            Cesium.Cartographic.fromDegrees(134.14482046530628,34.7388279355278,),</v>
      </c>
    </row>
    <row r="26868" spans="2:4" x14ac:dyDescent="0.55000000000000004">
      <c r="B26868" t="s">
        <v>14862</v>
      </c>
      <c r="D26868" t="str">
        <f t="shared" si="419"/>
        <v xml:space="preserve">            Cesium.Cartographic.fromDegrees(134.1442713468825,34.74017916536777,),</v>
      </c>
    </row>
    <row r="26869" spans="2:4" x14ac:dyDescent="0.55000000000000004">
      <c r="B26869" t="s">
        <v>14863</v>
      </c>
      <c r="D26869" t="str">
        <f t="shared" si="419"/>
        <v xml:space="preserve">            Cesium.Cartographic.fromDegrees(134.14572717616517,34.74353383587234,),</v>
      </c>
    </row>
    <row r="26870" spans="2:4" x14ac:dyDescent="0.55000000000000004">
      <c r="B26870" t="s">
        <v>12016</v>
      </c>
      <c r="D26870" t="str">
        <f t="shared" si="419"/>
        <v xml:space="preserve">            Cesium.Cartographic.fromDegrees(134.1448195819096,34.739216888734276,),</v>
      </c>
    </row>
    <row r="26871" spans="2:4" x14ac:dyDescent="0.55000000000000004">
      <c r="B26871" t="s">
        <v>12017</v>
      </c>
      <c r="D26871" t="str">
        <f t="shared" si="419"/>
        <v xml:space="preserve">            Cesium.Cartographic.fromDegrees(134.14540402222673,34.741551520935225,),</v>
      </c>
    </row>
    <row r="26872" spans="2:4" x14ac:dyDescent="0.55000000000000004">
      <c r="B26872" t="s">
        <v>12018</v>
      </c>
      <c r="D26872" t="str">
        <f t="shared" si="419"/>
        <v xml:space="preserve">            Cesium.Cartographic.fromDegrees(134.14564487351757,34.74129258918681,),</v>
      </c>
    </row>
    <row r="26873" spans="2:4" x14ac:dyDescent="0.55000000000000004">
      <c r="B26873" t="s">
        <v>12019</v>
      </c>
      <c r="D26873" t="str">
        <f t="shared" si="419"/>
        <v xml:space="preserve">            Cesium.Cartographic.fromDegrees(134.1454039802864,34.74157004257978,),</v>
      </c>
    </row>
    <row r="26874" spans="2:4" x14ac:dyDescent="0.55000000000000004">
      <c r="B26874" t="s">
        <v>12020</v>
      </c>
      <c r="D26874" t="str">
        <f t="shared" si="419"/>
        <v xml:space="preserve">            Cesium.Cartographic.fromDegrees(134.14538339635536,34.74101436101206,),</v>
      </c>
    </row>
    <row r="26875" spans="2:4" x14ac:dyDescent="0.55000000000000004">
      <c r="B26875" t="s">
        <v>12021</v>
      </c>
      <c r="D26875" t="str">
        <f t="shared" si="419"/>
        <v xml:space="preserve">            Cesium.Cartographic.fromDegrees(134.1452981679593,34.74006962485849,),</v>
      </c>
    </row>
    <row r="26876" spans="2:4" x14ac:dyDescent="0.55000000000000004">
      <c r="B26876" t="s">
        <v>12022</v>
      </c>
      <c r="D26876" t="str">
        <f t="shared" si="419"/>
        <v xml:space="preserve">            Cesium.Cartographic.fromDegrees(134.14510406936438,34.73897654686835,),</v>
      </c>
    </row>
    <row r="26877" spans="2:4" x14ac:dyDescent="0.55000000000000004">
      <c r="B26877" t="s">
        <v>12023</v>
      </c>
      <c r="D26877" t="str">
        <f t="shared" si="419"/>
        <v xml:space="preserve">            Cesium.Cartographic.fromDegrees(134.14553650074816,34.740921988952266,),</v>
      </c>
    </row>
    <row r="26878" spans="2:4" x14ac:dyDescent="0.55000000000000004">
      <c r="B26878" t="s">
        <v>12024</v>
      </c>
      <c r="D26878" t="str">
        <f t="shared" si="419"/>
        <v xml:space="preserve">            Cesium.Cartographic.fromDegrees(134.14557976594028,34.74110727221352,),</v>
      </c>
    </row>
    <row r="26879" spans="2:4" x14ac:dyDescent="0.55000000000000004">
      <c r="B26879" t="s">
        <v>12025</v>
      </c>
      <c r="D26879" t="str">
        <f t="shared" si="419"/>
        <v xml:space="preserve">            Cesium.Cartographic.fromDegrees(134.14518832880873,34.74034728017241,),</v>
      </c>
    </row>
    <row r="26880" spans="2:4" x14ac:dyDescent="0.55000000000000004">
      <c r="B26880" t="s">
        <v>12026</v>
      </c>
      <c r="D26880" t="str">
        <f t="shared" si="419"/>
        <v xml:space="preserve">            Cesium.Cartographic.fromDegrees(134.1467418551544,34.73912724024321,),</v>
      </c>
    </row>
    <row r="26881" spans="2:4" x14ac:dyDescent="0.55000000000000004">
      <c r="B26881" t="s">
        <v>12027</v>
      </c>
      <c r="D26881" t="str">
        <f t="shared" si="419"/>
        <v xml:space="preserve">            Cesium.Cartographic.fromDegrees(134.14704743006703,34.739220316429524,),</v>
      </c>
    </row>
    <row r="26882" spans="2:4" x14ac:dyDescent="0.55000000000000004">
      <c r="B26882" t="s">
        <v>12028</v>
      </c>
      <c r="D26882" t="str">
        <f t="shared" si="419"/>
        <v xml:space="preserve">            Cesium.Cartographic.fromDegrees(134.14553566254781,34.74129242084606,),</v>
      </c>
    </row>
    <row r="26883" spans="2:4" x14ac:dyDescent="0.55000000000000004">
      <c r="B26883" t="s">
        <v>14864</v>
      </c>
      <c r="D26883" t="str">
        <f t="shared" ref="D26883:D26946" si="420">"            Cesium.Cartographic.fromDegrees(" &amp; B26883 &amp; "," &amp; C26883 &amp; "),"</f>
        <v xml:space="preserve">            Cesium.Cartographic.fromDegrees(134.14444852681865,34.73910518368415,),</v>
      </c>
    </row>
    <row r="26884" spans="2:4" x14ac:dyDescent="0.55000000000000004">
      <c r="B26884" t="s">
        <v>12030</v>
      </c>
      <c r="D26884" t="str">
        <f t="shared" si="420"/>
        <v xml:space="preserve">            Cesium.Cartographic.fromDegrees(134.14533836957648,34.741606984673446,),</v>
      </c>
    </row>
    <row r="26885" spans="2:4" x14ac:dyDescent="0.55000000000000004">
      <c r="B26885" t="s">
        <v>12029</v>
      </c>
      <c r="D26885" t="str">
        <f t="shared" si="420"/>
        <v xml:space="preserve">            Cesium.Cartographic.fromDegrees(134.14643432071054,34.73990467855593,),</v>
      </c>
    </row>
    <row r="26886" spans="2:4" x14ac:dyDescent="0.55000000000000004">
      <c r="B26886" t="s">
        <v>12032</v>
      </c>
      <c r="D26886" t="str">
        <f t="shared" si="420"/>
        <v xml:space="preserve">            Cesium.Cartographic.fromDegrees(134.14484020374,34.73975404883533,),</v>
      </c>
    </row>
    <row r="26887" spans="2:4" x14ac:dyDescent="0.55000000000000004">
      <c r="B26887" t="s">
        <v>12031</v>
      </c>
      <c r="D26887" t="str">
        <f t="shared" si="420"/>
        <v xml:space="preserve">            Cesium.Cartographic.fromDegrees(134.14438030338036,34.74029046431679,),</v>
      </c>
    </row>
    <row r="26888" spans="2:4" x14ac:dyDescent="0.55000000000000004">
      <c r="B26888" t="s">
        <v>12033</v>
      </c>
      <c r="D26888" t="str">
        <f t="shared" si="420"/>
        <v xml:space="preserve">            Cesium.Cartographic.fromDegrees(134.14479622565185,34.73988363259798,),</v>
      </c>
    </row>
    <row r="26889" spans="2:4" x14ac:dyDescent="0.55000000000000004">
      <c r="B26889" t="s">
        <v>12034</v>
      </c>
      <c r="D26889" t="str">
        <f t="shared" si="420"/>
        <v xml:space="preserve">            Cesium.Cartographic.fromDegrees(134.14474959610715,34.74118007628527,),</v>
      </c>
    </row>
    <row r="26890" spans="2:4" x14ac:dyDescent="0.55000000000000004">
      <c r="B26890" t="s">
        <v>12035</v>
      </c>
      <c r="D26890" t="str">
        <f t="shared" si="420"/>
        <v xml:space="preserve">            Cesium.Cartographic.fromDegrees(134.14542590642395,34.741533033026464,),</v>
      </c>
    </row>
    <row r="26891" spans="2:4" x14ac:dyDescent="0.55000000000000004">
      <c r="B26891" t="s">
        <v>12036</v>
      </c>
      <c r="D26891" t="str">
        <f t="shared" si="420"/>
        <v xml:space="preserve">            Cesium.Cartographic.fromDegrees(134.14466096428313,34.741735588515965,),</v>
      </c>
    </row>
    <row r="26892" spans="2:4" x14ac:dyDescent="0.55000000000000004">
      <c r="B26892" t="s">
        <v>12037</v>
      </c>
      <c r="D26892" t="str">
        <f t="shared" si="420"/>
        <v xml:space="preserve">            Cesium.Cartographic.fromDegrees(134.14401114527212,34.73934528668887,),</v>
      </c>
    </row>
    <row r="26893" spans="2:4" x14ac:dyDescent="0.55000000000000004">
      <c r="B26893" t="s">
        <v>12038</v>
      </c>
      <c r="D26893" t="str">
        <f t="shared" si="420"/>
        <v xml:space="preserve">            Cesium.Cartographic.fromDegrees(134.14560144050367,34.741181392240186,),</v>
      </c>
    </row>
    <row r="26894" spans="2:4" x14ac:dyDescent="0.55000000000000004">
      <c r="B26894" t="s">
        <v>14865</v>
      </c>
      <c r="D26894" t="str">
        <f t="shared" si="420"/>
        <v xml:space="preserve">            Cesium.Cartographic.fromDegrees(134.14685147941572,34.73894219147843,),</v>
      </c>
    </row>
    <row r="26895" spans="2:4" x14ac:dyDescent="0.55000000000000004">
      <c r="B26895" t="s">
        <v>12039</v>
      </c>
      <c r="D26895" t="str">
        <f t="shared" si="420"/>
        <v xml:space="preserve">            Cesium.Cartographic.fromDegrees(134.1449482355791,34.74027282248061,),</v>
      </c>
    </row>
    <row r="26896" spans="2:4" x14ac:dyDescent="0.55000000000000004">
      <c r="B26896" t="s">
        <v>12040</v>
      </c>
      <c r="D26896" t="str">
        <f t="shared" si="420"/>
        <v xml:space="preserve">            Cesium.Cartographic.fromDegrees(134.145449803224,34.7406255087515,),</v>
      </c>
    </row>
    <row r="26897" spans="2:4" x14ac:dyDescent="0.55000000000000004">
      <c r="B26897" t="s">
        <v>12041</v>
      </c>
      <c r="D26897" t="str">
        <f t="shared" si="420"/>
        <v xml:space="preserve">            Cesium.Cartographic.fromDegrees(134.14531950634898,34.74029191771999,),</v>
      </c>
    </row>
    <row r="26898" spans="2:4" x14ac:dyDescent="0.55000000000000004">
      <c r="B26898" t="s">
        <v>12042</v>
      </c>
      <c r="D26898" t="str">
        <f t="shared" si="420"/>
        <v xml:space="preserve">            Cesium.Cartographic.fromDegrees(134.14649984620004,34.73990477908518,),</v>
      </c>
    </row>
    <row r="26899" spans="2:4" x14ac:dyDescent="0.55000000000000004">
      <c r="B26899" t="s">
        <v>12043</v>
      </c>
      <c r="D26899" t="str">
        <f t="shared" si="420"/>
        <v xml:space="preserve">            Cesium.Cartographic.fromDegrees(134.14584459131984,34.73990377220645,),</v>
      </c>
    </row>
    <row r="26900" spans="2:4" x14ac:dyDescent="0.55000000000000004">
      <c r="B26900" t="s">
        <v>12044</v>
      </c>
      <c r="D26900" t="str">
        <f t="shared" si="420"/>
        <v xml:space="preserve">            Cesium.Cartographic.fromDegrees(134.14472830111728,34.74093926179603,),</v>
      </c>
    </row>
    <row r="26901" spans="2:4" x14ac:dyDescent="0.55000000000000004">
      <c r="B26901" t="s">
        <v>12045</v>
      </c>
      <c r="D26901" t="str">
        <f t="shared" si="420"/>
        <v xml:space="preserve">            Cesium.Cartographic.fromDegrees(134.14499570198626,34.73860594642572,),</v>
      </c>
    </row>
    <row r="26902" spans="2:4" x14ac:dyDescent="0.55000000000000004">
      <c r="B26902" t="s">
        <v>12046</v>
      </c>
      <c r="D26902" t="str">
        <f t="shared" si="420"/>
        <v xml:space="preserve">            Cesium.Cartographic.fromDegrees(134.1442067074904,34.73979011004804,),</v>
      </c>
    </row>
    <row r="26903" spans="2:4" x14ac:dyDescent="0.55000000000000004">
      <c r="B26903" t="s">
        <v>12047</v>
      </c>
      <c r="D26903" t="str">
        <f t="shared" si="420"/>
        <v xml:space="preserve">            Cesium.Cartographic.fromDegrees(134.14492715045424,34.73993939985303,),</v>
      </c>
    </row>
    <row r="26904" spans="2:4" x14ac:dyDescent="0.55000000000000004">
      <c r="B26904" t="s">
        <v>12048</v>
      </c>
      <c r="D26904" t="str">
        <f t="shared" si="420"/>
        <v xml:space="preserve">            Cesium.Cartographic.fromDegrees(134.14505803341729,34.740013688931846,),</v>
      </c>
    </row>
    <row r="26905" spans="2:4" x14ac:dyDescent="0.55000000000000004">
      <c r="B26905" t="s">
        <v>12049</v>
      </c>
      <c r="D26905" t="str">
        <f t="shared" si="420"/>
        <v xml:space="preserve">            Cesium.Cartographic.fromDegrees(134.14678329043176,34.74012747373458,),</v>
      </c>
    </row>
    <row r="26906" spans="2:4" x14ac:dyDescent="0.55000000000000004">
      <c r="B26906" t="s">
        <v>12050</v>
      </c>
      <c r="D26906" t="str">
        <f t="shared" si="420"/>
        <v xml:space="preserve">            Cesium.Cartographic.fromDegrees(134.14676149017848,34.74010891843969,),</v>
      </c>
    </row>
    <row r="26907" spans="2:4" x14ac:dyDescent="0.55000000000000004">
      <c r="B26907" t="s">
        <v>12051</v>
      </c>
      <c r="D26907" t="str">
        <f t="shared" si="420"/>
        <v xml:space="preserve">            Cesium.Cartographic.fromDegrees(134.14483856324642,34.7404763910207,),</v>
      </c>
    </row>
    <row r="26908" spans="2:4" x14ac:dyDescent="0.55000000000000004">
      <c r="B26908" t="s">
        <v>14866</v>
      </c>
      <c r="D26908" t="str">
        <f t="shared" si="420"/>
        <v xml:space="preserve">            Cesium.Cartographic.fromDegrees(134.14488523300676,34.739161425366106,),</v>
      </c>
    </row>
    <row r="26909" spans="2:4" x14ac:dyDescent="0.55000000000000004">
      <c r="B26909" t="s">
        <v>12052</v>
      </c>
      <c r="D26909" t="str">
        <f t="shared" si="420"/>
        <v xml:space="preserve">            Cesium.Cartographic.fromDegrees(134.14580245605032,34.73921840597586,),</v>
      </c>
    </row>
    <row r="26910" spans="2:4" x14ac:dyDescent="0.55000000000000004">
      <c r="B26910" t="s">
        <v>12053</v>
      </c>
      <c r="D26910" t="str">
        <f t="shared" si="420"/>
        <v xml:space="preserve">            Cesium.Cartographic.fromDegrees(134.1444263479648,34.73925332265667,),</v>
      </c>
    </row>
    <row r="26911" spans="2:4" x14ac:dyDescent="0.55000000000000004">
      <c r="B26911" t="s">
        <v>14867</v>
      </c>
      <c r="D26911" t="str">
        <f t="shared" si="420"/>
        <v xml:space="preserve">            Cesium.Cartographic.fromDegrees(134.14431481977542,34.74027184114326,),</v>
      </c>
    </row>
    <row r="26912" spans="2:4" x14ac:dyDescent="0.55000000000000004">
      <c r="B26912" t="s">
        <v>12054</v>
      </c>
      <c r="D26912" t="str">
        <f t="shared" si="420"/>
        <v xml:space="preserve">            Cesium.Cartographic.fromDegrees(134.14446733391696,34.74043877258549,),</v>
      </c>
    </row>
    <row r="26913" spans="2:4" x14ac:dyDescent="0.55000000000000004">
      <c r="B26913" t="s">
        <v>12055</v>
      </c>
      <c r="D26913" t="str">
        <f t="shared" si="420"/>
        <v xml:space="preserve">            Cesium.Cartographic.fromDegrees(134.14464084849885,34.74097616966696,),</v>
      </c>
    </row>
    <row r="26914" spans="2:4" x14ac:dyDescent="0.55000000000000004">
      <c r="B26914" t="s">
        <v>12056</v>
      </c>
      <c r="D26914" t="str">
        <f t="shared" si="420"/>
        <v xml:space="preserve">            Cesium.Cartographic.fromDegrees(134.14695835827226,34.73997956821808,),</v>
      </c>
    </row>
    <row r="26915" spans="2:4" x14ac:dyDescent="0.55000000000000004">
      <c r="B26915" t="s">
        <v>12057</v>
      </c>
      <c r="D26915" t="str">
        <f t="shared" si="420"/>
        <v xml:space="preserve">            Cesium.Cartographic.fromDegrees(134.14507920310697,34.74031006836474,),</v>
      </c>
    </row>
    <row r="26916" spans="2:4" x14ac:dyDescent="0.55000000000000004">
      <c r="B26916" t="s">
        <v>12058</v>
      </c>
      <c r="D26916" t="str">
        <f t="shared" si="420"/>
        <v xml:space="preserve">            Cesium.Cartographic.fromDegrees(134.14606121258055,34.740700536935385,),</v>
      </c>
    </row>
    <row r="26917" spans="2:4" x14ac:dyDescent="0.55000000000000004">
      <c r="B26917" t="s">
        <v>12059</v>
      </c>
      <c r="D26917" t="str">
        <f t="shared" si="420"/>
        <v xml:space="preserve">            Cesium.Cartographic.fromDegrees(134.14575697285142,34.740014767327025,),</v>
      </c>
    </row>
    <row r="26918" spans="2:4" x14ac:dyDescent="0.55000000000000004">
      <c r="B26918" t="s">
        <v>12060</v>
      </c>
      <c r="D26918" t="str">
        <f t="shared" si="420"/>
        <v xml:space="preserve">            Cesium.Cartographic.fromDegrees(134.14639130452528,34.73960826592869,),</v>
      </c>
    </row>
    <row r="26919" spans="2:4" x14ac:dyDescent="0.55000000000000004">
      <c r="B26919" t="s">
        <v>12061</v>
      </c>
      <c r="D26919" t="str">
        <f t="shared" si="420"/>
        <v xml:space="preserve">            Cesium.Cartographic.fromDegrees(134.14698065756582,34.73977586414911,),</v>
      </c>
    </row>
    <row r="26920" spans="2:4" x14ac:dyDescent="0.55000000000000004">
      <c r="B26920" t="s">
        <v>12062</v>
      </c>
      <c r="D26920" t="str">
        <f t="shared" si="420"/>
        <v xml:space="preserve">            Cesium.Cartographic.fromDegrees(134.14464236441907,34.740309392401976,),</v>
      </c>
    </row>
    <row r="26921" spans="2:4" x14ac:dyDescent="0.55000000000000004">
      <c r="B26921" t="s">
        <v>12063</v>
      </c>
      <c r="D26921" t="str">
        <f t="shared" si="420"/>
        <v xml:space="preserve">            Cesium.Cartographic.fromDegrees(134.1445752800463,34.740994589717225,),</v>
      </c>
    </row>
    <row r="26922" spans="2:4" x14ac:dyDescent="0.55000000000000004">
      <c r="B26922" t="s">
        <v>12064</v>
      </c>
      <c r="D26922" t="str">
        <f t="shared" si="420"/>
        <v xml:space="preserve">            Cesium.Cartographic.fromDegrees(134.14553725511536,34.74058860024115,),</v>
      </c>
    </row>
    <row r="26923" spans="2:4" x14ac:dyDescent="0.55000000000000004">
      <c r="B26923" t="s">
        <v>14868</v>
      </c>
      <c r="D26923" t="str">
        <f t="shared" si="420"/>
        <v xml:space="preserve">            Cesium.Cartographic.fromDegrees(134.1470899081102,34.73975750959919,),</v>
      </c>
    </row>
    <row r="26924" spans="2:4" x14ac:dyDescent="0.55000000000000004">
      <c r="B26924" t="s">
        <v>12065</v>
      </c>
      <c r="D26924" t="str">
        <f t="shared" si="420"/>
        <v xml:space="preserve">            Cesium.Cartographic.fromDegrees(134.14470506986507,34.741550440473134,),</v>
      </c>
    </row>
    <row r="26925" spans="2:4" x14ac:dyDescent="0.55000000000000004">
      <c r="B26925" t="s">
        <v>12066</v>
      </c>
      <c r="D26925" t="str">
        <f t="shared" si="420"/>
        <v xml:space="preserve">            Cesium.Cartographic.fromDegrees(134.14588517948692,34.74127443743769,),</v>
      </c>
    </row>
    <row r="26926" spans="2:4" x14ac:dyDescent="0.55000000000000004">
      <c r="B26926" t="s">
        <v>14869</v>
      </c>
      <c r="D26926" t="str">
        <f t="shared" si="420"/>
        <v xml:space="preserve">            Cesium.Cartographic.fromDegrees(134.14636061691695,34.74353480994419,),</v>
      </c>
    </row>
    <row r="26927" spans="2:4" x14ac:dyDescent="0.55000000000000004">
      <c r="B26927" t="s">
        <v>12067</v>
      </c>
      <c r="D26927" t="str">
        <f t="shared" si="420"/>
        <v xml:space="preserve">            Cesium.Cartographic.fromDegrees(134.14477463629794,34.739772468999874,),</v>
      </c>
    </row>
    <row r="26928" spans="2:4" x14ac:dyDescent="0.55000000000000004">
      <c r="B26928" t="s">
        <v>12068</v>
      </c>
      <c r="D26928" t="str">
        <f t="shared" si="420"/>
        <v xml:space="preserve">            Cesium.Cartographic.fromDegrees(134.14449027157895,34.739957245198006,),</v>
      </c>
    </row>
    <row r="26929" spans="2:4" x14ac:dyDescent="0.55000000000000004">
      <c r="B26929" t="s">
        <v>12069</v>
      </c>
      <c r="D26929" t="str">
        <f t="shared" si="420"/>
        <v xml:space="preserve">            Cesium.Cartographic.fromDegrees(134.14501481197328,34.73980988400645,),</v>
      </c>
    </row>
    <row r="26930" spans="2:4" x14ac:dyDescent="0.55000000000000004">
      <c r="B26930" t="s">
        <v>12070</v>
      </c>
      <c r="D26930" t="str">
        <f t="shared" si="420"/>
        <v xml:space="preserve">            Cesium.Cartographic.fromDegrees(134.14407751496285,34.7389749561333,),</v>
      </c>
    </row>
    <row r="26931" spans="2:4" x14ac:dyDescent="0.55000000000000004">
      <c r="B26931" t="s">
        <v>12071</v>
      </c>
      <c r="D26931" t="str">
        <f t="shared" si="420"/>
        <v xml:space="preserve">            Cesium.Cartographic.fromDegrees(134.14553867999692,34.73995886617149,),</v>
      </c>
    </row>
    <row r="26932" spans="2:4" x14ac:dyDescent="0.55000000000000004">
      <c r="B26932" t="s">
        <v>12072</v>
      </c>
      <c r="D26932" t="str">
        <f t="shared" si="420"/>
        <v xml:space="preserve">            Cesium.Cartographic.fromDegrees(134.1460415857321,34.739718858991026,),</v>
      </c>
    </row>
    <row r="26933" spans="2:4" x14ac:dyDescent="0.55000000000000004">
      <c r="B26933" t="s">
        <v>12073</v>
      </c>
      <c r="D26933" t="str">
        <f t="shared" si="420"/>
        <v xml:space="preserve">            Cesium.Cartographic.fromDegrees(134.14617079868356,34.74053401044605,),</v>
      </c>
    </row>
    <row r="26934" spans="2:4" x14ac:dyDescent="0.55000000000000004">
      <c r="B26934" t="s">
        <v>12074</v>
      </c>
      <c r="D26934" t="str">
        <f t="shared" si="420"/>
        <v xml:space="preserve">            Cesium.Cartographic.fromDegrees(134.1452547360421,34.739958428048894,),</v>
      </c>
    </row>
    <row r="26935" spans="2:4" x14ac:dyDescent="0.55000000000000004">
      <c r="B26935" t="s">
        <v>14870</v>
      </c>
      <c r="D26935" t="str">
        <f t="shared" si="420"/>
        <v xml:space="preserve">            Cesium.Cartographic.fromDegrees(134.14466749029592,34.73886474191777,),</v>
      </c>
    </row>
    <row r="26936" spans="2:4" x14ac:dyDescent="0.55000000000000004">
      <c r="B26936" t="s">
        <v>12075</v>
      </c>
      <c r="D26936" t="str">
        <f t="shared" si="420"/>
        <v xml:space="preserve">            Cesium.Cartographic.fromDegrees(134.145010777463,34.74158795676774,),</v>
      </c>
    </row>
    <row r="26937" spans="2:4" x14ac:dyDescent="0.55000000000000004">
      <c r="B26937" t="s">
        <v>12076</v>
      </c>
      <c r="D26937" t="str">
        <f t="shared" si="420"/>
        <v xml:space="preserve">            Cesium.Cartographic.fromDegrees(134.1451442249557,34.74053242863975,),</v>
      </c>
    </row>
    <row r="26938" spans="2:4" x14ac:dyDescent="0.55000000000000004">
      <c r="B26938" t="s">
        <v>12077</v>
      </c>
      <c r="D26938" t="str">
        <f t="shared" si="420"/>
        <v xml:space="preserve">            Cesium.Cartographic.fromDegrees(134.14568977230172,34.740755530243945,),</v>
      </c>
    </row>
    <row r="26939" spans="2:4" x14ac:dyDescent="0.55000000000000004">
      <c r="B26939" t="s">
        <v>14871</v>
      </c>
      <c r="D26939" t="str">
        <f t="shared" si="420"/>
        <v xml:space="preserve">            Cesium.Cartographic.fromDegrees(134.1469807823219,34.739720299563494,),</v>
      </c>
    </row>
    <row r="26940" spans="2:4" x14ac:dyDescent="0.55000000000000004">
      <c r="B26940" t="s">
        <v>12078</v>
      </c>
      <c r="D26940" t="str">
        <f t="shared" si="420"/>
        <v xml:space="preserve">            Cesium.Cartographic.fromDegrees(134.1446230913117,34.73917954119466,),</v>
      </c>
    </row>
    <row r="26941" spans="2:4" x14ac:dyDescent="0.55000000000000004">
      <c r="B26941" t="s">
        <v>12079</v>
      </c>
      <c r="D26941" t="str">
        <f t="shared" si="420"/>
        <v xml:space="preserve">            Cesium.Cartographic.fromDegrees(134.14470805859574,34.7402354073594,),</v>
      </c>
    </row>
    <row r="26942" spans="2:4" x14ac:dyDescent="0.55000000000000004">
      <c r="B26942" t="s">
        <v>12080</v>
      </c>
      <c r="D26942" t="str">
        <f t="shared" si="420"/>
        <v xml:space="preserve">            Cesium.Cartographic.fromDegrees(134.14558052013882,34.740773883538786,),</v>
      </c>
    </row>
    <row r="26943" spans="2:4" x14ac:dyDescent="0.55000000000000004">
      <c r="B26943" t="s">
        <v>12081</v>
      </c>
      <c r="D26943" t="str">
        <f t="shared" si="420"/>
        <v xml:space="preserve">            Cesium.Cartographic.fromDegrees(134.14448888088546,34.740568457709486,),</v>
      </c>
    </row>
    <row r="26944" spans="2:4" x14ac:dyDescent="0.55000000000000004">
      <c r="B26944" t="s">
        <v>12082</v>
      </c>
      <c r="D26944" t="str">
        <f t="shared" si="420"/>
        <v xml:space="preserve">            Cesium.Cartographic.fromDegrees(134.1462817200945,34.73977479278233,),</v>
      </c>
    </row>
    <row r="26945" spans="2:4" x14ac:dyDescent="0.55000000000000004">
      <c r="B26945" t="s">
        <v>12083</v>
      </c>
      <c r="D26945" t="str">
        <f t="shared" si="420"/>
        <v xml:space="preserve">            Cesium.Cartographic.fromDegrees(134.1447115943088,34.73867959313113,),</v>
      </c>
    </row>
    <row r="26946" spans="2:4" x14ac:dyDescent="0.55000000000000004">
      <c r="B26946" t="s">
        <v>12084</v>
      </c>
      <c r="D26946" t="str">
        <f t="shared" si="420"/>
        <v xml:space="preserve">            Cesium.Cartographic.fromDegrees(134.14577701494585,34.740811229591706,),</v>
      </c>
    </row>
    <row r="26947" spans="2:4" x14ac:dyDescent="0.55000000000000004">
      <c r="B26947" t="s">
        <v>12085</v>
      </c>
      <c r="D26947" t="str">
        <f t="shared" ref="D26947:D27010" si="421">"            Cesium.Cartographic.fromDegrees(" &amp; B26947 &amp; "," &amp; C26947 &amp; "),"</f>
        <v xml:space="preserve">            Cesium.Cartographic.fromDegrees(134.14496927883158,34.740624766562505,),</v>
      </c>
    </row>
    <row r="26948" spans="2:4" x14ac:dyDescent="0.55000000000000004">
      <c r="B26948" t="s">
        <v>12086</v>
      </c>
      <c r="D26948" t="str">
        <f t="shared" si="421"/>
        <v xml:space="preserve">            Cesium.Cartographic.fromDegrees(134.1451037753418,34.739106198053086,),</v>
      </c>
    </row>
    <row r="26949" spans="2:4" x14ac:dyDescent="0.55000000000000004">
      <c r="B26949" t="s">
        <v>12087</v>
      </c>
      <c r="D26949" t="str">
        <f t="shared" si="421"/>
        <v xml:space="preserve">            Cesium.Cartographic.fromDegrees(134.1453876324982,34.739143679894305,),</v>
      </c>
    </row>
    <row r="26950" spans="2:4" x14ac:dyDescent="0.55000000000000004">
      <c r="B26950" t="s">
        <v>12088</v>
      </c>
      <c r="D26950" t="str">
        <f t="shared" si="421"/>
        <v xml:space="preserve">            Cesium.Cartographic.fromDegrees(134.14661038872887,34.739312255348416,),</v>
      </c>
    </row>
    <row r="26951" spans="2:4" x14ac:dyDescent="0.55000000000000004">
      <c r="B26951" t="s">
        <v>12089</v>
      </c>
      <c r="D26951" t="str">
        <f t="shared" si="421"/>
        <v xml:space="preserve">            Cesium.Cartographic.fromDegrees(134.14531988396058,34.740125223576904,),</v>
      </c>
    </row>
    <row r="26952" spans="2:4" x14ac:dyDescent="0.55000000000000004">
      <c r="B26952" t="s">
        <v>14872</v>
      </c>
      <c r="D26952" t="str">
        <f t="shared" si="421"/>
        <v xml:space="preserve">            Cesium.Cartographic.fromDegrees(134.14388056023873,34.73914134508593,),</v>
      </c>
    </row>
    <row r="26953" spans="2:4" x14ac:dyDescent="0.55000000000000004">
      <c r="B26953" t="s">
        <v>12090</v>
      </c>
      <c r="D26953" t="str">
        <f t="shared" si="421"/>
        <v xml:space="preserve">            Cesium.Cartographic.fromDegrees(134.1439459583303,34.73919701186582,),</v>
      </c>
    </row>
    <row r="26954" spans="2:4" x14ac:dyDescent="0.55000000000000004">
      <c r="B26954" t="s">
        <v>12091</v>
      </c>
      <c r="D26954" t="str">
        <f t="shared" si="421"/>
        <v xml:space="preserve">            Cesium.Cartographic.fromDegrees(134.14463975363685,34.741457730862805,),</v>
      </c>
    </row>
    <row r="26955" spans="2:4" x14ac:dyDescent="0.55000000000000004">
      <c r="B26955" t="s">
        <v>12092</v>
      </c>
      <c r="D26955" t="str">
        <f t="shared" si="421"/>
        <v xml:space="preserve">            Cesium.Cartographic.fromDegrees(134.1456056717588,34.73931071096109,),</v>
      </c>
    </row>
    <row r="26956" spans="2:4" x14ac:dyDescent="0.55000000000000004">
      <c r="B26956" t="s">
        <v>12093</v>
      </c>
      <c r="D26956" t="str">
        <f t="shared" si="421"/>
        <v xml:space="preserve">            Cesium.Cartographic.fromDegrees(134.1457999451242,34.74032970173754,),</v>
      </c>
    </row>
    <row r="26957" spans="2:4" x14ac:dyDescent="0.55000000000000004">
      <c r="B26957" t="s">
        <v>12094</v>
      </c>
      <c r="D26957" t="str">
        <f t="shared" si="421"/>
        <v xml:space="preserve">            Cesium.Cartographic.fromDegrees(134.14706939641206,34.7391647850614,),</v>
      </c>
    </row>
    <row r="26958" spans="2:4" x14ac:dyDescent="0.55000000000000004">
      <c r="B26958" t="s">
        <v>12095</v>
      </c>
      <c r="D26958" t="str">
        <f t="shared" si="421"/>
        <v xml:space="preserve">            Cesium.Cartographic.fromDegrees(134.14667362278627,34.7403310437937,),</v>
      </c>
    </row>
    <row r="26959" spans="2:4" x14ac:dyDescent="0.55000000000000004">
      <c r="B26959" t="s">
        <v>12096</v>
      </c>
      <c r="D26959" t="str">
        <f t="shared" si="421"/>
        <v xml:space="preserve">            Cesium.Cartographic.fromDegrees(134.14527636805374,34.74005106961425,),</v>
      </c>
    </row>
    <row r="26960" spans="2:4" x14ac:dyDescent="0.55000000000000004">
      <c r="B26960" t="s">
        <v>12097</v>
      </c>
      <c r="D26960" t="str">
        <f t="shared" si="421"/>
        <v xml:space="preserve">            Cesium.Cartographic.fromDegrees(134.14472981633298,34.74027248446052,),</v>
      </c>
    </row>
    <row r="26961" spans="2:4" x14ac:dyDescent="0.55000000000000004">
      <c r="B26961" t="s">
        <v>12098</v>
      </c>
      <c r="D26961" t="str">
        <f t="shared" si="421"/>
        <v xml:space="preserve">            Cesium.Cartographic.fromDegrees(134.14510171713084,34.74001375644906,),</v>
      </c>
    </row>
    <row r="26962" spans="2:4" x14ac:dyDescent="0.55000000000000004">
      <c r="B26962" t="s">
        <v>12099</v>
      </c>
      <c r="D26962" t="str">
        <f t="shared" si="421"/>
        <v xml:space="preserve">            Cesium.Cartographic.fromDegrees(134.14621419036874,34.74066372873382,),</v>
      </c>
    </row>
    <row r="26963" spans="2:4" x14ac:dyDescent="0.55000000000000004">
      <c r="B26963" t="s">
        <v>12100</v>
      </c>
      <c r="D26963" t="str">
        <f t="shared" si="421"/>
        <v xml:space="preserve">            Cesium.Cartographic.fromDegrees(134.14534352974172,34.73932882845592,),</v>
      </c>
    </row>
    <row r="26964" spans="2:4" x14ac:dyDescent="0.55000000000000004">
      <c r="B26964" t="s">
        <v>12101</v>
      </c>
      <c r="D26964" t="str">
        <f t="shared" si="421"/>
        <v xml:space="preserve">            Cesium.Cartographic.fromDegrees(134.1466324387151,34.739219681025546,),</v>
      </c>
    </row>
    <row r="26965" spans="2:4" x14ac:dyDescent="0.55000000000000004">
      <c r="B26965" t="s">
        <v>12102</v>
      </c>
      <c r="D26965" t="str">
        <f t="shared" si="421"/>
        <v xml:space="preserve">            Cesium.Cartographic.fromDegrees(134.14499318031545,34.73971724235604,),</v>
      </c>
    </row>
    <row r="26966" spans="2:4" x14ac:dyDescent="0.55000000000000004">
      <c r="B26966" t="s">
        <v>12103</v>
      </c>
      <c r="D26966" t="str">
        <f t="shared" si="421"/>
        <v xml:space="preserve">            Cesium.Cartographic.fromDegrees(134.1450541258581,34.741736196914616,),</v>
      </c>
    </row>
    <row r="26967" spans="2:4" x14ac:dyDescent="0.55000000000000004">
      <c r="B26967" t="s">
        <v>12104</v>
      </c>
      <c r="D26967" t="str">
        <f t="shared" si="421"/>
        <v xml:space="preserve">            Cesium.Cartographic.fromDegrees(134.1451039853574,34.739013590388815,),</v>
      </c>
    </row>
    <row r="26968" spans="2:4" x14ac:dyDescent="0.55000000000000004">
      <c r="B26968" t="s">
        <v>12105</v>
      </c>
      <c r="D26968" t="str">
        <f t="shared" si="421"/>
        <v xml:space="preserve">            Cesium.Cartographic.fromDegrees(134.14477631938036,34.73903160551469,),</v>
      </c>
    </row>
    <row r="26969" spans="2:4" x14ac:dyDescent="0.55000000000000004">
      <c r="B26969" t="s">
        <v>12106</v>
      </c>
      <c r="D26969" t="str">
        <f t="shared" si="421"/>
        <v xml:space="preserve">            Cesium.Cartographic.fromDegrees(134.14645758041428,34.73927497764355,),</v>
      </c>
    </row>
    <row r="26970" spans="2:4" x14ac:dyDescent="0.55000000000000004">
      <c r="B26970" t="s">
        <v>12107</v>
      </c>
      <c r="D26970" t="str">
        <f t="shared" si="421"/>
        <v xml:space="preserve">            Cesium.Cartographic.fromDegrees(134.1455572952136,34.74138506248757,),</v>
      </c>
    </row>
    <row r="26971" spans="2:4" x14ac:dyDescent="0.55000000000000004">
      <c r="B26971" t="s">
        <v>12108</v>
      </c>
      <c r="D26971" t="str">
        <f t="shared" si="421"/>
        <v xml:space="preserve">            Cesium.Cartographic.fromDegrees(134.1456493551037,34.739310778280704,),</v>
      </c>
    </row>
    <row r="26972" spans="2:4" x14ac:dyDescent="0.55000000000000004">
      <c r="B26972" t="s">
        <v>12109</v>
      </c>
      <c r="D26972" t="str">
        <f t="shared" si="421"/>
        <v xml:space="preserve">            Cesium.Cartographic.fromDegrees(134.14470873208583,34.73993906179794,),</v>
      </c>
    </row>
    <row r="26973" spans="2:4" x14ac:dyDescent="0.55000000000000004">
      <c r="B26973" t="s">
        <v>12110</v>
      </c>
      <c r="D26973" t="str">
        <f t="shared" si="421"/>
        <v xml:space="preserve">            Cesium.Cartographic.fromDegrees(134.14487884062677,34.741976707662495,),</v>
      </c>
    </row>
    <row r="26974" spans="2:4" x14ac:dyDescent="0.55000000000000004">
      <c r="B26974" t="s">
        <v>12111</v>
      </c>
      <c r="D26974" t="str">
        <f t="shared" si="421"/>
        <v xml:space="preserve">            Cesium.Cartographic.fromDegrees(134.14652181309367,34.739849248094266,),</v>
      </c>
    </row>
    <row r="26975" spans="2:4" x14ac:dyDescent="0.55000000000000004">
      <c r="B26975" t="s">
        <v>12112</v>
      </c>
      <c r="D26975" t="str">
        <f t="shared" si="421"/>
        <v xml:space="preserve">            Cesium.Cartographic.fromDegrees(134.14461963810209,34.74069831191333,),</v>
      </c>
    </row>
    <row r="26976" spans="2:4" x14ac:dyDescent="0.55000000000000004">
      <c r="B26976" t="s">
        <v>12113</v>
      </c>
      <c r="D26976" t="str">
        <f t="shared" si="421"/>
        <v xml:space="preserve">            Cesium.Cartographic.fromDegrees(134.14488481248225,34.73934664154283,),</v>
      </c>
    </row>
    <row r="26977" spans="2:4" x14ac:dyDescent="0.55000000000000004">
      <c r="B26977" t="s">
        <v>12114</v>
      </c>
      <c r="D26977" t="str">
        <f t="shared" si="421"/>
        <v xml:space="preserve">            Cesium.Cartographic.fromDegrees(134.14680621456577,34.73964594539215,),</v>
      </c>
    </row>
    <row r="26978" spans="2:4" x14ac:dyDescent="0.55000000000000004">
      <c r="B26978" t="s">
        <v>12115</v>
      </c>
      <c r="D26978" t="str">
        <f t="shared" si="421"/>
        <v xml:space="preserve">            Cesium.Cartographic.fromDegrees(134.14446750250622,34.74036468634874,),</v>
      </c>
    </row>
    <row r="26979" spans="2:4" x14ac:dyDescent="0.55000000000000004">
      <c r="B26979" t="s">
        <v>12116</v>
      </c>
      <c r="D26979" t="str">
        <f t="shared" si="421"/>
        <v xml:space="preserve">            Cesium.Cartographic.fromDegrees(134.14549315190933,34.740773748829604,),</v>
      </c>
    </row>
    <row r="26980" spans="2:4" x14ac:dyDescent="0.55000000000000004">
      <c r="B26980" t="s">
        <v>14873</v>
      </c>
      <c r="D26980" t="str">
        <f t="shared" si="421"/>
        <v xml:space="preserve">            Cesium.Cartographic.fromDegrees(134.1462393307753,34.73920055620621,),</v>
      </c>
    </row>
    <row r="26981" spans="2:4" x14ac:dyDescent="0.55000000000000004">
      <c r="B26981" t="s">
        <v>12117</v>
      </c>
      <c r="D26981" t="str">
        <f t="shared" si="421"/>
        <v xml:space="preserve">            Cesium.Cartographic.fromDegrees(134.14494920248615,34.73984682595018,),</v>
      </c>
    </row>
    <row r="26982" spans="2:4" x14ac:dyDescent="0.55000000000000004">
      <c r="B26982" t="s">
        <v>12118</v>
      </c>
      <c r="D26982" t="str">
        <f t="shared" si="421"/>
        <v xml:space="preserve">            Cesium.Cartographic.fromDegrees(134.145257589982,34.738698959346536,),</v>
      </c>
    </row>
    <row r="26983" spans="2:4" x14ac:dyDescent="0.55000000000000004">
      <c r="B26983" t="s">
        <v>12119</v>
      </c>
      <c r="D26983" t="str">
        <f t="shared" si="421"/>
        <v xml:space="preserve">            Cesium.Cartographic.fromDegrees(134.14606079465673,34.74088575288842,),</v>
      </c>
    </row>
    <row r="26984" spans="2:4" x14ac:dyDescent="0.55000000000000004">
      <c r="B26984" t="s">
        <v>12120</v>
      </c>
      <c r="D26984" t="str">
        <f t="shared" si="421"/>
        <v xml:space="preserve">            Cesium.Cartographic.fromDegrees(134.14709098868812,34.739275947813425,),</v>
      </c>
    </row>
    <row r="26985" spans="2:4" x14ac:dyDescent="0.55000000000000004">
      <c r="B26985" t="s">
        <v>12121</v>
      </c>
      <c r="D26985" t="str">
        <f t="shared" si="421"/>
        <v xml:space="preserve">            Cesium.Cartographic.fromDegrees(134.1451656890223,34.740699156732106,),</v>
      </c>
    </row>
    <row r="26986" spans="2:4" x14ac:dyDescent="0.55000000000000004">
      <c r="B26986" t="s">
        <v>12122</v>
      </c>
      <c r="D26986" t="str">
        <f t="shared" si="421"/>
        <v xml:space="preserve">            Cesium.Cartographic.fromDegrees(134.14564709342298,34.74031094477412,),</v>
      </c>
    </row>
    <row r="26987" spans="2:4" x14ac:dyDescent="0.55000000000000004">
      <c r="B26987" t="s">
        <v>12123</v>
      </c>
      <c r="D26987" t="str">
        <f t="shared" si="421"/>
        <v xml:space="preserve">            Cesium.Cartographic.fromDegrees(134.14584170431777,34.7411817623298,),</v>
      </c>
    </row>
    <row r="26988" spans="2:4" x14ac:dyDescent="0.55000000000000004">
      <c r="B26988" t="s">
        <v>12124</v>
      </c>
      <c r="D26988" t="str">
        <f t="shared" si="421"/>
        <v xml:space="preserve">            Cesium.Cartographic.fromDegrees(134.14706918858786,34.73925739287801,),</v>
      </c>
    </row>
    <row r="26989" spans="2:4" x14ac:dyDescent="0.55000000000000004">
      <c r="B26989" t="s">
        <v>12125</v>
      </c>
      <c r="D26989" t="str">
        <f t="shared" si="421"/>
        <v xml:space="preserve">            Cesium.Cartographic.fromDegrees(134.14573433557243,34.740366644145915,),</v>
      </c>
    </row>
    <row r="26990" spans="2:4" x14ac:dyDescent="0.55000000000000004">
      <c r="B26990" t="s">
        <v>12126</v>
      </c>
      <c r="D26990" t="str">
        <f t="shared" si="421"/>
        <v xml:space="preserve">            Cesium.Cartographic.fromDegrees(134.146236032398,34.7406637622876,),</v>
      </c>
    </row>
    <row r="26991" spans="2:4" x14ac:dyDescent="0.55000000000000004">
      <c r="B26991" t="s">
        <v>12127</v>
      </c>
      <c r="D26991" t="str">
        <f t="shared" si="421"/>
        <v xml:space="preserve">            Cesium.Cartographic.fromDegrees(134.14639097078907,34.7397564388598,),</v>
      </c>
    </row>
    <row r="26992" spans="2:4" x14ac:dyDescent="0.55000000000000004">
      <c r="B26992" t="s">
        <v>12128</v>
      </c>
      <c r="D26992" t="str">
        <f t="shared" si="421"/>
        <v xml:space="preserve">            Cesium.Cartographic.fromDegrees(134.1455351177096,34.741533201466645,),</v>
      </c>
    </row>
    <row r="26993" spans="2:4" x14ac:dyDescent="0.55000000000000004">
      <c r="B26993" t="s">
        <v>12129</v>
      </c>
      <c r="D26993" t="str">
        <f t="shared" si="421"/>
        <v xml:space="preserve">            Cesium.Cartographic.fromDegrees(134.1459978603673,34.73973731310158,),</v>
      </c>
    </row>
    <row r="26994" spans="2:4" x14ac:dyDescent="0.55000000000000004">
      <c r="B26994" t="s">
        <v>12130</v>
      </c>
      <c r="D26994" t="str">
        <f t="shared" si="421"/>
        <v xml:space="preserve">            Cesium.Cartographic.fromDegrees(134.14527540281824,34.74047706628264,),</v>
      </c>
    </row>
    <row r="26995" spans="2:4" x14ac:dyDescent="0.55000000000000004">
      <c r="B26995" t="s">
        <v>12131</v>
      </c>
      <c r="D26995" t="str">
        <f t="shared" si="421"/>
        <v xml:space="preserve">            Cesium.Cartographic.fromDegrees(134.1455172572776,34.73977361638256,),</v>
      </c>
    </row>
    <row r="26996" spans="2:4" x14ac:dyDescent="0.55000000000000004">
      <c r="B26996" t="s">
        <v>14874</v>
      </c>
      <c r="D26996" t="str">
        <f t="shared" si="421"/>
        <v xml:space="preserve">            Cesium.Cartographic.fromDegrees(134.1464361558124,34.73908972807052,),</v>
      </c>
    </row>
    <row r="26997" spans="2:4" x14ac:dyDescent="0.55000000000000004">
      <c r="B26997" t="s">
        <v>14875</v>
      </c>
      <c r="D26997" t="str">
        <f t="shared" si="421"/>
        <v xml:space="preserve">            Cesium.Cartographic.fromDegrees(134.14720019701423,34.739276114751185,),</v>
      </c>
    </row>
    <row r="26998" spans="2:4" x14ac:dyDescent="0.55000000000000004">
      <c r="B26998" t="s">
        <v>12132</v>
      </c>
      <c r="D26998" t="str">
        <f t="shared" si="421"/>
        <v xml:space="preserve">            Cesium.Cartographic.fromDegrees(134.14459564795854,34.741642879344255,),</v>
      </c>
    </row>
    <row r="26999" spans="2:4" x14ac:dyDescent="0.55000000000000004">
      <c r="B26999" t="s">
        <v>12133</v>
      </c>
      <c r="D26999" t="str">
        <f t="shared" si="421"/>
        <v xml:space="preserve">            Cesium.Cartographic.fromDegrees(134.14507685044634,34.74134727752714,),</v>
      </c>
    </row>
    <row r="27000" spans="2:4" x14ac:dyDescent="0.55000000000000004">
      <c r="B27000" t="s">
        <v>12134</v>
      </c>
      <c r="D27000" t="str">
        <f t="shared" si="421"/>
        <v xml:space="preserve">            Cesium.Cartographic.fromDegrees(134.14562391102416,34.740903601993104,),</v>
      </c>
    </row>
    <row r="27001" spans="2:4" x14ac:dyDescent="0.55000000000000004">
      <c r="B27001" t="s">
        <v>12135</v>
      </c>
      <c r="D27001" t="str">
        <f t="shared" si="421"/>
        <v xml:space="preserve">            Cesium.Cartographic.fromDegrees(134.14453686226813,34.738679322417696,),</v>
      </c>
    </row>
    <row r="27002" spans="2:4" x14ac:dyDescent="0.55000000000000004">
      <c r="B27002" t="s">
        <v>12136</v>
      </c>
      <c r="D27002" t="str">
        <f t="shared" si="421"/>
        <v xml:space="preserve">            Cesium.Cartographic.fromDegrees(134.14529573412847,34.741143877402536,),</v>
      </c>
    </row>
    <row r="27003" spans="2:4" x14ac:dyDescent="0.55000000000000004">
      <c r="B27003" t="s">
        <v>12137</v>
      </c>
      <c r="D27003" t="str">
        <f t="shared" si="421"/>
        <v xml:space="preserve">            Cesium.Cartographic.fromDegrees(134.14475527731935,34.73867966077032,),</v>
      </c>
    </row>
    <row r="27004" spans="2:4" x14ac:dyDescent="0.55000000000000004">
      <c r="B27004" t="s">
        <v>12139</v>
      </c>
      <c r="D27004" t="str">
        <f t="shared" si="421"/>
        <v xml:space="preserve">            Cesium.Cartographic.fromDegrees(134.14492479592548,34.74097660923184,),</v>
      </c>
    </row>
    <row r="27005" spans="2:4" x14ac:dyDescent="0.55000000000000004">
      <c r="B27005" t="s">
        <v>12138</v>
      </c>
      <c r="D27005" t="str">
        <f t="shared" si="421"/>
        <v xml:space="preserve">            Cesium.Cartographic.fromDegrees(134.14416374153564,34.73947517499582,),</v>
      </c>
    </row>
    <row r="27006" spans="2:4" x14ac:dyDescent="0.55000000000000004">
      <c r="B27006" t="s">
        <v>12140</v>
      </c>
      <c r="D27006" t="str">
        <f t="shared" si="421"/>
        <v xml:space="preserve">            Cesium.Cartographic.fromDegrees(134.1463479131071,34.73947854765533,),</v>
      </c>
    </row>
    <row r="27007" spans="2:4" x14ac:dyDescent="0.55000000000000004">
      <c r="B27007" t="s">
        <v>12141</v>
      </c>
      <c r="D27007" t="str">
        <f t="shared" si="421"/>
        <v xml:space="preserve">            Cesium.Cartographic.fromDegrees(134.14505534437941,34.741199071019125,),</v>
      </c>
    </row>
    <row r="27008" spans="2:4" x14ac:dyDescent="0.55000000000000004">
      <c r="B27008" t="s">
        <v>12142</v>
      </c>
      <c r="D27008" t="str">
        <f t="shared" si="421"/>
        <v xml:space="preserve">            Cesium.Cartographic.fromDegrees(134.14582283317935,34.739866695382084,),</v>
      </c>
    </row>
    <row r="27009" spans="2:4" x14ac:dyDescent="0.55000000000000004">
      <c r="B27009" t="s">
        <v>14876</v>
      </c>
      <c r="D27009" t="str">
        <f t="shared" si="421"/>
        <v xml:space="preserve">            Cesium.Cartographic.fromDegrees(134.14425186788074,34.739141922059716,),</v>
      </c>
    </row>
    <row r="27010" spans="2:4" x14ac:dyDescent="0.55000000000000004">
      <c r="B27010" t="s">
        <v>12144</v>
      </c>
      <c r="D27010" t="str">
        <f t="shared" si="421"/>
        <v xml:space="preserve">            Cesium.Cartographic.fromDegrees(134.14575764259018,34.739718422043445,),</v>
      </c>
    </row>
    <row r="27011" spans="2:4" x14ac:dyDescent="0.55000000000000004">
      <c r="B27011" t="s">
        <v>12145</v>
      </c>
      <c r="D27011" t="str">
        <f t="shared" ref="D27011:D27074" si="422">"            Cesium.Cartographic.fromDegrees(" &amp; B27011 &amp; "," &amp; C27011 &amp; "),"</f>
        <v xml:space="preserve">            Cesium.Cartographic.fromDegrees(134.14634816346333,34.73936741848216,),</v>
      </c>
    </row>
    <row r="27012" spans="2:4" x14ac:dyDescent="0.55000000000000004">
      <c r="B27012" t="s">
        <v>12146</v>
      </c>
      <c r="D27012" t="str">
        <f t="shared" si="422"/>
        <v xml:space="preserve">            Cesium.Cartographic.fromDegrees(134.14507781673237,34.740921280861485,),</v>
      </c>
    </row>
    <row r="27013" spans="2:4" x14ac:dyDescent="0.55000000000000004">
      <c r="B27013" t="s">
        <v>12147</v>
      </c>
      <c r="D27013" t="str">
        <f t="shared" si="422"/>
        <v xml:space="preserve">            Cesium.Cartographic.fromDegrees(134.1447915132131,34.74195805041562,),</v>
      </c>
    </row>
    <row r="27014" spans="2:4" x14ac:dyDescent="0.55000000000000004">
      <c r="B27014" t="s">
        <v>12148</v>
      </c>
      <c r="D27014" t="str">
        <f t="shared" si="422"/>
        <v xml:space="preserve">            Cesium.Cartographic.fromDegrees(134.1458655964524,34.740274237887874,),</v>
      </c>
    </row>
    <row r="27015" spans="2:4" x14ac:dyDescent="0.55000000000000004">
      <c r="B27015" t="s">
        <v>12149</v>
      </c>
      <c r="D27015" t="str">
        <f t="shared" si="422"/>
        <v xml:space="preserve">            Cesium.Cartographic.fromDegrees(134.14711154211975,34.73985015116358,),</v>
      </c>
    </row>
    <row r="27016" spans="2:4" x14ac:dyDescent="0.55000000000000004">
      <c r="B27016" t="s">
        <v>12150</v>
      </c>
      <c r="D27016" t="str">
        <f t="shared" si="422"/>
        <v xml:space="preserve">            Cesium.Cartographic.fromDegrees(134.14453572476526,34.7391794058041,),</v>
      </c>
    </row>
    <row r="27017" spans="2:4" x14ac:dyDescent="0.55000000000000004">
      <c r="B27017" t="s">
        <v>12151</v>
      </c>
      <c r="D27017" t="str">
        <f t="shared" si="422"/>
        <v xml:space="preserve">            Cesium.Cartographic.fromDegrees(134.14595091514383,34.741181930395676,),</v>
      </c>
    </row>
    <row r="27018" spans="2:4" x14ac:dyDescent="0.55000000000000004">
      <c r="B27018" t="s">
        <v>12152</v>
      </c>
      <c r="D27018" t="str">
        <f t="shared" si="422"/>
        <v xml:space="preserve">            Cesium.Cartographic.fromDegrees(134.1450328298492,34.741495382542396,),</v>
      </c>
    </row>
    <row r="27019" spans="2:4" x14ac:dyDescent="0.55000000000000004">
      <c r="B27019" t="s">
        <v>12153</v>
      </c>
      <c r="D27019" t="str">
        <f t="shared" si="422"/>
        <v xml:space="preserve">            Cesium.Cartographic.fromDegrees(134.14656691376598,34.73921958056935,),</v>
      </c>
    </row>
    <row r="27020" spans="2:4" x14ac:dyDescent="0.55000000000000004">
      <c r="B27020" t="s">
        <v>12154</v>
      </c>
      <c r="D27020" t="str">
        <f t="shared" si="422"/>
        <v xml:space="preserve">            Cesium.Cartographic.fromDegrees(134.14531795391096,34.740977216767334,),</v>
      </c>
    </row>
    <row r="27021" spans="2:4" x14ac:dyDescent="0.55000000000000004">
      <c r="B27021" t="s">
        <v>12155</v>
      </c>
      <c r="D27021" t="str">
        <f t="shared" si="422"/>
        <v xml:space="preserve">            Cesium.Cartographic.fromDegrees(134.14554023055425,34.739273566730226,),</v>
      </c>
    </row>
    <row r="27022" spans="2:4" x14ac:dyDescent="0.55000000000000004">
      <c r="B27022" t="s">
        <v>12156</v>
      </c>
      <c r="D27022" t="str">
        <f t="shared" si="422"/>
        <v xml:space="preserve">            Cesium.Cartographic.fromDegrees(134.14516610894057,34.740513940855024,),</v>
      </c>
    </row>
    <row r="27023" spans="2:4" x14ac:dyDescent="0.55000000000000004">
      <c r="B27023" t="s">
        <v>12157</v>
      </c>
      <c r="D27023" t="str">
        <f t="shared" si="422"/>
        <v xml:space="preserve">            Cesium.Cartographic.fromDegrees(134.14462094361386,34.74012414267056,),</v>
      </c>
    </row>
    <row r="27024" spans="2:4" x14ac:dyDescent="0.55000000000000004">
      <c r="B27024" t="s">
        <v>12158</v>
      </c>
      <c r="D27024" t="str">
        <f t="shared" si="422"/>
        <v xml:space="preserve">            Cesium.Cartographic.fromDegrees(134.1449663782741,34.74190275617256,),</v>
      </c>
    </row>
    <row r="27025" spans="2:4" x14ac:dyDescent="0.55000000000000004">
      <c r="B27025" t="s">
        <v>14877</v>
      </c>
      <c r="D27025" t="str">
        <f t="shared" si="422"/>
        <v xml:space="preserve">            Cesium.Cartographic.fromDegrees(134.14608443357963,34.740089357998514,),</v>
      </c>
    </row>
    <row r="27026" spans="2:4" x14ac:dyDescent="0.55000000000000004">
      <c r="B27026" t="s">
        <v>12159</v>
      </c>
      <c r="D27026" t="str">
        <f t="shared" si="422"/>
        <v xml:space="preserve">            Cesium.Cartographic.fromDegrees(134.14477047040242,34.741606106796205,),</v>
      </c>
    </row>
    <row r="27027" spans="2:4" x14ac:dyDescent="0.55000000000000004">
      <c r="B27027" t="s">
        <v>12160</v>
      </c>
      <c r="D27027" t="str">
        <f t="shared" si="422"/>
        <v xml:space="preserve">            Cesium.Cartographic.fromDegrees(134.1459518351207,34.74077445535366,),</v>
      </c>
    </row>
    <row r="27028" spans="2:4" x14ac:dyDescent="0.55000000000000004">
      <c r="B27028" t="s">
        <v>12161</v>
      </c>
      <c r="D27028" t="str">
        <f t="shared" si="422"/>
        <v xml:space="preserve">            Cesium.Cartographic.fromDegrees(134.14496717699635,34.74155084611645,),</v>
      </c>
    </row>
    <row r="27029" spans="2:4" x14ac:dyDescent="0.55000000000000004">
      <c r="B27029" t="s">
        <v>12162</v>
      </c>
      <c r="D27029" t="str">
        <f t="shared" si="422"/>
        <v xml:space="preserve">            Cesium.Cartographic.fromDegrees(134.14518593551992,34.741403010961754,),</v>
      </c>
    </row>
    <row r="27030" spans="2:4" x14ac:dyDescent="0.55000000000000004">
      <c r="B27030" t="s">
        <v>12163</v>
      </c>
      <c r="D27030" t="str">
        <f t="shared" si="422"/>
        <v xml:space="preserve">            Cesium.Cartographic.fromDegrees(134.14507836288496,34.74068050017791,),</v>
      </c>
    </row>
    <row r="27031" spans="2:4" x14ac:dyDescent="0.55000000000000004">
      <c r="B27031" t="s">
        <v>12164</v>
      </c>
      <c r="D27031" t="str">
        <f t="shared" si="422"/>
        <v xml:space="preserve">            Cesium.Cartographic.fromDegrees(134.1453012730041,34.73869902678995,),</v>
      </c>
    </row>
    <row r="27032" spans="2:4" x14ac:dyDescent="0.55000000000000004">
      <c r="B27032" t="s">
        <v>14878</v>
      </c>
      <c r="D27032" t="str">
        <f t="shared" si="422"/>
        <v xml:space="preserve">            Cesium.Cartographic.fromDegrees(134.14621565187522,34.740015472844185,),</v>
      </c>
    </row>
    <row r="27033" spans="2:4" x14ac:dyDescent="0.55000000000000004">
      <c r="B27033" t="s">
        <v>12165</v>
      </c>
      <c r="D27033" t="str">
        <f t="shared" si="422"/>
        <v xml:space="preserve">            Cesium.Cartographic.fromDegrees(134.14628025911716,34.740423048682054,),</v>
      </c>
    </row>
    <row r="27034" spans="2:4" x14ac:dyDescent="0.55000000000000004">
      <c r="B27034" t="s">
        <v>12166</v>
      </c>
      <c r="D27034" t="str">
        <f t="shared" si="422"/>
        <v xml:space="preserve">            Cesium.Cartographic.fromDegrees(134.1443819056856,34.73958664373284,),</v>
      </c>
    </row>
    <row r="27035" spans="2:4" x14ac:dyDescent="0.55000000000000004">
      <c r="B27035" t="s">
        <v>12167</v>
      </c>
      <c r="D27035" t="str">
        <f t="shared" si="422"/>
        <v xml:space="preserve">            Cesium.Cartographic.fromDegrees(134.14523071140252,34.74092151708368,),</v>
      </c>
    </row>
    <row r="27036" spans="2:4" x14ac:dyDescent="0.55000000000000004">
      <c r="B27036" t="s">
        <v>12168</v>
      </c>
      <c r="D27036" t="str">
        <f t="shared" si="422"/>
        <v xml:space="preserve">            Cesium.Cartographic.fromDegrees(134.14575898204026,34.7391257305855,),</v>
      </c>
    </row>
    <row r="27037" spans="2:4" x14ac:dyDescent="0.55000000000000004">
      <c r="B27037" t="s">
        <v>12169</v>
      </c>
      <c r="D27037" t="str">
        <f t="shared" si="422"/>
        <v xml:space="preserve">            Cesium.Cartographic.fromDegrees(134.14647754569046,34.7401084831661,),</v>
      </c>
    </row>
    <row r="27038" spans="2:4" x14ac:dyDescent="0.55000000000000004">
      <c r="B27038" t="s">
        <v>12170</v>
      </c>
      <c r="D27038" t="str">
        <f t="shared" si="422"/>
        <v xml:space="preserve">            Cesium.Cartographic.fromDegrees(134.14470793231527,34.74029097214044,),</v>
      </c>
    </row>
    <row r="27039" spans="2:4" x14ac:dyDescent="0.55000000000000004">
      <c r="B27039" t="s">
        <v>12171</v>
      </c>
      <c r="D27039" t="str">
        <f t="shared" si="422"/>
        <v xml:space="preserve">            Cesium.Cartographic.fromDegrees(134.14438194785018,34.739568122407874,),</v>
      </c>
    </row>
    <row r="27040" spans="2:4" x14ac:dyDescent="0.55000000000000004">
      <c r="B27040" t="s">
        <v>12172</v>
      </c>
      <c r="D27040" t="str">
        <f t="shared" si="422"/>
        <v xml:space="preserve">            Cesium.Cartographic.fromDegrees(134.14451021722897,34.74079075062481,),</v>
      </c>
    </row>
    <row r="27041" spans="2:4" x14ac:dyDescent="0.55000000000000004">
      <c r="B27041" t="s">
        <v>12173</v>
      </c>
      <c r="D27041" t="str">
        <f t="shared" si="422"/>
        <v xml:space="preserve">            Cesium.Cartographic.fromDegrees(134.1449077053456,34.73888363483133,),</v>
      </c>
    </row>
    <row r="27042" spans="2:4" x14ac:dyDescent="0.55000000000000004">
      <c r="B27042" t="s">
        <v>14879</v>
      </c>
      <c r="D27042" t="str">
        <f t="shared" si="422"/>
        <v xml:space="preserve">            Cesium.Cartographic.fromDegrees(134.14452936266142,34.741976166420166,),</v>
      </c>
    </row>
    <row r="27043" spans="2:4" x14ac:dyDescent="0.55000000000000004">
      <c r="B27043" t="s">
        <v>12174</v>
      </c>
      <c r="D27043" t="str">
        <f t="shared" si="422"/>
        <v xml:space="preserve">            Cesium.Cartographic.fromDegrees(134.14501384540432,34.740235880532055,),</v>
      </c>
    </row>
    <row r="27044" spans="2:4" x14ac:dyDescent="0.55000000000000004">
      <c r="B27044" t="s">
        <v>12175</v>
      </c>
      <c r="D27044" t="str">
        <f t="shared" si="422"/>
        <v xml:space="preserve">            Cesium.Cartographic.fromDegrees(134.1452772913038,34.73964359438598,),</v>
      </c>
    </row>
    <row r="27045" spans="2:4" x14ac:dyDescent="0.55000000000000004">
      <c r="B27045" t="s">
        <v>12176</v>
      </c>
      <c r="D27045" t="str">
        <f t="shared" si="422"/>
        <v xml:space="preserve">            Cesium.Cartographic.fromDegrees(134.1454283386048,34.74045878069641,),</v>
      </c>
    </row>
    <row r="27046" spans="2:4" x14ac:dyDescent="0.55000000000000004">
      <c r="B27046" t="s">
        <v>12177</v>
      </c>
      <c r="D27046" t="str">
        <f t="shared" si="422"/>
        <v xml:space="preserve">            Cesium.Cartographic.fromDegrees(134.14453260702285,34.740550003758024,),</v>
      </c>
    </row>
    <row r="27047" spans="2:4" x14ac:dyDescent="0.55000000000000004">
      <c r="B27047" t="s">
        <v>12178</v>
      </c>
      <c r="D27047" t="str">
        <f t="shared" si="422"/>
        <v xml:space="preserve">            Cesium.Cartographic.fromDegrees(134.14481373423249,34.74179139030436,),</v>
      </c>
    </row>
    <row r="27048" spans="2:4" x14ac:dyDescent="0.55000000000000004">
      <c r="B27048" t="s">
        <v>12179</v>
      </c>
      <c r="D27048" t="str">
        <f t="shared" si="422"/>
        <v xml:space="preserve">            Cesium.Cartographic.fromDegrees(134.14532181393034,34.739273229780146,),</v>
      </c>
    </row>
    <row r="27049" spans="2:4" x14ac:dyDescent="0.55000000000000004">
      <c r="B27049" t="s">
        <v>12180</v>
      </c>
      <c r="D27049" t="str">
        <f t="shared" si="422"/>
        <v xml:space="preserve">            Cesium.Cartographic.fromDegrees(134.1460615887087,34.74053384258006,),</v>
      </c>
    </row>
    <row r="27050" spans="2:4" x14ac:dyDescent="0.55000000000000004">
      <c r="B27050" t="s">
        <v>12181</v>
      </c>
      <c r="D27050" t="str">
        <f t="shared" si="422"/>
        <v xml:space="preserve">            Cesium.Cartographic.fromDegrees(134.14477438382966,34.739883598786676,),</v>
      </c>
    </row>
    <row r="27051" spans="2:4" x14ac:dyDescent="0.55000000000000004">
      <c r="B27051" t="s">
        <v>12182</v>
      </c>
      <c r="D27051" t="str">
        <f t="shared" si="422"/>
        <v xml:space="preserve">            Cesium.Cartographic.fromDegrees(134.1454288837308,34.74021800011588,),</v>
      </c>
    </row>
    <row r="27052" spans="2:4" x14ac:dyDescent="0.55000000000000004">
      <c r="B27052" t="s">
        <v>12183</v>
      </c>
      <c r="D27052" t="str">
        <f t="shared" si="422"/>
        <v xml:space="preserve">            Cesium.Cartographic.fromDegrees(134.1454279612058,34.74062547505676,),</v>
      </c>
    </row>
    <row r="27053" spans="2:4" x14ac:dyDescent="0.55000000000000004">
      <c r="B27053" t="s">
        <v>12184</v>
      </c>
      <c r="D27053" t="str">
        <f t="shared" si="422"/>
        <v xml:space="preserve">            Cesium.Cartographic.fromDegrees(134.14547269332144,34.74016250253598,),</v>
      </c>
    </row>
    <row r="27054" spans="2:4" x14ac:dyDescent="0.55000000000000004">
      <c r="B27054" t="s">
        <v>12185</v>
      </c>
      <c r="D27054" t="str">
        <f t="shared" si="422"/>
        <v xml:space="preserve">            Cesium.Cartographic.fromDegrees(134.14464501716026,34.739142531739404,),</v>
      </c>
    </row>
    <row r="27055" spans="2:4" x14ac:dyDescent="0.55000000000000004">
      <c r="B27055" t="s">
        <v>12186</v>
      </c>
      <c r="D27055" t="str">
        <f t="shared" si="422"/>
        <v xml:space="preserve">            Cesium.Cartographic.fromDegrees(134.14645741360687,34.73934906448803,),</v>
      </c>
    </row>
    <row r="27056" spans="2:4" x14ac:dyDescent="0.55000000000000004">
      <c r="B27056" t="s">
        <v>12187</v>
      </c>
      <c r="D27056" t="str">
        <f t="shared" si="422"/>
        <v xml:space="preserve">            Cesium.Cartographic.fromDegrees(134.14650130543416,34.73925652312206,),</v>
      </c>
    </row>
    <row r="27057" spans="2:4" x14ac:dyDescent="0.55000000000000004">
      <c r="B27057" t="s">
        <v>14880</v>
      </c>
      <c r="D27057" t="str">
        <f t="shared" si="422"/>
        <v xml:space="preserve">            Cesium.Cartographic.fromDegrees(134.14660830530707,34.74023833535168,),</v>
      </c>
    </row>
    <row r="27058" spans="2:4" x14ac:dyDescent="0.55000000000000004">
      <c r="B27058" t="s">
        <v>12188</v>
      </c>
      <c r="D27058" t="str">
        <f t="shared" si="422"/>
        <v xml:space="preserve">            Cesium.Cartographic.fromDegrees(134.14636992171015,34.73940449476532,),</v>
      </c>
    </row>
    <row r="27059" spans="2:4" x14ac:dyDescent="0.55000000000000004">
      <c r="B27059" t="s">
        <v>12189</v>
      </c>
      <c r="D27059" t="str">
        <f t="shared" si="422"/>
        <v xml:space="preserve">            Cesium.Cartographic.fromDegrees(134.14433699910865,34.7401237024067,),</v>
      </c>
    </row>
    <row r="27060" spans="2:4" x14ac:dyDescent="0.55000000000000004">
      <c r="B27060" t="s">
        <v>12190</v>
      </c>
      <c r="D27060" t="str">
        <f t="shared" si="422"/>
        <v xml:space="preserve">            Cesium.Cartographic.fromDegrees(134.145189294486,34.73992128371343,),</v>
      </c>
    </row>
    <row r="27061" spans="2:4" x14ac:dyDescent="0.55000000000000004">
      <c r="B27061" t="s">
        <v>12191</v>
      </c>
      <c r="D27061" t="str">
        <f t="shared" si="422"/>
        <v xml:space="preserve">            Cesium.Cartographic.fromDegrees(134.1444458713185,34.74027204444884,),</v>
      </c>
    </row>
    <row r="27062" spans="2:4" x14ac:dyDescent="0.55000000000000004">
      <c r="B27062" t="s">
        <v>12192</v>
      </c>
      <c r="D27062" t="str">
        <f t="shared" si="422"/>
        <v xml:space="preserve">            Cesium.Cartographic.fromDegrees(134.14494848781783,34.74016169288914,),</v>
      </c>
    </row>
    <row r="27063" spans="2:4" x14ac:dyDescent="0.55000000000000004">
      <c r="B27063" t="s">
        <v>12193</v>
      </c>
      <c r="D27063" t="str">
        <f t="shared" si="422"/>
        <v xml:space="preserve">            Cesium.Cartographic.fromDegrees(134.14414156207076,34.7396233143202,),</v>
      </c>
    </row>
    <row r="27064" spans="2:4" x14ac:dyDescent="0.55000000000000004">
      <c r="B27064" t="s">
        <v>14881</v>
      </c>
      <c r="D27064" t="str">
        <f t="shared" si="422"/>
        <v xml:space="preserve">            Cesium.Cartographic.fromDegrees(134.1470457672439,34.739961180510946,),</v>
      </c>
    </row>
    <row r="27065" spans="2:4" x14ac:dyDescent="0.55000000000000004">
      <c r="B27065" t="s">
        <v>12194</v>
      </c>
      <c r="D27065" t="str">
        <f t="shared" si="422"/>
        <v xml:space="preserve">            Cesium.Cartographic.fromDegrees(134.1447086058068,34.739994626761984,),</v>
      </c>
    </row>
    <row r="27066" spans="2:4" x14ac:dyDescent="0.55000000000000004">
      <c r="B27066" t="s">
        <v>12195</v>
      </c>
      <c r="D27066" t="str">
        <f t="shared" si="422"/>
        <v xml:space="preserve">            Cesium.Cartographic.fromDegrees(134.14676361351357,34.73916431706186,),</v>
      </c>
    </row>
    <row r="27067" spans="2:4" x14ac:dyDescent="0.55000000000000004">
      <c r="B27067" t="s">
        <v>12196</v>
      </c>
      <c r="D27067" t="str">
        <f t="shared" si="422"/>
        <v xml:space="preserve">            Cesium.Cartographic.fromDegrees(134.1448639381141,34.73892061050553,),</v>
      </c>
    </row>
    <row r="27068" spans="2:4" x14ac:dyDescent="0.55000000000000004">
      <c r="B27068" t="s">
        <v>12197</v>
      </c>
      <c r="D27068" t="str">
        <f t="shared" si="422"/>
        <v xml:space="preserve">            Cesium.Cartographic.fromDegrees(134.14610573229936,34.74033017217005,),</v>
      </c>
    </row>
    <row r="27069" spans="2:4" x14ac:dyDescent="0.55000000000000004">
      <c r="B27069" t="s">
        <v>12198</v>
      </c>
      <c r="D27069" t="str">
        <f t="shared" si="422"/>
        <v xml:space="preserve">            Cesium.Cartographic.fromDegrees(134.14645541188338,34.7402381008628,),</v>
      </c>
    </row>
    <row r="27070" spans="2:4" x14ac:dyDescent="0.55000000000000004">
      <c r="B27070" t="s">
        <v>12199</v>
      </c>
      <c r="D27070" t="str">
        <f t="shared" si="422"/>
        <v xml:space="preserve">            Cesium.Cartographic.fromDegrees(134.14579797813576,34.74120021673115,),</v>
      </c>
    </row>
    <row r="27071" spans="2:4" x14ac:dyDescent="0.55000000000000004">
      <c r="B27071" t="s">
        <v>12200</v>
      </c>
      <c r="D27071" t="str">
        <f t="shared" si="422"/>
        <v xml:space="preserve">            Cesium.Cartographic.fromDegrees(134.14479134490173,34.74203213722932,),</v>
      </c>
    </row>
    <row r="27072" spans="2:4" x14ac:dyDescent="0.55000000000000004">
      <c r="B27072" t="s">
        <v>12201</v>
      </c>
      <c r="D27072" t="str">
        <f t="shared" si="422"/>
        <v xml:space="preserve">            Cesium.Cartographic.fromDegrees(134.14634591019976,34.74036758457355,),</v>
      </c>
    </row>
    <row r="27073" spans="2:4" x14ac:dyDescent="0.55000000000000004">
      <c r="B27073" t="s">
        <v>14882</v>
      </c>
      <c r="D27073" t="str">
        <f t="shared" si="422"/>
        <v xml:space="preserve">            Cesium.Cartographic.fromDegrees(134.14538863904875,34.738699161629775,),</v>
      </c>
    </row>
    <row r="27074" spans="2:4" x14ac:dyDescent="0.55000000000000004">
      <c r="B27074" t="s">
        <v>12202</v>
      </c>
      <c r="D27074" t="str">
        <f t="shared" si="422"/>
        <v xml:space="preserve">            Cesium.Cartographic.fromDegrees(134.14433898134172,34.73925318712474,),</v>
      </c>
    </row>
    <row r="27075" spans="2:4" x14ac:dyDescent="0.55000000000000004">
      <c r="B27075" t="s">
        <v>12203</v>
      </c>
      <c r="D27075" t="str">
        <f t="shared" ref="D27075:D27138" si="423">"            Cesium.Cartographic.fromDegrees(" &amp; B27075 &amp; "," &amp; C27075 &amp; "),"</f>
        <v xml:space="preserve">            Cesium.Cartographic.fromDegrees(134.14459455280718,34.742124440468004,),</v>
      </c>
    </row>
    <row r="27076" spans="2:4" x14ac:dyDescent="0.55000000000000004">
      <c r="B27076" t="s">
        <v>12204</v>
      </c>
      <c r="D27076" t="str">
        <f t="shared" si="423"/>
        <v xml:space="preserve">            Cesium.Cartographic.fromDegrees(134.14484112912035,34.73934657394897,),</v>
      </c>
    </row>
    <row r="27077" spans="2:4" x14ac:dyDescent="0.55000000000000004">
      <c r="B27077" t="s">
        <v>12205</v>
      </c>
      <c r="D27077" t="str">
        <f t="shared" si="423"/>
        <v xml:space="preserve">            Cesium.Cartographic.fromDegrees(134.14412022700148,34.739401020733844,),</v>
      </c>
    </row>
    <row r="27078" spans="2:4" x14ac:dyDescent="0.55000000000000004">
      <c r="B27078" t="s">
        <v>12206</v>
      </c>
      <c r="D27078" t="str">
        <f t="shared" si="423"/>
        <v xml:space="preserve">            Cesium.Cartographic.fromDegrees(134.14523205467486,34.740328826040425,),</v>
      </c>
    </row>
    <row r="27079" spans="2:4" x14ac:dyDescent="0.55000000000000004">
      <c r="B27079" t="s">
        <v>12207</v>
      </c>
      <c r="D27079" t="str">
        <f t="shared" si="423"/>
        <v xml:space="preserve">            Cesium.Cartographic.fromDegrees(134.14466458528196,34.74014273172236,),</v>
      </c>
    </row>
    <row r="27080" spans="2:4" x14ac:dyDescent="0.55000000000000004">
      <c r="B27080" t="s">
        <v>12208</v>
      </c>
      <c r="D27080" t="str">
        <f t="shared" si="423"/>
        <v xml:space="preserve">            Cesium.Cartographic.fromDegrees(134.1452739339428,34.74112532200697,),</v>
      </c>
    </row>
    <row r="27081" spans="2:4" x14ac:dyDescent="0.55000000000000004">
      <c r="B27081" t="s">
        <v>12209</v>
      </c>
      <c r="D27081" t="str">
        <f t="shared" si="423"/>
        <v xml:space="preserve">            Cesium.Cartographic.fromDegrees(134.14466357479904,34.74058725002509,),</v>
      </c>
    </row>
    <row r="27082" spans="2:4" x14ac:dyDescent="0.55000000000000004">
      <c r="B27082" t="s">
        <v>12210</v>
      </c>
      <c r="D27082" t="str">
        <f t="shared" si="423"/>
        <v xml:space="preserve">            Cesium.Cartographic.fromDegrees(134.1456447897456,34.741329632306666,),</v>
      </c>
    </row>
    <row r="27083" spans="2:4" x14ac:dyDescent="0.55000000000000004">
      <c r="B27083" t="s">
        <v>12211</v>
      </c>
      <c r="D27083" t="str">
        <f t="shared" si="423"/>
        <v xml:space="preserve">            Cesium.Cartographic.fromDegrees(134.14527661985124,34.73993993992649,),</v>
      </c>
    </row>
    <row r="27084" spans="2:4" x14ac:dyDescent="0.55000000000000004">
      <c r="B27084" t="s">
        <v>12212</v>
      </c>
      <c r="D27084" t="str">
        <f t="shared" si="423"/>
        <v xml:space="preserve">            Cesium.Cartographic.fromDegrees(134.1446412695929,34.74079095372278,),</v>
      </c>
    </row>
    <row r="27085" spans="2:4" x14ac:dyDescent="0.55000000000000004">
      <c r="B27085" t="s">
        <v>12213</v>
      </c>
      <c r="D27085" t="str">
        <f t="shared" si="423"/>
        <v xml:space="preserve">            Cesium.Cartographic.fromDegrees(134.14527720737223,34.73968063783064,),</v>
      </c>
    </row>
    <row r="27086" spans="2:4" x14ac:dyDescent="0.55000000000000004">
      <c r="B27086" t="s">
        <v>12214</v>
      </c>
      <c r="D27086" t="str">
        <f t="shared" si="423"/>
        <v xml:space="preserve">            Cesium.Cartographic.fromDegrees(134.14549390644655,34.74044036009316,),</v>
      </c>
    </row>
    <row r="27087" spans="2:4" x14ac:dyDescent="0.55000000000000004">
      <c r="B27087" t="s">
        <v>12215</v>
      </c>
      <c r="D27087" t="str">
        <f t="shared" si="423"/>
        <v xml:space="preserve">            Cesium.Cartographic.fromDegrees(134.1454966729764,34.739217934795064,),</v>
      </c>
    </row>
    <row r="27088" spans="2:4" x14ac:dyDescent="0.55000000000000004">
      <c r="B27088" t="s">
        <v>12216</v>
      </c>
      <c r="D27088" t="str">
        <f t="shared" si="423"/>
        <v xml:space="preserve">            Cesium.Cartographic.fromDegrees(134.14579923367003,34.74064456887422,),</v>
      </c>
    </row>
    <row r="27089" spans="2:4" x14ac:dyDescent="0.55000000000000004">
      <c r="B27089" t="s">
        <v>12217</v>
      </c>
      <c r="D27089" t="str">
        <f t="shared" si="423"/>
        <v xml:space="preserve">            Cesium.Cartographic.fromDegrees(134.1441860897527,34.73925294979308,),</v>
      </c>
    </row>
    <row r="27090" spans="2:4" x14ac:dyDescent="0.55000000000000004">
      <c r="B27090" t="s">
        <v>12218</v>
      </c>
      <c r="D27090" t="str">
        <f t="shared" si="423"/>
        <v xml:space="preserve">            Cesium.Cartographic.fromDegrees(134.14508029537336,34.73982850667818,),</v>
      </c>
    </row>
    <row r="27091" spans="2:4" x14ac:dyDescent="0.55000000000000004">
      <c r="B27091" t="s">
        <v>12219</v>
      </c>
      <c r="D27091" t="str">
        <f t="shared" si="423"/>
        <v xml:space="preserve">            Cesium.Cartographic.fromDegrees(134.14416289725298,34.73984560726402,),</v>
      </c>
    </row>
    <row r="27092" spans="2:4" x14ac:dyDescent="0.55000000000000004">
      <c r="B27092" t="s">
        <v>12220</v>
      </c>
      <c r="D27092" t="str">
        <f t="shared" si="423"/>
        <v xml:space="preserve">            Cesium.Cartographic.fromDegrees(134.1450983565893,34.74149548382964,),</v>
      </c>
    </row>
    <row r="27093" spans="2:4" x14ac:dyDescent="0.55000000000000004">
      <c r="B27093" t="s">
        <v>12221</v>
      </c>
      <c r="D27093" t="str">
        <f t="shared" si="423"/>
        <v xml:space="preserve">            Cesium.Cartographic.fromDegrees(134.14512208895133,34.740662046051014,),</v>
      </c>
    </row>
    <row r="27094" spans="2:4" x14ac:dyDescent="0.55000000000000004">
      <c r="B27094" t="s">
        <v>12222</v>
      </c>
      <c r="D27094" t="str">
        <f t="shared" si="423"/>
        <v xml:space="preserve">            Cesium.Cartographic.fromDegrees(134.14457671224852,34.740364855643335,),</v>
      </c>
    </row>
    <row r="27095" spans="2:4" x14ac:dyDescent="0.55000000000000004">
      <c r="B27095" t="s">
        <v>12223</v>
      </c>
      <c r="D27095" t="str">
        <f t="shared" si="423"/>
        <v xml:space="preserve">            Cesium.Cartographic.fromDegrees(134.1447697970916,34.74190245198897,),</v>
      </c>
    </row>
    <row r="27096" spans="2:4" x14ac:dyDescent="0.55000000000000004">
      <c r="B27096" t="s">
        <v>12224</v>
      </c>
      <c r="D27096" t="str">
        <f t="shared" si="423"/>
        <v xml:space="preserve">            Cesium.Cartographic.fromDegrees(134.1445537749639,34.740846383097235,),</v>
      </c>
    </row>
    <row r="27097" spans="2:4" x14ac:dyDescent="0.55000000000000004">
      <c r="B27097" t="s">
        <v>12225</v>
      </c>
      <c r="D27097" t="str">
        <f t="shared" si="423"/>
        <v xml:space="preserve">            Cesium.Cartographic.fromDegrees(134.14412048034066,34.739289891131754,),</v>
      </c>
    </row>
    <row r="27098" spans="2:4" x14ac:dyDescent="0.55000000000000004">
      <c r="B27098" t="s">
        <v>12226</v>
      </c>
      <c r="D27098" t="str">
        <f t="shared" si="423"/>
        <v xml:space="preserve">            Cesium.Cartographic.fromDegrees(134.1459104095779,34.73977422198742,),</v>
      </c>
    </row>
    <row r="27099" spans="2:4" x14ac:dyDescent="0.55000000000000004">
      <c r="B27099" t="s">
        <v>12227</v>
      </c>
      <c r="D27099" t="str">
        <f t="shared" si="423"/>
        <v xml:space="preserve">            Cesium.Cartographic.fromDegrees(134.1449915831864,34.740421062787405,),</v>
      </c>
    </row>
    <row r="27100" spans="2:4" x14ac:dyDescent="0.55000000000000004">
      <c r="B27100" t="s">
        <v>12228</v>
      </c>
      <c r="D27100" t="str">
        <f t="shared" si="423"/>
        <v xml:space="preserve">            Cesium.Cartographic.fromDegrees(134.14652306371983,34.73929359973926,),</v>
      </c>
    </row>
    <row r="27101" spans="2:4" x14ac:dyDescent="0.55000000000000004">
      <c r="B27101" t="s">
        <v>12229</v>
      </c>
      <c r="D27101" t="str">
        <f t="shared" si="423"/>
        <v xml:space="preserve">            Cesium.Cartographic.fromDegrees(134.14586446688875,34.74077432091082,),</v>
      </c>
    </row>
    <row r="27102" spans="2:4" x14ac:dyDescent="0.55000000000000004">
      <c r="B27102" t="s">
        <v>12230</v>
      </c>
      <c r="D27102" t="str">
        <f t="shared" si="423"/>
        <v xml:space="preserve">            Cesium.Cartographic.fromDegrees(134.1468283892821,34.73949780606367,),</v>
      </c>
    </row>
    <row r="27103" spans="2:4" x14ac:dyDescent="0.55000000000000004">
      <c r="B27103" t="s">
        <v>12231</v>
      </c>
      <c r="D27103" t="str">
        <f t="shared" si="423"/>
        <v xml:space="preserve">            Cesium.Cartographic.fromDegrees(134.14536390330863,34.73997711799681,),</v>
      </c>
    </row>
    <row r="27104" spans="2:4" x14ac:dyDescent="0.55000000000000004">
      <c r="B27104" t="s">
        <v>12232</v>
      </c>
      <c r="D27104" t="str">
        <f t="shared" si="423"/>
        <v xml:space="preserve">            Cesium.Cartographic.fromDegrees(134.14547193870703,34.74049589119711,),</v>
      </c>
    </row>
    <row r="27105" spans="2:4" x14ac:dyDescent="0.55000000000000004">
      <c r="B27105" t="s">
        <v>12233</v>
      </c>
      <c r="D27105" t="str">
        <f t="shared" si="423"/>
        <v xml:space="preserve">            Cesium.Cartographic.fromDegrees(134.14470675368074,34.740809576810925,),</v>
      </c>
    </row>
    <row r="27106" spans="2:4" x14ac:dyDescent="0.55000000000000004">
      <c r="B27106" t="s">
        <v>12234</v>
      </c>
      <c r="D27106" t="str">
        <f t="shared" si="423"/>
        <v xml:space="preserve">            Cesium.Cartographic.fromDegrees(134.14401131426305,34.73927119985474,),</v>
      </c>
    </row>
    <row r="27107" spans="2:4" x14ac:dyDescent="0.55000000000000004">
      <c r="B27107" t="s">
        <v>12235</v>
      </c>
      <c r="D27107" t="str">
        <f t="shared" si="423"/>
        <v xml:space="preserve">            Cesium.Cartographic.fromDegrees(134.14676298901298,34.739442141250926,),</v>
      </c>
    </row>
    <row r="27108" spans="2:4" x14ac:dyDescent="0.55000000000000004">
      <c r="B27108" t="s">
        <v>12236</v>
      </c>
      <c r="D27108" t="str">
        <f t="shared" si="423"/>
        <v xml:space="preserve">            Cesium.Cartographic.fromDegrees(134.14461866947252,34.74112430850222,),</v>
      </c>
    </row>
    <row r="27109" spans="2:4" x14ac:dyDescent="0.55000000000000004">
      <c r="B27109" t="s">
        <v>12237</v>
      </c>
      <c r="D27109" t="str">
        <f t="shared" si="423"/>
        <v xml:space="preserve">            Cesium.Cartographic.fromDegrees(134.146564538113,34.74027531165593,),</v>
      </c>
    </row>
    <row r="27110" spans="2:4" x14ac:dyDescent="0.55000000000000004">
      <c r="B27110" t="s">
        <v>12238</v>
      </c>
      <c r="D27110" t="str">
        <f t="shared" si="423"/>
        <v xml:space="preserve">            Cesium.Cartographic.fromDegrees(134.14490459377924,34.74025423329601,),</v>
      </c>
    </row>
    <row r="27111" spans="2:4" x14ac:dyDescent="0.55000000000000004">
      <c r="B27111" t="s">
        <v>14883</v>
      </c>
      <c r="D27111" t="str">
        <f t="shared" si="423"/>
        <v xml:space="preserve">            Cesium.Cartographic.fromDegrees(134.14578036328638,34.739329501887454,),</v>
      </c>
    </row>
    <row r="27112" spans="2:4" x14ac:dyDescent="0.55000000000000004">
      <c r="B27112" t="s">
        <v>12239</v>
      </c>
      <c r="D27112" t="str">
        <f t="shared" si="423"/>
        <v xml:space="preserve">            Cesium.Cartographic.fromDegrees(134.14461930118978,34.74084648464055,),</v>
      </c>
    </row>
    <row r="27113" spans="2:4" x14ac:dyDescent="0.55000000000000004">
      <c r="B27113" t="s">
        <v>12240</v>
      </c>
      <c r="D27113" t="str">
        <f t="shared" si="423"/>
        <v xml:space="preserve">            Cesium.Cartographic.fromDegrees(134.14457595402945,34.740698244222074,),</v>
      </c>
    </row>
    <row r="27114" spans="2:4" x14ac:dyDescent="0.55000000000000004">
      <c r="B27114" t="s">
        <v>12241</v>
      </c>
      <c r="D27114" t="str">
        <f t="shared" si="423"/>
        <v xml:space="preserve">            Cesium.Cartographic.fromDegrees(134.14575404262675,34.74131127893111,),</v>
      </c>
    </row>
    <row r="27115" spans="2:4" x14ac:dyDescent="0.55000000000000004">
      <c r="B27115" t="s">
        <v>12242</v>
      </c>
      <c r="D27115" t="str">
        <f t="shared" si="423"/>
        <v xml:space="preserve">            Cesium.Cartographic.fromDegrees(134.1466737477508,34.74027547906987,),</v>
      </c>
    </row>
    <row r="27116" spans="2:4" x14ac:dyDescent="0.55000000000000004">
      <c r="B27116" t="s">
        <v>14884</v>
      </c>
      <c r="D27116" t="str">
        <f t="shared" si="423"/>
        <v xml:space="preserve">            Cesium.Cartographic.fromDegrees(134.14468756380734,34.73964268244041,),</v>
      </c>
    </row>
    <row r="27117" spans="2:4" x14ac:dyDescent="0.55000000000000004">
      <c r="B27117" t="s">
        <v>12243</v>
      </c>
      <c r="D27117" t="str">
        <f t="shared" si="423"/>
        <v xml:space="preserve">            Cesium.Cartographic.fromDegrees(134.14457414267775,34.74149467254467,),</v>
      </c>
    </row>
    <row r="27118" spans="2:4" x14ac:dyDescent="0.55000000000000004">
      <c r="B27118" t="s">
        <v>14885</v>
      </c>
      <c r="D27118" t="str">
        <f t="shared" si="423"/>
        <v xml:space="preserve">            Cesium.Cartographic.fromDegrees(134.1451904700673,34.739402678610176,),</v>
      </c>
    </row>
    <row r="27119" spans="2:4" x14ac:dyDescent="0.55000000000000004">
      <c r="B27119" t="s">
        <v>12244</v>
      </c>
      <c r="D27119" t="str">
        <f t="shared" si="423"/>
        <v xml:space="preserve">            Cesium.Cartographic.fromDegrees(134.14490434148075,34.740365362939606,),</v>
      </c>
    </row>
    <row r="27120" spans="2:4" x14ac:dyDescent="0.55000000000000004">
      <c r="B27120" t="s">
        <v>12245</v>
      </c>
      <c r="D27120" t="str">
        <f t="shared" si="423"/>
        <v xml:space="preserve">            Cesium.Cartographic.fromDegrees(134.14575575892385,34.74055189361925,),</v>
      </c>
    </row>
    <row r="27121" spans="2:4" x14ac:dyDescent="0.55000000000000004">
      <c r="B27121" t="s">
        <v>12246</v>
      </c>
      <c r="D27121" t="str">
        <f t="shared" si="423"/>
        <v xml:space="preserve">            Cesium.Cartographic.fromDegrees(134.14545064178674,34.740255076827914,),</v>
      </c>
    </row>
    <row r="27122" spans="2:4" x14ac:dyDescent="0.55000000000000004">
      <c r="B27122" t="s">
        <v>14886</v>
      </c>
      <c r="D27122" t="str">
        <f t="shared" si="423"/>
        <v xml:space="preserve">            Cesium.Cartographic.fromDegrees(134.14586768816315,34.73934815826295,),</v>
      </c>
    </row>
    <row r="27123" spans="2:4" x14ac:dyDescent="0.55000000000000004">
      <c r="B27123" t="s">
        <v>12247</v>
      </c>
      <c r="D27123" t="str">
        <f t="shared" si="423"/>
        <v xml:space="preserve">            Cesium.Cartographic.fromDegrees(134.14477610899945,34.739124212996636,),</v>
      </c>
    </row>
    <row r="27124" spans="2:4" x14ac:dyDescent="0.55000000000000004">
      <c r="B27124" t="s">
        <v>12248</v>
      </c>
      <c r="D27124" t="str">
        <f t="shared" si="423"/>
        <v xml:space="preserve">            Cesium.Cartographic.fromDegrees(134.14499246581747,34.740032109275475,),</v>
      </c>
    </row>
    <row r="27125" spans="2:4" x14ac:dyDescent="0.55000000000000004">
      <c r="B27125" t="s">
        <v>12249</v>
      </c>
      <c r="D27125" t="str">
        <f t="shared" si="423"/>
        <v xml:space="preserve">            Cesium.Cartographic.fromDegrees(134.14562474881834,34.740533170136864,),</v>
      </c>
    </row>
    <row r="27126" spans="2:4" x14ac:dyDescent="0.55000000000000004">
      <c r="B27126" t="s">
        <v>12250</v>
      </c>
      <c r="D27126" t="str">
        <f t="shared" si="423"/>
        <v xml:space="preserve">            Cesium.Cartographic.fromDegrees(134.1469163385661,34.739238637455436,),</v>
      </c>
    </row>
    <row r="27127" spans="2:4" x14ac:dyDescent="0.55000000000000004">
      <c r="B27127" t="s">
        <v>12251</v>
      </c>
      <c r="D27127" t="str">
        <f t="shared" si="423"/>
        <v xml:space="preserve">            Cesium.Cartographic.fromDegrees(134.14579831294833,34.74105204394843,),</v>
      </c>
    </row>
    <row r="27128" spans="2:4" x14ac:dyDescent="0.55000000000000004">
      <c r="B27128" t="s">
        <v>12252</v>
      </c>
      <c r="D27128" t="str">
        <f t="shared" si="423"/>
        <v xml:space="preserve">            Cesium.Cartographic.fromDegrees(134.14652373070604,34.73899725411906,),</v>
      </c>
    </row>
    <row r="27129" spans="2:4" x14ac:dyDescent="0.55000000000000004">
      <c r="B27129" t="s">
        <v>12253</v>
      </c>
      <c r="D27129" t="str">
        <f t="shared" si="423"/>
        <v xml:space="preserve">            Cesium.Cartographic.fromDegrees(134.14551537119291,34.740607088155656,),</v>
      </c>
    </row>
    <row r="27130" spans="2:4" x14ac:dyDescent="0.55000000000000004">
      <c r="B27130" t="s">
        <v>12254</v>
      </c>
      <c r="D27130" t="str">
        <f t="shared" si="423"/>
        <v xml:space="preserve">            Cesium.Cartographic.fromDegrees(134.14411950919887,34.73971588826682,),</v>
      </c>
    </row>
    <row r="27131" spans="2:4" x14ac:dyDescent="0.55000000000000004">
      <c r="B27131" t="s">
        <v>12255</v>
      </c>
      <c r="D27131" t="str">
        <f t="shared" si="423"/>
        <v xml:space="preserve">            Cesium.Cartographic.fromDegrees(134.14414143541433,34.73967887894273,),</v>
      </c>
    </row>
    <row r="27132" spans="2:4" x14ac:dyDescent="0.55000000000000004">
      <c r="B27132" t="s">
        <v>12256</v>
      </c>
      <c r="D27132" t="str">
        <f t="shared" si="423"/>
        <v xml:space="preserve">            Cesium.Cartographic.fromDegrees(134.14532021961372,34.73997705057371,),</v>
      </c>
    </row>
    <row r="27133" spans="2:4" x14ac:dyDescent="0.55000000000000004">
      <c r="B27133" t="s">
        <v>12257</v>
      </c>
      <c r="D27133" t="str">
        <f t="shared" si="423"/>
        <v xml:space="preserve">            Cesium.Cartographic.fromDegrees(134.14481836195188,34.73975401503202,),</v>
      </c>
    </row>
    <row r="27134" spans="2:4" x14ac:dyDescent="0.55000000000000004">
      <c r="B27134" t="s">
        <v>12258</v>
      </c>
      <c r="D27134" t="str">
        <f t="shared" si="423"/>
        <v xml:space="preserve">            Cesium.Cartographic.fromDegrees(134.14571236801348,34.74042217522235,),</v>
      </c>
    </row>
    <row r="27135" spans="2:4" x14ac:dyDescent="0.55000000000000004">
      <c r="B27135" t="s">
        <v>12259</v>
      </c>
      <c r="D27135" t="str">
        <f t="shared" si="423"/>
        <v xml:space="preserve">            Cesium.Cartographic.fromDegrees(134.14518967235483,34.73975458915575,),</v>
      </c>
    </row>
    <row r="27136" spans="2:4" x14ac:dyDescent="0.55000000000000004">
      <c r="B27136" t="s">
        <v>12260</v>
      </c>
      <c r="D27136" t="str">
        <f t="shared" si="423"/>
        <v xml:space="preserve">            Cesium.Cartographic.fromDegrees(134.14588559780836,34.74108922165163,),</v>
      </c>
    </row>
    <row r="27137" spans="2:4" x14ac:dyDescent="0.55000000000000004">
      <c r="B27137" t="s">
        <v>12261</v>
      </c>
      <c r="D27137" t="str">
        <f t="shared" si="423"/>
        <v xml:space="preserve">            Cesium.Cartographic.fromDegrees(134.14464232231117,34.740327913860185,),</v>
      </c>
    </row>
    <row r="27138" spans="2:4" x14ac:dyDescent="0.55000000000000004">
      <c r="B27138" t="s">
        <v>12262</v>
      </c>
      <c r="D27138" t="str">
        <f t="shared" si="423"/>
        <v xml:space="preserve">            Cesium.Cartographic.fromDegrees(134.14507832087355,34.74069902172561,),</v>
      </c>
    </row>
    <row r="27139" spans="2:4" x14ac:dyDescent="0.55000000000000004">
      <c r="B27139" t="s">
        <v>12263</v>
      </c>
      <c r="D27139" t="str">
        <f t="shared" ref="D27139:D27202" si="424">"            Cesium.Cartographic.fromDegrees(" &amp; B27139 &amp; "," &amp; C27139 &amp; "),"</f>
        <v xml:space="preserve">            Cesium.Cartographic.fromDegrees(134.14495105216506,34.739031875886994,),</v>
      </c>
    </row>
    <row r="27140" spans="2:4" x14ac:dyDescent="0.55000000000000004">
      <c r="B27140" t="s">
        <v>12264</v>
      </c>
      <c r="D27140" t="str">
        <f t="shared" si="424"/>
        <v xml:space="preserve">            Cesium.Cartographic.fromDegrees(134.14488123787336,34.74092097686523,),</v>
      </c>
    </row>
    <row r="27141" spans="2:4" x14ac:dyDescent="0.55000000000000004">
      <c r="B27141" t="s">
        <v>12265</v>
      </c>
      <c r="D27141" t="str">
        <f t="shared" si="424"/>
        <v xml:space="preserve">            Cesium.Cartographic.fromDegrees(134.14529833580463,34.739995538613705,),</v>
      </c>
    </row>
    <row r="27142" spans="2:4" x14ac:dyDescent="0.55000000000000004">
      <c r="B27142" t="s">
        <v>12266</v>
      </c>
      <c r="D27142" t="str">
        <f t="shared" si="424"/>
        <v xml:space="preserve">            Cesium.Cartographic.fromDegrees(134.1453429424351,34.73958813081117,),</v>
      </c>
    </row>
    <row r="27143" spans="2:4" x14ac:dyDescent="0.55000000000000004">
      <c r="B27143" t="s">
        <v>12267</v>
      </c>
      <c r="D27143" t="str">
        <f t="shared" si="424"/>
        <v xml:space="preserve">            Cesium.Cartographic.fromDegrees(134.14654486370674,34.73931215488013,),</v>
      </c>
    </row>
    <row r="27144" spans="2:4" x14ac:dyDescent="0.55000000000000004">
      <c r="B27144" t="s">
        <v>12268</v>
      </c>
      <c r="D27144" t="str">
        <f t="shared" si="424"/>
        <v xml:space="preserve">            Cesium.Cartographic.fromDegrees(134.1466087636678,34.7400345978489,),</v>
      </c>
    </row>
    <row r="27145" spans="2:4" x14ac:dyDescent="0.55000000000000004">
      <c r="B27145" t="s">
        <v>12269</v>
      </c>
      <c r="D27145" t="str">
        <f t="shared" si="424"/>
        <v xml:space="preserve">            Cesium.Cartographic.fromDegrees(134.144551921259,34.74166133292556,),</v>
      </c>
    </row>
    <row r="27146" spans="2:4" x14ac:dyDescent="0.55000000000000004">
      <c r="B27146" t="s">
        <v>14887</v>
      </c>
      <c r="D27146" t="str">
        <f t="shared" si="424"/>
        <v xml:space="preserve">            Cesium.Cartographic.fromDegrees(134.14475300491787,34.739679827352234,),</v>
      </c>
    </row>
    <row r="27147" spans="2:4" x14ac:dyDescent="0.55000000000000004">
      <c r="B27147" t="s">
        <v>12270</v>
      </c>
      <c r="D27147" t="str">
        <f t="shared" si="424"/>
        <v xml:space="preserve">            Cesium.Cartographic.fromDegrees(134.1446879005827,34.739494509683276,),</v>
      </c>
    </row>
    <row r="27148" spans="2:4" x14ac:dyDescent="0.55000000000000004">
      <c r="B27148" t="s">
        <v>12271</v>
      </c>
      <c r="D27148" t="str">
        <f t="shared" si="424"/>
        <v xml:space="preserve">            Cesium.Cartographic.fromDegrees(134.14514489689589,34.74023608308532,),</v>
      </c>
    </row>
    <row r="27149" spans="2:4" x14ac:dyDescent="0.55000000000000004">
      <c r="B27149" t="s">
        <v>12272</v>
      </c>
      <c r="D27149" t="str">
        <f t="shared" si="424"/>
        <v xml:space="preserve">            Cesium.Cartographic.fromDegrees(134.14538658398456,34.73960671972272,),</v>
      </c>
    </row>
    <row r="27150" spans="2:4" x14ac:dyDescent="0.55000000000000004">
      <c r="B27150" t="s">
        <v>12273</v>
      </c>
      <c r="D27150" t="str">
        <f t="shared" si="424"/>
        <v xml:space="preserve">            Cesium.Cartographic.fromDegrees(134.1466545719674,34.7390900630208,),</v>
      </c>
    </row>
    <row r="27151" spans="2:4" x14ac:dyDescent="0.55000000000000004">
      <c r="B27151" t="s">
        <v>12274</v>
      </c>
      <c r="D27151" t="str">
        <f t="shared" si="424"/>
        <v xml:space="preserve">            Cesium.Cartographic.fromDegrees(134.14534340389102,34.739384393211196,),</v>
      </c>
    </row>
    <row r="27152" spans="2:4" x14ac:dyDescent="0.55000000000000004">
      <c r="B27152" t="s">
        <v>14888</v>
      </c>
      <c r="D27152" t="str">
        <f t="shared" si="424"/>
        <v xml:space="preserve">            Cesium.Cartographic.fromDegrees(134.1457147126516,34.73938496572906,),</v>
      </c>
    </row>
    <row r="27153" spans="2:4" x14ac:dyDescent="0.55000000000000004">
      <c r="B27153" t="s">
        <v>12275</v>
      </c>
      <c r="D27153" t="str">
        <f t="shared" si="424"/>
        <v xml:space="preserve">            Cesium.Cartographic.fromDegrees(134.14473128941106,34.73962422890892,),</v>
      </c>
    </row>
    <row r="27154" spans="2:4" x14ac:dyDescent="0.55000000000000004">
      <c r="B27154" t="s">
        <v>12276</v>
      </c>
      <c r="D27154" t="str">
        <f t="shared" si="424"/>
        <v xml:space="preserve">            Cesium.Cartographic.fromDegrees(134.14459467917285,34.742068875406595,),</v>
      </c>
    </row>
    <row r="27155" spans="2:4" x14ac:dyDescent="0.55000000000000004">
      <c r="B27155" t="s">
        <v>12277</v>
      </c>
      <c r="D27155" t="str">
        <f t="shared" si="424"/>
        <v xml:space="preserve">            Cesium.Cartographic.fromDegrees(134.145974680652,34.74032997065012,),</v>
      </c>
    </row>
    <row r="27156" spans="2:4" x14ac:dyDescent="0.55000000000000004">
      <c r="B27156" t="s">
        <v>12278</v>
      </c>
      <c r="D27156" t="str">
        <f t="shared" si="424"/>
        <v xml:space="preserve">            Cesium.Cartographic.fromDegrees(134.14560324197672,34.74038496367624,),</v>
      </c>
    </row>
    <row r="27157" spans="2:4" x14ac:dyDescent="0.55000000000000004">
      <c r="B27157" t="s">
        <v>12279</v>
      </c>
      <c r="D27157" t="str">
        <f t="shared" si="424"/>
        <v xml:space="preserve">            Cesium.Cartographic.fromDegrees(134.14669563132847,34.74025699092711,),</v>
      </c>
    </row>
    <row r="27158" spans="2:4" x14ac:dyDescent="0.55000000000000004">
      <c r="B27158" t="s">
        <v>12280</v>
      </c>
      <c r="D27158" t="str">
        <f t="shared" si="424"/>
        <v xml:space="preserve">            Cesium.Cartographic.fromDegrees(134.1454730706239,34.73999580824364,),</v>
      </c>
    </row>
    <row r="27159" spans="2:4" x14ac:dyDescent="0.55000000000000004">
      <c r="B27159" t="s">
        <v>12281</v>
      </c>
      <c r="D27159" t="str">
        <f t="shared" si="424"/>
        <v xml:space="preserve">            Cesium.Cartographic.fromDegrees(134.1459742207295,34.74053370821675,),</v>
      </c>
    </row>
    <row r="27160" spans="2:4" x14ac:dyDescent="0.55000000000000004">
      <c r="B27160" t="s">
        <v>14889</v>
      </c>
      <c r="D27160" t="str">
        <f t="shared" si="424"/>
        <v xml:space="preserve">            Cesium.Cartographic.fromDegrees(134.14455044666664,34.74230958892935,),</v>
      </c>
    </row>
    <row r="27161" spans="2:4" x14ac:dyDescent="0.55000000000000004">
      <c r="B27161" t="s">
        <v>12282</v>
      </c>
      <c r="D27161" t="str">
        <f t="shared" si="424"/>
        <v xml:space="preserve">            Cesium.Cartographic.fromDegrees(134.1462373684784,34.740071071176054,),</v>
      </c>
    </row>
    <row r="27162" spans="2:4" x14ac:dyDescent="0.55000000000000004">
      <c r="B27162" t="s">
        <v>12283</v>
      </c>
      <c r="D27162" t="str">
        <f t="shared" si="424"/>
        <v xml:space="preserve">            Cesium.Cartographic.fromDegrees(134.14529556627366,34.74121796363333,),</v>
      </c>
    </row>
    <row r="27163" spans="2:4" x14ac:dyDescent="0.55000000000000004">
      <c r="B27163" t="s">
        <v>12284</v>
      </c>
      <c r="D27163" t="str">
        <f t="shared" si="424"/>
        <v xml:space="preserve">            Cesium.Cartographic.fromDegrees(134.14546963286344,34.74151457889575,),</v>
      </c>
    </row>
    <row r="27164" spans="2:4" x14ac:dyDescent="0.55000000000000004">
      <c r="B27164" t="s">
        <v>12285</v>
      </c>
      <c r="D27164" t="str">
        <f t="shared" si="424"/>
        <v xml:space="preserve">            Cesium.Cartographic.fromDegrees(134.14462001712556,34.740531617571754,),</v>
      </c>
    </row>
    <row r="27165" spans="2:4" x14ac:dyDescent="0.55000000000000004">
      <c r="B27165" t="s">
        <v>12286</v>
      </c>
      <c r="D27165" t="str">
        <f t="shared" si="424"/>
        <v xml:space="preserve">            Cesium.Cartographic.fromDegrees(134.14519034411305,34.73945824367983,),</v>
      </c>
    </row>
    <row r="27166" spans="2:4" x14ac:dyDescent="0.55000000000000004">
      <c r="B27166" t="s">
        <v>12287</v>
      </c>
      <c r="D27166" t="str">
        <f t="shared" si="424"/>
        <v xml:space="preserve">            Cesium.Cartographic.fromDegrees(134.14665223909935,34.740127272944704,),</v>
      </c>
    </row>
    <row r="27167" spans="2:4" x14ac:dyDescent="0.55000000000000004">
      <c r="B27167" t="s">
        <v>12288</v>
      </c>
      <c r="D27167" t="str">
        <f t="shared" si="424"/>
        <v xml:space="preserve">            Cesium.Cartographic.fromDegrees(134.14538217996486,34.7415514872315,),</v>
      </c>
    </row>
    <row r="27168" spans="2:4" x14ac:dyDescent="0.55000000000000004">
      <c r="B27168" t="s">
        <v>12289</v>
      </c>
      <c r="D27168" t="str">
        <f t="shared" si="424"/>
        <v xml:space="preserve">            Cesium.Cartographic.fromDegrees(134.1446892897557,34.738883296750295,),</v>
      </c>
    </row>
    <row r="27169" spans="2:4" x14ac:dyDescent="0.55000000000000004">
      <c r="B27169" t="s">
        <v>12290</v>
      </c>
      <c r="D27169" t="str">
        <f t="shared" si="424"/>
        <v xml:space="preserve">            Cesium.Cartographic.fromDegrees(134.14503917487366,34.73869862189448,),</v>
      </c>
    </row>
    <row r="27170" spans="2:4" x14ac:dyDescent="0.55000000000000004">
      <c r="B27170" t="s">
        <v>14890</v>
      </c>
      <c r="D27170" t="str">
        <f t="shared" si="424"/>
        <v xml:space="preserve">            Cesium.Cartographic.fromDegrees(134.14438123103696,34.73988298951325,),</v>
      </c>
    </row>
    <row r="27171" spans="2:4" x14ac:dyDescent="0.55000000000000004">
      <c r="B27171" t="s">
        <v>12292</v>
      </c>
      <c r="D27171" t="str">
        <f t="shared" si="424"/>
        <v xml:space="preserve">            Cesium.Cartographic.fromDegrees(134.1448393624682,34.74012448088463,),</v>
      </c>
    </row>
    <row r="27172" spans="2:4" x14ac:dyDescent="0.55000000000000004">
      <c r="B27172" t="s">
        <v>12291</v>
      </c>
      <c r="D27172" t="str">
        <f t="shared" si="424"/>
        <v xml:space="preserve">            Cesium.Cartographic.fromDegrees(134.14545051600314,34.74031064170128,),</v>
      </c>
    </row>
    <row r="27173" spans="2:4" x14ac:dyDescent="0.55000000000000004">
      <c r="B27173" t="s">
        <v>12293</v>
      </c>
      <c r="D27173" t="str">
        <f t="shared" si="424"/>
        <v xml:space="preserve">            Cesium.Cartographic.fromDegrees(134.1456274296566,34.73934778824156,),</v>
      </c>
    </row>
    <row r="27174" spans="2:4" x14ac:dyDescent="0.55000000000000004">
      <c r="B27174" t="s">
        <v>12294</v>
      </c>
      <c r="D27174" t="str">
        <f t="shared" si="424"/>
        <v xml:space="preserve">            Cesium.Cartographic.fromDegrees(134.14584597199587,34.73929255938217,),</v>
      </c>
    </row>
    <row r="27175" spans="2:4" x14ac:dyDescent="0.55000000000000004">
      <c r="B27175" t="s">
        <v>12295</v>
      </c>
      <c r="D27175" t="str">
        <f t="shared" si="424"/>
        <v xml:space="preserve">            Cesium.Cartographic.fromDegrees(134.14597367717877,34.740774488954585,),</v>
      </c>
    </row>
    <row r="27176" spans="2:4" x14ac:dyDescent="0.55000000000000004">
      <c r="B27176" t="s">
        <v>12296</v>
      </c>
      <c r="D27176" t="str">
        <f t="shared" si="424"/>
        <v xml:space="preserve">            Cesium.Cartographic.fromDegrees(134.1454696747893,34.74149605712476,),</v>
      </c>
    </row>
    <row r="27177" spans="2:4" x14ac:dyDescent="0.55000000000000004">
      <c r="B27177" t="s">
        <v>12297</v>
      </c>
      <c r="D27177" t="str">
        <f t="shared" si="424"/>
        <v xml:space="preserve">            Cesium.Cartographic.fromDegrees(134.14634616056807,34.74025645492081,),</v>
      </c>
    </row>
    <row r="27178" spans="2:4" x14ac:dyDescent="0.55000000000000004">
      <c r="B27178" t="s">
        <v>12298</v>
      </c>
      <c r="D27178" t="str">
        <f t="shared" si="424"/>
        <v xml:space="preserve">            Cesium.Cartographic.fromDegrees(134.14503577136006,34.74019887110339,),</v>
      </c>
    </row>
    <row r="27179" spans="2:4" x14ac:dyDescent="0.55000000000000004">
      <c r="B27179" t="s">
        <v>12299</v>
      </c>
      <c r="D27179" t="str">
        <f t="shared" si="424"/>
        <v xml:space="preserve">            Cesium.Cartographic.fromDegrees(134.14669825519883,34.739090129963856,),</v>
      </c>
    </row>
    <row r="27180" spans="2:4" x14ac:dyDescent="0.55000000000000004">
      <c r="B27180" t="s">
        <v>12300</v>
      </c>
      <c r="D27180" t="str">
        <f t="shared" si="424"/>
        <v xml:space="preserve">            Cesium.Cartographic.fromDegrees(134.14538733891712,34.73927333090629,),</v>
      </c>
    </row>
    <row r="27181" spans="2:4" x14ac:dyDescent="0.55000000000000004">
      <c r="B27181" t="s">
        <v>14891</v>
      </c>
      <c r="D27181" t="str">
        <f t="shared" si="424"/>
        <v xml:space="preserve">            Cesium.Cartographic.fromDegrees(134.14440383175,34.739549634306165,),</v>
      </c>
    </row>
    <row r="27182" spans="2:4" x14ac:dyDescent="0.55000000000000004">
      <c r="B27182" t="s">
        <v>12301</v>
      </c>
      <c r="D27182" t="str">
        <f t="shared" si="424"/>
        <v xml:space="preserve">            Cesium.Cartographic.fromDegrees(134.14483498760924,34.74205072635285,),</v>
      </c>
    </row>
    <row r="27183" spans="2:4" x14ac:dyDescent="0.55000000000000004">
      <c r="B27183" t="s">
        <v>12302</v>
      </c>
      <c r="D27183" t="str">
        <f t="shared" si="424"/>
        <v xml:space="preserve">            Cesium.Cartographic.fromDegrees(134.145755214739,34.74079267436235,),</v>
      </c>
    </row>
    <row r="27184" spans="2:4" x14ac:dyDescent="0.55000000000000004">
      <c r="B27184" t="s">
        <v>12303</v>
      </c>
      <c r="D27184" t="str">
        <f t="shared" si="424"/>
        <v xml:space="preserve">            Cesium.Cartographic.fromDegrees(134.14455276386096,34.74129090137271,),</v>
      </c>
    </row>
    <row r="27185" spans="2:4" x14ac:dyDescent="0.55000000000000004">
      <c r="B27185" t="s">
        <v>12304</v>
      </c>
      <c r="D27185" t="str">
        <f t="shared" si="424"/>
        <v xml:space="preserve">            Cesium.Cartographic.fromDegrees(134.1453614283883,34.741069892081086,),</v>
      </c>
    </row>
    <row r="27186" spans="2:4" x14ac:dyDescent="0.55000000000000004">
      <c r="B27186" t="s">
        <v>14892</v>
      </c>
      <c r="D27186" t="str">
        <f t="shared" si="424"/>
        <v xml:space="preserve">            Cesium.Cartographic.fromDegrees(134.1441863852103,34.73912329863636,),</v>
      </c>
    </row>
    <row r="27187" spans="2:4" x14ac:dyDescent="0.55000000000000004">
      <c r="B27187" t="s">
        <v>14893</v>
      </c>
      <c r="D27187" t="str">
        <f t="shared" si="424"/>
        <v xml:space="preserve">            Cesium.Cartographic.fromDegrees(134.14431469323168,34.74032740585959,),</v>
      </c>
    </row>
    <row r="27188" spans="2:4" x14ac:dyDescent="0.55000000000000004">
      <c r="B27188" t="s">
        <v>12307</v>
      </c>
      <c r="D27188" t="str">
        <f t="shared" si="424"/>
        <v xml:space="preserve">            Cesium.Cartographic.fromDegrees(134.14571253549173,34.740348088790775,),</v>
      </c>
    </row>
    <row r="27189" spans="2:4" x14ac:dyDescent="0.55000000000000004">
      <c r="B27189" t="s">
        <v>12308</v>
      </c>
      <c r="D27189" t="str">
        <f t="shared" si="424"/>
        <v xml:space="preserve">            Cesium.Cartographic.fromDegrees(134.145189378457,34.73988424053187,),</v>
      </c>
    </row>
    <row r="27190" spans="2:4" x14ac:dyDescent="0.55000000000000004">
      <c r="B27190" t="s">
        <v>12309</v>
      </c>
      <c r="D27190" t="str">
        <f t="shared" si="424"/>
        <v xml:space="preserve">            Cesium.Cartographic.fromDegrees(134.14486440073225,34.738716873799326,),</v>
      </c>
    </row>
    <row r="27191" spans="2:4" x14ac:dyDescent="0.55000000000000004">
      <c r="B27191" t="s">
        <v>14894</v>
      </c>
      <c r="D27191" t="str">
        <f t="shared" si="424"/>
        <v xml:space="preserve">            Cesium.Cartographic.fromDegrees(134.14519088990966,34.7392174628466,),</v>
      </c>
    </row>
    <row r="27192" spans="2:4" x14ac:dyDescent="0.55000000000000004">
      <c r="B27192" t="s">
        <v>12305</v>
      </c>
      <c r="D27192" t="str">
        <f t="shared" si="424"/>
        <v xml:space="preserve">            Cesium.Cartographic.fromDegrees(134.14586409036127,34.74094101526669,),</v>
      </c>
    </row>
    <row r="27193" spans="2:4" x14ac:dyDescent="0.55000000000000004">
      <c r="B27193" t="s">
        <v>12311</v>
      </c>
      <c r="D27193" t="str">
        <f t="shared" si="424"/>
        <v xml:space="preserve">            Cesium.Cartographic.fromDegrees(134.14505500823864,34.741347243764906,),</v>
      </c>
    </row>
    <row r="27194" spans="2:4" x14ac:dyDescent="0.55000000000000004">
      <c r="B27194" t="s">
        <v>12312</v>
      </c>
      <c r="D27194" t="str">
        <f t="shared" si="424"/>
        <v xml:space="preserve">            Cesium.Cartographic.fromDegrees(134.14470376486588,34.742124609656116,),</v>
      </c>
    </row>
    <row r="27195" spans="2:4" x14ac:dyDescent="0.55000000000000004">
      <c r="B27195" t="s">
        <v>12313</v>
      </c>
      <c r="D27195" t="str">
        <f t="shared" si="424"/>
        <v xml:space="preserve">            Cesium.Cartographic.fromDegrees(134.14527422772156,34.7409956709091,),</v>
      </c>
    </row>
    <row r="27196" spans="2:4" x14ac:dyDescent="0.55000000000000004">
      <c r="B27196" t="s">
        <v>12314</v>
      </c>
      <c r="D27196" t="str">
        <f t="shared" si="424"/>
        <v xml:space="preserve">            Cesium.Cartographic.fromDegrees(134.145516083723,34.74029222100413,),</v>
      </c>
    </row>
    <row r="27197" spans="2:4" x14ac:dyDescent="0.55000000000000004">
      <c r="B27197" t="s">
        <v>12315</v>
      </c>
      <c r="D27197" t="str">
        <f t="shared" si="424"/>
        <v xml:space="preserve">            Cesium.Cartographic.fromDegrees(134.14562579603975,34.74007013021039,),</v>
      </c>
    </row>
    <row r="27198" spans="2:4" x14ac:dyDescent="0.55000000000000004">
      <c r="B27198" t="s">
        <v>12316</v>
      </c>
      <c r="D27198" t="str">
        <f t="shared" si="424"/>
        <v xml:space="preserve">            Cesium.Cartographic.fromDegrees(134.1460389943667,34.740867197709804,),</v>
      </c>
    </row>
    <row r="27199" spans="2:4" x14ac:dyDescent="0.55000000000000004">
      <c r="B27199" t="s">
        <v>12317</v>
      </c>
      <c r="D27199" t="str">
        <f t="shared" si="424"/>
        <v xml:space="preserve">            Cesium.Cartographic.fromDegrees(134.14639101250646,34.739737917154585,),</v>
      </c>
    </row>
    <row r="27200" spans="2:4" x14ac:dyDescent="0.55000000000000004">
      <c r="B27200" t="s">
        <v>12310</v>
      </c>
      <c r="D27200" t="str">
        <f t="shared" si="424"/>
        <v xml:space="preserve">            Cesium.Cartographic.fromDegrees(134.1465204373667,34.74046046062474,),</v>
      </c>
    </row>
    <row r="27201" spans="2:4" x14ac:dyDescent="0.55000000000000004">
      <c r="B27201" t="s">
        <v>12318</v>
      </c>
      <c r="D27201" t="str">
        <f t="shared" si="424"/>
        <v xml:space="preserve">            Cesium.Cartographic.fromDegrees(134.14665436367977,34.739182671359245,),</v>
      </c>
    </row>
    <row r="27202" spans="2:4" x14ac:dyDescent="0.55000000000000004">
      <c r="B27202" t="s">
        <v>12319</v>
      </c>
      <c r="D27202" t="str">
        <f t="shared" si="424"/>
        <v xml:space="preserve">            Cesium.Cartographic.fromDegrees(134.14462422828817,34.73867945780574,),</v>
      </c>
    </row>
    <row r="27203" spans="2:4" x14ac:dyDescent="0.55000000000000004">
      <c r="B27203" t="s">
        <v>12320</v>
      </c>
      <c r="D27203" t="str">
        <f t="shared" ref="D27203:D27266" si="425">"            Cesium.Cartographic.fromDegrees(" &amp; B27203 &amp; "," &amp; C27203 &amp; "),"</f>
        <v xml:space="preserve">            Cesium.Cartographic.fromDegrees(134.1459728409343,34.74114492086664,),</v>
      </c>
    </row>
    <row r="27204" spans="2:4" x14ac:dyDescent="0.55000000000000004">
      <c r="B27204" t="s">
        <v>12321</v>
      </c>
      <c r="D27204" t="str">
        <f t="shared" si="425"/>
        <v xml:space="preserve">            Cesium.Cartographic.fromDegrees(134.14492752884914,34.73977270559586,),</v>
      </c>
    </row>
    <row r="27205" spans="2:4" x14ac:dyDescent="0.55000000000000004">
      <c r="B27205" t="s">
        <v>12322</v>
      </c>
      <c r="D27205" t="str">
        <f t="shared" si="425"/>
        <v xml:space="preserve">            Cesium.Cartographic.fromDegrees(134.14617033923898,34.740737748017146,),</v>
      </c>
    </row>
    <row r="27206" spans="2:4" x14ac:dyDescent="0.55000000000000004">
      <c r="B27206" t="s">
        <v>12323</v>
      </c>
      <c r="D27206" t="str">
        <f t="shared" si="425"/>
        <v xml:space="preserve">            Cesium.Cartographic.fromDegrees(134.14527359819337,34.741273494675276,),</v>
      </c>
    </row>
    <row r="27207" spans="2:4" x14ac:dyDescent="0.55000000000000004">
      <c r="B27207" t="s">
        <v>12324</v>
      </c>
      <c r="D27207" t="str">
        <f t="shared" si="425"/>
        <v xml:space="preserve">            Cesium.Cartographic.fromDegrees(134.14481545916408,34.74103200503038,),</v>
      </c>
    </row>
    <row r="27208" spans="2:4" x14ac:dyDescent="0.55000000000000004">
      <c r="B27208" t="s">
        <v>12325</v>
      </c>
      <c r="D27208" t="str">
        <f t="shared" si="425"/>
        <v xml:space="preserve">            Cesium.Cartographic.fromDegrees(134.1456911541615,34.74014431755581,),</v>
      </c>
    </row>
    <row r="27209" spans="2:4" x14ac:dyDescent="0.55000000000000004">
      <c r="B27209" t="s">
        <v>12326</v>
      </c>
      <c r="D27209" t="str">
        <f t="shared" si="425"/>
        <v xml:space="preserve">            Cesium.Cartographic.fromDegrees(134.14510062498167,34.74049531792322,),</v>
      </c>
    </row>
    <row r="27210" spans="2:4" x14ac:dyDescent="0.55000000000000004">
      <c r="B27210" t="s">
        <v>12327</v>
      </c>
      <c r="D27210" t="str">
        <f t="shared" si="425"/>
        <v xml:space="preserve">            Cesium.Cartographic.fromDegrees(134.14470351228147,34.74223573902082,),</v>
      </c>
    </row>
    <row r="27211" spans="2:4" x14ac:dyDescent="0.55000000000000004">
      <c r="B27211" t="s">
        <v>12328</v>
      </c>
      <c r="D27211" t="str">
        <f t="shared" si="425"/>
        <v xml:space="preserve">            Cesium.Cartographic.fromDegrees(134.14507777472036,34.74093980245352,),</v>
      </c>
    </row>
    <row r="27212" spans="2:4" x14ac:dyDescent="0.55000000000000004">
      <c r="B27212" t="s">
        <v>12329</v>
      </c>
      <c r="D27212" t="str">
        <f t="shared" si="425"/>
        <v xml:space="preserve">            Cesium.Cartographic.fromDegrees(134.14601869894236,34.74018186513246,),</v>
      </c>
    </row>
    <row r="27213" spans="2:4" x14ac:dyDescent="0.55000000000000004">
      <c r="B27213" t="s">
        <v>12330</v>
      </c>
      <c r="D27213" t="str">
        <f t="shared" si="425"/>
        <v xml:space="preserve">            Cesium.Cartographic.fromDegrees(134.1455608989637,34.73979220524956,),</v>
      </c>
    </row>
    <row r="27214" spans="2:4" x14ac:dyDescent="0.55000000000000004">
      <c r="B27214" t="s">
        <v>12331</v>
      </c>
      <c r="D27214" t="str">
        <f t="shared" si="425"/>
        <v xml:space="preserve">            Cesium.Cartographic.fromDegrees(134.1449053927151,34.73990232286628,),</v>
      </c>
    </row>
    <row r="27215" spans="2:4" x14ac:dyDescent="0.55000000000000004">
      <c r="B27215" t="s">
        <v>12332</v>
      </c>
      <c r="D27215" t="str">
        <f t="shared" si="425"/>
        <v xml:space="preserve">            Cesium.Cartographic.fromDegrees(134.14544791640256,34.74145898021526,),</v>
      </c>
    </row>
    <row r="27216" spans="2:4" x14ac:dyDescent="0.55000000000000004">
      <c r="B27216" t="s">
        <v>12333</v>
      </c>
      <c r="D27216" t="str">
        <f t="shared" si="425"/>
        <v xml:space="preserve">            Cesium.Cartographic.fromDegrees(134.14534067703912,34.74058829698894,),</v>
      </c>
    </row>
    <row r="27217" spans="2:4" x14ac:dyDescent="0.55000000000000004">
      <c r="B27217" t="s">
        <v>12334</v>
      </c>
      <c r="D27217" t="str">
        <f t="shared" si="425"/>
        <v xml:space="preserve">            Cesium.Cartographic.fromDegrees(134.14463954308306,34.741550338974164,),</v>
      </c>
    </row>
    <row r="27218" spans="2:4" x14ac:dyDescent="0.55000000000000004">
      <c r="B27218" t="s">
        <v>12335</v>
      </c>
      <c r="D27218" t="str">
        <f t="shared" si="425"/>
        <v xml:space="preserve">            Cesium.Cartographic.fromDegrees(134.14507966522308,34.7401063306298,),</v>
      </c>
    </row>
    <row r="27219" spans="2:4" x14ac:dyDescent="0.55000000000000004">
      <c r="B27219" t="s">
        <v>12336</v>
      </c>
      <c r="D27219" t="str">
        <f t="shared" si="425"/>
        <v xml:space="preserve">            Cesium.Cartographic.fromDegrees(134.14632436037877,34.74023789971955,),</v>
      </c>
    </row>
    <row r="27220" spans="2:4" x14ac:dyDescent="0.55000000000000004">
      <c r="B27220" t="s">
        <v>12337</v>
      </c>
      <c r="D27220" t="str">
        <f t="shared" si="425"/>
        <v xml:space="preserve">            Cesium.Cartographic.fromDegrees(134.14498918738818,34.74147679361509,),</v>
      </c>
    </row>
    <row r="27221" spans="2:4" x14ac:dyDescent="0.55000000000000004">
      <c r="B27221" t="s">
        <v>12338</v>
      </c>
      <c r="D27221" t="str">
        <f t="shared" si="425"/>
        <v xml:space="preserve">            Cesium.Cartographic.fromDegrees(134.1456236177924,34.741033253203724,),</v>
      </c>
    </row>
    <row r="27222" spans="2:4" x14ac:dyDescent="0.55000000000000004">
      <c r="B27222" t="s">
        <v>12339</v>
      </c>
      <c r="D27222" t="str">
        <f t="shared" si="425"/>
        <v xml:space="preserve">            Cesium.Cartographic.fromDegrees(134.14529724479723,34.74047710000461,),</v>
      </c>
    </row>
    <row r="27223" spans="2:4" x14ac:dyDescent="0.55000000000000004">
      <c r="B27223" t="s">
        <v>12340</v>
      </c>
      <c r="D27223" t="str">
        <f t="shared" si="425"/>
        <v xml:space="preserve">            Cesium.Cartographic.fromDegrees(134.144551162903,34.7419947217753,),</v>
      </c>
    </row>
    <row r="27224" spans="2:4" x14ac:dyDescent="0.55000000000000004">
      <c r="B27224" t="s">
        <v>14895</v>
      </c>
      <c r="D27224" t="str">
        <f t="shared" si="425"/>
        <v xml:space="preserve">            Cesium.Cartographic.fromDegrees(134.1466085136535,34.740145727363114,),</v>
      </c>
    </row>
    <row r="27225" spans="2:4" x14ac:dyDescent="0.55000000000000004">
      <c r="B27225" t="s">
        <v>14896</v>
      </c>
      <c r="D27225" t="str">
        <f t="shared" si="425"/>
        <v xml:space="preserve">            Cesium.Cartographic.fromDegrees(134.1443073952806,34.74353164064063,),</v>
      </c>
    </row>
    <row r="27226" spans="2:4" x14ac:dyDescent="0.55000000000000004">
      <c r="B27226" t="s">
        <v>12341</v>
      </c>
      <c r="D27226" t="str">
        <f t="shared" si="425"/>
        <v xml:space="preserve">            Cesium.Cartographic.fromDegrees(134.14654327975913,34.74001597572748,),</v>
      </c>
    </row>
    <row r="27227" spans="2:4" x14ac:dyDescent="0.55000000000000004">
      <c r="B27227" t="s">
        <v>14897</v>
      </c>
      <c r="D27227" t="str">
        <f t="shared" si="425"/>
        <v xml:space="preserve">            Cesium.Cartographic.fromDegrees(134.14569337342456,34.73916267301819,),</v>
      </c>
    </row>
    <row r="27228" spans="2:4" x14ac:dyDescent="0.55000000000000004">
      <c r="B27228" t="s">
        <v>14898</v>
      </c>
      <c r="D27228" t="str">
        <f t="shared" si="425"/>
        <v xml:space="preserve">            Cesium.Cartographic.fromDegrees(134.1453668394821,34.7386806060741,),</v>
      </c>
    </row>
    <row r="27229" spans="2:4" x14ac:dyDescent="0.55000000000000004">
      <c r="B27229" t="s">
        <v>12342</v>
      </c>
      <c r="D27229" t="str">
        <f t="shared" si="425"/>
        <v xml:space="preserve">            Cesium.Cartographic.fromDegrees(134.14603953772965,34.740626417028835,),</v>
      </c>
    </row>
    <row r="27230" spans="2:4" x14ac:dyDescent="0.55000000000000004">
      <c r="B27230" t="s">
        <v>12343</v>
      </c>
      <c r="D27230" t="str">
        <f t="shared" si="425"/>
        <v xml:space="preserve">            Cesium.Cartographic.fromDegrees(134.1462804678312,34.74033044064395,),</v>
      </c>
    </row>
    <row r="27231" spans="2:4" x14ac:dyDescent="0.55000000000000004">
      <c r="B27231" t="s">
        <v>12344</v>
      </c>
      <c r="D27231" t="str">
        <f t="shared" si="425"/>
        <v xml:space="preserve">            Cesium.Cartographic.fromDegrees(134.14575609380356,34.7404037208932,),</v>
      </c>
    </row>
    <row r="27232" spans="2:4" x14ac:dyDescent="0.55000000000000004">
      <c r="B27232" t="s">
        <v>12345</v>
      </c>
      <c r="D27232" t="str">
        <f t="shared" si="425"/>
        <v xml:space="preserve">            Cesium.Cartographic.fromDegrees(134.14470422793408,34.74192087231993,),</v>
      </c>
    </row>
    <row r="27233" spans="2:4" x14ac:dyDescent="0.55000000000000004">
      <c r="B27233" t="s">
        <v>12346</v>
      </c>
      <c r="D27233" t="str">
        <f t="shared" si="425"/>
        <v xml:space="preserve">            Cesium.Cartographic.fromDegrees(134.14460133390642,34.73914246405988,),</v>
      </c>
    </row>
    <row r="27234" spans="2:4" x14ac:dyDescent="0.55000000000000004">
      <c r="B27234" t="s">
        <v>12347</v>
      </c>
      <c r="D27234" t="str">
        <f t="shared" si="425"/>
        <v xml:space="preserve">            Cesium.Cartographic.fromDegrees(134.14544883885816,34.74105150535682,),</v>
      </c>
    </row>
    <row r="27235" spans="2:4" x14ac:dyDescent="0.55000000000000004">
      <c r="B27235" t="s">
        <v>12348</v>
      </c>
      <c r="D27235" t="str">
        <f t="shared" si="425"/>
        <v xml:space="preserve">            Cesium.Cartographic.fromDegrees(134.14472867992592,34.74077256745098,),</v>
      </c>
    </row>
    <row r="27236" spans="2:4" x14ac:dyDescent="0.55000000000000004">
      <c r="B27236" t="s">
        <v>12349</v>
      </c>
      <c r="D27236" t="str">
        <f t="shared" si="425"/>
        <v xml:space="preserve">            Cesium.Cartographic.fromDegrees(134.14547319639115,34.73994024327717,),</v>
      </c>
    </row>
    <row r="27237" spans="2:4" x14ac:dyDescent="0.55000000000000004">
      <c r="B27237" t="s">
        <v>12350</v>
      </c>
      <c r="D27237" t="str">
        <f t="shared" si="425"/>
        <v xml:space="preserve">            Cesium.Cartographic.fromDegrees(134.14481916123862,34.73940210449393,),</v>
      </c>
    </row>
    <row r="27238" spans="2:4" x14ac:dyDescent="0.55000000000000004">
      <c r="B27238" t="s">
        <v>12351</v>
      </c>
      <c r="D27238" t="str">
        <f t="shared" si="425"/>
        <v xml:space="preserve">            Cesium.Cartographic.fromDegrees(134.14492799132736,34.73956896826837,),</v>
      </c>
    </row>
    <row r="27239" spans="2:4" x14ac:dyDescent="0.55000000000000004">
      <c r="B27239" t="s">
        <v>14899</v>
      </c>
      <c r="D27239" t="str">
        <f t="shared" si="425"/>
        <v xml:space="preserve">            Cesium.Cartographic.fromDegrees(134.14621740562131,34.73923756573397,),</v>
      </c>
    </row>
    <row r="27240" spans="2:4" x14ac:dyDescent="0.55000000000000004">
      <c r="B27240" t="s">
        <v>12352</v>
      </c>
      <c r="D27240" t="str">
        <f t="shared" si="425"/>
        <v xml:space="preserve">            Cesium.Cartographic.fromDegrees(134.14473175236992,34.7394204909297,),</v>
      </c>
    </row>
    <row r="27241" spans="2:4" x14ac:dyDescent="0.55000000000000004">
      <c r="B27241" t="s">
        <v>12353</v>
      </c>
      <c r="D27241" t="str">
        <f t="shared" si="425"/>
        <v xml:space="preserve">            Cesium.Cartographic.fromDegrees(134.14472964797827,34.74034657078065,),</v>
      </c>
    </row>
    <row r="27242" spans="2:4" x14ac:dyDescent="0.55000000000000004">
      <c r="B27242" t="s">
        <v>12354</v>
      </c>
      <c r="D27242" t="str">
        <f t="shared" si="425"/>
        <v xml:space="preserve">            Cesium.Cartographic.fromDegrees(134.14601857353975,34.74023742983702,),</v>
      </c>
    </row>
    <row r="27243" spans="2:4" x14ac:dyDescent="0.55000000000000004">
      <c r="B27243" t="s">
        <v>12355</v>
      </c>
      <c r="D27243" t="str">
        <f t="shared" si="425"/>
        <v xml:space="preserve">            Cesium.Cartographic.fromDegrees(134.14488254158664,34.740346807436495,),</v>
      </c>
    </row>
    <row r="27244" spans="2:4" x14ac:dyDescent="0.55000000000000004">
      <c r="B27244" t="s">
        <v>12356</v>
      </c>
      <c r="D27244" t="str">
        <f t="shared" si="425"/>
        <v xml:space="preserve">            Cesium.Cartographic.fromDegrees(134.14481840402019,34.73973549332846,),</v>
      </c>
    </row>
    <row r="27245" spans="2:4" x14ac:dyDescent="0.55000000000000004">
      <c r="B27245" t="s">
        <v>12357</v>
      </c>
      <c r="D27245" t="str">
        <f t="shared" si="425"/>
        <v xml:space="preserve">            Cesium.Cartographic.fromDegrees(134.1449670088457,34.74162493232287,),</v>
      </c>
    </row>
    <row r="27246" spans="2:4" x14ac:dyDescent="0.55000000000000004">
      <c r="B27246" t="s">
        <v>12358</v>
      </c>
      <c r="D27246" t="str">
        <f t="shared" si="425"/>
        <v xml:space="preserve">            Cesium.Cartographic.fromDegrees(134.14652193815832,34.73979368303297,),</v>
      </c>
    </row>
    <row r="27247" spans="2:4" x14ac:dyDescent="0.55000000000000004">
      <c r="B27247" t="s">
        <v>12359</v>
      </c>
      <c r="D27247" t="str">
        <f t="shared" si="425"/>
        <v xml:space="preserve">            Cesium.Cartographic.fromDegrees(134.14711274724252,34.7393130244342,),</v>
      </c>
    </row>
    <row r="27248" spans="2:4" x14ac:dyDescent="0.55000000000000004">
      <c r="B27248" t="s">
        <v>12360</v>
      </c>
      <c r="D27248" t="str">
        <f t="shared" si="425"/>
        <v xml:space="preserve">            Cesium.Cartographic.fromDegrees(134.14542905146124,34.74014391348468,),</v>
      </c>
    </row>
    <row r="27249" spans="2:4" x14ac:dyDescent="0.55000000000000004">
      <c r="B27249" t="s">
        <v>12361</v>
      </c>
      <c r="D27249" t="str">
        <f t="shared" si="425"/>
        <v xml:space="preserve">            Cesium.Cartographic.fromDegrees(134.14461938541805,34.74080944147486,),</v>
      </c>
    </row>
    <row r="27250" spans="2:4" x14ac:dyDescent="0.55000000000000004">
      <c r="B27250" t="s">
        <v>12362</v>
      </c>
      <c r="D27250" t="str">
        <f t="shared" si="425"/>
        <v xml:space="preserve">            Cesium.Cartographic.fromDegrees(134.14516333740877,34.741736365689015,),</v>
      </c>
    </row>
    <row r="27251" spans="2:4" x14ac:dyDescent="0.55000000000000004">
      <c r="B27251" t="s">
        <v>12363</v>
      </c>
      <c r="D27251" t="str">
        <f t="shared" si="425"/>
        <v xml:space="preserve">            Cesium.Cartographic.fromDegrees(134.14525683454391,34.73903234843538,),</v>
      </c>
    </row>
    <row r="27252" spans="2:4" x14ac:dyDescent="0.55000000000000004">
      <c r="B27252" t="s">
        <v>12364</v>
      </c>
      <c r="D27252" t="str">
        <f t="shared" si="425"/>
        <v xml:space="preserve">            Cesium.Cartographic.fromDegrees(134.1463898026944,34.74027504358992,),</v>
      </c>
    </row>
    <row r="27253" spans="2:4" x14ac:dyDescent="0.55000000000000004">
      <c r="B27253" t="s">
        <v>12365</v>
      </c>
      <c r="D27253" t="str">
        <f t="shared" si="425"/>
        <v xml:space="preserve">            Cesium.Cartographic.fromDegrees(134.14663152213208,34.73962715649414,),</v>
      </c>
    </row>
    <row r="27254" spans="2:4" x14ac:dyDescent="0.55000000000000004">
      <c r="B27254" t="s">
        <v>12366</v>
      </c>
      <c r="D27254" t="str">
        <f t="shared" si="425"/>
        <v xml:space="preserve">            Cesium.Cartographic.fromDegrees(134.14499116288005,34.74060627868348,),</v>
      </c>
    </row>
    <row r="27255" spans="2:4" x14ac:dyDescent="0.55000000000000004">
      <c r="B27255" t="s">
        <v>12367</v>
      </c>
      <c r="D27255" t="str">
        <f t="shared" si="425"/>
        <v xml:space="preserve">            Cesium.Cartographic.fromDegrees(134.14571257736117,34.74032956718724,),</v>
      </c>
    </row>
    <row r="27256" spans="2:4" x14ac:dyDescent="0.55000000000000004">
      <c r="B27256" t="s">
        <v>12368</v>
      </c>
      <c r="D27256" t="str">
        <f t="shared" si="425"/>
        <v xml:space="preserve">            Cesium.Cartographic.fromDegrees(134.14499561793372,34.738642989208984,),</v>
      </c>
    </row>
    <row r="27257" spans="2:4" x14ac:dyDescent="0.55000000000000004">
      <c r="B27257" t="s">
        <v>14900</v>
      </c>
      <c r="D27257" t="str">
        <f t="shared" si="425"/>
        <v xml:space="preserve">            Cesium.Cartographic.fromDegrees(134.14452961547775,34.74186503653798,),</v>
      </c>
    </row>
    <row r="27258" spans="2:4" x14ac:dyDescent="0.55000000000000004">
      <c r="B27258" t="s">
        <v>12369</v>
      </c>
      <c r="D27258" t="str">
        <f t="shared" si="425"/>
        <v xml:space="preserve">            Cesium.Cartographic.fromDegrees(134.14488052291819,34.74123584394565,),</v>
      </c>
    </row>
    <row r="27259" spans="2:4" x14ac:dyDescent="0.55000000000000004">
      <c r="B27259" t="s">
        <v>12370</v>
      </c>
      <c r="D27259" t="str">
        <f t="shared" si="425"/>
        <v xml:space="preserve">            Cesium.Cartographic.fromDegrees(134.14470868999243,34.739957583645,),</v>
      </c>
    </row>
    <row r="27260" spans="2:4" x14ac:dyDescent="0.55000000000000004">
      <c r="B27260" t="s">
        <v>12371</v>
      </c>
      <c r="D27260" t="str">
        <f t="shared" si="425"/>
        <v xml:space="preserve">            Cesium.Cartographic.fromDegrees(134.14547164524228,34.74062554244233,),</v>
      </c>
    </row>
    <row r="27261" spans="2:4" x14ac:dyDescent="0.55000000000000004">
      <c r="B27261" t="s">
        <v>12372</v>
      </c>
      <c r="D27261" t="str">
        <f t="shared" si="425"/>
        <v xml:space="preserve">            Cesium.Cartographic.fromDegrees(134.145102221191,34.73979149727067,),</v>
      </c>
    </row>
    <row r="27262" spans="2:4" x14ac:dyDescent="0.55000000000000004">
      <c r="B27262" t="s">
        <v>12373</v>
      </c>
      <c r="D27262" t="str">
        <f t="shared" si="425"/>
        <v xml:space="preserve">            Cesium.Cartographic.fromDegrees(134.14522899027742,34.74168090244369,),</v>
      </c>
    </row>
    <row r="27263" spans="2:4" x14ac:dyDescent="0.55000000000000004">
      <c r="B27263" t="s">
        <v>14901</v>
      </c>
      <c r="D27263" t="str">
        <f t="shared" si="425"/>
        <v xml:space="preserve">            Cesium.Cartographic.fromDegrees(134.14527871810748,34.73901386029095,),</v>
      </c>
    </row>
    <row r="27264" spans="2:4" x14ac:dyDescent="0.55000000000000004">
      <c r="B27264" t="s">
        <v>14902</v>
      </c>
      <c r="D27264" t="str">
        <f t="shared" si="425"/>
        <v xml:space="preserve">            Cesium.Cartographic.fromDegrees(134.14549549931763,34.739736539409336,),</v>
      </c>
    </row>
    <row r="27265" spans="2:4" x14ac:dyDescent="0.55000000000000004">
      <c r="B27265" t="s">
        <v>14903</v>
      </c>
      <c r="D27265" t="str">
        <f t="shared" si="425"/>
        <v xml:space="preserve">            Cesium.Cartographic.fromDegrees(134.14555691806078,34.74155175675164,),</v>
      </c>
    </row>
    <row r="27266" spans="2:4" x14ac:dyDescent="0.55000000000000004">
      <c r="B27266" t="s">
        <v>12374</v>
      </c>
      <c r="D27266" t="str">
        <f t="shared" si="425"/>
        <v xml:space="preserve">            Cesium.Cartographic.fromDegrees(134.14645824763375,34.738978632050596,),</v>
      </c>
    </row>
    <row r="27267" spans="2:4" x14ac:dyDescent="0.55000000000000004">
      <c r="B27267" t="s">
        <v>12375</v>
      </c>
      <c r="D27267" t="str">
        <f t="shared" ref="D27267:D27330" si="426">"            Cesium.Cartographic.fromDegrees(" &amp; B27267 &amp; "," &amp; C27267 &amp; "),"</f>
        <v xml:space="preserve">            Cesium.Cartographic.fromDegrees(134.14398976836765,34.73914151490161,),</v>
      </c>
    </row>
    <row r="27268" spans="2:4" x14ac:dyDescent="0.55000000000000004">
      <c r="B27268" t="s">
        <v>14904</v>
      </c>
      <c r="D27268" t="str">
        <f t="shared" si="426"/>
        <v xml:space="preserve">            Cesium.Cartographic.fromDegrees(134.14673898205155,34.740405230622386,),</v>
      </c>
    </row>
    <row r="27269" spans="2:4" x14ac:dyDescent="0.55000000000000004">
      <c r="B27269" t="s">
        <v>12376</v>
      </c>
      <c r="D27269" t="str">
        <f t="shared" si="426"/>
        <v xml:space="preserve">            Cesium.Cartographic.fromDegrees(134.14529527252535,34.74134761493397,),</v>
      </c>
    </row>
    <row r="27270" spans="2:4" x14ac:dyDescent="0.55000000000000004">
      <c r="B27270" t="s">
        <v>12377</v>
      </c>
      <c r="D27270" t="str">
        <f t="shared" si="426"/>
        <v xml:space="preserve">            Cesium.Cartographic.fromDegrees(134.1447747204538,34.739735425710116,),</v>
      </c>
    </row>
    <row r="27271" spans="2:4" x14ac:dyDescent="0.55000000000000004">
      <c r="B27271" t="s">
        <v>12378</v>
      </c>
      <c r="D27271" t="str">
        <f t="shared" si="426"/>
        <v xml:space="preserve">            Cesium.Cartographic.fromDegrees(134.14577781019878,34.74045931933886,),</v>
      </c>
    </row>
    <row r="27272" spans="2:4" x14ac:dyDescent="0.55000000000000004">
      <c r="B27272" t="s">
        <v>12379</v>
      </c>
      <c r="D27272" t="str">
        <f t="shared" si="426"/>
        <v xml:space="preserve">            Cesium.Cartographic.fromDegrees(134.14579948477274,34.74053343930215,),</v>
      </c>
    </row>
    <row r="27273" spans="2:4" x14ac:dyDescent="0.55000000000000004">
      <c r="B27273" t="s">
        <v>12380</v>
      </c>
      <c r="D27273" t="str">
        <f t="shared" si="426"/>
        <v xml:space="preserve">            Cesium.Cartographic.fromDegrees(134.1458635046457,34.741200317606,),</v>
      </c>
    </row>
    <row r="27274" spans="2:4" x14ac:dyDescent="0.55000000000000004">
      <c r="B27274" t="s">
        <v>12381</v>
      </c>
      <c r="D27274" t="str">
        <f t="shared" si="426"/>
        <v xml:space="preserve">            Cesium.Cartographic.fromDegrees(134.14418478127465,34.73982711929305,),</v>
      </c>
    </row>
    <row r="27275" spans="2:4" x14ac:dyDescent="0.55000000000000004">
      <c r="B27275" t="s">
        <v>14905</v>
      </c>
      <c r="D27275" t="str">
        <f t="shared" si="426"/>
        <v xml:space="preserve">            Cesium.Cartographic.fromDegrees(134.14605481792955,34.743534340113925,),</v>
      </c>
    </row>
    <row r="27276" spans="2:4" x14ac:dyDescent="0.55000000000000004">
      <c r="B27276" t="s">
        <v>12382</v>
      </c>
      <c r="D27276" t="str">
        <f t="shared" si="426"/>
        <v xml:space="preserve">            Cesium.Cartographic.fromDegrees(134.1464118114748,34.74020099063047,),</v>
      </c>
    </row>
    <row r="27277" spans="2:4" x14ac:dyDescent="0.55000000000000004">
      <c r="B27277" t="s">
        <v>12383</v>
      </c>
      <c r="D27277" t="str">
        <f t="shared" si="426"/>
        <v xml:space="preserve">            Cesium.Cartographic.fromDegrees(134.147089824988,34.7397945527044,),</v>
      </c>
    </row>
    <row r="27278" spans="2:4" x14ac:dyDescent="0.55000000000000004">
      <c r="B27278" t="s">
        <v>12384</v>
      </c>
      <c r="D27278" t="str">
        <f t="shared" si="426"/>
        <v xml:space="preserve">            Cesium.Cartographic.fromDegrees(134.14496671457943,34.741754583720535,),</v>
      </c>
    </row>
    <row r="27279" spans="2:4" x14ac:dyDescent="0.55000000000000004">
      <c r="B27279" t="s">
        <v>14906</v>
      </c>
      <c r="D27279" t="str">
        <f t="shared" si="426"/>
        <v xml:space="preserve">            Cesium.Cartographic.fromDegrees(134.1464143559079,34.73907117299091,),</v>
      </c>
    </row>
    <row r="27280" spans="2:4" x14ac:dyDescent="0.55000000000000004">
      <c r="B27280" t="s">
        <v>12385</v>
      </c>
      <c r="D27280" t="str">
        <f t="shared" si="426"/>
        <v xml:space="preserve">            Cesium.Cartographic.fromDegrees(134.14711283035328,34.739275981208806,),</v>
      </c>
    </row>
    <row r="27281" spans="2:4" x14ac:dyDescent="0.55000000000000004">
      <c r="B27281" t="s">
        <v>14907</v>
      </c>
      <c r="D27281" t="str">
        <f t="shared" si="426"/>
        <v xml:space="preserve">            Cesium.Cartographic.fromDegrees(134.14689312395888,34.73984981702638,),</v>
      </c>
    </row>
    <row r="27282" spans="2:4" x14ac:dyDescent="0.55000000000000004">
      <c r="B27282" t="s">
        <v>14908</v>
      </c>
      <c r="D27282" t="str">
        <f t="shared" si="426"/>
        <v xml:space="preserve">            Cesium.Cartographic.fromDegrees(134.14499477738977,34.73901342157269,),</v>
      </c>
    </row>
    <row r="27283" spans="2:4" x14ac:dyDescent="0.55000000000000004">
      <c r="B27283" t="s">
        <v>12386</v>
      </c>
      <c r="D27283" t="str">
        <f t="shared" si="426"/>
        <v xml:space="preserve">            Cesium.Cartographic.fromDegrees(134.14532122655677,34.73953253227267,),</v>
      </c>
    </row>
    <row r="27284" spans="2:4" x14ac:dyDescent="0.55000000000000004">
      <c r="B27284" t="s">
        <v>12387</v>
      </c>
      <c r="D27284" t="str">
        <f t="shared" si="426"/>
        <v xml:space="preserve">            Cesium.Cartographic.fromDegrees(134.14636958793855,34.739552667593045,),</v>
      </c>
    </row>
    <row r="27285" spans="2:4" x14ac:dyDescent="0.55000000000000004">
      <c r="B27285" t="s">
        <v>12388</v>
      </c>
      <c r="D27285" t="str">
        <f t="shared" si="426"/>
        <v xml:space="preserve">            Cesium.Cartographic.fromDegrees(134.14422977306367,34.73925301762171,),</v>
      </c>
    </row>
    <row r="27286" spans="2:4" x14ac:dyDescent="0.55000000000000004">
      <c r="B27286" t="s">
        <v>14909</v>
      </c>
      <c r="D27286" t="str">
        <f t="shared" si="426"/>
        <v xml:space="preserve">            Cesium.Cartographic.fromDegrees(134.14536587476024,34.73910660281368,),</v>
      </c>
    </row>
    <row r="27287" spans="2:4" x14ac:dyDescent="0.55000000000000004">
      <c r="B27287" t="s">
        <v>12389</v>
      </c>
      <c r="D27287" t="str">
        <f t="shared" si="426"/>
        <v xml:space="preserve">            Cesium.Cartographic.fromDegrees(134.1448164688502,34.74058748676529,),</v>
      </c>
    </row>
    <row r="27288" spans="2:4" x14ac:dyDescent="0.55000000000000004">
      <c r="B27288" t="s">
        <v>12390</v>
      </c>
      <c r="D27288" t="str">
        <f t="shared" si="426"/>
        <v xml:space="preserve">            Cesium.Cartographic.fromDegrees(134.14573266095746,34.7411075078067,),</v>
      </c>
    </row>
    <row r="27289" spans="2:4" x14ac:dyDescent="0.55000000000000004">
      <c r="B27289" t="s">
        <v>12391</v>
      </c>
      <c r="D27289" t="str">
        <f t="shared" si="426"/>
        <v xml:space="preserve">            Cesium.Cartographic.fromDegrees(134.14521130424103,34.73984723105089,),</v>
      </c>
    </row>
    <row r="27290" spans="2:4" x14ac:dyDescent="0.55000000000000004">
      <c r="B27290" t="s">
        <v>12392</v>
      </c>
      <c r="D27290" t="str">
        <f t="shared" si="426"/>
        <v xml:space="preserve">            Cesium.Cartographic.fromDegrees(134.14472800648636,34.74106891287299,),</v>
      </c>
    </row>
    <row r="27291" spans="2:4" x14ac:dyDescent="0.55000000000000004">
      <c r="B27291" t="s">
        <v>14910</v>
      </c>
      <c r="D27291" t="str">
        <f t="shared" si="426"/>
        <v xml:space="preserve">            Cesium.Cartographic.fromDegrees(134.14517039189008,34.7386247377641,),</v>
      </c>
    </row>
    <row r="27292" spans="2:4" x14ac:dyDescent="0.55000000000000004">
      <c r="B27292" t="s">
        <v>12393</v>
      </c>
      <c r="D27292" t="str">
        <f t="shared" si="426"/>
        <v xml:space="preserve">            Cesium.Cartographic.fromDegrees(134.1456701498374,34.73977385204635,),</v>
      </c>
    </row>
    <row r="27293" spans="2:4" x14ac:dyDescent="0.55000000000000004">
      <c r="B27293" t="s">
        <v>12394</v>
      </c>
      <c r="D27293" t="str">
        <f t="shared" si="426"/>
        <v xml:space="preserve">            Cesium.Cartographic.fromDegrees(134.14473208906384,34.73927231805858,),</v>
      </c>
    </row>
    <row r="27294" spans="2:4" x14ac:dyDescent="0.55000000000000004">
      <c r="B27294" t="s">
        <v>12395</v>
      </c>
      <c r="D27294" t="str">
        <f t="shared" si="426"/>
        <v xml:space="preserve">            Cesium.Cartographic.fromDegrees(134.14481465981353,34.74138391530275,),</v>
      </c>
    </row>
    <row r="27295" spans="2:4" x14ac:dyDescent="0.55000000000000004">
      <c r="B27295" t="s">
        <v>12396</v>
      </c>
      <c r="D27295" t="str">
        <f t="shared" si="426"/>
        <v xml:space="preserve">            Cesium.Cartographic.fromDegrees(134.14455390135012,34.7407908183398,),</v>
      </c>
    </row>
    <row r="27296" spans="2:4" x14ac:dyDescent="0.55000000000000004">
      <c r="B27296" t="s">
        <v>12397</v>
      </c>
      <c r="D27296" t="str">
        <f t="shared" si="426"/>
        <v xml:space="preserve">            Cesium.Cartographic.fromDegrees(134.14488565352752,34.73897620913865,),</v>
      </c>
    </row>
    <row r="27297" spans="2:4" x14ac:dyDescent="0.55000000000000004">
      <c r="B27297" t="s">
        <v>14911</v>
      </c>
      <c r="D27297" t="str">
        <f t="shared" si="426"/>
        <v xml:space="preserve">            Cesium.Cartographic.fromDegrees(134.14680554857213,34.73994229095845,),</v>
      </c>
    </row>
    <row r="27298" spans="2:4" x14ac:dyDescent="0.55000000000000004">
      <c r="B27298" t="s">
        <v>12398</v>
      </c>
      <c r="D27298" t="str">
        <f t="shared" si="426"/>
        <v xml:space="preserve">            Cesium.Cartographic.fromDegrees(134.1462600452848,34.73970067269653,),</v>
      </c>
    </row>
    <row r="27299" spans="2:4" x14ac:dyDescent="0.55000000000000004">
      <c r="B27299" t="s">
        <v>12399</v>
      </c>
      <c r="D27299" t="str">
        <f t="shared" si="426"/>
        <v xml:space="preserve">            Cesium.Cartographic.fromDegrees(134.14663193876285,34.73944194044264,),</v>
      </c>
    </row>
    <row r="27300" spans="2:4" x14ac:dyDescent="0.55000000000000004">
      <c r="B27300" t="s">
        <v>12400</v>
      </c>
      <c r="D27300" t="str">
        <f t="shared" si="426"/>
        <v xml:space="preserve">            Cesium.Cartographic.fromDegrees(134.14479845547717,34.7389019882671,),</v>
      </c>
    </row>
    <row r="27301" spans="2:4" x14ac:dyDescent="0.55000000000000004">
      <c r="B27301" t="s">
        <v>14912</v>
      </c>
      <c r="D27301" t="str">
        <f t="shared" si="426"/>
        <v xml:space="preserve">            Cesium.Cartographic.fromDegrees(134.14433653517005,34.74032743975371,),</v>
      </c>
    </row>
    <row r="27302" spans="2:4" x14ac:dyDescent="0.55000000000000004">
      <c r="B27302" t="s">
        <v>12401</v>
      </c>
      <c r="D27302" t="str">
        <f t="shared" si="426"/>
        <v xml:space="preserve">            Cesium.Cartographic.fromDegrees(134.14461820620764,34.74132804603538,),</v>
      </c>
    </row>
    <row r="27303" spans="2:4" x14ac:dyDescent="0.55000000000000004">
      <c r="B27303" t="s">
        <v>14913</v>
      </c>
      <c r="D27303" t="str">
        <f t="shared" si="426"/>
        <v xml:space="preserve">            Cesium.Cartographic.fromDegrees(134.14604275597864,34.73920025409759,),</v>
      </c>
    </row>
    <row r="27304" spans="2:4" x14ac:dyDescent="0.55000000000000004">
      <c r="B27304" t="s">
        <v>12402</v>
      </c>
      <c r="D27304" t="str">
        <f t="shared" si="426"/>
        <v xml:space="preserve">            Cesium.Cartographic.fromDegrees(134.14582002953952,34.7411076423452,),</v>
      </c>
    </row>
    <row r="27305" spans="2:4" x14ac:dyDescent="0.55000000000000004">
      <c r="B27305" t="s">
        <v>12403</v>
      </c>
      <c r="D27305" t="str">
        <f t="shared" si="426"/>
        <v xml:space="preserve">            Cesium.Cartographic.fromDegrees(134.14475241575923,34.739939129440295,),</v>
      </c>
    </row>
    <row r="27306" spans="2:4" x14ac:dyDescent="0.55000000000000004">
      <c r="B27306" t="s">
        <v>12404</v>
      </c>
      <c r="D27306" t="str">
        <f t="shared" si="426"/>
        <v xml:space="preserve">            Cesium.Cartographic.fromDegrees(134.14468503791335,34.74075397820657,),</v>
      </c>
    </row>
    <row r="27307" spans="2:4" x14ac:dyDescent="0.55000000000000004">
      <c r="B27307" t="s">
        <v>12405</v>
      </c>
      <c r="D27307" t="str">
        <f t="shared" si="426"/>
        <v xml:space="preserve">            Cesium.Cartographic.fromDegrees(134.14459682732408,34.74112427465802,),</v>
      </c>
    </row>
    <row r="27308" spans="2:4" x14ac:dyDescent="0.55000000000000004">
      <c r="B27308" t="s">
        <v>12406</v>
      </c>
      <c r="D27308" t="str">
        <f t="shared" si="426"/>
        <v xml:space="preserve">            Cesium.Cartographic.fromDegrees(134.1464115611947,34.74031212037479,),</v>
      </c>
    </row>
    <row r="27309" spans="2:4" x14ac:dyDescent="0.55000000000000004">
      <c r="B27309" t="s">
        <v>12407</v>
      </c>
      <c r="D27309" t="str">
        <f t="shared" si="426"/>
        <v xml:space="preserve">            Cesium.Cartographic.fromDegrees(134.14520849146038,34.741088177703986,),</v>
      </c>
    </row>
    <row r="27310" spans="2:4" x14ac:dyDescent="0.55000000000000004">
      <c r="B27310" t="s">
        <v>14914</v>
      </c>
      <c r="D27310" t="str">
        <f t="shared" si="426"/>
        <v xml:space="preserve">            Cesium.Cartographic.fromDegrees(134.14630134979305,34.74075647090448,),</v>
      </c>
    </row>
    <row r="27311" spans="2:4" x14ac:dyDescent="0.55000000000000004">
      <c r="B27311" t="s">
        <v>12408</v>
      </c>
      <c r="D27311" t="str">
        <f t="shared" si="426"/>
        <v xml:space="preserve">            Cesium.Cartographic.fromDegrees(134.14512439898738,34.73964335822983,),</v>
      </c>
    </row>
    <row r="27312" spans="2:4" x14ac:dyDescent="0.55000000000000004">
      <c r="B27312" t="s">
        <v>12409</v>
      </c>
      <c r="D27312" t="str">
        <f t="shared" si="426"/>
        <v xml:space="preserve">            Cesium.Cartographic.fromDegrees(134.14501107165816,34.74145830555549,),</v>
      </c>
    </row>
    <row r="27313" spans="2:4" x14ac:dyDescent="0.55000000000000004">
      <c r="B27313" t="s">
        <v>12410</v>
      </c>
      <c r="D27313" t="str">
        <f t="shared" si="426"/>
        <v xml:space="preserve">            Cesium.Cartographic.fromDegrees(134.14693813862718,34.73925719240011,),</v>
      </c>
    </row>
    <row r="27314" spans="2:4" x14ac:dyDescent="0.55000000000000004">
      <c r="B27314" t="s">
        <v>12411</v>
      </c>
      <c r="D27314" t="str">
        <f t="shared" si="426"/>
        <v xml:space="preserve">            Cesium.Cartographic.fromDegrees(134.14486389605722,34.73893913222064,),</v>
      </c>
    </row>
    <row r="27315" spans="2:4" x14ac:dyDescent="0.55000000000000004">
      <c r="B27315" t="s">
        <v>12412</v>
      </c>
      <c r="D27315" t="str">
        <f t="shared" si="426"/>
        <v xml:space="preserve">            Cesium.Cartographic.fromDegrees(134.14496835403588,34.74103224158256,),</v>
      </c>
    </row>
    <row r="27316" spans="2:4" x14ac:dyDescent="0.55000000000000004">
      <c r="B27316" t="s">
        <v>12413</v>
      </c>
      <c r="D27316" t="str">
        <f t="shared" si="426"/>
        <v xml:space="preserve">            Cesium.Cartographic.fromDegrees(134.14660868032996,34.74007164097846,),</v>
      </c>
    </row>
    <row r="27317" spans="2:4" x14ac:dyDescent="0.55000000000000004">
      <c r="B27317" t="s">
        <v>14915</v>
      </c>
      <c r="D27317" t="str">
        <f t="shared" si="426"/>
        <v xml:space="preserve">            Cesium.Cartographic.fromDegrees(134.1444883330251,34.74080923835326,),</v>
      </c>
    </row>
    <row r="27318" spans="2:4" x14ac:dyDescent="0.55000000000000004">
      <c r="B27318" t="s">
        <v>12414</v>
      </c>
      <c r="D27318" t="str">
        <f t="shared" si="426"/>
        <v xml:space="preserve">            Cesium.Cartographic.fromDegrees(134.14485788156702,34.74158772026553,),</v>
      </c>
    </row>
    <row r="27319" spans="2:4" x14ac:dyDescent="0.55000000000000004">
      <c r="B27319" t="s">
        <v>12415</v>
      </c>
      <c r="D27319" t="str">
        <f t="shared" si="426"/>
        <v xml:space="preserve">            Cesium.Cartographic.fromDegrees(134.14695848304402,34.73992400371553,),</v>
      </c>
    </row>
    <row r="27320" spans="2:4" x14ac:dyDescent="0.55000000000000004">
      <c r="B27320" t="s">
        <v>12416</v>
      </c>
      <c r="D27320" t="str">
        <f t="shared" si="426"/>
        <v xml:space="preserve">            Cesium.Cartographic.fromDegrees(134.1468288470904,34.73929406834421,),</v>
      </c>
    </row>
    <row r="27321" spans="2:4" x14ac:dyDescent="0.55000000000000004">
      <c r="B27321" t="s">
        <v>12417</v>
      </c>
      <c r="D27321" t="str">
        <f t="shared" si="426"/>
        <v xml:space="preserve">            Cesium.Cartographic.fromDegrees(134.14514758455815,34.73905070092137,),</v>
      </c>
    </row>
    <row r="27322" spans="2:4" x14ac:dyDescent="0.55000000000000004">
      <c r="B27322" t="s">
        <v>14916</v>
      </c>
      <c r="D27322" t="str">
        <f t="shared" si="426"/>
        <v xml:space="preserve">            Cesium.Cartographic.fromDegrees(134.14330262736303,34.743530077091265,),</v>
      </c>
    </row>
    <row r="27323" spans="2:4" x14ac:dyDescent="0.55000000000000004">
      <c r="B27323" t="s">
        <v>12418</v>
      </c>
      <c r="D27323" t="str">
        <f t="shared" si="426"/>
        <v xml:space="preserve">            Cesium.Cartographic.fromDegrees(134.14534034141536,34.74073646977006,),</v>
      </c>
    </row>
    <row r="27324" spans="2:4" x14ac:dyDescent="0.55000000000000004">
      <c r="B27324" t="s">
        <v>12419</v>
      </c>
      <c r="D27324" t="str">
        <f t="shared" si="426"/>
        <v xml:space="preserve">            Cesium.Cartographic.fromDegrees(134.14479719332573,34.73945763575553,),</v>
      </c>
    </row>
    <row r="27325" spans="2:4" x14ac:dyDescent="0.55000000000000004">
      <c r="B27325" t="s">
        <v>12420</v>
      </c>
      <c r="D27325" t="str">
        <f t="shared" si="426"/>
        <v xml:space="preserve">            Cesium.Cartographic.fromDegrees(134.14672013845714,34.739071641866154,),</v>
      </c>
    </row>
    <row r="27326" spans="2:4" x14ac:dyDescent="0.55000000000000004">
      <c r="B27326" t="s">
        <v>12421</v>
      </c>
      <c r="D27326" t="str">
        <f t="shared" si="426"/>
        <v xml:space="preserve">            Cesium.Cartographic.fromDegrees(134.1456255028202,34.740199781375686,),</v>
      </c>
    </row>
    <row r="27327" spans="2:4" x14ac:dyDescent="0.55000000000000004">
      <c r="B27327" t="s">
        <v>12422</v>
      </c>
      <c r="D27327" t="str">
        <f t="shared" si="426"/>
        <v xml:space="preserve">            Cesium.Cartographic.fromDegrees(134.14518517971902,34.741736399432135,),</v>
      </c>
    </row>
    <row r="27328" spans="2:4" x14ac:dyDescent="0.55000000000000004">
      <c r="B27328" t="s">
        <v>12423</v>
      </c>
      <c r="D27328" t="str">
        <f t="shared" si="426"/>
        <v xml:space="preserve">            Cesium.Cartographic.fromDegrees(134.14567119677625,34.73931081193463,),</v>
      </c>
    </row>
    <row r="27329" spans="2:4" x14ac:dyDescent="0.55000000000000004">
      <c r="B27329" t="s">
        <v>12424</v>
      </c>
      <c r="D27329" t="str">
        <f t="shared" si="426"/>
        <v xml:space="preserve">            Cesium.Cartographic.fromDegrees(134.14438017688013,34.740346029132326,),</v>
      </c>
    </row>
    <row r="27330" spans="2:4" x14ac:dyDescent="0.55000000000000004">
      <c r="B27330" t="s">
        <v>12425</v>
      </c>
      <c r="D27330" t="str">
        <f t="shared" si="426"/>
        <v xml:space="preserve">            Cesium.Cartographic.fromDegrees(134.14525263744434,34.74088450762041,),</v>
      </c>
    </row>
    <row r="27331" spans="2:4" x14ac:dyDescent="0.55000000000000004">
      <c r="B27331" t="s">
        <v>12427</v>
      </c>
      <c r="D27331" t="str">
        <f t="shared" ref="D27331:D27394" si="427">"            Cesium.Cartographic.fromDegrees(" &amp; B27331 &amp; "," &amp; C27331 &amp; "),"</f>
        <v xml:space="preserve">            Cesium.Cartographic.fromDegrees(134.14507706051032,34.741254669536545,),</v>
      </c>
    </row>
    <row r="27332" spans="2:4" x14ac:dyDescent="0.55000000000000004">
      <c r="B27332" t="s">
        <v>12428</v>
      </c>
      <c r="D27332" t="str">
        <f t="shared" si="427"/>
        <v xml:space="preserve">            Cesium.Cartographic.fromDegrees(134.14459627976575,34.74136505520014,),</v>
      </c>
    </row>
    <row r="27333" spans="2:4" x14ac:dyDescent="0.55000000000000004">
      <c r="B27333" t="s">
        <v>14917</v>
      </c>
      <c r="D27333" t="str">
        <f t="shared" si="427"/>
        <v xml:space="preserve">            Cesium.Cartographic.fromDegrees(134.14452953120593,34.74190207977817,),</v>
      </c>
    </row>
    <row r="27334" spans="2:4" x14ac:dyDescent="0.55000000000000004">
      <c r="B27334" t="s">
        <v>12429</v>
      </c>
      <c r="D27334" t="str">
        <f t="shared" si="427"/>
        <v xml:space="preserve">            Cesium.Cartographic.fromDegrees(134.14588676908892,34.740570617051,),</v>
      </c>
    </row>
    <row r="27335" spans="2:4" x14ac:dyDescent="0.55000000000000004">
      <c r="B27335" t="s">
        <v>12430</v>
      </c>
      <c r="D27335" t="str">
        <f t="shared" si="427"/>
        <v xml:space="preserve">            Cesium.Cartographic.fromDegrees(134.1447928175965,34.74138388149347,),</v>
      </c>
    </row>
    <row r="27336" spans="2:4" x14ac:dyDescent="0.55000000000000004">
      <c r="B27336" t="s">
        <v>14918</v>
      </c>
      <c r="D27336" t="str">
        <f t="shared" si="427"/>
        <v xml:space="preserve">            Cesium.Cartographic.fromDegrees(134.14618587463758,34.74353454156376,),</v>
      </c>
    </row>
    <row r="27337" spans="2:4" x14ac:dyDescent="0.55000000000000004">
      <c r="B27337" t="s">
        <v>12431</v>
      </c>
      <c r="D27337" t="str">
        <f t="shared" si="427"/>
        <v xml:space="preserve">            Cesium.Cartographic.fromDegrees(134.1459322513727,34.73977425559492,),</v>
      </c>
    </row>
    <row r="27338" spans="2:4" x14ac:dyDescent="0.55000000000000004">
      <c r="B27338" t="s">
        <v>12432</v>
      </c>
      <c r="D27338" t="str">
        <f t="shared" si="427"/>
        <v xml:space="preserve">            Cesium.Cartographic.fromDegrees(134.1465222299731,34.73966403187941,),</v>
      </c>
    </row>
    <row r="27339" spans="2:4" x14ac:dyDescent="0.55000000000000004">
      <c r="B27339" t="s">
        <v>12433</v>
      </c>
      <c r="D27339" t="str">
        <f t="shared" si="427"/>
        <v xml:space="preserve">            Cesium.Cartographic.fromDegrees(134.14463823763055,34.742124508154994,),</v>
      </c>
    </row>
    <row r="27340" spans="2:4" x14ac:dyDescent="0.55000000000000004">
      <c r="B27340" t="s">
        <v>12434</v>
      </c>
      <c r="D27340" t="str">
        <f t="shared" si="427"/>
        <v xml:space="preserve">            Cesium.Cartographic.fromDegrees(134.14490799967209,34.73875398359823,),</v>
      </c>
    </row>
    <row r="27341" spans="2:4" x14ac:dyDescent="0.55000000000000004">
      <c r="B27341" t="s">
        <v>12435</v>
      </c>
      <c r="D27341" t="str">
        <f t="shared" si="427"/>
        <v xml:space="preserve">            Cesium.Cartographic.fromDegrees(134.14473002677573,34.74017987648245,),</v>
      </c>
    </row>
    <row r="27342" spans="2:4" x14ac:dyDescent="0.55000000000000004">
      <c r="B27342" t="s">
        <v>12436</v>
      </c>
      <c r="D27342" t="str">
        <f t="shared" si="427"/>
        <v xml:space="preserve">            Cesium.Cartographic.fromDegrees(134.14496793366834,34.741217457378625,),</v>
      </c>
    </row>
    <row r="27343" spans="2:4" x14ac:dyDescent="0.55000000000000004">
      <c r="B27343" t="s">
        <v>12437</v>
      </c>
      <c r="D27343" t="str">
        <f t="shared" si="427"/>
        <v xml:space="preserve">            Cesium.Cartographic.fromDegrees(134.14497365034188,34.73869852058248,),</v>
      </c>
    </row>
    <row r="27344" spans="2:4" x14ac:dyDescent="0.55000000000000004">
      <c r="B27344" t="s">
        <v>12438</v>
      </c>
      <c r="D27344" t="str">
        <f t="shared" si="427"/>
        <v xml:space="preserve">            Cesium.Cartographic.fromDegrees(134.14676257267465,34.73962735730381,),</v>
      </c>
    </row>
    <row r="27345" spans="2:4" x14ac:dyDescent="0.55000000000000004">
      <c r="B27345" t="s">
        <v>12439</v>
      </c>
      <c r="D27345" t="str">
        <f t="shared" si="427"/>
        <v xml:space="preserve">            Cesium.Cartographic.fromDegrees(134.14503219950095,34.74177320640808,),</v>
      </c>
    </row>
    <row r="27346" spans="2:4" x14ac:dyDescent="0.55000000000000004">
      <c r="B27346" t="s">
        <v>12440</v>
      </c>
      <c r="D27346" t="str">
        <f t="shared" si="427"/>
        <v xml:space="preserve">            Cesium.Cartographic.fromDegrees(134.14473061600972,34.73992057433287,),</v>
      </c>
    </row>
    <row r="27347" spans="2:4" x14ac:dyDescent="0.55000000000000004">
      <c r="B27347" t="s">
        <v>12441</v>
      </c>
      <c r="D27347" t="str">
        <f t="shared" si="427"/>
        <v xml:space="preserve">            Cesium.Cartographic.fromDegrees(134.14625916860427,34.740089626501344,),</v>
      </c>
    </row>
    <row r="27348" spans="2:4" x14ac:dyDescent="0.55000000000000004">
      <c r="B27348" t="s">
        <v>14919</v>
      </c>
      <c r="D27348" t="str">
        <f t="shared" si="427"/>
        <v xml:space="preserve">            Cesium.Cartographic.fromDegrees(134.14648029769984,34.73888605745295,),</v>
      </c>
    </row>
    <row r="27349" spans="2:4" x14ac:dyDescent="0.55000000000000004">
      <c r="B27349" t="s">
        <v>14920</v>
      </c>
      <c r="D27349" t="str">
        <f t="shared" si="427"/>
        <v xml:space="preserve">            Cesium.Cartographic.fromDegrees(134.1467174316062,34.740275546008036,),</v>
      </c>
    </row>
    <row r="27350" spans="2:4" x14ac:dyDescent="0.55000000000000004">
      <c r="B27350" t="s">
        <v>12442</v>
      </c>
      <c r="D27350" t="str">
        <f t="shared" si="427"/>
        <v xml:space="preserve">            Cesium.Cartographic.fromDegrees(134.14586643314865,34.73990380582586,),</v>
      </c>
    </row>
    <row r="27351" spans="2:4" x14ac:dyDescent="0.55000000000000004">
      <c r="B27351" t="s">
        <v>12443</v>
      </c>
      <c r="D27351" t="str">
        <f t="shared" si="427"/>
        <v xml:space="preserve">            Cesium.Cartographic.fromDegrees(134.14647996413026,34.739034230952356,),</v>
      </c>
    </row>
    <row r="27352" spans="2:4" x14ac:dyDescent="0.55000000000000004">
      <c r="B27352" t="s">
        <v>12444</v>
      </c>
      <c r="D27352" t="str">
        <f t="shared" si="427"/>
        <v xml:space="preserve">            Cesium.Cartographic.fromDegrees(134.14482004464347,34.73901315126324,),</v>
      </c>
    </row>
    <row r="27353" spans="2:4" x14ac:dyDescent="0.55000000000000004">
      <c r="B27353" t="s">
        <v>12445</v>
      </c>
      <c r="D27353" t="str">
        <f t="shared" si="427"/>
        <v xml:space="preserve">            Cesium.Cartographic.fromDegrees(134.14551566458894,34.74047743700887,),</v>
      </c>
    </row>
    <row r="27354" spans="2:4" x14ac:dyDescent="0.55000000000000004">
      <c r="B27354" t="s">
        <v>12446</v>
      </c>
      <c r="D27354" t="str">
        <f t="shared" si="427"/>
        <v xml:space="preserve">            Cesium.Cartographic.fromDegrees(134.1445108914394,34.740494405102815,),</v>
      </c>
    </row>
    <row r="27355" spans="2:4" x14ac:dyDescent="0.55000000000000004">
      <c r="B27355" t="s">
        <v>12447</v>
      </c>
      <c r="D27355" t="str">
        <f t="shared" si="427"/>
        <v xml:space="preserve">            Cesium.Cartographic.fromDegrees(134.14483616549697,34.74153212175735,),</v>
      </c>
    </row>
    <row r="27356" spans="2:4" x14ac:dyDescent="0.55000000000000004">
      <c r="B27356" t="s">
        <v>12448</v>
      </c>
      <c r="D27356" t="str">
        <f t="shared" si="427"/>
        <v xml:space="preserve">            Cesium.Cartographic.fromDegrees(134.14545114491702,34.74003281767194,),</v>
      </c>
    </row>
    <row r="27357" spans="2:4" x14ac:dyDescent="0.55000000000000004">
      <c r="B27357" t="s">
        <v>12449</v>
      </c>
      <c r="D27357" t="str">
        <f t="shared" si="427"/>
        <v xml:space="preserve">            Cesium.Cartographic.fromDegrees(134.14650155558363,34.739145393637344,),</v>
      </c>
    </row>
    <row r="27358" spans="2:4" x14ac:dyDescent="0.55000000000000004">
      <c r="B27358" t="s">
        <v>12450</v>
      </c>
      <c r="D27358" t="str">
        <f t="shared" si="427"/>
        <v xml:space="preserve">            Cesium.Cartographic.fromDegrees(134.1464116446216,34.74027507711188,),</v>
      </c>
    </row>
    <row r="27359" spans="2:4" x14ac:dyDescent="0.55000000000000004">
      <c r="B27359" t="s">
        <v>12451</v>
      </c>
      <c r="D27359" t="str">
        <f t="shared" si="427"/>
        <v xml:space="preserve">            Cesium.Cartographic.fromDegrees(134.1448375536829,34.74092090926743,),</v>
      </c>
    </row>
    <row r="27360" spans="2:4" x14ac:dyDescent="0.55000000000000004">
      <c r="B27360" t="s">
        <v>12452</v>
      </c>
      <c r="D27360" t="str">
        <f t="shared" si="427"/>
        <v xml:space="preserve">            Cesium.Cartographic.fromDegrees(134.1453657489249,34.73916216785954,),</v>
      </c>
    </row>
    <row r="27361" spans="2:4" x14ac:dyDescent="0.55000000000000004">
      <c r="B27361" t="s">
        <v>14921</v>
      </c>
      <c r="D27361" t="str">
        <f t="shared" si="427"/>
        <v xml:space="preserve">            Cesium.Cartographic.fromDegrees(134.144863475489,34.73912434821458,),</v>
      </c>
    </row>
    <row r="27362" spans="2:4" x14ac:dyDescent="0.55000000000000004">
      <c r="B27362" t="s">
        <v>12453</v>
      </c>
      <c r="D27362" t="str">
        <f t="shared" si="427"/>
        <v xml:space="preserve">            Cesium.Cartographic.fromDegrees(134.1445988911402,34.74021671683287,),</v>
      </c>
    </row>
    <row r="27363" spans="2:4" x14ac:dyDescent="0.55000000000000004">
      <c r="B27363" t="s">
        <v>12454</v>
      </c>
      <c r="D27363" t="str">
        <f t="shared" si="427"/>
        <v xml:space="preserve">            Cesium.Cartographic.fromDegrees(134.1457334564073,34.74075559753582,),</v>
      </c>
    </row>
    <row r="27364" spans="2:4" x14ac:dyDescent="0.55000000000000004">
      <c r="B27364" t="s">
        <v>12455</v>
      </c>
      <c r="D27364" t="str">
        <f t="shared" si="427"/>
        <v xml:space="preserve">            Cesium.Cartographic.fromDegrees(134.1447945006186,34.74064301774412,),</v>
      </c>
    </row>
    <row r="27365" spans="2:4" x14ac:dyDescent="0.55000000000000004">
      <c r="B27365" t="s">
        <v>12456</v>
      </c>
      <c r="D27365" t="str">
        <f t="shared" si="427"/>
        <v xml:space="preserve">            Cesium.Cartographic.fromDegrees(134.14472901664195,34.74062439475709,),</v>
      </c>
    </row>
    <row r="27366" spans="2:4" x14ac:dyDescent="0.55000000000000004">
      <c r="B27366" t="s">
        <v>12457</v>
      </c>
      <c r="D27366" t="str">
        <f t="shared" si="427"/>
        <v xml:space="preserve">            Cesium.Cartographic.fromDegrees(134.1447952158844,34.74032815062554,),</v>
      </c>
    </row>
    <row r="27367" spans="2:4" x14ac:dyDescent="0.55000000000000004">
      <c r="B27367" t="s">
        <v>14922</v>
      </c>
      <c r="D27367" t="str">
        <f t="shared" si="427"/>
        <v xml:space="preserve">            Cesium.Cartographic.fromDegrees(134.14447019985582,34.73917930422005,),</v>
      </c>
    </row>
    <row r="27368" spans="2:4" x14ac:dyDescent="0.55000000000000004">
      <c r="B27368" t="s">
        <v>12458</v>
      </c>
      <c r="D27368" t="str">
        <f t="shared" si="427"/>
        <v xml:space="preserve">            Cesium.Cartographic.fromDegrees(134.145055848586,34.740976811884686,),</v>
      </c>
    </row>
    <row r="27369" spans="2:4" x14ac:dyDescent="0.55000000000000004">
      <c r="B27369" t="s">
        <v>12459</v>
      </c>
      <c r="D27369" t="str">
        <f t="shared" si="427"/>
        <v xml:space="preserve">            Cesium.Cartographic.fromDegrees(134.14523188676787,34.74040291246118,),</v>
      </c>
    </row>
    <row r="27370" spans="2:4" x14ac:dyDescent="0.55000000000000004">
      <c r="B27370" t="s">
        <v>12460</v>
      </c>
      <c r="D27370" t="str">
        <f t="shared" si="427"/>
        <v xml:space="preserve">            Cesium.Cartographic.fromDegrees(134.14536109279572,34.74121806477852,),</v>
      </c>
    </row>
    <row r="27371" spans="2:4" x14ac:dyDescent="0.55000000000000004">
      <c r="B27371" t="s">
        <v>12461</v>
      </c>
      <c r="D27371" t="str">
        <f t="shared" si="427"/>
        <v xml:space="preserve">            Cesium.Cartographic.fromDegrees(134.14446805041797,34.74012390568765,),</v>
      </c>
    </row>
    <row r="27372" spans="2:4" x14ac:dyDescent="0.55000000000000004">
      <c r="B27372" t="s">
        <v>14923</v>
      </c>
      <c r="D27372" t="str">
        <f t="shared" si="427"/>
        <v xml:space="preserve">            Cesium.Cartographic.fromDegrees(134.1440541528222,34.73964169976295,),</v>
      </c>
    </row>
    <row r="27373" spans="2:4" x14ac:dyDescent="0.55000000000000004">
      <c r="B27373" t="s">
        <v>12463</v>
      </c>
      <c r="D27373" t="str">
        <f t="shared" si="427"/>
        <v xml:space="preserve">            Cesium.Cartographic.fromDegrees(134.14540381252513,34.74164412899515,),</v>
      </c>
    </row>
    <row r="27374" spans="2:4" x14ac:dyDescent="0.55000000000000004">
      <c r="B27374" t="s">
        <v>12462</v>
      </c>
      <c r="D27374" t="str">
        <f t="shared" si="427"/>
        <v xml:space="preserve">            Cesium.Cartographic.fromDegrees(134.14658604664464,34.74042351790981,),</v>
      </c>
    </row>
    <row r="27375" spans="2:4" x14ac:dyDescent="0.55000000000000004">
      <c r="B27375" t="s">
        <v>12464</v>
      </c>
      <c r="D27375" t="str">
        <f t="shared" si="427"/>
        <v xml:space="preserve">            Cesium.Cartographic.fromDegrees(134.14641306285293,34.73964534268071,),</v>
      </c>
    </row>
    <row r="27376" spans="2:4" x14ac:dyDescent="0.55000000000000004">
      <c r="B27376" t="s">
        <v>12465</v>
      </c>
      <c r="D27376" t="str">
        <f t="shared" si="427"/>
        <v xml:space="preserve">            Cesium.Cartographic.fromDegrees(134.14509890269366,34.741254703294736,),</v>
      </c>
    </row>
    <row r="27377" spans="2:4" x14ac:dyDescent="0.55000000000000004">
      <c r="B27377" t="s">
        <v>12466</v>
      </c>
      <c r="D27377" t="str">
        <f t="shared" si="427"/>
        <v xml:space="preserve">            Cesium.Cartographic.fromDegrees(134.14579835479967,34.741033522373996,),</v>
      </c>
    </row>
    <row r="27378" spans="2:4" x14ac:dyDescent="0.55000000000000004">
      <c r="B27378" t="s">
        <v>12467</v>
      </c>
      <c r="D27378" t="str">
        <f t="shared" si="427"/>
        <v xml:space="preserve">            Cesium.Cartographic.fromDegrees(134.1460845589379,34.74003379309406,),</v>
      </c>
    </row>
    <row r="27379" spans="2:4" x14ac:dyDescent="0.55000000000000004">
      <c r="B27379" t="s">
        <v>14924</v>
      </c>
      <c r="D27379" t="str">
        <f t="shared" si="427"/>
        <v xml:space="preserve">            Cesium.Cartographic.fromDegrees(134.145714963856,34.73927383600828,),</v>
      </c>
    </row>
    <row r="27380" spans="2:4" x14ac:dyDescent="0.55000000000000004">
      <c r="B27380" t="s">
        <v>12468</v>
      </c>
      <c r="D27380" t="str">
        <f t="shared" si="427"/>
        <v xml:space="preserve">            Cesium.Cartographic.fromDegrees(134.1461944364354,34.73973761528671,),</v>
      </c>
    </row>
    <row r="27381" spans="2:4" x14ac:dyDescent="0.55000000000000004">
      <c r="B27381" t="s">
        <v>12469</v>
      </c>
      <c r="D27381" t="str">
        <f t="shared" si="427"/>
        <v xml:space="preserve">            Cesium.Cartographic.fromDegrees(134.14643407046358,34.74001580819764,),</v>
      </c>
    </row>
    <row r="27382" spans="2:4" x14ac:dyDescent="0.55000000000000004">
      <c r="B27382" t="s">
        <v>12470</v>
      </c>
      <c r="D27382" t="str">
        <f t="shared" si="427"/>
        <v xml:space="preserve">            Cesium.Cartographic.fromDegrees(134.1449687323637,34.740865547228736,),</v>
      </c>
    </row>
    <row r="27383" spans="2:4" x14ac:dyDescent="0.55000000000000004">
      <c r="B27383" t="s">
        <v>12471</v>
      </c>
      <c r="D27383" t="str">
        <f t="shared" si="427"/>
        <v xml:space="preserve">            Cesium.Cartographic.fromDegrees(134.14639193027315,34.73933044205961,),</v>
      </c>
    </row>
    <row r="27384" spans="2:4" x14ac:dyDescent="0.55000000000000004">
      <c r="B27384" t="s">
        <v>12472</v>
      </c>
      <c r="D27384" t="str">
        <f t="shared" si="427"/>
        <v xml:space="preserve">            Cesium.Cartographic.fromDegrees(134.14431507286224,34.74016071155584,),</v>
      </c>
    </row>
    <row r="27385" spans="2:4" x14ac:dyDescent="0.55000000000000004">
      <c r="B27385" t="s">
        <v>12473</v>
      </c>
      <c r="D27385" t="str">
        <f t="shared" si="427"/>
        <v xml:space="preserve">            Cesium.Cartographic.fromDegrees(134.1449935585757,34.73955054762337,),</v>
      </c>
    </row>
    <row r="27386" spans="2:4" x14ac:dyDescent="0.55000000000000004">
      <c r="B27386" t="s">
        <v>12474</v>
      </c>
      <c r="D27386" t="str">
        <f t="shared" si="427"/>
        <v xml:space="preserve">            Cesium.Cartographic.fromDegrees(134.14479403779373,34.740846755250395,),</v>
      </c>
    </row>
    <row r="27387" spans="2:4" x14ac:dyDescent="0.55000000000000004">
      <c r="B27387" t="s">
        <v>12475</v>
      </c>
      <c r="D27387" t="str">
        <f t="shared" si="427"/>
        <v xml:space="preserve">            Cesium.Cartographic.fromDegrees(134.1462818453185,34.739719228198915,),</v>
      </c>
    </row>
    <row r="27388" spans="2:4" x14ac:dyDescent="0.55000000000000004">
      <c r="B27388" t="s">
        <v>12476</v>
      </c>
      <c r="D27388" t="str">
        <f t="shared" si="427"/>
        <v xml:space="preserve">            Cesium.Cartographic.fromDegrees(134.14514498088772,34.74019903988775,),</v>
      </c>
    </row>
    <row r="27389" spans="2:4" x14ac:dyDescent="0.55000000000000004">
      <c r="B27389" t="s">
        <v>12477</v>
      </c>
      <c r="D27389" t="str">
        <f t="shared" si="427"/>
        <v xml:space="preserve">            Cesium.Cartographic.fromDegrees(134.14586597296775,34.74010754340552,),</v>
      </c>
    </row>
    <row r="27390" spans="2:4" x14ac:dyDescent="0.55000000000000004">
      <c r="B27390" t="s">
        <v>12478</v>
      </c>
      <c r="D27390" t="str">
        <f t="shared" si="427"/>
        <v xml:space="preserve">            Cesium.Cartographic.fromDegrees(134.1464122286046,34.74001577467991,),</v>
      </c>
    </row>
    <row r="27391" spans="2:4" x14ac:dyDescent="0.55000000000000004">
      <c r="B27391" t="s">
        <v>12479</v>
      </c>
      <c r="D27391" t="str">
        <f t="shared" si="427"/>
        <v xml:space="preserve">            Cesium.Cartographic.fromDegrees(134.14621682104683,34.73949686807905,),</v>
      </c>
    </row>
    <row r="27392" spans="2:4" x14ac:dyDescent="0.55000000000000004">
      <c r="B27392" t="s">
        <v>12480</v>
      </c>
      <c r="D27392" t="str">
        <f t="shared" si="427"/>
        <v xml:space="preserve">            Cesium.Cartographic.fromDegrees(134.14416277061005,34.73990117174936,),</v>
      </c>
    </row>
    <row r="27393" spans="2:4" x14ac:dyDescent="0.55000000000000004">
      <c r="B27393" t="s">
        <v>12481</v>
      </c>
      <c r="D27393" t="str">
        <f t="shared" si="427"/>
        <v xml:space="preserve">            Cesium.Cartographic.fromDegrees(134.14520962498995,34.740588094644544,),</v>
      </c>
    </row>
    <row r="27394" spans="2:4" x14ac:dyDescent="0.55000000000000004">
      <c r="B27394" t="s">
        <v>14925</v>
      </c>
      <c r="D27394" t="str">
        <f t="shared" si="427"/>
        <v xml:space="preserve">            Cesium.Cartographic.fromDegrees(134.1441626439655,34.73995673679312,),</v>
      </c>
    </row>
    <row r="27395" spans="2:4" x14ac:dyDescent="0.55000000000000004">
      <c r="B27395" t="s">
        <v>12482</v>
      </c>
      <c r="D27395" t="str">
        <f t="shared" ref="D27395:D27458" si="428">"            Cesium.Cartographic.fromDegrees(" &amp; B27395 &amp; "," &amp; C27395 &amp; "),"</f>
        <v xml:space="preserve">            Cesium.Cartographic.fromDegrees(134.14457582765837,34.740753809007465,),</v>
      </c>
    </row>
    <row r="27396" spans="2:4" x14ac:dyDescent="0.55000000000000004">
      <c r="B27396" t="s">
        <v>12484</v>
      </c>
      <c r="D27396" t="str">
        <f t="shared" si="428"/>
        <v xml:space="preserve">            Cesium.Cartographic.fromDegrees(134.1451879929161,34.74049545291304,),</v>
      </c>
    </row>
    <row r="27397" spans="2:4" x14ac:dyDescent="0.55000000000000004">
      <c r="B27397" t="s">
        <v>12485</v>
      </c>
      <c r="D27397" t="str">
        <f t="shared" si="428"/>
        <v xml:space="preserve">            Cesium.Cartographic.fromDegrees(134.1448796817801,34.74160627582439,),</v>
      </c>
    </row>
    <row r="27398" spans="2:4" x14ac:dyDescent="0.55000000000000004">
      <c r="B27398" t="s">
        <v>12483</v>
      </c>
      <c r="D27398" t="str">
        <f t="shared" si="428"/>
        <v xml:space="preserve">            Cesium.Cartographic.fromDegrees(134.1458854304803,34.74116330795773,),</v>
      </c>
    </row>
    <row r="27399" spans="2:4" x14ac:dyDescent="0.55000000000000004">
      <c r="B27399" t="s">
        <v>14926</v>
      </c>
      <c r="D27399" t="str">
        <f t="shared" si="428"/>
        <v xml:space="preserve">            Cesium.Cartographic.fromDegrees(134.14621753088602,34.73918200106471,),</v>
      </c>
    </row>
    <row r="27400" spans="2:4" x14ac:dyDescent="0.55000000000000004">
      <c r="B27400" t="s">
        <v>12486</v>
      </c>
      <c r="D27400" t="str">
        <f t="shared" si="428"/>
        <v xml:space="preserve">            Cesium.Cartographic.fromDegrees(134.14569236848885,34.73960719118449,),</v>
      </c>
    </row>
    <row r="27401" spans="2:4" x14ac:dyDescent="0.55000000000000004">
      <c r="B27401" t="s">
        <v>12487</v>
      </c>
      <c r="D27401" t="str">
        <f t="shared" si="428"/>
        <v xml:space="preserve">            Cesium.Cartographic.fromDegrees(134.14505479814946,34.74143985171791,),</v>
      </c>
    </row>
    <row r="27402" spans="2:4" x14ac:dyDescent="0.55000000000000004">
      <c r="B27402" t="s">
        <v>14927</v>
      </c>
      <c r="D27402" t="str">
        <f t="shared" si="428"/>
        <v xml:space="preserve">            Cesium.Cartographic.fromDegrees(134.14486196141166,34.73979112573525,),</v>
      </c>
    </row>
    <row r="27403" spans="2:4" x14ac:dyDescent="0.55000000000000004">
      <c r="B27403" t="s">
        <v>12488</v>
      </c>
      <c r="D27403" t="str">
        <f t="shared" si="428"/>
        <v xml:space="preserve">            Cesium.Cartographic.fromDegrees(134.14612648803086,34.74081176723847,),</v>
      </c>
    </row>
    <row r="27404" spans="2:4" x14ac:dyDescent="0.55000000000000004">
      <c r="B27404" t="s">
        <v>14928</v>
      </c>
      <c r="D27404" t="str">
        <f t="shared" si="428"/>
        <v xml:space="preserve">            Cesium.Cartographic.fromDegrees(134.1433681557031,34.74353017931454,),</v>
      </c>
    </row>
    <row r="27405" spans="2:4" x14ac:dyDescent="0.55000000000000004">
      <c r="B27405" t="s">
        <v>12489</v>
      </c>
      <c r="D27405" t="str">
        <f t="shared" si="428"/>
        <v xml:space="preserve">            Cesium.Cartographic.fromDegrees(134.14536449055763,34.73971781594633,),</v>
      </c>
    </row>
    <row r="27406" spans="2:4" x14ac:dyDescent="0.55000000000000004">
      <c r="B27406" t="s">
        <v>12490</v>
      </c>
      <c r="D27406" t="str">
        <f t="shared" si="428"/>
        <v xml:space="preserve">            Cesium.Cartographic.fromDegrees(134.14485729269325,34.7418470227065,),</v>
      </c>
    </row>
    <row r="27407" spans="2:4" x14ac:dyDescent="0.55000000000000004">
      <c r="B27407" t="s">
        <v>12491</v>
      </c>
      <c r="D27407" t="str">
        <f t="shared" si="428"/>
        <v xml:space="preserve">            Cesium.Cartographic.fromDegrees(134.14506105839715,34.738680133806035,),</v>
      </c>
    </row>
    <row r="27408" spans="2:4" x14ac:dyDescent="0.55000000000000004">
      <c r="B27408" t="s">
        <v>12492</v>
      </c>
      <c r="D27408" t="str">
        <f t="shared" si="428"/>
        <v xml:space="preserve">            Cesium.Cartographic.fromDegrees(134.14588718739643,34.74038540099106,),</v>
      </c>
    </row>
    <row r="27409" spans="2:4" x14ac:dyDescent="0.55000000000000004">
      <c r="B27409" t="s">
        <v>12493</v>
      </c>
      <c r="D27409" t="str">
        <f t="shared" si="428"/>
        <v xml:space="preserve">            Cesium.Cartographic.fromDegrees(134.146367334917,34.74055283394366,),</v>
      </c>
    </row>
    <row r="27410" spans="2:4" x14ac:dyDescent="0.55000000000000004">
      <c r="B27410" t="s">
        <v>12494</v>
      </c>
      <c r="D27410" t="str">
        <f t="shared" si="428"/>
        <v xml:space="preserve">            Cesium.Cartographic.fromDegrees(134.14658875541565,34.739219614058676,),</v>
      </c>
    </row>
    <row r="27411" spans="2:4" x14ac:dyDescent="0.55000000000000004">
      <c r="B27411" t="s">
        <v>12495</v>
      </c>
      <c r="D27411" t="str">
        <f t="shared" si="428"/>
        <v xml:space="preserve">            Cesium.Cartographic.fromDegrees(134.14494579720068,34.74134707489501,),</v>
      </c>
    </row>
    <row r="27412" spans="2:4" x14ac:dyDescent="0.55000000000000004">
      <c r="B27412" t="s">
        <v>12496</v>
      </c>
      <c r="D27412" t="str">
        <f t="shared" si="428"/>
        <v xml:space="preserve">            Cesium.Cartographic.fromDegrees(134.14503362827753,34.7411434724704,),</v>
      </c>
    </row>
    <row r="27413" spans="2:4" x14ac:dyDescent="0.55000000000000004">
      <c r="B27413" t="s">
        <v>12497</v>
      </c>
      <c r="D27413" t="str">
        <f t="shared" si="428"/>
        <v xml:space="preserve">            Cesium.Cartographic.fromDegrees(134.1455809810317,34.740570146065934,),</v>
      </c>
    </row>
    <row r="27414" spans="2:4" x14ac:dyDescent="0.55000000000000004">
      <c r="B27414" t="s">
        <v>12498</v>
      </c>
      <c r="D27414" t="str">
        <f t="shared" si="428"/>
        <v xml:space="preserve">            Cesium.Cartographic.fromDegrees(134.14601652524553,34.74114498805765,),</v>
      </c>
    </row>
    <row r="27415" spans="2:4" x14ac:dyDescent="0.55000000000000004">
      <c r="B27415" t="s">
        <v>12499</v>
      </c>
      <c r="D27415" t="str">
        <f t="shared" si="428"/>
        <v xml:space="preserve">            Cesium.Cartographic.fromDegrees(134.14573341454187,34.74077411912906,),</v>
      </c>
    </row>
    <row r="27416" spans="2:4" x14ac:dyDescent="0.55000000000000004">
      <c r="B27416" t="s">
        <v>12500</v>
      </c>
      <c r="D27416" t="str">
        <f t="shared" si="428"/>
        <v xml:space="preserve">            Cesium.Cartographic.fromDegrees(134.14412031144698,34.73936397798413,),</v>
      </c>
    </row>
    <row r="27417" spans="2:4" x14ac:dyDescent="0.55000000000000004">
      <c r="B27417" t="s">
        <v>14929</v>
      </c>
      <c r="D27417" t="str">
        <f t="shared" si="428"/>
        <v xml:space="preserve">            Cesium.Cartographic.fromDegrees(134.14435997960112,34.73962365338968,),</v>
      </c>
    </row>
    <row r="27418" spans="2:4" x14ac:dyDescent="0.55000000000000004">
      <c r="B27418" t="s">
        <v>12502</v>
      </c>
      <c r="D27418" t="str">
        <f t="shared" si="428"/>
        <v xml:space="preserve">            Cesium.Cartographic.fromDegrees(134.14580249789782,34.73919988442289,),</v>
      </c>
    </row>
    <row r="27419" spans="2:4" x14ac:dyDescent="0.55000000000000004">
      <c r="B27419" t="s">
        <v>12501</v>
      </c>
      <c r="D27419" t="str">
        <f t="shared" si="428"/>
        <v xml:space="preserve">            Cesium.Cartographic.fromDegrees(134.1458429177175,34.740644636126646,),</v>
      </c>
    </row>
    <row r="27420" spans="2:4" x14ac:dyDescent="0.55000000000000004">
      <c r="B27420" t="s">
        <v>12504</v>
      </c>
      <c r="D27420" t="str">
        <f t="shared" si="428"/>
        <v xml:space="preserve">            Cesium.Cartographic.fromDegrees(134.14514817246268,34.738791398834586,),</v>
      </c>
    </row>
    <row r="27421" spans="2:4" x14ac:dyDescent="0.55000000000000004">
      <c r="B27421" t="s">
        <v>12503</v>
      </c>
      <c r="D27421" t="str">
        <f t="shared" si="428"/>
        <v xml:space="preserve">            Cesium.Cartographic.fromDegrees(134.14586421587077,34.74088545047891,),</v>
      </c>
    </row>
    <row r="27422" spans="2:4" x14ac:dyDescent="0.55000000000000004">
      <c r="B27422" t="s">
        <v>12506</v>
      </c>
      <c r="D27422" t="str">
        <f t="shared" si="428"/>
        <v xml:space="preserve">            Cesium.Cartographic.fromDegrees(134.14433678822775,34.74021631041056,),</v>
      </c>
    </row>
    <row r="27423" spans="2:4" x14ac:dyDescent="0.55000000000000004">
      <c r="B27423" t="s">
        <v>12505</v>
      </c>
      <c r="D27423" t="str">
        <f t="shared" si="428"/>
        <v xml:space="preserve">            Cesium.Cartographic.fromDegrees(134.14643390363122,34.74008989475352,),</v>
      </c>
    </row>
    <row r="27424" spans="2:4" x14ac:dyDescent="0.55000000000000004">
      <c r="B27424" t="s">
        <v>14930</v>
      </c>
      <c r="D27424" t="str">
        <f t="shared" si="428"/>
        <v xml:space="preserve">            Cesium.Cartographic.fromDegrees(134.14667616366722,34.73920122642286,),</v>
      </c>
    </row>
    <row r="27425" spans="2:4" x14ac:dyDescent="0.55000000000000004">
      <c r="B27425" t="s">
        <v>12507</v>
      </c>
      <c r="D27425" t="str">
        <f t="shared" si="428"/>
        <v xml:space="preserve">            Cesium.Cartographic.fromDegrees(134.14479466891726,34.74056893143633,),</v>
      </c>
    </row>
    <row r="27426" spans="2:4" x14ac:dyDescent="0.55000000000000004">
      <c r="B27426" t="s">
        <v>12508</v>
      </c>
      <c r="D27426" t="str">
        <f t="shared" si="428"/>
        <v xml:space="preserve">            Cesium.Cartographic.fromDegrees(134.1449689425445,34.740772939258434,),</v>
      </c>
    </row>
    <row r="27427" spans="2:4" x14ac:dyDescent="0.55000000000000004">
      <c r="B27427" t="s">
        <v>12509</v>
      </c>
      <c r="D27427" t="str">
        <f t="shared" si="428"/>
        <v xml:space="preserve">            Cesium.Cartographic.fromDegrees(134.14479727747073,34.739420592373655,),</v>
      </c>
    </row>
    <row r="27428" spans="2:4" x14ac:dyDescent="0.55000000000000004">
      <c r="B27428" t="s">
        <v>12510</v>
      </c>
      <c r="D27428" t="str">
        <f t="shared" si="428"/>
        <v xml:space="preserve">            Cesium.Cartographic.fromDegrees(134.14523003975194,34.74121786245289,),</v>
      </c>
    </row>
    <row r="27429" spans="2:4" x14ac:dyDescent="0.55000000000000004">
      <c r="B27429" t="s">
        <v>12511</v>
      </c>
      <c r="D27429" t="str">
        <f t="shared" si="428"/>
        <v xml:space="preserve">            Cesium.Cartographic.fromDegrees(134.14536281268195,34.74045867958932,),</v>
      </c>
    </row>
    <row r="27430" spans="2:4" x14ac:dyDescent="0.55000000000000004">
      <c r="B27430" t="s">
        <v>12512</v>
      </c>
      <c r="D27430" t="str">
        <f t="shared" si="428"/>
        <v xml:space="preserve">            Cesium.Cartographic.fromDegrees(134.1454695909381,34.74153310041428,),</v>
      </c>
    </row>
    <row r="27431" spans="2:4" x14ac:dyDescent="0.55000000000000004">
      <c r="B27431" t="s">
        <v>12513</v>
      </c>
      <c r="D27431" t="str">
        <f t="shared" si="428"/>
        <v xml:space="preserve">            Cesium.Cartographic.fromDegrees(134.144228886884,34.73964197117538,),</v>
      </c>
    </row>
    <row r="27432" spans="2:4" x14ac:dyDescent="0.55000000000000004">
      <c r="B27432" t="s">
        <v>12514</v>
      </c>
      <c r="D27432" t="str">
        <f t="shared" si="428"/>
        <v xml:space="preserve">            Cesium.Cartographic.fromDegrees(134.1460172358886,34.74083012093394,),</v>
      </c>
    </row>
    <row r="27433" spans="2:4" x14ac:dyDescent="0.55000000000000004">
      <c r="B27433" t="s">
        <v>12515</v>
      </c>
      <c r="D27433" t="str">
        <f t="shared" si="428"/>
        <v xml:space="preserve">            Cesium.Cartographic.fromDegrees(134.14674123058248,34.739405064154155,),</v>
      </c>
    </row>
    <row r="27434" spans="2:4" x14ac:dyDescent="0.55000000000000004">
      <c r="B27434" t="s">
        <v>14931</v>
      </c>
      <c r="D27434" t="str">
        <f t="shared" si="428"/>
        <v xml:space="preserve">            Cesium.Cartographic.fromDegrees(134.14345552682371,34.74353031555739,),</v>
      </c>
    </row>
    <row r="27435" spans="2:4" x14ac:dyDescent="0.55000000000000004">
      <c r="B27435" t="s">
        <v>12516</v>
      </c>
      <c r="D27435" t="str">
        <f t="shared" si="428"/>
        <v xml:space="preserve">            Cesium.Cartographic.fromDegrees(134.14416399481624,34.73936404583654,),</v>
      </c>
    </row>
    <row r="27436" spans="2:4" x14ac:dyDescent="0.55000000000000004">
      <c r="B27436" t="s">
        <v>12517</v>
      </c>
      <c r="D27436" t="str">
        <f t="shared" si="428"/>
        <v xml:space="preserve">            Cesium.Cartographic.fromDegrees(134.14474963819282,34.74116155467629,),</v>
      </c>
    </row>
    <row r="27437" spans="2:4" x14ac:dyDescent="0.55000000000000004">
      <c r="B27437" t="s">
        <v>12518</v>
      </c>
      <c r="D27437" t="str">
        <f t="shared" si="428"/>
        <v xml:space="preserve">            Cesium.Cartographic.fromDegrees(134.14455175273665,34.741735419291125,),</v>
      </c>
    </row>
    <row r="27438" spans="2:4" x14ac:dyDescent="0.55000000000000004">
      <c r="B27438" t="s">
        <v>12519</v>
      </c>
      <c r="D27438" t="str">
        <f t="shared" si="428"/>
        <v xml:space="preserve">            Cesium.Cartographic.fromDegrees(134.14689433049512,34.739312690303656,),</v>
      </c>
    </row>
    <row r="27439" spans="2:4" x14ac:dyDescent="0.55000000000000004">
      <c r="B27439" t="s">
        <v>12520</v>
      </c>
      <c r="D27439" t="str">
        <f t="shared" si="428"/>
        <v xml:space="preserve">            Cesium.Cartographic.fromDegrees(134.1459946412823,34.741163475984315,),</v>
      </c>
    </row>
    <row r="27440" spans="2:4" x14ac:dyDescent="0.55000000000000004">
      <c r="B27440" t="s">
        <v>12521</v>
      </c>
      <c r="D27440" t="str">
        <f t="shared" si="428"/>
        <v xml:space="preserve">            Cesium.Cartographic.fromDegrees(134.1440976674217,34.7397158543343,),</v>
      </c>
    </row>
    <row r="27441" spans="2:4" x14ac:dyDescent="0.55000000000000004">
      <c r="B27441" t="s">
        <v>12522</v>
      </c>
      <c r="D27441" t="str">
        <f t="shared" si="428"/>
        <v xml:space="preserve">            Cesium.Cartographic.fromDegrees(134.14590810917818,34.740792909733436,),</v>
      </c>
    </row>
    <row r="27442" spans="2:4" x14ac:dyDescent="0.55000000000000004">
      <c r="B27442" t="s">
        <v>12523</v>
      </c>
      <c r="D27442" t="str">
        <f t="shared" si="428"/>
        <v xml:space="preserve">            Cesium.Cartographic.fromDegrees(134.14448938659731,34.74034619850514,),</v>
      </c>
    </row>
    <row r="27443" spans="2:4" x14ac:dyDescent="0.55000000000000004">
      <c r="B27443" t="s">
        <v>12524</v>
      </c>
      <c r="D27443" t="str">
        <f t="shared" si="428"/>
        <v xml:space="preserve">            Cesium.Cartographic.fromDegrees(134.14525553348494,34.739606517432684,),</v>
      </c>
    </row>
    <row r="27444" spans="2:4" x14ac:dyDescent="0.55000000000000004">
      <c r="B27444" t="s">
        <v>12525</v>
      </c>
      <c r="D27444" t="str">
        <f t="shared" si="428"/>
        <v xml:space="preserve">            Cesium.Cartographic.fromDegrees(134.14564462220096,34.74140371865387,),</v>
      </c>
    </row>
    <row r="27445" spans="2:4" x14ac:dyDescent="0.55000000000000004">
      <c r="B27445" t="s">
        <v>12526</v>
      </c>
      <c r="D27445" t="str">
        <f t="shared" si="428"/>
        <v xml:space="preserve">            Cesium.Cartographic.fromDegrees(134.14485720856777,34.74188406592948,),</v>
      </c>
    </row>
    <row r="27446" spans="2:4" x14ac:dyDescent="0.55000000000000004">
      <c r="B27446" t="s">
        <v>12527</v>
      </c>
      <c r="D27446" t="str">
        <f t="shared" si="428"/>
        <v xml:space="preserve">            Cesium.Cartographic.fromDegrees(134.1452750670793,34.74062523908393,),</v>
      </c>
    </row>
    <row r="27447" spans="2:4" x14ac:dyDescent="0.55000000000000004">
      <c r="B27447" t="s">
        <v>12528</v>
      </c>
      <c r="D27447" t="str">
        <f t="shared" si="428"/>
        <v xml:space="preserve">            Cesium.Cartographic.fromDegrees(134.14608422464912,34.740181965885995,),</v>
      </c>
    </row>
    <row r="27448" spans="2:4" x14ac:dyDescent="0.55000000000000004">
      <c r="B27448" t="s">
        <v>12529</v>
      </c>
      <c r="D27448" t="str">
        <f t="shared" si="428"/>
        <v xml:space="preserve">            Cesium.Cartographic.fromDegrees(134.14568864165827,34.741255613285375,),</v>
      </c>
    </row>
    <row r="27449" spans="2:4" x14ac:dyDescent="0.55000000000000004">
      <c r="B27449" t="s">
        <v>12530</v>
      </c>
      <c r="D27449" t="str">
        <f t="shared" si="428"/>
        <v xml:space="preserve">            Cesium.Cartographic.fromDegrees(134.14516791454574,34.73971751242188,),</v>
      </c>
    </row>
    <row r="27450" spans="2:4" x14ac:dyDescent="0.55000000000000004">
      <c r="B27450" t="s">
        <v>12531</v>
      </c>
      <c r="D27450" t="str">
        <f t="shared" si="428"/>
        <v xml:space="preserve">            Cesium.Cartographic.fromDegrees(134.14507970723287,34.74008780924257,),</v>
      </c>
    </row>
    <row r="27451" spans="2:4" x14ac:dyDescent="0.55000000000000004">
      <c r="B27451" t="s">
        <v>12532</v>
      </c>
      <c r="D27451" t="str">
        <f t="shared" si="428"/>
        <v xml:space="preserve">            Cesium.Cartographic.fromDegrees(134.14634682820946,34.739960109512815,),</v>
      </c>
    </row>
    <row r="27452" spans="2:4" x14ac:dyDescent="0.55000000000000004">
      <c r="B27452" t="s">
        <v>12533</v>
      </c>
      <c r="D27452" t="str">
        <f t="shared" si="428"/>
        <v xml:space="preserve">            Cesium.Cartographic.fromDegrees(134.1446894160405,34.7388277326326,),</v>
      </c>
    </row>
    <row r="27453" spans="2:4" x14ac:dyDescent="0.55000000000000004">
      <c r="B27453" t="s">
        <v>12534</v>
      </c>
      <c r="D27453" t="str">
        <f t="shared" si="428"/>
        <v xml:space="preserve">            Cesium.Cartographic.fromDegrees(134.14621623646457,34.73975617054828,),</v>
      </c>
    </row>
    <row r="27454" spans="2:4" x14ac:dyDescent="0.55000000000000004">
      <c r="B27454" t="s">
        <v>12535</v>
      </c>
      <c r="D27454" t="str">
        <f t="shared" si="428"/>
        <v xml:space="preserve">            Cesium.Cartographic.fromDegrees(134.14473255201375,34.73906858045519,),</v>
      </c>
    </row>
    <row r="27455" spans="2:4" x14ac:dyDescent="0.55000000000000004">
      <c r="B27455" t="s">
        <v>14932</v>
      </c>
      <c r="D27455" t="str">
        <f t="shared" si="428"/>
        <v xml:space="preserve">            Cesium.Cartographic.fromDegrees(134.143324470143,34.743530111169605,),</v>
      </c>
    </row>
    <row r="27456" spans="2:4" x14ac:dyDescent="0.55000000000000004">
      <c r="B27456" t="s">
        <v>12536</v>
      </c>
      <c r="D27456" t="str">
        <f t="shared" si="428"/>
        <v xml:space="preserve">            Cesium.Cartographic.fromDegrees(134.14543098031126,34.739291919883556,),</v>
      </c>
    </row>
    <row r="27457" spans="2:4" x14ac:dyDescent="0.55000000000000004">
      <c r="B27457" t="s">
        <v>12537</v>
      </c>
      <c r="D27457" t="str">
        <f t="shared" si="428"/>
        <v xml:space="preserve">            Cesium.Cartographic.fromDegrees(134.14558068773684,34.740699797157134,),</v>
      </c>
    </row>
    <row r="27458" spans="2:4" x14ac:dyDescent="0.55000000000000004">
      <c r="B27458" t="s">
        <v>12538</v>
      </c>
      <c r="D27458" t="str">
        <f t="shared" si="428"/>
        <v xml:space="preserve">            Cesium.Cartographic.fromDegrees(134.14573550776646,34.73984803956026,),</v>
      </c>
    </row>
    <row r="27459" spans="2:4" x14ac:dyDescent="0.55000000000000004">
      <c r="B27459" t="s">
        <v>12539</v>
      </c>
      <c r="D27459" t="str">
        <f t="shared" ref="D27459:D27522" si="429">"            Cesium.Cartographic.fromDegrees(" &amp; B27459 &amp; "," &amp; C27459 &amp; "),"</f>
        <v xml:space="preserve">            Cesium.Cartographic.fromDegrees(134.14595242055083,34.740515153085035,),</v>
      </c>
    </row>
    <row r="27460" spans="2:4" x14ac:dyDescent="0.55000000000000004">
      <c r="B27460" t="s">
        <v>12540</v>
      </c>
      <c r="D27460" t="str">
        <f t="shared" si="429"/>
        <v xml:space="preserve">            Cesium.Cartographic.fromDegrees(134.1468509800553,34.73916445085434,),</v>
      </c>
    </row>
    <row r="27461" spans="2:4" x14ac:dyDescent="0.55000000000000004">
      <c r="B27461" t="s">
        <v>12541</v>
      </c>
      <c r="D27461" t="str">
        <f t="shared" si="429"/>
        <v xml:space="preserve">            Cesium.Cartographic.fromDegrees(134.14531887698834,34.740569741753426,),</v>
      </c>
    </row>
    <row r="27462" spans="2:4" x14ac:dyDescent="0.55000000000000004">
      <c r="B27462" t="s">
        <v>12542</v>
      </c>
      <c r="D27462" t="str">
        <f t="shared" si="429"/>
        <v xml:space="preserve">            Cesium.Cartographic.fromDegrees(134.14577873100083,34.740051844216374,),</v>
      </c>
    </row>
    <row r="27463" spans="2:4" x14ac:dyDescent="0.55000000000000004">
      <c r="B27463" t="s">
        <v>14933</v>
      </c>
      <c r="D27463" t="str">
        <f t="shared" si="429"/>
        <v xml:space="preserve">            Cesium.Cartographic.fromDegrees(134.14435812407814,34.740438603192516,),</v>
      </c>
    </row>
    <row r="27464" spans="2:4" x14ac:dyDescent="0.55000000000000004">
      <c r="B27464" t="s">
        <v>12543</v>
      </c>
      <c r="D27464" t="str">
        <f t="shared" si="429"/>
        <v xml:space="preserve">            Cesium.Cartographic.fromDegrees(134.14479319628217,34.741217187015764,),</v>
      </c>
    </row>
    <row r="27465" spans="2:4" x14ac:dyDescent="0.55000000000000004">
      <c r="B27465" t="s">
        <v>12544</v>
      </c>
      <c r="D27465" t="str">
        <f t="shared" si="429"/>
        <v xml:space="preserve">            Cesium.Cartographic.fromDegrees(134.14538209607488,34.741588530331185,),</v>
      </c>
    </row>
    <row r="27466" spans="2:4" x14ac:dyDescent="0.55000000000000004">
      <c r="B27466" t="s">
        <v>12545</v>
      </c>
      <c r="D27466" t="str">
        <f t="shared" si="429"/>
        <v xml:space="preserve">            Cesium.Cartographic.fromDegrees(134.14555771426885,34.741199846555105,),</v>
      </c>
    </row>
    <row r="27467" spans="2:4" x14ac:dyDescent="0.55000000000000004">
      <c r="B27467" t="s">
        <v>12546</v>
      </c>
      <c r="D27467" t="str">
        <f t="shared" si="429"/>
        <v xml:space="preserve">            Cesium.Cartographic.fromDegrees(134.1447331412162,34.7388092779697,),</v>
      </c>
    </row>
    <row r="27468" spans="2:4" x14ac:dyDescent="0.55000000000000004">
      <c r="B27468" t="s">
        <v>12547</v>
      </c>
      <c r="D27468" t="str">
        <f t="shared" si="429"/>
        <v xml:space="preserve">            Cesium.Cartographic.fromDegrees(134.1448201708422,34.73895758676767,),</v>
      </c>
    </row>
    <row r="27469" spans="2:4" x14ac:dyDescent="0.55000000000000004">
      <c r="B27469" t="s">
        <v>12548</v>
      </c>
      <c r="D27469" t="str">
        <f t="shared" si="429"/>
        <v xml:space="preserve">            Cesium.Cartographic.fromDegrees(134.14435905184925,34.740031128174046,),</v>
      </c>
    </row>
    <row r="27470" spans="2:4" x14ac:dyDescent="0.55000000000000004">
      <c r="B27470" t="s">
        <v>12549</v>
      </c>
      <c r="D27470" t="str">
        <f t="shared" si="429"/>
        <v xml:space="preserve">            Cesium.Cartographic.fromDegrees(134.146130164329,34.739181866817816,),</v>
      </c>
    </row>
    <row r="27471" spans="2:4" x14ac:dyDescent="0.55000000000000004">
      <c r="B27471" t="s">
        <v>14934</v>
      </c>
      <c r="D27471" t="str">
        <f t="shared" si="429"/>
        <v xml:space="preserve">            Cesium.Cartographic.fromDegrees(134.1451048674161,34.73862463652288,),</v>
      </c>
    </row>
    <row r="27472" spans="2:4" x14ac:dyDescent="0.55000000000000004">
      <c r="B27472" t="s">
        <v>12550</v>
      </c>
      <c r="D27472" t="str">
        <f t="shared" si="429"/>
        <v xml:space="preserve">            Cesium.Cartographic.fromDegrees(134.14488300418577,34.740143069858334,),</v>
      </c>
    </row>
    <row r="27473" spans="2:4" x14ac:dyDescent="0.55000000000000004">
      <c r="B27473" t="s">
        <v>12551</v>
      </c>
      <c r="D27473" t="str">
        <f t="shared" si="429"/>
        <v xml:space="preserve">            Cesium.Cartographic.fromDegrees(134.14590794187185,34.74086699611536,),</v>
      </c>
    </row>
    <row r="27474" spans="2:4" x14ac:dyDescent="0.55000000000000004">
      <c r="B27474" t="s">
        <v>12552</v>
      </c>
      <c r="D27474" t="str">
        <f t="shared" si="429"/>
        <v xml:space="preserve">            Cesium.Cartographic.fromDegrees(134.1454948286416,34.74003288504818,),</v>
      </c>
    </row>
    <row r="27475" spans="2:4" x14ac:dyDescent="0.55000000000000004">
      <c r="B27475" t="s">
        <v>12553</v>
      </c>
      <c r="D27475" t="str">
        <f t="shared" si="429"/>
        <v xml:space="preserve">            Cesium.Cartographic.fromDegrees(134.1458462230227,34.73918143008258,),</v>
      </c>
    </row>
    <row r="27476" spans="2:4" x14ac:dyDescent="0.55000000000000004">
      <c r="B27476" t="s">
        <v>12554</v>
      </c>
      <c r="D27476" t="str">
        <f t="shared" si="429"/>
        <v xml:space="preserve">            Cesium.Cartographic.fromDegrees(134.14481764678942,34.74006888208159,),</v>
      </c>
    </row>
    <row r="27477" spans="2:4" x14ac:dyDescent="0.55000000000000004">
      <c r="B27477" t="s">
        <v>12555</v>
      </c>
      <c r="D27477" t="str">
        <f t="shared" si="429"/>
        <v xml:space="preserve">            Cesium.Cartographic.fromDegrees(134.14470759556562,34.74043914490538,),</v>
      </c>
    </row>
    <row r="27478" spans="2:4" x14ac:dyDescent="0.55000000000000004">
      <c r="B27478" t="s">
        <v>12556</v>
      </c>
      <c r="D27478" t="str">
        <f t="shared" si="429"/>
        <v xml:space="preserve">            Cesium.Cartographic.fromDegrees(134.14531803782788,34.7409401735739,),</v>
      </c>
    </row>
    <row r="27479" spans="2:4" x14ac:dyDescent="0.55000000000000004">
      <c r="B27479" t="s">
        <v>12557</v>
      </c>
      <c r="D27479" t="str">
        <f t="shared" si="429"/>
        <v xml:space="preserve">            Cesium.Cartographic.fromDegrees(134.144574269053,34.741439107955365,),</v>
      </c>
    </row>
    <row r="27480" spans="2:4" x14ac:dyDescent="0.55000000000000004">
      <c r="B27480" t="s">
        <v>12558</v>
      </c>
      <c r="D27480" t="str">
        <f t="shared" si="429"/>
        <v xml:space="preserve">            Cesium.Cartographic.fromDegrees(134.1446385745246,34.74197633566612,),</v>
      </c>
    </row>
    <row r="27481" spans="2:4" x14ac:dyDescent="0.55000000000000004">
      <c r="B27481" t="s">
        <v>14935</v>
      </c>
      <c r="D27481" t="str">
        <f t="shared" si="429"/>
        <v xml:space="preserve">            Cesium.Cartographic.fromDegrees(134.14460053370442,34.73949437433813,),</v>
      </c>
    </row>
    <row r="27482" spans="2:4" x14ac:dyDescent="0.55000000000000004">
      <c r="B27482" t="s">
        <v>12559</v>
      </c>
      <c r="D27482" t="str">
        <f t="shared" si="429"/>
        <v xml:space="preserve">            Cesium.Cartographic.fromDegrees(134.14503207343006,34.741828771275244,),</v>
      </c>
    </row>
    <row r="27483" spans="2:4" x14ac:dyDescent="0.55000000000000004">
      <c r="B27483" t="s">
        <v>12561</v>
      </c>
      <c r="D27483" t="str">
        <f t="shared" si="429"/>
        <v xml:space="preserve">            Cesium.Cartographic.fromDegrees(134.14577776834378,34.740477840896986,),</v>
      </c>
    </row>
    <row r="27484" spans="2:4" x14ac:dyDescent="0.55000000000000004">
      <c r="B27484" t="s">
        <v>12560</v>
      </c>
      <c r="D27484" t="str">
        <f t="shared" si="429"/>
        <v xml:space="preserve">            Cesium.Cartographic.fromDegrees(134.14696002187637,34.73923870430486,),</v>
      </c>
    </row>
    <row r="27485" spans="2:4" x14ac:dyDescent="0.55000000000000004">
      <c r="B27485" t="s">
        <v>12562</v>
      </c>
      <c r="D27485" t="str">
        <f t="shared" si="429"/>
        <v xml:space="preserve">            Cesium.Cartographic.fromDegrees(134.1447922285242,34.741643183806936,),</v>
      </c>
    </row>
    <row r="27486" spans="2:4" x14ac:dyDescent="0.55000000000000004">
      <c r="B27486" t="s">
        <v>12563</v>
      </c>
      <c r="D27486" t="str">
        <f t="shared" si="429"/>
        <v xml:space="preserve">            Cesium.Cartographic.fromDegrees(134.1440983853072,34.73940098680171,),</v>
      </c>
    </row>
    <row r="27487" spans="2:4" x14ac:dyDescent="0.55000000000000004">
      <c r="B27487" t="s">
        <v>12564</v>
      </c>
      <c r="D27487" t="str">
        <f t="shared" si="429"/>
        <v xml:space="preserve">            Cesium.Cartographic.fromDegrees(134.14625816666407,34.74053414466835,),</v>
      </c>
    </row>
    <row r="27488" spans="2:4" x14ac:dyDescent="0.55000000000000004">
      <c r="B27488" t="s">
        <v>12565</v>
      </c>
      <c r="D27488" t="str">
        <f t="shared" si="429"/>
        <v xml:space="preserve">            Cesium.Cartographic.fromDegrees(134.14534017360265,34.7408105561232,),</v>
      </c>
    </row>
    <row r="27489" spans="2:4" x14ac:dyDescent="0.55000000000000004">
      <c r="B27489" t="s">
        <v>12566</v>
      </c>
      <c r="D27489" t="str">
        <f t="shared" si="429"/>
        <v xml:space="preserve">            Cesium.Cartographic.fromDegrees(134.1463686283318,34.739978664404155,),</v>
      </c>
    </row>
    <row r="27490" spans="2:4" x14ac:dyDescent="0.55000000000000004">
      <c r="B27490" t="s">
        <v>12567</v>
      </c>
      <c r="D27490" t="str">
        <f t="shared" si="429"/>
        <v xml:space="preserve">            Cesium.Cartographic.fromDegrees(134.14544955165232,34.74073663828361,),</v>
      </c>
    </row>
    <row r="27491" spans="2:4" x14ac:dyDescent="0.55000000000000004">
      <c r="B27491" t="s">
        <v>12568</v>
      </c>
      <c r="D27491" t="str">
        <f t="shared" si="429"/>
        <v xml:space="preserve">            Cesium.Cartographic.fromDegrees(134.1467414387741,34.73931245617924,),</v>
      </c>
    </row>
    <row r="27492" spans="2:4" x14ac:dyDescent="0.55000000000000004">
      <c r="B27492" t="s">
        <v>14936</v>
      </c>
      <c r="D27492" t="str">
        <f t="shared" si="429"/>
        <v xml:space="preserve">            Cesium.Cartographic.fromDegrees(134.1445079838372,34.74177239483273,),</v>
      </c>
    </row>
    <row r="27493" spans="2:4" x14ac:dyDescent="0.55000000000000004">
      <c r="B27493" t="s">
        <v>14937</v>
      </c>
      <c r="D27493" t="str">
        <f t="shared" si="429"/>
        <v xml:space="preserve">            Cesium.Cartographic.fromDegrees(134.1459554730302,34.73916307651063,),</v>
      </c>
    </row>
    <row r="27494" spans="2:4" x14ac:dyDescent="0.55000000000000004">
      <c r="B27494" t="s">
        <v>12569</v>
      </c>
      <c r="D27494" t="str">
        <f t="shared" si="429"/>
        <v xml:space="preserve">            Cesium.Cartographic.fromDegrees(134.14555955806654,34.740384896338284,),</v>
      </c>
    </row>
    <row r="27495" spans="2:4" x14ac:dyDescent="0.55000000000000004">
      <c r="B27495" t="s">
        <v>12570</v>
      </c>
      <c r="D27495" t="str">
        <f t="shared" si="429"/>
        <v xml:space="preserve">            Cesium.Cartographic.fromDegrees(134.1447921443704,34.74168022699496,),</v>
      </c>
    </row>
    <row r="27496" spans="2:4" x14ac:dyDescent="0.55000000000000004">
      <c r="B27496" t="s">
        <v>12571</v>
      </c>
      <c r="D27496" t="str">
        <f t="shared" si="429"/>
        <v xml:space="preserve">            Cesium.Cartographic.fromDegrees(134.14538599680634,34.7398660220938,),</v>
      </c>
    </row>
    <row r="27497" spans="2:4" x14ac:dyDescent="0.55000000000000004">
      <c r="B27497" t="s">
        <v>14938</v>
      </c>
      <c r="D27497" t="str">
        <f t="shared" si="429"/>
        <v xml:space="preserve">            Cesium.Cartographic.fromDegrees(134.14724417102605,34.73914653047317,),</v>
      </c>
    </row>
    <row r="27498" spans="2:4" x14ac:dyDescent="0.55000000000000004">
      <c r="B27498" t="s">
        <v>14939</v>
      </c>
      <c r="D27498" t="str">
        <f t="shared" si="429"/>
        <v xml:space="preserve">            Cesium.Cartographic.fromDegrees(134.14586714432804,34.73958893874876,),</v>
      </c>
    </row>
    <row r="27499" spans="2:4" x14ac:dyDescent="0.55000000000000004">
      <c r="B27499" t="s">
        <v>12572</v>
      </c>
      <c r="D27499" t="str">
        <f t="shared" si="429"/>
        <v xml:space="preserve">            Cesium.Cartographic.fromDegrees(134.14560311629484,34.74044052846778,),</v>
      </c>
    </row>
    <row r="27500" spans="2:4" x14ac:dyDescent="0.55000000000000004">
      <c r="B27500" t="s">
        <v>14940</v>
      </c>
      <c r="D27500" t="str">
        <f t="shared" si="429"/>
        <v xml:space="preserve">            Cesium.Cartographic.fromDegrees(134.1469145913707,34.740016544596536,),</v>
      </c>
    </row>
    <row r="27501" spans="2:4" x14ac:dyDescent="0.55000000000000004">
      <c r="B27501" t="s">
        <v>12573</v>
      </c>
      <c r="D27501" t="str">
        <f t="shared" si="429"/>
        <v xml:space="preserve">            Cesium.Cartographic.fromDegrees(134.1460621737907,34.74027454029053,),</v>
      </c>
    </row>
    <row r="27502" spans="2:4" x14ac:dyDescent="0.55000000000000004">
      <c r="B27502" t="s">
        <v>14941</v>
      </c>
      <c r="D27502" t="str">
        <f t="shared" si="429"/>
        <v xml:space="preserve">            Cesium.Cartographic.fromDegrees(134.14433649299352,34.74034596135578,),</v>
      </c>
    </row>
    <row r="27503" spans="2:4" x14ac:dyDescent="0.55000000000000004">
      <c r="B27503" t="s">
        <v>12574</v>
      </c>
      <c r="D27503" t="str">
        <f t="shared" si="429"/>
        <v xml:space="preserve">            Cesium.Cartographic.fromDegrees(134.14488048086164,34.74125436553653,),</v>
      </c>
    </row>
    <row r="27504" spans="2:4" x14ac:dyDescent="0.55000000000000004">
      <c r="B27504" t="s">
        <v>12575</v>
      </c>
      <c r="D27504" t="str">
        <f t="shared" si="429"/>
        <v xml:space="preserve">            Cesium.Cartographic.fromDegrees(134.1465641629988,34.740442005942,),</v>
      </c>
    </row>
    <row r="27505" spans="2:4" x14ac:dyDescent="0.55000000000000004">
      <c r="B27505" t="s">
        <v>12576</v>
      </c>
      <c r="D27505" t="str">
        <f t="shared" si="429"/>
        <v xml:space="preserve">            Cesium.Cartographic.fromDegrees(134.1446671113911,34.7390314364047,),</v>
      </c>
    </row>
    <row r="27506" spans="2:4" x14ac:dyDescent="0.55000000000000004">
      <c r="B27506" t="s">
        <v>12577</v>
      </c>
      <c r="D27506" t="str">
        <f t="shared" si="429"/>
        <v xml:space="preserve">            Cesium.Cartographic.fromDegrees(134.14634812173793,34.73938593976475,),</v>
      </c>
    </row>
    <row r="27507" spans="2:4" x14ac:dyDescent="0.55000000000000004">
      <c r="B27507" t="s">
        <v>12578</v>
      </c>
      <c r="D27507" t="str">
        <f t="shared" si="429"/>
        <v xml:space="preserve">            Cesium.Cartographic.fromDegrees(134.14569086104302,34.740273968819174,),</v>
      </c>
    </row>
    <row r="27508" spans="2:4" x14ac:dyDescent="0.55000000000000004">
      <c r="B27508" t="s">
        <v>12579</v>
      </c>
      <c r="D27508" t="str">
        <f t="shared" si="429"/>
        <v xml:space="preserve">            Cesium.Cartographic.fromDegrees(134.14494979102906,34.73958752337745,),</v>
      </c>
    </row>
    <row r="27509" spans="2:4" x14ac:dyDescent="0.55000000000000004">
      <c r="B27509" t="s">
        <v>12580</v>
      </c>
      <c r="D27509" t="str">
        <f t="shared" si="429"/>
        <v xml:space="preserve">            Cesium.Cartographic.fromDegrees(134.14505647883644,34.74069898796419,),</v>
      </c>
    </row>
    <row r="27510" spans="2:4" x14ac:dyDescent="0.55000000000000004">
      <c r="B27510" t="s">
        <v>14942</v>
      </c>
      <c r="D27510" t="str">
        <f t="shared" si="429"/>
        <v xml:space="preserve">            Cesium.Cartographic.fromDegrees(134.14471172057924,34.73862402833537,),</v>
      </c>
    </row>
    <row r="27511" spans="2:4" x14ac:dyDescent="0.55000000000000004">
      <c r="B27511" t="s">
        <v>12581</v>
      </c>
      <c r="D27511" t="str">
        <f t="shared" si="429"/>
        <v xml:space="preserve">            Cesium.Cartographic.fromDegrees(134.1464996377338,34.73999738725714,),</v>
      </c>
    </row>
    <row r="27512" spans="2:4" x14ac:dyDescent="0.55000000000000004">
      <c r="B27512" t="s">
        <v>12582</v>
      </c>
      <c r="D27512" t="str">
        <f t="shared" si="429"/>
        <v xml:space="preserve">            Cesium.Cartographic.fromDegrees(134.14485800775304,34.741532155558986,),</v>
      </c>
    </row>
    <row r="27513" spans="2:4" x14ac:dyDescent="0.55000000000000004">
      <c r="B27513" t="s">
        <v>12583</v>
      </c>
      <c r="D27513" t="str">
        <f t="shared" si="429"/>
        <v xml:space="preserve">            Cesium.Cartographic.fromDegrees(134.14669808860768,34.73916421667638,),</v>
      </c>
    </row>
    <row r="27514" spans="2:4" x14ac:dyDescent="0.55000000000000004">
      <c r="B27514" t="s">
        <v>12584</v>
      </c>
      <c r="D27514" t="str">
        <f t="shared" si="429"/>
        <v xml:space="preserve">            Cesium.Cartographic.fromDegrees(134.1452552816618,34.739717647360806,),</v>
      </c>
    </row>
    <row r="27515" spans="2:4" x14ac:dyDescent="0.55000000000000004">
      <c r="B27515" t="s">
        <v>12585</v>
      </c>
      <c r="D27515" t="str">
        <f t="shared" si="429"/>
        <v xml:space="preserve">            Cesium.Cartographic.fromDegrees(134.14606225737347,34.74023749701009,),</v>
      </c>
    </row>
    <row r="27516" spans="2:4" x14ac:dyDescent="0.55000000000000004">
      <c r="B27516" t="s">
        <v>12586</v>
      </c>
      <c r="D27516" t="str">
        <f t="shared" si="429"/>
        <v xml:space="preserve">            Cesium.Cartographic.fromDegrees(134.1461075288763,34.739533743471576,),</v>
      </c>
    </row>
    <row r="27517" spans="2:4" x14ac:dyDescent="0.55000000000000004">
      <c r="B27517" t="s">
        <v>12587</v>
      </c>
      <c r="D27517" t="str">
        <f t="shared" si="429"/>
        <v xml:space="preserve">            Cesium.Cartographic.fromDegrees(134.14462077516325,34.74019822882976,),</v>
      </c>
    </row>
    <row r="27518" spans="2:4" x14ac:dyDescent="0.55000000000000004">
      <c r="B27518" t="s">
        <v>12588</v>
      </c>
      <c r="D27518" t="str">
        <f t="shared" si="429"/>
        <v xml:space="preserve">            Cesium.Cartographic.fromDegrees(134.1452100028268,34.74042140033934,),</v>
      </c>
    </row>
    <row r="27519" spans="2:4" x14ac:dyDescent="0.55000000000000004">
      <c r="B27519" t="s">
        <v>12589</v>
      </c>
      <c r="D27519" t="str">
        <f t="shared" si="429"/>
        <v xml:space="preserve">            Cesium.Cartographic.fromDegrees(134.14521092641533,34.74001392517352,),</v>
      </c>
    </row>
    <row r="27520" spans="2:4" x14ac:dyDescent="0.55000000000000004">
      <c r="B27520" t="s">
        <v>12590</v>
      </c>
      <c r="D27520" t="str">
        <f t="shared" si="429"/>
        <v xml:space="preserve">            Cesium.Cartographic.fromDegrees(134.14523180281435,34.74043995559459,),</v>
      </c>
    </row>
    <row r="27521" spans="2:4" x14ac:dyDescent="0.55000000000000004">
      <c r="B27521" t="s">
        <v>12591</v>
      </c>
      <c r="D27521" t="str">
        <f t="shared" si="429"/>
        <v xml:space="preserve">            Cesium.Cartographic.fromDegrees(134.14606280065598,34.739996716394025,),</v>
      </c>
    </row>
    <row r="27522" spans="2:4" x14ac:dyDescent="0.55000000000000004">
      <c r="B27522" t="s">
        <v>12592</v>
      </c>
      <c r="D27522" t="str">
        <f t="shared" si="429"/>
        <v xml:space="preserve">            Cesium.Cartographic.fromDegrees(134.14641456446162,34.73897856502165,),</v>
      </c>
    </row>
    <row r="27523" spans="2:4" x14ac:dyDescent="0.55000000000000004">
      <c r="B27523" t="s">
        <v>12593</v>
      </c>
      <c r="D27523" t="str">
        <f t="shared" ref="D27523:D27586" si="430">"            Cesium.Cartographic.fromDegrees(" &amp; B27523 &amp; "," &amp; C27523 &amp; "),"</f>
        <v xml:space="preserve">            Cesium.Cartographic.fromDegrees(134.14632331704811,34.74070093965177,),</v>
      </c>
    </row>
    <row r="27524" spans="2:4" x14ac:dyDescent="0.55000000000000004">
      <c r="B27524" t="s">
        <v>12594</v>
      </c>
      <c r="D27524" t="str">
        <f t="shared" si="430"/>
        <v xml:space="preserve">            Cesium.Cartographic.fromDegrees(134.1443802190469,34.7403275075302,),</v>
      </c>
    </row>
    <row r="27525" spans="2:4" x14ac:dyDescent="0.55000000000000004">
      <c r="B27525" t="s">
        <v>12595</v>
      </c>
      <c r="D27525" t="str">
        <f t="shared" si="430"/>
        <v xml:space="preserve">            Cesium.Cartographic.fromDegrees(134.14512658291477,34.73868023507095,),</v>
      </c>
    </row>
    <row r="27526" spans="2:4" x14ac:dyDescent="0.55000000000000004">
      <c r="B27526" t="s">
        <v>12596</v>
      </c>
      <c r="D27526" t="str">
        <f t="shared" si="430"/>
        <v xml:space="preserve">            Cesium.Cartographic.fromDegrees(134.1453433199904,34.73942143636909,),</v>
      </c>
    </row>
    <row r="27527" spans="2:4" x14ac:dyDescent="0.55000000000000004">
      <c r="B27527" t="s">
        <v>14943</v>
      </c>
      <c r="D27527" t="str">
        <f t="shared" si="430"/>
        <v xml:space="preserve">            Cesium.Cartographic.fromDegrees(134.14713338393602,34.739850184555756,),</v>
      </c>
    </row>
    <row r="27528" spans="2:4" x14ac:dyDescent="0.55000000000000004">
      <c r="B27528" t="s">
        <v>12597</v>
      </c>
      <c r="D27528" t="str">
        <f t="shared" si="430"/>
        <v xml:space="preserve">            Cesium.Cartographic.fromDegrees(134.145143301022,34.74093990371517,),</v>
      </c>
    </row>
    <row r="27529" spans="2:4" x14ac:dyDescent="0.55000000000000004">
      <c r="B27529" t="s">
        <v>12598</v>
      </c>
      <c r="D27529" t="str">
        <f t="shared" si="430"/>
        <v xml:space="preserve">            Cesium.Cartographic.fromDegrees(134.14614979212783,34.74016354499077,),</v>
      </c>
    </row>
    <row r="27530" spans="2:4" x14ac:dyDescent="0.55000000000000004">
      <c r="B27530" t="s">
        <v>12599</v>
      </c>
      <c r="D27530" t="str">
        <f t="shared" si="430"/>
        <v xml:space="preserve">            Cesium.Cartographic.fromDegrees(134.1450994487921,34.74101392251589,),</v>
      </c>
    </row>
    <row r="27531" spans="2:4" x14ac:dyDescent="0.55000000000000004">
      <c r="B27531" t="s">
        <v>12600</v>
      </c>
      <c r="D27531" t="str">
        <f t="shared" si="430"/>
        <v xml:space="preserve">            Cesium.Cartographic.fromDegrees(134.14656603854013,34.739608533988054,),</v>
      </c>
    </row>
    <row r="27532" spans="2:4" x14ac:dyDescent="0.55000000000000004">
      <c r="B27532" t="s">
        <v>14944</v>
      </c>
      <c r="D27532" t="str">
        <f t="shared" si="430"/>
        <v xml:space="preserve">            Cesium.Cartographic.fromDegrees(134.14584618118488,34.73919995167172,),</v>
      </c>
    </row>
    <row r="27533" spans="2:4" x14ac:dyDescent="0.55000000000000004">
      <c r="B27533" t="s">
        <v>14945</v>
      </c>
      <c r="D27533" t="str">
        <f t="shared" si="430"/>
        <v xml:space="preserve">            Cesium.Cartographic.fromDegrees(134.14578057254957,34.7392368938714,),</v>
      </c>
    </row>
    <row r="27534" spans="2:4" x14ac:dyDescent="0.55000000000000004">
      <c r="B27534" t="s">
        <v>12601</v>
      </c>
      <c r="D27534" t="str">
        <f t="shared" si="430"/>
        <v xml:space="preserve">            Cesium.Cartographic.fromDegrees(134.1445760804002,34.7406426794452,),</v>
      </c>
    </row>
    <row r="27535" spans="2:4" x14ac:dyDescent="0.55000000000000004">
      <c r="B27535" t="s">
        <v>12602</v>
      </c>
      <c r="D27535" t="str">
        <f t="shared" si="430"/>
        <v xml:space="preserve">            Cesium.Cartographic.fromDegrees(134.145997609537,34.739848442968935,),</v>
      </c>
    </row>
    <row r="27536" spans="2:4" x14ac:dyDescent="0.55000000000000004">
      <c r="B27536" t="s">
        <v>12603</v>
      </c>
      <c r="D27536" t="str">
        <f t="shared" si="430"/>
        <v xml:space="preserve">            Cesium.Cartographic.fromDegrees(134.14617100752054,34.74044140243726,),</v>
      </c>
    </row>
    <row r="27537" spans="2:4" x14ac:dyDescent="0.55000000000000004">
      <c r="B27537" t="s">
        <v>14946</v>
      </c>
      <c r="D27537" t="str">
        <f t="shared" si="430"/>
        <v xml:space="preserve">            Cesium.Cartographic.fromDegrees(134.14575831232045,34.73942207616845,),</v>
      </c>
    </row>
    <row r="27538" spans="2:4" x14ac:dyDescent="0.55000000000000004">
      <c r="B27538" t="s">
        <v>12604</v>
      </c>
      <c r="D27538" t="str">
        <f t="shared" si="430"/>
        <v xml:space="preserve">            Cesium.Cartographic.fromDegrees(134.1465889637763,34.73912700592847,),</v>
      </c>
    </row>
    <row r="27539" spans="2:4" x14ac:dyDescent="0.55000000000000004">
      <c r="B27539" t="s">
        <v>12605</v>
      </c>
      <c r="D27539" t="str">
        <f t="shared" si="430"/>
        <v xml:space="preserve">            Cesium.Cartographic.fromDegrees(134.14514552683036,34.73995825936395,),</v>
      </c>
    </row>
    <row r="27540" spans="2:4" x14ac:dyDescent="0.55000000000000004">
      <c r="B27540" t="s">
        <v>12606</v>
      </c>
      <c r="D27540" t="str">
        <f t="shared" si="430"/>
        <v xml:space="preserve">            Cesium.Cartographic.fromDegrees(134.1453844029987,34.740569842884426,),</v>
      </c>
    </row>
    <row r="27541" spans="2:4" x14ac:dyDescent="0.55000000000000004">
      <c r="B27541" t="s">
        <v>12607</v>
      </c>
      <c r="D27541" t="str">
        <f t="shared" si="430"/>
        <v xml:space="preserve">            Cesium.Cartographic.fromDegrees(134.14492429136794,34.74119886836462,),</v>
      </c>
    </row>
    <row r="27542" spans="2:4" x14ac:dyDescent="0.55000000000000004">
      <c r="B27542" t="s">
        <v>12608</v>
      </c>
      <c r="D27542" t="str">
        <f t="shared" si="430"/>
        <v xml:space="preserve">            Cesium.Cartographic.fromDegrees(134.14494613353642,34.74119890215016,),</v>
      </c>
    </row>
    <row r="27543" spans="2:4" x14ac:dyDescent="0.55000000000000004">
      <c r="B27543" t="s">
        <v>12609</v>
      </c>
      <c r="D27543" t="str">
        <f t="shared" si="430"/>
        <v xml:space="preserve">            Cesium.Cartographic.fromDegrees(134.14475216325988,34.74005025912473,),</v>
      </c>
    </row>
    <row r="27544" spans="2:4" x14ac:dyDescent="0.55000000000000004">
      <c r="B27544" t="s">
        <v>12610</v>
      </c>
      <c r="D27544" t="str">
        <f t="shared" si="430"/>
        <v xml:space="preserve">            Cesium.Cartographic.fromDegrees(134.14545143840738,34.73990316638717,),</v>
      </c>
    </row>
    <row r="27545" spans="2:4" x14ac:dyDescent="0.55000000000000004">
      <c r="B27545" t="s">
        <v>12611</v>
      </c>
      <c r="D27545" t="str">
        <f t="shared" si="430"/>
        <v xml:space="preserve">            Cesium.Cartographic.fromDegrees(134.1448592695957,34.74097650785255,),</v>
      </c>
    </row>
    <row r="27546" spans="2:4" x14ac:dyDescent="0.55000000000000004">
      <c r="B27546" t="s">
        <v>12612</v>
      </c>
      <c r="D27546" t="str">
        <f t="shared" si="430"/>
        <v xml:space="preserve">            Cesium.Cartographic.fromDegrees(134.14470818487567,34.74017984265902,),</v>
      </c>
    </row>
    <row r="27547" spans="2:4" x14ac:dyDescent="0.55000000000000004">
      <c r="B27547" t="s">
        <v>12613</v>
      </c>
      <c r="D27547" t="str">
        <f t="shared" si="430"/>
        <v xml:space="preserve">            Cesium.Cartographic.fromDegrees(134.1471130381287,34.73918337348239,),</v>
      </c>
    </row>
    <row r="27548" spans="2:4" x14ac:dyDescent="0.55000000000000004">
      <c r="B27548" t="s">
        <v>12614</v>
      </c>
      <c r="D27548" t="str">
        <f t="shared" si="430"/>
        <v xml:space="preserve">            Cesium.Cartographic.fromDegrees(134.14501405552983,34.74014327255191,),</v>
      </c>
    </row>
    <row r="27549" spans="2:4" x14ac:dyDescent="0.55000000000000004">
      <c r="B27549" t="s">
        <v>12615</v>
      </c>
      <c r="D27549" t="str">
        <f t="shared" si="430"/>
        <v xml:space="preserve">            Cesium.Cartographic.fromDegrees(134.14510444739096,34.73880985233967,),</v>
      </c>
    </row>
    <row r="27550" spans="2:4" x14ac:dyDescent="0.55000000000000004">
      <c r="B27550" t="s">
        <v>12616</v>
      </c>
      <c r="D27550" t="str">
        <f t="shared" si="430"/>
        <v xml:space="preserve">            Cesium.Cartographic.fromDegrees(134.14647758738835,34.74008996177739,),</v>
      </c>
    </row>
    <row r="27551" spans="2:4" x14ac:dyDescent="0.55000000000000004">
      <c r="B27551" t="s">
        <v>12617</v>
      </c>
      <c r="D27551" t="str">
        <f t="shared" si="430"/>
        <v xml:space="preserve">            Cesium.Cartographic.fromDegrees(134.1453634418927,34.740180855658295,),</v>
      </c>
    </row>
    <row r="27552" spans="2:4" x14ac:dyDescent="0.55000000000000004">
      <c r="B27552" t="s">
        <v>14947</v>
      </c>
      <c r="D27552" t="str">
        <f t="shared" si="430"/>
        <v xml:space="preserve">            Cesium.Cartographic.fromDegrees(134.14588785667968,34.74008905563319,),</v>
      </c>
    </row>
    <row r="27553" spans="2:4" x14ac:dyDescent="0.55000000000000004">
      <c r="B27553" t="s">
        <v>12618</v>
      </c>
      <c r="D27553" t="str">
        <f t="shared" si="430"/>
        <v xml:space="preserve">            Cesium.Cartographic.fromDegrees(134.14584341980446,34.740422377024984,),</v>
      </c>
    </row>
    <row r="27554" spans="2:4" x14ac:dyDescent="0.55000000000000004">
      <c r="B27554" t="s">
        <v>12619</v>
      </c>
      <c r="D27554" t="str">
        <f t="shared" si="430"/>
        <v xml:space="preserve">            Cesium.Cartographic.fromDegrees(134.1464339453397,34.740071372977155,),</v>
      </c>
    </row>
    <row r="27555" spans="2:4" x14ac:dyDescent="0.55000000000000004">
      <c r="B27555" t="s">
        <v>12620</v>
      </c>
      <c r="D27555" t="str">
        <f t="shared" si="430"/>
        <v xml:space="preserve">            Cesium.Cartographic.fromDegrees(134.14529476895308,34.74156987402185,),</v>
      </c>
    </row>
    <row r="27556" spans="2:4" x14ac:dyDescent="0.55000000000000004">
      <c r="B27556" t="s">
        <v>12621</v>
      </c>
      <c r="D27556" t="str">
        <f t="shared" si="430"/>
        <v xml:space="preserve">            Cesium.Cartographic.fromDegrees(134.14542678705592,34.741144079657104,),</v>
      </c>
    </row>
    <row r="27557" spans="2:4" x14ac:dyDescent="0.55000000000000004">
      <c r="B27557" t="s">
        <v>12622</v>
      </c>
      <c r="D27557" t="str">
        <f t="shared" si="430"/>
        <v xml:space="preserve">            Cesium.Cartographic.fromDegrees(134.14401165224083,34.739123027166464,),</v>
      </c>
    </row>
    <row r="27558" spans="2:4" x14ac:dyDescent="0.55000000000000004">
      <c r="B27558" t="s">
        <v>12623</v>
      </c>
      <c r="D27558" t="str">
        <f t="shared" si="430"/>
        <v xml:space="preserve">            Cesium.Cartographic.fromDegrees(134.145625670374,34.74012569521222,),</v>
      </c>
    </row>
    <row r="27559" spans="2:4" x14ac:dyDescent="0.55000000000000004">
      <c r="B27559" t="s">
        <v>12624</v>
      </c>
      <c r="D27559" t="str">
        <f t="shared" si="430"/>
        <v xml:space="preserve">            Cesium.Cartographic.fromDegrees(134.1446193433039,34.74082796307576,),</v>
      </c>
    </row>
    <row r="27560" spans="2:4" x14ac:dyDescent="0.55000000000000004">
      <c r="B27560" t="s">
        <v>12625</v>
      </c>
      <c r="D27560" t="str">
        <f t="shared" si="430"/>
        <v xml:space="preserve">            Cesium.Cartographic.fromDegrees(134.14481423909717,34.74156913120366,),</v>
      </c>
    </row>
    <row r="27561" spans="2:4" x14ac:dyDescent="0.55000000000000004">
      <c r="B27561" t="s">
        <v>12626</v>
      </c>
      <c r="D27561" t="str">
        <f t="shared" si="430"/>
        <v xml:space="preserve">            Cesium.Cartographic.fromDegrees(134.14525540757373,34.739662082311355,),</v>
      </c>
    </row>
    <row r="27562" spans="2:4" x14ac:dyDescent="0.55000000000000004">
      <c r="B27562" t="s">
        <v>12627</v>
      </c>
      <c r="D27562" t="str">
        <f t="shared" si="430"/>
        <v xml:space="preserve">            Cesium.Cartographic.fromDegrees(134.14610694395208,34.739793045829444,),</v>
      </c>
    </row>
    <row r="27563" spans="2:4" x14ac:dyDescent="0.55000000000000004">
      <c r="B27563" t="s">
        <v>12628</v>
      </c>
      <c r="D27563" t="str">
        <f t="shared" si="430"/>
        <v xml:space="preserve">            Cesium.Cartographic.fromDegrees(134.14529577609235,34.74112535572976,),</v>
      </c>
    </row>
    <row r="27564" spans="2:4" x14ac:dyDescent="0.55000000000000004">
      <c r="B27564" t="s">
        <v>12629</v>
      </c>
      <c r="D27564" t="str">
        <f t="shared" si="430"/>
        <v xml:space="preserve">            Cesium.Cartographic.fromDegrees(134.1456012310257,34.74127400010847,),</v>
      </c>
    </row>
    <row r="27565" spans="2:4" x14ac:dyDescent="0.55000000000000004">
      <c r="B27565" t="s">
        <v>12630</v>
      </c>
      <c r="D27565" t="str">
        <f t="shared" si="430"/>
        <v xml:space="preserve">            Cesium.Cartographic.fromDegrees(134.1446639537326,34.74042055572511,),</v>
      </c>
    </row>
    <row r="27566" spans="2:4" x14ac:dyDescent="0.55000000000000004">
      <c r="B27566" t="s">
        <v>12631</v>
      </c>
      <c r="D27566" t="str">
        <f t="shared" si="430"/>
        <v xml:space="preserve">            Cesium.Cartographic.fromDegrees(134.14499183536822,34.74030993329753,),</v>
      </c>
    </row>
    <row r="27567" spans="2:4" x14ac:dyDescent="0.55000000000000004">
      <c r="B27567" t="s">
        <v>12632</v>
      </c>
      <c r="D27567" t="str">
        <f t="shared" si="430"/>
        <v xml:space="preserve">            Cesium.Cartographic.fromDegrees(134.1459301603487,34.74070033536569,),</v>
      </c>
    </row>
    <row r="27568" spans="2:4" x14ac:dyDescent="0.55000000000000004">
      <c r="B27568" t="s">
        <v>12633</v>
      </c>
      <c r="D27568" t="str">
        <f t="shared" si="430"/>
        <v xml:space="preserve">            Cesium.Cartographic.fromDegrees(134.14650176404072,34.73905278562367,),</v>
      </c>
    </row>
    <row r="27569" spans="2:4" x14ac:dyDescent="0.55000000000000004">
      <c r="B27569" t="s">
        <v>12634</v>
      </c>
      <c r="D27569" t="str">
        <f t="shared" si="430"/>
        <v xml:space="preserve">            Cesium.Cartographic.fromDegrees(134.144905687056,34.73977267180818,),</v>
      </c>
    </row>
    <row r="27570" spans="2:4" x14ac:dyDescent="0.55000000000000004">
      <c r="B27570" t="s">
        <v>12635</v>
      </c>
      <c r="D27570" t="str">
        <f t="shared" si="430"/>
        <v xml:space="preserve">            Cesium.Cartographic.fromDegrees(134.14477568823258,34.739309428911895,),</v>
      </c>
    </row>
    <row r="27571" spans="2:4" x14ac:dyDescent="0.55000000000000004">
      <c r="B27571" t="s">
        <v>12636</v>
      </c>
      <c r="D27571" t="str">
        <f t="shared" si="430"/>
        <v xml:space="preserve">            Cesium.Cartographic.fromDegrees(134.14505689899843,34.74051377208827,),</v>
      </c>
    </row>
    <row r="27572" spans="2:4" x14ac:dyDescent="0.55000000000000004">
      <c r="B27572" t="s">
        <v>12637</v>
      </c>
      <c r="D27572" t="str">
        <f t="shared" si="430"/>
        <v xml:space="preserve">            Cesium.Cartographic.fromDegrees(134.14579910811818,34.74070013365498,),</v>
      </c>
    </row>
    <row r="27573" spans="2:4" x14ac:dyDescent="0.55000000000000004">
      <c r="B27573" t="s">
        <v>12638</v>
      </c>
      <c r="D27573" t="str">
        <f t="shared" si="430"/>
        <v xml:space="preserve">            Cesium.Cartographic.fromDegrees(134.14475372031515,34.73936496031072,),</v>
      </c>
    </row>
    <row r="27574" spans="2:4" x14ac:dyDescent="0.55000000000000004">
      <c r="B27574" t="s">
        <v>12639</v>
      </c>
      <c r="D27574" t="str">
        <f t="shared" si="430"/>
        <v xml:space="preserve">            Cesium.Cartographic.fromDegrees(134.1449920034892,34.74023584675946,),</v>
      </c>
    </row>
    <row r="27575" spans="2:4" x14ac:dyDescent="0.55000000000000004">
      <c r="B27575" t="s">
        <v>12640</v>
      </c>
      <c r="D27575" t="str">
        <f t="shared" si="430"/>
        <v xml:space="preserve">            Cesium.Cartographic.fromDegrees(134.14527565462058,34.74036593681,),</v>
      </c>
    </row>
    <row r="27576" spans="2:4" x14ac:dyDescent="0.55000000000000004">
      <c r="B27576" t="s">
        <v>14948</v>
      </c>
      <c r="D27576" t="str">
        <f t="shared" si="430"/>
        <v xml:space="preserve">            Cesium.Cartographic.fromDegrees(134.14610652614445,34.73997826179255,),</v>
      </c>
    </row>
    <row r="27577" spans="2:4" x14ac:dyDescent="0.55000000000000004">
      <c r="B27577" t="s">
        <v>12641</v>
      </c>
      <c r="D27577" t="str">
        <f t="shared" si="430"/>
        <v xml:space="preserve">            Cesium.Cartographic.fromDegrees(134.145666590068,34.741348187626656,),</v>
      </c>
    </row>
    <row r="27578" spans="2:4" x14ac:dyDescent="0.55000000000000004">
      <c r="B27578" t="s">
        <v>12642</v>
      </c>
      <c r="D27578" t="str">
        <f t="shared" si="430"/>
        <v xml:space="preserve">            Cesium.Cartographic.fromDegrees(134.14650022143607,34.73973808472188,),</v>
      </c>
    </row>
    <row r="27579" spans="2:4" x14ac:dyDescent="0.55000000000000004">
      <c r="B27579" t="s">
        <v>14949</v>
      </c>
      <c r="D27579" t="str">
        <f t="shared" si="430"/>
        <v xml:space="preserve">            Cesium.Cartographic.fromDegrees(134.1450168711176,34.738902326152534,),</v>
      </c>
    </row>
    <row r="27580" spans="2:4" x14ac:dyDescent="0.55000000000000004">
      <c r="B27580" t="s">
        <v>12643</v>
      </c>
      <c r="D27580" t="str">
        <f t="shared" si="430"/>
        <v xml:space="preserve">            Cesium.Cartographic.fromDegrees(134.1457768475224,34.74088531597285,),</v>
      </c>
    </row>
    <row r="27581" spans="2:4" x14ac:dyDescent="0.55000000000000004">
      <c r="B27581" t="s">
        <v>14950</v>
      </c>
      <c r="D27581" t="str">
        <f t="shared" si="430"/>
        <v xml:space="preserve">            Cesium.Cartographic.fromDegrees(134.1467190140916,34.739571725508284,),</v>
      </c>
    </row>
    <row r="27582" spans="2:4" x14ac:dyDescent="0.55000000000000004">
      <c r="B27582" t="s">
        <v>12644</v>
      </c>
      <c r="D27582" t="str">
        <f t="shared" si="430"/>
        <v xml:space="preserve">            Cesium.Cartographic.fromDegrees(134.14465978529137,34.74225419322409,),</v>
      </c>
    </row>
    <row r="27583" spans="2:4" x14ac:dyDescent="0.55000000000000004">
      <c r="B27583" t="s">
        <v>12645</v>
      </c>
      <c r="D27583" t="str">
        <f t="shared" si="430"/>
        <v xml:space="preserve">            Cesium.Cartographic.fromDegrees(134.14568859978235,34.74127413474181,),</v>
      </c>
    </row>
    <row r="27584" spans="2:4" x14ac:dyDescent="0.55000000000000004">
      <c r="B27584" t="s">
        <v>12646</v>
      </c>
      <c r="D27584" t="str">
        <f t="shared" si="430"/>
        <v xml:space="preserve">            Cesium.Cartographic.fromDegrees(134.1448163005707,34.740661573145076,),</v>
      </c>
    </row>
    <row r="27585" spans="2:4" x14ac:dyDescent="0.55000000000000004">
      <c r="B27585" t="s">
        <v>12647</v>
      </c>
      <c r="D27585" t="str">
        <f t="shared" si="430"/>
        <v xml:space="preserve">            Cesium.Cartographic.fromDegrees(134.14603945413586,34.7406634601626,),</v>
      </c>
    </row>
    <row r="27586" spans="2:4" x14ac:dyDescent="0.55000000000000004">
      <c r="B27586" t="s">
        <v>12648</v>
      </c>
      <c r="D27586" t="str">
        <f t="shared" si="430"/>
        <v xml:space="preserve">            Cesium.Cartographic.fromDegrees(134.1452756126539,34.74038445825969,),</v>
      </c>
    </row>
    <row r="27587" spans="2:4" x14ac:dyDescent="0.55000000000000004">
      <c r="B27587" t="s">
        <v>14951</v>
      </c>
      <c r="D27587" t="str">
        <f t="shared" ref="D27587:D27650" si="431">"            Cesium.Cartographic.fromDegrees(" &amp; B27587 &amp; "," &amp; C27587 &amp; "),"</f>
        <v xml:space="preserve">            Cesium.Cartographic.fromDegrees(134.14473368832554,34.73856849728839,),</v>
      </c>
    </row>
    <row r="27588" spans="2:4" x14ac:dyDescent="0.55000000000000004">
      <c r="B27588" t="s">
        <v>12650</v>
      </c>
      <c r="D27588" t="str">
        <f t="shared" si="431"/>
        <v xml:space="preserve">            Cesium.Cartographic.fromDegrees(134.14519139371663,34.73899520340358,),</v>
      </c>
    </row>
    <row r="27589" spans="2:4" x14ac:dyDescent="0.55000000000000004">
      <c r="B27589" t="s">
        <v>12649</v>
      </c>
      <c r="D27589" t="str">
        <f t="shared" si="431"/>
        <v xml:space="preserve">            Cesium.Cartographic.fromDegrees(134.14614891491618,34.74055249846602,),</v>
      </c>
    </row>
    <row r="27590" spans="2:4" x14ac:dyDescent="0.55000000000000004">
      <c r="B27590" t="s">
        <v>12651</v>
      </c>
      <c r="D27590" t="str">
        <f t="shared" si="431"/>
        <v xml:space="preserve">            Cesium.Cartographic.fromDegrees(134.1466959228767,34.740127339890336,),</v>
      </c>
    </row>
    <row r="27591" spans="2:4" x14ac:dyDescent="0.55000000000000004">
      <c r="B27591" t="s">
        <v>12652</v>
      </c>
      <c r="D27591" t="str">
        <f t="shared" si="431"/>
        <v xml:space="preserve">            Cesium.Cartographic.fromDegrees(134.14488649455566,34.73860577751423,),</v>
      </c>
    </row>
    <row r="27592" spans="2:4" x14ac:dyDescent="0.55000000000000004">
      <c r="B27592" t="s">
        <v>12653</v>
      </c>
      <c r="D27592" t="str">
        <f t="shared" si="431"/>
        <v xml:space="preserve">            Cesium.Cartographic.fromDegrees(134.14501552638148,34.73949501666943,),</v>
      </c>
    </row>
    <row r="27593" spans="2:4" x14ac:dyDescent="0.55000000000000004">
      <c r="B27593" t="s">
        <v>12654</v>
      </c>
      <c r="D27593" t="str">
        <f t="shared" si="431"/>
        <v xml:space="preserve">            Cesium.Cartographic.fromDegrees(134.14485847043272,34.74132841806591,),</v>
      </c>
    </row>
    <row r="27594" spans="2:4" x14ac:dyDescent="0.55000000000000004">
      <c r="B27594" t="s">
        <v>12655</v>
      </c>
      <c r="D27594" t="str">
        <f t="shared" si="431"/>
        <v xml:space="preserve">            Cesium.Cartographic.fromDegrees(134.14479386949253,34.740920841653946,),</v>
      </c>
    </row>
    <row r="27595" spans="2:4" x14ac:dyDescent="0.55000000000000004">
      <c r="B27595" t="s">
        <v>12656</v>
      </c>
      <c r="D27595" t="str">
        <f t="shared" si="431"/>
        <v xml:space="preserve">            Cesium.Cartographic.fromDegrees(134.14700387150467,34.7391646848404,),</v>
      </c>
    </row>
    <row r="27596" spans="2:4" x14ac:dyDescent="0.55000000000000004">
      <c r="B27596" t="s">
        <v>12657</v>
      </c>
      <c r="D27596" t="str">
        <f t="shared" si="431"/>
        <v xml:space="preserve">            Cesium.Cartographic.fromDegrees(134.1461282426646,34.74003386024313,),</v>
      </c>
    </row>
    <row r="27597" spans="2:4" x14ac:dyDescent="0.55000000000000004">
      <c r="B27597" t="s">
        <v>12658</v>
      </c>
      <c r="D27597" t="str">
        <f t="shared" si="431"/>
        <v xml:space="preserve">            Cesium.Cartographic.fromDegrees(134.14606058569336,34.74097836087181,),</v>
      </c>
    </row>
    <row r="27598" spans="2:4" x14ac:dyDescent="0.55000000000000004">
      <c r="B27598" t="s">
        <v>12659</v>
      </c>
      <c r="D27598" t="str">
        <f t="shared" si="431"/>
        <v xml:space="preserve">            Cesium.Cartographic.fromDegrees(134.14466159587315,34.74145776469959,),</v>
      </c>
    </row>
    <row r="27599" spans="2:4" x14ac:dyDescent="0.55000000000000004">
      <c r="B27599" t="s">
        <v>12660</v>
      </c>
      <c r="D27599" t="str">
        <f t="shared" si="431"/>
        <v xml:space="preserve">            Cesium.Cartographic.fromDegrees(134.14453332327975,34.74023513663036,),</v>
      </c>
    </row>
    <row r="27600" spans="2:4" x14ac:dyDescent="0.55000000000000004">
      <c r="B27600" t="s">
        <v>12661</v>
      </c>
      <c r="D27600" t="str">
        <f t="shared" si="431"/>
        <v xml:space="preserve">            Cesium.Cartographic.fromDegrees(134.1456712386534,34.73929229029193,),</v>
      </c>
    </row>
    <row r="27601" spans="2:4" x14ac:dyDescent="0.55000000000000004">
      <c r="B27601" t="s">
        <v>12662</v>
      </c>
      <c r="D27601" t="str">
        <f t="shared" si="431"/>
        <v xml:space="preserve">            Cesium.Cartographic.fromDegrees(134.14519017617474,34.73953232991268,),</v>
      </c>
    </row>
    <row r="27602" spans="2:4" x14ac:dyDescent="0.55000000000000004">
      <c r="B27602" t="s">
        <v>12663</v>
      </c>
      <c r="D27602" t="str">
        <f t="shared" si="431"/>
        <v xml:space="preserve">            Cesium.Cartographic.fromDegrees(134.1451700139979,34.738791432577955,),</v>
      </c>
    </row>
    <row r="27603" spans="2:4" x14ac:dyDescent="0.55000000000000004">
      <c r="B27603" t="s">
        <v>12664</v>
      </c>
      <c r="D27603" t="str">
        <f t="shared" si="431"/>
        <v xml:space="preserve">            Cesium.Cartographic.fromDegrees(134.14466281692236,34.740920638719516,),</v>
      </c>
    </row>
    <row r="27604" spans="2:4" x14ac:dyDescent="0.55000000000000004">
      <c r="B27604" t="s">
        <v>12665</v>
      </c>
      <c r="D27604" t="str">
        <f t="shared" si="431"/>
        <v xml:space="preserve">            Cesium.Cartographic.fromDegrees(134.14569107041345,34.74018136083601,),</v>
      </c>
    </row>
    <row r="27605" spans="2:4" x14ac:dyDescent="0.55000000000000004">
      <c r="B27605" t="s">
        <v>12666</v>
      </c>
      <c r="D27605" t="str">
        <f t="shared" si="431"/>
        <v xml:space="preserve">            Cesium.Cartographic.fromDegrees(134.1467177231211,34.7401458947371,),</v>
      </c>
    </row>
    <row r="27606" spans="2:4" x14ac:dyDescent="0.55000000000000004">
      <c r="B27606" t="s">
        <v>12667</v>
      </c>
      <c r="D27606" t="str">
        <f t="shared" si="431"/>
        <v xml:space="preserve">            Cesium.Cartographic.fromDegrees(134.14520828154457,34.74118078561667,),</v>
      </c>
    </row>
    <row r="27607" spans="2:4" x14ac:dyDescent="0.55000000000000004">
      <c r="B27607" t="s">
        <v>12668</v>
      </c>
      <c r="D27607" t="str">
        <f t="shared" si="431"/>
        <v xml:space="preserve">            Cesium.Cartographic.fromDegrees(134.1454507256418,34.7402180338101,),</v>
      </c>
    </row>
    <row r="27608" spans="2:4" x14ac:dyDescent="0.55000000000000004">
      <c r="B27608" t="s">
        <v>12669</v>
      </c>
      <c r="D27608" t="str">
        <f t="shared" si="431"/>
        <v xml:space="preserve">            Cesium.Cartographic.fromDegrees(134.1452099188633,34.740458443535694,),</v>
      </c>
    </row>
    <row r="27609" spans="2:4" x14ac:dyDescent="0.55000000000000004">
      <c r="B27609" t="s">
        <v>12670</v>
      </c>
      <c r="D27609" t="str">
        <f t="shared" si="431"/>
        <v xml:space="preserve">            Cesium.Cartographic.fromDegrees(134.14623849576512,34.739570988346,),</v>
      </c>
    </row>
    <row r="27610" spans="2:4" x14ac:dyDescent="0.55000000000000004">
      <c r="B27610" t="s">
        <v>12671</v>
      </c>
      <c r="D27610" t="str">
        <f t="shared" si="431"/>
        <v xml:space="preserve">            Cesium.Cartographic.fromDegrees(134.1451029772704,34.7394581086952,),</v>
      </c>
    </row>
    <row r="27611" spans="2:4" x14ac:dyDescent="0.55000000000000004">
      <c r="B27611" t="s">
        <v>12672</v>
      </c>
      <c r="D27611" t="str">
        <f t="shared" si="431"/>
        <v xml:space="preserve">            Cesium.Cartographic.fromDegrees(134.1461299972314,34.73925595300393,),</v>
      </c>
    </row>
    <row r="27612" spans="2:4" x14ac:dyDescent="0.55000000000000004">
      <c r="B27612" t="s">
        <v>12673</v>
      </c>
      <c r="D27612" t="str">
        <f t="shared" si="431"/>
        <v xml:space="preserve">            Cesium.Cartographic.fromDegrees(134.14508054743033,34.7397173774203,),</v>
      </c>
    </row>
    <row r="27613" spans="2:4" x14ac:dyDescent="0.55000000000000004">
      <c r="B27613" t="s">
        <v>12674</v>
      </c>
      <c r="D27613" t="str">
        <f t="shared" si="431"/>
        <v xml:space="preserve">            Cesium.Cartographic.fromDegrees(134.14487951355065,34.74168036221005,),</v>
      </c>
    </row>
    <row r="27614" spans="2:4" x14ac:dyDescent="0.55000000000000004">
      <c r="B27614" t="s">
        <v>12675</v>
      </c>
      <c r="D27614" t="str">
        <f t="shared" si="431"/>
        <v xml:space="preserve">            Cesium.Cartographic.fromDegrees(134.1440554621951,34.739067530150635,),</v>
      </c>
    </row>
    <row r="27615" spans="2:4" x14ac:dyDescent="0.55000000000000004">
      <c r="B27615" t="s">
        <v>12677</v>
      </c>
      <c r="D27615" t="str">
        <f t="shared" si="431"/>
        <v xml:space="preserve">            Cesium.Cartographic.fromDegrees(134.1445774283332,34.7400499884602,),</v>
      </c>
    </row>
    <row r="27616" spans="2:4" x14ac:dyDescent="0.55000000000000004">
      <c r="B27616" t="s">
        <v>12678</v>
      </c>
      <c r="D27616" t="str">
        <f t="shared" si="431"/>
        <v xml:space="preserve">            Cesium.Cartographic.fromDegrees(134.14499339045972,34.73962463447629,),</v>
      </c>
    </row>
    <row r="27617" spans="2:4" x14ac:dyDescent="0.55000000000000004">
      <c r="B27617" t="s">
        <v>12676</v>
      </c>
      <c r="D27617" t="str">
        <f t="shared" si="431"/>
        <v xml:space="preserve">            Cesium.Cartographic.fromDegrees(134.14503610752064,34.740050698419935,),</v>
      </c>
    </row>
    <row r="27618" spans="2:4" x14ac:dyDescent="0.55000000000000004">
      <c r="B27618" t="s">
        <v>12679</v>
      </c>
      <c r="D27618" t="str">
        <f t="shared" si="431"/>
        <v xml:space="preserve">            Cesium.Cartographic.fromDegrees(134.14680725516098,34.73918290559221,),</v>
      </c>
    </row>
    <row r="27619" spans="2:4" x14ac:dyDescent="0.55000000000000004">
      <c r="B27619" t="s">
        <v>12680</v>
      </c>
      <c r="D27619" t="str">
        <f t="shared" si="431"/>
        <v xml:space="preserve">            Cesium.Cartographic.fromDegrees(134.14518782496862,34.74056953938565,),</v>
      </c>
    </row>
    <row r="27620" spans="2:4" x14ac:dyDescent="0.55000000000000004">
      <c r="B27620" t="s">
        <v>12681</v>
      </c>
      <c r="D27620" t="str">
        <f t="shared" si="431"/>
        <v xml:space="preserve">            Cesium.Cartographic.fromDegrees(134.14536491001772,34.73953259969466,),</v>
      </c>
    </row>
    <row r="27621" spans="2:4" x14ac:dyDescent="0.55000000000000004">
      <c r="B27621" t="s">
        <v>12682</v>
      </c>
      <c r="D27621" t="str">
        <f t="shared" si="431"/>
        <v xml:space="preserve">            Cesium.Cartographic.fromDegrees(134.14597576772258,34.73984840937309,),</v>
      </c>
    </row>
    <row r="27622" spans="2:4" x14ac:dyDescent="0.55000000000000004">
      <c r="B27622" t="s">
        <v>12683</v>
      </c>
      <c r="D27622" t="str">
        <f t="shared" si="431"/>
        <v xml:space="preserve">            Cesium.Cartographic.fromDegrees(134.14505488218543,34.74140280844672,),</v>
      </c>
    </row>
    <row r="27623" spans="2:4" x14ac:dyDescent="0.55000000000000004">
      <c r="B27623" t="s">
        <v>12684</v>
      </c>
      <c r="D27623" t="str">
        <f t="shared" si="431"/>
        <v xml:space="preserve">            Cesium.Cartographic.fromDegrees(134.1451869432357,34.740958492732354,),</v>
      </c>
    </row>
    <row r="27624" spans="2:4" x14ac:dyDescent="0.55000000000000004">
      <c r="B27624" t="s">
        <v>12685</v>
      </c>
      <c r="D27624" t="str">
        <f t="shared" si="431"/>
        <v xml:space="preserve">            Cesium.Cartographic.fromDegrees(134.1452546940716,34.739976949409666,),</v>
      </c>
    </row>
    <row r="27625" spans="2:4" x14ac:dyDescent="0.55000000000000004">
      <c r="B27625" t="s">
        <v>12686</v>
      </c>
      <c r="D27625" t="str">
        <f t="shared" si="431"/>
        <v xml:space="preserve">            Cesium.Cartographic.fromDegrees(134.14496953104538,34.74051363700437,),</v>
      </c>
    </row>
    <row r="27626" spans="2:4" x14ac:dyDescent="0.55000000000000004">
      <c r="B27626" t="s">
        <v>12687</v>
      </c>
      <c r="D27626" t="str">
        <f t="shared" si="431"/>
        <v xml:space="preserve">            Cesium.Cartographic.fromDegrees(134.1443149885003,34.74019775467073,),</v>
      </c>
    </row>
    <row r="27627" spans="2:4" x14ac:dyDescent="0.55000000000000004">
      <c r="B27627" t="s">
        <v>12688</v>
      </c>
      <c r="D27627" t="str">
        <f t="shared" si="431"/>
        <v xml:space="preserve">            Cesium.Cartographic.fromDegrees(134.14590877839734,34.74049656418774,),</v>
      </c>
    </row>
    <row r="27628" spans="2:4" x14ac:dyDescent="0.55000000000000004">
      <c r="B27628" t="s">
        <v>12689</v>
      </c>
      <c r="D27628" t="str">
        <f t="shared" si="431"/>
        <v xml:space="preserve">            Cesium.Cartographic.fromDegrees(134.14654365490898,34.73984928159219,),</v>
      </c>
    </row>
    <row r="27629" spans="2:4" x14ac:dyDescent="0.55000000000000004">
      <c r="B27629" t="s">
        <v>12690</v>
      </c>
      <c r="D27629" t="str">
        <f t="shared" si="431"/>
        <v xml:space="preserve">            Cesium.Cartographic.fromDegrees(134.14680713029105,34.73923847026333,),</v>
      </c>
    </row>
    <row r="27630" spans="2:4" x14ac:dyDescent="0.55000000000000004">
      <c r="B27630" t="s">
        <v>12691</v>
      </c>
      <c r="D27630" t="str">
        <f t="shared" si="431"/>
        <v xml:space="preserve">            Cesium.Cartographic.fromDegrees(134.14637029719984,34.73923780051574,),</v>
      </c>
    </row>
    <row r="27631" spans="2:4" x14ac:dyDescent="0.55000000000000004">
      <c r="B27631" t="s">
        <v>12692</v>
      </c>
      <c r="D27631" t="str">
        <f t="shared" si="431"/>
        <v xml:space="preserve">            Cesium.Cartographic.fromDegrees(134.14503690589285,34.739698787939695,),</v>
      </c>
    </row>
    <row r="27632" spans="2:4" x14ac:dyDescent="0.55000000000000004">
      <c r="B27632" t="s">
        <v>12693</v>
      </c>
      <c r="D27632" t="str">
        <f t="shared" si="431"/>
        <v xml:space="preserve">            Cesium.Cartographic.fromDegrees(134.14481625850067,34.74068009478268,),</v>
      </c>
    </row>
    <row r="27633" spans="2:4" x14ac:dyDescent="0.55000000000000004">
      <c r="B27633" t="s">
        <v>14952</v>
      </c>
      <c r="D27633" t="str">
        <f t="shared" si="431"/>
        <v xml:space="preserve">            Cesium.Cartographic.fromDegrees(134.14509768445106,34.74179182947514,),</v>
      </c>
    </row>
    <row r="27634" spans="2:4" x14ac:dyDescent="0.55000000000000004">
      <c r="B27634" t="s">
        <v>12694</v>
      </c>
      <c r="D27634" t="str">
        <f t="shared" si="431"/>
        <v xml:space="preserve">            Cesium.Cartographic.fromDegrees(134.14525347689494,34.740514075797925,),</v>
      </c>
    </row>
    <row r="27635" spans="2:4" x14ac:dyDescent="0.55000000000000004">
      <c r="B27635" t="s">
        <v>12695</v>
      </c>
      <c r="D27635" t="str">
        <f t="shared" si="431"/>
        <v xml:space="preserve">            Cesium.Cartographic.fromDegrees(134.1462577491824,34.740719360619515,),</v>
      </c>
    </row>
    <row r="27636" spans="2:4" x14ac:dyDescent="0.55000000000000004">
      <c r="B27636" t="s">
        <v>12696</v>
      </c>
      <c r="D27636" t="str">
        <f t="shared" si="431"/>
        <v xml:space="preserve">            Cesium.Cartographic.fromDegrees(134.14575734958046,34.7398480731992,),</v>
      </c>
    </row>
    <row r="27637" spans="2:4" x14ac:dyDescent="0.55000000000000004">
      <c r="B27637" t="s">
        <v>12697</v>
      </c>
      <c r="D27637" t="str">
        <f t="shared" si="431"/>
        <v xml:space="preserve">            Cesium.Cartographic.fromDegrees(134.14652243841047,34.73957142417102,),</v>
      </c>
    </row>
    <row r="27638" spans="2:4" x14ac:dyDescent="0.55000000000000004">
      <c r="B27638" t="s">
        <v>12698</v>
      </c>
      <c r="D27638" t="str">
        <f t="shared" si="431"/>
        <v xml:space="preserve">            Cesium.Cartographic.fromDegrees(134.14660813862886,34.740312421896576,),</v>
      </c>
    </row>
    <row r="27639" spans="2:4" x14ac:dyDescent="0.55000000000000004">
      <c r="B27639" t="s">
        <v>14953</v>
      </c>
      <c r="D27639" t="str">
        <f t="shared" si="431"/>
        <v xml:space="preserve">            Cesium.Cartographic.fromDegrees(134.14396830705252,34.73897478639701,),</v>
      </c>
    </row>
    <row r="27640" spans="2:4" x14ac:dyDescent="0.55000000000000004">
      <c r="B27640" t="s">
        <v>12699</v>
      </c>
      <c r="D27640" t="str">
        <f t="shared" si="431"/>
        <v xml:space="preserve">            Cesium.Cartographic.fromDegrees(134.1449885148615,34.74177313886297,),</v>
      </c>
    </row>
    <row r="27641" spans="2:4" x14ac:dyDescent="0.55000000000000004">
      <c r="B27641" t="s">
        <v>12700</v>
      </c>
      <c r="D27641" t="str">
        <f t="shared" si="431"/>
        <v xml:space="preserve">            Cesium.Cartographic.fromDegrees(134.14704767948572,34.73910918660713,),</v>
      </c>
    </row>
    <row r="27642" spans="2:4" x14ac:dyDescent="0.55000000000000004">
      <c r="B27642" t="s">
        <v>12701</v>
      </c>
      <c r="D27642" t="str">
        <f t="shared" si="431"/>
        <v xml:space="preserve">            Cesium.Cartographic.fromDegrees(134.14578090736913,34.73908872086969,),</v>
      </c>
    </row>
    <row r="27643" spans="2:4" x14ac:dyDescent="0.55000000000000004">
      <c r="B27643" t="s">
        <v>12702</v>
      </c>
      <c r="D27643" t="str">
        <f t="shared" si="431"/>
        <v xml:space="preserve">            Cesium.Cartographic.fromDegrees(134.14483961485172,34.74001335111084,),</v>
      </c>
    </row>
    <row r="27644" spans="2:4" x14ac:dyDescent="0.55000000000000004">
      <c r="B27644" t="s">
        <v>12703</v>
      </c>
      <c r="D27644" t="str">
        <f t="shared" si="431"/>
        <v xml:space="preserve">            Cesium.Cartographic.fromDegrees(134.14440189233753,34.740401627829804,),</v>
      </c>
    </row>
    <row r="27645" spans="2:4" x14ac:dyDescent="0.55000000000000004">
      <c r="B27645" t="s">
        <v>12704</v>
      </c>
      <c r="D27645" t="str">
        <f t="shared" si="431"/>
        <v xml:space="preserve">            Cesium.Cartographic.fromDegrees(134.1452108844343,34.740032446822546,),</v>
      </c>
    </row>
    <row r="27646" spans="2:4" x14ac:dyDescent="0.55000000000000004">
      <c r="B27646" t="s">
        <v>12705</v>
      </c>
      <c r="D27646" t="str">
        <f t="shared" si="431"/>
        <v xml:space="preserve">            Cesium.Cartographic.fromDegrees(134.14678595468484,34.738942091140764,),</v>
      </c>
    </row>
    <row r="27647" spans="2:4" x14ac:dyDescent="0.55000000000000004">
      <c r="B27647" t="s">
        <v>12706</v>
      </c>
      <c r="D27647" t="str">
        <f t="shared" si="431"/>
        <v xml:space="preserve">            Cesium.Cartographic.fromDegrees(134.14501565245155,34.739439452213695,),</v>
      </c>
    </row>
    <row r="27648" spans="2:4" x14ac:dyDescent="0.55000000000000004">
      <c r="B27648" t="s">
        <v>12707</v>
      </c>
      <c r="D27648" t="str">
        <f t="shared" si="431"/>
        <v xml:space="preserve">            Cesium.Cartographic.fromDegrees(134.14575467054766,34.741033455104926,),</v>
      </c>
    </row>
    <row r="27649" spans="2:4" x14ac:dyDescent="0.55000000000000004">
      <c r="B27649" t="s">
        <v>12708</v>
      </c>
      <c r="D27649" t="str">
        <f t="shared" si="431"/>
        <v xml:space="preserve">            Cesium.Cartographic.fromDegrees(134.14488031263522,34.741328451863374,),</v>
      </c>
    </row>
    <row r="27650" spans="2:4" x14ac:dyDescent="0.55000000000000004">
      <c r="B27650" t="s">
        <v>14954</v>
      </c>
      <c r="D27650" t="str">
        <f t="shared" si="431"/>
        <v xml:space="preserve">            Cesium.Cartographic.fromDegrees(134.14519067998916,34.739310070643455,),</v>
      </c>
    </row>
    <row r="27651" spans="2:4" x14ac:dyDescent="0.55000000000000004">
      <c r="B27651" t="s">
        <v>14955</v>
      </c>
      <c r="D27651" t="str">
        <f t="shared" ref="D27651:D27714" si="432">"            Cesium.Cartographic.fromDegrees(" &amp; B27651 &amp; "," &amp; C27651 &amp; "),"</f>
        <v xml:space="preserve">            Cesium.Cartographic.fromDegrees(134.14580270713586,34.739107276161334,),</v>
      </c>
    </row>
    <row r="27652" spans="2:4" x14ac:dyDescent="0.55000000000000004">
      <c r="B27652" t="s">
        <v>12710</v>
      </c>
      <c r="D27652" t="str">
        <f t="shared" si="432"/>
        <v xml:space="preserve">            Cesium.Cartographic.fromDegrees(134.14529703498496,34.74056970803526,),</v>
      </c>
    </row>
    <row r="27653" spans="2:4" x14ac:dyDescent="0.55000000000000004">
      <c r="B27653" t="s">
        <v>12709</v>
      </c>
      <c r="D27653" t="str">
        <f t="shared" si="432"/>
        <v xml:space="preserve">            Cesium.Cartographic.fromDegrees(134.14608426643537,34.74016344427255,),</v>
      </c>
    </row>
    <row r="27654" spans="2:4" x14ac:dyDescent="0.55000000000000004">
      <c r="B27654" t="s">
        <v>12711</v>
      </c>
      <c r="D27654" t="str">
        <f t="shared" si="432"/>
        <v xml:space="preserve">            Cesium.Cartographic.fromDegrees(134.14562428803336,34.74073690770161,),</v>
      </c>
    </row>
    <row r="27655" spans="2:4" x14ac:dyDescent="0.55000000000000004">
      <c r="B27655" t="s">
        <v>12712</v>
      </c>
      <c r="D27655" t="str">
        <f t="shared" si="432"/>
        <v xml:space="preserve">            Cesium.Cartographic.fromDegrees(134.14549189431995,34.74132939660187,),</v>
      </c>
    </row>
    <row r="27656" spans="2:4" x14ac:dyDescent="0.55000000000000004">
      <c r="B27656" t="s">
        <v>14956</v>
      </c>
      <c r="D27656" t="str">
        <f t="shared" si="432"/>
        <v xml:space="preserve">            Cesium.Cartographic.fromDegrees(134.14427231726077,34.73975316867613,),</v>
      </c>
    </row>
    <row r="27657" spans="2:4" x14ac:dyDescent="0.55000000000000004">
      <c r="B27657" t="s">
        <v>12713</v>
      </c>
      <c r="D27657" t="str">
        <f t="shared" si="432"/>
        <v xml:space="preserve">            Cesium.Cartographic.fromDegrees(134.14549658914498,34.739254977837085,),</v>
      </c>
    </row>
    <row r="27658" spans="2:4" x14ac:dyDescent="0.55000000000000004">
      <c r="B27658" t="s">
        <v>12714</v>
      </c>
      <c r="D27658" t="str">
        <f t="shared" si="432"/>
        <v xml:space="preserve">            Cesium.Cartographic.fromDegrees(134.1452096669718,34.740569573123416,),</v>
      </c>
    </row>
    <row r="27659" spans="2:4" x14ac:dyDescent="0.55000000000000004">
      <c r="B27659" t="s">
        <v>12715</v>
      </c>
      <c r="D27659" t="str">
        <f t="shared" si="432"/>
        <v xml:space="preserve">            Cesium.Cartographic.fromDegrees(134.14464244863558,34.74027234914281,),</v>
      </c>
    </row>
    <row r="27660" spans="2:4" x14ac:dyDescent="0.55000000000000004">
      <c r="B27660" t="s">
        <v>12716</v>
      </c>
      <c r="D27660" t="str">
        <f t="shared" si="432"/>
        <v xml:space="preserve">            Cesium.Cartographic.fromDegrees(134.14414206869583,34.73940105466205,),</v>
      </c>
    </row>
    <row r="27661" spans="2:4" x14ac:dyDescent="0.55000000000000004">
      <c r="B27661" t="s">
        <v>12717</v>
      </c>
      <c r="D27661" t="str">
        <f t="shared" si="432"/>
        <v xml:space="preserve">            Cesium.Cartographic.fromDegrees(134.14497175887425,34.7395319923327,),</v>
      </c>
    </row>
    <row r="27662" spans="2:4" x14ac:dyDescent="0.55000000000000004">
      <c r="B27662" t="s">
        <v>12718</v>
      </c>
      <c r="D27662" t="str">
        <f t="shared" si="432"/>
        <v xml:space="preserve">            Cesium.Cartographic.fromDegrees(134.1443810202081,34.73997559718747,),</v>
      </c>
    </row>
    <row r="27663" spans="2:4" x14ac:dyDescent="0.55000000000000004">
      <c r="B27663" t="s">
        <v>14957</v>
      </c>
      <c r="D27663" t="str">
        <f t="shared" si="432"/>
        <v xml:space="preserve">            Cesium.Cartographic.fromDegrees(134.14440155504025,34.74054980054437,),</v>
      </c>
    </row>
    <row r="27664" spans="2:4" x14ac:dyDescent="0.55000000000000004">
      <c r="B27664" t="s">
        <v>12719</v>
      </c>
      <c r="D27664" t="str">
        <f t="shared" si="432"/>
        <v xml:space="preserve">            Cesium.Cartographic.fromDegrees(134.14661030539287,34.739349298969195,),</v>
      </c>
    </row>
    <row r="27665" spans="2:4" x14ac:dyDescent="0.55000000000000004">
      <c r="B27665" t="s">
        <v>14958</v>
      </c>
      <c r="D27665" t="str">
        <f t="shared" si="432"/>
        <v xml:space="preserve">            Cesium.Cartographic.fromDegrees(134.1463272815778,34.73894138779015,),</v>
      </c>
    </row>
    <row r="27666" spans="2:4" x14ac:dyDescent="0.55000000000000004">
      <c r="B27666" t="s">
        <v>12720</v>
      </c>
      <c r="D27666" t="str">
        <f t="shared" si="432"/>
        <v xml:space="preserve">            Cesium.Cartographic.fromDegrees(134.1459752241904,34.74008919005694,),</v>
      </c>
    </row>
    <row r="27667" spans="2:4" x14ac:dyDescent="0.55000000000000004">
      <c r="B27667" t="s">
        <v>12721</v>
      </c>
      <c r="D27667" t="str">
        <f t="shared" si="432"/>
        <v xml:space="preserve">            Cesium.Cartographic.fromDegrees(134.1445331968823,34.740290701410835,),</v>
      </c>
    </row>
    <row r="27668" spans="2:4" x14ac:dyDescent="0.55000000000000004">
      <c r="B27668" t="s">
        <v>12722</v>
      </c>
      <c r="D27668" t="str">
        <f t="shared" si="432"/>
        <v xml:space="preserve">            Cesium.Cartographic.fromDegrees(134.14492416522776,34.7412544331195,),</v>
      </c>
    </row>
    <row r="27669" spans="2:4" x14ac:dyDescent="0.55000000000000004">
      <c r="B27669" t="s">
        <v>12723</v>
      </c>
      <c r="D27669" t="str">
        <f t="shared" si="432"/>
        <v xml:space="preserve">            Cesium.Cartographic.fromDegrees(134.14647654491873,34.7405530015356,),</v>
      </c>
    </row>
    <row r="27670" spans="2:4" x14ac:dyDescent="0.55000000000000004">
      <c r="B27670" t="s">
        <v>14959</v>
      </c>
      <c r="D27670" t="str">
        <f t="shared" si="432"/>
        <v xml:space="preserve">            Cesium.Cartographic.fromDegrees(134.1432152562434,34.743529940738725,),</v>
      </c>
    </row>
    <row r="27671" spans="2:4" x14ac:dyDescent="0.55000000000000004">
      <c r="B27671" t="s">
        <v>12724</v>
      </c>
      <c r="D27671" t="str">
        <f t="shared" si="432"/>
        <v xml:space="preserve">            Cesium.Cartographic.fromDegrees(134.1451018011413,34.73997671322317,),</v>
      </c>
    </row>
    <row r="27672" spans="2:4" x14ac:dyDescent="0.55000000000000004">
      <c r="B27672" t="s">
        <v>12725</v>
      </c>
      <c r="D27672" t="str">
        <f t="shared" si="432"/>
        <v xml:space="preserve">            Cesium.Cartographic.fromDegrees(134.14637013031603,34.73931188679235,),</v>
      </c>
    </row>
    <row r="27673" spans="2:4" x14ac:dyDescent="0.55000000000000004">
      <c r="B27673" t="s">
        <v>12726</v>
      </c>
      <c r="D27673" t="str">
        <f t="shared" si="432"/>
        <v xml:space="preserve">            Cesium.Cartographic.fromDegrees(134.14416323496835,34.739697434164725,),</v>
      </c>
    </row>
    <row r="27674" spans="2:4" x14ac:dyDescent="0.55000000000000004">
      <c r="B27674" t="s">
        <v>12727</v>
      </c>
      <c r="D27674" t="str">
        <f t="shared" si="432"/>
        <v xml:space="preserve">            Cesium.Cartographic.fromDegrees(134.1468291384198,34.7391644174121,),</v>
      </c>
    </row>
    <row r="27675" spans="2:4" x14ac:dyDescent="0.55000000000000004">
      <c r="B27675" t="s">
        <v>12728</v>
      </c>
      <c r="D27675" t="str">
        <f t="shared" si="432"/>
        <v xml:space="preserve">            Cesium.Cartographic.fromDegrees(134.14669542307846,34.74034959886936,),</v>
      </c>
    </row>
    <row r="27676" spans="2:4" x14ac:dyDescent="0.55000000000000004">
      <c r="B27676" t="s">
        <v>12729</v>
      </c>
      <c r="D27676" t="str">
        <f t="shared" si="432"/>
        <v xml:space="preserve">            Cesium.Cartographic.fromDegrees(134.14573508912952,34.74003325533747,),</v>
      </c>
    </row>
    <row r="27677" spans="2:4" x14ac:dyDescent="0.55000000000000004">
      <c r="B27677" t="s">
        <v>12730</v>
      </c>
      <c r="D27677" t="str">
        <f t="shared" si="432"/>
        <v xml:space="preserve">            Cesium.Cartographic.fromDegrees(134.14590928030512,34.740274305115875,),</v>
      </c>
    </row>
    <row r="27678" spans="2:4" x14ac:dyDescent="0.55000000000000004">
      <c r="B27678" t="s">
        <v>12731</v>
      </c>
      <c r="D27678" t="str">
        <f t="shared" si="432"/>
        <v xml:space="preserve">            Cesium.Cartographic.fromDegrees(134.14549348726058,34.74062557612923,),</v>
      </c>
    </row>
    <row r="27679" spans="2:4" x14ac:dyDescent="0.55000000000000004">
      <c r="B27679" t="s">
        <v>12732</v>
      </c>
      <c r="D27679" t="str">
        <f t="shared" si="432"/>
        <v xml:space="preserve">            Cesium.Cartographic.fromDegrees(134.14464493294838,34.73917957503251,),</v>
      </c>
    </row>
    <row r="27680" spans="2:4" x14ac:dyDescent="0.55000000000000004">
      <c r="B27680" t="s">
        <v>12733</v>
      </c>
      <c r="D27680" t="str">
        <f t="shared" si="432"/>
        <v xml:space="preserve">            Cesium.Cartographic.fromDegrees(134.14523184479103,34.740421434072985,),</v>
      </c>
    </row>
    <row r="27681" spans="2:4" x14ac:dyDescent="0.55000000000000004">
      <c r="B27681" t="s">
        <v>12734</v>
      </c>
      <c r="D27681" t="str">
        <f t="shared" si="432"/>
        <v xml:space="preserve">            Cesium.Cartographic.fromDegrees(134.14481853022352,34.73967992878541,),</v>
      </c>
    </row>
    <row r="27682" spans="2:4" x14ac:dyDescent="0.55000000000000004">
      <c r="B27682" t="s">
        <v>12735</v>
      </c>
      <c r="D27682" t="str">
        <f t="shared" si="432"/>
        <v xml:space="preserve">            Cesium.Cartographic.fromDegrees(134.14511986280687,34.74164369053967,),</v>
      </c>
    </row>
    <row r="27683" spans="2:4" x14ac:dyDescent="0.55000000000000004">
      <c r="B27683" t="s">
        <v>12736</v>
      </c>
      <c r="D27683" t="str">
        <f t="shared" si="432"/>
        <v xml:space="preserve">            Cesium.Cartographic.fromDegrees(134.14514821445636,34.73877287691139,),</v>
      </c>
    </row>
    <row r="27684" spans="2:4" x14ac:dyDescent="0.55000000000000004">
      <c r="B27684" t="s">
        <v>12737</v>
      </c>
      <c r="D27684" t="str">
        <f t="shared" si="432"/>
        <v xml:space="preserve">            Cesium.Cartographic.fromDegrees(134.1447974036865,34.73936502793597,),</v>
      </c>
    </row>
    <row r="27685" spans="2:4" x14ac:dyDescent="0.55000000000000004">
      <c r="B27685" t="s">
        <v>12738</v>
      </c>
      <c r="D27685" t="str">
        <f t="shared" si="432"/>
        <v xml:space="preserve">            Cesium.Cartographic.fromDegrees(134.14551394609967,34.74123682236467,),</v>
      </c>
    </row>
    <row r="27686" spans="2:4" x14ac:dyDescent="0.55000000000000004">
      <c r="B27686" t="s">
        <v>14960</v>
      </c>
      <c r="D27686" t="str">
        <f t="shared" si="432"/>
        <v xml:space="preserve">            Cesium.Cartographic.fromDegrees(134.14674177187825,34.73916428360395,),</v>
      </c>
    </row>
    <row r="27687" spans="2:4" x14ac:dyDescent="0.55000000000000004">
      <c r="B27687" t="s">
        <v>12739</v>
      </c>
      <c r="D27687" t="str">
        <f t="shared" si="432"/>
        <v xml:space="preserve">            Cesium.Cartographic.fromDegrees(134.14512271897271,34.74038422209705,),</v>
      </c>
    </row>
    <row r="27688" spans="2:4" x14ac:dyDescent="0.55000000000000004">
      <c r="B27688" t="s">
        <v>12740</v>
      </c>
      <c r="D27688" t="str">
        <f t="shared" si="432"/>
        <v xml:space="preserve">            Cesium.Cartographic.fromDegrees(134.14660801362012,34.74036798667393,),</v>
      </c>
    </row>
    <row r="27689" spans="2:4" x14ac:dyDescent="0.55000000000000004">
      <c r="B27689" t="s">
        <v>12741</v>
      </c>
      <c r="D27689" t="str">
        <f t="shared" si="432"/>
        <v xml:space="preserve">            Cesium.Cartographic.fromDegrees(134.14628259665864,34.73938583915519,),</v>
      </c>
    </row>
    <row r="27690" spans="2:4" x14ac:dyDescent="0.55000000000000004">
      <c r="B27690" t="s">
        <v>14961</v>
      </c>
      <c r="D27690" t="str">
        <f t="shared" si="432"/>
        <v xml:space="preserve">            Cesium.Cartographic.fromDegrees(134.14597526600122,34.740070668281064,),</v>
      </c>
    </row>
    <row r="27691" spans="2:4" x14ac:dyDescent="0.55000000000000004">
      <c r="B27691" t="s">
        <v>12742</v>
      </c>
      <c r="D27691" t="str">
        <f t="shared" si="432"/>
        <v xml:space="preserve">            Cesium.Cartographic.fromDegrees(134.14440172368919,34.74047571419205,),</v>
      </c>
    </row>
    <row r="27692" spans="2:4" x14ac:dyDescent="0.55000000000000004">
      <c r="B27692" t="s">
        <v>12743</v>
      </c>
      <c r="D27692" t="str">
        <f t="shared" si="432"/>
        <v xml:space="preserve">            Cesium.Cartographic.fromDegrees(134.14593103859016,34.74031138198589,),</v>
      </c>
    </row>
    <row r="27693" spans="2:4" x14ac:dyDescent="0.55000000000000004">
      <c r="B27693" t="s">
        <v>12744</v>
      </c>
      <c r="D27693" t="str">
        <f t="shared" si="432"/>
        <v xml:space="preserve">            Cesium.Cartographic.fromDegrees(134.1461266551417,34.740737680882,),</v>
      </c>
    </row>
    <row r="27694" spans="2:4" x14ac:dyDescent="0.55000000000000004">
      <c r="B27694" t="s">
        <v>12745</v>
      </c>
      <c r="D27694" t="str">
        <f t="shared" si="432"/>
        <v xml:space="preserve">            Cesium.Cartographic.fromDegrees(134.1465886720716,34.739256657103006,),</v>
      </c>
    </row>
    <row r="27695" spans="2:4" x14ac:dyDescent="0.55000000000000004">
      <c r="B27695" t="s">
        <v>12746</v>
      </c>
      <c r="D27695" t="str">
        <f t="shared" si="432"/>
        <v xml:space="preserve">            Cesium.Cartographic.fromDegrees(134.14601736129507,34.740774556144665,),</v>
      </c>
    </row>
    <row r="27696" spans="2:4" x14ac:dyDescent="0.55000000000000004">
      <c r="B27696" t="s">
        <v>14962</v>
      </c>
      <c r="D27696" t="str">
        <f t="shared" si="432"/>
        <v xml:space="preserve">            Cesium.Cartographic.fromDegrees(134.1460204545457,34.739403957835954,),</v>
      </c>
    </row>
    <row r="27697" spans="2:4" x14ac:dyDescent="0.55000000000000004">
      <c r="B27697" t="s">
        <v>12747</v>
      </c>
      <c r="D27697" t="str">
        <f t="shared" si="432"/>
        <v xml:space="preserve">            Cesium.Cartographic.fromDegrees(134.14468482741597,34.74084658614861,),</v>
      </c>
    </row>
    <row r="27698" spans="2:4" x14ac:dyDescent="0.55000000000000004">
      <c r="B27698" t="s">
        <v>12748</v>
      </c>
      <c r="D27698" t="str">
        <f t="shared" si="432"/>
        <v xml:space="preserve">            Cesium.Cartographic.fromDegrees(134.14527926363897,34.73877307931268,),</v>
      </c>
    </row>
    <row r="27699" spans="2:4" x14ac:dyDescent="0.55000000000000004">
      <c r="B27699" t="s">
        <v>12749</v>
      </c>
      <c r="D27699" t="str">
        <f t="shared" si="432"/>
        <v xml:space="preserve">            Cesium.Cartographic.fromDegrees(134.14614908200537,34.740478412106306,),</v>
      </c>
    </row>
    <row r="27700" spans="2:4" x14ac:dyDescent="0.55000000000000004">
      <c r="B27700" t="s">
        <v>12750</v>
      </c>
      <c r="D27700" t="str">
        <f t="shared" si="432"/>
        <v xml:space="preserve">            Cesium.Cartographic.fromDegrees(134.1448797658947,34.74156923260869,),</v>
      </c>
    </row>
    <row r="27701" spans="2:4" x14ac:dyDescent="0.55000000000000004">
      <c r="B27701" t="s">
        <v>14963</v>
      </c>
      <c r="D27701" t="str">
        <f t="shared" si="432"/>
        <v xml:space="preserve">            Cesium.Cartographic.fromDegrees(134.1467830822804,34.7402200817514,),</v>
      </c>
    </row>
    <row r="27702" spans="2:4" x14ac:dyDescent="0.55000000000000004">
      <c r="B27702" t="s">
        <v>12751</v>
      </c>
      <c r="D27702" t="str">
        <f t="shared" si="432"/>
        <v xml:space="preserve">            Cesium.Cartographic.fromDegrees(134.14654490538894,34.7392936332365,),</v>
      </c>
    </row>
    <row r="27703" spans="2:4" x14ac:dyDescent="0.55000000000000004">
      <c r="B27703" t="s">
        <v>14964</v>
      </c>
      <c r="D27703" t="str">
        <f t="shared" si="432"/>
        <v xml:space="preserve">            Cesium.Cartographic.fromDegrees(134.14449048228704,34.739864636954984,),</v>
      </c>
    </row>
    <row r="27704" spans="2:4" x14ac:dyDescent="0.55000000000000004">
      <c r="B27704" t="s">
        <v>12753</v>
      </c>
      <c r="D27704" t="str">
        <f t="shared" si="432"/>
        <v xml:space="preserve">            Cesium.Cartographic.fromDegrees(134.14498960771272,34.74129157767344,),</v>
      </c>
    </row>
    <row r="27705" spans="2:4" x14ac:dyDescent="0.55000000000000004">
      <c r="B27705" t="s">
        <v>12752</v>
      </c>
      <c r="D27705" t="str">
        <f t="shared" si="432"/>
        <v xml:space="preserve">            Cesium.Cartographic.fromDegrees(134.14516762061487,34.739847163573266,),</v>
      </c>
    </row>
    <row r="27706" spans="2:4" x14ac:dyDescent="0.55000000000000004">
      <c r="B27706" t="s">
        <v>12754</v>
      </c>
      <c r="D27706" t="str">
        <f t="shared" si="432"/>
        <v xml:space="preserve">            Cesium.Cartographic.fromDegrees(134.14608242780525,34.74097839445341,),</v>
      </c>
    </row>
    <row r="27707" spans="2:4" x14ac:dyDescent="0.55000000000000004">
      <c r="B27707" t="s">
        <v>12755</v>
      </c>
      <c r="D27707" t="str">
        <f t="shared" si="432"/>
        <v xml:space="preserve">            Cesium.Cartographic.fromDegrees(134.14562345023074,34.741107339545444,),</v>
      </c>
    </row>
    <row r="27708" spans="2:4" x14ac:dyDescent="0.55000000000000004">
      <c r="B27708" t="s">
        <v>14965</v>
      </c>
      <c r="D27708" t="str">
        <f t="shared" si="432"/>
        <v xml:space="preserve">            Cesium.Cartographic.fromDegrees(134.14564797297825,34.73992199136671,),</v>
      </c>
    </row>
    <row r="27709" spans="2:4" x14ac:dyDescent="0.55000000000000004">
      <c r="B27709" t="s">
        <v>12756</v>
      </c>
      <c r="D27709" t="str">
        <f t="shared" si="432"/>
        <v xml:space="preserve">            Cesium.Cartographic.fromDegrees(134.14485884898542,34.74116172372128,),</v>
      </c>
    </row>
    <row r="27710" spans="2:4" x14ac:dyDescent="0.55000000000000004">
      <c r="B27710" t="s">
        <v>12757</v>
      </c>
      <c r="D27710" t="str">
        <f t="shared" si="432"/>
        <v xml:space="preserve">            Cesium.Cartographic.fromDegrees(134.1450391328553,34.73871714404316,),</v>
      </c>
    </row>
    <row r="27711" spans="2:4" x14ac:dyDescent="0.55000000000000004">
      <c r="B27711" t="s">
        <v>12758</v>
      </c>
      <c r="D27711" t="str">
        <f t="shared" si="432"/>
        <v xml:space="preserve">            Cesium.Cartographic.fromDegrees(134.14717835534893,34.739276081371464,),</v>
      </c>
    </row>
    <row r="27712" spans="2:4" x14ac:dyDescent="0.55000000000000004">
      <c r="B27712" t="s">
        <v>12759</v>
      </c>
      <c r="D27712" t="str">
        <f t="shared" si="432"/>
        <v xml:space="preserve">            Cesium.Cartographic.fromDegrees(134.14584362900592,34.740329768989184,),</v>
      </c>
    </row>
    <row r="27713" spans="2:4" x14ac:dyDescent="0.55000000000000004">
      <c r="B27713" t="s">
        <v>12760</v>
      </c>
      <c r="D27713" t="str">
        <f t="shared" si="432"/>
        <v xml:space="preserve">            Cesium.Cartographic.fromDegrees(134.14479660430914,34.739716938232355,),</v>
      </c>
    </row>
    <row r="27714" spans="2:4" x14ac:dyDescent="0.55000000000000004">
      <c r="B27714" t="s">
        <v>12761</v>
      </c>
      <c r="D27714" t="str">
        <f t="shared" si="432"/>
        <v xml:space="preserve">            Cesium.Cartographic.fromDegrees(134.1461520059682,34.73918190038541,),</v>
      </c>
    </row>
    <row r="27715" spans="2:4" x14ac:dyDescent="0.55000000000000004">
      <c r="B27715" t="s">
        <v>12762</v>
      </c>
      <c r="D27715" t="str">
        <f t="shared" ref="D27715:D27778" si="433">"            Cesium.Cartographic.fromDegrees(" &amp; B27715 &amp; "," &amp; C27715 &amp; "),"</f>
        <v xml:space="preserve">            Cesium.Cartographic.fromDegrees(134.14685089682803,34.73920149407086,),</v>
      </c>
    </row>
    <row r="27716" spans="2:4" x14ac:dyDescent="0.55000000000000004">
      <c r="B27716" t="s">
        <v>12763</v>
      </c>
      <c r="D27716" t="str">
        <f t="shared" si="433"/>
        <v xml:space="preserve">            Cesium.Cartographic.fromDegrees(134.14536377746825,34.740032682872446,),</v>
      </c>
    </row>
    <row r="27717" spans="2:4" x14ac:dyDescent="0.55000000000000004">
      <c r="B27717" t="s">
        <v>12764</v>
      </c>
      <c r="D27717" t="str">
        <f t="shared" si="433"/>
        <v xml:space="preserve">            Cesium.Cartographic.fromDegrees(134.14414261753157,34.73916027414763,),</v>
      </c>
    </row>
    <row r="27718" spans="2:4" x14ac:dyDescent="0.55000000000000004">
      <c r="B27718" t="s">
        <v>12765</v>
      </c>
      <c r="D27718" t="str">
        <f t="shared" si="433"/>
        <v xml:space="preserve">            Cesium.Cartographic.fromDegrees(134.14457923955663,34.73925355968677,),</v>
      </c>
    </row>
    <row r="27719" spans="2:4" x14ac:dyDescent="0.55000000000000004">
      <c r="B27719" t="s">
        <v>12766</v>
      </c>
      <c r="D27719" t="str">
        <f t="shared" si="433"/>
        <v xml:space="preserve">            Cesium.Cartographic.fromDegrees(134.14523142502085,34.74060664997161,),</v>
      </c>
    </row>
    <row r="27720" spans="2:4" x14ac:dyDescent="0.55000000000000004">
      <c r="B27720" t="s">
        <v>12767</v>
      </c>
      <c r="D27720" t="str">
        <f t="shared" si="433"/>
        <v xml:space="preserve">            Cesium.Cartographic.fromDegrees(134.1456016080855,34.74110730588143,),</v>
      </c>
    </row>
    <row r="27721" spans="2:4" x14ac:dyDescent="0.55000000000000004">
      <c r="B27721" t="s">
        <v>12768</v>
      </c>
      <c r="D27721" t="str">
        <f t="shared" si="433"/>
        <v xml:space="preserve">            Cesium.Cartographic.fromDegrees(134.14663089717996,34.73990498003792,),</v>
      </c>
    </row>
    <row r="27722" spans="2:4" x14ac:dyDescent="0.55000000000000004">
      <c r="B27722" t="s">
        <v>12769</v>
      </c>
      <c r="D27722" t="str">
        <f t="shared" si="433"/>
        <v xml:space="preserve">            Cesium.Cartographic.fromDegrees(134.14634766274824,34.7395896773764,),</v>
      </c>
    </row>
    <row r="27723" spans="2:4" x14ac:dyDescent="0.55000000000000004">
      <c r="B27723" t="s">
        <v>12770</v>
      </c>
      <c r="D27723" t="str">
        <f t="shared" si="433"/>
        <v xml:space="preserve">            Cesium.Cartographic.fromDegrees(134.14623682570013,34.74031185208908,),</v>
      </c>
    </row>
    <row r="27724" spans="2:4" x14ac:dyDescent="0.55000000000000004">
      <c r="B27724" t="s">
        <v>12771</v>
      </c>
      <c r="D27724" t="str">
        <f t="shared" si="433"/>
        <v xml:space="preserve">            Cesium.Cartographic.fromDegrees(134.14481575365824,34.74090235382576,),</v>
      </c>
    </row>
    <row r="27725" spans="2:4" x14ac:dyDescent="0.55000000000000004">
      <c r="B27725" t="s">
        <v>14966</v>
      </c>
      <c r="D27725" t="str">
        <f t="shared" si="433"/>
        <v xml:space="preserve">            Cesium.Cartographic.fromDegrees(134.14518110657602,34.74353299351109,),</v>
      </c>
    </row>
    <row r="27726" spans="2:4" x14ac:dyDescent="0.55000000000000004">
      <c r="B27726" t="s">
        <v>12772</v>
      </c>
      <c r="D27726" t="str">
        <f t="shared" si="433"/>
        <v xml:space="preserve">            Cesium.Cartographic.fromDegrees(134.14485699825366,34.74197667386424,),</v>
      </c>
    </row>
    <row r="27727" spans="2:4" x14ac:dyDescent="0.55000000000000004">
      <c r="B27727" t="s">
        <v>12773</v>
      </c>
      <c r="D27727" t="str">
        <f t="shared" si="433"/>
        <v xml:space="preserve">            Cesium.Cartographic.fromDegrees(134.1451476685447,34.73901365788785,),</v>
      </c>
    </row>
    <row r="27728" spans="2:4" x14ac:dyDescent="0.55000000000000004">
      <c r="B27728" t="s">
        <v>12774</v>
      </c>
      <c r="D27728" t="str">
        <f t="shared" si="433"/>
        <v xml:space="preserve">            Cesium.Cartographic.fromDegrees(134.1462797999432,34.74062678624913,),</v>
      </c>
    </row>
    <row r="27729" spans="2:4" x14ac:dyDescent="0.55000000000000004">
      <c r="B27729" t="s">
        <v>14967</v>
      </c>
      <c r="D27729" t="str">
        <f t="shared" si="433"/>
        <v xml:space="preserve">            Cesium.Cartographic.fromDegrees(134.14641477301467,34.73888595691575,),</v>
      </c>
    </row>
    <row r="27730" spans="2:4" x14ac:dyDescent="0.55000000000000004">
      <c r="B27730" t="s">
        <v>12775</v>
      </c>
      <c r="D27730" t="str">
        <f t="shared" si="433"/>
        <v xml:space="preserve">            Cesium.Cartographic.fromDegrees(134.14634561810215,34.740497235611635,),</v>
      </c>
    </row>
    <row r="27731" spans="2:4" x14ac:dyDescent="0.55000000000000004">
      <c r="B27731" t="s">
        <v>12776</v>
      </c>
      <c r="D27731" t="str">
        <f t="shared" si="433"/>
        <v xml:space="preserve">            Cesium.Cartographic.fromDegrees(134.1452537287273,34.74040294619089,),</v>
      </c>
    </row>
    <row r="27732" spans="2:4" x14ac:dyDescent="0.55000000000000004">
      <c r="B27732" t="s">
        <v>12777</v>
      </c>
      <c r="D27732" t="str">
        <f t="shared" si="433"/>
        <v xml:space="preserve">            Cesium.Cartographic.fromDegrees(134.14464139592027,34.74073538896458,),</v>
      </c>
    </row>
    <row r="27733" spans="2:4" x14ac:dyDescent="0.55000000000000004">
      <c r="B27733" t="s">
        <v>12778</v>
      </c>
      <c r="D27733" t="str">
        <f t="shared" si="433"/>
        <v xml:space="preserve">            Cesium.Cartographic.fromDegrees(134.14492702432145,34.739994964817754,),</v>
      </c>
    </row>
    <row r="27734" spans="2:4" x14ac:dyDescent="0.55000000000000004">
      <c r="B27734" t="s">
        <v>12779</v>
      </c>
      <c r="D27734" t="str">
        <f t="shared" si="433"/>
        <v xml:space="preserve">            Cesium.Cartographic.fromDegrees(134.14470456470866,34.74177269943788,),</v>
      </c>
    </row>
    <row r="27735" spans="2:4" x14ac:dyDescent="0.55000000000000004">
      <c r="B27735" t="s">
        <v>12780</v>
      </c>
      <c r="D27735" t="str">
        <f t="shared" si="433"/>
        <v xml:space="preserve">            Cesium.Cartographic.fromDegrees(134.14516728469172,34.739995336226734,),</v>
      </c>
    </row>
    <row r="27736" spans="2:4" x14ac:dyDescent="0.55000000000000004">
      <c r="B27736" t="s">
        <v>12781</v>
      </c>
      <c r="D27736" t="str">
        <f t="shared" si="433"/>
        <v xml:space="preserve">            Cesium.Cartographic.fromDegrees(134.14658850538208,34.739330743605684,),</v>
      </c>
    </row>
    <row r="27737" spans="2:4" x14ac:dyDescent="0.55000000000000004">
      <c r="B27737" t="s">
        <v>12782</v>
      </c>
      <c r="D27737" t="str">
        <f t="shared" si="433"/>
        <v xml:space="preserve">            Cesium.Cartographic.fromDegrees(134.14512137491676,34.74097691315822,),</v>
      </c>
    </row>
    <row r="27738" spans="2:4" x14ac:dyDescent="0.55000000000000004">
      <c r="B27738" t="s">
        <v>12783</v>
      </c>
      <c r="D27738" t="str">
        <f t="shared" si="433"/>
        <v xml:space="preserve">            Cesium.Cartographic.fromDegrees(134.14453677800782,34.73871636641655,),</v>
      </c>
    </row>
    <row r="27739" spans="2:4" x14ac:dyDescent="0.55000000000000004">
      <c r="B27739" t="s">
        <v>12784</v>
      </c>
      <c r="D27739" t="str">
        <f t="shared" si="433"/>
        <v xml:space="preserve">            Cesium.Cartographic.fromDegrees(134.14477484668637,34.73967986116721,),</v>
      </c>
    </row>
    <row r="27740" spans="2:4" x14ac:dyDescent="0.55000000000000004">
      <c r="B27740" t="s">
        <v>12785</v>
      </c>
      <c r="D27740" t="str">
        <f t="shared" si="433"/>
        <v xml:space="preserve">            Cesium.Cartographic.fromDegrees(134.1455601447134,34.74012559421214,),</v>
      </c>
    </row>
    <row r="27741" spans="2:4" x14ac:dyDescent="0.55000000000000004">
      <c r="B27741" t="s">
        <v>12786</v>
      </c>
      <c r="D27741" t="str">
        <f t="shared" si="433"/>
        <v xml:space="preserve">            Cesium.Cartographic.fromDegrees(134.14490265945693,34.74110622656521,),</v>
      </c>
    </row>
    <row r="27742" spans="2:4" x14ac:dyDescent="0.55000000000000004">
      <c r="B27742" t="s">
        <v>12787</v>
      </c>
      <c r="D27742" t="str">
        <f t="shared" si="433"/>
        <v xml:space="preserve">            Cesium.Cartographic.fromDegrees(134.1440551665329,34.73919718162309,),</v>
      </c>
    </row>
    <row r="27743" spans="2:4" x14ac:dyDescent="0.55000000000000004">
      <c r="B27743" t="s">
        <v>14968</v>
      </c>
      <c r="D27743" t="str">
        <f t="shared" si="433"/>
        <v xml:space="preserve">            Cesium.Cartographic.fromDegrees(134.14440151287772,34.74056832221795,),</v>
      </c>
    </row>
    <row r="27744" spans="2:4" x14ac:dyDescent="0.55000000000000004">
      <c r="B27744" t="s">
        <v>14969</v>
      </c>
      <c r="D27744" t="str">
        <f t="shared" si="433"/>
        <v xml:space="preserve">            Cesium.Cartographic.fromDegrees(134.14575835417844,34.739403554480916,),</v>
      </c>
    </row>
    <row r="27745" spans="2:4" x14ac:dyDescent="0.55000000000000004">
      <c r="B27745" t="s">
        <v>12788</v>
      </c>
      <c r="D27745" t="str">
        <f t="shared" si="433"/>
        <v xml:space="preserve">            Cesium.Cartographic.fromDegrees(134.1466764135831,34.73909009649428,),</v>
      </c>
    </row>
    <row r="27746" spans="2:4" x14ac:dyDescent="0.55000000000000004">
      <c r="B27746" t="s">
        <v>12789</v>
      </c>
      <c r="D27746" t="str">
        <f t="shared" si="433"/>
        <v xml:space="preserve">            Cesium.Cartographic.fromDegrees(134.1445943000765,34.742235569832,),</v>
      </c>
    </row>
    <row r="27747" spans="2:4" x14ac:dyDescent="0.55000000000000004">
      <c r="B27747" t="s">
        <v>12790</v>
      </c>
      <c r="D27747" t="str">
        <f t="shared" si="433"/>
        <v xml:space="preserve">            Cesium.Cartographic.fromDegrees(134.14473171028223,34.739439012877526,),</v>
      </c>
    </row>
    <row r="27748" spans="2:4" x14ac:dyDescent="0.55000000000000004">
      <c r="B27748" t="s">
        <v>14970</v>
      </c>
      <c r="D27748" t="str">
        <f t="shared" si="433"/>
        <v xml:space="preserve">            Cesium.Cartographic.fromDegrees(134.1453424809747,34.739791868332176,),</v>
      </c>
    </row>
    <row r="27749" spans="2:4" x14ac:dyDescent="0.55000000000000004">
      <c r="B27749" t="s">
        <v>12791</v>
      </c>
      <c r="D27749" t="str">
        <f t="shared" si="433"/>
        <v xml:space="preserve">            Cesium.Cartographic.fromDegrees(134.14573567522075,34.73977395298636,),</v>
      </c>
    </row>
    <row r="27750" spans="2:4" x14ac:dyDescent="0.55000000000000004">
      <c r="B27750" t="s">
        <v>12792</v>
      </c>
      <c r="D27750" t="str">
        <f t="shared" si="433"/>
        <v xml:space="preserve">            Cesium.Cartographic.fromDegrees(134.14483932040474,34.74014300226247,),</v>
      </c>
    </row>
    <row r="27751" spans="2:4" x14ac:dyDescent="0.55000000000000004">
      <c r="B27751" t="s">
        <v>14971</v>
      </c>
      <c r="D27751" t="str">
        <f t="shared" si="433"/>
        <v xml:space="preserve">            Cesium.Cartographic.fromDegrees(134.1441645013758,34.73914178640302,),</v>
      </c>
    </row>
    <row r="27752" spans="2:4" x14ac:dyDescent="0.55000000000000004">
      <c r="B27752" t="s">
        <v>12793</v>
      </c>
      <c r="D27752" t="str">
        <f t="shared" si="433"/>
        <v xml:space="preserve">            Cesium.Cartographic.fromDegrees(134.14448858588463,34.74069810879256,),</v>
      </c>
    </row>
    <row r="27753" spans="2:4" x14ac:dyDescent="0.55000000000000004">
      <c r="B27753" t="s">
        <v>12795</v>
      </c>
      <c r="D27753" t="str">
        <f t="shared" si="433"/>
        <v xml:space="preserve">            Cesium.Cartographic.fromDegrees(134.14492332428446,34.74162486475463,),</v>
      </c>
    </row>
    <row r="27754" spans="2:4" x14ac:dyDescent="0.55000000000000004">
      <c r="B27754" t="s">
        <v>12796</v>
      </c>
      <c r="D27754" t="str">
        <f t="shared" si="433"/>
        <v xml:space="preserve">            Cesium.Cartographic.fromDegrees(134.14506110040958,34.73866161210797,),</v>
      </c>
    </row>
    <row r="27755" spans="2:4" x14ac:dyDescent="0.55000000000000004">
      <c r="B27755" t="s">
        <v>12794</v>
      </c>
      <c r="D27755" t="str">
        <f t="shared" si="433"/>
        <v xml:space="preserve">            Cesium.Cartographic.fromDegrees(134.14543114803294,34.73921783372787,),</v>
      </c>
    </row>
    <row r="27756" spans="2:4" x14ac:dyDescent="0.55000000000000004">
      <c r="B27756" t="s">
        <v>12797</v>
      </c>
      <c r="D27756" t="str">
        <f t="shared" si="433"/>
        <v xml:space="preserve">            Cesium.Cartographic.fromDegrees(134.14569098666504,34.74021840418811,),</v>
      </c>
    </row>
    <row r="27757" spans="2:4" x14ac:dyDescent="0.55000000000000004">
      <c r="B27757" t="s">
        <v>12798</v>
      </c>
      <c r="D27757" t="str">
        <f t="shared" si="433"/>
        <v xml:space="preserve">            Cesium.Cartographic.fromDegrees(134.14573379132946,34.740607424769856,),</v>
      </c>
    </row>
    <row r="27758" spans="2:4" x14ac:dyDescent="0.55000000000000004">
      <c r="B27758" t="s">
        <v>14972</v>
      </c>
      <c r="D27758" t="str">
        <f t="shared" si="433"/>
        <v xml:space="preserve">            Cesium.Cartographic.fromDegrees(134.14702525581737,34.739368456049526,),</v>
      </c>
    </row>
    <row r="27759" spans="2:4" x14ac:dyDescent="0.55000000000000004">
      <c r="B27759" t="s">
        <v>12799</v>
      </c>
      <c r="D27759" t="str">
        <f t="shared" si="433"/>
        <v xml:space="preserve">            Cesium.Cartographic.fromDegrees(134.14501229044572,34.740921179564666,),</v>
      </c>
    </row>
    <row r="27760" spans="2:4" x14ac:dyDescent="0.55000000000000004">
      <c r="B27760" t="s">
        <v>12800</v>
      </c>
      <c r="D27760" t="str">
        <f t="shared" si="433"/>
        <v xml:space="preserve">            Cesium.Cartographic.fromDegrees(134.14509986886313,34.740828706649104,),</v>
      </c>
    </row>
    <row r="27761" spans="2:4" x14ac:dyDescent="0.55000000000000004">
      <c r="B27761" t="s">
        <v>12801</v>
      </c>
      <c r="D27761" t="str">
        <f t="shared" si="433"/>
        <v xml:space="preserve">            Cesium.Cartographic.fromDegrees(134.1454928165555,34.740921921589475,),</v>
      </c>
    </row>
    <row r="27762" spans="2:4" x14ac:dyDescent="0.55000000000000004">
      <c r="B27762" t="s">
        <v>12802</v>
      </c>
      <c r="D27762" t="str">
        <f t="shared" si="433"/>
        <v xml:space="preserve">            Cesium.Cartographic.fromDegrees(134.1456252514873,34.74031091111503,),</v>
      </c>
    </row>
    <row r="27763" spans="2:4" x14ac:dyDescent="0.55000000000000004">
      <c r="B27763" t="s">
        <v>12803</v>
      </c>
      <c r="D27763" t="str">
        <f t="shared" si="433"/>
        <v xml:space="preserve">            Cesium.Cartographic.fromDegrees(134.14654273786965,34.74025675654773,),</v>
      </c>
    </row>
    <row r="27764" spans="2:4" x14ac:dyDescent="0.55000000000000004">
      <c r="B27764" t="s">
        <v>12804</v>
      </c>
      <c r="D27764" t="str">
        <f t="shared" si="433"/>
        <v xml:space="preserve">            Cesium.Cartographic.fromDegrees(134.14455398560747,34.74075377515589,),</v>
      </c>
    </row>
    <row r="27765" spans="2:4" x14ac:dyDescent="0.55000000000000004">
      <c r="B27765" t="s">
        <v>12805</v>
      </c>
      <c r="D27765" t="str">
        <f t="shared" si="433"/>
        <v xml:space="preserve">            Cesium.Cartographic.fromDegrees(134.14545135455322,34.73994020958721,),</v>
      </c>
    </row>
    <row r="27766" spans="2:4" x14ac:dyDescent="0.55000000000000004">
      <c r="B27766" t="s">
        <v>12806</v>
      </c>
      <c r="D27766" t="str">
        <f t="shared" si="433"/>
        <v xml:space="preserve">            Cesium.Cartographic.fromDegrees(134.1451028092541,34.73953219492769,),</v>
      </c>
    </row>
    <row r="27767" spans="2:4" x14ac:dyDescent="0.55000000000000004">
      <c r="B27767" t="s">
        <v>12807</v>
      </c>
      <c r="D27767" t="str">
        <f t="shared" si="433"/>
        <v xml:space="preserve">            Cesium.Cartographic.fromDegrees(134.14544992900937,34.740569943980184,),</v>
      </c>
    </row>
    <row r="27768" spans="2:4" x14ac:dyDescent="0.55000000000000004">
      <c r="B27768" t="s">
        <v>12808</v>
      </c>
      <c r="D27768" t="str">
        <f t="shared" si="433"/>
        <v xml:space="preserve">            Cesium.Cartographic.fromDegrees(134.14411959364685,34.73967884501417,),</v>
      </c>
    </row>
    <row r="27769" spans="2:4" x14ac:dyDescent="0.55000000000000004">
      <c r="B27769" t="s">
        <v>12809</v>
      </c>
      <c r="D27769" t="str">
        <f t="shared" si="433"/>
        <v xml:space="preserve">            Cesium.Cartographic.fromDegrees(134.14687315455893,34.739016311568435,),</v>
      </c>
    </row>
    <row r="27770" spans="2:4" x14ac:dyDescent="0.55000000000000004">
      <c r="B27770" t="s">
        <v>12810</v>
      </c>
      <c r="D27770" t="str">
        <f t="shared" si="433"/>
        <v xml:space="preserve">            Cesium.Cartographic.fromDegrees(134.14455352219036,34.74095751261957,),</v>
      </c>
    </row>
    <row r="27771" spans="2:4" x14ac:dyDescent="0.55000000000000004">
      <c r="B27771" t="s">
        <v>12811</v>
      </c>
      <c r="D27771" t="str">
        <f t="shared" si="433"/>
        <v xml:space="preserve">            Cesium.Cartographic.fromDegrees(134.14479504758745,34.74040223704443,),</v>
      </c>
    </row>
    <row r="27772" spans="2:4" x14ac:dyDescent="0.55000000000000004">
      <c r="B27772" t="s">
        <v>12812</v>
      </c>
      <c r="D27772" t="str">
        <f t="shared" si="433"/>
        <v xml:space="preserve">            Cesium.Cartographic.fromDegrees(134.1451229709786,34.74027309261468,),</v>
      </c>
    </row>
    <row r="27773" spans="2:4" x14ac:dyDescent="0.55000000000000004">
      <c r="B27773" t="s">
        <v>14973</v>
      </c>
      <c r="D27773" t="str">
        <f t="shared" si="433"/>
        <v xml:space="preserve">            Cesium.Cartographic.fromDegrees(134.1477803980224,34.7435369812414,),</v>
      </c>
    </row>
    <row r="27774" spans="2:4" x14ac:dyDescent="0.55000000000000004">
      <c r="B27774" t="s">
        <v>12813</v>
      </c>
      <c r="D27774" t="str">
        <f t="shared" si="433"/>
        <v xml:space="preserve">            Cesium.Cartographic.fromDegrees(134.14418461243608,34.73990120567036,),</v>
      </c>
    </row>
    <row r="27775" spans="2:4" x14ac:dyDescent="0.55000000000000004">
      <c r="B27775" t="s">
        <v>12814</v>
      </c>
      <c r="D27775" t="str">
        <f t="shared" si="433"/>
        <v xml:space="preserve">            Cesium.Cartographic.fromDegrees(134.1462595443261,34.739922932217524,),</v>
      </c>
    </row>
    <row r="27776" spans="2:4" x14ac:dyDescent="0.55000000000000004">
      <c r="B27776" t="s">
        <v>14974</v>
      </c>
      <c r="D27776" t="str">
        <f t="shared" si="433"/>
        <v xml:space="preserve">            Cesium.Cartographic.fromDegrees(134.1458233771483,34.7396259150521,),</v>
      </c>
    </row>
    <row r="27777" spans="2:4" x14ac:dyDescent="0.55000000000000004">
      <c r="B27777" t="s">
        <v>12815</v>
      </c>
      <c r="D27777" t="str">
        <f t="shared" si="433"/>
        <v xml:space="preserve">            Cesium.Cartographic.fromDegrees(134.14529481091776,34.741551352377414,),</v>
      </c>
    </row>
    <row r="27778" spans="2:4" x14ac:dyDescent="0.55000000000000004">
      <c r="B27778" t="s">
        <v>12816</v>
      </c>
      <c r="D27778" t="str">
        <f t="shared" si="433"/>
        <v xml:space="preserve">            Cesium.Cartographic.fromDegrees(134.14466306954932,34.74080950915073,),</v>
      </c>
    </row>
    <row r="27779" spans="2:4" x14ac:dyDescent="0.55000000000000004">
      <c r="B27779" t="s">
        <v>12817</v>
      </c>
      <c r="D27779" t="str">
        <f t="shared" ref="D27779:D27842" si="434">"            Cesium.Cartographic.fromDegrees(" &amp; B27779 &amp; "," &amp; C27779 &amp; "),"</f>
        <v xml:space="preserve">            Cesium.Cartographic.fromDegrees(134.1448181095431,34.739865144476845,),</v>
      </c>
    </row>
    <row r="27780" spans="2:4" x14ac:dyDescent="0.55000000000000004">
      <c r="B27780" t="s">
        <v>12818</v>
      </c>
      <c r="D27780" t="str">
        <f t="shared" si="434"/>
        <v xml:space="preserve">            Cesium.Cartographic.fromDegrees(134.14510268324113,34.73958775975247,),</v>
      </c>
    </row>
    <row r="27781" spans="2:4" x14ac:dyDescent="0.55000000000000004">
      <c r="B27781" t="s">
        <v>12819</v>
      </c>
      <c r="D27781" t="str">
        <f t="shared" si="434"/>
        <v xml:space="preserve">            Cesium.Cartographic.fromDegrees(134.1446227123131,34.73934623574464,),</v>
      </c>
    </row>
    <row r="27782" spans="2:4" x14ac:dyDescent="0.55000000000000004">
      <c r="B27782" t="s">
        <v>12820</v>
      </c>
      <c r="D27782" t="str">
        <f t="shared" si="434"/>
        <v xml:space="preserve">            Cesium.Cartographic.fromDegrees(134.14586580562784,34.740181629903795,),</v>
      </c>
    </row>
    <row r="27783" spans="2:4" x14ac:dyDescent="0.55000000000000004">
      <c r="B27783" t="s">
        <v>12821</v>
      </c>
      <c r="D27783" t="str">
        <f t="shared" si="434"/>
        <v xml:space="preserve">            Cesium.Cartographic.fromDegrees(134.14704759634606,34.73914622998666,),</v>
      </c>
    </row>
    <row r="27784" spans="2:4" x14ac:dyDescent="0.55000000000000004">
      <c r="B27784" t="s">
        <v>12822</v>
      </c>
      <c r="D27784" t="str">
        <f t="shared" si="434"/>
        <v xml:space="preserve">            Cesium.Cartographic.fromDegrees(134.14628217924863,34.73957105543909,),</v>
      </c>
    </row>
    <row r="27785" spans="2:4" x14ac:dyDescent="0.55000000000000004">
      <c r="B27785" t="s">
        <v>12823</v>
      </c>
      <c r="D27785" t="str">
        <f t="shared" si="434"/>
        <v xml:space="preserve">            Cesium.Cartographic.fromDegrees(134.14398972611545,34.73916003657001,),</v>
      </c>
    </row>
    <row r="27786" spans="2:4" x14ac:dyDescent="0.55000000000000004">
      <c r="B27786" t="s">
        <v>12824</v>
      </c>
      <c r="D27786" t="str">
        <f t="shared" si="434"/>
        <v xml:space="preserve">            Cesium.Cartographic.fromDegrees(134.1450151061424,34.73968023287343,),</v>
      </c>
    </row>
    <row r="27787" spans="2:4" x14ac:dyDescent="0.55000000000000004">
      <c r="B27787" t="s">
        <v>14975</v>
      </c>
      <c r="D27787" t="str">
        <f t="shared" si="434"/>
        <v xml:space="preserve">            Cesium.Cartographic.fromDegrees(134.14431583211453,34.73982732273627,),</v>
      </c>
    </row>
    <row r="27788" spans="2:4" x14ac:dyDescent="0.55000000000000004">
      <c r="B27788" t="s">
        <v>14976</v>
      </c>
      <c r="D27788" t="str">
        <f t="shared" si="434"/>
        <v xml:space="preserve">            Cesium.Cartographic.fromDegrees(134.14536679753752,34.738699127925685,),</v>
      </c>
    </row>
    <row r="27789" spans="2:4" x14ac:dyDescent="0.55000000000000004">
      <c r="B27789" t="s">
        <v>12825</v>
      </c>
      <c r="D27789" t="str">
        <f t="shared" si="434"/>
        <v xml:space="preserve">            Cesium.Cartographic.fromDegrees(134.14645645445884,34.73977506100004,),</v>
      </c>
    </row>
    <row r="27790" spans="2:4" x14ac:dyDescent="0.55000000000000004">
      <c r="B27790" t="s">
        <v>12826</v>
      </c>
      <c r="D27790" t="str">
        <f t="shared" si="434"/>
        <v xml:space="preserve">            Cesium.Cartographic.fromDegrees(134.14490282766204,34.741032140226544,),</v>
      </c>
    </row>
    <row r="27791" spans="2:4" x14ac:dyDescent="0.55000000000000004">
      <c r="B27791" t="s">
        <v>12827</v>
      </c>
      <c r="D27791" t="str">
        <f t="shared" si="434"/>
        <v xml:space="preserve">            Cesium.Cartographic.fromDegrees(134.14520823956113,34.74119930727117,),</v>
      </c>
    </row>
    <row r="27792" spans="2:4" x14ac:dyDescent="0.55000000000000004">
      <c r="B27792" t="s">
        <v>12828</v>
      </c>
      <c r="D27792" t="str">
        <f t="shared" si="434"/>
        <v xml:space="preserve">            Cesium.Cartographic.fromDegrees(134.14667395602453,34.74018287108154,),</v>
      </c>
    </row>
    <row r="27793" spans="2:4" x14ac:dyDescent="0.55000000000000004">
      <c r="B27793" t="s">
        <v>12829</v>
      </c>
      <c r="D27793" t="str">
        <f t="shared" si="434"/>
        <v xml:space="preserve">            Cesium.Cartographic.fromDegrees(134.1453231145152,34.738699060505766,),</v>
      </c>
    </row>
    <row r="27794" spans="2:4" x14ac:dyDescent="0.55000000000000004">
      <c r="B27794" t="s">
        <v>12830</v>
      </c>
      <c r="D27794" t="str">
        <f t="shared" si="434"/>
        <v xml:space="preserve">            Cesium.Cartographic.fromDegrees(134.14571475451834,34.739366444447136,),</v>
      </c>
    </row>
    <row r="27795" spans="2:4" x14ac:dyDescent="0.55000000000000004">
      <c r="B27795" t="s">
        <v>12831</v>
      </c>
      <c r="D27795" t="str">
        <f t="shared" si="434"/>
        <v xml:space="preserve">            Cesium.Cartographic.fromDegrees(134.14521323530553,34.738995237139356,),</v>
      </c>
    </row>
    <row r="27796" spans="2:4" x14ac:dyDescent="0.55000000000000004">
      <c r="B27796" t="s">
        <v>14977</v>
      </c>
      <c r="D27796" t="str">
        <f t="shared" si="434"/>
        <v xml:space="preserve">            Cesium.Cartographic.fromDegrees(134.14411993143716,34.73953067202838,),</v>
      </c>
    </row>
    <row r="27797" spans="2:4" x14ac:dyDescent="0.55000000000000004">
      <c r="B27797" t="s">
        <v>12832</v>
      </c>
      <c r="D27797" t="str">
        <f t="shared" si="434"/>
        <v xml:space="preserve">            Cesium.Cartographic.fromDegrees(134.144990280224,34.740995232158646,),</v>
      </c>
    </row>
    <row r="27798" spans="2:4" x14ac:dyDescent="0.55000000000000004">
      <c r="B27798" t="s">
        <v>14978</v>
      </c>
      <c r="D27798" t="str">
        <f t="shared" si="434"/>
        <v xml:space="preserve">            Cesium.Cartographic.fromDegrees(134.14621590241464,34.73990434320386,),</v>
      </c>
    </row>
    <row r="27799" spans="2:4" x14ac:dyDescent="0.55000000000000004">
      <c r="B27799" t="s">
        <v>12833</v>
      </c>
      <c r="D27799" t="str">
        <f t="shared" si="434"/>
        <v xml:space="preserve">            Cesium.Cartographic.fromDegrees(134.14569291283112,34.73936641080097,),</v>
      </c>
    </row>
    <row r="27800" spans="2:4" x14ac:dyDescent="0.55000000000000004">
      <c r="B27800" t="s">
        <v>12834</v>
      </c>
      <c r="D27800" t="str">
        <f t="shared" si="434"/>
        <v xml:space="preserve">            Cesium.Cartographic.fromDegrees(134.14667416429708,34.740090263190936,),</v>
      </c>
    </row>
    <row r="27801" spans="2:4" x14ac:dyDescent="0.55000000000000004">
      <c r="B27801" t="s">
        <v>14979</v>
      </c>
      <c r="D27801" t="str">
        <f t="shared" si="434"/>
        <v xml:space="preserve">            Cesium.Cartographic.fromDegrees(134.14716879998915,34.743536047942506,),</v>
      </c>
    </row>
    <row r="27802" spans="2:4" x14ac:dyDescent="0.55000000000000004">
      <c r="B27802" t="s">
        <v>12835</v>
      </c>
      <c r="D27802" t="str">
        <f t="shared" si="434"/>
        <v xml:space="preserve">            Cesium.Cartographic.fromDegrees(134.14455541795823,34.74012404112995,),</v>
      </c>
    </row>
    <row r="27803" spans="2:4" x14ac:dyDescent="0.55000000000000004">
      <c r="B27803" t="s">
        <v>12836</v>
      </c>
      <c r="D27803" t="str">
        <f t="shared" si="434"/>
        <v xml:space="preserve">            Cesium.Cartographic.fromDegrees(134.1444901451544,34.74001280978255,),</v>
      </c>
    </row>
    <row r="27804" spans="2:4" x14ac:dyDescent="0.55000000000000004">
      <c r="B27804" t="s">
        <v>12837</v>
      </c>
      <c r="D27804" t="str">
        <f t="shared" si="434"/>
        <v xml:space="preserve">            Cesium.Cartographic.fromDegrees(134.14516375734823,34.7415511499788,),</v>
      </c>
    </row>
    <row r="27805" spans="2:4" x14ac:dyDescent="0.55000000000000004">
      <c r="B27805" t="s">
        <v>12838</v>
      </c>
      <c r="D27805" t="str">
        <f t="shared" si="434"/>
        <v xml:space="preserve">            Cesium.Cartographic.fromDegrees(134.14588622528393,34.74081139771403,),</v>
      </c>
    </row>
    <row r="27806" spans="2:4" x14ac:dyDescent="0.55000000000000004">
      <c r="B27806" t="s">
        <v>14980</v>
      </c>
      <c r="D27806" t="str">
        <f t="shared" si="434"/>
        <v xml:space="preserve">            Cesium.Cartographic.fromDegrees(134.14608485143881,34.739904141804615,),</v>
      </c>
    </row>
    <row r="27807" spans="2:4" x14ac:dyDescent="0.55000000000000004">
      <c r="B27807" t="s">
        <v>12839</v>
      </c>
      <c r="D27807" t="str">
        <f t="shared" si="434"/>
        <v xml:space="preserve">            Cesium.Cartographic.fromDegrees(134.14569165664503,34.73992205867217,),</v>
      </c>
    </row>
    <row r="27808" spans="2:4" x14ac:dyDescent="0.55000000000000004">
      <c r="B27808" t="s">
        <v>12840</v>
      </c>
      <c r="D27808" t="str">
        <f t="shared" si="434"/>
        <v xml:space="preserve">            Cesium.Cartographic.fromDegrees(134.1445770492306,34.74021668298588,),</v>
      </c>
    </row>
    <row r="27809" spans="2:4" x14ac:dyDescent="0.55000000000000004">
      <c r="B27809" t="s">
        <v>12841</v>
      </c>
      <c r="D27809" t="str">
        <f t="shared" si="434"/>
        <v xml:space="preserve">            Cesium.Cartographic.fromDegrees(134.14470746928387,34.74049470969356,),</v>
      </c>
    </row>
    <row r="27810" spans="2:4" x14ac:dyDescent="0.55000000000000004">
      <c r="B27810" t="s">
        <v>12842</v>
      </c>
      <c r="D27810" t="str">
        <f t="shared" si="434"/>
        <v xml:space="preserve">            Cesium.Cartographic.fromDegrees(134.14623732672607,34.74008959295221,),</v>
      </c>
    </row>
    <row r="27811" spans="2:4" x14ac:dyDescent="0.55000000000000004">
      <c r="B27811" t="s">
        <v>12843</v>
      </c>
      <c r="D27811" t="str">
        <f t="shared" si="434"/>
        <v xml:space="preserve">            Cesium.Cartographic.fromDegrees(134.14545294775527,34.73923638894636,),</v>
      </c>
    </row>
    <row r="27812" spans="2:4" x14ac:dyDescent="0.55000000000000004">
      <c r="B27812" t="s">
        <v>12844</v>
      </c>
      <c r="D27812" t="str">
        <f t="shared" si="434"/>
        <v xml:space="preserve">            Cesium.Cartographic.fromDegrees(134.14503497296843,34.74055078143746,),</v>
      </c>
    </row>
    <row r="27813" spans="2:4" x14ac:dyDescent="0.55000000000000004">
      <c r="B27813" t="s">
        <v>12845</v>
      </c>
      <c r="D27813" t="str">
        <f t="shared" si="434"/>
        <v xml:space="preserve">            Cesium.Cartographic.fromDegrees(134.14691642176393,34.73920159437424,),</v>
      </c>
    </row>
    <row r="27814" spans="2:4" x14ac:dyDescent="0.55000000000000004">
      <c r="B27814" t="s">
        <v>12846</v>
      </c>
      <c r="D27814" t="str">
        <f t="shared" si="434"/>
        <v xml:space="preserve">            Cesium.Cartographic.fromDegrees(134.1451199048112,34.7416251686883,),</v>
      </c>
    </row>
    <row r="27815" spans="2:4" x14ac:dyDescent="0.55000000000000004">
      <c r="B27815" t="s">
        <v>12847</v>
      </c>
      <c r="D27815" t="str">
        <f t="shared" si="434"/>
        <v xml:space="preserve">            Cesium.Cartographic.fromDegrees(134.14547210640006,34.74042180488464,),</v>
      </c>
    </row>
    <row r="27816" spans="2:4" x14ac:dyDescent="0.55000000000000004">
      <c r="B27816" t="s">
        <v>12848</v>
      </c>
      <c r="D27816" t="str">
        <f t="shared" si="434"/>
        <v xml:space="preserve">            Cesium.Cartographic.fromDegrees(134.1452733883488,34.741366102558445,),</v>
      </c>
    </row>
    <row r="27817" spans="2:4" x14ac:dyDescent="0.55000000000000004">
      <c r="B27817" t="s">
        <v>12849</v>
      </c>
      <c r="D27817" t="str">
        <f t="shared" si="434"/>
        <v xml:space="preserve">            Cesium.Cartographic.fromDegrees(134.1468947049303,34.73914599605559,),</v>
      </c>
    </row>
    <row r="27818" spans="2:4" x14ac:dyDescent="0.55000000000000004">
      <c r="B27818" t="s">
        <v>12850</v>
      </c>
      <c r="D27818" t="str">
        <f t="shared" si="434"/>
        <v xml:space="preserve">            Cesium.Cartographic.fromDegrees(134.14523369173511,34.739606483703966,),</v>
      </c>
    </row>
    <row r="27819" spans="2:4" x14ac:dyDescent="0.55000000000000004">
      <c r="B27819" t="s">
        <v>12851</v>
      </c>
      <c r="D27819" t="str">
        <f t="shared" si="434"/>
        <v xml:space="preserve">            Cesium.Cartographic.fromDegrees(134.14698182194726,34.73925725924174,),</v>
      </c>
    </row>
    <row r="27820" spans="2:4" x14ac:dyDescent="0.55000000000000004">
      <c r="B27820" t="s">
        <v>12852</v>
      </c>
      <c r="D27820" t="str">
        <f t="shared" si="434"/>
        <v xml:space="preserve">            Cesium.Cartographic.fromDegrees(134.14466079585722,34.74180967506138,),</v>
      </c>
    </row>
    <row r="27821" spans="2:4" x14ac:dyDescent="0.55000000000000004">
      <c r="B27821" t="s">
        <v>12853</v>
      </c>
      <c r="D27821" t="str">
        <f t="shared" si="434"/>
        <v xml:space="preserve">            Cesium.Cartographic.fromDegrees(134.14477244819778,34.74073559192112,),</v>
      </c>
    </row>
    <row r="27822" spans="2:4" x14ac:dyDescent="0.55000000000000004">
      <c r="B27822" t="s">
        <v>12854</v>
      </c>
      <c r="D27822" t="str">
        <f t="shared" si="434"/>
        <v xml:space="preserve">            Cesium.Cartographic.fromDegrees(134.14632594619562,34.73953407901489,),</v>
      </c>
    </row>
    <row r="27823" spans="2:4" x14ac:dyDescent="0.55000000000000004">
      <c r="B27823" t="s">
        <v>12855</v>
      </c>
      <c r="D27823" t="str">
        <f t="shared" si="434"/>
        <v xml:space="preserve">            Cesium.Cartographic.fromDegrees(134.14665461362458,34.73907154145751,),</v>
      </c>
    </row>
    <row r="27824" spans="2:4" x14ac:dyDescent="0.55000000000000004">
      <c r="B27824" t="s">
        <v>12856</v>
      </c>
      <c r="D27824" t="str">
        <f t="shared" si="434"/>
        <v xml:space="preserve">            Cesium.Cartographic.fromDegrees(134.14704605824286,34.73983152906861,),</v>
      </c>
    </row>
    <row r="27825" spans="2:4" x14ac:dyDescent="0.55000000000000004">
      <c r="B27825" t="s">
        <v>12857</v>
      </c>
      <c r="D27825" t="str">
        <f t="shared" si="434"/>
        <v xml:space="preserve">            Cesium.Cartographic.fromDegrees(134.1462610054389,34.739274675886605,),</v>
      </c>
    </row>
    <row r="27826" spans="2:4" x14ac:dyDescent="0.55000000000000004">
      <c r="B27826" t="s">
        <v>12858</v>
      </c>
      <c r="D27826" t="str">
        <f t="shared" si="434"/>
        <v xml:space="preserve">            Cesium.Cartographic.fromDegrees(134.14691488257398,34.73988689367921,),</v>
      </c>
    </row>
    <row r="27827" spans="2:4" x14ac:dyDescent="0.55000000000000004">
      <c r="B27827" t="s">
        <v>12859</v>
      </c>
      <c r="D27827" t="str">
        <f t="shared" si="434"/>
        <v xml:space="preserve">            Cesium.Cartographic.fromDegrees(134.14510272524487,34.739569238426725,),</v>
      </c>
    </row>
    <row r="27828" spans="2:4" x14ac:dyDescent="0.55000000000000004">
      <c r="B27828" t="s">
        <v>12860</v>
      </c>
      <c r="D27828" t="str">
        <f t="shared" si="434"/>
        <v xml:space="preserve">            Cesium.Cartographic.fromDegrees(134.1456021108274,34.74088504677271,),</v>
      </c>
    </row>
    <row r="27829" spans="2:4" x14ac:dyDescent="0.55000000000000004">
      <c r="B27829" t="s">
        <v>12861</v>
      </c>
      <c r="D27829" t="str">
        <f t="shared" si="434"/>
        <v xml:space="preserve">            Cesium.Cartographic.fromDegrees(134.14411988921375,34.739549193542494,),</v>
      </c>
    </row>
    <row r="27830" spans="2:4" x14ac:dyDescent="0.55000000000000004">
      <c r="B27830" t="s">
        <v>12862</v>
      </c>
      <c r="D27830" t="str">
        <f t="shared" si="434"/>
        <v xml:space="preserve">            Cesium.Cartographic.fromDegrees(134.14573416811396,34.740440730388045,),</v>
      </c>
    </row>
    <row r="27831" spans="2:4" x14ac:dyDescent="0.55000000000000004">
      <c r="B27831" t="s">
        <v>12863</v>
      </c>
      <c r="D27831" t="str">
        <f t="shared" si="434"/>
        <v xml:space="preserve">            Cesium.Cartographic.fromDegrees(134.1461513794204,34.739459724374655,),</v>
      </c>
    </row>
    <row r="27832" spans="2:4" x14ac:dyDescent="0.55000000000000004">
      <c r="B27832" t="s">
        <v>12864</v>
      </c>
      <c r="D27832" t="str">
        <f t="shared" si="434"/>
        <v xml:space="preserve">            Cesium.Cartographic.fromDegrees(134.1462822209906,34.73955253345397,),</v>
      </c>
    </row>
    <row r="27833" spans="2:4" x14ac:dyDescent="0.55000000000000004">
      <c r="B27833" t="s">
        <v>12865</v>
      </c>
      <c r="D27833" t="str">
        <f t="shared" si="434"/>
        <v xml:space="preserve">            Cesium.Cartographic.fromDegrees(134.14462224908976,34.73954997290471,),</v>
      </c>
    </row>
    <row r="27834" spans="2:4" x14ac:dyDescent="0.55000000000000004">
      <c r="B27834" t="s">
        <v>14981</v>
      </c>
      <c r="D27834" t="str">
        <f t="shared" si="434"/>
        <v xml:space="preserve">            Cesium.Cartographic.fromDegrees(134.14574901894923,34.74353386951587,),</v>
      </c>
    </row>
    <row r="27835" spans="2:4" x14ac:dyDescent="0.55000000000000004">
      <c r="B27835" t="s">
        <v>12866</v>
      </c>
      <c r="D27835" t="str">
        <f t="shared" si="434"/>
        <v xml:space="preserve">            Cesium.Cartographic.fromDegrees(134.14597401167217,34.74062631625014,),</v>
      </c>
    </row>
    <row r="27836" spans="2:4" x14ac:dyDescent="0.55000000000000004">
      <c r="B27836" t="s">
        <v>12867</v>
      </c>
      <c r="D27836" t="str">
        <f t="shared" si="434"/>
        <v xml:space="preserve">            Cesium.Cartographic.fromDegrees(134.1448602790451,34.74053198959132,),</v>
      </c>
    </row>
    <row r="27837" spans="2:4" x14ac:dyDescent="0.55000000000000004">
      <c r="B27837" t="s">
        <v>12868</v>
      </c>
      <c r="D27837" t="str">
        <f t="shared" si="434"/>
        <v xml:space="preserve">            Cesium.Cartographic.fromDegrees(134.14473023721723,34.74008726860214,),</v>
      </c>
    </row>
    <row r="27838" spans="2:4" x14ac:dyDescent="0.55000000000000004">
      <c r="B27838" t="s">
        <v>12869</v>
      </c>
      <c r="D27838" t="str">
        <f t="shared" si="434"/>
        <v xml:space="preserve">            Cesium.Cartographic.fromDegrees(134.14623724322203,34.74012663617981,),</v>
      </c>
    </row>
    <row r="27839" spans="2:4" x14ac:dyDescent="0.55000000000000004">
      <c r="B27839" t="s">
        <v>12870</v>
      </c>
      <c r="D27839" t="str">
        <f t="shared" si="434"/>
        <v xml:space="preserve">            Cesium.Cartographic.fromDegrees(134.1460414185523,34.73979294508911,),</v>
      </c>
    </row>
    <row r="27840" spans="2:4" x14ac:dyDescent="0.55000000000000004">
      <c r="B27840" t="s">
        <v>12871</v>
      </c>
      <c r="D27840" t="str">
        <f t="shared" si="434"/>
        <v xml:space="preserve">            Cesium.Cartographic.fromDegrees(134.14447003127657,34.73925339039914,),</v>
      </c>
    </row>
    <row r="27841" spans="2:4" x14ac:dyDescent="0.55000000000000004">
      <c r="B27841" t="s">
        <v>12872</v>
      </c>
      <c r="D27841" t="str">
        <f t="shared" si="434"/>
        <v xml:space="preserve">            Cesium.Cartographic.fromDegrees(134.14453698865555,34.73862375762248,),</v>
      </c>
    </row>
    <row r="27842" spans="2:4" x14ac:dyDescent="0.55000000000000004">
      <c r="B27842" t="s">
        <v>12873</v>
      </c>
      <c r="D27842" t="str">
        <f t="shared" si="434"/>
        <v xml:space="preserve">            Cesium.Cartographic.fromDegrees(134.14523297815123,34.7399213511834,),</v>
      </c>
    </row>
    <row r="27843" spans="2:4" x14ac:dyDescent="0.55000000000000004">
      <c r="B27843" t="s">
        <v>12874</v>
      </c>
      <c r="D27843" t="str">
        <f t="shared" ref="D27843:D27906" si="435">"            Cesium.Cartographic.fromDegrees(" &amp; B27843 &amp; "," &amp; C27843 &amp; "),"</f>
        <v xml:space="preserve">            Cesium.Cartographic.fromDegrees(134.14603932874473,34.740719024943964,),</v>
      </c>
    </row>
    <row r="27844" spans="2:4" x14ac:dyDescent="0.55000000000000004">
      <c r="B27844" t="s">
        <v>12875</v>
      </c>
      <c r="D27844" t="str">
        <f t="shared" si="435"/>
        <v xml:space="preserve">            Cesium.Cartographic.fromDegrees(134.14525641485193,34.73921756404303,),</v>
      </c>
    </row>
    <row r="27845" spans="2:4" x14ac:dyDescent="0.55000000000000004">
      <c r="B27845" t="s">
        <v>12876</v>
      </c>
      <c r="D27845" t="str">
        <f t="shared" si="435"/>
        <v xml:space="preserve">            Cesium.Cartographic.fromDegrees(134.1463472037541,34.73979341490908,),</v>
      </c>
    </row>
    <row r="27846" spans="2:4" x14ac:dyDescent="0.55000000000000004">
      <c r="B27846" t="s">
        <v>12877</v>
      </c>
      <c r="D27846" t="str">
        <f t="shared" si="435"/>
        <v xml:space="preserve">            Cesium.Cartographic.fromDegrees(134.1441196780951,34.739641801571985,),</v>
      </c>
    </row>
    <row r="27847" spans="2:4" x14ac:dyDescent="0.55000000000000004">
      <c r="B27847" t="s">
        <v>12878</v>
      </c>
      <c r="D27847" t="str">
        <f t="shared" si="435"/>
        <v xml:space="preserve">            Cesium.Cartographic.fromDegrees(134.1454089709006,34.739365973044414,),</v>
      </c>
    </row>
    <row r="27848" spans="2:4" x14ac:dyDescent="0.55000000000000004">
      <c r="B27848" t="s">
        <v>12879</v>
      </c>
      <c r="D27848" t="str">
        <f t="shared" si="435"/>
        <v xml:space="preserve">            Cesium.Cartographic.fromDegrees(134.1446011233283,34.73923507201702,),</v>
      </c>
    </row>
    <row r="27849" spans="2:4" x14ac:dyDescent="0.55000000000000004">
      <c r="B27849" t="s">
        <v>12880</v>
      </c>
      <c r="D27849" t="str">
        <f t="shared" si="435"/>
        <v xml:space="preserve">            Cesium.Cartographic.fromDegrees(134.1460412513713,34.7398670314387,),</v>
      </c>
    </row>
    <row r="27850" spans="2:4" x14ac:dyDescent="0.55000000000000004">
      <c r="B27850" t="s">
        <v>12881</v>
      </c>
      <c r="D27850" t="str">
        <f t="shared" si="435"/>
        <v xml:space="preserve">            Cesium.Cartographic.fromDegrees(134.14461904850396,34.74095761416331,),</v>
      </c>
    </row>
    <row r="27851" spans="2:4" x14ac:dyDescent="0.55000000000000004">
      <c r="B27851" t="s">
        <v>14982</v>
      </c>
      <c r="D27851" t="str">
        <f t="shared" si="435"/>
        <v xml:space="preserve">            Cesium.Cartographic.fromDegrees(134.14588898607406,34.739588972363876,),</v>
      </c>
    </row>
    <row r="27852" spans="2:4" x14ac:dyDescent="0.55000000000000004">
      <c r="B27852" t="s">
        <v>12883</v>
      </c>
      <c r="D27852" t="str">
        <f t="shared" si="435"/>
        <v xml:space="preserve">            Cesium.Cartographic.fromDegrees(134.1446846590173,34.740920672551724,),</v>
      </c>
    </row>
    <row r="27853" spans="2:4" x14ac:dyDescent="0.55000000000000004">
      <c r="B27853" t="s">
        <v>12882</v>
      </c>
      <c r="D27853" t="str">
        <f t="shared" si="435"/>
        <v xml:space="preserve">            Cesium.Cartographic.fromDegrees(134.14660947203424,34.73971973090045,),</v>
      </c>
    </row>
    <row r="27854" spans="2:4" x14ac:dyDescent="0.55000000000000004">
      <c r="B27854" t="s">
        <v>12884</v>
      </c>
      <c r="D27854" t="str">
        <f t="shared" si="435"/>
        <v xml:space="preserve">            Cesium.Cartographic.fromDegrees(134.1449901541289,34.74105079693363,),</v>
      </c>
    </row>
    <row r="27855" spans="2:4" x14ac:dyDescent="0.55000000000000004">
      <c r="B27855" t="s">
        <v>12885</v>
      </c>
      <c r="D27855" t="str">
        <f t="shared" si="435"/>
        <v xml:space="preserve">            Cesium.Cartographic.fromDegrees(134.1457329958855,34.74095933501326,),</v>
      </c>
    </row>
    <row r="27856" spans="2:4" x14ac:dyDescent="0.55000000000000004">
      <c r="B27856" t="s">
        <v>14983</v>
      </c>
      <c r="D27856" t="str">
        <f t="shared" si="435"/>
        <v xml:space="preserve">            Cesium.Cartographic.fromDegrees(134.14606309319066,34.73986706502283,),</v>
      </c>
    </row>
    <row r="27857" spans="2:4" x14ac:dyDescent="0.55000000000000004">
      <c r="B27857" t="s">
        <v>12886</v>
      </c>
      <c r="D27857" t="str">
        <f t="shared" si="435"/>
        <v xml:space="preserve">            Cesium.Cartographic.fromDegrees(134.14663177211077,34.73951602697029,),</v>
      </c>
    </row>
    <row r="27858" spans="2:4" x14ac:dyDescent="0.55000000000000004">
      <c r="B27858" t="s">
        <v>14984</v>
      </c>
      <c r="D27858" t="str">
        <f t="shared" si="435"/>
        <v xml:space="preserve">            Cesium.Cartographic.fromDegrees(134.1460625917017,34.74008932441803,),</v>
      </c>
    </row>
    <row r="27859" spans="2:4" x14ac:dyDescent="0.55000000000000004">
      <c r="B27859" t="s">
        <v>12887</v>
      </c>
      <c r="D27859" t="str">
        <f t="shared" si="435"/>
        <v xml:space="preserve">            Cesium.Cartographic.fromDegrees(134.14446838759181,34.73997573269169,),</v>
      </c>
    </row>
    <row r="27860" spans="2:4" x14ac:dyDescent="0.55000000000000004">
      <c r="B27860" t="s">
        <v>12888</v>
      </c>
      <c r="D27860" t="str">
        <f t="shared" si="435"/>
        <v xml:space="preserve">            Cesium.Cartographic.fromDegrees(134.14595129150032,34.741015236018534,),</v>
      </c>
    </row>
    <row r="27861" spans="2:4" x14ac:dyDescent="0.55000000000000004">
      <c r="B27861" t="s">
        <v>12889</v>
      </c>
      <c r="D27861" t="str">
        <f t="shared" si="435"/>
        <v xml:space="preserve">            Cesium.Cartographic.fromDegrees(134.14451514716524,34.73862372376574,),</v>
      </c>
    </row>
    <row r="27862" spans="2:4" x14ac:dyDescent="0.55000000000000004">
      <c r="B27862" t="s">
        <v>12890</v>
      </c>
      <c r="D27862" t="str">
        <f t="shared" si="435"/>
        <v xml:space="preserve">            Cesium.Cartographic.fromDegrees(134.14479218644803,34.74166170508995,),</v>
      </c>
    </row>
    <row r="27863" spans="2:4" x14ac:dyDescent="0.55000000000000004">
      <c r="B27863" t="s">
        <v>12891</v>
      </c>
      <c r="D27863" t="str">
        <f t="shared" si="435"/>
        <v xml:space="preserve">            Cesium.Cartographic.fromDegrees(134.14603991390032,34.740459722662656,),</v>
      </c>
    </row>
    <row r="27864" spans="2:4" x14ac:dyDescent="0.55000000000000004">
      <c r="B27864" t="s">
        <v>12892</v>
      </c>
      <c r="D27864" t="str">
        <f t="shared" si="435"/>
        <v xml:space="preserve">            Cesium.Cartographic.fromDegrees(134.14610443704902,34.740904341604605,),</v>
      </c>
    </row>
    <row r="27865" spans="2:4" x14ac:dyDescent="0.55000000000000004">
      <c r="B27865" t="s">
        <v>12893</v>
      </c>
      <c r="D27865" t="str">
        <f t="shared" si="435"/>
        <v xml:space="preserve">            Cesium.Cartographic.fromDegrees(134.14527372409972,34.741217929910434,),</v>
      </c>
    </row>
    <row r="27866" spans="2:4" x14ac:dyDescent="0.55000000000000004">
      <c r="B27866" t="s">
        <v>14985</v>
      </c>
      <c r="D27866" t="str">
        <f t="shared" si="435"/>
        <v xml:space="preserve">            Cesium.Cartographic.fromDegrees(134.14532324037717,34.738643495356655,),</v>
      </c>
    </row>
    <row r="27867" spans="2:4" x14ac:dyDescent="0.55000000000000004">
      <c r="B27867" t="s">
        <v>12894</v>
      </c>
      <c r="D27867" t="str">
        <f t="shared" si="435"/>
        <v xml:space="preserve">            Cesium.Cartographic.fromDegrees(134.14601899154752,34.74005221394582,),</v>
      </c>
    </row>
    <row r="27868" spans="2:4" x14ac:dyDescent="0.55000000000000004">
      <c r="B27868" t="s">
        <v>14986</v>
      </c>
      <c r="D27868" t="str">
        <f t="shared" si="435"/>
        <v xml:space="preserve">            Cesium.Cartographic.fromDegrees(134.14695037212692,34.7435357138772,),</v>
      </c>
    </row>
    <row r="27869" spans="2:4" x14ac:dyDescent="0.55000000000000004">
      <c r="B27869" t="s">
        <v>12895</v>
      </c>
      <c r="D27869" t="str">
        <f t="shared" si="435"/>
        <v xml:space="preserve">            Cesium.Cartographic.fromDegrees(134.1441848656936,34.73979007613109,),</v>
      </c>
    </row>
    <row r="27870" spans="2:4" x14ac:dyDescent="0.55000000000000004">
      <c r="B27870" t="s">
        <v>12896</v>
      </c>
      <c r="D27870" t="str">
        <f t="shared" si="435"/>
        <v xml:space="preserve">            Cesium.Cartographic.fromDegrees(134.145339754068,34.74099577206522,),</v>
      </c>
    </row>
    <row r="27871" spans="2:4" x14ac:dyDescent="0.55000000000000004">
      <c r="B27871" t="s">
        <v>14987</v>
      </c>
      <c r="D27871" t="str">
        <f t="shared" si="435"/>
        <v xml:space="preserve">            Cesium.Cartographic.fromDegrees(134.14556115037703,34.739681075897806,),</v>
      </c>
    </row>
    <row r="27872" spans="2:4" x14ac:dyDescent="0.55000000000000004">
      <c r="B27872" t="s">
        <v>14988</v>
      </c>
      <c r="D27872" t="str">
        <f t="shared" si="435"/>
        <v xml:space="preserve">            Cesium.Cartographic.fromDegrees(134.14643653116497,34.738923033694476,),</v>
      </c>
    </row>
    <row r="27873" spans="2:4" x14ac:dyDescent="0.55000000000000004">
      <c r="B27873" t="s">
        <v>12897</v>
      </c>
      <c r="D27873" t="str">
        <f t="shared" si="435"/>
        <v xml:space="preserve">            Cesium.Cartographic.fromDegrees(134.1457346704879,34.74021847147864,),</v>
      </c>
    </row>
    <row r="27874" spans="2:4" x14ac:dyDescent="0.55000000000000004">
      <c r="B27874" t="s">
        <v>12898</v>
      </c>
      <c r="D27874" t="str">
        <f t="shared" si="435"/>
        <v xml:space="preserve">            Cesium.Cartographic.fromDegrees(134.14606455583353,34.73921880923412,),</v>
      </c>
    </row>
    <row r="27875" spans="2:4" x14ac:dyDescent="0.55000000000000004">
      <c r="B27875" t="s">
        <v>12899</v>
      </c>
      <c r="D27875" t="str">
        <f t="shared" si="435"/>
        <v xml:space="preserve">            Cesium.Cartographic.fromDegrees(134.1464993458799,34.740127038511616,),</v>
      </c>
    </row>
    <row r="27876" spans="2:4" x14ac:dyDescent="0.55000000000000004">
      <c r="B27876" t="s">
        <v>12900</v>
      </c>
      <c r="D27876" t="str">
        <f t="shared" si="435"/>
        <v xml:space="preserve">            Cesium.Cartographic.fromDegrees(134.14455263747155,34.741346466152606,),</v>
      </c>
    </row>
    <row r="27877" spans="2:4" x14ac:dyDescent="0.55000000000000004">
      <c r="B27877" t="s">
        <v>12901</v>
      </c>
      <c r="D27877" t="str">
        <f t="shared" si="435"/>
        <v xml:space="preserve">            Cesium.Cartographic.fromDegrees(134.14486301285936,34.73932808587173,),</v>
      </c>
    </row>
    <row r="27878" spans="2:4" x14ac:dyDescent="0.55000000000000004">
      <c r="B27878" t="s">
        <v>12902</v>
      </c>
      <c r="D27878" t="str">
        <f t="shared" si="435"/>
        <v xml:space="preserve">            Cesium.Cartographic.fromDegrees(134.14501161801522,34.74121752493017,),</v>
      </c>
    </row>
    <row r="27879" spans="2:4" x14ac:dyDescent="0.55000000000000004">
      <c r="B27879" t="s">
        <v>12903</v>
      </c>
      <c r="D27879" t="str">
        <f t="shared" si="435"/>
        <v xml:space="preserve">            Cesium.Cartographic.fromDegrees(134.14466319586225,34.74075394437459,),</v>
      </c>
    </row>
    <row r="27880" spans="2:4" x14ac:dyDescent="0.55000000000000004">
      <c r="B27880" t="s">
        <v>12904</v>
      </c>
      <c r="D27880" t="str">
        <f t="shared" si="435"/>
        <v xml:space="preserve">            Cesium.Cartographic.fromDegrees(134.14519193950085,34.738754422515925,),</v>
      </c>
    </row>
    <row r="27881" spans="2:4" x14ac:dyDescent="0.55000000000000004">
      <c r="B27881" t="s">
        <v>14989</v>
      </c>
      <c r="D27881" t="str">
        <f t="shared" si="435"/>
        <v xml:space="preserve">            Cesium.Cartographic.fromDegrees(134.14604204547487,34.739515121585626,),</v>
      </c>
    </row>
    <row r="27882" spans="2:4" x14ac:dyDescent="0.55000000000000004">
      <c r="B27882" t="s">
        <v>12905</v>
      </c>
      <c r="D27882" t="str">
        <f t="shared" si="435"/>
        <v xml:space="preserve">            Cesium.Cartographic.fromDegrees(134.14663260536454,34.739145594584414,),</v>
      </c>
    </row>
    <row r="27883" spans="2:4" x14ac:dyDescent="0.55000000000000004">
      <c r="B27883" t="s">
        <v>12906</v>
      </c>
      <c r="D27883" t="str">
        <f t="shared" si="435"/>
        <v xml:space="preserve">            Cesium.Cartographic.fromDegrees(134.14416285503918,34.73986412855184,),</v>
      </c>
    </row>
    <row r="27884" spans="2:4" x14ac:dyDescent="0.55000000000000004">
      <c r="B27884" t="s">
        <v>12907</v>
      </c>
      <c r="D27884" t="str">
        <f t="shared" si="435"/>
        <v xml:space="preserve">            Cesium.Cartographic.fromDegrees(134.14475367823397,34.73938348159163,),</v>
      </c>
    </row>
    <row r="27885" spans="2:4" x14ac:dyDescent="0.55000000000000004">
      <c r="B27885" t="s">
        <v>12908</v>
      </c>
      <c r="D27885" t="str">
        <f t="shared" si="435"/>
        <v xml:space="preserve">            Cesium.Cartographic.fromDegrees(134.14479336458544,34.74114310078709,),</v>
      </c>
    </row>
    <row r="27886" spans="2:4" x14ac:dyDescent="0.55000000000000004">
      <c r="B27886" t="s">
        <v>12909</v>
      </c>
      <c r="D27886" t="str">
        <f t="shared" si="435"/>
        <v xml:space="preserve">            Cesium.Cartographic.fromDegrees(134.14518950441396,34.73982867542106,),</v>
      </c>
    </row>
    <row r="27887" spans="2:4" x14ac:dyDescent="0.55000000000000004">
      <c r="B27887" t="s">
        <v>12910</v>
      </c>
      <c r="D27887" t="str">
        <f t="shared" si="435"/>
        <v xml:space="preserve">            Cesium.Cartographic.fromDegrees(134.1448210542299,34.738568632534886,),</v>
      </c>
    </row>
    <row r="27888" spans="2:4" x14ac:dyDescent="0.55000000000000004">
      <c r="B27888" t="s">
        <v>12911</v>
      </c>
      <c r="D27888" t="str">
        <f t="shared" si="435"/>
        <v xml:space="preserve">            Cesium.Cartographic.fromDegrees(134.14586618214136,34.74001493546397,),</v>
      </c>
    </row>
    <row r="27889" spans="2:4" x14ac:dyDescent="0.55000000000000004">
      <c r="B27889" t="s">
        <v>12912</v>
      </c>
      <c r="D27889" t="str">
        <f t="shared" si="435"/>
        <v xml:space="preserve">            Cesium.Cartographic.fromDegrees(134.1452518399519,34.741236417901156,),</v>
      </c>
    </row>
    <row r="27890" spans="2:4" x14ac:dyDescent="0.55000000000000004">
      <c r="B27890" t="s">
        <v>14990</v>
      </c>
      <c r="D27890" t="str">
        <f t="shared" si="435"/>
        <v xml:space="preserve">            Cesium.Cartographic.fromDegrees(134.14420611662186,34.74004941246579,),</v>
      </c>
    </row>
    <row r="27891" spans="2:4" x14ac:dyDescent="0.55000000000000004">
      <c r="B27891" t="s">
        <v>12913</v>
      </c>
      <c r="D27891" t="str">
        <f t="shared" si="435"/>
        <v xml:space="preserve">            Cesium.Cartographic.fromDegrees(134.1448417600523,34.73906874950666,),</v>
      </c>
    </row>
    <row r="27892" spans="2:4" x14ac:dyDescent="0.55000000000000004">
      <c r="B27892" t="s">
        <v>12914</v>
      </c>
      <c r="D27892" t="str">
        <f t="shared" si="435"/>
        <v xml:space="preserve">            Cesium.Cartographic.fromDegrees(134.14586346280893,34.74121883905378,),</v>
      </c>
    </row>
    <row r="27893" spans="2:4" x14ac:dyDescent="0.55000000000000004">
      <c r="B27893" t="s">
        <v>12915</v>
      </c>
      <c r="D27893" t="str">
        <f t="shared" si="435"/>
        <v xml:space="preserve">            Cesium.Cartographic.fromDegrees(134.14562365968294,34.74101473153025,),</v>
      </c>
    </row>
    <row r="27894" spans="2:4" x14ac:dyDescent="0.55000000000000004">
      <c r="B27894" t="s">
        <v>12916</v>
      </c>
      <c r="D27894" t="str">
        <f t="shared" si="435"/>
        <v xml:space="preserve">            Cesium.Cartographic.fromDegrees(134.1451653950771,34.740828807898595,),</v>
      </c>
    </row>
    <row r="27895" spans="2:4" x14ac:dyDescent="0.55000000000000004">
      <c r="B27895" t="s">
        <v>12917</v>
      </c>
      <c r="D27895" t="str">
        <f t="shared" si="435"/>
        <v xml:space="preserve">            Cesium.Cartographic.fromDegrees(134.14665386378803,34.73940493028215,),</v>
      </c>
    </row>
    <row r="27896" spans="2:4" x14ac:dyDescent="0.55000000000000004">
      <c r="B27896" t="s">
        <v>12918</v>
      </c>
      <c r="D27896" t="str">
        <f t="shared" si="435"/>
        <v xml:space="preserve">            Cesium.Cartographic.fromDegrees(134.14418516115902,34.73966042499485,),</v>
      </c>
    </row>
    <row r="27897" spans="2:4" x14ac:dyDescent="0.55000000000000004">
      <c r="B27897" t="s">
        <v>12919</v>
      </c>
      <c r="D27897" t="str">
        <f t="shared" si="435"/>
        <v xml:space="preserve">            Cesium.Cartographic.fromDegrees(134.14475405696948,34.73921678730285,),</v>
      </c>
    </row>
    <row r="27898" spans="2:4" x14ac:dyDescent="0.55000000000000004">
      <c r="B27898" t="s">
        <v>12920</v>
      </c>
      <c r="D27898" t="str">
        <f t="shared" si="435"/>
        <v xml:space="preserve">            Cesium.Cartographic.fromDegrees(134.1451224669652,34.74049535167655,),</v>
      </c>
    </row>
    <row r="27899" spans="2:4" x14ac:dyDescent="0.55000000000000004">
      <c r="B27899" t="s">
        <v>12921</v>
      </c>
      <c r="D27899" t="str">
        <f t="shared" si="435"/>
        <v xml:space="preserve">            Cesium.Cartographic.fromDegrees(134.14518580955422,34.74145857560741,),</v>
      </c>
    </row>
    <row r="27900" spans="2:4" x14ac:dyDescent="0.55000000000000004">
      <c r="B27900" t="s">
        <v>12922</v>
      </c>
      <c r="D27900" t="str">
        <f t="shared" si="435"/>
        <v xml:space="preserve">            Cesium.Cartographic.fromDegrees(134.14435913619099,34.73999408505804,),</v>
      </c>
    </row>
    <row r="27901" spans="2:4" x14ac:dyDescent="0.55000000000000004">
      <c r="B27901" t="s">
        <v>12923</v>
      </c>
      <c r="D27901" t="str">
        <f t="shared" si="435"/>
        <v xml:space="preserve">            Cesium.Cartographic.fromDegrees(134.14628021737443,34.74044157020477,),</v>
      </c>
    </row>
    <row r="27902" spans="2:4" x14ac:dyDescent="0.55000000000000004">
      <c r="B27902" t="s">
        <v>12924</v>
      </c>
      <c r="D27902" t="str">
        <f t="shared" si="435"/>
        <v xml:space="preserve">            Cesium.Cartographic.fromDegrees(134.14542645157897,34.74129225240738,),</v>
      </c>
    </row>
    <row r="27903" spans="2:4" x14ac:dyDescent="0.55000000000000004">
      <c r="B27903" t="s">
        <v>12925</v>
      </c>
      <c r="D27903" t="str">
        <f t="shared" si="435"/>
        <v xml:space="preserve">            Cesium.Cartographic.fromDegrees(134.14601874074322,34.74016334351908,),</v>
      </c>
    </row>
    <row r="27904" spans="2:4" x14ac:dyDescent="0.55000000000000004">
      <c r="B27904" t="s">
        <v>12926</v>
      </c>
      <c r="D27904" t="str">
        <f t="shared" si="435"/>
        <v xml:space="preserve">            Cesium.Cartographic.fromDegrees(134.1459309549491,34.74034842504924,),</v>
      </c>
    </row>
    <row r="27905" spans="2:4" x14ac:dyDescent="0.55000000000000004">
      <c r="B27905" t="s">
        <v>12927</v>
      </c>
      <c r="D27905" t="str">
        <f t="shared" si="435"/>
        <v xml:space="preserve">            Cesium.Cartographic.fromDegrees(134.14525221771336,34.74106972348712,),</v>
      </c>
    </row>
    <row r="27906" spans="2:4" x14ac:dyDescent="0.55000000000000004">
      <c r="B27906" t="s">
        <v>12928</v>
      </c>
      <c r="D27906" t="str">
        <f t="shared" si="435"/>
        <v xml:space="preserve">            Cesium.Cartographic.fromDegrees(134.14531875111524,34.74062530652433,),</v>
      </c>
    </row>
    <row r="27907" spans="2:4" x14ac:dyDescent="0.55000000000000004">
      <c r="B27907" t="s">
        <v>12929</v>
      </c>
      <c r="D27907" t="str">
        <f t="shared" ref="D27907:D27970" si="436">"            Cesium.Cartographic.fromDegrees(" &amp; B27907 &amp; "," &amp; C27907 &amp; "),"</f>
        <v xml:space="preserve">            Cesium.Cartographic.fromDegrees(134.14625887637376,34.74021927774306,),</v>
      </c>
    </row>
    <row r="27908" spans="2:4" x14ac:dyDescent="0.55000000000000004">
      <c r="B27908" t="s">
        <v>12930</v>
      </c>
      <c r="D27908" t="str">
        <f t="shared" si="436"/>
        <v xml:space="preserve">            Cesium.Cartographic.fromDegrees(134.145299594627,34.739439890887965,),</v>
      </c>
    </row>
    <row r="27909" spans="2:4" x14ac:dyDescent="0.55000000000000004">
      <c r="B27909" t="s">
        <v>12931</v>
      </c>
      <c r="D27909" t="str">
        <f t="shared" si="436"/>
        <v xml:space="preserve">            Cesium.Cartographic.fromDegrees(134.1448180254064,34.73990218767575,),</v>
      </c>
    </row>
    <row r="27910" spans="2:4" x14ac:dyDescent="0.55000000000000004">
      <c r="B27910" t="s">
        <v>12932</v>
      </c>
      <c r="D27910" t="str">
        <f t="shared" si="436"/>
        <v xml:space="preserve">            Cesium.Cartographic.fromDegrees(134.14538549350422,34.74008828148043,),</v>
      </c>
    </row>
    <row r="27911" spans="2:4" x14ac:dyDescent="0.55000000000000004">
      <c r="B27911" t="s">
        <v>12933</v>
      </c>
      <c r="D27911" t="str">
        <f t="shared" si="436"/>
        <v xml:space="preserve">            Cesium.Cartographic.fromDegrees(134.14599685704016,34.74018183154013,),</v>
      </c>
    </row>
    <row r="27912" spans="2:4" x14ac:dyDescent="0.55000000000000004">
      <c r="B27912" t="s">
        <v>12934</v>
      </c>
      <c r="D27912" t="str">
        <f t="shared" si="436"/>
        <v xml:space="preserve">            Cesium.Cartographic.fromDegrees(134.1455604799376,34.73997742120691,),</v>
      </c>
    </row>
    <row r="27913" spans="2:4" x14ac:dyDescent="0.55000000000000004">
      <c r="B27913" t="s">
        <v>12935</v>
      </c>
      <c r="D27913" t="str">
        <f t="shared" si="436"/>
        <v xml:space="preserve">            Cesium.Cartographic.fromDegrees(134.14623644992727,34.74047854634399,),</v>
      </c>
    </row>
    <row r="27914" spans="2:4" x14ac:dyDescent="0.55000000000000004">
      <c r="B27914" t="s">
        <v>12936</v>
      </c>
      <c r="D27914" t="str">
        <f t="shared" si="436"/>
        <v xml:space="preserve">            Cesium.Cartographic.fromDegrees(134.14521059056702,34.74016209799456,),</v>
      </c>
    </row>
    <row r="27915" spans="2:4" x14ac:dyDescent="0.55000000000000004">
      <c r="B27915" t="s">
        <v>12937</v>
      </c>
      <c r="D27915" t="str">
        <f t="shared" si="436"/>
        <v xml:space="preserve">            Cesium.Cartographic.fromDegrees(134.14505458805942,34.74153245959737,),</v>
      </c>
    </row>
    <row r="27916" spans="2:4" x14ac:dyDescent="0.55000000000000004">
      <c r="B27916" t="s">
        <v>12938</v>
      </c>
      <c r="D27916" t="str">
        <f t="shared" si="436"/>
        <v xml:space="preserve">            Cesium.Cartographic.fromDegrees(134.1465858382709,34.74051612591204,),</v>
      </c>
    </row>
    <row r="27917" spans="2:4" x14ac:dyDescent="0.55000000000000004">
      <c r="B27917" t="s">
        <v>12939</v>
      </c>
      <c r="D27917" t="str">
        <f t="shared" si="436"/>
        <v xml:space="preserve">            Cesium.Cartographic.fromDegrees(134.14632477770417,34.74005268382515,),</v>
      </c>
    </row>
    <row r="27918" spans="2:4" x14ac:dyDescent="0.55000000000000004">
      <c r="B27918" t="s">
        <v>12940</v>
      </c>
      <c r="D27918" t="str">
        <f t="shared" si="436"/>
        <v xml:space="preserve">            Cesium.Cartographic.fromDegrees(134.14488313034792,34.7400875052557,),</v>
      </c>
    </row>
    <row r="27919" spans="2:4" x14ac:dyDescent="0.55000000000000004">
      <c r="B27919" t="s">
        <v>12941</v>
      </c>
      <c r="D27919" t="str">
        <f t="shared" si="436"/>
        <v xml:space="preserve">            Cesium.Cartographic.fromDegrees(134.14494714252896,34.74075438388493,),</v>
      </c>
    </row>
    <row r="27920" spans="2:4" x14ac:dyDescent="0.55000000000000004">
      <c r="B27920" t="s">
        <v>12942</v>
      </c>
      <c r="D27920" t="str">
        <f t="shared" si="436"/>
        <v xml:space="preserve">            Cesium.Cartographic.fromDegrees(134.14530110516955,34.73877311303252,),</v>
      </c>
    </row>
    <row r="27921" spans="2:4" x14ac:dyDescent="0.55000000000000004">
      <c r="B27921" t="s">
        <v>12943</v>
      </c>
      <c r="D27921" t="str">
        <f t="shared" si="436"/>
        <v xml:space="preserve">            Cesium.Cartographic.fromDegrees(134.14507907707466,34.74036563313726,),</v>
      </c>
    </row>
    <row r="27922" spans="2:4" x14ac:dyDescent="0.55000000000000004">
      <c r="B27922" t="s">
        <v>12944</v>
      </c>
      <c r="D27922" t="str">
        <f t="shared" si="436"/>
        <v xml:space="preserve">            Cesium.Cartographic.fromDegrees(134.14627996691624,34.740552699799615,),</v>
      </c>
    </row>
    <row r="27923" spans="2:4" x14ac:dyDescent="0.55000000000000004">
      <c r="B27923" t="s">
        <v>14991</v>
      </c>
      <c r="D27923" t="str">
        <f t="shared" si="436"/>
        <v xml:space="preserve">            Cesium.Cartographic.fromDegrees(134.14394638094694,34.739011795956,),</v>
      </c>
    </row>
    <row r="27924" spans="2:4" x14ac:dyDescent="0.55000000000000004">
      <c r="B27924" t="s">
        <v>12945</v>
      </c>
      <c r="D27924" t="str">
        <f t="shared" si="436"/>
        <v xml:space="preserve">            Cesium.Cartographic.fromDegrees(134.14512011482887,34.741532560873004,),</v>
      </c>
    </row>
    <row r="27925" spans="2:4" x14ac:dyDescent="0.55000000000000004">
      <c r="B27925" t="s">
        <v>12946</v>
      </c>
      <c r="D27925" t="str">
        <f t="shared" si="436"/>
        <v xml:space="preserve">            Cesium.Cartographic.fromDegrees(134.14499124694146,34.74056923556962,),</v>
      </c>
    </row>
    <row r="27926" spans="2:4" x14ac:dyDescent="0.55000000000000004">
      <c r="B27926" t="s">
        <v>12947</v>
      </c>
      <c r="D27926" t="str">
        <f t="shared" si="436"/>
        <v xml:space="preserve">            Cesium.Cartographic.fromDegrees(134.14554035627225,34.7392180021536,),</v>
      </c>
    </row>
    <row r="27927" spans="2:4" x14ac:dyDescent="0.55000000000000004">
      <c r="B27927" t="s">
        <v>12948</v>
      </c>
      <c r="D27927" t="str">
        <f t="shared" si="436"/>
        <v xml:space="preserve">            Cesium.Cartographic.fromDegrees(134.14545001286626,34.74053290072089,),</v>
      </c>
    </row>
    <row r="27928" spans="2:4" x14ac:dyDescent="0.55000000000000004">
      <c r="B27928" t="s">
        <v>14992</v>
      </c>
      <c r="D27928" t="str">
        <f t="shared" si="436"/>
        <v xml:space="preserve">            Cesium.Cartographic.fromDegrees(134.14551692197884,34.739921789356316,),</v>
      </c>
    </row>
    <row r="27929" spans="2:4" x14ac:dyDescent="0.55000000000000004">
      <c r="B27929" t="s">
        <v>14993</v>
      </c>
      <c r="D27929" t="str">
        <f t="shared" si="436"/>
        <v xml:space="preserve">            Cesium.Cartographic.fromDegrees(134.14553930860723,34.739681042223836,),</v>
      </c>
    </row>
    <row r="27930" spans="2:4" x14ac:dyDescent="0.55000000000000004">
      <c r="B27930" t="s">
        <v>12949</v>
      </c>
      <c r="D27930" t="str">
        <f t="shared" si="436"/>
        <v xml:space="preserve">            Cesium.Cartographic.fromDegrees(134.14448972373538,34.74019802571274,),</v>
      </c>
    </row>
    <row r="27931" spans="2:4" x14ac:dyDescent="0.55000000000000004">
      <c r="B27931" t="s">
        <v>14994</v>
      </c>
      <c r="D27931" t="str">
        <f t="shared" si="436"/>
        <v xml:space="preserve">            Cesium.Cartographic.fromDegrees(134.14422939327443,34.73941971202166,),</v>
      </c>
    </row>
    <row r="27932" spans="2:4" x14ac:dyDescent="0.55000000000000004">
      <c r="B27932" t="s">
        <v>12950</v>
      </c>
      <c r="D27932" t="str">
        <f t="shared" si="436"/>
        <v xml:space="preserve">            Cesium.Cartographic.fromDegrees(134.14501657695993,34.73903197721199,),</v>
      </c>
    </row>
    <row r="27933" spans="2:4" x14ac:dyDescent="0.55000000000000004">
      <c r="B27933" t="s">
        <v>12951</v>
      </c>
      <c r="D27933" t="str">
        <f t="shared" si="436"/>
        <v xml:space="preserve">            Cesium.Cartographic.fromDegrees(134.1447748046094,34.7396983824652,),</v>
      </c>
    </row>
    <row r="27934" spans="2:4" x14ac:dyDescent="0.55000000000000004">
      <c r="B27934" t="s">
        <v>12952</v>
      </c>
      <c r="D27934" t="str">
        <f t="shared" si="436"/>
        <v xml:space="preserve">            Cesium.Cartographic.fromDegrees(134.1450117440966,34.74116196021975,),</v>
      </c>
    </row>
    <row r="27935" spans="2:4" x14ac:dyDescent="0.55000000000000004">
      <c r="B27935" t="s">
        <v>14995</v>
      </c>
      <c r="D27935" t="str">
        <f t="shared" si="436"/>
        <v xml:space="preserve">            Cesium.Cartographic.fromDegrees(134.14411925585517,34.73982701751855,),</v>
      </c>
    </row>
    <row r="27936" spans="2:4" x14ac:dyDescent="0.55000000000000004">
      <c r="B27936" t="s">
        <v>12953</v>
      </c>
      <c r="D27936" t="str">
        <f t="shared" si="436"/>
        <v xml:space="preserve">            Cesium.Cartographic.fromDegrees(134.14560257166926,34.74068130927629,),</v>
      </c>
    </row>
    <row r="27937" spans="2:4" x14ac:dyDescent="0.55000000000000004">
      <c r="B27937" t="s">
        <v>12954</v>
      </c>
      <c r="D27937" t="str">
        <f t="shared" si="436"/>
        <v xml:space="preserve">            Cesium.Cartographic.fromDegrees(134.14542913532603,34.7401068702679,),</v>
      </c>
    </row>
    <row r="27938" spans="2:4" x14ac:dyDescent="0.55000000000000004">
      <c r="B27938" t="s">
        <v>12955</v>
      </c>
      <c r="D27938" t="str">
        <f t="shared" si="436"/>
        <v xml:space="preserve">            Cesium.Cartographic.fromDegrees(134.14650184742294,34.7390157425873,),</v>
      </c>
    </row>
    <row r="27939" spans="2:4" x14ac:dyDescent="0.55000000000000004">
      <c r="B27939" t="s">
        <v>14996</v>
      </c>
      <c r="D27939" t="str">
        <f t="shared" si="436"/>
        <v xml:space="preserve">            Cesium.Cartographic.fromDegrees(134.14532059721952,34.73981035640395,),</v>
      </c>
    </row>
    <row r="27940" spans="2:4" x14ac:dyDescent="0.55000000000000004">
      <c r="B27940" t="s">
        <v>12956</v>
      </c>
      <c r="D27940" t="str">
        <f t="shared" si="436"/>
        <v xml:space="preserve">            Cesium.Cartographic.fromDegrees(134.14717839688947,34.73925755983524,),</v>
      </c>
    </row>
    <row r="27941" spans="2:4" x14ac:dyDescent="0.55000000000000004">
      <c r="B27941" t="s">
        <v>12957</v>
      </c>
      <c r="D27941" t="str">
        <f t="shared" si="436"/>
        <v xml:space="preserve">            Cesium.Cartographic.fromDegrees(134.14579873146047,34.74086682801227,),</v>
      </c>
    </row>
    <row r="27942" spans="2:4" x14ac:dyDescent="0.55000000000000004">
      <c r="B27942" t="s">
        <v>12958</v>
      </c>
      <c r="D27942" t="str">
        <f t="shared" si="436"/>
        <v xml:space="preserve">            Cesium.Cartographic.fromDegrees(134.14562470692903,34.740551691721635,),</v>
      </c>
    </row>
    <row r="27943" spans="2:4" x14ac:dyDescent="0.55000000000000004">
      <c r="B27943" t="s">
        <v>12959</v>
      </c>
      <c r="D27943" t="str">
        <f t="shared" si="436"/>
        <v xml:space="preserve">            Cesium.Cartographic.fromDegrees(134.14470393325462,34.742050523456925,),</v>
      </c>
    </row>
    <row r="27944" spans="2:4" x14ac:dyDescent="0.55000000000000004">
      <c r="B27944" t="s">
        <v>12960</v>
      </c>
      <c r="D27944" t="str">
        <f t="shared" si="436"/>
        <v xml:space="preserve">            Cesium.Cartographic.fromDegrees(134.14693863775435,34.739034933729634,),</v>
      </c>
    </row>
    <row r="27945" spans="2:4" x14ac:dyDescent="0.55000000000000004">
      <c r="B27945" t="s">
        <v>12961</v>
      </c>
      <c r="D27945" t="str">
        <f t="shared" si="436"/>
        <v xml:space="preserve">            Cesium.Cartographic.fromDegrees(134.14474972236397,34.7411245114852,),</v>
      </c>
    </row>
    <row r="27946" spans="2:4" x14ac:dyDescent="0.55000000000000004">
      <c r="B27946" t="s">
        <v>12962</v>
      </c>
      <c r="D27946" t="str">
        <f t="shared" si="436"/>
        <v xml:space="preserve">            Cesium.Cartographic.fromDegrees(134.1466958812275,34.740145861270136,),</v>
      </c>
    </row>
    <row r="27947" spans="2:4" x14ac:dyDescent="0.55000000000000004">
      <c r="B27947" t="s">
        <v>12963</v>
      </c>
      <c r="D27947" t="str">
        <f t="shared" si="436"/>
        <v xml:space="preserve">            Cesium.Cartographic.fromDegrees(134.14555922283606,34.74053306913525,),</v>
      </c>
    </row>
    <row r="27948" spans="2:4" x14ac:dyDescent="0.55000000000000004">
      <c r="B27948" t="s">
        <v>12964</v>
      </c>
      <c r="D27948" t="str">
        <f t="shared" si="436"/>
        <v xml:space="preserve">            Cesium.Cartographic.fromDegrees(134.14562546093097,34.740218303222925,),</v>
      </c>
    </row>
    <row r="27949" spans="2:4" x14ac:dyDescent="0.55000000000000004">
      <c r="B27949" t="s">
        <v>12965</v>
      </c>
      <c r="D27949" t="str">
        <f t="shared" si="436"/>
        <v xml:space="preserve">            Cesium.Cartographic.fromDegrees(134.14627992517288,34.74057122147518,),</v>
      </c>
    </row>
    <row r="27950" spans="2:4" x14ac:dyDescent="0.55000000000000004">
      <c r="B27950" t="s">
        <v>12966</v>
      </c>
      <c r="D27950" t="str">
        <f t="shared" si="436"/>
        <v xml:space="preserve">            Cesium.Cartographic.fromDegrees(134.1463255706126,34.73970077331902,),</v>
      </c>
    </row>
    <row r="27951" spans="2:4" x14ac:dyDescent="0.55000000000000004">
      <c r="B27951" t="s">
        <v>12967</v>
      </c>
      <c r="D27951" t="str">
        <f t="shared" si="436"/>
        <v xml:space="preserve">            Cesium.Cartographic.fromDegrees(134.14481768885796,34.740050360559295,),</v>
      </c>
    </row>
    <row r="27952" spans="2:4" x14ac:dyDescent="0.55000000000000004">
      <c r="B27952" t="s">
        <v>12968</v>
      </c>
      <c r="D27952" t="str">
        <f t="shared" si="436"/>
        <v xml:space="preserve">            Cesium.Cartographic.fromDegrees(134.14519042808257,34.739421200297116,),</v>
      </c>
    </row>
    <row r="27953" spans="2:4" x14ac:dyDescent="0.55000000000000004">
      <c r="B27953" t="s">
        <v>12969</v>
      </c>
      <c r="D27953" t="str">
        <f t="shared" si="436"/>
        <v xml:space="preserve">            Cesium.Cartographic.fromDegrees(134.14510175913574,34.73999523498038,),</v>
      </c>
    </row>
    <row r="27954" spans="2:4" x14ac:dyDescent="0.55000000000000004">
      <c r="B27954" t="s">
        <v>14997</v>
      </c>
      <c r="D27954" t="str">
        <f t="shared" si="436"/>
        <v xml:space="preserve">            Cesium.Cartographic.fromDegrees(134.14715634750016,34.73935013483525,),</v>
      </c>
    </row>
    <row r="27955" spans="2:4" x14ac:dyDescent="0.55000000000000004">
      <c r="B27955" t="s">
        <v>12970</v>
      </c>
      <c r="D27955" t="str">
        <f t="shared" si="436"/>
        <v xml:space="preserve">            Cesium.Cartographic.fromDegrees(134.1464343624175,34.739886157283856,),</v>
      </c>
    </row>
    <row r="27956" spans="2:4" x14ac:dyDescent="0.55000000000000004">
      <c r="B27956" t="s">
        <v>12971</v>
      </c>
      <c r="D27956" t="str">
        <f t="shared" si="436"/>
        <v xml:space="preserve">            Cesium.Cartographic.fromDegrees(134.14466323796645,34.74073542280046,),</v>
      </c>
    </row>
    <row r="27957" spans="2:4" x14ac:dyDescent="0.55000000000000004">
      <c r="B27957" t="s">
        <v>12972</v>
      </c>
      <c r="D27957" t="str">
        <f t="shared" si="436"/>
        <v xml:space="preserve">            Cesium.Cartographic.fromDegrees(134.14551671241674,34.740014397081076,),</v>
      </c>
    </row>
    <row r="27958" spans="2:4" x14ac:dyDescent="0.55000000000000004">
      <c r="B27958" t="s">
        <v>12973</v>
      </c>
      <c r="D27958" t="str">
        <f t="shared" si="436"/>
        <v xml:space="preserve">            Cesium.Cartographic.fromDegrees(134.1450345527567,34.74073599741118,),</v>
      </c>
    </row>
    <row r="27959" spans="2:4" x14ac:dyDescent="0.55000000000000004">
      <c r="B27959" t="s">
        <v>14998</v>
      </c>
      <c r="D27959" t="str">
        <f t="shared" si="436"/>
        <v xml:space="preserve">            Cesium.Cartographic.fromDegrees(134.1449521451242,34.73855031357083,),</v>
      </c>
    </row>
    <row r="27960" spans="2:4" x14ac:dyDescent="0.55000000000000004">
      <c r="B27960" t="s">
        <v>12974</v>
      </c>
      <c r="D27960" t="str">
        <f t="shared" si="436"/>
        <v xml:space="preserve">            Cesium.Cartographic.fromDegrees(134.14468954232748,34.73877216739651,),</v>
      </c>
    </row>
    <row r="27961" spans="2:4" x14ac:dyDescent="0.55000000000000004">
      <c r="B27961" t="s">
        <v>12975</v>
      </c>
      <c r="D27961" t="str">
        <f t="shared" si="436"/>
        <v xml:space="preserve">            Cesium.Cartographic.fromDegrees(134.14503732608185,34.739513572502304,),</v>
      </c>
    </row>
    <row r="27962" spans="2:4" x14ac:dyDescent="0.55000000000000004">
      <c r="B27962" t="s">
        <v>12976</v>
      </c>
      <c r="D27962" t="str">
        <f t="shared" si="436"/>
        <v xml:space="preserve">            Cesium.Cartographic.fromDegrees(134.14409859644752,34.739308378840796,),</v>
      </c>
    </row>
    <row r="27963" spans="2:4" x14ac:dyDescent="0.55000000000000004">
      <c r="B27963" t="s">
        <v>12977</v>
      </c>
      <c r="D27963" t="str">
        <f t="shared" si="436"/>
        <v xml:space="preserve">            Cesium.Cartographic.fromDegrees(134.14595405135307,34.73979281071384,),</v>
      </c>
    </row>
    <row r="27964" spans="2:4" x14ac:dyDescent="0.55000000000000004">
      <c r="B27964" t="s">
        <v>12978</v>
      </c>
      <c r="D27964" t="str">
        <f t="shared" si="436"/>
        <v xml:space="preserve">            Cesium.Cartographic.fromDegrees(134.14696022982258,34.73914609633526,),</v>
      </c>
    </row>
    <row r="27965" spans="2:4" x14ac:dyDescent="0.55000000000000004">
      <c r="B27965" t="s">
        <v>14999</v>
      </c>
      <c r="D27965" t="str">
        <f t="shared" si="436"/>
        <v xml:space="preserve">            Cesium.Cartographic.fromDegrees(134.14407586787908,34.73969729844256,),</v>
      </c>
    </row>
    <row r="27966" spans="2:4" x14ac:dyDescent="0.55000000000000004">
      <c r="B27966" t="s">
        <v>12979</v>
      </c>
      <c r="D27966" t="str">
        <f t="shared" si="436"/>
        <v xml:space="preserve">            Cesium.Cartographic.fromDegrees(134.14470494357622,34.74160600533228,),</v>
      </c>
    </row>
    <row r="27967" spans="2:4" x14ac:dyDescent="0.55000000000000004">
      <c r="B27967" t="s">
        <v>12980</v>
      </c>
      <c r="D27967" t="str">
        <f t="shared" si="436"/>
        <v xml:space="preserve">            Cesium.Cartographic.fromDegrees(134.1447755620008,34.73936499412531,),</v>
      </c>
    </row>
    <row r="27968" spans="2:4" x14ac:dyDescent="0.55000000000000004">
      <c r="B27968" t="s">
        <v>12981</v>
      </c>
      <c r="D27968" t="str">
        <f t="shared" si="436"/>
        <v xml:space="preserve">            Cesium.Cartographic.fromDegrees(134.14496780755726,34.74127302214249,),</v>
      </c>
    </row>
    <row r="27969" spans="2:4" x14ac:dyDescent="0.55000000000000004">
      <c r="B27969" t="s">
        <v>12982</v>
      </c>
      <c r="D27969" t="str">
        <f t="shared" si="436"/>
        <v xml:space="preserve">            Cesium.Cartographic.fromDegrees(134.14553851236636,34.740032952408754,),</v>
      </c>
    </row>
    <row r="27970" spans="2:4" x14ac:dyDescent="0.55000000000000004">
      <c r="B27970" t="s">
        <v>12983</v>
      </c>
      <c r="D27970" t="str">
        <f t="shared" si="436"/>
        <v xml:space="preserve">            Cesium.Cartographic.fromDegrees(134.14597288274706,34.74112639919314,),</v>
      </c>
    </row>
    <row r="27971" spans="2:4" x14ac:dyDescent="0.55000000000000004">
      <c r="B27971" t="s">
        <v>12984</v>
      </c>
      <c r="D27971" t="str">
        <f t="shared" ref="D27971:D28034" si="437">"            Cesium.Cartographic.fromDegrees(" &amp; B27971 &amp; "," &amp; C27971 &amp; "),"</f>
        <v xml:space="preserve">            Cesium.Cartographic.fromDegrees(134.14536079914976,34.741347716079645,),</v>
      </c>
    </row>
    <row r="27972" spans="2:4" x14ac:dyDescent="0.55000000000000004">
      <c r="B27972" t="s">
        <v>12985</v>
      </c>
      <c r="D27972" t="str">
        <f t="shared" si="437"/>
        <v xml:space="preserve">            Cesium.Cartographic.fromDegrees(134.14654423847063,34.73958997899586,),</v>
      </c>
    </row>
    <row r="27973" spans="2:4" x14ac:dyDescent="0.55000000000000004">
      <c r="B27973" t="s">
        <v>12986</v>
      </c>
      <c r="D27973" t="str">
        <f t="shared" si="437"/>
        <v xml:space="preserve">            Cesium.Cartographic.fromDegrees(134.14507622024945,34.741625101174904,),</v>
      </c>
    </row>
    <row r="27974" spans="2:4" x14ac:dyDescent="0.55000000000000004">
      <c r="B27974" t="s">
        <v>12987</v>
      </c>
      <c r="D27974" t="str">
        <f t="shared" si="437"/>
        <v xml:space="preserve">            Cesium.Cartographic.fromDegrees(134.14497091819698,34.73990242421803,),</v>
      </c>
    </row>
    <row r="27975" spans="2:4" x14ac:dyDescent="0.55000000000000004">
      <c r="B27975" t="s">
        <v>15000</v>
      </c>
      <c r="D27975" t="str">
        <f t="shared" si="437"/>
        <v xml:space="preserve">            Cesium.Cartographic.fromDegrees(134.14545261234892,34.739384561716314,),</v>
      </c>
    </row>
    <row r="27976" spans="2:4" x14ac:dyDescent="0.55000000000000004">
      <c r="B27976" t="s">
        <v>15001</v>
      </c>
      <c r="D27976" t="str">
        <f t="shared" si="437"/>
        <v xml:space="preserve">            Cesium.Cartographic.fromDegrees(134.14418423254693,34.74006790007012,),</v>
      </c>
    </row>
    <row r="27977" spans="2:4" x14ac:dyDescent="0.55000000000000004">
      <c r="B27977" t="s">
        <v>12988</v>
      </c>
      <c r="D27977" t="str">
        <f t="shared" si="437"/>
        <v xml:space="preserve">            Cesium.Cartographic.fromDegrees(134.14643281920868,34.7405714561863,),</v>
      </c>
    </row>
    <row r="27978" spans="2:4" x14ac:dyDescent="0.55000000000000004">
      <c r="B27978" t="s">
        <v>15002</v>
      </c>
      <c r="D27978" t="str">
        <f t="shared" si="437"/>
        <v xml:space="preserve">            Cesium.Cartographic.fromDegrees(134.1443157899335,34.73984584462832,),</v>
      </c>
    </row>
    <row r="27979" spans="2:4" x14ac:dyDescent="0.55000000000000004">
      <c r="B27979" t="s">
        <v>12989</v>
      </c>
      <c r="D27979" t="str">
        <f t="shared" si="437"/>
        <v xml:space="preserve">            Cesium.Cartographic.fromDegrees(134.14658717184554,34.7399234349816,),</v>
      </c>
    </row>
    <row r="27980" spans="2:4" x14ac:dyDescent="0.55000000000000004">
      <c r="B27980" t="s">
        <v>15003</v>
      </c>
      <c r="D27980" t="str">
        <f t="shared" si="437"/>
        <v xml:space="preserve">            Cesium.Cartographic.fromDegrees(134.1462161111958,34.73981173543766,),</v>
      </c>
    </row>
    <row r="27981" spans="2:4" x14ac:dyDescent="0.55000000000000004">
      <c r="B27981" t="s">
        <v>12990</v>
      </c>
      <c r="D27981" t="str">
        <f t="shared" si="437"/>
        <v xml:space="preserve">            Cesium.Cartographic.fromDegrees(134.14577885656317,34.73999627949285,),</v>
      </c>
    </row>
    <row r="27982" spans="2:4" x14ac:dyDescent="0.55000000000000004">
      <c r="B27982" t="s">
        <v>12991</v>
      </c>
      <c r="D27982" t="str">
        <f t="shared" si="437"/>
        <v xml:space="preserve">            Cesium.Cartographic.fromDegrees(134.14470784812804,34.74032801535454,),</v>
      </c>
    </row>
    <row r="27983" spans="2:4" x14ac:dyDescent="0.55000000000000004">
      <c r="B27983" t="s">
        <v>12992</v>
      </c>
      <c r="D27983" t="str">
        <f t="shared" si="437"/>
        <v xml:space="preserve">            Cesium.Cartographic.fromDegrees(134.14619322535123,34.74027474171604,),</v>
      </c>
    </row>
    <row r="27984" spans="2:4" x14ac:dyDescent="0.55000000000000004">
      <c r="B27984" t="s">
        <v>12993</v>
      </c>
      <c r="D27984" t="str">
        <f t="shared" si="437"/>
        <v xml:space="preserve">            Cesium.Cartographic.fromDegrees(134.14568893479085,34.74112596207,),</v>
      </c>
    </row>
    <row r="27985" spans="2:4" x14ac:dyDescent="0.55000000000000004">
      <c r="B27985" t="s">
        <v>12994</v>
      </c>
      <c r="D27985" t="str">
        <f t="shared" si="437"/>
        <v xml:space="preserve">            Cesium.Cartographic.fromDegrees(134.1446213647395,34.73993892646623,),</v>
      </c>
    </row>
    <row r="27986" spans="2:4" x14ac:dyDescent="0.55000000000000004">
      <c r="B27986" t="s">
        <v>12995</v>
      </c>
      <c r="D27986" t="str">
        <f t="shared" si="437"/>
        <v xml:space="preserve">            Cesium.Cartographic.fromDegrees(134.1468943720993,34.739294168659676,),</v>
      </c>
    </row>
    <row r="27987" spans="2:4" x14ac:dyDescent="0.55000000000000004">
      <c r="B27987" t="s">
        <v>12996</v>
      </c>
      <c r="D27987" t="str">
        <f t="shared" si="437"/>
        <v xml:space="preserve">            Cesium.Cartographic.fromDegrees(134.14628251317717,34.73942288231507,),</v>
      </c>
    </row>
    <row r="27988" spans="2:4" x14ac:dyDescent="0.55000000000000004">
      <c r="B27988" t="s">
        <v>12997</v>
      </c>
      <c r="D27988" t="str">
        <f t="shared" si="437"/>
        <v xml:space="preserve">            Cesium.Cartographic.fromDegrees(134.1449715066727,34.73964312188175,),</v>
      </c>
    </row>
    <row r="27989" spans="2:4" x14ac:dyDescent="0.55000000000000004">
      <c r="B27989" t="s">
        <v>12998</v>
      </c>
      <c r="D27989" t="str">
        <f t="shared" si="437"/>
        <v xml:space="preserve">            Cesium.Cartographic.fromDegrees(134.14665403041906,34.739330844050535,),</v>
      </c>
    </row>
    <row r="27990" spans="2:4" x14ac:dyDescent="0.55000000000000004">
      <c r="B27990" t="s">
        <v>12999</v>
      </c>
      <c r="D27990" t="str">
        <f t="shared" si="437"/>
        <v xml:space="preserve">            Cesium.Cartographic.fromDegrees(134.14549436754646,34.74023662253802,),</v>
      </c>
    </row>
    <row r="27991" spans="2:4" x14ac:dyDescent="0.55000000000000004">
      <c r="D27991" t="str">
        <f t="shared" si="437"/>
        <v xml:space="preserve">            Cesium.Cartographic.fromDegrees(,),</v>
      </c>
    </row>
    <row r="27992" spans="2:4" x14ac:dyDescent="0.55000000000000004">
      <c r="D27992" t="str">
        <f t="shared" si="437"/>
        <v xml:space="preserve">            Cesium.Cartographic.fromDegrees(,),</v>
      </c>
    </row>
    <row r="27993" spans="2:4" x14ac:dyDescent="0.55000000000000004">
      <c r="D27993" t="str">
        <f t="shared" si="437"/>
        <v xml:space="preserve">            Cesium.Cartographic.fromDegrees(,),</v>
      </c>
    </row>
    <row r="27994" spans="2:4" x14ac:dyDescent="0.55000000000000004">
      <c r="D27994" t="str">
        <f t="shared" si="437"/>
        <v xml:space="preserve">            Cesium.Cartographic.fromDegrees(,),</v>
      </c>
    </row>
    <row r="27995" spans="2:4" x14ac:dyDescent="0.55000000000000004">
      <c r="D27995" t="str">
        <f t="shared" si="437"/>
        <v xml:space="preserve">            Cesium.Cartographic.fromDegrees(,),</v>
      </c>
    </row>
    <row r="27996" spans="2:4" x14ac:dyDescent="0.55000000000000004">
      <c r="D27996" t="str">
        <f t="shared" si="437"/>
        <v xml:space="preserve">            Cesium.Cartographic.fromDegrees(,),</v>
      </c>
    </row>
    <row r="27997" spans="2:4" x14ac:dyDescent="0.55000000000000004">
      <c r="D27997" t="str">
        <f t="shared" si="437"/>
        <v xml:space="preserve">            Cesium.Cartographic.fromDegrees(,),</v>
      </c>
    </row>
    <row r="27998" spans="2:4" x14ac:dyDescent="0.55000000000000004">
      <c r="D27998" t="str">
        <f t="shared" si="437"/>
        <v xml:space="preserve">            Cesium.Cartographic.fromDegrees(,),</v>
      </c>
    </row>
    <row r="27999" spans="2:4" x14ac:dyDescent="0.55000000000000004">
      <c r="D27999" t="str">
        <f t="shared" si="437"/>
        <v xml:space="preserve">            Cesium.Cartographic.fromDegrees(,),</v>
      </c>
    </row>
    <row r="28000" spans="2:4" x14ac:dyDescent="0.55000000000000004">
      <c r="D28000" t="str">
        <f t="shared" si="437"/>
        <v xml:space="preserve">            Cesium.Cartographic.fromDegrees(,),</v>
      </c>
    </row>
    <row r="28001" spans="4:4" x14ac:dyDescent="0.55000000000000004">
      <c r="D28001" t="str">
        <f t="shared" si="437"/>
        <v xml:space="preserve">            Cesium.Cartographic.fromDegrees(,),</v>
      </c>
    </row>
    <row r="28002" spans="4:4" x14ac:dyDescent="0.55000000000000004">
      <c r="D28002" t="str">
        <f t="shared" si="437"/>
        <v xml:space="preserve">            Cesium.Cartographic.fromDegrees(,),</v>
      </c>
    </row>
    <row r="28003" spans="4:4" x14ac:dyDescent="0.55000000000000004">
      <c r="D28003" t="str">
        <f t="shared" si="437"/>
        <v xml:space="preserve">            Cesium.Cartographic.fromDegrees(,),</v>
      </c>
    </row>
    <row r="28004" spans="4:4" x14ac:dyDescent="0.55000000000000004">
      <c r="D28004" t="str">
        <f t="shared" si="437"/>
        <v xml:space="preserve">            Cesium.Cartographic.fromDegrees(,),</v>
      </c>
    </row>
    <row r="28005" spans="4:4" x14ac:dyDescent="0.55000000000000004">
      <c r="D28005" t="str">
        <f t="shared" si="437"/>
        <v xml:space="preserve">            Cesium.Cartographic.fromDegrees(,),</v>
      </c>
    </row>
    <row r="28006" spans="4:4" x14ac:dyDescent="0.55000000000000004">
      <c r="D28006" t="str">
        <f t="shared" si="437"/>
        <v xml:space="preserve">            Cesium.Cartographic.fromDegrees(,),</v>
      </c>
    </row>
    <row r="28007" spans="4:4" x14ac:dyDescent="0.55000000000000004">
      <c r="D28007" t="str">
        <f t="shared" si="437"/>
        <v xml:space="preserve">            Cesium.Cartographic.fromDegrees(,),</v>
      </c>
    </row>
    <row r="28008" spans="4:4" x14ac:dyDescent="0.55000000000000004">
      <c r="D28008" t="str">
        <f t="shared" si="437"/>
        <v xml:space="preserve">            Cesium.Cartographic.fromDegrees(,),</v>
      </c>
    </row>
    <row r="28009" spans="4:4" x14ac:dyDescent="0.55000000000000004">
      <c r="D28009" t="str">
        <f t="shared" si="437"/>
        <v xml:space="preserve">            Cesium.Cartographic.fromDegrees(,),</v>
      </c>
    </row>
    <row r="28010" spans="4:4" x14ac:dyDescent="0.55000000000000004">
      <c r="D28010" t="str">
        <f t="shared" si="437"/>
        <v xml:space="preserve">            Cesium.Cartographic.fromDegrees(,),</v>
      </c>
    </row>
    <row r="28011" spans="4:4" x14ac:dyDescent="0.55000000000000004">
      <c r="D28011" t="str">
        <f t="shared" si="437"/>
        <v xml:space="preserve">            Cesium.Cartographic.fromDegrees(,),</v>
      </c>
    </row>
    <row r="28012" spans="4:4" x14ac:dyDescent="0.55000000000000004">
      <c r="D28012" t="str">
        <f t="shared" si="437"/>
        <v xml:space="preserve">            Cesium.Cartographic.fromDegrees(,),</v>
      </c>
    </row>
    <row r="28013" spans="4:4" x14ac:dyDescent="0.55000000000000004">
      <c r="D28013" t="str">
        <f t="shared" si="437"/>
        <v xml:space="preserve">            Cesium.Cartographic.fromDegrees(,),</v>
      </c>
    </row>
    <row r="28014" spans="4:4" x14ac:dyDescent="0.55000000000000004">
      <c r="D28014" t="str">
        <f t="shared" si="437"/>
        <v xml:space="preserve">            Cesium.Cartographic.fromDegrees(,),</v>
      </c>
    </row>
    <row r="28015" spans="4:4" x14ac:dyDescent="0.55000000000000004">
      <c r="D28015" t="str">
        <f t="shared" si="437"/>
        <v xml:space="preserve">            Cesium.Cartographic.fromDegrees(,),</v>
      </c>
    </row>
    <row r="28016" spans="4:4" x14ac:dyDescent="0.55000000000000004">
      <c r="D28016" t="str">
        <f t="shared" si="437"/>
        <v xml:space="preserve">            Cesium.Cartographic.fromDegrees(,),</v>
      </c>
    </row>
    <row r="28017" spans="4:4" x14ac:dyDescent="0.55000000000000004">
      <c r="D28017" t="str">
        <f t="shared" si="437"/>
        <v xml:space="preserve">            Cesium.Cartographic.fromDegrees(,),</v>
      </c>
    </row>
    <row r="28018" spans="4:4" x14ac:dyDescent="0.55000000000000004">
      <c r="D28018" t="str">
        <f t="shared" si="437"/>
        <v xml:space="preserve">            Cesium.Cartographic.fromDegrees(,),</v>
      </c>
    </row>
    <row r="28019" spans="4:4" x14ac:dyDescent="0.55000000000000004">
      <c r="D28019" t="str">
        <f t="shared" si="437"/>
        <v xml:space="preserve">            Cesium.Cartographic.fromDegrees(,),</v>
      </c>
    </row>
    <row r="28020" spans="4:4" x14ac:dyDescent="0.55000000000000004">
      <c r="D28020" t="str">
        <f t="shared" si="437"/>
        <v xml:space="preserve">            Cesium.Cartographic.fromDegrees(,),</v>
      </c>
    </row>
    <row r="28021" spans="4:4" x14ac:dyDescent="0.55000000000000004">
      <c r="D28021" t="str">
        <f t="shared" si="437"/>
        <v xml:space="preserve">            Cesium.Cartographic.fromDegrees(,),</v>
      </c>
    </row>
    <row r="28022" spans="4:4" x14ac:dyDescent="0.55000000000000004">
      <c r="D28022" t="str">
        <f t="shared" si="437"/>
        <v xml:space="preserve">            Cesium.Cartographic.fromDegrees(,),</v>
      </c>
    </row>
    <row r="28023" spans="4:4" x14ac:dyDescent="0.55000000000000004">
      <c r="D28023" t="str">
        <f t="shared" si="437"/>
        <v xml:space="preserve">            Cesium.Cartographic.fromDegrees(,),</v>
      </c>
    </row>
    <row r="28024" spans="4:4" x14ac:dyDescent="0.55000000000000004">
      <c r="D28024" t="str">
        <f t="shared" si="437"/>
        <v xml:space="preserve">            Cesium.Cartographic.fromDegrees(,),</v>
      </c>
    </row>
    <row r="28025" spans="4:4" x14ac:dyDescent="0.55000000000000004">
      <c r="D28025" t="str">
        <f t="shared" si="437"/>
        <v xml:space="preserve">            Cesium.Cartographic.fromDegrees(,),</v>
      </c>
    </row>
    <row r="28026" spans="4:4" x14ac:dyDescent="0.55000000000000004">
      <c r="D28026" t="str">
        <f t="shared" si="437"/>
        <v xml:space="preserve">            Cesium.Cartographic.fromDegrees(,),</v>
      </c>
    </row>
    <row r="28027" spans="4:4" x14ac:dyDescent="0.55000000000000004">
      <c r="D28027" t="str">
        <f t="shared" si="437"/>
        <v xml:space="preserve">            Cesium.Cartographic.fromDegrees(,),</v>
      </c>
    </row>
    <row r="28028" spans="4:4" x14ac:dyDescent="0.55000000000000004">
      <c r="D28028" t="str">
        <f t="shared" si="437"/>
        <v xml:space="preserve">            Cesium.Cartographic.fromDegrees(,),</v>
      </c>
    </row>
    <row r="28029" spans="4:4" x14ac:dyDescent="0.55000000000000004">
      <c r="D28029" t="str">
        <f t="shared" si="437"/>
        <v xml:space="preserve">            Cesium.Cartographic.fromDegrees(,),</v>
      </c>
    </row>
    <row r="28030" spans="4:4" x14ac:dyDescent="0.55000000000000004">
      <c r="D28030" t="str">
        <f t="shared" si="437"/>
        <v xml:space="preserve">            Cesium.Cartographic.fromDegrees(,),</v>
      </c>
    </row>
    <row r="28031" spans="4:4" x14ac:dyDescent="0.55000000000000004">
      <c r="D28031" t="str">
        <f t="shared" si="437"/>
        <v xml:space="preserve">            Cesium.Cartographic.fromDegrees(,),</v>
      </c>
    </row>
    <row r="28032" spans="4:4" x14ac:dyDescent="0.55000000000000004">
      <c r="D28032" t="str">
        <f t="shared" si="437"/>
        <v xml:space="preserve">            Cesium.Cartographic.fromDegrees(,),</v>
      </c>
    </row>
    <row r="28033" spans="4:4" x14ac:dyDescent="0.55000000000000004">
      <c r="D28033" t="str">
        <f t="shared" si="437"/>
        <v xml:space="preserve">            Cesium.Cartographic.fromDegrees(,),</v>
      </c>
    </row>
    <row r="28034" spans="4:4" x14ac:dyDescent="0.55000000000000004">
      <c r="D28034" t="str">
        <f t="shared" si="437"/>
        <v xml:space="preserve">            Cesium.Cartographic.fromDegrees(,),</v>
      </c>
    </row>
    <row r="28035" spans="4:4" x14ac:dyDescent="0.55000000000000004">
      <c r="D28035" t="str">
        <f t="shared" ref="D28035:D28098" si="438">"            Cesium.Cartographic.fromDegrees(" &amp; B28035 &amp; "," &amp; C28035 &amp; "),"</f>
        <v xml:space="preserve">            Cesium.Cartographic.fromDegrees(,),</v>
      </c>
    </row>
    <row r="28036" spans="4:4" x14ac:dyDescent="0.55000000000000004">
      <c r="D28036" t="str">
        <f t="shared" si="438"/>
        <v xml:space="preserve">            Cesium.Cartographic.fromDegrees(,),</v>
      </c>
    </row>
    <row r="28037" spans="4:4" x14ac:dyDescent="0.55000000000000004">
      <c r="D28037" t="str">
        <f t="shared" si="438"/>
        <v xml:space="preserve">            Cesium.Cartographic.fromDegrees(,),</v>
      </c>
    </row>
    <row r="28038" spans="4:4" x14ac:dyDescent="0.55000000000000004">
      <c r="D28038" t="str">
        <f t="shared" si="438"/>
        <v xml:space="preserve">            Cesium.Cartographic.fromDegrees(,),</v>
      </c>
    </row>
    <row r="28039" spans="4:4" x14ac:dyDescent="0.55000000000000004">
      <c r="D28039" t="str">
        <f t="shared" si="438"/>
        <v xml:space="preserve">            Cesium.Cartographic.fromDegrees(,),</v>
      </c>
    </row>
    <row r="28040" spans="4:4" x14ac:dyDescent="0.55000000000000004">
      <c r="D28040" t="str">
        <f t="shared" si="438"/>
        <v xml:space="preserve">            Cesium.Cartographic.fromDegrees(,),</v>
      </c>
    </row>
    <row r="28041" spans="4:4" x14ac:dyDescent="0.55000000000000004">
      <c r="D28041" t="str">
        <f t="shared" si="438"/>
        <v xml:space="preserve">            Cesium.Cartographic.fromDegrees(,),</v>
      </c>
    </row>
    <row r="28042" spans="4:4" x14ac:dyDescent="0.55000000000000004">
      <c r="D28042" t="str">
        <f t="shared" si="438"/>
        <v xml:space="preserve">            Cesium.Cartographic.fromDegrees(,),</v>
      </c>
    </row>
    <row r="28043" spans="4:4" x14ac:dyDescent="0.55000000000000004">
      <c r="D28043" t="str">
        <f t="shared" si="438"/>
        <v xml:space="preserve">            Cesium.Cartographic.fromDegrees(,),</v>
      </c>
    </row>
    <row r="28044" spans="4:4" x14ac:dyDescent="0.55000000000000004">
      <c r="D28044" t="str">
        <f t="shared" si="438"/>
        <v xml:space="preserve">            Cesium.Cartographic.fromDegrees(,),</v>
      </c>
    </row>
    <row r="28045" spans="4:4" x14ac:dyDescent="0.55000000000000004">
      <c r="D28045" t="str">
        <f t="shared" si="438"/>
        <v xml:space="preserve">            Cesium.Cartographic.fromDegrees(,),</v>
      </c>
    </row>
    <row r="28046" spans="4:4" x14ac:dyDescent="0.55000000000000004">
      <c r="D28046" t="str">
        <f t="shared" si="438"/>
        <v xml:space="preserve">            Cesium.Cartographic.fromDegrees(,),</v>
      </c>
    </row>
    <row r="28047" spans="4:4" x14ac:dyDescent="0.55000000000000004">
      <c r="D28047" t="str">
        <f t="shared" si="438"/>
        <v xml:space="preserve">            Cesium.Cartographic.fromDegrees(,),</v>
      </c>
    </row>
    <row r="28048" spans="4:4" x14ac:dyDescent="0.55000000000000004">
      <c r="D28048" t="str">
        <f t="shared" si="438"/>
        <v xml:space="preserve">            Cesium.Cartographic.fromDegrees(,),</v>
      </c>
    </row>
    <row r="28049" spans="4:4" x14ac:dyDescent="0.55000000000000004">
      <c r="D28049" t="str">
        <f t="shared" si="438"/>
        <v xml:space="preserve">            Cesium.Cartographic.fromDegrees(,),</v>
      </c>
    </row>
    <row r="28050" spans="4:4" x14ac:dyDescent="0.55000000000000004">
      <c r="D28050" t="str">
        <f t="shared" si="438"/>
        <v xml:space="preserve">            Cesium.Cartographic.fromDegrees(,),</v>
      </c>
    </row>
    <row r="28051" spans="4:4" x14ac:dyDescent="0.55000000000000004">
      <c r="D28051" t="str">
        <f t="shared" si="438"/>
        <v xml:space="preserve">            Cesium.Cartographic.fromDegrees(,),</v>
      </c>
    </row>
    <row r="28052" spans="4:4" x14ac:dyDescent="0.55000000000000004">
      <c r="D28052" t="str">
        <f t="shared" si="438"/>
        <v xml:space="preserve">            Cesium.Cartographic.fromDegrees(,),</v>
      </c>
    </row>
    <row r="28053" spans="4:4" x14ac:dyDescent="0.55000000000000004">
      <c r="D28053" t="str">
        <f t="shared" si="438"/>
        <v xml:space="preserve">            Cesium.Cartographic.fromDegrees(,),</v>
      </c>
    </row>
    <row r="28054" spans="4:4" x14ac:dyDescent="0.55000000000000004">
      <c r="D28054" t="str">
        <f t="shared" si="438"/>
        <v xml:space="preserve">            Cesium.Cartographic.fromDegrees(,),</v>
      </c>
    </row>
    <row r="28055" spans="4:4" x14ac:dyDescent="0.55000000000000004">
      <c r="D28055" t="str">
        <f t="shared" si="438"/>
        <v xml:space="preserve">            Cesium.Cartographic.fromDegrees(,),</v>
      </c>
    </row>
    <row r="28056" spans="4:4" x14ac:dyDescent="0.55000000000000004">
      <c r="D28056" t="str">
        <f t="shared" si="438"/>
        <v xml:space="preserve">            Cesium.Cartographic.fromDegrees(,),</v>
      </c>
    </row>
    <row r="28057" spans="4:4" x14ac:dyDescent="0.55000000000000004">
      <c r="D28057" t="str">
        <f t="shared" si="438"/>
        <v xml:space="preserve">            Cesium.Cartographic.fromDegrees(,),</v>
      </c>
    </row>
    <row r="28058" spans="4:4" x14ac:dyDescent="0.55000000000000004">
      <c r="D28058" t="str">
        <f t="shared" si="438"/>
        <v xml:space="preserve">            Cesium.Cartographic.fromDegrees(,),</v>
      </c>
    </row>
    <row r="28059" spans="4:4" x14ac:dyDescent="0.55000000000000004">
      <c r="D28059" t="str">
        <f t="shared" si="438"/>
        <v xml:space="preserve">            Cesium.Cartographic.fromDegrees(,),</v>
      </c>
    </row>
    <row r="28060" spans="4:4" x14ac:dyDescent="0.55000000000000004">
      <c r="D28060" t="str">
        <f t="shared" si="438"/>
        <v xml:space="preserve">            Cesium.Cartographic.fromDegrees(,),</v>
      </c>
    </row>
    <row r="28061" spans="4:4" x14ac:dyDescent="0.55000000000000004">
      <c r="D28061" t="str">
        <f t="shared" si="438"/>
        <v xml:space="preserve">            Cesium.Cartographic.fromDegrees(,),</v>
      </c>
    </row>
    <row r="28062" spans="4:4" x14ac:dyDescent="0.55000000000000004">
      <c r="D28062" t="str">
        <f t="shared" si="438"/>
        <v xml:space="preserve">            Cesium.Cartographic.fromDegrees(,),</v>
      </c>
    </row>
    <row r="28063" spans="4:4" x14ac:dyDescent="0.55000000000000004">
      <c r="D28063" t="str">
        <f t="shared" si="438"/>
        <v xml:space="preserve">            Cesium.Cartographic.fromDegrees(,),</v>
      </c>
    </row>
    <row r="28064" spans="4:4" x14ac:dyDescent="0.55000000000000004">
      <c r="D28064" t="str">
        <f t="shared" si="438"/>
        <v xml:space="preserve">            Cesium.Cartographic.fromDegrees(,),</v>
      </c>
    </row>
    <row r="28065" spans="4:4" x14ac:dyDescent="0.55000000000000004">
      <c r="D28065" t="str">
        <f t="shared" si="438"/>
        <v xml:space="preserve">            Cesium.Cartographic.fromDegrees(,),</v>
      </c>
    </row>
    <row r="28066" spans="4:4" x14ac:dyDescent="0.55000000000000004">
      <c r="D28066" t="str">
        <f t="shared" si="438"/>
        <v xml:space="preserve">            Cesium.Cartographic.fromDegrees(,),</v>
      </c>
    </row>
    <row r="28067" spans="4:4" x14ac:dyDescent="0.55000000000000004">
      <c r="D28067" t="str">
        <f t="shared" si="438"/>
        <v xml:space="preserve">            Cesium.Cartographic.fromDegrees(,),</v>
      </c>
    </row>
    <row r="28068" spans="4:4" x14ac:dyDescent="0.55000000000000004">
      <c r="D28068" t="str">
        <f t="shared" si="438"/>
        <v xml:space="preserve">            Cesium.Cartographic.fromDegrees(,),</v>
      </c>
    </row>
    <row r="28069" spans="4:4" x14ac:dyDescent="0.55000000000000004">
      <c r="D28069" t="str">
        <f t="shared" si="438"/>
        <v xml:space="preserve">            Cesium.Cartographic.fromDegrees(,),</v>
      </c>
    </row>
    <row r="28070" spans="4:4" x14ac:dyDescent="0.55000000000000004">
      <c r="D28070" t="str">
        <f t="shared" si="438"/>
        <v xml:space="preserve">            Cesium.Cartographic.fromDegrees(,),</v>
      </c>
    </row>
    <row r="28071" spans="4:4" x14ac:dyDescent="0.55000000000000004">
      <c r="D28071" t="str">
        <f t="shared" si="438"/>
        <v xml:space="preserve">            Cesium.Cartographic.fromDegrees(,),</v>
      </c>
    </row>
    <row r="28072" spans="4:4" x14ac:dyDescent="0.55000000000000004">
      <c r="D28072" t="str">
        <f t="shared" si="438"/>
        <v xml:space="preserve">            Cesium.Cartographic.fromDegrees(,),</v>
      </c>
    </row>
    <row r="28073" spans="4:4" x14ac:dyDescent="0.55000000000000004">
      <c r="D28073" t="str">
        <f t="shared" si="438"/>
        <v xml:space="preserve">            Cesium.Cartographic.fromDegrees(,),</v>
      </c>
    </row>
    <row r="28074" spans="4:4" x14ac:dyDescent="0.55000000000000004">
      <c r="D28074" t="str">
        <f t="shared" si="438"/>
        <v xml:space="preserve">            Cesium.Cartographic.fromDegrees(,),</v>
      </c>
    </row>
    <row r="28075" spans="4:4" x14ac:dyDescent="0.55000000000000004">
      <c r="D28075" t="str">
        <f t="shared" si="438"/>
        <v xml:space="preserve">            Cesium.Cartographic.fromDegrees(,),</v>
      </c>
    </row>
    <row r="28076" spans="4:4" x14ac:dyDescent="0.55000000000000004">
      <c r="D28076" t="str">
        <f t="shared" si="438"/>
        <v xml:space="preserve">            Cesium.Cartographic.fromDegrees(,),</v>
      </c>
    </row>
    <row r="28077" spans="4:4" x14ac:dyDescent="0.55000000000000004">
      <c r="D28077" t="str">
        <f t="shared" si="438"/>
        <v xml:space="preserve">            Cesium.Cartographic.fromDegrees(,),</v>
      </c>
    </row>
    <row r="28078" spans="4:4" x14ac:dyDescent="0.55000000000000004">
      <c r="D28078" t="str">
        <f t="shared" si="438"/>
        <v xml:space="preserve">            Cesium.Cartographic.fromDegrees(,),</v>
      </c>
    </row>
    <row r="28079" spans="4:4" x14ac:dyDescent="0.55000000000000004">
      <c r="D28079" t="str">
        <f t="shared" si="438"/>
        <v xml:space="preserve">            Cesium.Cartographic.fromDegrees(,),</v>
      </c>
    </row>
    <row r="28080" spans="4:4" x14ac:dyDescent="0.55000000000000004">
      <c r="D28080" t="str">
        <f t="shared" si="438"/>
        <v xml:space="preserve">            Cesium.Cartographic.fromDegrees(,),</v>
      </c>
    </row>
    <row r="28081" spans="4:4" x14ac:dyDescent="0.55000000000000004">
      <c r="D28081" t="str">
        <f t="shared" si="438"/>
        <v xml:space="preserve">            Cesium.Cartographic.fromDegrees(,),</v>
      </c>
    </row>
    <row r="28082" spans="4:4" x14ac:dyDescent="0.55000000000000004">
      <c r="D28082" t="str">
        <f t="shared" si="438"/>
        <v xml:space="preserve">            Cesium.Cartographic.fromDegrees(,),</v>
      </c>
    </row>
    <row r="28083" spans="4:4" x14ac:dyDescent="0.55000000000000004">
      <c r="D28083" t="str">
        <f t="shared" si="438"/>
        <v xml:space="preserve">            Cesium.Cartographic.fromDegrees(,),</v>
      </c>
    </row>
    <row r="28084" spans="4:4" x14ac:dyDescent="0.55000000000000004">
      <c r="D28084" t="str">
        <f t="shared" si="438"/>
        <v xml:space="preserve">            Cesium.Cartographic.fromDegrees(,),</v>
      </c>
    </row>
    <row r="28085" spans="4:4" x14ac:dyDescent="0.55000000000000004">
      <c r="D28085" t="str">
        <f t="shared" si="438"/>
        <v xml:space="preserve">            Cesium.Cartographic.fromDegrees(,),</v>
      </c>
    </row>
    <row r="28086" spans="4:4" x14ac:dyDescent="0.55000000000000004">
      <c r="D28086" t="str">
        <f t="shared" si="438"/>
        <v xml:space="preserve">            Cesium.Cartographic.fromDegrees(,),</v>
      </c>
    </row>
    <row r="28087" spans="4:4" x14ac:dyDescent="0.55000000000000004">
      <c r="D28087" t="str">
        <f t="shared" si="438"/>
        <v xml:space="preserve">            Cesium.Cartographic.fromDegrees(,),</v>
      </c>
    </row>
    <row r="28088" spans="4:4" x14ac:dyDescent="0.55000000000000004">
      <c r="D28088" t="str">
        <f t="shared" si="438"/>
        <v xml:space="preserve">            Cesium.Cartographic.fromDegrees(,),</v>
      </c>
    </row>
    <row r="28089" spans="4:4" x14ac:dyDescent="0.55000000000000004">
      <c r="D28089" t="str">
        <f t="shared" si="438"/>
        <v xml:space="preserve">            Cesium.Cartographic.fromDegrees(,),</v>
      </c>
    </row>
    <row r="28090" spans="4:4" x14ac:dyDescent="0.55000000000000004">
      <c r="D28090" t="str">
        <f t="shared" si="438"/>
        <v xml:space="preserve">            Cesium.Cartographic.fromDegrees(,),</v>
      </c>
    </row>
    <row r="28091" spans="4:4" x14ac:dyDescent="0.55000000000000004">
      <c r="D28091" t="str">
        <f t="shared" si="438"/>
        <v xml:space="preserve">            Cesium.Cartographic.fromDegrees(,),</v>
      </c>
    </row>
    <row r="28092" spans="4:4" x14ac:dyDescent="0.55000000000000004">
      <c r="D28092" t="str">
        <f t="shared" si="438"/>
        <v xml:space="preserve">            Cesium.Cartographic.fromDegrees(,),</v>
      </c>
    </row>
    <row r="28093" spans="4:4" x14ac:dyDescent="0.55000000000000004">
      <c r="D28093" t="str">
        <f t="shared" si="438"/>
        <v xml:space="preserve">            Cesium.Cartographic.fromDegrees(,),</v>
      </c>
    </row>
    <row r="28094" spans="4:4" x14ac:dyDescent="0.55000000000000004">
      <c r="D28094" t="str">
        <f t="shared" si="438"/>
        <v xml:space="preserve">            Cesium.Cartographic.fromDegrees(,),</v>
      </c>
    </row>
    <row r="28095" spans="4:4" x14ac:dyDescent="0.55000000000000004">
      <c r="D28095" t="str">
        <f t="shared" si="438"/>
        <v xml:space="preserve">            Cesium.Cartographic.fromDegrees(,),</v>
      </c>
    </row>
    <row r="28096" spans="4:4" x14ac:dyDescent="0.55000000000000004">
      <c r="D28096" t="str">
        <f t="shared" si="438"/>
        <v xml:space="preserve">            Cesium.Cartographic.fromDegrees(,),</v>
      </c>
    </row>
    <row r="28097" spans="4:4" x14ac:dyDescent="0.55000000000000004">
      <c r="D28097" t="str">
        <f t="shared" si="438"/>
        <v xml:space="preserve">            Cesium.Cartographic.fromDegrees(,),</v>
      </c>
    </row>
    <row r="28098" spans="4:4" x14ac:dyDescent="0.55000000000000004">
      <c r="D28098" t="str">
        <f t="shared" si="438"/>
        <v xml:space="preserve">            Cesium.Cartographic.fromDegrees(,),</v>
      </c>
    </row>
    <row r="28099" spans="4:4" x14ac:dyDescent="0.55000000000000004">
      <c r="D28099" t="str">
        <f t="shared" ref="D28099:D28162" si="439">"            Cesium.Cartographic.fromDegrees(" &amp; B28099 &amp; "," &amp; C28099 &amp; "),"</f>
        <v xml:space="preserve">            Cesium.Cartographic.fromDegrees(,),</v>
      </c>
    </row>
    <row r="28100" spans="4:4" x14ac:dyDescent="0.55000000000000004">
      <c r="D28100" t="str">
        <f t="shared" si="439"/>
        <v xml:space="preserve">            Cesium.Cartographic.fromDegrees(,),</v>
      </c>
    </row>
    <row r="28101" spans="4:4" x14ac:dyDescent="0.55000000000000004">
      <c r="D28101" t="str">
        <f t="shared" si="439"/>
        <v xml:space="preserve">            Cesium.Cartographic.fromDegrees(,),</v>
      </c>
    </row>
    <row r="28102" spans="4:4" x14ac:dyDescent="0.55000000000000004">
      <c r="D28102" t="str">
        <f t="shared" si="439"/>
        <v xml:space="preserve">            Cesium.Cartographic.fromDegrees(,),</v>
      </c>
    </row>
    <row r="28103" spans="4:4" x14ac:dyDescent="0.55000000000000004">
      <c r="D28103" t="str">
        <f t="shared" si="439"/>
        <v xml:space="preserve">            Cesium.Cartographic.fromDegrees(,),</v>
      </c>
    </row>
    <row r="28104" spans="4:4" x14ac:dyDescent="0.55000000000000004">
      <c r="D28104" t="str">
        <f t="shared" si="439"/>
        <v xml:space="preserve">            Cesium.Cartographic.fromDegrees(,),</v>
      </c>
    </row>
    <row r="28105" spans="4:4" x14ac:dyDescent="0.55000000000000004">
      <c r="D28105" t="str">
        <f t="shared" si="439"/>
        <v xml:space="preserve">            Cesium.Cartographic.fromDegrees(,),</v>
      </c>
    </row>
    <row r="28106" spans="4:4" x14ac:dyDescent="0.55000000000000004">
      <c r="D28106" t="str">
        <f t="shared" si="439"/>
        <v xml:space="preserve">            Cesium.Cartographic.fromDegrees(,),</v>
      </c>
    </row>
    <row r="28107" spans="4:4" x14ac:dyDescent="0.55000000000000004">
      <c r="D28107" t="str">
        <f t="shared" si="439"/>
        <v xml:space="preserve">            Cesium.Cartographic.fromDegrees(,),</v>
      </c>
    </row>
    <row r="28108" spans="4:4" x14ac:dyDescent="0.55000000000000004">
      <c r="D28108" t="str">
        <f t="shared" si="439"/>
        <v xml:space="preserve">            Cesium.Cartographic.fromDegrees(,),</v>
      </c>
    </row>
    <row r="28109" spans="4:4" x14ac:dyDescent="0.55000000000000004">
      <c r="D28109" t="str">
        <f t="shared" si="439"/>
        <v xml:space="preserve">            Cesium.Cartographic.fromDegrees(,),</v>
      </c>
    </row>
    <row r="28110" spans="4:4" x14ac:dyDescent="0.55000000000000004">
      <c r="D28110" t="str">
        <f t="shared" si="439"/>
        <v xml:space="preserve">            Cesium.Cartographic.fromDegrees(,),</v>
      </c>
    </row>
    <row r="28111" spans="4:4" x14ac:dyDescent="0.55000000000000004">
      <c r="D28111" t="str">
        <f t="shared" si="439"/>
        <v xml:space="preserve">            Cesium.Cartographic.fromDegrees(,),</v>
      </c>
    </row>
    <row r="28112" spans="4:4" x14ac:dyDescent="0.55000000000000004">
      <c r="D28112" t="str">
        <f t="shared" si="439"/>
        <v xml:space="preserve">            Cesium.Cartographic.fromDegrees(,),</v>
      </c>
    </row>
    <row r="28113" spans="4:4" x14ac:dyDescent="0.55000000000000004">
      <c r="D28113" t="str">
        <f t="shared" si="439"/>
        <v xml:space="preserve">            Cesium.Cartographic.fromDegrees(,),</v>
      </c>
    </row>
    <row r="28114" spans="4:4" x14ac:dyDescent="0.55000000000000004">
      <c r="D28114" t="str">
        <f t="shared" si="439"/>
        <v xml:space="preserve">            Cesium.Cartographic.fromDegrees(,),</v>
      </c>
    </row>
    <row r="28115" spans="4:4" x14ac:dyDescent="0.55000000000000004">
      <c r="D28115" t="str">
        <f t="shared" si="439"/>
        <v xml:space="preserve">            Cesium.Cartographic.fromDegrees(,),</v>
      </c>
    </row>
    <row r="28116" spans="4:4" x14ac:dyDescent="0.55000000000000004">
      <c r="D28116" t="str">
        <f t="shared" si="439"/>
        <v xml:space="preserve">            Cesium.Cartographic.fromDegrees(,),</v>
      </c>
    </row>
    <row r="28117" spans="4:4" x14ac:dyDescent="0.55000000000000004">
      <c r="D28117" t="str">
        <f t="shared" si="439"/>
        <v xml:space="preserve">            Cesium.Cartographic.fromDegrees(,),</v>
      </c>
    </row>
    <row r="28118" spans="4:4" x14ac:dyDescent="0.55000000000000004">
      <c r="D28118" t="str">
        <f t="shared" si="439"/>
        <v xml:space="preserve">            Cesium.Cartographic.fromDegrees(,),</v>
      </c>
    </row>
    <row r="28119" spans="4:4" x14ac:dyDescent="0.55000000000000004">
      <c r="D28119" t="str">
        <f t="shared" si="439"/>
        <v xml:space="preserve">            Cesium.Cartographic.fromDegrees(,),</v>
      </c>
    </row>
    <row r="28120" spans="4:4" x14ac:dyDescent="0.55000000000000004">
      <c r="D28120" t="str">
        <f t="shared" si="439"/>
        <v xml:space="preserve">            Cesium.Cartographic.fromDegrees(,),</v>
      </c>
    </row>
    <row r="28121" spans="4:4" x14ac:dyDescent="0.55000000000000004">
      <c r="D28121" t="str">
        <f t="shared" si="439"/>
        <v xml:space="preserve">            Cesium.Cartographic.fromDegrees(,),</v>
      </c>
    </row>
    <row r="28122" spans="4:4" x14ac:dyDescent="0.55000000000000004">
      <c r="D28122" t="str">
        <f t="shared" si="439"/>
        <v xml:space="preserve">            Cesium.Cartographic.fromDegrees(,),</v>
      </c>
    </row>
    <row r="28123" spans="4:4" x14ac:dyDescent="0.55000000000000004">
      <c r="D28123" t="str">
        <f t="shared" si="439"/>
        <v xml:space="preserve">            Cesium.Cartographic.fromDegrees(,),</v>
      </c>
    </row>
    <row r="28124" spans="4:4" x14ac:dyDescent="0.55000000000000004">
      <c r="D28124" t="str">
        <f t="shared" si="439"/>
        <v xml:space="preserve">            Cesium.Cartographic.fromDegrees(,),</v>
      </c>
    </row>
    <row r="28125" spans="4:4" x14ac:dyDescent="0.55000000000000004">
      <c r="D28125" t="str">
        <f t="shared" si="439"/>
        <v xml:space="preserve">            Cesium.Cartographic.fromDegrees(,),</v>
      </c>
    </row>
    <row r="28126" spans="4:4" x14ac:dyDescent="0.55000000000000004">
      <c r="D28126" t="str">
        <f t="shared" si="439"/>
        <v xml:space="preserve">            Cesium.Cartographic.fromDegrees(,),</v>
      </c>
    </row>
    <row r="28127" spans="4:4" x14ac:dyDescent="0.55000000000000004">
      <c r="D28127" t="str">
        <f t="shared" si="439"/>
        <v xml:space="preserve">            Cesium.Cartographic.fromDegrees(,),</v>
      </c>
    </row>
    <row r="28128" spans="4:4" x14ac:dyDescent="0.55000000000000004">
      <c r="D28128" t="str">
        <f t="shared" si="439"/>
        <v xml:space="preserve">            Cesium.Cartographic.fromDegrees(,),</v>
      </c>
    </row>
    <row r="28129" spans="4:4" x14ac:dyDescent="0.55000000000000004">
      <c r="D28129" t="str">
        <f t="shared" si="439"/>
        <v xml:space="preserve">            Cesium.Cartographic.fromDegrees(,),</v>
      </c>
    </row>
    <row r="28130" spans="4:4" x14ac:dyDescent="0.55000000000000004">
      <c r="D28130" t="str">
        <f t="shared" si="439"/>
        <v xml:space="preserve">            Cesium.Cartographic.fromDegrees(,),</v>
      </c>
    </row>
    <row r="28131" spans="4:4" x14ac:dyDescent="0.55000000000000004">
      <c r="D28131" t="str">
        <f t="shared" si="439"/>
        <v xml:space="preserve">            Cesium.Cartographic.fromDegrees(,),</v>
      </c>
    </row>
    <row r="28132" spans="4:4" x14ac:dyDescent="0.55000000000000004">
      <c r="D28132" t="str">
        <f t="shared" si="439"/>
        <v xml:space="preserve">            Cesium.Cartographic.fromDegrees(,),</v>
      </c>
    </row>
    <row r="28133" spans="4:4" x14ac:dyDescent="0.55000000000000004">
      <c r="D28133" t="str">
        <f t="shared" si="439"/>
        <v xml:space="preserve">            Cesium.Cartographic.fromDegrees(,),</v>
      </c>
    </row>
    <row r="28134" spans="4:4" x14ac:dyDescent="0.55000000000000004">
      <c r="D28134" t="str">
        <f t="shared" si="439"/>
        <v xml:space="preserve">            Cesium.Cartographic.fromDegrees(,),</v>
      </c>
    </row>
    <row r="28135" spans="4:4" x14ac:dyDescent="0.55000000000000004">
      <c r="D28135" t="str">
        <f t="shared" si="439"/>
        <v xml:space="preserve">            Cesium.Cartographic.fromDegrees(,),</v>
      </c>
    </row>
    <row r="28136" spans="4:4" x14ac:dyDescent="0.55000000000000004">
      <c r="D28136" t="str">
        <f t="shared" si="439"/>
        <v xml:space="preserve">            Cesium.Cartographic.fromDegrees(,),</v>
      </c>
    </row>
    <row r="28137" spans="4:4" x14ac:dyDescent="0.55000000000000004">
      <c r="D28137" t="str">
        <f t="shared" si="439"/>
        <v xml:space="preserve">            Cesium.Cartographic.fromDegrees(,),</v>
      </c>
    </row>
    <row r="28138" spans="4:4" x14ac:dyDescent="0.55000000000000004">
      <c r="D28138" t="str">
        <f t="shared" si="439"/>
        <v xml:space="preserve">            Cesium.Cartographic.fromDegrees(,),</v>
      </c>
    </row>
    <row r="28139" spans="4:4" x14ac:dyDescent="0.55000000000000004">
      <c r="D28139" t="str">
        <f t="shared" si="439"/>
        <v xml:space="preserve">            Cesium.Cartographic.fromDegrees(,),</v>
      </c>
    </row>
    <row r="28140" spans="4:4" x14ac:dyDescent="0.55000000000000004">
      <c r="D28140" t="str">
        <f t="shared" si="439"/>
        <v xml:space="preserve">            Cesium.Cartographic.fromDegrees(,),</v>
      </c>
    </row>
    <row r="28141" spans="4:4" x14ac:dyDescent="0.55000000000000004">
      <c r="D28141" t="str">
        <f t="shared" si="439"/>
        <v xml:space="preserve">            Cesium.Cartographic.fromDegrees(,),</v>
      </c>
    </row>
    <row r="28142" spans="4:4" x14ac:dyDescent="0.55000000000000004">
      <c r="D28142" t="str">
        <f t="shared" si="439"/>
        <v xml:space="preserve">            Cesium.Cartographic.fromDegrees(,),</v>
      </c>
    </row>
    <row r="28143" spans="4:4" x14ac:dyDescent="0.55000000000000004">
      <c r="D28143" t="str">
        <f t="shared" si="439"/>
        <v xml:space="preserve">            Cesium.Cartographic.fromDegrees(,),</v>
      </c>
    </row>
    <row r="28144" spans="4:4" x14ac:dyDescent="0.55000000000000004">
      <c r="D28144" t="str">
        <f t="shared" si="439"/>
        <v xml:space="preserve">            Cesium.Cartographic.fromDegrees(,),</v>
      </c>
    </row>
    <row r="28145" spans="4:4" x14ac:dyDescent="0.55000000000000004">
      <c r="D28145" t="str">
        <f t="shared" si="439"/>
        <v xml:space="preserve">            Cesium.Cartographic.fromDegrees(,),</v>
      </c>
    </row>
    <row r="28146" spans="4:4" x14ac:dyDescent="0.55000000000000004">
      <c r="D28146" t="str">
        <f t="shared" si="439"/>
        <v xml:space="preserve">            Cesium.Cartographic.fromDegrees(,),</v>
      </c>
    </row>
    <row r="28147" spans="4:4" x14ac:dyDescent="0.55000000000000004">
      <c r="D28147" t="str">
        <f t="shared" si="439"/>
        <v xml:space="preserve">            Cesium.Cartographic.fromDegrees(,),</v>
      </c>
    </row>
    <row r="28148" spans="4:4" x14ac:dyDescent="0.55000000000000004">
      <c r="D28148" t="str">
        <f t="shared" si="439"/>
        <v xml:space="preserve">            Cesium.Cartographic.fromDegrees(,),</v>
      </c>
    </row>
    <row r="28149" spans="4:4" x14ac:dyDescent="0.55000000000000004">
      <c r="D28149" t="str">
        <f t="shared" si="439"/>
        <v xml:space="preserve">            Cesium.Cartographic.fromDegrees(,),</v>
      </c>
    </row>
    <row r="28150" spans="4:4" x14ac:dyDescent="0.55000000000000004">
      <c r="D28150" t="str">
        <f t="shared" si="439"/>
        <v xml:space="preserve">            Cesium.Cartographic.fromDegrees(,),</v>
      </c>
    </row>
    <row r="28151" spans="4:4" x14ac:dyDescent="0.55000000000000004">
      <c r="D28151" t="str">
        <f t="shared" si="439"/>
        <v xml:space="preserve">            Cesium.Cartographic.fromDegrees(,),</v>
      </c>
    </row>
    <row r="28152" spans="4:4" x14ac:dyDescent="0.55000000000000004">
      <c r="D28152" t="str">
        <f t="shared" si="439"/>
        <v xml:space="preserve">            Cesium.Cartographic.fromDegrees(,),</v>
      </c>
    </row>
    <row r="28153" spans="4:4" x14ac:dyDescent="0.55000000000000004">
      <c r="D28153" t="str">
        <f t="shared" si="439"/>
        <v xml:space="preserve">            Cesium.Cartographic.fromDegrees(,),</v>
      </c>
    </row>
    <row r="28154" spans="4:4" x14ac:dyDescent="0.55000000000000004">
      <c r="D28154" t="str">
        <f t="shared" si="439"/>
        <v xml:space="preserve">            Cesium.Cartographic.fromDegrees(,),</v>
      </c>
    </row>
    <row r="28155" spans="4:4" x14ac:dyDescent="0.55000000000000004">
      <c r="D28155" t="str">
        <f t="shared" si="439"/>
        <v xml:space="preserve">            Cesium.Cartographic.fromDegrees(,),</v>
      </c>
    </row>
    <row r="28156" spans="4:4" x14ac:dyDescent="0.55000000000000004">
      <c r="D28156" t="str">
        <f t="shared" si="439"/>
        <v xml:space="preserve">            Cesium.Cartographic.fromDegrees(,),</v>
      </c>
    </row>
    <row r="28157" spans="4:4" x14ac:dyDescent="0.55000000000000004">
      <c r="D28157" t="str">
        <f t="shared" si="439"/>
        <v xml:space="preserve">            Cesium.Cartographic.fromDegrees(,),</v>
      </c>
    </row>
    <row r="28158" spans="4:4" x14ac:dyDescent="0.55000000000000004">
      <c r="D28158" t="str">
        <f t="shared" si="439"/>
        <v xml:space="preserve">            Cesium.Cartographic.fromDegrees(,),</v>
      </c>
    </row>
    <row r="28159" spans="4:4" x14ac:dyDescent="0.55000000000000004">
      <c r="D28159" t="str">
        <f t="shared" si="439"/>
        <v xml:space="preserve">            Cesium.Cartographic.fromDegrees(,),</v>
      </c>
    </row>
    <row r="28160" spans="4:4" x14ac:dyDescent="0.55000000000000004">
      <c r="D28160" t="str">
        <f t="shared" si="439"/>
        <v xml:space="preserve">            Cesium.Cartographic.fromDegrees(,),</v>
      </c>
    </row>
    <row r="28161" spans="4:4" x14ac:dyDescent="0.55000000000000004">
      <c r="D28161" t="str">
        <f t="shared" si="439"/>
        <v xml:space="preserve">            Cesium.Cartographic.fromDegrees(,),</v>
      </c>
    </row>
    <row r="28162" spans="4:4" x14ac:dyDescent="0.55000000000000004">
      <c r="D28162" t="str">
        <f t="shared" si="439"/>
        <v xml:space="preserve">            Cesium.Cartographic.fromDegrees(,),</v>
      </c>
    </row>
    <row r="28163" spans="4:4" x14ac:dyDescent="0.55000000000000004">
      <c r="D28163" t="str">
        <f t="shared" ref="D28163:D28226" si="440">"            Cesium.Cartographic.fromDegrees(" &amp; B28163 &amp; "," &amp; C28163 &amp; "),"</f>
        <v xml:space="preserve">            Cesium.Cartographic.fromDegrees(,),</v>
      </c>
    </row>
    <row r="28164" spans="4:4" x14ac:dyDescent="0.55000000000000004">
      <c r="D28164" t="str">
        <f t="shared" si="440"/>
        <v xml:space="preserve">            Cesium.Cartographic.fromDegrees(,),</v>
      </c>
    </row>
    <row r="28165" spans="4:4" x14ac:dyDescent="0.55000000000000004">
      <c r="D28165" t="str">
        <f t="shared" si="440"/>
        <v xml:space="preserve">            Cesium.Cartographic.fromDegrees(,),</v>
      </c>
    </row>
    <row r="28166" spans="4:4" x14ac:dyDescent="0.55000000000000004">
      <c r="D28166" t="str">
        <f t="shared" si="440"/>
        <v xml:space="preserve">            Cesium.Cartographic.fromDegrees(,),</v>
      </c>
    </row>
    <row r="28167" spans="4:4" x14ac:dyDescent="0.55000000000000004">
      <c r="D28167" t="str">
        <f t="shared" si="440"/>
        <v xml:space="preserve">            Cesium.Cartographic.fromDegrees(,),</v>
      </c>
    </row>
    <row r="28168" spans="4:4" x14ac:dyDescent="0.55000000000000004">
      <c r="D28168" t="str">
        <f t="shared" si="440"/>
        <v xml:space="preserve">            Cesium.Cartographic.fromDegrees(,),</v>
      </c>
    </row>
    <row r="28169" spans="4:4" x14ac:dyDescent="0.55000000000000004">
      <c r="D28169" t="str">
        <f t="shared" si="440"/>
        <v xml:space="preserve">            Cesium.Cartographic.fromDegrees(,),</v>
      </c>
    </row>
    <row r="28170" spans="4:4" x14ac:dyDescent="0.55000000000000004">
      <c r="D28170" t="str">
        <f t="shared" si="440"/>
        <v xml:space="preserve">            Cesium.Cartographic.fromDegrees(,),</v>
      </c>
    </row>
    <row r="28171" spans="4:4" x14ac:dyDescent="0.55000000000000004">
      <c r="D28171" t="str">
        <f t="shared" si="440"/>
        <v xml:space="preserve">            Cesium.Cartographic.fromDegrees(,),</v>
      </c>
    </row>
    <row r="28172" spans="4:4" x14ac:dyDescent="0.55000000000000004">
      <c r="D28172" t="str">
        <f t="shared" si="440"/>
        <v xml:space="preserve">            Cesium.Cartographic.fromDegrees(,),</v>
      </c>
    </row>
    <row r="28173" spans="4:4" x14ac:dyDescent="0.55000000000000004">
      <c r="D28173" t="str">
        <f t="shared" si="440"/>
        <v xml:space="preserve">            Cesium.Cartographic.fromDegrees(,),</v>
      </c>
    </row>
    <row r="28174" spans="4:4" x14ac:dyDescent="0.55000000000000004">
      <c r="D28174" t="str">
        <f t="shared" si="440"/>
        <v xml:space="preserve">            Cesium.Cartographic.fromDegrees(,),</v>
      </c>
    </row>
    <row r="28175" spans="4:4" x14ac:dyDescent="0.55000000000000004">
      <c r="D28175" t="str">
        <f t="shared" si="440"/>
        <v xml:space="preserve">            Cesium.Cartographic.fromDegrees(,),</v>
      </c>
    </row>
    <row r="28176" spans="4:4" x14ac:dyDescent="0.55000000000000004">
      <c r="D28176" t="str">
        <f t="shared" si="440"/>
        <v xml:space="preserve">            Cesium.Cartographic.fromDegrees(,),</v>
      </c>
    </row>
    <row r="28177" spans="4:4" x14ac:dyDescent="0.55000000000000004">
      <c r="D28177" t="str">
        <f t="shared" si="440"/>
        <v xml:space="preserve">            Cesium.Cartographic.fromDegrees(,),</v>
      </c>
    </row>
    <row r="28178" spans="4:4" x14ac:dyDescent="0.55000000000000004">
      <c r="D28178" t="str">
        <f t="shared" si="440"/>
        <v xml:space="preserve">            Cesium.Cartographic.fromDegrees(,),</v>
      </c>
    </row>
    <row r="28179" spans="4:4" x14ac:dyDescent="0.55000000000000004">
      <c r="D28179" t="str">
        <f t="shared" si="440"/>
        <v xml:space="preserve">            Cesium.Cartographic.fromDegrees(,),</v>
      </c>
    </row>
    <row r="28180" spans="4:4" x14ac:dyDescent="0.55000000000000004">
      <c r="D28180" t="str">
        <f t="shared" si="440"/>
        <v xml:space="preserve">            Cesium.Cartographic.fromDegrees(,),</v>
      </c>
    </row>
    <row r="28181" spans="4:4" x14ac:dyDescent="0.55000000000000004">
      <c r="D28181" t="str">
        <f t="shared" si="440"/>
        <v xml:space="preserve">            Cesium.Cartographic.fromDegrees(,),</v>
      </c>
    </row>
    <row r="28182" spans="4:4" x14ac:dyDescent="0.55000000000000004">
      <c r="D28182" t="str">
        <f t="shared" si="440"/>
        <v xml:space="preserve">            Cesium.Cartographic.fromDegrees(,),</v>
      </c>
    </row>
    <row r="28183" spans="4:4" x14ac:dyDescent="0.55000000000000004">
      <c r="D28183" t="str">
        <f t="shared" si="440"/>
        <v xml:space="preserve">            Cesium.Cartographic.fromDegrees(,),</v>
      </c>
    </row>
    <row r="28184" spans="4:4" x14ac:dyDescent="0.55000000000000004">
      <c r="D28184" t="str">
        <f t="shared" si="440"/>
        <v xml:space="preserve">            Cesium.Cartographic.fromDegrees(,),</v>
      </c>
    </row>
    <row r="28185" spans="4:4" x14ac:dyDescent="0.55000000000000004">
      <c r="D28185" t="str">
        <f t="shared" si="440"/>
        <v xml:space="preserve">            Cesium.Cartographic.fromDegrees(,),</v>
      </c>
    </row>
    <row r="28186" spans="4:4" x14ac:dyDescent="0.55000000000000004">
      <c r="D28186" t="str">
        <f t="shared" si="440"/>
        <v xml:space="preserve">            Cesium.Cartographic.fromDegrees(,),</v>
      </c>
    </row>
    <row r="28187" spans="4:4" x14ac:dyDescent="0.55000000000000004">
      <c r="D28187" t="str">
        <f t="shared" si="440"/>
        <v xml:space="preserve">            Cesium.Cartographic.fromDegrees(,),</v>
      </c>
    </row>
    <row r="28188" spans="4:4" x14ac:dyDescent="0.55000000000000004">
      <c r="D28188" t="str">
        <f t="shared" si="440"/>
        <v xml:space="preserve">            Cesium.Cartographic.fromDegrees(,),</v>
      </c>
    </row>
    <row r="28189" spans="4:4" x14ac:dyDescent="0.55000000000000004">
      <c r="D28189" t="str">
        <f t="shared" si="440"/>
        <v xml:space="preserve">            Cesium.Cartographic.fromDegrees(,),</v>
      </c>
    </row>
    <row r="28190" spans="4:4" x14ac:dyDescent="0.55000000000000004">
      <c r="D28190" t="str">
        <f t="shared" si="440"/>
        <v xml:space="preserve">            Cesium.Cartographic.fromDegrees(,),</v>
      </c>
    </row>
    <row r="28191" spans="4:4" x14ac:dyDescent="0.55000000000000004">
      <c r="D28191" t="str">
        <f t="shared" si="440"/>
        <v xml:space="preserve">            Cesium.Cartographic.fromDegrees(,),</v>
      </c>
    </row>
    <row r="28192" spans="4:4" x14ac:dyDescent="0.55000000000000004">
      <c r="D28192" t="str">
        <f t="shared" si="440"/>
        <v xml:space="preserve">            Cesium.Cartographic.fromDegrees(,),</v>
      </c>
    </row>
    <row r="28193" spans="4:4" x14ac:dyDescent="0.55000000000000004">
      <c r="D28193" t="str">
        <f t="shared" si="440"/>
        <v xml:space="preserve">            Cesium.Cartographic.fromDegrees(,),</v>
      </c>
    </row>
    <row r="28194" spans="4:4" x14ac:dyDescent="0.55000000000000004">
      <c r="D28194" t="str">
        <f t="shared" si="440"/>
        <v xml:space="preserve">            Cesium.Cartographic.fromDegrees(,),</v>
      </c>
    </row>
    <row r="28195" spans="4:4" x14ac:dyDescent="0.55000000000000004">
      <c r="D28195" t="str">
        <f t="shared" si="440"/>
        <v xml:space="preserve">            Cesium.Cartographic.fromDegrees(,),</v>
      </c>
    </row>
    <row r="28196" spans="4:4" x14ac:dyDescent="0.55000000000000004">
      <c r="D28196" t="str">
        <f t="shared" si="440"/>
        <v xml:space="preserve">            Cesium.Cartographic.fromDegrees(,),</v>
      </c>
    </row>
    <row r="28197" spans="4:4" x14ac:dyDescent="0.55000000000000004">
      <c r="D28197" t="str">
        <f t="shared" si="440"/>
        <v xml:space="preserve">            Cesium.Cartographic.fromDegrees(,),</v>
      </c>
    </row>
    <row r="28198" spans="4:4" x14ac:dyDescent="0.55000000000000004">
      <c r="D28198" t="str">
        <f t="shared" si="440"/>
        <v xml:space="preserve">            Cesium.Cartographic.fromDegrees(,),</v>
      </c>
    </row>
    <row r="28199" spans="4:4" x14ac:dyDescent="0.55000000000000004">
      <c r="D28199" t="str">
        <f t="shared" si="440"/>
        <v xml:space="preserve">            Cesium.Cartographic.fromDegrees(,),</v>
      </c>
    </row>
    <row r="28200" spans="4:4" x14ac:dyDescent="0.55000000000000004">
      <c r="D28200" t="str">
        <f t="shared" si="440"/>
        <v xml:space="preserve">            Cesium.Cartographic.fromDegrees(,),</v>
      </c>
    </row>
    <row r="28201" spans="4:4" x14ac:dyDescent="0.55000000000000004">
      <c r="D28201" t="str">
        <f t="shared" si="440"/>
        <v xml:space="preserve">            Cesium.Cartographic.fromDegrees(,),</v>
      </c>
    </row>
    <row r="28202" spans="4:4" x14ac:dyDescent="0.55000000000000004">
      <c r="D28202" t="str">
        <f t="shared" si="440"/>
        <v xml:space="preserve">            Cesium.Cartographic.fromDegrees(,),</v>
      </c>
    </row>
    <row r="28203" spans="4:4" x14ac:dyDescent="0.55000000000000004">
      <c r="D28203" t="str">
        <f t="shared" si="440"/>
        <v xml:space="preserve">            Cesium.Cartographic.fromDegrees(,),</v>
      </c>
    </row>
    <row r="28204" spans="4:4" x14ac:dyDescent="0.55000000000000004">
      <c r="D28204" t="str">
        <f t="shared" si="440"/>
        <v xml:space="preserve">            Cesium.Cartographic.fromDegrees(,),</v>
      </c>
    </row>
    <row r="28205" spans="4:4" x14ac:dyDescent="0.55000000000000004">
      <c r="D28205" t="str">
        <f t="shared" si="440"/>
        <v xml:space="preserve">            Cesium.Cartographic.fromDegrees(,),</v>
      </c>
    </row>
    <row r="28206" spans="4:4" x14ac:dyDescent="0.55000000000000004">
      <c r="D28206" t="str">
        <f t="shared" si="440"/>
        <v xml:space="preserve">            Cesium.Cartographic.fromDegrees(,),</v>
      </c>
    </row>
    <row r="28207" spans="4:4" x14ac:dyDescent="0.55000000000000004">
      <c r="D28207" t="str">
        <f t="shared" si="440"/>
        <v xml:space="preserve">            Cesium.Cartographic.fromDegrees(,),</v>
      </c>
    </row>
    <row r="28208" spans="4:4" x14ac:dyDescent="0.55000000000000004">
      <c r="D28208" t="str">
        <f t="shared" si="440"/>
        <v xml:space="preserve">            Cesium.Cartographic.fromDegrees(,),</v>
      </c>
    </row>
    <row r="28209" spans="4:4" x14ac:dyDescent="0.55000000000000004">
      <c r="D28209" t="str">
        <f t="shared" si="440"/>
        <v xml:space="preserve">            Cesium.Cartographic.fromDegrees(,),</v>
      </c>
    </row>
    <row r="28210" spans="4:4" x14ac:dyDescent="0.55000000000000004">
      <c r="D28210" t="str">
        <f t="shared" si="440"/>
        <v xml:space="preserve">            Cesium.Cartographic.fromDegrees(,),</v>
      </c>
    </row>
    <row r="28211" spans="4:4" x14ac:dyDescent="0.55000000000000004">
      <c r="D28211" t="str">
        <f t="shared" si="440"/>
        <v xml:space="preserve">            Cesium.Cartographic.fromDegrees(,),</v>
      </c>
    </row>
    <row r="28212" spans="4:4" x14ac:dyDescent="0.55000000000000004">
      <c r="D28212" t="str">
        <f t="shared" si="440"/>
        <v xml:space="preserve">            Cesium.Cartographic.fromDegrees(,),</v>
      </c>
    </row>
    <row r="28213" spans="4:4" x14ac:dyDescent="0.55000000000000004">
      <c r="D28213" t="str">
        <f t="shared" si="440"/>
        <v xml:space="preserve">            Cesium.Cartographic.fromDegrees(,),</v>
      </c>
    </row>
    <row r="28214" spans="4:4" x14ac:dyDescent="0.55000000000000004">
      <c r="D28214" t="str">
        <f t="shared" si="440"/>
        <v xml:space="preserve">            Cesium.Cartographic.fromDegrees(,),</v>
      </c>
    </row>
    <row r="28215" spans="4:4" x14ac:dyDescent="0.55000000000000004">
      <c r="D28215" t="str">
        <f t="shared" si="440"/>
        <v xml:space="preserve">            Cesium.Cartographic.fromDegrees(,),</v>
      </c>
    </row>
    <row r="28216" spans="4:4" x14ac:dyDescent="0.55000000000000004">
      <c r="D28216" t="str">
        <f t="shared" si="440"/>
        <v xml:space="preserve">            Cesium.Cartographic.fromDegrees(,),</v>
      </c>
    </row>
    <row r="28217" spans="4:4" x14ac:dyDescent="0.55000000000000004">
      <c r="D28217" t="str">
        <f t="shared" si="440"/>
        <v xml:space="preserve">            Cesium.Cartographic.fromDegrees(,),</v>
      </c>
    </row>
    <row r="28218" spans="4:4" x14ac:dyDescent="0.55000000000000004">
      <c r="D28218" t="str">
        <f t="shared" si="440"/>
        <v xml:space="preserve">            Cesium.Cartographic.fromDegrees(,),</v>
      </c>
    </row>
    <row r="28219" spans="4:4" x14ac:dyDescent="0.55000000000000004">
      <c r="D28219" t="str">
        <f t="shared" si="440"/>
        <v xml:space="preserve">            Cesium.Cartographic.fromDegrees(,),</v>
      </c>
    </row>
    <row r="28220" spans="4:4" x14ac:dyDescent="0.55000000000000004">
      <c r="D28220" t="str">
        <f t="shared" si="440"/>
        <v xml:space="preserve">            Cesium.Cartographic.fromDegrees(,),</v>
      </c>
    </row>
    <row r="28221" spans="4:4" x14ac:dyDescent="0.55000000000000004">
      <c r="D28221" t="str">
        <f t="shared" si="440"/>
        <v xml:space="preserve">            Cesium.Cartographic.fromDegrees(,),</v>
      </c>
    </row>
    <row r="28222" spans="4:4" x14ac:dyDescent="0.55000000000000004">
      <c r="D28222" t="str">
        <f t="shared" si="440"/>
        <v xml:space="preserve">            Cesium.Cartographic.fromDegrees(,),</v>
      </c>
    </row>
    <row r="28223" spans="4:4" x14ac:dyDescent="0.55000000000000004">
      <c r="D28223" t="str">
        <f t="shared" si="440"/>
        <v xml:space="preserve">            Cesium.Cartographic.fromDegrees(,),</v>
      </c>
    </row>
    <row r="28224" spans="4:4" x14ac:dyDescent="0.55000000000000004">
      <c r="D28224" t="str">
        <f t="shared" si="440"/>
        <v xml:space="preserve">            Cesium.Cartographic.fromDegrees(,),</v>
      </c>
    </row>
    <row r="28225" spans="4:4" x14ac:dyDescent="0.55000000000000004">
      <c r="D28225" t="str">
        <f t="shared" si="440"/>
        <v xml:space="preserve">            Cesium.Cartographic.fromDegrees(,),</v>
      </c>
    </row>
    <row r="28226" spans="4:4" x14ac:dyDescent="0.55000000000000004">
      <c r="D28226" t="str">
        <f t="shared" si="440"/>
        <v xml:space="preserve">            Cesium.Cartographic.fromDegrees(,),</v>
      </c>
    </row>
    <row r="28227" spans="4:4" x14ac:dyDescent="0.55000000000000004">
      <c r="D28227" t="str">
        <f t="shared" ref="D28227:D28290" si="441">"            Cesium.Cartographic.fromDegrees(" &amp; B28227 &amp; "," &amp; C28227 &amp; "),"</f>
        <v xml:space="preserve">            Cesium.Cartographic.fromDegrees(,),</v>
      </c>
    </row>
    <row r="28228" spans="4:4" x14ac:dyDescent="0.55000000000000004">
      <c r="D28228" t="str">
        <f t="shared" si="441"/>
        <v xml:space="preserve">            Cesium.Cartographic.fromDegrees(,),</v>
      </c>
    </row>
    <row r="28229" spans="4:4" x14ac:dyDescent="0.55000000000000004">
      <c r="D28229" t="str">
        <f t="shared" si="441"/>
        <v xml:space="preserve">            Cesium.Cartographic.fromDegrees(,),</v>
      </c>
    </row>
    <row r="28230" spans="4:4" x14ac:dyDescent="0.55000000000000004">
      <c r="D28230" t="str">
        <f t="shared" si="441"/>
        <v xml:space="preserve">            Cesium.Cartographic.fromDegrees(,),</v>
      </c>
    </row>
    <row r="28231" spans="4:4" x14ac:dyDescent="0.55000000000000004">
      <c r="D28231" t="str">
        <f t="shared" si="441"/>
        <v xml:space="preserve">            Cesium.Cartographic.fromDegrees(,),</v>
      </c>
    </row>
    <row r="28232" spans="4:4" x14ac:dyDescent="0.55000000000000004">
      <c r="D28232" t="str">
        <f t="shared" si="441"/>
        <v xml:space="preserve">            Cesium.Cartographic.fromDegrees(,),</v>
      </c>
    </row>
    <row r="28233" spans="4:4" x14ac:dyDescent="0.55000000000000004">
      <c r="D28233" t="str">
        <f t="shared" si="441"/>
        <v xml:space="preserve">            Cesium.Cartographic.fromDegrees(,),</v>
      </c>
    </row>
    <row r="28234" spans="4:4" x14ac:dyDescent="0.55000000000000004">
      <c r="D28234" t="str">
        <f t="shared" si="441"/>
        <v xml:space="preserve">            Cesium.Cartographic.fromDegrees(,),</v>
      </c>
    </row>
    <row r="28235" spans="4:4" x14ac:dyDescent="0.55000000000000004">
      <c r="D28235" t="str">
        <f t="shared" si="441"/>
        <v xml:space="preserve">            Cesium.Cartographic.fromDegrees(,),</v>
      </c>
    </row>
    <row r="28236" spans="4:4" x14ac:dyDescent="0.55000000000000004">
      <c r="D28236" t="str">
        <f t="shared" si="441"/>
        <v xml:space="preserve">            Cesium.Cartographic.fromDegrees(,),</v>
      </c>
    </row>
    <row r="28237" spans="4:4" x14ac:dyDescent="0.55000000000000004">
      <c r="D28237" t="str">
        <f t="shared" si="441"/>
        <v xml:space="preserve">            Cesium.Cartographic.fromDegrees(,),</v>
      </c>
    </row>
    <row r="28238" spans="4:4" x14ac:dyDescent="0.55000000000000004">
      <c r="D28238" t="str">
        <f t="shared" si="441"/>
        <v xml:space="preserve">            Cesium.Cartographic.fromDegrees(,),</v>
      </c>
    </row>
    <row r="28239" spans="4:4" x14ac:dyDescent="0.55000000000000004">
      <c r="D28239" t="str">
        <f t="shared" si="441"/>
        <v xml:space="preserve">            Cesium.Cartographic.fromDegrees(,),</v>
      </c>
    </row>
    <row r="28240" spans="4:4" x14ac:dyDescent="0.55000000000000004">
      <c r="D28240" t="str">
        <f t="shared" si="441"/>
        <v xml:space="preserve">            Cesium.Cartographic.fromDegrees(,),</v>
      </c>
    </row>
    <row r="28241" spans="4:4" x14ac:dyDescent="0.55000000000000004">
      <c r="D28241" t="str">
        <f t="shared" si="441"/>
        <v xml:space="preserve">            Cesium.Cartographic.fromDegrees(,),</v>
      </c>
    </row>
    <row r="28242" spans="4:4" x14ac:dyDescent="0.55000000000000004">
      <c r="D28242" t="str">
        <f t="shared" si="441"/>
        <v xml:space="preserve">            Cesium.Cartographic.fromDegrees(,),</v>
      </c>
    </row>
    <row r="28243" spans="4:4" x14ac:dyDescent="0.55000000000000004">
      <c r="D28243" t="str">
        <f t="shared" si="441"/>
        <v xml:space="preserve">            Cesium.Cartographic.fromDegrees(,),</v>
      </c>
    </row>
    <row r="28244" spans="4:4" x14ac:dyDescent="0.55000000000000004">
      <c r="D28244" t="str">
        <f t="shared" si="441"/>
        <v xml:space="preserve">            Cesium.Cartographic.fromDegrees(,),</v>
      </c>
    </row>
    <row r="28245" spans="4:4" x14ac:dyDescent="0.55000000000000004">
      <c r="D28245" t="str">
        <f t="shared" si="441"/>
        <v xml:space="preserve">            Cesium.Cartographic.fromDegrees(,),</v>
      </c>
    </row>
    <row r="28246" spans="4:4" x14ac:dyDescent="0.55000000000000004">
      <c r="D28246" t="str">
        <f t="shared" si="441"/>
        <v xml:space="preserve">            Cesium.Cartographic.fromDegrees(,),</v>
      </c>
    </row>
    <row r="28247" spans="4:4" x14ac:dyDescent="0.55000000000000004">
      <c r="D28247" t="str">
        <f t="shared" si="441"/>
        <v xml:space="preserve">            Cesium.Cartographic.fromDegrees(,),</v>
      </c>
    </row>
    <row r="28248" spans="4:4" x14ac:dyDescent="0.55000000000000004">
      <c r="D28248" t="str">
        <f t="shared" si="441"/>
        <v xml:space="preserve">            Cesium.Cartographic.fromDegrees(,),</v>
      </c>
    </row>
    <row r="28249" spans="4:4" x14ac:dyDescent="0.55000000000000004">
      <c r="D28249" t="str">
        <f t="shared" si="441"/>
        <v xml:space="preserve">            Cesium.Cartographic.fromDegrees(,),</v>
      </c>
    </row>
    <row r="28250" spans="4:4" x14ac:dyDescent="0.55000000000000004">
      <c r="D28250" t="str">
        <f t="shared" si="441"/>
        <v xml:space="preserve">            Cesium.Cartographic.fromDegrees(,),</v>
      </c>
    </row>
    <row r="28251" spans="4:4" x14ac:dyDescent="0.55000000000000004">
      <c r="D28251" t="str">
        <f t="shared" si="441"/>
        <v xml:space="preserve">            Cesium.Cartographic.fromDegrees(,),</v>
      </c>
    </row>
    <row r="28252" spans="4:4" x14ac:dyDescent="0.55000000000000004">
      <c r="D28252" t="str">
        <f t="shared" si="441"/>
        <v xml:space="preserve">            Cesium.Cartographic.fromDegrees(,),</v>
      </c>
    </row>
    <row r="28253" spans="4:4" x14ac:dyDescent="0.55000000000000004">
      <c r="D28253" t="str">
        <f t="shared" si="441"/>
        <v xml:space="preserve">            Cesium.Cartographic.fromDegrees(,),</v>
      </c>
    </row>
    <row r="28254" spans="4:4" x14ac:dyDescent="0.55000000000000004">
      <c r="D28254" t="str">
        <f t="shared" si="441"/>
        <v xml:space="preserve">            Cesium.Cartographic.fromDegrees(,),</v>
      </c>
    </row>
    <row r="28255" spans="4:4" x14ac:dyDescent="0.55000000000000004">
      <c r="D28255" t="str">
        <f t="shared" si="441"/>
        <v xml:space="preserve">            Cesium.Cartographic.fromDegrees(,),</v>
      </c>
    </row>
    <row r="28256" spans="4:4" x14ac:dyDescent="0.55000000000000004">
      <c r="D28256" t="str">
        <f t="shared" si="441"/>
        <v xml:space="preserve">            Cesium.Cartographic.fromDegrees(,),</v>
      </c>
    </row>
    <row r="28257" spans="4:4" x14ac:dyDescent="0.55000000000000004">
      <c r="D28257" t="str">
        <f t="shared" si="441"/>
        <v xml:space="preserve">            Cesium.Cartographic.fromDegrees(,),</v>
      </c>
    </row>
    <row r="28258" spans="4:4" x14ac:dyDescent="0.55000000000000004">
      <c r="D28258" t="str">
        <f t="shared" si="441"/>
        <v xml:space="preserve">            Cesium.Cartographic.fromDegrees(,),</v>
      </c>
    </row>
    <row r="28259" spans="4:4" x14ac:dyDescent="0.55000000000000004">
      <c r="D28259" t="str">
        <f t="shared" si="441"/>
        <v xml:space="preserve">            Cesium.Cartographic.fromDegrees(,),</v>
      </c>
    </row>
    <row r="28260" spans="4:4" x14ac:dyDescent="0.55000000000000004">
      <c r="D28260" t="str">
        <f t="shared" si="441"/>
        <v xml:space="preserve">            Cesium.Cartographic.fromDegrees(,),</v>
      </c>
    </row>
    <row r="28261" spans="4:4" x14ac:dyDescent="0.55000000000000004">
      <c r="D28261" t="str">
        <f t="shared" si="441"/>
        <v xml:space="preserve">            Cesium.Cartographic.fromDegrees(,),</v>
      </c>
    </row>
    <row r="28262" spans="4:4" x14ac:dyDescent="0.55000000000000004">
      <c r="D28262" t="str">
        <f t="shared" si="441"/>
        <v xml:space="preserve">            Cesium.Cartographic.fromDegrees(,),</v>
      </c>
    </row>
    <row r="28263" spans="4:4" x14ac:dyDescent="0.55000000000000004">
      <c r="D28263" t="str">
        <f t="shared" si="441"/>
        <v xml:space="preserve">            Cesium.Cartographic.fromDegrees(,),</v>
      </c>
    </row>
    <row r="28264" spans="4:4" x14ac:dyDescent="0.55000000000000004">
      <c r="D28264" t="str">
        <f t="shared" si="441"/>
        <v xml:space="preserve">            Cesium.Cartographic.fromDegrees(,),</v>
      </c>
    </row>
    <row r="28265" spans="4:4" x14ac:dyDescent="0.55000000000000004">
      <c r="D28265" t="str">
        <f t="shared" si="441"/>
        <v xml:space="preserve">            Cesium.Cartographic.fromDegrees(,),</v>
      </c>
    </row>
    <row r="28266" spans="4:4" x14ac:dyDescent="0.55000000000000004">
      <c r="D28266" t="str">
        <f t="shared" si="441"/>
        <v xml:space="preserve">            Cesium.Cartographic.fromDegrees(,),</v>
      </c>
    </row>
    <row r="28267" spans="4:4" x14ac:dyDescent="0.55000000000000004">
      <c r="D28267" t="str">
        <f t="shared" si="441"/>
        <v xml:space="preserve">            Cesium.Cartographic.fromDegrees(,),</v>
      </c>
    </row>
    <row r="28268" spans="4:4" x14ac:dyDescent="0.55000000000000004">
      <c r="D28268" t="str">
        <f t="shared" si="441"/>
        <v xml:space="preserve">            Cesium.Cartographic.fromDegrees(,),</v>
      </c>
    </row>
    <row r="28269" spans="4:4" x14ac:dyDescent="0.55000000000000004">
      <c r="D28269" t="str">
        <f t="shared" si="441"/>
        <v xml:space="preserve">            Cesium.Cartographic.fromDegrees(,),</v>
      </c>
    </row>
    <row r="28270" spans="4:4" x14ac:dyDescent="0.55000000000000004">
      <c r="D28270" t="str">
        <f t="shared" si="441"/>
        <v xml:space="preserve">            Cesium.Cartographic.fromDegrees(,),</v>
      </c>
    </row>
    <row r="28271" spans="4:4" x14ac:dyDescent="0.55000000000000004">
      <c r="D28271" t="str">
        <f t="shared" si="441"/>
        <v xml:space="preserve">            Cesium.Cartographic.fromDegrees(,),</v>
      </c>
    </row>
    <row r="28272" spans="4:4" x14ac:dyDescent="0.55000000000000004">
      <c r="D28272" t="str">
        <f t="shared" si="441"/>
        <v xml:space="preserve">            Cesium.Cartographic.fromDegrees(,),</v>
      </c>
    </row>
    <row r="28273" spans="4:4" x14ac:dyDescent="0.55000000000000004">
      <c r="D28273" t="str">
        <f t="shared" si="441"/>
        <v xml:space="preserve">            Cesium.Cartographic.fromDegrees(,),</v>
      </c>
    </row>
    <row r="28274" spans="4:4" x14ac:dyDescent="0.55000000000000004">
      <c r="D28274" t="str">
        <f t="shared" si="441"/>
        <v xml:space="preserve">            Cesium.Cartographic.fromDegrees(,),</v>
      </c>
    </row>
    <row r="28275" spans="4:4" x14ac:dyDescent="0.55000000000000004">
      <c r="D28275" t="str">
        <f t="shared" si="441"/>
        <v xml:space="preserve">            Cesium.Cartographic.fromDegrees(,),</v>
      </c>
    </row>
    <row r="28276" spans="4:4" x14ac:dyDescent="0.55000000000000004">
      <c r="D28276" t="str">
        <f t="shared" si="441"/>
        <v xml:space="preserve">            Cesium.Cartographic.fromDegrees(,),</v>
      </c>
    </row>
    <row r="28277" spans="4:4" x14ac:dyDescent="0.55000000000000004">
      <c r="D28277" t="str">
        <f t="shared" si="441"/>
        <v xml:space="preserve">            Cesium.Cartographic.fromDegrees(,),</v>
      </c>
    </row>
    <row r="28278" spans="4:4" x14ac:dyDescent="0.55000000000000004">
      <c r="D28278" t="str">
        <f t="shared" si="441"/>
        <v xml:space="preserve">            Cesium.Cartographic.fromDegrees(,),</v>
      </c>
    </row>
    <row r="28279" spans="4:4" x14ac:dyDescent="0.55000000000000004">
      <c r="D28279" t="str">
        <f t="shared" si="441"/>
        <v xml:space="preserve">            Cesium.Cartographic.fromDegrees(,),</v>
      </c>
    </row>
    <row r="28280" spans="4:4" x14ac:dyDescent="0.55000000000000004">
      <c r="D28280" t="str">
        <f t="shared" si="441"/>
        <v xml:space="preserve">            Cesium.Cartographic.fromDegrees(,),</v>
      </c>
    </row>
    <row r="28281" spans="4:4" x14ac:dyDescent="0.55000000000000004">
      <c r="D28281" t="str">
        <f t="shared" si="441"/>
        <v xml:space="preserve">            Cesium.Cartographic.fromDegrees(,),</v>
      </c>
    </row>
    <row r="28282" spans="4:4" x14ac:dyDescent="0.55000000000000004">
      <c r="D28282" t="str">
        <f t="shared" si="441"/>
        <v xml:space="preserve">            Cesium.Cartographic.fromDegrees(,),</v>
      </c>
    </row>
    <row r="28283" spans="4:4" x14ac:dyDescent="0.55000000000000004">
      <c r="D28283" t="str">
        <f t="shared" si="441"/>
        <v xml:space="preserve">            Cesium.Cartographic.fromDegrees(,),</v>
      </c>
    </row>
    <row r="28284" spans="4:4" x14ac:dyDescent="0.55000000000000004">
      <c r="D28284" t="str">
        <f t="shared" si="441"/>
        <v xml:space="preserve">            Cesium.Cartographic.fromDegrees(,),</v>
      </c>
    </row>
    <row r="28285" spans="4:4" x14ac:dyDescent="0.55000000000000004">
      <c r="D28285" t="str">
        <f t="shared" si="441"/>
        <v xml:space="preserve">            Cesium.Cartographic.fromDegrees(,),</v>
      </c>
    </row>
    <row r="28286" spans="4:4" x14ac:dyDescent="0.55000000000000004">
      <c r="D28286" t="str">
        <f t="shared" si="441"/>
        <v xml:space="preserve">            Cesium.Cartographic.fromDegrees(,),</v>
      </c>
    </row>
    <row r="28287" spans="4:4" x14ac:dyDescent="0.55000000000000004">
      <c r="D28287" t="str">
        <f t="shared" si="441"/>
        <v xml:space="preserve">            Cesium.Cartographic.fromDegrees(,),</v>
      </c>
    </row>
    <row r="28288" spans="4:4" x14ac:dyDescent="0.55000000000000004">
      <c r="D28288" t="str">
        <f t="shared" si="441"/>
        <v xml:space="preserve">            Cesium.Cartographic.fromDegrees(,),</v>
      </c>
    </row>
    <row r="28289" spans="4:4" x14ac:dyDescent="0.55000000000000004">
      <c r="D28289" t="str">
        <f t="shared" si="441"/>
        <v xml:space="preserve">            Cesium.Cartographic.fromDegrees(,),</v>
      </c>
    </row>
    <row r="28290" spans="4:4" x14ac:dyDescent="0.55000000000000004">
      <c r="D28290" t="str">
        <f t="shared" si="441"/>
        <v xml:space="preserve">            Cesium.Cartographic.fromDegrees(,),</v>
      </c>
    </row>
    <row r="28291" spans="4:4" x14ac:dyDescent="0.55000000000000004">
      <c r="D28291" t="str">
        <f t="shared" ref="D28291:D28354" si="442">"            Cesium.Cartographic.fromDegrees(" &amp; B28291 &amp; "," &amp; C28291 &amp; "),"</f>
        <v xml:space="preserve">            Cesium.Cartographic.fromDegrees(,),</v>
      </c>
    </row>
    <row r="28292" spans="4:4" x14ac:dyDescent="0.55000000000000004">
      <c r="D28292" t="str">
        <f t="shared" si="442"/>
        <v xml:space="preserve">            Cesium.Cartographic.fromDegrees(,),</v>
      </c>
    </row>
    <row r="28293" spans="4:4" x14ac:dyDescent="0.55000000000000004">
      <c r="D28293" t="str">
        <f t="shared" si="442"/>
        <v xml:space="preserve">            Cesium.Cartographic.fromDegrees(,),</v>
      </c>
    </row>
    <row r="28294" spans="4:4" x14ac:dyDescent="0.55000000000000004">
      <c r="D28294" t="str">
        <f t="shared" si="442"/>
        <v xml:space="preserve">            Cesium.Cartographic.fromDegrees(,),</v>
      </c>
    </row>
    <row r="28295" spans="4:4" x14ac:dyDescent="0.55000000000000004">
      <c r="D28295" t="str">
        <f t="shared" si="442"/>
        <v xml:space="preserve">            Cesium.Cartographic.fromDegrees(,),</v>
      </c>
    </row>
    <row r="28296" spans="4:4" x14ac:dyDescent="0.55000000000000004">
      <c r="D28296" t="str">
        <f t="shared" si="442"/>
        <v xml:space="preserve">            Cesium.Cartographic.fromDegrees(,),</v>
      </c>
    </row>
    <row r="28297" spans="4:4" x14ac:dyDescent="0.55000000000000004">
      <c r="D28297" t="str">
        <f t="shared" si="442"/>
        <v xml:space="preserve">            Cesium.Cartographic.fromDegrees(,),</v>
      </c>
    </row>
    <row r="28298" spans="4:4" x14ac:dyDescent="0.55000000000000004">
      <c r="D28298" t="str">
        <f t="shared" si="442"/>
        <v xml:space="preserve">            Cesium.Cartographic.fromDegrees(,),</v>
      </c>
    </row>
    <row r="28299" spans="4:4" x14ac:dyDescent="0.55000000000000004">
      <c r="D28299" t="str">
        <f t="shared" si="442"/>
        <v xml:space="preserve">            Cesium.Cartographic.fromDegrees(,),</v>
      </c>
    </row>
    <row r="28300" spans="4:4" x14ac:dyDescent="0.55000000000000004">
      <c r="D28300" t="str">
        <f t="shared" si="442"/>
        <v xml:space="preserve">            Cesium.Cartographic.fromDegrees(,),</v>
      </c>
    </row>
    <row r="28301" spans="4:4" x14ac:dyDescent="0.55000000000000004">
      <c r="D28301" t="str">
        <f t="shared" si="442"/>
        <v xml:space="preserve">            Cesium.Cartographic.fromDegrees(,),</v>
      </c>
    </row>
    <row r="28302" spans="4:4" x14ac:dyDescent="0.55000000000000004">
      <c r="D28302" t="str">
        <f t="shared" si="442"/>
        <v xml:space="preserve">            Cesium.Cartographic.fromDegrees(,),</v>
      </c>
    </row>
    <row r="28303" spans="4:4" x14ac:dyDescent="0.55000000000000004">
      <c r="D28303" t="str">
        <f t="shared" si="442"/>
        <v xml:space="preserve">            Cesium.Cartographic.fromDegrees(,),</v>
      </c>
    </row>
    <row r="28304" spans="4:4" x14ac:dyDescent="0.55000000000000004">
      <c r="D28304" t="str">
        <f t="shared" si="442"/>
        <v xml:space="preserve">            Cesium.Cartographic.fromDegrees(,),</v>
      </c>
    </row>
    <row r="28305" spans="4:4" x14ac:dyDescent="0.55000000000000004">
      <c r="D28305" t="str">
        <f t="shared" si="442"/>
        <v xml:space="preserve">            Cesium.Cartographic.fromDegrees(,),</v>
      </c>
    </row>
    <row r="28306" spans="4:4" x14ac:dyDescent="0.55000000000000004">
      <c r="D28306" t="str">
        <f t="shared" si="442"/>
        <v xml:space="preserve">            Cesium.Cartographic.fromDegrees(,),</v>
      </c>
    </row>
    <row r="28307" spans="4:4" x14ac:dyDescent="0.55000000000000004">
      <c r="D28307" t="str">
        <f t="shared" si="442"/>
        <v xml:space="preserve">            Cesium.Cartographic.fromDegrees(,),</v>
      </c>
    </row>
    <row r="28308" spans="4:4" x14ac:dyDescent="0.55000000000000004">
      <c r="D28308" t="str">
        <f t="shared" si="442"/>
        <v xml:space="preserve">            Cesium.Cartographic.fromDegrees(,),</v>
      </c>
    </row>
    <row r="28309" spans="4:4" x14ac:dyDescent="0.55000000000000004">
      <c r="D28309" t="str">
        <f t="shared" si="442"/>
        <v xml:space="preserve">            Cesium.Cartographic.fromDegrees(,),</v>
      </c>
    </row>
    <row r="28310" spans="4:4" x14ac:dyDescent="0.55000000000000004">
      <c r="D28310" t="str">
        <f t="shared" si="442"/>
        <v xml:space="preserve">            Cesium.Cartographic.fromDegrees(,),</v>
      </c>
    </row>
    <row r="28311" spans="4:4" x14ac:dyDescent="0.55000000000000004">
      <c r="D28311" t="str">
        <f t="shared" si="442"/>
        <v xml:space="preserve">            Cesium.Cartographic.fromDegrees(,),</v>
      </c>
    </row>
    <row r="28312" spans="4:4" x14ac:dyDescent="0.55000000000000004">
      <c r="D28312" t="str">
        <f t="shared" si="442"/>
        <v xml:space="preserve">            Cesium.Cartographic.fromDegrees(,),</v>
      </c>
    </row>
    <row r="28313" spans="4:4" x14ac:dyDescent="0.55000000000000004">
      <c r="D28313" t="str">
        <f t="shared" si="442"/>
        <v xml:space="preserve">            Cesium.Cartographic.fromDegrees(,),</v>
      </c>
    </row>
    <row r="28314" spans="4:4" x14ac:dyDescent="0.55000000000000004">
      <c r="D28314" t="str">
        <f t="shared" si="442"/>
        <v xml:space="preserve">            Cesium.Cartographic.fromDegrees(,),</v>
      </c>
    </row>
    <row r="28315" spans="4:4" x14ac:dyDescent="0.55000000000000004">
      <c r="D28315" t="str">
        <f t="shared" si="442"/>
        <v xml:space="preserve">            Cesium.Cartographic.fromDegrees(,),</v>
      </c>
    </row>
    <row r="28316" spans="4:4" x14ac:dyDescent="0.55000000000000004">
      <c r="D28316" t="str">
        <f t="shared" si="442"/>
        <v xml:space="preserve">            Cesium.Cartographic.fromDegrees(,),</v>
      </c>
    </row>
    <row r="28317" spans="4:4" x14ac:dyDescent="0.55000000000000004">
      <c r="D28317" t="str">
        <f t="shared" si="442"/>
        <v xml:space="preserve">            Cesium.Cartographic.fromDegrees(,),</v>
      </c>
    </row>
    <row r="28318" spans="4:4" x14ac:dyDescent="0.55000000000000004">
      <c r="D28318" t="str">
        <f t="shared" si="442"/>
        <v xml:space="preserve">            Cesium.Cartographic.fromDegrees(,),</v>
      </c>
    </row>
    <row r="28319" spans="4:4" x14ac:dyDescent="0.55000000000000004">
      <c r="D28319" t="str">
        <f t="shared" si="442"/>
        <v xml:space="preserve">            Cesium.Cartographic.fromDegrees(,),</v>
      </c>
    </row>
    <row r="28320" spans="4:4" x14ac:dyDescent="0.55000000000000004">
      <c r="D28320" t="str">
        <f t="shared" si="442"/>
        <v xml:space="preserve">            Cesium.Cartographic.fromDegrees(,),</v>
      </c>
    </row>
    <row r="28321" spans="4:4" x14ac:dyDescent="0.55000000000000004">
      <c r="D28321" t="str">
        <f t="shared" si="442"/>
        <v xml:space="preserve">            Cesium.Cartographic.fromDegrees(,),</v>
      </c>
    </row>
    <row r="28322" spans="4:4" x14ac:dyDescent="0.55000000000000004">
      <c r="D28322" t="str">
        <f t="shared" si="442"/>
        <v xml:space="preserve">            Cesium.Cartographic.fromDegrees(,),</v>
      </c>
    </row>
    <row r="28323" spans="4:4" x14ac:dyDescent="0.55000000000000004">
      <c r="D28323" t="str">
        <f t="shared" si="442"/>
        <v xml:space="preserve">            Cesium.Cartographic.fromDegrees(,),</v>
      </c>
    </row>
    <row r="28324" spans="4:4" x14ac:dyDescent="0.55000000000000004">
      <c r="D28324" t="str">
        <f t="shared" si="442"/>
        <v xml:space="preserve">            Cesium.Cartographic.fromDegrees(,),</v>
      </c>
    </row>
    <row r="28325" spans="4:4" x14ac:dyDescent="0.55000000000000004">
      <c r="D28325" t="str">
        <f t="shared" si="442"/>
        <v xml:space="preserve">            Cesium.Cartographic.fromDegrees(,),</v>
      </c>
    </row>
    <row r="28326" spans="4:4" x14ac:dyDescent="0.55000000000000004">
      <c r="D28326" t="str">
        <f t="shared" si="442"/>
        <v xml:space="preserve">            Cesium.Cartographic.fromDegrees(,),</v>
      </c>
    </row>
    <row r="28327" spans="4:4" x14ac:dyDescent="0.55000000000000004">
      <c r="D28327" t="str">
        <f t="shared" si="442"/>
        <v xml:space="preserve">            Cesium.Cartographic.fromDegrees(,),</v>
      </c>
    </row>
    <row r="28328" spans="4:4" x14ac:dyDescent="0.55000000000000004">
      <c r="D28328" t="str">
        <f t="shared" si="442"/>
        <v xml:space="preserve">            Cesium.Cartographic.fromDegrees(,),</v>
      </c>
    </row>
    <row r="28329" spans="4:4" x14ac:dyDescent="0.55000000000000004">
      <c r="D28329" t="str">
        <f t="shared" si="442"/>
        <v xml:space="preserve">            Cesium.Cartographic.fromDegrees(,),</v>
      </c>
    </row>
    <row r="28330" spans="4:4" x14ac:dyDescent="0.55000000000000004">
      <c r="D28330" t="str">
        <f t="shared" si="442"/>
        <v xml:space="preserve">            Cesium.Cartographic.fromDegrees(,),</v>
      </c>
    </row>
    <row r="28331" spans="4:4" x14ac:dyDescent="0.55000000000000004">
      <c r="D28331" t="str">
        <f t="shared" si="442"/>
        <v xml:space="preserve">            Cesium.Cartographic.fromDegrees(,),</v>
      </c>
    </row>
    <row r="28332" spans="4:4" x14ac:dyDescent="0.55000000000000004">
      <c r="D28332" t="str">
        <f t="shared" si="442"/>
        <v xml:space="preserve">            Cesium.Cartographic.fromDegrees(,),</v>
      </c>
    </row>
    <row r="28333" spans="4:4" x14ac:dyDescent="0.55000000000000004">
      <c r="D28333" t="str">
        <f t="shared" si="442"/>
        <v xml:space="preserve">            Cesium.Cartographic.fromDegrees(,),</v>
      </c>
    </row>
    <row r="28334" spans="4:4" x14ac:dyDescent="0.55000000000000004">
      <c r="D28334" t="str">
        <f t="shared" si="442"/>
        <v xml:space="preserve">            Cesium.Cartographic.fromDegrees(,),</v>
      </c>
    </row>
    <row r="28335" spans="4:4" x14ac:dyDescent="0.55000000000000004">
      <c r="D28335" t="str">
        <f t="shared" si="442"/>
        <v xml:space="preserve">            Cesium.Cartographic.fromDegrees(,),</v>
      </c>
    </row>
    <row r="28336" spans="4:4" x14ac:dyDescent="0.55000000000000004">
      <c r="D28336" t="str">
        <f t="shared" si="442"/>
        <v xml:space="preserve">            Cesium.Cartographic.fromDegrees(,),</v>
      </c>
    </row>
    <row r="28337" spans="4:4" x14ac:dyDescent="0.55000000000000004">
      <c r="D28337" t="str">
        <f t="shared" si="442"/>
        <v xml:space="preserve">            Cesium.Cartographic.fromDegrees(,),</v>
      </c>
    </row>
    <row r="28338" spans="4:4" x14ac:dyDescent="0.55000000000000004">
      <c r="D28338" t="str">
        <f t="shared" si="442"/>
        <v xml:space="preserve">            Cesium.Cartographic.fromDegrees(,),</v>
      </c>
    </row>
    <row r="28339" spans="4:4" x14ac:dyDescent="0.55000000000000004">
      <c r="D28339" t="str">
        <f t="shared" si="442"/>
        <v xml:space="preserve">            Cesium.Cartographic.fromDegrees(,),</v>
      </c>
    </row>
    <row r="28340" spans="4:4" x14ac:dyDescent="0.55000000000000004">
      <c r="D28340" t="str">
        <f t="shared" si="442"/>
        <v xml:space="preserve">            Cesium.Cartographic.fromDegrees(,),</v>
      </c>
    </row>
    <row r="28341" spans="4:4" x14ac:dyDescent="0.55000000000000004">
      <c r="D28341" t="str">
        <f t="shared" si="442"/>
        <v xml:space="preserve">            Cesium.Cartographic.fromDegrees(,),</v>
      </c>
    </row>
    <row r="28342" spans="4:4" x14ac:dyDescent="0.55000000000000004">
      <c r="D28342" t="str">
        <f t="shared" si="442"/>
        <v xml:space="preserve">            Cesium.Cartographic.fromDegrees(,),</v>
      </c>
    </row>
    <row r="28343" spans="4:4" x14ac:dyDescent="0.55000000000000004">
      <c r="D28343" t="str">
        <f t="shared" si="442"/>
        <v xml:space="preserve">            Cesium.Cartographic.fromDegrees(,),</v>
      </c>
    </row>
    <row r="28344" spans="4:4" x14ac:dyDescent="0.55000000000000004">
      <c r="D28344" t="str">
        <f t="shared" si="442"/>
        <v xml:space="preserve">            Cesium.Cartographic.fromDegrees(,),</v>
      </c>
    </row>
    <row r="28345" spans="4:4" x14ac:dyDescent="0.55000000000000004">
      <c r="D28345" t="str">
        <f t="shared" si="442"/>
        <v xml:space="preserve">            Cesium.Cartographic.fromDegrees(,),</v>
      </c>
    </row>
    <row r="28346" spans="4:4" x14ac:dyDescent="0.55000000000000004">
      <c r="D28346" t="str">
        <f t="shared" si="442"/>
        <v xml:space="preserve">            Cesium.Cartographic.fromDegrees(,),</v>
      </c>
    </row>
    <row r="28347" spans="4:4" x14ac:dyDescent="0.55000000000000004">
      <c r="D28347" t="str">
        <f t="shared" si="442"/>
        <v xml:space="preserve">            Cesium.Cartographic.fromDegrees(,),</v>
      </c>
    </row>
    <row r="28348" spans="4:4" x14ac:dyDescent="0.55000000000000004">
      <c r="D28348" t="str">
        <f t="shared" si="442"/>
        <v xml:space="preserve">            Cesium.Cartographic.fromDegrees(,),</v>
      </c>
    </row>
    <row r="28349" spans="4:4" x14ac:dyDescent="0.55000000000000004">
      <c r="D28349" t="str">
        <f t="shared" si="442"/>
        <v xml:space="preserve">            Cesium.Cartographic.fromDegrees(,),</v>
      </c>
    </row>
    <row r="28350" spans="4:4" x14ac:dyDescent="0.55000000000000004">
      <c r="D28350" t="str">
        <f t="shared" si="442"/>
        <v xml:space="preserve">            Cesium.Cartographic.fromDegrees(,),</v>
      </c>
    </row>
    <row r="28351" spans="4:4" x14ac:dyDescent="0.55000000000000004">
      <c r="D28351" t="str">
        <f t="shared" si="442"/>
        <v xml:space="preserve">            Cesium.Cartographic.fromDegrees(,),</v>
      </c>
    </row>
    <row r="28352" spans="4:4" x14ac:dyDescent="0.55000000000000004">
      <c r="D28352" t="str">
        <f t="shared" si="442"/>
        <v xml:space="preserve">            Cesium.Cartographic.fromDegrees(,),</v>
      </c>
    </row>
    <row r="28353" spans="4:4" x14ac:dyDescent="0.55000000000000004">
      <c r="D28353" t="str">
        <f t="shared" si="442"/>
        <v xml:space="preserve">            Cesium.Cartographic.fromDegrees(,),</v>
      </c>
    </row>
    <row r="28354" spans="4:4" x14ac:dyDescent="0.55000000000000004">
      <c r="D28354" t="str">
        <f t="shared" si="442"/>
        <v xml:space="preserve">            Cesium.Cartographic.fromDegrees(,),</v>
      </c>
    </row>
    <row r="28355" spans="4:4" x14ac:dyDescent="0.55000000000000004">
      <c r="D28355" t="str">
        <f t="shared" ref="D28355:D28418" si="443">"            Cesium.Cartographic.fromDegrees(" &amp; B28355 &amp; "," &amp; C28355 &amp; "),"</f>
        <v xml:space="preserve">            Cesium.Cartographic.fromDegrees(,),</v>
      </c>
    </row>
    <row r="28356" spans="4:4" x14ac:dyDescent="0.55000000000000004">
      <c r="D28356" t="str">
        <f t="shared" si="443"/>
        <v xml:space="preserve">            Cesium.Cartographic.fromDegrees(,),</v>
      </c>
    </row>
    <row r="28357" spans="4:4" x14ac:dyDescent="0.55000000000000004">
      <c r="D28357" t="str">
        <f t="shared" si="443"/>
        <v xml:space="preserve">            Cesium.Cartographic.fromDegrees(,),</v>
      </c>
    </row>
    <row r="28358" spans="4:4" x14ac:dyDescent="0.55000000000000004">
      <c r="D28358" t="str">
        <f t="shared" si="443"/>
        <v xml:space="preserve">            Cesium.Cartographic.fromDegrees(,),</v>
      </c>
    </row>
    <row r="28359" spans="4:4" x14ac:dyDescent="0.55000000000000004">
      <c r="D28359" t="str">
        <f t="shared" si="443"/>
        <v xml:space="preserve">            Cesium.Cartographic.fromDegrees(,),</v>
      </c>
    </row>
    <row r="28360" spans="4:4" x14ac:dyDescent="0.55000000000000004">
      <c r="D28360" t="str">
        <f t="shared" si="443"/>
        <v xml:space="preserve">            Cesium.Cartographic.fromDegrees(,),</v>
      </c>
    </row>
    <row r="28361" spans="4:4" x14ac:dyDescent="0.55000000000000004">
      <c r="D28361" t="str">
        <f t="shared" si="443"/>
        <v xml:space="preserve">            Cesium.Cartographic.fromDegrees(,),</v>
      </c>
    </row>
    <row r="28362" spans="4:4" x14ac:dyDescent="0.55000000000000004">
      <c r="D28362" t="str">
        <f t="shared" si="443"/>
        <v xml:space="preserve">            Cesium.Cartographic.fromDegrees(,),</v>
      </c>
    </row>
    <row r="28363" spans="4:4" x14ac:dyDescent="0.55000000000000004">
      <c r="D28363" t="str">
        <f t="shared" si="443"/>
        <v xml:space="preserve">            Cesium.Cartographic.fromDegrees(,),</v>
      </c>
    </row>
    <row r="28364" spans="4:4" x14ac:dyDescent="0.55000000000000004">
      <c r="D28364" t="str">
        <f t="shared" si="443"/>
        <v xml:space="preserve">            Cesium.Cartographic.fromDegrees(,),</v>
      </c>
    </row>
    <row r="28365" spans="4:4" x14ac:dyDescent="0.55000000000000004">
      <c r="D28365" t="str">
        <f t="shared" si="443"/>
        <v xml:space="preserve">            Cesium.Cartographic.fromDegrees(,),</v>
      </c>
    </row>
    <row r="28366" spans="4:4" x14ac:dyDescent="0.55000000000000004">
      <c r="D28366" t="str">
        <f t="shared" si="443"/>
        <v xml:space="preserve">            Cesium.Cartographic.fromDegrees(,),</v>
      </c>
    </row>
    <row r="28367" spans="4:4" x14ac:dyDescent="0.55000000000000004">
      <c r="D28367" t="str">
        <f t="shared" si="443"/>
        <v xml:space="preserve">            Cesium.Cartographic.fromDegrees(,),</v>
      </c>
    </row>
    <row r="28368" spans="4:4" x14ac:dyDescent="0.55000000000000004">
      <c r="D28368" t="str">
        <f t="shared" si="443"/>
        <v xml:space="preserve">            Cesium.Cartographic.fromDegrees(,),</v>
      </c>
    </row>
    <row r="28369" spans="4:4" x14ac:dyDescent="0.55000000000000004">
      <c r="D28369" t="str">
        <f t="shared" si="443"/>
        <v xml:space="preserve">            Cesium.Cartographic.fromDegrees(,),</v>
      </c>
    </row>
    <row r="28370" spans="4:4" x14ac:dyDescent="0.55000000000000004">
      <c r="D28370" t="str">
        <f t="shared" si="443"/>
        <v xml:space="preserve">            Cesium.Cartographic.fromDegrees(,),</v>
      </c>
    </row>
    <row r="28371" spans="4:4" x14ac:dyDescent="0.55000000000000004">
      <c r="D28371" t="str">
        <f t="shared" si="443"/>
        <v xml:space="preserve">            Cesium.Cartographic.fromDegrees(,),</v>
      </c>
    </row>
    <row r="28372" spans="4:4" x14ac:dyDescent="0.55000000000000004">
      <c r="D28372" t="str">
        <f t="shared" si="443"/>
        <v xml:space="preserve">            Cesium.Cartographic.fromDegrees(,),</v>
      </c>
    </row>
    <row r="28373" spans="4:4" x14ac:dyDescent="0.55000000000000004">
      <c r="D28373" t="str">
        <f t="shared" si="443"/>
        <v xml:space="preserve">            Cesium.Cartographic.fromDegrees(,),</v>
      </c>
    </row>
    <row r="28374" spans="4:4" x14ac:dyDescent="0.55000000000000004">
      <c r="D28374" t="str">
        <f t="shared" si="443"/>
        <v xml:space="preserve">            Cesium.Cartographic.fromDegrees(,),</v>
      </c>
    </row>
    <row r="28375" spans="4:4" x14ac:dyDescent="0.55000000000000004">
      <c r="D28375" t="str">
        <f t="shared" si="443"/>
        <v xml:space="preserve">            Cesium.Cartographic.fromDegrees(,),</v>
      </c>
    </row>
    <row r="28376" spans="4:4" x14ac:dyDescent="0.55000000000000004">
      <c r="D28376" t="str">
        <f t="shared" si="443"/>
        <v xml:space="preserve">            Cesium.Cartographic.fromDegrees(,),</v>
      </c>
    </row>
    <row r="28377" spans="4:4" x14ac:dyDescent="0.55000000000000004">
      <c r="D28377" t="str">
        <f t="shared" si="443"/>
        <v xml:space="preserve">            Cesium.Cartographic.fromDegrees(,),</v>
      </c>
    </row>
    <row r="28378" spans="4:4" x14ac:dyDescent="0.55000000000000004">
      <c r="D28378" t="str">
        <f t="shared" si="443"/>
        <v xml:space="preserve">            Cesium.Cartographic.fromDegrees(,),</v>
      </c>
    </row>
    <row r="28379" spans="4:4" x14ac:dyDescent="0.55000000000000004">
      <c r="D28379" t="str">
        <f t="shared" si="443"/>
        <v xml:space="preserve">            Cesium.Cartographic.fromDegrees(,),</v>
      </c>
    </row>
    <row r="28380" spans="4:4" x14ac:dyDescent="0.55000000000000004">
      <c r="D28380" t="str">
        <f t="shared" si="443"/>
        <v xml:space="preserve">            Cesium.Cartographic.fromDegrees(,),</v>
      </c>
    </row>
    <row r="28381" spans="4:4" x14ac:dyDescent="0.55000000000000004">
      <c r="D28381" t="str">
        <f t="shared" si="443"/>
        <v xml:space="preserve">            Cesium.Cartographic.fromDegrees(,),</v>
      </c>
    </row>
    <row r="28382" spans="4:4" x14ac:dyDescent="0.55000000000000004">
      <c r="D28382" t="str">
        <f t="shared" si="443"/>
        <v xml:space="preserve">            Cesium.Cartographic.fromDegrees(,),</v>
      </c>
    </row>
    <row r="28383" spans="4:4" x14ac:dyDescent="0.55000000000000004">
      <c r="D28383" t="str">
        <f t="shared" si="443"/>
        <v xml:space="preserve">            Cesium.Cartographic.fromDegrees(,),</v>
      </c>
    </row>
    <row r="28384" spans="4:4" x14ac:dyDescent="0.55000000000000004">
      <c r="D28384" t="str">
        <f t="shared" si="443"/>
        <v xml:space="preserve">            Cesium.Cartographic.fromDegrees(,),</v>
      </c>
    </row>
    <row r="28385" spans="4:4" x14ac:dyDescent="0.55000000000000004">
      <c r="D28385" t="str">
        <f t="shared" si="443"/>
        <v xml:space="preserve">            Cesium.Cartographic.fromDegrees(,),</v>
      </c>
    </row>
    <row r="28386" spans="4:4" x14ac:dyDescent="0.55000000000000004">
      <c r="D28386" t="str">
        <f t="shared" si="443"/>
        <v xml:space="preserve">            Cesium.Cartographic.fromDegrees(,),</v>
      </c>
    </row>
    <row r="28387" spans="4:4" x14ac:dyDescent="0.55000000000000004">
      <c r="D28387" t="str">
        <f t="shared" si="443"/>
        <v xml:space="preserve">            Cesium.Cartographic.fromDegrees(,),</v>
      </c>
    </row>
    <row r="28388" spans="4:4" x14ac:dyDescent="0.55000000000000004">
      <c r="D28388" t="str">
        <f t="shared" si="443"/>
        <v xml:space="preserve">            Cesium.Cartographic.fromDegrees(,),</v>
      </c>
    </row>
    <row r="28389" spans="4:4" x14ac:dyDescent="0.55000000000000004">
      <c r="D28389" t="str">
        <f t="shared" si="443"/>
        <v xml:space="preserve">            Cesium.Cartographic.fromDegrees(,),</v>
      </c>
    </row>
    <row r="28390" spans="4:4" x14ac:dyDescent="0.55000000000000004">
      <c r="D28390" t="str">
        <f t="shared" si="443"/>
        <v xml:space="preserve">            Cesium.Cartographic.fromDegrees(,),</v>
      </c>
    </row>
    <row r="28391" spans="4:4" x14ac:dyDescent="0.55000000000000004">
      <c r="D28391" t="str">
        <f t="shared" si="443"/>
        <v xml:space="preserve">            Cesium.Cartographic.fromDegrees(,),</v>
      </c>
    </row>
    <row r="28392" spans="4:4" x14ac:dyDescent="0.55000000000000004">
      <c r="D28392" t="str">
        <f t="shared" si="443"/>
        <v xml:space="preserve">            Cesium.Cartographic.fromDegrees(,),</v>
      </c>
    </row>
    <row r="28393" spans="4:4" x14ac:dyDescent="0.55000000000000004">
      <c r="D28393" t="str">
        <f t="shared" si="443"/>
        <v xml:space="preserve">            Cesium.Cartographic.fromDegrees(,),</v>
      </c>
    </row>
    <row r="28394" spans="4:4" x14ac:dyDescent="0.55000000000000004">
      <c r="D28394" t="str">
        <f t="shared" si="443"/>
        <v xml:space="preserve">            Cesium.Cartographic.fromDegrees(,),</v>
      </c>
    </row>
    <row r="28395" spans="4:4" x14ac:dyDescent="0.55000000000000004">
      <c r="D28395" t="str">
        <f t="shared" si="443"/>
        <v xml:space="preserve">            Cesium.Cartographic.fromDegrees(,),</v>
      </c>
    </row>
    <row r="28396" spans="4:4" x14ac:dyDescent="0.55000000000000004">
      <c r="D28396" t="str">
        <f t="shared" si="443"/>
        <v xml:space="preserve">            Cesium.Cartographic.fromDegrees(,),</v>
      </c>
    </row>
    <row r="28397" spans="4:4" x14ac:dyDescent="0.55000000000000004">
      <c r="D28397" t="str">
        <f t="shared" si="443"/>
        <v xml:space="preserve">            Cesium.Cartographic.fromDegrees(,),</v>
      </c>
    </row>
    <row r="28398" spans="4:4" x14ac:dyDescent="0.55000000000000004">
      <c r="D28398" t="str">
        <f t="shared" si="443"/>
        <v xml:space="preserve">            Cesium.Cartographic.fromDegrees(,),</v>
      </c>
    </row>
    <row r="28399" spans="4:4" x14ac:dyDescent="0.55000000000000004">
      <c r="D28399" t="str">
        <f t="shared" si="443"/>
        <v xml:space="preserve">            Cesium.Cartographic.fromDegrees(,),</v>
      </c>
    </row>
    <row r="28400" spans="4:4" x14ac:dyDescent="0.55000000000000004">
      <c r="D28400" t="str">
        <f t="shared" si="443"/>
        <v xml:space="preserve">            Cesium.Cartographic.fromDegrees(,),</v>
      </c>
    </row>
    <row r="28401" spans="4:4" x14ac:dyDescent="0.55000000000000004">
      <c r="D28401" t="str">
        <f t="shared" si="443"/>
        <v xml:space="preserve">            Cesium.Cartographic.fromDegrees(,),</v>
      </c>
    </row>
    <row r="28402" spans="4:4" x14ac:dyDescent="0.55000000000000004">
      <c r="D28402" t="str">
        <f t="shared" si="443"/>
        <v xml:space="preserve">            Cesium.Cartographic.fromDegrees(,),</v>
      </c>
    </row>
    <row r="28403" spans="4:4" x14ac:dyDescent="0.55000000000000004">
      <c r="D28403" t="str">
        <f t="shared" si="443"/>
        <v xml:space="preserve">            Cesium.Cartographic.fromDegrees(,),</v>
      </c>
    </row>
    <row r="28404" spans="4:4" x14ac:dyDescent="0.55000000000000004">
      <c r="D28404" t="str">
        <f t="shared" si="443"/>
        <v xml:space="preserve">            Cesium.Cartographic.fromDegrees(,),</v>
      </c>
    </row>
    <row r="28405" spans="4:4" x14ac:dyDescent="0.55000000000000004">
      <c r="D28405" t="str">
        <f t="shared" si="443"/>
        <v xml:space="preserve">            Cesium.Cartographic.fromDegrees(,),</v>
      </c>
    </row>
    <row r="28406" spans="4:4" x14ac:dyDescent="0.55000000000000004">
      <c r="D28406" t="str">
        <f t="shared" si="443"/>
        <v xml:space="preserve">            Cesium.Cartographic.fromDegrees(,),</v>
      </c>
    </row>
    <row r="28407" spans="4:4" x14ac:dyDescent="0.55000000000000004">
      <c r="D28407" t="str">
        <f t="shared" si="443"/>
        <v xml:space="preserve">            Cesium.Cartographic.fromDegrees(,),</v>
      </c>
    </row>
    <row r="28408" spans="4:4" x14ac:dyDescent="0.55000000000000004">
      <c r="D28408" t="str">
        <f t="shared" si="443"/>
        <v xml:space="preserve">            Cesium.Cartographic.fromDegrees(,),</v>
      </c>
    </row>
    <row r="28409" spans="4:4" x14ac:dyDescent="0.55000000000000004">
      <c r="D28409" t="str">
        <f t="shared" si="443"/>
        <v xml:space="preserve">            Cesium.Cartographic.fromDegrees(,),</v>
      </c>
    </row>
    <row r="28410" spans="4:4" x14ac:dyDescent="0.55000000000000004">
      <c r="D28410" t="str">
        <f t="shared" si="443"/>
        <v xml:space="preserve">            Cesium.Cartographic.fromDegrees(,),</v>
      </c>
    </row>
    <row r="28411" spans="4:4" x14ac:dyDescent="0.55000000000000004">
      <c r="D28411" t="str">
        <f t="shared" si="443"/>
        <v xml:space="preserve">            Cesium.Cartographic.fromDegrees(,),</v>
      </c>
    </row>
    <row r="28412" spans="4:4" x14ac:dyDescent="0.55000000000000004">
      <c r="D28412" t="str">
        <f t="shared" si="443"/>
        <v xml:space="preserve">            Cesium.Cartographic.fromDegrees(,),</v>
      </c>
    </row>
    <row r="28413" spans="4:4" x14ac:dyDescent="0.55000000000000004">
      <c r="D28413" t="str">
        <f t="shared" si="443"/>
        <v xml:space="preserve">            Cesium.Cartographic.fromDegrees(,),</v>
      </c>
    </row>
    <row r="28414" spans="4:4" x14ac:dyDescent="0.55000000000000004">
      <c r="D28414" t="str">
        <f t="shared" si="443"/>
        <v xml:space="preserve">            Cesium.Cartographic.fromDegrees(,),</v>
      </c>
    </row>
    <row r="28415" spans="4:4" x14ac:dyDescent="0.55000000000000004">
      <c r="D28415" t="str">
        <f t="shared" si="443"/>
        <v xml:space="preserve">            Cesium.Cartographic.fromDegrees(,),</v>
      </c>
    </row>
    <row r="28416" spans="4:4" x14ac:dyDescent="0.55000000000000004">
      <c r="D28416" t="str">
        <f t="shared" si="443"/>
        <v xml:space="preserve">            Cesium.Cartographic.fromDegrees(,),</v>
      </c>
    </row>
    <row r="28417" spans="4:4" x14ac:dyDescent="0.55000000000000004">
      <c r="D28417" t="str">
        <f t="shared" si="443"/>
        <v xml:space="preserve">            Cesium.Cartographic.fromDegrees(,),</v>
      </c>
    </row>
    <row r="28418" spans="4:4" x14ac:dyDescent="0.55000000000000004">
      <c r="D28418" t="str">
        <f t="shared" si="443"/>
        <v xml:space="preserve">            Cesium.Cartographic.fromDegrees(,),</v>
      </c>
    </row>
    <row r="28419" spans="4:4" x14ac:dyDescent="0.55000000000000004">
      <c r="D28419" t="str">
        <f t="shared" ref="D28419:D28482" si="444">"            Cesium.Cartographic.fromDegrees(" &amp; B28419 &amp; "," &amp; C28419 &amp; "),"</f>
        <v xml:space="preserve">            Cesium.Cartographic.fromDegrees(,),</v>
      </c>
    </row>
    <row r="28420" spans="4:4" x14ac:dyDescent="0.55000000000000004">
      <c r="D28420" t="str">
        <f t="shared" si="444"/>
        <v xml:space="preserve">            Cesium.Cartographic.fromDegrees(,),</v>
      </c>
    </row>
    <row r="28421" spans="4:4" x14ac:dyDescent="0.55000000000000004">
      <c r="D28421" t="str">
        <f t="shared" si="444"/>
        <v xml:space="preserve">            Cesium.Cartographic.fromDegrees(,),</v>
      </c>
    </row>
    <row r="28422" spans="4:4" x14ac:dyDescent="0.55000000000000004">
      <c r="D28422" t="str">
        <f t="shared" si="444"/>
        <v xml:space="preserve">            Cesium.Cartographic.fromDegrees(,),</v>
      </c>
    </row>
    <row r="28423" spans="4:4" x14ac:dyDescent="0.55000000000000004">
      <c r="D28423" t="str">
        <f t="shared" si="444"/>
        <v xml:space="preserve">            Cesium.Cartographic.fromDegrees(,),</v>
      </c>
    </row>
    <row r="28424" spans="4:4" x14ac:dyDescent="0.55000000000000004">
      <c r="D28424" t="str">
        <f t="shared" si="444"/>
        <v xml:space="preserve">            Cesium.Cartographic.fromDegrees(,),</v>
      </c>
    </row>
    <row r="28425" spans="4:4" x14ac:dyDescent="0.55000000000000004">
      <c r="D28425" t="str">
        <f t="shared" si="444"/>
        <v xml:space="preserve">            Cesium.Cartographic.fromDegrees(,),</v>
      </c>
    </row>
    <row r="28426" spans="4:4" x14ac:dyDescent="0.55000000000000004">
      <c r="D28426" t="str">
        <f t="shared" si="444"/>
        <v xml:space="preserve">            Cesium.Cartographic.fromDegrees(,),</v>
      </c>
    </row>
    <row r="28427" spans="4:4" x14ac:dyDescent="0.55000000000000004">
      <c r="D28427" t="str">
        <f t="shared" si="444"/>
        <v xml:space="preserve">            Cesium.Cartographic.fromDegrees(,),</v>
      </c>
    </row>
    <row r="28428" spans="4:4" x14ac:dyDescent="0.55000000000000004">
      <c r="D28428" t="str">
        <f t="shared" si="444"/>
        <v xml:space="preserve">            Cesium.Cartographic.fromDegrees(,),</v>
      </c>
    </row>
    <row r="28429" spans="4:4" x14ac:dyDescent="0.55000000000000004">
      <c r="D28429" t="str">
        <f t="shared" si="444"/>
        <v xml:space="preserve">            Cesium.Cartographic.fromDegrees(,),</v>
      </c>
    </row>
    <row r="28430" spans="4:4" x14ac:dyDescent="0.55000000000000004">
      <c r="D28430" t="str">
        <f t="shared" si="444"/>
        <v xml:space="preserve">            Cesium.Cartographic.fromDegrees(,),</v>
      </c>
    </row>
    <row r="28431" spans="4:4" x14ac:dyDescent="0.55000000000000004">
      <c r="D28431" t="str">
        <f t="shared" si="444"/>
        <v xml:space="preserve">            Cesium.Cartographic.fromDegrees(,),</v>
      </c>
    </row>
    <row r="28432" spans="4:4" x14ac:dyDescent="0.55000000000000004">
      <c r="D28432" t="str">
        <f t="shared" si="444"/>
        <v xml:space="preserve">            Cesium.Cartographic.fromDegrees(,),</v>
      </c>
    </row>
    <row r="28433" spans="4:4" x14ac:dyDescent="0.55000000000000004">
      <c r="D28433" t="str">
        <f t="shared" si="444"/>
        <v xml:space="preserve">            Cesium.Cartographic.fromDegrees(,),</v>
      </c>
    </row>
    <row r="28434" spans="4:4" x14ac:dyDescent="0.55000000000000004">
      <c r="D28434" t="str">
        <f t="shared" si="444"/>
        <v xml:space="preserve">            Cesium.Cartographic.fromDegrees(,),</v>
      </c>
    </row>
    <row r="28435" spans="4:4" x14ac:dyDescent="0.55000000000000004">
      <c r="D28435" t="str">
        <f t="shared" si="444"/>
        <v xml:space="preserve">            Cesium.Cartographic.fromDegrees(,),</v>
      </c>
    </row>
    <row r="28436" spans="4:4" x14ac:dyDescent="0.55000000000000004">
      <c r="D28436" t="str">
        <f t="shared" si="444"/>
        <v xml:space="preserve">            Cesium.Cartographic.fromDegrees(,),</v>
      </c>
    </row>
    <row r="28437" spans="4:4" x14ac:dyDescent="0.55000000000000004">
      <c r="D28437" t="str">
        <f t="shared" si="444"/>
        <v xml:space="preserve">            Cesium.Cartographic.fromDegrees(,),</v>
      </c>
    </row>
    <row r="28438" spans="4:4" x14ac:dyDescent="0.55000000000000004">
      <c r="D28438" t="str">
        <f t="shared" si="444"/>
        <v xml:space="preserve">            Cesium.Cartographic.fromDegrees(,),</v>
      </c>
    </row>
    <row r="28439" spans="4:4" x14ac:dyDescent="0.55000000000000004">
      <c r="D28439" t="str">
        <f t="shared" si="444"/>
        <v xml:space="preserve">            Cesium.Cartographic.fromDegrees(,),</v>
      </c>
    </row>
    <row r="28440" spans="4:4" x14ac:dyDescent="0.55000000000000004">
      <c r="D28440" t="str">
        <f t="shared" si="444"/>
        <v xml:space="preserve">            Cesium.Cartographic.fromDegrees(,),</v>
      </c>
    </row>
    <row r="28441" spans="4:4" x14ac:dyDescent="0.55000000000000004">
      <c r="D28441" t="str">
        <f t="shared" si="444"/>
        <v xml:space="preserve">            Cesium.Cartographic.fromDegrees(,),</v>
      </c>
    </row>
    <row r="28442" spans="4:4" x14ac:dyDescent="0.55000000000000004">
      <c r="D28442" t="str">
        <f t="shared" si="444"/>
        <v xml:space="preserve">            Cesium.Cartographic.fromDegrees(,),</v>
      </c>
    </row>
    <row r="28443" spans="4:4" x14ac:dyDescent="0.55000000000000004">
      <c r="D28443" t="str">
        <f t="shared" si="444"/>
        <v xml:space="preserve">            Cesium.Cartographic.fromDegrees(,),</v>
      </c>
    </row>
    <row r="28444" spans="4:4" x14ac:dyDescent="0.55000000000000004">
      <c r="D28444" t="str">
        <f t="shared" si="444"/>
        <v xml:space="preserve">            Cesium.Cartographic.fromDegrees(,),</v>
      </c>
    </row>
    <row r="28445" spans="4:4" x14ac:dyDescent="0.55000000000000004">
      <c r="D28445" t="str">
        <f t="shared" si="444"/>
        <v xml:space="preserve">            Cesium.Cartographic.fromDegrees(,),</v>
      </c>
    </row>
    <row r="28446" spans="4:4" x14ac:dyDescent="0.55000000000000004">
      <c r="D28446" t="str">
        <f t="shared" si="444"/>
        <v xml:space="preserve">            Cesium.Cartographic.fromDegrees(,),</v>
      </c>
    </row>
    <row r="28447" spans="4:4" x14ac:dyDescent="0.55000000000000004">
      <c r="D28447" t="str">
        <f t="shared" si="444"/>
        <v xml:space="preserve">            Cesium.Cartographic.fromDegrees(,),</v>
      </c>
    </row>
    <row r="28448" spans="4:4" x14ac:dyDescent="0.55000000000000004">
      <c r="D28448" t="str">
        <f t="shared" si="444"/>
        <v xml:space="preserve">            Cesium.Cartographic.fromDegrees(,),</v>
      </c>
    </row>
    <row r="28449" spans="4:4" x14ac:dyDescent="0.55000000000000004">
      <c r="D28449" t="str">
        <f t="shared" si="444"/>
        <v xml:space="preserve">            Cesium.Cartographic.fromDegrees(,),</v>
      </c>
    </row>
    <row r="28450" spans="4:4" x14ac:dyDescent="0.55000000000000004">
      <c r="D28450" t="str">
        <f t="shared" si="444"/>
        <v xml:space="preserve">            Cesium.Cartographic.fromDegrees(,),</v>
      </c>
    </row>
    <row r="28451" spans="4:4" x14ac:dyDescent="0.55000000000000004">
      <c r="D28451" t="str">
        <f t="shared" si="444"/>
        <v xml:space="preserve">            Cesium.Cartographic.fromDegrees(,),</v>
      </c>
    </row>
    <row r="28452" spans="4:4" x14ac:dyDescent="0.55000000000000004">
      <c r="D28452" t="str">
        <f t="shared" si="444"/>
        <v xml:space="preserve">            Cesium.Cartographic.fromDegrees(,),</v>
      </c>
    </row>
    <row r="28453" spans="4:4" x14ac:dyDescent="0.55000000000000004">
      <c r="D28453" t="str">
        <f t="shared" si="444"/>
        <v xml:space="preserve">            Cesium.Cartographic.fromDegrees(,),</v>
      </c>
    </row>
    <row r="28454" spans="4:4" x14ac:dyDescent="0.55000000000000004">
      <c r="D28454" t="str">
        <f t="shared" si="444"/>
        <v xml:space="preserve">            Cesium.Cartographic.fromDegrees(,),</v>
      </c>
    </row>
    <row r="28455" spans="4:4" x14ac:dyDescent="0.55000000000000004">
      <c r="D28455" t="str">
        <f t="shared" si="444"/>
        <v xml:space="preserve">            Cesium.Cartographic.fromDegrees(,),</v>
      </c>
    </row>
    <row r="28456" spans="4:4" x14ac:dyDescent="0.55000000000000004">
      <c r="D28456" t="str">
        <f t="shared" si="444"/>
        <v xml:space="preserve">            Cesium.Cartographic.fromDegrees(,),</v>
      </c>
    </row>
    <row r="28457" spans="4:4" x14ac:dyDescent="0.55000000000000004">
      <c r="D28457" t="str">
        <f t="shared" si="444"/>
        <v xml:space="preserve">            Cesium.Cartographic.fromDegrees(,),</v>
      </c>
    </row>
    <row r="28458" spans="4:4" x14ac:dyDescent="0.55000000000000004">
      <c r="D28458" t="str">
        <f t="shared" si="444"/>
        <v xml:space="preserve">            Cesium.Cartographic.fromDegrees(,),</v>
      </c>
    </row>
    <row r="28459" spans="4:4" x14ac:dyDescent="0.55000000000000004">
      <c r="D28459" t="str">
        <f t="shared" si="444"/>
        <v xml:space="preserve">            Cesium.Cartographic.fromDegrees(,),</v>
      </c>
    </row>
    <row r="28460" spans="4:4" x14ac:dyDescent="0.55000000000000004">
      <c r="D28460" t="str">
        <f t="shared" si="444"/>
        <v xml:space="preserve">            Cesium.Cartographic.fromDegrees(,),</v>
      </c>
    </row>
    <row r="28461" spans="4:4" x14ac:dyDescent="0.55000000000000004">
      <c r="D28461" t="str">
        <f t="shared" si="444"/>
        <v xml:space="preserve">            Cesium.Cartographic.fromDegrees(,),</v>
      </c>
    </row>
    <row r="28462" spans="4:4" x14ac:dyDescent="0.55000000000000004">
      <c r="D28462" t="str">
        <f t="shared" si="444"/>
        <v xml:space="preserve">            Cesium.Cartographic.fromDegrees(,),</v>
      </c>
    </row>
    <row r="28463" spans="4:4" x14ac:dyDescent="0.55000000000000004">
      <c r="D28463" t="str">
        <f t="shared" si="444"/>
        <v xml:space="preserve">            Cesium.Cartographic.fromDegrees(,),</v>
      </c>
    </row>
    <row r="28464" spans="4:4" x14ac:dyDescent="0.55000000000000004">
      <c r="D28464" t="str">
        <f t="shared" si="444"/>
        <v xml:space="preserve">            Cesium.Cartographic.fromDegrees(,),</v>
      </c>
    </row>
    <row r="28465" spans="4:4" x14ac:dyDescent="0.55000000000000004">
      <c r="D28465" t="str">
        <f t="shared" si="444"/>
        <v xml:space="preserve">            Cesium.Cartographic.fromDegrees(,),</v>
      </c>
    </row>
    <row r="28466" spans="4:4" x14ac:dyDescent="0.55000000000000004">
      <c r="D28466" t="str">
        <f t="shared" si="444"/>
        <v xml:space="preserve">            Cesium.Cartographic.fromDegrees(,),</v>
      </c>
    </row>
    <row r="28467" spans="4:4" x14ac:dyDescent="0.55000000000000004">
      <c r="D28467" t="str">
        <f t="shared" si="444"/>
        <v xml:space="preserve">            Cesium.Cartographic.fromDegrees(,),</v>
      </c>
    </row>
    <row r="28468" spans="4:4" x14ac:dyDescent="0.55000000000000004">
      <c r="D28468" t="str">
        <f t="shared" si="444"/>
        <v xml:space="preserve">            Cesium.Cartographic.fromDegrees(,),</v>
      </c>
    </row>
    <row r="28469" spans="4:4" x14ac:dyDescent="0.55000000000000004">
      <c r="D28469" t="str">
        <f t="shared" si="444"/>
        <v xml:space="preserve">            Cesium.Cartographic.fromDegrees(,),</v>
      </c>
    </row>
    <row r="28470" spans="4:4" x14ac:dyDescent="0.55000000000000004">
      <c r="D28470" t="str">
        <f t="shared" si="444"/>
        <v xml:space="preserve">            Cesium.Cartographic.fromDegrees(,),</v>
      </c>
    </row>
    <row r="28471" spans="4:4" x14ac:dyDescent="0.55000000000000004">
      <c r="D28471" t="str">
        <f t="shared" si="444"/>
        <v xml:space="preserve">            Cesium.Cartographic.fromDegrees(,),</v>
      </c>
    </row>
    <row r="28472" spans="4:4" x14ac:dyDescent="0.55000000000000004">
      <c r="D28472" t="str">
        <f t="shared" si="444"/>
        <v xml:space="preserve">            Cesium.Cartographic.fromDegrees(,),</v>
      </c>
    </row>
    <row r="28473" spans="4:4" x14ac:dyDescent="0.55000000000000004">
      <c r="D28473" t="str">
        <f t="shared" si="444"/>
        <v xml:space="preserve">            Cesium.Cartographic.fromDegrees(,),</v>
      </c>
    </row>
    <row r="28474" spans="4:4" x14ac:dyDescent="0.55000000000000004">
      <c r="D28474" t="str">
        <f t="shared" si="444"/>
        <v xml:space="preserve">            Cesium.Cartographic.fromDegrees(,),</v>
      </c>
    </row>
    <row r="28475" spans="4:4" x14ac:dyDescent="0.55000000000000004">
      <c r="D28475" t="str">
        <f t="shared" si="444"/>
        <v xml:space="preserve">            Cesium.Cartographic.fromDegrees(,),</v>
      </c>
    </row>
    <row r="28476" spans="4:4" x14ac:dyDescent="0.55000000000000004">
      <c r="D28476" t="str">
        <f t="shared" si="444"/>
        <v xml:space="preserve">            Cesium.Cartographic.fromDegrees(,),</v>
      </c>
    </row>
    <row r="28477" spans="4:4" x14ac:dyDescent="0.55000000000000004">
      <c r="D28477" t="str">
        <f t="shared" si="444"/>
        <v xml:space="preserve">            Cesium.Cartographic.fromDegrees(,),</v>
      </c>
    </row>
    <row r="28478" spans="4:4" x14ac:dyDescent="0.55000000000000004">
      <c r="D28478" t="str">
        <f t="shared" si="444"/>
        <v xml:space="preserve">            Cesium.Cartographic.fromDegrees(,),</v>
      </c>
    </row>
    <row r="28479" spans="4:4" x14ac:dyDescent="0.55000000000000004">
      <c r="D28479" t="str">
        <f t="shared" si="444"/>
        <v xml:space="preserve">            Cesium.Cartographic.fromDegrees(,),</v>
      </c>
    </row>
    <row r="28480" spans="4:4" x14ac:dyDescent="0.55000000000000004">
      <c r="D28480" t="str">
        <f t="shared" si="444"/>
        <v xml:space="preserve">            Cesium.Cartographic.fromDegrees(,),</v>
      </c>
    </row>
    <row r="28481" spans="4:4" x14ac:dyDescent="0.55000000000000004">
      <c r="D28481" t="str">
        <f t="shared" si="444"/>
        <v xml:space="preserve">            Cesium.Cartographic.fromDegrees(,),</v>
      </c>
    </row>
    <row r="28482" spans="4:4" x14ac:dyDescent="0.55000000000000004">
      <c r="D28482" t="str">
        <f t="shared" si="444"/>
        <v xml:space="preserve">            Cesium.Cartographic.fromDegrees(,),</v>
      </c>
    </row>
    <row r="28483" spans="4:4" x14ac:dyDescent="0.55000000000000004">
      <c r="D28483" t="str">
        <f t="shared" ref="D28483:D28546" si="445">"            Cesium.Cartographic.fromDegrees(" &amp; B28483 &amp; "," &amp; C28483 &amp; "),"</f>
        <v xml:space="preserve">            Cesium.Cartographic.fromDegrees(,),</v>
      </c>
    </row>
    <row r="28484" spans="4:4" x14ac:dyDescent="0.55000000000000004">
      <c r="D28484" t="str">
        <f t="shared" si="445"/>
        <v xml:space="preserve">            Cesium.Cartographic.fromDegrees(,),</v>
      </c>
    </row>
    <row r="28485" spans="4:4" x14ac:dyDescent="0.55000000000000004">
      <c r="D28485" t="str">
        <f t="shared" si="445"/>
        <v xml:space="preserve">            Cesium.Cartographic.fromDegrees(,),</v>
      </c>
    </row>
    <row r="28486" spans="4:4" x14ac:dyDescent="0.55000000000000004">
      <c r="D28486" t="str">
        <f t="shared" si="445"/>
        <v xml:space="preserve">            Cesium.Cartographic.fromDegrees(,),</v>
      </c>
    </row>
    <row r="28487" spans="4:4" x14ac:dyDescent="0.55000000000000004">
      <c r="D28487" t="str">
        <f t="shared" si="445"/>
        <v xml:space="preserve">            Cesium.Cartographic.fromDegrees(,),</v>
      </c>
    </row>
    <row r="28488" spans="4:4" x14ac:dyDescent="0.55000000000000004">
      <c r="D28488" t="str">
        <f t="shared" si="445"/>
        <v xml:space="preserve">            Cesium.Cartographic.fromDegrees(,),</v>
      </c>
    </row>
    <row r="28489" spans="4:4" x14ac:dyDescent="0.55000000000000004">
      <c r="D28489" t="str">
        <f t="shared" si="445"/>
        <v xml:space="preserve">            Cesium.Cartographic.fromDegrees(,),</v>
      </c>
    </row>
    <row r="28490" spans="4:4" x14ac:dyDescent="0.55000000000000004">
      <c r="D28490" t="str">
        <f t="shared" si="445"/>
        <v xml:space="preserve">            Cesium.Cartographic.fromDegrees(,),</v>
      </c>
    </row>
    <row r="28491" spans="4:4" x14ac:dyDescent="0.55000000000000004">
      <c r="D28491" t="str">
        <f t="shared" si="445"/>
        <v xml:space="preserve">            Cesium.Cartographic.fromDegrees(,),</v>
      </c>
    </row>
    <row r="28492" spans="4:4" x14ac:dyDescent="0.55000000000000004">
      <c r="D28492" t="str">
        <f t="shared" si="445"/>
        <v xml:space="preserve">            Cesium.Cartographic.fromDegrees(,),</v>
      </c>
    </row>
    <row r="28493" spans="4:4" x14ac:dyDescent="0.55000000000000004">
      <c r="D28493" t="str">
        <f t="shared" si="445"/>
        <v xml:space="preserve">            Cesium.Cartographic.fromDegrees(,),</v>
      </c>
    </row>
    <row r="28494" spans="4:4" x14ac:dyDescent="0.55000000000000004">
      <c r="D28494" t="str">
        <f t="shared" si="445"/>
        <v xml:space="preserve">            Cesium.Cartographic.fromDegrees(,),</v>
      </c>
    </row>
    <row r="28495" spans="4:4" x14ac:dyDescent="0.55000000000000004">
      <c r="D28495" t="str">
        <f t="shared" si="445"/>
        <v xml:space="preserve">            Cesium.Cartographic.fromDegrees(,),</v>
      </c>
    </row>
    <row r="28496" spans="4:4" x14ac:dyDescent="0.55000000000000004">
      <c r="D28496" t="str">
        <f t="shared" si="445"/>
        <v xml:space="preserve">            Cesium.Cartographic.fromDegrees(,),</v>
      </c>
    </row>
    <row r="28497" spans="4:4" x14ac:dyDescent="0.55000000000000004">
      <c r="D28497" t="str">
        <f t="shared" si="445"/>
        <v xml:space="preserve">            Cesium.Cartographic.fromDegrees(,),</v>
      </c>
    </row>
    <row r="28498" spans="4:4" x14ac:dyDescent="0.55000000000000004">
      <c r="D28498" t="str">
        <f t="shared" si="445"/>
        <v xml:space="preserve">            Cesium.Cartographic.fromDegrees(,),</v>
      </c>
    </row>
    <row r="28499" spans="4:4" x14ac:dyDescent="0.55000000000000004">
      <c r="D28499" t="str">
        <f t="shared" si="445"/>
        <v xml:space="preserve">            Cesium.Cartographic.fromDegrees(,),</v>
      </c>
    </row>
    <row r="28500" spans="4:4" x14ac:dyDescent="0.55000000000000004">
      <c r="D28500" t="str">
        <f t="shared" si="445"/>
        <v xml:space="preserve">            Cesium.Cartographic.fromDegrees(,),</v>
      </c>
    </row>
    <row r="28501" spans="4:4" x14ac:dyDescent="0.55000000000000004">
      <c r="D28501" t="str">
        <f t="shared" si="445"/>
        <v xml:space="preserve">            Cesium.Cartographic.fromDegrees(,),</v>
      </c>
    </row>
    <row r="28502" spans="4:4" x14ac:dyDescent="0.55000000000000004">
      <c r="D28502" t="str">
        <f t="shared" si="445"/>
        <v xml:space="preserve">            Cesium.Cartographic.fromDegrees(,),</v>
      </c>
    </row>
    <row r="28503" spans="4:4" x14ac:dyDescent="0.55000000000000004">
      <c r="D28503" t="str">
        <f t="shared" si="445"/>
        <v xml:space="preserve">            Cesium.Cartographic.fromDegrees(,),</v>
      </c>
    </row>
    <row r="28504" spans="4:4" x14ac:dyDescent="0.55000000000000004">
      <c r="D28504" t="str">
        <f t="shared" si="445"/>
        <v xml:space="preserve">            Cesium.Cartographic.fromDegrees(,),</v>
      </c>
    </row>
    <row r="28505" spans="4:4" x14ac:dyDescent="0.55000000000000004">
      <c r="D28505" t="str">
        <f t="shared" si="445"/>
        <v xml:space="preserve">            Cesium.Cartographic.fromDegrees(,),</v>
      </c>
    </row>
    <row r="28506" spans="4:4" x14ac:dyDescent="0.55000000000000004">
      <c r="D28506" t="str">
        <f t="shared" si="445"/>
        <v xml:space="preserve">            Cesium.Cartographic.fromDegrees(,),</v>
      </c>
    </row>
    <row r="28507" spans="4:4" x14ac:dyDescent="0.55000000000000004">
      <c r="D28507" t="str">
        <f t="shared" si="445"/>
        <v xml:space="preserve">            Cesium.Cartographic.fromDegrees(,),</v>
      </c>
    </row>
    <row r="28508" spans="4:4" x14ac:dyDescent="0.55000000000000004">
      <c r="D28508" t="str">
        <f t="shared" si="445"/>
        <v xml:space="preserve">            Cesium.Cartographic.fromDegrees(,),</v>
      </c>
    </row>
    <row r="28509" spans="4:4" x14ac:dyDescent="0.55000000000000004">
      <c r="D28509" t="str">
        <f t="shared" si="445"/>
        <v xml:space="preserve">            Cesium.Cartographic.fromDegrees(,),</v>
      </c>
    </row>
    <row r="28510" spans="4:4" x14ac:dyDescent="0.55000000000000004">
      <c r="D28510" t="str">
        <f t="shared" si="445"/>
        <v xml:space="preserve">            Cesium.Cartographic.fromDegrees(,),</v>
      </c>
    </row>
    <row r="28511" spans="4:4" x14ac:dyDescent="0.55000000000000004">
      <c r="D28511" t="str">
        <f t="shared" si="445"/>
        <v xml:space="preserve">            Cesium.Cartographic.fromDegrees(,),</v>
      </c>
    </row>
    <row r="28512" spans="4:4" x14ac:dyDescent="0.55000000000000004">
      <c r="D28512" t="str">
        <f t="shared" si="445"/>
        <v xml:space="preserve">            Cesium.Cartographic.fromDegrees(,),</v>
      </c>
    </row>
    <row r="28513" spans="4:4" x14ac:dyDescent="0.55000000000000004">
      <c r="D28513" t="str">
        <f t="shared" si="445"/>
        <v xml:space="preserve">            Cesium.Cartographic.fromDegrees(,),</v>
      </c>
    </row>
    <row r="28514" spans="4:4" x14ac:dyDescent="0.55000000000000004">
      <c r="D28514" t="str">
        <f t="shared" si="445"/>
        <v xml:space="preserve">            Cesium.Cartographic.fromDegrees(,),</v>
      </c>
    </row>
    <row r="28515" spans="4:4" x14ac:dyDescent="0.55000000000000004">
      <c r="D28515" t="str">
        <f t="shared" si="445"/>
        <v xml:space="preserve">            Cesium.Cartographic.fromDegrees(,),</v>
      </c>
    </row>
    <row r="28516" spans="4:4" x14ac:dyDescent="0.55000000000000004">
      <c r="D28516" t="str">
        <f t="shared" si="445"/>
        <v xml:space="preserve">            Cesium.Cartographic.fromDegrees(,),</v>
      </c>
    </row>
    <row r="28517" spans="4:4" x14ac:dyDescent="0.55000000000000004">
      <c r="D28517" t="str">
        <f t="shared" si="445"/>
        <v xml:space="preserve">            Cesium.Cartographic.fromDegrees(,),</v>
      </c>
    </row>
    <row r="28518" spans="4:4" x14ac:dyDescent="0.55000000000000004">
      <c r="D28518" t="str">
        <f t="shared" si="445"/>
        <v xml:space="preserve">            Cesium.Cartographic.fromDegrees(,),</v>
      </c>
    </row>
    <row r="28519" spans="4:4" x14ac:dyDescent="0.55000000000000004">
      <c r="D28519" t="str">
        <f t="shared" si="445"/>
        <v xml:space="preserve">            Cesium.Cartographic.fromDegrees(,),</v>
      </c>
    </row>
    <row r="28520" spans="4:4" x14ac:dyDescent="0.55000000000000004">
      <c r="D28520" t="str">
        <f t="shared" si="445"/>
        <v xml:space="preserve">            Cesium.Cartographic.fromDegrees(,),</v>
      </c>
    </row>
    <row r="28521" spans="4:4" x14ac:dyDescent="0.55000000000000004">
      <c r="D28521" t="str">
        <f t="shared" si="445"/>
        <v xml:space="preserve">            Cesium.Cartographic.fromDegrees(,),</v>
      </c>
    </row>
    <row r="28522" spans="4:4" x14ac:dyDescent="0.55000000000000004">
      <c r="D28522" t="str">
        <f t="shared" si="445"/>
        <v xml:space="preserve">            Cesium.Cartographic.fromDegrees(,),</v>
      </c>
    </row>
    <row r="28523" spans="4:4" x14ac:dyDescent="0.55000000000000004">
      <c r="D28523" t="str">
        <f t="shared" si="445"/>
        <v xml:space="preserve">            Cesium.Cartographic.fromDegrees(,),</v>
      </c>
    </row>
    <row r="28524" spans="4:4" x14ac:dyDescent="0.55000000000000004">
      <c r="D28524" t="str">
        <f t="shared" si="445"/>
        <v xml:space="preserve">            Cesium.Cartographic.fromDegrees(,),</v>
      </c>
    </row>
    <row r="28525" spans="4:4" x14ac:dyDescent="0.55000000000000004">
      <c r="D28525" t="str">
        <f t="shared" si="445"/>
        <v xml:space="preserve">            Cesium.Cartographic.fromDegrees(,),</v>
      </c>
    </row>
    <row r="28526" spans="4:4" x14ac:dyDescent="0.55000000000000004">
      <c r="D28526" t="str">
        <f t="shared" si="445"/>
        <v xml:space="preserve">            Cesium.Cartographic.fromDegrees(,),</v>
      </c>
    </row>
    <row r="28527" spans="4:4" x14ac:dyDescent="0.55000000000000004">
      <c r="D28527" t="str">
        <f t="shared" si="445"/>
        <v xml:space="preserve">            Cesium.Cartographic.fromDegrees(,),</v>
      </c>
    </row>
    <row r="28528" spans="4:4" x14ac:dyDescent="0.55000000000000004">
      <c r="D28528" t="str">
        <f t="shared" si="445"/>
        <v xml:space="preserve">            Cesium.Cartographic.fromDegrees(,),</v>
      </c>
    </row>
    <row r="28529" spans="4:4" x14ac:dyDescent="0.55000000000000004">
      <c r="D28529" t="str">
        <f t="shared" si="445"/>
        <v xml:space="preserve">            Cesium.Cartographic.fromDegrees(,),</v>
      </c>
    </row>
    <row r="28530" spans="4:4" x14ac:dyDescent="0.55000000000000004">
      <c r="D28530" t="str">
        <f t="shared" si="445"/>
        <v xml:space="preserve">            Cesium.Cartographic.fromDegrees(,),</v>
      </c>
    </row>
    <row r="28531" spans="4:4" x14ac:dyDescent="0.55000000000000004">
      <c r="D28531" t="str">
        <f t="shared" si="445"/>
        <v xml:space="preserve">            Cesium.Cartographic.fromDegrees(,),</v>
      </c>
    </row>
    <row r="28532" spans="4:4" x14ac:dyDescent="0.55000000000000004">
      <c r="D28532" t="str">
        <f t="shared" si="445"/>
        <v xml:space="preserve">            Cesium.Cartographic.fromDegrees(,),</v>
      </c>
    </row>
    <row r="28533" spans="4:4" x14ac:dyDescent="0.55000000000000004">
      <c r="D28533" t="str">
        <f t="shared" si="445"/>
        <v xml:space="preserve">            Cesium.Cartographic.fromDegrees(,),</v>
      </c>
    </row>
    <row r="28534" spans="4:4" x14ac:dyDescent="0.55000000000000004">
      <c r="D28534" t="str">
        <f t="shared" si="445"/>
        <v xml:space="preserve">            Cesium.Cartographic.fromDegrees(,),</v>
      </c>
    </row>
    <row r="28535" spans="4:4" x14ac:dyDescent="0.55000000000000004">
      <c r="D28535" t="str">
        <f t="shared" si="445"/>
        <v xml:space="preserve">            Cesium.Cartographic.fromDegrees(,),</v>
      </c>
    </row>
    <row r="28536" spans="4:4" x14ac:dyDescent="0.55000000000000004">
      <c r="D28536" t="str">
        <f t="shared" si="445"/>
        <v xml:space="preserve">            Cesium.Cartographic.fromDegrees(,),</v>
      </c>
    </row>
    <row r="28537" spans="4:4" x14ac:dyDescent="0.55000000000000004">
      <c r="D28537" t="str">
        <f t="shared" si="445"/>
        <v xml:space="preserve">            Cesium.Cartographic.fromDegrees(,),</v>
      </c>
    </row>
    <row r="28538" spans="4:4" x14ac:dyDescent="0.55000000000000004">
      <c r="D28538" t="str">
        <f t="shared" si="445"/>
        <v xml:space="preserve">            Cesium.Cartographic.fromDegrees(,),</v>
      </c>
    </row>
    <row r="28539" spans="4:4" x14ac:dyDescent="0.55000000000000004">
      <c r="D28539" t="str">
        <f t="shared" si="445"/>
        <v xml:space="preserve">            Cesium.Cartographic.fromDegrees(,),</v>
      </c>
    </row>
    <row r="28540" spans="4:4" x14ac:dyDescent="0.55000000000000004">
      <c r="D28540" t="str">
        <f t="shared" si="445"/>
        <v xml:space="preserve">            Cesium.Cartographic.fromDegrees(,),</v>
      </c>
    </row>
    <row r="28541" spans="4:4" x14ac:dyDescent="0.55000000000000004">
      <c r="D28541" t="str">
        <f t="shared" si="445"/>
        <v xml:space="preserve">            Cesium.Cartographic.fromDegrees(,),</v>
      </c>
    </row>
    <row r="28542" spans="4:4" x14ac:dyDescent="0.55000000000000004">
      <c r="D28542" t="str">
        <f t="shared" si="445"/>
        <v xml:space="preserve">            Cesium.Cartographic.fromDegrees(,),</v>
      </c>
    </row>
    <row r="28543" spans="4:4" x14ac:dyDescent="0.55000000000000004">
      <c r="D28543" t="str">
        <f t="shared" si="445"/>
        <v xml:space="preserve">            Cesium.Cartographic.fromDegrees(,),</v>
      </c>
    </row>
    <row r="28544" spans="4:4" x14ac:dyDescent="0.55000000000000004">
      <c r="D28544" t="str">
        <f t="shared" si="445"/>
        <v xml:space="preserve">            Cesium.Cartographic.fromDegrees(,),</v>
      </c>
    </row>
    <row r="28545" spans="4:4" x14ac:dyDescent="0.55000000000000004">
      <c r="D28545" t="str">
        <f t="shared" si="445"/>
        <v xml:space="preserve">            Cesium.Cartographic.fromDegrees(,),</v>
      </c>
    </row>
    <row r="28546" spans="4:4" x14ac:dyDescent="0.55000000000000004">
      <c r="D28546" t="str">
        <f t="shared" si="445"/>
        <v xml:space="preserve">            Cesium.Cartographic.fromDegrees(,),</v>
      </c>
    </row>
    <row r="28547" spans="4:4" x14ac:dyDescent="0.55000000000000004">
      <c r="D28547" t="str">
        <f t="shared" ref="D28547:D28610" si="446">"            Cesium.Cartographic.fromDegrees(" &amp; B28547 &amp; "," &amp; C28547 &amp; "),"</f>
        <v xml:space="preserve">            Cesium.Cartographic.fromDegrees(,),</v>
      </c>
    </row>
    <row r="28548" spans="4:4" x14ac:dyDescent="0.55000000000000004">
      <c r="D28548" t="str">
        <f t="shared" si="446"/>
        <v xml:space="preserve">            Cesium.Cartographic.fromDegrees(,),</v>
      </c>
    </row>
    <row r="28549" spans="4:4" x14ac:dyDescent="0.55000000000000004">
      <c r="D28549" t="str">
        <f t="shared" si="446"/>
        <v xml:space="preserve">            Cesium.Cartographic.fromDegrees(,),</v>
      </c>
    </row>
    <row r="28550" spans="4:4" x14ac:dyDescent="0.55000000000000004">
      <c r="D28550" t="str">
        <f t="shared" si="446"/>
        <v xml:space="preserve">            Cesium.Cartographic.fromDegrees(,),</v>
      </c>
    </row>
    <row r="28551" spans="4:4" x14ac:dyDescent="0.55000000000000004">
      <c r="D28551" t="str">
        <f t="shared" si="446"/>
        <v xml:space="preserve">            Cesium.Cartographic.fromDegrees(,),</v>
      </c>
    </row>
    <row r="28552" spans="4:4" x14ac:dyDescent="0.55000000000000004">
      <c r="D28552" t="str">
        <f t="shared" si="446"/>
        <v xml:space="preserve">            Cesium.Cartographic.fromDegrees(,),</v>
      </c>
    </row>
    <row r="28553" spans="4:4" x14ac:dyDescent="0.55000000000000004">
      <c r="D28553" t="str">
        <f t="shared" si="446"/>
        <v xml:space="preserve">            Cesium.Cartographic.fromDegrees(,),</v>
      </c>
    </row>
    <row r="28554" spans="4:4" x14ac:dyDescent="0.55000000000000004">
      <c r="D28554" t="str">
        <f t="shared" si="446"/>
        <v xml:space="preserve">            Cesium.Cartographic.fromDegrees(,),</v>
      </c>
    </row>
    <row r="28555" spans="4:4" x14ac:dyDescent="0.55000000000000004">
      <c r="D28555" t="str">
        <f t="shared" si="446"/>
        <v xml:space="preserve">            Cesium.Cartographic.fromDegrees(,),</v>
      </c>
    </row>
    <row r="28556" spans="4:4" x14ac:dyDescent="0.55000000000000004">
      <c r="D28556" t="str">
        <f t="shared" si="446"/>
        <v xml:space="preserve">            Cesium.Cartographic.fromDegrees(,),</v>
      </c>
    </row>
    <row r="28557" spans="4:4" x14ac:dyDescent="0.55000000000000004">
      <c r="D28557" t="str">
        <f t="shared" si="446"/>
        <v xml:space="preserve">            Cesium.Cartographic.fromDegrees(,),</v>
      </c>
    </row>
    <row r="28558" spans="4:4" x14ac:dyDescent="0.55000000000000004">
      <c r="D28558" t="str">
        <f t="shared" si="446"/>
        <v xml:space="preserve">            Cesium.Cartographic.fromDegrees(,),</v>
      </c>
    </row>
    <row r="28559" spans="4:4" x14ac:dyDescent="0.55000000000000004">
      <c r="D28559" t="str">
        <f t="shared" si="446"/>
        <v xml:space="preserve">            Cesium.Cartographic.fromDegrees(,),</v>
      </c>
    </row>
    <row r="28560" spans="4:4" x14ac:dyDescent="0.55000000000000004">
      <c r="D28560" t="str">
        <f t="shared" si="446"/>
        <v xml:space="preserve">            Cesium.Cartographic.fromDegrees(,),</v>
      </c>
    </row>
    <row r="28561" spans="4:4" x14ac:dyDescent="0.55000000000000004">
      <c r="D28561" t="str">
        <f t="shared" si="446"/>
        <v xml:space="preserve">            Cesium.Cartographic.fromDegrees(,),</v>
      </c>
    </row>
    <row r="28562" spans="4:4" x14ac:dyDescent="0.55000000000000004">
      <c r="D28562" t="str">
        <f t="shared" si="446"/>
        <v xml:space="preserve">            Cesium.Cartographic.fromDegrees(,),</v>
      </c>
    </row>
    <row r="28563" spans="4:4" x14ac:dyDescent="0.55000000000000004">
      <c r="D28563" t="str">
        <f t="shared" si="446"/>
        <v xml:space="preserve">            Cesium.Cartographic.fromDegrees(,),</v>
      </c>
    </row>
    <row r="28564" spans="4:4" x14ac:dyDescent="0.55000000000000004">
      <c r="D28564" t="str">
        <f t="shared" si="446"/>
        <v xml:space="preserve">            Cesium.Cartographic.fromDegrees(,),</v>
      </c>
    </row>
    <row r="28565" spans="4:4" x14ac:dyDescent="0.55000000000000004">
      <c r="D28565" t="str">
        <f t="shared" si="446"/>
        <v xml:space="preserve">            Cesium.Cartographic.fromDegrees(,),</v>
      </c>
    </row>
    <row r="28566" spans="4:4" x14ac:dyDescent="0.55000000000000004">
      <c r="D28566" t="str">
        <f t="shared" si="446"/>
        <v xml:space="preserve">            Cesium.Cartographic.fromDegrees(,),</v>
      </c>
    </row>
    <row r="28567" spans="4:4" x14ac:dyDescent="0.55000000000000004">
      <c r="D28567" t="str">
        <f t="shared" si="446"/>
        <v xml:space="preserve">            Cesium.Cartographic.fromDegrees(,),</v>
      </c>
    </row>
    <row r="28568" spans="4:4" x14ac:dyDescent="0.55000000000000004">
      <c r="D28568" t="str">
        <f t="shared" si="446"/>
        <v xml:space="preserve">            Cesium.Cartographic.fromDegrees(,),</v>
      </c>
    </row>
    <row r="28569" spans="4:4" x14ac:dyDescent="0.55000000000000004">
      <c r="D28569" t="str">
        <f t="shared" si="446"/>
        <v xml:space="preserve">            Cesium.Cartographic.fromDegrees(,),</v>
      </c>
    </row>
    <row r="28570" spans="4:4" x14ac:dyDescent="0.55000000000000004">
      <c r="D28570" t="str">
        <f t="shared" si="446"/>
        <v xml:space="preserve">            Cesium.Cartographic.fromDegrees(,),</v>
      </c>
    </row>
    <row r="28571" spans="4:4" x14ac:dyDescent="0.55000000000000004">
      <c r="D28571" t="str">
        <f t="shared" si="446"/>
        <v xml:space="preserve">            Cesium.Cartographic.fromDegrees(,),</v>
      </c>
    </row>
    <row r="28572" spans="4:4" x14ac:dyDescent="0.55000000000000004">
      <c r="D28572" t="str">
        <f t="shared" si="446"/>
        <v xml:space="preserve">            Cesium.Cartographic.fromDegrees(,),</v>
      </c>
    </row>
    <row r="28573" spans="4:4" x14ac:dyDescent="0.55000000000000004">
      <c r="D28573" t="str">
        <f t="shared" si="446"/>
        <v xml:space="preserve">            Cesium.Cartographic.fromDegrees(,),</v>
      </c>
    </row>
    <row r="28574" spans="4:4" x14ac:dyDescent="0.55000000000000004">
      <c r="D28574" t="str">
        <f t="shared" si="446"/>
        <v xml:space="preserve">            Cesium.Cartographic.fromDegrees(,),</v>
      </c>
    </row>
    <row r="28575" spans="4:4" x14ac:dyDescent="0.55000000000000004">
      <c r="D28575" t="str">
        <f t="shared" si="446"/>
        <v xml:space="preserve">            Cesium.Cartographic.fromDegrees(,),</v>
      </c>
    </row>
    <row r="28576" spans="4:4" x14ac:dyDescent="0.55000000000000004">
      <c r="D28576" t="str">
        <f t="shared" si="446"/>
        <v xml:space="preserve">            Cesium.Cartographic.fromDegrees(,),</v>
      </c>
    </row>
    <row r="28577" spans="4:4" x14ac:dyDescent="0.55000000000000004">
      <c r="D28577" t="str">
        <f t="shared" si="446"/>
        <v xml:space="preserve">            Cesium.Cartographic.fromDegrees(,),</v>
      </c>
    </row>
    <row r="28578" spans="4:4" x14ac:dyDescent="0.55000000000000004">
      <c r="D28578" t="str">
        <f t="shared" si="446"/>
        <v xml:space="preserve">            Cesium.Cartographic.fromDegrees(,),</v>
      </c>
    </row>
    <row r="28579" spans="4:4" x14ac:dyDescent="0.55000000000000004">
      <c r="D28579" t="str">
        <f t="shared" si="446"/>
        <v xml:space="preserve">            Cesium.Cartographic.fromDegrees(,),</v>
      </c>
    </row>
    <row r="28580" spans="4:4" x14ac:dyDescent="0.55000000000000004">
      <c r="D28580" t="str">
        <f t="shared" si="446"/>
        <v xml:space="preserve">            Cesium.Cartographic.fromDegrees(,),</v>
      </c>
    </row>
    <row r="28581" spans="4:4" x14ac:dyDescent="0.55000000000000004">
      <c r="D28581" t="str">
        <f t="shared" si="446"/>
        <v xml:space="preserve">            Cesium.Cartographic.fromDegrees(,),</v>
      </c>
    </row>
    <row r="28582" spans="4:4" x14ac:dyDescent="0.55000000000000004">
      <c r="D28582" t="str">
        <f t="shared" si="446"/>
        <v xml:space="preserve">            Cesium.Cartographic.fromDegrees(,),</v>
      </c>
    </row>
    <row r="28583" spans="4:4" x14ac:dyDescent="0.55000000000000004">
      <c r="D28583" t="str">
        <f t="shared" si="446"/>
        <v xml:space="preserve">            Cesium.Cartographic.fromDegrees(,),</v>
      </c>
    </row>
    <row r="28584" spans="4:4" x14ac:dyDescent="0.55000000000000004">
      <c r="D28584" t="str">
        <f t="shared" si="446"/>
        <v xml:space="preserve">            Cesium.Cartographic.fromDegrees(,),</v>
      </c>
    </row>
    <row r="28585" spans="4:4" x14ac:dyDescent="0.55000000000000004">
      <c r="D28585" t="str">
        <f t="shared" si="446"/>
        <v xml:space="preserve">            Cesium.Cartographic.fromDegrees(,),</v>
      </c>
    </row>
    <row r="28586" spans="4:4" x14ac:dyDescent="0.55000000000000004">
      <c r="D28586" t="str">
        <f t="shared" si="446"/>
        <v xml:space="preserve">            Cesium.Cartographic.fromDegrees(,),</v>
      </c>
    </row>
    <row r="28587" spans="4:4" x14ac:dyDescent="0.55000000000000004">
      <c r="D28587" t="str">
        <f t="shared" si="446"/>
        <v xml:space="preserve">            Cesium.Cartographic.fromDegrees(,),</v>
      </c>
    </row>
    <row r="28588" spans="4:4" x14ac:dyDescent="0.55000000000000004">
      <c r="D28588" t="str">
        <f t="shared" si="446"/>
        <v xml:space="preserve">            Cesium.Cartographic.fromDegrees(,),</v>
      </c>
    </row>
    <row r="28589" spans="4:4" x14ac:dyDescent="0.55000000000000004">
      <c r="D28589" t="str">
        <f t="shared" si="446"/>
        <v xml:space="preserve">            Cesium.Cartographic.fromDegrees(,),</v>
      </c>
    </row>
    <row r="28590" spans="4:4" x14ac:dyDescent="0.55000000000000004">
      <c r="D28590" t="str">
        <f t="shared" si="446"/>
        <v xml:space="preserve">            Cesium.Cartographic.fromDegrees(,),</v>
      </c>
    </row>
    <row r="28591" spans="4:4" x14ac:dyDescent="0.55000000000000004">
      <c r="D28591" t="str">
        <f t="shared" si="446"/>
        <v xml:space="preserve">            Cesium.Cartographic.fromDegrees(,),</v>
      </c>
    </row>
    <row r="28592" spans="4:4" x14ac:dyDescent="0.55000000000000004">
      <c r="D28592" t="str">
        <f t="shared" si="446"/>
        <v xml:space="preserve">            Cesium.Cartographic.fromDegrees(,),</v>
      </c>
    </row>
    <row r="28593" spans="4:4" x14ac:dyDescent="0.55000000000000004">
      <c r="D28593" t="str">
        <f t="shared" si="446"/>
        <v xml:space="preserve">            Cesium.Cartographic.fromDegrees(,),</v>
      </c>
    </row>
    <row r="28594" spans="4:4" x14ac:dyDescent="0.55000000000000004">
      <c r="D28594" t="str">
        <f t="shared" si="446"/>
        <v xml:space="preserve">            Cesium.Cartographic.fromDegrees(,),</v>
      </c>
    </row>
    <row r="28595" spans="4:4" x14ac:dyDescent="0.55000000000000004">
      <c r="D28595" t="str">
        <f t="shared" si="446"/>
        <v xml:space="preserve">            Cesium.Cartographic.fromDegrees(,),</v>
      </c>
    </row>
    <row r="28596" spans="4:4" x14ac:dyDescent="0.55000000000000004">
      <c r="D28596" t="str">
        <f t="shared" si="446"/>
        <v xml:space="preserve">            Cesium.Cartographic.fromDegrees(,),</v>
      </c>
    </row>
    <row r="28597" spans="4:4" x14ac:dyDescent="0.55000000000000004">
      <c r="D28597" t="str">
        <f t="shared" si="446"/>
        <v xml:space="preserve">            Cesium.Cartographic.fromDegrees(,),</v>
      </c>
    </row>
    <row r="28598" spans="4:4" x14ac:dyDescent="0.55000000000000004">
      <c r="D28598" t="str">
        <f t="shared" si="446"/>
        <v xml:space="preserve">            Cesium.Cartographic.fromDegrees(,),</v>
      </c>
    </row>
    <row r="28599" spans="4:4" x14ac:dyDescent="0.55000000000000004">
      <c r="D28599" t="str">
        <f t="shared" si="446"/>
        <v xml:space="preserve">            Cesium.Cartographic.fromDegrees(,),</v>
      </c>
    </row>
    <row r="28600" spans="4:4" x14ac:dyDescent="0.55000000000000004">
      <c r="D28600" t="str">
        <f t="shared" si="446"/>
        <v xml:space="preserve">            Cesium.Cartographic.fromDegrees(,),</v>
      </c>
    </row>
    <row r="28601" spans="4:4" x14ac:dyDescent="0.55000000000000004">
      <c r="D28601" t="str">
        <f t="shared" si="446"/>
        <v xml:space="preserve">            Cesium.Cartographic.fromDegrees(,),</v>
      </c>
    </row>
    <row r="28602" spans="4:4" x14ac:dyDescent="0.55000000000000004">
      <c r="D28602" t="str">
        <f t="shared" si="446"/>
        <v xml:space="preserve">            Cesium.Cartographic.fromDegrees(,),</v>
      </c>
    </row>
    <row r="28603" spans="4:4" x14ac:dyDescent="0.55000000000000004">
      <c r="D28603" t="str">
        <f t="shared" si="446"/>
        <v xml:space="preserve">            Cesium.Cartographic.fromDegrees(,),</v>
      </c>
    </row>
    <row r="28604" spans="4:4" x14ac:dyDescent="0.55000000000000004">
      <c r="D28604" t="str">
        <f t="shared" si="446"/>
        <v xml:space="preserve">            Cesium.Cartographic.fromDegrees(,),</v>
      </c>
    </row>
    <row r="28605" spans="4:4" x14ac:dyDescent="0.55000000000000004">
      <c r="D28605" t="str">
        <f t="shared" si="446"/>
        <v xml:space="preserve">            Cesium.Cartographic.fromDegrees(,),</v>
      </c>
    </row>
    <row r="28606" spans="4:4" x14ac:dyDescent="0.55000000000000004">
      <c r="D28606" t="str">
        <f t="shared" si="446"/>
        <v xml:space="preserve">            Cesium.Cartographic.fromDegrees(,),</v>
      </c>
    </row>
    <row r="28607" spans="4:4" x14ac:dyDescent="0.55000000000000004">
      <c r="D28607" t="str">
        <f t="shared" si="446"/>
        <v xml:space="preserve">            Cesium.Cartographic.fromDegrees(,),</v>
      </c>
    </row>
    <row r="28608" spans="4:4" x14ac:dyDescent="0.55000000000000004">
      <c r="D28608" t="str">
        <f t="shared" si="446"/>
        <v xml:space="preserve">            Cesium.Cartographic.fromDegrees(,),</v>
      </c>
    </row>
    <row r="28609" spans="4:4" x14ac:dyDescent="0.55000000000000004">
      <c r="D28609" t="str">
        <f t="shared" si="446"/>
        <v xml:space="preserve">            Cesium.Cartographic.fromDegrees(,),</v>
      </c>
    </row>
    <row r="28610" spans="4:4" x14ac:dyDescent="0.55000000000000004">
      <c r="D28610" t="str">
        <f t="shared" si="446"/>
        <v xml:space="preserve">            Cesium.Cartographic.fromDegrees(,),</v>
      </c>
    </row>
    <row r="28611" spans="4:4" x14ac:dyDescent="0.55000000000000004">
      <c r="D28611" t="str">
        <f t="shared" ref="D28611:D28674" si="447">"            Cesium.Cartographic.fromDegrees(" &amp; B28611 &amp; "," &amp; C28611 &amp; "),"</f>
        <v xml:space="preserve">            Cesium.Cartographic.fromDegrees(,),</v>
      </c>
    </row>
    <row r="28612" spans="4:4" x14ac:dyDescent="0.55000000000000004">
      <c r="D28612" t="str">
        <f t="shared" si="447"/>
        <v xml:space="preserve">            Cesium.Cartographic.fromDegrees(,),</v>
      </c>
    </row>
    <row r="28613" spans="4:4" x14ac:dyDescent="0.55000000000000004">
      <c r="D28613" t="str">
        <f t="shared" si="447"/>
        <v xml:space="preserve">            Cesium.Cartographic.fromDegrees(,),</v>
      </c>
    </row>
    <row r="28614" spans="4:4" x14ac:dyDescent="0.55000000000000004">
      <c r="D28614" t="str">
        <f t="shared" si="447"/>
        <v xml:space="preserve">            Cesium.Cartographic.fromDegrees(,),</v>
      </c>
    </row>
    <row r="28615" spans="4:4" x14ac:dyDescent="0.55000000000000004">
      <c r="D28615" t="str">
        <f t="shared" si="447"/>
        <v xml:space="preserve">            Cesium.Cartographic.fromDegrees(,),</v>
      </c>
    </row>
    <row r="28616" spans="4:4" x14ac:dyDescent="0.55000000000000004">
      <c r="D28616" t="str">
        <f t="shared" si="447"/>
        <v xml:space="preserve">            Cesium.Cartographic.fromDegrees(,),</v>
      </c>
    </row>
    <row r="28617" spans="4:4" x14ac:dyDescent="0.55000000000000004">
      <c r="D28617" t="str">
        <f t="shared" si="447"/>
        <v xml:space="preserve">            Cesium.Cartographic.fromDegrees(,),</v>
      </c>
    </row>
    <row r="28618" spans="4:4" x14ac:dyDescent="0.55000000000000004">
      <c r="D28618" t="str">
        <f t="shared" si="447"/>
        <v xml:space="preserve">            Cesium.Cartographic.fromDegrees(,),</v>
      </c>
    </row>
    <row r="28619" spans="4:4" x14ac:dyDescent="0.55000000000000004">
      <c r="D28619" t="str">
        <f t="shared" si="447"/>
        <v xml:space="preserve">            Cesium.Cartographic.fromDegrees(,),</v>
      </c>
    </row>
    <row r="28620" spans="4:4" x14ac:dyDescent="0.55000000000000004">
      <c r="D28620" t="str">
        <f t="shared" si="447"/>
        <v xml:space="preserve">            Cesium.Cartographic.fromDegrees(,),</v>
      </c>
    </row>
    <row r="28621" spans="4:4" x14ac:dyDescent="0.55000000000000004">
      <c r="D28621" t="str">
        <f t="shared" si="447"/>
        <v xml:space="preserve">            Cesium.Cartographic.fromDegrees(,),</v>
      </c>
    </row>
    <row r="28622" spans="4:4" x14ac:dyDescent="0.55000000000000004">
      <c r="D28622" t="str">
        <f t="shared" si="447"/>
        <v xml:space="preserve">            Cesium.Cartographic.fromDegrees(,),</v>
      </c>
    </row>
    <row r="28623" spans="4:4" x14ac:dyDescent="0.55000000000000004">
      <c r="D28623" t="str">
        <f t="shared" si="447"/>
        <v xml:space="preserve">            Cesium.Cartographic.fromDegrees(,),</v>
      </c>
    </row>
    <row r="28624" spans="4:4" x14ac:dyDescent="0.55000000000000004">
      <c r="D28624" t="str">
        <f t="shared" si="447"/>
        <v xml:space="preserve">            Cesium.Cartographic.fromDegrees(,),</v>
      </c>
    </row>
    <row r="28625" spans="4:4" x14ac:dyDescent="0.55000000000000004">
      <c r="D28625" t="str">
        <f t="shared" si="447"/>
        <v xml:space="preserve">            Cesium.Cartographic.fromDegrees(,),</v>
      </c>
    </row>
    <row r="28626" spans="4:4" x14ac:dyDescent="0.55000000000000004">
      <c r="D28626" t="str">
        <f t="shared" si="447"/>
        <v xml:space="preserve">            Cesium.Cartographic.fromDegrees(,),</v>
      </c>
    </row>
    <row r="28627" spans="4:4" x14ac:dyDescent="0.55000000000000004">
      <c r="D28627" t="str">
        <f t="shared" si="447"/>
        <v xml:space="preserve">            Cesium.Cartographic.fromDegrees(,),</v>
      </c>
    </row>
    <row r="28628" spans="4:4" x14ac:dyDescent="0.55000000000000004">
      <c r="D28628" t="str">
        <f t="shared" si="447"/>
        <v xml:space="preserve">            Cesium.Cartographic.fromDegrees(,),</v>
      </c>
    </row>
    <row r="28629" spans="4:4" x14ac:dyDescent="0.55000000000000004">
      <c r="D28629" t="str">
        <f t="shared" si="447"/>
        <v xml:space="preserve">            Cesium.Cartographic.fromDegrees(,),</v>
      </c>
    </row>
    <row r="28630" spans="4:4" x14ac:dyDescent="0.55000000000000004">
      <c r="D28630" t="str">
        <f t="shared" si="447"/>
        <v xml:space="preserve">            Cesium.Cartographic.fromDegrees(,),</v>
      </c>
    </row>
    <row r="28631" spans="4:4" x14ac:dyDescent="0.55000000000000004">
      <c r="D28631" t="str">
        <f t="shared" si="447"/>
        <v xml:space="preserve">            Cesium.Cartographic.fromDegrees(,),</v>
      </c>
    </row>
    <row r="28632" spans="4:4" x14ac:dyDescent="0.55000000000000004">
      <c r="D28632" t="str">
        <f t="shared" si="447"/>
        <v xml:space="preserve">            Cesium.Cartographic.fromDegrees(,),</v>
      </c>
    </row>
    <row r="28633" spans="4:4" x14ac:dyDescent="0.55000000000000004">
      <c r="D28633" t="str">
        <f t="shared" si="447"/>
        <v xml:space="preserve">            Cesium.Cartographic.fromDegrees(,),</v>
      </c>
    </row>
    <row r="28634" spans="4:4" x14ac:dyDescent="0.55000000000000004">
      <c r="D28634" t="str">
        <f t="shared" si="447"/>
        <v xml:space="preserve">            Cesium.Cartographic.fromDegrees(,),</v>
      </c>
    </row>
    <row r="28635" spans="4:4" x14ac:dyDescent="0.55000000000000004">
      <c r="D28635" t="str">
        <f t="shared" si="447"/>
        <v xml:space="preserve">            Cesium.Cartographic.fromDegrees(,),</v>
      </c>
    </row>
    <row r="28636" spans="4:4" x14ac:dyDescent="0.55000000000000004">
      <c r="D28636" t="str">
        <f t="shared" si="447"/>
        <v xml:space="preserve">            Cesium.Cartographic.fromDegrees(,),</v>
      </c>
    </row>
    <row r="28637" spans="4:4" x14ac:dyDescent="0.55000000000000004">
      <c r="D28637" t="str">
        <f t="shared" si="447"/>
        <v xml:space="preserve">            Cesium.Cartographic.fromDegrees(,),</v>
      </c>
    </row>
    <row r="28638" spans="4:4" x14ac:dyDescent="0.55000000000000004">
      <c r="D28638" t="str">
        <f t="shared" si="447"/>
        <v xml:space="preserve">            Cesium.Cartographic.fromDegrees(,),</v>
      </c>
    </row>
    <row r="28639" spans="4:4" x14ac:dyDescent="0.55000000000000004">
      <c r="D28639" t="str">
        <f t="shared" si="447"/>
        <v xml:space="preserve">            Cesium.Cartographic.fromDegrees(,),</v>
      </c>
    </row>
    <row r="28640" spans="4:4" x14ac:dyDescent="0.55000000000000004">
      <c r="D28640" t="str">
        <f t="shared" si="447"/>
        <v xml:space="preserve">            Cesium.Cartographic.fromDegrees(,),</v>
      </c>
    </row>
    <row r="28641" spans="4:4" x14ac:dyDescent="0.55000000000000004">
      <c r="D28641" t="str">
        <f t="shared" si="447"/>
        <v xml:space="preserve">            Cesium.Cartographic.fromDegrees(,),</v>
      </c>
    </row>
    <row r="28642" spans="4:4" x14ac:dyDescent="0.55000000000000004">
      <c r="D28642" t="str">
        <f t="shared" si="447"/>
        <v xml:space="preserve">            Cesium.Cartographic.fromDegrees(,),</v>
      </c>
    </row>
    <row r="28643" spans="4:4" x14ac:dyDescent="0.55000000000000004">
      <c r="D28643" t="str">
        <f t="shared" si="447"/>
        <v xml:space="preserve">            Cesium.Cartographic.fromDegrees(,),</v>
      </c>
    </row>
    <row r="28644" spans="4:4" x14ac:dyDescent="0.55000000000000004">
      <c r="D28644" t="str">
        <f t="shared" si="447"/>
        <v xml:space="preserve">            Cesium.Cartographic.fromDegrees(,),</v>
      </c>
    </row>
    <row r="28645" spans="4:4" x14ac:dyDescent="0.55000000000000004">
      <c r="D28645" t="str">
        <f t="shared" si="447"/>
        <v xml:space="preserve">            Cesium.Cartographic.fromDegrees(,),</v>
      </c>
    </row>
    <row r="28646" spans="4:4" x14ac:dyDescent="0.55000000000000004">
      <c r="D28646" t="str">
        <f t="shared" si="447"/>
        <v xml:space="preserve">            Cesium.Cartographic.fromDegrees(,),</v>
      </c>
    </row>
    <row r="28647" spans="4:4" x14ac:dyDescent="0.55000000000000004">
      <c r="D28647" t="str">
        <f t="shared" si="447"/>
        <v xml:space="preserve">            Cesium.Cartographic.fromDegrees(,),</v>
      </c>
    </row>
    <row r="28648" spans="4:4" x14ac:dyDescent="0.55000000000000004">
      <c r="D28648" t="str">
        <f t="shared" si="447"/>
        <v xml:space="preserve">            Cesium.Cartographic.fromDegrees(,),</v>
      </c>
    </row>
    <row r="28649" spans="4:4" x14ac:dyDescent="0.55000000000000004">
      <c r="D28649" t="str">
        <f t="shared" si="447"/>
        <v xml:space="preserve">            Cesium.Cartographic.fromDegrees(,),</v>
      </c>
    </row>
    <row r="28650" spans="4:4" x14ac:dyDescent="0.55000000000000004">
      <c r="D28650" t="str">
        <f t="shared" si="447"/>
        <v xml:space="preserve">            Cesium.Cartographic.fromDegrees(,),</v>
      </c>
    </row>
    <row r="28651" spans="4:4" x14ac:dyDescent="0.55000000000000004">
      <c r="D28651" t="str">
        <f t="shared" si="447"/>
        <v xml:space="preserve">            Cesium.Cartographic.fromDegrees(,),</v>
      </c>
    </row>
    <row r="28652" spans="4:4" x14ac:dyDescent="0.55000000000000004">
      <c r="D28652" t="str">
        <f t="shared" si="447"/>
        <v xml:space="preserve">            Cesium.Cartographic.fromDegrees(,),</v>
      </c>
    </row>
    <row r="28653" spans="4:4" x14ac:dyDescent="0.55000000000000004">
      <c r="D28653" t="str">
        <f t="shared" si="447"/>
        <v xml:space="preserve">            Cesium.Cartographic.fromDegrees(,),</v>
      </c>
    </row>
    <row r="28654" spans="4:4" x14ac:dyDescent="0.55000000000000004">
      <c r="D28654" t="str">
        <f t="shared" si="447"/>
        <v xml:space="preserve">            Cesium.Cartographic.fromDegrees(,),</v>
      </c>
    </row>
    <row r="28655" spans="4:4" x14ac:dyDescent="0.55000000000000004">
      <c r="D28655" t="str">
        <f t="shared" si="447"/>
        <v xml:space="preserve">            Cesium.Cartographic.fromDegrees(,),</v>
      </c>
    </row>
    <row r="28656" spans="4:4" x14ac:dyDescent="0.55000000000000004">
      <c r="D28656" t="str">
        <f t="shared" si="447"/>
        <v xml:space="preserve">            Cesium.Cartographic.fromDegrees(,),</v>
      </c>
    </row>
    <row r="28657" spans="4:4" x14ac:dyDescent="0.55000000000000004">
      <c r="D28657" t="str">
        <f t="shared" si="447"/>
        <v xml:space="preserve">            Cesium.Cartographic.fromDegrees(,),</v>
      </c>
    </row>
    <row r="28658" spans="4:4" x14ac:dyDescent="0.55000000000000004">
      <c r="D28658" t="str">
        <f t="shared" si="447"/>
        <v xml:space="preserve">            Cesium.Cartographic.fromDegrees(,),</v>
      </c>
    </row>
    <row r="28659" spans="4:4" x14ac:dyDescent="0.55000000000000004">
      <c r="D28659" t="str">
        <f t="shared" si="447"/>
        <v xml:space="preserve">            Cesium.Cartographic.fromDegrees(,),</v>
      </c>
    </row>
    <row r="28660" spans="4:4" x14ac:dyDescent="0.55000000000000004">
      <c r="D28660" t="str">
        <f t="shared" si="447"/>
        <v xml:space="preserve">            Cesium.Cartographic.fromDegrees(,),</v>
      </c>
    </row>
    <row r="28661" spans="4:4" x14ac:dyDescent="0.55000000000000004">
      <c r="D28661" t="str">
        <f t="shared" si="447"/>
        <v xml:space="preserve">            Cesium.Cartographic.fromDegrees(,),</v>
      </c>
    </row>
    <row r="28662" spans="4:4" x14ac:dyDescent="0.55000000000000004">
      <c r="D28662" t="str">
        <f t="shared" si="447"/>
        <v xml:space="preserve">            Cesium.Cartographic.fromDegrees(,),</v>
      </c>
    </row>
    <row r="28663" spans="4:4" x14ac:dyDescent="0.55000000000000004">
      <c r="D28663" t="str">
        <f t="shared" si="447"/>
        <v xml:space="preserve">            Cesium.Cartographic.fromDegrees(,),</v>
      </c>
    </row>
    <row r="28664" spans="4:4" x14ac:dyDescent="0.55000000000000004">
      <c r="D28664" t="str">
        <f t="shared" si="447"/>
        <v xml:space="preserve">            Cesium.Cartographic.fromDegrees(,),</v>
      </c>
    </row>
    <row r="28665" spans="4:4" x14ac:dyDescent="0.55000000000000004">
      <c r="D28665" t="str">
        <f t="shared" si="447"/>
        <v xml:space="preserve">            Cesium.Cartographic.fromDegrees(,),</v>
      </c>
    </row>
    <row r="28666" spans="4:4" x14ac:dyDescent="0.55000000000000004">
      <c r="D28666" t="str">
        <f t="shared" si="447"/>
        <v xml:space="preserve">            Cesium.Cartographic.fromDegrees(,),</v>
      </c>
    </row>
    <row r="28667" spans="4:4" x14ac:dyDescent="0.55000000000000004">
      <c r="D28667" t="str">
        <f t="shared" si="447"/>
        <v xml:space="preserve">            Cesium.Cartographic.fromDegrees(,),</v>
      </c>
    </row>
    <row r="28668" spans="4:4" x14ac:dyDescent="0.55000000000000004">
      <c r="D28668" t="str">
        <f t="shared" si="447"/>
        <v xml:space="preserve">            Cesium.Cartographic.fromDegrees(,),</v>
      </c>
    </row>
    <row r="28669" spans="4:4" x14ac:dyDescent="0.55000000000000004">
      <c r="D28669" t="str">
        <f t="shared" si="447"/>
        <v xml:space="preserve">            Cesium.Cartographic.fromDegrees(,),</v>
      </c>
    </row>
    <row r="28670" spans="4:4" x14ac:dyDescent="0.55000000000000004">
      <c r="D28670" t="str">
        <f t="shared" si="447"/>
        <v xml:space="preserve">            Cesium.Cartographic.fromDegrees(,),</v>
      </c>
    </row>
    <row r="28671" spans="4:4" x14ac:dyDescent="0.55000000000000004">
      <c r="D28671" t="str">
        <f t="shared" si="447"/>
        <v xml:space="preserve">            Cesium.Cartographic.fromDegrees(,),</v>
      </c>
    </row>
    <row r="28672" spans="4:4" x14ac:dyDescent="0.55000000000000004">
      <c r="D28672" t="str">
        <f t="shared" si="447"/>
        <v xml:space="preserve">            Cesium.Cartographic.fromDegrees(,),</v>
      </c>
    </row>
    <row r="28673" spans="4:4" x14ac:dyDescent="0.55000000000000004">
      <c r="D28673" t="str">
        <f t="shared" si="447"/>
        <v xml:space="preserve">            Cesium.Cartographic.fromDegrees(,),</v>
      </c>
    </row>
    <row r="28674" spans="4:4" x14ac:dyDescent="0.55000000000000004">
      <c r="D28674" t="str">
        <f t="shared" si="447"/>
        <v xml:space="preserve">            Cesium.Cartographic.fromDegrees(,),</v>
      </c>
    </row>
    <row r="28675" spans="4:4" x14ac:dyDescent="0.55000000000000004">
      <c r="D28675" t="str">
        <f t="shared" ref="D28675:D28738" si="448">"            Cesium.Cartographic.fromDegrees(" &amp; B28675 &amp; "," &amp; C28675 &amp; "),"</f>
        <v xml:space="preserve">            Cesium.Cartographic.fromDegrees(,),</v>
      </c>
    </row>
    <row r="28676" spans="4:4" x14ac:dyDescent="0.55000000000000004">
      <c r="D28676" t="str">
        <f t="shared" si="448"/>
        <v xml:space="preserve">            Cesium.Cartographic.fromDegrees(,),</v>
      </c>
    </row>
    <row r="28677" spans="4:4" x14ac:dyDescent="0.55000000000000004">
      <c r="D28677" t="str">
        <f t="shared" si="448"/>
        <v xml:space="preserve">            Cesium.Cartographic.fromDegrees(,),</v>
      </c>
    </row>
    <row r="28678" spans="4:4" x14ac:dyDescent="0.55000000000000004">
      <c r="D28678" t="str">
        <f t="shared" si="448"/>
        <v xml:space="preserve">            Cesium.Cartographic.fromDegrees(,),</v>
      </c>
    </row>
    <row r="28679" spans="4:4" x14ac:dyDescent="0.55000000000000004">
      <c r="D28679" t="str">
        <f t="shared" si="448"/>
        <v xml:space="preserve">            Cesium.Cartographic.fromDegrees(,),</v>
      </c>
    </row>
    <row r="28680" spans="4:4" x14ac:dyDescent="0.55000000000000004">
      <c r="D28680" t="str">
        <f t="shared" si="448"/>
        <v xml:space="preserve">            Cesium.Cartographic.fromDegrees(,),</v>
      </c>
    </row>
    <row r="28681" spans="4:4" x14ac:dyDescent="0.55000000000000004">
      <c r="D28681" t="str">
        <f t="shared" si="448"/>
        <v xml:space="preserve">            Cesium.Cartographic.fromDegrees(,),</v>
      </c>
    </row>
    <row r="28682" spans="4:4" x14ac:dyDescent="0.55000000000000004">
      <c r="D28682" t="str">
        <f t="shared" si="448"/>
        <v xml:space="preserve">            Cesium.Cartographic.fromDegrees(,),</v>
      </c>
    </row>
    <row r="28683" spans="4:4" x14ac:dyDescent="0.55000000000000004">
      <c r="D28683" t="str">
        <f t="shared" si="448"/>
        <v xml:space="preserve">            Cesium.Cartographic.fromDegrees(,),</v>
      </c>
    </row>
    <row r="28684" spans="4:4" x14ac:dyDescent="0.55000000000000004">
      <c r="D28684" t="str">
        <f t="shared" si="448"/>
        <v xml:space="preserve">            Cesium.Cartographic.fromDegrees(,),</v>
      </c>
    </row>
    <row r="28685" spans="4:4" x14ac:dyDescent="0.55000000000000004">
      <c r="D28685" t="str">
        <f t="shared" si="448"/>
        <v xml:space="preserve">            Cesium.Cartographic.fromDegrees(,),</v>
      </c>
    </row>
    <row r="28686" spans="4:4" x14ac:dyDescent="0.55000000000000004">
      <c r="D28686" t="str">
        <f t="shared" si="448"/>
        <v xml:space="preserve">            Cesium.Cartographic.fromDegrees(,),</v>
      </c>
    </row>
    <row r="28687" spans="4:4" x14ac:dyDescent="0.55000000000000004">
      <c r="D28687" t="str">
        <f t="shared" si="448"/>
        <v xml:space="preserve">            Cesium.Cartographic.fromDegrees(,),</v>
      </c>
    </row>
    <row r="28688" spans="4:4" x14ac:dyDescent="0.55000000000000004">
      <c r="D28688" t="str">
        <f t="shared" si="448"/>
        <v xml:space="preserve">            Cesium.Cartographic.fromDegrees(,),</v>
      </c>
    </row>
    <row r="28689" spans="4:4" x14ac:dyDescent="0.55000000000000004">
      <c r="D28689" t="str">
        <f t="shared" si="448"/>
        <v xml:space="preserve">            Cesium.Cartographic.fromDegrees(,),</v>
      </c>
    </row>
    <row r="28690" spans="4:4" x14ac:dyDescent="0.55000000000000004">
      <c r="D28690" t="str">
        <f t="shared" si="448"/>
        <v xml:space="preserve">            Cesium.Cartographic.fromDegrees(,),</v>
      </c>
    </row>
    <row r="28691" spans="4:4" x14ac:dyDescent="0.55000000000000004">
      <c r="D28691" t="str">
        <f t="shared" si="448"/>
        <v xml:space="preserve">            Cesium.Cartographic.fromDegrees(,),</v>
      </c>
    </row>
    <row r="28692" spans="4:4" x14ac:dyDescent="0.55000000000000004">
      <c r="D28692" t="str">
        <f t="shared" si="448"/>
        <v xml:space="preserve">            Cesium.Cartographic.fromDegrees(,),</v>
      </c>
    </row>
    <row r="28693" spans="4:4" x14ac:dyDescent="0.55000000000000004">
      <c r="D28693" t="str">
        <f t="shared" si="448"/>
        <v xml:space="preserve">            Cesium.Cartographic.fromDegrees(,),</v>
      </c>
    </row>
    <row r="28694" spans="4:4" x14ac:dyDescent="0.55000000000000004">
      <c r="D28694" t="str">
        <f t="shared" si="448"/>
        <v xml:space="preserve">            Cesium.Cartographic.fromDegrees(,),</v>
      </c>
    </row>
    <row r="28695" spans="4:4" x14ac:dyDescent="0.55000000000000004">
      <c r="D28695" t="str">
        <f t="shared" si="448"/>
        <v xml:space="preserve">            Cesium.Cartographic.fromDegrees(,),</v>
      </c>
    </row>
    <row r="28696" spans="4:4" x14ac:dyDescent="0.55000000000000004">
      <c r="D28696" t="str">
        <f t="shared" si="448"/>
        <v xml:space="preserve">            Cesium.Cartographic.fromDegrees(,),</v>
      </c>
    </row>
    <row r="28697" spans="4:4" x14ac:dyDescent="0.55000000000000004">
      <c r="D28697" t="str">
        <f t="shared" si="448"/>
        <v xml:space="preserve">            Cesium.Cartographic.fromDegrees(,),</v>
      </c>
    </row>
    <row r="28698" spans="4:4" x14ac:dyDescent="0.55000000000000004">
      <c r="D28698" t="str">
        <f t="shared" si="448"/>
        <v xml:space="preserve">            Cesium.Cartographic.fromDegrees(,),</v>
      </c>
    </row>
    <row r="28699" spans="4:4" x14ac:dyDescent="0.55000000000000004">
      <c r="D28699" t="str">
        <f t="shared" si="448"/>
        <v xml:space="preserve">            Cesium.Cartographic.fromDegrees(,),</v>
      </c>
    </row>
    <row r="28700" spans="4:4" x14ac:dyDescent="0.55000000000000004">
      <c r="D28700" t="str">
        <f t="shared" si="448"/>
        <v xml:space="preserve">            Cesium.Cartographic.fromDegrees(,),</v>
      </c>
    </row>
    <row r="28701" spans="4:4" x14ac:dyDescent="0.55000000000000004">
      <c r="D28701" t="str">
        <f t="shared" si="448"/>
        <v xml:space="preserve">            Cesium.Cartographic.fromDegrees(,),</v>
      </c>
    </row>
    <row r="28702" spans="4:4" x14ac:dyDescent="0.55000000000000004">
      <c r="D28702" t="str">
        <f t="shared" si="448"/>
        <v xml:space="preserve">            Cesium.Cartographic.fromDegrees(,),</v>
      </c>
    </row>
    <row r="28703" spans="4:4" x14ac:dyDescent="0.55000000000000004">
      <c r="D28703" t="str">
        <f t="shared" si="448"/>
        <v xml:space="preserve">            Cesium.Cartographic.fromDegrees(,),</v>
      </c>
    </row>
    <row r="28704" spans="4:4" x14ac:dyDescent="0.55000000000000004">
      <c r="D28704" t="str">
        <f t="shared" si="448"/>
        <v xml:space="preserve">            Cesium.Cartographic.fromDegrees(,),</v>
      </c>
    </row>
    <row r="28705" spans="4:4" x14ac:dyDescent="0.55000000000000004">
      <c r="D28705" t="str">
        <f t="shared" si="448"/>
        <v xml:space="preserve">            Cesium.Cartographic.fromDegrees(,),</v>
      </c>
    </row>
    <row r="28706" spans="4:4" x14ac:dyDescent="0.55000000000000004">
      <c r="D28706" t="str">
        <f t="shared" si="448"/>
        <v xml:space="preserve">            Cesium.Cartographic.fromDegrees(,),</v>
      </c>
    </row>
    <row r="28707" spans="4:4" x14ac:dyDescent="0.55000000000000004">
      <c r="D28707" t="str">
        <f t="shared" si="448"/>
        <v xml:space="preserve">            Cesium.Cartographic.fromDegrees(,),</v>
      </c>
    </row>
    <row r="28708" spans="4:4" x14ac:dyDescent="0.55000000000000004">
      <c r="D28708" t="str">
        <f t="shared" si="448"/>
        <v xml:space="preserve">            Cesium.Cartographic.fromDegrees(,),</v>
      </c>
    </row>
    <row r="28709" spans="4:4" x14ac:dyDescent="0.55000000000000004">
      <c r="D28709" t="str">
        <f t="shared" si="448"/>
        <v xml:space="preserve">            Cesium.Cartographic.fromDegrees(,),</v>
      </c>
    </row>
    <row r="28710" spans="4:4" x14ac:dyDescent="0.55000000000000004">
      <c r="D28710" t="str">
        <f t="shared" si="448"/>
        <v xml:space="preserve">            Cesium.Cartographic.fromDegrees(,),</v>
      </c>
    </row>
    <row r="28711" spans="4:4" x14ac:dyDescent="0.55000000000000004">
      <c r="D28711" t="str">
        <f t="shared" si="448"/>
        <v xml:space="preserve">            Cesium.Cartographic.fromDegrees(,),</v>
      </c>
    </row>
    <row r="28712" spans="4:4" x14ac:dyDescent="0.55000000000000004">
      <c r="D28712" t="str">
        <f t="shared" si="448"/>
        <v xml:space="preserve">            Cesium.Cartographic.fromDegrees(,),</v>
      </c>
    </row>
    <row r="28713" spans="4:4" x14ac:dyDescent="0.55000000000000004">
      <c r="D28713" t="str">
        <f t="shared" si="448"/>
        <v xml:space="preserve">            Cesium.Cartographic.fromDegrees(,),</v>
      </c>
    </row>
    <row r="28714" spans="4:4" x14ac:dyDescent="0.55000000000000004">
      <c r="D28714" t="str">
        <f t="shared" si="448"/>
        <v xml:space="preserve">            Cesium.Cartographic.fromDegrees(,),</v>
      </c>
    </row>
    <row r="28715" spans="4:4" x14ac:dyDescent="0.55000000000000004">
      <c r="D28715" t="str">
        <f t="shared" si="448"/>
        <v xml:space="preserve">            Cesium.Cartographic.fromDegrees(,),</v>
      </c>
    </row>
    <row r="28716" spans="4:4" x14ac:dyDescent="0.55000000000000004">
      <c r="D28716" t="str">
        <f t="shared" si="448"/>
        <v xml:space="preserve">            Cesium.Cartographic.fromDegrees(,),</v>
      </c>
    </row>
    <row r="28717" spans="4:4" x14ac:dyDescent="0.55000000000000004">
      <c r="D28717" t="str">
        <f t="shared" si="448"/>
        <v xml:space="preserve">            Cesium.Cartographic.fromDegrees(,),</v>
      </c>
    </row>
    <row r="28718" spans="4:4" x14ac:dyDescent="0.55000000000000004">
      <c r="D28718" t="str">
        <f t="shared" si="448"/>
        <v xml:space="preserve">            Cesium.Cartographic.fromDegrees(,),</v>
      </c>
    </row>
    <row r="28719" spans="4:4" x14ac:dyDescent="0.55000000000000004">
      <c r="D28719" t="str">
        <f t="shared" si="448"/>
        <v xml:space="preserve">            Cesium.Cartographic.fromDegrees(,),</v>
      </c>
    </row>
    <row r="28720" spans="4:4" x14ac:dyDescent="0.55000000000000004">
      <c r="D28720" t="str">
        <f t="shared" si="448"/>
        <v xml:space="preserve">            Cesium.Cartographic.fromDegrees(,),</v>
      </c>
    </row>
    <row r="28721" spans="4:4" x14ac:dyDescent="0.55000000000000004">
      <c r="D28721" t="str">
        <f t="shared" si="448"/>
        <v xml:space="preserve">            Cesium.Cartographic.fromDegrees(,),</v>
      </c>
    </row>
    <row r="28722" spans="4:4" x14ac:dyDescent="0.55000000000000004">
      <c r="D28722" t="str">
        <f t="shared" si="448"/>
        <v xml:space="preserve">            Cesium.Cartographic.fromDegrees(,),</v>
      </c>
    </row>
    <row r="28723" spans="4:4" x14ac:dyDescent="0.55000000000000004">
      <c r="D28723" t="str">
        <f t="shared" si="448"/>
        <v xml:space="preserve">            Cesium.Cartographic.fromDegrees(,),</v>
      </c>
    </row>
    <row r="28724" spans="4:4" x14ac:dyDescent="0.55000000000000004">
      <c r="D28724" t="str">
        <f t="shared" si="448"/>
        <v xml:space="preserve">            Cesium.Cartographic.fromDegrees(,),</v>
      </c>
    </row>
    <row r="28725" spans="4:4" x14ac:dyDescent="0.55000000000000004">
      <c r="D28725" t="str">
        <f t="shared" si="448"/>
        <v xml:space="preserve">            Cesium.Cartographic.fromDegrees(,),</v>
      </c>
    </row>
    <row r="28726" spans="4:4" x14ac:dyDescent="0.55000000000000004">
      <c r="D28726" t="str">
        <f t="shared" si="448"/>
        <v xml:space="preserve">            Cesium.Cartographic.fromDegrees(,),</v>
      </c>
    </row>
    <row r="28727" spans="4:4" x14ac:dyDescent="0.55000000000000004">
      <c r="D28727" t="str">
        <f t="shared" si="448"/>
        <v xml:space="preserve">            Cesium.Cartographic.fromDegrees(,),</v>
      </c>
    </row>
    <row r="28728" spans="4:4" x14ac:dyDescent="0.55000000000000004">
      <c r="D28728" t="str">
        <f t="shared" si="448"/>
        <v xml:space="preserve">            Cesium.Cartographic.fromDegrees(,),</v>
      </c>
    </row>
    <row r="28729" spans="4:4" x14ac:dyDescent="0.55000000000000004">
      <c r="D28729" t="str">
        <f t="shared" si="448"/>
        <v xml:space="preserve">            Cesium.Cartographic.fromDegrees(,),</v>
      </c>
    </row>
    <row r="28730" spans="4:4" x14ac:dyDescent="0.55000000000000004">
      <c r="D28730" t="str">
        <f t="shared" si="448"/>
        <v xml:space="preserve">            Cesium.Cartographic.fromDegrees(,),</v>
      </c>
    </row>
    <row r="28731" spans="4:4" x14ac:dyDescent="0.55000000000000004">
      <c r="D28731" t="str">
        <f t="shared" si="448"/>
        <v xml:space="preserve">            Cesium.Cartographic.fromDegrees(,),</v>
      </c>
    </row>
    <row r="28732" spans="4:4" x14ac:dyDescent="0.55000000000000004">
      <c r="D28732" t="str">
        <f t="shared" si="448"/>
        <v xml:space="preserve">            Cesium.Cartographic.fromDegrees(,),</v>
      </c>
    </row>
    <row r="28733" spans="4:4" x14ac:dyDescent="0.55000000000000004">
      <c r="D28733" t="str">
        <f t="shared" si="448"/>
        <v xml:space="preserve">            Cesium.Cartographic.fromDegrees(,),</v>
      </c>
    </row>
    <row r="28734" spans="4:4" x14ac:dyDescent="0.55000000000000004">
      <c r="D28734" t="str">
        <f t="shared" si="448"/>
        <v xml:space="preserve">            Cesium.Cartographic.fromDegrees(,),</v>
      </c>
    </row>
    <row r="28735" spans="4:4" x14ac:dyDescent="0.55000000000000004">
      <c r="D28735" t="str">
        <f t="shared" si="448"/>
        <v xml:space="preserve">            Cesium.Cartographic.fromDegrees(,),</v>
      </c>
    </row>
    <row r="28736" spans="4:4" x14ac:dyDescent="0.55000000000000004">
      <c r="D28736" t="str">
        <f t="shared" si="448"/>
        <v xml:space="preserve">            Cesium.Cartographic.fromDegrees(,),</v>
      </c>
    </row>
    <row r="28737" spans="4:4" x14ac:dyDescent="0.55000000000000004">
      <c r="D28737" t="str">
        <f t="shared" si="448"/>
        <v xml:space="preserve">            Cesium.Cartographic.fromDegrees(,),</v>
      </c>
    </row>
    <row r="28738" spans="4:4" x14ac:dyDescent="0.55000000000000004">
      <c r="D28738" t="str">
        <f t="shared" si="448"/>
        <v xml:space="preserve">            Cesium.Cartographic.fromDegrees(,),</v>
      </c>
    </row>
    <row r="28739" spans="4:4" x14ac:dyDescent="0.55000000000000004">
      <c r="D28739" t="str">
        <f t="shared" ref="D28739:D28802" si="449">"            Cesium.Cartographic.fromDegrees(" &amp; B28739 &amp; "," &amp; C28739 &amp; "),"</f>
        <v xml:space="preserve">            Cesium.Cartographic.fromDegrees(,),</v>
      </c>
    </row>
    <row r="28740" spans="4:4" x14ac:dyDescent="0.55000000000000004">
      <c r="D28740" t="str">
        <f t="shared" si="449"/>
        <v xml:space="preserve">            Cesium.Cartographic.fromDegrees(,),</v>
      </c>
    </row>
    <row r="28741" spans="4:4" x14ac:dyDescent="0.55000000000000004">
      <c r="D28741" t="str">
        <f t="shared" si="449"/>
        <v xml:space="preserve">            Cesium.Cartographic.fromDegrees(,),</v>
      </c>
    </row>
    <row r="28742" spans="4:4" x14ac:dyDescent="0.55000000000000004">
      <c r="D28742" t="str">
        <f t="shared" si="449"/>
        <v xml:space="preserve">            Cesium.Cartographic.fromDegrees(,),</v>
      </c>
    </row>
    <row r="28743" spans="4:4" x14ac:dyDescent="0.55000000000000004">
      <c r="D28743" t="str">
        <f t="shared" si="449"/>
        <v xml:space="preserve">            Cesium.Cartographic.fromDegrees(,),</v>
      </c>
    </row>
    <row r="28744" spans="4:4" x14ac:dyDescent="0.55000000000000004">
      <c r="D28744" t="str">
        <f t="shared" si="449"/>
        <v xml:space="preserve">            Cesium.Cartographic.fromDegrees(,),</v>
      </c>
    </row>
    <row r="28745" spans="4:4" x14ac:dyDescent="0.55000000000000004">
      <c r="D28745" t="str">
        <f t="shared" si="449"/>
        <v xml:space="preserve">            Cesium.Cartographic.fromDegrees(,),</v>
      </c>
    </row>
    <row r="28746" spans="4:4" x14ac:dyDescent="0.55000000000000004">
      <c r="D28746" t="str">
        <f t="shared" si="449"/>
        <v xml:space="preserve">            Cesium.Cartographic.fromDegrees(,),</v>
      </c>
    </row>
    <row r="28747" spans="4:4" x14ac:dyDescent="0.55000000000000004">
      <c r="D28747" t="str">
        <f t="shared" si="449"/>
        <v xml:space="preserve">            Cesium.Cartographic.fromDegrees(,),</v>
      </c>
    </row>
    <row r="28748" spans="4:4" x14ac:dyDescent="0.55000000000000004">
      <c r="D28748" t="str">
        <f t="shared" si="449"/>
        <v xml:space="preserve">            Cesium.Cartographic.fromDegrees(,),</v>
      </c>
    </row>
    <row r="28749" spans="4:4" x14ac:dyDescent="0.55000000000000004">
      <c r="D28749" t="str">
        <f t="shared" si="449"/>
        <v xml:space="preserve">            Cesium.Cartographic.fromDegrees(,),</v>
      </c>
    </row>
    <row r="28750" spans="4:4" x14ac:dyDescent="0.55000000000000004">
      <c r="D28750" t="str">
        <f t="shared" si="449"/>
        <v xml:space="preserve">            Cesium.Cartographic.fromDegrees(,),</v>
      </c>
    </row>
    <row r="28751" spans="4:4" x14ac:dyDescent="0.55000000000000004">
      <c r="D28751" t="str">
        <f t="shared" si="449"/>
        <v xml:space="preserve">            Cesium.Cartographic.fromDegrees(,),</v>
      </c>
    </row>
    <row r="28752" spans="4:4" x14ac:dyDescent="0.55000000000000004">
      <c r="D28752" t="str">
        <f t="shared" si="449"/>
        <v xml:space="preserve">            Cesium.Cartographic.fromDegrees(,),</v>
      </c>
    </row>
    <row r="28753" spans="4:4" x14ac:dyDescent="0.55000000000000004">
      <c r="D28753" t="str">
        <f t="shared" si="449"/>
        <v xml:space="preserve">            Cesium.Cartographic.fromDegrees(,),</v>
      </c>
    </row>
    <row r="28754" spans="4:4" x14ac:dyDescent="0.55000000000000004">
      <c r="D28754" t="str">
        <f t="shared" si="449"/>
        <v xml:space="preserve">            Cesium.Cartographic.fromDegrees(,),</v>
      </c>
    </row>
    <row r="28755" spans="4:4" x14ac:dyDescent="0.55000000000000004">
      <c r="D28755" t="str">
        <f t="shared" si="449"/>
        <v xml:space="preserve">            Cesium.Cartographic.fromDegrees(,),</v>
      </c>
    </row>
    <row r="28756" spans="4:4" x14ac:dyDescent="0.55000000000000004">
      <c r="D28756" t="str">
        <f t="shared" si="449"/>
        <v xml:space="preserve">            Cesium.Cartographic.fromDegrees(,),</v>
      </c>
    </row>
    <row r="28757" spans="4:4" x14ac:dyDescent="0.55000000000000004">
      <c r="D28757" t="str">
        <f t="shared" si="449"/>
        <v xml:space="preserve">            Cesium.Cartographic.fromDegrees(,),</v>
      </c>
    </row>
    <row r="28758" spans="4:4" x14ac:dyDescent="0.55000000000000004">
      <c r="D28758" t="str">
        <f t="shared" si="449"/>
        <v xml:space="preserve">            Cesium.Cartographic.fromDegrees(,),</v>
      </c>
    </row>
    <row r="28759" spans="4:4" x14ac:dyDescent="0.55000000000000004">
      <c r="D28759" t="str">
        <f t="shared" si="449"/>
        <v xml:space="preserve">            Cesium.Cartographic.fromDegrees(,),</v>
      </c>
    </row>
    <row r="28760" spans="4:4" x14ac:dyDescent="0.55000000000000004">
      <c r="D28760" t="str">
        <f t="shared" si="449"/>
        <v xml:space="preserve">            Cesium.Cartographic.fromDegrees(,),</v>
      </c>
    </row>
    <row r="28761" spans="4:4" x14ac:dyDescent="0.55000000000000004">
      <c r="D28761" t="str">
        <f t="shared" si="449"/>
        <v xml:space="preserve">            Cesium.Cartographic.fromDegrees(,),</v>
      </c>
    </row>
    <row r="28762" spans="4:4" x14ac:dyDescent="0.55000000000000004">
      <c r="D28762" t="str">
        <f t="shared" si="449"/>
        <v xml:space="preserve">            Cesium.Cartographic.fromDegrees(,),</v>
      </c>
    </row>
    <row r="28763" spans="4:4" x14ac:dyDescent="0.55000000000000004">
      <c r="D28763" t="str">
        <f t="shared" si="449"/>
        <v xml:space="preserve">            Cesium.Cartographic.fromDegrees(,),</v>
      </c>
    </row>
    <row r="28764" spans="4:4" x14ac:dyDescent="0.55000000000000004">
      <c r="D28764" t="str">
        <f t="shared" si="449"/>
        <v xml:space="preserve">            Cesium.Cartographic.fromDegrees(,),</v>
      </c>
    </row>
    <row r="28765" spans="4:4" x14ac:dyDescent="0.55000000000000004">
      <c r="D28765" t="str">
        <f t="shared" si="449"/>
        <v xml:space="preserve">            Cesium.Cartographic.fromDegrees(,),</v>
      </c>
    </row>
    <row r="28766" spans="4:4" x14ac:dyDescent="0.55000000000000004">
      <c r="D28766" t="str">
        <f t="shared" si="449"/>
        <v xml:space="preserve">            Cesium.Cartographic.fromDegrees(,),</v>
      </c>
    </row>
    <row r="28767" spans="4:4" x14ac:dyDescent="0.55000000000000004">
      <c r="D28767" t="str">
        <f t="shared" si="449"/>
        <v xml:space="preserve">            Cesium.Cartographic.fromDegrees(,),</v>
      </c>
    </row>
    <row r="28768" spans="4:4" x14ac:dyDescent="0.55000000000000004">
      <c r="D28768" t="str">
        <f t="shared" si="449"/>
        <v xml:space="preserve">            Cesium.Cartographic.fromDegrees(,),</v>
      </c>
    </row>
    <row r="28769" spans="4:4" x14ac:dyDescent="0.55000000000000004">
      <c r="D28769" t="str">
        <f t="shared" si="449"/>
        <v xml:space="preserve">            Cesium.Cartographic.fromDegrees(,),</v>
      </c>
    </row>
    <row r="28770" spans="4:4" x14ac:dyDescent="0.55000000000000004">
      <c r="D28770" t="str">
        <f t="shared" si="449"/>
        <v xml:space="preserve">            Cesium.Cartographic.fromDegrees(,),</v>
      </c>
    </row>
    <row r="28771" spans="4:4" x14ac:dyDescent="0.55000000000000004">
      <c r="D28771" t="str">
        <f t="shared" si="449"/>
        <v xml:space="preserve">            Cesium.Cartographic.fromDegrees(,),</v>
      </c>
    </row>
    <row r="28772" spans="4:4" x14ac:dyDescent="0.55000000000000004">
      <c r="D28772" t="str">
        <f t="shared" si="449"/>
        <v xml:space="preserve">            Cesium.Cartographic.fromDegrees(,),</v>
      </c>
    </row>
    <row r="28773" spans="4:4" x14ac:dyDescent="0.55000000000000004">
      <c r="D28773" t="str">
        <f t="shared" si="449"/>
        <v xml:space="preserve">            Cesium.Cartographic.fromDegrees(,),</v>
      </c>
    </row>
    <row r="28774" spans="4:4" x14ac:dyDescent="0.55000000000000004">
      <c r="D28774" t="str">
        <f t="shared" si="449"/>
        <v xml:space="preserve">            Cesium.Cartographic.fromDegrees(,),</v>
      </c>
    </row>
    <row r="28775" spans="4:4" x14ac:dyDescent="0.55000000000000004">
      <c r="D28775" t="str">
        <f t="shared" si="449"/>
        <v xml:space="preserve">            Cesium.Cartographic.fromDegrees(,),</v>
      </c>
    </row>
    <row r="28776" spans="4:4" x14ac:dyDescent="0.55000000000000004">
      <c r="D28776" t="str">
        <f t="shared" si="449"/>
        <v xml:space="preserve">            Cesium.Cartographic.fromDegrees(,),</v>
      </c>
    </row>
    <row r="28777" spans="4:4" x14ac:dyDescent="0.55000000000000004">
      <c r="D28777" t="str">
        <f t="shared" si="449"/>
        <v xml:space="preserve">            Cesium.Cartographic.fromDegrees(,),</v>
      </c>
    </row>
    <row r="28778" spans="4:4" x14ac:dyDescent="0.55000000000000004">
      <c r="D28778" t="str">
        <f t="shared" si="449"/>
        <v xml:space="preserve">            Cesium.Cartographic.fromDegrees(,),</v>
      </c>
    </row>
    <row r="28779" spans="4:4" x14ac:dyDescent="0.55000000000000004">
      <c r="D28779" t="str">
        <f t="shared" si="449"/>
        <v xml:space="preserve">            Cesium.Cartographic.fromDegrees(,),</v>
      </c>
    </row>
    <row r="28780" spans="4:4" x14ac:dyDescent="0.55000000000000004">
      <c r="D28780" t="str">
        <f t="shared" si="449"/>
        <v xml:space="preserve">            Cesium.Cartographic.fromDegrees(,),</v>
      </c>
    </row>
    <row r="28781" spans="4:4" x14ac:dyDescent="0.55000000000000004">
      <c r="D28781" t="str">
        <f t="shared" si="449"/>
        <v xml:space="preserve">            Cesium.Cartographic.fromDegrees(,),</v>
      </c>
    </row>
    <row r="28782" spans="4:4" x14ac:dyDescent="0.55000000000000004">
      <c r="D28782" t="str">
        <f t="shared" si="449"/>
        <v xml:space="preserve">            Cesium.Cartographic.fromDegrees(,),</v>
      </c>
    </row>
    <row r="28783" spans="4:4" x14ac:dyDescent="0.55000000000000004">
      <c r="D28783" t="str">
        <f t="shared" si="449"/>
        <v xml:space="preserve">            Cesium.Cartographic.fromDegrees(,),</v>
      </c>
    </row>
    <row r="28784" spans="4:4" x14ac:dyDescent="0.55000000000000004">
      <c r="D28784" t="str">
        <f t="shared" si="449"/>
        <v xml:space="preserve">            Cesium.Cartographic.fromDegrees(,),</v>
      </c>
    </row>
    <row r="28785" spans="4:4" x14ac:dyDescent="0.55000000000000004">
      <c r="D28785" t="str">
        <f t="shared" si="449"/>
        <v xml:space="preserve">            Cesium.Cartographic.fromDegrees(,),</v>
      </c>
    </row>
    <row r="28786" spans="4:4" x14ac:dyDescent="0.55000000000000004">
      <c r="D28786" t="str">
        <f t="shared" si="449"/>
        <v xml:space="preserve">            Cesium.Cartographic.fromDegrees(,),</v>
      </c>
    </row>
    <row r="28787" spans="4:4" x14ac:dyDescent="0.55000000000000004">
      <c r="D28787" t="str">
        <f t="shared" si="449"/>
        <v xml:space="preserve">            Cesium.Cartographic.fromDegrees(,),</v>
      </c>
    </row>
    <row r="28788" spans="4:4" x14ac:dyDescent="0.55000000000000004">
      <c r="D28788" t="str">
        <f t="shared" si="449"/>
        <v xml:space="preserve">            Cesium.Cartographic.fromDegrees(,),</v>
      </c>
    </row>
    <row r="28789" spans="4:4" x14ac:dyDescent="0.55000000000000004">
      <c r="D28789" t="str">
        <f t="shared" si="449"/>
        <v xml:space="preserve">            Cesium.Cartographic.fromDegrees(,),</v>
      </c>
    </row>
    <row r="28790" spans="4:4" x14ac:dyDescent="0.55000000000000004">
      <c r="D28790" t="str">
        <f t="shared" si="449"/>
        <v xml:space="preserve">            Cesium.Cartographic.fromDegrees(,),</v>
      </c>
    </row>
    <row r="28791" spans="4:4" x14ac:dyDescent="0.55000000000000004">
      <c r="D28791" t="str">
        <f t="shared" si="449"/>
        <v xml:space="preserve">            Cesium.Cartographic.fromDegrees(,),</v>
      </c>
    </row>
    <row r="28792" spans="4:4" x14ac:dyDescent="0.55000000000000004">
      <c r="D28792" t="str">
        <f t="shared" si="449"/>
        <v xml:space="preserve">            Cesium.Cartographic.fromDegrees(,),</v>
      </c>
    </row>
    <row r="28793" spans="4:4" x14ac:dyDescent="0.55000000000000004">
      <c r="D28793" t="str">
        <f t="shared" si="449"/>
        <v xml:space="preserve">            Cesium.Cartographic.fromDegrees(,),</v>
      </c>
    </row>
    <row r="28794" spans="4:4" x14ac:dyDescent="0.55000000000000004">
      <c r="D28794" t="str">
        <f t="shared" si="449"/>
        <v xml:space="preserve">            Cesium.Cartographic.fromDegrees(,),</v>
      </c>
    </row>
    <row r="28795" spans="4:4" x14ac:dyDescent="0.55000000000000004">
      <c r="D28795" t="str">
        <f t="shared" si="449"/>
        <v xml:space="preserve">            Cesium.Cartographic.fromDegrees(,),</v>
      </c>
    </row>
    <row r="28796" spans="4:4" x14ac:dyDescent="0.55000000000000004">
      <c r="D28796" t="str">
        <f t="shared" si="449"/>
        <v xml:space="preserve">            Cesium.Cartographic.fromDegrees(,),</v>
      </c>
    </row>
    <row r="28797" spans="4:4" x14ac:dyDescent="0.55000000000000004">
      <c r="D28797" t="str">
        <f t="shared" si="449"/>
        <v xml:space="preserve">            Cesium.Cartographic.fromDegrees(,),</v>
      </c>
    </row>
    <row r="28798" spans="4:4" x14ac:dyDescent="0.55000000000000004">
      <c r="D28798" t="str">
        <f t="shared" si="449"/>
        <v xml:space="preserve">            Cesium.Cartographic.fromDegrees(,),</v>
      </c>
    </row>
    <row r="28799" spans="4:4" x14ac:dyDescent="0.55000000000000004">
      <c r="D28799" t="str">
        <f t="shared" si="449"/>
        <v xml:space="preserve">            Cesium.Cartographic.fromDegrees(,),</v>
      </c>
    </row>
    <row r="28800" spans="4:4" x14ac:dyDescent="0.55000000000000004">
      <c r="D28800" t="str">
        <f t="shared" si="449"/>
        <v xml:space="preserve">            Cesium.Cartographic.fromDegrees(,),</v>
      </c>
    </row>
    <row r="28801" spans="4:4" x14ac:dyDescent="0.55000000000000004">
      <c r="D28801" t="str">
        <f t="shared" si="449"/>
        <v xml:space="preserve">            Cesium.Cartographic.fromDegrees(,),</v>
      </c>
    </row>
    <row r="28802" spans="4:4" x14ac:dyDescent="0.55000000000000004">
      <c r="D28802" t="str">
        <f t="shared" si="449"/>
        <v xml:space="preserve">            Cesium.Cartographic.fromDegrees(,),</v>
      </c>
    </row>
    <row r="28803" spans="4:4" x14ac:dyDescent="0.55000000000000004">
      <c r="D28803" t="str">
        <f t="shared" ref="D28803:D28866" si="450">"            Cesium.Cartographic.fromDegrees(" &amp; B28803 &amp; "," &amp; C28803 &amp; "),"</f>
        <v xml:space="preserve">            Cesium.Cartographic.fromDegrees(,),</v>
      </c>
    </row>
    <row r="28804" spans="4:4" x14ac:dyDescent="0.55000000000000004">
      <c r="D28804" t="str">
        <f t="shared" si="450"/>
        <v xml:space="preserve">            Cesium.Cartographic.fromDegrees(,),</v>
      </c>
    </row>
    <row r="28805" spans="4:4" x14ac:dyDescent="0.55000000000000004">
      <c r="D28805" t="str">
        <f t="shared" si="450"/>
        <v xml:space="preserve">            Cesium.Cartographic.fromDegrees(,),</v>
      </c>
    </row>
    <row r="28806" spans="4:4" x14ac:dyDescent="0.55000000000000004">
      <c r="D28806" t="str">
        <f t="shared" si="450"/>
        <v xml:space="preserve">            Cesium.Cartographic.fromDegrees(,),</v>
      </c>
    </row>
    <row r="28807" spans="4:4" x14ac:dyDescent="0.55000000000000004">
      <c r="D28807" t="str">
        <f t="shared" si="450"/>
        <v xml:space="preserve">            Cesium.Cartographic.fromDegrees(,),</v>
      </c>
    </row>
    <row r="28808" spans="4:4" x14ac:dyDescent="0.55000000000000004">
      <c r="D28808" t="str">
        <f t="shared" si="450"/>
        <v xml:space="preserve">            Cesium.Cartographic.fromDegrees(,),</v>
      </c>
    </row>
    <row r="28809" spans="4:4" x14ac:dyDescent="0.55000000000000004">
      <c r="D28809" t="str">
        <f t="shared" si="450"/>
        <v xml:space="preserve">            Cesium.Cartographic.fromDegrees(,),</v>
      </c>
    </row>
    <row r="28810" spans="4:4" x14ac:dyDescent="0.55000000000000004">
      <c r="D28810" t="str">
        <f t="shared" si="450"/>
        <v xml:space="preserve">            Cesium.Cartographic.fromDegrees(,),</v>
      </c>
    </row>
    <row r="28811" spans="4:4" x14ac:dyDescent="0.55000000000000004">
      <c r="D28811" t="str">
        <f t="shared" si="450"/>
        <v xml:space="preserve">            Cesium.Cartographic.fromDegrees(,),</v>
      </c>
    </row>
    <row r="28812" spans="4:4" x14ac:dyDescent="0.55000000000000004">
      <c r="D28812" t="str">
        <f t="shared" si="450"/>
        <v xml:space="preserve">            Cesium.Cartographic.fromDegrees(,),</v>
      </c>
    </row>
    <row r="28813" spans="4:4" x14ac:dyDescent="0.55000000000000004">
      <c r="D28813" t="str">
        <f t="shared" si="450"/>
        <v xml:space="preserve">            Cesium.Cartographic.fromDegrees(,),</v>
      </c>
    </row>
    <row r="28814" spans="4:4" x14ac:dyDescent="0.55000000000000004">
      <c r="D28814" t="str">
        <f t="shared" si="450"/>
        <v xml:space="preserve">            Cesium.Cartographic.fromDegrees(,),</v>
      </c>
    </row>
    <row r="28815" spans="4:4" x14ac:dyDescent="0.55000000000000004">
      <c r="D28815" t="str">
        <f t="shared" si="450"/>
        <v xml:space="preserve">            Cesium.Cartographic.fromDegrees(,),</v>
      </c>
    </row>
    <row r="28816" spans="4:4" x14ac:dyDescent="0.55000000000000004">
      <c r="D28816" t="str">
        <f t="shared" si="450"/>
        <v xml:space="preserve">            Cesium.Cartographic.fromDegrees(,),</v>
      </c>
    </row>
    <row r="28817" spans="4:4" x14ac:dyDescent="0.55000000000000004">
      <c r="D28817" t="str">
        <f t="shared" si="450"/>
        <v xml:space="preserve">            Cesium.Cartographic.fromDegrees(,),</v>
      </c>
    </row>
    <row r="28818" spans="4:4" x14ac:dyDescent="0.55000000000000004">
      <c r="D28818" t="str">
        <f t="shared" si="450"/>
        <v xml:space="preserve">            Cesium.Cartographic.fromDegrees(,),</v>
      </c>
    </row>
    <row r="28819" spans="4:4" x14ac:dyDescent="0.55000000000000004">
      <c r="D28819" t="str">
        <f t="shared" si="450"/>
        <v xml:space="preserve">            Cesium.Cartographic.fromDegrees(,),</v>
      </c>
    </row>
    <row r="28820" spans="4:4" x14ac:dyDescent="0.55000000000000004">
      <c r="D28820" t="str">
        <f t="shared" si="450"/>
        <v xml:space="preserve">            Cesium.Cartographic.fromDegrees(,),</v>
      </c>
    </row>
    <row r="28821" spans="4:4" x14ac:dyDescent="0.55000000000000004">
      <c r="D28821" t="str">
        <f t="shared" si="450"/>
        <v xml:space="preserve">            Cesium.Cartographic.fromDegrees(,),</v>
      </c>
    </row>
    <row r="28822" spans="4:4" x14ac:dyDescent="0.55000000000000004">
      <c r="D28822" t="str">
        <f t="shared" si="450"/>
        <v xml:space="preserve">            Cesium.Cartographic.fromDegrees(,),</v>
      </c>
    </row>
    <row r="28823" spans="4:4" x14ac:dyDescent="0.55000000000000004">
      <c r="D28823" t="str">
        <f t="shared" si="450"/>
        <v xml:space="preserve">            Cesium.Cartographic.fromDegrees(,),</v>
      </c>
    </row>
    <row r="28824" spans="4:4" x14ac:dyDescent="0.55000000000000004">
      <c r="D28824" t="str">
        <f t="shared" si="450"/>
        <v xml:space="preserve">            Cesium.Cartographic.fromDegrees(,),</v>
      </c>
    </row>
    <row r="28825" spans="4:4" x14ac:dyDescent="0.55000000000000004">
      <c r="D28825" t="str">
        <f t="shared" si="450"/>
        <v xml:space="preserve">            Cesium.Cartographic.fromDegrees(,),</v>
      </c>
    </row>
    <row r="28826" spans="4:4" x14ac:dyDescent="0.55000000000000004">
      <c r="D28826" t="str">
        <f t="shared" si="450"/>
        <v xml:space="preserve">            Cesium.Cartographic.fromDegrees(,),</v>
      </c>
    </row>
    <row r="28827" spans="4:4" x14ac:dyDescent="0.55000000000000004">
      <c r="D28827" t="str">
        <f t="shared" si="450"/>
        <v xml:space="preserve">            Cesium.Cartographic.fromDegrees(,),</v>
      </c>
    </row>
    <row r="28828" spans="4:4" x14ac:dyDescent="0.55000000000000004">
      <c r="D28828" t="str">
        <f t="shared" si="450"/>
        <v xml:space="preserve">            Cesium.Cartographic.fromDegrees(,),</v>
      </c>
    </row>
    <row r="28829" spans="4:4" x14ac:dyDescent="0.55000000000000004">
      <c r="D28829" t="str">
        <f t="shared" si="450"/>
        <v xml:space="preserve">            Cesium.Cartographic.fromDegrees(,),</v>
      </c>
    </row>
    <row r="28830" spans="4:4" x14ac:dyDescent="0.55000000000000004">
      <c r="D28830" t="str">
        <f t="shared" si="450"/>
        <v xml:space="preserve">            Cesium.Cartographic.fromDegrees(,),</v>
      </c>
    </row>
    <row r="28831" spans="4:4" x14ac:dyDescent="0.55000000000000004">
      <c r="D28831" t="str">
        <f t="shared" si="450"/>
        <v xml:space="preserve">            Cesium.Cartographic.fromDegrees(,),</v>
      </c>
    </row>
    <row r="28832" spans="4:4" x14ac:dyDescent="0.55000000000000004">
      <c r="D28832" t="str">
        <f t="shared" si="450"/>
        <v xml:space="preserve">            Cesium.Cartographic.fromDegrees(,),</v>
      </c>
    </row>
    <row r="28833" spans="4:4" x14ac:dyDescent="0.55000000000000004">
      <c r="D28833" t="str">
        <f t="shared" si="450"/>
        <v xml:space="preserve">            Cesium.Cartographic.fromDegrees(,),</v>
      </c>
    </row>
    <row r="28834" spans="4:4" x14ac:dyDescent="0.55000000000000004">
      <c r="D28834" t="str">
        <f t="shared" si="450"/>
        <v xml:space="preserve">            Cesium.Cartographic.fromDegrees(,),</v>
      </c>
    </row>
    <row r="28835" spans="4:4" x14ac:dyDescent="0.55000000000000004">
      <c r="D28835" t="str">
        <f t="shared" si="450"/>
        <v xml:space="preserve">            Cesium.Cartographic.fromDegrees(,),</v>
      </c>
    </row>
    <row r="28836" spans="4:4" x14ac:dyDescent="0.55000000000000004">
      <c r="D28836" t="str">
        <f t="shared" si="450"/>
        <v xml:space="preserve">            Cesium.Cartographic.fromDegrees(,),</v>
      </c>
    </row>
    <row r="28837" spans="4:4" x14ac:dyDescent="0.55000000000000004">
      <c r="D28837" t="str">
        <f t="shared" si="450"/>
        <v xml:space="preserve">            Cesium.Cartographic.fromDegrees(,),</v>
      </c>
    </row>
    <row r="28838" spans="4:4" x14ac:dyDescent="0.55000000000000004">
      <c r="D28838" t="str">
        <f t="shared" si="450"/>
        <v xml:space="preserve">            Cesium.Cartographic.fromDegrees(,),</v>
      </c>
    </row>
    <row r="28839" spans="4:4" x14ac:dyDescent="0.55000000000000004">
      <c r="D28839" t="str">
        <f t="shared" si="450"/>
        <v xml:space="preserve">            Cesium.Cartographic.fromDegrees(,),</v>
      </c>
    </row>
    <row r="28840" spans="4:4" x14ac:dyDescent="0.55000000000000004">
      <c r="D28840" t="str">
        <f t="shared" si="450"/>
        <v xml:space="preserve">            Cesium.Cartographic.fromDegrees(,),</v>
      </c>
    </row>
    <row r="28841" spans="4:4" x14ac:dyDescent="0.55000000000000004">
      <c r="D28841" t="str">
        <f t="shared" si="450"/>
        <v xml:space="preserve">            Cesium.Cartographic.fromDegrees(,),</v>
      </c>
    </row>
    <row r="28842" spans="4:4" x14ac:dyDescent="0.55000000000000004">
      <c r="D28842" t="str">
        <f t="shared" si="450"/>
        <v xml:space="preserve">            Cesium.Cartographic.fromDegrees(,),</v>
      </c>
    </row>
    <row r="28843" spans="4:4" x14ac:dyDescent="0.55000000000000004">
      <c r="D28843" t="str">
        <f t="shared" si="450"/>
        <v xml:space="preserve">            Cesium.Cartographic.fromDegrees(,),</v>
      </c>
    </row>
    <row r="28844" spans="4:4" x14ac:dyDescent="0.55000000000000004">
      <c r="D28844" t="str">
        <f t="shared" si="450"/>
        <v xml:space="preserve">            Cesium.Cartographic.fromDegrees(,),</v>
      </c>
    </row>
    <row r="28845" spans="4:4" x14ac:dyDescent="0.55000000000000004">
      <c r="D28845" t="str">
        <f t="shared" si="450"/>
        <v xml:space="preserve">            Cesium.Cartographic.fromDegrees(,),</v>
      </c>
    </row>
    <row r="28846" spans="4:4" x14ac:dyDescent="0.55000000000000004">
      <c r="D28846" t="str">
        <f t="shared" si="450"/>
        <v xml:space="preserve">            Cesium.Cartographic.fromDegrees(,),</v>
      </c>
    </row>
    <row r="28847" spans="4:4" x14ac:dyDescent="0.55000000000000004">
      <c r="D28847" t="str">
        <f t="shared" si="450"/>
        <v xml:space="preserve">            Cesium.Cartographic.fromDegrees(,),</v>
      </c>
    </row>
    <row r="28848" spans="4:4" x14ac:dyDescent="0.55000000000000004">
      <c r="D28848" t="str">
        <f t="shared" si="450"/>
        <v xml:space="preserve">            Cesium.Cartographic.fromDegrees(,),</v>
      </c>
    </row>
    <row r="28849" spans="4:4" x14ac:dyDescent="0.55000000000000004">
      <c r="D28849" t="str">
        <f t="shared" si="450"/>
        <v xml:space="preserve">            Cesium.Cartographic.fromDegrees(,),</v>
      </c>
    </row>
    <row r="28850" spans="4:4" x14ac:dyDescent="0.55000000000000004">
      <c r="D28850" t="str">
        <f t="shared" si="450"/>
        <v xml:space="preserve">            Cesium.Cartographic.fromDegrees(,),</v>
      </c>
    </row>
    <row r="28851" spans="4:4" x14ac:dyDescent="0.55000000000000004">
      <c r="D28851" t="str">
        <f t="shared" si="450"/>
        <v xml:space="preserve">            Cesium.Cartographic.fromDegrees(,),</v>
      </c>
    </row>
    <row r="28852" spans="4:4" x14ac:dyDescent="0.55000000000000004">
      <c r="D28852" t="str">
        <f t="shared" si="450"/>
        <v xml:space="preserve">            Cesium.Cartographic.fromDegrees(,),</v>
      </c>
    </row>
    <row r="28853" spans="4:4" x14ac:dyDescent="0.55000000000000004">
      <c r="D28853" t="str">
        <f t="shared" si="450"/>
        <v xml:space="preserve">            Cesium.Cartographic.fromDegrees(,),</v>
      </c>
    </row>
    <row r="28854" spans="4:4" x14ac:dyDescent="0.55000000000000004">
      <c r="D28854" t="str">
        <f t="shared" si="450"/>
        <v xml:space="preserve">            Cesium.Cartographic.fromDegrees(,),</v>
      </c>
    </row>
    <row r="28855" spans="4:4" x14ac:dyDescent="0.55000000000000004">
      <c r="D28855" t="str">
        <f t="shared" si="450"/>
        <v xml:space="preserve">            Cesium.Cartographic.fromDegrees(,),</v>
      </c>
    </row>
    <row r="28856" spans="4:4" x14ac:dyDescent="0.55000000000000004">
      <c r="D28856" t="str">
        <f t="shared" si="450"/>
        <v xml:space="preserve">            Cesium.Cartographic.fromDegrees(,),</v>
      </c>
    </row>
    <row r="28857" spans="4:4" x14ac:dyDescent="0.55000000000000004">
      <c r="D28857" t="str">
        <f t="shared" si="450"/>
        <v xml:space="preserve">            Cesium.Cartographic.fromDegrees(,),</v>
      </c>
    </row>
    <row r="28858" spans="4:4" x14ac:dyDescent="0.55000000000000004">
      <c r="D28858" t="str">
        <f t="shared" si="450"/>
        <v xml:space="preserve">            Cesium.Cartographic.fromDegrees(,),</v>
      </c>
    </row>
    <row r="28859" spans="4:4" x14ac:dyDescent="0.55000000000000004">
      <c r="D28859" t="str">
        <f t="shared" si="450"/>
        <v xml:space="preserve">            Cesium.Cartographic.fromDegrees(,),</v>
      </c>
    </row>
    <row r="28860" spans="4:4" x14ac:dyDescent="0.55000000000000004">
      <c r="D28860" t="str">
        <f t="shared" si="450"/>
        <v xml:space="preserve">            Cesium.Cartographic.fromDegrees(,),</v>
      </c>
    </row>
    <row r="28861" spans="4:4" x14ac:dyDescent="0.55000000000000004">
      <c r="D28861" t="str">
        <f t="shared" si="450"/>
        <v xml:space="preserve">            Cesium.Cartographic.fromDegrees(,),</v>
      </c>
    </row>
    <row r="28862" spans="4:4" x14ac:dyDescent="0.55000000000000004">
      <c r="D28862" t="str">
        <f t="shared" si="450"/>
        <v xml:space="preserve">            Cesium.Cartographic.fromDegrees(,),</v>
      </c>
    </row>
    <row r="28863" spans="4:4" x14ac:dyDescent="0.55000000000000004">
      <c r="D28863" t="str">
        <f t="shared" si="450"/>
        <v xml:space="preserve">            Cesium.Cartographic.fromDegrees(,),</v>
      </c>
    </row>
    <row r="28864" spans="4:4" x14ac:dyDescent="0.55000000000000004">
      <c r="D28864" t="str">
        <f t="shared" si="450"/>
        <v xml:space="preserve">            Cesium.Cartographic.fromDegrees(,),</v>
      </c>
    </row>
    <row r="28865" spans="4:4" x14ac:dyDescent="0.55000000000000004">
      <c r="D28865" t="str">
        <f t="shared" si="450"/>
        <v xml:space="preserve">            Cesium.Cartographic.fromDegrees(,),</v>
      </c>
    </row>
    <row r="28866" spans="4:4" x14ac:dyDescent="0.55000000000000004">
      <c r="D28866" t="str">
        <f t="shared" si="450"/>
        <v xml:space="preserve">            Cesium.Cartographic.fromDegrees(,),</v>
      </c>
    </row>
    <row r="28867" spans="4:4" x14ac:dyDescent="0.55000000000000004">
      <c r="D28867" t="str">
        <f t="shared" ref="D28867:D28930" si="451">"            Cesium.Cartographic.fromDegrees(" &amp; B28867 &amp; "," &amp; C28867 &amp; "),"</f>
        <v xml:space="preserve">            Cesium.Cartographic.fromDegrees(,),</v>
      </c>
    </row>
    <row r="28868" spans="4:4" x14ac:dyDescent="0.55000000000000004">
      <c r="D28868" t="str">
        <f t="shared" si="451"/>
        <v xml:space="preserve">            Cesium.Cartographic.fromDegrees(,),</v>
      </c>
    </row>
    <row r="28869" spans="4:4" x14ac:dyDescent="0.55000000000000004">
      <c r="D28869" t="str">
        <f t="shared" si="451"/>
        <v xml:space="preserve">            Cesium.Cartographic.fromDegrees(,),</v>
      </c>
    </row>
    <row r="28870" spans="4:4" x14ac:dyDescent="0.55000000000000004">
      <c r="D28870" t="str">
        <f t="shared" si="451"/>
        <v xml:space="preserve">            Cesium.Cartographic.fromDegrees(,),</v>
      </c>
    </row>
    <row r="28871" spans="4:4" x14ac:dyDescent="0.55000000000000004">
      <c r="D28871" t="str">
        <f t="shared" si="451"/>
        <v xml:space="preserve">            Cesium.Cartographic.fromDegrees(,),</v>
      </c>
    </row>
    <row r="28872" spans="4:4" x14ac:dyDescent="0.55000000000000004">
      <c r="D28872" t="str">
        <f t="shared" si="451"/>
        <v xml:space="preserve">            Cesium.Cartographic.fromDegrees(,),</v>
      </c>
    </row>
    <row r="28873" spans="4:4" x14ac:dyDescent="0.55000000000000004">
      <c r="D28873" t="str">
        <f t="shared" si="451"/>
        <v xml:space="preserve">            Cesium.Cartographic.fromDegrees(,),</v>
      </c>
    </row>
    <row r="28874" spans="4:4" x14ac:dyDescent="0.55000000000000004">
      <c r="D28874" t="str">
        <f t="shared" si="451"/>
        <v xml:space="preserve">            Cesium.Cartographic.fromDegrees(,),</v>
      </c>
    </row>
    <row r="28875" spans="4:4" x14ac:dyDescent="0.55000000000000004">
      <c r="D28875" t="str">
        <f t="shared" si="451"/>
        <v xml:space="preserve">            Cesium.Cartographic.fromDegrees(,),</v>
      </c>
    </row>
    <row r="28876" spans="4:4" x14ac:dyDescent="0.55000000000000004">
      <c r="D28876" t="str">
        <f t="shared" si="451"/>
        <v xml:space="preserve">            Cesium.Cartographic.fromDegrees(,),</v>
      </c>
    </row>
    <row r="28877" spans="4:4" x14ac:dyDescent="0.55000000000000004">
      <c r="D28877" t="str">
        <f t="shared" si="451"/>
        <v xml:space="preserve">            Cesium.Cartographic.fromDegrees(,),</v>
      </c>
    </row>
    <row r="28878" spans="4:4" x14ac:dyDescent="0.55000000000000004">
      <c r="D28878" t="str">
        <f t="shared" si="451"/>
        <v xml:space="preserve">            Cesium.Cartographic.fromDegrees(,),</v>
      </c>
    </row>
    <row r="28879" spans="4:4" x14ac:dyDescent="0.55000000000000004">
      <c r="D28879" t="str">
        <f t="shared" si="451"/>
        <v xml:space="preserve">            Cesium.Cartographic.fromDegrees(,),</v>
      </c>
    </row>
    <row r="28880" spans="4:4" x14ac:dyDescent="0.55000000000000004">
      <c r="D28880" t="str">
        <f t="shared" si="451"/>
        <v xml:space="preserve">            Cesium.Cartographic.fromDegrees(,),</v>
      </c>
    </row>
    <row r="28881" spans="4:4" x14ac:dyDescent="0.55000000000000004">
      <c r="D28881" t="str">
        <f t="shared" si="451"/>
        <v xml:space="preserve">            Cesium.Cartographic.fromDegrees(,),</v>
      </c>
    </row>
    <row r="28882" spans="4:4" x14ac:dyDescent="0.55000000000000004">
      <c r="D28882" t="str">
        <f t="shared" si="451"/>
        <v xml:space="preserve">            Cesium.Cartographic.fromDegrees(,),</v>
      </c>
    </row>
    <row r="28883" spans="4:4" x14ac:dyDescent="0.55000000000000004">
      <c r="D28883" t="str">
        <f t="shared" si="451"/>
        <v xml:space="preserve">            Cesium.Cartographic.fromDegrees(,),</v>
      </c>
    </row>
    <row r="28884" spans="4:4" x14ac:dyDescent="0.55000000000000004">
      <c r="D28884" t="str">
        <f t="shared" si="451"/>
        <v xml:space="preserve">            Cesium.Cartographic.fromDegrees(,),</v>
      </c>
    </row>
    <row r="28885" spans="4:4" x14ac:dyDescent="0.55000000000000004">
      <c r="D28885" t="str">
        <f t="shared" si="451"/>
        <v xml:space="preserve">            Cesium.Cartographic.fromDegrees(,),</v>
      </c>
    </row>
    <row r="28886" spans="4:4" x14ac:dyDescent="0.55000000000000004">
      <c r="D28886" t="str">
        <f t="shared" si="451"/>
        <v xml:space="preserve">            Cesium.Cartographic.fromDegrees(,),</v>
      </c>
    </row>
    <row r="28887" spans="4:4" x14ac:dyDescent="0.55000000000000004">
      <c r="D28887" t="str">
        <f t="shared" si="451"/>
        <v xml:space="preserve">            Cesium.Cartographic.fromDegrees(,),</v>
      </c>
    </row>
    <row r="28888" spans="4:4" x14ac:dyDescent="0.55000000000000004">
      <c r="D28888" t="str">
        <f t="shared" si="451"/>
        <v xml:space="preserve">            Cesium.Cartographic.fromDegrees(,),</v>
      </c>
    </row>
    <row r="28889" spans="4:4" x14ac:dyDescent="0.55000000000000004">
      <c r="D28889" t="str">
        <f t="shared" si="451"/>
        <v xml:space="preserve">            Cesium.Cartographic.fromDegrees(,),</v>
      </c>
    </row>
    <row r="28890" spans="4:4" x14ac:dyDescent="0.55000000000000004">
      <c r="D28890" t="str">
        <f t="shared" si="451"/>
        <v xml:space="preserve">            Cesium.Cartographic.fromDegrees(,),</v>
      </c>
    </row>
    <row r="28891" spans="4:4" x14ac:dyDescent="0.55000000000000004">
      <c r="D28891" t="str">
        <f t="shared" si="451"/>
        <v xml:space="preserve">            Cesium.Cartographic.fromDegrees(,),</v>
      </c>
    </row>
    <row r="28892" spans="4:4" x14ac:dyDescent="0.55000000000000004">
      <c r="D28892" t="str">
        <f t="shared" si="451"/>
        <v xml:space="preserve">            Cesium.Cartographic.fromDegrees(,),</v>
      </c>
    </row>
    <row r="28893" spans="4:4" x14ac:dyDescent="0.55000000000000004">
      <c r="D28893" t="str">
        <f t="shared" si="451"/>
        <v xml:space="preserve">            Cesium.Cartographic.fromDegrees(,),</v>
      </c>
    </row>
    <row r="28894" spans="4:4" x14ac:dyDescent="0.55000000000000004">
      <c r="D28894" t="str">
        <f t="shared" si="451"/>
        <v xml:space="preserve">            Cesium.Cartographic.fromDegrees(,),</v>
      </c>
    </row>
    <row r="28895" spans="4:4" x14ac:dyDescent="0.55000000000000004">
      <c r="D28895" t="str">
        <f t="shared" si="451"/>
        <v xml:space="preserve">            Cesium.Cartographic.fromDegrees(,),</v>
      </c>
    </row>
    <row r="28896" spans="4:4" x14ac:dyDescent="0.55000000000000004">
      <c r="D28896" t="str">
        <f t="shared" si="451"/>
        <v xml:space="preserve">            Cesium.Cartographic.fromDegrees(,),</v>
      </c>
    </row>
    <row r="28897" spans="4:4" x14ac:dyDescent="0.55000000000000004">
      <c r="D28897" t="str">
        <f t="shared" si="451"/>
        <v xml:space="preserve">            Cesium.Cartographic.fromDegrees(,),</v>
      </c>
    </row>
    <row r="28898" spans="4:4" x14ac:dyDescent="0.55000000000000004">
      <c r="D28898" t="str">
        <f t="shared" si="451"/>
        <v xml:space="preserve">            Cesium.Cartographic.fromDegrees(,),</v>
      </c>
    </row>
    <row r="28899" spans="4:4" x14ac:dyDescent="0.55000000000000004">
      <c r="D28899" t="str">
        <f t="shared" si="451"/>
        <v xml:space="preserve">            Cesium.Cartographic.fromDegrees(,),</v>
      </c>
    </row>
    <row r="28900" spans="4:4" x14ac:dyDescent="0.55000000000000004">
      <c r="D28900" t="str">
        <f t="shared" si="451"/>
        <v xml:space="preserve">            Cesium.Cartographic.fromDegrees(,),</v>
      </c>
    </row>
    <row r="28901" spans="4:4" x14ac:dyDescent="0.55000000000000004">
      <c r="D28901" t="str">
        <f t="shared" si="451"/>
        <v xml:space="preserve">            Cesium.Cartographic.fromDegrees(,),</v>
      </c>
    </row>
    <row r="28902" spans="4:4" x14ac:dyDescent="0.55000000000000004">
      <c r="D28902" t="str">
        <f t="shared" si="451"/>
        <v xml:space="preserve">            Cesium.Cartographic.fromDegrees(,),</v>
      </c>
    </row>
    <row r="28903" spans="4:4" x14ac:dyDescent="0.55000000000000004">
      <c r="D28903" t="str">
        <f t="shared" si="451"/>
        <v xml:space="preserve">            Cesium.Cartographic.fromDegrees(,),</v>
      </c>
    </row>
    <row r="28904" spans="4:4" x14ac:dyDescent="0.55000000000000004">
      <c r="D28904" t="str">
        <f t="shared" si="451"/>
        <v xml:space="preserve">            Cesium.Cartographic.fromDegrees(,),</v>
      </c>
    </row>
    <row r="28905" spans="4:4" x14ac:dyDescent="0.55000000000000004">
      <c r="D28905" t="str">
        <f t="shared" si="451"/>
        <v xml:space="preserve">            Cesium.Cartographic.fromDegrees(,),</v>
      </c>
    </row>
    <row r="28906" spans="4:4" x14ac:dyDescent="0.55000000000000004">
      <c r="D28906" t="str">
        <f t="shared" si="451"/>
        <v xml:space="preserve">            Cesium.Cartographic.fromDegrees(,),</v>
      </c>
    </row>
    <row r="28907" spans="4:4" x14ac:dyDescent="0.55000000000000004">
      <c r="D28907" t="str">
        <f t="shared" si="451"/>
        <v xml:space="preserve">            Cesium.Cartographic.fromDegrees(,),</v>
      </c>
    </row>
    <row r="28908" spans="4:4" x14ac:dyDescent="0.55000000000000004">
      <c r="D28908" t="str">
        <f t="shared" si="451"/>
        <v xml:space="preserve">            Cesium.Cartographic.fromDegrees(,),</v>
      </c>
    </row>
    <row r="28909" spans="4:4" x14ac:dyDescent="0.55000000000000004">
      <c r="D28909" t="str">
        <f t="shared" si="451"/>
        <v xml:space="preserve">            Cesium.Cartographic.fromDegrees(,),</v>
      </c>
    </row>
    <row r="28910" spans="4:4" x14ac:dyDescent="0.55000000000000004">
      <c r="D28910" t="str">
        <f t="shared" si="451"/>
        <v xml:space="preserve">            Cesium.Cartographic.fromDegrees(,),</v>
      </c>
    </row>
    <row r="28911" spans="4:4" x14ac:dyDescent="0.55000000000000004">
      <c r="D28911" t="str">
        <f t="shared" si="451"/>
        <v xml:space="preserve">            Cesium.Cartographic.fromDegrees(,),</v>
      </c>
    </row>
    <row r="28912" spans="4:4" x14ac:dyDescent="0.55000000000000004">
      <c r="D28912" t="str">
        <f t="shared" si="451"/>
        <v xml:space="preserve">            Cesium.Cartographic.fromDegrees(,),</v>
      </c>
    </row>
    <row r="28913" spans="4:4" x14ac:dyDescent="0.55000000000000004">
      <c r="D28913" t="str">
        <f t="shared" si="451"/>
        <v xml:space="preserve">            Cesium.Cartographic.fromDegrees(,),</v>
      </c>
    </row>
    <row r="28914" spans="4:4" x14ac:dyDescent="0.55000000000000004">
      <c r="D28914" t="str">
        <f t="shared" si="451"/>
        <v xml:space="preserve">            Cesium.Cartographic.fromDegrees(,),</v>
      </c>
    </row>
    <row r="28915" spans="4:4" x14ac:dyDescent="0.55000000000000004">
      <c r="D28915" t="str">
        <f t="shared" si="451"/>
        <v xml:space="preserve">            Cesium.Cartographic.fromDegrees(,),</v>
      </c>
    </row>
    <row r="28916" spans="4:4" x14ac:dyDescent="0.55000000000000004">
      <c r="D28916" t="str">
        <f t="shared" si="451"/>
        <v xml:space="preserve">            Cesium.Cartographic.fromDegrees(,),</v>
      </c>
    </row>
    <row r="28917" spans="4:4" x14ac:dyDescent="0.55000000000000004">
      <c r="D28917" t="str">
        <f t="shared" si="451"/>
        <v xml:space="preserve">            Cesium.Cartographic.fromDegrees(,),</v>
      </c>
    </row>
    <row r="28918" spans="4:4" x14ac:dyDescent="0.55000000000000004">
      <c r="D28918" t="str">
        <f t="shared" si="451"/>
        <v xml:space="preserve">            Cesium.Cartographic.fromDegrees(,),</v>
      </c>
    </row>
    <row r="28919" spans="4:4" x14ac:dyDescent="0.55000000000000004">
      <c r="D28919" t="str">
        <f t="shared" si="451"/>
        <v xml:space="preserve">            Cesium.Cartographic.fromDegrees(,),</v>
      </c>
    </row>
    <row r="28920" spans="4:4" x14ac:dyDescent="0.55000000000000004">
      <c r="D28920" t="str">
        <f t="shared" si="451"/>
        <v xml:space="preserve">            Cesium.Cartographic.fromDegrees(,),</v>
      </c>
    </row>
    <row r="28921" spans="4:4" x14ac:dyDescent="0.55000000000000004">
      <c r="D28921" t="str">
        <f t="shared" si="451"/>
        <v xml:space="preserve">            Cesium.Cartographic.fromDegrees(,),</v>
      </c>
    </row>
    <row r="28922" spans="4:4" x14ac:dyDescent="0.55000000000000004">
      <c r="D28922" t="str">
        <f t="shared" si="451"/>
        <v xml:space="preserve">            Cesium.Cartographic.fromDegrees(,),</v>
      </c>
    </row>
    <row r="28923" spans="4:4" x14ac:dyDescent="0.55000000000000004">
      <c r="D28923" t="str">
        <f t="shared" si="451"/>
        <v xml:space="preserve">            Cesium.Cartographic.fromDegrees(,),</v>
      </c>
    </row>
    <row r="28924" spans="4:4" x14ac:dyDescent="0.55000000000000004">
      <c r="D28924" t="str">
        <f t="shared" si="451"/>
        <v xml:space="preserve">            Cesium.Cartographic.fromDegrees(,),</v>
      </c>
    </row>
    <row r="28925" spans="4:4" x14ac:dyDescent="0.55000000000000004">
      <c r="D28925" t="str">
        <f t="shared" si="451"/>
        <v xml:space="preserve">            Cesium.Cartographic.fromDegrees(,),</v>
      </c>
    </row>
    <row r="28926" spans="4:4" x14ac:dyDescent="0.55000000000000004">
      <c r="D28926" t="str">
        <f t="shared" si="451"/>
        <v xml:space="preserve">            Cesium.Cartographic.fromDegrees(,),</v>
      </c>
    </row>
    <row r="28927" spans="4:4" x14ac:dyDescent="0.55000000000000004">
      <c r="D28927" t="str">
        <f t="shared" si="451"/>
        <v xml:space="preserve">            Cesium.Cartographic.fromDegrees(,),</v>
      </c>
    </row>
    <row r="28928" spans="4:4" x14ac:dyDescent="0.55000000000000004">
      <c r="D28928" t="str">
        <f t="shared" si="451"/>
        <v xml:space="preserve">            Cesium.Cartographic.fromDegrees(,),</v>
      </c>
    </row>
    <row r="28929" spans="4:4" x14ac:dyDescent="0.55000000000000004">
      <c r="D28929" t="str">
        <f t="shared" si="451"/>
        <v xml:space="preserve">            Cesium.Cartographic.fromDegrees(,),</v>
      </c>
    </row>
    <row r="28930" spans="4:4" x14ac:dyDescent="0.55000000000000004">
      <c r="D28930" t="str">
        <f t="shared" si="451"/>
        <v xml:space="preserve">            Cesium.Cartographic.fromDegrees(,),</v>
      </c>
    </row>
    <row r="28931" spans="4:4" x14ac:dyDescent="0.55000000000000004">
      <c r="D28931" t="str">
        <f t="shared" ref="D28931:D28994" si="452">"            Cesium.Cartographic.fromDegrees(" &amp; B28931 &amp; "," &amp; C28931 &amp; "),"</f>
        <v xml:space="preserve">            Cesium.Cartographic.fromDegrees(,),</v>
      </c>
    </row>
    <row r="28932" spans="4:4" x14ac:dyDescent="0.55000000000000004">
      <c r="D28932" t="str">
        <f t="shared" si="452"/>
        <v xml:space="preserve">            Cesium.Cartographic.fromDegrees(,),</v>
      </c>
    </row>
    <row r="28933" spans="4:4" x14ac:dyDescent="0.55000000000000004">
      <c r="D28933" t="str">
        <f t="shared" si="452"/>
        <v xml:space="preserve">            Cesium.Cartographic.fromDegrees(,),</v>
      </c>
    </row>
    <row r="28934" spans="4:4" x14ac:dyDescent="0.55000000000000004">
      <c r="D28934" t="str">
        <f t="shared" si="452"/>
        <v xml:space="preserve">            Cesium.Cartographic.fromDegrees(,),</v>
      </c>
    </row>
    <row r="28935" spans="4:4" x14ac:dyDescent="0.55000000000000004">
      <c r="D28935" t="str">
        <f t="shared" si="452"/>
        <v xml:space="preserve">            Cesium.Cartographic.fromDegrees(,),</v>
      </c>
    </row>
    <row r="28936" spans="4:4" x14ac:dyDescent="0.55000000000000004">
      <c r="D28936" t="str">
        <f t="shared" si="452"/>
        <v xml:space="preserve">            Cesium.Cartographic.fromDegrees(,),</v>
      </c>
    </row>
    <row r="28937" spans="4:4" x14ac:dyDescent="0.55000000000000004">
      <c r="D28937" t="str">
        <f t="shared" si="452"/>
        <v xml:space="preserve">            Cesium.Cartographic.fromDegrees(,),</v>
      </c>
    </row>
    <row r="28938" spans="4:4" x14ac:dyDescent="0.55000000000000004">
      <c r="D28938" t="str">
        <f t="shared" si="452"/>
        <v xml:space="preserve">            Cesium.Cartographic.fromDegrees(,),</v>
      </c>
    </row>
    <row r="28939" spans="4:4" x14ac:dyDescent="0.55000000000000004">
      <c r="D28939" t="str">
        <f t="shared" si="452"/>
        <v xml:space="preserve">            Cesium.Cartographic.fromDegrees(,),</v>
      </c>
    </row>
    <row r="28940" spans="4:4" x14ac:dyDescent="0.55000000000000004">
      <c r="D28940" t="str">
        <f t="shared" si="452"/>
        <v xml:space="preserve">            Cesium.Cartographic.fromDegrees(,),</v>
      </c>
    </row>
    <row r="28941" spans="4:4" x14ac:dyDescent="0.55000000000000004">
      <c r="D28941" t="str">
        <f t="shared" si="452"/>
        <v xml:space="preserve">            Cesium.Cartographic.fromDegrees(,),</v>
      </c>
    </row>
    <row r="28942" spans="4:4" x14ac:dyDescent="0.55000000000000004">
      <c r="D28942" t="str">
        <f t="shared" si="452"/>
        <v xml:space="preserve">            Cesium.Cartographic.fromDegrees(,),</v>
      </c>
    </row>
    <row r="28943" spans="4:4" x14ac:dyDescent="0.55000000000000004">
      <c r="D28943" t="str">
        <f t="shared" si="452"/>
        <v xml:space="preserve">            Cesium.Cartographic.fromDegrees(,),</v>
      </c>
    </row>
    <row r="28944" spans="4:4" x14ac:dyDescent="0.55000000000000004">
      <c r="D28944" t="str">
        <f t="shared" si="452"/>
        <v xml:space="preserve">            Cesium.Cartographic.fromDegrees(,),</v>
      </c>
    </row>
    <row r="28945" spans="4:4" x14ac:dyDescent="0.55000000000000004">
      <c r="D28945" t="str">
        <f t="shared" si="452"/>
        <v xml:space="preserve">            Cesium.Cartographic.fromDegrees(,),</v>
      </c>
    </row>
    <row r="28946" spans="4:4" x14ac:dyDescent="0.55000000000000004">
      <c r="D28946" t="str">
        <f t="shared" si="452"/>
        <v xml:space="preserve">            Cesium.Cartographic.fromDegrees(,),</v>
      </c>
    </row>
    <row r="28947" spans="4:4" x14ac:dyDescent="0.55000000000000004">
      <c r="D28947" t="str">
        <f t="shared" si="452"/>
        <v xml:space="preserve">            Cesium.Cartographic.fromDegrees(,),</v>
      </c>
    </row>
    <row r="28948" spans="4:4" x14ac:dyDescent="0.55000000000000004">
      <c r="D28948" t="str">
        <f t="shared" si="452"/>
        <v xml:space="preserve">            Cesium.Cartographic.fromDegrees(,),</v>
      </c>
    </row>
    <row r="28949" spans="4:4" x14ac:dyDescent="0.55000000000000004">
      <c r="D28949" t="str">
        <f t="shared" si="452"/>
        <v xml:space="preserve">            Cesium.Cartographic.fromDegrees(,),</v>
      </c>
    </row>
    <row r="28950" spans="4:4" x14ac:dyDescent="0.55000000000000004">
      <c r="D28950" t="str">
        <f t="shared" si="452"/>
        <v xml:space="preserve">            Cesium.Cartographic.fromDegrees(,),</v>
      </c>
    </row>
    <row r="28951" spans="4:4" x14ac:dyDescent="0.55000000000000004">
      <c r="D28951" t="str">
        <f t="shared" si="452"/>
        <v xml:space="preserve">            Cesium.Cartographic.fromDegrees(,),</v>
      </c>
    </row>
    <row r="28952" spans="4:4" x14ac:dyDescent="0.55000000000000004">
      <c r="D28952" t="str">
        <f t="shared" si="452"/>
        <v xml:space="preserve">            Cesium.Cartographic.fromDegrees(,),</v>
      </c>
    </row>
    <row r="28953" spans="4:4" x14ac:dyDescent="0.55000000000000004">
      <c r="D28953" t="str">
        <f t="shared" si="452"/>
        <v xml:space="preserve">            Cesium.Cartographic.fromDegrees(,),</v>
      </c>
    </row>
    <row r="28954" spans="4:4" x14ac:dyDescent="0.55000000000000004">
      <c r="D28954" t="str">
        <f t="shared" si="452"/>
        <v xml:space="preserve">            Cesium.Cartographic.fromDegrees(,),</v>
      </c>
    </row>
    <row r="28955" spans="4:4" x14ac:dyDescent="0.55000000000000004">
      <c r="D28955" t="str">
        <f t="shared" si="452"/>
        <v xml:space="preserve">            Cesium.Cartographic.fromDegrees(,),</v>
      </c>
    </row>
    <row r="28956" spans="4:4" x14ac:dyDescent="0.55000000000000004">
      <c r="D28956" t="str">
        <f t="shared" si="452"/>
        <v xml:space="preserve">            Cesium.Cartographic.fromDegrees(,),</v>
      </c>
    </row>
    <row r="28957" spans="4:4" x14ac:dyDescent="0.55000000000000004">
      <c r="D28957" t="str">
        <f t="shared" si="452"/>
        <v xml:space="preserve">            Cesium.Cartographic.fromDegrees(,),</v>
      </c>
    </row>
    <row r="28958" spans="4:4" x14ac:dyDescent="0.55000000000000004">
      <c r="D28958" t="str">
        <f t="shared" si="452"/>
        <v xml:space="preserve">            Cesium.Cartographic.fromDegrees(,),</v>
      </c>
    </row>
    <row r="28959" spans="4:4" x14ac:dyDescent="0.55000000000000004">
      <c r="D28959" t="str">
        <f t="shared" si="452"/>
        <v xml:space="preserve">            Cesium.Cartographic.fromDegrees(,),</v>
      </c>
    </row>
    <row r="28960" spans="4:4" x14ac:dyDescent="0.55000000000000004">
      <c r="D28960" t="str">
        <f t="shared" si="452"/>
        <v xml:space="preserve">            Cesium.Cartographic.fromDegrees(,),</v>
      </c>
    </row>
    <row r="28961" spans="4:4" x14ac:dyDescent="0.55000000000000004">
      <c r="D28961" t="str">
        <f t="shared" si="452"/>
        <v xml:space="preserve">            Cesium.Cartographic.fromDegrees(,),</v>
      </c>
    </row>
    <row r="28962" spans="4:4" x14ac:dyDescent="0.55000000000000004">
      <c r="D28962" t="str">
        <f t="shared" si="452"/>
        <v xml:space="preserve">            Cesium.Cartographic.fromDegrees(,),</v>
      </c>
    </row>
    <row r="28963" spans="4:4" x14ac:dyDescent="0.55000000000000004">
      <c r="D28963" t="str">
        <f t="shared" si="452"/>
        <v xml:space="preserve">            Cesium.Cartographic.fromDegrees(,),</v>
      </c>
    </row>
    <row r="28964" spans="4:4" x14ac:dyDescent="0.55000000000000004">
      <c r="D28964" t="str">
        <f t="shared" si="452"/>
        <v xml:space="preserve">            Cesium.Cartographic.fromDegrees(,),</v>
      </c>
    </row>
    <row r="28965" spans="4:4" x14ac:dyDescent="0.55000000000000004">
      <c r="D28965" t="str">
        <f t="shared" si="452"/>
        <v xml:space="preserve">            Cesium.Cartographic.fromDegrees(,),</v>
      </c>
    </row>
    <row r="28966" spans="4:4" x14ac:dyDescent="0.55000000000000004">
      <c r="D28966" t="str">
        <f t="shared" si="452"/>
        <v xml:space="preserve">            Cesium.Cartographic.fromDegrees(,),</v>
      </c>
    </row>
    <row r="28967" spans="4:4" x14ac:dyDescent="0.55000000000000004">
      <c r="D28967" t="str">
        <f t="shared" si="452"/>
        <v xml:space="preserve">            Cesium.Cartographic.fromDegrees(,),</v>
      </c>
    </row>
    <row r="28968" spans="4:4" x14ac:dyDescent="0.55000000000000004">
      <c r="D28968" t="str">
        <f t="shared" si="452"/>
        <v xml:space="preserve">            Cesium.Cartographic.fromDegrees(,),</v>
      </c>
    </row>
    <row r="28969" spans="4:4" x14ac:dyDescent="0.55000000000000004">
      <c r="D28969" t="str">
        <f t="shared" si="452"/>
        <v xml:space="preserve">            Cesium.Cartographic.fromDegrees(,),</v>
      </c>
    </row>
    <row r="28970" spans="4:4" x14ac:dyDescent="0.55000000000000004">
      <c r="D28970" t="str">
        <f t="shared" si="452"/>
        <v xml:space="preserve">            Cesium.Cartographic.fromDegrees(,),</v>
      </c>
    </row>
    <row r="28971" spans="4:4" x14ac:dyDescent="0.55000000000000004">
      <c r="D28971" t="str">
        <f t="shared" si="452"/>
        <v xml:space="preserve">            Cesium.Cartographic.fromDegrees(,),</v>
      </c>
    </row>
    <row r="28972" spans="4:4" x14ac:dyDescent="0.55000000000000004">
      <c r="D28972" t="str">
        <f t="shared" si="452"/>
        <v xml:space="preserve">            Cesium.Cartographic.fromDegrees(,),</v>
      </c>
    </row>
    <row r="28973" spans="4:4" x14ac:dyDescent="0.55000000000000004">
      <c r="D28973" t="str">
        <f t="shared" si="452"/>
        <v xml:space="preserve">            Cesium.Cartographic.fromDegrees(,),</v>
      </c>
    </row>
    <row r="28974" spans="4:4" x14ac:dyDescent="0.55000000000000004">
      <c r="D28974" t="str">
        <f t="shared" si="452"/>
        <v xml:space="preserve">            Cesium.Cartographic.fromDegrees(,),</v>
      </c>
    </row>
    <row r="28975" spans="4:4" x14ac:dyDescent="0.55000000000000004">
      <c r="D28975" t="str">
        <f t="shared" si="452"/>
        <v xml:space="preserve">            Cesium.Cartographic.fromDegrees(,),</v>
      </c>
    </row>
    <row r="28976" spans="4:4" x14ac:dyDescent="0.55000000000000004">
      <c r="D28976" t="str">
        <f t="shared" si="452"/>
        <v xml:space="preserve">            Cesium.Cartographic.fromDegrees(,),</v>
      </c>
    </row>
    <row r="28977" spans="4:4" x14ac:dyDescent="0.55000000000000004">
      <c r="D28977" t="str">
        <f t="shared" si="452"/>
        <v xml:space="preserve">            Cesium.Cartographic.fromDegrees(,),</v>
      </c>
    </row>
    <row r="28978" spans="4:4" x14ac:dyDescent="0.55000000000000004">
      <c r="D28978" t="str">
        <f t="shared" si="452"/>
        <v xml:space="preserve">            Cesium.Cartographic.fromDegrees(,),</v>
      </c>
    </row>
    <row r="28979" spans="4:4" x14ac:dyDescent="0.55000000000000004">
      <c r="D28979" t="str">
        <f t="shared" si="452"/>
        <v xml:space="preserve">            Cesium.Cartographic.fromDegrees(,),</v>
      </c>
    </row>
    <row r="28980" spans="4:4" x14ac:dyDescent="0.55000000000000004">
      <c r="D28980" t="str">
        <f t="shared" si="452"/>
        <v xml:space="preserve">            Cesium.Cartographic.fromDegrees(,),</v>
      </c>
    </row>
    <row r="28981" spans="4:4" x14ac:dyDescent="0.55000000000000004">
      <c r="D28981" t="str">
        <f t="shared" si="452"/>
        <v xml:space="preserve">            Cesium.Cartographic.fromDegrees(,),</v>
      </c>
    </row>
    <row r="28982" spans="4:4" x14ac:dyDescent="0.55000000000000004">
      <c r="D28982" t="str">
        <f t="shared" si="452"/>
        <v xml:space="preserve">            Cesium.Cartographic.fromDegrees(,),</v>
      </c>
    </row>
    <row r="28983" spans="4:4" x14ac:dyDescent="0.55000000000000004">
      <c r="D28983" t="str">
        <f t="shared" si="452"/>
        <v xml:space="preserve">            Cesium.Cartographic.fromDegrees(,),</v>
      </c>
    </row>
    <row r="28984" spans="4:4" x14ac:dyDescent="0.55000000000000004">
      <c r="D28984" t="str">
        <f t="shared" si="452"/>
        <v xml:space="preserve">            Cesium.Cartographic.fromDegrees(,),</v>
      </c>
    </row>
    <row r="28985" spans="4:4" x14ac:dyDescent="0.55000000000000004">
      <c r="D28985" t="str">
        <f t="shared" si="452"/>
        <v xml:space="preserve">            Cesium.Cartographic.fromDegrees(,),</v>
      </c>
    </row>
    <row r="28986" spans="4:4" x14ac:dyDescent="0.55000000000000004">
      <c r="D28986" t="str">
        <f t="shared" si="452"/>
        <v xml:space="preserve">            Cesium.Cartographic.fromDegrees(,),</v>
      </c>
    </row>
    <row r="28987" spans="4:4" x14ac:dyDescent="0.55000000000000004">
      <c r="D28987" t="str">
        <f t="shared" si="452"/>
        <v xml:space="preserve">            Cesium.Cartographic.fromDegrees(,),</v>
      </c>
    </row>
    <row r="28988" spans="4:4" x14ac:dyDescent="0.55000000000000004">
      <c r="D28988" t="str">
        <f t="shared" si="452"/>
        <v xml:space="preserve">            Cesium.Cartographic.fromDegrees(,),</v>
      </c>
    </row>
    <row r="28989" spans="4:4" x14ac:dyDescent="0.55000000000000004">
      <c r="D28989" t="str">
        <f t="shared" si="452"/>
        <v xml:space="preserve">            Cesium.Cartographic.fromDegrees(,),</v>
      </c>
    </row>
    <row r="28990" spans="4:4" x14ac:dyDescent="0.55000000000000004">
      <c r="D28990" t="str">
        <f t="shared" si="452"/>
        <v xml:space="preserve">            Cesium.Cartographic.fromDegrees(,),</v>
      </c>
    </row>
    <row r="28991" spans="4:4" x14ac:dyDescent="0.55000000000000004">
      <c r="D28991" t="str">
        <f t="shared" si="452"/>
        <v xml:space="preserve">            Cesium.Cartographic.fromDegrees(,),</v>
      </c>
    </row>
    <row r="28992" spans="4:4" x14ac:dyDescent="0.55000000000000004">
      <c r="D28992" t="str">
        <f t="shared" si="452"/>
        <v xml:space="preserve">            Cesium.Cartographic.fromDegrees(,),</v>
      </c>
    </row>
    <row r="28993" spans="4:4" x14ac:dyDescent="0.55000000000000004">
      <c r="D28993" t="str">
        <f t="shared" si="452"/>
        <v xml:space="preserve">            Cesium.Cartographic.fromDegrees(,),</v>
      </c>
    </row>
    <row r="28994" spans="4:4" x14ac:dyDescent="0.55000000000000004">
      <c r="D28994" t="str">
        <f t="shared" si="452"/>
        <v xml:space="preserve">            Cesium.Cartographic.fromDegrees(,),</v>
      </c>
    </row>
    <row r="28995" spans="4:4" x14ac:dyDescent="0.55000000000000004">
      <c r="D28995" t="str">
        <f t="shared" ref="D28995:D29058" si="453">"            Cesium.Cartographic.fromDegrees(" &amp; B28995 &amp; "," &amp; C28995 &amp; "),"</f>
        <v xml:space="preserve">            Cesium.Cartographic.fromDegrees(,),</v>
      </c>
    </row>
    <row r="28996" spans="4:4" x14ac:dyDescent="0.55000000000000004">
      <c r="D28996" t="str">
        <f t="shared" si="453"/>
        <v xml:space="preserve">            Cesium.Cartographic.fromDegrees(,),</v>
      </c>
    </row>
    <row r="28997" spans="4:4" x14ac:dyDescent="0.55000000000000004">
      <c r="D28997" t="str">
        <f t="shared" si="453"/>
        <v xml:space="preserve">            Cesium.Cartographic.fromDegrees(,),</v>
      </c>
    </row>
    <row r="28998" spans="4:4" x14ac:dyDescent="0.55000000000000004">
      <c r="D28998" t="str">
        <f t="shared" si="453"/>
        <v xml:space="preserve">            Cesium.Cartographic.fromDegrees(,),</v>
      </c>
    </row>
    <row r="28999" spans="4:4" x14ac:dyDescent="0.55000000000000004">
      <c r="D28999" t="str">
        <f t="shared" si="453"/>
        <v xml:space="preserve">            Cesium.Cartographic.fromDegrees(,),</v>
      </c>
    </row>
    <row r="29000" spans="4:4" x14ac:dyDescent="0.55000000000000004">
      <c r="D29000" t="str">
        <f t="shared" si="453"/>
        <v xml:space="preserve">            Cesium.Cartographic.fromDegrees(,),</v>
      </c>
    </row>
    <row r="29001" spans="4:4" x14ac:dyDescent="0.55000000000000004">
      <c r="D29001" t="str">
        <f t="shared" si="453"/>
        <v xml:space="preserve">            Cesium.Cartographic.fromDegrees(,),</v>
      </c>
    </row>
    <row r="29002" spans="4:4" x14ac:dyDescent="0.55000000000000004">
      <c r="D29002" t="str">
        <f t="shared" si="453"/>
        <v xml:space="preserve">            Cesium.Cartographic.fromDegrees(,),</v>
      </c>
    </row>
    <row r="29003" spans="4:4" x14ac:dyDescent="0.55000000000000004">
      <c r="D29003" t="str">
        <f t="shared" si="453"/>
        <v xml:space="preserve">            Cesium.Cartographic.fromDegrees(,),</v>
      </c>
    </row>
    <row r="29004" spans="4:4" x14ac:dyDescent="0.55000000000000004">
      <c r="D29004" t="str">
        <f t="shared" si="453"/>
        <v xml:space="preserve">            Cesium.Cartographic.fromDegrees(,),</v>
      </c>
    </row>
    <row r="29005" spans="4:4" x14ac:dyDescent="0.55000000000000004">
      <c r="D29005" t="str">
        <f t="shared" si="453"/>
        <v xml:space="preserve">            Cesium.Cartographic.fromDegrees(,),</v>
      </c>
    </row>
    <row r="29006" spans="4:4" x14ac:dyDescent="0.55000000000000004">
      <c r="D29006" t="str">
        <f t="shared" si="453"/>
        <v xml:space="preserve">            Cesium.Cartographic.fromDegrees(,),</v>
      </c>
    </row>
    <row r="29007" spans="4:4" x14ac:dyDescent="0.55000000000000004">
      <c r="D29007" t="str">
        <f t="shared" si="453"/>
        <v xml:space="preserve">            Cesium.Cartographic.fromDegrees(,),</v>
      </c>
    </row>
    <row r="29008" spans="4:4" x14ac:dyDescent="0.55000000000000004">
      <c r="D29008" t="str">
        <f t="shared" si="453"/>
        <v xml:space="preserve">            Cesium.Cartographic.fromDegrees(,),</v>
      </c>
    </row>
    <row r="29009" spans="4:4" x14ac:dyDescent="0.55000000000000004">
      <c r="D29009" t="str">
        <f t="shared" si="453"/>
        <v xml:space="preserve">            Cesium.Cartographic.fromDegrees(,),</v>
      </c>
    </row>
    <row r="29010" spans="4:4" x14ac:dyDescent="0.55000000000000004">
      <c r="D29010" t="str">
        <f t="shared" si="453"/>
        <v xml:space="preserve">            Cesium.Cartographic.fromDegrees(,),</v>
      </c>
    </row>
    <row r="29011" spans="4:4" x14ac:dyDescent="0.55000000000000004">
      <c r="D29011" t="str">
        <f t="shared" si="453"/>
        <v xml:space="preserve">            Cesium.Cartographic.fromDegrees(,),</v>
      </c>
    </row>
    <row r="29012" spans="4:4" x14ac:dyDescent="0.55000000000000004">
      <c r="D29012" t="str">
        <f t="shared" si="453"/>
        <v xml:space="preserve">            Cesium.Cartographic.fromDegrees(,),</v>
      </c>
    </row>
    <row r="29013" spans="4:4" x14ac:dyDescent="0.55000000000000004">
      <c r="D29013" t="str">
        <f t="shared" si="453"/>
        <v xml:space="preserve">            Cesium.Cartographic.fromDegrees(,),</v>
      </c>
    </row>
    <row r="29014" spans="4:4" x14ac:dyDescent="0.55000000000000004">
      <c r="D29014" t="str">
        <f t="shared" si="453"/>
        <v xml:space="preserve">            Cesium.Cartographic.fromDegrees(,),</v>
      </c>
    </row>
    <row r="29015" spans="4:4" x14ac:dyDescent="0.55000000000000004">
      <c r="D29015" t="str">
        <f t="shared" si="453"/>
        <v xml:space="preserve">            Cesium.Cartographic.fromDegrees(,),</v>
      </c>
    </row>
    <row r="29016" spans="4:4" x14ac:dyDescent="0.55000000000000004">
      <c r="D29016" t="str">
        <f t="shared" si="453"/>
        <v xml:space="preserve">            Cesium.Cartographic.fromDegrees(,),</v>
      </c>
    </row>
    <row r="29017" spans="4:4" x14ac:dyDescent="0.55000000000000004">
      <c r="D29017" t="str">
        <f t="shared" si="453"/>
        <v xml:space="preserve">            Cesium.Cartographic.fromDegrees(,),</v>
      </c>
    </row>
    <row r="29018" spans="4:4" x14ac:dyDescent="0.55000000000000004">
      <c r="D29018" t="str">
        <f t="shared" si="453"/>
        <v xml:space="preserve">            Cesium.Cartographic.fromDegrees(,),</v>
      </c>
    </row>
    <row r="29019" spans="4:4" x14ac:dyDescent="0.55000000000000004">
      <c r="D29019" t="str">
        <f t="shared" si="453"/>
        <v xml:space="preserve">            Cesium.Cartographic.fromDegrees(,),</v>
      </c>
    </row>
    <row r="29020" spans="4:4" x14ac:dyDescent="0.55000000000000004">
      <c r="D29020" t="str">
        <f t="shared" si="453"/>
        <v xml:space="preserve">            Cesium.Cartographic.fromDegrees(,),</v>
      </c>
    </row>
    <row r="29021" spans="4:4" x14ac:dyDescent="0.55000000000000004">
      <c r="D29021" t="str">
        <f t="shared" si="453"/>
        <v xml:space="preserve">            Cesium.Cartographic.fromDegrees(,),</v>
      </c>
    </row>
    <row r="29022" spans="4:4" x14ac:dyDescent="0.55000000000000004">
      <c r="D29022" t="str">
        <f t="shared" si="453"/>
        <v xml:space="preserve">            Cesium.Cartographic.fromDegrees(,),</v>
      </c>
    </row>
    <row r="29023" spans="4:4" x14ac:dyDescent="0.55000000000000004">
      <c r="D29023" t="str">
        <f t="shared" si="453"/>
        <v xml:space="preserve">            Cesium.Cartographic.fromDegrees(,),</v>
      </c>
    </row>
    <row r="29024" spans="4:4" x14ac:dyDescent="0.55000000000000004">
      <c r="D29024" t="str">
        <f t="shared" si="453"/>
        <v xml:space="preserve">            Cesium.Cartographic.fromDegrees(,),</v>
      </c>
    </row>
    <row r="29025" spans="4:4" x14ac:dyDescent="0.55000000000000004">
      <c r="D29025" t="str">
        <f t="shared" si="453"/>
        <v xml:space="preserve">            Cesium.Cartographic.fromDegrees(,),</v>
      </c>
    </row>
    <row r="29026" spans="4:4" x14ac:dyDescent="0.55000000000000004">
      <c r="D29026" t="str">
        <f t="shared" si="453"/>
        <v xml:space="preserve">            Cesium.Cartographic.fromDegrees(,),</v>
      </c>
    </row>
    <row r="29027" spans="4:4" x14ac:dyDescent="0.55000000000000004">
      <c r="D29027" t="str">
        <f t="shared" si="453"/>
        <v xml:space="preserve">            Cesium.Cartographic.fromDegrees(,),</v>
      </c>
    </row>
    <row r="29028" spans="4:4" x14ac:dyDescent="0.55000000000000004">
      <c r="D29028" t="str">
        <f t="shared" si="453"/>
        <v xml:space="preserve">            Cesium.Cartographic.fromDegrees(,),</v>
      </c>
    </row>
    <row r="29029" spans="4:4" x14ac:dyDescent="0.55000000000000004">
      <c r="D29029" t="str">
        <f t="shared" si="453"/>
        <v xml:space="preserve">            Cesium.Cartographic.fromDegrees(,),</v>
      </c>
    </row>
    <row r="29030" spans="4:4" x14ac:dyDescent="0.55000000000000004">
      <c r="D29030" t="str">
        <f t="shared" si="453"/>
        <v xml:space="preserve">            Cesium.Cartographic.fromDegrees(,),</v>
      </c>
    </row>
    <row r="29031" spans="4:4" x14ac:dyDescent="0.55000000000000004">
      <c r="D29031" t="str">
        <f t="shared" si="453"/>
        <v xml:space="preserve">            Cesium.Cartographic.fromDegrees(,),</v>
      </c>
    </row>
    <row r="29032" spans="4:4" x14ac:dyDescent="0.55000000000000004">
      <c r="D29032" t="str">
        <f t="shared" si="453"/>
        <v xml:space="preserve">            Cesium.Cartographic.fromDegrees(,),</v>
      </c>
    </row>
    <row r="29033" spans="4:4" x14ac:dyDescent="0.55000000000000004">
      <c r="D29033" t="str">
        <f t="shared" si="453"/>
        <v xml:space="preserve">            Cesium.Cartographic.fromDegrees(,),</v>
      </c>
    </row>
    <row r="29034" spans="4:4" x14ac:dyDescent="0.55000000000000004">
      <c r="D29034" t="str">
        <f t="shared" si="453"/>
        <v xml:space="preserve">            Cesium.Cartographic.fromDegrees(,),</v>
      </c>
    </row>
    <row r="29035" spans="4:4" x14ac:dyDescent="0.55000000000000004">
      <c r="D29035" t="str">
        <f t="shared" si="453"/>
        <v xml:space="preserve">            Cesium.Cartographic.fromDegrees(,),</v>
      </c>
    </row>
    <row r="29036" spans="4:4" x14ac:dyDescent="0.55000000000000004">
      <c r="D29036" t="str">
        <f t="shared" si="453"/>
        <v xml:space="preserve">            Cesium.Cartographic.fromDegrees(,),</v>
      </c>
    </row>
    <row r="29037" spans="4:4" x14ac:dyDescent="0.55000000000000004">
      <c r="D29037" t="str">
        <f t="shared" si="453"/>
        <v xml:space="preserve">            Cesium.Cartographic.fromDegrees(,),</v>
      </c>
    </row>
    <row r="29038" spans="4:4" x14ac:dyDescent="0.55000000000000004">
      <c r="D29038" t="str">
        <f t="shared" si="453"/>
        <v xml:space="preserve">            Cesium.Cartographic.fromDegrees(,),</v>
      </c>
    </row>
    <row r="29039" spans="4:4" x14ac:dyDescent="0.55000000000000004">
      <c r="D29039" t="str">
        <f t="shared" si="453"/>
        <v xml:space="preserve">            Cesium.Cartographic.fromDegrees(,),</v>
      </c>
    </row>
    <row r="29040" spans="4:4" x14ac:dyDescent="0.55000000000000004">
      <c r="D29040" t="str">
        <f t="shared" si="453"/>
        <v xml:space="preserve">            Cesium.Cartographic.fromDegrees(,),</v>
      </c>
    </row>
    <row r="29041" spans="4:4" x14ac:dyDescent="0.55000000000000004">
      <c r="D29041" t="str">
        <f t="shared" si="453"/>
        <v xml:space="preserve">            Cesium.Cartographic.fromDegrees(,),</v>
      </c>
    </row>
    <row r="29042" spans="4:4" x14ac:dyDescent="0.55000000000000004">
      <c r="D29042" t="str">
        <f t="shared" si="453"/>
        <v xml:space="preserve">            Cesium.Cartographic.fromDegrees(,),</v>
      </c>
    </row>
    <row r="29043" spans="4:4" x14ac:dyDescent="0.55000000000000004">
      <c r="D29043" t="str">
        <f t="shared" si="453"/>
        <v xml:space="preserve">            Cesium.Cartographic.fromDegrees(,),</v>
      </c>
    </row>
    <row r="29044" spans="4:4" x14ac:dyDescent="0.55000000000000004">
      <c r="D29044" t="str">
        <f t="shared" si="453"/>
        <v xml:space="preserve">            Cesium.Cartographic.fromDegrees(,),</v>
      </c>
    </row>
    <row r="29045" spans="4:4" x14ac:dyDescent="0.55000000000000004">
      <c r="D29045" t="str">
        <f t="shared" si="453"/>
        <v xml:space="preserve">            Cesium.Cartographic.fromDegrees(,),</v>
      </c>
    </row>
    <row r="29046" spans="4:4" x14ac:dyDescent="0.55000000000000004">
      <c r="D29046" t="str">
        <f t="shared" si="453"/>
        <v xml:space="preserve">            Cesium.Cartographic.fromDegrees(,),</v>
      </c>
    </row>
    <row r="29047" spans="4:4" x14ac:dyDescent="0.55000000000000004">
      <c r="D29047" t="str">
        <f t="shared" si="453"/>
        <v xml:space="preserve">            Cesium.Cartographic.fromDegrees(,),</v>
      </c>
    </row>
    <row r="29048" spans="4:4" x14ac:dyDescent="0.55000000000000004">
      <c r="D29048" t="str">
        <f t="shared" si="453"/>
        <v xml:space="preserve">            Cesium.Cartographic.fromDegrees(,),</v>
      </c>
    </row>
    <row r="29049" spans="4:4" x14ac:dyDescent="0.55000000000000004">
      <c r="D29049" t="str">
        <f t="shared" si="453"/>
        <v xml:space="preserve">            Cesium.Cartographic.fromDegrees(,),</v>
      </c>
    </row>
    <row r="29050" spans="4:4" x14ac:dyDescent="0.55000000000000004">
      <c r="D29050" t="str">
        <f t="shared" si="453"/>
        <v xml:space="preserve">            Cesium.Cartographic.fromDegrees(,),</v>
      </c>
    </row>
    <row r="29051" spans="4:4" x14ac:dyDescent="0.55000000000000004">
      <c r="D29051" t="str">
        <f t="shared" si="453"/>
        <v xml:space="preserve">            Cesium.Cartographic.fromDegrees(,),</v>
      </c>
    </row>
    <row r="29052" spans="4:4" x14ac:dyDescent="0.55000000000000004">
      <c r="D29052" t="str">
        <f t="shared" si="453"/>
        <v xml:space="preserve">            Cesium.Cartographic.fromDegrees(,),</v>
      </c>
    </row>
    <row r="29053" spans="4:4" x14ac:dyDescent="0.55000000000000004">
      <c r="D29053" t="str">
        <f t="shared" si="453"/>
        <v xml:space="preserve">            Cesium.Cartographic.fromDegrees(,),</v>
      </c>
    </row>
    <row r="29054" spans="4:4" x14ac:dyDescent="0.55000000000000004">
      <c r="D29054" t="str">
        <f t="shared" si="453"/>
        <v xml:space="preserve">            Cesium.Cartographic.fromDegrees(,),</v>
      </c>
    </row>
    <row r="29055" spans="4:4" x14ac:dyDescent="0.55000000000000004">
      <c r="D29055" t="str">
        <f t="shared" si="453"/>
        <v xml:space="preserve">            Cesium.Cartographic.fromDegrees(,),</v>
      </c>
    </row>
    <row r="29056" spans="4:4" x14ac:dyDescent="0.55000000000000004">
      <c r="D29056" t="str">
        <f t="shared" si="453"/>
        <v xml:space="preserve">            Cesium.Cartographic.fromDegrees(,),</v>
      </c>
    </row>
    <row r="29057" spans="4:4" x14ac:dyDescent="0.55000000000000004">
      <c r="D29057" t="str">
        <f t="shared" si="453"/>
        <v xml:space="preserve">            Cesium.Cartographic.fromDegrees(,),</v>
      </c>
    </row>
    <row r="29058" spans="4:4" x14ac:dyDescent="0.55000000000000004">
      <c r="D29058" t="str">
        <f t="shared" si="453"/>
        <v xml:space="preserve">            Cesium.Cartographic.fromDegrees(,),</v>
      </c>
    </row>
    <row r="29059" spans="4:4" x14ac:dyDescent="0.55000000000000004">
      <c r="D29059" t="str">
        <f t="shared" ref="D29059:D29122" si="454">"            Cesium.Cartographic.fromDegrees(" &amp; B29059 &amp; "," &amp; C29059 &amp; "),"</f>
        <v xml:space="preserve">            Cesium.Cartographic.fromDegrees(,),</v>
      </c>
    </row>
    <row r="29060" spans="4:4" x14ac:dyDescent="0.55000000000000004">
      <c r="D29060" t="str">
        <f t="shared" si="454"/>
        <v xml:space="preserve">            Cesium.Cartographic.fromDegrees(,),</v>
      </c>
    </row>
    <row r="29061" spans="4:4" x14ac:dyDescent="0.55000000000000004">
      <c r="D29061" t="str">
        <f t="shared" si="454"/>
        <v xml:space="preserve">            Cesium.Cartographic.fromDegrees(,),</v>
      </c>
    </row>
    <row r="29062" spans="4:4" x14ac:dyDescent="0.55000000000000004">
      <c r="D29062" t="str">
        <f t="shared" si="454"/>
        <v xml:space="preserve">            Cesium.Cartographic.fromDegrees(,),</v>
      </c>
    </row>
    <row r="29063" spans="4:4" x14ac:dyDescent="0.55000000000000004">
      <c r="D29063" t="str">
        <f t="shared" si="454"/>
        <v xml:space="preserve">            Cesium.Cartographic.fromDegrees(,),</v>
      </c>
    </row>
    <row r="29064" spans="4:4" x14ac:dyDescent="0.55000000000000004">
      <c r="D29064" t="str">
        <f t="shared" si="454"/>
        <v xml:space="preserve">            Cesium.Cartographic.fromDegrees(,),</v>
      </c>
    </row>
    <row r="29065" spans="4:4" x14ac:dyDescent="0.55000000000000004">
      <c r="D29065" t="str">
        <f t="shared" si="454"/>
        <v xml:space="preserve">            Cesium.Cartographic.fromDegrees(,),</v>
      </c>
    </row>
    <row r="29066" spans="4:4" x14ac:dyDescent="0.55000000000000004">
      <c r="D29066" t="str">
        <f t="shared" si="454"/>
        <v xml:space="preserve">            Cesium.Cartographic.fromDegrees(,),</v>
      </c>
    </row>
    <row r="29067" spans="4:4" x14ac:dyDescent="0.55000000000000004">
      <c r="D29067" t="str">
        <f t="shared" si="454"/>
        <v xml:space="preserve">            Cesium.Cartographic.fromDegrees(,),</v>
      </c>
    </row>
    <row r="29068" spans="4:4" x14ac:dyDescent="0.55000000000000004">
      <c r="D29068" t="str">
        <f t="shared" si="454"/>
        <v xml:space="preserve">            Cesium.Cartographic.fromDegrees(,),</v>
      </c>
    </row>
    <row r="29069" spans="4:4" x14ac:dyDescent="0.55000000000000004">
      <c r="D29069" t="str">
        <f t="shared" si="454"/>
        <v xml:space="preserve">            Cesium.Cartographic.fromDegrees(,),</v>
      </c>
    </row>
    <row r="29070" spans="4:4" x14ac:dyDescent="0.55000000000000004">
      <c r="D29070" t="str">
        <f t="shared" si="454"/>
        <v xml:space="preserve">            Cesium.Cartographic.fromDegrees(,),</v>
      </c>
    </row>
    <row r="29071" spans="4:4" x14ac:dyDescent="0.55000000000000004">
      <c r="D29071" t="str">
        <f t="shared" si="454"/>
        <v xml:space="preserve">            Cesium.Cartographic.fromDegrees(,),</v>
      </c>
    </row>
    <row r="29072" spans="4:4" x14ac:dyDescent="0.55000000000000004">
      <c r="D29072" t="str">
        <f t="shared" si="454"/>
        <v xml:space="preserve">            Cesium.Cartographic.fromDegrees(,),</v>
      </c>
    </row>
    <row r="29073" spans="4:4" x14ac:dyDescent="0.55000000000000004">
      <c r="D29073" t="str">
        <f t="shared" si="454"/>
        <v xml:space="preserve">            Cesium.Cartographic.fromDegrees(,),</v>
      </c>
    </row>
    <row r="29074" spans="4:4" x14ac:dyDescent="0.55000000000000004">
      <c r="D29074" t="str">
        <f t="shared" si="454"/>
        <v xml:space="preserve">            Cesium.Cartographic.fromDegrees(,),</v>
      </c>
    </row>
    <row r="29075" spans="4:4" x14ac:dyDescent="0.55000000000000004">
      <c r="D29075" t="str">
        <f t="shared" si="454"/>
        <v xml:space="preserve">            Cesium.Cartographic.fromDegrees(,),</v>
      </c>
    </row>
    <row r="29076" spans="4:4" x14ac:dyDescent="0.55000000000000004">
      <c r="D29076" t="str">
        <f t="shared" si="454"/>
        <v xml:space="preserve">            Cesium.Cartographic.fromDegrees(,),</v>
      </c>
    </row>
    <row r="29077" spans="4:4" x14ac:dyDescent="0.55000000000000004">
      <c r="D29077" t="str">
        <f t="shared" si="454"/>
        <v xml:space="preserve">            Cesium.Cartographic.fromDegrees(,),</v>
      </c>
    </row>
    <row r="29078" spans="4:4" x14ac:dyDescent="0.55000000000000004">
      <c r="D29078" t="str">
        <f t="shared" si="454"/>
        <v xml:space="preserve">            Cesium.Cartographic.fromDegrees(,),</v>
      </c>
    </row>
    <row r="29079" spans="4:4" x14ac:dyDescent="0.55000000000000004">
      <c r="D29079" t="str">
        <f t="shared" si="454"/>
        <v xml:space="preserve">            Cesium.Cartographic.fromDegrees(,),</v>
      </c>
    </row>
    <row r="29080" spans="4:4" x14ac:dyDescent="0.55000000000000004">
      <c r="D29080" t="str">
        <f t="shared" si="454"/>
        <v xml:space="preserve">            Cesium.Cartographic.fromDegrees(,),</v>
      </c>
    </row>
    <row r="29081" spans="4:4" x14ac:dyDescent="0.55000000000000004">
      <c r="D29081" t="str">
        <f t="shared" si="454"/>
        <v xml:space="preserve">            Cesium.Cartographic.fromDegrees(,),</v>
      </c>
    </row>
    <row r="29082" spans="4:4" x14ac:dyDescent="0.55000000000000004">
      <c r="D29082" t="str">
        <f t="shared" si="454"/>
        <v xml:space="preserve">            Cesium.Cartographic.fromDegrees(,),</v>
      </c>
    </row>
    <row r="29083" spans="4:4" x14ac:dyDescent="0.55000000000000004">
      <c r="D29083" t="str">
        <f t="shared" si="454"/>
        <v xml:space="preserve">            Cesium.Cartographic.fromDegrees(,),</v>
      </c>
    </row>
    <row r="29084" spans="4:4" x14ac:dyDescent="0.55000000000000004">
      <c r="D29084" t="str">
        <f t="shared" si="454"/>
        <v xml:space="preserve">            Cesium.Cartographic.fromDegrees(,),</v>
      </c>
    </row>
    <row r="29085" spans="4:4" x14ac:dyDescent="0.55000000000000004">
      <c r="D29085" t="str">
        <f t="shared" si="454"/>
        <v xml:space="preserve">            Cesium.Cartographic.fromDegrees(,),</v>
      </c>
    </row>
    <row r="29086" spans="4:4" x14ac:dyDescent="0.55000000000000004">
      <c r="D29086" t="str">
        <f t="shared" si="454"/>
        <v xml:space="preserve">            Cesium.Cartographic.fromDegrees(,),</v>
      </c>
    </row>
    <row r="29087" spans="4:4" x14ac:dyDescent="0.55000000000000004">
      <c r="D29087" t="str">
        <f t="shared" si="454"/>
        <v xml:space="preserve">            Cesium.Cartographic.fromDegrees(,),</v>
      </c>
    </row>
    <row r="29088" spans="4:4" x14ac:dyDescent="0.55000000000000004">
      <c r="D29088" t="str">
        <f t="shared" si="454"/>
        <v xml:space="preserve">            Cesium.Cartographic.fromDegrees(,),</v>
      </c>
    </row>
    <row r="29089" spans="4:4" x14ac:dyDescent="0.55000000000000004">
      <c r="D29089" t="str">
        <f t="shared" si="454"/>
        <v xml:space="preserve">            Cesium.Cartographic.fromDegrees(,),</v>
      </c>
    </row>
    <row r="29090" spans="4:4" x14ac:dyDescent="0.55000000000000004">
      <c r="D29090" t="str">
        <f t="shared" si="454"/>
        <v xml:space="preserve">            Cesium.Cartographic.fromDegrees(,),</v>
      </c>
    </row>
    <row r="29091" spans="4:4" x14ac:dyDescent="0.55000000000000004">
      <c r="D29091" t="str">
        <f t="shared" si="454"/>
        <v xml:space="preserve">            Cesium.Cartographic.fromDegrees(,),</v>
      </c>
    </row>
    <row r="29092" spans="4:4" x14ac:dyDescent="0.55000000000000004">
      <c r="D29092" t="str">
        <f t="shared" si="454"/>
        <v xml:space="preserve">            Cesium.Cartographic.fromDegrees(,),</v>
      </c>
    </row>
    <row r="29093" spans="4:4" x14ac:dyDescent="0.55000000000000004">
      <c r="D29093" t="str">
        <f t="shared" si="454"/>
        <v xml:space="preserve">            Cesium.Cartographic.fromDegrees(,),</v>
      </c>
    </row>
    <row r="29094" spans="4:4" x14ac:dyDescent="0.55000000000000004">
      <c r="D29094" t="str">
        <f t="shared" si="454"/>
        <v xml:space="preserve">            Cesium.Cartographic.fromDegrees(,),</v>
      </c>
    </row>
    <row r="29095" spans="4:4" x14ac:dyDescent="0.55000000000000004">
      <c r="D29095" t="str">
        <f t="shared" si="454"/>
        <v xml:space="preserve">            Cesium.Cartographic.fromDegrees(,),</v>
      </c>
    </row>
    <row r="29096" spans="4:4" x14ac:dyDescent="0.55000000000000004">
      <c r="D29096" t="str">
        <f t="shared" si="454"/>
        <v xml:space="preserve">            Cesium.Cartographic.fromDegrees(,),</v>
      </c>
    </row>
    <row r="29097" spans="4:4" x14ac:dyDescent="0.55000000000000004">
      <c r="D29097" t="str">
        <f t="shared" si="454"/>
        <v xml:space="preserve">            Cesium.Cartographic.fromDegrees(,),</v>
      </c>
    </row>
    <row r="29098" spans="4:4" x14ac:dyDescent="0.55000000000000004">
      <c r="D29098" t="str">
        <f t="shared" si="454"/>
        <v xml:space="preserve">            Cesium.Cartographic.fromDegrees(,),</v>
      </c>
    </row>
    <row r="29099" spans="4:4" x14ac:dyDescent="0.55000000000000004">
      <c r="D29099" t="str">
        <f t="shared" si="454"/>
        <v xml:space="preserve">            Cesium.Cartographic.fromDegrees(,),</v>
      </c>
    </row>
    <row r="29100" spans="4:4" x14ac:dyDescent="0.55000000000000004">
      <c r="D29100" t="str">
        <f t="shared" si="454"/>
        <v xml:space="preserve">            Cesium.Cartographic.fromDegrees(,),</v>
      </c>
    </row>
    <row r="29101" spans="4:4" x14ac:dyDescent="0.55000000000000004">
      <c r="D29101" t="str">
        <f t="shared" si="454"/>
        <v xml:space="preserve">            Cesium.Cartographic.fromDegrees(,),</v>
      </c>
    </row>
    <row r="29102" spans="4:4" x14ac:dyDescent="0.55000000000000004">
      <c r="D29102" t="str">
        <f t="shared" si="454"/>
        <v xml:space="preserve">            Cesium.Cartographic.fromDegrees(,),</v>
      </c>
    </row>
    <row r="29103" spans="4:4" x14ac:dyDescent="0.55000000000000004">
      <c r="D29103" t="str">
        <f t="shared" si="454"/>
        <v xml:space="preserve">            Cesium.Cartographic.fromDegrees(,),</v>
      </c>
    </row>
    <row r="29104" spans="4:4" x14ac:dyDescent="0.55000000000000004">
      <c r="D29104" t="str">
        <f t="shared" si="454"/>
        <v xml:space="preserve">            Cesium.Cartographic.fromDegrees(,),</v>
      </c>
    </row>
    <row r="29105" spans="4:4" x14ac:dyDescent="0.55000000000000004">
      <c r="D29105" t="str">
        <f t="shared" si="454"/>
        <v xml:space="preserve">            Cesium.Cartographic.fromDegrees(,),</v>
      </c>
    </row>
    <row r="29106" spans="4:4" x14ac:dyDescent="0.55000000000000004">
      <c r="D29106" t="str">
        <f t="shared" si="454"/>
        <v xml:space="preserve">            Cesium.Cartographic.fromDegrees(,),</v>
      </c>
    </row>
    <row r="29107" spans="4:4" x14ac:dyDescent="0.55000000000000004">
      <c r="D29107" t="str">
        <f t="shared" si="454"/>
        <v xml:space="preserve">            Cesium.Cartographic.fromDegrees(,),</v>
      </c>
    </row>
    <row r="29108" spans="4:4" x14ac:dyDescent="0.55000000000000004">
      <c r="D29108" t="str">
        <f t="shared" si="454"/>
        <v xml:space="preserve">            Cesium.Cartographic.fromDegrees(,),</v>
      </c>
    </row>
    <row r="29109" spans="4:4" x14ac:dyDescent="0.55000000000000004">
      <c r="D29109" t="str">
        <f t="shared" si="454"/>
        <v xml:space="preserve">            Cesium.Cartographic.fromDegrees(,),</v>
      </c>
    </row>
    <row r="29110" spans="4:4" x14ac:dyDescent="0.55000000000000004">
      <c r="D29110" t="str">
        <f t="shared" si="454"/>
        <v xml:space="preserve">            Cesium.Cartographic.fromDegrees(,),</v>
      </c>
    </row>
    <row r="29111" spans="4:4" x14ac:dyDescent="0.55000000000000004">
      <c r="D29111" t="str">
        <f t="shared" si="454"/>
        <v xml:space="preserve">            Cesium.Cartographic.fromDegrees(,),</v>
      </c>
    </row>
    <row r="29112" spans="4:4" x14ac:dyDescent="0.55000000000000004">
      <c r="D29112" t="str">
        <f t="shared" si="454"/>
        <v xml:space="preserve">            Cesium.Cartographic.fromDegrees(,),</v>
      </c>
    </row>
    <row r="29113" spans="4:4" x14ac:dyDescent="0.55000000000000004">
      <c r="D29113" t="str">
        <f t="shared" si="454"/>
        <v xml:space="preserve">            Cesium.Cartographic.fromDegrees(,),</v>
      </c>
    </row>
    <row r="29114" spans="4:4" x14ac:dyDescent="0.55000000000000004">
      <c r="D29114" t="str">
        <f t="shared" si="454"/>
        <v xml:space="preserve">            Cesium.Cartographic.fromDegrees(,),</v>
      </c>
    </row>
    <row r="29115" spans="4:4" x14ac:dyDescent="0.55000000000000004">
      <c r="D29115" t="str">
        <f t="shared" si="454"/>
        <v xml:space="preserve">            Cesium.Cartographic.fromDegrees(,),</v>
      </c>
    </row>
    <row r="29116" spans="4:4" x14ac:dyDescent="0.55000000000000004">
      <c r="D29116" t="str">
        <f t="shared" si="454"/>
        <v xml:space="preserve">            Cesium.Cartographic.fromDegrees(,),</v>
      </c>
    </row>
    <row r="29117" spans="4:4" x14ac:dyDescent="0.55000000000000004">
      <c r="D29117" t="str">
        <f t="shared" si="454"/>
        <v xml:space="preserve">            Cesium.Cartographic.fromDegrees(,),</v>
      </c>
    </row>
    <row r="29118" spans="4:4" x14ac:dyDescent="0.55000000000000004">
      <c r="D29118" t="str">
        <f t="shared" si="454"/>
        <v xml:space="preserve">            Cesium.Cartographic.fromDegrees(,),</v>
      </c>
    </row>
    <row r="29119" spans="4:4" x14ac:dyDescent="0.55000000000000004">
      <c r="D29119" t="str">
        <f t="shared" si="454"/>
        <v xml:space="preserve">            Cesium.Cartographic.fromDegrees(,),</v>
      </c>
    </row>
    <row r="29120" spans="4:4" x14ac:dyDescent="0.55000000000000004">
      <c r="D29120" t="str">
        <f t="shared" si="454"/>
        <v xml:space="preserve">            Cesium.Cartographic.fromDegrees(,),</v>
      </c>
    </row>
    <row r="29121" spans="4:4" x14ac:dyDescent="0.55000000000000004">
      <c r="D29121" t="str">
        <f t="shared" si="454"/>
        <v xml:space="preserve">            Cesium.Cartographic.fromDegrees(,),</v>
      </c>
    </row>
    <row r="29122" spans="4:4" x14ac:dyDescent="0.55000000000000004">
      <c r="D29122" t="str">
        <f t="shared" si="454"/>
        <v xml:space="preserve">            Cesium.Cartographic.fromDegrees(,),</v>
      </c>
    </row>
    <row r="29123" spans="4:4" x14ac:dyDescent="0.55000000000000004">
      <c r="D29123" t="str">
        <f t="shared" ref="D29123:D29186" si="455">"            Cesium.Cartographic.fromDegrees(" &amp; B29123 &amp; "," &amp; C29123 &amp; "),"</f>
        <v xml:space="preserve">            Cesium.Cartographic.fromDegrees(,),</v>
      </c>
    </row>
    <row r="29124" spans="4:4" x14ac:dyDescent="0.55000000000000004">
      <c r="D29124" t="str">
        <f t="shared" si="455"/>
        <v xml:space="preserve">            Cesium.Cartographic.fromDegrees(,),</v>
      </c>
    </row>
    <row r="29125" spans="4:4" x14ac:dyDescent="0.55000000000000004">
      <c r="D29125" t="str">
        <f t="shared" si="455"/>
        <v xml:space="preserve">            Cesium.Cartographic.fromDegrees(,),</v>
      </c>
    </row>
    <row r="29126" spans="4:4" x14ac:dyDescent="0.55000000000000004">
      <c r="D29126" t="str">
        <f t="shared" si="455"/>
        <v xml:space="preserve">            Cesium.Cartographic.fromDegrees(,),</v>
      </c>
    </row>
    <row r="29127" spans="4:4" x14ac:dyDescent="0.55000000000000004">
      <c r="D29127" t="str">
        <f t="shared" si="455"/>
        <v xml:space="preserve">            Cesium.Cartographic.fromDegrees(,),</v>
      </c>
    </row>
    <row r="29128" spans="4:4" x14ac:dyDescent="0.55000000000000004">
      <c r="D29128" t="str">
        <f t="shared" si="455"/>
        <v xml:space="preserve">            Cesium.Cartographic.fromDegrees(,),</v>
      </c>
    </row>
    <row r="29129" spans="4:4" x14ac:dyDescent="0.55000000000000004">
      <c r="D29129" t="str">
        <f t="shared" si="455"/>
        <v xml:space="preserve">            Cesium.Cartographic.fromDegrees(,),</v>
      </c>
    </row>
    <row r="29130" spans="4:4" x14ac:dyDescent="0.55000000000000004">
      <c r="D29130" t="str">
        <f t="shared" si="455"/>
        <v xml:space="preserve">            Cesium.Cartographic.fromDegrees(,),</v>
      </c>
    </row>
    <row r="29131" spans="4:4" x14ac:dyDescent="0.55000000000000004">
      <c r="D29131" t="str">
        <f t="shared" si="455"/>
        <v xml:space="preserve">            Cesium.Cartographic.fromDegrees(,),</v>
      </c>
    </row>
    <row r="29132" spans="4:4" x14ac:dyDescent="0.55000000000000004">
      <c r="D29132" t="str">
        <f t="shared" si="455"/>
        <v xml:space="preserve">            Cesium.Cartographic.fromDegrees(,),</v>
      </c>
    </row>
    <row r="29133" spans="4:4" x14ac:dyDescent="0.55000000000000004">
      <c r="D29133" t="str">
        <f t="shared" si="455"/>
        <v xml:space="preserve">            Cesium.Cartographic.fromDegrees(,),</v>
      </c>
    </row>
    <row r="29134" spans="4:4" x14ac:dyDescent="0.55000000000000004">
      <c r="D29134" t="str">
        <f t="shared" si="455"/>
        <v xml:space="preserve">            Cesium.Cartographic.fromDegrees(,),</v>
      </c>
    </row>
    <row r="29135" spans="4:4" x14ac:dyDescent="0.55000000000000004">
      <c r="D29135" t="str">
        <f t="shared" si="455"/>
        <v xml:space="preserve">            Cesium.Cartographic.fromDegrees(,),</v>
      </c>
    </row>
    <row r="29136" spans="4:4" x14ac:dyDescent="0.55000000000000004">
      <c r="D29136" t="str">
        <f t="shared" si="455"/>
        <v xml:space="preserve">            Cesium.Cartographic.fromDegrees(,),</v>
      </c>
    </row>
    <row r="29137" spans="4:4" x14ac:dyDescent="0.55000000000000004">
      <c r="D29137" t="str">
        <f t="shared" si="455"/>
        <v xml:space="preserve">            Cesium.Cartographic.fromDegrees(,),</v>
      </c>
    </row>
    <row r="29138" spans="4:4" x14ac:dyDescent="0.55000000000000004">
      <c r="D29138" t="str">
        <f t="shared" si="455"/>
        <v xml:space="preserve">            Cesium.Cartographic.fromDegrees(,),</v>
      </c>
    </row>
    <row r="29139" spans="4:4" x14ac:dyDescent="0.55000000000000004">
      <c r="D29139" t="str">
        <f t="shared" si="455"/>
        <v xml:space="preserve">            Cesium.Cartographic.fromDegrees(,),</v>
      </c>
    </row>
    <row r="29140" spans="4:4" x14ac:dyDescent="0.55000000000000004">
      <c r="D29140" t="str">
        <f t="shared" si="455"/>
        <v xml:space="preserve">            Cesium.Cartographic.fromDegrees(,),</v>
      </c>
    </row>
    <row r="29141" spans="4:4" x14ac:dyDescent="0.55000000000000004">
      <c r="D29141" t="str">
        <f t="shared" si="455"/>
        <v xml:space="preserve">            Cesium.Cartographic.fromDegrees(,),</v>
      </c>
    </row>
    <row r="29142" spans="4:4" x14ac:dyDescent="0.55000000000000004">
      <c r="D29142" t="str">
        <f t="shared" si="455"/>
        <v xml:space="preserve">            Cesium.Cartographic.fromDegrees(,),</v>
      </c>
    </row>
    <row r="29143" spans="4:4" x14ac:dyDescent="0.55000000000000004">
      <c r="D29143" t="str">
        <f t="shared" si="455"/>
        <v xml:space="preserve">            Cesium.Cartographic.fromDegrees(,),</v>
      </c>
    </row>
    <row r="29144" spans="4:4" x14ac:dyDescent="0.55000000000000004">
      <c r="D29144" t="str">
        <f t="shared" si="455"/>
        <v xml:space="preserve">            Cesium.Cartographic.fromDegrees(,),</v>
      </c>
    </row>
    <row r="29145" spans="4:4" x14ac:dyDescent="0.55000000000000004">
      <c r="D29145" t="str">
        <f t="shared" si="455"/>
        <v xml:space="preserve">            Cesium.Cartographic.fromDegrees(,),</v>
      </c>
    </row>
    <row r="29146" spans="4:4" x14ac:dyDescent="0.55000000000000004">
      <c r="D29146" t="str">
        <f t="shared" si="455"/>
        <v xml:space="preserve">            Cesium.Cartographic.fromDegrees(,),</v>
      </c>
    </row>
    <row r="29147" spans="4:4" x14ac:dyDescent="0.55000000000000004">
      <c r="D29147" t="str">
        <f t="shared" si="455"/>
        <v xml:space="preserve">            Cesium.Cartographic.fromDegrees(,),</v>
      </c>
    </row>
    <row r="29148" spans="4:4" x14ac:dyDescent="0.55000000000000004">
      <c r="D29148" t="str">
        <f t="shared" si="455"/>
        <v xml:space="preserve">            Cesium.Cartographic.fromDegrees(,),</v>
      </c>
    </row>
    <row r="29149" spans="4:4" x14ac:dyDescent="0.55000000000000004">
      <c r="D29149" t="str">
        <f t="shared" si="455"/>
        <v xml:space="preserve">            Cesium.Cartographic.fromDegrees(,),</v>
      </c>
    </row>
    <row r="29150" spans="4:4" x14ac:dyDescent="0.55000000000000004">
      <c r="D29150" t="str">
        <f t="shared" si="455"/>
        <v xml:space="preserve">            Cesium.Cartographic.fromDegrees(,),</v>
      </c>
    </row>
    <row r="29151" spans="4:4" x14ac:dyDescent="0.55000000000000004">
      <c r="D29151" t="str">
        <f t="shared" si="455"/>
        <v xml:space="preserve">            Cesium.Cartographic.fromDegrees(,),</v>
      </c>
    </row>
    <row r="29152" spans="4:4" x14ac:dyDescent="0.55000000000000004">
      <c r="D29152" t="str">
        <f t="shared" si="455"/>
        <v xml:space="preserve">            Cesium.Cartographic.fromDegrees(,),</v>
      </c>
    </row>
    <row r="29153" spans="4:4" x14ac:dyDescent="0.55000000000000004">
      <c r="D29153" t="str">
        <f t="shared" si="455"/>
        <v xml:space="preserve">            Cesium.Cartographic.fromDegrees(,),</v>
      </c>
    </row>
    <row r="29154" spans="4:4" x14ac:dyDescent="0.55000000000000004">
      <c r="D29154" t="str">
        <f t="shared" si="455"/>
        <v xml:space="preserve">            Cesium.Cartographic.fromDegrees(,),</v>
      </c>
    </row>
    <row r="29155" spans="4:4" x14ac:dyDescent="0.55000000000000004">
      <c r="D29155" t="str">
        <f t="shared" si="455"/>
        <v xml:space="preserve">            Cesium.Cartographic.fromDegrees(,),</v>
      </c>
    </row>
    <row r="29156" spans="4:4" x14ac:dyDescent="0.55000000000000004">
      <c r="D29156" t="str">
        <f t="shared" si="455"/>
        <v xml:space="preserve">            Cesium.Cartographic.fromDegrees(,),</v>
      </c>
    </row>
    <row r="29157" spans="4:4" x14ac:dyDescent="0.55000000000000004">
      <c r="D29157" t="str">
        <f t="shared" si="455"/>
        <v xml:space="preserve">            Cesium.Cartographic.fromDegrees(,),</v>
      </c>
    </row>
    <row r="29158" spans="4:4" x14ac:dyDescent="0.55000000000000004">
      <c r="D29158" t="str">
        <f t="shared" si="455"/>
        <v xml:space="preserve">            Cesium.Cartographic.fromDegrees(,),</v>
      </c>
    </row>
    <row r="29159" spans="4:4" x14ac:dyDescent="0.55000000000000004">
      <c r="D29159" t="str">
        <f t="shared" si="455"/>
        <v xml:space="preserve">            Cesium.Cartographic.fromDegrees(,),</v>
      </c>
    </row>
    <row r="29160" spans="4:4" x14ac:dyDescent="0.55000000000000004">
      <c r="D29160" t="str">
        <f t="shared" si="455"/>
        <v xml:space="preserve">            Cesium.Cartographic.fromDegrees(,),</v>
      </c>
    </row>
    <row r="29161" spans="4:4" x14ac:dyDescent="0.55000000000000004">
      <c r="D29161" t="str">
        <f t="shared" si="455"/>
        <v xml:space="preserve">            Cesium.Cartographic.fromDegrees(,),</v>
      </c>
    </row>
    <row r="29162" spans="4:4" x14ac:dyDescent="0.55000000000000004">
      <c r="D29162" t="str">
        <f t="shared" si="455"/>
        <v xml:space="preserve">            Cesium.Cartographic.fromDegrees(,),</v>
      </c>
    </row>
    <row r="29163" spans="4:4" x14ac:dyDescent="0.55000000000000004">
      <c r="D29163" t="str">
        <f t="shared" si="455"/>
        <v xml:space="preserve">            Cesium.Cartographic.fromDegrees(,),</v>
      </c>
    </row>
    <row r="29164" spans="4:4" x14ac:dyDescent="0.55000000000000004">
      <c r="D29164" t="str">
        <f t="shared" si="455"/>
        <v xml:space="preserve">            Cesium.Cartographic.fromDegrees(,),</v>
      </c>
    </row>
    <row r="29165" spans="4:4" x14ac:dyDescent="0.55000000000000004">
      <c r="D29165" t="str">
        <f t="shared" si="455"/>
        <v xml:space="preserve">            Cesium.Cartographic.fromDegrees(,),</v>
      </c>
    </row>
    <row r="29166" spans="4:4" x14ac:dyDescent="0.55000000000000004">
      <c r="D29166" t="str">
        <f t="shared" si="455"/>
        <v xml:space="preserve">            Cesium.Cartographic.fromDegrees(,),</v>
      </c>
    </row>
    <row r="29167" spans="4:4" x14ac:dyDescent="0.55000000000000004">
      <c r="D29167" t="str">
        <f t="shared" si="455"/>
        <v xml:space="preserve">            Cesium.Cartographic.fromDegrees(,),</v>
      </c>
    </row>
    <row r="29168" spans="4:4" x14ac:dyDescent="0.55000000000000004">
      <c r="D29168" t="str">
        <f t="shared" si="455"/>
        <v xml:space="preserve">            Cesium.Cartographic.fromDegrees(,),</v>
      </c>
    </row>
    <row r="29169" spans="4:4" x14ac:dyDescent="0.55000000000000004">
      <c r="D29169" t="str">
        <f t="shared" si="455"/>
        <v xml:space="preserve">            Cesium.Cartographic.fromDegrees(,),</v>
      </c>
    </row>
    <row r="29170" spans="4:4" x14ac:dyDescent="0.55000000000000004">
      <c r="D29170" t="str">
        <f t="shared" si="455"/>
        <v xml:space="preserve">            Cesium.Cartographic.fromDegrees(,),</v>
      </c>
    </row>
    <row r="29171" spans="4:4" x14ac:dyDescent="0.55000000000000004">
      <c r="D29171" t="str">
        <f t="shared" si="455"/>
        <v xml:space="preserve">            Cesium.Cartographic.fromDegrees(,),</v>
      </c>
    </row>
    <row r="29172" spans="4:4" x14ac:dyDescent="0.55000000000000004">
      <c r="D29172" t="str">
        <f t="shared" si="455"/>
        <v xml:space="preserve">            Cesium.Cartographic.fromDegrees(,),</v>
      </c>
    </row>
    <row r="29173" spans="4:4" x14ac:dyDescent="0.55000000000000004">
      <c r="D29173" t="str">
        <f t="shared" si="455"/>
        <v xml:space="preserve">            Cesium.Cartographic.fromDegrees(,),</v>
      </c>
    </row>
    <row r="29174" spans="4:4" x14ac:dyDescent="0.55000000000000004">
      <c r="D29174" t="str">
        <f t="shared" si="455"/>
        <v xml:space="preserve">            Cesium.Cartographic.fromDegrees(,),</v>
      </c>
    </row>
    <row r="29175" spans="4:4" x14ac:dyDescent="0.55000000000000004">
      <c r="D29175" t="str">
        <f t="shared" si="455"/>
        <v xml:space="preserve">            Cesium.Cartographic.fromDegrees(,),</v>
      </c>
    </row>
    <row r="29176" spans="4:4" x14ac:dyDescent="0.55000000000000004">
      <c r="D29176" t="str">
        <f t="shared" si="455"/>
        <v xml:space="preserve">            Cesium.Cartographic.fromDegrees(,),</v>
      </c>
    </row>
    <row r="29177" spans="4:4" x14ac:dyDescent="0.55000000000000004">
      <c r="D29177" t="str">
        <f t="shared" si="455"/>
        <v xml:space="preserve">            Cesium.Cartographic.fromDegrees(,),</v>
      </c>
    </row>
    <row r="29178" spans="4:4" x14ac:dyDescent="0.55000000000000004">
      <c r="D29178" t="str">
        <f t="shared" si="455"/>
        <v xml:space="preserve">            Cesium.Cartographic.fromDegrees(,),</v>
      </c>
    </row>
    <row r="29179" spans="4:4" x14ac:dyDescent="0.55000000000000004">
      <c r="D29179" t="str">
        <f t="shared" si="455"/>
        <v xml:space="preserve">            Cesium.Cartographic.fromDegrees(,),</v>
      </c>
    </row>
    <row r="29180" spans="4:4" x14ac:dyDescent="0.55000000000000004">
      <c r="D29180" t="str">
        <f t="shared" si="455"/>
        <v xml:space="preserve">            Cesium.Cartographic.fromDegrees(,),</v>
      </c>
    </row>
    <row r="29181" spans="4:4" x14ac:dyDescent="0.55000000000000004">
      <c r="D29181" t="str">
        <f t="shared" si="455"/>
        <v xml:space="preserve">            Cesium.Cartographic.fromDegrees(,),</v>
      </c>
    </row>
    <row r="29182" spans="4:4" x14ac:dyDescent="0.55000000000000004">
      <c r="D29182" t="str">
        <f t="shared" si="455"/>
        <v xml:space="preserve">            Cesium.Cartographic.fromDegrees(,),</v>
      </c>
    </row>
    <row r="29183" spans="4:4" x14ac:dyDescent="0.55000000000000004">
      <c r="D29183" t="str">
        <f t="shared" si="455"/>
        <v xml:space="preserve">            Cesium.Cartographic.fromDegrees(,),</v>
      </c>
    </row>
    <row r="29184" spans="4:4" x14ac:dyDescent="0.55000000000000004">
      <c r="D29184" t="str">
        <f t="shared" si="455"/>
        <v xml:space="preserve">            Cesium.Cartographic.fromDegrees(,),</v>
      </c>
    </row>
    <row r="29185" spans="4:4" x14ac:dyDescent="0.55000000000000004">
      <c r="D29185" t="str">
        <f t="shared" si="455"/>
        <v xml:space="preserve">            Cesium.Cartographic.fromDegrees(,),</v>
      </c>
    </row>
    <row r="29186" spans="4:4" x14ac:dyDescent="0.55000000000000004">
      <c r="D29186" t="str">
        <f t="shared" si="455"/>
        <v xml:space="preserve">            Cesium.Cartographic.fromDegrees(,),</v>
      </c>
    </row>
    <row r="29187" spans="4:4" x14ac:dyDescent="0.55000000000000004">
      <c r="D29187" t="str">
        <f t="shared" ref="D29187:D29250" si="456">"            Cesium.Cartographic.fromDegrees(" &amp; B29187 &amp; "," &amp; C29187 &amp; "),"</f>
        <v xml:space="preserve">            Cesium.Cartographic.fromDegrees(,),</v>
      </c>
    </row>
    <row r="29188" spans="4:4" x14ac:dyDescent="0.55000000000000004">
      <c r="D29188" t="str">
        <f t="shared" si="456"/>
        <v xml:space="preserve">            Cesium.Cartographic.fromDegrees(,),</v>
      </c>
    </row>
    <row r="29189" spans="4:4" x14ac:dyDescent="0.55000000000000004">
      <c r="D29189" t="str">
        <f t="shared" si="456"/>
        <v xml:space="preserve">            Cesium.Cartographic.fromDegrees(,),</v>
      </c>
    </row>
    <row r="29190" spans="4:4" x14ac:dyDescent="0.55000000000000004">
      <c r="D29190" t="str">
        <f t="shared" si="456"/>
        <v xml:space="preserve">            Cesium.Cartographic.fromDegrees(,),</v>
      </c>
    </row>
    <row r="29191" spans="4:4" x14ac:dyDescent="0.55000000000000004">
      <c r="D29191" t="str">
        <f t="shared" si="456"/>
        <v xml:space="preserve">            Cesium.Cartographic.fromDegrees(,),</v>
      </c>
    </row>
    <row r="29192" spans="4:4" x14ac:dyDescent="0.55000000000000004">
      <c r="D29192" t="str">
        <f t="shared" si="456"/>
        <v xml:space="preserve">            Cesium.Cartographic.fromDegrees(,),</v>
      </c>
    </row>
    <row r="29193" spans="4:4" x14ac:dyDescent="0.55000000000000004">
      <c r="D29193" t="str">
        <f t="shared" si="456"/>
        <v xml:space="preserve">            Cesium.Cartographic.fromDegrees(,),</v>
      </c>
    </row>
    <row r="29194" spans="4:4" x14ac:dyDescent="0.55000000000000004">
      <c r="D29194" t="str">
        <f t="shared" si="456"/>
        <v xml:space="preserve">            Cesium.Cartographic.fromDegrees(,),</v>
      </c>
    </row>
    <row r="29195" spans="4:4" x14ac:dyDescent="0.55000000000000004">
      <c r="D29195" t="str">
        <f t="shared" si="456"/>
        <v xml:space="preserve">            Cesium.Cartographic.fromDegrees(,),</v>
      </c>
    </row>
    <row r="29196" spans="4:4" x14ac:dyDescent="0.55000000000000004">
      <c r="D29196" t="str">
        <f t="shared" si="456"/>
        <v xml:space="preserve">            Cesium.Cartographic.fromDegrees(,),</v>
      </c>
    </row>
    <row r="29197" spans="4:4" x14ac:dyDescent="0.55000000000000004">
      <c r="D29197" t="str">
        <f t="shared" si="456"/>
        <v xml:space="preserve">            Cesium.Cartographic.fromDegrees(,),</v>
      </c>
    </row>
    <row r="29198" spans="4:4" x14ac:dyDescent="0.55000000000000004">
      <c r="D29198" t="str">
        <f t="shared" si="456"/>
        <v xml:space="preserve">            Cesium.Cartographic.fromDegrees(,),</v>
      </c>
    </row>
    <row r="29199" spans="4:4" x14ac:dyDescent="0.55000000000000004">
      <c r="D29199" t="str">
        <f t="shared" si="456"/>
        <v xml:space="preserve">            Cesium.Cartographic.fromDegrees(,),</v>
      </c>
    </row>
    <row r="29200" spans="4:4" x14ac:dyDescent="0.55000000000000004">
      <c r="D29200" t="str">
        <f t="shared" si="456"/>
        <v xml:space="preserve">            Cesium.Cartographic.fromDegrees(,),</v>
      </c>
    </row>
    <row r="29201" spans="4:4" x14ac:dyDescent="0.55000000000000004">
      <c r="D29201" t="str">
        <f t="shared" si="456"/>
        <v xml:space="preserve">            Cesium.Cartographic.fromDegrees(,),</v>
      </c>
    </row>
    <row r="29202" spans="4:4" x14ac:dyDescent="0.55000000000000004">
      <c r="D29202" t="str">
        <f t="shared" si="456"/>
        <v xml:space="preserve">            Cesium.Cartographic.fromDegrees(,),</v>
      </c>
    </row>
    <row r="29203" spans="4:4" x14ac:dyDescent="0.55000000000000004">
      <c r="D29203" t="str">
        <f t="shared" si="456"/>
        <v xml:space="preserve">            Cesium.Cartographic.fromDegrees(,),</v>
      </c>
    </row>
    <row r="29204" spans="4:4" x14ac:dyDescent="0.55000000000000004">
      <c r="D29204" t="str">
        <f t="shared" si="456"/>
        <v xml:space="preserve">            Cesium.Cartographic.fromDegrees(,),</v>
      </c>
    </row>
    <row r="29205" spans="4:4" x14ac:dyDescent="0.55000000000000004">
      <c r="D29205" t="str">
        <f t="shared" si="456"/>
        <v xml:space="preserve">            Cesium.Cartographic.fromDegrees(,),</v>
      </c>
    </row>
    <row r="29206" spans="4:4" x14ac:dyDescent="0.55000000000000004">
      <c r="D29206" t="str">
        <f t="shared" si="456"/>
        <v xml:space="preserve">            Cesium.Cartographic.fromDegrees(,),</v>
      </c>
    </row>
    <row r="29207" spans="4:4" x14ac:dyDescent="0.55000000000000004">
      <c r="D29207" t="str">
        <f t="shared" si="456"/>
        <v xml:space="preserve">            Cesium.Cartographic.fromDegrees(,),</v>
      </c>
    </row>
    <row r="29208" spans="4:4" x14ac:dyDescent="0.55000000000000004">
      <c r="D29208" t="str">
        <f t="shared" si="456"/>
        <v xml:space="preserve">            Cesium.Cartographic.fromDegrees(,),</v>
      </c>
    </row>
    <row r="29209" spans="4:4" x14ac:dyDescent="0.55000000000000004">
      <c r="D29209" t="str">
        <f t="shared" si="456"/>
        <v xml:space="preserve">            Cesium.Cartographic.fromDegrees(,),</v>
      </c>
    </row>
    <row r="29210" spans="4:4" x14ac:dyDescent="0.55000000000000004">
      <c r="D29210" t="str">
        <f t="shared" si="456"/>
        <v xml:space="preserve">            Cesium.Cartographic.fromDegrees(,),</v>
      </c>
    </row>
    <row r="29211" spans="4:4" x14ac:dyDescent="0.55000000000000004">
      <c r="D29211" t="str">
        <f t="shared" si="456"/>
        <v xml:space="preserve">            Cesium.Cartographic.fromDegrees(,),</v>
      </c>
    </row>
    <row r="29212" spans="4:4" x14ac:dyDescent="0.55000000000000004">
      <c r="D29212" t="str">
        <f t="shared" si="456"/>
        <v xml:space="preserve">            Cesium.Cartographic.fromDegrees(,),</v>
      </c>
    </row>
    <row r="29213" spans="4:4" x14ac:dyDescent="0.55000000000000004">
      <c r="D29213" t="str">
        <f t="shared" si="456"/>
        <v xml:space="preserve">            Cesium.Cartographic.fromDegrees(,),</v>
      </c>
    </row>
    <row r="29214" spans="4:4" x14ac:dyDescent="0.55000000000000004">
      <c r="D29214" t="str">
        <f t="shared" si="456"/>
        <v xml:space="preserve">            Cesium.Cartographic.fromDegrees(,),</v>
      </c>
    </row>
    <row r="29215" spans="4:4" x14ac:dyDescent="0.55000000000000004">
      <c r="D29215" t="str">
        <f t="shared" si="456"/>
        <v xml:space="preserve">            Cesium.Cartographic.fromDegrees(,),</v>
      </c>
    </row>
    <row r="29216" spans="4:4" x14ac:dyDescent="0.55000000000000004">
      <c r="D29216" t="str">
        <f t="shared" si="456"/>
        <v xml:space="preserve">            Cesium.Cartographic.fromDegrees(,),</v>
      </c>
    </row>
    <row r="29217" spans="4:4" x14ac:dyDescent="0.55000000000000004">
      <c r="D29217" t="str">
        <f t="shared" si="456"/>
        <v xml:space="preserve">            Cesium.Cartographic.fromDegrees(,),</v>
      </c>
    </row>
    <row r="29218" spans="4:4" x14ac:dyDescent="0.55000000000000004">
      <c r="D29218" t="str">
        <f t="shared" si="456"/>
        <v xml:space="preserve">            Cesium.Cartographic.fromDegrees(,),</v>
      </c>
    </row>
    <row r="29219" spans="4:4" x14ac:dyDescent="0.55000000000000004">
      <c r="D29219" t="str">
        <f t="shared" si="456"/>
        <v xml:space="preserve">            Cesium.Cartographic.fromDegrees(,),</v>
      </c>
    </row>
    <row r="29220" spans="4:4" x14ac:dyDescent="0.55000000000000004">
      <c r="D29220" t="str">
        <f t="shared" si="456"/>
        <v xml:space="preserve">            Cesium.Cartographic.fromDegrees(,),</v>
      </c>
    </row>
    <row r="29221" spans="4:4" x14ac:dyDescent="0.55000000000000004">
      <c r="D29221" t="str">
        <f t="shared" si="456"/>
        <v xml:space="preserve">            Cesium.Cartographic.fromDegrees(,),</v>
      </c>
    </row>
    <row r="29222" spans="4:4" x14ac:dyDescent="0.55000000000000004">
      <c r="D29222" t="str">
        <f t="shared" si="456"/>
        <v xml:space="preserve">            Cesium.Cartographic.fromDegrees(,),</v>
      </c>
    </row>
    <row r="29223" spans="4:4" x14ac:dyDescent="0.55000000000000004">
      <c r="D29223" t="str">
        <f t="shared" si="456"/>
        <v xml:space="preserve">            Cesium.Cartographic.fromDegrees(,),</v>
      </c>
    </row>
    <row r="29224" spans="4:4" x14ac:dyDescent="0.55000000000000004">
      <c r="D29224" t="str">
        <f t="shared" si="456"/>
        <v xml:space="preserve">            Cesium.Cartographic.fromDegrees(,),</v>
      </c>
    </row>
    <row r="29225" spans="4:4" x14ac:dyDescent="0.55000000000000004">
      <c r="D29225" t="str">
        <f t="shared" si="456"/>
        <v xml:space="preserve">            Cesium.Cartographic.fromDegrees(,),</v>
      </c>
    </row>
    <row r="29226" spans="4:4" x14ac:dyDescent="0.55000000000000004">
      <c r="D29226" t="str">
        <f t="shared" si="456"/>
        <v xml:space="preserve">            Cesium.Cartographic.fromDegrees(,),</v>
      </c>
    </row>
    <row r="29227" spans="4:4" x14ac:dyDescent="0.55000000000000004">
      <c r="D29227" t="str">
        <f t="shared" si="456"/>
        <v xml:space="preserve">            Cesium.Cartographic.fromDegrees(,),</v>
      </c>
    </row>
    <row r="29228" spans="4:4" x14ac:dyDescent="0.55000000000000004">
      <c r="D29228" t="str">
        <f t="shared" si="456"/>
        <v xml:space="preserve">            Cesium.Cartographic.fromDegrees(,),</v>
      </c>
    </row>
    <row r="29229" spans="4:4" x14ac:dyDescent="0.55000000000000004">
      <c r="D29229" t="str">
        <f t="shared" si="456"/>
        <v xml:space="preserve">            Cesium.Cartographic.fromDegrees(,),</v>
      </c>
    </row>
    <row r="29230" spans="4:4" x14ac:dyDescent="0.55000000000000004">
      <c r="D29230" t="str">
        <f t="shared" si="456"/>
        <v xml:space="preserve">            Cesium.Cartographic.fromDegrees(,),</v>
      </c>
    </row>
    <row r="29231" spans="4:4" x14ac:dyDescent="0.55000000000000004">
      <c r="D29231" t="str">
        <f t="shared" si="456"/>
        <v xml:space="preserve">            Cesium.Cartographic.fromDegrees(,),</v>
      </c>
    </row>
    <row r="29232" spans="4:4" x14ac:dyDescent="0.55000000000000004">
      <c r="D29232" t="str">
        <f t="shared" si="456"/>
        <v xml:space="preserve">            Cesium.Cartographic.fromDegrees(,),</v>
      </c>
    </row>
    <row r="29233" spans="4:4" x14ac:dyDescent="0.55000000000000004">
      <c r="D29233" t="str">
        <f t="shared" si="456"/>
        <v xml:space="preserve">            Cesium.Cartographic.fromDegrees(,),</v>
      </c>
    </row>
    <row r="29234" spans="4:4" x14ac:dyDescent="0.55000000000000004">
      <c r="D29234" t="str">
        <f t="shared" si="456"/>
        <v xml:space="preserve">            Cesium.Cartographic.fromDegrees(,),</v>
      </c>
    </row>
    <row r="29235" spans="4:4" x14ac:dyDescent="0.55000000000000004">
      <c r="D29235" t="str">
        <f t="shared" si="456"/>
        <v xml:space="preserve">            Cesium.Cartographic.fromDegrees(,),</v>
      </c>
    </row>
    <row r="29236" spans="4:4" x14ac:dyDescent="0.55000000000000004">
      <c r="D29236" t="str">
        <f t="shared" si="456"/>
        <v xml:space="preserve">            Cesium.Cartographic.fromDegrees(,),</v>
      </c>
    </row>
    <row r="29237" spans="4:4" x14ac:dyDescent="0.55000000000000004">
      <c r="D29237" t="str">
        <f t="shared" si="456"/>
        <v xml:space="preserve">            Cesium.Cartographic.fromDegrees(,),</v>
      </c>
    </row>
    <row r="29238" spans="4:4" x14ac:dyDescent="0.55000000000000004">
      <c r="D29238" t="str">
        <f t="shared" si="456"/>
        <v xml:space="preserve">            Cesium.Cartographic.fromDegrees(,),</v>
      </c>
    </row>
    <row r="29239" spans="4:4" x14ac:dyDescent="0.55000000000000004">
      <c r="D29239" t="str">
        <f t="shared" si="456"/>
        <v xml:space="preserve">            Cesium.Cartographic.fromDegrees(,),</v>
      </c>
    </row>
    <row r="29240" spans="4:4" x14ac:dyDescent="0.55000000000000004">
      <c r="D29240" t="str">
        <f t="shared" si="456"/>
        <v xml:space="preserve">            Cesium.Cartographic.fromDegrees(,),</v>
      </c>
    </row>
    <row r="29241" spans="4:4" x14ac:dyDescent="0.55000000000000004">
      <c r="D29241" t="str">
        <f t="shared" si="456"/>
        <v xml:space="preserve">            Cesium.Cartographic.fromDegrees(,),</v>
      </c>
    </row>
    <row r="29242" spans="4:4" x14ac:dyDescent="0.55000000000000004">
      <c r="D29242" t="str">
        <f t="shared" si="456"/>
        <v xml:space="preserve">            Cesium.Cartographic.fromDegrees(,),</v>
      </c>
    </row>
    <row r="29243" spans="4:4" x14ac:dyDescent="0.55000000000000004">
      <c r="D29243" t="str">
        <f t="shared" si="456"/>
        <v xml:space="preserve">            Cesium.Cartographic.fromDegrees(,),</v>
      </c>
    </row>
    <row r="29244" spans="4:4" x14ac:dyDescent="0.55000000000000004">
      <c r="D29244" t="str">
        <f t="shared" si="456"/>
        <v xml:space="preserve">            Cesium.Cartographic.fromDegrees(,),</v>
      </c>
    </row>
    <row r="29245" spans="4:4" x14ac:dyDescent="0.55000000000000004">
      <c r="D29245" t="str">
        <f t="shared" si="456"/>
        <v xml:space="preserve">            Cesium.Cartographic.fromDegrees(,),</v>
      </c>
    </row>
    <row r="29246" spans="4:4" x14ac:dyDescent="0.55000000000000004">
      <c r="D29246" t="str">
        <f t="shared" si="456"/>
        <v xml:space="preserve">            Cesium.Cartographic.fromDegrees(,),</v>
      </c>
    </row>
    <row r="29247" spans="4:4" x14ac:dyDescent="0.55000000000000004">
      <c r="D29247" t="str">
        <f t="shared" si="456"/>
        <v xml:space="preserve">            Cesium.Cartographic.fromDegrees(,),</v>
      </c>
    </row>
    <row r="29248" spans="4:4" x14ac:dyDescent="0.55000000000000004">
      <c r="D29248" t="str">
        <f t="shared" si="456"/>
        <v xml:space="preserve">            Cesium.Cartographic.fromDegrees(,),</v>
      </c>
    </row>
    <row r="29249" spans="4:4" x14ac:dyDescent="0.55000000000000004">
      <c r="D29249" t="str">
        <f t="shared" si="456"/>
        <v xml:space="preserve">            Cesium.Cartographic.fromDegrees(,),</v>
      </c>
    </row>
    <row r="29250" spans="4:4" x14ac:dyDescent="0.55000000000000004">
      <c r="D29250" t="str">
        <f t="shared" si="456"/>
        <v xml:space="preserve">            Cesium.Cartographic.fromDegrees(,),</v>
      </c>
    </row>
    <row r="29251" spans="4:4" x14ac:dyDescent="0.55000000000000004">
      <c r="D29251" t="str">
        <f t="shared" ref="D29251:D29314" si="457">"            Cesium.Cartographic.fromDegrees(" &amp; B29251 &amp; "," &amp; C29251 &amp; "),"</f>
        <v xml:space="preserve">            Cesium.Cartographic.fromDegrees(,),</v>
      </c>
    </row>
    <row r="29252" spans="4:4" x14ac:dyDescent="0.55000000000000004">
      <c r="D29252" t="str">
        <f t="shared" si="457"/>
        <v xml:space="preserve">            Cesium.Cartographic.fromDegrees(,),</v>
      </c>
    </row>
    <row r="29253" spans="4:4" x14ac:dyDescent="0.55000000000000004">
      <c r="D29253" t="str">
        <f t="shared" si="457"/>
        <v xml:space="preserve">            Cesium.Cartographic.fromDegrees(,),</v>
      </c>
    </row>
    <row r="29254" spans="4:4" x14ac:dyDescent="0.55000000000000004">
      <c r="D29254" t="str">
        <f t="shared" si="457"/>
        <v xml:space="preserve">            Cesium.Cartographic.fromDegrees(,),</v>
      </c>
    </row>
    <row r="29255" spans="4:4" x14ac:dyDescent="0.55000000000000004">
      <c r="D29255" t="str">
        <f t="shared" si="457"/>
        <v xml:space="preserve">            Cesium.Cartographic.fromDegrees(,),</v>
      </c>
    </row>
    <row r="29256" spans="4:4" x14ac:dyDescent="0.55000000000000004">
      <c r="D29256" t="str">
        <f t="shared" si="457"/>
        <v xml:space="preserve">            Cesium.Cartographic.fromDegrees(,),</v>
      </c>
    </row>
    <row r="29257" spans="4:4" x14ac:dyDescent="0.55000000000000004">
      <c r="D29257" t="str">
        <f t="shared" si="457"/>
        <v xml:space="preserve">            Cesium.Cartographic.fromDegrees(,),</v>
      </c>
    </row>
    <row r="29258" spans="4:4" x14ac:dyDescent="0.55000000000000004">
      <c r="D29258" t="str">
        <f t="shared" si="457"/>
        <v xml:space="preserve">            Cesium.Cartographic.fromDegrees(,),</v>
      </c>
    </row>
    <row r="29259" spans="4:4" x14ac:dyDescent="0.55000000000000004">
      <c r="D29259" t="str">
        <f t="shared" si="457"/>
        <v xml:space="preserve">            Cesium.Cartographic.fromDegrees(,),</v>
      </c>
    </row>
    <row r="29260" spans="4:4" x14ac:dyDescent="0.55000000000000004">
      <c r="D29260" t="str">
        <f t="shared" si="457"/>
        <v xml:space="preserve">            Cesium.Cartographic.fromDegrees(,),</v>
      </c>
    </row>
    <row r="29261" spans="4:4" x14ac:dyDescent="0.55000000000000004">
      <c r="D29261" t="str">
        <f t="shared" si="457"/>
        <v xml:space="preserve">            Cesium.Cartographic.fromDegrees(,),</v>
      </c>
    </row>
    <row r="29262" spans="4:4" x14ac:dyDescent="0.55000000000000004">
      <c r="D29262" t="str">
        <f t="shared" si="457"/>
        <v xml:space="preserve">            Cesium.Cartographic.fromDegrees(,),</v>
      </c>
    </row>
    <row r="29263" spans="4:4" x14ac:dyDescent="0.55000000000000004">
      <c r="D29263" t="str">
        <f t="shared" si="457"/>
        <v xml:space="preserve">            Cesium.Cartographic.fromDegrees(,),</v>
      </c>
    </row>
    <row r="29264" spans="4:4" x14ac:dyDescent="0.55000000000000004">
      <c r="D29264" t="str">
        <f t="shared" si="457"/>
        <v xml:space="preserve">            Cesium.Cartographic.fromDegrees(,),</v>
      </c>
    </row>
    <row r="29265" spans="4:4" x14ac:dyDescent="0.55000000000000004">
      <c r="D29265" t="str">
        <f t="shared" si="457"/>
        <v xml:space="preserve">            Cesium.Cartographic.fromDegrees(,),</v>
      </c>
    </row>
    <row r="29266" spans="4:4" x14ac:dyDescent="0.55000000000000004">
      <c r="D29266" t="str">
        <f t="shared" si="457"/>
        <v xml:space="preserve">            Cesium.Cartographic.fromDegrees(,),</v>
      </c>
    </row>
    <row r="29267" spans="4:4" x14ac:dyDescent="0.55000000000000004">
      <c r="D29267" t="str">
        <f t="shared" si="457"/>
        <v xml:space="preserve">            Cesium.Cartographic.fromDegrees(,),</v>
      </c>
    </row>
    <row r="29268" spans="4:4" x14ac:dyDescent="0.55000000000000004">
      <c r="D29268" t="str">
        <f t="shared" si="457"/>
        <v xml:space="preserve">            Cesium.Cartographic.fromDegrees(,),</v>
      </c>
    </row>
    <row r="29269" spans="4:4" x14ac:dyDescent="0.55000000000000004">
      <c r="D29269" t="str">
        <f t="shared" si="457"/>
        <v xml:space="preserve">            Cesium.Cartographic.fromDegrees(,),</v>
      </c>
    </row>
    <row r="29270" spans="4:4" x14ac:dyDescent="0.55000000000000004">
      <c r="D29270" t="str">
        <f t="shared" si="457"/>
        <v xml:space="preserve">            Cesium.Cartographic.fromDegrees(,),</v>
      </c>
    </row>
    <row r="29271" spans="4:4" x14ac:dyDescent="0.55000000000000004">
      <c r="D29271" t="str">
        <f t="shared" si="457"/>
        <v xml:space="preserve">            Cesium.Cartographic.fromDegrees(,),</v>
      </c>
    </row>
    <row r="29272" spans="4:4" x14ac:dyDescent="0.55000000000000004">
      <c r="D29272" t="str">
        <f t="shared" si="457"/>
        <v xml:space="preserve">            Cesium.Cartographic.fromDegrees(,),</v>
      </c>
    </row>
    <row r="29273" spans="4:4" x14ac:dyDescent="0.55000000000000004">
      <c r="D29273" t="str">
        <f t="shared" si="457"/>
        <v xml:space="preserve">            Cesium.Cartographic.fromDegrees(,),</v>
      </c>
    </row>
    <row r="29274" spans="4:4" x14ac:dyDescent="0.55000000000000004">
      <c r="D29274" t="str">
        <f t="shared" si="457"/>
        <v xml:space="preserve">            Cesium.Cartographic.fromDegrees(,),</v>
      </c>
    </row>
    <row r="29275" spans="4:4" x14ac:dyDescent="0.55000000000000004">
      <c r="D29275" t="str">
        <f t="shared" si="457"/>
        <v xml:space="preserve">            Cesium.Cartographic.fromDegrees(,),</v>
      </c>
    </row>
    <row r="29276" spans="4:4" x14ac:dyDescent="0.55000000000000004">
      <c r="D29276" t="str">
        <f t="shared" si="457"/>
        <v xml:space="preserve">            Cesium.Cartographic.fromDegrees(,),</v>
      </c>
    </row>
    <row r="29277" spans="4:4" x14ac:dyDescent="0.55000000000000004">
      <c r="D29277" t="str">
        <f t="shared" si="457"/>
        <v xml:space="preserve">            Cesium.Cartographic.fromDegrees(,),</v>
      </c>
    </row>
    <row r="29278" spans="4:4" x14ac:dyDescent="0.55000000000000004">
      <c r="D29278" t="str">
        <f t="shared" si="457"/>
        <v xml:space="preserve">            Cesium.Cartographic.fromDegrees(,),</v>
      </c>
    </row>
    <row r="29279" spans="4:4" x14ac:dyDescent="0.55000000000000004">
      <c r="D29279" t="str">
        <f t="shared" si="457"/>
        <v xml:space="preserve">            Cesium.Cartographic.fromDegrees(,),</v>
      </c>
    </row>
    <row r="29280" spans="4:4" x14ac:dyDescent="0.55000000000000004">
      <c r="D29280" t="str">
        <f t="shared" si="457"/>
        <v xml:space="preserve">            Cesium.Cartographic.fromDegrees(,),</v>
      </c>
    </row>
    <row r="29281" spans="4:4" x14ac:dyDescent="0.55000000000000004">
      <c r="D29281" t="str">
        <f t="shared" si="457"/>
        <v xml:space="preserve">            Cesium.Cartographic.fromDegrees(,),</v>
      </c>
    </row>
    <row r="29282" spans="4:4" x14ac:dyDescent="0.55000000000000004">
      <c r="D29282" t="str">
        <f t="shared" si="457"/>
        <v xml:space="preserve">            Cesium.Cartographic.fromDegrees(,),</v>
      </c>
    </row>
    <row r="29283" spans="4:4" x14ac:dyDescent="0.55000000000000004">
      <c r="D29283" t="str">
        <f t="shared" si="457"/>
        <v xml:space="preserve">            Cesium.Cartographic.fromDegrees(,),</v>
      </c>
    </row>
    <row r="29284" spans="4:4" x14ac:dyDescent="0.55000000000000004">
      <c r="D29284" t="str">
        <f t="shared" si="457"/>
        <v xml:space="preserve">            Cesium.Cartographic.fromDegrees(,),</v>
      </c>
    </row>
    <row r="29285" spans="4:4" x14ac:dyDescent="0.55000000000000004">
      <c r="D29285" t="str">
        <f t="shared" si="457"/>
        <v xml:space="preserve">            Cesium.Cartographic.fromDegrees(,),</v>
      </c>
    </row>
    <row r="29286" spans="4:4" x14ac:dyDescent="0.55000000000000004">
      <c r="D29286" t="str">
        <f t="shared" si="457"/>
        <v xml:space="preserve">            Cesium.Cartographic.fromDegrees(,),</v>
      </c>
    </row>
    <row r="29287" spans="4:4" x14ac:dyDescent="0.55000000000000004">
      <c r="D29287" t="str">
        <f t="shared" si="457"/>
        <v xml:space="preserve">            Cesium.Cartographic.fromDegrees(,),</v>
      </c>
    </row>
    <row r="29288" spans="4:4" x14ac:dyDescent="0.55000000000000004">
      <c r="D29288" t="str">
        <f t="shared" si="457"/>
        <v xml:space="preserve">            Cesium.Cartographic.fromDegrees(,),</v>
      </c>
    </row>
    <row r="29289" spans="4:4" x14ac:dyDescent="0.55000000000000004">
      <c r="D29289" t="str">
        <f t="shared" si="457"/>
        <v xml:space="preserve">            Cesium.Cartographic.fromDegrees(,),</v>
      </c>
    </row>
    <row r="29290" spans="4:4" x14ac:dyDescent="0.55000000000000004">
      <c r="D29290" t="str">
        <f t="shared" si="457"/>
        <v xml:space="preserve">            Cesium.Cartographic.fromDegrees(,),</v>
      </c>
    </row>
    <row r="29291" spans="4:4" x14ac:dyDescent="0.55000000000000004">
      <c r="D29291" t="str">
        <f t="shared" si="457"/>
        <v xml:space="preserve">            Cesium.Cartographic.fromDegrees(,),</v>
      </c>
    </row>
    <row r="29292" spans="4:4" x14ac:dyDescent="0.55000000000000004">
      <c r="D29292" t="str">
        <f t="shared" si="457"/>
        <v xml:space="preserve">            Cesium.Cartographic.fromDegrees(,),</v>
      </c>
    </row>
    <row r="29293" spans="4:4" x14ac:dyDescent="0.55000000000000004">
      <c r="D29293" t="str">
        <f t="shared" si="457"/>
        <v xml:space="preserve">            Cesium.Cartographic.fromDegrees(,),</v>
      </c>
    </row>
    <row r="29294" spans="4:4" x14ac:dyDescent="0.55000000000000004">
      <c r="D29294" t="str">
        <f t="shared" si="457"/>
        <v xml:space="preserve">            Cesium.Cartographic.fromDegrees(,),</v>
      </c>
    </row>
    <row r="29295" spans="4:4" x14ac:dyDescent="0.55000000000000004">
      <c r="D29295" t="str">
        <f t="shared" si="457"/>
        <v xml:space="preserve">            Cesium.Cartographic.fromDegrees(,),</v>
      </c>
    </row>
    <row r="29296" spans="4:4" x14ac:dyDescent="0.55000000000000004">
      <c r="D29296" t="str">
        <f t="shared" si="457"/>
        <v xml:space="preserve">            Cesium.Cartographic.fromDegrees(,),</v>
      </c>
    </row>
    <row r="29297" spans="4:4" x14ac:dyDescent="0.55000000000000004">
      <c r="D29297" t="str">
        <f t="shared" si="457"/>
        <v xml:space="preserve">            Cesium.Cartographic.fromDegrees(,),</v>
      </c>
    </row>
    <row r="29298" spans="4:4" x14ac:dyDescent="0.55000000000000004">
      <c r="D29298" t="str">
        <f t="shared" si="457"/>
        <v xml:space="preserve">            Cesium.Cartographic.fromDegrees(,),</v>
      </c>
    </row>
    <row r="29299" spans="4:4" x14ac:dyDescent="0.55000000000000004">
      <c r="D29299" t="str">
        <f t="shared" si="457"/>
        <v xml:space="preserve">            Cesium.Cartographic.fromDegrees(,),</v>
      </c>
    </row>
    <row r="29300" spans="4:4" x14ac:dyDescent="0.55000000000000004">
      <c r="D29300" t="str">
        <f t="shared" si="457"/>
        <v xml:space="preserve">            Cesium.Cartographic.fromDegrees(,),</v>
      </c>
    </row>
    <row r="29301" spans="4:4" x14ac:dyDescent="0.55000000000000004">
      <c r="D29301" t="str">
        <f t="shared" si="457"/>
        <v xml:space="preserve">            Cesium.Cartographic.fromDegrees(,),</v>
      </c>
    </row>
    <row r="29302" spans="4:4" x14ac:dyDescent="0.55000000000000004">
      <c r="D29302" t="str">
        <f t="shared" si="457"/>
        <v xml:space="preserve">            Cesium.Cartographic.fromDegrees(,),</v>
      </c>
    </row>
    <row r="29303" spans="4:4" x14ac:dyDescent="0.55000000000000004">
      <c r="D29303" t="str">
        <f t="shared" si="457"/>
        <v xml:space="preserve">            Cesium.Cartographic.fromDegrees(,),</v>
      </c>
    </row>
    <row r="29304" spans="4:4" x14ac:dyDescent="0.55000000000000004">
      <c r="D29304" t="str">
        <f t="shared" si="457"/>
        <v xml:space="preserve">            Cesium.Cartographic.fromDegrees(,),</v>
      </c>
    </row>
    <row r="29305" spans="4:4" x14ac:dyDescent="0.55000000000000004">
      <c r="D29305" t="str">
        <f t="shared" si="457"/>
        <v xml:space="preserve">            Cesium.Cartographic.fromDegrees(,),</v>
      </c>
    </row>
    <row r="29306" spans="4:4" x14ac:dyDescent="0.55000000000000004">
      <c r="D29306" t="str">
        <f t="shared" si="457"/>
        <v xml:space="preserve">            Cesium.Cartographic.fromDegrees(,),</v>
      </c>
    </row>
    <row r="29307" spans="4:4" x14ac:dyDescent="0.55000000000000004">
      <c r="D29307" t="str">
        <f t="shared" si="457"/>
        <v xml:space="preserve">            Cesium.Cartographic.fromDegrees(,),</v>
      </c>
    </row>
    <row r="29308" spans="4:4" x14ac:dyDescent="0.55000000000000004">
      <c r="D29308" t="str">
        <f t="shared" si="457"/>
        <v xml:space="preserve">            Cesium.Cartographic.fromDegrees(,),</v>
      </c>
    </row>
    <row r="29309" spans="4:4" x14ac:dyDescent="0.55000000000000004">
      <c r="D29309" t="str">
        <f t="shared" si="457"/>
        <v xml:space="preserve">            Cesium.Cartographic.fromDegrees(,),</v>
      </c>
    </row>
    <row r="29310" spans="4:4" x14ac:dyDescent="0.55000000000000004">
      <c r="D29310" t="str">
        <f t="shared" si="457"/>
        <v xml:space="preserve">            Cesium.Cartographic.fromDegrees(,),</v>
      </c>
    </row>
    <row r="29311" spans="4:4" x14ac:dyDescent="0.55000000000000004">
      <c r="D29311" t="str">
        <f t="shared" si="457"/>
        <v xml:space="preserve">            Cesium.Cartographic.fromDegrees(,),</v>
      </c>
    </row>
    <row r="29312" spans="4:4" x14ac:dyDescent="0.55000000000000004">
      <c r="D29312" t="str">
        <f t="shared" si="457"/>
        <v xml:space="preserve">            Cesium.Cartographic.fromDegrees(,),</v>
      </c>
    </row>
    <row r="29313" spans="4:4" x14ac:dyDescent="0.55000000000000004">
      <c r="D29313" t="str">
        <f t="shared" si="457"/>
        <v xml:space="preserve">            Cesium.Cartographic.fromDegrees(,),</v>
      </c>
    </row>
    <row r="29314" spans="4:4" x14ac:dyDescent="0.55000000000000004">
      <c r="D29314" t="str">
        <f t="shared" si="457"/>
        <v xml:space="preserve">            Cesium.Cartographic.fromDegrees(,),</v>
      </c>
    </row>
    <row r="29315" spans="4:4" x14ac:dyDescent="0.55000000000000004">
      <c r="D29315" t="str">
        <f t="shared" ref="D29315:D29378" si="458">"            Cesium.Cartographic.fromDegrees(" &amp; B29315 &amp; "," &amp; C29315 &amp; "),"</f>
        <v xml:space="preserve">            Cesium.Cartographic.fromDegrees(,),</v>
      </c>
    </row>
    <row r="29316" spans="4:4" x14ac:dyDescent="0.55000000000000004">
      <c r="D29316" t="str">
        <f t="shared" si="458"/>
        <v xml:space="preserve">            Cesium.Cartographic.fromDegrees(,),</v>
      </c>
    </row>
    <row r="29317" spans="4:4" x14ac:dyDescent="0.55000000000000004">
      <c r="D29317" t="str">
        <f t="shared" si="458"/>
        <v xml:space="preserve">            Cesium.Cartographic.fromDegrees(,),</v>
      </c>
    </row>
    <row r="29318" spans="4:4" x14ac:dyDescent="0.55000000000000004">
      <c r="D29318" t="str">
        <f t="shared" si="458"/>
        <v xml:space="preserve">            Cesium.Cartographic.fromDegrees(,),</v>
      </c>
    </row>
    <row r="29319" spans="4:4" x14ac:dyDescent="0.55000000000000004">
      <c r="D29319" t="str">
        <f t="shared" si="458"/>
        <v xml:space="preserve">            Cesium.Cartographic.fromDegrees(,),</v>
      </c>
    </row>
    <row r="29320" spans="4:4" x14ac:dyDescent="0.55000000000000004">
      <c r="D29320" t="str">
        <f t="shared" si="458"/>
        <v xml:space="preserve">            Cesium.Cartographic.fromDegrees(,),</v>
      </c>
    </row>
    <row r="29321" spans="4:4" x14ac:dyDescent="0.55000000000000004">
      <c r="D29321" t="str">
        <f t="shared" si="458"/>
        <v xml:space="preserve">            Cesium.Cartographic.fromDegrees(,),</v>
      </c>
    </row>
    <row r="29322" spans="4:4" x14ac:dyDescent="0.55000000000000004">
      <c r="D29322" t="str">
        <f t="shared" si="458"/>
        <v xml:space="preserve">            Cesium.Cartographic.fromDegrees(,),</v>
      </c>
    </row>
    <row r="29323" spans="4:4" x14ac:dyDescent="0.55000000000000004">
      <c r="D29323" t="str">
        <f t="shared" si="458"/>
        <v xml:space="preserve">            Cesium.Cartographic.fromDegrees(,),</v>
      </c>
    </row>
    <row r="29324" spans="4:4" x14ac:dyDescent="0.55000000000000004">
      <c r="D29324" t="str">
        <f t="shared" si="458"/>
        <v xml:space="preserve">            Cesium.Cartographic.fromDegrees(,),</v>
      </c>
    </row>
    <row r="29325" spans="4:4" x14ac:dyDescent="0.55000000000000004">
      <c r="D29325" t="str">
        <f t="shared" si="458"/>
        <v xml:space="preserve">            Cesium.Cartographic.fromDegrees(,),</v>
      </c>
    </row>
    <row r="29326" spans="4:4" x14ac:dyDescent="0.55000000000000004">
      <c r="D29326" t="str">
        <f t="shared" si="458"/>
        <v xml:space="preserve">            Cesium.Cartographic.fromDegrees(,),</v>
      </c>
    </row>
    <row r="29327" spans="4:4" x14ac:dyDescent="0.55000000000000004">
      <c r="D29327" t="str">
        <f t="shared" si="458"/>
        <v xml:space="preserve">            Cesium.Cartographic.fromDegrees(,),</v>
      </c>
    </row>
    <row r="29328" spans="4:4" x14ac:dyDescent="0.55000000000000004">
      <c r="D29328" t="str">
        <f t="shared" si="458"/>
        <v xml:space="preserve">            Cesium.Cartographic.fromDegrees(,),</v>
      </c>
    </row>
    <row r="29329" spans="4:4" x14ac:dyDescent="0.55000000000000004">
      <c r="D29329" t="str">
        <f t="shared" si="458"/>
        <v xml:space="preserve">            Cesium.Cartographic.fromDegrees(,),</v>
      </c>
    </row>
    <row r="29330" spans="4:4" x14ac:dyDescent="0.55000000000000004">
      <c r="D29330" t="str">
        <f t="shared" si="458"/>
        <v xml:space="preserve">            Cesium.Cartographic.fromDegrees(,),</v>
      </c>
    </row>
    <row r="29331" spans="4:4" x14ac:dyDescent="0.55000000000000004">
      <c r="D29331" t="str">
        <f t="shared" si="458"/>
        <v xml:space="preserve">            Cesium.Cartographic.fromDegrees(,),</v>
      </c>
    </row>
    <row r="29332" spans="4:4" x14ac:dyDescent="0.55000000000000004">
      <c r="D29332" t="str">
        <f t="shared" si="458"/>
        <v xml:space="preserve">            Cesium.Cartographic.fromDegrees(,),</v>
      </c>
    </row>
    <row r="29333" spans="4:4" x14ac:dyDescent="0.55000000000000004">
      <c r="D29333" t="str">
        <f t="shared" si="458"/>
        <v xml:space="preserve">            Cesium.Cartographic.fromDegrees(,),</v>
      </c>
    </row>
    <row r="29334" spans="4:4" x14ac:dyDescent="0.55000000000000004">
      <c r="D29334" t="str">
        <f t="shared" si="458"/>
        <v xml:space="preserve">            Cesium.Cartographic.fromDegrees(,),</v>
      </c>
    </row>
    <row r="29335" spans="4:4" x14ac:dyDescent="0.55000000000000004">
      <c r="D29335" t="str">
        <f t="shared" si="458"/>
        <v xml:space="preserve">            Cesium.Cartographic.fromDegrees(,),</v>
      </c>
    </row>
    <row r="29336" spans="4:4" x14ac:dyDescent="0.55000000000000004">
      <c r="D29336" t="str">
        <f t="shared" si="458"/>
        <v xml:space="preserve">            Cesium.Cartographic.fromDegrees(,),</v>
      </c>
    </row>
    <row r="29337" spans="4:4" x14ac:dyDescent="0.55000000000000004">
      <c r="D29337" t="str">
        <f t="shared" si="458"/>
        <v xml:space="preserve">            Cesium.Cartographic.fromDegrees(,),</v>
      </c>
    </row>
    <row r="29338" spans="4:4" x14ac:dyDescent="0.55000000000000004">
      <c r="D29338" t="str">
        <f t="shared" si="458"/>
        <v xml:space="preserve">            Cesium.Cartographic.fromDegrees(,),</v>
      </c>
    </row>
    <row r="29339" spans="4:4" x14ac:dyDescent="0.55000000000000004">
      <c r="D29339" t="str">
        <f t="shared" si="458"/>
        <v xml:space="preserve">            Cesium.Cartographic.fromDegrees(,),</v>
      </c>
    </row>
    <row r="29340" spans="4:4" x14ac:dyDescent="0.55000000000000004">
      <c r="D29340" t="str">
        <f t="shared" si="458"/>
        <v xml:space="preserve">            Cesium.Cartographic.fromDegrees(,),</v>
      </c>
    </row>
    <row r="29341" spans="4:4" x14ac:dyDescent="0.55000000000000004">
      <c r="D29341" t="str">
        <f t="shared" si="458"/>
        <v xml:space="preserve">            Cesium.Cartographic.fromDegrees(,),</v>
      </c>
    </row>
    <row r="29342" spans="4:4" x14ac:dyDescent="0.55000000000000004">
      <c r="D29342" t="str">
        <f t="shared" si="458"/>
        <v xml:space="preserve">            Cesium.Cartographic.fromDegrees(,),</v>
      </c>
    </row>
    <row r="29343" spans="4:4" x14ac:dyDescent="0.55000000000000004">
      <c r="D29343" t="str">
        <f t="shared" si="458"/>
        <v xml:space="preserve">            Cesium.Cartographic.fromDegrees(,),</v>
      </c>
    </row>
    <row r="29344" spans="4:4" x14ac:dyDescent="0.55000000000000004">
      <c r="D29344" t="str">
        <f t="shared" si="458"/>
        <v xml:space="preserve">            Cesium.Cartographic.fromDegrees(,),</v>
      </c>
    </row>
    <row r="29345" spans="4:4" x14ac:dyDescent="0.55000000000000004">
      <c r="D29345" t="str">
        <f t="shared" si="458"/>
        <v xml:space="preserve">            Cesium.Cartographic.fromDegrees(,),</v>
      </c>
    </row>
    <row r="29346" spans="4:4" x14ac:dyDescent="0.55000000000000004">
      <c r="D29346" t="str">
        <f t="shared" si="458"/>
        <v xml:space="preserve">            Cesium.Cartographic.fromDegrees(,),</v>
      </c>
    </row>
    <row r="29347" spans="4:4" x14ac:dyDescent="0.55000000000000004">
      <c r="D29347" t="str">
        <f t="shared" si="458"/>
        <v xml:space="preserve">            Cesium.Cartographic.fromDegrees(,),</v>
      </c>
    </row>
    <row r="29348" spans="4:4" x14ac:dyDescent="0.55000000000000004">
      <c r="D29348" t="str">
        <f t="shared" si="458"/>
        <v xml:space="preserve">            Cesium.Cartographic.fromDegrees(,),</v>
      </c>
    </row>
    <row r="29349" spans="4:4" x14ac:dyDescent="0.55000000000000004">
      <c r="D29349" t="str">
        <f t="shared" si="458"/>
        <v xml:space="preserve">            Cesium.Cartographic.fromDegrees(,),</v>
      </c>
    </row>
    <row r="29350" spans="4:4" x14ac:dyDescent="0.55000000000000004">
      <c r="D29350" t="str">
        <f t="shared" si="458"/>
        <v xml:space="preserve">            Cesium.Cartographic.fromDegrees(,),</v>
      </c>
    </row>
    <row r="29351" spans="4:4" x14ac:dyDescent="0.55000000000000004">
      <c r="D29351" t="str">
        <f t="shared" si="458"/>
        <v xml:space="preserve">            Cesium.Cartographic.fromDegrees(,),</v>
      </c>
    </row>
    <row r="29352" spans="4:4" x14ac:dyDescent="0.55000000000000004">
      <c r="D29352" t="str">
        <f t="shared" si="458"/>
        <v xml:space="preserve">            Cesium.Cartographic.fromDegrees(,),</v>
      </c>
    </row>
    <row r="29353" spans="4:4" x14ac:dyDescent="0.55000000000000004">
      <c r="D29353" t="str">
        <f t="shared" si="458"/>
        <v xml:space="preserve">            Cesium.Cartographic.fromDegrees(,),</v>
      </c>
    </row>
    <row r="29354" spans="4:4" x14ac:dyDescent="0.55000000000000004">
      <c r="D29354" t="str">
        <f t="shared" si="458"/>
        <v xml:space="preserve">            Cesium.Cartographic.fromDegrees(,),</v>
      </c>
    </row>
    <row r="29355" spans="4:4" x14ac:dyDescent="0.55000000000000004">
      <c r="D29355" t="str">
        <f t="shared" si="458"/>
        <v xml:space="preserve">            Cesium.Cartographic.fromDegrees(,),</v>
      </c>
    </row>
    <row r="29356" spans="4:4" x14ac:dyDescent="0.55000000000000004">
      <c r="D29356" t="str">
        <f t="shared" si="458"/>
        <v xml:space="preserve">            Cesium.Cartographic.fromDegrees(,),</v>
      </c>
    </row>
    <row r="29357" spans="4:4" x14ac:dyDescent="0.55000000000000004">
      <c r="D29357" t="str">
        <f t="shared" si="458"/>
        <v xml:space="preserve">            Cesium.Cartographic.fromDegrees(,),</v>
      </c>
    </row>
    <row r="29358" spans="4:4" x14ac:dyDescent="0.55000000000000004">
      <c r="D29358" t="str">
        <f t="shared" si="458"/>
        <v xml:space="preserve">            Cesium.Cartographic.fromDegrees(,),</v>
      </c>
    </row>
    <row r="29359" spans="4:4" x14ac:dyDescent="0.55000000000000004">
      <c r="D29359" t="str">
        <f t="shared" si="458"/>
        <v xml:space="preserve">            Cesium.Cartographic.fromDegrees(,),</v>
      </c>
    </row>
    <row r="29360" spans="4:4" x14ac:dyDescent="0.55000000000000004">
      <c r="D29360" t="str">
        <f t="shared" si="458"/>
        <v xml:space="preserve">            Cesium.Cartographic.fromDegrees(,),</v>
      </c>
    </row>
    <row r="29361" spans="4:4" x14ac:dyDescent="0.55000000000000004">
      <c r="D29361" t="str">
        <f t="shared" si="458"/>
        <v xml:space="preserve">            Cesium.Cartographic.fromDegrees(,),</v>
      </c>
    </row>
    <row r="29362" spans="4:4" x14ac:dyDescent="0.55000000000000004">
      <c r="D29362" t="str">
        <f t="shared" si="458"/>
        <v xml:space="preserve">            Cesium.Cartographic.fromDegrees(,),</v>
      </c>
    </row>
    <row r="29363" spans="4:4" x14ac:dyDescent="0.55000000000000004">
      <c r="D29363" t="str">
        <f t="shared" si="458"/>
        <v xml:space="preserve">            Cesium.Cartographic.fromDegrees(,),</v>
      </c>
    </row>
    <row r="29364" spans="4:4" x14ac:dyDescent="0.55000000000000004">
      <c r="D29364" t="str">
        <f t="shared" si="458"/>
        <v xml:space="preserve">            Cesium.Cartographic.fromDegrees(,),</v>
      </c>
    </row>
    <row r="29365" spans="4:4" x14ac:dyDescent="0.55000000000000004">
      <c r="D29365" t="str">
        <f t="shared" si="458"/>
        <v xml:space="preserve">            Cesium.Cartographic.fromDegrees(,),</v>
      </c>
    </row>
    <row r="29366" spans="4:4" x14ac:dyDescent="0.55000000000000004">
      <c r="D29366" t="str">
        <f t="shared" si="458"/>
        <v xml:space="preserve">            Cesium.Cartographic.fromDegrees(,),</v>
      </c>
    </row>
    <row r="29367" spans="4:4" x14ac:dyDescent="0.55000000000000004">
      <c r="D29367" t="str">
        <f t="shared" si="458"/>
        <v xml:space="preserve">            Cesium.Cartographic.fromDegrees(,),</v>
      </c>
    </row>
    <row r="29368" spans="4:4" x14ac:dyDescent="0.55000000000000004">
      <c r="D29368" t="str">
        <f t="shared" si="458"/>
        <v xml:space="preserve">            Cesium.Cartographic.fromDegrees(,),</v>
      </c>
    </row>
    <row r="29369" spans="4:4" x14ac:dyDescent="0.55000000000000004">
      <c r="D29369" t="str">
        <f t="shared" si="458"/>
        <v xml:space="preserve">            Cesium.Cartographic.fromDegrees(,),</v>
      </c>
    </row>
    <row r="29370" spans="4:4" x14ac:dyDescent="0.55000000000000004">
      <c r="D29370" t="str">
        <f t="shared" si="458"/>
        <v xml:space="preserve">            Cesium.Cartographic.fromDegrees(,),</v>
      </c>
    </row>
    <row r="29371" spans="4:4" x14ac:dyDescent="0.55000000000000004">
      <c r="D29371" t="str">
        <f t="shared" si="458"/>
        <v xml:space="preserve">            Cesium.Cartographic.fromDegrees(,),</v>
      </c>
    </row>
    <row r="29372" spans="4:4" x14ac:dyDescent="0.55000000000000004">
      <c r="D29372" t="str">
        <f t="shared" si="458"/>
        <v xml:space="preserve">            Cesium.Cartographic.fromDegrees(,),</v>
      </c>
    </row>
    <row r="29373" spans="4:4" x14ac:dyDescent="0.55000000000000004">
      <c r="D29373" t="str">
        <f t="shared" si="458"/>
        <v xml:space="preserve">            Cesium.Cartographic.fromDegrees(,),</v>
      </c>
    </row>
    <row r="29374" spans="4:4" x14ac:dyDescent="0.55000000000000004">
      <c r="D29374" t="str">
        <f t="shared" si="458"/>
        <v xml:space="preserve">            Cesium.Cartographic.fromDegrees(,),</v>
      </c>
    </row>
    <row r="29375" spans="4:4" x14ac:dyDescent="0.55000000000000004">
      <c r="D29375" t="str">
        <f t="shared" si="458"/>
        <v xml:space="preserve">            Cesium.Cartographic.fromDegrees(,),</v>
      </c>
    </row>
    <row r="29376" spans="4:4" x14ac:dyDescent="0.55000000000000004">
      <c r="D29376" t="str">
        <f t="shared" si="458"/>
        <v xml:space="preserve">            Cesium.Cartographic.fromDegrees(,),</v>
      </c>
    </row>
    <row r="29377" spans="4:4" x14ac:dyDescent="0.55000000000000004">
      <c r="D29377" t="str">
        <f t="shared" si="458"/>
        <v xml:space="preserve">            Cesium.Cartographic.fromDegrees(,),</v>
      </c>
    </row>
    <row r="29378" spans="4:4" x14ac:dyDescent="0.55000000000000004">
      <c r="D29378" t="str">
        <f t="shared" si="458"/>
        <v xml:space="preserve">            Cesium.Cartographic.fromDegrees(,),</v>
      </c>
    </row>
    <row r="29379" spans="4:4" x14ac:dyDescent="0.55000000000000004">
      <c r="D29379" t="str">
        <f t="shared" ref="D29379:D29442" si="459">"            Cesium.Cartographic.fromDegrees(" &amp; B29379 &amp; "," &amp; C29379 &amp; "),"</f>
        <v xml:space="preserve">            Cesium.Cartographic.fromDegrees(,),</v>
      </c>
    </row>
    <row r="29380" spans="4:4" x14ac:dyDescent="0.55000000000000004">
      <c r="D29380" t="str">
        <f t="shared" si="459"/>
        <v xml:space="preserve">            Cesium.Cartographic.fromDegrees(,),</v>
      </c>
    </row>
    <row r="29381" spans="4:4" x14ac:dyDescent="0.55000000000000004">
      <c r="D29381" t="str">
        <f t="shared" si="459"/>
        <v xml:space="preserve">            Cesium.Cartographic.fromDegrees(,),</v>
      </c>
    </row>
    <row r="29382" spans="4:4" x14ac:dyDescent="0.55000000000000004">
      <c r="D29382" t="str">
        <f t="shared" si="459"/>
        <v xml:space="preserve">            Cesium.Cartographic.fromDegrees(,),</v>
      </c>
    </row>
    <row r="29383" spans="4:4" x14ac:dyDescent="0.55000000000000004">
      <c r="D29383" t="str">
        <f t="shared" si="459"/>
        <v xml:space="preserve">            Cesium.Cartographic.fromDegrees(,),</v>
      </c>
    </row>
    <row r="29384" spans="4:4" x14ac:dyDescent="0.55000000000000004">
      <c r="D29384" t="str">
        <f t="shared" si="459"/>
        <v xml:space="preserve">            Cesium.Cartographic.fromDegrees(,),</v>
      </c>
    </row>
    <row r="29385" spans="4:4" x14ac:dyDescent="0.55000000000000004">
      <c r="D29385" t="str">
        <f t="shared" si="459"/>
        <v xml:space="preserve">            Cesium.Cartographic.fromDegrees(,),</v>
      </c>
    </row>
    <row r="29386" spans="4:4" x14ac:dyDescent="0.55000000000000004">
      <c r="D29386" t="str">
        <f t="shared" si="459"/>
        <v xml:space="preserve">            Cesium.Cartographic.fromDegrees(,),</v>
      </c>
    </row>
    <row r="29387" spans="4:4" x14ac:dyDescent="0.55000000000000004">
      <c r="D29387" t="str">
        <f t="shared" si="459"/>
        <v xml:space="preserve">            Cesium.Cartographic.fromDegrees(,),</v>
      </c>
    </row>
    <row r="29388" spans="4:4" x14ac:dyDescent="0.55000000000000004">
      <c r="D29388" t="str">
        <f t="shared" si="459"/>
        <v xml:space="preserve">            Cesium.Cartographic.fromDegrees(,),</v>
      </c>
    </row>
    <row r="29389" spans="4:4" x14ac:dyDescent="0.55000000000000004">
      <c r="D29389" t="str">
        <f t="shared" si="459"/>
        <v xml:space="preserve">            Cesium.Cartographic.fromDegrees(,),</v>
      </c>
    </row>
    <row r="29390" spans="4:4" x14ac:dyDescent="0.55000000000000004">
      <c r="D29390" t="str">
        <f t="shared" si="459"/>
        <v xml:space="preserve">            Cesium.Cartographic.fromDegrees(,),</v>
      </c>
    </row>
    <row r="29391" spans="4:4" x14ac:dyDescent="0.55000000000000004">
      <c r="D29391" t="str">
        <f t="shared" si="459"/>
        <v xml:space="preserve">            Cesium.Cartographic.fromDegrees(,),</v>
      </c>
    </row>
    <row r="29392" spans="4:4" x14ac:dyDescent="0.55000000000000004">
      <c r="D29392" t="str">
        <f t="shared" si="459"/>
        <v xml:space="preserve">            Cesium.Cartographic.fromDegrees(,),</v>
      </c>
    </row>
    <row r="29393" spans="4:4" x14ac:dyDescent="0.55000000000000004">
      <c r="D29393" t="str">
        <f t="shared" si="459"/>
        <v xml:space="preserve">            Cesium.Cartographic.fromDegrees(,),</v>
      </c>
    </row>
    <row r="29394" spans="4:4" x14ac:dyDescent="0.55000000000000004">
      <c r="D29394" t="str">
        <f t="shared" si="459"/>
        <v xml:space="preserve">            Cesium.Cartographic.fromDegrees(,),</v>
      </c>
    </row>
    <row r="29395" spans="4:4" x14ac:dyDescent="0.55000000000000004">
      <c r="D29395" t="str">
        <f t="shared" si="459"/>
        <v xml:space="preserve">            Cesium.Cartographic.fromDegrees(,),</v>
      </c>
    </row>
    <row r="29396" spans="4:4" x14ac:dyDescent="0.55000000000000004">
      <c r="D29396" t="str">
        <f t="shared" si="459"/>
        <v xml:space="preserve">            Cesium.Cartographic.fromDegrees(,),</v>
      </c>
    </row>
    <row r="29397" spans="4:4" x14ac:dyDescent="0.55000000000000004">
      <c r="D29397" t="str">
        <f t="shared" si="459"/>
        <v xml:space="preserve">            Cesium.Cartographic.fromDegrees(,),</v>
      </c>
    </row>
    <row r="29398" spans="4:4" x14ac:dyDescent="0.55000000000000004">
      <c r="D29398" t="str">
        <f t="shared" si="459"/>
        <v xml:space="preserve">            Cesium.Cartographic.fromDegrees(,),</v>
      </c>
    </row>
    <row r="29399" spans="4:4" x14ac:dyDescent="0.55000000000000004">
      <c r="D29399" t="str">
        <f t="shared" si="459"/>
        <v xml:space="preserve">            Cesium.Cartographic.fromDegrees(,),</v>
      </c>
    </row>
    <row r="29400" spans="4:4" x14ac:dyDescent="0.55000000000000004">
      <c r="D29400" t="str">
        <f t="shared" si="459"/>
        <v xml:space="preserve">            Cesium.Cartographic.fromDegrees(,),</v>
      </c>
    </row>
    <row r="29401" spans="4:4" x14ac:dyDescent="0.55000000000000004">
      <c r="D29401" t="str">
        <f t="shared" si="459"/>
        <v xml:space="preserve">            Cesium.Cartographic.fromDegrees(,),</v>
      </c>
    </row>
    <row r="29402" spans="4:4" x14ac:dyDescent="0.55000000000000004">
      <c r="D29402" t="str">
        <f t="shared" si="459"/>
        <v xml:space="preserve">            Cesium.Cartographic.fromDegrees(,),</v>
      </c>
    </row>
    <row r="29403" spans="4:4" x14ac:dyDescent="0.55000000000000004">
      <c r="D29403" t="str">
        <f t="shared" si="459"/>
        <v xml:space="preserve">            Cesium.Cartographic.fromDegrees(,),</v>
      </c>
    </row>
    <row r="29404" spans="4:4" x14ac:dyDescent="0.55000000000000004">
      <c r="D29404" t="str">
        <f t="shared" si="459"/>
        <v xml:space="preserve">            Cesium.Cartographic.fromDegrees(,),</v>
      </c>
    </row>
    <row r="29405" spans="4:4" x14ac:dyDescent="0.55000000000000004">
      <c r="D29405" t="str">
        <f t="shared" si="459"/>
        <v xml:space="preserve">            Cesium.Cartographic.fromDegrees(,),</v>
      </c>
    </row>
    <row r="29406" spans="4:4" x14ac:dyDescent="0.55000000000000004">
      <c r="D29406" t="str">
        <f t="shared" si="459"/>
        <v xml:space="preserve">            Cesium.Cartographic.fromDegrees(,),</v>
      </c>
    </row>
    <row r="29407" spans="4:4" x14ac:dyDescent="0.55000000000000004">
      <c r="D29407" t="str">
        <f t="shared" si="459"/>
        <v xml:space="preserve">            Cesium.Cartographic.fromDegrees(,),</v>
      </c>
    </row>
    <row r="29408" spans="4:4" x14ac:dyDescent="0.55000000000000004">
      <c r="D29408" t="str">
        <f t="shared" si="459"/>
        <v xml:space="preserve">            Cesium.Cartographic.fromDegrees(,),</v>
      </c>
    </row>
    <row r="29409" spans="4:4" x14ac:dyDescent="0.55000000000000004">
      <c r="D29409" t="str">
        <f t="shared" si="459"/>
        <v xml:space="preserve">            Cesium.Cartographic.fromDegrees(,),</v>
      </c>
    </row>
    <row r="29410" spans="4:4" x14ac:dyDescent="0.55000000000000004">
      <c r="D29410" t="str">
        <f t="shared" si="459"/>
        <v xml:space="preserve">            Cesium.Cartographic.fromDegrees(,),</v>
      </c>
    </row>
    <row r="29411" spans="4:4" x14ac:dyDescent="0.55000000000000004">
      <c r="D29411" t="str">
        <f t="shared" si="459"/>
        <v xml:space="preserve">            Cesium.Cartographic.fromDegrees(,),</v>
      </c>
    </row>
    <row r="29412" spans="4:4" x14ac:dyDescent="0.55000000000000004">
      <c r="D29412" t="str">
        <f t="shared" si="459"/>
        <v xml:space="preserve">            Cesium.Cartographic.fromDegrees(,),</v>
      </c>
    </row>
    <row r="29413" spans="4:4" x14ac:dyDescent="0.55000000000000004">
      <c r="D29413" t="str">
        <f t="shared" si="459"/>
        <v xml:space="preserve">            Cesium.Cartographic.fromDegrees(,),</v>
      </c>
    </row>
    <row r="29414" spans="4:4" x14ac:dyDescent="0.55000000000000004">
      <c r="D29414" t="str">
        <f t="shared" si="459"/>
        <v xml:space="preserve">            Cesium.Cartographic.fromDegrees(,),</v>
      </c>
    </row>
    <row r="29415" spans="4:4" x14ac:dyDescent="0.55000000000000004">
      <c r="D29415" t="str">
        <f t="shared" si="459"/>
        <v xml:space="preserve">            Cesium.Cartographic.fromDegrees(,),</v>
      </c>
    </row>
    <row r="29416" spans="4:4" x14ac:dyDescent="0.55000000000000004">
      <c r="D29416" t="str">
        <f t="shared" si="459"/>
        <v xml:space="preserve">            Cesium.Cartographic.fromDegrees(,),</v>
      </c>
    </row>
    <row r="29417" spans="4:4" x14ac:dyDescent="0.55000000000000004">
      <c r="D29417" t="str">
        <f t="shared" si="459"/>
        <v xml:space="preserve">            Cesium.Cartographic.fromDegrees(,),</v>
      </c>
    </row>
    <row r="29418" spans="4:4" x14ac:dyDescent="0.55000000000000004">
      <c r="D29418" t="str">
        <f t="shared" si="459"/>
        <v xml:space="preserve">            Cesium.Cartographic.fromDegrees(,),</v>
      </c>
    </row>
    <row r="29419" spans="4:4" x14ac:dyDescent="0.55000000000000004">
      <c r="D29419" t="str">
        <f t="shared" si="459"/>
        <v xml:space="preserve">            Cesium.Cartographic.fromDegrees(,),</v>
      </c>
    </row>
    <row r="29420" spans="4:4" x14ac:dyDescent="0.55000000000000004">
      <c r="D29420" t="str">
        <f t="shared" si="459"/>
        <v xml:space="preserve">            Cesium.Cartographic.fromDegrees(,),</v>
      </c>
    </row>
    <row r="29421" spans="4:4" x14ac:dyDescent="0.55000000000000004">
      <c r="D29421" t="str">
        <f t="shared" si="459"/>
        <v xml:space="preserve">            Cesium.Cartographic.fromDegrees(,),</v>
      </c>
    </row>
    <row r="29422" spans="4:4" x14ac:dyDescent="0.55000000000000004">
      <c r="D29422" t="str">
        <f t="shared" si="459"/>
        <v xml:space="preserve">            Cesium.Cartographic.fromDegrees(,),</v>
      </c>
    </row>
    <row r="29423" spans="4:4" x14ac:dyDescent="0.55000000000000004">
      <c r="D29423" t="str">
        <f t="shared" si="459"/>
        <v xml:space="preserve">            Cesium.Cartographic.fromDegrees(,),</v>
      </c>
    </row>
    <row r="29424" spans="4:4" x14ac:dyDescent="0.55000000000000004">
      <c r="D29424" t="str">
        <f t="shared" si="459"/>
        <v xml:space="preserve">            Cesium.Cartographic.fromDegrees(,),</v>
      </c>
    </row>
    <row r="29425" spans="4:4" x14ac:dyDescent="0.55000000000000004">
      <c r="D29425" t="str">
        <f t="shared" si="459"/>
        <v xml:space="preserve">            Cesium.Cartographic.fromDegrees(,),</v>
      </c>
    </row>
    <row r="29426" spans="4:4" x14ac:dyDescent="0.55000000000000004">
      <c r="D29426" t="str">
        <f t="shared" si="459"/>
        <v xml:space="preserve">            Cesium.Cartographic.fromDegrees(,),</v>
      </c>
    </row>
    <row r="29427" spans="4:4" x14ac:dyDescent="0.55000000000000004">
      <c r="D29427" t="str">
        <f t="shared" si="459"/>
        <v xml:space="preserve">            Cesium.Cartographic.fromDegrees(,),</v>
      </c>
    </row>
    <row r="29428" spans="4:4" x14ac:dyDescent="0.55000000000000004">
      <c r="D29428" t="str">
        <f t="shared" si="459"/>
        <v xml:space="preserve">            Cesium.Cartographic.fromDegrees(,),</v>
      </c>
    </row>
    <row r="29429" spans="4:4" x14ac:dyDescent="0.55000000000000004">
      <c r="D29429" t="str">
        <f t="shared" si="459"/>
        <v xml:space="preserve">            Cesium.Cartographic.fromDegrees(,),</v>
      </c>
    </row>
    <row r="29430" spans="4:4" x14ac:dyDescent="0.55000000000000004">
      <c r="D29430" t="str">
        <f t="shared" si="459"/>
        <v xml:space="preserve">            Cesium.Cartographic.fromDegrees(,),</v>
      </c>
    </row>
    <row r="29431" spans="4:4" x14ac:dyDescent="0.55000000000000004">
      <c r="D29431" t="str">
        <f t="shared" si="459"/>
        <v xml:space="preserve">            Cesium.Cartographic.fromDegrees(,),</v>
      </c>
    </row>
    <row r="29432" spans="4:4" x14ac:dyDescent="0.55000000000000004">
      <c r="D29432" t="str">
        <f t="shared" si="459"/>
        <v xml:space="preserve">            Cesium.Cartographic.fromDegrees(,),</v>
      </c>
    </row>
    <row r="29433" spans="4:4" x14ac:dyDescent="0.55000000000000004">
      <c r="D29433" t="str">
        <f t="shared" si="459"/>
        <v xml:space="preserve">            Cesium.Cartographic.fromDegrees(,),</v>
      </c>
    </row>
    <row r="29434" spans="4:4" x14ac:dyDescent="0.55000000000000004">
      <c r="D29434" t="str">
        <f t="shared" si="459"/>
        <v xml:space="preserve">            Cesium.Cartographic.fromDegrees(,),</v>
      </c>
    </row>
    <row r="29435" spans="4:4" x14ac:dyDescent="0.55000000000000004">
      <c r="D29435" t="str">
        <f t="shared" si="459"/>
        <v xml:space="preserve">            Cesium.Cartographic.fromDegrees(,),</v>
      </c>
    </row>
    <row r="29436" spans="4:4" x14ac:dyDescent="0.55000000000000004">
      <c r="D29436" t="str">
        <f t="shared" si="459"/>
        <v xml:space="preserve">            Cesium.Cartographic.fromDegrees(,),</v>
      </c>
    </row>
    <row r="29437" spans="4:4" x14ac:dyDescent="0.55000000000000004">
      <c r="D29437" t="str">
        <f t="shared" si="459"/>
        <v xml:space="preserve">            Cesium.Cartographic.fromDegrees(,),</v>
      </c>
    </row>
    <row r="29438" spans="4:4" x14ac:dyDescent="0.55000000000000004">
      <c r="D29438" t="str">
        <f t="shared" si="459"/>
        <v xml:space="preserve">            Cesium.Cartographic.fromDegrees(,),</v>
      </c>
    </row>
    <row r="29439" spans="4:4" x14ac:dyDescent="0.55000000000000004">
      <c r="D29439" t="str">
        <f t="shared" si="459"/>
        <v xml:space="preserve">            Cesium.Cartographic.fromDegrees(,),</v>
      </c>
    </row>
    <row r="29440" spans="4:4" x14ac:dyDescent="0.55000000000000004">
      <c r="D29440" t="str">
        <f t="shared" si="459"/>
        <v xml:space="preserve">            Cesium.Cartographic.fromDegrees(,),</v>
      </c>
    </row>
    <row r="29441" spans="4:4" x14ac:dyDescent="0.55000000000000004">
      <c r="D29441" t="str">
        <f t="shared" si="459"/>
        <v xml:space="preserve">            Cesium.Cartographic.fromDegrees(,),</v>
      </c>
    </row>
    <row r="29442" spans="4:4" x14ac:dyDescent="0.55000000000000004">
      <c r="D29442" t="str">
        <f t="shared" si="459"/>
        <v xml:space="preserve">            Cesium.Cartographic.fromDegrees(,),</v>
      </c>
    </row>
    <row r="29443" spans="4:4" x14ac:dyDescent="0.55000000000000004">
      <c r="D29443" t="str">
        <f t="shared" ref="D29443:D29506" si="460">"            Cesium.Cartographic.fromDegrees(" &amp; B29443 &amp; "," &amp; C29443 &amp; "),"</f>
        <v xml:space="preserve">            Cesium.Cartographic.fromDegrees(,),</v>
      </c>
    </row>
    <row r="29444" spans="4:4" x14ac:dyDescent="0.55000000000000004">
      <c r="D29444" t="str">
        <f t="shared" si="460"/>
        <v xml:space="preserve">            Cesium.Cartographic.fromDegrees(,),</v>
      </c>
    </row>
    <row r="29445" spans="4:4" x14ac:dyDescent="0.55000000000000004">
      <c r="D29445" t="str">
        <f t="shared" si="460"/>
        <v xml:space="preserve">            Cesium.Cartographic.fromDegrees(,),</v>
      </c>
    </row>
    <row r="29446" spans="4:4" x14ac:dyDescent="0.55000000000000004">
      <c r="D29446" t="str">
        <f t="shared" si="460"/>
        <v xml:space="preserve">            Cesium.Cartographic.fromDegrees(,),</v>
      </c>
    </row>
    <row r="29447" spans="4:4" x14ac:dyDescent="0.55000000000000004">
      <c r="D29447" t="str">
        <f t="shared" si="460"/>
        <v xml:space="preserve">            Cesium.Cartographic.fromDegrees(,),</v>
      </c>
    </row>
    <row r="29448" spans="4:4" x14ac:dyDescent="0.55000000000000004">
      <c r="D29448" t="str">
        <f t="shared" si="460"/>
        <v xml:space="preserve">            Cesium.Cartographic.fromDegrees(,),</v>
      </c>
    </row>
    <row r="29449" spans="4:4" x14ac:dyDescent="0.55000000000000004">
      <c r="D29449" t="str">
        <f t="shared" si="460"/>
        <v xml:space="preserve">            Cesium.Cartographic.fromDegrees(,),</v>
      </c>
    </row>
    <row r="29450" spans="4:4" x14ac:dyDescent="0.55000000000000004">
      <c r="D29450" t="str">
        <f t="shared" si="460"/>
        <v xml:space="preserve">            Cesium.Cartographic.fromDegrees(,),</v>
      </c>
    </row>
    <row r="29451" spans="4:4" x14ac:dyDescent="0.55000000000000004">
      <c r="D29451" t="str">
        <f t="shared" si="460"/>
        <v xml:space="preserve">            Cesium.Cartographic.fromDegrees(,),</v>
      </c>
    </row>
    <row r="29452" spans="4:4" x14ac:dyDescent="0.55000000000000004">
      <c r="D29452" t="str">
        <f t="shared" si="460"/>
        <v xml:space="preserve">            Cesium.Cartographic.fromDegrees(,),</v>
      </c>
    </row>
    <row r="29453" spans="4:4" x14ac:dyDescent="0.55000000000000004">
      <c r="D29453" t="str">
        <f t="shared" si="460"/>
        <v xml:space="preserve">            Cesium.Cartographic.fromDegrees(,),</v>
      </c>
    </row>
    <row r="29454" spans="4:4" x14ac:dyDescent="0.55000000000000004">
      <c r="D29454" t="str">
        <f t="shared" si="460"/>
        <v xml:space="preserve">            Cesium.Cartographic.fromDegrees(,),</v>
      </c>
    </row>
    <row r="29455" spans="4:4" x14ac:dyDescent="0.55000000000000004">
      <c r="D29455" t="str">
        <f t="shared" si="460"/>
        <v xml:space="preserve">            Cesium.Cartographic.fromDegrees(,),</v>
      </c>
    </row>
    <row r="29456" spans="4:4" x14ac:dyDescent="0.55000000000000004">
      <c r="D29456" t="str">
        <f t="shared" si="460"/>
        <v xml:space="preserve">            Cesium.Cartographic.fromDegrees(,),</v>
      </c>
    </row>
    <row r="29457" spans="4:4" x14ac:dyDescent="0.55000000000000004">
      <c r="D29457" t="str">
        <f t="shared" si="460"/>
        <v xml:space="preserve">            Cesium.Cartographic.fromDegrees(,),</v>
      </c>
    </row>
    <row r="29458" spans="4:4" x14ac:dyDescent="0.55000000000000004">
      <c r="D29458" t="str">
        <f t="shared" si="460"/>
        <v xml:space="preserve">            Cesium.Cartographic.fromDegrees(,),</v>
      </c>
    </row>
    <row r="29459" spans="4:4" x14ac:dyDescent="0.55000000000000004">
      <c r="D29459" t="str">
        <f t="shared" si="460"/>
        <v xml:space="preserve">            Cesium.Cartographic.fromDegrees(,),</v>
      </c>
    </row>
    <row r="29460" spans="4:4" x14ac:dyDescent="0.55000000000000004">
      <c r="D29460" t="str">
        <f t="shared" si="460"/>
        <v xml:space="preserve">            Cesium.Cartographic.fromDegrees(,),</v>
      </c>
    </row>
    <row r="29461" spans="4:4" x14ac:dyDescent="0.55000000000000004">
      <c r="D29461" t="str">
        <f t="shared" si="460"/>
        <v xml:space="preserve">            Cesium.Cartographic.fromDegrees(,),</v>
      </c>
    </row>
    <row r="29462" spans="4:4" x14ac:dyDescent="0.55000000000000004">
      <c r="D29462" t="str">
        <f t="shared" si="460"/>
        <v xml:space="preserve">            Cesium.Cartographic.fromDegrees(,),</v>
      </c>
    </row>
    <row r="29463" spans="4:4" x14ac:dyDescent="0.55000000000000004">
      <c r="D29463" t="str">
        <f t="shared" si="460"/>
        <v xml:space="preserve">            Cesium.Cartographic.fromDegrees(,),</v>
      </c>
    </row>
    <row r="29464" spans="4:4" x14ac:dyDescent="0.55000000000000004">
      <c r="D29464" t="str">
        <f t="shared" si="460"/>
        <v xml:space="preserve">            Cesium.Cartographic.fromDegrees(,),</v>
      </c>
    </row>
    <row r="29465" spans="4:4" x14ac:dyDescent="0.55000000000000004">
      <c r="D29465" t="str">
        <f t="shared" si="460"/>
        <v xml:space="preserve">            Cesium.Cartographic.fromDegrees(,),</v>
      </c>
    </row>
    <row r="29466" spans="4:4" x14ac:dyDescent="0.55000000000000004">
      <c r="D29466" t="str">
        <f t="shared" si="460"/>
        <v xml:space="preserve">            Cesium.Cartographic.fromDegrees(,),</v>
      </c>
    </row>
    <row r="29467" spans="4:4" x14ac:dyDescent="0.55000000000000004">
      <c r="D29467" t="str">
        <f t="shared" si="460"/>
        <v xml:space="preserve">            Cesium.Cartographic.fromDegrees(,),</v>
      </c>
    </row>
    <row r="29468" spans="4:4" x14ac:dyDescent="0.55000000000000004">
      <c r="D29468" t="str">
        <f t="shared" si="460"/>
        <v xml:space="preserve">            Cesium.Cartographic.fromDegrees(,),</v>
      </c>
    </row>
    <row r="29469" spans="4:4" x14ac:dyDescent="0.55000000000000004">
      <c r="D29469" t="str">
        <f t="shared" si="460"/>
        <v xml:space="preserve">            Cesium.Cartographic.fromDegrees(,),</v>
      </c>
    </row>
    <row r="29470" spans="4:4" x14ac:dyDescent="0.55000000000000004">
      <c r="D29470" t="str">
        <f t="shared" si="460"/>
        <v xml:space="preserve">            Cesium.Cartographic.fromDegrees(,),</v>
      </c>
    </row>
    <row r="29471" spans="4:4" x14ac:dyDescent="0.55000000000000004">
      <c r="D29471" t="str">
        <f t="shared" si="460"/>
        <v xml:space="preserve">            Cesium.Cartographic.fromDegrees(,),</v>
      </c>
    </row>
    <row r="29472" spans="4:4" x14ac:dyDescent="0.55000000000000004">
      <c r="D29472" t="str">
        <f t="shared" si="460"/>
        <v xml:space="preserve">            Cesium.Cartographic.fromDegrees(,),</v>
      </c>
    </row>
    <row r="29473" spans="4:4" x14ac:dyDescent="0.55000000000000004">
      <c r="D29473" t="str">
        <f t="shared" si="460"/>
        <v xml:space="preserve">            Cesium.Cartographic.fromDegrees(,),</v>
      </c>
    </row>
    <row r="29474" spans="4:4" x14ac:dyDescent="0.55000000000000004">
      <c r="D29474" t="str">
        <f t="shared" si="460"/>
        <v xml:space="preserve">            Cesium.Cartographic.fromDegrees(,),</v>
      </c>
    </row>
    <row r="29475" spans="4:4" x14ac:dyDescent="0.55000000000000004">
      <c r="D29475" t="str">
        <f t="shared" si="460"/>
        <v xml:space="preserve">            Cesium.Cartographic.fromDegrees(,),</v>
      </c>
    </row>
    <row r="29476" spans="4:4" x14ac:dyDescent="0.55000000000000004">
      <c r="D29476" t="str">
        <f t="shared" si="460"/>
        <v xml:space="preserve">            Cesium.Cartographic.fromDegrees(,),</v>
      </c>
    </row>
    <row r="29477" spans="4:4" x14ac:dyDescent="0.55000000000000004">
      <c r="D29477" t="str">
        <f t="shared" si="460"/>
        <v xml:space="preserve">            Cesium.Cartographic.fromDegrees(,),</v>
      </c>
    </row>
    <row r="29478" spans="4:4" x14ac:dyDescent="0.55000000000000004">
      <c r="D29478" t="str">
        <f t="shared" si="460"/>
        <v xml:space="preserve">            Cesium.Cartographic.fromDegrees(,),</v>
      </c>
    </row>
    <row r="29479" spans="4:4" x14ac:dyDescent="0.55000000000000004">
      <c r="D29479" t="str">
        <f t="shared" si="460"/>
        <v xml:space="preserve">            Cesium.Cartographic.fromDegrees(,),</v>
      </c>
    </row>
    <row r="29480" spans="4:4" x14ac:dyDescent="0.55000000000000004">
      <c r="D29480" t="str">
        <f t="shared" si="460"/>
        <v xml:space="preserve">            Cesium.Cartographic.fromDegrees(,),</v>
      </c>
    </row>
    <row r="29481" spans="4:4" x14ac:dyDescent="0.55000000000000004">
      <c r="D29481" t="str">
        <f t="shared" si="460"/>
        <v xml:space="preserve">            Cesium.Cartographic.fromDegrees(,),</v>
      </c>
    </row>
    <row r="29482" spans="4:4" x14ac:dyDescent="0.55000000000000004">
      <c r="D29482" t="str">
        <f t="shared" si="460"/>
        <v xml:space="preserve">            Cesium.Cartographic.fromDegrees(,),</v>
      </c>
    </row>
    <row r="29483" spans="4:4" x14ac:dyDescent="0.55000000000000004">
      <c r="D29483" t="str">
        <f t="shared" si="460"/>
        <v xml:space="preserve">            Cesium.Cartographic.fromDegrees(,),</v>
      </c>
    </row>
    <row r="29484" spans="4:4" x14ac:dyDescent="0.55000000000000004">
      <c r="D29484" t="str">
        <f t="shared" si="460"/>
        <v xml:space="preserve">            Cesium.Cartographic.fromDegrees(,),</v>
      </c>
    </row>
    <row r="29485" spans="4:4" x14ac:dyDescent="0.55000000000000004">
      <c r="D29485" t="str">
        <f t="shared" si="460"/>
        <v xml:space="preserve">            Cesium.Cartographic.fromDegrees(,),</v>
      </c>
    </row>
    <row r="29486" spans="4:4" x14ac:dyDescent="0.55000000000000004">
      <c r="D29486" t="str">
        <f t="shared" si="460"/>
        <v xml:space="preserve">            Cesium.Cartographic.fromDegrees(,),</v>
      </c>
    </row>
    <row r="29487" spans="4:4" x14ac:dyDescent="0.55000000000000004">
      <c r="D29487" t="str">
        <f t="shared" si="460"/>
        <v xml:space="preserve">            Cesium.Cartographic.fromDegrees(,),</v>
      </c>
    </row>
    <row r="29488" spans="4:4" x14ac:dyDescent="0.55000000000000004">
      <c r="D29488" t="str">
        <f t="shared" si="460"/>
        <v xml:space="preserve">            Cesium.Cartographic.fromDegrees(,),</v>
      </c>
    </row>
    <row r="29489" spans="4:4" x14ac:dyDescent="0.55000000000000004">
      <c r="D29489" t="str">
        <f t="shared" si="460"/>
        <v xml:space="preserve">            Cesium.Cartographic.fromDegrees(,),</v>
      </c>
    </row>
    <row r="29490" spans="4:4" x14ac:dyDescent="0.55000000000000004">
      <c r="D29490" t="str">
        <f t="shared" si="460"/>
        <v xml:space="preserve">            Cesium.Cartographic.fromDegrees(,),</v>
      </c>
    </row>
    <row r="29491" spans="4:4" x14ac:dyDescent="0.55000000000000004">
      <c r="D29491" t="str">
        <f t="shared" si="460"/>
        <v xml:space="preserve">            Cesium.Cartographic.fromDegrees(,),</v>
      </c>
    </row>
    <row r="29492" spans="4:4" x14ac:dyDescent="0.55000000000000004">
      <c r="D29492" t="str">
        <f t="shared" si="460"/>
        <v xml:space="preserve">            Cesium.Cartographic.fromDegrees(,),</v>
      </c>
    </row>
    <row r="29493" spans="4:4" x14ac:dyDescent="0.55000000000000004">
      <c r="D29493" t="str">
        <f t="shared" si="460"/>
        <v xml:space="preserve">            Cesium.Cartographic.fromDegrees(,),</v>
      </c>
    </row>
    <row r="29494" spans="4:4" x14ac:dyDescent="0.55000000000000004">
      <c r="D29494" t="str">
        <f t="shared" si="460"/>
        <v xml:space="preserve">            Cesium.Cartographic.fromDegrees(,),</v>
      </c>
    </row>
    <row r="29495" spans="4:4" x14ac:dyDescent="0.55000000000000004">
      <c r="D29495" t="str">
        <f t="shared" si="460"/>
        <v xml:space="preserve">            Cesium.Cartographic.fromDegrees(,),</v>
      </c>
    </row>
    <row r="29496" spans="4:4" x14ac:dyDescent="0.55000000000000004">
      <c r="D29496" t="str">
        <f t="shared" si="460"/>
        <v xml:space="preserve">            Cesium.Cartographic.fromDegrees(,),</v>
      </c>
    </row>
    <row r="29497" spans="4:4" x14ac:dyDescent="0.55000000000000004">
      <c r="D29497" t="str">
        <f t="shared" si="460"/>
        <v xml:space="preserve">            Cesium.Cartographic.fromDegrees(,),</v>
      </c>
    </row>
    <row r="29498" spans="4:4" x14ac:dyDescent="0.55000000000000004">
      <c r="D29498" t="str">
        <f t="shared" si="460"/>
        <v xml:space="preserve">            Cesium.Cartographic.fromDegrees(,),</v>
      </c>
    </row>
    <row r="29499" spans="4:4" x14ac:dyDescent="0.55000000000000004">
      <c r="D29499" t="str">
        <f t="shared" si="460"/>
        <v xml:space="preserve">            Cesium.Cartographic.fromDegrees(,),</v>
      </c>
    </row>
    <row r="29500" spans="4:4" x14ac:dyDescent="0.55000000000000004">
      <c r="D29500" t="str">
        <f t="shared" si="460"/>
        <v xml:space="preserve">            Cesium.Cartographic.fromDegrees(,),</v>
      </c>
    </row>
    <row r="29501" spans="4:4" x14ac:dyDescent="0.55000000000000004">
      <c r="D29501" t="str">
        <f t="shared" si="460"/>
        <v xml:space="preserve">            Cesium.Cartographic.fromDegrees(,),</v>
      </c>
    </row>
    <row r="29502" spans="4:4" x14ac:dyDescent="0.55000000000000004">
      <c r="D29502" t="str">
        <f t="shared" si="460"/>
        <v xml:space="preserve">            Cesium.Cartographic.fromDegrees(,),</v>
      </c>
    </row>
    <row r="29503" spans="4:4" x14ac:dyDescent="0.55000000000000004">
      <c r="D29503" t="str">
        <f t="shared" si="460"/>
        <v xml:space="preserve">            Cesium.Cartographic.fromDegrees(,),</v>
      </c>
    </row>
    <row r="29504" spans="4:4" x14ac:dyDescent="0.55000000000000004">
      <c r="D29504" t="str">
        <f t="shared" si="460"/>
        <v xml:space="preserve">            Cesium.Cartographic.fromDegrees(,),</v>
      </c>
    </row>
    <row r="29505" spans="4:4" x14ac:dyDescent="0.55000000000000004">
      <c r="D29505" t="str">
        <f t="shared" si="460"/>
        <v xml:space="preserve">            Cesium.Cartographic.fromDegrees(,),</v>
      </c>
    </row>
    <row r="29506" spans="4:4" x14ac:dyDescent="0.55000000000000004">
      <c r="D29506" t="str">
        <f t="shared" si="460"/>
        <v xml:space="preserve">            Cesium.Cartographic.fromDegrees(,),</v>
      </c>
    </row>
    <row r="29507" spans="4:4" x14ac:dyDescent="0.55000000000000004">
      <c r="D29507" t="str">
        <f t="shared" ref="D29507:D29570" si="461">"            Cesium.Cartographic.fromDegrees(" &amp; B29507 &amp; "," &amp; C29507 &amp; "),"</f>
        <v xml:space="preserve">            Cesium.Cartographic.fromDegrees(,),</v>
      </c>
    </row>
    <row r="29508" spans="4:4" x14ac:dyDescent="0.55000000000000004">
      <c r="D29508" t="str">
        <f t="shared" si="461"/>
        <v xml:space="preserve">            Cesium.Cartographic.fromDegrees(,),</v>
      </c>
    </row>
    <row r="29509" spans="4:4" x14ac:dyDescent="0.55000000000000004">
      <c r="D29509" t="str">
        <f t="shared" si="461"/>
        <v xml:space="preserve">            Cesium.Cartographic.fromDegrees(,),</v>
      </c>
    </row>
    <row r="29510" spans="4:4" x14ac:dyDescent="0.55000000000000004">
      <c r="D29510" t="str">
        <f t="shared" si="461"/>
        <v xml:space="preserve">            Cesium.Cartographic.fromDegrees(,),</v>
      </c>
    </row>
    <row r="29511" spans="4:4" x14ac:dyDescent="0.55000000000000004">
      <c r="D29511" t="str">
        <f t="shared" si="461"/>
        <v xml:space="preserve">            Cesium.Cartographic.fromDegrees(,),</v>
      </c>
    </row>
    <row r="29512" spans="4:4" x14ac:dyDescent="0.55000000000000004">
      <c r="D29512" t="str">
        <f t="shared" si="461"/>
        <v xml:space="preserve">            Cesium.Cartographic.fromDegrees(,),</v>
      </c>
    </row>
    <row r="29513" spans="4:4" x14ac:dyDescent="0.55000000000000004">
      <c r="D29513" t="str">
        <f t="shared" si="461"/>
        <v xml:space="preserve">            Cesium.Cartographic.fromDegrees(,),</v>
      </c>
    </row>
    <row r="29514" spans="4:4" x14ac:dyDescent="0.55000000000000004">
      <c r="D29514" t="str">
        <f t="shared" si="461"/>
        <v xml:space="preserve">            Cesium.Cartographic.fromDegrees(,),</v>
      </c>
    </row>
    <row r="29515" spans="4:4" x14ac:dyDescent="0.55000000000000004">
      <c r="D29515" t="str">
        <f t="shared" si="461"/>
        <v xml:space="preserve">            Cesium.Cartographic.fromDegrees(,),</v>
      </c>
    </row>
    <row r="29516" spans="4:4" x14ac:dyDescent="0.55000000000000004">
      <c r="D29516" t="str">
        <f t="shared" si="461"/>
        <v xml:space="preserve">            Cesium.Cartographic.fromDegrees(,),</v>
      </c>
    </row>
    <row r="29517" spans="4:4" x14ac:dyDescent="0.55000000000000004">
      <c r="D29517" t="str">
        <f t="shared" si="461"/>
        <v xml:space="preserve">            Cesium.Cartographic.fromDegrees(,),</v>
      </c>
    </row>
    <row r="29518" spans="4:4" x14ac:dyDescent="0.55000000000000004">
      <c r="D29518" t="str">
        <f t="shared" si="461"/>
        <v xml:space="preserve">            Cesium.Cartographic.fromDegrees(,),</v>
      </c>
    </row>
    <row r="29519" spans="4:4" x14ac:dyDescent="0.55000000000000004">
      <c r="D29519" t="str">
        <f t="shared" si="461"/>
        <v xml:space="preserve">            Cesium.Cartographic.fromDegrees(,),</v>
      </c>
    </row>
    <row r="29520" spans="4:4" x14ac:dyDescent="0.55000000000000004">
      <c r="D29520" t="str">
        <f t="shared" si="461"/>
        <v xml:space="preserve">            Cesium.Cartographic.fromDegrees(,),</v>
      </c>
    </row>
    <row r="29521" spans="4:4" x14ac:dyDescent="0.55000000000000004">
      <c r="D29521" t="str">
        <f t="shared" si="461"/>
        <v xml:space="preserve">            Cesium.Cartographic.fromDegrees(,),</v>
      </c>
    </row>
    <row r="29522" spans="4:4" x14ac:dyDescent="0.55000000000000004">
      <c r="D29522" t="str">
        <f t="shared" si="461"/>
        <v xml:space="preserve">            Cesium.Cartographic.fromDegrees(,),</v>
      </c>
    </row>
    <row r="29523" spans="4:4" x14ac:dyDescent="0.55000000000000004">
      <c r="D29523" t="str">
        <f t="shared" si="461"/>
        <v xml:space="preserve">            Cesium.Cartographic.fromDegrees(,),</v>
      </c>
    </row>
    <row r="29524" spans="4:4" x14ac:dyDescent="0.55000000000000004">
      <c r="D29524" t="str">
        <f t="shared" si="461"/>
        <v xml:space="preserve">            Cesium.Cartographic.fromDegrees(,),</v>
      </c>
    </row>
    <row r="29525" spans="4:4" x14ac:dyDescent="0.55000000000000004">
      <c r="D29525" t="str">
        <f t="shared" si="461"/>
        <v xml:space="preserve">            Cesium.Cartographic.fromDegrees(,),</v>
      </c>
    </row>
    <row r="29526" spans="4:4" x14ac:dyDescent="0.55000000000000004">
      <c r="D29526" t="str">
        <f t="shared" si="461"/>
        <v xml:space="preserve">            Cesium.Cartographic.fromDegrees(,),</v>
      </c>
    </row>
    <row r="29527" spans="4:4" x14ac:dyDescent="0.55000000000000004">
      <c r="D29527" t="str">
        <f t="shared" si="461"/>
        <v xml:space="preserve">            Cesium.Cartographic.fromDegrees(,),</v>
      </c>
    </row>
    <row r="29528" spans="4:4" x14ac:dyDescent="0.55000000000000004">
      <c r="D29528" t="str">
        <f t="shared" si="461"/>
        <v xml:space="preserve">            Cesium.Cartographic.fromDegrees(,),</v>
      </c>
    </row>
    <row r="29529" spans="4:4" x14ac:dyDescent="0.55000000000000004">
      <c r="D29529" t="str">
        <f t="shared" si="461"/>
        <v xml:space="preserve">            Cesium.Cartographic.fromDegrees(,),</v>
      </c>
    </row>
    <row r="29530" spans="4:4" x14ac:dyDescent="0.55000000000000004">
      <c r="D29530" t="str">
        <f t="shared" si="461"/>
        <v xml:space="preserve">            Cesium.Cartographic.fromDegrees(,),</v>
      </c>
    </row>
    <row r="29531" spans="4:4" x14ac:dyDescent="0.55000000000000004">
      <c r="D29531" t="str">
        <f t="shared" si="461"/>
        <v xml:space="preserve">            Cesium.Cartographic.fromDegrees(,),</v>
      </c>
    </row>
    <row r="29532" spans="4:4" x14ac:dyDescent="0.55000000000000004">
      <c r="D29532" t="str">
        <f t="shared" si="461"/>
        <v xml:space="preserve">            Cesium.Cartographic.fromDegrees(,),</v>
      </c>
    </row>
    <row r="29533" spans="4:4" x14ac:dyDescent="0.55000000000000004">
      <c r="D29533" t="str">
        <f t="shared" si="461"/>
        <v xml:space="preserve">            Cesium.Cartographic.fromDegrees(,),</v>
      </c>
    </row>
    <row r="29534" spans="4:4" x14ac:dyDescent="0.55000000000000004">
      <c r="D29534" t="str">
        <f t="shared" si="461"/>
        <v xml:space="preserve">            Cesium.Cartographic.fromDegrees(,),</v>
      </c>
    </row>
    <row r="29535" spans="4:4" x14ac:dyDescent="0.55000000000000004">
      <c r="D29535" t="str">
        <f t="shared" si="461"/>
        <v xml:space="preserve">            Cesium.Cartographic.fromDegrees(,),</v>
      </c>
    </row>
    <row r="29536" spans="4:4" x14ac:dyDescent="0.55000000000000004">
      <c r="D29536" t="str">
        <f t="shared" si="461"/>
        <v xml:space="preserve">            Cesium.Cartographic.fromDegrees(,),</v>
      </c>
    </row>
    <row r="29537" spans="4:4" x14ac:dyDescent="0.55000000000000004">
      <c r="D29537" t="str">
        <f t="shared" si="461"/>
        <v xml:space="preserve">            Cesium.Cartographic.fromDegrees(,),</v>
      </c>
    </row>
    <row r="29538" spans="4:4" x14ac:dyDescent="0.55000000000000004">
      <c r="D29538" t="str">
        <f t="shared" si="461"/>
        <v xml:space="preserve">            Cesium.Cartographic.fromDegrees(,),</v>
      </c>
    </row>
    <row r="29539" spans="4:4" x14ac:dyDescent="0.55000000000000004">
      <c r="D29539" t="str">
        <f t="shared" si="461"/>
        <v xml:space="preserve">            Cesium.Cartographic.fromDegrees(,),</v>
      </c>
    </row>
    <row r="29540" spans="4:4" x14ac:dyDescent="0.55000000000000004">
      <c r="D29540" t="str">
        <f t="shared" si="461"/>
        <v xml:space="preserve">            Cesium.Cartographic.fromDegrees(,),</v>
      </c>
    </row>
    <row r="29541" spans="4:4" x14ac:dyDescent="0.55000000000000004">
      <c r="D29541" t="str">
        <f t="shared" si="461"/>
        <v xml:space="preserve">            Cesium.Cartographic.fromDegrees(,),</v>
      </c>
    </row>
    <row r="29542" spans="4:4" x14ac:dyDescent="0.55000000000000004">
      <c r="D29542" t="str">
        <f t="shared" si="461"/>
        <v xml:space="preserve">            Cesium.Cartographic.fromDegrees(,),</v>
      </c>
    </row>
    <row r="29543" spans="4:4" x14ac:dyDescent="0.55000000000000004">
      <c r="D29543" t="str">
        <f t="shared" si="461"/>
        <v xml:space="preserve">            Cesium.Cartographic.fromDegrees(,),</v>
      </c>
    </row>
    <row r="29544" spans="4:4" x14ac:dyDescent="0.55000000000000004">
      <c r="D29544" t="str">
        <f t="shared" si="461"/>
        <v xml:space="preserve">            Cesium.Cartographic.fromDegrees(,),</v>
      </c>
    </row>
    <row r="29545" spans="4:4" x14ac:dyDescent="0.55000000000000004">
      <c r="D29545" t="str">
        <f t="shared" si="461"/>
        <v xml:space="preserve">            Cesium.Cartographic.fromDegrees(,),</v>
      </c>
    </row>
    <row r="29546" spans="4:4" x14ac:dyDescent="0.55000000000000004">
      <c r="D29546" t="str">
        <f t="shared" si="461"/>
        <v xml:space="preserve">            Cesium.Cartographic.fromDegrees(,),</v>
      </c>
    </row>
    <row r="29547" spans="4:4" x14ac:dyDescent="0.55000000000000004">
      <c r="D29547" t="str">
        <f t="shared" si="461"/>
        <v xml:space="preserve">            Cesium.Cartographic.fromDegrees(,),</v>
      </c>
    </row>
    <row r="29548" spans="4:4" x14ac:dyDescent="0.55000000000000004">
      <c r="D29548" t="str">
        <f t="shared" si="461"/>
        <v xml:space="preserve">            Cesium.Cartographic.fromDegrees(,),</v>
      </c>
    </row>
    <row r="29549" spans="4:4" x14ac:dyDescent="0.55000000000000004">
      <c r="D29549" t="str">
        <f t="shared" si="461"/>
        <v xml:space="preserve">            Cesium.Cartographic.fromDegrees(,),</v>
      </c>
    </row>
    <row r="29550" spans="4:4" x14ac:dyDescent="0.55000000000000004">
      <c r="D29550" t="str">
        <f t="shared" si="461"/>
        <v xml:space="preserve">            Cesium.Cartographic.fromDegrees(,),</v>
      </c>
    </row>
    <row r="29551" spans="4:4" x14ac:dyDescent="0.55000000000000004">
      <c r="D29551" t="str">
        <f t="shared" si="461"/>
        <v xml:space="preserve">            Cesium.Cartographic.fromDegrees(,),</v>
      </c>
    </row>
    <row r="29552" spans="4:4" x14ac:dyDescent="0.55000000000000004">
      <c r="D29552" t="str">
        <f t="shared" si="461"/>
        <v xml:space="preserve">            Cesium.Cartographic.fromDegrees(,),</v>
      </c>
    </row>
    <row r="29553" spans="4:4" x14ac:dyDescent="0.55000000000000004">
      <c r="D29553" t="str">
        <f t="shared" si="461"/>
        <v xml:space="preserve">            Cesium.Cartographic.fromDegrees(,),</v>
      </c>
    </row>
    <row r="29554" spans="4:4" x14ac:dyDescent="0.55000000000000004">
      <c r="D29554" t="str">
        <f t="shared" si="461"/>
        <v xml:space="preserve">            Cesium.Cartographic.fromDegrees(,),</v>
      </c>
    </row>
    <row r="29555" spans="4:4" x14ac:dyDescent="0.55000000000000004">
      <c r="D29555" t="str">
        <f t="shared" si="461"/>
        <v xml:space="preserve">            Cesium.Cartographic.fromDegrees(,),</v>
      </c>
    </row>
    <row r="29556" spans="4:4" x14ac:dyDescent="0.55000000000000004">
      <c r="D29556" t="str">
        <f t="shared" si="461"/>
        <v xml:space="preserve">            Cesium.Cartographic.fromDegrees(,),</v>
      </c>
    </row>
    <row r="29557" spans="4:4" x14ac:dyDescent="0.55000000000000004">
      <c r="D29557" t="str">
        <f t="shared" si="461"/>
        <v xml:space="preserve">            Cesium.Cartographic.fromDegrees(,),</v>
      </c>
    </row>
    <row r="29558" spans="4:4" x14ac:dyDescent="0.55000000000000004">
      <c r="D29558" t="str">
        <f t="shared" si="461"/>
        <v xml:space="preserve">            Cesium.Cartographic.fromDegrees(,),</v>
      </c>
    </row>
    <row r="29559" spans="4:4" x14ac:dyDescent="0.55000000000000004">
      <c r="D29559" t="str">
        <f t="shared" si="461"/>
        <v xml:space="preserve">            Cesium.Cartographic.fromDegrees(,),</v>
      </c>
    </row>
    <row r="29560" spans="4:4" x14ac:dyDescent="0.55000000000000004">
      <c r="D29560" t="str">
        <f t="shared" si="461"/>
        <v xml:space="preserve">            Cesium.Cartographic.fromDegrees(,),</v>
      </c>
    </row>
    <row r="29561" spans="4:4" x14ac:dyDescent="0.55000000000000004">
      <c r="D29561" t="str">
        <f t="shared" si="461"/>
        <v xml:space="preserve">            Cesium.Cartographic.fromDegrees(,),</v>
      </c>
    </row>
    <row r="29562" spans="4:4" x14ac:dyDescent="0.55000000000000004">
      <c r="D29562" t="str">
        <f t="shared" si="461"/>
        <v xml:space="preserve">            Cesium.Cartographic.fromDegrees(,),</v>
      </c>
    </row>
    <row r="29563" spans="4:4" x14ac:dyDescent="0.55000000000000004">
      <c r="D29563" t="str">
        <f t="shared" si="461"/>
        <v xml:space="preserve">            Cesium.Cartographic.fromDegrees(,),</v>
      </c>
    </row>
    <row r="29564" spans="4:4" x14ac:dyDescent="0.55000000000000004">
      <c r="D29564" t="str">
        <f t="shared" si="461"/>
        <v xml:space="preserve">            Cesium.Cartographic.fromDegrees(,),</v>
      </c>
    </row>
    <row r="29565" spans="4:4" x14ac:dyDescent="0.55000000000000004">
      <c r="D29565" t="str">
        <f t="shared" si="461"/>
        <v xml:space="preserve">            Cesium.Cartographic.fromDegrees(,),</v>
      </c>
    </row>
    <row r="29566" spans="4:4" x14ac:dyDescent="0.55000000000000004">
      <c r="D29566" t="str">
        <f t="shared" si="461"/>
        <v xml:space="preserve">            Cesium.Cartographic.fromDegrees(,),</v>
      </c>
    </row>
    <row r="29567" spans="4:4" x14ac:dyDescent="0.55000000000000004">
      <c r="D29567" t="str">
        <f t="shared" si="461"/>
        <v xml:space="preserve">            Cesium.Cartographic.fromDegrees(,),</v>
      </c>
    </row>
    <row r="29568" spans="4:4" x14ac:dyDescent="0.55000000000000004">
      <c r="D29568" t="str">
        <f t="shared" si="461"/>
        <v xml:space="preserve">            Cesium.Cartographic.fromDegrees(,),</v>
      </c>
    </row>
    <row r="29569" spans="4:4" x14ac:dyDescent="0.55000000000000004">
      <c r="D29569" t="str">
        <f t="shared" si="461"/>
        <v xml:space="preserve">            Cesium.Cartographic.fromDegrees(,),</v>
      </c>
    </row>
    <row r="29570" spans="4:4" x14ac:dyDescent="0.55000000000000004">
      <c r="D29570" t="str">
        <f t="shared" si="461"/>
        <v xml:space="preserve">            Cesium.Cartographic.fromDegrees(,),</v>
      </c>
    </row>
    <row r="29571" spans="4:4" x14ac:dyDescent="0.55000000000000004">
      <c r="D29571" t="str">
        <f t="shared" ref="D29571:D29634" si="462">"            Cesium.Cartographic.fromDegrees(" &amp; B29571 &amp; "," &amp; C29571 &amp; "),"</f>
        <v xml:space="preserve">            Cesium.Cartographic.fromDegrees(,),</v>
      </c>
    </row>
    <row r="29572" spans="4:4" x14ac:dyDescent="0.55000000000000004">
      <c r="D29572" t="str">
        <f t="shared" si="462"/>
        <v xml:space="preserve">            Cesium.Cartographic.fromDegrees(,),</v>
      </c>
    </row>
    <row r="29573" spans="4:4" x14ac:dyDescent="0.55000000000000004">
      <c r="D29573" t="str">
        <f t="shared" si="462"/>
        <v xml:space="preserve">            Cesium.Cartographic.fromDegrees(,),</v>
      </c>
    </row>
    <row r="29574" spans="4:4" x14ac:dyDescent="0.55000000000000004">
      <c r="D29574" t="str">
        <f t="shared" si="462"/>
        <v xml:space="preserve">            Cesium.Cartographic.fromDegrees(,),</v>
      </c>
    </row>
    <row r="29575" spans="4:4" x14ac:dyDescent="0.55000000000000004">
      <c r="D29575" t="str">
        <f t="shared" si="462"/>
        <v xml:space="preserve">            Cesium.Cartographic.fromDegrees(,),</v>
      </c>
    </row>
    <row r="29576" spans="4:4" x14ac:dyDescent="0.55000000000000004">
      <c r="D29576" t="str">
        <f t="shared" si="462"/>
        <v xml:space="preserve">            Cesium.Cartographic.fromDegrees(,),</v>
      </c>
    </row>
    <row r="29577" spans="4:4" x14ac:dyDescent="0.55000000000000004">
      <c r="D29577" t="str">
        <f t="shared" si="462"/>
        <v xml:space="preserve">            Cesium.Cartographic.fromDegrees(,),</v>
      </c>
    </row>
    <row r="29578" spans="4:4" x14ac:dyDescent="0.55000000000000004">
      <c r="D29578" t="str">
        <f t="shared" si="462"/>
        <v xml:space="preserve">            Cesium.Cartographic.fromDegrees(,),</v>
      </c>
    </row>
    <row r="29579" spans="4:4" x14ac:dyDescent="0.55000000000000004">
      <c r="D29579" t="str">
        <f t="shared" si="462"/>
        <v xml:space="preserve">            Cesium.Cartographic.fromDegrees(,),</v>
      </c>
    </row>
    <row r="29580" spans="4:4" x14ac:dyDescent="0.55000000000000004">
      <c r="D29580" t="str">
        <f t="shared" si="462"/>
        <v xml:space="preserve">            Cesium.Cartographic.fromDegrees(,),</v>
      </c>
    </row>
    <row r="29581" spans="4:4" x14ac:dyDescent="0.55000000000000004">
      <c r="D29581" t="str">
        <f t="shared" si="462"/>
        <v xml:space="preserve">            Cesium.Cartographic.fromDegrees(,),</v>
      </c>
    </row>
    <row r="29582" spans="4:4" x14ac:dyDescent="0.55000000000000004">
      <c r="D29582" t="str">
        <f t="shared" si="462"/>
        <v xml:space="preserve">            Cesium.Cartographic.fromDegrees(,),</v>
      </c>
    </row>
    <row r="29583" spans="4:4" x14ac:dyDescent="0.55000000000000004">
      <c r="D29583" t="str">
        <f t="shared" si="462"/>
        <v xml:space="preserve">            Cesium.Cartographic.fromDegrees(,),</v>
      </c>
    </row>
    <row r="29584" spans="4:4" x14ac:dyDescent="0.55000000000000004">
      <c r="D29584" t="str">
        <f t="shared" si="462"/>
        <v xml:space="preserve">            Cesium.Cartographic.fromDegrees(,),</v>
      </c>
    </row>
    <row r="29585" spans="4:4" x14ac:dyDescent="0.55000000000000004">
      <c r="D29585" t="str">
        <f t="shared" si="462"/>
        <v xml:space="preserve">            Cesium.Cartographic.fromDegrees(,),</v>
      </c>
    </row>
    <row r="29586" spans="4:4" x14ac:dyDescent="0.55000000000000004">
      <c r="D29586" t="str">
        <f t="shared" si="462"/>
        <v xml:space="preserve">            Cesium.Cartographic.fromDegrees(,),</v>
      </c>
    </row>
    <row r="29587" spans="4:4" x14ac:dyDescent="0.55000000000000004">
      <c r="D29587" t="str">
        <f t="shared" si="462"/>
        <v xml:space="preserve">            Cesium.Cartographic.fromDegrees(,),</v>
      </c>
    </row>
    <row r="29588" spans="4:4" x14ac:dyDescent="0.55000000000000004">
      <c r="D29588" t="str">
        <f t="shared" si="462"/>
        <v xml:space="preserve">            Cesium.Cartographic.fromDegrees(,),</v>
      </c>
    </row>
    <row r="29589" spans="4:4" x14ac:dyDescent="0.55000000000000004">
      <c r="D29589" t="str">
        <f t="shared" si="462"/>
        <v xml:space="preserve">            Cesium.Cartographic.fromDegrees(,),</v>
      </c>
    </row>
    <row r="29590" spans="4:4" x14ac:dyDescent="0.55000000000000004">
      <c r="D29590" t="str">
        <f t="shared" si="462"/>
        <v xml:space="preserve">            Cesium.Cartographic.fromDegrees(,),</v>
      </c>
    </row>
    <row r="29591" spans="4:4" x14ac:dyDescent="0.55000000000000004">
      <c r="D29591" t="str">
        <f t="shared" si="462"/>
        <v xml:space="preserve">            Cesium.Cartographic.fromDegrees(,),</v>
      </c>
    </row>
    <row r="29592" spans="4:4" x14ac:dyDescent="0.55000000000000004">
      <c r="D29592" t="str">
        <f t="shared" si="462"/>
        <v xml:space="preserve">            Cesium.Cartographic.fromDegrees(,),</v>
      </c>
    </row>
    <row r="29593" spans="4:4" x14ac:dyDescent="0.55000000000000004">
      <c r="D29593" t="str">
        <f t="shared" si="462"/>
        <v xml:space="preserve">            Cesium.Cartographic.fromDegrees(,),</v>
      </c>
    </row>
    <row r="29594" spans="4:4" x14ac:dyDescent="0.55000000000000004">
      <c r="D29594" t="str">
        <f t="shared" si="462"/>
        <v xml:space="preserve">            Cesium.Cartographic.fromDegrees(,),</v>
      </c>
    </row>
    <row r="29595" spans="4:4" x14ac:dyDescent="0.55000000000000004">
      <c r="D29595" t="str">
        <f t="shared" si="462"/>
        <v xml:space="preserve">            Cesium.Cartographic.fromDegrees(,),</v>
      </c>
    </row>
    <row r="29596" spans="4:4" x14ac:dyDescent="0.55000000000000004">
      <c r="D29596" t="str">
        <f t="shared" si="462"/>
        <v xml:space="preserve">            Cesium.Cartographic.fromDegrees(,),</v>
      </c>
    </row>
    <row r="29597" spans="4:4" x14ac:dyDescent="0.55000000000000004">
      <c r="D29597" t="str">
        <f t="shared" si="462"/>
        <v xml:space="preserve">            Cesium.Cartographic.fromDegrees(,),</v>
      </c>
    </row>
    <row r="29598" spans="4:4" x14ac:dyDescent="0.55000000000000004">
      <c r="D29598" t="str">
        <f t="shared" si="462"/>
        <v xml:space="preserve">            Cesium.Cartographic.fromDegrees(,),</v>
      </c>
    </row>
    <row r="29599" spans="4:4" x14ac:dyDescent="0.55000000000000004">
      <c r="D29599" t="str">
        <f t="shared" si="462"/>
        <v xml:space="preserve">            Cesium.Cartographic.fromDegrees(,),</v>
      </c>
    </row>
    <row r="29600" spans="4:4" x14ac:dyDescent="0.55000000000000004">
      <c r="D29600" t="str">
        <f t="shared" si="462"/>
        <v xml:space="preserve">            Cesium.Cartographic.fromDegrees(,),</v>
      </c>
    </row>
    <row r="29601" spans="4:4" x14ac:dyDescent="0.55000000000000004">
      <c r="D29601" t="str">
        <f t="shared" si="462"/>
        <v xml:space="preserve">            Cesium.Cartographic.fromDegrees(,),</v>
      </c>
    </row>
    <row r="29602" spans="4:4" x14ac:dyDescent="0.55000000000000004">
      <c r="D29602" t="str">
        <f t="shared" si="462"/>
        <v xml:space="preserve">            Cesium.Cartographic.fromDegrees(,),</v>
      </c>
    </row>
    <row r="29603" spans="4:4" x14ac:dyDescent="0.55000000000000004">
      <c r="D29603" t="str">
        <f t="shared" si="462"/>
        <v xml:space="preserve">            Cesium.Cartographic.fromDegrees(,),</v>
      </c>
    </row>
    <row r="29604" spans="4:4" x14ac:dyDescent="0.55000000000000004">
      <c r="D29604" t="str">
        <f t="shared" si="462"/>
        <v xml:space="preserve">            Cesium.Cartographic.fromDegrees(,),</v>
      </c>
    </row>
    <row r="29605" spans="4:4" x14ac:dyDescent="0.55000000000000004">
      <c r="D29605" t="str">
        <f t="shared" si="462"/>
        <v xml:space="preserve">            Cesium.Cartographic.fromDegrees(,),</v>
      </c>
    </row>
    <row r="29606" spans="4:4" x14ac:dyDescent="0.55000000000000004">
      <c r="D29606" t="str">
        <f t="shared" si="462"/>
        <v xml:space="preserve">            Cesium.Cartographic.fromDegrees(,),</v>
      </c>
    </row>
    <row r="29607" spans="4:4" x14ac:dyDescent="0.55000000000000004">
      <c r="D29607" t="str">
        <f t="shared" si="462"/>
        <v xml:space="preserve">            Cesium.Cartographic.fromDegrees(,),</v>
      </c>
    </row>
    <row r="29608" spans="4:4" x14ac:dyDescent="0.55000000000000004">
      <c r="D29608" t="str">
        <f t="shared" si="462"/>
        <v xml:space="preserve">            Cesium.Cartographic.fromDegrees(,),</v>
      </c>
    </row>
    <row r="29609" spans="4:4" x14ac:dyDescent="0.55000000000000004">
      <c r="D29609" t="str">
        <f t="shared" si="462"/>
        <v xml:space="preserve">            Cesium.Cartographic.fromDegrees(,),</v>
      </c>
    </row>
    <row r="29610" spans="4:4" x14ac:dyDescent="0.55000000000000004">
      <c r="D29610" t="str">
        <f t="shared" si="462"/>
        <v xml:space="preserve">            Cesium.Cartographic.fromDegrees(,),</v>
      </c>
    </row>
    <row r="29611" spans="4:4" x14ac:dyDescent="0.55000000000000004">
      <c r="D29611" t="str">
        <f t="shared" si="462"/>
        <v xml:space="preserve">            Cesium.Cartographic.fromDegrees(,),</v>
      </c>
    </row>
    <row r="29612" spans="4:4" x14ac:dyDescent="0.55000000000000004">
      <c r="D29612" t="str">
        <f t="shared" si="462"/>
        <v xml:space="preserve">            Cesium.Cartographic.fromDegrees(,),</v>
      </c>
    </row>
    <row r="29613" spans="4:4" x14ac:dyDescent="0.55000000000000004">
      <c r="D29613" t="str">
        <f t="shared" si="462"/>
        <v xml:space="preserve">            Cesium.Cartographic.fromDegrees(,),</v>
      </c>
    </row>
    <row r="29614" spans="4:4" x14ac:dyDescent="0.55000000000000004">
      <c r="D29614" t="str">
        <f t="shared" si="462"/>
        <v xml:space="preserve">            Cesium.Cartographic.fromDegrees(,),</v>
      </c>
    </row>
    <row r="29615" spans="4:4" x14ac:dyDescent="0.55000000000000004">
      <c r="D29615" t="str">
        <f t="shared" si="462"/>
        <v xml:space="preserve">            Cesium.Cartographic.fromDegrees(,),</v>
      </c>
    </row>
    <row r="29616" spans="4:4" x14ac:dyDescent="0.55000000000000004">
      <c r="D29616" t="str">
        <f t="shared" si="462"/>
        <v xml:space="preserve">            Cesium.Cartographic.fromDegrees(,),</v>
      </c>
    </row>
    <row r="29617" spans="4:4" x14ac:dyDescent="0.55000000000000004">
      <c r="D29617" t="str">
        <f t="shared" si="462"/>
        <v xml:space="preserve">            Cesium.Cartographic.fromDegrees(,),</v>
      </c>
    </row>
    <row r="29618" spans="4:4" x14ac:dyDescent="0.55000000000000004">
      <c r="D29618" t="str">
        <f t="shared" si="462"/>
        <v xml:space="preserve">            Cesium.Cartographic.fromDegrees(,),</v>
      </c>
    </row>
    <row r="29619" spans="4:4" x14ac:dyDescent="0.55000000000000004">
      <c r="D29619" t="str">
        <f t="shared" si="462"/>
        <v xml:space="preserve">            Cesium.Cartographic.fromDegrees(,),</v>
      </c>
    </row>
    <row r="29620" spans="4:4" x14ac:dyDescent="0.55000000000000004">
      <c r="D29620" t="str">
        <f t="shared" si="462"/>
        <v xml:space="preserve">            Cesium.Cartographic.fromDegrees(,),</v>
      </c>
    </row>
    <row r="29621" spans="4:4" x14ac:dyDescent="0.55000000000000004">
      <c r="D29621" t="str">
        <f t="shared" si="462"/>
        <v xml:space="preserve">            Cesium.Cartographic.fromDegrees(,),</v>
      </c>
    </row>
    <row r="29622" spans="4:4" x14ac:dyDescent="0.55000000000000004">
      <c r="D29622" t="str">
        <f t="shared" si="462"/>
        <v xml:space="preserve">            Cesium.Cartographic.fromDegrees(,),</v>
      </c>
    </row>
    <row r="29623" spans="4:4" x14ac:dyDescent="0.55000000000000004">
      <c r="D29623" t="str">
        <f t="shared" si="462"/>
        <v xml:space="preserve">            Cesium.Cartographic.fromDegrees(,),</v>
      </c>
    </row>
    <row r="29624" spans="4:4" x14ac:dyDescent="0.55000000000000004">
      <c r="D29624" t="str">
        <f t="shared" si="462"/>
        <v xml:space="preserve">            Cesium.Cartographic.fromDegrees(,),</v>
      </c>
    </row>
    <row r="29625" spans="4:4" x14ac:dyDescent="0.55000000000000004">
      <c r="D29625" t="str">
        <f t="shared" si="462"/>
        <v xml:space="preserve">            Cesium.Cartographic.fromDegrees(,),</v>
      </c>
    </row>
    <row r="29626" spans="4:4" x14ac:dyDescent="0.55000000000000004">
      <c r="D29626" t="str">
        <f t="shared" si="462"/>
        <v xml:space="preserve">            Cesium.Cartographic.fromDegrees(,),</v>
      </c>
    </row>
    <row r="29627" spans="4:4" x14ac:dyDescent="0.55000000000000004">
      <c r="D29627" t="str">
        <f t="shared" si="462"/>
        <v xml:space="preserve">            Cesium.Cartographic.fromDegrees(,),</v>
      </c>
    </row>
    <row r="29628" spans="4:4" x14ac:dyDescent="0.55000000000000004">
      <c r="D29628" t="str">
        <f t="shared" si="462"/>
        <v xml:space="preserve">            Cesium.Cartographic.fromDegrees(,),</v>
      </c>
    </row>
    <row r="29629" spans="4:4" x14ac:dyDescent="0.55000000000000004">
      <c r="D29629" t="str">
        <f t="shared" si="462"/>
        <v xml:space="preserve">            Cesium.Cartographic.fromDegrees(,),</v>
      </c>
    </row>
    <row r="29630" spans="4:4" x14ac:dyDescent="0.55000000000000004">
      <c r="D29630" t="str">
        <f t="shared" si="462"/>
        <v xml:space="preserve">            Cesium.Cartographic.fromDegrees(,),</v>
      </c>
    </row>
    <row r="29631" spans="4:4" x14ac:dyDescent="0.55000000000000004">
      <c r="D29631" t="str">
        <f t="shared" si="462"/>
        <v xml:space="preserve">            Cesium.Cartographic.fromDegrees(,),</v>
      </c>
    </row>
    <row r="29632" spans="4:4" x14ac:dyDescent="0.55000000000000004">
      <c r="D29632" t="str">
        <f t="shared" si="462"/>
        <v xml:space="preserve">            Cesium.Cartographic.fromDegrees(,),</v>
      </c>
    </row>
    <row r="29633" spans="4:4" x14ac:dyDescent="0.55000000000000004">
      <c r="D29633" t="str">
        <f t="shared" si="462"/>
        <v xml:space="preserve">            Cesium.Cartographic.fromDegrees(,),</v>
      </c>
    </row>
    <row r="29634" spans="4:4" x14ac:dyDescent="0.55000000000000004">
      <c r="D29634" t="str">
        <f t="shared" si="462"/>
        <v xml:space="preserve">            Cesium.Cartographic.fromDegrees(,),</v>
      </c>
    </row>
    <row r="29635" spans="4:4" x14ac:dyDescent="0.55000000000000004">
      <c r="D29635" t="str">
        <f t="shared" ref="D29635:D29698" si="463">"            Cesium.Cartographic.fromDegrees(" &amp; B29635 &amp; "," &amp; C29635 &amp; "),"</f>
        <v xml:space="preserve">            Cesium.Cartographic.fromDegrees(,),</v>
      </c>
    </row>
    <row r="29636" spans="4:4" x14ac:dyDescent="0.55000000000000004">
      <c r="D29636" t="str">
        <f t="shared" si="463"/>
        <v xml:space="preserve">            Cesium.Cartographic.fromDegrees(,),</v>
      </c>
    </row>
    <row r="29637" spans="4:4" x14ac:dyDescent="0.55000000000000004">
      <c r="D29637" t="str">
        <f t="shared" si="463"/>
        <v xml:space="preserve">            Cesium.Cartographic.fromDegrees(,),</v>
      </c>
    </row>
    <row r="29638" spans="4:4" x14ac:dyDescent="0.55000000000000004">
      <c r="D29638" t="str">
        <f t="shared" si="463"/>
        <v xml:space="preserve">            Cesium.Cartographic.fromDegrees(,),</v>
      </c>
    </row>
    <row r="29639" spans="4:4" x14ac:dyDescent="0.55000000000000004">
      <c r="D29639" t="str">
        <f t="shared" si="463"/>
        <v xml:space="preserve">            Cesium.Cartographic.fromDegrees(,),</v>
      </c>
    </row>
    <row r="29640" spans="4:4" x14ac:dyDescent="0.55000000000000004">
      <c r="D29640" t="str">
        <f t="shared" si="463"/>
        <v xml:space="preserve">            Cesium.Cartographic.fromDegrees(,),</v>
      </c>
    </row>
    <row r="29641" spans="4:4" x14ac:dyDescent="0.55000000000000004">
      <c r="D29641" t="str">
        <f t="shared" si="463"/>
        <v xml:space="preserve">            Cesium.Cartographic.fromDegrees(,),</v>
      </c>
    </row>
    <row r="29642" spans="4:4" x14ac:dyDescent="0.55000000000000004">
      <c r="D29642" t="str">
        <f t="shared" si="463"/>
        <v xml:space="preserve">            Cesium.Cartographic.fromDegrees(,),</v>
      </c>
    </row>
    <row r="29643" spans="4:4" x14ac:dyDescent="0.55000000000000004">
      <c r="D29643" t="str">
        <f t="shared" si="463"/>
        <v xml:space="preserve">            Cesium.Cartographic.fromDegrees(,),</v>
      </c>
    </row>
    <row r="29644" spans="4:4" x14ac:dyDescent="0.55000000000000004">
      <c r="D29644" t="str">
        <f t="shared" si="463"/>
        <v xml:space="preserve">            Cesium.Cartographic.fromDegrees(,),</v>
      </c>
    </row>
    <row r="29645" spans="4:4" x14ac:dyDescent="0.55000000000000004">
      <c r="D29645" t="str">
        <f t="shared" si="463"/>
        <v xml:space="preserve">            Cesium.Cartographic.fromDegrees(,),</v>
      </c>
    </row>
    <row r="29646" spans="4:4" x14ac:dyDescent="0.55000000000000004">
      <c r="D29646" t="str">
        <f t="shared" si="463"/>
        <v xml:space="preserve">            Cesium.Cartographic.fromDegrees(,),</v>
      </c>
    </row>
    <row r="29647" spans="4:4" x14ac:dyDescent="0.55000000000000004">
      <c r="D29647" t="str">
        <f t="shared" si="463"/>
        <v xml:space="preserve">            Cesium.Cartographic.fromDegrees(,),</v>
      </c>
    </row>
    <row r="29648" spans="4:4" x14ac:dyDescent="0.55000000000000004">
      <c r="D29648" t="str">
        <f t="shared" si="463"/>
        <v xml:space="preserve">            Cesium.Cartographic.fromDegrees(,),</v>
      </c>
    </row>
    <row r="29649" spans="4:4" x14ac:dyDescent="0.55000000000000004">
      <c r="D29649" t="str">
        <f t="shared" si="463"/>
        <v xml:space="preserve">            Cesium.Cartographic.fromDegrees(,),</v>
      </c>
    </row>
    <row r="29650" spans="4:4" x14ac:dyDescent="0.55000000000000004">
      <c r="D29650" t="str">
        <f t="shared" si="463"/>
        <v xml:space="preserve">            Cesium.Cartographic.fromDegrees(,),</v>
      </c>
    </row>
    <row r="29651" spans="4:4" x14ac:dyDescent="0.55000000000000004">
      <c r="D29651" t="str">
        <f t="shared" si="463"/>
        <v xml:space="preserve">            Cesium.Cartographic.fromDegrees(,),</v>
      </c>
    </row>
    <row r="29652" spans="4:4" x14ac:dyDescent="0.55000000000000004">
      <c r="D29652" t="str">
        <f t="shared" si="463"/>
        <v xml:space="preserve">            Cesium.Cartographic.fromDegrees(,),</v>
      </c>
    </row>
    <row r="29653" spans="4:4" x14ac:dyDescent="0.55000000000000004">
      <c r="D29653" t="str">
        <f t="shared" si="463"/>
        <v xml:space="preserve">            Cesium.Cartographic.fromDegrees(,),</v>
      </c>
    </row>
    <row r="29654" spans="4:4" x14ac:dyDescent="0.55000000000000004">
      <c r="D29654" t="str">
        <f t="shared" si="463"/>
        <v xml:space="preserve">            Cesium.Cartographic.fromDegrees(,),</v>
      </c>
    </row>
    <row r="29655" spans="4:4" x14ac:dyDescent="0.55000000000000004">
      <c r="D29655" t="str">
        <f t="shared" si="463"/>
        <v xml:space="preserve">            Cesium.Cartographic.fromDegrees(,),</v>
      </c>
    </row>
    <row r="29656" spans="4:4" x14ac:dyDescent="0.55000000000000004">
      <c r="D29656" t="str">
        <f t="shared" si="463"/>
        <v xml:space="preserve">            Cesium.Cartographic.fromDegrees(,),</v>
      </c>
    </row>
    <row r="29657" spans="4:4" x14ac:dyDescent="0.55000000000000004">
      <c r="D29657" t="str">
        <f t="shared" si="463"/>
        <v xml:space="preserve">            Cesium.Cartographic.fromDegrees(,),</v>
      </c>
    </row>
    <row r="29658" spans="4:4" x14ac:dyDescent="0.55000000000000004">
      <c r="D29658" t="str">
        <f t="shared" si="463"/>
        <v xml:space="preserve">            Cesium.Cartographic.fromDegrees(,),</v>
      </c>
    </row>
    <row r="29659" spans="4:4" x14ac:dyDescent="0.55000000000000004">
      <c r="D29659" t="str">
        <f t="shared" si="463"/>
        <v xml:space="preserve">            Cesium.Cartographic.fromDegrees(,),</v>
      </c>
    </row>
    <row r="29660" spans="4:4" x14ac:dyDescent="0.55000000000000004">
      <c r="D29660" t="str">
        <f t="shared" si="463"/>
        <v xml:space="preserve">            Cesium.Cartographic.fromDegrees(,),</v>
      </c>
    </row>
    <row r="29661" spans="4:4" x14ac:dyDescent="0.55000000000000004">
      <c r="D29661" t="str">
        <f t="shared" si="463"/>
        <v xml:space="preserve">            Cesium.Cartographic.fromDegrees(,),</v>
      </c>
    </row>
    <row r="29662" spans="4:4" x14ac:dyDescent="0.55000000000000004">
      <c r="D29662" t="str">
        <f t="shared" si="463"/>
        <v xml:space="preserve">            Cesium.Cartographic.fromDegrees(,),</v>
      </c>
    </row>
    <row r="29663" spans="4:4" x14ac:dyDescent="0.55000000000000004">
      <c r="D29663" t="str">
        <f t="shared" si="463"/>
        <v xml:space="preserve">            Cesium.Cartographic.fromDegrees(,),</v>
      </c>
    </row>
    <row r="29664" spans="4:4" x14ac:dyDescent="0.55000000000000004">
      <c r="D29664" t="str">
        <f t="shared" si="463"/>
        <v xml:space="preserve">            Cesium.Cartographic.fromDegrees(,),</v>
      </c>
    </row>
    <row r="29665" spans="4:4" x14ac:dyDescent="0.55000000000000004">
      <c r="D29665" t="str">
        <f t="shared" si="463"/>
        <v xml:space="preserve">            Cesium.Cartographic.fromDegrees(,),</v>
      </c>
    </row>
    <row r="29666" spans="4:4" x14ac:dyDescent="0.55000000000000004">
      <c r="D29666" t="str">
        <f t="shared" si="463"/>
        <v xml:space="preserve">            Cesium.Cartographic.fromDegrees(,),</v>
      </c>
    </row>
    <row r="29667" spans="4:4" x14ac:dyDescent="0.55000000000000004">
      <c r="D29667" t="str">
        <f t="shared" si="463"/>
        <v xml:space="preserve">            Cesium.Cartographic.fromDegrees(,),</v>
      </c>
    </row>
    <row r="29668" spans="4:4" x14ac:dyDescent="0.55000000000000004">
      <c r="D29668" t="str">
        <f t="shared" si="463"/>
        <v xml:space="preserve">            Cesium.Cartographic.fromDegrees(,),</v>
      </c>
    </row>
    <row r="29669" spans="4:4" x14ac:dyDescent="0.55000000000000004">
      <c r="D29669" t="str">
        <f t="shared" si="463"/>
        <v xml:space="preserve">            Cesium.Cartographic.fromDegrees(,),</v>
      </c>
    </row>
    <row r="29670" spans="4:4" x14ac:dyDescent="0.55000000000000004">
      <c r="D29670" t="str">
        <f t="shared" si="463"/>
        <v xml:space="preserve">            Cesium.Cartographic.fromDegrees(,),</v>
      </c>
    </row>
    <row r="29671" spans="4:4" x14ac:dyDescent="0.55000000000000004">
      <c r="D29671" t="str">
        <f t="shared" si="463"/>
        <v xml:space="preserve">            Cesium.Cartographic.fromDegrees(,),</v>
      </c>
    </row>
    <row r="29672" spans="4:4" x14ac:dyDescent="0.55000000000000004">
      <c r="D29672" t="str">
        <f t="shared" si="463"/>
        <v xml:space="preserve">            Cesium.Cartographic.fromDegrees(,),</v>
      </c>
    </row>
    <row r="29673" spans="4:4" x14ac:dyDescent="0.55000000000000004">
      <c r="D29673" t="str">
        <f t="shared" si="463"/>
        <v xml:space="preserve">            Cesium.Cartographic.fromDegrees(,),</v>
      </c>
    </row>
    <row r="29674" spans="4:4" x14ac:dyDescent="0.55000000000000004">
      <c r="D29674" t="str">
        <f t="shared" si="463"/>
        <v xml:space="preserve">            Cesium.Cartographic.fromDegrees(,),</v>
      </c>
    </row>
    <row r="29675" spans="4:4" x14ac:dyDescent="0.55000000000000004">
      <c r="D29675" t="str">
        <f t="shared" si="463"/>
        <v xml:space="preserve">            Cesium.Cartographic.fromDegrees(,),</v>
      </c>
    </row>
    <row r="29676" spans="4:4" x14ac:dyDescent="0.55000000000000004">
      <c r="D29676" t="str">
        <f t="shared" si="463"/>
        <v xml:space="preserve">            Cesium.Cartographic.fromDegrees(,),</v>
      </c>
    </row>
    <row r="29677" spans="4:4" x14ac:dyDescent="0.55000000000000004">
      <c r="D29677" t="str">
        <f t="shared" si="463"/>
        <v xml:space="preserve">            Cesium.Cartographic.fromDegrees(,),</v>
      </c>
    </row>
    <row r="29678" spans="4:4" x14ac:dyDescent="0.55000000000000004">
      <c r="D29678" t="str">
        <f t="shared" si="463"/>
        <v xml:space="preserve">            Cesium.Cartographic.fromDegrees(,),</v>
      </c>
    </row>
    <row r="29679" spans="4:4" x14ac:dyDescent="0.55000000000000004">
      <c r="D29679" t="str">
        <f t="shared" si="463"/>
        <v xml:space="preserve">            Cesium.Cartographic.fromDegrees(,),</v>
      </c>
    </row>
    <row r="29680" spans="4:4" x14ac:dyDescent="0.55000000000000004">
      <c r="D29680" t="str">
        <f t="shared" si="463"/>
        <v xml:space="preserve">            Cesium.Cartographic.fromDegrees(,),</v>
      </c>
    </row>
    <row r="29681" spans="4:4" x14ac:dyDescent="0.55000000000000004">
      <c r="D29681" t="str">
        <f t="shared" si="463"/>
        <v xml:space="preserve">            Cesium.Cartographic.fromDegrees(,),</v>
      </c>
    </row>
    <row r="29682" spans="4:4" x14ac:dyDescent="0.55000000000000004">
      <c r="D29682" t="str">
        <f t="shared" si="463"/>
        <v xml:space="preserve">            Cesium.Cartographic.fromDegrees(,),</v>
      </c>
    </row>
    <row r="29683" spans="4:4" x14ac:dyDescent="0.55000000000000004">
      <c r="D29683" t="str">
        <f t="shared" si="463"/>
        <v xml:space="preserve">            Cesium.Cartographic.fromDegrees(,),</v>
      </c>
    </row>
    <row r="29684" spans="4:4" x14ac:dyDescent="0.55000000000000004">
      <c r="D29684" t="str">
        <f t="shared" si="463"/>
        <v xml:space="preserve">            Cesium.Cartographic.fromDegrees(,),</v>
      </c>
    </row>
    <row r="29685" spans="4:4" x14ac:dyDescent="0.55000000000000004">
      <c r="D29685" t="str">
        <f t="shared" si="463"/>
        <v xml:space="preserve">            Cesium.Cartographic.fromDegrees(,),</v>
      </c>
    </row>
    <row r="29686" spans="4:4" x14ac:dyDescent="0.55000000000000004">
      <c r="D29686" t="str">
        <f t="shared" si="463"/>
        <v xml:space="preserve">            Cesium.Cartographic.fromDegrees(,),</v>
      </c>
    </row>
    <row r="29687" spans="4:4" x14ac:dyDescent="0.55000000000000004">
      <c r="D29687" t="str">
        <f t="shared" si="463"/>
        <v xml:space="preserve">            Cesium.Cartographic.fromDegrees(,),</v>
      </c>
    </row>
    <row r="29688" spans="4:4" x14ac:dyDescent="0.55000000000000004">
      <c r="D29688" t="str">
        <f t="shared" si="463"/>
        <v xml:space="preserve">            Cesium.Cartographic.fromDegrees(,),</v>
      </c>
    </row>
    <row r="29689" spans="4:4" x14ac:dyDescent="0.55000000000000004">
      <c r="D29689" t="str">
        <f t="shared" si="463"/>
        <v xml:space="preserve">            Cesium.Cartographic.fromDegrees(,),</v>
      </c>
    </row>
    <row r="29690" spans="4:4" x14ac:dyDescent="0.55000000000000004">
      <c r="D29690" t="str">
        <f t="shared" si="463"/>
        <v xml:space="preserve">            Cesium.Cartographic.fromDegrees(,),</v>
      </c>
    </row>
    <row r="29691" spans="4:4" x14ac:dyDescent="0.55000000000000004">
      <c r="D29691" t="str">
        <f t="shared" si="463"/>
        <v xml:space="preserve">            Cesium.Cartographic.fromDegrees(,),</v>
      </c>
    </row>
    <row r="29692" spans="4:4" x14ac:dyDescent="0.55000000000000004">
      <c r="D29692" t="str">
        <f t="shared" si="463"/>
        <v xml:space="preserve">            Cesium.Cartographic.fromDegrees(,),</v>
      </c>
    </row>
    <row r="29693" spans="4:4" x14ac:dyDescent="0.55000000000000004">
      <c r="D29693" t="str">
        <f t="shared" si="463"/>
        <v xml:space="preserve">            Cesium.Cartographic.fromDegrees(,),</v>
      </c>
    </row>
    <row r="29694" spans="4:4" x14ac:dyDescent="0.55000000000000004">
      <c r="D29694" t="str">
        <f t="shared" si="463"/>
        <v xml:space="preserve">            Cesium.Cartographic.fromDegrees(,),</v>
      </c>
    </row>
    <row r="29695" spans="4:4" x14ac:dyDescent="0.55000000000000004">
      <c r="D29695" t="str">
        <f t="shared" si="463"/>
        <v xml:space="preserve">            Cesium.Cartographic.fromDegrees(,),</v>
      </c>
    </row>
    <row r="29696" spans="4:4" x14ac:dyDescent="0.55000000000000004">
      <c r="D29696" t="str">
        <f t="shared" si="463"/>
        <v xml:space="preserve">            Cesium.Cartographic.fromDegrees(,),</v>
      </c>
    </row>
    <row r="29697" spans="4:4" x14ac:dyDescent="0.55000000000000004">
      <c r="D29697" t="str">
        <f t="shared" si="463"/>
        <v xml:space="preserve">            Cesium.Cartographic.fromDegrees(,),</v>
      </c>
    </row>
    <row r="29698" spans="4:4" x14ac:dyDescent="0.55000000000000004">
      <c r="D29698" t="str">
        <f t="shared" si="463"/>
        <v xml:space="preserve">            Cesium.Cartographic.fromDegrees(,),</v>
      </c>
    </row>
    <row r="29699" spans="4:4" x14ac:dyDescent="0.55000000000000004">
      <c r="D29699" t="str">
        <f t="shared" ref="D29699:D29762" si="464">"            Cesium.Cartographic.fromDegrees(" &amp; B29699 &amp; "," &amp; C29699 &amp; "),"</f>
        <v xml:space="preserve">            Cesium.Cartographic.fromDegrees(,),</v>
      </c>
    </row>
    <row r="29700" spans="4:4" x14ac:dyDescent="0.55000000000000004">
      <c r="D29700" t="str">
        <f t="shared" si="464"/>
        <v xml:space="preserve">            Cesium.Cartographic.fromDegrees(,),</v>
      </c>
    </row>
    <row r="29701" spans="4:4" x14ac:dyDescent="0.55000000000000004">
      <c r="D29701" t="str">
        <f t="shared" si="464"/>
        <v xml:space="preserve">            Cesium.Cartographic.fromDegrees(,),</v>
      </c>
    </row>
    <row r="29702" spans="4:4" x14ac:dyDescent="0.55000000000000004">
      <c r="D29702" t="str">
        <f t="shared" si="464"/>
        <v xml:space="preserve">            Cesium.Cartographic.fromDegrees(,),</v>
      </c>
    </row>
    <row r="29703" spans="4:4" x14ac:dyDescent="0.55000000000000004">
      <c r="D29703" t="str">
        <f t="shared" si="464"/>
        <v xml:space="preserve">            Cesium.Cartographic.fromDegrees(,),</v>
      </c>
    </row>
    <row r="29704" spans="4:4" x14ac:dyDescent="0.55000000000000004">
      <c r="D29704" t="str">
        <f t="shared" si="464"/>
        <v xml:space="preserve">            Cesium.Cartographic.fromDegrees(,),</v>
      </c>
    </row>
    <row r="29705" spans="4:4" x14ac:dyDescent="0.55000000000000004">
      <c r="D29705" t="str">
        <f t="shared" si="464"/>
        <v xml:space="preserve">            Cesium.Cartographic.fromDegrees(,),</v>
      </c>
    </row>
    <row r="29706" spans="4:4" x14ac:dyDescent="0.55000000000000004">
      <c r="D29706" t="str">
        <f t="shared" si="464"/>
        <v xml:space="preserve">            Cesium.Cartographic.fromDegrees(,),</v>
      </c>
    </row>
    <row r="29707" spans="4:4" x14ac:dyDescent="0.55000000000000004">
      <c r="D29707" t="str">
        <f t="shared" si="464"/>
        <v xml:space="preserve">            Cesium.Cartographic.fromDegrees(,),</v>
      </c>
    </row>
    <row r="29708" spans="4:4" x14ac:dyDescent="0.55000000000000004">
      <c r="D29708" t="str">
        <f t="shared" si="464"/>
        <v xml:space="preserve">            Cesium.Cartographic.fromDegrees(,),</v>
      </c>
    </row>
    <row r="29709" spans="4:4" x14ac:dyDescent="0.55000000000000004">
      <c r="D29709" t="str">
        <f t="shared" si="464"/>
        <v xml:space="preserve">            Cesium.Cartographic.fromDegrees(,),</v>
      </c>
    </row>
    <row r="29710" spans="4:4" x14ac:dyDescent="0.55000000000000004">
      <c r="D29710" t="str">
        <f t="shared" si="464"/>
        <v xml:space="preserve">            Cesium.Cartographic.fromDegrees(,),</v>
      </c>
    </row>
    <row r="29711" spans="4:4" x14ac:dyDescent="0.55000000000000004">
      <c r="D29711" t="str">
        <f t="shared" si="464"/>
        <v xml:space="preserve">            Cesium.Cartographic.fromDegrees(,),</v>
      </c>
    </row>
    <row r="29712" spans="4:4" x14ac:dyDescent="0.55000000000000004">
      <c r="D29712" t="str">
        <f t="shared" si="464"/>
        <v xml:space="preserve">            Cesium.Cartographic.fromDegrees(,),</v>
      </c>
    </row>
    <row r="29713" spans="4:4" x14ac:dyDescent="0.55000000000000004">
      <c r="D29713" t="str">
        <f t="shared" si="464"/>
        <v xml:space="preserve">            Cesium.Cartographic.fromDegrees(,),</v>
      </c>
    </row>
    <row r="29714" spans="4:4" x14ac:dyDescent="0.55000000000000004">
      <c r="D29714" t="str">
        <f t="shared" si="464"/>
        <v xml:space="preserve">            Cesium.Cartographic.fromDegrees(,),</v>
      </c>
    </row>
    <row r="29715" spans="4:4" x14ac:dyDescent="0.55000000000000004">
      <c r="D29715" t="str">
        <f t="shared" si="464"/>
        <v xml:space="preserve">            Cesium.Cartographic.fromDegrees(,),</v>
      </c>
    </row>
    <row r="29716" spans="4:4" x14ac:dyDescent="0.55000000000000004">
      <c r="D29716" t="str">
        <f t="shared" si="464"/>
        <v xml:space="preserve">            Cesium.Cartographic.fromDegrees(,),</v>
      </c>
    </row>
    <row r="29717" spans="4:4" x14ac:dyDescent="0.55000000000000004">
      <c r="D29717" t="str">
        <f t="shared" si="464"/>
        <v xml:space="preserve">            Cesium.Cartographic.fromDegrees(,),</v>
      </c>
    </row>
    <row r="29718" spans="4:4" x14ac:dyDescent="0.55000000000000004">
      <c r="D29718" t="str">
        <f t="shared" si="464"/>
        <v xml:space="preserve">            Cesium.Cartographic.fromDegrees(,),</v>
      </c>
    </row>
    <row r="29719" spans="4:4" x14ac:dyDescent="0.55000000000000004">
      <c r="D29719" t="str">
        <f t="shared" si="464"/>
        <v xml:space="preserve">            Cesium.Cartographic.fromDegrees(,),</v>
      </c>
    </row>
    <row r="29720" spans="4:4" x14ac:dyDescent="0.55000000000000004">
      <c r="D29720" t="str">
        <f t="shared" si="464"/>
        <v xml:space="preserve">            Cesium.Cartographic.fromDegrees(,),</v>
      </c>
    </row>
    <row r="29721" spans="4:4" x14ac:dyDescent="0.55000000000000004">
      <c r="D29721" t="str">
        <f t="shared" si="464"/>
        <v xml:space="preserve">            Cesium.Cartographic.fromDegrees(,),</v>
      </c>
    </row>
    <row r="29722" spans="4:4" x14ac:dyDescent="0.55000000000000004">
      <c r="D29722" t="str">
        <f t="shared" si="464"/>
        <v xml:space="preserve">            Cesium.Cartographic.fromDegrees(,),</v>
      </c>
    </row>
    <row r="29723" spans="4:4" x14ac:dyDescent="0.55000000000000004">
      <c r="D29723" t="str">
        <f t="shared" si="464"/>
        <v xml:space="preserve">            Cesium.Cartographic.fromDegrees(,),</v>
      </c>
    </row>
    <row r="29724" spans="4:4" x14ac:dyDescent="0.55000000000000004">
      <c r="D29724" t="str">
        <f t="shared" si="464"/>
        <v xml:space="preserve">            Cesium.Cartographic.fromDegrees(,),</v>
      </c>
    </row>
    <row r="29725" spans="4:4" x14ac:dyDescent="0.55000000000000004">
      <c r="D29725" t="str">
        <f t="shared" si="464"/>
        <v xml:space="preserve">            Cesium.Cartographic.fromDegrees(,),</v>
      </c>
    </row>
    <row r="29726" spans="4:4" x14ac:dyDescent="0.55000000000000004">
      <c r="D29726" t="str">
        <f t="shared" si="464"/>
        <v xml:space="preserve">            Cesium.Cartographic.fromDegrees(,),</v>
      </c>
    </row>
    <row r="29727" spans="4:4" x14ac:dyDescent="0.55000000000000004">
      <c r="D29727" t="str">
        <f t="shared" si="464"/>
        <v xml:space="preserve">            Cesium.Cartographic.fromDegrees(,),</v>
      </c>
    </row>
    <row r="29728" spans="4:4" x14ac:dyDescent="0.55000000000000004">
      <c r="D29728" t="str">
        <f t="shared" si="464"/>
        <v xml:space="preserve">            Cesium.Cartographic.fromDegrees(,),</v>
      </c>
    </row>
    <row r="29729" spans="4:4" x14ac:dyDescent="0.55000000000000004">
      <c r="D29729" t="str">
        <f t="shared" si="464"/>
        <v xml:space="preserve">            Cesium.Cartographic.fromDegrees(,),</v>
      </c>
    </row>
    <row r="29730" spans="4:4" x14ac:dyDescent="0.55000000000000004">
      <c r="D29730" t="str">
        <f t="shared" si="464"/>
        <v xml:space="preserve">            Cesium.Cartographic.fromDegrees(,),</v>
      </c>
    </row>
    <row r="29731" spans="4:4" x14ac:dyDescent="0.55000000000000004">
      <c r="D29731" t="str">
        <f t="shared" si="464"/>
        <v xml:space="preserve">            Cesium.Cartographic.fromDegrees(,),</v>
      </c>
    </row>
    <row r="29732" spans="4:4" x14ac:dyDescent="0.55000000000000004">
      <c r="D29732" t="str">
        <f t="shared" si="464"/>
        <v xml:space="preserve">            Cesium.Cartographic.fromDegrees(,),</v>
      </c>
    </row>
    <row r="29733" spans="4:4" x14ac:dyDescent="0.55000000000000004">
      <c r="D29733" t="str">
        <f t="shared" si="464"/>
        <v xml:space="preserve">            Cesium.Cartographic.fromDegrees(,),</v>
      </c>
    </row>
    <row r="29734" spans="4:4" x14ac:dyDescent="0.55000000000000004">
      <c r="D29734" t="str">
        <f t="shared" si="464"/>
        <v xml:space="preserve">            Cesium.Cartographic.fromDegrees(,),</v>
      </c>
    </row>
    <row r="29735" spans="4:4" x14ac:dyDescent="0.55000000000000004">
      <c r="D29735" t="str">
        <f t="shared" si="464"/>
        <v xml:space="preserve">            Cesium.Cartographic.fromDegrees(,),</v>
      </c>
    </row>
    <row r="29736" spans="4:4" x14ac:dyDescent="0.55000000000000004">
      <c r="D29736" t="str">
        <f t="shared" si="464"/>
        <v xml:space="preserve">            Cesium.Cartographic.fromDegrees(,),</v>
      </c>
    </row>
    <row r="29737" spans="4:4" x14ac:dyDescent="0.55000000000000004">
      <c r="D29737" t="str">
        <f t="shared" si="464"/>
        <v xml:space="preserve">            Cesium.Cartographic.fromDegrees(,),</v>
      </c>
    </row>
    <row r="29738" spans="4:4" x14ac:dyDescent="0.55000000000000004">
      <c r="D29738" t="str">
        <f t="shared" si="464"/>
        <v xml:space="preserve">            Cesium.Cartographic.fromDegrees(,),</v>
      </c>
    </row>
    <row r="29739" spans="4:4" x14ac:dyDescent="0.55000000000000004">
      <c r="D29739" t="str">
        <f t="shared" si="464"/>
        <v xml:space="preserve">            Cesium.Cartographic.fromDegrees(,),</v>
      </c>
    </row>
    <row r="29740" spans="4:4" x14ac:dyDescent="0.55000000000000004">
      <c r="D29740" t="str">
        <f t="shared" si="464"/>
        <v xml:space="preserve">            Cesium.Cartographic.fromDegrees(,),</v>
      </c>
    </row>
    <row r="29741" spans="4:4" x14ac:dyDescent="0.55000000000000004">
      <c r="D29741" t="str">
        <f t="shared" si="464"/>
        <v xml:space="preserve">            Cesium.Cartographic.fromDegrees(,),</v>
      </c>
    </row>
    <row r="29742" spans="4:4" x14ac:dyDescent="0.55000000000000004">
      <c r="D29742" t="str">
        <f t="shared" si="464"/>
        <v xml:space="preserve">            Cesium.Cartographic.fromDegrees(,),</v>
      </c>
    </row>
    <row r="29743" spans="4:4" x14ac:dyDescent="0.55000000000000004">
      <c r="D29743" t="str">
        <f t="shared" si="464"/>
        <v xml:space="preserve">            Cesium.Cartographic.fromDegrees(,),</v>
      </c>
    </row>
    <row r="29744" spans="4:4" x14ac:dyDescent="0.55000000000000004">
      <c r="D29744" t="str">
        <f t="shared" si="464"/>
        <v xml:space="preserve">            Cesium.Cartographic.fromDegrees(,),</v>
      </c>
    </row>
    <row r="29745" spans="4:4" x14ac:dyDescent="0.55000000000000004">
      <c r="D29745" t="str">
        <f t="shared" si="464"/>
        <v xml:space="preserve">            Cesium.Cartographic.fromDegrees(,),</v>
      </c>
    </row>
    <row r="29746" spans="4:4" x14ac:dyDescent="0.55000000000000004">
      <c r="D29746" t="str">
        <f t="shared" si="464"/>
        <v xml:space="preserve">            Cesium.Cartographic.fromDegrees(,),</v>
      </c>
    </row>
    <row r="29747" spans="4:4" x14ac:dyDescent="0.55000000000000004">
      <c r="D29747" t="str">
        <f t="shared" si="464"/>
        <v xml:space="preserve">            Cesium.Cartographic.fromDegrees(,),</v>
      </c>
    </row>
    <row r="29748" spans="4:4" x14ac:dyDescent="0.55000000000000004">
      <c r="D29748" t="str">
        <f t="shared" si="464"/>
        <v xml:space="preserve">            Cesium.Cartographic.fromDegrees(,),</v>
      </c>
    </row>
    <row r="29749" spans="4:4" x14ac:dyDescent="0.55000000000000004">
      <c r="D29749" t="str">
        <f t="shared" si="464"/>
        <v xml:space="preserve">            Cesium.Cartographic.fromDegrees(,),</v>
      </c>
    </row>
    <row r="29750" spans="4:4" x14ac:dyDescent="0.55000000000000004">
      <c r="D29750" t="str">
        <f t="shared" si="464"/>
        <v xml:space="preserve">            Cesium.Cartographic.fromDegrees(,),</v>
      </c>
    </row>
    <row r="29751" spans="4:4" x14ac:dyDescent="0.55000000000000004">
      <c r="D29751" t="str">
        <f t="shared" si="464"/>
        <v xml:space="preserve">            Cesium.Cartographic.fromDegrees(,),</v>
      </c>
    </row>
    <row r="29752" spans="4:4" x14ac:dyDescent="0.55000000000000004">
      <c r="D29752" t="str">
        <f t="shared" si="464"/>
        <v xml:space="preserve">            Cesium.Cartographic.fromDegrees(,),</v>
      </c>
    </row>
    <row r="29753" spans="4:4" x14ac:dyDescent="0.55000000000000004">
      <c r="D29753" t="str">
        <f t="shared" si="464"/>
        <v xml:space="preserve">            Cesium.Cartographic.fromDegrees(,),</v>
      </c>
    </row>
    <row r="29754" spans="4:4" x14ac:dyDescent="0.55000000000000004">
      <c r="D29754" t="str">
        <f t="shared" si="464"/>
        <v xml:space="preserve">            Cesium.Cartographic.fromDegrees(,),</v>
      </c>
    </row>
    <row r="29755" spans="4:4" x14ac:dyDescent="0.55000000000000004">
      <c r="D29755" t="str">
        <f t="shared" si="464"/>
        <v xml:space="preserve">            Cesium.Cartographic.fromDegrees(,),</v>
      </c>
    </row>
    <row r="29756" spans="4:4" x14ac:dyDescent="0.55000000000000004">
      <c r="D29756" t="str">
        <f t="shared" si="464"/>
        <v xml:space="preserve">            Cesium.Cartographic.fromDegrees(,),</v>
      </c>
    </row>
    <row r="29757" spans="4:4" x14ac:dyDescent="0.55000000000000004">
      <c r="D29757" t="str">
        <f t="shared" si="464"/>
        <v xml:space="preserve">            Cesium.Cartographic.fromDegrees(,),</v>
      </c>
    </row>
    <row r="29758" spans="4:4" x14ac:dyDescent="0.55000000000000004">
      <c r="D29758" t="str">
        <f t="shared" si="464"/>
        <v xml:space="preserve">            Cesium.Cartographic.fromDegrees(,),</v>
      </c>
    </row>
    <row r="29759" spans="4:4" x14ac:dyDescent="0.55000000000000004">
      <c r="D29759" t="str">
        <f t="shared" si="464"/>
        <v xml:space="preserve">            Cesium.Cartographic.fromDegrees(,),</v>
      </c>
    </row>
    <row r="29760" spans="4:4" x14ac:dyDescent="0.55000000000000004">
      <c r="D29760" t="str">
        <f t="shared" si="464"/>
        <v xml:space="preserve">            Cesium.Cartographic.fromDegrees(,),</v>
      </c>
    </row>
    <row r="29761" spans="4:4" x14ac:dyDescent="0.55000000000000004">
      <c r="D29761" t="str">
        <f t="shared" si="464"/>
        <v xml:space="preserve">            Cesium.Cartographic.fromDegrees(,),</v>
      </c>
    </row>
    <row r="29762" spans="4:4" x14ac:dyDescent="0.55000000000000004">
      <c r="D29762" t="str">
        <f t="shared" si="464"/>
        <v xml:space="preserve">            Cesium.Cartographic.fromDegrees(,),</v>
      </c>
    </row>
    <row r="29763" spans="4:4" x14ac:dyDescent="0.55000000000000004">
      <c r="D29763" t="str">
        <f t="shared" ref="D29763:D29826" si="465">"            Cesium.Cartographic.fromDegrees(" &amp; B29763 &amp; "," &amp; C29763 &amp; "),"</f>
        <v xml:space="preserve">            Cesium.Cartographic.fromDegrees(,),</v>
      </c>
    </row>
    <row r="29764" spans="4:4" x14ac:dyDescent="0.55000000000000004">
      <c r="D29764" t="str">
        <f t="shared" si="465"/>
        <v xml:space="preserve">            Cesium.Cartographic.fromDegrees(,),</v>
      </c>
    </row>
    <row r="29765" spans="4:4" x14ac:dyDescent="0.55000000000000004">
      <c r="D29765" t="str">
        <f t="shared" si="465"/>
        <v xml:space="preserve">            Cesium.Cartographic.fromDegrees(,),</v>
      </c>
    </row>
    <row r="29766" spans="4:4" x14ac:dyDescent="0.55000000000000004">
      <c r="D29766" t="str">
        <f t="shared" si="465"/>
        <v xml:space="preserve">            Cesium.Cartographic.fromDegrees(,),</v>
      </c>
    </row>
    <row r="29767" spans="4:4" x14ac:dyDescent="0.55000000000000004">
      <c r="D29767" t="str">
        <f t="shared" si="465"/>
        <v xml:space="preserve">            Cesium.Cartographic.fromDegrees(,),</v>
      </c>
    </row>
    <row r="29768" spans="4:4" x14ac:dyDescent="0.55000000000000004">
      <c r="D29768" t="str">
        <f t="shared" si="465"/>
        <v xml:space="preserve">            Cesium.Cartographic.fromDegrees(,),</v>
      </c>
    </row>
    <row r="29769" spans="4:4" x14ac:dyDescent="0.55000000000000004">
      <c r="D29769" t="str">
        <f t="shared" si="465"/>
        <v xml:space="preserve">            Cesium.Cartographic.fromDegrees(,),</v>
      </c>
    </row>
    <row r="29770" spans="4:4" x14ac:dyDescent="0.55000000000000004">
      <c r="D29770" t="str">
        <f t="shared" si="465"/>
        <v xml:space="preserve">            Cesium.Cartographic.fromDegrees(,),</v>
      </c>
    </row>
    <row r="29771" spans="4:4" x14ac:dyDescent="0.55000000000000004">
      <c r="D29771" t="str">
        <f t="shared" si="465"/>
        <v xml:space="preserve">            Cesium.Cartographic.fromDegrees(,),</v>
      </c>
    </row>
    <row r="29772" spans="4:4" x14ac:dyDescent="0.55000000000000004">
      <c r="D29772" t="str">
        <f t="shared" si="465"/>
        <v xml:space="preserve">            Cesium.Cartographic.fromDegrees(,),</v>
      </c>
    </row>
    <row r="29773" spans="4:4" x14ac:dyDescent="0.55000000000000004">
      <c r="D29773" t="str">
        <f t="shared" si="465"/>
        <v xml:space="preserve">            Cesium.Cartographic.fromDegrees(,),</v>
      </c>
    </row>
    <row r="29774" spans="4:4" x14ac:dyDescent="0.55000000000000004">
      <c r="D29774" t="str">
        <f t="shared" si="465"/>
        <v xml:space="preserve">            Cesium.Cartographic.fromDegrees(,),</v>
      </c>
    </row>
    <row r="29775" spans="4:4" x14ac:dyDescent="0.55000000000000004">
      <c r="D29775" t="str">
        <f t="shared" si="465"/>
        <v xml:space="preserve">            Cesium.Cartographic.fromDegrees(,),</v>
      </c>
    </row>
    <row r="29776" spans="4:4" x14ac:dyDescent="0.55000000000000004">
      <c r="D29776" t="str">
        <f t="shared" si="465"/>
        <v xml:space="preserve">            Cesium.Cartographic.fromDegrees(,),</v>
      </c>
    </row>
    <row r="29777" spans="4:4" x14ac:dyDescent="0.55000000000000004">
      <c r="D29777" t="str">
        <f t="shared" si="465"/>
        <v xml:space="preserve">            Cesium.Cartographic.fromDegrees(,),</v>
      </c>
    </row>
    <row r="29778" spans="4:4" x14ac:dyDescent="0.55000000000000004">
      <c r="D29778" t="str">
        <f t="shared" si="465"/>
        <v xml:space="preserve">            Cesium.Cartographic.fromDegrees(,),</v>
      </c>
    </row>
    <row r="29779" spans="4:4" x14ac:dyDescent="0.55000000000000004">
      <c r="D29779" t="str">
        <f t="shared" si="465"/>
        <v xml:space="preserve">            Cesium.Cartographic.fromDegrees(,),</v>
      </c>
    </row>
    <row r="29780" spans="4:4" x14ac:dyDescent="0.55000000000000004">
      <c r="D29780" t="str">
        <f t="shared" si="465"/>
        <v xml:space="preserve">            Cesium.Cartographic.fromDegrees(,),</v>
      </c>
    </row>
    <row r="29781" spans="4:4" x14ac:dyDescent="0.55000000000000004">
      <c r="D29781" t="str">
        <f t="shared" si="465"/>
        <v xml:space="preserve">            Cesium.Cartographic.fromDegrees(,),</v>
      </c>
    </row>
    <row r="29782" spans="4:4" x14ac:dyDescent="0.55000000000000004">
      <c r="D29782" t="str">
        <f t="shared" si="465"/>
        <v xml:space="preserve">            Cesium.Cartographic.fromDegrees(,),</v>
      </c>
    </row>
    <row r="29783" spans="4:4" x14ac:dyDescent="0.55000000000000004">
      <c r="D29783" t="str">
        <f t="shared" si="465"/>
        <v xml:space="preserve">            Cesium.Cartographic.fromDegrees(,),</v>
      </c>
    </row>
    <row r="29784" spans="4:4" x14ac:dyDescent="0.55000000000000004">
      <c r="D29784" t="str">
        <f t="shared" si="465"/>
        <v xml:space="preserve">            Cesium.Cartographic.fromDegrees(,),</v>
      </c>
    </row>
    <row r="29785" spans="4:4" x14ac:dyDescent="0.55000000000000004">
      <c r="D29785" t="str">
        <f t="shared" si="465"/>
        <v xml:space="preserve">            Cesium.Cartographic.fromDegrees(,),</v>
      </c>
    </row>
    <row r="29786" spans="4:4" x14ac:dyDescent="0.55000000000000004">
      <c r="D29786" t="str">
        <f t="shared" si="465"/>
        <v xml:space="preserve">            Cesium.Cartographic.fromDegrees(,),</v>
      </c>
    </row>
    <row r="29787" spans="4:4" x14ac:dyDescent="0.55000000000000004">
      <c r="D29787" t="str">
        <f t="shared" si="465"/>
        <v xml:space="preserve">            Cesium.Cartographic.fromDegrees(,),</v>
      </c>
    </row>
    <row r="29788" spans="4:4" x14ac:dyDescent="0.55000000000000004">
      <c r="D29788" t="str">
        <f t="shared" si="465"/>
        <v xml:space="preserve">            Cesium.Cartographic.fromDegrees(,),</v>
      </c>
    </row>
    <row r="29789" spans="4:4" x14ac:dyDescent="0.55000000000000004">
      <c r="D29789" t="str">
        <f t="shared" si="465"/>
        <v xml:space="preserve">            Cesium.Cartographic.fromDegrees(,),</v>
      </c>
    </row>
    <row r="29790" spans="4:4" x14ac:dyDescent="0.55000000000000004">
      <c r="D29790" t="str">
        <f t="shared" si="465"/>
        <v xml:space="preserve">            Cesium.Cartographic.fromDegrees(,),</v>
      </c>
    </row>
    <row r="29791" spans="4:4" x14ac:dyDescent="0.55000000000000004">
      <c r="D29791" t="str">
        <f t="shared" si="465"/>
        <v xml:space="preserve">            Cesium.Cartographic.fromDegrees(,),</v>
      </c>
    </row>
    <row r="29792" spans="4:4" x14ac:dyDescent="0.55000000000000004">
      <c r="D29792" t="str">
        <f t="shared" si="465"/>
        <v xml:space="preserve">            Cesium.Cartographic.fromDegrees(,),</v>
      </c>
    </row>
    <row r="29793" spans="4:4" x14ac:dyDescent="0.55000000000000004">
      <c r="D29793" t="str">
        <f t="shared" si="465"/>
        <v xml:space="preserve">            Cesium.Cartographic.fromDegrees(,),</v>
      </c>
    </row>
    <row r="29794" spans="4:4" x14ac:dyDescent="0.55000000000000004">
      <c r="D29794" t="str">
        <f t="shared" si="465"/>
        <v xml:space="preserve">            Cesium.Cartographic.fromDegrees(,),</v>
      </c>
    </row>
    <row r="29795" spans="4:4" x14ac:dyDescent="0.55000000000000004">
      <c r="D29795" t="str">
        <f t="shared" si="465"/>
        <v xml:space="preserve">            Cesium.Cartographic.fromDegrees(,),</v>
      </c>
    </row>
    <row r="29796" spans="4:4" x14ac:dyDescent="0.55000000000000004">
      <c r="D29796" t="str">
        <f t="shared" si="465"/>
        <v xml:space="preserve">            Cesium.Cartographic.fromDegrees(,),</v>
      </c>
    </row>
    <row r="29797" spans="4:4" x14ac:dyDescent="0.55000000000000004">
      <c r="D29797" t="str">
        <f t="shared" si="465"/>
        <v xml:space="preserve">            Cesium.Cartographic.fromDegrees(,),</v>
      </c>
    </row>
    <row r="29798" spans="4:4" x14ac:dyDescent="0.55000000000000004">
      <c r="D29798" t="str">
        <f t="shared" si="465"/>
        <v xml:space="preserve">            Cesium.Cartographic.fromDegrees(,),</v>
      </c>
    </row>
    <row r="29799" spans="4:4" x14ac:dyDescent="0.55000000000000004">
      <c r="D29799" t="str">
        <f t="shared" si="465"/>
        <v xml:space="preserve">            Cesium.Cartographic.fromDegrees(,),</v>
      </c>
    </row>
    <row r="29800" spans="4:4" x14ac:dyDescent="0.55000000000000004">
      <c r="D29800" t="str">
        <f t="shared" si="465"/>
        <v xml:space="preserve">            Cesium.Cartographic.fromDegrees(,),</v>
      </c>
    </row>
    <row r="29801" spans="4:4" x14ac:dyDescent="0.55000000000000004">
      <c r="D29801" t="str">
        <f t="shared" si="465"/>
        <v xml:space="preserve">            Cesium.Cartographic.fromDegrees(,),</v>
      </c>
    </row>
    <row r="29802" spans="4:4" x14ac:dyDescent="0.55000000000000004">
      <c r="D29802" t="str">
        <f t="shared" si="465"/>
        <v xml:space="preserve">            Cesium.Cartographic.fromDegrees(,),</v>
      </c>
    </row>
    <row r="29803" spans="4:4" x14ac:dyDescent="0.55000000000000004">
      <c r="D29803" t="str">
        <f t="shared" si="465"/>
        <v xml:space="preserve">            Cesium.Cartographic.fromDegrees(,),</v>
      </c>
    </row>
    <row r="29804" spans="4:4" x14ac:dyDescent="0.55000000000000004">
      <c r="D29804" t="str">
        <f t="shared" si="465"/>
        <v xml:space="preserve">            Cesium.Cartographic.fromDegrees(,),</v>
      </c>
    </row>
    <row r="29805" spans="4:4" x14ac:dyDescent="0.55000000000000004">
      <c r="D29805" t="str">
        <f t="shared" si="465"/>
        <v xml:space="preserve">            Cesium.Cartographic.fromDegrees(,),</v>
      </c>
    </row>
    <row r="29806" spans="4:4" x14ac:dyDescent="0.55000000000000004">
      <c r="D29806" t="str">
        <f t="shared" si="465"/>
        <v xml:space="preserve">            Cesium.Cartographic.fromDegrees(,),</v>
      </c>
    </row>
    <row r="29807" spans="4:4" x14ac:dyDescent="0.55000000000000004">
      <c r="D29807" t="str">
        <f t="shared" si="465"/>
        <v xml:space="preserve">            Cesium.Cartographic.fromDegrees(,),</v>
      </c>
    </row>
    <row r="29808" spans="4:4" x14ac:dyDescent="0.55000000000000004">
      <c r="D29808" t="str">
        <f t="shared" si="465"/>
        <v xml:space="preserve">            Cesium.Cartographic.fromDegrees(,),</v>
      </c>
    </row>
    <row r="29809" spans="4:4" x14ac:dyDescent="0.55000000000000004">
      <c r="D29809" t="str">
        <f t="shared" si="465"/>
        <v xml:space="preserve">            Cesium.Cartographic.fromDegrees(,),</v>
      </c>
    </row>
    <row r="29810" spans="4:4" x14ac:dyDescent="0.55000000000000004">
      <c r="D29810" t="str">
        <f t="shared" si="465"/>
        <v xml:space="preserve">            Cesium.Cartographic.fromDegrees(,),</v>
      </c>
    </row>
    <row r="29811" spans="4:4" x14ac:dyDescent="0.55000000000000004">
      <c r="D29811" t="str">
        <f t="shared" si="465"/>
        <v xml:space="preserve">            Cesium.Cartographic.fromDegrees(,),</v>
      </c>
    </row>
    <row r="29812" spans="4:4" x14ac:dyDescent="0.55000000000000004">
      <c r="D29812" t="str">
        <f t="shared" si="465"/>
        <v xml:space="preserve">            Cesium.Cartographic.fromDegrees(,),</v>
      </c>
    </row>
    <row r="29813" spans="4:4" x14ac:dyDescent="0.55000000000000004">
      <c r="D29813" t="str">
        <f t="shared" si="465"/>
        <v xml:space="preserve">            Cesium.Cartographic.fromDegrees(,),</v>
      </c>
    </row>
    <row r="29814" spans="4:4" x14ac:dyDescent="0.55000000000000004">
      <c r="D29814" t="str">
        <f t="shared" si="465"/>
        <v xml:space="preserve">            Cesium.Cartographic.fromDegrees(,),</v>
      </c>
    </row>
    <row r="29815" spans="4:4" x14ac:dyDescent="0.55000000000000004">
      <c r="D29815" t="str">
        <f t="shared" si="465"/>
        <v xml:space="preserve">            Cesium.Cartographic.fromDegrees(,),</v>
      </c>
    </row>
    <row r="29816" spans="4:4" x14ac:dyDescent="0.55000000000000004">
      <c r="D29816" t="str">
        <f t="shared" si="465"/>
        <v xml:space="preserve">            Cesium.Cartographic.fromDegrees(,),</v>
      </c>
    </row>
    <row r="29817" spans="4:4" x14ac:dyDescent="0.55000000000000004">
      <c r="D29817" t="str">
        <f t="shared" si="465"/>
        <v xml:space="preserve">            Cesium.Cartographic.fromDegrees(,),</v>
      </c>
    </row>
    <row r="29818" spans="4:4" x14ac:dyDescent="0.55000000000000004">
      <c r="D29818" t="str">
        <f t="shared" si="465"/>
        <v xml:space="preserve">            Cesium.Cartographic.fromDegrees(,),</v>
      </c>
    </row>
    <row r="29819" spans="4:4" x14ac:dyDescent="0.55000000000000004">
      <c r="D29819" t="str">
        <f t="shared" si="465"/>
        <v xml:space="preserve">            Cesium.Cartographic.fromDegrees(,),</v>
      </c>
    </row>
    <row r="29820" spans="4:4" x14ac:dyDescent="0.55000000000000004">
      <c r="D29820" t="str">
        <f t="shared" si="465"/>
        <v xml:space="preserve">            Cesium.Cartographic.fromDegrees(,),</v>
      </c>
    </row>
    <row r="29821" spans="4:4" x14ac:dyDescent="0.55000000000000004">
      <c r="D29821" t="str">
        <f t="shared" si="465"/>
        <v xml:space="preserve">            Cesium.Cartographic.fromDegrees(,),</v>
      </c>
    </row>
    <row r="29822" spans="4:4" x14ac:dyDescent="0.55000000000000004">
      <c r="D29822" t="str">
        <f t="shared" si="465"/>
        <v xml:space="preserve">            Cesium.Cartographic.fromDegrees(,),</v>
      </c>
    </row>
    <row r="29823" spans="4:4" x14ac:dyDescent="0.55000000000000004">
      <c r="D29823" t="str">
        <f t="shared" si="465"/>
        <v xml:space="preserve">            Cesium.Cartographic.fromDegrees(,),</v>
      </c>
    </row>
    <row r="29824" spans="4:4" x14ac:dyDescent="0.55000000000000004">
      <c r="D29824" t="str">
        <f t="shared" si="465"/>
        <v xml:space="preserve">            Cesium.Cartographic.fromDegrees(,),</v>
      </c>
    </row>
    <row r="29825" spans="4:4" x14ac:dyDescent="0.55000000000000004">
      <c r="D29825" t="str">
        <f t="shared" si="465"/>
        <v xml:space="preserve">            Cesium.Cartographic.fromDegrees(,),</v>
      </c>
    </row>
    <row r="29826" spans="4:4" x14ac:dyDescent="0.55000000000000004">
      <c r="D29826" t="str">
        <f t="shared" si="465"/>
        <v xml:space="preserve">            Cesium.Cartographic.fromDegrees(,),</v>
      </c>
    </row>
    <row r="29827" spans="4:4" x14ac:dyDescent="0.55000000000000004">
      <c r="D29827" t="str">
        <f t="shared" ref="D29827:D29890" si="466">"            Cesium.Cartographic.fromDegrees(" &amp; B29827 &amp; "," &amp; C29827 &amp; "),"</f>
        <v xml:space="preserve">            Cesium.Cartographic.fromDegrees(,),</v>
      </c>
    </row>
    <row r="29828" spans="4:4" x14ac:dyDescent="0.55000000000000004">
      <c r="D29828" t="str">
        <f t="shared" si="466"/>
        <v xml:space="preserve">            Cesium.Cartographic.fromDegrees(,),</v>
      </c>
    </row>
    <row r="29829" spans="4:4" x14ac:dyDescent="0.55000000000000004">
      <c r="D29829" t="str">
        <f t="shared" si="466"/>
        <v xml:space="preserve">            Cesium.Cartographic.fromDegrees(,),</v>
      </c>
    </row>
    <row r="29830" spans="4:4" x14ac:dyDescent="0.55000000000000004">
      <c r="D29830" t="str">
        <f t="shared" si="466"/>
        <v xml:space="preserve">            Cesium.Cartographic.fromDegrees(,),</v>
      </c>
    </row>
    <row r="29831" spans="4:4" x14ac:dyDescent="0.55000000000000004">
      <c r="D29831" t="str">
        <f t="shared" si="466"/>
        <v xml:space="preserve">            Cesium.Cartographic.fromDegrees(,),</v>
      </c>
    </row>
    <row r="29832" spans="4:4" x14ac:dyDescent="0.55000000000000004">
      <c r="D29832" t="str">
        <f t="shared" si="466"/>
        <v xml:space="preserve">            Cesium.Cartographic.fromDegrees(,),</v>
      </c>
    </row>
    <row r="29833" spans="4:4" x14ac:dyDescent="0.55000000000000004">
      <c r="D29833" t="str">
        <f t="shared" si="466"/>
        <v xml:space="preserve">            Cesium.Cartographic.fromDegrees(,),</v>
      </c>
    </row>
    <row r="29834" spans="4:4" x14ac:dyDescent="0.55000000000000004">
      <c r="D29834" t="str">
        <f t="shared" si="466"/>
        <v xml:space="preserve">            Cesium.Cartographic.fromDegrees(,),</v>
      </c>
    </row>
    <row r="29835" spans="4:4" x14ac:dyDescent="0.55000000000000004">
      <c r="D29835" t="str">
        <f t="shared" si="466"/>
        <v xml:space="preserve">            Cesium.Cartographic.fromDegrees(,),</v>
      </c>
    </row>
    <row r="29836" spans="4:4" x14ac:dyDescent="0.55000000000000004">
      <c r="D29836" t="str">
        <f t="shared" si="466"/>
        <v xml:space="preserve">            Cesium.Cartographic.fromDegrees(,),</v>
      </c>
    </row>
    <row r="29837" spans="4:4" x14ac:dyDescent="0.55000000000000004">
      <c r="D29837" t="str">
        <f t="shared" si="466"/>
        <v xml:space="preserve">            Cesium.Cartographic.fromDegrees(,),</v>
      </c>
    </row>
    <row r="29838" spans="4:4" x14ac:dyDescent="0.55000000000000004">
      <c r="D29838" t="str">
        <f t="shared" si="466"/>
        <v xml:space="preserve">            Cesium.Cartographic.fromDegrees(,),</v>
      </c>
    </row>
    <row r="29839" spans="4:4" x14ac:dyDescent="0.55000000000000004">
      <c r="D29839" t="str">
        <f t="shared" si="466"/>
        <v xml:space="preserve">            Cesium.Cartographic.fromDegrees(,),</v>
      </c>
    </row>
    <row r="29840" spans="4:4" x14ac:dyDescent="0.55000000000000004">
      <c r="D29840" t="str">
        <f t="shared" si="466"/>
        <v xml:space="preserve">            Cesium.Cartographic.fromDegrees(,),</v>
      </c>
    </row>
    <row r="29841" spans="4:4" x14ac:dyDescent="0.55000000000000004">
      <c r="D29841" t="str">
        <f t="shared" si="466"/>
        <v xml:space="preserve">            Cesium.Cartographic.fromDegrees(,),</v>
      </c>
    </row>
    <row r="29842" spans="4:4" x14ac:dyDescent="0.55000000000000004">
      <c r="D29842" t="str">
        <f t="shared" si="466"/>
        <v xml:space="preserve">            Cesium.Cartographic.fromDegrees(,),</v>
      </c>
    </row>
    <row r="29843" spans="4:4" x14ac:dyDescent="0.55000000000000004">
      <c r="D29843" t="str">
        <f t="shared" si="466"/>
        <v xml:space="preserve">            Cesium.Cartographic.fromDegrees(,),</v>
      </c>
    </row>
    <row r="29844" spans="4:4" x14ac:dyDescent="0.55000000000000004">
      <c r="D29844" t="str">
        <f t="shared" si="466"/>
        <v xml:space="preserve">            Cesium.Cartographic.fromDegrees(,),</v>
      </c>
    </row>
    <row r="29845" spans="4:4" x14ac:dyDescent="0.55000000000000004">
      <c r="D29845" t="str">
        <f t="shared" si="466"/>
        <v xml:space="preserve">            Cesium.Cartographic.fromDegrees(,),</v>
      </c>
    </row>
    <row r="29846" spans="4:4" x14ac:dyDescent="0.55000000000000004">
      <c r="D29846" t="str">
        <f t="shared" si="466"/>
        <v xml:space="preserve">            Cesium.Cartographic.fromDegrees(,),</v>
      </c>
    </row>
    <row r="29847" spans="4:4" x14ac:dyDescent="0.55000000000000004">
      <c r="D29847" t="str">
        <f t="shared" si="466"/>
        <v xml:space="preserve">            Cesium.Cartographic.fromDegrees(,),</v>
      </c>
    </row>
    <row r="29848" spans="4:4" x14ac:dyDescent="0.55000000000000004">
      <c r="D29848" t="str">
        <f t="shared" si="466"/>
        <v xml:space="preserve">            Cesium.Cartographic.fromDegrees(,),</v>
      </c>
    </row>
    <row r="29849" spans="4:4" x14ac:dyDescent="0.55000000000000004">
      <c r="D29849" t="str">
        <f t="shared" si="466"/>
        <v xml:space="preserve">            Cesium.Cartographic.fromDegrees(,),</v>
      </c>
    </row>
    <row r="29850" spans="4:4" x14ac:dyDescent="0.55000000000000004">
      <c r="D29850" t="str">
        <f t="shared" si="466"/>
        <v xml:space="preserve">            Cesium.Cartographic.fromDegrees(,),</v>
      </c>
    </row>
    <row r="29851" spans="4:4" x14ac:dyDescent="0.55000000000000004">
      <c r="D29851" t="str">
        <f t="shared" si="466"/>
        <v xml:space="preserve">            Cesium.Cartographic.fromDegrees(,),</v>
      </c>
    </row>
    <row r="29852" spans="4:4" x14ac:dyDescent="0.55000000000000004">
      <c r="D29852" t="str">
        <f t="shared" si="466"/>
        <v xml:space="preserve">            Cesium.Cartographic.fromDegrees(,),</v>
      </c>
    </row>
    <row r="29853" spans="4:4" x14ac:dyDescent="0.55000000000000004">
      <c r="D29853" t="str">
        <f t="shared" si="466"/>
        <v xml:space="preserve">            Cesium.Cartographic.fromDegrees(,),</v>
      </c>
    </row>
    <row r="29854" spans="4:4" x14ac:dyDescent="0.55000000000000004">
      <c r="D29854" t="str">
        <f t="shared" si="466"/>
        <v xml:space="preserve">            Cesium.Cartographic.fromDegrees(,),</v>
      </c>
    </row>
    <row r="29855" spans="4:4" x14ac:dyDescent="0.55000000000000004">
      <c r="D29855" t="str">
        <f t="shared" si="466"/>
        <v xml:space="preserve">            Cesium.Cartographic.fromDegrees(,),</v>
      </c>
    </row>
    <row r="29856" spans="4:4" x14ac:dyDescent="0.55000000000000004">
      <c r="D29856" t="str">
        <f t="shared" si="466"/>
        <v xml:space="preserve">            Cesium.Cartographic.fromDegrees(,),</v>
      </c>
    </row>
    <row r="29857" spans="4:4" x14ac:dyDescent="0.55000000000000004">
      <c r="D29857" t="str">
        <f t="shared" si="466"/>
        <v xml:space="preserve">            Cesium.Cartographic.fromDegrees(,),</v>
      </c>
    </row>
    <row r="29858" spans="4:4" x14ac:dyDescent="0.55000000000000004">
      <c r="D29858" t="str">
        <f t="shared" si="466"/>
        <v xml:space="preserve">            Cesium.Cartographic.fromDegrees(,),</v>
      </c>
    </row>
    <row r="29859" spans="4:4" x14ac:dyDescent="0.55000000000000004">
      <c r="D29859" t="str">
        <f t="shared" si="466"/>
        <v xml:space="preserve">            Cesium.Cartographic.fromDegrees(,),</v>
      </c>
    </row>
    <row r="29860" spans="4:4" x14ac:dyDescent="0.55000000000000004">
      <c r="D29860" t="str">
        <f t="shared" si="466"/>
        <v xml:space="preserve">            Cesium.Cartographic.fromDegrees(,),</v>
      </c>
    </row>
    <row r="29861" spans="4:4" x14ac:dyDescent="0.55000000000000004">
      <c r="D29861" t="str">
        <f t="shared" si="466"/>
        <v xml:space="preserve">            Cesium.Cartographic.fromDegrees(,),</v>
      </c>
    </row>
    <row r="29862" spans="4:4" x14ac:dyDescent="0.55000000000000004">
      <c r="D29862" t="str">
        <f t="shared" si="466"/>
        <v xml:space="preserve">            Cesium.Cartographic.fromDegrees(,),</v>
      </c>
    </row>
    <row r="29863" spans="4:4" x14ac:dyDescent="0.55000000000000004">
      <c r="D29863" t="str">
        <f t="shared" si="466"/>
        <v xml:space="preserve">            Cesium.Cartographic.fromDegrees(,),</v>
      </c>
    </row>
    <row r="29864" spans="4:4" x14ac:dyDescent="0.55000000000000004">
      <c r="D29864" t="str">
        <f t="shared" si="466"/>
        <v xml:space="preserve">            Cesium.Cartographic.fromDegrees(,),</v>
      </c>
    </row>
    <row r="29865" spans="4:4" x14ac:dyDescent="0.55000000000000004">
      <c r="D29865" t="str">
        <f t="shared" si="466"/>
        <v xml:space="preserve">            Cesium.Cartographic.fromDegrees(,),</v>
      </c>
    </row>
    <row r="29866" spans="4:4" x14ac:dyDescent="0.55000000000000004">
      <c r="D29866" t="str">
        <f t="shared" si="466"/>
        <v xml:space="preserve">            Cesium.Cartographic.fromDegrees(,),</v>
      </c>
    </row>
    <row r="29867" spans="4:4" x14ac:dyDescent="0.55000000000000004">
      <c r="D29867" t="str">
        <f t="shared" si="466"/>
        <v xml:space="preserve">            Cesium.Cartographic.fromDegrees(,),</v>
      </c>
    </row>
    <row r="29868" spans="4:4" x14ac:dyDescent="0.55000000000000004">
      <c r="D29868" t="str">
        <f t="shared" si="466"/>
        <v xml:space="preserve">            Cesium.Cartographic.fromDegrees(,),</v>
      </c>
    </row>
    <row r="29869" spans="4:4" x14ac:dyDescent="0.55000000000000004">
      <c r="D29869" t="str">
        <f t="shared" si="466"/>
        <v xml:space="preserve">            Cesium.Cartographic.fromDegrees(,),</v>
      </c>
    </row>
    <row r="29870" spans="4:4" x14ac:dyDescent="0.55000000000000004">
      <c r="D29870" t="str">
        <f t="shared" si="466"/>
        <v xml:space="preserve">            Cesium.Cartographic.fromDegrees(,),</v>
      </c>
    </row>
    <row r="29871" spans="4:4" x14ac:dyDescent="0.55000000000000004">
      <c r="D29871" t="str">
        <f t="shared" si="466"/>
        <v xml:space="preserve">            Cesium.Cartographic.fromDegrees(,),</v>
      </c>
    </row>
    <row r="29872" spans="4:4" x14ac:dyDescent="0.55000000000000004">
      <c r="D29872" t="str">
        <f t="shared" si="466"/>
        <v xml:space="preserve">            Cesium.Cartographic.fromDegrees(,),</v>
      </c>
    </row>
    <row r="29873" spans="4:4" x14ac:dyDescent="0.55000000000000004">
      <c r="D29873" t="str">
        <f t="shared" si="466"/>
        <v xml:space="preserve">            Cesium.Cartographic.fromDegrees(,),</v>
      </c>
    </row>
    <row r="29874" spans="4:4" x14ac:dyDescent="0.55000000000000004">
      <c r="D29874" t="str">
        <f t="shared" si="466"/>
        <v xml:space="preserve">            Cesium.Cartographic.fromDegrees(,),</v>
      </c>
    </row>
    <row r="29875" spans="4:4" x14ac:dyDescent="0.55000000000000004">
      <c r="D29875" t="str">
        <f t="shared" si="466"/>
        <v xml:space="preserve">            Cesium.Cartographic.fromDegrees(,),</v>
      </c>
    </row>
    <row r="29876" spans="4:4" x14ac:dyDescent="0.55000000000000004">
      <c r="D29876" t="str">
        <f t="shared" si="466"/>
        <v xml:space="preserve">            Cesium.Cartographic.fromDegrees(,),</v>
      </c>
    </row>
    <row r="29877" spans="4:4" x14ac:dyDescent="0.55000000000000004">
      <c r="D29877" t="str">
        <f t="shared" si="466"/>
        <v xml:space="preserve">            Cesium.Cartographic.fromDegrees(,),</v>
      </c>
    </row>
    <row r="29878" spans="4:4" x14ac:dyDescent="0.55000000000000004">
      <c r="D29878" t="str">
        <f t="shared" si="466"/>
        <v xml:space="preserve">            Cesium.Cartographic.fromDegrees(,),</v>
      </c>
    </row>
    <row r="29879" spans="4:4" x14ac:dyDescent="0.55000000000000004">
      <c r="D29879" t="str">
        <f t="shared" si="466"/>
        <v xml:space="preserve">            Cesium.Cartographic.fromDegrees(,),</v>
      </c>
    </row>
    <row r="29880" spans="4:4" x14ac:dyDescent="0.55000000000000004">
      <c r="D29880" t="str">
        <f t="shared" si="466"/>
        <v xml:space="preserve">            Cesium.Cartographic.fromDegrees(,),</v>
      </c>
    </row>
    <row r="29881" spans="4:4" x14ac:dyDescent="0.55000000000000004">
      <c r="D29881" t="str">
        <f t="shared" si="466"/>
        <v xml:space="preserve">            Cesium.Cartographic.fromDegrees(,),</v>
      </c>
    </row>
    <row r="29882" spans="4:4" x14ac:dyDescent="0.55000000000000004">
      <c r="D29882" t="str">
        <f t="shared" si="466"/>
        <v xml:space="preserve">            Cesium.Cartographic.fromDegrees(,),</v>
      </c>
    </row>
    <row r="29883" spans="4:4" x14ac:dyDescent="0.55000000000000004">
      <c r="D29883" t="str">
        <f t="shared" si="466"/>
        <v xml:space="preserve">            Cesium.Cartographic.fromDegrees(,),</v>
      </c>
    </row>
    <row r="29884" spans="4:4" x14ac:dyDescent="0.55000000000000004">
      <c r="D29884" t="str">
        <f t="shared" si="466"/>
        <v xml:space="preserve">            Cesium.Cartographic.fromDegrees(,),</v>
      </c>
    </row>
    <row r="29885" spans="4:4" x14ac:dyDescent="0.55000000000000004">
      <c r="D29885" t="str">
        <f t="shared" si="466"/>
        <v xml:space="preserve">            Cesium.Cartographic.fromDegrees(,),</v>
      </c>
    </row>
    <row r="29886" spans="4:4" x14ac:dyDescent="0.55000000000000004">
      <c r="D29886" t="str">
        <f t="shared" si="466"/>
        <v xml:space="preserve">            Cesium.Cartographic.fromDegrees(,),</v>
      </c>
    </row>
    <row r="29887" spans="4:4" x14ac:dyDescent="0.55000000000000004">
      <c r="D29887" t="str">
        <f t="shared" si="466"/>
        <v xml:space="preserve">            Cesium.Cartographic.fromDegrees(,),</v>
      </c>
    </row>
    <row r="29888" spans="4:4" x14ac:dyDescent="0.55000000000000004">
      <c r="D29888" t="str">
        <f t="shared" si="466"/>
        <v xml:space="preserve">            Cesium.Cartographic.fromDegrees(,),</v>
      </c>
    </row>
    <row r="29889" spans="4:4" x14ac:dyDescent="0.55000000000000004">
      <c r="D29889" t="str">
        <f t="shared" si="466"/>
        <v xml:space="preserve">            Cesium.Cartographic.fromDegrees(,),</v>
      </c>
    </row>
    <row r="29890" spans="4:4" x14ac:dyDescent="0.55000000000000004">
      <c r="D29890" t="str">
        <f t="shared" si="466"/>
        <v xml:space="preserve">            Cesium.Cartographic.fromDegrees(,),</v>
      </c>
    </row>
    <row r="29891" spans="4:4" x14ac:dyDescent="0.55000000000000004">
      <c r="D29891" t="str">
        <f t="shared" ref="D29891:D29954" si="467">"            Cesium.Cartographic.fromDegrees(" &amp; B29891 &amp; "," &amp; C29891 &amp; "),"</f>
        <v xml:space="preserve">            Cesium.Cartographic.fromDegrees(,),</v>
      </c>
    </row>
    <row r="29892" spans="4:4" x14ac:dyDescent="0.55000000000000004">
      <c r="D29892" t="str">
        <f t="shared" si="467"/>
        <v xml:space="preserve">            Cesium.Cartographic.fromDegrees(,),</v>
      </c>
    </row>
    <row r="29893" spans="4:4" x14ac:dyDescent="0.55000000000000004">
      <c r="D29893" t="str">
        <f t="shared" si="467"/>
        <v xml:space="preserve">            Cesium.Cartographic.fromDegrees(,),</v>
      </c>
    </row>
    <row r="29894" spans="4:4" x14ac:dyDescent="0.55000000000000004">
      <c r="D29894" t="str">
        <f t="shared" si="467"/>
        <v xml:space="preserve">            Cesium.Cartographic.fromDegrees(,),</v>
      </c>
    </row>
    <row r="29895" spans="4:4" x14ac:dyDescent="0.55000000000000004">
      <c r="D29895" t="str">
        <f t="shared" si="467"/>
        <v xml:space="preserve">            Cesium.Cartographic.fromDegrees(,),</v>
      </c>
    </row>
    <row r="29896" spans="4:4" x14ac:dyDescent="0.55000000000000004">
      <c r="D29896" t="str">
        <f t="shared" si="467"/>
        <v xml:space="preserve">            Cesium.Cartographic.fromDegrees(,),</v>
      </c>
    </row>
    <row r="29897" spans="4:4" x14ac:dyDescent="0.55000000000000004">
      <c r="D29897" t="str">
        <f t="shared" si="467"/>
        <v xml:space="preserve">            Cesium.Cartographic.fromDegrees(,),</v>
      </c>
    </row>
    <row r="29898" spans="4:4" x14ac:dyDescent="0.55000000000000004">
      <c r="D29898" t="str">
        <f t="shared" si="467"/>
        <v xml:space="preserve">            Cesium.Cartographic.fromDegrees(,),</v>
      </c>
    </row>
    <row r="29899" spans="4:4" x14ac:dyDescent="0.55000000000000004">
      <c r="D29899" t="str">
        <f t="shared" si="467"/>
        <v xml:space="preserve">            Cesium.Cartographic.fromDegrees(,),</v>
      </c>
    </row>
    <row r="29900" spans="4:4" x14ac:dyDescent="0.55000000000000004">
      <c r="D29900" t="str">
        <f t="shared" si="467"/>
        <v xml:space="preserve">            Cesium.Cartographic.fromDegrees(,),</v>
      </c>
    </row>
    <row r="29901" spans="4:4" x14ac:dyDescent="0.55000000000000004">
      <c r="D29901" t="str">
        <f t="shared" si="467"/>
        <v xml:space="preserve">            Cesium.Cartographic.fromDegrees(,),</v>
      </c>
    </row>
    <row r="29902" spans="4:4" x14ac:dyDescent="0.55000000000000004">
      <c r="D29902" t="str">
        <f t="shared" si="467"/>
        <v xml:space="preserve">            Cesium.Cartographic.fromDegrees(,),</v>
      </c>
    </row>
    <row r="29903" spans="4:4" x14ac:dyDescent="0.55000000000000004">
      <c r="D29903" t="str">
        <f t="shared" si="467"/>
        <v xml:space="preserve">            Cesium.Cartographic.fromDegrees(,),</v>
      </c>
    </row>
    <row r="29904" spans="4:4" x14ac:dyDescent="0.55000000000000004">
      <c r="D29904" t="str">
        <f t="shared" si="467"/>
        <v xml:space="preserve">            Cesium.Cartographic.fromDegrees(,),</v>
      </c>
    </row>
    <row r="29905" spans="4:4" x14ac:dyDescent="0.55000000000000004">
      <c r="D29905" t="str">
        <f t="shared" si="467"/>
        <v xml:space="preserve">            Cesium.Cartographic.fromDegrees(,),</v>
      </c>
    </row>
    <row r="29906" spans="4:4" x14ac:dyDescent="0.55000000000000004">
      <c r="D29906" t="str">
        <f t="shared" si="467"/>
        <v xml:space="preserve">            Cesium.Cartographic.fromDegrees(,),</v>
      </c>
    </row>
    <row r="29907" spans="4:4" x14ac:dyDescent="0.55000000000000004">
      <c r="D29907" t="str">
        <f t="shared" si="467"/>
        <v xml:space="preserve">            Cesium.Cartographic.fromDegrees(,),</v>
      </c>
    </row>
    <row r="29908" spans="4:4" x14ac:dyDescent="0.55000000000000004">
      <c r="D29908" t="str">
        <f t="shared" si="467"/>
        <v xml:space="preserve">            Cesium.Cartographic.fromDegrees(,),</v>
      </c>
    </row>
    <row r="29909" spans="4:4" x14ac:dyDescent="0.55000000000000004">
      <c r="D29909" t="str">
        <f t="shared" si="467"/>
        <v xml:space="preserve">            Cesium.Cartographic.fromDegrees(,),</v>
      </c>
    </row>
    <row r="29910" spans="4:4" x14ac:dyDescent="0.55000000000000004">
      <c r="D29910" t="str">
        <f t="shared" si="467"/>
        <v xml:space="preserve">            Cesium.Cartographic.fromDegrees(,),</v>
      </c>
    </row>
    <row r="29911" spans="4:4" x14ac:dyDescent="0.55000000000000004">
      <c r="D29911" t="str">
        <f t="shared" si="467"/>
        <v xml:space="preserve">            Cesium.Cartographic.fromDegrees(,),</v>
      </c>
    </row>
    <row r="29912" spans="4:4" x14ac:dyDescent="0.55000000000000004">
      <c r="D29912" t="str">
        <f t="shared" si="467"/>
        <v xml:space="preserve">            Cesium.Cartographic.fromDegrees(,),</v>
      </c>
    </row>
    <row r="29913" spans="4:4" x14ac:dyDescent="0.55000000000000004">
      <c r="D29913" t="str">
        <f t="shared" si="467"/>
        <v xml:space="preserve">            Cesium.Cartographic.fromDegrees(,),</v>
      </c>
    </row>
    <row r="29914" spans="4:4" x14ac:dyDescent="0.55000000000000004">
      <c r="D29914" t="str">
        <f t="shared" si="467"/>
        <v xml:space="preserve">            Cesium.Cartographic.fromDegrees(,),</v>
      </c>
    </row>
    <row r="29915" spans="4:4" x14ac:dyDescent="0.55000000000000004">
      <c r="D29915" t="str">
        <f t="shared" si="467"/>
        <v xml:space="preserve">            Cesium.Cartographic.fromDegrees(,),</v>
      </c>
    </row>
    <row r="29916" spans="4:4" x14ac:dyDescent="0.55000000000000004">
      <c r="D29916" t="str">
        <f t="shared" si="467"/>
        <v xml:space="preserve">            Cesium.Cartographic.fromDegrees(,),</v>
      </c>
    </row>
    <row r="29917" spans="4:4" x14ac:dyDescent="0.55000000000000004">
      <c r="D29917" t="str">
        <f t="shared" si="467"/>
        <v xml:space="preserve">            Cesium.Cartographic.fromDegrees(,),</v>
      </c>
    </row>
    <row r="29918" spans="4:4" x14ac:dyDescent="0.55000000000000004">
      <c r="D29918" t="str">
        <f t="shared" si="467"/>
        <v xml:space="preserve">            Cesium.Cartographic.fromDegrees(,),</v>
      </c>
    </row>
    <row r="29919" spans="4:4" x14ac:dyDescent="0.55000000000000004">
      <c r="D29919" t="str">
        <f t="shared" si="467"/>
        <v xml:space="preserve">            Cesium.Cartographic.fromDegrees(,),</v>
      </c>
    </row>
    <row r="29920" spans="4:4" x14ac:dyDescent="0.55000000000000004">
      <c r="D29920" t="str">
        <f t="shared" si="467"/>
        <v xml:space="preserve">            Cesium.Cartographic.fromDegrees(,),</v>
      </c>
    </row>
    <row r="29921" spans="4:4" x14ac:dyDescent="0.55000000000000004">
      <c r="D29921" t="str">
        <f t="shared" si="467"/>
        <v xml:space="preserve">            Cesium.Cartographic.fromDegrees(,),</v>
      </c>
    </row>
    <row r="29922" spans="4:4" x14ac:dyDescent="0.55000000000000004">
      <c r="D29922" t="str">
        <f t="shared" si="467"/>
        <v xml:space="preserve">            Cesium.Cartographic.fromDegrees(,),</v>
      </c>
    </row>
    <row r="29923" spans="4:4" x14ac:dyDescent="0.55000000000000004">
      <c r="D29923" t="str">
        <f t="shared" si="467"/>
        <v xml:space="preserve">            Cesium.Cartographic.fromDegrees(,),</v>
      </c>
    </row>
    <row r="29924" spans="4:4" x14ac:dyDescent="0.55000000000000004">
      <c r="D29924" t="str">
        <f t="shared" si="467"/>
        <v xml:space="preserve">            Cesium.Cartographic.fromDegrees(,),</v>
      </c>
    </row>
    <row r="29925" spans="4:4" x14ac:dyDescent="0.55000000000000004">
      <c r="D29925" t="str">
        <f t="shared" si="467"/>
        <v xml:space="preserve">            Cesium.Cartographic.fromDegrees(,),</v>
      </c>
    </row>
    <row r="29926" spans="4:4" x14ac:dyDescent="0.55000000000000004">
      <c r="D29926" t="str">
        <f t="shared" si="467"/>
        <v xml:space="preserve">            Cesium.Cartographic.fromDegrees(,),</v>
      </c>
    </row>
    <row r="29927" spans="4:4" x14ac:dyDescent="0.55000000000000004">
      <c r="D29927" t="str">
        <f t="shared" si="467"/>
        <v xml:space="preserve">            Cesium.Cartographic.fromDegrees(,),</v>
      </c>
    </row>
    <row r="29928" spans="4:4" x14ac:dyDescent="0.55000000000000004">
      <c r="D29928" t="str">
        <f t="shared" si="467"/>
        <v xml:space="preserve">            Cesium.Cartographic.fromDegrees(,),</v>
      </c>
    </row>
    <row r="29929" spans="4:4" x14ac:dyDescent="0.55000000000000004">
      <c r="D29929" t="str">
        <f t="shared" si="467"/>
        <v xml:space="preserve">            Cesium.Cartographic.fromDegrees(,),</v>
      </c>
    </row>
    <row r="29930" spans="4:4" x14ac:dyDescent="0.55000000000000004">
      <c r="D29930" t="str">
        <f t="shared" si="467"/>
        <v xml:space="preserve">            Cesium.Cartographic.fromDegrees(,),</v>
      </c>
    </row>
    <row r="29931" spans="4:4" x14ac:dyDescent="0.55000000000000004">
      <c r="D29931" t="str">
        <f t="shared" si="467"/>
        <v xml:space="preserve">            Cesium.Cartographic.fromDegrees(,),</v>
      </c>
    </row>
    <row r="29932" spans="4:4" x14ac:dyDescent="0.55000000000000004">
      <c r="D29932" t="str">
        <f t="shared" si="467"/>
        <v xml:space="preserve">            Cesium.Cartographic.fromDegrees(,),</v>
      </c>
    </row>
    <row r="29933" spans="4:4" x14ac:dyDescent="0.55000000000000004">
      <c r="D29933" t="str">
        <f t="shared" si="467"/>
        <v xml:space="preserve">            Cesium.Cartographic.fromDegrees(,),</v>
      </c>
    </row>
    <row r="29934" spans="4:4" x14ac:dyDescent="0.55000000000000004">
      <c r="D29934" t="str">
        <f t="shared" si="467"/>
        <v xml:space="preserve">            Cesium.Cartographic.fromDegrees(,),</v>
      </c>
    </row>
    <row r="29935" spans="4:4" x14ac:dyDescent="0.55000000000000004">
      <c r="D29935" t="str">
        <f t="shared" si="467"/>
        <v xml:space="preserve">            Cesium.Cartographic.fromDegrees(,),</v>
      </c>
    </row>
    <row r="29936" spans="4:4" x14ac:dyDescent="0.55000000000000004">
      <c r="D29936" t="str">
        <f t="shared" si="467"/>
        <v xml:space="preserve">            Cesium.Cartographic.fromDegrees(,),</v>
      </c>
    </row>
    <row r="29937" spans="4:4" x14ac:dyDescent="0.55000000000000004">
      <c r="D29937" t="str">
        <f t="shared" si="467"/>
        <v xml:space="preserve">            Cesium.Cartographic.fromDegrees(,),</v>
      </c>
    </row>
    <row r="29938" spans="4:4" x14ac:dyDescent="0.55000000000000004">
      <c r="D29938" t="str">
        <f t="shared" si="467"/>
        <v xml:space="preserve">            Cesium.Cartographic.fromDegrees(,),</v>
      </c>
    </row>
    <row r="29939" spans="4:4" x14ac:dyDescent="0.55000000000000004">
      <c r="D29939" t="str">
        <f t="shared" si="467"/>
        <v xml:space="preserve">            Cesium.Cartographic.fromDegrees(,),</v>
      </c>
    </row>
    <row r="29940" spans="4:4" x14ac:dyDescent="0.55000000000000004">
      <c r="D29940" t="str">
        <f t="shared" si="467"/>
        <v xml:space="preserve">            Cesium.Cartographic.fromDegrees(,),</v>
      </c>
    </row>
    <row r="29941" spans="4:4" x14ac:dyDescent="0.55000000000000004">
      <c r="D29941" t="str">
        <f t="shared" si="467"/>
        <v xml:space="preserve">            Cesium.Cartographic.fromDegrees(,),</v>
      </c>
    </row>
    <row r="29942" spans="4:4" x14ac:dyDescent="0.55000000000000004">
      <c r="D29942" t="str">
        <f t="shared" si="467"/>
        <v xml:space="preserve">            Cesium.Cartographic.fromDegrees(,),</v>
      </c>
    </row>
    <row r="29943" spans="4:4" x14ac:dyDescent="0.55000000000000004">
      <c r="D29943" t="str">
        <f t="shared" si="467"/>
        <v xml:space="preserve">            Cesium.Cartographic.fromDegrees(,),</v>
      </c>
    </row>
    <row r="29944" spans="4:4" x14ac:dyDescent="0.55000000000000004">
      <c r="D29944" t="str">
        <f t="shared" si="467"/>
        <v xml:space="preserve">            Cesium.Cartographic.fromDegrees(,),</v>
      </c>
    </row>
    <row r="29945" spans="4:4" x14ac:dyDescent="0.55000000000000004">
      <c r="D29945" t="str">
        <f t="shared" si="467"/>
        <v xml:space="preserve">            Cesium.Cartographic.fromDegrees(,),</v>
      </c>
    </row>
    <row r="29946" spans="4:4" x14ac:dyDescent="0.55000000000000004">
      <c r="D29946" t="str">
        <f t="shared" si="467"/>
        <v xml:space="preserve">            Cesium.Cartographic.fromDegrees(,),</v>
      </c>
    </row>
    <row r="29947" spans="4:4" x14ac:dyDescent="0.55000000000000004">
      <c r="D29947" t="str">
        <f t="shared" si="467"/>
        <v xml:space="preserve">            Cesium.Cartographic.fromDegrees(,),</v>
      </c>
    </row>
    <row r="29948" spans="4:4" x14ac:dyDescent="0.55000000000000004">
      <c r="D29948" t="str">
        <f t="shared" si="467"/>
        <v xml:space="preserve">            Cesium.Cartographic.fromDegrees(,),</v>
      </c>
    </row>
    <row r="29949" spans="4:4" x14ac:dyDescent="0.55000000000000004">
      <c r="D29949" t="str">
        <f t="shared" si="467"/>
        <v xml:space="preserve">            Cesium.Cartographic.fromDegrees(,),</v>
      </c>
    </row>
    <row r="29950" spans="4:4" x14ac:dyDescent="0.55000000000000004">
      <c r="D29950" t="str">
        <f t="shared" si="467"/>
        <v xml:space="preserve">            Cesium.Cartographic.fromDegrees(,),</v>
      </c>
    </row>
    <row r="29951" spans="4:4" x14ac:dyDescent="0.55000000000000004">
      <c r="D29951" t="str">
        <f t="shared" si="467"/>
        <v xml:space="preserve">            Cesium.Cartographic.fromDegrees(,),</v>
      </c>
    </row>
    <row r="29952" spans="4:4" x14ac:dyDescent="0.55000000000000004">
      <c r="D29952" t="str">
        <f t="shared" si="467"/>
        <v xml:space="preserve">            Cesium.Cartographic.fromDegrees(,),</v>
      </c>
    </row>
    <row r="29953" spans="4:4" x14ac:dyDescent="0.55000000000000004">
      <c r="D29953" t="str">
        <f t="shared" si="467"/>
        <v xml:space="preserve">            Cesium.Cartographic.fromDegrees(,),</v>
      </c>
    </row>
    <row r="29954" spans="4:4" x14ac:dyDescent="0.55000000000000004">
      <c r="D29954" t="str">
        <f t="shared" si="467"/>
        <v xml:space="preserve">            Cesium.Cartographic.fromDegrees(,),</v>
      </c>
    </row>
    <row r="29955" spans="4:4" x14ac:dyDescent="0.55000000000000004">
      <c r="D29955" t="str">
        <f t="shared" ref="D29955:D30018" si="468">"            Cesium.Cartographic.fromDegrees(" &amp; B29955 &amp; "," &amp; C29955 &amp; "),"</f>
        <v xml:space="preserve">            Cesium.Cartographic.fromDegrees(,),</v>
      </c>
    </row>
    <row r="29956" spans="4:4" x14ac:dyDescent="0.55000000000000004">
      <c r="D29956" t="str">
        <f t="shared" si="468"/>
        <v xml:space="preserve">            Cesium.Cartographic.fromDegrees(,),</v>
      </c>
    </row>
    <row r="29957" spans="4:4" x14ac:dyDescent="0.55000000000000004">
      <c r="D29957" t="str">
        <f t="shared" si="468"/>
        <v xml:space="preserve">            Cesium.Cartographic.fromDegrees(,),</v>
      </c>
    </row>
    <row r="29958" spans="4:4" x14ac:dyDescent="0.55000000000000004">
      <c r="D29958" t="str">
        <f t="shared" si="468"/>
        <v xml:space="preserve">            Cesium.Cartographic.fromDegrees(,),</v>
      </c>
    </row>
    <row r="29959" spans="4:4" x14ac:dyDescent="0.55000000000000004">
      <c r="D29959" t="str">
        <f t="shared" si="468"/>
        <v xml:space="preserve">            Cesium.Cartographic.fromDegrees(,),</v>
      </c>
    </row>
    <row r="29960" spans="4:4" x14ac:dyDescent="0.55000000000000004">
      <c r="D29960" t="str">
        <f t="shared" si="468"/>
        <v xml:space="preserve">            Cesium.Cartographic.fromDegrees(,),</v>
      </c>
    </row>
    <row r="29961" spans="4:4" x14ac:dyDescent="0.55000000000000004">
      <c r="D29961" t="str">
        <f t="shared" si="468"/>
        <v xml:space="preserve">            Cesium.Cartographic.fromDegrees(,),</v>
      </c>
    </row>
    <row r="29962" spans="4:4" x14ac:dyDescent="0.55000000000000004">
      <c r="D29962" t="str">
        <f t="shared" si="468"/>
        <v xml:space="preserve">            Cesium.Cartographic.fromDegrees(,),</v>
      </c>
    </row>
    <row r="29963" spans="4:4" x14ac:dyDescent="0.55000000000000004">
      <c r="D29963" t="str">
        <f t="shared" si="468"/>
        <v xml:space="preserve">            Cesium.Cartographic.fromDegrees(,),</v>
      </c>
    </row>
    <row r="29964" spans="4:4" x14ac:dyDescent="0.55000000000000004">
      <c r="D29964" t="str">
        <f t="shared" si="468"/>
        <v xml:space="preserve">            Cesium.Cartographic.fromDegrees(,),</v>
      </c>
    </row>
    <row r="29965" spans="4:4" x14ac:dyDescent="0.55000000000000004">
      <c r="D29965" t="str">
        <f t="shared" si="468"/>
        <v xml:space="preserve">            Cesium.Cartographic.fromDegrees(,),</v>
      </c>
    </row>
    <row r="29966" spans="4:4" x14ac:dyDescent="0.55000000000000004">
      <c r="D29966" t="str">
        <f t="shared" si="468"/>
        <v xml:space="preserve">            Cesium.Cartographic.fromDegrees(,),</v>
      </c>
    </row>
    <row r="29967" spans="4:4" x14ac:dyDescent="0.55000000000000004">
      <c r="D29967" t="str">
        <f t="shared" si="468"/>
        <v xml:space="preserve">            Cesium.Cartographic.fromDegrees(,),</v>
      </c>
    </row>
    <row r="29968" spans="4:4" x14ac:dyDescent="0.55000000000000004">
      <c r="D29968" t="str">
        <f t="shared" si="468"/>
        <v xml:space="preserve">            Cesium.Cartographic.fromDegrees(,),</v>
      </c>
    </row>
    <row r="29969" spans="4:4" x14ac:dyDescent="0.55000000000000004">
      <c r="D29969" t="str">
        <f t="shared" si="468"/>
        <v xml:space="preserve">            Cesium.Cartographic.fromDegrees(,),</v>
      </c>
    </row>
    <row r="29970" spans="4:4" x14ac:dyDescent="0.55000000000000004">
      <c r="D29970" t="str">
        <f t="shared" si="468"/>
        <v xml:space="preserve">            Cesium.Cartographic.fromDegrees(,),</v>
      </c>
    </row>
    <row r="29971" spans="4:4" x14ac:dyDescent="0.55000000000000004">
      <c r="D29971" t="str">
        <f t="shared" si="468"/>
        <v xml:space="preserve">            Cesium.Cartographic.fromDegrees(,),</v>
      </c>
    </row>
    <row r="29972" spans="4:4" x14ac:dyDescent="0.55000000000000004">
      <c r="D29972" t="str">
        <f t="shared" si="468"/>
        <v xml:space="preserve">            Cesium.Cartographic.fromDegrees(,),</v>
      </c>
    </row>
    <row r="29973" spans="4:4" x14ac:dyDescent="0.55000000000000004">
      <c r="D29973" t="str">
        <f t="shared" si="468"/>
        <v xml:space="preserve">            Cesium.Cartographic.fromDegrees(,),</v>
      </c>
    </row>
    <row r="29974" spans="4:4" x14ac:dyDescent="0.55000000000000004">
      <c r="D29974" t="str">
        <f t="shared" si="468"/>
        <v xml:space="preserve">            Cesium.Cartographic.fromDegrees(,),</v>
      </c>
    </row>
    <row r="29975" spans="4:4" x14ac:dyDescent="0.55000000000000004">
      <c r="D29975" t="str">
        <f t="shared" si="468"/>
        <v xml:space="preserve">            Cesium.Cartographic.fromDegrees(,),</v>
      </c>
    </row>
    <row r="29976" spans="4:4" x14ac:dyDescent="0.55000000000000004">
      <c r="D29976" t="str">
        <f t="shared" si="468"/>
        <v xml:space="preserve">            Cesium.Cartographic.fromDegrees(,),</v>
      </c>
    </row>
    <row r="29977" spans="4:4" x14ac:dyDescent="0.55000000000000004">
      <c r="D29977" t="str">
        <f t="shared" si="468"/>
        <v xml:space="preserve">            Cesium.Cartographic.fromDegrees(,),</v>
      </c>
    </row>
    <row r="29978" spans="4:4" x14ac:dyDescent="0.55000000000000004">
      <c r="D29978" t="str">
        <f t="shared" si="468"/>
        <v xml:space="preserve">            Cesium.Cartographic.fromDegrees(,),</v>
      </c>
    </row>
    <row r="29979" spans="4:4" x14ac:dyDescent="0.55000000000000004">
      <c r="D29979" t="str">
        <f t="shared" si="468"/>
        <v xml:space="preserve">            Cesium.Cartographic.fromDegrees(,),</v>
      </c>
    </row>
    <row r="29980" spans="4:4" x14ac:dyDescent="0.55000000000000004">
      <c r="D29980" t="str">
        <f t="shared" si="468"/>
        <v xml:space="preserve">            Cesium.Cartographic.fromDegrees(,),</v>
      </c>
    </row>
    <row r="29981" spans="4:4" x14ac:dyDescent="0.55000000000000004">
      <c r="D29981" t="str">
        <f t="shared" si="468"/>
        <v xml:space="preserve">            Cesium.Cartographic.fromDegrees(,),</v>
      </c>
    </row>
    <row r="29982" spans="4:4" x14ac:dyDescent="0.55000000000000004">
      <c r="D29982" t="str">
        <f t="shared" si="468"/>
        <v xml:space="preserve">            Cesium.Cartographic.fromDegrees(,),</v>
      </c>
    </row>
    <row r="29983" spans="4:4" x14ac:dyDescent="0.55000000000000004">
      <c r="D29983" t="str">
        <f t="shared" si="468"/>
        <v xml:space="preserve">            Cesium.Cartographic.fromDegrees(,),</v>
      </c>
    </row>
    <row r="29984" spans="4:4" x14ac:dyDescent="0.55000000000000004">
      <c r="D29984" t="str">
        <f t="shared" si="468"/>
        <v xml:space="preserve">            Cesium.Cartographic.fromDegrees(,),</v>
      </c>
    </row>
    <row r="29985" spans="4:4" x14ac:dyDescent="0.55000000000000004">
      <c r="D29985" t="str">
        <f t="shared" si="468"/>
        <v xml:space="preserve">            Cesium.Cartographic.fromDegrees(,),</v>
      </c>
    </row>
    <row r="29986" spans="4:4" x14ac:dyDescent="0.55000000000000004">
      <c r="D29986" t="str">
        <f t="shared" si="468"/>
        <v xml:space="preserve">            Cesium.Cartographic.fromDegrees(,),</v>
      </c>
    </row>
    <row r="29987" spans="4:4" x14ac:dyDescent="0.55000000000000004">
      <c r="D29987" t="str">
        <f t="shared" si="468"/>
        <v xml:space="preserve">            Cesium.Cartographic.fromDegrees(,),</v>
      </c>
    </row>
    <row r="29988" spans="4:4" x14ac:dyDescent="0.55000000000000004">
      <c r="D29988" t="str">
        <f t="shared" si="468"/>
        <v xml:space="preserve">            Cesium.Cartographic.fromDegrees(,),</v>
      </c>
    </row>
    <row r="29989" spans="4:4" x14ac:dyDescent="0.55000000000000004">
      <c r="D29989" t="str">
        <f t="shared" si="468"/>
        <v xml:space="preserve">            Cesium.Cartographic.fromDegrees(,),</v>
      </c>
    </row>
    <row r="29990" spans="4:4" x14ac:dyDescent="0.55000000000000004">
      <c r="D29990" t="str">
        <f t="shared" si="468"/>
        <v xml:space="preserve">            Cesium.Cartographic.fromDegrees(,),</v>
      </c>
    </row>
    <row r="29991" spans="4:4" x14ac:dyDescent="0.55000000000000004">
      <c r="D29991" t="str">
        <f t="shared" si="468"/>
        <v xml:space="preserve">            Cesium.Cartographic.fromDegrees(,),</v>
      </c>
    </row>
    <row r="29992" spans="4:4" x14ac:dyDescent="0.55000000000000004">
      <c r="D29992" t="str">
        <f t="shared" si="468"/>
        <v xml:space="preserve">            Cesium.Cartographic.fromDegrees(,),</v>
      </c>
    </row>
    <row r="29993" spans="4:4" x14ac:dyDescent="0.55000000000000004">
      <c r="D29993" t="str">
        <f t="shared" si="468"/>
        <v xml:space="preserve">            Cesium.Cartographic.fromDegrees(,),</v>
      </c>
    </row>
    <row r="29994" spans="4:4" x14ac:dyDescent="0.55000000000000004">
      <c r="D29994" t="str">
        <f t="shared" si="468"/>
        <v xml:space="preserve">            Cesium.Cartographic.fromDegrees(,),</v>
      </c>
    </row>
    <row r="29995" spans="4:4" x14ac:dyDescent="0.55000000000000004">
      <c r="D29995" t="str">
        <f t="shared" si="468"/>
        <v xml:space="preserve">            Cesium.Cartographic.fromDegrees(,),</v>
      </c>
    </row>
    <row r="29996" spans="4:4" x14ac:dyDescent="0.55000000000000004">
      <c r="D29996" t="str">
        <f t="shared" si="468"/>
        <v xml:space="preserve">            Cesium.Cartographic.fromDegrees(,),</v>
      </c>
    </row>
    <row r="29997" spans="4:4" x14ac:dyDescent="0.55000000000000004">
      <c r="D29997" t="str">
        <f t="shared" si="468"/>
        <v xml:space="preserve">            Cesium.Cartographic.fromDegrees(,),</v>
      </c>
    </row>
    <row r="29998" spans="4:4" x14ac:dyDescent="0.55000000000000004">
      <c r="D29998" t="str">
        <f t="shared" si="468"/>
        <v xml:space="preserve">            Cesium.Cartographic.fromDegrees(,),</v>
      </c>
    </row>
    <row r="29999" spans="4:4" x14ac:dyDescent="0.55000000000000004">
      <c r="D29999" t="str">
        <f t="shared" si="468"/>
        <v xml:space="preserve">            Cesium.Cartographic.fromDegrees(,),</v>
      </c>
    </row>
    <row r="30000" spans="4:4" x14ac:dyDescent="0.55000000000000004">
      <c r="D30000" t="str">
        <f t="shared" si="468"/>
        <v xml:space="preserve">            Cesium.Cartographic.fromDegrees(,),</v>
      </c>
    </row>
    <row r="30001" spans="4:4" x14ac:dyDescent="0.55000000000000004">
      <c r="D30001" t="str">
        <f t="shared" si="468"/>
        <v xml:space="preserve">            Cesium.Cartographic.fromDegrees(,),</v>
      </c>
    </row>
    <row r="30002" spans="4:4" x14ac:dyDescent="0.55000000000000004">
      <c r="D30002" t="str">
        <f t="shared" si="468"/>
        <v xml:space="preserve">            Cesium.Cartographic.fromDegrees(,),</v>
      </c>
    </row>
    <row r="30003" spans="4:4" x14ac:dyDescent="0.55000000000000004">
      <c r="D30003" t="str">
        <f t="shared" si="468"/>
        <v xml:space="preserve">            Cesium.Cartographic.fromDegrees(,),</v>
      </c>
    </row>
    <row r="30004" spans="4:4" x14ac:dyDescent="0.55000000000000004">
      <c r="D30004" t="str">
        <f t="shared" si="468"/>
        <v xml:space="preserve">            Cesium.Cartographic.fromDegrees(,),</v>
      </c>
    </row>
    <row r="30005" spans="4:4" x14ac:dyDescent="0.55000000000000004">
      <c r="D30005" t="str">
        <f t="shared" si="468"/>
        <v xml:space="preserve">            Cesium.Cartographic.fromDegrees(,),</v>
      </c>
    </row>
    <row r="30006" spans="4:4" x14ac:dyDescent="0.55000000000000004">
      <c r="D30006" t="str">
        <f t="shared" si="468"/>
        <v xml:space="preserve">            Cesium.Cartographic.fromDegrees(,),</v>
      </c>
    </row>
    <row r="30007" spans="4:4" x14ac:dyDescent="0.55000000000000004">
      <c r="D30007" t="str">
        <f t="shared" si="468"/>
        <v xml:space="preserve">            Cesium.Cartographic.fromDegrees(,),</v>
      </c>
    </row>
    <row r="30008" spans="4:4" x14ac:dyDescent="0.55000000000000004">
      <c r="D30008" t="str">
        <f t="shared" si="468"/>
        <v xml:space="preserve">            Cesium.Cartographic.fromDegrees(,),</v>
      </c>
    </row>
    <row r="30009" spans="4:4" x14ac:dyDescent="0.55000000000000004">
      <c r="D30009" t="str">
        <f t="shared" si="468"/>
        <v xml:space="preserve">            Cesium.Cartographic.fromDegrees(,),</v>
      </c>
    </row>
    <row r="30010" spans="4:4" x14ac:dyDescent="0.55000000000000004">
      <c r="D30010" t="str">
        <f t="shared" si="468"/>
        <v xml:space="preserve">            Cesium.Cartographic.fromDegrees(,),</v>
      </c>
    </row>
    <row r="30011" spans="4:4" x14ac:dyDescent="0.55000000000000004">
      <c r="D30011" t="str">
        <f t="shared" si="468"/>
        <v xml:space="preserve">            Cesium.Cartographic.fromDegrees(,),</v>
      </c>
    </row>
    <row r="30012" spans="4:4" x14ac:dyDescent="0.55000000000000004">
      <c r="D30012" t="str">
        <f t="shared" si="468"/>
        <v xml:space="preserve">            Cesium.Cartographic.fromDegrees(,),</v>
      </c>
    </row>
    <row r="30013" spans="4:4" x14ac:dyDescent="0.55000000000000004">
      <c r="D30013" t="str">
        <f t="shared" si="468"/>
        <v xml:space="preserve">            Cesium.Cartographic.fromDegrees(,),</v>
      </c>
    </row>
    <row r="30014" spans="4:4" x14ac:dyDescent="0.55000000000000004">
      <c r="D30014" t="str">
        <f t="shared" si="468"/>
        <v xml:space="preserve">            Cesium.Cartographic.fromDegrees(,),</v>
      </c>
    </row>
    <row r="30015" spans="4:4" x14ac:dyDescent="0.55000000000000004">
      <c r="D30015" t="str">
        <f t="shared" si="468"/>
        <v xml:space="preserve">            Cesium.Cartographic.fromDegrees(,),</v>
      </c>
    </row>
    <row r="30016" spans="4:4" x14ac:dyDescent="0.55000000000000004">
      <c r="D30016" t="str">
        <f t="shared" si="468"/>
        <v xml:space="preserve">            Cesium.Cartographic.fromDegrees(,),</v>
      </c>
    </row>
    <row r="30017" spans="4:4" x14ac:dyDescent="0.55000000000000004">
      <c r="D30017" t="str">
        <f t="shared" si="468"/>
        <v xml:space="preserve">            Cesium.Cartographic.fromDegrees(,),</v>
      </c>
    </row>
    <row r="30018" spans="4:4" x14ac:dyDescent="0.55000000000000004">
      <c r="D30018" t="str">
        <f t="shared" si="468"/>
        <v xml:space="preserve">            Cesium.Cartographic.fromDegrees(,),</v>
      </c>
    </row>
    <row r="30019" spans="4:4" x14ac:dyDescent="0.55000000000000004">
      <c r="D30019" t="str">
        <f t="shared" ref="D30019:D30082" si="469">"            Cesium.Cartographic.fromDegrees(" &amp; B30019 &amp; "," &amp; C30019 &amp; "),"</f>
        <v xml:space="preserve">            Cesium.Cartographic.fromDegrees(,),</v>
      </c>
    </row>
    <row r="30020" spans="4:4" x14ac:dyDescent="0.55000000000000004">
      <c r="D30020" t="str">
        <f t="shared" si="469"/>
        <v xml:space="preserve">            Cesium.Cartographic.fromDegrees(,),</v>
      </c>
    </row>
    <row r="30021" spans="4:4" x14ac:dyDescent="0.55000000000000004">
      <c r="D30021" t="str">
        <f t="shared" si="469"/>
        <v xml:space="preserve">            Cesium.Cartographic.fromDegrees(,),</v>
      </c>
    </row>
    <row r="30022" spans="4:4" x14ac:dyDescent="0.55000000000000004">
      <c r="D30022" t="str">
        <f t="shared" si="469"/>
        <v xml:space="preserve">            Cesium.Cartographic.fromDegrees(,),</v>
      </c>
    </row>
    <row r="30023" spans="4:4" x14ac:dyDescent="0.55000000000000004">
      <c r="D30023" t="str">
        <f t="shared" si="469"/>
        <v xml:space="preserve">            Cesium.Cartographic.fromDegrees(,),</v>
      </c>
    </row>
    <row r="30024" spans="4:4" x14ac:dyDescent="0.55000000000000004">
      <c r="D30024" t="str">
        <f t="shared" si="469"/>
        <v xml:space="preserve">            Cesium.Cartographic.fromDegrees(,),</v>
      </c>
    </row>
    <row r="30025" spans="4:4" x14ac:dyDescent="0.55000000000000004">
      <c r="D30025" t="str">
        <f t="shared" si="469"/>
        <v xml:space="preserve">            Cesium.Cartographic.fromDegrees(,),</v>
      </c>
    </row>
    <row r="30026" spans="4:4" x14ac:dyDescent="0.55000000000000004">
      <c r="D30026" t="str">
        <f t="shared" si="469"/>
        <v xml:space="preserve">            Cesium.Cartographic.fromDegrees(,),</v>
      </c>
    </row>
    <row r="30027" spans="4:4" x14ac:dyDescent="0.55000000000000004">
      <c r="D30027" t="str">
        <f t="shared" si="469"/>
        <v xml:space="preserve">            Cesium.Cartographic.fromDegrees(,),</v>
      </c>
    </row>
    <row r="30028" spans="4:4" x14ac:dyDescent="0.55000000000000004">
      <c r="D30028" t="str">
        <f t="shared" si="469"/>
        <v xml:space="preserve">            Cesium.Cartographic.fromDegrees(,),</v>
      </c>
    </row>
    <row r="30029" spans="4:4" x14ac:dyDescent="0.55000000000000004">
      <c r="D30029" t="str">
        <f t="shared" si="469"/>
        <v xml:space="preserve">            Cesium.Cartographic.fromDegrees(,),</v>
      </c>
    </row>
    <row r="30030" spans="4:4" x14ac:dyDescent="0.55000000000000004">
      <c r="D30030" t="str">
        <f t="shared" si="469"/>
        <v xml:space="preserve">            Cesium.Cartographic.fromDegrees(,),</v>
      </c>
    </row>
    <row r="30031" spans="4:4" x14ac:dyDescent="0.55000000000000004">
      <c r="D30031" t="str">
        <f t="shared" si="469"/>
        <v xml:space="preserve">            Cesium.Cartographic.fromDegrees(,),</v>
      </c>
    </row>
    <row r="30032" spans="4:4" x14ac:dyDescent="0.55000000000000004">
      <c r="D30032" t="str">
        <f t="shared" si="469"/>
        <v xml:space="preserve">            Cesium.Cartographic.fromDegrees(,),</v>
      </c>
    </row>
    <row r="30033" spans="4:4" x14ac:dyDescent="0.55000000000000004">
      <c r="D30033" t="str">
        <f t="shared" si="469"/>
        <v xml:space="preserve">            Cesium.Cartographic.fromDegrees(,),</v>
      </c>
    </row>
    <row r="30034" spans="4:4" x14ac:dyDescent="0.55000000000000004">
      <c r="D30034" t="str">
        <f t="shared" si="469"/>
        <v xml:space="preserve">            Cesium.Cartographic.fromDegrees(,),</v>
      </c>
    </row>
    <row r="30035" spans="4:4" x14ac:dyDescent="0.55000000000000004">
      <c r="D30035" t="str">
        <f t="shared" si="469"/>
        <v xml:space="preserve">            Cesium.Cartographic.fromDegrees(,),</v>
      </c>
    </row>
    <row r="30036" spans="4:4" x14ac:dyDescent="0.55000000000000004">
      <c r="D30036" t="str">
        <f t="shared" si="469"/>
        <v xml:space="preserve">            Cesium.Cartographic.fromDegrees(,),</v>
      </c>
    </row>
    <row r="30037" spans="4:4" x14ac:dyDescent="0.55000000000000004">
      <c r="D30037" t="str">
        <f t="shared" si="469"/>
        <v xml:space="preserve">            Cesium.Cartographic.fromDegrees(,),</v>
      </c>
    </row>
    <row r="30038" spans="4:4" x14ac:dyDescent="0.55000000000000004">
      <c r="D30038" t="str">
        <f t="shared" si="469"/>
        <v xml:space="preserve">            Cesium.Cartographic.fromDegrees(,),</v>
      </c>
    </row>
    <row r="30039" spans="4:4" x14ac:dyDescent="0.55000000000000004">
      <c r="D30039" t="str">
        <f t="shared" si="469"/>
        <v xml:space="preserve">            Cesium.Cartographic.fromDegrees(,),</v>
      </c>
    </row>
    <row r="30040" spans="4:4" x14ac:dyDescent="0.55000000000000004">
      <c r="D30040" t="str">
        <f t="shared" si="469"/>
        <v xml:space="preserve">            Cesium.Cartographic.fromDegrees(,),</v>
      </c>
    </row>
    <row r="30041" spans="4:4" x14ac:dyDescent="0.55000000000000004">
      <c r="D30041" t="str">
        <f t="shared" si="469"/>
        <v xml:space="preserve">            Cesium.Cartographic.fromDegrees(,),</v>
      </c>
    </row>
    <row r="30042" spans="4:4" x14ac:dyDescent="0.55000000000000004">
      <c r="D30042" t="str">
        <f t="shared" si="469"/>
        <v xml:space="preserve">            Cesium.Cartographic.fromDegrees(,),</v>
      </c>
    </row>
    <row r="30043" spans="4:4" x14ac:dyDescent="0.55000000000000004">
      <c r="D30043" t="str">
        <f t="shared" si="469"/>
        <v xml:space="preserve">            Cesium.Cartographic.fromDegrees(,),</v>
      </c>
    </row>
    <row r="30044" spans="4:4" x14ac:dyDescent="0.55000000000000004">
      <c r="D30044" t="str">
        <f t="shared" si="469"/>
        <v xml:space="preserve">            Cesium.Cartographic.fromDegrees(,),</v>
      </c>
    </row>
    <row r="30045" spans="4:4" x14ac:dyDescent="0.55000000000000004">
      <c r="D30045" t="str">
        <f t="shared" si="469"/>
        <v xml:space="preserve">            Cesium.Cartographic.fromDegrees(,),</v>
      </c>
    </row>
    <row r="30046" spans="4:4" x14ac:dyDescent="0.55000000000000004">
      <c r="D30046" t="str">
        <f t="shared" si="469"/>
        <v xml:space="preserve">            Cesium.Cartographic.fromDegrees(,),</v>
      </c>
    </row>
    <row r="30047" spans="4:4" x14ac:dyDescent="0.55000000000000004">
      <c r="D30047" t="str">
        <f t="shared" si="469"/>
        <v xml:space="preserve">            Cesium.Cartographic.fromDegrees(,),</v>
      </c>
    </row>
    <row r="30048" spans="4:4" x14ac:dyDescent="0.55000000000000004">
      <c r="D30048" t="str">
        <f t="shared" si="469"/>
        <v xml:space="preserve">            Cesium.Cartographic.fromDegrees(,),</v>
      </c>
    </row>
    <row r="30049" spans="4:4" x14ac:dyDescent="0.55000000000000004">
      <c r="D30049" t="str">
        <f t="shared" si="469"/>
        <v xml:space="preserve">            Cesium.Cartographic.fromDegrees(,),</v>
      </c>
    </row>
    <row r="30050" spans="4:4" x14ac:dyDescent="0.55000000000000004">
      <c r="D30050" t="str">
        <f t="shared" si="469"/>
        <v xml:space="preserve">            Cesium.Cartographic.fromDegrees(,),</v>
      </c>
    </row>
    <row r="30051" spans="4:4" x14ac:dyDescent="0.55000000000000004">
      <c r="D30051" t="str">
        <f t="shared" si="469"/>
        <v xml:space="preserve">            Cesium.Cartographic.fromDegrees(,),</v>
      </c>
    </row>
    <row r="30052" spans="4:4" x14ac:dyDescent="0.55000000000000004">
      <c r="D30052" t="str">
        <f t="shared" si="469"/>
        <v xml:space="preserve">            Cesium.Cartographic.fromDegrees(,),</v>
      </c>
    </row>
    <row r="30053" spans="4:4" x14ac:dyDescent="0.55000000000000004">
      <c r="D30053" t="str">
        <f t="shared" si="469"/>
        <v xml:space="preserve">            Cesium.Cartographic.fromDegrees(,),</v>
      </c>
    </row>
    <row r="30054" spans="4:4" x14ac:dyDescent="0.55000000000000004">
      <c r="D30054" t="str">
        <f t="shared" si="469"/>
        <v xml:space="preserve">            Cesium.Cartographic.fromDegrees(,),</v>
      </c>
    </row>
    <row r="30055" spans="4:4" x14ac:dyDescent="0.55000000000000004">
      <c r="D30055" t="str">
        <f t="shared" si="469"/>
        <v xml:space="preserve">            Cesium.Cartographic.fromDegrees(,),</v>
      </c>
    </row>
    <row r="30056" spans="4:4" x14ac:dyDescent="0.55000000000000004">
      <c r="D30056" t="str">
        <f t="shared" si="469"/>
        <v xml:space="preserve">            Cesium.Cartographic.fromDegrees(,),</v>
      </c>
    </row>
    <row r="30057" spans="4:4" x14ac:dyDescent="0.55000000000000004">
      <c r="D30057" t="str">
        <f t="shared" si="469"/>
        <v xml:space="preserve">            Cesium.Cartographic.fromDegrees(,),</v>
      </c>
    </row>
    <row r="30058" spans="4:4" x14ac:dyDescent="0.55000000000000004">
      <c r="D30058" t="str">
        <f t="shared" si="469"/>
        <v xml:space="preserve">            Cesium.Cartographic.fromDegrees(,),</v>
      </c>
    </row>
    <row r="30059" spans="4:4" x14ac:dyDescent="0.55000000000000004">
      <c r="D30059" t="str">
        <f t="shared" si="469"/>
        <v xml:space="preserve">            Cesium.Cartographic.fromDegrees(,),</v>
      </c>
    </row>
    <row r="30060" spans="4:4" x14ac:dyDescent="0.55000000000000004">
      <c r="D30060" t="str">
        <f t="shared" si="469"/>
        <v xml:space="preserve">            Cesium.Cartographic.fromDegrees(,),</v>
      </c>
    </row>
    <row r="30061" spans="4:4" x14ac:dyDescent="0.55000000000000004">
      <c r="D30061" t="str">
        <f t="shared" si="469"/>
        <v xml:space="preserve">            Cesium.Cartographic.fromDegrees(,),</v>
      </c>
    </row>
    <row r="30062" spans="4:4" x14ac:dyDescent="0.55000000000000004">
      <c r="D30062" t="str">
        <f t="shared" si="469"/>
        <v xml:space="preserve">            Cesium.Cartographic.fromDegrees(,),</v>
      </c>
    </row>
    <row r="30063" spans="4:4" x14ac:dyDescent="0.55000000000000004">
      <c r="D30063" t="str">
        <f t="shared" si="469"/>
        <v xml:space="preserve">            Cesium.Cartographic.fromDegrees(,),</v>
      </c>
    </row>
    <row r="30064" spans="4:4" x14ac:dyDescent="0.55000000000000004">
      <c r="D30064" t="str">
        <f t="shared" si="469"/>
        <v xml:space="preserve">            Cesium.Cartographic.fromDegrees(,),</v>
      </c>
    </row>
    <row r="30065" spans="4:4" x14ac:dyDescent="0.55000000000000004">
      <c r="D30065" t="str">
        <f t="shared" si="469"/>
        <v xml:space="preserve">            Cesium.Cartographic.fromDegrees(,),</v>
      </c>
    </row>
    <row r="30066" spans="4:4" x14ac:dyDescent="0.55000000000000004">
      <c r="D30066" t="str">
        <f t="shared" si="469"/>
        <v xml:space="preserve">            Cesium.Cartographic.fromDegrees(,),</v>
      </c>
    </row>
    <row r="30067" spans="4:4" x14ac:dyDescent="0.55000000000000004">
      <c r="D30067" t="str">
        <f t="shared" si="469"/>
        <v xml:space="preserve">            Cesium.Cartographic.fromDegrees(,),</v>
      </c>
    </row>
    <row r="30068" spans="4:4" x14ac:dyDescent="0.55000000000000004">
      <c r="D30068" t="str">
        <f t="shared" si="469"/>
        <v xml:space="preserve">            Cesium.Cartographic.fromDegrees(,),</v>
      </c>
    </row>
    <row r="30069" spans="4:4" x14ac:dyDescent="0.55000000000000004">
      <c r="D30069" t="str">
        <f t="shared" si="469"/>
        <v xml:space="preserve">            Cesium.Cartographic.fromDegrees(,),</v>
      </c>
    </row>
    <row r="30070" spans="4:4" x14ac:dyDescent="0.55000000000000004">
      <c r="D30070" t="str">
        <f t="shared" si="469"/>
        <v xml:space="preserve">            Cesium.Cartographic.fromDegrees(,),</v>
      </c>
    </row>
    <row r="30071" spans="4:4" x14ac:dyDescent="0.55000000000000004">
      <c r="D30071" t="str">
        <f t="shared" si="469"/>
        <v xml:space="preserve">            Cesium.Cartographic.fromDegrees(,),</v>
      </c>
    </row>
    <row r="30072" spans="4:4" x14ac:dyDescent="0.55000000000000004">
      <c r="D30072" t="str">
        <f t="shared" si="469"/>
        <v xml:space="preserve">            Cesium.Cartographic.fromDegrees(,),</v>
      </c>
    </row>
    <row r="30073" spans="4:4" x14ac:dyDescent="0.55000000000000004">
      <c r="D30073" t="str">
        <f t="shared" si="469"/>
        <v xml:space="preserve">            Cesium.Cartographic.fromDegrees(,),</v>
      </c>
    </row>
    <row r="30074" spans="4:4" x14ac:dyDescent="0.55000000000000004">
      <c r="D30074" t="str">
        <f t="shared" si="469"/>
        <v xml:space="preserve">            Cesium.Cartographic.fromDegrees(,),</v>
      </c>
    </row>
    <row r="30075" spans="4:4" x14ac:dyDescent="0.55000000000000004">
      <c r="D30075" t="str">
        <f t="shared" si="469"/>
        <v xml:space="preserve">            Cesium.Cartographic.fromDegrees(,),</v>
      </c>
    </row>
    <row r="30076" spans="4:4" x14ac:dyDescent="0.55000000000000004">
      <c r="D30076" t="str">
        <f t="shared" si="469"/>
        <v xml:space="preserve">            Cesium.Cartographic.fromDegrees(,),</v>
      </c>
    </row>
    <row r="30077" spans="4:4" x14ac:dyDescent="0.55000000000000004">
      <c r="D30077" t="str">
        <f t="shared" si="469"/>
        <v xml:space="preserve">            Cesium.Cartographic.fromDegrees(,),</v>
      </c>
    </row>
    <row r="30078" spans="4:4" x14ac:dyDescent="0.55000000000000004">
      <c r="D30078" t="str">
        <f t="shared" si="469"/>
        <v xml:space="preserve">            Cesium.Cartographic.fromDegrees(,),</v>
      </c>
    </row>
    <row r="30079" spans="4:4" x14ac:dyDescent="0.55000000000000004">
      <c r="D30079" t="str">
        <f t="shared" si="469"/>
        <v xml:space="preserve">            Cesium.Cartographic.fromDegrees(,),</v>
      </c>
    </row>
    <row r="30080" spans="4:4" x14ac:dyDescent="0.55000000000000004">
      <c r="D30080" t="str">
        <f t="shared" si="469"/>
        <v xml:space="preserve">            Cesium.Cartographic.fromDegrees(,),</v>
      </c>
    </row>
    <row r="30081" spans="4:4" x14ac:dyDescent="0.55000000000000004">
      <c r="D30081" t="str">
        <f t="shared" si="469"/>
        <v xml:space="preserve">            Cesium.Cartographic.fromDegrees(,),</v>
      </c>
    </row>
    <row r="30082" spans="4:4" x14ac:dyDescent="0.55000000000000004">
      <c r="D30082" t="str">
        <f t="shared" si="469"/>
        <v xml:space="preserve">            Cesium.Cartographic.fromDegrees(,),</v>
      </c>
    </row>
    <row r="30083" spans="4:4" x14ac:dyDescent="0.55000000000000004">
      <c r="D30083" t="str">
        <f t="shared" ref="D30083:D30146" si="470">"            Cesium.Cartographic.fromDegrees(" &amp; B30083 &amp; "," &amp; C30083 &amp; "),"</f>
        <v xml:space="preserve">            Cesium.Cartographic.fromDegrees(,),</v>
      </c>
    </row>
    <row r="30084" spans="4:4" x14ac:dyDescent="0.55000000000000004">
      <c r="D30084" t="str">
        <f t="shared" si="470"/>
        <v xml:space="preserve">            Cesium.Cartographic.fromDegrees(,),</v>
      </c>
    </row>
    <row r="30085" spans="4:4" x14ac:dyDescent="0.55000000000000004">
      <c r="D30085" t="str">
        <f t="shared" si="470"/>
        <v xml:space="preserve">            Cesium.Cartographic.fromDegrees(,),</v>
      </c>
    </row>
    <row r="30086" spans="4:4" x14ac:dyDescent="0.55000000000000004">
      <c r="D30086" t="str">
        <f t="shared" si="470"/>
        <v xml:space="preserve">            Cesium.Cartographic.fromDegrees(,),</v>
      </c>
    </row>
    <row r="30087" spans="4:4" x14ac:dyDescent="0.55000000000000004">
      <c r="D30087" t="str">
        <f t="shared" si="470"/>
        <v xml:space="preserve">            Cesium.Cartographic.fromDegrees(,),</v>
      </c>
    </row>
    <row r="30088" spans="4:4" x14ac:dyDescent="0.55000000000000004">
      <c r="D30088" t="str">
        <f t="shared" si="470"/>
        <v xml:space="preserve">            Cesium.Cartographic.fromDegrees(,),</v>
      </c>
    </row>
    <row r="30089" spans="4:4" x14ac:dyDescent="0.55000000000000004">
      <c r="D30089" t="str">
        <f t="shared" si="470"/>
        <v xml:space="preserve">            Cesium.Cartographic.fromDegrees(,),</v>
      </c>
    </row>
    <row r="30090" spans="4:4" x14ac:dyDescent="0.55000000000000004">
      <c r="D30090" t="str">
        <f t="shared" si="470"/>
        <v xml:space="preserve">            Cesium.Cartographic.fromDegrees(,),</v>
      </c>
    </row>
    <row r="30091" spans="4:4" x14ac:dyDescent="0.55000000000000004">
      <c r="D30091" t="str">
        <f t="shared" si="470"/>
        <v xml:space="preserve">            Cesium.Cartographic.fromDegrees(,),</v>
      </c>
    </row>
    <row r="30092" spans="4:4" x14ac:dyDescent="0.55000000000000004">
      <c r="D30092" t="str">
        <f t="shared" si="470"/>
        <v xml:space="preserve">            Cesium.Cartographic.fromDegrees(,),</v>
      </c>
    </row>
    <row r="30093" spans="4:4" x14ac:dyDescent="0.55000000000000004">
      <c r="D30093" t="str">
        <f t="shared" si="470"/>
        <v xml:space="preserve">            Cesium.Cartographic.fromDegrees(,),</v>
      </c>
    </row>
    <row r="30094" spans="4:4" x14ac:dyDescent="0.55000000000000004">
      <c r="D30094" t="str">
        <f t="shared" si="470"/>
        <v xml:space="preserve">            Cesium.Cartographic.fromDegrees(,),</v>
      </c>
    </row>
    <row r="30095" spans="4:4" x14ac:dyDescent="0.55000000000000004">
      <c r="D30095" t="str">
        <f t="shared" si="470"/>
        <v xml:space="preserve">            Cesium.Cartographic.fromDegrees(,),</v>
      </c>
    </row>
    <row r="30096" spans="4:4" x14ac:dyDescent="0.55000000000000004">
      <c r="D30096" t="str">
        <f t="shared" si="470"/>
        <v xml:space="preserve">            Cesium.Cartographic.fromDegrees(,),</v>
      </c>
    </row>
    <row r="30097" spans="4:4" x14ac:dyDescent="0.55000000000000004">
      <c r="D30097" t="str">
        <f t="shared" si="470"/>
        <v xml:space="preserve">            Cesium.Cartographic.fromDegrees(,),</v>
      </c>
    </row>
    <row r="30098" spans="4:4" x14ac:dyDescent="0.55000000000000004">
      <c r="D30098" t="str">
        <f t="shared" si="470"/>
        <v xml:space="preserve">            Cesium.Cartographic.fromDegrees(,),</v>
      </c>
    </row>
    <row r="30099" spans="4:4" x14ac:dyDescent="0.55000000000000004">
      <c r="D30099" t="str">
        <f t="shared" si="470"/>
        <v xml:space="preserve">            Cesium.Cartographic.fromDegrees(,),</v>
      </c>
    </row>
    <row r="30100" spans="4:4" x14ac:dyDescent="0.55000000000000004">
      <c r="D30100" t="str">
        <f t="shared" si="470"/>
        <v xml:space="preserve">            Cesium.Cartographic.fromDegrees(,),</v>
      </c>
    </row>
    <row r="30101" spans="4:4" x14ac:dyDescent="0.55000000000000004">
      <c r="D30101" t="str">
        <f t="shared" si="470"/>
        <v xml:space="preserve">            Cesium.Cartographic.fromDegrees(,),</v>
      </c>
    </row>
    <row r="30102" spans="4:4" x14ac:dyDescent="0.55000000000000004">
      <c r="D30102" t="str">
        <f t="shared" si="470"/>
        <v xml:space="preserve">            Cesium.Cartographic.fromDegrees(,),</v>
      </c>
    </row>
    <row r="30103" spans="4:4" x14ac:dyDescent="0.55000000000000004">
      <c r="D30103" t="str">
        <f t="shared" si="470"/>
        <v xml:space="preserve">            Cesium.Cartographic.fromDegrees(,),</v>
      </c>
    </row>
    <row r="30104" spans="4:4" x14ac:dyDescent="0.55000000000000004">
      <c r="D30104" t="str">
        <f t="shared" si="470"/>
        <v xml:space="preserve">            Cesium.Cartographic.fromDegrees(,),</v>
      </c>
    </row>
    <row r="30105" spans="4:4" x14ac:dyDescent="0.55000000000000004">
      <c r="D30105" t="str">
        <f t="shared" si="470"/>
        <v xml:space="preserve">            Cesium.Cartographic.fromDegrees(,),</v>
      </c>
    </row>
    <row r="30106" spans="4:4" x14ac:dyDescent="0.55000000000000004">
      <c r="D30106" t="str">
        <f t="shared" si="470"/>
        <v xml:space="preserve">            Cesium.Cartographic.fromDegrees(,),</v>
      </c>
    </row>
    <row r="30107" spans="4:4" x14ac:dyDescent="0.55000000000000004">
      <c r="D30107" t="str">
        <f t="shared" si="470"/>
        <v xml:space="preserve">            Cesium.Cartographic.fromDegrees(,),</v>
      </c>
    </row>
    <row r="30108" spans="4:4" x14ac:dyDescent="0.55000000000000004">
      <c r="D30108" t="str">
        <f t="shared" si="470"/>
        <v xml:space="preserve">            Cesium.Cartographic.fromDegrees(,),</v>
      </c>
    </row>
    <row r="30109" spans="4:4" x14ac:dyDescent="0.55000000000000004">
      <c r="D30109" t="str">
        <f t="shared" si="470"/>
        <v xml:space="preserve">            Cesium.Cartographic.fromDegrees(,),</v>
      </c>
    </row>
    <row r="30110" spans="4:4" x14ac:dyDescent="0.55000000000000004">
      <c r="D30110" t="str">
        <f t="shared" si="470"/>
        <v xml:space="preserve">            Cesium.Cartographic.fromDegrees(,),</v>
      </c>
    </row>
    <row r="30111" spans="4:4" x14ac:dyDescent="0.55000000000000004">
      <c r="D30111" t="str">
        <f t="shared" si="470"/>
        <v xml:space="preserve">            Cesium.Cartographic.fromDegrees(,),</v>
      </c>
    </row>
    <row r="30112" spans="4:4" x14ac:dyDescent="0.55000000000000004">
      <c r="D30112" t="str">
        <f t="shared" si="470"/>
        <v xml:space="preserve">            Cesium.Cartographic.fromDegrees(,),</v>
      </c>
    </row>
    <row r="30113" spans="4:4" x14ac:dyDescent="0.55000000000000004">
      <c r="D30113" t="str">
        <f t="shared" si="470"/>
        <v xml:space="preserve">            Cesium.Cartographic.fromDegrees(,),</v>
      </c>
    </row>
    <row r="30114" spans="4:4" x14ac:dyDescent="0.55000000000000004">
      <c r="D30114" t="str">
        <f t="shared" si="470"/>
        <v xml:space="preserve">            Cesium.Cartographic.fromDegrees(,),</v>
      </c>
    </row>
    <row r="30115" spans="4:4" x14ac:dyDescent="0.55000000000000004">
      <c r="D30115" t="str">
        <f t="shared" si="470"/>
        <v xml:space="preserve">            Cesium.Cartographic.fromDegrees(,),</v>
      </c>
    </row>
    <row r="30116" spans="4:4" x14ac:dyDescent="0.55000000000000004">
      <c r="D30116" t="str">
        <f t="shared" si="470"/>
        <v xml:space="preserve">            Cesium.Cartographic.fromDegrees(,),</v>
      </c>
    </row>
    <row r="30117" spans="4:4" x14ac:dyDescent="0.55000000000000004">
      <c r="D30117" t="str">
        <f t="shared" si="470"/>
        <v xml:space="preserve">            Cesium.Cartographic.fromDegrees(,),</v>
      </c>
    </row>
    <row r="30118" spans="4:4" x14ac:dyDescent="0.55000000000000004">
      <c r="D30118" t="str">
        <f t="shared" si="470"/>
        <v xml:space="preserve">            Cesium.Cartographic.fromDegrees(,),</v>
      </c>
    </row>
    <row r="30119" spans="4:4" x14ac:dyDescent="0.55000000000000004">
      <c r="D30119" t="str">
        <f t="shared" si="470"/>
        <v xml:space="preserve">            Cesium.Cartographic.fromDegrees(,),</v>
      </c>
    </row>
    <row r="30120" spans="4:4" x14ac:dyDescent="0.55000000000000004">
      <c r="D30120" t="str">
        <f t="shared" si="470"/>
        <v xml:space="preserve">            Cesium.Cartographic.fromDegrees(,),</v>
      </c>
    </row>
    <row r="30121" spans="4:4" x14ac:dyDescent="0.55000000000000004">
      <c r="D30121" t="str">
        <f t="shared" si="470"/>
        <v xml:space="preserve">            Cesium.Cartographic.fromDegrees(,),</v>
      </c>
    </row>
    <row r="30122" spans="4:4" x14ac:dyDescent="0.55000000000000004">
      <c r="D30122" t="str">
        <f t="shared" si="470"/>
        <v xml:space="preserve">            Cesium.Cartographic.fromDegrees(,),</v>
      </c>
    </row>
    <row r="30123" spans="4:4" x14ac:dyDescent="0.55000000000000004">
      <c r="D30123" t="str">
        <f t="shared" si="470"/>
        <v xml:space="preserve">            Cesium.Cartographic.fromDegrees(,),</v>
      </c>
    </row>
    <row r="30124" spans="4:4" x14ac:dyDescent="0.55000000000000004">
      <c r="D30124" t="str">
        <f t="shared" si="470"/>
        <v xml:space="preserve">            Cesium.Cartographic.fromDegrees(,),</v>
      </c>
    </row>
    <row r="30125" spans="4:4" x14ac:dyDescent="0.55000000000000004">
      <c r="D30125" t="str">
        <f t="shared" si="470"/>
        <v xml:space="preserve">            Cesium.Cartographic.fromDegrees(,),</v>
      </c>
    </row>
    <row r="30126" spans="4:4" x14ac:dyDescent="0.55000000000000004">
      <c r="D30126" t="str">
        <f t="shared" si="470"/>
        <v xml:space="preserve">            Cesium.Cartographic.fromDegrees(,),</v>
      </c>
    </row>
    <row r="30127" spans="4:4" x14ac:dyDescent="0.55000000000000004">
      <c r="D30127" t="str">
        <f t="shared" si="470"/>
        <v xml:space="preserve">            Cesium.Cartographic.fromDegrees(,),</v>
      </c>
    </row>
    <row r="30128" spans="4:4" x14ac:dyDescent="0.55000000000000004">
      <c r="D30128" t="str">
        <f t="shared" si="470"/>
        <v xml:space="preserve">            Cesium.Cartographic.fromDegrees(,),</v>
      </c>
    </row>
    <row r="30129" spans="4:4" x14ac:dyDescent="0.55000000000000004">
      <c r="D30129" t="str">
        <f t="shared" si="470"/>
        <v xml:space="preserve">            Cesium.Cartographic.fromDegrees(,),</v>
      </c>
    </row>
    <row r="30130" spans="4:4" x14ac:dyDescent="0.55000000000000004">
      <c r="D30130" t="str">
        <f t="shared" si="470"/>
        <v xml:space="preserve">            Cesium.Cartographic.fromDegrees(,),</v>
      </c>
    </row>
    <row r="30131" spans="4:4" x14ac:dyDescent="0.55000000000000004">
      <c r="D30131" t="str">
        <f t="shared" si="470"/>
        <v xml:space="preserve">            Cesium.Cartographic.fromDegrees(,),</v>
      </c>
    </row>
    <row r="30132" spans="4:4" x14ac:dyDescent="0.55000000000000004">
      <c r="D30132" t="str">
        <f t="shared" si="470"/>
        <v xml:space="preserve">            Cesium.Cartographic.fromDegrees(,),</v>
      </c>
    </row>
    <row r="30133" spans="4:4" x14ac:dyDescent="0.55000000000000004">
      <c r="D30133" t="str">
        <f t="shared" si="470"/>
        <v xml:space="preserve">            Cesium.Cartographic.fromDegrees(,),</v>
      </c>
    </row>
    <row r="30134" spans="4:4" x14ac:dyDescent="0.55000000000000004">
      <c r="D30134" t="str">
        <f t="shared" si="470"/>
        <v xml:space="preserve">            Cesium.Cartographic.fromDegrees(,),</v>
      </c>
    </row>
    <row r="30135" spans="4:4" x14ac:dyDescent="0.55000000000000004">
      <c r="D30135" t="str">
        <f t="shared" si="470"/>
        <v xml:space="preserve">            Cesium.Cartographic.fromDegrees(,),</v>
      </c>
    </row>
    <row r="30136" spans="4:4" x14ac:dyDescent="0.55000000000000004">
      <c r="D30136" t="str">
        <f t="shared" si="470"/>
        <v xml:space="preserve">            Cesium.Cartographic.fromDegrees(,),</v>
      </c>
    </row>
    <row r="30137" spans="4:4" x14ac:dyDescent="0.55000000000000004">
      <c r="D30137" t="str">
        <f t="shared" si="470"/>
        <v xml:space="preserve">            Cesium.Cartographic.fromDegrees(,),</v>
      </c>
    </row>
    <row r="30138" spans="4:4" x14ac:dyDescent="0.55000000000000004">
      <c r="D30138" t="str">
        <f t="shared" si="470"/>
        <v xml:space="preserve">            Cesium.Cartographic.fromDegrees(,),</v>
      </c>
    </row>
    <row r="30139" spans="4:4" x14ac:dyDescent="0.55000000000000004">
      <c r="D30139" t="str">
        <f t="shared" si="470"/>
        <v xml:space="preserve">            Cesium.Cartographic.fromDegrees(,),</v>
      </c>
    </row>
    <row r="30140" spans="4:4" x14ac:dyDescent="0.55000000000000004">
      <c r="D30140" t="str">
        <f t="shared" si="470"/>
        <v xml:space="preserve">            Cesium.Cartographic.fromDegrees(,),</v>
      </c>
    </row>
    <row r="30141" spans="4:4" x14ac:dyDescent="0.55000000000000004">
      <c r="D30141" t="str">
        <f t="shared" si="470"/>
        <v xml:space="preserve">            Cesium.Cartographic.fromDegrees(,),</v>
      </c>
    </row>
    <row r="30142" spans="4:4" x14ac:dyDescent="0.55000000000000004">
      <c r="D30142" t="str">
        <f t="shared" si="470"/>
        <v xml:space="preserve">            Cesium.Cartographic.fromDegrees(,),</v>
      </c>
    </row>
    <row r="30143" spans="4:4" x14ac:dyDescent="0.55000000000000004">
      <c r="D30143" t="str">
        <f t="shared" si="470"/>
        <v xml:space="preserve">            Cesium.Cartographic.fromDegrees(,),</v>
      </c>
    </row>
    <row r="30144" spans="4:4" x14ac:dyDescent="0.55000000000000004">
      <c r="D30144" t="str">
        <f t="shared" si="470"/>
        <v xml:space="preserve">            Cesium.Cartographic.fromDegrees(,),</v>
      </c>
    </row>
    <row r="30145" spans="4:4" x14ac:dyDescent="0.55000000000000004">
      <c r="D30145" t="str">
        <f t="shared" si="470"/>
        <v xml:space="preserve">            Cesium.Cartographic.fromDegrees(,),</v>
      </c>
    </row>
    <row r="30146" spans="4:4" x14ac:dyDescent="0.55000000000000004">
      <c r="D30146" t="str">
        <f t="shared" si="470"/>
        <v xml:space="preserve">            Cesium.Cartographic.fromDegrees(,),</v>
      </c>
    </row>
    <row r="30147" spans="4:4" x14ac:dyDescent="0.55000000000000004">
      <c r="D30147" t="str">
        <f t="shared" ref="D30147:D30210" si="471">"            Cesium.Cartographic.fromDegrees(" &amp; B30147 &amp; "," &amp; C30147 &amp; "),"</f>
        <v xml:space="preserve">            Cesium.Cartographic.fromDegrees(,),</v>
      </c>
    </row>
    <row r="30148" spans="4:4" x14ac:dyDescent="0.55000000000000004">
      <c r="D30148" t="str">
        <f t="shared" si="471"/>
        <v xml:space="preserve">            Cesium.Cartographic.fromDegrees(,),</v>
      </c>
    </row>
    <row r="30149" spans="4:4" x14ac:dyDescent="0.55000000000000004">
      <c r="D30149" t="str">
        <f t="shared" si="471"/>
        <v xml:space="preserve">            Cesium.Cartographic.fromDegrees(,),</v>
      </c>
    </row>
    <row r="30150" spans="4:4" x14ac:dyDescent="0.55000000000000004">
      <c r="D30150" t="str">
        <f t="shared" si="471"/>
        <v xml:space="preserve">            Cesium.Cartographic.fromDegrees(,),</v>
      </c>
    </row>
    <row r="30151" spans="4:4" x14ac:dyDescent="0.55000000000000004">
      <c r="D30151" t="str">
        <f t="shared" si="471"/>
        <v xml:space="preserve">            Cesium.Cartographic.fromDegrees(,),</v>
      </c>
    </row>
    <row r="30152" spans="4:4" x14ac:dyDescent="0.55000000000000004">
      <c r="D30152" t="str">
        <f t="shared" si="471"/>
        <v xml:space="preserve">            Cesium.Cartographic.fromDegrees(,),</v>
      </c>
    </row>
    <row r="30153" spans="4:4" x14ac:dyDescent="0.55000000000000004">
      <c r="D30153" t="str">
        <f t="shared" si="471"/>
        <v xml:space="preserve">            Cesium.Cartographic.fromDegrees(,),</v>
      </c>
    </row>
    <row r="30154" spans="4:4" x14ac:dyDescent="0.55000000000000004">
      <c r="D30154" t="str">
        <f t="shared" si="471"/>
        <v xml:space="preserve">            Cesium.Cartographic.fromDegrees(,),</v>
      </c>
    </row>
    <row r="30155" spans="4:4" x14ac:dyDescent="0.55000000000000004">
      <c r="D30155" t="str">
        <f t="shared" si="471"/>
        <v xml:space="preserve">            Cesium.Cartographic.fromDegrees(,),</v>
      </c>
    </row>
    <row r="30156" spans="4:4" x14ac:dyDescent="0.55000000000000004">
      <c r="D30156" t="str">
        <f t="shared" si="471"/>
        <v xml:space="preserve">            Cesium.Cartographic.fromDegrees(,),</v>
      </c>
    </row>
    <row r="30157" spans="4:4" x14ac:dyDescent="0.55000000000000004">
      <c r="D30157" t="str">
        <f t="shared" si="471"/>
        <v xml:space="preserve">            Cesium.Cartographic.fromDegrees(,),</v>
      </c>
    </row>
    <row r="30158" spans="4:4" x14ac:dyDescent="0.55000000000000004">
      <c r="D30158" t="str">
        <f t="shared" si="471"/>
        <v xml:space="preserve">            Cesium.Cartographic.fromDegrees(,),</v>
      </c>
    </row>
    <row r="30159" spans="4:4" x14ac:dyDescent="0.55000000000000004">
      <c r="D30159" t="str">
        <f t="shared" si="471"/>
        <v xml:space="preserve">            Cesium.Cartographic.fromDegrees(,),</v>
      </c>
    </row>
    <row r="30160" spans="4:4" x14ac:dyDescent="0.55000000000000004">
      <c r="D30160" t="str">
        <f t="shared" si="471"/>
        <v xml:space="preserve">            Cesium.Cartographic.fromDegrees(,),</v>
      </c>
    </row>
    <row r="30161" spans="4:4" x14ac:dyDescent="0.55000000000000004">
      <c r="D30161" t="str">
        <f t="shared" si="471"/>
        <v xml:space="preserve">            Cesium.Cartographic.fromDegrees(,),</v>
      </c>
    </row>
    <row r="30162" spans="4:4" x14ac:dyDescent="0.55000000000000004">
      <c r="D30162" t="str">
        <f t="shared" si="471"/>
        <v xml:space="preserve">            Cesium.Cartographic.fromDegrees(,),</v>
      </c>
    </row>
    <row r="30163" spans="4:4" x14ac:dyDescent="0.55000000000000004">
      <c r="D30163" t="str">
        <f t="shared" si="471"/>
        <v xml:space="preserve">            Cesium.Cartographic.fromDegrees(,),</v>
      </c>
    </row>
    <row r="30164" spans="4:4" x14ac:dyDescent="0.55000000000000004">
      <c r="D30164" t="str">
        <f t="shared" si="471"/>
        <v xml:space="preserve">            Cesium.Cartographic.fromDegrees(,),</v>
      </c>
    </row>
    <row r="30165" spans="4:4" x14ac:dyDescent="0.55000000000000004">
      <c r="D30165" t="str">
        <f t="shared" si="471"/>
        <v xml:space="preserve">            Cesium.Cartographic.fromDegrees(,),</v>
      </c>
    </row>
    <row r="30166" spans="4:4" x14ac:dyDescent="0.55000000000000004">
      <c r="D30166" t="str">
        <f t="shared" si="471"/>
        <v xml:space="preserve">            Cesium.Cartographic.fromDegrees(,),</v>
      </c>
    </row>
    <row r="30167" spans="4:4" x14ac:dyDescent="0.55000000000000004">
      <c r="D30167" t="str">
        <f t="shared" si="471"/>
        <v xml:space="preserve">            Cesium.Cartographic.fromDegrees(,),</v>
      </c>
    </row>
    <row r="30168" spans="4:4" x14ac:dyDescent="0.55000000000000004">
      <c r="D30168" t="str">
        <f t="shared" si="471"/>
        <v xml:space="preserve">            Cesium.Cartographic.fromDegrees(,),</v>
      </c>
    </row>
    <row r="30169" spans="4:4" x14ac:dyDescent="0.55000000000000004">
      <c r="D30169" t="str">
        <f t="shared" si="471"/>
        <v xml:space="preserve">            Cesium.Cartographic.fromDegrees(,),</v>
      </c>
    </row>
    <row r="30170" spans="4:4" x14ac:dyDescent="0.55000000000000004">
      <c r="D30170" t="str">
        <f t="shared" si="471"/>
        <v xml:space="preserve">            Cesium.Cartographic.fromDegrees(,),</v>
      </c>
    </row>
    <row r="30171" spans="4:4" x14ac:dyDescent="0.55000000000000004">
      <c r="D30171" t="str">
        <f t="shared" si="471"/>
        <v xml:space="preserve">            Cesium.Cartographic.fromDegrees(,),</v>
      </c>
    </row>
    <row r="30172" spans="4:4" x14ac:dyDescent="0.55000000000000004">
      <c r="D30172" t="str">
        <f t="shared" si="471"/>
        <v xml:space="preserve">            Cesium.Cartographic.fromDegrees(,),</v>
      </c>
    </row>
    <row r="30173" spans="4:4" x14ac:dyDescent="0.55000000000000004">
      <c r="D30173" t="str">
        <f t="shared" si="471"/>
        <v xml:space="preserve">            Cesium.Cartographic.fromDegrees(,),</v>
      </c>
    </row>
    <row r="30174" spans="4:4" x14ac:dyDescent="0.55000000000000004">
      <c r="D30174" t="str">
        <f t="shared" si="471"/>
        <v xml:space="preserve">            Cesium.Cartographic.fromDegrees(,),</v>
      </c>
    </row>
    <row r="30175" spans="4:4" x14ac:dyDescent="0.55000000000000004">
      <c r="D30175" t="str">
        <f t="shared" si="471"/>
        <v xml:space="preserve">            Cesium.Cartographic.fromDegrees(,),</v>
      </c>
    </row>
    <row r="30176" spans="4:4" x14ac:dyDescent="0.55000000000000004">
      <c r="D30176" t="str">
        <f t="shared" si="471"/>
        <v xml:space="preserve">            Cesium.Cartographic.fromDegrees(,),</v>
      </c>
    </row>
    <row r="30177" spans="4:4" x14ac:dyDescent="0.55000000000000004">
      <c r="D30177" t="str">
        <f t="shared" si="471"/>
        <v xml:space="preserve">            Cesium.Cartographic.fromDegrees(,),</v>
      </c>
    </row>
    <row r="30178" spans="4:4" x14ac:dyDescent="0.55000000000000004">
      <c r="D30178" t="str">
        <f t="shared" si="471"/>
        <v xml:space="preserve">            Cesium.Cartographic.fromDegrees(,),</v>
      </c>
    </row>
    <row r="30179" spans="4:4" x14ac:dyDescent="0.55000000000000004">
      <c r="D30179" t="str">
        <f t="shared" si="471"/>
        <v xml:space="preserve">            Cesium.Cartographic.fromDegrees(,),</v>
      </c>
    </row>
    <row r="30180" spans="4:4" x14ac:dyDescent="0.55000000000000004">
      <c r="D30180" t="str">
        <f t="shared" si="471"/>
        <v xml:space="preserve">            Cesium.Cartographic.fromDegrees(,),</v>
      </c>
    </row>
    <row r="30181" spans="4:4" x14ac:dyDescent="0.55000000000000004">
      <c r="D30181" t="str">
        <f t="shared" si="471"/>
        <v xml:space="preserve">            Cesium.Cartographic.fromDegrees(,),</v>
      </c>
    </row>
    <row r="30182" spans="4:4" x14ac:dyDescent="0.55000000000000004">
      <c r="D30182" t="str">
        <f t="shared" si="471"/>
        <v xml:space="preserve">            Cesium.Cartographic.fromDegrees(,),</v>
      </c>
    </row>
    <row r="30183" spans="4:4" x14ac:dyDescent="0.55000000000000004">
      <c r="D30183" t="str">
        <f t="shared" si="471"/>
        <v xml:space="preserve">            Cesium.Cartographic.fromDegrees(,),</v>
      </c>
    </row>
    <row r="30184" spans="4:4" x14ac:dyDescent="0.55000000000000004">
      <c r="D30184" t="str">
        <f t="shared" si="471"/>
        <v xml:space="preserve">            Cesium.Cartographic.fromDegrees(,),</v>
      </c>
    </row>
    <row r="30185" spans="4:4" x14ac:dyDescent="0.55000000000000004">
      <c r="D30185" t="str">
        <f t="shared" si="471"/>
        <v xml:space="preserve">            Cesium.Cartographic.fromDegrees(,),</v>
      </c>
    </row>
    <row r="30186" spans="4:4" x14ac:dyDescent="0.55000000000000004">
      <c r="D30186" t="str">
        <f t="shared" si="471"/>
        <v xml:space="preserve">            Cesium.Cartographic.fromDegrees(,),</v>
      </c>
    </row>
    <row r="30187" spans="4:4" x14ac:dyDescent="0.55000000000000004">
      <c r="D30187" t="str">
        <f t="shared" si="471"/>
        <v xml:space="preserve">            Cesium.Cartographic.fromDegrees(,),</v>
      </c>
    </row>
    <row r="30188" spans="4:4" x14ac:dyDescent="0.55000000000000004">
      <c r="D30188" t="str">
        <f t="shared" si="471"/>
        <v xml:space="preserve">            Cesium.Cartographic.fromDegrees(,),</v>
      </c>
    </row>
    <row r="30189" spans="4:4" x14ac:dyDescent="0.55000000000000004">
      <c r="D30189" t="str">
        <f t="shared" si="471"/>
        <v xml:space="preserve">            Cesium.Cartographic.fromDegrees(,),</v>
      </c>
    </row>
    <row r="30190" spans="4:4" x14ac:dyDescent="0.55000000000000004">
      <c r="D30190" t="str">
        <f t="shared" si="471"/>
        <v xml:space="preserve">            Cesium.Cartographic.fromDegrees(,),</v>
      </c>
    </row>
    <row r="30191" spans="4:4" x14ac:dyDescent="0.55000000000000004">
      <c r="D30191" t="str">
        <f t="shared" si="471"/>
        <v xml:space="preserve">            Cesium.Cartographic.fromDegrees(,),</v>
      </c>
    </row>
    <row r="30192" spans="4:4" x14ac:dyDescent="0.55000000000000004">
      <c r="D30192" t="str">
        <f t="shared" si="471"/>
        <v xml:space="preserve">            Cesium.Cartographic.fromDegrees(,),</v>
      </c>
    </row>
    <row r="30193" spans="4:4" x14ac:dyDescent="0.55000000000000004">
      <c r="D30193" t="str">
        <f t="shared" si="471"/>
        <v xml:space="preserve">            Cesium.Cartographic.fromDegrees(,),</v>
      </c>
    </row>
    <row r="30194" spans="4:4" x14ac:dyDescent="0.55000000000000004">
      <c r="D30194" t="str">
        <f t="shared" si="471"/>
        <v xml:space="preserve">            Cesium.Cartographic.fromDegrees(,),</v>
      </c>
    </row>
    <row r="30195" spans="4:4" x14ac:dyDescent="0.55000000000000004">
      <c r="D30195" t="str">
        <f t="shared" si="471"/>
        <v xml:space="preserve">            Cesium.Cartographic.fromDegrees(,),</v>
      </c>
    </row>
    <row r="30196" spans="4:4" x14ac:dyDescent="0.55000000000000004">
      <c r="D30196" t="str">
        <f t="shared" si="471"/>
        <v xml:space="preserve">            Cesium.Cartographic.fromDegrees(,),</v>
      </c>
    </row>
    <row r="30197" spans="4:4" x14ac:dyDescent="0.55000000000000004">
      <c r="D30197" t="str">
        <f t="shared" si="471"/>
        <v xml:space="preserve">            Cesium.Cartographic.fromDegrees(,),</v>
      </c>
    </row>
    <row r="30198" spans="4:4" x14ac:dyDescent="0.55000000000000004">
      <c r="D30198" t="str">
        <f t="shared" si="471"/>
        <v xml:space="preserve">            Cesium.Cartographic.fromDegrees(,),</v>
      </c>
    </row>
    <row r="30199" spans="4:4" x14ac:dyDescent="0.55000000000000004">
      <c r="D30199" t="str">
        <f t="shared" si="471"/>
        <v xml:space="preserve">            Cesium.Cartographic.fromDegrees(,),</v>
      </c>
    </row>
    <row r="30200" spans="4:4" x14ac:dyDescent="0.55000000000000004">
      <c r="D30200" t="str">
        <f t="shared" si="471"/>
        <v xml:space="preserve">            Cesium.Cartographic.fromDegrees(,),</v>
      </c>
    </row>
    <row r="30201" spans="4:4" x14ac:dyDescent="0.55000000000000004">
      <c r="D30201" t="str">
        <f t="shared" si="471"/>
        <v xml:space="preserve">            Cesium.Cartographic.fromDegrees(,),</v>
      </c>
    </row>
    <row r="30202" spans="4:4" x14ac:dyDescent="0.55000000000000004">
      <c r="D30202" t="str">
        <f t="shared" si="471"/>
        <v xml:space="preserve">            Cesium.Cartographic.fromDegrees(,),</v>
      </c>
    </row>
    <row r="30203" spans="4:4" x14ac:dyDescent="0.55000000000000004">
      <c r="D30203" t="str">
        <f t="shared" si="471"/>
        <v xml:space="preserve">            Cesium.Cartographic.fromDegrees(,),</v>
      </c>
    </row>
    <row r="30204" spans="4:4" x14ac:dyDescent="0.55000000000000004">
      <c r="D30204" t="str">
        <f t="shared" si="471"/>
        <v xml:space="preserve">            Cesium.Cartographic.fromDegrees(,),</v>
      </c>
    </row>
    <row r="30205" spans="4:4" x14ac:dyDescent="0.55000000000000004">
      <c r="D30205" t="str">
        <f t="shared" si="471"/>
        <v xml:space="preserve">            Cesium.Cartographic.fromDegrees(,),</v>
      </c>
    </row>
    <row r="30206" spans="4:4" x14ac:dyDescent="0.55000000000000004">
      <c r="D30206" t="str">
        <f t="shared" si="471"/>
        <v xml:space="preserve">            Cesium.Cartographic.fromDegrees(,),</v>
      </c>
    </row>
    <row r="30207" spans="4:4" x14ac:dyDescent="0.55000000000000004">
      <c r="D30207" t="str">
        <f t="shared" si="471"/>
        <v xml:space="preserve">            Cesium.Cartographic.fromDegrees(,),</v>
      </c>
    </row>
    <row r="30208" spans="4:4" x14ac:dyDescent="0.55000000000000004">
      <c r="D30208" t="str">
        <f t="shared" si="471"/>
        <v xml:space="preserve">            Cesium.Cartographic.fromDegrees(,),</v>
      </c>
    </row>
    <row r="30209" spans="4:4" x14ac:dyDescent="0.55000000000000004">
      <c r="D30209" t="str">
        <f t="shared" si="471"/>
        <v xml:space="preserve">            Cesium.Cartographic.fromDegrees(,),</v>
      </c>
    </row>
    <row r="30210" spans="4:4" x14ac:dyDescent="0.55000000000000004">
      <c r="D30210" t="str">
        <f t="shared" si="471"/>
        <v xml:space="preserve">            Cesium.Cartographic.fromDegrees(,),</v>
      </c>
    </row>
    <row r="30211" spans="4:4" x14ac:dyDescent="0.55000000000000004">
      <c r="D30211" t="str">
        <f t="shared" ref="D30211:D30274" si="472">"            Cesium.Cartographic.fromDegrees(" &amp; B30211 &amp; "," &amp; C30211 &amp; "),"</f>
        <v xml:space="preserve">            Cesium.Cartographic.fromDegrees(,),</v>
      </c>
    </row>
    <row r="30212" spans="4:4" x14ac:dyDescent="0.55000000000000004">
      <c r="D30212" t="str">
        <f t="shared" si="472"/>
        <v xml:space="preserve">            Cesium.Cartographic.fromDegrees(,),</v>
      </c>
    </row>
    <row r="30213" spans="4:4" x14ac:dyDescent="0.55000000000000004">
      <c r="D30213" t="str">
        <f t="shared" si="472"/>
        <v xml:space="preserve">            Cesium.Cartographic.fromDegrees(,),</v>
      </c>
    </row>
    <row r="30214" spans="4:4" x14ac:dyDescent="0.55000000000000004">
      <c r="D30214" t="str">
        <f t="shared" si="472"/>
        <v xml:space="preserve">            Cesium.Cartographic.fromDegrees(,),</v>
      </c>
    </row>
    <row r="30215" spans="4:4" x14ac:dyDescent="0.55000000000000004">
      <c r="D30215" t="str">
        <f t="shared" si="472"/>
        <v xml:space="preserve">            Cesium.Cartographic.fromDegrees(,),</v>
      </c>
    </row>
    <row r="30216" spans="4:4" x14ac:dyDescent="0.55000000000000004">
      <c r="D30216" t="str">
        <f t="shared" si="472"/>
        <v xml:space="preserve">            Cesium.Cartographic.fromDegrees(,),</v>
      </c>
    </row>
    <row r="30217" spans="4:4" x14ac:dyDescent="0.55000000000000004">
      <c r="D30217" t="str">
        <f t="shared" si="472"/>
        <v xml:space="preserve">            Cesium.Cartographic.fromDegrees(,),</v>
      </c>
    </row>
    <row r="30218" spans="4:4" x14ac:dyDescent="0.55000000000000004">
      <c r="D30218" t="str">
        <f t="shared" si="472"/>
        <v xml:space="preserve">            Cesium.Cartographic.fromDegrees(,),</v>
      </c>
    </row>
    <row r="30219" spans="4:4" x14ac:dyDescent="0.55000000000000004">
      <c r="D30219" t="str">
        <f t="shared" si="472"/>
        <v xml:space="preserve">            Cesium.Cartographic.fromDegrees(,),</v>
      </c>
    </row>
    <row r="30220" spans="4:4" x14ac:dyDescent="0.55000000000000004">
      <c r="D30220" t="str">
        <f t="shared" si="472"/>
        <v xml:space="preserve">            Cesium.Cartographic.fromDegrees(,),</v>
      </c>
    </row>
    <row r="30221" spans="4:4" x14ac:dyDescent="0.55000000000000004">
      <c r="D30221" t="str">
        <f t="shared" si="472"/>
        <v xml:space="preserve">            Cesium.Cartographic.fromDegrees(,),</v>
      </c>
    </row>
    <row r="30222" spans="4:4" x14ac:dyDescent="0.55000000000000004">
      <c r="D30222" t="str">
        <f t="shared" si="472"/>
        <v xml:space="preserve">            Cesium.Cartographic.fromDegrees(,),</v>
      </c>
    </row>
    <row r="30223" spans="4:4" x14ac:dyDescent="0.55000000000000004">
      <c r="D30223" t="str">
        <f t="shared" si="472"/>
        <v xml:space="preserve">            Cesium.Cartographic.fromDegrees(,),</v>
      </c>
    </row>
    <row r="30224" spans="4:4" x14ac:dyDescent="0.55000000000000004">
      <c r="D30224" t="str">
        <f t="shared" si="472"/>
        <v xml:space="preserve">            Cesium.Cartographic.fromDegrees(,),</v>
      </c>
    </row>
    <row r="30225" spans="4:4" x14ac:dyDescent="0.55000000000000004">
      <c r="D30225" t="str">
        <f t="shared" si="472"/>
        <v xml:space="preserve">            Cesium.Cartographic.fromDegrees(,),</v>
      </c>
    </row>
    <row r="30226" spans="4:4" x14ac:dyDescent="0.55000000000000004">
      <c r="D30226" t="str">
        <f t="shared" si="472"/>
        <v xml:space="preserve">            Cesium.Cartographic.fromDegrees(,),</v>
      </c>
    </row>
    <row r="30227" spans="4:4" x14ac:dyDescent="0.55000000000000004">
      <c r="D30227" t="str">
        <f t="shared" si="472"/>
        <v xml:space="preserve">            Cesium.Cartographic.fromDegrees(,),</v>
      </c>
    </row>
    <row r="30228" spans="4:4" x14ac:dyDescent="0.55000000000000004">
      <c r="D30228" t="str">
        <f t="shared" si="472"/>
        <v xml:space="preserve">            Cesium.Cartographic.fromDegrees(,),</v>
      </c>
    </row>
    <row r="30229" spans="4:4" x14ac:dyDescent="0.55000000000000004">
      <c r="D30229" t="str">
        <f t="shared" si="472"/>
        <v xml:space="preserve">            Cesium.Cartographic.fromDegrees(,),</v>
      </c>
    </row>
    <row r="30230" spans="4:4" x14ac:dyDescent="0.55000000000000004">
      <c r="D30230" t="str">
        <f t="shared" si="472"/>
        <v xml:space="preserve">            Cesium.Cartographic.fromDegrees(,),</v>
      </c>
    </row>
    <row r="30231" spans="4:4" x14ac:dyDescent="0.55000000000000004">
      <c r="D30231" t="str">
        <f t="shared" si="472"/>
        <v xml:space="preserve">            Cesium.Cartographic.fromDegrees(,),</v>
      </c>
    </row>
    <row r="30232" spans="4:4" x14ac:dyDescent="0.55000000000000004">
      <c r="D30232" t="str">
        <f t="shared" si="472"/>
        <v xml:space="preserve">            Cesium.Cartographic.fromDegrees(,),</v>
      </c>
    </row>
    <row r="30233" spans="4:4" x14ac:dyDescent="0.55000000000000004">
      <c r="D30233" t="str">
        <f t="shared" si="472"/>
        <v xml:space="preserve">            Cesium.Cartographic.fromDegrees(,),</v>
      </c>
    </row>
    <row r="30234" spans="4:4" x14ac:dyDescent="0.55000000000000004">
      <c r="D30234" t="str">
        <f t="shared" si="472"/>
        <v xml:space="preserve">            Cesium.Cartographic.fromDegrees(,),</v>
      </c>
    </row>
    <row r="30235" spans="4:4" x14ac:dyDescent="0.55000000000000004">
      <c r="D30235" t="str">
        <f t="shared" si="472"/>
        <v xml:space="preserve">            Cesium.Cartographic.fromDegrees(,),</v>
      </c>
    </row>
    <row r="30236" spans="4:4" x14ac:dyDescent="0.55000000000000004">
      <c r="D30236" t="str">
        <f t="shared" si="472"/>
        <v xml:space="preserve">            Cesium.Cartographic.fromDegrees(,),</v>
      </c>
    </row>
    <row r="30237" spans="4:4" x14ac:dyDescent="0.55000000000000004">
      <c r="D30237" t="str">
        <f t="shared" si="472"/>
        <v xml:space="preserve">            Cesium.Cartographic.fromDegrees(,),</v>
      </c>
    </row>
    <row r="30238" spans="4:4" x14ac:dyDescent="0.55000000000000004">
      <c r="D30238" t="str">
        <f t="shared" si="472"/>
        <v xml:space="preserve">            Cesium.Cartographic.fromDegrees(,),</v>
      </c>
    </row>
    <row r="30239" spans="4:4" x14ac:dyDescent="0.55000000000000004">
      <c r="D30239" t="str">
        <f t="shared" si="472"/>
        <v xml:space="preserve">            Cesium.Cartographic.fromDegrees(,),</v>
      </c>
    </row>
    <row r="30240" spans="4:4" x14ac:dyDescent="0.55000000000000004">
      <c r="D30240" t="str">
        <f t="shared" si="472"/>
        <v xml:space="preserve">            Cesium.Cartographic.fromDegrees(,),</v>
      </c>
    </row>
    <row r="30241" spans="4:4" x14ac:dyDescent="0.55000000000000004">
      <c r="D30241" t="str">
        <f t="shared" si="472"/>
        <v xml:space="preserve">            Cesium.Cartographic.fromDegrees(,),</v>
      </c>
    </row>
    <row r="30242" spans="4:4" x14ac:dyDescent="0.55000000000000004">
      <c r="D30242" t="str">
        <f t="shared" si="472"/>
        <v xml:space="preserve">            Cesium.Cartographic.fromDegrees(,),</v>
      </c>
    </row>
    <row r="30243" spans="4:4" x14ac:dyDescent="0.55000000000000004">
      <c r="D30243" t="str">
        <f t="shared" si="472"/>
        <v xml:space="preserve">            Cesium.Cartographic.fromDegrees(,),</v>
      </c>
    </row>
    <row r="30244" spans="4:4" x14ac:dyDescent="0.55000000000000004">
      <c r="D30244" t="str">
        <f t="shared" si="472"/>
        <v xml:space="preserve">            Cesium.Cartographic.fromDegrees(,),</v>
      </c>
    </row>
    <row r="30245" spans="4:4" x14ac:dyDescent="0.55000000000000004">
      <c r="D30245" t="str">
        <f t="shared" si="472"/>
        <v xml:space="preserve">            Cesium.Cartographic.fromDegrees(,),</v>
      </c>
    </row>
    <row r="30246" spans="4:4" x14ac:dyDescent="0.55000000000000004">
      <c r="D30246" t="str">
        <f t="shared" si="472"/>
        <v xml:space="preserve">            Cesium.Cartographic.fromDegrees(,),</v>
      </c>
    </row>
    <row r="30247" spans="4:4" x14ac:dyDescent="0.55000000000000004">
      <c r="D30247" t="str">
        <f t="shared" si="472"/>
        <v xml:space="preserve">            Cesium.Cartographic.fromDegrees(,),</v>
      </c>
    </row>
    <row r="30248" spans="4:4" x14ac:dyDescent="0.55000000000000004">
      <c r="D30248" t="str">
        <f t="shared" si="472"/>
        <v xml:space="preserve">            Cesium.Cartographic.fromDegrees(,),</v>
      </c>
    </row>
    <row r="30249" spans="4:4" x14ac:dyDescent="0.55000000000000004">
      <c r="D30249" t="str">
        <f t="shared" si="472"/>
        <v xml:space="preserve">            Cesium.Cartographic.fromDegrees(,),</v>
      </c>
    </row>
    <row r="30250" spans="4:4" x14ac:dyDescent="0.55000000000000004">
      <c r="D30250" t="str">
        <f t="shared" si="472"/>
        <v xml:space="preserve">            Cesium.Cartographic.fromDegrees(,),</v>
      </c>
    </row>
    <row r="30251" spans="4:4" x14ac:dyDescent="0.55000000000000004">
      <c r="D30251" t="str">
        <f t="shared" si="472"/>
        <v xml:space="preserve">            Cesium.Cartographic.fromDegrees(,),</v>
      </c>
    </row>
    <row r="30252" spans="4:4" x14ac:dyDescent="0.55000000000000004">
      <c r="D30252" t="str">
        <f t="shared" si="472"/>
        <v xml:space="preserve">            Cesium.Cartographic.fromDegrees(,),</v>
      </c>
    </row>
    <row r="30253" spans="4:4" x14ac:dyDescent="0.55000000000000004">
      <c r="D30253" t="str">
        <f t="shared" si="472"/>
        <v xml:space="preserve">            Cesium.Cartographic.fromDegrees(,),</v>
      </c>
    </row>
    <row r="30254" spans="4:4" x14ac:dyDescent="0.55000000000000004">
      <c r="D30254" t="str">
        <f t="shared" si="472"/>
        <v xml:space="preserve">            Cesium.Cartographic.fromDegrees(,),</v>
      </c>
    </row>
    <row r="30255" spans="4:4" x14ac:dyDescent="0.55000000000000004">
      <c r="D30255" t="str">
        <f t="shared" si="472"/>
        <v xml:space="preserve">            Cesium.Cartographic.fromDegrees(,),</v>
      </c>
    </row>
    <row r="30256" spans="4:4" x14ac:dyDescent="0.55000000000000004">
      <c r="D30256" t="str">
        <f t="shared" si="472"/>
        <v xml:space="preserve">            Cesium.Cartographic.fromDegrees(,),</v>
      </c>
    </row>
    <row r="30257" spans="4:4" x14ac:dyDescent="0.55000000000000004">
      <c r="D30257" t="str">
        <f t="shared" si="472"/>
        <v xml:space="preserve">            Cesium.Cartographic.fromDegrees(,),</v>
      </c>
    </row>
    <row r="30258" spans="4:4" x14ac:dyDescent="0.55000000000000004">
      <c r="D30258" t="str">
        <f t="shared" si="472"/>
        <v xml:space="preserve">            Cesium.Cartographic.fromDegrees(,),</v>
      </c>
    </row>
    <row r="30259" spans="4:4" x14ac:dyDescent="0.55000000000000004">
      <c r="D30259" t="str">
        <f t="shared" si="472"/>
        <v xml:space="preserve">            Cesium.Cartographic.fromDegrees(,),</v>
      </c>
    </row>
    <row r="30260" spans="4:4" x14ac:dyDescent="0.55000000000000004">
      <c r="D30260" t="str">
        <f t="shared" si="472"/>
        <v xml:space="preserve">            Cesium.Cartographic.fromDegrees(,),</v>
      </c>
    </row>
    <row r="30261" spans="4:4" x14ac:dyDescent="0.55000000000000004">
      <c r="D30261" t="str">
        <f t="shared" si="472"/>
        <v xml:space="preserve">            Cesium.Cartographic.fromDegrees(,),</v>
      </c>
    </row>
    <row r="30262" spans="4:4" x14ac:dyDescent="0.55000000000000004">
      <c r="D30262" t="str">
        <f t="shared" si="472"/>
        <v xml:space="preserve">            Cesium.Cartographic.fromDegrees(,),</v>
      </c>
    </row>
    <row r="30263" spans="4:4" x14ac:dyDescent="0.55000000000000004">
      <c r="D30263" t="str">
        <f t="shared" si="472"/>
        <v xml:space="preserve">            Cesium.Cartographic.fromDegrees(,),</v>
      </c>
    </row>
    <row r="30264" spans="4:4" x14ac:dyDescent="0.55000000000000004">
      <c r="D30264" t="str">
        <f t="shared" si="472"/>
        <v xml:space="preserve">            Cesium.Cartographic.fromDegrees(,),</v>
      </c>
    </row>
    <row r="30265" spans="4:4" x14ac:dyDescent="0.55000000000000004">
      <c r="D30265" t="str">
        <f t="shared" si="472"/>
        <v xml:space="preserve">            Cesium.Cartographic.fromDegrees(,),</v>
      </c>
    </row>
    <row r="30266" spans="4:4" x14ac:dyDescent="0.55000000000000004">
      <c r="D30266" t="str">
        <f t="shared" si="472"/>
        <v xml:space="preserve">            Cesium.Cartographic.fromDegrees(,),</v>
      </c>
    </row>
    <row r="30267" spans="4:4" x14ac:dyDescent="0.55000000000000004">
      <c r="D30267" t="str">
        <f t="shared" si="472"/>
        <v xml:space="preserve">            Cesium.Cartographic.fromDegrees(,),</v>
      </c>
    </row>
    <row r="30268" spans="4:4" x14ac:dyDescent="0.55000000000000004">
      <c r="D30268" t="str">
        <f t="shared" si="472"/>
        <v xml:space="preserve">            Cesium.Cartographic.fromDegrees(,),</v>
      </c>
    </row>
    <row r="30269" spans="4:4" x14ac:dyDescent="0.55000000000000004">
      <c r="D30269" t="str">
        <f t="shared" si="472"/>
        <v xml:space="preserve">            Cesium.Cartographic.fromDegrees(,),</v>
      </c>
    </row>
    <row r="30270" spans="4:4" x14ac:dyDescent="0.55000000000000004">
      <c r="D30270" t="str">
        <f t="shared" si="472"/>
        <v xml:space="preserve">            Cesium.Cartographic.fromDegrees(,),</v>
      </c>
    </row>
    <row r="30271" spans="4:4" x14ac:dyDescent="0.55000000000000004">
      <c r="D30271" t="str">
        <f t="shared" si="472"/>
        <v xml:space="preserve">            Cesium.Cartographic.fromDegrees(,),</v>
      </c>
    </row>
    <row r="30272" spans="4:4" x14ac:dyDescent="0.55000000000000004">
      <c r="D30272" t="str">
        <f t="shared" si="472"/>
        <v xml:space="preserve">            Cesium.Cartographic.fromDegrees(,),</v>
      </c>
    </row>
    <row r="30273" spans="4:4" x14ac:dyDescent="0.55000000000000004">
      <c r="D30273" t="str">
        <f t="shared" si="472"/>
        <v xml:space="preserve">            Cesium.Cartographic.fromDegrees(,),</v>
      </c>
    </row>
    <row r="30274" spans="4:4" x14ac:dyDescent="0.55000000000000004">
      <c r="D30274" t="str">
        <f t="shared" si="472"/>
        <v xml:space="preserve">            Cesium.Cartographic.fromDegrees(,),</v>
      </c>
    </row>
    <row r="30275" spans="4:4" x14ac:dyDescent="0.55000000000000004">
      <c r="D30275" t="str">
        <f t="shared" ref="D30275:D30338" si="473">"            Cesium.Cartographic.fromDegrees(" &amp; B30275 &amp; "," &amp; C30275 &amp; "),"</f>
        <v xml:space="preserve">            Cesium.Cartographic.fromDegrees(,),</v>
      </c>
    </row>
    <row r="30276" spans="4:4" x14ac:dyDescent="0.55000000000000004">
      <c r="D30276" t="str">
        <f t="shared" si="473"/>
        <v xml:space="preserve">            Cesium.Cartographic.fromDegrees(,),</v>
      </c>
    </row>
    <row r="30277" spans="4:4" x14ac:dyDescent="0.55000000000000004">
      <c r="D30277" t="str">
        <f t="shared" si="473"/>
        <v xml:space="preserve">            Cesium.Cartographic.fromDegrees(,),</v>
      </c>
    </row>
    <row r="30278" spans="4:4" x14ac:dyDescent="0.55000000000000004">
      <c r="D30278" t="str">
        <f t="shared" si="473"/>
        <v xml:space="preserve">            Cesium.Cartographic.fromDegrees(,),</v>
      </c>
    </row>
    <row r="30279" spans="4:4" x14ac:dyDescent="0.55000000000000004">
      <c r="D30279" t="str">
        <f t="shared" si="473"/>
        <v xml:space="preserve">            Cesium.Cartographic.fromDegrees(,),</v>
      </c>
    </row>
    <row r="30280" spans="4:4" x14ac:dyDescent="0.55000000000000004">
      <c r="D30280" t="str">
        <f t="shared" si="473"/>
        <v xml:space="preserve">            Cesium.Cartographic.fromDegrees(,),</v>
      </c>
    </row>
    <row r="30281" spans="4:4" x14ac:dyDescent="0.55000000000000004">
      <c r="D30281" t="str">
        <f t="shared" si="473"/>
        <v xml:space="preserve">            Cesium.Cartographic.fromDegrees(,),</v>
      </c>
    </row>
    <row r="30282" spans="4:4" x14ac:dyDescent="0.55000000000000004">
      <c r="D30282" t="str">
        <f t="shared" si="473"/>
        <v xml:space="preserve">            Cesium.Cartographic.fromDegrees(,),</v>
      </c>
    </row>
    <row r="30283" spans="4:4" x14ac:dyDescent="0.55000000000000004">
      <c r="D30283" t="str">
        <f t="shared" si="473"/>
        <v xml:space="preserve">            Cesium.Cartographic.fromDegrees(,),</v>
      </c>
    </row>
    <row r="30284" spans="4:4" x14ac:dyDescent="0.55000000000000004">
      <c r="D30284" t="str">
        <f t="shared" si="473"/>
        <v xml:space="preserve">            Cesium.Cartographic.fromDegrees(,),</v>
      </c>
    </row>
    <row r="30285" spans="4:4" x14ac:dyDescent="0.55000000000000004">
      <c r="D30285" t="str">
        <f t="shared" si="473"/>
        <v xml:space="preserve">            Cesium.Cartographic.fromDegrees(,),</v>
      </c>
    </row>
    <row r="30286" spans="4:4" x14ac:dyDescent="0.55000000000000004">
      <c r="D30286" t="str">
        <f t="shared" si="473"/>
        <v xml:space="preserve">            Cesium.Cartographic.fromDegrees(,),</v>
      </c>
    </row>
    <row r="30287" spans="4:4" x14ac:dyDescent="0.55000000000000004">
      <c r="D30287" t="str">
        <f t="shared" si="473"/>
        <v xml:space="preserve">            Cesium.Cartographic.fromDegrees(,),</v>
      </c>
    </row>
    <row r="30288" spans="4:4" x14ac:dyDescent="0.55000000000000004">
      <c r="D30288" t="str">
        <f t="shared" si="473"/>
        <v xml:space="preserve">            Cesium.Cartographic.fromDegrees(,),</v>
      </c>
    </row>
    <row r="30289" spans="4:4" x14ac:dyDescent="0.55000000000000004">
      <c r="D30289" t="str">
        <f t="shared" si="473"/>
        <v xml:space="preserve">            Cesium.Cartographic.fromDegrees(,),</v>
      </c>
    </row>
    <row r="30290" spans="4:4" x14ac:dyDescent="0.55000000000000004">
      <c r="D30290" t="str">
        <f t="shared" si="473"/>
        <v xml:space="preserve">            Cesium.Cartographic.fromDegrees(,),</v>
      </c>
    </row>
    <row r="30291" spans="4:4" x14ac:dyDescent="0.55000000000000004">
      <c r="D30291" t="str">
        <f t="shared" si="473"/>
        <v xml:space="preserve">            Cesium.Cartographic.fromDegrees(,),</v>
      </c>
    </row>
    <row r="30292" spans="4:4" x14ac:dyDescent="0.55000000000000004">
      <c r="D30292" t="str">
        <f t="shared" si="473"/>
        <v xml:space="preserve">            Cesium.Cartographic.fromDegrees(,),</v>
      </c>
    </row>
    <row r="30293" spans="4:4" x14ac:dyDescent="0.55000000000000004">
      <c r="D30293" t="str">
        <f t="shared" si="473"/>
        <v xml:space="preserve">            Cesium.Cartographic.fromDegrees(,),</v>
      </c>
    </row>
    <row r="30294" spans="4:4" x14ac:dyDescent="0.55000000000000004">
      <c r="D30294" t="str">
        <f t="shared" si="473"/>
        <v xml:space="preserve">            Cesium.Cartographic.fromDegrees(,),</v>
      </c>
    </row>
    <row r="30295" spans="4:4" x14ac:dyDescent="0.55000000000000004">
      <c r="D30295" t="str">
        <f t="shared" si="473"/>
        <v xml:space="preserve">            Cesium.Cartographic.fromDegrees(,),</v>
      </c>
    </row>
    <row r="30296" spans="4:4" x14ac:dyDescent="0.55000000000000004">
      <c r="D30296" t="str">
        <f t="shared" si="473"/>
        <v xml:space="preserve">            Cesium.Cartographic.fromDegrees(,),</v>
      </c>
    </row>
    <row r="30297" spans="4:4" x14ac:dyDescent="0.55000000000000004">
      <c r="D30297" t="str">
        <f t="shared" si="473"/>
        <v xml:space="preserve">            Cesium.Cartographic.fromDegrees(,),</v>
      </c>
    </row>
    <row r="30298" spans="4:4" x14ac:dyDescent="0.55000000000000004">
      <c r="D30298" t="str">
        <f t="shared" si="473"/>
        <v xml:space="preserve">            Cesium.Cartographic.fromDegrees(,),</v>
      </c>
    </row>
    <row r="30299" spans="4:4" x14ac:dyDescent="0.55000000000000004">
      <c r="D30299" t="str">
        <f t="shared" si="473"/>
        <v xml:space="preserve">            Cesium.Cartographic.fromDegrees(,),</v>
      </c>
    </row>
    <row r="30300" spans="4:4" x14ac:dyDescent="0.55000000000000004">
      <c r="D30300" t="str">
        <f t="shared" si="473"/>
        <v xml:space="preserve">            Cesium.Cartographic.fromDegrees(,),</v>
      </c>
    </row>
    <row r="30301" spans="4:4" x14ac:dyDescent="0.55000000000000004">
      <c r="D30301" t="str">
        <f t="shared" si="473"/>
        <v xml:space="preserve">            Cesium.Cartographic.fromDegrees(,),</v>
      </c>
    </row>
    <row r="30302" spans="4:4" x14ac:dyDescent="0.55000000000000004">
      <c r="D30302" t="str">
        <f t="shared" si="473"/>
        <v xml:space="preserve">            Cesium.Cartographic.fromDegrees(,),</v>
      </c>
    </row>
    <row r="30303" spans="4:4" x14ac:dyDescent="0.55000000000000004">
      <c r="D30303" t="str">
        <f t="shared" si="473"/>
        <v xml:space="preserve">            Cesium.Cartographic.fromDegrees(,),</v>
      </c>
    </row>
    <row r="30304" spans="4:4" x14ac:dyDescent="0.55000000000000004">
      <c r="D30304" t="str">
        <f t="shared" si="473"/>
        <v xml:space="preserve">            Cesium.Cartographic.fromDegrees(,),</v>
      </c>
    </row>
    <row r="30305" spans="4:4" x14ac:dyDescent="0.55000000000000004">
      <c r="D30305" t="str">
        <f t="shared" si="473"/>
        <v xml:space="preserve">            Cesium.Cartographic.fromDegrees(,),</v>
      </c>
    </row>
    <row r="30306" spans="4:4" x14ac:dyDescent="0.55000000000000004">
      <c r="D30306" t="str">
        <f t="shared" si="473"/>
        <v xml:space="preserve">            Cesium.Cartographic.fromDegrees(,),</v>
      </c>
    </row>
    <row r="30307" spans="4:4" x14ac:dyDescent="0.55000000000000004">
      <c r="D30307" t="str">
        <f t="shared" si="473"/>
        <v xml:space="preserve">            Cesium.Cartographic.fromDegrees(,),</v>
      </c>
    </row>
    <row r="30308" spans="4:4" x14ac:dyDescent="0.55000000000000004">
      <c r="D30308" t="str">
        <f t="shared" si="473"/>
        <v xml:space="preserve">            Cesium.Cartographic.fromDegrees(,),</v>
      </c>
    </row>
    <row r="30309" spans="4:4" x14ac:dyDescent="0.55000000000000004">
      <c r="D30309" t="str">
        <f t="shared" si="473"/>
        <v xml:space="preserve">            Cesium.Cartographic.fromDegrees(,),</v>
      </c>
    </row>
    <row r="30310" spans="4:4" x14ac:dyDescent="0.55000000000000004">
      <c r="D30310" t="str">
        <f t="shared" si="473"/>
        <v xml:space="preserve">            Cesium.Cartographic.fromDegrees(,),</v>
      </c>
    </row>
    <row r="30311" spans="4:4" x14ac:dyDescent="0.55000000000000004">
      <c r="D30311" t="str">
        <f t="shared" si="473"/>
        <v xml:space="preserve">            Cesium.Cartographic.fromDegrees(,),</v>
      </c>
    </row>
    <row r="30312" spans="4:4" x14ac:dyDescent="0.55000000000000004">
      <c r="D30312" t="str">
        <f t="shared" si="473"/>
        <v xml:space="preserve">            Cesium.Cartographic.fromDegrees(,),</v>
      </c>
    </row>
    <row r="30313" spans="4:4" x14ac:dyDescent="0.55000000000000004">
      <c r="D30313" t="str">
        <f t="shared" si="473"/>
        <v xml:space="preserve">            Cesium.Cartographic.fromDegrees(,),</v>
      </c>
    </row>
    <row r="30314" spans="4:4" x14ac:dyDescent="0.55000000000000004">
      <c r="D30314" t="str">
        <f t="shared" si="473"/>
        <v xml:space="preserve">            Cesium.Cartographic.fromDegrees(,),</v>
      </c>
    </row>
    <row r="30315" spans="4:4" x14ac:dyDescent="0.55000000000000004">
      <c r="D30315" t="str">
        <f t="shared" si="473"/>
        <v xml:space="preserve">            Cesium.Cartographic.fromDegrees(,),</v>
      </c>
    </row>
    <row r="30316" spans="4:4" x14ac:dyDescent="0.55000000000000004">
      <c r="D30316" t="str">
        <f t="shared" si="473"/>
        <v xml:space="preserve">            Cesium.Cartographic.fromDegrees(,),</v>
      </c>
    </row>
    <row r="30317" spans="4:4" x14ac:dyDescent="0.55000000000000004">
      <c r="D30317" t="str">
        <f t="shared" si="473"/>
        <v xml:space="preserve">            Cesium.Cartographic.fromDegrees(,),</v>
      </c>
    </row>
    <row r="30318" spans="4:4" x14ac:dyDescent="0.55000000000000004">
      <c r="D30318" t="str">
        <f t="shared" si="473"/>
        <v xml:space="preserve">            Cesium.Cartographic.fromDegrees(,),</v>
      </c>
    </row>
    <row r="30319" spans="4:4" x14ac:dyDescent="0.55000000000000004">
      <c r="D30319" t="str">
        <f t="shared" si="473"/>
        <v xml:space="preserve">            Cesium.Cartographic.fromDegrees(,),</v>
      </c>
    </row>
    <row r="30320" spans="4:4" x14ac:dyDescent="0.55000000000000004">
      <c r="D30320" t="str">
        <f t="shared" si="473"/>
        <v xml:space="preserve">            Cesium.Cartographic.fromDegrees(,),</v>
      </c>
    </row>
    <row r="30321" spans="4:4" x14ac:dyDescent="0.55000000000000004">
      <c r="D30321" t="str">
        <f t="shared" si="473"/>
        <v xml:space="preserve">            Cesium.Cartographic.fromDegrees(,),</v>
      </c>
    </row>
    <row r="30322" spans="4:4" x14ac:dyDescent="0.55000000000000004">
      <c r="D30322" t="str">
        <f t="shared" si="473"/>
        <v xml:space="preserve">            Cesium.Cartographic.fromDegrees(,),</v>
      </c>
    </row>
    <row r="30323" spans="4:4" x14ac:dyDescent="0.55000000000000004">
      <c r="D30323" t="str">
        <f t="shared" si="473"/>
        <v xml:space="preserve">            Cesium.Cartographic.fromDegrees(,),</v>
      </c>
    </row>
    <row r="30324" spans="4:4" x14ac:dyDescent="0.55000000000000004">
      <c r="D30324" t="str">
        <f t="shared" si="473"/>
        <v xml:space="preserve">            Cesium.Cartographic.fromDegrees(,),</v>
      </c>
    </row>
    <row r="30325" spans="4:4" x14ac:dyDescent="0.55000000000000004">
      <c r="D30325" t="str">
        <f t="shared" si="473"/>
        <v xml:space="preserve">            Cesium.Cartographic.fromDegrees(,),</v>
      </c>
    </row>
    <row r="30326" spans="4:4" x14ac:dyDescent="0.55000000000000004">
      <c r="D30326" t="str">
        <f t="shared" si="473"/>
        <v xml:space="preserve">            Cesium.Cartographic.fromDegrees(,),</v>
      </c>
    </row>
    <row r="30327" spans="4:4" x14ac:dyDescent="0.55000000000000004">
      <c r="D30327" t="str">
        <f t="shared" si="473"/>
        <v xml:space="preserve">            Cesium.Cartographic.fromDegrees(,),</v>
      </c>
    </row>
    <row r="30328" spans="4:4" x14ac:dyDescent="0.55000000000000004">
      <c r="D30328" t="str">
        <f t="shared" si="473"/>
        <v xml:space="preserve">            Cesium.Cartographic.fromDegrees(,),</v>
      </c>
    </row>
    <row r="30329" spans="4:4" x14ac:dyDescent="0.55000000000000004">
      <c r="D30329" t="str">
        <f t="shared" si="473"/>
        <v xml:space="preserve">            Cesium.Cartographic.fromDegrees(,),</v>
      </c>
    </row>
    <row r="30330" spans="4:4" x14ac:dyDescent="0.55000000000000004">
      <c r="D30330" t="str">
        <f t="shared" si="473"/>
        <v xml:space="preserve">            Cesium.Cartographic.fromDegrees(,),</v>
      </c>
    </row>
    <row r="30331" spans="4:4" x14ac:dyDescent="0.55000000000000004">
      <c r="D30331" t="str">
        <f t="shared" si="473"/>
        <v xml:space="preserve">            Cesium.Cartographic.fromDegrees(,),</v>
      </c>
    </row>
    <row r="30332" spans="4:4" x14ac:dyDescent="0.55000000000000004">
      <c r="D30332" t="str">
        <f t="shared" si="473"/>
        <v xml:space="preserve">            Cesium.Cartographic.fromDegrees(,),</v>
      </c>
    </row>
    <row r="30333" spans="4:4" x14ac:dyDescent="0.55000000000000004">
      <c r="D30333" t="str">
        <f t="shared" si="473"/>
        <v xml:space="preserve">            Cesium.Cartographic.fromDegrees(,),</v>
      </c>
    </row>
    <row r="30334" spans="4:4" x14ac:dyDescent="0.55000000000000004">
      <c r="D30334" t="str">
        <f t="shared" si="473"/>
        <v xml:space="preserve">            Cesium.Cartographic.fromDegrees(,),</v>
      </c>
    </row>
    <row r="30335" spans="4:4" x14ac:dyDescent="0.55000000000000004">
      <c r="D30335" t="str">
        <f t="shared" si="473"/>
        <v xml:space="preserve">            Cesium.Cartographic.fromDegrees(,),</v>
      </c>
    </row>
    <row r="30336" spans="4:4" x14ac:dyDescent="0.55000000000000004">
      <c r="D30336" t="str">
        <f t="shared" si="473"/>
        <v xml:space="preserve">            Cesium.Cartographic.fromDegrees(,),</v>
      </c>
    </row>
    <row r="30337" spans="4:4" x14ac:dyDescent="0.55000000000000004">
      <c r="D30337" t="str">
        <f t="shared" si="473"/>
        <v xml:space="preserve">            Cesium.Cartographic.fromDegrees(,),</v>
      </c>
    </row>
    <row r="30338" spans="4:4" x14ac:dyDescent="0.55000000000000004">
      <c r="D30338" t="str">
        <f t="shared" si="473"/>
        <v xml:space="preserve">            Cesium.Cartographic.fromDegrees(,),</v>
      </c>
    </row>
    <row r="30339" spans="4:4" x14ac:dyDescent="0.55000000000000004">
      <c r="D30339" t="str">
        <f t="shared" ref="D30339:D30402" si="474">"            Cesium.Cartographic.fromDegrees(" &amp; B30339 &amp; "," &amp; C30339 &amp; "),"</f>
        <v xml:space="preserve">            Cesium.Cartographic.fromDegrees(,),</v>
      </c>
    </row>
    <row r="30340" spans="4:4" x14ac:dyDescent="0.55000000000000004">
      <c r="D30340" t="str">
        <f t="shared" si="474"/>
        <v xml:space="preserve">            Cesium.Cartographic.fromDegrees(,),</v>
      </c>
    </row>
    <row r="30341" spans="4:4" x14ac:dyDescent="0.55000000000000004">
      <c r="D30341" t="str">
        <f t="shared" si="474"/>
        <v xml:space="preserve">            Cesium.Cartographic.fromDegrees(,),</v>
      </c>
    </row>
    <row r="30342" spans="4:4" x14ac:dyDescent="0.55000000000000004">
      <c r="D30342" t="str">
        <f t="shared" si="474"/>
        <v xml:space="preserve">            Cesium.Cartographic.fromDegrees(,),</v>
      </c>
    </row>
    <row r="30343" spans="4:4" x14ac:dyDescent="0.55000000000000004">
      <c r="D30343" t="str">
        <f t="shared" si="474"/>
        <v xml:space="preserve">            Cesium.Cartographic.fromDegrees(,),</v>
      </c>
    </row>
    <row r="30344" spans="4:4" x14ac:dyDescent="0.55000000000000004">
      <c r="D30344" t="str">
        <f t="shared" si="474"/>
        <v xml:space="preserve">            Cesium.Cartographic.fromDegrees(,),</v>
      </c>
    </row>
    <row r="30345" spans="4:4" x14ac:dyDescent="0.55000000000000004">
      <c r="D30345" t="str">
        <f t="shared" si="474"/>
        <v xml:space="preserve">            Cesium.Cartographic.fromDegrees(,),</v>
      </c>
    </row>
    <row r="30346" spans="4:4" x14ac:dyDescent="0.55000000000000004">
      <c r="D30346" t="str">
        <f t="shared" si="474"/>
        <v xml:space="preserve">            Cesium.Cartographic.fromDegrees(,),</v>
      </c>
    </row>
    <row r="30347" spans="4:4" x14ac:dyDescent="0.55000000000000004">
      <c r="D30347" t="str">
        <f t="shared" si="474"/>
        <v xml:space="preserve">            Cesium.Cartographic.fromDegrees(,),</v>
      </c>
    </row>
    <row r="30348" spans="4:4" x14ac:dyDescent="0.55000000000000004">
      <c r="D30348" t="str">
        <f t="shared" si="474"/>
        <v xml:space="preserve">            Cesium.Cartographic.fromDegrees(,),</v>
      </c>
    </row>
    <row r="30349" spans="4:4" x14ac:dyDescent="0.55000000000000004">
      <c r="D30349" t="str">
        <f t="shared" si="474"/>
        <v xml:space="preserve">            Cesium.Cartographic.fromDegrees(,),</v>
      </c>
    </row>
    <row r="30350" spans="4:4" x14ac:dyDescent="0.55000000000000004">
      <c r="D30350" t="str">
        <f t="shared" si="474"/>
        <v xml:space="preserve">            Cesium.Cartographic.fromDegrees(,),</v>
      </c>
    </row>
    <row r="30351" spans="4:4" x14ac:dyDescent="0.55000000000000004">
      <c r="D30351" t="str">
        <f t="shared" si="474"/>
        <v xml:space="preserve">            Cesium.Cartographic.fromDegrees(,),</v>
      </c>
    </row>
    <row r="30352" spans="4:4" x14ac:dyDescent="0.55000000000000004">
      <c r="D30352" t="str">
        <f t="shared" si="474"/>
        <v xml:space="preserve">            Cesium.Cartographic.fromDegrees(,),</v>
      </c>
    </row>
    <row r="30353" spans="4:4" x14ac:dyDescent="0.55000000000000004">
      <c r="D30353" t="str">
        <f t="shared" si="474"/>
        <v xml:space="preserve">            Cesium.Cartographic.fromDegrees(,),</v>
      </c>
    </row>
    <row r="30354" spans="4:4" x14ac:dyDescent="0.55000000000000004">
      <c r="D30354" t="str">
        <f t="shared" si="474"/>
        <v xml:space="preserve">            Cesium.Cartographic.fromDegrees(,),</v>
      </c>
    </row>
    <row r="30355" spans="4:4" x14ac:dyDescent="0.55000000000000004">
      <c r="D30355" t="str">
        <f t="shared" si="474"/>
        <v xml:space="preserve">            Cesium.Cartographic.fromDegrees(,),</v>
      </c>
    </row>
    <row r="30356" spans="4:4" x14ac:dyDescent="0.55000000000000004">
      <c r="D30356" t="str">
        <f t="shared" si="474"/>
        <v xml:space="preserve">            Cesium.Cartographic.fromDegrees(,),</v>
      </c>
    </row>
    <row r="30357" spans="4:4" x14ac:dyDescent="0.55000000000000004">
      <c r="D30357" t="str">
        <f t="shared" si="474"/>
        <v xml:space="preserve">            Cesium.Cartographic.fromDegrees(,),</v>
      </c>
    </row>
    <row r="30358" spans="4:4" x14ac:dyDescent="0.55000000000000004">
      <c r="D30358" t="str">
        <f t="shared" si="474"/>
        <v xml:space="preserve">            Cesium.Cartographic.fromDegrees(,),</v>
      </c>
    </row>
    <row r="30359" spans="4:4" x14ac:dyDescent="0.55000000000000004">
      <c r="D30359" t="str">
        <f t="shared" si="474"/>
        <v xml:space="preserve">            Cesium.Cartographic.fromDegrees(,),</v>
      </c>
    </row>
    <row r="30360" spans="4:4" x14ac:dyDescent="0.55000000000000004">
      <c r="D30360" t="str">
        <f t="shared" si="474"/>
        <v xml:space="preserve">            Cesium.Cartographic.fromDegrees(,),</v>
      </c>
    </row>
    <row r="30361" spans="4:4" x14ac:dyDescent="0.55000000000000004">
      <c r="D30361" t="str">
        <f t="shared" si="474"/>
        <v xml:space="preserve">            Cesium.Cartographic.fromDegrees(,),</v>
      </c>
    </row>
    <row r="30362" spans="4:4" x14ac:dyDescent="0.55000000000000004">
      <c r="D30362" t="str">
        <f t="shared" si="474"/>
        <v xml:space="preserve">            Cesium.Cartographic.fromDegrees(,),</v>
      </c>
    </row>
    <row r="30363" spans="4:4" x14ac:dyDescent="0.55000000000000004">
      <c r="D30363" t="str">
        <f t="shared" si="474"/>
        <v xml:space="preserve">            Cesium.Cartographic.fromDegrees(,),</v>
      </c>
    </row>
    <row r="30364" spans="4:4" x14ac:dyDescent="0.55000000000000004">
      <c r="D30364" t="str">
        <f t="shared" si="474"/>
        <v xml:space="preserve">            Cesium.Cartographic.fromDegrees(,),</v>
      </c>
    </row>
    <row r="30365" spans="4:4" x14ac:dyDescent="0.55000000000000004">
      <c r="D30365" t="str">
        <f t="shared" si="474"/>
        <v xml:space="preserve">            Cesium.Cartographic.fromDegrees(,),</v>
      </c>
    </row>
    <row r="30366" spans="4:4" x14ac:dyDescent="0.55000000000000004">
      <c r="D30366" t="str">
        <f t="shared" si="474"/>
        <v xml:space="preserve">            Cesium.Cartographic.fromDegrees(,),</v>
      </c>
    </row>
    <row r="30367" spans="4:4" x14ac:dyDescent="0.55000000000000004">
      <c r="D30367" t="str">
        <f t="shared" si="474"/>
        <v xml:space="preserve">            Cesium.Cartographic.fromDegrees(,),</v>
      </c>
    </row>
    <row r="30368" spans="4:4" x14ac:dyDescent="0.55000000000000004">
      <c r="D30368" t="str">
        <f t="shared" si="474"/>
        <v xml:space="preserve">            Cesium.Cartographic.fromDegrees(,),</v>
      </c>
    </row>
    <row r="30369" spans="4:4" x14ac:dyDescent="0.55000000000000004">
      <c r="D30369" t="str">
        <f t="shared" si="474"/>
        <v xml:space="preserve">            Cesium.Cartographic.fromDegrees(,),</v>
      </c>
    </row>
    <row r="30370" spans="4:4" x14ac:dyDescent="0.55000000000000004">
      <c r="D30370" t="str">
        <f t="shared" si="474"/>
        <v xml:space="preserve">            Cesium.Cartographic.fromDegrees(,),</v>
      </c>
    </row>
    <row r="30371" spans="4:4" x14ac:dyDescent="0.55000000000000004">
      <c r="D30371" t="str">
        <f t="shared" si="474"/>
        <v xml:space="preserve">            Cesium.Cartographic.fromDegrees(,),</v>
      </c>
    </row>
    <row r="30372" spans="4:4" x14ac:dyDescent="0.55000000000000004">
      <c r="D30372" t="str">
        <f t="shared" si="474"/>
        <v xml:space="preserve">            Cesium.Cartographic.fromDegrees(,),</v>
      </c>
    </row>
    <row r="30373" spans="4:4" x14ac:dyDescent="0.55000000000000004">
      <c r="D30373" t="str">
        <f t="shared" si="474"/>
        <v xml:space="preserve">            Cesium.Cartographic.fromDegrees(,),</v>
      </c>
    </row>
    <row r="30374" spans="4:4" x14ac:dyDescent="0.55000000000000004">
      <c r="D30374" t="str">
        <f t="shared" si="474"/>
        <v xml:space="preserve">            Cesium.Cartographic.fromDegrees(,),</v>
      </c>
    </row>
    <row r="30375" spans="4:4" x14ac:dyDescent="0.55000000000000004">
      <c r="D30375" t="str">
        <f t="shared" si="474"/>
        <v xml:space="preserve">            Cesium.Cartographic.fromDegrees(,),</v>
      </c>
    </row>
    <row r="30376" spans="4:4" x14ac:dyDescent="0.55000000000000004">
      <c r="D30376" t="str">
        <f t="shared" si="474"/>
        <v xml:space="preserve">            Cesium.Cartographic.fromDegrees(,),</v>
      </c>
    </row>
    <row r="30377" spans="4:4" x14ac:dyDescent="0.55000000000000004">
      <c r="D30377" t="str">
        <f t="shared" si="474"/>
        <v xml:space="preserve">            Cesium.Cartographic.fromDegrees(,),</v>
      </c>
    </row>
    <row r="30378" spans="4:4" x14ac:dyDescent="0.55000000000000004">
      <c r="D30378" t="str">
        <f t="shared" si="474"/>
        <v xml:space="preserve">            Cesium.Cartographic.fromDegrees(,),</v>
      </c>
    </row>
    <row r="30379" spans="4:4" x14ac:dyDescent="0.55000000000000004">
      <c r="D30379" t="str">
        <f t="shared" si="474"/>
        <v xml:space="preserve">            Cesium.Cartographic.fromDegrees(,),</v>
      </c>
    </row>
    <row r="30380" spans="4:4" x14ac:dyDescent="0.55000000000000004">
      <c r="D30380" t="str">
        <f t="shared" si="474"/>
        <v xml:space="preserve">            Cesium.Cartographic.fromDegrees(,),</v>
      </c>
    </row>
    <row r="30381" spans="4:4" x14ac:dyDescent="0.55000000000000004">
      <c r="D30381" t="str">
        <f t="shared" si="474"/>
        <v xml:space="preserve">            Cesium.Cartographic.fromDegrees(,),</v>
      </c>
    </row>
    <row r="30382" spans="4:4" x14ac:dyDescent="0.55000000000000004">
      <c r="D30382" t="str">
        <f t="shared" si="474"/>
        <v xml:space="preserve">            Cesium.Cartographic.fromDegrees(,),</v>
      </c>
    </row>
    <row r="30383" spans="4:4" x14ac:dyDescent="0.55000000000000004">
      <c r="D30383" t="str">
        <f t="shared" si="474"/>
        <v xml:space="preserve">            Cesium.Cartographic.fromDegrees(,),</v>
      </c>
    </row>
    <row r="30384" spans="4:4" x14ac:dyDescent="0.55000000000000004">
      <c r="D30384" t="str">
        <f t="shared" si="474"/>
        <v xml:space="preserve">            Cesium.Cartographic.fromDegrees(,),</v>
      </c>
    </row>
    <row r="30385" spans="4:4" x14ac:dyDescent="0.55000000000000004">
      <c r="D30385" t="str">
        <f t="shared" si="474"/>
        <v xml:space="preserve">            Cesium.Cartographic.fromDegrees(,),</v>
      </c>
    </row>
    <row r="30386" spans="4:4" x14ac:dyDescent="0.55000000000000004">
      <c r="D30386" t="str">
        <f t="shared" si="474"/>
        <v xml:space="preserve">            Cesium.Cartographic.fromDegrees(,),</v>
      </c>
    </row>
    <row r="30387" spans="4:4" x14ac:dyDescent="0.55000000000000004">
      <c r="D30387" t="str">
        <f t="shared" si="474"/>
        <v xml:space="preserve">            Cesium.Cartographic.fromDegrees(,),</v>
      </c>
    </row>
    <row r="30388" spans="4:4" x14ac:dyDescent="0.55000000000000004">
      <c r="D30388" t="str">
        <f t="shared" si="474"/>
        <v xml:space="preserve">            Cesium.Cartographic.fromDegrees(,),</v>
      </c>
    </row>
    <row r="30389" spans="4:4" x14ac:dyDescent="0.55000000000000004">
      <c r="D30389" t="str">
        <f t="shared" si="474"/>
        <v xml:space="preserve">            Cesium.Cartographic.fromDegrees(,),</v>
      </c>
    </row>
    <row r="30390" spans="4:4" x14ac:dyDescent="0.55000000000000004">
      <c r="D30390" t="str">
        <f t="shared" si="474"/>
        <v xml:space="preserve">            Cesium.Cartographic.fromDegrees(,),</v>
      </c>
    </row>
    <row r="30391" spans="4:4" x14ac:dyDescent="0.55000000000000004">
      <c r="D30391" t="str">
        <f t="shared" si="474"/>
        <v xml:space="preserve">            Cesium.Cartographic.fromDegrees(,),</v>
      </c>
    </row>
    <row r="30392" spans="4:4" x14ac:dyDescent="0.55000000000000004">
      <c r="D30392" t="str">
        <f t="shared" si="474"/>
        <v xml:space="preserve">            Cesium.Cartographic.fromDegrees(,),</v>
      </c>
    </row>
    <row r="30393" spans="4:4" x14ac:dyDescent="0.55000000000000004">
      <c r="D30393" t="str">
        <f t="shared" si="474"/>
        <v xml:space="preserve">            Cesium.Cartographic.fromDegrees(,),</v>
      </c>
    </row>
    <row r="30394" spans="4:4" x14ac:dyDescent="0.55000000000000004">
      <c r="D30394" t="str">
        <f t="shared" si="474"/>
        <v xml:space="preserve">            Cesium.Cartographic.fromDegrees(,),</v>
      </c>
    </row>
    <row r="30395" spans="4:4" x14ac:dyDescent="0.55000000000000004">
      <c r="D30395" t="str">
        <f t="shared" si="474"/>
        <v xml:space="preserve">            Cesium.Cartographic.fromDegrees(,),</v>
      </c>
    </row>
    <row r="30396" spans="4:4" x14ac:dyDescent="0.55000000000000004">
      <c r="D30396" t="str">
        <f t="shared" si="474"/>
        <v xml:space="preserve">            Cesium.Cartographic.fromDegrees(,),</v>
      </c>
    </row>
    <row r="30397" spans="4:4" x14ac:dyDescent="0.55000000000000004">
      <c r="D30397" t="str">
        <f t="shared" si="474"/>
        <v xml:space="preserve">            Cesium.Cartographic.fromDegrees(,),</v>
      </c>
    </row>
    <row r="30398" spans="4:4" x14ac:dyDescent="0.55000000000000004">
      <c r="D30398" t="str">
        <f t="shared" si="474"/>
        <v xml:space="preserve">            Cesium.Cartographic.fromDegrees(,),</v>
      </c>
    </row>
    <row r="30399" spans="4:4" x14ac:dyDescent="0.55000000000000004">
      <c r="D30399" t="str">
        <f t="shared" si="474"/>
        <v xml:space="preserve">            Cesium.Cartographic.fromDegrees(,),</v>
      </c>
    </row>
    <row r="30400" spans="4:4" x14ac:dyDescent="0.55000000000000004">
      <c r="D30400" t="str">
        <f t="shared" si="474"/>
        <v xml:space="preserve">            Cesium.Cartographic.fromDegrees(,),</v>
      </c>
    </row>
    <row r="30401" spans="4:4" x14ac:dyDescent="0.55000000000000004">
      <c r="D30401" t="str">
        <f t="shared" si="474"/>
        <v xml:space="preserve">            Cesium.Cartographic.fromDegrees(,),</v>
      </c>
    </row>
    <row r="30402" spans="4:4" x14ac:dyDescent="0.55000000000000004">
      <c r="D30402" t="str">
        <f t="shared" si="474"/>
        <v xml:space="preserve">            Cesium.Cartographic.fromDegrees(,),</v>
      </c>
    </row>
    <row r="30403" spans="4:4" x14ac:dyDescent="0.55000000000000004">
      <c r="D30403" t="str">
        <f t="shared" ref="D30403:D30466" si="475">"            Cesium.Cartographic.fromDegrees(" &amp; B30403 &amp; "," &amp; C30403 &amp; "),"</f>
        <v xml:space="preserve">            Cesium.Cartographic.fromDegrees(,),</v>
      </c>
    </row>
    <row r="30404" spans="4:4" x14ac:dyDescent="0.55000000000000004">
      <c r="D30404" t="str">
        <f t="shared" si="475"/>
        <v xml:space="preserve">            Cesium.Cartographic.fromDegrees(,),</v>
      </c>
    </row>
    <row r="30405" spans="4:4" x14ac:dyDescent="0.55000000000000004">
      <c r="D30405" t="str">
        <f t="shared" si="475"/>
        <v xml:space="preserve">            Cesium.Cartographic.fromDegrees(,),</v>
      </c>
    </row>
    <row r="30406" spans="4:4" x14ac:dyDescent="0.55000000000000004">
      <c r="D30406" t="str">
        <f t="shared" si="475"/>
        <v xml:space="preserve">            Cesium.Cartographic.fromDegrees(,),</v>
      </c>
    </row>
    <row r="30407" spans="4:4" x14ac:dyDescent="0.55000000000000004">
      <c r="D30407" t="str">
        <f t="shared" si="475"/>
        <v xml:space="preserve">            Cesium.Cartographic.fromDegrees(,),</v>
      </c>
    </row>
    <row r="30408" spans="4:4" x14ac:dyDescent="0.55000000000000004">
      <c r="D30408" t="str">
        <f t="shared" si="475"/>
        <v xml:space="preserve">            Cesium.Cartographic.fromDegrees(,),</v>
      </c>
    </row>
    <row r="30409" spans="4:4" x14ac:dyDescent="0.55000000000000004">
      <c r="D30409" t="str">
        <f t="shared" si="475"/>
        <v xml:space="preserve">            Cesium.Cartographic.fromDegrees(,),</v>
      </c>
    </row>
    <row r="30410" spans="4:4" x14ac:dyDescent="0.55000000000000004">
      <c r="D30410" t="str">
        <f t="shared" si="475"/>
        <v xml:space="preserve">            Cesium.Cartographic.fromDegrees(,),</v>
      </c>
    </row>
    <row r="30411" spans="4:4" x14ac:dyDescent="0.55000000000000004">
      <c r="D30411" t="str">
        <f t="shared" si="475"/>
        <v xml:space="preserve">            Cesium.Cartographic.fromDegrees(,),</v>
      </c>
    </row>
    <row r="30412" spans="4:4" x14ac:dyDescent="0.55000000000000004">
      <c r="D30412" t="str">
        <f t="shared" si="475"/>
        <v xml:space="preserve">            Cesium.Cartographic.fromDegrees(,),</v>
      </c>
    </row>
    <row r="30413" spans="4:4" x14ac:dyDescent="0.55000000000000004">
      <c r="D30413" t="str">
        <f t="shared" si="475"/>
        <v xml:space="preserve">            Cesium.Cartographic.fromDegrees(,),</v>
      </c>
    </row>
    <row r="30414" spans="4:4" x14ac:dyDescent="0.55000000000000004">
      <c r="D30414" t="str">
        <f t="shared" si="475"/>
        <v xml:space="preserve">            Cesium.Cartographic.fromDegrees(,),</v>
      </c>
    </row>
    <row r="30415" spans="4:4" x14ac:dyDescent="0.55000000000000004">
      <c r="D30415" t="str">
        <f t="shared" si="475"/>
        <v xml:space="preserve">            Cesium.Cartographic.fromDegrees(,),</v>
      </c>
    </row>
    <row r="30416" spans="4:4" x14ac:dyDescent="0.55000000000000004">
      <c r="D30416" t="str">
        <f t="shared" si="475"/>
        <v xml:space="preserve">            Cesium.Cartographic.fromDegrees(,),</v>
      </c>
    </row>
    <row r="30417" spans="4:4" x14ac:dyDescent="0.55000000000000004">
      <c r="D30417" t="str">
        <f t="shared" si="475"/>
        <v xml:space="preserve">            Cesium.Cartographic.fromDegrees(,),</v>
      </c>
    </row>
    <row r="30418" spans="4:4" x14ac:dyDescent="0.55000000000000004">
      <c r="D30418" t="str">
        <f t="shared" si="475"/>
        <v xml:space="preserve">            Cesium.Cartographic.fromDegrees(,),</v>
      </c>
    </row>
    <row r="30419" spans="4:4" x14ac:dyDescent="0.55000000000000004">
      <c r="D30419" t="str">
        <f t="shared" si="475"/>
        <v xml:space="preserve">            Cesium.Cartographic.fromDegrees(,),</v>
      </c>
    </row>
    <row r="30420" spans="4:4" x14ac:dyDescent="0.55000000000000004">
      <c r="D30420" t="str">
        <f t="shared" si="475"/>
        <v xml:space="preserve">            Cesium.Cartographic.fromDegrees(,),</v>
      </c>
    </row>
    <row r="30421" spans="4:4" x14ac:dyDescent="0.55000000000000004">
      <c r="D30421" t="str">
        <f t="shared" si="475"/>
        <v xml:space="preserve">            Cesium.Cartographic.fromDegrees(,),</v>
      </c>
    </row>
    <row r="30422" spans="4:4" x14ac:dyDescent="0.55000000000000004">
      <c r="D30422" t="str">
        <f t="shared" si="475"/>
        <v xml:space="preserve">            Cesium.Cartographic.fromDegrees(,),</v>
      </c>
    </row>
    <row r="30423" spans="4:4" x14ac:dyDescent="0.55000000000000004">
      <c r="D30423" t="str">
        <f t="shared" si="475"/>
        <v xml:space="preserve">            Cesium.Cartographic.fromDegrees(,),</v>
      </c>
    </row>
    <row r="30424" spans="4:4" x14ac:dyDescent="0.55000000000000004">
      <c r="D30424" t="str">
        <f t="shared" si="475"/>
        <v xml:space="preserve">            Cesium.Cartographic.fromDegrees(,),</v>
      </c>
    </row>
    <row r="30425" spans="4:4" x14ac:dyDescent="0.55000000000000004">
      <c r="D30425" t="str">
        <f t="shared" si="475"/>
        <v xml:space="preserve">            Cesium.Cartographic.fromDegrees(,),</v>
      </c>
    </row>
    <row r="30426" spans="4:4" x14ac:dyDescent="0.55000000000000004">
      <c r="D30426" t="str">
        <f t="shared" si="475"/>
        <v xml:space="preserve">            Cesium.Cartographic.fromDegrees(,),</v>
      </c>
    </row>
    <row r="30427" spans="4:4" x14ac:dyDescent="0.55000000000000004">
      <c r="D30427" t="str">
        <f t="shared" si="475"/>
        <v xml:space="preserve">            Cesium.Cartographic.fromDegrees(,),</v>
      </c>
    </row>
    <row r="30428" spans="4:4" x14ac:dyDescent="0.55000000000000004">
      <c r="D30428" t="str">
        <f t="shared" si="475"/>
        <v xml:space="preserve">            Cesium.Cartographic.fromDegrees(,),</v>
      </c>
    </row>
    <row r="30429" spans="4:4" x14ac:dyDescent="0.55000000000000004">
      <c r="D30429" t="str">
        <f t="shared" si="475"/>
        <v xml:space="preserve">            Cesium.Cartographic.fromDegrees(,),</v>
      </c>
    </row>
    <row r="30430" spans="4:4" x14ac:dyDescent="0.55000000000000004">
      <c r="D30430" t="str">
        <f t="shared" si="475"/>
        <v xml:space="preserve">            Cesium.Cartographic.fromDegrees(,),</v>
      </c>
    </row>
    <row r="30431" spans="4:4" x14ac:dyDescent="0.55000000000000004">
      <c r="D30431" t="str">
        <f t="shared" si="475"/>
        <v xml:space="preserve">            Cesium.Cartographic.fromDegrees(,),</v>
      </c>
    </row>
    <row r="30432" spans="4:4" x14ac:dyDescent="0.55000000000000004">
      <c r="D30432" t="str">
        <f t="shared" si="475"/>
        <v xml:space="preserve">            Cesium.Cartographic.fromDegrees(,),</v>
      </c>
    </row>
    <row r="30433" spans="4:4" x14ac:dyDescent="0.55000000000000004">
      <c r="D30433" t="str">
        <f t="shared" si="475"/>
        <v xml:space="preserve">            Cesium.Cartographic.fromDegrees(,),</v>
      </c>
    </row>
    <row r="30434" spans="4:4" x14ac:dyDescent="0.55000000000000004">
      <c r="D30434" t="str">
        <f t="shared" si="475"/>
        <v xml:space="preserve">            Cesium.Cartographic.fromDegrees(,),</v>
      </c>
    </row>
    <row r="30435" spans="4:4" x14ac:dyDescent="0.55000000000000004">
      <c r="D30435" t="str">
        <f t="shared" si="475"/>
        <v xml:space="preserve">            Cesium.Cartographic.fromDegrees(,),</v>
      </c>
    </row>
    <row r="30436" spans="4:4" x14ac:dyDescent="0.55000000000000004">
      <c r="D30436" t="str">
        <f t="shared" si="475"/>
        <v xml:space="preserve">            Cesium.Cartographic.fromDegrees(,),</v>
      </c>
    </row>
    <row r="30437" spans="4:4" x14ac:dyDescent="0.55000000000000004">
      <c r="D30437" t="str">
        <f t="shared" si="475"/>
        <v xml:space="preserve">            Cesium.Cartographic.fromDegrees(,),</v>
      </c>
    </row>
    <row r="30438" spans="4:4" x14ac:dyDescent="0.55000000000000004">
      <c r="D30438" t="str">
        <f t="shared" si="475"/>
        <v xml:space="preserve">            Cesium.Cartographic.fromDegrees(,),</v>
      </c>
    </row>
    <row r="30439" spans="4:4" x14ac:dyDescent="0.55000000000000004">
      <c r="D30439" t="str">
        <f t="shared" si="475"/>
        <v xml:space="preserve">            Cesium.Cartographic.fromDegrees(,),</v>
      </c>
    </row>
    <row r="30440" spans="4:4" x14ac:dyDescent="0.55000000000000004">
      <c r="D30440" t="str">
        <f t="shared" si="475"/>
        <v xml:space="preserve">            Cesium.Cartographic.fromDegrees(,),</v>
      </c>
    </row>
    <row r="30441" spans="4:4" x14ac:dyDescent="0.55000000000000004">
      <c r="D30441" t="str">
        <f t="shared" si="475"/>
        <v xml:space="preserve">            Cesium.Cartographic.fromDegrees(,),</v>
      </c>
    </row>
    <row r="30442" spans="4:4" x14ac:dyDescent="0.55000000000000004">
      <c r="D30442" t="str">
        <f t="shared" si="475"/>
        <v xml:space="preserve">            Cesium.Cartographic.fromDegrees(,),</v>
      </c>
    </row>
    <row r="30443" spans="4:4" x14ac:dyDescent="0.55000000000000004">
      <c r="D30443" t="str">
        <f t="shared" si="475"/>
        <v xml:space="preserve">            Cesium.Cartographic.fromDegrees(,),</v>
      </c>
    </row>
    <row r="30444" spans="4:4" x14ac:dyDescent="0.55000000000000004">
      <c r="D30444" t="str">
        <f t="shared" si="475"/>
        <v xml:space="preserve">            Cesium.Cartographic.fromDegrees(,),</v>
      </c>
    </row>
    <row r="30445" spans="4:4" x14ac:dyDescent="0.55000000000000004">
      <c r="D30445" t="str">
        <f t="shared" si="475"/>
        <v xml:space="preserve">            Cesium.Cartographic.fromDegrees(,),</v>
      </c>
    </row>
    <row r="30446" spans="4:4" x14ac:dyDescent="0.55000000000000004">
      <c r="D30446" t="str">
        <f t="shared" si="475"/>
        <v xml:space="preserve">            Cesium.Cartographic.fromDegrees(,),</v>
      </c>
    </row>
    <row r="30447" spans="4:4" x14ac:dyDescent="0.55000000000000004">
      <c r="D30447" t="str">
        <f t="shared" si="475"/>
        <v xml:space="preserve">            Cesium.Cartographic.fromDegrees(,),</v>
      </c>
    </row>
    <row r="30448" spans="4:4" x14ac:dyDescent="0.55000000000000004">
      <c r="D30448" t="str">
        <f t="shared" si="475"/>
        <v xml:space="preserve">            Cesium.Cartographic.fromDegrees(,),</v>
      </c>
    </row>
    <row r="30449" spans="4:4" x14ac:dyDescent="0.55000000000000004">
      <c r="D30449" t="str">
        <f t="shared" si="475"/>
        <v xml:space="preserve">            Cesium.Cartographic.fromDegrees(,),</v>
      </c>
    </row>
    <row r="30450" spans="4:4" x14ac:dyDescent="0.55000000000000004">
      <c r="D30450" t="str">
        <f t="shared" si="475"/>
        <v xml:space="preserve">            Cesium.Cartographic.fromDegrees(,),</v>
      </c>
    </row>
    <row r="30451" spans="4:4" x14ac:dyDescent="0.55000000000000004">
      <c r="D30451" t="str">
        <f t="shared" si="475"/>
        <v xml:space="preserve">            Cesium.Cartographic.fromDegrees(,),</v>
      </c>
    </row>
    <row r="30452" spans="4:4" x14ac:dyDescent="0.55000000000000004">
      <c r="D30452" t="str">
        <f t="shared" si="475"/>
        <v xml:space="preserve">            Cesium.Cartographic.fromDegrees(,),</v>
      </c>
    </row>
    <row r="30453" spans="4:4" x14ac:dyDescent="0.55000000000000004">
      <c r="D30453" t="str">
        <f t="shared" si="475"/>
        <v xml:space="preserve">            Cesium.Cartographic.fromDegrees(,),</v>
      </c>
    </row>
    <row r="30454" spans="4:4" x14ac:dyDescent="0.55000000000000004">
      <c r="D30454" t="str">
        <f t="shared" si="475"/>
        <v xml:space="preserve">            Cesium.Cartographic.fromDegrees(,),</v>
      </c>
    </row>
    <row r="30455" spans="4:4" x14ac:dyDescent="0.55000000000000004">
      <c r="D30455" t="str">
        <f t="shared" si="475"/>
        <v xml:space="preserve">            Cesium.Cartographic.fromDegrees(,),</v>
      </c>
    </row>
    <row r="30456" spans="4:4" x14ac:dyDescent="0.55000000000000004">
      <c r="D30456" t="str">
        <f t="shared" si="475"/>
        <v xml:space="preserve">            Cesium.Cartographic.fromDegrees(,),</v>
      </c>
    </row>
    <row r="30457" spans="4:4" x14ac:dyDescent="0.55000000000000004">
      <c r="D30457" t="str">
        <f t="shared" si="475"/>
        <v xml:space="preserve">            Cesium.Cartographic.fromDegrees(,),</v>
      </c>
    </row>
    <row r="30458" spans="4:4" x14ac:dyDescent="0.55000000000000004">
      <c r="D30458" t="str">
        <f t="shared" si="475"/>
        <v xml:space="preserve">            Cesium.Cartographic.fromDegrees(,),</v>
      </c>
    </row>
    <row r="30459" spans="4:4" x14ac:dyDescent="0.55000000000000004">
      <c r="D30459" t="str">
        <f t="shared" si="475"/>
        <v xml:space="preserve">            Cesium.Cartographic.fromDegrees(,),</v>
      </c>
    </row>
    <row r="30460" spans="4:4" x14ac:dyDescent="0.55000000000000004">
      <c r="D30460" t="str">
        <f t="shared" si="475"/>
        <v xml:space="preserve">            Cesium.Cartographic.fromDegrees(,),</v>
      </c>
    </row>
    <row r="30461" spans="4:4" x14ac:dyDescent="0.55000000000000004">
      <c r="D30461" t="str">
        <f t="shared" si="475"/>
        <v xml:space="preserve">            Cesium.Cartographic.fromDegrees(,),</v>
      </c>
    </row>
    <row r="30462" spans="4:4" x14ac:dyDescent="0.55000000000000004">
      <c r="D30462" t="str">
        <f t="shared" si="475"/>
        <v xml:space="preserve">            Cesium.Cartographic.fromDegrees(,),</v>
      </c>
    </row>
    <row r="30463" spans="4:4" x14ac:dyDescent="0.55000000000000004">
      <c r="D30463" t="str">
        <f t="shared" si="475"/>
        <v xml:space="preserve">            Cesium.Cartographic.fromDegrees(,),</v>
      </c>
    </row>
    <row r="30464" spans="4:4" x14ac:dyDescent="0.55000000000000004">
      <c r="D30464" t="str">
        <f t="shared" si="475"/>
        <v xml:space="preserve">            Cesium.Cartographic.fromDegrees(,),</v>
      </c>
    </row>
    <row r="30465" spans="4:4" x14ac:dyDescent="0.55000000000000004">
      <c r="D30465" t="str">
        <f t="shared" si="475"/>
        <v xml:space="preserve">            Cesium.Cartographic.fromDegrees(,),</v>
      </c>
    </row>
    <row r="30466" spans="4:4" x14ac:dyDescent="0.55000000000000004">
      <c r="D30466" t="str">
        <f t="shared" si="475"/>
        <v xml:space="preserve">            Cesium.Cartographic.fromDegrees(,),</v>
      </c>
    </row>
    <row r="30467" spans="4:4" x14ac:dyDescent="0.55000000000000004">
      <c r="D30467" t="str">
        <f t="shared" ref="D30467:D30530" si="476">"            Cesium.Cartographic.fromDegrees(" &amp; B30467 &amp; "," &amp; C30467 &amp; "),"</f>
        <v xml:space="preserve">            Cesium.Cartographic.fromDegrees(,),</v>
      </c>
    </row>
    <row r="30468" spans="4:4" x14ac:dyDescent="0.55000000000000004">
      <c r="D30468" t="str">
        <f t="shared" si="476"/>
        <v xml:space="preserve">            Cesium.Cartographic.fromDegrees(,),</v>
      </c>
    </row>
    <row r="30469" spans="4:4" x14ac:dyDescent="0.55000000000000004">
      <c r="D30469" t="str">
        <f t="shared" si="476"/>
        <v xml:space="preserve">            Cesium.Cartographic.fromDegrees(,),</v>
      </c>
    </row>
    <row r="30470" spans="4:4" x14ac:dyDescent="0.55000000000000004">
      <c r="D30470" t="str">
        <f t="shared" si="476"/>
        <v xml:space="preserve">            Cesium.Cartographic.fromDegrees(,),</v>
      </c>
    </row>
    <row r="30471" spans="4:4" x14ac:dyDescent="0.55000000000000004">
      <c r="D30471" t="str">
        <f t="shared" si="476"/>
        <v xml:space="preserve">            Cesium.Cartographic.fromDegrees(,),</v>
      </c>
    </row>
    <row r="30472" spans="4:4" x14ac:dyDescent="0.55000000000000004">
      <c r="D30472" t="str">
        <f t="shared" si="476"/>
        <v xml:space="preserve">            Cesium.Cartographic.fromDegrees(,),</v>
      </c>
    </row>
    <row r="30473" spans="4:4" x14ac:dyDescent="0.55000000000000004">
      <c r="D30473" t="str">
        <f t="shared" si="476"/>
        <v xml:space="preserve">            Cesium.Cartographic.fromDegrees(,),</v>
      </c>
    </row>
    <row r="30474" spans="4:4" x14ac:dyDescent="0.55000000000000004">
      <c r="D30474" t="str">
        <f t="shared" si="476"/>
        <v xml:space="preserve">            Cesium.Cartographic.fromDegrees(,),</v>
      </c>
    </row>
    <row r="30475" spans="4:4" x14ac:dyDescent="0.55000000000000004">
      <c r="D30475" t="str">
        <f t="shared" si="476"/>
        <v xml:space="preserve">            Cesium.Cartographic.fromDegrees(,),</v>
      </c>
    </row>
    <row r="30476" spans="4:4" x14ac:dyDescent="0.55000000000000004">
      <c r="D30476" t="str">
        <f t="shared" si="476"/>
        <v xml:space="preserve">            Cesium.Cartographic.fromDegrees(,),</v>
      </c>
    </row>
    <row r="30477" spans="4:4" x14ac:dyDescent="0.55000000000000004">
      <c r="D30477" t="str">
        <f t="shared" si="476"/>
        <v xml:space="preserve">            Cesium.Cartographic.fromDegrees(,),</v>
      </c>
    </row>
    <row r="30478" spans="4:4" x14ac:dyDescent="0.55000000000000004">
      <c r="D30478" t="str">
        <f t="shared" si="476"/>
        <v xml:space="preserve">            Cesium.Cartographic.fromDegrees(,),</v>
      </c>
    </row>
    <row r="30479" spans="4:4" x14ac:dyDescent="0.55000000000000004">
      <c r="D30479" t="str">
        <f t="shared" si="476"/>
        <v xml:space="preserve">            Cesium.Cartographic.fromDegrees(,),</v>
      </c>
    </row>
    <row r="30480" spans="4:4" x14ac:dyDescent="0.55000000000000004">
      <c r="D30480" t="str">
        <f t="shared" si="476"/>
        <v xml:space="preserve">            Cesium.Cartographic.fromDegrees(,),</v>
      </c>
    </row>
    <row r="30481" spans="4:4" x14ac:dyDescent="0.55000000000000004">
      <c r="D30481" t="str">
        <f t="shared" si="476"/>
        <v xml:space="preserve">            Cesium.Cartographic.fromDegrees(,),</v>
      </c>
    </row>
    <row r="30482" spans="4:4" x14ac:dyDescent="0.55000000000000004">
      <c r="D30482" t="str">
        <f t="shared" si="476"/>
        <v xml:space="preserve">            Cesium.Cartographic.fromDegrees(,),</v>
      </c>
    </row>
    <row r="30483" spans="4:4" x14ac:dyDescent="0.55000000000000004">
      <c r="D30483" t="str">
        <f t="shared" si="476"/>
        <v xml:space="preserve">            Cesium.Cartographic.fromDegrees(,),</v>
      </c>
    </row>
    <row r="30484" spans="4:4" x14ac:dyDescent="0.55000000000000004">
      <c r="D30484" t="str">
        <f t="shared" si="476"/>
        <v xml:space="preserve">            Cesium.Cartographic.fromDegrees(,),</v>
      </c>
    </row>
    <row r="30485" spans="4:4" x14ac:dyDescent="0.55000000000000004">
      <c r="D30485" t="str">
        <f t="shared" si="476"/>
        <v xml:space="preserve">            Cesium.Cartographic.fromDegrees(,),</v>
      </c>
    </row>
    <row r="30486" spans="4:4" x14ac:dyDescent="0.55000000000000004">
      <c r="D30486" t="str">
        <f t="shared" si="476"/>
        <v xml:space="preserve">            Cesium.Cartographic.fromDegrees(,),</v>
      </c>
    </row>
    <row r="30487" spans="4:4" x14ac:dyDescent="0.55000000000000004">
      <c r="D30487" t="str">
        <f t="shared" si="476"/>
        <v xml:space="preserve">            Cesium.Cartographic.fromDegrees(,),</v>
      </c>
    </row>
    <row r="30488" spans="4:4" x14ac:dyDescent="0.55000000000000004">
      <c r="D30488" t="str">
        <f t="shared" si="476"/>
        <v xml:space="preserve">            Cesium.Cartographic.fromDegrees(,),</v>
      </c>
    </row>
    <row r="30489" spans="4:4" x14ac:dyDescent="0.55000000000000004">
      <c r="D30489" t="str">
        <f t="shared" si="476"/>
        <v xml:space="preserve">            Cesium.Cartographic.fromDegrees(,),</v>
      </c>
    </row>
    <row r="30490" spans="4:4" x14ac:dyDescent="0.55000000000000004">
      <c r="D30490" t="str">
        <f t="shared" si="476"/>
        <v xml:space="preserve">            Cesium.Cartographic.fromDegrees(,),</v>
      </c>
    </row>
    <row r="30491" spans="4:4" x14ac:dyDescent="0.55000000000000004">
      <c r="D30491" t="str">
        <f t="shared" si="476"/>
        <v xml:space="preserve">            Cesium.Cartographic.fromDegrees(,),</v>
      </c>
    </row>
    <row r="30492" spans="4:4" x14ac:dyDescent="0.55000000000000004">
      <c r="D30492" t="str">
        <f t="shared" si="476"/>
        <v xml:space="preserve">            Cesium.Cartographic.fromDegrees(,),</v>
      </c>
    </row>
    <row r="30493" spans="4:4" x14ac:dyDescent="0.55000000000000004">
      <c r="D30493" t="str">
        <f t="shared" si="476"/>
        <v xml:space="preserve">            Cesium.Cartographic.fromDegrees(,),</v>
      </c>
    </row>
    <row r="30494" spans="4:4" x14ac:dyDescent="0.55000000000000004">
      <c r="D30494" t="str">
        <f t="shared" si="476"/>
        <v xml:space="preserve">            Cesium.Cartographic.fromDegrees(,),</v>
      </c>
    </row>
    <row r="30495" spans="4:4" x14ac:dyDescent="0.55000000000000004">
      <c r="D30495" t="str">
        <f t="shared" si="476"/>
        <v xml:space="preserve">            Cesium.Cartographic.fromDegrees(,),</v>
      </c>
    </row>
    <row r="30496" spans="4:4" x14ac:dyDescent="0.55000000000000004">
      <c r="D30496" t="str">
        <f t="shared" si="476"/>
        <v xml:space="preserve">            Cesium.Cartographic.fromDegrees(,),</v>
      </c>
    </row>
    <row r="30497" spans="4:4" x14ac:dyDescent="0.55000000000000004">
      <c r="D30497" t="str">
        <f t="shared" si="476"/>
        <v xml:space="preserve">            Cesium.Cartographic.fromDegrees(,),</v>
      </c>
    </row>
    <row r="30498" spans="4:4" x14ac:dyDescent="0.55000000000000004">
      <c r="D30498" t="str">
        <f t="shared" si="476"/>
        <v xml:space="preserve">            Cesium.Cartographic.fromDegrees(,),</v>
      </c>
    </row>
    <row r="30499" spans="4:4" x14ac:dyDescent="0.55000000000000004">
      <c r="D30499" t="str">
        <f t="shared" si="476"/>
        <v xml:space="preserve">            Cesium.Cartographic.fromDegrees(,),</v>
      </c>
    </row>
    <row r="30500" spans="4:4" x14ac:dyDescent="0.55000000000000004">
      <c r="D30500" t="str">
        <f t="shared" si="476"/>
        <v xml:space="preserve">            Cesium.Cartographic.fromDegrees(,),</v>
      </c>
    </row>
    <row r="30501" spans="4:4" x14ac:dyDescent="0.55000000000000004">
      <c r="D30501" t="str">
        <f t="shared" si="476"/>
        <v xml:space="preserve">            Cesium.Cartographic.fromDegrees(,),</v>
      </c>
    </row>
    <row r="30502" spans="4:4" x14ac:dyDescent="0.55000000000000004">
      <c r="D30502" t="str">
        <f t="shared" si="476"/>
        <v xml:space="preserve">            Cesium.Cartographic.fromDegrees(,),</v>
      </c>
    </row>
    <row r="30503" spans="4:4" x14ac:dyDescent="0.55000000000000004">
      <c r="D30503" t="str">
        <f t="shared" si="476"/>
        <v xml:space="preserve">            Cesium.Cartographic.fromDegrees(,),</v>
      </c>
    </row>
    <row r="30504" spans="4:4" x14ac:dyDescent="0.55000000000000004">
      <c r="D30504" t="str">
        <f t="shared" si="476"/>
        <v xml:space="preserve">            Cesium.Cartographic.fromDegrees(,),</v>
      </c>
    </row>
    <row r="30505" spans="4:4" x14ac:dyDescent="0.55000000000000004">
      <c r="D30505" t="str">
        <f t="shared" si="476"/>
        <v xml:space="preserve">            Cesium.Cartographic.fromDegrees(,),</v>
      </c>
    </row>
    <row r="30506" spans="4:4" x14ac:dyDescent="0.55000000000000004">
      <c r="D30506" t="str">
        <f t="shared" si="476"/>
        <v xml:space="preserve">            Cesium.Cartographic.fromDegrees(,),</v>
      </c>
    </row>
    <row r="30507" spans="4:4" x14ac:dyDescent="0.55000000000000004">
      <c r="D30507" t="str">
        <f t="shared" si="476"/>
        <v xml:space="preserve">            Cesium.Cartographic.fromDegrees(,),</v>
      </c>
    </row>
    <row r="30508" spans="4:4" x14ac:dyDescent="0.55000000000000004">
      <c r="D30508" t="str">
        <f t="shared" si="476"/>
        <v xml:space="preserve">            Cesium.Cartographic.fromDegrees(,),</v>
      </c>
    </row>
    <row r="30509" spans="4:4" x14ac:dyDescent="0.55000000000000004">
      <c r="D30509" t="str">
        <f t="shared" si="476"/>
        <v xml:space="preserve">            Cesium.Cartographic.fromDegrees(,),</v>
      </c>
    </row>
    <row r="30510" spans="4:4" x14ac:dyDescent="0.55000000000000004">
      <c r="D30510" t="str">
        <f t="shared" si="476"/>
        <v xml:space="preserve">            Cesium.Cartographic.fromDegrees(,),</v>
      </c>
    </row>
    <row r="30511" spans="4:4" x14ac:dyDescent="0.55000000000000004">
      <c r="D30511" t="str">
        <f t="shared" si="476"/>
        <v xml:space="preserve">            Cesium.Cartographic.fromDegrees(,),</v>
      </c>
    </row>
    <row r="30512" spans="4:4" x14ac:dyDescent="0.55000000000000004">
      <c r="D30512" t="str">
        <f t="shared" si="476"/>
        <v xml:space="preserve">            Cesium.Cartographic.fromDegrees(,),</v>
      </c>
    </row>
    <row r="30513" spans="4:4" x14ac:dyDescent="0.55000000000000004">
      <c r="D30513" t="str">
        <f t="shared" si="476"/>
        <v xml:space="preserve">            Cesium.Cartographic.fromDegrees(,),</v>
      </c>
    </row>
    <row r="30514" spans="4:4" x14ac:dyDescent="0.55000000000000004">
      <c r="D30514" t="str">
        <f t="shared" si="476"/>
        <v xml:space="preserve">            Cesium.Cartographic.fromDegrees(,),</v>
      </c>
    </row>
    <row r="30515" spans="4:4" x14ac:dyDescent="0.55000000000000004">
      <c r="D30515" t="str">
        <f t="shared" si="476"/>
        <v xml:space="preserve">            Cesium.Cartographic.fromDegrees(,),</v>
      </c>
    </row>
    <row r="30516" spans="4:4" x14ac:dyDescent="0.55000000000000004">
      <c r="D30516" t="str">
        <f t="shared" si="476"/>
        <v xml:space="preserve">            Cesium.Cartographic.fromDegrees(,),</v>
      </c>
    </row>
    <row r="30517" spans="4:4" x14ac:dyDescent="0.55000000000000004">
      <c r="D30517" t="str">
        <f t="shared" si="476"/>
        <v xml:space="preserve">            Cesium.Cartographic.fromDegrees(,),</v>
      </c>
    </row>
    <row r="30518" spans="4:4" x14ac:dyDescent="0.55000000000000004">
      <c r="D30518" t="str">
        <f t="shared" si="476"/>
        <v xml:space="preserve">            Cesium.Cartographic.fromDegrees(,),</v>
      </c>
    </row>
    <row r="30519" spans="4:4" x14ac:dyDescent="0.55000000000000004">
      <c r="D30519" t="str">
        <f t="shared" si="476"/>
        <v xml:space="preserve">            Cesium.Cartographic.fromDegrees(,),</v>
      </c>
    </row>
    <row r="30520" spans="4:4" x14ac:dyDescent="0.55000000000000004">
      <c r="D30520" t="str">
        <f t="shared" si="476"/>
        <v xml:space="preserve">            Cesium.Cartographic.fromDegrees(,),</v>
      </c>
    </row>
    <row r="30521" spans="4:4" x14ac:dyDescent="0.55000000000000004">
      <c r="D30521" t="str">
        <f t="shared" si="476"/>
        <v xml:space="preserve">            Cesium.Cartographic.fromDegrees(,),</v>
      </c>
    </row>
    <row r="30522" spans="4:4" x14ac:dyDescent="0.55000000000000004">
      <c r="D30522" t="str">
        <f t="shared" si="476"/>
        <v xml:space="preserve">            Cesium.Cartographic.fromDegrees(,),</v>
      </c>
    </row>
    <row r="30523" spans="4:4" x14ac:dyDescent="0.55000000000000004">
      <c r="D30523" t="str">
        <f t="shared" si="476"/>
        <v xml:space="preserve">            Cesium.Cartographic.fromDegrees(,),</v>
      </c>
    </row>
    <row r="30524" spans="4:4" x14ac:dyDescent="0.55000000000000004">
      <c r="D30524" t="str">
        <f t="shared" si="476"/>
        <v xml:space="preserve">            Cesium.Cartographic.fromDegrees(,),</v>
      </c>
    </row>
    <row r="30525" spans="4:4" x14ac:dyDescent="0.55000000000000004">
      <c r="D30525" t="str">
        <f t="shared" si="476"/>
        <v xml:space="preserve">            Cesium.Cartographic.fromDegrees(,),</v>
      </c>
    </row>
    <row r="30526" spans="4:4" x14ac:dyDescent="0.55000000000000004">
      <c r="D30526" t="str">
        <f t="shared" si="476"/>
        <v xml:space="preserve">            Cesium.Cartographic.fromDegrees(,),</v>
      </c>
    </row>
    <row r="30527" spans="4:4" x14ac:dyDescent="0.55000000000000004">
      <c r="D30527" t="str">
        <f t="shared" si="476"/>
        <v xml:space="preserve">            Cesium.Cartographic.fromDegrees(,),</v>
      </c>
    </row>
    <row r="30528" spans="4:4" x14ac:dyDescent="0.55000000000000004">
      <c r="D30528" t="str">
        <f t="shared" si="476"/>
        <v xml:space="preserve">            Cesium.Cartographic.fromDegrees(,),</v>
      </c>
    </row>
    <row r="30529" spans="4:4" x14ac:dyDescent="0.55000000000000004">
      <c r="D30529" t="str">
        <f t="shared" si="476"/>
        <v xml:space="preserve">            Cesium.Cartographic.fromDegrees(,),</v>
      </c>
    </row>
    <row r="30530" spans="4:4" x14ac:dyDescent="0.55000000000000004">
      <c r="D30530" t="str">
        <f t="shared" si="476"/>
        <v xml:space="preserve">            Cesium.Cartographic.fromDegrees(,),</v>
      </c>
    </row>
    <row r="30531" spans="4:4" x14ac:dyDescent="0.55000000000000004">
      <c r="D30531" t="str">
        <f t="shared" ref="D30531:D30594" si="477">"            Cesium.Cartographic.fromDegrees(" &amp; B30531 &amp; "," &amp; C30531 &amp; "),"</f>
        <v xml:space="preserve">            Cesium.Cartographic.fromDegrees(,),</v>
      </c>
    </row>
    <row r="30532" spans="4:4" x14ac:dyDescent="0.55000000000000004">
      <c r="D30532" t="str">
        <f t="shared" si="477"/>
        <v xml:space="preserve">            Cesium.Cartographic.fromDegrees(,),</v>
      </c>
    </row>
    <row r="30533" spans="4:4" x14ac:dyDescent="0.55000000000000004">
      <c r="D30533" t="str">
        <f t="shared" si="477"/>
        <v xml:space="preserve">            Cesium.Cartographic.fromDegrees(,),</v>
      </c>
    </row>
    <row r="30534" spans="4:4" x14ac:dyDescent="0.55000000000000004">
      <c r="D30534" t="str">
        <f t="shared" si="477"/>
        <v xml:space="preserve">            Cesium.Cartographic.fromDegrees(,),</v>
      </c>
    </row>
    <row r="30535" spans="4:4" x14ac:dyDescent="0.55000000000000004">
      <c r="D30535" t="str">
        <f t="shared" si="477"/>
        <v xml:space="preserve">            Cesium.Cartographic.fromDegrees(,),</v>
      </c>
    </row>
    <row r="30536" spans="4:4" x14ac:dyDescent="0.55000000000000004">
      <c r="D30536" t="str">
        <f t="shared" si="477"/>
        <v xml:space="preserve">            Cesium.Cartographic.fromDegrees(,),</v>
      </c>
    </row>
    <row r="30537" spans="4:4" x14ac:dyDescent="0.55000000000000004">
      <c r="D30537" t="str">
        <f t="shared" si="477"/>
        <v xml:space="preserve">            Cesium.Cartographic.fromDegrees(,),</v>
      </c>
    </row>
    <row r="30538" spans="4:4" x14ac:dyDescent="0.55000000000000004">
      <c r="D30538" t="str">
        <f t="shared" si="477"/>
        <v xml:space="preserve">            Cesium.Cartographic.fromDegrees(,),</v>
      </c>
    </row>
    <row r="30539" spans="4:4" x14ac:dyDescent="0.55000000000000004">
      <c r="D30539" t="str">
        <f t="shared" si="477"/>
        <v xml:space="preserve">            Cesium.Cartographic.fromDegrees(,),</v>
      </c>
    </row>
    <row r="30540" spans="4:4" x14ac:dyDescent="0.55000000000000004">
      <c r="D30540" t="str">
        <f t="shared" si="477"/>
        <v xml:space="preserve">            Cesium.Cartographic.fromDegrees(,),</v>
      </c>
    </row>
    <row r="30541" spans="4:4" x14ac:dyDescent="0.55000000000000004">
      <c r="D30541" t="str">
        <f t="shared" si="477"/>
        <v xml:space="preserve">            Cesium.Cartographic.fromDegrees(,),</v>
      </c>
    </row>
    <row r="30542" spans="4:4" x14ac:dyDescent="0.55000000000000004">
      <c r="D30542" t="str">
        <f t="shared" si="477"/>
        <v xml:space="preserve">            Cesium.Cartographic.fromDegrees(,),</v>
      </c>
    </row>
    <row r="30543" spans="4:4" x14ac:dyDescent="0.55000000000000004">
      <c r="D30543" t="str">
        <f t="shared" si="477"/>
        <v xml:space="preserve">            Cesium.Cartographic.fromDegrees(,),</v>
      </c>
    </row>
    <row r="30544" spans="4:4" x14ac:dyDescent="0.55000000000000004">
      <c r="D30544" t="str">
        <f t="shared" si="477"/>
        <v xml:space="preserve">            Cesium.Cartographic.fromDegrees(,),</v>
      </c>
    </row>
    <row r="30545" spans="4:4" x14ac:dyDescent="0.55000000000000004">
      <c r="D30545" t="str">
        <f t="shared" si="477"/>
        <v xml:space="preserve">            Cesium.Cartographic.fromDegrees(,),</v>
      </c>
    </row>
    <row r="30546" spans="4:4" x14ac:dyDescent="0.55000000000000004">
      <c r="D30546" t="str">
        <f t="shared" si="477"/>
        <v xml:space="preserve">            Cesium.Cartographic.fromDegrees(,),</v>
      </c>
    </row>
    <row r="30547" spans="4:4" x14ac:dyDescent="0.55000000000000004">
      <c r="D30547" t="str">
        <f t="shared" si="477"/>
        <v xml:space="preserve">            Cesium.Cartographic.fromDegrees(,),</v>
      </c>
    </row>
    <row r="30548" spans="4:4" x14ac:dyDescent="0.55000000000000004">
      <c r="D30548" t="str">
        <f t="shared" si="477"/>
        <v xml:space="preserve">            Cesium.Cartographic.fromDegrees(,),</v>
      </c>
    </row>
    <row r="30549" spans="4:4" x14ac:dyDescent="0.55000000000000004">
      <c r="D30549" t="str">
        <f t="shared" si="477"/>
        <v xml:space="preserve">            Cesium.Cartographic.fromDegrees(,),</v>
      </c>
    </row>
    <row r="30550" spans="4:4" x14ac:dyDescent="0.55000000000000004">
      <c r="D30550" t="str">
        <f t="shared" si="477"/>
        <v xml:space="preserve">            Cesium.Cartographic.fromDegrees(,),</v>
      </c>
    </row>
    <row r="30551" spans="4:4" x14ac:dyDescent="0.55000000000000004">
      <c r="D30551" t="str">
        <f t="shared" si="477"/>
        <v xml:space="preserve">            Cesium.Cartographic.fromDegrees(,),</v>
      </c>
    </row>
    <row r="30552" spans="4:4" x14ac:dyDescent="0.55000000000000004">
      <c r="D30552" t="str">
        <f t="shared" si="477"/>
        <v xml:space="preserve">            Cesium.Cartographic.fromDegrees(,),</v>
      </c>
    </row>
    <row r="30553" spans="4:4" x14ac:dyDescent="0.55000000000000004">
      <c r="D30553" t="str">
        <f t="shared" si="477"/>
        <v xml:space="preserve">            Cesium.Cartographic.fromDegrees(,),</v>
      </c>
    </row>
    <row r="30554" spans="4:4" x14ac:dyDescent="0.55000000000000004">
      <c r="D30554" t="str">
        <f t="shared" si="477"/>
        <v xml:space="preserve">            Cesium.Cartographic.fromDegrees(,),</v>
      </c>
    </row>
    <row r="30555" spans="4:4" x14ac:dyDescent="0.55000000000000004">
      <c r="D30555" t="str">
        <f t="shared" si="477"/>
        <v xml:space="preserve">            Cesium.Cartographic.fromDegrees(,),</v>
      </c>
    </row>
    <row r="30556" spans="4:4" x14ac:dyDescent="0.55000000000000004">
      <c r="D30556" t="str">
        <f t="shared" si="477"/>
        <v xml:space="preserve">            Cesium.Cartographic.fromDegrees(,),</v>
      </c>
    </row>
    <row r="30557" spans="4:4" x14ac:dyDescent="0.55000000000000004">
      <c r="D30557" t="str">
        <f t="shared" si="477"/>
        <v xml:space="preserve">            Cesium.Cartographic.fromDegrees(,),</v>
      </c>
    </row>
    <row r="30558" spans="4:4" x14ac:dyDescent="0.55000000000000004">
      <c r="D30558" t="str">
        <f t="shared" si="477"/>
        <v xml:space="preserve">            Cesium.Cartographic.fromDegrees(,),</v>
      </c>
    </row>
    <row r="30559" spans="4:4" x14ac:dyDescent="0.55000000000000004">
      <c r="D30559" t="str">
        <f t="shared" si="477"/>
        <v xml:space="preserve">            Cesium.Cartographic.fromDegrees(,),</v>
      </c>
    </row>
    <row r="30560" spans="4:4" x14ac:dyDescent="0.55000000000000004">
      <c r="D30560" t="str">
        <f t="shared" si="477"/>
        <v xml:space="preserve">            Cesium.Cartographic.fromDegrees(,),</v>
      </c>
    </row>
    <row r="30561" spans="4:4" x14ac:dyDescent="0.55000000000000004">
      <c r="D30561" t="str">
        <f t="shared" si="477"/>
        <v xml:space="preserve">            Cesium.Cartographic.fromDegrees(,),</v>
      </c>
    </row>
    <row r="30562" spans="4:4" x14ac:dyDescent="0.55000000000000004">
      <c r="D30562" t="str">
        <f t="shared" si="477"/>
        <v xml:space="preserve">            Cesium.Cartographic.fromDegrees(,),</v>
      </c>
    </row>
    <row r="30563" spans="4:4" x14ac:dyDescent="0.55000000000000004">
      <c r="D30563" t="str">
        <f t="shared" si="477"/>
        <v xml:space="preserve">            Cesium.Cartographic.fromDegrees(,),</v>
      </c>
    </row>
    <row r="30564" spans="4:4" x14ac:dyDescent="0.55000000000000004">
      <c r="D30564" t="str">
        <f t="shared" si="477"/>
        <v xml:space="preserve">            Cesium.Cartographic.fromDegrees(,),</v>
      </c>
    </row>
    <row r="30565" spans="4:4" x14ac:dyDescent="0.55000000000000004">
      <c r="D30565" t="str">
        <f t="shared" si="477"/>
        <v xml:space="preserve">            Cesium.Cartographic.fromDegrees(,),</v>
      </c>
    </row>
    <row r="30566" spans="4:4" x14ac:dyDescent="0.55000000000000004">
      <c r="D30566" t="str">
        <f t="shared" si="477"/>
        <v xml:space="preserve">            Cesium.Cartographic.fromDegrees(,),</v>
      </c>
    </row>
    <row r="30567" spans="4:4" x14ac:dyDescent="0.55000000000000004">
      <c r="D30567" t="str">
        <f t="shared" si="477"/>
        <v xml:space="preserve">            Cesium.Cartographic.fromDegrees(,),</v>
      </c>
    </row>
    <row r="30568" spans="4:4" x14ac:dyDescent="0.55000000000000004">
      <c r="D30568" t="str">
        <f t="shared" si="477"/>
        <v xml:space="preserve">            Cesium.Cartographic.fromDegrees(,),</v>
      </c>
    </row>
    <row r="30569" spans="4:4" x14ac:dyDescent="0.55000000000000004">
      <c r="D30569" t="str">
        <f t="shared" si="477"/>
        <v xml:space="preserve">            Cesium.Cartographic.fromDegrees(,),</v>
      </c>
    </row>
    <row r="30570" spans="4:4" x14ac:dyDescent="0.55000000000000004">
      <c r="D30570" t="str">
        <f t="shared" si="477"/>
        <v xml:space="preserve">            Cesium.Cartographic.fromDegrees(,),</v>
      </c>
    </row>
    <row r="30571" spans="4:4" x14ac:dyDescent="0.55000000000000004">
      <c r="D30571" t="str">
        <f t="shared" si="477"/>
        <v xml:space="preserve">            Cesium.Cartographic.fromDegrees(,),</v>
      </c>
    </row>
    <row r="30572" spans="4:4" x14ac:dyDescent="0.55000000000000004">
      <c r="D30572" t="str">
        <f t="shared" si="477"/>
        <v xml:space="preserve">            Cesium.Cartographic.fromDegrees(,),</v>
      </c>
    </row>
    <row r="30573" spans="4:4" x14ac:dyDescent="0.55000000000000004">
      <c r="D30573" t="str">
        <f t="shared" si="477"/>
        <v xml:space="preserve">            Cesium.Cartographic.fromDegrees(,),</v>
      </c>
    </row>
    <row r="30574" spans="4:4" x14ac:dyDescent="0.55000000000000004">
      <c r="D30574" t="str">
        <f t="shared" si="477"/>
        <v xml:space="preserve">            Cesium.Cartographic.fromDegrees(,),</v>
      </c>
    </row>
    <row r="30575" spans="4:4" x14ac:dyDescent="0.55000000000000004">
      <c r="D30575" t="str">
        <f t="shared" si="477"/>
        <v xml:space="preserve">            Cesium.Cartographic.fromDegrees(,),</v>
      </c>
    </row>
    <row r="30576" spans="4:4" x14ac:dyDescent="0.55000000000000004">
      <c r="D30576" t="str">
        <f t="shared" si="477"/>
        <v xml:space="preserve">            Cesium.Cartographic.fromDegrees(,),</v>
      </c>
    </row>
    <row r="30577" spans="4:4" x14ac:dyDescent="0.55000000000000004">
      <c r="D30577" t="str">
        <f t="shared" si="477"/>
        <v xml:space="preserve">            Cesium.Cartographic.fromDegrees(,),</v>
      </c>
    </row>
    <row r="30578" spans="4:4" x14ac:dyDescent="0.55000000000000004">
      <c r="D30578" t="str">
        <f t="shared" si="477"/>
        <v xml:space="preserve">            Cesium.Cartographic.fromDegrees(,),</v>
      </c>
    </row>
    <row r="30579" spans="4:4" x14ac:dyDescent="0.55000000000000004">
      <c r="D30579" t="str">
        <f t="shared" si="477"/>
        <v xml:space="preserve">            Cesium.Cartographic.fromDegrees(,),</v>
      </c>
    </row>
    <row r="30580" spans="4:4" x14ac:dyDescent="0.55000000000000004">
      <c r="D30580" t="str">
        <f t="shared" si="477"/>
        <v xml:space="preserve">            Cesium.Cartographic.fromDegrees(,),</v>
      </c>
    </row>
    <row r="30581" spans="4:4" x14ac:dyDescent="0.55000000000000004">
      <c r="D30581" t="str">
        <f t="shared" si="477"/>
        <v xml:space="preserve">            Cesium.Cartographic.fromDegrees(,),</v>
      </c>
    </row>
    <row r="30582" spans="4:4" x14ac:dyDescent="0.55000000000000004">
      <c r="D30582" t="str">
        <f t="shared" si="477"/>
        <v xml:space="preserve">            Cesium.Cartographic.fromDegrees(,),</v>
      </c>
    </row>
    <row r="30583" spans="4:4" x14ac:dyDescent="0.55000000000000004">
      <c r="D30583" t="str">
        <f t="shared" si="477"/>
        <v xml:space="preserve">            Cesium.Cartographic.fromDegrees(,),</v>
      </c>
    </row>
    <row r="30584" spans="4:4" x14ac:dyDescent="0.55000000000000004">
      <c r="D30584" t="str">
        <f t="shared" si="477"/>
        <v xml:space="preserve">            Cesium.Cartographic.fromDegrees(,),</v>
      </c>
    </row>
    <row r="30585" spans="4:4" x14ac:dyDescent="0.55000000000000004">
      <c r="D30585" t="str">
        <f t="shared" si="477"/>
        <v xml:space="preserve">            Cesium.Cartographic.fromDegrees(,),</v>
      </c>
    </row>
    <row r="30586" spans="4:4" x14ac:dyDescent="0.55000000000000004">
      <c r="D30586" t="str">
        <f t="shared" si="477"/>
        <v xml:space="preserve">            Cesium.Cartographic.fromDegrees(,),</v>
      </c>
    </row>
    <row r="30587" spans="4:4" x14ac:dyDescent="0.55000000000000004">
      <c r="D30587" t="str">
        <f t="shared" si="477"/>
        <v xml:space="preserve">            Cesium.Cartographic.fromDegrees(,),</v>
      </c>
    </row>
    <row r="30588" spans="4:4" x14ac:dyDescent="0.55000000000000004">
      <c r="D30588" t="str">
        <f t="shared" si="477"/>
        <v xml:space="preserve">            Cesium.Cartographic.fromDegrees(,),</v>
      </c>
    </row>
    <row r="30589" spans="4:4" x14ac:dyDescent="0.55000000000000004">
      <c r="D30589" t="str">
        <f t="shared" si="477"/>
        <v xml:space="preserve">            Cesium.Cartographic.fromDegrees(,),</v>
      </c>
    </row>
    <row r="30590" spans="4:4" x14ac:dyDescent="0.55000000000000004">
      <c r="D30590" t="str">
        <f t="shared" si="477"/>
        <v xml:space="preserve">            Cesium.Cartographic.fromDegrees(,),</v>
      </c>
    </row>
    <row r="30591" spans="4:4" x14ac:dyDescent="0.55000000000000004">
      <c r="D30591" t="str">
        <f t="shared" si="477"/>
        <v xml:space="preserve">            Cesium.Cartographic.fromDegrees(,),</v>
      </c>
    </row>
    <row r="30592" spans="4:4" x14ac:dyDescent="0.55000000000000004">
      <c r="D30592" t="str">
        <f t="shared" si="477"/>
        <v xml:space="preserve">            Cesium.Cartographic.fromDegrees(,),</v>
      </c>
    </row>
    <row r="30593" spans="4:4" x14ac:dyDescent="0.55000000000000004">
      <c r="D30593" t="str">
        <f t="shared" si="477"/>
        <v xml:space="preserve">            Cesium.Cartographic.fromDegrees(,),</v>
      </c>
    </row>
    <row r="30594" spans="4:4" x14ac:dyDescent="0.55000000000000004">
      <c r="D30594" t="str">
        <f t="shared" si="477"/>
        <v xml:space="preserve">            Cesium.Cartographic.fromDegrees(,),</v>
      </c>
    </row>
    <row r="30595" spans="4:4" x14ac:dyDescent="0.55000000000000004">
      <c r="D30595" t="str">
        <f t="shared" ref="D30595:D30658" si="478">"            Cesium.Cartographic.fromDegrees(" &amp; B30595 &amp; "," &amp; C30595 &amp; "),"</f>
        <v xml:space="preserve">            Cesium.Cartographic.fromDegrees(,),</v>
      </c>
    </row>
    <row r="30596" spans="4:4" x14ac:dyDescent="0.55000000000000004">
      <c r="D30596" t="str">
        <f t="shared" si="478"/>
        <v xml:space="preserve">            Cesium.Cartographic.fromDegrees(,),</v>
      </c>
    </row>
    <row r="30597" spans="4:4" x14ac:dyDescent="0.55000000000000004">
      <c r="D30597" t="str">
        <f t="shared" si="478"/>
        <v xml:space="preserve">            Cesium.Cartographic.fromDegrees(,),</v>
      </c>
    </row>
    <row r="30598" spans="4:4" x14ac:dyDescent="0.55000000000000004">
      <c r="D30598" t="str">
        <f t="shared" si="478"/>
        <v xml:space="preserve">            Cesium.Cartographic.fromDegrees(,),</v>
      </c>
    </row>
    <row r="30599" spans="4:4" x14ac:dyDescent="0.55000000000000004">
      <c r="D30599" t="str">
        <f t="shared" si="478"/>
        <v xml:space="preserve">            Cesium.Cartographic.fromDegrees(,),</v>
      </c>
    </row>
    <row r="30600" spans="4:4" x14ac:dyDescent="0.55000000000000004">
      <c r="D30600" t="str">
        <f t="shared" si="478"/>
        <v xml:space="preserve">            Cesium.Cartographic.fromDegrees(,),</v>
      </c>
    </row>
    <row r="30601" spans="4:4" x14ac:dyDescent="0.55000000000000004">
      <c r="D30601" t="str">
        <f t="shared" si="478"/>
        <v xml:space="preserve">            Cesium.Cartographic.fromDegrees(,),</v>
      </c>
    </row>
    <row r="30602" spans="4:4" x14ac:dyDescent="0.55000000000000004">
      <c r="D30602" t="str">
        <f t="shared" si="478"/>
        <v xml:space="preserve">            Cesium.Cartographic.fromDegrees(,),</v>
      </c>
    </row>
    <row r="30603" spans="4:4" x14ac:dyDescent="0.55000000000000004">
      <c r="D30603" t="str">
        <f t="shared" si="478"/>
        <v xml:space="preserve">            Cesium.Cartographic.fromDegrees(,),</v>
      </c>
    </row>
    <row r="30604" spans="4:4" x14ac:dyDescent="0.55000000000000004">
      <c r="D30604" t="str">
        <f t="shared" si="478"/>
        <v xml:space="preserve">            Cesium.Cartographic.fromDegrees(,),</v>
      </c>
    </row>
    <row r="30605" spans="4:4" x14ac:dyDescent="0.55000000000000004">
      <c r="D30605" t="str">
        <f t="shared" si="478"/>
        <v xml:space="preserve">            Cesium.Cartographic.fromDegrees(,),</v>
      </c>
    </row>
    <row r="30606" spans="4:4" x14ac:dyDescent="0.55000000000000004">
      <c r="D30606" t="str">
        <f t="shared" si="478"/>
        <v xml:space="preserve">            Cesium.Cartographic.fromDegrees(,),</v>
      </c>
    </row>
    <row r="30607" spans="4:4" x14ac:dyDescent="0.55000000000000004">
      <c r="D30607" t="str">
        <f t="shared" si="478"/>
        <v xml:space="preserve">            Cesium.Cartographic.fromDegrees(,),</v>
      </c>
    </row>
    <row r="30608" spans="4:4" x14ac:dyDescent="0.55000000000000004">
      <c r="D30608" t="str">
        <f t="shared" si="478"/>
        <v xml:space="preserve">            Cesium.Cartographic.fromDegrees(,),</v>
      </c>
    </row>
    <row r="30609" spans="4:4" x14ac:dyDescent="0.55000000000000004">
      <c r="D30609" t="str">
        <f t="shared" si="478"/>
        <v xml:space="preserve">            Cesium.Cartographic.fromDegrees(,),</v>
      </c>
    </row>
    <row r="30610" spans="4:4" x14ac:dyDescent="0.55000000000000004">
      <c r="D30610" t="str">
        <f t="shared" si="478"/>
        <v xml:space="preserve">            Cesium.Cartographic.fromDegrees(,),</v>
      </c>
    </row>
    <row r="30611" spans="4:4" x14ac:dyDescent="0.55000000000000004">
      <c r="D30611" t="str">
        <f t="shared" si="478"/>
        <v xml:space="preserve">            Cesium.Cartographic.fromDegrees(,),</v>
      </c>
    </row>
    <row r="30612" spans="4:4" x14ac:dyDescent="0.55000000000000004">
      <c r="D30612" t="str">
        <f t="shared" si="478"/>
        <v xml:space="preserve">            Cesium.Cartographic.fromDegrees(,),</v>
      </c>
    </row>
    <row r="30613" spans="4:4" x14ac:dyDescent="0.55000000000000004">
      <c r="D30613" t="str">
        <f t="shared" si="478"/>
        <v xml:space="preserve">            Cesium.Cartographic.fromDegrees(,),</v>
      </c>
    </row>
    <row r="30614" spans="4:4" x14ac:dyDescent="0.55000000000000004">
      <c r="D30614" t="str">
        <f t="shared" si="478"/>
        <v xml:space="preserve">            Cesium.Cartographic.fromDegrees(,),</v>
      </c>
    </row>
    <row r="30615" spans="4:4" x14ac:dyDescent="0.55000000000000004">
      <c r="D30615" t="str">
        <f t="shared" si="478"/>
        <v xml:space="preserve">            Cesium.Cartographic.fromDegrees(,),</v>
      </c>
    </row>
    <row r="30616" spans="4:4" x14ac:dyDescent="0.55000000000000004">
      <c r="D30616" t="str">
        <f t="shared" si="478"/>
        <v xml:space="preserve">            Cesium.Cartographic.fromDegrees(,),</v>
      </c>
    </row>
    <row r="30617" spans="4:4" x14ac:dyDescent="0.55000000000000004">
      <c r="D30617" t="str">
        <f t="shared" si="478"/>
        <v xml:space="preserve">            Cesium.Cartographic.fromDegrees(,),</v>
      </c>
    </row>
    <row r="30618" spans="4:4" x14ac:dyDescent="0.55000000000000004">
      <c r="D30618" t="str">
        <f t="shared" si="478"/>
        <v xml:space="preserve">            Cesium.Cartographic.fromDegrees(,),</v>
      </c>
    </row>
    <row r="30619" spans="4:4" x14ac:dyDescent="0.55000000000000004">
      <c r="D30619" t="str">
        <f t="shared" si="478"/>
        <v xml:space="preserve">            Cesium.Cartographic.fromDegrees(,),</v>
      </c>
    </row>
    <row r="30620" spans="4:4" x14ac:dyDescent="0.55000000000000004">
      <c r="D30620" t="str">
        <f t="shared" si="478"/>
        <v xml:space="preserve">            Cesium.Cartographic.fromDegrees(,),</v>
      </c>
    </row>
    <row r="30621" spans="4:4" x14ac:dyDescent="0.55000000000000004">
      <c r="D30621" t="str">
        <f t="shared" si="478"/>
        <v xml:space="preserve">            Cesium.Cartographic.fromDegrees(,),</v>
      </c>
    </row>
    <row r="30622" spans="4:4" x14ac:dyDescent="0.55000000000000004">
      <c r="D30622" t="str">
        <f t="shared" si="478"/>
        <v xml:space="preserve">            Cesium.Cartographic.fromDegrees(,),</v>
      </c>
    </row>
    <row r="30623" spans="4:4" x14ac:dyDescent="0.55000000000000004">
      <c r="D30623" t="str">
        <f t="shared" si="478"/>
        <v xml:space="preserve">            Cesium.Cartographic.fromDegrees(,),</v>
      </c>
    </row>
    <row r="30624" spans="4:4" x14ac:dyDescent="0.55000000000000004">
      <c r="D30624" t="str">
        <f t="shared" si="478"/>
        <v xml:space="preserve">            Cesium.Cartographic.fromDegrees(,),</v>
      </c>
    </row>
    <row r="30625" spans="4:4" x14ac:dyDescent="0.55000000000000004">
      <c r="D30625" t="str">
        <f t="shared" si="478"/>
        <v xml:space="preserve">            Cesium.Cartographic.fromDegrees(,),</v>
      </c>
    </row>
    <row r="30626" spans="4:4" x14ac:dyDescent="0.55000000000000004">
      <c r="D30626" t="str">
        <f t="shared" si="478"/>
        <v xml:space="preserve">            Cesium.Cartographic.fromDegrees(,),</v>
      </c>
    </row>
    <row r="30627" spans="4:4" x14ac:dyDescent="0.55000000000000004">
      <c r="D30627" t="str">
        <f t="shared" si="478"/>
        <v xml:space="preserve">            Cesium.Cartographic.fromDegrees(,),</v>
      </c>
    </row>
    <row r="30628" spans="4:4" x14ac:dyDescent="0.55000000000000004">
      <c r="D30628" t="str">
        <f t="shared" si="478"/>
        <v xml:space="preserve">            Cesium.Cartographic.fromDegrees(,),</v>
      </c>
    </row>
    <row r="30629" spans="4:4" x14ac:dyDescent="0.55000000000000004">
      <c r="D30629" t="str">
        <f t="shared" si="478"/>
        <v xml:space="preserve">            Cesium.Cartographic.fromDegrees(,),</v>
      </c>
    </row>
    <row r="30630" spans="4:4" x14ac:dyDescent="0.55000000000000004">
      <c r="D30630" t="str">
        <f t="shared" si="478"/>
        <v xml:space="preserve">            Cesium.Cartographic.fromDegrees(,),</v>
      </c>
    </row>
    <row r="30631" spans="4:4" x14ac:dyDescent="0.55000000000000004">
      <c r="D30631" t="str">
        <f t="shared" si="478"/>
        <v xml:space="preserve">            Cesium.Cartographic.fromDegrees(,),</v>
      </c>
    </row>
    <row r="30632" spans="4:4" x14ac:dyDescent="0.55000000000000004">
      <c r="D30632" t="str">
        <f t="shared" si="478"/>
        <v xml:space="preserve">            Cesium.Cartographic.fromDegrees(,),</v>
      </c>
    </row>
    <row r="30633" spans="4:4" x14ac:dyDescent="0.55000000000000004">
      <c r="D30633" t="str">
        <f t="shared" si="478"/>
        <v xml:space="preserve">            Cesium.Cartographic.fromDegrees(,),</v>
      </c>
    </row>
    <row r="30634" spans="4:4" x14ac:dyDescent="0.55000000000000004">
      <c r="D30634" t="str">
        <f t="shared" si="478"/>
        <v xml:space="preserve">            Cesium.Cartographic.fromDegrees(,),</v>
      </c>
    </row>
    <row r="30635" spans="4:4" x14ac:dyDescent="0.55000000000000004">
      <c r="D30635" t="str">
        <f t="shared" si="478"/>
        <v xml:space="preserve">            Cesium.Cartographic.fromDegrees(,),</v>
      </c>
    </row>
    <row r="30636" spans="4:4" x14ac:dyDescent="0.55000000000000004">
      <c r="D30636" t="str">
        <f t="shared" si="478"/>
        <v xml:space="preserve">            Cesium.Cartographic.fromDegrees(,),</v>
      </c>
    </row>
    <row r="30637" spans="4:4" x14ac:dyDescent="0.55000000000000004">
      <c r="D30637" t="str">
        <f t="shared" si="478"/>
        <v xml:space="preserve">            Cesium.Cartographic.fromDegrees(,),</v>
      </c>
    </row>
    <row r="30638" spans="4:4" x14ac:dyDescent="0.55000000000000004">
      <c r="D30638" t="str">
        <f t="shared" si="478"/>
        <v xml:space="preserve">            Cesium.Cartographic.fromDegrees(,),</v>
      </c>
    </row>
    <row r="30639" spans="4:4" x14ac:dyDescent="0.55000000000000004">
      <c r="D30639" t="str">
        <f t="shared" si="478"/>
        <v xml:space="preserve">            Cesium.Cartographic.fromDegrees(,),</v>
      </c>
    </row>
    <row r="30640" spans="4:4" x14ac:dyDescent="0.55000000000000004">
      <c r="D30640" t="str">
        <f t="shared" si="478"/>
        <v xml:space="preserve">            Cesium.Cartographic.fromDegrees(,),</v>
      </c>
    </row>
    <row r="30641" spans="4:4" x14ac:dyDescent="0.55000000000000004">
      <c r="D30641" t="str">
        <f t="shared" si="478"/>
        <v xml:space="preserve">            Cesium.Cartographic.fromDegrees(,),</v>
      </c>
    </row>
    <row r="30642" spans="4:4" x14ac:dyDescent="0.55000000000000004">
      <c r="D30642" t="str">
        <f t="shared" si="478"/>
        <v xml:space="preserve">            Cesium.Cartographic.fromDegrees(,),</v>
      </c>
    </row>
    <row r="30643" spans="4:4" x14ac:dyDescent="0.55000000000000004">
      <c r="D30643" t="str">
        <f t="shared" si="478"/>
        <v xml:space="preserve">            Cesium.Cartographic.fromDegrees(,),</v>
      </c>
    </row>
    <row r="30644" spans="4:4" x14ac:dyDescent="0.55000000000000004">
      <c r="D30644" t="str">
        <f t="shared" si="478"/>
        <v xml:space="preserve">            Cesium.Cartographic.fromDegrees(,),</v>
      </c>
    </row>
    <row r="30645" spans="4:4" x14ac:dyDescent="0.55000000000000004">
      <c r="D30645" t="str">
        <f t="shared" si="478"/>
        <v xml:space="preserve">            Cesium.Cartographic.fromDegrees(,),</v>
      </c>
    </row>
    <row r="30646" spans="4:4" x14ac:dyDescent="0.55000000000000004">
      <c r="D30646" t="str">
        <f t="shared" si="478"/>
        <v xml:space="preserve">            Cesium.Cartographic.fromDegrees(,),</v>
      </c>
    </row>
    <row r="30647" spans="4:4" x14ac:dyDescent="0.55000000000000004">
      <c r="D30647" t="str">
        <f t="shared" si="478"/>
        <v xml:space="preserve">            Cesium.Cartographic.fromDegrees(,),</v>
      </c>
    </row>
    <row r="30648" spans="4:4" x14ac:dyDescent="0.55000000000000004">
      <c r="D30648" t="str">
        <f t="shared" si="478"/>
        <v xml:space="preserve">            Cesium.Cartographic.fromDegrees(,),</v>
      </c>
    </row>
    <row r="30649" spans="4:4" x14ac:dyDescent="0.55000000000000004">
      <c r="D30649" t="str">
        <f t="shared" si="478"/>
        <v xml:space="preserve">            Cesium.Cartographic.fromDegrees(,),</v>
      </c>
    </row>
    <row r="30650" spans="4:4" x14ac:dyDescent="0.55000000000000004">
      <c r="D30650" t="str">
        <f t="shared" si="478"/>
        <v xml:space="preserve">            Cesium.Cartographic.fromDegrees(,),</v>
      </c>
    </row>
    <row r="30651" spans="4:4" x14ac:dyDescent="0.55000000000000004">
      <c r="D30651" t="str">
        <f t="shared" si="478"/>
        <v xml:space="preserve">            Cesium.Cartographic.fromDegrees(,),</v>
      </c>
    </row>
    <row r="30652" spans="4:4" x14ac:dyDescent="0.55000000000000004">
      <c r="D30652" t="str">
        <f t="shared" si="478"/>
        <v xml:space="preserve">            Cesium.Cartographic.fromDegrees(,),</v>
      </c>
    </row>
    <row r="30653" spans="4:4" x14ac:dyDescent="0.55000000000000004">
      <c r="D30653" t="str">
        <f t="shared" si="478"/>
        <v xml:space="preserve">            Cesium.Cartographic.fromDegrees(,),</v>
      </c>
    </row>
    <row r="30654" spans="4:4" x14ac:dyDescent="0.55000000000000004">
      <c r="D30654" t="str">
        <f t="shared" si="478"/>
        <v xml:space="preserve">            Cesium.Cartographic.fromDegrees(,),</v>
      </c>
    </row>
    <row r="30655" spans="4:4" x14ac:dyDescent="0.55000000000000004">
      <c r="D30655" t="str">
        <f t="shared" si="478"/>
        <v xml:space="preserve">            Cesium.Cartographic.fromDegrees(,),</v>
      </c>
    </row>
    <row r="30656" spans="4:4" x14ac:dyDescent="0.55000000000000004">
      <c r="D30656" t="str">
        <f t="shared" si="478"/>
        <v xml:space="preserve">            Cesium.Cartographic.fromDegrees(,),</v>
      </c>
    </row>
    <row r="30657" spans="4:4" x14ac:dyDescent="0.55000000000000004">
      <c r="D30657" t="str">
        <f t="shared" si="478"/>
        <v xml:space="preserve">            Cesium.Cartographic.fromDegrees(,),</v>
      </c>
    </row>
    <row r="30658" spans="4:4" x14ac:dyDescent="0.55000000000000004">
      <c r="D30658" t="str">
        <f t="shared" si="478"/>
        <v xml:space="preserve">            Cesium.Cartographic.fromDegrees(,),</v>
      </c>
    </row>
    <row r="30659" spans="4:4" x14ac:dyDescent="0.55000000000000004">
      <c r="D30659" t="str">
        <f t="shared" ref="D30659:D30722" si="479">"            Cesium.Cartographic.fromDegrees(" &amp; B30659 &amp; "," &amp; C30659 &amp; "),"</f>
        <v xml:space="preserve">            Cesium.Cartographic.fromDegrees(,),</v>
      </c>
    </row>
    <row r="30660" spans="4:4" x14ac:dyDescent="0.55000000000000004">
      <c r="D30660" t="str">
        <f t="shared" si="479"/>
        <v xml:space="preserve">            Cesium.Cartographic.fromDegrees(,),</v>
      </c>
    </row>
    <row r="30661" spans="4:4" x14ac:dyDescent="0.55000000000000004">
      <c r="D30661" t="str">
        <f t="shared" si="479"/>
        <v xml:space="preserve">            Cesium.Cartographic.fromDegrees(,),</v>
      </c>
    </row>
    <row r="30662" spans="4:4" x14ac:dyDescent="0.55000000000000004">
      <c r="D30662" t="str">
        <f t="shared" si="479"/>
        <v xml:space="preserve">            Cesium.Cartographic.fromDegrees(,),</v>
      </c>
    </row>
    <row r="30663" spans="4:4" x14ac:dyDescent="0.55000000000000004">
      <c r="D30663" t="str">
        <f t="shared" si="479"/>
        <v xml:space="preserve">            Cesium.Cartographic.fromDegrees(,),</v>
      </c>
    </row>
    <row r="30664" spans="4:4" x14ac:dyDescent="0.55000000000000004">
      <c r="D30664" t="str">
        <f t="shared" si="479"/>
        <v xml:space="preserve">            Cesium.Cartographic.fromDegrees(,),</v>
      </c>
    </row>
    <row r="30665" spans="4:4" x14ac:dyDescent="0.55000000000000004">
      <c r="D30665" t="str">
        <f t="shared" si="479"/>
        <v xml:space="preserve">            Cesium.Cartographic.fromDegrees(,),</v>
      </c>
    </row>
    <row r="30666" spans="4:4" x14ac:dyDescent="0.55000000000000004">
      <c r="D30666" t="str">
        <f t="shared" si="479"/>
        <v xml:space="preserve">            Cesium.Cartographic.fromDegrees(,),</v>
      </c>
    </row>
    <row r="30667" spans="4:4" x14ac:dyDescent="0.55000000000000004">
      <c r="D30667" t="str">
        <f t="shared" si="479"/>
        <v xml:space="preserve">            Cesium.Cartographic.fromDegrees(,),</v>
      </c>
    </row>
    <row r="30668" spans="4:4" x14ac:dyDescent="0.55000000000000004">
      <c r="D30668" t="str">
        <f t="shared" si="479"/>
        <v xml:space="preserve">            Cesium.Cartographic.fromDegrees(,),</v>
      </c>
    </row>
    <row r="30669" spans="4:4" x14ac:dyDescent="0.55000000000000004">
      <c r="D30669" t="str">
        <f t="shared" si="479"/>
        <v xml:space="preserve">            Cesium.Cartographic.fromDegrees(,),</v>
      </c>
    </row>
    <row r="30670" spans="4:4" x14ac:dyDescent="0.55000000000000004">
      <c r="D30670" t="str">
        <f t="shared" si="479"/>
        <v xml:space="preserve">            Cesium.Cartographic.fromDegrees(,),</v>
      </c>
    </row>
    <row r="30671" spans="4:4" x14ac:dyDescent="0.55000000000000004">
      <c r="D30671" t="str">
        <f t="shared" si="479"/>
        <v xml:space="preserve">            Cesium.Cartographic.fromDegrees(,),</v>
      </c>
    </row>
    <row r="30672" spans="4:4" x14ac:dyDescent="0.55000000000000004">
      <c r="D30672" t="str">
        <f t="shared" si="479"/>
        <v xml:space="preserve">            Cesium.Cartographic.fromDegrees(,),</v>
      </c>
    </row>
    <row r="30673" spans="4:4" x14ac:dyDescent="0.55000000000000004">
      <c r="D30673" t="str">
        <f t="shared" si="479"/>
        <v xml:space="preserve">            Cesium.Cartographic.fromDegrees(,),</v>
      </c>
    </row>
    <row r="30674" spans="4:4" x14ac:dyDescent="0.55000000000000004">
      <c r="D30674" t="str">
        <f t="shared" si="479"/>
        <v xml:space="preserve">            Cesium.Cartographic.fromDegrees(,),</v>
      </c>
    </row>
    <row r="30675" spans="4:4" x14ac:dyDescent="0.55000000000000004">
      <c r="D30675" t="str">
        <f t="shared" si="479"/>
        <v xml:space="preserve">            Cesium.Cartographic.fromDegrees(,),</v>
      </c>
    </row>
    <row r="30676" spans="4:4" x14ac:dyDescent="0.55000000000000004">
      <c r="D30676" t="str">
        <f t="shared" si="479"/>
        <v xml:space="preserve">            Cesium.Cartographic.fromDegrees(,),</v>
      </c>
    </row>
    <row r="30677" spans="4:4" x14ac:dyDescent="0.55000000000000004">
      <c r="D30677" t="str">
        <f t="shared" si="479"/>
        <v xml:space="preserve">            Cesium.Cartographic.fromDegrees(,),</v>
      </c>
    </row>
    <row r="30678" spans="4:4" x14ac:dyDescent="0.55000000000000004">
      <c r="D30678" t="str">
        <f t="shared" si="479"/>
        <v xml:space="preserve">            Cesium.Cartographic.fromDegrees(,),</v>
      </c>
    </row>
    <row r="30679" spans="4:4" x14ac:dyDescent="0.55000000000000004">
      <c r="D30679" t="str">
        <f t="shared" si="479"/>
        <v xml:space="preserve">            Cesium.Cartographic.fromDegrees(,),</v>
      </c>
    </row>
    <row r="30680" spans="4:4" x14ac:dyDescent="0.55000000000000004">
      <c r="D30680" t="str">
        <f t="shared" si="479"/>
        <v xml:space="preserve">            Cesium.Cartographic.fromDegrees(,),</v>
      </c>
    </row>
    <row r="30681" spans="4:4" x14ac:dyDescent="0.55000000000000004">
      <c r="D30681" t="str">
        <f t="shared" si="479"/>
        <v xml:space="preserve">            Cesium.Cartographic.fromDegrees(,),</v>
      </c>
    </row>
    <row r="30682" spans="4:4" x14ac:dyDescent="0.55000000000000004">
      <c r="D30682" t="str">
        <f t="shared" si="479"/>
        <v xml:space="preserve">            Cesium.Cartographic.fromDegrees(,),</v>
      </c>
    </row>
    <row r="30683" spans="4:4" x14ac:dyDescent="0.55000000000000004">
      <c r="D30683" t="str">
        <f t="shared" si="479"/>
        <v xml:space="preserve">            Cesium.Cartographic.fromDegrees(,),</v>
      </c>
    </row>
    <row r="30684" spans="4:4" x14ac:dyDescent="0.55000000000000004">
      <c r="D30684" t="str">
        <f t="shared" si="479"/>
        <v xml:space="preserve">            Cesium.Cartographic.fromDegrees(,),</v>
      </c>
    </row>
    <row r="30685" spans="4:4" x14ac:dyDescent="0.55000000000000004">
      <c r="D30685" t="str">
        <f t="shared" si="479"/>
        <v xml:space="preserve">            Cesium.Cartographic.fromDegrees(,),</v>
      </c>
    </row>
    <row r="30686" spans="4:4" x14ac:dyDescent="0.55000000000000004">
      <c r="D30686" t="str">
        <f t="shared" si="479"/>
        <v xml:space="preserve">            Cesium.Cartographic.fromDegrees(,),</v>
      </c>
    </row>
    <row r="30687" spans="4:4" x14ac:dyDescent="0.55000000000000004">
      <c r="D30687" t="str">
        <f t="shared" si="479"/>
        <v xml:space="preserve">            Cesium.Cartographic.fromDegrees(,),</v>
      </c>
    </row>
    <row r="30688" spans="4:4" x14ac:dyDescent="0.55000000000000004">
      <c r="D30688" t="str">
        <f t="shared" si="479"/>
        <v xml:space="preserve">            Cesium.Cartographic.fromDegrees(,),</v>
      </c>
    </row>
    <row r="30689" spans="4:4" x14ac:dyDescent="0.55000000000000004">
      <c r="D30689" t="str">
        <f t="shared" si="479"/>
        <v xml:space="preserve">            Cesium.Cartographic.fromDegrees(,),</v>
      </c>
    </row>
    <row r="30690" spans="4:4" x14ac:dyDescent="0.55000000000000004">
      <c r="D30690" t="str">
        <f t="shared" si="479"/>
        <v xml:space="preserve">            Cesium.Cartographic.fromDegrees(,),</v>
      </c>
    </row>
    <row r="30691" spans="4:4" x14ac:dyDescent="0.55000000000000004">
      <c r="D30691" t="str">
        <f t="shared" si="479"/>
        <v xml:space="preserve">            Cesium.Cartographic.fromDegrees(,),</v>
      </c>
    </row>
    <row r="30692" spans="4:4" x14ac:dyDescent="0.55000000000000004">
      <c r="D30692" t="str">
        <f t="shared" si="479"/>
        <v xml:space="preserve">            Cesium.Cartographic.fromDegrees(,),</v>
      </c>
    </row>
    <row r="30693" spans="4:4" x14ac:dyDescent="0.55000000000000004">
      <c r="D30693" t="str">
        <f t="shared" si="479"/>
        <v xml:space="preserve">            Cesium.Cartographic.fromDegrees(,),</v>
      </c>
    </row>
    <row r="30694" spans="4:4" x14ac:dyDescent="0.55000000000000004">
      <c r="D30694" t="str">
        <f t="shared" si="479"/>
        <v xml:space="preserve">            Cesium.Cartographic.fromDegrees(,),</v>
      </c>
    </row>
    <row r="30695" spans="4:4" x14ac:dyDescent="0.55000000000000004">
      <c r="D30695" t="str">
        <f t="shared" si="479"/>
        <v xml:space="preserve">            Cesium.Cartographic.fromDegrees(,),</v>
      </c>
    </row>
    <row r="30696" spans="4:4" x14ac:dyDescent="0.55000000000000004">
      <c r="D30696" t="str">
        <f t="shared" si="479"/>
        <v xml:space="preserve">            Cesium.Cartographic.fromDegrees(,),</v>
      </c>
    </row>
    <row r="30697" spans="4:4" x14ac:dyDescent="0.55000000000000004">
      <c r="D30697" t="str">
        <f t="shared" si="479"/>
        <v xml:space="preserve">            Cesium.Cartographic.fromDegrees(,),</v>
      </c>
    </row>
    <row r="30698" spans="4:4" x14ac:dyDescent="0.55000000000000004">
      <c r="D30698" t="str">
        <f t="shared" si="479"/>
        <v xml:space="preserve">            Cesium.Cartographic.fromDegrees(,),</v>
      </c>
    </row>
    <row r="30699" spans="4:4" x14ac:dyDescent="0.55000000000000004">
      <c r="D30699" t="str">
        <f t="shared" si="479"/>
        <v xml:space="preserve">            Cesium.Cartographic.fromDegrees(,),</v>
      </c>
    </row>
    <row r="30700" spans="4:4" x14ac:dyDescent="0.55000000000000004">
      <c r="D30700" t="str">
        <f t="shared" si="479"/>
        <v xml:space="preserve">            Cesium.Cartographic.fromDegrees(,),</v>
      </c>
    </row>
    <row r="30701" spans="4:4" x14ac:dyDescent="0.55000000000000004">
      <c r="D30701" t="str">
        <f t="shared" si="479"/>
        <v xml:space="preserve">            Cesium.Cartographic.fromDegrees(,),</v>
      </c>
    </row>
    <row r="30702" spans="4:4" x14ac:dyDescent="0.55000000000000004">
      <c r="D30702" t="str">
        <f t="shared" si="479"/>
        <v xml:space="preserve">            Cesium.Cartographic.fromDegrees(,),</v>
      </c>
    </row>
    <row r="30703" spans="4:4" x14ac:dyDescent="0.55000000000000004">
      <c r="D30703" t="str">
        <f t="shared" si="479"/>
        <v xml:space="preserve">            Cesium.Cartographic.fromDegrees(,),</v>
      </c>
    </row>
    <row r="30704" spans="4:4" x14ac:dyDescent="0.55000000000000004">
      <c r="D30704" t="str">
        <f t="shared" si="479"/>
        <v xml:space="preserve">            Cesium.Cartographic.fromDegrees(,),</v>
      </c>
    </row>
    <row r="30705" spans="4:4" x14ac:dyDescent="0.55000000000000004">
      <c r="D30705" t="str">
        <f t="shared" si="479"/>
        <v xml:space="preserve">            Cesium.Cartographic.fromDegrees(,),</v>
      </c>
    </row>
    <row r="30706" spans="4:4" x14ac:dyDescent="0.55000000000000004">
      <c r="D30706" t="str">
        <f t="shared" si="479"/>
        <v xml:space="preserve">            Cesium.Cartographic.fromDegrees(,),</v>
      </c>
    </row>
    <row r="30707" spans="4:4" x14ac:dyDescent="0.55000000000000004">
      <c r="D30707" t="str">
        <f t="shared" si="479"/>
        <v xml:space="preserve">            Cesium.Cartographic.fromDegrees(,),</v>
      </c>
    </row>
    <row r="30708" spans="4:4" x14ac:dyDescent="0.55000000000000004">
      <c r="D30708" t="str">
        <f t="shared" si="479"/>
        <v xml:space="preserve">            Cesium.Cartographic.fromDegrees(,),</v>
      </c>
    </row>
    <row r="30709" spans="4:4" x14ac:dyDescent="0.55000000000000004">
      <c r="D30709" t="str">
        <f t="shared" si="479"/>
        <v xml:space="preserve">            Cesium.Cartographic.fromDegrees(,),</v>
      </c>
    </row>
    <row r="30710" spans="4:4" x14ac:dyDescent="0.55000000000000004">
      <c r="D30710" t="str">
        <f t="shared" si="479"/>
        <v xml:space="preserve">            Cesium.Cartographic.fromDegrees(,),</v>
      </c>
    </row>
    <row r="30711" spans="4:4" x14ac:dyDescent="0.55000000000000004">
      <c r="D30711" t="str">
        <f t="shared" si="479"/>
        <v xml:space="preserve">            Cesium.Cartographic.fromDegrees(,),</v>
      </c>
    </row>
    <row r="30712" spans="4:4" x14ac:dyDescent="0.55000000000000004">
      <c r="D30712" t="str">
        <f t="shared" si="479"/>
        <v xml:space="preserve">            Cesium.Cartographic.fromDegrees(,),</v>
      </c>
    </row>
    <row r="30713" spans="4:4" x14ac:dyDescent="0.55000000000000004">
      <c r="D30713" t="str">
        <f t="shared" si="479"/>
        <v xml:space="preserve">            Cesium.Cartographic.fromDegrees(,),</v>
      </c>
    </row>
    <row r="30714" spans="4:4" x14ac:dyDescent="0.55000000000000004">
      <c r="D30714" t="str">
        <f t="shared" si="479"/>
        <v xml:space="preserve">            Cesium.Cartographic.fromDegrees(,),</v>
      </c>
    </row>
    <row r="30715" spans="4:4" x14ac:dyDescent="0.55000000000000004">
      <c r="D30715" t="str">
        <f t="shared" si="479"/>
        <v xml:space="preserve">            Cesium.Cartographic.fromDegrees(,),</v>
      </c>
    </row>
    <row r="30716" spans="4:4" x14ac:dyDescent="0.55000000000000004">
      <c r="D30716" t="str">
        <f t="shared" si="479"/>
        <v xml:space="preserve">            Cesium.Cartographic.fromDegrees(,),</v>
      </c>
    </row>
    <row r="30717" spans="4:4" x14ac:dyDescent="0.55000000000000004">
      <c r="D30717" t="str">
        <f t="shared" si="479"/>
        <v xml:space="preserve">            Cesium.Cartographic.fromDegrees(,),</v>
      </c>
    </row>
    <row r="30718" spans="4:4" x14ac:dyDescent="0.55000000000000004">
      <c r="D30718" t="str">
        <f t="shared" si="479"/>
        <v xml:space="preserve">            Cesium.Cartographic.fromDegrees(,),</v>
      </c>
    </row>
    <row r="30719" spans="4:4" x14ac:dyDescent="0.55000000000000004">
      <c r="D30719" t="str">
        <f t="shared" si="479"/>
        <v xml:space="preserve">            Cesium.Cartographic.fromDegrees(,),</v>
      </c>
    </row>
    <row r="30720" spans="4:4" x14ac:dyDescent="0.55000000000000004">
      <c r="D30720" t="str">
        <f t="shared" si="479"/>
        <v xml:space="preserve">            Cesium.Cartographic.fromDegrees(,),</v>
      </c>
    </row>
    <row r="30721" spans="4:4" x14ac:dyDescent="0.55000000000000004">
      <c r="D30721" t="str">
        <f t="shared" si="479"/>
        <v xml:space="preserve">            Cesium.Cartographic.fromDegrees(,),</v>
      </c>
    </row>
    <row r="30722" spans="4:4" x14ac:dyDescent="0.55000000000000004">
      <c r="D30722" t="str">
        <f t="shared" si="479"/>
        <v xml:space="preserve">            Cesium.Cartographic.fromDegrees(,),</v>
      </c>
    </row>
    <row r="30723" spans="4:4" x14ac:dyDescent="0.55000000000000004">
      <c r="D30723" t="str">
        <f t="shared" ref="D30723:D30786" si="480">"            Cesium.Cartographic.fromDegrees(" &amp; B30723 &amp; "," &amp; C30723 &amp; "),"</f>
        <v xml:space="preserve">            Cesium.Cartographic.fromDegrees(,),</v>
      </c>
    </row>
    <row r="30724" spans="4:4" x14ac:dyDescent="0.55000000000000004">
      <c r="D30724" t="str">
        <f t="shared" si="480"/>
        <v xml:space="preserve">            Cesium.Cartographic.fromDegrees(,),</v>
      </c>
    </row>
    <row r="30725" spans="4:4" x14ac:dyDescent="0.55000000000000004">
      <c r="D30725" t="str">
        <f t="shared" si="480"/>
        <v xml:space="preserve">            Cesium.Cartographic.fromDegrees(,),</v>
      </c>
    </row>
    <row r="30726" spans="4:4" x14ac:dyDescent="0.55000000000000004">
      <c r="D30726" t="str">
        <f t="shared" si="480"/>
        <v xml:space="preserve">            Cesium.Cartographic.fromDegrees(,),</v>
      </c>
    </row>
    <row r="30727" spans="4:4" x14ac:dyDescent="0.55000000000000004">
      <c r="D30727" t="str">
        <f t="shared" si="480"/>
        <v xml:space="preserve">            Cesium.Cartographic.fromDegrees(,),</v>
      </c>
    </row>
    <row r="30728" spans="4:4" x14ac:dyDescent="0.55000000000000004">
      <c r="D30728" t="str">
        <f t="shared" si="480"/>
        <v xml:space="preserve">            Cesium.Cartographic.fromDegrees(,),</v>
      </c>
    </row>
    <row r="30729" spans="4:4" x14ac:dyDescent="0.55000000000000004">
      <c r="D30729" t="str">
        <f t="shared" si="480"/>
        <v xml:space="preserve">            Cesium.Cartographic.fromDegrees(,),</v>
      </c>
    </row>
    <row r="30730" spans="4:4" x14ac:dyDescent="0.55000000000000004">
      <c r="D30730" t="str">
        <f t="shared" si="480"/>
        <v xml:space="preserve">            Cesium.Cartographic.fromDegrees(,),</v>
      </c>
    </row>
    <row r="30731" spans="4:4" x14ac:dyDescent="0.55000000000000004">
      <c r="D30731" t="str">
        <f t="shared" si="480"/>
        <v xml:space="preserve">            Cesium.Cartographic.fromDegrees(,),</v>
      </c>
    </row>
    <row r="30732" spans="4:4" x14ac:dyDescent="0.55000000000000004">
      <c r="D30732" t="str">
        <f t="shared" si="480"/>
        <v xml:space="preserve">            Cesium.Cartographic.fromDegrees(,),</v>
      </c>
    </row>
    <row r="30733" spans="4:4" x14ac:dyDescent="0.55000000000000004">
      <c r="D30733" t="str">
        <f t="shared" si="480"/>
        <v xml:space="preserve">            Cesium.Cartographic.fromDegrees(,),</v>
      </c>
    </row>
    <row r="30734" spans="4:4" x14ac:dyDescent="0.55000000000000004">
      <c r="D30734" t="str">
        <f t="shared" si="480"/>
        <v xml:space="preserve">            Cesium.Cartographic.fromDegrees(,),</v>
      </c>
    </row>
    <row r="30735" spans="4:4" x14ac:dyDescent="0.55000000000000004">
      <c r="D30735" t="str">
        <f t="shared" si="480"/>
        <v xml:space="preserve">            Cesium.Cartographic.fromDegrees(,),</v>
      </c>
    </row>
    <row r="30736" spans="4:4" x14ac:dyDescent="0.55000000000000004">
      <c r="D30736" t="str">
        <f t="shared" si="480"/>
        <v xml:space="preserve">            Cesium.Cartographic.fromDegrees(,),</v>
      </c>
    </row>
    <row r="30737" spans="4:4" x14ac:dyDescent="0.55000000000000004">
      <c r="D30737" t="str">
        <f t="shared" si="480"/>
        <v xml:space="preserve">            Cesium.Cartographic.fromDegrees(,),</v>
      </c>
    </row>
    <row r="30738" spans="4:4" x14ac:dyDescent="0.55000000000000004">
      <c r="D30738" t="str">
        <f t="shared" si="480"/>
        <v xml:space="preserve">            Cesium.Cartographic.fromDegrees(,),</v>
      </c>
    </row>
    <row r="30739" spans="4:4" x14ac:dyDescent="0.55000000000000004">
      <c r="D30739" t="str">
        <f t="shared" si="480"/>
        <v xml:space="preserve">            Cesium.Cartographic.fromDegrees(,),</v>
      </c>
    </row>
    <row r="30740" spans="4:4" x14ac:dyDescent="0.55000000000000004">
      <c r="D30740" t="str">
        <f t="shared" si="480"/>
        <v xml:space="preserve">            Cesium.Cartographic.fromDegrees(,),</v>
      </c>
    </row>
    <row r="30741" spans="4:4" x14ac:dyDescent="0.55000000000000004">
      <c r="D30741" t="str">
        <f t="shared" si="480"/>
        <v xml:space="preserve">            Cesium.Cartographic.fromDegrees(,),</v>
      </c>
    </row>
    <row r="30742" spans="4:4" x14ac:dyDescent="0.55000000000000004">
      <c r="D30742" t="str">
        <f t="shared" si="480"/>
        <v xml:space="preserve">            Cesium.Cartographic.fromDegrees(,),</v>
      </c>
    </row>
    <row r="30743" spans="4:4" x14ac:dyDescent="0.55000000000000004">
      <c r="D30743" t="str">
        <f t="shared" si="480"/>
        <v xml:space="preserve">            Cesium.Cartographic.fromDegrees(,),</v>
      </c>
    </row>
    <row r="30744" spans="4:4" x14ac:dyDescent="0.55000000000000004">
      <c r="D30744" t="str">
        <f t="shared" si="480"/>
        <v xml:space="preserve">            Cesium.Cartographic.fromDegrees(,),</v>
      </c>
    </row>
    <row r="30745" spans="4:4" x14ac:dyDescent="0.55000000000000004">
      <c r="D30745" t="str">
        <f t="shared" si="480"/>
        <v xml:space="preserve">            Cesium.Cartographic.fromDegrees(,),</v>
      </c>
    </row>
    <row r="30746" spans="4:4" x14ac:dyDescent="0.55000000000000004">
      <c r="D30746" t="str">
        <f t="shared" si="480"/>
        <v xml:space="preserve">            Cesium.Cartographic.fromDegrees(,),</v>
      </c>
    </row>
    <row r="30747" spans="4:4" x14ac:dyDescent="0.55000000000000004">
      <c r="D30747" t="str">
        <f t="shared" si="480"/>
        <v xml:space="preserve">            Cesium.Cartographic.fromDegrees(,),</v>
      </c>
    </row>
    <row r="30748" spans="4:4" x14ac:dyDescent="0.55000000000000004">
      <c r="D30748" t="str">
        <f t="shared" si="480"/>
        <v xml:space="preserve">            Cesium.Cartographic.fromDegrees(,),</v>
      </c>
    </row>
    <row r="30749" spans="4:4" x14ac:dyDescent="0.55000000000000004">
      <c r="D30749" t="str">
        <f t="shared" si="480"/>
        <v xml:space="preserve">            Cesium.Cartographic.fromDegrees(,),</v>
      </c>
    </row>
    <row r="30750" spans="4:4" x14ac:dyDescent="0.55000000000000004">
      <c r="D30750" t="str">
        <f t="shared" si="480"/>
        <v xml:space="preserve">            Cesium.Cartographic.fromDegrees(,),</v>
      </c>
    </row>
    <row r="30751" spans="4:4" x14ac:dyDescent="0.55000000000000004">
      <c r="D30751" t="str">
        <f t="shared" si="480"/>
        <v xml:space="preserve">            Cesium.Cartographic.fromDegrees(,),</v>
      </c>
    </row>
    <row r="30752" spans="4:4" x14ac:dyDescent="0.55000000000000004">
      <c r="D30752" t="str">
        <f t="shared" si="480"/>
        <v xml:space="preserve">            Cesium.Cartographic.fromDegrees(,),</v>
      </c>
    </row>
    <row r="30753" spans="4:4" x14ac:dyDescent="0.55000000000000004">
      <c r="D30753" t="str">
        <f t="shared" si="480"/>
        <v xml:space="preserve">            Cesium.Cartographic.fromDegrees(,),</v>
      </c>
    </row>
    <row r="30754" spans="4:4" x14ac:dyDescent="0.55000000000000004">
      <c r="D30754" t="str">
        <f t="shared" si="480"/>
        <v xml:space="preserve">            Cesium.Cartographic.fromDegrees(,),</v>
      </c>
    </row>
    <row r="30755" spans="4:4" x14ac:dyDescent="0.55000000000000004">
      <c r="D30755" t="str">
        <f t="shared" si="480"/>
        <v xml:space="preserve">            Cesium.Cartographic.fromDegrees(,),</v>
      </c>
    </row>
    <row r="30756" spans="4:4" x14ac:dyDescent="0.55000000000000004">
      <c r="D30756" t="str">
        <f t="shared" si="480"/>
        <v xml:space="preserve">            Cesium.Cartographic.fromDegrees(,),</v>
      </c>
    </row>
    <row r="30757" spans="4:4" x14ac:dyDescent="0.55000000000000004">
      <c r="D30757" t="str">
        <f t="shared" si="480"/>
        <v xml:space="preserve">            Cesium.Cartographic.fromDegrees(,),</v>
      </c>
    </row>
    <row r="30758" spans="4:4" x14ac:dyDescent="0.55000000000000004">
      <c r="D30758" t="str">
        <f t="shared" si="480"/>
        <v xml:space="preserve">            Cesium.Cartographic.fromDegrees(,),</v>
      </c>
    </row>
    <row r="30759" spans="4:4" x14ac:dyDescent="0.55000000000000004">
      <c r="D30759" t="str">
        <f t="shared" si="480"/>
        <v xml:space="preserve">            Cesium.Cartographic.fromDegrees(,),</v>
      </c>
    </row>
    <row r="30760" spans="4:4" x14ac:dyDescent="0.55000000000000004">
      <c r="D30760" t="str">
        <f t="shared" si="480"/>
        <v xml:space="preserve">            Cesium.Cartographic.fromDegrees(,),</v>
      </c>
    </row>
    <row r="30761" spans="4:4" x14ac:dyDescent="0.55000000000000004">
      <c r="D30761" t="str">
        <f t="shared" si="480"/>
        <v xml:space="preserve">            Cesium.Cartographic.fromDegrees(,),</v>
      </c>
    </row>
    <row r="30762" spans="4:4" x14ac:dyDescent="0.55000000000000004">
      <c r="D30762" t="str">
        <f t="shared" si="480"/>
        <v xml:space="preserve">            Cesium.Cartographic.fromDegrees(,),</v>
      </c>
    </row>
    <row r="30763" spans="4:4" x14ac:dyDescent="0.55000000000000004">
      <c r="D30763" t="str">
        <f t="shared" si="480"/>
        <v xml:space="preserve">            Cesium.Cartographic.fromDegrees(,),</v>
      </c>
    </row>
    <row r="30764" spans="4:4" x14ac:dyDescent="0.55000000000000004">
      <c r="D30764" t="str">
        <f t="shared" si="480"/>
        <v xml:space="preserve">            Cesium.Cartographic.fromDegrees(,),</v>
      </c>
    </row>
    <row r="30765" spans="4:4" x14ac:dyDescent="0.55000000000000004">
      <c r="D30765" t="str">
        <f t="shared" si="480"/>
        <v xml:space="preserve">            Cesium.Cartographic.fromDegrees(,),</v>
      </c>
    </row>
    <row r="30766" spans="4:4" x14ac:dyDescent="0.55000000000000004">
      <c r="D30766" t="str">
        <f t="shared" si="480"/>
        <v xml:space="preserve">            Cesium.Cartographic.fromDegrees(,),</v>
      </c>
    </row>
    <row r="30767" spans="4:4" x14ac:dyDescent="0.55000000000000004">
      <c r="D30767" t="str">
        <f t="shared" si="480"/>
        <v xml:space="preserve">            Cesium.Cartographic.fromDegrees(,),</v>
      </c>
    </row>
    <row r="30768" spans="4:4" x14ac:dyDescent="0.55000000000000004">
      <c r="D30768" t="str">
        <f t="shared" si="480"/>
        <v xml:space="preserve">            Cesium.Cartographic.fromDegrees(,),</v>
      </c>
    </row>
    <row r="30769" spans="4:4" x14ac:dyDescent="0.55000000000000004">
      <c r="D30769" t="str">
        <f t="shared" si="480"/>
        <v xml:space="preserve">            Cesium.Cartographic.fromDegrees(,),</v>
      </c>
    </row>
    <row r="30770" spans="4:4" x14ac:dyDescent="0.55000000000000004">
      <c r="D30770" t="str">
        <f t="shared" si="480"/>
        <v xml:space="preserve">            Cesium.Cartographic.fromDegrees(,),</v>
      </c>
    </row>
    <row r="30771" spans="4:4" x14ac:dyDescent="0.55000000000000004">
      <c r="D30771" t="str">
        <f t="shared" si="480"/>
        <v xml:space="preserve">            Cesium.Cartographic.fromDegrees(,),</v>
      </c>
    </row>
    <row r="30772" spans="4:4" x14ac:dyDescent="0.55000000000000004">
      <c r="D30772" t="str">
        <f t="shared" si="480"/>
        <v xml:space="preserve">            Cesium.Cartographic.fromDegrees(,),</v>
      </c>
    </row>
    <row r="30773" spans="4:4" x14ac:dyDescent="0.55000000000000004">
      <c r="D30773" t="str">
        <f t="shared" si="480"/>
        <v xml:space="preserve">            Cesium.Cartographic.fromDegrees(,),</v>
      </c>
    </row>
    <row r="30774" spans="4:4" x14ac:dyDescent="0.55000000000000004">
      <c r="D30774" t="str">
        <f t="shared" si="480"/>
        <v xml:space="preserve">            Cesium.Cartographic.fromDegrees(,),</v>
      </c>
    </row>
    <row r="30775" spans="4:4" x14ac:dyDescent="0.55000000000000004">
      <c r="D30775" t="str">
        <f t="shared" si="480"/>
        <v xml:space="preserve">            Cesium.Cartographic.fromDegrees(,),</v>
      </c>
    </row>
    <row r="30776" spans="4:4" x14ac:dyDescent="0.55000000000000004">
      <c r="D30776" t="str">
        <f t="shared" si="480"/>
        <v xml:space="preserve">            Cesium.Cartographic.fromDegrees(,),</v>
      </c>
    </row>
    <row r="30777" spans="4:4" x14ac:dyDescent="0.55000000000000004">
      <c r="D30777" t="str">
        <f t="shared" si="480"/>
        <v xml:space="preserve">            Cesium.Cartographic.fromDegrees(,),</v>
      </c>
    </row>
    <row r="30778" spans="4:4" x14ac:dyDescent="0.55000000000000004">
      <c r="D30778" t="str">
        <f t="shared" si="480"/>
        <v xml:space="preserve">            Cesium.Cartographic.fromDegrees(,),</v>
      </c>
    </row>
    <row r="30779" spans="4:4" x14ac:dyDescent="0.55000000000000004">
      <c r="D30779" t="str">
        <f t="shared" si="480"/>
        <v xml:space="preserve">            Cesium.Cartographic.fromDegrees(,),</v>
      </c>
    </row>
    <row r="30780" spans="4:4" x14ac:dyDescent="0.55000000000000004">
      <c r="D30780" t="str">
        <f t="shared" si="480"/>
        <v xml:space="preserve">            Cesium.Cartographic.fromDegrees(,),</v>
      </c>
    </row>
    <row r="30781" spans="4:4" x14ac:dyDescent="0.55000000000000004">
      <c r="D30781" t="str">
        <f t="shared" si="480"/>
        <v xml:space="preserve">            Cesium.Cartographic.fromDegrees(,),</v>
      </c>
    </row>
    <row r="30782" spans="4:4" x14ac:dyDescent="0.55000000000000004">
      <c r="D30782" t="str">
        <f t="shared" si="480"/>
        <v xml:space="preserve">            Cesium.Cartographic.fromDegrees(,),</v>
      </c>
    </row>
    <row r="30783" spans="4:4" x14ac:dyDescent="0.55000000000000004">
      <c r="D30783" t="str">
        <f t="shared" si="480"/>
        <v xml:space="preserve">            Cesium.Cartographic.fromDegrees(,),</v>
      </c>
    </row>
    <row r="30784" spans="4:4" x14ac:dyDescent="0.55000000000000004">
      <c r="D30784" t="str">
        <f t="shared" si="480"/>
        <v xml:space="preserve">            Cesium.Cartographic.fromDegrees(,),</v>
      </c>
    </row>
    <row r="30785" spans="4:4" x14ac:dyDescent="0.55000000000000004">
      <c r="D30785" t="str">
        <f t="shared" si="480"/>
        <v xml:space="preserve">            Cesium.Cartographic.fromDegrees(,),</v>
      </c>
    </row>
    <row r="30786" spans="4:4" x14ac:dyDescent="0.55000000000000004">
      <c r="D30786" t="str">
        <f t="shared" si="480"/>
        <v xml:space="preserve">            Cesium.Cartographic.fromDegrees(,),</v>
      </c>
    </row>
    <row r="30787" spans="4:4" x14ac:dyDescent="0.55000000000000004">
      <c r="D30787" t="str">
        <f t="shared" ref="D30787:D30850" si="481">"            Cesium.Cartographic.fromDegrees(" &amp; B30787 &amp; "," &amp; C30787 &amp; "),"</f>
        <v xml:space="preserve">            Cesium.Cartographic.fromDegrees(,),</v>
      </c>
    </row>
    <row r="30788" spans="4:4" x14ac:dyDescent="0.55000000000000004">
      <c r="D30788" t="str">
        <f t="shared" si="481"/>
        <v xml:space="preserve">            Cesium.Cartographic.fromDegrees(,),</v>
      </c>
    </row>
    <row r="30789" spans="4:4" x14ac:dyDescent="0.55000000000000004">
      <c r="D30789" t="str">
        <f t="shared" si="481"/>
        <v xml:space="preserve">            Cesium.Cartographic.fromDegrees(,),</v>
      </c>
    </row>
    <row r="30790" spans="4:4" x14ac:dyDescent="0.55000000000000004">
      <c r="D30790" t="str">
        <f t="shared" si="481"/>
        <v xml:space="preserve">            Cesium.Cartographic.fromDegrees(,),</v>
      </c>
    </row>
    <row r="30791" spans="4:4" x14ac:dyDescent="0.55000000000000004">
      <c r="D30791" t="str">
        <f t="shared" si="481"/>
        <v xml:space="preserve">            Cesium.Cartographic.fromDegrees(,),</v>
      </c>
    </row>
    <row r="30792" spans="4:4" x14ac:dyDescent="0.55000000000000004">
      <c r="D30792" t="str">
        <f t="shared" si="481"/>
        <v xml:space="preserve">            Cesium.Cartographic.fromDegrees(,),</v>
      </c>
    </row>
    <row r="30793" spans="4:4" x14ac:dyDescent="0.55000000000000004">
      <c r="D30793" t="str">
        <f t="shared" si="481"/>
        <v xml:space="preserve">            Cesium.Cartographic.fromDegrees(,),</v>
      </c>
    </row>
    <row r="30794" spans="4:4" x14ac:dyDescent="0.55000000000000004">
      <c r="D30794" t="str">
        <f t="shared" si="481"/>
        <v xml:space="preserve">            Cesium.Cartographic.fromDegrees(,),</v>
      </c>
    </row>
    <row r="30795" spans="4:4" x14ac:dyDescent="0.55000000000000004">
      <c r="D30795" t="str">
        <f t="shared" si="481"/>
        <v xml:space="preserve">            Cesium.Cartographic.fromDegrees(,),</v>
      </c>
    </row>
    <row r="30796" spans="4:4" x14ac:dyDescent="0.55000000000000004">
      <c r="D30796" t="str">
        <f t="shared" si="481"/>
        <v xml:space="preserve">            Cesium.Cartographic.fromDegrees(,),</v>
      </c>
    </row>
    <row r="30797" spans="4:4" x14ac:dyDescent="0.55000000000000004">
      <c r="D30797" t="str">
        <f t="shared" si="481"/>
        <v xml:space="preserve">            Cesium.Cartographic.fromDegrees(,),</v>
      </c>
    </row>
    <row r="30798" spans="4:4" x14ac:dyDescent="0.55000000000000004">
      <c r="D30798" t="str">
        <f t="shared" si="481"/>
        <v xml:space="preserve">            Cesium.Cartographic.fromDegrees(,),</v>
      </c>
    </row>
    <row r="30799" spans="4:4" x14ac:dyDescent="0.55000000000000004">
      <c r="D30799" t="str">
        <f t="shared" si="481"/>
        <v xml:space="preserve">            Cesium.Cartographic.fromDegrees(,),</v>
      </c>
    </row>
    <row r="30800" spans="4:4" x14ac:dyDescent="0.55000000000000004">
      <c r="D30800" t="str">
        <f t="shared" si="481"/>
        <v xml:space="preserve">            Cesium.Cartographic.fromDegrees(,),</v>
      </c>
    </row>
    <row r="30801" spans="4:4" x14ac:dyDescent="0.55000000000000004">
      <c r="D30801" t="str">
        <f t="shared" si="481"/>
        <v xml:space="preserve">            Cesium.Cartographic.fromDegrees(,),</v>
      </c>
    </row>
    <row r="30802" spans="4:4" x14ac:dyDescent="0.55000000000000004">
      <c r="D30802" t="str">
        <f t="shared" si="481"/>
        <v xml:space="preserve">            Cesium.Cartographic.fromDegrees(,),</v>
      </c>
    </row>
    <row r="30803" spans="4:4" x14ac:dyDescent="0.55000000000000004">
      <c r="D30803" t="str">
        <f t="shared" si="481"/>
        <v xml:space="preserve">            Cesium.Cartographic.fromDegrees(,),</v>
      </c>
    </row>
    <row r="30804" spans="4:4" x14ac:dyDescent="0.55000000000000004">
      <c r="D30804" t="str">
        <f t="shared" si="481"/>
        <v xml:space="preserve">            Cesium.Cartographic.fromDegrees(,),</v>
      </c>
    </row>
    <row r="30805" spans="4:4" x14ac:dyDescent="0.55000000000000004">
      <c r="D30805" t="str">
        <f t="shared" si="481"/>
        <v xml:space="preserve">            Cesium.Cartographic.fromDegrees(,),</v>
      </c>
    </row>
    <row r="30806" spans="4:4" x14ac:dyDescent="0.55000000000000004">
      <c r="D30806" t="str">
        <f t="shared" si="481"/>
        <v xml:space="preserve">            Cesium.Cartographic.fromDegrees(,),</v>
      </c>
    </row>
    <row r="30807" spans="4:4" x14ac:dyDescent="0.55000000000000004">
      <c r="D30807" t="str">
        <f t="shared" si="481"/>
        <v xml:space="preserve">            Cesium.Cartographic.fromDegrees(,),</v>
      </c>
    </row>
    <row r="30808" spans="4:4" x14ac:dyDescent="0.55000000000000004">
      <c r="D30808" t="str">
        <f t="shared" si="481"/>
        <v xml:space="preserve">            Cesium.Cartographic.fromDegrees(,),</v>
      </c>
    </row>
    <row r="30809" spans="4:4" x14ac:dyDescent="0.55000000000000004">
      <c r="D30809" t="str">
        <f t="shared" si="481"/>
        <v xml:space="preserve">            Cesium.Cartographic.fromDegrees(,),</v>
      </c>
    </row>
    <row r="30810" spans="4:4" x14ac:dyDescent="0.55000000000000004">
      <c r="D30810" t="str">
        <f t="shared" si="481"/>
        <v xml:space="preserve">            Cesium.Cartographic.fromDegrees(,),</v>
      </c>
    </row>
    <row r="30811" spans="4:4" x14ac:dyDescent="0.55000000000000004">
      <c r="D30811" t="str">
        <f t="shared" si="481"/>
        <v xml:space="preserve">            Cesium.Cartographic.fromDegrees(,),</v>
      </c>
    </row>
    <row r="30812" spans="4:4" x14ac:dyDescent="0.55000000000000004">
      <c r="D30812" t="str">
        <f t="shared" si="481"/>
        <v xml:space="preserve">            Cesium.Cartographic.fromDegrees(,),</v>
      </c>
    </row>
    <row r="30813" spans="4:4" x14ac:dyDescent="0.55000000000000004">
      <c r="D30813" t="str">
        <f t="shared" si="481"/>
        <v xml:space="preserve">            Cesium.Cartographic.fromDegrees(,),</v>
      </c>
    </row>
    <row r="30814" spans="4:4" x14ac:dyDescent="0.55000000000000004">
      <c r="D30814" t="str">
        <f t="shared" si="481"/>
        <v xml:space="preserve">            Cesium.Cartographic.fromDegrees(,),</v>
      </c>
    </row>
    <row r="30815" spans="4:4" x14ac:dyDescent="0.55000000000000004">
      <c r="D30815" t="str">
        <f t="shared" si="481"/>
        <v xml:space="preserve">            Cesium.Cartographic.fromDegrees(,),</v>
      </c>
    </row>
    <row r="30816" spans="4:4" x14ac:dyDescent="0.55000000000000004">
      <c r="D30816" t="str">
        <f t="shared" si="481"/>
        <v xml:space="preserve">            Cesium.Cartographic.fromDegrees(,),</v>
      </c>
    </row>
    <row r="30817" spans="4:4" x14ac:dyDescent="0.55000000000000004">
      <c r="D30817" t="str">
        <f t="shared" si="481"/>
        <v xml:space="preserve">            Cesium.Cartographic.fromDegrees(,),</v>
      </c>
    </row>
    <row r="30818" spans="4:4" x14ac:dyDescent="0.55000000000000004">
      <c r="D30818" t="str">
        <f t="shared" si="481"/>
        <v xml:space="preserve">            Cesium.Cartographic.fromDegrees(,),</v>
      </c>
    </row>
    <row r="30819" spans="4:4" x14ac:dyDescent="0.55000000000000004">
      <c r="D30819" t="str">
        <f t="shared" si="481"/>
        <v xml:space="preserve">            Cesium.Cartographic.fromDegrees(,),</v>
      </c>
    </row>
    <row r="30820" spans="4:4" x14ac:dyDescent="0.55000000000000004">
      <c r="D30820" t="str">
        <f t="shared" si="481"/>
        <v xml:space="preserve">            Cesium.Cartographic.fromDegrees(,),</v>
      </c>
    </row>
    <row r="30821" spans="4:4" x14ac:dyDescent="0.55000000000000004">
      <c r="D30821" t="str">
        <f t="shared" si="481"/>
        <v xml:space="preserve">            Cesium.Cartographic.fromDegrees(,),</v>
      </c>
    </row>
    <row r="30822" spans="4:4" x14ac:dyDescent="0.55000000000000004">
      <c r="D30822" t="str">
        <f t="shared" si="481"/>
        <v xml:space="preserve">            Cesium.Cartographic.fromDegrees(,),</v>
      </c>
    </row>
    <row r="30823" spans="4:4" x14ac:dyDescent="0.55000000000000004">
      <c r="D30823" t="str">
        <f t="shared" si="481"/>
        <v xml:space="preserve">            Cesium.Cartographic.fromDegrees(,),</v>
      </c>
    </row>
    <row r="30824" spans="4:4" x14ac:dyDescent="0.55000000000000004">
      <c r="D30824" t="str">
        <f t="shared" si="481"/>
        <v xml:space="preserve">            Cesium.Cartographic.fromDegrees(,),</v>
      </c>
    </row>
    <row r="30825" spans="4:4" x14ac:dyDescent="0.55000000000000004">
      <c r="D30825" t="str">
        <f t="shared" si="481"/>
        <v xml:space="preserve">            Cesium.Cartographic.fromDegrees(,),</v>
      </c>
    </row>
    <row r="30826" spans="4:4" x14ac:dyDescent="0.55000000000000004">
      <c r="D30826" t="str">
        <f t="shared" si="481"/>
        <v xml:space="preserve">            Cesium.Cartographic.fromDegrees(,),</v>
      </c>
    </row>
    <row r="30827" spans="4:4" x14ac:dyDescent="0.55000000000000004">
      <c r="D30827" t="str">
        <f t="shared" si="481"/>
        <v xml:space="preserve">            Cesium.Cartographic.fromDegrees(,),</v>
      </c>
    </row>
    <row r="30828" spans="4:4" x14ac:dyDescent="0.55000000000000004">
      <c r="D30828" t="str">
        <f t="shared" si="481"/>
        <v xml:space="preserve">            Cesium.Cartographic.fromDegrees(,),</v>
      </c>
    </row>
    <row r="30829" spans="4:4" x14ac:dyDescent="0.55000000000000004">
      <c r="D30829" t="str">
        <f t="shared" si="481"/>
        <v xml:space="preserve">            Cesium.Cartographic.fromDegrees(,),</v>
      </c>
    </row>
    <row r="30830" spans="4:4" x14ac:dyDescent="0.55000000000000004">
      <c r="D30830" t="str">
        <f t="shared" si="481"/>
        <v xml:space="preserve">            Cesium.Cartographic.fromDegrees(,),</v>
      </c>
    </row>
    <row r="30831" spans="4:4" x14ac:dyDescent="0.55000000000000004">
      <c r="D30831" t="str">
        <f t="shared" si="481"/>
        <v xml:space="preserve">            Cesium.Cartographic.fromDegrees(,),</v>
      </c>
    </row>
    <row r="30832" spans="4:4" x14ac:dyDescent="0.55000000000000004">
      <c r="D30832" t="str">
        <f t="shared" si="481"/>
        <v xml:space="preserve">            Cesium.Cartographic.fromDegrees(,),</v>
      </c>
    </row>
    <row r="30833" spans="4:4" x14ac:dyDescent="0.55000000000000004">
      <c r="D30833" t="str">
        <f t="shared" si="481"/>
        <v xml:space="preserve">            Cesium.Cartographic.fromDegrees(,),</v>
      </c>
    </row>
    <row r="30834" spans="4:4" x14ac:dyDescent="0.55000000000000004">
      <c r="D30834" t="str">
        <f t="shared" si="481"/>
        <v xml:space="preserve">            Cesium.Cartographic.fromDegrees(,),</v>
      </c>
    </row>
    <row r="30835" spans="4:4" x14ac:dyDescent="0.55000000000000004">
      <c r="D30835" t="str">
        <f t="shared" si="481"/>
        <v xml:space="preserve">            Cesium.Cartographic.fromDegrees(,),</v>
      </c>
    </row>
    <row r="30836" spans="4:4" x14ac:dyDescent="0.55000000000000004">
      <c r="D30836" t="str">
        <f t="shared" si="481"/>
        <v xml:space="preserve">            Cesium.Cartographic.fromDegrees(,),</v>
      </c>
    </row>
    <row r="30837" spans="4:4" x14ac:dyDescent="0.55000000000000004">
      <c r="D30837" t="str">
        <f t="shared" si="481"/>
        <v xml:space="preserve">            Cesium.Cartographic.fromDegrees(,),</v>
      </c>
    </row>
    <row r="30838" spans="4:4" x14ac:dyDescent="0.55000000000000004">
      <c r="D30838" t="str">
        <f t="shared" si="481"/>
        <v xml:space="preserve">            Cesium.Cartographic.fromDegrees(,),</v>
      </c>
    </row>
    <row r="30839" spans="4:4" x14ac:dyDescent="0.55000000000000004">
      <c r="D30839" t="str">
        <f t="shared" si="481"/>
        <v xml:space="preserve">            Cesium.Cartographic.fromDegrees(,),</v>
      </c>
    </row>
    <row r="30840" spans="4:4" x14ac:dyDescent="0.55000000000000004">
      <c r="D30840" t="str">
        <f t="shared" si="481"/>
        <v xml:space="preserve">            Cesium.Cartographic.fromDegrees(,),</v>
      </c>
    </row>
    <row r="30841" spans="4:4" x14ac:dyDescent="0.55000000000000004">
      <c r="D30841" t="str">
        <f t="shared" si="481"/>
        <v xml:space="preserve">            Cesium.Cartographic.fromDegrees(,),</v>
      </c>
    </row>
    <row r="30842" spans="4:4" x14ac:dyDescent="0.55000000000000004">
      <c r="D30842" t="str">
        <f t="shared" si="481"/>
        <v xml:space="preserve">            Cesium.Cartographic.fromDegrees(,),</v>
      </c>
    </row>
    <row r="30843" spans="4:4" x14ac:dyDescent="0.55000000000000004">
      <c r="D30843" t="str">
        <f t="shared" si="481"/>
        <v xml:space="preserve">            Cesium.Cartographic.fromDegrees(,),</v>
      </c>
    </row>
    <row r="30844" spans="4:4" x14ac:dyDescent="0.55000000000000004">
      <c r="D30844" t="str">
        <f t="shared" si="481"/>
        <v xml:space="preserve">            Cesium.Cartographic.fromDegrees(,),</v>
      </c>
    </row>
    <row r="30845" spans="4:4" x14ac:dyDescent="0.55000000000000004">
      <c r="D30845" t="str">
        <f t="shared" si="481"/>
        <v xml:space="preserve">            Cesium.Cartographic.fromDegrees(,),</v>
      </c>
    </row>
    <row r="30846" spans="4:4" x14ac:dyDescent="0.55000000000000004">
      <c r="D30846" t="str">
        <f t="shared" si="481"/>
        <v xml:space="preserve">            Cesium.Cartographic.fromDegrees(,),</v>
      </c>
    </row>
    <row r="30847" spans="4:4" x14ac:dyDescent="0.55000000000000004">
      <c r="D30847" t="str">
        <f t="shared" si="481"/>
        <v xml:space="preserve">            Cesium.Cartographic.fromDegrees(,),</v>
      </c>
    </row>
    <row r="30848" spans="4:4" x14ac:dyDescent="0.55000000000000004">
      <c r="D30848" t="str">
        <f t="shared" si="481"/>
        <v xml:space="preserve">            Cesium.Cartographic.fromDegrees(,),</v>
      </c>
    </row>
    <row r="30849" spans="4:4" x14ac:dyDescent="0.55000000000000004">
      <c r="D30849" t="str">
        <f t="shared" si="481"/>
        <v xml:space="preserve">            Cesium.Cartographic.fromDegrees(,),</v>
      </c>
    </row>
    <row r="30850" spans="4:4" x14ac:dyDescent="0.55000000000000004">
      <c r="D30850" t="str">
        <f t="shared" si="481"/>
        <v xml:space="preserve">            Cesium.Cartographic.fromDegrees(,),</v>
      </c>
    </row>
    <row r="30851" spans="4:4" x14ac:dyDescent="0.55000000000000004">
      <c r="D30851" t="str">
        <f t="shared" ref="D30851:D30914" si="482">"            Cesium.Cartographic.fromDegrees(" &amp; B30851 &amp; "," &amp; C30851 &amp; "),"</f>
        <v xml:space="preserve">            Cesium.Cartographic.fromDegrees(,),</v>
      </c>
    </row>
    <row r="30852" spans="4:4" x14ac:dyDescent="0.55000000000000004">
      <c r="D30852" t="str">
        <f t="shared" si="482"/>
        <v xml:space="preserve">            Cesium.Cartographic.fromDegrees(,),</v>
      </c>
    </row>
    <row r="30853" spans="4:4" x14ac:dyDescent="0.55000000000000004">
      <c r="D30853" t="str">
        <f t="shared" si="482"/>
        <v xml:space="preserve">            Cesium.Cartographic.fromDegrees(,),</v>
      </c>
    </row>
    <row r="30854" spans="4:4" x14ac:dyDescent="0.55000000000000004">
      <c r="D30854" t="str">
        <f t="shared" si="482"/>
        <v xml:space="preserve">            Cesium.Cartographic.fromDegrees(,),</v>
      </c>
    </row>
    <row r="30855" spans="4:4" x14ac:dyDescent="0.55000000000000004">
      <c r="D30855" t="str">
        <f t="shared" si="482"/>
        <v xml:space="preserve">            Cesium.Cartographic.fromDegrees(,),</v>
      </c>
    </row>
    <row r="30856" spans="4:4" x14ac:dyDescent="0.55000000000000004">
      <c r="D30856" t="str">
        <f t="shared" si="482"/>
        <v xml:space="preserve">            Cesium.Cartographic.fromDegrees(,),</v>
      </c>
    </row>
    <row r="30857" spans="4:4" x14ac:dyDescent="0.55000000000000004">
      <c r="D30857" t="str">
        <f t="shared" si="482"/>
        <v xml:space="preserve">            Cesium.Cartographic.fromDegrees(,),</v>
      </c>
    </row>
    <row r="30858" spans="4:4" x14ac:dyDescent="0.55000000000000004">
      <c r="D30858" t="str">
        <f t="shared" si="482"/>
        <v xml:space="preserve">            Cesium.Cartographic.fromDegrees(,),</v>
      </c>
    </row>
    <row r="30859" spans="4:4" x14ac:dyDescent="0.55000000000000004">
      <c r="D30859" t="str">
        <f t="shared" si="482"/>
        <v xml:space="preserve">            Cesium.Cartographic.fromDegrees(,),</v>
      </c>
    </row>
    <row r="30860" spans="4:4" x14ac:dyDescent="0.55000000000000004">
      <c r="D30860" t="str">
        <f t="shared" si="482"/>
        <v xml:space="preserve">            Cesium.Cartographic.fromDegrees(,),</v>
      </c>
    </row>
    <row r="30861" spans="4:4" x14ac:dyDescent="0.55000000000000004">
      <c r="D30861" t="str">
        <f t="shared" si="482"/>
        <v xml:space="preserve">            Cesium.Cartographic.fromDegrees(,),</v>
      </c>
    </row>
    <row r="30862" spans="4:4" x14ac:dyDescent="0.55000000000000004">
      <c r="D30862" t="str">
        <f t="shared" si="482"/>
        <v xml:space="preserve">            Cesium.Cartographic.fromDegrees(,),</v>
      </c>
    </row>
    <row r="30863" spans="4:4" x14ac:dyDescent="0.55000000000000004">
      <c r="D30863" t="str">
        <f t="shared" si="482"/>
        <v xml:space="preserve">            Cesium.Cartographic.fromDegrees(,),</v>
      </c>
    </row>
    <row r="30864" spans="4:4" x14ac:dyDescent="0.55000000000000004">
      <c r="D30864" t="str">
        <f t="shared" si="482"/>
        <v xml:space="preserve">            Cesium.Cartographic.fromDegrees(,),</v>
      </c>
    </row>
    <row r="30865" spans="4:4" x14ac:dyDescent="0.55000000000000004">
      <c r="D30865" t="str">
        <f t="shared" si="482"/>
        <v xml:space="preserve">            Cesium.Cartographic.fromDegrees(,),</v>
      </c>
    </row>
    <row r="30866" spans="4:4" x14ac:dyDescent="0.55000000000000004">
      <c r="D30866" t="str">
        <f t="shared" si="482"/>
        <v xml:space="preserve">            Cesium.Cartographic.fromDegrees(,),</v>
      </c>
    </row>
    <row r="30867" spans="4:4" x14ac:dyDescent="0.55000000000000004">
      <c r="D30867" t="str">
        <f t="shared" si="482"/>
        <v xml:space="preserve">            Cesium.Cartographic.fromDegrees(,),</v>
      </c>
    </row>
    <row r="30868" spans="4:4" x14ac:dyDescent="0.55000000000000004">
      <c r="D30868" t="str">
        <f t="shared" si="482"/>
        <v xml:space="preserve">            Cesium.Cartographic.fromDegrees(,),</v>
      </c>
    </row>
    <row r="30869" spans="4:4" x14ac:dyDescent="0.55000000000000004">
      <c r="D30869" t="str">
        <f t="shared" si="482"/>
        <v xml:space="preserve">            Cesium.Cartographic.fromDegrees(,),</v>
      </c>
    </row>
    <row r="30870" spans="4:4" x14ac:dyDescent="0.55000000000000004">
      <c r="D30870" t="str">
        <f t="shared" si="482"/>
        <v xml:space="preserve">            Cesium.Cartographic.fromDegrees(,),</v>
      </c>
    </row>
    <row r="30871" spans="4:4" x14ac:dyDescent="0.55000000000000004">
      <c r="D30871" t="str">
        <f t="shared" si="482"/>
        <v xml:space="preserve">            Cesium.Cartographic.fromDegrees(,),</v>
      </c>
    </row>
    <row r="30872" spans="4:4" x14ac:dyDescent="0.55000000000000004">
      <c r="D30872" t="str">
        <f t="shared" si="482"/>
        <v xml:space="preserve">            Cesium.Cartographic.fromDegrees(,),</v>
      </c>
    </row>
    <row r="30873" spans="4:4" x14ac:dyDescent="0.55000000000000004">
      <c r="D30873" t="str">
        <f t="shared" si="482"/>
        <v xml:space="preserve">            Cesium.Cartographic.fromDegrees(,),</v>
      </c>
    </row>
    <row r="30874" spans="4:4" x14ac:dyDescent="0.55000000000000004">
      <c r="D30874" t="str">
        <f t="shared" si="482"/>
        <v xml:space="preserve">            Cesium.Cartographic.fromDegrees(,),</v>
      </c>
    </row>
    <row r="30875" spans="4:4" x14ac:dyDescent="0.55000000000000004">
      <c r="D30875" t="str">
        <f t="shared" si="482"/>
        <v xml:space="preserve">            Cesium.Cartographic.fromDegrees(,),</v>
      </c>
    </row>
    <row r="30876" spans="4:4" x14ac:dyDescent="0.55000000000000004">
      <c r="D30876" t="str">
        <f t="shared" si="482"/>
        <v xml:space="preserve">            Cesium.Cartographic.fromDegrees(,),</v>
      </c>
    </row>
    <row r="30877" spans="4:4" x14ac:dyDescent="0.55000000000000004">
      <c r="D30877" t="str">
        <f t="shared" si="482"/>
        <v xml:space="preserve">            Cesium.Cartographic.fromDegrees(,),</v>
      </c>
    </row>
    <row r="30878" spans="4:4" x14ac:dyDescent="0.55000000000000004">
      <c r="D30878" t="str">
        <f t="shared" si="482"/>
        <v xml:space="preserve">            Cesium.Cartographic.fromDegrees(,),</v>
      </c>
    </row>
    <row r="30879" spans="4:4" x14ac:dyDescent="0.55000000000000004">
      <c r="D30879" t="str">
        <f t="shared" si="482"/>
        <v xml:space="preserve">            Cesium.Cartographic.fromDegrees(,),</v>
      </c>
    </row>
    <row r="30880" spans="4:4" x14ac:dyDescent="0.55000000000000004">
      <c r="D30880" t="str">
        <f t="shared" si="482"/>
        <v xml:space="preserve">            Cesium.Cartographic.fromDegrees(,),</v>
      </c>
    </row>
    <row r="30881" spans="4:4" x14ac:dyDescent="0.55000000000000004">
      <c r="D30881" t="str">
        <f t="shared" si="482"/>
        <v xml:space="preserve">            Cesium.Cartographic.fromDegrees(,),</v>
      </c>
    </row>
    <row r="30882" spans="4:4" x14ac:dyDescent="0.55000000000000004">
      <c r="D30882" t="str">
        <f t="shared" si="482"/>
        <v xml:space="preserve">            Cesium.Cartographic.fromDegrees(,),</v>
      </c>
    </row>
    <row r="30883" spans="4:4" x14ac:dyDescent="0.55000000000000004">
      <c r="D30883" t="str">
        <f t="shared" si="482"/>
        <v xml:space="preserve">            Cesium.Cartographic.fromDegrees(,),</v>
      </c>
    </row>
    <row r="30884" spans="4:4" x14ac:dyDescent="0.55000000000000004">
      <c r="D30884" t="str">
        <f t="shared" si="482"/>
        <v xml:space="preserve">            Cesium.Cartographic.fromDegrees(,),</v>
      </c>
    </row>
    <row r="30885" spans="4:4" x14ac:dyDescent="0.55000000000000004">
      <c r="D30885" t="str">
        <f t="shared" si="482"/>
        <v xml:space="preserve">            Cesium.Cartographic.fromDegrees(,),</v>
      </c>
    </row>
    <row r="30886" spans="4:4" x14ac:dyDescent="0.55000000000000004">
      <c r="D30886" t="str">
        <f t="shared" si="482"/>
        <v xml:space="preserve">            Cesium.Cartographic.fromDegrees(,),</v>
      </c>
    </row>
    <row r="30887" spans="4:4" x14ac:dyDescent="0.55000000000000004">
      <c r="D30887" t="str">
        <f t="shared" si="482"/>
        <v xml:space="preserve">            Cesium.Cartographic.fromDegrees(,),</v>
      </c>
    </row>
    <row r="30888" spans="4:4" x14ac:dyDescent="0.55000000000000004">
      <c r="D30888" t="str">
        <f t="shared" si="482"/>
        <v xml:space="preserve">            Cesium.Cartographic.fromDegrees(,),</v>
      </c>
    </row>
    <row r="30889" spans="4:4" x14ac:dyDescent="0.55000000000000004">
      <c r="D30889" t="str">
        <f t="shared" si="482"/>
        <v xml:space="preserve">            Cesium.Cartographic.fromDegrees(,),</v>
      </c>
    </row>
    <row r="30890" spans="4:4" x14ac:dyDescent="0.55000000000000004">
      <c r="D30890" t="str">
        <f t="shared" si="482"/>
        <v xml:space="preserve">            Cesium.Cartographic.fromDegrees(,),</v>
      </c>
    </row>
    <row r="30891" spans="4:4" x14ac:dyDescent="0.55000000000000004">
      <c r="D30891" t="str">
        <f t="shared" si="482"/>
        <v xml:space="preserve">            Cesium.Cartographic.fromDegrees(,),</v>
      </c>
    </row>
    <row r="30892" spans="4:4" x14ac:dyDescent="0.55000000000000004">
      <c r="D30892" t="str">
        <f t="shared" si="482"/>
        <v xml:space="preserve">            Cesium.Cartographic.fromDegrees(,),</v>
      </c>
    </row>
    <row r="30893" spans="4:4" x14ac:dyDescent="0.55000000000000004">
      <c r="D30893" t="str">
        <f t="shared" si="482"/>
        <v xml:space="preserve">            Cesium.Cartographic.fromDegrees(,),</v>
      </c>
    </row>
    <row r="30894" spans="4:4" x14ac:dyDescent="0.55000000000000004">
      <c r="D30894" t="str">
        <f t="shared" si="482"/>
        <v xml:space="preserve">            Cesium.Cartographic.fromDegrees(,),</v>
      </c>
    </row>
    <row r="30895" spans="4:4" x14ac:dyDescent="0.55000000000000004">
      <c r="D30895" t="str">
        <f t="shared" si="482"/>
        <v xml:space="preserve">            Cesium.Cartographic.fromDegrees(,),</v>
      </c>
    </row>
    <row r="30896" spans="4:4" x14ac:dyDescent="0.55000000000000004">
      <c r="D30896" t="str">
        <f t="shared" si="482"/>
        <v xml:space="preserve">            Cesium.Cartographic.fromDegrees(,),</v>
      </c>
    </row>
    <row r="30897" spans="4:4" x14ac:dyDescent="0.55000000000000004">
      <c r="D30897" t="str">
        <f t="shared" si="482"/>
        <v xml:space="preserve">            Cesium.Cartographic.fromDegrees(,),</v>
      </c>
    </row>
    <row r="30898" spans="4:4" x14ac:dyDescent="0.55000000000000004">
      <c r="D30898" t="str">
        <f t="shared" si="482"/>
        <v xml:space="preserve">            Cesium.Cartographic.fromDegrees(,),</v>
      </c>
    </row>
    <row r="30899" spans="4:4" x14ac:dyDescent="0.55000000000000004">
      <c r="D30899" t="str">
        <f t="shared" si="482"/>
        <v xml:space="preserve">            Cesium.Cartographic.fromDegrees(,),</v>
      </c>
    </row>
    <row r="30900" spans="4:4" x14ac:dyDescent="0.55000000000000004">
      <c r="D30900" t="str">
        <f t="shared" si="482"/>
        <v xml:space="preserve">            Cesium.Cartographic.fromDegrees(,),</v>
      </c>
    </row>
    <row r="30901" spans="4:4" x14ac:dyDescent="0.55000000000000004">
      <c r="D30901" t="str">
        <f t="shared" si="482"/>
        <v xml:space="preserve">            Cesium.Cartographic.fromDegrees(,),</v>
      </c>
    </row>
    <row r="30902" spans="4:4" x14ac:dyDescent="0.55000000000000004">
      <c r="D30902" t="str">
        <f t="shared" si="482"/>
        <v xml:space="preserve">            Cesium.Cartographic.fromDegrees(,),</v>
      </c>
    </row>
    <row r="30903" spans="4:4" x14ac:dyDescent="0.55000000000000004">
      <c r="D30903" t="str">
        <f t="shared" si="482"/>
        <v xml:space="preserve">            Cesium.Cartographic.fromDegrees(,),</v>
      </c>
    </row>
    <row r="30904" spans="4:4" x14ac:dyDescent="0.55000000000000004">
      <c r="D30904" t="str">
        <f t="shared" si="482"/>
        <v xml:space="preserve">            Cesium.Cartographic.fromDegrees(,),</v>
      </c>
    </row>
    <row r="30905" spans="4:4" x14ac:dyDescent="0.55000000000000004">
      <c r="D30905" t="str">
        <f t="shared" si="482"/>
        <v xml:space="preserve">            Cesium.Cartographic.fromDegrees(,),</v>
      </c>
    </row>
    <row r="30906" spans="4:4" x14ac:dyDescent="0.55000000000000004">
      <c r="D30906" t="str">
        <f t="shared" si="482"/>
        <v xml:space="preserve">            Cesium.Cartographic.fromDegrees(,),</v>
      </c>
    </row>
    <row r="30907" spans="4:4" x14ac:dyDescent="0.55000000000000004">
      <c r="D30907" t="str">
        <f t="shared" si="482"/>
        <v xml:space="preserve">            Cesium.Cartographic.fromDegrees(,),</v>
      </c>
    </row>
    <row r="30908" spans="4:4" x14ac:dyDescent="0.55000000000000004">
      <c r="D30908" t="str">
        <f t="shared" si="482"/>
        <v xml:space="preserve">            Cesium.Cartographic.fromDegrees(,),</v>
      </c>
    </row>
    <row r="30909" spans="4:4" x14ac:dyDescent="0.55000000000000004">
      <c r="D30909" t="str">
        <f t="shared" si="482"/>
        <v xml:space="preserve">            Cesium.Cartographic.fromDegrees(,),</v>
      </c>
    </row>
    <row r="30910" spans="4:4" x14ac:dyDescent="0.55000000000000004">
      <c r="D30910" t="str">
        <f t="shared" si="482"/>
        <v xml:space="preserve">            Cesium.Cartographic.fromDegrees(,),</v>
      </c>
    </row>
    <row r="30911" spans="4:4" x14ac:dyDescent="0.55000000000000004">
      <c r="D30911" t="str">
        <f t="shared" si="482"/>
        <v xml:space="preserve">            Cesium.Cartographic.fromDegrees(,),</v>
      </c>
    </row>
    <row r="30912" spans="4:4" x14ac:dyDescent="0.55000000000000004">
      <c r="D30912" t="str">
        <f t="shared" si="482"/>
        <v xml:space="preserve">            Cesium.Cartographic.fromDegrees(,),</v>
      </c>
    </row>
    <row r="30913" spans="4:4" x14ac:dyDescent="0.55000000000000004">
      <c r="D30913" t="str">
        <f t="shared" si="482"/>
        <v xml:space="preserve">            Cesium.Cartographic.fromDegrees(,),</v>
      </c>
    </row>
    <row r="30914" spans="4:4" x14ac:dyDescent="0.55000000000000004">
      <c r="D30914" t="str">
        <f t="shared" si="482"/>
        <v xml:space="preserve">            Cesium.Cartographic.fromDegrees(,),</v>
      </c>
    </row>
    <row r="30915" spans="4:4" x14ac:dyDescent="0.55000000000000004">
      <c r="D30915" t="str">
        <f t="shared" ref="D30915:D30978" si="483">"            Cesium.Cartographic.fromDegrees(" &amp; B30915 &amp; "," &amp; C30915 &amp; "),"</f>
        <v xml:space="preserve">            Cesium.Cartographic.fromDegrees(,),</v>
      </c>
    </row>
    <row r="30916" spans="4:4" x14ac:dyDescent="0.55000000000000004">
      <c r="D30916" t="str">
        <f t="shared" si="483"/>
        <v xml:space="preserve">            Cesium.Cartographic.fromDegrees(,),</v>
      </c>
    </row>
    <row r="30917" spans="4:4" x14ac:dyDescent="0.55000000000000004">
      <c r="D30917" t="str">
        <f t="shared" si="483"/>
        <v xml:space="preserve">            Cesium.Cartographic.fromDegrees(,),</v>
      </c>
    </row>
    <row r="30918" spans="4:4" x14ac:dyDescent="0.55000000000000004">
      <c r="D30918" t="str">
        <f t="shared" si="483"/>
        <v xml:space="preserve">            Cesium.Cartographic.fromDegrees(,),</v>
      </c>
    </row>
    <row r="30919" spans="4:4" x14ac:dyDescent="0.55000000000000004">
      <c r="D30919" t="str">
        <f t="shared" si="483"/>
        <v xml:space="preserve">            Cesium.Cartographic.fromDegrees(,),</v>
      </c>
    </row>
    <row r="30920" spans="4:4" x14ac:dyDescent="0.55000000000000004">
      <c r="D30920" t="str">
        <f t="shared" si="483"/>
        <v xml:space="preserve">            Cesium.Cartographic.fromDegrees(,),</v>
      </c>
    </row>
    <row r="30921" spans="4:4" x14ac:dyDescent="0.55000000000000004">
      <c r="D30921" t="str">
        <f t="shared" si="483"/>
        <v xml:space="preserve">            Cesium.Cartographic.fromDegrees(,),</v>
      </c>
    </row>
    <row r="30922" spans="4:4" x14ac:dyDescent="0.55000000000000004">
      <c r="D30922" t="str">
        <f t="shared" si="483"/>
        <v xml:space="preserve">            Cesium.Cartographic.fromDegrees(,),</v>
      </c>
    </row>
    <row r="30923" spans="4:4" x14ac:dyDescent="0.55000000000000004">
      <c r="D30923" t="str">
        <f t="shared" si="483"/>
        <v xml:space="preserve">            Cesium.Cartographic.fromDegrees(,),</v>
      </c>
    </row>
    <row r="30924" spans="4:4" x14ac:dyDescent="0.55000000000000004">
      <c r="D30924" t="str">
        <f t="shared" si="483"/>
        <v xml:space="preserve">            Cesium.Cartographic.fromDegrees(,),</v>
      </c>
    </row>
    <row r="30925" spans="4:4" x14ac:dyDescent="0.55000000000000004">
      <c r="D30925" t="str">
        <f t="shared" si="483"/>
        <v xml:space="preserve">            Cesium.Cartographic.fromDegrees(,),</v>
      </c>
    </row>
    <row r="30926" spans="4:4" x14ac:dyDescent="0.55000000000000004">
      <c r="D30926" t="str">
        <f t="shared" si="483"/>
        <v xml:space="preserve">            Cesium.Cartographic.fromDegrees(,),</v>
      </c>
    </row>
    <row r="30927" spans="4:4" x14ac:dyDescent="0.55000000000000004">
      <c r="D30927" t="str">
        <f t="shared" si="483"/>
        <v xml:space="preserve">            Cesium.Cartographic.fromDegrees(,),</v>
      </c>
    </row>
    <row r="30928" spans="4:4" x14ac:dyDescent="0.55000000000000004">
      <c r="D30928" t="str">
        <f t="shared" si="483"/>
        <v xml:space="preserve">            Cesium.Cartographic.fromDegrees(,),</v>
      </c>
    </row>
    <row r="30929" spans="4:4" x14ac:dyDescent="0.55000000000000004">
      <c r="D30929" t="str">
        <f t="shared" si="483"/>
        <v xml:space="preserve">            Cesium.Cartographic.fromDegrees(,),</v>
      </c>
    </row>
    <row r="30930" spans="4:4" x14ac:dyDescent="0.55000000000000004">
      <c r="D30930" t="str">
        <f t="shared" si="483"/>
        <v xml:space="preserve">            Cesium.Cartographic.fromDegrees(,),</v>
      </c>
    </row>
    <row r="30931" spans="4:4" x14ac:dyDescent="0.55000000000000004">
      <c r="D30931" t="str">
        <f t="shared" si="483"/>
        <v xml:space="preserve">            Cesium.Cartographic.fromDegrees(,),</v>
      </c>
    </row>
    <row r="30932" spans="4:4" x14ac:dyDescent="0.55000000000000004">
      <c r="D30932" t="str">
        <f t="shared" si="483"/>
        <v xml:space="preserve">            Cesium.Cartographic.fromDegrees(,),</v>
      </c>
    </row>
    <row r="30933" spans="4:4" x14ac:dyDescent="0.55000000000000004">
      <c r="D30933" t="str">
        <f t="shared" si="483"/>
        <v xml:space="preserve">            Cesium.Cartographic.fromDegrees(,),</v>
      </c>
    </row>
    <row r="30934" spans="4:4" x14ac:dyDescent="0.55000000000000004">
      <c r="D30934" t="str">
        <f t="shared" si="483"/>
        <v xml:space="preserve">            Cesium.Cartographic.fromDegrees(,),</v>
      </c>
    </row>
    <row r="30935" spans="4:4" x14ac:dyDescent="0.55000000000000004">
      <c r="D30935" t="str">
        <f t="shared" si="483"/>
        <v xml:space="preserve">            Cesium.Cartographic.fromDegrees(,),</v>
      </c>
    </row>
    <row r="30936" spans="4:4" x14ac:dyDescent="0.55000000000000004">
      <c r="D30936" t="str">
        <f t="shared" si="483"/>
        <v xml:space="preserve">            Cesium.Cartographic.fromDegrees(,),</v>
      </c>
    </row>
    <row r="30937" spans="4:4" x14ac:dyDescent="0.55000000000000004">
      <c r="D30937" t="str">
        <f t="shared" si="483"/>
        <v xml:space="preserve">            Cesium.Cartographic.fromDegrees(,),</v>
      </c>
    </row>
    <row r="30938" spans="4:4" x14ac:dyDescent="0.55000000000000004">
      <c r="D30938" t="str">
        <f t="shared" si="483"/>
        <v xml:space="preserve">            Cesium.Cartographic.fromDegrees(,),</v>
      </c>
    </row>
    <row r="30939" spans="4:4" x14ac:dyDescent="0.55000000000000004">
      <c r="D30939" t="str">
        <f t="shared" si="483"/>
        <v xml:space="preserve">            Cesium.Cartographic.fromDegrees(,),</v>
      </c>
    </row>
    <row r="30940" spans="4:4" x14ac:dyDescent="0.55000000000000004">
      <c r="D30940" t="str">
        <f t="shared" si="483"/>
        <v xml:space="preserve">            Cesium.Cartographic.fromDegrees(,),</v>
      </c>
    </row>
    <row r="30941" spans="4:4" x14ac:dyDescent="0.55000000000000004">
      <c r="D30941" t="str">
        <f t="shared" si="483"/>
        <v xml:space="preserve">            Cesium.Cartographic.fromDegrees(,),</v>
      </c>
    </row>
    <row r="30942" spans="4:4" x14ac:dyDescent="0.55000000000000004">
      <c r="D30942" t="str">
        <f t="shared" si="483"/>
        <v xml:space="preserve">            Cesium.Cartographic.fromDegrees(,),</v>
      </c>
    </row>
    <row r="30943" spans="4:4" x14ac:dyDescent="0.55000000000000004">
      <c r="D30943" t="str">
        <f t="shared" si="483"/>
        <v xml:space="preserve">            Cesium.Cartographic.fromDegrees(,),</v>
      </c>
    </row>
    <row r="30944" spans="4:4" x14ac:dyDescent="0.55000000000000004">
      <c r="D30944" t="str">
        <f t="shared" si="483"/>
        <v xml:space="preserve">            Cesium.Cartographic.fromDegrees(,),</v>
      </c>
    </row>
    <row r="30945" spans="4:4" x14ac:dyDescent="0.55000000000000004">
      <c r="D30945" t="str">
        <f t="shared" si="483"/>
        <v xml:space="preserve">            Cesium.Cartographic.fromDegrees(,),</v>
      </c>
    </row>
    <row r="30946" spans="4:4" x14ac:dyDescent="0.55000000000000004">
      <c r="D30946" t="str">
        <f t="shared" si="483"/>
        <v xml:space="preserve">            Cesium.Cartographic.fromDegrees(,),</v>
      </c>
    </row>
    <row r="30947" spans="4:4" x14ac:dyDescent="0.55000000000000004">
      <c r="D30947" t="str">
        <f t="shared" si="483"/>
        <v xml:space="preserve">            Cesium.Cartographic.fromDegrees(,),</v>
      </c>
    </row>
    <row r="30948" spans="4:4" x14ac:dyDescent="0.55000000000000004">
      <c r="D30948" t="str">
        <f t="shared" si="483"/>
        <v xml:space="preserve">            Cesium.Cartographic.fromDegrees(,),</v>
      </c>
    </row>
    <row r="30949" spans="4:4" x14ac:dyDescent="0.55000000000000004">
      <c r="D30949" t="str">
        <f t="shared" si="483"/>
        <v xml:space="preserve">            Cesium.Cartographic.fromDegrees(,),</v>
      </c>
    </row>
    <row r="30950" spans="4:4" x14ac:dyDescent="0.55000000000000004">
      <c r="D30950" t="str">
        <f t="shared" si="483"/>
        <v xml:space="preserve">            Cesium.Cartographic.fromDegrees(,),</v>
      </c>
    </row>
    <row r="30951" spans="4:4" x14ac:dyDescent="0.55000000000000004">
      <c r="D30951" t="str">
        <f t="shared" si="483"/>
        <v xml:space="preserve">            Cesium.Cartographic.fromDegrees(,),</v>
      </c>
    </row>
    <row r="30952" spans="4:4" x14ac:dyDescent="0.55000000000000004">
      <c r="D30952" t="str">
        <f t="shared" si="483"/>
        <v xml:space="preserve">            Cesium.Cartographic.fromDegrees(,),</v>
      </c>
    </row>
    <row r="30953" spans="4:4" x14ac:dyDescent="0.55000000000000004">
      <c r="D30953" t="str">
        <f t="shared" si="483"/>
        <v xml:space="preserve">            Cesium.Cartographic.fromDegrees(,),</v>
      </c>
    </row>
    <row r="30954" spans="4:4" x14ac:dyDescent="0.55000000000000004">
      <c r="D30954" t="str">
        <f t="shared" si="483"/>
        <v xml:space="preserve">            Cesium.Cartographic.fromDegrees(,),</v>
      </c>
    </row>
    <row r="30955" spans="4:4" x14ac:dyDescent="0.55000000000000004">
      <c r="D30955" t="str">
        <f t="shared" si="483"/>
        <v xml:space="preserve">            Cesium.Cartographic.fromDegrees(,),</v>
      </c>
    </row>
    <row r="30956" spans="4:4" x14ac:dyDescent="0.55000000000000004">
      <c r="D30956" t="str">
        <f t="shared" si="483"/>
        <v xml:space="preserve">            Cesium.Cartographic.fromDegrees(,),</v>
      </c>
    </row>
    <row r="30957" spans="4:4" x14ac:dyDescent="0.55000000000000004">
      <c r="D30957" t="str">
        <f t="shared" si="483"/>
        <v xml:space="preserve">            Cesium.Cartographic.fromDegrees(,),</v>
      </c>
    </row>
    <row r="30958" spans="4:4" x14ac:dyDescent="0.55000000000000004">
      <c r="D30958" t="str">
        <f t="shared" si="483"/>
        <v xml:space="preserve">            Cesium.Cartographic.fromDegrees(,),</v>
      </c>
    </row>
    <row r="30959" spans="4:4" x14ac:dyDescent="0.55000000000000004">
      <c r="D30959" t="str">
        <f t="shared" si="483"/>
        <v xml:space="preserve">            Cesium.Cartographic.fromDegrees(,),</v>
      </c>
    </row>
    <row r="30960" spans="4:4" x14ac:dyDescent="0.55000000000000004">
      <c r="D30960" t="str">
        <f t="shared" si="483"/>
        <v xml:space="preserve">            Cesium.Cartographic.fromDegrees(,),</v>
      </c>
    </row>
    <row r="30961" spans="4:4" x14ac:dyDescent="0.55000000000000004">
      <c r="D30961" t="str">
        <f t="shared" si="483"/>
        <v xml:space="preserve">            Cesium.Cartographic.fromDegrees(,),</v>
      </c>
    </row>
    <row r="30962" spans="4:4" x14ac:dyDescent="0.55000000000000004">
      <c r="D30962" t="str">
        <f t="shared" si="483"/>
        <v xml:space="preserve">            Cesium.Cartographic.fromDegrees(,),</v>
      </c>
    </row>
    <row r="30963" spans="4:4" x14ac:dyDescent="0.55000000000000004">
      <c r="D30963" t="str">
        <f t="shared" si="483"/>
        <v xml:space="preserve">            Cesium.Cartographic.fromDegrees(,),</v>
      </c>
    </row>
    <row r="30964" spans="4:4" x14ac:dyDescent="0.55000000000000004">
      <c r="D30964" t="str">
        <f t="shared" si="483"/>
        <v xml:space="preserve">            Cesium.Cartographic.fromDegrees(,),</v>
      </c>
    </row>
    <row r="30965" spans="4:4" x14ac:dyDescent="0.55000000000000004">
      <c r="D30965" t="str">
        <f t="shared" si="483"/>
        <v xml:space="preserve">            Cesium.Cartographic.fromDegrees(,),</v>
      </c>
    </row>
    <row r="30966" spans="4:4" x14ac:dyDescent="0.55000000000000004">
      <c r="D30966" t="str">
        <f t="shared" si="483"/>
        <v xml:space="preserve">            Cesium.Cartographic.fromDegrees(,),</v>
      </c>
    </row>
    <row r="30967" spans="4:4" x14ac:dyDescent="0.55000000000000004">
      <c r="D30967" t="str">
        <f t="shared" si="483"/>
        <v xml:space="preserve">            Cesium.Cartographic.fromDegrees(,),</v>
      </c>
    </row>
    <row r="30968" spans="4:4" x14ac:dyDescent="0.55000000000000004">
      <c r="D30968" t="str">
        <f t="shared" si="483"/>
        <v xml:space="preserve">            Cesium.Cartographic.fromDegrees(,),</v>
      </c>
    </row>
    <row r="30969" spans="4:4" x14ac:dyDescent="0.55000000000000004">
      <c r="D30969" t="str">
        <f t="shared" si="483"/>
        <v xml:space="preserve">            Cesium.Cartographic.fromDegrees(,),</v>
      </c>
    </row>
    <row r="30970" spans="4:4" x14ac:dyDescent="0.55000000000000004">
      <c r="D30970" t="str">
        <f t="shared" si="483"/>
        <v xml:space="preserve">            Cesium.Cartographic.fromDegrees(,),</v>
      </c>
    </row>
    <row r="30971" spans="4:4" x14ac:dyDescent="0.55000000000000004">
      <c r="D30971" t="str">
        <f t="shared" si="483"/>
        <v xml:space="preserve">            Cesium.Cartographic.fromDegrees(,),</v>
      </c>
    </row>
    <row r="30972" spans="4:4" x14ac:dyDescent="0.55000000000000004">
      <c r="D30972" t="str">
        <f t="shared" si="483"/>
        <v xml:space="preserve">            Cesium.Cartographic.fromDegrees(,),</v>
      </c>
    </row>
    <row r="30973" spans="4:4" x14ac:dyDescent="0.55000000000000004">
      <c r="D30973" t="str">
        <f t="shared" si="483"/>
        <v xml:space="preserve">            Cesium.Cartographic.fromDegrees(,),</v>
      </c>
    </row>
    <row r="30974" spans="4:4" x14ac:dyDescent="0.55000000000000004">
      <c r="D30974" t="str">
        <f t="shared" si="483"/>
        <v xml:space="preserve">            Cesium.Cartographic.fromDegrees(,),</v>
      </c>
    </row>
    <row r="30975" spans="4:4" x14ac:dyDescent="0.55000000000000004">
      <c r="D30975" t="str">
        <f t="shared" si="483"/>
        <v xml:space="preserve">            Cesium.Cartographic.fromDegrees(,),</v>
      </c>
    </row>
    <row r="30976" spans="4:4" x14ac:dyDescent="0.55000000000000004">
      <c r="D30976" t="str">
        <f t="shared" si="483"/>
        <v xml:space="preserve">            Cesium.Cartographic.fromDegrees(,),</v>
      </c>
    </row>
    <row r="30977" spans="4:4" x14ac:dyDescent="0.55000000000000004">
      <c r="D30977" t="str">
        <f t="shared" si="483"/>
        <v xml:space="preserve">            Cesium.Cartographic.fromDegrees(,),</v>
      </c>
    </row>
    <row r="30978" spans="4:4" x14ac:dyDescent="0.55000000000000004">
      <c r="D30978" t="str">
        <f t="shared" si="483"/>
        <v xml:space="preserve">            Cesium.Cartographic.fromDegrees(,),</v>
      </c>
    </row>
    <row r="30979" spans="4:4" x14ac:dyDescent="0.55000000000000004">
      <c r="D30979" t="str">
        <f t="shared" ref="D30979:D31042" si="484">"            Cesium.Cartographic.fromDegrees(" &amp; B30979 &amp; "," &amp; C30979 &amp; "),"</f>
        <v xml:space="preserve">            Cesium.Cartographic.fromDegrees(,),</v>
      </c>
    </row>
    <row r="30980" spans="4:4" x14ac:dyDescent="0.55000000000000004">
      <c r="D30980" t="str">
        <f t="shared" si="484"/>
        <v xml:space="preserve">            Cesium.Cartographic.fromDegrees(,),</v>
      </c>
    </row>
    <row r="30981" spans="4:4" x14ac:dyDescent="0.55000000000000004">
      <c r="D30981" t="str">
        <f t="shared" si="484"/>
        <v xml:space="preserve">            Cesium.Cartographic.fromDegrees(,),</v>
      </c>
    </row>
    <row r="30982" spans="4:4" x14ac:dyDescent="0.55000000000000004">
      <c r="D30982" t="str">
        <f t="shared" si="484"/>
        <v xml:space="preserve">            Cesium.Cartographic.fromDegrees(,),</v>
      </c>
    </row>
    <row r="30983" spans="4:4" x14ac:dyDescent="0.55000000000000004">
      <c r="D30983" t="str">
        <f t="shared" si="484"/>
        <v xml:space="preserve">            Cesium.Cartographic.fromDegrees(,),</v>
      </c>
    </row>
    <row r="30984" spans="4:4" x14ac:dyDescent="0.55000000000000004">
      <c r="D30984" t="str">
        <f t="shared" si="484"/>
        <v xml:space="preserve">            Cesium.Cartographic.fromDegrees(,),</v>
      </c>
    </row>
    <row r="30985" spans="4:4" x14ac:dyDescent="0.55000000000000004">
      <c r="D30985" t="str">
        <f t="shared" si="484"/>
        <v xml:space="preserve">            Cesium.Cartographic.fromDegrees(,),</v>
      </c>
    </row>
    <row r="30986" spans="4:4" x14ac:dyDescent="0.55000000000000004">
      <c r="D30986" t="str">
        <f t="shared" si="484"/>
        <v xml:space="preserve">            Cesium.Cartographic.fromDegrees(,),</v>
      </c>
    </row>
    <row r="30987" spans="4:4" x14ac:dyDescent="0.55000000000000004">
      <c r="D30987" t="str">
        <f t="shared" si="484"/>
        <v xml:space="preserve">            Cesium.Cartographic.fromDegrees(,),</v>
      </c>
    </row>
    <row r="30988" spans="4:4" x14ac:dyDescent="0.55000000000000004">
      <c r="D30988" t="str">
        <f t="shared" si="484"/>
        <v xml:space="preserve">            Cesium.Cartographic.fromDegrees(,),</v>
      </c>
    </row>
    <row r="30989" spans="4:4" x14ac:dyDescent="0.55000000000000004">
      <c r="D30989" t="str">
        <f t="shared" si="484"/>
        <v xml:space="preserve">            Cesium.Cartographic.fromDegrees(,),</v>
      </c>
    </row>
    <row r="30990" spans="4:4" x14ac:dyDescent="0.55000000000000004">
      <c r="D30990" t="str">
        <f t="shared" si="484"/>
        <v xml:space="preserve">            Cesium.Cartographic.fromDegrees(,),</v>
      </c>
    </row>
    <row r="30991" spans="4:4" x14ac:dyDescent="0.55000000000000004">
      <c r="D30991" t="str">
        <f t="shared" si="484"/>
        <v xml:space="preserve">            Cesium.Cartographic.fromDegrees(,),</v>
      </c>
    </row>
    <row r="30992" spans="4:4" x14ac:dyDescent="0.55000000000000004">
      <c r="D30992" t="str">
        <f t="shared" si="484"/>
        <v xml:space="preserve">            Cesium.Cartographic.fromDegrees(,),</v>
      </c>
    </row>
    <row r="30993" spans="4:4" x14ac:dyDescent="0.55000000000000004">
      <c r="D30993" t="str">
        <f t="shared" si="484"/>
        <v xml:space="preserve">            Cesium.Cartographic.fromDegrees(,),</v>
      </c>
    </row>
    <row r="30994" spans="4:4" x14ac:dyDescent="0.55000000000000004">
      <c r="D30994" t="str">
        <f t="shared" si="484"/>
        <v xml:space="preserve">            Cesium.Cartographic.fromDegrees(,),</v>
      </c>
    </row>
    <row r="30995" spans="4:4" x14ac:dyDescent="0.55000000000000004">
      <c r="D30995" t="str">
        <f t="shared" si="484"/>
        <v xml:space="preserve">            Cesium.Cartographic.fromDegrees(,),</v>
      </c>
    </row>
    <row r="30996" spans="4:4" x14ac:dyDescent="0.55000000000000004">
      <c r="D30996" t="str">
        <f t="shared" si="484"/>
        <v xml:space="preserve">            Cesium.Cartographic.fromDegrees(,),</v>
      </c>
    </row>
    <row r="30997" spans="4:4" x14ac:dyDescent="0.55000000000000004">
      <c r="D30997" t="str">
        <f t="shared" si="484"/>
        <v xml:space="preserve">            Cesium.Cartographic.fromDegrees(,),</v>
      </c>
    </row>
    <row r="30998" spans="4:4" x14ac:dyDescent="0.55000000000000004">
      <c r="D30998" t="str">
        <f t="shared" si="484"/>
        <v xml:space="preserve">            Cesium.Cartographic.fromDegrees(,),</v>
      </c>
    </row>
    <row r="30999" spans="4:4" x14ac:dyDescent="0.55000000000000004">
      <c r="D30999" t="str">
        <f t="shared" si="484"/>
        <v xml:space="preserve">            Cesium.Cartographic.fromDegrees(,),</v>
      </c>
    </row>
    <row r="31000" spans="4:4" x14ac:dyDescent="0.55000000000000004">
      <c r="D31000" t="str">
        <f t="shared" si="484"/>
        <v xml:space="preserve">            Cesium.Cartographic.fromDegrees(,),</v>
      </c>
    </row>
    <row r="31001" spans="4:4" x14ac:dyDescent="0.55000000000000004">
      <c r="D31001" t="str">
        <f t="shared" si="484"/>
        <v xml:space="preserve">            Cesium.Cartographic.fromDegrees(,),</v>
      </c>
    </row>
    <row r="31002" spans="4:4" x14ac:dyDescent="0.55000000000000004">
      <c r="D31002" t="str">
        <f t="shared" si="484"/>
        <v xml:space="preserve">            Cesium.Cartographic.fromDegrees(,),</v>
      </c>
    </row>
    <row r="31003" spans="4:4" x14ac:dyDescent="0.55000000000000004">
      <c r="D31003" t="str">
        <f t="shared" si="484"/>
        <v xml:space="preserve">            Cesium.Cartographic.fromDegrees(,),</v>
      </c>
    </row>
    <row r="31004" spans="4:4" x14ac:dyDescent="0.55000000000000004">
      <c r="D31004" t="str">
        <f t="shared" si="484"/>
        <v xml:space="preserve">            Cesium.Cartographic.fromDegrees(,),</v>
      </c>
    </row>
    <row r="31005" spans="4:4" x14ac:dyDescent="0.55000000000000004">
      <c r="D31005" t="str">
        <f t="shared" si="484"/>
        <v xml:space="preserve">            Cesium.Cartographic.fromDegrees(,),</v>
      </c>
    </row>
    <row r="31006" spans="4:4" x14ac:dyDescent="0.55000000000000004">
      <c r="D31006" t="str">
        <f t="shared" si="484"/>
        <v xml:space="preserve">            Cesium.Cartographic.fromDegrees(,),</v>
      </c>
    </row>
    <row r="31007" spans="4:4" x14ac:dyDescent="0.55000000000000004">
      <c r="D31007" t="str">
        <f t="shared" si="484"/>
        <v xml:space="preserve">            Cesium.Cartographic.fromDegrees(,),</v>
      </c>
    </row>
    <row r="31008" spans="4:4" x14ac:dyDescent="0.55000000000000004">
      <c r="D31008" t="str">
        <f t="shared" si="484"/>
        <v xml:space="preserve">            Cesium.Cartographic.fromDegrees(,),</v>
      </c>
    </row>
    <row r="31009" spans="4:4" x14ac:dyDescent="0.55000000000000004">
      <c r="D31009" t="str">
        <f t="shared" si="484"/>
        <v xml:space="preserve">            Cesium.Cartographic.fromDegrees(,),</v>
      </c>
    </row>
    <row r="31010" spans="4:4" x14ac:dyDescent="0.55000000000000004">
      <c r="D31010" t="str">
        <f t="shared" si="484"/>
        <v xml:space="preserve">            Cesium.Cartographic.fromDegrees(,),</v>
      </c>
    </row>
    <row r="31011" spans="4:4" x14ac:dyDescent="0.55000000000000004">
      <c r="D31011" t="str">
        <f t="shared" si="484"/>
        <v xml:space="preserve">            Cesium.Cartographic.fromDegrees(,),</v>
      </c>
    </row>
    <row r="31012" spans="4:4" x14ac:dyDescent="0.55000000000000004">
      <c r="D31012" t="str">
        <f t="shared" si="484"/>
        <v xml:space="preserve">            Cesium.Cartographic.fromDegrees(,),</v>
      </c>
    </row>
    <row r="31013" spans="4:4" x14ac:dyDescent="0.55000000000000004">
      <c r="D31013" t="str">
        <f t="shared" si="484"/>
        <v xml:space="preserve">            Cesium.Cartographic.fromDegrees(,),</v>
      </c>
    </row>
    <row r="31014" spans="4:4" x14ac:dyDescent="0.55000000000000004">
      <c r="D31014" t="str">
        <f t="shared" si="484"/>
        <v xml:space="preserve">            Cesium.Cartographic.fromDegrees(,),</v>
      </c>
    </row>
    <row r="31015" spans="4:4" x14ac:dyDescent="0.55000000000000004">
      <c r="D31015" t="str">
        <f t="shared" si="484"/>
        <v xml:space="preserve">            Cesium.Cartographic.fromDegrees(,),</v>
      </c>
    </row>
    <row r="31016" spans="4:4" x14ac:dyDescent="0.55000000000000004">
      <c r="D31016" t="str">
        <f t="shared" si="484"/>
        <v xml:space="preserve">            Cesium.Cartographic.fromDegrees(,),</v>
      </c>
    </row>
    <row r="31017" spans="4:4" x14ac:dyDescent="0.55000000000000004">
      <c r="D31017" t="str">
        <f t="shared" si="484"/>
        <v xml:space="preserve">            Cesium.Cartographic.fromDegrees(,),</v>
      </c>
    </row>
    <row r="31018" spans="4:4" x14ac:dyDescent="0.55000000000000004">
      <c r="D31018" t="str">
        <f t="shared" si="484"/>
        <v xml:space="preserve">            Cesium.Cartographic.fromDegrees(,),</v>
      </c>
    </row>
    <row r="31019" spans="4:4" x14ac:dyDescent="0.55000000000000004">
      <c r="D31019" t="str">
        <f t="shared" si="484"/>
        <v xml:space="preserve">            Cesium.Cartographic.fromDegrees(,),</v>
      </c>
    </row>
    <row r="31020" spans="4:4" x14ac:dyDescent="0.55000000000000004">
      <c r="D31020" t="str">
        <f t="shared" si="484"/>
        <v xml:space="preserve">            Cesium.Cartographic.fromDegrees(,),</v>
      </c>
    </row>
    <row r="31021" spans="4:4" x14ac:dyDescent="0.55000000000000004">
      <c r="D31021" t="str">
        <f t="shared" si="484"/>
        <v xml:space="preserve">            Cesium.Cartographic.fromDegrees(,),</v>
      </c>
    </row>
    <row r="31022" spans="4:4" x14ac:dyDescent="0.55000000000000004">
      <c r="D31022" t="str">
        <f t="shared" si="484"/>
        <v xml:space="preserve">            Cesium.Cartographic.fromDegrees(,),</v>
      </c>
    </row>
    <row r="31023" spans="4:4" x14ac:dyDescent="0.55000000000000004">
      <c r="D31023" t="str">
        <f t="shared" si="484"/>
        <v xml:space="preserve">            Cesium.Cartographic.fromDegrees(,),</v>
      </c>
    </row>
    <row r="31024" spans="4:4" x14ac:dyDescent="0.55000000000000004">
      <c r="D31024" t="str">
        <f t="shared" si="484"/>
        <v xml:space="preserve">            Cesium.Cartographic.fromDegrees(,),</v>
      </c>
    </row>
    <row r="31025" spans="4:4" x14ac:dyDescent="0.55000000000000004">
      <c r="D31025" t="str">
        <f t="shared" si="484"/>
        <v xml:space="preserve">            Cesium.Cartographic.fromDegrees(,),</v>
      </c>
    </row>
    <row r="31026" spans="4:4" x14ac:dyDescent="0.55000000000000004">
      <c r="D31026" t="str">
        <f t="shared" si="484"/>
        <v xml:space="preserve">            Cesium.Cartographic.fromDegrees(,),</v>
      </c>
    </row>
    <row r="31027" spans="4:4" x14ac:dyDescent="0.55000000000000004">
      <c r="D31027" t="str">
        <f t="shared" si="484"/>
        <v xml:space="preserve">            Cesium.Cartographic.fromDegrees(,),</v>
      </c>
    </row>
    <row r="31028" spans="4:4" x14ac:dyDescent="0.55000000000000004">
      <c r="D31028" t="str">
        <f t="shared" si="484"/>
        <v xml:space="preserve">            Cesium.Cartographic.fromDegrees(,),</v>
      </c>
    </row>
    <row r="31029" spans="4:4" x14ac:dyDescent="0.55000000000000004">
      <c r="D31029" t="str">
        <f t="shared" si="484"/>
        <v xml:space="preserve">            Cesium.Cartographic.fromDegrees(,),</v>
      </c>
    </row>
    <row r="31030" spans="4:4" x14ac:dyDescent="0.55000000000000004">
      <c r="D31030" t="str">
        <f t="shared" si="484"/>
        <v xml:space="preserve">            Cesium.Cartographic.fromDegrees(,),</v>
      </c>
    </row>
    <row r="31031" spans="4:4" x14ac:dyDescent="0.55000000000000004">
      <c r="D31031" t="str">
        <f t="shared" si="484"/>
        <v xml:space="preserve">            Cesium.Cartographic.fromDegrees(,),</v>
      </c>
    </row>
    <row r="31032" spans="4:4" x14ac:dyDescent="0.55000000000000004">
      <c r="D31032" t="str">
        <f t="shared" si="484"/>
        <v xml:space="preserve">            Cesium.Cartographic.fromDegrees(,),</v>
      </c>
    </row>
    <row r="31033" spans="4:4" x14ac:dyDescent="0.55000000000000004">
      <c r="D31033" t="str">
        <f t="shared" si="484"/>
        <v xml:space="preserve">            Cesium.Cartographic.fromDegrees(,),</v>
      </c>
    </row>
    <row r="31034" spans="4:4" x14ac:dyDescent="0.55000000000000004">
      <c r="D31034" t="str">
        <f t="shared" si="484"/>
        <v xml:space="preserve">            Cesium.Cartographic.fromDegrees(,),</v>
      </c>
    </row>
    <row r="31035" spans="4:4" x14ac:dyDescent="0.55000000000000004">
      <c r="D31035" t="str">
        <f t="shared" si="484"/>
        <v xml:space="preserve">            Cesium.Cartographic.fromDegrees(,),</v>
      </c>
    </row>
    <row r="31036" spans="4:4" x14ac:dyDescent="0.55000000000000004">
      <c r="D31036" t="str">
        <f t="shared" si="484"/>
        <v xml:space="preserve">            Cesium.Cartographic.fromDegrees(,),</v>
      </c>
    </row>
    <row r="31037" spans="4:4" x14ac:dyDescent="0.55000000000000004">
      <c r="D31037" t="str">
        <f t="shared" si="484"/>
        <v xml:space="preserve">            Cesium.Cartographic.fromDegrees(,),</v>
      </c>
    </row>
    <row r="31038" spans="4:4" x14ac:dyDescent="0.55000000000000004">
      <c r="D31038" t="str">
        <f t="shared" si="484"/>
        <v xml:space="preserve">            Cesium.Cartographic.fromDegrees(,),</v>
      </c>
    </row>
    <row r="31039" spans="4:4" x14ac:dyDescent="0.55000000000000004">
      <c r="D31039" t="str">
        <f t="shared" si="484"/>
        <v xml:space="preserve">            Cesium.Cartographic.fromDegrees(,),</v>
      </c>
    </row>
    <row r="31040" spans="4:4" x14ac:dyDescent="0.55000000000000004">
      <c r="D31040" t="str">
        <f t="shared" si="484"/>
        <v xml:space="preserve">            Cesium.Cartographic.fromDegrees(,),</v>
      </c>
    </row>
    <row r="31041" spans="4:4" x14ac:dyDescent="0.55000000000000004">
      <c r="D31041" t="str">
        <f t="shared" si="484"/>
        <v xml:space="preserve">            Cesium.Cartographic.fromDegrees(,),</v>
      </c>
    </row>
    <row r="31042" spans="4:4" x14ac:dyDescent="0.55000000000000004">
      <c r="D31042" t="str">
        <f t="shared" si="484"/>
        <v xml:space="preserve">            Cesium.Cartographic.fromDegrees(,),</v>
      </c>
    </row>
    <row r="31043" spans="4:4" x14ac:dyDescent="0.55000000000000004">
      <c r="D31043" t="str">
        <f t="shared" ref="D31043:D31106" si="485">"            Cesium.Cartographic.fromDegrees(" &amp; B31043 &amp; "," &amp; C31043 &amp; "),"</f>
        <v xml:space="preserve">            Cesium.Cartographic.fromDegrees(,),</v>
      </c>
    </row>
    <row r="31044" spans="4:4" x14ac:dyDescent="0.55000000000000004">
      <c r="D31044" t="str">
        <f t="shared" si="485"/>
        <v xml:space="preserve">            Cesium.Cartographic.fromDegrees(,),</v>
      </c>
    </row>
    <row r="31045" spans="4:4" x14ac:dyDescent="0.55000000000000004">
      <c r="D31045" t="str">
        <f t="shared" si="485"/>
        <v xml:space="preserve">            Cesium.Cartographic.fromDegrees(,),</v>
      </c>
    </row>
    <row r="31046" spans="4:4" x14ac:dyDescent="0.55000000000000004">
      <c r="D31046" t="str">
        <f t="shared" si="485"/>
        <v xml:space="preserve">            Cesium.Cartographic.fromDegrees(,),</v>
      </c>
    </row>
    <row r="31047" spans="4:4" x14ac:dyDescent="0.55000000000000004">
      <c r="D31047" t="str">
        <f t="shared" si="485"/>
        <v xml:space="preserve">            Cesium.Cartographic.fromDegrees(,),</v>
      </c>
    </row>
    <row r="31048" spans="4:4" x14ac:dyDescent="0.55000000000000004">
      <c r="D31048" t="str">
        <f t="shared" si="485"/>
        <v xml:space="preserve">            Cesium.Cartographic.fromDegrees(,),</v>
      </c>
    </row>
    <row r="31049" spans="4:4" x14ac:dyDescent="0.55000000000000004">
      <c r="D31049" t="str">
        <f t="shared" si="485"/>
        <v xml:space="preserve">            Cesium.Cartographic.fromDegrees(,),</v>
      </c>
    </row>
    <row r="31050" spans="4:4" x14ac:dyDescent="0.55000000000000004">
      <c r="D31050" t="str">
        <f t="shared" si="485"/>
        <v xml:space="preserve">            Cesium.Cartographic.fromDegrees(,),</v>
      </c>
    </row>
    <row r="31051" spans="4:4" x14ac:dyDescent="0.55000000000000004">
      <c r="D31051" t="str">
        <f t="shared" si="485"/>
        <v xml:space="preserve">            Cesium.Cartographic.fromDegrees(,),</v>
      </c>
    </row>
    <row r="31052" spans="4:4" x14ac:dyDescent="0.55000000000000004">
      <c r="D31052" t="str">
        <f t="shared" si="485"/>
        <v xml:space="preserve">            Cesium.Cartographic.fromDegrees(,),</v>
      </c>
    </row>
    <row r="31053" spans="4:4" x14ac:dyDescent="0.55000000000000004">
      <c r="D31053" t="str">
        <f t="shared" si="485"/>
        <v xml:space="preserve">            Cesium.Cartographic.fromDegrees(,),</v>
      </c>
    </row>
    <row r="31054" spans="4:4" x14ac:dyDescent="0.55000000000000004">
      <c r="D31054" t="str">
        <f t="shared" si="485"/>
        <v xml:space="preserve">            Cesium.Cartographic.fromDegrees(,),</v>
      </c>
    </row>
    <row r="31055" spans="4:4" x14ac:dyDescent="0.55000000000000004">
      <c r="D31055" t="str">
        <f t="shared" si="485"/>
        <v xml:space="preserve">            Cesium.Cartographic.fromDegrees(,),</v>
      </c>
    </row>
    <row r="31056" spans="4:4" x14ac:dyDescent="0.55000000000000004">
      <c r="D31056" t="str">
        <f t="shared" si="485"/>
        <v xml:space="preserve">            Cesium.Cartographic.fromDegrees(,),</v>
      </c>
    </row>
    <row r="31057" spans="4:4" x14ac:dyDescent="0.55000000000000004">
      <c r="D31057" t="str">
        <f t="shared" si="485"/>
        <v xml:space="preserve">            Cesium.Cartographic.fromDegrees(,),</v>
      </c>
    </row>
    <row r="31058" spans="4:4" x14ac:dyDescent="0.55000000000000004">
      <c r="D31058" t="str">
        <f t="shared" si="485"/>
        <v xml:space="preserve">            Cesium.Cartographic.fromDegrees(,),</v>
      </c>
    </row>
    <row r="31059" spans="4:4" x14ac:dyDescent="0.55000000000000004">
      <c r="D31059" t="str">
        <f t="shared" si="485"/>
        <v xml:space="preserve">            Cesium.Cartographic.fromDegrees(,),</v>
      </c>
    </row>
    <row r="31060" spans="4:4" x14ac:dyDescent="0.55000000000000004">
      <c r="D31060" t="str">
        <f t="shared" si="485"/>
        <v xml:space="preserve">            Cesium.Cartographic.fromDegrees(,),</v>
      </c>
    </row>
    <row r="31061" spans="4:4" x14ac:dyDescent="0.55000000000000004">
      <c r="D31061" t="str">
        <f t="shared" si="485"/>
        <v xml:space="preserve">            Cesium.Cartographic.fromDegrees(,),</v>
      </c>
    </row>
    <row r="31062" spans="4:4" x14ac:dyDescent="0.55000000000000004">
      <c r="D31062" t="str">
        <f t="shared" si="485"/>
        <v xml:space="preserve">            Cesium.Cartographic.fromDegrees(,),</v>
      </c>
    </row>
    <row r="31063" spans="4:4" x14ac:dyDescent="0.55000000000000004">
      <c r="D31063" t="str">
        <f t="shared" si="485"/>
        <v xml:space="preserve">            Cesium.Cartographic.fromDegrees(,),</v>
      </c>
    </row>
    <row r="31064" spans="4:4" x14ac:dyDescent="0.55000000000000004">
      <c r="D31064" t="str">
        <f t="shared" si="485"/>
        <v xml:space="preserve">            Cesium.Cartographic.fromDegrees(,),</v>
      </c>
    </row>
    <row r="31065" spans="4:4" x14ac:dyDescent="0.55000000000000004">
      <c r="D31065" t="str">
        <f t="shared" si="485"/>
        <v xml:space="preserve">            Cesium.Cartographic.fromDegrees(,),</v>
      </c>
    </row>
    <row r="31066" spans="4:4" x14ac:dyDescent="0.55000000000000004">
      <c r="D31066" t="str">
        <f t="shared" si="485"/>
        <v xml:space="preserve">            Cesium.Cartographic.fromDegrees(,),</v>
      </c>
    </row>
    <row r="31067" spans="4:4" x14ac:dyDescent="0.55000000000000004">
      <c r="D31067" t="str">
        <f t="shared" si="485"/>
        <v xml:space="preserve">            Cesium.Cartographic.fromDegrees(,),</v>
      </c>
    </row>
    <row r="31068" spans="4:4" x14ac:dyDescent="0.55000000000000004">
      <c r="D31068" t="str">
        <f t="shared" si="485"/>
        <v xml:space="preserve">            Cesium.Cartographic.fromDegrees(,),</v>
      </c>
    </row>
    <row r="31069" spans="4:4" x14ac:dyDescent="0.55000000000000004">
      <c r="D31069" t="str">
        <f t="shared" si="485"/>
        <v xml:space="preserve">            Cesium.Cartographic.fromDegrees(,),</v>
      </c>
    </row>
    <row r="31070" spans="4:4" x14ac:dyDescent="0.55000000000000004">
      <c r="D31070" t="str">
        <f t="shared" si="485"/>
        <v xml:space="preserve">            Cesium.Cartographic.fromDegrees(,),</v>
      </c>
    </row>
    <row r="31071" spans="4:4" x14ac:dyDescent="0.55000000000000004">
      <c r="D31071" t="str">
        <f t="shared" si="485"/>
        <v xml:space="preserve">            Cesium.Cartographic.fromDegrees(,),</v>
      </c>
    </row>
    <row r="31072" spans="4:4" x14ac:dyDescent="0.55000000000000004">
      <c r="D31072" t="str">
        <f t="shared" si="485"/>
        <v xml:space="preserve">            Cesium.Cartographic.fromDegrees(,),</v>
      </c>
    </row>
    <row r="31073" spans="4:4" x14ac:dyDescent="0.55000000000000004">
      <c r="D31073" t="str">
        <f t="shared" si="485"/>
        <v xml:space="preserve">            Cesium.Cartographic.fromDegrees(,),</v>
      </c>
    </row>
    <row r="31074" spans="4:4" x14ac:dyDescent="0.55000000000000004">
      <c r="D31074" t="str">
        <f t="shared" si="485"/>
        <v xml:space="preserve">            Cesium.Cartographic.fromDegrees(,),</v>
      </c>
    </row>
    <row r="31075" spans="4:4" x14ac:dyDescent="0.55000000000000004">
      <c r="D31075" t="str">
        <f t="shared" si="485"/>
        <v xml:space="preserve">            Cesium.Cartographic.fromDegrees(,),</v>
      </c>
    </row>
    <row r="31076" spans="4:4" x14ac:dyDescent="0.55000000000000004">
      <c r="D31076" t="str">
        <f t="shared" si="485"/>
        <v xml:space="preserve">            Cesium.Cartographic.fromDegrees(,),</v>
      </c>
    </row>
    <row r="31077" spans="4:4" x14ac:dyDescent="0.55000000000000004">
      <c r="D31077" t="str">
        <f t="shared" si="485"/>
        <v xml:space="preserve">            Cesium.Cartographic.fromDegrees(,),</v>
      </c>
    </row>
    <row r="31078" spans="4:4" x14ac:dyDescent="0.55000000000000004">
      <c r="D31078" t="str">
        <f t="shared" si="485"/>
        <v xml:space="preserve">            Cesium.Cartographic.fromDegrees(,),</v>
      </c>
    </row>
    <row r="31079" spans="4:4" x14ac:dyDescent="0.55000000000000004">
      <c r="D31079" t="str">
        <f t="shared" si="485"/>
        <v xml:space="preserve">            Cesium.Cartographic.fromDegrees(,),</v>
      </c>
    </row>
    <row r="31080" spans="4:4" x14ac:dyDescent="0.55000000000000004">
      <c r="D31080" t="str">
        <f t="shared" si="485"/>
        <v xml:space="preserve">            Cesium.Cartographic.fromDegrees(,),</v>
      </c>
    </row>
    <row r="31081" spans="4:4" x14ac:dyDescent="0.55000000000000004">
      <c r="D31081" t="str">
        <f t="shared" si="485"/>
        <v xml:space="preserve">            Cesium.Cartographic.fromDegrees(,),</v>
      </c>
    </row>
    <row r="31082" spans="4:4" x14ac:dyDescent="0.55000000000000004">
      <c r="D31082" t="str">
        <f t="shared" si="485"/>
        <v xml:space="preserve">            Cesium.Cartographic.fromDegrees(,),</v>
      </c>
    </row>
    <row r="31083" spans="4:4" x14ac:dyDescent="0.55000000000000004">
      <c r="D31083" t="str">
        <f t="shared" si="485"/>
        <v xml:space="preserve">            Cesium.Cartographic.fromDegrees(,),</v>
      </c>
    </row>
    <row r="31084" spans="4:4" x14ac:dyDescent="0.55000000000000004">
      <c r="D31084" t="str">
        <f t="shared" si="485"/>
        <v xml:space="preserve">            Cesium.Cartographic.fromDegrees(,),</v>
      </c>
    </row>
    <row r="31085" spans="4:4" x14ac:dyDescent="0.55000000000000004">
      <c r="D31085" t="str">
        <f t="shared" si="485"/>
        <v xml:space="preserve">            Cesium.Cartographic.fromDegrees(,),</v>
      </c>
    </row>
    <row r="31086" spans="4:4" x14ac:dyDescent="0.55000000000000004">
      <c r="D31086" t="str">
        <f t="shared" si="485"/>
        <v xml:space="preserve">            Cesium.Cartographic.fromDegrees(,),</v>
      </c>
    </row>
    <row r="31087" spans="4:4" x14ac:dyDescent="0.55000000000000004">
      <c r="D31087" t="str">
        <f t="shared" si="485"/>
        <v xml:space="preserve">            Cesium.Cartographic.fromDegrees(,),</v>
      </c>
    </row>
    <row r="31088" spans="4:4" x14ac:dyDescent="0.55000000000000004">
      <c r="D31088" t="str">
        <f t="shared" si="485"/>
        <v xml:space="preserve">            Cesium.Cartographic.fromDegrees(,),</v>
      </c>
    </row>
    <row r="31089" spans="4:4" x14ac:dyDescent="0.55000000000000004">
      <c r="D31089" t="str">
        <f t="shared" si="485"/>
        <v xml:space="preserve">            Cesium.Cartographic.fromDegrees(,),</v>
      </c>
    </row>
    <row r="31090" spans="4:4" x14ac:dyDescent="0.55000000000000004">
      <c r="D31090" t="str">
        <f t="shared" si="485"/>
        <v xml:space="preserve">            Cesium.Cartographic.fromDegrees(,),</v>
      </c>
    </row>
    <row r="31091" spans="4:4" x14ac:dyDescent="0.55000000000000004">
      <c r="D31091" t="str">
        <f t="shared" si="485"/>
        <v xml:space="preserve">            Cesium.Cartographic.fromDegrees(,),</v>
      </c>
    </row>
    <row r="31092" spans="4:4" x14ac:dyDescent="0.55000000000000004">
      <c r="D31092" t="str">
        <f t="shared" si="485"/>
        <v xml:space="preserve">            Cesium.Cartographic.fromDegrees(,),</v>
      </c>
    </row>
    <row r="31093" spans="4:4" x14ac:dyDescent="0.55000000000000004">
      <c r="D31093" t="str">
        <f t="shared" si="485"/>
        <v xml:space="preserve">            Cesium.Cartographic.fromDegrees(,),</v>
      </c>
    </row>
    <row r="31094" spans="4:4" x14ac:dyDescent="0.55000000000000004">
      <c r="D31094" t="str">
        <f t="shared" si="485"/>
        <v xml:space="preserve">            Cesium.Cartographic.fromDegrees(,),</v>
      </c>
    </row>
    <row r="31095" spans="4:4" x14ac:dyDescent="0.55000000000000004">
      <c r="D31095" t="str">
        <f t="shared" si="485"/>
        <v xml:space="preserve">            Cesium.Cartographic.fromDegrees(,),</v>
      </c>
    </row>
    <row r="31096" spans="4:4" x14ac:dyDescent="0.55000000000000004">
      <c r="D31096" t="str">
        <f t="shared" si="485"/>
        <v xml:space="preserve">            Cesium.Cartographic.fromDegrees(,),</v>
      </c>
    </row>
    <row r="31097" spans="4:4" x14ac:dyDescent="0.55000000000000004">
      <c r="D31097" t="str">
        <f t="shared" si="485"/>
        <v xml:space="preserve">            Cesium.Cartographic.fromDegrees(,),</v>
      </c>
    </row>
    <row r="31098" spans="4:4" x14ac:dyDescent="0.55000000000000004">
      <c r="D31098" t="str">
        <f t="shared" si="485"/>
        <v xml:space="preserve">            Cesium.Cartographic.fromDegrees(,),</v>
      </c>
    </row>
    <row r="31099" spans="4:4" x14ac:dyDescent="0.55000000000000004">
      <c r="D31099" t="str">
        <f t="shared" si="485"/>
        <v xml:space="preserve">            Cesium.Cartographic.fromDegrees(,),</v>
      </c>
    </row>
    <row r="31100" spans="4:4" x14ac:dyDescent="0.55000000000000004">
      <c r="D31100" t="str">
        <f t="shared" si="485"/>
        <v xml:space="preserve">            Cesium.Cartographic.fromDegrees(,),</v>
      </c>
    </row>
    <row r="31101" spans="4:4" x14ac:dyDescent="0.55000000000000004">
      <c r="D31101" t="str">
        <f t="shared" si="485"/>
        <v xml:space="preserve">            Cesium.Cartographic.fromDegrees(,),</v>
      </c>
    </row>
    <row r="31102" spans="4:4" x14ac:dyDescent="0.55000000000000004">
      <c r="D31102" t="str">
        <f t="shared" si="485"/>
        <v xml:space="preserve">            Cesium.Cartographic.fromDegrees(,),</v>
      </c>
    </row>
    <row r="31103" spans="4:4" x14ac:dyDescent="0.55000000000000004">
      <c r="D31103" t="str">
        <f t="shared" si="485"/>
        <v xml:space="preserve">            Cesium.Cartographic.fromDegrees(,),</v>
      </c>
    </row>
    <row r="31104" spans="4:4" x14ac:dyDescent="0.55000000000000004">
      <c r="D31104" t="str">
        <f t="shared" si="485"/>
        <v xml:space="preserve">            Cesium.Cartographic.fromDegrees(,),</v>
      </c>
    </row>
    <row r="31105" spans="4:4" x14ac:dyDescent="0.55000000000000004">
      <c r="D31105" t="str">
        <f t="shared" si="485"/>
        <v xml:space="preserve">            Cesium.Cartographic.fromDegrees(,),</v>
      </c>
    </row>
    <row r="31106" spans="4:4" x14ac:dyDescent="0.55000000000000004">
      <c r="D31106" t="str">
        <f t="shared" si="485"/>
        <v xml:space="preserve">            Cesium.Cartographic.fromDegrees(,),</v>
      </c>
    </row>
    <row r="31107" spans="4:4" x14ac:dyDescent="0.55000000000000004">
      <c r="D31107" t="str">
        <f t="shared" ref="D31107:D31170" si="486">"            Cesium.Cartographic.fromDegrees(" &amp; B31107 &amp; "," &amp; C31107 &amp; "),"</f>
        <v xml:space="preserve">            Cesium.Cartographic.fromDegrees(,),</v>
      </c>
    </row>
    <row r="31108" spans="4:4" x14ac:dyDescent="0.55000000000000004">
      <c r="D31108" t="str">
        <f t="shared" si="486"/>
        <v xml:space="preserve">            Cesium.Cartographic.fromDegrees(,),</v>
      </c>
    </row>
    <row r="31109" spans="4:4" x14ac:dyDescent="0.55000000000000004">
      <c r="D31109" t="str">
        <f t="shared" si="486"/>
        <v xml:space="preserve">            Cesium.Cartographic.fromDegrees(,),</v>
      </c>
    </row>
    <row r="31110" spans="4:4" x14ac:dyDescent="0.55000000000000004">
      <c r="D31110" t="str">
        <f t="shared" si="486"/>
        <v xml:space="preserve">            Cesium.Cartographic.fromDegrees(,),</v>
      </c>
    </row>
    <row r="31111" spans="4:4" x14ac:dyDescent="0.55000000000000004">
      <c r="D31111" t="str">
        <f t="shared" si="486"/>
        <v xml:space="preserve">            Cesium.Cartographic.fromDegrees(,),</v>
      </c>
    </row>
    <row r="31112" spans="4:4" x14ac:dyDescent="0.55000000000000004">
      <c r="D31112" t="str">
        <f t="shared" si="486"/>
        <v xml:space="preserve">            Cesium.Cartographic.fromDegrees(,),</v>
      </c>
    </row>
    <row r="31113" spans="4:4" x14ac:dyDescent="0.55000000000000004">
      <c r="D31113" t="str">
        <f t="shared" si="486"/>
        <v xml:space="preserve">            Cesium.Cartographic.fromDegrees(,),</v>
      </c>
    </row>
    <row r="31114" spans="4:4" x14ac:dyDescent="0.55000000000000004">
      <c r="D31114" t="str">
        <f t="shared" si="486"/>
        <v xml:space="preserve">            Cesium.Cartographic.fromDegrees(,),</v>
      </c>
    </row>
    <row r="31115" spans="4:4" x14ac:dyDescent="0.55000000000000004">
      <c r="D31115" t="str">
        <f t="shared" si="486"/>
        <v xml:space="preserve">            Cesium.Cartographic.fromDegrees(,),</v>
      </c>
    </row>
    <row r="31116" spans="4:4" x14ac:dyDescent="0.55000000000000004">
      <c r="D31116" t="str">
        <f t="shared" si="486"/>
        <v xml:space="preserve">            Cesium.Cartographic.fromDegrees(,),</v>
      </c>
    </row>
    <row r="31117" spans="4:4" x14ac:dyDescent="0.55000000000000004">
      <c r="D31117" t="str">
        <f t="shared" si="486"/>
        <v xml:space="preserve">            Cesium.Cartographic.fromDegrees(,),</v>
      </c>
    </row>
    <row r="31118" spans="4:4" x14ac:dyDescent="0.55000000000000004">
      <c r="D31118" t="str">
        <f t="shared" si="486"/>
        <v xml:space="preserve">            Cesium.Cartographic.fromDegrees(,),</v>
      </c>
    </row>
    <row r="31119" spans="4:4" x14ac:dyDescent="0.55000000000000004">
      <c r="D31119" t="str">
        <f t="shared" si="486"/>
        <v xml:space="preserve">            Cesium.Cartographic.fromDegrees(,),</v>
      </c>
    </row>
    <row r="31120" spans="4:4" x14ac:dyDescent="0.55000000000000004">
      <c r="D31120" t="str">
        <f t="shared" si="486"/>
        <v xml:space="preserve">            Cesium.Cartographic.fromDegrees(,),</v>
      </c>
    </row>
    <row r="31121" spans="4:4" x14ac:dyDescent="0.55000000000000004">
      <c r="D31121" t="str">
        <f t="shared" si="486"/>
        <v xml:space="preserve">            Cesium.Cartographic.fromDegrees(,),</v>
      </c>
    </row>
    <row r="31122" spans="4:4" x14ac:dyDescent="0.55000000000000004">
      <c r="D31122" t="str">
        <f t="shared" si="486"/>
        <v xml:space="preserve">            Cesium.Cartographic.fromDegrees(,),</v>
      </c>
    </row>
    <row r="31123" spans="4:4" x14ac:dyDescent="0.55000000000000004">
      <c r="D31123" t="str">
        <f t="shared" si="486"/>
        <v xml:space="preserve">            Cesium.Cartographic.fromDegrees(,),</v>
      </c>
    </row>
    <row r="31124" spans="4:4" x14ac:dyDescent="0.55000000000000004">
      <c r="D31124" t="str">
        <f t="shared" si="486"/>
        <v xml:space="preserve">            Cesium.Cartographic.fromDegrees(,),</v>
      </c>
    </row>
    <row r="31125" spans="4:4" x14ac:dyDescent="0.55000000000000004">
      <c r="D31125" t="str">
        <f t="shared" si="486"/>
        <v xml:space="preserve">            Cesium.Cartographic.fromDegrees(,),</v>
      </c>
    </row>
    <row r="31126" spans="4:4" x14ac:dyDescent="0.55000000000000004">
      <c r="D31126" t="str">
        <f t="shared" si="486"/>
        <v xml:space="preserve">            Cesium.Cartographic.fromDegrees(,),</v>
      </c>
    </row>
    <row r="31127" spans="4:4" x14ac:dyDescent="0.55000000000000004">
      <c r="D31127" t="str">
        <f t="shared" si="486"/>
        <v xml:space="preserve">            Cesium.Cartographic.fromDegrees(,),</v>
      </c>
    </row>
    <row r="31128" spans="4:4" x14ac:dyDescent="0.55000000000000004">
      <c r="D31128" t="str">
        <f t="shared" si="486"/>
        <v xml:space="preserve">            Cesium.Cartographic.fromDegrees(,),</v>
      </c>
    </row>
    <row r="31129" spans="4:4" x14ac:dyDescent="0.55000000000000004">
      <c r="D31129" t="str">
        <f t="shared" si="486"/>
        <v xml:space="preserve">            Cesium.Cartographic.fromDegrees(,),</v>
      </c>
    </row>
    <row r="31130" spans="4:4" x14ac:dyDescent="0.55000000000000004">
      <c r="D31130" t="str">
        <f t="shared" si="486"/>
        <v xml:space="preserve">            Cesium.Cartographic.fromDegrees(,),</v>
      </c>
    </row>
    <row r="31131" spans="4:4" x14ac:dyDescent="0.55000000000000004">
      <c r="D31131" t="str">
        <f t="shared" si="486"/>
        <v xml:space="preserve">            Cesium.Cartographic.fromDegrees(,),</v>
      </c>
    </row>
    <row r="31132" spans="4:4" x14ac:dyDescent="0.55000000000000004">
      <c r="D31132" t="str">
        <f t="shared" si="486"/>
        <v xml:space="preserve">            Cesium.Cartographic.fromDegrees(,),</v>
      </c>
    </row>
    <row r="31133" spans="4:4" x14ac:dyDescent="0.55000000000000004">
      <c r="D31133" t="str">
        <f t="shared" si="486"/>
        <v xml:space="preserve">            Cesium.Cartographic.fromDegrees(,),</v>
      </c>
    </row>
    <row r="31134" spans="4:4" x14ac:dyDescent="0.55000000000000004">
      <c r="D31134" t="str">
        <f t="shared" si="486"/>
        <v xml:space="preserve">            Cesium.Cartographic.fromDegrees(,),</v>
      </c>
    </row>
    <row r="31135" spans="4:4" x14ac:dyDescent="0.55000000000000004">
      <c r="D31135" t="str">
        <f t="shared" si="486"/>
        <v xml:space="preserve">            Cesium.Cartographic.fromDegrees(,),</v>
      </c>
    </row>
    <row r="31136" spans="4:4" x14ac:dyDescent="0.55000000000000004">
      <c r="D31136" t="str">
        <f t="shared" si="486"/>
        <v xml:space="preserve">            Cesium.Cartographic.fromDegrees(,),</v>
      </c>
    </row>
    <row r="31137" spans="4:4" x14ac:dyDescent="0.55000000000000004">
      <c r="D31137" t="str">
        <f t="shared" si="486"/>
        <v xml:space="preserve">            Cesium.Cartographic.fromDegrees(,),</v>
      </c>
    </row>
    <row r="31138" spans="4:4" x14ac:dyDescent="0.55000000000000004">
      <c r="D31138" t="str">
        <f t="shared" si="486"/>
        <v xml:space="preserve">            Cesium.Cartographic.fromDegrees(,),</v>
      </c>
    </row>
    <row r="31139" spans="4:4" x14ac:dyDescent="0.55000000000000004">
      <c r="D31139" t="str">
        <f t="shared" si="486"/>
        <v xml:space="preserve">            Cesium.Cartographic.fromDegrees(,),</v>
      </c>
    </row>
    <row r="31140" spans="4:4" x14ac:dyDescent="0.55000000000000004">
      <c r="D31140" t="str">
        <f t="shared" si="486"/>
        <v xml:space="preserve">            Cesium.Cartographic.fromDegrees(,),</v>
      </c>
    </row>
    <row r="31141" spans="4:4" x14ac:dyDescent="0.55000000000000004">
      <c r="D31141" t="str">
        <f t="shared" si="486"/>
        <v xml:space="preserve">            Cesium.Cartographic.fromDegrees(,),</v>
      </c>
    </row>
    <row r="31142" spans="4:4" x14ac:dyDescent="0.55000000000000004">
      <c r="D31142" t="str">
        <f t="shared" si="486"/>
        <v xml:space="preserve">            Cesium.Cartographic.fromDegrees(,),</v>
      </c>
    </row>
    <row r="31143" spans="4:4" x14ac:dyDescent="0.55000000000000004">
      <c r="D31143" t="str">
        <f t="shared" si="486"/>
        <v xml:space="preserve">            Cesium.Cartographic.fromDegrees(,),</v>
      </c>
    </row>
    <row r="31144" spans="4:4" x14ac:dyDescent="0.55000000000000004">
      <c r="D31144" t="str">
        <f t="shared" si="486"/>
        <v xml:space="preserve">            Cesium.Cartographic.fromDegrees(,),</v>
      </c>
    </row>
    <row r="31145" spans="4:4" x14ac:dyDescent="0.55000000000000004">
      <c r="D31145" t="str">
        <f t="shared" si="486"/>
        <v xml:space="preserve">            Cesium.Cartographic.fromDegrees(,),</v>
      </c>
    </row>
    <row r="31146" spans="4:4" x14ac:dyDescent="0.55000000000000004">
      <c r="D31146" t="str">
        <f t="shared" si="486"/>
        <v xml:space="preserve">            Cesium.Cartographic.fromDegrees(,),</v>
      </c>
    </row>
    <row r="31147" spans="4:4" x14ac:dyDescent="0.55000000000000004">
      <c r="D31147" t="str">
        <f t="shared" si="486"/>
        <v xml:space="preserve">            Cesium.Cartographic.fromDegrees(,),</v>
      </c>
    </row>
    <row r="31148" spans="4:4" x14ac:dyDescent="0.55000000000000004">
      <c r="D31148" t="str">
        <f t="shared" si="486"/>
        <v xml:space="preserve">            Cesium.Cartographic.fromDegrees(,),</v>
      </c>
    </row>
    <row r="31149" spans="4:4" x14ac:dyDescent="0.55000000000000004">
      <c r="D31149" t="str">
        <f t="shared" si="486"/>
        <v xml:space="preserve">            Cesium.Cartographic.fromDegrees(,),</v>
      </c>
    </row>
    <row r="31150" spans="4:4" x14ac:dyDescent="0.55000000000000004">
      <c r="D31150" t="str">
        <f t="shared" si="486"/>
        <v xml:space="preserve">            Cesium.Cartographic.fromDegrees(,),</v>
      </c>
    </row>
    <row r="31151" spans="4:4" x14ac:dyDescent="0.55000000000000004">
      <c r="D31151" t="str">
        <f t="shared" si="486"/>
        <v xml:space="preserve">            Cesium.Cartographic.fromDegrees(,),</v>
      </c>
    </row>
    <row r="31152" spans="4:4" x14ac:dyDescent="0.55000000000000004">
      <c r="D31152" t="str">
        <f t="shared" si="486"/>
        <v xml:space="preserve">            Cesium.Cartographic.fromDegrees(,),</v>
      </c>
    </row>
    <row r="31153" spans="4:4" x14ac:dyDescent="0.55000000000000004">
      <c r="D31153" t="str">
        <f t="shared" si="486"/>
        <v xml:space="preserve">            Cesium.Cartographic.fromDegrees(,),</v>
      </c>
    </row>
    <row r="31154" spans="4:4" x14ac:dyDescent="0.55000000000000004">
      <c r="D31154" t="str">
        <f t="shared" si="486"/>
        <v xml:space="preserve">            Cesium.Cartographic.fromDegrees(,),</v>
      </c>
    </row>
    <row r="31155" spans="4:4" x14ac:dyDescent="0.55000000000000004">
      <c r="D31155" t="str">
        <f t="shared" si="486"/>
        <v xml:space="preserve">            Cesium.Cartographic.fromDegrees(,),</v>
      </c>
    </row>
    <row r="31156" spans="4:4" x14ac:dyDescent="0.55000000000000004">
      <c r="D31156" t="str">
        <f t="shared" si="486"/>
        <v xml:space="preserve">            Cesium.Cartographic.fromDegrees(,),</v>
      </c>
    </row>
    <row r="31157" spans="4:4" x14ac:dyDescent="0.55000000000000004">
      <c r="D31157" t="str">
        <f t="shared" si="486"/>
        <v xml:space="preserve">            Cesium.Cartographic.fromDegrees(,),</v>
      </c>
    </row>
    <row r="31158" spans="4:4" x14ac:dyDescent="0.55000000000000004">
      <c r="D31158" t="str">
        <f t="shared" si="486"/>
        <v xml:space="preserve">            Cesium.Cartographic.fromDegrees(,),</v>
      </c>
    </row>
    <row r="31159" spans="4:4" x14ac:dyDescent="0.55000000000000004">
      <c r="D31159" t="str">
        <f t="shared" si="486"/>
        <v xml:space="preserve">            Cesium.Cartographic.fromDegrees(,),</v>
      </c>
    </row>
    <row r="31160" spans="4:4" x14ac:dyDescent="0.55000000000000004">
      <c r="D31160" t="str">
        <f t="shared" si="486"/>
        <v xml:space="preserve">            Cesium.Cartographic.fromDegrees(,),</v>
      </c>
    </row>
    <row r="31161" spans="4:4" x14ac:dyDescent="0.55000000000000004">
      <c r="D31161" t="str">
        <f t="shared" si="486"/>
        <v xml:space="preserve">            Cesium.Cartographic.fromDegrees(,),</v>
      </c>
    </row>
    <row r="31162" spans="4:4" x14ac:dyDescent="0.55000000000000004">
      <c r="D31162" t="str">
        <f t="shared" si="486"/>
        <v xml:space="preserve">            Cesium.Cartographic.fromDegrees(,),</v>
      </c>
    </row>
    <row r="31163" spans="4:4" x14ac:dyDescent="0.55000000000000004">
      <c r="D31163" t="str">
        <f t="shared" si="486"/>
        <v xml:space="preserve">            Cesium.Cartographic.fromDegrees(,),</v>
      </c>
    </row>
    <row r="31164" spans="4:4" x14ac:dyDescent="0.55000000000000004">
      <c r="D31164" t="str">
        <f t="shared" si="486"/>
        <v xml:space="preserve">            Cesium.Cartographic.fromDegrees(,),</v>
      </c>
    </row>
    <row r="31165" spans="4:4" x14ac:dyDescent="0.55000000000000004">
      <c r="D31165" t="str">
        <f t="shared" si="486"/>
        <v xml:space="preserve">            Cesium.Cartographic.fromDegrees(,),</v>
      </c>
    </row>
    <row r="31166" spans="4:4" x14ac:dyDescent="0.55000000000000004">
      <c r="D31166" t="str">
        <f t="shared" si="486"/>
        <v xml:space="preserve">            Cesium.Cartographic.fromDegrees(,),</v>
      </c>
    </row>
    <row r="31167" spans="4:4" x14ac:dyDescent="0.55000000000000004">
      <c r="D31167" t="str">
        <f t="shared" si="486"/>
        <v xml:space="preserve">            Cesium.Cartographic.fromDegrees(,),</v>
      </c>
    </row>
    <row r="31168" spans="4:4" x14ac:dyDescent="0.55000000000000004">
      <c r="D31168" t="str">
        <f t="shared" si="486"/>
        <v xml:space="preserve">            Cesium.Cartographic.fromDegrees(,),</v>
      </c>
    </row>
    <row r="31169" spans="4:4" x14ac:dyDescent="0.55000000000000004">
      <c r="D31169" t="str">
        <f t="shared" si="486"/>
        <v xml:space="preserve">            Cesium.Cartographic.fromDegrees(,),</v>
      </c>
    </row>
    <row r="31170" spans="4:4" x14ac:dyDescent="0.55000000000000004">
      <c r="D31170" t="str">
        <f t="shared" si="486"/>
        <v xml:space="preserve">            Cesium.Cartographic.fromDegrees(,),</v>
      </c>
    </row>
    <row r="31171" spans="4:4" x14ac:dyDescent="0.55000000000000004">
      <c r="D31171" t="str">
        <f t="shared" ref="D31171:D31234" si="487">"            Cesium.Cartographic.fromDegrees(" &amp; B31171 &amp; "," &amp; C31171 &amp; "),"</f>
        <v xml:space="preserve">            Cesium.Cartographic.fromDegrees(,),</v>
      </c>
    </row>
    <row r="31172" spans="4:4" x14ac:dyDescent="0.55000000000000004">
      <c r="D31172" t="str">
        <f t="shared" si="487"/>
        <v xml:space="preserve">            Cesium.Cartographic.fromDegrees(,),</v>
      </c>
    </row>
    <row r="31173" spans="4:4" x14ac:dyDescent="0.55000000000000004">
      <c r="D31173" t="str">
        <f t="shared" si="487"/>
        <v xml:space="preserve">            Cesium.Cartographic.fromDegrees(,),</v>
      </c>
    </row>
    <row r="31174" spans="4:4" x14ac:dyDescent="0.55000000000000004">
      <c r="D31174" t="str">
        <f t="shared" si="487"/>
        <v xml:space="preserve">            Cesium.Cartographic.fromDegrees(,),</v>
      </c>
    </row>
    <row r="31175" spans="4:4" x14ac:dyDescent="0.55000000000000004">
      <c r="D31175" t="str">
        <f t="shared" si="487"/>
        <v xml:space="preserve">            Cesium.Cartographic.fromDegrees(,),</v>
      </c>
    </row>
    <row r="31176" spans="4:4" x14ac:dyDescent="0.55000000000000004">
      <c r="D31176" t="str">
        <f t="shared" si="487"/>
        <v xml:space="preserve">            Cesium.Cartographic.fromDegrees(,),</v>
      </c>
    </row>
    <row r="31177" spans="4:4" x14ac:dyDescent="0.55000000000000004">
      <c r="D31177" t="str">
        <f t="shared" si="487"/>
        <v xml:space="preserve">            Cesium.Cartographic.fromDegrees(,),</v>
      </c>
    </row>
    <row r="31178" spans="4:4" x14ac:dyDescent="0.55000000000000004">
      <c r="D31178" t="str">
        <f t="shared" si="487"/>
        <v xml:space="preserve">            Cesium.Cartographic.fromDegrees(,),</v>
      </c>
    </row>
    <row r="31179" spans="4:4" x14ac:dyDescent="0.55000000000000004">
      <c r="D31179" t="str">
        <f t="shared" si="487"/>
        <v xml:space="preserve">            Cesium.Cartographic.fromDegrees(,),</v>
      </c>
    </row>
    <row r="31180" spans="4:4" x14ac:dyDescent="0.55000000000000004">
      <c r="D31180" t="str">
        <f t="shared" si="487"/>
        <v xml:space="preserve">            Cesium.Cartographic.fromDegrees(,),</v>
      </c>
    </row>
    <row r="31181" spans="4:4" x14ac:dyDescent="0.55000000000000004">
      <c r="D31181" t="str">
        <f t="shared" si="487"/>
        <v xml:space="preserve">            Cesium.Cartographic.fromDegrees(,),</v>
      </c>
    </row>
    <row r="31182" spans="4:4" x14ac:dyDescent="0.55000000000000004">
      <c r="D31182" t="str">
        <f t="shared" si="487"/>
        <v xml:space="preserve">            Cesium.Cartographic.fromDegrees(,),</v>
      </c>
    </row>
    <row r="31183" spans="4:4" x14ac:dyDescent="0.55000000000000004">
      <c r="D31183" t="str">
        <f t="shared" si="487"/>
        <v xml:space="preserve">            Cesium.Cartographic.fromDegrees(,),</v>
      </c>
    </row>
    <row r="31184" spans="4:4" x14ac:dyDescent="0.55000000000000004">
      <c r="D31184" t="str">
        <f t="shared" si="487"/>
        <v xml:space="preserve">            Cesium.Cartographic.fromDegrees(,),</v>
      </c>
    </row>
    <row r="31185" spans="4:4" x14ac:dyDescent="0.55000000000000004">
      <c r="D31185" t="str">
        <f t="shared" si="487"/>
        <v xml:space="preserve">            Cesium.Cartographic.fromDegrees(,),</v>
      </c>
    </row>
    <row r="31186" spans="4:4" x14ac:dyDescent="0.55000000000000004">
      <c r="D31186" t="str">
        <f t="shared" si="487"/>
        <v xml:space="preserve">            Cesium.Cartographic.fromDegrees(,),</v>
      </c>
    </row>
    <row r="31187" spans="4:4" x14ac:dyDescent="0.55000000000000004">
      <c r="D31187" t="str">
        <f t="shared" si="487"/>
        <v xml:space="preserve">            Cesium.Cartographic.fromDegrees(,),</v>
      </c>
    </row>
    <row r="31188" spans="4:4" x14ac:dyDescent="0.55000000000000004">
      <c r="D31188" t="str">
        <f t="shared" si="487"/>
        <v xml:space="preserve">            Cesium.Cartographic.fromDegrees(,),</v>
      </c>
    </row>
    <row r="31189" spans="4:4" x14ac:dyDescent="0.55000000000000004">
      <c r="D31189" t="str">
        <f t="shared" si="487"/>
        <v xml:space="preserve">            Cesium.Cartographic.fromDegrees(,),</v>
      </c>
    </row>
    <row r="31190" spans="4:4" x14ac:dyDescent="0.55000000000000004">
      <c r="D31190" t="str">
        <f t="shared" si="487"/>
        <v xml:space="preserve">            Cesium.Cartographic.fromDegrees(,),</v>
      </c>
    </row>
    <row r="31191" spans="4:4" x14ac:dyDescent="0.55000000000000004">
      <c r="D31191" t="str">
        <f t="shared" si="487"/>
        <v xml:space="preserve">            Cesium.Cartographic.fromDegrees(,),</v>
      </c>
    </row>
    <row r="31192" spans="4:4" x14ac:dyDescent="0.55000000000000004">
      <c r="D31192" t="str">
        <f t="shared" si="487"/>
        <v xml:space="preserve">            Cesium.Cartographic.fromDegrees(,),</v>
      </c>
    </row>
    <row r="31193" spans="4:4" x14ac:dyDescent="0.55000000000000004">
      <c r="D31193" t="str">
        <f t="shared" si="487"/>
        <v xml:space="preserve">            Cesium.Cartographic.fromDegrees(,),</v>
      </c>
    </row>
    <row r="31194" spans="4:4" x14ac:dyDescent="0.55000000000000004">
      <c r="D31194" t="str">
        <f t="shared" si="487"/>
        <v xml:space="preserve">            Cesium.Cartographic.fromDegrees(,),</v>
      </c>
    </row>
    <row r="31195" spans="4:4" x14ac:dyDescent="0.55000000000000004">
      <c r="D31195" t="str">
        <f t="shared" si="487"/>
        <v xml:space="preserve">            Cesium.Cartographic.fromDegrees(,),</v>
      </c>
    </row>
    <row r="31196" spans="4:4" x14ac:dyDescent="0.55000000000000004">
      <c r="D31196" t="str">
        <f t="shared" si="487"/>
        <v xml:space="preserve">            Cesium.Cartographic.fromDegrees(,),</v>
      </c>
    </row>
    <row r="31197" spans="4:4" x14ac:dyDescent="0.55000000000000004">
      <c r="D31197" t="str">
        <f t="shared" si="487"/>
        <v xml:space="preserve">            Cesium.Cartographic.fromDegrees(,),</v>
      </c>
    </row>
    <row r="31198" spans="4:4" x14ac:dyDescent="0.55000000000000004">
      <c r="D31198" t="str">
        <f t="shared" si="487"/>
        <v xml:space="preserve">            Cesium.Cartographic.fromDegrees(,),</v>
      </c>
    </row>
    <row r="31199" spans="4:4" x14ac:dyDescent="0.55000000000000004">
      <c r="D31199" t="str">
        <f t="shared" si="487"/>
        <v xml:space="preserve">            Cesium.Cartographic.fromDegrees(,),</v>
      </c>
    </row>
    <row r="31200" spans="4:4" x14ac:dyDescent="0.55000000000000004">
      <c r="D31200" t="str">
        <f t="shared" si="487"/>
        <v xml:space="preserve">            Cesium.Cartographic.fromDegrees(,),</v>
      </c>
    </row>
    <row r="31201" spans="4:4" x14ac:dyDescent="0.55000000000000004">
      <c r="D31201" t="str">
        <f t="shared" si="487"/>
        <v xml:space="preserve">            Cesium.Cartographic.fromDegrees(,),</v>
      </c>
    </row>
    <row r="31202" spans="4:4" x14ac:dyDescent="0.55000000000000004">
      <c r="D31202" t="str">
        <f t="shared" si="487"/>
        <v xml:space="preserve">            Cesium.Cartographic.fromDegrees(,),</v>
      </c>
    </row>
    <row r="31203" spans="4:4" x14ac:dyDescent="0.55000000000000004">
      <c r="D31203" t="str">
        <f t="shared" si="487"/>
        <v xml:space="preserve">            Cesium.Cartographic.fromDegrees(,),</v>
      </c>
    </row>
    <row r="31204" spans="4:4" x14ac:dyDescent="0.55000000000000004">
      <c r="D31204" t="str">
        <f t="shared" si="487"/>
        <v xml:space="preserve">            Cesium.Cartographic.fromDegrees(,),</v>
      </c>
    </row>
    <row r="31205" spans="4:4" x14ac:dyDescent="0.55000000000000004">
      <c r="D31205" t="str">
        <f t="shared" si="487"/>
        <v xml:space="preserve">            Cesium.Cartographic.fromDegrees(,),</v>
      </c>
    </row>
    <row r="31206" spans="4:4" x14ac:dyDescent="0.55000000000000004">
      <c r="D31206" t="str">
        <f t="shared" si="487"/>
        <v xml:space="preserve">            Cesium.Cartographic.fromDegrees(,),</v>
      </c>
    </row>
    <row r="31207" spans="4:4" x14ac:dyDescent="0.55000000000000004">
      <c r="D31207" t="str">
        <f t="shared" si="487"/>
        <v xml:space="preserve">            Cesium.Cartographic.fromDegrees(,),</v>
      </c>
    </row>
    <row r="31208" spans="4:4" x14ac:dyDescent="0.55000000000000004">
      <c r="D31208" t="str">
        <f t="shared" si="487"/>
        <v xml:space="preserve">            Cesium.Cartographic.fromDegrees(,),</v>
      </c>
    </row>
    <row r="31209" spans="4:4" x14ac:dyDescent="0.55000000000000004">
      <c r="D31209" t="str">
        <f t="shared" si="487"/>
        <v xml:space="preserve">            Cesium.Cartographic.fromDegrees(,),</v>
      </c>
    </row>
    <row r="31210" spans="4:4" x14ac:dyDescent="0.55000000000000004">
      <c r="D31210" t="str">
        <f t="shared" si="487"/>
        <v xml:space="preserve">            Cesium.Cartographic.fromDegrees(,),</v>
      </c>
    </row>
    <row r="31211" spans="4:4" x14ac:dyDescent="0.55000000000000004">
      <c r="D31211" t="str">
        <f t="shared" si="487"/>
        <v xml:space="preserve">            Cesium.Cartographic.fromDegrees(,),</v>
      </c>
    </row>
    <row r="31212" spans="4:4" x14ac:dyDescent="0.55000000000000004">
      <c r="D31212" t="str">
        <f t="shared" si="487"/>
        <v xml:space="preserve">            Cesium.Cartographic.fromDegrees(,),</v>
      </c>
    </row>
    <row r="31213" spans="4:4" x14ac:dyDescent="0.55000000000000004">
      <c r="D31213" t="str">
        <f t="shared" si="487"/>
        <v xml:space="preserve">            Cesium.Cartographic.fromDegrees(,),</v>
      </c>
    </row>
    <row r="31214" spans="4:4" x14ac:dyDescent="0.55000000000000004">
      <c r="D31214" t="str">
        <f t="shared" si="487"/>
        <v xml:space="preserve">            Cesium.Cartographic.fromDegrees(,),</v>
      </c>
    </row>
    <row r="31215" spans="4:4" x14ac:dyDescent="0.55000000000000004">
      <c r="D31215" t="str">
        <f t="shared" si="487"/>
        <v xml:space="preserve">            Cesium.Cartographic.fromDegrees(,),</v>
      </c>
    </row>
    <row r="31216" spans="4:4" x14ac:dyDescent="0.55000000000000004">
      <c r="D31216" t="str">
        <f t="shared" si="487"/>
        <v xml:space="preserve">            Cesium.Cartographic.fromDegrees(,),</v>
      </c>
    </row>
    <row r="31217" spans="4:4" x14ac:dyDescent="0.55000000000000004">
      <c r="D31217" t="str">
        <f t="shared" si="487"/>
        <v xml:space="preserve">            Cesium.Cartographic.fromDegrees(,),</v>
      </c>
    </row>
    <row r="31218" spans="4:4" x14ac:dyDescent="0.55000000000000004">
      <c r="D31218" t="str">
        <f t="shared" si="487"/>
        <v xml:space="preserve">            Cesium.Cartographic.fromDegrees(,),</v>
      </c>
    </row>
    <row r="31219" spans="4:4" x14ac:dyDescent="0.55000000000000004">
      <c r="D31219" t="str">
        <f t="shared" si="487"/>
        <v xml:space="preserve">            Cesium.Cartographic.fromDegrees(,),</v>
      </c>
    </row>
    <row r="31220" spans="4:4" x14ac:dyDescent="0.55000000000000004">
      <c r="D31220" t="str">
        <f t="shared" si="487"/>
        <v xml:space="preserve">            Cesium.Cartographic.fromDegrees(,),</v>
      </c>
    </row>
    <row r="31221" spans="4:4" x14ac:dyDescent="0.55000000000000004">
      <c r="D31221" t="str">
        <f t="shared" si="487"/>
        <v xml:space="preserve">            Cesium.Cartographic.fromDegrees(,),</v>
      </c>
    </row>
    <row r="31222" spans="4:4" x14ac:dyDescent="0.55000000000000004">
      <c r="D31222" t="str">
        <f t="shared" si="487"/>
        <v xml:space="preserve">            Cesium.Cartographic.fromDegrees(,),</v>
      </c>
    </row>
    <row r="31223" spans="4:4" x14ac:dyDescent="0.55000000000000004">
      <c r="D31223" t="str">
        <f t="shared" si="487"/>
        <v xml:space="preserve">            Cesium.Cartographic.fromDegrees(,),</v>
      </c>
    </row>
    <row r="31224" spans="4:4" x14ac:dyDescent="0.55000000000000004">
      <c r="D31224" t="str">
        <f t="shared" si="487"/>
        <v xml:space="preserve">            Cesium.Cartographic.fromDegrees(,),</v>
      </c>
    </row>
    <row r="31225" spans="4:4" x14ac:dyDescent="0.55000000000000004">
      <c r="D31225" t="str">
        <f t="shared" si="487"/>
        <v xml:space="preserve">            Cesium.Cartographic.fromDegrees(,),</v>
      </c>
    </row>
    <row r="31226" spans="4:4" x14ac:dyDescent="0.55000000000000004">
      <c r="D31226" t="str">
        <f t="shared" si="487"/>
        <v xml:space="preserve">            Cesium.Cartographic.fromDegrees(,),</v>
      </c>
    </row>
    <row r="31227" spans="4:4" x14ac:dyDescent="0.55000000000000004">
      <c r="D31227" t="str">
        <f t="shared" si="487"/>
        <v xml:space="preserve">            Cesium.Cartographic.fromDegrees(,),</v>
      </c>
    </row>
    <row r="31228" spans="4:4" x14ac:dyDescent="0.55000000000000004">
      <c r="D31228" t="str">
        <f t="shared" si="487"/>
        <v xml:space="preserve">            Cesium.Cartographic.fromDegrees(,),</v>
      </c>
    </row>
    <row r="31229" spans="4:4" x14ac:dyDescent="0.55000000000000004">
      <c r="D31229" t="str">
        <f t="shared" si="487"/>
        <v xml:space="preserve">            Cesium.Cartographic.fromDegrees(,),</v>
      </c>
    </row>
    <row r="31230" spans="4:4" x14ac:dyDescent="0.55000000000000004">
      <c r="D31230" t="str">
        <f t="shared" si="487"/>
        <v xml:space="preserve">            Cesium.Cartographic.fromDegrees(,),</v>
      </c>
    </row>
    <row r="31231" spans="4:4" x14ac:dyDescent="0.55000000000000004">
      <c r="D31231" t="str">
        <f t="shared" si="487"/>
        <v xml:space="preserve">            Cesium.Cartographic.fromDegrees(,),</v>
      </c>
    </row>
    <row r="31232" spans="4:4" x14ac:dyDescent="0.55000000000000004">
      <c r="D31232" t="str">
        <f t="shared" si="487"/>
        <v xml:space="preserve">            Cesium.Cartographic.fromDegrees(,),</v>
      </c>
    </row>
    <row r="31233" spans="4:4" x14ac:dyDescent="0.55000000000000004">
      <c r="D31233" t="str">
        <f t="shared" si="487"/>
        <v xml:space="preserve">            Cesium.Cartographic.fromDegrees(,),</v>
      </c>
    </row>
    <row r="31234" spans="4:4" x14ac:dyDescent="0.55000000000000004">
      <c r="D31234" t="str">
        <f t="shared" si="487"/>
        <v xml:space="preserve">            Cesium.Cartographic.fromDegrees(,),</v>
      </c>
    </row>
    <row r="31235" spans="4:4" x14ac:dyDescent="0.55000000000000004">
      <c r="D31235" t="str">
        <f t="shared" ref="D31235:D31298" si="488">"            Cesium.Cartographic.fromDegrees(" &amp; B31235 &amp; "," &amp; C31235 &amp; "),"</f>
        <v xml:space="preserve">            Cesium.Cartographic.fromDegrees(,),</v>
      </c>
    </row>
    <row r="31236" spans="4:4" x14ac:dyDescent="0.55000000000000004">
      <c r="D31236" t="str">
        <f t="shared" si="488"/>
        <v xml:space="preserve">            Cesium.Cartographic.fromDegrees(,),</v>
      </c>
    </row>
    <row r="31237" spans="4:4" x14ac:dyDescent="0.55000000000000004">
      <c r="D31237" t="str">
        <f t="shared" si="488"/>
        <v xml:space="preserve">            Cesium.Cartographic.fromDegrees(,),</v>
      </c>
    </row>
    <row r="31238" spans="4:4" x14ac:dyDescent="0.55000000000000004">
      <c r="D31238" t="str">
        <f t="shared" si="488"/>
        <v xml:space="preserve">            Cesium.Cartographic.fromDegrees(,),</v>
      </c>
    </row>
    <row r="31239" spans="4:4" x14ac:dyDescent="0.55000000000000004">
      <c r="D31239" t="str">
        <f t="shared" si="488"/>
        <v xml:space="preserve">            Cesium.Cartographic.fromDegrees(,),</v>
      </c>
    </row>
    <row r="31240" spans="4:4" x14ac:dyDescent="0.55000000000000004">
      <c r="D31240" t="str">
        <f t="shared" si="488"/>
        <v xml:space="preserve">            Cesium.Cartographic.fromDegrees(,),</v>
      </c>
    </row>
    <row r="31241" spans="4:4" x14ac:dyDescent="0.55000000000000004">
      <c r="D31241" t="str">
        <f t="shared" si="488"/>
        <v xml:space="preserve">            Cesium.Cartographic.fromDegrees(,),</v>
      </c>
    </row>
    <row r="31242" spans="4:4" x14ac:dyDescent="0.55000000000000004">
      <c r="D31242" t="str">
        <f t="shared" si="488"/>
        <v xml:space="preserve">            Cesium.Cartographic.fromDegrees(,),</v>
      </c>
    </row>
    <row r="31243" spans="4:4" x14ac:dyDescent="0.55000000000000004">
      <c r="D31243" t="str">
        <f t="shared" si="488"/>
        <v xml:space="preserve">            Cesium.Cartographic.fromDegrees(,),</v>
      </c>
    </row>
    <row r="31244" spans="4:4" x14ac:dyDescent="0.55000000000000004">
      <c r="D31244" t="str">
        <f t="shared" si="488"/>
        <v xml:space="preserve">            Cesium.Cartographic.fromDegrees(,),</v>
      </c>
    </row>
    <row r="31245" spans="4:4" x14ac:dyDescent="0.55000000000000004">
      <c r="D31245" t="str">
        <f t="shared" si="488"/>
        <v xml:space="preserve">            Cesium.Cartographic.fromDegrees(,),</v>
      </c>
    </row>
    <row r="31246" spans="4:4" x14ac:dyDescent="0.55000000000000004">
      <c r="D31246" t="str">
        <f t="shared" si="488"/>
        <v xml:space="preserve">            Cesium.Cartographic.fromDegrees(,),</v>
      </c>
    </row>
    <row r="31247" spans="4:4" x14ac:dyDescent="0.55000000000000004">
      <c r="D31247" t="str">
        <f t="shared" si="488"/>
        <v xml:space="preserve">            Cesium.Cartographic.fromDegrees(,),</v>
      </c>
    </row>
    <row r="31248" spans="4:4" x14ac:dyDescent="0.55000000000000004">
      <c r="D31248" t="str">
        <f t="shared" si="488"/>
        <v xml:space="preserve">            Cesium.Cartographic.fromDegrees(,),</v>
      </c>
    </row>
    <row r="31249" spans="4:4" x14ac:dyDescent="0.55000000000000004">
      <c r="D31249" t="str">
        <f t="shared" si="488"/>
        <v xml:space="preserve">            Cesium.Cartographic.fromDegrees(,),</v>
      </c>
    </row>
    <row r="31250" spans="4:4" x14ac:dyDescent="0.55000000000000004">
      <c r="D31250" t="str">
        <f t="shared" si="488"/>
        <v xml:space="preserve">            Cesium.Cartographic.fromDegrees(,),</v>
      </c>
    </row>
    <row r="31251" spans="4:4" x14ac:dyDescent="0.55000000000000004">
      <c r="D31251" t="str">
        <f t="shared" si="488"/>
        <v xml:space="preserve">            Cesium.Cartographic.fromDegrees(,),</v>
      </c>
    </row>
    <row r="31252" spans="4:4" x14ac:dyDescent="0.55000000000000004">
      <c r="D31252" t="str">
        <f t="shared" si="488"/>
        <v xml:space="preserve">            Cesium.Cartographic.fromDegrees(,),</v>
      </c>
    </row>
    <row r="31253" spans="4:4" x14ac:dyDescent="0.55000000000000004">
      <c r="D31253" t="str">
        <f t="shared" si="488"/>
        <v xml:space="preserve">            Cesium.Cartographic.fromDegrees(,),</v>
      </c>
    </row>
    <row r="31254" spans="4:4" x14ac:dyDescent="0.55000000000000004">
      <c r="D31254" t="str">
        <f t="shared" si="488"/>
        <v xml:space="preserve">            Cesium.Cartographic.fromDegrees(,),</v>
      </c>
    </row>
    <row r="31255" spans="4:4" x14ac:dyDescent="0.55000000000000004">
      <c r="D31255" t="str">
        <f t="shared" si="488"/>
        <v xml:space="preserve">            Cesium.Cartographic.fromDegrees(,),</v>
      </c>
    </row>
    <row r="31256" spans="4:4" x14ac:dyDescent="0.55000000000000004">
      <c r="D31256" t="str">
        <f t="shared" si="488"/>
        <v xml:space="preserve">            Cesium.Cartographic.fromDegrees(,),</v>
      </c>
    </row>
    <row r="31257" spans="4:4" x14ac:dyDescent="0.55000000000000004">
      <c r="D31257" t="str">
        <f t="shared" si="488"/>
        <v xml:space="preserve">            Cesium.Cartographic.fromDegrees(,),</v>
      </c>
    </row>
    <row r="31258" spans="4:4" x14ac:dyDescent="0.55000000000000004">
      <c r="D31258" t="str">
        <f t="shared" si="488"/>
        <v xml:space="preserve">            Cesium.Cartographic.fromDegrees(,),</v>
      </c>
    </row>
    <row r="31259" spans="4:4" x14ac:dyDescent="0.55000000000000004">
      <c r="D31259" t="str">
        <f t="shared" si="488"/>
        <v xml:space="preserve">            Cesium.Cartographic.fromDegrees(,),</v>
      </c>
    </row>
    <row r="31260" spans="4:4" x14ac:dyDescent="0.55000000000000004">
      <c r="D31260" t="str">
        <f t="shared" si="488"/>
        <v xml:space="preserve">            Cesium.Cartographic.fromDegrees(,),</v>
      </c>
    </row>
    <row r="31261" spans="4:4" x14ac:dyDescent="0.55000000000000004">
      <c r="D31261" t="str">
        <f t="shared" si="488"/>
        <v xml:space="preserve">            Cesium.Cartographic.fromDegrees(,),</v>
      </c>
    </row>
    <row r="31262" spans="4:4" x14ac:dyDescent="0.55000000000000004">
      <c r="D31262" t="str">
        <f t="shared" si="488"/>
        <v xml:space="preserve">            Cesium.Cartographic.fromDegrees(,),</v>
      </c>
    </row>
    <row r="31263" spans="4:4" x14ac:dyDescent="0.55000000000000004">
      <c r="D31263" t="str">
        <f t="shared" si="488"/>
        <v xml:space="preserve">            Cesium.Cartographic.fromDegrees(,),</v>
      </c>
    </row>
    <row r="31264" spans="4:4" x14ac:dyDescent="0.55000000000000004">
      <c r="D31264" t="str">
        <f t="shared" si="488"/>
        <v xml:space="preserve">            Cesium.Cartographic.fromDegrees(,),</v>
      </c>
    </row>
    <row r="31265" spans="4:4" x14ac:dyDescent="0.55000000000000004">
      <c r="D31265" t="str">
        <f t="shared" si="488"/>
        <v xml:space="preserve">            Cesium.Cartographic.fromDegrees(,),</v>
      </c>
    </row>
    <row r="31266" spans="4:4" x14ac:dyDescent="0.55000000000000004">
      <c r="D31266" t="str">
        <f t="shared" si="488"/>
        <v xml:space="preserve">            Cesium.Cartographic.fromDegrees(,),</v>
      </c>
    </row>
    <row r="31267" spans="4:4" x14ac:dyDescent="0.55000000000000004">
      <c r="D31267" t="str">
        <f t="shared" si="488"/>
        <v xml:space="preserve">            Cesium.Cartographic.fromDegrees(,),</v>
      </c>
    </row>
    <row r="31268" spans="4:4" x14ac:dyDescent="0.55000000000000004">
      <c r="D31268" t="str">
        <f t="shared" si="488"/>
        <v xml:space="preserve">            Cesium.Cartographic.fromDegrees(,),</v>
      </c>
    </row>
    <row r="31269" spans="4:4" x14ac:dyDescent="0.55000000000000004">
      <c r="D31269" t="str">
        <f t="shared" si="488"/>
        <v xml:space="preserve">            Cesium.Cartographic.fromDegrees(,),</v>
      </c>
    </row>
    <row r="31270" spans="4:4" x14ac:dyDescent="0.55000000000000004">
      <c r="D31270" t="str">
        <f t="shared" si="488"/>
        <v xml:space="preserve">            Cesium.Cartographic.fromDegrees(,),</v>
      </c>
    </row>
    <row r="31271" spans="4:4" x14ac:dyDescent="0.55000000000000004">
      <c r="D31271" t="str">
        <f t="shared" si="488"/>
        <v xml:space="preserve">            Cesium.Cartographic.fromDegrees(,),</v>
      </c>
    </row>
    <row r="31272" spans="4:4" x14ac:dyDescent="0.55000000000000004">
      <c r="D31272" t="str">
        <f t="shared" si="488"/>
        <v xml:space="preserve">            Cesium.Cartographic.fromDegrees(,),</v>
      </c>
    </row>
    <row r="31273" spans="4:4" x14ac:dyDescent="0.55000000000000004">
      <c r="D31273" t="str">
        <f t="shared" si="488"/>
        <v xml:space="preserve">            Cesium.Cartographic.fromDegrees(,),</v>
      </c>
    </row>
    <row r="31274" spans="4:4" x14ac:dyDescent="0.55000000000000004">
      <c r="D31274" t="str">
        <f t="shared" si="488"/>
        <v xml:space="preserve">            Cesium.Cartographic.fromDegrees(,),</v>
      </c>
    </row>
    <row r="31275" spans="4:4" x14ac:dyDescent="0.55000000000000004">
      <c r="D31275" t="str">
        <f t="shared" si="488"/>
        <v xml:space="preserve">            Cesium.Cartographic.fromDegrees(,),</v>
      </c>
    </row>
    <row r="31276" spans="4:4" x14ac:dyDescent="0.55000000000000004">
      <c r="D31276" t="str">
        <f t="shared" si="488"/>
        <v xml:space="preserve">            Cesium.Cartographic.fromDegrees(,),</v>
      </c>
    </row>
    <row r="31277" spans="4:4" x14ac:dyDescent="0.55000000000000004">
      <c r="D31277" t="str">
        <f t="shared" si="488"/>
        <v xml:space="preserve">            Cesium.Cartographic.fromDegrees(,),</v>
      </c>
    </row>
    <row r="31278" spans="4:4" x14ac:dyDescent="0.55000000000000004">
      <c r="D31278" t="str">
        <f t="shared" si="488"/>
        <v xml:space="preserve">            Cesium.Cartographic.fromDegrees(,),</v>
      </c>
    </row>
    <row r="31279" spans="4:4" x14ac:dyDescent="0.55000000000000004">
      <c r="D31279" t="str">
        <f t="shared" si="488"/>
        <v xml:space="preserve">            Cesium.Cartographic.fromDegrees(,),</v>
      </c>
    </row>
    <row r="31280" spans="4:4" x14ac:dyDescent="0.55000000000000004">
      <c r="D31280" t="str">
        <f t="shared" si="488"/>
        <v xml:space="preserve">            Cesium.Cartographic.fromDegrees(,),</v>
      </c>
    </row>
    <row r="31281" spans="4:4" x14ac:dyDescent="0.55000000000000004">
      <c r="D31281" t="str">
        <f t="shared" si="488"/>
        <v xml:space="preserve">            Cesium.Cartographic.fromDegrees(,),</v>
      </c>
    </row>
    <row r="31282" spans="4:4" x14ac:dyDescent="0.55000000000000004">
      <c r="D31282" t="str">
        <f t="shared" si="488"/>
        <v xml:space="preserve">            Cesium.Cartographic.fromDegrees(,),</v>
      </c>
    </row>
    <row r="31283" spans="4:4" x14ac:dyDescent="0.55000000000000004">
      <c r="D31283" t="str">
        <f t="shared" si="488"/>
        <v xml:space="preserve">            Cesium.Cartographic.fromDegrees(,),</v>
      </c>
    </row>
    <row r="31284" spans="4:4" x14ac:dyDescent="0.55000000000000004">
      <c r="D31284" t="str">
        <f t="shared" si="488"/>
        <v xml:space="preserve">            Cesium.Cartographic.fromDegrees(,),</v>
      </c>
    </row>
    <row r="31285" spans="4:4" x14ac:dyDescent="0.55000000000000004">
      <c r="D31285" t="str">
        <f t="shared" si="488"/>
        <v xml:space="preserve">            Cesium.Cartographic.fromDegrees(,),</v>
      </c>
    </row>
    <row r="31286" spans="4:4" x14ac:dyDescent="0.55000000000000004">
      <c r="D31286" t="str">
        <f t="shared" si="488"/>
        <v xml:space="preserve">            Cesium.Cartographic.fromDegrees(,),</v>
      </c>
    </row>
    <row r="31287" spans="4:4" x14ac:dyDescent="0.55000000000000004">
      <c r="D31287" t="str">
        <f t="shared" si="488"/>
        <v xml:space="preserve">            Cesium.Cartographic.fromDegrees(,),</v>
      </c>
    </row>
    <row r="31288" spans="4:4" x14ac:dyDescent="0.55000000000000004">
      <c r="D31288" t="str">
        <f t="shared" si="488"/>
        <v xml:space="preserve">            Cesium.Cartographic.fromDegrees(,),</v>
      </c>
    </row>
    <row r="31289" spans="4:4" x14ac:dyDescent="0.55000000000000004">
      <c r="D31289" t="str">
        <f t="shared" si="488"/>
        <v xml:space="preserve">            Cesium.Cartographic.fromDegrees(,),</v>
      </c>
    </row>
    <row r="31290" spans="4:4" x14ac:dyDescent="0.55000000000000004">
      <c r="D31290" t="str">
        <f t="shared" si="488"/>
        <v xml:space="preserve">            Cesium.Cartographic.fromDegrees(,),</v>
      </c>
    </row>
    <row r="31291" spans="4:4" x14ac:dyDescent="0.55000000000000004">
      <c r="D31291" t="str">
        <f t="shared" si="488"/>
        <v xml:space="preserve">            Cesium.Cartographic.fromDegrees(,),</v>
      </c>
    </row>
    <row r="31292" spans="4:4" x14ac:dyDescent="0.55000000000000004">
      <c r="D31292" t="str">
        <f t="shared" si="488"/>
        <v xml:space="preserve">            Cesium.Cartographic.fromDegrees(,),</v>
      </c>
    </row>
    <row r="31293" spans="4:4" x14ac:dyDescent="0.55000000000000004">
      <c r="D31293" t="str">
        <f t="shared" si="488"/>
        <v xml:space="preserve">            Cesium.Cartographic.fromDegrees(,),</v>
      </c>
    </row>
    <row r="31294" spans="4:4" x14ac:dyDescent="0.55000000000000004">
      <c r="D31294" t="str">
        <f t="shared" si="488"/>
        <v xml:space="preserve">            Cesium.Cartographic.fromDegrees(,),</v>
      </c>
    </row>
    <row r="31295" spans="4:4" x14ac:dyDescent="0.55000000000000004">
      <c r="D31295" t="str">
        <f t="shared" si="488"/>
        <v xml:space="preserve">            Cesium.Cartographic.fromDegrees(,),</v>
      </c>
    </row>
    <row r="31296" spans="4:4" x14ac:dyDescent="0.55000000000000004">
      <c r="D31296" t="str">
        <f t="shared" si="488"/>
        <v xml:space="preserve">            Cesium.Cartographic.fromDegrees(,),</v>
      </c>
    </row>
    <row r="31297" spans="4:4" x14ac:dyDescent="0.55000000000000004">
      <c r="D31297" t="str">
        <f t="shared" si="488"/>
        <v xml:space="preserve">            Cesium.Cartographic.fromDegrees(,),</v>
      </c>
    </row>
    <row r="31298" spans="4:4" x14ac:dyDescent="0.55000000000000004">
      <c r="D31298" t="str">
        <f t="shared" si="488"/>
        <v xml:space="preserve">            Cesium.Cartographic.fromDegrees(,),</v>
      </c>
    </row>
    <row r="31299" spans="4:4" x14ac:dyDescent="0.55000000000000004">
      <c r="D31299" t="str">
        <f t="shared" ref="D31299:D31362" si="489">"            Cesium.Cartographic.fromDegrees(" &amp; B31299 &amp; "," &amp; C31299 &amp; "),"</f>
        <v xml:space="preserve">            Cesium.Cartographic.fromDegrees(,),</v>
      </c>
    </row>
    <row r="31300" spans="4:4" x14ac:dyDescent="0.55000000000000004">
      <c r="D31300" t="str">
        <f t="shared" si="489"/>
        <v xml:space="preserve">            Cesium.Cartographic.fromDegrees(,),</v>
      </c>
    </row>
    <row r="31301" spans="4:4" x14ac:dyDescent="0.55000000000000004">
      <c r="D31301" t="str">
        <f t="shared" si="489"/>
        <v xml:space="preserve">            Cesium.Cartographic.fromDegrees(,),</v>
      </c>
    </row>
    <row r="31302" spans="4:4" x14ac:dyDescent="0.55000000000000004">
      <c r="D31302" t="str">
        <f t="shared" si="489"/>
        <v xml:space="preserve">            Cesium.Cartographic.fromDegrees(,),</v>
      </c>
    </row>
    <row r="31303" spans="4:4" x14ac:dyDescent="0.55000000000000004">
      <c r="D31303" t="str">
        <f t="shared" si="489"/>
        <v xml:space="preserve">            Cesium.Cartographic.fromDegrees(,),</v>
      </c>
    </row>
    <row r="31304" spans="4:4" x14ac:dyDescent="0.55000000000000004">
      <c r="D31304" t="str">
        <f t="shared" si="489"/>
        <v xml:space="preserve">            Cesium.Cartographic.fromDegrees(,),</v>
      </c>
    </row>
    <row r="31305" spans="4:4" x14ac:dyDescent="0.55000000000000004">
      <c r="D31305" t="str">
        <f t="shared" si="489"/>
        <v xml:space="preserve">            Cesium.Cartographic.fromDegrees(,),</v>
      </c>
    </row>
    <row r="31306" spans="4:4" x14ac:dyDescent="0.55000000000000004">
      <c r="D31306" t="str">
        <f t="shared" si="489"/>
        <v xml:space="preserve">            Cesium.Cartographic.fromDegrees(,),</v>
      </c>
    </row>
    <row r="31307" spans="4:4" x14ac:dyDescent="0.55000000000000004">
      <c r="D31307" t="str">
        <f t="shared" si="489"/>
        <v xml:space="preserve">            Cesium.Cartographic.fromDegrees(,),</v>
      </c>
    </row>
    <row r="31308" spans="4:4" x14ac:dyDescent="0.55000000000000004">
      <c r="D31308" t="str">
        <f t="shared" si="489"/>
        <v xml:space="preserve">            Cesium.Cartographic.fromDegrees(,),</v>
      </c>
    </row>
    <row r="31309" spans="4:4" x14ac:dyDescent="0.55000000000000004">
      <c r="D31309" t="str">
        <f t="shared" si="489"/>
        <v xml:space="preserve">            Cesium.Cartographic.fromDegrees(,),</v>
      </c>
    </row>
    <row r="31310" spans="4:4" x14ac:dyDescent="0.55000000000000004">
      <c r="D31310" t="str">
        <f t="shared" si="489"/>
        <v xml:space="preserve">            Cesium.Cartographic.fromDegrees(,),</v>
      </c>
    </row>
    <row r="31311" spans="4:4" x14ac:dyDescent="0.55000000000000004">
      <c r="D31311" t="str">
        <f t="shared" si="489"/>
        <v xml:space="preserve">            Cesium.Cartographic.fromDegrees(,),</v>
      </c>
    </row>
    <row r="31312" spans="4:4" x14ac:dyDescent="0.55000000000000004">
      <c r="D31312" t="str">
        <f t="shared" si="489"/>
        <v xml:space="preserve">            Cesium.Cartographic.fromDegrees(,),</v>
      </c>
    </row>
    <row r="31313" spans="4:4" x14ac:dyDescent="0.55000000000000004">
      <c r="D31313" t="str">
        <f t="shared" si="489"/>
        <v xml:space="preserve">            Cesium.Cartographic.fromDegrees(,),</v>
      </c>
    </row>
    <row r="31314" spans="4:4" x14ac:dyDescent="0.55000000000000004">
      <c r="D31314" t="str">
        <f t="shared" si="489"/>
        <v xml:space="preserve">            Cesium.Cartographic.fromDegrees(,),</v>
      </c>
    </row>
    <row r="31315" spans="4:4" x14ac:dyDescent="0.55000000000000004">
      <c r="D31315" t="str">
        <f t="shared" si="489"/>
        <v xml:space="preserve">            Cesium.Cartographic.fromDegrees(,),</v>
      </c>
    </row>
    <row r="31316" spans="4:4" x14ac:dyDescent="0.55000000000000004">
      <c r="D31316" t="str">
        <f t="shared" si="489"/>
        <v xml:space="preserve">            Cesium.Cartographic.fromDegrees(,),</v>
      </c>
    </row>
    <row r="31317" spans="4:4" x14ac:dyDescent="0.55000000000000004">
      <c r="D31317" t="str">
        <f t="shared" si="489"/>
        <v xml:space="preserve">            Cesium.Cartographic.fromDegrees(,),</v>
      </c>
    </row>
    <row r="31318" spans="4:4" x14ac:dyDescent="0.55000000000000004">
      <c r="D31318" t="str">
        <f t="shared" si="489"/>
        <v xml:space="preserve">            Cesium.Cartographic.fromDegrees(,),</v>
      </c>
    </row>
    <row r="31319" spans="4:4" x14ac:dyDescent="0.55000000000000004">
      <c r="D31319" t="str">
        <f t="shared" si="489"/>
        <v xml:space="preserve">            Cesium.Cartographic.fromDegrees(,),</v>
      </c>
    </row>
    <row r="31320" spans="4:4" x14ac:dyDescent="0.55000000000000004">
      <c r="D31320" t="str">
        <f t="shared" si="489"/>
        <v xml:space="preserve">            Cesium.Cartographic.fromDegrees(,),</v>
      </c>
    </row>
    <row r="31321" spans="4:4" x14ac:dyDescent="0.55000000000000004">
      <c r="D31321" t="str">
        <f t="shared" si="489"/>
        <v xml:space="preserve">            Cesium.Cartographic.fromDegrees(,),</v>
      </c>
    </row>
    <row r="31322" spans="4:4" x14ac:dyDescent="0.55000000000000004">
      <c r="D31322" t="str">
        <f t="shared" si="489"/>
        <v xml:space="preserve">            Cesium.Cartographic.fromDegrees(,),</v>
      </c>
    </row>
    <row r="31323" spans="4:4" x14ac:dyDescent="0.55000000000000004">
      <c r="D31323" t="str">
        <f t="shared" si="489"/>
        <v xml:space="preserve">            Cesium.Cartographic.fromDegrees(,),</v>
      </c>
    </row>
    <row r="31324" spans="4:4" x14ac:dyDescent="0.55000000000000004">
      <c r="D31324" t="str">
        <f t="shared" si="489"/>
        <v xml:space="preserve">            Cesium.Cartographic.fromDegrees(,),</v>
      </c>
    </row>
    <row r="31325" spans="4:4" x14ac:dyDescent="0.55000000000000004">
      <c r="D31325" t="str">
        <f t="shared" si="489"/>
        <v xml:space="preserve">            Cesium.Cartographic.fromDegrees(,),</v>
      </c>
    </row>
    <row r="31326" spans="4:4" x14ac:dyDescent="0.55000000000000004">
      <c r="D31326" t="str">
        <f t="shared" si="489"/>
        <v xml:space="preserve">            Cesium.Cartographic.fromDegrees(,),</v>
      </c>
    </row>
    <row r="31327" spans="4:4" x14ac:dyDescent="0.55000000000000004">
      <c r="D31327" t="str">
        <f t="shared" si="489"/>
        <v xml:space="preserve">            Cesium.Cartographic.fromDegrees(,),</v>
      </c>
    </row>
    <row r="31328" spans="4:4" x14ac:dyDescent="0.55000000000000004">
      <c r="D31328" t="str">
        <f t="shared" si="489"/>
        <v xml:space="preserve">            Cesium.Cartographic.fromDegrees(,),</v>
      </c>
    </row>
    <row r="31329" spans="4:4" x14ac:dyDescent="0.55000000000000004">
      <c r="D31329" t="str">
        <f t="shared" si="489"/>
        <v xml:space="preserve">            Cesium.Cartographic.fromDegrees(,),</v>
      </c>
    </row>
    <row r="31330" spans="4:4" x14ac:dyDescent="0.55000000000000004">
      <c r="D31330" t="str">
        <f t="shared" si="489"/>
        <v xml:space="preserve">            Cesium.Cartographic.fromDegrees(,),</v>
      </c>
    </row>
    <row r="31331" spans="4:4" x14ac:dyDescent="0.55000000000000004">
      <c r="D31331" t="str">
        <f t="shared" si="489"/>
        <v xml:space="preserve">            Cesium.Cartographic.fromDegrees(,),</v>
      </c>
    </row>
    <row r="31332" spans="4:4" x14ac:dyDescent="0.55000000000000004">
      <c r="D31332" t="str">
        <f t="shared" si="489"/>
        <v xml:space="preserve">            Cesium.Cartographic.fromDegrees(,),</v>
      </c>
    </row>
    <row r="31333" spans="4:4" x14ac:dyDescent="0.55000000000000004">
      <c r="D31333" t="str">
        <f t="shared" si="489"/>
        <v xml:space="preserve">            Cesium.Cartographic.fromDegrees(,),</v>
      </c>
    </row>
    <row r="31334" spans="4:4" x14ac:dyDescent="0.55000000000000004">
      <c r="D31334" t="str">
        <f t="shared" si="489"/>
        <v xml:space="preserve">            Cesium.Cartographic.fromDegrees(,),</v>
      </c>
    </row>
    <row r="31335" spans="4:4" x14ac:dyDescent="0.55000000000000004">
      <c r="D31335" t="str">
        <f t="shared" si="489"/>
        <v xml:space="preserve">            Cesium.Cartographic.fromDegrees(,),</v>
      </c>
    </row>
    <row r="31336" spans="4:4" x14ac:dyDescent="0.55000000000000004">
      <c r="D31336" t="str">
        <f t="shared" si="489"/>
        <v xml:space="preserve">            Cesium.Cartographic.fromDegrees(,),</v>
      </c>
    </row>
    <row r="31337" spans="4:4" x14ac:dyDescent="0.55000000000000004">
      <c r="D31337" t="str">
        <f t="shared" si="489"/>
        <v xml:space="preserve">            Cesium.Cartographic.fromDegrees(,),</v>
      </c>
    </row>
    <row r="31338" spans="4:4" x14ac:dyDescent="0.55000000000000004">
      <c r="D31338" t="str">
        <f t="shared" si="489"/>
        <v xml:space="preserve">            Cesium.Cartographic.fromDegrees(,),</v>
      </c>
    </row>
    <row r="31339" spans="4:4" x14ac:dyDescent="0.55000000000000004">
      <c r="D31339" t="str">
        <f t="shared" si="489"/>
        <v xml:space="preserve">            Cesium.Cartographic.fromDegrees(,),</v>
      </c>
    </row>
    <row r="31340" spans="4:4" x14ac:dyDescent="0.55000000000000004">
      <c r="D31340" t="str">
        <f t="shared" si="489"/>
        <v xml:space="preserve">            Cesium.Cartographic.fromDegrees(,),</v>
      </c>
    </row>
    <row r="31341" spans="4:4" x14ac:dyDescent="0.55000000000000004">
      <c r="D31341" t="str">
        <f t="shared" si="489"/>
        <v xml:space="preserve">            Cesium.Cartographic.fromDegrees(,),</v>
      </c>
    </row>
    <row r="31342" spans="4:4" x14ac:dyDescent="0.55000000000000004">
      <c r="D31342" t="str">
        <f t="shared" si="489"/>
        <v xml:space="preserve">            Cesium.Cartographic.fromDegrees(,),</v>
      </c>
    </row>
    <row r="31343" spans="4:4" x14ac:dyDescent="0.55000000000000004">
      <c r="D31343" t="str">
        <f t="shared" si="489"/>
        <v xml:space="preserve">            Cesium.Cartographic.fromDegrees(,),</v>
      </c>
    </row>
    <row r="31344" spans="4:4" x14ac:dyDescent="0.55000000000000004">
      <c r="D31344" t="str">
        <f t="shared" si="489"/>
        <v xml:space="preserve">            Cesium.Cartographic.fromDegrees(,),</v>
      </c>
    </row>
    <row r="31345" spans="4:4" x14ac:dyDescent="0.55000000000000004">
      <c r="D31345" t="str">
        <f t="shared" si="489"/>
        <v xml:space="preserve">            Cesium.Cartographic.fromDegrees(,),</v>
      </c>
    </row>
    <row r="31346" spans="4:4" x14ac:dyDescent="0.55000000000000004">
      <c r="D31346" t="str">
        <f t="shared" si="489"/>
        <v xml:space="preserve">            Cesium.Cartographic.fromDegrees(,),</v>
      </c>
    </row>
    <row r="31347" spans="4:4" x14ac:dyDescent="0.55000000000000004">
      <c r="D31347" t="str">
        <f t="shared" si="489"/>
        <v xml:space="preserve">            Cesium.Cartographic.fromDegrees(,),</v>
      </c>
    </row>
    <row r="31348" spans="4:4" x14ac:dyDescent="0.55000000000000004">
      <c r="D31348" t="str">
        <f t="shared" si="489"/>
        <v xml:space="preserve">            Cesium.Cartographic.fromDegrees(,),</v>
      </c>
    </row>
    <row r="31349" spans="4:4" x14ac:dyDescent="0.55000000000000004">
      <c r="D31349" t="str">
        <f t="shared" si="489"/>
        <v xml:space="preserve">            Cesium.Cartographic.fromDegrees(,),</v>
      </c>
    </row>
    <row r="31350" spans="4:4" x14ac:dyDescent="0.55000000000000004">
      <c r="D31350" t="str">
        <f t="shared" si="489"/>
        <v xml:space="preserve">            Cesium.Cartographic.fromDegrees(,),</v>
      </c>
    </row>
    <row r="31351" spans="4:4" x14ac:dyDescent="0.55000000000000004">
      <c r="D31351" t="str">
        <f t="shared" si="489"/>
        <v xml:space="preserve">            Cesium.Cartographic.fromDegrees(,),</v>
      </c>
    </row>
    <row r="31352" spans="4:4" x14ac:dyDescent="0.55000000000000004">
      <c r="D31352" t="str">
        <f t="shared" si="489"/>
        <v xml:space="preserve">            Cesium.Cartographic.fromDegrees(,),</v>
      </c>
    </row>
    <row r="31353" spans="4:4" x14ac:dyDescent="0.55000000000000004">
      <c r="D31353" t="str">
        <f t="shared" si="489"/>
        <v xml:space="preserve">            Cesium.Cartographic.fromDegrees(,),</v>
      </c>
    </row>
    <row r="31354" spans="4:4" x14ac:dyDescent="0.55000000000000004">
      <c r="D31354" t="str">
        <f t="shared" si="489"/>
        <v xml:space="preserve">            Cesium.Cartographic.fromDegrees(,),</v>
      </c>
    </row>
    <row r="31355" spans="4:4" x14ac:dyDescent="0.55000000000000004">
      <c r="D31355" t="str">
        <f t="shared" si="489"/>
        <v xml:space="preserve">            Cesium.Cartographic.fromDegrees(,),</v>
      </c>
    </row>
    <row r="31356" spans="4:4" x14ac:dyDescent="0.55000000000000004">
      <c r="D31356" t="str">
        <f t="shared" si="489"/>
        <v xml:space="preserve">            Cesium.Cartographic.fromDegrees(,),</v>
      </c>
    </row>
    <row r="31357" spans="4:4" x14ac:dyDescent="0.55000000000000004">
      <c r="D31357" t="str">
        <f t="shared" si="489"/>
        <v xml:space="preserve">            Cesium.Cartographic.fromDegrees(,),</v>
      </c>
    </row>
    <row r="31358" spans="4:4" x14ac:dyDescent="0.55000000000000004">
      <c r="D31358" t="str">
        <f t="shared" si="489"/>
        <v xml:space="preserve">            Cesium.Cartographic.fromDegrees(,),</v>
      </c>
    </row>
    <row r="31359" spans="4:4" x14ac:dyDescent="0.55000000000000004">
      <c r="D31359" t="str">
        <f t="shared" si="489"/>
        <v xml:space="preserve">            Cesium.Cartographic.fromDegrees(,),</v>
      </c>
    </row>
    <row r="31360" spans="4:4" x14ac:dyDescent="0.55000000000000004">
      <c r="D31360" t="str">
        <f t="shared" si="489"/>
        <v xml:space="preserve">            Cesium.Cartographic.fromDegrees(,),</v>
      </c>
    </row>
    <row r="31361" spans="4:4" x14ac:dyDescent="0.55000000000000004">
      <c r="D31361" t="str">
        <f t="shared" si="489"/>
        <v xml:space="preserve">            Cesium.Cartographic.fromDegrees(,),</v>
      </c>
    </row>
    <row r="31362" spans="4:4" x14ac:dyDescent="0.55000000000000004">
      <c r="D31362" t="str">
        <f t="shared" si="489"/>
        <v xml:space="preserve">            Cesium.Cartographic.fromDegrees(,),</v>
      </c>
    </row>
    <row r="31363" spans="4:4" x14ac:dyDescent="0.55000000000000004">
      <c r="D31363" t="str">
        <f t="shared" ref="D31363:D31426" si="490">"            Cesium.Cartographic.fromDegrees(" &amp; B31363 &amp; "," &amp; C31363 &amp; "),"</f>
        <v xml:space="preserve">            Cesium.Cartographic.fromDegrees(,),</v>
      </c>
    </row>
    <row r="31364" spans="4:4" x14ac:dyDescent="0.55000000000000004">
      <c r="D31364" t="str">
        <f t="shared" si="490"/>
        <v xml:space="preserve">            Cesium.Cartographic.fromDegrees(,),</v>
      </c>
    </row>
    <row r="31365" spans="4:4" x14ac:dyDescent="0.55000000000000004">
      <c r="D31365" t="str">
        <f t="shared" si="490"/>
        <v xml:space="preserve">            Cesium.Cartographic.fromDegrees(,),</v>
      </c>
    </row>
    <row r="31366" spans="4:4" x14ac:dyDescent="0.55000000000000004">
      <c r="D31366" t="str">
        <f t="shared" si="490"/>
        <v xml:space="preserve">            Cesium.Cartographic.fromDegrees(,),</v>
      </c>
    </row>
    <row r="31367" spans="4:4" x14ac:dyDescent="0.55000000000000004">
      <c r="D31367" t="str">
        <f t="shared" si="490"/>
        <v xml:space="preserve">            Cesium.Cartographic.fromDegrees(,),</v>
      </c>
    </row>
    <row r="31368" spans="4:4" x14ac:dyDescent="0.55000000000000004">
      <c r="D31368" t="str">
        <f t="shared" si="490"/>
        <v xml:space="preserve">            Cesium.Cartographic.fromDegrees(,),</v>
      </c>
    </row>
    <row r="31369" spans="4:4" x14ac:dyDescent="0.55000000000000004">
      <c r="D31369" t="str">
        <f t="shared" si="490"/>
        <v xml:space="preserve">            Cesium.Cartographic.fromDegrees(,),</v>
      </c>
    </row>
    <row r="31370" spans="4:4" x14ac:dyDescent="0.55000000000000004">
      <c r="D31370" t="str">
        <f t="shared" si="490"/>
        <v xml:space="preserve">            Cesium.Cartographic.fromDegrees(,),</v>
      </c>
    </row>
    <row r="31371" spans="4:4" x14ac:dyDescent="0.55000000000000004">
      <c r="D31371" t="str">
        <f t="shared" si="490"/>
        <v xml:space="preserve">            Cesium.Cartographic.fromDegrees(,),</v>
      </c>
    </row>
    <row r="31372" spans="4:4" x14ac:dyDescent="0.55000000000000004">
      <c r="D31372" t="str">
        <f t="shared" si="490"/>
        <v xml:space="preserve">            Cesium.Cartographic.fromDegrees(,),</v>
      </c>
    </row>
    <row r="31373" spans="4:4" x14ac:dyDescent="0.55000000000000004">
      <c r="D31373" t="str">
        <f t="shared" si="490"/>
        <v xml:space="preserve">            Cesium.Cartographic.fromDegrees(,),</v>
      </c>
    </row>
    <row r="31374" spans="4:4" x14ac:dyDescent="0.55000000000000004">
      <c r="D31374" t="str">
        <f t="shared" si="490"/>
        <v xml:space="preserve">            Cesium.Cartographic.fromDegrees(,),</v>
      </c>
    </row>
    <row r="31375" spans="4:4" x14ac:dyDescent="0.55000000000000004">
      <c r="D31375" t="str">
        <f t="shared" si="490"/>
        <v xml:space="preserve">            Cesium.Cartographic.fromDegrees(,),</v>
      </c>
    </row>
    <row r="31376" spans="4:4" x14ac:dyDescent="0.55000000000000004">
      <c r="D31376" t="str">
        <f t="shared" si="490"/>
        <v xml:space="preserve">            Cesium.Cartographic.fromDegrees(,),</v>
      </c>
    </row>
    <row r="31377" spans="4:4" x14ac:dyDescent="0.55000000000000004">
      <c r="D31377" t="str">
        <f t="shared" si="490"/>
        <v xml:space="preserve">            Cesium.Cartographic.fromDegrees(,),</v>
      </c>
    </row>
    <row r="31378" spans="4:4" x14ac:dyDescent="0.55000000000000004">
      <c r="D31378" t="str">
        <f t="shared" si="490"/>
        <v xml:space="preserve">            Cesium.Cartographic.fromDegrees(,),</v>
      </c>
    </row>
    <row r="31379" spans="4:4" x14ac:dyDescent="0.55000000000000004">
      <c r="D31379" t="str">
        <f t="shared" si="490"/>
        <v xml:space="preserve">            Cesium.Cartographic.fromDegrees(,),</v>
      </c>
    </row>
    <row r="31380" spans="4:4" x14ac:dyDescent="0.55000000000000004">
      <c r="D31380" t="str">
        <f t="shared" si="490"/>
        <v xml:space="preserve">            Cesium.Cartographic.fromDegrees(,),</v>
      </c>
    </row>
    <row r="31381" spans="4:4" x14ac:dyDescent="0.55000000000000004">
      <c r="D31381" t="str">
        <f t="shared" si="490"/>
        <v xml:space="preserve">            Cesium.Cartographic.fromDegrees(,),</v>
      </c>
    </row>
    <row r="31382" spans="4:4" x14ac:dyDescent="0.55000000000000004">
      <c r="D31382" t="str">
        <f t="shared" si="490"/>
        <v xml:space="preserve">            Cesium.Cartographic.fromDegrees(,),</v>
      </c>
    </row>
    <row r="31383" spans="4:4" x14ac:dyDescent="0.55000000000000004">
      <c r="D31383" t="str">
        <f t="shared" si="490"/>
        <v xml:space="preserve">            Cesium.Cartographic.fromDegrees(,),</v>
      </c>
    </row>
    <row r="31384" spans="4:4" x14ac:dyDescent="0.55000000000000004">
      <c r="D31384" t="str">
        <f t="shared" si="490"/>
        <v xml:space="preserve">            Cesium.Cartographic.fromDegrees(,),</v>
      </c>
    </row>
    <row r="31385" spans="4:4" x14ac:dyDescent="0.55000000000000004">
      <c r="D31385" t="str">
        <f t="shared" si="490"/>
        <v xml:space="preserve">            Cesium.Cartographic.fromDegrees(,),</v>
      </c>
    </row>
    <row r="31386" spans="4:4" x14ac:dyDescent="0.55000000000000004">
      <c r="D31386" t="str">
        <f t="shared" si="490"/>
        <v xml:space="preserve">            Cesium.Cartographic.fromDegrees(,),</v>
      </c>
    </row>
    <row r="31387" spans="4:4" x14ac:dyDescent="0.55000000000000004">
      <c r="D31387" t="str">
        <f t="shared" si="490"/>
        <v xml:space="preserve">            Cesium.Cartographic.fromDegrees(,),</v>
      </c>
    </row>
    <row r="31388" spans="4:4" x14ac:dyDescent="0.55000000000000004">
      <c r="D31388" t="str">
        <f t="shared" si="490"/>
        <v xml:space="preserve">            Cesium.Cartographic.fromDegrees(,),</v>
      </c>
    </row>
    <row r="31389" spans="4:4" x14ac:dyDescent="0.55000000000000004">
      <c r="D31389" t="str">
        <f t="shared" si="490"/>
        <v xml:space="preserve">            Cesium.Cartographic.fromDegrees(,),</v>
      </c>
    </row>
    <row r="31390" spans="4:4" x14ac:dyDescent="0.55000000000000004">
      <c r="D31390" t="str">
        <f t="shared" si="490"/>
        <v xml:space="preserve">            Cesium.Cartographic.fromDegrees(,),</v>
      </c>
    </row>
    <row r="31391" spans="4:4" x14ac:dyDescent="0.55000000000000004">
      <c r="D31391" t="str">
        <f t="shared" si="490"/>
        <v xml:space="preserve">            Cesium.Cartographic.fromDegrees(,),</v>
      </c>
    </row>
    <row r="31392" spans="4:4" x14ac:dyDescent="0.55000000000000004">
      <c r="D31392" t="str">
        <f t="shared" si="490"/>
        <v xml:space="preserve">            Cesium.Cartographic.fromDegrees(,),</v>
      </c>
    </row>
    <row r="31393" spans="4:4" x14ac:dyDescent="0.55000000000000004">
      <c r="D31393" t="str">
        <f t="shared" si="490"/>
        <v xml:space="preserve">            Cesium.Cartographic.fromDegrees(,),</v>
      </c>
    </row>
    <row r="31394" spans="4:4" x14ac:dyDescent="0.55000000000000004">
      <c r="D31394" t="str">
        <f t="shared" si="490"/>
        <v xml:space="preserve">            Cesium.Cartographic.fromDegrees(,),</v>
      </c>
    </row>
    <row r="31395" spans="4:4" x14ac:dyDescent="0.55000000000000004">
      <c r="D31395" t="str">
        <f t="shared" si="490"/>
        <v xml:space="preserve">            Cesium.Cartographic.fromDegrees(,),</v>
      </c>
    </row>
    <row r="31396" spans="4:4" x14ac:dyDescent="0.55000000000000004">
      <c r="D31396" t="str">
        <f t="shared" si="490"/>
        <v xml:space="preserve">            Cesium.Cartographic.fromDegrees(,),</v>
      </c>
    </row>
    <row r="31397" spans="4:4" x14ac:dyDescent="0.55000000000000004">
      <c r="D31397" t="str">
        <f t="shared" si="490"/>
        <v xml:space="preserve">            Cesium.Cartographic.fromDegrees(,),</v>
      </c>
    </row>
    <row r="31398" spans="4:4" x14ac:dyDescent="0.55000000000000004">
      <c r="D31398" t="str">
        <f t="shared" si="490"/>
        <v xml:space="preserve">            Cesium.Cartographic.fromDegrees(,),</v>
      </c>
    </row>
    <row r="31399" spans="4:4" x14ac:dyDescent="0.55000000000000004">
      <c r="D31399" t="str">
        <f t="shared" si="490"/>
        <v xml:space="preserve">            Cesium.Cartographic.fromDegrees(,),</v>
      </c>
    </row>
    <row r="31400" spans="4:4" x14ac:dyDescent="0.55000000000000004">
      <c r="D31400" t="str">
        <f t="shared" si="490"/>
        <v xml:space="preserve">            Cesium.Cartographic.fromDegrees(,),</v>
      </c>
    </row>
    <row r="31401" spans="4:4" x14ac:dyDescent="0.55000000000000004">
      <c r="D31401" t="str">
        <f t="shared" si="490"/>
        <v xml:space="preserve">            Cesium.Cartographic.fromDegrees(,),</v>
      </c>
    </row>
    <row r="31402" spans="4:4" x14ac:dyDescent="0.55000000000000004">
      <c r="D31402" t="str">
        <f t="shared" si="490"/>
        <v xml:space="preserve">            Cesium.Cartographic.fromDegrees(,),</v>
      </c>
    </row>
    <row r="31403" spans="4:4" x14ac:dyDescent="0.55000000000000004">
      <c r="D31403" t="str">
        <f t="shared" si="490"/>
        <v xml:space="preserve">            Cesium.Cartographic.fromDegrees(,),</v>
      </c>
    </row>
    <row r="31404" spans="4:4" x14ac:dyDescent="0.55000000000000004">
      <c r="D31404" t="str">
        <f t="shared" si="490"/>
        <v xml:space="preserve">            Cesium.Cartographic.fromDegrees(,),</v>
      </c>
    </row>
    <row r="31405" spans="4:4" x14ac:dyDescent="0.55000000000000004">
      <c r="D31405" t="str">
        <f t="shared" si="490"/>
        <v xml:space="preserve">            Cesium.Cartographic.fromDegrees(,),</v>
      </c>
    </row>
    <row r="31406" spans="4:4" x14ac:dyDescent="0.55000000000000004">
      <c r="D31406" t="str">
        <f t="shared" si="490"/>
        <v xml:space="preserve">            Cesium.Cartographic.fromDegrees(,),</v>
      </c>
    </row>
    <row r="31407" spans="4:4" x14ac:dyDescent="0.55000000000000004">
      <c r="D31407" t="str">
        <f t="shared" si="490"/>
        <v xml:space="preserve">            Cesium.Cartographic.fromDegrees(,),</v>
      </c>
    </row>
    <row r="31408" spans="4:4" x14ac:dyDescent="0.55000000000000004">
      <c r="D31408" t="str">
        <f t="shared" si="490"/>
        <v xml:space="preserve">            Cesium.Cartographic.fromDegrees(,),</v>
      </c>
    </row>
    <row r="31409" spans="4:4" x14ac:dyDescent="0.55000000000000004">
      <c r="D31409" t="str">
        <f t="shared" si="490"/>
        <v xml:space="preserve">            Cesium.Cartographic.fromDegrees(,),</v>
      </c>
    </row>
    <row r="31410" spans="4:4" x14ac:dyDescent="0.55000000000000004">
      <c r="D31410" t="str">
        <f t="shared" si="490"/>
        <v xml:space="preserve">            Cesium.Cartographic.fromDegrees(,),</v>
      </c>
    </row>
    <row r="31411" spans="4:4" x14ac:dyDescent="0.55000000000000004">
      <c r="D31411" t="str">
        <f t="shared" si="490"/>
        <v xml:space="preserve">            Cesium.Cartographic.fromDegrees(,),</v>
      </c>
    </row>
    <row r="31412" spans="4:4" x14ac:dyDescent="0.55000000000000004">
      <c r="D31412" t="str">
        <f t="shared" si="490"/>
        <v xml:space="preserve">            Cesium.Cartographic.fromDegrees(,),</v>
      </c>
    </row>
    <row r="31413" spans="4:4" x14ac:dyDescent="0.55000000000000004">
      <c r="D31413" t="str">
        <f t="shared" si="490"/>
        <v xml:space="preserve">            Cesium.Cartographic.fromDegrees(,),</v>
      </c>
    </row>
    <row r="31414" spans="4:4" x14ac:dyDescent="0.55000000000000004">
      <c r="D31414" t="str">
        <f t="shared" si="490"/>
        <v xml:space="preserve">            Cesium.Cartographic.fromDegrees(,),</v>
      </c>
    </row>
    <row r="31415" spans="4:4" x14ac:dyDescent="0.55000000000000004">
      <c r="D31415" t="str">
        <f t="shared" si="490"/>
        <v xml:space="preserve">            Cesium.Cartographic.fromDegrees(,),</v>
      </c>
    </row>
    <row r="31416" spans="4:4" x14ac:dyDescent="0.55000000000000004">
      <c r="D31416" t="str">
        <f t="shared" si="490"/>
        <v xml:space="preserve">            Cesium.Cartographic.fromDegrees(,),</v>
      </c>
    </row>
    <row r="31417" spans="4:4" x14ac:dyDescent="0.55000000000000004">
      <c r="D31417" t="str">
        <f t="shared" si="490"/>
        <v xml:space="preserve">            Cesium.Cartographic.fromDegrees(,),</v>
      </c>
    </row>
    <row r="31418" spans="4:4" x14ac:dyDescent="0.55000000000000004">
      <c r="D31418" t="str">
        <f t="shared" si="490"/>
        <v xml:space="preserve">            Cesium.Cartographic.fromDegrees(,),</v>
      </c>
    </row>
    <row r="31419" spans="4:4" x14ac:dyDescent="0.55000000000000004">
      <c r="D31419" t="str">
        <f t="shared" si="490"/>
        <v xml:space="preserve">            Cesium.Cartographic.fromDegrees(,),</v>
      </c>
    </row>
    <row r="31420" spans="4:4" x14ac:dyDescent="0.55000000000000004">
      <c r="D31420" t="str">
        <f t="shared" si="490"/>
        <v xml:space="preserve">            Cesium.Cartographic.fromDegrees(,),</v>
      </c>
    </row>
    <row r="31421" spans="4:4" x14ac:dyDescent="0.55000000000000004">
      <c r="D31421" t="str">
        <f t="shared" si="490"/>
        <v xml:space="preserve">            Cesium.Cartographic.fromDegrees(,),</v>
      </c>
    </row>
    <row r="31422" spans="4:4" x14ac:dyDescent="0.55000000000000004">
      <c r="D31422" t="str">
        <f t="shared" si="490"/>
        <v xml:space="preserve">            Cesium.Cartographic.fromDegrees(,),</v>
      </c>
    </row>
    <row r="31423" spans="4:4" x14ac:dyDescent="0.55000000000000004">
      <c r="D31423" t="str">
        <f t="shared" si="490"/>
        <v xml:space="preserve">            Cesium.Cartographic.fromDegrees(,),</v>
      </c>
    </row>
    <row r="31424" spans="4:4" x14ac:dyDescent="0.55000000000000004">
      <c r="D31424" t="str">
        <f t="shared" si="490"/>
        <v xml:space="preserve">            Cesium.Cartographic.fromDegrees(,),</v>
      </c>
    </row>
    <row r="31425" spans="4:4" x14ac:dyDescent="0.55000000000000004">
      <c r="D31425" t="str">
        <f t="shared" si="490"/>
        <v xml:space="preserve">            Cesium.Cartographic.fromDegrees(,),</v>
      </c>
    </row>
    <row r="31426" spans="4:4" x14ac:dyDescent="0.55000000000000004">
      <c r="D31426" t="str">
        <f t="shared" si="490"/>
        <v xml:space="preserve">            Cesium.Cartographic.fromDegrees(,),</v>
      </c>
    </row>
    <row r="31427" spans="4:4" x14ac:dyDescent="0.55000000000000004">
      <c r="D31427" t="str">
        <f t="shared" ref="D31427:D31490" si="491">"            Cesium.Cartographic.fromDegrees(" &amp; B31427 &amp; "," &amp; C31427 &amp; "),"</f>
        <v xml:space="preserve">            Cesium.Cartographic.fromDegrees(,),</v>
      </c>
    </row>
    <row r="31428" spans="4:4" x14ac:dyDescent="0.55000000000000004">
      <c r="D31428" t="str">
        <f t="shared" si="491"/>
        <v xml:space="preserve">            Cesium.Cartographic.fromDegrees(,),</v>
      </c>
    </row>
    <row r="31429" spans="4:4" x14ac:dyDescent="0.55000000000000004">
      <c r="D31429" t="str">
        <f t="shared" si="491"/>
        <v xml:space="preserve">            Cesium.Cartographic.fromDegrees(,),</v>
      </c>
    </row>
    <row r="31430" spans="4:4" x14ac:dyDescent="0.55000000000000004">
      <c r="D31430" t="str">
        <f t="shared" si="491"/>
        <v xml:space="preserve">            Cesium.Cartographic.fromDegrees(,),</v>
      </c>
    </row>
    <row r="31431" spans="4:4" x14ac:dyDescent="0.55000000000000004">
      <c r="D31431" t="str">
        <f t="shared" si="491"/>
        <v xml:space="preserve">            Cesium.Cartographic.fromDegrees(,),</v>
      </c>
    </row>
    <row r="31432" spans="4:4" x14ac:dyDescent="0.55000000000000004">
      <c r="D31432" t="str">
        <f t="shared" si="491"/>
        <v xml:space="preserve">            Cesium.Cartographic.fromDegrees(,),</v>
      </c>
    </row>
    <row r="31433" spans="4:4" x14ac:dyDescent="0.55000000000000004">
      <c r="D31433" t="str">
        <f t="shared" si="491"/>
        <v xml:space="preserve">            Cesium.Cartographic.fromDegrees(,),</v>
      </c>
    </row>
    <row r="31434" spans="4:4" x14ac:dyDescent="0.55000000000000004">
      <c r="D31434" t="str">
        <f t="shared" si="491"/>
        <v xml:space="preserve">            Cesium.Cartographic.fromDegrees(,),</v>
      </c>
    </row>
    <row r="31435" spans="4:4" x14ac:dyDescent="0.55000000000000004">
      <c r="D31435" t="str">
        <f t="shared" si="491"/>
        <v xml:space="preserve">            Cesium.Cartographic.fromDegrees(,),</v>
      </c>
    </row>
    <row r="31436" spans="4:4" x14ac:dyDescent="0.55000000000000004">
      <c r="D31436" t="str">
        <f t="shared" si="491"/>
        <v xml:space="preserve">            Cesium.Cartographic.fromDegrees(,),</v>
      </c>
    </row>
    <row r="31437" spans="4:4" x14ac:dyDescent="0.55000000000000004">
      <c r="D31437" t="str">
        <f t="shared" si="491"/>
        <v xml:space="preserve">            Cesium.Cartographic.fromDegrees(,),</v>
      </c>
    </row>
    <row r="31438" spans="4:4" x14ac:dyDescent="0.55000000000000004">
      <c r="D31438" t="str">
        <f t="shared" si="491"/>
        <v xml:space="preserve">            Cesium.Cartographic.fromDegrees(,),</v>
      </c>
    </row>
    <row r="31439" spans="4:4" x14ac:dyDescent="0.55000000000000004">
      <c r="D31439" t="str">
        <f t="shared" si="491"/>
        <v xml:space="preserve">            Cesium.Cartographic.fromDegrees(,),</v>
      </c>
    </row>
    <row r="31440" spans="4:4" x14ac:dyDescent="0.55000000000000004">
      <c r="D31440" t="str">
        <f t="shared" si="491"/>
        <v xml:space="preserve">            Cesium.Cartographic.fromDegrees(,),</v>
      </c>
    </row>
    <row r="31441" spans="4:4" x14ac:dyDescent="0.55000000000000004">
      <c r="D31441" t="str">
        <f t="shared" si="491"/>
        <v xml:space="preserve">            Cesium.Cartographic.fromDegrees(,),</v>
      </c>
    </row>
    <row r="31442" spans="4:4" x14ac:dyDescent="0.55000000000000004">
      <c r="D31442" t="str">
        <f t="shared" si="491"/>
        <v xml:space="preserve">            Cesium.Cartographic.fromDegrees(,),</v>
      </c>
    </row>
    <row r="31443" spans="4:4" x14ac:dyDescent="0.55000000000000004">
      <c r="D31443" t="str">
        <f t="shared" si="491"/>
        <v xml:space="preserve">            Cesium.Cartographic.fromDegrees(,),</v>
      </c>
    </row>
    <row r="31444" spans="4:4" x14ac:dyDescent="0.55000000000000004">
      <c r="D31444" t="str">
        <f t="shared" si="491"/>
        <v xml:space="preserve">            Cesium.Cartographic.fromDegrees(,),</v>
      </c>
    </row>
    <row r="31445" spans="4:4" x14ac:dyDescent="0.55000000000000004">
      <c r="D31445" t="str">
        <f t="shared" si="491"/>
        <v xml:space="preserve">            Cesium.Cartographic.fromDegrees(,),</v>
      </c>
    </row>
    <row r="31446" spans="4:4" x14ac:dyDescent="0.55000000000000004">
      <c r="D31446" t="str">
        <f t="shared" si="491"/>
        <v xml:space="preserve">            Cesium.Cartographic.fromDegrees(,),</v>
      </c>
    </row>
    <row r="31447" spans="4:4" x14ac:dyDescent="0.55000000000000004">
      <c r="D31447" t="str">
        <f t="shared" si="491"/>
        <v xml:space="preserve">            Cesium.Cartographic.fromDegrees(,),</v>
      </c>
    </row>
    <row r="31448" spans="4:4" x14ac:dyDescent="0.55000000000000004">
      <c r="D31448" t="str">
        <f t="shared" si="491"/>
        <v xml:space="preserve">            Cesium.Cartographic.fromDegrees(,),</v>
      </c>
    </row>
    <row r="31449" spans="4:4" x14ac:dyDescent="0.55000000000000004">
      <c r="D31449" t="str">
        <f t="shared" si="491"/>
        <v xml:space="preserve">            Cesium.Cartographic.fromDegrees(,),</v>
      </c>
    </row>
    <row r="31450" spans="4:4" x14ac:dyDescent="0.55000000000000004">
      <c r="D31450" t="str">
        <f t="shared" si="491"/>
        <v xml:space="preserve">            Cesium.Cartographic.fromDegrees(,),</v>
      </c>
    </row>
    <row r="31451" spans="4:4" x14ac:dyDescent="0.55000000000000004">
      <c r="D31451" t="str">
        <f t="shared" si="491"/>
        <v xml:space="preserve">            Cesium.Cartographic.fromDegrees(,),</v>
      </c>
    </row>
    <row r="31452" spans="4:4" x14ac:dyDescent="0.55000000000000004">
      <c r="D31452" t="str">
        <f t="shared" si="491"/>
        <v xml:space="preserve">            Cesium.Cartographic.fromDegrees(,),</v>
      </c>
    </row>
    <row r="31453" spans="4:4" x14ac:dyDescent="0.55000000000000004">
      <c r="D31453" t="str">
        <f t="shared" si="491"/>
        <v xml:space="preserve">            Cesium.Cartographic.fromDegrees(,),</v>
      </c>
    </row>
    <row r="31454" spans="4:4" x14ac:dyDescent="0.55000000000000004">
      <c r="D31454" t="str">
        <f t="shared" si="491"/>
        <v xml:space="preserve">            Cesium.Cartographic.fromDegrees(,),</v>
      </c>
    </row>
    <row r="31455" spans="4:4" x14ac:dyDescent="0.55000000000000004">
      <c r="D31455" t="str">
        <f t="shared" si="491"/>
        <v xml:space="preserve">            Cesium.Cartographic.fromDegrees(,),</v>
      </c>
    </row>
    <row r="31456" spans="4:4" x14ac:dyDescent="0.55000000000000004">
      <c r="D31456" t="str">
        <f t="shared" si="491"/>
        <v xml:space="preserve">            Cesium.Cartographic.fromDegrees(,),</v>
      </c>
    </row>
    <row r="31457" spans="4:4" x14ac:dyDescent="0.55000000000000004">
      <c r="D31457" t="str">
        <f t="shared" si="491"/>
        <v xml:space="preserve">            Cesium.Cartographic.fromDegrees(,),</v>
      </c>
    </row>
    <row r="31458" spans="4:4" x14ac:dyDescent="0.55000000000000004">
      <c r="D31458" t="str">
        <f t="shared" si="491"/>
        <v xml:space="preserve">            Cesium.Cartographic.fromDegrees(,),</v>
      </c>
    </row>
    <row r="31459" spans="4:4" x14ac:dyDescent="0.55000000000000004">
      <c r="D31459" t="str">
        <f t="shared" si="491"/>
        <v xml:space="preserve">            Cesium.Cartographic.fromDegrees(,),</v>
      </c>
    </row>
    <row r="31460" spans="4:4" x14ac:dyDescent="0.55000000000000004">
      <c r="D31460" t="str">
        <f t="shared" si="491"/>
        <v xml:space="preserve">            Cesium.Cartographic.fromDegrees(,),</v>
      </c>
    </row>
    <row r="31461" spans="4:4" x14ac:dyDescent="0.55000000000000004">
      <c r="D31461" t="str">
        <f t="shared" si="491"/>
        <v xml:space="preserve">            Cesium.Cartographic.fromDegrees(,),</v>
      </c>
    </row>
    <row r="31462" spans="4:4" x14ac:dyDescent="0.55000000000000004">
      <c r="D31462" t="str">
        <f t="shared" si="491"/>
        <v xml:space="preserve">            Cesium.Cartographic.fromDegrees(,),</v>
      </c>
    </row>
    <row r="31463" spans="4:4" x14ac:dyDescent="0.55000000000000004">
      <c r="D31463" t="str">
        <f t="shared" si="491"/>
        <v xml:space="preserve">            Cesium.Cartographic.fromDegrees(,),</v>
      </c>
    </row>
    <row r="31464" spans="4:4" x14ac:dyDescent="0.55000000000000004">
      <c r="D31464" t="str">
        <f t="shared" si="491"/>
        <v xml:space="preserve">            Cesium.Cartographic.fromDegrees(,),</v>
      </c>
    </row>
    <row r="31465" spans="4:4" x14ac:dyDescent="0.55000000000000004">
      <c r="D31465" t="str">
        <f t="shared" si="491"/>
        <v xml:space="preserve">            Cesium.Cartographic.fromDegrees(,),</v>
      </c>
    </row>
    <row r="31466" spans="4:4" x14ac:dyDescent="0.55000000000000004">
      <c r="D31466" t="str">
        <f t="shared" si="491"/>
        <v xml:space="preserve">            Cesium.Cartographic.fromDegrees(,),</v>
      </c>
    </row>
    <row r="31467" spans="4:4" x14ac:dyDescent="0.55000000000000004">
      <c r="D31467" t="str">
        <f t="shared" si="491"/>
        <v xml:space="preserve">            Cesium.Cartographic.fromDegrees(,),</v>
      </c>
    </row>
    <row r="31468" spans="4:4" x14ac:dyDescent="0.55000000000000004">
      <c r="D31468" t="str">
        <f t="shared" si="491"/>
        <v xml:space="preserve">            Cesium.Cartographic.fromDegrees(,),</v>
      </c>
    </row>
    <row r="31469" spans="4:4" x14ac:dyDescent="0.55000000000000004">
      <c r="D31469" t="str">
        <f t="shared" si="491"/>
        <v xml:space="preserve">            Cesium.Cartographic.fromDegrees(,),</v>
      </c>
    </row>
    <row r="31470" spans="4:4" x14ac:dyDescent="0.55000000000000004">
      <c r="D31470" t="str">
        <f t="shared" si="491"/>
        <v xml:space="preserve">            Cesium.Cartographic.fromDegrees(,),</v>
      </c>
    </row>
    <row r="31471" spans="4:4" x14ac:dyDescent="0.55000000000000004">
      <c r="D31471" t="str">
        <f t="shared" si="491"/>
        <v xml:space="preserve">            Cesium.Cartographic.fromDegrees(,),</v>
      </c>
    </row>
    <row r="31472" spans="4:4" x14ac:dyDescent="0.55000000000000004">
      <c r="D31472" t="str">
        <f t="shared" si="491"/>
        <v xml:space="preserve">            Cesium.Cartographic.fromDegrees(,),</v>
      </c>
    </row>
    <row r="31473" spans="4:4" x14ac:dyDescent="0.55000000000000004">
      <c r="D31473" t="str">
        <f t="shared" si="491"/>
        <v xml:space="preserve">            Cesium.Cartographic.fromDegrees(,),</v>
      </c>
    </row>
    <row r="31474" spans="4:4" x14ac:dyDescent="0.55000000000000004">
      <c r="D31474" t="str">
        <f t="shared" si="491"/>
        <v xml:space="preserve">            Cesium.Cartographic.fromDegrees(,),</v>
      </c>
    </row>
    <row r="31475" spans="4:4" x14ac:dyDescent="0.55000000000000004">
      <c r="D31475" t="str">
        <f t="shared" si="491"/>
        <v xml:space="preserve">            Cesium.Cartographic.fromDegrees(,),</v>
      </c>
    </row>
    <row r="31476" spans="4:4" x14ac:dyDescent="0.55000000000000004">
      <c r="D31476" t="str">
        <f t="shared" si="491"/>
        <v xml:space="preserve">            Cesium.Cartographic.fromDegrees(,),</v>
      </c>
    </row>
    <row r="31477" spans="4:4" x14ac:dyDescent="0.55000000000000004">
      <c r="D31477" t="str">
        <f t="shared" si="491"/>
        <v xml:space="preserve">            Cesium.Cartographic.fromDegrees(,),</v>
      </c>
    </row>
    <row r="31478" spans="4:4" x14ac:dyDescent="0.55000000000000004">
      <c r="D31478" t="str">
        <f t="shared" si="491"/>
        <v xml:space="preserve">            Cesium.Cartographic.fromDegrees(,),</v>
      </c>
    </row>
    <row r="31479" spans="4:4" x14ac:dyDescent="0.55000000000000004">
      <c r="D31479" t="str">
        <f t="shared" si="491"/>
        <v xml:space="preserve">            Cesium.Cartographic.fromDegrees(,),</v>
      </c>
    </row>
    <row r="31480" spans="4:4" x14ac:dyDescent="0.55000000000000004">
      <c r="D31480" t="str">
        <f t="shared" si="491"/>
        <v xml:space="preserve">            Cesium.Cartographic.fromDegrees(,),</v>
      </c>
    </row>
    <row r="31481" spans="4:4" x14ac:dyDescent="0.55000000000000004">
      <c r="D31481" t="str">
        <f t="shared" si="491"/>
        <v xml:space="preserve">            Cesium.Cartographic.fromDegrees(,),</v>
      </c>
    </row>
    <row r="31482" spans="4:4" x14ac:dyDescent="0.55000000000000004">
      <c r="D31482" t="str">
        <f t="shared" si="491"/>
        <v xml:space="preserve">            Cesium.Cartographic.fromDegrees(,),</v>
      </c>
    </row>
    <row r="31483" spans="4:4" x14ac:dyDescent="0.55000000000000004">
      <c r="D31483" t="str">
        <f t="shared" si="491"/>
        <v xml:space="preserve">            Cesium.Cartographic.fromDegrees(,),</v>
      </c>
    </row>
    <row r="31484" spans="4:4" x14ac:dyDescent="0.55000000000000004">
      <c r="D31484" t="str">
        <f t="shared" si="491"/>
        <v xml:space="preserve">            Cesium.Cartographic.fromDegrees(,),</v>
      </c>
    </row>
    <row r="31485" spans="4:4" x14ac:dyDescent="0.55000000000000004">
      <c r="D31485" t="str">
        <f t="shared" si="491"/>
        <v xml:space="preserve">            Cesium.Cartographic.fromDegrees(,),</v>
      </c>
    </row>
    <row r="31486" spans="4:4" x14ac:dyDescent="0.55000000000000004">
      <c r="D31486" t="str">
        <f t="shared" si="491"/>
        <v xml:space="preserve">            Cesium.Cartographic.fromDegrees(,),</v>
      </c>
    </row>
    <row r="31487" spans="4:4" x14ac:dyDescent="0.55000000000000004">
      <c r="D31487" t="str">
        <f t="shared" si="491"/>
        <v xml:space="preserve">            Cesium.Cartographic.fromDegrees(,),</v>
      </c>
    </row>
    <row r="31488" spans="4:4" x14ac:dyDescent="0.55000000000000004">
      <c r="D31488" t="str">
        <f t="shared" si="491"/>
        <v xml:space="preserve">            Cesium.Cartographic.fromDegrees(,),</v>
      </c>
    </row>
    <row r="31489" spans="4:4" x14ac:dyDescent="0.55000000000000004">
      <c r="D31489" t="str">
        <f t="shared" si="491"/>
        <v xml:space="preserve">            Cesium.Cartographic.fromDegrees(,),</v>
      </c>
    </row>
    <row r="31490" spans="4:4" x14ac:dyDescent="0.55000000000000004">
      <c r="D31490" t="str">
        <f t="shared" si="491"/>
        <v xml:space="preserve">            Cesium.Cartographic.fromDegrees(,),</v>
      </c>
    </row>
    <row r="31491" spans="4:4" x14ac:dyDescent="0.55000000000000004">
      <c r="D31491" t="str">
        <f t="shared" ref="D31491:D31554" si="492">"            Cesium.Cartographic.fromDegrees(" &amp; B31491 &amp; "," &amp; C31491 &amp; "),"</f>
        <v xml:space="preserve">            Cesium.Cartographic.fromDegrees(,),</v>
      </c>
    </row>
    <row r="31492" spans="4:4" x14ac:dyDescent="0.55000000000000004">
      <c r="D31492" t="str">
        <f t="shared" si="492"/>
        <v xml:space="preserve">            Cesium.Cartographic.fromDegrees(,),</v>
      </c>
    </row>
    <row r="31493" spans="4:4" x14ac:dyDescent="0.55000000000000004">
      <c r="D31493" t="str">
        <f t="shared" si="492"/>
        <v xml:space="preserve">            Cesium.Cartographic.fromDegrees(,),</v>
      </c>
    </row>
    <row r="31494" spans="4:4" x14ac:dyDescent="0.55000000000000004">
      <c r="D31494" t="str">
        <f t="shared" si="492"/>
        <v xml:space="preserve">            Cesium.Cartographic.fromDegrees(,),</v>
      </c>
    </row>
    <row r="31495" spans="4:4" x14ac:dyDescent="0.55000000000000004">
      <c r="D31495" t="str">
        <f t="shared" si="492"/>
        <v xml:space="preserve">            Cesium.Cartographic.fromDegrees(,),</v>
      </c>
    </row>
    <row r="31496" spans="4:4" x14ac:dyDescent="0.55000000000000004">
      <c r="D31496" t="str">
        <f t="shared" si="492"/>
        <v xml:space="preserve">            Cesium.Cartographic.fromDegrees(,),</v>
      </c>
    </row>
    <row r="31497" spans="4:4" x14ac:dyDescent="0.55000000000000004">
      <c r="D31497" t="str">
        <f t="shared" si="492"/>
        <v xml:space="preserve">            Cesium.Cartographic.fromDegrees(,),</v>
      </c>
    </row>
    <row r="31498" spans="4:4" x14ac:dyDescent="0.55000000000000004">
      <c r="D31498" t="str">
        <f t="shared" si="492"/>
        <v xml:space="preserve">            Cesium.Cartographic.fromDegrees(,),</v>
      </c>
    </row>
    <row r="31499" spans="4:4" x14ac:dyDescent="0.55000000000000004">
      <c r="D31499" t="str">
        <f t="shared" si="492"/>
        <v xml:space="preserve">            Cesium.Cartographic.fromDegrees(,),</v>
      </c>
    </row>
    <row r="31500" spans="4:4" x14ac:dyDescent="0.55000000000000004">
      <c r="D31500" t="str">
        <f t="shared" si="492"/>
        <v xml:space="preserve">            Cesium.Cartographic.fromDegrees(,),</v>
      </c>
    </row>
    <row r="31501" spans="4:4" x14ac:dyDescent="0.55000000000000004">
      <c r="D31501" t="str">
        <f t="shared" si="492"/>
        <v xml:space="preserve">            Cesium.Cartographic.fromDegrees(,),</v>
      </c>
    </row>
    <row r="31502" spans="4:4" x14ac:dyDescent="0.55000000000000004">
      <c r="D31502" t="str">
        <f t="shared" si="492"/>
        <v xml:space="preserve">            Cesium.Cartographic.fromDegrees(,),</v>
      </c>
    </row>
    <row r="31503" spans="4:4" x14ac:dyDescent="0.55000000000000004">
      <c r="D31503" t="str">
        <f t="shared" si="492"/>
        <v xml:space="preserve">            Cesium.Cartographic.fromDegrees(,),</v>
      </c>
    </row>
    <row r="31504" spans="4:4" x14ac:dyDescent="0.55000000000000004">
      <c r="D31504" t="str">
        <f t="shared" si="492"/>
        <v xml:space="preserve">            Cesium.Cartographic.fromDegrees(,),</v>
      </c>
    </row>
    <row r="31505" spans="4:4" x14ac:dyDescent="0.55000000000000004">
      <c r="D31505" t="str">
        <f t="shared" si="492"/>
        <v xml:space="preserve">            Cesium.Cartographic.fromDegrees(,),</v>
      </c>
    </row>
    <row r="31506" spans="4:4" x14ac:dyDescent="0.55000000000000004">
      <c r="D31506" t="str">
        <f t="shared" si="492"/>
        <v xml:space="preserve">            Cesium.Cartographic.fromDegrees(,),</v>
      </c>
    </row>
    <row r="31507" spans="4:4" x14ac:dyDescent="0.55000000000000004">
      <c r="D31507" t="str">
        <f t="shared" si="492"/>
        <v xml:space="preserve">            Cesium.Cartographic.fromDegrees(,),</v>
      </c>
    </row>
    <row r="31508" spans="4:4" x14ac:dyDescent="0.55000000000000004">
      <c r="D31508" t="str">
        <f t="shared" si="492"/>
        <v xml:space="preserve">            Cesium.Cartographic.fromDegrees(,),</v>
      </c>
    </row>
    <row r="31509" spans="4:4" x14ac:dyDescent="0.55000000000000004">
      <c r="D31509" t="str">
        <f t="shared" si="492"/>
        <v xml:space="preserve">            Cesium.Cartographic.fromDegrees(,),</v>
      </c>
    </row>
    <row r="31510" spans="4:4" x14ac:dyDescent="0.55000000000000004">
      <c r="D31510" t="str">
        <f t="shared" si="492"/>
        <v xml:space="preserve">            Cesium.Cartographic.fromDegrees(,),</v>
      </c>
    </row>
    <row r="31511" spans="4:4" x14ac:dyDescent="0.55000000000000004">
      <c r="D31511" t="str">
        <f t="shared" si="492"/>
        <v xml:space="preserve">            Cesium.Cartographic.fromDegrees(,),</v>
      </c>
    </row>
    <row r="31512" spans="4:4" x14ac:dyDescent="0.55000000000000004">
      <c r="D31512" t="str">
        <f t="shared" si="492"/>
        <v xml:space="preserve">            Cesium.Cartographic.fromDegrees(,),</v>
      </c>
    </row>
    <row r="31513" spans="4:4" x14ac:dyDescent="0.55000000000000004">
      <c r="D31513" t="str">
        <f t="shared" si="492"/>
        <v xml:space="preserve">            Cesium.Cartographic.fromDegrees(,),</v>
      </c>
    </row>
    <row r="31514" spans="4:4" x14ac:dyDescent="0.55000000000000004">
      <c r="D31514" t="str">
        <f t="shared" si="492"/>
        <v xml:space="preserve">            Cesium.Cartographic.fromDegrees(,),</v>
      </c>
    </row>
    <row r="31515" spans="4:4" x14ac:dyDescent="0.55000000000000004">
      <c r="D31515" t="str">
        <f t="shared" si="492"/>
        <v xml:space="preserve">            Cesium.Cartographic.fromDegrees(,),</v>
      </c>
    </row>
    <row r="31516" spans="4:4" x14ac:dyDescent="0.55000000000000004">
      <c r="D31516" t="str">
        <f t="shared" si="492"/>
        <v xml:space="preserve">            Cesium.Cartographic.fromDegrees(,),</v>
      </c>
    </row>
    <row r="31517" spans="4:4" x14ac:dyDescent="0.55000000000000004">
      <c r="D31517" t="str">
        <f t="shared" si="492"/>
        <v xml:space="preserve">            Cesium.Cartographic.fromDegrees(,),</v>
      </c>
    </row>
    <row r="31518" spans="4:4" x14ac:dyDescent="0.55000000000000004">
      <c r="D31518" t="str">
        <f t="shared" si="492"/>
        <v xml:space="preserve">            Cesium.Cartographic.fromDegrees(,),</v>
      </c>
    </row>
    <row r="31519" spans="4:4" x14ac:dyDescent="0.55000000000000004">
      <c r="D31519" t="str">
        <f t="shared" si="492"/>
        <v xml:space="preserve">            Cesium.Cartographic.fromDegrees(,),</v>
      </c>
    </row>
    <row r="31520" spans="4:4" x14ac:dyDescent="0.55000000000000004">
      <c r="D31520" t="str">
        <f t="shared" si="492"/>
        <v xml:space="preserve">            Cesium.Cartographic.fromDegrees(,),</v>
      </c>
    </row>
    <row r="31521" spans="4:4" x14ac:dyDescent="0.55000000000000004">
      <c r="D31521" t="str">
        <f t="shared" si="492"/>
        <v xml:space="preserve">            Cesium.Cartographic.fromDegrees(,),</v>
      </c>
    </row>
    <row r="31522" spans="4:4" x14ac:dyDescent="0.55000000000000004">
      <c r="D31522" t="str">
        <f t="shared" si="492"/>
        <v xml:space="preserve">            Cesium.Cartographic.fromDegrees(,),</v>
      </c>
    </row>
    <row r="31523" spans="4:4" x14ac:dyDescent="0.55000000000000004">
      <c r="D31523" t="str">
        <f t="shared" si="492"/>
        <v xml:space="preserve">            Cesium.Cartographic.fromDegrees(,),</v>
      </c>
    </row>
    <row r="31524" spans="4:4" x14ac:dyDescent="0.55000000000000004">
      <c r="D31524" t="str">
        <f t="shared" si="492"/>
        <v xml:space="preserve">            Cesium.Cartographic.fromDegrees(,),</v>
      </c>
    </row>
    <row r="31525" spans="4:4" x14ac:dyDescent="0.55000000000000004">
      <c r="D31525" t="str">
        <f t="shared" si="492"/>
        <v xml:space="preserve">            Cesium.Cartographic.fromDegrees(,),</v>
      </c>
    </row>
    <row r="31526" spans="4:4" x14ac:dyDescent="0.55000000000000004">
      <c r="D31526" t="str">
        <f t="shared" si="492"/>
        <v xml:space="preserve">            Cesium.Cartographic.fromDegrees(,),</v>
      </c>
    </row>
    <row r="31527" spans="4:4" x14ac:dyDescent="0.55000000000000004">
      <c r="D31527" t="str">
        <f t="shared" si="492"/>
        <v xml:space="preserve">            Cesium.Cartographic.fromDegrees(,),</v>
      </c>
    </row>
    <row r="31528" spans="4:4" x14ac:dyDescent="0.55000000000000004">
      <c r="D31528" t="str">
        <f t="shared" si="492"/>
        <v xml:space="preserve">            Cesium.Cartographic.fromDegrees(,),</v>
      </c>
    </row>
    <row r="31529" spans="4:4" x14ac:dyDescent="0.55000000000000004">
      <c r="D31529" t="str">
        <f t="shared" si="492"/>
        <v xml:space="preserve">            Cesium.Cartographic.fromDegrees(,),</v>
      </c>
    </row>
    <row r="31530" spans="4:4" x14ac:dyDescent="0.55000000000000004">
      <c r="D31530" t="str">
        <f t="shared" si="492"/>
        <v xml:space="preserve">            Cesium.Cartographic.fromDegrees(,),</v>
      </c>
    </row>
    <row r="31531" spans="4:4" x14ac:dyDescent="0.55000000000000004">
      <c r="D31531" t="str">
        <f t="shared" si="492"/>
        <v xml:space="preserve">            Cesium.Cartographic.fromDegrees(,),</v>
      </c>
    </row>
    <row r="31532" spans="4:4" x14ac:dyDescent="0.55000000000000004">
      <c r="D31532" t="str">
        <f t="shared" si="492"/>
        <v xml:space="preserve">            Cesium.Cartographic.fromDegrees(,),</v>
      </c>
    </row>
    <row r="31533" spans="4:4" x14ac:dyDescent="0.55000000000000004">
      <c r="D31533" t="str">
        <f t="shared" si="492"/>
        <v xml:space="preserve">            Cesium.Cartographic.fromDegrees(,),</v>
      </c>
    </row>
    <row r="31534" spans="4:4" x14ac:dyDescent="0.55000000000000004">
      <c r="D31534" t="str">
        <f t="shared" si="492"/>
        <v xml:space="preserve">            Cesium.Cartographic.fromDegrees(,),</v>
      </c>
    </row>
    <row r="31535" spans="4:4" x14ac:dyDescent="0.55000000000000004">
      <c r="D31535" t="str">
        <f t="shared" si="492"/>
        <v xml:space="preserve">            Cesium.Cartographic.fromDegrees(,),</v>
      </c>
    </row>
    <row r="31536" spans="4:4" x14ac:dyDescent="0.55000000000000004">
      <c r="D31536" t="str">
        <f t="shared" si="492"/>
        <v xml:space="preserve">            Cesium.Cartographic.fromDegrees(,),</v>
      </c>
    </row>
    <row r="31537" spans="4:4" x14ac:dyDescent="0.55000000000000004">
      <c r="D31537" t="str">
        <f t="shared" si="492"/>
        <v xml:space="preserve">            Cesium.Cartographic.fromDegrees(,),</v>
      </c>
    </row>
    <row r="31538" spans="4:4" x14ac:dyDescent="0.55000000000000004">
      <c r="D31538" t="str">
        <f t="shared" si="492"/>
        <v xml:space="preserve">            Cesium.Cartographic.fromDegrees(,),</v>
      </c>
    </row>
    <row r="31539" spans="4:4" x14ac:dyDescent="0.55000000000000004">
      <c r="D31539" t="str">
        <f t="shared" si="492"/>
        <v xml:space="preserve">            Cesium.Cartographic.fromDegrees(,),</v>
      </c>
    </row>
    <row r="31540" spans="4:4" x14ac:dyDescent="0.55000000000000004">
      <c r="D31540" t="str">
        <f t="shared" si="492"/>
        <v xml:space="preserve">            Cesium.Cartographic.fromDegrees(,),</v>
      </c>
    </row>
    <row r="31541" spans="4:4" x14ac:dyDescent="0.55000000000000004">
      <c r="D31541" t="str">
        <f t="shared" si="492"/>
        <v xml:space="preserve">            Cesium.Cartographic.fromDegrees(,),</v>
      </c>
    </row>
    <row r="31542" spans="4:4" x14ac:dyDescent="0.55000000000000004">
      <c r="D31542" t="str">
        <f t="shared" si="492"/>
        <v xml:space="preserve">            Cesium.Cartographic.fromDegrees(,),</v>
      </c>
    </row>
    <row r="31543" spans="4:4" x14ac:dyDescent="0.55000000000000004">
      <c r="D31543" t="str">
        <f t="shared" si="492"/>
        <v xml:space="preserve">            Cesium.Cartographic.fromDegrees(,),</v>
      </c>
    </row>
    <row r="31544" spans="4:4" x14ac:dyDescent="0.55000000000000004">
      <c r="D31544" t="str">
        <f t="shared" si="492"/>
        <v xml:space="preserve">            Cesium.Cartographic.fromDegrees(,),</v>
      </c>
    </row>
    <row r="31545" spans="4:4" x14ac:dyDescent="0.55000000000000004">
      <c r="D31545" t="str">
        <f t="shared" si="492"/>
        <v xml:space="preserve">            Cesium.Cartographic.fromDegrees(,),</v>
      </c>
    </row>
    <row r="31546" spans="4:4" x14ac:dyDescent="0.55000000000000004">
      <c r="D31546" t="str">
        <f t="shared" si="492"/>
        <v xml:space="preserve">            Cesium.Cartographic.fromDegrees(,),</v>
      </c>
    </row>
    <row r="31547" spans="4:4" x14ac:dyDescent="0.55000000000000004">
      <c r="D31547" t="str">
        <f t="shared" si="492"/>
        <v xml:space="preserve">            Cesium.Cartographic.fromDegrees(,),</v>
      </c>
    </row>
    <row r="31548" spans="4:4" x14ac:dyDescent="0.55000000000000004">
      <c r="D31548" t="str">
        <f t="shared" si="492"/>
        <v xml:space="preserve">            Cesium.Cartographic.fromDegrees(,),</v>
      </c>
    </row>
    <row r="31549" spans="4:4" x14ac:dyDescent="0.55000000000000004">
      <c r="D31549" t="str">
        <f t="shared" si="492"/>
        <v xml:space="preserve">            Cesium.Cartographic.fromDegrees(,),</v>
      </c>
    </row>
    <row r="31550" spans="4:4" x14ac:dyDescent="0.55000000000000004">
      <c r="D31550" t="str">
        <f t="shared" si="492"/>
        <v xml:space="preserve">            Cesium.Cartographic.fromDegrees(,),</v>
      </c>
    </row>
    <row r="31551" spans="4:4" x14ac:dyDescent="0.55000000000000004">
      <c r="D31551" t="str">
        <f t="shared" si="492"/>
        <v xml:space="preserve">            Cesium.Cartographic.fromDegrees(,),</v>
      </c>
    </row>
    <row r="31552" spans="4:4" x14ac:dyDescent="0.55000000000000004">
      <c r="D31552" t="str">
        <f t="shared" si="492"/>
        <v xml:space="preserve">            Cesium.Cartographic.fromDegrees(,),</v>
      </c>
    </row>
    <row r="31553" spans="4:4" x14ac:dyDescent="0.55000000000000004">
      <c r="D31553" t="str">
        <f t="shared" si="492"/>
        <v xml:space="preserve">            Cesium.Cartographic.fromDegrees(,),</v>
      </c>
    </row>
    <row r="31554" spans="4:4" x14ac:dyDescent="0.55000000000000004">
      <c r="D31554" t="str">
        <f t="shared" si="492"/>
        <v xml:space="preserve">            Cesium.Cartographic.fromDegrees(,),</v>
      </c>
    </row>
    <row r="31555" spans="4:4" x14ac:dyDescent="0.55000000000000004">
      <c r="D31555" t="str">
        <f t="shared" ref="D31555:D31618" si="493">"            Cesium.Cartographic.fromDegrees(" &amp; B31555 &amp; "," &amp; C31555 &amp; "),"</f>
        <v xml:space="preserve">            Cesium.Cartographic.fromDegrees(,),</v>
      </c>
    </row>
    <row r="31556" spans="4:4" x14ac:dyDescent="0.55000000000000004">
      <c r="D31556" t="str">
        <f t="shared" si="493"/>
        <v xml:space="preserve">            Cesium.Cartographic.fromDegrees(,),</v>
      </c>
    </row>
    <row r="31557" spans="4:4" x14ac:dyDescent="0.55000000000000004">
      <c r="D31557" t="str">
        <f t="shared" si="493"/>
        <v xml:space="preserve">            Cesium.Cartographic.fromDegrees(,),</v>
      </c>
    </row>
    <row r="31558" spans="4:4" x14ac:dyDescent="0.55000000000000004">
      <c r="D31558" t="str">
        <f t="shared" si="493"/>
        <v xml:space="preserve">            Cesium.Cartographic.fromDegrees(,),</v>
      </c>
    </row>
    <row r="31559" spans="4:4" x14ac:dyDescent="0.55000000000000004">
      <c r="D31559" t="str">
        <f t="shared" si="493"/>
        <v xml:space="preserve">            Cesium.Cartographic.fromDegrees(,),</v>
      </c>
    </row>
    <row r="31560" spans="4:4" x14ac:dyDescent="0.55000000000000004">
      <c r="D31560" t="str">
        <f t="shared" si="493"/>
        <v xml:space="preserve">            Cesium.Cartographic.fromDegrees(,),</v>
      </c>
    </row>
    <row r="31561" spans="4:4" x14ac:dyDescent="0.55000000000000004">
      <c r="D31561" t="str">
        <f t="shared" si="493"/>
        <v xml:space="preserve">            Cesium.Cartographic.fromDegrees(,),</v>
      </c>
    </row>
    <row r="31562" spans="4:4" x14ac:dyDescent="0.55000000000000004">
      <c r="D31562" t="str">
        <f t="shared" si="493"/>
        <v xml:space="preserve">            Cesium.Cartographic.fromDegrees(,),</v>
      </c>
    </row>
    <row r="31563" spans="4:4" x14ac:dyDescent="0.55000000000000004">
      <c r="D31563" t="str">
        <f t="shared" si="493"/>
        <v xml:space="preserve">            Cesium.Cartographic.fromDegrees(,),</v>
      </c>
    </row>
    <row r="31564" spans="4:4" x14ac:dyDescent="0.55000000000000004">
      <c r="D31564" t="str">
        <f t="shared" si="493"/>
        <v xml:space="preserve">            Cesium.Cartographic.fromDegrees(,),</v>
      </c>
    </row>
    <row r="31565" spans="4:4" x14ac:dyDescent="0.55000000000000004">
      <c r="D31565" t="str">
        <f t="shared" si="493"/>
        <v xml:space="preserve">            Cesium.Cartographic.fromDegrees(,),</v>
      </c>
    </row>
    <row r="31566" spans="4:4" x14ac:dyDescent="0.55000000000000004">
      <c r="D31566" t="str">
        <f t="shared" si="493"/>
        <v xml:space="preserve">            Cesium.Cartographic.fromDegrees(,),</v>
      </c>
    </row>
    <row r="31567" spans="4:4" x14ac:dyDescent="0.55000000000000004">
      <c r="D31567" t="str">
        <f t="shared" si="493"/>
        <v xml:space="preserve">            Cesium.Cartographic.fromDegrees(,),</v>
      </c>
    </row>
    <row r="31568" spans="4:4" x14ac:dyDescent="0.55000000000000004">
      <c r="D31568" t="str">
        <f t="shared" si="493"/>
        <v xml:space="preserve">            Cesium.Cartographic.fromDegrees(,),</v>
      </c>
    </row>
    <row r="31569" spans="4:4" x14ac:dyDescent="0.55000000000000004">
      <c r="D31569" t="str">
        <f t="shared" si="493"/>
        <v xml:space="preserve">            Cesium.Cartographic.fromDegrees(,),</v>
      </c>
    </row>
    <row r="31570" spans="4:4" x14ac:dyDescent="0.55000000000000004">
      <c r="D31570" t="str">
        <f t="shared" si="493"/>
        <v xml:space="preserve">            Cesium.Cartographic.fromDegrees(,),</v>
      </c>
    </row>
    <row r="31571" spans="4:4" x14ac:dyDescent="0.55000000000000004">
      <c r="D31571" t="str">
        <f t="shared" si="493"/>
        <v xml:space="preserve">            Cesium.Cartographic.fromDegrees(,),</v>
      </c>
    </row>
    <row r="31572" spans="4:4" x14ac:dyDescent="0.55000000000000004">
      <c r="D31572" t="str">
        <f t="shared" si="493"/>
        <v xml:space="preserve">            Cesium.Cartographic.fromDegrees(,),</v>
      </c>
    </row>
    <row r="31573" spans="4:4" x14ac:dyDescent="0.55000000000000004">
      <c r="D31573" t="str">
        <f t="shared" si="493"/>
        <v xml:space="preserve">            Cesium.Cartographic.fromDegrees(,),</v>
      </c>
    </row>
    <row r="31574" spans="4:4" x14ac:dyDescent="0.55000000000000004">
      <c r="D31574" t="str">
        <f t="shared" si="493"/>
        <v xml:space="preserve">            Cesium.Cartographic.fromDegrees(,),</v>
      </c>
    </row>
    <row r="31575" spans="4:4" x14ac:dyDescent="0.55000000000000004">
      <c r="D31575" t="str">
        <f t="shared" si="493"/>
        <v xml:space="preserve">            Cesium.Cartographic.fromDegrees(,),</v>
      </c>
    </row>
    <row r="31576" spans="4:4" x14ac:dyDescent="0.55000000000000004">
      <c r="D31576" t="str">
        <f t="shared" si="493"/>
        <v xml:space="preserve">            Cesium.Cartographic.fromDegrees(,),</v>
      </c>
    </row>
    <row r="31577" spans="4:4" x14ac:dyDescent="0.55000000000000004">
      <c r="D31577" t="str">
        <f t="shared" si="493"/>
        <v xml:space="preserve">            Cesium.Cartographic.fromDegrees(,),</v>
      </c>
    </row>
    <row r="31578" spans="4:4" x14ac:dyDescent="0.55000000000000004">
      <c r="D31578" t="str">
        <f t="shared" si="493"/>
        <v xml:space="preserve">            Cesium.Cartographic.fromDegrees(,),</v>
      </c>
    </row>
    <row r="31579" spans="4:4" x14ac:dyDescent="0.55000000000000004">
      <c r="D31579" t="str">
        <f t="shared" si="493"/>
        <v xml:space="preserve">            Cesium.Cartographic.fromDegrees(,),</v>
      </c>
    </row>
    <row r="31580" spans="4:4" x14ac:dyDescent="0.55000000000000004">
      <c r="D31580" t="str">
        <f t="shared" si="493"/>
        <v xml:space="preserve">            Cesium.Cartographic.fromDegrees(,),</v>
      </c>
    </row>
    <row r="31581" spans="4:4" x14ac:dyDescent="0.55000000000000004">
      <c r="D31581" t="str">
        <f t="shared" si="493"/>
        <v xml:space="preserve">            Cesium.Cartographic.fromDegrees(,),</v>
      </c>
    </row>
    <row r="31582" spans="4:4" x14ac:dyDescent="0.55000000000000004">
      <c r="D31582" t="str">
        <f t="shared" si="493"/>
        <v xml:space="preserve">            Cesium.Cartographic.fromDegrees(,),</v>
      </c>
    </row>
    <row r="31583" spans="4:4" x14ac:dyDescent="0.55000000000000004">
      <c r="D31583" t="str">
        <f t="shared" si="493"/>
        <v xml:space="preserve">            Cesium.Cartographic.fromDegrees(,),</v>
      </c>
    </row>
    <row r="31584" spans="4:4" x14ac:dyDescent="0.55000000000000004">
      <c r="D31584" t="str">
        <f t="shared" si="493"/>
        <v xml:space="preserve">            Cesium.Cartographic.fromDegrees(,),</v>
      </c>
    </row>
    <row r="31585" spans="4:4" x14ac:dyDescent="0.55000000000000004">
      <c r="D31585" t="str">
        <f t="shared" si="493"/>
        <v xml:space="preserve">            Cesium.Cartographic.fromDegrees(,),</v>
      </c>
    </row>
    <row r="31586" spans="4:4" x14ac:dyDescent="0.55000000000000004">
      <c r="D31586" t="str">
        <f t="shared" si="493"/>
        <v xml:space="preserve">            Cesium.Cartographic.fromDegrees(,),</v>
      </c>
    </row>
    <row r="31587" spans="4:4" x14ac:dyDescent="0.55000000000000004">
      <c r="D31587" t="str">
        <f t="shared" si="493"/>
        <v xml:space="preserve">            Cesium.Cartographic.fromDegrees(,),</v>
      </c>
    </row>
    <row r="31588" spans="4:4" x14ac:dyDescent="0.55000000000000004">
      <c r="D31588" t="str">
        <f t="shared" si="493"/>
        <v xml:space="preserve">            Cesium.Cartographic.fromDegrees(,),</v>
      </c>
    </row>
    <row r="31589" spans="4:4" x14ac:dyDescent="0.55000000000000004">
      <c r="D31589" t="str">
        <f t="shared" si="493"/>
        <v xml:space="preserve">            Cesium.Cartographic.fromDegrees(,),</v>
      </c>
    </row>
    <row r="31590" spans="4:4" x14ac:dyDescent="0.55000000000000004">
      <c r="D31590" t="str">
        <f t="shared" si="493"/>
        <v xml:space="preserve">            Cesium.Cartographic.fromDegrees(,),</v>
      </c>
    </row>
    <row r="31591" spans="4:4" x14ac:dyDescent="0.55000000000000004">
      <c r="D31591" t="str">
        <f t="shared" si="493"/>
        <v xml:space="preserve">            Cesium.Cartographic.fromDegrees(,),</v>
      </c>
    </row>
    <row r="31592" spans="4:4" x14ac:dyDescent="0.55000000000000004">
      <c r="D31592" t="str">
        <f t="shared" si="493"/>
        <v xml:space="preserve">            Cesium.Cartographic.fromDegrees(,),</v>
      </c>
    </row>
    <row r="31593" spans="4:4" x14ac:dyDescent="0.55000000000000004">
      <c r="D31593" t="str">
        <f t="shared" si="493"/>
        <v xml:space="preserve">            Cesium.Cartographic.fromDegrees(,),</v>
      </c>
    </row>
    <row r="31594" spans="4:4" x14ac:dyDescent="0.55000000000000004">
      <c r="D31594" t="str">
        <f t="shared" si="493"/>
        <v xml:space="preserve">            Cesium.Cartographic.fromDegrees(,),</v>
      </c>
    </row>
    <row r="31595" spans="4:4" x14ac:dyDescent="0.55000000000000004">
      <c r="D31595" t="str">
        <f t="shared" si="493"/>
        <v xml:space="preserve">            Cesium.Cartographic.fromDegrees(,),</v>
      </c>
    </row>
    <row r="31596" spans="4:4" x14ac:dyDescent="0.55000000000000004">
      <c r="D31596" t="str">
        <f t="shared" si="493"/>
        <v xml:space="preserve">            Cesium.Cartographic.fromDegrees(,),</v>
      </c>
    </row>
    <row r="31597" spans="4:4" x14ac:dyDescent="0.55000000000000004">
      <c r="D31597" t="str">
        <f t="shared" si="493"/>
        <v xml:space="preserve">            Cesium.Cartographic.fromDegrees(,),</v>
      </c>
    </row>
    <row r="31598" spans="4:4" x14ac:dyDescent="0.55000000000000004">
      <c r="D31598" t="str">
        <f t="shared" si="493"/>
        <v xml:space="preserve">            Cesium.Cartographic.fromDegrees(,),</v>
      </c>
    </row>
    <row r="31599" spans="4:4" x14ac:dyDescent="0.55000000000000004">
      <c r="D31599" t="str">
        <f t="shared" si="493"/>
        <v xml:space="preserve">            Cesium.Cartographic.fromDegrees(,),</v>
      </c>
    </row>
    <row r="31600" spans="4:4" x14ac:dyDescent="0.55000000000000004">
      <c r="D31600" t="str">
        <f t="shared" si="493"/>
        <v xml:space="preserve">            Cesium.Cartographic.fromDegrees(,),</v>
      </c>
    </row>
    <row r="31601" spans="4:4" x14ac:dyDescent="0.55000000000000004">
      <c r="D31601" t="str">
        <f t="shared" si="493"/>
        <v xml:space="preserve">            Cesium.Cartographic.fromDegrees(,),</v>
      </c>
    </row>
    <row r="31602" spans="4:4" x14ac:dyDescent="0.55000000000000004">
      <c r="D31602" t="str">
        <f t="shared" si="493"/>
        <v xml:space="preserve">            Cesium.Cartographic.fromDegrees(,),</v>
      </c>
    </row>
    <row r="31603" spans="4:4" x14ac:dyDescent="0.55000000000000004">
      <c r="D31603" t="str">
        <f t="shared" si="493"/>
        <v xml:space="preserve">            Cesium.Cartographic.fromDegrees(,),</v>
      </c>
    </row>
    <row r="31604" spans="4:4" x14ac:dyDescent="0.55000000000000004">
      <c r="D31604" t="str">
        <f t="shared" si="493"/>
        <v xml:space="preserve">            Cesium.Cartographic.fromDegrees(,),</v>
      </c>
    </row>
    <row r="31605" spans="4:4" x14ac:dyDescent="0.55000000000000004">
      <c r="D31605" t="str">
        <f t="shared" si="493"/>
        <v xml:space="preserve">            Cesium.Cartographic.fromDegrees(,),</v>
      </c>
    </row>
    <row r="31606" spans="4:4" x14ac:dyDescent="0.55000000000000004">
      <c r="D31606" t="str">
        <f t="shared" si="493"/>
        <v xml:space="preserve">            Cesium.Cartographic.fromDegrees(,),</v>
      </c>
    </row>
    <row r="31607" spans="4:4" x14ac:dyDescent="0.55000000000000004">
      <c r="D31607" t="str">
        <f t="shared" si="493"/>
        <v xml:space="preserve">            Cesium.Cartographic.fromDegrees(,),</v>
      </c>
    </row>
    <row r="31608" spans="4:4" x14ac:dyDescent="0.55000000000000004">
      <c r="D31608" t="str">
        <f t="shared" si="493"/>
        <v xml:space="preserve">            Cesium.Cartographic.fromDegrees(,),</v>
      </c>
    </row>
    <row r="31609" spans="4:4" x14ac:dyDescent="0.55000000000000004">
      <c r="D31609" t="str">
        <f t="shared" si="493"/>
        <v xml:space="preserve">            Cesium.Cartographic.fromDegrees(,),</v>
      </c>
    </row>
    <row r="31610" spans="4:4" x14ac:dyDescent="0.55000000000000004">
      <c r="D31610" t="str">
        <f t="shared" si="493"/>
        <v xml:space="preserve">            Cesium.Cartographic.fromDegrees(,),</v>
      </c>
    </row>
    <row r="31611" spans="4:4" x14ac:dyDescent="0.55000000000000004">
      <c r="D31611" t="str">
        <f t="shared" si="493"/>
        <v xml:space="preserve">            Cesium.Cartographic.fromDegrees(,),</v>
      </c>
    </row>
    <row r="31612" spans="4:4" x14ac:dyDescent="0.55000000000000004">
      <c r="D31612" t="str">
        <f t="shared" si="493"/>
        <v xml:space="preserve">            Cesium.Cartographic.fromDegrees(,),</v>
      </c>
    </row>
    <row r="31613" spans="4:4" x14ac:dyDescent="0.55000000000000004">
      <c r="D31613" t="str">
        <f t="shared" si="493"/>
        <v xml:space="preserve">            Cesium.Cartographic.fromDegrees(,),</v>
      </c>
    </row>
    <row r="31614" spans="4:4" x14ac:dyDescent="0.55000000000000004">
      <c r="D31614" t="str">
        <f t="shared" si="493"/>
        <v xml:space="preserve">            Cesium.Cartographic.fromDegrees(,),</v>
      </c>
    </row>
    <row r="31615" spans="4:4" x14ac:dyDescent="0.55000000000000004">
      <c r="D31615" t="str">
        <f t="shared" si="493"/>
        <v xml:space="preserve">            Cesium.Cartographic.fromDegrees(,),</v>
      </c>
    </row>
    <row r="31616" spans="4:4" x14ac:dyDescent="0.55000000000000004">
      <c r="D31616" t="str">
        <f t="shared" si="493"/>
        <v xml:space="preserve">            Cesium.Cartographic.fromDegrees(,),</v>
      </c>
    </row>
    <row r="31617" spans="4:4" x14ac:dyDescent="0.55000000000000004">
      <c r="D31617" t="str">
        <f t="shared" si="493"/>
        <v xml:space="preserve">            Cesium.Cartographic.fromDegrees(,),</v>
      </c>
    </row>
    <row r="31618" spans="4:4" x14ac:dyDescent="0.55000000000000004">
      <c r="D31618" t="str">
        <f t="shared" si="493"/>
        <v xml:space="preserve">            Cesium.Cartographic.fromDegrees(,),</v>
      </c>
    </row>
    <row r="31619" spans="4:4" x14ac:dyDescent="0.55000000000000004">
      <c r="D31619" t="str">
        <f t="shared" ref="D31619:D31682" si="494">"            Cesium.Cartographic.fromDegrees(" &amp; B31619 &amp; "," &amp; C31619 &amp; "),"</f>
        <v xml:space="preserve">            Cesium.Cartographic.fromDegrees(,),</v>
      </c>
    </row>
    <row r="31620" spans="4:4" x14ac:dyDescent="0.55000000000000004">
      <c r="D31620" t="str">
        <f t="shared" si="494"/>
        <v xml:space="preserve">            Cesium.Cartographic.fromDegrees(,),</v>
      </c>
    </row>
    <row r="31621" spans="4:4" x14ac:dyDescent="0.55000000000000004">
      <c r="D31621" t="str">
        <f t="shared" si="494"/>
        <v xml:space="preserve">            Cesium.Cartographic.fromDegrees(,),</v>
      </c>
    </row>
    <row r="31622" spans="4:4" x14ac:dyDescent="0.55000000000000004">
      <c r="D31622" t="str">
        <f t="shared" si="494"/>
        <v xml:space="preserve">            Cesium.Cartographic.fromDegrees(,),</v>
      </c>
    </row>
    <row r="31623" spans="4:4" x14ac:dyDescent="0.55000000000000004">
      <c r="D31623" t="str">
        <f t="shared" si="494"/>
        <v xml:space="preserve">            Cesium.Cartographic.fromDegrees(,),</v>
      </c>
    </row>
    <row r="31624" spans="4:4" x14ac:dyDescent="0.55000000000000004">
      <c r="D31624" t="str">
        <f t="shared" si="494"/>
        <v xml:space="preserve">            Cesium.Cartographic.fromDegrees(,),</v>
      </c>
    </row>
    <row r="31625" spans="4:4" x14ac:dyDescent="0.55000000000000004">
      <c r="D31625" t="str">
        <f t="shared" si="494"/>
        <v xml:space="preserve">            Cesium.Cartographic.fromDegrees(,),</v>
      </c>
    </row>
    <row r="31626" spans="4:4" x14ac:dyDescent="0.55000000000000004">
      <c r="D31626" t="str">
        <f t="shared" si="494"/>
        <v xml:space="preserve">            Cesium.Cartographic.fromDegrees(,),</v>
      </c>
    </row>
    <row r="31627" spans="4:4" x14ac:dyDescent="0.55000000000000004">
      <c r="D31627" t="str">
        <f t="shared" si="494"/>
        <v xml:space="preserve">            Cesium.Cartographic.fromDegrees(,),</v>
      </c>
    </row>
    <row r="31628" spans="4:4" x14ac:dyDescent="0.55000000000000004">
      <c r="D31628" t="str">
        <f t="shared" si="494"/>
        <v xml:space="preserve">            Cesium.Cartographic.fromDegrees(,),</v>
      </c>
    </row>
    <row r="31629" spans="4:4" x14ac:dyDescent="0.55000000000000004">
      <c r="D31629" t="str">
        <f t="shared" si="494"/>
        <v xml:space="preserve">            Cesium.Cartographic.fromDegrees(,),</v>
      </c>
    </row>
    <row r="31630" spans="4:4" x14ac:dyDescent="0.55000000000000004">
      <c r="D31630" t="str">
        <f t="shared" si="494"/>
        <v xml:space="preserve">            Cesium.Cartographic.fromDegrees(,),</v>
      </c>
    </row>
    <row r="31631" spans="4:4" x14ac:dyDescent="0.55000000000000004">
      <c r="D31631" t="str">
        <f t="shared" si="494"/>
        <v xml:space="preserve">            Cesium.Cartographic.fromDegrees(,),</v>
      </c>
    </row>
    <row r="31632" spans="4:4" x14ac:dyDescent="0.55000000000000004">
      <c r="D31632" t="str">
        <f t="shared" si="494"/>
        <v xml:space="preserve">            Cesium.Cartographic.fromDegrees(,),</v>
      </c>
    </row>
    <row r="31633" spans="4:4" x14ac:dyDescent="0.55000000000000004">
      <c r="D31633" t="str">
        <f t="shared" si="494"/>
        <v xml:space="preserve">            Cesium.Cartographic.fromDegrees(,),</v>
      </c>
    </row>
    <row r="31634" spans="4:4" x14ac:dyDescent="0.55000000000000004">
      <c r="D31634" t="str">
        <f t="shared" si="494"/>
        <v xml:space="preserve">            Cesium.Cartographic.fromDegrees(,),</v>
      </c>
    </row>
    <row r="31635" spans="4:4" x14ac:dyDescent="0.55000000000000004">
      <c r="D31635" t="str">
        <f t="shared" si="494"/>
        <v xml:space="preserve">            Cesium.Cartographic.fromDegrees(,),</v>
      </c>
    </row>
    <row r="31636" spans="4:4" x14ac:dyDescent="0.55000000000000004">
      <c r="D31636" t="str">
        <f t="shared" si="494"/>
        <v xml:space="preserve">            Cesium.Cartographic.fromDegrees(,),</v>
      </c>
    </row>
    <row r="31637" spans="4:4" x14ac:dyDescent="0.55000000000000004">
      <c r="D31637" t="str">
        <f t="shared" si="494"/>
        <v xml:space="preserve">            Cesium.Cartographic.fromDegrees(,),</v>
      </c>
    </row>
    <row r="31638" spans="4:4" x14ac:dyDescent="0.55000000000000004">
      <c r="D31638" t="str">
        <f t="shared" si="494"/>
        <v xml:space="preserve">            Cesium.Cartographic.fromDegrees(,),</v>
      </c>
    </row>
    <row r="31639" spans="4:4" x14ac:dyDescent="0.55000000000000004">
      <c r="D31639" t="str">
        <f t="shared" si="494"/>
        <v xml:space="preserve">            Cesium.Cartographic.fromDegrees(,),</v>
      </c>
    </row>
    <row r="31640" spans="4:4" x14ac:dyDescent="0.55000000000000004">
      <c r="D31640" t="str">
        <f t="shared" si="494"/>
        <v xml:space="preserve">            Cesium.Cartographic.fromDegrees(,),</v>
      </c>
    </row>
    <row r="31641" spans="4:4" x14ac:dyDescent="0.55000000000000004">
      <c r="D31641" t="str">
        <f t="shared" si="494"/>
        <v xml:space="preserve">            Cesium.Cartographic.fromDegrees(,),</v>
      </c>
    </row>
    <row r="31642" spans="4:4" x14ac:dyDescent="0.55000000000000004">
      <c r="D31642" t="str">
        <f t="shared" si="494"/>
        <v xml:space="preserve">            Cesium.Cartographic.fromDegrees(,),</v>
      </c>
    </row>
    <row r="31643" spans="4:4" x14ac:dyDescent="0.55000000000000004">
      <c r="D31643" t="str">
        <f t="shared" si="494"/>
        <v xml:space="preserve">            Cesium.Cartographic.fromDegrees(,),</v>
      </c>
    </row>
    <row r="31644" spans="4:4" x14ac:dyDescent="0.55000000000000004">
      <c r="D31644" t="str">
        <f t="shared" si="494"/>
        <v xml:space="preserve">            Cesium.Cartographic.fromDegrees(,),</v>
      </c>
    </row>
    <row r="31645" spans="4:4" x14ac:dyDescent="0.55000000000000004">
      <c r="D31645" t="str">
        <f t="shared" si="494"/>
        <v xml:space="preserve">            Cesium.Cartographic.fromDegrees(,),</v>
      </c>
    </row>
    <row r="31646" spans="4:4" x14ac:dyDescent="0.55000000000000004">
      <c r="D31646" t="str">
        <f t="shared" si="494"/>
        <v xml:space="preserve">            Cesium.Cartographic.fromDegrees(,),</v>
      </c>
    </row>
    <row r="31647" spans="4:4" x14ac:dyDescent="0.55000000000000004">
      <c r="D31647" t="str">
        <f t="shared" si="494"/>
        <v xml:space="preserve">            Cesium.Cartographic.fromDegrees(,),</v>
      </c>
    </row>
    <row r="31648" spans="4:4" x14ac:dyDescent="0.55000000000000004">
      <c r="D31648" t="str">
        <f t="shared" si="494"/>
        <v xml:space="preserve">            Cesium.Cartographic.fromDegrees(,),</v>
      </c>
    </row>
    <row r="31649" spans="4:4" x14ac:dyDescent="0.55000000000000004">
      <c r="D31649" t="str">
        <f t="shared" si="494"/>
        <v xml:space="preserve">            Cesium.Cartographic.fromDegrees(,),</v>
      </c>
    </row>
    <row r="31650" spans="4:4" x14ac:dyDescent="0.55000000000000004">
      <c r="D31650" t="str">
        <f t="shared" si="494"/>
        <v xml:space="preserve">            Cesium.Cartographic.fromDegrees(,),</v>
      </c>
    </row>
    <row r="31651" spans="4:4" x14ac:dyDescent="0.55000000000000004">
      <c r="D31651" t="str">
        <f t="shared" si="494"/>
        <v xml:space="preserve">            Cesium.Cartographic.fromDegrees(,),</v>
      </c>
    </row>
    <row r="31652" spans="4:4" x14ac:dyDescent="0.55000000000000004">
      <c r="D31652" t="str">
        <f t="shared" si="494"/>
        <v xml:space="preserve">            Cesium.Cartographic.fromDegrees(,),</v>
      </c>
    </row>
    <row r="31653" spans="4:4" x14ac:dyDescent="0.55000000000000004">
      <c r="D31653" t="str">
        <f t="shared" si="494"/>
        <v xml:space="preserve">            Cesium.Cartographic.fromDegrees(,),</v>
      </c>
    </row>
    <row r="31654" spans="4:4" x14ac:dyDescent="0.55000000000000004">
      <c r="D31654" t="str">
        <f t="shared" si="494"/>
        <v xml:space="preserve">            Cesium.Cartographic.fromDegrees(,),</v>
      </c>
    </row>
    <row r="31655" spans="4:4" x14ac:dyDescent="0.55000000000000004">
      <c r="D31655" t="str">
        <f t="shared" si="494"/>
        <v xml:space="preserve">            Cesium.Cartographic.fromDegrees(,),</v>
      </c>
    </row>
    <row r="31656" spans="4:4" x14ac:dyDescent="0.55000000000000004">
      <c r="D31656" t="str">
        <f t="shared" si="494"/>
        <v xml:space="preserve">            Cesium.Cartographic.fromDegrees(,),</v>
      </c>
    </row>
    <row r="31657" spans="4:4" x14ac:dyDescent="0.55000000000000004">
      <c r="D31657" t="str">
        <f t="shared" si="494"/>
        <v xml:space="preserve">            Cesium.Cartographic.fromDegrees(,),</v>
      </c>
    </row>
    <row r="31658" spans="4:4" x14ac:dyDescent="0.55000000000000004">
      <c r="D31658" t="str">
        <f t="shared" si="494"/>
        <v xml:space="preserve">            Cesium.Cartographic.fromDegrees(,),</v>
      </c>
    </row>
    <row r="31659" spans="4:4" x14ac:dyDescent="0.55000000000000004">
      <c r="D31659" t="str">
        <f t="shared" si="494"/>
        <v xml:space="preserve">            Cesium.Cartographic.fromDegrees(,),</v>
      </c>
    </row>
    <row r="31660" spans="4:4" x14ac:dyDescent="0.55000000000000004">
      <c r="D31660" t="str">
        <f t="shared" si="494"/>
        <v xml:space="preserve">            Cesium.Cartographic.fromDegrees(,),</v>
      </c>
    </row>
    <row r="31661" spans="4:4" x14ac:dyDescent="0.55000000000000004">
      <c r="D31661" t="str">
        <f t="shared" si="494"/>
        <v xml:space="preserve">            Cesium.Cartographic.fromDegrees(,),</v>
      </c>
    </row>
    <row r="31662" spans="4:4" x14ac:dyDescent="0.55000000000000004">
      <c r="D31662" t="str">
        <f t="shared" si="494"/>
        <v xml:space="preserve">            Cesium.Cartographic.fromDegrees(,),</v>
      </c>
    </row>
    <row r="31663" spans="4:4" x14ac:dyDescent="0.55000000000000004">
      <c r="D31663" t="str">
        <f t="shared" si="494"/>
        <v xml:space="preserve">            Cesium.Cartographic.fromDegrees(,),</v>
      </c>
    </row>
    <row r="31664" spans="4:4" x14ac:dyDescent="0.55000000000000004">
      <c r="D31664" t="str">
        <f t="shared" si="494"/>
        <v xml:space="preserve">            Cesium.Cartographic.fromDegrees(,),</v>
      </c>
    </row>
    <row r="31665" spans="4:4" x14ac:dyDescent="0.55000000000000004">
      <c r="D31665" t="str">
        <f t="shared" si="494"/>
        <v xml:space="preserve">            Cesium.Cartographic.fromDegrees(,),</v>
      </c>
    </row>
    <row r="31666" spans="4:4" x14ac:dyDescent="0.55000000000000004">
      <c r="D31666" t="str">
        <f t="shared" si="494"/>
        <v xml:space="preserve">            Cesium.Cartographic.fromDegrees(,),</v>
      </c>
    </row>
    <row r="31667" spans="4:4" x14ac:dyDescent="0.55000000000000004">
      <c r="D31667" t="str">
        <f t="shared" si="494"/>
        <v xml:space="preserve">            Cesium.Cartographic.fromDegrees(,),</v>
      </c>
    </row>
    <row r="31668" spans="4:4" x14ac:dyDescent="0.55000000000000004">
      <c r="D31668" t="str">
        <f t="shared" si="494"/>
        <v xml:space="preserve">            Cesium.Cartographic.fromDegrees(,),</v>
      </c>
    </row>
    <row r="31669" spans="4:4" x14ac:dyDescent="0.55000000000000004">
      <c r="D31669" t="str">
        <f t="shared" si="494"/>
        <v xml:space="preserve">            Cesium.Cartographic.fromDegrees(,),</v>
      </c>
    </row>
    <row r="31670" spans="4:4" x14ac:dyDescent="0.55000000000000004">
      <c r="D31670" t="str">
        <f t="shared" si="494"/>
        <v xml:space="preserve">            Cesium.Cartographic.fromDegrees(,),</v>
      </c>
    </row>
    <row r="31671" spans="4:4" x14ac:dyDescent="0.55000000000000004">
      <c r="D31671" t="str">
        <f t="shared" si="494"/>
        <v xml:space="preserve">            Cesium.Cartographic.fromDegrees(,),</v>
      </c>
    </row>
    <row r="31672" spans="4:4" x14ac:dyDescent="0.55000000000000004">
      <c r="D31672" t="str">
        <f t="shared" si="494"/>
        <v xml:space="preserve">            Cesium.Cartographic.fromDegrees(,),</v>
      </c>
    </row>
    <row r="31673" spans="4:4" x14ac:dyDescent="0.55000000000000004">
      <c r="D31673" t="str">
        <f t="shared" si="494"/>
        <v xml:space="preserve">            Cesium.Cartographic.fromDegrees(,),</v>
      </c>
    </row>
    <row r="31674" spans="4:4" x14ac:dyDescent="0.55000000000000004">
      <c r="D31674" t="str">
        <f t="shared" si="494"/>
        <v xml:space="preserve">            Cesium.Cartographic.fromDegrees(,),</v>
      </c>
    </row>
    <row r="31675" spans="4:4" x14ac:dyDescent="0.55000000000000004">
      <c r="D31675" t="str">
        <f t="shared" si="494"/>
        <v xml:space="preserve">            Cesium.Cartographic.fromDegrees(,),</v>
      </c>
    </row>
    <row r="31676" spans="4:4" x14ac:dyDescent="0.55000000000000004">
      <c r="D31676" t="str">
        <f t="shared" si="494"/>
        <v xml:space="preserve">            Cesium.Cartographic.fromDegrees(,),</v>
      </c>
    </row>
    <row r="31677" spans="4:4" x14ac:dyDescent="0.55000000000000004">
      <c r="D31677" t="str">
        <f t="shared" si="494"/>
        <v xml:space="preserve">            Cesium.Cartographic.fromDegrees(,),</v>
      </c>
    </row>
    <row r="31678" spans="4:4" x14ac:dyDescent="0.55000000000000004">
      <c r="D31678" t="str">
        <f t="shared" si="494"/>
        <v xml:space="preserve">            Cesium.Cartographic.fromDegrees(,),</v>
      </c>
    </row>
    <row r="31679" spans="4:4" x14ac:dyDescent="0.55000000000000004">
      <c r="D31679" t="str">
        <f t="shared" si="494"/>
        <v xml:space="preserve">            Cesium.Cartographic.fromDegrees(,),</v>
      </c>
    </row>
    <row r="31680" spans="4:4" x14ac:dyDescent="0.55000000000000004">
      <c r="D31680" t="str">
        <f t="shared" si="494"/>
        <v xml:space="preserve">            Cesium.Cartographic.fromDegrees(,),</v>
      </c>
    </row>
    <row r="31681" spans="4:4" x14ac:dyDescent="0.55000000000000004">
      <c r="D31681" t="str">
        <f t="shared" si="494"/>
        <v xml:space="preserve">            Cesium.Cartographic.fromDegrees(,),</v>
      </c>
    </row>
    <row r="31682" spans="4:4" x14ac:dyDescent="0.55000000000000004">
      <c r="D31682" t="str">
        <f t="shared" si="494"/>
        <v xml:space="preserve">            Cesium.Cartographic.fromDegrees(,),</v>
      </c>
    </row>
    <row r="31683" spans="4:4" x14ac:dyDescent="0.55000000000000004">
      <c r="D31683" t="str">
        <f t="shared" ref="D31683:D31746" si="495">"            Cesium.Cartographic.fromDegrees(" &amp; B31683 &amp; "," &amp; C31683 &amp; "),"</f>
        <v xml:space="preserve">            Cesium.Cartographic.fromDegrees(,),</v>
      </c>
    </row>
    <row r="31684" spans="4:4" x14ac:dyDescent="0.55000000000000004">
      <c r="D31684" t="str">
        <f t="shared" si="495"/>
        <v xml:space="preserve">            Cesium.Cartographic.fromDegrees(,),</v>
      </c>
    </row>
    <row r="31685" spans="4:4" x14ac:dyDescent="0.55000000000000004">
      <c r="D31685" t="str">
        <f t="shared" si="495"/>
        <v xml:space="preserve">            Cesium.Cartographic.fromDegrees(,),</v>
      </c>
    </row>
    <row r="31686" spans="4:4" x14ac:dyDescent="0.55000000000000004">
      <c r="D31686" t="str">
        <f t="shared" si="495"/>
        <v xml:space="preserve">            Cesium.Cartographic.fromDegrees(,),</v>
      </c>
    </row>
    <row r="31687" spans="4:4" x14ac:dyDescent="0.55000000000000004">
      <c r="D31687" t="str">
        <f t="shared" si="495"/>
        <v xml:space="preserve">            Cesium.Cartographic.fromDegrees(,),</v>
      </c>
    </row>
    <row r="31688" spans="4:4" x14ac:dyDescent="0.55000000000000004">
      <c r="D31688" t="str">
        <f t="shared" si="495"/>
        <v xml:space="preserve">            Cesium.Cartographic.fromDegrees(,),</v>
      </c>
    </row>
    <row r="31689" spans="4:4" x14ac:dyDescent="0.55000000000000004">
      <c r="D31689" t="str">
        <f t="shared" si="495"/>
        <v xml:space="preserve">            Cesium.Cartographic.fromDegrees(,),</v>
      </c>
    </row>
    <row r="31690" spans="4:4" x14ac:dyDescent="0.55000000000000004">
      <c r="D31690" t="str">
        <f t="shared" si="495"/>
        <v xml:space="preserve">            Cesium.Cartographic.fromDegrees(,),</v>
      </c>
    </row>
    <row r="31691" spans="4:4" x14ac:dyDescent="0.55000000000000004">
      <c r="D31691" t="str">
        <f t="shared" si="495"/>
        <v xml:space="preserve">            Cesium.Cartographic.fromDegrees(,),</v>
      </c>
    </row>
    <row r="31692" spans="4:4" x14ac:dyDescent="0.55000000000000004">
      <c r="D31692" t="str">
        <f t="shared" si="495"/>
        <v xml:space="preserve">            Cesium.Cartographic.fromDegrees(,),</v>
      </c>
    </row>
    <row r="31693" spans="4:4" x14ac:dyDescent="0.55000000000000004">
      <c r="D31693" t="str">
        <f t="shared" si="495"/>
        <v xml:space="preserve">            Cesium.Cartographic.fromDegrees(,),</v>
      </c>
    </row>
    <row r="31694" spans="4:4" x14ac:dyDescent="0.55000000000000004">
      <c r="D31694" t="str">
        <f t="shared" si="495"/>
        <v xml:space="preserve">            Cesium.Cartographic.fromDegrees(,),</v>
      </c>
    </row>
    <row r="31695" spans="4:4" x14ac:dyDescent="0.55000000000000004">
      <c r="D31695" t="str">
        <f t="shared" si="495"/>
        <v xml:space="preserve">            Cesium.Cartographic.fromDegrees(,),</v>
      </c>
    </row>
    <row r="31696" spans="4:4" x14ac:dyDescent="0.55000000000000004">
      <c r="D31696" t="str">
        <f t="shared" si="495"/>
        <v xml:space="preserve">            Cesium.Cartographic.fromDegrees(,),</v>
      </c>
    </row>
    <row r="31697" spans="4:4" x14ac:dyDescent="0.55000000000000004">
      <c r="D31697" t="str">
        <f t="shared" si="495"/>
        <v xml:space="preserve">            Cesium.Cartographic.fromDegrees(,),</v>
      </c>
    </row>
    <row r="31698" spans="4:4" x14ac:dyDescent="0.55000000000000004">
      <c r="D31698" t="str">
        <f t="shared" si="495"/>
        <v xml:space="preserve">            Cesium.Cartographic.fromDegrees(,),</v>
      </c>
    </row>
    <row r="31699" spans="4:4" x14ac:dyDescent="0.55000000000000004">
      <c r="D31699" t="str">
        <f t="shared" si="495"/>
        <v xml:space="preserve">            Cesium.Cartographic.fromDegrees(,),</v>
      </c>
    </row>
    <row r="31700" spans="4:4" x14ac:dyDescent="0.55000000000000004">
      <c r="D31700" t="str">
        <f t="shared" si="495"/>
        <v xml:space="preserve">            Cesium.Cartographic.fromDegrees(,),</v>
      </c>
    </row>
    <row r="31701" spans="4:4" x14ac:dyDescent="0.55000000000000004">
      <c r="D31701" t="str">
        <f t="shared" si="495"/>
        <v xml:space="preserve">            Cesium.Cartographic.fromDegrees(,),</v>
      </c>
    </row>
    <row r="31702" spans="4:4" x14ac:dyDescent="0.55000000000000004">
      <c r="D31702" t="str">
        <f t="shared" si="495"/>
        <v xml:space="preserve">            Cesium.Cartographic.fromDegrees(,),</v>
      </c>
    </row>
    <row r="31703" spans="4:4" x14ac:dyDescent="0.55000000000000004">
      <c r="D31703" t="str">
        <f t="shared" si="495"/>
        <v xml:space="preserve">            Cesium.Cartographic.fromDegrees(,),</v>
      </c>
    </row>
    <row r="31704" spans="4:4" x14ac:dyDescent="0.55000000000000004">
      <c r="D31704" t="str">
        <f t="shared" si="495"/>
        <v xml:space="preserve">            Cesium.Cartographic.fromDegrees(,),</v>
      </c>
    </row>
    <row r="31705" spans="4:4" x14ac:dyDescent="0.55000000000000004">
      <c r="D31705" t="str">
        <f t="shared" si="495"/>
        <v xml:space="preserve">            Cesium.Cartographic.fromDegrees(,),</v>
      </c>
    </row>
    <row r="31706" spans="4:4" x14ac:dyDescent="0.55000000000000004">
      <c r="D31706" t="str">
        <f t="shared" si="495"/>
        <v xml:space="preserve">            Cesium.Cartographic.fromDegrees(,),</v>
      </c>
    </row>
    <row r="31707" spans="4:4" x14ac:dyDescent="0.55000000000000004">
      <c r="D31707" t="str">
        <f t="shared" si="495"/>
        <v xml:space="preserve">            Cesium.Cartographic.fromDegrees(,),</v>
      </c>
    </row>
    <row r="31708" spans="4:4" x14ac:dyDescent="0.55000000000000004">
      <c r="D31708" t="str">
        <f t="shared" si="495"/>
        <v xml:space="preserve">            Cesium.Cartographic.fromDegrees(,),</v>
      </c>
    </row>
    <row r="31709" spans="4:4" x14ac:dyDescent="0.55000000000000004">
      <c r="D31709" t="str">
        <f t="shared" si="495"/>
        <v xml:space="preserve">            Cesium.Cartographic.fromDegrees(,),</v>
      </c>
    </row>
    <row r="31710" spans="4:4" x14ac:dyDescent="0.55000000000000004">
      <c r="D31710" t="str">
        <f t="shared" si="495"/>
        <v xml:space="preserve">            Cesium.Cartographic.fromDegrees(,),</v>
      </c>
    </row>
    <row r="31711" spans="4:4" x14ac:dyDescent="0.55000000000000004">
      <c r="D31711" t="str">
        <f t="shared" si="495"/>
        <v xml:space="preserve">            Cesium.Cartographic.fromDegrees(,),</v>
      </c>
    </row>
    <row r="31712" spans="4:4" x14ac:dyDescent="0.55000000000000004">
      <c r="D31712" t="str">
        <f t="shared" si="495"/>
        <v xml:space="preserve">            Cesium.Cartographic.fromDegrees(,),</v>
      </c>
    </row>
    <row r="31713" spans="4:4" x14ac:dyDescent="0.55000000000000004">
      <c r="D31713" t="str">
        <f t="shared" si="495"/>
        <v xml:space="preserve">            Cesium.Cartographic.fromDegrees(,),</v>
      </c>
    </row>
    <row r="31714" spans="4:4" x14ac:dyDescent="0.55000000000000004">
      <c r="D31714" t="str">
        <f t="shared" si="495"/>
        <v xml:space="preserve">            Cesium.Cartographic.fromDegrees(,),</v>
      </c>
    </row>
    <row r="31715" spans="4:4" x14ac:dyDescent="0.55000000000000004">
      <c r="D31715" t="str">
        <f t="shared" si="495"/>
        <v xml:space="preserve">            Cesium.Cartographic.fromDegrees(,),</v>
      </c>
    </row>
    <row r="31716" spans="4:4" x14ac:dyDescent="0.55000000000000004">
      <c r="D31716" t="str">
        <f t="shared" si="495"/>
        <v xml:space="preserve">            Cesium.Cartographic.fromDegrees(,),</v>
      </c>
    </row>
    <row r="31717" spans="4:4" x14ac:dyDescent="0.55000000000000004">
      <c r="D31717" t="str">
        <f t="shared" si="495"/>
        <v xml:space="preserve">            Cesium.Cartographic.fromDegrees(,),</v>
      </c>
    </row>
    <row r="31718" spans="4:4" x14ac:dyDescent="0.55000000000000004">
      <c r="D31718" t="str">
        <f t="shared" si="495"/>
        <v xml:space="preserve">            Cesium.Cartographic.fromDegrees(,),</v>
      </c>
    </row>
    <row r="31719" spans="4:4" x14ac:dyDescent="0.55000000000000004">
      <c r="D31719" t="str">
        <f t="shared" si="495"/>
        <v xml:space="preserve">            Cesium.Cartographic.fromDegrees(,),</v>
      </c>
    </row>
    <row r="31720" spans="4:4" x14ac:dyDescent="0.55000000000000004">
      <c r="D31720" t="str">
        <f t="shared" si="495"/>
        <v xml:space="preserve">            Cesium.Cartographic.fromDegrees(,),</v>
      </c>
    </row>
    <row r="31721" spans="4:4" x14ac:dyDescent="0.55000000000000004">
      <c r="D31721" t="str">
        <f t="shared" si="495"/>
        <v xml:space="preserve">            Cesium.Cartographic.fromDegrees(,),</v>
      </c>
    </row>
    <row r="31722" spans="4:4" x14ac:dyDescent="0.55000000000000004">
      <c r="D31722" t="str">
        <f t="shared" si="495"/>
        <v xml:space="preserve">            Cesium.Cartographic.fromDegrees(,),</v>
      </c>
    </row>
    <row r="31723" spans="4:4" x14ac:dyDescent="0.55000000000000004">
      <c r="D31723" t="str">
        <f t="shared" si="495"/>
        <v xml:space="preserve">            Cesium.Cartographic.fromDegrees(,),</v>
      </c>
    </row>
    <row r="31724" spans="4:4" x14ac:dyDescent="0.55000000000000004">
      <c r="D31724" t="str">
        <f t="shared" si="495"/>
        <v xml:space="preserve">            Cesium.Cartographic.fromDegrees(,),</v>
      </c>
    </row>
    <row r="31725" spans="4:4" x14ac:dyDescent="0.55000000000000004">
      <c r="D31725" t="str">
        <f t="shared" si="495"/>
        <v xml:space="preserve">            Cesium.Cartographic.fromDegrees(,),</v>
      </c>
    </row>
    <row r="31726" spans="4:4" x14ac:dyDescent="0.55000000000000004">
      <c r="D31726" t="str">
        <f t="shared" si="495"/>
        <v xml:space="preserve">            Cesium.Cartographic.fromDegrees(,),</v>
      </c>
    </row>
    <row r="31727" spans="4:4" x14ac:dyDescent="0.55000000000000004">
      <c r="D31727" t="str">
        <f t="shared" si="495"/>
        <v xml:space="preserve">            Cesium.Cartographic.fromDegrees(,),</v>
      </c>
    </row>
    <row r="31728" spans="4:4" x14ac:dyDescent="0.55000000000000004">
      <c r="D31728" t="str">
        <f t="shared" si="495"/>
        <v xml:space="preserve">            Cesium.Cartographic.fromDegrees(,),</v>
      </c>
    </row>
    <row r="31729" spans="4:4" x14ac:dyDescent="0.55000000000000004">
      <c r="D31729" t="str">
        <f t="shared" si="495"/>
        <v xml:space="preserve">            Cesium.Cartographic.fromDegrees(,),</v>
      </c>
    </row>
    <row r="31730" spans="4:4" x14ac:dyDescent="0.55000000000000004">
      <c r="D31730" t="str">
        <f t="shared" si="495"/>
        <v xml:space="preserve">            Cesium.Cartographic.fromDegrees(,),</v>
      </c>
    </row>
    <row r="31731" spans="4:4" x14ac:dyDescent="0.55000000000000004">
      <c r="D31731" t="str">
        <f t="shared" si="495"/>
        <v xml:space="preserve">            Cesium.Cartographic.fromDegrees(,),</v>
      </c>
    </row>
    <row r="31732" spans="4:4" x14ac:dyDescent="0.55000000000000004">
      <c r="D31732" t="str">
        <f t="shared" si="495"/>
        <v xml:space="preserve">            Cesium.Cartographic.fromDegrees(,),</v>
      </c>
    </row>
    <row r="31733" spans="4:4" x14ac:dyDescent="0.55000000000000004">
      <c r="D31733" t="str">
        <f t="shared" si="495"/>
        <v xml:space="preserve">            Cesium.Cartographic.fromDegrees(,),</v>
      </c>
    </row>
    <row r="31734" spans="4:4" x14ac:dyDescent="0.55000000000000004">
      <c r="D31734" t="str">
        <f t="shared" si="495"/>
        <v xml:space="preserve">            Cesium.Cartographic.fromDegrees(,),</v>
      </c>
    </row>
    <row r="31735" spans="4:4" x14ac:dyDescent="0.55000000000000004">
      <c r="D31735" t="str">
        <f t="shared" si="495"/>
        <v xml:space="preserve">            Cesium.Cartographic.fromDegrees(,),</v>
      </c>
    </row>
    <row r="31736" spans="4:4" x14ac:dyDescent="0.55000000000000004">
      <c r="D31736" t="str">
        <f t="shared" si="495"/>
        <v xml:space="preserve">            Cesium.Cartographic.fromDegrees(,),</v>
      </c>
    </row>
    <row r="31737" spans="4:4" x14ac:dyDescent="0.55000000000000004">
      <c r="D31737" t="str">
        <f t="shared" si="495"/>
        <v xml:space="preserve">            Cesium.Cartographic.fromDegrees(,),</v>
      </c>
    </row>
    <row r="31738" spans="4:4" x14ac:dyDescent="0.55000000000000004">
      <c r="D31738" t="str">
        <f t="shared" si="495"/>
        <v xml:space="preserve">            Cesium.Cartographic.fromDegrees(,),</v>
      </c>
    </row>
    <row r="31739" spans="4:4" x14ac:dyDescent="0.55000000000000004">
      <c r="D31739" t="str">
        <f t="shared" si="495"/>
        <v xml:space="preserve">            Cesium.Cartographic.fromDegrees(,),</v>
      </c>
    </row>
    <row r="31740" spans="4:4" x14ac:dyDescent="0.55000000000000004">
      <c r="D31740" t="str">
        <f t="shared" si="495"/>
        <v xml:space="preserve">            Cesium.Cartographic.fromDegrees(,),</v>
      </c>
    </row>
    <row r="31741" spans="4:4" x14ac:dyDescent="0.55000000000000004">
      <c r="D31741" t="str">
        <f t="shared" si="495"/>
        <v xml:space="preserve">            Cesium.Cartographic.fromDegrees(,),</v>
      </c>
    </row>
    <row r="31742" spans="4:4" x14ac:dyDescent="0.55000000000000004">
      <c r="D31742" t="str">
        <f t="shared" si="495"/>
        <v xml:space="preserve">            Cesium.Cartographic.fromDegrees(,),</v>
      </c>
    </row>
    <row r="31743" spans="4:4" x14ac:dyDescent="0.55000000000000004">
      <c r="D31743" t="str">
        <f t="shared" si="495"/>
        <v xml:space="preserve">            Cesium.Cartographic.fromDegrees(,),</v>
      </c>
    </row>
    <row r="31744" spans="4:4" x14ac:dyDescent="0.55000000000000004">
      <c r="D31744" t="str">
        <f t="shared" si="495"/>
        <v xml:space="preserve">            Cesium.Cartographic.fromDegrees(,),</v>
      </c>
    </row>
    <row r="31745" spans="4:4" x14ac:dyDescent="0.55000000000000004">
      <c r="D31745" t="str">
        <f t="shared" si="495"/>
        <v xml:space="preserve">            Cesium.Cartographic.fromDegrees(,),</v>
      </c>
    </row>
    <row r="31746" spans="4:4" x14ac:dyDescent="0.55000000000000004">
      <c r="D31746" t="str">
        <f t="shared" si="495"/>
        <v xml:space="preserve">            Cesium.Cartographic.fromDegrees(,),</v>
      </c>
    </row>
    <row r="31747" spans="4:4" x14ac:dyDescent="0.55000000000000004">
      <c r="D31747" t="str">
        <f t="shared" ref="D31747:D31810" si="496">"            Cesium.Cartographic.fromDegrees(" &amp; B31747 &amp; "," &amp; C31747 &amp; "),"</f>
        <v xml:space="preserve">            Cesium.Cartographic.fromDegrees(,),</v>
      </c>
    </row>
    <row r="31748" spans="4:4" x14ac:dyDescent="0.55000000000000004">
      <c r="D31748" t="str">
        <f t="shared" si="496"/>
        <v xml:space="preserve">            Cesium.Cartographic.fromDegrees(,),</v>
      </c>
    </row>
    <row r="31749" spans="4:4" x14ac:dyDescent="0.55000000000000004">
      <c r="D31749" t="str">
        <f t="shared" si="496"/>
        <v xml:space="preserve">            Cesium.Cartographic.fromDegrees(,),</v>
      </c>
    </row>
    <row r="31750" spans="4:4" x14ac:dyDescent="0.55000000000000004">
      <c r="D31750" t="str">
        <f t="shared" si="496"/>
        <v xml:space="preserve">            Cesium.Cartographic.fromDegrees(,),</v>
      </c>
    </row>
    <row r="31751" spans="4:4" x14ac:dyDescent="0.55000000000000004">
      <c r="D31751" t="str">
        <f t="shared" si="496"/>
        <v xml:space="preserve">            Cesium.Cartographic.fromDegrees(,),</v>
      </c>
    </row>
    <row r="31752" spans="4:4" x14ac:dyDescent="0.55000000000000004">
      <c r="D31752" t="str">
        <f t="shared" si="496"/>
        <v xml:space="preserve">            Cesium.Cartographic.fromDegrees(,),</v>
      </c>
    </row>
    <row r="31753" spans="4:4" x14ac:dyDescent="0.55000000000000004">
      <c r="D31753" t="str">
        <f t="shared" si="496"/>
        <v xml:space="preserve">            Cesium.Cartographic.fromDegrees(,),</v>
      </c>
    </row>
    <row r="31754" spans="4:4" x14ac:dyDescent="0.55000000000000004">
      <c r="D31754" t="str">
        <f t="shared" si="496"/>
        <v xml:space="preserve">            Cesium.Cartographic.fromDegrees(,),</v>
      </c>
    </row>
    <row r="31755" spans="4:4" x14ac:dyDescent="0.55000000000000004">
      <c r="D31755" t="str">
        <f t="shared" si="496"/>
        <v xml:space="preserve">            Cesium.Cartographic.fromDegrees(,),</v>
      </c>
    </row>
    <row r="31756" spans="4:4" x14ac:dyDescent="0.55000000000000004">
      <c r="D31756" t="str">
        <f t="shared" si="496"/>
        <v xml:space="preserve">            Cesium.Cartographic.fromDegrees(,),</v>
      </c>
    </row>
    <row r="31757" spans="4:4" x14ac:dyDescent="0.55000000000000004">
      <c r="D31757" t="str">
        <f t="shared" si="496"/>
        <v xml:space="preserve">            Cesium.Cartographic.fromDegrees(,),</v>
      </c>
    </row>
    <row r="31758" spans="4:4" x14ac:dyDescent="0.55000000000000004">
      <c r="D31758" t="str">
        <f t="shared" si="496"/>
        <v xml:space="preserve">            Cesium.Cartographic.fromDegrees(,),</v>
      </c>
    </row>
    <row r="31759" spans="4:4" x14ac:dyDescent="0.55000000000000004">
      <c r="D31759" t="str">
        <f t="shared" si="496"/>
        <v xml:space="preserve">            Cesium.Cartographic.fromDegrees(,),</v>
      </c>
    </row>
    <row r="31760" spans="4:4" x14ac:dyDescent="0.55000000000000004">
      <c r="D31760" t="str">
        <f t="shared" si="496"/>
        <v xml:space="preserve">            Cesium.Cartographic.fromDegrees(,),</v>
      </c>
    </row>
    <row r="31761" spans="4:4" x14ac:dyDescent="0.55000000000000004">
      <c r="D31761" t="str">
        <f t="shared" si="496"/>
        <v xml:space="preserve">            Cesium.Cartographic.fromDegrees(,),</v>
      </c>
    </row>
    <row r="31762" spans="4:4" x14ac:dyDescent="0.55000000000000004">
      <c r="D31762" t="str">
        <f t="shared" si="496"/>
        <v xml:space="preserve">            Cesium.Cartographic.fromDegrees(,),</v>
      </c>
    </row>
    <row r="31763" spans="4:4" x14ac:dyDescent="0.55000000000000004">
      <c r="D31763" t="str">
        <f t="shared" si="496"/>
        <v xml:space="preserve">            Cesium.Cartographic.fromDegrees(,),</v>
      </c>
    </row>
    <row r="31764" spans="4:4" x14ac:dyDescent="0.55000000000000004">
      <c r="D31764" t="str">
        <f t="shared" si="496"/>
        <v xml:space="preserve">            Cesium.Cartographic.fromDegrees(,),</v>
      </c>
    </row>
    <row r="31765" spans="4:4" x14ac:dyDescent="0.55000000000000004">
      <c r="D31765" t="str">
        <f t="shared" si="496"/>
        <v xml:space="preserve">            Cesium.Cartographic.fromDegrees(,),</v>
      </c>
    </row>
    <row r="31766" spans="4:4" x14ac:dyDescent="0.55000000000000004">
      <c r="D31766" t="str">
        <f t="shared" si="496"/>
        <v xml:space="preserve">            Cesium.Cartographic.fromDegrees(,),</v>
      </c>
    </row>
    <row r="31767" spans="4:4" x14ac:dyDescent="0.55000000000000004">
      <c r="D31767" t="str">
        <f t="shared" si="496"/>
        <v xml:space="preserve">            Cesium.Cartographic.fromDegrees(,),</v>
      </c>
    </row>
    <row r="31768" spans="4:4" x14ac:dyDescent="0.55000000000000004">
      <c r="D31768" t="str">
        <f t="shared" si="496"/>
        <v xml:space="preserve">            Cesium.Cartographic.fromDegrees(,),</v>
      </c>
    </row>
    <row r="31769" spans="4:4" x14ac:dyDescent="0.55000000000000004">
      <c r="D31769" t="str">
        <f t="shared" si="496"/>
        <v xml:space="preserve">            Cesium.Cartographic.fromDegrees(,),</v>
      </c>
    </row>
    <row r="31770" spans="4:4" x14ac:dyDescent="0.55000000000000004">
      <c r="D31770" t="str">
        <f t="shared" si="496"/>
        <v xml:space="preserve">            Cesium.Cartographic.fromDegrees(,),</v>
      </c>
    </row>
    <row r="31771" spans="4:4" x14ac:dyDescent="0.55000000000000004">
      <c r="D31771" t="str">
        <f t="shared" si="496"/>
        <v xml:space="preserve">            Cesium.Cartographic.fromDegrees(,),</v>
      </c>
    </row>
    <row r="31772" spans="4:4" x14ac:dyDescent="0.55000000000000004">
      <c r="D31772" t="str">
        <f t="shared" si="496"/>
        <v xml:space="preserve">            Cesium.Cartographic.fromDegrees(,),</v>
      </c>
    </row>
    <row r="31773" spans="4:4" x14ac:dyDescent="0.55000000000000004">
      <c r="D31773" t="str">
        <f t="shared" si="496"/>
        <v xml:space="preserve">            Cesium.Cartographic.fromDegrees(,),</v>
      </c>
    </row>
    <row r="31774" spans="4:4" x14ac:dyDescent="0.55000000000000004">
      <c r="D31774" t="str">
        <f t="shared" si="496"/>
        <v xml:space="preserve">            Cesium.Cartographic.fromDegrees(,),</v>
      </c>
    </row>
    <row r="31775" spans="4:4" x14ac:dyDescent="0.55000000000000004">
      <c r="D31775" t="str">
        <f t="shared" si="496"/>
        <v xml:space="preserve">            Cesium.Cartographic.fromDegrees(,),</v>
      </c>
    </row>
    <row r="31776" spans="4:4" x14ac:dyDescent="0.55000000000000004">
      <c r="D31776" t="str">
        <f t="shared" si="496"/>
        <v xml:space="preserve">            Cesium.Cartographic.fromDegrees(,),</v>
      </c>
    </row>
    <row r="31777" spans="4:4" x14ac:dyDescent="0.55000000000000004">
      <c r="D31777" t="str">
        <f t="shared" si="496"/>
        <v xml:space="preserve">            Cesium.Cartographic.fromDegrees(,),</v>
      </c>
    </row>
    <row r="31778" spans="4:4" x14ac:dyDescent="0.55000000000000004">
      <c r="D31778" t="str">
        <f t="shared" si="496"/>
        <v xml:space="preserve">            Cesium.Cartographic.fromDegrees(,),</v>
      </c>
    </row>
    <row r="31779" spans="4:4" x14ac:dyDescent="0.55000000000000004">
      <c r="D31779" t="str">
        <f t="shared" si="496"/>
        <v xml:space="preserve">            Cesium.Cartographic.fromDegrees(,),</v>
      </c>
    </row>
    <row r="31780" spans="4:4" x14ac:dyDescent="0.55000000000000004">
      <c r="D31780" t="str">
        <f t="shared" si="496"/>
        <v xml:space="preserve">            Cesium.Cartographic.fromDegrees(,),</v>
      </c>
    </row>
    <row r="31781" spans="4:4" x14ac:dyDescent="0.55000000000000004">
      <c r="D31781" t="str">
        <f t="shared" si="496"/>
        <v xml:space="preserve">            Cesium.Cartographic.fromDegrees(,),</v>
      </c>
    </row>
    <row r="31782" spans="4:4" x14ac:dyDescent="0.55000000000000004">
      <c r="D31782" t="str">
        <f t="shared" si="496"/>
        <v xml:space="preserve">            Cesium.Cartographic.fromDegrees(,),</v>
      </c>
    </row>
    <row r="31783" spans="4:4" x14ac:dyDescent="0.55000000000000004">
      <c r="D31783" t="str">
        <f t="shared" si="496"/>
        <v xml:space="preserve">            Cesium.Cartographic.fromDegrees(,),</v>
      </c>
    </row>
    <row r="31784" spans="4:4" x14ac:dyDescent="0.55000000000000004">
      <c r="D31784" t="str">
        <f t="shared" si="496"/>
        <v xml:space="preserve">            Cesium.Cartographic.fromDegrees(,),</v>
      </c>
    </row>
    <row r="31785" spans="4:4" x14ac:dyDescent="0.55000000000000004">
      <c r="D31785" t="str">
        <f t="shared" si="496"/>
        <v xml:space="preserve">            Cesium.Cartographic.fromDegrees(,),</v>
      </c>
    </row>
    <row r="31786" spans="4:4" x14ac:dyDescent="0.55000000000000004">
      <c r="D31786" t="str">
        <f t="shared" si="496"/>
        <v xml:space="preserve">            Cesium.Cartographic.fromDegrees(,),</v>
      </c>
    </row>
    <row r="31787" spans="4:4" x14ac:dyDescent="0.55000000000000004">
      <c r="D31787" t="str">
        <f t="shared" si="496"/>
        <v xml:space="preserve">            Cesium.Cartographic.fromDegrees(,),</v>
      </c>
    </row>
    <row r="31788" spans="4:4" x14ac:dyDescent="0.55000000000000004">
      <c r="D31788" t="str">
        <f t="shared" si="496"/>
        <v xml:space="preserve">            Cesium.Cartographic.fromDegrees(,),</v>
      </c>
    </row>
    <row r="31789" spans="4:4" x14ac:dyDescent="0.55000000000000004">
      <c r="D31789" t="str">
        <f t="shared" si="496"/>
        <v xml:space="preserve">            Cesium.Cartographic.fromDegrees(,),</v>
      </c>
    </row>
    <row r="31790" spans="4:4" x14ac:dyDescent="0.55000000000000004">
      <c r="D31790" t="str">
        <f t="shared" si="496"/>
        <v xml:space="preserve">            Cesium.Cartographic.fromDegrees(,),</v>
      </c>
    </row>
    <row r="31791" spans="4:4" x14ac:dyDescent="0.55000000000000004">
      <c r="D31791" t="str">
        <f t="shared" si="496"/>
        <v xml:space="preserve">            Cesium.Cartographic.fromDegrees(,),</v>
      </c>
    </row>
    <row r="31792" spans="4:4" x14ac:dyDescent="0.55000000000000004">
      <c r="D31792" t="str">
        <f t="shared" si="496"/>
        <v xml:space="preserve">            Cesium.Cartographic.fromDegrees(,),</v>
      </c>
    </row>
    <row r="31793" spans="4:4" x14ac:dyDescent="0.55000000000000004">
      <c r="D31793" t="str">
        <f t="shared" si="496"/>
        <v xml:space="preserve">            Cesium.Cartographic.fromDegrees(,),</v>
      </c>
    </row>
    <row r="31794" spans="4:4" x14ac:dyDescent="0.55000000000000004">
      <c r="D31794" t="str">
        <f t="shared" si="496"/>
        <v xml:space="preserve">            Cesium.Cartographic.fromDegrees(,),</v>
      </c>
    </row>
    <row r="31795" spans="4:4" x14ac:dyDescent="0.55000000000000004">
      <c r="D31795" t="str">
        <f t="shared" si="496"/>
        <v xml:space="preserve">            Cesium.Cartographic.fromDegrees(,),</v>
      </c>
    </row>
    <row r="31796" spans="4:4" x14ac:dyDescent="0.55000000000000004">
      <c r="D31796" t="str">
        <f t="shared" si="496"/>
        <v xml:space="preserve">            Cesium.Cartographic.fromDegrees(,),</v>
      </c>
    </row>
    <row r="31797" spans="4:4" x14ac:dyDescent="0.55000000000000004">
      <c r="D31797" t="str">
        <f t="shared" si="496"/>
        <v xml:space="preserve">            Cesium.Cartographic.fromDegrees(,),</v>
      </c>
    </row>
    <row r="31798" spans="4:4" x14ac:dyDescent="0.55000000000000004">
      <c r="D31798" t="str">
        <f t="shared" si="496"/>
        <v xml:space="preserve">            Cesium.Cartographic.fromDegrees(,),</v>
      </c>
    </row>
    <row r="31799" spans="4:4" x14ac:dyDescent="0.55000000000000004">
      <c r="D31799" t="str">
        <f t="shared" si="496"/>
        <v xml:space="preserve">            Cesium.Cartographic.fromDegrees(,),</v>
      </c>
    </row>
    <row r="31800" spans="4:4" x14ac:dyDescent="0.55000000000000004">
      <c r="D31800" t="str">
        <f t="shared" si="496"/>
        <v xml:space="preserve">            Cesium.Cartographic.fromDegrees(,),</v>
      </c>
    </row>
    <row r="31801" spans="4:4" x14ac:dyDescent="0.55000000000000004">
      <c r="D31801" t="str">
        <f t="shared" si="496"/>
        <v xml:space="preserve">            Cesium.Cartographic.fromDegrees(,),</v>
      </c>
    </row>
    <row r="31802" spans="4:4" x14ac:dyDescent="0.55000000000000004">
      <c r="D31802" t="str">
        <f t="shared" si="496"/>
        <v xml:space="preserve">            Cesium.Cartographic.fromDegrees(,),</v>
      </c>
    </row>
    <row r="31803" spans="4:4" x14ac:dyDescent="0.55000000000000004">
      <c r="D31803" t="str">
        <f t="shared" si="496"/>
        <v xml:space="preserve">            Cesium.Cartographic.fromDegrees(,),</v>
      </c>
    </row>
    <row r="31804" spans="4:4" x14ac:dyDescent="0.55000000000000004">
      <c r="D31804" t="str">
        <f t="shared" si="496"/>
        <v xml:space="preserve">            Cesium.Cartographic.fromDegrees(,),</v>
      </c>
    </row>
    <row r="31805" spans="4:4" x14ac:dyDescent="0.55000000000000004">
      <c r="D31805" t="str">
        <f t="shared" si="496"/>
        <v xml:space="preserve">            Cesium.Cartographic.fromDegrees(,),</v>
      </c>
    </row>
    <row r="31806" spans="4:4" x14ac:dyDescent="0.55000000000000004">
      <c r="D31806" t="str">
        <f t="shared" si="496"/>
        <v xml:space="preserve">            Cesium.Cartographic.fromDegrees(,),</v>
      </c>
    </row>
    <row r="31807" spans="4:4" x14ac:dyDescent="0.55000000000000004">
      <c r="D31807" t="str">
        <f t="shared" si="496"/>
        <v xml:space="preserve">            Cesium.Cartographic.fromDegrees(,),</v>
      </c>
    </row>
    <row r="31808" spans="4:4" x14ac:dyDescent="0.55000000000000004">
      <c r="D31808" t="str">
        <f t="shared" si="496"/>
        <v xml:space="preserve">            Cesium.Cartographic.fromDegrees(,),</v>
      </c>
    </row>
    <row r="31809" spans="4:4" x14ac:dyDescent="0.55000000000000004">
      <c r="D31809" t="str">
        <f t="shared" si="496"/>
        <v xml:space="preserve">            Cesium.Cartographic.fromDegrees(,),</v>
      </c>
    </row>
    <row r="31810" spans="4:4" x14ac:dyDescent="0.55000000000000004">
      <c r="D31810" t="str">
        <f t="shared" si="496"/>
        <v xml:space="preserve">            Cesium.Cartographic.fromDegrees(,),</v>
      </c>
    </row>
    <row r="31811" spans="4:4" x14ac:dyDescent="0.55000000000000004">
      <c r="D31811" t="str">
        <f t="shared" ref="D31811:D31874" si="497">"            Cesium.Cartographic.fromDegrees(" &amp; B31811 &amp; "," &amp; C31811 &amp; "),"</f>
        <v xml:space="preserve">            Cesium.Cartographic.fromDegrees(,),</v>
      </c>
    </row>
    <row r="31812" spans="4:4" x14ac:dyDescent="0.55000000000000004">
      <c r="D31812" t="str">
        <f t="shared" si="497"/>
        <v xml:space="preserve">            Cesium.Cartographic.fromDegrees(,),</v>
      </c>
    </row>
    <row r="31813" spans="4:4" x14ac:dyDescent="0.55000000000000004">
      <c r="D31813" t="str">
        <f t="shared" si="497"/>
        <v xml:space="preserve">            Cesium.Cartographic.fromDegrees(,),</v>
      </c>
    </row>
    <row r="31814" spans="4:4" x14ac:dyDescent="0.55000000000000004">
      <c r="D31814" t="str">
        <f t="shared" si="497"/>
        <v xml:space="preserve">            Cesium.Cartographic.fromDegrees(,),</v>
      </c>
    </row>
    <row r="31815" spans="4:4" x14ac:dyDescent="0.55000000000000004">
      <c r="D31815" t="str">
        <f t="shared" si="497"/>
        <v xml:space="preserve">            Cesium.Cartographic.fromDegrees(,),</v>
      </c>
    </row>
    <row r="31816" spans="4:4" x14ac:dyDescent="0.55000000000000004">
      <c r="D31816" t="str">
        <f t="shared" si="497"/>
        <v xml:space="preserve">            Cesium.Cartographic.fromDegrees(,),</v>
      </c>
    </row>
    <row r="31817" spans="4:4" x14ac:dyDescent="0.55000000000000004">
      <c r="D31817" t="str">
        <f t="shared" si="497"/>
        <v xml:space="preserve">            Cesium.Cartographic.fromDegrees(,),</v>
      </c>
    </row>
    <row r="31818" spans="4:4" x14ac:dyDescent="0.55000000000000004">
      <c r="D31818" t="str">
        <f t="shared" si="497"/>
        <v xml:space="preserve">            Cesium.Cartographic.fromDegrees(,),</v>
      </c>
    </row>
    <row r="31819" spans="4:4" x14ac:dyDescent="0.55000000000000004">
      <c r="D31819" t="str">
        <f t="shared" si="497"/>
        <v xml:space="preserve">            Cesium.Cartographic.fromDegrees(,),</v>
      </c>
    </row>
    <row r="31820" spans="4:4" x14ac:dyDescent="0.55000000000000004">
      <c r="D31820" t="str">
        <f t="shared" si="497"/>
        <v xml:space="preserve">            Cesium.Cartographic.fromDegrees(,),</v>
      </c>
    </row>
    <row r="31821" spans="4:4" x14ac:dyDescent="0.55000000000000004">
      <c r="D31821" t="str">
        <f t="shared" si="497"/>
        <v xml:space="preserve">            Cesium.Cartographic.fromDegrees(,),</v>
      </c>
    </row>
    <row r="31822" spans="4:4" x14ac:dyDescent="0.55000000000000004">
      <c r="D31822" t="str">
        <f t="shared" si="497"/>
        <v xml:space="preserve">            Cesium.Cartographic.fromDegrees(,),</v>
      </c>
    </row>
    <row r="31823" spans="4:4" x14ac:dyDescent="0.55000000000000004">
      <c r="D31823" t="str">
        <f t="shared" si="497"/>
        <v xml:space="preserve">            Cesium.Cartographic.fromDegrees(,),</v>
      </c>
    </row>
    <row r="31824" spans="4:4" x14ac:dyDescent="0.55000000000000004">
      <c r="D31824" t="str">
        <f t="shared" si="497"/>
        <v xml:space="preserve">            Cesium.Cartographic.fromDegrees(,),</v>
      </c>
    </row>
    <row r="31825" spans="4:4" x14ac:dyDescent="0.55000000000000004">
      <c r="D31825" t="str">
        <f t="shared" si="497"/>
        <v xml:space="preserve">            Cesium.Cartographic.fromDegrees(,),</v>
      </c>
    </row>
    <row r="31826" spans="4:4" x14ac:dyDescent="0.55000000000000004">
      <c r="D31826" t="str">
        <f t="shared" si="497"/>
        <v xml:space="preserve">            Cesium.Cartographic.fromDegrees(,),</v>
      </c>
    </row>
    <row r="31827" spans="4:4" x14ac:dyDescent="0.55000000000000004">
      <c r="D31827" t="str">
        <f t="shared" si="497"/>
        <v xml:space="preserve">            Cesium.Cartographic.fromDegrees(,),</v>
      </c>
    </row>
    <row r="31828" spans="4:4" x14ac:dyDescent="0.55000000000000004">
      <c r="D31828" t="str">
        <f t="shared" si="497"/>
        <v xml:space="preserve">            Cesium.Cartographic.fromDegrees(,),</v>
      </c>
    </row>
    <row r="31829" spans="4:4" x14ac:dyDescent="0.55000000000000004">
      <c r="D31829" t="str">
        <f t="shared" si="497"/>
        <v xml:space="preserve">            Cesium.Cartographic.fromDegrees(,),</v>
      </c>
    </row>
    <row r="31830" spans="4:4" x14ac:dyDescent="0.55000000000000004">
      <c r="D31830" t="str">
        <f t="shared" si="497"/>
        <v xml:space="preserve">            Cesium.Cartographic.fromDegrees(,),</v>
      </c>
    </row>
    <row r="31831" spans="4:4" x14ac:dyDescent="0.55000000000000004">
      <c r="D31831" t="str">
        <f t="shared" si="497"/>
        <v xml:space="preserve">            Cesium.Cartographic.fromDegrees(,),</v>
      </c>
    </row>
    <row r="31832" spans="4:4" x14ac:dyDescent="0.55000000000000004">
      <c r="D31832" t="str">
        <f t="shared" si="497"/>
        <v xml:space="preserve">            Cesium.Cartographic.fromDegrees(,),</v>
      </c>
    </row>
    <row r="31833" spans="4:4" x14ac:dyDescent="0.55000000000000004">
      <c r="D31833" t="str">
        <f t="shared" si="497"/>
        <v xml:space="preserve">            Cesium.Cartographic.fromDegrees(,),</v>
      </c>
    </row>
    <row r="31834" spans="4:4" x14ac:dyDescent="0.55000000000000004">
      <c r="D31834" t="str">
        <f t="shared" si="497"/>
        <v xml:space="preserve">            Cesium.Cartographic.fromDegrees(,),</v>
      </c>
    </row>
    <row r="31835" spans="4:4" x14ac:dyDescent="0.55000000000000004">
      <c r="D31835" t="str">
        <f t="shared" si="497"/>
        <v xml:space="preserve">            Cesium.Cartographic.fromDegrees(,),</v>
      </c>
    </row>
    <row r="31836" spans="4:4" x14ac:dyDescent="0.55000000000000004">
      <c r="D31836" t="str">
        <f t="shared" si="497"/>
        <v xml:space="preserve">            Cesium.Cartographic.fromDegrees(,),</v>
      </c>
    </row>
    <row r="31837" spans="4:4" x14ac:dyDescent="0.55000000000000004">
      <c r="D31837" t="str">
        <f t="shared" si="497"/>
        <v xml:space="preserve">            Cesium.Cartographic.fromDegrees(,),</v>
      </c>
    </row>
    <row r="31838" spans="4:4" x14ac:dyDescent="0.55000000000000004">
      <c r="D31838" t="str">
        <f t="shared" si="497"/>
        <v xml:space="preserve">            Cesium.Cartographic.fromDegrees(,),</v>
      </c>
    </row>
    <row r="31839" spans="4:4" x14ac:dyDescent="0.55000000000000004">
      <c r="D31839" t="str">
        <f t="shared" si="497"/>
        <v xml:space="preserve">            Cesium.Cartographic.fromDegrees(,),</v>
      </c>
    </row>
    <row r="31840" spans="4:4" x14ac:dyDescent="0.55000000000000004">
      <c r="D31840" t="str">
        <f t="shared" si="497"/>
        <v xml:space="preserve">            Cesium.Cartographic.fromDegrees(,),</v>
      </c>
    </row>
    <row r="31841" spans="4:4" x14ac:dyDescent="0.55000000000000004">
      <c r="D31841" t="str">
        <f t="shared" si="497"/>
        <v xml:space="preserve">            Cesium.Cartographic.fromDegrees(,),</v>
      </c>
    </row>
    <row r="31842" spans="4:4" x14ac:dyDescent="0.55000000000000004">
      <c r="D31842" t="str">
        <f t="shared" si="497"/>
        <v xml:space="preserve">            Cesium.Cartographic.fromDegrees(,),</v>
      </c>
    </row>
    <row r="31843" spans="4:4" x14ac:dyDescent="0.55000000000000004">
      <c r="D31843" t="str">
        <f t="shared" si="497"/>
        <v xml:space="preserve">            Cesium.Cartographic.fromDegrees(,),</v>
      </c>
    </row>
    <row r="31844" spans="4:4" x14ac:dyDescent="0.55000000000000004">
      <c r="D31844" t="str">
        <f t="shared" si="497"/>
        <v xml:space="preserve">            Cesium.Cartographic.fromDegrees(,),</v>
      </c>
    </row>
    <row r="31845" spans="4:4" x14ac:dyDescent="0.55000000000000004">
      <c r="D31845" t="str">
        <f t="shared" si="497"/>
        <v xml:space="preserve">            Cesium.Cartographic.fromDegrees(,),</v>
      </c>
    </row>
    <row r="31846" spans="4:4" x14ac:dyDescent="0.55000000000000004">
      <c r="D31846" t="str">
        <f t="shared" si="497"/>
        <v xml:space="preserve">            Cesium.Cartographic.fromDegrees(,),</v>
      </c>
    </row>
    <row r="31847" spans="4:4" x14ac:dyDescent="0.55000000000000004">
      <c r="D31847" t="str">
        <f t="shared" si="497"/>
        <v xml:space="preserve">            Cesium.Cartographic.fromDegrees(,),</v>
      </c>
    </row>
    <row r="31848" spans="4:4" x14ac:dyDescent="0.55000000000000004">
      <c r="D31848" t="str">
        <f t="shared" si="497"/>
        <v xml:space="preserve">            Cesium.Cartographic.fromDegrees(,),</v>
      </c>
    </row>
    <row r="31849" spans="4:4" x14ac:dyDescent="0.55000000000000004">
      <c r="D31849" t="str">
        <f t="shared" si="497"/>
        <v xml:space="preserve">            Cesium.Cartographic.fromDegrees(,),</v>
      </c>
    </row>
    <row r="31850" spans="4:4" x14ac:dyDescent="0.55000000000000004">
      <c r="D31850" t="str">
        <f t="shared" si="497"/>
        <v xml:space="preserve">            Cesium.Cartographic.fromDegrees(,),</v>
      </c>
    </row>
    <row r="31851" spans="4:4" x14ac:dyDescent="0.55000000000000004">
      <c r="D31851" t="str">
        <f t="shared" si="497"/>
        <v xml:space="preserve">            Cesium.Cartographic.fromDegrees(,),</v>
      </c>
    </row>
    <row r="31852" spans="4:4" x14ac:dyDescent="0.55000000000000004">
      <c r="D31852" t="str">
        <f t="shared" si="497"/>
        <v xml:space="preserve">            Cesium.Cartographic.fromDegrees(,),</v>
      </c>
    </row>
    <row r="31853" spans="4:4" x14ac:dyDescent="0.55000000000000004">
      <c r="D31853" t="str">
        <f t="shared" si="497"/>
        <v xml:space="preserve">            Cesium.Cartographic.fromDegrees(,),</v>
      </c>
    </row>
    <row r="31854" spans="4:4" x14ac:dyDescent="0.55000000000000004">
      <c r="D31854" t="str">
        <f t="shared" si="497"/>
        <v xml:space="preserve">            Cesium.Cartographic.fromDegrees(,),</v>
      </c>
    </row>
    <row r="31855" spans="4:4" x14ac:dyDescent="0.55000000000000004">
      <c r="D31855" t="str">
        <f t="shared" si="497"/>
        <v xml:space="preserve">            Cesium.Cartographic.fromDegrees(,),</v>
      </c>
    </row>
    <row r="31856" spans="4:4" x14ac:dyDescent="0.55000000000000004">
      <c r="D31856" t="str">
        <f t="shared" si="497"/>
        <v xml:space="preserve">            Cesium.Cartographic.fromDegrees(,),</v>
      </c>
    </row>
    <row r="31857" spans="4:4" x14ac:dyDescent="0.55000000000000004">
      <c r="D31857" t="str">
        <f t="shared" si="497"/>
        <v xml:space="preserve">            Cesium.Cartographic.fromDegrees(,),</v>
      </c>
    </row>
    <row r="31858" spans="4:4" x14ac:dyDescent="0.55000000000000004">
      <c r="D31858" t="str">
        <f t="shared" si="497"/>
        <v xml:space="preserve">            Cesium.Cartographic.fromDegrees(,),</v>
      </c>
    </row>
    <row r="31859" spans="4:4" x14ac:dyDescent="0.55000000000000004">
      <c r="D31859" t="str">
        <f t="shared" si="497"/>
        <v xml:space="preserve">            Cesium.Cartographic.fromDegrees(,),</v>
      </c>
    </row>
    <row r="31860" spans="4:4" x14ac:dyDescent="0.55000000000000004">
      <c r="D31860" t="str">
        <f t="shared" si="497"/>
        <v xml:space="preserve">            Cesium.Cartographic.fromDegrees(,),</v>
      </c>
    </row>
    <row r="31861" spans="4:4" x14ac:dyDescent="0.55000000000000004">
      <c r="D31861" t="str">
        <f t="shared" si="497"/>
        <v xml:space="preserve">            Cesium.Cartographic.fromDegrees(,),</v>
      </c>
    </row>
    <row r="31862" spans="4:4" x14ac:dyDescent="0.55000000000000004">
      <c r="D31862" t="str">
        <f t="shared" si="497"/>
        <v xml:space="preserve">            Cesium.Cartographic.fromDegrees(,),</v>
      </c>
    </row>
    <row r="31863" spans="4:4" x14ac:dyDescent="0.55000000000000004">
      <c r="D31863" t="str">
        <f t="shared" si="497"/>
        <v xml:space="preserve">            Cesium.Cartographic.fromDegrees(,),</v>
      </c>
    </row>
    <row r="31864" spans="4:4" x14ac:dyDescent="0.55000000000000004">
      <c r="D31864" t="str">
        <f t="shared" si="497"/>
        <v xml:space="preserve">            Cesium.Cartographic.fromDegrees(,),</v>
      </c>
    </row>
    <row r="31865" spans="4:4" x14ac:dyDescent="0.55000000000000004">
      <c r="D31865" t="str">
        <f t="shared" si="497"/>
        <v xml:space="preserve">            Cesium.Cartographic.fromDegrees(,),</v>
      </c>
    </row>
    <row r="31866" spans="4:4" x14ac:dyDescent="0.55000000000000004">
      <c r="D31866" t="str">
        <f t="shared" si="497"/>
        <v xml:space="preserve">            Cesium.Cartographic.fromDegrees(,),</v>
      </c>
    </row>
    <row r="31867" spans="4:4" x14ac:dyDescent="0.55000000000000004">
      <c r="D31867" t="str">
        <f t="shared" si="497"/>
        <v xml:space="preserve">            Cesium.Cartographic.fromDegrees(,),</v>
      </c>
    </row>
    <row r="31868" spans="4:4" x14ac:dyDescent="0.55000000000000004">
      <c r="D31868" t="str">
        <f t="shared" si="497"/>
        <v xml:space="preserve">            Cesium.Cartographic.fromDegrees(,),</v>
      </c>
    </row>
    <row r="31869" spans="4:4" x14ac:dyDescent="0.55000000000000004">
      <c r="D31869" t="str">
        <f t="shared" si="497"/>
        <v xml:space="preserve">            Cesium.Cartographic.fromDegrees(,),</v>
      </c>
    </row>
    <row r="31870" spans="4:4" x14ac:dyDescent="0.55000000000000004">
      <c r="D31870" t="str">
        <f t="shared" si="497"/>
        <v xml:space="preserve">            Cesium.Cartographic.fromDegrees(,),</v>
      </c>
    </row>
    <row r="31871" spans="4:4" x14ac:dyDescent="0.55000000000000004">
      <c r="D31871" t="str">
        <f t="shared" si="497"/>
        <v xml:space="preserve">            Cesium.Cartographic.fromDegrees(,),</v>
      </c>
    </row>
    <row r="31872" spans="4:4" x14ac:dyDescent="0.55000000000000004">
      <c r="D31872" t="str">
        <f t="shared" si="497"/>
        <v xml:space="preserve">            Cesium.Cartographic.fromDegrees(,),</v>
      </c>
    </row>
    <row r="31873" spans="4:4" x14ac:dyDescent="0.55000000000000004">
      <c r="D31873" t="str">
        <f t="shared" si="497"/>
        <v xml:space="preserve">            Cesium.Cartographic.fromDegrees(,),</v>
      </c>
    </row>
    <row r="31874" spans="4:4" x14ac:dyDescent="0.55000000000000004">
      <c r="D31874" t="str">
        <f t="shared" si="497"/>
        <v xml:space="preserve">            Cesium.Cartographic.fromDegrees(,),</v>
      </c>
    </row>
    <row r="31875" spans="4:4" x14ac:dyDescent="0.55000000000000004">
      <c r="D31875" t="str">
        <f t="shared" ref="D31875:D31938" si="498">"            Cesium.Cartographic.fromDegrees(" &amp; B31875 &amp; "," &amp; C31875 &amp; "),"</f>
        <v xml:space="preserve">            Cesium.Cartographic.fromDegrees(,),</v>
      </c>
    </row>
    <row r="31876" spans="4:4" x14ac:dyDescent="0.55000000000000004">
      <c r="D31876" t="str">
        <f t="shared" si="498"/>
        <v xml:space="preserve">            Cesium.Cartographic.fromDegrees(,),</v>
      </c>
    </row>
    <row r="31877" spans="4:4" x14ac:dyDescent="0.55000000000000004">
      <c r="D31877" t="str">
        <f t="shared" si="498"/>
        <v xml:space="preserve">            Cesium.Cartographic.fromDegrees(,),</v>
      </c>
    </row>
    <row r="31878" spans="4:4" x14ac:dyDescent="0.55000000000000004">
      <c r="D31878" t="str">
        <f t="shared" si="498"/>
        <v xml:space="preserve">            Cesium.Cartographic.fromDegrees(,),</v>
      </c>
    </row>
    <row r="31879" spans="4:4" x14ac:dyDescent="0.55000000000000004">
      <c r="D31879" t="str">
        <f t="shared" si="498"/>
        <v xml:space="preserve">            Cesium.Cartographic.fromDegrees(,),</v>
      </c>
    </row>
    <row r="31880" spans="4:4" x14ac:dyDescent="0.55000000000000004">
      <c r="D31880" t="str">
        <f t="shared" si="498"/>
        <v xml:space="preserve">            Cesium.Cartographic.fromDegrees(,),</v>
      </c>
    </row>
    <row r="31881" spans="4:4" x14ac:dyDescent="0.55000000000000004">
      <c r="D31881" t="str">
        <f t="shared" si="498"/>
        <v xml:space="preserve">            Cesium.Cartographic.fromDegrees(,),</v>
      </c>
    </row>
    <row r="31882" spans="4:4" x14ac:dyDescent="0.55000000000000004">
      <c r="D31882" t="str">
        <f t="shared" si="498"/>
        <v xml:space="preserve">            Cesium.Cartographic.fromDegrees(,),</v>
      </c>
    </row>
    <row r="31883" spans="4:4" x14ac:dyDescent="0.55000000000000004">
      <c r="D31883" t="str">
        <f t="shared" si="498"/>
        <v xml:space="preserve">            Cesium.Cartographic.fromDegrees(,),</v>
      </c>
    </row>
    <row r="31884" spans="4:4" x14ac:dyDescent="0.55000000000000004">
      <c r="D31884" t="str">
        <f t="shared" si="498"/>
        <v xml:space="preserve">            Cesium.Cartographic.fromDegrees(,),</v>
      </c>
    </row>
    <row r="31885" spans="4:4" x14ac:dyDescent="0.55000000000000004">
      <c r="D31885" t="str">
        <f t="shared" si="498"/>
        <v xml:space="preserve">            Cesium.Cartographic.fromDegrees(,),</v>
      </c>
    </row>
    <row r="31886" spans="4:4" x14ac:dyDescent="0.55000000000000004">
      <c r="D31886" t="str">
        <f t="shared" si="498"/>
        <v xml:space="preserve">            Cesium.Cartographic.fromDegrees(,),</v>
      </c>
    </row>
    <row r="31887" spans="4:4" x14ac:dyDescent="0.55000000000000004">
      <c r="D31887" t="str">
        <f t="shared" si="498"/>
        <v xml:space="preserve">            Cesium.Cartographic.fromDegrees(,),</v>
      </c>
    </row>
    <row r="31888" spans="4:4" x14ac:dyDescent="0.55000000000000004">
      <c r="D31888" t="str">
        <f t="shared" si="498"/>
        <v xml:space="preserve">            Cesium.Cartographic.fromDegrees(,),</v>
      </c>
    </row>
    <row r="31889" spans="4:4" x14ac:dyDescent="0.55000000000000004">
      <c r="D31889" t="str">
        <f t="shared" si="498"/>
        <v xml:space="preserve">            Cesium.Cartographic.fromDegrees(,),</v>
      </c>
    </row>
    <row r="31890" spans="4:4" x14ac:dyDescent="0.55000000000000004">
      <c r="D31890" t="str">
        <f t="shared" si="498"/>
        <v xml:space="preserve">            Cesium.Cartographic.fromDegrees(,),</v>
      </c>
    </row>
    <row r="31891" spans="4:4" x14ac:dyDescent="0.55000000000000004">
      <c r="D31891" t="str">
        <f t="shared" si="498"/>
        <v xml:space="preserve">            Cesium.Cartographic.fromDegrees(,),</v>
      </c>
    </row>
    <row r="31892" spans="4:4" x14ac:dyDescent="0.55000000000000004">
      <c r="D31892" t="str">
        <f t="shared" si="498"/>
        <v xml:space="preserve">            Cesium.Cartographic.fromDegrees(,),</v>
      </c>
    </row>
    <row r="31893" spans="4:4" x14ac:dyDescent="0.55000000000000004">
      <c r="D31893" t="str">
        <f t="shared" si="498"/>
        <v xml:space="preserve">            Cesium.Cartographic.fromDegrees(,),</v>
      </c>
    </row>
    <row r="31894" spans="4:4" x14ac:dyDescent="0.55000000000000004">
      <c r="D31894" t="str">
        <f t="shared" si="498"/>
        <v xml:space="preserve">            Cesium.Cartographic.fromDegrees(,),</v>
      </c>
    </row>
    <row r="31895" spans="4:4" x14ac:dyDescent="0.55000000000000004">
      <c r="D31895" t="str">
        <f t="shared" si="498"/>
        <v xml:space="preserve">            Cesium.Cartographic.fromDegrees(,),</v>
      </c>
    </row>
    <row r="31896" spans="4:4" x14ac:dyDescent="0.55000000000000004">
      <c r="D31896" t="str">
        <f t="shared" si="498"/>
        <v xml:space="preserve">            Cesium.Cartographic.fromDegrees(,),</v>
      </c>
    </row>
    <row r="31897" spans="4:4" x14ac:dyDescent="0.55000000000000004">
      <c r="D31897" t="str">
        <f t="shared" si="498"/>
        <v xml:space="preserve">            Cesium.Cartographic.fromDegrees(,),</v>
      </c>
    </row>
    <row r="31898" spans="4:4" x14ac:dyDescent="0.55000000000000004">
      <c r="D31898" t="str">
        <f t="shared" si="498"/>
        <v xml:space="preserve">            Cesium.Cartographic.fromDegrees(,),</v>
      </c>
    </row>
    <row r="31899" spans="4:4" x14ac:dyDescent="0.55000000000000004">
      <c r="D31899" t="str">
        <f t="shared" si="498"/>
        <v xml:space="preserve">            Cesium.Cartographic.fromDegrees(,),</v>
      </c>
    </row>
    <row r="31900" spans="4:4" x14ac:dyDescent="0.55000000000000004">
      <c r="D31900" t="str">
        <f t="shared" si="498"/>
        <v xml:space="preserve">            Cesium.Cartographic.fromDegrees(,),</v>
      </c>
    </row>
    <row r="31901" spans="4:4" x14ac:dyDescent="0.55000000000000004">
      <c r="D31901" t="str">
        <f t="shared" si="498"/>
        <v xml:space="preserve">            Cesium.Cartographic.fromDegrees(,),</v>
      </c>
    </row>
    <row r="31902" spans="4:4" x14ac:dyDescent="0.55000000000000004">
      <c r="D31902" t="str">
        <f t="shared" si="498"/>
        <v xml:space="preserve">            Cesium.Cartographic.fromDegrees(,),</v>
      </c>
    </row>
    <row r="31903" spans="4:4" x14ac:dyDescent="0.55000000000000004">
      <c r="D31903" t="str">
        <f t="shared" si="498"/>
        <v xml:space="preserve">            Cesium.Cartographic.fromDegrees(,),</v>
      </c>
    </row>
    <row r="31904" spans="4:4" x14ac:dyDescent="0.55000000000000004">
      <c r="D31904" t="str">
        <f t="shared" si="498"/>
        <v xml:space="preserve">            Cesium.Cartographic.fromDegrees(,),</v>
      </c>
    </row>
    <row r="31905" spans="4:4" x14ac:dyDescent="0.55000000000000004">
      <c r="D31905" t="str">
        <f t="shared" si="498"/>
        <v xml:space="preserve">            Cesium.Cartographic.fromDegrees(,),</v>
      </c>
    </row>
    <row r="31906" spans="4:4" x14ac:dyDescent="0.55000000000000004">
      <c r="D31906" t="str">
        <f t="shared" si="498"/>
        <v xml:space="preserve">            Cesium.Cartographic.fromDegrees(,),</v>
      </c>
    </row>
    <row r="31907" spans="4:4" x14ac:dyDescent="0.55000000000000004">
      <c r="D31907" t="str">
        <f t="shared" si="498"/>
        <v xml:space="preserve">            Cesium.Cartographic.fromDegrees(,),</v>
      </c>
    </row>
    <row r="31908" spans="4:4" x14ac:dyDescent="0.55000000000000004">
      <c r="D31908" t="str">
        <f t="shared" si="498"/>
        <v xml:space="preserve">            Cesium.Cartographic.fromDegrees(,),</v>
      </c>
    </row>
    <row r="31909" spans="4:4" x14ac:dyDescent="0.55000000000000004">
      <c r="D31909" t="str">
        <f t="shared" si="498"/>
        <v xml:space="preserve">            Cesium.Cartographic.fromDegrees(,),</v>
      </c>
    </row>
    <row r="31910" spans="4:4" x14ac:dyDescent="0.55000000000000004">
      <c r="D31910" t="str">
        <f t="shared" si="498"/>
        <v xml:space="preserve">            Cesium.Cartographic.fromDegrees(,),</v>
      </c>
    </row>
    <row r="31911" spans="4:4" x14ac:dyDescent="0.55000000000000004">
      <c r="D31911" t="str">
        <f t="shared" si="498"/>
        <v xml:space="preserve">            Cesium.Cartographic.fromDegrees(,),</v>
      </c>
    </row>
    <row r="31912" spans="4:4" x14ac:dyDescent="0.55000000000000004">
      <c r="D31912" t="str">
        <f t="shared" si="498"/>
        <v xml:space="preserve">            Cesium.Cartographic.fromDegrees(,),</v>
      </c>
    </row>
    <row r="31913" spans="4:4" x14ac:dyDescent="0.55000000000000004">
      <c r="D31913" t="str">
        <f t="shared" si="498"/>
        <v xml:space="preserve">            Cesium.Cartographic.fromDegrees(,),</v>
      </c>
    </row>
    <row r="31914" spans="4:4" x14ac:dyDescent="0.55000000000000004">
      <c r="D31914" t="str">
        <f t="shared" si="498"/>
        <v xml:space="preserve">            Cesium.Cartographic.fromDegrees(,),</v>
      </c>
    </row>
    <row r="31915" spans="4:4" x14ac:dyDescent="0.55000000000000004">
      <c r="D31915" t="str">
        <f t="shared" si="498"/>
        <v xml:space="preserve">            Cesium.Cartographic.fromDegrees(,),</v>
      </c>
    </row>
    <row r="31916" spans="4:4" x14ac:dyDescent="0.55000000000000004">
      <c r="D31916" t="str">
        <f t="shared" si="498"/>
        <v xml:space="preserve">            Cesium.Cartographic.fromDegrees(,),</v>
      </c>
    </row>
    <row r="31917" spans="4:4" x14ac:dyDescent="0.55000000000000004">
      <c r="D31917" t="str">
        <f t="shared" si="498"/>
        <v xml:space="preserve">            Cesium.Cartographic.fromDegrees(,),</v>
      </c>
    </row>
    <row r="31918" spans="4:4" x14ac:dyDescent="0.55000000000000004">
      <c r="D31918" t="str">
        <f t="shared" si="498"/>
        <v xml:space="preserve">            Cesium.Cartographic.fromDegrees(,),</v>
      </c>
    </row>
    <row r="31919" spans="4:4" x14ac:dyDescent="0.55000000000000004">
      <c r="D31919" t="str">
        <f t="shared" si="498"/>
        <v xml:space="preserve">            Cesium.Cartographic.fromDegrees(,),</v>
      </c>
    </row>
    <row r="31920" spans="4:4" x14ac:dyDescent="0.55000000000000004">
      <c r="D31920" t="str">
        <f t="shared" si="498"/>
        <v xml:space="preserve">            Cesium.Cartographic.fromDegrees(,),</v>
      </c>
    </row>
    <row r="31921" spans="4:4" x14ac:dyDescent="0.55000000000000004">
      <c r="D31921" t="str">
        <f t="shared" si="498"/>
        <v xml:space="preserve">            Cesium.Cartographic.fromDegrees(,),</v>
      </c>
    </row>
    <row r="31922" spans="4:4" x14ac:dyDescent="0.55000000000000004">
      <c r="D31922" t="str">
        <f t="shared" si="498"/>
        <v xml:space="preserve">            Cesium.Cartographic.fromDegrees(,),</v>
      </c>
    </row>
    <row r="31923" spans="4:4" x14ac:dyDescent="0.55000000000000004">
      <c r="D31923" t="str">
        <f t="shared" si="498"/>
        <v xml:space="preserve">            Cesium.Cartographic.fromDegrees(,),</v>
      </c>
    </row>
    <row r="31924" spans="4:4" x14ac:dyDescent="0.55000000000000004">
      <c r="D31924" t="str">
        <f t="shared" si="498"/>
        <v xml:space="preserve">            Cesium.Cartographic.fromDegrees(,),</v>
      </c>
    </row>
    <row r="31925" spans="4:4" x14ac:dyDescent="0.55000000000000004">
      <c r="D31925" t="str">
        <f t="shared" si="498"/>
        <v xml:space="preserve">            Cesium.Cartographic.fromDegrees(,),</v>
      </c>
    </row>
    <row r="31926" spans="4:4" x14ac:dyDescent="0.55000000000000004">
      <c r="D31926" t="str">
        <f t="shared" si="498"/>
        <v xml:space="preserve">            Cesium.Cartographic.fromDegrees(,),</v>
      </c>
    </row>
    <row r="31927" spans="4:4" x14ac:dyDescent="0.55000000000000004">
      <c r="D31927" t="str">
        <f t="shared" si="498"/>
        <v xml:space="preserve">            Cesium.Cartographic.fromDegrees(,),</v>
      </c>
    </row>
    <row r="31928" spans="4:4" x14ac:dyDescent="0.55000000000000004">
      <c r="D31928" t="str">
        <f t="shared" si="498"/>
        <v xml:space="preserve">            Cesium.Cartographic.fromDegrees(,),</v>
      </c>
    </row>
    <row r="31929" spans="4:4" x14ac:dyDescent="0.55000000000000004">
      <c r="D31929" t="str">
        <f t="shared" si="498"/>
        <v xml:space="preserve">            Cesium.Cartographic.fromDegrees(,),</v>
      </c>
    </row>
    <row r="31930" spans="4:4" x14ac:dyDescent="0.55000000000000004">
      <c r="D31930" t="str">
        <f t="shared" si="498"/>
        <v xml:space="preserve">            Cesium.Cartographic.fromDegrees(,),</v>
      </c>
    </row>
    <row r="31931" spans="4:4" x14ac:dyDescent="0.55000000000000004">
      <c r="D31931" t="str">
        <f t="shared" si="498"/>
        <v xml:space="preserve">            Cesium.Cartographic.fromDegrees(,),</v>
      </c>
    </row>
    <row r="31932" spans="4:4" x14ac:dyDescent="0.55000000000000004">
      <c r="D31932" t="str">
        <f t="shared" si="498"/>
        <v xml:space="preserve">            Cesium.Cartographic.fromDegrees(,),</v>
      </c>
    </row>
    <row r="31933" spans="4:4" x14ac:dyDescent="0.55000000000000004">
      <c r="D31933" t="str">
        <f t="shared" si="498"/>
        <v xml:space="preserve">            Cesium.Cartographic.fromDegrees(,),</v>
      </c>
    </row>
    <row r="31934" spans="4:4" x14ac:dyDescent="0.55000000000000004">
      <c r="D31934" t="str">
        <f t="shared" si="498"/>
        <v xml:space="preserve">            Cesium.Cartographic.fromDegrees(,),</v>
      </c>
    </row>
    <row r="31935" spans="4:4" x14ac:dyDescent="0.55000000000000004">
      <c r="D31935" t="str">
        <f t="shared" si="498"/>
        <v xml:space="preserve">            Cesium.Cartographic.fromDegrees(,),</v>
      </c>
    </row>
    <row r="31936" spans="4:4" x14ac:dyDescent="0.55000000000000004">
      <c r="D31936" t="str">
        <f t="shared" si="498"/>
        <v xml:space="preserve">            Cesium.Cartographic.fromDegrees(,),</v>
      </c>
    </row>
    <row r="31937" spans="4:4" x14ac:dyDescent="0.55000000000000004">
      <c r="D31937" t="str">
        <f t="shared" si="498"/>
        <v xml:space="preserve">            Cesium.Cartographic.fromDegrees(,),</v>
      </c>
    </row>
    <row r="31938" spans="4:4" x14ac:dyDescent="0.55000000000000004">
      <c r="D31938" t="str">
        <f t="shared" si="498"/>
        <v xml:space="preserve">            Cesium.Cartographic.fromDegrees(,),</v>
      </c>
    </row>
    <row r="31939" spans="4:4" x14ac:dyDescent="0.55000000000000004">
      <c r="D31939" t="str">
        <f t="shared" ref="D31939:D32002" si="499">"            Cesium.Cartographic.fromDegrees(" &amp; B31939 &amp; "," &amp; C31939 &amp; "),"</f>
        <v xml:space="preserve">            Cesium.Cartographic.fromDegrees(,),</v>
      </c>
    </row>
    <row r="31940" spans="4:4" x14ac:dyDescent="0.55000000000000004">
      <c r="D31940" t="str">
        <f t="shared" si="499"/>
        <v xml:space="preserve">            Cesium.Cartographic.fromDegrees(,),</v>
      </c>
    </row>
    <row r="31941" spans="4:4" x14ac:dyDescent="0.55000000000000004">
      <c r="D31941" t="str">
        <f t="shared" si="499"/>
        <v xml:space="preserve">            Cesium.Cartographic.fromDegrees(,),</v>
      </c>
    </row>
    <row r="31942" spans="4:4" x14ac:dyDescent="0.55000000000000004">
      <c r="D31942" t="str">
        <f t="shared" si="499"/>
        <v xml:space="preserve">            Cesium.Cartographic.fromDegrees(,),</v>
      </c>
    </row>
    <row r="31943" spans="4:4" x14ac:dyDescent="0.55000000000000004">
      <c r="D31943" t="str">
        <f t="shared" si="499"/>
        <v xml:space="preserve">            Cesium.Cartographic.fromDegrees(,),</v>
      </c>
    </row>
    <row r="31944" spans="4:4" x14ac:dyDescent="0.55000000000000004">
      <c r="D31944" t="str">
        <f t="shared" si="499"/>
        <v xml:space="preserve">            Cesium.Cartographic.fromDegrees(,),</v>
      </c>
    </row>
    <row r="31945" spans="4:4" x14ac:dyDescent="0.55000000000000004">
      <c r="D31945" t="str">
        <f t="shared" si="499"/>
        <v xml:space="preserve">            Cesium.Cartographic.fromDegrees(,),</v>
      </c>
    </row>
    <row r="31946" spans="4:4" x14ac:dyDescent="0.55000000000000004">
      <c r="D31946" t="str">
        <f t="shared" si="499"/>
        <v xml:space="preserve">            Cesium.Cartographic.fromDegrees(,),</v>
      </c>
    </row>
    <row r="31947" spans="4:4" x14ac:dyDescent="0.55000000000000004">
      <c r="D31947" t="str">
        <f t="shared" si="499"/>
        <v xml:space="preserve">            Cesium.Cartographic.fromDegrees(,),</v>
      </c>
    </row>
    <row r="31948" spans="4:4" x14ac:dyDescent="0.55000000000000004">
      <c r="D31948" t="str">
        <f t="shared" si="499"/>
        <v xml:space="preserve">            Cesium.Cartographic.fromDegrees(,),</v>
      </c>
    </row>
    <row r="31949" spans="4:4" x14ac:dyDescent="0.55000000000000004">
      <c r="D31949" t="str">
        <f t="shared" si="499"/>
        <v xml:space="preserve">            Cesium.Cartographic.fromDegrees(,),</v>
      </c>
    </row>
    <row r="31950" spans="4:4" x14ac:dyDescent="0.55000000000000004">
      <c r="D31950" t="str">
        <f t="shared" si="499"/>
        <v xml:space="preserve">            Cesium.Cartographic.fromDegrees(,),</v>
      </c>
    </row>
    <row r="31951" spans="4:4" x14ac:dyDescent="0.55000000000000004">
      <c r="D31951" t="str">
        <f t="shared" si="499"/>
        <v xml:space="preserve">            Cesium.Cartographic.fromDegrees(,),</v>
      </c>
    </row>
    <row r="31952" spans="4:4" x14ac:dyDescent="0.55000000000000004">
      <c r="D31952" t="str">
        <f t="shared" si="499"/>
        <v xml:space="preserve">            Cesium.Cartographic.fromDegrees(,),</v>
      </c>
    </row>
    <row r="31953" spans="4:4" x14ac:dyDescent="0.55000000000000004">
      <c r="D31953" t="str">
        <f t="shared" si="499"/>
        <v xml:space="preserve">            Cesium.Cartographic.fromDegrees(,),</v>
      </c>
    </row>
    <row r="31954" spans="4:4" x14ac:dyDescent="0.55000000000000004">
      <c r="D31954" t="str">
        <f t="shared" si="499"/>
        <v xml:space="preserve">            Cesium.Cartographic.fromDegrees(,),</v>
      </c>
    </row>
    <row r="31955" spans="4:4" x14ac:dyDescent="0.55000000000000004">
      <c r="D31955" t="str">
        <f t="shared" si="499"/>
        <v xml:space="preserve">            Cesium.Cartographic.fromDegrees(,),</v>
      </c>
    </row>
    <row r="31956" spans="4:4" x14ac:dyDescent="0.55000000000000004">
      <c r="D31956" t="str">
        <f t="shared" si="499"/>
        <v xml:space="preserve">            Cesium.Cartographic.fromDegrees(,),</v>
      </c>
    </row>
    <row r="31957" spans="4:4" x14ac:dyDescent="0.55000000000000004">
      <c r="D31957" t="str">
        <f t="shared" si="499"/>
        <v xml:space="preserve">            Cesium.Cartographic.fromDegrees(,),</v>
      </c>
    </row>
    <row r="31958" spans="4:4" x14ac:dyDescent="0.55000000000000004">
      <c r="D31958" t="str">
        <f t="shared" si="499"/>
        <v xml:space="preserve">            Cesium.Cartographic.fromDegrees(,),</v>
      </c>
    </row>
    <row r="31959" spans="4:4" x14ac:dyDescent="0.55000000000000004">
      <c r="D31959" t="str">
        <f t="shared" si="499"/>
        <v xml:space="preserve">            Cesium.Cartographic.fromDegrees(,),</v>
      </c>
    </row>
    <row r="31960" spans="4:4" x14ac:dyDescent="0.55000000000000004">
      <c r="D31960" t="str">
        <f t="shared" si="499"/>
        <v xml:space="preserve">            Cesium.Cartographic.fromDegrees(,),</v>
      </c>
    </row>
    <row r="31961" spans="4:4" x14ac:dyDescent="0.55000000000000004">
      <c r="D31961" t="str">
        <f t="shared" si="499"/>
        <v xml:space="preserve">            Cesium.Cartographic.fromDegrees(,),</v>
      </c>
    </row>
    <row r="31962" spans="4:4" x14ac:dyDescent="0.55000000000000004">
      <c r="D31962" t="str">
        <f t="shared" si="499"/>
        <v xml:space="preserve">            Cesium.Cartographic.fromDegrees(,),</v>
      </c>
    </row>
    <row r="31963" spans="4:4" x14ac:dyDescent="0.55000000000000004">
      <c r="D31963" t="str">
        <f t="shared" si="499"/>
        <v xml:space="preserve">            Cesium.Cartographic.fromDegrees(,),</v>
      </c>
    </row>
    <row r="31964" spans="4:4" x14ac:dyDescent="0.55000000000000004">
      <c r="D31964" t="str">
        <f t="shared" si="499"/>
        <v xml:space="preserve">            Cesium.Cartographic.fromDegrees(,),</v>
      </c>
    </row>
    <row r="31965" spans="4:4" x14ac:dyDescent="0.55000000000000004">
      <c r="D31965" t="str">
        <f t="shared" si="499"/>
        <v xml:space="preserve">            Cesium.Cartographic.fromDegrees(,),</v>
      </c>
    </row>
    <row r="31966" spans="4:4" x14ac:dyDescent="0.55000000000000004">
      <c r="D31966" t="str">
        <f t="shared" si="499"/>
        <v xml:space="preserve">            Cesium.Cartographic.fromDegrees(,),</v>
      </c>
    </row>
    <row r="31967" spans="4:4" x14ac:dyDescent="0.55000000000000004">
      <c r="D31967" t="str">
        <f t="shared" si="499"/>
        <v xml:space="preserve">            Cesium.Cartographic.fromDegrees(,),</v>
      </c>
    </row>
    <row r="31968" spans="4:4" x14ac:dyDescent="0.55000000000000004">
      <c r="D31968" t="str">
        <f t="shared" si="499"/>
        <v xml:space="preserve">            Cesium.Cartographic.fromDegrees(,),</v>
      </c>
    </row>
    <row r="31969" spans="4:4" x14ac:dyDescent="0.55000000000000004">
      <c r="D31969" t="str">
        <f t="shared" si="499"/>
        <v xml:space="preserve">            Cesium.Cartographic.fromDegrees(,),</v>
      </c>
    </row>
    <row r="31970" spans="4:4" x14ac:dyDescent="0.55000000000000004">
      <c r="D31970" t="str">
        <f t="shared" si="499"/>
        <v xml:space="preserve">            Cesium.Cartographic.fromDegrees(,),</v>
      </c>
    </row>
    <row r="31971" spans="4:4" x14ac:dyDescent="0.55000000000000004">
      <c r="D31971" t="str">
        <f t="shared" si="499"/>
        <v xml:space="preserve">            Cesium.Cartographic.fromDegrees(,),</v>
      </c>
    </row>
    <row r="31972" spans="4:4" x14ac:dyDescent="0.55000000000000004">
      <c r="D31972" t="str">
        <f t="shared" si="499"/>
        <v xml:space="preserve">            Cesium.Cartographic.fromDegrees(,),</v>
      </c>
    </row>
    <row r="31973" spans="4:4" x14ac:dyDescent="0.55000000000000004">
      <c r="D31973" t="str">
        <f t="shared" si="499"/>
        <v xml:space="preserve">            Cesium.Cartographic.fromDegrees(,),</v>
      </c>
    </row>
    <row r="31974" spans="4:4" x14ac:dyDescent="0.55000000000000004">
      <c r="D31974" t="str">
        <f t="shared" si="499"/>
        <v xml:space="preserve">            Cesium.Cartographic.fromDegrees(,),</v>
      </c>
    </row>
    <row r="31975" spans="4:4" x14ac:dyDescent="0.55000000000000004">
      <c r="D31975" t="str">
        <f t="shared" si="499"/>
        <v xml:space="preserve">            Cesium.Cartographic.fromDegrees(,),</v>
      </c>
    </row>
    <row r="31976" spans="4:4" x14ac:dyDescent="0.55000000000000004">
      <c r="D31976" t="str">
        <f t="shared" si="499"/>
        <v xml:space="preserve">            Cesium.Cartographic.fromDegrees(,),</v>
      </c>
    </row>
    <row r="31977" spans="4:4" x14ac:dyDescent="0.55000000000000004">
      <c r="D31977" t="str">
        <f t="shared" si="499"/>
        <v xml:space="preserve">            Cesium.Cartographic.fromDegrees(,),</v>
      </c>
    </row>
    <row r="31978" spans="4:4" x14ac:dyDescent="0.55000000000000004">
      <c r="D31978" t="str">
        <f t="shared" si="499"/>
        <v xml:space="preserve">            Cesium.Cartographic.fromDegrees(,),</v>
      </c>
    </row>
    <row r="31979" spans="4:4" x14ac:dyDescent="0.55000000000000004">
      <c r="D31979" t="str">
        <f t="shared" si="499"/>
        <v xml:space="preserve">            Cesium.Cartographic.fromDegrees(,),</v>
      </c>
    </row>
    <row r="31980" spans="4:4" x14ac:dyDescent="0.55000000000000004">
      <c r="D31980" t="str">
        <f t="shared" si="499"/>
        <v xml:space="preserve">            Cesium.Cartographic.fromDegrees(,),</v>
      </c>
    </row>
    <row r="31981" spans="4:4" x14ac:dyDescent="0.55000000000000004">
      <c r="D31981" t="str">
        <f t="shared" si="499"/>
        <v xml:space="preserve">            Cesium.Cartographic.fromDegrees(,),</v>
      </c>
    </row>
    <row r="31982" spans="4:4" x14ac:dyDescent="0.55000000000000004">
      <c r="D31982" t="str">
        <f t="shared" si="499"/>
        <v xml:space="preserve">            Cesium.Cartographic.fromDegrees(,),</v>
      </c>
    </row>
    <row r="31983" spans="4:4" x14ac:dyDescent="0.55000000000000004">
      <c r="D31983" t="str">
        <f t="shared" si="499"/>
        <v xml:space="preserve">            Cesium.Cartographic.fromDegrees(,),</v>
      </c>
    </row>
    <row r="31984" spans="4:4" x14ac:dyDescent="0.55000000000000004">
      <c r="D31984" t="str">
        <f t="shared" si="499"/>
        <v xml:space="preserve">            Cesium.Cartographic.fromDegrees(,),</v>
      </c>
    </row>
    <row r="31985" spans="4:4" x14ac:dyDescent="0.55000000000000004">
      <c r="D31985" t="str">
        <f t="shared" si="499"/>
        <v xml:space="preserve">            Cesium.Cartographic.fromDegrees(,),</v>
      </c>
    </row>
    <row r="31986" spans="4:4" x14ac:dyDescent="0.55000000000000004">
      <c r="D31986" t="str">
        <f t="shared" si="499"/>
        <v xml:space="preserve">            Cesium.Cartographic.fromDegrees(,),</v>
      </c>
    </row>
    <row r="31987" spans="4:4" x14ac:dyDescent="0.55000000000000004">
      <c r="D31987" t="str">
        <f t="shared" si="499"/>
        <v xml:space="preserve">            Cesium.Cartographic.fromDegrees(,),</v>
      </c>
    </row>
    <row r="31988" spans="4:4" x14ac:dyDescent="0.55000000000000004">
      <c r="D31988" t="str">
        <f t="shared" si="499"/>
        <v xml:space="preserve">            Cesium.Cartographic.fromDegrees(,),</v>
      </c>
    </row>
    <row r="31989" spans="4:4" x14ac:dyDescent="0.55000000000000004">
      <c r="D31989" t="str">
        <f t="shared" si="499"/>
        <v xml:space="preserve">            Cesium.Cartographic.fromDegrees(,),</v>
      </c>
    </row>
    <row r="31990" spans="4:4" x14ac:dyDescent="0.55000000000000004">
      <c r="D31990" t="str">
        <f t="shared" si="499"/>
        <v xml:space="preserve">            Cesium.Cartographic.fromDegrees(,),</v>
      </c>
    </row>
    <row r="31991" spans="4:4" x14ac:dyDescent="0.55000000000000004">
      <c r="D31991" t="str">
        <f t="shared" si="499"/>
        <v xml:space="preserve">            Cesium.Cartographic.fromDegrees(,),</v>
      </c>
    </row>
    <row r="31992" spans="4:4" x14ac:dyDescent="0.55000000000000004">
      <c r="D31992" t="str">
        <f t="shared" si="499"/>
        <v xml:space="preserve">            Cesium.Cartographic.fromDegrees(,),</v>
      </c>
    </row>
    <row r="31993" spans="4:4" x14ac:dyDescent="0.55000000000000004">
      <c r="D31993" t="str">
        <f t="shared" si="499"/>
        <v xml:space="preserve">            Cesium.Cartographic.fromDegrees(,),</v>
      </c>
    </row>
    <row r="31994" spans="4:4" x14ac:dyDescent="0.55000000000000004">
      <c r="D31994" t="str">
        <f t="shared" si="499"/>
        <v xml:space="preserve">            Cesium.Cartographic.fromDegrees(,),</v>
      </c>
    </row>
    <row r="31995" spans="4:4" x14ac:dyDescent="0.55000000000000004">
      <c r="D31995" t="str">
        <f t="shared" si="499"/>
        <v xml:space="preserve">            Cesium.Cartographic.fromDegrees(,),</v>
      </c>
    </row>
    <row r="31996" spans="4:4" x14ac:dyDescent="0.55000000000000004">
      <c r="D31996" t="str">
        <f t="shared" si="499"/>
        <v xml:space="preserve">            Cesium.Cartographic.fromDegrees(,),</v>
      </c>
    </row>
    <row r="31997" spans="4:4" x14ac:dyDescent="0.55000000000000004">
      <c r="D31997" t="str">
        <f t="shared" si="499"/>
        <v xml:space="preserve">            Cesium.Cartographic.fromDegrees(,),</v>
      </c>
    </row>
    <row r="31998" spans="4:4" x14ac:dyDescent="0.55000000000000004">
      <c r="D31998" t="str">
        <f t="shared" si="499"/>
        <v xml:space="preserve">            Cesium.Cartographic.fromDegrees(,),</v>
      </c>
    </row>
    <row r="31999" spans="4:4" x14ac:dyDescent="0.55000000000000004">
      <c r="D31999" t="str">
        <f t="shared" si="499"/>
        <v xml:space="preserve">            Cesium.Cartographic.fromDegrees(,),</v>
      </c>
    </row>
    <row r="32000" spans="4:4" x14ac:dyDescent="0.55000000000000004">
      <c r="D32000" t="str">
        <f t="shared" si="499"/>
        <v xml:space="preserve">            Cesium.Cartographic.fromDegrees(,),</v>
      </c>
    </row>
    <row r="32001" spans="4:4" x14ac:dyDescent="0.55000000000000004">
      <c r="D32001" t="str">
        <f t="shared" si="499"/>
        <v xml:space="preserve">            Cesium.Cartographic.fromDegrees(,),</v>
      </c>
    </row>
    <row r="32002" spans="4:4" x14ac:dyDescent="0.55000000000000004">
      <c r="D32002" t="str">
        <f t="shared" si="499"/>
        <v xml:space="preserve">            Cesium.Cartographic.fromDegrees(,),</v>
      </c>
    </row>
    <row r="32003" spans="4:4" x14ac:dyDescent="0.55000000000000004">
      <c r="D32003" t="str">
        <f t="shared" ref="D32003:D32066" si="500">"            Cesium.Cartographic.fromDegrees(" &amp; B32003 &amp; "," &amp; C32003 &amp; "),"</f>
        <v xml:space="preserve">            Cesium.Cartographic.fromDegrees(,),</v>
      </c>
    </row>
    <row r="32004" spans="4:4" x14ac:dyDescent="0.55000000000000004">
      <c r="D32004" t="str">
        <f t="shared" si="500"/>
        <v xml:space="preserve">            Cesium.Cartographic.fromDegrees(,),</v>
      </c>
    </row>
    <row r="32005" spans="4:4" x14ac:dyDescent="0.55000000000000004">
      <c r="D32005" t="str">
        <f t="shared" si="500"/>
        <v xml:space="preserve">            Cesium.Cartographic.fromDegrees(,),</v>
      </c>
    </row>
    <row r="32006" spans="4:4" x14ac:dyDescent="0.55000000000000004">
      <c r="D32006" t="str">
        <f t="shared" si="500"/>
        <v xml:space="preserve">            Cesium.Cartographic.fromDegrees(,),</v>
      </c>
    </row>
    <row r="32007" spans="4:4" x14ac:dyDescent="0.55000000000000004">
      <c r="D32007" t="str">
        <f t="shared" si="500"/>
        <v xml:space="preserve">            Cesium.Cartographic.fromDegrees(,),</v>
      </c>
    </row>
    <row r="32008" spans="4:4" x14ac:dyDescent="0.55000000000000004">
      <c r="D32008" t="str">
        <f t="shared" si="500"/>
        <v xml:space="preserve">            Cesium.Cartographic.fromDegrees(,),</v>
      </c>
    </row>
    <row r="32009" spans="4:4" x14ac:dyDescent="0.55000000000000004">
      <c r="D32009" t="str">
        <f t="shared" si="500"/>
        <v xml:space="preserve">            Cesium.Cartographic.fromDegrees(,),</v>
      </c>
    </row>
    <row r="32010" spans="4:4" x14ac:dyDescent="0.55000000000000004">
      <c r="D32010" t="str">
        <f t="shared" si="500"/>
        <v xml:space="preserve">            Cesium.Cartographic.fromDegrees(,),</v>
      </c>
    </row>
    <row r="32011" spans="4:4" x14ac:dyDescent="0.55000000000000004">
      <c r="D32011" t="str">
        <f t="shared" si="500"/>
        <v xml:space="preserve">            Cesium.Cartographic.fromDegrees(,),</v>
      </c>
    </row>
    <row r="32012" spans="4:4" x14ac:dyDescent="0.55000000000000004">
      <c r="D32012" t="str">
        <f t="shared" si="500"/>
        <v xml:space="preserve">            Cesium.Cartographic.fromDegrees(,),</v>
      </c>
    </row>
    <row r="32013" spans="4:4" x14ac:dyDescent="0.55000000000000004">
      <c r="D32013" t="str">
        <f t="shared" si="500"/>
        <v xml:space="preserve">            Cesium.Cartographic.fromDegrees(,),</v>
      </c>
    </row>
    <row r="32014" spans="4:4" x14ac:dyDescent="0.55000000000000004">
      <c r="D32014" t="str">
        <f t="shared" si="500"/>
        <v xml:space="preserve">            Cesium.Cartographic.fromDegrees(,),</v>
      </c>
    </row>
    <row r="32015" spans="4:4" x14ac:dyDescent="0.55000000000000004">
      <c r="D32015" t="str">
        <f t="shared" si="500"/>
        <v xml:space="preserve">            Cesium.Cartographic.fromDegrees(,),</v>
      </c>
    </row>
    <row r="32016" spans="4:4" x14ac:dyDescent="0.55000000000000004">
      <c r="D32016" t="str">
        <f t="shared" si="500"/>
        <v xml:space="preserve">            Cesium.Cartographic.fromDegrees(,),</v>
      </c>
    </row>
    <row r="32017" spans="4:4" x14ac:dyDescent="0.55000000000000004">
      <c r="D32017" t="str">
        <f t="shared" si="500"/>
        <v xml:space="preserve">            Cesium.Cartographic.fromDegrees(,),</v>
      </c>
    </row>
    <row r="32018" spans="4:4" x14ac:dyDescent="0.55000000000000004">
      <c r="D32018" t="str">
        <f t="shared" si="500"/>
        <v xml:space="preserve">            Cesium.Cartographic.fromDegrees(,),</v>
      </c>
    </row>
    <row r="32019" spans="4:4" x14ac:dyDescent="0.55000000000000004">
      <c r="D32019" t="str">
        <f t="shared" si="500"/>
        <v xml:space="preserve">            Cesium.Cartographic.fromDegrees(,),</v>
      </c>
    </row>
    <row r="32020" spans="4:4" x14ac:dyDescent="0.55000000000000004">
      <c r="D32020" t="str">
        <f t="shared" si="500"/>
        <v xml:space="preserve">            Cesium.Cartographic.fromDegrees(,),</v>
      </c>
    </row>
    <row r="32021" spans="4:4" x14ac:dyDescent="0.55000000000000004">
      <c r="D32021" t="str">
        <f t="shared" si="500"/>
        <v xml:space="preserve">            Cesium.Cartographic.fromDegrees(,),</v>
      </c>
    </row>
    <row r="32022" spans="4:4" x14ac:dyDescent="0.55000000000000004">
      <c r="D32022" t="str">
        <f t="shared" si="500"/>
        <v xml:space="preserve">            Cesium.Cartographic.fromDegrees(,),</v>
      </c>
    </row>
    <row r="32023" spans="4:4" x14ac:dyDescent="0.55000000000000004">
      <c r="D32023" t="str">
        <f t="shared" si="500"/>
        <v xml:space="preserve">            Cesium.Cartographic.fromDegrees(,),</v>
      </c>
    </row>
    <row r="32024" spans="4:4" x14ac:dyDescent="0.55000000000000004">
      <c r="D32024" t="str">
        <f t="shared" si="500"/>
        <v xml:space="preserve">            Cesium.Cartographic.fromDegrees(,),</v>
      </c>
    </row>
    <row r="32025" spans="4:4" x14ac:dyDescent="0.55000000000000004">
      <c r="D32025" t="str">
        <f t="shared" si="500"/>
        <v xml:space="preserve">            Cesium.Cartographic.fromDegrees(,),</v>
      </c>
    </row>
    <row r="32026" spans="4:4" x14ac:dyDescent="0.55000000000000004">
      <c r="D32026" t="str">
        <f t="shared" si="500"/>
        <v xml:space="preserve">            Cesium.Cartographic.fromDegrees(,),</v>
      </c>
    </row>
    <row r="32027" spans="4:4" x14ac:dyDescent="0.55000000000000004">
      <c r="D32027" t="str">
        <f t="shared" si="500"/>
        <v xml:space="preserve">            Cesium.Cartographic.fromDegrees(,),</v>
      </c>
    </row>
    <row r="32028" spans="4:4" x14ac:dyDescent="0.55000000000000004">
      <c r="D32028" t="str">
        <f t="shared" si="500"/>
        <v xml:space="preserve">            Cesium.Cartographic.fromDegrees(,),</v>
      </c>
    </row>
    <row r="32029" spans="4:4" x14ac:dyDescent="0.55000000000000004">
      <c r="D32029" t="str">
        <f t="shared" si="500"/>
        <v xml:space="preserve">            Cesium.Cartographic.fromDegrees(,),</v>
      </c>
    </row>
    <row r="32030" spans="4:4" x14ac:dyDescent="0.55000000000000004">
      <c r="D32030" t="str">
        <f t="shared" si="500"/>
        <v xml:space="preserve">            Cesium.Cartographic.fromDegrees(,),</v>
      </c>
    </row>
    <row r="32031" spans="4:4" x14ac:dyDescent="0.55000000000000004">
      <c r="D32031" t="str">
        <f t="shared" si="500"/>
        <v xml:space="preserve">            Cesium.Cartographic.fromDegrees(,),</v>
      </c>
    </row>
    <row r="32032" spans="4:4" x14ac:dyDescent="0.55000000000000004">
      <c r="D32032" t="str">
        <f t="shared" si="500"/>
        <v xml:space="preserve">            Cesium.Cartographic.fromDegrees(,),</v>
      </c>
    </row>
    <row r="32033" spans="4:4" x14ac:dyDescent="0.55000000000000004">
      <c r="D32033" t="str">
        <f t="shared" si="500"/>
        <v xml:space="preserve">            Cesium.Cartographic.fromDegrees(,),</v>
      </c>
    </row>
    <row r="32034" spans="4:4" x14ac:dyDescent="0.55000000000000004">
      <c r="D32034" t="str">
        <f t="shared" si="500"/>
        <v xml:space="preserve">            Cesium.Cartographic.fromDegrees(,),</v>
      </c>
    </row>
    <row r="32035" spans="4:4" x14ac:dyDescent="0.55000000000000004">
      <c r="D32035" t="str">
        <f t="shared" si="500"/>
        <v xml:space="preserve">            Cesium.Cartographic.fromDegrees(,),</v>
      </c>
    </row>
    <row r="32036" spans="4:4" x14ac:dyDescent="0.55000000000000004">
      <c r="D32036" t="str">
        <f t="shared" si="500"/>
        <v xml:space="preserve">            Cesium.Cartographic.fromDegrees(,),</v>
      </c>
    </row>
    <row r="32037" spans="4:4" x14ac:dyDescent="0.55000000000000004">
      <c r="D32037" t="str">
        <f t="shared" si="500"/>
        <v xml:space="preserve">            Cesium.Cartographic.fromDegrees(,),</v>
      </c>
    </row>
    <row r="32038" spans="4:4" x14ac:dyDescent="0.55000000000000004">
      <c r="D32038" t="str">
        <f t="shared" si="500"/>
        <v xml:space="preserve">            Cesium.Cartographic.fromDegrees(,),</v>
      </c>
    </row>
    <row r="32039" spans="4:4" x14ac:dyDescent="0.55000000000000004">
      <c r="D32039" t="str">
        <f t="shared" si="500"/>
        <v xml:space="preserve">            Cesium.Cartographic.fromDegrees(,),</v>
      </c>
    </row>
    <row r="32040" spans="4:4" x14ac:dyDescent="0.55000000000000004">
      <c r="D32040" t="str">
        <f t="shared" si="500"/>
        <v xml:space="preserve">            Cesium.Cartographic.fromDegrees(,),</v>
      </c>
    </row>
    <row r="32041" spans="4:4" x14ac:dyDescent="0.55000000000000004">
      <c r="D32041" t="str">
        <f t="shared" si="500"/>
        <v xml:space="preserve">            Cesium.Cartographic.fromDegrees(,),</v>
      </c>
    </row>
    <row r="32042" spans="4:4" x14ac:dyDescent="0.55000000000000004">
      <c r="D32042" t="str">
        <f t="shared" si="500"/>
        <v xml:space="preserve">            Cesium.Cartographic.fromDegrees(,),</v>
      </c>
    </row>
    <row r="32043" spans="4:4" x14ac:dyDescent="0.55000000000000004">
      <c r="D32043" t="str">
        <f t="shared" si="500"/>
        <v xml:space="preserve">            Cesium.Cartographic.fromDegrees(,),</v>
      </c>
    </row>
    <row r="32044" spans="4:4" x14ac:dyDescent="0.55000000000000004">
      <c r="D32044" t="str">
        <f t="shared" si="500"/>
        <v xml:space="preserve">            Cesium.Cartographic.fromDegrees(,),</v>
      </c>
    </row>
    <row r="32045" spans="4:4" x14ac:dyDescent="0.55000000000000004">
      <c r="D32045" t="str">
        <f t="shared" si="500"/>
        <v xml:space="preserve">            Cesium.Cartographic.fromDegrees(,),</v>
      </c>
    </row>
    <row r="32046" spans="4:4" x14ac:dyDescent="0.55000000000000004">
      <c r="D32046" t="str">
        <f t="shared" si="500"/>
        <v xml:space="preserve">            Cesium.Cartographic.fromDegrees(,),</v>
      </c>
    </row>
    <row r="32047" spans="4:4" x14ac:dyDescent="0.55000000000000004">
      <c r="D32047" t="str">
        <f t="shared" si="500"/>
        <v xml:space="preserve">            Cesium.Cartographic.fromDegrees(,),</v>
      </c>
    </row>
    <row r="32048" spans="4:4" x14ac:dyDescent="0.55000000000000004">
      <c r="D32048" t="str">
        <f t="shared" si="500"/>
        <v xml:space="preserve">            Cesium.Cartographic.fromDegrees(,),</v>
      </c>
    </row>
    <row r="32049" spans="4:4" x14ac:dyDescent="0.55000000000000004">
      <c r="D32049" t="str">
        <f t="shared" si="500"/>
        <v xml:space="preserve">            Cesium.Cartographic.fromDegrees(,),</v>
      </c>
    </row>
    <row r="32050" spans="4:4" x14ac:dyDescent="0.55000000000000004">
      <c r="D32050" t="str">
        <f t="shared" si="500"/>
        <v xml:space="preserve">            Cesium.Cartographic.fromDegrees(,),</v>
      </c>
    </row>
    <row r="32051" spans="4:4" x14ac:dyDescent="0.55000000000000004">
      <c r="D32051" t="str">
        <f t="shared" si="500"/>
        <v xml:space="preserve">            Cesium.Cartographic.fromDegrees(,),</v>
      </c>
    </row>
    <row r="32052" spans="4:4" x14ac:dyDescent="0.55000000000000004">
      <c r="D32052" t="str">
        <f t="shared" si="500"/>
        <v xml:space="preserve">            Cesium.Cartographic.fromDegrees(,),</v>
      </c>
    </row>
    <row r="32053" spans="4:4" x14ac:dyDescent="0.55000000000000004">
      <c r="D32053" t="str">
        <f t="shared" si="500"/>
        <v xml:space="preserve">            Cesium.Cartographic.fromDegrees(,),</v>
      </c>
    </row>
    <row r="32054" spans="4:4" x14ac:dyDescent="0.55000000000000004">
      <c r="D32054" t="str">
        <f t="shared" si="500"/>
        <v xml:space="preserve">            Cesium.Cartographic.fromDegrees(,),</v>
      </c>
    </row>
    <row r="32055" spans="4:4" x14ac:dyDescent="0.55000000000000004">
      <c r="D32055" t="str">
        <f t="shared" si="500"/>
        <v xml:space="preserve">            Cesium.Cartographic.fromDegrees(,),</v>
      </c>
    </row>
    <row r="32056" spans="4:4" x14ac:dyDescent="0.55000000000000004">
      <c r="D32056" t="str">
        <f t="shared" si="500"/>
        <v xml:space="preserve">            Cesium.Cartographic.fromDegrees(,),</v>
      </c>
    </row>
    <row r="32057" spans="4:4" x14ac:dyDescent="0.55000000000000004">
      <c r="D32057" t="str">
        <f t="shared" si="500"/>
        <v xml:space="preserve">            Cesium.Cartographic.fromDegrees(,),</v>
      </c>
    </row>
    <row r="32058" spans="4:4" x14ac:dyDescent="0.55000000000000004">
      <c r="D32058" t="str">
        <f t="shared" si="500"/>
        <v xml:space="preserve">            Cesium.Cartographic.fromDegrees(,),</v>
      </c>
    </row>
    <row r="32059" spans="4:4" x14ac:dyDescent="0.55000000000000004">
      <c r="D32059" t="str">
        <f t="shared" si="500"/>
        <v xml:space="preserve">            Cesium.Cartographic.fromDegrees(,),</v>
      </c>
    </row>
    <row r="32060" spans="4:4" x14ac:dyDescent="0.55000000000000004">
      <c r="D32060" t="str">
        <f t="shared" si="500"/>
        <v xml:space="preserve">            Cesium.Cartographic.fromDegrees(,),</v>
      </c>
    </row>
    <row r="32061" spans="4:4" x14ac:dyDescent="0.55000000000000004">
      <c r="D32061" t="str">
        <f t="shared" si="500"/>
        <v xml:space="preserve">            Cesium.Cartographic.fromDegrees(,),</v>
      </c>
    </row>
    <row r="32062" spans="4:4" x14ac:dyDescent="0.55000000000000004">
      <c r="D32062" t="str">
        <f t="shared" si="500"/>
        <v xml:space="preserve">            Cesium.Cartographic.fromDegrees(,),</v>
      </c>
    </row>
    <row r="32063" spans="4:4" x14ac:dyDescent="0.55000000000000004">
      <c r="D32063" t="str">
        <f t="shared" si="500"/>
        <v xml:space="preserve">            Cesium.Cartographic.fromDegrees(,),</v>
      </c>
    </row>
    <row r="32064" spans="4:4" x14ac:dyDescent="0.55000000000000004">
      <c r="D32064" t="str">
        <f t="shared" si="500"/>
        <v xml:space="preserve">            Cesium.Cartographic.fromDegrees(,),</v>
      </c>
    </row>
    <row r="32065" spans="4:4" x14ac:dyDescent="0.55000000000000004">
      <c r="D32065" t="str">
        <f t="shared" si="500"/>
        <v xml:space="preserve">            Cesium.Cartographic.fromDegrees(,),</v>
      </c>
    </row>
    <row r="32066" spans="4:4" x14ac:dyDescent="0.55000000000000004">
      <c r="D32066" t="str">
        <f t="shared" si="500"/>
        <v xml:space="preserve">            Cesium.Cartographic.fromDegrees(,),</v>
      </c>
    </row>
    <row r="32067" spans="4:4" x14ac:dyDescent="0.55000000000000004">
      <c r="D32067" t="str">
        <f t="shared" ref="D32067:D32130" si="501">"            Cesium.Cartographic.fromDegrees(" &amp; B32067 &amp; "," &amp; C32067 &amp; "),"</f>
        <v xml:space="preserve">            Cesium.Cartographic.fromDegrees(,),</v>
      </c>
    </row>
    <row r="32068" spans="4:4" x14ac:dyDescent="0.55000000000000004">
      <c r="D32068" t="str">
        <f t="shared" si="501"/>
        <v xml:space="preserve">            Cesium.Cartographic.fromDegrees(,),</v>
      </c>
    </row>
    <row r="32069" spans="4:4" x14ac:dyDescent="0.55000000000000004">
      <c r="D32069" t="str">
        <f t="shared" si="501"/>
        <v xml:space="preserve">            Cesium.Cartographic.fromDegrees(,),</v>
      </c>
    </row>
    <row r="32070" spans="4:4" x14ac:dyDescent="0.55000000000000004">
      <c r="D32070" t="str">
        <f t="shared" si="501"/>
        <v xml:space="preserve">            Cesium.Cartographic.fromDegrees(,),</v>
      </c>
    </row>
    <row r="32071" spans="4:4" x14ac:dyDescent="0.55000000000000004">
      <c r="D32071" t="str">
        <f t="shared" si="501"/>
        <v xml:space="preserve">            Cesium.Cartographic.fromDegrees(,),</v>
      </c>
    </row>
    <row r="32072" spans="4:4" x14ac:dyDescent="0.55000000000000004">
      <c r="D32072" t="str">
        <f t="shared" si="501"/>
        <v xml:space="preserve">            Cesium.Cartographic.fromDegrees(,),</v>
      </c>
    </row>
    <row r="32073" spans="4:4" x14ac:dyDescent="0.55000000000000004">
      <c r="D32073" t="str">
        <f t="shared" si="501"/>
        <v xml:space="preserve">            Cesium.Cartographic.fromDegrees(,),</v>
      </c>
    </row>
    <row r="32074" spans="4:4" x14ac:dyDescent="0.55000000000000004">
      <c r="D32074" t="str">
        <f t="shared" si="501"/>
        <v xml:space="preserve">            Cesium.Cartographic.fromDegrees(,),</v>
      </c>
    </row>
    <row r="32075" spans="4:4" x14ac:dyDescent="0.55000000000000004">
      <c r="D32075" t="str">
        <f t="shared" si="501"/>
        <v xml:space="preserve">            Cesium.Cartographic.fromDegrees(,),</v>
      </c>
    </row>
    <row r="32076" spans="4:4" x14ac:dyDescent="0.55000000000000004">
      <c r="D32076" t="str">
        <f t="shared" si="501"/>
        <v xml:space="preserve">            Cesium.Cartographic.fromDegrees(,),</v>
      </c>
    </row>
    <row r="32077" spans="4:4" x14ac:dyDescent="0.55000000000000004">
      <c r="D32077" t="str">
        <f t="shared" si="501"/>
        <v xml:space="preserve">            Cesium.Cartographic.fromDegrees(,),</v>
      </c>
    </row>
    <row r="32078" spans="4:4" x14ac:dyDescent="0.55000000000000004">
      <c r="D32078" t="str">
        <f t="shared" si="501"/>
        <v xml:space="preserve">            Cesium.Cartographic.fromDegrees(,),</v>
      </c>
    </row>
    <row r="32079" spans="4:4" x14ac:dyDescent="0.55000000000000004">
      <c r="D32079" t="str">
        <f t="shared" si="501"/>
        <v xml:space="preserve">            Cesium.Cartographic.fromDegrees(,),</v>
      </c>
    </row>
    <row r="32080" spans="4:4" x14ac:dyDescent="0.55000000000000004">
      <c r="D32080" t="str">
        <f t="shared" si="501"/>
        <v xml:space="preserve">            Cesium.Cartographic.fromDegrees(,),</v>
      </c>
    </row>
    <row r="32081" spans="4:4" x14ac:dyDescent="0.55000000000000004">
      <c r="D32081" t="str">
        <f t="shared" si="501"/>
        <v xml:space="preserve">            Cesium.Cartographic.fromDegrees(,),</v>
      </c>
    </row>
    <row r="32082" spans="4:4" x14ac:dyDescent="0.55000000000000004">
      <c r="D32082" t="str">
        <f t="shared" si="501"/>
        <v xml:space="preserve">            Cesium.Cartographic.fromDegrees(,),</v>
      </c>
    </row>
    <row r="32083" spans="4:4" x14ac:dyDescent="0.55000000000000004">
      <c r="D32083" t="str">
        <f t="shared" si="501"/>
        <v xml:space="preserve">            Cesium.Cartographic.fromDegrees(,),</v>
      </c>
    </row>
    <row r="32084" spans="4:4" x14ac:dyDescent="0.55000000000000004">
      <c r="D32084" t="str">
        <f t="shared" si="501"/>
        <v xml:space="preserve">            Cesium.Cartographic.fromDegrees(,),</v>
      </c>
    </row>
    <row r="32085" spans="4:4" x14ac:dyDescent="0.55000000000000004">
      <c r="D32085" t="str">
        <f t="shared" si="501"/>
        <v xml:space="preserve">            Cesium.Cartographic.fromDegrees(,),</v>
      </c>
    </row>
    <row r="32086" spans="4:4" x14ac:dyDescent="0.55000000000000004">
      <c r="D32086" t="str">
        <f t="shared" si="501"/>
        <v xml:space="preserve">            Cesium.Cartographic.fromDegrees(,),</v>
      </c>
    </row>
    <row r="32087" spans="4:4" x14ac:dyDescent="0.55000000000000004">
      <c r="D32087" t="str">
        <f t="shared" si="501"/>
        <v xml:space="preserve">            Cesium.Cartographic.fromDegrees(,),</v>
      </c>
    </row>
    <row r="32088" spans="4:4" x14ac:dyDescent="0.55000000000000004">
      <c r="D32088" t="str">
        <f t="shared" si="501"/>
        <v xml:space="preserve">            Cesium.Cartographic.fromDegrees(,),</v>
      </c>
    </row>
    <row r="32089" spans="4:4" x14ac:dyDescent="0.55000000000000004">
      <c r="D32089" t="str">
        <f t="shared" si="501"/>
        <v xml:space="preserve">            Cesium.Cartographic.fromDegrees(,),</v>
      </c>
    </row>
    <row r="32090" spans="4:4" x14ac:dyDescent="0.55000000000000004">
      <c r="D32090" t="str">
        <f t="shared" si="501"/>
        <v xml:space="preserve">            Cesium.Cartographic.fromDegrees(,),</v>
      </c>
    </row>
    <row r="32091" spans="4:4" x14ac:dyDescent="0.55000000000000004">
      <c r="D32091" t="str">
        <f t="shared" si="501"/>
        <v xml:space="preserve">            Cesium.Cartographic.fromDegrees(,),</v>
      </c>
    </row>
    <row r="32092" spans="4:4" x14ac:dyDescent="0.55000000000000004">
      <c r="D32092" t="str">
        <f t="shared" si="501"/>
        <v xml:space="preserve">            Cesium.Cartographic.fromDegrees(,),</v>
      </c>
    </row>
    <row r="32093" spans="4:4" x14ac:dyDescent="0.55000000000000004">
      <c r="D32093" t="str">
        <f t="shared" si="501"/>
        <v xml:space="preserve">            Cesium.Cartographic.fromDegrees(,),</v>
      </c>
    </row>
    <row r="32094" spans="4:4" x14ac:dyDescent="0.55000000000000004">
      <c r="D32094" t="str">
        <f t="shared" si="501"/>
        <v xml:space="preserve">            Cesium.Cartographic.fromDegrees(,),</v>
      </c>
    </row>
    <row r="32095" spans="4:4" x14ac:dyDescent="0.55000000000000004">
      <c r="D32095" t="str">
        <f t="shared" si="501"/>
        <v xml:space="preserve">            Cesium.Cartographic.fromDegrees(,),</v>
      </c>
    </row>
    <row r="32096" spans="4:4" x14ac:dyDescent="0.55000000000000004">
      <c r="D32096" t="str">
        <f t="shared" si="501"/>
        <v xml:space="preserve">            Cesium.Cartographic.fromDegrees(,),</v>
      </c>
    </row>
    <row r="32097" spans="4:4" x14ac:dyDescent="0.55000000000000004">
      <c r="D32097" t="str">
        <f t="shared" si="501"/>
        <v xml:space="preserve">            Cesium.Cartographic.fromDegrees(,),</v>
      </c>
    </row>
    <row r="32098" spans="4:4" x14ac:dyDescent="0.55000000000000004">
      <c r="D32098" t="str">
        <f t="shared" si="501"/>
        <v xml:space="preserve">            Cesium.Cartographic.fromDegrees(,),</v>
      </c>
    </row>
    <row r="32099" spans="4:4" x14ac:dyDescent="0.55000000000000004">
      <c r="D32099" t="str">
        <f t="shared" si="501"/>
        <v xml:space="preserve">            Cesium.Cartographic.fromDegrees(,),</v>
      </c>
    </row>
    <row r="32100" spans="4:4" x14ac:dyDescent="0.55000000000000004">
      <c r="D32100" t="str">
        <f t="shared" si="501"/>
        <v xml:space="preserve">            Cesium.Cartographic.fromDegrees(,),</v>
      </c>
    </row>
    <row r="32101" spans="4:4" x14ac:dyDescent="0.55000000000000004">
      <c r="D32101" t="str">
        <f t="shared" si="501"/>
        <v xml:space="preserve">            Cesium.Cartographic.fromDegrees(,),</v>
      </c>
    </row>
    <row r="32102" spans="4:4" x14ac:dyDescent="0.55000000000000004">
      <c r="D32102" t="str">
        <f t="shared" si="501"/>
        <v xml:space="preserve">            Cesium.Cartographic.fromDegrees(,),</v>
      </c>
    </row>
    <row r="32103" spans="4:4" x14ac:dyDescent="0.55000000000000004">
      <c r="D32103" t="str">
        <f t="shared" si="501"/>
        <v xml:space="preserve">            Cesium.Cartographic.fromDegrees(,),</v>
      </c>
    </row>
    <row r="32104" spans="4:4" x14ac:dyDescent="0.55000000000000004">
      <c r="D32104" t="str">
        <f t="shared" si="501"/>
        <v xml:space="preserve">            Cesium.Cartographic.fromDegrees(,),</v>
      </c>
    </row>
    <row r="32105" spans="4:4" x14ac:dyDescent="0.55000000000000004">
      <c r="D32105" t="str">
        <f t="shared" si="501"/>
        <v xml:space="preserve">            Cesium.Cartographic.fromDegrees(,),</v>
      </c>
    </row>
    <row r="32106" spans="4:4" x14ac:dyDescent="0.55000000000000004">
      <c r="D32106" t="str">
        <f t="shared" si="501"/>
        <v xml:space="preserve">            Cesium.Cartographic.fromDegrees(,),</v>
      </c>
    </row>
    <row r="32107" spans="4:4" x14ac:dyDescent="0.55000000000000004">
      <c r="D32107" t="str">
        <f t="shared" si="501"/>
        <v xml:space="preserve">            Cesium.Cartographic.fromDegrees(,),</v>
      </c>
    </row>
    <row r="32108" spans="4:4" x14ac:dyDescent="0.55000000000000004">
      <c r="D32108" t="str">
        <f t="shared" si="501"/>
        <v xml:space="preserve">            Cesium.Cartographic.fromDegrees(,),</v>
      </c>
    </row>
    <row r="32109" spans="4:4" x14ac:dyDescent="0.55000000000000004">
      <c r="D32109" t="str">
        <f t="shared" si="501"/>
        <v xml:space="preserve">            Cesium.Cartographic.fromDegrees(,),</v>
      </c>
    </row>
    <row r="32110" spans="4:4" x14ac:dyDescent="0.55000000000000004">
      <c r="D32110" t="str">
        <f t="shared" si="501"/>
        <v xml:space="preserve">            Cesium.Cartographic.fromDegrees(,),</v>
      </c>
    </row>
    <row r="32111" spans="4:4" x14ac:dyDescent="0.55000000000000004">
      <c r="D32111" t="str">
        <f t="shared" si="501"/>
        <v xml:space="preserve">            Cesium.Cartographic.fromDegrees(,),</v>
      </c>
    </row>
    <row r="32112" spans="4:4" x14ac:dyDescent="0.55000000000000004">
      <c r="D32112" t="str">
        <f t="shared" si="501"/>
        <v xml:space="preserve">            Cesium.Cartographic.fromDegrees(,),</v>
      </c>
    </row>
    <row r="32113" spans="4:4" x14ac:dyDescent="0.55000000000000004">
      <c r="D32113" t="str">
        <f t="shared" si="501"/>
        <v xml:space="preserve">            Cesium.Cartographic.fromDegrees(,),</v>
      </c>
    </row>
    <row r="32114" spans="4:4" x14ac:dyDescent="0.55000000000000004">
      <c r="D32114" t="str">
        <f t="shared" si="501"/>
        <v xml:space="preserve">            Cesium.Cartographic.fromDegrees(,),</v>
      </c>
    </row>
    <row r="32115" spans="4:4" x14ac:dyDescent="0.55000000000000004">
      <c r="D32115" t="str">
        <f t="shared" si="501"/>
        <v xml:space="preserve">            Cesium.Cartographic.fromDegrees(,),</v>
      </c>
    </row>
    <row r="32116" spans="4:4" x14ac:dyDescent="0.55000000000000004">
      <c r="D32116" t="str">
        <f t="shared" si="501"/>
        <v xml:space="preserve">            Cesium.Cartographic.fromDegrees(,),</v>
      </c>
    </row>
    <row r="32117" spans="4:4" x14ac:dyDescent="0.55000000000000004">
      <c r="D32117" t="str">
        <f t="shared" si="501"/>
        <v xml:space="preserve">            Cesium.Cartographic.fromDegrees(,),</v>
      </c>
    </row>
    <row r="32118" spans="4:4" x14ac:dyDescent="0.55000000000000004">
      <c r="D32118" t="str">
        <f t="shared" si="501"/>
        <v xml:space="preserve">            Cesium.Cartographic.fromDegrees(,),</v>
      </c>
    </row>
    <row r="32119" spans="4:4" x14ac:dyDescent="0.55000000000000004">
      <c r="D32119" t="str">
        <f t="shared" si="501"/>
        <v xml:space="preserve">            Cesium.Cartographic.fromDegrees(,),</v>
      </c>
    </row>
    <row r="32120" spans="4:4" x14ac:dyDescent="0.55000000000000004">
      <c r="D32120" t="str">
        <f t="shared" si="501"/>
        <v xml:space="preserve">            Cesium.Cartographic.fromDegrees(,),</v>
      </c>
    </row>
    <row r="32121" spans="4:4" x14ac:dyDescent="0.55000000000000004">
      <c r="D32121" t="str">
        <f t="shared" si="501"/>
        <v xml:space="preserve">            Cesium.Cartographic.fromDegrees(,),</v>
      </c>
    </row>
    <row r="32122" spans="4:4" x14ac:dyDescent="0.55000000000000004">
      <c r="D32122" t="str">
        <f t="shared" si="501"/>
        <v xml:space="preserve">            Cesium.Cartographic.fromDegrees(,),</v>
      </c>
    </row>
    <row r="32123" spans="4:4" x14ac:dyDescent="0.55000000000000004">
      <c r="D32123" t="str">
        <f t="shared" si="501"/>
        <v xml:space="preserve">            Cesium.Cartographic.fromDegrees(,),</v>
      </c>
    </row>
    <row r="32124" spans="4:4" x14ac:dyDescent="0.55000000000000004">
      <c r="D32124" t="str">
        <f t="shared" si="501"/>
        <v xml:space="preserve">            Cesium.Cartographic.fromDegrees(,),</v>
      </c>
    </row>
    <row r="32125" spans="4:4" x14ac:dyDescent="0.55000000000000004">
      <c r="D32125" t="str">
        <f t="shared" si="501"/>
        <v xml:space="preserve">            Cesium.Cartographic.fromDegrees(,),</v>
      </c>
    </row>
    <row r="32126" spans="4:4" x14ac:dyDescent="0.55000000000000004">
      <c r="D32126" t="str">
        <f t="shared" si="501"/>
        <v xml:space="preserve">            Cesium.Cartographic.fromDegrees(,),</v>
      </c>
    </row>
    <row r="32127" spans="4:4" x14ac:dyDescent="0.55000000000000004">
      <c r="D32127" t="str">
        <f t="shared" si="501"/>
        <v xml:space="preserve">            Cesium.Cartographic.fromDegrees(,),</v>
      </c>
    </row>
    <row r="32128" spans="4:4" x14ac:dyDescent="0.55000000000000004">
      <c r="D32128" t="str">
        <f t="shared" si="501"/>
        <v xml:space="preserve">            Cesium.Cartographic.fromDegrees(,),</v>
      </c>
    </row>
    <row r="32129" spans="4:4" x14ac:dyDescent="0.55000000000000004">
      <c r="D32129" t="str">
        <f t="shared" si="501"/>
        <v xml:space="preserve">            Cesium.Cartographic.fromDegrees(,),</v>
      </c>
    </row>
    <row r="32130" spans="4:4" x14ac:dyDescent="0.55000000000000004">
      <c r="D32130" t="str">
        <f t="shared" si="501"/>
        <v xml:space="preserve">            Cesium.Cartographic.fromDegrees(,),</v>
      </c>
    </row>
    <row r="32131" spans="4:4" x14ac:dyDescent="0.55000000000000004">
      <c r="D32131" t="str">
        <f t="shared" ref="D32131:D32194" si="502">"            Cesium.Cartographic.fromDegrees(" &amp; B32131 &amp; "," &amp; C32131 &amp; "),"</f>
        <v xml:space="preserve">            Cesium.Cartographic.fromDegrees(,),</v>
      </c>
    </row>
    <row r="32132" spans="4:4" x14ac:dyDescent="0.55000000000000004">
      <c r="D32132" t="str">
        <f t="shared" si="502"/>
        <v xml:space="preserve">            Cesium.Cartographic.fromDegrees(,),</v>
      </c>
    </row>
    <row r="32133" spans="4:4" x14ac:dyDescent="0.55000000000000004">
      <c r="D32133" t="str">
        <f t="shared" si="502"/>
        <v xml:space="preserve">            Cesium.Cartographic.fromDegrees(,),</v>
      </c>
    </row>
    <row r="32134" spans="4:4" x14ac:dyDescent="0.55000000000000004">
      <c r="D32134" t="str">
        <f t="shared" si="502"/>
        <v xml:space="preserve">            Cesium.Cartographic.fromDegrees(,),</v>
      </c>
    </row>
    <row r="32135" spans="4:4" x14ac:dyDescent="0.55000000000000004">
      <c r="D32135" t="str">
        <f t="shared" si="502"/>
        <v xml:space="preserve">            Cesium.Cartographic.fromDegrees(,),</v>
      </c>
    </row>
    <row r="32136" spans="4:4" x14ac:dyDescent="0.55000000000000004">
      <c r="D32136" t="str">
        <f t="shared" si="502"/>
        <v xml:space="preserve">            Cesium.Cartographic.fromDegrees(,),</v>
      </c>
    </row>
    <row r="32137" spans="4:4" x14ac:dyDescent="0.55000000000000004">
      <c r="D32137" t="str">
        <f t="shared" si="502"/>
        <v xml:space="preserve">            Cesium.Cartographic.fromDegrees(,),</v>
      </c>
    </row>
    <row r="32138" spans="4:4" x14ac:dyDescent="0.55000000000000004">
      <c r="D32138" t="str">
        <f t="shared" si="502"/>
        <v xml:space="preserve">            Cesium.Cartographic.fromDegrees(,),</v>
      </c>
    </row>
    <row r="32139" spans="4:4" x14ac:dyDescent="0.55000000000000004">
      <c r="D32139" t="str">
        <f t="shared" si="502"/>
        <v xml:space="preserve">            Cesium.Cartographic.fromDegrees(,),</v>
      </c>
    </row>
    <row r="32140" spans="4:4" x14ac:dyDescent="0.55000000000000004">
      <c r="D32140" t="str">
        <f t="shared" si="502"/>
        <v xml:space="preserve">            Cesium.Cartographic.fromDegrees(,),</v>
      </c>
    </row>
    <row r="32141" spans="4:4" x14ac:dyDescent="0.55000000000000004">
      <c r="D32141" t="str">
        <f t="shared" si="502"/>
        <v xml:space="preserve">            Cesium.Cartographic.fromDegrees(,),</v>
      </c>
    </row>
    <row r="32142" spans="4:4" x14ac:dyDescent="0.55000000000000004">
      <c r="D32142" t="str">
        <f t="shared" si="502"/>
        <v xml:space="preserve">            Cesium.Cartographic.fromDegrees(,),</v>
      </c>
    </row>
    <row r="32143" spans="4:4" x14ac:dyDescent="0.55000000000000004">
      <c r="D32143" t="str">
        <f t="shared" si="502"/>
        <v xml:space="preserve">            Cesium.Cartographic.fromDegrees(,),</v>
      </c>
    </row>
    <row r="32144" spans="4:4" x14ac:dyDescent="0.55000000000000004">
      <c r="D32144" t="str">
        <f t="shared" si="502"/>
        <v xml:space="preserve">            Cesium.Cartographic.fromDegrees(,),</v>
      </c>
    </row>
    <row r="32145" spans="4:4" x14ac:dyDescent="0.55000000000000004">
      <c r="D32145" t="str">
        <f t="shared" si="502"/>
        <v xml:space="preserve">            Cesium.Cartographic.fromDegrees(,),</v>
      </c>
    </row>
    <row r="32146" spans="4:4" x14ac:dyDescent="0.55000000000000004">
      <c r="D32146" t="str">
        <f t="shared" si="502"/>
        <v xml:space="preserve">            Cesium.Cartographic.fromDegrees(,),</v>
      </c>
    </row>
    <row r="32147" spans="4:4" x14ac:dyDescent="0.55000000000000004">
      <c r="D32147" t="str">
        <f t="shared" si="502"/>
        <v xml:space="preserve">            Cesium.Cartographic.fromDegrees(,),</v>
      </c>
    </row>
    <row r="32148" spans="4:4" x14ac:dyDescent="0.55000000000000004">
      <c r="D32148" t="str">
        <f t="shared" si="502"/>
        <v xml:space="preserve">            Cesium.Cartographic.fromDegrees(,),</v>
      </c>
    </row>
    <row r="32149" spans="4:4" x14ac:dyDescent="0.55000000000000004">
      <c r="D32149" t="str">
        <f t="shared" si="502"/>
        <v xml:space="preserve">            Cesium.Cartographic.fromDegrees(,),</v>
      </c>
    </row>
    <row r="32150" spans="4:4" x14ac:dyDescent="0.55000000000000004">
      <c r="D32150" t="str">
        <f t="shared" si="502"/>
        <v xml:space="preserve">            Cesium.Cartographic.fromDegrees(,),</v>
      </c>
    </row>
    <row r="32151" spans="4:4" x14ac:dyDescent="0.55000000000000004">
      <c r="D32151" t="str">
        <f t="shared" si="502"/>
        <v xml:space="preserve">            Cesium.Cartographic.fromDegrees(,),</v>
      </c>
    </row>
    <row r="32152" spans="4:4" x14ac:dyDescent="0.55000000000000004">
      <c r="D32152" t="str">
        <f t="shared" si="502"/>
        <v xml:space="preserve">            Cesium.Cartographic.fromDegrees(,),</v>
      </c>
    </row>
    <row r="32153" spans="4:4" x14ac:dyDescent="0.55000000000000004">
      <c r="D32153" t="str">
        <f t="shared" si="502"/>
        <v xml:space="preserve">            Cesium.Cartographic.fromDegrees(,),</v>
      </c>
    </row>
    <row r="32154" spans="4:4" x14ac:dyDescent="0.55000000000000004">
      <c r="D32154" t="str">
        <f t="shared" si="502"/>
        <v xml:space="preserve">            Cesium.Cartographic.fromDegrees(,),</v>
      </c>
    </row>
    <row r="32155" spans="4:4" x14ac:dyDescent="0.55000000000000004">
      <c r="D32155" t="str">
        <f t="shared" si="502"/>
        <v xml:space="preserve">            Cesium.Cartographic.fromDegrees(,),</v>
      </c>
    </row>
    <row r="32156" spans="4:4" x14ac:dyDescent="0.55000000000000004">
      <c r="D32156" t="str">
        <f t="shared" si="502"/>
        <v xml:space="preserve">            Cesium.Cartographic.fromDegrees(,),</v>
      </c>
    </row>
    <row r="32157" spans="4:4" x14ac:dyDescent="0.55000000000000004">
      <c r="D32157" t="str">
        <f t="shared" si="502"/>
        <v xml:space="preserve">            Cesium.Cartographic.fromDegrees(,),</v>
      </c>
    </row>
    <row r="32158" spans="4:4" x14ac:dyDescent="0.55000000000000004">
      <c r="D32158" t="str">
        <f t="shared" si="502"/>
        <v xml:space="preserve">            Cesium.Cartographic.fromDegrees(,),</v>
      </c>
    </row>
    <row r="32159" spans="4:4" x14ac:dyDescent="0.55000000000000004">
      <c r="D32159" t="str">
        <f t="shared" si="502"/>
        <v xml:space="preserve">            Cesium.Cartographic.fromDegrees(,),</v>
      </c>
    </row>
    <row r="32160" spans="4:4" x14ac:dyDescent="0.55000000000000004">
      <c r="D32160" t="str">
        <f t="shared" si="502"/>
        <v xml:space="preserve">            Cesium.Cartographic.fromDegrees(,),</v>
      </c>
    </row>
    <row r="32161" spans="4:4" x14ac:dyDescent="0.55000000000000004">
      <c r="D32161" t="str">
        <f t="shared" si="502"/>
        <v xml:space="preserve">            Cesium.Cartographic.fromDegrees(,),</v>
      </c>
    </row>
    <row r="32162" spans="4:4" x14ac:dyDescent="0.55000000000000004">
      <c r="D32162" t="str">
        <f t="shared" si="502"/>
        <v xml:space="preserve">            Cesium.Cartographic.fromDegrees(,),</v>
      </c>
    </row>
    <row r="32163" spans="4:4" x14ac:dyDescent="0.55000000000000004">
      <c r="D32163" t="str">
        <f t="shared" si="502"/>
        <v xml:space="preserve">            Cesium.Cartographic.fromDegrees(,),</v>
      </c>
    </row>
    <row r="32164" spans="4:4" x14ac:dyDescent="0.55000000000000004">
      <c r="D32164" t="str">
        <f t="shared" si="502"/>
        <v xml:space="preserve">            Cesium.Cartographic.fromDegrees(,),</v>
      </c>
    </row>
    <row r="32165" spans="4:4" x14ac:dyDescent="0.55000000000000004">
      <c r="D32165" t="str">
        <f t="shared" si="502"/>
        <v xml:space="preserve">            Cesium.Cartographic.fromDegrees(,),</v>
      </c>
    </row>
    <row r="32166" spans="4:4" x14ac:dyDescent="0.55000000000000004">
      <c r="D32166" t="str">
        <f t="shared" si="502"/>
        <v xml:space="preserve">            Cesium.Cartographic.fromDegrees(,),</v>
      </c>
    </row>
    <row r="32167" spans="4:4" x14ac:dyDescent="0.55000000000000004">
      <c r="D32167" t="str">
        <f t="shared" si="502"/>
        <v xml:space="preserve">            Cesium.Cartographic.fromDegrees(,),</v>
      </c>
    </row>
    <row r="32168" spans="4:4" x14ac:dyDescent="0.55000000000000004">
      <c r="D32168" t="str">
        <f t="shared" si="502"/>
        <v xml:space="preserve">            Cesium.Cartographic.fromDegrees(,),</v>
      </c>
    </row>
    <row r="32169" spans="4:4" x14ac:dyDescent="0.55000000000000004">
      <c r="D32169" t="str">
        <f t="shared" si="502"/>
        <v xml:space="preserve">            Cesium.Cartographic.fromDegrees(,),</v>
      </c>
    </row>
    <row r="32170" spans="4:4" x14ac:dyDescent="0.55000000000000004">
      <c r="D32170" t="str">
        <f t="shared" si="502"/>
        <v xml:space="preserve">            Cesium.Cartographic.fromDegrees(,),</v>
      </c>
    </row>
    <row r="32171" spans="4:4" x14ac:dyDescent="0.55000000000000004">
      <c r="D32171" t="str">
        <f t="shared" si="502"/>
        <v xml:space="preserve">            Cesium.Cartographic.fromDegrees(,),</v>
      </c>
    </row>
    <row r="32172" spans="4:4" x14ac:dyDescent="0.55000000000000004">
      <c r="D32172" t="str">
        <f t="shared" si="502"/>
        <v xml:space="preserve">            Cesium.Cartographic.fromDegrees(,),</v>
      </c>
    </row>
    <row r="32173" spans="4:4" x14ac:dyDescent="0.55000000000000004">
      <c r="D32173" t="str">
        <f t="shared" si="502"/>
        <v xml:space="preserve">            Cesium.Cartographic.fromDegrees(,),</v>
      </c>
    </row>
    <row r="32174" spans="4:4" x14ac:dyDescent="0.55000000000000004">
      <c r="D32174" t="str">
        <f t="shared" si="502"/>
        <v xml:space="preserve">            Cesium.Cartographic.fromDegrees(,),</v>
      </c>
    </row>
    <row r="32175" spans="4:4" x14ac:dyDescent="0.55000000000000004">
      <c r="D32175" t="str">
        <f t="shared" si="502"/>
        <v xml:space="preserve">            Cesium.Cartographic.fromDegrees(,),</v>
      </c>
    </row>
    <row r="32176" spans="4:4" x14ac:dyDescent="0.55000000000000004">
      <c r="D32176" t="str">
        <f t="shared" si="502"/>
        <v xml:space="preserve">            Cesium.Cartographic.fromDegrees(,),</v>
      </c>
    </row>
    <row r="32177" spans="4:4" x14ac:dyDescent="0.55000000000000004">
      <c r="D32177" t="str">
        <f t="shared" si="502"/>
        <v xml:space="preserve">            Cesium.Cartographic.fromDegrees(,),</v>
      </c>
    </row>
    <row r="32178" spans="4:4" x14ac:dyDescent="0.55000000000000004">
      <c r="D32178" t="str">
        <f t="shared" si="502"/>
        <v xml:space="preserve">            Cesium.Cartographic.fromDegrees(,),</v>
      </c>
    </row>
    <row r="32179" spans="4:4" x14ac:dyDescent="0.55000000000000004">
      <c r="D32179" t="str">
        <f t="shared" si="502"/>
        <v xml:space="preserve">            Cesium.Cartographic.fromDegrees(,),</v>
      </c>
    </row>
    <row r="32180" spans="4:4" x14ac:dyDescent="0.55000000000000004">
      <c r="D32180" t="str">
        <f t="shared" si="502"/>
        <v xml:space="preserve">            Cesium.Cartographic.fromDegrees(,),</v>
      </c>
    </row>
    <row r="32181" spans="4:4" x14ac:dyDescent="0.55000000000000004">
      <c r="D32181" t="str">
        <f t="shared" si="502"/>
        <v xml:space="preserve">            Cesium.Cartographic.fromDegrees(,),</v>
      </c>
    </row>
    <row r="32182" spans="4:4" x14ac:dyDescent="0.55000000000000004">
      <c r="D32182" t="str">
        <f t="shared" si="502"/>
        <v xml:space="preserve">            Cesium.Cartographic.fromDegrees(,),</v>
      </c>
    </row>
    <row r="32183" spans="4:4" x14ac:dyDescent="0.55000000000000004">
      <c r="D32183" t="str">
        <f t="shared" si="502"/>
        <v xml:space="preserve">            Cesium.Cartographic.fromDegrees(,),</v>
      </c>
    </row>
    <row r="32184" spans="4:4" x14ac:dyDescent="0.55000000000000004">
      <c r="D32184" t="str">
        <f t="shared" si="502"/>
        <v xml:space="preserve">            Cesium.Cartographic.fromDegrees(,),</v>
      </c>
    </row>
    <row r="32185" spans="4:4" x14ac:dyDescent="0.55000000000000004">
      <c r="D32185" t="str">
        <f t="shared" si="502"/>
        <v xml:space="preserve">            Cesium.Cartographic.fromDegrees(,),</v>
      </c>
    </row>
    <row r="32186" spans="4:4" x14ac:dyDescent="0.55000000000000004">
      <c r="D32186" t="str">
        <f t="shared" si="502"/>
        <v xml:space="preserve">            Cesium.Cartographic.fromDegrees(,),</v>
      </c>
    </row>
    <row r="32187" spans="4:4" x14ac:dyDescent="0.55000000000000004">
      <c r="D32187" t="str">
        <f t="shared" si="502"/>
        <v xml:space="preserve">            Cesium.Cartographic.fromDegrees(,),</v>
      </c>
    </row>
    <row r="32188" spans="4:4" x14ac:dyDescent="0.55000000000000004">
      <c r="D32188" t="str">
        <f t="shared" si="502"/>
        <v xml:space="preserve">            Cesium.Cartographic.fromDegrees(,),</v>
      </c>
    </row>
    <row r="32189" spans="4:4" x14ac:dyDescent="0.55000000000000004">
      <c r="D32189" t="str">
        <f t="shared" si="502"/>
        <v xml:space="preserve">            Cesium.Cartographic.fromDegrees(,),</v>
      </c>
    </row>
    <row r="32190" spans="4:4" x14ac:dyDescent="0.55000000000000004">
      <c r="D32190" t="str">
        <f t="shared" si="502"/>
        <v xml:space="preserve">            Cesium.Cartographic.fromDegrees(,),</v>
      </c>
    </row>
    <row r="32191" spans="4:4" x14ac:dyDescent="0.55000000000000004">
      <c r="D32191" t="str">
        <f t="shared" si="502"/>
        <v xml:space="preserve">            Cesium.Cartographic.fromDegrees(,),</v>
      </c>
    </row>
    <row r="32192" spans="4:4" x14ac:dyDescent="0.55000000000000004">
      <c r="D32192" t="str">
        <f t="shared" si="502"/>
        <v xml:space="preserve">            Cesium.Cartographic.fromDegrees(,),</v>
      </c>
    </row>
    <row r="32193" spans="4:4" x14ac:dyDescent="0.55000000000000004">
      <c r="D32193" t="str">
        <f t="shared" si="502"/>
        <v xml:space="preserve">            Cesium.Cartographic.fromDegrees(,),</v>
      </c>
    </row>
    <row r="32194" spans="4:4" x14ac:dyDescent="0.55000000000000004">
      <c r="D32194" t="str">
        <f t="shared" si="502"/>
        <v xml:space="preserve">            Cesium.Cartographic.fromDegrees(,),</v>
      </c>
    </row>
    <row r="32195" spans="4:4" x14ac:dyDescent="0.55000000000000004">
      <c r="D32195" t="str">
        <f t="shared" ref="D32195:D32258" si="503">"            Cesium.Cartographic.fromDegrees(" &amp; B32195 &amp; "," &amp; C32195 &amp; "),"</f>
        <v xml:space="preserve">            Cesium.Cartographic.fromDegrees(,),</v>
      </c>
    </row>
    <row r="32196" spans="4:4" x14ac:dyDescent="0.55000000000000004">
      <c r="D32196" t="str">
        <f t="shared" si="503"/>
        <v xml:space="preserve">            Cesium.Cartographic.fromDegrees(,),</v>
      </c>
    </row>
    <row r="32197" spans="4:4" x14ac:dyDescent="0.55000000000000004">
      <c r="D32197" t="str">
        <f t="shared" si="503"/>
        <v xml:space="preserve">            Cesium.Cartographic.fromDegrees(,),</v>
      </c>
    </row>
    <row r="32198" spans="4:4" x14ac:dyDescent="0.55000000000000004">
      <c r="D32198" t="str">
        <f t="shared" si="503"/>
        <v xml:space="preserve">            Cesium.Cartographic.fromDegrees(,),</v>
      </c>
    </row>
    <row r="32199" spans="4:4" x14ac:dyDescent="0.55000000000000004">
      <c r="D32199" t="str">
        <f t="shared" si="503"/>
        <v xml:space="preserve">            Cesium.Cartographic.fromDegrees(,),</v>
      </c>
    </row>
    <row r="32200" spans="4:4" x14ac:dyDescent="0.55000000000000004">
      <c r="D32200" t="str">
        <f t="shared" si="503"/>
        <v xml:space="preserve">            Cesium.Cartographic.fromDegrees(,),</v>
      </c>
    </row>
    <row r="32201" spans="4:4" x14ac:dyDescent="0.55000000000000004">
      <c r="D32201" t="str">
        <f t="shared" si="503"/>
        <v xml:space="preserve">            Cesium.Cartographic.fromDegrees(,),</v>
      </c>
    </row>
    <row r="32202" spans="4:4" x14ac:dyDescent="0.55000000000000004">
      <c r="D32202" t="str">
        <f t="shared" si="503"/>
        <v xml:space="preserve">            Cesium.Cartographic.fromDegrees(,),</v>
      </c>
    </row>
    <row r="32203" spans="4:4" x14ac:dyDescent="0.55000000000000004">
      <c r="D32203" t="str">
        <f t="shared" si="503"/>
        <v xml:space="preserve">            Cesium.Cartographic.fromDegrees(,),</v>
      </c>
    </row>
    <row r="32204" spans="4:4" x14ac:dyDescent="0.55000000000000004">
      <c r="D32204" t="str">
        <f t="shared" si="503"/>
        <v xml:space="preserve">            Cesium.Cartographic.fromDegrees(,),</v>
      </c>
    </row>
    <row r="32205" spans="4:4" x14ac:dyDescent="0.55000000000000004">
      <c r="D32205" t="str">
        <f t="shared" si="503"/>
        <v xml:space="preserve">            Cesium.Cartographic.fromDegrees(,),</v>
      </c>
    </row>
    <row r="32206" spans="4:4" x14ac:dyDescent="0.55000000000000004">
      <c r="D32206" t="str">
        <f t="shared" si="503"/>
        <v xml:space="preserve">            Cesium.Cartographic.fromDegrees(,),</v>
      </c>
    </row>
    <row r="32207" spans="4:4" x14ac:dyDescent="0.55000000000000004">
      <c r="D32207" t="str">
        <f t="shared" si="503"/>
        <v xml:space="preserve">            Cesium.Cartographic.fromDegrees(,),</v>
      </c>
    </row>
    <row r="32208" spans="4:4" x14ac:dyDescent="0.55000000000000004">
      <c r="D32208" t="str">
        <f t="shared" si="503"/>
        <v xml:space="preserve">            Cesium.Cartographic.fromDegrees(,),</v>
      </c>
    </row>
    <row r="32209" spans="4:4" x14ac:dyDescent="0.55000000000000004">
      <c r="D32209" t="str">
        <f t="shared" si="503"/>
        <v xml:space="preserve">            Cesium.Cartographic.fromDegrees(,),</v>
      </c>
    </row>
    <row r="32210" spans="4:4" x14ac:dyDescent="0.55000000000000004">
      <c r="D32210" t="str">
        <f t="shared" si="503"/>
        <v xml:space="preserve">            Cesium.Cartographic.fromDegrees(,),</v>
      </c>
    </row>
    <row r="32211" spans="4:4" x14ac:dyDescent="0.55000000000000004">
      <c r="D32211" t="str">
        <f t="shared" si="503"/>
        <v xml:space="preserve">            Cesium.Cartographic.fromDegrees(,),</v>
      </c>
    </row>
    <row r="32212" spans="4:4" x14ac:dyDescent="0.55000000000000004">
      <c r="D32212" t="str">
        <f t="shared" si="503"/>
        <v xml:space="preserve">            Cesium.Cartographic.fromDegrees(,),</v>
      </c>
    </row>
    <row r="32213" spans="4:4" x14ac:dyDescent="0.55000000000000004">
      <c r="D32213" t="str">
        <f t="shared" si="503"/>
        <v xml:space="preserve">            Cesium.Cartographic.fromDegrees(,),</v>
      </c>
    </row>
    <row r="32214" spans="4:4" x14ac:dyDescent="0.55000000000000004">
      <c r="D32214" t="str">
        <f t="shared" si="503"/>
        <v xml:space="preserve">            Cesium.Cartographic.fromDegrees(,),</v>
      </c>
    </row>
    <row r="32215" spans="4:4" x14ac:dyDescent="0.55000000000000004">
      <c r="D32215" t="str">
        <f t="shared" si="503"/>
        <v xml:space="preserve">            Cesium.Cartographic.fromDegrees(,),</v>
      </c>
    </row>
    <row r="32216" spans="4:4" x14ac:dyDescent="0.55000000000000004">
      <c r="D32216" t="str">
        <f t="shared" si="503"/>
        <v xml:space="preserve">            Cesium.Cartographic.fromDegrees(,),</v>
      </c>
    </row>
    <row r="32217" spans="4:4" x14ac:dyDescent="0.55000000000000004">
      <c r="D32217" t="str">
        <f t="shared" si="503"/>
        <v xml:space="preserve">            Cesium.Cartographic.fromDegrees(,),</v>
      </c>
    </row>
    <row r="32218" spans="4:4" x14ac:dyDescent="0.55000000000000004">
      <c r="D32218" t="str">
        <f t="shared" si="503"/>
        <v xml:space="preserve">            Cesium.Cartographic.fromDegrees(,),</v>
      </c>
    </row>
    <row r="32219" spans="4:4" x14ac:dyDescent="0.55000000000000004">
      <c r="D32219" t="str">
        <f t="shared" si="503"/>
        <v xml:space="preserve">            Cesium.Cartographic.fromDegrees(,),</v>
      </c>
    </row>
    <row r="32220" spans="4:4" x14ac:dyDescent="0.55000000000000004">
      <c r="D32220" t="str">
        <f t="shared" si="503"/>
        <v xml:space="preserve">            Cesium.Cartographic.fromDegrees(,),</v>
      </c>
    </row>
    <row r="32221" spans="4:4" x14ac:dyDescent="0.55000000000000004">
      <c r="D32221" t="str">
        <f t="shared" si="503"/>
        <v xml:space="preserve">            Cesium.Cartographic.fromDegrees(,),</v>
      </c>
    </row>
    <row r="32222" spans="4:4" x14ac:dyDescent="0.55000000000000004">
      <c r="D32222" t="str">
        <f t="shared" si="503"/>
        <v xml:space="preserve">            Cesium.Cartographic.fromDegrees(,),</v>
      </c>
    </row>
    <row r="32223" spans="4:4" x14ac:dyDescent="0.55000000000000004">
      <c r="D32223" t="str">
        <f t="shared" si="503"/>
        <v xml:space="preserve">            Cesium.Cartographic.fromDegrees(,),</v>
      </c>
    </row>
    <row r="32224" spans="4:4" x14ac:dyDescent="0.55000000000000004">
      <c r="D32224" t="str">
        <f t="shared" si="503"/>
        <v xml:space="preserve">            Cesium.Cartographic.fromDegrees(,),</v>
      </c>
    </row>
    <row r="32225" spans="4:4" x14ac:dyDescent="0.55000000000000004">
      <c r="D32225" t="str">
        <f t="shared" si="503"/>
        <v xml:space="preserve">            Cesium.Cartographic.fromDegrees(,),</v>
      </c>
    </row>
    <row r="32226" spans="4:4" x14ac:dyDescent="0.55000000000000004">
      <c r="D32226" t="str">
        <f t="shared" si="503"/>
        <v xml:space="preserve">            Cesium.Cartographic.fromDegrees(,),</v>
      </c>
    </row>
    <row r="32227" spans="4:4" x14ac:dyDescent="0.55000000000000004">
      <c r="D32227" t="str">
        <f t="shared" si="503"/>
        <v xml:space="preserve">            Cesium.Cartographic.fromDegrees(,),</v>
      </c>
    </row>
    <row r="32228" spans="4:4" x14ac:dyDescent="0.55000000000000004">
      <c r="D32228" t="str">
        <f t="shared" si="503"/>
        <v xml:space="preserve">            Cesium.Cartographic.fromDegrees(,),</v>
      </c>
    </row>
    <row r="32229" spans="4:4" x14ac:dyDescent="0.55000000000000004">
      <c r="D32229" t="str">
        <f t="shared" si="503"/>
        <v xml:space="preserve">            Cesium.Cartographic.fromDegrees(,),</v>
      </c>
    </row>
    <row r="32230" spans="4:4" x14ac:dyDescent="0.55000000000000004">
      <c r="D32230" t="str">
        <f t="shared" si="503"/>
        <v xml:space="preserve">            Cesium.Cartographic.fromDegrees(,),</v>
      </c>
    </row>
    <row r="32231" spans="4:4" x14ac:dyDescent="0.55000000000000004">
      <c r="D32231" t="str">
        <f t="shared" si="503"/>
        <v xml:space="preserve">            Cesium.Cartographic.fromDegrees(,),</v>
      </c>
    </row>
    <row r="32232" spans="4:4" x14ac:dyDescent="0.55000000000000004">
      <c r="D32232" t="str">
        <f t="shared" si="503"/>
        <v xml:space="preserve">            Cesium.Cartographic.fromDegrees(,),</v>
      </c>
    </row>
    <row r="32233" spans="4:4" x14ac:dyDescent="0.55000000000000004">
      <c r="D32233" t="str">
        <f t="shared" si="503"/>
        <v xml:space="preserve">            Cesium.Cartographic.fromDegrees(,),</v>
      </c>
    </row>
    <row r="32234" spans="4:4" x14ac:dyDescent="0.55000000000000004">
      <c r="D32234" t="str">
        <f t="shared" si="503"/>
        <v xml:space="preserve">            Cesium.Cartographic.fromDegrees(,),</v>
      </c>
    </row>
    <row r="32235" spans="4:4" x14ac:dyDescent="0.55000000000000004">
      <c r="D32235" t="str">
        <f t="shared" si="503"/>
        <v xml:space="preserve">            Cesium.Cartographic.fromDegrees(,),</v>
      </c>
    </row>
    <row r="32236" spans="4:4" x14ac:dyDescent="0.55000000000000004">
      <c r="D32236" t="str">
        <f t="shared" si="503"/>
        <v xml:space="preserve">            Cesium.Cartographic.fromDegrees(,),</v>
      </c>
    </row>
    <row r="32237" spans="4:4" x14ac:dyDescent="0.55000000000000004">
      <c r="D32237" t="str">
        <f t="shared" si="503"/>
        <v xml:space="preserve">            Cesium.Cartographic.fromDegrees(,),</v>
      </c>
    </row>
    <row r="32238" spans="4:4" x14ac:dyDescent="0.55000000000000004">
      <c r="D32238" t="str">
        <f t="shared" si="503"/>
        <v xml:space="preserve">            Cesium.Cartographic.fromDegrees(,),</v>
      </c>
    </row>
    <row r="32239" spans="4:4" x14ac:dyDescent="0.55000000000000004">
      <c r="D32239" t="str">
        <f t="shared" si="503"/>
        <v xml:space="preserve">            Cesium.Cartographic.fromDegrees(,),</v>
      </c>
    </row>
    <row r="32240" spans="4:4" x14ac:dyDescent="0.55000000000000004">
      <c r="D32240" t="str">
        <f t="shared" si="503"/>
        <v xml:space="preserve">            Cesium.Cartographic.fromDegrees(,),</v>
      </c>
    </row>
    <row r="32241" spans="4:4" x14ac:dyDescent="0.55000000000000004">
      <c r="D32241" t="str">
        <f t="shared" si="503"/>
        <v xml:space="preserve">            Cesium.Cartographic.fromDegrees(,),</v>
      </c>
    </row>
    <row r="32242" spans="4:4" x14ac:dyDescent="0.55000000000000004">
      <c r="D32242" t="str">
        <f t="shared" si="503"/>
        <v xml:space="preserve">            Cesium.Cartographic.fromDegrees(,),</v>
      </c>
    </row>
    <row r="32243" spans="4:4" x14ac:dyDescent="0.55000000000000004">
      <c r="D32243" t="str">
        <f t="shared" si="503"/>
        <v xml:space="preserve">            Cesium.Cartographic.fromDegrees(,),</v>
      </c>
    </row>
    <row r="32244" spans="4:4" x14ac:dyDescent="0.55000000000000004">
      <c r="D32244" t="str">
        <f t="shared" si="503"/>
        <v xml:space="preserve">            Cesium.Cartographic.fromDegrees(,),</v>
      </c>
    </row>
    <row r="32245" spans="4:4" x14ac:dyDescent="0.55000000000000004">
      <c r="D32245" t="str">
        <f t="shared" si="503"/>
        <v xml:space="preserve">            Cesium.Cartographic.fromDegrees(,),</v>
      </c>
    </row>
    <row r="32246" spans="4:4" x14ac:dyDescent="0.55000000000000004">
      <c r="D32246" t="str">
        <f t="shared" si="503"/>
        <v xml:space="preserve">            Cesium.Cartographic.fromDegrees(,),</v>
      </c>
    </row>
    <row r="32247" spans="4:4" x14ac:dyDescent="0.55000000000000004">
      <c r="D32247" t="str">
        <f t="shared" si="503"/>
        <v xml:space="preserve">            Cesium.Cartographic.fromDegrees(,),</v>
      </c>
    </row>
    <row r="32248" spans="4:4" x14ac:dyDescent="0.55000000000000004">
      <c r="D32248" t="str">
        <f t="shared" si="503"/>
        <v xml:space="preserve">            Cesium.Cartographic.fromDegrees(,),</v>
      </c>
    </row>
    <row r="32249" spans="4:4" x14ac:dyDescent="0.55000000000000004">
      <c r="D32249" t="str">
        <f t="shared" si="503"/>
        <v xml:space="preserve">            Cesium.Cartographic.fromDegrees(,),</v>
      </c>
    </row>
    <row r="32250" spans="4:4" x14ac:dyDescent="0.55000000000000004">
      <c r="D32250" t="str">
        <f t="shared" si="503"/>
        <v xml:space="preserve">            Cesium.Cartographic.fromDegrees(,),</v>
      </c>
    </row>
    <row r="32251" spans="4:4" x14ac:dyDescent="0.55000000000000004">
      <c r="D32251" t="str">
        <f t="shared" si="503"/>
        <v xml:space="preserve">            Cesium.Cartographic.fromDegrees(,),</v>
      </c>
    </row>
    <row r="32252" spans="4:4" x14ac:dyDescent="0.55000000000000004">
      <c r="D32252" t="str">
        <f t="shared" si="503"/>
        <v xml:space="preserve">            Cesium.Cartographic.fromDegrees(,),</v>
      </c>
    </row>
    <row r="32253" spans="4:4" x14ac:dyDescent="0.55000000000000004">
      <c r="D32253" t="str">
        <f t="shared" si="503"/>
        <v xml:space="preserve">            Cesium.Cartographic.fromDegrees(,),</v>
      </c>
    </row>
    <row r="32254" spans="4:4" x14ac:dyDescent="0.55000000000000004">
      <c r="D32254" t="str">
        <f t="shared" si="503"/>
        <v xml:space="preserve">            Cesium.Cartographic.fromDegrees(,),</v>
      </c>
    </row>
    <row r="32255" spans="4:4" x14ac:dyDescent="0.55000000000000004">
      <c r="D32255" t="str">
        <f t="shared" si="503"/>
        <v xml:space="preserve">            Cesium.Cartographic.fromDegrees(,),</v>
      </c>
    </row>
    <row r="32256" spans="4:4" x14ac:dyDescent="0.55000000000000004">
      <c r="D32256" t="str">
        <f t="shared" si="503"/>
        <v xml:space="preserve">            Cesium.Cartographic.fromDegrees(,),</v>
      </c>
    </row>
    <row r="32257" spans="4:4" x14ac:dyDescent="0.55000000000000004">
      <c r="D32257" t="str">
        <f t="shared" si="503"/>
        <v xml:space="preserve">            Cesium.Cartographic.fromDegrees(,),</v>
      </c>
    </row>
    <row r="32258" spans="4:4" x14ac:dyDescent="0.55000000000000004">
      <c r="D32258" t="str">
        <f t="shared" si="503"/>
        <v xml:space="preserve">            Cesium.Cartographic.fromDegrees(,),</v>
      </c>
    </row>
    <row r="32259" spans="4:4" x14ac:dyDescent="0.55000000000000004">
      <c r="D32259" t="str">
        <f t="shared" ref="D32259:D32322" si="504">"            Cesium.Cartographic.fromDegrees(" &amp; B32259 &amp; "," &amp; C32259 &amp; "),"</f>
        <v xml:space="preserve">            Cesium.Cartographic.fromDegrees(,),</v>
      </c>
    </row>
    <row r="32260" spans="4:4" x14ac:dyDescent="0.55000000000000004">
      <c r="D32260" t="str">
        <f t="shared" si="504"/>
        <v xml:space="preserve">            Cesium.Cartographic.fromDegrees(,),</v>
      </c>
    </row>
    <row r="32261" spans="4:4" x14ac:dyDescent="0.55000000000000004">
      <c r="D32261" t="str">
        <f t="shared" si="504"/>
        <v xml:space="preserve">            Cesium.Cartographic.fromDegrees(,),</v>
      </c>
    </row>
    <row r="32262" spans="4:4" x14ac:dyDescent="0.55000000000000004">
      <c r="D32262" t="str">
        <f t="shared" si="504"/>
        <v xml:space="preserve">            Cesium.Cartographic.fromDegrees(,),</v>
      </c>
    </row>
    <row r="32263" spans="4:4" x14ac:dyDescent="0.55000000000000004">
      <c r="D32263" t="str">
        <f t="shared" si="504"/>
        <v xml:space="preserve">            Cesium.Cartographic.fromDegrees(,),</v>
      </c>
    </row>
    <row r="32264" spans="4:4" x14ac:dyDescent="0.55000000000000004">
      <c r="D32264" t="str">
        <f t="shared" si="504"/>
        <v xml:space="preserve">            Cesium.Cartographic.fromDegrees(,),</v>
      </c>
    </row>
    <row r="32265" spans="4:4" x14ac:dyDescent="0.55000000000000004">
      <c r="D32265" t="str">
        <f t="shared" si="504"/>
        <v xml:space="preserve">            Cesium.Cartographic.fromDegrees(,),</v>
      </c>
    </row>
    <row r="32266" spans="4:4" x14ac:dyDescent="0.55000000000000004">
      <c r="D32266" t="str">
        <f t="shared" si="504"/>
        <v xml:space="preserve">            Cesium.Cartographic.fromDegrees(,),</v>
      </c>
    </row>
    <row r="32267" spans="4:4" x14ac:dyDescent="0.55000000000000004">
      <c r="D32267" t="str">
        <f t="shared" si="504"/>
        <v xml:space="preserve">            Cesium.Cartographic.fromDegrees(,),</v>
      </c>
    </row>
    <row r="32268" spans="4:4" x14ac:dyDescent="0.55000000000000004">
      <c r="D32268" t="str">
        <f t="shared" si="504"/>
        <v xml:space="preserve">            Cesium.Cartographic.fromDegrees(,),</v>
      </c>
    </row>
    <row r="32269" spans="4:4" x14ac:dyDescent="0.55000000000000004">
      <c r="D32269" t="str">
        <f t="shared" si="504"/>
        <v xml:space="preserve">            Cesium.Cartographic.fromDegrees(,),</v>
      </c>
    </row>
    <row r="32270" spans="4:4" x14ac:dyDescent="0.55000000000000004">
      <c r="D32270" t="str">
        <f t="shared" si="504"/>
        <v xml:space="preserve">            Cesium.Cartographic.fromDegrees(,),</v>
      </c>
    </row>
    <row r="32271" spans="4:4" x14ac:dyDescent="0.55000000000000004">
      <c r="D32271" t="str">
        <f t="shared" si="504"/>
        <v xml:space="preserve">            Cesium.Cartographic.fromDegrees(,),</v>
      </c>
    </row>
    <row r="32272" spans="4:4" x14ac:dyDescent="0.55000000000000004">
      <c r="D32272" t="str">
        <f t="shared" si="504"/>
        <v xml:space="preserve">            Cesium.Cartographic.fromDegrees(,),</v>
      </c>
    </row>
    <row r="32273" spans="4:4" x14ac:dyDescent="0.55000000000000004">
      <c r="D32273" t="str">
        <f t="shared" si="504"/>
        <v xml:space="preserve">            Cesium.Cartographic.fromDegrees(,),</v>
      </c>
    </row>
    <row r="32274" spans="4:4" x14ac:dyDescent="0.55000000000000004">
      <c r="D32274" t="str">
        <f t="shared" si="504"/>
        <v xml:space="preserve">            Cesium.Cartographic.fromDegrees(,),</v>
      </c>
    </row>
    <row r="32275" spans="4:4" x14ac:dyDescent="0.55000000000000004">
      <c r="D32275" t="str">
        <f t="shared" si="504"/>
        <v xml:space="preserve">            Cesium.Cartographic.fromDegrees(,),</v>
      </c>
    </row>
    <row r="32276" spans="4:4" x14ac:dyDescent="0.55000000000000004">
      <c r="D32276" t="str">
        <f t="shared" si="504"/>
        <v xml:space="preserve">            Cesium.Cartographic.fromDegrees(,),</v>
      </c>
    </row>
    <row r="32277" spans="4:4" x14ac:dyDescent="0.55000000000000004">
      <c r="D32277" t="str">
        <f t="shared" si="504"/>
        <v xml:space="preserve">            Cesium.Cartographic.fromDegrees(,),</v>
      </c>
    </row>
    <row r="32278" spans="4:4" x14ac:dyDescent="0.55000000000000004">
      <c r="D32278" t="str">
        <f t="shared" si="504"/>
        <v xml:space="preserve">            Cesium.Cartographic.fromDegrees(,),</v>
      </c>
    </row>
    <row r="32279" spans="4:4" x14ac:dyDescent="0.55000000000000004">
      <c r="D32279" t="str">
        <f t="shared" si="504"/>
        <v xml:space="preserve">            Cesium.Cartographic.fromDegrees(,),</v>
      </c>
    </row>
    <row r="32280" spans="4:4" x14ac:dyDescent="0.55000000000000004">
      <c r="D32280" t="str">
        <f t="shared" si="504"/>
        <v xml:space="preserve">            Cesium.Cartographic.fromDegrees(,),</v>
      </c>
    </row>
    <row r="32281" spans="4:4" x14ac:dyDescent="0.55000000000000004">
      <c r="D32281" t="str">
        <f t="shared" si="504"/>
        <v xml:space="preserve">            Cesium.Cartographic.fromDegrees(,),</v>
      </c>
    </row>
    <row r="32282" spans="4:4" x14ac:dyDescent="0.55000000000000004">
      <c r="D32282" t="str">
        <f t="shared" si="504"/>
        <v xml:space="preserve">            Cesium.Cartographic.fromDegrees(,),</v>
      </c>
    </row>
    <row r="32283" spans="4:4" x14ac:dyDescent="0.55000000000000004">
      <c r="D32283" t="str">
        <f t="shared" si="504"/>
        <v xml:space="preserve">            Cesium.Cartographic.fromDegrees(,),</v>
      </c>
    </row>
    <row r="32284" spans="4:4" x14ac:dyDescent="0.55000000000000004">
      <c r="D32284" t="str">
        <f t="shared" si="504"/>
        <v xml:space="preserve">            Cesium.Cartographic.fromDegrees(,),</v>
      </c>
    </row>
    <row r="32285" spans="4:4" x14ac:dyDescent="0.55000000000000004">
      <c r="D32285" t="str">
        <f t="shared" si="504"/>
        <v xml:space="preserve">            Cesium.Cartographic.fromDegrees(,),</v>
      </c>
    </row>
    <row r="32286" spans="4:4" x14ac:dyDescent="0.55000000000000004">
      <c r="D32286" t="str">
        <f t="shared" si="504"/>
        <v xml:space="preserve">            Cesium.Cartographic.fromDegrees(,),</v>
      </c>
    </row>
    <row r="32287" spans="4:4" x14ac:dyDescent="0.55000000000000004">
      <c r="D32287" t="str">
        <f t="shared" si="504"/>
        <v xml:space="preserve">            Cesium.Cartographic.fromDegrees(,),</v>
      </c>
    </row>
    <row r="32288" spans="4:4" x14ac:dyDescent="0.55000000000000004">
      <c r="D32288" t="str">
        <f t="shared" si="504"/>
        <v xml:space="preserve">            Cesium.Cartographic.fromDegrees(,),</v>
      </c>
    </row>
    <row r="32289" spans="4:4" x14ac:dyDescent="0.55000000000000004">
      <c r="D32289" t="str">
        <f t="shared" si="504"/>
        <v xml:space="preserve">            Cesium.Cartographic.fromDegrees(,),</v>
      </c>
    </row>
    <row r="32290" spans="4:4" x14ac:dyDescent="0.55000000000000004">
      <c r="D32290" t="str">
        <f t="shared" si="504"/>
        <v xml:space="preserve">            Cesium.Cartographic.fromDegrees(,),</v>
      </c>
    </row>
    <row r="32291" spans="4:4" x14ac:dyDescent="0.55000000000000004">
      <c r="D32291" t="str">
        <f t="shared" si="504"/>
        <v xml:space="preserve">            Cesium.Cartographic.fromDegrees(,),</v>
      </c>
    </row>
    <row r="32292" spans="4:4" x14ac:dyDescent="0.55000000000000004">
      <c r="D32292" t="str">
        <f t="shared" si="504"/>
        <v xml:space="preserve">            Cesium.Cartographic.fromDegrees(,),</v>
      </c>
    </row>
    <row r="32293" spans="4:4" x14ac:dyDescent="0.55000000000000004">
      <c r="D32293" t="str">
        <f t="shared" si="504"/>
        <v xml:space="preserve">            Cesium.Cartographic.fromDegrees(,),</v>
      </c>
    </row>
    <row r="32294" spans="4:4" x14ac:dyDescent="0.55000000000000004">
      <c r="D32294" t="str">
        <f t="shared" si="504"/>
        <v xml:space="preserve">            Cesium.Cartographic.fromDegrees(,),</v>
      </c>
    </row>
    <row r="32295" spans="4:4" x14ac:dyDescent="0.55000000000000004">
      <c r="D32295" t="str">
        <f t="shared" si="504"/>
        <v xml:space="preserve">            Cesium.Cartographic.fromDegrees(,),</v>
      </c>
    </row>
    <row r="32296" spans="4:4" x14ac:dyDescent="0.55000000000000004">
      <c r="D32296" t="str">
        <f t="shared" si="504"/>
        <v xml:space="preserve">            Cesium.Cartographic.fromDegrees(,),</v>
      </c>
    </row>
    <row r="32297" spans="4:4" x14ac:dyDescent="0.55000000000000004">
      <c r="D32297" t="str">
        <f t="shared" si="504"/>
        <v xml:space="preserve">            Cesium.Cartographic.fromDegrees(,),</v>
      </c>
    </row>
    <row r="32298" spans="4:4" x14ac:dyDescent="0.55000000000000004">
      <c r="D32298" t="str">
        <f t="shared" si="504"/>
        <v xml:space="preserve">            Cesium.Cartographic.fromDegrees(,),</v>
      </c>
    </row>
    <row r="32299" spans="4:4" x14ac:dyDescent="0.55000000000000004">
      <c r="D32299" t="str">
        <f t="shared" si="504"/>
        <v xml:space="preserve">            Cesium.Cartographic.fromDegrees(,),</v>
      </c>
    </row>
    <row r="32300" spans="4:4" x14ac:dyDescent="0.55000000000000004">
      <c r="D32300" t="str">
        <f t="shared" si="504"/>
        <v xml:space="preserve">            Cesium.Cartographic.fromDegrees(,),</v>
      </c>
    </row>
    <row r="32301" spans="4:4" x14ac:dyDescent="0.55000000000000004">
      <c r="D32301" t="str">
        <f t="shared" si="504"/>
        <v xml:space="preserve">            Cesium.Cartographic.fromDegrees(,),</v>
      </c>
    </row>
    <row r="32302" spans="4:4" x14ac:dyDescent="0.55000000000000004">
      <c r="D32302" t="str">
        <f t="shared" si="504"/>
        <v xml:space="preserve">            Cesium.Cartographic.fromDegrees(,),</v>
      </c>
    </row>
    <row r="32303" spans="4:4" x14ac:dyDescent="0.55000000000000004">
      <c r="D32303" t="str">
        <f t="shared" si="504"/>
        <v xml:space="preserve">            Cesium.Cartographic.fromDegrees(,),</v>
      </c>
    </row>
    <row r="32304" spans="4:4" x14ac:dyDescent="0.55000000000000004">
      <c r="D32304" t="str">
        <f t="shared" si="504"/>
        <v xml:space="preserve">            Cesium.Cartographic.fromDegrees(,),</v>
      </c>
    </row>
    <row r="32305" spans="4:4" x14ac:dyDescent="0.55000000000000004">
      <c r="D32305" t="str">
        <f t="shared" si="504"/>
        <v xml:space="preserve">            Cesium.Cartographic.fromDegrees(,),</v>
      </c>
    </row>
    <row r="32306" spans="4:4" x14ac:dyDescent="0.55000000000000004">
      <c r="D32306" t="str">
        <f t="shared" si="504"/>
        <v xml:space="preserve">            Cesium.Cartographic.fromDegrees(,),</v>
      </c>
    </row>
    <row r="32307" spans="4:4" x14ac:dyDescent="0.55000000000000004">
      <c r="D32307" t="str">
        <f t="shared" si="504"/>
        <v xml:space="preserve">            Cesium.Cartographic.fromDegrees(,),</v>
      </c>
    </row>
    <row r="32308" spans="4:4" x14ac:dyDescent="0.55000000000000004">
      <c r="D32308" t="str">
        <f t="shared" si="504"/>
        <v xml:space="preserve">            Cesium.Cartographic.fromDegrees(,),</v>
      </c>
    </row>
    <row r="32309" spans="4:4" x14ac:dyDescent="0.55000000000000004">
      <c r="D32309" t="str">
        <f t="shared" si="504"/>
        <v xml:space="preserve">            Cesium.Cartographic.fromDegrees(,),</v>
      </c>
    </row>
    <row r="32310" spans="4:4" x14ac:dyDescent="0.55000000000000004">
      <c r="D32310" t="str">
        <f t="shared" si="504"/>
        <v xml:space="preserve">            Cesium.Cartographic.fromDegrees(,),</v>
      </c>
    </row>
    <row r="32311" spans="4:4" x14ac:dyDescent="0.55000000000000004">
      <c r="D32311" t="str">
        <f t="shared" si="504"/>
        <v xml:space="preserve">            Cesium.Cartographic.fromDegrees(,),</v>
      </c>
    </row>
    <row r="32312" spans="4:4" x14ac:dyDescent="0.55000000000000004">
      <c r="D32312" t="str">
        <f t="shared" si="504"/>
        <v xml:space="preserve">            Cesium.Cartographic.fromDegrees(,),</v>
      </c>
    </row>
    <row r="32313" spans="4:4" x14ac:dyDescent="0.55000000000000004">
      <c r="D32313" t="str">
        <f t="shared" si="504"/>
        <v xml:space="preserve">            Cesium.Cartographic.fromDegrees(,),</v>
      </c>
    </row>
    <row r="32314" spans="4:4" x14ac:dyDescent="0.55000000000000004">
      <c r="D32314" t="str">
        <f t="shared" si="504"/>
        <v xml:space="preserve">            Cesium.Cartographic.fromDegrees(,),</v>
      </c>
    </row>
    <row r="32315" spans="4:4" x14ac:dyDescent="0.55000000000000004">
      <c r="D32315" t="str">
        <f t="shared" si="504"/>
        <v xml:space="preserve">            Cesium.Cartographic.fromDegrees(,),</v>
      </c>
    </row>
    <row r="32316" spans="4:4" x14ac:dyDescent="0.55000000000000004">
      <c r="D32316" t="str">
        <f t="shared" si="504"/>
        <v xml:space="preserve">            Cesium.Cartographic.fromDegrees(,),</v>
      </c>
    </row>
    <row r="32317" spans="4:4" x14ac:dyDescent="0.55000000000000004">
      <c r="D32317" t="str">
        <f t="shared" si="504"/>
        <v xml:space="preserve">            Cesium.Cartographic.fromDegrees(,),</v>
      </c>
    </row>
    <row r="32318" spans="4:4" x14ac:dyDescent="0.55000000000000004">
      <c r="D32318" t="str">
        <f t="shared" si="504"/>
        <v xml:space="preserve">            Cesium.Cartographic.fromDegrees(,),</v>
      </c>
    </row>
    <row r="32319" spans="4:4" x14ac:dyDescent="0.55000000000000004">
      <c r="D32319" t="str">
        <f t="shared" si="504"/>
        <v xml:space="preserve">            Cesium.Cartographic.fromDegrees(,),</v>
      </c>
    </row>
    <row r="32320" spans="4:4" x14ac:dyDescent="0.55000000000000004">
      <c r="D32320" t="str">
        <f t="shared" si="504"/>
        <v xml:space="preserve">            Cesium.Cartographic.fromDegrees(,),</v>
      </c>
    </row>
    <row r="32321" spans="4:4" x14ac:dyDescent="0.55000000000000004">
      <c r="D32321" t="str">
        <f t="shared" si="504"/>
        <v xml:space="preserve">            Cesium.Cartographic.fromDegrees(,),</v>
      </c>
    </row>
    <row r="32322" spans="4:4" x14ac:dyDescent="0.55000000000000004">
      <c r="D32322" t="str">
        <f t="shared" si="504"/>
        <v xml:space="preserve">            Cesium.Cartographic.fromDegrees(,),</v>
      </c>
    </row>
    <row r="32323" spans="4:4" x14ac:dyDescent="0.55000000000000004">
      <c r="D32323" t="str">
        <f t="shared" ref="D32323:D32386" si="505">"            Cesium.Cartographic.fromDegrees(" &amp; B32323 &amp; "," &amp; C32323 &amp; "),"</f>
        <v xml:space="preserve">            Cesium.Cartographic.fromDegrees(,),</v>
      </c>
    </row>
    <row r="32324" spans="4:4" x14ac:dyDescent="0.55000000000000004">
      <c r="D32324" t="str">
        <f t="shared" si="505"/>
        <v xml:space="preserve">            Cesium.Cartographic.fromDegrees(,),</v>
      </c>
    </row>
    <row r="32325" spans="4:4" x14ac:dyDescent="0.55000000000000004">
      <c r="D32325" t="str">
        <f t="shared" si="505"/>
        <v xml:space="preserve">            Cesium.Cartographic.fromDegrees(,),</v>
      </c>
    </row>
    <row r="32326" spans="4:4" x14ac:dyDescent="0.55000000000000004">
      <c r="D32326" t="str">
        <f t="shared" si="505"/>
        <v xml:space="preserve">            Cesium.Cartographic.fromDegrees(,),</v>
      </c>
    </row>
    <row r="32327" spans="4:4" x14ac:dyDescent="0.55000000000000004">
      <c r="D32327" t="str">
        <f t="shared" si="505"/>
        <v xml:space="preserve">            Cesium.Cartographic.fromDegrees(,),</v>
      </c>
    </row>
    <row r="32328" spans="4:4" x14ac:dyDescent="0.55000000000000004">
      <c r="D32328" t="str">
        <f t="shared" si="505"/>
        <v xml:space="preserve">            Cesium.Cartographic.fromDegrees(,),</v>
      </c>
    </row>
    <row r="32329" spans="4:4" x14ac:dyDescent="0.55000000000000004">
      <c r="D32329" t="str">
        <f t="shared" si="505"/>
        <v xml:space="preserve">            Cesium.Cartographic.fromDegrees(,),</v>
      </c>
    </row>
    <row r="32330" spans="4:4" x14ac:dyDescent="0.55000000000000004">
      <c r="D32330" t="str">
        <f t="shared" si="505"/>
        <v xml:space="preserve">            Cesium.Cartographic.fromDegrees(,),</v>
      </c>
    </row>
    <row r="32331" spans="4:4" x14ac:dyDescent="0.55000000000000004">
      <c r="D32331" t="str">
        <f t="shared" si="505"/>
        <v xml:space="preserve">            Cesium.Cartographic.fromDegrees(,),</v>
      </c>
    </row>
    <row r="32332" spans="4:4" x14ac:dyDescent="0.55000000000000004">
      <c r="D32332" t="str">
        <f t="shared" si="505"/>
        <v xml:space="preserve">            Cesium.Cartographic.fromDegrees(,),</v>
      </c>
    </row>
    <row r="32333" spans="4:4" x14ac:dyDescent="0.55000000000000004">
      <c r="D32333" t="str">
        <f t="shared" si="505"/>
        <v xml:space="preserve">            Cesium.Cartographic.fromDegrees(,),</v>
      </c>
    </row>
    <row r="32334" spans="4:4" x14ac:dyDescent="0.55000000000000004">
      <c r="D32334" t="str">
        <f t="shared" si="505"/>
        <v xml:space="preserve">            Cesium.Cartographic.fromDegrees(,),</v>
      </c>
    </row>
    <row r="32335" spans="4:4" x14ac:dyDescent="0.55000000000000004">
      <c r="D32335" t="str">
        <f t="shared" si="505"/>
        <v xml:space="preserve">            Cesium.Cartographic.fromDegrees(,),</v>
      </c>
    </row>
    <row r="32336" spans="4:4" x14ac:dyDescent="0.55000000000000004">
      <c r="D32336" t="str">
        <f t="shared" si="505"/>
        <v xml:space="preserve">            Cesium.Cartographic.fromDegrees(,),</v>
      </c>
    </row>
    <row r="32337" spans="4:4" x14ac:dyDescent="0.55000000000000004">
      <c r="D32337" t="str">
        <f t="shared" si="505"/>
        <v xml:space="preserve">            Cesium.Cartographic.fromDegrees(,),</v>
      </c>
    </row>
    <row r="32338" spans="4:4" x14ac:dyDescent="0.55000000000000004">
      <c r="D32338" t="str">
        <f t="shared" si="505"/>
        <v xml:space="preserve">            Cesium.Cartographic.fromDegrees(,),</v>
      </c>
    </row>
    <row r="32339" spans="4:4" x14ac:dyDescent="0.55000000000000004">
      <c r="D32339" t="str">
        <f t="shared" si="505"/>
        <v xml:space="preserve">            Cesium.Cartographic.fromDegrees(,),</v>
      </c>
    </row>
    <row r="32340" spans="4:4" x14ac:dyDescent="0.55000000000000004">
      <c r="D32340" t="str">
        <f t="shared" si="505"/>
        <v xml:space="preserve">            Cesium.Cartographic.fromDegrees(,),</v>
      </c>
    </row>
    <row r="32341" spans="4:4" x14ac:dyDescent="0.55000000000000004">
      <c r="D32341" t="str">
        <f t="shared" si="505"/>
        <v xml:space="preserve">            Cesium.Cartographic.fromDegrees(,),</v>
      </c>
    </row>
    <row r="32342" spans="4:4" x14ac:dyDescent="0.55000000000000004">
      <c r="D32342" t="str">
        <f t="shared" si="505"/>
        <v xml:space="preserve">            Cesium.Cartographic.fromDegrees(,),</v>
      </c>
    </row>
    <row r="32343" spans="4:4" x14ac:dyDescent="0.55000000000000004">
      <c r="D32343" t="str">
        <f t="shared" si="505"/>
        <v xml:space="preserve">            Cesium.Cartographic.fromDegrees(,),</v>
      </c>
    </row>
    <row r="32344" spans="4:4" x14ac:dyDescent="0.55000000000000004">
      <c r="D32344" t="str">
        <f t="shared" si="505"/>
        <v xml:space="preserve">            Cesium.Cartographic.fromDegrees(,),</v>
      </c>
    </row>
    <row r="32345" spans="4:4" x14ac:dyDescent="0.55000000000000004">
      <c r="D32345" t="str">
        <f t="shared" si="505"/>
        <v xml:space="preserve">            Cesium.Cartographic.fromDegrees(,),</v>
      </c>
    </row>
    <row r="32346" spans="4:4" x14ac:dyDescent="0.55000000000000004">
      <c r="D32346" t="str">
        <f t="shared" si="505"/>
        <v xml:space="preserve">            Cesium.Cartographic.fromDegrees(,),</v>
      </c>
    </row>
    <row r="32347" spans="4:4" x14ac:dyDescent="0.55000000000000004">
      <c r="D32347" t="str">
        <f t="shared" si="505"/>
        <v xml:space="preserve">            Cesium.Cartographic.fromDegrees(,),</v>
      </c>
    </row>
    <row r="32348" spans="4:4" x14ac:dyDescent="0.55000000000000004">
      <c r="D32348" t="str">
        <f t="shared" si="505"/>
        <v xml:space="preserve">            Cesium.Cartographic.fromDegrees(,),</v>
      </c>
    </row>
    <row r="32349" spans="4:4" x14ac:dyDescent="0.55000000000000004">
      <c r="D32349" t="str">
        <f t="shared" si="505"/>
        <v xml:space="preserve">            Cesium.Cartographic.fromDegrees(,),</v>
      </c>
    </row>
    <row r="32350" spans="4:4" x14ac:dyDescent="0.55000000000000004">
      <c r="D32350" t="str">
        <f t="shared" si="505"/>
        <v xml:space="preserve">            Cesium.Cartographic.fromDegrees(,),</v>
      </c>
    </row>
    <row r="32351" spans="4:4" x14ac:dyDescent="0.55000000000000004">
      <c r="D32351" t="str">
        <f t="shared" si="505"/>
        <v xml:space="preserve">            Cesium.Cartographic.fromDegrees(,),</v>
      </c>
    </row>
    <row r="32352" spans="4:4" x14ac:dyDescent="0.55000000000000004">
      <c r="D32352" t="str">
        <f t="shared" si="505"/>
        <v xml:space="preserve">            Cesium.Cartographic.fromDegrees(,),</v>
      </c>
    </row>
    <row r="32353" spans="4:4" x14ac:dyDescent="0.55000000000000004">
      <c r="D32353" t="str">
        <f t="shared" si="505"/>
        <v xml:space="preserve">            Cesium.Cartographic.fromDegrees(,),</v>
      </c>
    </row>
    <row r="32354" spans="4:4" x14ac:dyDescent="0.55000000000000004">
      <c r="D32354" t="str">
        <f t="shared" si="505"/>
        <v xml:space="preserve">            Cesium.Cartographic.fromDegrees(,),</v>
      </c>
    </row>
    <row r="32355" spans="4:4" x14ac:dyDescent="0.55000000000000004">
      <c r="D32355" t="str">
        <f t="shared" si="505"/>
        <v xml:space="preserve">            Cesium.Cartographic.fromDegrees(,),</v>
      </c>
    </row>
    <row r="32356" spans="4:4" x14ac:dyDescent="0.55000000000000004">
      <c r="D32356" t="str">
        <f t="shared" si="505"/>
        <v xml:space="preserve">            Cesium.Cartographic.fromDegrees(,),</v>
      </c>
    </row>
    <row r="32357" spans="4:4" x14ac:dyDescent="0.55000000000000004">
      <c r="D32357" t="str">
        <f t="shared" si="505"/>
        <v xml:space="preserve">            Cesium.Cartographic.fromDegrees(,),</v>
      </c>
    </row>
    <row r="32358" spans="4:4" x14ac:dyDescent="0.55000000000000004">
      <c r="D32358" t="str">
        <f t="shared" si="505"/>
        <v xml:space="preserve">            Cesium.Cartographic.fromDegrees(,),</v>
      </c>
    </row>
    <row r="32359" spans="4:4" x14ac:dyDescent="0.55000000000000004">
      <c r="D32359" t="str">
        <f t="shared" si="505"/>
        <v xml:space="preserve">            Cesium.Cartographic.fromDegrees(,),</v>
      </c>
    </row>
    <row r="32360" spans="4:4" x14ac:dyDescent="0.55000000000000004">
      <c r="D32360" t="str">
        <f t="shared" si="505"/>
        <v xml:space="preserve">            Cesium.Cartographic.fromDegrees(,),</v>
      </c>
    </row>
    <row r="32361" spans="4:4" x14ac:dyDescent="0.55000000000000004">
      <c r="D32361" t="str">
        <f t="shared" si="505"/>
        <v xml:space="preserve">            Cesium.Cartographic.fromDegrees(,),</v>
      </c>
    </row>
    <row r="32362" spans="4:4" x14ac:dyDescent="0.55000000000000004">
      <c r="D32362" t="str">
        <f t="shared" si="505"/>
        <v xml:space="preserve">            Cesium.Cartographic.fromDegrees(,),</v>
      </c>
    </row>
    <row r="32363" spans="4:4" x14ac:dyDescent="0.55000000000000004">
      <c r="D32363" t="str">
        <f t="shared" si="505"/>
        <v xml:space="preserve">            Cesium.Cartographic.fromDegrees(,),</v>
      </c>
    </row>
    <row r="32364" spans="4:4" x14ac:dyDescent="0.55000000000000004">
      <c r="D32364" t="str">
        <f t="shared" si="505"/>
        <v xml:space="preserve">            Cesium.Cartographic.fromDegrees(,),</v>
      </c>
    </row>
    <row r="32365" spans="4:4" x14ac:dyDescent="0.55000000000000004">
      <c r="D32365" t="str">
        <f t="shared" si="505"/>
        <v xml:space="preserve">            Cesium.Cartographic.fromDegrees(,),</v>
      </c>
    </row>
    <row r="32366" spans="4:4" x14ac:dyDescent="0.55000000000000004">
      <c r="D32366" t="str">
        <f t="shared" si="505"/>
        <v xml:space="preserve">            Cesium.Cartographic.fromDegrees(,),</v>
      </c>
    </row>
    <row r="32367" spans="4:4" x14ac:dyDescent="0.55000000000000004">
      <c r="D32367" t="str">
        <f t="shared" si="505"/>
        <v xml:space="preserve">            Cesium.Cartographic.fromDegrees(,),</v>
      </c>
    </row>
    <row r="32368" spans="4:4" x14ac:dyDescent="0.55000000000000004">
      <c r="D32368" t="str">
        <f t="shared" si="505"/>
        <v xml:space="preserve">            Cesium.Cartographic.fromDegrees(,),</v>
      </c>
    </row>
    <row r="32369" spans="4:4" x14ac:dyDescent="0.55000000000000004">
      <c r="D32369" t="str">
        <f t="shared" si="505"/>
        <v xml:space="preserve">            Cesium.Cartographic.fromDegrees(,),</v>
      </c>
    </row>
    <row r="32370" spans="4:4" x14ac:dyDescent="0.55000000000000004">
      <c r="D32370" t="str">
        <f t="shared" si="505"/>
        <v xml:space="preserve">            Cesium.Cartographic.fromDegrees(,),</v>
      </c>
    </row>
    <row r="32371" spans="4:4" x14ac:dyDescent="0.55000000000000004">
      <c r="D32371" t="str">
        <f t="shared" si="505"/>
        <v xml:space="preserve">            Cesium.Cartographic.fromDegrees(,),</v>
      </c>
    </row>
    <row r="32372" spans="4:4" x14ac:dyDescent="0.55000000000000004">
      <c r="D32372" t="str">
        <f t="shared" si="505"/>
        <v xml:space="preserve">            Cesium.Cartographic.fromDegrees(,),</v>
      </c>
    </row>
    <row r="32373" spans="4:4" x14ac:dyDescent="0.55000000000000004">
      <c r="D32373" t="str">
        <f t="shared" si="505"/>
        <v xml:space="preserve">            Cesium.Cartographic.fromDegrees(,),</v>
      </c>
    </row>
    <row r="32374" spans="4:4" x14ac:dyDescent="0.55000000000000004">
      <c r="D32374" t="str">
        <f t="shared" si="505"/>
        <v xml:space="preserve">            Cesium.Cartographic.fromDegrees(,),</v>
      </c>
    </row>
    <row r="32375" spans="4:4" x14ac:dyDescent="0.55000000000000004">
      <c r="D32375" t="str">
        <f t="shared" si="505"/>
        <v xml:space="preserve">            Cesium.Cartographic.fromDegrees(,),</v>
      </c>
    </row>
    <row r="32376" spans="4:4" x14ac:dyDescent="0.55000000000000004">
      <c r="D32376" t="str">
        <f t="shared" si="505"/>
        <v xml:space="preserve">            Cesium.Cartographic.fromDegrees(,),</v>
      </c>
    </row>
    <row r="32377" spans="4:4" x14ac:dyDescent="0.55000000000000004">
      <c r="D32377" t="str">
        <f t="shared" si="505"/>
        <v xml:space="preserve">            Cesium.Cartographic.fromDegrees(,),</v>
      </c>
    </row>
    <row r="32378" spans="4:4" x14ac:dyDescent="0.55000000000000004">
      <c r="D32378" t="str">
        <f t="shared" si="505"/>
        <v xml:space="preserve">            Cesium.Cartographic.fromDegrees(,),</v>
      </c>
    </row>
    <row r="32379" spans="4:4" x14ac:dyDescent="0.55000000000000004">
      <c r="D32379" t="str">
        <f t="shared" si="505"/>
        <v xml:space="preserve">            Cesium.Cartographic.fromDegrees(,),</v>
      </c>
    </row>
    <row r="32380" spans="4:4" x14ac:dyDescent="0.55000000000000004">
      <c r="D32380" t="str">
        <f t="shared" si="505"/>
        <v xml:space="preserve">            Cesium.Cartographic.fromDegrees(,),</v>
      </c>
    </row>
    <row r="32381" spans="4:4" x14ac:dyDescent="0.55000000000000004">
      <c r="D32381" t="str">
        <f t="shared" si="505"/>
        <v xml:space="preserve">            Cesium.Cartographic.fromDegrees(,),</v>
      </c>
    </row>
    <row r="32382" spans="4:4" x14ac:dyDescent="0.55000000000000004">
      <c r="D32382" t="str">
        <f t="shared" si="505"/>
        <v xml:space="preserve">            Cesium.Cartographic.fromDegrees(,),</v>
      </c>
    </row>
    <row r="32383" spans="4:4" x14ac:dyDescent="0.55000000000000004">
      <c r="D32383" t="str">
        <f t="shared" si="505"/>
        <v xml:space="preserve">            Cesium.Cartographic.fromDegrees(,),</v>
      </c>
    </row>
    <row r="32384" spans="4:4" x14ac:dyDescent="0.55000000000000004">
      <c r="D32384" t="str">
        <f t="shared" si="505"/>
        <v xml:space="preserve">            Cesium.Cartographic.fromDegrees(,),</v>
      </c>
    </row>
    <row r="32385" spans="4:4" x14ac:dyDescent="0.55000000000000004">
      <c r="D32385" t="str">
        <f t="shared" si="505"/>
        <v xml:space="preserve">            Cesium.Cartographic.fromDegrees(,),</v>
      </c>
    </row>
    <row r="32386" spans="4:4" x14ac:dyDescent="0.55000000000000004">
      <c r="D32386" t="str">
        <f t="shared" si="505"/>
        <v xml:space="preserve">            Cesium.Cartographic.fromDegrees(,),</v>
      </c>
    </row>
    <row r="32387" spans="4:4" x14ac:dyDescent="0.55000000000000004">
      <c r="D32387" t="str">
        <f t="shared" ref="D32387:D32450" si="506">"            Cesium.Cartographic.fromDegrees(" &amp; B32387 &amp; "," &amp; C32387 &amp; "),"</f>
        <v xml:space="preserve">            Cesium.Cartographic.fromDegrees(,),</v>
      </c>
    </row>
    <row r="32388" spans="4:4" x14ac:dyDescent="0.55000000000000004">
      <c r="D32388" t="str">
        <f t="shared" si="506"/>
        <v xml:space="preserve">            Cesium.Cartographic.fromDegrees(,),</v>
      </c>
    </row>
    <row r="32389" spans="4:4" x14ac:dyDescent="0.55000000000000004">
      <c r="D32389" t="str">
        <f t="shared" si="506"/>
        <v xml:space="preserve">            Cesium.Cartographic.fromDegrees(,),</v>
      </c>
    </row>
    <row r="32390" spans="4:4" x14ac:dyDescent="0.55000000000000004">
      <c r="D32390" t="str">
        <f t="shared" si="506"/>
        <v xml:space="preserve">            Cesium.Cartographic.fromDegrees(,),</v>
      </c>
    </row>
    <row r="32391" spans="4:4" x14ac:dyDescent="0.55000000000000004">
      <c r="D32391" t="str">
        <f t="shared" si="506"/>
        <v xml:space="preserve">            Cesium.Cartographic.fromDegrees(,),</v>
      </c>
    </row>
    <row r="32392" spans="4:4" x14ac:dyDescent="0.55000000000000004">
      <c r="D32392" t="str">
        <f t="shared" si="506"/>
        <v xml:space="preserve">            Cesium.Cartographic.fromDegrees(,),</v>
      </c>
    </row>
    <row r="32393" spans="4:4" x14ac:dyDescent="0.55000000000000004">
      <c r="D32393" t="str">
        <f t="shared" si="506"/>
        <v xml:space="preserve">            Cesium.Cartographic.fromDegrees(,),</v>
      </c>
    </row>
    <row r="32394" spans="4:4" x14ac:dyDescent="0.55000000000000004">
      <c r="D32394" t="str">
        <f t="shared" si="506"/>
        <v xml:space="preserve">            Cesium.Cartographic.fromDegrees(,),</v>
      </c>
    </row>
    <row r="32395" spans="4:4" x14ac:dyDescent="0.55000000000000004">
      <c r="D32395" t="str">
        <f t="shared" si="506"/>
        <v xml:space="preserve">            Cesium.Cartographic.fromDegrees(,),</v>
      </c>
    </row>
    <row r="32396" spans="4:4" x14ac:dyDescent="0.55000000000000004">
      <c r="D32396" t="str">
        <f t="shared" si="506"/>
        <v xml:space="preserve">            Cesium.Cartographic.fromDegrees(,),</v>
      </c>
    </row>
    <row r="32397" spans="4:4" x14ac:dyDescent="0.55000000000000004">
      <c r="D32397" t="str">
        <f t="shared" si="506"/>
        <v xml:space="preserve">            Cesium.Cartographic.fromDegrees(,),</v>
      </c>
    </row>
    <row r="32398" spans="4:4" x14ac:dyDescent="0.55000000000000004">
      <c r="D32398" t="str">
        <f t="shared" si="506"/>
        <v xml:space="preserve">            Cesium.Cartographic.fromDegrees(,),</v>
      </c>
    </row>
    <row r="32399" spans="4:4" x14ac:dyDescent="0.55000000000000004">
      <c r="D32399" t="str">
        <f t="shared" si="506"/>
        <v xml:space="preserve">            Cesium.Cartographic.fromDegrees(,),</v>
      </c>
    </row>
    <row r="32400" spans="4:4" x14ac:dyDescent="0.55000000000000004">
      <c r="D32400" t="str">
        <f t="shared" si="506"/>
        <v xml:space="preserve">            Cesium.Cartographic.fromDegrees(,),</v>
      </c>
    </row>
    <row r="32401" spans="4:4" x14ac:dyDescent="0.55000000000000004">
      <c r="D32401" t="str">
        <f t="shared" si="506"/>
        <v xml:space="preserve">            Cesium.Cartographic.fromDegrees(,),</v>
      </c>
    </row>
    <row r="32402" spans="4:4" x14ac:dyDescent="0.55000000000000004">
      <c r="D32402" t="str">
        <f t="shared" si="506"/>
        <v xml:space="preserve">            Cesium.Cartographic.fromDegrees(,),</v>
      </c>
    </row>
    <row r="32403" spans="4:4" x14ac:dyDescent="0.55000000000000004">
      <c r="D32403" t="str">
        <f t="shared" si="506"/>
        <v xml:space="preserve">            Cesium.Cartographic.fromDegrees(,),</v>
      </c>
    </row>
    <row r="32404" spans="4:4" x14ac:dyDescent="0.55000000000000004">
      <c r="D32404" t="str">
        <f t="shared" si="506"/>
        <v xml:space="preserve">            Cesium.Cartographic.fromDegrees(,),</v>
      </c>
    </row>
    <row r="32405" spans="4:4" x14ac:dyDescent="0.55000000000000004">
      <c r="D32405" t="str">
        <f t="shared" si="506"/>
        <v xml:space="preserve">            Cesium.Cartographic.fromDegrees(,),</v>
      </c>
    </row>
    <row r="32406" spans="4:4" x14ac:dyDescent="0.55000000000000004">
      <c r="D32406" t="str">
        <f t="shared" si="506"/>
        <v xml:space="preserve">            Cesium.Cartographic.fromDegrees(,),</v>
      </c>
    </row>
    <row r="32407" spans="4:4" x14ac:dyDescent="0.55000000000000004">
      <c r="D32407" t="str">
        <f t="shared" si="506"/>
        <v xml:space="preserve">            Cesium.Cartographic.fromDegrees(,),</v>
      </c>
    </row>
    <row r="32408" spans="4:4" x14ac:dyDescent="0.55000000000000004">
      <c r="D32408" t="str">
        <f t="shared" si="506"/>
        <v xml:space="preserve">            Cesium.Cartographic.fromDegrees(,),</v>
      </c>
    </row>
    <row r="32409" spans="4:4" x14ac:dyDescent="0.55000000000000004">
      <c r="D32409" t="str">
        <f t="shared" si="506"/>
        <v xml:space="preserve">            Cesium.Cartographic.fromDegrees(,),</v>
      </c>
    </row>
    <row r="32410" spans="4:4" x14ac:dyDescent="0.55000000000000004">
      <c r="D32410" t="str">
        <f t="shared" si="506"/>
        <v xml:space="preserve">            Cesium.Cartographic.fromDegrees(,),</v>
      </c>
    </row>
    <row r="32411" spans="4:4" x14ac:dyDescent="0.55000000000000004">
      <c r="D32411" t="str">
        <f t="shared" si="506"/>
        <v xml:space="preserve">            Cesium.Cartographic.fromDegrees(,),</v>
      </c>
    </row>
    <row r="32412" spans="4:4" x14ac:dyDescent="0.55000000000000004">
      <c r="D32412" t="str">
        <f t="shared" si="506"/>
        <v xml:space="preserve">            Cesium.Cartographic.fromDegrees(,),</v>
      </c>
    </row>
    <row r="32413" spans="4:4" x14ac:dyDescent="0.55000000000000004">
      <c r="D32413" t="str">
        <f t="shared" si="506"/>
        <v xml:space="preserve">            Cesium.Cartographic.fromDegrees(,),</v>
      </c>
    </row>
    <row r="32414" spans="4:4" x14ac:dyDescent="0.55000000000000004">
      <c r="D32414" t="str">
        <f t="shared" si="506"/>
        <v xml:space="preserve">            Cesium.Cartographic.fromDegrees(,),</v>
      </c>
    </row>
    <row r="32415" spans="4:4" x14ac:dyDescent="0.55000000000000004">
      <c r="D32415" t="str">
        <f t="shared" si="506"/>
        <v xml:space="preserve">            Cesium.Cartographic.fromDegrees(,),</v>
      </c>
    </row>
    <row r="32416" spans="4:4" x14ac:dyDescent="0.55000000000000004">
      <c r="D32416" t="str">
        <f t="shared" si="506"/>
        <v xml:space="preserve">            Cesium.Cartographic.fromDegrees(,),</v>
      </c>
    </row>
    <row r="32417" spans="4:4" x14ac:dyDescent="0.55000000000000004">
      <c r="D32417" t="str">
        <f t="shared" si="506"/>
        <v xml:space="preserve">            Cesium.Cartographic.fromDegrees(,),</v>
      </c>
    </row>
    <row r="32418" spans="4:4" x14ac:dyDescent="0.55000000000000004">
      <c r="D32418" t="str">
        <f t="shared" si="506"/>
        <v xml:space="preserve">            Cesium.Cartographic.fromDegrees(,),</v>
      </c>
    </row>
    <row r="32419" spans="4:4" x14ac:dyDescent="0.55000000000000004">
      <c r="D32419" t="str">
        <f t="shared" si="506"/>
        <v xml:space="preserve">            Cesium.Cartographic.fromDegrees(,),</v>
      </c>
    </row>
    <row r="32420" spans="4:4" x14ac:dyDescent="0.55000000000000004">
      <c r="D32420" t="str">
        <f t="shared" si="506"/>
        <v xml:space="preserve">            Cesium.Cartographic.fromDegrees(,),</v>
      </c>
    </row>
    <row r="32421" spans="4:4" x14ac:dyDescent="0.55000000000000004">
      <c r="D32421" t="str">
        <f t="shared" si="506"/>
        <v xml:space="preserve">            Cesium.Cartographic.fromDegrees(,),</v>
      </c>
    </row>
    <row r="32422" spans="4:4" x14ac:dyDescent="0.55000000000000004">
      <c r="D32422" t="str">
        <f t="shared" si="506"/>
        <v xml:space="preserve">            Cesium.Cartographic.fromDegrees(,),</v>
      </c>
    </row>
    <row r="32423" spans="4:4" x14ac:dyDescent="0.55000000000000004">
      <c r="D32423" t="str">
        <f t="shared" si="506"/>
        <v xml:space="preserve">            Cesium.Cartographic.fromDegrees(,),</v>
      </c>
    </row>
    <row r="32424" spans="4:4" x14ac:dyDescent="0.55000000000000004">
      <c r="D32424" t="str">
        <f t="shared" si="506"/>
        <v xml:space="preserve">            Cesium.Cartographic.fromDegrees(,),</v>
      </c>
    </row>
    <row r="32425" spans="4:4" x14ac:dyDescent="0.55000000000000004">
      <c r="D32425" t="str">
        <f t="shared" si="506"/>
        <v xml:space="preserve">            Cesium.Cartographic.fromDegrees(,),</v>
      </c>
    </row>
    <row r="32426" spans="4:4" x14ac:dyDescent="0.55000000000000004">
      <c r="D32426" t="str">
        <f t="shared" si="506"/>
        <v xml:space="preserve">            Cesium.Cartographic.fromDegrees(,),</v>
      </c>
    </row>
    <row r="32427" spans="4:4" x14ac:dyDescent="0.55000000000000004">
      <c r="D32427" t="str">
        <f t="shared" si="506"/>
        <v xml:space="preserve">            Cesium.Cartographic.fromDegrees(,),</v>
      </c>
    </row>
    <row r="32428" spans="4:4" x14ac:dyDescent="0.55000000000000004">
      <c r="D32428" t="str">
        <f t="shared" si="506"/>
        <v xml:space="preserve">            Cesium.Cartographic.fromDegrees(,),</v>
      </c>
    </row>
    <row r="32429" spans="4:4" x14ac:dyDescent="0.55000000000000004">
      <c r="D32429" t="str">
        <f t="shared" si="506"/>
        <v xml:space="preserve">            Cesium.Cartographic.fromDegrees(,),</v>
      </c>
    </row>
    <row r="32430" spans="4:4" x14ac:dyDescent="0.55000000000000004">
      <c r="D32430" t="str">
        <f t="shared" si="506"/>
        <v xml:space="preserve">            Cesium.Cartographic.fromDegrees(,),</v>
      </c>
    </row>
    <row r="32431" spans="4:4" x14ac:dyDescent="0.55000000000000004">
      <c r="D32431" t="str">
        <f t="shared" si="506"/>
        <v xml:space="preserve">            Cesium.Cartographic.fromDegrees(,),</v>
      </c>
    </row>
    <row r="32432" spans="4:4" x14ac:dyDescent="0.55000000000000004">
      <c r="D32432" t="str">
        <f t="shared" si="506"/>
        <v xml:space="preserve">            Cesium.Cartographic.fromDegrees(,),</v>
      </c>
    </row>
    <row r="32433" spans="4:4" x14ac:dyDescent="0.55000000000000004">
      <c r="D32433" t="str">
        <f t="shared" si="506"/>
        <v xml:space="preserve">            Cesium.Cartographic.fromDegrees(,),</v>
      </c>
    </row>
    <row r="32434" spans="4:4" x14ac:dyDescent="0.55000000000000004">
      <c r="D32434" t="str">
        <f t="shared" si="506"/>
        <v xml:space="preserve">            Cesium.Cartographic.fromDegrees(,),</v>
      </c>
    </row>
    <row r="32435" spans="4:4" x14ac:dyDescent="0.55000000000000004">
      <c r="D32435" t="str">
        <f t="shared" si="506"/>
        <v xml:space="preserve">            Cesium.Cartographic.fromDegrees(,),</v>
      </c>
    </row>
    <row r="32436" spans="4:4" x14ac:dyDescent="0.55000000000000004">
      <c r="D32436" t="str">
        <f t="shared" si="506"/>
        <v xml:space="preserve">            Cesium.Cartographic.fromDegrees(,),</v>
      </c>
    </row>
    <row r="32437" spans="4:4" x14ac:dyDescent="0.55000000000000004">
      <c r="D32437" t="str">
        <f t="shared" si="506"/>
        <v xml:space="preserve">            Cesium.Cartographic.fromDegrees(,),</v>
      </c>
    </row>
    <row r="32438" spans="4:4" x14ac:dyDescent="0.55000000000000004">
      <c r="D32438" t="str">
        <f t="shared" si="506"/>
        <v xml:space="preserve">            Cesium.Cartographic.fromDegrees(,),</v>
      </c>
    </row>
    <row r="32439" spans="4:4" x14ac:dyDescent="0.55000000000000004">
      <c r="D32439" t="str">
        <f t="shared" si="506"/>
        <v xml:space="preserve">            Cesium.Cartographic.fromDegrees(,),</v>
      </c>
    </row>
    <row r="32440" spans="4:4" x14ac:dyDescent="0.55000000000000004">
      <c r="D32440" t="str">
        <f t="shared" si="506"/>
        <v xml:space="preserve">            Cesium.Cartographic.fromDegrees(,),</v>
      </c>
    </row>
    <row r="32441" spans="4:4" x14ac:dyDescent="0.55000000000000004">
      <c r="D32441" t="str">
        <f t="shared" si="506"/>
        <v xml:space="preserve">            Cesium.Cartographic.fromDegrees(,),</v>
      </c>
    </row>
    <row r="32442" spans="4:4" x14ac:dyDescent="0.55000000000000004">
      <c r="D32442" t="str">
        <f t="shared" si="506"/>
        <v xml:space="preserve">            Cesium.Cartographic.fromDegrees(,),</v>
      </c>
    </row>
    <row r="32443" spans="4:4" x14ac:dyDescent="0.55000000000000004">
      <c r="D32443" t="str">
        <f t="shared" si="506"/>
        <v xml:space="preserve">            Cesium.Cartographic.fromDegrees(,),</v>
      </c>
    </row>
    <row r="32444" spans="4:4" x14ac:dyDescent="0.55000000000000004">
      <c r="D32444" t="str">
        <f t="shared" si="506"/>
        <v xml:space="preserve">            Cesium.Cartographic.fromDegrees(,),</v>
      </c>
    </row>
    <row r="32445" spans="4:4" x14ac:dyDescent="0.55000000000000004">
      <c r="D32445" t="str">
        <f t="shared" si="506"/>
        <v xml:space="preserve">            Cesium.Cartographic.fromDegrees(,),</v>
      </c>
    </row>
    <row r="32446" spans="4:4" x14ac:dyDescent="0.55000000000000004">
      <c r="D32446" t="str">
        <f t="shared" si="506"/>
        <v xml:space="preserve">            Cesium.Cartographic.fromDegrees(,),</v>
      </c>
    </row>
    <row r="32447" spans="4:4" x14ac:dyDescent="0.55000000000000004">
      <c r="D32447" t="str">
        <f t="shared" si="506"/>
        <v xml:space="preserve">            Cesium.Cartographic.fromDegrees(,),</v>
      </c>
    </row>
    <row r="32448" spans="4:4" x14ac:dyDescent="0.55000000000000004">
      <c r="D32448" t="str">
        <f t="shared" si="506"/>
        <v xml:space="preserve">            Cesium.Cartographic.fromDegrees(,),</v>
      </c>
    </row>
    <row r="32449" spans="4:4" x14ac:dyDescent="0.55000000000000004">
      <c r="D32449" t="str">
        <f t="shared" si="506"/>
        <v xml:space="preserve">            Cesium.Cartographic.fromDegrees(,),</v>
      </c>
    </row>
    <row r="32450" spans="4:4" x14ac:dyDescent="0.55000000000000004">
      <c r="D32450" t="str">
        <f t="shared" si="506"/>
        <v xml:space="preserve">            Cesium.Cartographic.fromDegrees(,),</v>
      </c>
    </row>
    <row r="32451" spans="4:4" x14ac:dyDescent="0.55000000000000004">
      <c r="D32451" t="str">
        <f t="shared" ref="D32451:D32514" si="507">"            Cesium.Cartographic.fromDegrees(" &amp; B32451 &amp; "," &amp; C32451 &amp; "),"</f>
        <v xml:space="preserve">            Cesium.Cartographic.fromDegrees(,),</v>
      </c>
    </row>
    <row r="32452" spans="4:4" x14ac:dyDescent="0.55000000000000004">
      <c r="D32452" t="str">
        <f t="shared" si="507"/>
        <v xml:space="preserve">            Cesium.Cartographic.fromDegrees(,),</v>
      </c>
    </row>
    <row r="32453" spans="4:4" x14ac:dyDescent="0.55000000000000004">
      <c r="D32453" t="str">
        <f t="shared" si="507"/>
        <v xml:space="preserve">            Cesium.Cartographic.fromDegrees(,),</v>
      </c>
    </row>
    <row r="32454" spans="4:4" x14ac:dyDescent="0.55000000000000004">
      <c r="D32454" t="str">
        <f t="shared" si="507"/>
        <v xml:space="preserve">            Cesium.Cartographic.fromDegrees(,),</v>
      </c>
    </row>
    <row r="32455" spans="4:4" x14ac:dyDescent="0.55000000000000004">
      <c r="D32455" t="str">
        <f t="shared" si="507"/>
        <v xml:space="preserve">            Cesium.Cartographic.fromDegrees(,),</v>
      </c>
    </row>
    <row r="32456" spans="4:4" x14ac:dyDescent="0.55000000000000004">
      <c r="D32456" t="str">
        <f t="shared" si="507"/>
        <v xml:space="preserve">            Cesium.Cartographic.fromDegrees(,),</v>
      </c>
    </row>
    <row r="32457" spans="4:4" x14ac:dyDescent="0.55000000000000004">
      <c r="D32457" t="str">
        <f t="shared" si="507"/>
        <v xml:space="preserve">            Cesium.Cartographic.fromDegrees(,),</v>
      </c>
    </row>
    <row r="32458" spans="4:4" x14ac:dyDescent="0.55000000000000004">
      <c r="D32458" t="str">
        <f t="shared" si="507"/>
        <v xml:space="preserve">            Cesium.Cartographic.fromDegrees(,),</v>
      </c>
    </row>
    <row r="32459" spans="4:4" x14ac:dyDescent="0.55000000000000004">
      <c r="D32459" t="str">
        <f t="shared" si="507"/>
        <v xml:space="preserve">            Cesium.Cartographic.fromDegrees(,),</v>
      </c>
    </row>
    <row r="32460" spans="4:4" x14ac:dyDescent="0.55000000000000004">
      <c r="D32460" t="str">
        <f t="shared" si="507"/>
        <v xml:space="preserve">            Cesium.Cartographic.fromDegrees(,),</v>
      </c>
    </row>
    <row r="32461" spans="4:4" x14ac:dyDescent="0.55000000000000004">
      <c r="D32461" t="str">
        <f t="shared" si="507"/>
        <v xml:space="preserve">            Cesium.Cartographic.fromDegrees(,),</v>
      </c>
    </row>
    <row r="32462" spans="4:4" x14ac:dyDescent="0.55000000000000004">
      <c r="D32462" t="str">
        <f t="shared" si="507"/>
        <v xml:space="preserve">            Cesium.Cartographic.fromDegrees(,),</v>
      </c>
    </row>
    <row r="32463" spans="4:4" x14ac:dyDescent="0.55000000000000004">
      <c r="D32463" t="str">
        <f t="shared" si="507"/>
        <v xml:space="preserve">            Cesium.Cartographic.fromDegrees(,),</v>
      </c>
    </row>
    <row r="32464" spans="4:4" x14ac:dyDescent="0.55000000000000004">
      <c r="D32464" t="str">
        <f t="shared" si="507"/>
        <v xml:space="preserve">            Cesium.Cartographic.fromDegrees(,),</v>
      </c>
    </row>
    <row r="32465" spans="4:4" x14ac:dyDescent="0.55000000000000004">
      <c r="D32465" t="str">
        <f t="shared" si="507"/>
        <v xml:space="preserve">            Cesium.Cartographic.fromDegrees(,),</v>
      </c>
    </row>
    <row r="32466" spans="4:4" x14ac:dyDescent="0.55000000000000004">
      <c r="D32466" t="str">
        <f t="shared" si="507"/>
        <v xml:space="preserve">            Cesium.Cartographic.fromDegrees(,),</v>
      </c>
    </row>
    <row r="32467" spans="4:4" x14ac:dyDescent="0.55000000000000004">
      <c r="D32467" t="str">
        <f t="shared" si="507"/>
        <v xml:space="preserve">            Cesium.Cartographic.fromDegrees(,),</v>
      </c>
    </row>
    <row r="32468" spans="4:4" x14ac:dyDescent="0.55000000000000004">
      <c r="D32468" t="str">
        <f t="shared" si="507"/>
        <v xml:space="preserve">            Cesium.Cartographic.fromDegrees(,),</v>
      </c>
    </row>
    <row r="32469" spans="4:4" x14ac:dyDescent="0.55000000000000004">
      <c r="D32469" t="str">
        <f t="shared" si="507"/>
        <v xml:space="preserve">            Cesium.Cartographic.fromDegrees(,),</v>
      </c>
    </row>
    <row r="32470" spans="4:4" x14ac:dyDescent="0.55000000000000004">
      <c r="D32470" t="str">
        <f t="shared" si="507"/>
        <v xml:space="preserve">            Cesium.Cartographic.fromDegrees(,),</v>
      </c>
    </row>
    <row r="32471" spans="4:4" x14ac:dyDescent="0.55000000000000004">
      <c r="D32471" t="str">
        <f t="shared" si="507"/>
        <v xml:space="preserve">            Cesium.Cartographic.fromDegrees(,),</v>
      </c>
    </row>
    <row r="32472" spans="4:4" x14ac:dyDescent="0.55000000000000004">
      <c r="D32472" t="str">
        <f t="shared" si="507"/>
        <v xml:space="preserve">            Cesium.Cartographic.fromDegrees(,),</v>
      </c>
    </row>
    <row r="32473" spans="4:4" x14ac:dyDescent="0.55000000000000004">
      <c r="D32473" t="str">
        <f t="shared" si="507"/>
        <v xml:space="preserve">            Cesium.Cartographic.fromDegrees(,),</v>
      </c>
    </row>
    <row r="32474" spans="4:4" x14ac:dyDescent="0.55000000000000004">
      <c r="D32474" t="str">
        <f t="shared" si="507"/>
        <v xml:space="preserve">            Cesium.Cartographic.fromDegrees(,),</v>
      </c>
    </row>
    <row r="32475" spans="4:4" x14ac:dyDescent="0.55000000000000004">
      <c r="D32475" t="str">
        <f t="shared" si="507"/>
        <v xml:space="preserve">            Cesium.Cartographic.fromDegrees(,),</v>
      </c>
    </row>
    <row r="32476" spans="4:4" x14ac:dyDescent="0.55000000000000004">
      <c r="D32476" t="str">
        <f t="shared" si="507"/>
        <v xml:space="preserve">            Cesium.Cartographic.fromDegrees(,),</v>
      </c>
    </row>
    <row r="32477" spans="4:4" x14ac:dyDescent="0.55000000000000004">
      <c r="D32477" t="str">
        <f t="shared" si="507"/>
        <v xml:space="preserve">            Cesium.Cartographic.fromDegrees(,),</v>
      </c>
    </row>
    <row r="32478" spans="4:4" x14ac:dyDescent="0.55000000000000004">
      <c r="D32478" t="str">
        <f t="shared" si="507"/>
        <v xml:space="preserve">            Cesium.Cartographic.fromDegrees(,),</v>
      </c>
    </row>
    <row r="32479" spans="4:4" x14ac:dyDescent="0.55000000000000004">
      <c r="D32479" t="str">
        <f t="shared" si="507"/>
        <v xml:space="preserve">            Cesium.Cartographic.fromDegrees(,),</v>
      </c>
    </row>
    <row r="32480" spans="4:4" x14ac:dyDescent="0.55000000000000004">
      <c r="D32480" t="str">
        <f t="shared" si="507"/>
        <v xml:space="preserve">            Cesium.Cartographic.fromDegrees(,),</v>
      </c>
    </row>
    <row r="32481" spans="4:4" x14ac:dyDescent="0.55000000000000004">
      <c r="D32481" t="str">
        <f t="shared" si="507"/>
        <v xml:space="preserve">            Cesium.Cartographic.fromDegrees(,),</v>
      </c>
    </row>
    <row r="32482" spans="4:4" x14ac:dyDescent="0.55000000000000004">
      <c r="D32482" t="str">
        <f t="shared" si="507"/>
        <v xml:space="preserve">            Cesium.Cartographic.fromDegrees(,),</v>
      </c>
    </row>
    <row r="32483" spans="4:4" x14ac:dyDescent="0.55000000000000004">
      <c r="D32483" t="str">
        <f t="shared" si="507"/>
        <v xml:space="preserve">            Cesium.Cartographic.fromDegrees(,),</v>
      </c>
    </row>
    <row r="32484" spans="4:4" x14ac:dyDescent="0.55000000000000004">
      <c r="D32484" t="str">
        <f t="shared" si="507"/>
        <v xml:space="preserve">            Cesium.Cartographic.fromDegrees(,),</v>
      </c>
    </row>
    <row r="32485" spans="4:4" x14ac:dyDescent="0.55000000000000004">
      <c r="D32485" t="str">
        <f t="shared" si="507"/>
        <v xml:space="preserve">            Cesium.Cartographic.fromDegrees(,),</v>
      </c>
    </row>
    <row r="32486" spans="4:4" x14ac:dyDescent="0.55000000000000004">
      <c r="D32486" t="str">
        <f t="shared" si="507"/>
        <v xml:space="preserve">            Cesium.Cartographic.fromDegrees(,),</v>
      </c>
    </row>
    <row r="32487" spans="4:4" x14ac:dyDescent="0.55000000000000004">
      <c r="D32487" t="str">
        <f t="shared" si="507"/>
        <v xml:space="preserve">            Cesium.Cartographic.fromDegrees(,),</v>
      </c>
    </row>
    <row r="32488" spans="4:4" x14ac:dyDescent="0.55000000000000004">
      <c r="D32488" t="str">
        <f t="shared" si="507"/>
        <v xml:space="preserve">            Cesium.Cartographic.fromDegrees(,),</v>
      </c>
    </row>
    <row r="32489" spans="4:4" x14ac:dyDescent="0.55000000000000004">
      <c r="D32489" t="str">
        <f t="shared" si="507"/>
        <v xml:space="preserve">            Cesium.Cartographic.fromDegrees(,),</v>
      </c>
    </row>
    <row r="32490" spans="4:4" x14ac:dyDescent="0.55000000000000004">
      <c r="D32490" t="str">
        <f t="shared" si="507"/>
        <v xml:space="preserve">            Cesium.Cartographic.fromDegrees(,),</v>
      </c>
    </row>
    <row r="32491" spans="4:4" x14ac:dyDescent="0.55000000000000004">
      <c r="D32491" t="str">
        <f t="shared" si="507"/>
        <v xml:space="preserve">            Cesium.Cartographic.fromDegrees(,),</v>
      </c>
    </row>
    <row r="32492" spans="4:4" x14ac:dyDescent="0.55000000000000004">
      <c r="D32492" t="str">
        <f t="shared" si="507"/>
        <v xml:space="preserve">            Cesium.Cartographic.fromDegrees(,),</v>
      </c>
    </row>
    <row r="32493" spans="4:4" x14ac:dyDescent="0.55000000000000004">
      <c r="D32493" t="str">
        <f t="shared" si="507"/>
        <v xml:space="preserve">            Cesium.Cartographic.fromDegrees(,),</v>
      </c>
    </row>
    <row r="32494" spans="4:4" x14ac:dyDescent="0.55000000000000004">
      <c r="D32494" t="str">
        <f t="shared" si="507"/>
        <v xml:space="preserve">            Cesium.Cartographic.fromDegrees(,),</v>
      </c>
    </row>
    <row r="32495" spans="4:4" x14ac:dyDescent="0.55000000000000004">
      <c r="D32495" t="str">
        <f t="shared" si="507"/>
        <v xml:space="preserve">            Cesium.Cartographic.fromDegrees(,),</v>
      </c>
    </row>
    <row r="32496" spans="4:4" x14ac:dyDescent="0.55000000000000004">
      <c r="D32496" t="str">
        <f t="shared" si="507"/>
        <v xml:space="preserve">            Cesium.Cartographic.fromDegrees(,),</v>
      </c>
    </row>
    <row r="32497" spans="4:4" x14ac:dyDescent="0.55000000000000004">
      <c r="D32497" t="str">
        <f t="shared" si="507"/>
        <v xml:space="preserve">            Cesium.Cartographic.fromDegrees(,),</v>
      </c>
    </row>
    <row r="32498" spans="4:4" x14ac:dyDescent="0.55000000000000004">
      <c r="D32498" t="str">
        <f t="shared" si="507"/>
        <v xml:space="preserve">            Cesium.Cartographic.fromDegrees(,),</v>
      </c>
    </row>
    <row r="32499" spans="4:4" x14ac:dyDescent="0.55000000000000004">
      <c r="D32499" t="str">
        <f t="shared" si="507"/>
        <v xml:space="preserve">            Cesium.Cartographic.fromDegrees(,),</v>
      </c>
    </row>
    <row r="32500" spans="4:4" x14ac:dyDescent="0.55000000000000004">
      <c r="D32500" t="str">
        <f t="shared" si="507"/>
        <v xml:space="preserve">            Cesium.Cartographic.fromDegrees(,),</v>
      </c>
    </row>
    <row r="32501" spans="4:4" x14ac:dyDescent="0.55000000000000004">
      <c r="D32501" t="str">
        <f t="shared" si="507"/>
        <v xml:space="preserve">            Cesium.Cartographic.fromDegrees(,),</v>
      </c>
    </row>
    <row r="32502" spans="4:4" x14ac:dyDescent="0.55000000000000004">
      <c r="D32502" t="str">
        <f t="shared" si="507"/>
        <v xml:space="preserve">            Cesium.Cartographic.fromDegrees(,),</v>
      </c>
    </row>
    <row r="32503" spans="4:4" x14ac:dyDescent="0.55000000000000004">
      <c r="D32503" t="str">
        <f t="shared" si="507"/>
        <v xml:space="preserve">            Cesium.Cartographic.fromDegrees(,),</v>
      </c>
    </row>
    <row r="32504" spans="4:4" x14ac:dyDescent="0.55000000000000004">
      <c r="D32504" t="str">
        <f t="shared" si="507"/>
        <v xml:space="preserve">            Cesium.Cartographic.fromDegrees(,),</v>
      </c>
    </row>
    <row r="32505" spans="4:4" x14ac:dyDescent="0.55000000000000004">
      <c r="D32505" t="str">
        <f t="shared" si="507"/>
        <v xml:space="preserve">            Cesium.Cartographic.fromDegrees(,),</v>
      </c>
    </row>
    <row r="32506" spans="4:4" x14ac:dyDescent="0.55000000000000004">
      <c r="D32506" t="str">
        <f t="shared" si="507"/>
        <v xml:space="preserve">            Cesium.Cartographic.fromDegrees(,),</v>
      </c>
    </row>
    <row r="32507" spans="4:4" x14ac:dyDescent="0.55000000000000004">
      <c r="D32507" t="str">
        <f t="shared" si="507"/>
        <v xml:space="preserve">            Cesium.Cartographic.fromDegrees(,),</v>
      </c>
    </row>
    <row r="32508" spans="4:4" x14ac:dyDescent="0.55000000000000004">
      <c r="D32508" t="str">
        <f t="shared" si="507"/>
        <v xml:space="preserve">            Cesium.Cartographic.fromDegrees(,),</v>
      </c>
    </row>
    <row r="32509" spans="4:4" x14ac:dyDescent="0.55000000000000004">
      <c r="D32509" t="str">
        <f t="shared" si="507"/>
        <v xml:space="preserve">            Cesium.Cartographic.fromDegrees(,),</v>
      </c>
    </row>
    <row r="32510" spans="4:4" x14ac:dyDescent="0.55000000000000004">
      <c r="D32510" t="str">
        <f t="shared" si="507"/>
        <v xml:space="preserve">            Cesium.Cartographic.fromDegrees(,),</v>
      </c>
    </row>
    <row r="32511" spans="4:4" x14ac:dyDescent="0.55000000000000004">
      <c r="D32511" t="str">
        <f t="shared" si="507"/>
        <v xml:space="preserve">            Cesium.Cartographic.fromDegrees(,),</v>
      </c>
    </row>
    <row r="32512" spans="4:4" x14ac:dyDescent="0.55000000000000004">
      <c r="D32512" t="str">
        <f t="shared" si="507"/>
        <v xml:space="preserve">            Cesium.Cartographic.fromDegrees(,),</v>
      </c>
    </row>
    <row r="32513" spans="4:4" x14ac:dyDescent="0.55000000000000004">
      <c r="D32513" t="str">
        <f t="shared" si="507"/>
        <v xml:space="preserve">            Cesium.Cartographic.fromDegrees(,),</v>
      </c>
    </row>
    <row r="32514" spans="4:4" x14ac:dyDescent="0.55000000000000004">
      <c r="D32514" t="str">
        <f t="shared" si="507"/>
        <v xml:space="preserve">            Cesium.Cartographic.fromDegrees(,),</v>
      </c>
    </row>
    <row r="32515" spans="4:4" x14ac:dyDescent="0.55000000000000004">
      <c r="D32515" t="str">
        <f t="shared" ref="D32515:D32578" si="508">"            Cesium.Cartographic.fromDegrees(" &amp; B32515 &amp; "," &amp; C32515 &amp; "),"</f>
        <v xml:space="preserve">            Cesium.Cartographic.fromDegrees(,),</v>
      </c>
    </row>
    <row r="32516" spans="4:4" x14ac:dyDescent="0.55000000000000004">
      <c r="D32516" t="str">
        <f t="shared" si="508"/>
        <v xml:space="preserve">            Cesium.Cartographic.fromDegrees(,),</v>
      </c>
    </row>
    <row r="32517" spans="4:4" x14ac:dyDescent="0.55000000000000004">
      <c r="D32517" t="str">
        <f t="shared" si="508"/>
        <v xml:space="preserve">            Cesium.Cartographic.fromDegrees(,),</v>
      </c>
    </row>
    <row r="32518" spans="4:4" x14ac:dyDescent="0.55000000000000004">
      <c r="D32518" t="str">
        <f t="shared" si="508"/>
        <v xml:space="preserve">            Cesium.Cartographic.fromDegrees(,),</v>
      </c>
    </row>
    <row r="32519" spans="4:4" x14ac:dyDescent="0.55000000000000004">
      <c r="D32519" t="str">
        <f t="shared" si="508"/>
        <v xml:space="preserve">            Cesium.Cartographic.fromDegrees(,),</v>
      </c>
    </row>
    <row r="32520" spans="4:4" x14ac:dyDescent="0.55000000000000004">
      <c r="D32520" t="str">
        <f t="shared" si="508"/>
        <v xml:space="preserve">            Cesium.Cartographic.fromDegrees(,),</v>
      </c>
    </row>
    <row r="32521" spans="4:4" x14ac:dyDescent="0.55000000000000004">
      <c r="D32521" t="str">
        <f t="shared" si="508"/>
        <v xml:space="preserve">            Cesium.Cartographic.fromDegrees(,),</v>
      </c>
    </row>
    <row r="32522" spans="4:4" x14ac:dyDescent="0.55000000000000004">
      <c r="D32522" t="str">
        <f t="shared" si="508"/>
        <v xml:space="preserve">            Cesium.Cartographic.fromDegrees(,),</v>
      </c>
    </row>
    <row r="32523" spans="4:4" x14ac:dyDescent="0.55000000000000004">
      <c r="D32523" t="str">
        <f t="shared" si="508"/>
        <v xml:space="preserve">            Cesium.Cartographic.fromDegrees(,),</v>
      </c>
    </row>
    <row r="32524" spans="4:4" x14ac:dyDescent="0.55000000000000004">
      <c r="D32524" t="str">
        <f t="shared" si="508"/>
        <v xml:space="preserve">            Cesium.Cartographic.fromDegrees(,),</v>
      </c>
    </row>
    <row r="32525" spans="4:4" x14ac:dyDescent="0.55000000000000004">
      <c r="D32525" t="str">
        <f t="shared" si="508"/>
        <v xml:space="preserve">            Cesium.Cartographic.fromDegrees(,),</v>
      </c>
    </row>
    <row r="32526" spans="4:4" x14ac:dyDescent="0.55000000000000004">
      <c r="D32526" t="str">
        <f t="shared" si="508"/>
        <v xml:space="preserve">            Cesium.Cartographic.fromDegrees(,),</v>
      </c>
    </row>
    <row r="32527" spans="4:4" x14ac:dyDescent="0.55000000000000004">
      <c r="D32527" t="str">
        <f t="shared" si="508"/>
        <v xml:space="preserve">            Cesium.Cartographic.fromDegrees(,),</v>
      </c>
    </row>
    <row r="32528" spans="4:4" x14ac:dyDescent="0.55000000000000004">
      <c r="D32528" t="str">
        <f t="shared" si="508"/>
        <v xml:space="preserve">            Cesium.Cartographic.fromDegrees(,),</v>
      </c>
    </row>
    <row r="32529" spans="4:4" x14ac:dyDescent="0.55000000000000004">
      <c r="D32529" t="str">
        <f t="shared" si="508"/>
        <v xml:space="preserve">            Cesium.Cartographic.fromDegrees(,),</v>
      </c>
    </row>
    <row r="32530" spans="4:4" x14ac:dyDescent="0.55000000000000004">
      <c r="D32530" t="str">
        <f t="shared" si="508"/>
        <v xml:space="preserve">            Cesium.Cartographic.fromDegrees(,),</v>
      </c>
    </row>
    <row r="32531" spans="4:4" x14ac:dyDescent="0.55000000000000004">
      <c r="D32531" t="str">
        <f t="shared" si="508"/>
        <v xml:space="preserve">            Cesium.Cartographic.fromDegrees(,),</v>
      </c>
    </row>
    <row r="32532" spans="4:4" x14ac:dyDescent="0.55000000000000004">
      <c r="D32532" t="str">
        <f t="shared" si="508"/>
        <v xml:space="preserve">            Cesium.Cartographic.fromDegrees(,),</v>
      </c>
    </row>
    <row r="32533" spans="4:4" x14ac:dyDescent="0.55000000000000004">
      <c r="D32533" t="str">
        <f t="shared" si="508"/>
        <v xml:space="preserve">            Cesium.Cartographic.fromDegrees(,),</v>
      </c>
    </row>
    <row r="32534" spans="4:4" x14ac:dyDescent="0.55000000000000004">
      <c r="D32534" t="str">
        <f t="shared" si="508"/>
        <v xml:space="preserve">            Cesium.Cartographic.fromDegrees(,),</v>
      </c>
    </row>
    <row r="32535" spans="4:4" x14ac:dyDescent="0.55000000000000004">
      <c r="D32535" t="str">
        <f t="shared" si="508"/>
        <v xml:space="preserve">            Cesium.Cartographic.fromDegrees(,),</v>
      </c>
    </row>
    <row r="32536" spans="4:4" x14ac:dyDescent="0.55000000000000004">
      <c r="D32536" t="str">
        <f t="shared" si="508"/>
        <v xml:space="preserve">            Cesium.Cartographic.fromDegrees(,),</v>
      </c>
    </row>
    <row r="32537" spans="4:4" x14ac:dyDescent="0.55000000000000004">
      <c r="D32537" t="str">
        <f t="shared" si="508"/>
        <v xml:space="preserve">            Cesium.Cartographic.fromDegrees(,),</v>
      </c>
    </row>
    <row r="32538" spans="4:4" x14ac:dyDescent="0.55000000000000004">
      <c r="D32538" t="str">
        <f t="shared" si="508"/>
        <v xml:space="preserve">            Cesium.Cartographic.fromDegrees(,),</v>
      </c>
    </row>
    <row r="32539" spans="4:4" x14ac:dyDescent="0.55000000000000004">
      <c r="D32539" t="str">
        <f t="shared" si="508"/>
        <v xml:space="preserve">            Cesium.Cartographic.fromDegrees(,),</v>
      </c>
    </row>
    <row r="32540" spans="4:4" x14ac:dyDescent="0.55000000000000004">
      <c r="D32540" t="str">
        <f t="shared" si="508"/>
        <v xml:space="preserve">            Cesium.Cartographic.fromDegrees(,),</v>
      </c>
    </row>
    <row r="32541" spans="4:4" x14ac:dyDescent="0.55000000000000004">
      <c r="D32541" t="str">
        <f t="shared" si="508"/>
        <v xml:space="preserve">            Cesium.Cartographic.fromDegrees(,),</v>
      </c>
    </row>
    <row r="32542" spans="4:4" x14ac:dyDescent="0.55000000000000004">
      <c r="D32542" t="str">
        <f t="shared" si="508"/>
        <v xml:space="preserve">            Cesium.Cartographic.fromDegrees(,),</v>
      </c>
    </row>
    <row r="32543" spans="4:4" x14ac:dyDescent="0.55000000000000004">
      <c r="D32543" t="str">
        <f t="shared" si="508"/>
        <v xml:space="preserve">            Cesium.Cartographic.fromDegrees(,),</v>
      </c>
    </row>
    <row r="32544" spans="4:4" x14ac:dyDescent="0.55000000000000004">
      <c r="D32544" t="str">
        <f t="shared" si="508"/>
        <v xml:space="preserve">            Cesium.Cartographic.fromDegrees(,),</v>
      </c>
    </row>
    <row r="32545" spans="4:4" x14ac:dyDescent="0.55000000000000004">
      <c r="D32545" t="str">
        <f t="shared" si="508"/>
        <v xml:space="preserve">            Cesium.Cartographic.fromDegrees(,),</v>
      </c>
    </row>
    <row r="32546" spans="4:4" x14ac:dyDescent="0.55000000000000004">
      <c r="D32546" t="str">
        <f t="shared" si="508"/>
        <v xml:space="preserve">            Cesium.Cartographic.fromDegrees(,),</v>
      </c>
    </row>
    <row r="32547" spans="4:4" x14ac:dyDescent="0.55000000000000004">
      <c r="D32547" t="str">
        <f t="shared" si="508"/>
        <v xml:space="preserve">            Cesium.Cartographic.fromDegrees(,),</v>
      </c>
    </row>
    <row r="32548" spans="4:4" x14ac:dyDescent="0.55000000000000004">
      <c r="D32548" t="str">
        <f t="shared" si="508"/>
        <v xml:space="preserve">            Cesium.Cartographic.fromDegrees(,),</v>
      </c>
    </row>
    <row r="32549" spans="4:4" x14ac:dyDescent="0.55000000000000004">
      <c r="D32549" t="str">
        <f t="shared" si="508"/>
        <v xml:space="preserve">            Cesium.Cartographic.fromDegrees(,),</v>
      </c>
    </row>
    <row r="32550" spans="4:4" x14ac:dyDescent="0.55000000000000004">
      <c r="D32550" t="str">
        <f t="shared" si="508"/>
        <v xml:space="preserve">            Cesium.Cartographic.fromDegrees(,),</v>
      </c>
    </row>
    <row r="32551" spans="4:4" x14ac:dyDescent="0.55000000000000004">
      <c r="D32551" t="str">
        <f t="shared" si="508"/>
        <v xml:space="preserve">            Cesium.Cartographic.fromDegrees(,),</v>
      </c>
    </row>
    <row r="32552" spans="4:4" x14ac:dyDescent="0.55000000000000004">
      <c r="D32552" t="str">
        <f t="shared" si="508"/>
        <v xml:space="preserve">            Cesium.Cartographic.fromDegrees(,),</v>
      </c>
    </row>
    <row r="32553" spans="4:4" x14ac:dyDescent="0.55000000000000004">
      <c r="D32553" t="str">
        <f t="shared" si="508"/>
        <v xml:space="preserve">            Cesium.Cartographic.fromDegrees(,),</v>
      </c>
    </row>
    <row r="32554" spans="4:4" x14ac:dyDescent="0.55000000000000004">
      <c r="D32554" t="str">
        <f t="shared" si="508"/>
        <v xml:space="preserve">            Cesium.Cartographic.fromDegrees(,),</v>
      </c>
    </row>
    <row r="32555" spans="4:4" x14ac:dyDescent="0.55000000000000004">
      <c r="D32555" t="str">
        <f t="shared" si="508"/>
        <v xml:space="preserve">            Cesium.Cartographic.fromDegrees(,),</v>
      </c>
    </row>
    <row r="32556" spans="4:4" x14ac:dyDescent="0.55000000000000004">
      <c r="D32556" t="str">
        <f t="shared" si="508"/>
        <v xml:space="preserve">            Cesium.Cartographic.fromDegrees(,),</v>
      </c>
    </row>
    <row r="32557" spans="4:4" x14ac:dyDescent="0.55000000000000004">
      <c r="D32557" t="str">
        <f t="shared" si="508"/>
        <v xml:space="preserve">            Cesium.Cartographic.fromDegrees(,),</v>
      </c>
    </row>
    <row r="32558" spans="4:4" x14ac:dyDescent="0.55000000000000004">
      <c r="D32558" t="str">
        <f t="shared" si="508"/>
        <v xml:space="preserve">            Cesium.Cartographic.fromDegrees(,),</v>
      </c>
    </row>
    <row r="32559" spans="4:4" x14ac:dyDescent="0.55000000000000004">
      <c r="D32559" t="str">
        <f t="shared" si="508"/>
        <v xml:space="preserve">            Cesium.Cartographic.fromDegrees(,),</v>
      </c>
    </row>
    <row r="32560" spans="4:4" x14ac:dyDescent="0.55000000000000004">
      <c r="D32560" t="str">
        <f t="shared" si="508"/>
        <v xml:space="preserve">            Cesium.Cartographic.fromDegrees(,),</v>
      </c>
    </row>
    <row r="32561" spans="4:4" x14ac:dyDescent="0.55000000000000004">
      <c r="D32561" t="str">
        <f t="shared" si="508"/>
        <v xml:space="preserve">            Cesium.Cartographic.fromDegrees(,),</v>
      </c>
    </row>
    <row r="32562" spans="4:4" x14ac:dyDescent="0.55000000000000004">
      <c r="D32562" t="str">
        <f t="shared" si="508"/>
        <v xml:space="preserve">            Cesium.Cartographic.fromDegrees(,),</v>
      </c>
    </row>
    <row r="32563" spans="4:4" x14ac:dyDescent="0.55000000000000004">
      <c r="D32563" t="str">
        <f t="shared" si="508"/>
        <v xml:space="preserve">            Cesium.Cartographic.fromDegrees(,),</v>
      </c>
    </row>
    <row r="32564" spans="4:4" x14ac:dyDescent="0.55000000000000004">
      <c r="D32564" t="str">
        <f t="shared" si="508"/>
        <v xml:space="preserve">            Cesium.Cartographic.fromDegrees(,),</v>
      </c>
    </row>
    <row r="32565" spans="4:4" x14ac:dyDescent="0.55000000000000004">
      <c r="D32565" t="str">
        <f t="shared" si="508"/>
        <v xml:space="preserve">            Cesium.Cartographic.fromDegrees(,),</v>
      </c>
    </row>
    <row r="32566" spans="4:4" x14ac:dyDescent="0.55000000000000004">
      <c r="D32566" t="str">
        <f t="shared" si="508"/>
        <v xml:space="preserve">            Cesium.Cartographic.fromDegrees(,),</v>
      </c>
    </row>
    <row r="32567" spans="4:4" x14ac:dyDescent="0.55000000000000004">
      <c r="D32567" t="str">
        <f t="shared" si="508"/>
        <v xml:space="preserve">            Cesium.Cartographic.fromDegrees(,),</v>
      </c>
    </row>
    <row r="32568" spans="4:4" x14ac:dyDescent="0.55000000000000004">
      <c r="D32568" t="str">
        <f t="shared" si="508"/>
        <v xml:space="preserve">            Cesium.Cartographic.fromDegrees(,),</v>
      </c>
    </row>
    <row r="32569" spans="4:4" x14ac:dyDescent="0.55000000000000004">
      <c r="D32569" t="str">
        <f t="shared" si="508"/>
        <v xml:space="preserve">            Cesium.Cartographic.fromDegrees(,),</v>
      </c>
    </row>
    <row r="32570" spans="4:4" x14ac:dyDescent="0.55000000000000004">
      <c r="D32570" t="str">
        <f t="shared" si="508"/>
        <v xml:space="preserve">            Cesium.Cartographic.fromDegrees(,),</v>
      </c>
    </row>
    <row r="32571" spans="4:4" x14ac:dyDescent="0.55000000000000004">
      <c r="D32571" t="str">
        <f t="shared" si="508"/>
        <v xml:space="preserve">            Cesium.Cartographic.fromDegrees(,),</v>
      </c>
    </row>
    <row r="32572" spans="4:4" x14ac:dyDescent="0.55000000000000004">
      <c r="D32572" t="str">
        <f t="shared" si="508"/>
        <v xml:space="preserve">            Cesium.Cartographic.fromDegrees(,),</v>
      </c>
    </row>
    <row r="32573" spans="4:4" x14ac:dyDescent="0.55000000000000004">
      <c r="D32573" t="str">
        <f t="shared" si="508"/>
        <v xml:space="preserve">            Cesium.Cartographic.fromDegrees(,),</v>
      </c>
    </row>
    <row r="32574" spans="4:4" x14ac:dyDescent="0.55000000000000004">
      <c r="D32574" t="str">
        <f t="shared" si="508"/>
        <v xml:space="preserve">            Cesium.Cartographic.fromDegrees(,),</v>
      </c>
    </row>
    <row r="32575" spans="4:4" x14ac:dyDescent="0.55000000000000004">
      <c r="D32575" t="str">
        <f t="shared" si="508"/>
        <v xml:space="preserve">            Cesium.Cartographic.fromDegrees(,),</v>
      </c>
    </row>
    <row r="32576" spans="4:4" x14ac:dyDescent="0.55000000000000004">
      <c r="D32576" t="str">
        <f t="shared" si="508"/>
        <v xml:space="preserve">            Cesium.Cartographic.fromDegrees(,),</v>
      </c>
    </row>
    <row r="32577" spans="4:4" x14ac:dyDescent="0.55000000000000004">
      <c r="D32577" t="str">
        <f t="shared" si="508"/>
        <v xml:space="preserve">            Cesium.Cartographic.fromDegrees(,),</v>
      </c>
    </row>
    <row r="32578" spans="4:4" x14ac:dyDescent="0.55000000000000004">
      <c r="D32578" t="str">
        <f t="shared" si="508"/>
        <v xml:space="preserve">            Cesium.Cartographic.fromDegrees(,),</v>
      </c>
    </row>
    <row r="32579" spans="4:4" x14ac:dyDescent="0.55000000000000004">
      <c r="D32579" t="str">
        <f t="shared" ref="D32579:D32642" si="509">"            Cesium.Cartographic.fromDegrees(" &amp; B32579 &amp; "," &amp; C32579 &amp; "),"</f>
        <v xml:space="preserve">            Cesium.Cartographic.fromDegrees(,),</v>
      </c>
    </row>
    <row r="32580" spans="4:4" x14ac:dyDescent="0.55000000000000004">
      <c r="D32580" t="str">
        <f t="shared" si="509"/>
        <v xml:space="preserve">            Cesium.Cartographic.fromDegrees(,),</v>
      </c>
    </row>
    <row r="32581" spans="4:4" x14ac:dyDescent="0.55000000000000004">
      <c r="D32581" t="str">
        <f t="shared" si="509"/>
        <v xml:space="preserve">            Cesium.Cartographic.fromDegrees(,),</v>
      </c>
    </row>
    <row r="32582" spans="4:4" x14ac:dyDescent="0.55000000000000004">
      <c r="D32582" t="str">
        <f t="shared" si="509"/>
        <v xml:space="preserve">            Cesium.Cartographic.fromDegrees(,),</v>
      </c>
    </row>
    <row r="32583" spans="4:4" x14ac:dyDescent="0.55000000000000004">
      <c r="D32583" t="str">
        <f t="shared" si="509"/>
        <v xml:space="preserve">            Cesium.Cartographic.fromDegrees(,),</v>
      </c>
    </row>
    <row r="32584" spans="4:4" x14ac:dyDescent="0.55000000000000004">
      <c r="D32584" t="str">
        <f t="shared" si="509"/>
        <v xml:space="preserve">            Cesium.Cartographic.fromDegrees(,),</v>
      </c>
    </row>
    <row r="32585" spans="4:4" x14ac:dyDescent="0.55000000000000004">
      <c r="D32585" t="str">
        <f t="shared" si="509"/>
        <v xml:space="preserve">            Cesium.Cartographic.fromDegrees(,),</v>
      </c>
    </row>
    <row r="32586" spans="4:4" x14ac:dyDescent="0.55000000000000004">
      <c r="D32586" t="str">
        <f t="shared" si="509"/>
        <v xml:space="preserve">            Cesium.Cartographic.fromDegrees(,),</v>
      </c>
    </row>
    <row r="32587" spans="4:4" x14ac:dyDescent="0.55000000000000004">
      <c r="D32587" t="str">
        <f t="shared" si="509"/>
        <v xml:space="preserve">            Cesium.Cartographic.fromDegrees(,),</v>
      </c>
    </row>
    <row r="32588" spans="4:4" x14ac:dyDescent="0.55000000000000004">
      <c r="D32588" t="str">
        <f t="shared" si="509"/>
        <v xml:space="preserve">            Cesium.Cartographic.fromDegrees(,),</v>
      </c>
    </row>
    <row r="32589" spans="4:4" x14ac:dyDescent="0.55000000000000004">
      <c r="D32589" t="str">
        <f t="shared" si="509"/>
        <v xml:space="preserve">            Cesium.Cartographic.fromDegrees(,),</v>
      </c>
    </row>
    <row r="32590" spans="4:4" x14ac:dyDescent="0.55000000000000004">
      <c r="D32590" t="str">
        <f t="shared" si="509"/>
        <v xml:space="preserve">            Cesium.Cartographic.fromDegrees(,),</v>
      </c>
    </row>
    <row r="32591" spans="4:4" x14ac:dyDescent="0.55000000000000004">
      <c r="D32591" t="str">
        <f t="shared" si="509"/>
        <v xml:space="preserve">            Cesium.Cartographic.fromDegrees(,),</v>
      </c>
    </row>
    <row r="32592" spans="4:4" x14ac:dyDescent="0.55000000000000004">
      <c r="D32592" t="str">
        <f t="shared" si="509"/>
        <v xml:space="preserve">            Cesium.Cartographic.fromDegrees(,),</v>
      </c>
    </row>
    <row r="32593" spans="4:4" x14ac:dyDescent="0.55000000000000004">
      <c r="D32593" t="str">
        <f t="shared" si="509"/>
        <v xml:space="preserve">            Cesium.Cartographic.fromDegrees(,),</v>
      </c>
    </row>
    <row r="32594" spans="4:4" x14ac:dyDescent="0.55000000000000004">
      <c r="D32594" t="str">
        <f t="shared" si="509"/>
        <v xml:space="preserve">            Cesium.Cartographic.fromDegrees(,),</v>
      </c>
    </row>
    <row r="32595" spans="4:4" x14ac:dyDescent="0.55000000000000004">
      <c r="D32595" t="str">
        <f t="shared" si="509"/>
        <v xml:space="preserve">            Cesium.Cartographic.fromDegrees(,),</v>
      </c>
    </row>
    <row r="32596" spans="4:4" x14ac:dyDescent="0.55000000000000004">
      <c r="D32596" t="str">
        <f t="shared" si="509"/>
        <v xml:space="preserve">            Cesium.Cartographic.fromDegrees(,),</v>
      </c>
    </row>
    <row r="32597" spans="4:4" x14ac:dyDescent="0.55000000000000004">
      <c r="D32597" t="str">
        <f t="shared" si="509"/>
        <v xml:space="preserve">            Cesium.Cartographic.fromDegrees(,),</v>
      </c>
    </row>
    <row r="32598" spans="4:4" x14ac:dyDescent="0.55000000000000004">
      <c r="D32598" t="str">
        <f t="shared" si="509"/>
        <v xml:space="preserve">            Cesium.Cartographic.fromDegrees(,),</v>
      </c>
    </row>
    <row r="32599" spans="4:4" x14ac:dyDescent="0.55000000000000004">
      <c r="D32599" t="str">
        <f t="shared" si="509"/>
        <v xml:space="preserve">            Cesium.Cartographic.fromDegrees(,),</v>
      </c>
    </row>
    <row r="32600" spans="4:4" x14ac:dyDescent="0.55000000000000004">
      <c r="D32600" t="str">
        <f t="shared" si="509"/>
        <v xml:space="preserve">            Cesium.Cartographic.fromDegrees(,),</v>
      </c>
    </row>
    <row r="32601" spans="4:4" x14ac:dyDescent="0.55000000000000004">
      <c r="D32601" t="str">
        <f t="shared" si="509"/>
        <v xml:space="preserve">            Cesium.Cartographic.fromDegrees(,),</v>
      </c>
    </row>
    <row r="32602" spans="4:4" x14ac:dyDescent="0.55000000000000004">
      <c r="D32602" t="str">
        <f t="shared" si="509"/>
        <v xml:space="preserve">            Cesium.Cartographic.fromDegrees(,),</v>
      </c>
    </row>
    <row r="32603" spans="4:4" x14ac:dyDescent="0.55000000000000004">
      <c r="D32603" t="str">
        <f t="shared" si="509"/>
        <v xml:space="preserve">            Cesium.Cartographic.fromDegrees(,),</v>
      </c>
    </row>
    <row r="32604" spans="4:4" x14ac:dyDescent="0.55000000000000004">
      <c r="D32604" t="str">
        <f t="shared" si="509"/>
        <v xml:space="preserve">            Cesium.Cartographic.fromDegrees(,),</v>
      </c>
    </row>
    <row r="32605" spans="4:4" x14ac:dyDescent="0.55000000000000004">
      <c r="D32605" t="str">
        <f t="shared" si="509"/>
        <v xml:space="preserve">            Cesium.Cartographic.fromDegrees(,),</v>
      </c>
    </row>
    <row r="32606" spans="4:4" x14ac:dyDescent="0.55000000000000004">
      <c r="D32606" t="str">
        <f t="shared" si="509"/>
        <v xml:space="preserve">            Cesium.Cartographic.fromDegrees(,),</v>
      </c>
    </row>
    <row r="32607" spans="4:4" x14ac:dyDescent="0.55000000000000004">
      <c r="D32607" t="str">
        <f t="shared" si="509"/>
        <v xml:space="preserve">            Cesium.Cartographic.fromDegrees(,),</v>
      </c>
    </row>
    <row r="32608" spans="4:4" x14ac:dyDescent="0.55000000000000004">
      <c r="D32608" t="str">
        <f t="shared" si="509"/>
        <v xml:space="preserve">            Cesium.Cartographic.fromDegrees(,),</v>
      </c>
    </row>
    <row r="32609" spans="4:4" x14ac:dyDescent="0.55000000000000004">
      <c r="D32609" t="str">
        <f t="shared" si="509"/>
        <v xml:space="preserve">            Cesium.Cartographic.fromDegrees(,),</v>
      </c>
    </row>
    <row r="32610" spans="4:4" x14ac:dyDescent="0.55000000000000004">
      <c r="D32610" t="str">
        <f t="shared" si="509"/>
        <v xml:space="preserve">            Cesium.Cartographic.fromDegrees(,),</v>
      </c>
    </row>
    <row r="32611" spans="4:4" x14ac:dyDescent="0.55000000000000004">
      <c r="D32611" t="str">
        <f t="shared" si="509"/>
        <v xml:space="preserve">            Cesium.Cartographic.fromDegrees(,),</v>
      </c>
    </row>
    <row r="32612" spans="4:4" x14ac:dyDescent="0.55000000000000004">
      <c r="D32612" t="str">
        <f t="shared" si="509"/>
        <v xml:space="preserve">            Cesium.Cartographic.fromDegrees(,),</v>
      </c>
    </row>
    <row r="32613" spans="4:4" x14ac:dyDescent="0.55000000000000004">
      <c r="D32613" t="str">
        <f t="shared" si="509"/>
        <v xml:space="preserve">            Cesium.Cartographic.fromDegrees(,),</v>
      </c>
    </row>
    <row r="32614" spans="4:4" x14ac:dyDescent="0.55000000000000004">
      <c r="D32614" t="str">
        <f t="shared" si="509"/>
        <v xml:space="preserve">            Cesium.Cartographic.fromDegrees(,),</v>
      </c>
    </row>
    <row r="32615" spans="4:4" x14ac:dyDescent="0.55000000000000004">
      <c r="D32615" t="str">
        <f t="shared" si="509"/>
        <v xml:space="preserve">            Cesium.Cartographic.fromDegrees(,),</v>
      </c>
    </row>
    <row r="32616" spans="4:4" x14ac:dyDescent="0.55000000000000004">
      <c r="D32616" t="str">
        <f t="shared" si="509"/>
        <v xml:space="preserve">            Cesium.Cartographic.fromDegrees(,),</v>
      </c>
    </row>
    <row r="32617" spans="4:4" x14ac:dyDescent="0.55000000000000004">
      <c r="D32617" t="str">
        <f t="shared" si="509"/>
        <v xml:space="preserve">            Cesium.Cartographic.fromDegrees(,),</v>
      </c>
    </row>
    <row r="32618" spans="4:4" x14ac:dyDescent="0.55000000000000004">
      <c r="D32618" t="str">
        <f t="shared" si="509"/>
        <v xml:space="preserve">            Cesium.Cartographic.fromDegrees(,),</v>
      </c>
    </row>
    <row r="32619" spans="4:4" x14ac:dyDescent="0.55000000000000004">
      <c r="D32619" t="str">
        <f t="shared" si="509"/>
        <v xml:space="preserve">            Cesium.Cartographic.fromDegrees(,),</v>
      </c>
    </row>
    <row r="32620" spans="4:4" x14ac:dyDescent="0.55000000000000004">
      <c r="D32620" t="str">
        <f t="shared" si="509"/>
        <v xml:space="preserve">            Cesium.Cartographic.fromDegrees(,),</v>
      </c>
    </row>
    <row r="32621" spans="4:4" x14ac:dyDescent="0.55000000000000004">
      <c r="D32621" t="str">
        <f t="shared" si="509"/>
        <v xml:space="preserve">            Cesium.Cartographic.fromDegrees(,),</v>
      </c>
    </row>
    <row r="32622" spans="4:4" x14ac:dyDescent="0.55000000000000004">
      <c r="D32622" t="str">
        <f t="shared" si="509"/>
        <v xml:space="preserve">            Cesium.Cartographic.fromDegrees(,),</v>
      </c>
    </row>
    <row r="32623" spans="4:4" x14ac:dyDescent="0.55000000000000004">
      <c r="D32623" t="str">
        <f t="shared" si="509"/>
        <v xml:space="preserve">            Cesium.Cartographic.fromDegrees(,),</v>
      </c>
    </row>
    <row r="32624" spans="4:4" x14ac:dyDescent="0.55000000000000004">
      <c r="D32624" t="str">
        <f t="shared" si="509"/>
        <v xml:space="preserve">            Cesium.Cartographic.fromDegrees(,),</v>
      </c>
    </row>
    <row r="32625" spans="4:4" x14ac:dyDescent="0.55000000000000004">
      <c r="D32625" t="str">
        <f t="shared" si="509"/>
        <v xml:space="preserve">            Cesium.Cartographic.fromDegrees(,),</v>
      </c>
    </row>
    <row r="32626" spans="4:4" x14ac:dyDescent="0.55000000000000004">
      <c r="D32626" t="str">
        <f t="shared" si="509"/>
        <v xml:space="preserve">            Cesium.Cartographic.fromDegrees(,),</v>
      </c>
    </row>
    <row r="32627" spans="4:4" x14ac:dyDescent="0.55000000000000004">
      <c r="D32627" t="str">
        <f t="shared" si="509"/>
        <v xml:space="preserve">            Cesium.Cartographic.fromDegrees(,),</v>
      </c>
    </row>
    <row r="32628" spans="4:4" x14ac:dyDescent="0.55000000000000004">
      <c r="D32628" t="str">
        <f t="shared" si="509"/>
        <v xml:space="preserve">            Cesium.Cartographic.fromDegrees(,),</v>
      </c>
    </row>
    <row r="32629" spans="4:4" x14ac:dyDescent="0.55000000000000004">
      <c r="D32629" t="str">
        <f t="shared" si="509"/>
        <v xml:space="preserve">            Cesium.Cartographic.fromDegrees(,),</v>
      </c>
    </row>
    <row r="32630" spans="4:4" x14ac:dyDescent="0.55000000000000004">
      <c r="D32630" t="str">
        <f t="shared" si="509"/>
        <v xml:space="preserve">            Cesium.Cartographic.fromDegrees(,),</v>
      </c>
    </row>
    <row r="32631" spans="4:4" x14ac:dyDescent="0.55000000000000004">
      <c r="D32631" t="str">
        <f t="shared" si="509"/>
        <v xml:space="preserve">            Cesium.Cartographic.fromDegrees(,),</v>
      </c>
    </row>
    <row r="32632" spans="4:4" x14ac:dyDescent="0.55000000000000004">
      <c r="D32632" t="str">
        <f t="shared" si="509"/>
        <v xml:space="preserve">            Cesium.Cartographic.fromDegrees(,),</v>
      </c>
    </row>
    <row r="32633" spans="4:4" x14ac:dyDescent="0.55000000000000004">
      <c r="D32633" t="str">
        <f t="shared" si="509"/>
        <v xml:space="preserve">            Cesium.Cartographic.fromDegrees(,),</v>
      </c>
    </row>
    <row r="32634" spans="4:4" x14ac:dyDescent="0.55000000000000004">
      <c r="D32634" t="str">
        <f t="shared" si="509"/>
        <v xml:space="preserve">            Cesium.Cartographic.fromDegrees(,),</v>
      </c>
    </row>
    <row r="32635" spans="4:4" x14ac:dyDescent="0.55000000000000004">
      <c r="D32635" t="str">
        <f t="shared" si="509"/>
        <v xml:space="preserve">            Cesium.Cartographic.fromDegrees(,),</v>
      </c>
    </row>
    <row r="32636" spans="4:4" x14ac:dyDescent="0.55000000000000004">
      <c r="D32636" t="str">
        <f t="shared" si="509"/>
        <v xml:space="preserve">            Cesium.Cartographic.fromDegrees(,),</v>
      </c>
    </row>
    <row r="32637" spans="4:4" x14ac:dyDescent="0.55000000000000004">
      <c r="D32637" t="str">
        <f t="shared" si="509"/>
        <v xml:space="preserve">            Cesium.Cartographic.fromDegrees(,),</v>
      </c>
    </row>
    <row r="32638" spans="4:4" x14ac:dyDescent="0.55000000000000004">
      <c r="D32638" t="str">
        <f t="shared" si="509"/>
        <v xml:space="preserve">            Cesium.Cartographic.fromDegrees(,),</v>
      </c>
    </row>
    <row r="32639" spans="4:4" x14ac:dyDescent="0.55000000000000004">
      <c r="D32639" t="str">
        <f t="shared" si="509"/>
        <v xml:space="preserve">            Cesium.Cartographic.fromDegrees(,),</v>
      </c>
    </row>
    <row r="32640" spans="4:4" x14ac:dyDescent="0.55000000000000004">
      <c r="D32640" t="str">
        <f t="shared" si="509"/>
        <v xml:space="preserve">            Cesium.Cartographic.fromDegrees(,),</v>
      </c>
    </row>
    <row r="32641" spans="4:4" x14ac:dyDescent="0.55000000000000004">
      <c r="D32641" t="str">
        <f t="shared" si="509"/>
        <v xml:space="preserve">            Cesium.Cartographic.fromDegrees(,),</v>
      </c>
    </row>
    <row r="32642" spans="4:4" x14ac:dyDescent="0.55000000000000004">
      <c r="D32642" t="str">
        <f t="shared" si="509"/>
        <v xml:space="preserve">            Cesium.Cartographic.fromDegrees(,),</v>
      </c>
    </row>
    <row r="32643" spans="4:4" x14ac:dyDescent="0.55000000000000004">
      <c r="D32643" t="str">
        <f t="shared" ref="D32643:D32706" si="510">"            Cesium.Cartographic.fromDegrees(" &amp; B32643 &amp; "," &amp; C32643 &amp; "),"</f>
        <v xml:space="preserve">            Cesium.Cartographic.fromDegrees(,),</v>
      </c>
    </row>
    <row r="32644" spans="4:4" x14ac:dyDescent="0.55000000000000004">
      <c r="D32644" t="str">
        <f t="shared" si="510"/>
        <v xml:space="preserve">            Cesium.Cartographic.fromDegrees(,),</v>
      </c>
    </row>
    <row r="32645" spans="4:4" x14ac:dyDescent="0.55000000000000004">
      <c r="D32645" t="str">
        <f t="shared" si="510"/>
        <v xml:space="preserve">            Cesium.Cartographic.fromDegrees(,),</v>
      </c>
    </row>
    <row r="32646" spans="4:4" x14ac:dyDescent="0.55000000000000004">
      <c r="D32646" t="str">
        <f t="shared" si="510"/>
        <v xml:space="preserve">            Cesium.Cartographic.fromDegrees(,),</v>
      </c>
    </row>
    <row r="32647" spans="4:4" x14ac:dyDescent="0.55000000000000004">
      <c r="D32647" t="str">
        <f t="shared" si="510"/>
        <v xml:space="preserve">            Cesium.Cartographic.fromDegrees(,),</v>
      </c>
    </row>
    <row r="32648" spans="4:4" x14ac:dyDescent="0.55000000000000004">
      <c r="D32648" t="str">
        <f t="shared" si="510"/>
        <v xml:space="preserve">            Cesium.Cartographic.fromDegrees(,),</v>
      </c>
    </row>
    <row r="32649" spans="4:4" x14ac:dyDescent="0.55000000000000004">
      <c r="D32649" t="str">
        <f t="shared" si="510"/>
        <v xml:space="preserve">            Cesium.Cartographic.fromDegrees(,),</v>
      </c>
    </row>
    <row r="32650" spans="4:4" x14ac:dyDescent="0.55000000000000004">
      <c r="D32650" t="str">
        <f t="shared" si="510"/>
        <v xml:space="preserve">            Cesium.Cartographic.fromDegrees(,),</v>
      </c>
    </row>
    <row r="32651" spans="4:4" x14ac:dyDescent="0.55000000000000004">
      <c r="D32651" t="str">
        <f t="shared" si="510"/>
        <v xml:space="preserve">            Cesium.Cartographic.fromDegrees(,),</v>
      </c>
    </row>
    <row r="32652" spans="4:4" x14ac:dyDescent="0.55000000000000004">
      <c r="D32652" t="str">
        <f t="shared" si="510"/>
        <v xml:space="preserve">            Cesium.Cartographic.fromDegrees(,),</v>
      </c>
    </row>
    <row r="32653" spans="4:4" x14ac:dyDescent="0.55000000000000004">
      <c r="D32653" t="str">
        <f t="shared" si="510"/>
        <v xml:space="preserve">            Cesium.Cartographic.fromDegrees(,),</v>
      </c>
    </row>
    <row r="32654" spans="4:4" x14ac:dyDescent="0.55000000000000004">
      <c r="D32654" t="str">
        <f t="shared" si="510"/>
        <v xml:space="preserve">            Cesium.Cartographic.fromDegrees(,),</v>
      </c>
    </row>
    <row r="32655" spans="4:4" x14ac:dyDescent="0.55000000000000004">
      <c r="D32655" t="str">
        <f t="shared" si="510"/>
        <v xml:space="preserve">            Cesium.Cartographic.fromDegrees(,),</v>
      </c>
    </row>
    <row r="32656" spans="4:4" x14ac:dyDescent="0.55000000000000004">
      <c r="D32656" t="str">
        <f t="shared" si="510"/>
        <v xml:space="preserve">            Cesium.Cartographic.fromDegrees(,),</v>
      </c>
    </row>
    <row r="32657" spans="4:4" x14ac:dyDescent="0.55000000000000004">
      <c r="D32657" t="str">
        <f t="shared" si="510"/>
        <v xml:space="preserve">            Cesium.Cartographic.fromDegrees(,),</v>
      </c>
    </row>
    <row r="32658" spans="4:4" x14ac:dyDescent="0.55000000000000004">
      <c r="D32658" t="str">
        <f t="shared" si="510"/>
        <v xml:space="preserve">            Cesium.Cartographic.fromDegrees(,),</v>
      </c>
    </row>
    <row r="32659" spans="4:4" x14ac:dyDescent="0.55000000000000004">
      <c r="D32659" t="str">
        <f t="shared" si="510"/>
        <v xml:space="preserve">            Cesium.Cartographic.fromDegrees(,),</v>
      </c>
    </row>
    <row r="32660" spans="4:4" x14ac:dyDescent="0.55000000000000004">
      <c r="D32660" t="str">
        <f t="shared" si="510"/>
        <v xml:space="preserve">            Cesium.Cartographic.fromDegrees(,),</v>
      </c>
    </row>
    <row r="32661" spans="4:4" x14ac:dyDescent="0.55000000000000004">
      <c r="D32661" t="str">
        <f t="shared" si="510"/>
        <v xml:space="preserve">            Cesium.Cartographic.fromDegrees(,),</v>
      </c>
    </row>
    <row r="32662" spans="4:4" x14ac:dyDescent="0.55000000000000004">
      <c r="D32662" t="str">
        <f t="shared" si="510"/>
        <v xml:space="preserve">            Cesium.Cartographic.fromDegrees(,),</v>
      </c>
    </row>
    <row r="32663" spans="4:4" x14ac:dyDescent="0.55000000000000004">
      <c r="D32663" t="str">
        <f t="shared" si="510"/>
        <v xml:space="preserve">            Cesium.Cartographic.fromDegrees(,),</v>
      </c>
    </row>
    <row r="32664" spans="4:4" x14ac:dyDescent="0.55000000000000004">
      <c r="D32664" t="str">
        <f t="shared" si="510"/>
        <v xml:space="preserve">            Cesium.Cartographic.fromDegrees(,),</v>
      </c>
    </row>
    <row r="32665" spans="4:4" x14ac:dyDescent="0.55000000000000004">
      <c r="D32665" t="str">
        <f t="shared" si="510"/>
        <v xml:space="preserve">            Cesium.Cartographic.fromDegrees(,),</v>
      </c>
    </row>
    <row r="32666" spans="4:4" x14ac:dyDescent="0.55000000000000004">
      <c r="D32666" t="str">
        <f t="shared" si="510"/>
        <v xml:space="preserve">            Cesium.Cartographic.fromDegrees(,),</v>
      </c>
    </row>
    <row r="32667" spans="4:4" x14ac:dyDescent="0.55000000000000004">
      <c r="D32667" t="str">
        <f t="shared" si="510"/>
        <v xml:space="preserve">            Cesium.Cartographic.fromDegrees(,),</v>
      </c>
    </row>
    <row r="32668" spans="4:4" x14ac:dyDescent="0.55000000000000004">
      <c r="D32668" t="str">
        <f t="shared" si="510"/>
        <v xml:space="preserve">            Cesium.Cartographic.fromDegrees(,),</v>
      </c>
    </row>
    <row r="32669" spans="4:4" x14ac:dyDescent="0.55000000000000004">
      <c r="D32669" t="str">
        <f t="shared" si="510"/>
        <v xml:space="preserve">            Cesium.Cartographic.fromDegrees(,),</v>
      </c>
    </row>
    <row r="32670" spans="4:4" x14ac:dyDescent="0.55000000000000004">
      <c r="D32670" t="str">
        <f t="shared" si="510"/>
        <v xml:space="preserve">            Cesium.Cartographic.fromDegrees(,),</v>
      </c>
    </row>
    <row r="32671" spans="4:4" x14ac:dyDescent="0.55000000000000004">
      <c r="D32671" t="str">
        <f t="shared" si="510"/>
        <v xml:space="preserve">            Cesium.Cartographic.fromDegrees(,),</v>
      </c>
    </row>
    <row r="32672" spans="4:4" x14ac:dyDescent="0.55000000000000004">
      <c r="D32672" t="str">
        <f t="shared" si="510"/>
        <v xml:space="preserve">            Cesium.Cartographic.fromDegrees(,),</v>
      </c>
    </row>
    <row r="32673" spans="4:4" x14ac:dyDescent="0.55000000000000004">
      <c r="D32673" t="str">
        <f t="shared" si="510"/>
        <v xml:space="preserve">            Cesium.Cartographic.fromDegrees(,),</v>
      </c>
    </row>
    <row r="32674" spans="4:4" x14ac:dyDescent="0.55000000000000004">
      <c r="D32674" t="str">
        <f t="shared" si="510"/>
        <v xml:space="preserve">            Cesium.Cartographic.fromDegrees(,),</v>
      </c>
    </row>
    <row r="32675" spans="4:4" x14ac:dyDescent="0.55000000000000004">
      <c r="D32675" t="str">
        <f t="shared" si="510"/>
        <v xml:space="preserve">            Cesium.Cartographic.fromDegrees(,),</v>
      </c>
    </row>
    <row r="32676" spans="4:4" x14ac:dyDescent="0.55000000000000004">
      <c r="D32676" t="str">
        <f t="shared" si="510"/>
        <v xml:space="preserve">            Cesium.Cartographic.fromDegrees(,),</v>
      </c>
    </row>
    <row r="32677" spans="4:4" x14ac:dyDescent="0.55000000000000004">
      <c r="D32677" t="str">
        <f t="shared" si="510"/>
        <v xml:space="preserve">            Cesium.Cartographic.fromDegrees(,),</v>
      </c>
    </row>
    <row r="32678" spans="4:4" x14ac:dyDescent="0.55000000000000004">
      <c r="D32678" t="str">
        <f t="shared" si="510"/>
        <v xml:space="preserve">            Cesium.Cartographic.fromDegrees(,),</v>
      </c>
    </row>
    <row r="32679" spans="4:4" x14ac:dyDescent="0.55000000000000004">
      <c r="D32679" t="str">
        <f t="shared" si="510"/>
        <v xml:space="preserve">            Cesium.Cartographic.fromDegrees(,),</v>
      </c>
    </row>
    <row r="32680" spans="4:4" x14ac:dyDescent="0.55000000000000004">
      <c r="D32680" t="str">
        <f t="shared" si="510"/>
        <v xml:space="preserve">            Cesium.Cartographic.fromDegrees(,),</v>
      </c>
    </row>
    <row r="32681" spans="4:4" x14ac:dyDescent="0.55000000000000004">
      <c r="D32681" t="str">
        <f t="shared" si="510"/>
        <v xml:space="preserve">            Cesium.Cartographic.fromDegrees(,),</v>
      </c>
    </row>
    <row r="32682" spans="4:4" x14ac:dyDescent="0.55000000000000004">
      <c r="D32682" t="str">
        <f t="shared" si="510"/>
        <v xml:space="preserve">            Cesium.Cartographic.fromDegrees(,),</v>
      </c>
    </row>
    <row r="32683" spans="4:4" x14ac:dyDescent="0.55000000000000004">
      <c r="D32683" t="str">
        <f t="shared" si="510"/>
        <v xml:space="preserve">            Cesium.Cartographic.fromDegrees(,),</v>
      </c>
    </row>
    <row r="32684" spans="4:4" x14ac:dyDescent="0.55000000000000004">
      <c r="D32684" t="str">
        <f t="shared" si="510"/>
        <v xml:space="preserve">            Cesium.Cartographic.fromDegrees(,),</v>
      </c>
    </row>
    <row r="32685" spans="4:4" x14ac:dyDescent="0.55000000000000004">
      <c r="D32685" t="str">
        <f t="shared" si="510"/>
        <v xml:space="preserve">            Cesium.Cartographic.fromDegrees(,),</v>
      </c>
    </row>
    <row r="32686" spans="4:4" x14ac:dyDescent="0.55000000000000004">
      <c r="D32686" t="str">
        <f t="shared" si="510"/>
        <v xml:space="preserve">            Cesium.Cartographic.fromDegrees(,),</v>
      </c>
    </row>
    <row r="32687" spans="4:4" x14ac:dyDescent="0.55000000000000004">
      <c r="D32687" t="str">
        <f t="shared" si="510"/>
        <v xml:space="preserve">            Cesium.Cartographic.fromDegrees(,),</v>
      </c>
    </row>
    <row r="32688" spans="4:4" x14ac:dyDescent="0.55000000000000004">
      <c r="D32688" t="str">
        <f t="shared" si="510"/>
        <v xml:space="preserve">            Cesium.Cartographic.fromDegrees(,),</v>
      </c>
    </row>
    <row r="32689" spans="4:4" x14ac:dyDescent="0.55000000000000004">
      <c r="D32689" t="str">
        <f t="shared" si="510"/>
        <v xml:space="preserve">            Cesium.Cartographic.fromDegrees(,),</v>
      </c>
    </row>
    <row r="32690" spans="4:4" x14ac:dyDescent="0.55000000000000004">
      <c r="D32690" t="str">
        <f t="shared" si="510"/>
        <v xml:space="preserve">            Cesium.Cartographic.fromDegrees(,),</v>
      </c>
    </row>
    <row r="32691" spans="4:4" x14ac:dyDescent="0.55000000000000004">
      <c r="D32691" t="str">
        <f t="shared" si="510"/>
        <v xml:space="preserve">            Cesium.Cartographic.fromDegrees(,),</v>
      </c>
    </row>
    <row r="32692" spans="4:4" x14ac:dyDescent="0.55000000000000004">
      <c r="D32692" t="str">
        <f t="shared" si="510"/>
        <v xml:space="preserve">            Cesium.Cartographic.fromDegrees(,),</v>
      </c>
    </row>
    <row r="32693" spans="4:4" x14ac:dyDescent="0.55000000000000004">
      <c r="D32693" t="str">
        <f t="shared" si="510"/>
        <v xml:space="preserve">            Cesium.Cartographic.fromDegrees(,),</v>
      </c>
    </row>
    <row r="32694" spans="4:4" x14ac:dyDescent="0.55000000000000004">
      <c r="D32694" t="str">
        <f t="shared" si="510"/>
        <v xml:space="preserve">            Cesium.Cartographic.fromDegrees(,),</v>
      </c>
    </row>
    <row r="32695" spans="4:4" x14ac:dyDescent="0.55000000000000004">
      <c r="D32695" t="str">
        <f t="shared" si="510"/>
        <v xml:space="preserve">            Cesium.Cartographic.fromDegrees(,),</v>
      </c>
    </row>
    <row r="32696" spans="4:4" x14ac:dyDescent="0.55000000000000004">
      <c r="D32696" t="str">
        <f t="shared" si="510"/>
        <v xml:space="preserve">            Cesium.Cartographic.fromDegrees(,),</v>
      </c>
    </row>
    <row r="32697" spans="4:4" x14ac:dyDescent="0.55000000000000004">
      <c r="D32697" t="str">
        <f t="shared" si="510"/>
        <v xml:space="preserve">            Cesium.Cartographic.fromDegrees(,),</v>
      </c>
    </row>
    <row r="32698" spans="4:4" x14ac:dyDescent="0.55000000000000004">
      <c r="D32698" t="str">
        <f t="shared" si="510"/>
        <v xml:space="preserve">            Cesium.Cartographic.fromDegrees(,),</v>
      </c>
    </row>
    <row r="32699" spans="4:4" x14ac:dyDescent="0.55000000000000004">
      <c r="D32699" t="str">
        <f t="shared" si="510"/>
        <v xml:space="preserve">            Cesium.Cartographic.fromDegrees(,),</v>
      </c>
    </row>
    <row r="32700" spans="4:4" x14ac:dyDescent="0.55000000000000004">
      <c r="D32700" t="str">
        <f t="shared" si="510"/>
        <v xml:space="preserve">            Cesium.Cartographic.fromDegrees(,),</v>
      </c>
    </row>
    <row r="32701" spans="4:4" x14ac:dyDescent="0.55000000000000004">
      <c r="D32701" t="str">
        <f t="shared" si="510"/>
        <v xml:space="preserve">            Cesium.Cartographic.fromDegrees(,),</v>
      </c>
    </row>
    <row r="32702" spans="4:4" x14ac:dyDescent="0.55000000000000004">
      <c r="D32702" t="str">
        <f t="shared" si="510"/>
        <v xml:space="preserve">            Cesium.Cartographic.fromDegrees(,),</v>
      </c>
    </row>
    <row r="32703" spans="4:4" x14ac:dyDescent="0.55000000000000004">
      <c r="D32703" t="str">
        <f t="shared" si="510"/>
        <v xml:space="preserve">            Cesium.Cartographic.fromDegrees(,),</v>
      </c>
    </row>
    <row r="32704" spans="4:4" x14ac:dyDescent="0.55000000000000004">
      <c r="D32704" t="str">
        <f t="shared" si="510"/>
        <v xml:space="preserve">            Cesium.Cartographic.fromDegrees(,),</v>
      </c>
    </row>
    <row r="32705" spans="4:4" x14ac:dyDescent="0.55000000000000004">
      <c r="D32705" t="str">
        <f t="shared" si="510"/>
        <v xml:space="preserve">            Cesium.Cartographic.fromDegrees(,),</v>
      </c>
    </row>
    <row r="32706" spans="4:4" x14ac:dyDescent="0.55000000000000004">
      <c r="D32706" t="str">
        <f t="shared" si="510"/>
        <v xml:space="preserve">            Cesium.Cartographic.fromDegrees(,),</v>
      </c>
    </row>
    <row r="32707" spans="4:4" x14ac:dyDescent="0.55000000000000004">
      <c r="D32707" t="str">
        <f t="shared" ref="D32707:D32770" si="511">"            Cesium.Cartographic.fromDegrees(" &amp; B32707 &amp; "," &amp; C32707 &amp; "),"</f>
        <v xml:space="preserve">            Cesium.Cartographic.fromDegrees(,),</v>
      </c>
    </row>
    <row r="32708" spans="4:4" x14ac:dyDescent="0.55000000000000004">
      <c r="D32708" t="str">
        <f t="shared" si="511"/>
        <v xml:space="preserve">            Cesium.Cartographic.fromDegrees(,),</v>
      </c>
    </row>
    <row r="32709" spans="4:4" x14ac:dyDescent="0.55000000000000004">
      <c r="D32709" t="str">
        <f t="shared" si="511"/>
        <v xml:space="preserve">            Cesium.Cartographic.fromDegrees(,),</v>
      </c>
    </row>
    <row r="32710" spans="4:4" x14ac:dyDescent="0.55000000000000004">
      <c r="D32710" t="str">
        <f t="shared" si="511"/>
        <v xml:space="preserve">            Cesium.Cartographic.fromDegrees(,),</v>
      </c>
    </row>
    <row r="32711" spans="4:4" x14ac:dyDescent="0.55000000000000004">
      <c r="D32711" t="str">
        <f t="shared" si="511"/>
        <v xml:space="preserve">            Cesium.Cartographic.fromDegrees(,),</v>
      </c>
    </row>
    <row r="32712" spans="4:4" x14ac:dyDescent="0.55000000000000004">
      <c r="D32712" t="str">
        <f t="shared" si="511"/>
        <v xml:space="preserve">            Cesium.Cartographic.fromDegrees(,),</v>
      </c>
    </row>
    <row r="32713" spans="4:4" x14ac:dyDescent="0.55000000000000004">
      <c r="D32713" t="str">
        <f t="shared" si="511"/>
        <v xml:space="preserve">            Cesium.Cartographic.fromDegrees(,),</v>
      </c>
    </row>
    <row r="32714" spans="4:4" x14ac:dyDescent="0.55000000000000004">
      <c r="D32714" t="str">
        <f t="shared" si="511"/>
        <v xml:space="preserve">            Cesium.Cartographic.fromDegrees(,),</v>
      </c>
    </row>
    <row r="32715" spans="4:4" x14ac:dyDescent="0.55000000000000004">
      <c r="D32715" t="str">
        <f t="shared" si="511"/>
        <v xml:space="preserve">            Cesium.Cartographic.fromDegrees(,),</v>
      </c>
    </row>
    <row r="32716" spans="4:4" x14ac:dyDescent="0.55000000000000004">
      <c r="D32716" t="str">
        <f t="shared" si="511"/>
        <v xml:space="preserve">            Cesium.Cartographic.fromDegrees(,),</v>
      </c>
    </row>
    <row r="32717" spans="4:4" x14ac:dyDescent="0.55000000000000004">
      <c r="D32717" t="str">
        <f t="shared" si="511"/>
        <v xml:space="preserve">            Cesium.Cartographic.fromDegrees(,),</v>
      </c>
    </row>
    <row r="32718" spans="4:4" x14ac:dyDescent="0.55000000000000004">
      <c r="D32718" t="str">
        <f t="shared" si="511"/>
        <v xml:space="preserve">            Cesium.Cartographic.fromDegrees(,),</v>
      </c>
    </row>
    <row r="32719" spans="4:4" x14ac:dyDescent="0.55000000000000004">
      <c r="D32719" t="str">
        <f t="shared" si="511"/>
        <v xml:space="preserve">            Cesium.Cartographic.fromDegrees(,),</v>
      </c>
    </row>
    <row r="32720" spans="4:4" x14ac:dyDescent="0.55000000000000004">
      <c r="D32720" t="str">
        <f t="shared" si="511"/>
        <v xml:space="preserve">            Cesium.Cartographic.fromDegrees(,),</v>
      </c>
    </row>
    <row r="32721" spans="4:4" x14ac:dyDescent="0.55000000000000004">
      <c r="D32721" t="str">
        <f t="shared" si="511"/>
        <v xml:space="preserve">            Cesium.Cartographic.fromDegrees(,),</v>
      </c>
    </row>
    <row r="32722" spans="4:4" x14ac:dyDescent="0.55000000000000004">
      <c r="D32722" t="str">
        <f t="shared" si="511"/>
        <v xml:space="preserve">            Cesium.Cartographic.fromDegrees(,),</v>
      </c>
    </row>
    <row r="32723" spans="4:4" x14ac:dyDescent="0.55000000000000004">
      <c r="D32723" t="str">
        <f t="shared" si="511"/>
        <v xml:space="preserve">            Cesium.Cartographic.fromDegrees(,),</v>
      </c>
    </row>
    <row r="32724" spans="4:4" x14ac:dyDescent="0.55000000000000004">
      <c r="D32724" t="str">
        <f t="shared" si="511"/>
        <v xml:space="preserve">            Cesium.Cartographic.fromDegrees(,),</v>
      </c>
    </row>
    <row r="32725" spans="4:4" x14ac:dyDescent="0.55000000000000004">
      <c r="D32725" t="str">
        <f t="shared" si="511"/>
        <v xml:space="preserve">            Cesium.Cartographic.fromDegrees(,),</v>
      </c>
    </row>
    <row r="32726" spans="4:4" x14ac:dyDescent="0.55000000000000004">
      <c r="D32726" t="str">
        <f t="shared" si="511"/>
        <v xml:space="preserve">            Cesium.Cartographic.fromDegrees(,),</v>
      </c>
    </row>
    <row r="32727" spans="4:4" x14ac:dyDescent="0.55000000000000004">
      <c r="D32727" t="str">
        <f t="shared" si="511"/>
        <v xml:space="preserve">            Cesium.Cartographic.fromDegrees(,),</v>
      </c>
    </row>
    <row r="32728" spans="4:4" x14ac:dyDescent="0.55000000000000004">
      <c r="D32728" t="str">
        <f t="shared" si="511"/>
        <v xml:space="preserve">            Cesium.Cartographic.fromDegrees(,),</v>
      </c>
    </row>
    <row r="32729" spans="4:4" x14ac:dyDescent="0.55000000000000004">
      <c r="D32729" t="str">
        <f t="shared" si="511"/>
        <v xml:space="preserve">            Cesium.Cartographic.fromDegrees(,),</v>
      </c>
    </row>
    <row r="32730" spans="4:4" x14ac:dyDescent="0.55000000000000004">
      <c r="D32730" t="str">
        <f t="shared" si="511"/>
        <v xml:space="preserve">            Cesium.Cartographic.fromDegrees(,),</v>
      </c>
    </row>
    <row r="32731" spans="4:4" x14ac:dyDescent="0.55000000000000004">
      <c r="D32731" t="str">
        <f t="shared" si="511"/>
        <v xml:space="preserve">            Cesium.Cartographic.fromDegrees(,),</v>
      </c>
    </row>
    <row r="32732" spans="4:4" x14ac:dyDescent="0.55000000000000004">
      <c r="D32732" t="str">
        <f t="shared" si="511"/>
        <v xml:space="preserve">            Cesium.Cartographic.fromDegrees(,),</v>
      </c>
    </row>
    <row r="32733" spans="4:4" x14ac:dyDescent="0.55000000000000004">
      <c r="D32733" t="str">
        <f t="shared" si="511"/>
        <v xml:space="preserve">            Cesium.Cartographic.fromDegrees(,),</v>
      </c>
    </row>
    <row r="32734" spans="4:4" x14ac:dyDescent="0.55000000000000004">
      <c r="D32734" t="str">
        <f t="shared" si="511"/>
        <v xml:space="preserve">            Cesium.Cartographic.fromDegrees(,),</v>
      </c>
    </row>
    <row r="32735" spans="4:4" x14ac:dyDescent="0.55000000000000004">
      <c r="D32735" t="str">
        <f t="shared" si="511"/>
        <v xml:space="preserve">            Cesium.Cartographic.fromDegrees(,),</v>
      </c>
    </row>
    <row r="32736" spans="4:4" x14ac:dyDescent="0.55000000000000004">
      <c r="D32736" t="str">
        <f t="shared" si="511"/>
        <v xml:space="preserve">            Cesium.Cartographic.fromDegrees(,),</v>
      </c>
    </row>
    <row r="32737" spans="4:4" x14ac:dyDescent="0.55000000000000004">
      <c r="D32737" t="str">
        <f t="shared" si="511"/>
        <v xml:space="preserve">            Cesium.Cartographic.fromDegrees(,),</v>
      </c>
    </row>
    <row r="32738" spans="4:4" x14ac:dyDescent="0.55000000000000004">
      <c r="D32738" t="str">
        <f t="shared" si="511"/>
        <v xml:space="preserve">            Cesium.Cartographic.fromDegrees(,),</v>
      </c>
    </row>
    <row r="32739" spans="4:4" x14ac:dyDescent="0.55000000000000004">
      <c r="D32739" t="str">
        <f t="shared" si="511"/>
        <v xml:space="preserve">            Cesium.Cartographic.fromDegrees(,),</v>
      </c>
    </row>
    <row r="32740" spans="4:4" x14ac:dyDescent="0.55000000000000004">
      <c r="D32740" t="str">
        <f t="shared" si="511"/>
        <v xml:space="preserve">            Cesium.Cartographic.fromDegrees(,),</v>
      </c>
    </row>
    <row r="32741" spans="4:4" x14ac:dyDescent="0.55000000000000004">
      <c r="D32741" t="str">
        <f t="shared" si="511"/>
        <v xml:space="preserve">            Cesium.Cartographic.fromDegrees(,),</v>
      </c>
    </row>
    <row r="32742" spans="4:4" x14ac:dyDescent="0.55000000000000004">
      <c r="D32742" t="str">
        <f t="shared" si="511"/>
        <v xml:space="preserve">            Cesium.Cartographic.fromDegrees(,),</v>
      </c>
    </row>
    <row r="32743" spans="4:4" x14ac:dyDescent="0.55000000000000004">
      <c r="D32743" t="str">
        <f t="shared" si="511"/>
        <v xml:space="preserve">            Cesium.Cartographic.fromDegrees(,),</v>
      </c>
    </row>
    <row r="32744" spans="4:4" x14ac:dyDescent="0.55000000000000004">
      <c r="D32744" t="str">
        <f t="shared" si="511"/>
        <v xml:space="preserve">            Cesium.Cartographic.fromDegrees(,),</v>
      </c>
    </row>
    <row r="32745" spans="4:4" x14ac:dyDescent="0.55000000000000004">
      <c r="D32745" t="str">
        <f t="shared" si="511"/>
        <v xml:space="preserve">            Cesium.Cartographic.fromDegrees(,),</v>
      </c>
    </row>
    <row r="32746" spans="4:4" x14ac:dyDescent="0.55000000000000004">
      <c r="D32746" t="str">
        <f t="shared" si="511"/>
        <v xml:space="preserve">            Cesium.Cartographic.fromDegrees(,),</v>
      </c>
    </row>
    <row r="32747" spans="4:4" x14ac:dyDescent="0.55000000000000004">
      <c r="D32747" t="str">
        <f t="shared" si="511"/>
        <v xml:space="preserve">            Cesium.Cartographic.fromDegrees(,),</v>
      </c>
    </row>
    <row r="32748" spans="4:4" x14ac:dyDescent="0.55000000000000004">
      <c r="D32748" t="str">
        <f t="shared" si="511"/>
        <v xml:space="preserve">            Cesium.Cartographic.fromDegrees(,),</v>
      </c>
    </row>
    <row r="32749" spans="4:4" x14ac:dyDescent="0.55000000000000004">
      <c r="D32749" t="str">
        <f t="shared" si="511"/>
        <v xml:space="preserve">            Cesium.Cartographic.fromDegrees(,),</v>
      </c>
    </row>
    <row r="32750" spans="4:4" x14ac:dyDescent="0.55000000000000004">
      <c r="D32750" t="str">
        <f t="shared" si="511"/>
        <v xml:space="preserve">            Cesium.Cartographic.fromDegrees(,),</v>
      </c>
    </row>
    <row r="32751" spans="4:4" x14ac:dyDescent="0.55000000000000004">
      <c r="D32751" t="str">
        <f t="shared" si="511"/>
        <v xml:space="preserve">            Cesium.Cartographic.fromDegrees(,),</v>
      </c>
    </row>
    <row r="32752" spans="4:4" x14ac:dyDescent="0.55000000000000004">
      <c r="D32752" t="str">
        <f t="shared" si="511"/>
        <v xml:space="preserve">            Cesium.Cartographic.fromDegrees(,),</v>
      </c>
    </row>
    <row r="32753" spans="4:4" x14ac:dyDescent="0.55000000000000004">
      <c r="D32753" t="str">
        <f t="shared" si="511"/>
        <v xml:space="preserve">            Cesium.Cartographic.fromDegrees(,),</v>
      </c>
    </row>
    <row r="32754" spans="4:4" x14ac:dyDescent="0.55000000000000004">
      <c r="D32754" t="str">
        <f t="shared" si="511"/>
        <v xml:space="preserve">            Cesium.Cartographic.fromDegrees(,),</v>
      </c>
    </row>
    <row r="32755" spans="4:4" x14ac:dyDescent="0.55000000000000004">
      <c r="D32755" t="str">
        <f t="shared" si="511"/>
        <v xml:space="preserve">            Cesium.Cartographic.fromDegrees(,),</v>
      </c>
    </row>
    <row r="32756" spans="4:4" x14ac:dyDescent="0.55000000000000004">
      <c r="D32756" t="str">
        <f t="shared" si="511"/>
        <v xml:space="preserve">            Cesium.Cartographic.fromDegrees(,),</v>
      </c>
    </row>
    <row r="32757" spans="4:4" x14ac:dyDescent="0.55000000000000004">
      <c r="D32757" t="str">
        <f t="shared" si="511"/>
        <v xml:space="preserve">            Cesium.Cartographic.fromDegrees(,),</v>
      </c>
    </row>
    <row r="32758" spans="4:4" x14ac:dyDescent="0.55000000000000004">
      <c r="D32758" t="str">
        <f t="shared" si="511"/>
        <v xml:space="preserve">            Cesium.Cartographic.fromDegrees(,),</v>
      </c>
    </row>
    <row r="32759" spans="4:4" x14ac:dyDescent="0.55000000000000004">
      <c r="D32759" t="str">
        <f t="shared" si="511"/>
        <v xml:space="preserve">            Cesium.Cartographic.fromDegrees(,),</v>
      </c>
    </row>
    <row r="32760" spans="4:4" x14ac:dyDescent="0.55000000000000004">
      <c r="D32760" t="str">
        <f t="shared" si="511"/>
        <v xml:space="preserve">            Cesium.Cartographic.fromDegrees(,),</v>
      </c>
    </row>
    <row r="32761" spans="4:4" x14ac:dyDescent="0.55000000000000004">
      <c r="D32761" t="str">
        <f t="shared" si="511"/>
        <v xml:space="preserve">            Cesium.Cartographic.fromDegrees(,),</v>
      </c>
    </row>
    <row r="32762" spans="4:4" x14ac:dyDescent="0.55000000000000004">
      <c r="D32762" t="str">
        <f t="shared" si="511"/>
        <v xml:space="preserve">            Cesium.Cartographic.fromDegrees(,),</v>
      </c>
    </row>
    <row r="32763" spans="4:4" x14ac:dyDescent="0.55000000000000004">
      <c r="D32763" t="str">
        <f t="shared" si="511"/>
        <v xml:space="preserve">            Cesium.Cartographic.fromDegrees(,),</v>
      </c>
    </row>
    <row r="32764" spans="4:4" x14ac:dyDescent="0.55000000000000004">
      <c r="D32764" t="str">
        <f t="shared" si="511"/>
        <v xml:space="preserve">            Cesium.Cartographic.fromDegrees(,),</v>
      </c>
    </row>
    <row r="32765" spans="4:4" x14ac:dyDescent="0.55000000000000004">
      <c r="D32765" t="str">
        <f t="shared" si="511"/>
        <v xml:space="preserve">            Cesium.Cartographic.fromDegrees(,),</v>
      </c>
    </row>
    <row r="32766" spans="4:4" x14ac:dyDescent="0.55000000000000004">
      <c r="D32766" t="str">
        <f t="shared" si="511"/>
        <v xml:space="preserve">            Cesium.Cartographic.fromDegrees(,),</v>
      </c>
    </row>
    <row r="32767" spans="4:4" x14ac:dyDescent="0.55000000000000004">
      <c r="D32767" t="str">
        <f t="shared" si="511"/>
        <v xml:space="preserve">            Cesium.Cartographic.fromDegrees(,),</v>
      </c>
    </row>
    <row r="32768" spans="4:4" x14ac:dyDescent="0.55000000000000004">
      <c r="D32768" t="str">
        <f t="shared" si="511"/>
        <v xml:space="preserve">            Cesium.Cartographic.fromDegrees(,),</v>
      </c>
    </row>
    <row r="32769" spans="4:4" x14ac:dyDescent="0.55000000000000004">
      <c r="D32769" t="str">
        <f t="shared" si="511"/>
        <v xml:space="preserve">            Cesium.Cartographic.fromDegrees(,),</v>
      </c>
    </row>
    <row r="32770" spans="4:4" x14ac:dyDescent="0.55000000000000004">
      <c r="D32770" t="str">
        <f t="shared" si="511"/>
        <v xml:space="preserve">            Cesium.Cartographic.fromDegrees(,),</v>
      </c>
    </row>
    <row r="32771" spans="4:4" x14ac:dyDescent="0.55000000000000004">
      <c r="D32771" t="str">
        <f t="shared" ref="D32771:D32834" si="512">"            Cesium.Cartographic.fromDegrees(" &amp; B32771 &amp; "," &amp; C32771 &amp; "),"</f>
        <v xml:space="preserve">            Cesium.Cartographic.fromDegrees(,),</v>
      </c>
    </row>
    <row r="32772" spans="4:4" x14ac:dyDescent="0.55000000000000004">
      <c r="D32772" t="str">
        <f t="shared" si="512"/>
        <v xml:space="preserve">            Cesium.Cartographic.fromDegrees(,),</v>
      </c>
    </row>
    <row r="32773" spans="4:4" x14ac:dyDescent="0.55000000000000004">
      <c r="D32773" t="str">
        <f t="shared" si="512"/>
        <v xml:space="preserve">            Cesium.Cartographic.fromDegrees(,),</v>
      </c>
    </row>
    <row r="32774" spans="4:4" x14ac:dyDescent="0.55000000000000004">
      <c r="D32774" t="str">
        <f t="shared" si="512"/>
        <v xml:space="preserve">            Cesium.Cartographic.fromDegrees(,),</v>
      </c>
    </row>
    <row r="32775" spans="4:4" x14ac:dyDescent="0.55000000000000004">
      <c r="D32775" t="str">
        <f t="shared" si="512"/>
        <v xml:space="preserve">            Cesium.Cartographic.fromDegrees(,),</v>
      </c>
    </row>
    <row r="32776" spans="4:4" x14ac:dyDescent="0.55000000000000004">
      <c r="D32776" t="str">
        <f t="shared" si="512"/>
        <v xml:space="preserve">            Cesium.Cartographic.fromDegrees(,),</v>
      </c>
    </row>
    <row r="32777" spans="4:4" x14ac:dyDescent="0.55000000000000004">
      <c r="D32777" t="str">
        <f t="shared" si="512"/>
        <v xml:space="preserve">            Cesium.Cartographic.fromDegrees(,),</v>
      </c>
    </row>
    <row r="32778" spans="4:4" x14ac:dyDescent="0.55000000000000004">
      <c r="D32778" t="str">
        <f t="shared" si="512"/>
        <v xml:space="preserve">            Cesium.Cartographic.fromDegrees(,),</v>
      </c>
    </row>
    <row r="32779" spans="4:4" x14ac:dyDescent="0.55000000000000004">
      <c r="D32779" t="str">
        <f t="shared" si="512"/>
        <v xml:space="preserve">            Cesium.Cartographic.fromDegrees(,),</v>
      </c>
    </row>
    <row r="32780" spans="4:4" x14ac:dyDescent="0.55000000000000004">
      <c r="D32780" t="str">
        <f t="shared" si="512"/>
        <v xml:space="preserve">            Cesium.Cartographic.fromDegrees(,),</v>
      </c>
    </row>
    <row r="32781" spans="4:4" x14ac:dyDescent="0.55000000000000004">
      <c r="D32781" t="str">
        <f t="shared" si="512"/>
        <v xml:space="preserve">            Cesium.Cartographic.fromDegrees(,),</v>
      </c>
    </row>
    <row r="32782" spans="4:4" x14ac:dyDescent="0.55000000000000004">
      <c r="D32782" t="str">
        <f t="shared" si="512"/>
        <v xml:space="preserve">            Cesium.Cartographic.fromDegrees(,),</v>
      </c>
    </row>
    <row r="32783" spans="4:4" x14ac:dyDescent="0.55000000000000004">
      <c r="D32783" t="str">
        <f t="shared" si="512"/>
        <v xml:space="preserve">            Cesium.Cartographic.fromDegrees(,),</v>
      </c>
    </row>
    <row r="32784" spans="4:4" x14ac:dyDescent="0.55000000000000004">
      <c r="D32784" t="str">
        <f t="shared" si="512"/>
        <v xml:space="preserve">            Cesium.Cartographic.fromDegrees(,),</v>
      </c>
    </row>
    <row r="32785" spans="4:4" x14ac:dyDescent="0.55000000000000004">
      <c r="D32785" t="str">
        <f t="shared" si="512"/>
        <v xml:space="preserve">            Cesium.Cartographic.fromDegrees(,),</v>
      </c>
    </row>
    <row r="32786" spans="4:4" x14ac:dyDescent="0.55000000000000004">
      <c r="D32786" t="str">
        <f t="shared" si="512"/>
        <v xml:space="preserve">            Cesium.Cartographic.fromDegrees(,),</v>
      </c>
    </row>
    <row r="32787" spans="4:4" x14ac:dyDescent="0.55000000000000004">
      <c r="D32787" t="str">
        <f t="shared" si="512"/>
        <v xml:space="preserve">            Cesium.Cartographic.fromDegrees(,),</v>
      </c>
    </row>
    <row r="32788" spans="4:4" x14ac:dyDescent="0.55000000000000004">
      <c r="D32788" t="str">
        <f t="shared" si="512"/>
        <v xml:space="preserve">            Cesium.Cartographic.fromDegrees(,),</v>
      </c>
    </row>
    <row r="32789" spans="4:4" x14ac:dyDescent="0.55000000000000004">
      <c r="D32789" t="str">
        <f t="shared" si="512"/>
        <v xml:space="preserve">            Cesium.Cartographic.fromDegrees(,),</v>
      </c>
    </row>
    <row r="32790" spans="4:4" x14ac:dyDescent="0.55000000000000004">
      <c r="D32790" t="str">
        <f t="shared" si="512"/>
        <v xml:space="preserve">            Cesium.Cartographic.fromDegrees(,),</v>
      </c>
    </row>
    <row r="32791" spans="4:4" x14ac:dyDescent="0.55000000000000004">
      <c r="D32791" t="str">
        <f t="shared" si="512"/>
        <v xml:space="preserve">            Cesium.Cartographic.fromDegrees(,),</v>
      </c>
    </row>
    <row r="32792" spans="4:4" x14ac:dyDescent="0.55000000000000004">
      <c r="D32792" t="str">
        <f t="shared" si="512"/>
        <v xml:space="preserve">            Cesium.Cartographic.fromDegrees(,),</v>
      </c>
    </row>
    <row r="32793" spans="4:4" x14ac:dyDescent="0.55000000000000004">
      <c r="D32793" t="str">
        <f t="shared" si="512"/>
        <v xml:space="preserve">            Cesium.Cartographic.fromDegrees(,),</v>
      </c>
    </row>
    <row r="32794" spans="4:4" x14ac:dyDescent="0.55000000000000004">
      <c r="D32794" t="str">
        <f t="shared" si="512"/>
        <v xml:space="preserve">            Cesium.Cartographic.fromDegrees(,),</v>
      </c>
    </row>
    <row r="32795" spans="4:4" x14ac:dyDescent="0.55000000000000004">
      <c r="D32795" t="str">
        <f t="shared" si="512"/>
        <v xml:space="preserve">            Cesium.Cartographic.fromDegrees(,),</v>
      </c>
    </row>
    <row r="32796" spans="4:4" x14ac:dyDescent="0.55000000000000004">
      <c r="D32796" t="str">
        <f t="shared" si="512"/>
        <v xml:space="preserve">            Cesium.Cartographic.fromDegrees(,),</v>
      </c>
    </row>
    <row r="32797" spans="4:4" x14ac:dyDescent="0.55000000000000004">
      <c r="D32797" t="str">
        <f t="shared" si="512"/>
        <v xml:space="preserve">            Cesium.Cartographic.fromDegrees(,),</v>
      </c>
    </row>
    <row r="32798" spans="4:4" x14ac:dyDescent="0.55000000000000004">
      <c r="D32798" t="str">
        <f t="shared" si="512"/>
        <v xml:space="preserve">            Cesium.Cartographic.fromDegrees(,),</v>
      </c>
    </row>
    <row r="32799" spans="4:4" x14ac:dyDescent="0.55000000000000004">
      <c r="D32799" t="str">
        <f t="shared" si="512"/>
        <v xml:space="preserve">            Cesium.Cartographic.fromDegrees(,),</v>
      </c>
    </row>
    <row r="32800" spans="4:4" x14ac:dyDescent="0.55000000000000004">
      <c r="D32800" t="str">
        <f t="shared" si="512"/>
        <v xml:space="preserve">            Cesium.Cartographic.fromDegrees(,),</v>
      </c>
    </row>
    <row r="32801" spans="4:4" x14ac:dyDescent="0.55000000000000004">
      <c r="D32801" t="str">
        <f t="shared" si="512"/>
        <v xml:space="preserve">            Cesium.Cartographic.fromDegrees(,),</v>
      </c>
    </row>
    <row r="32802" spans="4:4" x14ac:dyDescent="0.55000000000000004">
      <c r="D32802" t="str">
        <f t="shared" si="512"/>
        <v xml:space="preserve">            Cesium.Cartographic.fromDegrees(,),</v>
      </c>
    </row>
    <row r="32803" spans="4:4" x14ac:dyDescent="0.55000000000000004">
      <c r="D32803" t="str">
        <f t="shared" si="512"/>
        <v xml:space="preserve">            Cesium.Cartographic.fromDegrees(,),</v>
      </c>
    </row>
    <row r="32804" spans="4:4" x14ac:dyDescent="0.55000000000000004">
      <c r="D32804" t="str">
        <f t="shared" si="512"/>
        <v xml:space="preserve">            Cesium.Cartographic.fromDegrees(,),</v>
      </c>
    </row>
    <row r="32805" spans="4:4" x14ac:dyDescent="0.55000000000000004">
      <c r="D32805" t="str">
        <f t="shared" si="512"/>
        <v xml:space="preserve">            Cesium.Cartographic.fromDegrees(,),</v>
      </c>
    </row>
    <row r="32806" spans="4:4" x14ac:dyDescent="0.55000000000000004">
      <c r="D32806" t="str">
        <f t="shared" si="512"/>
        <v xml:space="preserve">            Cesium.Cartographic.fromDegrees(,),</v>
      </c>
    </row>
    <row r="32807" spans="4:4" x14ac:dyDescent="0.55000000000000004">
      <c r="D32807" t="str">
        <f t="shared" si="512"/>
        <v xml:space="preserve">            Cesium.Cartographic.fromDegrees(,),</v>
      </c>
    </row>
    <row r="32808" spans="4:4" x14ac:dyDescent="0.55000000000000004">
      <c r="D32808" t="str">
        <f t="shared" si="512"/>
        <v xml:space="preserve">            Cesium.Cartographic.fromDegrees(,),</v>
      </c>
    </row>
    <row r="32809" spans="4:4" x14ac:dyDescent="0.55000000000000004">
      <c r="D32809" t="str">
        <f t="shared" si="512"/>
        <v xml:space="preserve">            Cesium.Cartographic.fromDegrees(,),</v>
      </c>
    </row>
    <row r="32810" spans="4:4" x14ac:dyDescent="0.55000000000000004">
      <c r="D32810" t="str">
        <f t="shared" si="512"/>
        <v xml:space="preserve">            Cesium.Cartographic.fromDegrees(,),</v>
      </c>
    </row>
    <row r="32811" spans="4:4" x14ac:dyDescent="0.55000000000000004">
      <c r="D32811" t="str">
        <f t="shared" si="512"/>
        <v xml:space="preserve">            Cesium.Cartographic.fromDegrees(,),</v>
      </c>
    </row>
    <row r="32812" spans="4:4" x14ac:dyDescent="0.55000000000000004">
      <c r="D32812" t="str">
        <f t="shared" si="512"/>
        <v xml:space="preserve">            Cesium.Cartographic.fromDegrees(,),</v>
      </c>
    </row>
    <row r="32813" spans="4:4" x14ac:dyDescent="0.55000000000000004">
      <c r="D32813" t="str">
        <f t="shared" si="512"/>
        <v xml:space="preserve">            Cesium.Cartographic.fromDegrees(,),</v>
      </c>
    </row>
    <row r="32814" spans="4:4" x14ac:dyDescent="0.55000000000000004">
      <c r="D32814" t="str">
        <f t="shared" si="512"/>
        <v xml:space="preserve">            Cesium.Cartographic.fromDegrees(,),</v>
      </c>
    </row>
    <row r="32815" spans="4:4" x14ac:dyDescent="0.55000000000000004">
      <c r="D32815" t="str">
        <f t="shared" si="512"/>
        <v xml:space="preserve">            Cesium.Cartographic.fromDegrees(,),</v>
      </c>
    </row>
    <row r="32816" spans="4:4" x14ac:dyDescent="0.55000000000000004">
      <c r="D32816" t="str">
        <f t="shared" si="512"/>
        <v xml:space="preserve">            Cesium.Cartographic.fromDegrees(,),</v>
      </c>
    </row>
    <row r="32817" spans="4:4" x14ac:dyDescent="0.55000000000000004">
      <c r="D32817" t="str">
        <f t="shared" si="512"/>
        <v xml:space="preserve">            Cesium.Cartographic.fromDegrees(,),</v>
      </c>
    </row>
    <row r="32818" spans="4:4" x14ac:dyDescent="0.55000000000000004">
      <c r="D32818" t="str">
        <f t="shared" si="512"/>
        <v xml:space="preserve">            Cesium.Cartographic.fromDegrees(,),</v>
      </c>
    </row>
    <row r="32819" spans="4:4" x14ac:dyDescent="0.55000000000000004">
      <c r="D32819" t="str">
        <f t="shared" si="512"/>
        <v xml:space="preserve">            Cesium.Cartographic.fromDegrees(,),</v>
      </c>
    </row>
    <row r="32820" spans="4:4" x14ac:dyDescent="0.55000000000000004">
      <c r="D32820" t="str">
        <f t="shared" si="512"/>
        <v xml:space="preserve">            Cesium.Cartographic.fromDegrees(,),</v>
      </c>
    </row>
    <row r="32821" spans="4:4" x14ac:dyDescent="0.55000000000000004">
      <c r="D32821" t="str">
        <f t="shared" si="512"/>
        <v xml:space="preserve">            Cesium.Cartographic.fromDegrees(,),</v>
      </c>
    </row>
    <row r="32822" spans="4:4" x14ac:dyDescent="0.55000000000000004">
      <c r="D32822" t="str">
        <f t="shared" si="512"/>
        <v xml:space="preserve">            Cesium.Cartographic.fromDegrees(,),</v>
      </c>
    </row>
    <row r="32823" spans="4:4" x14ac:dyDescent="0.55000000000000004">
      <c r="D32823" t="str">
        <f t="shared" si="512"/>
        <v xml:space="preserve">            Cesium.Cartographic.fromDegrees(,),</v>
      </c>
    </row>
    <row r="32824" spans="4:4" x14ac:dyDescent="0.55000000000000004">
      <c r="D32824" t="str">
        <f t="shared" si="512"/>
        <v xml:space="preserve">            Cesium.Cartographic.fromDegrees(,),</v>
      </c>
    </row>
    <row r="32825" spans="4:4" x14ac:dyDescent="0.55000000000000004">
      <c r="D32825" t="str">
        <f t="shared" si="512"/>
        <v xml:space="preserve">            Cesium.Cartographic.fromDegrees(,),</v>
      </c>
    </row>
    <row r="32826" spans="4:4" x14ac:dyDescent="0.55000000000000004">
      <c r="D32826" t="str">
        <f t="shared" si="512"/>
        <v xml:space="preserve">            Cesium.Cartographic.fromDegrees(,),</v>
      </c>
    </row>
    <row r="32827" spans="4:4" x14ac:dyDescent="0.55000000000000004">
      <c r="D32827" t="str">
        <f t="shared" si="512"/>
        <v xml:space="preserve">            Cesium.Cartographic.fromDegrees(,),</v>
      </c>
    </row>
    <row r="32828" spans="4:4" x14ac:dyDescent="0.55000000000000004">
      <c r="D32828" t="str">
        <f t="shared" si="512"/>
        <v xml:space="preserve">            Cesium.Cartographic.fromDegrees(,),</v>
      </c>
    </row>
    <row r="32829" spans="4:4" x14ac:dyDescent="0.55000000000000004">
      <c r="D32829" t="str">
        <f t="shared" si="512"/>
        <v xml:space="preserve">            Cesium.Cartographic.fromDegrees(,),</v>
      </c>
    </row>
    <row r="32830" spans="4:4" x14ac:dyDescent="0.55000000000000004">
      <c r="D32830" t="str">
        <f t="shared" si="512"/>
        <v xml:space="preserve">            Cesium.Cartographic.fromDegrees(,),</v>
      </c>
    </row>
    <row r="32831" spans="4:4" x14ac:dyDescent="0.55000000000000004">
      <c r="D32831" t="str">
        <f t="shared" si="512"/>
        <v xml:space="preserve">            Cesium.Cartographic.fromDegrees(,),</v>
      </c>
    </row>
    <row r="32832" spans="4:4" x14ac:dyDescent="0.55000000000000004">
      <c r="D32832" t="str">
        <f t="shared" si="512"/>
        <v xml:space="preserve">            Cesium.Cartographic.fromDegrees(,),</v>
      </c>
    </row>
    <row r="32833" spans="4:4" x14ac:dyDescent="0.55000000000000004">
      <c r="D32833" t="str">
        <f t="shared" si="512"/>
        <v xml:space="preserve">            Cesium.Cartographic.fromDegrees(,),</v>
      </c>
    </row>
    <row r="32834" spans="4:4" x14ac:dyDescent="0.55000000000000004">
      <c r="D32834" t="str">
        <f t="shared" si="512"/>
        <v xml:space="preserve">            Cesium.Cartographic.fromDegrees(,),</v>
      </c>
    </row>
    <row r="32835" spans="4:4" x14ac:dyDescent="0.55000000000000004">
      <c r="D32835" t="str">
        <f t="shared" ref="D32835:D32898" si="513">"            Cesium.Cartographic.fromDegrees(" &amp; B32835 &amp; "," &amp; C32835 &amp; "),"</f>
        <v xml:space="preserve">            Cesium.Cartographic.fromDegrees(,),</v>
      </c>
    </row>
    <row r="32836" spans="4:4" x14ac:dyDescent="0.55000000000000004">
      <c r="D32836" t="str">
        <f t="shared" si="513"/>
        <v xml:space="preserve">            Cesium.Cartographic.fromDegrees(,),</v>
      </c>
    </row>
    <row r="32837" spans="4:4" x14ac:dyDescent="0.55000000000000004">
      <c r="D32837" t="str">
        <f t="shared" si="513"/>
        <v xml:space="preserve">            Cesium.Cartographic.fromDegrees(,),</v>
      </c>
    </row>
    <row r="32838" spans="4:4" x14ac:dyDescent="0.55000000000000004">
      <c r="D32838" t="str">
        <f t="shared" si="513"/>
        <v xml:space="preserve">            Cesium.Cartographic.fromDegrees(,),</v>
      </c>
    </row>
    <row r="32839" spans="4:4" x14ac:dyDescent="0.55000000000000004">
      <c r="D32839" t="str">
        <f t="shared" si="513"/>
        <v xml:space="preserve">            Cesium.Cartographic.fromDegrees(,),</v>
      </c>
    </row>
    <row r="32840" spans="4:4" x14ac:dyDescent="0.55000000000000004">
      <c r="D32840" t="str">
        <f t="shared" si="513"/>
        <v xml:space="preserve">            Cesium.Cartographic.fromDegrees(,),</v>
      </c>
    </row>
    <row r="32841" spans="4:4" x14ac:dyDescent="0.55000000000000004">
      <c r="D32841" t="str">
        <f t="shared" si="513"/>
        <v xml:space="preserve">            Cesium.Cartographic.fromDegrees(,),</v>
      </c>
    </row>
    <row r="32842" spans="4:4" x14ac:dyDescent="0.55000000000000004">
      <c r="D32842" t="str">
        <f t="shared" si="513"/>
        <v xml:space="preserve">            Cesium.Cartographic.fromDegrees(,),</v>
      </c>
    </row>
    <row r="32843" spans="4:4" x14ac:dyDescent="0.55000000000000004">
      <c r="D32843" t="str">
        <f t="shared" si="513"/>
        <v xml:space="preserve">            Cesium.Cartographic.fromDegrees(,),</v>
      </c>
    </row>
    <row r="32844" spans="4:4" x14ac:dyDescent="0.55000000000000004">
      <c r="D32844" t="str">
        <f t="shared" si="513"/>
        <v xml:space="preserve">            Cesium.Cartographic.fromDegrees(,),</v>
      </c>
    </row>
    <row r="32845" spans="4:4" x14ac:dyDescent="0.55000000000000004">
      <c r="D32845" t="str">
        <f t="shared" si="513"/>
        <v xml:space="preserve">            Cesium.Cartographic.fromDegrees(,),</v>
      </c>
    </row>
    <row r="32846" spans="4:4" x14ac:dyDescent="0.55000000000000004">
      <c r="D32846" t="str">
        <f t="shared" si="513"/>
        <v xml:space="preserve">            Cesium.Cartographic.fromDegrees(,),</v>
      </c>
    </row>
    <row r="32847" spans="4:4" x14ac:dyDescent="0.55000000000000004">
      <c r="D32847" t="str">
        <f t="shared" si="513"/>
        <v xml:space="preserve">            Cesium.Cartographic.fromDegrees(,),</v>
      </c>
    </row>
    <row r="32848" spans="4:4" x14ac:dyDescent="0.55000000000000004">
      <c r="D32848" t="str">
        <f t="shared" si="513"/>
        <v xml:space="preserve">            Cesium.Cartographic.fromDegrees(,),</v>
      </c>
    </row>
    <row r="32849" spans="4:4" x14ac:dyDescent="0.55000000000000004">
      <c r="D32849" t="str">
        <f t="shared" si="513"/>
        <v xml:space="preserve">            Cesium.Cartographic.fromDegrees(,),</v>
      </c>
    </row>
    <row r="32850" spans="4:4" x14ac:dyDescent="0.55000000000000004">
      <c r="D32850" t="str">
        <f t="shared" si="513"/>
        <v xml:space="preserve">            Cesium.Cartographic.fromDegrees(,),</v>
      </c>
    </row>
    <row r="32851" spans="4:4" x14ac:dyDescent="0.55000000000000004">
      <c r="D32851" t="str">
        <f t="shared" si="513"/>
        <v xml:space="preserve">            Cesium.Cartographic.fromDegrees(,),</v>
      </c>
    </row>
    <row r="32852" spans="4:4" x14ac:dyDescent="0.55000000000000004">
      <c r="D32852" t="str">
        <f t="shared" si="513"/>
        <v xml:space="preserve">            Cesium.Cartographic.fromDegrees(,),</v>
      </c>
    </row>
    <row r="32853" spans="4:4" x14ac:dyDescent="0.55000000000000004">
      <c r="D32853" t="str">
        <f t="shared" si="513"/>
        <v xml:space="preserve">            Cesium.Cartographic.fromDegrees(,),</v>
      </c>
    </row>
    <row r="32854" spans="4:4" x14ac:dyDescent="0.55000000000000004">
      <c r="D32854" t="str">
        <f t="shared" si="513"/>
        <v xml:space="preserve">            Cesium.Cartographic.fromDegrees(,),</v>
      </c>
    </row>
    <row r="32855" spans="4:4" x14ac:dyDescent="0.55000000000000004">
      <c r="D32855" t="str">
        <f t="shared" si="513"/>
        <v xml:space="preserve">            Cesium.Cartographic.fromDegrees(,),</v>
      </c>
    </row>
    <row r="32856" spans="4:4" x14ac:dyDescent="0.55000000000000004">
      <c r="D32856" t="str">
        <f t="shared" si="513"/>
        <v xml:space="preserve">            Cesium.Cartographic.fromDegrees(,),</v>
      </c>
    </row>
    <row r="32857" spans="4:4" x14ac:dyDescent="0.55000000000000004">
      <c r="D32857" t="str">
        <f t="shared" si="513"/>
        <v xml:space="preserve">            Cesium.Cartographic.fromDegrees(,),</v>
      </c>
    </row>
    <row r="32858" spans="4:4" x14ac:dyDescent="0.55000000000000004">
      <c r="D32858" t="str">
        <f t="shared" si="513"/>
        <v xml:space="preserve">            Cesium.Cartographic.fromDegrees(,),</v>
      </c>
    </row>
    <row r="32859" spans="4:4" x14ac:dyDescent="0.55000000000000004">
      <c r="D32859" t="str">
        <f t="shared" si="513"/>
        <v xml:space="preserve">            Cesium.Cartographic.fromDegrees(,),</v>
      </c>
    </row>
    <row r="32860" spans="4:4" x14ac:dyDescent="0.55000000000000004">
      <c r="D32860" t="str">
        <f t="shared" si="513"/>
        <v xml:space="preserve">            Cesium.Cartographic.fromDegrees(,),</v>
      </c>
    </row>
    <row r="32861" spans="4:4" x14ac:dyDescent="0.55000000000000004">
      <c r="D32861" t="str">
        <f t="shared" si="513"/>
        <v xml:space="preserve">            Cesium.Cartographic.fromDegrees(,),</v>
      </c>
    </row>
    <row r="32862" spans="4:4" x14ac:dyDescent="0.55000000000000004">
      <c r="D32862" t="str">
        <f t="shared" si="513"/>
        <v xml:space="preserve">            Cesium.Cartographic.fromDegrees(,),</v>
      </c>
    </row>
    <row r="32863" spans="4:4" x14ac:dyDescent="0.55000000000000004">
      <c r="D32863" t="str">
        <f t="shared" si="513"/>
        <v xml:space="preserve">            Cesium.Cartographic.fromDegrees(,),</v>
      </c>
    </row>
    <row r="32864" spans="4:4" x14ac:dyDescent="0.55000000000000004">
      <c r="D32864" t="str">
        <f t="shared" si="513"/>
        <v xml:space="preserve">            Cesium.Cartographic.fromDegrees(,),</v>
      </c>
    </row>
    <row r="32865" spans="4:4" x14ac:dyDescent="0.55000000000000004">
      <c r="D32865" t="str">
        <f t="shared" si="513"/>
        <v xml:space="preserve">            Cesium.Cartographic.fromDegrees(,),</v>
      </c>
    </row>
    <row r="32866" spans="4:4" x14ac:dyDescent="0.55000000000000004">
      <c r="D32866" t="str">
        <f t="shared" si="513"/>
        <v xml:space="preserve">            Cesium.Cartographic.fromDegrees(,),</v>
      </c>
    </row>
    <row r="32867" spans="4:4" x14ac:dyDescent="0.55000000000000004">
      <c r="D32867" t="str">
        <f t="shared" si="513"/>
        <v xml:space="preserve">            Cesium.Cartographic.fromDegrees(,),</v>
      </c>
    </row>
    <row r="32868" spans="4:4" x14ac:dyDescent="0.55000000000000004">
      <c r="D32868" t="str">
        <f t="shared" si="513"/>
        <v xml:space="preserve">            Cesium.Cartographic.fromDegrees(,),</v>
      </c>
    </row>
    <row r="32869" spans="4:4" x14ac:dyDescent="0.55000000000000004">
      <c r="D32869" t="str">
        <f t="shared" si="513"/>
        <v xml:space="preserve">            Cesium.Cartographic.fromDegrees(,),</v>
      </c>
    </row>
    <row r="32870" spans="4:4" x14ac:dyDescent="0.55000000000000004">
      <c r="D32870" t="str">
        <f t="shared" si="513"/>
        <v xml:space="preserve">            Cesium.Cartographic.fromDegrees(,),</v>
      </c>
    </row>
    <row r="32871" spans="4:4" x14ac:dyDescent="0.55000000000000004">
      <c r="D32871" t="str">
        <f t="shared" si="513"/>
        <v xml:space="preserve">            Cesium.Cartographic.fromDegrees(,),</v>
      </c>
    </row>
    <row r="32872" spans="4:4" x14ac:dyDescent="0.55000000000000004">
      <c r="D32872" t="str">
        <f t="shared" si="513"/>
        <v xml:space="preserve">            Cesium.Cartographic.fromDegrees(,),</v>
      </c>
    </row>
    <row r="32873" spans="4:4" x14ac:dyDescent="0.55000000000000004">
      <c r="D32873" t="str">
        <f t="shared" si="513"/>
        <v xml:space="preserve">            Cesium.Cartographic.fromDegrees(,),</v>
      </c>
    </row>
    <row r="32874" spans="4:4" x14ac:dyDescent="0.55000000000000004">
      <c r="D32874" t="str">
        <f t="shared" si="513"/>
        <v xml:space="preserve">            Cesium.Cartographic.fromDegrees(,),</v>
      </c>
    </row>
    <row r="32875" spans="4:4" x14ac:dyDescent="0.55000000000000004">
      <c r="D32875" t="str">
        <f t="shared" si="513"/>
        <v xml:space="preserve">            Cesium.Cartographic.fromDegrees(,),</v>
      </c>
    </row>
    <row r="32876" spans="4:4" x14ac:dyDescent="0.55000000000000004">
      <c r="D32876" t="str">
        <f t="shared" si="513"/>
        <v xml:space="preserve">            Cesium.Cartographic.fromDegrees(,),</v>
      </c>
    </row>
    <row r="32877" spans="4:4" x14ac:dyDescent="0.55000000000000004">
      <c r="D32877" t="str">
        <f t="shared" si="513"/>
        <v xml:space="preserve">            Cesium.Cartographic.fromDegrees(,),</v>
      </c>
    </row>
    <row r="32878" spans="4:4" x14ac:dyDescent="0.55000000000000004">
      <c r="D32878" t="str">
        <f t="shared" si="513"/>
        <v xml:space="preserve">            Cesium.Cartographic.fromDegrees(,),</v>
      </c>
    </row>
    <row r="32879" spans="4:4" x14ac:dyDescent="0.55000000000000004">
      <c r="D32879" t="str">
        <f t="shared" si="513"/>
        <v xml:space="preserve">            Cesium.Cartographic.fromDegrees(,),</v>
      </c>
    </row>
    <row r="32880" spans="4:4" x14ac:dyDescent="0.55000000000000004">
      <c r="D32880" t="str">
        <f t="shared" si="513"/>
        <v xml:space="preserve">            Cesium.Cartographic.fromDegrees(,),</v>
      </c>
    </row>
    <row r="32881" spans="4:4" x14ac:dyDescent="0.55000000000000004">
      <c r="D32881" t="str">
        <f t="shared" si="513"/>
        <v xml:space="preserve">            Cesium.Cartographic.fromDegrees(,),</v>
      </c>
    </row>
    <row r="32882" spans="4:4" x14ac:dyDescent="0.55000000000000004">
      <c r="D32882" t="str">
        <f t="shared" si="513"/>
        <v xml:space="preserve">            Cesium.Cartographic.fromDegrees(,),</v>
      </c>
    </row>
    <row r="32883" spans="4:4" x14ac:dyDescent="0.55000000000000004">
      <c r="D32883" t="str">
        <f t="shared" si="513"/>
        <v xml:space="preserve">            Cesium.Cartographic.fromDegrees(,),</v>
      </c>
    </row>
    <row r="32884" spans="4:4" x14ac:dyDescent="0.55000000000000004">
      <c r="D32884" t="str">
        <f t="shared" si="513"/>
        <v xml:space="preserve">            Cesium.Cartographic.fromDegrees(,),</v>
      </c>
    </row>
    <row r="32885" spans="4:4" x14ac:dyDescent="0.55000000000000004">
      <c r="D32885" t="str">
        <f t="shared" si="513"/>
        <v xml:space="preserve">            Cesium.Cartographic.fromDegrees(,),</v>
      </c>
    </row>
    <row r="32886" spans="4:4" x14ac:dyDescent="0.55000000000000004">
      <c r="D32886" t="str">
        <f t="shared" si="513"/>
        <v xml:space="preserve">            Cesium.Cartographic.fromDegrees(,),</v>
      </c>
    </row>
    <row r="32887" spans="4:4" x14ac:dyDescent="0.55000000000000004">
      <c r="D32887" t="str">
        <f t="shared" si="513"/>
        <v xml:space="preserve">            Cesium.Cartographic.fromDegrees(,),</v>
      </c>
    </row>
    <row r="32888" spans="4:4" x14ac:dyDescent="0.55000000000000004">
      <c r="D32888" t="str">
        <f t="shared" si="513"/>
        <v xml:space="preserve">            Cesium.Cartographic.fromDegrees(,),</v>
      </c>
    </row>
    <row r="32889" spans="4:4" x14ac:dyDescent="0.55000000000000004">
      <c r="D32889" t="str">
        <f t="shared" si="513"/>
        <v xml:space="preserve">            Cesium.Cartographic.fromDegrees(,),</v>
      </c>
    </row>
    <row r="32890" spans="4:4" x14ac:dyDescent="0.55000000000000004">
      <c r="D32890" t="str">
        <f t="shared" si="513"/>
        <v xml:space="preserve">            Cesium.Cartographic.fromDegrees(,),</v>
      </c>
    </row>
    <row r="32891" spans="4:4" x14ac:dyDescent="0.55000000000000004">
      <c r="D32891" t="str">
        <f t="shared" si="513"/>
        <v xml:space="preserve">            Cesium.Cartographic.fromDegrees(,),</v>
      </c>
    </row>
    <row r="32892" spans="4:4" x14ac:dyDescent="0.55000000000000004">
      <c r="D32892" t="str">
        <f t="shared" si="513"/>
        <v xml:space="preserve">            Cesium.Cartographic.fromDegrees(,),</v>
      </c>
    </row>
    <row r="32893" spans="4:4" x14ac:dyDescent="0.55000000000000004">
      <c r="D32893" t="str">
        <f t="shared" si="513"/>
        <v xml:space="preserve">            Cesium.Cartographic.fromDegrees(,),</v>
      </c>
    </row>
    <row r="32894" spans="4:4" x14ac:dyDescent="0.55000000000000004">
      <c r="D32894" t="str">
        <f t="shared" si="513"/>
        <v xml:space="preserve">            Cesium.Cartographic.fromDegrees(,),</v>
      </c>
    </row>
    <row r="32895" spans="4:4" x14ac:dyDescent="0.55000000000000004">
      <c r="D32895" t="str">
        <f t="shared" si="513"/>
        <v xml:space="preserve">            Cesium.Cartographic.fromDegrees(,),</v>
      </c>
    </row>
    <row r="32896" spans="4:4" x14ac:dyDescent="0.55000000000000004">
      <c r="D32896" t="str">
        <f t="shared" si="513"/>
        <v xml:space="preserve">            Cesium.Cartographic.fromDegrees(,),</v>
      </c>
    </row>
    <row r="32897" spans="4:4" x14ac:dyDescent="0.55000000000000004">
      <c r="D32897" t="str">
        <f t="shared" si="513"/>
        <v xml:space="preserve">            Cesium.Cartographic.fromDegrees(,),</v>
      </c>
    </row>
    <row r="32898" spans="4:4" x14ac:dyDescent="0.55000000000000004">
      <c r="D32898" t="str">
        <f t="shared" si="513"/>
        <v xml:space="preserve">            Cesium.Cartographic.fromDegrees(,),</v>
      </c>
    </row>
    <row r="32899" spans="4:4" x14ac:dyDescent="0.55000000000000004">
      <c r="D32899" t="str">
        <f t="shared" ref="D32899:D32962" si="514">"            Cesium.Cartographic.fromDegrees(" &amp; B32899 &amp; "," &amp; C32899 &amp; "),"</f>
        <v xml:space="preserve">            Cesium.Cartographic.fromDegrees(,),</v>
      </c>
    </row>
    <row r="32900" spans="4:4" x14ac:dyDescent="0.55000000000000004">
      <c r="D32900" t="str">
        <f t="shared" si="514"/>
        <v xml:space="preserve">            Cesium.Cartographic.fromDegrees(,),</v>
      </c>
    </row>
    <row r="32901" spans="4:4" x14ac:dyDescent="0.55000000000000004">
      <c r="D32901" t="str">
        <f t="shared" si="514"/>
        <v xml:space="preserve">            Cesium.Cartographic.fromDegrees(,),</v>
      </c>
    </row>
    <row r="32902" spans="4:4" x14ac:dyDescent="0.55000000000000004">
      <c r="D32902" t="str">
        <f t="shared" si="514"/>
        <v xml:space="preserve">            Cesium.Cartographic.fromDegrees(,),</v>
      </c>
    </row>
    <row r="32903" spans="4:4" x14ac:dyDescent="0.55000000000000004">
      <c r="D32903" t="str">
        <f t="shared" si="514"/>
        <v xml:space="preserve">            Cesium.Cartographic.fromDegrees(,),</v>
      </c>
    </row>
    <row r="32904" spans="4:4" x14ac:dyDescent="0.55000000000000004">
      <c r="D32904" t="str">
        <f t="shared" si="514"/>
        <v xml:space="preserve">            Cesium.Cartographic.fromDegrees(,),</v>
      </c>
    </row>
    <row r="32905" spans="4:4" x14ac:dyDescent="0.55000000000000004">
      <c r="D32905" t="str">
        <f t="shared" si="514"/>
        <v xml:space="preserve">            Cesium.Cartographic.fromDegrees(,),</v>
      </c>
    </row>
    <row r="32906" spans="4:4" x14ac:dyDescent="0.55000000000000004">
      <c r="D32906" t="str">
        <f t="shared" si="514"/>
        <v xml:space="preserve">            Cesium.Cartographic.fromDegrees(,),</v>
      </c>
    </row>
    <row r="32907" spans="4:4" x14ac:dyDescent="0.55000000000000004">
      <c r="D32907" t="str">
        <f t="shared" si="514"/>
        <v xml:space="preserve">            Cesium.Cartographic.fromDegrees(,),</v>
      </c>
    </row>
    <row r="32908" spans="4:4" x14ac:dyDescent="0.55000000000000004">
      <c r="D32908" t="str">
        <f t="shared" si="514"/>
        <v xml:space="preserve">            Cesium.Cartographic.fromDegrees(,),</v>
      </c>
    </row>
    <row r="32909" spans="4:4" x14ac:dyDescent="0.55000000000000004">
      <c r="D32909" t="str">
        <f t="shared" si="514"/>
        <v xml:space="preserve">            Cesium.Cartographic.fromDegrees(,),</v>
      </c>
    </row>
    <row r="32910" spans="4:4" x14ac:dyDescent="0.55000000000000004">
      <c r="D32910" t="str">
        <f t="shared" si="514"/>
        <v xml:space="preserve">            Cesium.Cartographic.fromDegrees(,),</v>
      </c>
    </row>
    <row r="32911" spans="4:4" x14ac:dyDescent="0.55000000000000004">
      <c r="D32911" t="str">
        <f t="shared" si="514"/>
        <v xml:space="preserve">            Cesium.Cartographic.fromDegrees(,),</v>
      </c>
    </row>
    <row r="32912" spans="4:4" x14ac:dyDescent="0.55000000000000004">
      <c r="D32912" t="str">
        <f t="shared" si="514"/>
        <v xml:space="preserve">            Cesium.Cartographic.fromDegrees(,),</v>
      </c>
    </row>
    <row r="32913" spans="4:4" x14ac:dyDescent="0.55000000000000004">
      <c r="D32913" t="str">
        <f t="shared" si="514"/>
        <v xml:space="preserve">            Cesium.Cartographic.fromDegrees(,),</v>
      </c>
    </row>
    <row r="32914" spans="4:4" x14ac:dyDescent="0.55000000000000004">
      <c r="D32914" t="str">
        <f t="shared" si="514"/>
        <v xml:space="preserve">            Cesium.Cartographic.fromDegrees(,),</v>
      </c>
    </row>
    <row r="32915" spans="4:4" x14ac:dyDescent="0.55000000000000004">
      <c r="D32915" t="str">
        <f t="shared" si="514"/>
        <v xml:space="preserve">            Cesium.Cartographic.fromDegrees(,),</v>
      </c>
    </row>
    <row r="32916" spans="4:4" x14ac:dyDescent="0.55000000000000004">
      <c r="D32916" t="str">
        <f t="shared" si="514"/>
        <v xml:space="preserve">            Cesium.Cartographic.fromDegrees(,),</v>
      </c>
    </row>
    <row r="32917" spans="4:4" x14ac:dyDescent="0.55000000000000004">
      <c r="D32917" t="str">
        <f t="shared" si="514"/>
        <v xml:space="preserve">            Cesium.Cartographic.fromDegrees(,),</v>
      </c>
    </row>
    <row r="32918" spans="4:4" x14ac:dyDescent="0.55000000000000004">
      <c r="D32918" t="str">
        <f t="shared" si="514"/>
        <v xml:space="preserve">            Cesium.Cartographic.fromDegrees(,),</v>
      </c>
    </row>
    <row r="32919" spans="4:4" x14ac:dyDescent="0.55000000000000004">
      <c r="D32919" t="str">
        <f t="shared" si="514"/>
        <v xml:space="preserve">            Cesium.Cartographic.fromDegrees(,),</v>
      </c>
    </row>
    <row r="32920" spans="4:4" x14ac:dyDescent="0.55000000000000004">
      <c r="D32920" t="str">
        <f t="shared" si="514"/>
        <v xml:space="preserve">            Cesium.Cartographic.fromDegrees(,),</v>
      </c>
    </row>
    <row r="32921" spans="4:4" x14ac:dyDescent="0.55000000000000004">
      <c r="D32921" t="str">
        <f t="shared" si="514"/>
        <v xml:space="preserve">            Cesium.Cartographic.fromDegrees(,),</v>
      </c>
    </row>
    <row r="32922" spans="4:4" x14ac:dyDescent="0.55000000000000004">
      <c r="D32922" t="str">
        <f t="shared" si="514"/>
        <v xml:space="preserve">            Cesium.Cartographic.fromDegrees(,),</v>
      </c>
    </row>
    <row r="32923" spans="4:4" x14ac:dyDescent="0.55000000000000004">
      <c r="D32923" t="str">
        <f t="shared" si="514"/>
        <v xml:space="preserve">            Cesium.Cartographic.fromDegrees(,),</v>
      </c>
    </row>
    <row r="32924" spans="4:4" x14ac:dyDescent="0.55000000000000004">
      <c r="D32924" t="str">
        <f t="shared" si="514"/>
        <v xml:space="preserve">            Cesium.Cartographic.fromDegrees(,),</v>
      </c>
    </row>
    <row r="32925" spans="4:4" x14ac:dyDescent="0.55000000000000004">
      <c r="D32925" t="str">
        <f t="shared" si="514"/>
        <v xml:space="preserve">            Cesium.Cartographic.fromDegrees(,),</v>
      </c>
    </row>
    <row r="32926" spans="4:4" x14ac:dyDescent="0.55000000000000004">
      <c r="D32926" t="str">
        <f t="shared" si="514"/>
        <v xml:space="preserve">            Cesium.Cartographic.fromDegrees(,),</v>
      </c>
    </row>
    <row r="32927" spans="4:4" x14ac:dyDescent="0.55000000000000004">
      <c r="D32927" t="str">
        <f t="shared" si="514"/>
        <v xml:space="preserve">            Cesium.Cartographic.fromDegrees(,),</v>
      </c>
    </row>
    <row r="32928" spans="4:4" x14ac:dyDescent="0.55000000000000004">
      <c r="D32928" t="str">
        <f t="shared" si="514"/>
        <v xml:space="preserve">            Cesium.Cartographic.fromDegrees(,),</v>
      </c>
    </row>
    <row r="32929" spans="4:4" x14ac:dyDescent="0.55000000000000004">
      <c r="D32929" t="str">
        <f t="shared" si="514"/>
        <v xml:space="preserve">            Cesium.Cartographic.fromDegrees(,),</v>
      </c>
    </row>
    <row r="32930" spans="4:4" x14ac:dyDescent="0.55000000000000004">
      <c r="D32930" t="str">
        <f t="shared" si="514"/>
        <v xml:space="preserve">            Cesium.Cartographic.fromDegrees(,),</v>
      </c>
    </row>
    <row r="32931" spans="4:4" x14ac:dyDescent="0.55000000000000004">
      <c r="D32931" t="str">
        <f t="shared" si="514"/>
        <v xml:space="preserve">            Cesium.Cartographic.fromDegrees(,),</v>
      </c>
    </row>
    <row r="32932" spans="4:4" x14ac:dyDescent="0.55000000000000004">
      <c r="D32932" t="str">
        <f t="shared" si="514"/>
        <v xml:space="preserve">            Cesium.Cartographic.fromDegrees(,),</v>
      </c>
    </row>
    <row r="32933" spans="4:4" x14ac:dyDescent="0.55000000000000004">
      <c r="D32933" t="str">
        <f t="shared" si="514"/>
        <v xml:space="preserve">            Cesium.Cartographic.fromDegrees(,),</v>
      </c>
    </row>
    <row r="32934" spans="4:4" x14ac:dyDescent="0.55000000000000004">
      <c r="D32934" t="str">
        <f t="shared" si="514"/>
        <v xml:space="preserve">            Cesium.Cartographic.fromDegrees(,),</v>
      </c>
    </row>
    <row r="32935" spans="4:4" x14ac:dyDescent="0.55000000000000004">
      <c r="D32935" t="str">
        <f t="shared" si="514"/>
        <v xml:space="preserve">            Cesium.Cartographic.fromDegrees(,),</v>
      </c>
    </row>
    <row r="32936" spans="4:4" x14ac:dyDescent="0.55000000000000004">
      <c r="D32936" t="str">
        <f t="shared" si="514"/>
        <v xml:space="preserve">            Cesium.Cartographic.fromDegrees(,),</v>
      </c>
    </row>
    <row r="32937" spans="4:4" x14ac:dyDescent="0.55000000000000004">
      <c r="D32937" t="str">
        <f t="shared" si="514"/>
        <v xml:space="preserve">            Cesium.Cartographic.fromDegrees(,),</v>
      </c>
    </row>
    <row r="32938" spans="4:4" x14ac:dyDescent="0.55000000000000004">
      <c r="D32938" t="str">
        <f t="shared" si="514"/>
        <v xml:space="preserve">            Cesium.Cartographic.fromDegrees(,),</v>
      </c>
    </row>
    <row r="32939" spans="4:4" x14ac:dyDescent="0.55000000000000004">
      <c r="D32939" t="str">
        <f t="shared" si="514"/>
        <v xml:space="preserve">            Cesium.Cartographic.fromDegrees(,),</v>
      </c>
    </row>
    <row r="32940" spans="4:4" x14ac:dyDescent="0.55000000000000004">
      <c r="D32940" t="str">
        <f t="shared" si="514"/>
        <v xml:space="preserve">            Cesium.Cartographic.fromDegrees(,),</v>
      </c>
    </row>
    <row r="32941" spans="4:4" x14ac:dyDescent="0.55000000000000004">
      <c r="D32941" t="str">
        <f t="shared" si="514"/>
        <v xml:space="preserve">            Cesium.Cartographic.fromDegrees(,),</v>
      </c>
    </row>
    <row r="32942" spans="4:4" x14ac:dyDescent="0.55000000000000004">
      <c r="D32942" t="str">
        <f t="shared" si="514"/>
        <v xml:space="preserve">            Cesium.Cartographic.fromDegrees(,),</v>
      </c>
    </row>
    <row r="32943" spans="4:4" x14ac:dyDescent="0.55000000000000004">
      <c r="D32943" t="str">
        <f t="shared" si="514"/>
        <v xml:space="preserve">            Cesium.Cartographic.fromDegrees(,),</v>
      </c>
    </row>
    <row r="32944" spans="4:4" x14ac:dyDescent="0.55000000000000004">
      <c r="D32944" t="str">
        <f t="shared" si="514"/>
        <v xml:space="preserve">            Cesium.Cartographic.fromDegrees(,),</v>
      </c>
    </row>
    <row r="32945" spans="4:4" x14ac:dyDescent="0.55000000000000004">
      <c r="D32945" t="str">
        <f t="shared" si="514"/>
        <v xml:space="preserve">            Cesium.Cartographic.fromDegrees(,),</v>
      </c>
    </row>
    <row r="32946" spans="4:4" x14ac:dyDescent="0.55000000000000004">
      <c r="D32946" t="str">
        <f t="shared" si="514"/>
        <v xml:space="preserve">            Cesium.Cartographic.fromDegrees(,),</v>
      </c>
    </row>
    <row r="32947" spans="4:4" x14ac:dyDescent="0.55000000000000004">
      <c r="D32947" t="str">
        <f t="shared" si="514"/>
        <v xml:space="preserve">            Cesium.Cartographic.fromDegrees(,),</v>
      </c>
    </row>
    <row r="32948" spans="4:4" x14ac:dyDescent="0.55000000000000004">
      <c r="D32948" t="str">
        <f t="shared" si="514"/>
        <v xml:space="preserve">            Cesium.Cartographic.fromDegrees(,),</v>
      </c>
    </row>
    <row r="32949" spans="4:4" x14ac:dyDescent="0.55000000000000004">
      <c r="D32949" t="str">
        <f t="shared" si="514"/>
        <v xml:space="preserve">            Cesium.Cartographic.fromDegrees(,),</v>
      </c>
    </row>
    <row r="32950" spans="4:4" x14ac:dyDescent="0.55000000000000004">
      <c r="D32950" t="str">
        <f t="shared" si="514"/>
        <v xml:space="preserve">            Cesium.Cartographic.fromDegrees(,),</v>
      </c>
    </row>
    <row r="32951" spans="4:4" x14ac:dyDescent="0.55000000000000004">
      <c r="D32951" t="str">
        <f t="shared" si="514"/>
        <v xml:space="preserve">            Cesium.Cartographic.fromDegrees(,),</v>
      </c>
    </row>
    <row r="32952" spans="4:4" x14ac:dyDescent="0.55000000000000004">
      <c r="D32952" t="str">
        <f t="shared" si="514"/>
        <v xml:space="preserve">            Cesium.Cartographic.fromDegrees(,),</v>
      </c>
    </row>
    <row r="32953" spans="4:4" x14ac:dyDescent="0.55000000000000004">
      <c r="D32953" t="str">
        <f t="shared" si="514"/>
        <v xml:space="preserve">            Cesium.Cartographic.fromDegrees(,),</v>
      </c>
    </row>
    <row r="32954" spans="4:4" x14ac:dyDescent="0.55000000000000004">
      <c r="D32954" t="str">
        <f t="shared" si="514"/>
        <v xml:space="preserve">            Cesium.Cartographic.fromDegrees(,),</v>
      </c>
    </row>
    <row r="32955" spans="4:4" x14ac:dyDescent="0.55000000000000004">
      <c r="D32955" t="str">
        <f t="shared" si="514"/>
        <v xml:space="preserve">            Cesium.Cartographic.fromDegrees(,),</v>
      </c>
    </row>
    <row r="32956" spans="4:4" x14ac:dyDescent="0.55000000000000004">
      <c r="D32956" t="str">
        <f t="shared" si="514"/>
        <v xml:space="preserve">            Cesium.Cartographic.fromDegrees(,),</v>
      </c>
    </row>
    <row r="32957" spans="4:4" x14ac:dyDescent="0.55000000000000004">
      <c r="D32957" t="str">
        <f t="shared" si="514"/>
        <v xml:space="preserve">            Cesium.Cartographic.fromDegrees(,),</v>
      </c>
    </row>
    <row r="32958" spans="4:4" x14ac:dyDescent="0.55000000000000004">
      <c r="D32958" t="str">
        <f t="shared" si="514"/>
        <v xml:space="preserve">            Cesium.Cartographic.fromDegrees(,),</v>
      </c>
    </row>
    <row r="32959" spans="4:4" x14ac:dyDescent="0.55000000000000004">
      <c r="D32959" t="str">
        <f t="shared" si="514"/>
        <v xml:space="preserve">            Cesium.Cartographic.fromDegrees(,),</v>
      </c>
    </row>
    <row r="32960" spans="4:4" x14ac:dyDescent="0.55000000000000004">
      <c r="D32960" t="str">
        <f t="shared" si="514"/>
        <v xml:space="preserve">            Cesium.Cartographic.fromDegrees(,),</v>
      </c>
    </row>
    <row r="32961" spans="4:4" x14ac:dyDescent="0.55000000000000004">
      <c r="D32961" t="str">
        <f t="shared" si="514"/>
        <v xml:space="preserve">            Cesium.Cartographic.fromDegrees(,),</v>
      </c>
    </row>
    <row r="32962" spans="4:4" x14ac:dyDescent="0.55000000000000004">
      <c r="D32962" t="str">
        <f t="shared" si="514"/>
        <v xml:space="preserve">            Cesium.Cartographic.fromDegrees(,),</v>
      </c>
    </row>
    <row r="32963" spans="4:4" x14ac:dyDescent="0.55000000000000004">
      <c r="D32963" t="str">
        <f t="shared" ref="D32963:D33026" si="515">"            Cesium.Cartographic.fromDegrees(" &amp; B32963 &amp; "," &amp; C32963 &amp; "),"</f>
        <v xml:space="preserve">            Cesium.Cartographic.fromDegrees(,),</v>
      </c>
    </row>
    <row r="32964" spans="4:4" x14ac:dyDescent="0.55000000000000004">
      <c r="D32964" t="str">
        <f t="shared" si="515"/>
        <v xml:space="preserve">            Cesium.Cartographic.fromDegrees(,),</v>
      </c>
    </row>
    <row r="32965" spans="4:4" x14ac:dyDescent="0.55000000000000004">
      <c r="D32965" t="str">
        <f t="shared" si="515"/>
        <v xml:space="preserve">            Cesium.Cartographic.fromDegrees(,),</v>
      </c>
    </row>
    <row r="32966" spans="4:4" x14ac:dyDescent="0.55000000000000004">
      <c r="D32966" t="str">
        <f t="shared" si="515"/>
        <v xml:space="preserve">            Cesium.Cartographic.fromDegrees(,),</v>
      </c>
    </row>
    <row r="32967" spans="4:4" x14ac:dyDescent="0.55000000000000004">
      <c r="D32967" t="str">
        <f t="shared" si="515"/>
        <v xml:space="preserve">            Cesium.Cartographic.fromDegrees(,),</v>
      </c>
    </row>
    <row r="32968" spans="4:4" x14ac:dyDescent="0.55000000000000004">
      <c r="D32968" t="str">
        <f t="shared" si="515"/>
        <v xml:space="preserve">            Cesium.Cartographic.fromDegrees(,),</v>
      </c>
    </row>
    <row r="32969" spans="4:4" x14ac:dyDescent="0.55000000000000004">
      <c r="D32969" t="str">
        <f t="shared" si="515"/>
        <v xml:space="preserve">            Cesium.Cartographic.fromDegrees(,),</v>
      </c>
    </row>
    <row r="32970" spans="4:4" x14ac:dyDescent="0.55000000000000004">
      <c r="D32970" t="str">
        <f t="shared" si="515"/>
        <v xml:space="preserve">            Cesium.Cartographic.fromDegrees(,),</v>
      </c>
    </row>
    <row r="32971" spans="4:4" x14ac:dyDescent="0.55000000000000004">
      <c r="D32971" t="str">
        <f t="shared" si="515"/>
        <v xml:space="preserve">            Cesium.Cartographic.fromDegrees(,),</v>
      </c>
    </row>
    <row r="32972" spans="4:4" x14ac:dyDescent="0.55000000000000004">
      <c r="D32972" t="str">
        <f t="shared" si="515"/>
        <v xml:space="preserve">            Cesium.Cartographic.fromDegrees(,),</v>
      </c>
    </row>
    <row r="32973" spans="4:4" x14ac:dyDescent="0.55000000000000004">
      <c r="D32973" t="str">
        <f t="shared" si="515"/>
        <v xml:space="preserve">            Cesium.Cartographic.fromDegrees(,),</v>
      </c>
    </row>
    <row r="32974" spans="4:4" x14ac:dyDescent="0.55000000000000004">
      <c r="D32974" t="str">
        <f t="shared" si="515"/>
        <v xml:space="preserve">            Cesium.Cartographic.fromDegrees(,),</v>
      </c>
    </row>
    <row r="32975" spans="4:4" x14ac:dyDescent="0.55000000000000004">
      <c r="D32975" t="str">
        <f t="shared" si="515"/>
        <v xml:space="preserve">            Cesium.Cartographic.fromDegrees(,),</v>
      </c>
    </row>
    <row r="32976" spans="4:4" x14ac:dyDescent="0.55000000000000004">
      <c r="D32976" t="str">
        <f t="shared" si="515"/>
        <v xml:space="preserve">            Cesium.Cartographic.fromDegrees(,),</v>
      </c>
    </row>
    <row r="32977" spans="4:4" x14ac:dyDescent="0.55000000000000004">
      <c r="D32977" t="str">
        <f t="shared" si="515"/>
        <v xml:space="preserve">            Cesium.Cartographic.fromDegrees(,),</v>
      </c>
    </row>
    <row r="32978" spans="4:4" x14ac:dyDescent="0.55000000000000004">
      <c r="D32978" t="str">
        <f t="shared" si="515"/>
        <v xml:space="preserve">            Cesium.Cartographic.fromDegrees(,),</v>
      </c>
    </row>
    <row r="32979" spans="4:4" x14ac:dyDescent="0.55000000000000004">
      <c r="D32979" t="str">
        <f t="shared" si="515"/>
        <v xml:space="preserve">            Cesium.Cartographic.fromDegrees(,),</v>
      </c>
    </row>
    <row r="32980" spans="4:4" x14ac:dyDescent="0.55000000000000004">
      <c r="D32980" t="str">
        <f t="shared" si="515"/>
        <v xml:space="preserve">            Cesium.Cartographic.fromDegrees(,),</v>
      </c>
    </row>
    <row r="32981" spans="4:4" x14ac:dyDescent="0.55000000000000004">
      <c r="D32981" t="str">
        <f t="shared" si="515"/>
        <v xml:space="preserve">            Cesium.Cartographic.fromDegrees(,),</v>
      </c>
    </row>
    <row r="32982" spans="4:4" x14ac:dyDescent="0.55000000000000004">
      <c r="D32982" t="str">
        <f t="shared" si="515"/>
        <v xml:space="preserve">            Cesium.Cartographic.fromDegrees(,),</v>
      </c>
    </row>
    <row r="32983" spans="4:4" x14ac:dyDescent="0.55000000000000004">
      <c r="D32983" t="str">
        <f t="shared" si="515"/>
        <v xml:space="preserve">            Cesium.Cartographic.fromDegrees(,),</v>
      </c>
    </row>
    <row r="32984" spans="4:4" x14ac:dyDescent="0.55000000000000004">
      <c r="D32984" t="str">
        <f t="shared" si="515"/>
        <v xml:space="preserve">            Cesium.Cartographic.fromDegrees(,),</v>
      </c>
    </row>
    <row r="32985" spans="4:4" x14ac:dyDescent="0.55000000000000004">
      <c r="D32985" t="str">
        <f t="shared" si="515"/>
        <v xml:space="preserve">            Cesium.Cartographic.fromDegrees(,),</v>
      </c>
    </row>
    <row r="32986" spans="4:4" x14ac:dyDescent="0.55000000000000004">
      <c r="D32986" t="str">
        <f t="shared" si="515"/>
        <v xml:space="preserve">            Cesium.Cartographic.fromDegrees(,),</v>
      </c>
    </row>
    <row r="32987" spans="4:4" x14ac:dyDescent="0.55000000000000004">
      <c r="D32987" t="str">
        <f t="shared" si="515"/>
        <v xml:space="preserve">            Cesium.Cartographic.fromDegrees(,),</v>
      </c>
    </row>
    <row r="32988" spans="4:4" x14ac:dyDescent="0.55000000000000004">
      <c r="D32988" t="str">
        <f t="shared" si="515"/>
        <v xml:space="preserve">            Cesium.Cartographic.fromDegrees(,),</v>
      </c>
    </row>
    <row r="32989" spans="4:4" x14ac:dyDescent="0.55000000000000004">
      <c r="D32989" t="str">
        <f t="shared" si="515"/>
        <v xml:space="preserve">            Cesium.Cartographic.fromDegrees(,),</v>
      </c>
    </row>
    <row r="32990" spans="4:4" x14ac:dyDescent="0.55000000000000004">
      <c r="D32990" t="str">
        <f t="shared" si="515"/>
        <v xml:space="preserve">            Cesium.Cartographic.fromDegrees(,),</v>
      </c>
    </row>
    <row r="32991" spans="4:4" x14ac:dyDescent="0.55000000000000004">
      <c r="D32991" t="str">
        <f t="shared" si="515"/>
        <v xml:space="preserve">            Cesium.Cartographic.fromDegrees(,),</v>
      </c>
    </row>
    <row r="32992" spans="4:4" x14ac:dyDescent="0.55000000000000004">
      <c r="D32992" t="str">
        <f t="shared" si="515"/>
        <v xml:space="preserve">            Cesium.Cartographic.fromDegrees(,),</v>
      </c>
    </row>
    <row r="32993" spans="4:4" x14ac:dyDescent="0.55000000000000004">
      <c r="D32993" t="str">
        <f t="shared" si="515"/>
        <v xml:space="preserve">            Cesium.Cartographic.fromDegrees(,),</v>
      </c>
    </row>
    <row r="32994" spans="4:4" x14ac:dyDescent="0.55000000000000004">
      <c r="D32994" t="str">
        <f t="shared" si="515"/>
        <v xml:space="preserve">            Cesium.Cartographic.fromDegrees(,),</v>
      </c>
    </row>
    <row r="32995" spans="4:4" x14ac:dyDescent="0.55000000000000004">
      <c r="D32995" t="str">
        <f t="shared" si="515"/>
        <v xml:space="preserve">            Cesium.Cartographic.fromDegrees(,),</v>
      </c>
    </row>
    <row r="32996" spans="4:4" x14ac:dyDescent="0.55000000000000004">
      <c r="D32996" t="str">
        <f t="shared" si="515"/>
        <v xml:space="preserve">            Cesium.Cartographic.fromDegrees(,),</v>
      </c>
    </row>
    <row r="32997" spans="4:4" x14ac:dyDescent="0.55000000000000004">
      <c r="D32997" t="str">
        <f t="shared" si="515"/>
        <v xml:space="preserve">            Cesium.Cartographic.fromDegrees(,),</v>
      </c>
    </row>
    <row r="32998" spans="4:4" x14ac:dyDescent="0.55000000000000004">
      <c r="D32998" t="str">
        <f t="shared" si="515"/>
        <v xml:space="preserve">            Cesium.Cartographic.fromDegrees(,),</v>
      </c>
    </row>
    <row r="32999" spans="4:4" x14ac:dyDescent="0.55000000000000004">
      <c r="D32999" t="str">
        <f t="shared" si="515"/>
        <v xml:space="preserve">            Cesium.Cartographic.fromDegrees(,),</v>
      </c>
    </row>
    <row r="33000" spans="4:4" x14ac:dyDescent="0.55000000000000004">
      <c r="D33000" t="str">
        <f t="shared" si="515"/>
        <v xml:space="preserve">            Cesium.Cartographic.fromDegrees(,),</v>
      </c>
    </row>
    <row r="33001" spans="4:4" x14ac:dyDescent="0.55000000000000004">
      <c r="D33001" t="str">
        <f t="shared" si="515"/>
        <v xml:space="preserve">            Cesium.Cartographic.fromDegrees(,),</v>
      </c>
    </row>
    <row r="33002" spans="4:4" x14ac:dyDescent="0.55000000000000004">
      <c r="D33002" t="str">
        <f t="shared" si="515"/>
        <v xml:space="preserve">            Cesium.Cartographic.fromDegrees(,),</v>
      </c>
    </row>
    <row r="33003" spans="4:4" x14ac:dyDescent="0.55000000000000004">
      <c r="D33003" t="str">
        <f t="shared" si="515"/>
        <v xml:space="preserve">            Cesium.Cartographic.fromDegrees(,),</v>
      </c>
    </row>
    <row r="33004" spans="4:4" x14ac:dyDescent="0.55000000000000004">
      <c r="D33004" t="str">
        <f t="shared" si="515"/>
        <v xml:space="preserve">            Cesium.Cartographic.fromDegrees(,),</v>
      </c>
    </row>
    <row r="33005" spans="4:4" x14ac:dyDescent="0.55000000000000004">
      <c r="D33005" t="str">
        <f t="shared" si="515"/>
        <v xml:space="preserve">            Cesium.Cartographic.fromDegrees(,),</v>
      </c>
    </row>
    <row r="33006" spans="4:4" x14ac:dyDescent="0.55000000000000004">
      <c r="D33006" t="str">
        <f t="shared" si="515"/>
        <v xml:space="preserve">            Cesium.Cartographic.fromDegrees(,),</v>
      </c>
    </row>
    <row r="33007" spans="4:4" x14ac:dyDescent="0.55000000000000004">
      <c r="D33007" t="str">
        <f t="shared" si="515"/>
        <v xml:space="preserve">            Cesium.Cartographic.fromDegrees(,),</v>
      </c>
    </row>
    <row r="33008" spans="4:4" x14ac:dyDescent="0.55000000000000004">
      <c r="D33008" t="str">
        <f t="shared" si="515"/>
        <v xml:space="preserve">            Cesium.Cartographic.fromDegrees(,),</v>
      </c>
    </row>
    <row r="33009" spans="4:4" x14ac:dyDescent="0.55000000000000004">
      <c r="D33009" t="str">
        <f t="shared" si="515"/>
        <v xml:space="preserve">            Cesium.Cartographic.fromDegrees(,),</v>
      </c>
    </row>
    <row r="33010" spans="4:4" x14ac:dyDescent="0.55000000000000004">
      <c r="D33010" t="str">
        <f t="shared" si="515"/>
        <v xml:space="preserve">            Cesium.Cartographic.fromDegrees(,),</v>
      </c>
    </row>
    <row r="33011" spans="4:4" x14ac:dyDescent="0.55000000000000004">
      <c r="D33011" t="str">
        <f t="shared" si="515"/>
        <v xml:space="preserve">            Cesium.Cartographic.fromDegrees(,),</v>
      </c>
    </row>
    <row r="33012" spans="4:4" x14ac:dyDescent="0.55000000000000004">
      <c r="D33012" t="str">
        <f t="shared" si="515"/>
        <v xml:space="preserve">            Cesium.Cartographic.fromDegrees(,),</v>
      </c>
    </row>
    <row r="33013" spans="4:4" x14ac:dyDescent="0.55000000000000004">
      <c r="D33013" t="str">
        <f t="shared" si="515"/>
        <v xml:space="preserve">            Cesium.Cartographic.fromDegrees(,),</v>
      </c>
    </row>
    <row r="33014" spans="4:4" x14ac:dyDescent="0.55000000000000004">
      <c r="D33014" t="str">
        <f t="shared" si="515"/>
        <v xml:space="preserve">            Cesium.Cartographic.fromDegrees(,),</v>
      </c>
    </row>
    <row r="33015" spans="4:4" x14ac:dyDescent="0.55000000000000004">
      <c r="D33015" t="str">
        <f t="shared" si="515"/>
        <v xml:space="preserve">            Cesium.Cartographic.fromDegrees(,),</v>
      </c>
    </row>
    <row r="33016" spans="4:4" x14ac:dyDescent="0.55000000000000004">
      <c r="D33016" t="str">
        <f t="shared" si="515"/>
        <v xml:space="preserve">            Cesium.Cartographic.fromDegrees(,),</v>
      </c>
    </row>
    <row r="33017" spans="4:4" x14ac:dyDescent="0.55000000000000004">
      <c r="D33017" t="str">
        <f t="shared" si="515"/>
        <v xml:space="preserve">            Cesium.Cartographic.fromDegrees(,),</v>
      </c>
    </row>
    <row r="33018" spans="4:4" x14ac:dyDescent="0.55000000000000004">
      <c r="D33018" t="str">
        <f t="shared" si="515"/>
        <v xml:space="preserve">            Cesium.Cartographic.fromDegrees(,),</v>
      </c>
    </row>
    <row r="33019" spans="4:4" x14ac:dyDescent="0.55000000000000004">
      <c r="D33019" t="str">
        <f t="shared" si="515"/>
        <v xml:space="preserve">            Cesium.Cartographic.fromDegrees(,),</v>
      </c>
    </row>
    <row r="33020" spans="4:4" x14ac:dyDescent="0.55000000000000004">
      <c r="D33020" t="str">
        <f t="shared" si="515"/>
        <v xml:space="preserve">            Cesium.Cartographic.fromDegrees(,),</v>
      </c>
    </row>
    <row r="33021" spans="4:4" x14ac:dyDescent="0.55000000000000004">
      <c r="D33021" t="str">
        <f t="shared" si="515"/>
        <v xml:space="preserve">            Cesium.Cartographic.fromDegrees(,),</v>
      </c>
    </row>
    <row r="33022" spans="4:4" x14ac:dyDescent="0.55000000000000004">
      <c r="D33022" t="str">
        <f t="shared" si="515"/>
        <v xml:space="preserve">            Cesium.Cartographic.fromDegrees(,),</v>
      </c>
    </row>
    <row r="33023" spans="4:4" x14ac:dyDescent="0.55000000000000004">
      <c r="D33023" t="str">
        <f t="shared" si="515"/>
        <v xml:space="preserve">            Cesium.Cartographic.fromDegrees(,),</v>
      </c>
    </row>
    <row r="33024" spans="4:4" x14ac:dyDescent="0.55000000000000004">
      <c r="D33024" t="str">
        <f t="shared" si="515"/>
        <v xml:space="preserve">            Cesium.Cartographic.fromDegrees(,),</v>
      </c>
    </row>
    <row r="33025" spans="4:4" x14ac:dyDescent="0.55000000000000004">
      <c r="D33025" t="str">
        <f t="shared" si="515"/>
        <v xml:space="preserve">            Cesium.Cartographic.fromDegrees(,),</v>
      </c>
    </row>
    <row r="33026" spans="4:4" x14ac:dyDescent="0.55000000000000004">
      <c r="D33026" t="str">
        <f t="shared" si="515"/>
        <v xml:space="preserve">            Cesium.Cartographic.fromDegrees(,),</v>
      </c>
    </row>
    <row r="33027" spans="4:4" x14ac:dyDescent="0.55000000000000004">
      <c r="D33027" t="str">
        <f t="shared" ref="D33027:D33090" si="516">"            Cesium.Cartographic.fromDegrees(" &amp; B33027 &amp; "," &amp; C33027 &amp; "),"</f>
        <v xml:space="preserve">            Cesium.Cartographic.fromDegrees(,),</v>
      </c>
    </row>
    <row r="33028" spans="4:4" x14ac:dyDescent="0.55000000000000004">
      <c r="D33028" t="str">
        <f t="shared" si="516"/>
        <v xml:space="preserve">            Cesium.Cartographic.fromDegrees(,),</v>
      </c>
    </row>
    <row r="33029" spans="4:4" x14ac:dyDescent="0.55000000000000004">
      <c r="D33029" t="str">
        <f t="shared" si="516"/>
        <v xml:space="preserve">            Cesium.Cartographic.fromDegrees(,),</v>
      </c>
    </row>
    <row r="33030" spans="4:4" x14ac:dyDescent="0.55000000000000004">
      <c r="D33030" t="str">
        <f t="shared" si="516"/>
        <v xml:space="preserve">            Cesium.Cartographic.fromDegrees(,),</v>
      </c>
    </row>
    <row r="33031" spans="4:4" x14ac:dyDescent="0.55000000000000004">
      <c r="D33031" t="str">
        <f t="shared" si="516"/>
        <v xml:space="preserve">            Cesium.Cartographic.fromDegrees(,),</v>
      </c>
    </row>
    <row r="33032" spans="4:4" x14ac:dyDescent="0.55000000000000004">
      <c r="D33032" t="str">
        <f t="shared" si="516"/>
        <v xml:space="preserve">            Cesium.Cartographic.fromDegrees(,),</v>
      </c>
    </row>
    <row r="33033" spans="4:4" x14ac:dyDescent="0.55000000000000004">
      <c r="D33033" t="str">
        <f t="shared" si="516"/>
        <v xml:space="preserve">            Cesium.Cartographic.fromDegrees(,),</v>
      </c>
    </row>
    <row r="33034" spans="4:4" x14ac:dyDescent="0.55000000000000004">
      <c r="D33034" t="str">
        <f t="shared" si="516"/>
        <v xml:space="preserve">            Cesium.Cartographic.fromDegrees(,),</v>
      </c>
    </row>
    <row r="33035" spans="4:4" x14ac:dyDescent="0.55000000000000004">
      <c r="D33035" t="str">
        <f t="shared" si="516"/>
        <v xml:space="preserve">            Cesium.Cartographic.fromDegrees(,),</v>
      </c>
    </row>
    <row r="33036" spans="4:4" x14ac:dyDescent="0.55000000000000004">
      <c r="D33036" t="str">
        <f t="shared" si="516"/>
        <v xml:space="preserve">            Cesium.Cartographic.fromDegrees(,),</v>
      </c>
    </row>
    <row r="33037" spans="4:4" x14ac:dyDescent="0.55000000000000004">
      <c r="D33037" t="str">
        <f t="shared" si="516"/>
        <v xml:space="preserve">            Cesium.Cartographic.fromDegrees(,),</v>
      </c>
    </row>
    <row r="33038" spans="4:4" x14ac:dyDescent="0.55000000000000004">
      <c r="D33038" t="str">
        <f t="shared" si="516"/>
        <v xml:space="preserve">            Cesium.Cartographic.fromDegrees(,),</v>
      </c>
    </row>
    <row r="33039" spans="4:4" x14ac:dyDescent="0.55000000000000004">
      <c r="D33039" t="str">
        <f t="shared" si="516"/>
        <v xml:space="preserve">            Cesium.Cartographic.fromDegrees(,),</v>
      </c>
    </row>
    <row r="33040" spans="4:4" x14ac:dyDescent="0.55000000000000004">
      <c r="D33040" t="str">
        <f t="shared" si="516"/>
        <v xml:space="preserve">            Cesium.Cartographic.fromDegrees(,),</v>
      </c>
    </row>
    <row r="33041" spans="4:4" x14ac:dyDescent="0.55000000000000004">
      <c r="D33041" t="str">
        <f t="shared" si="516"/>
        <v xml:space="preserve">            Cesium.Cartographic.fromDegrees(,),</v>
      </c>
    </row>
    <row r="33042" spans="4:4" x14ac:dyDescent="0.55000000000000004">
      <c r="D33042" t="str">
        <f t="shared" si="516"/>
        <v xml:space="preserve">            Cesium.Cartographic.fromDegrees(,),</v>
      </c>
    </row>
    <row r="33043" spans="4:4" x14ac:dyDescent="0.55000000000000004">
      <c r="D33043" t="str">
        <f t="shared" si="516"/>
        <v xml:space="preserve">            Cesium.Cartographic.fromDegrees(,),</v>
      </c>
    </row>
    <row r="33044" spans="4:4" x14ac:dyDescent="0.55000000000000004">
      <c r="D33044" t="str">
        <f t="shared" si="516"/>
        <v xml:space="preserve">            Cesium.Cartographic.fromDegrees(,),</v>
      </c>
    </row>
    <row r="33045" spans="4:4" x14ac:dyDescent="0.55000000000000004">
      <c r="D33045" t="str">
        <f t="shared" si="516"/>
        <v xml:space="preserve">            Cesium.Cartographic.fromDegrees(,),</v>
      </c>
    </row>
    <row r="33046" spans="4:4" x14ac:dyDescent="0.55000000000000004">
      <c r="D33046" t="str">
        <f t="shared" si="516"/>
        <v xml:space="preserve">            Cesium.Cartographic.fromDegrees(,),</v>
      </c>
    </row>
    <row r="33047" spans="4:4" x14ac:dyDescent="0.55000000000000004">
      <c r="D33047" t="str">
        <f t="shared" si="516"/>
        <v xml:space="preserve">            Cesium.Cartographic.fromDegrees(,),</v>
      </c>
    </row>
    <row r="33048" spans="4:4" x14ac:dyDescent="0.55000000000000004">
      <c r="D33048" t="str">
        <f t="shared" si="516"/>
        <v xml:space="preserve">            Cesium.Cartographic.fromDegrees(,),</v>
      </c>
    </row>
    <row r="33049" spans="4:4" x14ac:dyDescent="0.55000000000000004">
      <c r="D33049" t="str">
        <f t="shared" si="516"/>
        <v xml:space="preserve">            Cesium.Cartographic.fromDegrees(,),</v>
      </c>
    </row>
    <row r="33050" spans="4:4" x14ac:dyDescent="0.55000000000000004">
      <c r="D33050" t="str">
        <f t="shared" si="516"/>
        <v xml:space="preserve">            Cesium.Cartographic.fromDegrees(,),</v>
      </c>
    </row>
    <row r="33051" spans="4:4" x14ac:dyDescent="0.55000000000000004">
      <c r="D33051" t="str">
        <f t="shared" si="516"/>
        <v xml:space="preserve">            Cesium.Cartographic.fromDegrees(,),</v>
      </c>
    </row>
    <row r="33052" spans="4:4" x14ac:dyDescent="0.55000000000000004">
      <c r="D33052" t="str">
        <f t="shared" si="516"/>
        <v xml:space="preserve">            Cesium.Cartographic.fromDegrees(,),</v>
      </c>
    </row>
    <row r="33053" spans="4:4" x14ac:dyDescent="0.55000000000000004">
      <c r="D33053" t="str">
        <f t="shared" si="516"/>
        <v xml:space="preserve">            Cesium.Cartographic.fromDegrees(,),</v>
      </c>
    </row>
    <row r="33054" spans="4:4" x14ac:dyDescent="0.55000000000000004">
      <c r="D33054" t="str">
        <f t="shared" si="516"/>
        <v xml:space="preserve">            Cesium.Cartographic.fromDegrees(,),</v>
      </c>
    </row>
    <row r="33055" spans="4:4" x14ac:dyDescent="0.55000000000000004">
      <c r="D33055" t="str">
        <f t="shared" si="516"/>
        <v xml:space="preserve">            Cesium.Cartographic.fromDegrees(,),</v>
      </c>
    </row>
    <row r="33056" spans="4:4" x14ac:dyDescent="0.55000000000000004">
      <c r="D33056" t="str">
        <f t="shared" si="516"/>
        <v xml:space="preserve">            Cesium.Cartographic.fromDegrees(,),</v>
      </c>
    </row>
    <row r="33057" spans="4:4" x14ac:dyDescent="0.55000000000000004">
      <c r="D33057" t="str">
        <f t="shared" si="516"/>
        <v xml:space="preserve">            Cesium.Cartographic.fromDegrees(,),</v>
      </c>
    </row>
    <row r="33058" spans="4:4" x14ac:dyDescent="0.55000000000000004">
      <c r="D33058" t="str">
        <f t="shared" si="516"/>
        <v xml:space="preserve">            Cesium.Cartographic.fromDegrees(,),</v>
      </c>
    </row>
    <row r="33059" spans="4:4" x14ac:dyDescent="0.55000000000000004">
      <c r="D33059" t="str">
        <f t="shared" si="516"/>
        <v xml:space="preserve">            Cesium.Cartographic.fromDegrees(,),</v>
      </c>
    </row>
    <row r="33060" spans="4:4" x14ac:dyDescent="0.55000000000000004">
      <c r="D33060" t="str">
        <f t="shared" si="516"/>
        <v xml:space="preserve">            Cesium.Cartographic.fromDegrees(,),</v>
      </c>
    </row>
    <row r="33061" spans="4:4" x14ac:dyDescent="0.55000000000000004">
      <c r="D33061" t="str">
        <f t="shared" si="516"/>
        <v xml:space="preserve">            Cesium.Cartographic.fromDegrees(,),</v>
      </c>
    </row>
    <row r="33062" spans="4:4" x14ac:dyDescent="0.55000000000000004">
      <c r="D33062" t="str">
        <f t="shared" si="516"/>
        <v xml:space="preserve">            Cesium.Cartographic.fromDegrees(,),</v>
      </c>
    </row>
    <row r="33063" spans="4:4" x14ac:dyDescent="0.55000000000000004">
      <c r="D33063" t="str">
        <f t="shared" si="516"/>
        <v xml:space="preserve">            Cesium.Cartographic.fromDegrees(,),</v>
      </c>
    </row>
    <row r="33064" spans="4:4" x14ac:dyDescent="0.55000000000000004">
      <c r="D33064" t="str">
        <f t="shared" si="516"/>
        <v xml:space="preserve">            Cesium.Cartographic.fromDegrees(,),</v>
      </c>
    </row>
    <row r="33065" spans="4:4" x14ac:dyDescent="0.55000000000000004">
      <c r="D33065" t="str">
        <f t="shared" si="516"/>
        <v xml:space="preserve">            Cesium.Cartographic.fromDegrees(,),</v>
      </c>
    </row>
    <row r="33066" spans="4:4" x14ac:dyDescent="0.55000000000000004">
      <c r="D33066" t="str">
        <f t="shared" si="516"/>
        <v xml:space="preserve">            Cesium.Cartographic.fromDegrees(,),</v>
      </c>
    </row>
    <row r="33067" spans="4:4" x14ac:dyDescent="0.55000000000000004">
      <c r="D33067" t="str">
        <f t="shared" si="516"/>
        <v xml:space="preserve">            Cesium.Cartographic.fromDegrees(,),</v>
      </c>
    </row>
    <row r="33068" spans="4:4" x14ac:dyDescent="0.55000000000000004">
      <c r="D33068" t="str">
        <f t="shared" si="516"/>
        <v xml:space="preserve">            Cesium.Cartographic.fromDegrees(,),</v>
      </c>
    </row>
    <row r="33069" spans="4:4" x14ac:dyDescent="0.55000000000000004">
      <c r="D33069" t="str">
        <f t="shared" si="516"/>
        <v xml:space="preserve">            Cesium.Cartographic.fromDegrees(,),</v>
      </c>
    </row>
    <row r="33070" spans="4:4" x14ac:dyDescent="0.55000000000000004">
      <c r="D33070" t="str">
        <f t="shared" si="516"/>
        <v xml:space="preserve">            Cesium.Cartographic.fromDegrees(,),</v>
      </c>
    </row>
    <row r="33071" spans="4:4" x14ac:dyDescent="0.55000000000000004">
      <c r="D33071" t="str">
        <f t="shared" si="516"/>
        <v xml:space="preserve">            Cesium.Cartographic.fromDegrees(,),</v>
      </c>
    </row>
    <row r="33072" spans="4:4" x14ac:dyDescent="0.55000000000000004">
      <c r="D33072" t="str">
        <f t="shared" si="516"/>
        <v xml:space="preserve">            Cesium.Cartographic.fromDegrees(,),</v>
      </c>
    </row>
    <row r="33073" spans="4:4" x14ac:dyDescent="0.55000000000000004">
      <c r="D33073" t="str">
        <f t="shared" si="516"/>
        <v xml:space="preserve">            Cesium.Cartographic.fromDegrees(,),</v>
      </c>
    </row>
    <row r="33074" spans="4:4" x14ac:dyDescent="0.55000000000000004">
      <c r="D33074" t="str">
        <f t="shared" si="516"/>
        <v xml:space="preserve">            Cesium.Cartographic.fromDegrees(,),</v>
      </c>
    </row>
    <row r="33075" spans="4:4" x14ac:dyDescent="0.55000000000000004">
      <c r="D33075" t="str">
        <f t="shared" si="516"/>
        <v xml:space="preserve">            Cesium.Cartographic.fromDegrees(,),</v>
      </c>
    </row>
    <row r="33076" spans="4:4" x14ac:dyDescent="0.55000000000000004">
      <c r="D33076" t="str">
        <f t="shared" si="516"/>
        <v xml:space="preserve">            Cesium.Cartographic.fromDegrees(,),</v>
      </c>
    </row>
    <row r="33077" spans="4:4" x14ac:dyDescent="0.55000000000000004">
      <c r="D33077" t="str">
        <f t="shared" si="516"/>
        <v xml:space="preserve">            Cesium.Cartographic.fromDegrees(,),</v>
      </c>
    </row>
    <row r="33078" spans="4:4" x14ac:dyDescent="0.55000000000000004">
      <c r="D33078" t="str">
        <f t="shared" si="516"/>
        <v xml:space="preserve">            Cesium.Cartographic.fromDegrees(,),</v>
      </c>
    </row>
    <row r="33079" spans="4:4" x14ac:dyDescent="0.55000000000000004">
      <c r="D33079" t="str">
        <f t="shared" si="516"/>
        <v xml:space="preserve">            Cesium.Cartographic.fromDegrees(,),</v>
      </c>
    </row>
    <row r="33080" spans="4:4" x14ac:dyDescent="0.55000000000000004">
      <c r="D33080" t="str">
        <f t="shared" si="516"/>
        <v xml:space="preserve">            Cesium.Cartographic.fromDegrees(,),</v>
      </c>
    </row>
    <row r="33081" spans="4:4" x14ac:dyDescent="0.55000000000000004">
      <c r="D33081" t="str">
        <f t="shared" si="516"/>
        <v xml:space="preserve">            Cesium.Cartographic.fromDegrees(,),</v>
      </c>
    </row>
    <row r="33082" spans="4:4" x14ac:dyDescent="0.55000000000000004">
      <c r="D33082" t="str">
        <f t="shared" si="516"/>
        <v xml:space="preserve">            Cesium.Cartographic.fromDegrees(,),</v>
      </c>
    </row>
    <row r="33083" spans="4:4" x14ac:dyDescent="0.55000000000000004">
      <c r="D33083" t="str">
        <f t="shared" si="516"/>
        <v xml:space="preserve">            Cesium.Cartographic.fromDegrees(,),</v>
      </c>
    </row>
    <row r="33084" spans="4:4" x14ac:dyDescent="0.55000000000000004">
      <c r="D33084" t="str">
        <f t="shared" si="516"/>
        <v xml:space="preserve">            Cesium.Cartographic.fromDegrees(,),</v>
      </c>
    </row>
    <row r="33085" spans="4:4" x14ac:dyDescent="0.55000000000000004">
      <c r="D33085" t="str">
        <f t="shared" si="516"/>
        <v xml:space="preserve">            Cesium.Cartographic.fromDegrees(,),</v>
      </c>
    </row>
    <row r="33086" spans="4:4" x14ac:dyDescent="0.55000000000000004">
      <c r="D33086" t="str">
        <f t="shared" si="516"/>
        <v xml:space="preserve">            Cesium.Cartographic.fromDegrees(,),</v>
      </c>
    </row>
    <row r="33087" spans="4:4" x14ac:dyDescent="0.55000000000000004">
      <c r="D33087" t="str">
        <f t="shared" si="516"/>
        <v xml:space="preserve">            Cesium.Cartographic.fromDegrees(,),</v>
      </c>
    </row>
    <row r="33088" spans="4:4" x14ac:dyDescent="0.55000000000000004">
      <c r="D33088" t="str">
        <f t="shared" si="516"/>
        <v xml:space="preserve">            Cesium.Cartographic.fromDegrees(,),</v>
      </c>
    </row>
    <row r="33089" spans="4:4" x14ac:dyDescent="0.55000000000000004">
      <c r="D33089" t="str">
        <f t="shared" si="516"/>
        <v xml:space="preserve">            Cesium.Cartographic.fromDegrees(,),</v>
      </c>
    </row>
    <row r="33090" spans="4:4" x14ac:dyDescent="0.55000000000000004">
      <c r="D33090" t="str">
        <f t="shared" si="516"/>
        <v xml:space="preserve">            Cesium.Cartographic.fromDegrees(,),</v>
      </c>
    </row>
    <row r="33091" spans="4:4" x14ac:dyDescent="0.55000000000000004">
      <c r="D33091" t="str">
        <f t="shared" ref="D33091:D33154" si="517">"            Cesium.Cartographic.fromDegrees(" &amp; B33091 &amp; "," &amp; C33091 &amp; "),"</f>
        <v xml:space="preserve">            Cesium.Cartographic.fromDegrees(,),</v>
      </c>
    </row>
    <row r="33092" spans="4:4" x14ac:dyDescent="0.55000000000000004">
      <c r="D33092" t="str">
        <f t="shared" si="517"/>
        <v xml:space="preserve">            Cesium.Cartographic.fromDegrees(,),</v>
      </c>
    </row>
    <row r="33093" spans="4:4" x14ac:dyDescent="0.55000000000000004">
      <c r="D33093" t="str">
        <f t="shared" si="517"/>
        <v xml:space="preserve">            Cesium.Cartographic.fromDegrees(,),</v>
      </c>
    </row>
    <row r="33094" spans="4:4" x14ac:dyDescent="0.55000000000000004">
      <c r="D33094" t="str">
        <f t="shared" si="517"/>
        <v xml:space="preserve">            Cesium.Cartographic.fromDegrees(,),</v>
      </c>
    </row>
    <row r="33095" spans="4:4" x14ac:dyDescent="0.55000000000000004">
      <c r="D33095" t="str">
        <f t="shared" si="517"/>
        <v xml:space="preserve">            Cesium.Cartographic.fromDegrees(,),</v>
      </c>
    </row>
    <row r="33096" spans="4:4" x14ac:dyDescent="0.55000000000000004">
      <c r="D33096" t="str">
        <f t="shared" si="517"/>
        <v xml:space="preserve">            Cesium.Cartographic.fromDegrees(,),</v>
      </c>
    </row>
    <row r="33097" spans="4:4" x14ac:dyDescent="0.55000000000000004">
      <c r="D33097" t="str">
        <f t="shared" si="517"/>
        <v xml:space="preserve">            Cesium.Cartographic.fromDegrees(,),</v>
      </c>
    </row>
    <row r="33098" spans="4:4" x14ac:dyDescent="0.55000000000000004">
      <c r="D33098" t="str">
        <f t="shared" si="517"/>
        <v xml:space="preserve">            Cesium.Cartographic.fromDegrees(,),</v>
      </c>
    </row>
    <row r="33099" spans="4:4" x14ac:dyDescent="0.55000000000000004">
      <c r="D33099" t="str">
        <f t="shared" si="517"/>
        <v xml:space="preserve">            Cesium.Cartographic.fromDegrees(,),</v>
      </c>
    </row>
    <row r="33100" spans="4:4" x14ac:dyDescent="0.55000000000000004">
      <c r="D33100" t="str">
        <f t="shared" si="517"/>
        <v xml:space="preserve">            Cesium.Cartographic.fromDegrees(,),</v>
      </c>
    </row>
    <row r="33101" spans="4:4" x14ac:dyDescent="0.55000000000000004">
      <c r="D33101" t="str">
        <f t="shared" si="517"/>
        <v xml:space="preserve">            Cesium.Cartographic.fromDegrees(,),</v>
      </c>
    </row>
    <row r="33102" spans="4:4" x14ac:dyDescent="0.55000000000000004">
      <c r="D33102" t="str">
        <f t="shared" si="517"/>
        <v xml:space="preserve">            Cesium.Cartographic.fromDegrees(,),</v>
      </c>
    </row>
    <row r="33103" spans="4:4" x14ac:dyDescent="0.55000000000000004">
      <c r="D33103" t="str">
        <f t="shared" si="517"/>
        <v xml:space="preserve">            Cesium.Cartographic.fromDegrees(,),</v>
      </c>
    </row>
    <row r="33104" spans="4:4" x14ac:dyDescent="0.55000000000000004">
      <c r="D33104" t="str">
        <f t="shared" si="517"/>
        <v xml:space="preserve">            Cesium.Cartographic.fromDegrees(,),</v>
      </c>
    </row>
    <row r="33105" spans="4:4" x14ac:dyDescent="0.55000000000000004">
      <c r="D33105" t="str">
        <f t="shared" si="517"/>
        <v xml:space="preserve">            Cesium.Cartographic.fromDegrees(,),</v>
      </c>
    </row>
    <row r="33106" spans="4:4" x14ac:dyDescent="0.55000000000000004">
      <c r="D33106" t="str">
        <f t="shared" si="517"/>
        <v xml:space="preserve">            Cesium.Cartographic.fromDegrees(,),</v>
      </c>
    </row>
    <row r="33107" spans="4:4" x14ac:dyDescent="0.55000000000000004">
      <c r="D33107" t="str">
        <f t="shared" si="517"/>
        <v xml:space="preserve">            Cesium.Cartographic.fromDegrees(,),</v>
      </c>
    </row>
    <row r="33108" spans="4:4" x14ac:dyDescent="0.55000000000000004">
      <c r="D33108" t="str">
        <f t="shared" si="517"/>
        <v xml:space="preserve">            Cesium.Cartographic.fromDegrees(,),</v>
      </c>
    </row>
    <row r="33109" spans="4:4" x14ac:dyDescent="0.55000000000000004">
      <c r="D33109" t="str">
        <f t="shared" si="517"/>
        <v xml:space="preserve">            Cesium.Cartographic.fromDegrees(,),</v>
      </c>
    </row>
    <row r="33110" spans="4:4" x14ac:dyDescent="0.55000000000000004">
      <c r="D33110" t="str">
        <f t="shared" si="517"/>
        <v xml:space="preserve">            Cesium.Cartographic.fromDegrees(,),</v>
      </c>
    </row>
    <row r="33111" spans="4:4" x14ac:dyDescent="0.55000000000000004">
      <c r="D33111" t="str">
        <f t="shared" si="517"/>
        <v xml:space="preserve">            Cesium.Cartographic.fromDegrees(,),</v>
      </c>
    </row>
    <row r="33112" spans="4:4" x14ac:dyDescent="0.55000000000000004">
      <c r="D33112" t="str">
        <f t="shared" si="517"/>
        <v xml:space="preserve">            Cesium.Cartographic.fromDegrees(,),</v>
      </c>
    </row>
    <row r="33113" spans="4:4" x14ac:dyDescent="0.55000000000000004">
      <c r="D33113" t="str">
        <f t="shared" si="517"/>
        <v xml:space="preserve">            Cesium.Cartographic.fromDegrees(,),</v>
      </c>
    </row>
    <row r="33114" spans="4:4" x14ac:dyDescent="0.55000000000000004">
      <c r="D33114" t="str">
        <f t="shared" si="517"/>
        <v xml:space="preserve">            Cesium.Cartographic.fromDegrees(,),</v>
      </c>
    </row>
    <row r="33115" spans="4:4" x14ac:dyDescent="0.55000000000000004">
      <c r="D33115" t="str">
        <f t="shared" si="517"/>
        <v xml:space="preserve">            Cesium.Cartographic.fromDegrees(,),</v>
      </c>
    </row>
    <row r="33116" spans="4:4" x14ac:dyDescent="0.55000000000000004">
      <c r="D33116" t="str">
        <f t="shared" si="517"/>
        <v xml:space="preserve">            Cesium.Cartographic.fromDegrees(,),</v>
      </c>
    </row>
    <row r="33117" spans="4:4" x14ac:dyDescent="0.55000000000000004">
      <c r="D33117" t="str">
        <f t="shared" si="517"/>
        <v xml:space="preserve">            Cesium.Cartographic.fromDegrees(,),</v>
      </c>
    </row>
    <row r="33118" spans="4:4" x14ac:dyDescent="0.55000000000000004">
      <c r="D33118" t="str">
        <f t="shared" si="517"/>
        <v xml:space="preserve">            Cesium.Cartographic.fromDegrees(,),</v>
      </c>
    </row>
    <row r="33119" spans="4:4" x14ac:dyDescent="0.55000000000000004">
      <c r="D33119" t="str">
        <f t="shared" si="517"/>
        <v xml:space="preserve">            Cesium.Cartographic.fromDegrees(,),</v>
      </c>
    </row>
    <row r="33120" spans="4:4" x14ac:dyDescent="0.55000000000000004">
      <c r="D33120" t="str">
        <f t="shared" si="517"/>
        <v xml:space="preserve">            Cesium.Cartographic.fromDegrees(,),</v>
      </c>
    </row>
    <row r="33121" spans="4:4" x14ac:dyDescent="0.55000000000000004">
      <c r="D33121" t="str">
        <f t="shared" si="517"/>
        <v xml:space="preserve">            Cesium.Cartographic.fromDegrees(,),</v>
      </c>
    </row>
    <row r="33122" spans="4:4" x14ac:dyDescent="0.55000000000000004">
      <c r="D33122" t="str">
        <f t="shared" si="517"/>
        <v xml:space="preserve">            Cesium.Cartographic.fromDegrees(,),</v>
      </c>
    </row>
    <row r="33123" spans="4:4" x14ac:dyDescent="0.55000000000000004">
      <c r="D33123" t="str">
        <f t="shared" si="517"/>
        <v xml:space="preserve">            Cesium.Cartographic.fromDegrees(,),</v>
      </c>
    </row>
    <row r="33124" spans="4:4" x14ac:dyDescent="0.55000000000000004">
      <c r="D33124" t="str">
        <f t="shared" si="517"/>
        <v xml:space="preserve">            Cesium.Cartographic.fromDegrees(,),</v>
      </c>
    </row>
    <row r="33125" spans="4:4" x14ac:dyDescent="0.55000000000000004">
      <c r="D33125" t="str">
        <f t="shared" si="517"/>
        <v xml:space="preserve">            Cesium.Cartographic.fromDegrees(,),</v>
      </c>
    </row>
    <row r="33126" spans="4:4" x14ac:dyDescent="0.55000000000000004">
      <c r="D33126" t="str">
        <f t="shared" si="517"/>
        <v xml:space="preserve">            Cesium.Cartographic.fromDegrees(,),</v>
      </c>
    </row>
    <row r="33127" spans="4:4" x14ac:dyDescent="0.55000000000000004">
      <c r="D33127" t="str">
        <f t="shared" si="517"/>
        <v xml:space="preserve">            Cesium.Cartographic.fromDegrees(,),</v>
      </c>
    </row>
    <row r="33128" spans="4:4" x14ac:dyDescent="0.55000000000000004">
      <c r="D33128" t="str">
        <f t="shared" si="517"/>
        <v xml:space="preserve">            Cesium.Cartographic.fromDegrees(,),</v>
      </c>
    </row>
    <row r="33129" spans="4:4" x14ac:dyDescent="0.55000000000000004">
      <c r="D33129" t="str">
        <f t="shared" si="517"/>
        <v xml:space="preserve">            Cesium.Cartographic.fromDegrees(,),</v>
      </c>
    </row>
    <row r="33130" spans="4:4" x14ac:dyDescent="0.55000000000000004">
      <c r="D33130" t="str">
        <f t="shared" si="517"/>
        <v xml:space="preserve">            Cesium.Cartographic.fromDegrees(,),</v>
      </c>
    </row>
    <row r="33131" spans="4:4" x14ac:dyDescent="0.55000000000000004">
      <c r="D33131" t="str">
        <f t="shared" si="517"/>
        <v xml:space="preserve">            Cesium.Cartographic.fromDegrees(,),</v>
      </c>
    </row>
    <row r="33132" spans="4:4" x14ac:dyDescent="0.55000000000000004">
      <c r="D33132" t="str">
        <f t="shared" si="517"/>
        <v xml:space="preserve">            Cesium.Cartographic.fromDegrees(,),</v>
      </c>
    </row>
    <row r="33133" spans="4:4" x14ac:dyDescent="0.55000000000000004">
      <c r="D33133" t="str">
        <f t="shared" si="517"/>
        <v xml:space="preserve">            Cesium.Cartographic.fromDegrees(,),</v>
      </c>
    </row>
    <row r="33134" spans="4:4" x14ac:dyDescent="0.55000000000000004">
      <c r="D33134" t="str">
        <f t="shared" si="517"/>
        <v xml:space="preserve">            Cesium.Cartographic.fromDegrees(,),</v>
      </c>
    </row>
    <row r="33135" spans="4:4" x14ac:dyDescent="0.55000000000000004">
      <c r="D33135" t="str">
        <f t="shared" si="517"/>
        <v xml:space="preserve">            Cesium.Cartographic.fromDegrees(,),</v>
      </c>
    </row>
    <row r="33136" spans="4:4" x14ac:dyDescent="0.55000000000000004">
      <c r="D33136" t="str">
        <f t="shared" si="517"/>
        <v xml:space="preserve">            Cesium.Cartographic.fromDegrees(,),</v>
      </c>
    </row>
    <row r="33137" spans="4:4" x14ac:dyDescent="0.55000000000000004">
      <c r="D33137" t="str">
        <f t="shared" si="517"/>
        <v xml:space="preserve">            Cesium.Cartographic.fromDegrees(,),</v>
      </c>
    </row>
    <row r="33138" spans="4:4" x14ac:dyDescent="0.55000000000000004">
      <c r="D33138" t="str">
        <f t="shared" si="517"/>
        <v xml:space="preserve">            Cesium.Cartographic.fromDegrees(,),</v>
      </c>
    </row>
    <row r="33139" spans="4:4" x14ac:dyDescent="0.55000000000000004">
      <c r="D33139" t="str">
        <f t="shared" si="517"/>
        <v xml:space="preserve">            Cesium.Cartographic.fromDegrees(,),</v>
      </c>
    </row>
    <row r="33140" spans="4:4" x14ac:dyDescent="0.55000000000000004">
      <c r="D33140" t="str">
        <f t="shared" si="517"/>
        <v xml:space="preserve">            Cesium.Cartographic.fromDegrees(,),</v>
      </c>
    </row>
    <row r="33141" spans="4:4" x14ac:dyDescent="0.55000000000000004">
      <c r="D33141" t="str">
        <f t="shared" si="517"/>
        <v xml:space="preserve">            Cesium.Cartographic.fromDegrees(,),</v>
      </c>
    </row>
    <row r="33142" spans="4:4" x14ac:dyDescent="0.55000000000000004">
      <c r="D33142" t="str">
        <f t="shared" si="517"/>
        <v xml:space="preserve">            Cesium.Cartographic.fromDegrees(,),</v>
      </c>
    </row>
    <row r="33143" spans="4:4" x14ac:dyDescent="0.55000000000000004">
      <c r="D33143" t="str">
        <f t="shared" si="517"/>
        <v xml:space="preserve">            Cesium.Cartographic.fromDegrees(,),</v>
      </c>
    </row>
    <row r="33144" spans="4:4" x14ac:dyDescent="0.55000000000000004">
      <c r="D33144" t="str">
        <f t="shared" si="517"/>
        <v xml:space="preserve">            Cesium.Cartographic.fromDegrees(,),</v>
      </c>
    </row>
    <row r="33145" spans="4:4" x14ac:dyDescent="0.55000000000000004">
      <c r="D33145" t="str">
        <f t="shared" si="517"/>
        <v xml:space="preserve">            Cesium.Cartographic.fromDegrees(,),</v>
      </c>
    </row>
    <row r="33146" spans="4:4" x14ac:dyDescent="0.55000000000000004">
      <c r="D33146" t="str">
        <f t="shared" si="517"/>
        <v xml:space="preserve">            Cesium.Cartographic.fromDegrees(,),</v>
      </c>
    </row>
    <row r="33147" spans="4:4" x14ac:dyDescent="0.55000000000000004">
      <c r="D33147" t="str">
        <f t="shared" si="517"/>
        <v xml:space="preserve">            Cesium.Cartographic.fromDegrees(,),</v>
      </c>
    </row>
    <row r="33148" spans="4:4" x14ac:dyDescent="0.55000000000000004">
      <c r="D33148" t="str">
        <f t="shared" si="517"/>
        <v xml:space="preserve">            Cesium.Cartographic.fromDegrees(,),</v>
      </c>
    </row>
    <row r="33149" spans="4:4" x14ac:dyDescent="0.55000000000000004">
      <c r="D33149" t="str">
        <f t="shared" si="517"/>
        <v xml:space="preserve">            Cesium.Cartographic.fromDegrees(,),</v>
      </c>
    </row>
    <row r="33150" spans="4:4" x14ac:dyDescent="0.55000000000000004">
      <c r="D33150" t="str">
        <f t="shared" si="517"/>
        <v xml:space="preserve">            Cesium.Cartographic.fromDegrees(,),</v>
      </c>
    </row>
    <row r="33151" spans="4:4" x14ac:dyDescent="0.55000000000000004">
      <c r="D33151" t="str">
        <f t="shared" si="517"/>
        <v xml:space="preserve">            Cesium.Cartographic.fromDegrees(,),</v>
      </c>
    </row>
    <row r="33152" spans="4:4" x14ac:dyDescent="0.55000000000000004">
      <c r="D33152" t="str">
        <f t="shared" si="517"/>
        <v xml:space="preserve">            Cesium.Cartographic.fromDegrees(,),</v>
      </c>
    </row>
    <row r="33153" spans="4:4" x14ac:dyDescent="0.55000000000000004">
      <c r="D33153" t="str">
        <f t="shared" si="517"/>
        <v xml:space="preserve">            Cesium.Cartographic.fromDegrees(,),</v>
      </c>
    </row>
    <row r="33154" spans="4:4" x14ac:dyDescent="0.55000000000000004">
      <c r="D33154" t="str">
        <f t="shared" si="517"/>
        <v xml:space="preserve">            Cesium.Cartographic.fromDegrees(,),</v>
      </c>
    </row>
    <row r="33155" spans="4:4" x14ac:dyDescent="0.55000000000000004">
      <c r="D33155" t="str">
        <f t="shared" ref="D33155:D33218" si="518">"            Cesium.Cartographic.fromDegrees(" &amp; B33155 &amp; "," &amp; C33155 &amp; "),"</f>
        <v xml:space="preserve">            Cesium.Cartographic.fromDegrees(,),</v>
      </c>
    </row>
    <row r="33156" spans="4:4" x14ac:dyDescent="0.55000000000000004">
      <c r="D33156" t="str">
        <f t="shared" si="518"/>
        <v xml:space="preserve">            Cesium.Cartographic.fromDegrees(,),</v>
      </c>
    </row>
    <row r="33157" spans="4:4" x14ac:dyDescent="0.55000000000000004">
      <c r="D33157" t="str">
        <f t="shared" si="518"/>
        <v xml:space="preserve">            Cesium.Cartographic.fromDegrees(,),</v>
      </c>
    </row>
    <row r="33158" spans="4:4" x14ac:dyDescent="0.55000000000000004">
      <c r="D33158" t="str">
        <f t="shared" si="518"/>
        <v xml:space="preserve">            Cesium.Cartographic.fromDegrees(,),</v>
      </c>
    </row>
    <row r="33159" spans="4:4" x14ac:dyDescent="0.55000000000000004">
      <c r="D33159" t="str">
        <f t="shared" si="518"/>
        <v xml:space="preserve">            Cesium.Cartographic.fromDegrees(,),</v>
      </c>
    </row>
    <row r="33160" spans="4:4" x14ac:dyDescent="0.55000000000000004">
      <c r="D33160" t="str">
        <f t="shared" si="518"/>
        <v xml:space="preserve">            Cesium.Cartographic.fromDegrees(,),</v>
      </c>
    </row>
    <row r="33161" spans="4:4" x14ac:dyDescent="0.55000000000000004">
      <c r="D33161" t="str">
        <f t="shared" si="518"/>
        <v xml:space="preserve">            Cesium.Cartographic.fromDegrees(,),</v>
      </c>
    </row>
    <row r="33162" spans="4:4" x14ac:dyDescent="0.55000000000000004">
      <c r="D33162" t="str">
        <f t="shared" si="518"/>
        <v xml:space="preserve">            Cesium.Cartographic.fromDegrees(,),</v>
      </c>
    </row>
    <row r="33163" spans="4:4" x14ac:dyDescent="0.55000000000000004">
      <c r="D33163" t="str">
        <f t="shared" si="518"/>
        <v xml:space="preserve">            Cesium.Cartographic.fromDegrees(,),</v>
      </c>
    </row>
    <row r="33164" spans="4:4" x14ac:dyDescent="0.55000000000000004">
      <c r="D33164" t="str">
        <f t="shared" si="518"/>
        <v xml:space="preserve">            Cesium.Cartographic.fromDegrees(,),</v>
      </c>
    </row>
    <row r="33165" spans="4:4" x14ac:dyDescent="0.55000000000000004">
      <c r="D33165" t="str">
        <f t="shared" si="518"/>
        <v xml:space="preserve">            Cesium.Cartographic.fromDegrees(,),</v>
      </c>
    </row>
    <row r="33166" spans="4:4" x14ac:dyDescent="0.55000000000000004">
      <c r="D33166" t="str">
        <f t="shared" si="518"/>
        <v xml:space="preserve">            Cesium.Cartographic.fromDegrees(,),</v>
      </c>
    </row>
    <row r="33167" spans="4:4" x14ac:dyDescent="0.55000000000000004">
      <c r="D33167" t="str">
        <f t="shared" si="518"/>
        <v xml:space="preserve">            Cesium.Cartographic.fromDegrees(,),</v>
      </c>
    </row>
    <row r="33168" spans="4:4" x14ac:dyDescent="0.55000000000000004">
      <c r="D33168" t="str">
        <f t="shared" si="518"/>
        <v xml:space="preserve">            Cesium.Cartographic.fromDegrees(,),</v>
      </c>
    </row>
    <row r="33169" spans="4:4" x14ac:dyDescent="0.55000000000000004">
      <c r="D33169" t="str">
        <f t="shared" si="518"/>
        <v xml:space="preserve">            Cesium.Cartographic.fromDegrees(,),</v>
      </c>
    </row>
    <row r="33170" spans="4:4" x14ac:dyDescent="0.55000000000000004">
      <c r="D33170" t="str">
        <f t="shared" si="518"/>
        <v xml:space="preserve">            Cesium.Cartographic.fromDegrees(,),</v>
      </c>
    </row>
    <row r="33171" spans="4:4" x14ac:dyDescent="0.55000000000000004">
      <c r="D33171" t="str">
        <f t="shared" si="518"/>
        <v xml:space="preserve">            Cesium.Cartographic.fromDegrees(,),</v>
      </c>
    </row>
    <row r="33172" spans="4:4" x14ac:dyDescent="0.55000000000000004">
      <c r="D33172" t="str">
        <f t="shared" si="518"/>
        <v xml:space="preserve">            Cesium.Cartographic.fromDegrees(,),</v>
      </c>
    </row>
    <row r="33173" spans="4:4" x14ac:dyDescent="0.55000000000000004">
      <c r="D33173" t="str">
        <f t="shared" si="518"/>
        <v xml:space="preserve">            Cesium.Cartographic.fromDegrees(,),</v>
      </c>
    </row>
    <row r="33174" spans="4:4" x14ac:dyDescent="0.55000000000000004">
      <c r="D33174" t="str">
        <f t="shared" si="518"/>
        <v xml:space="preserve">            Cesium.Cartographic.fromDegrees(,),</v>
      </c>
    </row>
    <row r="33175" spans="4:4" x14ac:dyDescent="0.55000000000000004">
      <c r="D33175" t="str">
        <f t="shared" si="518"/>
        <v xml:space="preserve">            Cesium.Cartographic.fromDegrees(,),</v>
      </c>
    </row>
    <row r="33176" spans="4:4" x14ac:dyDescent="0.55000000000000004">
      <c r="D33176" t="str">
        <f t="shared" si="518"/>
        <v xml:space="preserve">            Cesium.Cartographic.fromDegrees(,),</v>
      </c>
    </row>
    <row r="33177" spans="4:4" x14ac:dyDescent="0.55000000000000004">
      <c r="D33177" t="str">
        <f t="shared" si="518"/>
        <v xml:space="preserve">            Cesium.Cartographic.fromDegrees(,),</v>
      </c>
    </row>
    <row r="33178" spans="4:4" x14ac:dyDescent="0.55000000000000004">
      <c r="D33178" t="str">
        <f t="shared" si="518"/>
        <v xml:space="preserve">            Cesium.Cartographic.fromDegrees(,),</v>
      </c>
    </row>
    <row r="33179" spans="4:4" x14ac:dyDescent="0.55000000000000004">
      <c r="D33179" t="str">
        <f t="shared" si="518"/>
        <v xml:space="preserve">            Cesium.Cartographic.fromDegrees(,),</v>
      </c>
    </row>
    <row r="33180" spans="4:4" x14ac:dyDescent="0.55000000000000004">
      <c r="D33180" t="str">
        <f t="shared" si="518"/>
        <v xml:space="preserve">            Cesium.Cartographic.fromDegrees(,),</v>
      </c>
    </row>
    <row r="33181" spans="4:4" x14ac:dyDescent="0.55000000000000004">
      <c r="D33181" t="str">
        <f t="shared" si="518"/>
        <v xml:space="preserve">            Cesium.Cartographic.fromDegrees(,),</v>
      </c>
    </row>
    <row r="33182" spans="4:4" x14ac:dyDescent="0.55000000000000004">
      <c r="D33182" t="str">
        <f t="shared" si="518"/>
        <v xml:space="preserve">            Cesium.Cartographic.fromDegrees(,),</v>
      </c>
    </row>
    <row r="33183" spans="4:4" x14ac:dyDescent="0.55000000000000004">
      <c r="D33183" t="str">
        <f t="shared" si="518"/>
        <v xml:space="preserve">            Cesium.Cartographic.fromDegrees(,),</v>
      </c>
    </row>
    <row r="33184" spans="4:4" x14ac:dyDescent="0.55000000000000004">
      <c r="D33184" t="str">
        <f t="shared" si="518"/>
        <v xml:space="preserve">            Cesium.Cartographic.fromDegrees(,),</v>
      </c>
    </row>
    <row r="33185" spans="4:4" x14ac:dyDescent="0.55000000000000004">
      <c r="D33185" t="str">
        <f t="shared" si="518"/>
        <v xml:space="preserve">            Cesium.Cartographic.fromDegrees(,),</v>
      </c>
    </row>
    <row r="33186" spans="4:4" x14ac:dyDescent="0.55000000000000004">
      <c r="D33186" t="str">
        <f t="shared" si="518"/>
        <v xml:space="preserve">            Cesium.Cartographic.fromDegrees(,),</v>
      </c>
    </row>
    <row r="33187" spans="4:4" x14ac:dyDescent="0.55000000000000004">
      <c r="D33187" t="str">
        <f t="shared" si="518"/>
        <v xml:space="preserve">            Cesium.Cartographic.fromDegrees(,),</v>
      </c>
    </row>
    <row r="33188" spans="4:4" x14ac:dyDescent="0.55000000000000004">
      <c r="D33188" t="str">
        <f t="shared" si="518"/>
        <v xml:space="preserve">            Cesium.Cartographic.fromDegrees(,),</v>
      </c>
    </row>
    <row r="33189" spans="4:4" x14ac:dyDescent="0.55000000000000004">
      <c r="D33189" t="str">
        <f t="shared" si="518"/>
        <v xml:space="preserve">            Cesium.Cartographic.fromDegrees(,),</v>
      </c>
    </row>
    <row r="33190" spans="4:4" x14ac:dyDescent="0.55000000000000004">
      <c r="D33190" t="str">
        <f t="shared" si="518"/>
        <v xml:space="preserve">            Cesium.Cartographic.fromDegrees(,),</v>
      </c>
    </row>
    <row r="33191" spans="4:4" x14ac:dyDescent="0.55000000000000004">
      <c r="D33191" t="str">
        <f t="shared" si="518"/>
        <v xml:space="preserve">            Cesium.Cartographic.fromDegrees(,),</v>
      </c>
    </row>
    <row r="33192" spans="4:4" x14ac:dyDescent="0.55000000000000004">
      <c r="D33192" t="str">
        <f t="shared" si="518"/>
        <v xml:space="preserve">            Cesium.Cartographic.fromDegrees(,),</v>
      </c>
    </row>
    <row r="33193" spans="4:4" x14ac:dyDescent="0.55000000000000004">
      <c r="D33193" t="str">
        <f t="shared" si="518"/>
        <v xml:space="preserve">            Cesium.Cartographic.fromDegrees(,),</v>
      </c>
    </row>
    <row r="33194" spans="4:4" x14ac:dyDescent="0.55000000000000004">
      <c r="D33194" t="str">
        <f t="shared" si="518"/>
        <v xml:space="preserve">            Cesium.Cartographic.fromDegrees(,),</v>
      </c>
    </row>
    <row r="33195" spans="4:4" x14ac:dyDescent="0.55000000000000004">
      <c r="D33195" t="str">
        <f t="shared" si="518"/>
        <v xml:space="preserve">            Cesium.Cartographic.fromDegrees(,),</v>
      </c>
    </row>
    <row r="33196" spans="4:4" x14ac:dyDescent="0.55000000000000004">
      <c r="D33196" t="str">
        <f t="shared" si="518"/>
        <v xml:space="preserve">            Cesium.Cartographic.fromDegrees(,),</v>
      </c>
    </row>
    <row r="33197" spans="4:4" x14ac:dyDescent="0.55000000000000004">
      <c r="D33197" t="str">
        <f t="shared" si="518"/>
        <v xml:space="preserve">            Cesium.Cartographic.fromDegrees(,),</v>
      </c>
    </row>
    <row r="33198" spans="4:4" x14ac:dyDescent="0.55000000000000004">
      <c r="D33198" t="str">
        <f t="shared" si="518"/>
        <v xml:space="preserve">            Cesium.Cartographic.fromDegrees(,),</v>
      </c>
    </row>
    <row r="33199" spans="4:4" x14ac:dyDescent="0.55000000000000004">
      <c r="D33199" t="str">
        <f t="shared" si="518"/>
        <v xml:space="preserve">            Cesium.Cartographic.fromDegrees(,),</v>
      </c>
    </row>
    <row r="33200" spans="4:4" x14ac:dyDescent="0.55000000000000004">
      <c r="D33200" t="str">
        <f t="shared" si="518"/>
        <v xml:space="preserve">            Cesium.Cartographic.fromDegrees(,),</v>
      </c>
    </row>
    <row r="33201" spans="4:4" x14ac:dyDescent="0.55000000000000004">
      <c r="D33201" t="str">
        <f t="shared" si="518"/>
        <v xml:space="preserve">            Cesium.Cartographic.fromDegrees(,),</v>
      </c>
    </row>
    <row r="33202" spans="4:4" x14ac:dyDescent="0.55000000000000004">
      <c r="D33202" t="str">
        <f t="shared" si="518"/>
        <v xml:space="preserve">            Cesium.Cartographic.fromDegrees(,),</v>
      </c>
    </row>
    <row r="33203" spans="4:4" x14ac:dyDescent="0.55000000000000004">
      <c r="D33203" t="str">
        <f t="shared" si="518"/>
        <v xml:space="preserve">            Cesium.Cartographic.fromDegrees(,),</v>
      </c>
    </row>
    <row r="33204" spans="4:4" x14ac:dyDescent="0.55000000000000004">
      <c r="D33204" t="str">
        <f t="shared" si="518"/>
        <v xml:space="preserve">            Cesium.Cartographic.fromDegrees(,),</v>
      </c>
    </row>
    <row r="33205" spans="4:4" x14ac:dyDescent="0.55000000000000004">
      <c r="D33205" t="str">
        <f t="shared" si="518"/>
        <v xml:space="preserve">            Cesium.Cartographic.fromDegrees(,),</v>
      </c>
    </row>
    <row r="33206" spans="4:4" x14ac:dyDescent="0.55000000000000004">
      <c r="D33206" t="str">
        <f t="shared" si="518"/>
        <v xml:space="preserve">            Cesium.Cartographic.fromDegrees(,),</v>
      </c>
    </row>
    <row r="33207" spans="4:4" x14ac:dyDescent="0.55000000000000004">
      <c r="D33207" t="str">
        <f t="shared" si="518"/>
        <v xml:space="preserve">            Cesium.Cartographic.fromDegrees(,),</v>
      </c>
    </row>
    <row r="33208" spans="4:4" x14ac:dyDescent="0.55000000000000004">
      <c r="D33208" t="str">
        <f t="shared" si="518"/>
        <v xml:space="preserve">            Cesium.Cartographic.fromDegrees(,),</v>
      </c>
    </row>
    <row r="33209" spans="4:4" x14ac:dyDescent="0.55000000000000004">
      <c r="D33209" t="str">
        <f t="shared" si="518"/>
        <v xml:space="preserve">            Cesium.Cartographic.fromDegrees(,),</v>
      </c>
    </row>
    <row r="33210" spans="4:4" x14ac:dyDescent="0.55000000000000004">
      <c r="D33210" t="str">
        <f t="shared" si="518"/>
        <v xml:space="preserve">            Cesium.Cartographic.fromDegrees(,),</v>
      </c>
    </row>
    <row r="33211" spans="4:4" x14ac:dyDescent="0.55000000000000004">
      <c r="D33211" t="str">
        <f t="shared" si="518"/>
        <v xml:space="preserve">            Cesium.Cartographic.fromDegrees(,),</v>
      </c>
    </row>
    <row r="33212" spans="4:4" x14ac:dyDescent="0.55000000000000004">
      <c r="D33212" t="str">
        <f t="shared" si="518"/>
        <v xml:space="preserve">            Cesium.Cartographic.fromDegrees(,),</v>
      </c>
    </row>
    <row r="33213" spans="4:4" x14ac:dyDescent="0.55000000000000004">
      <c r="D33213" t="str">
        <f t="shared" si="518"/>
        <v xml:space="preserve">            Cesium.Cartographic.fromDegrees(,),</v>
      </c>
    </row>
    <row r="33214" spans="4:4" x14ac:dyDescent="0.55000000000000004">
      <c r="D33214" t="str">
        <f t="shared" si="518"/>
        <v xml:space="preserve">            Cesium.Cartographic.fromDegrees(,),</v>
      </c>
    </row>
    <row r="33215" spans="4:4" x14ac:dyDescent="0.55000000000000004">
      <c r="D33215" t="str">
        <f t="shared" si="518"/>
        <v xml:space="preserve">            Cesium.Cartographic.fromDegrees(,),</v>
      </c>
    </row>
    <row r="33216" spans="4:4" x14ac:dyDescent="0.55000000000000004">
      <c r="D33216" t="str">
        <f t="shared" si="518"/>
        <v xml:space="preserve">            Cesium.Cartographic.fromDegrees(,),</v>
      </c>
    </row>
    <row r="33217" spans="4:4" x14ac:dyDescent="0.55000000000000004">
      <c r="D33217" t="str">
        <f t="shared" si="518"/>
        <v xml:space="preserve">            Cesium.Cartographic.fromDegrees(,),</v>
      </c>
    </row>
    <row r="33218" spans="4:4" x14ac:dyDescent="0.55000000000000004">
      <c r="D33218" t="str">
        <f t="shared" si="518"/>
        <v xml:space="preserve">            Cesium.Cartographic.fromDegrees(,),</v>
      </c>
    </row>
    <row r="33219" spans="4:4" x14ac:dyDescent="0.55000000000000004">
      <c r="D33219" t="str">
        <f t="shared" ref="D33219:D33282" si="519">"            Cesium.Cartographic.fromDegrees(" &amp; B33219 &amp; "," &amp; C33219 &amp; "),"</f>
        <v xml:space="preserve">            Cesium.Cartographic.fromDegrees(,),</v>
      </c>
    </row>
    <row r="33220" spans="4:4" x14ac:dyDescent="0.55000000000000004">
      <c r="D33220" t="str">
        <f t="shared" si="519"/>
        <v xml:space="preserve">            Cesium.Cartographic.fromDegrees(,),</v>
      </c>
    </row>
    <row r="33221" spans="4:4" x14ac:dyDescent="0.55000000000000004">
      <c r="D33221" t="str">
        <f t="shared" si="519"/>
        <v xml:space="preserve">            Cesium.Cartographic.fromDegrees(,),</v>
      </c>
    </row>
    <row r="33222" spans="4:4" x14ac:dyDescent="0.55000000000000004">
      <c r="D33222" t="str">
        <f t="shared" si="519"/>
        <v xml:space="preserve">            Cesium.Cartographic.fromDegrees(,),</v>
      </c>
    </row>
    <row r="33223" spans="4:4" x14ac:dyDescent="0.55000000000000004">
      <c r="D33223" t="str">
        <f t="shared" si="519"/>
        <v xml:space="preserve">            Cesium.Cartographic.fromDegrees(,),</v>
      </c>
    </row>
    <row r="33224" spans="4:4" x14ac:dyDescent="0.55000000000000004">
      <c r="D33224" t="str">
        <f t="shared" si="519"/>
        <v xml:space="preserve">            Cesium.Cartographic.fromDegrees(,),</v>
      </c>
    </row>
    <row r="33225" spans="4:4" x14ac:dyDescent="0.55000000000000004">
      <c r="D33225" t="str">
        <f t="shared" si="519"/>
        <v xml:space="preserve">            Cesium.Cartographic.fromDegrees(,),</v>
      </c>
    </row>
    <row r="33226" spans="4:4" x14ac:dyDescent="0.55000000000000004">
      <c r="D33226" t="str">
        <f t="shared" si="519"/>
        <v xml:space="preserve">            Cesium.Cartographic.fromDegrees(,),</v>
      </c>
    </row>
    <row r="33227" spans="4:4" x14ac:dyDescent="0.55000000000000004">
      <c r="D33227" t="str">
        <f t="shared" si="519"/>
        <v xml:space="preserve">            Cesium.Cartographic.fromDegrees(,),</v>
      </c>
    </row>
    <row r="33228" spans="4:4" x14ac:dyDescent="0.55000000000000004">
      <c r="D33228" t="str">
        <f t="shared" si="519"/>
        <v xml:space="preserve">            Cesium.Cartographic.fromDegrees(,),</v>
      </c>
    </row>
    <row r="33229" spans="4:4" x14ac:dyDescent="0.55000000000000004">
      <c r="D33229" t="str">
        <f t="shared" si="519"/>
        <v xml:space="preserve">            Cesium.Cartographic.fromDegrees(,),</v>
      </c>
    </row>
    <row r="33230" spans="4:4" x14ac:dyDescent="0.55000000000000004">
      <c r="D33230" t="str">
        <f t="shared" si="519"/>
        <v xml:space="preserve">            Cesium.Cartographic.fromDegrees(,),</v>
      </c>
    </row>
    <row r="33231" spans="4:4" x14ac:dyDescent="0.55000000000000004">
      <c r="D33231" t="str">
        <f t="shared" si="519"/>
        <v xml:space="preserve">            Cesium.Cartographic.fromDegrees(,),</v>
      </c>
    </row>
    <row r="33232" spans="4:4" x14ac:dyDescent="0.55000000000000004">
      <c r="D33232" t="str">
        <f t="shared" si="519"/>
        <v xml:space="preserve">            Cesium.Cartographic.fromDegrees(,),</v>
      </c>
    </row>
    <row r="33233" spans="4:4" x14ac:dyDescent="0.55000000000000004">
      <c r="D33233" t="str">
        <f t="shared" si="519"/>
        <v xml:space="preserve">            Cesium.Cartographic.fromDegrees(,),</v>
      </c>
    </row>
    <row r="33234" spans="4:4" x14ac:dyDescent="0.55000000000000004">
      <c r="D33234" t="str">
        <f t="shared" si="519"/>
        <v xml:space="preserve">            Cesium.Cartographic.fromDegrees(,),</v>
      </c>
    </row>
    <row r="33235" spans="4:4" x14ac:dyDescent="0.55000000000000004">
      <c r="D33235" t="str">
        <f t="shared" si="519"/>
        <v xml:space="preserve">            Cesium.Cartographic.fromDegrees(,),</v>
      </c>
    </row>
    <row r="33236" spans="4:4" x14ac:dyDescent="0.55000000000000004">
      <c r="D33236" t="str">
        <f t="shared" si="519"/>
        <v xml:space="preserve">            Cesium.Cartographic.fromDegrees(,),</v>
      </c>
    </row>
    <row r="33237" spans="4:4" x14ac:dyDescent="0.55000000000000004">
      <c r="D33237" t="str">
        <f t="shared" si="519"/>
        <v xml:space="preserve">            Cesium.Cartographic.fromDegrees(,),</v>
      </c>
    </row>
    <row r="33238" spans="4:4" x14ac:dyDescent="0.55000000000000004">
      <c r="D33238" t="str">
        <f t="shared" si="519"/>
        <v xml:space="preserve">            Cesium.Cartographic.fromDegrees(,),</v>
      </c>
    </row>
    <row r="33239" spans="4:4" x14ac:dyDescent="0.55000000000000004">
      <c r="D33239" t="str">
        <f t="shared" si="519"/>
        <v xml:space="preserve">            Cesium.Cartographic.fromDegrees(,),</v>
      </c>
    </row>
    <row r="33240" spans="4:4" x14ac:dyDescent="0.55000000000000004">
      <c r="D33240" t="str">
        <f t="shared" si="519"/>
        <v xml:space="preserve">            Cesium.Cartographic.fromDegrees(,),</v>
      </c>
    </row>
    <row r="33241" spans="4:4" x14ac:dyDescent="0.55000000000000004">
      <c r="D33241" t="str">
        <f t="shared" si="519"/>
        <v xml:space="preserve">            Cesium.Cartographic.fromDegrees(,),</v>
      </c>
    </row>
    <row r="33242" spans="4:4" x14ac:dyDescent="0.55000000000000004">
      <c r="D33242" t="str">
        <f t="shared" si="519"/>
        <v xml:space="preserve">            Cesium.Cartographic.fromDegrees(,),</v>
      </c>
    </row>
    <row r="33243" spans="4:4" x14ac:dyDescent="0.55000000000000004">
      <c r="D33243" t="str">
        <f t="shared" si="519"/>
        <v xml:space="preserve">            Cesium.Cartographic.fromDegrees(,),</v>
      </c>
    </row>
    <row r="33244" spans="4:4" x14ac:dyDescent="0.55000000000000004">
      <c r="D33244" t="str">
        <f t="shared" si="519"/>
        <v xml:space="preserve">            Cesium.Cartographic.fromDegrees(,),</v>
      </c>
    </row>
    <row r="33245" spans="4:4" x14ac:dyDescent="0.55000000000000004">
      <c r="D33245" t="str">
        <f t="shared" si="519"/>
        <v xml:space="preserve">            Cesium.Cartographic.fromDegrees(,),</v>
      </c>
    </row>
    <row r="33246" spans="4:4" x14ac:dyDescent="0.55000000000000004">
      <c r="D33246" t="str">
        <f t="shared" si="519"/>
        <v xml:space="preserve">            Cesium.Cartographic.fromDegrees(,),</v>
      </c>
    </row>
    <row r="33247" spans="4:4" x14ac:dyDescent="0.55000000000000004">
      <c r="D33247" t="str">
        <f t="shared" si="519"/>
        <v xml:space="preserve">            Cesium.Cartographic.fromDegrees(,),</v>
      </c>
    </row>
    <row r="33248" spans="4:4" x14ac:dyDescent="0.55000000000000004">
      <c r="D33248" t="str">
        <f t="shared" si="519"/>
        <v xml:space="preserve">            Cesium.Cartographic.fromDegrees(,),</v>
      </c>
    </row>
    <row r="33249" spans="4:4" x14ac:dyDescent="0.55000000000000004">
      <c r="D33249" t="str">
        <f t="shared" si="519"/>
        <v xml:space="preserve">            Cesium.Cartographic.fromDegrees(,),</v>
      </c>
    </row>
    <row r="33250" spans="4:4" x14ac:dyDescent="0.55000000000000004">
      <c r="D33250" t="str">
        <f t="shared" si="519"/>
        <v xml:space="preserve">            Cesium.Cartographic.fromDegrees(,),</v>
      </c>
    </row>
    <row r="33251" spans="4:4" x14ac:dyDescent="0.55000000000000004">
      <c r="D33251" t="str">
        <f t="shared" si="519"/>
        <v xml:space="preserve">            Cesium.Cartographic.fromDegrees(,),</v>
      </c>
    </row>
    <row r="33252" spans="4:4" x14ac:dyDescent="0.55000000000000004">
      <c r="D33252" t="str">
        <f t="shared" si="519"/>
        <v xml:space="preserve">            Cesium.Cartographic.fromDegrees(,),</v>
      </c>
    </row>
    <row r="33253" spans="4:4" x14ac:dyDescent="0.55000000000000004">
      <c r="D33253" t="str">
        <f t="shared" si="519"/>
        <v xml:space="preserve">            Cesium.Cartographic.fromDegrees(,),</v>
      </c>
    </row>
    <row r="33254" spans="4:4" x14ac:dyDescent="0.55000000000000004">
      <c r="D33254" t="str">
        <f t="shared" si="519"/>
        <v xml:space="preserve">            Cesium.Cartographic.fromDegrees(,),</v>
      </c>
    </row>
    <row r="33255" spans="4:4" x14ac:dyDescent="0.55000000000000004">
      <c r="D33255" t="str">
        <f t="shared" si="519"/>
        <v xml:space="preserve">            Cesium.Cartographic.fromDegrees(,),</v>
      </c>
    </row>
    <row r="33256" spans="4:4" x14ac:dyDescent="0.55000000000000004">
      <c r="D33256" t="str">
        <f t="shared" si="519"/>
        <v xml:space="preserve">            Cesium.Cartographic.fromDegrees(,),</v>
      </c>
    </row>
    <row r="33257" spans="4:4" x14ac:dyDescent="0.55000000000000004">
      <c r="D33257" t="str">
        <f t="shared" si="519"/>
        <v xml:space="preserve">            Cesium.Cartographic.fromDegrees(,),</v>
      </c>
    </row>
    <row r="33258" spans="4:4" x14ac:dyDescent="0.55000000000000004">
      <c r="D33258" t="str">
        <f t="shared" si="519"/>
        <v xml:space="preserve">            Cesium.Cartographic.fromDegrees(,),</v>
      </c>
    </row>
    <row r="33259" spans="4:4" x14ac:dyDescent="0.55000000000000004">
      <c r="D33259" t="str">
        <f t="shared" si="519"/>
        <v xml:space="preserve">            Cesium.Cartographic.fromDegrees(,),</v>
      </c>
    </row>
    <row r="33260" spans="4:4" x14ac:dyDescent="0.55000000000000004">
      <c r="D33260" t="str">
        <f t="shared" si="519"/>
        <v xml:space="preserve">            Cesium.Cartographic.fromDegrees(,),</v>
      </c>
    </row>
    <row r="33261" spans="4:4" x14ac:dyDescent="0.55000000000000004">
      <c r="D33261" t="str">
        <f t="shared" si="519"/>
        <v xml:space="preserve">            Cesium.Cartographic.fromDegrees(,),</v>
      </c>
    </row>
    <row r="33262" spans="4:4" x14ac:dyDescent="0.55000000000000004">
      <c r="D33262" t="str">
        <f t="shared" si="519"/>
        <v xml:space="preserve">            Cesium.Cartographic.fromDegrees(,),</v>
      </c>
    </row>
    <row r="33263" spans="4:4" x14ac:dyDescent="0.55000000000000004">
      <c r="D33263" t="str">
        <f t="shared" si="519"/>
        <v xml:space="preserve">            Cesium.Cartographic.fromDegrees(,),</v>
      </c>
    </row>
    <row r="33264" spans="4:4" x14ac:dyDescent="0.55000000000000004">
      <c r="D33264" t="str">
        <f t="shared" si="519"/>
        <v xml:space="preserve">            Cesium.Cartographic.fromDegrees(,),</v>
      </c>
    </row>
    <row r="33265" spans="4:4" x14ac:dyDescent="0.55000000000000004">
      <c r="D33265" t="str">
        <f t="shared" si="519"/>
        <v xml:space="preserve">            Cesium.Cartographic.fromDegrees(,),</v>
      </c>
    </row>
    <row r="33266" spans="4:4" x14ac:dyDescent="0.55000000000000004">
      <c r="D33266" t="str">
        <f t="shared" si="519"/>
        <v xml:space="preserve">            Cesium.Cartographic.fromDegrees(,),</v>
      </c>
    </row>
    <row r="33267" spans="4:4" x14ac:dyDescent="0.55000000000000004">
      <c r="D33267" t="str">
        <f t="shared" si="519"/>
        <v xml:space="preserve">            Cesium.Cartographic.fromDegrees(,),</v>
      </c>
    </row>
    <row r="33268" spans="4:4" x14ac:dyDescent="0.55000000000000004">
      <c r="D33268" t="str">
        <f t="shared" si="519"/>
        <v xml:space="preserve">            Cesium.Cartographic.fromDegrees(,),</v>
      </c>
    </row>
    <row r="33269" spans="4:4" x14ac:dyDescent="0.55000000000000004">
      <c r="D33269" t="str">
        <f t="shared" si="519"/>
        <v xml:space="preserve">            Cesium.Cartographic.fromDegrees(,),</v>
      </c>
    </row>
    <row r="33270" spans="4:4" x14ac:dyDescent="0.55000000000000004">
      <c r="D33270" t="str">
        <f t="shared" si="519"/>
        <v xml:space="preserve">            Cesium.Cartographic.fromDegrees(,),</v>
      </c>
    </row>
    <row r="33271" spans="4:4" x14ac:dyDescent="0.55000000000000004">
      <c r="D33271" t="str">
        <f t="shared" si="519"/>
        <v xml:space="preserve">            Cesium.Cartographic.fromDegrees(,),</v>
      </c>
    </row>
    <row r="33272" spans="4:4" x14ac:dyDescent="0.55000000000000004">
      <c r="D33272" t="str">
        <f t="shared" si="519"/>
        <v xml:space="preserve">            Cesium.Cartographic.fromDegrees(,),</v>
      </c>
    </row>
    <row r="33273" spans="4:4" x14ac:dyDescent="0.55000000000000004">
      <c r="D33273" t="str">
        <f t="shared" si="519"/>
        <v xml:space="preserve">            Cesium.Cartographic.fromDegrees(,),</v>
      </c>
    </row>
    <row r="33274" spans="4:4" x14ac:dyDescent="0.55000000000000004">
      <c r="D33274" t="str">
        <f t="shared" si="519"/>
        <v xml:space="preserve">            Cesium.Cartographic.fromDegrees(,),</v>
      </c>
    </row>
    <row r="33275" spans="4:4" x14ac:dyDescent="0.55000000000000004">
      <c r="D33275" t="str">
        <f t="shared" si="519"/>
        <v xml:space="preserve">            Cesium.Cartographic.fromDegrees(,),</v>
      </c>
    </row>
    <row r="33276" spans="4:4" x14ac:dyDescent="0.55000000000000004">
      <c r="D33276" t="str">
        <f t="shared" si="519"/>
        <v xml:space="preserve">            Cesium.Cartographic.fromDegrees(,),</v>
      </c>
    </row>
    <row r="33277" spans="4:4" x14ac:dyDescent="0.55000000000000004">
      <c r="D33277" t="str">
        <f t="shared" si="519"/>
        <v xml:space="preserve">            Cesium.Cartographic.fromDegrees(,),</v>
      </c>
    </row>
    <row r="33278" spans="4:4" x14ac:dyDescent="0.55000000000000004">
      <c r="D33278" t="str">
        <f t="shared" si="519"/>
        <v xml:space="preserve">            Cesium.Cartographic.fromDegrees(,),</v>
      </c>
    </row>
    <row r="33279" spans="4:4" x14ac:dyDescent="0.55000000000000004">
      <c r="D33279" t="str">
        <f t="shared" si="519"/>
        <v xml:space="preserve">            Cesium.Cartographic.fromDegrees(,),</v>
      </c>
    </row>
    <row r="33280" spans="4:4" x14ac:dyDescent="0.55000000000000004">
      <c r="D33280" t="str">
        <f t="shared" si="519"/>
        <v xml:space="preserve">            Cesium.Cartographic.fromDegrees(,),</v>
      </c>
    </row>
    <row r="33281" spans="4:4" x14ac:dyDescent="0.55000000000000004">
      <c r="D33281" t="str">
        <f t="shared" si="519"/>
        <v xml:space="preserve">            Cesium.Cartographic.fromDegrees(,),</v>
      </c>
    </row>
    <row r="33282" spans="4:4" x14ac:dyDescent="0.55000000000000004">
      <c r="D33282" t="str">
        <f t="shared" si="519"/>
        <v xml:space="preserve">            Cesium.Cartographic.fromDegrees(,),</v>
      </c>
    </row>
    <row r="33283" spans="4:4" x14ac:dyDescent="0.55000000000000004">
      <c r="D33283" t="str">
        <f t="shared" ref="D33283:D33346" si="520">"            Cesium.Cartographic.fromDegrees(" &amp; B33283 &amp; "," &amp; C33283 &amp; "),"</f>
        <v xml:space="preserve">            Cesium.Cartographic.fromDegrees(,),</v>
      </c>
    </row>
    <row r="33284" spans="4:4" x14ac:dyDescent="0.55000000000000004">
      <c r="D33284" t="str">
        <f t="shared" si="520"/>
        <v xml:space="preserve">            Cesium.Cartographic.fromDegrees(,),</v>
      </c>
    </row>
    <row r="33285" spans="4:4" x14ac:dyDescent="0.55000000000000004">
      <c r="D33285" t="str">
        <f t="shared" si="520"/>
        <v xml:space="preserve">            Cesium.Cartographic.fromDegrees(,),</v>
      </c>
    </row>
    <row r="33286" spans="4:4" x14ac:dyDescent="0.55000000000000004">
      <c r="D33286" t="str">
        <f t="shared" si="520"/>
        <v xml:space="preserve">            Cesium.Cartographic.fromDegrees(,),</v>
      </c>
    </row>
    <row r="33287" spans="4:4" x14ac:dyDescent="0.55000000000000004">
      <c r="D33287" t="str">
        <f t="shared" si="520"/>
        <v xml:space="preserve">            Cesium.Cartographic.fromDegrees(,),</v>
      </c>
    </row>
    <row r="33288" spans="4:4" x14ac:dyDescent="0.55000000000000004">
      <c r="D33288" t="str">
        <f t="shared" si="520"/>
        <v xml:space="preserve">            Cesium.Cartographic.fromDegrees(,),</v>
      </c>
    </row>
    <row r="33289" spans="4:4" x14ac:dyDescent="0.55000000000000004">
      <c r="D33289" t="str">
        <f t="shared" si="520"/>
        <v xml:space="preserve">            Cesium.Cartographic.fromDegrees(,),</v>
      </c>
    </row>
    <row r="33290" spans="4:4" x14ac:dyDescent="0.55000000000000004">
      <c r="D33290" t="str">
        <f t="shared" si="520"/>
        <v xml:space="preserve">            Cesium.Cartographic.fromDegrees(,),</v>
      </c>
    </row>
    <row r="33291" spans="4:4" x14ac:dyDescent="0.55000000000000004">
      <c r="D33291" t="str">
        <f t="shared" si="520"/>
        <v xml:space="preserve">            Cesium.Cartographic.fromDegrees(,),</v>
      </c>
    </row>
    <row r="33292" spans="4:4" x14ac:dyDescent="0.55000000000000004">
      <c r="D33292" t="str">
        <f t="shared" si="520"/>
        <v xml:space="preserve">            Cesium.Cartographic.fromDegrees(,),</v>
      </c>
    </row>
    <row r="33293" spans="4:4" x14ac:dyDescent="0.55000000000000004">
      <c r="D33293" t="str">
        <f t="shared" si="520"/>
        <v xml:space="preserve">            Cesium.Cartographic.fromDegrees(,),</v>
      </c>
    </row>
    <row r="33294" spans="4:4" x14ac:dyDescent="0.55000000000000004">
      <c r="D33294" t="str">
        <f t="shared" si="520"/>
        <v xml:space="preserve">            Cesium.Cartographic.fromDegrees(,),</v>
      </c>
    </row>
    <row r="33295" spans="4:4" x14ac:dyDescent="0.55000000000000004">
      <c r="D33295" t="str">
        <f t="shared" si="520"/>
        <v xml:space="preserve">            Cesium.Cartographic.fromDegrees(,),</v>
      </c>
    </row>
    <row r="33296" spans="4:4" x14ac:dyDescent="0.55000000000000004">
      <c r="D33296" t="str">
        <f t="shared" si="520"/>
        <v xml:space="preserve">            Cesium.Cartographic.fromDegrees(,),</v>
      </c>
    </row>
    <row r="33297" spans="4:4" x14ac:dyDescent="0.55000000000000004">
      <c r="D33297" t="str">
        <f t="shared" si="520"/>
        <v xml:space="preserve">            Cesium.Cartographic.fromDegrees(,),</v>
      </c>
    </row>
    <row r="33298" spans="4:4" x14ac:dyDescent="0.55000000000000004">
      <c r="D33298" t="str">
        <f t="shared" si="520"/>
        <v xml:space="preserve">            Cesium.Cartographic.fromDegrees(,),</v>
      </c>
    </row>
    <row r="33299" spans="4:4" x14ac:dyDescent="0.55000000000000004">
      <c r="D33299" t="str">
        <f t="shared" si="520"/>
        <v xml:space="preserve">            Cesium.Cartographic.fromDegrees(,),</v>
      </c>
    </row>
    <row r="33300" spans="4:4" x14ac:dyDescent="0.55000000000000004">
      <c r="D33300" t="str">
        <f t="shared" si="520"/>
        <v xml:space="preserve">            Cesium.Cartographic.fromDegrees(,),</v>
      </c>
    </row>
    <row r="33301" spans="4:4" x14ac:dyDescent="0.55000000000000004">
      <c r="D33301" t="str">
        <f t="shared" si="520"/>
        <v xml:space="preserve">            Cesium.Cartographic.fromDegrees(,),</v>
      </c>
    </row>
    <row r="33302" spans="4:4" x14ac:dyDescent="0.55000000000000004">
      <c r="D33302" t="str">
        <f t="shared" si="520"/>
        <v xml:space="preserve">            Cesium.Cartographic.fromDegrees(,),</v>
      </c>
    </row>
    <row r="33303" spans="4:4" x14ac:dyDescent="0.55000000000000004">
      <c r="D33303" t="str">
        <f t="shared" si="520"/>
        <v xml:space="preserve">            Cesium.Cartographic.fromDegrees(,),</v>
      </c>
    </row>
    <row r="33304" spans="4:4" x14ac:dyDescent="0.55000000000000004">
      <c r="D33304" t="str">
        <f t="shared" si="520"/>
        <v xml:space="preserve">            Cesium.Cartographic.fromDegrees(,),</v>
      </c>
    </row>
    <row r="33305" spans="4:4" x14ac:dyDescent="0.55000000000000004">
      <c r="D33305" t="str">
        <f t="shared" si="520"/>
        <v xml:space="preserve">            Cesium.Cartographic.fromDegrees(,),</v>
      </c>
    </row>
    <row r="33306" spans="4:4" x14ac:dyDescent="0.55000000000000004">
      <c r="D33306" t="str">
        <f t="shared" si="520"/>
        <v xml:space="preserve">            Cesium.Cartographic.fromDegrees(,),</v>
      </c>
    </row>
    <row r="33307" spans="4:4" x14ac:dyDescent="0.55000000000000004">
      <c r="D33307" t="str">
        <f t="shared" si="520"/>
        <v xml:space="preserve">            Cesium.Cartographic.fromDegrees(,),</v>
      </c>
    </row>
    <row r="33308" spans="4:4" x14ac:dyDescent="0.55000000000000004">
      <c r="D33308" t="str">
        <f t="shared" si="520"/>
        <v xml:space="preserve">            Cesium.Cartographic.fromDegrees(,),</v>
      </c>
    </row>
    <row r="33309" spans="4:4" x14ac:dyDescent="0.55000000000000004">
      <c r="D33309" t="str">
        <f t="shared" si="520"/>
        <v xml:space="preserve">            Cesium.Cartographic.fromDegrees(,),</v>
      </c>
    </row>
    <row r="33310" spans="4:4" x14ac:dyDescent="0.55000000000000004">
      <c r="D33310" t="str">
        <f t="shared" si="520"/>
        <v xml:space="preserve">            Cesium.Cartographic.fromDegrees(,),</v>
      </c>
    </row>
    <row r="33311" spans="4:4" x14ac:dyDescent="0.55000000000000004">
      <c r="D33311" t="str">
        <f t="shared" si="520"/>
        <v xml:space="preserve">            Cesium.Cartographic.fromDegrees(,),</v>
      </c>
    </row>
    <row r="33312" spans="4:4" x14ac:dyDescent="0.55000000000000004">
      <c r="D33312" t="str">
        <f t="shared" si="520"/>
        <v xml:space="preserve">            Cesium.Cartographic.fromDegrees(,),</v>
      </c>
    </row>
    <row r="33313" spans="4:4" x14ac:dyDescent="0.55000000000000004">
      <c r="D33313" t="str">
        <f t="shared" si="520"/>
        <v xml:space="preserve">            Cesium.Cartographic.fromDegrees(,),</v>
      </c>
    </row>
    <row r="33314" spans="4:4" x14ac:dyDescent="0.55000000000000004">
      <c r="D33314" t="str">
        <f t="shared" si="520"/>
        <v xml:space="preserve">            Cesium.Cartographic.fromDegrees(,),</v>
      </c>
    </row>
    <row r="33315" spans="4:4" x14ac:dyDescent="0.55000000000000004">
      <c r="D33315" t="str">
        <f t="shared" si="520"/>
        <v xml:space="preserve">            Cesium.Cartographic.fromDegrees(,),</v>
      </c>
    </row>
    <row r="33316" spans="4:4" x14ac:dyDescent="0.55000000000000004">
      <c r="D33316" t="str">
        <f t="shared" si="520"/>
        <v xml:space="preserve">            Cesium.Cartographic.fromDegrees(,),</v>
      </c>
    </row>
    <row r="33317" spans="4:4" x14ac:dyDescent="0.55000000000000004">
      <c r="D33317" t="str">
        <f t="shared" si="520"/>
        <v xml:space="preserve">            Cesium.Cartographic.fromDegrees(,),</v>
      </c>
    </row>
    <row r="33318" spans="4:4" x14ac:dyDescent="0.55000000000000004">
      <c r="D33318" t="str">
        <f t="shared" si="520"/>
        <v xml:space="preserve">            Cesium.Cartographic.fromDegrees(,),</v>
      </c>
    </row>
    <row r="33319" spans="4:4" x14ac:dyDescent="0.55000000000000004">
      <c r="D33319" t="str">
        <f t="shared" si="520"/>
        <v xml:space="preserve">            Cesium.Cartographic.fromDegrees(,),</v>
      </c>
    </row>
    <row r="33320" spans="4:4" x14ac:dyDescent="0.55000000000000004">
      <c r="D33320" t="str">
        <f t="shared" si="520"/>
        <v xml:space="preserve">            Cesium.Cartographic.fromDegrees(,),</v>
      </c>
    </row>
    <row r="33321" spans="4:4" x14ac:dyDescent="0.55000000000000004">
      <c r="D33321" t="str">
        <f t="shared" si="520"/>
        <v xml:space="preserve">            Cesium.Cartographic.fromDegrees(,),</v>
      </c>
    </row>
    <row r="33322" spans="4:4" x14ac:dyDescent="0.55000000000000004">
      <c r="D33322" t="str">
        <f t="shared" si="520"/>
        <v xml:space="preserve">            Cesium.Cartographic.fromDegrees(,),</v>
      </c>
    </row>
    <row r="33323" spans="4:4" x14ac:dyDescent="0.55000000000000004">
      <c r="D33323" t="str">
        <f t="shared" si="520"/>
        <v xml:space="preserve">            Cesium.Cartographic.fromDegrees(,),</v>
      </c>
    </row>
    <row r="33324" spans="4:4" x14ac:dyDescent="0.55000000000000004">
      <c r="D33324" t="str">
        <f t="shared" si="520"/>
        <v xml:space="preserve">            Cesium.Cartographic.fromDegrees(,),</v>
      </c>
    </row>
    <row r="33325" spans="4:4" x14ac:dyDescent="0.55000000000000004">
      <c r="D33325" t="str">
        <f t="shared" si="520"/>
        <v xml:space="preserve">            Cesium.Cartographic.fromDegrees(,),</v>
      </c>
    </row>
    <row r="33326" spans="4:4" x14ac:dyDescent="0.55000000000000004">
      <c r="D33326" t="str">
        <f t="shared" si="520"/>
        <v xml:space="preserve">            Cesium.Cartographic.fromDegrees(,),</v>
      </c>
    </row>
    <row r="33327" spans="4:4" x14ac:dyDescent="0.55000000000000004">
      <c r="D33327" t="str">
        <f t="shared" si="520"/>
        <v xml:space="preserve">            Cesium.Cartographic.fromDegrees(,),</v>
      </c>
    </row>
    <row r="33328" spans="4:4" x14ac:dyDescent="0.55000000000000004">
      <c r="D33328" t="str">
        <f t="shared" si="520"/>
        <v xml:space="preserve">            Cesium.Cartographic.fromDegrees(,),</v>
      </c>
    </row>
    <row r="33329" spans="4:4" x14ac:dyDescent="0.55000000000000004">
      <c r="D33329" t="str">
        <f t="shared" si="520"/>
        <v xml:space="preserve">            Cesium.Cartographic.fromDegrees(,),</v>
      </c>
    </row>
    <row r="33330" spans="4:4" x14ac:dyDescent="0.55000000000000004">
      <c r="D33330" t="str">
        <f t="shared" si="520"/>
        <v xml:space="preserve">            Cesium.Cartographic.fromDegrees(,),</v>
      </c>
    </row>
    <row r="33331" spans="4:4" x14ac:dyDescent="0.55000000000000004">
      <c r="D33331" t="str">
        <f t="shared" si="520"/>
        <v xml:space="preserve">            Cesium.Cartographic.fromDegrees(,),</v>
      </c>
    </row>
    <row r="33332" spans="4:4" x14ac:dyDescent="0.55000000000000004">
      <c r="D33332" t="str">
        <f t="shared" si="520"/>
        <v xml:space="preserve">            Cesium.Cartographic.fromDegrees(,),</v>
      </c>
    </row>
    <row r="33333" spans="4:4" x14ac:dyDescent="0.55000000000000004">
      <c r="D33333" t="str">
        <f t="shared" si="520"/>
        <v xml:space="preserve">            Cesium.Cartographic.fromDegrees(,),</v>
      </c>
    </row>
    <row r="33334" spans="4:4" x14ac:dyDescent="0.55000000000000004">
      <c r="D33334" t="str">
        <f t="shared" si="520"/>
        <v xml:space="preserve">            Cesium.Cartographic.fromDegrees(,),</v>
      </c>
    </row>
    <row r="33335" spans="4:4" x14ac:dyDescent="0.55000000000000004">
      <c r="D33335" t="str">
        <f t="shared" si="520"/>
        <v xml:space="preserve">            Cesium.Cartographic.fromDegrees(,),</v>
      </c>
    </row>
    <row r="33336" spans="4:4" x14ac:dyDescent="0.55000000000000004">
      <c r="D33336" t="str">
        <f t="shared" si="520"/>
        <v xml:space="preserve">            Cesium.Cartographic.fromDegrees(,),</v>
      </c>
    </row>
    <row r="33337" spans="4:4" x14ac:dyDescent="0.55000000000000004">
      <c r="D33337" t="str">
        <f t="shared" si="520"/>
        <v xml:space="preserve">            Cesium.Cartographic.fromDegrees(,),</v>
      </c>
    </row>
    <row r="33338" spans="4:4" x14ac:dyDescent="0.55000000000000004">
      <c r="D33338" t="str">
        <f t="shared" si="520"/>
        <v xml:space="preserve">            Cesium.Cartographic.fromDegrees(,),</v>
      </c>
    </row>
    <row r="33339" spans="4:4" x14ac:dyDescent="0.55000000000000004">
      <c r="D33339" t="str">
        <f t="shared" si="520"/>
        <v xml:space="preserve">            Cesium.Cartographic.fromDegrees(,),</v>
      </c>
    </row>
    <row r="33340" spans="4:4" x14ac:dyDescent="0.55000000000000004">
      <c r="D33340" t="str">
        <f t="shared" si="520"/>
        <v xml:space="preserve">            Cesium.Cartographic.fromDegrees(,),</v>
      </c>
    </row>
    <row r="33341" spans="4:4" x14ac:dyDescent="0.55000000000000004">
      <c r="D33341" t="str">
        <f t="shared" si="520"/>
        <v xml:space="preserve">            Cesium.Cartographic.fromDegrees(,),</v>
      </c>
    </row>
    <row r="33342" spans="4:4" x14ac:dyDescent="0.55000000000000004">
      <c r="D33342" t="str">
        <f t="shared" si="520"/>
        <v xml:space="preserve">            Cesium.Cartographic.fromDegrees(,),</v>
      </c>
    </row>
    <row r="33343" spans="4:4" x14ac:dyDescent="0.55000000000000004">
      <c r="D33343" t="str">
        <f t="shared" si="520"/>
        <v xml:space="preserve">            Cesium.Cartographic.fromDegrees(,),</v>
      </c>
    </row>
    <row r="33344" spans="4:4" x14ac:dyDescent="0.55000000000000004">
      <c r="D33344" t="str">
        <f t="shared" si="520"/>
        <v xml:space="preserve">            Cesium.Cartographic.fromDegrees(,),</v>
      </c>
    </row>
    <row r="33345" spans="4:4" x14ac:dyDescent="0.55000000000000004">
      <c r="D33345" t="str">
        <f t="shared" si="520"/>
        <v xml:space="preserve">            Cesium.Cartographic.fromDegrees(,),</v>
      </c>
    </row>
    <row r="33346" spans="4:4" x14ac:dyDescent="0.55000000000000004">
      <c r="D33346" t="str">
        <f t="shared" si="520"/>
        <v xml:space="preserve">            Cesium.Cartographic.fromDegrees(,),</v>
      </c>
    </row>
    <row r="33347" spans="4:4" x14ac:dyDescent="0.55000000000000004">
      <c r="D33347" t="str">
        <f t="shared" ref="D33347:D33410" si="521">"            Cesium.Cartographic.fromDegrees(" &amp; B33347 &amp; "," &amp; C33347 &amp; "),"</f>
        <v xml:space="preserve">            Cesium.Cartographic.fromDegrees(,),</v>
      </c>
    </row>
    <row r="33348" spans="4:4" x14ac:dyDescent="0.55000000000000004">
      <c r="D33348" t="str">
        <f t="shared" si="521"/>
        <v xml:space="preserve">            Cesium.Cartographic.fromDegrees(,),</v>
      </c>
    </row>
    <row r="33349" spans="4:4" x14ac:dyDescent="0.55000000000000004">
      <c r="D33349" t="str">
        <f t="shared" si="521"/>
        <v xml:space="preserve">            Cesium.Cartographic.fromDegrees(,),</v>
      </c>
    </row>
    <row r="33350" spans="4:4" x14ac:dyDescent="0.55000000000000004">
      <c r="D33350" t="str">
        <f t="shared" si="521"/>
        <v xml:space="preserve">            Cesium.Cartographic.fromDegrees(,),</v>
      </c>
    </row>
    <row r="33351" spans="4:4" x14ac:dyDescent="0.55000000000000004">
      <c r="D33351" t="str">
        <f t="shared" si="521"/>
        <v xml:space="preserve">            Cesium.Cartographic.fromDegrees(,),</v>
      </c>
    </row>
    <row r="33352" spans="4:4" x14ac:dyDescent="0.55000000000000004">
      <c r="D33352" t="str">
        <f t="shared" si="521"/>
        <v xml:space="preserve">            Cesium.Cartographic.fromDegrees(,),</v>
      </c>
    </row>
    <row r="33353" spans="4:4" x14ac:dyDescent="0.55000000000000004">
      <c r="D33353" t="str">
        <f t="shared" si="521"/>
        <v xml:space="preserve">            Cesium.Cartographic.fromDegrees(,),</v>
      </c>
    </row>
    <row r="33354" spans="4:4" x14ac:dyDescent="0.55000000000000004">
      <c r="D33354" t="str">
        <f t="shared" si="521"/>
        <v xml:space="preserve">            Cesium.Cartographic.fromDegrees(,),</v>
      </c>
    </row>
    <row r="33355" spans="4:4" x14ac:dyDescent="0.55000000000000004">
      <c r="D33355" t="str">
        <f t="shared" si="521"/>
        <v xml:space="preserve">            Cesium.Cartographic.fromDegrees(,),</v>
      </c>
    </row>
    <row r="33356" spans="4:4" x14ac:dyDescent="0.55000000000000004">
      <c r="D33356" t="str">
        <f t="shared" si="521"/>
        <v xml:space="preserve">            Cesium.Cartographic.fromDegrees(,),</v>
      </c>
    </row>
    <row r="33357" spans="4:4" x14ac:dyDescent="0.55000000000000004">
      <c r="D33357" t="str">
        <f t="shared" si="521"/>
        <v xml:space="preserve">            Cesium.Cartographic.fromDegrees(,),</v>
      </c>
    </row>
    <row r="33358" spans="4:4" x14ac:dyDescent="0.55000000000000004">
      <c r="D33358" t="str">
        <f t="shared" si="521"/>
        <v xml:space="preserve">            Cesium.Cartographic.fromDegrees(,),</v>
      </c>
    </row>
    <row r="33359" spans="4:4" x14ac:dyDescent="0.55000000000000004">
      <c r="D33359" t="str">
        <f t="shared" si="521"/>
        <v xml:space="preserve">            Cesium.Cartographic.fromDegrees(,),</v>
      </c>
    </row>
    <row r="33360" spans="4:4" x14ac:dyDescent="0.55000000000000004">
      <c r="D33360" t="str">
        <f t="shared" si="521"/>
        <v xml:space="preserve">            Cesium.Cartographic.fromDegrees(,),</v>
      </c>
    </row>
    <row r="33361" spans="4:4" x14ac:dyDescent="0.55000000000000004">
      <c r="D33361" t="str">
        <f t="shared" si="521"/>
        <v xml:space="preserve">            Cesium.Cartographic.fromDegrees(,),</v>
      </c>
    </row>
    <row r="33362" spans="4:4" x14ac:dyDescent="0.55000000000000004">
      <c r="D33362" t="str">
        <f t="shared" si="521"/>
        <v xml:space="preserve">            Cesium.Cartographic.fromDegrees(,),</v>
      </c>
    </row>
    <row r="33363" spans="4:4" x14ac:dyDescent="0.55000000000000004">
      <c r="D33363" t="str">
        <f t="shared" si="521"/>
        <v xml:space="preserve">            Cesium.Cartographic.fromDegrees(,),</v>
      </c>
    </row>
    <row r="33364" spans="4:4" x14ac:dyDescent="0.55000000000000004">
      <c r="D33364" t="str">
        <f t="shared" si="521"/>
        <v xml:space="preserve">            Cesium.Cartographic.fromDegrees(,),</v>
      </c>
    </row>
    <row r="33365" spans="4:4" x14ac:dyDescent="0.55000000000000004">
      <c r="D33365" t="str">
        <f t="shared" si="521"/>
        <v xml:space="preserve">            Cesium.Cartographic.fromDegrees(,),</v>
      </c>
    </row>
    <row r="33366" spans="4:4" x14ac:dyDescent="0.55000000000000004">
      <c r="D33366" t="str">
        <f t="shared" si="521"/>
        <v xml:space="preserve">            Cesium.Cartographic.fromDegrees(,),</v>
      </c>
    </row>
    <row r="33367" spans="4:4" x14ac:dyDescent="0.55000000000000004">
      <c r="D33367" t="str">
        <f t="shared" si="521"/>
        <v xml:space="preserve">            Cesium.Cartographic.fromDegrees(,),</v>
      </c>
    </row>
    <row r="33368" spans="4:4" x14ac:dyDescent="0.55000000000000004">
      <c r="D33368" t="str">
        <f t="shared" si="521"/>
        <v xml:space="preserve">            Cesium.Cartographic.fromDegrees(,),</v>
      </c>
    </row>
    <row r="33369" spans="4:4" x14ac:dyDescent="0.55000000000000004">
      <c r="D33369" t="str">
        <f t="shared" si="521"/>
        <v xml:space="preserve">            Cesium.Cartographic.fromDegrees(,),</v>
      </c>
    </row>
    <row r="33370" spans="4:4" x14ac:dyDescent="0.55000000000000004">
      <c r="D33370" t="str">
        <f t="shared" si="521"/>
        <v xml:space="preserve">            Cesium.Cartographic.fromDegrees(,),</v>
      </c>
    </row>
    <row r="33371" spans="4:4" x14ac:dyDescent="0.55000000000000004">
      <c r="D33371" t="str">
        <f t="shared" si="521"/>
        <v xml:space="preserve">            Cesium.Cartographic.fromDegrees(,),</v>
      </c>
    </row>
    <row r="33372" spans="4:4" x14ac:dyDescent="0.55000000000000004">
      <c r="D33372" t="str">
        <f t="shared" si="521"/>
        <v xml:space="preserve">            Cesium.Cartographic.fromDegrees(,),</v>
      </c>
    </row>
    <row r="33373" spans="4:4" x14ac:dyDescent="0.55000000000000004">
      <c r="D33373" t="str">
        <f t="shared" si="521"/>
        <v xml:space="preserve">            Cesium.Cartographic.fromDegrees(,),</v>
      </c>
    </row>
    <row r="33374" spans="4:4" x14ac:dyDescent="0.55000000000000004">
      <c r="D33374" t="str">
        <f t="shared" si="521"/>
        <v xml:space="preserve">            Cesium.Cartographic.fromDegrees(,),</v>
      </c>
    </row>
    <row r="33375" spans="4:4" x14ac:dyDescent="0.55000000000000004">
      <c r="D33375" t="str">
        <f t="shared" si="521"/>
        <v xml:space="preserve">            Cesium.Cartographic.fromDegrees(,),</v>
      </c>
    </row>
    <row r="33376" spans="4:4" x14ac:dyDescent="0.55000000000000004">
      <c r="D33376" t="str">
        <f t="shared" si="521"/>
        <v xml:space="preserve">            Cesium.Cartographic.fromDegrees(,),</v>
      </c>
    </row>
    <row r="33377" spans="4:4" x14ac:dyDescent="0.55000000000000004">
      <c r="D33377" t="str">
        <f t="shared" si="521"/>
        <v xml:space="preserve">            Cesium.Cartographic.fromDegrees(,),</v>
      </c>
    </row>
    <row r="33378" spans="4:4" x14ac:dyDescent="0.55000000000000004">
      <c r="D33378" t="str">
        <f t="shared" si="521"/>
        <v xml:space="preserve">            Cesium.Cartographic.fromDegrees(,),</v>
      </c>
    </row>
    <row r="33379" spans="4:4" x14ac:dyDescent="0.55000000000000004">
      <c r="D33379" t="str">
        <f t="shared" si="521"/>
        <v xml:space="preserve">            Cesium.Cartographic.fromDegrees(,),</v>
      </c>
    </row>
    <row r="33380" spans="4:4" x14ac:dyDescent="0.55000000000000004">
      <c r="D33380" t="str">
        <f t="shared" si="521"/>
        <v xml:space="preserve">            Cesium.Cartographic.fromDegrees(,),</v>
      </c>
    </row>
    <row r="33381" spans="4:4" x14ac:dyDescent="0.55000000000000004">
      <c r="D33381" t="str">
        <f t="shared" si="521"/>
        <v xml:space="preserve">            Cesium.Cartographic.fromDegrees(,),</v>
      </c>
    </row>
    <row r="33382" spans="4:4" x14ac:dyDescent="0.55000000000000004">
      <c r="D33382" t="str">
        <f t="shared" si="521"/>
        <v xml:space="preserve">            Cesium.Cartographic.fromDegrees(,),</v>
      </c>
    </row>
    <row r="33383" spans="4:4" x14ac:dyDescent="0.55000000000000004">
      <c r="D33383" t="str">
        <f t="shared" si="521"/>
        <v xml:space="preserve">            Cesium.Cartographic.fromDegrees(,),</v>
      </c>
    </row>
    <row r="33384" spans="4:4" x14ac:dyDescent="0.55000000000000004">
      <c r="D33384" t="str">
        <f t="shared" si="521"/>
        <v xml:space="preserve">            Cesium.Cartographic.fromDegrees(,),</v>
      </c>
    </row>
    <row r="33385" spans="4:4" x14ac:dyDescent="0.55000000000000004">
      <c r="D33385" t="str">
        <f t="shared" si="521"/>
        <v xml:space="preserve">            Cesium.Cartographic.fromDegrees(,),</v>
      </c>
    </row>
    <row r="33386" spans="4:4" x14ac:dyDescent="0.55000000000000004">
      <c r="D33386" t="str">
        <f t="shared" si="521"/>
        <v xml:space="preserve">            Cesium.Cartographic.fromDegrees(,),</v>
      </c>
    </row>
    <row r="33387" spans="4:4" x14ac:dyDescent="0.55000000000000004">
      <c r="D33387" t="str">
        <f t="shared" si="521"/>
        <v xml:space="preserve">            Cesium.Cartographic.fromDegrees(,),</v>
      </c>
    </row>
    <row r="33388" spans="4:4" x14ac:dyDescent="0.55000000000000004">
      <c r="D33388" t="str">
        <f t="shared" si="521"/>
        <v xml:space="preserve">            Cesium.Cartographic.fromDegrees(,),</v>
      </c>
    </row>
    <row r="33389" spans="4:4" x14ac:dyDescent="0.55000000000000004">
      <c r="D33389" t="str">
        <f t="shared" si="521"/>
        <v xml:space="preserve">            Cesium.Cartographic.fromDegrees(,),</v>
      </c>
    </row>
    <row r="33390" spans="4:4" x14ac:dyDescent="0.55000000000000004">
      <c r="D33390" t="str">
        <f t="shared" si="521"/>
        <v xml:space="preserve">            Cesium.Cartographic.fromDegrees(,),</v>
      </c>
    </row>
    <row r="33391" spans="4:4" x14ac:dyDescent="0.55000000000000004">
      <c r="D33391" t="str">
        <f t="shared" si="521"/>
        <v xml:space="preserve">            Cesium.Cartographic.fromDegrees(,),</v>
      </c>
    </row>
    <row r="33392" spans="4:4" x14ac:dyDescent="0.55000000000000004">
      <c r="D33392" t="str">
        <f t="shared" si="521"/>
        <v xml:space="preserve">            Cesium.Cartographic.fromDegrees(,),</v>
      </c>
    </row>
    <row r="33393" spans="4:4" x14ac:dyDescent="0.55000000000000004">
      <c r="D33393" t="str">
        <f t="shared" si="521"/>
        <v xml:space="preserve">            Cesium.Cartographic.fromDegrees(,),</v>
      </c>
    </row>
    <row r="33394" spans="4:4" x14ac:dyDescent="0.55000000000000004">
      <c r="D33394" t="str">
        <f t="shared" si="521"/>
        <v xml:space="preserve">            Cesium.Cartographic.fromDegrees(,),</v>
      </c>
    </row>
    <row r="33395" spans="4:4" x14ac:dyDescent="0.55000000000000004">
      <c r="D33395" t="str">
        <f t="shared" si="521"/>
        <v xml:space="preserve">            Cesium.Cartographic.fromDegrees(,),</v>
      </c>
    </row>
    <row r="33396" spans="4:4" x14ac:dyDescent="0.55000000000000004">
      <c r="D33396" t="str">
        <f t="shared" si="521"/>
        <v xml:space="preserve">            Cesium.Cartographic.fromDegrees(,),</v>
      </c>
    </row>
    <row r="33397" spans="4:4" x14ac:dyDescent="0.55000000000000004">
      <c r="D33397" t="str">
        <f t="shared" si="521"/>
        <v xml:space="preserve">            Cesium.Cartographic.fromDegrees(,),</v>
      </c>
    </row>
    <row r="33398" spans="4:4" x14ac:dyDescent="0.55000000000000004">
      <c r="D33398" t="str">
        <f t="shared" si="521"/>
        <v xml:space="preserve">            Cesium.Cartographic.fromDegrees(,),</v>
      </c>
    </row>
    <row r="33399" spans="4:4" x14ac:dyDescent="0.55000000000000004">
      <c r="D33399" t="str">
        <f t="shared" si="521"/>
        <v xml:space="preserve">            Cesium.Cartographic.fromDegrees(,),</v>
      </c>
    </row>
    <row r="33400" spans="4:4" x14ac:dyDescent="0.55000000000000004">
      <c r="D33400" t="str">
        <f t="shared" si="521"/>
        <v xml:space="preserve">            Cesium.Cartographic.fromDegrees(,),</v>
      </c>
    </row>
    <row r="33401" spans="4:4" x14ac:dyDescent="0.55000000000000004">
      <c r="D33401" t="str">
        <f t="shared" si="521"/>
        <v xml:space="preserve">            Cesium.Cartographic.fromDegrees(,),</v>
      </c>
    </row>
    <row r="33402" spans="4:4" x14ac:dyDescent="0.55000000000000004">
      <c r="D33402" t="str">
        <f t="shared" si="521"/>
        <v xml:space="preserve">            Cesium.Cartographic.fromDegrees(,),</v>
      </c>
    </row>
    <row r="33403" spans="4:4" x14ac:dyDescent="0.55000000000000004">
      <c r="D33403" t="str">
        <f t="shared" si="521"/>
        <v xml:space="preserve">            Cesium.Cartographic.fromDegrees(,),</v>
      </c>
    </row>
    <row r="33404" spans="4:4" x14ac:dyDescent="0.55000000000000004">
      <c r="D33404" t="str">
        <f t="shared" si="521"/>
        <v xml:space="preserve">            Cesium.Cartographic.fromDegrees(,),</v>
      </c>
    </row>
    <row r="33405" spans="4:4" x14ac:dyDescent="0.55000000000000004">
      <c r="D33405" t="str">
        <f t="shared" si="521"/>
        <v xml:space="preserve">            Cesium.Cartographic.fromDegrees(,),</v>
      </c>
    </row>
    <row r="33406" spans="4:4" x14ac:dyDescent="0.55000000000000004">
      <c r="D33406" t="str">
        <f t="shared" si="521"/>
        <v xml:space="preserve">            Cesium.Cartographic.fromDegrees(,),</v>
      </c>
    </row>
    <row r="33407" spans="4:4" x14ac:dyDescent="0.55000000000000004">
      <c r="D33407" t="str">
        <f t="shared" si="521"/>
        <v xml:space="preserve">            Cesium.Cartographic.fromDegrees(,),</v>
      </c>
    </row>
    <row r="33408" spans="4:4" x14ac:dyDescent="0.55000000000000004">
      <c r="D33408" t="str">
        <f t="shared" si="521"/>
        <v xml:space="preserve">            Cesium.Cartographic.fromDegrees(,),</v>
      </c>
    </row>
    <row r="33409" spans="4:4" x14ac:dyDescent="0.55000000000000004">
      <c r="D33409" t="str">
        <f t="shared" si="521"/>
        <v xml:space="preserve">            Cesium.Cartographic.fromDegrees(,),</v>
      </c>
    </row>
    <row r="33410" spans="4:4" x14ac:dyDescent="0.55000000000000004">
      <c r="D33410" t="str">
        <f t="shared" si="521"/>
        <v xml:space="preserve">            Cesium.Cartographic.fromDegrees(,),</v>
      </c>
    </row>
    <row r="33411" spans="4:4" x14ac:dyDescent="0.55000000000000004">
      <c r="D33411" t="str">
        <f t="shared" ref="D33411:D33474" si="522">"            Cesium.Cartographic.fromDegrees(" &amp; B33411 &amp; "," &amp; C33411 &amp; "),"</f>
        <v xml:space="preserve">            Cesium.Cartographic.fromDegrees(,),</v>
      </c>
    </row>
    <row r="33412" spans="4:4" x14ac:dyDescent="0.55000000000000004">
      <c r="D33412" t="str">
        <f t="shared" si="522"/>
        <v xml:space="preserve">            Cesium.Cartographic.fromDegrees(,),</v>
      </c>
    </row>
    <row r="33413" spans="4:4" x14ac:dyDescent="0.55000000000000004">
      <c r="D33413" t="str">
        <f t="shared" si="522"/>
        <v xml:space="preserve">            Cesium.Cartographic.fromDegrees(,),</v>
      </c>
    </row>
    <row r="33414" spans="4:4" x14ac:dyDescent="0.55000000000000004">
      <c r="D33414" t="str">
        <f t="shared" si="522"/>
        <v xml:space="preserve">            Cesium.Cartographic.fromDegrees(,),</v>
      </c>
    </row>
    <row r="33415" spans="4:4" x14ac:dyDescent="0.55000000000000004">
      <c r="D33415" t="str">
        <f t="shared" si="522"/>
        <v xml:space="preserve">            Cesium.Cartographic.fromDegrees(,),</v>
      </c>
    </row>
    <row r="33416" spans="4:4" x14ac:dyDescent="0.55000000000000004">
      <c r="D33416" t="str">
        <f t="shared" si="522"/>
        <v xml:space="preserve">            Cesium.Cartographic.fromDegrees(,),</v>
      </c>
    </row>
    <row r="33417" spans="4:4" x14ac:dyDescent="0.55000000000000004">
      <c r="D33417" t="str">
        <f t="shared" si="522"/>
        <v xml:space="preserve">            Cesium.Cartographic.fromDegrees(,),</v>
      </c>
    </row>
    <row r="33418" spans="4:4" x14ac:dyDescent="0.55000000000000004">
      <c r="D33418" t="str">
        <f t="shared" si="522"/>
        <v xml:space="preserve">            Cesium.Cartographic.fromDegrees(,),</v>
      </c>
    </row>
    <row r="33419" spans="4:4" x14ac:dyDescent="0.55000000000000004">
      <c r="D33419" t="str">
        <f t="shared" si="522"/>
        <v xml:space="preserve">            Cesium.Cartographic.fromDegrees(,),</v>
      </c>
    </row>
    <row r="33420" spans="4:4" x14ac:dyDescent="0.55000000000000004">
      <c r="D33420" t="str">
        <f t="shared" si="522"/>
        <v xml:space="preserve">            Cesium.Cartographic.fromDegrees(,),</v>
      </c>
    </row>
    <row r="33421" spans="4:4" x14ac:dyDescent="0.55000000000000004">
      <c r="D33421" t="str">
        <f t="shared" si="522"/>
        <v xml:space="preserve">            Cesium.Cartographic.fromDegrees(,),</v>
      </c>
    </row>
    <row r="33422" spans="4:4" x14ac:dyDescent="0.55000000000000004">
      <c r="D33422" t="str">
        <f t="shared" si="522"/>
        <v xml:space="preserve">            Cesium.Cartographic.fromDegrees(,),</v>
      </c>
    </row>
    <row r="33423" spans="4:4" x14ac:dyDescent="0.55000000000000004">
      <c r="D33423" t="str">
        <f t="shared" si="522"/>
        <v xml:space="preserve">            Cesium.Cartographic.fromDegrees(,),</v>
      </c>
    </row>
    <row r="33424" spans="4:4" x14ac:dyDescent="0.55000000000000004">
      <c r="D33424" t="str">
        <f t="shared" si="522"/>
        <v xml:space="preserve">            Cesium.Cartographic.fromDegrees(,),</v>
      </c>
    </row>
    <row r="33425" spans="4:4" x14ac:dyDescent="0.55000000000000004">
      <c r="D33425" t="str">
        <f t="shared" si="522"/>
        <v xml:space="preserve">            Cesium.Cartographic.fromDegrees(,),</v>
      </c>
    </row>
    <row r="33426" spans="4:4" x14ac:dyDescent="0.55000000000000004">
      <c r="D33426" t="str">
        <f t="shared" si="522"/>
        <v xml:space="preserve">            Cesium.Cartographic.fromDegrees(,),</v>
      </c>
    </row>
    <row r="33427" spans="4:4" x14ac:dyDescent="0.55000000000000004">
      <c r="D33427" t="str">
        <f t="shared" si="522"/>
        <v xml:space="preserve">            Cesium.Cartographic.fromDegrees(,),</v>
      </c>
    </row>
    <row r="33428" spans="4:4" x14ac:dyDescent="0.55000000000000004">
      <c r="D33428" t="str">
        <f t="shared" si="522"/>
        <v xml:space="preserve">            Cesium.Cartographic.fromDegrees(,),</v>
      </c>
    </row>
    <row r="33429" spans="4:4" x14ac:dyDescent="0.55000000000000004">
      <c r="D33429" t="str">
        <f t="shared" si="522"/>
        <v xml:space="preserve">            Cesium.Cartographic.fromDegrees(,),</v>
      </c>
    </row>
    <row r="33430" spans="4:4" x14ac:dyDescent="0.55000000000000004">
      <c r="D33430" t="str">
        <f t="shared" si="522"/>
        <v xml:space="preserve">            Cesium.Cartographic.fromDegrees(,),</v>
      </c>
    </row>
    <row r="33431" spans="4:4" x14ac:dyDescent="0.55000000000000004">
      <c r="D33431" t="str">
        <f t="shared" si="522"/>
        <v xml:space="preserve">            Cesium.Cartographic.fromDegrees(,),</v>
      </c>
    </row>
    <row r="33432" spans="4:4" x14ac:dyDescent="0.55000000000000004">
      <c r="D33432" t="str">
        <f t="shared" si="522"/>
        <v xml:space="preserve">            Cesium.Cartographic.fromDegrees(,),</v>
      </c>
    </row>
    <row r="33433" spans="4:4" x14ac:dyDescent="0.55000000000000004">
      <c r="D33433" t="str">
        <f t="shared" si="522"/>
        <v xml:space="preserve">            Cesium.Cartographic.fromDegrees(,),</v>
      </c>
    </row>
    <row r="33434" spans="4:4" x14ac:dyDescent="0.55000000000000004">
      <c r="D33434" t="str">
        <f t="shared" si="522"/>
        <v xml:space="preserve">            Cesium.Cartographic.fromDegrees(,),</v>
      </c>
    </row>
    <row r="33435" spans="4:4" x14ac:dyDescent="0.55000000000000004">
      <c r="D33435" t="str">
        <f t="shared" si="522"/>
        <v xml:space="preserve">            Cesium.Cartographic.fromDegrees(,),</v>
      </c>
    </row>
    <row r="33436" spans="4:4" x14ac:dyDescent="0.55000000000000004">
      <c r="D33436" t="str">
        <f t="shared" si="522"/>
        <v xml:space="preserve">            Cesium.Cartographic.fromDegrees(,),</v>
      </c>
    </row>
    <row r="33437" spans="4:4" x14ac:dyDescent="0.55000000000000004">
      <c r="D33437" t="str">
        <f t="shared" si="522"/>
        <v xml:space="preserve">            Cesium.Cartographic.fromDegrees(,),</v>
      </c>
    </row>
    <row r="33438" spans="4:4" x14ac:dyDescent="0.55000000000000004">
      <c r="D33438" t="str">
        <f t="shared" si="522"/>
        <v xml:space="preserve">            Cesium.Cartographic.fromDegrees(,),</v>
      </c>
    </row>
    <row r="33439" spans="4:4" x14ac:dyDescent="0.55000000000000004">
      <c r="D33439" t="str">
        <f t="shared" si="522"/>
        <v xml:space="preserve">            Cesium.Cartographic.fromDegrees(,),</v>
      </c>
    </row>
    <row r="33440" spans="4:4" x14ac:dyDescent="0.55000000000000004">
      <c r="D33440" t="str">
        <f t="shared" si="522"/>
        <v xml:space="preserve">            Cesium.Cartographic.fromDegrees(,),</v>
      </c>
    </row>
    <row r="33441" spans="4:4" x14ac:dyDescent="0.55000000000000004">
      <c r="D33441" t="str">
        <f t="shared" si="522"/>
        <v xml:space="preserve">            Cesium.Cartographic.fromDegrees(,),</v>
      </c>
    </row>
    <row r="33442" spans="4:4" x14ac:dyDescent="0.55000000000000004">
      <c r="D33442" t="str">
        <f t="shared" si="522"/>
        <v xml:space="preserve">            Cesium.Cartographic.fromDegrees(,),</v>
      </c>
    </row>
    <row r="33443" spans="4:4" x14ac:dyDescent="0.55000000000000004">
      <c r="D33443" t="str">
        <f t="shared" si="522"/>
        <v xml:space="preserve">            Cesium.Cartographic.fromDegrees(,),</v>
      </c>
    </row>
    <row r="33444" spans="4:4" x14ac:dyDescent="0.55000000000000004">
      <c r="D33444" t="str">
        <f t="shared" si="522"/>
        <v xml:space="preserve">            Cesium.Cartographic.fromDegrees(,),</v>
      </c>
    </row>
    <row r="33445" spans="4:4" x14ac:dyDescent="0.55000000000000004">
      <c r="D33445" t="str">
        <f t="shared" si="522"/>
        <v xml:space="preserve">            Cesium.Cartographic.fromDegrees(,),</v>
      </c>
    </row>
    <row r="33446" spans="4:4" x14ac:dyDescent="0.55000000000000004">
      <c r="D33446" t="str">
        <f t="shared" si="522"/>
        <v xml:space="preserve">            Cesium.Cartographic.fromDegrees(,),</v>
      </c>
    </row>
    <row r="33447" spans="4:4" x14ac:dyDescent="0.55000000000000004">
      <c r="D33447" t="str">
        <f t="shared" si="522"/>
        <v xml:space="preserve">            Cesium.Cartographic.fromDegrees(,),</v>
      </c>
    </row>
    <row r="33448" spans="4:4" x14ac:dyDescent="0.55000000000000004">
      <c r="D33448" t="str">
        <f t="shared" si="522"/>
        <v xml:space="preserve">            Cesium.Cartographic.fromDegrees(,),</v>
      </c>
    </row>
    <row r="33449" spans="4:4" x14ac:dyDescent="0.55000000000000004">
      <c r="D33449" t="str">
        <f t="shared" si="522"/>
        <v xml:space="preserve">            Cesium.Cartographic.fromDegrees(,),</v>
      </c>
    </row>
    <row r="33450" spans="4:4" x14ac:dyDescent="0.55000000000000004">
      <c r="D33450" t="str">
        <f t="shared" si="522"/>
        <v xml:space="preserve">            Cesium.Cartographic.fromDegrees(,),</v>
      </c>
    </row>
    <row r="33451" spans="4:4" x14ac:dyDescent="0.55000000000000004">
      <c r="D33451" t="str">
        <f t="shared" si="522"/>
        <v xml:space="preserve">            Cesium.Cartographic.fromDegrees(,),</v>
      </c>
    </row>
    <row r="33452" spans="4:4" x14ac:dyDescent="0.55000000000000004">
      <c r="D33452" t="str">
        <f t="shared" si="522"/>
        <v xml:space="preserve">            Cesium.Cartographic.fromDegrees(,),</v>
      </c>
    </row>
    <row r="33453" spans="4:4" x14ac:dyDescent="0.55000000000000004">
      <c r="D33453" t="str">
        <f t="shared" si="522"/>
        <v xml:space="preserve">            Cesium.Cartographic.fromDegrees(,),</v>
      </c>
    </row>
    <row r="33454" spans="4:4" x14ac:dyDescent="0.55000000000000004">
      <c r="D33454" t="str">
        <f t="shared" si="522"/>
        <v xml:space="preserve">            Cesium.Cartographic.fromDegrees(,),</v>
      </c>
    </row>
    <row r="33455" spans="4:4" x14ac:dyDescent="0.55000000000000004">
      <c r="D33455" t="str">
        <f t="shared" si="522"/>
        <v xml:space="preserve">            Cesium.Cartographic.fromDegrees(,),</v>
      </c>
    </row>
    <row r="33456" spans="4:4" x14ac:dyDescent="0.55000000000000004">
      <c r="D33456" t="str">
        <f t="shared" si="522"/>
        <v xml:space="preserve">            Cesium.Cartographic.fromDegrees(,),</v>
      </c>
    </row>
    <row r="33457" spans="4:4" x14ac:dyDescent="0.55000000000000004">
      <c r="D33457" t="str">
        <f t="shared" si="522"/>
        <v xml:space="preserve">            Cesium.Cartographic.fromDegrees(,),</v>
      </c>
    </row>
    <row r="33458" spans="4:4" x14ac:dyDescent="0.55000000000000004">
      <c r="D33458" t="str">
        <f t="shared" si="522"/>
        <v xml:space="preserve">            Cesium.Cartographic.fromDegrees(,),</v>
      </c>
    </row>
    <row r="33459" spans="4:4" x14ac:dyDescent="0.55000000000000004">
      <c r="D33459" t="str">
        <f t="shared" si="522"/>
        <v xml:space="preserve">            Cesium.Cartographic.fromDegrees(,),</v>
      </c>
    </row>
    <row r="33460" spans="4:4" x14ac:dyDescent="0.55000000000000004">
      <c r="D33460" t="str">
        <f t="shared" si="522"/>
        <v xml:space="preserve">            Cesium.Cartographic.fromDegrees(,),</v>
      </c>
    </row>
    <row r="33461" spans="4:4" x14ac:dyDescent="0.55000000000000004">
      <c r="D33461" t="str">
        <f t="shared" si="522"/>
        <v xml:space="preserve">            Cesium.Cartographic.fromDegrees(,),</v>
      </c>
    </row>
    <row r="33462" spans="4:4" x14ac:dyDescent="0.55000000000000004">
      <c r="D33462" t="str">
        <f t="shared" si="522"/>
        <v xml:space="preserve">            Cesium.Cartographic.fromDegrees(,),</v>
      </c>
    </row>
    <row r="33463" spans="4:4" x14ac:dyDescent="0.55000000000000004">
      <c r="D33463" t="str">
        <f t="shared" si="522"/>
        <v xml:space="preserve">            Cesium.Cartographic.fromDegrees(,),</v>
      </c>
    </row>
    <row r="33464" spans="4:4" x14ac:dyDescent="0.55000000000000004">
      <c r="D33464" t="str">
        <f t="shared" si="522"/>
        <v xml:space="preserve">            Cesium.Cartographic.fromDegrees(,),</v>
      </c>
    </row>
    <row r="33465" spans="4:4" x14ac:dyDescent="0.55000000000000004">
      <c r="D33465" t="str">
        <f t="shared" si="522"/>
        <v xml:space="preserve">            Cesium.Cartographic.fromDegrees(,),</v>
      </c>
    </row>
    <row r="33466" spans="4:4" x14ac:dyDescent="0.55000000000000004">
      <c r="D33466" t="str">
        <f t="shared" si="522"/>
        <v xml:space="preserve">            Cesium.Cartographic.fromDegrees(,),</v>
      </c>
    </row>
    <row r="33467" spans="4:4" x14ac:dyDescent="0.55000000000000004">
      <c r="D33467" t="str">
        <f t="shared" si="522"/>
        <v xml:space="preserve">            Cesium.Cartographic.fromDegrees(,),</v>
      </c>
    </row>
    <row r="33468" spans="4:4" x14ac:dyDescent="0.55000000000000004">
      <c r="D33468" t="str">
        <f t="shared" si="522"/>
        <v xml:space="preserve">            Cesium.Cartographic.fromDegrees(,),</v>
      </c>
    </row>
    <row r="33469" spans="4:4" x14ac:dyDescent="0.55000000000000004">
      <c r="D33469" t="str">
        <f t="shared" si="522"/>
        <v xml:space="preserve">            Cesium.Cartographic.fromDegrees(,),</v>
      </c>
    </row>
    <row r="33470" spans="4:4" x14ac:dyDescent="0.55000000000000004">
      <c r="D33470" t="str">
        <f t="shared" si="522"/>
        <v xml:space="preserve">            Cesium.Cartographic.fromDegrees(,),</v>
      </c>
    </row>
    <row r="33471" spans="4:4" x14ac:dyDescent="0.55000000000000004">
      <c r="D33471" t="str">
        <f t="shared" si="522"/>
        <v xml:space="preserve">            Cesium.Cartographic.fromDegrees(,),</v>
      </c>
    </row>
    <row r="33472" spans="4:4" x14ac:dyDescent="0.55000000000000004">
      <c r="D33472" t="str">
        <f t="shared" si="522"/>
        <v xml:space="preserve">            Cesium.Cartographic.fromDegrees(,),</v>
      </c>
    </row>
    <row r="33473" spans="4:4" x14ac:dyDescent="0.55000000000000004">
      <c r="D33473" t="str">
        <f t="shared" si="522"/>
        <v xml:space="preserve">            Cesium.Cartographic.fromDegrees(,),</v>
      </c>
    </row>
    <row r="33474" spans="4:4" x14ac:dyDescent="0.55000000000000004">
      <c r="D33474" t="str">
        <f t="shared" si="522"/>
        <v xml:space="preserve">            Cesium.Cartographic.fromDegrees(,),</v>
      </c>
    </row>
    <row r="33475" spans="4:4" x14ac:dyDescent="0.55000000000000004">
      <c r="D33475" t="str">
        <f t="shared" ref="D33475:D33538" si="523">"            Cesium.Cartographic.fromDegrees(" &amp; B33475 &amp; "," &amp; C33475 &amp; "),"</f>
        <v xml:space="preserve">            Cesium.Cartographic.fromDegrees(,),</v>
      </c>
    </row>
    <row r="33476" spans="4:4" x14ac:dyDescent="0.55000000000000004">
      <c r="D33476" t="str">
        <f t="shared" si="523"/>
        <v xml:space="preserve">            Cesium.Cartographic.fromDegrees(,),</v>
      </c>
    </row>
    <row r="33477" spans="4:4" x14ac:dyDescent="0.55000000000000004">
      <c r="D33477" t="str">
        <f t="shared" si="523"/>
        <v xml:space="preserve">            Cesium.Cartographic.fromDegrees(,),</v>
      </c>
    </row>
    <row r="33478" spans="4:4" x14ac:dyDescent="0.55000000000000004">
      <c r="D33478" t="str">
        <f t="shared" si="523"/>
        <v xml:space="preserve">            Cesium.Cartographic.fromDegrees(,),</v>
      </c>
    </row>
    <row r="33479" spans="4:4" x14ac:dyDescent="0.55000000000000004">
      <c r="D33479" t="str">
        <f t="shared" si="523"/>
        <v xml:space="preserve">            Cesium.Cartographic.fromDegrees(,),</v>
      </c>
    </row>
    <row r="33480" spans="4:4" x14ac:dyDescent="0.55000000000000004">
      <c r="D33480" t="str">
        <f t="shared" si="523"/>
        <v xml:space="preserve">            Cesium.Cartographic.fromDegrees(,),</v>
      </c>
    </row>
    <row r="33481" spans="4:4" x14ac:dyDescent="0.55000000000000004">
      <c r="D33481" t="str">
        <f t="shared" si="523"/>
        <v xml:space="preserve">            Cesium.Cartographic.fromDegrees(,),</v>
      </c>
    </row>
    <row r="33482" spans="4:4" x14ac:dyDescent="0.55000000000000004">
      <c r="D33482" t="str">
        <f t="shared" si="523"/>
        <v xml:space="preserve">            Cesium.Cartographic.fromDegrees(,),</v>
      </c>
    </row>
    <row r="33483" spans="4:4" x14ac:dyDescent="0.55000000000000004">
      <c r="D33483" t="str">
        <f t="shared" si="523"/>
        <v xml:space="preserve">            Cesium.Cartographic.fromDegrees(,),</v>
      </c>
    </row>
    <row r="33484" spans="4:4" x14ac:dyDescent="0.55000000000000004">
      <c r="D33484" t="str">
        <f t="shared" si="523"/>
        <v xml:space="preserve">            Cesium.Cartographic.fromDegrees(,),</v>
      </c>
    </row>
    <row r="33485" spans="4:4" x14ac:dyDescent="0.55000000000000004">
      <c r="D33485" t="str">
        <f t="shared" si="523"/>
        <v xml:space="preserve">            Cesium.Cartographic.fromDegrees(,),</v>
      </c>
    </row>
    <row r="33486" spans="4:4" x14ac:dyDescent="0.55000000000000004">
      <c r="D33486" t="str">
        <f t="shared" si="523"/>
        <v xml:space="preserve">            Cesium.Cartographic.fromDegrees(,),</v>
      </c>
    </row>
    <row r="33487" spans="4:4" x14ac:dyDescent="0.55000000000000004">
      <c r="D33487" t="str">
        <f t="shared" si="523"/>
        <v xml:space="preserve">            Cesium.Cartographic.fromDegrees(,),</v>
      </c>
    </row>
    <row r="33488" spans="4:4" x14ac:dyDescent="0.55000000000000004">
      <c r="D33488" t="str">
        <f t="shared" si="523"/>
        <v xml:space="preserve">            Cesium.Cartographic.fromDegrees(,),</v>
      </c>
    </row>
    <row r="33489" spans="4:4" x14ac:dyDescent="0.55000000000000004">
      <c r="D33489" t="str">
        <f t="shared" si="523"/>
        <v xml:space="preserve">            Cesium.Cartographic.fromDegrees(,),</v>
      </c>
    </row>
    <row r="33490" spans="4:4" x14ac:dyDescent="0.55000000000000004">
      <c r="D33490" t="str">
        <f t="shared" si="523"/>
        <v xml:space="preserve">            Cesium.Cartographic.fromDegrees(,),</v>
      </c>
    </row>
    <row r="33491" spans="4:4" x14ac:dyDescent="0.55000000000000004">
      <c r="D33491" t="str">
        <f t="shared" si="523"/>
        <v xml:space="preserve">            Cesium.Cartographic.fromDegrees(,),</v>
      </c>
    </row>
    <row r="33492" spans="4:4" x14ac:dyDescent="0.55000000000000004">
      <c r="D33492" t="str">
        <f t="shared" si="523"/>
        <v xml:space="preserve">            Cesium.Cartographic.fromDegrees(,),</v>
      </c>
    </row>
    <row r="33493" spans="4:4" x14ac:dyDescent="0.55000000000000004">
      <c r="D33493" t="str">
        <f t="shared" si="523"/>
        <v xml:space="preserve">            Cesium.Cartographic.fromDegrees(,),</v>
      </c>
    </row>
    <row r="33494" spans="4:4" x14ac:dyDescent="0.55000000000000004">
      <c r="D33494" t="str">
        <f t="shared" si="523"/>
        <v xml:space="preserve">            Cesium.Cartographic.fromDegrees(,),</v>
      </c>
    </row>
    <row r="33495" spans="4:4" x14ac:dyDescent="0.55000000000000004">
      <c r="D33495" t="str">
        <f t="shared" si="523"/>
        <v xml:space="preserve">            Cesium.Cartographic.fromDegrees(,),</v>
      </c>
    </row>
    <row r="33496" spans="4:4" x14ac:dyDescent="0.55000000000000004">
      <c r="D33496" t="str">
        <f t="shared" si="523"/>
        <v xml:space="preserve">            Cesium.Cartographic.fromDegrees(,),</v>
      </c>
    </row>
    <row r="33497" spans="4:4" x14ac:dyDescent="0.55000000000000004">
      <c r="D33497" t="str">
        <f t="shared" si="523"/>
        <v xml:space="preserve">            Cesium.Cartographic.fromDegrees(,),</v>
      </c>
    </row>
    <row r="33498" spans="4:4" x14ac:dyDescent="0.55000000000000004">
      <c r="D33498" t="str">
        <f t="shared" si="523"/>
        <v xml:space="preserve">            Cesium.Cartographic.fromDegrees(,),</v>
      </c>
    </row>
    <row r="33499" spans="4:4" x14ac:dyDescent="0.55000000000000004">
      <c r="D33499" t="str">
        <f t="shared" si="523"/>
        <v xml:space="preserve">            Cesium.Cartographic.fromDegrees(,),</v>
      </c>
    </row>
    <row r="33500" spans="4:4" x14ac:dyDescent="0.55000000000000004">
      <c r="D33500" t="str">
        <f t="shared" si="523"/>
        <v xml:space="preserve">            Cesium.Cartographic.fromDegrees(,),</v>
      </c>
    </row>
    <row r="33501" spans="4:4" x14ac:dyDescent="0.55000000000000004">
      <c r="D33501" t="str">
        <f t="shared" si="523"/>
        <v xml:space="preserve">            Cesium.Cartographic.fromDegrees(,),</v>
      </c>
    </row>
    <row r="33502" spans="4:4" x14ac:dyDescent="0.55000000000000004">
      <c r="D33502" t="str">
        <f t="shared" si="523"/>
        <v xml:space="preserve">            Cesium.Cartographic.fromDegrees(,),</v>
      </c>
    </row>
    <row r="33503" spans="4:4" x14ac:dyDescent="0.55000000000000004">
      <c r="D33503" t="str">
        <f t="shared" si="523"/>
        <v xml:space="preserve">            Cesium.Cartographic.fromDegrees(,),</v>
      </c>
    </row>
    <row r="33504" spans="4:4" x14ac:dyDescent="0.55000000000000004">
      <c r="D33504" t="str">
        <f t="shared" si="523"/>
        <v xml:space="preserve">            Cesium.Cartographic.fromDegrees(,),</v>
      </c>
    </row>
    <row r="33505" spans="4:4" x14ac:dyDescent="0.55000000000000004">
      <c r="D33505" t="str">
        <f t="shared" si="523"/>
        <v xml:space="preserve">            Cesium.Cartographic.fromDegrees(,),</v>
      </c>
    </row>
    <row r="33506" spans="4:4" x14ac:dyDescent="0.55000000000000004">
      <c r="D33506" t="str">
        <f t="shared" si="523"/>
        <v xml:space="preserve">            Cesium.Cartographic.fromDegrees(,),</v>
      </c>
    </row>
    <row r="33507" spans="4:4" x14ac:dyDescent="0.55000000000000004">
      <c r="D33507" t="str">
        <f t="shared" si="523"/>
        <v xml:space="preserve">            Cesium.Cartographic.fromDegrees(,),</v>
      </c>
    </row>
    <row r="33508" spans="4:4" x14ac:dyDescent="0.55000000000000004">
      <c r="D33508" t="str">
        <f t="shared" si="523"/>
        <v xml:space="preserve">            Cesium.Cartographic.fromDegrees(,),</v>
      </c>
    </row>
    <row r="33509" spans="4:4" x14ac:dyDescent="0.55000000000000004">
      <c r="D33509" t="str">
        <f t="shared" si="523"/>
        <v xml:space="preserve">            Cesium.Cartographic.fromDegrees(,),</v>
      </c>
    </row>
    <row r="33510" spans="4:4" x14ac:dyDescent="0.55000000000000004">
      <c r="D33510" t="str">
        <f t="shared" si="523"/>
        <v xml:space="preserve">            Cesium.Cartographic.fromDegrees(,),</v>
      </c>
    </row>
    <row r="33511" spans="4:4" x14ac:dyDescent="0.55000000000000004">
      <c r="D33511" t="str">
        <f t="shared" si="523"/>
        <v xml:space="preserve">            Cesium.Cartographic.fromDegrees(,),</v>
      </c>
    </row>
    <row r="33512" spans="4:4" x14ac:dyDescent="0.55000000000000004">
      <c r="D33512" t="str">
        <f t="shared" si="523"/>
        <v xml:space="preserve">            Cesium.Cartographic.fromDegrees(,),</v>
      </c>
    </row>
    <row r="33513" spans="4:4" x14ac:dyDescent="0.55000000000000004">
      <c r="D33513" t="str">
        <f t="shared" si="523"/>
        <v xml:space="preserve">            Cesium.Cartographic.fromDegrees(,),</v>
      </c>
    </row>
    <row r="33514" spans="4:4" x14ac:dyDescent="0.55000000000000004">
      <c r="D33514" t="str">
        <f t="shared" si="523"/>
        <v xml:space="preserve">            Cesium.Cartographic.fromDegrees(,),</v>
      </c>
    </row>
    <row r="33515" spans="4:4" x14ac:dyDescent="0.55000000000000004">
      <c r="D33515" t="str">
        <f t="shared" si="523"/>
        <v xml:space="preserve">            Cesium.Cartographic.fromDegrees(,),</v>
      </c>
    </row>
    <row r="33516" spans="4:4" x14ac:dyDescent="0.55000000000000004">
      <c r="D33516" t="str">
        <f t="shared" si="523"/>
        <v xml:space="preserve">            Cesium.Cartographic.fromDegrees(,),</v>
      </c>
    </row>
    <row r="33517" spans="4:4" x14ac:dyDescent="0.55000000000000004">
      <c r="D33517" t="str">
        <f t="shared" si="523"/>
        <v xml:space="preserve">            Cesium.Cartographic.fromDegrees(,),</v>
      </c>
    </row>
    <row r="33518" spans="4:4" x14ac:dyDescent="0.55000000000000004">
      <c r="D33518" t="str">
        <f t="shared" si="523"/>
        <v xml:space="preserve">            Cesium.Cartographic.fromDegrees(,),</v>
      </c>
    </row>
    <row r="33519" spans="4:4" x14ac:dyDescent="0.55000000000000004">
      <c r="D33519" t="str">
        <f t="shared" si="523"/>
        <v xml:space="preserve">            Cesium.Cartographic.fromDegrees(,),</v>
      </c>
    </row>
    <row r="33520" spans="4:4" x14ac:dyDescent="0.55000000000000004">
      <c r="D33520" t="str">
        <f t="shared" si="523"/>
        <v xml:space="preserve">            Cesium.Cartographic.fromDegrees(,),</v>
      </c>
    </row>
    <row r="33521" spans="4:4" x14ac:dyDescent="0.55000000000000004">
      <c r="D33521" t="str">
        <f t="shared" si="523"/>
        <v xml:space="preserve">            Cesium.Cartographic.fromDegrees(,),</v>
      </c>
    </row>
    <row r="33522" spans="4:4" x14ac:dyDescent="0.55000000000000004">
      <c r="D33522" t="str">
        <f t="shared" si="523"/>
        <v xml:space="preserve">            Cesium.Cartographic.fromDegrees(,),</v>
      </c>
    </row>
    <row r="33523" spans="4:4" x14ac:dyDescent="0.55000000000000004">
      <c r="D33523" t="str">
        <f t="shared" si="523"/>
        <v xml:space="preserve">            Cesium.Cartographic.fromDegrees(,),</v>
      </c>
    </row>
    <row r="33524" spans="4:4" x14ac:dyDescent="0.55000000000000004">
      <c r="D33524" t="str">
        <f t="shared" si="523"/>
        <v xml:space="preserve">            Cesium.Cartographic.fromDegrees(,),</v>
      </c>
    </row>
    <row r="33525" spans="4:4" x14ac:dyDescent="0.55000000000000004">
      <c r="D33525" t="str">
        <f t="shared" si="523"/>
        <v xml:space="preserve">            Cesium.Cartographic.fromDegrees(,),</v>
      </c>
    </row>
    <row r="33526" spans="4:4" x14ac:dyDescent="0.55000000000000004">
      <c r="D33526" t="str">
        <f t="shared" si="523"/>
        <v xml:space="preserve">            Cesium.Cartographic.fromDegrees(,),</v>
      </c>
    </row>
    <row r="33527" spans="4:4" x14ac:dyDescent="0.55000000000000004">
      <c r="D33527" t="str">
        <f t="shared" si="523"/>
        <v xml:space="preserve">            Cesium.Cartographic.fromDegrees(,),</v>
      </c>
    </row>
    <row r="33528" spans="4:4" x14ac:dyDescent="0.55000000000000004">
      <c r="D33528" t="str">
        <f t="shared" si="523"/>
        <v xml:space="preserve">            Cesium.Cartographic.fromDegrees(,),</v>
      </c>
    </row>
    <row r="33529" spans="4:4" x14ac:dyDescent="0.55000000000000004">
      <c r="D33529" t="str">
        <f t="shared" si="523"/>
        <v xml:space="preserve">            Cesium.Cartographic.fromDegrees(,),</v>
      </c>
    </row>
    <row r="33530" spans="4:4" x14ac:dyDescent="0.55000000000000004">
      <c r="D33530" t="str">
        <f t="shared" si="523"/>
        <v xml:space="preserve">            Cesium.Cartographic.fromDegrees(,),</v>
      </c>
    </row>
    <row r="33531" spans="4:4" x14ac:dyDescent="0.55000000000000004">
      <c r="D33531" t="str">
        <f t="shared" si="523"/>
        <v xml:space="preserve">            Cesium.Cartographic.fromDegrees(,),</v>
      </c>
    </row>
    <row r="33532" spans="4:4" x14ac:dyDescent="0.55000000000000004">
      <c r="D33532" t="str">
        <f t="shared" si="523"/>
        <v xml:space="preserve">            Cesium.Cartographic.fromDegrees(,),</v>
      </c>
    </row>
    <row r="33533" spans="4:4" x14ac:dyDescent="0.55000000000000004">
      <c r="D33533" t="str">
        <f t="shared" si="523"/>
        <v xml:space="preserve">            Cesium.Cartographic.fromDegrees(,),</v>
      </c>
    </row>
    <row r="33534" spans="4:4" x14ac:dyDescent="0.55000000000000004">
      <c r="D33534" t="str">
        <f t="shared" si="523"/>
        <v xml:space="preserve">            Cesium.Cartographic.fromDegrees(,),</v>
      </c>
    </row>
    <row r="33535" spans="4:4" x14ac:dyDescent="0.55000000000000004">
      <c r="D33535" t="str">
        <f t="shared" si="523"/>
        <v xml:space="preserve">            Cesium.Cartographic.fromDegrees(,),</v>
      </c>
    </row>
    <row r="33536" spans="4:4" x14ac:dyDescent="0.55000000000000004">
      <c r="D33536" t="str">
        <f t="shared" si="523"/>
        <v xml:space="preserve">            Cesium.Cartographic.fromDegrees(,),</v>
      </c>
    </row>
    <row r="33537" spans="4:4" x14ac:dyDescent="0.55000000000000004">
      <c r="D33537" t="str">
        <f t="shared" si="523"/>
        <v xml:space="preserve">            Cesium.Cartographic.fromDegrees(,),</v>
      </c>
    </row>
    <row r="33538" spans="4:4" x14ac:dyDescent="0.55000000000000004">
      <c r="D33538" t="str">
        <f t="shared" si="523"/>
        <v xml:space="preserve">            Cesium.Cartographic.fromDegrees(,),</v>
      </c>
    </row>
    <row r="33539" spans="4:4" x14ac:dyDescent="0.55000000000000004">
      <c r="D33539" t="str">
        <f t="shared" ref="D33539:D33602" si="524">"            Cesium.Cartographic.fromDegrees(" &amp; B33539 &amp; "," &amp; C33539 &amp; "),"</f>
        <v xml:space="preserve">            Cesium.Cartographic.fromDegrees(,),</v>
      </c>
    </row>
    <row r="33540" spans="4:4" x14ac:dyDescent="0.55000000000000004">
      <c r="D33540" t="str">
        <f t="shared" si="524"/>
        <v xml:space="preserve">            Cesium.Cartographic.fromDegrees(,),</v>
      </c>
    </row>
    <row r="33541" spans="4:4" x14ac:dyDescent="0.55000000000000004">
      <c r="D33541" t="str">
        <f t="shared" si="524"/>
        <v xml:space="preserve">            Cesium.Cartographic.fromDegrees(,),</v>
      </c>
    </row>
    <row r="33542" spans="4:4" x14ac:dyDescent="0.55000000000000004">
      <c r="D33542" t="str">
        <f t="shared" si="524"/>
        <v xml:space="preserve">            Cesium.Cartographic.fromDegrees(,),</v>
      </c>
    </row>
    <row r="33543" spans="4:4" x14ac:dyDescent="0.55000000000000004">
      <c r="D33543" t="str">
        <f t="shared" si="524"/>
        <v xml:space="preserve">            Cesium.Cartographic.fromDegrees(,),</v>
      </c>
    </row>
    <row r="33544" spans="4:4" x14ac:dyDescent="0.55000000000000004">
      <c r="D33544" t="str">
        <f t="shared" si="524"/>
        <v xml:space="preserve">            Cesium.Cartographic.fromDegrees(,),</v>
      </c>
    </row>
    <row r="33545" spans="4:4" x14ac:dyDescent="0.55000000000000004">
      <c r="D33545" t="str">
        <f t="shared" si="524"/>
        <v xml:space="preserve">            Cesium.Cartographic.fromDegrees(,),</v>
      </c>
    </row>
    <row r="33546" spans="4:4" x14ac:dyDescent="0.55000000000000004">
      <c r="D33546" t="str">
        <f t="shared" si="524"/>
        <v xml:space="preserve">            Cesium.Cartographic.fromDegrees(,),</v>
      </c>
    </row>
    <row r="33547" spans="4:4" x14ac:dyDescent="0.55000000000000004">
      <c r="D33547" t="str">
        <f t="shared" si="524"/>
        <v xml:space="preserve">            Cesium.Cartographic.fromDegrees(,),</v>
      </c>
    </row>
    <row r="33548" spans="4:4" x14ac:dyDescent="0.55000000000000004">
      <c r="D33548" t="str">
        <f t="shared" si="524"/>
        <v xml:space="preserve">            Cesium.Cartographic.fromDegrees(,),</v>
      </c>
    </row>
    <row r="33549" spans="4:4" x14ac:dyDescent="0.55000000000000004">
      <c r="D33549" t="str">
        <f t="shared" si="524"/>
        <v xml:space="preserve">            Cesium.Cartographic.fromDegrees(,),</v>
      </c>
    </row>
    <row r="33550" spans="4:4" x14ac:dyDescent="0.55000000000000004">
      <c r="D33550" t="str">
        <f t="shared" si="524"/>
        <v xml:space="preserve">            Cesium.Cartographic.fromDegrees(,),</v>
      </c>
    </row>
    <row r="33551" spans="4:4" x14ac:dyDescent="0.55000000000000004">
      <c r="D33551" t="str">
        <f t="shared" si="524"/>
        <v xml:space="preserve">            Cesium.Cartographic.fromDegrees(,),</v>
      </c>
    </row>
    <row r="33552" spans="4:4" x14ac:dyDescent="0.55000000000000004">
      <c r="D33552" t="str">
        <f t="shared" si="524"/>
        <v xml:space="preserve">            Cesium.Cartographic.fromDegrees(,),</v>
      </c>
    </row>
    <row r="33553" spans="4:4" x14ac:dyDescent="0.55000000000000004">
      <c r="D33553" t="str">
        <f t="shared" si="524"/>
        <v xml:space="preserve">            Cesium.Cartographic.fromDegrees(,),</v>
      </c>
    </row>
    <row r="33554" spans="4:4" x14ac:dyDescent="0.55000000000000004">
      <c r="D33554" t="str">
        <f t="shared" si="524"/>
        <v xml:space="preserve">            Cesium.Cartographic.fromDegrees(,),</v>
      </c>
    </row>
    <row r="33555" spans="4:4" x14ac:dyDescent="0.55000000000000004">
      <c r="D33555" t="str">
        <f t="shared" si="524"/>
        <v xml:space="preserve">            Cesium.Cartographic.fromDegrees(,),</v>
      </c>
    </row>
    <row r="33556" spans="4:4" x14ac:dyDescent="0.55000000000000004">
      <c r="D33556" t="str">
        <f t="shared" si="524"/>
        <v xml:space="preserve">            Cesium.Cartographic.fromDegrees(,),</v>
      </c>
    </row>
    <row r="33557" spans="4:4" x14ac:dyDescent="0.55000000000000004">
      <c r="D33557" t="str">
        <f t="shared" si="524"/>
        <v xml:space="preserve">            Cesium.Cartographic.fromDegrees(,),</v>
      </c>
    </row>
    <row r="33558" spans="4:4" x14ac:dyDescent="0.55000000000000004">
      <c r="D33558" t="str">
        <f t="shared" si="524"/>
        <v xml:space="preserve">            Cesium.Cartographic.fromDegrees(,),</v>
      </c>
    </row>
    <row r="33559" spans="4:4" x14ac:dyDescent="0.55000000000000004">
      <c r="D33559" t="str">
        <f t="shared" si="524"/>
        <v xml:space="preserve">            Cesium.Cartographic.fromDegrees(,),</v>
      </c>
    </row>
    <row r="33560" spans="4:4" x14ac:dyDescent="0.55000000000000004">
      <c r="D33560" t="str">
        <f t="shared" si="524"/>
        <v xml:space="preserve">            Cesium.Cartographic.fromDegrees(,),</v>
      </c>
    </row>
    <row r="33561" spans="4:4" x14ac:dyDescent="0.55000000000000004">
      <c r="D33561" t="str">
        <f t="shared" si="524"/>
        <v xml:space="preserve">            Cesium.Cartographic.fromDegrees(,),</v>
      </c>
    </row>
    <row r="33562" spans="4:4" x14ac:dyDescent="0.55000000000000004">
      <c r="D33562" t="str">
        <f t="shared" si="524"/>
        <v xml:space="preserve">            Cesium.Cartographic.fromDegrees(,),</v>
      </c>
    </row>
    <row r="33563" spans="4:4" x14ac:dyDescent="0.55000000000000004">
      <c r="D33563" t="str">
        <f t="shared" si="524"/>
        <v xml:space="preserve">            Cesium.Cartographic.fromDegrees(,),</v>
      </c>
    </row>
    <row r="33564" spans="4:4" x14ac:dyDescent="0.55000000000000004">
      <c r="D33564" t="str">
        <f t="shared" si="524"/>
        <v xml:space="preserve">            Cesium.Cartographic.fromDegrees(,),</v>
      </c>
    </row>
    <row r="33565" spans="4:4" x14ac:dyDescent="0.55000000000000004">
      <c r="D33565" t="str">
        <f t="shared" si="524"/>
        <v xml:space="preserve">            Cesium.Cartographic.fromDegrees(,),</v>
      </c>
    </row>
    <row r="33566" spans="4:4" x14ac:dyDescent="0.55000000000000004">
      <c r="D33566" t="str">
        <f t="shared" si="524"/>
        <v xml:space="preserve">            Cesium.Cartographic.fromDegrees(,),</v>
      </c>
    </row>
    <row r="33567" spans="4:4" x14ac:dyDescent="0.55000000000000004">
      <c r="D33567" t="str">
        <f t="shared" si="524"/>
        <v xml:space="preserve">            Cesium.Cartographic.fromDegrees(,),</v>
      </c>
    </row>
    <row r="33568" spans="4:4" x14ac:dyDescent="0.55000000000000004">
      <c r="D33568" t="str">
        <f t="shared" si="524"/>
        <v xml:space="preserve">            Cesium.Cartographic.fromDegrees(,),</v>
      </c>
    </row>
    <row r="33569" spans="4:4" x14ac:dyDescent="0.55000000000000004">
      <c r="D33569" t="str">
        <f t="shared" si="524"/>
        <v xml:space="preserve">            Cesium.Cartographic.fromDegrees(,),</v>
      </c>
    </row>
    <row r="33570" spans="4:4" x14ac:dyDescent="0.55000000000000004">
      <c r="D33570" t="str">
        <f t="shared" si="524"/>
        <v xml:space="preserve">            Cesium.Cartographic.fromDegrees(,),</v>
      </c>
    </row>
    <row r="33571" spans="4:4" x14ac:dyDescent="0.55000000000000004">
      <c r="D33571" t="str">
        <f t="shared" si="524"/>
        <v xml:space="preserve">            Cesium.Cartographic.fromDegrees(,),</v>
      </c>
    </row>
    <row r="33572" spans="4:4" x14ac:dyDescent="0.55000000000000004">
      <c r="D33572" t="str">
        <f t="shared" si="524"/>
        <v xml:space="preserve">            Cesium.Cartographic.fromDegrees(,),</v>
      </c>
    </row>
    <row r="33573" spans="4:4" x14ac:dyDescent="0.55000000000000004">
      <c r="D33573" t="str">
        <f t="shared" si="524"/>
        <v xml:space="preserve">            Cesium.Cartographic.fromDegrees(,),</v>
      </c>
    </row>
    <row r="33574" spans="4:4" x14ac:dyDescent="0.55000000000000004">
      <c r="D33574" t="str">
        <f t="shared" si="524"/>
        <v xml:space="preserve">            Cesium.Cartographic.fromDegrees(,),</v>
      </c>
    </row>
    <row r="33575" spans="4:4" x14ac:dyDescent="0.55000000000000004">
      <c r="D33575" t="str">
        <f t="shared" si="524"/>
        <v xml:space="preserve">            Cesium.Cartographic.fromDegrees(,),</v>
      </c>
    </row>
    <row r="33576" spans="4:4" x14ac:dyDescent="0.55000000000000004">
      <c r="D33576" t="str">
        <f t="shared" si="524"/>
        <v xml:space="preserve">            Cesium.Cartographic.fromDegrees(,),</v>
      </c>
    </row>
    <row r="33577" spans="4:4" x14ac:dyDescent="0.55000000000000004">
      <c r="D33577" t="str">
        <f t="shared" si="524"/>
        <v xml:space="preserve">            Cesium.Cartographic.fromDegrees(,),</v>
      </c>
    </row>
    <row r="33578" spans="4:4" x14ac:dyDescent="0.55000000000000004">
      <c r="D33578" t="str">
        <f t="shared" si="524"/>
        <v xml:space="preserve">            Cesium.Cartographic.fromDegrees(,),</v>
      </c>
    </row>
    <row r="33579" spans="4:4" x14ac:dyDescent="0.55000000000000004">
      <c r="D33579" t="str">
        <f t="shared" si="524"/>
        <v xml:space="preserve">            Cesium.Cartographic.fromDegrees(,),</v>
      </c>
    </row>
    <row r="33580" spans="4:4" x14ac:dyDescent="0.55000000000000004">
      <c r="D33580" t="str">
        <f t="shared" si="524"/>
        <v xml:space="preserve">            Cesium.Cartographic.fromDegrees(,),</v>
      </c>
    </row>
    <row r="33581" spans="4:4" x14ac:dyDescent="0.55000000000000004">
      <c r="D33581" t="str">
        <f t="shared" si="524"/>
        <v xml:space="preserve">            Cesium.Cartographic.fromDegrees(,),</v>
      </c>
    </row>
    <row r="33582" spans="4:4" x14ac:dyDescent="0.55000000000000004">
      <c r="D33582" t="str">
        <f t="shared" si="524"/>
        <v xml:space="preserve">            Cesium.Cartographic.fromDegrees(,),</v>
      </c>
    </row>
    <row r="33583" spans="4:4" x14ac:dyDescent="0.55000000000000004">
      <c r="D33583" t="str">
        <f t="shared" si="524"/>
        <v xml:space="preserve">            Cesium.Cartographic.fromDegrees(,),</v>
      </c>
    </row>
    <row r="33584" spans="4:4" x14ac:dyDescent="0.55000000000000004">
      <c r="D33584" t="str">
        <f t="shared" si="524"/>
        <v xml:space="preserve">            Cesium.Cartographic.fromDegrees(,),</v>
      </c>
    </row>
    <row r="33585" spans="4:4" x14ac:dyDescent="0.55000000000000004">
      <c r="D33585" t="str">
        <f t="shared" si="524"/>
        <v xml:space="preserve">            Cesium.Cartographic.fromDegrees(,),</v>
      </c>
    </row>
    <row r="33586" spans="4:4" x14ac:dyDescent="0.55000000000000004">
      <c r="D33586" t="str">
        <f t="shared" si="524"/>
        <v xml:space="preserve">            Cesium.Cartographic.fromDegrees(,),</v>
      </c>
    </row>
    <row r="33587" spans="4:4" x14ac:dyDescent="0.55000000000000004">
      <c r="D33587" t="str">
        <f t="shared" si="524"/>
        <v xml:space="preserve">            Cesium.Cartographic.fromDegrees(,),</v>
      </c>
    </row>
    <row r="33588" spans="4:4" x14ac:dyDescent="0.55000000000000004">
      <c r="D33588" t="str">
        <f t="shared" si="524"/>
        <v xml:space="preserve">            Cesium.Cartographic.fromDegrees(,),</v>
      </c>
    </row>
    <row r="33589" spans="4:4" x14ac:dyDescent="0.55000000000000004">
      <c r="D33589" t="str">
        <f t="shared" si="524"/>
        <v xml:space="preserve">            Cesium.Cartographic.fromDegrees(,),</v>
      </c>
    </row>
    <row r="33590" spans="4:4" x14ac:dyDescent="0.55000000000000004">
      <c r="D33590" t="str">
        <f t="shared" si="524"/>
        <v xml:space="preserve">            Cesium.Cartographic.fromDegrees(,),</v>
      </c>
    </row>
    <row r="33591" spans="4:4" x14ac:dyDescent="0.55000000000000004">
      <c r="D33591" t="str">
        <f t="shared" si="524"/>
        <v xml:space="preserve">            Cesium.Cartographic.fromDegrees(,),</v>
      </c>
    </row>
    <row r="33592" spans="4:4" x14ac:dyDescent="0.55000000000000004">
      <c r="D33592" t="str">
        <f t="shared" si="524"/>
        <v xml:space="preserve">            Cesium.Cartographic.fromDegrees(,),</v>
      </c>
    </row>
    <row r="33593" spans="4:4" x14ac:dyDescent="0.55000000000000004">
      <c r="D33593" t="str">
        <f t="shared" si="524"/>
        <v xml:space="preserve">            Cesium.Cartographic.fromDegrees(,),</v>
      </c>
    </row>
    <row r="33594" spans="4:4" x14ac:dyDescent="0.55000000000000004">
      <c r="D33594" t="str">
        <f t="shared" si="524"/>
        <v xml:space="preserve">            Cesium.Cartographic.fromDegrees(,),</v>
      </c>
    </row>
    <row r="33595" spans="4:4" x14ac:dyDescent="0.55000000000000004">
      <c r="D33595" t="str">
        <f t="shared" si="524"/>
        <v xml:space="preserve">            Cesium.Cartographic.fromDegrees(,),</v>
      </c>
    </row>
    <row r="33596" spans="4:4" x14ac:dyDescent="0.55000000000000004">
      <c r="D33596" t="str">
        <f t="shared" si="524"/>
        <v xml:space="preserve">            Cesium.Cartographic.fromDegrees(,),</v>
      </c>
    </row>
    <row r="33597" spans="4:4" x14ac:dyDescent="0.55000000000000004">
      <c r="D33597" t="str">
        <f t="shared" si="524"/>
        <v xml:space="preserve">            Cesium.Cartographic.fromDegrees(,),</v>
      </c>
    </row>
    <row r="33598" spans="4:4" x14ac:dyDescent="0.55000000000000004">
      <c r="D33598" t="str">
        <f t="shared" si="524"/>
        <v xml:space="preserve">            Cesium.Cartographic.fromDegrees(,),</v>
      </c>
    </row>
    <row r="33599" spans="4:4" x14ac:dyDescent="0.55000000000000004">
      <c r="D33599" t="str">
        <f t="shared" si="524"/>
        <v xml:space="preserve">            Cesium.Cartographic.fromDegrees(,),</v>
      </c>
    </row>
    <row r="33600" spans="4:4" x14ac:dyDescent="0.55000000000000004">
      <c r="D33600" t="str">
        <f t="shared" si="524"/>
        <v xml:space="preserve">            Cesium.Cartographic.fromDegrees(,),</v>
      </c>
    </row>
    <row r="33601" spans="4:4" x14ac:dyDescent="0.55000000000000004">
      <c r="D33601" t="str">
        <f t="shared" si="524"/>
        <v xml:space="preserve">            Cesium.Cartographic.fromDegrees(,),</v>
      </c>
    </row>
    <row r="33602" spans="4:4" x14ac:dyDescent="0.55000000000000004">
      <c r="D33602" t="str">
        <f t="shared" si="524"/>
        <v xml:space="preserve">            Cesium.Cartographic.fromDegrees(,),</v>
      </c>
    </row>
    <row r="33603" spans="4:4" x14ac:dyDescent="0.55000000000000004">
      <c r="D33603" t="str">
        <f t="shared" ref="D33603:D33666" si="525">"            Cesium.Cartographic.fromDegrees(" &amp; B33603 &amp; "," &amp; C33603 &amp; "),"</f>
        <v xml:space="preserve">            Cesium.Cartographic.fromDegrees(,),</v>
      </c>
    </row>
    <row r="33604" spans="4:4" x14ac:dyDescent="0.55000000000000004">
      <c r="D33604" t="str">
        <f t="shared" si="525"/>
        <v xml:space="preserve">            Cesium.Cartographic.fromDegrees(,),</v>
      </c>
    </row>
    <row r="33605" spans="4:4" x14ac:dyDescent="0.55000000000000004">
      <c r="D33605" t="str">
        <f t="shared" si="525"/>
        <v xml:space="preserve">            Cesium.Cartographic.fromDegrees(,),</v>
      </c>
    </row>
    <row r="33606" spans="4:4" x14ac:dyDescent="0.55000000000000004">
      <c r="D33606" t="str">
        <f t="shared" si="525"/>
        <v xml:space="preserve">            Cesium.Cartographic.fromDegrees(,),</v>
      </c>
    </row>
    <row r="33607" spans="4:4" x14ac:dyDescent="0.55000000000000004">
      <c r="D33607" t="str">
        <f t="shared" si="525"/>
        <v xml:space="preserve">            Cesium.Cartographic.fromDegrees(,),</v>
      </c>
    </row>
    <row r="33608" spans="4:4" x14ac:dyDescent="0.55000000000000004">
      <c r="D33608" t="str">
        <f t="shared" si="525"/>
        <v xml:space="preserve">            Cesium.Cartographic.fromDegrees(,),</v>
      </c>
    </row>
    <row r="33609" spans="4:4" x14ac:dyDescent="0.55000000000000004">
      <c r="D33609" t="str">
        <f t="shared" si="525"/>
        <v xml:space="preserve">            Cesium.Cartographic.fromDegrees(,),</v>
      </c>
    </row>
    <row r="33610" spans="4:4" x14ac:dyDescent="0.55000000000000004">
      <c r="D33610" t="str">
        <f t="shared" si="525"/>
        <v xml:space="preserve">            Cesium.Cartographic.fromDegrees(,),</v>
      </c>
    </row>
    <row r="33611" spans="4:4" x14ac:dyDescent="0.55000000000000004">
      <c r="D33611" t="str">
        <f t="shared" si="525"/>
        <v xml:space="preserve">            Cesium.Cartographic.fromDegrees(,),</v>
      </c>
    </row>
    <row r="33612" spans="4:4" x14ac:dyDescent="0.55000000000000004">
      <c r="D33612" t="str">
        <f t="shared" si="525"/>
        <v xml:space="preserve">            Cesium.Cartographic.fromDegrees(,),</v>
      </c>
    </row>
    <row r="33613" spans="4:4" x14ac:dyDescent="0.55000000000000004">
      <c r="D33613" t="str">
        <f t="shared" si="525"/>
        <v xml:space="preserve">            Cesium.Cartographic.fromDegrees(,),</v>
      </c>
    </row>
    <row r="33614" spans="4:4" x14ac:dyDescent="0.55000000000000004">
      <c r="D33614" t="str">
        <f t="shared" si="525"/>
        <v xml:space="preserve">            Cesium.Cartographic.fromDegrees(,),</v>
      </c>
    </row>
    <row r="33615" spans="4:4" x14ac:dyDescent="0.55000000000000004">
      <c r="D33615" t="str">
        <f t="shared" si="525"/>
        <v xml:space="preserve">            Cesium.Cartographic.fromDegrees(,),</v>
      </c>
    </row>
    <row r="33616" spans="4:4" x14ac:dyDescent="0.55000000000000004">
      <c r="D33616" t="str">
        <f t="shared" si="525"/>
        <v xml:space="preserve">            Cesium.Cartographic.fromDegrees(,),</v>
      </c>
    </row>
    <row r="33617" spans="4:4" x14ac:dyDescent="0.55000000000000004">
      <c r="D33617" t="str">
        <f t="shared" si="525"/>
        <v xml:space="preserve">            Cesium.Cartographic.fromDegrees(,),</v>
      </c>
    </row>
    <row r="33618" spans="4:4" x14ac:dyDescent="0.55000000000000004">
      <c r="D33618" t="str">
        <f t="shared" si="525"/>
        <v xml:space="preserve">            Cesium.Cartographic.fromDegrees(,),</v>
      </c>
    </row>
    <row r="33619" spans="4:4" x14ac:dyDescent="0.55000000000000004">
      <c r="D33619" t="str">
        <f t="shared" si="525"/>
        <v xml:space="preserve">            Cesium.Cartographic.fromDegrees(,),</v>
      </c>
    </row>
    <row r="33620" spans="4:4" x14ac:dyDescent="0.55000000000000004">
      <c r="D33620" t="str">
        <f t="shared" si="525"/>
        <v xml:space="preserve">            Cesium.Cartographic.fromDegrees(,),</v>
      </c>
    </row>
    <row r="33621" spans="4:4" x14ac:dyDescent="0.55000000000000004">
      <c r="D33621" t="str">
        <f t="shared" si="525"/>
        <v xml:space="preserve">            Cesium.Cartographic.fromDegrees(,),</v>
      </c>
    </row>
    <row r="33622" spans="4:4" x14ac:dyDescent="0.55000000000000004">
      <c r="D33622" t="str">
        <f t="shared" si="525"/>
        <v xml:space="preserve">            Cesium.Cartographic.fromDegrees(,),</v>
      </c>
    </row>
    <row r="33623" spans="4:4" x14ac:dyDescent="0.55000000000000004">
      <c r="D33623" t="str">
        <f t="shared" si="525"/>
        <v xml:space="preserve">            Cesium.Cartographic.fromDegrees(,),</v>
      </c>
    </row>
    <row r="33624" spans="4:4" x14ac:dyDescent="0.55000000000000004">
      <c r="D33624" t="str">
        <f t="shared" si="525"/>
        <v xml:space="preserve">            Cesium.Cartographic.fromDegrees(,),</v>
      </c>
    </row>
    <row r="33625" spans="4:4" x14ac:dyDescent="0.55000000000000004">
      <c r="D33625" t="str">
        <f t="shared" si="525"/>
        <v xml:space="preserve">            Cesium.Cartographic.fromDegrees(,),</v>
      </c>
    </row>
    <row r="33626" spans="4:4" x14ac:dyDescent="0.55000000000000004">
      <c r="D33626" t="str">
        <f t="shared" si="525"/>
        <v xml:space="preserve">            Cesium.Cartographic.fromDegrees(,),</v>
      </c>
    </row>
    <row r="33627" spans="4:4" x14ac:dyDescent="0.55000000000000004">
      <c r="D33627" t="str">
        <f t="shared" si="525"/>
        <v xml:space="preserve">            Cesium.Cartographic.fromDegrees(,),</v>
      </c>
    </row>
    <row r="33628" spans="4:4" x14ac:dyDescent="0.55000000000000004">
      <c r="D33628" t="str">
        <f t="shared" si="525"/>
        <v xml:space="preserve">            Cesium.Cartographic.fromDegrees(,),</v>
      </c>
    </row>
    <row r="33629" spans="4:4" x14ac:dyDescent="0.55000000000000004">
      <c r="D33629" t="str">
        <f t="shared" si="525"/>
        <v xml:space="preserve">            Cesium.Cartographic.fromDegrees(,),</v>
      </c>
    </row>
    <row r="33630" spans="4:4" x14ac:dyDescent="0.55000000000000004">
      <c r="D33630" t="str">
        <f t="shared" si="525"/>
        <v xml:space="preserve">            Cesium.Cartographic.fromDegrees(,),</v>
      </c>
    </row>
    <row r="33631" spans="4:4" x14ac:dyDescent="0.55000000000000004">
      <c r="D33631" t="str">
        <f t="shared" si="525"/>
        <v xml:space="preserve">            Cesium.Cartographic.fromDegrees(,),</v>
      </c>
    </row>
    <row r="33632" spans="4:4" x14ac:dyDescent="0.55000000000000004">
      <c r="D33632" t="str">
        <f t="shared" si="525"/>
        <v xml:space="preserve">            Cesium.Cartographic.fromDegrees(,),</v>
      </c>
    </row>
    <row r="33633" spans="4:4" x14ac:dyDescent="0.55000000000000004">
      <c r="D33633" t="str">
        <f t="shared" si="525"/>
        <v xml:space="preserve">            Cesium.Cartographic.fromDegrees(,),</v>
      </c>
    </row>
    <row r="33634" spans="4:4" x14ac:dyDescent="0.55000000000000004">
      <c r="D33634" t="str">
        <f t="shared" si="525"/>
        <v xml:space="preserve">            Cesium.Cartographic.fromDegrees(,),</v>
      </c>
    </row>
    <row r="33635" spans="4:4" x14ac:dyDescent="0.55000000000000004">
      <c r="D33635" t="str">
        <f t="shared" si="525"/>
        <v xml:space="preserve">            Cesium.Cartographic.fromDegrees(,),</v>
      </c>
    </row>
    <row r="33636" spans="4:4" x14ac:dyDescent="0.55000000000000004">
      <c r="D33636" t="str">
        <f t="shared" si="525"/>
        <v xml:space="preserve">            Cesium.Cartographic.fromDegrees(,),</v>
      </c>
    </row>
    <row r="33637" spans="4:4" x14ac:dyDescent="0.55000000000000004">
      <c r="D33637" t="str">
        <f t="shared" si="525"/>
        <v xml:space="preserve">            Cesium.Cartographic.fromDegrees(,),</v>
      </c>
    </row>
    <row r="33638" spans="4:4" x14ac:dyDescent="0.55000000000000004">
      <c r="D33638" t="str">
        <f t="shared" si="525"/>
        <v xml:space="preserve">            Cesium.Cartographic.fromDegrees(,),</v>
      </c>
    </row>
    <row r="33639" spans="4:4" x14ac:dyDescent="0.55000000000000004">
      <c r="D33639" t="str">
        <f t="shared" si="525"/>
        <v xml:space="preserve">            Cesium.Cartographic.fromDegrees(,),</v>
      </c>
    </row>
    <row r="33640" spans="4:4" x14ac:dyDescent="0.55000000000000004">
      <c r="D33640" t="str">
        <f t="shared" si="525"/>
        <v xml:space="preserve">            Cesium.Cartographic.fromDegrees(,),</v>
      </c>
    </row>
    <row r="33641" spans="4:4" x14ac:dyDescent="0.55000000000000004">
      <c r="D33641" t="str">
        <f t="shared" si="525"/>
        <v xml:space="preserve">            Cesium.Cartographic.fromDegrees(,),</v>
      </c>
    </row>
    <row r="33642" spans="4:4" x14ac:dyDescent="0.55000000000000004">
      <c r="D33642" t="str">
        <f t="shared" si="525"/>
        <v xml:space="preserve">            Cesium.Cartographic.fromDegrees(,),</v>
      </c>
    </row>
    <row r="33643" spans="4:4" x14ac:dyDescent="0.55000000000000004">
      <c r="D33643" t="str">
        <f t="shared" si="525"/>
        <v xml:space="preserve">            Cesium.Cartographic.fromDegrees(,),</v>
      </c>
    </row>
    <row r="33644" spans="4:4" x14ac:dyDescent="0.55000000000000004">
      <c r="D33644" t="str">
        <f t="shared" si="525"/>
        <v xml:space="preserve">            Cesium.Cartographic.fromDegrees(,),</v>
      </c>
    </row>
    <row r="33645" spans="4:4" x14ac:dyDescent="0.55000000000000004">
      <c r="D33645" t="str">
        <f t="shared" si="525"/>
        <v xml:space="preserve">            Cesium.Cartographic.fromDegrees(,),</v>
      </c>
    </row>
    <row r="33646" spans="4:4" x14ac:dyDescent="0.55000000000000004">
      <c r="D33646" t="str">
        <f t="shared" si="525"/>
        <v xml:space="preserve">            Cesium.Cartographic.fromDegrees(,),</v>
      </c>
    </row>
    <row r="33647" spans="4:4" x14ac:dyDescent="0.55000000000000004">
      <c r="D33647" t="str">
        <f t="shared" si="525"/>
        <v xml:space="preserve">            Cesium.Cartographic.fromDegrees(,),</v>
      </c>
    </row>
    <row r="33648" spans="4:4" x14ac:dyDescent="0.55000000000000004">
      <c r="D33648" t="str">
        <f t="shared" si="525"/>
        <v xml:space="preserve">            Cesium.Cartographic.fromDegrees(,),</v>
      </c>
    </row>
    <row r="33649" spans="4:4" x14ac:dyDescent="0.55000000000000004">
      <c r="D33649" t="str">
        <f t="shared" si="525"/>
        <v xml:space="preserve">            Cesium.Cartographic.fromDegrees(,),</v>
      </c>
    </row>
    <row r="33650" spans="4:4" x14ac:dyDescent="0.55000000000000004">
      <c r="D33650" t="str">
        <f t="shared" si="525"/>
        <v xml:space="preserve">            Cesium.Cartographic.fromDegrees(,),</v>
      </c>
    </row>
    <row r="33651" spans="4:4" x14ac:dyDescent="0.55000000000000004">
      <c r="D33651" t="str">
        <f t="shared" si="525"/>
        <v xml:space="preserve">            Cesium.Cartographic.fromDegrees(,),</v>
      </c>
    </row>
    <row r="33652" spans="4:4" x14ac:dyDescent="0.55000000000000004">
      <c r="D33652" t="str">
        <f t="shared" si="525"/>
        <v xml:space="preserve">            Cesium.Cartographic.fromDegrees(,),</v>
      </c>
    </row>
    <row r="33653" spans="4:4" x14ac:dyDescent="0.55000000000000004">
      <c r="D33653" t="str">
        <f t="shared" si="525"/>
        <v xml:space="preserve">            Cesium.Cartographic.fromDegrees(,),</v>
      </c>
    </row>
    <row r="33654" spans="4:4" x14ac:dyDescent="0.55000000000000004">
      <c r="D33654" t="str">
        <f t="shared" si="525"/>
        <v xml:space="preserve">            Cesium.Cartographic.fromDegrees(,),</v>
      </c>
    </row>
    <row r="33655" spans="4:4" x14ac:dyDescent="0.55000000000000004">
      <c r="D33655" t="str">
        <f t="shared" si="525"/>
        <v xml:space="preserve">            Cesium.Cartographic.fromDegrees(,),</v>
      </c>
    </row>
    <row r="33656" spans="4:4" x14ac:dyDescent="0.55000000000000004">
      <c r="D33656" t="str">
        <f t="shared" si="525"/>
        <v xml:space="preserve">            Cesium.Cartographic.fromDegrees(,),</v>
      </c>
    </row>
    <row r="33657" spans="4:4" x14ac:dyDescent="0.55000000000000004">
      <c r="D33657" t="str">
        <f t="shared" si="525"/>
        <v xml:space="preserve">            Cesium.Cartographic.fromDegrees(,),</v>
      </c>
    </row>
    <row r="33658" spans="4:4" x14ac:dyDescent="0.55000000000000004">
      <c r="D33658" t="str">
        <f t="shared" si="525"/>
        <v xml:space="preserve">            Cesium.Cartographic.fromDegrees(,),</v>
      </c>
    </row>
    <row r="33659" spans="4:4" x14ac:dyDescent="0.55000000000000004">
      <c r="D33659" t="str">
        <f t="shared" si="525"/>
        <v xml:space="preserve">            Cesium.Cartographic.fromDegrees(,),</v>
      </c>
    </row>
    <row r="33660" spans="4:4" x14ac:dyDescent="0.55000000000000004">
      <c r="D33660" t="str">
        <f t="shared" si="525"/>
        <v xml:space="preserve">            Cesium.Cartographic.fromDegrees(,),</v>
      </c>
    </row>
    <row r="33661" spans="4:4" x14ac:dyDescent="0.55000000000000004">
      <c r="D33661" t="str">
        <f t="shared" si="525"/>
        <v xml:space="preserve">            Cesium.Cartographic.fromDegrees(,),</v>
      </c>
    </row>
    <row r="33662" spans="4:4" x14ac:dyDescent="0.55000000000000004">
      <c r="D33662" t="str">
        <f t="shared" si="525"/>
        <v xml:space="preserve">            Cesium.Cartographic.fromDegrees(,),</v>
      </c>
    </row>
    <row r="33663" spans="4:4" x14ac:dyDescent="0.55000000000000004">
      <c r="D33663" t="str">
        <f t="shared" si="525"/>
        <v xml:space="preserve">            Cesium.Cartographic.fromDegrees(,),</v>
      </c>
    </row>
    <row r="33664" spans="4:4" x14ac:dyDescent="0.55000000000000004">
      <c r="D33664" t="str">
        <f t="shared" si="525"/>
        <v xml:space="preserve">            Cesium.Cartographic.fromDegrees(,),</v>
      </c>
    </row>
    <row r="33665" spans="4:4" x14ac:dyDescent="0.55000000000000004">
      <c r="D33665" t="str">
        <f t="shared" si="525"/>
        <v xml:space="preserve">            Cesium.Cartographic.fromDegrees(,),</v>
      </c>
    </row>
    <row r="33666" spans="4:4" x14ac:dyDescent="0.55000000000000004">
      <c r="D33666" t="str">
        <f t="shared" si="525"/>
        <v xml:space="preserve">            Cesium.Cartographic.fromDegrees(,),</v>
      </c>
    </row>
    <row r="33667" spans="4:4" x14ac:dyDescent="0.55000000000000004">
      <c r="D33667" t="str">
        <f t="shared" ref="D33667:D33730" si="526">"            Cesium.Cartographic.fromDegrees(" &amp; B33667 &amp; "," &amp; C33667 &amp; "),"</f>
        <v xml:space="preserve">            Cesium.Cartographic.fromDegrees(,),</v>
      </c>
    </row>
    <row r="33668" spans="4:4" x14ac:dyDescent="0.55000000000000004">
      <c r="D33668" t="str">
        <f t="shared" si="526"/>
        <v xml:space="preserve">            Cesium.Cartographic.fromDegrees(,),</v>
      </c>
    </row>
    <row r="33669" spans="4:4" x14ac:dyDescent="0.55000000000000004">
      <c r="D33669" t="str">
        <f t="shared" si="526"/>
        <v xml:space="preserve">            Cesium.Cartographic.fromDegrees(,),</v>
      </c>
    </row>
    <row r="33670" spans="4:4" x14ac:dyDescent="0.55000000000000004">
      <c r="D33670" t="str">
        <f t="shared" si="526"/>
        <v xml:space="preserve">            Cesium.Cartographic.fromDegrees(,),</v>
      </c>
    </row>
    <row r="33671" spans="4:4" x14ac:dyDescent="0.55000000000000004">
      <c r="D33671" t="str">
        <f t="shared" si="526"/>
        <v xml:space="preserve">            Cesium.Cartographic.fromDegrees(,),</v>
      </c>
    </row>
    <row r="33672" spans="4:4" x14ac:dyDescent="0.55000000000000004">
      <c r="D33672" t="str">
        <f t="shared" si="526"/>
        <v xml:space="preserve">            Cesium.Cartographic.fromDegrees(,),</v>
      </c>
    </row>
    <row r="33673" spans="4:4" x14ac:dyDescent="0.55000000000000004">
      <c r="D33673" t="str">
        <f t="shared" si="526"/>
        <v xml:space="preserve">            Cesium.Cartographic.fromDegrees(,),</v>
      </c>
    </row>
    <row r="33674" spans="4:4" x14ac:dyDescent="0.55000000000000004">
      <c r="D33674" t="str">
        <f t="shared" si="526"/>
        <v xml:space="preserve">            Cesium.Cartographic.fromDegrees(,),</v>
      </c>
    </row>
    <row r="33675" spans="4:4" x14ac:dyDescent="0.55000000000000004">
      <c r="D33675" t="str">
        <f t="shared" si="526"/>
        <v xml:space="preserve">            Cesium.Cartographic.fromDegrees(,),</v>
      </c>
    </row>
    <row r="33676" spans="4:4" x14ac:dyDescent="0.55000000000000004">
      <c r="D33676" t="str">
        <f t="shared" si="526"/>
        <v xml:space="preserve">            Cesium.Cartographic.fromDegrees(,),</v>
      </c>
    </row>
    <row r="33677" spans="4:4" x14ac:dyDescent="0.55000000000000004">
      <c r="D33677" t="str">
        <f t="shared" si="526"/>
        <v xml:space="preserve">            Cesium.Cartographic.fromDegrees(,),</v>
      </c>
    </row>
    <row r="33678" spans="4:4" x14ac:dyDescent="0.55000000000000004">
      <c r="D33678" t="str">
        <f t="shared" si="526"/>
        <v xml:space="preserve">            Cesium.Cartographic.fromDegrees(,),</v>
      </c>
    </row>
    <row r="33679" spans="4:4" x14ac:dyDescent="0.55000000000000004">
      <c r="D33679" t="str">
        <f t="shared" si="526"/>
        <v xml:space="preserve">            Cesium.Cartographic.fromDegrees(,),</v>
      </c>
    </row>
    <row r="33680" spans="4:4" x14ac:dyDescent="0.55000000000000004">
      <c r="D33680" t="str">
        <f t="shared" si="526"/>
        <v xml:space="preserve">            Cesium.Cartographic.fromDegrees(,),</v>
      </c>
    </row>
    <row r="33681" spans="4:4" x14ac:dyDescent="0.55000000000000004">
      <c r="D33681" t="str">
        <f t="shared" si="526"/>
        <v xml:space="preserve">            Cesium.Cartographic.fromDegrees(,),</v>
      </c>
    </row>
    <row r="33682" spans="4:4" x14ac:dyDescent="0.55000000000000004">
      <c r="D33682" t="str">
        <f t="shared" si="526"/>
        <v xml:space="preserve">            Cesium.Cartographic.fromDegrees(,),</v>
      </c>
    </row>
    <row r="33683" spans="4:4" x14ac:dyDescent="0.55000000000000004">
      <c r="D33683" t="str">
        <f t="shared" si="526"/>
        <v xml:space="preserve">            Cesium.Cartographic.fromDegrees(,),</v>
      </c>
    </row>
    <row r="33684" spans="4:4" x14ac:dyDescent="0.55000000000000004">
      <c r="D33684" t="str">
        <f t="shared" si="526"/>
        <v xml:space="preserve">            Cesium.Cartographic.fromDegrees(,),</v>
      </c>
    </row>
    <row r="33685" spans="4:4" x14ac:dyDescent="0.55000000000000004">
      <c r="D33685" t="str">
        <f t="shared" si="526"/>
        <v xml:space="preserve">            Cesium.Cartographic.fromDegrees(,),</v>
      </c>
    </row>
    <row r="33686" spans="4:4" x14ac:dyDescent="0.55000000000000004">
      <c r="D33686" t="str">
        <f t="shared" si="526"/>
        <v xml:space="preserve">            Cesium.Cartographic.fromDegrees(,),</v>
      </c>
    </row>
    <row r="33687" spans="4:4" x14ac:dyDescent="0.55000000000000004">
      <c r="D33687" t="str">
        <f t="shared" si="526"/>
        <v xml:space="preserve">            Cesium.Cartographic.fromDegrees(,),</v>
      </c>
    </row>
    <row r="33688" spans="4:4" x14ac:dyDescent="0.55000000000000004">
      <c r="D33688" t="str">
        <f t="shared" si="526"/>
        <v xml:space="preserve">            Cesium.Cartographic.fromDegrees(,),</v>
      </c>
    </row>
    <row r="33689" spans="4:4" x14ac:dyDescent="0.55000000000000004">
      <c r="D33689" t="str">
        <f t="shared" si="526"/>
        <v xml:space="preserve">            Cesium.Cartographic.fromDegrees(,),</v>
      </c>
    </row>
    <row r="33690" spans="4:4" x14ac:dyDescent="0.55000000000000004">
      <c r="D33690" t="str">
        <f t="shared" si="526"/>
        <v xml:space="preserve">            Cesium.Cartographic.fromDegrees(,),</v>
      </c>
    </row>
    <row r="33691" spans="4:4" x14ac:dyDescent="0.55000000000000004">
      <c r="D33691" t="str">
        <f t="shared" si="526"/>
        <v xml:space="preserve">            Cesium.Cartographic.fromDegrees(,),</v>
      </c>
    </row>
    <row r="33692" spans="4:4" x14ac:dyDescent="0.55000000000000004">
      <c r="D33692" t="str">
        <f t="shared" si="526"/>
        <v xml:space="preserve">            Cesium.Cartographic.fromDegrees(,),</v>
      </c>
    </row>
    <row r="33693" spans="4:4" x14ac:dyDescent="0.55000000000000004">
      <c r="D33693" t="str">
        <f t="shared" si="526"/>
        <v xml:space="preserve">            Cesium.Cartographic.fromDegrees(,),</v>
      </c>
    </row>
    <row r="33694" spans="4:4" x14ac:dyDescent="0.55000000000000004">
      <c r="D33694" t="str">
        <f t="shared" si="526"/>
        <v xml:space="preserve">            Cesium.Cartographic.fromDegrees(,),</v>
      </c>
    </row>
    <row r="33695" spans="4:4" x14ac:dyDescent="0.55000000000000004">
      <c r="D33695" t="str">
        <f t="shared" si="526"/>
        <v xml:space="preserve">            Cesium.Cartographic.fromDegrees(,),</v>
      </c>
    </row>
    <row r="33696" spans="4:4" x14ac:dyDescent="0.55000000000000004">
      <c r="D33696" t="str">
        <f t="shared" si="526"/>
        <v xml:space="preserve">            Cesium.Cartographic.fromDegrees(,),</v>
      </c>
    </row>
    <row r="33697" spans="4:4" x14ac:dyDescent="0.55000000000000004">
      <c r="D33697" t="str">
        <f t="shared" si="526"/>
        <v xml:space="preserve">            Cesium.Cartographic.fromDegrees(,),</v>
      </c>
    </row>
    <row r="33698" spans="4:4" x14ac:dyDescent="0.55000000000000004">
      <c r="D33698" t="str">
        <f t="shared" si="526"/>
        <v xml:space="preserve">            Cesium.Cartographic.fromDegrees(,),</v>
      </c>
    </row>
    <row r="33699" spans="4:4" x14ac:dyDescent="0.55000000000000004">
      <c r="D33699" t="str">
        <f t="shared" si="526"/>
        <v xml:space="preserve">            Cesium.Cartographic.fromDegrees(,),</v>
      </c>
    </row>
    <row r="33700" spans="4:4" x14ac:dyDescent="0.55000000000000004">
      <c r="D33700" t="str">
        <f t="shared" si="526"/>
        <v xml:space="preserve">            Cesium.Cartographic.fromDegrees(,),</v>
      </c>
    </row>
    <row r="33701" spans="4:4" x14ac:dyDescent="0.55000000000000004">
      <c r="D33701" t="str">
        <f t="shared" si="526"/>
        <v xml:space="preserve">            Cesium.Cartographic.fromDegrees(,),</v>
      </c>
    </row>
    <row r="33702" spans="4:4" x14ac:dyDescent="0.55000000000000004">
      <c r="D33702" t="str">
        <f t="shared" si="526"/>
        <v xml:space="preserve">            Cesium.Cartographic.fromDegrees(,),</v>
      </c>
    </row>
    <row r="33703" spans="4:4" x14ac:dyDescent="0.55000000000000004">
      <c r="D33703" t="str">
        <f t="shared" si="526"/>
        <v xml:space="preserve">            Cesium.Cartographic.fromDegrees(,),</v>
      </c>
    </row>
    <row r="33704" spans="4:4" x14ac:dyDescent="0.55000000000000004">
      <c r="D33704" t="str">
        <f t="shared" si="526"/>
        <v xml:space="preserve">            Cesium.Cartographic.fromDegrees(,),</v>
      </c>
    </row>
    <row r="33705" spans="4:4" x14ac:dyDescent="0.55000000000000004">
      <c r="D33705" t="str">
        <f t="shared" si="526"/>
        <v xml:space="preserve">            Cesium.Cartographic.fromDegrees(,),</v>
      </c>
    </row>
    <row r="33706" spans="4:4" x14ac:dyDescent="0.55000000000000004">
      <c r="D33706" t="str">
        <f t="shared" si="526"/>
        <v xml:space="preserve">            Cesium.Cartographic.fromDegrees(,),</v>
      </c>
    </row>
    <row r="33707" spans="4:4" x14ac:dyDescent="0.55000000000000004">
      <c r="D33707" t="str">
        <f t="shared" si="526"/>
        <v xml:space="preserve">            Cesium.Cartographic.fromDegrees(,),</v>
      </c>
    </row>
    <row r="33708" spans="4:4" x14ac:dyDescent="0.55000000000000004">
      <c r="D33708" t="str">
        <f t="shared" si="526"/>
        <v xml:space="preserve">            Cesium.Cartographic.fromDegrees(,),</v>
      </c>
    </row>
    <row r="33709" spans="4:4" x14ac:dyDescent="0.55000000000000004">
      <c r="D33709" t="str">
        <f t="shared" si="526"/>
        <v xml:space="preserve">            Cesium.Cartographic.fromDegrees(,),</v>
      </c>
    </row>
    <row r="33710" spans="4:4" x14ac:dyDescent="0.55000000000000004">
      <c r="D33710" t="str">
        <f t="shared" si="526"/>
        <v xml:space="preserve">            Cesium.Cartographic.fromDegrees(,),</v>
      </c>
    </row>
    <row r="33711" spans="4:4" x14ac:dyDescent="0.55000000000000004">
      <c r="D33711" t="str">
        <f t="shared" si="526"/>
        <v xml:space="preserve">            Cesium.Cartographic.fromDegrees(,),</v>
      </c>
    </row>
    <row r="33712" spans="4:4" x14ac:dyDescent="0.55000000000000004">
      <c r="D33712" t="str">
        <f t="shared" si="526"/>
        <v xml:space="preserve">            Cesium.Cartographic.fromDegrees(,),</v>
      </c>
    </row>
    <row r="33713" spans="4:4" x14ac:dyDescent="0.55000000000000004">
      <c r="D33713" t="str">
        <f t="shared" si="526"/>
        <v xml:space="preserve">            Cesium.Cartographic.fromDegrees(,),</v>
      </c>
    </row>
    <row r="33714" spans="4:4" x14ac:dyDescent="0.55000000000000004">
      <c r="D33714" t="str">
        <f t="shared" si="526"/>
        <v xml:space="preserve">            Cesium.Cartographic.fromDegrees(,),</v>
      </c>
    </row>
    <row r="33715" spans="4:4" x14ac:dyDescent="0.55000000000000004">
      <c r="D33715" t="str">
        <f t="shared" si="526"/>
        <v xml:space="preserve">            Cesium.Cartographic.fromDegrees(,),</v>
      </c>
    </row>
    <row r="33716" spans="4:4" x14ac:dyDescent="0.55000000000000004">
      <c r="D33716" t="str">
        <f t="shared" si="526"/>
        <v xml:space="preserve">            Cesium.Cartographic.fromDegrees(,),</v>
      </c>
    </row>
    <row r="33717" spans="4:4" x14ac:dyDescent="0.55000000000000004">
      <c r="D33717" t="str">
        <f t="shared" si="526"/>
        <v xml:space="preserve">            Cesium.Cartographic.fromDegrees(,),</v>
      </c>
    </row>
    <row r="33718" spans="4:4" x14ac:dyDescent="0.55000000000000004">
      <c r="D33718" t="str">
        <f t="shared" si="526"/>
        <v xml:space="preserve">            Cesium.Cartographic.fromDegrees(,),</v>
      </c>
    </row>
    <row r="33719" spans="4:4" x14ac:dyDescent="0.55000000000000004">
      <c r="D33719" t="str">
        <f t="shared" si="526"/>
        <v xml:space="preserve">            Cesium.Cartographic.fromDegrees(,),</v>
      </c>
    </row>
    <row r="33720" spans="4:4" x14ac:dyDescent="0.55000000000000004">
      <c r="D33720" t="str">
        <f t="shared" si="526"/>
        <v xml:space="preserve">            Cesium.Cartographic.fromDegrees(,),</v>
      </c>
    </row>
    <row r="33721" spans="4:4" x14ac:dyDescent="0.55000000000000004">
      <c r="D33721" t="str">
        <f t="shared" si="526"/>
        <v xml:space="preserve">            Cesium.Cartographic.fromDegrees(,),</v>
      </c>
    </row>
    <row r="33722" spans="4:4" x14ac:dyDescent="0.55000000000000004">
      <c r="D33722" t="str">
        <f t="shared" si="526"/>
        <v xml:space="preserve">            Cesium.Cartographic.fromDegrees(,),</v>
      </c>
    </row>
    <row r="33723" spans="4:4" x14ac:dyDescent="0.55000000000000004">
      <c r="D33723" t="str">
        <f t="shared" si="526"/>
        <v xml:space="preserve">            Cesium.Cartographic.fromDegrees(,),</v>
      </c>
    </row>
    <row r="33724" spans="4:4" x14ac:dyDescent="0.55000000000000004">
      <c r="D33724" t="str">
        <f t="shared" si="526"/>
        <v xml:space="preserve">            Cesium.Cartographic.fromDegrees(,),</v>
      </c>
    </row>
    <row r="33725" spans="4:4" x14ac:dyDescent="0.55000000000000004">
      <c r="D33725" t="str">
        <f t="shared" si="526"/>
        <v xml:space="preserve">            Cesium.Cartographic.fromDegrees(,),</v>
      </c>
    </row>
    <row r="33726" spans="4:4" x14ac:dyDescent="0.55000000000000004">
      <c r="D33726" t="str">
        <f t="shared" si="526"/>
        <v xml:space="preserve">            Cesium.Cartographic.fromDegrees(,),</v>
      </c>
    </row>
    <row r="33727" spans="4:4" x14ac:dyDescent="0.55000000000000004">
      <c r="D33727" t="str">
        <f t="shared" si="526"/>
        <v xml:space="preserve">            Cesium.Cartographic.fromDegrees(,),</v>
      </c>
    </row>
    <row r="33728" spans="4:4" x14ac:dyDescent="0.55000000000000004">
      <c r="D33728" t="str">
        <f t="shared" si="526"/>
        <v xml:space="preserve">            Cesium.Cartographic.fromDegrees(,),</v>
      </c>
    </row>
    <row r="33729" spans="4:4" x14ac:dyDescent="0.55000000000000004">
      <c r="D33729" t="str">
        <f t="shared" si="526"/>
        <v xml:space="preserve">            Cesium.Cartographic.fromDegrees(,),</v>
      </c>
    </row>
    <row r="33730" spans="4:4" x14ac:dyDescent="0.55000000000000004">
      <c r="D33730" t="str">
        <f t="shared" si="526"/>
        <v xml:space="preserve">            Cesium.Cartographic.fromDegrees(,),</v>
      </c>
    </row>
    <row r="33731" spans="4:4" x14ac:dyDescent="0.55000000000000004">
      <c r="D33731" t="str">
        <f t="shared" ref="D33731:D33794" si="527">"            Cesium.Cartographic.fromDegrees(" &amp; B33731 &amp; "," &amp; C33731 &amp; "),"</f>
        <v xml:space="preserve">            Cesium.Cartographic.fromDegrees(,),</v>
      </c>
    </row>
    <row r="33732" spans="4:4" x14ac:dyDescent="0.55000000000000004">
      <c r="D33732" t="str">
        <f t="shared" si="527"/>
        <v xml:space="preserve">            Cesium.Cartographic.fromDegrees(,),</v>
      </c>
    </row>
    <row r="33733" spans="4:4" x14ac:dyDescent="0.55000000000000004">
      <c r="D33733" t="str">
        <f t="shared" si="527"/>
        <v xml:space="preserve">            Cesium.Cartographic.fromDegrees(,),</v>
      </c>
    </row>
    <row r="33734" spans="4:4" x14ac:dyDescent="0.55000000000000004">
      <c r="D33734" t="str">
        <f t="shared" si="527"/>
        <v xml:space="preserve">            Cesium.Cartographic.fromDegrees(,),</v>
      </c>
    </row>
    <row r="33735" spans="4:4" x14ac:dyDescent="0.55000000000000004">
      <c r="D33735" t="str">
        <f t="shared" si="527"/>
        <v xml:space="preserve">            Cesium.Cartographic.fromDegrees(,),</v>
      </c>
    </row>
    <row r="33736" spans="4:4" x14ac:dyDescent="0.55000000000000004">
      <c r="D33736" t="str">
        <f t="shared" si="527"/>
        <v xml:space="preserve">            Cesium.Cartographic.fromDegrees(,),</v>
      </c>
    </row>
    <row r="33737" spans="4:4" x14ac:dyDescent="0.55000000000000004">
      <c r="D33737" t="str">
        <f t="shared" si="527"/>
        <v xml:space="preserve">            Cesium.Cartographic.fromDegrees(,),</v>
      </c>
    </row>
    <row r="33738" spans="4:4" x14ac:dyDescent="0.55000000000000004">
      <c r="D33738" t="str">
        <f t="shared" si="527"/>
        <v xml:space="preserve">            Cesium.Cartographic.fromDegrees(,),</v>
      </c>
    </row>
    <row r="33739" spans="4:4" x14ac:dyDescent="0.55000000000000004">
      <c r="D33739" t="str">
        <f t="shared" si="527"/>
        <v xml:space="preserve">            Cesium.Cartographic.fromDegrees(,),</v>
      </c>
    </row>
    <row r="33740" spans="4:4" x14ac:dyDescent="0.55000000000000004">
      <c r="D33740" t="str">
        <f t="shared" si="527"/>
        <v xml:space="preserve">            Cesium.Cartographic.fromDegrees(,),</v>
      </c>
    </row>
    <row r="33741" spans="4:4" x14ac:dyDescent="0.55000000000000004">
      <c r="D33741" t="str">
        <f t="shared" si="527"/>
        <v xml:space="preserve">            Cesium.Cartographic.fromDegrees(,),</v>
      </c>
    </row>
    <row r="33742" spans="4:4" x14ac:dyDescent="0.55000000000000004">
      <c r="D33742" t="str">
        <f t="shared" si="527"/>
        <v xml:space="preserve">            Cesium.Cartographic.fromDegrees(,),</v>
      </c>
    </row>
    <row r="33743" spans="4:4" x14ac:dyDescent="0.55000000000000004">
      <c r="D33743" t="str">
        <f t="shared" si="527"/>
        <v xml:space="preserve">            Cesium.Cartographic.fromDegrees(,),</v>
      </c>
    </row>
    <row r="33744" spans="4:4" x14ac:dyDescent="0.55000000000000004">
      <c r="D33744" t="str">
        <f t="shared" si="527"/>
        <v xml:space="preserve">            Cesium.Cartographic.fromDegrees(,),</v>
      </c>
    </row>
    <row r="33745" spans="4:4" x14ac:dyDescent="0.55000000000000004">
      <c r="D33745" t="str">
        <f t="shared" si="527"/>
        <v xml:space="preserve">            Cesium.Cartographic.fromDegrees(,),</v>
      </c>
    </row>
    <row r="33746" spans="4:4" x14ac:dyDescent="0.55000000000000004">
      <c r="D33746" t="str">
        <f t="shared" si="527"/>
        <v xml:space="preserve">            Cesium.Cartographic.fromDegrees(,),</v>
      </c>
    </row>
    <row r="33747" spans="4:4" x14ac:dyDescent="0.55000000000000004">
      <c r="D33747" t="str">
        <f t="shared" si="527"/>
        <v xml:space="preserve">            Cesium.Cartographic.fromDegrees(,),</v>
      </c>
    </row>
    <row r="33748" spans="4:4" x14ac:dyDescent="0.55000000000000004">
      <c r="D33748" t="str">
        <f t="shared" si="527"/>
        <v xml:space="preserve">            Cesium.Cartographic.fromDegrees(,),</v>
      </c>
    </row>
    <row r="33749" spans="4:4" x14ac:dyDescent="0.55000000000000004">
      <c r="D33749" t="str">
        <f t="shared" si="527"/>
        <v xml:space="preserve">            Cesium.Cartographic.fromDegrees(,),</v>
      </c>
    </row>
    <row r="33750" spans="4:4" x14ac:dyDescent="0.55000000000000004">
      <c r="D33750" t="str">
        <f t="shared" si="527"/>
        <v xml:space="preserve">            Cesium.Cartographic.fromDegrees(,),</v>
      </c>
    </row>
    <row r="33751" spans="4:4" x14ac:dyDescent="0.55000000000000004">
      <c r="D33751" t="str">
        <f t="shared" si="527"/>
        <v xml:space="preserve">            Cesium.Cartographic.fromDegrees(,),</v>
      </c>
    </row>
    <row r="33752" spans="4:4" x14ac:dyDescent="0.55000000000000004">
      <c r="D33752" t="str">
        <f t="shared" si="527"/>
        <v xml:space="preserve">            Cesium.Cartographic.fromDegrees(,),</v>
      </c>
    </row>
    <row r="33753" spans="4:4" x14ac:dyDescent="0.55000000000000004">
      <c r="D33753" t="str">
        <f t="shared" si="527"/>
        <v xml:space="preserve">            Cesium.Cartographic.fromDegrees(,),</v>
      </c>
    </row>
    <row r="33754" spans="4:4" x14ac:dyDescent="0.55000000000000004">
      <c r="D33754" t="str">
        <f t="shared" si="527"/>
        <v xml:space="preserve">            Cesium.Cartographic.fromDegrees(,),</v>
      </c>
    </row>
    <row r="33755" spans="4:4" x14ac:dyDescent="0.55000000000000004">
      <c r="D33755" t="str">
        <f t="shared" si="527"/>
        <v xml:space="preserve">            Cesium.Cartographic.fromDegrees(,),</v>
      </c>
    </row>
    <row r="33756" spans="4:4" x14ac:dyDescent="0.55000000000000004">
      <c r="D33756" t="str">
        <f t="shared" si="527"/>
        <v xml:space="preserve">            Cesium.Cartographic.fromDegrees(,),</v>
      </c>
    </row>
    <row r="33757" spans="4:4" x14ac:dyDescent="0.55000000000000004">
      <c r="D33757" t="str">
        <f t="shared" si="527"/>
        <v xml:space="preserve">            Cesium.Cartographic.fromDegrees(,),</v>
      </c>
    </row>
    <row r="33758" spans="4:4" x14ac:dyDescent="0.55000000000000004">
      <c r="D33758" t="str">
        <f t="shared" si="527"/>
        <v xml:space="preserve">            Cesium.Cartographic.fromDegrees(,),</v>
      </c>
    </row>
    <row r="33759" spans="4:4" x14ac:dyDescent="0.55000000000000004">
      <c r="D33759" t="str">
        <f t="shared" si="527"/>
        <v xml:space="preserve">            Cesium.Cartographic.fromDegrees(,),</v>
      </c>
    </row>
    <row r="33760" spans="4:4" x14ac:dyDescent="0.55000000000000004">
      <c r="D33760" t="str">
        <f t="shared" si="527"/>
        <v xml:space="preserve">            Cesium.Cartographic.fromDegrees(,),</v>
      </c>
    </row>
    <row r="33761" spans="4:4" x14ac:dyDescent="0.55000000000000004">
      <c r="D33761" t="str">
        <f t="shared" si="527"/>
        <v xml:space="preserve">            Cesium.Cartographic.fromDegrees(,),</v>
      </c>
    </row>
    <row r="33762" spans="4:4" x14ac:dyDescent="0.55000000000000004">
      <c r="D33762" t="str">
        <f t="shared" si="527"/>
        <v xml:space="preserve">            Cesium.Cartographic.fromDegrees(,),</v>
      </c>
    </row>
    <row r="33763" spans="4:4" x14ac:dyDescent="0.55000000000000004">
      <c r="D33763" t="str">
        <f t="shared" si="527"/>
        <v xml:space="preserve">            Cesium.Cartographic.fromDegrees(,),</v>
      </c>
    </row>
    <row r="33764" spans="4:4" x14ac:dyDescent="0.55000000000000004">
      <c r="D33764" t="str">
        <f t="shared" si="527"/>
        <v xml:space="preserve">            Cesium.Cartographic.fromDegrees(,),</v>
      </c>
    </row>
    <row r="33765" spans="4:4" x14ac:dyDescent="0.55000000000000004">
      <c r="D33765" t="str">
        <f t="shared" si="527"/>
        <v xml:space="preserve">            Cesium.Cartographic.fromDegrees(,),</v>
      </c>
    </row>
    <row r="33766" spans="4:4" x14ac:dyDescent="0.55000000000000004">
      <c r="D33766" t="str">
        <f t="shared" si="527"/>
        <v xml:space="preserve">            Cesium.Cartographic.fromDegrees(,),</v>
      </c>
    </row>
    <row r="33767" spans="4:4" x14ac:dyDescent="0.55000000000000004">
      <c r="D33767" t="str">
        <f t="shared" si="527"/>
        <v xml:space="preserve">            Cesium.Cartographic.fromDegrees(,),</v>
      </c>
    </row>
    <row r="33768" spans="4:4" x14ac:dyDescent="0.55000000000000004">
      <c r="D33768" t="str">
        <f t="shared" si="527"/>
        <v xml:space="preserve">            Cesium.Cartographic.fromDegrees(,),</v>
      </c>
    </row>
    <row r="33769" spans="4:4" x14ac:dyDescent="0.55000000000000004">
      <c r="D33769" t="str">
        <f t="shared" si="527"/>
        <v xml:space="preserve">            Cesium.Cartographic.fromDegrees(,),</v>
      </c>
    </row>
    <row r="33770" spans="4:4" x14ac:dyDescent="0.55000000000000004">
      <c r="D33770" t="str">
        <f t="shared" si="527"/>
        <v xml:space="preserve">            Cesium.Cartographic.fromDegrees(,),</v>
      </c>
    </row>
    <row r="33771" spans="4:4" x14ac:dyDescent="0.55000000000000004">
      <c r="D33771" t="str">
        <f t="shared" si="527"/>
        <v xml:space="preserve">            Cesium.Cartographic.fromDegrees(,),</v>
      </c>
    </row>
    <row r="33772" spans="4:4" x14ac:dyDescent="0.55000000000000004">
      <c r="D33772" t="str">
        <f t="shared" si="527"/>
        <v xml:space="preserve">            Cesium.Cartographic.fromDegrees(,),</v>
      </c>
    </row>
    <row r="33773" spans="4:4" x14ac:dyDescent="0.55000000000000004">
      <c r="D33773" t="str">
        <f t="shared" si="527"/>
        <v xml:space="preserve">            Cesium.Cartographic.fromDegrees(,),</v>
      </c>
    </row>
    <row r="33774" spans="4:4" x14ac:dyDescent="0.55000000000000004">
      <c r="D33774" t="str">
        <f t="shared" si="527"/>
        <v xml:space="preserve">            Cesium.Cartographic.fromDegrees(,),</v>
      </c>
    </row>
    <row r="33775" spans="4:4" x14ac:dyDescent="0.55000000000000004">
      <c r="D33775" t="str">
        <f t="shared" si="527"/>
        <v xml:space="preserve">            Cesium.Cartographic.fromDegrees(,),</v>
      </c>
    </row>
    <row r="33776" spans="4:4" x14ac:dyDescent="0.55000000000000004">
      <c r="D33776" t="str">
        <f t="shared" si="527"/>
        <v xml:space="preserve">            Cesium.Cartographic.fromDegrees(,),</v>
      </c>
    </row>
    <row r="33777" spans="4:4" x14ac:dyDescent="0.55000000000000004">
      <c r="D33777" t="str">
        <f t="shared" si="527"/>
        <v xml:space="preserve">            Cesium.Cartographic.fromDegrees(,),</v>
      </c>
    </row>
    <row r="33778" spans="4:4" x14ac:dyDescent="0.55000000000000004">
      <c r="D33778" t="str">
        <f t="shared" si="527"/>
        <v xml:space="preserve">            Cesium.Cartographic.fromDegrees(,),</v>
      </c>
    </row>
    <row r="33779" spans="4:4" x14ac:dyDescent="0.55000000000000004">
      <c r="D33779" t="str">
        <f t="shared" si="527"/>
        <v xml:space="preserve">            Cesium.Cartographic.fromDegrees(,),</v>
      </c>
    </row>
    <row r="33780" spans="4:4" x14ac:dyDescent="0.55000000000000004">
      <c r="D33780" t="str">
        <f t="shared" si="527"/>
        <v xml:space="preserve">            Cesium.Cartographic.fromDegrees(,),</v>
      </c>
    </row>
    <row r="33781" spans="4:4" x14ac:dyDescent="0.55000000000000004">
      <c r="D33781" t="str">
        <f t="shared" si="527"/>
        <v xml:space="preserve">            Cesium.Cartographic.fromDegrees(,),</v>
      </c>
    </row>
    <row r="33782" spans="4:4" x14ac:dyDescent="0.55000000000000004">
      <c r="D33782" t="str">
        <f t="shared" si="527"/>
        <v xml:space="preserve">            Cesium.Cartographic.fromDegrees(,),</v>
      </c>
    </row>
    <row r="33783" spans="4:4" x14ac:dyDescent="0.55000000000000004">
      <c r="D33783" t="str">
        <f t="shared" si="527"/>
        <v xml:space="preserve">            Cesium.Cartographic.fromDegrees(,),</v>
      </c>
    </row>
    <row r="33784" spans="4:4" x14ac:dyDescent="0.55000000000000004">
      <c r="D33784" t="str">
        <f t="shared" si="527"/>
        <v xml:space="preserve">            Cesium.Cartographic.fromDegrees(,),</v>
      </c>
    </row>
    <row r="33785" spans="4:4" x14ac:dyDescent="0.55000000000000004">
      <c r="D33785" t="str">
        <f t="shared" si="527"/>
        <v xml:space="preserve">            Cesium.Cartographic.fromDegrees(,),</v>
      </c>
    </row>
    <row r="33786" spans="4:4" x14ac:dyDescent="0.55000000000000004">
      <c r="D33786" t="str">
        <f t="shared" si="527"/>
        <v xml:space="preserve">            Cesium.Cartographic.fromDegrees(,),</v>
      </c>
    </row>
    <row r="33787" spans="4:4" x14ac:dyDescent="0.55000000000000004">
      <c r="D33787" t="str">
        <f t="shared" si="527"/>
        <v xml:space="preserve">            Cesium.Cartographic.fromDegrees(,),</v>
      </c>
    </row>
    <row r="33788" spans="4:4" x14ac:dyDescent="0.55000000000000004">
      <c r="D33788" t="str">
        <f t="shared" si="527"/>
        <v xml:space="preserve">            Cesium.Cartographic.fromDegrees(,),</v>
      </c>
    </row>
    <row r="33789" spans="4:4" x14ac:dyDescent="0.55000000000000004">
      <c r="D33789" t="str">
        <f t="shared" si="527"/>
        <v xml:space="preserve">            Cesium.Cartographic.fromDegrees(,),</v>
      </c>
    </row>
    <row r="33790" spans="4:4" x14ac:dyDescent="0.55000000000000004">
      <c r="D33790" t="str">
        <f t="shared" si="527"/>
        <v xml:space="preserve">            Cesium.Cartographic.fromDegrees(,),</v>
      </c>
    </row>
    <row r="33791" spans="4:4" x14ac:dyDescent="0.55000000000000004">
      <c r="D33791" t="str">
        <f t="shared" si="527"/>
        <v xml:space="preserve">            Cesium.Cartographic.fromDegrees(,),</v>
      </c>
    </row>
    <row r="33792" spans="4:4" x14ac:dyDescent="0.55000000000000004">
      <c r="D33792" t="str">
        <f t="shared" si="527"/>
        <v xml:space="preserve">            Cesium.Cartographic.fromDegrees(,),</v>
      </c>
    </row>
    <row r="33793" spans="4:4" x14ac:dyDescent="0.55000000000000004">
      <c r="D33793" t="str">
        <f t="shared" si="527"/>
        <v xml:space="preserve">            Cesium.Cartographic.fromDegrees(,),</v>
      </c>
    </row>
    <row r="33794" spans="4:4" x14ac:dyDescent="0.55000000000000004">
      <c r="D33794" t="str">
        <f t="shared" si="527"/>
        <v xml:space="preserve">            Cesium.Cartographic.fromDegrees(,),</v>
      </c>
    </row>
    <row r="33795" spans="4:4" x14ac:dyDescent="0.55000000000000004">
      <c r="D33795" t="str">
        <f t="shared" ref="D33795:D33858" si="528">"            Cesium.Cartographic.fromDegrees(" &amp; B33795 &amp; "," &amp; C33795 &amp; "),"</f>
        <v xml:space="preserve">            Cesium.Cartographic.fromDegrees(,),</v>
      </c>
    </row>
    <row r="33796" spans="4:4" x14ac:dyDescent="0.55000000000000004">
      <c r="D33796" t="str">
        <f t="shared" si="528"/>
        <v xml:space="preserve">            Cesium.Cartographic.fromDegrees(,),</v>
      </c>
    </row>
    <row r="33797" spans="4:4" x14ac:dyDescent="0.55000000000000004">
      <c r="D33797" t="str">
        <f t="shared" si="528"/>
        <v xml:space="preserve">            Cesium.Cartographic.fromDegrees(,),</v>
      </c>
    </row>
    <row r="33798" spans="4:4" x14ac:dyDescent="0.55000000000000004">
      <c r="D33798" t="str">
        <f t="shared" si="528"/>
        <v xml:space="preserve">            Cesium.Cartographic.fromDegrees(,),</v>
      </c>
    </row>
    <row r="33799" spans="4:4" x14ac:dyDescent="0.55000000000000004">
      <c r="D33799" t="str">
        <f t="shared" si="528"/>
        <v xml:space="preserve">            Cesium.Cartographic.fromDegrees(,),</v>
      </c>
    </row>
    <row r="33800" spans="4:4" x14ac:dyDescent="0.55000000000000004">
      <c r="D33800" t="str">
        <f t="shared" si="528"/>
        <v xml:space="preserve">            Cesium.Cartographic.fromDegrees(,),</v>
      </c>
    </row>
    <row r="33801" spans="4:4" x14ac:dyDescent="0.55000000000000004">
      <c r="D33801" t="str">
        <f t="shared" si="528"/>
        <v xml:space="preserve">            Cesium.Cartographic.fromDegrees(,),</v>
      </c>
    </row>
    <row r="33802" spans="4:4" x14ac:dyDescent="0.55000000000000004">
      <c r="D33802" t="str">
        <f t="shared" si="528"/>
        <v xml:space="preserve">            Cesium.Cartographic.fromDegrees(,),</v>
      </c>
    </row>
    <row r="33803" spans="4:4" x14ac:dyDescent="0.55000000000000004">
      <c r="D33803" t="str">
        <f t="shared" si="528"/>
        <v xml:space="preserve">            Cesium.Cartographic.fromDegrees(,),</v>
      </c>
    </row>
    <row r="33804" spans="4:4" x14ac:dyDescent="0.55000000000000004">
      <c r="D33804" t="str">
        <f t="shared" si="528"/>
        <v xml:space="preserve">            Cesium.Cartographic.fromDegrees(,),</v>
      </c>
    </row>
    <row r="33805" spans="4:4" x14ac:dyDescent="0.55000000000000004">
      <c r="D33805" t="str">
        <f t="shared" si="528"/>
        <v xml:space="preserve">            Cesium.Cartographic.fromDegrees(,),</v>
      </c>
    </row>
    <row r="33806" spans="4:4" x14ac:dyDescent="0.55000000000000004">
      <c r="D33806" t="str">
        <f t="shared" si="528"/>
        <v xml:space="preserve">            Cesium.Cartographic.fromDegrees(,),</v>
      </c>
    </row>
    <row r="33807" spans="4:4" x14ac:dyDescent="0.55000000000000004">
      <c r="D33807" t="str">
        <f t="shared" si="528"/>
        <v xml:space="preserve">            Cesium.Cartographic.fromDegrees(,),</v>
      </c>
    </row>
    <row r="33808" spans="4:4" x14ac:dyDescent="0.55000000000000004">
      <c r="D33808" t="str">
        <f t="shared" si="528"/>
        <v xml:space="preserve">            Cesium.Cartographic.fromDegrees(,),</v>
      </c>
    </row>
    <row r="33809" spans="4:4" x14ac:dyDescent="0.55000000000000004">
      <c r="D33809" t="str">
        <f t="shared" si="528"/>
        <v xml:space="preserve">            Cesium.Cartographic.fromDegrees(,),</v>
      </c>
    </row>
    <row r="33810" spans="4:4" x14ac:dyDescent="0.55000000000000004">
      <c r="D33810" t="str">
        <f t="shared" si="528"/>
        <v xml:space="preserve">            Cesium.Cartographic.fromDegrees(,),</v>
      </c>
    </row>
    <row r="33811" spans="4:4" x14ac:dyDescent="0.55000000000000004">
      <c r="D33811" t="str">
        <f t="shared" si="528"/>
        <v xml:space="preserve">            Cesium.Cartographic.fromDegrees(,),</v>
      </c>
    </row>
    <row r="33812" spans="4:4" x14ac:dyDescent="0.55000000000000004">
      <c r="D33812" t="str">
        <f t="shared" si="528"/>
        <v xml:space="preserve">            Cesium.Cartographic.fromDegrees(,),</v>
      </c>
    </row>
    <row r="33813" spans="4:4" x14ac:dyDescent="0.55000000000000004">
      <c r="D33813" t="str">
        <f t="shared" si="528"/>
        <v xml:space="preserve">            Cesium.Cartographic.fromDegrees(,),</v>
      </c>
    </row>
    <row r="33814" spans="4:4" x14ac:dyDescent="0.55000000000000004">
      <c r="D33814" t="str">
        <f t="shared" si="528"/>
        <v xml:space="preserve">            Cesium.Cartographic.fromDegrees(,),</v>
      </c>
    </row>
    <row r="33815" spans="4:4" x14ac:dyDescent="0.55000000000000004">
      <c r="D33815" t="str">
        <f t="shared" si="528"/>
        <v xml:space="preserve">            Cesium.Cartographic.fromDegrees(,),</v>
      </c>
    </row>
    <row r="33816" spans="4:4" x14ac:dyDescent="0.55000000000000004">
      <c r="D33816" t="str">
        <f t="shared" si="528"/>
        <v xml:space="preserve">            Cesium.Cartographic.fromDegrees(,),</v>
      </c>
    </row>
    <row r="33817" spans="4:4" x14ac:dyDescent="0.55000000000000004">
      <c r="D33817" t="str">
        <f t="shared" si="528"/>
        <v xml:space="preserve">            Cesium.Cartographic.fromDegrees(,),</v>
      </c>
    </row>
    <row r="33818" spans="4:4" x14ac:dyDescent="0.55000000000000004">
      <c r="D33818" t="str">
        <f t="shared" si="528"/>
        <v xml:space="preserve">            Cesium.Cartographic.fromDegrees(,),</v>
      </c>
    </row>
    <row r="33819" spans="4:4" x14ac:dyDescent="0.55000000000000004">
      <c r="D33819" t="str">
        <f t="shared" si="528"/>
        <v xml:space="preserve">            Cesium.Cartographic.fromDegrees(,),</v>
      </c>
    </row>
    <row r="33820" spans="4:4" x14ac:dyDescent="0.55000000000000004">
      <c r="D33820" t="str">
        <f t="shared" si="528"/>
        <v xml:space="preserve">            Cesium.Cartographic.fromDegrees(,),</v>
      </c>
    </row>
    <row r="33821" spans="4:4" x14ac:dyDescent="0.55000000000000004">
      <c r="D33821" t="str">
        <f t="shared" si="528"/>
        <v xml:space="preserve">            Cesium.Cartographic.fromDegrees(,),</v>
      </c>
    </row>
    <row r="33822" spans="4:4" x14ac:dyDescent="0.55000000000000004">
      <c r="D33822" t="str">
        <f t="shared" si="528"/>
        <v xml:space="preserve">            Cesium.Cartographic.fromDegrees(,),</v>
      </c>
    </row>
    <row r="33823" spans="4:4" x14ac:dyDescent="0.55000000000000004">
      <c r="D33823" t="str">
        <f t="shared" si="528"/>
        <v xml:space="preserve">            Cesium.Cartographic.fromDegrees(,),</v>
      </c>
    </row>
    <row r="33824" spans="4:4" x14ac:dyDescent="0.55000000000000004">
      <c r="D33824" t="str">
        <f t="shared" si="528"/>
        <v xml:space="preserve">            Cesium.Cartographic.fromDegrees(,),</v>
      </c>
    </row>
    <row r="33825" spans="4:4" x14ac:dyDescent="0.55000000000000004">
      <c r="D33825" t="str">
        <f t="shared" si="528"/>
        <v xml:space="preserve">            Cesium.Cartographic.fromDegrees(,),</v>
      </c>
    </row>
    <row r="33826" spans="4:4" x14ac:dyDescent="0.55000000000000004">
      <c r="D33826" t="str">
        <f t="shared" si="528"/>
        <v xml:space="preserve">            Cesium.Cartographic.fromDegrees(,),</v>
      </c>
    </row>
    <row r="33827" spans="4:4" x14ac:dyDescent="0.55000000000000004">
      <c r="D33827" t="str">
        <f t="shared" si="528"/>
        <v xml:space="preserve">            Cesium.Cartographic.fromDegrees(,),</v>
      </c>
    </row>
    <row r="33828" spans="4:4" x14ac:dyDescent="0.55000000000000004">
      <c r="D33828" t="str">
        <f t="shared" si="528"/>
        <v xml:space="preserve">            Cesium.Cartographic.fromDegrees(,),</v>
      </c>
    </row>
    <row r="33829" spans="4:4" x14ac:dyDescent="0.55000000000000004">
      <c r="D33829" t="str">
        <f t="shared" si="528"/>
        <v xml:space="preserve">            Cesium.Cartographic.fromDegrees(,),</v>
      </c>
    </row>
    <row r="33830" spans="4:4" x14ac:dyDescent="0.55000000000000004">
      <c r="D33830" t="str">
        <f t="shared" si="528"/>
        <v xml:space="preserve">            Cesium.Cartographic.fromDegrees(,),</v>
      </c>
    </row>
    <row r="33831" spans="4:4" x14ac:dyDescent="0.55000000000000004">
      <c r="D33831" t="str">
        <f t="shared" si="528"/>
        <v xml:space="preserve">            Cesium.Cartographic.fromDegrees(,),</v>
      </c>
    </row>
    <row r="33832" spans="4:4" x14ac:dyDescent="0.55000000000000004">
      <c r="D33832" t="str">
        <f t="shared" si="528"/>
        <v xml:space="preserve">            Cesium.Cartographic.fromDegrees(,),</v>
      </c>
    </row>
    <row r="33833" spans="4:4" x14ac:dyDescent="0.55000000000000004">
      <c r="D33833" t="str">
        <f t="shared" si="528"/>
        <v xml:space="preserve">            Cesium.Cartographic.fromDegrees(,),</v>
      </c>
    </row>
    <row r="33834" spans="4:4" x14ac:dyDescent="0.55000000000000004">
      <c r="D33834" t="str">
        <f t="shared" si="528"/>
        <v xml:space="preserve">            Cesium.Cartographic.fromDegrees(,),</v>
      </c>
    </row>
    <row r="33835" spans="4:4" x14ac:dyDescent="0.55000000000000004">
      <c r="D33835" t="str">
        <f t="shared" si="528"/>
        <v xml:space="preserve">            Cesium.Cartographic.fromDegrees(,),</v>
      </c>
    </row>
    <row r="33836" spans="4:4" x14ac:dyDescent="0.55000000000000004">
      <c r="D33836" t="str">
        <f t="shared" si="528"/>
        <v xml:space="preserve">            Cesium.Cartographic.fromDegrees(,),</v>
      </c>
    </row>
    <row r="33837" spans="4:4" x14ac:dyDescent="0.55000000000000004">
      <c r="D33837" t="str">
        <f t="shared" si="528"/>
        <v xml:space="preserve">            Cesium.Cartographic.fromDegrees(,),</v>
      </c>
    </row>
    <row r="33838" spans="4:4" x14ac:dyDescent="0.55000000000000004">
      <c r="D33838" t="str">
        <f t="shared" si="528"/>
        <v xml:space="preserve">            Cesium.Cartographic.fromDegrees(,),</v>
      </c>
    </row>
    <row r="33839" spans="4:4" x14ac:dyDescent="0.55000000000000004">
      <c r="D33839" t="str">
        <f t="shared" si="528"/>
        <v xml:space="preserve">            Cesium.Cartographic.fromDegrees(,),</v>
      </c>
    </row>
    <row r="33840" spans="4:4" x14ac:dyDescent="0.55000000000000004">
      <c r="D33840" t="str">
        <f t="shared" si="528"/>
        <v xml:space="preserve">            Cesium.Cartographic.fromDegrees(,),</v>
      </c>
    </row>
    <row r="33841" spans="4:4" x14ac:dyDescent="0.55000000000000004">
      <c r="D33841" t="str">
        <f t="shared" si="528"/>
        <v xml:space="preserve">            Cesium.Cartographic.fromDegrees(,),</v>
      </c>
    </row>
    <row r="33842" spans="4:4" x14ac:dyDescent="0.55000000000000004">
      <c r="D33842" t="str">
        <f t="shared" si="528"/>
        <v xml:space="preserve">            Cesium.Cartographic.fromDegrees(,),</v>
      </c>
    </row>
    <row r="33843" spans="4:4" x14ac:dyDescent="0.55000000000000004">
      <c r="D33843" t="str">
        <f t="shared" si="528"/>
        <v xml:space="preserve">            Cesium.Cartographic.fromDegrees(,),</v>
      </c>
    </row>
    <row r="33844" spans="4:4" x14ac:dyDescent="0.55000000000000004">
      <c r="D33844" t="str">
        <f t="shared" si="528"/>
        <v xml:space="preserve">            Cesium.Cartographic.fromDegrees(,),</v>
      </c>
    </row>
    <row r="33845" spans="4:4" x14ac:dyDescent="0.55000000000000004">
      <c r="D33845" t="str">
        <f t="shared" si="528"/>
        <v xml:space="preserve">            Cesium.Cartographic.fromDegrees(,),</v>
      </c>
    </row>
    <row r="33846" spans="4:4" x14ac:dyDescent="0.55000000000000004">
      <c r="D33846" t="str">
        <f t="shared" si="528"/>
        <v xml:space="preserve">            Cesium.Cartographic.fromDegrees(,),</v>
      </c>
    </row>
    <row r="33847" spans="4:4" x14ac:dyDescent="0.55000000000000004">
      <c r="D33847" t="str">
        <f t="shared" si="528"/>
        <v xml:space="preserve">            Cesium.Cartographic.fromDegrees(,),</v>
      </c>
    </row>
    <row r="33848" spans="4:4" x14ac:dyDescent="0.55000000000000004">
      <c r="D33848" t="str">
        <f t="shared" si="528"/>
        <v xml:space="preserve">            Cesium.Cartographic.fromDegrees(,),</v>
      </c>
    </row>
    <row r="33849" spans="4:4" x14ac:dyDescent="0.55000000000000004">
      <c r="D33849" t="str">
        <f t="shared" si="528"/>
        <v xml:space="preserve">            Cesium.Cartographic.fromDegrees(,),</v>
      </c>
    </row>
    <row r="33850" spans="4:4" x14ac:dyDescent="0.55000000000000004">
      <c r="D33850" t="str">
        <f t="shared" si="528"/>
        <v xml:space="preserve">            Cesium.Cartographic.fromDegrees(,),</v>
      </c>
    </row>
    <row r="33851" spans="4:4" x14ac:dyDescent="0.55000000000000004">
      <c r="D33851" t="str">
        <f t="shared" si="528"/>
        <v xml:space="preserve">            Cesium.Cartographic.fromDegrees(,),</v>
      </c>
    </row>
    <row r="33852" spans="4:4" x14ac:dyDescent="0.55000000000000004">
      <c r="D33852" t="str">
        <f t="shared" si="528"/>
        <v xml:space="preserve">            Cesium.Cartographic.fromDegrees(,),</v>
      </c>
    </row>
    <row r="33853" spans="4:4" x14ac:dyDescent="0.55000000000000004">
      <c r="D33853" t="str">
        <f t="shared" si="528"/>
        <v xml:space="preserve">            Cesium.Cartographic.fromDegrees(,),</v>
      </c>
    </row>
    <row r="33854" spans="4:4" x14ac:dyDescent="0.55000000000000004">
      <c r="D33854" t="str">
        <f t="shared" si="528"/>
        <v xml:space="preserve">            Cesium.Cartographic.fromDegrees(,),</v>
      </c>
    </row>
    <row r="33855" spans="4:4" x14ac:dyDescent="0.55000000000000004">
      <c r="D33855" t="str">
        <f t="shared" si="528"/>
        <v xml:space="preserve">            Cesium.Cartographic.fromDegrees(,),</v>
      </c>
    </row>
    <row r="33856" spans="4:4" x14ac:dyDescent="0.55000000000000004">
      <c r="D33856" t="str">
        <f t="shared" si="528"/>
        <v xml:space="preserve">            Cesium.Cartographic.fromDegrees(,),</v>
      </c>
    </row>
    <row r="33857" spans="4:4" x14ac:dyDescent="0.55000000000000004">
      <c r="D33857" t="str">
        <f t="shared" si="528"/>
        <v xml:space="preserve">            Cesium.Cartographic.fromDegrees(,),</v>
      </c>
    </row>
    <row r="33858" spans="4:4" x14ac:dyDescent="0.55000000000000004">
      <c r="D33858" t="str">
        <f t="shared" si="528"/>
        <v xml:space="preserve">            Cesium.Cartographic.fromDegrees(,),</v>
      </c>
    </row>
    <row r="33859" spans="4:4" x14ac:dyDescent="0.55000000000000004">
      <c r="D33859" t="str">
        <f t="shared" ref="D33859:D33922" si="529">"            Cesium.Cartographic.fromDegrees(" &amp; B33859 &amp; "," &amp; C33859 &amp; "),"</f>
        <v xml:space="preserve">            Cesium.Cartographic.fromDegrees(,),</v>
      </c>
    </row>
    <row r="33860" spans="4:4" x14ac:dyDescent="0.55000000000000004">
      <c r="D33860" t="str">
        <f t="shared" si="529"/>
        <v xml:space="preserve">            Cesium.Cartographic.fromDegrees(,),</v>
      </c>
    </row>
    <row r="33861" spans="4:4" x14ac:dyDescent="0.55000000000000004">
      <c r="D33861" t="str">
        <f t="shared" si="529"/>
        <v xml:space="preserve">            Cesium.Cartographic.fromDegrees(,),</v>
      </c>
    </row>
    <row r="33862" spans="4:4" x14ac:dyDescent="0.55000000000000004">
      <c r="D33862" t="str">
        <f t="shared" si="529"/>
        <v xml:space="preserve">            Cesium.Cartographic.fromDegrees(,),</v>
      </c>
    </row>
    <row r="33863" spans="4:4" x14ac:dyDescent="0.55000000000000004">
      <c r="D33863" t="str">
        <f t="shared" si="529"/>
        <v xml:space="preserve">            Cesium.Cartographic.fromDegrees(,),</v>
      </c>
    </row>
    <row r="33864" spans="4:4" x14ac:dyDescent="0.55000000000000004">
      <c r="D33864" t="str">
        <f t="shared" si="529"/>
        <v xml:space="preserve">            Cesium.Cartographic.fromDegrees(,),</v>
      </c>
    </row>
    <row r="33865" spans="4:4" x14ac:dyDescent="0.55000000000000004">
      <c r="D33865" t="str">
        <f t="shared" si="529"/>
        <v xml:space="preserve">            Cesium.Cartographic.fromDegrees(,),</v>
      </c>
    </row>
    <row r="33866" spans="4:4" x14ac:dyDescent="0.55000000000000004">
      <c r="D33866" t="str">
        <f t="shared" si="529"/>
        <v xml:space="preserve">            Cesium.Cartographic.fromDegrees(,),</v>
      </c>
    </row>
    <row r="33867" spans="4:4" x14ac:dyDescent="0.55000000000000004">
      <c r="D33867" t="str">
        <f t="shared" si="529"/>
        <v xml:space="preserve">            Cesium.Cartographic.fromDegrees(,),</v>
      </c>
    </row>
    <row r="33868" spans="4:4" x14ac:dyDescent="0.55000000000000004">
      <c r="D33868" t="str">
        <f t="shared" si="529"/>
        <v xml:space="preserve">            Cesium.Cartographic.fromDegrees(,),</v>
      </c>
    </row>
    <row r="33869" spans="4:4" x14ac:dyDescent="0.55000000000000004">
      <c r="D33869" t="str">
        <f t="shared" si="529"/>
        <v xml:space="preserve">            Cesium.Cartographic.fromDegrees(,),</v>
      </c>
    </row>
    <row r="33870" spans="4:4" x14ac:dyDescent="0.55000000000000004">
      <c r="D33870" t="str">
        <f t="shared" si="529"/>
        <v xml:space="preserve">            Cesium.Cartographic.fromDegrees(,),</v>
      </c>
    </row>
    <row r="33871" spans="4:4" x14ac:dyDescent="0.55000000000000004">
      <c r="D33871" t="str">
        <f t="shared" si="529"/>
        <v xml:space="preserve">            Cesium.Cartographic.fromDegrees(,),</v>
      </c>
    </row>
    <row r="33872" spans="4:4" x14ac:dyDescent="0.55000000000000004">
      <c r="D33872" t="str">
        <f t="shared" si="529"/>
        <v xml:space="preserve">            Cesium.Cartographic.fromDegrees(,),</v>
      </c>
    </row>
    <row r="33873" spans="4:4" x14ac:dyDescent="0.55000000000000004">
      <c r="D33873" t="str">
        <f t="shared" si="529"/>
        <v xml:space="preserve">            Cesium.Cartographic.fromDegrees(,),</v>
      </c>
    </row>
    <row r="33874" spans="4:4" x14ac:dyDescent="0.55000000000000004">
      <c r="D33874" t="str">
        <f t="shared" si="529"/>
        <v xml:space="preserve">            Cesium.Cartographic.fromDegrees(,),</v>
      </c>
    </row>
    <row r="33875" spans="4:4" x14ac:dyDescent="0.55000000000000004">
      <c r="D33875" t="str">
        <f t="shared" si="529"/>
        <v xml:space="preserve">            Cesium.Cartographic.fromDegrees(,),</v>
      </c>
    </row>
    <row r="33876" spans="4:4" x14ac:dyDescent="0.55000000000000004">
      <c r="D33876" t="str">
        <f t="shared" si="529"/>
        <v xml:space="preserve">            Cesium.Cartographic.fromDegrees(,),</v>
      </c>
    </row>
    <row r="33877" spans="4:4" x14ac:dyDescent="0.55000000000000004">
      <c r="D33877" t="str">
        <f t="shared" si="529"/>
        <v xml:space="preserve">            Cesium.Cartographic.fromDegrees(,),</v>
      </c>
    </row>
    <row r="33878" spans="4:4" x14ac:dyDescent="0.55000000000000004">
      <c r="D33878" t="str">
        <f t="shared" si="529"/>
        <v xml:space="preserve">            Cesium.Cartographic.fromDegrees(,),</v>
      </c>
    </row>
    <row r="33879" spans="4:4" x14ac:dyDescent="0.55000000000000004">
      <c r="D33879" t="str">
        <f t="shared" si="529"/>
        <v xml:space="preserve">            Cesium.Cartographic.fromDegrees(,),</v>
      </c>
    </row>
    <row r="33880" spans="4:4" x14ac:dyDescent="0.55000000000000004">
      <c r="D33880" t="str">
        <f t="shared" si="529"/>
        <v xml:space="preserve">            Cesium.Cartographic.fromDegrees(,),</v>
      </c>
    </row>
    <row r="33881" spans="4:4" x14ac:dyDescent="0.55000000000000004">
      <c r="D33881" t="str">
        <f t="shared" si="529"/>
        <v xml:space="preserve">            Cesium.Cartographic.fromDegrees(,),</v>
      </c>
    </row>
    <row r="33882" spans="4:4" x14ac:dyDescent="0.55000000000000004">
      <c r="D33882" t="str">
        <f t="shared" si="529"/>
        <v xml:space="preserve">            Cesium.Cartographic.fromDegrees(,),</v>
      </c>
    </row>
    <row r="33883" spans="4:4" x14ac:dyDescent="0.55000000000000004">
      <c r="D33883" t="str">
        <f t="shared" si="529"/>
        <v xml:space="preserve">            Cesium.Cartographic.fromDegrees(,),</v>
      </c>
    </row>
    <row r="33884" spans="4:4" x14ac:dyDescent="0.55000000000000004">
      <c r="D33884" t="str">
        <f t="shared" si="529"/>
        <v xml:space="preserve">            Cesium.Cartographic.fromDegrees(,),</v>
      </c>
    </row>
    <row r="33885" spans="4:4" x14ac:dyDescent="0.55000000000000004">
      <c r="D33885" t="str">
        <f t="shared" si="529"/>
        <v xml:space="preserve">            Cesium.Cartographic.fromDegrees(,),</v>
      </c>
    </row>
    <row r="33886" spans="4:4" x14ac:dyDescent="0.55000000000000004">
      <c r="D33886" t="str">
        <f t="shared" si="529"/>
        <v xml:space="preserve">            Cesium.Cartographic.fromDegrees(,),</v>
      </c>
    </row>
    <row r="33887" spans="4:4" x14ac:dyDescent="0.55000000000000004">
      <c r="D33887" t="str">
        <f t="shared" si="529"/>
        <v xml:space="preserve">            Cesium.Cartographic.fromDegrees(,),</v>
      </c>
    </row>
    <row r="33888" spans="4:4" x14ac:dyDescent="0.55000000000000004">
      <c r="D33888" t="str">
        <f t="shared" si="529"/>
        <v xml:space="preserve">            Cesium.Cartographic.fromDegrees(,),</v>
      </c>
    </row>
    <row r="33889" spans="4:4" x14ac:dyDescent="0.55000000000000004">
      <c r="D33889" t="str">
        <f t="shared" si="529"/>
        <v xml:space="preserve">            Cesium.Cartographic.fromDegrees(,),</v>
      </c>
    </row>
    <row r="33890" spans="4:4" x14ac:dyDescent="0.55000000000000004">
      <c r="D33890" t="str">
        <f t="shared" si="529"/>
        <v xml:space="preserve">            Cesium.Cartographic.fromDegrees(,),</v>
      </c>
    </row>
    <row r="33891" spans="4:4" x14ac:dyDescent="0.55000000000000004">
      <c r="D33891" t="str">
        <f t="shared" si="529"/>
        <v xml:space="preserve">            Cesium.Cartographic.fromDegrees(,),</v>
      </c>
    </row>
    <row r="33892" spans="4:4" x14ac:dyDescent="0.55000000000000004">
      <c r="D33892" t="str">
        <f t="shared" si="529"/>
        <v xml:space="preserve">            Cesium.Cartographic.fromDegrees(,),</v>
      </c>
    </row>
    <row r="33893" spans="4:4" x14ac:dyDescent="0.55000000000000004">
      <c r="D33893" t="str">
        <f t="shared" si="529"/>
        <v xml:space="preserve">            Cesium.Cartographic.fromDegrees(,),</v>
      </c>
    </row>
    <row r="33894" spans="4:4" x14ac:dyDescent="0.55000000000000004">
      <c r="D33894" t="str">
        <f t="shared" si="529"/>
        <v xml:space="preserve">            Cesium.Cartographic.fromDegrees(,),</v>
      </c>
    </row>
    <row r="33895" spans="4:4" x14ac:dyDescent="0.55000000000000004">
      <c r="D33895" t="str">
        <f t="shared" si="529"/>
        <v xml:space="preserve">            Cesium.Cartographic.fromDegrees(,),</v>
      </c>
    </row>
    <row r="33896" spans="4:4" x14ac:dyDescent="0.55000000000000004">
      <c r="D33896" t="str">
        <f t="shared" si="529"/>
        <v xml:space="preserve">            Cesium.Cartographic.fromDegrees(,),</v>
      </c>
    </row>
    <row r="33897" spans="4:4" x14ac:dyDescent="0.55000000000000004">
      <c r="D33897" t="str">
        <f t="shared" si="529"/>
        <v xml:space="preserve">            Cesium.Cartographic.fromDegrees(,),</v>
      </c>
    </row>
    <row r="33898" spans="4:4" x14ac:dyDescent="0.55000000000000004">
      <c r="D33898" t="str">
        <f t="shared" si="529"/>
        <v xml:space="preserve">            Cesium.Cartographic.fromDegrees(,),</v>
      </c>
    </row>
    <row r="33899" spans="4:4" x14ac:dyDescent="0.55000000000000004">
      <c r="D33899" t="str">
        <f t="shared" si="529"/>
        <v xml:space="preserve">            Cesium.Cartographic.fromDegrees(,),</v>
      </c>
    </row>
    <row r="33900" spans="4:4" x14ac:dyDescent="0.55000000000000004">
      <c r="D33900" t="str">
        <f t="shared" si="529"/>
        <v xml:space="preserve">            Cesium.Cartographic.fromDegrees(,),</v>
      </c>
    </row>
    <row r="33901" spans="4:4" x14ac:dyDescent="0.55000000000000004">
      <c r="D33901" t="str">
        <f t="shared" si="529"/>
        <v xml:space="preserve">            Cesium.Cartographic.fromDegrees(,),</v>
      </c>
    </row>
    <row r="33902" spans="4:4" x14ac:dyDescent="0.55000000000000004">
      <c r="D33902" t="str">
        <f t="shared" si="529"/>
        <v xml:space="preserve">            Cesium.Cartographic.fromDegrees(,),</v>
      </c>
    </row>
    <row r="33903" spans="4:4" x14ac:dyDescent="0.55000000000000004">
      <c r="D33903" t="str">
        <f t="shared" si="529"/>
        <v xml:space="preserve">            Cesium.Cartographic.fromDegrees(,),</v>
      </c>
    </row>
    <row r="33904" spans="4:4" x14ac:dyDescent="0.55000000000000004">
      <c r="D33904" t="str">
        <f t="shared" si="529"/>
        <v xml:space="preserve">            Cesium.Cartographic.fromDegrees(,),</v>
      </c>
    </row>
    <row r="33905" spans="4:4" x14ac:dyDescent="0.55000000000000004">
      <c r="D33905" t="str">
        <f t="shared" si="529"/>
        <v xml:space="preserve">            Cesium.Cartographic.fromDegrees(,),</v>
      </c>
    </row>
    <row r="33906" spans="4:4" x14ac:dyDescent="0.55000000000000004">
      <c r="D33906" t="str">
        <f t="shared" si="529"/>
        <v xml:space="preserve">            Cesium.Cartographic.fromDegrees(,),</v>
      </c>
    </row>
    <row r="33907" spans="4:4" x14ac:dyDescent="0.55000000000000004">
      <c r="D33907" t="str">
        <f t="shared" si="529"/>
        <v xml:space="preserve">            Cesium.Cartographic.fromDegrees(,),</v>
      </c>
    </row>
    <row r="33908" spans="4:4" x14ac:dyDescent="0.55000000000000004">
      <c r="D33908" t="str">
        <f t="shared" si="529"/>
        <v xml:space="preserve">            Cesium.Cartographic.fromDegrees(,),</v>
      </c>
    </row>
    <row r="33909" spans="4:4" x14ac:dyDescent="0.55000000000000004">
      <c r="D33909" t="str">
        <f t="shared" si="529"/>
        <v xml:space="preserve">            Cesium.Cartographic.fromDegrees(,),</v>
      </c>
    </row>
    <row r="33910" spans="4:4" x14ac:dyDescent="0.55000000000000004">
      <c r="D33910" t="str">
        <f t="shared" si="529"/>
        <v xml:space="preserve">            Cesium.Cartographic.fromDegrees(,),</v>
      </c>
    </row>
    <row r="33911" spans="4:4" x14ac:dyDescent="0.55000000000000004">
      <c r="D33911" t="str">
        <f t="shared" si="529"/>
        <v xml:space="preserve">            Cesium.Cartographic.fromDegrees(,),</v>
      </c>
    </row>
    <row r="33912" spans="4:4" x14ac:dyDescent="0.55000000000000004">
      <c r="D33912" t="str">
        <f t="shared" si="529"/>
        <v xml:space="preserve">            Cesium.Cartographic.fromDegrees(,),</v>
      </c>
    </row>
    <row r="33913" spans="4:4" x14ac:dyDescent="0.55000000000000004">
      <c r="D33913" t="str">
        <f t="shared" si="529"/>
        <v xml:space="preserve">            Cesium.Cartographic.fromDegrees(,),</v>
      </c>
    </row>
    <row r="33914" spans="4:4" x14ac:dyDescent="0.55000000000000004">
      <c r="D33914" t="str">
        <f t="shared" si="529"/>
        <v xml:space="preserve">            Cesium.Cartographic.fromDegrees(,),</v>
      </c>
    </row>
    <row r="33915" spans="4:4" x14ac:dyDescent="0.55000000000000004">
      <c r="D33915" t="str">
        <f t="shared" si="529"/>
        <v xml:space="preserve">            Cesium.Cartographic.fromDegrees(,),</v>
      </c>
    </row>
    <row r="33916" spans="4:4" x14ac:dyDescent="0.55000000000000004">
      <c r="D33916" t="str">
        <f t="shared" si="529"/>
        <v xml:space="preserve">            Cesium.Cartographic.fromDegrees(,),</v>
      </c>
    </row>
    <row r="33917" spans="4:4" x14ac:dyDescent="0.55000000000000004">
      <c r="D33917" t="str">
        <f t="shared" si="529"/>
        <v xml:space="preserve">            Cesium.Cartographic.fromDegrees(,),</v>
      </c>
    </row>
    <row r="33918" spans="4:4" x14ac:dyDescent="0.55000000000000004">
      <c r="D33918" t="str">
        <f t="shared" si="529"/>
        <v xml:space="preserve">            Cesium.Cartographic.fromDegrees(,),</v>
      </c>
    </row>
    <row r="33919" spans="4:4" x14ac:dyDescent="0.55000000000000004">
      <c r="D33919" t="str">
        <f t="shared" si="529"/>
        <v xml:space="preserve">            Cesium.Cartographic.fromDegrees(,),</v>
      </c>
    </row>
    <row r="33920" spans="4:4" x14ac:dyDescent="0.55000000000000004">
      <c r="D33920" t="str">
        <f t="shared" si="529"/>
        <v xml:space="preserve">            Cesium.Cartographic.fromDegrees(,),</v>
      </c>
    </row>
    <row r="33921" spans="4:4" x14ac:dyDescent="0.55000000000000004">
      <c r="D33921" t="str">
        <f t="shared" si="529"/>
        <v xml:space="preserve">            Cesium.Cartographic.fromDegrees(,),</v>
      </c>
    </row>
    <row r="33922" spans="4:4" x14ac:dyDescent="0.55000000000000004">
      <c r="D33922" t="str">
        <f t="shared" si="529"/>
        <v xml:space="preserve">            Cesium.Cartographic.fromDegrees(,),</v>
      </c>
    </row>
    <row r="33923" spans="4:4" x14ac:dyDescent="0.55000000000000004">
      <c r="D33923" t="str">
        <f t="shared" ref="D33923:D33986" si="530">"            Cesium.Cartographic.fromDegrees(" &amp; B33923 &amp; "," &amp; C33923 &amp; "),"</f>
        <v xml:space="preserve">            Cesium.Cartographic.fromDegrees(,),</v>
      </c>
    </row>
    <row r="33924" spans="4:4" x14ac:dyDescent="0.55000000000000004">
      <c r="D33924" t="str">
        <f t="shared" si="530"/>
        <v xml:space="preserve">            Cesium.Cartographic.fromDegrees(,),</v>
      </c>
    </row>
    <row r="33925" spans="4:4" x14ac:dyDescent="0.55000000000000004">
      <c r="D33925" t="str">
        <f t="shared" si="530"/>
        <v xml:space="preserve">            Cesium.Cartographic.fromDegrees(,),</v>
      </c>
    </row>
    <row r="33926" spans="4:4" x14ac:dyDescent="0.55000000000000004">
      <c r="D33926" t="str">
        <f t="shared" si="530"/>
        <v xml:space="preserve">            Cesium.Cartographic.fromDegrees(,),</v>
      </c>
    </row>
    <row r="33927" spans="4:4" x14ac:dyDescent="0.55000000000000004">
      <c r="D33927" t="str">
        <f t="shared" si="530"/>
        <v xml:space="preserve">            Cesium.Cartographic.fromDegrees(,),</v>
      </c>
    </row>
    <row r="33928" spans="4:4" x14ac:dyDescent="0.55000000000000004">
      <c r="D33928" t="str">
        <f t="shared" si="530"/>
        <v xml:space="preserve">            Cesium.Cartographic.fromDegrees(,),</v>
      </c>
    </row>
    <row r="33929" spans="4:4" x14ac:dyDescent="0.55000000000000004">
      <c r="D33929" t="str">
        <f t="shared" si="530"/>
        <v xml:space="preserve">            Cesium.Cartographic.fromDegrees(,),</v>
      </c>
    </row>
    <row r="33930" spans="4:4" x14ac:dyDescent="0.55000000000000004">
      <c r="D33930" t="str">
        <f t="shared" si="530"/>
        <v xml:space="preserve">            Cesium.Cartographic.fromDegrees(,),</v>
      </c>
    </row>
    <row r="33931" spans="4:4" x14ac:dyDescent="0.55000000000000004">
      <c r="D33931" t="str">
        <f t="shared" si="530"/>
        <v xml:space="preserve">            Cesium.Cartographic.fromDegrees(,),</v>
      </c>
    </row>
    <row r="33932" spans="4:4" x14ac:dyDescent="0.55000000000000004">
      <c r="D33932" t="str">
        <f t="shared" si="530"/>
        <v xml:space="preserve">            Cesium.Cartographic.fromDegrees(,),</v>
      </c>
    </row>
    <row r="33933" spans="4:4" x14ac:dyDescent="0.55000000000000004">
      <c r="D33933" t="str">
        <f t="shared" si="530"/>
        <v xml:space="preserve">            Cesium.Cartographic.fromDegrees(,),</v>
      </c>
    </row>
    <row r="33934" spans="4:4" x14ac:dyDescent="0.55000000000000004">
      <c r="D33934" t="str">
        <f t="shared" si="530"/>
        <v xml:space="preserve">            Cesium.Cartographic.fromDegrees(,),</v>
      </c>
    </row>
    <row r="33935" spans="4:4" x14ac:dyDescent="0.55000000000000004">
      <c r="D33935" t="str">
        <f t="shared" si="530"/>
        <v xml:space="preserve">            Cesium.Cartographic.fromDegrees(,),</v>
      </c>
    </row>
    <row r="33936" spans="4:4" x14ac:dyDescent="0.55000000000000004">
      <c r="D33936" t="str">
        <f t="shared" si="530"/>
        <v xml:space="preserve">            Cesium.Cartographic.fromDegrees(,),</v>
      </c>
    </row>
    <row r="33937" spans="4:4" x14ac:dyDescent="0.55000000000000004">
      <c r="D33937" t="str">
        <f t="shared" si="530"/>
        <v xml:space="preserve">            Cesium.Cartographic.fromDegrees(,),</v>
      </c>
    </row>
    <row r="33938" spans="4:4" x14ac:dyDescent="0.55000000000000004">
      <c r="D33938" t="str">
        <f t="shared" si="530"/>
        <v xml:space="preserve">            Cesium.Cartographic.fromDegrees(,),</v>
      </c>
    </row>
    <row r="33939" spans="4:4" x14ac:dyDescent="0.55000000000000004">
      <c r="D33939" t="str">
        <f t="shared" si="530"/>
        <v xml:space="preserve">            Cesium.Cartographic.fromDegrees(,),</v>
      </c>
    </row>
    <row r="33940" spans="4:4" x14ac:dyDescent="0.55000000000000004">
      <c r="D33940" t="str">
        <f t="shared" si="530"/>
        <v xml:space="preserve">            Cesium.Cartographic.fromDegrees(,),</v>
      </c>
    </row>
    <row r="33941" spans="4:4" x14ac:dyDescent="0.55000000000000004">
      <c r="D33941" t="str">
        <f t="shared" si="530"/>
        <v xml:space="preserve">            Cesium.Cartographic.fromDegrees(,),</v>
      </c>
    </row>
    <row r="33942" spans="4:4" x14ac:dyDescent="0.55000000000000004">
      <c r="D33942" t="str">
        <f t="shared" si="530"/>
        <v xml:space="preserve">            Cesium.Cartographic.fromDegrees(,),</v>
      </c>
    </row>
    <row r="33943" spans="4:4" x14ac:dyDescent="0.55000000000000004">
      <c r="D33943" t="str">
        <f t="shared" si="530"/>
        <v xml:space="preserve">            Cesium.Cartographic.fromDegrees(,),</v>
      </c>
    </row>
    <row r="33944" spans="4:4" x14ac:dyDescent="0.55000000000000004">
      <c r="D33944" t="str">
        <f t="shared" si="530"/>
        <v xml:space="preserve">            Cesium.Cartographic.fromDegrees(,),</v>
      </c>
    </row>
    <row r="33945" spans="4:4" x14ac:dyDescent="0.55000000000000004">
      <c r="D33945" t="str">
        <f t="shared" si="530"/>
        <v xml:space="preserve">            Cesium.Cartographic.fromDegrees(,),</v>
      </c>
    </row>
    <row r="33946" spans="4:4" x14ac:dyDescent="0.55000000000000004">
      <c r="D33946" t="str">
        <f t="shared" si="530"/>
        <v xml:space="preserve">            Cesium.Cartographic.fromDegrees(,),</v>
      </c>
    </row>
    <row r="33947" spans="4:4" x14ac:dyDescent="0.55000000000000004">
      <c r="D33947" t="str">
        <f t="shared" si="530"/>
        <v xml:space="preserve">            Cesium.Cartographic.fromDegrees(,),</v>
      </c>
    </row>
    <row r="33948" spans="4:4" x14ac:dyDescent="0.55000000000000004">
      <c r="D33948" t="str">
        <f t="shared" si="530"/>
        <v xml:space="preserve">            Cesium.Cartographic.fromDegrees(,),</v>
      </c>
    </row>
    <row r="33949" spans="4:4" x14ac:dyDescent="0.55000000000000004">
      <c r="D33949" t="str">
        <f t="shared" si="530"/>
        <v xml:space="preserve">            Cesium.Cartographic.fromDegrees(,),</v>
      </c>
    </row>
    <row r="33950" spans="4:4" x14ac:dyDescent="0.55000000000000004">
      <c r="D33950" t="str">
        <f t="shared" si="530"/>
        <v xml:space="preserve">            Cesium.Cartographic.fromDegrees(,),</v>
      </c>
    </row>
    <row r="33951" spans="4:4" x14ac:dyDescent="0.55000000000000004">
      <c r="D33951" t="str">
        <f t="shared" si="530"/>
        <v xml:space="preserve">            Cesium.Cartographic.fromDegrees(,),</v>
      </c>
    </row>
    <row r="33952" spans="4:4" x14ac:dyDescent="0.55000000000000004">
      <c r="D33952" t="str">
        <f t="shared" si="530"/>
        <v xml:space="preserve">            Cesium.Cartographic.fromDegrees(,),</v>
      </c>
    </row>
    <row r="33953" spans="4:4" x14ac:dyDescent="0.55000000000000004">
      <c r="D33953" t="str">
        <f t="shared" si="530"/>
        <v xml:space="preserve">            Cesium.Cartographic.fromDegrees(,),</v>
      </c>
    </row>
    <row r="33954" spans="4:4" x14ac:dyDescent="0.55000000000000004">
      <c r="D33954" t="str">
        <f t="shared" si="530"/>
        <v xml:space="preserve">            Cesium.Cartographic.fromDegrees(,),</v>
      </c>
    </row>
    <row r="33955" spans="4:4" x14ac:dyDescent="0.55000000000000004">
      <c r="D33955" t="str">
        <f t="shared" si="530"/>
        <v xml:space="preserve">            Cesium.Cartographic.fromDegrees(,),</v>
      </c>
    </row>
    <row r="33956" spans="4:4" x14ac:dyDescent="0.55000000000000004">
      <c r="D33956" t="str">
        <f t="shared" si="530"/>
        <v xml:space="preserve">            Cesium.Cartographic.fromDegrees(,),</v>
      </c>
    </row>
    <row r="33957" spans="4:4" x14ac:dyDescent="0.55000000000000004">
      <c r="D33957" t="str">
        <f t="shared" si="530"/>
        <v xml:space="preserve">            Cesium.Cartographic.fromDegrees(,),</v>
      </c>
    </row>
    <row r="33958" spans="4:4" x14ac:dyDescent="0.55000000000000004">
      <c r="D33958" t="str">
        <f t="shared" si="530"/>
        <v xml:space="preserve">            Cesium.Cartographic.fromDegrees(,),</v>
      </c>
    </row>
    <row r="33959" spans="4:4" x14ac:dyDescent="0.55000000000000004">
      <c r="D33959" t="str">
        <f t="shared" si="530"/>
        <v xml:space="preserve">            Cesium.Cartographic.fromDegrees(,),</v>
      </c>
    </row>
    <row r="33960" spans="4:4" x14ac:dyDescent="0.55000000000000004">
      <c r="D33960" t="str">
        <f t="shared" si="530"/>
        <v xml:space="preserve">            Cesium.Cartographic.fromDegrees(,),</v>
      </c>
    </row>
    <row r="33961" spans="4:4" x14ac:dyDescent="0.55000000000000004">
      <c r="D33961" t="str">
        <f t="shared" si="530"/>
        <v xml:space="preserve">            Cesium.Cartographic.fromDegrees(,),</v>
      </c>
    </row>
    <row r="33962" spans="4:4" x14ac:dyDescent="0.55000000000000004">
      <c r="D33962" t="str">
        <f t="shared" si="530"/>
        <v xml:space="preserve">            Cesium.Cartographic.fromDegrees(,),</v>
      </c>
    </row>
    <row r="33963" spans="4:4" x14ac:dyDescent="0.55000000000000004">
      <c r="D33963" t="str">
        <f t="shared" si="530"/>
        <v xml:space="preserve">            Cesium.Cartographic.fromDegrees(,),</v>
      </c>
    </row>
    <row r="33964" spans="4:4" x14ac:dyDescent="0.55000000000000004">
      <c r="D33964" t="str">
        <f t="shared" si="530"/>
        <v xml:space="preserve">            Cesium.Cartographic.fromDegrees(,),</v>
      </c>
    </row>
    <row r="33965" spans="4:4" x14ac:dyDescent="0.55000000000000004">
      <c r="D33965" t="str">
        <f t="shared" si="530"/>
        <v xml:space="preserve">            Cesium.Cartographic.fromDegrees(,),</v>
      </c>
    </row>
    <row r="33966" spans="4:4" x14ac:dyDescent="0.55000000000000004">
      <c r="D33966" t="str">
        <f t="shared" si="530"/>
        <v xml:space="preserve">            Cesium.Cartographic.fromDegrees(,),</v>
      </c>
    </row>
    <row r="33967" spans="4:4" x14ac:dyDescent="0.55000000000000004">
      <c r="D33967" t="str">
        <f t="shared" si="530"/>
        <v xml:space="preserve">            Cesium.Cartographic.fromDegrees(,),</v>
      </c>
    </row>
    <row r="33968" spans="4:4" x14ac:dyDescent="0.55000000000000004">
      <c r="D33968" t="str">
        <f t="shared" si="530"/>
        <v xml:space="preserve">            Cesium.Cartographic.fromDegrees(,),</v>
      </c>
    </row>
    <row r="33969" spans="4:4" x14ac:dyDescent="0.55000000000000004">
      <c r="D33969" t="str">
        <f t="shared" si="530"/>
        <v xml:space="preserve">            Cesium.Cartographic.fromDegrees(,),</v>
      </c>
    </row>
    <row r="33970" spans="4:4" x14ac:dyDescent="0.55000000000000004">
      <c r="D33970" t="str">
        <f t="shared" si="530"/>
        <v xml:space="preserve">            Cesium.Cartographic.fromDegrees(,),</v>
      </c>
    </row>
    <row r="33971" spans="4:4" x14ac:dyDescent="0.55000000000000004">
      <c r="D33971" t="str">
        <f t="shared" si="530"/>
        <v xml:space="preserve">            Cesium.Cartographic.fromDegrees(,),</v>
      </c>
    </row>
    <row r="33972" spans="4:4" x14ac:dyDescent="0.55000000000000004">
      <c r="D33972" t="str">
        <f t="shared" si="530"/>
        <v xml:space="preserve">            Cesium.Cartographic.fromDegrees(,),</v>
      </c>
    </row>
    <row r="33973" spans="4:4" x14ac:dyDescent="0.55000000000000004">
      <c r="D33973" t="str">
        <f t="shared" si="530"/>
        <v xml:space="preserve">            Cesium.Cartographic.fromDegrees(,),</v>
      </c>
    </row>
    <row r="33974" spans="4:4" x14ac:dyDescent="0.55000000000000004">
      <c r="D33974" t="str">
        <f t="shared" si="530"/>
        <v xml:space="preserve">            Cesium.Cartographic.fromDegrees(,),</v>
      </c>
    </row>
    <row r="33975" spans="4:4" x14ac:dyDescent="0.55000000000000004">
      <c r="D33975" t="str">
        <f t="shared" si="530"/>
        <v xml:space="preserve">            Cesium.Cartographic.fromDegrees(,),</v>
      </c>
    </row>
    <row r="33976" spans="4:4" x14ac:dyDescent="0.55000000000000004">
      <c r="D33976" t="str">
        <f t="shared" si="530"/>
        <v xml:space="preserve">            Cesium.Cartographic.fromDegrees(,),</v>
      </c>
    </row>
    <row r="33977" spans="4:4" x14ac:dyDescent="0.55000000000000004">
      <c r="D33977" t="str">
        <f t="shared" si="530"/>
        <v xml:space="preserve">            Cesium.Cartographic.fromDegrees(,),</v>
      </c>
    </row>
    <row r="33978" spans="4:4" x14ac:dyDescent="0.55000000000000004">
      <c r="D33978" t="str">
        <f t="shared" si="530"/>
        <v xml:space="preserve">            Cesium.Cartographic.fromDegrees(,),</v>
      </c>
    </row>
    <row r="33979" spans="4:4" x14ac:dyDescent="0.55000000000000004">
      <c r="D33979" t="str">
        <f t="shared" si="530"/>
        <v xml:space="preserve">            Cesium.Cartographic.fromDegrees(,),</v>
      </c>
    </row>
    <row r="33980" spans="4:4" x14ac:dyDescent="0.55000000000000004">
      <c r="D33980" t="str">
        <f t="shared" si="530"/>
        <v xml:space="preserve">            Cesium.Cartographic.fromDegrees(,),</v>
      </c>
    </row>
    <row r="33981" spans="4:4" x14ac:dyDescent="0.55000000000000004">
      <c r="D33981" t="str">
        <f t="shared" si="530"/>
        <v xml:space="preserve">            Cesium.Cartographic.fromDegrees(,),</v>
      </c>
    </row>
    <row r="33982" spans="4:4" x14ac:dyDescent="0.55000000000000004">
      <c r="D33982" t="str">
        <f t="shared" si="530"/>
        <v xml:space="preserve">            Cesium.Cartographic.fromDegrees(,),</v>
      </c>
    </row>
    <row r="33983" spans="4:4" x14ac:dyDescent="0.55000000000000004">
      <c r="D33983" t="str">
        <f t="shared" si="530"/>
        <v xml:space="preserve">            Cesium.Cartographic.fromDegrees(,),</v>
      </c>
    </row>
    <row r="33984" spans="4:4" x14ac:dyDescent="0.55000000000000004">
      <c r="D33984" t="str">
        <f t="shared" si="530"/>
        <v xml:space="preserve">            Cesium.Cartographic.fromDegrees(,),</v>
      </c>
    </row>
    <row r="33985" spans="4:4" x14ac:dyDescent="0.55000000000000004">
      <c r="D33985" t="str">
        <f t="shared" si="530"/>
        <v xml:space="preserve">            Cesium.Cartographic.fromDegrees(,),</v>
      </c>
    </row>
    <row r="33986" spans="4:4" x14ac:dyDescent="0.55000000000000004">
      <c r="D33986" t="str">
        <f t="shared" si="530"/>
        <v xml:space="preserve">            Cesium.Cartographic.fromDegrees(,),</v>
      </c>
    </row>
    <row r="33987" spans="4:4" x14ac:dyDescent="0.55000000000000004">
      <c r="D33987" t="str">
        <f t="shared" ref="D33987:D34050" si="531">"            Cesium.Cartographic.fromDegrees(" &amp; B33987 &amp; "," &amp; C33987 &amp; "),"</f>
        <v xml:space="preserve">            Cesium.Cartographic.fromDegrees(,),</v>
      </c>
    </row>
    <row r="33988" spans="4:4" x14ac:dyDescent="0.55000000000000004">
      <c r="D33988" t="str">
        <f t="shared" si="531"/>
        <v xml:space="preserve">            Cesium.Cartographic.fromDegrees(,),</v>
      </c>
    </row>
    <row r="33989" spans="4:4" x14ac:dyDescent="0.55000000000000004">
      <c r="D33989" t="str">
        <f t="shared" si="531"/>
        <v xml:space="preserve">            Cesium.Cartographic.fromDegrees(,),</v>
      </c>
    </row>
    <row r="33990" spans="4:4" x14ac:dyDescent="0.55000000000000004">
      <c r="D33990" t="str">
        <f t="shared" si="531"/>
        <v xml:space="preserve">            Cesium.Cartographic.fromDegrees(,),</v>
      </c>
    </row>
    <row r="33991" spans="4:4" x14ac:dyDescent="0.55000000000000004">
      <c r="D33991" t="str">
        <f t="shared" si="531"/>
        <v xml:space="preserve">            Cesium.Cartographic.fromDegrees(,),</v>
      </c>
    </row>
    <row r="33992" spans="4:4" x14ac:dyDescent="0.55000000000000004">
      <c r="D33992" t="str">
        <f t="shared" si="531"/>
        <v xml:space="preserve">            Cesium.Cartographic.fromDegrees(,),</v>
      </c>
    </row>
    <row r="33993" spans="4:4" x14ac:dyDescent="0.55000000000000004">
      <c r="D33993" t="str">
        <f t="shared" si="531"/>
        <v xml:space="preserve">            Cesium.Cartographic.fromDegrees(,),</v>
      </c>
    </row>
    <row r="33994" spans="4:4" x14ac:dyDescent="0.55000000000000004">
      <c r="D33994" t="str">
        <f t="shared" si="531"/>
        <v xml:space="preserve">            Cesium.Cartographic.fromDegrees(,),</v>
      </c>
    </row>
    <row r="33995" spans="4:4" x14ac:dyDescent="0.55000000000000004">
      <c r="D33995" t="str">
        <f t="shared" si="531"/>
        <v xml:space="preserve">            Cesium.Cartographic.fromDegrees(,),</v>
      </c>
    </row>
    <row r="33996" spans="4:4" x14ac:dyDescent="0.55000000000000004">
      <c r="D33996" t="str">
        <f t="shared" si="531"/>
        <v xml:space="preserve">            Cesium.Cartographic.fromDegrees(,),</v>
      </c>
    </row>
    <row r="33997" spans="4:4" x14ac:dyDescent="0.55000000000000004">
      <c r="D33997" t="str">
        <f t="shared" si="531"/>
        <v xml:space="preserve">            Cesium.Cartographic.fromDegrees(,),</v>
      </c>
    </row>
    <row r="33998" spans="4:4" x14ac:dyDescent="0.55000000000000004">
      <c r="D33998" t="str">
        <f t="shared" si="531"/>
        <v xml:space="preserve">            Cesium.Cartographic.fromDegrees(,),</v>
      </c>
    </row>
    <row r="33999" spans="4:4" x14ac:dyDescent="0.55000000000000004">
      <c r="D33999" t="str">
        <f t="shared" si="531"/>
        <v xml:space="preserve">            Cesium.Cartographic.fromDegrees(,),</v>
      </c>
    </row>
    <row r="34000" spans="4:4" x14ac:dyDescent="0.55000000000000004">
      <c r="D34000" t="str">
        <f t="shared" si="531"/>
        <v xml:space="preserve">            Cesium.Cartographic.fromDegrees(,),</v>
      </c>
    </row>
    <row r="34001" spans="4:4" x14ac:dyDescent="0.55000000000000004">
      <c r="D34001" t="str">
        <f t="shared" si="531"/>
        <v xml:space="preserve">            Cesium.Cartographic.fromDegrees(,),</v>
      </c>
    </row>
    <row r="34002" spans="4:4" x14ac:dyDescent="0.55000000000000004">
      <c r="D34002" t="str">
        <f t="shared" si="531"/>
        <v xml:space="preserve">            Cesium.Cartographic.fromDegrees(,),</v>
      </c>
    </row>
    <row r="34003" spans="4:4" x14ac:dyDescent="0.55000000000000004">
      <c r="D34003" t="str">
        <f t="shared" si="531"/>
        <v xml:space="preserve">            Cesium.Cartographic.fromDegrees(,),</v>
      </c>
    </row>
    <row r="34004" spans="4:4" x14ac:dyDescent="0.55000000000000004">
      <c r="D34004" t="str">
        <f t="shared" si="531"/>
        <v xml:space="preserve">            Cesium.Cartographic.fromDegrees(,),</v>
      </c>
    </row>
    <row r="34005" spans="4:4" x14ac:dyDescent="0.55000000000000004">
      <c r="D34005" t="str">
        <f t="shared" si="531"/>
        <v xml:space="preserve">            Cesium.Cartographic.fromDegrees(,),</v>
      </c>
    </row>
    <row r="34006" spans="4:4" x14ac:dyDescent="0.55000000000000004">
      <c r="D34006" t="str">
        <f t="shared" si="531"/>
        <v xml:space="preserve">            Cesium.Cartographic.fromDegrees(,),</v>
      </c>
    </row>
    <row r="34007" spans="4:4" x14ac:dyDescent="0.55000000000000004">
      <c r="D34007" t="str">
        <f t="shared" si="531"/>
        <v xml:space="preserve">            Cesium.Cartographic.fromDegrees(,),</v>
      </c>
    </row>
    <row r="34008" spans="4:4" x14ac:dyDescent="0.55000000000000004">
      <c r="D34008" t="str">
        <f t="shared" si="531"/>
        <v xml:space="preserve">            Cesium.Cartographic.fromDegrees(,),</v>
      </c>
    </row>
    <row r="34009" spans="4:4" x14ac:dyDescent="0.55000000000000004">
      <c r="D34009" t="str">
        <f t="shared" si="531"/>
        <v xml:space="preserve">            Cesium.Cartographic.fromDegrees(,),</v>
      </c>
    </row>
    <row r="34010" spans="4:4" x14ac:dyDescent="0.55000000000000004">
      <c r="D34010" t="str">
        <f t="shared" si="531"/>
        <v xml:space="preserve">            Cesium.Cartographic.fromDegrees(,),</v>
      </c>
    </row>
    <row r="34011" spans="4:4" x14ac:dyDescent="0.55000000000000004">
      <c r="D34011" t="str">
        <f t="shared" si="531"/>
        <v xml:space="preserve">            Cesium.Cartographic.fromDegrees(,),</v>
      </c>
    </row>
    <row r="34012" spans="4:4" x14ac:dyDescent="0.55000000000000004">
      <c r="D34012" t="str">
        <f t="shared" si="531"/>
        <v xml:space="preserve">            Cesium.Cartographic.fromDegrees(,),</v>
      </c>
    </row>
    <row r="34013" spans="4:4" x14ac:dyDescent="0.55000000000000004">
      <c r="D34013" t="str">
        <f t="shared" si="531"/>
        <v xml:space="preserve">            Cesium.Cartographic.fromDegrees(,),</v>
      </c>
    </row>
    <row r="34014" spans="4:4" x14ac:dyDescent="0.55000000000000004">
      <c r="D34014" t="str">
        <f t="shared" si="531"/>
        <v xml:space="preserve">            Cesium.Cartographic.fromDegrees(,),</v>
      </c>
    </row>
    <row r="34015" spans="4:4" x14ac:dyDescent="0.55000000000000004">
      <c r="D34015" t="str">
        <f t="shared" si="531"/>
        <v xml:space="preserve">            Cesium.Cartographic.fromDegrees(,),</v>
      </c>
    </row>
    <row r="34016" spans="4:4" x14ac:dyDescent="0.55000000000000004">
      <c r="D34016" t="str">
        <f t="shared" si="531"/>
        <v xml:space="preserve">            Cesium.Cartographic.fromDegrees(,),</v>
      </c>
    </row>
    <row r="34017" spans="4:4" x14ac:dyDescent="0.55000000000000004">
      <c r="D34017" t="str">
        <f t="shared" si="531"/>
        <v xml:space="preserve">            Cesium.Cartographic.fromDegrees(,),</v>
      </c>
    </row>
    <row r="34018" spans="4:4" x14ac:dyDescent="0.55000000000000004">
      <c r="D34018" t="str">
        <f t="shared" si="531"/>
        <v xml:space="preserve">            Cesium.Cartographic.fromDegrees(,),</v>
      </c>
    </row>
    <row r="34019" spans="4:4" x14ac:dyDescent="0.55000000000000004">
      <c r="D34019" t="str">
        <f t="shared" si="531"/>
        <v xml:space="preserve">            Cesium.Cartographic.fromDegrees(,),</v>
      </c>
    </row>
    <row r="34020" spans="4:4" x14ac:dyDescent="0.55000000000000004">
      <c r="D34020" t="str">
        <f t="shared" si="531"/>
        <v xml:space="preserve">            Cesium.Cartographic.fromDegrees(,),</v>
      </c>
    </row>
    <row r="34021" spans="4:4" x14ac:dyDescent="0.55000000000000004">
      <c r="D34021" t="str">
        <f t="shared" si="531"/>
        <v xml:space="preserve">            Cesium.Cartographic.fromDegrees(,),</v>
      </c>
    </row>
    <row r="34022" spans="4:4" x14ac:dyDescent="0.55000000000000004">
      <c r="D34022" t="str">
        <f t="shared" si="531"/>
        <v xml:space="preserve">            Cesium.Cartographic.fromDegrees(,),</v>
      </c>
    </row>
    <row r="34023" spans="4:4" x14ac:dyDescent="0.55000000000000004">
      <c r="D34023" t="str">
        <f t="shared" si="531"/>
        <v xml:space="preserve">            Cesium.Cartographic.fromDegrees(,),</v>
      </c>
    </row>
    <row r="34024" spans="4:4" x14ac:dyDescent="0.55000000000000004">
      <c r="D34024" t="str">
        <f t="shared" si="531"/>
        <v xml:space="preserve">            Cesium.Cartographic.fromDegrees(,),</v>
      </c>
    </row>
    <row r="34025" spans="4:4" x14ac:dyDescent="0.55000000000000004">
      <c r="D34025" t="str">
        <f t="shared" si="531"/>
        <v xml:space="preserve">            Cesium.Cartographic.fromDegrees(,),</v>
      </c>
    </row>
    <row r="34026" spans="4:4" x14ac:dyDescent="0.55000000000000004">
      <c r="D34026" t="str">
        <f t="shared" si="531"/>
        <v xml:space="preserve">            Cesium.Cartographic.fromDegrees(,),</v>
      </c>
    </row>
    <row r="34027" spans="4:4" x14ac:dyDescent="0.55000000000000004">
      <c r="D34027" t="str">
        <f t="shared" si="531"/>
        <v xml:space="preserve">            Cesium.Cartographic.fromDegrees(,),</v>
      </c>
    </row>
    <row r="34028" spans="4:4" x14ac:dyDescent="0.55000000000000004">
      <c r="D34028" t="str">
        <f t="shared" si="531"/>
        <v xml:space="preserve">            Cesium.Cartographic.fromDegrees(,),</v>
      </c>
    </row>
    <row r="34029" spans="4:4" x14ac:dyDescent="0.55000000000000004">
      <c r="D34029" t="str">
        <f t="shared" si="531"/>
        <v xml:space="preserve">            Cesium.Cartographic.fromDegrees(,),</v>
      </c>
    </row>
    <row r="34030" spans="4:4" x14ac:dyDescent="0.55000000000000004">
      <c r="D34030" t="str">
        <f t="shared" si="531"/>
        <v xml:space="preserve">            Cesium.Cartographic.fromDegrees(,),</v>
      </c>
    </row>
    <row r="34031" spans="4:4" x14ac:dyDescent="0.55000000000000004">
      <c r="D34031" t="str">
        <f t="shared" si="531"/>
        <v xml:space="preserve">            Cesium.Cartographic.fromDegrees(,),</v>
      </c>
    </row>
    <row r="34032" spans="4:4" x14ac:dyDescent="0.55000000000000004">
      <c r="D34032" t="str">
        <f t="shared" si="531"/>
        <v xml:space="preserve">            Cesium.Cartographic.fromDegrees(,),</v>
      </c>
    </row>
    <row r="34033" spans="4:4" x14ac:dyDescent="0.55000000000000004">
      <c r="D34033" t="str">
        <f t="shared" si="531"/>
        <v xml:space="preserve">            Cesium.Cartographic.fromDegrees(,),</v>
      </c>
    </row>
    <row r="34034" spans="4:4" x14ac:dyDescent="0.55000000000000004">
      <c r="D34034" t="str">
        <f t="shared" si="531"/>
        <v xml:space="preserve">            Cesium.Cartographic.fromDegrees(,),</v>
      </c>
    </row>
    <row r="34035" spans="4:4" x14ac:dyDescent="0.55000000000000004">
      <c r="D34035" t="str">
        <f t="shared" si="531"/>
        <v xml:space="preserve">            Cesium.Cartographic.fromDegrees(,),</v>
      </c>
    </row>
    <row r="34036" spans="4:4" x14ac:dyDescent="0.55000000000000004">
      <c r="D34036" t="str">
        <f t="shared" si="531"/>
        <v xml:space="preserve">            Cesium.Cartographic.fromDegrees(,),</v>
      </c>
    </row>
    <row r="34037" spans="4:4" x14ac:dyDescent="0.55000000000000004">
      <c r="D34037" t="str">
        <f t="shared" si="531"/>
        <v xml:space="preserve">            Cesium.Cartographic.fromDegrees(,),</v>
      </c>
    </row>
    <row r="34038" spans="4:4" x14ac:dyDescent="0.55000000000000004">
      <c r="D34038" t="str">
        <f t="shared" si="531"/>
        <v xml:space="preserve">            Cesium.Cartographic.fromDegrees(,),</v>
      </c>
    </row>
    <row r="34039" spans="4:4" x14ac:dyDescent="0.55000000000000004">
      <c r="D34039" t="str">
        <f t="shared" si="531"/>
        <v xml:space="preserve">            Cesium.Cartographic.fromDegrees(,),</v>
      </c>
    </row>
    <row r="34040" spans="4:4" x14ac:dyDescent="0.55000000000000004">
      <c r="D34040" t="str">
        <f t="shared" si="531"/>
        <v xml:space="preserve">            Cesium.Cartographic.fromDegrees(,),</v>
      </c>
    </row>
    <row r="34041" spans="4:4" x14ac:dyDescent="0.55000000000000004">
      <c r="D34041" t="str">
        <f t="shared" si="531"/>
        <v xml:space="preserve">            Cesium.Cartographic.fromDegrees(,),</v>
      </c>
    </row>
    <row r="34042" spans="4:4" x14ac:dyDescent="0.55000000000000004">
      <c r="D34042" t="str">
        <f t="shared" si="531"/>
        <v xml:space="preserve">            Cesium.Cartographic.fromDegrees(,),</v>
      </c>
    </row>
    <row r="34043" spans="4:4" x14ac:dyDescent="0.55000000000000004">
      <c r="D34043" t="str">
        <f t="shared" si="531"/>
        <v xml:space="preserve">            Cesium.Cartographic.fromDegrees(,),</v>
      </c>
    </row>
    <row r="34044" spans="4:4" x14ac:dyDescent="0.55000000000000004">
      <c r="D34044" t="str">
        <f t="shared" si="531"/>
        <v xml:space="preserve">            Cesium.Cartographic.fromDegrees(,),</v>
      </c>
    </row>
    <row r="34045" spans="4:4" x14ac:dyDescent="0.55000000000000004">
      <c r="D34045" t="str">
        <f t="shared" si="531"/>
        <v xml:space="preserve">            Cesium.Cartographic.fromDegrees(,),</v>
      </c>
    </row>
    <row r="34046" spans="4:4" x14ac:dyDescent="0.55000000000000004">
      <c r="D34046" t="str">
        <f t="shared" si="531"/>
        <v xml:space="preserve">            Cesium.Cartographic.fromDegrees(,),</v>
      </c>
    </row>
    <row r="34047" spans="4:4" x14ac:dyDescent="0.55000000000000004">
      <c r="D34047" t="str">
        <f t="shared" si="531"/>
        <v xml:space="preserve">            Cesium.Cartographic.fromDegrees(,),</v>
      </c>
    </row>
    <row r="34048" spans="4:4" x14ac:dyDescent="0.55000000000000004">
      <c r="D34048" t="str">
        <f t="shared" si="531"/>
        <v xml:space="preserve">            Cesium.Cartographic.fromDegrees(,),</v>
      </c>
    </row>
    <row r="34049" spans="4:4" x14ac:dyDescent="0.55000000000000004">
      <c r="D34049" t="str">
        <f t="shared" si="531"/>
        <v xml:space="preserve">            Cesium.Cartographic.fromDegrees(,),</v>
      </c>
    </row>
    <row r="34050" spans="4:4" x14ac:dyDescent="0.55000000000000004">
      <c r="D34050" t="str">
        <f t="shared" si="531"/>
        <v xml:space="preserve">            Cesium.Cartographic.fromDegrees(,),</v>
      </c>
    </row>
    <row r="34051" spans="4:4" x14ac:dyDescent="0.55000000000000004">
      <c r="D34051" t="str">
        <f t="shared" ref="D34051:D34114" si="532">"            Cesium.Cartographic.fromDegrees(" &amp; B34051 &amp; "," &amp; C34051 &amp; "),"</f>
        <v xml:space="preserve">            Cesium.Cartographic.fromDegrees(,),</v>
      </c>
    </row>
    <row r="34052" spans="4:4" x14ac:dyDescent="0.55000000000000004">
      <c r="D34052" t="str">
        <f t="shared" si="532"/>
        <v xml:space="preserve">            Cesium.Cartographic.fromDegrees(,),</v>
      </c>
    </row>
    <row r="34053" spans="4:4" x14ac:dyDescent="0.55000000000000004">
      <c r="D34053" t="str">
        <f t="shared" si="532"/>
        <v xml:space="preserve">            Cesium.Cartographic.fromDegrees(,),</v>
      </c>
    </row>
    <row r="34054" spans="4:4" x14ac:dyDescent="0.55000000000000004">
      <c r="D34054" t="str">
        <f t="shared" si="532"/>
        <v xml:space="preserve">            Cesium.Cartographic.fromDegrees(,),</v>
      </c>
    </row>
    <row r="34055" spans="4:4" x14ac:dyDescent="0.55000000000000004">
      <c r="D34055" t="str">
        <f t="shared" si="532"/>
        <v xml:space="preserve">            Cesium.Cartographic.fromDegrees(,),</v>
      </c>
    </row>
    <row r="34056" spans="4:4" x14ac:dyDescent="0.55000000000000004">
      <c r="D34056" t="str">
        <f t="shared" si="532"/>
        <v xml:space="preserve">            Cesium.Cartographic.fromDegrees(,),</v>
      </c>
    </row>
    <row r="34057" spans="4:4" x14ac:dyDescent="0.55000000000000004">
      <c r="D34057" t="str">
        <f t="shared" si="532"/>
        <v xml:space="preserve">            Cesium.Cartographic.fromDegrees(,),</v>
      </c>
    </row>
    <row r="34058" spans="4:4" x14ac:dyDescent="0.55000000000000004">
      <c r="D34058" t="str">
        <f t="shared" si="532"/>
        <v xml:space="preserve">            Cesium.Cartographic.fromDegrees(,),</v>
      </c>
    </row>
    <row r="34059" spans="4:4" x14ac:dyDescent="0.55000000000000004">
      <c r="D34059" t="str">
        <f t="shared" si="532"/>
        <v xml:space="preserve">            Cesium.Cartographic.fromDegrees(,),</v>
      </c>
    </row>
    <row r="34060" spans="4:4" x14ac:dyDescent="0.55000000000000004">
      <c r="D34060" t="str">
        <f t="shared" si="532"/>
        <v xml:space="preserve">            Cesium.Cartographic.fromDegrees(,),</v>
      </c>
    </row>
    <row r="34061" spans="4:4" x14ac:dyDescent="0.55000000000000004">
      <c r="D34061" t="str">
        <f t="shared" si="532"/>
        <v xml:space="preserve">            Cesium.Cartographic.fromDegrees(,),</v>
      </c>
    </row>
    <row r="34062" spans="4:4" x14ac:dyDescent="0.55000000000000004">
      <c r="D34062" t="str">
        <f t="shared" si="532"/>
        <v xml:space="preserve">            Cesium.Cartographic.fromDegrees(,),</v>
      </c>
    </row>
    <row r="34063" spans="4:4" x14ac:dyDescent="0.55000000000000004">
      <c r="D34063" t="str">
        <f t="shared" si="532"/>
        <v xml:space="preserve">            Cesium.Cartographic.fromDegrees(,),</v>
      </c>
    </row>
    <row r="34064" spans="4:4" x14ac:dyDescent="0.55000000000000004">
      <c r="D34064" t="str">
        <f t="shared" si="532"/>
        <v xml:space="preserve">            Cesium.Cartographic.fromDegrees(,),</v>
      </c>
    </row>
    <row r="34065" spans="4:4" x14ac:dyDescent="0.55000000000000004">
      <c r="D34065" t="str">
        <f t="shared" si="532"/>
        <v xml:space="preserve">            Cesium.Cartographic.fromDegrees(,),</v>
      </c>
    </row>
    <row r="34066" spans="4:4" x14ac:dyDescent="0.55000000000000004">
      <c r="D34066" t="str">
        <f t="shared" si="532"/>
        <v xml:space="preserve">            Cesium.Cartographic.fromDegrees(,),</v>
      </c>
    </row>
    <row r="34067" spans="4:4" x14ac:dyDescent="0.55000000000000004">
      <c r="D34067" t="str">
        <f t="shared" si="532"/>
        <v xml:space="preserve">            Cesium.Cartographic.fromDegrees(,),</v>
      </c>
    </row>
    <row r="34068" spans="4:4" x14ac:dyDescent="0.55000000000000004">
      <c r="D34068" t="str">
        <f t="shared" si="532"/>
        <v xml:space="preserve">            Cesium.Cartographic.fromDegrees(,),</v>
      </c>
    </row>
    <row r="34069" spans="4:4" x14ac:dyDescent="0.55000000000000004">
      <c r="D34069" t="str">
        <f t="shared" si="532"/>
        <v xml:space="preserve">            Cesium.Cartographic.fromDegrees(,),</v>
      </c>
    </row>
    <row r="34070" spans="4:4" x14ac:dyDescent="0.55000000000000004">
      <c r="D34070" t="str">
        <f t="shared" si="532"/>
        <v xml:space="preserve">            Cesium.Cartographic.fromDegrees(,),</v>
      </c>
    </row>
    <row r="34071" spans="4:4" x14ac:dyDescent="0.55000000000000004">
      <c r="D34071" t="str">
        <f t="shared" si="532"/>
        <v xml:space="preserve">            Cesium.Cartographic.fromDegrees(,),</v>
      </c>
    </row>
    <row r="34072" spans="4:4" x14ac:dyDescent="0.55000000000000004">
      <c r="D34072" t="str">
        <f t="shared" si="532"/>
        <v xml:space="preserve">            Cesium.Cartographic.fromDegrees(,),</v>
      </c>
    </row>
    <row r="34073" spans="4:4" x14ac:dyDescent="0.55000000000000004">
      <c r="D34073" t="str">
        <f t="shared" si="532"/>
        <v xml:space="preserve">            Cesium.Cartographic.fromDegrees(,),</v>
      </c>
    </row>
    <row r="34074" spans="4:4" x14ac:dyDescent="0.55000000000000004">
      <c r="D34074" t="str">
        <f t="shared" si="532"/>
        <v xml:space="preserve">            Cesium.Cartographic.fromDegrees(,),</v>
      </c>
    </row>
    <row r="34075" spans="4:4" x14ac:dyDescent="0.55000000000000004">
      <c r="D34075" t="str">
        <f t="shared" si="532"/>
        <v xml:space="preserve">            Cesium.Cartographic.fromDegrees(,),</v>
      </c>
    </row>
    <row r="34076" spans="4:4" x14ac:dyDescent="0.55000000000000004">
      <c r="D34076" t="str">
        <f t="shared" si="532"/>
        <v xml:space="preserve">            Cesium.Cartographic.fromDegrees(,),</v>
      </c>
    </row>
    <row r="34077" spans="4:4" x14ac:dyDescent="0.55000000000000004">
      <c r="D34077" t="str">
        <f t="shared" si="532"/>
        <v xml:space="preserve">            Cesium.Cartographic.fromDegrees(,),</v>
      </c>
    </row>
    <row r="34078" spans="4:4" x14ac:dyDescent="0.55000000000000004">
      <c r="D34078" t="str">
        <f t="shared" si="532"/>
        <v xml:space="preserve">            Cesium.Cartographic.fromDegrees(,),</v>
      </c>
    </row>
    <row r="34079" spans="4:4" x14ac:dyDescent="0.55000000000000004">
      <c r="D34079" t="str">
        <f t="shared" si="532"/>
        <v xml:space="preserve">            Cesium.Cartographic.fromDegrees(,),</v>
      </c>
    </row>
    <row r="34080" spans="4:4" x14ac:dyDescent="0.55000000000000004">
      <c r="D34080" t="str">
        <f t="shared" si="532"/>
        <v xml:space="preserve">            Cesium.Cartographic.fromDegrees(,),</v>
      </c>
    </row>
    <row r="34081" spans="4:4" x14ac:dyDescent="0.55000000000000004">
      <c r="D34081" t="str">
        <f t="shared" si="532"/>
        <v xml:space="preserve">            Cesium.Cartographic.fromDegrees(,),</v>
      </c>
    </row>
    <row r="34082" spans="4:4" x14ac:dyDescent="0.55000000000000004">
      <c r="D34082" t="str">
        <f t="shared" si="532"/>
        <v xml:space="preserve">            Cesium.Cartographic.fromDegrees(,),</v>
      </c>
    </row>
    <row r="34083" spans="4:4" x14ac:dyDescent="0.55000000000000004">
      <c r="D34083" t="str">
        <f t="shared" si="532"/>
        <v xml:space="preserve">            Cesium.Cartographic.fromDegrees(,),</v>
      </c>
    </row>
    <row r="34084" spans="4:4" x14ac:dyDescent="0.55000000000000004">
      <c r="D34084" t="str">
        <f t="shared" si="532"/>
        <v xml:space="preserve">            Cesium.Cartographic.fromDegrees(,),</v>
      </c>
    </row>
    <row r="34085" spans="4:4" x14ac:dyDescent="0.55000000000000004">
      <c r="D34085" t="str">
        <f t="shared" si="532"/>
        <v xml:space="preserve">            Cesium.Cartographic.fromDegrees(,),</v>
      </c>
    </row>
    <row r="34086" spans="4:4" x14ac:dyDescent="0.55000000000000004">
      <c r="D34086" t="str">
        <f t="shared" si="532"/>
        <v xml:space="preserve">            Cesium.Cartographic.fromDegrees(,),</v>
      </c>
    </row>
    <row r="34087" spans="4:4" x14ac:dyDescent="0.55000000000000004">
      <c r="D34087" t="str">
        <f t="shared" si="532"/>
        <v xml:space="preserve">            Cesium.Cartographic.fromDegrees(,),</v>
      </c>
    </row>
    <row r="34088" spans="4:4" x14ac:dyDescent="0.55000000000000004">
      <c r="D34088" t="str">
        <f t="shared" si="532"/>
        <v xml:space="preserve">            Cesium.Cartographic.fromDegrees(,),</v>
      </c>
    </row>
    <row r="34089" spans="4:4" x14ac:dyDescent="0.55000000000000004">
      <c r="D34089" t="str">
        <f t="shared" si="532"/>
        <v xml:space="preserve">            Cesium.Cartographic.fromDegrees(,),</v>
      </c>
    </row>
    <row r="34090" spans="4:4" x14ac:dyDescent="0.55000000000000004">
      <c r="D34090" t="str">
        <f t="shared" si="532"/>
        <v xml:space="preserve">            Cesium.Cartographic.fromDegrees(,),</v>
      </c>
    </row>
    <row r="34091" spans="4:4" x14ac:dyDescent="0.55000000000000004">
      <c r="D34091" t="str">
        <f t="shared" si="532"/>
        <v xml:space="preserve">            Cesium.Cartographic.fromDegrees(,),</v>
      </c>
    </row>
    <row r="34092" spans="4:4" x14ac:dyDescent="0.55000000000000004">
      <c r="D34092" t="str">
        <f t="shared" si="532"/>
        <v xml:space="preserve">            Cesium.Cartographic.fromDegrees(,),</v>
      </c>
    </row>
    <row r="34093" spans="4:4" x14ac:dyDescent="0.55000000000000004">
      <c r="D34093" t="str">
        <f t="shared" si="532"/>
        <v xml:space="preserve">            Cesium.Cartographic.fromDegrees(,),</v>
      </c>
    </row>
    <row r="34094" spans="4:4" x14ac:dyDescent="0.55000000000000004">
      <c r="D34094" t="str">
        <f t="shared" si="532"/>
        <v xml:space="preserve">            Cesium.Cartographic.fromDegrees(,),</v>
      </c>
    </row>
    <row r="34095" spans="4:4" x14ac:dyDescent="0.55000000000000004">
      <c r="D34095" t="str">
        <f t="shared" si="532"/>
        <v xml:space="preserve">            Cesium.Cartographic.fromDegrees(,),</v>
      </c>
    </row>
    <row r="34096" spans="4:4" x14ac:dyDescent="0.55000000000000004">
      <c r="D34096" t="str">
        <f t="shared" si="532"/>
        <v xml:space="preserve">            Cesium.Cartographic.fromDegrees(,),</v>
      </c>
    </row>
    <row r="34097" spans="4:4" x14ac:dyDescent="0.55000000000000004">
      <c r="D34097" t="str">
        <f t="shared" si="532"/>
        <v xml:space="preserve">            Cesium.Cartographic.fromDegrees(,),</v>
      </c>
    </row>
    <row r="34098" spans="4:4" x14ac:dyDescent="0.55000000000000004">
      <c r="D34098" t="str">
        <f t="shared" si="532"/>
        <v xml:space="preserve">            Cesium.Cartographic.fromDegrees(,),</v>
      </c>
    </row>
    <row r="34099" spans="4:4" x14ac:dyDescent="0.55000000000000004">
      <c r="D34099" t="str">
        <f t="shared" si="532"/>
        <v xml:space="preserve">            Cesium.Cartographic.fromDegrees(,),</v>
      </c>
    </row>
    <row r="34100" spans="4:4" x14ac:dyDescent="0.55000000000000004">
      <c r="D34100" t="str">
        <f t="shared" si="532"/>
        <v xml:space="preserve">            Cesium.Cartographic.fromDegrees(,),</v>
      </c>
    </row>
    <row r="34101" spans="4:4" x14ac:dyDescent="0.55000000000000004">
      <c r="D34101" t="str">
        <f t="shared" si="532"/>
        <v xml:space="preserve">            Cesium.Cartographic.fromDegrees(,),</v>
      </c>
    </row>
    <row r="34102" spans="4:4" x14ac:dyDescent="0.55000000000000004">
      <c r="D34102" t="str">
        <f t="shared" si="532"/>
        <v xml:space="preserve">            Cesium.Cartographic.fromDegrees(,),</v>
      </c>
    </row>
    <row r="34103" spans="4:4" x14ac:dyDescent="0.55000000000000004">
      <c r="D34103" t="str">
        <f t="shared" si="532"/>
        <v xml:space="preserve">            Cesium.Cartographic.fromDegrees(,),</v>
      </c>
    </row>
    <row r="34104" spans="4:4" x14ac:dyDescent="0.55000000000000004">
      <c r="D34104" t="str">
        <f t="shared" si="532"/>
        <v xml:space="preserve">            Cesium.Cartographic.fromDegrees(,),</v>
      </c>
    </row>
    <row r="34105" spans="4:4" x14ac:dyDescent="0.55000000000000004">
      <c r="D34105" t="str">
        <f t="shared" si="532"/>
        <v xml:space="preserve">            Cesium.Cartographic.fromDegrees(,),</v>
      </c>
    </row>
    <row r="34106" spans="4:4" x14ac:dyDescent="0.55000000000000004">
      <c r="D34106" t="str">
        <f t="shared" si="532"/>
        <v xml:space="preserve">            Cesium.Cartographic.fromDegrees(,),</v>
      </c>
    </row>
    <row r="34107" spans="4:4" x14ac:dyDescent="0.55000000000000004">
      <c r="D34107" t="str">
        <f t="shared" si="532"/>
        <v xml:space="preserve">            Cesium.Cartographic.fromDegrees(,),</v>
      </c>
    </row>
    <row r="34108" spans="4:4" x14ac:dyDescent="0.55000000000000004">
      <c r="D34108" t="str">
        <f t="shared" si="532"/>
        <v xml:space="preserve">            Cesium.Cartographic.fromDegrees(,),</v>
      </c>
    </row>
    <row r="34109" spans="4:4" x14ac:dyDescent="0.55000000000000004">
      <c r="D34109" t="str">
        <f t="shared" si="532"/>
        <v xml:space="preserve">            Cesium.Cartographic.fromDegrees(,),</v>
      </c>
    </row>
    <row r="34110" spans="4:4" x14ac:dyDescent="0.55000000000000004">
      <c r="D34110" t="str">
        <f t="shared" si="532"/>
        <v xml:space="preserve">            Cesium.Cartographic.fromDegrees(,),</v>
      </c>
    </row>
    <row r="34111" spans="4:4" x14ac:dyDescent="0.55000000000000004">
      <c r="D34111" t="str">
        <f t="shared" si="532"/>
        <v xml:space="preserve">            Cesium.Cartographic.fromDegrees(,),</v>
      </c>
    </row>
    <row r="34112" spans="4:4" x14ac:dyDescent="0.55000000000000004">
      <c r="D34112" t="str">
        <f t="shared" si="532"/>
        <v xml:space="preserve">            Cesium.Cartographic.fromDegrees(,),</v>
      </c>
    </row>
    <row r="34113" spans="4:4" x14ac:dyDescent="0.55000000000000004">
      <c r="D34113" t="str">
        <f t="shared" si="532"/>
        <v xml:space="preserve">            Cesium.Cartographic.fromDegrees(,),</v>
      </c>
    </row>
    <row r="34114" spans="4:4" x14ac:dyDescent="0.55000000000000004">
      <c r="D34114" t="str">
        <f t="shared" si="532"/>
        <v xml:space="preserve">            Cesium.Cartographic.fromDegrees(,),</v>
      </c>
    </row>
    <row r="34115" spans="4:4" x14ac:dyDescent="0.55000000000000004">
      <c r="D34115" t="str">
        <f t="shared" ref="D34115:D34178" si="533">"            Cesium.Cartographic.fromDegrees(" &amp; B34115 &amp; "," &amp; C34115 &amp; "),"</f>
        <v xml:space="preserve">            Cesium.Cartographic.fromDegrees(,),</v>
      </c>
    </row>
    <row r="34116" spans="4:4" x14ac:dyDescent="0.55000000000000004">
      <c r="D34116" t="str">
        <f t="shared" si="533"/>
        <v xml:space="preserve">            Cesium.Cartographic.fromDegrees(,),</v>
      </c>
    </row>
    <row r="34117" spans="4:4" x14ac:dyDescent="0.55000000000000004">
      <c r="D34117" t="str">
        <f t="shared" si="533"/>
        <v xml:space="preserve">            Cesium.Cartographic.fromDegrees(,),</v>
      </c>
    </row>
    <row r="34118" spans="4:4" x14ac:dyDescent="0.55000000000000004">
      <c r="D34118" t="str">
        <f t="shared" si="533"/>
        <v xml:space="preserve">            Cesium.Cartographic.fromDegrees(,),</v>
      </c>
    </row>
    <row r="34119" spans="4:4" x14ac:dyDescent="0.55000000000000004">
      <c r="D34119" t="str">
        <f t="shared" si="533"/>
        <v xml:space="preserve">            Cesium.Cartographic.fromDegrees(,),</v>
      </c>
    </row>
    <row r="34120" spans="4:4" x14ac:dyDescent="0.55000000000000004">
      <c r="D34120" t="str">
        <f t="shared" si="533"/>
        <v xml:space="preserve">            Cesium.Cartographic.fromDegrees(,),</v>
      </c>
    </row>
    <row r="34121" spans="4:4" x14ac:dyDescent="0.55000000000000004">
      <c r="D34121" t="str">
        <f t="shared" si="533"/>
        <v xml:space="preserve">            Cesium.Cartographic.fromDegrees(,),</v>
      </c>
    </row>
    <row r="34122" spans="4:4" x14ac:dyDescent="0.55000000000000004">
      <c r="D34122" t="str">
        <f t="shared" si="533"/>
        <v xml:space="preserve">            Cesium.Cartographic.fromDegrees(,),</v>
      </c>
    </row>
    <row r="34123" spans="4:4" x14ac:dyDescent="0.55000000000000004">
      <c r="D34123" t="str">
        <f t="shared" si="533"/>
        <v xml:space="preserve">            Cesium.Cartographic.fromDegrees(,),</v>
      </c>
    </row>
    <row r="34124" spans="4:4" x14ac:dyDescent="0.55000000000000004">
      <c r="D34124" t="str">
        <f t="shared" si="533"/>
        <v xml:space="preserve">            Cesium.Cartographic.fromDegrees(,),</v>
      </c>
    </row>
    <row r="34125" spans="4:4" x14ac:dyDescent="0.55000000000000004">
      <c r="D34125" t="str">
        <f t="shared" si="533"/>
        <v xml:space="preserve">            Cesium.Cartographic.fromDegrees(,),</v>
      </c>
    </row>
    <row r="34126" spans="4:4" x14ac:dyDescent="0.55000000000000004">
      <c r="D34126" t="str">
        <f t="shared" si="533"/>
        <v xml:space="preserve">            Cesium.Cartographic.fromDegrees(,),</v>
      </c>
    </row>
    <row r="34127" spans="4:4" x14ac:dyDescent="0.55000000000000004">
      <c r="D34127" t="str">
        <f t="shared" si="533"/>
        <v xml:space="preserve">            Cesium.Cartographic.fromDegrees(,),</v>
      </c>
    </row>
    <row r="34128" spans="4:4" x14ac:dyDescent="0.55000000000000004">
      <c r="D34128" t="str">
        <f t="shared" si="533"/>
        <v xml:space="preserve">            Cesium.Cartographic.fromDegrees(,),</v>
      </c>
    </row>
    <row r="34129" spans="4:4" x14ac:dyDescent="0.55000000000000004">
      <c r="D34129" t="str">
        <f t="shared" si="533"/>
        <v xml:space="preserve">            Cesium.Cartographic.fromDegrees(,),</v>
      </c>
    </row>
    <row r="34130" spans="4:4" x14ac:dyDescent="0.55000000000000004">
      <c r="D34130" t="str">
        <f t="shared" si="533"/>
        <v xml:space="preserve">            Cesium.Cartographic.fromDegrees(,),</v>
      </c>
    </row>
    <row r="34131" spans="4:4" x14ac:dyDescent="0.55000000000000004">
      <c r="D34131" t="str">
        <f t="shared" si="533"/>
        <v xml:space="preserve">            Cesium.Cartographic.fromDegrees(,),</v>
      </c>
    </row>
    <row r="34132" spans="4:4" x14ac:dyDescent="0.55000000000000004">
      <c r="D34132" t="str">
        <f t="shared" si="533"/>
        <v xml:space="preserve">            Cesium.Cartographic.fromDegrees(,),</v>
      </c>
    </row>
    <row r="34133" spans="4:4" x14ac:dyDescent="0.55000000000000004">
      <c r="D34133" t="str">
        <f t="shared" si="533"/>
        <v xml:space="preserve">            Cesium.Cartographic.fromDegrees(,),</v>
      </c>
    </row>
    <row r="34134" spans="4:4" x14ac:dyDescent="0.55000000000000004">
      <c r="D34134" t="str">
        <f t="shared" si="533"/>
        <v xml:space="preserve">            Cesium.Cartographic.fromDegrees(,),</v>
      </c>
    </row>
    <row r="34135" spans="4:4" x14ac:dyDescent="0.55000000000000004">
      <c r="D34135" t="str">
        <f t="shared" si="533"/>
        <v xml:space="preserve">            Cesium.Cartographic.fromDegrees(,),</v>
      </c>
    </row>
    <row r="34136" spans="4:4" x14ac:dyDescent="0.55000000000000004">
      <c r="D34136" t="str">
        <f t="shared" si="533"/>
        <v xml:space="preserve">            Cesium.Cartographic.fromDegrees(,),</v>
      </c>
    </row>
    <row r="34137" spans="4:4" x14ac:dyDescent="0.55000000000000004">
      <c r="D34137" t="str">
        <f t="shared" si="533"/>
        <v xml:space="preserve">            Cesium.Cartographic.fromDegrees(,),</v>
      </c>
    </row>
    <row r="34138" spans="4:4" x14ac:dyDescent="0.55000000000000004">
      <c r="D34138" t="str">
        <f t="shared" si="533"/>
        <v xml:space="preserve">            Cesium.Cartographic.fromDegrees(,),</v>
      </c>
    </row>
    <row r="34139" spans="4:4" x14ac:dyDescent="0.55000000000000004">
      <c r="D34139" t="str">
        <f t="shared" si="533"/>
        <v xml:space="preserve">            Cesium.Cartographic.fromDegrees(,),</v>
      </c>
    </row>
    <row r="34140" spans="4:4" x14ac:dyDescent="0.55000000000000004">
      <c r="D34140" t="str">
        <f t="shared" si="533"/>
        <v xml:space="preserve">            Cesium.Cartographic.fromDegrees(,),</v>
      </c>
    </row>
    <row r="34141" spans="4:4" x14ac:dyDescent="0.55000000000000004">
      <c r="D34141" t="str">
        <f t="shared" si="533"/>
        <v xml:space="preserve">            Cesium.Cartographic.fromDegrees(,),</v>
      </c>
    </row>
    <row r="34142" spans="4:4" x14ac:dyDescent="0.55000000000000004">
      <c r="D34142" t="str">
        <f t="shared" si="533"/>
        <v xml:space="preserve">            Cesium.Cartographic.fromDegrees(,),</v>
      </c>
    </row>
    <row r="34143" spans="4:4" x14ac:dyDescent="0.55000000000000004">
      <c r="D34143" t="str">
        <f t="shared" si="533"/>
        <v xml:space="preserve">            Cesium.Cartographic.fromDegrees(,),</v>
      </c>
    </row>
    <row r="34144" spans="4:4" x14ac:dyDescent="0.55000000000000004">
      <c r="D34144" t="str">
        <f t="shared" si="533"/>
        <v xml:space="preserve">            Cesium.Cartographic.fromDegrees(,),</v>
      </c>
    </row>
    <row r="34145" spans="4:4" x14ac:dyDescent="0.55000000000000004">
      <c r="D34145" t="str">
        <f t="shared" si="533"/>
        <v xml:space="preserve">            Cesium.Cartographic.fromDegrees(,),</v>
      </c>
    </row>
    <row r="34146" spans="4:4" x14ac:dyDescent="0.55000000000000004">
      <c r="D34146" t="str">
        <f t="shared" si="533"/>
        <v xml:space="preserve">            Cesium.Cartographic.fromDegrees(,),</v>
      </c>
    </row>
    <row r="34147" spans="4:4" x14ac:dyDescent="0.55000000000000004">
      <c r="D34147" t="str">
        <f t="shared" si="533"/>
        <v xml:space="preserve">            Cesium.Cartographic.fromDegrees(,),</v>
      </c>
    </row>
    <row r="34148" spans="4:4" x14ac:dyDescent="0.55000000000000004">
      <c r="D34148" t="str">
        <f t="shared" si="533"/>
        <v xml:space="preserve">            Cesium.Cartographic.fromDegrees(,),</v>
      </c>
    </row>
    <row r="34149" spans="4:4" x14ac:dyDescent="0.55000000000000004">
      <c r="D34149" t="str">
        <f t="shared" si="533"/>
        <v xml:space="preserve">            Cesium.Cartographic.fromDegrees(,),</v>
      </c>
    </row>
    <row r="34150" spans="4:4" x14ac:dyDescent="0.55000000000000004">
      <c r="D34150" t="str">
        <f t="shared" si="533"/>
        <v xml:space="preserve">            Cesium.Cartographic.fromDegrees(,),</v>
      </c>
    </row>
    <row r="34151" spans="4:4" x14ac:dyDescent="0.55000000000000004">
      <c r="D34151" t="str">
        <f t="shared" si="533"/>
        <v xml:space="preserve">            Cesium.Cartographic.fromDegrees(,),</v>
      </c>
    </row>
    <row r="34152" spans="4:4" x14ac:dyDescent="0.55000000000000004">
      <c r="D34152" t="str">
        <f t="shared" si="533"/>
        <v xml:space="preserve">            Cesium.Cartographic.fromDegrees(,),</v>
      </c>
    </row>
    <row r="34153" spans="4:4" x14ac:dyDescent="0.55000000000000004">
      <c r="D34153" t="str">
        <f t="shared" si="533"/>
        <v xml:space="preserve">            Cesium.Cartographic.fromDegrees(,),</v>
      </c>
    </row>
    <row r="34154" spans="4:4" x14ac:dyDescent="0.55000000000000004">
      <c r="D34154" t="str">
        <f t="shared" si="533"/>
        <v xml:space="preserve">            Cesium.Cartographic.fromDegrees(,),</v>
      </c>
    </row>
    <row r="34155" spans="4:4" x14ac:dyDescent="0.55000000000000004">
      <c r="D34155" t="str">
        <f t="shared" si="533"/>
        <v xml:space="preserve">            Cesium.Cartographic.fromDegrees(,),</v>
      </c>
    </row>
    <row r="34156" spans="4:4" x14ac:dyDescent="0.55000000000000004">
      <c r="D34156" t="str">
        <f t="shared" si="533"/>
        <v xml:space="preserve">            Cesium.Cartographic.fromDegrees(,),</v>
      </c>
    </row>
    <row r="34157" spans="4:4" x14ac:dyDescent="0.55000000000000004">
      <c r="D34157" t="str">
        <f t="shared" si="533"/>
        <v xml:space="preserve">            Cesium.Cartographic.fromDegrees(,),</v>
      </c>
    </row>
    <row r="34158" spans="4:4" x14ac:dyDescent="0.55000000000000004">
      <c r="D34158" t="str">
        <f t="shared" si="533"/>
        <v xml:space="preserve">            Cesium.Cartographic.fromDegrees(,),</v>
      </c>
    </row>
    <row r="34159" spans="4:4" x14ac:dyDescent="0.55000000000000004">
      <c r="D34159" t="str">
        <f t="shared" si="533"/>
        <v xml:space="preserve">            Cesium.Cartographic.fromDegrees(,),</v>
      </c>
    </row>
    <row r="34160" spans="4:4" x14ac:dyDescent="0.55000000000000004">
      <c r="D34160" t="str">
        <f t="shared" si="533"/>
        <v xml:space="preserve">            Cesium.Cartographic.fromDegrees(,),</v>
      </c>
    </row>
    <row r="34161" spans="4:4" x14ac:dyDescent="0.55000000000000004">
      <c r="D34161" t="str">
        <f t="shared" si="533"/>
        <v xml:space="preserve">            Cesium.Cartographic.fromDegrees(,),</v>
      </c>
    </row>
    <row r="34162" spans="4:4" x14ac:dyDescent="0.55000000000000004">
      <c r="D34162" t="str">
        <f t="shared" si="533"/>
        <v xml:space="preserve">            Cesium.Cartographic.fromDegrees(,),</v>
      </c>
    </row>
    <row r="34163" spans="4:4" x14ac:dyDescent="0.55000000000000004">
      <c r="D34163" t="str">
        <f t="shared" si="533"/>
        <v xml:space="preserve">            Cesium.Cartographic.fromDegrees(,),</v>
      </c>
    </row>
    <row r="34164" spans="4:4" x14ac:dyDescent="0.55000000000000004">
      <c r="D34164" t="str">
        <f t="shared" si="533"/>
        <v xml:space="preserve">            Cesium.Cartographic.fromDegrees(,),</v>
      </c>
    </row>
    <row r="34165" spans="4:4" x14ac:dyDescent="0.55000000000000004">
      <c r="D34165" t="str">
        <f t="shared" si="533"/>
        <v xml:space="preserve">            Cesium.Cartographic.fromDegrees(,),</v>
      </c>
    </row>
    <row r="34166" spans="4:4" x14ac:dyDescent="0.55000000000000004">
      <c r="D34166" t="str">
        <f t="shared" si="533"/>
        <v xml:space="preserve">            Cesium.Cartographic.fromDegrees(,),</v>
      </c>
    </row>
    <row r="34167" spans="4:4" x14ac:dyDescent="0.55000000000000004">
      <c r="D34167" t="str">
        <f t="shared" si="533"/>
        <v xml:space="preserve">            Cesium.Cartographic.fromDegrees(,),</v>
      </c>
    </row>
    <row r="34168" spans="4:4" x14ac:dyDescent="0.55000000000000004">
      <c r="D34168" t="str">
        <f t="shared" si="533"/>
        <v xml:space="preserve">            Cesium.Cartographic.fromDegrees(,),</v>
      </c>
    </row>
    <row r="34169" spans="4:4" x14ac:dyDescent="0.55000000000000004">
      <c r="D34169" t="str">
        <f t="shared" si="533"/>
        <v xml:space="preserve">            Cesium.Cartographic.fromDegrees(,),</v>
      </c>
    </row>
    <row r="34170" spans="4:4" x14ac:dyDescent="0.55000000000000004">
      <c r="D34170" t="str">
        <f t="shared" si="533"/>
        <v xml:space="preserve">            Cesium.Cartographic.fromDegrees(,),</v>
      </c>
    </row>
    <row r="34171" spans="4:4" x14ac:dyDescent="0.55000000000000004">
      <c r="D34171" t="str">
        <f t="shared" si="533"/>
        <v xml:space="preserve">            Cesium.Cartographic.fromDegrees(,),</v>
      </c>
    </row>
    <row r="34172" spans="4:4" x14ac:dyDescent="0.55000000000000004">
      <c r="D34172" t="str">
        <f t="shared" si="533"/>
        <v xml:space="preserve">            Cesium.Cartographic.fromDegrees(,),</v>
      </c>
    </row>
    <row r="34173" spans="4:4" x14ac:dyDescent="0.55000000000000004">
      <c r="D34173" t="str">
        <f t="shared" si="533"/>
        <v xml:space="preserve">            Cesium.Cartographic.fromDegrees(,),</v>
      </c>
    </row>
    <row r="34174" spans="4:4" x14ac:dyDescent="0.55000000000000004">
      <c r="D34174" t="str">
        <f t="shared" si="533"/>
        <v xml:space="preserve">            Cesium.Cartographic.fromDegrees(,),</v>
      </c>
    </row>
    <row r="34175" spans="4:4" x14ac:dyDescent="0.55000000000000004">
      <c r="D34175" t="str">
        <f t="shared" si="533"/>
        <v xml:space="preserve">            Cesium.Cartographic.fromDegrees(,),</v>
      </c>
    </row>
    <row r="34176" spans="4:4" x14ac:dyDescent="0.55000000000000004">
      <c r="D34176" t="str">
        <f t="shared" si="533"/>
        <v xml:space="preserve">            Cesium.Cartographic.fromDegrees(,),</v>
      </c>
    </row>
    <row r="34177" spans="4:4" x14ac:dyDescent="0.55000000000000004">
      <c r="D34177" t="str">
        <f t="shared" si="533"/>
        <v xml:space="preserve">            Cesium.Cartographic.fromDegrees(,),</v>
      </c>
    </row>
    <row r="34178" spans="4:4" x14ac:dyDescent="0.55000000000000004">
      <c r="D34178" t="str">
        <f t="shared" si="533"/>
        <v xml:space="preserve">            Cesium.Cartographic.fromDegrees(,),</v>
      </c>
    </row>
    <row r="34179" spans="4:4" x14ac:dyDescent="0.55000000000000004">
      <c r="D34179" t="str">
        <f t="shared" ref="D34179:D34242" si="534">"            Cesium.Cartographic.fromDegrees(" &amp; B34179 &amp; "," &amp; C34179 &amp; "),"</f>
        <v xml:space="preserve">            Cesium.Cartographic.fromDegrees(,),</v>
      </c>
    </row>
    <row r="34180" spans="4:4" x14ac:dyDescent="0.55000000000000004">
      <c r="D34180" t="str">
        <f t="shared" si="534"/>
        <v xml:space="preserve">            Cesium.Cartographic.fromDegrees(,),</v>
      </c>
    </row>
    <row r="34181" spans="4:4" x14ac:dyDescent="0.55000000000000004">
      <c r="D34181" t="str">
        <f t="shared" si="534"/>
        <v xml:space="preserve">            Cesium.Cartographic.fromDegrees(,),</v>
      </c>
    </row>
    <row r="34182" spans="4:4" x14ac:dyDescent="0.55000000000000004">
      <c r="D34182" t="str">
        <f t="shared" si="534"/>
        <v xml:space="preserve">            Cesium.Cartographic.fromDegrees(,),</v>
      </c>
    </row>
    <row r="34183" spans="4:4" x14ac:dyDescent="0.55000000000000004">
      <c r="D34183" t="str">
        <f t="shared" si="534"/>
        <v xml:space="preserve">            Cesium.Cartographic.fromDegrees(,),</v>
      </c>
    </row>
    <row r="34184" spans="4:4" x14ac:dyDescent="0.55000000000000004">
      <c r="D34184" t="str">
        <f t="shared" si="534"/>
        <v xml:space="preserve">            Cesium.Cartographic.fromDegrees(,),</v>
      </c>
    </row>
    <row r="34185" spans="4:4" x14ac:dyDescent="0.55000000000000004">
      <c r="D34185" t="str">
        <f t="shared" si="534"/>
        <v xml:space="preserve">            Cesium.Cartographic.fromDegrees(,),</v>
      </c>
    </row>
    <row r="34186" spans="4:4" x14ac:dyDescent="0.55000000000000004">
      <c r="D34186" t="str">
        <f t="shared" si="534"/>
        <v xml:space="preserve">            Cesium.Cartographic.fromDegrees(,),</v>
      </c>
    </row>
    <row r="34187" spans="4:4" x14ac:dyDescent="0.55000000000000004">
      <c r="D34187" t="str">
        <f t="shared" si="534"/>
        <v xml:space="preserve">            Cesium.Cartographic.fromDegrees(,),</v>
      </c>
    </row>
    <row r="34188" spans="4:4" x14ac:dyDescent="0.55000000000000004">
      <c r="D34188" t="str">
        <f t="shared" si="534"/>
        <v xml:space="preserve">            Cesium.Cartographic.fromDegrees(,),</v>
      </c>
    </row>
    <row r="34189" spans="4:4" x14ac:dyDescent="0.55000000000000004">
      <c r="D34189" t="str">
        <f t="shared" si="534"/>
        <v xml:space="preserve">            Cesium.Cartographic.fromDegrees(,),</v>
      </c>
    </row>
    <row r="34190" spans="4:4" x14ac:dyDescent="0.55000000000000004">
      <c r="D34190" t="str">
        <f t="shared" si="534"/>
        <v xml:space="preserve">            Cesium.Cartographic.fromDegrees(,),</v>
      </c>
    </row>
    <row r="34191" spans="4:4" x14ac:dyDescent="0.55000000000000004">
      <c r="D34191" t="str">
        <f t="shared" si="534"/>
        <v xml:space="preserve">            Cesium.Cartographic.fromDegrees(,),</v>
      </c>
    </row>
    <row r="34192" spans="4:4" x14ac:dyDescent="0.55000000000000004">
      <c r="D34192" t="str">
        <f t="shared" si="534"/>
        <v xml:space="preserve">            Cesium.Cartographic.fromDegrees(,),</v>
      </c>
    </row>
    <row r="34193" spans="4:4" x14ac:dyDescent="0.55000000000000004">
      <c r="D34193" t="str">
        <f t="shared" si="534"/>
        <v xml:space="preserve">            Cesium.Cartographic.fromDegrees(,),</v>
      </c>
    </row>
    <row r="34194" spans="4:4" x14ac:dyDescent="0.55000000000000004">
      <c r="D34194" t="str">
        <f t="shared" si="534"/>
        <v xml:space="preserve">            Cesium.Cartographic.fromDegrees(,),</v>
      </c>
    </row>
    <row r="34195" spans="4:4" x14ac:dyDescent="0.55000000000000004">
      <c r="D34195" t="str">
        <f t="shared" si="534"/>
        <v xml:space="preserve">            Cesium.Cartographic.fromDegrees(,),</v>
      </c>
    </row>
    <row r="34196" spans="4:4" x14ac:dyDescent="0.55000000000000004">
      <c r="D34196" t="str">
        <f t="shared" si="534"/>
        <v xml:space="preserve">            Cesium.Cartographic.fromDegrees(,),</v>
      </c>
    </row>
    <row r="34197" spans="4:4" x14ac:dyDescent="0.55000000000000004">
      <c r="D34197" t="str">
        <f t="shared" si="534"/>
        <v xml:space="preserve">            Cesium.Cartographic.fromDegrees(,),</v>
      </c>
    </row>
    <row r="34198" spans="4:4" x14ac:dyDescent="0.55000000000000004">
      <c r="D34198" t="str">
        <f t="shared" si="534"/>
        <v xml:space="preserve">            Cesium.Cartographic.fromDegrees(,),</v>
      </c>
    </row>
    <row r="34199" spans="4:4" x14ac:dyDescent="0.55000000000000004">
      <c r="D34199" t="str">
        <f t="shared" si="534"/>
        <v xml:space="preserve">            Cesium.Cartographic.fromDegrees(,),</v>
      </c>
    </row>
    <row r="34200" spans="4:4" x14ac:dyDescent="0.55000000000000004">
      <c r="D34200" t="str">
        <f t="shared" si="534"/>
        <v xml:space="preserve">            Cesium.Cartographic.fromDegrees(,),</v>
      </c>
    </row>
    <row r="34201" spans="4:4" x14ac:dyDescent="0.55000000000000004">
      <c r="D34201" t="str">
        <f t="shared" si="534"/>
        <v xml:space="preserve">            Cesium.Cartographic.fromDegrees(,),</v>
      </c>
    </row>
    <row r="34202" spans="4:4" x14ac:dyDescent="0.55000000000000004">
      <c r="D34202" t="str">
        <f t="shared" si="534"/>
        <v xml:space="preserve">            Cesium.Cartographic.fromDegrees(,),</v>
      </c>
    </row>
    <row r="34203" spans="4:4" x14ac:dyDescent="0.55000000000000004">
      <c r="D34203" t="str">
        <f t="shared" si="534"/>
        <v xml:space="preserve">            Cesium.Cartographic.fromDegrees(,),</v>
      </c>
    </row>
    <row r="34204" spans="4:4" x14ac:dyDescent="0.55000000000000004">
      <c r="D34204" t="str">
        <f t="shared" si="534"/>
        <v xml:space="preserve">            Cesium.Cartographic.fromDegrees(,),</v>
      </c>
    </row>
    <row r="34205" spans="4:4" x14ac:dyDescent="0.55000000000000004">
      <c r="D34205" t="str">
        <f t="shared" si="534"/>
        <v xml:space="preserve">            Cesium.Cartographic.fromDegrees(,),</v>
      </c>
    </row>
    <row r="34206" spans="4:4" x14ac:dyDescent="0.55000000000000004">
      <c r="D34206" t="str">
        <f t="shared" si="534"/>
        <v xml:space="preserve">            Cesium.Cartographic.fromDegrees(,),</v>
      </c>
    </row>
    <row r="34207" spans="4:4" x14ac:dyDescent="0.55000000000000004">
      <c r="D34207" t="str">
        <f t="shared" si="534"/>
        <v xml:space="preserve">            Cesium.Cartographic.fromDegrees(,),</v>
      </c>
    </row>
    <row r="34208" spans="4:4" x14ac:dyDescent="0.55000000000000004">
      <c r="D34208" t="str">
        <f t="shared" si="534"/>
        <v xml:space="preserve">            Cesium.Cartographic.fromDegrees(,),</v>
      </c>
    </row>
    <row r="34209" spans="4:4" x14ac:dyDescent="0.55000000000000004">
      <c r="D34209" t="str">
        <f t="shared" si="534"/>
        <v xml:space="preserve">            Cesium.Cartographic.fromDegrees(,),</v>
      </c>
    </row>
    <row r="34210" spans="4:4" x14ac:dyDescent="0.55000000000000004">
      <c r="D34210" t="str">
        <f t="shared" si="534"/>
        <v xml:space="preserve">            Cesium.Cartographic.fromDegrees(,),</v>
      </c>
    </row>
    <row r="34211" spans="4:4" x14ac:dyDescent="0.55000000000000004">
      <c r="D34211" t="str">
        <f t="shared" si="534"/>
        <v xml:space="preserve">            Cesium.Cartographic.fromDegrees(,),</v>
      </c>
    </row>
    <row r="34212" spans="4:4" x14ac:dyDescent="0.55000000000000004">
      <c r="D34212" t="str">
        <f t="shared" si="534"/>
        <v xml:space="preserve">            Cesium.Cartographic.fromDegrees(,),</v>
      </c>
    </row>
    <row r="34213" spans="4:4" x14ac:dyDescent="0.55000000000000004">
      <c r="D34213" t="str">
        <f t="shared" si="534"/>
        <v xml:space="preserve">            Cesium.Cartographic.fromDegrees(,),</v>
      </c>
    </row>
    <row r="34214" spans="4:4" x14ac:dyDescent="0.55000000000000004">
      <c r="D34214" t="str">
        <f t="shared" si="534"/>
        <v xml:space="preserve">            Cesium.Cartographic.fromDegrees(,),</v>
      </c>
    </row>
    <row r="34215" spans="4:4" x14ac:dyDescent="0.55000000000000004">
      <c r="D34215" t="str">
        <f t="shared" si="534"/>
        <v xml:space="preserve">            Cesium.Cartographic.fromDegrees(,),</v>
      </c>
    </row>
    <row r="34216" spans="4:4" x14ac:dyDescent="0.55000000000000004">
      <c r="D34216" t="str">
        <f t="shared" si="534"/>
        <v xml:space="preserve">            Cesium.Cartographic.fromDegrees(,),</v>
      </c>
    </row>
    <row r="34217" spans="4:4" x14ac:dyDescent="0.55000000000000004">
      <c r="D34217" t="str">
        <f t="shared" si="534"/>
        <v xml:space="preserve">            Cesium.Cartographic.fromDegrees(,),</v>
      </c>
    </row>
    <row r="34218" spans="4:4" x14ac:dyDescent="0.55000000000000004">
      <c r="D34218" t="str">
        <f t="shared" si="534"/>
        <v xml:space="preserve">            Cesium.Cartographic.fromDegrees(,),</v>
      </c>
    </row>
    <row r="34219" spans="4:4" x14ac:dyDescent="0.55000000000000004">
      <c r="D34219" t="str">
        <f t="shared" si="534"/>
        <v xml:space="preserve">            Cesium.Cartographic.fromDegrees(,),</v>
      </c>
    </row>
    <row r="34220" spans="4:4" x14ac:dyDescent="0.55000000000000004">
      <c r="D34220" t="str">
        <f t="shared" si="534"/>
        <v xml:space="preserve">            Cesium.Cartographic.fromDegrees(,),</v>
      </c>
    </row>
    <row r="34221" spans="4:4" x14ac:dyDescent="0.55000000000000004">
      <c r="D34221" t="str">
        <f t="shared" si="534"/>
        <v xml:space="preserve">            Cesium.Cartographic.fromDegrees(,),</v>
      </c>
    </row>
    <row r="34222" spans="4:4" x14ac:dyDescent="0.55000000000000004">
      <c r="D34222" t="str">
        <f t="shared" si="534"/>
        <v xml:space="preserve">            Cesium.Cartographic.fromDegrees(,),</v>
      </c>
    </row>
    <row r="34223" spans="4:4" x14ac:dyDescent="0.55000000000000004">
      <c r="D34223" t="str">
        <f t="shared" si="534"/>
        <v xml:space="preserve">            Cesium.Cartographic.fromDegrees(,),</v>
      </c>
    </row>
    <row r="34224" spans="4:4" x14ac:dyDescent="0.55000000000000004">
      <c r="D34224" t="str">
        <f t="shared" si="534"/>
        <v xml:space="preserve">            Cesium.Cartographic.fromDegrees(,),</v>
      </c>
    </row>
    <row r="34225" spans="4:4" x14ac:dyDescent="0.55000000000000004">
      <c r="D34225" t="str">
        <f t="shared" si="534"/>
        <v xml:space="preserve">            Cesium.Cartographic.fromDegrees(,),</v>
      </c>
    </row>
    <row r="34226" spans="4:4" x14ac:dyDescent="0.55000000000000004">
      <c r="D34226" t="str">
        <f t="shared" si="534"/>
        <v xml:space="preserve">            Cesium.Cartographic.fromDegrees(,),</v>
      </c>
    </row>
    <row r="34227" spans="4:4" x14ac:dyDescent="0.55000000000000004">
      <c r="D34227" t="str">
        <f t="shared" si="534"/>
        <v xml:space="preserve">            Cesium.Cartographic.fromDegrees(,),</v>
      </c>
    </row>
    <row r="34228" spans="4:4" x14ac:dyDescent="0.55000000000000004">
      <c r="D34228" t="str">
        <f t="shared" si="534"/>
        <v xml:space="preserve">            Cesium.Cartographic.fromDegrees(,),</v>
      </c>
    </row>
    <row r="34229" spans="4:4" x14ac:dyDescent="0.55000000000000004">
      <c r="D34229" t="str">
        <f t="shared" si="534"/>
        <v xml:space="preserve">            Cesium.Cartographic.fromDegrees(,),</v>
      </c>
    </row>
    <row r="34230" spans="4:4" x14ac:dyDescent="0.55000000000000004">
      <c r="D34230" t="str">
        <f t="shared" si="534"/>
        <v xml:space="preserve">            Cesium.Cartographic.fromDegrees(,),</v>
      </c>
    </row>
    <row r="34231" spans="4:4" x14ac:dyDescent="0.55000000000000004">
      <c r="D34231" t="str">
        <f t="shared" si="534"/>
        <v xml:space="preserve">            Cesium.Cartographic.fromDegrees(,),</v>
      </c>
    </row>
    <row r="34232" spans="4:4" x14ac:dyDescent="0.55000000000000004">
      <c r="D34232" t="str">
        <f t="shared" si="534"/>
        <v xml:space="preserve">            Cesium.Cartographic.fromDegrees(,),</v>
      </c>
    </row>
    <row r="34233" spans="4:4" x14ac:dyDescent="0.55000000000000004">
      <c r="D34233" t="str">
        <f t="shared" si="534"/>
        <v xml:space="preserve">            Cesium.Cartographic.fromDegrees(,),</v>
      </c>
    </row>
    <row r="34234" spans="4:4" x14ac:dyDescent="0.55000000000000004">
      <c r="D34234" t="str">
        <f t="shared" si="534"/>
        <v xml:space="preserve">            Cesium.Cartographic.fromDegrees(,),</v>
      </c>
    </row>
    <row r="34235" spans="4:4" x14ac:dyDescent="0.55000000000000004">
      <c r="D34235" t="str">
        <f t="shared" si="534"/>
        <v xml:space="preserve">            Cesium.Cartographic.fromDegrees(,),</v>
      </c>
    </row>
    <row r="34236" spans="4:4" x14ac:dyDescent="0.55000000000000004">
      <c r="D34236" t="str">
        <f t="shared" si="534"/>
        <v xml:space="preserve">            Cesium.Cartographic.fromDegrees(,),</v>
      </c>
    </row>
    <row r="34237" spans="4:4" x14ac:dyDescent="0.55000000000000004">
      <c r="D34237" t="str">
        <f t="shared" si="534"/>
        <v xml:space="preserve">            Cesium.Cartographic.fromDegrees(,),</v>
      </c>
    </row>
    <row r="34238" spans="4:4" x14ac:dyDescent="0.55000000000000004">
      <c r="D34238" t="str">
        <f t="shared" si="534"/>
        <v xml:space="preserve">            Cesium.Cartographic.fromDegrees(,),</v>
      </c>
    </row>
    <row r="34239" spans="4:4" x14ac:dyDescent="0.55000000000000004">
      <c r="D34239" t="str">
        <f t="shared" si="534"/>
        <v xml:space="preserve">            Cesium.Cartographic.fromDegrees(,),</v>
      </c>
    </row>
    <row r="34240" spans="4:4" x14ac:dyDescent="0.55000000000000004">
      <c r="D34240" t="str">
        <f t="shared" si="534"/>
        <v xml:space="preserve">            Cesium.Cartographic.fromDegrees(,),</v>
      </c>
    </row>
    <row r="34241" spans="4:4" x14ac:dyDescent="0.55000000000000004">
      <c r="D34241" t="str">
        <f t="shared" si="534"/>
        <v xml:space="preserve">            Cesium.Cartographic.fromDegrees(,),</v>
      </c>
    </row>
    <row r="34242" spans="4:4" x14ac:dyDescent="0.55000000000000004">
      <c r="D34242" t="str">
        <f t="shared" si="534"/>
        <v xml:space="preserve">            Cesium.Cartographic.fromDegrees(,),</v>
      </c>
    </row>
    <row r="34243" spans="4:4" x14ac:dyDescent="0.55000000000000004">
      <c r="D34243" t="str">
        <f t="shared" ref="D34243:D34306" si="535">"            Cesium.Cartographic.fromDegrees(" &amp; B34243 &amp; "," &amp; C34243 &amp; "),"</f>
        <v xml:space="preserve">            Cesium.Cartographic.fromDegrees(,),</v>
      </c>
    </row>
    <row r="34244" spans="4:4" x14ac:dyDescent="0.55000000000000004">
      <c r="D34244" t="str">
        <f t="shared" si="535"/>
        <v xml:space="preserve">            Cesium.Cartographic.fromDegrees(,),</v>
      </c>
    </row>
    <row r="34245" spans="4:4" x14ac:dyDescent="0.55000000000000004">
      <c r="D34245" t="str">
        <f t="shared" si="535"/>
        <v xml:space="preserve">            Cesium.Cartographic.fromDegrees(,),</v>
      </c>
    </row>
    <row r="34246" spans="4:4" x14ac:dyDescent="0.55000000000000004">
      <c r="D34246" t="str">
        <f t="shared" si="535"/>
        <v xml:space="preserve">            Cesium.Cartographic.fromDegrees(,),</v>
      </c>
    </row>
    <row r="34247" spans="4:4" x14ac:dyDescent="0.55000000000000004">
      <c r="D34247" t="str">
        <f t="shared" si="535"/>
        <v xml:space="preserve">            Cesium.Cartographic.fromDegrees(,),</v>
      </c>
    </row>
    <row r="34248" spans="4:4" x14ac:dyDescent="0.55000000000000004">
      <c r="D34248" t="str">
        <f t="shared" si="535"/>
        <v xml:space="preserve">            Cesium.Cartographic.fromDegrees(,),</v>
      </c>
    </row>
    <row r="34249" spans="4:4" x14ac:dyDescent="0.55000000000000004">
      <c r="D34249" t="str">
        <f t="shared" si="535"/>
        <v xml:space="preserve">            Cesium.Cartographic.fromDegrees(,),</v>
      </c>
    </row>
    <row r="34250" spans="4:4" x14ac:dyDescent="0.55000000000000004">
      <c r="D34250" t="str">
        <f t="shared" si="535"/>
        <v xml:space="preserve">            Cesium.Cartographic.fromDegrees(,),</v>
      </c>
    </row>
    <row r="34251" spans="4:4" x14ac:dyDescent="0.55000000000000004">
      <c r="D34251" t="str">
        <f t="shared" si="535"/>
        <v xml:space="preserve">            Cesium.Cartographic.fromDegrees(,),</v>
      </c>
    </row>
    <row r="34252" spans="4:4" x14ac:dyDescent="0.55000000000000004">
      <c r="D34252" t="str">
        <f t="shared" si="535"/>
        <v xml:space="preserve">            Cesium.Cartographic.fromDegrees(,),</v>
      </c>
    </row>
    <row r="34253" spans="4:4" x14ac:dyDescent="0.55000000000000004">
      <c r="D34253" t="str">
        <f t="shared" si="535"/>
        <v xml:space="preserve">            Cesium.Cartographic.fromDegrees(,),</v>
      </c>
    </row>
    <row r="34254" spans="4:4" x14ac:dyDescent="0.55000000000000004">
      <c r="D34254" t="str">
        <f t="shared" si="535"/>
        <v xml:space="preserve">            Cesium.Cartographic.fromDegrees(,),</v>
      </c>
    </row>
    <row r="34255" spans="4:4" x14ac:dyDescent="0.55000000000000004">
      <c r="D34255" t="str">
        <f t="shared" si="535"/>
        <v xml:space="preserve">            Cesium.Cartographic.fromDegrees(,),</v>
      </c>
    </row>
    <row r="34256" spans="4:4" x14ac:dyDescent="0.55000000000000004">
      <c r="D34256" t="str">
        <f t="shared" si="535"/>
        <v xml:space="preserve">            Cesium.Cartographic.fromDegrees(,),</v>
      </c>
    </row>
    <row r="34257" spans="4:4" x14ac:dyDescent="0.55000000000000004">
      <c r="D34257" t="str">
        <f t="shared" si="535"/>
        <v xml:space="preserve">            Cesium.Cartographic.fromDegrees(,),</v>
      </c>
    </row>
    <row r="34258" spans="4:4" x14ac:dyDescent="0.55000000000000004">
      <c r="D34258" t="str">
        <f t="shared" si="535"/>
        <v xml:space="preserve">            Cesium.Cartographic.fromDegrees(,),</v>
      </c>
    </row>
    <row r="34259" spans="4:4" x14ac:dyDescent="0.55000000000000004">
      <c r="D34259" t="str">
        <f t="shared" si="535"/>
        <v xml:space="preserve">            Cesium.Cartographic.fromDegrees(,),</v>
      </c>
    </row>
    <row r="34260" spans="4:4" x14ac:dyDescent="0.55000000000000004">
      <c r="D34260" t="str">
        <f t="shared" si="535"/>
        <v xml:space="preserve">            Cesium.Cartographic.fromDegrees(,),</v>
      </c>
    </row>
    <row r="34261" spans="4:4" x14ac:dyDescent="0.55000000000000004">
      <c r="D34261" t="str">
        <f t="shared" si="535"/>
        <v xml:space="preserve">            Cesium.Cartographic.fromDegrees(,),</v>
      </c>
    </row>
    <row r="34262" spans="4:4" x14ac:dyDescent="0.55000000000000004">
      <c r="D34262" t="str">
        <f t="shared" si="535"/>
        <v xml:space="preserve">            Cesium.Cartographic.fromDegrees(,),</v>
      </c>
    </row>
    <row r="34263" spans="4:4" x14ac:dyDescent="0.55000000000000004">
      <c r="D34263" t="str">
        <f t="shared" si="535"/>
        <v xml:space="preserve">            Cesium.Cartographic.fromDegrees(,),</v>
      </c>
    </row>
    <row r="34264" spans="4:4" x14ac:dyDescent="0.55000000000000004">
      <c r="D34264" t="str">
        <f t="shared" si="535"/>
        <v xml:space="preserve">            Cesium.Cartographic.fromDegrees(,),</v>
      </c>
    </row>
    <row r="34265" spans="4:4" x14ac:dyDescent="0.55000000000000004">
      <c r="D34265" t="str">
        <f t="shared" si="535"/>
        <v xml:space="preserve">            Cesium.Cartographic.fromDegrees(,),</v>
      </c>
    </row>
    <row r="34266" spans="4:4" x14ac:dyDescent="0.55000000000000004">
      <c r="D34266" t="str">
        <f t="shared" si="535"/>
        <v xml:space="preserve">            Cesium.Cartographic.fromDegrees(,),</v>
      </c>
    </row>
    <row r="34267" spans="4:4" x14ac:dyDescent="0.55000000000000004">
      <c r="D34267" t="str">
        <f t="shared" si="535"/>
        <v xml:space="preserve">            Cesium.Cartographic.fromDegrees(,),</v>
      </c>
    </row>
    <row r="34268" spans="4:4" x14ac:dyDescent="0.55000000000000004">
      <c r="D34268" t="str">
        <f t="shared" si="535"/>
        <v xml:space="preserve">            Cesium.Cartographic.fromDegrees(,),</v>
      </c>
    </row>
    <row r="34269" spans="4:4" x14ac:dyDescent="0.55000000000000004">
      <c r="D34269" t="str">
        <f t="shared" si="535"/>
        <v xml:space="preserve">            Cesium.Cartographic.fromDegrees(,),</v>
      </c>
    </row>
    <row r="34270" spans="4:4" x14ac:dyDescent="0.55000000000000004">
      <c r="D34270" t="str">
        <f t="shared" si="535"/>
        <v xml:space="preserve">            Cesium.Cartographic.fromDegrees(,),</v>
      </c>
    </row>
    <row r="34271" spans="4:4" x14ac:dyDescent="0.55000000000000004">
      <c r="D34271" t="str">
        <f t="shared" si="535"/>
        <v xml:space="preserve">            Cesium.Cartographic.fromDegrees(,),</v>
      </c>
    </row>
    <row r="34272" spans="4:4" x14ac:dyDescent="0.55000000000000004">
      <c r="D34272" t="str">
        <f t="shared" si="535"/>
        <v xml:space="preserve">            Cesium.Cartographic.fromDegrees(,),</v>
      </c>
    </row>
    <row r="34273" spans="4:4" x14ac:dyDescent="0.55000000000000004">
      <c r="D34273" t="str">
        <f t="shared" si="535"/>
        <v xml:space="preserve">            Cesium.Cartographic.fromDegrees(,),</v>
      </c>
    </row>
    <row r="34274" spans="4:4" x14ac:dyDescent="0.55000000000000004">
      <c r="D34274" t="str">
        <f t="shared" si="535"/>
        <v xml:space="preserve">            Cesium.Cartographic.fromDegrees(,),</v>
      </c>
    </row>
    <row r="34275" spans="4:4" x14ac:dyDescent="0.55000000000000004">
      <c r="D34275" t="str">
        <f t="shared" si="535"/>
        <v xml:space="preserve">            Cesium.Cartographic.fromDegrees(,),</v>
      </c>
    </row>
    <row r="34276" spans="4:4" x14ac:dyDescent="0.55000000000000004">
      <c r="D34276" t="str">
        <f t="shared" si="535"/>
        <v xml:space="preserve">            Cesium.Cartographic.fromDegrees(,),</v>
      </c>
    </row>
    <row r="34277" spans="4:4" x14ac:dyDescent="0.55000000000000004">
      <c r="D34277" t="str">
        <f t="shared" si="535"/>
        <v xml:space="preserve">            Cesium.Cartographic.fromDegrees(,),</v>
      </c>
    </row>
    <row r="34278" spans="4:4" x14ac:dyDescent="0.55000000000000004">
      <c r="D34278" t="str">
        <f t="shared" si="535"/>
        <v xml:space="preserve">            Cesium.Cartographic.fromDegrees(,),</v>
      </c>
    </row>
    <row r="34279" spans="4:4" x14ac:dyDescent="0.55000000000000004">
      <c r="D34279" t="str">
        <f t="shared" si="535"/>
        <v xml:space="preserve">            Cesium.Cartographic.fromDegrees(,),</v>
      </c>
    </row>
    <row r="34280" spans="4:4" x14ac:dyDescent="0.55000000000000004">
      <c r="D34280" t="str">
        <f t="shared" si="535"/>
        <v xml:space="preserve">            Cesium.Cartographic.fromDegrees(,),</v>
      </c>
    </row>
    <row r="34281" spans="4:4" x14ac:dyDescent="0.55000000000000004">
      <c r="D34281" t="str">
        <f t="shared" si="535"/>
        <v xml:space="preserve">            Cesium.Cartographic.fromDegrees(,),</v>
      </c>
    </row>
    <row r="34282" spans="4:4" x14ac:dyDescent="0.55000000000000004">
      <c r="D34282" t="str">
        <f t="shared" si="535"/>
        <v xml:space="preserve">            Cesium.Cartographic.fromDegrees(,),</v>
      </c>
    </row>
    <row r="34283" spans="4:4" x14ac:dyDescent="0.55000000000000004">
      <c r="D34283" t="str">
        <f t="shared" si="535"/>
        <v xml:space="preserve">            Cesium.Cartographic.fromDegrees(,),</v>
      </c>
    </row>
    <row r="34284" spans="4:4" x14ac:dyDescent="0.55000000000000004">
      <c r="D34284" t="str">
        <f t="shared" si="535"/>
        <v xml:space="preserve">            Cesium.Cartographic.fromDegrees(,),</v>
      </c>
    </row>
    <row r="34285" spans="4:4" x14ac:dyDescent="0.55000000000000004">
      <c r="D34285" t="str">
        <f t="shared" si="535"/>
        <v xml:space="preserve">            Cesium.Cartographic.fromDegrees(,),</v>
      </c>
    </row>
    <row r="34286" spans="4:4" x14ac:dyDescent="0.55000000000000004">
      <c r="D34286" t="str">
        <f t="shared" si="535"/>
        <v xml:space="preserve">            Cesium.Cartographic.fromDegrees(,),</v>
      </c>
    </row>
    <row r="34287" spans="4:4" x14ac:dyDescent="0.55000000000000004">
      <c r="D34287" t="str">
        <f t="shared" si="535"/>
        <v xml:space="preserve">            Cesium.Cartographic.fromDegrees(,),</v>
      </c>
    </row>
    <row r="34288" spans="4:4" x14ac:dyDescent="0.55000000000000004">
      <c r="D34288" t="str">
        <f t="shared" si="535"/>
        <v xml:space="preserve">            Cesium.Cartographic.fromDegrees(,),</v>
      </c>
    </row>
    <row r="34289" spans="4:4" x14ac:dyDescent="0.55000000000000004">
      <c r="D34289" t="str">
        <f t="shared" si="535"/>
        <v xml:space="preserve">            Cesium.Cartographic.fromDegrees(,),</v>
      </c>
    </row>
    <row r="34290" spans="4:4" x14ac:dyDescent="0.55000000000000004">
      <c r="D34290" t="str">
        <f t="shared" si="535"/>
        <v xml:space="preserve">            Cesium.Cartographic.fromDegrees(,),</v>
      </c>
    </row>
    <row r="34291" spans="4:4" x14ac:dyDescent="0.55000000000000004">
      <c r="D34291" t="str">
        <f t="shared" si="535"/>
        <v xml:space="preserve">            Cesium.Cartographic.fromDegrees(,),</v>
      </c>
    </row>
    <row r="34292" spans="4:4" x14ac:dyDescent="0.55000000000000004">
      <c r="D34292" t="str">
        <f t="shared" si="535"/>
        <v xml:space="preserve">            Cesium.Cartographic.fromDegrees(,),</v>
      </c>
    </row>
    <row r="34293" spans="4:4" x14ac:dyDescent="0.55000000000000004">
      <c r="D34293" t="str">
        <f t="shared" si="535"/>
        <v xml:space="preserve">            Cesium.Cartographic.fromDegrees(,),</v>
      </c>
    </row>
    <row r="34294" spans="4:4" x14ac:dyDescent="0.55000000000000004">
      <c r="D34294" t="str">
        <f t="shared" si="535"/>
        <v xml:space="preserve">            Cesium.Cartographic.fromDegrees(,),</v>
      </c>
    </row>
    <row r="34295" spans="4:4" x14ac:dyDescent="0.55000000000000004">
      <c r="D34295" t="str">
        <f t="shared" si="535"/>
        <v xml:space="preserve">            Cesium.Cartographic.fromDegrees(,),</v>
      </c>
    </row>
    <row r="34296" spans="4:4" x14ac:dyDescent="0.55000000000000004">
      <c r="D34296" t="str">
        <f t="shared" si="535"/>
        <v xml:space="preserve">            Cesium.Cartographic.fromDegrees(,),</v>
      </c>
    </row>
    <row r="34297" spans="4:4" x14ac:dyDescent="0.55000000000000004">
      <c r="D34297" t="str">
        <f t="shared" si="535"/>
        <v xml:space="preserve">            Cesium.Cartographic.fromDegrees(,),</v>
      </c>
    </row>
    <row r="34298" spans="4:4" x14ac:dyDescent="0.55000000000000004">
      <c r="D34298" t="str">
        <f t="shared" si="535"/>
        <v xml:space="preserve">            Cesium.Cartographic.fromDegrees(,),</v>
      </c>
    </row>
    <row r="34299" spans="4:4" x14ac:dyDescent="0.55000000000000004">
      <c r="D34299" t="str">
        <f t="shared" si="535"/>
        <v xml:space="preserve">            Cesium.Cartographic.fromDegrees(,),</v>
      </c>
    </row>
    <row r="34300" spans="4:4" x14ac:dyDescent="0.55000000000000004">
      <c r="D34300" t="str">
        <f t="shared" si="535"/>
        <v xml:space="preserve">            Cesium.Cartographic.fromDegrees(,),</v>
      </c>
    </row>
    <row r="34301" spans="4:4" x14ac:dyDescent="0.55000000000000004">
      <c r="D34301" t="str">
        <f t="shared" si="535"/>
        <v xml:space="preserve">            Cesium.Cartographic.fromDegrees(,),</v>
      </c>
    </row>
    <row r="34302" spans="4:4" x14ac:dyDescent="0.55000000000000004">
      <c r="D34302" t="str">
        <f t="shared" si="535"/>
        <v xml:space="preserve">            Cesium.Cartographic.fromDegrees(,),</v>
      </c>
    </row>
    <row r="34303" spans="4:4" x14ac:dyDescent="0.55000000000000004">
      <c r="D34303" t="str">
        <f t="shared" si="535"/>
        <v xml:space="preserve">            Cesium.Cartographic.fromDegrees(,),</v>
      </c>
    </row>
    <row r="34304" spans="4:4" x14ac:dyDescent="0.55000000000000004">
      <c r="D34304" t="str">
        <f t="shared" si="535"/>
        <v xml:space="preserve">            Cesium.Cartographic.fromDegrees(,),</v>
      </c>
    </row>
    <row r="34305" spans="4:4" x14ac:dyDescent="0.55000000000000004">
      <c r="D34305" t="str">
        <f t="shared" si="535"/>
        <v xml:space="preserve">            Cesium.Cartographic.fromDegrees(,),</v>
      </c>
    </row>
    <row r="34306" spans="4:4" x14ac:dyDescent="0.55000000000000004">
      <c r="D34306" t="str">
        <f t="shared" si="535"/>
        <v xml:space="preserve">            Cesium.Cartographic.fromDegrees(,),</v>
      </c>
    </row>
    <row r="34307" spans="4:4" x14ac:dyDescent="0.55000000000000004">
      <c r="D34307" t="str">
        <f t="shared" ref="D34307:D34370" si="536">"            Cesium.Cartographic.fromDegrees(" &amp; B34307 &amp; "," &amp; C34307 &amp; "),"</f>
        <v xml:space="preserve">            Cesium.Cartographic.fromDegrees(,),</v>
      </c>
    </row>
    <row r="34308" spans="4:4" x14ac:dyDescent="0.55000000000000004">
      <c r="D34308" t="str">
        <f t="shared" si="536"/>
        <v xml:space="preserve">            Cesium.Cartographic.fromDegrees(,),</v>
      </c>
    </row>
    <row r="34309" spans="4:4" x14ac:dyDescent="0.55000000000000004">
      <c r="D34309" t="str">
        <f t="shared" si="536"/>
        <v xml:space="preserve">            Cesium.Cartographic.fromDegrees(,),</v>
      </c>
    </row>
    <row r="34310" spans="4:4" x14ac:dyDescent="0.55000000000000004">
      <c r="D34310" t="str">
        <f t="shared" si="536"/>
        <v xml:space="preserve">            Cesium.Cartographic.fromDegrees(,),</v>
      </c>
    </row>
    <row r="34311" spans="4:4" x14ac:dyDescent="0.55000000000000004">
      <c r="D34311" t="str">
        <f t="shared" si="536"/>
        <v xml:space="preserve">            Cesium.Cartographic.fromDegrees(,),</v>
      </c>
    </row>
    <row r="34312" spans="4:4" x14ac:dyDescent="0.55000000000000004">
      <c r="D34312" t="str">
        <f t="shared" si="536"/>
        <v xml:space="preserve">            Cesium.Cartographic.fromDegrees(,),</v>
      </c>
    </row>
    <row r="34313" spans="4:4" x14ac:dyDescent="0.55000000000000004">
      <c r="D34313" t="str">
        <f t="shared" si="536"/>
        <v xml:space="preserve">            Cesium.Cartographic.fromDegrees(,),</v>
      </c>
    </row>
    <row r="34314" spans="4:4" x14ac:dyDescent="0.55000000000000004">
      <c r="D34314" t="str">
        <f t="shared" si="536"/>
        <v xml:space="preserve">            Cesium.Cartographic.fromDegrees(,),</v>
      </c>
    </row>
    <row r="34315" spans="4:4" x14ac:dyDescent="0.55000000000000004">
      <c r="D34315" t="str">
        <f t="shared" si="536"/>
        <v xml:space="preserve">            Cesium.Cartographic.fromDegrees(,),</v>
      </c>
    </row>
    <row r="34316" spans="4:4" x14ac:dyDescent="0.55000000000000004">
      <c r="D34316" t="str">
        <f t="shared" si="536"/>
        <v xml:space="preserve">            Cesium.Cartographic.fromDegrees(,),</v>
      </c>
    </row>
    <row r="34317" spans="4:4" x14ac:dyDescent="0.55000000000000004">
      <c r="D34317" t="str">
        <f t="shared" si="536"/>
        <v xml:space="preserve">            Cesium.Cartographic.fromDegrees(,),</v>
      </c>
    </row>
    <row r="34318" spans="4:4" x14ac:dyDescent="0.55000000000000004">
      <c r="D34318" t="str">
        <f t="shared" si="536"/>
        <v xml:space="preserve">            Cesium.Cartographic.fromDegrees(,),</v>
      </c>
    </row>
    <row r="34319" spans="4:4" x14ac:dyDescent="0.55000000000000004">
      <c r="D34319" t="str">
        <f t="shared" si="536"/>
        <v xml:space="preserve">            Cesium.Cartographic.fromDegrees(,),</v>
      </c>
    </row>
    <row r="34320" spans="4:4" x14ac:dyDescent="0.55000000000000004">
      <c r="D34320" t="str">
        <f t="shared" si="536"/>
        <v xml:space="preserve">            Cesium.Cartographic.fromDegrees(,),</v>
      </c>
    </row>
    <row r="34321" spans="4:4" x14ac:dyDescent="0.55000000000000004">
      <c r="D34321" t="str">
        <f t="shared" si="536"/>
        <v xml:space="preserve">            Cesium.Cartographic.fromDegrees(,),</v>
      </c>
    </row>
    <row r="34322" spans="4:4" x14ac:dyDescent="0.55000000000000004">
      <c r="D34322" t="str">
        <f t="shared" si="536"/>
        <v xml:space="preserve">            Cesium.Cartographic.fromDegrees(,),</v>
      </c>
    </row>
    <row r="34323" spans="4:4" x14ac:dyDescent="0.55000000000000004">
      <c r="D34323" t="str">
        <f t="shared" si="536"/>
        <v xml:space="preserve">            Cesium.Cartographic.fromDegrees(,),</v>
      </c>
    </row>
    <row r="34324" spans="4:4" x14ac:dyDescent="0.55000000000000004">
      <c r="D34324" t="str">
        <f t="shared" si="536"/>
        <v xml:space="preserve">            Cesium.Cartographic.fromDegrees(,),</v>
      </c>
    </row>
    <row r="34325" spans="4:4" x14ac:dyDescent="0.55000000000000004">
      <c r="D34325" t="str">
        <f t="shared" si="536"/>
        <v xml:space="preserve">            Cesium.Cartographic.fromDegrees(,),</v>
      </c>
    </row>
    <row r="34326" spans="4:4" x14ac:dyDescent="0.55000000000000004">
      <c r="D34326" t="str">
        <f t="shared" si="536"/>
        <v xml:space="preserve">            Cesium.Cartographic.fromDegrees(,),</v>
      </c>
    </row>
    <row r="34327" spans="4:4" x14ac:dyDescent="0.55000000000000004">
      <c r="D34327" t="str">
        <f t="shared" si="536"/>
        <v xml:space="preserve">            Cesium.Cartographic.fromDegrees(,),</v>
      </c>
    </row>
    <row r="34328" spans="4:4" x14ac:dyDescent="0.55000000000000004">
      <c r="D34328" t="str">
        <f t="shared" si="536"/>
        <v xml:space="preserve">            Cesium.Cartographic.fromDegrees(,),</v>
      </c>
    </row>
    <row r="34329" spans="4:4" x14ac:dyDescent="0.55000000000000004">
      <c r="D34329" t="str">
        <f t="shared" si="536"/>
        <v xml:space="preserve">            Cesium.Cartographic.fromDegrees(,),</v>
      </c>
    </row>
    <row r="34330" spans="4:4" x14ac:dyDescent="0.55000000000000004">
      <c r="D34330" t="str">
        <f t="shared" si="536"/>
        <v xml:space="preserve">            Cesium.Cartographic.fromDegrees(,),</v>
      </c>
    </row>
    <row r="34331" spans="4:4" x14ac:dyDescent="0.55000000000000004">
      <c r="D34331" t="str">
        <f t="shared" si="536"/>
        <v xml:space="preserve">            Cesium.Cartographic.fromDegrees(,),</v>
      </c>
    </row>
    <row r="34332" spans="4:4" x14ac:dyDescent="0.55000000000000004">
      <c r="D34332" t="str">
        <f t="shared" si="536"/>
        <v xml:space="preserve">            Cesium.Cartographic.fromDegrees(,),</v>
      </c>
    </row>
    <row r="34333" spans="4:4" x14ac:dyDescent="0.55000000000000004">
      <c r="D34333" t="str">
        <f t="shared" si="536"/>
        <v xml:space="preserve">            Cesium.Cartographic.fromDegrees(,),</v>
      </c>
    </row>
    <row r="34334" spans="4:4" x14ac:dyDescent="0.55000000000000004">
      <c r="D34334" t="str">
        <f t="shared" si="536"/>
        <v xml:space="preserve">            Cesium.Cartographic.fromDegrees(,),</v>
      </c>
    </row>
    <row r="34335" spans="4:4" x14ac:dyDescent="0.55000000000000004">
      <c r="D34335" t="str">
        <f t="shared" si="536"/>
        <v xml:space="preserve">            Cesium.Cartographic.fromDegrees(,),</v>
      </c>
    </row>
    <row r="34336" spans="4:4" x14ac:dyDescent="0.55000000000000004">
      <c r="D34336" t="str">
        <f t="shared" si="536"/>
        <v xml:space="preserve">            Cesium.Cartographic.fromDegrees(,),</v>
      </c>
    </row>
    <row r="34337" spans="4:4" x14ac:dyDescent="0.55000000000000004">
      <c r="D34337" t="str">
        <f t="shared" si="536"/>
        <v xml:space="preserve">            Cesium.Cartographic.fromDegrees(,),</v>
      </c>
    </row>
    <row r="34338" spans="4:4" x14ac:dyDescent="0.55000000000000004">
      <c r="D34338" t="str">
        <f t="shared" si="536"/>
        <v xml:space="preserve">            Cesium.Cartographic.fromDegrees(,),</v>
      </c>
    </row>
    <row r="34339" spans="4:4" x14ac:dyDescent="0.55000000000000004">
      <c r="D34339" t="str">
        <f t="shared" si="536"/>
        <v xml:space="preserve">            Cesium.Cartographic.fromDegrees(,),</v>
      </c>
    </row>
    <row r="34340" spans="4:4" x14ac:dyDescent="0.55000000000000004">
      <c r="D34340" t="str">
        <f t="shared" si="536"/>
        <v xml:space="preserve">            Cesium.Cartographic.fromDegrees(,),</v>
      </c>
    </row>
    <row r="34341" spans="4:4" x14ac:dyDescent="0.55000000000000004">
      <c r="D34341" t="str">
        <f t="shared" si="536"/>
        <v xml:space="preserve">            Cesium.Cartographic.fromDegrees(,),</v>
      </c>
    </row>
    <row r="34342" spans="4:4" x14ac:dyDescent="0.55000000000000004">
      <c r="D34342" t="str">
        <f t="shared" si="536"/>
        <v xml:space="preserve">            Cesium.Cartographic.fromDegrees(,),</v>
      </c>
    </row>
    <row r="34343" spans="4:4" x14ac:dyDescent="0.55000000000000004">
      <c r="D34343" t="str">
        <f t="shared" si="536"/>
        <v xml:space="preserve">            Cesium.Cartographic.fromDegrees(,),</v>
      </c>
    </row>
    <row r="34344" spans="4:4" x14ac:dyDescent="0.55000000000000004">
      <c r="D34344" t="str">
        <f t="shared" si="536"/>
        <v xml:space="preserve">            Cesium.Cartographic.fromDegrees(,),</v>
      </c>
    </row>
    <row r="34345" spans="4:4" x14ac:dyDescent="0.55000000000000004">
      <c r="D34345" t="str">
        <f t="shared" si="536"/>
        <v xml:space="preserve">            Cesium.Cartographic.fromDegrees(,),</v>
      </c>
    </row>
    <row r="34346" spans="4:4" x14ac:dyDescent="0.55000000000000004">
      <c r="D34346" t="str">
        <f t="shared" si="536"/>
        <v xml:space="preserve">            Cesium.Cartographic.fromDegrees(,),</v>
      </c>
    </row>
    <row r="34347" spans="4:4" x14ac:dyDescent="0.55000000000000004">
      <c r="D34347" t="str">
        <f t="shared" si="536"/>
        <v xml:space="preserve">            Cesium.Cartographic.fromDegrees(,),</v>
      </c>
    </row>
    <row r="34348" spans="4:4" x14ac:dyDescent="0.55000000000000004">
      <c r="D34348" t="str">
        <f t="shared" si="536"/>
        <v xml:space="preserve">            Cesium.Cartographic.fromDegrees(,),</v>
      </c>
    </row>
    <row r="34349" spans="4:4" x14ac:dyDescent="0.55000000000000004">
      <c r="D34349" t="str">
        <f t="shared" si="536"/>
        <v xml:space="preserve">            Cesium.Cartographic.fromDegrees(,),</v>
      </c>
    </row>
    <row r="34350" spans="4:4" x14ac:dyDescent="0.55000000000000004">
      <c r="D34350" t="str">
        <f t="shared" si="536"/>
        <v xml:space="preserve">            Cesium.Cartographic.fromDegrees(,),</v>
      </c>
    </row>
    <row r="34351" spans="4:4" x14ac:dyDescent="0.55000000000000004">
      <c r="D34351" t="str">
        <f t="shared" si="536"/>
        <v xml:space="preserve">            Cesium.Cartographic.fromDegrees(,),</v>
      </c>
    </row>
    <row r="34352" spans="4:4" x14ac:dyDescent="0.55000000000000004">
      <c r="D34352" t="str">
        <f t="shared" si="536"/>
        <v xml:space="preserve">            Cesium.Cartographic.fromDegrees(,),</v>
      </c>
    </row>
    <row r="34353" spans="4:4" x14ac:dyDescent="0.55000000000000004">
      <c r="D34353" t="str">
        <f t="shared" si="536"/>
        <v xml:space="preserve">            Cesium.Cartographic.fromDegrees(,),</v>
      </c>
    </row>
    <row r="34354" spans="4:4" x14ac:dyDescent="0.55000000000000004">
      <c r="D34354" t="str">
        <f t="shared" si="536"/>
        <v xml:space="preserve">            Cesium.Cartographic.fromDegrees(,),</v>
      </c>
    </row>
    <row r="34355" spans="4:4" x14ac:dyDescent="0.55000000000000004">
      <c r="D34355" t="str">
        <f t="shared" si="536"/>
        <v xml:space="preserve">            Cesium.Cartographic.fromDegrees(,),</v>
      </c>
    </row>
    <row r="34356" spans="4:4" x14ac:dyDescent="0.55000000000000004">
      <c r="D34356" t="str">
        <f t="shared" si="536"/>
        <v xml:space="preserve">            Cesium.Cartographic.fromDegrees(,),</v>
      </c>
    </row>
    <row r="34357" spans="4:4" x14ac:dyDescent="0.55000000000000004">
      <c r="D34357" t="str">
        <f t="shared" si="536"/>
        <v xml:space="preserve">            Cesium.Cartographic.fromDegrees(,),</v>
      </c>
    </row>
    <row r="34358" spans="4:4" x14ac:dyDescent="0.55000000000000004">
      <c r="D34358" t="str">
        <f t="shared" si="536"/>
        <v xml:space="preserve">            Cesium.Cartographic.fromDegrees(,),</v>
      </c>
    </row>
    <row r="34359" spans="4:4" x14ac:dyDescent="0.55000000000000004">
      <c r="D34359" t="str">
        <f t="shared" si="536"/>
        <v xml:space="preserve">            Cesium.Cartographic.fromDegrees(,),</v>
      </c>
    </row>
    <row r="34360" spans="4:4" x14ac:dyDescent="0.55000000000000004">
      <c r="D34360" t="str">
        <f t="shared" si="536"/>
        <v xml:space="preserve">            Cesium.Cartographic.fromDegrees(,),</v>
      </c>
    </row>
    <row r="34361" spans="4:4" x14ac:dyDescent="0.55000000000000004">
      <c r="D34361" t="str">
        <f t="shared" si="536"/>
        <v xml:space="preserve">            Cesium.Cartographic.fromDegrees(,),</v>
      </c>
    </row>
    <row r="34362" spans="4:4" x14ac:dyDescent="0.55000000000000004">
      <c r="D34362" t="str">
        <f t="shared" si="536"/>
        <v xml:space="preserve">            Cesium.Cartographic.fromDegrees(,),</v>
      </c>
    </row>
    <row r="34363" spans="4:4" x14ac:dyDescent="0.55000000000000004">
      <c r="D34363" t="str">
        <f t="shared" si="536"/>
        <v xml:space="preserve">            Cesium.Cartographic.fromDegrees(,),</v>
      </c>
    </row>
    <row r="34364" spans="4:4" x14ac:dyDescent="0.55000000000000004">
      <c r="D34364" t="str">
        <f t="shared" si="536"/>
        <v xml:space="preserve">            Cesium.Cartographic.fromDegrees(,),</v>
      </c>
    </row>
    <row r="34365" spans="4:4" x14ac:dyDescent="0.55000000000000004">
      <c r="D34365" t="str">
        <f t="shared" si="536"/>
        <v xml:space="preserve">            Cesium.Cartographic.fromDegrees(,),</v>
      </c>
    </row>
    <row r="34366" spans="4:4" x14ac:dyDescent="0.55000000000000004">
      <c r="D34366" t="str">
        <f t="shared" si="536"/>
        <v xml:space="preserve">            Cesium.Cartographic.fromDegrees(,),</v>
      </c>
    </row>
    <row r="34367" spans="4:4" x14ac:dyDescent="0.55000000000000004">
      <c r="D34367" t="str">
        <f t="shared" si="536"/>
        <v xml:space="preserve">            Cesium.Cartographic.fromDegrees(,),</v>
      </c>
    </row>
    <row r="34368" spans="4:4" x14ac:dyDescent="0.55000000000000004">
      <c r="D34368" t="str">
        <f t="shared" si="536"/>
        <v xml:space="preserve">            Cesium.Cartographic.fromDegrees(,),</v>
      </c>
    </row>
    <row r="34369" spans="4:4" x14ac:dyDescent="0.55000000000000004">
      <c r="D34369" t="str">
        <f t="shared" si="536"/>
        <v xml:space="preserve">            Cesium.Cartographic.fromDegrees(,),</v>
      </c>
    </row>
    <row r="34370" spans="4:4" x14ac:dyDescent="0.55000000000000004">
      <c r="D34370" t="str">
        <f t="shared" si="536"/>
        <v xml:space="preserve">            Cesium.Cartographic.fromDegrees(,),</v>
      </c>
    </row>
    <row r="34371" spans="4:4" x14ac:dyDescent="0.55000000000000004">
      <c r="D34371" t="str">
        <f t="shared" ref="D34371:D34434" si="537">"            Cesium.Cartographic.fromDegrees(" &amp; B34371 &amp; "," &amp; C34371 &amp; "),"</f>
        <v xml:space="preserve">            Cesium.Cartographic.fromDegrees(,),</v>
      </c>
    </row>
    <row r="34372" spans="4:4" x14ac:dyDescent="0.55000000000000004">
      <c r="D34372" t="str">
        <f t="shared" si="537"/>
        <v xml:space="preserve">            Cesium.Cartographic.fromDegrees(,),</v>
      </c>
    </row>
    <row r="34373" spans="4:4" x14ac:dyDescent="0.55000000000000004">
      <c r="D34373" t="str">
        <f t="shared" si="537"/>
        <v xml:space="preserve">            Cesium.Cartographic.fromDegrees(,),</v>
      </c>
    </row>
    <row r="34374" spans="4:4" x14ac:dyDescent="0.55000000000000004">
      <c r="D34374" t="str">
        <f t="shared" si="537"/>
        <v xml:space="preserve">            Cesium.Cartographic.fromDegrees(,),</v>
      </c>
    </row>
    <row r="34375" spans="4:4" x14ac:dyDescent="0.55000000000000004">
      <c r="D34375" t="str">
        <f t="shared" si="537"/>
        <v xml:space="preserve">            Cesium.Cartographic.fromDegrees(,),</v>
      </c>
    </row>
    <row r="34376" spans="4:4" x14ac:dyDescent="0.55000000000000004">
      <c r="D34376" t="str">
        <f t="shared" si="537"/>
        <v xml:space="preserve">            Cesium.Cartographic.fromDegrees(,),</v>
      </c>
    </row>
    <row r="34377" spans="4:4" x14ac:dyDescent="0.55000000000000004">
      <c r="D34377" t="str">
        <f t="shared" si="537"/>
        <v xml:space="preserve">            Cesium.Cartographic.fromDegrees(,),</v>
      </c>
    </row>
    <row r="34378" spans="4:4" x14ac:dyDescent="0.55000000000000004">
      <c r="D34378" t="str">
        <f t="shared" si="537"/>
        <v xml:space="preserve">            Cesium.Cartographic.fromDegrees(,),</v>
      </c>
    </row>
    <row r="34379" spans="4:4" x14ac:dyDescent="0.55000000000000004">
      <c r="D34379" t="str">
        <f t="shared" si="537"/>
        <v xml:space="preserve">            Cesium.Cartographic.fromDegrees(,),</v>
      </c>
    </row>
    <row r="34380" spans="4:4" x14ac:dyDescent="0.55000000000000004">
      <c r="D34380" t="str">
        <f t="shared" si="537"/>
        <v xml:space="preserve">            Cesium.Cartographic.fromDegrees(,),</v>
      </c>
    </row>
    <row r="34381" spans="4:4" x14ac:dyDescent="0.55000000000000004">
      <c r="D34381" t="str">
        <f t="shared" si="537"/>
        <v xml:space="preserve">            Cesium.Cartographic.fromDegrees(,),</v>
      </c>
    </row>
    <row r="34382" spans="4:4" x14ac:dyDescent="0.55000000000000004">
      <c r="D34382" t="str">
        <f t="shared" si="537"/>
        <v xml:space="preserve">            Cesium.Cartographic.fromDegrees(,),</v>
      </c>
    </row>
    <row r="34383" spans="4:4" x14ac:dyDescent="0.55000000000000004">
      <c r="D34383" t="str">
        <f t="shared" si="537"/>
        <v xml:space="preserve">            Cesium.Cartographic.fromDegrees(,),</v>
      </c>
    </row>
    <row r="34384" spans="4:4" x14ac:dyDescent="0.55000000000000004">
      <c r="D34384" t="str">
        <f t="shared" si="537"/>
        <v xml:space="preserve">            Cesium.Cartographic.fromDegrees(,),</v>
      </c>
    </row>
    <row r="34385" spans="4:4" x14ac:dyDescent="0.55000000000000004">
      <c r="D34385" t="str">
        <f t="shared" si="537"/>
        <v xml:space="preserve">            Cesium.Cartographic.fromDegrees(,),</v>
      </c>
    </row>
    <row r="34386" spans="4:4" x14ac:dyDescent="0.55000000000000004">
      <c r="D34386" t="str">
        <f t="shared" si="537"/>
        <v xml:space="preserve">            Cesium.Cartographic.fromDegrees(,),</v>
      </c>
    </row>
    <row r="34387" spans="4:4" x14ac:dyDescent="0.55000000000000004">
      <c r="D34387" t="str">
        <f t="shared" si="537"/>
        <v xml:space="preserve">            Cesium.Cartographic.fromDegrees(,),</v>
      </c>
    </row>
    <row r="34388" spans="4:4" x14ac:dyDescent="0.55000000000000004">
      <c r="D34388" t="str">
        <f t="shared" si="537"/>
        <v xml:space="preserve">            Cesium.Cartographic.fromDegrees(,),</v>
      </c>
    </row>
    <row r="34389" spans="4:4" x14ac:dyDescent="0.55000000000000004">
      <c r="D34389" t="str">
        <f t="shared" si="537"/>
        <v xml:space="preserve">            Cesium.Cartographic.fromDegrees(,),</v>
      </c>
    </row>
    <row r="34390" spans="4:4" x14ac:dyDescent="0.55000000000000004">
      <c r="D34390" t="str">
        <f t="shared" si="537"/>
        <v xml:space="preserve">            Cesium.Cartographic.fromDegrees(,),</v>
      </c>
    </row>
    <row r="34391" spans="4:4" x14ac:dyDescent="0.55000000000000004">
      <c r="D34391" t="str">
        <f t="shared" si="537"/>
        <v xml:space="preserve">            Cesium.Cartographic.fromDegrees(,),</v>
      </c>
    </row>
    <row r="34392" spans="4:4" x14ac:dyDescent="0.55000000000000004">
      <c r="D34392" t="str">
        <f t="shared" si="537"/>
        <v xml:space="preserve">            Cesium.Cartographic.fromDegrees(,),</v>
      </c>
    </row>
    <row r="34393" spans="4:4" x14ac:dyDescent="0.55000000000000004">
      <c r="D34393" t="str">
        <f t="shared" si="537"/>
        <v xml:space="preserve">            Cesium.Cartographic.fromDegrees(,),</v>
      </c>
    </row>
    <row r="34394" spans="4:4" x14ac:dyDescent="0.55000000000000004">
      <c r="D34394" t="str">
        <f t="shared" si="537"/>
        <v xml:space="preserve">            Cesium.Cartographic.fromDegrees(,),</v>
      </c>
    </row>
    <row r="34395" spans="4:4" x14ac:dyDescent="0.55000000000000004">
      <c r="D34395" t="str">
        <f t="shared" si="537"/>
        <v xml:space="preserve">            Cesium.Cartographic.fromDegrees(,),</v>
      </c>
    </row>
    <row r="34396" spans="4:4" x14ac:dyDescent="0.55000000000000004">
      <c r="D34396" t="str">
        <f t="shared" si="537"/>
        <v xml:space="preserve">            Cesium.Cartographic.fromDegrees(,),</v>
      </c>
    </row>
    <row r="34397" spans="4:4" x14ac:dyDescent="0.55000000000000004">
      <c r="D34397" t="str">
        <f t="shared" si="537"/>
        <v xml:space="preserve">            Cesium.Cartographic.fromDegrees(,),</v>
      </c>
    </row>
    <row r="34398" spans="4:4" x14ac:dyDescent="0.55000000000000004">
      <c r="D34398" t="str">
        <f t="shared" si="537"/>
        <v xml:space="preserve">            Cesium.Cartographic.fromDegrees(,),</v>
      </c>
    </row>
    <row r="34399" spans="4:4" x14ac:dyDescent="0.55000000000000004">
      <c r="D34399" t="str">
        <f t="shared" si="537"/>
        <v xml:space="preserve">            Cesium.Cartographic.fromDegrees(,),</v>
      </c>
    </row>
    <row r="34400" spans="4:4" x14ac:dyDescent="0.55000000000000004">
      <c r="D34400" t="str">
        <f t="shared" si="537"/>
        <v xml:space="preserve">            Cesium.Cartographic.fromDegrees(,),</v>
      </c>
    </row>
    <row r="34401" spans="4:4" x14ac:dyDescent="0.55000000000000004">
      <c r="D34401" t="str">
        <f t="shared" si="537"/>
        <v xml:space="preserve">            Cesium.Cartographic.fromDegrees(,),</v>
      </c>
    </row>
    <row r="34402" spans="4:4" x14ac:dyDescent="0.55000000000000004">
      <c r="D34402" t="str">
        <f t="shared" si="537"/>
        <v xml:space="preserve">            Cesium.Cartographic.fromDegrees(,),</v>
      </c>
    </row>
    <row r="34403" spans="4:4" x14ac:dyDescent="0.55000000000000004">
      <c r="D34403" t="str">
        <f t="shared" si="537"/>
        <v xml:space="preserve">            Cesium.Cartographic.fromDegrees(,),</v>
      </c>
    </row>
    <row r="34404" spans="4:4" x14ac:dyDescent="0.55000000000000004">
      <c r="D34404" t="str">
        <f t="shared" si="537"/>
        <v xml:space="preserve">            Cesium.Cartographic.fromDegrees(,),</v>
      </c>
    </row>
    <row r="34405" spans="4:4" x14ac:dyDescent="0.55000000000000004">
      <c r="D34405" t="str">
        <f t="shared" si="537"/>
        <v xml:space="preserve">            Cesium.Cartographic.fromDegrees(,),</v>
      </c>
    </row>
    <row r="34406" spans="4:4" x14ac:dyDescent="0.55000000000000004">
      <c r="D34406" t="str">
        <f t="shared" si="537"/>
        <v xml:space="preserve">            Cesium.Cartographic.fromDegrees(,),</v>
      </c>
    </row>
    <row r="34407" spans="4:4" x14ac:dyDescent="0.55000000000000004">
      <c r="D34407" t="str">
        <f t="shared" si="537"/>
        <v xml:space="preserve">            Cesium.Cartographic.fromDegrees(,),</v>
      </c>
    </row>
    <row r="34408" spans="4:4" x14ac:dyDescent="0.55000000000000004">
      <c r="D34408" t="str">
        <f t="shared" si="537"/>
        <v xml:space="preserve">            Cesium.Cartographic.fromDegrees(,),</v>
      </c>
    </row>
    <row r="34409" spans="4:4" x14ac:dyDescent="0.55000000000000004">
      <c r="D34409" t="str">
        <f t="shared" si="537"/>
        <v xml:space="preserve">            Cesium.Cartographic.fromDegrees(,),</v>
      </c>
    </row>
    <row r="34410" spans="4:4" x14ac:dyDescent="0.55000000000000004">
      <c r="D34410" t="str">
        <f t="shared" si="537"/>
        <v xml:space="preserve">            Cesium.Cartographic.fromDegrees(,),</v>
      </c>
    </row>
    <row r="34411" spans="4:4" x14ac:dyDescent="0.55000000000000004">
      <c r="D34411" t="str">
        <f t="shared" si="537"/>
        <v xml:space="preserve">            Cesium.Cartographic.fromDegrees(,),</v>
      </c>
    </row>
    <row r="34412" spans="4:4" x14ac:dyDescent="0.55000000000000004">
      <c r="D34412" t="str">
        <f t="shared" si="537"/>
        <v xml:space="preserve">            Cesium.Cartographic.fromDegrees(,),</v>
      </c>
    </row>
    <row r="34413" spans="4:4" x14ac:dyDescent="0.55000000000000004">
      <c r="D34413" t="str">
        <f t="shared" si="537"/>
        <v xml:space="preserve">            Cesium.Cartographic.fromDegrees(,),</v>
      </c>
    </row>
    <row r="34414" spans="4:4" x14ac:dyDescent="0.55000000000000004">
      <c r="D34414" t="str">
        <f t="shared" si="537"/>
        <v xml:space="preserve">            Cesium.Cartographic.fromDegrees(,),</v>
      </c>
    </row>
    <row r="34415" spans="4:4" x14ac:dyDescent="0.55000000000000004">
      <c r="D34415" t="str">
        <f t="shared" si="537"/>
        <v xml:space="preserve">            Cesium.Cartographic.fromDegrees(,),</v>
      </c>
    </row>
    <row r="34416" spans="4:4" x14ac:dyDescent="0.55000000000000004">
      <c r="D34416" t="str">
        <f t="shared" si="537"/>
        <v xml:space="preserve">            Cesium.Cartographic.fromDegrees(,),</v>
      </c>
    </row>
    <row r="34417" spans="4:4" x14ac:dyDescent="0.55000000000000004">
      <c r="D34417" t="str">
        <f t="shared" si="537"/>
        <v xml:space="preserve">            Cesium.Cartographic.fromDegrees(,),</v>
      </c>
    </row>
    <row r="34418" spans="4:4" x14ac:dyDescent="0.55000000000000004">
      <c r="D34418" t="str">
        <f t="shared" si="537"/>
        <v xml:space="preserve">            Cesium.Cartographic.fromDegrees(,),</v>
      </c>
    </row>
    <row r="34419" spans="4:4" x14ac:dyDescent="0.55000000000000004">
      <c r="D34419" t="str">
        <f t="shared" si="537"/>
        <v xml:space="preserve">            Cesium.Cartographic.fromDegrees(,),</v>
      </c>
    </row>
    <row r="34420" spans="4:4" x14ac:dyDescent="0.55000000000000004">
      <c r="D34420" t="str">
        <f t="shared" si="537"/>
        <v xml:space="preserve">            Cesium.Cartographic.fromDegrees(,),</v>
      </c>
    </row>
    <row r="34421" spans="4:4" x14ac:dyDescent="0.55000000000000004">
      <c r="D34421" t="str">
        <f t="shared" si="537"/>
        <v xml:space="preserve">            Cesium.Cartographic.fromDegrees(,),</v>
      </c>
    </row>
    <row r="34422" spans="4:4" x14ac:dyDescent="0.55000000000000004">
      <c r="D34422" t="str">
        <f t="shared" si="537"/>
        <v xml:space="preserve">            Cesium.Cartographic.fromDegrees(,),</v>
      </c>
    </row>
    <row r="34423" spans="4:4" x14ac:dyDescent="0.55000000000000004">
      <c r="D34423" t="str">
        <f t="shared" si="537"/>
        <v xml:space="preserve">            Cesium.Cartographic.fromDegrees(,),</v>
      </c>
    </row>
    <row r="34424" spans="4:4" x14ac:dyDescent="0.55000000000000004">
      <c r="D34424" t="str">
        <f t="shared" si="537"/>
        <v xml:space="preserve">            Cesium.Cartographic.fromDegrees(,),</v>
      </c>
    </row>
    <row r="34425" spans="4:4" x14ac:dyDescent="0.55000000000000004">
      <c r="D34425" t="str">
        <f t="shared" si="537"/>
        <v xml:space="preserve">            Cesium.Cartographic.fromDegrees(,),</v>
      </c>
    </row>
    <row r="34426" spans="4:4" x14ac:dyDescent="0.55000000000000004">
      <c r="D34426" t="str">
        <f t="shared" si="537"/>
        <v xml:space="preserve">            Cesium.Cartographic.fromDegrees(,),</v>
      </c>
    </row>
    <row r="34427" spans="4:4" x14ac:dyDescent="0.55000000000000004">
      <c r="D34427" t="str">
        <f t="shared" si="537"/>
        <v xml:space="preserve">            Cesium.Cartographic.fromDegrees(,),</v>
      </c>
    </row>
    <row r="34428" spans="4:4" x14ac:dyDescent="0.55000000000000004">
      <c r="D34428" t="str">
        <f t="shared" si="537"/>
        <v xml:space="preserve">            Cesium.Cartographic.fromDegrees(,),</v>
      </c>
    </row>
    <row r="34429" spans="4:4" x14ac:dyDescent="0.55000000000000004">
      <c r="D34429" t="str">
        <f t="shared" si="537"/>
        <v xml:space="preserve">            Cesium.Cartographic.fromDegrees(,),</v>
      </c>
    </row>
    <row r="34430" spans="4:4" x14ac:dyDescent="0.55000000000000004">
      <c r="D34430" t="str">
        <f t="shared" si="537"/>
        <v xml:space="preserve">            Cesium.Cartographic.fromDegrees(,),</v>
      </c>
    </row>
    <row r="34431" spans="4:4" x14ac:dyDescent="0.55000000000000004">
      <c r="D34431" t="str">
        <f t="shared" si="537"/>
        <v xml:space="preserve">            Cesium.Cartographic.fromDegrees(,),</v>
      </c>
    </row>
    <row r="34432" spans="4:4" x14ac:dyDescent="0.55000000000000004">
      <c r="D34432" t="str">
        <f t="shared" si="537"/>
        <v xml:space="preserve">            Cesium.Cartographic.fromDegrees(,),</v>
      </c>
    </row>
    <row r="34433" spans="4:4" x14ac:dyDescent="0.55000000000000004">
      <c r="D34433" t="str">
        <f t="shared" si="537"/>
        <v xml:space="preserve">            Cesium.Cartographic.fromDegrees(,),</v>
      </c>
    </row>
    <row r="34434" spans="4:4" x14ac:dyDescent="0.55000000000000004">
      <c r="D34434" t="str">
        <f t="shared" si="537"/>
        <v xml:space="preserve">            Cesium.Cartographic.fromDegrees(,),</v>
      </c>
    </row>
    <row r="34435" spans="4:4" x14ac:dyDescent="0.55000000000000004">
      <c r="D34435" t="str">
        <f t="shared" ref="D34435:D34498" si="538">"            Cesium.Cartographic.fromDegrees(" &amp; B34435 &amp; "," &amp; C34435 &amp; "),"</f>
        <v xml:space="preserve">            Cesium.Cartographic.fromDegrees(,),</v>
      </c>
    </row>
    <row r="34436" spans="4:4" x14ac:dyDescent="0.55000000000000004">
      <c r="D34436" t="str">
        <f t="shared" si="538"/>
        <v xml:space="preserve">            Cesium.Cartographic.fromDegrees(,),</v>
      </c>
    </row>
    <row r="34437" spans="4:4" x14ac:dyDescent="0.55000000000000004">
      <c r="D34437" t="str">
        <f t="shared" si="538"/>
        <v xml:space="preserve">            Cesium.Cartographic.fromDegrees(,),</v>
      </c>
    </row>
    <row r="34438" spans="4:4" x14ac:dyDescent="0.55000000000000004">
      <c r="D34438" t="str">
        <f t="shared" si="538"/>
        <v xml:space="preserve">            Cesium.Cartographic.fromDegrees(,),</v>
      </c>
    </row>
    <row r="34439" spans="4:4" x14ac:dyDescent="0.55000000000000004">
      <c r="D34439" t="str">
        <f t="shared" si="538"/>
        <v xml:space="preserve">            Cesium.Cartographic.fromDegrees(,),</v>
      </c>
    </row>
    <row r="34440" spans="4:4" x14ac:dyDescent="0.55000000000000004">
      <c r="D34440" t="str">
        <f t="shared" si="538"/>
        <v xml:space="preserve">            Cesium.Cartographic.fromDegrees(,),</v>
      </c>
    </row>
    <row r="34441" spans="4:4" x14ac:dyDescent="0.55000000000000004">
      <c r="D34441" t="str">
        <f t="shared" si="538"/>
        <v xml:space="preserve">            Cesium.Cartographic.fromDegrees(,),</v>
      </c>
    </row>
    <row r="34442" spans="4:4" x14ac:dyDescent="0.55000000000000004">
      <c r="D34442" t="str">
        <f t="shared" si="538"/>
        <v xml:space="preserve">            Cesium.Cartographic.fromDegrees(,),</v>
      </c>
    </row>
    <row r="34443" spans="4:4" x14ac:dyDescent="0.55000000000000004">
      <c r="D34443" t="str">
        <f t="shared" si="538"/>
        <v xml:space="preserve">            Cesium.Cartographic.fromDegrees(,),</v>
      </c>
    </row>
    <row r="34444" spans="4:4" x14ac:dyDescent="0.55000000000000004">
      <c r="D34444" t="str">
        <f t="shared" si="538"/>
        <v xml:space="preserve">            Cesium.Cartographic.fromDegrees(,),</v>
      </c>
    </row>
    <row r="34445" spans="4:4" x14ac:dyDescent="0.55000000000000004">
      <c r="D34445" t="str">
        <f t="shared" si="538"/>
        <v xml:space="preserve">            Cesium.Cartographic.fromDegrees(,),</v>
      </c>
    </row>
    <row r="34446" spans="4:4" x14ac:dyDescent="0.55000000000000004">
      <c r="D34446" t="str">
        <f t="shared" si="538"/>
        <v xml:space="preserve">            Cesium.Cartographic.fromDegrees(,),</v>
      </c>
    </row>
    <row r="34447" spans="4:4" x14ac:dyDescent="0.55000000000000004">
      <c r="D34447" t="str">
        <f t="shared" si="538"/>
        <v xml:space="preserve">            Cesium.Cartographic.fromDegrees(,),</v>
      </c>
    </row>
    <row r="34448" spans="4:4" x14ac:dyDescent="0.55000000000000004">
      <c r="D34448" t="str">
        <f t="shared" si="538"/>
        <v xml:space="preserve">            Cesium.Cartographic.fromDegrees(,),</v>
      </c>
    </row>
    <row r="34449" spans="4:4" x14ac:dyDescent="0.55000000000000004">
      <c r="D34449" t="str">
        <f t="shared" si="538"/>
        <v xml:space="preserve">            Cesium.Cartographic.fromDegrees(,),</v>
      </c>
    </row>
    <row r="34450" spans="4:4" x14ac:dyDescent="0.55000000000000004">
      <c r="D34450" t="str">
        <f t="shared" si="538"/>
        <v xml:space="preserve">            Cesium.Cartographic.fromDegrees(,),</v>
      </c>
    </row>
    <row r="34451" spans="4:4" x14ac:dyDescent="0.55000000000000004">
      <c r="D34451" t="str">
        <f t="shared" si="538"/>
        <v xml:space="preserve">            Cesium.Cartographic.fromDegrees(,),</v>
      </c>
    </row>
    <row r="34452" spans="4:4" x14ac:dyDescent="0.55000000000000004">
      <c r="D34452" t="str">
        <f t="shared" si="538"/>
        <v xml:space="preserve">            Cesium.Cartographic.fromDegrees(,),</v>
      </c>
    </row>
    <row r="34453" spans="4:4" x14ac:dyDescent="0.55000000000000004">
      <c r="D34453" t="str">
        <f t="shared" si="538"/>
        <v xml:space="preserve">            Cesium.Cartographic.fromDegrees(,),</v>
      </c>
    </row>
    <row r="34454" spans="4:4" x14ac:dyDescent="0.55000000000000004">
      <c r="D34454" t="str">
        <f t="shared" si="538"/>
        <v xml:space="preserve">            Cesium.Cartographic.fromDegrees(,),</v>
      </c>
    </row>
    <row r="34455" spans="4:4" x14ac:dyDescent="0.55000000000000004">
      <c r="D34455" t="str">
        <f t="shared" si="538"/>
        <v xml:space="preserve">            Cesium.Cartographic.fromDegrees(,),</v>
      </c>
    </row>
    <row r="34456" spans="4:4" x14ac:dyDescent="0.55000000000000004">
      <c r="D34456" t="str">
        <f t="shared" si="538"/>
        <v xml:space="preserve">            Cesium.Cartographic.fromDegrees(,),</v>
      </c>
    </row>
    <row r="34457" spans="4:4" x14ac:dyDescent="0.55000000000000004">
      <c r="D34457" t="str">
        <f t="shared" si="538"/>
        <v xml:space="preserve">            Cesium.Cartographic.fromDegrees(,),</v>
      </c>
    </row>
    <row r="34458" spans="4:4" x14ac:dyDescent="0.55000000000000004">
      <c r="D34458" t="str">
        <f t="shared" si="538"/>
        <v xml:space="preserve">            Cesium.Cartographic.fromDegrees(,),</v>
      </c>
    </row>
    <row r="34459" spans="4:4" x14ac:dyDescent="0.55000000000000004">
      <c r="D34459" t="str">
        <f t="shared" si="538"/>
        <v xml:space="preserve">            Cesium.Cartographic.fromDegrees(,),</v>
      </c>
    </row>
    <row r="34460" spans="4:4" x14ac:dyDescent="0.55000000000000004">
      <c r="D34460" t="str">
        <f t="shared" si="538"/>
        <v xml:space="preserve">            Cesium.Cartographic.fromDegrees(,),</v>
      </c>
    </row>
    <row r="34461" spans="4:4" x14ac:dyDescent="0.55000000000000004">
      <c r="D34461" t="str">
        <f t="shared" si="538"/>
        <v xml:space="preserve">            Cesium.Cartographic.fromDegrees(,),</v>
      </c>
    </row>
    <row r="34462" spans="4:4" x14ac:dyDescent="0.55000000000000004">
      <c r="D34462" t="str">
        <f t="shared" si="538"/>
        <v xml:space="preserve">            Cesium.Cartographic.fromDegrees(,),</v>
      </c>
    </row>
    <row r="34463" spans="4:4" x14ac:dyDescent="0.55000000000000004">
      <c r="D34463" t="str">
        <f t="shared" si="538"/>
        <v xml:space="preserve">            Cesium.Cartographic.fromDegrees(,),</v>
      </c>
    </row>
    <row r="34464" spans="4:4" x14ac:dyDescent="0.55000000000000004">
      <c r="D34464" t="str">
        <f t="shared" si="538"/>
        <v xml:space="preserve">            Cesium.Cartographic.fromDegrees(,),</v>
      </c>
    </row>
    <row r="34465" spans="4:4" x14ac:dyDescent="0.55000000000000004">
      <c r="D34465" t="str">
        <f t="shared" si="538"/>
        <v xml:space="preserve">            Cesium.Cartographic.fromDegrees(,),</v>
      </c>
    </row>
    <row r="34466" spans="4:4" x14ac:dyDescent="0.55000000000000004">
      <c r="D34466" t="str">
        <f t="shared" si="538"/>
        <v xml:space="preserve">            Cesium.Cartographic.fromDegrees(,),</v>
      </c>
    </row>
    <row r="34467" spans="4:4" x14ac:dyDescent="0.55000000000000004">
      <c r="D34467" t="str">
        <f t="shared" si="538"/>
        <v xml:space="preserve">            Cesium.Cartographic.fromDegrees(,),</v>
      </c>
    </row>
    <row r="34468" spans="4:4" x14ac:dyDescent="0.55000000000000004">
      <c r="D34468" t="str">
        <f t="shared" si="538"/>
        <v xml:space="preserve">            Cesium.Cartographic.fromDegrees(,),</v>
      </c>
    </row>
    <row r="34469" spans="4:4" x14ac:dyDescent="0.55000000000000004">
      <c r="D34469" t="str">
        <f t="shared" si="538"/>
        <v xml:space="preserve">            Cesium.Cartographic.fromDegrees(,),</v>
      </c>
    </row>
    <row r="34470" spans="4:4" x14ac:dyDescent="0.55000000000000004">
      <c r="D34470" t="str">
        <f t="shared" si="538"/>
        <v xml:space="preserve">            Cesium.Cartographic.fromDegrees(,),</v>
      </c>
    </row>
    <row r="34471" spans="4:4" x14ac:dyDescent="0.55000000000000004">
      <c r="D34471" t="str">
        <f t="shared" si="538"/>
        <v xml:space="preserve">            Cesium.Cartographic.fromDegrees(,),</v>
      </c>
    </row>
    <row r="34472" spans="4:4" x14ac:dyDescent="0.55000000000000004">
      <c r="D34472" t="str">
        <f t="shared" si="538"/>
        <v xml:space="preserve">            Cesium.Cartographic.fromDegrees(,),</v>
      </c>
    </row>
    <row r="34473" spans="4:4" x14ac:dyDescent="0.55000000000000004">
      <c r="D34473" t="str">
        <f t="shared" si="538"/>
        <v xml:space="preserve">            Cesium.Cartographic.fromDegrees(,),</v>
      </c>
    </row>
    <row r="34474" spans="4:4" x14ac:dyDescent="0.55000000000000004">
      <c r="D34474" t="str">
        <f t="shared" si="538"/>
        <v xml:space="preserve">            Cesium.Cartographic.fromDegrees(,),</v>
      </c>
    </row>
    <row r="34475" spans="4:4" x14ac:dyDescent="0.55000000000000004">
      <c r="D34475" t="str">
        <f t="shared" si="538"/>
        <v xml:space="preserve">            Cesium.Cartographic.fromDegrees(,),</v>
      </c>
    </row>
    <row r="34476" spans="4:4" x14ac:dyDescent="0.55000000000000004">
      <c r="D34476" t="str">
        <f t="shared" si="538"/>
        <v xml:space="preserve">            Cesium.Cartographic.fromDegrees(,),</v>
      </c>
    </row>
    <row r="34477" spans="4:4" x14ac:dyDescent="0.55000000000000004">
      <c r="D34477" t="str">
        <f t="shared" si="538"/>
        <v xml:space="preserve">            Cesium.Cartographic.fromDegrees(,),</v>
      </c>
    </row>
    <row r="34478" spans="4:4" x14ac:dyDescent="0.55000000000000004">
      <c r="D34478" t="str">
        <f t="shared" si="538"/>
        <v xml:space="preserve">            Cesium.Cartographic.fromDegrees(,),</v>
      </c>
    </row>
    <row r="34479" spans="4:4" x14ac:dyDescent="0.55000000000000004">
      <c r="D34479" t="str">
        <f t="shared" si="538"/>
        <v xml:space="preserve">            Cesium.Cartographic.fromDegrees(,),</v>
      </c>
    </row>
    <row r="34480" spans="4:4" x14ac:dyDescent="0.55000000000000004">
      <c r="D34480" t="str">
        <f t="shared" si="538"/>
        <v xml:space="preserve">            Cesium.Cartographic.fromDegrees(,),</v>
      </c>
    </row>
    <row r="34481" spans="4:4" x14ac:dyDescent="0.55000000000000004">
      <c r="D34481" t="str">
        <f t="shared" si="538"/>
        <v xml:space="preserve">            Cesium.Cartographic.fromDegrees(,),</v>
      </c>
    </row>
    <row r="34482" spans="4:4" x14ac:dyDescent="0.55000000000000004">
      <c r="D34482" t="str">
        <f t="shared" si="538"/>
        <v xml:space="preserve">            Cesium.Cartographic.fromDegrees(,),</v>
      </c>
    </row>
    <row r="34483" spans="4:4" x14ac:dyDescent="0.55000000000000004">
      <c r="D34483" t="str">
        <f t="shared" si="538"/>
        <v xml:space="preserve">            Cesium.Cartographic.fromDegrees(,),</v>
      </c>
    </row>
    <row r="34484" spans="4:4" x14ac:dyDescent="0.55000000000000004">
      <c r="D34484" t="str">
        <f t="shared" si="538"/>
        <v xml:space="preserve">            Cesium.Cartographic.fromDegrees(,),</v>
      </c>
    </row>
    <row r="34485" spans="4:4" x14ac:dyDescent="0.55000000000000004">
      <c r="D34485" t="str">
        <f t="shared" si="538"/>
        <v xml:space="preserve">            Cesium.Cartographic.fromDegrees(,),</v>
      </c>
    </row>
    <row r="34486" spans="4:4" x14ac:dyDescent="0.55000000000000004">
      <c r="D34486" t="str">
        <f t="shared" si="538"/>
        <v xml:space="preserve">            Cesium.Cartographic.fromDegrees(,),</v>
      </c>
    </row>
    <row r="34487" spans="4:4" x14ac:dyDescent="0.55000000000000004">
      <c r="D34487" t="str">
        <f t="shared" si="538"/>
        <v xml:space="preserve">            Cesium.Cartographic.fromDegrees(,),</v>
      </c>
    </row>
    <row r="34488" spans="4:4" x14ac:dyDescent="0.55000000000000004">
      <c r="D34488" t="str">
        <f t="shared" si="538"/>
        <v xml:space="preserve">            Cesium.Cartographic.fromDegrees(,),</v>
      </c>
    </row>
    <row r="34489" spans="4:4" x14ac:dyDescent="0.55000000000000004">
      <c r="D34489" t="str">
        <f t="shared" si="538"/>
        <v xml:space="preserve">            Cesium.Cartographic.fromDegrees(,),</v>
      </c>
    </row>
    <row r="34490" spans="4:4" x14ac:dyDescent="0.55000000000000004">
      <c r="D34490" t="str">
        <f t="shared" si="538"/>
        <v xml:space="preserve">            Cesium.Cartographic.fromDegrees(,),</v>
      </c>
    </row>
    <row r="34491" spans="4:4" x14ac:dyDescent="0.55000000000000004">
      <c r="D34491" t="str">
        <f t="shared" si="538"/>
        <v xml:space="preserve">            Cesium.Cartographic.fromDegrees(,),</v>
      </c>
    </row>
    <row r="34492" spans="4:4" x14ac:dyDescent="0.55000000000000004">
      <c r="D34492" t="str">
        <f t="shared" si="538"/>
        <v xml:space="preserve">            Cesium.Cartographic.fromDegrees(,),</v>
      </c>
    </row>
    <row r="34493" spans="4:4" x14ac:dyDescent="0.55000000000000004">
      <c r="D34493" t="str">
        <f t="shared" si="538"/>
        <v xml:space="preserve">            Cesium.Cartographic.fromDegrees(,),</v>
      </c>
    </row>
    <row r="34494" spans="4:4" x14ac:dyDescent="0.55000000000000004">
      <c r="D34494" t="str">
        <f t="shared" si="538"/>
        <v xml:space="preserve">            Cesium.Cartographic.fromDegrees(,),</v>
      </c>
    </row>
    <row r="34495" spans="4:4" x14ac:dyDescent="0.55000000000000004">
      <c r="D34495" t="str">
        <f t="shared" si="538"/>
        <v xml:space="preserve">            Cesium.Cartographic.fromDegrees(,),</v>
      </c>
    </row>
    <row r="34496" spans="4:4" x14ac:dyDescent="0.55000000000000004">
      <c r="D34496" t="str">
        <f t="shared" si="538"/>
        <v xml:space="preserve">            Cesium.Cartographic.fromDegrees(,),</v>
      </c>
    </row>
    <row r="34497" spans="4:4" x14ac:dyDescent="0.55000000000000004">
      <c r="D34497" t="str">
        <f t="shared" si="538"/>
        <v xml:space="preserve">            Cesium.Cartographic.fromDegrees(,),</v>
      </c>
    </row>
    <row r="34498" spans="4:4" x14ac:dyDescent="0.55000000000000004">
      <c r="D34498" t="str">
        <f t="shared" si="538"/>
        <v xml:space="preserve">            Cesium.Cartographic.fromDegrees(,),</v>
      </c>
    </row>
    <row r="34499" spans="4:4" x14ac:dyDescent="0.55000000000000004">
      <c r="D34499" t="str">
        <f t="shared" ref="D34499:D34562" si="539">"            Cesium.Cartographic.fromDegrees(" &amp; B34499 &amp; "," &amp; C34499 &amp; "),"</f>
        <v xml:space="preserve">            Cesium.Cartographic.fromDegrees(,),</v>
      </c>
    </row>
    <row r="34500" spans="4:4" x14ac:dyDescent="0.55000000000000004">
      <c r="D34500" t="str">
        <f t="shared" si="539"/>
        <v xml:space="preserve">            Cesium.Cartographic.fromDegrees(,),</v>
      </c>
    </row>
    <row r="34501" spans="4:4" x14ac:dyDescent="0.55000000000000004">
      <c r="D34501" t="str">
        <f t="shared" si="539"/>
        <v xml:space="preserve">            Cesium.Cartographic.fromDegrees(,),</v>
      </c>
    </row>
    <row r="34502" spans="4:4" x14ac:dyDescent="0.55000000000000004">
      <c r="D34502" t="str">
        <f t="shared" si="539"/>
        <v xml:space="preserve">            Cesium.Cartographic.fromDegrees(,),</v>
      </c>
    </row>
    <row r="34503" spans="4:4" x14ac:dyDescent="0.55000000000000004">
      <c r="D34503" t="str">
        <f t="shared" si="539"/>
        <v xml:space="preserve">            Cesium.Cartographic.fromDegrees(,),</v>
      </c>
    </row>
    <row r="34504" spans="4:4" x14ac:dyDescent="0.55000000000000004">
      <c r="D34504" t="str">
        <f t="shared" si="539"/>
        <v xml:space="preserve">            Cesium.Cartographic.fromDegrees(,),</v>
      </c>
    </row>
    <row r="34505" spans="4:4" x14ac:dyDescent="0.55000000000000004">
      <c r="D34505" t="str">
        <f t="shared" si="539"/>
        <v xml:space="preserve">            Cesium.Cartographic.fromDegrees(,),</v>
      </c>
    </row>
    <row r="34506" spans="4:4" x14ac:dyDescent="0.55000000000000004">
      <c r="D34506" t="str">
        <f t="shared" si="539"/>
        <v xml:space="preserve">            Cesium.Cartographic.fromDegrees(,),</v>
      </c>
    </row>
    <row r="34507" spans="4:4" x14ac:dyDescent="0.55000000000000004">
      <c r="D34507" t="str">
        <f t="shared" si="539"/>
        <v xml:space="preserve">            Cesium.Cartographic.fromDegrees(,),</v>
      </c>
    </row>
    <row r="34508" spans="4:4" x14ac:dyDescent="0.55000000000000004">
      <c r="D34508" t="str">
        <f t="shared" si="539"/>
        <v xml:space="preserve">            Cesium.Cartographic.fromDegrees(,),</v>
      </c>
    </row>
    <row r="34509" spans="4:4" x14ac:dyDescent="0.55000000000000004">
      <c r="D34509" t="str">
        <f t="shared" si="539"/>
        <v xml:space="preserve">            Cesium.Cartographic.fromDegrees(,),</v>
      </c>
    </row>
    <row r="34510" spans="4:4" x14ac:dyDescent="0.55000000000000004">
      <c r="D34510" t="str">
        <f t="shared" si="539"/>
        <v xml:space="preserve">            Cesium.Cartographic.fromDegrees(,),</v>
      </c>
    </row>
    <row r="34511" spans="4:4" x14ac:dyDescent="0.55000000000000004">
      <c r="D34511" t="str">
        <f t="shared" si="539"/>
        <v xml:space="preserve">            Cesium.Cartographic.fromDegrees(,),</v>
      </c>
    </row>
    <row r="34512" spans="4:4" x14ac:dyDescent="0.55000000000000004">
      <c r="D34512" t="str">
        <f t="shared" si="539"/>
        <v xml:space="preserve">            Cesium.Cartographic.fromDegrees(,),</v>
      </c>
    </row>
    <row r="34513" spans="4:4" x14ac:dyDescent="0.55000000000000004">
      <c r="D34513" t="str">
        <f t="shared" si="539"/>
        <v xml:space="preserve">            Cesium.Cartographic.fromDegrees(,),</v>
      </c>
    </row>
    <row r="34514" spans="4:4" x14ac:dyDescent="0.55000000000000004">
      <c r="D34514" t="str">
        <f t="shared" si="539"/>
        <v xml:space="preserve">            Cesium.Cartographic.fromDegrees(,),</v>
      </c>
    </row>
    <row r="34515" spans="4:4" x14ac:dyDescent="0.55000000000000004">
      <c r="D34515" t="str">
        <f t="shared" si="539"/>
        <v xml:space="preserve">            Cesium.Cartographic.fromDegrees(,),</v>
      </c>
    </row>
    <row r="34516" spans="4:4" x14ac:dyDescent="0.55000000000000004">
      <c r="D34516" t="str">
        <f t="shared" si="539"/>
        <v xml:space="preserve">            Cesium.Cartographic.fromDegrees(,),</v>
      </c>
    </row>
    <row r="34517" spans="4:4" x14ac:dyDescent="0.55000000000000004">
      <c r="D34517" t="str">
        <f t="shared" si="539"/>
        <v xml:space="preserve">            Cesium.Cartographic.fromDegrees(,),</v>
      </c>
    </row>
    <row r="34518" spans="4:4" x14ac:dyDescent="0.55000000000000004">
      <c r="D34518" t="str">
        <f t="shared" si="539"/>
        <v xml:space="preserve">            Cesium.Cartographic.fromDegrees(,),</v>
      </c>
    </row>
    <row r="34519" spans="4:4" x14ac:dyDescent="0.55000000000000004">
      <c r="D34519" t="str">
        <f t="shared" si="539"/>
        <v xml:space="preserve">            Cesium.Cartographic.fromDegrees(,),</v>
      </c>
    </row>
    <row r="34520" spans="4:4" x14ac:dyDescent="0.55000000000000004">
      <c r="D34520" t="str">
        <f t="shared" si="539"/>
        <v xml:space="preserve">            Cesium.Cartographic.fromDegrees(,),</v>
      </c>
    </row>
    <row r="34521" spans="4:4" x14ac:dyDescent="0.55000000000000004">
      <c r="D34521" t="str">
        <f t="shared" si="539"/>
        <v xml:space="preserve">            Cesium.Cartographic.fromDegrees(,),</v>
      </c>
    </row>
    <row r="34522" spans="4:4" x14ac:dyDescent="0.55000000000000004">
      <c r="D34522" t="str">
        <f t="shared" si="539"/>
        <v xml:space="preserve">            Cesium.Cartographic.fromDegrees(,),</v>
      </c>
    </row>
    <row r="34523" spans="4:4" x14ac:dyDescent="0.55000000000000004">
      <c r="D34523" t="str">
        <f t="shared" si="539"/>
        <v xml:space="preserve">            Cesium.Cartographic.fromDegrees(,),</v>
      </c>
    </row>
    <row r="34524" spans="4:4" x14ac:dyDescent="0.55000000000000004">
      <c r="D34524" t="str">
        <f t="shared" si="539"/>
        <v xml:space="preserve">            Cesium.Cartographic.fromDegrees(,),</v>
      </c>
    </row>
    <row r="34525" spans="4:4" x14ac:dyDescent="0.55000000000000004">
      <c r="D34525" t="str">
        <f t="shared" si="539"/>
        <v xml:space="preserve">            Cesium.Cartographic.fromDegrees(,),</v>
      </c>
    </row>
    <row r="34526" spans="4:4" x14ac:dyDescent="0.55000000000000004">
      <c r="D34526" t="str">
        <f t="shared" si="539"/>
        <v xml:space="preserve">            Cesium.Cartographic.fromDegrees(,),</v>
      </c>
    </row>
    <row r="34527" spans="4:4" x14ac:dyDescent="0.55000000000000004">
      <c r="D34527" t="str">
        <f t="shared" si="539"/>
        <v xml:space="preserve">            Cesium.Cartographic.fromDegrees(,),</v>
      </c>
    </row>
    <row r="34528" spans="4:4" x14ac:dyDescent="0.55000000000000004">
      <c r="D34528" t="str">
        <f t="shared" si="539"/>
        <v xml:space="preserve">            Cesium.Cartographic.fromDegrees(,),</v>
      </c>
    </row>
    <row r="34529" spans="4:4" x14ac:dyDescent="0.55000000000000004">
      <c r="D34529" t="str">
        <f t="shared" si="539"/>
        <v xml:space="preserve">            Cesium.Cartographic.fromDegrees(,),</v>
      </c>
    </row>
    <row r="34530" spans="4:4" x14ac:dyDescent="0.55000000000000004">
      <c r="D34530" t="str">
        <f t="shared" si="539"/>
        <v xml:space="preserve">            Cesium.Cartographic.fromDegrees(,),</v>
      </c>
    </row>
    <row r="34531" spans="4:4" x14ac:dyDescent="0.55000000000000004">
      <c r="D34531" t="str">
        <f t="shared" si="539"/>
        <v xml:space="preserve">            Cesium.Cartographic.fromDegrees(,),</v>
      </c>
    </row>
    <row r="34532" spans="4:4" x14ac:dyDescent="0.55000000000000004">
      <c r="D34532" t="str">
        <f t="shared" si="539"/>
        <v xml:space="preserve">            Cesium.Cartographic.fromDegrees(,),</v>
      </c>
    </row>
    <row r="34533" spans="4:4" x14ac:dyDescent="0.55000000000000004">
      <c r="D34533" t="str">
        <f t="shared" si="539"/>
        <v xml:space="preserve">            Cesium.Cartographic.fromDegrees(,),</v>
      </c>
    </row>
    <row r="34534" spans="4:4" x14ac:dyDescent="0.55000000000000004">
      <c r="D34534" t="str">
        <f t="shared" si="539"/>
        <v xml:space="preserve">            Cesium.Cartographic.fromDegrees(,),</v>
      </c>
    </row>
    <row r="34535" spans="4:4" x14ac:dyDescent="0.55000000000000004">
      <c r="D34535" t="str">
        <f t="shared" si="539"/>
        <v xml:space="preserve">            Cesium.Cartographic.fromDegrees(,),</v>
      </c>
    </row>
    <row r="34536" spans="4:4" x14ac:dyDescent="0.55000000000000004">
      <c r="D34536" t="str">
        <f t="shared" si="539"/>
        <v xml:space="preserve">            Cesium.Cartographic.fromDegrees(,),</v>
      </c>
    </row>
    <row r="34537" spans="4:4" x14ac:dyDescent="0.55000000000000004">
      <c r="D34537" t="str">
        <f t="shared" si="539"/>
        <v xml:space="preserve">            Cesium.Cartographic.fromDegrees(,),</v>
      </c>
    </row>
    <row r="34538" spans="4:4" x14ac:dyDescent="0.55000000000000004">
      <c r="D34538" t="str">
        <f t="shared" si="539"/>
        <v xml:space="preserve">            Cesium.Cartographic.fromDegrees(,),</v>
      </c>
    </row>
    <row r="34539" spans="4:4" x14ac:dyDescent="0.55000000000000004">
      <c r="D34539" t="str">
        <f t="shared" si="539"/>
        <v xml:space="preserve">            Cesium.Cartographic.fromDegrees(,),</v>
      </c>
    </row>
    <row r="34540" spans="4:4" x14ac:dyDescent="0.55000000000000004">
      <c r="D34540" t="str">
        <f t="shared" si="539"/>
        <v xml:space="preserve">            Cesium.Cartographic.fromDegrees(,),</v>
      </c>
    </row>
    <row r="34541" spans="4:4" x14ac:dyDescent="0.55000000000000004">
      <c r="D34541" t="str">
        <f t="shared" si="539"/>
        <v xml:space="preserve">            Cesium.Cartographic.fromDegrees(,),</v>
      </c>
    </row>
    <row r="34542" spans="4:4" x14ac:dyDescent="0.55000000000000004">
      <c r="D34542" t="str">
        <f t="shared" si="539"/>
        <v xml:space="preserve">            Cesium.Cartographic.fromDegrees(,),</v>
      </c>
    </row>
    <row r="34543" spans="4:4" x14ac:dyDescent="0.55000000000000004">
      <c r="D34543" t="str">
        <f t="shared" si="539"/>
        <v xml:space="preserve">            Cesium.Cartographic.fromDegrees(,),</v>
      </c>
    </row>
    <row r="34544" spans="4:4" x14ac:dyDescent="0.55000000000000004">
      <c r="D34544" t="str">
        <f t="shared" si="539"/>
        <v xml:space="preserve">            Cesium.Cartographic.fromDegrees(,),</v>
      </c>
    </row>
    <row r="34545" spans="4:4" x14ac:dyDescent="0.55000000000000004">
      <c r="D34545" t="str">
        <f t="shared" si="539"/>
        <v xml:space="preserve">            Cesium.Cartographic.fromDegrees(,),</v>
      </c>
    </row>
    <row r="34546" spans="4:4" x14ac:dyDescent="0.55000000000000004">
      <c r="D34546" t="str">
        <f t="shared" si="539"/>
        <v xml:space="preserve">            Cesium.Cartographic.fromDegrees(,),</v>
      </c>
    </row>
    <row r="34547" spans="4:4" x14ac:dyDescent="0.55000000000000004">
      <c r="D34547" t="str">
        <f t="shared" si="539"/>
        <v xml:space="preserve">            Cesium.Cartographic.fromDegrees(,),</v>
      </c>
    </row>
    <row r="34548" spans="4:4" x14ac:dyDescent="0.55000000000000004">
      <c r="D34548" t="str">
        <f t="shared" si="539"/>
        <v xml:space="preserve">            Cesium.Cartographic.fromDegrees(,),</v>
      </c>
    </row>
    <row r="34549" spans="4:4" x14ac:dyDescent="0.55000000000000004">
      <c r="D34549" t="str">
        <f t="shared" si="539"/>
        <v xml:space="preserve">            Cesium.Cartographic.fromDegrees(,),</v>
      </c>
    </row>
    <row r="34550" spans="4:4" x14ac:dyDescent="0.55000000000000004">
      <c r="D34550" t="str">
        <f t="shared" si="539"/>
        <v xml:space="preserve">            Cesium.Cartographic.fromDegrees(,),</v>
      </c>
    </row>
    <row r="34551" spans="4:4" x14ac:dyDescent="0.55000000000000004">
      <c r="D34551" t="str">
        <f t="shared" si="539"/>
        <v xml:space="preserve">            Cesium.Cartographic.fromDegrees(,),</v>
      </c>
    </row>
    <row r="34552" spans="4:4" x14ac:dyDescent="0.55000000000000004">
      <c r="D34552" t="str">
        <f t="shared" si="539"/>
        <v xml:space="preserve">            Cesium.Cartographic.fromDegrees(,),</v>
      </c>
    </row>
    <row r="34553" spans="4:4" x14ac:dyDescent="0.55000000000000004">
      <c r="D34553" t="str">
        <f t="shared" si="539"/>
        <v xml:space="preserve">            Cesium.Cartographic.fromDegrees(,),</v>
      </c>
    </row>
    <row r="34554" spans="4:4" x14ac:dyDescent="0.55000000000000004">
      <c r="D34554" t="str">
        <f t="shared" si="539"/>
        <v xml:space="preserve">            Cesium.Cartographic.fromDegrees(,),</v>
      </c>
    </row>
    <row r="34555" spans="4:4" x14ac:dyDescent="0.55000000000000004">
      <c r="D34555" t="str">
        <f t="shared" si="539"/>
        <v xml:space="preserve">            Cesium.Cartographic.fromDegrees(,),</v>
      </c>
    </row>
    <row r="34556" spans="4:4" x14ac:dyDescent="0.55000000000000004">
      <c r="D34556" t="str">
        <f t="shared" si="539"/>
        <v xml:space="preserve">            Cesium.Cartographic.fromDegrees(,),</v>
      </c>
    </row>
    <row r="34557" spans="4:4" x14ac:dyDescent="0.55000000000000004">
      <c r="D34557" t="str">
        <f t="shared" si="539"/>
        <v xml:space="preserve">            Cesium.Cartographic.fromDegrees(,),</v>
      </c>
    </row>
    <row r="34558" spans="4:4" x14ac:dyDescent="0.55000000000000004">
      <c r="D34558" t="str">
        <f t="shared" si="539"/>
        <v xml:space="preserve">            Cesium.Cartographic.fromDegrees(,),</v>
      </c>
    </row>
    <row r="34559" spans="4:4" x14ac:dyDescent="0.55000000000000004">
      <c r="D34559" t="str">
        <f t="shared" si="539"/>
        <v xml:space="preserve">            Cesium.Cartographic.fromDegrees(,),</v>
      </c>
    </row>
    <row r="34560" spans="4:4" x14ac:dyDescent="0.55000000000000004">
      <c r="D34560" t="str">
        <f t="shared" si="539"/>
        <v xml:space="preserve">            Cesium.Cartographic.fromDegrees(,),</v>
      </c>
    </row>
    <row r="34561" spans="4:4" x14ac:dyDescent="0.55000000000000004">
      <c r="D34561" t="str">
        <f t="shared" si="539"/>
        <v xml:space="preserve">            Cesium.Cartographic.fromDegrees(,),</v>
      </c>
    </row>
    <row r="34562" spans="4:4" x14ac:dyDescent="0.55000000000000004">
      <c r="D34562" t="str">
        <f t="shared" si="539"/>
        <v xml:space="preserve">            Cesium.Cartographic.fromDegrees(,),</v>
      </c>
    </row>
    <row r="34563" spans="4:4" x14ac:dyDescent="0.55000000000000004">
      <c r="D34563" t="str">
        <f t="shared" ref="D34563:D34626" si="540">"            Cesium.Cartographic.fromDegrees(" &amp; B34563 &amp; "," &amp; C34563 &amp; "),"</f>
        <v xml:space="preserve">            Cesium.Cartographic.fromDegrees(,),</v>
      </c>
    </row>
    <row r="34564" spans="4:4" x14ac:dyDescent="0.55000000000000004">
      <c r="D34564" t="str">
        <f t="shared" si="540"/>
        <v xml:space="preserve">            Cesium.Cartographic.fromDegrees(,),</v>
      </c>
    </row>
    <row r="34565" spans="4:4" x14ac:dyDescent="0.55000000000000004">
      <c r="D34565" t="str">
        <f t="shared" si="540"/>
        <v xml:space="preserve">            Cesium.Cartographic.fromDegrees(,),</v>
      </c>
    </row>
    <row r="34566" spans="4:4" x14ac:dyDescent="0.55000000000000004">
      <c r="D34566" t="str">
        <f t="shared" si="540"/>
        <v xml:space="preserve">            Cesium.Cartographic.fromDegrees(,),</v>
      </c>
    </row>
    <row r="34567" spans="4:4" x14ac:dyDescent="0.55000000000000004">
      <c r="D34567" t="str">
        <f t="shared" si="540"/>
        <v xml:space="preserve">            Cesium.Cartographic.fromDegrees(,),</v>
      </c>
    </row>
    <row r="34568" spans="4:4" x14ac:dyDescent="0.55000000000000004">
      <c r="D34568" t="str">
        <f t="shared" si="540"/>
        <v xml:space="preserve">            Cesium.Cartographic.fromDegrees(,),</v>
      </c>
    </row>
    <row r="34569" spans="4:4" x14ac:dyDescent="0.55000000000000004">
      <c r="D34569" t="str">
        <f t="shared" si="540"/>
        <v xml:space="preserve">            Cesium.Cartographic.fromDegrees(,),</v>
      </c>
    </row>
    <row r="34570" spans="4:4" x14ac:dyDescent="0.55000000000000004">
      <c r="D34570" t="str">
        <f t="shared" si="540"/>
        <v xml:space="preserve">            Cesium.Cartographic.fromDegrees(,),</v>
      </c>
    </row>
    <row r="34571" spans="4:4" x14ac:dyDescent="0.55000000000000004">
      <c r="D34571" t="str">
        <f t="shared" si="540"/>
        <v xml:space="preserve">            Cesium.Cartographic.fromDegrees(,),</v>
      </c>
    </row>
    <row r="34572" spans="4:4" x14ac:dyDescent="0.55000000000000004">
      <c r="D34572" t="str">
        <f t="shared" si="540"/>
        <v xml:space="preserve">            Cesium.Cartographic.fromDegrees(,),</v>
      </c>
    </row>
    <row r="34573" spans="4:4" x14ac:dyDescent="0.55000000000000004">
      <c r="D34573" t="str">
        <f t="shared" si="540"/>
        <v xml:space="preserve">            Cesium.Cartographic.fromDegrees(,),</v>
      </c>
    </row>
    <row r="34574" spans="4:4" x14ac:dyDescent="0.55000000000000004">
      <c r="D34574" t="str">
        <f t="shared" si="540"/>
        <v xml:space="preserve">            Cesium.Cartographic.fromDegrees(,),</v>
      </c>
    </row>
    <row r="34575" spans="4:4" x14ac:dyDescent="0.55000000000000004">
      <c r="D34575" t="str">
        <f t="shared" si="540"/>
        <v xml:space="preserve">            Cesium.Cartographic.fromDegrees(,),</v>
      </c>
    </row>
    <row r="34576" spans="4:4" x14ac:dyDescent="0.55000000000000004">
      <c r="D34576" t="str">
        <f t="shared" si="540"/>
        <v xml:space="preserve">            Cesium.Cartographic.fromDegrees(,),</v>
      </c>
    </row>
    <row r="34577" spans="4:4" x14ac:dyDescent="0.55000000000000004">
      <c r="D34577" t="str">
        <f t="shared" si="540"/>
        <v xml:space="preserve">            Cesium.Cartographic.fromDegrees(,),</v>
      </c>
    </row>
    <row r="34578" spans="4:4" x14ac:dyDescent="0.55000000000000004">
      <c r="D34578" t="str">
        <f t="shared" si="540"/>
        <v xml:space="preserve">            Cesium.Cartographic.fromDegrees(,),</v>
      </c>
    </row>
    <row r="34579" spans="4:4" x14ac:dyDescent="0.55000000000000004">
      <c r="D34579" t="str">
        <f t="shared" si="540"/>
        <v xml:space="preserve">            Cesium.Cartographic.fromDegrees(,),</v>
      </c>
    </row>
    <row r="34580" spans="4:4" x14ac:dyDescent="0.55000000000000004">
      <c r="D34580" t="str">
        <f t="shared" si="540"/>
        <v xml:space="preserve">            Cesium.Cartographic.fromDegrees(,),</v>
      </c>
    </row>
    <row r="34581" spans="4:4" x14ac:dyDescent="0.55000000000000004">
      <c r="D34581" t="str">
        <f t="shared" si="540"/>
        <v xml:space="preserve">            Cesium.Cartographic.fromDegrees(,),</v>
      </c>
    </row>
    <row r="34582" spans="4:4" x14ac:dyDescent="0.55000000000000004">
      <c r="D34582" t="str">
        <f t="shared" si="540"/>
        <v xml:space="preserve">            Cesium.Cartographic.fromDegrees(,),</v>
      </c>
    </row>
    <row r="34583" spans="4:4" x14ac:dyDescent="0.55000000000000004">
      <c r="D34583" t="str">
        <f t="shared" si="540"/>
        <v xml:space="preserve">            Cesium.Cartographic.fromDegrees(,),</v>
      </c>
    </row>
    <row r="34584" spans="4:4" x14ac:dyDescent="0.55000000000000004">
      <c r="D34584" t="str">
        <f t="shared" si="540"/>
        <v xml:space="preserve">            Cesium.Cartographic.fromDegrees(,),</v>
      </c>
    </row>
    <row r="34585" spans="4:4" x14ac:dyDescent="0.55000000000000004">
      <c r="D34585" t="str">
        <f t="shared" si="540"/>
        <v xml:space="preserve">            Cesium.Cartographic.fromDegrees(,),</v>
      </c>
    </row>
    <row r="34586" spans="4:4" x14ac:dyDescent="0.55000000000000004">
      <c r="D34586" t="str">
        <f t="shared" si="540"/>
        <v xml:space="preserve">            Cesium.Cartographic.fromDegrees(,),</v>
      </c>
    </row>
    <row r="34587" spans="4:4" x14ac:dyDescent="0.55000000000000004">
      <c r="D34587" t="str">
        <f t="shared" si="540"/>
        <v xml:space="preserve">            Cesium.Cartographic.fromDegrees(,),</v>
      </c>
    </row>
    <row r="34588" spans="4:4" x14ac:dyDescent="0.55000000000000004">
      <c r="D34588" t="str">
        <f t="shared" si="540"/>
        <v xml:space="preserve">            Cesium.Cartographic.fromDegrees(,),</v>
      </c>
    </row>
    <row r="34589" spans="4:4" x14ac:dyDescent="0.55000000000000004">
      <c r="D34589" t="str">
        <f t="shared" si="540"/>
        <v xml:space="preserve">            Cesium.Cartographic.fromDegrees(,),</v>
      </c>
    </row>
    <row r="34590" spans="4:4" x14ac:dyDescent="0.55000000000000004">
      <c r="D34590" t="str">
        <f t="shared" si="540"/>
        <v xml:space="preserve">            Cesium.Cartographic.fromDegrees(,),</v>
      </c>
    </row>
    <row r="34591" spans="4:4" x14ac:dyDescent="0.55000000000000004">
      <c r="D34591" t="str">
        <f t="shared" si="540"/>
        <v xml:space="preserve">            Cesium.Cartographic.fromDegrees(,),</v>
      </c>
    </row>
    <row r="34592" spans="4:4" x14ac:dyDescent="0.55000000000000004">
      <c r="D34592" t="str">
        <f t="shared" si="540"/>
        <v xml:space="preserve">            Cesium.Cartographic.fromDegrees(,),</v>
      </c>
    </row>
    <row r="34593" spans="4:4" x14ac:dyDescent="0.55000000000000004">
      <c r="D34593" t="str">
        <f t="shared" si="540"/>
        <v xml:space="preserve">            Cesium.Cartographic.fromDegrees(,),</v>
      </c>
    </row>
    <row r="34594" spans="4:4" x14ac:dyDescent="0.55000000000000004">
      <c r="D34594" t="str">
        <f t="shared" si="540"/>
        <v xml:space="preserve">            Cesium.Cartographic.fromDegrees(,),</v>
      </c>
    </row>
    <row r="34595" spans="4:4" x14ac:dyDescent="0.55000000000000004">
      <c r="D34595" t="str">
        <f t="shared" si="540"/>
        <v xml:space="preserve">            Cesium.Cartographic.fromDegrees(,),</v>
      </c>
    </row>
    <row r="34596" spans="4:4" x14ac:dyDescent="0.55000000000000004">
      <c r="D34596" t="str">
        <f t="shared" si="540"/>
        <v xml:space="preserve">            Cesium.Cartographic.fromDegrees(,),</v>
      </c>
    </row>
    <row r="34597" spans="4:4" x14ac:dyDescent="0.55000000000000004">
      <c r="D34597" t="str">
        <f t="shared" si="540"/>
        <v xml:space="preserve">            Cesium.Cartographic.fromDegrees(,),</v>
      </c>
    </row>
    <row r="34598" spans="4:4" x14ac:dyDescent="0.55000000000000004">
      <c r="D34598" t="str">
        <f t="shared" si="540"/>
        <v xml:space="preserve">            Cesium.Cartographic.fromDegrees(,),</v>
      </c>
    </row>
    <row r="34599" spans="4:4" x14ac:dyDescent="0.55000000000000004">
      <c r="D34599" t="str">
        <f t="shared" si="540"/>
        <v xml:space="preserve">            Cesium.Cartographic.fromDegrees(,),</v>
      </c>
    </row>
    <row r="34600" spans="4:4" x14ac:dyDescent="0.55000000000000004">
      <c r="D34600" t="str">
        <f t="shared" si="540"/>
        <v xml:space="preserve">            Cesium.Cartographic.fromDegrees(,),</v>
      </c>
    </row>
    <row r="34601" spans="4:4" x14ac:dyDescent="0.55000000000000004">
      <c r="D34601" t="str">
        <f t="shared" si="540"/>
        <v xml:space="preserve">            Cesium.Cartographic.fromDegrees(,),</v>
      </c>
    </row>
    <row r="34602" spans="4:4" x14ac:dyDescent="0.55000000000000004">
      <c r="D34602" t="str">
        <f t="shared" si="540"/>
        <v xml:space="preserve">            Cesium.Cartographic.fromDegrees(,),</v>
      </c>
    </row>
    <row r="34603" spans="4:4" x14ac:dyDescent="0.55000000000000004">
      <c r="D34603" t="str">
        <f t="shared" si="540"/>
        <v xml:space="preserve">            Cesium.Cartographic.fromDegrees(,),</v>
      </c>
    </row>
    <row r="34604" spans="4:4" x14ac:dyDescent="0.55000000000000004">
      <c r="D34604" t="str">
        <f t="shared" si="540"/>
        <v xml:space="preserve">            Cesium.Cartographic.fromDegrees(,),</v>
      </c>
    </row>
    <row r="34605" spans="4:4" x14ac:dyDescent="0.55000000000000004">
      <c r="D34605" t="str">
        <f t="shared" si="540"/>
        <v xml:space="preserve">            Cesium.Cartographic.fromDegrees(,),</v>
      </c>
    </row>
    <row r="34606" spans="4:4" x14ac:dyDescent="0.55000000000000004">
      <c r="D34606" t="str">
        <f t="shared" si="540"/>
        <v xml:space="preserve">            Cesium.Cartographic.fromDegrees(,),</v>
      </c>
    </row>
    <row r="34607" spans="4:4" x14ac:dyDescent="0.55000000000000004">
      <c r="D34607" t="str">
        <f t="shared" si="540"/>
        <v xml:space="preserve">            Cesium.Cartographic.fromDegrees(,),</v>
      </c>
    </row>
    <row r="34608" spans="4:4" x14ac:dyDescent="0.55000000000000004">
      <c r="D34608" t="str">
        <f t="shared" si="540"/>
        <v xml:space="preserve">            Cesium.Cartographic.fromDegrees(,),</v>
      </c>
    </row>
    <row r="34609" spans="4:4" x14ac:dyDescent="0.55000000000000004">
      <c r="D34609" t="str">
        <f t="shared" si="540"/>
        <v xml:space="preserve">            Cesium.Cartographic.fromDegrees(,),</v>
      </c>
    </row>
    <row r="34610" spans="4:4" x14ac:dyDescent="0.55000000000000004">
      <c r="D34610" t="str">
        <f t="shared" si="540"/>
        <v xml:space="preserve">            Cesium.Cartographic.fromDegrees(,),</v>
      </c>
    </row>
    <row r="34611" spans="4:4" x14ac:dyDescent="0.55000000000000004">
      <c r="D34611" t="str">
        <f t="shared" si="540"/>
        <v xml:space="preserve">            Cesium.Cartographic.fromDegrees(,),</v>
      </c>
    </row>
    <row r="34612" spans="4:4" x14ac:dyDescent="0.55000000000000004">
      <c r="D34612" t="str">
        <f t="shared" si="540"/>
        <v xml:space="preserve">            Cesium.Cartographic.fromDegrees(,),</v>
      </c>
    </row>
    <row r="34613" spans="4:4" x14ac:dyDescent="0.55000000000000004">
      <c r="D34613" t="str">
        <f t="shared" si="540"/>
        <v xml:space="preserve">            Cesium.Cartographic.fromDegrees(,),</v>
      </c>
    </row>
    <row r="34614" spans="4:4" x14ac:dyDescent="0.55000000000000004">
      <c r="D34614" t="str">
        <f t="shared" si="540"/>
        <v xml:space="preserve">            Cesium.Cartographic.fromDegrees(,),</v>
      </c>
    </row>
    <row r="34615" spans="4:4" x14ac:dyDescent="0.55000000000000004">
      <c r="D34615" t="str">
        <f t="shared" si="540"/>
        <v xml:space="preserve">            Cesium.Cartographic.fromDegrees(,),</v>
      </c>
    </row>
    <row r="34616" spans="4:4" x14ac:dyDescent="0.55000000000000004">
      <c r="D34616" t="str">
        <f t="shared" si="540"/>
        <v xml:space="preserve">            Cesium.Cartographic.fromDegrees(,),</v>
      </c>
    </row>
    <row r="34617" spans="4:4" x14ac:dyDescent="0.55000000000000004">
      <c r="D34617" t="str">
        <f t="shared" si="540"/>
        <v xml:space="preserve">            Cesium.Cartographic.fromDegrees(,),</v>
      </c>
    </row>
    <row r="34618" spans="4:4" x14ac:dyDescent="0.55000000000000004">
      <c r="D34618" t="str">
        <f t="shared" si="540"/>
        <v xml:space="preserve">            Cesium.Cartographic.fromDegrees(,),</v>
      </c>
    </row>
    <row r="34619" spans="4:4" x14ac:dyDescent="0.55000000000000004">
      <c r="D34619" t="str">
        <f t="shared" si="540"/>
        <v xml:space="preserve">            Cesium.Cartographic.fromDegrees(,),</v>
      </c>
    </row>
    <row r="34620" spans="4:4" x14ac:dyDescent="0.55000000000000004">
      <c r="D34620" t="str">
        <f t="shared" si="540"/>
        <v xml:space="preserve">            Cesium.Cartographic.fromDegrees(,),</v>
      </c>
    </row>
    <row r="34621" spans="4:4" x14ac:dyDescent="0.55000000000000004">
      <c r="D34621" t="str">
        <f t="shared" si="540"/>
        <v xml:space="preserve">            Cesium.Cartographic.fromDegrees(,),</v>
      </c>
    </row>
    <row r="34622" spans="4:4" x14ac:dyDescent="0.55000000000000004">
      <c r="D34622" t="str">
        <f t="shared" si="540"/>
        <v xml:space="preserve">            Cesium.Cartographic.fromDegrees(,),</v>
      </c>
    </row>
    <row r="34623" spans="4:4" x14ac:dyDescent="0.55000000000000004">
      <c r="D34623" t="str">
        <f t="shared" si="540"/>
        <v xml:space="preserve">            Cesium.Cartographic.fromDegrees(,),</v>
      </c>
    </row>
    <row r="34624" spans="4:4" x14ac:dyDescent="0.55000000000000004">
      <c r="D34624" t="str">
        <f t="shared" si="540"/>
        <v xml:space="preserve">            Cesium.Cartographic.fromDegrees(,),</v>
      </c>
    </row>
    <row r="34625" spans="4:4" x14ac:dyDescent="0.55000000000000004">
      <c r="D34625" t="str">
        <f t="shared" si="540"/>
        <v xml:space="preserve">            Cesium.Cartographic.fromDegrees(,),</v>
      </c>
    </row>
    <row r="34626" spans="4:4" x14ac:dyDescent="0.55000000000000004">
      <c r="D34626" t="str">
        <f t="shared" si="540"/>
        <v xml:space="preserve">            Cesium.Cartographic.fromDegrees(,),</v>
      </c>
    </row>
    <row r="34627" spans="4:4" x14ac:dyDescent="0.55000000000000004">
      <c r="D34627" t="str">
        <f t="shared" ref="D34627:D34690" si="541">"            Cesium.Cartographic.fromDegrees(" &amp; B34627 &amp; "," &amp; C34627 &amp; "),"</f>
        <v xml:space="preserve">            Cesium.Cartographic.fromDegrees(,),</v>
      </c>
    </row>
    <row r="34628" spans="4:4" x14ac:dyDescent="0.55000000000000004">
      <c r="D34628" t="str">
        <f t="shared" si="541"/>
        <v xml:space="preserve">            Cesium.Cartographic.fromDegrees(,),</v>
      </c>
    </row>
    <row r="34629" spans="4:4" x14ac:dyDescent="0.55000000000000004">
      <c r="D34629" t="str">
        <f t="shared" si="541"/>
        <v xml:space="preserve">            Cesium.Cartographic.fromDegrees(,),</v>
      </c>
    </row>
    <row r="34630" spans="4:4" x14ac:dyDescent="0.55000000000000004">
      <c r="D34630" t="str">
        <f t="shared" si="541"/>
        <v xml:space="preserve">            Cesium.Cartographic.fromDegrees(,),</v>
      </c>
    </row>
    <row r="34631" spans="4:4" x14ac:dyDescent="0.55000000000000004">
      <c r="D34631" t="str">
        <f t="shared" si="541"/>
        <v xml:space="preserve">            Cesium.Cartographic.fromDegrees(,),</v>
      </c>
    </row>
    <row r="34632" spans="4:4" x14ac:dyDescent="0.55000000000000004">
      <c r="D34632" t="str">
        <f t="shared" si="541"/>
        <v xml:space="preserve">            Cesium.Cartographic.fromDegrees(,),</v>
      </c>
    </row>
    <row r="34633" spans="4:4" x14ac:dyDescent="0.55000000000000004">
      <c r="D34633" t="str">
        <f t="shared" si="541"/>
        <v xml:space="preserve">            Cesium.Cartographic.fromDegrees(,),</v>
      </c>
    </row>
    <row r="34634" spans="4:4" x14ac:dyDescent="0.55000000000000004">
      <c r="D34634" t="str">
        <f t="shared" si="541"/>
        <v xml:space="preserve">            Cesium.Cartographic.fromDegrees(,),</v>
      </c>
    </row>
    <row r="34635" spans="4:4" x14ac:dyDescent="0.55000000000000004">
      <c r="D34635" t="str">
        <f t="shared" si="541"/>
        <v xml:space="preserve">            Cesium.Cartographic.fromDegrees(,),</v>
      </c>
    </row>
    <row r="34636" spans="4:4" x14ac:dyDescent="0.55000000000000004">
      <c r="D34636" t="str">
        <f t="shared" si="541"/>
        <v xml:space="preserve">            Cesium.Cartographic.fromDegrees(,),</v>
      </c>
    </row>
    <row r="34637" spans="4:4" x14ac:dyDescent="0.55000000000000004">
      <c r="D34637" t="str">
        <f t="shared" si="541"/>
        <v xml:space="preserve">            Cesium.Cartographic.fromDegrees(,),</v>
      </c>
    </row>
    <row r="34638" spans="4:4" x14ac:dyDescent="0.55000000000000004">
      <c r="D34638" t="str">
        <f t="shared" si="541"/>
        <v xml:space="preserve">            Cesium.Cartographic.fromDegrees(,),</v>
      </c>
    </row>
    <row r="34639" spans="4:4" x14ac:dyDescent="0.55000000000000004">
      <c r="D34639" t="str">
        <f t="shared" si="541"/>
        <v xml:space="preserve">            Cesium.Cartographic.fromDegrees(,),</v>
      </c>
    </row>
    <row r="34640" spans="4:4" x14ac:dyDescent="0.55000000000000004">
      <c r="D34640" t="str">
        <f t="shared" si="541"/>
        <v xml:space="preserve">            Cesium.Cartographic.fromDegrees(,),</v>
      </c>
    </row>
    <row r="34641" spans="4:4" x14ac:dyDescent="0.55000000000000004">
      <c r="D34641" t="str">
        <f t="shared" si="541"/>
        <v xml:space="preserve">            Cesium.Cartographic.fromDegrees(,),</v>
      </c>
    </row>
    <row r="34642" spans="4:4" x14ac:dyDescent="0.55000000000000004">
      <c r="D34642" t="str">
        <f t="shared" si="541"/>
        <v xml:space="preserve">            Cesium.Cartographic.fromDegrees(,),</v>
      </c>
    </row>
    <row r="34643" spans="4:4" x14ac:dyDescent="0.55000000000000004">
      <c r="D34643" t="str">
        <f t="shared" si="541"/>
        <v xml:space="preserve">            Cesium.Cartographic.fromDegrees(,),</v>
      </c>
    </row>
    <row r="34644" spans="4:4" x14ac:dyDescent="0.55000000000000004">
      <c r="D34644" t="str">
        <f t="shared" si="541"/>
        <v xml:space="preserve">            Cesium.Cartographic.fromDegrees(,),</v>
      </c>
    </row>
    <row r="34645" spans="4:4" x14ac:dyDescent="0.55000000000000004">
      <c r="D34645" t="str">
        <f t="shared" si="541"/>
        <v xml:space="preserve">            Cesium.Cartographic.fromDegrees(,),</v>
      </c>
    </row>
    <row r="34646" spans="4:4" x14ac:dyDescent="0.55000000000000004">
      <c r="D34646" t="str">
        <f t="shared" si="541"/>
        <v xml:space="preserve">            Cesium.Cartographic.fromDegrees(,),</v>
      </c>
    </row>
    <row r="34647" spans="4:4" x14ac:dyDescent="0.55000000000000004">
      <c r="D34647" t="str">
        <f t="shared" si="541"/>
        <v xml:space="preserve">            Cesium.Cartographic.fromDegrees(,),</v>
      </c>
    </row>
    <row r="34648" spans="4:4" x14ac:dyDescent="0.55000000000000004">
      <c r="D34648" t="str">
        <f t="shared" si="541"/>
        <v xml:space="preserve">            Cesium.Cartographic.fromDegrees(,),</v>
      </c>
    </row>
    <row r="34649" spans="4:4" x14ac:dyDescent="0.55000000000000004">
      <c r="D34649" t="str">
        <f t="shared" si="541"/>
        <v xml:space="preserve">            Cesium.Cartographic.fromDegrees(,),</v>
      </c>
    </row>
    <row r="34650" spans="4:4" x14ac:dyDescent="0.55000000000000004">
      <c r="D34650" t="str">
        <f t="shared" si="541"/>
        <v xml:space="preserve">            Cesium.Cartographic.fromDegrees(,),</v>
      </c>
    </row>
    <row r="34651" spans="4:4" x14ac:dyDescent="0.55000000000000004">
      <c r="D34651" t="str">
        <f t="shared" si="541"/>
        <v xml:space="preserve">            Cesium.Cartographic.fromDegrees(,),</v>
      </c>
    </row>
    <row r="34652" spans="4:4" x14ac:dyDescent="0.55000000000000004">
      <c r="D34652" t="str">
        <f t="shared" si="541"/>
        <v xml:space="preserve">            Cesium.Cartographic.fromDegrees(,),</v>
      </c>
    </row>
    <row r="34653" spans="4:4" x14ac:dyDescent="0.55000000000000004">
      <c r="D34653" t="str">
        <f t="shared" si="541"/>
        <v xml:space="preserve">            Cesium.Cartographic.fromDegrees(,),</v>
      </c>
    </row>
    <row r="34654" spans="4:4" x14ac:dyDescent="0.55000000000000004">
      <c r="D34654" t="str">
        <f t="shared" si="541"/>
        <v xml:space="preserve">            Cesium.Cartographic.fromDegrees(,),</v>
      </c>
    </row>
    <row r="34655" spans="4:4" x14ac:dyDescent="0.55000000000000004">
      <c r="D34655" t="str">
        <f t="shared" si="541"/>
        <v xml:space="preserve">            Cesium.Cartographic.fromDegrees(,),</v>
      </c>
    </row>
    <row r="34656" spans="4:4" x14ac:dyDescent="0.55000000000000004">
      <c r="D34656" t="str">
        <f t="shared" si="541"/>
        <v xml:space="preserve">            Cesium.Cartographic.fromDegrees(,),</v>
      </c>
    </row>
    <row r="34657" spans="4:4" x14ac:dyDescent="0.55000000000000004">
      <c r="D34657" t="str">
        <f t="shared" si="541"/>
        <v xml:space="preserve">            Cesium.Cartographic.fromDegrees(,),</v>
      </c>
    </row>
    <row r="34658" spans="4:4" x14ac:dyDescent="0.55000000000000004">
      <c r="D34658" t="str">
        <f t="shared" si="541"/>
        <v xml:space="preserve">            Cesium.Cartographic.fromDegrees(,),</v>
      </c>
    </row>
    <row r="34659" spans="4:4" x14ac:dyDescent="0.55000000000000004">
      <c r="D34659" t="str">
        <f t="shared" si="541"/>
        <v xml:space="preserve">            Cesium.Cartographic.fromDegrees(,),</v>
      </c>
    </row>
    <row r="34660" spans="4:4" x14ac:dyDescent="0.55000000000000004">
      <c r="D34660" t="str">
        <f t="shared" si="541"/>
        <v xml:space="preserve">            Cesium.Cartographic.fromDegrees(,),</v>
      </c>
    </row>
    <row r="34661" spans="4:4" x14ac:dyDescent="0.55000000000000004">
      <c r="D34661" t="str">
        <f t="shared" si="541"/>
        <v xml:space="preserve">            Cesium.Cartographic.fromDegrees(,),</v>
      </c>
    </row>
    <row r="34662" spans="4:4" x14ac:dyDescent="0.55000000000000004">
      <c r="D34662" t="str">
        <f t="shared" si="541"/>
        <v xml:space="preserve">            Cesium.Cartographic.fromDegrees(,),</v>
      </c>
    </row>
    <row r="34663" spans="4:4" x14ac:dyDescent="0.55000000000000004">
      <c r="D34663" t="str">
        <f t="shared" si="541"/>
        <v xml:space="preserve">            Cesium.Cartographic.fromDegrees(,),</v>
      </c>
    </row>
    <row r="34664" spans="4:4" x14ac:dyDescent="0.55000000000000004">
      <c r="D34664" t="str">
        <f t="shared" si="541"/>
        <v xml:space="preserve">            Cesium.Cartographic.fromDegrees(,),</v>
      </c>
    </row>
    <row r="34665" spans="4:4" x14ac:dyDescent="0.55000000000000004">
      <c r="D34665" t="str">
        <f t="shared" si="541"/>
        <v xml:space="preserve">            Cesium.Cartographic.fromDegrees(,),</v>
      </c>
    </row>
    <row r="34666" spans="4:4" x14ac:dyDescent="0.55000000000000004">
      <c r="D34666" t="str">
        <f t="shared" si="541"/>
        <v xml:space="preserve">            Cesium.Cartographic.fromDegrees(,),</v>
      </c>
    </row>
    <row r="34667" spans="4:4" x14ac:dyDescent="0.55000000000000004">
      <c r="D34667" t="str">
        <f t="shared" si="541"/>
        <v xml:space="preserve">            Cesium.Cartographic.fromDegrees(,),</v>
      </c>
    </row>
    <row r="34668" spans="4:4" x14ac:dyDescent="0.55000000000000004">
      <c r="D34668" t="str">
        <f t="shared" si="541"/>
        <v xml:space="preserve">            Cesium.Cartographic.fromDegrees(,),</v>
      </c>
    </row>
    <row r="34669" spans="4:4" x14ac:dyDescent="0.55000000000000004">
      <c r="D34669" t="str">
        <f t="shared" si="541"/>
        <v xml:space="preserve">            Cesium.Cartographic.fromDegrees(,),</v>
      </c>
    </row>
    <row r="34670" spans="4:4" x14ac:dyDescent="0.55000000000000004">
      <c r="D34670" t="str">
        <f t="shared" si="541"/>
        <v xml:space="preserve">            Cesium.Cartographic.fromDegrees(,),</v>
      </c>
    </row>
    <row r="34671" spans="4:4" x14ac:dyDescent="0.55000000000000004">
      <c r="D34671" t="str">
        <f t="shared" si="541"/>
        <v xml:space="preserve">            Cesium.Cartographic.fromDegrees(,),</v>
      </c>
    </row>
    <row r="34672" spans="4:4" x14ac:dyDescent="0.55000000000000004">
      <c r="D34672" t="str">
        <f t="shared" si="541"/>
        <v xml:space="preserve">            Cesium.Cartographic.fromDegrees(,),</v>
      </c>
    </row>
    <row r="34673" spans="4:4" x14ac:dyDescent="0.55000000000000004">
      <c r="D34673" t="str">
        <f t="shared" si="541"/>
        <v xml:space="preserve">            Cesium.Cartographic.fromDegrees(,),</v>
      </c>
    </row>
    <row r="34674" spans="4:4" x14ac:dyDescent="0.55000000000000004">
      <c r="D34674" t="str">
        <f t="shared" si="541"/>
        <v xml:space="preserve">            Cesium.Cartographic.fromDegrees(,),</v>
      </c>
    </row>
    <row r="34675" spans="4:4" x14ac:dyDescent="0.55000000000000004">
      <c r="D34675" t="str">
        <f t="shared" si="541"/>
        <v xml:space="preserve">            Cesium.Cartographic.fromDegrees(,),</v>
      </c>
    </row>
    <row r="34676" spans="4:4" x14ac:dyDescent="0.55000000000000004">
      <c r="D34676" t="str">
        <f t="shared" si="541"/>
        <v xml:space="preserve">            Cesium.Cartographic.fromDegrees(,),</v>
      </c>
    </row>
    <row r="34677" spans="4:4" x14ac:dyDescent="0.55000000000000004">
      <c r="D34677" t="str">
        <f t="shared" si="541"/>
        <v xml:space="preserve">            Cesium.Cartographic.fromDegrees(,),</v>
      </c>
    </row>
    <row r="34678" spans="4:4" x14ac:dyDescent="0.55000000000000004">
      <c r="D34678" t="str">
        <f t="shared" si="541"/>
        <v xml:space="preserve">            Cesium.Cartographic.fromDegrees(,),</v>
      </c>
    </row>
    <row r="34679" spans="4:4" x14ac:dyDescent="0.55000000000000004">
      <c r="D34679" t="str">
        <f t="shared" si="541"/>
        <v xml:space="preserve">            Cesium.Cartographic.fromDegrees(,),</v>
      </c>
    </row>
    <row r="34680" spans="4:4" x14ac:dyDescent="0.55000000000000004">
      <c r="D34680" t="str">
        <f t="shared" si="541"/>
        <v xml:space="preserve">            Cesium.Cartographic.fromDegrees(,),</v>
      </c>
    </row>
    <row r="34681" spans="4:4" x14ac:dyDescent="0.55000000000000004">
      <c r="D34681" t="str">
        <f t="shared" si="541"/>
        <v xml:space="preserve">            Cesium.Cartographic.fromDegrees(,),</v>
      </c>
    </row>
    <row r="34682" spans="4:4" x14ac:dyDescent="0.55000000000000004">
      <c r="D34682" t="str">
        <f t="shared" si="541"/>
        <v xml:space="preserve">            Cesium.Cartographic.fromDegrees(,),</v>
      </c>
    </row>
    <row r="34683" spans="4:4" x14ac:dyDescent="0.55000000000000004">
      <c r="D34683" t="str">
        <f t="shared" si="541"/>
        <v xml:space="preserve">            Cesium.Cartographic.fromDegrees(,),</v>
      </c>
    </row>
    <row r="34684" spans="4:4" x14ac:dyDescent="0.55000000000000004">
      <c r="D34684" t="str">
        <f t="shared" si="541"/>
        <v xml:space="preserve">            Cesium.Cartographic.fromDegrees(,),</v>
      </c>
    </row>
    <row r="34685" spans="4:4" x14ac:dyDescent="0.55000000000000004">
      <c r="D34685" t="str">
        <f t="shared" si="541"/>
        <v xml:space="preserve">            Cesium.Cartographic.fromDegrees(,),</v>
      </c>
    </row>
    <row r="34686" spans="4:4" x14ac:dyDescent="0.55000000000000004">
      <c r="D34686" t="str">
        <f t="shared" si="541"/>
        <v xml:space="preserve">            Cesium.Cartographic.fromDegrees(,),</v>
      </c>
    </row>
    <row r="34687" spans="4:4" x14ac:dyDescent="0.55000000000000004">
      <c r="D34687" t="str">
        <f t="shared" si="541"/>
        <v xml:space="preserve">            Cesium.Cartographic.fromDegrees(,),</v>
      </c>
    </row>
    <row r="34688" spans="4:4" x14ac:dyDescent="0.55000000000000004">
      <c r="D34688" t="str">
        <f t="shared" si="541"/>
        <v xml:space="preserve">            Cesium.Cartographic.fromDegrees(,),</v>
      </c>
    </row>
    <row r="34689" spans="4:4" x14ac:dyDescent="0.55000000000000004">
      <c r="D34689" t="str">
        <f t="shared" si="541"/>
        <v xml:space="preserve">            Cesium.Cartographic.fromDegrees(,),</v>
      </c>
    </row>
    <row r="34690" spans="4:4" x14ac:dyDescent="0.55000000000000004">
      <c r="D34690" t="str">
        <f t="shared" si="541"/>
        <v xml:space="preserve">            Cesium.Cartographic.fromDegrees(,),</v>
      </c>
    </row>
    <row r="34691" spans="4:4" x14ac:dyDescent="0.55000000000000004">
      <c r="D34691" t="str">
        <f t="shared" ref="D34691:D34754" si="542">"            Cesium.Cartographic.fromDegrees(" &amp; B34691 &amp; "," &amp; C34691 &amp; "),"</f>
        <v xml:space="preserve">            Cesium.Cartographic.fromDegrees(,),</v>
      </c>
    </row>
    <row r="34692" spans="4:4" x14ac:dyDescent="0.55000000000000004">
      <c r="D34692" t="str">
        <f t="shared" si="542"/>
        <v xml:space="preserve">            Cesium.Cartographic.fromDegrees(,),</v>
      </c>
    </row>
    <row r="34693" spans="4:4" x14ac:dyDescent="0.55000000000000004">
      <c r="D34693" t="str">
        <f t="shared" si="542"/>
        <v xml:space="preserve">            Cesium.Cartographic.fromDegrees(,),</v>
      </c>
    </row>
    <row r="34694" spans="4:4" x14ac:dyDescent="0.55000000000000004">
      <c r="D34694" t="str">
        <f t="shared" si="542"/>
        <v xml:space="preserve">            Cesium.Cartographic.fromDegrees(,),</v>
      </c>
    </row>
    <row r="34695" spans="4:4" x14ac:dyDescent="0.55000000000000004">
      <c r="D34695" t="str">
        <f t="shared" si="542"/>
        <v xml:space="preserve">            Cesium.Cartographic.fromDegrees(,),</v>
      </c>
    </row>
    <row r="34696" spans="4:4" x14ac:dyDescent="0.55000000000000004">
      <c r="D34696" t="str">
        <f t="shared" si="542"/>
        <v xml:space="preserve">            Cesium.Cartographic.fromDegrees(,),</v>
      </c>
    </row>
    <row r="34697" spans="4:4" x14ac:dyDescent="0.55000000000000004">
      <c r="D34697" t="str">
        <f t="shared" si="542"/>
        <v xml:space="preserve">            Cesium.Cartographic.fromDegrees(,),</v>
      </c>
    </row>
    <row r="34698" spans="4:4" x14ac:dyDescent="0.55000000000000004">
      <c r="D34698" t="str">
        <f t="shared" si="542"/>
        <v xml:space="preserve">            Cesium.Cartographic.fromDegrees(,),</v>
      </c>
    </row>
    <row r="34699" spans="4:4" x14ac:dyDescent="0.55000000000000004">
      <c r="D34699" t="str">
        <f t="shared" si="542"/>
        <v xml:space="preserve">            Cesium.Cartographic.fromDegrees(,),</v>
      </c>
    </row>
    <row r="34700" spans="4:4" x14ac:dyDescent="0.55000000000000004">
      <c r="D34700" t="str">
        <f t="shared" si="542"/>
        <v xml:space="preserve">            Cesium.Cartographic.fromDegrees(,),</v>
      </c>
    </row>
    <row r="34701" spans="4:4" x14ac:dyDescent="0.55000000000000004">
      <c r="D34701" t="str">
        <f t="shared" si="542"/>
        <v xml:space="preserve">            Cesium.Cartographic.fromDegrees(,),</v>
      </c>
    </row>
    <row r="34702" spans="4:4" x14ac:dyDescent="0.55000000000000004">
      <c r="D34702" t="str">
        <f t="shared" si="542"/>
        <v xml:space="preserve">            Cesium.Cartographic.fromDegrees(,),</v>
      </c>
    </row>
    <row r="34703" spans="4:4" x14ac:dyDescent="0.55000000000000004">
      <c r="D34703" t="str">
        <f t="shared" si="542"/>
        <v xml:space="preserve">            Cesium.Cartographic.fromDegrees(,),</v>
      </c>
    </row>
    <row r="34704" spans="4:4" x14ac:dyDescent="0.55000000000000004">
      <c r="D34704" t="str">
        <f t="shared" si="542"/>
        <v xml:space="preserve">            Cesium.Cartographic.fromDegrees(,),</v>
      </c>
    </row>
    <row r="34705" spans="4:4" x14ac:dyDescent="0.55000000000000004">
      <c r="D34705" t="str">
        <f t="shared" si="542"/>
        <v xml:space="preserve">            Cesium.Cartographic.fromDegrees(,),</v>
      </c>
    </row>
    <row r="34706" spans="4:4" x14ac:dyDescent="0.55000000000000004">
      <c r="D34706" t="str">
        <f t="shared" si="542"/>
        <v xml:space="preserve">            Cesium.Cartographic.fromDegrees(,),</v>
      </c>
    </row>
    <row r="34707" spans="4:4" x14ac:dyDescent="0.55000000000000004">
      <c r="D34707" t="str">
        <f t="shared" si="542"/>
        <v xml:space="preserve">            Cesium.Cartographic.fromDegrees(,),</v>
      </c>
    </row>
    <row r="34708" spans="4:4" x14ac:dyDescent="0.55000000000000004">
      <c r="D34708" t="str">
        <f t="shared" si="542"/>
        <v xml:space="preserve">            Cesium.Cartographic.fromDegrees(,),</v>
      </c>
    </row>
    <row r="34709" spans="4:4" x14ac:dyDescent="0.55000000000000004">
      <c r="D34709" t="str">
        <f t="shared" si="542"/>
        <v xml:space="preserve">            Cesium.Cartographic.fromDegrees(,),</v>
      </c>
    </row>
    <row r="34710" spans="4:4" x14ac:dyDescent="0.55000000000000004">
      <c r="D34710" t="str">
        <f t="shared" si="542"/>
        <v xml:space="preserve">            Cesium.Cartographic.fromDegrees(,),</v>
      </c>
    </row>
    <row r="34711" spans="4:4" x14ac:dyDescent="0.55000000000000004">
      <c r="D34711" t="str">
        <f t="shared" si="542"/>
        <v xml:space="preserve">            Cesium.Cartographic.fromDegrees(,),</v>
      </c>
    </row>
    <row r="34712" spans="4:4" x14ac:dyDescent="0.55000000000000004">
      <c r="D34712" t="str">
        <f t="shared" si="542"/>
        <v xml:space="preserve">            Cesium.Cartographic.fromDegrees(,),</v>
      </c>
    </row>
    <row r="34713" spans="4:4" x14ac:dyDescent="0.55000000000000004">
      <c r="D34713" t="str">
        <f t="shared" si="542"/>
        <v xml:space="preserve">            Cesium.Cartographic.fromDegrees(,),</v>
      </c>
    </row>
    <row r="34714" spans="4:4" x14ac:dyDescent="0.55000000000000004">
      <c r="D34714" t="str">
        <f t="shared" si="542"/>
        <v xml:space="preserve">            Cesium.Cartographic.fromDegrees(,),</v>
      </c>
    </row>
    <row r="34715" spans="4:4" x14ac:dyDescent="0.55000000000000004">
      <c r="D34715" t="str">
        <f t="shared" si="542"/>
        <v xml:space="preserve">            Cesium.Cartographic.fromDegrees(,),</v>
      </c>
    </row>
    <row r="34716" spans="4:4" x14ac:dyDescent="0.55000000000000004">
      <c r="D34716" t="str">
        <f t="shared" si="542"/>
        <v xml:space="preserve">            Cesium.Cartographic.fromDegrees(,),</v>
      </c>
    </row>
    <row r="34717" spans="4:4" x14ac:dyDescent="0.55000000000000004">
      <c r="D34717" t="str">
        <f t="shared" si="542"/>
        <v xml:space="preserve">            Cesium.Cartographic.fromDegrees(,),</v>
      </c>
    </row>
    <row r="34718" spans="4:4" x14ac:dyDescent="0.55000000000000004">
      <c r="D34718" t="str">
        <f t="shared" si="542"/>
        <v xml:space="preserve">            Cesium.Cartographic.fromDegrees(,),</v>
      </c>
    </row>
    <row r="34719" spans="4:4" x14ac:dyDescent="0.55000000000000004">
      <c r="D34719" t="str">
        <f t="shared" si="542"/>
        <v xml:space="preserve">            Cesium.Cartographic.fromDegrees(,),</v>
      </c>
    </row>
    <row r="34720" spans="4:4" x14ac:dyDescent="0.55000000000000004">
      <c r="D34720" t="str">
        <f t="shared" si="542"/>
        <v xml:space="preserve">            Cesium.Cartographic.fromDegrees(,),</v>
      </c>
    </row>
    <row r="34721" spans="4:4" x14ac:dyDescent="0.55000000000000004">
      <c r="D34721" t="str">
        <f t="shared" si="542"/>
        <v xml:space="preserve">            Cesium.Cartographic.fromDegrees(,),</v>
      </c>
    </row>
    <row r="34722" spans="4:4" x14ac:dyDescent="0.55000000000000004">
      <c r="D34722" t="str">
        <f t="shared" si="542"/>
        <v xml:space="preserve">            Cesium.Cartographic.fromDegrees(,),</v>
      </c>
    </row>
    <row r="34723" spans="4:4" x14ac:dyDescent="0.55000000000000004">
      <c r="D34723" t="str">
        <f t="shared" si="542"/>
        <v xml:space="preserve">            Cesium.Cartographic.fromDegrees(,),</v>
      </c>
    </row>
    <row r="34724" spans="4:4" x14ac:dyDescent="0.55000000000000004">
      <c r="D34724" t="str">
        <f t="shared" si="542"/>
        <v xml:space="preserve">            Cesium.Cartographic.fromDegrees(,),</v>
      </c>
    </row>
    <row r="34725" spans="4:4" x14ac:dyDescent="0.55000000000000004">
      <c r="D34725" t="str">
        <f t="shared" si="542"/>
        <v xml:space="preserve">            Cesium.Cartographic.fromDegrees(,),</v>
      </c>
    </row>
    <row r="34726" spans="4:4" x14ac:dyDescent="0.55000000000000004">
      <c r="D34726" t="str">
        <f t="shared" si="542"/>
        <v xml:space="preserve">            Cesium.Cartographic.fromDegrees(,),</v>
      </c>
    </row>
    <row r="34727" spans="4:4" x14ac:dyDescent="0.55000000000000004">
      <c r="D34727" t="str">
        <f t="shared" si="542"/>
        <v xml:space="preserve">            Cesium.Cartographic.fromDegrees(,),</v>
      </c>
    </row>
    <row r="34728" spans="4:4" x14ac:dyDescent="0.55000000000000004">
      <c r="D34728" t="str">
        <f t="shared" si="542"/>
        <v xml:space="preserve">            Cesium.Cartographic.fromDegrees(,),</v>
      </c>
    </row>
    <row r="34729" spans="4:4" x14ac:dyDescent="0.55000000000000004">
      <c r="D34729" t="str">
        <f t="shared" si="542"/>
        <v xml:space="preserve">            Cesium.Cartographic.fromDegrees(,),</v>
      </c>
    </row>
    <row r="34730" spans="4:4" x14ac:dyDescent="0.55000000000000004">
      <c r="D34730" t="str">
        <f t="shared" si="542"/>
        <v xml:space="preserve">            Cesium.Cartographic.fromDegrees(,),</v>
      </c>
    </row>
    <row r="34731" spans="4:4" x14ac:dyDescent="0.55000000000000004">
      <c r="D34731" t="str">
        <f t="shared" si="542"/>
        <v xml:space="preserve">            Cesium.Cartographic.fromDegrees(,),</v>
      </c>
    </row>
    <row r="34732" spans="4:4" x14ac:dyDescent="0.55000000000000004">
      <c r="D34732" t="str">
        <f t="shared" si="542"/>
        <v xml:space="preserve">            Cesium.Cartographic.fromDegrees(,),</v>
      </c>
    </row>
    <row r="34733" spans="4:4" x14ac:dyDescent="0.55000000000000004">
      <c r="D34733" t="str">
        <f t="shared" si="542"/>
        <v xml:space="preserve">            Cesium.Cartographic.fromDegrees(,),</v>
      </c>
    </row>
    <row r="34734" spans="4:4" x14ac:dyDescent="0.55000000000000004">
      <c r="D34734" t="str">
        <f t="shared" si="542"/>
        <v xml:space="preserve">            Cesium.Cartographic.fromDegrees(,),</v>
      </c>
    </row>
    <row r="34735" spans="4:4" x14ac:dyDescent="0.55000000000000004">
      <c r="D34735" t="str">
        <f t="shared" si="542"/>
        <v xml:space="preserve">            Cesium.Cartographic.fromDegrees(,),</v>
      </c>
    </row>
    <row r="34736" spans="4:4" x14ac:dyDescent="0.55000000000000004">
      <c r="D34736" t="str">
        <f t="shared" si="542"/>
        <v xml:space="preserve">            Cesium.Cartographic.fromDegrees(,),</v>
      </c>
    </row>
    <row r="34737" spans="4:4" x14ac:dyDescent="0.55000000000000004">
      <c r="D34737" t="str">
        <f t="shared" si="542"/>
        <v xml:space="preserve">            Cesium.Cartographic.fromDegrees(,),</v>
      </c>
    </row>
    <row r="34738" spans="4:4" x14ac:dyDescent="0.55000000000000004">
      <c r="D34738" t="str">
        <f t="shared" si="542"/>
        <v xml:space="preserve">            Cesium.Cartographic.fromDegrees(,),</v>
      </c>
    </row>
    <row r="34739" spans="4:4" x14ac:dyDescent="0.55000000000000004">
      <c r="D34739" t="str">
        <f t="shared" si="542"/>
        <v xml:space="preserve">            Cesium.Cartographic.fromDegrees(,),</v>
      </c>
    </row>
    <row r="34740" spans="4:4" x14ac:dyDescent="0.55000000000000004">
      <c r="D34740" t="str">
        <f t="shared" si="542"/>
        <v xml:space="preserve">            Cesium.Cartographic.fromDegrees(,),</v>
      </c>
    </row>
    <row r="34741" spans="4:4" x14ac:dyDescent="0.55000000000000004">
      <c r="D34741" t="str">
        <f t="shared" si="542"/>
        <v xml:space="preserve">            Cesium.Cartographic.fromDegrees(,),</v>
      </c>
    </row>
    <row r="34742" spans="4:4" x14ac:dyDescent="0.55000000000000004">
      <c r="D34742" t="str">
        <f t="shared" si="542"/>
        <v xml:space="preserve">            Cesium.Cartographic.fromDegrees(,),</v>
      </c>
    </row>
    <row r="34743" spans="4:4" x14ac:dyDescent="0.55000000000000004">
      <c r="D34743" t="str">
        <f t="shared" si="542"/>
        <v xml:space="preserve">            Cesium.Cartographic.fromDegrees(,),</v>
      </c>
    </row>
    <row r="34744" spans="4:4" x14ac:dyDescent="0.55000000000000004">
      <c r="D34744" t="str">
        <f t="shared" si="542"/>
        <v xml:space="preserve">            Cesium.Cartographic.fromDegrees(,),</v>
      </c>
    </row>
    <row r="34745" spans="4:4" x14ac:dyDescent="0.55000000000000004">
      <c r="D34745" t="str">
        <f t="shared" si="542"/>
        <v xml:space="preserve">            Cesium.Cartographic.fromDegrees(,),</v>
      </c>
    </row>
    <row r="34746" spans="4:4" x14ac:dyDescent="0.55000000000000004">
      <c r="D34746" t="str">
        <f t="shared" si="542"/>
        <v xml:space="preserve">            Cesium.Cartographic.fromDegrees(,),</v>
      </c>
    </row>
    <row r="34747" spans="4:4" x14ac:dyDescent="0.55000000000000004">
      <c r="D34747" t="str">
        <f t="shared" si="542"/>
        <v xml:space="preserve">            Cesium.Cartographic.fromDegrees(,),</v>
      </c>
    </row>
    <row r="34748" spans="4:4" x14ac:dyDescent="0.55000000000000004">
      <c r="D34748" t="str">
        <f t="shared" si="542"/>
        <v xml:space="preserve">            Cesium.Cartographic.fromDegrees(,),</v>
      </c>
    </row>
    <row r="34749" spans="4:4" x14ac:dyDescent="0.55000000000000004">
      <c r="D34749" t="str">
        <f t="shared" si="542"/>
        <v xml:space="preserve">            Cesium.Cartographic.fromDegrees(,),</v>
      </c>
    </row>
    <row r="34750" spans="4:4" x14ac:dyDescent="0.55000000000000004">
      <c r="D34750" t="str">
        <f t="shared" si="542"/>
        <v xml:space="preserve">            Cesium.Cartographic.fromDegrees(,),</v>
      </c>
    </row>
    <row r="34751" spans="4:4" x14ac:dyDescent="0.55000000000000004">
      <c r="D34751" t="str">
        <f t="shared" si="542"/>
        <v xml:space="preserve">            Cesium.Cartographic.fromDegrees(,),</v>
      </c>
    </row>
    <row r="34752" spans="4:4" x14ac:dyDescent="0.55000000000000004">
      <c r="D34752" t="str">
        <f t="shared" si="542"/>
        <v xml:space="preserve">            Cesium.Cartographic.fromDegrees(,),</v>
      </c>
    </row>
    <row r="34753" spans="4:4" x14ac:dyDescent="0.55000000000000004">
      <c r="D34753" t="str">
        <f t="shared" si="542"/>
        <v xml:space="preserve">            Cesium.Cartographic.fromDegrees(,),</v>
      </c>
    </row>
    <row r="34754" spans="4:4" x14ac:dyDescent="0.55000000000000004">
      <c r="D34754" t="str">
        <f t="shared" si="542"/>
        <v xml:space="preserve">            Cesium.Cartographic.fromDegrees(,),</v>
      </c>
    </row>
    <row r="34755" spans="4:4" x14ac:dyDescent="0.55000000000000004">
      <c r="D34755" t="str">
        <f t="shared" ref="D34755:D34818" si="543">"            Cesium.Cartographic.fromDegrees(" &amp; B34755 &amp; "," &amp; C34755 &amp; "),"</f>
        <v xml:space="preserve">            Cesium.Cartographic.fromDegrees(,),</v>
      </c>
    </row>
    <row r="34756" spans="4:4" x14ac:dyDescent="0.55000000000000004">
      <c r="D34756" t="str">
        <f t="shared" si="543"/>
        <v xml:space="preserve">            Cesium.Cartographic.fromDegrees(,),</v>
      </c>
    </row>
    <row r="34757" spans="4:4" x14ac:dyDescent="0.55000000000000004">
      <c r="D34757" t="str">
        <f t="shared" si="543"/>
        <v xml:space="preserve">            Cesium.Cartographic.fromDegrees(,),</v>
      </c>
    </row>
    <row r="34758" spans="4:4" x14ac:dyDescent="0.55000000000000004">
      <c r="D34758" t="str">
        <f t="shared" si="543"/>
        <v xml:space="preserve">            Cesium.Cartographic.fromDegrees(,),</v>
      </c>
    </row>
    <row r="34759" spans="4:4" x14ac:dyDescent="0.55000000000000004">
      <c r="D34759" t="str">
        <f t="shared" si="543"/>
        <v xml:space="preserve">            Cesium.Cartographic.fromDegrees(,),</v>
      </c>
    </row>
    <row r="34760" spans="4:4" x14ac:dyDescent="0.55000000000000004">
      <c r="D34760" t="str">
        <f t="shared" si="543"/>
        <v xml:space="preserve">            Cesium.Cartographic.fromDegrees(,),</v>
      </c>
    </row>
    <row r="34761" spans="4:4" x14ac:dyDescent="0.55000000000000004">
      <c r="D34761" t="str">
        <f t="shared" si="543"/>
        <v xml:space="preserve">            Cesium.Cartographic.fromDegrees(,),</v>
      </c>
    </row>
    <row r="34762" spans="4:4" x14ac:dyDescent="0.55000000000000004">
      <c r="D34762" t="str">
        <f t="shared" si="543"/>
        <v xml:space="preserve">            Cesium.Cartographic.fromDegrees(,),</v>
      </c>
    </row>
    <row r="34763" spans="4:4" x14ac:dyDescent="0.55000000000000004">
      <c r="D34763" t="str">
        <f t="shared" si="543"/>
        <v xml:space="preserve">            Cesium.Cartographic.fromDegrees(,),</v>
      </c>
    </row>
    <row r="34764" spans="4:4" x14ac:dyDescent="0.55000000000000004">
      <c r="D34764" t="str">
        <f t="shared" si="543"/>
        <v xml:space="preserve">            Cesium.Cartographic.fromDegrees(,),</v>
      </c>
    </row>
    <row r="34765" spans="4:4" x14ac:dyDescent="0.55000000000000004">
      <c r="D34765" t="str">
        <f t="shared" si="543"/>
        <v xml:space="preserve">            Cesium.Cartographic.fromDegrees(,),</v>
      </c>
    </row>
    <row r="34766" spans="4:4" x14ac:dyDescent="0.55000000000000004">
      <c r="D34766" t="str">
        <f t="shared" si="543"/>
        <v xml:space="preserve">            Cesium.Cartographic.fromDegrees(,),</v>
      </c>
    </row>
    <row r="34767" spans="4:4" x14ac:dyDescent="0.55000000000000004">
      <c r="D34767" t="str">
        <f t="shared" si="543"/>
        <v xml:space="preserve">            Cesium.Cartographic.fromDegrees(,),</v>
      </c>
    </row>
    <row r="34768" spans="4:4" x14ac:dyDescent="0.55000000000000004">
      <c r="D34768" t="str">
        <f t="shared" si="543"/>
        <v xml:space="preserve">            Cesium.Cartographic.fromDegrees(,),</v>
      </c>
    </row>
    <row r="34769" spans="4:4" x14ac:dyDescent="0.55000000000000004">
      <c r="D34769" t="str">
        <f t="shared" si="543"/>
        <v xml:space="preserve">            Cesium.Cartographic.fromDegrees(,),</v>
      </c>
    </row>
    <row r="34770" spans="4:4" x14ac:dyDescent="0.55000000000000004">
      <c r="D34770" t="str">
        <f t="shared" si="543"/>
        <v xml:space="preserve">            Cesium.Cartographic.fromDegrees(,),</v>
      </c>
    </row>
    <row r="34771" spans="4:4" x14ac:dyDescent="0.55000000000000004">
      <c r="D34771" t="str">
        <f t="shared" si="543"/>
        <v xml:space="preserve">            Cesium.Cartographic.fromDegrees(,),</v>
      </c>
    </row>
    <row r="34772" spans="4:4" x14ac:dyDescent="0.55000000000000004">
      <c r="D34772" t="str">
        <f t="shared" si="543"/>
        <v xml:space="preserve">            Cesium.Cartographic.fromDegrees(,),</v>
      </c>
    </row>
    <row r="34773" spans="4:4" x14ac:dyDescent="0.55000000000000004">
      <c r="D34773" t="str">
        <f t="shared" si="543"/>
        <v xml:space="preserve">            Cesium.Cartographic.fromDegrees(,),</v>
      </c>
    </row>
    <row r="34774" spans="4:4" x14ac:dyDescent="0.55000000000000004">
      <c r="D34774" t="str">
        <f t="shared" si="543"/>
        <v xml:space="preserve">            Cesium.Cartographic.fromDegrees(,),</v>
      </c>
    </row>
    <row r="34775" spans="4:4" x14ac:dyDescent="0.55000000000000004">
      <c r="D34775" t="str">
        <f t="shared" si="543"/>
        <v xml:space="preserve">            Cesium.Cartographic.fromDegrees(,),</v>
      </c>
    </row>
    <row r="34776" spans="4:4" x14ac:dyDescent="0.55000000000000004">
      <c r="D34776" t="str">
        <f t="shared" si="543"/>
        <v xml:space="preserve">            Cesium.Cartographic.fromDegrees(,),</v>
      </c>
    </row>
    <row r="34777" spans="4:4" x14ac:dyDescent="0.55000000000000004">
      <c r="D34777" t="str">
        <f t="shared" si="543"/>
        <v xml:space="preserve">            Cesium.Cartographic.fromDegrees(,),</v>
      </c>
    </row>
    <row r="34778" spans="4:4" x14ac:dyDescent="0.55000000000000004">
      <c r="D34778" t="str">
        <f t="shared" si="543"/>
        <v xml:space="preserve">            Cesium.Cartographic.fromDegrees(,),</v>
      </c>
    </row>
    <row r="34779" spans="4:4" x14ac:dyDescent="0.55000000000000004">
      <c r="D34779" t="str">
        <f t="shared" si="543"/>
        <v xml:space="preserve">            Cesium.Cartographic.fromDegrees(,),</v>
      </c>
    </row>
    <row r="34780" spans="4:4" x14ac:dyDescent="0.55000000000000004">
      <c r="D34780" t="str">
        <f t="shared" si="543"/>
        <v xml:space="preserve">            Cesium.Cartographic.fromDegrees(,),</v>
      </c>
    </row>
    <row r="34781" spans="4:4" x14ac:dyDescent="0.55000000000000004">
      <c r="D34781" t="str">
        <f t="shared" si="543"/>
        <v xml:space="preserve">            Cesium.Cartographic.fromDegrees(,),</v>
      </c>
    </row>
    <row r="34782" spans="4:4" x14ac:dyDescent="0.55000000000000004">
      <c r="D34782" t="str">
        <f t="shared" si="543"/>
        <v xml:space="preserve">            Cesium.Cartographic.fromDegrees(,),</v>
      </c>
    </row>
    <row r="34783" spans="4:4" x14ac:dyDescent="0.55000000000000004">
      <c r="D34783" t="str">
        <f t="shared" si="543"/>
        <v xml:space="preserve">            Cesium.Cartographic.fromDegrees(,),</v>
      </c>
    </row>
    <row r="34784" spans="4:4" x14ac:dyDescent="0.55000000000000004">
      <c r="D34784" t="str">
        <f t="shared" si="543"/>
        <v xml:space="preserve">            Cesium.Cartographic.fromDegrees(,),</v>
      </c>
    </row>
    <row r="34785" spans="4:4" x14ac:dyDescent="0.55000000000000004">
      <c r="D34785" t="str">
        <f t="shared" si="543"/>
        <v xml:space="preserve">            Cesium.Cartographic.fromDegrees(,),</v>
      </c>
    </row>
    <row r="34786" spans="4:4" x14ac:dyDescent="0.55000000000000004">
      <c r="D34786" t="str">
        <f t="shared" si="543"/>
        <v xml:space="preserve">            Cesium.Cartographic.fromDegrees(,),</v>
      </c>
    </row>
    <row r="34787" spans="4:4" x14ac:dyDescent="0.55000000000000004">
      <c r="D34787" t="str">
        <f t="shared" si="543"/>
        <v xml:space="preserve">            Cesium.Cartographic.fromDegrees(,),</v>
      </c>
    </row>
    <row r="34788" spans="4:4" x14ac:dyDescent="0.55000000000000004">
      <c r="D34788" t="str">
        <f t="shared" si="543"/>
        <v xml:space="preserve">            Cesium.Cartographic.fromDegrees(,),</v>
      </c>
    </row>
    <row r="34789" spans="4:4" x14ac:dyDescent="0.55000000000000004">
      <c r="D34789" t="str">
        <f t="shared" si="543"/>
        <v xml:space="preserve">            Cesium.Cartographic.fromDegrees(,),</v>
      </c>
    </row>
    <row r="34790" spans="4:4" x14ac:dyDescent="0.55000000000000004">
      <c r="D34790" t="str">
        <f t="shared" si="543"/>
        <v xml:space="preserve">            Cesium.Cartographic.fromDegrees(,),</v>
      </c>
    </row>
    <row r="34791" spans="4:4" x14ac:dyDescent="0.55000000000000004">
      <c r="D34791" t="str">
        <f t="shared" si="543"/>
        <v xml:space="preserve">            Cesium.Cartographic.fromDegrees(,),</v>
      </c>
    </row>
    <row r="34792" spans="4:4" x14ac:dyDescent="0.55000000000000004">
      <c r="D34792" t="str">
        <f t="shared" si="543"/>
        <v xml:space="preserve">            Cesium.Cartographic.fromDegrees(,),</v>
      </c>
    </row>
    <row r="34793" spans="4:4" x14ac:dyDescent="0.55000000000000004">
      <c r="D34793" t="str">
        <f t="shared" si="543"/>
        <v xml:space="preserve">            Cesium.Cartographic.fromDegrees(,),</v>
      </c>
    </row>
    <row r="34794" spans="4:4" x14ac:dyDescent="0.55000000000000004">
      <c r="D34794" t="str">
        <f t="shared" si="543"/>
        <v xml:space="preserve">            Cesium.Cartographic.fromDegrees(,),</v>
      </c>
    </row>
    <row r="34795" spans="4:4" x14ac:dyDescent="0.55000000000000004">
      <c r="D34795" t="str">
        <f t="shared" si="543"/>
        <v xml:space="preserve">            Cesium.Cartographic.fromDegrees(,),</v>
      </c>
    </row>
    <row r="34796" spans="4:4" x14ac:dyDescent="0.55000000000000004">
      <c r="D34796" t="str">
        <f t="shared" si="543"/>
        <v xml:space="preserve">            Cesium.Cartographic.fromDegrees(,),</v>
      </c>
    </row>
    <row r="34797" spans="4:4" x14ac:dyDescent="0.55000000000000004">
      <c r="D34797" t="str">
        <f t="shared" si="543"/>
        <v xml:space="preserve">            Cesium.Cartographic.fromDegrees(,),</v>
      </c>
    </row>
    <row r="34798" spans="4:4" x14ac:dyDescent="0.55000000000000004">
      <c r="D34798" t="str">
        <f t="shared" si="543"/>
        <v xml:space="preserve">            Cesium.Cartographic.fromDegrees(,),</v>
      </c>
    </row>
    <row r="34799" spans="4:4" x14ac:dyDescent="0.55000000000000004">
      <c r="D34799" t="str">
        <f t="shared" si="543"/>
        <v xml:space="preserve">            Cesium.Cartographic.fromDegrees(,),</v>
      </c>
    </row>
    <row r="34800" spans="4:4" x14ac:dyDescent="0.55000000000000004">
      <c r="D34800" t="str">
        <f t="shared" si="543"/>
        <v xml:space="preserve">            Cesium.Cartographic.fromDegrees(,),</v>
      </c>
    </row>
    <row r="34801" spans="4:4" x14ac:dyDescent="0.55000000000000004">
      <c r="D34801" t="str">
        <f t="shared" si="543"/>
        <v xml:space="preserve">            Cesium.Cartographic.fromDegrees(,),</v>
      </c>
    </row>
    <row r="34802" spans="4:4" x14ac:dyDescent="0.55000000000000004">
      <c r="D34802" t="str">
        <f t="shared" si="543"/>
        <v xml:space="preserve">            Cesium.Cartographic.fromDegrees(,),</v>
      </c>
    </row>
    <row r="34803" spans="4:4" x14ac:dyDescent="0.55000000000000004">
      <c r="D34803" t="str">
        <f t="shared" si="543"/>
        <v xml:space="preserve">            Cesium.Cartographic.fromDegrees(,),</v>
      </c>
    </row>
    <row r="34804" spans="4:4" x14ac:dyDescent="0.55000000000000004">
      <c r="D34804" t="str">
        <f t="shared" si="543"/>
        <v xml:space="preserve">            Cesium.Cartographic.fromDegrees(,),</v>
      </c>
    </row>
    <row r="34805" spans="4:4" x14ac:dyDescent="0.55000000000000004">
      <c r="D34805" t="str">
        <f t="shared" si="543"/>
        <v xml:space="preserve">            Cesium.Cartographic.fromDegrees(,),</v>
      </c>
    </row>
    <row r="34806" spans="4:4" x14ac:dyDescent="0.55000000000000004">
      <c r="D34806" t="str">
        <f t="shared" si="543"/>
        <v xml:space="preserve">            Cesium.Cartographic.fromDegrees(,),</v>
      </c>
    </row>
    <row r="34807" spans="4:4" x14ac:dyDescent="0.55000000000000004">
      <c r="D34807" t="str">
        <f t="shared" si="543"/>
        <v xml:space="preserve">            Cesium.Cartographic.fromDegrees(,),</v>
      </c>
    </row>
    <row r="34808" spans="4:4" x14ac:dyDescent="0.55000000000000004">
      <c r="D34808" t="str">
        <f t="shared" si="543"/>
        <v xml:space="preserve">            Cesium.Cartographic.fromDegrees(,),</v>
      </c>
    </row>
    <row r="34809" spans="4:4" x14ac:dyDescent="0.55000000000000004">
      <c r="D34809" t="str">
        <f t="shared" si="543"/>
        <v xml:space="preserve">            Cesium.Cartographic.fromDegrees(,),</v>
      </c>
    </row>
    <row r="34810" spans="4:4" x14ac:dyDescent="0.55000000000000004">
      <c r="D34810" t="str">
        <f t="shared" si="543"/>
        <v xml:space="preserve">            Cesium.Cartographic.fromDegrees(,),</v>
      </c>
    </row>
    <row r="34811" spans="4:4" x14ac:dyDescent="0.55000000000000004">
      <c r="D34811" t="str">
        <f t="shared" si="543"/>
        <v xml:space="preserve">            Cesium.Cartographic.fromDegrees(,),</v>
      </c>
    </row>
    <row r="34812" spans="4:4" x14ac:dyDescent="0.55000000000000004">
      <c r="D34812" t="str">
        <f t="shared" si="543"/>
        <v xml:space="preserve">            Cesium.Cartographic.fromDegrees(,),</v>
      </c>
    </row>
    <row r="34813" spans="4:4" x14ac:dyDescent="0.55000000000000004">
      <c r="D34813" t="str">
        <f t="shared" si="543"/>
        <v xml:space="preserve">            Cesium.Cartographic.fromDegrees(,),</v>
      </c>
    </row>
    <row r="34814" spans="4:4" x14ac:dyDescent="0.55000000000000004">
      <c r="D34814" t="str">
        <f t="shared" si="543"/>
        <v xml:space="preserve">            Cesium.Cartographic.fromDegrees(,),</v>
      </c>
    </row>
    <row r="34815" spans="4:4" x14ac:dyDescent="0.55000000000000004">
      <c r="D34815" t="str">
        <f t="shared" si="543"/>
        <v xml:space="preserve">            Cesium.Cartographic.fromDegrees(,),</v>
      </c>
    </row>
    <row r="34816" spans="4:4" x14ac:dyDescent="0.55000000000000004">
      <c r="D34816" t="str">
        <f t="shared" si="543"/>
        <v xml:space="preserve">            Cesium.Cartographic.fromDegrees(,),</v>
      </c>
    </row>
    <row r="34817" spans="4:4" x14ac:dyDescent="0.55000000000000004">
      <c r="D34817" t="str">
        <f t="shared" si="543"/>
        <v xml:space="preserve">            Cesium.Cartographic.fromDegrees(,),</v>
      </c>
    </row>
    <row r="34818" spans="4:4" x14ac:dyDescent="0.55000000000000004">
      <c r="D34818" t="str">
        <f t="shared" si="543"/>
        <v xml:space="preserve">            Cesium.Cartographic.fromDegrees(,),</v>
      </c>
    </row>
    <row r="34819" spans="4:4" x14ac:dyDescent="0.55000000000000004">
      <c r="D34819" t="str">
        <f t="shared" ref="D34819:D34882" si="544">"            Cesium.Cartographic.fromDegrees(" &amp; B34819 &amp; "," &amp; C34819 &amp; "),"</f>
        <v xml:space="preserve">            Cesium.Cartographic.fromDegrees(,),</v>
      </c>
    </row>
    <row r="34820" spans="4:4" x14ac:dyDescent="0.55000000000000004">
      <c r="D34820" t="str">
        <f t="shared" si="544"/>
        <v xml:space="preserve">            Cesium.Cartographic.fromDegrees(,),</v>
      </c>
    </row>
    <row r="34821" spans="4:4" x14ac:dyDescent="0.55000000000000004">
      <c r="D34821" t="str">
        <f t="shared" si="544"/>
        <v xml:space="preserve">            Cesium.Cartographic.fromDegrees(,),</v>
      </c>
    </row>
    <row r="34822" spans="4:4" x14ac:dyDescent="0.55000000000000004">
      <c r="D34822" t="str">
        <f t="shared" si="544"/>
        <v xml:space="preserve">            Cesium.Cartographic.fromDegrees(,),</v>
      </c>
    </row>
    <row r="34823" spans="4:4" x14ac:dyDescent="0.55000000000000004">
      <c r="D34823" t="str">
        <f t="shared" si="544"/>
        <v xml:space="preserve">            Cesium.Cartographic.fromDegrees(,),</v>
      </c>
    </row>
    <row r="34824" spans="4:4" x14ac:dyDescent="0.55000000000000004">
      <c r="D34824" t="str">
        <f t="shared" si="544"/>
        <v xml:space="preserve">            Cesium.Cartographic.fromDegrees(,),</v>
      </c>
    </row>
    <row r="34825" spans="4:4" x14ac:dyDescent="0.55000000000000004">
      <c r="D34825" t="str">
        <f t="shared" si="544"/>
        <v xml:space="preserve">            Cesium.Cartographic.fromDegrees(,),</v>
      </c>
    </row>
    <row r="34826" spans="4:4" x14ac:dyDescent="0.55000000000000004">
      <c r="D34826" t="str">
        <f t="shared" si="544"/>
        <v xml:space="preserve">            Cesium.Cartographic.fromDegrees(,),</v>
      </c>
    </row>
    <row r="34827" spans="4:4" x14ac:dyDescent="0.55000000000000004">
      <c r="D34827" t="str">
        <f t="shared" si="544"/>
        <v xml:space="preserve">            Cesium.Cartographic.fromDegrees(,),</v>
      </c>
    </row>
    <row r="34828" spans="4:4" x14ac:dyDescent="0.55000000000000004">
      <c r="D34828" t="str">
        <f t="shared" si="544"/>
        <v xml:space="preserve">            Cesium.Cartographic.fromDegrees(,),</v>
      </c>
    </row>
    <row r="34829" spans="4:4" x14ac:dyDescent="0.55000000000000004">
      <c r="D34829" t="str">
        <f t="shared" si="544"/>
        <v xml:space="preserve">            Cesium.Cartographic.fromDegrees(,),</v>
      </c>
    </row>
    <row r="34830" spans="4:4" x14ac:dyDescent="0.55000000000000004">
      <c r="D34830" t="str">
        <f t="shared" si="544"/>
        <v xml:space="preserve">            Cesium.Cartographic.fromDegrees(,),</v>
      </c>
    </row>
    <row r="34831" spans="4:4" x14ac:dyDescent="0.55000000000000004">
      <c r="D34831" t="str">
        <f t="shared" si="544"/>
        <v xml:space="preserve">            Cesium.Cartographic.fromDegrees(,),</v>
      </c>
    </row>
    <row r="34832" spans="4:4" x14ac:dyDescent="0.55000000000000004">
      <c r="D34832" t="str">
        <f t="shared" si="544"/>
        <v xml:space="preserve">            Cesium.Cartographic.fromDegrees(,),</v>
      </c>
    </row>
    <row r="34833" spans="4:4" x14ac:dyDescent="0.55000000000000004">
      <c r="D34833" t="str">
        <f t="shared" si="544"/>
        <v xml:space="preserve">            Cesium.Cartographic.fromDegrees(,),</v>
      </c>
    </row>
    <row r="34834" spans="4:4" x14ac:dyDescent="0.55000000000000004">
      <c r="D34834" t="str">
        <f t="shared" si="544"/>
        <v xml:space="preserve">            Cesium.Cartographic.fromDegrees(,),</v>
      </c>
    </row>
    <row r="34835" spans="4:4" x14ac:dyDescent="0.55000000000000004">
      <c r="D34835" t="str">
        <f t="shared" si="544"/>
        <v xml:space="preserve">            Cesium.Cartographic.fromDegrees(,),</v>
      </c>
    </row>
    <row r="34836" spans="4:4" x14ac:dyDescent="0.55000000000000004">
      <c r="D34836" t="str">
        <f t="shared" si="544"/>
        <v xml:space="preserve">            Cesium.Cartographic.fromDegrees(,),</v>
      </c>
    </row>
    <row r="34837" spans="4:4" x14ac:dyDescent="0.55000000000000004">
      <c r="D34837" t="str">
        <f t="shared" si="544"/>
        <v xml:space="preserve">            Cesium.Cartographic.fromDegrees(,),</v>
      </c>
    </row>
    <row r="34838" spans="4:4" x14ac:dyDescent="0.55000000000000004">
      <c r="D34838" t="str">
        <f t="shared" si="544"/>
        <v xml:space="preserve">            Cesium.Cartographic.fromDegrees(,),</v>
      </c>
    </row>
    <row r="34839" spans="4:4" x14ac:dyDescent="0.55000000000000004">
      <c r="D34839" t="str">
        <f t="shared" si="544"/>
        <v xml:space="preserve">            Cesium.Cartographic.fromDegrees(,),</v>
      </c>
    </row>
    <row r="34840" spans="4:4" x14ac:dyDescent="0.55000000000000004">
      <c r="D34840" t="str">
        <f t="shared" si="544"/>
        <v xml:space="preserve">            Cesium.Cartographic.fromDegrees(,),</v>
      </c>
    </row>
    <row r="34841" spans="4:4" x14ac:dyDescent="0.55000000000000004">
      <c r="D34841" t="str">
        <f t="shared" si="544"/>
        <v xml:space="preserve">            Cesium.Cartographic.fromDegrees(,),</v>
      </c>
    </row>
    <row r="34842" spans="4:4" x14ac:dyDescent="0.55000000000000004">
      <c r="D34842" t="str">
        <f t="shared" si="544"/>
        <v xml:space="preserve">            Cesium.Cartographic.fromDegrees(,),</v>
      </c>
    </row>
    <row r="34843" spans="4:4" x14ac:dyDescent="0.55000000000000004">
      <c r="D34843" t="str">
        <f t="shared" si="544"/>
        <v xml:space="preserve">            Cesium.Cartographic.fromDegrees(,),</v>
      </c>
    </row>
    <row r="34844" spans="4:4" x14ac:dyDescent="0.55000000000000004">
      <c r="D34844" t="str">
        <f t="shared" si="544"/>
        <v xml:space="preserve">            Cesium.Cartographic.fromDegrees(,),</v>
      </c>
    </row>
    <row r="34845" spans="4:4" x14ac:dyDescent="0.55000000000000004">
      <c r="D34845" t="str">
        <f t="shared" si="544"/>
        <v xml:space="preserve">            Cesium.Cartographic.fromDegrees(,),</v>
      </c>
    </row>
    <row r="34846" spans="4:4" x14ac:dyDescent="0.55000000000000004">
      <c r="D34846" t="str">
        <f t="shared" si="544"/>
        <v xml:space="preserve">            Cesium.Cartographic.fromDegrees(,),</v>
      </c>
    </row>
    <row r="34847" spans="4:4" x14ac:dyDescent="0.55000000000000004">
      <c r="D34847" t="str">
        <f t="shared" si="544"/>
        <v xml:space="preserve">            Cesium.Cartographic.fromDegrees(,),</v>
      </c>
    </row>
    <row r="34848" spans="4:4" x14ac:dyDescent="0.55000000000000004">
      <c r="D34848" t="str">
        <f t="shared" si="544"/>
        <v xml:space="preserve">            Cesium.Cartographic.fromDegrees(,),</v>
      </c>
    </row>
    <row r="34849" spans="4:4" x14ac:dyDescent="0.55000000000000004">
      <c r="D34849" t="str">
        <f t="shared" si="544"/>
        <v xml:space="preserve">            Cesium.Cartographic.fromDegrees(,),</v>
      </c>
    </row>
    <row r="34850" spans="4:4" x14ac:dyDescent="0.55000000000000004">
      <c r="D34850" t="str">
        <f t="shared" si="544"/>
        <v xml:space="preserve">            Cesium.Cartographic.fromDegrees(,),</v>
      </c>
    </row>
    <row r="34851" spans="4:4" x14ac:dyDescent="0.55000000000000004">
      <c r="D34851" t="str">
        <f t="shared" si="544"/>
        <v xml:space="preserve">            Cesium.Cartographic.fromDegrees(,),</v>
      </c>
    </row>
    <row r="34852" spans="4:4" x14ac:dyDescent="0.55000000000000004">
      <c r="D34852" t="str">
        <f t="shared" si="544"/>
        <v xml:space="preserve">            Cesium.Cartographic.fromDegrees(,),</v>
      </c>
    </row>
    <row r="34853" spans="4:4" x14ac:dyDescent="0.55000000000000004">
      <c r="D34853" t="str">
        <f t="shared" si="544"/>
        <v xml:space="preserve">            Cesium.Cartographic.fromDegrees(,),</v>
      </c>
    </row>
    <row r="34854" spans="4:4" x14ac:dyDescent="0.55000000000000004">
      <c r="D34854" t="str">
        <f t="shared" si="544"/>
        <v xml:space="preserve">            Cesium.Cartographic.fromDegrees(,),</v>
      </c>
    </row>
    <row r="34855" spans="4:4" x14ac:dyDescent="0.55000000000000004">
      <c r="D34855" t="str">
        <f t="shared" si="544"/>
        <v xml:space="preserve">            Cesium.Cartographic.fromDegrees(,),</v>
      </c>
    </row>
    <row r="34856" spans="4:4" x14ac:dyDescent="0.55000000000000004">
      <c r="D34856" t="str">
        <f t="shared" si="544"/>
        <v xml:space="preserve">            Cesium.Cartographic.fromDegrees(,),</v>
      </c>
    </row>
    <row r="34857" spans="4:4" x14ac:dyDescent="0.55000000000000004">
      <c r="D34857" t="str">
        <f t="shared" si="544"/>
        <v xml:space="preserve">            Cesium.Cartographic.fromDegrees(,),</v>
      </c>
    </row>
    <row r="34858" spans="4:4" x14ac:dyDescent="0.55000000000000004">
      <c r="D34858" t="str">
        <f t="shared" si="544"/>
        <v xml:space="preserve">            Cesium.Cartographic.fromDegrees(,),</v>
      </c>
    </row>
    <row r="34859" spans="4:4" x14ac:dyDescent="0.55000000000000004">
      <c r="D34859" t="str">
        <f t="shared" si="544"/>
        <v xml:space="preserve">            Cesium.Cartographic.fromDegrees(,),</v>
      </c>
    </row>
    <row r="34860" spans="4:4" x14ac:dyDescent="0.55000000000000004">
      <c r="D34860" t="str">
        <f t="shared" si="544"/>
        <v xml:space="preserve">            Cesium.Cartographic.fromDegrees(,),</v>
      </c>
    </row>
    <row r="34861" spans="4:4" x14ac:dyDescent="0.55000000000000004">
      <c r="D34861" t="str">
        <f t="shared" si="544"/>
        <v xml:space="preserve">            Cesium.Cartographic.fromDegrees(,),</v>
      </c>
    </row>
    <row r="34862" spans="4:4" x14ac:dyDescent="0.55000000000000004">
      <c r="D34862" t="str">
        <f t="shared" si="544"/>
        <v xml:space="preserve">            Cesium.Cartographic.fromDegrees(,),</v>
      </c>
    </row>
    <row r="34863" spans="4:4" x14ac:dyDescent="0.55000000000000004">
      <c r="D34863" t="str">
        <f t="shared" si="544"/>
        <v xml:space="preserve">            Cesium.Cartographic.fromDegrees(,),</v>
      </c>
    </row>
    <row r="34864" spans="4:4" x14ac:dyDescent="0.55000000000000004">
      <c r="D34864" t="str">
        <f t="shared" si="544"/>
        <v xml:space="preserve">            Cesium.Cartographic.fromDegrees(,),</v>
      </c>
    </row>
    <row r="34865" spans="4:4" x14ac:dyDescent="0.55000000000000004">
      <c r="D34865" t="str">
        <f t="shared" si="544"/>
        <v xml:space="preserve">            Cesium.Cartographic.fromDegrees(,),</v>
      </c>
    </row>
    <row r="34866" spans="4:4" x14ac:dyDescent="0.55000000000000004">
      <c r="D34866" t="str">
        <f t="shared" si="544"/>
        <v xml:space="preserve">            Cesium.Cartographic.fromDegrees(,),</v>
      </c>
    </row>
    <row r="34867" spans="4:4" x14ac:dyDescent="0.55000000000000004">
      <c r="D34867" t="str">
        <f t="shared" si="544"/>
        <v xml:space="preserve">            Cesium.Cartographic.fromDegrees(,),</v>
      </c>
    </row>
    <row r="34868" spans="4:4" x14ac:dyDescent="0.55000000000000004">
      <c r="D34868" t="str">
        <f t="shared" si="544"/>
        <v xml:space="preserve">            Cesium.Cartographic.fromDegrees(,),</v>
      </c>
    </row>
    <row r="34869" spans="4:4" x14ac:dyDescent="0.55000000000000004">
      <c r="D34869" t="str">
        <f t="shared" si="544"/>
        <v xml:space="preserve">            Cesium.Cartographic.fromDegrees(,),</v>
      </c>
    </row>
    <row r="34870" spans="4:4" x14ac:dyDescent="0.55000000000000004">
      <c r="D34870" t="str">
        <f t="shared" si="544"/>
        <v xml:space="preserve">            Cesium.Cartographic.fromDegrees(,),</v>
      </c>
    </row>
    <row r="34871" spans="4:4" x14ac:dyDescent="0.55000000000000004">
      <c r="D34871" t="str">
        <f t="shared" si="544"/>
        <v xml:space="preserve">            Cesium.Cartographic.fromDegrees(,),</v>
      </c>
    </row>
    <row r="34872" spans="4:4" x14ac:dyDescent="0.55000000000000004">
      <c r="D34872" t="str">
        <f t="shared" si="544"/>
        <v xml:space="preserve">            Cesium.Cartographic.fromDegrees(,),</v>
      </c>
    </row>
    <row r="34873" spans="4:4" x14ac:dyDescent="0.55000000000000004">
      <c r="D34873" t="str">
        <f t="shared" si="544"/>
        <v xml:space="preserve">            Cesium.Cartographic.fromDegrees(,),</v>
      </c>
    </row>
    <row r="34874" spans="4:4" x14ac:dyDescent="0.55000000000000004">
      <c r="D34874" t="str">
        <f t="shared" si="544"/>
        <v xml:space="preserve">            Cesium.Cartographic.fromDegrees(,),</v>
      </c>
    </row>
    <row r="34875" spans="4:4" x14ac:dyDescent="0.55000000000000004">
      <c r="D34875" t="str">
        <f t="shared" si="544"/>
        <v xml:space="preserve">            Cesium.Cartographic.fromDegrees(,),</v>
      </c>
    </row>
    <row r="34876" spans="4:4" x14ac:dyDescent="0.55000000000000004">
      <c r="D34876" t="str">
        <f t="shared" si="544"/>
        <v xml:space="preserve">            Cesium.Cartographic.fromDegrees(,),</v>
      </c>
    </row>
    <row r="34877" spans="4:4" x14ac:dyDescent="0.55000000000000004">
      <c r="D34877" t="str">
        <f t="shared" si="544"/>
        <v xml:space="preserve">            Cesium.Cartographic.fromDegrees(,),</v>
      </c>
    </row>
    <row r="34878" spans="4:4" x14ac:dyDescent="0.55000000000000004">
      <c r="D34878" t="str">
        <f t="shared" si="544"/>
        <v xml:space="preserve">            Cesium.Cartographic.fromDegrees(,),</v>
      </c>
    </row>
    <row r="34879" spans="4:4" x14ac:dyDescent="0.55000000000000004">
      <c r="D34879" t="str">
        <f t="shared" si="544"/>
        <v xml:space="preserve">            Cesium.Cartographic.fromDegrees(,),</v>
      </c>
    </row>
    <row r="34880" spans="4:4" x14ac:dyDescent="0.55000000000000004">
      <c r="D34880" t="str">
        <f t="shared" si="544"/>
        <v xml:space="preserve">            Cesium.Cartographic.fromDegrees(,),</v>
      </c>
    </row>
    <row r="34881" spans="4:4" x14ac:dyDescent="0.55000000000000004">
      <c r="D34881" t="str">
        <f t="shared" si="544"/>
        <v xml:space="preserve">            Cesium.Cartographic.fromDegrees(,),</v>
      </c>
    </row>
    <row r="34882" spans="4:4" x14ac:dyDescent="0.55000000000000004">
      <c r="D34882" t="str">
        <f t="shared" si="544"/>
        <v xml:space="preserve">            Cesium.Cartographic.fromDegrees(,),</v>
      </c>
    </row>
    <row r="34883" spans="4:4" x14ac:dyDescent="0.55000000000000004">
      <c r="D34883" t="str">
        <f t="shared" ref="D34883:D34946" si="545">"            Cesium.Cartographic.fromDegrees(" &amp; B34883 &amp; "," &amp; C34883 &amp; "),"</f>
        <v xml:space="preserve">            Cesium.Cartographic.fromDegrees(,),</v>
      </c>
    </row>
    <row r="34884" spans="4:4" x14ac:dyDescent="0.55000000000000004">
      <c r="D34884" t="str">
        <f t="shared" si="545"/>
        <v xml:space="preserve">            Cesium.Cartographic.fromDegrees(,),</v>
      </c>
    </row>
    <row r="34885" spans="4:4" x14ac:dyDescent="0.55000000000000004">
      <c r="D34885" t="str">
        <f t="shared" si="545"/>
        <v xml:space="preserve">            Cesium.Cartographic.fromDegrees(,),</v>
      </c>
    </row>
    <row r="34886" spans="4:4" x14ac:dyDescent="0.55000000000000004">
      <c r="D34886" t="str">
        <f t="shared" si="545"/>
        <v xml:space="preserve">            Cesium.Cartographic.fromDegrees(,),</v>
      </c>
    </row>
    <row r="34887" spans="4:4" x14ac:dyDescent="0.55000000000000004">
      <c r="D34887" t="str">
        <f t="shared" si="545"/>
        <v xml:space="preserve">            Cesium.Cartographic.fromDegrees(,),</v>
      </c>
    </row>
    <row r="34888" spans="4:4" x14ac:dyDescent="0.55000000000000004">
      <c r="D34888" t="str">
        <f t="shared" si="545"/>
        <v xml:space="preserve">            Cesium.Cartographic.fromDegrees(,),</v>
      </c>
    </row>
    <row r="34889" spans="4:4" x14ac:dyDescent="0.55000000000000004">
      <c r="D34889" t="str">
        <f t="shared" si="545"/>
        <v xml:space="preserve">            Cesium.Cartographic.fromDegrees(,),</v>
      </c>
    </row>
    <row r="34890" spans="4:4" x14ac:dyDescent="0.55000000000000004">
      <c r="D34890" t="str">
        <f t="shared" si="545"/>
        <v xml:space="preserve">            Cesium.Cartographic.fromDegrees(,),</v>
      </c>
    </row>
    <row r="34891" spans="4:4" x14ac:dyDescent="0.55000000000000004">
      <c r="D34891" t="str">
        <f t="shared" si="545"/>
        <v xml:space="preserve">            Cesium.Cartographic.fromDegrees(,),</v>
      </c>
    </row>
    <row r="34892" spans="4:4" x14ac:dyDescent="0.55000000000000004">
      <c r="D34892" t="str">
        <f t="shared" si="545"/>
        <v xml:space="preserve">            Cesium.Cartographic.fromDegrees(,),</v>
      </c>
    </row>
    <row r="34893" spans="4:4" x14ac:dyDescent="0.55000000000000004">
      <c r="D34893" t="str">
        <f t="shared" si="545"/>
        <v xml:space="preserve">            Cesium.Cartographic.fromDegrees(,),</v>
      </c>
    </row>
    <row r="34894" spans="4:4" x14ac:dyDescent="0.55000000000000004">
      <c r="D34894" t="str">
        <f t="shared" si="545"/>
        <v xml:space="preserve">            Cesium.Cartographic.fromDegrees(,),</v>
      </c>
    </row>
    <row r="34895" spans="4:4" x14ac:dyDescent="0.55000000000000004">
      <c r="D34895" t="str">
        <f t="shared" si="545"/>
        <v xml:space="preserve">            Cesium.Cartographic.fromDegrees(,),</v>
      </c>
    </row>
    <row r="34896" spans="4:4" x14ac:dyDescent="0.55000000000000004">
      <c r="D34896" t="str">
        <f t="shared" si="545"/>
        <v xml:space="preserve">            Cesium.Cartographic.fromDegrees(,),</v>
      </c>
    </row>
    <row r="34897" spans="4:4" x14ac:dyDescent="0.55000000000000004">
      <c r="D34897" t="str">
        <f t="shared" si="545"/>
        <v xml:space="preserve">            Cesium.Cartographic.fromDegrees(,),</v>
      </c>
    </row>
    <row r="34898" spans="4:4" x14ac:dyDescent="0.55000000000000004">
      <c r="D34898" t="str">
        <f t="shared" si="545"/>
        <v xml:space="preserve">            Cesium.Cartographic.fromDegrees(,),</v>
      </c>
    </row>
    <row r="34899" spans="4:4" x14ac:dyDescent="0.55000000000000004">
      <c r="D34899" t="str">
        <f t="shared" si="545"/>
        <v xml:space="preserve">            Cesium.Cartographic.fromDegrees(,),</v>
      </c>
    </row>
    <row r="34900" spans="4:4" x14ac:dyDescent="0.55000000000000004">
      <c r="D34900" t="str">
        <f t="shared" si="545"/>
        <v xml:space="preserve">            Cesium.Cartographic.fromDegrees(,),</v>
      </c>
    </row>
    <row r="34901" spans="4:4" x14ac:dyDescent="0.55000000000000004">
      <c r="D34901" t="str">
        <f t="shared" si="545"/>
        <v xml:space="preserve">            Cesium.Cartographic.fromDegrees(,),</v>
      </c>
    </row>
    <row r="34902" spans="4:4" x14ac:dyDescent="0.55000000000000004">
      <c r="D34902" t="str">
        <f t="shared" si="545"/>
        <v xml:space="preserve">            Cesium.Cartographic.fromDegrees(,),</v>
      </c>
    </row>
    <row r="34903" spans="4:4" x14ac:dyDescent="0.55000000000000004">
      <c r="D34903" t="str">
        <f t="shared" si="545"/>
        <v xml:space="preserve">            Cesium.Cartographic.fromDegrees(,),</v>
      </c>
    </row>
    <row r="34904" spans="4:4" x14ac:dyDescent="0.55000000000000004">
      <c r="D34904" t="str">
        <f t="shared" si="545"/>
        <v xml:space="preserve">            Cesium.Cartographic.fromDegrees(,),</v>
      </c>
    </row>
    <row r="34905" spans="4:4" x14ac:dyDescent="0.55000000000000004">
      <c r="D34905" t="str">
        <f t="shared" si="545"/>
        <v xml:space="preserve">            Cesium.Cartographic.fromDegrees(,),</v>
      </c>
    </row>
    <row r="34906" spans="4:4" x14ac:dyDescent="0.55000000000000004">
      <c r="D34906" t="str">
        <f t="shared" si="545"/>
        <v xml:space="preserve">            Cesium.Cartographic.fromDegrees(,),</v>
      </c>
    </row>
    <row r="34907" spans="4:4" x14ac:dyDescent="0.55000000000000004">
      <c r="D34907" t="str">
        <f t="shared" si="545"/>
        <v xml:space="preserve">            Cesium.Cartographic.fromDegrees(,),</v>
      </c>
    </row>
    <row r="34908" spans="4:4" x14ac:dyDescent="0.55000000000000004">
      <c r="D34908" t="str">
        <f t="shared" si="545"/>
        <v xml:space="preserve">            Cesium.Cartographic.fromDegrees(,),</v>
      </c>
    </row>
    <row r="34909" spans="4:4" x14ac:dyDescent="0.55000000000000004">
      <c r="D34909" t="str">
        <f t="shared" si="545"/>
        <v xml:space="preserve">            Cesium.Cartographic.fromDegrees(,),</v>
      </c>
    </row>
    <row r="34910" spans="4:4" x14ac:dyDescent="0.55000000000000004">
      <c r="D34910" t="str">
        <f t="shared" si="545"/>
        <v xml:space="preserve">            Cesium.Cartographic.fromDegrees(,),</v>
      </c>
    </row>
    <row r="34911" spans="4:4" x14ac:dyDescent="0.55000000000000004">
      <c r="D34911" t="str">
        <f t="shared" si="545"/>
        <v xml:space="preserve">            Cesium.Cartographic.fromDegrees(,),</v>
      </c>
    </row>
    <row r="34912" spans="4:4" x14ac:dyDescent="0.55000000000000004">
      <c r="D34912" t="str">
        <f t="shared" si="545"/>
        <v xml:space="preserve">            Cesium.Cartographic.fromDegrees(,),</v>
      </c>
    </row>
    <row r="34913" spans="4:4" x14ac:dyDescent="0.55000000000000004">
      <c r="D34913" t="str">
        <f t="shared" si="545"/>
        <v xml:space="preserve">            Cesium.Cartographic.fromDegrees(,),</v>
      </c>
    </row>
    <row r="34914" spans="4:4" x14ac:dyDescent="0.55000000000000004">
      <c r="D34914" t="str">
        <f t="shared" si="545"/>
        <v xml:space="preserve">            Cesium.Cartographic.fromDegrees(,),</v>
      </c>
    </row>
    <row r="34915" spans="4:4" x14ac:dyDescent="0.55000000000000004">
      <c r="D34915" t="str">
        <f t="shared" si="545"/>
        <v xml:space="preserve">            Cesium.Cartographic.fromDegrees(,),</v>
      </c>
    </row>
    <row r="34916" spans="4:4" x14ac:dyDescent="0.55000000000000004">
      <c r="D34916" t="str">
        <f t="shared" si="545"/>
        <v xml:space="preserve">            Cesium.Cartographic.fromDegrees(,),</v>
      </c>
    </row>
    <row r="34917" spans="4:4" x14ac:dyDescent="0.55000000000000004">
      <c r="D34917" t="str">
        <f t="shared" si="545"/>
        <v xml:space="preserve">            Cesium.Cartographic.fromDegrees(,),</v>
      </c>
    </row>
    <row r="34918" spans="4:4" x14ac:dyDescent="0.55000000000000004">
      <c r="D34918" t="str">
        <f t="shared" si="545"/>
        <v xml:space="preserve">            Cesium.Cartographic.fromDegrees(,),</v>
      </c>
    </row>
    <row r="34919" spans="4:4" x14ac:dyDescent="0.55000000000000004">
      <c r="D34919" t="str">
        <f t="shared" si="545"/>
        <v xml:space="preserve">            Cesium.Cartographic.fromDegrees(,),</v>
      </c>
    </row>
    <row r="34920" spans="4:4" x14ac:dyDescent="0.55000000000000004">
      <c r="D34920" t="str">
        <f t="shared" si="545"/>
        <v xml:space="preserve">            Cesium.Cartographic.fromDegrees(,),</v>
      </c>
    </row>
    <row r="34921" spans="4:4" x14ac:dyDescent="0.55000000000000004">
      <c r="D34921" t="str">
        <f t="shared" si="545"/>
        <v xml:space="preserve">            Cesium.Cartographic.fromDegrees(,),</v>
      </c>
    </row>
    <row r="34922" spans="4:4" x14ac:dyDescent="0.55000000000000004">
      <c r="D34922" t="str">
        <f t="shared" si="545"/>
        <v xml:space="preserve">            Cesium.Cartographic.fromDegrees(,),</v>
      </c>
    </row>
    <row r="34923" spans="4:4" x14ac:dyDescent="0.55000000000000004">
      <c r="D34923" t="str">
        <f t="shared" si="545"/>
        <v xml:space="preserve">            Cesium.Cartographic.fromDegrees(,),</v>
      </c>
    </row>
    <row r="34924" spans="4:4" x14ac:dyDescent="0.55000000000000004">
      <c r="D34924" t="str">
        <f t="shared" si="545"/>
        <v xml:space="preserve">            Cesium.Cartographic.fromDegrees(,),</v>
      </c>
    </row>
    <row r="34925" spans="4:4" x14ac:dyDescent="0.55000000000000004">
      <c r="D34925" t="str">
        <f t="shared" si="545"/>
        <v xml:space="preserve">            Cesium.Cartographic.fromDegrees(,),</v>
      </c>
    </row>
    <row r="34926" spans="4:4" x14ac:dyDescent="0.55000000000000004">
      <c r="D34926" t="str">
        <f t="shared" si="545"/>
        <v xml:space="preserve">            Cesium.Cartographic.fromDegrees(,),</v>
      </c>
    </row>
    <row r="34927" spans="4:4" x14ac:dyDescent="0.55000000000000004">
      <c r="D34927" t="str">
        <f t="shared" si="545"/>
        <v xml:space="preserve">            Cesium.Cartographic.fromDegrees(,),</v>
      </c>
    </row>
    <row r="34928" spans="4:4" x14ac:dyDescent="0.55000000000000004">
      <c r="D34928" t="str">
        <f t="shared" si="545"/>
        <v xml:space="preserve">            Cesium.Cartographic.fromDegrees(,),</v>
      </c>
    </row>
    <row r="34929" spans="4:4" x14ac:dyDescent="0.55000000000000004">
      <c r="D34929" t="str">
        <f t="shared" si="545"/>
        <v xml:space="preserve">            Cesium.Cartographic.fromDegrees(,),</v>
      </c>
    </row>
    <row r="34930" spans="4:4" x14ac:dyDescent="0.55000000000000004">
      <c r="D34930" t="str">
        <f t="shared" si="545"/>
        <v xml:space="preserve">            Cesium.Cartographic.fromDegrees(,),</v>
      </c>
    </row>
    <row r="34931" spans="4:4" x14ac:dyDescent="0.55000000000000004">
      <c r="D34931" t="str">
        <f t="shared" si="545"/>
        <v xml:space="preserve">            Cesium.Cartographic.fromDegrees(,),</v>
      </c>
    </row>
    <row r="34932" spans="4:4" x14ac:dyDescent="0.55000000000000004">
      <c r="D34932" t="str">
        <f t="shared" si="545"/>
        <v xml:space="preserve">            Cesium.Cartographic.fromDegrees(,),</v>
      </c>
    </row>
    <row r="34933" spans="4:4" x14ac:dyDescent="0.55000000000000004">
      <c r="D34933" t="str">
        <f t="shared" si="545"/>
        <v xml:space="preserve">            Cesium.Cartographic.fromDegrees(,),</v>
      </c>
    </row>
    <row r="34934" spans="4:4" x14ac:dyDescent="0.55000000000000004">
      <c r="D34934" t="str">
        <f t="shared" si="545"/>
        <v xml:space="preserve">            Cesium.Cartographic.fromDegrees(,),</v>
      </c>
    </row>
    <row r="34935" spans="4:4" x14ac:dyDescent="0.55000000000000004">
      <c r="D34935" t="str">
        <f t="shared" si="545"/>
        <v xml:space="preserve">            Cesium.Cartographic.fromDegrees(,),</v>
      </c>
    </row>
    <row r="34936" spans="4:4" x14ac:dyDescent="0.55000000000000004">
      <c r="D34936" t="str">
        <f t="shared" si="545"/>
        <v xml:space="preserve">            Cesium.Cartographic.fromDegrees(,),</v>
      </c>
    </row>
    <row r="34937" spans="4:4" x14ac:dyDescent="0.55000000000000004">
      <c r="D34937" t="str">
        <f t="shared" si="545"/>
        <v xml:space="preserve">            Cesium.Cartographic.fromDegrees(,),</v>
      </c>
    </row>
    <row r="34938" spans="4:4" x14ac:dyDescent="0.55000000000000004">
      <c r="D34938" t="str">
        <f t="shared" si="545"/>
        <v xml:space="preserve">            Cesium.Cartographic.fromDegrees(,),</v>
      </c>
    </row>
    <row r="34939" spans="4:4" x14ac:dyDescent="0.55000000000000004">
      <c r="D34939" t="str">
        <f t="shared" si="545"/>
        <v xml:space="preserve">            Cesium.Cartographic.fromDegrees(,),</v>
      </c>
    </row>
    <row r="34940" spans="4:4" x14ac:dyDescent="0.55000000000000004">
      <c r="D34940" t="str">
        <f t="shared" si="545"/>
        <v xml:space="preserve">            Cesium.Cartographic.fromDegrees(,),</v>
      </c>
    </row>
    <row r="34941" spans="4:4" x14ac:dyDescent="0.55000000000000004">
      <c r="D34941" t="str">
        <f t="shared" si="545"/>
        <v xml:space="preserve">            Cesium.Cartographic.fromDegrees(,),</v>
      </c>
    </row>
    <row r="34942" spans="4:4" x14ac:dyDescent="0.55000000000000004">
      <c r="D34942" t="str">
        <f t="shared" si="545"/>
        <v xml:space="preserve">            Cesium.Cartographic.fromDegrees(,),</v>
      </c>
    </row>
    <row r="34943" spans="4:4" x14ac:dyDescent="0.55000000000000004">
      <c r="D34943" t="str">
        <f t="shared" si="545"/>
        <v xml:space="preserve">            Cesium.Cartographic.fromDegrees(,),</v>
      </c>
    </row>
    <row r="34944" spans="4:4" x14ac:dyDescent="0.55000000000000004">
      <c r="D34944" t="str">
        <f t="shared" si="545"/>
        <v xml:space="preserve">            Cesium.Cartographic.fromDegrees(,),</v>
      </c>
    </row>
    <row r="34945" spans="4:4" x14ac:dyDescent="0.55000000000000004">
      <c r="D34945" t="str">
        <f t="shared" si="545"/>
        <v xml:space="preserve">            Cesium.Cartographic.fromDegrees(,),</v>
      </c>
    </row>
    <row r="34946" spans="4:4" x14ac:dyDescent="0.55000000000000004">
      <c r="D34946" t="str">
        <f t="shared" si="545"/>
        <v xml:space="preserve">            Cesium.Cartographic.fromDegrees(,),</v>
      </c>
    </row>
    <row r="34947" spans="4:4" x14ac:dyDescent="0.55000000000000004">
      <c r="D34947" t="str">
        <f t="shared" ref="D34947:D35010" si="546">"            Cesium.Cartographic.fromDegrees(" &amp; B34947 &amp; "," &amp; C34947 &amp; "),"</f>
        <v xml:space="preserve">            Cesium.Cartographic.fromDegrees(,),</v>
      </c>
    </row>
    <row r="34948" spans="4:4" x14ac:dyDescent="0.55000000000000004">
      <c r="D34948" t="str">
        <f t="shared" si="546"/>
        <v xml:space="preserve">            Cesium.Cartographic.fromDegrees(,),</v>
      </c>
    </row>
    <row r="34949" spans="4:4" x14ac:dyDescent="0.55000000000000004">
      <c r="D34949" t="str">
        <f t="shared" si="546"/>
        <v xml:space="preserve">            Cesium.Cartographic.fromDegrees(,),</v>
      </c>
    </row>
    <row r="34950" spans="4:4" x14ac:dyDescent="0.55000000000000004">
      <c r="D34950" t="str">
        <f t="shared" si="546"/>
        <v xml:space="preserve">            Cesium.Cartographic.fromDegrees(,),</v>
      </c>
    </row>
    <row r="34951" spans="4:4" x14ac:dyDescent="0.55000000000000004">
      <c r="D34951" t="str">
        <f t="shared" si="546"/>
        <v xml:space="preserve">            Cesium.Cartographic.fromDegrees(,),</v>
      </c>
    </row>
    <row r="34952" spans="4:4" x14ac:dyDescent="0.55000000000000004">
      <c r="D34952" t="str">
        <f t="shared" si="546"/>
        <v xml:space="preserve">            Cesium.Cartographic.fromDegrees(,),</v>
      </c>
    </row>
    <row r="34953" spans="4:4" x14ac:dyDescent="0.55000000000000004">
      <c r="D34953" t="str">
        <f t="shared" si="546"/>
        <v xml:space="preserve">            Cesium.Cartographic.fromDegrees(,),</v>
      </c>
    </row>
    <row r="34954" spans="4:4" x14ac:dyDescent="0.55000000000000004">
      <c r="D34954" t="str">
        <f t="shared" si="546"/>
        <v xml:space="preserve">            Cesium.Cartographic.fromDegrees(,),</v>
      </c>
    </row>
    <row r="34955" spans="4:4" x14ac:dyDescent="0.55000000000000004">
      <c r="D34955" t="str">
        <f t="shared" si="546"/>
        <v xml:space="preserve">            Cesium.Cartographic.fromDegrees(,),</v>
      </c>
    </row>
    <row r="34956" spans="4:4" x14ac:dyDescent="0.55000000000000004">
      <c r="D34956" t="str">
        <f t="shared" si="546"/>
        <v xml:space="preserve">            Cesium.Cartographic.fromDegrees(,),</v>
      </c>
    </row>
    <row r="34957" spans="4:4" x14ac:dyDescent="0.55000000000000004">
      <c r="D34957" t="str">
        <f t="shared" si="546"/>
        <v xml:space="preserve">            Cesium.Cartographic.fromDegrees(,),</v>
      </c>
    </row>
    <row r="34958" spans="4:4" x14ac:dyDescent="0.55000000000000004">
      <c r="D34958" t="str">
        <f t="shared" si="546"/>
        <v xml:space="preserve">            Cesium.Cartographic.fromDegrees(,),</v>
      </c>
    </row>
    <row r="34959" spans="4:4" x14ac:dyDescent="0.55000000000000004">
      <c r="D34959" t="str">
        <f t="shared" si="546"/>
        <v xml:space="preserve">            Cesium.Cartographic.fromDegrees(,),</v>
      </c>
    </row>
    <row r="34960" spans="4:4" x14ac:dyDescent="0.55000000000000004">
      <c r="D34960" t="str">
        <f t="shared" si="546"/>
        <v xml:space="preserve">            Cesium.Cartographic.fromDegrees(,),</v>
      </c>
    </row>
    <row r="34961" spans="4:4" x14ac:dyDescent="0.55000000000000004">
      <c r="D34961" t="str">
        <f t="shared" si="546"/>
        <v xml:space="preserve">            Cesium.Cartographic.fromDegrees(,),</v>
      </c>
    </row>
    <row r="34962" spans="4:4" x14ac:dyDescent="0.55000000000000004">
      <c r="D34962" t="str">
        <f t="shared" si="546"/>
        <v xml:space="preserve">            Cesium.Cartographic.fromDegrees(,),</v>
      </c>
    </row>
    <row r="34963" spans="4:4" x14ac:dyDescent="0.55000000000000004">
      <c r="D34963" t="str">
        <f t="shared" si="546"/>
        <v xml:space="preserve">            Cesium.Cartographic.fromDegrees(,),</v>
      </c>
    </row>
    <row r="34964" spans="4:4" x14ac:dyDescent="0.55000000000000004">
      <c r="D34964" t="str">
        <f t="shared" si="546"/>
        <v xml:space="preserve">            Cesium.Cartographic.fromDegrees(,),</v>
      </c>
    </row>
    <row r="34965" spans="4:4" x14ac:dyDescent="0.55000000000000004">
      <c r="D34965" t="str">
        <f t="shared" si="546"/>
        <v xml:space="preserve">            Cesium.Cartographic.fromDegrees(,),</v>
      </c>
    </row>
    <row r="34966" spans="4:4" x14ac:dyDescent="0.55000000000000004">
      <c r="D34966" t="str">
        <f t="shared" si="546"/>
        <v xml:space="preserve">            Cesium.Cartographic.fromDegrees(,),</v>
      </c>
    </row>
    <row r="34967" spans="4:4" x14ac:dyDescent="0.55000000000000004">
      <c r="D34967" t="str">
        <f t="shared" si="546"/>
        <v xml:space="preserve">            Cesium.Cartographic.fromDegrees(,),</v>
      </c>
    </row>
    <row r="34968" spans="4:4" x14ac:dyDescent="0.55000000000000004">
      <c r="D34968" t="str">
        <f t="shared" si="546"/>
        <v xml:space="preserve">            Cesium.Cartographic.fromDegrees(,),</v>
      </c>
    </row>
    <row r="34969" spans="4:4" x14ac:dyDescent="0.55000000000000004">
      <c r="D34969" t="str">
        <f t="shared" si="546"/>
        <v xml:space="preserve">            Cesium.Cartographic.fromDegrees(,),</v>
      </c>
    </row>
    <row r="34970" spans="4:4" x14ac:dyDescent="0.55000000000000004">
      <c r="D34970" t="str">
        <f t="shared" si="546"/>
        <v xml:space="preserve">            Cesium.Cartographic.fromDegrees(,),</v>
      </c>
    </row>
    <row r="34971" spans="4:4" x14ac:dyDescent="0.55000000000000004">
      <c r="D34971" t="str">
        <f t="shared" si="546"/>
        <v xml:space="preserve">            Cesium.Cartographic.fromDegrees(,),</v>
      </c>
    </row>
    <row r="34972" spans="4:4" x14ac:dyDescent="0.55000000000000004">
      <c r="D34972" t="str">
        <f t="shared" si="546"/>
        <v xml:space="preserve">            Cesium.Cartographic.fromDegrees(,),</v>
      </c>
    </row>
    <row r="34973" spans="4:4" x14ac:dyDescent="0.55000000000000004">
      <c r="D34973" t="str">
        <f t="shared" si="546"/>
        <v xml:space="preserve">            Cesium.Cartographic.fromDegrees(,),</v>
      </c>
    </row>
    <row r="34974" spans="4:4" x14ac:dyDescent="0.55000000000000004">
      <c r="D34974" t="str">
        <f t="shared" si="546"/>
        <v xml:space="preserve">            Cesium.Cartographic.fromDegrees(,),</v>
      </c>
    </row>
    <row r="34975" spans="4:4" x14ac:dyDescent="0.55000000000000004">
      <c r="D34975" t="str">
        <f t="shared" si="546"/>
        <v xml:space="preserve">            Cesium.Cartographic.fromDegrees(,),</v>
      </c>
    </row>
    <row r="34976" spans="4:4" x14ac:dyDescent="0.55000000000000004">
      <c r="D34976" t="str">
        <f t="shared" si="546"/>
        <v xml:space="preserve">            Cesium.Cartographic.fromDegrees(,),</v>
      </c>
    </row>
    <row r="34977" spans="4:4" x14ac:dyDescent="0.55000000000000004">
      <c r="D34977" t="str">
        <f t="shared" si="546"/>
        <v xml:space="preserve">            Cesium.Cartographic.fromDegrees(,),</v>
      </c>
    </row>
    <row r="34978" spans="4:4" x14ac:dyDescent="0.55000000000000004">
      <c r="D34978" t="str">
        <f t="shared" si="546"/>
        <v xml:space="preserve">            Cesium.Cartographic.fromDegrees(,),</v>
      </c>
    </row>
    <row r="34979" spans="4:4" x14ac:dyDescent="0.55000000000000004">
      <c r="D34979" t="str">
        <f t="shared" si="546"/>
        <v xml:space="preserve">            Cesium.Cartographic.fromDegrees(,),</v>
      </c>
    </row>
    <row r="34980" spans="4:4" x14ac:dyDescent="0.55000000000000004">
      <c r="D34980" t="str">
        <f t="shared" si="546"/>
        <v xml:space="preserve">            Cesium.Cartographic.fromDegrees(,),</v>
      </c>
    </row>
    <row r="34981" spans="4:4" x14ac:dyDescent="0.55000000000000004">
      <c r="D34981" t="str">
        <f t="shared" si="546"/>
        <v xml:space="preserve">            Cesium.Cartographic.fromDegrees(,),</v>
      </c>
    </row>
    <row r="34982" spans="4:4" x14ac:dyDescent="0.55000000000000004">
      <c r="D34982" t="str">
        <f t="shared" si="546"/>
        <v xml:space="preserve">            Cesium.Cartographic.fromDegrees(,),</v>
      </c>
    </row>
    <row r="34983" spans="4:4" x14ac:dyDescent="0.55000000000000004">
      <c r="D34983" t="str">
        <f t="shared" si="546"/>
        <v xml:space="preserve">            Cesium.Cartographic.fromDegrees(,),</v>
      </c>
    </row>
    <row r="34984" spans="4:4" x14ac:dyDescent="0.55000000000000004">
      <c r="D34984" t="str">
        <f t="shared" si="546"/>
        <v xml:space="preserve">            Cesium.Cartographic.fromDegrees(,),</v>
      </c>
    </row>
    <row r="34985" spans="4:4" x14ac:dyDescent="0.55000000000000004">
      <c r="D34985" t="str">
        <f t="shared" si="546"/>
        <v xml:space="preserve">            Cesium.Cartographic.fromDegrees(,),</v>
      </c>
    </row>
    <row r="34986" spans="4:4" x14ac:dyDescent="0.55000000000000004">
      <c r="D34986" t="str">
        <f t="shared" si="546"/>
        <v xml:space="preserve">            Cesium.Cartographic.fromDegrees(,),</v>
      </c>
    </row>
    <row r="34987" spans="4:4" x14ac:dyDescent="0.55000000000000004">
      <c r="D34987" t="str">
        <f t="shared" si="546"/>
        <v xml:space="preserve">            Cesium.Cartographic.fromDegrees(,),</v>
      </c>
    </row>
    <row r="34988" spans="4:4" x14ac:dyDescent="0.55000000000000004">
      <c r="D34988" t="str">
        <f t="shared" si="546"/>
        <v xml:space="preserve">            Cesium.Cartographic.fromDegrees(,),</v>
      </c>
    </row>
    <row r="34989" spans="4:4" x14ac:dyDescent="0.55000000000000004">
      <c r="D34989" t="str">
        <f t="shared" si="546"/>
        <v xml:space="preserve">            Cesium.Cartographic.fromDegrees(,),</v>
      </c>
    </row>
    <row r="34990" spans="4:4" x14ac:dyDescent="0.55000000000000004">
      <c r="D34990" t="str">
        <f t="shared" si="546"/>
        <v xml:space="preserve">            Cesium.Cartographic.fromDegrees(,),</v>
      </c>
    </row>
    <row r="34991" spans="4:4" x14ac:dyDescent="0.55000000000000004">
      <c r="D34991" t="str">
        <f t="shared" si="546"/>
        <v xml:space="preserve">            Cesium.Cartographic.fromDegrees(,),</v>
      </c>
    </row>
    <row r="34992" spans="4:4" x14ac:dyDescent="0.55000000000000004">
      <c r="D34992" t="str">
        <f t="shared" si="546"/>
        <v xml:space="preserve">            Cesium.Cartographic.fromDegrees(,),</v>
      </c>
    </row>
    <row r="34993" spans="4:4" x14ac:dyDescent="0.55000000000000004">
      <c r="D34993" t="str">
        <f t="shared" si="546"/>
        <v xml:space="preserve">            Cesium.Cartographic.fromDegrees(,),</v>
      </c>
    </row>
    <row r="34994" spans="4:4" x14ac:dyDescent="0.55000000000000004">
      <c r="D34994" t="str">
        <f t="shared" si="546"/>
        <v xml:space="preserve">            Cesium.Cartographic.fromDegrees(,),</v>
      </c>
    </row>
    <row r="34995" spans="4:4" x14ac:dyDescent="0.55000000000000004">
      <c r="D34995" t="str">
        <f t="shared" si="546"/>
        <v xml:space="preserve">            Cesium.Cartographic.fromDegrees(,),</v>
      </c>
    </row>
    <row r="34996" spans="4:4" x14ac:dyDescent="0.55000000000000004">
      <c r="D34996" t="str">
        <f t="shared" si="546"/>
        <v xml:space="preserve">            Cesium.Cartographic.fromDegrees(,),</v>
      </c>
    </row>
    <row r="34997" spans="4:4" x14ac:dyDescent="0.55000000000000004">
      <c r="D34997" t="str">
        <f t="shared" si="546"/>
        <v xml:space="preserve">            Cesium.Cartographic.fromDegrees(,),</v>
      </c>
    </row>
    <row r="34998" spans="4:4" x14ac:dyDescent="0.55000000000000004">
      <c r="D34998" t="str">
        <f t="shared" si="546"/>
        <v xml:space="preserve">            Cesium.Cartographic.fromDegrees(,),</v>
      </c>
    </row>
    <row r="34999" spans="4:4" x14ac:dyDescent="0.55000000000000004">
      <c r="D34999" t="str">
        <f t="shared" si="546"/>
        <v xml:space="preserve">            Cesium.Cartographic.fromDegrees(,),</v>
      </c>
    </row>
    <row r="35000" spans="4:4" x14ac:dyDescent="0.55000000000000004">
      <c r="D35000" t="str">
        <f t="shared" si="546"/>
        <v xml:space="preserve">            Cesium.Cartographic.fromDegrees(,),</v>
      </c>
    </row>
    <row r="35001" spans="4:4" x14ac:dyDescent="0.55000000000000004">
      <c r="D35001" t="str">
        <f t="shared" si="546"/>
        <v xml:space="preserve">            Cesium.Cartographic.fromDegrees(,),</v>
      </c>
    </row>
    <row r="35002" spans="4:4" x14ac:dyDescent="0.55000000000000004">
      <c r="D35002" t="str">
        <f t="shared" si="546"/>
        <v xml:space="preserve">            Cesium.Cartographic.fromDegrees(,),</v>
      </c>
    </row>
    <row r="35003" spans="4:4" x14ac:dyDescent="0.55000000000000004">
      <c r="D35003" t="str">
        <f t="shared" si="546"/>
        <v xml:space="preserve">            Cesium.Cartographic.fromDegrees(,),</v>
      </c>
    </row>
    <row r="35004" spans="4:4" x14ac:dyDescent="0.55000000000000004">
      <c r="D35004" t="str">
        <f t="shared" si="546"/>
        <v xml:space="preserve">            Cesium.Cartographic.fromDegrees(,),</v>
      </c>
    </row>
    <row r="35005" spans="4:4" x14ac:dyDescent="0.55000000000000004">
      <c r="D35005" t="str">
        <f t="shared" si="546"/>
        <v xml:space="preserve">            Cesium.Cartographic.fromDegrees(,),</v>
      </c>
    </row>
    <row r="35006" spans="4:4" x14ac:dyDescent="0.55000000000000004">
      <c r="D35006" t="str">
        <f t="shared" si="546"/>
        <v xml:space="preserve">            Cesium.Cartographic.fromDegrees(,),</v>
      </c>
    </row>
    <row r="35007" spans="4:4" x14ac:dyDescent="0.55000000000000004">
      <c r="D35007" t="str">
        <f t="shared" si="546"/>
        <v xml:space="preserve">            Cesium.Cartographic.fromDegrees(,),</v>
      </c>
    </row>
    <row r="35008" spans="4:4" x14ac:dyDescent="0.55000000000000004">
      <c r="D35008" t="str">
        <f t="shared" si="546"/>
        <v xml:space="preserve">            Cesium.Cartographic.fromDegrees(,),</v>
      </c>
    </row>
    <row r="35009" spans="4:4" x14ac:dyDescent="0.55000000000000004">
      <c r="D35009" t="str">
        <f t="shared" si="546"/>
        <v xml:space="preserve">            Cesium.Cartographic.fromDegrees(,),</v>
      </c>
    </row>
    <row r="35010" spans="4:4" x14ac:dyDescent="0.55000000000000004">
      <c r="D35010" t="str">
        <f t="shared" si="546"/>
        <v xml:space="preserve">            Cesium.Cartographic.fromDegrees(,),</v>
      </c>
    </row>
    <row r="35011" spans="4:4" x14ac:dyDescent="0.55000000000000004">
      <c r="D35011" t="str">
        <f t="shared" ref="D35011:D35074" si="547">"            Cesium.Cartographic.fromDegrees(" &amp; B35011 &amp; "," &amp; C35011 &amp; "),"</f>
        <v xml:space="preserve">            Cesium.Cartographic.fromDegrees(,),</v>
      </c>
    </row>
    <row r="35012" spans="4:4" x14ac:dyDescent="0.55000000000000004">
      <c r="D35012" t="str">
        <f t="shared" si="547"/>
        <v xml:space="preserve">            Cesium.Cartographic.fromDegrees(,),</v>
      </c>
    </row>
    <row r="35013" spans="4:4" x14ac:dyDescent="0.55000000000000004">
      <c r="D35013" t="str">
        <f t="shared" si="547"/>
        <v xml:space="preserve">            Cesium.Cartographic.fromDegrees(,),</v>
      </c>
    </row>
    <row r="35014" spans="4:4" x14ac:dyDescent="0.55000000000000004">
      <c r="D35014" t="str">
        <f t="shared" si="547"/>
        <v xml:space="preserve">            Cesium.Cartographic.fromDegrees(,),</v>
      </c>
    </row>
    <row r="35015" spans="4:4" x14ac:dyDescent="0.55000000000000004">
      <c r="D35015" t="str">
        <f t="shared" si="547"/>
        <v xml:space="preserve">            Cesium.Cartographic.fromDegrees(,),</v>
      </c>
    </row>
    <row r="35016" spans="4:4" x14ac:dyDescent="0.55000000000000004">
      <c r="D35016" t="str">
        <f t="shared" si="547"/>
        <v xml:space="preserve">            Cesium.Cartographic.fromDegrees(,),</v>
      </c>
    </row>
    <row r="35017" spans="4:4" x14ac:dyDescent="0.55000000000000004">
      <c r="D35017" t="str">
        <f t="shared" si="547"/>
        <v xml:space="preserve">            Cesium.Cartographic.fromDegrees(,),</v>
      </c>
    </row>
    <row r="35018" spans="4:4" x14ac:dyDescent="0.55000000000000004">
      <c r="D35018" t="str">
        <f t="shared" si="547"/>
        <v xml:space="preserve">            Cesium.Cartographic.fromDegrees(,),</v>
      </c>
    </row>
    <row r="35019" spans="4:4" x14ac:dyDescent="0.55000000000000004">
      <c r="D35019" t="str">
        <f t="shared" si="547"/>
        <v xml:space="preserve">            Cesium.Cartographic.fromDegrees(,),</v>
      </c>
    </row>
    <row r="35020" spans="4:4" x14ac:dyDescent="0.55000000000000004">
      <c r="D35020" t="str">
        <f t="shared" si="547"/>
        <v xml:space="preserve">            Cesium.Cartographic.fromDegrees(,),</v>
      </c>
    </row>
    <row r="35021" spans="4:4" x14ac:dyDescent="0.55000000000000004">
      <c r="D35021" t="str">
        <f t="shared" si="547"/>
        <v xml:space="preserve">            Cesium.Cartographic.fromDegrees(,),</v>
      </c>
    </row>
    <row r="35022" spans="4:4" x14ac:dyDescent="0.55000000000000004">
      <c r="D35022" t="str">
        <f t="shared" si="547"/>
        <v xml:space="preserve">            Cesium.Cartographic.fromDegrees(,),</v>
      </c>
    </row>
    <row r="35023" spans="4:4" x14ac:dyDescent="0.55000000000000004">
      <c r="D35023" t="str">
        <f t="shared" si="547"/>
        <v xml:space="preserve">            Cesium.Cartographic.fromDegrees(,),</v>
      </c>
    </row>
    <row r="35024" spans="4:4" x14ac:dyDescent="0.55000000000000004">
      <c r="D35024" t="str">
        <f t="shared" si="547"/>
        <v xml:space="preserve">            Cesium.Cartographic.fromDegrees(,),</v>
      </c>
    </row>
    <row r="35025" spans="4:4" x14ac:dyDescent="0.55000000000000004">
      <c r="D35025" t="str">
        <f t="shared" si="547"/>
        <v xml:space="preserve">            Cesium.Cartographic.fromDegrees(,),</v>
      </c>
    </row>
    <row r="35026" spans="4:4" x14ac:dyDescent="0.55000000000000004">
      <c r="D35026" t="str">
        <f t="shared" si="547"/>
        <v xml:space="preserve">            Cesium.Cartographic.fromDegrees(,),</v>
      </c>
    </row>
    <row r="35027" spans="4:4" x14ac:dyDescent="0.55000000000000004">
      <c r="D35027" t="str">
        <f t="shared" si="547"/>
        <v xml:space="preserve">            Cesium.Cartographic.fromDegrees(,),</v>
      </c>
    </row>
    <row r="35028" spans="4:4" x14ac:dyDescent="0.55000000000000004">
      <c r="D35028" t="str">
        <f t="shared" si="547"/>
        <v xml:space="preserve">            Cesium.Cartographic.fromDegrees(,),</v>
      </c>
    </row>
    <row r="35029" spans="4:4" x14ac:dyDescent="0.55000000000000004">
      <c r="D35029" t="str">
        <f t="shared" si="547"/>
        <v xml:space="preserve">            Cesium.Cartographic.fromDegrees(,),</v>
      </c>
    </row>
    <row r="35030" spans="4:4" x14ac:dyDescent="0.55000000000000004">
      <c r="D35030" t="str">
        <f t="shared" si="547"/>
        <v xml:space="preserve">            Cesium.Cartographic.fromDegrees(,),</v>
      </c>
    </row>
    <row r="35031" spans="4:4" x14ac:dyDescent="0.55000000000000004">
      <c r="D35031" t="str">
        <f t="shared" si="547"/>
        <v xml:space="preserve">            Cesium.Cartographic.fromDegrees(,),</v>
      </c>
    </row>
    <row r="35032" spans="4:4" x14ac:dyDescent="0.55000000000000004">
      <c r="D35032" t="str">
        <f t="shared" si="547"/>
        <v xml:space="preserve">            Cesium.Cartographic.fromDegrees(,),</v>
      </c>
    </row>
    <row r="35033" spans="4:4" x14ac:dyDescent="0.55000000000000004">
      <c r="D35033" t="str">
        <f t="shared" si="547"/>
        <v xml:space="preserve">            Cesium.Cartographic.fromDegrees(,),</v>
      </c>
    </row>
    <row r="35034" spans="4:4" x14ac:dyDescent="0.55000000000000004">
      <c r="D35034" t="str">
        <f t="shared" si="547"/>
        <v xml:space="preserve">            Cesium.Cartographic.fromDegrees(,),</v>
      </c>
    </row>
    <row r="35035" spans="4:4" x14ac:dyDescent="0.55000000000000004">
      <c r="D35035" t="str">
        <f t="shared" si="547"/>
        <v xml:space="preserve">            Cesium.Cartographic.fromDegrees(,),</v>
      </c>
    </row>
    <row r="35036" spans="4:4" x14ac:dyDescent="0.55000000000000004">
      <c r="D35036" t="str">
        <f t="shared" si="547"/>
        <v xml:space="preserve">            Cesium.Cartographic.fromDegrees(,),</v>
      </c>
    </row>
    <row r="35037" spans="4:4" x14ac:dyDescent="0.55000000000000004">
      <c r="D35037" t="str">
        <f t="shared" si="547"/>
        <v xml:space="preserve">            Cesium.Cartographic.fromDegrees(,),</v>
      </c>
    </row>
    <row r="35038" spans="4:4" x14ac:dyDescent="0.55000000000000004">
      <c r="D35038" t="str">
        <f t="shared" si="547"/>
        <v xml:space="preserve">            Cesium.Cartographic.fromDegrees(,),</v>
      </c>
    </row>
    <row r="35039" spans="4:4" x14ac:dyDescent="0.55000000000000004">
      <c r="D35039" t="str">
        <f t="shared" si="547"/>
        <v xml:space="preserve">            Cesium.Cartographic.fromDegrees(,),</v>
      </c>
    </row>
    <row r="35040" spans="4:4" x14ac:dyDescent="0.55000000000000004">
      <c r="D35040" t="str">
        <f t="shared" si="547"/>
        <v xml:space="preserve">            Cesium.Cartographic.fromDegrees(,),</v>
      </c>
    </row>
    <row r="35041" spans="4:4" x14ac:dyDescent="0.55000000000000004">
      <c r="D35041" t="str">
        <f t="shared" si="547"/>
        <v xml:space="preserve">            Cesium.Cartographic.fromDegrees(,),</v>
      </c>
    </row>
    <row r="35042" spans="4:4" x14ac:dyDescent="0.55000000000000004">
      <c r="D35042" t="str">
        <f t="shared" si="547"/>
        <v xml:space="preserve">            Cesium.Cartographic.fromDegrees(,),</v>
      </c>
    </row>
    <row r="35043" spans="4:4" x14ac:dyDescent="0.55000000000000004">
      <c r="D35043" t="str">
        <f t="shared" si="547"/>
        <v xml:space="preserve">            Cesium.Cartographic.fromDegrees(,),</v>
      </c>
    </row>
    <row r="35044" spans="4:4" x14ac:dyDescent="0.55000000000000004">
      <c r="D35044" t="str">
        <f t="shared" si="547"/>
        <v xml:space="preserve">            Cesium.Cartographic.fromDegrees(,),</v>
      </c>
    </row>
    <row r="35045" spans="4:4" x14ac:dyDescent="0.55000000000000004">
      <c r="D35045" t="str">
        <f t="shared" si="547"/>
        <v xml:space="preserve">            Cesium.Cartographic.fromDegrees(,),</v>
      </c>
    </row>
    <row r="35046" spans="4:4" x14ac:dyDescent="0.55000000000000004">
      <c r="D35046" t="str">
        <f t="shared" si="547"/>
        <v xml:space="preserve">            Cesium.Cartographic.fromDegrees(,),</v>
      </c>
    </row>
    <row r="35047" spans="4:4" x14ac:dyDescent="0.55000000000000004">
      <c r="D35047" t="str">
        <f t="shared" si="547"/>
        <v xml:space="preserve">            Cesium.Cartographic.fromDegrees(,),</v>
      </c>
    </row>
    <row r="35048" spans="4:4" x14ac:dyDescent="0.55000000000000004">
      <c r="D35048" t="str">
        <f t="shared" si="547"/>
        <v xml:space="preserve">            Cesium.Cartographic.fromDegrees(,),</v>
      </c>
    </row>
    <row r="35049" spans="4:4" x14ac:dyDescent="0.55000000000000004">
      <c r="D35049" t="str">
        <f t="shared" si="547"/>
        <v xml:space="preserve">            Cesium.Cartographic.fromDegrees(,),</v>
      </c>
    </row>
    <row r="35050" spans="4:4" x14ac:dyDescent="0.55000000000000004">
      <c r="D35050" t="str">
        <f t="shared" si="547"/>
        <v xml:space="preserve">            Cesium.Cartographic.fromDegrees(,),</v>
      </c>
    </row>
    <row r="35051" spans="4:4" x14ac:dyDescent="0.55000000000000004">
      <c r="D35051" t="str">
        <f t="shared" si="547"/>
        <v xml:space="preserve">            Cesium.Cartographic.fromDegrees(,),</v>
      </c>
    </row>
    <row r="35052" spans="4:4" x14ac:dyDescent="0.55000000000000004">
      <c r="D35052" t="str">
        <f t="shared" si="547"/>
        <v xml:space="preserve">            Cesium.Cartographic.fromDegrees(,),</v>
      </c>
    </row>
    <row r="35053" spans="4:4" x14ac:dyDescent="0.55000000000000004">
      <c r="D35053" t="str">
        <f t="shared" si="547"/>
        <v xml:space="preserve">            Cesium.Cartographic.fromDegrees(,),</v>
      </c>
    </row>
    <row r="35054" spans="4:4" x14ac:dyDescent="0.55000000000000004">
      <c r="D35054" t="str">
        <f t="shared" si="547"/>
        <v xml:space="preserve">            Cesium.Cartographic.fromDegrees(,),</v>
      </c>
    </row>
    <row r="35055" spans="4:4" x14ac:dyDescent="0.55000000000000004">
      <c r="D35055" t="str">
        <f t="shared" si="547"/>
        <v xml:space="preserve">            Cesium.Cartographic.fromDegrees(,),</v>
      </c>
    </row>
    <row r="35056" spans="4:4" x14ac:dyDescent="0.55000000000000004">
      <c r="D35056" t="str">
        <f t="shared" si="547"/>
        <v xml:space="preserve">            Cesium.Cartographic.fromDegrees(,),</v>
      </c>
    </row>
    <row r="35057" spans="4:4" x14ac:dyDescent="0.55000000000000004">
      <c r="D35057" t="str">
        <f t="shared" si="547"/>
        <v xml:space="preserve">            Cesium.Cartographic.fromDegrees(,),</v>
      </c>
    </row>
    <row r="35058" spans="4:4" x14ac:dyDescent="0.55000000000000004">
      <c r="D35058" t="str">
        <f t="shared" si="547"/>
        <v xml:space="preserve">            Cesium.Cartographic.fromDegrees(,),</v>
      </c>
    </row>
    <row r="35059" spans="4:4" x14ac:dyDescent="0.55000000000000004">
      <c r="D35059" t="str">
        <f t="shared" si="547"/>
        <v xml:space="preserve">            Cesium.Cartographic.fromDegrees(,),</v>
      </c>
    </row>
    <row r="35060" spans="4:4" x14ac:dyDescent="0.55000000000000004">
      <c r="D35060" t="str">
        <f t="shared" si="547"/>
        <v xml:space="preserve">            Cesium.Cartographic.fromDegrees(,),</v>
      </c>
    </row>
    <row r="35061" spans="4:4" x14ac:dyDescent="0.55000000000000004">
      <c r="D35061" t="str">
        <f t="shared" si="547"/>
        <v xml:space="preserve">            Cesium.Cartographic.fromDegrees(,),</v>
      </c>
    </row>
    <row r="35062" spans="4:4" x14ac:dyDescent="0.55000000000000004">
      <c r="D35062" t="str">
        <f t="shared" si="547"/>
        <v xml:space="preserve">            Cesium.Cartographic.fromDegrees(,),</v>
      </c>
    </row>
    <row r="35063" spans="4:4" x14ac:dyDescent="0.55000000000000004">
      <c r="D35063" t="str">
        <f t="shared" si="547"/>
        <v xml:space="preserve">            Cesium.Cartographic.fromDegrees(,),</v>
      </c>
    </row>
    <row r="35064" spans="4:4" x14ac:dyDescent="0.55000000000000004">
      <c r="D35064" t="str">
        <f t="shared" si="547"/>
        <v xml:space="preserve">            Cesium.Cartographic.fromDegrees(,),</v>
      </c>
    </row>
    <row r="35065" spans="4:4" x14ac:dyDescent="0.55000000000000004">
      <c r="D35065" t="str">
        <f t="shared" si="547"/>
        <v xml:space="preserve">            Cesium.Cartographic.fromDegrees(,),</v>
      </c>
    </row>
    <row r="35066" spans="4:4" x14ac:dyDescent="0.55000000000000004">
      <c r="D35066" t="str">
        <f t="shared" si="547"/>
        <v xml:space="preserve">            Cesium.Cartographic.fromDegrees(,),</v>
      </c>
    </row>
    <row r="35067" spans="4:4" x14ac:dyDescent="0.55000000000000004">
      <c r="D35067" t="str">
        <f t="shared" si="547"/>
        <v xml:space="preserve">            Cesium.Cartographic.fromDegrees(,),</v>
      </c>
    </row>
    <row r="35068" spans="4:4" x14ac:dyDescent="0.55000000000000004">
      <c r="D35068" t="str">
        <f t="shared" si="547"/>
        <v xml:space="preserve">            Cesium.Cartographic.fromDegrees(,),</v>
      </c>
    </row>
    <row r="35069" spans="4:4" x14ac:dyDescent="0.55000000000000004">
      <c r="D35069" t="str">
        <f t="shared" si="547"/>
        <v xml:space="preserve">            Cesium.Cartographic.fromDegrees(,),</v>
      </c>
    </row>
    <row r="35070" spans="4:4" x14ac:dyDescent="0.55000000000000004">
      <c r="D35070" t="str">
        <f t="shared" si="547"/>
        <v xml:space="preserve">            Cesium.Cartographic.fromDegrees(,),</v>
      </c>
    </row>
    <row r="35071" spans="4:4" x14ac:dyDescent="0.55000000000000004">
      <c r="D35071" t="str">
        <f t="shared" si="547"/>
        <v xml:space="preserve">            Cesium.Cartographic.fromDegrees(,),</v>
      </c>
    </row>
    <row r="35072" spans="4:4" x14ac:dyDescent="0.55000000000000004">
      <c r="D35072" t="str">
        <f t="shared" si="547"/>
        <v xml:space="preserve">            Cesium.Cartographic.fromDegrees(,),</v>
      </c>
    </row>
    <row r="35073" spans="4:4" x14ac:dyDescent="0.55000000000000004">
      <c r="D35073" t="str">
        <f t="shared" si="547"/>
        <v xml:space="preserve">            Cesium.Cartographic.fromDegrees(,),</v>
      </c>
    </row>
    <row r="35074" spans="4:4" x14ac:dyDescent="0.55000000000000004">
      <c r="D35074" t="str">
        <f t="shared" si="547"/>
        <v xml:space="preserve">            Cesium.Cartographic.fromDegrees(,),</v>
      </c>
    </row>
    <row r="35075" spans="4:4" x14ac:dyDescent="0.55000000000000004">
      <c r="D35075" t="str">
        <f t="shared" ref="D35075:D35138" si="548">"            Cesium.Cartographic.fromDegrees(" &amp; B35075 &amp; "," &amp; C35075 &amp; "),"</f>
        <v xml:space="preserve">            Cesium.Cartographic.fromDegrees(,),</v>
      </c>
    </row>
    <row r="35076" spans="4:4" x14ac:dyDescent="0.55000000000000004">
      <c r="D35076" t="str">
        <f t="shared" si="548"/>
        <v xml:space="preserve">            Cesium.Cartographic.fromDegrees(,),</v>
      </c>
    </row>
    <row r="35077" spans="4:4" x14ac:dyDescent="0.55000000000000004">
      <c r="D35077" t="str">
        <f t="shared" si="548"/>
        <v xml:space="preserve">            Cesium.Cartographic.fromDegrees(,),</v>
      </c>
    </row>
    <row r="35078" spans="4:4" x14ac:dyDescent="0.55000000000000004">
      <c r="D35078" t="str">
        <f t="shared" si="548"/>
        <v xml:space="preserve">            Cesium.Cartographic.fromDegrees(,),</v>
      </c>
    </row>
    <row r="35079" spans="4:4" x14ac:dyDescent="0.55000000000000004">
      <c r="D35079" t="str">
        <f t="shared" si="548"/>
        <v xml:space="preserve">            Cesium.Cartographic.fromDegrees(,),</v>
      </c>
    </row>
    <row r="35080" spans="4:4" x14ac:dyDescent="0.55000000000000004">
      <c r="D35080" t="str">
        <f t="shared" si="548"/>
        <v xml:space="preserve">            Cesium.Cartographic.fromDegrees(,),</v>
      </c>
    </row>
    <row r="35081" spans="4:4" x14ac:dyDescent="0.55000000000000004">
      <c r="D35081" t="str">
        <f t="shared" si="548"/>
        <v xml:space="preserve">            Cesium.Cartographic.fromDegrees(,),</v>
      </c>
    </row>
    <row r="35082" spans="4:4" x14ac:dyDescent="0.55000000000000004">
      <c r="D35082" t="str">
        <f t="shared" si="548"/>
        <v xml:space="preserve">            Cesium.Cartographic.fromDegrees(,),</v>
      </c>
    </row>
    <row r="35083" spans="4:4" x14ac:dyDescent="0.55000000000000004">
      <c r="D35083" t="str">
        <f t="shared" si="548"/>
        <v xml:space="preserve">            Cesium.Cartographic.fromDegrees(,),</v>
      </c>
    </row>
    <row r="35084" spans="4:4" x14ac:dyDescent="0.55000000000000004">
      <c r="D35084" t="str">
        <f t="shared" si="548"/>
        <v xml:space="preserve">            Cesium.Cartographic.fromDegrees(,),</v>
      </c>
    </row>
    <row r="35085" spans="4:4" x14ac:dyDescent="0.55000000000000004">
      <c r="D35085" t="str">
        <f t="shared" si="548"/>
        <v xml:space="preserve">            Cesium.Cartographic.fromDegrees(,),</v>
      </c>
    </row>
    <row r="35086" spans="4:4" x14ac:dyDescent="0.55000000000000004">
      <c r="D35086" t="str">
        <f t="shared" si="548"/>
        <v xml:space="preserve">            Cesium.Cartographic.fromDegrees(,),</v>
      </c>
    </row>
    <row r="35087" spans="4:4" x14ac:dyDescent="0.55000000000000004">
      <c r="D35087" t="str">
        <f t="shared" si="548"/>
        <v xml:space="preserve">            Cesium.Cartographic.fromDegrees(,),</v>
      </c>
    </row>
    <row r="35088" spans="4:4" x14ac:dyDescent="0.55000000000000004">
      <c r="D35088" t="str">
        <f t="shared" si="548"/>
        <v xml:space="preserve">            Cesium.Cartographic.fromDegrees(,),</v>
      </c>
    </row>
    <row r="35089" spans="4:4" x14ac:dyDescent="0.55000000000000004">
      <c r="D35089" t="str">
        <f t="shared" si="548"/>
        <v xml:space="preserve">            Cesium.Cartographic.fromDegrees(,),</v>
      </c>
    </row>
    <row r="35090" spans="4:4" x14ac:dyDescent="0.55000000000000004">
      <c r="D35090" t="str">
        <f t="shared" si="548"/>
        <v xml:space="preserve">            Cesium.Cartographic.fromDegrees(,),</v>
      </c>
    </row>
    <row r="35091" spans="4:4" x14ac:dyDescent="0.55000000000000004">
      <c r="D35091" t="str">
        <f t="shared" si="548"/>
        <v xml:space="preserve">            Cesium.Cartographic.fromDegrees(,),</v>
      </c>
    </row>
    <row r="35092" spans="4:4" x14ac:dyDescent="0.55000000000000004">
      <c r="D35092" t="str">
        <f t="shared" si="548"/>
        <v xml:space="preserve">            Cesium.Cartographic.fromDegrees(,),</v>
      </c>
    </row>
    <row r="35093" spans="4:4" x14ac:dyDescent="0.55000000000000004">
      <c r="D35093" t="str">
        <f t="shared" si="548"/>
        <v xml:space="preserve">            Cesium.Cartographic.fromDegrees(,),</v>
      </c>
    </row>
    <row r="35094" spans="4:4" x14ac:dyDescent="0.55000000000000004">
      <c r="D35094" t="str">
        <f t="shared" si="548"/>
        <v xml:space="preserve">            Cesium.Cartographic.fromDegrees(,),</v>
      </c>
    </row>
    <row r="35095" spans="4:4" x14ac:dyDescent="0.55000000000000004">
      <c r="D35095" t="str">
        <f t="shared" si="548"/>
        <v xml:space="preserve">            Cesium.Cartographic.fromDegrees(,),</v>
      </c>
    </row>
    <row r="35096" spans="4:4" x14ac:dyDescent="0.55000000000000004">
      <c r="D35096" t="str">
        <f t="shared" si="548"/>
        <v xml:space="preserve">            Cesium.Cartographic.fromDegrees(,),</v>
      </c>
    </row>
    <row r="35097" spans="4:4" x14ac:dyDescent="0.55000000000000004">
      <c r="D35097" t="str">
        <f t="shared" si="548"/>
        <v xml:space="preserve">            Cesium.Cartographic.fromDegrees(,),</v>
      </c>
    </row>
    <row r="35098" spans="4:4" x14ac:dyDescent="0.55000000000000004">
      <c r="D35098" t="str">
        <f t="shared" si="548"/>
        <v xml:space="preserve">            Cesium.Cartographic.fromDegrees(,),</v>
      </c>
    </row>
    <row r="35099" spans="4:4" x14ac:dyDescent="0.55000000000000004">
      <c r="D35099" t="str">
        <f t="shared" si="548"/>
        <v xml:space="preserve">            Cesium.Cartographic.fromDegrees(,),</v>
      </c>
    </row>
    <row r="35100" spans="4:4" x14ac:dyDescent="0.55000000000000004">
      <c r="D35100" t="str">
        <f t="shared" si="548"/>
        <v xml:space="preserve">            Cesium.Cartographic.fromDegrees(,),</v>
      </c>
    </row>
    <row r="35101" spans="4:4" x14ac:dyDescent="0.55000000000000004">
      <c r="D35101" t="str">
        <f t="shared" si="548"/>
        <v xml:space="preserve">            Cesium.Cartographic.fromDegrees(,),</v>
      </c>
    </row>
    <row r="35102" spans="4:4" x14ac:dyDescent="0.55000000000000004">
      <c r="D35102" t="str">
        <f t="shared" si="548"/>
        <v xml:space="preserve">            Cesium.Cartographic.fromDegrees(,),</v>
      </c>
    </row>
    <row r="35103" spans="4:4" x14ac:dyDescent="0.55000000000000004">
      <c r="D35103" t="str">
        <f t="shared" si="548"/>
        <v xml:space="preserve">            Cesium.Cartographic.fromDegrees(,),</v>
      </c>
    </row>
    <row r="35104" spans="4:4" x14ac:dyDescent="0.55000000000000004">
      <c r="D35104" t="str">
        <f t="shared" si="548"/>
        <v xml:space="preserve">            Cesium.Cartographic.fromDegrees(,),</v>
      </c>
    </row>
    <row r="35105" spans="4:4" x14ac:dyDescent="0.55000000000000004">
      <c r="D35105" t="str">
        <f t="shared" si="548"/>
        <v xml:space="preserve">            Cesium.Cartographic.fromDegrees(,),</v>
      </c>
    </row>
    <row r="35106" spans="4:4" x14ac:dyDescent="0.55000000000000004">
      <c r="D35106" t="str">
        <f t="shared" si="548"/>
        <v xml:space="preserve">            Cesium.Cartographic.fromDegrees(,),</v>
      </c>
    </row>
    <row r="35107" spans="4:4" x14ac:dyDescent="0.55000000000000004">
      <c r="D35107" t="str">
        <f t="shared" si="548"/>
        <v xml:space="preserve">            Cesium.Cartographic.fromDegrees(,),</v>
      </c>
    </row>
    <row r="35108" spans="4:4" x14ac:dyDescent="0.55000000000000004">
      <c r="D35108" t="str">
        <f t="shared" si="548"/>
        <v xml:space="preserve">            Cesium.Cartographic.fromDegrees(,),</v>
      </c>
    </row>
    <row r="35109" spans="4:4" x14ac:dyDescent="0.55000000000000004">
      <c r="D35109" t="str">
        <f t="shared" si="548"/>
        <v xml:space="preserve">            Cesium.Cartographic.fromDegrees(,),</v>
      </c>
    </row>
    <row r="35110" spans="4:4" x14ac:dyDescent="0.55000000000000004">
      <c r="D35110" t="str">
        <f t="shared" si="548"/>
        <v xml:space="preserve">            Cesium.Cartographic.fromDegrees(,),</v>
      </c>
    </row>
    <row r="35111" spans="4:4" x14ac:dyDescent="0.55000000000000004">
      <c r="D35111" t="str">
        <f t="shared" si="548"/>
        <v xml:space="preserve">            Cesium.Cartographic.fromDegrees(,),</v>
      </c>
    </row>
    <row r="35112" spans="4:4" x14ac:dyDescent="0.55000000000000004">
      <c r="D35112" t="str">
        <f t="shared" si="548"/>
        <v xml:space="preserve">            Cesium.Cartographic.fromDegrees(,),</v>
      </c>
    </row>
    <row r="35113" spans="4:4" x14ac:dyDescent="0.55000000000000004">
      <c r="D35113" t="str">
        <f t="shared" si="548"/>
        <v xml:space="preserve">            Cesium.Cartographic.fromDegrees(,),</v>
      </c>
    </row>
    <row r="35114" spans="4:4" x14ac:dyDescent="0.55000000000000004">
      <c r="D35114" t="str">
        <f t="shared" si="548"/>
        <v xml:space="preserve">            Cesium.Cartographic.fromDegrees(,),</v>
      </c>
    </row>
    <row r="35115" spans="4:4" x14ac:dyDescent="0.55000000000000004">
      <c r="D35115" t="str">
        <f t="shared" si="548"/>
        <v xml:space="preserve">            Cesium.Cartographic.fromDegrees(,),</v>
      </c>
    </row>
    <row r="35116" spans="4:4" x14ac:dyDescent="0.55000000000000004">
      <c r="D35116" t="str">
        <f t="shared" si="548"/>
        <v xml:space="preserve">            Cesium.Cartographic.fromDegrees(,),</v>
      </c>
    </row>
    <row r="35117" spans="4:4" x14ac:dyDescent="0.55000000000000004">
      <c r="D35117" t="str">
        <f t="shared" si="548"/>
        <v xml:space="preserve">            Cesium.Cartographic.fromDegrees(,),</v>
      </c>
    </row>
    <row r="35118" spans="4:4" x14ac:dyDescent="0.55000000000000004">
      <c r="D35118" t="str">
        <f t="shared" si="548"/>
        <v xml:space="preserve">            Cesium.Cartographic.fromDegrees(,),</v>
      </c>
    </row>
    <row r="35119" spans="4:4" x14ac:dyDescent="0.55000000000000004">
      <c r="D35119" t="str">
        <f t="shared" si="548"/>
        <v xml:space="preserve">            Cesium.Cartographic.fromDegrees(,),</v>
      </c>
    </row>
    <row r="35120" spans="4:4" x14ac:dyDescent="0.55000000000000004">
      <c r="D35120" t="str">
        <f t="shared" si="548"/>
        <v xml:space="preserve">            Cesium.Cartographic.fromDegrees(,),</v>
      </c>
    </row>
    <row r="35121" spans="4:4" x14ac:dyDescent="0.55000000000000004">
      <c r="D35121" t="str">
        <f t="shared" si="548"/>
        <v xml:space="preserve">            Cesium.Cartographic.fromDegrees(,),</v>
      </c>
    </row>
    <row r="35122" spans="4:4" x14ac:dyDescent="0.55000000000000004">
      <c r="D35122" t="str">
        <f t="shared" si="548"/>
        <v xml:space="preserve">            Cesium.Cartographic.fromDegrees(,),</v>
      </c>
    </row>
    <row r="35123" spans="4:4" x14ac:dyDescent="0.55000000000000004">
      <c r="D35123" t="str">
        <f t="shared" si="548"/>
        <v xml:space="preserve">            Cesium.Cartographic.fromDegrees(,),</v>
      </c>
    </row>
    <row r="35124" spans="4:4" x14ac:dyDescent="0.55000000000000004">
      <c r="D35124" t="str">
        <f t="shared" si="548"/>
        <v xml:space="preserve">            Cesium.Cartographic.fromDegrees(,),</v>
      </c>
    </row>
    <row r="35125" spans="4:4" x14ac:dyDescent="0.55000000000000004">
      <c r="D35125" t="str">
        <f t="shared" si="548"/>
        <v xml:space="preserve">            Cesium.Cartographic.fromDegrees(,),</v>
      </c>
    </row>
    <row r="35126" spans="4:4" x14ac:dyDescent="0.55000000000000004">
      <c r="D35126" t="str">
        <f t="shared" si="548"/>
        <v xml:space="preserve">            Cesium.Cartographic.fromDegrees(,),</v>
      </c>
    </row>
    <row r="35127" spans="4:4" x14ac:dyDescent="0.55000000000000004">
      <c r="D35127" t="str">
        <f t="shared" si="548"/>
        <v xml:space="preserve">            Cesium.Cartographic.fromDegrees(,),</v>
      </c>
    </row>
    <row r="35128" spans="4:4" x14ac:dyDescent="0.55000000000000004">
      <c r="D35128" t="str">
        <f t="shared" si="548"/>
        <v xml:space="preserve">            Cesium.Cartographic.fromDegrees(,),</v>
      </c>
    </row>
    <row r="35129" spans="4:4" x14ac:dyDescent="0.55000000000000004">
      <c r="D35129" t="str">
        <f t="shared" si="548"/>
        <v xml:space="preserve">            Cesium.Cartographic.fromDegrees(,),</v>
      </c>
    </row>
    <row r="35130" spans="4:4" x14ac:dyDescent="0.55000000000000004">
      <c r="D35130" t="str">
        <f t="shared" si="548"/>
        <v xml:space="preserve">            Cesium.Cartographic.fromDegrees(,),</v>
      </c>
    </row>
    <row r="35131" spans="4:4" x14ac:dyDescent="0.55000000000000004">
      <c r="D35131" t="str">
        <f t="shared" si="548"/>
        <v xml:space="preserve">            Cesium.Cartographic.fromDegrees(,),</v>
      </c>
    </row>
    <row r="35132" spans="4:4" x14ac:dyDescent="0.55000000000000004">
      <c r="D35132" t="str">
        <f t="shared" si="548"/>
        <v xml:space="preserve">            Cesium.Cartographic.fromDegrees(,),</v>
      </c>
    </row>
    <row r="35133" spans="4:4" x14ac:dyDescent="0.55000000000000004">
      <c r="D35133" t="str">
        <f t="shared" si="548"/>
        <v xml:space="preserve">            Cesium.Cartographic.fromDegrees(,),</v>
      </c>
    </row>
    <row r="35134" spans="4:4" x14ac:dyDescent="0.55000000000000004">
      <c r="D35134" t="str">
        <f t="shared" si="548"/>
        <v xml:space="preserve">            Cesium.Cartographic.fromDegrees(,),</v>
      </c>
    </row>
    <row r="35135" spans="4:4" x14ac:dyDescent="0.55000000000000004">
      <c r="D35135" t="str">
        <f t="shared" si="548"/>
        <v xml:space="preserve">            Cesium.Cartographic.fromDegrees(,),</v>
      </c>
    </row>
    <row r="35136" spans="4:4" x14ac:dyDescent="0.55000000000000004">
      <c r="D35136" t="str">
        <f t="shared" si="548"/>
        <v xml:space="preserve">            Cesium.Cartographic.fromDegrees(,),</v>
      </c>
    </row>
    <row r="35137" spans="4:4" x14ac:dyDescent="0.55000000000000004">
      <c r="D35137" t="str">
        <f t="shared" si="548"/>
        <v xml:space="preserve">            Cesium.Cartographic.fromDegrees(,),</v>
      </c>
    </row>
    <row r="35138" spans="4:4" x14ac:dyDescent="0.55000000000000004">
      <c r="D35138" t="str">
        <f t="shared" si="548"/>
        <v xml:space="preserve">            Cesium.Cartographic.fromDegrees(,),</v>
      </c>
    </row>
    <row r="35139" spans="4:4" x14ac:dyDescent="0.55000000000000004">
      <c r="D35139" t="str">
        <f t="shared" ref="D35139:D35202" si="549">"            Cesium.Cartographic.fromDegrees(" &amp; B35139 &amp; "," &amp; C35139 &amp; "),"</f>
        <v xml:space="preserve">            Cesium.Cartographic.fromDegrees(,),</v>
      </c>
    </row>
    <row r="35140" spans="4:4" x14ac:dyDescent="0.55000000000000004">
      <c r="D35140" t="str">
        <f t="shared" si="549"/>
        <v xml:space="preserve">            Cesium.Cartographic.fromDegrees(,),</v>
      </c>
    </row>
    <row r="35141" spans="4:4" x14ac:dyDescent="0.55000000000000004">
      <c r="D35141" t="str">
        <f t="shared" si="549"/>
        <v xml:space="preserve">            Cesium.Cartographic.fromDegrees(,),</v>
      </c>
    </row>
    <row r="35142" spans="4:4" x14ac:dyDescent="0.55000000000000004">
      <c r="D35142" t="str">
        <f t="shared" si="549"/>
        <v xml:space="preserve">            Cesium.Cartographic.fromDegrees(,),</v>
      </c>
    </row>
    <row r="35143" spans="4:4" x14ac:dyDescent="0.55000000000000004">
      <c r="D35143" t="str">
        <f t="shared" si="549"/>
        <v xml:space="preserve">            Cesium.Cartographic.fromDegrees(,),</v>
      </c>
    </row>
    <row r="35144" spans="4:4" x14ac:dyDescent="0.55000000000000004">
      <c r="D35144" t="str">
        <f t="shared" si="549"/>
        <v xml:space="preserve">            Cesium.Cartographic.fromDegrees(,),</v>
      </c>
    </row>
    <row r="35145" spans="4:4" x14ac:dyDescent="0.55000000000000004">
      <c r="D35145" t="str">
        <f t="shared" si="549"/>
        <v xml:space="preserve">            Cesium.Cartographic.fromDegrees(,),</v>
      </c>
    </row>
    <row r="35146" spans="4:4" x14ac:dyDescent="0.55000000000000004">
      <c r="D35146" t="str">
        <f t="shared" si="549"/>
        <v xml:space="preserve">            Cesium.Cartographic.fromDegrees(,),</v>
      </c>
    </row>
    <row r="35147" spans="4:4" x14ac:dyDescent="0.55000000000000004">
      <c r="D35147" t="str">
        <f t="shared" si="549"/>
        <v xml:space="preserve">            Cesium.Cartographic.fromDegrees(,),</v>
      </c>
    </row>
    <row r="35148" spans="4:4" x14ac:dyDescent="0.55000000000000004">
      <c r="D35148" t="str">
        <f t="shared" si="549"/>
        <v xml:space="preserve">            Cesium.Cartographic.fromDegrees(,),</v>
      </c>
    </row>
    <row r="35149" spans="4:4" x14ac:dyDescent="0.55000000000000004">
      <c r="D35149" t="str">
        <f t="shared" si="549"/>
        <v xml:space="preserve">            Cesium.Cartographic.fromDegrees(,),</v>
      </c>
    </row>
    <row r="35150" spans="4:4" x14ac:dyDescent="0.55000000000000004">
      <c r="D35150" t="str">
        <f t="shared" si="549"/>
        <v xml:space="preserve">            Cesium.Cartographic.fromDegrees(,),</v>
      </c>
    </row>
    <row r="35151" spans="4:4" x14ac:dyDescent="0.55000000000000004">
      <c r="D35151" t="str">
        <f t="shared" si="549"/>
        <v xml:space="preserve">            Cesium.Cartographic.fromDegrees(,),</v>
      </c>
    </row>
    <row r="35152" spans="4:4" x14ac:dyDescent="0.55000000000000004">
      <c r="D35152" t="str">
        <f t="shared" si="549"/>
        <v xml:space="preserve">            Cesium.Cartographic.fromDegrees(,),</v>
      </c>
    </row>
    <row r="35153" spans="4:4" x14ac:dyDescent="0.55000000000000004">
      <c r="D35153" t="str">
        <f t="shared" si="549"/>
        <v xml:space="preserve">            Cesium.Cartographic.fromDegrees(,),</v>
      </c>
    </row>
    <row r="35154" spans="4:4" x14ac:dyDescent="0.55000000000000004">
      <c r="D35154" t="str">
        <f t="shared" si="549"/>
        <v xml:space="preserve">            Cesium.Cartographic.fromDegrees(,),</v>
      </c>
    </row>
    <row r="35155" spans="4:4" x14ac:dyDescent="0.55000000000000004">
      <c r="D35155" t="str">
        <f t="shared" si="549"/>
        <v xml:space="preserve">            Cesium.Cartographic.fromDegrees(,),</v>
      </c>
    </row>
    <row r="35156" spans="4:4" x14ac:dyDescent="0.55000000000000004">
      <c r="D35156" t="str">
        <f t="shared" si="549"/>
        <v xml:space="preserve">            Cesium.Cartographic.fromDegrees(,),</v>
      </c>
    </row>
    <row r="35157" spans="4:4" x14ac:dyDescent="0.55000000000000004">
      <c r="D35157" t="str">
        <f t="shared" si="549"/>
        <v xml:space="preserve">            Cesium.Cartographic.fromDegrees(,),</v>
      </c>
    </row>
    <row r="35158" spans="4:4" x14ac:dyDescent="0.55000000000000004">
      <c r="D35158" t="str">
        <f t="shared" si="549"/>
        <v xml:space="preserve">            Cesium.Cartographic.fromDegrees(,),</v>
      </c>
    </row>
    <row r="35159" spans="4:4" x14ac:dyDescent="0.55000000000000004">
      <c r="D35159" t="str">
        <f t="shared" si="549"/>
        <v xml:space="preserve">            Cesium.Cartographic.fromDegrees(,),</v>
      </c>
    </row>
    <row r="35160" spans="4:4" x14ac:dyDescent="0.55000000000000004">
      <c r="D35160" t="str">
        <f t="shared" si="549"/>
        <v xml:space="preserve">            Cesium.Cartographic.fromDegrees(,),</v>
      </c>
    </row>
    <row r="35161" spans="4:4" x14ac:dyDescent="0.55000000000000004">
      <c r="D35161" t="str">
        <f t="shared" si="549"/>
        <v xml:space="preserve">            Cesium.Cartographic.fromDegrees(,),</v>
      </c>
    </row>
    <row r="35162" spans="4:4" x14ac:dyDescent="0.55000000000000004">
      <c r="D35162" t="str">
        <f t="shared" si="549"/>
        <v xml:space="preserve">            Cesium.Cartographic.fromDegrees(,),</v>
      </c>
    </row>
    <row r="35163" spans="4:4" x14ac:dyDescent="0.55000000000000004">
      <c r="D35163" t="str">
        <f t="shared" si="549"/>
        <v xml:space="preserve">            Cesium.Cartographic.fromDegrees(,),</v>
      </c>
    </row>
    <row r="35164" spans="4:4" x14ac:dyDescent="0.55000000000000004">
      <c r="D35164" t="str">
        <f t="shared" si="549"/>
        <v xml:space="preserve">            Cesium.Cartographic.fromDegrees(,),</v>
      </c>
    </row>
    <row r="35165" spans="4:4" x14ac:dyDescent="0.55000000000000004">
      <c r="D35165" t="str">
        <f t="shared" si="549"/>
        <v xml:space="preserve">            Cesium.Cartographic.fromDegrees(,),</v>
      </c>
    </row>
    <row r="35166" spans="4:4" x14ac:dyDescent="0.55000000000000004">
      <c r="D35166" t="str">
        <f t="shared" si="549"/>
        <v xml:space="preserve">            Cesium.Cartographic.fromDegrees(,),</v>
      </c>
    </row>
    <row r="35167" spans="4:4" x14ac:dyDescent="0.55000000000000004">
      <c r="D35167" t="str">
        <f t="shared" si="549"/>
        <v xml:space="preserve">            Cesium.Cartographic.fromDegrees(,),</v>
      </c>
    </row>
    <row r="35168" spans="4:4" x14ac:dyDescent="0.55000000000000004">
      <c r="D35168" t="str">
        <f t="shared" si="549"/>
        <v xml:space="preserve">            Cesium.Cartographic.fromDegrees(,),</v>
      </c>
    </row>
    <row r="35169" spans="4:4" x14ac:dyDescent="0.55000000000000004">
      <c r="D35169" t="str">
        <f t="shared" si="549"/>
        <v xml:space="preserve">            Cesium.Cartographic.fromDegrees(,),</v>
      </c>
    </row>
    <row r="35170" spans="4:4" x14ac:dyDescent="0.55000000000000004">
      <c r="D35170" t="str">
        <f t="shared" si="549"/>
        <v xml:space="preserve">            Cesium.Cartographic.fromDegrees(,),</v>
      </c>
    </row>
    <row r="35171" spans="4:4" x14ac:dyDescent="0.55000000000000004">
      <c r="D35171" t="str">
        <f t="shared" si="549"/>
        <v xml:space="preserve">            Cesium.Cartographic.fromDegrees(,),</v>
      </c>
    </row>
    <row r="35172" spans="4:4" x14ac:dyDescent="0.55000000000000004">
      <c r="D35172" t="str">
        <f t="shared" si="549"/>
        <v xml:space="preserve">            Cesium.Cartographic.fromDegrees(,),</v>
      </c>
    </row>
    <row r="35173" spans="4:4" x14ac:dyDescent="0.55000000000000004">
      <c r="D35173" t="str">
        <f t="shared" si="549"/>
        <v xml:space="preserve">            Cesium.Cartographic.fromDegrees(,),</v>
      </c>
    </row>
    <row r="35174" spans="4:4" x14ac:dyDescent="0.55000000000000004">
      <c r="D35174" t="str">
        <f t="shared" si="549"/>
        <v xml:space="preserve">            Cesium.Cartographic.fromDegrees(,),</v>
      </c>
    </row>
    <row r="35175" spans="4:4" x14ac:dyDescent="0.55000000000000004">
      <c r="D35175" t="str">
        <f t="shared" si="549"/>
        <v xml:space="preserve">            Cesium.Cartographic.fromDegrees(,),</v>
      </c>
    </row>
    <row r="35176" spans="4:4" x14ac:dyDescent="0.55000000000000004">
      <c r="D35176" t="str">
        <f t="shared" si="549"/>
        <v xml:space="preserve">            Cesium.Cartographic.fromDegrees(,),</v>
      </c>
    </row>
    <row r="35177" spans="4:4" x14ac:dyDescent="0.55000000000000004">
      <c r="D35177" t="str">
        <f t="shared" si="549"/>
        <v xml:space="preserve">            Cesium.Cartographic.fromDegrees(,),</v>
      </c>
    </row>
    <row r="35178" spans="4:4" x14ac:dyDescent="0.55000000000000004">
      <c r="D35178" t="str">
        <f t="shared" si="549"/>
        <v xml:space="preserve">            Cesium.Cartographic.fromDegrees(,),</v>
      </c>
    </row>
    <row r="35179" spans="4:4" x14ac:dyDescent="0.55000000000000004">
      <c r="D35179" t="str">
        <f t="shared" si="549"/>
        <v xml:space="preserve">            Cesium.Cartographic.fromDegrees(,),</v>
      </c>
    </row>
    <row r="35180" spans="4:4" x14ac:dyDescent="0.55000000000000004">
      <c r="D35180" t="str">
        <f t="shared" si="549"/>
        <v xml:space="preserve">            Cesium.Cartographic.fromDegrees(,),</v>
      </c>
    </row>
    <row r="35181" spans="4:4" x14ac:dyDescent="0.55000000000000004">
      <c r="D35181" t="str">
        <f t="shared" si="549"/>
        <v xml:space="preserve">            Cesium.Cartographic.fromDegrees(,),</v>
      </c>
    </row>
    <row r="35182" spans="4:4" x14ac:dyDescent="0.55000000000000004">
      <c r="D35182" t="str">
        <f t="shared" si="549"/>
        <v xml:space="preserve">            Cesium.Cartographic.fromDegrees(,),</v>
      </c>
    </row>
    <row r="35183" spans="4:4" x14ac:dyDescent="0.55000000000000004">
      <c r="D35183" t="str">
        <f t="shared" si="549"/>
        <v xml:space="preserve">            Cesium.Cartographic.fromDegrees(,),</v>
      </c>
    </row>
    <row r="35184" spans="4:4" x14ac:dyDescent="0.55000000000000004">
      <c r="D35184" t="str">
        <f t="shared" si="549"/>
        <v xml:space="preserve">            Cesium.Cartographic.fromDegrees(,),</v>
      </c>
    </row>
    <row r="35185" spans="4:4" x14ac:dyDescent="0.55000000000000004">
      <c r="D35185" t="str">
        <f t="shared" si="549"/>
        <v xml:space="preserve">            Cesium.Cartographic.fromDegrees(,),</v>
      </c>
    </row>
    <row r="35186" spans="4:4" x14ac:dyDescent="0.55000000000000004">
      <c r="D35186" t="str">
        <f t="shared" si="549"/>
        <v xml:space="preserve">            Cesium.Cartographic.fromDegrees(,),</v>
      </c>
    </row>
    <row r="35187" spans="4:4" x14ac:dyDescent="0.55000000000000004">
      <c r="D35187" t="str">
        <f t="shared" si="549"/>
        <v xml:space="preserve">            Cesium.Cartographic.fromDegrees(,),</v>
      </c>
    </row>
    <row r="35188" spans="4:4" x14ac:dyDescent="0.55000000000000004">
      <c r="D35188" t="str">
        <f t="shared" si="549"/>
        <v xml:space="preserve">            Cesium.Cartographic.fromDegrees(,),</v>
      </c>
    </row>
    <row r="35189" spans="4:4" x14ac:dyDescent="0.55000000000000004">
      <c r="D35189" t="str">
        <f t="shared" si="549"/>
        <v xml:space="preserve">            Cesium.Cartographic.fromDegrees(,),</v>
      </c>
    </row>
    <row r="35190" spans="4:4" x14ac:dyDescent="0.55000000000000004">
      <c r="D35190" t="str">
        <f t="shared" si="549"/>
        <v xml:space="preserve">            Cesium.Cartographic.fromDegrees(,),</v>
      </c>
    </row>
    <row r="35191" spans="4:4" x14ac:dyDescent="0.55000000000000004">
      <c r="D35191" t="str">
        <f t="shared" si="549"/>
        <v xml:space="preserve">            Cesium.Cartographic.fromDegrees(,),</v>
      </c>
    </row>
    <row r="35192" spans="4:4" x14ac:dyDescent="0.55000000000000004">
      <c r="D35192" t="str">
        <f t="shared" si="549"/>
        <v xml:space="preserve">            Cesium.Cartographic.fromDegrees(,),</v>
      </c>
    </row>
    <row r="35193" spans="4:4" x14ac:dyDescent="0.55000000000000004">
      <c r="D35193" t="str">
        <f t="shared" si="549"/>
        <v xml:space="preserve">            Cesium.Cartographic.fromDegrees(,),</v>
      </c>
    </row>
    <row r="35194" spans="4:4" x14ac:dyDescent="0.55000000000000004">
      <c r="D35194" t="str">
        <f t="shared" si="549"/>
        <v xml:space="preserve">            Cesium.Cartographic.fromDegrees(,),</v>
      </c>
    </row>
    <row r="35195" spans="4:4" x14ac:dyDescent="0.55000000000000004">
      <c r="D35195" t="str">
        <f t="shared" si="549"/>
        <v xml:space="preserve">            Cesium.Cartographic.fromDegrees(,),</v>
      </c>
    </row>
    <row r="35196" spans="4:4" x14ac:dyDescent="0.55000000000000004">
      <c r="D35196" t="str">
        <f t="shared" si="549"/>
        <v xml:space="preserve">            Cesium.Cartographic.fromDegrees(,),</v>
      </c>
    </row>
    <row r="35197" spans="4:4" x14ac:dyDescent="0.55000000000000004">
      <c r="D35197" t="str">
        <f t="shared" si="549"/>
        <v xml:space="preserve">            Cesium.Cartographic.fromDegrees(,),</v>
      </c>
    </row>
    <row r="35198" spans="4:4" x14ac:dyDescent="0.55000000000000004">
      <c r="D35198" t="str">
        <f t="shared" si="549"/>
        <v xml:space="preserve">            Cesium.Cartographic.fromDegrees(,),</v>
      </c>
    </row>
    <row r="35199" spans="4:4" x14ac:dyDescent="0.55000000000000004">
      <c r="D35199" t="str">
        <f t="shared" si="549"/>
        <v xml:space="preserve">            Cesium.Cartographic.fromDegrees(,),</v>
      </c>
    </row>
    <row r="35200" spans="4:4" x14ac:dyDescent="0.55000000000000004">
      <c r="D35200" t="str">
        <f t="shared" si="549"/>
        <v xml:space="preserve">            Cesium.Cartographic.fromDegrees(,),</v>
      </c>
    </row>
    <row r="35201" spans="4:4" x14ac:dyDescent="0.55000000000000004">
      <c r="D35201" t="str">
        <f t="shared" si="549"/>
        <v xml:space="preserve">            Cesium.Cartographic.fromDegrees(,),</v>
      </c>
    </row>
    <row r="35202" spans="4:4" x14ac:dyDescent="0.55000000000000004">
      <c r="D35202" t="str">
        <f t="shared" si="549"/>
        <v xml:space="preserve">            Cesium.Cartographic.fromDegrees(,),</v>
      </c>
    </row>
    <row r="35203" spans="4:4" x14ac:dyDescent="0.55000000000000004">
      <c r="D35203" t="str">
        <f t="shared" ref="D35203:D35266" si="550">"            Cesium.Cartographic.fromDegrees(" &amp; B35203 &amp; "," &amp; C35203 &amp; "),"</f>
        <v xml:space="preserve">            Cesium.Cartographic.fromDegrees(,),</v>
      </c>
    </row>
    <row r="35204" spans="4:4" x14ac:dyDescent="0.55000000000000004">
      <c r="D35204" t="str">
        <f t="shared" si="550"/>
        <v xml:space="preserve">            Cesium.Cartographic.fromDegrees(,),</v>
      </c>
    </row>
    <row r="35205" spans="4:4" x14ac:dyDescent="0.55000000000000004">
      <c r="D35205" t="str">
        <f t="shared" si="550"/>
        <v xml:space="preserve">            Cesium.Cartographic.fromDegrees(,),</v>
      </c>
    </row>
    <row r="35206" spans="4:4" x14ac:dyDescent="0.55000000000000004">
      <c r="D35206" t="str">
        <f t="shared" si="550"/>
        <v xml:space="preserve">            Cesium.Cartographic.fromDegrees(,),</v>
      </c>
    </row>
    <row r="35207" spans="4:4" x14ac:dyDescent="0.55000000000000004">
      <c r="D35207" t="str">
        <f t="shared" si="550"/>
        <v xml:space="preserve">            Cesium.Cartographic.fromDegrees(,),</v>
      </c>
    </row>
    <row r="35208" spans="4:4" x14ac:dyDescent="0.55000000000000004">
      <c r="D35208" t="str">
        <f t="shared" si="550"/>
        <v xml:space="preserve">            Cesium.Cartographic.fromDegrees(,),</v>
      </c>
    </row>
    <row r="35209" spans="4:4" x14ac:dyDescent="0.55000000000000004">
      <c r="D35209" t="str">
        <f t="shared" si="550"/>
        <v xml:space="preserve">            Cesium.Cartographic.fromDegrees(,),</v>
      </c>
    </row>
    <row r="35210" spans="4:4" x14ac:dyDescent="0.55000000000000004">
      <c r="D35210" t="str">
        <f t="shared" si="550"/>
        <v xml:space="preserve">            Cesium.Cartographic.fromDegrees(,),</v>
      </c>
    </row>
    <row r="35211" spans="4:4" x14ac:dyDescent="0.55000000000000004">
      <c r="D35211" t="str">
        <f t="shared" si="550"/>
        <v xml:space="preserve">            Cesium.Cartographic.fromDegrees(,),</v>
      </c>
    </row>
    <row r="35212" spans="4:4" x14ac:dyDescent="0.55000000000000004">
      <c r="D35212" t="str">
        <f t="shared" si="550"/>
        <v xml:space="preserve">            Cesium.Cartographic.fromDegrees(,),</v>
      </c>
    </row>
    <row r="35213" spans="4:4" x14ac:dyDescent="0.55000000000000004">
      <c r="D35213" t="str">
        <f t="shared" si="550"/>
        <v xml:space="preserve">            Cesium.Cartographic.fromDegrees(,),</v>
      </c>
    </row>
    <row r="35214" spans="4:4" x14ac:dyDescent="0.55000000000000004">
      <c r="D35214" t="str">
        <f t="shared" si="550"/>
        <v xml:space="preserve">            Cesium.Cartographic.fromDegrees(,),</v>
      </c>
    </row>
    <row r="35215" spans="4:4" x14ac:dyDescent="0.55000000000000004">
      <c r="D35215" t="str">
        <f t="shared" si="550"/>
        <v xml:space="preserve">            Cesium.Cartographic.fromDegrees(,),</v>
      </c>
    </row>
    <row r="35216" spans="4:4" x14ac:dyDescent="0.55000000000000004">
      <c r="D35216" t="str">
        <f t="shared" si="550"/>
        <v xml:space="preserve">            Cesium.Cartographic.fromDegrees(,),</v>
      </c>
    </row>
    <row r="35217" spans="4:4" x14ac:dyDescent="0.55000000000000004">
      <c r="D35217" t="str">
        <f t="shared" si="550"/>
        <v xml:space="preserve">            Cesium.Cartographic.fromDegrees(,),</v>
      </c>
    </row>
    <row r="35218" spans="4:4" x14ac:dyDescent="0.55000000000000004">
      <c r="D35218" t="str">
        <f t="shared" si="550"/>
        <v xml:space="preserve">            Cesium.Cartographic.fromDegrees(,),</v>
      </c>
    </row>
    <row r="35219" spans="4:4" x14ac:dyDescent="0.55000000000000004">
      <c r="D35219" t="str">
        <f t="shared" si="550"/>
        <v xml:space="preserve">            Cesium.Cartographic.fromDegrees(,),</v>
      </c>
    </row>
    <row r="35220" spans="4:4" x14ac:dyDescent="0.55000000000000004">
      <c r="D35220" t="str">
        <f t="shared" si="550"/>
        <v xml:space="preserve">            Cesium.Cartographic.fromDegrees(,),</v>
      </c>
    </row>
    <row r="35221" spans="4:4" x14ac:dyDescent="0.55000000000000004">
      <c r="D35221" t="str">
        <f t="shared" si="550"/>
        <v xml:space="preserve">            Cesium.Cartographic.fromDegrees(,),</v>
      </c>
    </row>
    <row r="35222" spans="4:4" x14ac:dyDescent="0.55000000000000004">
      <c r="D35222" t="str">
        <f t="shared" si="550"/>
        <v xml:space="preserve">            Cesium.Cartographic.fromDegrees(,),</v>
      </c>
    </row>
    <row r="35223" spans="4:4" x14ac:dyDescent="0.55000000000000004">
      <c r="D35223" t="str">
        <f t="shared" si="550"/>
        <v xml:space="preserve">            Cesium.Cartographic.fromDegrees(,),</v>
      </c>
    </row>
    <row r="35224" spans="4:4" x14ac:dyDescent="0.55000000000000004">
      <c r="D35224" t="str">
        <f t="shared" si="550"/>
        <v xml:space="preserve">            Cesium.Cartographic.fromDegrees(,),</v>
      </c>
    </row>
    <row r="35225" spans="4:4" x14ac:dyDescent="0.55000000000000004">
      <c r="D35225" t="str">
        <f t="shared" si="550"/>
        <v xml:space="preserve">            Cesium.Cartographic.fromDegrees(,),</v>
      </c>
    </row>
    <row r="35226" spans="4:4" x14ac:dyDescent="0.55000000000000004">
      <c r="D35226" t="str">
        <f t="shared" si="550"/>
        <v xml:space="preserve">            Cesium.Cartographic.fromDegrees(,),</v>
      </c>
    </row>
    <row r="35227" spans="4:4" x14ac:dyDescent="0.55000000000000004">
      <c r="D35227" t="str">
        <f t="shared" si="550"/>
        <v xml:space="preserve">            Cesium.Cartographic.fromDegrees(,),</v>
      </c>
    </row>
    <row r="35228" spans="4:4" x14ac:dyDescent="0.55000000000000004">
      <c r="D35228" t="str">
        <f t="shared" si="550"/>
        <v xml:space="preserve">            Cesium.Cartographic.fromDegrees(,),</v>
      </c>
    </row>
    <row r="35229" spans="4:4" x14ac:dyDescent="0.55000000000000004">
      <c r="D35229" t="str">
        <f t="shared" si="550"/>
        <v xml:space="preserve">            Cesium.Cartographic.fromDegrees(,),</v>
      </c>
    </row>
    <row r="35230" spans="4:4" x14ac:dyDescent="0.55000000000000004">
      <c r="D35230" t="str">
        <f t="shared" si="550"/>
        <v xml:space="preserve">            Cesium.Cartographic.fromDegrees(,),</v>
      </c>
    </row>
    <row r="35231" spans="4:4" x14ac:dyDescent="0.55000000000000004">
      <c r="D35231" t="str">
        <f t="shared" si="550"/>
        <v xml:space="preserve">            Cesium.Cartographic.fromDegrees(,),</v>
      </c>
    </row>
    <row r="35232" spans="4:4" x14ac:dyDescent="0.55000000000000004">
      <c r="D35232" t="str">
        <f t="shared" si="550"/>
        <v xml:space="preserve">            Cesium.Cartographic.fromDegrees(,),</v>
      </c>
    </row>
    <row r="35233" spans="4:4" x14ac:dyDescent="0.55000000000000004">
      <c r="D35233" t="str">
        <f t="shared" si="550"/>
        <v xml:space="preserve">            Cesium.Cartographic.fromDegrees(,),</v>
      </c>
    </row>
    <row r="35234" spans="4:4" x14ac:dyDescent="0.55000000000000004">
      <c r="D35234" t="str">
        <f t="shared" si="550"/>
        <v xml:space="preserve">            Cesium.Cartographic.fromDegrees(,),</v>
      </c>
    </row>
    <row r="35235" spans="4:4" x14ac:dyDescent="0.55000000000000004">
      <c r="D35235" t="str">
        <f t="shared" si="550"/>
        <v xml:space="preserve">            Cesium.Cartographic.fromDegrees(,),</v>
      </c>
    </row>
    <row r="35236" spans="4:4" x14ac:dyDescent="0.55000000000000004">
      <c r="D35236" t="str">
        <f t="shared" si="550"/>
        <v xml:space="preserve">            Cesium.Cartographic.fromDegrees(,),</v>
      </c>
    </row>
    <row r="35237" spans="4:4" x14ac:dyDescent="0.55000000000000004">
      <c r="D35237" t="str">
        <f t="shared" si="550"/>
        <v xml:space="preserve">            Cesium.Cartographic.fromDegrees(,),</v>
      </c>
    </row>
    <row r="35238" spans="4:4" x14ac:dyDescent="0.55000000000000004">
      <c r="D35238" t="str">
        <f t="shared" si="550"/>
        <v xml:space="preserve">            Cesium.Cartographic.fromDegrees(,),</v>
      </c>
    </row>
    <row r="35239" spans="4:4" x14ac:dyDescent="0.55000000000000004">
      <c r="D35239" t="str">
        <f t="shared" si="550"/>
        <v xml:space="preserve">            Cesium.Cartographic.fromDegrees(,),</v>
      </c>
    </row>
    <row r="35240" spans="4:4" x14ac:dyDescent="0.55000000000000004">
      <c r="D35240" t="str">
        <f t="shared" si="550"/>
        <v xml:space="preserve">            Cesium.Cartographic.fromDegrees(,),</v>
      </c>
    </row>
    <row r="35241" spans="4:4" x14ac:dyDescent="0.55000000000000004">
      <c r="D35241" t="str">
        <f t="shared" si="550"/>
        <v xml:space="preserve">            Cesium.Cartographic.fromDegrees(,),</v>
      </c>
    </row>
    <row r="35242" spans="4:4" x14ac:dyDescent="0.55000000000000004">
      <c r="D35242" t="str">
        <f t="shared" si="550"/>
        <v xml:space="preserve">            Cesium.Cartographic.fromDegrees(,),</v>
      </c>
    </row>
    <row r="35243" spans="4:4" x14ac:dyDescent="0.55000000000000004">
      <c r="D35243" t="str">
        <f t="shared" si="550"/>
        <v xml:space="preserve">            Cesium.Cartographic.fromDegrees(,),</v>
      </c>
    </row>
    <row r="35244" spans="4:4" x14ac:dyDescent="0.55000000000000004">
      <c r="D35244" t="str">
        <f t="shared" si="550"/>
        <v xml:space="preserve">            Cesium.Cartographic.fromDegrees(,),</v>
      </c>
    </row>
    <row r="35245" spans="4:4" x14ac:dyDescent="0.55000000000000004">
      <c r="D35245" t="str">
        <f t="shared" si="550"/>
        <v xml:space="preserve">            Cesium.Cartographic.fromDegrees(,),</v>
      </c>
    </row>
    <row r="35246" spans="4:4" x14ac:dyDescent="0.55000000000000004">
      <c r="D35246" t="str">
        <f t="shared" si="550"/>
        <v xml:space="preserve">            Cesium.Cartographic.fromDegrees(,),</v>
      </c>
    </row>
    <row r="35247" spans="4:4" x14ac:dyDescent="0.55000000000000004">
      <c r="D35247" t="str">
        <f t="shared" si="550"/>
        <v xml:space="preserve">            Cesium.Cartographic.fromDegrees(,),</v>
      </c>
    </row>
    <row r="35248" spans="4:4" x14ac:dyDescent="0.55000000000000004">
      <c r="D35248" t="str">
        <f t="shared" si="550"/>
        <v xml:space="preserve">            Cesium.Cartographic.fromDegrees(,),</v>
      </c>
    </row>
    <row r="35249" spans="4:4" x14ac:dyDescent="0.55000000000000004">
      <c r="D35249" t="str">
        <f t="shared" si="550"/>
        <v xml:space="preserve">            Cesium.Cartographic.fromDegrees(,),</v>
      </c>
    </row>
    <row r="35250" spans="4:4" x14ac:dyDescent="0.55000000000000004">
      <c r="D35250" t="str">
        <f t="shared" si="550"/>
        <v xml:space="preserve">            Cesium.Cartographic.fromDegrees(,),</v>
      </c>
    </row>
    <row r="35251" spans="4:4" x14ac:dyDescent="0.55000000000000004">
      <c r="D35251" t="str">
        <f t="shared" si="550"/>
        <v xml:space="preserve">            Cesium.Cartographic.fromDegrees(,),</v>
      </c>
    </row>
    <row r="35252" spans="4:4" x14ac:dyDescent="0.55000000000000004">
      <c r="D35252" t="str">
        <f t="shared" si="550"/>
        <v xml:space="preserve">            Cesium.Cartographic.fromDegrees(,),</v>
      </c>
    </row>
    <row r="35253" spans="4:4" x14ac:dyDescent="0.55000000000000004">
      <c r="D35253" t="str">
        <f t="shared" si="550"/>
        <v xml:space="preserve">            Cesium.Cartographic.fromDegrees(,),</v>
      </c>
    </row>
    <row r="35254" spans="4:4" x14ac:dyDescent="0.55000000000000004">
      <c r="D35254" t="str">
        <f t="shared" si="550"/>
        <v xml:space="preserve">            Cesium.Cartographic.fromDegrees(,),</v>
      </c>
    </row>
    <row r="35255" spans="4:4" x14ac:dyDescent="0.55000000000000004">
      <c r="D35255" t="str">
        <f t="shared" si="550"/>
        <v xml:space="preserve">            Cesium.Cartographic.fromDegrees(,),</v>
      </c>
    </row>
    <row r="35256" spans="4:4" x14ac:dyDescent="0.55000000000000004">
      <c r="D35256" t="str">
        <f t="shared" si="550"/>
        <v xml:space="preserve">            Cesium.Cartographic.fromDegrees(,),</v>
      </c>
    </row>
    <row r="35257" spans="4:4" x14ac:dyDescent="0.55000000000000004">
      <c r="D35257" t="str">
        <f t="shared" si="550"/>
        <v xml:space="preserve">            Cesium.Cartographic.fromDegrees(,),</v>
      </c>
    </row>
    <row r="35258" spans="4:4" x14ac:dyDescent="0.55000000000000004">
      <c r="D35258" t="str">
        <f t="shared" si="550"/>
        <v xml:space="preserve">            Cesium.Cartographic.fromDegrees(,),</v>
      </c>
    </row>
    <row r="35259" spans="4:4" x14ac:dyDescent="0.55000000000000004">
      <c r="D35259" t="str">
        <f t="shared" si="550"/>
        <v xml:space="preserve">            Cesium.Cartographic.fromDegrees(,),</v>
      </c>
    </row>
    <row r="35260" spans="4:4" x14ac:dyDescent="0.55000000000000004">
      <c r="D35260" t="str">
        <f t="shared" si="550"/>
        <v xml:space="preserve">            Cesium.Cartographic.fromDegrees(,),</v>
      </c>
    </row>
    <row r="35261" spans="4:4" x14ac:dyDescent="0.55000000000000004">
      <c r="D35261" t="str">
        <f t="shared" si="550"/>
        <v xml:space="preserve">            Cesium.Cartographic.fromDegrees(,),</v>
      </c>
    </row>
    <row r="35262" spans="4:4" x14ac:dyDescent="0.55000000000000004">
      <c r="D35262" t="str">
        <f t="shared" si="550"/>
        <v xml:space="preserve">            Cesium.Cartographic.fromDegrees(,),</v>
      </c>
    </row>
    <row r="35263" spans="4:4" x14ac:dyDescent="0.55000000000000004">
      <c r="D35263" t="str">
        <f t="shared" si="550"/>
        <v xml:space="preserve">            Cesium.Cartographic.fromDegrees(,),</v>
      </c>
    </row>
    <row r="35264" spans="4:4" x14ac:dyDescent="0.55000000000000004">
      <c r="D35264" t="str">
        <f t="shared" si="550"/>
        <v xml:space="preserve">            Cesium.Cartographic.fromDegrees(,),</v>
      </c>
    </row>
    <row r="35265" spans="4:4" x14ac:dyDescent="0.55000000000000004">
      <c r="D35265" t="str">
        <f t="shared" si="550"/>
        <v xml:space="preserve">            Cesium.Cartographic.fromDegrees(,),</v>
      </c>
    </row>
    <row r="35266" spans="4:4" x14ac:dyDescent="0.55000000000000004">
      <c r="D35266" t="str">
        <f t="shared" si="550"/>
        <v xml:space="preserve">            Cesium.Cartographic.fromDegrees(,),</v>
      </c>
    </row>
    <row r="35267" spans="4:4" x14ac:dyDescent="0.55000000000000004">
      <c r="D35267" t="str">
        <f t="shared" ref="D35267:D35330" si="551">"            Cesium.Cartographic.fromDegrees(" &amp; B35267 &amp; "," &amp; C35267 &amp; "),"</f>
        <v xml:space="preserve">            Cesium.Cartographic.fromDegrees(,),</v>
      </c>
    </row>
    <row r="35268" spans="4:4" x14ac:dyDescent="0.55000000000000004">
      <c r="D35268" t="str">
        <f t="shared" si="551"/>
        <v xml:space="preserve">            Cesium.Cartographic.fromDegrees(,),</v>
      </c>
    </row>
    <row r="35269" spans="4:4" x14ac:dyDescent="0.55000000000000004">
      <c r="D35269" t="str">
        <f t="shared" si="551"/>
        <v xml:space="preserve">            Cesium.Cartographic.fromDegrees(,),</v>
      </c>
    </row>
    <row r="35270" spans="4:4" x14ac:dyDescent="0.55000000000000004">
      <c r="D35270" t="str">
        <f t="shared" si="551"/>
        <v xml:space="preserve">            Cesium.Cartographic.fromDegrees(,),</v>
      </c>
    </row>
    <row r="35271" spans="4:4" x14ac:dyDescent="0.55000000000000004">
      <c r="D35271" t="str">
        <f t="shared" si="551"/>
        <v xml:space="preserve">            Cesium.Cartographic.fromDegrees(,),</v>
      </c>
    </row>
    <row r="35272" spans="4:4" x14ac:dyDescent="0.55000000000000004">
      <c r="D35272" t="str">
        <f t="shared" si="551"/>
        <v xml:space="preserve">            Cesium.Cartographic.fromDegrees(,),</v>
      </c>
    </row>
    <row r="35273" spans="4:4" x14ac:dyDescent="0.55000000000000004">
      <c r="D35273" t="str">
        <f t="shared" si="551"/>
        <v xml:space="preserve">            Cesium.Cartographic.fromDegrees(,),</v>
      </c>
    </row>
    <row r="35274" spans="4:4" x14ac:dyDescent="0.55000000000000004">
      <c r="D35274" t="str">
        <f t="shared" si="551"/>
        <v xml:space="preserve">            Cesium.Cartographic.fromDegrees(,),</v>
      </c>
    </row>
    <row r="35275" spans="4:4" x14ac:dyDescent="0.55000000000000004">
      <c r="D35275" t="str">
        <f t="shared" si="551"/>
        <v xml:space="preserve">            Cesium.Cartographic.fromDegrees(,),</v>
      </c>
    </row>
    <row r="35276" spans="4:4" x14ac:dyDescent="0.55000000000000004">
      <c r="D35276" t="str">
        <f t="shared" si="551"/>
        <v xml:space="preserve">            Cesium.Cartographic.fromDegrees(,),</v>
      </c>
    </row>
    <row r="35277" spans="4:4" x14ac:dyDescent="0.55000000000000004">
      <c r="D35277" t="str">
        <f t="shared" si="551"/>
        <v xml:space="preserve">            Cesium.Cartographic.fromDegrees(,),</v>
      </c>
    </row>
    <row r="35278" spans="4:4" x14ac:dyDescent="0.55000000000000004">
      <c r="D35278" t="str">
        <f t="shared" si="551"/>
        <v xml:space="preserve">            Cesium.Cartographic.fromDegrees(,),</v>
      </c>
    </row>
    <row r="35279" spans="4:4" x14ac:dyDescent="0.55000000000000004">
      <c r="D35279" t="str">
        <f t="shared" si="551"/>
        <v xml:space="preserve">            Cesium.Cartographic.fromDegrees(,),</v>
      </c>
    </row>
    <row r="35280" spans="4:4" x14ac:dyDescent="0.55000000000000004">
      <c r="D35280" t="str">
        <f t="shared" si="551"/>
        <v xml:space="preserve">            Cesium.Cartographic.fromDegrees(,),</v>
      </c>
    </row>
    <row r="35281" spans="4:4" x14ac:dyDescent="0.55000000000000004">
      <c r="D35281" t="str">
        <f t="shared" si="551"/>
        <v xml:space="preserve">            Cesium.Cartographic.fromDegrees(,),</v>
      </c>
    </row>
    <row r="35282" spans="4:4" x14ac:dyDescent="0.55000000000000004">
      <c r="D35282" t="str">
        <f t="shared" si="551"/>
        <v xml:space="preserve">            Cesium.Cartographic.fromDegrees(,),</v>
      </c>
    </row>
    <row r="35283" spans="4:4" x14ac:dyDescent="0.55000000000000004">
      <c r="D35283" t="str">
        <f t="shared" si="551"/>
        <v xml:space="preserve">            Cesium.Cartographic.fromDegrees(,),</v>
      </c>
    </row>
    <row r="35284" spans="4:4" x14ac:dyDescent="0.55000000000000004">
      <c r="D35284" t="str">
        <f t="shared" si="551"/>
        <v xml:space="preserve">            Cesium.Cartographic.fromDegrees(,),</v>
      </c>
    </row>
    <row r="35285" spans="4:4" x14ac:dyDescent="0.55000000000000004">
      <c r="D35285" t="str">
        <f t="shared" si="551"/>
        <v xml:space="preserve">            Cesium.Cartographic.fromDegrees(,),</v>
      </c>
    </row>
    <row r="35286" spans="4:4" x14ac:dyDescent="0.55000000000000004">
      <c r="D35286" t="str">
        <f t="shared" si="551"/>
        <v xml:space="preserve">            Cesium.Cartographic.fromDegrees(,),</v>
      </c>
    </row>
    <row r="35287" spans="4:4" x14ac:dyDescent="0.55000000000000004">
      <c r="D35287" t="str">
        <f t="shared" si="551"/>
        <v xml:space="preserve">            Cesium.Cartographic.fromDegrees(,),</v>
      </c>
    </row>
    <row r="35288" spans="4:4" x14ac:dyDescent="0.55000000000000004">
      <c r="D35288" t="str">
        <f t="shared" si="551"/>
        <v xml:space="preserve">            Cesium.Cartographic.fromDegrees(,),</v>
      </c>
    </row>
    <row r="35289" spans="4:4" x14ac:dyDescent="0.55000000000000004">
      <c r="D35289" t="str">
        <f t="shared" si="551"/>
        <v xml:space="preserve">            Cesium.Cartographic.fromDegrees(,),</v>
      </c>
    </row>
    <row r="35290" spans="4:4" x14ac:dyDescent="0.55000000000000004">
      <c r="D35290" t="str">
        <f t="shared" si="551"/>
        <v xml:space="preserve">            Cesium.Cartographic.fromDegrees(,),</v>
      </c>
    </row>
    <row r="35291" spans="4:4" x14ac:dyDescent="0.55000000000000004">
      <c r="D35291" t="str">
        <f t="shared" si="551"/>
        <v xml:space="preserve">            Cesium.Cartographic.fromDegrees(,),</v>
      </c>
    </row>
    <row r="35292" spans="4:4" x14ac:dyDescent="0.55000000000000004">
      <c r="D35292" t="str">
        <f t="shared" si="551"/>
        <v xml:space="preserve">            Cesium.Cartographic.fromDegrees(,),</v>
      </c>
    </row>
    <row r="35293" spans="4:4" x14ac:dyDescent="0.55000000000000004">
      <c r="D35293" t="str">
        <f t="shared" si="551"/>
        <v xml:space="preserve">            Cesium.Cartographic.fromDegrees(,),</v>
      </c>
    </row>
    <row r="35294" spans="4:4" x14ac:dyDescent="0.55000000000000004">
      <c r="D35294" t="str">
        <f t="shared" si="551"/>
        <v xml:space="preserve">            Cesium.Cartographic.fromDegrees(,),</v>
      </c>
    </row>
    <row r="35295" spans="4:4" x14ac:dyDescent="0.55000000000000004">
      <c r="D35295" t="str">
        <f t="shared" si="551"/>
        <v xml:space="preserve">            Cesium.Cartographic.fromDegrees(,),</v>
      </c>
    </row>
    <row r="35296" spans="4:4" x14ac:dyDescent="0.55000000000000004">
      <c r="D35296" t="str">
        <f t="shared" si="551"/>
        <v xml:space="preserve">            Cesium.Cartographic.fromDegrees(,),</v>
      </c>
    </row>
    <row r="35297" spans="4:4" x14ac:dyDescent="0.55000000000000004">
      <c r="D35297" t="str">
        <f t="shared" si="551"/>
        <v xml:space="preserve">            Cesium.Cartographic.fromDegrees(,),</v>
      </c>
    </row>
    <row r="35298" spans="4:4" x14ac:dyDescent="0.55000000000000004">
      <c r="D35298" t="str">
        <f t="shared" si="551"/>
        <v xml:space="preserve">            Cesium.Cartographic.fromDegrees(,),</v>
      </c>
    </row>
    <row r="35299" spans="4:4" x14ac:dyDescent="0.55000000000000004">
      <c r="D35299" t="str">
        <f t="shared" si="551"/>
        <v xml:space="preserve">            Cesium.Cartographic.fromDegrees(,),</v>
      </c>
    </row>
    <row r="35300" spans="4:4" x14ac:dyDescent="0.55000000000000004">
      <c r="D35300" t="str">
        <f t="shared" si="551"/>
        <v xml:space="preserve">            Cesium.Cartographic.fromDegrees(,),</v>
      </c>
    </row>
    <row r="35301" spans="4:4" x14ac:dyDescent="0.55000000000000004">
      <c r="D35301" t="str">
        <f t="shared" si="551"/>
        <v xml:space="preserve">            Cesium.Cartographic.fromDegrees(,),</v>
      </c>
    </row>
    <row r="35302" spans="4:4" x14ac:dyDescent="0.55000000000000004">
      <c r="D35302" t="str">
        <f t="shared" si="551"/>
        <v xml:space="preserve">            Cesium.Cartographic.fromDegrees(,),</v>
      </c>
    </row>
    <row r="35303" spans="4:4" x14ac:dyDescent="0.55000000000000004">
      <c r="D35303" t="str">
        <f t="shared" si="551"/>
        <v xml:space="preserve">            Cesium.Cartographic.fromDegrees(,),</v>
      </c>
    </row>
    <row r="35304" spans="4:4" x14ac:dyDescent="0.55000000000000004">
      <c r="D35304" t="str">
        <f t="shared" si="551"/>
        <v xml:space="preserve">            Cesium.Cartographic.fromDegrees(,),</v>
      </c>
    </row>
    <row r="35305" spans="4:4" x14ac:dyDescent="0.55000000000000004">
      <c r="D35305" t="str">
        <f t="shared" si="551"/>
        <v xml:space="preserve">            Cesium.Cartographic.fromDegrees(,),</v>
      </c>
    </row>
    <row r="35306" spans="4:4" x14ac:dyDescent="0.55000000000000004">
      <c r="D35306" t="str">
        <f t="shared" si="551"/>
        <v xml:space="preserve">            Cesium.Cartographic.fromDegrees(,),</v>
      </c>
    </row>
    <row r="35307" spans="4:4" x14ac:dyDescent="0.55000000000000004">
      <c r="D35307" t="str">
        <f t="shared" si="551"/>
        <v xml:space="preserve">            Cesium.Cartographic.fromDegrees(,),</v>
      </c>
    </row>
    <row r="35308" spans="4:4" x14ac:dyDescent="0.55000000000000004">
      <c r="D35308" t="str">
        <f t="shared" si="551"/>
        <v xml:space="preserve">            Cesium.Cartographic.fromDegrees(,),</v>
      </c>
    </row>
    <row r="35309" spans="4:4" x14ac:dyDescent="0.55000000000000004">
      <c r="D35309" t="str">
        <f t="shared" si="551"/>
        <v xml:space="preserve">            Cesium.Cartographic.fromDegrees(,),</v>
      </c>
    </row>
    <row r="35310" spans="4:4" x14ac:dyDescent="0.55000000000000004">
      <c r="D35310" t="str">
        <f t="shared" si="551"/>
        <v xml:space="preserve">            Cesium.Cartographic.fromDegrees(,),</v>
      </c>
    </row>
    <row r="35311" spans="4:4" x14ac:dyDescent="0.55000000000000004">
      <c r="D35311" t="str">
        <f t="shared" si="551"/>
        <v xml:space="preserve">            Cesium.Cartographic.fromDegrees(,),</v>
      </c>
    </row>
    <row r="35312" spans="4:4" x14ac:dyDescent="0.55000000000000004">
      <c r="D35312" t="str">
        <f t="shared" si="551"/>
        <v xml:space="preserve">            Cesium.Cartographic.fromDegrees(,),</v>
      </c>
    </row>
    <row r="35313" spans="4:4" x14ac:dyDescent="0.55000000000000004">
      <c r="D35313" t="str">
        <f t="shared" si="551"/>
        <v xml:space="preserve">            Cesium.Cartographic.fromDegrees(,),</v>
      </c>
    </row>
    <row r="35314" spans="4:4" x14ac:dyDescent="0.55000000000000004">
      <c r="D35314" t="str">
        <f t="shared" si="551"/>
        <v xml:space="preserve">            Cesium.Cartographic.fromDegrees(,),</v>
      </c>
    </row>
    <row r="35315" spans="4:4" x14ac:dyDescent="0.55000000000000004">
      <c r="D35315" t="str">
        <f t="shared" si="551"/>
        <v xml:space="preserve">            Cesium.Cartographic.fromDegrees(,),</v>
      </c>
    </row>
    <row r="35316" spans="4:4" x14ac:dyDescent="0.55000000000000004">
      <c r="D35316" t="str">
        <f t="shared" si="551"/>
        <v xml:space="preserve">            Cesium.Cartographic.fromDegrees(,),</v>
      </c>
    </row>
    <row r="35317" spans="4:4" x14ac:dyDescent="0.55000000000000004">
      <c r="D35317" t="str">
        <f t="shared" si="551"/>
        <v xml:space="preserve">            Cesium.Cartographic.fromDegrees(,),</v>
      </c>
    </row>
    <row r="35318" spans="4:4" x14ac:dyDescent="0.55000000000000004">
      <c r="D35318" t="str">
        <f t="shared" si="551"/>
        <v xml:space="preserve">            Cesium.Cartographic.fromDegrees(,),</v>
      </c>
    </row>
    <row r="35319" spans="4:4" x14ac:dyDescent="0.55000000000000004">
      <c r="D35319" t="str">
        <f t="shared" si="551"/>
        <v xml:space="preserve">            Cesium.Cartographic.fromDegrees(,),</v>
      </c>
    </row>
    <row r="35320" spans="4:4" x14ac:dyDescent="0.55000000000000004">
      <c r="D35320" t="str">
        <f t="shared" si="551"/>
        <v xml:space="preserve">            Cesium.Cartographic.fromDegrees(,),</v>
      </c>
    </row>
    <row r="35321" spans="4:4" x14ac:dyDescent="0.55000000000000004">
      <c r="D35321" t="str">
        <f t="shared" si="551"/>
        <v xml:space="preserve">            Cesium.Cartographic.fromDegrees(,),</v>
      </c>
    </row>
    <row r="35322" spans="4:4" x14ac:dyDescent="0.55000000000000004">
      <c r="D35322" t="str">
        <f t="shared" si="551"/>
        <v xml:space="preserve">            Cesium.Cartographic.fromDegrees(,),</v>
      </c>
    </row>
    <row r="35323" spans="4:4" x14ac:dyDescent="0.55000000000000004">
      <c r="D35323" t="str">
        <f t="shared" si="551"/>
        <v xml:space="preserve">            Cesium.Cartographic.fromDegrees(,),</v>
      </c>
    </row>
    <row r="35324" spans="4:4" x14ac:dyDescent="0.55000000000000004">
      <c r="D35324" t="str">
        <f t="shared" si="551"/>
        <v xml:space="preserve">            Cesium.Cartographic.fromDegrees(,),</v>
      </c>
    </row>
    <row r="35325" spans="4:4" x14ac:dyDescent="0.55000000000000004">
      <c r="D35325" t="str">
        <f t="shared" si="551"/>
        <v xml:space="preserve">            Cesium.Cartographic.fromDegrees(,),</v>
      </c>
    </row>
    <row r="35326" spans="4:4" x14ac:dyDescent="0.55000000000000004">
      <c r="D35326" t="str">
        <f t="shared" si="551"/>
        <v xml:space="preserve">            Cesium.Cartographic.fromDegrees(,),</v>
      </c>
    </row>
    <row r="35327" spans="4:4" x14ac:dyDescent="0.55000000000000004">
      <c r="D35327" t="str">
        <f t="shared" si="551"/>
        <v xml:space="preserve">            Cesium.Cartographic.fromDegrees(,),</v>
      </c>
    </row>
    <row r="35328" spans="4:4" x14ac:dyDescent="0.55000000000000004">
      <c r="D35328" t="str">
        <f t="shared" si="551"/>
        <v xml:space="preserve">            Cesium.Cartographic.fromDegrees(,),</v>
      </c>
    </row>
    <row r="35329" spans="4:4" x14ac:dyDescent="0.55000000000000004">
      <c r="D35329" t="str">
        <f t="shared" si="551"/>
        <v xml:space="preserve">            Cesium.Cartographic.fromDegrees(,),</v>
      </c>
    </row>
    <row r="35330" spans="4:4" x14ac:dyDescent="0.55000000000000004">
      <c r="D35330" t="str">
        <f t="shared" si="551"/>
        <v xml:space="preserve">            Cesium.Cartographic.fromDegrees(,),</v>
      </c>
    </row>
    <row r="35331" spans="4:4" x14ac:dyDescent="0.55000000000000004">
      <c r="D35331" t="str">
        <f t="shared" ref="D35331:D35394" si="552">"            Cesium.Cartographic.fromDegrees(" &amp; B35331 &amp; "," &amp; C35331 &amp; "),"</f>
        <v xml:space="preserve">            Cesium.Cartographic.fromDegrees(,),</v>
      </c>
    </row>
    <row r="35332" spans="4:4" x14ac:dyDescent="0.55000000000000004">
      <c r="D35332" t="str">
        <f t="shared" si="552"/>
        <v xml:space="preserve">            Cesium.Cartographic.fromDegrees(,),</v>
      </c>
    </row>
    <row r="35333" spans="4:4" x14ac:dyDescent="0.55000000000000004">
      <c r="D35333" t="str">
        <f t="shared" si="552"/>
        <v xml:space="preserve">            Cesium.Cartographic.fromDegrees(,),</v>
      </c>
    </row>
    <row r="35334" spans="4:4" x14ac:dyDescent="0.55000000000000004">
      <c r="D35334" t="str">
        <f t="shared" si="552"/>
        <v xml:space="preserve">            Cesium.Cartographic.fromDegrees(,),</v>
      </c>
    </row>
    <row r="35335" spans="4:4" x14ac:dyDescent="0.55000000000000004">
      <c r="D35335" t="str">
        <f t="shared" si="552"/>
        <v xml:space="preserve">            Cesium.Cartographic.fromDegrees(,),</v>
      </c>
    </row>
    <row r="35336" spans="4:4" x14ac:dyDescent="0.55000000000000004">
      <c r="D35336" t="str">
        <f t="shared" si="552"/>
        <v xml:space="preserve">            Cesium.Cartographic.fromDegrees(,),</v>
      </c>
    </row>
    <row r="35337" spans="4:4" x14ac:dyDescent="0.55000000000000004">
      <c r="D35337" t="str">
        <f t="shared" si="552"/>
        <v xml:space="preserve">            Cesium.Cartographic.fromDegrees(,),</v>
      </c>
    </row>
    <row r="35338" spans="4:4" x14ac:dyDescent="0.55000000000000004">
      <c r="D35338" t="str">
        <f t="shared" si="552"/>
        <v xml:space="preserve">            Cesium.Cartographic.fromDegrees(,),</v>
      </c>
    </row>
    <row r="35339" spans="4:4" x14ac:dyDescent="0.55000000000000004">
      <c r="D35339" t="str">
        <f t="shared" si="552"/>
        <v xml:space="preserve">            Cesium.Cartographic.fromDegrees(,),</v>
      </c>
    </row>
    <row r="35340" spans="4:4" x14ac:dyDescent="0.55000000000000004">
      <c r="D35340" t="str">
        <f t="shared" si="552"/>
        <v xml:space="preserve">            Cesium.Cartographic.fromDegrees(,),</v>
      </c>
    </row>
    <row r="35341" spans="4:4" x14ac:dyDescent="0.55000000000000004">
      <c r="D35341" t="str">
        <f t="shared" si="552"/>
        <v xml:space="preserve">            Cesium.Cartographic.fromDegrees(,),</v>
      </c>
    </row>
    <row r="35342" spans="4:4" x14ac:dyDescent="0.55000000000000004">
      <c r="D35342" t="str">
        <f t="shared" si="552"/>
        <v xml:space="preserve">            Cesium.Cartographic.fromDegrees(,),</v>
      </c>
    </row>
    <row r="35343" spans="4:4" x14ac:dyDescent="0.55000000000000004">
      <c r="D35343" t="str">
        <f t="shared" si="552"/>
        <v xml:space="preserve">            Cesium.Cartographic.fromDegrees(,),</v>
      </c>
    </row>
    <row r="35344" spans="4:4" x14ac:dyDescent="0.55000000000000004">
      <c r="D35344" t="str">
        <f t="shared" si="552"/>
        <v xml:space="preserve">            Cesium.Cartographic.fromDegrees(,),</v>
      </c>
    </row>
    <row r="35345" spans="4:4" x14ac:dyDescent="0.55000000000000004">
      <c r="D35345" t="str">
        <f t="shared" si="552"/>
        <v xml:space="preserve">            Cesium.Cartographic.fromDegrees(,),</v>
      </c>
    </row>
    <row r="35346" spans="4:4" x14ac:dyDescent="0.55000000000000004">
      <c r="D35346" t="str">
        <f t="shared" si="552"/>
        <v xml:space="preserve">            Cesium.Cartographic.fromDegrees(,),</v>
      </c>
    </row>
    <row r="35347" spans="4:4" x14ac:dyDescent="0.55000000000000004">
      <c r="D35347" t="str">
        <f t="shared" si="552"/>
        <v xml:space="preserve">            Cesium.Cartographic.fromDegrees(,),</v>
      </c>
    </row>
    <row r="35348" spans="4:4" x14ac:dyDescent="0.55000000000000004">
      <c r="D35348" t="str">
        <f t="shared" si="552"/>
        <v xml:space="preserve">            Cesium.Cartographic.fromDegrees(,),</v>
      </c>
    </row>
    <row r="35349" spans="4:4" x14ac:dyDescent="0.55000000000000004">
      <c r="D35349" t="str">
        <f t="shared" si="552"/>
        <v xml:space="preserve">            Cesium.Cartographic.fromDegrees(,),</v>
      </c>
    </row>
    <row r="35350" spans="4:4" x14ac:dyDescent="0.55000000000000004">
      <c r="D35350" t="str">
        <f t="shared" si="552"/>
        <v xml:space="preserve">            Cesium.Cartographic.fromDegrees(,),</v>
      </c>
    </row>
    <row r="35351" spans="4:4" x14ac:dyDescent="0.55000000000000004">
      <c r="D35351" t="str">
        <f t="shared" si="552"/>
        <v xml:space="preserve">            Cesium.Cartographic.fromDegrees(,),</v>
      </c>
    </row>
    <row r="35352" spans="4:4" x14ac:dyDescent="0.55000000000000004">
      <c r="D35352" t="str">
        <f t="shared" si="552"/>
        <v xml:space="preserve">            Cesium.Cartographic.fromDegrees(,),</v>
      </c>
    </row>
    <row r="35353" spans="4:4" x14ac:dyDescent="0.55000000000000004">
      <c r="D35353" t="str">
        <f t="shared" si="552"/>
        <v xml:space="preserve">            Cesium.Cartographic.fromDegrees(,),</v>
      </c>
    </row>
    <row r="35354" spans="4:4" x14ac:dyDescent="0.55000000000000004">
      <c r="D35354" t="str">
        <f t="shared" si="552"/>
        <v xml:space="preserve">            Cesium.Cartographic.fromDegrees(,),</v>
      </c>
    </row>
    <row r="35355" spans="4:4" x14ac:dyDescent="0.55000000000000004">
      <c r="D35355" t="str">
        <f t="shared" si="552"/>
        <v xml:space="preserve">            Cesium.Cartographic.fromDegrees(,),</v>
      </c>
    </row>
    <row r="35356" spans="4:4" x14ac:dyDescent="0.55000000000000004">
      <c r="D35356" t="str">
        <f t="shared" si="552"/>
        <v xml:space="preserve">            Cesium.Cartographic.fromDegrees(,),</v>
      </c>
    </row>
    <row r="35357" spans="4:4" x14ac:dyDescent="0.55000000000000004">
      <c r="D35357" t="str">
        <f t="shared" si="552"/>
        <v xml:space="preserve">            Cesium.Cartographic.fromDegrees(,),</v>
      </c>
    </row>
    <row r="35358" spans="4:4" x14ac:dyDescent="0.55000000000000004">
      <c r="D35358" t="str">
        <f t="shared" si="552"/>
        <v xml:space="preserve">            Cesium.Cartographic.fromDegrees(,),</v>
      </c>
    </row>
    <row r="35359" spans="4:4" x14ac:dyDescent="0.55000000000000004">
      <c r="D35359" t="str">
        <f t="shared" si="552"/>
        <v xml:space="preserve">            Cesium.Cartographic.fromDegrees(,),</v>
      </c>
    </row>
    <row r="35360" spans="4:4" x14ac:dyDescent="0.55000000000000004">
      <c r="D35360" t="str">
        <f t="shared" si="552"/>
        <v xml:space="preserve">            Cesium.Cartographic.fromDegrees(,),</v>
      </c>
    </row>
    <row r="35361" spans="4:4" x14ac:dyDescent="0.55000000000000004">
      <c r="D35361" t="str">
        <f t="shared" si="552"/>
        <v xml:space="preserve">            Cesium.Cartographic.fromDegrees(,),</v>
      </c>
    </row>
    <row r="35362" spans="4:4" x14ac:dyDescent="0.55000000000000004">
      <c r="D35362" t="str">
        <f t="shared" si="552"/>
        <v xml:space="preserve">            Cesium.Cartographic.fromDegrees(,),</v>
      </c>
    </row>
    <row r="35363" spans="4:4" x14ac:dyDescent="0.55000000000000004">
      <c r="D35363" t="str">
        <f t="shared" si="552"/>
        <v xml:space="preserve">            Cesium.Cartographic.fromDegrees(,),</v>
      </c>
    </row>
    <row r="35364" spans="4:4" x14ac:dyDescent="0.55000000000000004">
      <c r="D35364" t="str">
        <f t="shared" si="552"/>
        <v xml:space="preserve">            Cesium.Cartographic.fromDegrees(,),</v>
      </c>
    </row>
    <row r="35365" spans="4:4" x14ac:dyDescent="0.55000000000000004">
      <c r="D35365" t="str">
        <f t="shared" si="552"/>
        <v xml:space="preserve">            Cesium.Cartographic.fromDegrees(,),</v>
      </c>
    </row>
    <row r="35366" spans="4:4" x14ac:dyDescent="0.55000000000000004">
      <c r="D35366" t="str">
        <f t="shared" si="552"/>
        <v xml:space="preserve">            Cesium.Cartographic.fromDegrees(,),</v>
      </c>
    </row>
    <row r="35367" spans="4:4" x14ac:dyDescent="0.55000000000000004">
      <c r="D35367" t="str">
        <f t="shared" si="552"/>
        <v xml:space="preserve">            Cesium.Cartographic.fromDegrees(,),</v>
      </c>
    </row>
    <row r="35368" spans="4:4" x14ac:dyDescent="0.55000000000000004">
      <c r="D35368" t="str">
        <f t="shared" si="552"/>
        <v xml:space="preserve">            Cesium.Cartographic.fromDegrees(,),</v>
      </c>
    </row>
    <row r="35369" spans="4:4" x14ac:dyDescent="0.55000000000000004">
      <c r="D35369" t="str">
        <f t="shared" si="552"/>
        <v xml:space="preserve">            Cesium.Cartographic.fromDegrees(,),</v>
      </c>
    </row>
    <row r="35370" spans="4:4" x14ac:dyDescent="0.55000000000000004">
      <c r="D35370" t="str">
        <f t="shared" si="552"/>
        <v xml:space="preserve">            Cesium.Cartographic.fromDegrees(,),</v>
      </c>
    </row>
    <row r="35371" spans="4:4" x14ac:dyDescent="0.55000000000000004">
      <c r="D35371" t="str">
        <f t="shared" si="552"/>
        <v xml:space="preserve">            Cesium.Cartographic.fromDegrees(,),</v>
      </c>
    </row>
    <row r="35372" spans="4:4" x14ac:dyDescent="0.55000000000000004">
      <c r="D35372" t="str">
        <f t="shared" si="552"/>
        <v xml:space="preserve">            Cesium.Cartographic.fromDegrees(,),</v>
      </c>
    </row>
    <row r="35373" spans="4:4" x14ac:dyDescent="0.55000000000000004">
      <c r="D35373" t="str">
        <f t="shared" si="552"/>
        <v xml:space="preserve">            Cesium.Cartographic.fromDegrees(,),</v>
      </c>
    </row>
    <row r="35374" spans="4:4" x14ac:dyDescent="0.55000000000000004">
      <c r="D35374" t="str">
        <f t="shared" si="552"/>
        <v xml:space="preserve">            Cesium.Cartographic.fromDegrees(,),</v>
      </c>
    </row>
    <row r="35375" spans="4:4" x14ac:dyDescent="0.55000000000000004">
      <c r="D35375" t="str">
        <f t="shared" si="552"/>
        <v xml:space="preserve">            Cesium.Cartographic.fromDegrees(,),</v>
      </c>
    </row>
    <row r="35376" spans="4:4" x14ac:dyDescent="0.55000000000000004">
      <c r="D35376" t="str">
        <f t="shared" si="552"/>
        <v xml:space="preserve">            Cesium.Cartographic.fromDegrees(,),</v>
      </c>
    </row>
    <row r="35377" spans="4:4" x14ac:dyDescent="0.55000000000000004">
      <c r="D35377" t="str">
        <f t="shared" si="552"/>
        <v xml:space="preserve">            Cesium.Cartographic.fromDegrees(,),</v>
      </c>
    </row>
    <row r="35378" spans="4:4" x14ac:dyDescent="0.55000000000000004">
      <c r="D35378" t="str">
        <f t="shared" si="552"/>
        <v xml:space="preserve">            Cesium.Cartographic.fromDegrees(,),</v>
      </c>
    </row>
    <row r="35379" spans="4:4" x14ac:dyDescent="0.55000000000000004">
      <c r="D35379" t="str">
        <f t="shared" si="552"/>
        <v xml:space="preserve">            Cesium.Cartographic.fromDegrees(,),</v>
      </c>
    </row>
    <row r="35380" spans="4:4" x14ac:dyDescent="0.55000000000000004">
      <c r="D35380" t="str">
        <f t="shared" si="552"/>
        <v xml:space="preserve">            Cesium.Cartographic.fromDegrees(,),</v>
      </c>
    </row>
    <row r="35381" spans="4:4" x14ac:dyDescent="0.55000000000000004">
      <c r="D35381" t="str">
        <f t="shared" si="552"/>
        <v xml:space="preserve">            Cesium.Cartographic.fromDegrees(,),</v>
      </c>
    </row>
    <row r="35382" spans="4:4" x14ac:dyDescent="0.55000000000000004">
      <c r="D35382" t="str">
        <f t="shared" si="552"/>
        <v xml:space="preserve">            Cesium.Cartographic.fromDegrees(,),</v>
      </c>
    </row>
    <row r="35383" spans="4:4" x14ac:dyDescent="0.55000000000000004">
      <c r="D35383" t="str">
        <f t="shared" si="552"/>
        <v xml:space="preserve">            Cesium.Cartographic.fromDegrees(,),</v>
      </c>
    </row>
    <row r="35384" spans="4:4" x14ac:dyDescent="0.55000000000000004">
      <c r="D35384" t="str">
        <f t="shared" si="552"/>
        <v xml:space="preserve">            Cesium.Cartographic.fromDegrees(,),</v>
      </c>
    </row>
    <row r="35385" spans="4:4" x14ac:dyDescent="0.55000000000000004">
      <c r="D35385" t="str">
        <f t="shared" si="552"/>
        <v xml:space="preserve">            Cesium.Cartographic.fromDegrees(,),</v>
      </c>
    </row>
    <row r="35386" spans="4:4" x14ac:dyDescent="0.55000000000000004">
      <c r="D35386" t="str">
        <f t="shared" si="552"/>
        <v xml:space="preserve">            Cesium.Cartographic.fromDegrees(,),</v>
      </c>
    </row>
    <row r="35387" spans="4:4" x14ac:dyDescent="0.55000000000000004">
      <c r="D35387" t="str">
        <f t="shared" si="552"/>
        <v xml:space="preserve">            Cesium.Cartographic.fromDegrees(,),</v>
      </c>
    </row>
    <row r="35388" spans="4:4" x14ac:dyDescent="0.55000000000000004">
      <c r="D35388" t="str">
        <f t="shared" si="552"/>
        <v xml:space="preserve">            Cesium.Cartographic.fromDegrees(,),</v>
      </c>
    </row>
    <row r="35389" spans="4:4" x14ac:dyDescent="0.55000000000000004">
      <c r="D35389" t="str">
        <f t="shared" si="552"/>
        <v xml:space="preserve">            Cesium.Cartographic.fromDegrees(,),</v>
      </c>
    </row>
    <row r="35390" spans="4:4" x14ac:dyDescent="0.55000000000000004">
      <c r="D35390" t="str">
        <f t="shared" si="552"/>
        <v xml:space="preserve">            Cesium.Cartographic.fromDegrees(,),</v>
      </c>
    </row>
    <row r="35391" spans="4:4" x14ac:dyDescent="0.55000000000000004">
      <c r="D35391" t="str">
        <f t="shared" si="552"/>
        <v xml:space="preserve">            Cesium.Cartographic.fromDegrees(,),</v>
      </c>
    </row>
    <row r="35392" spans="4:4" x14ac:dyDescent="0.55000000000000004">
      <c r="D35392" t="str">
        <f t="shared" si="552"/>
        <v xml:space="preserve">            Cesium.Cartographic.fromDegrees(,),</v>
      </c>
    </row>
    <row r="35393" spans="4:4" x14ac:dyDescent="0.55000000000000004">
      <c r="D35393" t="str">
        <f t="shared" si="552"/>
        <v xml:space="preserve">            Cesium.Cartographic.fromDegrees(,),</v>
      </c>
    </row>
    <row r="35394" spans="4:4" x14ac:dyDescent="0.55000000000000004">
      <c r="D35394" t="str">
        <f t="shared" si="552"/>
        <v xml:space="preserve">            Cesium.Cartographic.fromDegrees(,),</v>
      </c>
    </row>
    <row r="35395" spans="4:4" x14ac:dyDescent="0.55000000000000004">
      <c r="D35395" t="str">
        <f t="shared" ref="D35395:D35458" si="553">"            Cesium.Cartographic.fromDegrees(" &amp; B35395 &amp; "," &amp; C35395 &amp; "),"</f>
        <v xml:space="preserve">            Cesium.Cartographic.fromDegrees(,),</v>
      </c>
    </row>
    <row r="35396" spans="4:4" x14ac:dyDescent="0.55000000000000004">
      <c r="D35396" t="str">
        <f t="shared" si="553"/>
        <v xml:space="preserve">            Cesium.Cartographic.fromDegrees(,),</v>
      </c>
    </row>
    <row r="35397" spans="4:4" x14ac:dyDescent="0.55000000000000004">
      <c r="D35397" t="str">
        <f t="shared" si="553"/>
        <v xml:space="preserve">            Cesium.Cartographic.fromDegrees(,),</v>
      </c>
    </row>
    <row r="35398" spans="4:4" x14ac:dyDescent="0.55000000000000004">
      <c r="D35398" t="str">
        <f t="shared" si="553"/>
        <v xml:space="preserve">            Cesium.Cartographic.fromDegrees(,),</v>
      </c>
    </row>
    <row r="35399" spans="4:4" x14ac:dyDescent="0.55000000000000004">
      <c r="D35399" t="str">
        <f t="shared" si="553"/>
        <v xml:space="preserve">            Cesium.Cartographic.fromDegrees(,),</v>
      </c>
    </row>
    <row r="35400" spans="4:4" x14ac:dyDescent="0.55000000000000004">
      <c r="D35400" t="str">
        <f t="shared" si="553"/>
        <v xml:space="preserve">            Cesium.Cartographic.fromDegrees(,),</v>
      </c>
    </row>
    <row r="35401" spans="4:4" x14ac:dyDescent="0.55000000000000004">
      <c r="D35401" t="str">
        <f t="shared" si="553"/>
        <v xml:space="preserve">            Cesium.Cartographic.fromDegrees(,),</v>
      </c>
    </row>
    <row r="35402" spans="4:4" x14ac:dyDescent="0.55000000000000004">
      <c r="D35402" t="str">
        <f t="shared" si="553"/>
        <v xml:space="preserve">            Cesium.Cartographic.fromDegrees(,),</v>
      </c>
    </row>
    <row r="35403" spans="4:4" x14ac:dyDescent="0.55000000000000004">
      <c r="D35403" t="str">
        <f t="shared" si="553"/>
        <v xml:space="preserve">            Cesium.Cartographic.fromDegrees(,),</v>
      </c>
    </row>
    <row r="35404" spans="4:4" x14ac:dyDescent="0.55000000000000004">
      <c r="D35404" t="str">
        <f t="shared" si="553"/>
        <v xml:space="preserve">            Cesium.Cartographic.fromDegrees(,),</v>
      </c>
    </row>
    <row r="35405" spans="4:4" x14ac:dyDescent="0.55000000000000004">
      <c r="D35405" t="str">
        <f t="shared" si="553"/>
        <v xml:space="preserve">            Cesium.Cartographic.fromDegrees(,),</v>
      </c>
    </row>
    <row r="35406" spans="4:4" x14ac:dyDescent="0.55000000000000004">
      <c r="D35406" t="str">
        <f t="shared" si="553"/>
        <v xml:space="preserve">            Cesium.Cartographic.fromDegrees(,),</v>
      </c>
    </row>
    <row r="35407" spans="4:4" x14ac:dyDescent="0.55000000000000004">
      <c r="D35407" t="str">
        <f t="shared" si="553"/>
        <v xml:space="preserve">            Cesium.Cartographic.fromDegrees(,),</v>
      </c>
    </row>
    <row r="35408" spans="4:4" x14ac:dyDescent="0.55000000000000004">
      <c r="D35408" t="str">
        <f t="shared" si="553"/>
        <v xml:space="preserve">            Cesium.Cartographic.fromDegrees(,),</v>
      </c>
    </row>
    <row r="35409" spans="4:4" x14ac:dyDescent="0.55000000000000004">
      <c r="D35409" t="str">
        <f t="shared" si="553"/>
        <v xml:space="preserve">            Cesium.Cartographic.fromDegrees(,),</v>
      </c>
    </row>
    <row r="35410" spans="4:4" x14ac:dyDescent="0.55000000000000004">
      <c r="D35410" t="str">
        <f t="shared" si="553"/>
        <v xml:space="preserve">            Cesium.Cartographic.fromDegrees(,),</v>
      </c>
    </row>
    <row r="35411" spans="4:4" x14ac:dyDescent="0.55000000000000004">
      <c r="D35411" t="str">
        <f t="shared" si="553"/>
        <v xml:space="preserve">            Cesium.Cartographic.fromDegrees(,),</v>
      </c>
    </row>
    <row r="35412" spans="4:4" x14ac:dyDescent="0.55000000000000004">
      <c r="D35412" t="str">
        <f t="shared" si="553"/>
        <v xml:space="preserve">            Cesium.Cartographic.fromDegrees(,),</v>
      </c>
    </row>
    <row r="35413" spans="4:4" x14ac:dyDescent="0.55000000000000004">
      <c r="D35413" t="str">
        <f t="shared" si="553"/>
        <v xml:space="preserve">            Cesium.Cartographic.fromDegrees(,),</v>
      </c>
    </row>
    <row r="35414" spans="4:4" x14ac:dyDescent="0.55000000000000004">
      <c r="D35414" t="str">
        <f t="shared" si="553"/>
        <v xml:space="preserve">            Cesium.Cartographic.fromDegrees(,),</v>
      </c>
    </row>
    <row r="35415" spans="4:4" x14ac:dyDescent="0.55000000000000004">
      <c r="D35415" t="str">
        <f t="shared" si="553"/>
        <v xml:space="preserve">            Cesium.Cartographic.fromDegrees(,),</v>
      </c>
    </row>
    <row r="35416" spans="4:4" x14ac:dyDescent="0.55000000000000004">
      <c r="D35416" t="str">
        <f t="shared" si="553"/>
        <v xml:space="preserve">            Cesium.Cartographic.fromDegrees(,),</v>
      </c>
    </row>
    <row r="35417" spans="4:4" x14ac:dyDescent="0.55000000000000004">
      <c r="D35417" t="str">
        <f t="shared" si="553"/>
        <v xml:space="preserve">            Cesium.Cartographic.fromDegrees(,),</v>
      </c>
    </row>
    <row r="35418" spans="4:4" x14ac:dyDescent="0.55000000000000004">
      <c r="D35418" t="str">
        <f t="shared" si="553"/>
        <v xml:space="preserve">            Cesium.Cartographic.fromDegrees(,),</v>
      </c>
    </row>
    <row r="35419" spans="4:4" x14ac:dyDescent="0.55000000000000004">
      <c r="D35419" t="str">
        <f t="shared" si="553"/>
        <v xml:space="preserve">            Cesium.Cartographic.fromDegrees(,),</v>
      </c>
    </row>
    <row r="35420" spans="4:4" x14ac:dyDescent="0.55000000000000004">
      <c r="D35420" t="str">
        <f t="shared" si="553"/>
        <v xml:space="preserve">            Cesium.Cartographic.fromDegrees(,),</v>
      </c>
    </row>
    <row r="35421" spans="4:4" x14ac:dyDescent="0.55000000000000004">
      <c r="D35421" t="str">
        <f t="shared" si="553"/>
        <v xml:space="preserve">            Cesium.Cartographic.fromDegrees(,),</v>
      </c>
    </row>
    <row r="35422" spans="4:4" x14ac:dyDescent="0.55000000000000004">
      <c r="D35422" t="str">
        <f t="shared" si="553"/>
        <v xml:space="preserve">            Cesium.Cartographic.fromDegrees(,),</v>
      </c>
    </row>
    <row r="35423" spans="4:4" x14ac:dyDescent="0.55000000000000004">
      <c r="D35423" t="str">
        <f t="shared" si="553"/>
        <v xml:space="preserve">            Cesium.Cartographic.fromDegrees(,),</v>
      </c>
    </row>
    <row r="35424" spans="4:4" x14ac:dyDescent="0.55000000000000004">
      <c r="D35424" t="str">
        <f t="shared" si="553"/>
        <v xml:space="preserve">            Cesium.Cartographic.fromDegrees(,),</v>
      </c>
    </row>
    <row r="35425" spans="4:4" x14ac:dyDescent="0.55000000000000004">
      <c r="D35425" t="str">
        <f t="shared" si="553"/>
        <v xml:space="preserve">            Cesium.Cartographic.fromDegrees(,),</v>
      </c>
    </row>
    <row r="35426" spans="4:4" x14ac:dyDescent="0.55000000000000004">
      <c r="D35426" t="str">
        <f t="shared" si="553"/>
        <v xml:space="preserve">            Cesium.Cartographic.fromDegrees(,),</v>
      </c>
    </row>
    <row r="35427" spans="4:4" x14ac:dyDescent="0.55000000000000004">
      <c r="D35427" t="str">
        <f t="shared" si="553"/>
        <v xml:space="preserve">            Cesium.Cartographic.fromDegrees(,),</v>
      </c>
    </row>
    <row r="35428" spans="4:4" x14ac:dyDescent="0.55000000000000004">
      <c r="D35428" t="str">
        <f t="shared" si="553"/>
        <v xml:space="preserve">            Cesium.Cartographic.fromDegrees(,),</v>
      </c>
    </row>
    <row r="35429" spans="4:4" x14ac:dyDescent="0.55000000000000004">
      <c r="D35429" t="str">
        <f t="shared" si="553"/>
        <v xml:space="preserve">            Cesium.Cartographic.fromDegrees(,),</v>
      </c>
    </row>
    <row r="35430" spans="4:4" x14ac:dyDescent="0.55000000000000004">
      <c r="D35430" t="str">
        <f t="shared" si="553"/>
        <v xml:space="preserve">            Cesium.Cartographic.fromDegrees(,),</v>
      </c>
    </row>
    <row r="35431" spans="4:4" x14ac:dyDescent="0.55000000000000004">
      <c r="D35431" t="str">
        <f t="shared" si="553"/>
        <v xml:space="preserve">            Cesium.Cartographic.fromDegrees(,),</v>
      </c>
    </row>
    <row r="35432" spans="4:4" x14ac:dyDescent="0.55000000000000004">
      <c r="D35432" t="str">
        <f t="shared" si="553"/>
        <v xml:space="preserve">            Cesium.Cartographic.fromDegrees(,),</v>
      </c>
    </row>
    <row r="35433" spans="4:4" x14ac:dyDescent="0.55000000000000004">
      <c r="D35433" t="str">
        <f t="shared" si="553"/>
        <v xml:space="preserve">            Cesium.Cartographic.fromDegrees(,),</v>
      </c>
    </row>
    <row r="35434" spans="4:4" x14ac:dyDescent="0.55000000000000004">
      <c r="D35434" t="str">
        <f t="shared" si="553"/>
        <v xml:space="preserve">            Cesium.Cartographic.fromDegrees(,),</v>
      </c>
    </row>
    <row r="35435" spans="4:4" x14ac:dyDescent="0.55000000000000004">
      <c r="D35435" t="str">
        <f t="shared" si="553"/>
        <v xml:space="preserve">            Cesium.Cartographic.fromDegrees(,),</v>
      </c>
    </row>
    <row r="35436" spans="4:4" x14ac:dyDescent="0.55000000000000004">
      <c r="D35436" t="str">
        <f t="shared" si="553"/>
        <v xml:space="preserve">            Cesium.Cartographic.fromDegrees(,),</v>
      </c>
    </row>
    <row r="35437" spans="4:4" x14ac:dyDescent="0.55000000000000004">
      <c r="D35437" t="str">
        <f t="shared" si="553"/>
        <v xml:space="preserve">            Cesium.Cartographic.fromDegrees(,),</v>
      </c>
    </row>
    <row r="35438" spans="4:4" x14ac:dyDescent="0.55000000000000004">
      <c r="D35438" t="str">
        <f t="shared" si="553"/>
        <v xml:space="preserve">            Cesium.Cartographic.fromDegrees(,),</v>
      </c>
    </row>
    <row r="35439" spans="4:4" x14ac:dyDescent="0.55000000000000004">
      <c r="D35439" t="str">
        <f t="shared" si="553"/>
        <v xml:space="preserve">            Cesium.Cartographic.fromDegrees(,),</v>
      </c>
    </row>
    <row r="35440" spans="4:4" x14ac:dyDescent="0.55000000000000004">
      <c r="D35440" t="str">
        <f t="shared" si="553"/>
        <v xml:space="preserve">            Cesium.Cartographic.fromDegrees(,),</v>
      </c>
    </row>
    <row r="35441" spans="4:4" x14ac:dyDescent="0.55000000000000004">
      <c r="D35441" t="str">
        <f t="shared" si="553"/>
        <v xml:space="preserve">            Cesium.Cartographic.fromDegrees(,),</v>
      </c>
    </row>
    <row r="35442" spans="4:4" x14ac:dyDescent="0.55000000000000004">
      <c r="D35442" t="str">
        <f t="shared" si="553"/>
        <v xml:space="preserve">            Cesium.Cartographic.fromDegrees(,),</v>
      </c>
    </row>
    <row r="35443" spans="4:4" x14ac:dyDescent="0.55000000000000004">
      <c r="D35443" t="str">
        <f t="shared" si="553"/>
        <v xml:space="preserve">            Cesium.Cartographic.fromDegrees(,),</v>
      </c>
    </row>
    <row r="35444" spans="4:4" x14ac:dyDescent="0.55000000000000004">
      <c r="D35444" t="str">
        <f t="shared" si="553"/>
        <v xml:space="preserve">            Cesium.Cartographic.fromDegrees(,),</v>
      </c>
    </row>
    <row r="35445" spans="4:4" x14ac:dyDescent="0.55000000000000004">
      <c r="D35445" t="str">
        <f t="shared" si="553"/>
        <v xml:space="preserve">            Cesium.Cartographic.fromDegrees(,),</v>
      </c>
    </row>
    <row r="35446" spans="4:4" x14ac:dyDescent="0.55000000000000004">
      <c r="D35446" t="str">
        <f t="shared" si="553"/>
        <v xml:space="preserve">            Cesium.Cartographic.fromDegrees(,),</v>
      </c>
    </row>
    <row r="35447" spans="4:4" x14ac:dyDescent="0.55000000000000004">
      <c r="D35447" t="str">
        <f t="shared" si="553"/>
        <v xml:space="preserve">            Cesium.Cartographic.fromDegrees(,),</v>
      </c>
    </row>
    <row r="35448" spans="4:4" x14ac:dyDescent="0.55000000000000004">
      <c r="D35448" t="str">
        <f t="shared" si="553"/>
        <v xml:space="preserve">            Cesium.Cartographic.fromDegrees(,),</v>
      </c>
    </row>
    <row r="35449" spans="4:4" x14ac:dyDescent="0.55000000000000004">
      <c r="D35449" t="str">
        <f t="shared" si="553"/>
        <v xml:space="preserve">            Cesium.Cartographic.fromDegrees(,),</v>
      </c>
    </row>
    <row r="35450" spans="4:4" x14ac:dyDescent="0.55000000000000004">
      <c r="D35450" t="str">
        <f t="shared" si="553"/>
        <v xml:space="preserve">            Cesium.Cartographic.fromDegrees(,),</v>
      </c>
    </row>
    <row r="35451" spans="4:4" x14ac:dyDescent="0.55000000000000004">
      <c r="D35451" t="str">
        <f t="shared" si="553"/>
        <v xml:space="preserve">            Cesium.Cartographic.fromDegrees(,),</v>
      </c>
    </row>
    <row r="35452" spans="4:4" x14ac:dyDescent="0.55000000000000004">
      <c r="D35452" t="str">
        <f t="shared" si="553"/>
        <v xml:space="preserve">            Cesium.Cartographic.fromDegrees(,),</v>
      </c>
    </row>
    <row r="35453" spans="4:4" x14ac:dyDescent="0.55000000000000004">
      <c r="D35453" t="str">
        <f t="shared" si="553"/>
        <v xml:space="preserve">            Cesium.Cartographic.fromDegrees(,),</v>
      </c>
    </row>
    <row r="35454" spans="4:4" x14ac:dyDescent="0.55000000000000004">
      <c r="D35454" t="str">
        <f t="shared" si="553"/>
        <v xml:space="preserve">            Cesium.Cartographic.fromDegrees(,),</v>
      </c>
    </row>
    <row r="35455" spans="4:4" x14ac:dyDescent="0.55000000000000004">
      <c r="D35455" t="str">
        <f t="shared" si="553"/>
        <v xml:space="preserve">            Cesium.Cartographic.fromDegrees(,),</v>
      </c>
    </row>
    <row r="35456" spans="4:4" x14ac:dyDescent="0.55000000000000004">
      <c r="D35456" t="str">
        <f t="shared" si="553"/>
        <v xml:space="preserve">            Cesium.Cartographic.fromDegrees(,),</v>
      </c>
    </row>
    <row r="35457" spans="4:4" x14ac:dyDescent="0.55000000000000004">
      <c r="D35457" t="str">
        <f t="shared" si="553"/>
        <v xml:space="preserve">            Cesium.Cartographic.fromDegrees(,),</v>
      </c>
    </row>
    <row r="35458" spans="4:4" x14ac:dyDescent="0.55000000000000004">
      <c r="D35458" t="str">
        <f t="shared" si="553"/>
        <v xml:space="preserve">            Cesium.Cartographic.fromDegrees(,),</v>
      </c>
    </row>
    <row r="35459" spans="4:4" x14ac:dyDescent="0.55000000000000004">
      <c r="D35459" t="str">
        <f t="shared" ref="D35459:D35522" si="554">"            Cesium.Cartographic.fromDegrees(" &amp; B35459 &amp; "," &amp; C35459 &amp; "),"</f>
        <v xml:space="preserve">            Cesium.Cartographic.fromDegrees(,),</v>
      </c>
    </row>
    <row r="35460" spans="4:4" x14ac:dyDescent="0.55000000000000004">
      <c r="D35460" t="str">
        <f t="shared" si="554"/>
        <v xml:space="preserve">            Cesium.Cartographic.fromDegrees(,),</v>
      </c>
    </row>
    <row r="35461" spans="4:4" x14ac:dyDescent="0.55000000000000004">
      <c r="D35461" t="str">
        <f t="shared" si="554"/>
        <v xml:space="preserve">            Cesium.Cartographic.fromDegrees(,),</v>
      </c>
    </row>
    <row r="35462" spans="4:4" x14ac:dyDescent="0.55000000000000004">
      <c r="D35462" t="str">
        <f t="shared" si="554"/>
        <v xml:space="preserve">            Cesium.Cartographic.fromDegrees(,),</v>
      </c>
    </row>
    <row r="35463" spans="4:4" x14ac:dyDescent="0.55000000000000004">
      <c r="D35463" t="str">
        <f t="shared" si="554"/>
        <v xml:space="preserve">            Cesium.Cartographic.fromDegrees(,),</v>
      </c>
    </row>
    <row r="35464" spans="4:4" x14ac:dyDescent="0.55000000000000004">
      <c r="D35464" t="str">
        <f t="shared" si="554"/>
        <v xml:space="preserve">            Cesium.Cartographic.fromDegrees(,),</v>
      </c>
    </row>
    <row r="35465" spans="4:4" x14ac:dyDescent="0.55000000000000004">
      <c r="D35465" t="str">
        <f t="shared" si="554"/>
        <v xml:space="preserve">            Cesium.Cartographic.fromDegrees(,),</v>
      </c>
    </row>
    <row r="35466" spans="4:4" x14ac:dyDescent="0.55000000000000004">
      <c r="D35466" t="str">
        <f t="shared" si="554"/>
        <v xml:space="preserve">            Cesium.Cartographic.fromDegrees(,),</v>
      </c>
    </row>
    <row r="35467" spans="4:4" x14ac:dyDescent="0.55000000000000004">
      <c r="D35467" t="str">
        <f t="shared" si="554"/>
        <v xml:space="preserve">            Cesium.Cartographic.fromDegrees(,),</v>
      </c>
    </row>
    <row r="35468" spans="4:4" x14ac:dyDescent="0.55000000000000004">
      <c r="D35468" t="str">
        <f t="shared" si="554"/>
        <v xml:space="preserve">            Cesium.Cartographic.fromDegrees(,),</v>
      </c>
    </row>
    <row r="35469" spans="4:4" x14ac:dyDescent="0.55000000000000004">
      <c r="D35469" t="str">
        <f t="shared" si="554"/>
        <v xml:space="preserve">            Cesium.Cartographic.fromDegrees(,),</v>
      </c>
    </row>
    <row r="35470" spans="4:4" x14ac:dyDescent="0.55000000000000004">
      <c r="D35470" t="str">
        <f t="shared" si="554"/>
        <v xml:space="preserve">            Cesium.Cartographic.fromDegrees(,),</v>
      </c>
    </row>
    <row r="35471" spans="4:4" x14ac:dyDescent="0.55000000000000004">
      <c r="D35471" t="str">
        <f t="shared" si="554"/>
        <v xml:space="preserve">            Cesium.Cartographic.fromDegrees(,),</v>
      </c>
    </row>
    <row r="35472" spans="4:4" x14ac:dyDescent="0.55000000000000004">
      <c r="D35472" t="str">
        <f t="shared" si="554"/>
        <v xml:space="preserve">            Cesium.Cartographic.fromDegrees(,),</v>
      </c>
    </row>
    <row r="35473" spans="4:4" x14ac:dyDescent="0.55000000000000004">
      <c r="D35473" t="str">
        <f t="shared" si="554"/>
        <v xml:space="preserve">            Cesium.Cartographic.fromDegrees(,),</v>
      </c>
    </row>
    <row r="35474" spans="4:4" x14ac:dyDescent="0.55000000000000004">
      <c r="D35474" t="str">
        <f t="shared" si="554"/>
        <v xml:space="preserve">            Cesium.Cartographic.fromDegrees(,),</v>
      </c>
    </row>
    <row r="35475" spans="4:4" x14ac:dyDescent="0.55000000000000004">
      <c r="D35475" t="str">
        <f t="shared" si="554"/>
        <v xml:space="preserve">            Cesium.Cartographic.fromDegrees(,),</v>
      </c>
    </row>
    <row r="35476" spans="4:4" x14ac:dyDescent="0.55000000000000004">
      <c r="D35476" t="str">
        <f t="shared" si="554"/>
        <v xml:space="preserve">            Cesium.Cartographic.fromDegrees(,),</v>
      </c>
    </row>
    <row r="35477" spans="4:4" x14ac:dyDescent="0.55000000000000004">
      <c r="D35477" t="str">
        <f t="shared" si="554"/>
        <v xml:space="preserve">            Cesium.Cartographic.fromDegrees(,),</v>
      </c>
    </row>
    <row r="35478" spans="4:4" x14ac:dyDescent="0.55000000000000004">
      <c r="D35478" t="str">
        <f t="shared" si="554"/>
        <v xml:space="preserve">            Cesium.Cartographic.fromDegrees(,),</v>
      </c>
    </row>
    <row r="35479" spans="4:4" x14ac:dyDescent="0.55000000000000004">
      <c r="D35479" t="str">
        <f t="shared" si="554"/>
        <v xml:space="preserve">            Cesium.Cartographic.fromDegrees(,),</v>
      </c>
    </row>
    <row r="35480" spans="4:4" x14ac:dyDescent="0.55000000000000004">
      <c r="D35480" t="str">
        <f t="shared" si="554"/>
        <v xml:space="preserve">            Cesium.Cartographic.fromDegrees(,),</v>
      </c>
    </row>
    <row r="35481" spans="4:4" x14ac:dyDescent="0.55000000000000004">
      <c r="D35481" t="str">
        <f t="shared" si="554"/>
        <v xml:space="preserve">            Cesium.Cartographic.fromDegrees(,),</v>
      </c>
    </row>
    <row r="35482" spans="4:4" x14ac:dyDescent="0.55000000000000004">
      <c r="D35482" t="str">
        <f t="shared" si="554"/>
        <v xml:space="preserve">            Cesium.Cartographic.fromDegrees(,),</v>
      </c>
    </row>
    <row r="35483" spans="4:4" x14ac:dyDescent="0.55000000000000004">
      <c r="D35483" t="str">
        <f t="shared" si="554"/>
        <v xml:space="preserve">            Cesium.Cartographic.fromDegrees(,),</v>
      </c>
    </row>
    <row r="35484" spans="4:4" x14ac:dyDescent="0.55000000000000004">
      <c r="D35484" t="str">
        <f t="shared" si="554"/>
        <v xml:space="preserve">            Cesium.Cartographic.fromDegrees(,),</v>
      </c>
    </row>
    <row r="35485" spans="4:4" x14ac:dyDescent="0.55000000000000004">
      <c r="D35485" t="str">
        <f t="shared" si="554"/>
        <v xml:space="preserve">            Cesium.Cartographic.fromDegrees(,),</v>
      </c>
    </row>
    <row r="35486" spans="4:4" x14ac:dyDescent="0.55000000000000004">
      <c r="D35486" t="str">
        <f t="shared" si="554"/>
        <v xml:space="preserve">            Cesium.Cartographic.fromDegrees(,),</v>
      </c>
    </row>
    <row r="35487" spans="4:4" x14ac:dyDescent="0.55000000000000004">
      <c r="D35487" t="str">
        <f t="shared" si="554"/>
        <v xml:space="preserve">            Cesium.Cartographic.fromDegrees(,),</v>
      </c>
    </row>
    <row r="35488" spans="4:4" x14ac:dyDescent="0.55000000000000004">
      <c r="D35488" t="str">
        <f t="shared" si="554"/>
        <v xml:space="preserve">            Cesium.Cartographic.fromDegrees(,),</v>
      </c>
    </row>
    <row r="35489" spans="4:4" x14ac:dyDescent="0.55000000000000004">
      <c r="D35489" t="str">
        <f t="shared" si="554"/>
        <v xml:space="preserve">            Cesium.Cartographic.fromDegrees(,),</v>
      </c>
    </row>
    <row r="35490" spans="4:4" x14ac:dyDescent="0.55000000000000004">
      <c r="D35490" t="str">
        <f t="shared" si="554"/>
        <v xml:space="preserve">            Cesium.Cartographic.fromDegrees(,),</v>
      </c>
    </row>
    <row r="35491" spans="4:4" x14ac:dyDescent="0.55000000000000004">
      <c r="D35491" t="str">
        <f t="shared" si="554"/>
        <v xml:space="preserve">            Cesium.Cartographic.fromDegrees(,),</v>
      </c>
    </row>
    <row r="35492" spans="4:4" x14ac:dyDescent="0.55000000000000004">
      <c r="D35492" t="str">
        <f t="shared" si="554"/>
        <v xml:space="preserve">            Cesium.Cartographic.fromDegrees(,),</v>
      </c>
    </row>
    <row r="35493" spans="4:4" x14ac:dyDescent="0.55000000000000004">
      <c r="D35493" t="str">
        <f t="shared" si="554"/>
        <v xml:space="preserve">            Cesium.Cartographic.fromDegrees(,),</v>
      </c>
    </row>
    <row r="35494" spans="4:4" x14ac:dyDescent="0.55000000000000004">
      <c r="D35494" t="str">
        <f t="shared" si="554"/>
        <v xml:space="preserve">            Cesium.Cartographic.fromDegrees(,),</v>
      </c>
    </row>
    <row r="35495" spans="4:4" x14ac:dyDescent="0.55000000000000004">
      <c r="D35495" t="str">
        <f t="shared" si="554"/>
        <v xml:space="preserve">            Cesium.Cartographic.fromDegrees(,),</v>
      </c>
    </row>
    <row r="35496" spans="4:4" x14ac:dyDescent="0.55000000000000004">
      <c r="D35496" t="str">
        <f t="shared" si="554"/>
        <v xml:space="preserve">            Cesium.Cartographic.fromDegrees(,),</v>
      </c>
    </row>
    <row r="35497" spans="4:4" x14ac:dyDescent="0.55000000000000004">
      <c r="D35497" t="str">
        <f t="shared" si="554"/>
        <v xml:space="preserve">            Cesium.Cartographic.fromDegrees(,),</v>
      </c>
    </row>
    <row r="35498" spans="4:4" x14ac:dyDescent="0.55000000000000004">
      <c r="D35498" t="str">
        <f t="shared" si="554"/>
        <v xml:space="preserve">            Cesium.Cartographic.fromDegrees(,),</v>
      </c>
    </row>
    <row r="35499" spans="4:4" x14ac:dyDescent="0.55000000000000004">
      <c r="D35499" t="str">
        <f t="shared" si="554"/>
        <v xml:space="preserve">            Cesium.Cartographic.fromDegrees(,),</v>
      </c>
    </row>
    <row r="35500" spans="4:4" x14ac:dyDescent="0.55000000000000004">
      <c r="D35500" t="str">
        <f t="shared" si="554"/>
        <v xml:space="preserve">            Cesium.Cartographic.fromDegrees(,),</v>
      </c>
    </row>
    <row r="35501" spans="4:4" x14ac:dyDescent="0.55000000000000004">
      <c r="D35501" t="str">
        <f t="shared" si="554"/>
        <v xml:space="preserve">            Cesium.Cartographic.fromDegrees(,),</v>
      </c>
    </row>
    <row r="35502" spans="4:4" x14ac:dyDescent="0.55000000000000004">
      <c r="D35502" t="str">
        <f t="shared" si="554"/>
        <v xml:space="preserve">            Cesium.Cartographic.fromDegrees(,),</v>
      </c>
    </row>
    <row r="35503" spans="4:4" x14ac:dyDescent="0.55000000000000004">
      <c r="D35503" t="str">
        <f t="shared" si="554"/>
        <v xml:space="preserve">            Cesium.Cartographic.fromDegrees(,),</v>
      </c>
    </row>
    <row r="35504" spans="4:4" x14ac:dyDescent="0.55000000000000004">
      <c r="D35504" t="str">
        <f t="shared" si="554"/>
        <v xml:space="preserve">            Cesium.Cartographic.fromDegrees(,),</v>
      </c>
    </row>
    <row r="35505" spans="4:4" x14ac:dyDescent="0.55000000000000004">
      <c r="D35505" t="str">
        <f t="shared" si="554"/>
        <v xml:space="preserve">            Cesium.Cartographic.fromDegrees(,),</v>
      </c>
    </row>
    <row r="35506" spans="4:4" x14ac:dyDescent="0.55000000000000004">
      <c r="D35506" t="str">
        <f t="shared" si="554"/>
        <v xml:space="preserve">            Cesium.Cartographic.fromDegrees(,),</v>
      </c>
    </row>
    <row r="35507" spans="4:4" x14ac:dyDescent="0.55000000000000004">
      <c r="D35507" t="str">
        <f t="shared" si="554"/>
        <v xml:space="preserve">            Cesium.Cartographic.fromDegrees(,),</v>
      </c>
    </row>
    <row r="35508" spans="4:4" x14ac:dyDescent="0.55000000000000004">
      <c r="D35508" t="str">
        <f t="shared" si="554"/>
        <v xml:space="preserve">            Cesium.Cartographic.fromDegrees(,),</v>
      </c>
    </row>
    <row r="35509" spans="4:4" x14ac:dyDescent="0.55000000000000004">
      <c r="D35509" t="str">
        <f t="shared" si="554"/>
        <v xml:space="preserve">            Cesium.Cartographic.fromDegrees(,),</v>
      </c>
    </row>
    <row r="35510" spans="4:4" x14ac:dyDescent="0.55000000000000004">
      <c r="D35510" t="str">
        <f t="shared" si="554"/>
        <v xml:space="preserve">            Cesium.Cartographic.fromDegrees(,),</v>
      </c>
    </row>
    <row r="35511" spans="4:4" x14ac:dyDescent="0.55000000000000004">
      <c r="D35511" t="str">
        <f t="shared" si="554"/>
        <v xml:space="preserve">            Cesium.Cartographic.fromDegrees(,),</v>
      </c>
    </row>
    <row r="35512" spans="4:4" x14ac:dyDescent="0.55000000000000004">
      <c r="D35512" t="str">
        <f t="shared" si="554"/>
        <v xml:space="preserve">            Cesium.Cartographic.fromDegrees(,),</v>
      </c>
    </row>
    <row r="35513" spans="4:4" x14ac:dyDescent="0.55000000000000004">
      <c r="D35513" t="str">
        <f t="shared" si="554"/>
        <v xml:space="preserve">            Cesium.Cartographic.fromDegrees(,),</v>
      </c>
    </row>
    <row r="35514" spans="4:4" x14ac:dyDescent="0.55000000000000004">
      <c r="D35514" t="str">
        <f t="shared" si="554"/>
        <v xml:space="preserve">            Cesium.Cartographic.fromDegrees(,),</v>
      </c>
    </row>
    <row r="35515" spans="4:4" x14ac:dyDescent="0.55000000000000004">
      <c r="D35515" t="str">
        <f t="shared" si="554"/>
        <v xml:space="preserve">            Cesium.Cartographic.fromDegrees(,),</v>
      </c>
    </row>
    <row r="35516" spans="4:4" x14ac:dyDescent="0.55000000000000004">
      <c r="D35516" t="str">
        <f t="shared" si="554"/>
        <v xml:space="preserve">            Cesium.Cartographic.fromDegrees(,),</v>
      </c>
    </row>
    <row r="35517" spans="4:4" x14ac:dyDescent="0.55000000000000004">
      <c r="D35517" t="str">
        <f t="shared" si="554"/>
        <v xml:space="preserve">            Cesium.Cartographic.fromDegrees(,),</v>
      </c>
    </row>
    <row r="35518" spans="4:4" x14ac:dyDescent="0.55000000000000004">
      <c r="D35518" t="str">
        <f t="shared" si="554"/>
        <v xml:space="preserve">            Cesium.Cartographic.fromDegrees(,),</v>
      </c>
    </row>
    <row r="35519" spans="4:4" x14ac:dyDescent="0.55000000000000004">
      <c r="D35519" t="str">
        <f t="shared" si="554"/>
        <v xml:space="preserve">            Cesium.Cartographic.fromDegrees(,),</v>
      </c>
    </row>
    <row r="35520" spans="4:4" x14ac:dyDescent="0.55000000000000004">
      <c r="D35520" t="str">
        <f t="shared" si="554"/>
        <v xml:space="preserve">            Cesium.Cartographic.fromDegrees(,),</v>
      </c>
    </row>
    <row r="35521" spans="4:4" x14ac:dyDescent="0.55000000000000004">
      <c r="D35521" t="str">
        <f t="shared" si="554"/>
        <v xml:space="preserve">            Cesium.Cartographic.fromDegrees(,),</v>
      </c>
    </row>
    <row r="35522" spans="4:4" x14ac:dyDescent="0.55000000000000004">
      <c r="D35522" t="str">
        <f t="shared" si="554"/>
        <v xml:space="preserve">            Cesium.Cartographic.fromDegrees(,),</v>
      </c>
    </row>
    <row r="35523" spans="4:4" x14ac:dyDescent="0.55000000000000004">
      <c r="D35523" t="str">
        <f t="shared" ref="D35523:D35586" si="555">"            Cesium.Cartographic.fromDegrees(" &amp; B35523 &amp; "," &amp; C35523 &amp; "),"</f>
        <v xml:space="preserve">            Cesium.Cartographic.fromDegrees(,),</v>
      </c>
    </row>
    <row r="35524" spans="4:4" x14ac:dyDescent="0.55000000000000004">
      <c r="D35524" t="str">
        <f t="shared" si="555"/>
        <v xml:space="preserve">            Cesium.Cartographic.fromDegrees(,),</v>
      </c>
    </row>
    <row r="35525" spans="4:4" x14ac:dyDescent="0.55000000000000004">
      <c r="D35525" t="str">
        <f t="shared" si="555"/>
        <v xml:space="preserve">            Cesium.Cartographic.fromDegrees(,),</v>
      </c>
    </row>
    <row r="35526" spans="4:4" x14ac:dyDescent="0.55000000000000004">
      <c r="D35526" t="str">
        <f t="shared" si="555"/>
        <v xml:space="preserve">            Cesium.Cartographic.fromDegrees(,),</v>
      </c>
    </row>
    <row r="35527" spans="4:4" x14ac:dyDescent="0.55000000000000004">
      <c r="D35527" t="str">
        <f t="shared" si="555"/>
        <v xml:space="preserve">            Cesium.Cartographic.fromDegrees(,),</v>
      </c>
    </row>
    <row r="35528" spans="4:4" x14ac:dyDescent="0.55000000000000004">
      <c r="D35528" t="str">
        <f t="shared" si="555"/>
        <v xml:space="preserve">            Cesium.Cartographic.fromDegrees(,),</v>
      </c>
    </row>
    <row r="35529" spans="4:4" x14ac:dyDescent="0.55000000000000004">
      <c r="D35529" t="str">
        <f t="shared" si="555"/>
        <v xml:space="preserve">            Cesium.Cartographic.fromDegrees(,),</v>
      </c>
    </row>
    <row r="35530" spans="4:4" x14ac:dyDescent="0.55000000000000004">
      <c r="D35530" t="str">
        <f t="shared" si="555"/>
        <v xml:space="preserve">            Cesium.Cartographic.fromDegrees(,),</v>
      </c>
    </row>
    <row r="35531" spans="4:4" x14ac:dyDescent="0.55000000000000004">
      <c r="D35531" t="str">
        <f t="shared" si="555"/>
        <v xml:space="preserve">            Cesium.Cartographic.fromDegrees(,),</v>
      </c>
    </row>
    <row r="35532" spans="4:4" x14ac:dyDescent="0.55000000000000004">
      <c r="D35532" t="str">
        <f t="shared" si="555"/>
        <v xml:space="preserve">            Cesium.Cartographic.fromDegrees(,),</v>
      </c>
    </row>
    <row r="35533" spans="4:4" x14ac:dyDescent="0.55000000000000004">
      <c r="D35533" t="str">
        <f t="shared" si="555"/>
        <v xml:space="preserve">            Cesium.Cartographic.fromDegrees(,),</v>
      </c>
    </row>
    <row r="35534" spans="4:4" x14ac:dyDescent="0.55000000000000004">
      <c r="D35534" t="str">
        <f t="shared" si="555"/>
        <v xml:space="preserve">            Cesium.Cartographic.fromDegrees(,),</v>
      </c>
    </row>
    <row r="35535" spans="4:4" x14ac:dyDescent="0.55000000000000004">
      <c r="D35535" t="str">
        <f t="shared" si="555"/>
        <v xml:space="preserve">            Cesium.Cartographic.fromDegrees(,),</v>
      </c>
    </row>
    <row r="35536" spans="4:4" x14ac:dyDescent="0.55000000000000004">
      <c r="D35536" t="str">
        <f t="shared" si="555"/>
        <v xml:space="preserve">            Cesium.Cartographic.fromDegrees(,),</v>
      </c>
    </row>
    <row r="35537" spans="4:4" x14ac:dyDescent="0.55000000000000004">
      <c r="D35537" t="str">
        <f t="shared" si="555"/>
        <v xml:space="preserve">            Cesium.Cartographic.fromDegrees(,),</v>
      </c>
    </row>
    <row r="35538" spans="4:4" x14ac:dyDescent="0.55000000000000004">
      <c r="D35538" t="str">
        <f t="shared" si="555"/>
        <v xml:space="preserve">            Cesium.Cartographic.fromDegrees(,),</v>
      </c>
    </row>
    <row r="35539" spans="4:4" x14ac:dyDescent="0.55000000000000004">
      <c r="D35539" t="str">
        <f t="shared" si="555"/>
        <v xml:space="preserve">            Cesium.Cartographic.fromDegrees(,),</v>
      </c>
    </row>
    <row r="35540" spans="4:4" x14ac:dyDescent="0.55000000000000004">
      <c r="D35540" t="str">
        <f t="shared" si="555"/>
        <v xml:space="preserve">            Cesium.Cartographic.fromDegrees(,),</v>
      </c>
    </row>
    <row r="35541" spans="4:4" x14ac:dyDescent="0.55000000000000004">
      <c r="D35541" t="str">
        <f t="shared" si="555"/>
        <v xml:space="preserve">            Cesium.Cartographic.fromDegrees(,),</v>
      </c>
    </row>
    <row r="35542" spans="4:4" x14ac:dyDescent="0.55000000000000004">
      <c r="D35542" t="str">
        <f t="shared" si="555"/>
        <v xml:space="preserve">            Cesium.Cartographic.fromDegrees(,),</v>
      </c>
    </row>
    <row r="35543" spans="4:4" x14ac:dyDescent="0.55000000000000004">
      <c r="D35543" t="str">
        <f t="shared" si="555"/>
        <v xml:space="preserve">            Cesium.Cartographic.fromDegrees(,),</v>
      </c>
    </row>
    <row r="35544" spans="4:4" x14ac:dyDescent="0.55000000000000004">
      <c r="D35544" t="str">
        <f t="shared" si="555"/>
        <v xml:space="preserve">            Cesium.Cartographic.fromDegrees(,),</v>
      </c>
    </row>
    <row r="35545" spans="4:4" x14ac:dyDescent="0.55000000000000004">
      <c r="D35545" t="str">
        <f t="shared" si="555"/>
        <v xml:space="preserve">            Cesium.Cartographic.fromDegrees(,),</v>
      </c>
    </row>
    <row r="35546" spans="4:4" x14ac:dyDescent="0.55000000000000004">
      <c r="D35546" t="str">
        <f t="shared" si="555"/>
        <v xml:space="preserve">            Cesium.Cartographic.fromDegrees(,),</v>
      </c>
    </row>
    <row r="35547" spans="4:4" x14ac:dyDescent="0.55000000000000004">
      <c r="D35547" t="str">
        <f t="shared" si="555"/>
        <v xml:space="preserve">            Cesium.Cartographic.fromDegrees(,),</v>
      </c>
    </row>
    <row r="35548" spans="4:4" x14ac:dyDescent="0.55000000000000004">
      <c r="D35548" t="str">
        <f t="shared" si="555"/>
        <v xml:space="preserve">            Cesium.Cartographic.fromDegrees(,),</v>
      </c>
    </row>
    <row r="35549" spans="4:4" x14ac:dyDescent="0.55000000000000004">
      <c r="D35549" t="str">
        <f t="shared" si="555"/>
        <v xml:space="preserve">            Cesium.Cartographic.fromDegrees(,),</v>
      </c>
    </row>
    <row r="35550" spans="4:4" x14ac:dyDescent="0.55000000000000004">
      <c r="D35550" t="str">
        <f t="shared" si="555"/>
        <v xml:space="preserve">            Cesium.Cartographic.fromDegrees(,),</v>
      </c>
    </row>
    <row r="35551" spans="4:4" x14ac:dyDescent="0.55000000000000004">
      <c r="D35551" t="str">
        <f t="shared" si="555"/>
        <v xml:space="preserve">            Cesium.Cartographic.fromDegrees(,),</v>
      </c>
    </row>
    <row r="35552" spans="4:4" x14ac:dyDescent="0.55000000000000004">
      <c r="D35552" t="str">
        <f t="shared" si="555"/>
        <v xml:space="preserve">            Cesium.Cartographic.fromDegrees(,),</v>
      </c>
    </row>
    <row r="35553" spans="4:4" x14ac:dyDescent="0.55000000000000004">
      <c r="D35553" t="str">
        <f t="shared" si="555"/>
        <v xml:space="preserve">            Cesium.Cartographic.fromDegrees(,),</v>
      </c>
    </row>
    <row r="35554" spans="4:4" x14ac:dyDescent="0.55000000000000004">
      <c r="D35554" t="str">
        <f t="shared" si="555"/>
        <v xml:space="preserve">            Cesium.Cartographic.fromDegrees(,),</v>
      </c>
    </row>
    <row r="35555" spans="4:4" x14ac:dyDescent="0.55000000000000004">
      <c r="D35555" t="str">
        <f t="shared" si="555"/>
        <v xml:space="preserve">            Cesium.Cartographic.fromDegrees(,),</v>
      </c>
    </row>
    <row r="35556" spans="4:4" x14ac:dyDescent="0.55000000000000004">
      <c r="D35556" t="str">
        <f t="shared" si="555"/>
        <v xml:space="preserve">            Cesium.Cartographic.fromDegrees(,),</v>
      </c>
    </row>
    <row r="35557" spans="4:4" x14ac:dyDescent="0.55000000000000004">
      <c r="D35557" t="str">
        <f t="shared" si="555"/>
        <v xml:space="preserve">            Cesium.Cartographic.fromDegrees(,),</v>
      </c>
    </row>
    <row r="35558" spans="4:4" x14ac:dyDescent="0.55000000000000004">
      <c r="D35558" t="str">
        <f t="shared" si="555"/>
        <v xml:space="preserve">            Cesium.Cartographic.fromDegrees(,),</v>
      </c>
    </row>
    <row r="35559" spans="4:4" x14ac:dyDescent="0.55000000000000004">
      <c r="D35559" t="str">
        <f t="shared" si="555"/>
        <v xml:space="preserve">            Cesium.Cartographic.fromDegrees(,),</v>
      </c>
    </row>
    <row r="35560" spans="4:4" x14ac:dyDescent="0.55000000000000004">
      <c r="D35560" t="str">
        <f t="shared" si="555"/>
        <v xml:space="preserve">            Cesium.Cartographic.fromDegrees(,),</v>
      </c>
    </row>
    <row r="35561" spans="4:4" x14ac:dyDescent="0.55000000000000004">
      <c r="D35561" t="str">
        <f t="shared" si="555"/>
        <v xml:space="preserve">            Cesium.Cartographic.fromDegrees(,),</v>
      </c>
    </row>
    <row r="35562" spans="4:4" x14ac:dyDescent="0.55000000000000004">
      <c r="D35562" t="str">
        <f t="shared" si="555"/>
        <v xml:space="preserve">            Cesium.Cartographic.fromDegrees(,),</v>
      </c>
    </row>
    <row r="35563" spans="4:4" x14ac:dyDescent="0.55000000000000004">
      <c r="D35563" t="str">
        <f t="shared" si="555"/>
        <v xml:space="preserve">            Cesium.Cartographic.fromDegrees(,),</v>
      </c>
    </row>
    <row r="35564" spans="4:4" x14ac:dyDescent="0.55000000000000004">
      <c r="D35564" t="str">
        <f t="shared" si="555"/>
        <v xml:space="preserve">            Cesium.Cartographic.fromDegrees(,),</v>
      </c>
    </row>
    <row r="35565" spans="4:4" x14ac:dyDescent="0.55000000000000004">
      <c r="D35565" t="str">
        <f t="shared" si="555"/>
        <v xml:space="preserve">            Cesium.Cartographic.fromDegrees(,),</v>
      </c>
    </row>
    <row r="35566" spans="4:4" x14ac:dyDescent="0.55000000000000004">
      <c r="D35566" t="str">
        <f t="shared" si="555"/>
        <v xml:space="preserve">            Cesium.Cartographic.fromDegrees(,),</v>
      </c>
    </row>
    <row r="35567" spans="4:4" x14ac:dyDescent="0.55000000000000004">
      <c r="D35567" t="str">
        <f t="shared" si="555"/>
        <v xml:space="preserve">            Cesium.Cartographic.fromDegrees(,),</v>
      </c>
    </row>
    <row r="35568" spans="4:4" x14ac:dyDescent="0.55000000000000004">
      <c r="D35568" t="str">
        <f t="shared" si="555"/>
        <v xml:space="preserve">            Cesium.Cartographic.fromDegrees(,),</v>
      </c>
    </row>
    <row r="35569" spans="4:4" x14ac:dyDescent="0.55000000000000004">
      <c r="D35569" t="str">
        <f t="shared" si="555"/>
        <v xml:space="preserve">            Cesium.Cartographic.fromDegrees(,),</v>
      </c>
    </row>
    <row r="35570" spans="4:4" x14ac:dyDescent="0.55000000000000004">
      <c r="D35570" t="str">
        <f t="shared" si="555"/>
        <v xml:space="preserve">            Cesium.Cartographic.fromDegrees(,),</v>
      </c>
    </row>
    <row r="35571" spans="4:4" x14ac:dyDescent="0.55000000000000004">
      <c r="D35571" t="str">
        <f t="shared" si="555"/>
        <v xml:space="preserve">            Cesium.Cartographic.fromDegrees(,),</v>
      </c>
    </row>
    <row r="35572" spans="4:4" x14ac:dyDescent="0.55000000000000004">
      <c r="D35572" t="str">
        <f t="shared" si="555"/>
        <v xml:space="preserve">            Cesium.Cartographic.fromDegrees(,),</v>
      </c>
    </row>
    <row r="35573" spans="4:4" x14ac:dyDescent="0.55000000000000004">
      <c r="D35573" t="str">
        <f t="shared" si="555"/>
        <v xml:space="preserve">            Cesium.Cartographic.fromDegrees(,),</v>
      </c>
    </row>
    <row r="35574" spans="4:4" x14ac:dyDescent="0.55000000000000004">
      <c r="D35574" t="str">
        <f t="shared" si="555"/>
        <v xml:space="preserve">            Cesium.Cartographic.fromDegrees(,),</v>
      </c>
    </row>
    <row r="35575" spans="4:4" x14ac:dyDescent="0.55000000000000004">
      <c r="D35575" t="str">
        <f t="shared" si="555"/>
        <v xml:space="preserve">            Cesium.Cartographic.fromDegrees(,),</v>
      </c>
    </row>
    <row r="35576" spans="4:4" x14ac:dyDescent="0.55000000000000004">
      <c r="D35576" t="str">
        <f t="shared" si="555"/>
        <v xml:space="preserve">            Cesium.Cartographic.fromDegrees(,),</v>
      </c>
    </row>
    <row r="35577" spans="4:4" x14ac:dyDescent="0.55000000000000004">
      <c r="D35577" t="str">
        <f t="shared" si="555"/>
        <v xml:space="preserve">            Cesium.Cartographic.fromDegrees(,),</v>
      </c>
    </row>
    <row r="35578" spans="4:4" x14ac:dyDescent="0.55000000000000004">
      <c r="D35578" t="str">
        <f t="shared" si="555"/>
        <v xml:space="preserve">            Cesium.Cartographic.fromDegrees(,),</v>
      </c>
    </row>
    <row r="35579" spans="4:4" x14ac:dyDescent="0.55000000000000004">
      <c r="D35579" t="str">
        <f t="shared" si="555"/>
        <v xml:space="preserve">            Cesium.Cartographic.fromDegrees(,),</v>
      </c>
    </row>
    <row r="35580" spans="4:4" x14ac:dyDescent="0.55000000000000004">
      <c r="D35580" t="str">
        <f t="shared" si="555"/>
        <v xml:space="preserve">            Cesium.Cartographic.fromDegrees(,),</v>
      </c>
    </row>
    <row r="35581" spans="4:4" x14ac:dyDescent="0.55000000000000004">
      <c r="D35581" t="str">
        <f t="shared" si="555"/>
        <v xml:space="preserve">            Cesium.Cartographic.fromDegrees(,),</v>
      </c>
    </row>
    <row r="35582" spans="4:4" x14ac:dyDescent="0.55000000000000004">
      <c r="D35582" t="str">
        <f t="shared" si="555"/>
        <v xml:space="preserve">            Cesium.Cartographic.fromDegrees(,),</v>
      </c>
    </row>
    <row r="35583" spans="4:4" x14ac:dyDescent="0.55000000000000004">
      <c r="D35583" t="str">
        <f t="shared" si="555"/>
        <v xml:space="preserve">            Cesium.Cartographic.fromDegrees(,),</v>
      </c>
    </row>
    <row r="35584" spans="4:4" x14ac:dyDescent="0.55000000000000004">
      <c r="D35584" t="str">
        <f t="shared" si="555"/>
        <v xml:space="preserve">            Cesium.Cartographic.fromDegrees(,),</v>
      </c>
    </row>
    <row r="35585" spans="4:4" x14ac:dyDescent="0.55000000000000004">
      <c r="D35585" t="str">
        <f t="shared" si="555"/>
        <v xml:space="preserve">            Cesium.Cartographic.fromDegrees(,),</v>
      </c>
    </row>
    <row r="35586" spans="4:4" x14ac:dyDescent="0.55000000000000004">
      <c r="D35586" t="str">
        <f t="shared" si="555"/>
        <v xml:space="preserve">            Cesium.Cartographic.fromDegrees(,),</v>
      </c>
    </row>
    <row r="35587" spans="4:4" x14ac:dyDescent="0.55000000000000004">
      <c r="D35587" t="str">
        <f t="shared" ref="D35587:D35650" si="556">"            Cesium.Cartographic.fromDegrees(" &amp; B35587 &amp; "," &amp; C35587 &amp; "),"</f>
        <v xml:space="preserve">            Cesium.Cartographic.fromDegrees(,),</v>
      </c>
    </row>
    <row r="35588" spans="4:4" x14ac:dyDescent="0.55000000000000004">
      <c r="D35588" t="str">
        <f t="shared" si="556"/>
        <v xml:space="preserve">            Cesium.Cartographic.fromDegrees(,),</v>
      </c>
    </row>
    <row r="35589" spans="4:4" x14ac:dyDescent="0.55000000000000004">
      <c r="D35589" t="str">
        <f t="shared" si="556"/>
        <v xml:space="preserve">            Cesium.Cartographic.fromDegrees(,),</v>
      </c>
    </row>
    <row r="35590" spans="4:4" x14ac:dyDescent="0.55000000000000004">
      <c r="D35590" t="str">
        <f t="shared" si="556"/>
        <v xml:space="preserve">            Cesium.Cartographic.fromDegrees(,),</v>
      </c>
    </row>
    <row r="35591" spans="4:4" x14ac:dyDescent="0.55000000000000004">
      <c r="D35591" t="str">
        <f t="shared" si="556"/>
        <v xml:space="preserve">            Cesium.Cartographic.fromDegrees(,),</v>
      </c>
    </row>
    <row r="35592" spans="4:4" x14ac:dyDescent="0.55000000000000004">
      <c r="D35592" t="str">
        <f t="shared" si="556"/>
        <v xml:space="preserve">            Cesium.Cartographic.fromDegrees(,),</v>
      </c>
    </row>
    <row r="35593" spans="4:4" x14ac:dyDescent="0.55000000000000004">
      <c r="D35593" t="str">
        <f t="shared" si="556"/>
        <v xml:space="preserve">            Cesium.Cartographic.fromDegrees(,),</v>
      </c>
    </row>
    <row r="35594" spans="4:4" x14ac:dyDescent="0.55000000000000004">
      <c r="D35594" t="str">
        <f t="shared" si="556"/>
        <v xml:space="preserve">            Cesium.Cartographic.fromDegrees(,),</v>
      </c>
    </row>
    <row r="35595" spans="4:4" x14ac:dyDescent="0.55000000000000004">
      <c r="D35595" t="str">
        <f t="shared" si="556"/>
        <v xml:space="preserve">            Cesium.Cartographic.fromDegrees(,),</v>
      </c>
    </row>
    <row r="35596" spans="4:4" x14ac:dyDescent="0.55000000000000004">
      <c r="D35596" t="str">
        <f t="shared" si="556"/>
        <v xml:space="preserve">            Cesium.Cartographic.fromDegrees(,),</v>
      </c>
    </row>
    <row r="35597" spans="4:4" x14ac:dyDescent="0.55000000000000004">
      <c r="D35597" t="str">
        <f t="shared" si="556"/>
        <v xml:space="preserve">            Cesium.Cartographic.fromDegrees(,),</v>
      </c>
    </row>
    <row r="35598" spans="4:4" x14ac:dyDescent="0.55000000000000004">
      <c r="D35598" t="str">
        <f t="shared" si="556"/>
        <v xml:space="preserve">            Cesium.Cartographic.fromDegrees(,),</v>
      </c>
    </row>
    <row r="35599" spans="4:4" x14ac:dyDescent="0.55000000000000004">
      <c r="D35599" t="str">
        <f t="shared" si="556"/>
        <v xml:space="preserve">            Cesium.Cartographic.fromDegrees(,),</v>
      </c>
    </row>
    <row r="35600" spans="4:4" x14ac:dyDescent="0.55000000000000004">
      <c r="D35600" t="str">
        <f t="shared" si="556"/>
        <v xml:space="preserve">            Cesium.Cartographic.fromDegrees(,),</v>
      </c>
    </row>
    <row r="35601" spans="4:4" x14ac:dyDescent="0.55000000000000004">
      <c r="D35601" t="str">
        <f t="shared" si="556"/>
        <v xml:space="preserve">            Cesium.Cartographic.fromDegrees(,),</v>
      </c>
    </row>
    <row r="35602" spans="4:4" x14ac:dyDescent="0.55000000000000004">
      <c r="D35602" t="str">
        <f t="shared" si="556"/>
        <v xml:space="preserve">            Cesium.Cartographic.fromDegrees(,),</v>
      </c>
    </row>
    <row r="35603" spans="4:4" x14ac:dyDescent="0.55000000000000004">
      <c r="D35603" t="str">
        <f t="shared" si="556"/>
        <v xml:space="preserve">            Cesium.Cartographic.fromDegrees(,),</v>
      </c>
    </row>
    <row r="35604" spans="4:4" x14ac:dyDescent="0.55000000000000004">
      <c r="D35604" t="str">
        <f t="shared" si="556"/>
        <v xml:space="preserve">            Cesium.Cartographic.fromDegrees(,),</v>
      </c>
    </row>
    <row r="35605" spans="4:4" x14ac:dyDescent="0.55000000000000004">
      <c r="D35605" t="str">
        <f t="shared" si="556"/>
        <v xml:space="preserve">            Cesium.Cartographic.fromDegrees(,),</v>
      </c>
    </row>
    <row r="35606" spans="4:4" x14ac:dyDescent="0.55000000000000004">
      <c r="D35606" t="str">
        <f t="shared" si="556"/>
        <v xml:space="preserve">            Cesium.Cartographic.fromDegrees(,),</v>
      </c>
    </row>
    <row r="35607" spans="4:4" x14ac:dyDescent="0.55000000000000004">
      <c r="D35607" t="str">
        <f t="shared" si="556"/>
        <v xml:space="preserve">            Cesium.Cartographic.fromDegrees(,),</v>
      </c>
    </row>
    <row r="35608" spans="4:4" x14ac:dyDescent="0.55000000000000004">
      <c r="D35608" t="str">
        <f t="shared" si="556"/>
        <v xml:space="preserve">            Cesium.Cartographic.fromDegrees(,),</v>
      </c>
    </row>
    <row r="35609" spans="4:4" x14ac:dyDescent="0.55000000000000004">
      <c r="D35609" t="str">
        <f t="shared" si="556"/>
        <v xml:space="preserve">            Cesium.Cartographic.fromDegrees(,),</v>
      </c>
    </row>
    <row r="35610" spans="4:4" x14ac:dyDescent="0.55000000000000004">
      <c r="D35610" t="str">
        <f t="shared" si="556"/>
        <v xml:space="preserve">            Cesium.Cartographic.fromDegrees(,),</v>
      </c>
    </row>
    <row r="35611" spans="4:4" x14ac:dyDescent="0.55000000000000004">
      <c r="D35611" t="str">
        <f t="shared" si="556"/>
        <v xml:space="preserve">            Cesium.Cartographic.fromDegrees(,),</v>
      </c>
    </row>
    <row r="35612" spans="4:4" x14ac:dyDescent="0.55000000000000004">
      <c r="D35612" t="str">
        <f t="shared" si="556"/>
        <v xml:space="preserve">            Cesium.Cartographic.fromDegrees(,),</v>
      </c>
    </row>
    <row r="35613" spans="4:4" x14ac:dyDescent="0.55000000000000004">
      <c r="D35613" t="str">
        <f t="shared" si="556"/>
        <v xml:space="preserve">            Cesium.Cartographic.fromDegrees(,),</v>
      </c>
    </row>
    <row r="35614" spans="4:4" x14ac:dyDescent="0.55000000000000004">
      <c r="D35614" t="str">
        <f t="shared" si="556"/>
        <v xml:space="preserve">            Cesium.Cartographic.fromDegrees(,),</v>
      </c>
    </row>
    <row r="35615" spans="4:4" x14ac:dyDescent="0.55000000000000004">
      <c r="D35615" t="str">
        <f t="shared" si="556"/>
        <v xml:space="preserve">            Cesium.Cartographic.fromDegrees(,),</v>
      </c>
    </row>
    <row r="35616" spans="4:4" x14ac:dyDescent="0.55000000000000004">
      <c r="D35616" t="str">
        <f t="shared" si="556"/>
        <v xml:space="preserve">            Cesium.Cartographic.fromDegrees(,),</v>
      </c>
    </row>
    <row r="35617" spans="4:4" x14ac:dyDescent="0.55000000000000004">
      <c r="D35617" t="str">
        <f t="shared" si="556"/>
        <v xml:space="preserve">            Cesium.Cartographic.fromDegrees(,),</v>
      </c>
    </row>
    <row r="35618" spans="4:4" x14ac:dyDescent="0.55000000000000004">
      <c r="D35618" t="str">
        <f t="shared" si="556"/>
        <v xml:space="preserve">            Cesium.Cartographic.fromDegrees(,),</v>
      </c>
    </row>
    <row r="35619" spans="4:4" x14ac:dyDescent="0.55000000000000004">
      <c r="D35619" t="str">
        <f t="shared" si="556"/>
        <v xml:space="preserve">            Cesium.Cartographic.fromDegrees(,),</v>
      </c>
    </row>
    <row r="35620" spans="4:4" x14ac:dyDescent="0.55000000000000004">
      <c r="D35620" t="str">
        <f t="shared" si="556"/>
        <v xml:space="preserve">            Cesium.Cartographic.fromDegrees(,),</v>
      </c>
    </row>
    <row r="35621" spans="4:4" x14ac:dyDescent="0.55000000000000004">
      <c r="D35621" t="str">
        <f t="shared" si="556"/>
        <v xml:space="preserve">            Cesium.Cartographic.fromDegrees(,),</v>
      </c>
    </row>
    <row r="35622" spans="4:4" x14ac:dyDescent="0.55000000000000004">
      <c r="D35622" t="str">
        <f t="shared" si="556"/>
        <v xml:space="preserve">            Cesium.Cartographic.fromDegrees(,),</v>
      </c>
    </row>
    <row r="35623" spans="4:4" x14ac:dyDescent="0.55000000000000004">
      <c r="D35623" t="str">
        <f t="shared" si="556"/>
        <v xml:space="preserve">            Cesium.Cartographic.fromDegrees(,),</v>
      </c>
    </row>
    <row r="35624" spans="4:4" x14ac:dyDescent="0.55000000000000004">
      <c r="D35624" t="str">
        <f t="shared" si="556"/>
        <v xml:space="preserve">            Cesium.Cartographic.fromDegrees(,),</v>
      </c>
    </row>
    <row r="35625" spans="4:4" x14ac:dyDescent="0.55000000000000004">
      <c r="D35625" t="str">
        <f t="shared" si="556"/>
        <v xml:space="preserve">            Cesium.Cartographic.fromDegrees(,),</v>
      </c>
    </row>
    <row r="35626" spans="4:4" x14ac:dyDescent="0.55000000000000004">
      <c r="D35626" t="str">
        <f t="shared" si="556"/>
        <v xml:space="preserve">            Cesium.Cartographic.fromDegrees(,),</v>
      </c>
    </row>
    <row r="35627" spans="4:4" x14ac:dyDescent="0.55000000000000004">
      <c r="D35627" t="str">
        <f t="shared" si="556"/>
        <v xml:space="preserve">            Cesium.Cartographic.fromDegrees(,),</v>
      </c>
    </row>
    <row r="35628" spans="4:4" x14ac:dyDescent="0.55000000000000004">
      <c r="D35628" t="str">
        <f t="shared" si="556"/>
        <v xml:space="preserve">            Cesium.Cartographic.fromDegrees(,),</v>
      </c>
    </row>
    <row r="35629" spans="4:4" x14ac:dyDescent="0.55000000000000004">
      <c r="D35629" t="str">
        <f t="shared" si="556"/>
        <v xml:space="preserve">            Cesium.Cartographic.fromDegrees(,),</v>
      </c>
    </row>
    <row r="35630" spans="4:4" x14ac:dyDescent="0.55000000000000004">
      <c r="D35630" t="str">
        <f t="shared" si="556"/>
        <v xml:space="preserve">            Cesium.Cartographic.fromDegrees(,),</v>
      </c>
    </row>
    <row r="35631" spans="4:4" x14ac:dyDescent="0.55000000000000004">
      <c r="D35631" t="str">
        <f t="shared" si="556"/>
        <v xml:space="preserve">            Cesium.Cartographic.fromDegrees(,),</v>
      </c>
    </row>
    <row r="35632" spans="4:4" x14ac:dyDescent="0.55000000000000004">
      <c r="D35632" t="str">
        <f t="shared" si="556"/>
        <v xml:space="preserve">            Cesium.Cartographic.fromDegrees(,),</v>
      </c>
    </row>
    <row r="35633" spans="4:4" x14ac:dyDescent="0.55000000000000004">
      <c r="D35633" t="str">
        <f t="shared" si="556"/>
        <v xml:space="preserve">            Cesium.Cartographic.fromDegrees(,),</v>
      </c>
    </row>
    <row r="35634" spans="4:4" x14ac:dyDescent="0.55000000000000004">
      <c r="D35634" t="str">
        <f t="shared" si="556"/>
        <v xml:space="preserve">            Cesium.Cartographic.fromDegrees(,),</v>
      </c>
    </row>
    <row r="35635" spans="4:4" x14ac:dyDescent="0.55000000000000004">
      <c r="D35635" t="str">
        <f t="shared" si="556"/>
        <v xml:space="preserve">            Cesium.Cartographic.fromDegrees(,),</v>
      </c>
    </row>
    <row r="35636" spans="4:4" x14ac:dyDescent="0.55000000000000004">
      <c r="D35636" t="str">
        <f t="shared" si="556"/>
        <v xml:space="preserve">            Cesium.Cartographic.fromDegrees(,),</v>
      </c>
    </row>
    <row r="35637" spans="4:4" x14ac:dyDescent="0.55000000000000004">
      <c r="D35637" t="str">
        <f t="shared" si="556"/>
        <v xml:space="preserve">            Cesium.Cartographic.fromDegrees(,),</v>
      </c>
    </row>
    <row r="35638" spans="4:4" x14ac:dyDescent="0.55000000000000004">
      <c r="D35638" t="str">
        <f t="shared" si="556"/>
        <v xml:space="preserve">            Cesium.Cartographic.fromDegrees(,),</v>
      </c>
    </row>
    <row r="35639" spans="4:4" x14ac:dyDescent="0.55000000000000004">
      <c r="D35639" t="str">
        <f t="shared" si="556"/>
        <v xml:space="preserve">            Cesium.Cartographic.fromDegrees(,),</v>
      </c>
    </row>
    <row r="35640" spans="4:4" x14ac:dyDescent="0.55000000000000004">
      <c r="D35640" t="str">
        <f t="shared" si="556"/>
        <v xml:space="preserve">            Cesium.Cartographic.fromDegrees(,),</v>
      </c>
    </row>
    <row r="35641" spans="4:4" x14ac:dyDescent="0.55000000000000004">
      <c r="D35641" t="str">
        <f t="shared" si="556"/>
        <v xml:space="preserve">            Cesium.Cartographic.fromDegrees(,),</v>
      </c>
    </row>
    <row r="35642" spans="4:4" x14ac:dyDescent="0.55000000000000004">
      <c r="D35642" t="str">
        <f t="shared" si="556"/>
        <v xml:space="preserve">            Cesium.Cartographic.fromDegrees(,),</v>
      </c>
    </row>
    <row r="35643" spans="4:4" x14ac:dyDescent="0.55000000000000004">
      <c r="D35643" t="str">
        <f t="shared" si="556"/>
        <v xml:space="preserve">            Cesium.Cartographic.fromDegrees(,),</v>
      </c>
    </row>
    <row r="35644" spans="4:4" x14ac:dyDescent="0.55000000000000004">
      <c r="D35644" t="str">
        <f t="shared" si="556"/>
        <v xml:space="preserve">            Cesium.Cartographic.fromDegrees(,),</v>
      </c>
    </row>
    <row r="35645" spans="4:4" x14ac:dyDescent="0.55000000000000004">
      <c r="D35645" t="str">
        <f t="shared" si="556"/>
        <v xml:space="preserve">            Cesium.Cartographic.fromDegrees(,),</v>
      </c>
    </row>
    <row r="35646" spans="4:4" x14ac:dyDescent="0.55000000000000004">
      <c r="D35646" t="str">
        <f t="shared" si="556"/>
        <v xml:space="preserve">            Cesium.Cartographic.fromDegrees(,),</v>
      </c>
    </row>
    <row r="35647" spans="4:4" x14ac:dyDescent="0.55000000000000004">
      <c r="D35647" t="str">
        <f t="shared" si="556"/>
        <v xml:space="preserve">            Cesium.Cartographic.fromDegrees(,),</v>
      </c>
    </row>
    <row r="35648" spans="4:4" x14ac:dyDescent="0.55000000000000004">
      <c r="D35648" t="str">
        <f t="shared" si="556"/>
        <v xml:space="preserve">            Cesium.Cartographic.fromDegrees(,),</v>
      </c>
    </row>
    <row r="35649" spans="4:4" x14ac:dyDescent="0.55000000000000004">
      <c r="D35649" t="str">
        <f t="shared" si="556"/>
        <v xml:space="preserve">            Cesium.Cartographic.fromDegrees(,),</v>
      </c>
    </row>
    <row r="35650" spans="4:4" x14ac:dyDescent="0.55000000000000004">
      <c r="D35650" t="str">
        <f t="shared" si="556"/>
        <v xml:space="preserve">            Cesium.Cartographic.fromDegrees(,),</v>
      </c>
    </row>
    <row r="35651" spans="4:4" x14ac:dyDescent="0.55000000000000004">
      <c r="D35651" t="str">
        <f t="shared" ref="D35651:D35714" si="557">"            Cesium.Cartographic.fromDegrees(" &amp; B35651 &amp; "," &amp; C35651 &amp; "),"</f>
        <v xml:space="preserve">            Cesium.Cartographic.fromDegrees(,),</v>
      </c>
    </row>
    <row r="35652" spans="4:4" x14ac:dyDescent="0.55000000000000004">
      <c r="D35652" t="str">
        <f t="shared" si="557"/>
        <v xml:space="preserve">            Cesium.Cartographic.fromDegrees(,),</v>
      </c>
    </row>
    <row r="35653" spans="4:4" x14ac:dyDescent="0.55000000000000004">
      <c r="D35653" t="str">
        <f t="shared" si="557"/>
        <v xml:space="preserve">            Cesium.Cartographic.fromDegrees(,),</v>
      </c>
    </row>
    <row r="35654" spans="4:4" x14ac:dyDescent="0.55000000000000004">
      <c r="D35654" t="str">
        <f t="shared" si="557"/>
        <v xml:space="preserve">            Cesium.Cartographic.fromDegrees(,),</v>
      </c>
    </row>
    <row r="35655" spans="4:4" x14ac:dyDescent="0.55000000000000004">
      <c r="D35655" t="str">
        <f t="shared" si="557"/>
        <v xml:space="preserve">            Cesium.Cartographic.fromDegrees(,),</v>
      </c>
    </row>
    <row r="35656" spans="4:4" x14ac:dyDescent="0.55000000000000004">
      <c r="D35656" t="str">
        <f t="shared" si="557"/>
        <v xml:space="preserve">            Cesium.Cartographic.fromDegrees(,),</v>
      </c>
    </row>
    <row r="35657" spans="4:4" x14ac:dyDescent="0.55000000000000004">
      <c r="D35657" t="str">
        <f t="shared" si="557"/>
        <v xml:space="preserve">            Cesium.Cartographic.fromDegrees(,),</v>
      </c>
    </row>
    <row r="35658" spans="4:4" x14ac:dyDescent="0.55000000000000004">
      <c r="D35658" t="str">
        <f t="shared" si="557"/>
        <v xml:space="preserve">            Cesium.Cartographic.fromDegrees(,),</v>
      </c>
    </row>
    <row r="35659" spans="4:4" x14ac:dyDescent="0.55000000000000004">
      <c r="D35659" t="str">
        <f t="shared" si="557"/>
        <v xml:space="preserve">            Cesium.Cartographic.fromDegrees(,),</v>
      </c>
    </row>
    <row r="35660" spans="4:4" x14ac:dyDescent="0.55000000000000004">
      <c r="D35660" t="str">
        <f t="shared" si="557"/>
        <v xml:space="preserve">            Cesium.Cartographic.fromDegrees(,),</v>
      </c>
    </row>
    <row r="35661" spans="4:4" x14ac:dyDescent="0.55000000000000004">
      <c r="D35661" t="str">
        <f t="shared" si="557"/>
        <v xml:space="preserve">            Cesium.Cartographic.fromDegrees(,),</v>
      </c>
    </row>
    <row r="35662" spans="4:4" x14ac:dyDescent="0.55000000000000004">
      <c r="D35662" t="str">
        <f t="shared" si="557"/>
        <v xml:space="preserve">            Cesium.Cartographic.fromDegrees(,),</v>
      </c>
    </row>
    <row r="35663" spans="4:4" x14ac:dyDescent="0.55000000000000004">
      <c r="D35663" t="str">
        <f t="shared" si="557"/>
        <v xml:space="preserve">            Cesium.Cartographic.fromDegrees(,),</v>
      </c>
    </row>
    <row r="35664" spans="4:4" x14ac:dyDescent="0.55000000000000004">
      <c r="D35664" t="str">
        <f t="shared" si="557"/>
        <v xml:space="preserve">            Cesium.Cartographic.fromDegrees(,),</v>
      </c>
    </row>
    <row r="35665" spans="4:4" x14ac:dyDescent="0.55000000000000004">
      <c r="D35665" t="str">
        <f t="shared" si="557"/>
        <v xml:space="preserve">            Cesium.Cartographic.fromDegrees(,),</v>
      </c>
    </row>
    <row r="35666" spans="4:4" x14ac:dyDescent="0.55000000000000004">
      <c r="D35666" t="str">
        <f t="shared" si="557"/>
        <v xml:space="preserve">            Cesium.Cartographic.fromDegrees(,),</v>
      </c>
    </row>
    <row r="35667" spans="4:4" x14ac:dyDescent="0.55000000000000004">
      <c r="D35667" t="str">
        <f t="shared" si="557"/>
        <v xml:space="preserve">            Cesium.Cartographic.fromDegrees(,),</v>
      </c>
    </row>
    <row r="35668" spans="4:4" x14ac:dyDescent="0.55000000000000004">
      <c r="D35668" t="str">
        <f t="shared" si="557"/>
        <v xml:space="preserve">            Cesium.Cartographic.fromDegrees(,),</v>
      </c>
    </row>
    <row r="35669" spans="4:4" x14ac:dyDescent="0.55000000000000004">
      <c r="D35669" t="str">
        <f t="shared" si="557"/>
        <v xml:space="preserve">            Cesium.Cartographic.fromDegrees(,),</v>
      </c>
    </row>
    <row r="35670" spans="4:4" x14ac:dyDescent="0.55000000000000004">
      <c r="D35670" t="str">
        <f t="shared" si="557"/>
        <v xml:space="preserve">            Cesium.Cartographic.fromDegrees(,),</v>
      </c>
    </row>
    <row r="35671" spans="4:4" x14ac:dyDescent="0.55000000000000004">
      <c r="D35671" t="str">
        <f t="shared" si="557"/>
        <v xml:space="preserve">            Cesium.Cartographic.fromDegrees(,),</v>
      </c>
    </row>
    <row r="35672" spans="4:4" x14ac:dyDescent="0.55000000000000004">
      <c r="D35672" t="str">
        <f t="shared" si="557"/>
        <v xml:space="preserve">            Cesium.Cartographic.fromDegrees(,),</v>
      </c>
    </row>
    <row r="35673" spans="4:4" x14ac:dyDescent="0.55000000000000004">
      <c r="D35673" t="str">
        <f t="shared" si="557"/>
        <v xml:space="preserve">            Cesium.Cartographic.fromDegrees(,),</v>
      </c>
    </row>
    <row r="35674" spans="4:4" x14ac:dyDescent="0.55000000000000004">
      <c r="D35674" t="str">
        <f t="shared" si="557"/>
        <v xml:space="preserve">            Cesium.Cartographic.fromDegrees(,),</v>
      </c>
    </row>
    <row r="35675" spans="4:4" x14ac:dyDescent="0.55000000000000004">
      <c r="D35675" t="str">
        <f t="shared" si="557"/>
        <v xml:space="preserve">            Cesium.Cartographic.fromDegrees(,),</v>
      </c>
    </row>
    <row r="35676" spans="4:4" x14ac:dyDescent="0.55000000000000004">
      <c r="D35676" t="str">
        <f t="shared" si="557"/>
        <v xml:space="preserve">            Cesium.Cartographic.fromDegrees(,),</v>
      </c>
    </row>
    <row r="35677" spans="4:4" x14ac:dyDescent="0.55000000000000004">
      <c r="D35677" t="str">
        <f t="shared" si="557"/>
        <v xml:space="preserve">            Cesium.Cartographic.fromDegrees(,),</v>
      </c>
    </row>
    <row r="35678" spans="4:4" x14ac:dyDescent="0.55000000000000004">
      <c r="D35678" t="str">
        <f t="shared" si="557"/>
        <v xml:space="preserve">            Cesium.Cartographic.fromDegrees(,),</v>
      </c>
    </row>
    <row r="35679" spans="4:4" x14ac:dyDescent="0.55000000000000004">
      <c r="D35679" t="str">
        <f t="shared" si="557"/>
        <v xml:space="preserve">            Cesium.Cartographic.fromDegrees(,),</v>
      </c>
    </row>
    <row r="35680" spans="4:4" x14ac:dyDescent="0.55000000000000004">
      <c r="D35680" t="str">
        <f t="shared" si="557"/>
        <v xml:space="preserve">            Cesium.Cartographic.fromDegrees(,),</v>
      </c>
    </row>
    <row r="35681" spans="4:4" x14ac:dyDescent="0.55000000000000004">
      <c r="D35681" t="str">
        <f t="shared" si="557"/>
        <v xml:space="preserve">            Cesium.Cartographic.fromDegrees(,),</v>
      </c>
    </row>
    <row r="35682" spans="4:4" x14ac:dyDescent="0.55000000000000004">
      <c r="D35682" t="str">
        <f t="shared" si="557"/>
        <v xml:space="preserve">            Cesium.Cartographic.fromDegrees(,),</v>
      </c>
    </row>
    <row r="35683" spans="4:4" x14ac:dyDescent="0.55000000000000004">
      <c r="D35683" t="str">
        <f t="shared" si="557"/>
        <v xml:space="preserve">            Cesium.Cartographic.fromDegrees(,),</v>
      </c>
    </row>
    <row r="35684" spans="4:4" x14ac:dyDescent="0.55000000000000004">
      <c r="D35684" t="str">
        <f t="shared" si="557"/>
        <v xml:space="preserve">            Cesium.Cartographic.fromDegrees(,),</v>
      </c>
    </row>
    <row r="35685" spans="4:4" x14ac:dyDescent="0.55000000000000004">
      <c r="D35685" t="str">
        <f t="shared" si="557"/>
        <v xml:space="preserve">            Cesium.Cartographic.fromDegrees(,),</v>
      </c>
    </row>
    <row r="35686" spans="4:4" x14ac:dyDescent="0.55000000000000004">
      <c r="D35686" t="str">
        <f t="shared" si="557"/>
        <v xml:space="preserve">            Cesium.Cartographic.fromDegrees(,),</v>
      </c>
    </row>
    <row r="35687" spans="4:4" x14ac:dyDescent="0.55000000000000004">
      <c r="D35687" t="str">
        <f t="shared" si="557"/>
        <v xml:space="preserve">            Cesium.Cartographic.fromDegrees(,),</v>
      </c>
    </row>
    <row r="35688" spans="4:4" x14ac:dyDescent="0.55000000000000004">
      <c r="D35688" t="str">
        <f t="shared" si="557"/>
        <v xml:space="preserve">            Cesium.Cartographic.fromDegrees(,),</v>
      </c>
    </row>
    <row r="35689" spans="4:4" x14ac:dyDescent="0.55000000000000004">
      <c r="D35689" t="str">
        <f t="shared" si="557"/>
        <v xml:space="preserve">            Cesium.Cartographic.fromDegrees(,),</v>
      </c>
    </row>
    <row r="35690" spans="4:4" x14ac:dyDescent="0.55000000000000004">
      <c r="D35690" t="str">
        <f t="shared" si="557"/>
        <v xml:space="preserve">            Cesium.Cartographic.fromDegrees(,),</v>
      </c>
    </row>
    <row r="35691" spans="4:4" x14ac:dyDescent="0.55000000000000004">
      <c r="D35691" t="str">
        <f t="shared" si="557"/>
        <v xml:space="preserve">            Cesium.Cartographic.fromDegrees(,),</v>
      </c>
    </row>
    <row r="35692" spans="4:4" x14ac:dyDescent="0.55000000000000004">
      <c r="D35692" t="str">
        <f t="shared" si="557"/>
        <v xml:space="preserve">            Cesium.Cartographic.fromDegrees(,),</v>
      </c>
    </row>
    <row r="35693" spans="4:4" x14ac:dyDescent="0.55000000000000004">
      <c r="D35693" t="str">
        <f t="shared" si="557"/>
        <v xml:space="preserve">            Cesium.Cartographic.fromDegrees(,),</v>
      </c>
    </row>
    <row r="35694" spans="4:4" x14ac:dyDescent="0.55000000000000004">
      <c r="D35694" t="str">
        <f t="shared" si="557"/>
        <v xml:space="preserve">            Cesium.Cartographic.fromDegrees(,),</v>
      </c>
    </row>
    <row r="35695" spans="4:4" x14ac:dyDescent="0.55000000000000004">
      <c r="D35695" t="str">
        <f t="shared" si="557"/>
        <v xml:space="preserve">            Cesium.Cartographic.fromDegrees(,),</v>
      </c>
    </row>
    <row r="35696" spans="4:4" x14ac:dyDescent="0.55000000000000004">
      <c r="D35696" t="str">
        <f t="shared" si="557"/>
        <v xml:space="preserve">            Cesium.Cartographic.fromDegrees(,),</v>
      </c>
    </row>
    <row r="35697" spans="4:4" x14ac:dyDescent="0.55000000000000004">
      <c r="D35697" t="str">
        <f t="shared" si="557"/>
        <v xml:space="preserve">            Cesium.Cartographic.fromDegrees(,),</v>
      </c>
    </row>
    <row r="35698" spans="4:4" x14ac:dyDescent="0.55000000000000004">
      <c r="D35698" t="str">
        <f t="shared" si="557"/>
        <v xml:space="preserve">            Cesium.Cartographic.fromDegrees(,),</v>
      </c>
    </row>
    <row r="35699" spans="4:4" x14ac:dyDescent="0.55000000000000004">
      <c r="D35699" t="str">
        <f t="shared" si="557"/>
        <v xml:space="preserve">            Cesium.Cartographic.fromDegrees(,),</v>
      </c>
    </row>
    <row r="35700" spans="4:4" x14ac:dyDescent="0.55000000000000004">
      <c r="D35700" t="str">
        <f t="shared" si="557"/>
        <v xml:space="preserve">            Cesium.Cartographic.fromDegrees(,),</v>
      </c>
    </row>
    <row r="35701" spans="4:4" x14ac:dyDescent="0.55000000000000004">
      <c r="D35701" t="str">
        <f t="shared" si="557"/>
        <v xml:space="preserve">            Cesium.Cartographic.fromDegrees(,),</v>
      </c>
    </row>
    <row r="35702" spans="4:4" x14ac:dyDescent="0.55000000000000004">
      <c r="D35702" t="str">
        <f t="shared" si="557"/>
        <v xml:space="preserve">            Cesium.Cartographic.fromDegrees(,),</v>
      </c>
    </row>
    <row r="35703" spans="4:4" x14ac:dyDescent="0.55000000000000004">
      <c r="D35703" t="str">
        <f t="shared" si="557"/>
        <v xml:space="preserve">            Cesium.Cartographic.fromDegrees(,),</v>
      </c>
    </row>
    <row r="35704" spans="4:4" x14ac:dyDescent="0.55000000000000004">
      <c r="D35704" t="str">
        <f t="shared" si="557"/>
        <v xml:space="preserve">            Cesium.Cartographic.fromDegrees(,),</v>
      </c>
    </row>
    <row r="35705" spans="4:4" x14ac:dyDescent="0.55000000000000004">
      <c r="D35705" t="str">
        <f t="shared" si="557"/>
        <v xml:space="preserve">            Cesium.Cartographic.fromDegrees(,),</v>
      </c>
    </row>
    <row r="35706" spans="4:4" x14ac:dyDescent="0.55000000000000004">
      <c r="D35706" t="str">
        <f t="shared" si="557"/>
        <v xml:space="preserve">            Cesium.Cartographic.fromDegrees(,),</v>
      </c>
    </row>
    <row r="35707" spans="4:4" x14ac:dyDescent="0.55000000000000004">
      <c r="D35707" t="str">
        <f t="shared" si="557"/>
        <v xml:space="preserve">            Cesium.Cartographic.fromDegrees(,),</v>
      </c>
    </row>
    <row r="35708" spans="4:4" x14ac:dyDescent="0.55000000000000004">
      <c r="D35708" t="str">
        <f t="shared" si="557"/>
        <v xml:space="preserve">            Cesium.Cartographic.fromDegrees(,),</v>
      </c>
    </row>
    <row r="35709" spans="4:4" x14ac:dyDescent="0.55000000000000004">
      <c r="D35709" t="str">
        <f t="shared" si="557"/>
        <v xml:space="preserve">            Cesium.Cartographic.fromDegrees(,),</v>
      </c>
    </row>
    <row r="35710" spans="4:4" x14ac:dyDescent="0.55000000000000004">
      <c r="D35710" t="str">
        <f t="shared" si="557"/>
        <v xml:space="preserve">            Cesium.Cartographic.fromDegrees(,),</v>
      </c>
    </row>
    <row r="35711" spans="4:4" x14ac:dyDescent="0.55000000000000004">
      <c r="D35711" t="str">
        <f t="shared" si="557"/>
        <v xml:space="preserve">            Cesium.Cartographic.fromDegrees(,),</v>
      </c>
    </row>
    <row r="35712" spans="4:4" x14ac:dyDescent="0.55000000000000004">
      <c r="D35712" t="str">
        <f t="shared" si="557"/>
        <v xml:space="preserve">            Cesium.Cartographic.fromDegrees(,),</v>
      </c>
    </row>
    <row r="35713" spans="4:4" x14ac:dyDescent="0.55000000000000004">
      <c r="D35713" t="str">
        <f t="shared" si="557"/>
        <v xml:space="preserve">            Cesium.Cartographic.fromDegrees(,),</v>
      </c>
    </row>
    <row r="35714" spans="4:4" x14ac:dyDescent="0.55000000000000004">
      <c r="D35714" t="str">
        <f t="shared" si="557"/>
        <v xml:space="preserve">            Cesium.Cartographic.fromDegrees(,),</v>
      </c>
    </row>
    <row r="35715" spans="4:4" x14ac:dyDescent="0.55000000000000004">
      <c r="D35715" t="str">
        <f t="shared" ref="D35715:D35778" si="558">"            Cesium.Cartographic.fromDegrees(" &amp; B35715 &amp; "," &amp; C35715 &amp; "),"</f>
        <v xml:space="preserve">            Cesium.Cartographic.fromDegrees(,),</v>
      </c>
    </row>
    <row r="35716" spans="4:4" x14ac:dyDescent="0.55000000000000004">
      <c r="D35716" t="str">
        <f t="shared" si="558"/>
        <v xml:space="preserve">            Cesium.Cartographic.fromDegrees(,),</v>
      </c>
    </row>
    <row r="35717" spans="4:4" x14ac:dyDescent="0.55000000000000004">
      <c r="D35717" t="str">
        <f t="shared" si="558"/>
        <v xml:space="preserve">            Cesium.Cartographic.fromDegrees(,),</v>
      </c>
    </row>
    <row r="35718" spans="4:4" x14ac:dyDescent="0.55000000000000004">
      <c r="D35718" t="str">
        <f t="shared" si="558"/>
        <v xml:space="preserve">            Cesium.Cartographic.fromDegrees(,),</v>
      </c>
    </row>
    <row r="35719" spans="4:4" x14ac:dyDescent="0.55000000000000004">
      <c r="D35719" t="str">
        <f t="shared" si="558"/>
        <v xml:space="preserve">            Cesium.Cartographic.fromDegrees(,),</v>
      </c>
    </row>
    <row r="35720" spans="4:4" x14ac:dyDescent="0.55000000000000004">
      <c r="D35720" t="str">
        <f t="shared" si="558"/>
        <v xml:space="preserve">            Cesium.Cartographic.fromDegrees(,),</v>
      </c>
    </row>
    <row r="35721" spans="4:4" x14ac:dyDescent="0.55000000000000004">
      <c r="D35721" t="str">
        <f t="shared" si="558"/>
        <v xml:space="preserve">            Cesium.Cartographic.fromDegrees(,),</v>
      </c>
    </row>
    <row r="35722" spans="4:4" x14ac:dyDescent="0.55000000000000004">
      <c r="D35722" t="str">
        <f t="shared" si="558"/>
        <v xml:space="preserve">            Cesium.Cartographic.fromDegrees(,),</v>
      </c>
    </row>
    <row r="35723" spans="4:4" x14ac:dyDescent="0.55000000000000004">
      <c r="D35723" t="str">
        <f t="shared" si="558"/>
        <v xml:space="preserve">            Cesium.Cartographic.fromDegrees(,),</v>
      </c>
    </row>
    <row r="35724" spans="4:4" x14ac:dyDescent="0.55000000000000004">
      <c r="D35724" t="str">
        <f t="shared" si="558"/>
        <v xml:space="preserve">            Cesium.Cartographic.fromDegrees(,),</v>
      </c>
    </row>
    <row r="35725" spans="4:4" x14ac:dyDescent="0.55000000000000004">
      <c r="D35725" t="str">
        <f t="shared" si="558"/>
        <v xml:space="preserve">            Cesium.Cartographic.fromDegrees(,),</v>
      </c>
    </row>
    <row r="35726" spans="4:4" x14ac:dyDescent="0.55000000000000004">
      <c r="D35726" t="str">
        <f t="shared" si="558"/>
        <v xml:space="preserve">            Cesium.Cartographic.fromDegrees(,),</v>
      </c>
    </row>
    <row r="35727" spans="4:4" x14ac:dyDescent="0.55000000000000004">
      <c r="D35727" t="str">
        <f t="shared" si="558"/>
        <v xml:space="preserve">            Cesium.Cartographic.fromDegrees(,),</v>
      </c>
    </row>
    <row r="35728" spans="4:4" x14ac:dyDescent="0.55000000000000004">
      <c r="D35728" t="str">
        <f t="shared" si="558"/>
        <v xml:space="preserve">            Cesium.Cartographic.fromDegrees(,),</v>
      </c>
    </row>
    <row r="35729" spans="4:4" x14ac:dyDescent="0.55000000000000004">
      <c r="D35729" t="str">
        <f t="shared" si="558"/>
        <v xml:space="preserve">            Cesium.Cartographic.fromDegrees(,),</v>
      </c>
    </row>
    <row r="35730" spans="4:4" x14ac:dyDescent="0.55000000000000004">
      <c r="D35730" t="str">
        <f t="shared" si="558"/>
        <v xml:space="preserve">            Cesium.Cartographic.fromDegrees(,),</v>
      </c>
    </row>
    <row r="35731" spans="4:4" x14ac:dyDescent="0.55000000000000004">
      <c r="D35731" t="str">
        <f t="shared" si="558"/>
        <v xml:space="preserve">            Cesium.Cartographic.fromDegrees(,),</v>
      </c>
    </row>
    <row r="35732" spans="4:4" x14ac:dyDescent="0.55000000000000004">
      <c r="D35732" t="str">
        <f t="shared" si="558"/>
        <v xml:space="preserve">            Cesium.Cartographic.fromDegrees(,),</v>
      </c>
    </row>
    <row r="35733" spans="4:4" x14ac:dyDescent="0.55000000000000004">
      <c r="D35733" t="str">
        <f t="shared" si="558"/>
        <v xml:space="preserve">            Cesium.Cartographic.fromDegrees(,),</v>
      </c>
    </row>
    <row r="35734" spans="4:4" x14ac:dyDescent="0.55000000000000004">
      <c r="D35734" t="str">
        <f t="shared" si="558"/>
        <v xml:space="preserve">            Cesium.Cartographic.fromDegrees(,),</v>
      </c>
    </row>
    <row r="35735" spans="4:4" x14ac:dyDescent="0.55000000000000004">
      <c r="D35735" t="str">
        <f t="shared" si="558"/>
        <v xml:space="preserve">            Cesium.Cartographic.fromDegrees(,),</v>
      </c>
    </row>
    <row r="35736" spans="4:4" x14ac:dyDescent="0.55000000000000004">
      <c r="D35736" t="str">
        <f t="shared" si="558"/>
        <v xml:space="preserve">            Cesium.Cartographic.fromDegrees(,),</v>
      </c>
    </row>
    <row r="35737" spans="4:4" x14ac:dyDescent="0.55000000000000004">
      <c r="D35737" t="str">
        <f t="shared" si="558"/>
        <v xml:space="preserve">            Cesium.Cartographic.fromDegrees(,),</v>
      </c>
    </row>
    <row r="35738" spans="4:4" x14ac:dyDescent="0.55000000000000004">
      <c r="D35738" t="str">
        <f t="shared" si="558"/>
        <v xml:space="preserve">            Cesium.Cartographic.fromDegrees(,),</v>
      </c>
    </row>
    <row r="35739" spans="4:4" x14ac:dyDescent="0.55000000000000004">
      <c r="D35739" t="str">
        <f t="shared" si="558"/>
        <v xml:space="preserve">            Cesium.Cartographic.fromDegrees(,),</v>
      </c>
    </row>
    <row r="35740" spans="4:4" x14ac:dyDescent="0.55000000000000004">
      <c r="D35740" t="str">
        <f t="shared" si="558"/>
        <v xml:space="preserve">            Cesium.Cartographic.fromDegrees(,),</v>
      </c>
    </row>
    <row r="35741" spans="4:4" x14ac:dyDescent="0.55000000000000004">
      <c r="D35741" t="str">
        <f t="shared" si="558"/>
        <v xml:space="preserve">            Cesium.Cartographic.fromDegrees(,),</v>
      </c>
    </row>
    <row r="35742" spans="4:4" x14ac:dyDescent="0.55000000000000004">
      <c r="D35742" t="str">
        <f t="shared" si="558"/>
        <v xml:space="preserve">            Cesium.Cartographic.fromDegrees(,),</v>
      </c>
    </row>
    <row r="35743" spans="4:4" x14ac:dyDescent="0.55000000000000004">
      <c r="D35743" t="str">
        <f t="shared" si="558"/>
        <v xml:space="preserve">            Cesium.Cartographic.fromDegrees(,),</v>
      </c>
    </row>
    <row r="35744" spans="4:4" x14ac:dyDescent="0.55000000000000004">
      <c r="D35744" t="str">
        <f t="shared" si="558"/>
        <v xml:space="preserve">            Cesium.Cartographic.fromDegrees(,),</v>
      </c>
    </row>
    <row r="35745" spans="4:4" x14ac:dyDescent="0.55000000000000004">
      <c r="D35745" t="str">
        <f t="shared" si="558"/>
        <v xml:space="preserve">            Cesium.Cartographic.fromDegrees(,),</v>
      </c>
    </row>
    <row r="35746" spans="4:4" x14ac:dyDescent="0.55000000000000004">
      <c r="D35746" t="str">
        <f t="shared" si="558"/>
        <v xml:space="preserve">            Cesium.Cartographic.fromDegrees(,),</v>
      </c>
    </row>
    <row r="35747" spans="4:4" x14ac:dyDescent="0.55000000000000004">
      <c r="D35747" t="str">
        <f t="shared" si="558"/>
        <v xml:space="preserve">            Cesium.Cartographic.fromDegrees(,),</v>
      </c>
    </row>
    <row r="35748" spans="4:4" x14ac:dyDescent="0.55000000000000004">
      <c r="D35748" t="str">
        <f t="shared" si="558"/>
        <v xml:space="preserve">            Cesium.Cartographic.fromDegrees(,),</v>
      </c>
    </row>
    <row r="35749" spans="4:4" x14ac:dyDescent="0.55000000000000004">
      <c r="D35749" t="str">
        <f t="shared" si="558"/>
        <v xml:space="preserve">            Cesium.Cartographic.fromDegrees(,),</v>
      </c>
    </row>
    <row r="35750" spans="4:4" x14ac:dyDescent="0.55000000000000004">
      <c r="D35750" t="str">
        <f t="shared" si="558"/>
        <v xml:space="preserve">            Cesium.Cartographic.fromDegrees(,),</v>
      </c>
    </row>
    <row r="35751" spans="4:4" x14ac:dyDescent="0.55000000000000004">
      <c r="D35751" t="str">
        <f t="shared" si="558"/>
        <v xml:space="preserve">            Cesium.Cartographic.fromDegrees(,),</v>
      </c>
    </row>
    <row r="35752" spans="4:4" x14ac:dyDescent="0.55000000000000004">
      <c r="D35752" t="str">
        <f t="shared" si="558"/>
        <v xml:space="preserve">            Cesium.Cartographic.fromDegrees(,),</v>
      </c>
    </row>
    <row r="35753" spans="4:4" x14ac:dyDescent="0.55000000000000004">
      <c r="D35753" t="str">
        <f t="shared" si="558"/>
        <v xml:space="preserve">            Cesium.Cartographic.fromDegrees(,),</v>
      </c>
    </row>
    <row r="35754" spans="4:4" x14ac:dyDescent="0.55000000000000004">
      <c r="D35754" t="str">
        <f t="shared" si="558"/>
        <v xml:space="preserve">            Cesium.Cartographic.fromDegrees(,),</v>
      </c>
    </row>
    <row r="35755" spans="4:4" x14ac:dyDescent="0.55000000000000004">
      <c r="D35755" t="str">
        <f t="shared" si="558"/>
        <v xml:space="preserve">            Cesium.Cartographic.fromDegrees(,),</v>
      </c>
    </row>
    <row r="35756" spans="4:4" x14ac:dyDescent="0.55000000000000004">
      <c r="D35756" t="str">
        <f t="shared" si="558"/>
        <v xml:space="preserve">            Cesium.Cartographic.fromDegrees(,),</v>
      </c>
    </row>
    <row r="35757" spans="4:4" x14ac:dyDescent="0.55000000000000004">
      <c r="D35757" t="str">
        <f t="shared" si="558"/>
        <v xml:space="preserve">            Cesium.Cartographic.fromDegrees(,),</v>
      </c>
    </row>
    <row r="35758" spans="4:4" x14ac:dyDescent="0.55000000000000004">
      <c r="D35758" t="str">
        <f t="shared" si="558"/>
        <v xml:space="preserve">            Cesium.Cartographic.fromDegrees(,),</v>
      </c>
    </row>
    <row r="35759" spans="4:4" x14ac:dyDescent="0.55000000000000004">
      <c r="D35759" t="str">
        <f t="shared" si="558"/>
        <v xml:space="preserve">            Cesium.Cartographic.fromDegrees(,),</v>
      </c>
    </row>
    <row r="35760" spans="4:4" x14ac:dyDescent="0.55000000000000004">
      <c r="D35760" t="str">
        <f t="shared" si="558"/>
        <v xml:space="preserve">            Cesium.Cartographic.fromDegrees(,),</v>
      </c>
    </row>
    <row r="35761" spans="4:4" x14ac:dyDescent="0.55000000000000004">
      <c r="D35761" t="str">
        <f t="shared" si="558"/>
        <v xml:space="preserve">            Cesium.Cartographic.fromDegrees(,),</v>
      </c>
    </row>
    <row r="35762" spans="4:4" x14ac:dyDescent="0.55000000000000004">
      <c r="D35762" t="str">
        <f t="shared" si="558"/>
        <v xml:space="preserve">            Cesium.Cartographic.fromDegrees(,),</v>
      </c>
    </row>
    <row r="35763" spans="4:4" x14ac:dyDescent="0.55000000000000004">
      <c r="D35763" t="str">
        <f t="shared" si="558"/>
        <v xml:space="preserve">            Cesium.Cartographic.fromDegrees(,),</v>
      </c>
    </row>
    <row r="35764" spans="4:4" x14ac:dyDescent="0.55000000000000004">
      <c r="D35764" t="str">
        <f t="shared" si="558"/>
        <v xml:space="preserve">            Cesium.Cartographic.fromDegrees(,),</v>
      </c>
    </row>
    <row r="35765" spans="4:4" x14ac:dyDescent="0.55000000000000004">
      <c r="D35765" t="str">
        <f t="shared" si="558"/>
        <v xml:space="preserve">            Cesium.Cartographic.fromDegrees(,),</v>
      </c>
    </row>
    <row r="35766" spans="4:4" x14ac:dyDescent="0.55000000000000004">
      <c r="D35766" t="str">
        <f t="shared" si="558"/>
        <v xml:space="preserve">            Cesium.Cartographic.fromDegrees(,),</v>
      </c>
    </row>
    <row r="35767" spans="4:4" x14ac:dyDescent="0.55000000000000004">
      <c r="D35767" t="str">
        <f t="shared" si="558"/>
        <v xml:space="preserve">            Cesium.Cartographic.fromDegrees(,),</v>
      </c>
    </row>
    <row r="35768" spans="4:4" x14ac:dyDescent="0.55000000000000004">
      <c r="D35768" t="str">
        <f t="shared" si="558"/>
        <v xml:space="preserve">            Cesium.Cartographic.fromDegrees(,),</v>
      </c>
    </row>
    <row r="35769" spans="4:4" x14ac:dyDescent="0.55000000000000004">
      <c r="D35769" t="str">
        <f t="shared" si="558"/>
        <v xml:space="preserve">            Cesium.Cartographic.fromDegrees(,),</v>
      </c>
    </row>
    <row r="35770" spans="4:4" x14ac:dyDescent="0.55000000000000004">
      <c r="D35770" t="str">
        <f t="shared" si="558"/>
        <v xml:space="preserve">            Cesium.Cartographic.fromDegrees(,),</v>
      </c>
    </row>
    <row r="35771" spans="4:4" x14ac:dyDescent="0.55000000000000004">
      <c r="D35771" t="str">
        <f t="shared" si="558"/>
        <v xml:space="preserve">            Cesium.Cartographic.fromDegrees(,),</v>
      </c>
    </row>
    <row r="35772" spans="4:4" x14ac:dyDescent="0.55000000000000004">
      <c r="D35772" t="str">
        <f t="shared" si="558"/>
        <v xml:space="preserve">            Cesium.Cartographic.fromDegrees(,),</v>
      </c>
    </row>
    <row r="35773" spans="4:4" x14ac:dyDescent="0.55000000000000004">
      <c r="D35773" t="str">
        <f t="shared" si="558"/>
        <v xml:space="preserve">            Cesium.Cartographic.fromDegrees(,),</v>
      </c>
    </row>
    <row r="35774" spans="4:4" x14ac:dyDescent="0.55000000000000004">
      <c r="D35774" t="str">
        <f t="shared" si="558"/>
        <v xml:space="preserve">            Cesium.Cartographic.fromDegrees(,),</v>
      </c>
    </row>
    <row r="35775" spans="4:4" x14ac:dyDescent="0.55000000000000004">
      <c r="D35775" t="str">
        <f t="shared" si="558"/>
        <v xml:space="preserve">            Cesium.Cartographic.fromDegrees(,),</v>
      </c>
    </row>
    <row r="35776" spans="4:4" x14ac:dyDescent="0.55000000000000004">
      <c r="D35776" t="str">
        <f t="shared" si="558"/>
        <v xml:space="preserve">            Cesium.Cartographic.fromDegrees(,),</v>
      </c>
    </row>
    <row r="35777" spans="4:4" x14ac:dyDescent="0.55000000000000004">
      <c r="D35777" t="str">
        <f t="shared" si="558"/>
        <v xml:space="preserve">            Cesium.Cartographic.fromDegrees(,),</v>
      </c>
    </row>
    <row r="35778" spans="4:4" x14ac:dyDescent="0.55000000000000004">
      <c r="D35778" t="str">
        <f t="shared" si="558"/>
        <v xml:space="preserve">            Cesium.Cartographic.fromDegrees(,),</v>
      </c>
    </row>
    <row r="35779" spans="4:4" x14ac:dyDescent="0.55000000000000004">
      <c r="D35779" t="str">
        <f t="shared" ref="D35779:D35842" si="559">"            Cesium.Cartographic.fromDegrees(" &amp; B35779 &amp; "," &amp; C35779 &amp; "),"</f>
        <v xml:space="preserve">            Cesium.Cartographic.fromDegrees(,),</v>
      </c>
    </row>
    <row r="35780" spans="4:4" x14ac:dyDescent="0.55000000000000004">
      <c r="D35780" t="str">
        <f t="shared" si="559"/>
        <v xml:space="preserve">            Cesium.Cartographic.fromDegrees(,),</v>
      </c>
    </row>
    <row r="35781" spans="4:4" x14ac:dyDescent="0.55000000000000004">
      <c r="D35781" t="str">
        <f t="shared" si="559"/>
        <v xml:space="preserve">            Cesium.Cartographic.fromDegrees(,),</v>
      </c>
    </row>
    <row r="35782" spans="4:4" x14ac:dyDescent="0.55000000000000004">
      <c r="D35782" t="str">
        <f t="shared" si="559"/>
        <v xml:space="preserve">            Cesium.Cartographic.fromDegrees(,),</v>
      </c>
    </row>
    <row r="35783" spans="4:4" x14ac:dyDescent="0.55000000000000004">
      <c r="D35783" t="str">
        <f t="shared" si="559"/>
        <v xml:space="preserve">            Cesium.Cartographic.fromDegrees(,),</v>
      </c>
    </row>
    <row r="35784" spans="4:4" x14ac:dyDescent="0.55000000000000004">
      <c r="D35784" t="str">
        <f t="shared" si="559"/>
        <v xml:space="preserve">            Cesium.Cartographic.fromDegrees(,),</v>
      </c>
    </row>
    <row r="35785" spans="4:4" x14ac:dyDescent="0.55000000000000004">
      <c r="D35785" t="str">
        <f t="shared" si="559"/>
        <v xml:space="preserve">            Cesium.Cartographic.fromDegrees(,),</v>
      </c>
    </row>
    <row r="35786" spans="4:4" x14ac:dyDescent="0.55000000000000004">
      <c r="D35786" t="str">
        <f t="shared" si="559"/>
        <v xml:space="preserve">            Cesium.Cartographic.fromDegrees(,),</v>
      </c>
    </row>
    <row r="35787" spans="4:4" x14ac:dyDescent="0.55000000000000004">
      <c r="D35787" t="str">
        <f t="shared" si="559"/>
        <v xml:space="preserve">            Cesium.Cartographic.fromDegrees(,),</v>
      </c>
    </row>
    <row r="35788" spans="4:4" x14ac:dyDescent="0.55000000000000004">
      <c r="D35788" t="str">
        <f t="shared" si="559"/>
        <v xml:space="preserve">            Cesium.Cartographic.fromDegrees(,),</v>
      </c>
    </row>
    <row r="35789" spans="4:4" x14ac:dyDescent="0.55000000000000004">
      <c r="D35789" t="str">
        <f t="shared" si="559"/>
        <v xml:space="preserve">            Cesium.Cartographic.fromDegrees(,),</v>
      </c>
    </row>
    <row r="35790" spans="4:4" x14ac:dyDescent="0.55000000000000004">
      <c r="D35790" t="str">
        <f t="shared" si="559"/>
        <v xml:space="preserve">            Cesium.Cartographic.fromDegrees(,),</v>
      </c>
    </row>
    <row r="35791" spans="4:4" x14ac:dyDescent="0.55000000000000004">
      <c r="D35791" t="str">
        <f t="shared" si="559"/>
        <v xml:space="preserve">            Cesium.Cartographic.fromDegrees(,),</v>
      </c>
    </row>
    <row r="35792" spans="4:4" x14ac:dyDescent="0.55000000000000004">
      <c r="D35792" t="str">
        <f t="shared" si="559"/>
        <v xml:space="preserve">            Cesium.Cartographic.fromDegrees(,),</v>
      </c>
    </row>
    <row r="35793" spans="4:4" x14ac:dyDescent="0.55000000000000004">
      <c r="D35793" t="str">
        <f t="shared" si="559"/>
        <v xml:space="preserve">            Cesium.Cartographic.fromDegrees(,),</v>
      </c>
    </row>
    <row r="35794" spans="4:4" x14ac:dyDescent="0.55000000000000004">
      <c r="D35794" t="str">
        <f t="shared" si="559"/>
        <v xml:space="preserve">            Cesium.Cartographic.fromDegrees(,),</v>
      </c>
    </row>
    <row r="35795" spans="4:4" x14ac:dyDescent="0.55000000000000004">
      <c r="D35795" t="str">
        <f t="shared" si="559"/>
        <v xml:space="preserve">            Cesium.Cartographic.fromDegrees(,),</v>
      </c>
    </row>
    <row r="35796" spans="4:4" x14ac:dyDescent="0.55000000000000004">
      <c r="D35796" t="str">
        <f t="shared" si="559"/>
        <v xml:space="preserve">            Cesium.Cartographic.fromDegrees(,),</v>
      </c>
    </row>
    <row r="35797" spans="4:4" x14ac:dyDescent="0.55000000000000004">
      <c r="D35797" t="str">
        <f t="shared" si="559"/>
        <v xml:space="preserve">            Cesium.Cartographic.fromDegrees(,),</v>
      </c>
    </row>
    <row r="35798" spans="4:4" x14ac:dyDescent="0.55000000000000004">
      <c r="D35798" t="str">
        <f t="shared" si="559"/>
        <v xml:space="preserve">            Cesium.Cartographic.fromDegrees(,),</v>
      </c>
    </row>
    <row r="35799" spans="4:4" x14ac:dyDescent="0.55000000000000004">
      <c r="D35799" t="str">
        <f t="shared" si="559"/>
        <v xml:space="preserve">            Cesium.Cartographic.fromDegrees(,),</v>
      </c>
    </row>
    <row r="35800" spans="4:4" x14ac:dyDescent="0.55000000000000004">
      <c r="D35800" t="str">
        <f t="shared" si="559"/>
        <v xml:space="preserve">            Cesium.Cartographic.fromDegrees(,),</v>
      </c>
    </row>
    <row r="35801" spans="4:4" x14ac:dyDescent="0.55000000000000004">
      <c r="D35801" t="str">
        <f t="shared" si="559"/>
        <v xml:space="preserve">            Cesium.Cartographic.fromDegrees(,),</v>
      </c>
    </row>
    <row r="35802" spans="4:4" x14ac:dyDescent="0.55000000000000004">
      <c r="D35802" t="str">
        <f t="shared" si="559"/>
        <v xml:space="preserve">            Cesium.Cartographic.fromDegrees(,),</v>
      </c>
    </row>
    <row r="35803" spans="4:4" x14ac:dyDescent="0.55000000000000004">
      <c r="D35803" t="str">
        <f t="shared" si="559"/>
        <v xml:space="preserve">            Cesium.Cartographic.fromDegrees(,),</v>
      </c>
    </row>
    <row r="35804" spans="4:4" x14ac:dyDescent="0.55000000000000004">
      <c r="D35804" t="str">
        <f t="shared" si="559"/>
        <v xml:space="preserve">            Cesium.Cartographic.fromDegrees(,),</v>
      </c>
    </row>
    <row r="35805" spans="4:4" x14ac:dyDescent="0.55000000000000004">
      <c r="D35805" t="str">
        <f t="shared" si="559"/>
        <v xml:space="preserve">            Cesium.Cartographic.fromDegrees(,),</v>
      </c>
    </row>
    <row r="35806" spans="4:4" x14ac:dyDescent="0.55000000000000004">
      <c r="D35806" t="str">
        <f t="shared" si="559"/>
        <v xml:space="preserve">            Cesium.Cartographic.fromDegrees(,),</v>
      </c>
    </row>
    <row r="35807" spans="4:4" x14ac:dyDescent="0.55000000000000004">
      <c r="D35807" t="str">
        <f t="shared" si="559"/>
        <v xml:space="preserve">            Cesium.Cartographic.fromDegrees(,),</v>
      </c>
    </row>
    <row r="35808" spans="4:4" x14ac:dyDescent="0.55000000000000004">
      <c r="D35808" t="str">
        <f t="shared" si="559"/>
        <v xml:space="preserve">            Cesium.Cartographic.fromDegrees(,),</v>
      </c>
    </row>
    <row r="35809" spans="4:4" x14ac:dyDescent="0.55000000000000004">
      <c r="D35809" t="str">
        <f t="shared" si="559"/>
        <v xml:space="preserve">            Cesium.Cartographic.fromDegrees(,),</v>
      </c>
    </row>
    <row r="35810" spans="4:4" x14ac:dyDescent="0.55000000000000004">
      <c r="D35810" t="str">
        <f t="shared" si="559"/>
        <v xml:space="preserve">            Cesium.Cartographic.fromDegrees(,),</v>
      </c>
    </row>
    <row r="35811" spans="4:4" x14ac:dyDescent="0.55000000000000004">
      <c r="D35811" t="str">
        <f t="shared" si="559"/>
        <v xml:space="preserve">            Cesium.Cartographic.fromDegrees(,),</v>
      </c>
    </row>
    <row r="35812" spans="4:4" x14ac:dyDescent="0.55000000000000004">
      <c r="D35812" t="str">
        <f t="shared" si="559"/>
        <v xml:space="preserve">            Cesium.Cartographic.fromDegrees(,),</v>
      </c>
    </row>
    <row r="35813" spans="4:4" x14ac:dyDescent="0.55000000000000004">
      <c r="D35813" t="str">
        <f t="shared" si="559"/>
        <v xml:space="preserve">            Cesium.Cartographic.fromDegrees(,),</v>
      </c>
    </row>
    <row r="35814" spans="4:4" x14ac:dyDescent="0.55000000000000004">
      <c r="D35814" t="str">
        <f t="shared" si="559"/>
        <v xml:space="preserve">            Cesium.Cartographic.fromDegrees(,),</v>
      </c>
    </row>
    <row r="35815" spans="4:4" x14ac:dyDescent="0.55000000000000004">
      <c r="D35815" t="str">
        <f t="shared" si="559"/>
        <v xml:space="preserve">            Cesium.Cartographic.fromDegrees(,),</v>
      </c>
    </row>
    <row r="35816" spans="4:4" x14ac:dyDescent="0.55000000000000004">
      <c r="D35816" t="str">
        <f t="shared" si="559"/>
        <v xml:space="preserve">            Cesium.Cartographic.fromDegrees(,),</v>
      </c>
    </row>
    <row r="35817" spans="4:4" x14ac:dyDescent="0.55000000000000004">
      <c r="D35817" t="str">
        <f t="shared" si="559"/>
        <v xml:space="preserve">            Cesium.Cartographic.fromDegrees(,),</v>
      </c>
    </row>
    <row r="35818" spans="4:4" x14ac:dyDescent="0.55000000000000004">
      <c r="D35818" t="str">
        <f t="shared" si="559"/>
        <v xml:space="preserve">            Cesium.Cartographic.fromDegrees(,),</v>
      </c>
    </row>
    <row r="35819" spans="4:4" x14ac:dyDescent="0.55000000000000004">
      <c r="D35819" t="str">
        <f t="shared" si="559"/>
        <v xml:space="preserve">            Cesium.Cartographic.fromDegrees(,),</v>
      </c>
    </row>
    <row r="35820" spans="4:4" x14ac:dyDescent="0.55000000000000004">
      <c r="D35820" t="str">
        <f t="shared" si="559"/>
        <v xml:space="preserve">            Cesium.Cartographic.fromDegrees(,),</v>
      </c>
    </row>
    <row r="35821" spans="4:4" x14ac:dyDescent="0.55000000000000004">
      <c r="D35821" t="str">
        <f t="shared" si="559"/>
        <v xml:space="preserve">            Cesium.Cartographic.fromDegrees(,),</v>
      </c>
    </row>
    <row r="35822" spans="4:4" x14ac:dyDescent="0.55000000000000004">
      <c r="D35822" t="str">
        <f t="shared" si="559"/>
        <v xml:space="preserve">            Cesium.Cartographic.fromDegrees(,),</v>
      </c>
    </row>
    <row r="35823" spans="4:4" x14ac:dyDescent="0.55000000000000004">
      <c r="D35823" t="str">
        <f t="shared" si="559"/>
        <v xml:space="preserve">            Cesium.Cartographic.fromDegrees(,),</v>
      </c>
    </row>
    <row r="35824" spans="4:4" x14ac:dyDescent="0.55000000000000004">
      <c r="D35824" t="str">
        <f t="shared" si="559"/>
        <v xml:space="preserve">            Cesium.Cartographic.fromDegrees(,),</v>
      </c>
    </row>
    <row r="35825" spans="4:4" x14ac:dyDescent="0.55000000000000004">
      <c r="D35825" t="str">
        <f t="shared" si="559"/>
        <v xml:space="preserve">            Cesium.Cartographic.fromDegrees(,),</v>
      </c>
    </row>
    <row r="35826" spans="4:4" x14ac:dyDescent="0.55000000000000004">
      <c r="D35826" t="str">
        <f t="shared" si="559"/>
        <v xml:space="preserve">            Cesium.Cartographic.fromDegrees(,),</v>
      </c>
    </row>
    <row r="35827" spans="4:4" x14ac:dyDescent="0.55000000000000004">
      <c r="D35827" t="str">
        <f t="shared" si="559"/>
        <v xml:space="preserve">            Cesium.Cartographic.fromDegrees(,),</v>
      </c>
    </row>
    <row r="35828" spans="4:4" x14ac:dyDescent="0.55000000000000004">
      <c r="D35828" t="str">
        <f t="shared" si="559"/>
        <v xml:space="preserve">            Cesium.Cartographic.fromDegrees(,),</v>
      </c>
    </row>
    <row r="35829" spans="4:4" x14ac:dyDescent="0.55000000000000004">
      <c r="D35829" t="str">
        <f t="shared" si="559"/>
        <v xml:space="preserve">            Cesium.Cartographic.fromDegrees(,),</v>
      </c>
    </row>
    <row r="35830" spans="4:4" x14ac:dyDescent="0.55000000000000004">
      <c r="D35830" t="str">
        <f t="shared" si="559"/>
        <v xml:space="preserve">            Cesium.Cartographic.fromDegrees(,),</v>
      </c>
    </row>
    <row r="35831" spans="4:4" x14ac:dyDescent="0.55000000000000004">
      <c r="D35831" t="str">
        <f t="shared" si="559"/>
        <v xml:space="preserve">            Cesium.Cartographic.fromDegrees(,),</v>
      </c>
    </row>
    <row r="35832" spans="4:4" x14ac:dyDescent="0.55000000000000004">
      <c r="D35832" t="str">
        <f t="shared" si="559"/>
        <v xml:space="preserve">            Cesium.Cartographic.fromDegrees(,),</v>
      </c>
    </row>
    <row r="35833" spans="4:4" x14ac:dyDescent="0.55000000000000004">
      <c r="D35833" t="str">
        <f t="shared" si="559"/>
        <v xml:space="preserve">            Cesium.Cartographic.fromDegrees(,),</v>
      </c>
    </row>
    <row r="35834" spans="4:4" x14ac:dyDescent="0.55000000000000004">
      <c r="D35834" t="str">
        <f t="shared" si="559"/>
        <v xml:space="preserve">            Cesium.Cartographic.fromDegrees(,),</v>
      </c>
    </row>
    <row r="35835" spans="4:4" x14ac:dyDescent="0.55000000000000004">
      <c r="D35835" t="str">
        <f t="shared" si="559"/>
        <v xml:space="preserve">            Cesium.Cartographic.fromDegrees(,),</v>
      </c>
    </row>
    <row r="35836" spans="4:4" x14ac:dyDescent="0.55000000000000004">
      <c r="D35836" t="str">
        <f t="shared" si="559"/>
        <v xml:space="preserve">            Cesium.Cartographic.fromDegrees(,),</v>
      </c>
    </row>
    <row r="35837" spans="4:4" x14ac:dyDescent="0.55000000000000004">
      <c r="D35837" t="str">
        <f t="shared" si="559"/>
        <v xml:space="preserve">            Cesium.Cartographic.fromDegrees(,),</v>
      </c>
    </row>
    <row r="35838" spans="4:4" x14ac:dyDescent="0.55000000000000004">
      <c r="D35838" t="str">
        <f t="shared" si="559"/>
        <v xml:space="preserve">            Cesium.Cartographic.fromDegrees(,),</v>
      </c>
    </row>
    <row r="35839" spans="4:4" x14ac:dyDescent="0.55000000000000004">
      <c r="D35839" t="str">
        <f t="shared" si="559"/>
        <v xml:space="preserve">            Cesium.Cartographic.fromDegrees(,),</v>
      </c>
    </row>
    <row r="35840" spans="4:4" x14ac:dyDescent="0.55000000000000004">
      <c r="D35840" t="str">
        <f t="shared" si="559"/>
        <v xml:space="preserve">            Cesium.Cartographic.fromDegrees(,),</v>
      </c>
    </row>
    <row r="35841" spans="4:4" x14ac:dyDescent="0.55000000000000004">
      <c r="D35841" t="str">
        <f t="shared" si="559"/>
        <v xml:space="preserve">            Cesium.Cartographic.fromDegrees(,),</v>
      </c>
    </row>
    <row r="35842" spans="4:4" x14ac:dyDescent="0.55000000000000004">
      <c r="D35842" t="str">
        <f t="shared" si="559"/>
        <v xml:space="preserve">            Cesium.Cartographic.fromDegrees(,),</v>
      </c>
    </row>
    <row r="35843" spans="4:4" x14ac:dyDescent="0.55000000000000004">
      <c r="D35843" t="str">
        <f t="shared" ref="D35843:D35906" si="560">"            Cesium.Cartographic.fromDegrees(" &amp; B35843 &amp; "," &amp; C35843 &amp; "),"</f>
        <v xml:space="preserve">            Cesium.Cartographic.fromDegrees(,),</v>
      </c>
    </row>
    <row r="35844" spans="4:4" x14ac:dyDescent="0.55000000000000004">
      <c r="D35844" t="str">
        <f t="shared" si="560"/>
        <v xml:space="preserve">            Cesium.Cartographic.fromDegrees(,),</v>
      </c>
    </row>
    <row r="35845" spans="4:4" x14ac:dyDescent="0.55000000000000004">
      <c r="D35845" t="str">
        <f t="shared" si="560"/>
        <v xml:space="preserve">            Cesium.Cartographic.fromDegrees(,),</v>
      </c>
    </row>
    <row r="35846" spans="4:4" x14ac:dyDescent="0.55000000000000004">
      <c r="D35846" t="str">
        <f t="shared" si="560"/>
        <v xml:space="preserve">            Cesium.Cartographic.fromDegrees(,),</v>
      </c>
    </row>
    <row r="35847" spans="4:4" x14ac:dyDescent="0.55000000000000004">
      <c r="D35847" t="str">
        <f t="shared" si="560"/>
        <v xml:space="preserve">            Cesium.Cartographic.fromDegrees(,),</v>
      </c>
    </row>
    <row r="35848" spans="4:4" x14ac:dyDescent="0.55000000000000004">
      <c r="D35848" t="str">
        <f t="shared" si="560"/>
        <v xml:space="preserve">            Cesium.Cartographic.fromDegrees(,),</v>
      </c>
    </row>
    <row r="35849" spans="4:4" x14ac:dyDescent="0.55000000000000004">
      <c r="D35849" t="str">
        <f t="shared" si="560"/>
        <v xml:space="preserve">            Cesium.Cartographic.fromDegrees(,),</v>
      </c>
    </row>
    <row r="35850" spans="4:4" x14ac:dyDescent="0.55000000000000004">
      <c r="D35850" t="str">
        <f t="shared" si="560"/>
        <v xml:space="preserve">            Cesium.Cartographic.fromDegrees(,),</v>
      </c>
    </row>
    <row r="35851" spans="4:4" x14ac:dyDescent="0.55000000000000004">
      <c r="D35851" t="str">
        <f t="shared" si="560"/>
        <v xml:space="preserve">            Cesium.Cartographic.fromDegrees(,),</v>
      </c>
    </row>
    <row r="35852" spans="4:4" x14ac:dyDescent="0.55000000000000004">
      <c r="D35852" t="str">
        <f t="shared" si="560"/>
        <v xml:space="preserve">            Cesium.Cartographic.fromDegrees(,),</v>
      </c>
    </row>
    <row r="35853" spans="4:4" x14ac:dyDescent="0.55000000000000004">
      <c r="D35853" t="str">
        <f t="shared" si="560"/>
        <v xml:space="preserve">            Cesium.Cartographic.fromDegrees(,),</v>
      </c>
    </row>
    <row r="35854" spans="4:4" x14ac:dyDescent="0.55000000000000004">
      <c r="D35854" t="str">
        <f t="shared" si="560"/>
        <v xml:space="preserve">            Cesium.Cartographic.fromDegrees(,),</v>
      </c>
    </row>
    <row r="35855" spans="4:4" x14ac:dyDescent="0.55000000000000004">
      <c r="D35855" t="str">
        <f t="shared" si="560"/>
        <v xml:space="preserve">            Cesium.Cartographic.fromDegrees(,),</v>
      </c>
    </row>
    <row r="35856" spans="4:4" x14ac:dyDescent="0.55000000000000004">
      <c r="D35856" t="str">
        <f t="shared" si="560"/>
        <v xml:space="preserve">            Cesium.Cartographic.fromDegrees(,),</v>
      </c>
    </row>
    <row r="35857" spans="4:4" x14ac:dyDescent="0.55000000000000004">
      <c r="D35857" t="str">
        <f t="shared" si="560"/>
        <v xml:space="preserve">            Cesium.Cartographic.fromDegrees(,),</v>
      </c>
    </row>
    <row r="35858" spans="4:4" x14ac:dyDescent="0.55000000000000004">
      <c r="D35858" t="str">
        <f t="shared" si="560"/>
        <v xml:space="preserve">            Cesium.Cartographic.fromDegrees(,),</v>
      </c>
    </row>
    <row r="35859" spans="4:4" x14ac:dyDescent="0.55000000000000004">
      <c r="D35859" t="str">
        <f t="shared" si="560"/>
        <v xml:space="preserve">            Cesium.Cartographic.fromDegrees(,),</v>
      </c>
    </row>
    <row r="35860" spans="4:4" x14ac:dyDescent="0.55000000000000004">
      <c r="D35860" t="str">
        <f t="shared" si="560"/>
        <v xml:space="preserve">            Cesium.Cartographic.fromDegrees(,),</v>
      </c>
    </row>
    <row r="35861" spans="4:4" x14ac:dyDescent="0.55000000000000004">
      <c r="D35861" t="str">
        <f t="shared" si="560"/>
        <v xml:space="preserve">            Cesium.Cartographic.fromDegrees(,),</v>
      </c>
    </row>
    <row r="35862" spans="4:4" x14ac:dyDescent="0.55000000000000004">
      <c r="D35862" t="str">
        <f t="shared" si="560"/>
        <v xml:space="preserve">            Cesium.Cartographic.fromDegrees(,),</v>
      </c>
    </row>
    <row r="35863" spans="4:4" x14ac:dyDescent="0.55000000000000004">
      <c r="D35863" t="str">
        <f t="shared" si="560"/>
        <v xml:space="preserve">            Cesium.Cartographic.fromDegrees(,),</v>
      </c>
    </row>
    <row r="35864" spans="4:4" x14ac:dyDescent="0.55000000000000004">
      <c r="D35864" t="str">
        <f t="shared" si="560"/>
        <v xml:space="preserve">            Cesium.Cartographic.fromDegrees(,),</v>
      </c>
    </row>
    <row r="35865" spans="4:4" x14ac:dyDescent="0.55000000000000004">
      <c r="D35865" t="str">
        <f t="shared" si="560"/>
        <v xml:space="preserve">            Cesium.Cartographic.fromDegrees(,),</v>
      </c>
    </row>
    <row r="35866" spans="4:4" x14ac:dyDescent="0.55000000000000004">
      <c r="D35866" t="str">
        <f t="shared" si="560"/>
        <v xml:space="preserve">            Cesium.Cartographic.fromDegrees(,),</v>
      </c>
    </row>
    <row r="35867" spans="4:4" x14ac:dyDescent="0.55000000000000004">
      <c r="D35867" t="str">
        <f t="shared" si="560"/>
        <v xml:space="preserve">            Cesium.Cartographic.fromDegrees(,),</v>
      </c>
    </row>
    <row r="35868" spans="4:4" x14ac:dyDescent="0.55000000000000004">
      <c r="D35868" t="str">
        <f t="shared" si="560"/>
        <v xml:space="preserve">            Cesium.Cartographic.fromDegrees(,),</v>
      </c>
    </row>
    <row r="35869" spans="4:4" x14ac:dyDescent="0.55000000000000004">
      <c r="D35869" t="str">
        <f t="shared" si="560"/>
        <v xml:space="preserve">            Cesium.Cartographic.fromDegrees(,),</v>
      </c>
    </row>
    <row r="35870" spans="4:4" x14ac:dyDescent="0.55000000000000004">
      <c r="D35870" t="str">
        <f t="shared" si="560"/>
        <v xml:space="preserve">            Cesium.Cartographic.fromDegrees(,),</v>
      </c>
    </row>
    <row r="35871" spans="4:4" x14ac:dyDescent="0.55000000000000004">
      <c r="D35871" t="str">
        <f t="shared" si="560"/>
        <v xml:space="preserve">            Cesium.Cartographic.fromDegrees(,),</v>
      </c>
    </row>
    <row r="35872" spans="4:4" x14ac:dyDescent="0.55000000000000004">
      <c r="D35872" t="str">
        <f t="shared" si="560"/>
        <v xml:space="preserve">            Cesium.Cartographic.fromDegrees(,),</v>
      </c>
    </row>
    <row r="35873" spans="4:4" x14ac:dyDescent="0.55000000000000004">
      <c r="D35873" t="str">
        <f t="shared" si="560"/>
        <v xml:space="preserve">            Cesium.Cartographic.fromDegrees(,),</v>
      </c>
    </row>
    <row r="35874" spans="4:4" x14ac:dyDescent="0.55000000000000004">
      <c r="D35874" t="str">
        <f t="shared" si="560"/>
        <v xml:space="preserve">            Cesium.Cartographic.fromDegrees(,),</v>
      </c>
    </row>
    <row r="35875" spans="4:4" x14ac:dyDescent="0.55000000000000004">
      <c r="D35875" t="str">
        <f t="shared" si="560"/>
        <v xml:space="preserve">            Cesium.Cartographic.fromDegrees(,),</v>
      </c>
    </row>
    <row r="35876" spans="4:4" x14ac:dyDescent="0.55000000000000004">
      <c r="D35876" t="str">
        <f t="shared" si="560"/>
        <v xml:space="preserve">            Cesium.Cartographic.fromDegrees(,),</v>
      </c>
    </row>
    <row r="35877" spans="4:4" x14ac:dyDescent="0.55000000000000004">
      <c r="D35877" t="str">
        <f t="shared" si="560"/>
        <v xml:space="preserve">            Cesium.Cartographic.fromDegrees(,),</v>
      </c>
    </row>
    <row r="35878" spans="4:4" x14ac:dyDescent="0.55000000000000004">
      <c r="D35878" t="str">
        <f t="shared" si="560"/>
        <v xml:space="preserve">            Cesium.Cartographic.fromDegrees(,),</v>
      </c>
    </row>
    <row r="35879" spans="4:4" x14ac:dyDescent="0.55000000000000004">
      <c r="D35879" t="str">
        <f t="shared" si="560"/>
        <v xml:space="preserve">            Cesium.Cartographic.fromDegrees(,),</v>
      </c>
    </row>
    <row r="35880" spans="4:4" x14ac:dyDescent="0.55000000000000004">
      <c r="D35880" t="str">
        <f t="shared" si="560"/>
        <v xml:space="preserve">            Cesium.Cartographic.fromDegrees(,),</v>
      </c>
    </row>
    <row r="35881" spans="4:4" x14ac:dyDescent="0.55000000000000004">
      <c r="D35881" t="str">
        <f t="shared" si="560"/>
        <v xml:space="preserve">            Cesium.Cartographic.fromDegrees(,),</v>
      </c>
    </row>
    <row r="35882" spans="4:4" x14ac:dyDescent="0.55000000000000004">
      <c r="D35882" t="str">
        <f t="shared" si="560"/>
        <v xml:space="preserve">            Cesium.Cartographic.fromDegrees(,),</v>
      </c>
    </row>
    <row r="35883" spans="4:4" x14ac:dyDescent="0.55000000000000004">
      <c r="D35883" t="str">
        <f t="shared" si="560"/>
        <v xml:space="preserve">            Cesium.Cartographic.fromDegrees(,),</v>
      </c>
    </row>
    <row r="35884" spans="4:4" x14ac:dyDescent="0.55000000000000004">
      <c r="D35884" t="str">
        <f t="shared" si="560"/>
        <v xml:space="preserve">            Cesium.Cartographic.fromDegrees(,),</v>
      </c>
    </row>
    <row r="35885" spans="4:4" x14ac:dyDescent="0.55000000000000004">
      <c r="D35885" t="str">
        <f t="shared" si="560"/>
        <v xml:space="preserve">            Cesium.Cartographic.fromDegrees(,),</v>
      </c>
    </row>
    <row r="35886" spans="4:4" x14ac:dyDescent="0.55000000000000004">
      <c r="D35886" t="str">
        <f t="shared" si="560"/>
        <v xml:space="preserve">            Cesium.Cartographic.fromDegrees(,),</v>
      </c>
    </row>
    <row r="35887" spans="4:4" x14ac:dyDescent="0.55000000000000004">
      <c r="D35887" t="str">
        <f t="shared" si="560"/>
        <v xml:space="preserve">            Cesium.Cartographic.fromDegrees(,),</v>
      </c>
    </row>
    <row r="35888" spans="4:4" x14ac:dyDescent="0.55000000000000004">
      <c r="D35888" t="str">
        <f t="shared" si="560"/>
        <v xml:space="preserve">            Cesium.Cartographic.fromDegrees(,),</v>
      </c>
    </row>
    <row r="35889" spans="4:4" x14ac:dyDescent="0.55000000000000004">
      <c r="D35889" t="str">
        <f t="shared" si="560"/>
        <v xml:space="preserve">            Cesium.Cartographic.fromDegrees(,),</v>
      </c>
    </row>
    <row r="35890" spans="4:4" x14ac:dyDescent="0.55000000000000004">
      <c r="D35890" t="str">
        <f t="shared" si="560"/>
        <v xml:space="preserve">            Cesium.Cartographic.fromDegrees(,),</v>
      </c>
    </row>
    <row r="35891" spans="4:4" x14ac:dyDescent="0.55000000000000004">
      <c r="D35891" t="str">
        <f t="shared" si="560"/>
        <v xml:space="preserve">            Cesium.Cartographic.fromDegrees(,),</v>
      </c>
    </row>
    <row r="35892" spans="4:4" x14ac:dyDescent="0.55000000000000004">
      <c r="D35892" t="str">
        <f t="shared" si="560"/>
        <v xml:space="preserve">            Cesium.Cartographic.fromDegrees(,),</v>
      </c>
    </row>
    <row r="35893" spans="4:4" x14ac:dyDescent="0.55000000000000004">
      <c r="D35893" t="str">
        <f t="shared" si="560"/>
        <v xml:space="preserve">            Cesium.Cartographic.fromDegrees(,),</v>
      </c>
    </row>
    <row r="35894" spans="4:4" x14ac:dyDescent="0.55000000000000004">
      <c r="D35894" t="str">
        <f t="shared" si="560"/>
        <v xml:space="preserve">            Cesium.Cartographic.fromDegrees(,),</v>
      </c>
    </row>
    <row r="35895" spans="4:4" x14ac:dyDescent="0.55000000000000004">
      <c r="D35895" t="str">
        <f t="shared" si="560"/>
        <v xml:space="preserve">            Cesium.Cartographic.fromDegrees(,),</v>
      </c>
    </row>
    <row r="35896" spans="4:4" x14ac:dyDescent="0.55000000000000004">
      <c r="D35896" t="str">
        <f t="shared" si="560"/>
        <v xml:space="preserve">            Cesium.Cartographic.fromDegrees(,),</v>
      </c>
    </row>
    <row r="35897" spans="4:4" x14ac:dyDescent="0.55000000000000004">
      <c r="D35897" t="str">
        <f t="shared" si="560"/>
        <v xml:space="preserve">            Cesium.Cartographic.fromDegrees(,),</v>
      </c>
    </row>
    <row r="35898" spans="4:4" x14ac:dyDescent="0.55000000000000004">
      <c r="D35898" t="str">
        <f t="shared" si="560"/>
        <v xml:space="preserve">            Cesium.Cartographic.fromDegrees(,),</v>
      </c>
    </row>
    <row r="35899" spans="4:4" x14ac:dyDescent="0.55000000000000004">
      <c r="D35899" t="str">
        <f t="shared" si="560"/>
        <v xml:space="preserve">            Cesium.Cartographic.fromDegrees(,),</v>
      </c>
    </row>
    <row r="35900" spans="4:4" x14ac:dyDescent="0.55000000000000004">
      <c r="D35900" t="str">
        <f t="shared" si="560"/>
        <v xml:space="preserve">            Cesium.Cartographic.fromDegrees(,),</v>
      </c>
    </row>
    <row r="35901" spans="4:4" x14ac:dyDescent="0.55000000000000004">
      <c r="D35901" t="str">
        <f t="shared" si="560"/>
        <v xml:space="preserve">            Cesium.Cartographic.fromDegrees(,),</v>
      </c>
    </row>
    <row r="35902" spans="4:4" x14ac:dyDescent="0.55000000000000004">
      <c r="D35902" t="str">
        <f t="shared" si="560"/>
        <v xml:space="preserve">            Cesium.Cartographic.fromDegrees(,),</v>
      </c>
    </row>
    <row r="35903" spans="4:4" x14ac:dyDescent="0.55000000000000004">
      <c r="D35903" t="str">
        <f t="shared" si="560"/>
        <v xml:space="preserve">            Cesium.Cartographic.fromDegrees(,),</v>
      </c>
    </row>
    <row r="35904" spans="4:4" x14ac:dyDescent="0.55000000000000004">
      <c r="D35904" t="str">
        <f t="shared" si="560"/>
        <v xml:space="preserve">            Cesium.Cartographic.fromDegrees(,),</v>
      </c>
    </row>
    <row r="35905" spans="4:4" x14ac:dyDescent="0.55000000000000004">
      <c r="D35905" t="str">
        <f t="shared" si="560"/>
        <v xml:space="preserve">            Cesium.Cartographic.fromDegrees(,),</v>
      </c>
    </row>
    <row r="35906" spans="4:4" x14ac:dyDescent="0.55000000000000004">
      <c r="D35906" t="str">
        <f t="shared" si="560"/>
        <v xml:space="preserve">            Cesium.Cartographic.fromDegrees(,),</v>
      </c>
    </row>
    <row r="35907" spans="4:4" x14ac:dyDescent="0.55000000000000004">
      <c r="D35907" t="str">
        <f t="shared" ref="D35907:D35970" si="561">"            Cesium.Cartographic.fromDegrees(" &amp; B35907 &amp; "," &amp; C35907 &amp; "),"</f>
        <v xml:space="preserve">            Cesium.Cartographic.fromDegrees(,),</v>
      </c>
    </row>
    <row r="35908" spans="4:4" x14ac:dyDescent="0.55000000000000004">
      <c r="D35908" t="str">
        <f t="shared" si="561"/>
        <v xml:space="preserve">            Cesium.Cartographic.fromDegrees(,),</v>
      </c>
    </row>
    <row r="35909" spans="4:4" x14ac:dyDescent="0.55000000000000004">
      <c r="D35909" t="str">
        <f t="shared" si="561"/>
        <v xml:space="preserve">            Cesium.Cartographic.fromDegrees(,),</v>
      </c>
    </row>
    <row r="35910" spans="4:4" x14ac:dyDescent="0.55000000000000004">
      <c r="D35910" t="str">
        <f t="shared" si="561"/>
        <v xml:space="preserve">            Cesium.Cartographic.fromDegrees(,),</v>
      </c>
    </row>
    <row r="35911" spans="4:4" x14ac:dyDescent="0.55000000000000004">
      <c r="D35911" t="str">
        <f t="shared" si="561"/>
        <v xml:space="preserve">            Cesium.Cartographic.fromDegrees(,),</v>
      </c>
    </row>
    <row r="35912" spans="4:4" x14ac:dyDescent="0.55000000000000004">
      <c r="D35912" t="str">
        <f t="shared" si="561"/>
        <v xml:space="preserve">            Cesium.Cartographic.fromDegrees(,),</v>
      </c>
    </row>
    <row r="35913" spans="4:4" x14ac:dyDescent="0.55000000000000004">
      <c r="D35913" t="str">
        <f t="shared" si="561"/>
        <v xml:space="preserve">            Cesium.Cartographic.fromDegrees(,),</v>
      </c>
    </row>
    <row r="35914" spans="4:4" x14ac:dyDescent="0.55000000000000004">
      <c r="D35914" t="str">
        <f t="shared" si="561"/>
        <v xml:space="preserve">            Cesium.Cartographic.fromDegrees(,),</v>
      </c>
    </row>
    <row r="35915" spans="4:4" x14ac:dyDescent="0.55000000000000004">
      <c r="D35915" t="str">
        <f t="shared" si="561"/>
        <v xml:space="preserve">            Cesium.Cartographic.fromDegrees(,),</v>
      </c>
    </row>
    <row r="35916" spans="4:4" x14ac:dyDescent="0.55000000000000004">
      <c r="D35916" t="str">
        <f t="shared" si="561"/>
        <v xml:space="preserve">            Cesium.Cartographic.fromDegrees(,),</v>
      </c>
    </row>
    <row r="35917" spans="4:4" x14ac:dyDescent="0.55000000000000004">
      <c r="D35917" t="str">
        <f t="shared" si="561"/>
        <v xml:space="preserve">            Cesium.Cartographic.fromDegrees(,),</v>
      </c>
    </row>
    <row r="35918" spans="4:4" x14ac:dyDescent="0.55000000000000004">
      <c r="D35918" t="str">
        <f t="shared" si="561"/>
        <v xml:space="preserve">            Cesium.Cartographic.fromDegrees(,),</v>
      </c>
    </row>
    <row r="35919" spans="4:4" x14ac:dyDescent="0.55000000000000004">
      <c r="D35919" t="str">
        <f t="shared" si="561"/>
        <v xml:space="preserve">            Cesium.Cartographic.fromDegrees(,),</v>
      </c>
    </row>
    <row r="35920" spans="4:4" x14ac:dyDescent="0.55000000000000004">
      <c r="D35920" t="str">
        <f t="shared" si="561"/>
        <v xml:space="preserve">            Cesium.Cartographic.fromDegrees(,),</v>
      </c>
    </row>
    <row r="35921" spans="4:4" x14ac:dyDescent="0.55000000000000004">
      <c r="D35921" t="str">
        <f t="shared" si="561"/>
        <v xml:space="preserve">            Cesium.Cartographic.fromDegrees(,),</v>
      </c>
    </row>
    <row r="35922" spans="4:4" x14ac:dyDescent="0.55000000000000004">
      <c r="D35922" t="str">
        <f t="shared" si="561"/>
        <v xml:space="preserve">            Cesium.Cartographic.fromDegrees(,),</v>
      </c>
    </row>
    <row r="35923" spans="4:4" x14ac:dyDescent="0.55000000000000004">
      <c r="D35923" t="str">
        <f t="shared" si="561"/>
        <v xml:space="preserve">            Cesium.Cartographic.fromDegrees(,),</v>
      </c>
    </row>
    <row r="35924" spans="4:4" x14ac:dyDescent="0.55000000000000004">
      <c r="D35924" t="str">
        <f t="shared" si="561"/>
        <v xml:space="preserve">            Cesium.Cartographic.fromDegrees(,),</v>
      </c>
    </row>
    <row r="35925" spans="4:4" x14ac:dyDescent="0.55000000000000004">
      <c r="D35925" t="str">
        <f t="shared" si="561"/>
        <v xml:space="preserve">            Cesium.Cartographic.fromDegrees(,),</v>
      </c>
    </row>
    <row r="35926" spans="4:4" x14ac:dyDescent="0.55000000000000004">
      <c r="D35926" t="str">
        <f t="shared" si="561"/>
        <v xml:space="preserve">            Cesium.Cartographic.fromDegrees(,),</v>
      </c>
    </row>
    <row r="35927" spans="4:4" x14ac:dyDescent="0.55000000000000004">
      <c r="D35927" t="str">
        <f t="shared" si="561"/>
        <v xml:space="preserve">            Cesium.Cartographic.fromDegrees(,),</v>
      </c>
    </row>
    <row r="35928" spans="4:4" x14ac:dyDescent="0.55000000000000004">
      <c r="D35928" t="str">
        <f t="shared" si="561"/>
        <v xml:space="preserve">            Cesium.Cartographic.fromDegrees(,),</v>
      </c>
    </row>
    <row r="35929" spans="4:4" x14ac:dyDescent="0.55000000000000004">
      <c r="D35929" t="str">
        <f t="shared" si="561"/>
        <v xml:space="preserve">            Cesium.Cartographic.fromDegrees(,),</v>
      </c>
    </row>
    <row r="35930" spans="4:4" x14ac:dyDescent="0.55000000000000004">
      <c r="D35930" t="str">
        <f t="shared" si="561"/>
        <v xml:space="preserve">            Cesium.Cartographic.fromDegrees(,),</v>
      </c>
    </row>
    <row r="35931" spans="4:4" x14ac:dyDescent="0.55000000000000004">
      <c r="D35931" t="str">
        <f t="shared" si="561"/>
        <v xml:space="preserve">            Cesium.Cartographic.fromDegrees(,),</v>
      </c>
    </row>
    <row r="35932" spans="4:4" x14ac:dyDescent="0.55000000000000004">
      <c r="D35932" t="str">
        <f t="shared" si="561"/>
        <v xml:space="preserve">            Cesium.Cartographic.fromDegrees(,),</v>
      </c>
    </row>
    <row r="35933" spans="4:4" x14ac:dyDescent="0.55000000000000004">
      <c r="D35933" t="str">
        <f t="shared" si="561"/>
        <v xml:space="preserve">            Cesium.Cartographic.fromDegrees(,),</v>
      </c>
    </row>
    <row r="35934" spans="4:4" x14ac:dyDescent="0.55000000000000004">
      <c r="D35934" t="str">
        <f t="shared" si="561"/>
        <v xml:space="preserve">            Cesium.Cartographic.fromDegrees(,),</v>
      </c>
    </row>
    <row r="35935" spans="4:4" x14ac:dyDescent="0.55000000000000004">
      <c r="D35935" t="str">
        <f t="shared" si="561"/>
        <v xml:space="preserve">            Cesium.Cartographic.fromDegrees(,),</v>
      </c>
    </row>
    <row r="35936" spans="4:4" x14ac:dyDescent="0.55000000000000004">
      <c r="D35936" t="str">
        <f t="shared" si="561"/>
        <v xml:space="preserve">            Cesium.Cartographic.fromDegrees(,),</v>
      </c>
    </row>
    <row r="35937" spans="4:4" x14ac:dyDescent="0.55000000000000004">
      <c r="D35937" t="str">
        <f t="shared" si="561"/>
        <v xml:space="preserve">            Cesium.Cartographic.fromDegrees(,),</v>
      </c>
    </row>
    <row r="35938" spans="4:4" x14ac:dyDescent="0.55000000000000004">
      <c r="D35938" t="str">
        <f t="shared" si="561"/>
        <v xml:space="preserve">            Cesium.Cartographic.fromDegrees(,),</v>
      </c>
    </row>
    <row r="35939" spans="4:4" x14ac:dyDescent="0.55000000000000004">
      <c r="D35939" t="str">
        <f t="shared" si="561"/>
        <v xml:space="preserve">            Cesium.Cartographic.fromDegrees(,),</v>
      </c>
    </row>
    <row r="35940" spans="4:4" x14ac:dyDescent="0.55000000000000004">
      <c r="D35940" t="str">
        <f t="shared" si="561"/>
        <v xml:space="preserve">            Cesium.Cartographic.fromDegrees(,),</v>
      </c>
    </row>
    <row r="35941" spans="4:4" x14ac:dyDescent="0.55000000000000004">
      <c r="D35941" t="str">
        <f t="shared" si="561"/>
        <v xml:space="preserve">            Cesium.Cartographic.fromDegrees(,),</v>
      </c>
    </row>
    <row r="35942" spans="4:4" x14ac:dyDescent="0.55000000000000004">
      <c r="D35942" t="str">
        <f t="shared" si="561"/>
        <v xml:space="preserve">            Cesium.Cartographic.fromDegrees(,),</v>
      </c>
    </row>
    <row r="35943" spans="4:4" x14ac:dyDescent="0.55000000000000004">
      <c r="D35943" t="str">
        <f t="shared" si="561"/>
        <v xml:space="preserve">            Cesium.Cartographic.fromDegrees(,),</v>
      </c>
    </row>
    <row r="35944" spans="4:4" x14ac:dyDescent="0.55000000000000004">
      <c r="D35944" t="str">
        <f t="shared" si="561"/>
        <v xml:space="preserve">            Cesium.Cartographic.fromDegrees(,),</v>
      </c>
    </row>
    <row r="35945" spans="4:4" x14ac:dyDescent="0.55000000000000004">
      <c r="D35945" t="str">
        <f t="shared" si="561"/>
        <v xml:space="preserve">            Cesium.Cartographic.fromDegrees(,),</v>
      </c>
    </row>
    <row r="35946" spans="4:4" x14ac:dyDescent="0.55000000000000004">
      <c r="D35946" t="str">
        <f t="shared" si="561"/>
        <v xml:space="preserve">            Cesium.Cartographic.fromDegrees(,),</v>
      </c>
    </row>
    <row r="35947" spans="4:4" x14ac:dyDescent="0.55000000000000004">
      <c r="D35947" t="str">
        <f t="shared" si="561"/>
        <v xml:space="preserve">            Cesium.Cartographic.fromDegrees(,),</v>
      </c>
    </row>
    <row r="35948" spans="4:4" x14ac:dyDescent="0.55000000000000004">
      <c r="D35948" t="str">
        <f t="shared" si="561"/>
        <v xml:space="preserve">            Cesium.Cartographic.fromDegrees(,),</v>
      </c>
    </row>
    <row r="35949" spans="4:4" x14ac:dyDescent="0.55000000000000004">
      <c r="D35949" t="str">
        <f t="shared" si="561"/>
        <v xml:space="preserve">            Cesium.Cartographic.fromDegrees(,),</v>
      </c>
    </row>
    <row r="35950" spans="4:4" x14ac:dyDescent="0.55000000000000004">
      <c r="D35950" t="str">
        <f t="shared" si="561"/>
        <v xml:space="preserve">            Cesium.Cartographic.fromDegrees(,),</v>
      </c>
    </row>
    <row r="35951" spans="4:4" x14ac:dyDescent="0.55000000000000004">
      <c r="D35951" t="str">
        <f t="shared" si="561"/>
        <v xml:space="preserve">            Cesium.Cartographic.fromDegrees(,),</v>
      </c>
    </row>
    <row r="35952" spans="4:4" x14ac:dyDescent="0.55000000000000004">
      <c r="D35952" t="str">
        <f t="shared" si="561"/>
        <v xml:space="preserve">            Cesium.Cartographic.fromDegrees(,),</v>
      </c>
    </row>
    <row r="35953" spans="4:4" x14ac:dyDescent="0.55000000000000004">
      <c r="D35953" t="str">
        <f t="shared" si="561"/>
        <v xml:space="preserve">            Cesium.Cartographic.fromDegrees(,),</v>
      </c>
    </row>
    <row r="35954" spans="4:4" x14ac:dyDescent="0.55000000000000004">
      <c r="D35954" t="str">
        <f t="shared" si="561"/>
        <v xml:space="preserve">            Cesium.Cartographic.fromDegrees(,),</v>
      </c>
    </row>
    <row r="35955" spans="4:4" x14ac:dyDescent="0.55000000000000004">
      <c r="D35955" t="str">
        <f t="shared" si="561"/>
        <v xml:space="preserve">            Cesium.Cartographic.fromDegrees(,),</v>
      </c>
    </row>
    <row r="35956" spans="4:4" x14ac:dyDescent="0.55000000000000004">
      <c r="D35956" t="str">
        <f t="shared" si="561"/>
        <v xml:space="preserve">            Cesium.Cartographic.fromDegrees(,),</v>
      </c>
    </row>
    <row r="35957" spans="4:4" x14ac:dyDescent="0.55000000000000004">
      <c r="D35957" t="str">
        <f t="shared" si="561"/>
        <v xml:space="preserve">            Cesium.Cartographic.fromDegrees(,),</v>
      </c>
    </row>
    <row r="35958" spans="4:4" x14ac:dyDescent="0.55000000000000004">
      <c r="D35958" t="str">
        <f t="shared" si="561"/>
        <v xml:space="preserve">            Cesium.Cartographic.fromDegrees(,),</v>
      </c>
    </row>
    <row r="35959" spans="4:4" x14ac:dyDescent="0.55000000000000004">
      <c r="D35959" t="str">
        <f t="shared" si="561"/>
        <v xml:space="preserve">            Cesium.Cartographic.fromDegrees(,),</v>
      </c>
    </row>
    <row r="35960" spans="4:4" x14ac:dyDescent="0.55000000000000004">
      <c r="D35960" t="str">
        <f t="shared" si="561"/>
        <v xml:space="preserve">            Cesium.Cartographic.fromDegrees(,),</v>
      </c>
    </row>
    <row r="35961" spans="4:4" x14ac:dyDescent="0.55000000000000004">
      <c r="D35961" t="str">
        <f t="shared" si="561"/>
        <v xml:space="preserve">            Cesium.Cartographic.fromDegrees(,),</v>
      </c>
    </row>
    <row r="35962" spans="4:4" x14ac:dyDescent="0.55000000000000004">
      <c r="D35962" t="str">
        <f t="shared" si="561"/>
        <v xml:space="preserve">            Cesium.Cartographic.fromDegrees(,),</v>
      </c>
    </row>
    <row r="35963" spans="4:4" x14ac:dyDescent="0.55000000000000004">
      <c r="D35963" t="str">
        <f t="shared" si="561"/>
        <v xml:space="preserve">            Cesium.Cartographic.fromDegrees(,),</v>
      </c>
    </row>
    <row r="35964" spans="4:4" x14ac:dyDescent="0.55000000000000004">
      <c r="D35964" t="str">
        <f t="shared" si="561"/>
        <v xml:space="preserve">            Cesium.Cartographic.fromDegrees(,),</v>
      </c>
    </row>
    <row r="35965" spans="4:4" x14ac:dyDescent="0.55000000000000004">
      <c r="D35965" t="str">
        <f t="shared" si="561"/>
        <v xml:space="preserve">            Cesium.Cartographic.fromDegrees(,),</v>
      </c>
    </row>
    <row r="35966" spans="4:4" x14ac:dyDescent="0.55000000000000004">
      <c r="D35966" t="str">
        <f t="shared" si="561"/>
        <v xml:space="preserve">            Cesium.Cartographic.fromDegrees(,),</v>
      </c>
    </row>
    <row r="35967" spans="4:4" x14ac:dyDescent="0.55000000000000004">
      <c r="D35967" t="str">
        <f t="shared" si="561"/>
        <v xml:space="preserve">            Cesium.Cartographic.fromDegrees(,),</v>
      </c>
    </row>
    <row r="35968" spans="4:4" x14ac:dyDescent="0.55000000000000004">
      <c r="D35968" t="str">
        <f t="shared" si="561"/>
        <v xml:space="preserve">            Cesium.Cartographic.fromDegrees(,),</v>
      </c>
    </row>
    <row r="35969" spans="4:4" x14ac:dyDescent="0.55000000000000004">
      <c r="D35969" t="str">
        <f t="shared" si="561"/>
        <v xml:space="preserve">            Cesium.Cartographic.fromDegrees(,),</v>
      </c>
    </row>
    <row r="35970" spans="4:4" x14ac:dyDescent="0.55000000000000004">
      <c r="D35970" t="str">
        <f t="shared" si="561"/>
        <v xml:space="preserve">            Cesium.Cartographic.fromDegrees(,),</v>
      </c>
    </row>
    <row r="35971" spans="4:4" x14ac:dyDescent="0.55000000000000004">
      <c r="D35971" t="str">
        <f t="shared" ref="D35971:D36034" si="562">"            Cesium.Cartographic.fromDegrees(" &amp; B35971 &amp; "," &amp; C35971 &amp; "),"</f>
        <v xml:space="preserve">            Cesium.Cartographic.fromDegrees(,),</v>
      </c>
    </row>
    <row r="35972" spans="4:4" x14ac:dyDescent="0.55000000000000004">
      <c r="D35972" t="str">
        <f t="shared" si="562"/>
        <v xml:space="preserve">            Cesium.Cartographic.fromDegrees(,),</v>
      </c>
    </row>
    <row r="35973" spans="4:4" x14ac:dyDescent="0.55000000000000004">
      <c r="D35973" t="str">
        <f t="shared" si="562"/>
        <v xml:space="preserve">            Cesium.Cartographic.fromDegrees(,),</v>
      </c>
    </row>
    <row r="35974" spans="4:4" x14ac:dyDescent="0.55000000000000004">
      <c r="D35974" t="str">
        <f t="shared" si="562"/>
        <v xml:space="preserve">            Cesium.Cartographic.fromDegrees(,),</v>
      </c>
    </row>
    <row r="35975" spans="4:4" x14ac:dyDescent="0.55000000000000004">
      <c r="D35975" t="str">
        <f t="shared" si="562"/>
        <v xml:space="preserve">            Cesium.Cartographic.fromDegrees(,),</v>
      </c>
    </row>
    <row r="35976" spans="4:4" x14ac:dyDescent="0.55000000000000004">
      <c r="D35976" t="str">
        <f t="shared" si="562"/>
        <v xml:space="preserve">            Cesium.Cartographic.fromDegrees(,),</v>
      </c>
    </row>
    <row r="35977" spans="4:4" x14ac:dyDescent="0.55000000000000004">
      <c r="D35977" t="str">
        <f t="shared" si="562"/>
        <v xml:space="preserve">            Cesium.Cartographic.fromDegrees(,),</v>
      </c>
    </row>
    <row r="35978" spans="4:4" x14ac:dyDescent="0.55000000000000004">
      <c r="D35978" t="str">
        <f t="shared" si="562"/>
        <v xml:space="preserve">            Cesium.Cartographic.fromDegrees(,),</v>
      </c>
    </row>
    <row r="35979" spans="4:4" x14ac:dyDescent="0.55000000000000004">
      <c r="D35979" t="str">
        <f t="shared" si="562"/>
        <v xml:space="preserve">            Cesium.Cartographic.fromDegrees(,),</v>
      </c>
    </row>
    <row r="35980" spans="4:4" x14ac:dyDescent="0.55000000000000004">
      <c r="D35980" t="str">
        <f t="shared" si="562"/>
        <v xml:space="preserve">            Cesium.Cartographic.fromDegrees(,),</v>
      </c>
    </row>
    <row r="35981" spans="4:4" x14ac:dyDescent="0.55000000000000004">
      <c r="D35981" t="str">
        <f t="shared" si="562"/>
        <v xml:space="preserve">            Cesium.Cartographic.fromDegrees(,),</v>
      </c>
    </row>
    <row r="35982" spans="4:4" x14ac:dyDescent="0.55000000000000004">
      <c r="D35982" t="str">
        <f t="shared" si="562"/>
        <v xml:space="preserve">            Cesium.Cartographic.fromDegrees(,),</v>
      </c>
    </row>
    <row r="35983" spans="4:4" x14ac:dyDescent="0.55000000000000004">
      <c r="D35983" t="str">
        <f t="shared" si="562"/>
        <v xml:space="preserve">            Cesium.Cartographic.fromDegrees(,),</v>
      </c>
    </row>
    <row r="35984" spans="4:4" x14ac:dyDescent="0.55000000000000004">
      <c r="D35984" t="str">
        <f t="shared" si="562"/>
        <v xml:space="preserve">            Cesium.Cartographic.fromDegrees(,),</v>
      </c>
    </row>
    <row r="35985" spans="4:4" x14ac:dyDescent="0.55000000000000004">
      <c r="D35985" t="str">
        <f t="shared" si="562"/>
        <v xml:space="preserve">            Cesium.Cartographic.fromDegrees(,),</v>
      </c>
    </row>
    <row r="35986" spans="4:4" x14ac:dyDescent="0.55000000000000004">
      <c r="D35986" t="str">
        <f t="shared" si="562"/>
        <v xml:space="preserve">            Cesium.Cartographic.fromDegrees(,),</v>
      </c>
    </row>
    <row r="35987" spans="4:4" x14ac:dyDescent="0.55000000000000004">
      <c r="D35987" t="str">
        <f t="shared" si="562"/>
        <v xml:space="preserve">            Cesium.Cartographic.fromDegrees(,),</v>
      </c>
    </row>
    <row r="35988" spans="4:4" x14ac:dyDescent="0.55000000000000004">
      <c r="D35988" t="str">
        <f t="shared" si="562"/>
        <v xml:space="preserve">            Cesium.Cartographic.fromDegrees(,),</v>
      </c>
    </row>
    <row r="35989" spans="4:4" x14ac:dyDescent="0.55000000000000004">
      <c r="D35989" t="str">
        <f t="shared" si="562"/>
        <v xml:space="preserve">            Cesium.Cartographic.fromDegrees(,),</v>
      </c>
    </row>
    <row r="35990" spans="4:4" x14ac:dyDescent="0.55000000000000004">
      <c r="D35990" t="str">
        <f t="shared" si="562"/>
        <v xml:space="preserve">            Cesium.Cartographic.fromDegrees(,),</v>
      </c>
    </row>
    <row r="35991" spans="4:4" x14ac:dyDescent="0.55000000000000004">
      <c r="D35991" t="str">
        <f t="shared" si="562"/>
        <v xml:space="preserve">            Cesium.Cartographic.fromDegrees(,),</v>
      </c>
    </row>
    <row r="35992" spans="4:4" x14ac:dyDescent="0.55000000000000004">
      <c r="D35992" t="str">
        <f t="shared" si="562"/>
        <v xml:space="preserve">            Cesium.Cartographic.fromDegrees(,),</v>
      </c>
    </row>
    <row r="35993" spans="4:4" x14ac:dyDescent="0.55000000000000004">
      <c r="D35993" t="str">
        <f t="shared" si="562"/>
        <v xml:space="preserve">            Cesium.Cartographic.fromDegrees(,),</v>
      </c>
    </row>
    <row r="35994" spans="4:4" x14ac:dyDescent="0.55000000000000004">
      <c r="D35994" t="str">
        <f t="shared" si="562"/>
        <v xml:space="preserve">            Cesium.Cartographic.fromDegrees(,),</v>
      </c>
    </row>
    <row r="35995" spans="4:4" x14ac:dyDescent="0.55000000000000004">
      <c r="D35995" t="str">
        <f t="shared" si="562"/>
        <v xml:space="preserve">            Cesium.Cartographic.fromDegrees(,),</v>
      </c>
    </row>
    <row r="35996" spans="4:4" x14ac:dyDescent="0.55000000000000004">
      <c r="D35996" t="str">
        <f t="shared" si="562"/>
        <v xml:space="preserve">            Cesium.Cartographic.fromDegrees(,),</v>
      </c>
    </row>
    <row r="35997" spans="4:4" x14ac:dyDescent="0.55000000000000004">
      <c r="D35997" t="str">
        <f t="shared" si="562"/>
        <v xml:space="preserve">            Cesium.Cartographic.fromDegrees(,),</v>
      </c>
    </row>
    <row r="35998" spans="4:4" x14ac:dyDescent="0.55000000000000004">
      <c r="D35998" t="str">
        <f t="shared" si="562"/>
        <v xml:space="preserve">            Cesium.Cartographic.fromDegrees(,),</v>
      </c>
    </row>
    <row r="35999" spans="4:4" x14ac:dyDescent="0.55000000000000004">
      <c r="D35999" t="str">
        <f t="shared" si="562"/>
        <v xml:space="preserve">            Cesium.Cartographic.fromDegrees(,),</v>
      </c>
    </row>
    <row r="36000" spans="4:4" x14ac:dyDescent="0.55000000000000004">
      <c r="D36000" t="str">
        <f t="shared" si="562"/>
        <v xml:space="preserve">            Cesium.Cartographic.fromDegrees(,),</v>
      </c>
    </row>
    <row r="36001" spans="4:4" x14ac:dyDescent="0.55000000000000004">
      <c r="D36001" t="str">
        <f t="shared" si="562"/>
        <v xml:space="preserve">            Cesium.Cartographic.fromDegrees(,),</v>
      </c>
    </row>
    <row r="36002" spans="4:4" x14ac:dyDescent="0.55000000000000004">
      <c r="D36002" t="str">
        <f t="shared" si="562"/>
        <v xml:space="preserve">            Cesium.Cartographic.fromDegrees(,),</v>
      </c>
    </row>
    <row r="36003" spans="4:4" x14ac:dyDescent="0.55000000000000004">
      <c r="D36003" t="str">
        <f t="shared" si="562"/>
        <v xml:space="preserve">            Cesium.Cartographic.fromDegrees(,),</v>
      </c>
    </row>
    <row r="36004" spans="4:4" x14ac:dyDescent="0.55000000000000004">
      <c r="D36004" t="str">
        <f t="shared" si="562"/>
        <v xml:space="preserve">            Cesium.Cartographic.fromDegrees(,),</v>
      </c>
    </row>
    <row r="36005" spans="4:4" x14ac:dyDescent="0.55000000000000004">
      <c r="D36005" t="str">
        <f t="shared" si="562"/>
        <v xml:space="preserve">            Cesium.Cartographic.fromDegrees(,),</v>
      </c>
    </row>
    <row r="36006" spans="4:4" x14ac:dyDescent="0.55000000000000004">
      <c r="D36006" t="str">
        <f t="shared" si="562"/>
        <v xml:space="preserve">            Cesium.Cartographic.fromDegrees(,),</v>
      </c>
    </row>
    <row r="36007" spans="4:4" x14ac:dyDescent="0.55000000000000004">
      <c r="D36007" t="str">
        <f t="shared" si="562"/>
        <v xml:space="preserve">            Cesium.Cartographic.fromDegrees(,),</v>
      </c>
    </row>
    <row r="36008" spans="4:4" x14ac:dyDescent="0.55000000000000004">
      <c r="D36008" t="str">
        <f t="shared" si="562"/>
        <v xml:space="preserve">            Cesium.Cartographic.fromDegrees(,),</v>
      </c>
    </row>
    <row r="36009" spans="4:4" x14ac:dyDescent="0.55000000000000004">
      <c r="D36009" t="str">
        <f t="shared" si="562"/>
        <v xml:space="preserve">            Cesium.Cartographic.fromDegrees(,),</v>
      </c>
    </row>
    <row r="36010" spans="4:4" x14ac:dyDescent="0.55000000000000004">
      <c r="D36010" t="str">
        <f t="shared" si="562"/>
        <v xml:space="preserve">            Cesium.Cartographic.fromDegrees(,),</v>
      </c>
    </row>
    <row r="36011" spans="4:4" x14ac:dyDescent="0.55000000000000004">
      <c r="D36011" t="str">
        <f t="shared" si="562"/>
        <v xml:space="preserve">            Cesium.Cartographic.fromDegrees(,),</v>
      </c>
    </row>
    <row r="36012" spans="4:4" x14ac:dyDescent="0.55000000000000004">
      <c r="D36012" t="str">
        <f t="shared" si="562"/>
        <v xml:space="preserve">            Cesium.Cartographic.fromDegrees(,),</v>
      </c>
    </row>
    <row r="36013" spans="4:4" x14ac:dyDescent="0.55000000000000004">
      <c r="D36013" t="str">
        <f t="shared" si="562"/>
        <v xml:space="preserve">            Cesium.Cartographic.fromDegrees(,),</v>
      </c>
    </row>
    <row r="36014" spans="4:4" x14ac:dyDescent="0.55000000000000004">
      <c r="D36014" t="str">
        <f t="shared" si="562"/>
        <v xml:space="preserve">            Cesium.Cartographic.fromDegrees(,),</v>
      </c>
    </row>
    <row r="36015" spans="4:4" x14ac:dyDescent="0.55000000000000004">
      <c r="D36015" t="str">
        <f t="shared" si="562"/>
        <v xml:space="preserve">            Cesium.Cartographic.fromDegrees(,),</v>
      </c>
    </row>
    <row r="36016" spans="4:4" x14ac:dyDescent="0.55000000000000004">
      <c r="D36016" t="str">
        <f t="shared" si="562"/>
        <v xml:space="preserve">            Cesium.Cartographic.fromDegrees(,),</v>
      </c>
    </row>
    <row r="36017" spans="4:4" x14ac:dyDescent="0.55000000000000004">
      <c r="D36017" t="str">
        <f t="shared" si="562"/>
        <v xml:space="preserve">            Cesium.Cartographic.fromDegrees(,),</v>
      </c>
    </row>
    <row r="36018" spans="4:4" x14ac:dyDescent="0.55000000000000004">
      <c r="D36018" t="str">
        <f t="shared" si="562"/>
        <v xml:space="preserve">            Cesium.Cartographic.fromDegrees(,),</v>
      </c>
    </row>
    <row r="36019" spans="4:4" x14ac:dyDescent="0.55000000000000004">
      <c r="D36019" t="str">
        <f t="shared" si="562"/>
        <v xml:space="preserve">            Cesium.Cartographic.fromDegrees(,),</v>
      </c>
    </row>
    <row r="36020" spans="4:4" x14ac:dyDescent="0.55000000000000004">
      <c r="D36020" t="str">
        <f t="shared" si="562"/>
        <v xml:space="preserve">            Cesium.Cartographic.fromDegrees(,),</v>
      </c>
    </row>
    <row r="36021" spans="4:4" x14ac:dyDescent="0.55000000000000004">
      <c r="D36021" t="str">
        <f t="shared" si="562"/>
        <v xml:space="preserve">            Cesium.Cartographic.fromDegrees(,),</v>
      </c>
    </row>
    <row r="36022" spans="4:4" x14ac:dyDescent="0.55000000000000004">
      <c r="D36022" t="str">
        <f t="shared" si="562"/>
        <v xml:space="preserve">            Cesium.Cartographic.fromDegrees(,),</v>
      </c>
    </row>
    <row r="36023" spans="4:4" x14ac:dyDescent="0.55000000000000004">
      <c r="D36023" t="str">
        <f t="shared" si="562"/>
        <v xml:space="preserve">            Cesium.Cartographic.fromDegrees(,),</v>
      </c>
    </row>
    <row r="36024" spans="4:4" x14ac:dyDescent="0.55000000000000004">
      <c r="D36024" t="str">
        <f t="shared" si="562"/>
        <v xml:space="preserve">            Cesium.Cartographic.fromDegrees(,),</v>
      </c>
    </row>
    <row r="36025" spans="4:4" x14ac:dyDescent="0.55000000000000004">
      <c r="D36025" t="str">
        <f t="shared" si="562"/>
        <v xml:space="preserve">            Cesium.Cartographic.fromDegrees(,),</v>
      </c>
    </row>
    <row r="36026" spans="4:4" x14ac:dyDescent="0.55000000000000004">
      <c r="D36026" t="str">
        <f t="shared" si="562"/>
        <v xml:space="preserve">            Cesium.Cartographic.fromDegrees(,),</v>
      </c>
    </row>
    <row r="36027" spans="4:4" x14ac:dyDescent="0.55000000000000004">
      <c r="D36027" t="str">
        <f t="shared" si="562"/>
        <v xml:space="preserve">            Cesium.Cartographic.fromDegrees(,),</v>
      </c>
    </row>
    <row r="36028" spans="4:4" x14ac:dyDescent="0.55000000000000004">
      <c r="D36028" t="str">
        <f t="shared" si="562"/>
        <v xml:space="preserve">            Cesium.Cartographic.fromDegrees(,),</v>
      </c>
    </row>
    <row r="36029" spans="4:4" x14ac:dyDescent="0.55000000000000004">
      <c r="D36029" t="str">
        <f t="shared" si="562"/>
        <v xml:space="preserve">            Cesium.Cartographic.fromDegrees(,),</v>
      </c>
    </row>
    <row r="36030" spans="4:4" x14ac:dyDescent="0.55000000000000004">
      <c r="D36030" t="str">
        <f t="shared" si="562"/>
        <v xml:space="preserve">            Cesium.Cartographic.fromDegrees(,),</v>
      </c>
    </row>
    <row r="36031" spans="4:4" x14ac:dyDescent="0.55000000000000004">
      <c r="D36031" t="str">
        <f t="shared" si="562"/>
        <v xml:space="preserve">            Cesium.Cartographic.fromDegrees(,),</v>
      </c>
    </row>
    <row r="36032" spans="4:4" x14ac:dyDescent="0.55000000000000004">
      <c r="D36032" t="str">
        <f t="shared" si="562"/>
        <v xml:space="preserve">            Cesium.Cartographic.fromDegrees(,),</v>
      </c>
    </row>
    <row r="36033" spans="4:4" x14ac:dyDescent="0.55000000000000004">
      <c r="D36033" t="str">
        <f t="shared" si="562"/>
        <v xml:space="preserve">            Cesium.Cartographic.fromDegrees(,),</v>
      </c>
    </row>
    <row r="36034" spans="4:4" x14ac:dyDescent="0.55000000000000004">
      <c r="D36034" t="str">
        <f t="shared" si="562"/>
        <v xml:space="preserve">            Cesium.Cartographic.fromDegrees(,),</v>
      </c>
    </row>
    <row r="36035" spans="4:4" x14ac:dyDescent="0.55000000000000004">
      <c r="D36035" t="str">
        <f t="shared" ref="D36035:D36098" si="563">"            Cesium.Cartographic.fromDegrees(" &amp; B36035 &amp; "," &amp; C36035 &amp; "),"</f>
        <v xml:space="preserve">            Cesium.Cartographic.fromDegrees(,),</v>
      </c>
    </row>
    <row r="36036" spans="4:4" x14ac:dyDescent="0.55000000000000004">
      <c r="D36036" t="str">
        <f t="shared" si="563"/>
        <v xml:space="preserve">            Cesium.Cartographic.fromDegrees(,),</v>
      </c>
    </row>
    <row r="36037" spans="4:4" x14ac:dyDescent="0.55000000000000004">
      <c r="D36037" t="str">
        <f t="shared" si="563"/>
        <v xml:space="preserve">            Cesium.Cartographic.fromDegrees(,),</v>
      </c>
    </row>
    <row r="36038" spans="4:4" x14ac:dyDescent="0.55000000000000004">
      <c r="D36038" t="str">
        <f t="shared" si="563"/>
        <v xml:space="preserve">            Cesium.Cartographic.fromDegrees(,),</v>
      </c>
    </row>
    <row r="36039" spans="4:4" x14ac:dyDescent="0.55000000000000004">
      <c r="D36039" t="str">
        <f t="shared" si="563"/>
        <v xml:space="preserve">            Cesium.Cartographic.fromDegrees(,),</v>
      </c>
    </row>
    <row r="36040" spans="4:4" x14ac:dyDescent="0.55000000000000004">
      <c r="D36040" t="str">
        <f t="shared" si="563"/>
        <v xml:space="preserve">            Cesium.Cartographic.fromDegrees(,),</v>
      </c>
    </row>
    <row r="36041" spans="4:4" x14ac:dyDescent="0.55000000000000004">
      <c r="D36041" t="str">
        <f t="shared" si="563"/>
        <v xml:space="preserve">            Cesium.Cartographic.fromDegrees(,),</v>
      </c>
    </row>
    <row r="36042" spans="4:4" x14ac:dyDescent="0.55000000000000004">
      <c r="D36042" t="str">
        <f t="shared" si="563"/>
        <v xml:space="preserve">            Cesium.Cartographic.fromDegrees(,),</v>
      </c>
    </row>
    <row r="36043" spans="4:4" x14ac:dyDescent="0.55000000000000004">
      <c r="D36043" t="str">
        <f t="shared" si="563"/>
        <v xml:space="preserve">            Cesium.Cartographic.fromDegrees(,),</v>
      </c>
    </row>
    <row r="36044" spans="4:4" x14ac:dyDescent="0.55000000000000004">
      <c r="D36044" t="str">
        <f t="shared" si="563"/>
        <v xml:space="preserve">            Cesium.Cartographic.fromDegrees(,),</v>
      </c>
    </row>
    <row r="36045" spans="4:4" x14ac:dyDescent="0.55000000000000004">
      <c r="D36045" t="str">
        <f t="shared" si="563"/>
        <v xml:space="preserve">            Cesium.Cartographic.fromDegrees(,),</v>
      </c>
    </row>
    <row r="36046" spans="4:4" x14ac:dyDescent="0.55000000000000004">
      <c r="D36046" t="str">
        <f t="shared" si="563"/>
        <v xml:space="preserve">            Cesium.Cartographic.fromDegrees(,),</v>
      </c>
    </row>
    <row r="36047" spans="4:4" x14ac:dyDescent="0.55000000000000004">
      <c r="D36047" t="str">
        <f t="shared" si="563"/>
        <v xml:space="preserve">            Cesium.Cartographic.fromDegrees(,),</v>
      </c>
    </row>
    <row r="36048" spans="4:4" x14ac:dyDescent="0.55000000000000004">
      <c r="D36048" t="str">
        <f t="shared" si="563"/>
        <v xml:space="preserve">            Cesium.Cartographic.fromDegrees(,),</v>
      </c>
    </row>
    <row r="36049" spans="4:4" x14ac:dyDescent="0.55000000000000004">
      <c r="D36049" t="str">
        <f t="shared" si="563"/>
        <v xml:space="preserve">            Cesium.Cartographic.fromDegrees(,),</v>
      </c>
    </row>
    <row r="36050" spans="4:4" x14ac:dyDescent="0.55000000000000004">
      <c r="D36050" t="str">
        <f t="shared" si="563"/>
        <v xml:space="preserve">            Cesium.Cartographic.fromDegrees(,),</v>
      </c>
    </row>
    <row r="36051" spans="4:4" x14ac:dyDescent="0.55000000000000004">
      <c r="D36051" t="str">
        <f t="shared" si="563"/>
        <v xml:space="preserve">            Cesium.Cartographic.fromDegrees(,),</v>
      </c>
    </row>
    <row r="36052" spans="4:4" x14ac:dyDescent="0.55000000000000004">
      <c r="D36052" t="str">
        <f t="shared" si="563"/>
        <v xml:space="preserve">            Cesium.Cartographic.fromDegrees(,),</v>
      </c>
    </row>
    <row r="36053" spans="4:4" x14ac:dyDescent="0.55000000000000004">
      <c r="D36053" t="str">
        <f t="shared" si="563"/>
        <v xml:space="preserve">            Cesium.Cartographic.fromDegrees(,),</v>
      </c>
    </row>
    <row r="36054" spans="4:4" x14ac:dyDescent="0.55000000000000004">
      <c r="D36054" t="str">
        <f t="shared" si="563"/>
        <v xml:space="preserve">            Cesium.Cartographic.fromDegrees(,),</v>
      </c>
    </row>
    <row r="36055" spans="4:4" x14ac:dyDescent="0.55000000000000004">
      <c r="D36055" t="str">
        <f t="shared" si="563"/>
        <v xml:space="preserve">            Cesium.Cartographic.fromDegrees(,),</v>
      </c>
    </row>
    <row r="36056" spans="4:4" x14ac:dyDescent="0.55000000000000004">
      <c r="D36056" t="str">
        <f t="shared" si="563"/>
        <v xml:space="preserve">            Cesium.Cartographic.fromDegrees(,),</v>
      </c>
    </row>
    <row r="36057" spans="4:4" x14ac:dyDescent="0.55000000000000004">
      <c r="D36057" t="str">
        <f t="shared" si="563"/>
        <v xml:space="preserve">            Cesium.Cartographic.fromDegrees(,),</v>
      </c>
    </row>
    <row r="36058" spans="4:4" x14ac:dyDescent="0.55000000000000004">
      <c r="D36058" t="str">
        <f t="shared" si="563"/>
        <v xml:space="preserve">            Cesium.Cartographic.fromDegrees(,),</v>
      </c>
    </row>
    <row r="36059" spans="4:4" x14ac:dyDescent="0.55000000000000004">
      <c r="D36059" t="str">
        <f t="shared" si="563"/>
        <v xml:space="preserve">            Cesium.Cartographic.fromDegrees(,),</v>
      </c>
    </row>
    <row r="36060" spans="4:4" x14ac:dyDescent="0.55000000000000004">
      <c r="D36060" t="str">
        <f t="shared" si="563"/>
        <v xml:space="preserve">            Cesium.Cartographic.fromDegrees(,),</v>
      </c>
    </row>
    <row r="36061" spans="4:4" x14ac:dyDescent="0.55000000000000004">
      <c r="D36061" t="str">
        <f t="shared" si="563"/>
        <v xml:space="preserve">            Cesium.Cartographic.fromDegrees(,),</v>
      </c>
    </row>
    <row r="36062" spans="4:4" x14ac:dyDescent="0.55000000000000004">
      <c r="D36062" t="str">
        <f t="shared" si="563"/>
        <v xml:space="preserve">            Cesium.Cartographic.fromDegrees(,),</v>
      </c>
    </row>
    <row r="36063" spans="4:4" x14ac:dyDescent="0.55000000000000004">
      <c r="D36063" t="str">
        <f t="shared" si="563"/>
        <v xml:space="preserve">            Cesium.Cartographic.fromDegrees(,),</v>
      </c>
    </row>
    <row r="36064" spans="4:4" x14ac:dyDescent="0.55000000000000004">
      <c r="D36064" t="str">
        <f t="shared" si="563"/>
        <v xml:space="preserve">            Cesium.Cartographic.fromDegrees(,),</v>
      </c>
    </row>
    <row r="36065" spans="4:4" x14ac:dyDescent="0.55000000000000004">
      <c r="D36065" t="str">
        <f t="shared" si="563"/>
        <v xml:space="preserve">            Cesium.Cartographic.fromDegrees(,),</v>
      </c>
    </row>
    <row r="36066" spans="4:4" x14ac:dyDescent="0.55000000000000004">
      <c r="D36066" t="str">
        <f t="shared" si="563"/>
        <v xml:space="preserve">            Cesium.Cartographic.fromDegrees(,),</v>
      </c>
    </row>
    <row r="36067" spans="4:4" x14ac:dyDescent="0.55000000000000004">
      <c r="D36067" t="str">
        <f t="shared" si="563"/>
        <v xml:space="preserve">            Cesium.Cartographic.fromDegrees(,),</v>
      </c>
    </row>
    <row r="36068" spans="4:4" x14ac:dyDescent="0.55000000000000004">
      <c r="D36068" t="str">
        <f t="shared" si="563"/>
        <v xml:space="preserve">            Cesium.Cartographic.fromDegrees(,),</v>
      </c>
    </row>
    <row r="36069" spans="4:4" x14ac:dyDescent="0.55000000000000004">
      <c r="D36069" t="str">
        <f t="shared" si="563"/>
        <v xml:space="preserve">            Cesium.Cartographic.fromDegrees(,),</v>
      </c>
    </row>
    <row r="36070" spans="4:4" x14ac:dyDescent="0.55000000000000004">
      <c r="D36070" t="str">
        <f t="shared" si="563"/>
        <v xml:space="preserve">            Cesium.Cartographic.fromDegrees(,),</v>
      </c>
    </row>
    <row r="36071" spans="4:4" x14ac:dyDescent="0.55000000000000004">
      <c r="D36071" t="str">
        <f t="shared" si="563"/>
        <v xml:space="preserve">            Cesium.Cartographic.fromDegrees(,),</v>
      </c>
    </row>
    <row r="36072" spans="4:4" x14ac:dyDescent="0.55000000000000004">
      <c r="D36072" t="str">
        <f t="shared" si="563"/>
        <v xml:space="preserve">            Cesium.Cartographic.fromDegrees(,),</v>
      </c>
    </row>
    <row r="36073" spans="4:4" x14ac:dyDescent="0.55000000000000004">
      <c r="D36073" t="str">
        <f t="shared" si="563"/>
        <v xml:space="preserve">            Cesium.Cartographic.fromDegrees(,),</v>
      </c>
    </row>
    <row r="36074" spans="4:4" x14ac:dyDescent="0.55000000000000004">
      <c r="D36074" t="str">
        <f t="shared" si="563"/>
        <v xml:space="preserve">            Cesium.Cartographic.fromDegrees(,),</v>
      </c>
    </row>
    <row r="36075" spans="4:4" x14ac:dyDescent="0.55000000000000004">
      <c r="D36075" t="str">
        <f t="shared" si="563"/>
        <v xml:space="preserve">            Cesium.Cartographic.fromDegrees(,),</v>
      </c>
    </row>
    <row r="36076" spans="4:4" x14ac:dyDescent="0.55000000000000004">
      <c r="D36076" t="str">
        <f t="shared" si="563"/>
        <v xml:space="preserve">            Cesium.Cartographic.fromDegrees(,),</v>
      </c>
    </row>
    <row r="36077" spans="4:4" x14ac:dyDescent="0.55000000000000004">
      <c r="D36077" t="str">
        <f t="shared" si="563"/>
        <v xml:space="preserve">            Cesium.Cartographic.fromDegrees(,),</v>
      </c>
    </row>
    <row r="36078" spans="4:4" x14ac:dyDescent="0.55000000000000004">
      <c r="D36078" t="str">
        <f t="shared" si="563"/>
        <v xml:space="preserve">            Cesium.Cartographic.fromDegrees(,),</v>
      </c>
    </row>
    <row r="36079" spans="4:4" x14ac:dyDescent="0.55000000000000004">
      <c r="D36079" t="str">
        <f t="shared" si="563"/>
        <v xml:space="preserve">            Cesium.Cartographic.fromDegrees(,),</v>
      </c>
    </row>
    <row r="36080" spans="4:4" x14ac:dyDescent="0.55000000000000004">
      <c r="D36080" t="str">
        <f t="shared" si="563"/>
        <v xml:space="preserve">            Cesium.Cartographic.fromDegrees(,),</v>
      </c>
    </row>
    <row r="36081" spans="4:4" x14ac:dyDescent="0.55000000000000004">
      <c r="D36081" t="str">
        <f t="shared" si="563"/>
        <v xml:space="preserve">            Cesium.Cartographic.fromDegrees(,),</v>
      </c>
    </row>
    <row r="36082" spans="4:4" x14ac:dyDescent="0.55000000000000004">
      <c r="D36082" t="str">
        <f t="shared" si="563"/>
        <v xml:space="preserve">            Cesium.Cartographic.fromDegrees(,),</v>
      </c>
    </row>
    <row r="36083" spans="4:4" x14ac:dyDescent="0.55000000000000004">
      <c r="D36083" t="str">
        <f t="shared" si="563"/>
        <v xml:space="preserve">            Cesium.Cartographic.fromDegrees(,),</v>
      </c>
    </row>
    <row r="36084" spans="4:4" x14ac:dyDescent="0.55000000000000004">
      <c r="D36084" t="str">
        <f t="shared" si="563"/>
        <v xml:space="preserve">            Cesium.Cartographic.fromDegrees(,),</v>
      </c>
    </row>
    <row r="36085" spans="4:4" x14ac:dyDescent="0.55000000000000004">
      <c r="D36085" t="str">
        <f t="shared" si="563"/>
        <v xml:space="preserve">            Cesium.Cartographic.fromDegrees(,),</v>
      </c>
    </row>
    <row r="36086" spans="4:4" x14ac:dyDescent="0.55000000000000004">
      <c r="D36086" t="str">
        <f t="shared" si="563"/>
        <v xml:space="preserve">            Cesium.Cartographic.fromDegrees(,),</v>
      </c>
    </row>
    <row r="36087" spans="4:4" x14ac:dyDescent="0.55000000000000004">
      <c r="D36087" t="str">
        <f t="shared" si="563"/>
        <v xml:space="preserve">            Cesium.Cartographic.fromDegrees(,),</v>
      </c>
    </row>
    <row r="36088" spans="4:4" x14ac:dyDescent="0.55000000000000004">
      <c r="D36088" t="str">
        <f t="shared" si="563"/>
        <v xml:space="preserve">            Cesium.Cartographic.fromDegrees(,),</v>
      </c>
    </row>
    <row r="36089" spans="4:4" x14ac:dyDescent="0.55000000000000004">
      <c r="D36089" t="str">
        <f t="shared" si="563"/>
        <v xml:space="preserve">            Cesium.Cartographic.fromDegrees(,),</v>
      </c>
    </row>
    <row r="36090" spans="4:4" x14ac:dyDescent="0.55000000000000004">
      <c r="D36090" t="str">
        <f t="shared" si="563"/>
        <v xml:space="preserve">            Cesium.Cartographic.fromDegrees(,),</v>
      </c>
    </row>
    <row r="36091" spans="4:4" x14ac:dyDescent="0.55000000000000004">
      <c r="D36091" t="str">
        <f t="shared" si="563"/>
        <v xml:space="preserve">            Cesium.Cartographic.fromDegrees(,),</v>
      </c>
    </row>
    <row r="36092" spans="4:4" x14ac:dyDescent="0.55000000000000004">
      <c r="D36092" t="str">
        <f t="shared" si="563"/>
        <v xml:space="preserve">            Cesium.Cartographic.fromDegrees(,),</v>
      </c>
    </row>
    <row r="36093" spans="4:4" x14ac:dyDescent="0.55000000000000004">
      <c r="D36093" t="str">
        <f t="shared" si="563"/>
        <v xml:space="preserve">            Cesium.Cartographic.fromDegrees(,),</v>
      </c>
    </row>
    <row r="36094" spans="4:4" x14ac:dyDescent="0.55000000000000004">
      <c r="D36094" t="str">
        <f t="shared" si="563"/>
        <v xml:space="preserve">            Cesium.Cartographic.fromDegrees(,),</v>
      </c>
    </row>
    <row r="36095" spans="4:4" x14ac:dyDescent="0.55000000000000004">
      <c r="D36095" t="str">
        <f t="shared" si="563"/>
        <v xml:space="preserve">            Cesium.Cartographic.fromDegrees(,),</v>
      </c>
    </row>
    <row r="36096" spans="4:4" x14ac:dyDescent="0.55000000000000004">
      <c r="D36096" t="str">
        <f t="shared" si="563"/>
        <v xml:space="preserve">            Cesium.Cartographic.fromDegrees(,),</v>
      </c>
    </row>
    <row r="36097" spans="4:4" x14ac:dyDescent="0.55000000000000004">
      <c r="D36097" t="str">
        <f t="shared" si="563"/>
        <v xml:space="preserve">            Cesium.Cartographic.fromDegrees(,),</v>
      </c>
    </row>
    <row r="36098" spans="4:4" x14ac:dyDescent="0.55000000000000004">
      <c r="D36098" t="str">
        <f t="shared" si="563"/>
        <v xml:space="preserve">            Cesium.Cartographic.fromDegrees(,),</v>
      </c>
    </row>
    <row r="36099" spans="4:4" x14ac:dyDescent="0.55000000000000004">
      <c r="D36099" t="str">
        <f t="shared" ref="D36099:D36162" si="564">"            Cesium.Cartographic.fromDegrees(" &amp; B36099 &amp; "," &amp; C36099 &amp; "),"</f>
        <v xml:space="preserve">            Cesium.Cartographic.fromDegrees(,),</v>
      </c>
    </row>
    <row r="36100" spans="4:4" x14ac:dyDescent="0.55000000000000004">
      <c r="D36100" t="str">
        <f t="shared" si="564"/>
        <v xml:space="preserve">            Cesium.Cartographic.fromDegrees(,),</v>
      </c>
    </row>
    <row r="36101" spans="4:4" x14ac:dyDescent="0.55000000000000004">
      <c r="D36101" t="str">
        <f t="shared" si="564"/>
        <v xml:space="preserve">            Cesium.Cartographic.fromDegrees(,),</v>
      </c>
    </row>
    <row r="36102" spans="4:4" x14ac:dyDescent="0.55000000000000004">
      <c r="D36102" t="str">
        <f t="shared" si="564"/>
        <v xml:space="preserve">            Cesium.Cartographic.fromDegrees(,),</v>
      </c>
    </row>
    <row r="36103" spans="4:4" x14ac:dyDescent="0.55000000000000004">
      <c r="D36103" t="str">
        <f t="shared" si="564"/>
        <v xml:space="preserve">            Cesium.Cartographic.fromDegrees(,),</v>
      </c>
    </row>
    <row r="36104" spans="4:4" x14ac:dyDescent="0.55000000000000004">
      <c r="D36104" t="str">
        <f t="shared" si="564"/>
        <v xml:space="preserve">            Cesium.Cartographic.fromDegrees(,),</v>
      </c>
    </row>
    <row r="36105" spans="4:4" x14ac:dyDescent="0.55000000000000004">
      <c r="D36105" t="str">
        <f t="shared" si="564"/>
        <v xml:space="preserve">            Cesium.Cartographic.fromDegrees(,),</v>
      </c>
    </row>
    <row r="36106" spans="4:4" x14ac:dyDescent="0.55000000000000004">
      <c r="D36106" t="str">
        <f t="shared" si="564"/>
        <v xml:space="preserve">            Cesium.Cartographic.fromDegrees(,),</v>
      </c>
    </row>
    <row r="36107" spans="4:4" x14ac:dyDescent="0.55000000000000004">
      <c r="D36107" t="str">
        <f t="shared" si="564"/>
        <v xml:space="preserve">            Cesium.Cartographic.fromDegrees(,),</v>
      </c>
    </row>
    <row r="36108" spans="4:4" x14ac:dyDescent="0.55000000000000004">
      <c r="D36108" t="str">
        <f t="shared" si="564"/>
        <v xml:space="preserve">            Cesium.Cartographic.fromDegrees(,),</v>
      </c>
    </row>
    <row r="36109" spans="4:4" x14ac:dyDescent="0.55000000000000004">
      <c r="D36109" t="str">
        <f t="shared" si="564"/>
        <v xml:space="preserve">            Cesium.Cartographic.fromDegrees(,),</v>
      </c>
    </row>
    <row r="36110" spans="4:4" x14ac:dyDescent="0.55000000000000004">
      <c r="D36110" t="str">
        <f t="shared" si="564"/>
        <v xml:space="preserve">            Cesium.Cartographic.fromDegrees(,),</v>
      </c>
    </row>
    <row r="36111" spans="4:4" x14ac:dyDescent="0.55000000000000004">
      <c r="D36111" t="str">
        <f t="shared" si="564"/>
        <v xml:space="preserve">            Cesium.Cartographic.fromDegrees(,),</v>
      </c>
    </row>
    <row r="36112" spans="4:4" x14ac:dyDescent="0.55000000000000004">
      <c r="D36112" t="str">
        <f t="shared" si="564"/>
        <v xml:space="preserve">            Cesium.Cartographic.fromDegrees(,),</v>
      </c>
    </row>
    <row r="36113" spans="4:4" x14ac:dyDescent="0.55000000000000004">
      <c r="D36113" t="str">
        <f t="shared" si="564"/>
        <v xml:space="preserve">            Cesium.Cartographic.fromDegrees(,),</v>
      </c>
    </row>
    <row r="36114" spans="4:4" x14ac:dyDescent="0.55000000000000004">
      <c r="D36114" t="str">
        <f t="shared" si="564"/>
        <v xml:space="preserve">            Cesium.Cartographic.fromDegrees(,),</v>
      </c>
    </row>
    <row r="36115" spans="4:4" x14ac:dyDescent="0.55000000000000004">
      <c r="D36115" t="str">
        <f t="shared" si="564"/>
        <v xml:space="preserve">            Cesium.Cartographic.fromDegrees(,),</v>
      </c>
    </row>
    <row r="36116" spans="4:4" x14ac:dyDescent="0.55000000000000004">
      <c r="D36116" t="str">
        <f t="shared" si="564"/>
        <v xml:space="preserve">            Cesium.Cartographic.fromDegrees(,),</v>
      </c>
    </row>
    <row r="36117" spans="4:4" x14ac:dyDescent="0.55000000000000004">
      <c r="D36117" t="str">
        <f t="shared" si="564"/>
        <v xml:space="preserve">            Cesium.Cartographic.fromDegrees(,),</v>
      </c>
    </row>
    <row r="36118" spans="4:4" x14ac:dyDescent="0.55000000000000004">
      <c r="D36118" t="str">
        <f t="shared" si="564"/>
        <v xml:space="preserve">            Cesium.Cartographic.fromDegrees(,),</v>
      </c>
    </row>
    <row r="36119" spans="4:4" x14ac:dyDescent="0.55000000000000004">
      <c r="D36119" t="str">
        <f t="shared" si="564"/>
        <v xml:space="preserve">            Cesium.Cartographic.fromDegrees(,),</v>
      </c>
    </row>
    <row r="36120" spans="4:4" x14ac:dyDescent="0.55000000000000004">
      <c r="D36120" t="str">
        <f t="shared" si="564"/>
        <v xml:space="preserve">            Cesium.Cartographic.fromDegrees(,),</v>
      </c>
    </row>
    <row r="36121" spans="4:4" x14ac:dyDescent="0.55000000000000004">
      <c r="D36121" t="str">
        <f t="shared" si="564"/>
        <v xml:space="preserve">            Cesium.Cartographic.fromDegrees(,),</v>
      </c>
    </row>
    <row r="36122" spans="4:4" x14ac:dyDescent="0.55000000000000004">
      <c r="D36122" t="str">
        <f t="shared" si="564"/>
        <v xml:space="preserve">            Cesium.Cartographic.fromDegrees(,),</v>
      </c>
    </row>
    <row r="36123" spans="4:4" x14ac:dyDescent="0.55000000000000004">
      <c r="D36123" t="str">
        <f t="shared" si="564"/>
        <v xml:space="preserve">            Cesium.Cartographic.fromDegrees(,),</v>
      </c>
    </row>
    <row r="36124" spans="4:4" x14ac:dyDescent="0.55000000000000004">
      <c r="D36124" t="str">
        <f t="shared" si="564"/>
        <v xml:space="preserve">            Cesium.Cartographic.fromDegrees(,),</v>
      </c>
    </row>
    <row r="36125" spans="4:4" x14ac:dyDescent="0.55000000000000004">
      <c r="D36125" t="str">
        <f t="shared" si="564"/>
        <v xml:space="preserve">            Cesium.Cartographic.fromDegrees(,),</v>
      </c>
    </row>
    <row r="36126" spans="4:4" x14ac:dyDescent="0.55000000000000004">
      <c r="D36126" t="str">
        <f t="shared" si="564"/>
        <v xml:space="preserve">            Cesium.Cartographic.fromDegrees(,),</v>
      </c>
    </row>
    <row r="36127" spans="4:4" x14ac:dyDescent="0.55000000000000004">
      <c r="D36127" t="str">
        <f t="shared" si="564"/>
        <v xml:space="preserve">            Cesium.Cartographic.fromDegrees(,),</v>
      </c>
    </row>
    <row r="36128" spans="4:4" x14ac:dyDescent="0.55000000000000004">
      <c r="D36128" t="str">
        <f t="shared" si="564"/>
        <v xml:space="preserve">            Cesium.Cartographic.fromDegrees(,),</v>
      </c>
    </row>
    <row r="36129" spans="4:4" x14ac:dyDescent="0.55000000000000004">
      <c r="D36129" t="str">
        <f t="shared" si="564"/>
        <v xml:space="preserve">            Cesium.Cartographic.fromDegrees(,),</v>
      </c>
    </row>
    <row r="36130" spans="4:4" x14ac:dyDescent="0.55000000000000004">
      <c r="D36130" t="str">
        <f t="shared" si="564"/>
        <v xml:space="preserve">            Cesium.Cartographic.fromDegrees(,),</v>
      </c>
    </row>
    <row r="36131" spans="4:4" x14ac:dyDescent="0.55000000000000004">
      <c r="D36131" t="str">
        <f t="shared" si="564"/>
        <v xml:space="preserve">            Cesium.Cartographic.fromDegrees(,),</v>
      </c>
    </row>
    <row r="36132" spans="4:4" x14ac:dyDescent="0.55000000000000004">
      <c r="D36132" t="str">
        <f t="shared" si="564"/>
        <v xml:space="preserve">            Cesium.Cartographic.fromDegrees(,),</v>
      </c>
    </row>
    <row r="36133" spans="4:4" x14ac:dyDescent="0.55000000000000004">
      <c r="D36133" t="str">
        <f t="shared" si="564"/>
        <v xml:space="preserve">            Cesium.Cartographic.fromDegrees(,),</v>
      </c>
    </row>
    <row r="36134" spans="4:4" x14ac:dyDescent="0.55000000000000004">
      <c r="D36134" t="str">
        <f t="shared" si="564"/>
        <v xml:space="preserve">            Cesium.Cartographic.fromDegrees(,),</v>
      </c>
    </row>
    <row r="36135" spans="4:4" x14ac:dyDescent="0.55000000000000004">
      <c r="D36135" t="str">
        <f t="shared" si="564"/>
        <v xml:space="preserve">            Cesium.Cartographic.fromDegrees(,),</v>
      </c>
    </row>
    <row r="36136" spans="4:4" x14ac:dyDescent="0.55000000000000004">
      <c r="D36136" t="str">
        <f t="shared" si="564"/>
        <v xml:space="preserve">            Cesium.Cartographic.fromDegrees(,),</v>
      </c>
    </row>
    <row r="36137" spans="4:4" x14ac:dyDescent="0.55000000000000004">
      <c r="D36137" t="str">
        <f t="shared" si="564"/>
        <v xml:space="preserve">            Cesium.Cartographic.fromDegrees(,),</v>
      </c>
    </row>
    <row r="36138" spans="4:4" x14ac:dyDescent="0.55000000000000004">
      <c r="D36138" t="str">
        <f t="shared" si="564"/>
        <v xml:space="preserve">            Cesium.Cartographic.fromDegrees(,),</v>
      </c>
    </row>
    <row r="36139" spans="4:4" x14ac:dyDescent="0.55000000000000004">
      <c r="D36139" t="str">
        <f t="shared" si="564"/>
        <v xml:space="preserve">            Cesium.Cartographic.fromDegrees(,),</v>
      </c>
    </row>
    <row r="36140" spans="4:4" x14ac:dyDescent="0.55000000000000004">
      <c r="D36140" t="str">
        <f t="shared" si="564"/>
        <v xml:space="preserve">            Cesium.Cartographic.fromDegrees(,),</v>
      </c>
    </row>
    <row r="36141" spans="4:4" x14ac:dyDescent="0.55000000000000004">
      <c r="D36141" t="str">
        <f t="shared" si="564"/>
        <v xml:space="preserve">            Cesium.Cartographic.fromDegrees(,),</v>
      </c>
    </row>
    <row r="36142" spans="4:4" x14ac:dyDescent="0.55000000000000004">
      <c r="D36142" t="str">
        <f t="shared" si="564"/>
        <v xml:space="preserve">            Cesium.Cartographic.fromDegrees(,),</v>
      </c>
    </row>
    <row r="36143" spans="4:4" x14ac:dyDescent="0.55000000000000004">
      <c r="D36143" t="str">
        <f t="shared" si="564"/>
        <v xml:space="preserve">            Cesium.Cartographic.fromDegrees(,),</v>
      </c>
    </row>
    <row r="36144" spans="4:4" x14ac:dyDescent="0.55000000000000004">
      <c r="D36144" t="str">
        <f t="shared" si="564"/>
        <v xml:space="preserve">            Cesium.Cartographic.fromDegrees(,),</v>
      </c>
    </row>
    <row r="36145" spans="4:4" x14ac:dyDescent="0.55000000000000004">
      <c r="D36145" t="str">
        <f t="shared" si="564"/>
        <v xml:space="preserve">            Cesium.Cartographic.fromDegrees(,),</v>
      </c>
    </row>
    <row r="36146" spans="4:4" x14ac:dyDescent="0.55000000000000004">
      <c r="D36146" t="str">
        <f t="shared" si="564"/>
        <v xml:space="preserve">            Cesium.Cartographic.fromDegrees(,),</v>
      </c>
    </row>
    <row r="36147" spans="4:4" x14ac:dyDescent="0.55000000000000004">
      <c r="D36147" t="str">
        <f t="shared" si="564"/>
        <v xml:space="preserve">            Cesium.Cartographic.fromDegrees(,),</v>
      </c>
    </row>
    <row r="36148" spans="4:4" x14ac:dyDescent="0.55000000000000004">
      <c r="D36148" t="str">
        <f t="shared" si="564"/>
        <v xml:space="preserve">            Cesium.Cartographic.fromDegrees(,),</v>
      </c>
    </row>
    <row r="36149" spans="4:4" x14ac:dyDescent="0.55000000000000004">
      <c r="D36149" t="str">
        <f t="shared" si="564"/>
        <v xml:space="preserve">            Cesium.Cartographic.fromDegrees(,),</v>
      </c>
    </row>
    <row r="36150" spans="4:4" x14ac:dyDescent="0.55000000000000004">
      <c r="D36150" t="str">
        <f t="shared" si="564"/>
        <v xml:space="preserve">            Cesium.Cartographic.fromDegrees(,),</v>
      </c>
    </row>
    <row r="36151" spans="4:4" x14ac:dyDescent="0.55000000000000004">
      <c r="D36151" t="str">
        <f t="shared" si="564"/>
        <v xml:space="preserve">            Cesium.Cartographic.fromDegrees(,),</v>
      </c>
    </row>
    <row r="36152" spans="4:4" x14ac:dyDescent="0.55000000000000004">
      <c r="D36152" t="str">
        <f t="shared" si="564"/>
        <v xml:space="preserve">            Cesium.Cartographic.fromDegrees(,),</v>
      </c>
    </row>
    <row r="36153" spans="4:4" x14ac:dyDescent="0.55000000000000004">
      <c r="D36153" t="str">
        <f t="shared" si="564"/>
        <v xml:space="preserve">            Cesium.Cartographic.fromDegrees(,),</v>
      </c>
    </row>
    <row r="36154" spans="4:4" x14ac:dyDescent="0.55000000000000004">
      <c r="D36154" t="str">
        <f t="shared" si="564"/>
        <v xml:space="preserve">            Cesium.Cartographic.fromDegrees(,),</v>
      </c>
    </row>
    <row r="36155" spans="4:4" x14ac:dyDescent="0.55000000000000004">
      <c r="D36155" t="str">
        <f t="shared" si="564"/>
        <v xml:space="preserve">            Cesium.Cartographic.fromDegrees(,),</v>
      </c>
    </row>
    <row r="36156" spans="4:4" x14ac:dyDescent="0.55000000000000004">
      <c r="D36156" t="str">
        <f t="shared" si="564"/>
        <v xml:space="preserve">            Cesium.Cartographic.fromDegrees(,),</v>
      </c>
    </row>
    <row r="36157" spans="4:4" x14ac:dyDescent="0.55000000000000004">
      <c r="D36157" t="str">
        <f t="shared" si="564"/>
        <v xml:space="preserve">            Cesium.Cartographic.fromDegrees(,),</v>
      </c>
    </row>
    <row r="36158" spans="4:4" x14ac:dyDescent="0.55000000000000004">
      <c r="D36158" t="str">
        <f t="shared" si="564"/>
        <v xml:space="preserve">            Cesium.Cartographic.fromDegrees(,),</v>
      </c>
    </row>
    <row r="36159" spans="4:4" x14ac:dyDescent="0.55000000000000004">
      <c r="D36159" t="str">
        <f t="shared" si="564"/>
        <v xml:space="preserve">            Cesium.Cartographic.fromDegrees(,),</v>
      </c>
    </row>
    <row r="36160" spans="4:4" x14ac:dyDescent="0.55000000000000004">
      <c r="D36160" t="str">
        <f t="shared" si="564"/>
        <v xml:space="preserve">            Cesium.Cartographic.fromDegrees(,),</v>
      </c>
    </row>
    <row r="36161" spans="4:4" x14ac:dyDescent="0.55000000000000004">
      <c r="D36161" t="str">
        <f t="shared" si="564"/>
        <v xml:space="preserve">            Cesium.Cartographic.fromDegrees(,),</v>
      </c>
    </row>
    <row r="36162" spans="4:4" x14ac:dyDescent="0.55000000000000004">
      <c r="D36162" t="str">
        <f t="shared" si="564"/>
        <v xml:space="preserve">            Cesium.Cartographic.fromDegrees(,),</v>
      </c>
    </row>
    <row r="36163" spans="4:4" x14ac:dyDescent="0.55000000000000004">
      <c r="D36163" t="str">
        <f t="shared" ref="D36163:D36226" si="565">"            Cesium.Cartographic.fromDegrees(" &amp; B36163 &amp; "," &amp; C36163 &amp; "),"</f>
        <v xml:space="preserve">            Cesium.Cartographic.fromDegrees(,),</v>
      </c>
    </row>
    <row r="36164" spans="4:4" x14ac:dyDescent="0.55000000000000004">
      <c r="D36164" t="str">
        <f t="shared" si="565"/>
        <v xml:space="preserve">            Cesium.Cartographic.fromDegrees(,),</v>
      </c>
    </row>
    <row r="36165" spans="4:4" x14ac:dyDescent="0.55000000000000004">
      <c r="D36165" t="str">
        <f t="shared" si="565"/>
        <v xml:space="preserve">            Cesium.Cartographic.fromDegrees(,),</v>
      </c>
    </row>
    <row r="36166" spans="4:4" x14ac:dyDescent="0.55000000000000004">
      <c r="D36166" t="str">
        <f t="shared" si="565"/>
        <v xml:space="preserve">            Cesium.Cartographic.fromDegrees(,),</v>
      </c>
    </row>
    <row r="36167" spans="4:4" x14ac:dyDescent="0.55000000000000004">
      <c r="D36167" t="str">
        <f t="shared" si="565"/>
        <v xml:space="preserve">            Cesium.Cartographic.fromDegrees(,),</v>
      </c>
    </row>
    <row r="36168" spans="4:4" x14ac:dyDescent="0.55000000000000004">
      <c r="D36168" t="str">
        <f t="shared" si="565"/>
        <v xml:space="preserve">            Cesium.Cartographic.fromDegrees(,),</v>
      </c>
    </row>
    <row r="36169" spans="4:4" x14ac:dyDescent="0.55000000000000004">
      <c r="D36169" t="str">
        <f t="shared" si="565"/>
        <v xml:space="preserve">            Cesium.Cartographic.fromDegrees(,),</v>
      </c>
    </row>
    <row r="36170" spans="4:4" x14ac:dyDescent="0.55000000000000004">
      <c r="D36170" t="str">
        <f t="shared" si="565"/>
        <v xml:space="preserve">            Cesium.Cartographic.fromDegrees(,),</v>
      </c>
    </row>
    <row r="36171" spans="4:4" x14ac:dyDescent="0.55000000000000004">
      <c r="D36171" t="str">
        <f t="shared" si="565"/>
        <v xml:space="preserve">            Cesium.Cartographic.fromDegrees(,),</v>
      </c>
    </row>
    <row r="36172" spans="4:4" x14ac:dyDescent="0.55000000000000004">
      <c r="D36172" t="str">
        <f t="shared" si="565"/>
        <v xml:space="preserve">            Cesium.Cartographic.fromDegrees(,),</v>
      </c>
    </row>
    <row r="36173" spans="4:4" x14ac:dyDescent="0.55000000000000004">
      <c r="D36173" t="str">
        <f t="shared" si="565"/>
        <v xml:space="preserve">            Cesium.Cartographic.fromDegrees(,),</v>
      </c>
    </row>
    <row r="36174" spans="4:4" x14ac:dyDescent="0.55000000000000004">
      <c r="D36174" t="str">
        <f t="shared" si="565"/>
        <v xml:space="preserve">            Cesium.Cartographic.fromDegrees(,),</v>
      </c>
    </row>
    <row r="36175" spans="4:4" x14ac:dyDescent="0.55000000000000004">
      <c r="D36175" t="str">
        <f t="shared" si="565"/>
        <v xml:space="preserve">            Cesium.Cartographic.fromDegrees(,),</v>
      </c>
    </row>
    <row r="36176" spans="4:4" x14ac:dyDescent="0.55000000000000004">
      <c r="D36176" t="str">
        <f t="shared" si="565"/>
        <v xml:space="preserve">            Cesium.Cartographic.fromDegrees(,),</v>
      </c>
    </row>
    <row r="36177" spans="4:4" x14ac:dyDescent="0.55000000000000004">
      <c r="D36177" t="str">
        <f t="shared" si="565"/>
        <v xml:space="preserve">            Cesium.Cartographic.fromDegrees(,),</v>
      </c>
    </row>
    <row r="36178" spans="4:4" x14ac:dyDescent="0.55000000000000004">
      <c r="D36178" t="str">
        <f t="shared" si="565"/>
        <v xml:space="preserve">            Cesium.Cartographic.fromDegrees(,),</v>
      </c>
    </row>
    <row r="36179" spans="4:4" x14ac:dyDescent="0.55000000000000004">
      <c r="D36179" t="str">
        <f t="shared" si="565"/>
        <v xml:space="preserve">            Cesium.Cartographic.fromDegrees(,),</v>
      </c>
    </row>
    <row r="36180" spans="4:4" x14ac:dyDescent="0.55000000000000004">
      <c r="D36180" t="str">
        <f t="shared" si="565"/>
        <v xml:space="preserve">            Cesium.Cartographic.fromDegrees(,),</v>
      </c>
    </row>
    <row r="36181" spans="4:4" x14ac:dyDescent="0.55000000000000004">
      <c r="D36181" t="str">
        <f t="shared" si="565"/>
        <v xml:space="preserve">            Cesium.Cartographic.fromDegrees(,),</v>
      </c>
    </row>
    <row r="36182" spans="4:4" x14ac:dyDescent="0.55000000000000004">
      <c r="D36182" t="str">
        <f t="shared" si="565"/>
        <v xml:space="preserve">            Cesium.Cartographic.fromDegrees(,),</v>
      </c>
    </row>
    <row r="36183" spans="4:4" x14ac:dyDescent="0.55000000000000004">
      <c r="D36183" t="str">
        <f t="shared" si="565"/>
        <v xml:space="preserve">            Cesium.Cartographic.fromDegrees(,),</v>
      </c>
    </row>
    <row r="36184" spans="4:4" x14ac:dyDescent="0.55000000000000004">
      <c r="D36184" t="str">
        <f t="shared" si="565"/>
        <v xml:space="preserve">            Cesium.Cartographic.fromDegrees(,),</v>
      </c>
    </row>
    <row r="36185" spans="4:4" x14ac:dyDescent="0.55000000000000004">
      <c r="D36185" t="str">
        <f t="shared" si="565"/>
        <v xml:space="preserve">            Cesium.Cartographic.fromDegrees(,),</v>
      </c>
    </row>
    <row r="36186" spans="4:4" x14ac:dyDescent="0.55000000000000004">
      <c r="D36186" t="str">
        <f t="shared" si="565"/>
        <v xml:space="preserve">            Cesium.Cartographic.fromDegrees(,),</v>
      </c>
    </row>
    <row r="36187" spans="4:4" x14ac:dyDescent="0.55000000000000004">
      <c r="D36187" t="str">
        <f t="shared" si="565"/>
        <v xml:space="preserve">            Cesium.Cartographic.fromDegrees(,),</v>
      </c>
    </row>
    <row r="36188" spans="4:4" x14ac:dyDescent="0.55000000000000004">
      <c r="D36188" t="str">
        <f t="shared" si="565"/>
        <v xml:space="preserve">            Cesium.Cartographic.fromDegrees(,),</v>
      </c>
    </row>
    <row r="36189" spans="4:4" x14ac:dyDescent="0.55000000000000004">
      <c r="D36189" t="str">
        <f t="shared" si="565"/>
        <v xml:space="preserve">            Cesium.Cartographic.fromDegrees(,),</v>
      </c>
    </row>
    <row r="36190" spans="4:4" x14ac:dyDescent="0.55000000000000004">
      <c r="D36190" t="str">
        <f t="shared" si="565"/>
        <v xml:space="preserve">            Cesium.Cartographic.fromDegrees(,),</v>
      </c>
    </row>
    <row r="36191" spans="4:4" x14ac:dyDescent="0.55000000000000004">
      <c r="D36191" t="str">
        <f t="shared" si="565"/>
        <v xml:space="preserve">            Cesium.Cartographic.fromDegrees(,),</v>
      </c>
    </row>
    <row r="36192" spans="4:4" x14ac:dyDescent="0.55000000000000004">
      <c r="D36192" t="str">
        <f t="shared" si="565"/>
        <v xml:space="preserve">            Cesium.Cartographic.fromDegrees(,),</v>
      </c>
    </row>
    <row r="36193" spans="4:4" x14ac:dyDescent="0.55000000000000004">
      <c r="D36193" t="str">
        <f t="shared" si="565"/>
        <v xml:space="preserve">            Cesium.Cartographic.fromDegrees(,),</v>
      </c>
    </row>
    <row r="36194" spans="4:4" x14ac:dyDescent="0.55000000000000004">
      <c r="D36194" t="str">
        <f t="shared" si="565"/>
        <v xml:space="preserve">            Cesium.Cartographic.fromDegrees(,),</v>
      </c>
    </row>
    <row r="36195" spans="4:4" x14ac:dyDescent="0.55000000000000004">
      <c r="D36195" t="str">
        <f t="shared" si="565"/>
        <v xml:space="preserve">            Cesium.Cartographic.fromDegrees(,),</v>
      </c>
    </row>
    <row r="36196" spans="4:4" x14ac:dyDescent="0.55000000000000004">
      <c r="D36196" t="str">
        <f t="shared" si="565"/>
        <v xml:space="preserve">            Cesium.Cartographic.fromDegrees(,),</v>
      </c>
    </row>
    <row r="36197" spans="4:4" x14ac:dyDescent="0.55000000000000004">
      <c r="D36197" t="str">
        <f t="shared" si="565"/>
        <v xml:space="preserve">            Cesium.Cartographic.fromDegrees(,),</v>
      </c>
    </row>
    <row r="36198" spans="4:4" x14ac:dyDescent="0.55000000000000004">
      <c r="D36198" t="str">
        <f t="shared" si="565"/>
        <v xml:space="preserve">            Cesium.Cartographic.fromDegrees(,),</v>
      </c>
    </row>
    <row r="36199" spans="4:4" x14ac:dyDescent="0.55000000000000004">
      <c r="D36199" t="str">
        <f t="shared" si="565"/>
        <v xml:space="preserve">            Cesium.Cartographic.fromDegrees(,),</v>
      </c>
    </row>
    <row r="36200" spans="4:4" x14ac:dyDescent="0.55000000000000004">
      <c r="D36200" t="str">
        <f t="shared" si="565"/>
        <v xml:space="preserve">            Cesium.Cartographic.fromDegrees(,),</v>
      </c>
    </row>
    <row r="36201" spans="4:4" x14ac:dyDescent="0.55000000000000004">
      <c r="D36201" t="str">
        <f t="shared" si="565"/>
        <v xml:space="preserve">            Cesium.Cartographic.fromDegrees(,),</v>
      </c>
    </row>
    <row r="36202" spans="4:4" x14ac:dyDescent="0.55000000000000004">
      <c r="D36202" t="str">
        <f t="shared" si="565"/>
        <v xml:space="preserve">            Cesium.Cartographic.fromDegrees(,),</v>
      </c>
    </row>
    <row r="36203" spans="4:4" x14ac:dyDescent="0.55000000000000004">
      <c r="D36203" t="str">
        <f t="shared" si="565"/>
        <v xml:space="preserve">            Cesium.Cartographic.fromDegrees(,),</v>
      </c>
    </row>
    <row r="36204" spans="4:4" x14ac:dyDescent="0.55000000000000004">
      <c r="D36204" t="str">
        <f t="shared" si="565"/>
        <v xml:space="preserve">            Cesium.Cartographic.fromDegrees(,),</v>
      </c>
    </row>
    <row r="36205" spans="4:4" x14ac:dyDescent="0.55000000000000004">
      <c r="D36205" t="str">
        <f t="shared" si="565"/>
        <v xml:space="preserve">            Cesium.Cartographic.fromDegrees(,),</v>
      </c>
    </row>
    <row r="36206" spans="4:4" x14ac:dyDescent="0.55000000000000004">
      <c r="D36206" t="str">
        <f t="shared" si="565"/>
        <v xml:space="preserve">            Cesium.Cartographic.fromDegrees(,),</v>
      </c>
    </row>
    <row r="36207" spans="4:4" x14ac:dyDescent="0.55000000000000004">
      <c r="D36207" t="str">
        <f t="shared" si="565"/>
        <v xml:space="preserve">            Cesium.Cartographic.fromDegrees(,),</v>
      </c>
    </row>
    <row r="36208" spans="4:4" x14ac:dyDescent="0.55000000000000004">
      <c r="D36208" t="str">
        <f t="shared" si="565"/>
        <v xml:space="preserve">            Cesium.Cartographic.fromDegrees(,),</v>
      </c>
    </row>
    <row r="36209" spans="4:4" x14ac:dyDescent="0.55000000000000004">
      <c r="D36209" t="str">
        <f t="shared" si="565"/>
        <v xml:space="preserve">            Cesium.Cartographic.fromDegrees(,),</v>
      </c>
    </row>
    <row r="36210" spans="4:4" x14ac:dyDescent="0.55000000000000004">
      <c r="D36210" t="str">
        <f t="shared" si="565"/>
        <v xml:space="preserve">            Cesium.Cartographic.fromDegrees(,),</v>
      </c>
    </row>
    <row r="36211" spans="4:4" x14ac:dyDescent="0.55000000000000004">
      <c r="D36211" t="str">
        <f t="shared" si="565"/>
        <v xml:space="preserve">            Cesium.Cartographic.fromDegrees(,),</v>
      </c>
    </row>
    <row r="36212" spans="4:4" x14ac:dyDescent="0.55000000000000004">
      <c r="D36212" t="str">
        <f t="shared" si="565"/>
        <v xml:space="preserve">            Cesium.Cartographic.fromDegrees(,),</v>
      </c>
    </row>
    <row r="36213" spans="4:4" x14ac:dyDescent="0.55000000000000004">
      <c r="D36213" t="str">
        <f t="shared" si="565"/>
        <v xml:space="preserve">            Cesium.Cartographic.fromDegrees(,),</v>
      </c>
    </row>
    <row r="36214" spans="4:4" x14ac:dyDescent="0.55000000000000004">
      <c r="D36214" t="str">
        <f t="shared" si="565"/>
        <v xml:space="preserve">            Cesium.Cartographic.fromDegrees(,),</v>
      </c>
    </row>
    <row r="36215" spans="4:4" x14ac:dyDescent="0.55000000000000004">
      <c r="D36215" t="str">
        <f t="shared" si="565"/>
        <v xml:space="preserve">            Cesium.Cartographic.fromDegrees(,),</v>
      </c>
    </row>
    <row r="36216" spans="4:4" x14ac:dyDescent="0.55000000000000004">
      <c r="D36216" t="str">
        <f t="shared" si="565"/>
        <v xml:space="preserve">            Cesium.Cartographic.fromDegrees(,),</v>
      </c>
    </row>
    <row r="36217" spans="4:4" x14ac:dyDescent="0.55000000000000004">
      <c r="D36217" t="str">
        <f t="shared" si="565"/>
        <v xml:space="preserve">            Cesium.Cartographic.fromDegrees(,),</v>
      </c>
    </row>
    <row r="36218" spans="4:4" x14ac:dyDescent="0.55000000000000004">
      <c r="D36218" t="str">
        <f t="shared" si="565"/>
        <v xml:space="preserve">            Cesium.Cartographic.fromDegrees(,),</v>
      </c>
    </row>
    <row r="36219" spans="4:4" x14ac:dyDescent="0.55000000000000004">
      <c r="D36219" t="str">
        <f t="shared" si="565"/>
        <v xml:space="preserve">            Cesium.Cartographic.fromDegrees(,),</v>
      </c>
    </row>
    <row r="36220" spans="4:4" x14ac:dyDescent="0.55000000000000004">
      <c r="D36220" t="str">
        <f t="shared" si="565"/>
        <v xml:space="preserve">            Cesium.Cartographic.fromDegrees(,),</v>
      </c>
    </row>
    <row r="36221" spans="4:4" x14ac:dyDescent="0.55000000000000004">
      <c r="D36221" t="str">
        <f t="shared" si="565"/>
        <v xml:space="preserve">            Cesium.Cartographic.fromDegrees(,),</v>
      </c>
    </row>
    <row r="36222" spans="4:4" x14ac:dyDescent="0.55000000000000004">
      <c r="D36222" t="str">
        <f t="shared" si="565"/>
        <v xml:space="preserve">            Cesium.Cartographic.fromDegrees(,),</v>
      </c>
    </row>
    <row r="36223" spans="4:4" x14ac:dyDescent="0.55000000000000004">
      <c r="D36223" t="str">
        <f t="shared" si="565"/>
        <v xml:space="preserve">            Cesium.Cartographic.fromDegrees(,),</v>
      </c>
    </row>
    <row r="36224" spans="4:4" x14ac:dyDescent="0.55000000000000004">
      <c r="D36224" t="str">
        <f t="shared" si="565"/>
        <v xml:space="preserve">            Cesium.Cartographic.fromDegrees(,),</v>
      </c>
    </row>
    <row r="36225" spans="4:4" x14ac:dyDescent="0.55000000000000004">
      <c r="D36225" t="str">
        <f t="shared" si="565"/>
        <v xml:space="preserve">            Cesium.Cartographic.fromDegrees(,),</v>
      </c>
    </row>
    <row r="36226" spans="4:4" x14ac:dyDescent="0.55000000000000004">
      <c r="D36226" t="str">
        <f t="shared" si="565"/>
        <v xml:space="preserve">            Cesium.Cartographic.fromDegrees(,),</v>
      </c>
    </row>
    <row r="36227" spans="4:4" x14ac:dyDescent="0.55000000000000004">
      <c r="D36227" t="str">
        <f t="shared" ref="D36227:D36290" si="566">"            Cesium.Cartographic.fromDegrees(" &amp; B36227 &amp; "," &amp; C36227 &amp; "),"</f>
        <v xml:space="preserve">            Cesium.Cartographic.fromDegrees(,),</v>
      </c>
    </row>
    <row r="36228" spans="4:4" x14ac:dyDescent="0.55000000000000004">
      <c r="D36228" t="str">
        <f t="shared" si="566"/>
        <v xml:space="preserve">            Cesium.Cartographic.fromDegrees(,),</v>
      </c>
    </row>
    <row r="36229" spans="4:4" x14ac:dyDescent="0.55000000000000004">
      <c r="D36229" t="str">
        <f t="shared" si="566"/>
        <v xml:space="preserve">            Cesium.Cartographic.fromDegrees(,),</v>
      </c>
    </row>
    <row r="36230" spans="4:4" x14ac:dyDescent="0.55000000000000004">
      <c r="D36230" t="str">
        <f t="shared" si="566"/>
        <v xml:space="preserve">            Cesium.Cartographic.fromDegrees(,),</v>
      </c>
    </row>
    <row r="36231" spans="4:4" x14ac:dyDescent="0.55000000000000004">
      <c r="D36231" t="str">
        <f t="shared" si="566"/>
        <v xml:space="preserve">            Cesium.Cartographic.fromDegrees(,),</v>
      </c>
    </row>
    <row r="36232" spans="4:4" x14ac:dyDescent="0.55000000000000004">
      <c r="D36232" t="str">
        <f t="shared" si="566"/>
        <v xml:space="preserve">            Cesium.Cartographic.fromDegrees(,),</v>
      </c>
    </row>
    <row r="36233" spans="4:4" x14ac:dyDescent="0.55000000000000004">
      <c r="D36233" t="str">
        <f t="shared" si="566"/>
        <v xml:space="preserve">            Cesium.Cartographic.fromDegrees(,),</v>
      </c>
    </row>
    <row r="36234" spans="4:4" x14ac:dyDescent="0.55000000000000004">
      <c r="D36234" t="str">
        <f t="shared" si="566"/>
        <v xml:space="preserve">            Cesium.Cartographic.fromDegrees(,),</v>
      </c>
    </row>
    <row r="36235" spans="4:4" x14ac:dyDescent="0.55000000000000004">
      <c r="D36235" t="str">
        <f t="shared" si="566"/>
        <v xml:space="preserve">            Cesium.Cartographic.fromDegrees(,),</v>
      </c>
    </row>
    <row r="36236" spans="4:4" x14ac:dyDescent="0.55000000000000004">
      <c r="D36236" t="str">
        <f t="shared" si="566"/>
        <v xml:space="preserve">            Cesium.Cartographic.fromDegrees(,),</v>
      </c>
    </row>
    <row r="36237" spans="4:4" x14ac:dyDescent="0.55000000000000004">
      <c r="D36237" t="str">
        <f t="shared" si="566"/>
        <v xml:space="preserve">            Cesium.Cartographic.fromDegrees(,),</v>
      </c>
    </row>
    <row r="36238" spans="4:4" x14ac:dyDescent="0.55000000000000004">
      <c r="D36238" t="str">
        <f t="shared" si="566"/>
        <v xml:space="preserve">            Cesium.Cartographic.fromDegrees(,),</v>
      </c>
    </row>
    <row r="36239" spans="4:4" x14ac:dyDescent="0.55000000000000004">
      <c r="D36239" t="str">
        <f t="shared" si="566"/>
        <v xml:space="preserve">            Cesium.Cartographic.fromDegrees(,),</v>
      </c>
    </row>
    <row r="36240" spans="4:4" x14ac:dyDescent="0.55000000000000004">
      <c r="D36240" t="str">
        <f t="shared" si="566"/>
        <v xml:space="preserve">            Cesium.Cartographic.fromDegrees(,),</v>
      </c>
    </row>
    <row r="36241" spans="4:4" x14ac:dyDescent="0.55000000000000004">
      <c r="D36241" t="str">
        <f t="shared" si="566"/>
        <v xml:space="preserve">            Cesium.Cartographic.fromDegrees(,),</v>
      </c>
    </row>
    <row r="36242" spans="4:4" x14ac:dyDescent="0.55000000000000004">
      <c r="D36242" t="str">
        <f t="shared" si="566"/>
        <v xml:space="preserve">            Cesium.Cartographic.fromDegrees(,),</v>
      </c>
    </row>
    <row r="36243" spans="4:4" x14ac:dyDescent="0.55000000000000004">
      <c r="D36243" t="str">
        <f t="shared" si="566"/>
        <v xml:space="preserve">            Cesium.Cartographic.fromDegrees(,),</v>
      </c>
    </row>
    <row r="36244" spans="4:4" x14ac:dyDescent="0.55000000000000004">
      <c r="D36244" t="str">
        <f t="shared" si="566"/>
        <v xml:space="preserve">            Cesium.Cartographic.fromDegrees(,),</v>
      </c>
    </row>
    <row r="36245" spans="4:4" x14ac:dyDescent="0.55000000000000004">
      <c r="D36245" t="str">
        <f t="shared" si="566"/>
        <v xml:space="preserve">            Cesium.Cartographic.fromDegrees(,),</v>
      </c>
    </row>
    <row r="36246" spans="4:4" x14ac:dyDescent="0.55000000000000004">
      <c r="D36246" t="str">
        <f t="shared" si="566"/>
        <v xml:space="preserve">            Cesium.Cartographic.fromDegrees(,),</v>
      </c>
    </row>
    <row r="36247" spans="4:4" x14ac:dyDescent="0.55000000000000004">
      <c r="D36247" t="str">
        <f t="shared" si="566"/>
        <v xml:space="preserve">            Cesium.Cartographic.fromDegrees(,),</v>
      </c>
    </row>
    <row r="36248" spans="4:4" x14ac:dyDescent="0.55000000000000004">
      <c r="D36248" t="str">
        <f t="shared" si="566"/>
        <v xml:space="preserve">            Cesium.Cartographic.fromDegrees(,),</v>
      </c>
    </row>
    <row r="36249" spans="4:4" x14ac:dyDescent="0.55000000000000004">
      <c r="D36249" t="str">
        <f t="shared" si="566"/>
        <v xml:space="preserve">            Cesium.Cartographic.fromDegrees(,),</v>
      </c>
    </row>
    <row r="36250" spans="4:4" x14ac:dyDescent="0.55000000000000004">
      <c r="D36250" t="str">
        <f t="shared" si="566"/>
        <v xml:space="preserve">            Cesium.Cartographic.fromDegrees(,),</v>
      </c>
    </row>
    <row r="36251" spans="4:4" x14ac:dyDescent="0.55000000000000004">
      <c r="D36251" t="str">
        <f t="shared" si="566"/>
        <v xml:space="preserve">            Cesium.Cartographic.fromDegrees(,),</v>
      </c>
    </row>
    <row r="36252" spans="4:4" x14ac:dyDescent="0.55000000000000004">
      <c r="D36252" t="str">
        <f t="shared" si="566"/>
        <v xml:space="preserve">            Cesium.Cartographic.fromDegrees(,),</v>
      </c>
    </row>
    <row r="36253" spans="4:4" x14ac:dyDescent="0.55000000000000004">
      <c r="D36253" t="str">
        <f t="shared" si="566"/>
        <v xml:space="preserve">            Cesium.Cartographic.fromDegrees(,),</v>
      </c>
    </row>
    <row r="36254" spans="4:4" x14ac:dyDescent="0.55000000000000004">
      <c r="D36254" t="str">
        <f t="shared" si="566"/>
        <v xml:space="preserve">            Cesium.Cartographic.fromDegrees(,),</v>
      </c>
    </row>
    <row r="36255" spans="4:4" x14ac:dyDescent="0.55000000000000004">
      <c r="D36255" t="str">
        <f t="shared" si="566"/>
        <v xml:space="preserve">            Cesium.Cartographic.fromDegrees(,),</v>
      </c>
    </row>
    <row r="36256" spans="4:4" x14ac:dyDescent="0.55000000000000004">
      <c r="D36256" t="str">
        <f t="shared" si="566"/>
        <v xml:space="preserve">            Cesium.Cartographic.fromDegrees(,),</v>
      </c>
    </row>
    <row r="36257" spans="4:4" x14ac:dyDescent="0.55000000000000004">
      <c r="D36257" t="str">
        <f t="shared" si="566"/>
        <v xml:space="preserve">            Cesium.Cartographic.fromDegrees(,),</v>
      </c>
    </row>
    <row r="36258" spans="4:4" x14ac:dyDescent="0.55000000000000004">
      <c r="D36258" t="str">
        <f t="shared" si="566"/>
        <v xml:space="preserve">            Cesium.Cartographic.fromDegrees(,),</v>
      </c>
    </row>
    <row r="36259" spans="4:4" x14ac:dyDescent="0.55000000000000004">
      <c r="D36259" t="str">
        <f t="shared" si="566"/>
        <v xml:space="preserve">            Cesium.Cartographic.fromDegrees(,),</v>
      </c>
    </row>
    <row r="36260" spans="4:4" x14ac:dyDescent="0.55000000000000004">
      <c r="D36260" t="str">
        <f t="shared" si="566"/>
        <v xml:space="preserve">            Cesium.Cartographic.fromDegrees(,),</v>
      </c>
    </row>
    <row r="36261" spans="4:4" x14ac:dyDescent="0.55000000000000004">
      <c r="D36261" t="str">
        <f t="shared" si="566"/>
        <v xml:space="preserve">            Cesium.Cartographic.fromDegrees(,),</v>
      </c>
    </row>
    <row r="36262" spans="4:4" x14ac:dyDescent="0.55000000000000004">
      <c r="D36262" t="str">
        <f t="shared" si="566"/>
        <v xml:space="preserve">            Cesium.Cartographic.fromDegrees(,),</v>
      </c>
    </row>
    <row r="36263" spans="4:4" x14ac:dyDescent="0.55000000000000004">
      <c r="D36263" t="str">
        <f t="shared" si="566"/>
        <v xml:space="preserve">            Cesium.Cartographic.fromDegrees(,),</v>
      </c>
    </row>
    <row r="36264" spans="4:4" x14ac:dyDescent="0.55000000000000004">
      <c r="D36264" t="str">
        <f t="shared" si="566"/>
        <v xml:space="preserve">            Cesium.Cartographic.fromDegrees(,),</v>
      </c>
    </row>
    <row r="36265" spans="4:4" x14ac:dyDescent="0.55000000000000004">
      <c r="D36265" t="str">
        <f t="shared" si="566"/>
        <v xml:space="preserve">            Cesium.Cartographic.fromDegrees(,),</v>
      </c>
    </row>
    <row r="36266" spans="4:4" x14ac:dyDescent="0.55000000000000004">
      <c r="D36266" t="str">
        <f t="shared" si="566"/>
        <v xml:space="preserve">            Cesium.Cartographic.fromDegrees(,),</v>
      </c>
    </row>
    <row r="36267" spans="4:4" x14ac:dyDescent="0.55000000000000004">
      <c r="D36267" t="str">
        <f t="shared" si="566"/>
        <v xml:space="preserve">            Cesium.Cartographic.fromDegrees(,),</v>
      </c>
    </row>
    <row r="36268" spans="4:4" x14ac:dyDescent="0.55000000000000004">
      <c r="D36268" t="str">
        <f t="shared" si="566"/>
        <v xml:space="preserve">            Cesium.Cartographic.fromDegrees(,),</v>
      </c>
    </row>
    <row r="36269" spans="4:4" x14ac:dyDescent="0.55000000000000004">
      <c r="D36269" t="str">
        <f t="shared" si="566"/>
        <v xml:space="preserve">            Cesium.Cartographic.fromDegrees(,),</v>
      </c>
    </row>
    <row r="36270" spans="4:4" x14ac:dyDescent="0.55000000000000004">
      <c r="D36270" t="str">
        <f t="shared" si="566"/>
        <v xml:space="preserve">            Cesium.Cartographic.fromDegrees(,),</v>
      </c>
    </row>
    <row r="36271" spans="4:4" x14ac:dyDescent="0.55000000000000004">
      <c r="D36271" t="str">
        <f t="shared" si="566"/>
        <v xml:space="preserve">            Cesium.Cartographic.fromDegrees(,),</v>
      </c>
    </row>
    <row r="36272" spans="4:4" x14ac:dyDescent="0.55000000000000004">
      <c r="D36272" t="str">
        <f t="shared" si="566"/>
        <v xml:space="preserve">            Cesium.Cartographic.fromDegrees(,),</v>
      </c>
    </row>
    <row r="36273" spans="4:4" x14ac:dyDescent="0.55000000000000004">
      <c r="D36273" t="str">
        <f t="shared" si="566"/>
        <v xml:space="preserve">            Cesium.Cartographic.fromDegrees(,),</v>
      </c>
    </row>
    <row r="36274" spans="4:4" x14ac:dyDescent="0.55000000000000004">
      <c r="D36274" t="str">
        <f t="shared" si="566"/>
        <v xml:space="preserve">            Cesium.Cartographic.fromDegrees(,),</v>
      </c>
    </row>
    <row r="36275" spans="4:4" x14ac:dyDescent="0.55000000000000004">
      <c r="D36275" t="str">
        <f t="shared" si="566"/>
        <v xml:space="preserve">            Cesium.Cartographic.fromDegrees(,),</v>
      </c>
    </row>
    <row r="36276" spans="4:4" x14ac:dyDescent="0.55000000000000004">
      <c r="D36276" t="str">
        <f t="shared" si="566"/>
        <v xml:space="preserve">            Cesium.Cartographic.fromDegrees(,),</v>
      </c>
    </row>
    <row r="36277" spans="4:4" x14ac:dyDescent="0.55000000000000004">
      <c r="D36277" t="str">
        <f t="shared" si="566"/>
        <v xml:space="preserve">            Cesium.Cartographic.fromDegrees(,),</v>
      </c>
    </row>
    <row r="36278" spans="4:4" x14ac:dyDescent="0.55000000000000004">
      <c r="D36278" t="str">
        <f t="shared" si="566"/>
        <v xml:space="preserve">            Cesium.Cartographic.fromDegrees(,),</v>
      </c>
    </row>
    <row r="36279" spans="4:4" x14ac:dyDescent="0.55000000000000004">
      <c r="D36279" t="str">
        <f t="shared" si="566"/>
        <v xml:space="preserve">            Cesium.Cartographic.fromDegrees(,),</v>
      </c>
    </row>
    <row r="36280" spans="4:4" x14ac:dyDescent="0.55000000000000004">
      <c r="D36280" t="str">
        <f t="shared" si="566"/>
        <v xml:space="preserve">            Cesium.Cartographic.fromDegrees(,),</v>
      </c>
    </row>
    <row r="36281" spans="4:4" x14ac:dyDescent="0.55000000000000004">
      <c r="D36281" t="str">
        <f t="shared" si="566"/>
        <v xml:space="preserve">            Cesium.Cartographic.fromDegrees(,),</v>
      </c>
    </row>
    <row r="36282" spans="4:4" x14ac:dyDescent="0.55000000000000004">
      <c r="D36282" t="str">
        <f t="shared" si="566"/>
        <v xml:space="preserve">            Cesium.Cartographic.fromDegrees(,),</v>
      </c>
    </row>
    <row r="36283" spans="4:4" x14ac:dyDescent="0.55000000000000004">
      <c r="D36283" t="str">
        <f t="shared" si="566"/>
        <v xml:space="preserve">            Cesium.Cartographic.fromDegrees(,),</v>
      </c>
    </row>
    <row r="36284" spans="4:4" x14ac:dyDescent="0.55000000000000004">
      <c r="D36284" t="str">
        <f t="shared" si="566"/>
        <v xml:space="preserve">            Cesium.Cartographic.fromDegrees(,),</v>
      </c>
    </row>
    <row r="36285" spans="4:4" x14ac:dyDescent="0.55000000000000004">
      <c r="D36285" t="str">
        <f t="shared" si="566"/>
        <v xml:space="preserve">            Cesium.Cartographic.fromDegrees(,),</v>
      </c>
    </row>
    <row r="36286" spans="4:4" x14ac:dyDescent="0.55000000000000004">
      <c r="D36286" t="str">
        <f t="shared" si="566"/>
        <v xml:space="preserve">            Cesium.Cartographic.fromDegrees(,),</v>
      </c>
    </row>
    <row r="36287" spans="4:4" x14ac:dyDescent="0.55000000000000004">
      <c r="D36287" t="str">
        <f t="shared" si="566"/>
        <v xml:space="preserve">            Cesium.Cartographic.fromDegrees(,),</v>
      </c>
    </row>
    <row r="36288" spans="4:4" x14ac:dyDescent="0.55000000000000004">
      <c r="D36288" t="str">
        <f t="shared" si="566"/>
        <v xml:space="preserve">            Cesium.Cartographic.fromDegrees(,),</v>
      </c>
    </row>
    <row r="36289" spans="4:4" x14ac:dyDescent="0.55000000000000004">
      <c r="D36289" t="str">
        <f t="shared" si="566"/>
        <v xml:space="preserve">            Cesium.Cartographic.fromDegrees(,),</v>
      </c>
    </row>
    <row r="36290" spans="4:4" x14ac:dyDescent="0.55000000000000004">
      <c r="D36290" t="str">
        <f t="shared" si="566"/>
        <v xml:space="preserve">            Cesium.Cartographic.fromDegrees(,),</v>
      </c>
    </row>
    <row r="36291" spans="4:4" x14ac:dyDescent="0.55000000000000004">
      <c r="D36291" t="str">
        <f t="shared" ref="D36291:D36354" si="567">"            Cesium.Cartographic.fromDegrees(" &amp; B36291 &amp; "," &amp; C36291 &amp; "),"</f>
        <v xml:space="preserve">            Cesium.Cartographic.fromDegrees(,),</v>
      </c>
    </row>
    <row r="36292" spans="4:4" x14ac:dyDescent="0.55000000000000004">
      <c r="D36292" t="str">
        <f t="shared" si="567"/>
        <v xml:space="preserve">            Cesium.Cartographic.fromDegrees(,),</v>
      </c>
    </row>
    <row r="36293" spans="4:4" x14ac:dyDescent="0.55000000000000004">
      <c r="D36293" t="str">
        <f t="shared" si="567"/>
        <v xml:space="preserve">            Cesium.Cartographic.fromDegrees(,),</v>
      </c>
    </row>
    <row r="36294" spans="4:4" x14ac:dyDescent="0.55000000000000004">
      <c r="D36294" t="str">
        <f t="shared" si="567"/>
        <v xml:space="preserve">            Cesium.Cartographic.fromDegrees(,),</v>
      </c>
    </row>
    <row r="36295" spans="4:4" x14ac:dyDescent="0.55000000000000004">
      <c r="D36295" t="str">
        <f t="shared" si="567"/>
        <v xml:space="preserve">            Cesium.Cartographic.fromDegrees(,),</v>
      </c>
    </row>
    <row r="36296" spans="4:4" x14ac:dyDescent="0.55000000000000004">
      <c r="D36296" t="str">
        <f t="shared" si="567"/>
        <v xml:space="preserve">            Cesium.Cartographic.fromDegrees(,),</v>
      </c>
    </row>
    <row r="36297" spans="4:4" x14ac:dyDescent="0.55000000000000004">
      <c r="D36297" t="str">
        <f t="shared" si="567"/>
        <v xml:space="preserve">            Cesium.Cartographic.fromDegrees(,),</v>
      </c>
    </row>
    <row r="36298" spans="4:4" x14ac:dyDescent="0.55000000000000004">
      <c r="D36298" t="str">
        <f t="shared" si="567"/>
        <v xml:space="preserve">            Cesium.Cartographic.fromDegrees(,),</v>
      </c>
    </row>
    <row r="36299" spans="4:4" x14ac:dyDescent="0.55000000000000004">
      <c r="D36299" t="str">
        <f t="shared" si="567"/>
        <v xml:space="preserve">            Cesium.Cartographic.fromDegrees(,),</v>
      </c>
    </row>
    <row r="36300" spans="4:4" x14ac:dyDescent="0.55000000000000004">
      <c r="D36300" t="str">
        <f t="shared" si="567"/>
        <v xml:space="preserve">            Cesium.Cartographic.fromDegrees(,),</v>
      </c>
    </row>
    <row r="36301" spans="4:4" x14ac:dyDescent="0.55000000000000004">
      <c r="D36301" t="str">
        <f t="shared" si="567"/>
        <v xml:space="preserve">            Cesium.Cartographic.fromDegrees(,),</v>
      </c>
    </row>
    <row r="36302" spans="4:4" x14ac:dyDescent="0.55000000000000004">
      <c r="D36302" t="str">
        <f t="shared" si="567"/>
        <v xml:space="preserve">            Cesium.Cartographic.fromDegrees(,),</v>
      </c>
    </row>
    <row r="36303" spans="4:4" x14ac:dyDescent="0.55000000000000004">
      <c r="D36303" t="str">
        <f t="shared" si="567"/>
        <v xml:space="preserve">            Cesium.Cartographic.fromDegrees(,),</v>
      </c>
    </row>
    <row r="36304" spans="4:4" x14ac:dyDescent="0.55000000000000004">
      <c r="D36304" t="str">
        <f t="shared" si="567"/>
        <v xml:space="preserve">            Cesium.Cartographic.fromDegrees(,),</v>
      </c>
    </row>
    <row r="36305" spans="4:4" x14ac:dyDescent="0.55000000000000004">
      <c r="D36305" t="str">
        <f t="shared" si="567"/>
        <v xml:space="preserve">            Cesium.Cartographic.fromDegrees(,),</v>
      </c>
    </row>
    <row r="36306" spans="4:4" x14ac:dyDescent="0.55000000000000004">
      <c r="D36306" t="str">
        <f t="shared" si="567"/>
        <v xml:space="preserve">            Cesium.Cartographic.fromDegrees(,),</v>
      </c>
    </row>
    <row r="36307" spans="4:4" x14ac:dyDescent="0.55000000000000004">
      <c r="D36307" t="str">
        <f t="shared" si="567"/>
        <v xml:space="preserve">            Cesium.Cartographic.fromDegrees(,),</v>
      </c>
    </row>
    <row r="36308" spans="4:4" x14ac:dyDescent="0.55000000000000004">
      <c r="D36308" t="str">
        <f t="shared" si="567"/>
        <v xml:space="preserve">            Cesium.Cartographic.fromDegrees(,),</v>
      </c>
    </row>
    <row r="36309" spans="4:4" x14ac:dyDescent="0.55000000000000004">
      <c r="D36309" t="str">
        <f t="shared" si="567"/>
        <v xml:space="preserve">            Cesium.Cartographic.fromDegrees(,),</v>
      </c>
    </row>
    <row r="36310" spans="4:4" x14ac:dyDescent="0.55000000000000004">
      <c r="D36310" t="str">
        <f t="shared" si="567"/>
        <v xml:space="preserve">            Cesium.Cartographic.fromDegrees(,),</v>
      </c>
    </row>
    <row r="36311" spans="4:4" x14ac:dyDescent="0.55000000000000004">
      <c r="D36311" t="str">
        <f t="shared" si="567"/>
        <v xml:space="preserve">            Cesium.Cartographic.fromDegrees(,),</v>
      </c>
    </row>
    <row r="36312" spans="4:4" x14ac:dyDescent="0.55000000000000004">
      <c r="D36312" t="str">
        <f t="shared" si="567"/>
        <v xml:space="preserve">            Cesium.Cartographic.fromDegrees(,),</v>
      </c>
    </row>
    <row r="36313" spans="4:4" x14ac:dyDescent="0.55000000000000004">
      <c r="D36313" t="str">
        <f t="shared" si="567"/>
        <v xml:space="preserve">            Cesium.Cartographic.fromDegrees(,),</v>
      </c>
    </row>
    <row r="36314" spans="4:4" x14ac:dyDescent="0.55000000000000004">
      <c r="D36314" t="str">
        <f t="shared" si="567"/>
        <v xml:space="preserve">            Cesium.Cartographic.fromDegrees(,),</v>
      </c>
    </row>
    <row r="36315" spans="4:4" x14ac:dyDescent="0.55000000000000004">
      <c r="D36315" t="str">
        <f t="shared" si="567"/>
        <v xml:space="preserve">            Cesium.Cartographic.fromDegrees(,),</v>
      </c>
    </row>
    <row r="36316" spans="4:4" x14ac:dyDescent="0.55000000000000004">
      <c r="D36316" t="str">
        <f t="shared" si="567"/>
        <v xml:space="preserve">            Cesium.Cartographic.fromDegrees(,),</v>
      </c>
    </row>
    <row r="36317" spans="4:4" x14ac:dyDescent="0.55000000000000004">
      <c r="D36317" t="str">
        <f t="shared" si="567"/>
        <v xml:space="preserve">            Cesium.Cartographic.fromDegrees(,),</v>
      </c>
    </row>
    <row r="36318" spans="4:4" x14ac:dyDescent="0.55000000000000004">
      <c r="D36318" t="str">
        <f t="shared" si="567"/>
        <v xml:space="preserve">            Cesium.Cartographic.fromDegrees(,),</v>
      </c>
    </row>
    <row r="36319" spans="4:4" x14ac:dyDescent="0.55000000000000004">
      <c r="D36319" t="str">
        <f t="shared" si="567"/>
        <v xml:space="preserve">            Cesium.Cartographic.fromDegrees(,),</v>
      </c>
    </row>
    <row r="36320" spans="4:4" x14ac:dyDescent="0.55000000000000004">
      <c r="D36320" t="str">
        <f t="shared" si="567"/>
        <v xml:space="preserve">            Cesium.Cartographic.fromDegrees(,),</v>
      </c>
    </row>
    <row r="36321" spans="4:4" x14ac:dyDescent="0.55000000000000004">
      <c r="D36321" t="str">
        <f t="shared" si="567"/>
        <v xml:space="preserve">            Cesium.Cartographic.fromDegrees(,),</v>
      </c>
    </row>
    <row r="36322" spans="4:4" x14ac:dyDescent="0.55000000000000004">
      <c r="D36322" t="str">
        <f t="shared" si="567"/>
        <v xml:space="preserve">            Cesium.Cartographic.fromDegrees(,),</v>
      </c>
    </row>
    <row r="36323" spans="4:4" x14ac:dyDescent="0.55000000000000004">
      <c r="D36323" t="str">
        <f t="shared" si="567"/>
        <v xml:space="preserve">            Cesium.Cartographic.fromDegrees(,),</v>
      </c>
    </row>
    <row r="36324" spans="4:4" x14ac:dyDescent="0.55000000000000004">
      <c r="D36324" t="str">
        <f t="shared" si="567"/>
        <v xml:space="preserve">            Cesium.Cartographic.fromDegrees(,),</v>
      </c>
    </row>
    <row r="36325" spans="4:4" x14ac:dyDescent="0.55000000000000004">
      <c r="D36325" t="str">
        <f t="shared" si="567"/>
        <v xml:space="preserve">            Cesium.Cartographic.fromDegrees(,),</v>
      </c>
    </row>
    <row r="36326" spans="4:4" x14ac:dyDescent="0.55000000000000004">
      <c r="D36326" t="str">
        <f t="shared" si="567"/>
        <v xml:space="preserve">            Cesium.Cartographic.fromDegrees(,),</v>
      </c>
    </row>
    <row r="36327" spans="4:4" x14ac:dyDescent="0.55000000000000004">
      <c r="D36327" t="str">
        <f t="shared" si="567"/>
        <v xml:space="preserve">            Cesium.Cartographic.fromDegrees(,),</v>
      </c>
    </row>
    <row r="36328" spans="4:4" x14ac:dyDescent="0.55000000000000004">
      <c r="D36328" t="str">
        <f t="shared" si="567"/>
        <v xml:space="preserve">            Cesium.Cartographic.fromDegrees(,),</v>
      </c>
    </row>
    <row r="36329" spans="4:4" x14ac:dyDescent="0.55000000000000004">
      <c r="D36329" t="str">
        <f t="shared" si="567"/>
        <v xml:space="preserve">            Cesium.Cartographic.fromDegrees(,),</v>
      </c>
    </row>
    <row r="36330" spans="4:4" x14ac:dyDescent="0.55000000000000004">
      <c r="D36330" t="str">
        <f t="shared" si="567"/>
        <v xml:space="preserve">            Cesium.Cartographic.fromDegrees(,),</v>
      </c>
    </row>
    <row r="36331" spans="4:4" x14ac:dyDescent="0.55000000000000004">
      <c r="D36331" t="str">
        <f t="shared" si="567"/>
        <v xml:space="preserve">            Cesium.Cartographic.fromDegrees(,),</v>
      </c>
    </row>
    <row r="36332" spans="4:4" x14ac:dyDescent="0.55000000000000004">
      <c r="D36332" t="str">
        <f t="shared" si="567"/>
        <v xml:space="preserve">            Cesium.Cartographic.fromDegrees(,),</v>
      </c>
    </row>
    <row r="36333" spans="4:4" x14ac:dyDescent="0.55000000000000004">
      <c r="D36333" t="str">
        <f t="shared" si="567"/>
        <v xml:space="preserve">            Cesium.Cartographic.fromDegrees(,),</v>
      </c>
    </row>
    <row r="36334" spans="4:4" x14ac:dyDescent="0.55000000000000004">
      <c r="D36334" t="str">
        <f t="shared" si="567"/>
        <v xml:space="preserve">            Cesium.Cartographic.fromDegrees(,),</v>
      </c>
    </row>
    <row r="36335" spans="4:4" x14ac:dyDescent="0.55000000000000004">
      <c r="D36335" t="str">
        <f t="shared" si="567"/>
        <v xml:space="preserve">            Cesium.Cartographic.fromDegrees(,),</v>
      </c>
    </row>
    <row r="36336" spans="4:4" x14ac:dyDescent="0.55000000000000004">
      <c r="D36336" t="str">
        <f t="shared" si="567"/>
        <v xml:space="preserve">            Cesium.Cartographic.fromDegrees(,),</v>
      </c>
    </row>
    <row r="36337" spans="4:4" x14ac:dyDescent="0.55000000000000004">
      <c r="D36337" t="str">
        <f t="shared" si="567"/>
        <v xml:space="preserve">            Cesium.Cartographic.fromDegrees(,),</v>
      </c>
    </row>
    <row r="36338" spans="4:4" x14ac:dyDescent="0.55000000000000004">
      <c r="D36338" t="str">
        <f t="shared" si="567"/>
        <v xml:space="preserve">            Cesium.Cartographic.fromDegrees(,),</v>
      </c>
    </row>
    <row r="36339" spans="4:4" x14ac:dyDescent="0.55000000000000004">
      <c r="D36339" t="str">
        <f t="shared" si="567"/>
        <v xml:space="preserve">            Cesium.Cartographic.fromDegrees(,),</v>
      </c>
    </row>
    <row r="36340" spans="4:4" x14ac:dyDescent="0.55000000000000004">
      <c r="D36340" t="str">
        <f t="shared" si="567"/>
        <v xml:space="preserve">            Cesium.Cartographic.fromDegrees(,),</v>
      </c>
    </row>
    <row r="36341" spans="4:4" x14ac:dyDescent="0.55000000000000004">
      <c r="D36341" t="str">
        <f t="shared" si="567"/>
        <v xml:space="preserve">            Cesium.Cartographic.fromDegrees(,),</v>
      </c>
    </row>
    <row r="36342" spans="4:4" x14ac:dyDescent="0.55000000000000004">
      <c r="D36342" t="str">
        <f t="shared" si="567"/>
        <v xml:space="preserve">            Cesium.Cartographic.fromDegrees(,),</v>
      </c>
    </row>
    <row r="36343" spans="4:4" x14ac:dyDescent="0.55000000000000004">
      <c r="D36343" t="str">
        <f t="shared" si="567"/>
        <v xml:space="preserve">            Cesium.Cartographic.fromDegrees(,),</v>
      </c>
    </row>
    <row r="36344" spans="4:4" x14ac:dyDescent="0.55000000000000004">
      <c r="D36344" t="str">
        <f t="shared" si="567"/>
        <v xml:space="preserve">            Cesium.Cartographic.fromDegrees(,),</v>
      </c>
    </row>
    <row r="36345" spans="4:4" x14ac:dyDescent="0.55000000000000004">
      <c r="D36345" t="str">
        <f t="shared" si="567"/>
        <v xml:space="preserve">            Cesium.Cartographic.fromDegrees(,),</v>
      </c>
    </row>
    <row r="36346" spans="4:4" x14ac:dyDescent="0.55000000000000004">
      <c r="D36346" t="str">
        <f t="shared" si="567"/>
        <v xml:space="preserve">            Cesium.Cartographic.fromDegrees(,),</v>
      </c>
    </row>
    <row r="36347" spans="4:4" x14ac:dyDescent="0.55000000000000004">
      <c r="D36347" t="str">
        <f t="shared" si="567"/>
        <v xml:space="preserve">            Cesium.Cartographic.fromDegrees(,),</v>
      </c>
    </row>
    <row r="36348" spans="4:4" x14ac:dyDescent="0.55000000000000004">
      <c r="D36348" t="str">
        <f t="shared" si="567"/>
        <v xml:space="preserve">            Cesium.Cartographic.fromDegrees(,),</v>
      </c>
    </row>
    <row r="36349" spans="4:4" x14ac:dyDescent="0.55000000000000004">
      <c r="D36349" t="str">
        <f t="shared" si="567"/>
        <v xml:space="preserve">            Cesium.Cartographic.fromDegrees(,),</v>
      </c>
    </row>
    <row r="36350" spans="4:4" x14ac:dyDescent="0.55000000000000004">
      <c r="D36350" t="str">
        <f t="shared" si="567"/>
        <v xml:space="preserve">            Cesium.Cartographic.fromDegrees(,),</v>
      </c>
    </row>
    <row r="36351" spans="4:4" x14ac:dyDescent="0.55000000000000004">
      <c r="D36351" t="str">
        <f t="shared" si="567"/>
        <v xml:space="preserve">            Cesium.Cartographic.fromDegrees(,),</v>
      </c>
    </row>
    <row r="36352" spans="4:4" x14ac:dyDescent="0.55000000000000004">
      <c r="D36352" t="str">
        <f t="shared" si="567"/>
        <v xml:space="preserve">            Cesium.Cartographic.fromDegrees(,),</v>
      </c>
    </row>
    <row r="36353" spans="4:4" x14ac:dyDescent="0.55000000000000004">
      <c r="D36353" t="str">
        <f t="shared" si="567"/>
        <v xml:space="preserve">            Cesium.Cartographic.fromDegrees(,),</v>
      </c>
    </row>
    <row r="36354" spans="4:4" x14ac:dyDescent="0.55000000000000004">
      <c r="D36354" t="str">
        <f t="shared" si="567"/>
        <v xml:space="preserve">            Cesium.Cartographic.fromDegrees(,),</v>
      </c>
    </row>
    <row r="36355" spans="4:4" x14ac:dyDescent="0.55000000000000004">
      <c r="D36355" t="str">
        <f t="shared" ref="D36355:D36418" si="568">"            Cesium.Cartographic.fromDegrees(" &amp; B36355 &amp; "," &amp; C36355 &amp; "),"</f>
        <v xml:space="preserve">            Cesium.Cartographic.fromDegrees(,),</v>
      </c>
    </row>
    <row r="36356" spans="4:4" x14ac:dyDescent="0.55000000000000004">
      <c r="D36356" t="str">
        <f t="shared" si="568"/>
        <v xml:space="preserve">            Cesium.Cartographic.fromDegrees(,),</v>
      </c>
    </row>
    <row r="36357" spans="4:4" x14ac:dyDescent="0.55000000000000004">
      <c r="D36357" t="str">
        <f t="shared" si="568"/>
        <v xml:space="preserve">            Cesium.Cartographic.fromDegrees(,),</v>
      </c>
    </row>
    <row r="36358" spans="4:4" x14ac:dyDescent="0.55000000000000004">
      <c r="D36358" t="str">
        <f t="shared" si="568"/>
        <v xml:space="preserve">            Cesium.Cartographic.fromDegrees(,),</v>
      </c>
    </row>
    <row r="36359" spans="4:4" x14ac:dyDescent="0.55000000000000004">
      <c r="D36359" t="str">
        <f t="shared" si="568"/>
        <v xml:space="preserve">            Cesium.Cartographic.fromDegrees(,),</v>
      </c>
    </row>
    <row r="36360" spans="4:4" x14ac:dyDescent="0.55000000000000004">
      <c r="D36360" t="str">
        <f t="shared" si="568"/>
        <v xml:space="preserve">            Cesium.Cartographic.fromDegrees(,),</v>
      </c>
    </row>
    <row r="36361" spans="4:4" x14ac:dyDescent="0.55000000000000004">
      <c r="D36361" t="str">
        <f t="shared" si="568"/>
        <v xml:space="preserve">            Cesium.Cartographic.fromDegrees(,),</v>
      </c>
    </row>
    <row r="36362" spans="4:4" x14ac:dyDescent="0.55000000000000004">
      <c r="D36362" t="str">
        <f t="shared" si="568"/>
        <v xml:space="preserve">            Cesium.Cartographic.fromDegrees(,),</v>
      </c>
    </row>
    <row r="36363" spans="4:4" x14ac:dyDescent="0.55000000000000004">
      <c r="D36363" t="str">
        <f t="shared" si="568"/>
        <v xml:space="preserve">            Cesium.Cartographic.fromDegrees(,),</v>
      </c>
    </row>
    <row r="36364" spans="4:4" x14ac:dyDescent="0.55000000000000004">
      <c r="D36364" t="str">
        <f t="shared" si="568"/>
        <v xml:space="preserve">            Cesium.Cartographic.fromDegrees(,),</v>
      </c>
    </row>
    <row r="36365" spans="4:4" x14ac:dyDescent="0.55000000000000004">
      <c r="D36365" t="str">
        <f t="shared" si="568"/>
        <v xml:space="preserve">            Cesium.Cartographic.fromDegrees(,),</v>
      </c>
    </row>
    <row r="36366" spans="4:4" x14ac:dyDescent="0.55000000000000004">
      <c r="D36366" t="str">
        <f t="shared" si="568"/>
        <v xml:space="preserve">            Cesium.Cartographic.fromDegrees(,),</v>
      </c>
    </row>
    <row r="36367" spans="4:4" x14ac:dyDescent="0.55000000000000004">
      <c r="D36367" t="str">
        <f t="shared" si="568"/>
        <v xml:space="preserve">            Cesium.Cartographic.fromDegrees(,),</v>
      </c>
    </row>
    <row r="36368" spans="4:4" x14ac:dyDescent="0.55000000000000004">
      <c r="D36368" t="str">
        <f t="shared" si="568"/>
        <v xml:space="preserve">            Cesium.Cartographic.fromDegrees(,),</v>
      </c>
    </row>
    <row r="36369" spans="4:4" x14ac:dyDescent="0.55000000000000004">
      <c r="D36369" t="str">
        <f t="shared" si="568"/>
        <v xml:space="preserve">            Cesium.Cartographic.fromDegrees(,),</v>
      </c>
    </row>
    <row r="36370" spans="4:4" x14ac:dyDescent="0.55000000000000004">
      <c r="D36370" t="str">
        <f t="shared" si="568"/>
        <v xml:space="preserve">            Cesium.Cartographic.fromDegrees(,),</v>
      </c>
    </row>
    <row r="36371" spans="4:4" x14ac:dyDescent="0.55000000000000004">
      <c r="D36371" t="str">
        <f t="shared" si="568"/>
        <v xml:space="preserve">            Cesium.Cartographic.fromDegrees(,),</v>
      </c>
    </row>
    <row r="36372" spans="4:4" x14ac:dyDescent="0.55000000000000004">
      <c r="D36372" t="str">
        <f t="shared" si="568"/>
        <v xml:space="preserve">            Cesium.Cartographic.fromDegrees(,),</v>
      </c>
    </row>
    <row r="36373" spans="4:4" x14ac:dyDescent="0.55000000000000004">
      <c r="D36373" t="str">
        <f t="shared" si="568"/>
        <v xml:space="preserve">            Cesium.Cartographic.fromDegrees(,),</v>
      </c>
    </row>
    <row r="36374" spans="4:4" x14ac:dyDescent="0.55000000000000004">
      <c r="D36374" t="str">
        <f t="shared" si="568"/>
        <v xml:space="preserve">            Cesium.Cartographic.fromDegrees(,),</v>
      </c>
    </row>
    <row r="36375" spans="4:4" x14ac:dyDescent="0.55000000000000004">
      <c r="D36375" t="str">
        <f t="shared" si="568"/>
        <v xml:space="preserve">            Cesium.Cartographic.fromDegrees(,),</v>
      </c>
    </row>
    <row r="36376" spans="4:4" x14ac:dyDescent="0.55000000000000004">
      <c r="D36376" t="str">
        <f t="shared" si="568"/>
        <v xml:space="preserve">            Cesium.Cartographic.fromDegrees(,),</v>
      </c>
    </row>
    <row r="36377" spans="4:4" x14ac:dyDescent="0.55000000000000004">
      <c r="D36377" t="str">
        <f t="shared" si="568"/>
        <v xml:space="preserve">            Cesium.Cartographic.fromDegrees(,),</v>
      </c>
    </row>
    <row r="36378" spans="4:4" x14ac:dyDescent="0.55000000000000004">
      <c r="D36378" t="str">
        <f t="shared" si="568"/>
        <v xml:space="preserve">            Cesium.Cartographic.fromDegrees(,),</v>
      </c>
    </row>
    <row r="36379" spans="4:4" x14ac:dyDescent="0.55000000000000004">
      <c r="D36379" t="str">
        <f t="shared" si="568"/>
        <v xml:space="preserve">            Cesium.Cartographic.fromDegrees(,),</v>
      </c>
    </row>
    <row r="36380" spans="4:4" x14ac:dyDescent="0.55000000000000004">
      <c r="D36380" t="str">
        <f t="shared" si="568"/>
        <v xml:space="preserve">            Cesium.Cartographic.fromDegrees(,),</v>
      </c>
    </row>
    <row r="36381" spans="4:4" x14ac:dyDescent="0.55000000000000004">
      <c r="D36381" t="str">
        <f t="shared" si="568"/>
        <v xml:space="preserve">            Cesium.Cartographic.fromDegrees(,),</v>
      </c>
    </row>
    <row r="36382" spans="4:4" x14ac:dyDescent="0.55000000000000004">
      <c r="D36382" t="str">
        <f t="shared" si="568"/>
        <v xml:space="preserve">            Cesium.Cartographic.fromDegrees(,),</v>
      </c>
    </row>
    <row r="36383" spans="4:4" x14ac:dyDescent="0.55000000000000004">
      <c r="D36383" t="str">
        <f t="shared" si="568"/>
        <v xml:space="preserve">            Cesium.Cartographic.fromDegrees(,),</v>
      </c>
    </row>
    <row r="36384" spans="4:4" x14ac:dyDescent="0.55000000000000004">
      <c r="D36384" t="str">
        <f t="shared" si="568"/>
        <v xml:space="preserve">            Cesium.Cartographic.fromDegrees(,),</v>
      </c>
    </row>
    <row r="36385" spans="4:4" x14ac:dyDescent="0.55000000000000004">
      <c r="D36385" t="str">
        <f t="shared" si="568"/>
        <v xml:space="preserve">            Cesium.Cartographic.fromDegrees(,),</v>
      </c>
    </row>
    <row r="36386" spans="4:4" x14ac:dyDescent="0.55000000000000004">
      <c r="D36386" t="str">
        <f t="shared" si="568"/>
        <v xml:space="preserve">            Cesium.Cartographic.fromDegrees(,),</v>
      </c>
    </row>
    <row r="36387" spans="4:4" x14ac:dyDescent="0.55000000000000004">
      <c r="D36387" t="str">
        <f t="shared" si="568"/>
        <v xml:space="preserve">            Cesium.Cartographic.fromDegrees(,),</v>
      </c>
    </row>
    <row r="36388" spans="4:4" x14ac:dyDescent="0.55000000000000004">
      <c r="D36388" t="str">
        <f t="shared" si="568"/>
        <v xml:space="preserve">            Cesium.Cartographic.fromDegrees(,),</v>
      </c>
    </row>
    <row r="36389" spans="4:4" x14ac:dyDescent="0.55000000000000004">
      <c r="D36389" t="str">
        <f t="shared" si="568"/>
        <v xml:space="preserve">            Cesium.Cartographic.fromDegrees(,),</v>
      </c>
    </row>
    <row r="36390" spans="4:4" x14ac:dyDescent="0.55000000000000004">
      <c r="D36390" t="str">
        <f t="shared" si="568"/>
        <v xml:space="preserve">            Cesium.Cartographic.fromDegrees(,),</v>
      </c>
    </row>
    <row r="36391" spans="4:4" x14ac:dyDescent="0.55000000000000004">
      <c r="D36391" t="str">
        <f t="shared" si="568"/>
        <v xml:space="preserve">            Cesium.Cartographic.fromDegrees(,),</v>
      </c>
    </row>
    <row r="36392" spans="4:4" x14ac:dyDescent="0.55000000000000004">
      <c r="D36392" t="str">
        <f t="shared" si="568"/>
        <v xml:space="preserve">            Cesium.Cartographic.fromDegrees(,),</v>
      </c>
    </row>
    <row r="36393" spans="4:4" x14ac:dyDescent="0.55000000000000004">
      <c r="D36393" t="str">
        <f t="shared" si="568"/>
        <v xml:space="preserve">            Cesium.Cartographic.fromDegrees(,),</v>
      </c>
    </row>
    <row r="36394" spans="4:4" x14ac:dyDescent="0.55000000000000004">
      <c r="D36394" t="str">
        <f t="shared" si="568"/>
        <v xml:space="preserve">            Cesium.Cartographic.fromDegrees(,),</v>
      </c>
    </row>
    <row r="36395" spans="4:4" x14ac:dyDescent="0.55000000000000004">
      <c r="D36395" t="str">
        <f t="shared" si="568"/>
        <v xml:space="preserve">            Cesium.Cartographic.fromDegrees(,),</v>
      </c>
    </row>
    <row r="36396" spans="4:4" x14ac:dyDescent="0.55000000000000004">
      <c r="D36396" t="str">
        <f t="shared" si="568"/>
        <v xml:space="preserve">            Cesium.Cartographic.fromDegrees(,),</v>
      </c>
    </row>
    <row r="36397" spans="4:4" x14ac:dyDescent="0.55000000000000004">
      <c r="D36397" t="str">
        <f t="shared" si="568"/>
        <v xml:space="preserve">            Cesium.Cartographic.fromDegrees(,),</v>
      </c>
    </row>
    <row r="36398" spans="4:4" x14ac:dyDescent="0.55000000000000004">
      <c r="D36398" t="str">
        <f t="shared" si="568"/>
        <v xml:space="preserve">            Cesium.Cartographic.fromDegrees(,),</v>
      </c>
    </row>
    <row r="36399" spans="4:4" x14ac:dyDescent="0.55000000000000004">
      <c r="D36399" t="str">
        <f t="shared" si="568"/>
        <v xml:space="preserve">            Cesium.Cartographic.fromDegrees(,),</v>
      </c>
    </row>
    <row r="36400" spans="4:4" x14ac:dyDescent="0.55000000000000004">
      <c r="D36400" t="str">
        <f t="shared" si="568"/>
        <v xml:space="preserve">            Cesium.Cartographic.fromDegrees(,),</v>
      </c>
    </row>
    <row r="36401" spans="4:4" x14ac:dyDescent="0.55000000000000004">
      <c r="D36401" t="str">
        <f t="shared" si="568"/>
        <v xml:space="preserve">            Cesium.Cartographic.fromDegrees(,),</v>
      </c>
    </row>
    <row r="36402" spans="4:4" x14ac:dyDescent="0.55000000000000004">
      <c r="D36402" t="str">
        <f t="shared" si="568"/>
        <v xml:space="preserve">            Cesium.Cartographic.fromDegrees(,),</v>
      </c>
    </row>
    <row r="36403" spans="4:4" x14ac:dyDescent="0.55000000000000004">
      <c r="D36403" t="str">
        <f t="shared" si="568"/>
        <v xml:space="preserve">            Cesium.Cartographic.fromDegrees(,),</v>
      </c>
    </row>
    <row r="36404" spans="4:4" x14ac:dyDescent="0.55000000000000004">
      <c r="D36404" t="str">
        <f t="shared" si="568"/>
        <v xml:space="preserve">            Cesium.Cartographic.fromDegrees(,),</v>
      </c>
    </row>
    <row r="36405" spans="4:4" x14ac:dyDescent="0.55000000000000004">
      <c r="D36405" t="str">
        <f t="shared" si="568"/>
        <v xml:space="preserve">            Cesium.Cartographic.fromDegrees(,),</v>
      </c>
    </row>
    <row r="36406" spans="4:4" x14ac:dyDescent="0.55000000000000004">
      <c r="D36406" t="str">
        <f t="shared" si="568"/>
        <v xml:space="preserve">            Cesium.Cartographic.fromDegrees(,),</v>
      </c>
    </row>
    <row r="36407" spans="4:4" x14ac:dyDescent="0.55000000000000004">
      <c r="D36407" t="str">
        <f t="shared" si="568"/>
        <v xml:space="preserve">            Cesium.Cartographic.fromDegrees(,),</v>
      </c>
    </row>
    <row r="36408" spans="4:4" x14ac:dyDescent="0.55000000000000004">
      <c r="D36408" t="str">
        <f t="shared" si="568"/>
        <v xml:space="preserve">            Cesium.Cartographic.fromDegrees(,),</v>
      </c>
    </row>
    <row r="36409" spans="4:4" x14ac:dyDescent="0.55000000000000004">
      <c r="D36409" t="str">
        <f t="shared" si="568"/>
        <v xml:space="preserve">            Cesium.Cartographic.fromDegrees(,),</v>
      </c>
    </row>
    <row r="36410" spans="4:4" x14ac:dyDescent="0.55000000000000004">
      <c r="D36410" t="str">
        <f t="shared" si="568"/>
        <v xml:space="preserve">            Cesium.Cartographic.fromDegrees(,),</v>
      </c>
    </row>
    <row r="36411" spans="4:4" x14ac:dyDescent="0.55000000000000004">
      <c r="D36411" t="str">
        <f t="shared" si="568"/>
        <v xml:space="preserve">            Cesium.Cartographic.fromDegrees(,),</v>
      </c>
    </row>
    <row r="36412" spans="4:4" x14ac:dyDescent="0.55000000000000004">
      <c r="D36412" t="str">
        <f t="shared" si="568"/>
        <v xml:space="preserve">            Cesium.Cartographic.fromDegrees(,),</v>
      </c>
    </row>
    <row r="36413" spans="4:4" x14ac:dyDescent="0.55000000000000004">
      <c r="D36413" t="str">
        <f t="shared" si="568"/>
        <v xml:space="preserve">            Cesium.Cartographic.fromDegrees(,),</v>
      </c>
    </row>
    <row r="36414" spans="4:4" x14ac:dyDescent="0.55000000000000004">
      <c r="D36414" t="str">
        <f t="shared" si="568"/>
        <v xml:space="preserve">            Cesium.Cartographic.fromDegrees(,),</v>
      </c>
    </row>
    <row r="36415" spans="4:4" x14ac:dyDescent="0.55000000000000004">
      <c r="D36415" t="str">
        <f t="shared" si="568"/>
        <v xml:space="preserve">            Cesium.Cartographic.fromDegrees(,),</v>
      </c>
    </row>
    <row r="36416" spans="4:4" x14ac:dyDescent="0.55000000000000004">
      <c r="D36416" t="str">
        <f t="shared" si="568"/>
        <v xml:space="preserve">            Cesium.Cartographic.fromDegrees(,),</v>
      </c>
    </row>
    <row r="36417" spans="4:4" x14ac:dyDescent="0.55000000000000004">
      <c r="D36417" t="str">
        <f t="shared" si="568"/>
        <v xml:space="preserve">            Cesium.Cartographic.fromDegrees(,),</v>
      </c>
    </row>
    <row r="36418" spans="4:4" x14ac:dyDescent="0.55000000000000004">
      <c r="D36418" t="str">
        <f t="shared" si="568"/>
        <v xml:space="preserve">            Cesium.Cartographic.fromDegrees(,),</v>
      </c>
    </row>
    <row r="36419" spans="4:4" x14ac:dyDescent="0.55000000000000004">
      <c r="D36419" t="str">
        <f t="shared" ref="D36419:D36482" si="569">"            Cesium.Cartographic.fromDegrees(" &amp; B36419 &amp; "," &amp; C36419 &amp; "),"</f>
        <v xml:space="preserve">            Cesium.Cartographic.fromDegrees(,),</v>
      </c>
    </row>
    <row r="36420" spans="4:4" x14ac:dyDescent="0.55000000000000004">
      <c r="D36420" t="str">
        <f t="shared" si="569"/>
        <v xml:space="preserve">            Cesium.Cartographic.fromDegrees(,),</v>
      </c>
    </row>
    <row r="36421" spans="4:4" x14ac:dyDescent="0.55000000000000004">
      <c r="D36421" t="str">
        <f t="shared" si="569"/>
        <v xml:space="preserve">            Cesium.Cartographic.fromDegrees(,),</v>
      </c>
    </row>
    <row r="36422" spans="4:4" x14ac:dyDescent="0.55000000000000004">
      <c r="D36422" t="str">
        <f t="shared" si="569"/>
        <v xml:space="preserve">            Cesium.Cartographic.fromDegrees(,),</v>
      </c>
    </row>
    <row r="36423" spans="4:4" x14ac:dyDescent="0.55000000000000004">
      <c r="D36423" t="str">
        <f t="shared" si="569"/>
        <v xml:space="preserve">            Cesium.Cartographic.fromDegrees(,),</v>
      </c>
    </row>
    <row r="36424" spans="4:4" x14ac:dyDescent="0.55000000000000004">
      <c r="D36424" t="str">
        <f t="shared" si="569"/>
        <v xml:space="preserve">            Cesium.Cartographic.fromDegrees(,),</v>
      </c>
    </row>
    <row r="36425" spans="4:4" x14ac:dyDescent="0.55000000000000004">
      <c r="D36425" t="str">
        <f t="shared" si="569"/>
        <v xml:space="preserve">            Cesium.Cartographic.fromDegrees(,),</v>
      </c>
    </row>
    <row r="36426" spans="4:4" x14ac:dyDescent="0.55000000000000004">
      <c r="D36426" t="str">
        <f t="shared" si="569"/>
        <v xml:space="preserve">            Cesium.Cartographic.fromDegrees(,),</v>
      </c>
    </row>
    <row r="36427" spans="4:4" x14ac:dyDescent="0.55000000000000004">
      <c r="D36427" t="str">
        <f t="shared" si="569"/>
        <v xml:space="preserve">            Cesium.Cartographic.fromDegrees(,),</v>
      </c>
    </row>
    <row r="36428" spans="4:4" x14ac:dyDescent="0.55000000000000004">
      <c r="D36428" t="str">
        <f t="shared" si="569"/>
        <v xml:space="preserve">            Cesium.Cartographic.fromDegrees(,),</v>
      </c>
    </row>
    <row r="36429" spans="4:4" x14ac:dyDescent="0.55000000000000004">
      <c r="D36429" t="str">
        <f t="shared" si="569"/>
        <v xml:space="preserve">            Cesium.Cartographic.fromDegrees(,),</v>
      </c>
    </row>
    <row r="36430" spans="4:4" x14ac:dyDescent="0.55000000000000004">
      <c r="D36430" t="str">
        <f t="shared" si="569"/>
        <v xml:space="preserve">            Cesium.Cartographic.fromDegrees(,),</v>
      </c>
    </row>
    <row r="36431" spans="4:4" x14ac:dyDescent="0.55000000000000004">
      <c r="D36431" t="str">
        <f t="shared" si="569"/>
        <v xml:space="preserve">            Cesium.Cartographic.fromDegrees(,),</v>
      </c>
    </row>
    <row r="36432" spans="4:4" x14ac:dyDescent="0.55000000000000004">
      <c r="D36432" t="str">
        <f t="shared" si="569"/>
        <v xml:space="preserve">            Cesium.Cartographic.fromDegrees(,),</v>
      </c>
    </row>
    <row r="36433" spans="4:4" x14ac:dyDescent="0.55000000000000004">
      <c r="D36433" t="str">
        <f t="shared" si="569"/>
        <v xml:space="preserve">            Cesium.Cartographic.fromDegrees(,),</v>
      </c>
    </row>
    <row r="36434" spans="4:4" x14ac:dyDescent="0.55000000000000004">
      <c r="D36434" t="str">
        <f t="shared" si="569"/>
        <v xml:space="preserve">            Cesium.Cartographic.fromDegrees(,),</v>
      </c>
    </row>
    <row r="36435" spans="4:4" x14ac:dyDescent="0.55000000000000004">
      <c r="D36435" t="str">
        <f t="shared" si="569"/>
        <v xml:space="preserve">            Cesium.Cartographic.fromDegrees(,),</v>
      </c>
    </row>
    <row r="36436" spans="4:4" x14ac:dyDescent="0.55000000000000004">
      <c r="D36436" t="str">
        <f t="shared" si="569"/>
        <v xml:space="preserve">            Cesium.Cartographic.fromDegrees(,),</v>
      </c>
    </row>
    <row r="36437" spans="4:4" x14ac:dyDescent="0.55000000000000004">
      <c r="D36437" t="str">
        <f t="shared" si="569"/>
        <v xml:space="preserve">            Cesium.Cartographic.fromDegrees(,),</v>
      </c>
    </row>
    <row r="36438" spans="4:4" x14ac:dyDescent="0.55000000000000004">
      <c r="D36438" t="str">
        <f t="shared" si="569"/>
        <v xml:space="preserve">            Cesium.Cartographic.fromDegrees(,),</v>
      </c>
    </row>
    <row r="36439" spans="4:4" x14ac:dyDescent="0.55000000000000004">
      <c r="D36439" t="str">
        <f t="shared" si="569"/>
        <v xml:space="preserve">            Cesium.Cartographic.fromDegrees(,),</v>
      </c>
    </row>
    <row r="36440" spans="4:4" x14ac:dyDescent="0.55000000000000004">
      <c r="D36440" t="str">
        <f t="shared" si="569"/>
        <v xml:space="preserve">            Cesium.Cartographic.fromDegrees(,),</v>
      </c>
    </row>
    <row r="36441" spans="4:4" x14ac:dyDescent="0.55000000000000004">
      <c r="D36441" t="str">
        <f t="shared" si="569"/>
        <v xml:space="preserve">            Cesium.Cartographic.fromDegrees(,),</v>
      </c>
    </row>
    <row r="36442" spans="4:4" x14ac:dyDescent="0.55000000000000004">
      <c r="D36442" t="str">
        <f t="shared" si="569"/>
        <v xml:space="preserve">            Cesium.Cartographic.fromDegrees(,),</v>
      </c>
    </row>
    <row r="36443" spans="4:4" x14ac:dyDescent="0.55000000000000004">
      <c r="D36443" t="str">
        <f t="shared" si="569"/>
        <v xml:space="preserve">            Cesium.Cartographic.fromDegrees(,),</v>
      </c>
    </row>
    <row r="36444" spans="4:4" x14ac:dyDescent="0.55000000000000004">
      <c r="D36444" t="str">
        <f t="shared" si="569"/>
        <v xml:space="preserve">            Cesium.Cartographic.fromDegrees(,),</v>
      </c>
    </row>
    <row r="36445" spans="4:4" x14ac:dyDescent="0.55000000000000004">
      <c r="D36445" t="str">
        <f t="shared" si="569"/>
        <v xml:space="preserve">            Cesium.Cartographic.fromDegrees(,),</v>
      </c>
    </row>
    <row r="36446" spans="4:4" x14ac:dyDescent="0.55000000000000004">
      <c r="D36446" t="str">
        <f t="shared" si="569"/>
        <v xml:space="preserve">            Cesium.Cartographic.fromDegrees(,),</v>
      </c>
    </row>
    <row r="36447" spans="4:4" x14ac:dyDescent="0.55000000000000004">
      <c r="D36447" t="str">
        <f t="shared" si="569"/>
        <v xml:space="preserve">            Cesium.Cartographic.fromDegrees(,),</v>
      </c>
    </row>
    <row r="36448" spans="4:4" x14ac:dyDescent="0.55000000000000004">
      <c r="D36448" t="str">
        <f t="shared" si="569"/>
        <v xml:space="preserve">            Cesium.Cartographic.fromDegrees(,),</v>
      </c>
    </row>
    <row r="36449" spans="4:4" x14ac:dyDescent="0.55000000000000004">
      <c r="D36449" t="str">
        <f t="shared" si="569"/>
        <v xml:space="preserve">            Cesium.Cartographic.fromDegrees(,),</v>
      </c>
    </row>
    <row r="36450" spans="4:4" x14ac:dyDescent="0.55000000000000004">
      <c r="D36450" t="str">
        <f t="shared" si="569"/>
        <v xml:space="preserve">            Cesium.Cartographic.fromDegrees(,),</v>
      </c>
    </row>
    <row r="36451" spans="4:4" x14ac:dyDescent="0.55000000000000004">
      <c r="D36451" t="str">
        <f t="shared" si="569"/>
        <v xml:space="preserve">            Cesium.Cartographic.fromDegrees(,),</v>
      </c>
    </row>
    <row r="36452" spans="4:4" x14ac:dyDescent="0.55000000000000004">
      <c r="D36452" t="str">
        <f t="shared" si="569"/>
        <v xml:space="preserve">            Cesium.Cartographic.fromDegrees(,),</v>
      </c>
    </row>
    <row r="36453" spans="4:4" x14ac:dyDescent="0.55000000000000004">
      <c r="D36453" t="str">
        <f t="shared" si="569"/>
        <v xml:space="preserve">            Cesium.Cartographic.fromDegrees(,),</v>
      </c>
    </row>
    <row r="36454" spans="4:4" x14ac:dyDescent="0.55000000000000004">
      <c r="D36454" t="str">
        <f t="shared" si="569"/>
        <v xml:space="preserve">            Cesium.Cartographic.fromDegrees(,),</v>
      </c>
    </row>
    <row r="36455" spans="4:4" x14ac:dyDescent="0.55000000000000004">
      <c r="D36455" t="str">
        <f t="shared" si="569"/>
        <v xml:space="preserve">            Cesium.Cartographic.fromDegrees(,),</v>
      </c>
    </row>
    <row r="36456" spans="4:4" x14ac:dyDescent="0.55000000000000004">
      <c r="D36456" t="str">
        <f t="shared" si="569"/>
        <v xml:space="preserve">            Cesium.Cartographic.fromDegrees(,),</v>
      </c>
    </row>
    <row r="36457" spans="4:4" x14ac:dyDescent="0.55000000000000004">
      <c r="D36457" t="str">
        <f t="shared" si="569"/>
        <v xml:space="preserve">            Cesium.Cartographic.fromDegrees(,),</v>
      </c>
    </row>
    <row r="36458" spans="4:4" x14ac:dyDescent="0.55000000000000004">
      <c r="D36458" t="str">
        <f t="shared" si="569"/>
        <v xml:space="preserve">            Cesium.Cartographic.fromDegrees(,),</v>
      </c>
    </row>
    <row r="36459" spans="4:4" x14ac:dyDescent="0.55000000000000004">
      <c r="D36459" t="str">
        <f t="shared" si="569"/>
        <v xml:space="preserve">            Cesium.Cartographic.fromDegrees(,),</v>
      </c>
    </row>
    <row r="36460" spans="4:4" x14ac:dyDescent="0.55000000000000004">
      <c r="D36460" t="str">
        <f t="shared" si="569"/>
        <v xml:space="preserve">            Cesium.Cartographic.fromDegrees(,),</v>
      </c>
    </row>
    <row r="36461" spans="4:4" x14ac:dyDescent="0.55000000000000004">
      <c r="D36461" t="str">
        <f t="shared" si="569"/>
        <v xml:space="preserve">            Cesium.Cartographic.fromDegrees(,),</v>
      </c>
    </row>
    <row r="36462" spans="4:4" x14ac:dyDescent="0.55000000000000004">
      <c r="D36462" t="str">
        <f t="shared" si="569"/>
        <v xml:space="preserve">            Cesium.Cartographic.fromDegrees(,),</v>
      </c>
    </row>
    <row r="36463" spans="4:4" x14ac:dyDescent="0.55000000000000004">
      <c r="D36463" t="str">
        <f t="shared" si="569"/>
        <v xml:space="preserve">            Cesium.Cartographic.fromDegrees(,),</v>
      </c>
    </row>
    <row r="36464" spans="4:4" x14ac:dyDescent="0.55000000000000004">
      <c r="D36464" t="str">
        <f t="shared" si="569"/>
        <v xml:space="preserve">            Cesium.Cartographic.fromDegrees(,),</v>
      </c>
    </row>
    <row r="36465" spans="4:4" x14ac:dyDescent="0.55000000000000004">
      <c r="D36465" t="str">
        <f t="shared" si="569"/>
        <v xml:space="preserve">            Cesium.Cartographic.fromDegrees(,),</v>
      </c>
    </row>
    <row r="36466" spans="4:4" x14ac:dyDescent="0.55000000000000004">
      <c r="D36466" t="str">
        <f t="shared" si="569"/>
        <v xml:space="preserve">            Cesium.Cartographic.fromDegrees(,),</v>
      </c>
    </row>
    <row r="36467" spans="4:4" x14ac:dyDescent="0.55000000000000004">
      <c r="D36467" t="str">
        <f t="shared" si="569"/>
        <v xml:space="preserve">            Cesium.Cartographic.fromDegrees(,),</v>
      </c>
    </row>
    <row r="36468" spans="4:4" x14ac:dyDescent="0.55000000000000004">
      <c r="D36468" t="str">
        <f t="shared" si="569"/>
        <v xml:space="preserve">            Cesium.Cartographic.fromDegrees(,),</v>
      </c>
    </row>
    <row r="36469" spans="4:4" x14ac:dyDescent="0.55000000000000004">
      <c r="D36469" t="str">
        <f t="shared" si="569"/>
        <v xml:space="preserve">            Cesium.Cartographic.fromDegrees(,),</v>
      </c>
    </row>
    <row r="36470" spans="4:4" x14ac:dyDescent="0.55000000000000004">
      <c r="D36470" t="str">
        <f t="shared" si="569"/>
        <v xml:space="preserve">            Cesium.Cartographic.fromDegrees(,),</v>
      </c>
    </row>
    <row r="36471" spans="4:4" x14ac:dyDescent="0.55000000000000004">
      <c r="D36471" t="str">
        <f t="shared" si="569"/>
        <v xml:space="preserve">            Cesium.Cartographic.fromDegrees(,),</v>
      </c>
    </row>
    <row r="36472" spans="4:4" x14ac:dyDescent="0.55000000000000004">
      <c r="D36472" t="str">
        <f t="shared" si="569"/>
        <v xml:space="preserve">            Cesium.Cartographic.fromDegrees(,),</v>
      </c>
    </row>
    <row r="36473" spans="4:4" x14ac:dyDescent="0.55000000000000004">
      <c r="D36473" t="str">
        <f t="shared" si="569"/>
        <v xml:space="preserve">            Cesium.Cartographic.fromDegrees(,),</v>
      </c>
    </row>
    <row r="36474" spans="4:4" x14ac:dyDescent="0.55000000000000004">
      <c r="D36474" t="str">
        <f t="shared" si="569"/>
        <v xml:space="preserve">            Cesium.Cartographic.fromDegrees(,),</v>
      </c>
    </row>
    <row r="36475" spans="4:4" x14ac:dyDescent="0.55000000000000004">
      <c r="D36475" t="str">
        <f t="shared" si="569"/>
        <v xml:space="preserve">            Cesium.Cartographic.fromDegrees(,),</v>
      </c>
    </row>
    <row r="36476" spans="4:4" x14ac:dyDescent="0.55000000000000004">
      <c r="D36476" t="str">
        <f t="shared" si="569"/>
        <v xml:space="preserve">            Cesium.Cartographic.fromDegrees(,),</v>
      </c>
    </row>
    <row r="36477" spans="4:4" x14ac:dyDescent="0.55000000000000004">
      <c r="D36477" t="str">
        <f t="shared" si="569"/>
        <v xml:space="preserve">            Cesium.Cartographic.fromDegrees(,),</v>
      </c>
    </row>
    <row r="36478" spans="4:4" x14ac:dyDescent="0.55000000000000004">
      <c r="D36478" t="str">
        <f t="shared" si="569"/>
        <v xml:space="preserve">            Cesium.Cartographic.fromDegrees(,),</v>
      </c>
    </row>
    <row r="36479" spans="4:4" x14ac:dyDescent="0.55000000000000004">
      <c r="D36479" t="str">
        <f t="shared" si="569"/>
        <v xml:space="preserve">            Cesium.Cartographic.fromDegrees(,),</v>
      </c>
    </row>
    <row r="36480" spans="4:4" x14ac:dyDescent="0.55000000000000004">
      <c r="D36480" t="str">
        <f t="shared" si="569"/>
        <v xml:space="preserve">            Cesium.Cartographic.fromDegrees(,),</v>
      </c>
    </row>
    <row r="36481" spans="4:4" x14ac:dyDescent="0.55000000000000004">
      <c r="D36481" t="str">
        <f t="shared" si="569"/>
        <v xml:space="preserve">            Cesium.Cartographic.fromDegrees(,),</v>
      </c>
    </row>
    <row r="36482" spans="4:4" x14ac:dyDescent="0.55000000000000004">
      <c r="D36482" t="str">
        <f t="shared" si="569"/>
        <v xml:space="preserve">            Cesium.Cartographic.fromDegrees(,),</v>
      </c>
    </row>
    <row r="36483" spans="4:4" x14ac:dyDescent="0.55000000000000004">
      <c r="D36483" t="str">
        <f t="shared" ref="D36483:D36546" si="570">"            Cesium.Cartographic.fromDegrees(" &amp; B36483 &amp; "," &amp; C36483 &amp; "),"</f>
        <v xml:space="preserve">            Cesium.Cartographic.fromDegrees(,),</v>
      </c>
    </row>
    <row r="36484" spans="4:4" x14ac:dyDescent="0.55000000000000004">
      <c r="D36484" t="str">
        <f t="shared" si="570"/>
        <v xml:space="preserve">            Cesium.Cartographic.fromDegrees(,),</v>
      </c>
    </row>
    <row r="36485" spans="4:4" x14ac:dyDescent="0.55000000000000004">
      <c r="D36485" t="str">
        <f t="shared" si="570"/>
        <v xml:space="preserve">            Cesium.Cartographic.fromDegrees(,),</v>
      </c>
    </row>
    <row r="36486" spans="4:4" x14ac:dyDescent="0.55000000000000004">
      <c r="D36486" t="str">
        <f t="shared" si="570"/>
        <v xml:space="preserve">            Cesium.Cartographic.fromDegrees(,),</v>
      </c>
    </row>
    <row r="36487" spans="4:4" x14ac:dyDescent="0.55000000000000004">
      <c r="D36487" t="str">
        <f t="shared" si="570"/>
        <v xml:space="preserve">            Cesium.Cartographic.fromDegrees(,),</v>
      </c>
    </row>
    <row r="36488" spans="4:4" x14ac:dyDescent="0.55000000000000004">
      <c r="D36488" t="str">
        <f t="shared" si="570"/>
        <v xml:space="preserve">            Cesium.Cartographic.fromDegrees(,),</v>
      </c>
    </row>
    <row r="36489" spans="4:4" x14ac:dyDescent="0.55000000000000004">
      <c r="D36489" t="str">
        <f t="shared" si="570"/>
        <v xml:space="preserve">            Cesium.Cartographic.fromDegrees(,),</v>
      </c>
    </row>
    <row r="36490" spans="4:4" x14ac:dyDescent="0.55000000000000004">
      <c r="D36490" t="str">
        <f t="shared" si="570"/>
        <v xml:space="preserve">            Cesium.Cartographic.fromDegrees(,),</v>
      </c>
    </row>
    <row r="36491" spans="4:4" x14ac:dyDescent="0.55000000000000004">
      <c r="D36491" t="str">
        <f t="shared" si="570"/>
        <v xml:space="preserve">            Cesium.Cartographic.fromDegrees(,),</v>
      </c>
    </row>
    <row r="36492" spans="4:4" x14ac:dyDescent="0.55000000000000004">
      <c r="D36492" t="str">
        <f t="shared" si="570"/>
        <v xml:space="preserve">            Cesium.Cartographic.fromDegrees(,),</v>
      </c>
    </row>
    <row r="36493" spans="4:4" x14ac:dyDescent="0.55000000000000004">
      <c r="D36493" t="str">
        <f t="shared" si="570"/>
        <v xml:space="preserve">            Cesium.Cartographic.fromDegrees(,),</v>
      </c>
    </row>
    <row r="36494" spans="4:4" x14ac:dyDescent="0.55000000000000004">
      <c r="D36494" t="str">
        <f t="shared" si="570"/>
        <v xml:space="preserve">            Cesium.Cartographic.fromDegrees(,),</v>
      </c>
    </row>
    <row r="36495" spans="4:4" x14ac:dyDescent="0.55000000000000004">
      <c r="D36495" t="str">
        <f t="shared" si="570"/>
        <v xml:space="preserve">            Cesium.Cartographic.fromDegrees(,),</v>
      </c>
    </row>
    <row r="36496" spans="4:4" x14ac:dyDescent="0.55000000000000004">
      <c r="D36496" t="str">
        <f t="shared" si="570"/>
        <v xml:space="preserve">            Cesium.Cartographic.fromDegrees(,),</v>
      </c>
    </row>
    <row r="36497" spans="4:4" x14ac:dyDescent="0.55000000000000004">
      <c r="D36497" t="str">
        <f t="shared" si="570"/>
        <v xml:space="preserve">            Cesium.Cartographic.fromDegrees(,),</v>
      </c>
    </row>
    <row r="36498" spans="4:4" x14ac:dyDescent="0.55000000000000004">
      <c r="D36498" t="str">
        <f t="shared" si="570"/>
        <v xml:space="preserve">            Cesium.Cartographic.fromDegrees(,),</v>
      </c>
    </row>
    <row r="36499" spans="4:4" x14ac:dyDescent="0.55000000000000004">
      <c r="D36499" t="str">
        <f t="shared" si="570"/>
        <v xml:space="preserve">            Cesium.Cartographic.fromDegrees(,),</v>
      </c>
    </row>
    <row r="36500" spans="4:4" x14ac:dyDescent="0.55000000000000004">
      <c r="D36500" t="str">
        <f t="shared" si="570"/>
        <v xml:space="preserve">            Cesium.Cartographic.fromDegrees(,),</v>
      </c>
    </row>
    <row r="36501" spans="4:4" x14ac:dyDescent="0.55000000000000004">
      <c r="D36501" t="str">
        <f t="shared" si="570"/>
        <v xml:space="preserve">            Cesium.Cartographic.fromDegrees(,),</v>
      </c>
    </row>
    <row r="36502" spans="4:4" x14ac:dyDescent="0.55000000000000004">
      <c r="D36502" t="str">
        <f t="shared" si="570"/>
        <v xml:space="preserve">            Cesium.Cartographic.fromDegrees(,),</v>
      </c>
    </row>
    <row r="36503" spans="4:4" x14ac:dyDescent="0.55000000000000004">
      <c r="D36503" t="str">
        <f t="shared" si="570"/>
        <v xml:space="preserve">            Cesium.Cartographic.fromDegrees(,),</v>
      </c>
    </row>
    <row r="36504" spans="4:4" x14ac:dyDescent="0.55000000000000004">
      <c r="D36504" t="str">
        <f t="shared" si="570"/>
        <v xml:space="preserve">            Cesium.Cartographic.fromDegrees(,),</v>
      </c>
    </row>
    <row r="36505" spans="4:4" x14ac:dyDescent="0.55000000000000004">
      <c r="D36505" t="str">
        <f t="shared" si="570"/>
        <v xml:space="preserve">            Cesium.Cartographic.fromDegrees(,),</v>
      </c>
    </row>
    <row r="36506" spans="4:4" x14ac:dyDescent="0.55000000000000004">
      <c r="D36506" t="str">
        <f t="shared" si="570"/>
        <v xml:space="preserve">            Cesium.Cartographic.fromDegrees(,),</v>
      </c>
    </row>
    <row r="36507" spans="4:4" x14ac:dyDescent="0.55000000000000004">
      <c r="D36507" t="str">
        <f t="shared" si="570"/>
        <v xml:space="preserve">            Cesium.Cartographic.fromDegrees(,),</v>
      </c>
    </row>
    <row r="36508" spans="4:4" x14ac:dyDescent="0.55000000000000004">
      <c r="D36508" t="str">
        <f t="shared" si="570"/>
        <v xml:space="preserve">            Cesium.Cartographic.fromDegrees(,),</v>
      </c>
    </row>
    <row r="36509" spans="4:4" x14ac:dyDescent="0.55000000000000004">
      <c r="D36509" t="str">
        <f t="shared" si="570"/>
        <v xml:space="preserve">            Cesium.Cartographic.fromDegrees(,),</v>
      </c>
    </row>
    <row r="36510" spans="4:4" x14ac:dyDescent="0.55000000000000004">
      <c r="D36510" t="str">
        <f t="shared" si="570"/>
        <v xml:space="preserve">            Cesium.Cartographic.fromDegrees(,),</v>
      </c>
    </row>
    <row r="36511" spans="4:4" x14ac:dyDescent="0.55000000000000004">
      <c r="D36511" t="str">
        <f t="shared" si="570"/>
        <v xml:space="preserve">            Cesium.Cartographic.fromDegrees(,),</v>
      </c>
    </row>
    <row r="36512" spans="4:4" x14ac:dyDescent="0.55000000000000004">
      <c r="D36512" t="str">
        <f t="shared" si="570"/>
        <v xml:space="preserve">            Cesium.Cartographic.fromDegrees(,),</v>
      </c>
    </row>
    <row r="36513" spans="4:4" x14ac:dyDescent="0.55000000000000004">
      <c r="D36513" t="str">
        <f t="shared" si="570"/>
        <v xml:space="preserve">            Cesium.Cartographic.fromDegrees(,),</v>
      </c>
    </row>
    <row r="36514" spans="4:4" x14ac:dyDescent="0.55000000000000004">
      <c r="D36514" t="str">
        <f t="shared" si="570"/>
        <v xml:space="preserve">            Cesium.Cartographic.fromDegrees(,),</v>
      </c>
    </row>
    <row r="36515" spans="4:4" x14ac:dyDescent="0.55000000000000004">
      <c r="D36515" t="str">
        <f t="shared" si="570"/>
        <v xml:space="preserve">            Cesium.Cartographic.fromDegrees(,),</v>
      </c>
    </row>
    <row r="36516" spans="4:4" x14ac:dyDescent="0.55000000000000004">
      <c r="D36516" t="str">
        <f t="shared" si="570"/>
        <v xml:space="preserve">            Cesium.Cartographic.fromDegrees(,),</v>
      </c>
    </row>
    <row r="36517" spans="4:4" x14ac:dyDescent="0.55000000000000004">
      <c r="D36517" t="str">
        <f t="shared" si="570"/>
        <v xml:space="preserve">            Cesium.Cartographic.fromDegrees(,),</v>
      </c>
    </row>
    <row r="36518" spans="4:4" x14ac:dyDescent="0.55000000000000004">
      <c r="D36518" t="str">
        <f t="shared" si="570"/>
        <v xml:space="preserve">            Cesium.Cartographic.fromDegrees(,),</v>
      </c>
    </row>
    <row r="36519" spans="4:4" x14ac:dyDescent="0.55000000000000004">
      <c r="D36519" t="str">
        <f t="shared" si="570"/>
        <v xml:space="preserve">            Cesium.Cartographic.fromDegrees(,),</v>
      </c>
    </row>
    <row r="36520" spans="4:4" x14ac:dyDescent="0.55000000000000004">
      <c r="D36520" t="str">
        <f t="shared" si="570"/>
        <v xml:space="preserve">            Cesium.Cartographic.fromDegrees(,),</v>
      </c>
    </row>
    <row r="36521" spans="4:4" x14ac:dyDescent="0.55000000000000004">
      <c r="D36521" t="str">
        <f t="shared" si="570"/>
        <v xml:space="preserve">            Cesium.Cartographic.fromDegrees(,),</v>
      </c>
    </row>
    <row r="36522" spans="4:4" x14ac:dyDescent="0.55000000000000004">
      <c r="D36522" t="str">
        <f t="shared" si="570"/>
        <v xml:space="preserve">            Cesium.Cartographic.fromDegrees(,),</v>
      </c>
    </row>
    <row r="36523" spans="4:4" x14ac:dyDescent="0.55000000000000004">
      <c r="D36523" t="str">
        <f t="shared" si="570"/>
        <v xml:space="preserve">            Cesium.Cartographic.fromDegrees(,),</v>
      </c>
    </row>
    <row r="36524" spans="4:4" x14ac:dyDescent="0.55000000000000004">
      <c r="D36524" t="str">
        <f t="shared" si="570"/>
        <v xml:space="preserve">            Cesium.Cartographic.fromDegrees(,),</v>
      </c>
    </row>
    <row r="36525" spans="4:4" x14ac:dyDescent="0.55000000000000004">
      <c r="D36525" t="str">
        <f t="shared" si="570"/>
        <v xml:space="preserve">            Cesium.Cartographic.fromDegrees(,),</v>
      </c>
    </row>
    <row r="36526" spans="4:4" x14ac:dyDescent="0.55000000000000004">
      <c r="D36526" t="str">
        <f t="shared" si="570"/>
        <v xml:space="preserve">            Cesium.Cartographic.fromDegrees(,),</v>
      </c>
    </row>
    <row r="36527" spans="4:4" x14ac:dyDescent="0.55000000000000004">
      <c r="D36527" t="str">
        <f t="shared" si="570"/>
        <v xml:space="preserve">            Cesium.Cartographic.fromDegrees(,),</v>
      </c>
    </row>
    <row r="36528" spans="4:4" x14ac:dyDescent="0.55000000000000004">
      <c r="D36528" t="str">
        <f t="shared" si="570"/>
        <v xml:space="preserve">            Cesium.Cartographic.fromDegrees(,),</v>
      </c>
    </row>
    <row r="36529" spans="4:4" x14ac:dyDescent="0.55000000000000004">
      <c r="D36529" t="str">
        <f t="shared" si="570"/>
        <v xml:space="preserve">            Cesium.Cartographic.fromDegrees(,),</v>
      </c>
    </row>
    <row r="36530" spans="4:4" x14ac:dyDescent="0.55000000000000004">
      <c r="D36530" t="str">
        <f t="shared" si="570"/>
        <v xml:space="preserve">            Cesium.Cartographic.fromDegrees(,),</v>
      </c>
    </row>
    <row r="36531" spans="4:4" x14ac:dyDescent="0.55000000000000004">
      <c r="D36531" t="str">
        <f t="shared" si="570"/>
        <v xml:space="preserve">            Cesium.Cartographic.fromDegrees(,),</v>
      </c>
    </row>
    <row r="36532" spans="4:4" x14ac:dyDescent="0.55000000000000004">
      <c r="D36532" t="str">
        <f t="shared" si="570"/>
        <v xml:space="preserve">            Cesium.Cartographic.fromDegrees(,),</v>
      </c>
    </row>
    <row r="36533" spans="4:4" x14ac:dyDescent="0.55000000000000004">
      <c r="D36533" t="str">
        <f t="shared" si="570"/>
        <v xml:space="preserve">            Cesium.Cartographic.fromDegrees(,),</v>
      </c>
    </row>
    <row r="36534" spans="4:4" x14ac:dyDescent="0.55000000000000004">
      <c r="D36534" t="str">
        <f t="shared" si="570"/>
        <v xml:space="preserve">            Cesium.Cartographic.fromDegrees(,),</v>
      </c>
    </row>
    <row r="36535" spans="4:4" x14ac:dyDescent="0.55000000000000004">
      <c r="D36535" t="str">
        <f t="shared" si="570"/>
        <v xml:space="preserve">            Cesium.Cartographic.fromDegrees(,),</v>
      </c>
    </row>
    <row r="36536" spans="4:4" x14ac:dyDescent="0.55000000000000004">
      <c r="D36536" t="str">
        <f t="shared" si="570"/>
        <v xml:space="preserve">            Cesium.Cartographic.fromDegrees(,),</v>
      </c>
    </row>
    <row r="36537" spans="4:4" x14ac:dyDescent="0.55000000000000004">
      <c r="D36537" t="str">
        <f t="shared" si="570"/>
        <v xml:space="preserve">            Cesium.Cartographic.fromDegrees(,),</v>
      </c>
    </row>
    <row r="36538" spans="4:4" x14ac:dyDescent="0.55000000000000004">
      <c r="D36538" t="str">
        <f t="shared" si="570"/>
        <v xml:space="preserve">            Cesium.Cartographic.fromDegrees(,),</v>
      </c>
    </row>
    <row r="36539" spans="4:4" x14ac:dyDescent="0.55000000000000004">
      <c r="D36539" t="str">
        <f t="shared" si="570"/>
        <v xml:space="preserve">            Cesium.Cartographic.fromDegrees(,),</v>
      </c>
    </row>
    <row r="36540" spans="4:4" x14ac:dyDescent="0.55000000000000004">
      <c r="D36540" t="str">
        <f t="shared" si="570"/>
        <v xml:space="preserve">            Cesium.Cartographic.fromDegrees(,),</v>
      </c>
    </row>
    <row r="36541" spans="4:4" x14ac:dyDescent="0.55000000000000004">
      <c r="D36541" t="str">
        <f t="shared" si="570"/>
        <v xml:space="preserve">            Cesium.Cartographic.fromDegrees(,),</v>
      </c>
    </row>
    <row r="36542" spans="4:4" x14ac:dyDescent="0.55000000000000004">
      <c r="D36542" t="str">
        <f t="shared" si="570"/>
        <v xml:space="preserve">            Cesium.Cartographic.fromDegrees(,),</v>
      </c>
    </row>
    <row r="36543" spans="4:4" x14ac:dyDescent="0.55000000000000004">
      <c r="D36543" t="str">
        <f t="shared" si="570"/>
        <v xml:space="preserve">            Cesium.Cartographic.fromDegrees(,),</v>
      </c>
    </row>
    <row r="36544" spans="4:4" x14ac:dyDescent="0.55000000000000004">
      <c r="D36544" t="str">
        <f t="shared" si="570"/>
        <v xml:space="preserve">            Cesium.Cartographic.fromDegrees(,),</v>
      </c>
    </row>
    <row r="36545" spans="4:4" x14ac:dyDescent="0.55000000000000004">
      <c r="D36545" t="str">
        <f t="shared" si="570"/>
        <v xml:space="preserve">            Cesium.Cartographic.fromDegrees(,),</v>
      </c>
    </row>
    <row r="36546" spans="4:4" x14ac:dyDescent="0.55000000000000004">
      <c r="D36546" t="str">
        <f t="shared" si="570"/>
        <v xml:space="preserve">            Cesium.Cartographic.fromDegrees(,),</v>
      </c>
    </row>
    <row r="36547" spans="4:4" x14ac:dyDescent="0.55000000000000004">
      <c r="D36547" t="str">
        <f t="shared" ref="D36547:D36610" si="571">"            Cesium.Cartographic.fromDegrees(" &amp; B36547 &amp; "," &amp; C36547 &amp; "),"</f>
        <v xml:space="preserve">            Cesium.Cartographic.fromDegrees(,),</v>
      </c>
    </row>
    <row r="36548" spans="4:4" x14ac:dyDescent="0.55000000000000004">
      <c r="D36548" t="str">
        <f t="shared" si="571"/>
        <v xml:space="preserve">            Cesium.Cartographic.fromDegrees(,),</v>
      </c>
    </row>
    <row r="36549" spans="4:4" x14ac:dyDescent="0.55000000000000004">
      <c r="D36549" t="str">
        <f t="shared" si="571"/>
        <v xml:space="preserve">            Cesium.Cartographic.fromDegrees(,),</v>
      </c>
    </row>
    <row r="36550" spans="4:4" x14ac:dyDescent="0.55000000000000004">
      <c r="D36550" t="str">
        <f t="shared" si="571"/>
        <v xml:space="preserve">            Cesium.Cartographic.fromDegrees(,),</v>
      </c>
    </row>
    <row r="36551" spans="4:4" x14ac:dyDescent="0.55000000000000004">
      <c r="D36551" t="str">
        <f t="shared" si="571"/>
        <v xml:space="preserve">            Cesium.Cartographic.fromDegrees(,),</v>
      </c>
    </row>
    <row r="36552" spans="4:4" x14ac:dyDescent="0.55000000000000004">
      <c r="D36552" t="str">
        <f t="shared" si="571"/>
        <v xml:space="preserve">            Cesium.Cartographic.fromDegrees(,),</v>
      </c>
    </row>
    <row r="36553" spans="4:4" x14ac:dyDescent="0.55000000000000004">
      <c r="D36553" t="str">
        <f t="shared" si="571"/>
        <v xml:space="preserve">            Cesium.Cartographic.fromDegrees(,),</v>
      </c>
    </row>
    <row r="36554" spans="4:4" x14ac:dyDescent="0.55000000000000004">
      <c r="D36554" t="str">
        <f t="shared" si="571"/>
        <v xml:space="preserve">            Cesium.Cartographic.fromDegrees(,),</v>
      </c>
    </row>
    <row r="36555" spans="4:4" x14ac:dyDescent="0.55000000000000004">
      <c r="D36555" t="str">
        <f t="shared" si="571"/>
        <v xml:space="preserve">            Cesium.Cartographic.fromDegrees(,),</v>
      </c>
    </row>
    <row r="36556" spans="4:4" x14ac:dyDescent="0.55000000000000004">
      <c r="D36556" t="str">
        <f t="shared" si="571"/>
        <v xml:space="preserve">            Cesium.Cartographic.fromDegrees(,),</v>
      </c>
    </row>
    <row r="36557" spans="4:4" x14ac:dyDescent="0.55000000000000004">
      <c r="D36557" t="str">
        <f t="shared" si="571"/>
        <v xml:space="preserve">            Cesium.Cartographic.fromDegrees(,),</v>
      </c>
    </row>
    <row r="36558" spans="4:4" x14ac:dyDescent="0.55000000000000004">
      <c r="D36558" t="str">
        <f t="shared" si="571"/>
        <v xml:space="preserve">            Cesium.Cartographic.fromDegrees(,),</v>
      </c>
    </row>
    <row r="36559" spans="4:4" x14ac:dyDescent="0.55000000000000004">
      <c r="D36559" t="str">
        <f t="shared" si="571"/>
        <v xml:space="preserve">            Cesium.Cartographic.fromDegrees(,),</v>
      </c>
    </row>
    <row r="36560" spans="4:4" x14ac:dyDescent="0.55000000000000004">
      <c r="D36560" t="str">
        <f t="shared" si="571"/>
        <v xml:space="preserve">            Cesium.Cartographic.fromDegrees(,),</v>
      </c>
    </row>
    <row r="36561" spans="4:4" x14ac:dyDescent="0.55000000000000004">
      <c r="D36561" t="str">
        <f t="shared" si="571"/>
        <v xml:space="preserve">            Cesium.Cartographic.fromDegrees(,),</v>
      </c>
    </row>
    <row r="36562" spans="4:4" x14ac:dyDescent="0.55000000000000004">
      <c r="D36562" t="str">
        <f t="shared" si="571"/>
        <v xml:space="preserve">            Cesium.Cartographic.fromDegrees(,),</v>
      </c>
    </row>
    <row r="36563" spans="4:4" x14ac:dyDescent="0.55000000000000004">
      <c r="D36563" t="str">
        <f t="shared" si="571"/>
        <v xml:space="preserve">            Cesium.Cartographic.fromDegrees(,),</v>
      </c>
    </row>
    <row r="36564" spans="4:4" x14ac:dyDescent="0.55000000000000004">
      <c r="D36564" t="str">
        <f t="shared" si="571"/>
        <v xml:space="preserve">            Cesium.Cartographic.fromDegrees(,),</v>
      </c>
    </row>
    <row r="36565" spans="4:4" x14ac:dyDescent="0.55000000000000004">
      <c r="D36565" t="str">
        <f t="shared" si="571"/>
        <v xml:space="preserve">            Cesium.Cartographic.fromDegrees(,),</v>
      </c>
    </row>
    <row r="36566" spans="4:4" x14ac:dyDescent="0.55000000000000004">
      <c r="D36566" t="str">
        <f t="shared" si="571"/>
        <v xml:space="preserve">            Cesium.Cartographic.fromDegrees(,),</v>
      </c>
    </row>
    <row r="36567" spans="4:4" x14ac:dyDescent="0.55000000000000004">
      <c r="D36567" t="str">
        <f t="shared" si="571"/>
        <v xml:space="preserve">            Cesium.Cartographic.fromDegrees(,),</v>
      </c>
    </row>
    <row r="36568" spans="4:4" x14ac:dyDescent="0.55000000000000004">
      <c r="D36568" t="str">
        <f t="shared" si="571"/>
        <v xml:space="preserve">            Cesium.Cartographic.fromDegrees(,),</v>
      </c>
    </row>
    <row r="36569" spans="4:4" x14ac:dyDescent="0.55000000000000004">
      <c r="D36569" t="str">
        <f t="shared" si="571"/>
        <v xml:space="preserve">            Cesium.Cartographic.fromDegrees(,),</v>
      </c>
    </row>
    <row r="36570" spans="4:4" x14ac:dyDescent="0.55000000000000004">
      <c r="D36570" t="str">
        <f t="shared" si="571"/>
        <v xml:space="preserve">            Cesium.Cartographic.fromDegrees(,),</v>
      </c>
    </row>
    <row r="36571" spans="4:4" x14ac:dyDescent="0.55000000000000004">
      <c r="D36571" t="str">
        <f t="shared" si="571"/>
        <v xml:space="preserve">            Cesium.Cartographic.fromDegrees(,),</v>
      </c>
    </row>
    <row r="36572" spans="4:4" x14ac:dyDescent="0.55000000000000004">
      <c r="D36572" t="str">
        <f t="shared" si="571"/>
        <v xml:space="preserve">            Cesium.Cartographic.fromDegrees(,),</v>
      </c>
    </row>
    <row r="36573" spans="4:4" x14ac:dyDescent="0.55000000000000004">
      <c r="D36573" t="str">
        <f t="shared" si="571"/>
        <v xml:space="preserve">            Cesium.Cartographic.fromDegrees(,),</v>
      </c>
    </row>
    <row r="36574" spans="4:4" x14ac:dyDescent="0.55000000000000004">
      <c r="D36574" t="str">
        <f t="shared" si="571"/>
        <v xml:space="preserve">            Cesium.Cartographic.fromDegrees(,),</v>
      </c>
    </row>
    <row r="36575" spans="4:4" x14ac:dyDescent="0.55000000000000004">
      <c r="D36575" t="str">
        <f t="shared" si="571"/>
        <v xml:space="preserve">            Cesium.Cartographic.fromDegrees(,),</v>
      </c>
    </row>
    <row r="36576" spans="4:4" x14ac:dyDescent="0.55000000000000004">
      <c r="D36576" t="str">
        <f t="shared" si="571"/>
        <v xml:space="preserve">            Cesium.Cartographic.fromDegrees(,),</v>
      </c>
    </row>
    <row r="36577" spans="4:4" x14ac:dyDescent="0.55000000000000004">
      <c r="D36577" t="str">
        <f t="shared" si="571"/>
        <v xml:space="preserve">            Cesium.Cartographic.fromDegrees(,),</v>
      </c>
    </row>
    <row r="36578" spans="4:4" x14ac:dyDescent="0.55000000000000004">
      <c r="D36578" t="str">
        <f t="shared" si="571"/>
        <v xml:space="preserve">            Cesium.Cartographic.fromDegrees(,),</v>
      </c>
    </row>
    <row r="36579" spans="4:4" x14ac:dyDescent="0.55000000000000004">
      <c r="D36579" t="str">
        <f t="shared" si="571"/>
        <v xml:space="preserve">            Cesium.Cartographic.fromDegrees(,),</v>
      </c>
    </row>
    <row r="36580" spans="4:4" x14ac:dyDescent="0.55000000000000004">
      <c r="D36580" t="str">
        <f t="shared" si="571"/>
        <v xml:space="preserve">            Cesium.Cartographic.fromDegrees(,),</v>
      </c>
    </row>
    <row r="36581" spans="4:4" x14ac:dyDescent="0.55000000000000004">
      <c r="D36581" t="str">
        <f t="shared" si="571"/>
        <v xml:space="preserve">            Cesium.Cartographic.fromDegrees(,),</v>
      </c>
    </row>
    <row r="36582" spans="4:4" x14ac:dyDescent="0.55000000000000004">
      <c r="D36582" t="str">
        <f t="shared" si="571"/>
        <v xml:space="preserve">            Cesium.Cartographic.fromDegrees(,),</v>
      </c>
    </row>
    <row r="36583" spans="4:4" x14ac:dyDescent="0.55000000000000004">
      <c r="D36583" t="str">
        <f t="shared" si="571"/>
        <v xml:space="preserve">            Cesium.Cartographic.fromDegrees(,),</v>
      </c>
    </row>
    <row r="36584" spans="4:4" x14ac:dyDescent="0.55000000000000004">
      <c r="D36584" t="str">
        <f t="shared" si="571"/>
        <v xml:space="preserve">            Cesium.Cartographic.fromDegrees(,),</v>
      </c>
    </row>
    <row r="36585" spans="4:4" x14ac:dyDescent="0.55000000000000004">
      <c r="D36585" t="str">
        <f t="shared" si="571"/>
        <v xml:space="preserve">            Cesium.Cartographic.fromDegrees(,),</v>
      </c>
    </row>
    <row r="36586" spans="4:4" x14ac:dyDescent="0.55000000000000004">
      <c r="D36586" t="str">
        <f t="shared" si="571"/>
        <v xml:space="preserve">            Cesium.Cartographic.fromDegrees(,),</v>
      </c>
    </row>
    <row r="36587" spans="4:4" x14ac:dyDescent="0.55000000000000004">
      <c r="D36587" t="str">
        <f t="shared" si="571"/>
        <v xml:space="preserve">            Cesium.Cartographic.fromDegrees(,),</v>
      </c>
    </row>
    <row r="36588" spans="4:4" x14ac:dyDescent="0.55000000000000004">
      <c r="D36588" t="str">
        <f t="shared" si="571"/>
        <v xml:space="preserve">            Cesium.Cartographic.fromDegrees(,),</v>
      </c>
    </row>
    <row r="36589" spans="4:4" x14ac:dyDescent="0.55000000000000004">
      <c r="D36589" t="str">
        <f t="shared" si="571"/>
        <v xml:space="preserve">            Cesium.Cartographic.fromDegrees(,),</v>
      </c>
    </row>
    <row r="36590" spans="4:4" x14ac:dyDescent="0.55000000000000004">
      <c r="D36590" t="str">
        <f t="shared" si="571"/>
        <v xml:space="preserve">            Cesium.Cartographic.fromDegrees(,),</v>
      </c>
    </row>
    <row r="36591" spans="4:4" x14ac:dyDescent="0.55000000000000004">
      <c r="D36591" t="str">
        <f t="shared" si="571"/>
        <v xml:space="preserve">            Cesium.Cartographic.fromDegrees(,),</v>
      </c>
    </row>
    <row r="36592" spans="4:4" x14ac:dyDescent="0.55000000000000004">
      <c r="D36592" t="str">
        <f t="shared" si="571"/>
        <v xml:space="preserve">            Cesium.Cartographic.fromDegrees(,),</v>
      </c>
    </row>
    <row r="36593" spans="4:4" x14ac:dyDescent="0.55000000000000004">
      <c r="D36593" t="str">
        <f t="shared" si="571"/>
        <v xml:space="preserve">            Cesium.Cartographic.fromDegrees(,),</v>
      </c>
    </row>
    <row r="36594" spans="4:4" x14ac:dyDescent="0.55000000000000004">
      <c r="D36594" t="str">
        <f t="shared" si="571"/>
        <v xml:space="preserve">            Cesium.Cartographic.fromDegrees(,),</v>
      </c>
    </row>
    <row r="36595" spans="4:4" x14ac:dyDescent="0.55000000000000004">
      <c r="D36595" t="str">
        <f t="shared" si="571"/>
        <v xml:space="preserve">            Cesium.Cartographic.fromDegrees(,),</v>
      </c>
    </row>
    <row r="36596" spans="4:4" x14ac:dyDescent="0.55000000000000004">
      <c r="D36596" t="str">
        <f t="shared" si="571"/>
        <v xml:space="preserve">            Cesium.Cartographic.fromDegrees(,),</v>
      </c>
    </row>
    <row r="36597" spans="4:4" x14ac:dyDescent="0.55000000000000004">
      <c r="D36597" t="str">
        <f t="shared" si="571"/>
        <v xml:space="preserve">            Cesium.Cartographic.fromDegrees(,),</v>
      </c>
    </row>
    <row r="36598" spans="4:4" x14ac:dyDescent="0.55000000000000004">
      <c r="D36598" t="str">
        <f t="shared" si="571"/>
        <v xml:space="preserve">            Cesium.Cartographic.fromDegrees(,),</v>
      </c>
    </row>
    <row r="36599" spans="4:4" x14ac:dyDescent="0.55000000000000004">
      <c r="D36599" t="str">
        <f t="shared" si="571"/>
        <v xml:space="preserve">            Cesium.Cartographic.fromDegrees(,),</v>
      </c>
    </row>
    <row r="36600" spans="4:4" x14ac:dyDescent="0.55000000000000004">
      <c r="D36600" t="str">
        <f t="shared" si="571"/>
        <v xml:space="preserve">            Cesium.Cartographic.fromDegrees(,),</v>
      </c>
    </row>
    <row r="36601" spans="4:4" x14ac:dyDescent="0.55000000000000004">
      <c r="D36601" t="str">
        <f t="shared" si="571"/>
        <v xml:space="preserve">            Cesium.Cartographic.fromDegrees(,),</v>
      </c>
    </row>
    <row r="36602" spans="4:4" x14ac:dyDescent="0.55000000000000004">
      <c r="D36602" t="str">
        <f t="shared" si="571"/>
        <v xml:space="preserve">            Cesium.Cartographic.fromDegrees(,),</v>
      </c>
    </row>
    <row r="36603" spans="4:4" x14ac:dyDescent="0.55000000000000004">
      <c r="D36603" t="str">
        <f t="shared" si="571"/>
        <v xml:space="preserve">            Cesium.Cartographic.fromDegrees(,),</v>
      </c>
    </row>
    <row r="36604" spans="4:4" x14ac:dyDescent="0.55000000000000004">
      <c r="D36604" t="str">
        <f t="shared" si="571"/>
        <v xml:space="preserve">            Cesium.Cartographic.fromDegrees(,),</v>
      </c>
    </row>
    <row r="36605" spans="4:4" x14ac:dyDescent="0.55000000000000004">
      <c r="D36605" t="str">
        <f t="shared" si="571"/>
        <v xml:space="preserve">            Cesium.Cartographic.fromDegrees(,),</v>
      </c>
    </row>
    <row r="36606" spans="4:4" x14ac:dyDescent="0.55000000000000004">
      <c r="D36606" t="str">
        <f t="shared" si="571"/>
        <v xml:space="preserve">            Cesium.Cartographic.fromDegrees(,),</v>
      </c>
    </row>
    <row r="36607" spans="4:4" x14ac:dyDescent="0.55000000000000004">
      <c r="D36607" t="str">
        <f t="shared" si="571"/>
        <v xml:space="preserve">            Cesium.Cartographic.fromDegrees(,),</v>
      </c>
    </row>
    <row r="36608" spans="4:4" x14ac:dyDescent="0.55000000000000004">
      <c r="D36608" t="str">
        <f t="shared" si="571"/>
        <v xml:space="preserve">            Cesium.Cartographic.fromDegrees(,),</v>
      </c>
    </row>
    <row r="36609" spans="4:4" x14ac:dyDescent="0.55000000000000004">
      <c r="D36609" t="str">
        <f t="shared" si="571"/>
        <v xml:space="preserve">            Cesium.Cartographic.fromDegrees(,),</v>
      </c>
    </row>
    <row r="36610" spans="4:4" x14ac:dyDescent="0.55000000000000004">
      <c r="D36610" t="str">
        <f t="shared" si="571"/>
        <v xml:space="preserve">            Cesium.Cartographic.fromDegrees(,),</v>
      </c>
    </row>
    <row r="36611" spans="4:4" x14ac:dyDescent="0.55000000000000004">
      <c r="D36611" t="str">
        <f t="shared" ref="D36611:D36674" si="572">"            Cesium.Cartographic.fromDegrees(" &amp; B36611 &amp; "," &amp; C36611 &amp; "),"</f>
        <v xml:space="preserve">            Cesium.Cartographic.fromDegrees(,),</v>
      </c>
    </row>
    <row r="36612" spans="4:4" x14ac:dyDescent="0.55000000000000004">
      <c r="D36612" t="str">
        <f t="shared" si="572"/>
        <v xml:space="preserve">            Cesium.Cartographic.fromDegrees(,),</v>
      </c>
    </row>
    <row r="36613" spans="4:4" x14ac:dyDescent="0.55000000000000004">
      <c r="D36613" t="str">
        <f t="shared" si="572"/>
        <v xml:space="preserve">            Cesium.Cartographic.fromDegrees(,),</v>
      </c>
    </row>
    <row r="36614" spans="4:4" x14ac:dyDescent="0.55000000000000004">
      <c r="D36614" t="str">
        <f t="shared" si="572"/>
        <v xml:space="preserve">            Cesium.Cartographic.fromDegrees(,),</v>
      </c>
    </row>
    <row r="36615" spans="4:4" x14ac:dyDescent="0.55000000000000004">
      <c r="D36615" t="str">
        <f t="shared" si="572"/>
        <v xml:space="preserve">            Cesium.Cartographic.fromDegrees(,),</v>
      </c>
    </row>
    <row r="36616" spans="4:4" x14ac:dyDescent="0.55000000000000004">
      <c r="D36616" t="str">
        <f t="shared" si="572"/>
        <v xml:space="preserve">            Cesium.Cartographic.fromDegrees(,),</v>
      </c>
    </row>
    <row r="36617" spans="4:4" x14ac:dyDescent="0.55000000000000004">
      <c r="D36617" t="str">
        <f t="shared" si="572"/>
        <v xml:space="preserve">            Cesium.Cartographic.fromDegrees(,),</v>
      </c>
    </row>
    <row r="36618" spans="4:4" x14ac:dyDescent="0.55000000000000004">
      <c r="D36618" t="str">
        <f t="shared" si="572"/>
        <v xml:space="preserve">            Cesium.Cartographic.fromDegrees(,),</v>
      </c>
    </row>
    <row r="36619" spans="4:4" x14ac:dyDescent="0.55000000000000004">
      <c r="D36619" t="str">
        <f t="shared" si="572"/>
        <v xml:space="preserve">            Cesium.Cartographic.fromDegrees(,),</v>
      </c>
    </row>
    <row r="36620" spans="4:4" x14ac:dyDescent="0.55000000000000004">
      <c r="D36620" t="str">
        <f t="shared" si="572"/>
        <v xml:space="preserve">            Cesium.Cartographic.fromDegrees(,),</v>
      </c>
    </row>
    <row r="36621" spans="4:4" x14ac:dyDescent="0.55000000000000004">
      <c r="D36621" t="str">
        <f t="shared" si="572"/>
        <v xml:space="preserve">            Cesium.Cartographic.fromDegrees(,),</v>
      </c>
    </row>
    <row r="36622" spans="4:4" x14ac:dyDescent="0.55000000000000004">
      <c r="D36622" t="str">
        <f t="shared" si="572"/>
        <v xml:space="preserve">            Cesium.Cartographic.fromDegrees(,),</v>
      </c>
    </row>
    <row r="36623" spans="4:4" x14ac:dyDescent="0.55000000000000004">
      <c r="D36623" t="str">
        <f t="shared" si="572"/>
        <v xml:space="preserve">            Cesium.Cartographic.fromDegrees(,),</v>
      </c>
    </row>
    <row r="36624" spans="4:4" x14ac:dyDescent="0.55000000000000004">
      <c r="D36624" t="str">
        <f t="shared" si="572"/>
        <v xml:space="preserve">            Cesium.Cartographic.fromDegrees(,),</v>
      </c>
    </row>
    <row r="36625" spans="4:4" x14ac:dyDescent="0.55000000000000004">
      <c r="D36625" t="str">
        <f t="shared" si="572"/>
        <v xml:space="preserve">            Cesium.Cartographic.fromDegrees(,),</v>
      </c>
    </row>
    <row r="36626" spans="4:4" x14ac:dyDescent="0.55000000000000004">
      <c r="D36626" t="str">
        <f t="shared" si="572"/>
        <v xml:space="preserve">            Cesium.Cartographic.fromDegrees(,),</v>
      </c>
    </row>
    <row r="36627" spans="4:4" x14ac:dyDescent="0.55000000000000004">
      <c r="D36627" t="str">
        <f t="shared" si="572"/>
        <v xml:space="preserve">            Cesium.Cartographic.fromDegrees(,),</v>
      </c>
    </row>
    <row r="36628" spans="4:4" x14ac:dyDescent="0.55000000000000004">
      <c r="D36628" t="str">
        <f t="shared" si="572"/>
        <v xml:space="preserve">            Cesium.Cartographic.fromDegrees(,),</v>
      </c>
    </row>
    <row r="36629" spans="4:4" x14ac:dyDescent="0.55000000000000004">
      <c r="D36629" t="str">
        <f t="shared" si="572"/>
        <v xml:space="preserve">            Cesium.Cartographic.fromDegrees(,),</v>
      </c>
    </row>
    <row r="36630" spans="4:4" x14ac:dyDescent="0.55000000000000004">
      <c r="D36630" t="str">
        <f t="shared" si="572"/>
        <v xml:space="preserve">            Cesium.Cartographic.fromDegrees(,),</v>
      </c>
    </row>
    <row r="36631" spans="4:4" x14ac:dyDescent="0.55000000000000004">
      <c r="D36631" t="str">
        <f t="shared" si="572"/>
        <v xml:space="preserve">            Cesium.Cartographic.fromDegrees(,),</v>
      </c>
    </row>
    <row r="36632" spans="4:4" x14ac:dyDescent="0.55000000000000004">
      <c r="D36632" t="str">
        <f t="shared" si="572"/>
        <v xml:space="preserve">            Cesium.Cartographic.fromDegrees(,),</v>
      </c>
    </row>
    <row r="36633" spans="4:4" x14ac:dyDescent="0.55000000000000004">
      <c r="D36633" t="str">
        <f t="shared" si="572"/>
        <v xml:space="preserve">            Cesium.Cartographic.fromDegrees(,),</v>
      </c>
    </row>
    <row r="36634" spans="4:4" x14ac:dyDescent="0.55000000000000004">
      <c r="D36634" t="str">
        <f t="shared" si="572"/>
        <v xml:space="preserve">            Cesium.Cartographic.fromDegrees(,),</v>
      </c>
    </row>
    <row r="36635" spans="4:4" x14ac:dyDescent="0.55000000000000004">
      <c r="D36635" t="str">
        <f t="shared" si="572"/>
        <v xml:space="preserve">            Cesium.Cartographic.fromDegrees(,),</v>
      </c>
    </row>
    <row r="36636" spans="4:4" x14ac:dyDescent="0.55000000000000004">
      <c r="D36636" t="str">
        <f t="shared" si="572"/>
        <v xml:space="preserve">            Cesium.Cartographic.fromDegrees(,),</v>
      </c>
    </row>
    <row r="36637" spans="4:4" x14ac:dyDescent="0.55000000000000004">
      <c r="D36637" t="str">
        <f t="shared" si="572"/>
        <v xml:space="preserve">            Cesium.Cartographic.fromDegrees(,),</v>
      </c>
    </row>
    <row r="36638" spans="4:4" x14ac:dyDescent="0.55000000000000004">
      <c r="D36638" t="str">
        <f t="shared" si="572"/>
        <v xml:space="preserve">            Cesium.Cartographic.fromDegrees(,),</v>
      </c>
    </row>
    <row r="36639" spans="4:4" x14ac:dyDescent="0.55000000000000004">
      <c r="D36639" t="str">
        <f t="shared" si="572"/>
        <v xml:space="preserve">            Cesium.Cartographic.fromDegrees(,),</v>
      </c>
    </row>
    <row r="36640" spans="4:4" x14ac:dyDescent="0.55000000000000004">
      <c r="D36640" t="str">
        <f t="shared" si="572"/>
        <v xml:space="preserve">            Cesium.Cartographic.fromDegrees(,),</v>
      </c>
    </row>
    <row r="36641" spans="4:4" x14ac:dyDescent="0.55000000000000004">
      <c r="D36641" t="str">
        <f t="shared" si="572"/>
        <v xml:space="preserve">            Cesium.Cartographic.fromDegrees(,),</v>
      </c>
    </row>
    <row r="36642" spans="4:4" x14ac:dyDescent="0.55000000000000004">
      <c r="D36642" t="str">
        <f t="shared" si="572"/>
        <v xml:space="preserve">            Cesium.Cartographic.fromDegrees(,),</v>
      </c>
    </row>
    <row r="36643" spans="4:4" x14ac:dyDescent="0.55000000000000004">
      <c r="D36643" t="str">
        <f t="shared" si="572"/>
        <v xml:space="preserve">            Cesium.Cartographic.fromDegrees(,),</v>
      </c>
    </row>
    <row r="36644" spans="4:4" x14ac:dyDescent="0.55000000000000004">
      <c r="D36644" t="str">
        <f t="shared" si="572"/>
        <v xml:space="preserve">            Cesium.Cartographic.fromDegrees(,),</v>
      </c>
    </row>
    <row r="36645" spans="4:4" x14ac:dyDescent="0.55000000000000004">
      <c r="D36645" t="str">
        <f t="shared" si="572"/>
        <v xml:space="preserve">            Cesium.Cartographic.fromDegrees(,),</v>
      </c>
    </row>
    <row r="36646" spans="4:4" x14ac:dyDescent="0.55000000000000004">
      <c r="D36646" t="str">
        <f t="shared" si="572"/>
        <v xml:space="preserve">            Cesium.Cartographic.fromDegrees(,),</v>
      </c>
    </row>
    <row r="36647" spans="4:4" x14ac:dyDescent="0.55000000000000004">
      <c r="D36647" t="str">
        <f t="shared" si="572"/>
        <v xml:space="preserve">            Cesium.Cartographic.fromDegrees(,),</v>
      </c>
    </row>
    <row r="36648" spans="4:4" x14ac:dyDescent="0.55000000000000004">
      <c r="D36648" t="str">
        <f t="shared" si="572"/>
        <v xml:space="preserve">            Cesium.Cartographic.fromDegrees(,),</v>
      </c>
    </row>
    <row r="36649" spans="4:4" x14ac:dyDescent="0.55000000000000004">
      <c r="D36649" t="str">
        <f t="shared" si="572"/>
        <v xml:space="preserve">            Cesium.Cartographic.fromDegrees(,),</v>
      </c>
    </row>
    <row r="36650" spans="4:4" x14ac:dyDescent="0.55000000000000004">
      <c r="D36650" t="str">
        <f t="shared" si="572"/>
        <v xml:space="preserve">            Cesium.Cartographic.fromDegrees(,),</v>
      </c>
    </row>
    <row r="36651" spans="4:4" x14ac:dyDescent="0.55000000000000004">
      <c r="D36651" t="str">
        <f t="shared" si="572"/>
        <v xml:space="preserve">            Cesium.Cartographic.fromDegrees(,),</v>
      </c>
    </row>
    <row r="36652" spans="4:4" x14ac:dyDescent="0.55000000000000004">
      <c r="D36652" t="str">
        <f t="shared" si="572"/>
        <v xml:space="preserve">            Cesium.Cartographic.fromDegrees(,),</v>
      </c>
    </row>
    <row r="36653" spans="4:4" x14ac:dyDescent="0.55000000000000004">
      <c r="D36653" t="str">
        <f t="shared" si="572"/>
        <v xml:space="preserve">            Cesium.Cartographic.fromDegrees(,),</v>
      </c>
    </row>
    <row r="36654" spans="4:4" x14ac:dyDescent="0.55000000000000004">
      <c r="D36654" t="str">
        <f t="shared" si="572"/>
        <v xml:space="preserve">            Cesium.Cartographic.fromDegrees(,),</v>
      </c>
    </row>
    <row r="36655" spans="4:4" x14ac:dyDescent="0.55000000000000004">
      <c r="D36655" t="str">
        <f t="shared" si="572"/>
        <v xml:space="preserve">            Cesium.Cartographic.fromDegrees(,),</v>
      </c>
    </row>
    <row r="36656" spans="4:4" x14ac:dyDescent="0.55000000000000004">
      <c r="D36656" t="str">
        <f t="shared" si="572"/>
        <v xml:space="preserve">            Cesium.Cartographic.fromDegrees(,),</v>
      </c>
    </row>
    <row r="36657" spans="4:4" x14ac:dyDescent="0.55000000000000004">
      <c r="D36657" t="str">
        <f t="shared" si="572"/>
        <v xml:space="preserve">            Cesium.Cartographic.fromDegrees(,),</v>
      </c>
    </row>
    <row r="36658" spans="4:4" x14ac:dyDescent="0.55000000000000004">
      <c r="D36658" t="str">
        <f t="shared" si="572"/>
        <v xml:space="preserve">            Cesium.Cartographic.fromDegrees(,),</v>
      </c>
    </row>
    <row r="36659" spans="4:4" x14ac:dyDescent="0.55000000000000004">
      <c r="D36659" t="str">
        <f t="shared" si="572"/>
        <v xml:space="preserve">            Cesium.Cartographic.fromDegrees(,),</v>
      </c>
    </row>
    <row r="36660" spans="4:4" x14ac:dyDescent="0.55000000000000004">
      <c r="D36660" t="str">
        <f t="shared" si="572"/>
        <v xml:space="preserve">            Cesium.Cartographic.fromDegrees(,),</v>
      </c>
    </row>
    <row r="36661" spans="4:4" x14ac:dyDescent="0.55000000000000004">
      <c r="D36661" t="str">
        <f t="shared" si="572"/>
        <v xml:space="preserve">            Cesium.Cartographic.fromDegrees(,),</v>
      </c>
    </row>
    <row r="36662" spans="4:4" x14ac:dyDescent="0.55000000000000004">
      <c r="D36662" t="str">
        <f t="shared" si="572"/>
        <v xml:space="preserve">            Cesium.Cartographic.fromDegrees(,),</v>
      </c>
    </row>
    <row r="36663" spans="4:4" x14ac:dyDescent="0.55000000000000004">
      <c r="D36663" t="str">
        <f t="shared" si="572"/>
        <v xml:space="preserve">            Cesium.Cartographic.fromDegrees(,),</v>
      </c>
    </row>
    <row r="36664" spans="4:4" x14ac:dyDescent="0.55000000000000004">
      <c r="D36664" t="str">
        <f t="shared" si="572"/>
        <v xml:space="preserve">            Cesium.Cartographic.fromDegrees(,),</v>
      </c>
    </row>
    <row r="36665" spans="4:4" x14ac:dyDescent="0.55000000000000004">
      <c r="D36665" t="str">
        <f t="shared" si="572"/>
        <v xml:space="preserve">            Cesium.Cartographic.fromDegrees(,),</v>
      </c>
    </row>
    <row r="36666" spans="4:4" x14ac:dyDescent="0.55000000000000004">
      <c r="D36666" t="str">
        <f t="shared" si="572"/>
        <v xml:space="preserve">            Cesium.Cartographic.fromDegrees(,),</v>
      </c>
    </row>
    <row r="36667" spans="4:4" x14ac:dyDescent="0.55000000000000004">
      <c r="D36667" t="str">
        <f t="shared" si="572"/>
        <v xml:space="preserve">            Cesium.Cartographic.fromDegrees(,),</v>
      </c>
    </row>
    <row r="36668" spans="4:4" x14ac:dyDescent="0.55000000000000004">
      <c r="D36668" t="str">
        <f t="shared" si="572"/>
        <v xml:space="preserve">            Cesium.Cartographic.fromDegrees(,),</v>
      </c>
    </row>
    <row r="36669" spans="4:4" x14ac:dyDescent="0.55000000000000004">
      <c r="D36669" t="str">
        <f t="shared" si="572"/>
        <v xml:space="preserve">            Cesium.Cartographic.fromDegrees(,),</v>
      </c>
    </row>
    <row r="36670" spans="4:4" x14ac:dyDescent="0.55000000000000004">
      <c r="D36670" t="str">
        <f t="shared" si="572"/>
        <v xml:space="preserve">            Cesium.Cartographic.fromDegrees(,),</v>
      </c>
    </row>
    <row r="36671" spans="4:4" x14ac:dyDescent="0.55000000000000004">
      <c r="D36671" t="str">
        <f t="shared" si="572"/>
        <v xml:space="preserve">            Cesium.Cartographic.fromDegrees(,),</v>
      </c>
    </row>
    <row r="36672" spans="4:4" x14ac:dyDescent="0.55000000000000004">
      <c r="D36672" t="str">
        <f t="shared" si="572"/>
        <v xml:space="preserve">            Cesium.Cartographic.fromDegrees(,),</v>
      </c>
    </row>
    <row r="36673" spans="4:4" x14ac:dyDescent="0.55000000000000004">
      <c r="D36673" t="str">
        <f t="shared" si="572"/>
        <v xml:space="preserve">            Cesium.Cartographic.fromDegrees(,),</v>
      </c>
    </row>
    <row r="36674" spans="4:4" x14ac:dyDescent="0.55000000000000004">
      <c r="D36674" t="str">
        <f t="shared" si="572"/>
        <v xml:space="preserve">            Cesium.Cartographic.fromDegrees(,),</v>
      </c>
    </row>
    <row r="36675" spans="4:4" x14ac:dyDescent="0.55000000000000004">
      <c r="D36675" t="str">
        <f t="shared" ref="D36675:D36738" si="573">"            Cesium.Cartographic.fromDegrees(" &amp; B36675 &amp; "," &amp; C36675 &amp; "),"</f>
        <v xml:space="preserve">            Cesium.Cartographic.fromDegrees(,),</v>
      </c>
    </row>
    <row r="36676" spans="4:4" x14ac:dyDescent="0.55000000000000004">
      <c r="D36676" t="str">
        <f t="shared" si="573"/>
        <v xml:space="preserve">            Cesium.Cartographic.fromDegrees(,),</v>
      </c>
    </row>
    <row r="36677" spans="4:4" x14ac:dyDescent="0.55000000000000004">
      <c r="D36677" t="str">
        <f t="shared" si="573"/>
        <v xml:space="preserve">            Cesium.Cartographic.fromDegrees(,),</v>
      </c>
    </row>
    <row r="36678" spans="4:4" x14ac:dyDescent="0.55000000000000004">
      <c r="D36678" t="str">
        <f t="shared" si="573"/>
        <v xml:space="preserve">            Cesium.Cartographic.fromDegrees(,),</v>
      </c>
    </row>
    <row r="36679" spans="4:4" x14ac:dyDescent="0.55000000000000004">
      <c r="D36679" t="str">
        <f t="shared" si="573"/>
        <v xml:space="preserve">            Cesium.Cartographic.fromDegrees(,),</v>
      </c>
    </row>
    <row r="36680" spans="4:4" x14ac:dyDescent="0.55000000000000004">
      <c r="D36680" t="str">
        <f t="shared" si="573"/>
        <v xml:space="preserve">            Cesium.Cartographic.fromDegrees(,),</v>
      </c>
    </row>
    <row r="36681" spans="4:4" x14ac:dyDescent="0.55000000000000004">
      <c r="D36681" t="str">
        <f t="shared" si="573"/>
        <v xml:space="preserve">            Cesium.Cartographic.fromDegrees(,),</v>
      </c>
    </row>
    <row r="36682" spans="4:4" x14ac:dyDescent="0.55000000000000004">
      <c r="D36682" t="str">
        <f t="shared" si="573"/>
        <v xml:space="preserve">            Cesium.Cartographic.fromDegrees(,),</v>
      </c>
    </row>
    <row r="36683" spans="4:4" x14ac:dyDescent="0.55000000000000004">
      <c r="D36683" t="str">
        <f t="shared" si="573"/>
        <v xml:space="preserve">            Cesium.Cartographic.fromDegrees(,),</v>
      </c>
    </row>
    <row r="36684" spans="4:4" x14ac:dyDescent="0.55000000000000004">
      <c r="D36684" t="str">
        <f t="shared" si="573"/>
        <v xml:space="preserve">            Cesium.Cartographic.fromDegrees(,),</v>
      </c>
    </row>
    <row r="36685" spans="4:4" x14ac:dyDescent="0.55000000000000004">
      <c r="D36685" t="str">
        <f t="shared" si="573"/>
        <v xml:space="preserve">            Cesium.Cartographic.fromDegrees(,),</v>
      </c>
    </row>
    <row r="36686" spans="4:4" x14ac:dyDescent="0.55000000000000004">
      <c r="D36686" t="str">
        <f t="shared" si="573"/>
        <v xml:space="preserve">            Cesium.Cartographic.fromDegrees(,),</v>
      </c>
    </row>
    <row r="36687" spans="4:4" x14ac:dyDescent="0.55000000000000004">
      <c r="D36687" t="str">
        <f t="shared" si="573"/>
        <v xml:space="preserve">            Cesium.Cartographic.fromDegrees(,),</v>
      </c>
    </row>
    <row r="36688" spans="4:4" x14ac:dyDescent="0.55000000000000004">
      <c r="D36688" t="str">
        <f t="shared" si="573"/>
        <v xml:space="preserve">            Cesium.Cartographic.fromDegrees(,),</v>
      </c>
    </row>
    <row r="36689" spans="4:4" x14ac:dyDescent="0.55000000000000004">
      <c r="D36689" t="str">
        <f t="shared" si="573"/>
        <v xml:space="preserve">            Cesium.Cartographic.fromDegrees(,),</v>
      </c>
    </row>
    <row r="36690" spans="4:4" x14ac:dyDescent="0.55000000000000004">
      <c r="D36690" t="str">
        <f t="shared" si="573"/>
        <v xml:space="preserve">            Cesium.Cartographic.fromDegrees(,),</v>
      </c>
    </row>
    <row r="36691" spans="4:4" x14ac:dyDescent="0.55000000000000004">
      <c r="D36691" t="str">
        <f t="shared" si="573"/>
        <v xml:space="preserve">            Cesium.Cartographic.fromDegrees(,),</v>
      </c>
    </row>
    <row r="36692" spans="4:4" x14ac:dyDescent="0.55000000000000004">
      <c r="D36692" t="str">
        <f t="shared" si="573"/>
        <v xml:space="preserve">            Cesium.Cartographic.fromDegrees(,),</v>
      </c>
    </row>
    <row r="36693" spans="4:4" x14ac:dyDescent="0.55000000000000004">
      <c r="D36693" t="str">
        <f t="shared" si="573"/>
        <v xml:space="preserve">            Cesium.Cartographic.fromDegrees(,),</v>
      </c>
    </row>
    <row r="36694" spans="4:4" x14ac:dyDescent="0.55000000000000004">
      <c r="D36694" t="str">
        <f t="shared" si="573"/>
        <v xml:space="preserve">            Cesium.Cartographic.fromDegrees(,),</v>
      </c>
    </row>
    <row r="36695" spans="4:4" x14ac:dyDescent="0.55000000000000004">
      <c r="D36695" t="str">
        <f t="shared" si="573"/>
        <v xml:space="preserve">            Cesium.Cartographic.fromDegrees(,),</v>
      </c>
    </row>
    <row r="36696" spans="4:4" x14ac:dyDescent="0.55000000000000004">
      <c r="D36696" t="str">
        <f t="shared" si="573"/>
        <v xml:space="preserve">            Cesium.Cartographic.fromDegrees(,),</v>
      </c>
    </row>
    <row r="36697" spans="4:4" x14ac:dyDescent="0.55000000000000004">
      <c r="D36697" t="str">
        <f t="shared" si="573"/>
        <v xml:space="preserve">            Cesium.Cartographic.fromDegrees(,),</v>
      </c>
    </row>
    <row r="36698" spans="4:4" x14ac:dyDescent="0.55000000000000004">
      <c r="D36698" t="str">
        <f t="shared" si="573"/>
        <v xml:space="preserve">            Cesium.Cartographic.fromDegrees(,),</v>
      </c>
    </row>
    <row r="36699" spans="4:4" x14ac:dyDescent="0.55000000000000004">
      <c r="D36699" t="str">
        <f t="shared" si="573"/>
        <v xml:space="preserve">            Cesium.Cartographic.fromDegrees(,),</v>
      </c>
    </row>
    <row r="36700" spans="4:4" x14ac:dyDescent="0.55000000000000004">
      <c r="D36700" t="str">
        <f t="shared" si="573"/>
        <v xml:space="preserve">            Cesium.Cartographic.fromDegrees(,),</v>
      </c>
    </row>
    <row r="36701" spans="4:4" x14ac:dyDescent="0.55000000000000004">
      <c r="D36701" t="str">
        <f t="shared" si="573"/>
        <v xml:space="preserve">            Cesium.Cartographic.fromDegrees(,),</v>
      </c>
    </row>
    <row r="36702" spans="4:4" x14ac:dyDescent="0.55000000000000004">
      <c r="D36702" t="str">
        <f t="shared" si="573"/>
        <v xml:space="preserve">            Cesium.Cartographic.fromDegrees(,),</v>
      </c>
    </row>
    <row r="36703" spans="4:4" x14ac:dyDescent="0.55000000000000004">
      <c r="D36703" t="str">
        <f t="shared" si="573"/>
        <v xml:space="preserve">            Cesium.Cartographic.fromDegrees(,),</v>
      </c>
    </row>
    <row r="36704" spans="4:4" x14ac:dyDescent="0.55000000000000004">
      <c r="D36704" t="str">
        <f t="shared" si="573"/>
        <v xml:space="preserve">            Cesium.Cartographic.fromDegrees(,),</v>
      </c>
    </row>
    <row r="36705" spans="4:4" x14ac:dyDescent="0.55000000000000004">
      <c r="D36705" t="str">
        <f t="shared" si="573"/>
        <v xml:space="preserve">            Cesium.Cartographic.fromDegrees(,),</v>
      </c>
    </row>
    <row r="36706" spans="4:4" x14ac:dyDescent="0.55000000000000004">
      <c r="D36706" t="str">
        <f t="shared" si="573"/>
        <v xml:space="preserve">            Cesium.Cartographic.fromDegrees(,),</v>
      </c>
    </row>
    <row r="36707" spans="4:4" x14ac:dyDescent="0.55000000000000004">
      <c r="D36707" t="str">
        <f t="shared" si="573"/>
        <v xml:space="preserve">            Cesium.Cartographic.fromDegrees(,),</v>
      </c>
    </row>
    <row r="36708" spans="4:4" x14ac:dyDescent="0.55000000000000004">
      <c r="D36708" t="str">
        <f t="shared" si="573"/>
        <v xml:space="preserve">            Cesium.Cartographic.fromDegrees(,),</v>
      </c>
    </row>
    <row r="36709" spans="4:4" x14ac:dyDescent="0.55000000000000004">
      <c r="D36709" t="str">
        <f t="shared" si="573"/>
        <v xml:space="preserve">            Cesium.Cartographic.fromDegrees(,),</v>
      </c>
    </row>
    <row r="36710" spans="4:4" x14ac:dyDescent="0.55000000000000004">
      <c r="D36710" t="str">
        <f t="shared" si="573"/>
        <v xml:space="preserve">            Cesium.Cartographic.fromDegrees(,),</v>
      </c>
    </row>
    <row r="36711" spans="4:4" x14ac:dyDescent="0.55000000000000004">
      <c r="D36711" t="str">
        <f t="shared" si="573"/>
        <v xml:space="preserve">            Cesium.Cartographic.fromDegrees(,),</v>
      </c>
    </row>
    <row r="36712" spans="4:4" x14ac:dyDescent="0.55000000000000004">
      <c r="D36712" t="str">
        <f t="shared" si="573"/>
        <v xml:space="preserve">            Cesium.Cartographic.fromDegrees(,),</v>
      </c>
    </row>
    <row r="36713" spans="4:4" x14ac:dyDescent="0.55000000000000004">
      <c r="D36713" t="str">
        <f t="shared" si="573"/>
        <v xml:space="preserve">            Cesium.Cartographic.fromDegrees(,),</v>
      </c>
    </row>
    <row r="36714" spans="4:4" x14ac:dyDescent="0.55000000000000004">
      <c r="D36714" t="str">
        <f t="shared" si="573"/>
        <v xml:space="preserve">            Cesium.Cartographic.fromDegrees(,),</v>
      </c>
    </row>
    <row r="36715" spans="4:4" x14ac:dyDescent="0.55000000000000004">
      <c r="D36715" t="str">
        <f t="shared" si="573"/>
        <v xml:space="preserve">            Cesium.Cartographic.fromDegrees(,),</v>
      </c>
    </row>
    <row r="36716" spans="4:4" x14ac:dyDescent="0.55000000000000004">
      <c r="D36716" t="str">
        <f t="shared" si="573"/>
        <v xml:space="preserve">            Cesium.Cartographic.fromDegrees(,),</v>
      </c>
    </row>
    <row r="36717" spans="4:4" x14ac:dyDescent="0.55000000000000004">
      <c r="D36717" t="str">
        <f t="shared" si="573"/>
        <v xml:space="preserve">            Cesium.Cartographic.fromDegrees(,),</v>
      </c>
    </row>
    <row r="36718" spans="4:4" x14ac:dyDescent="0.55000000000000004">
      <c r="D36718" t="str">
        <f t="shared" si="573"/>
        <v xml:space="preserve">            Cesium.Cartographic.fromDegrees(,),</v>
      </c>
    </row>
    <row r="36719" spans="4:4" x14ac:dyDescent="0.55000000000000004">
      <c r="D36719" t="str">
        <f t="shared" si="573"/>
        <v xml:space="preserve">            Cesium.Cartographic.fromDegrees(,),</v>
      </c>
    </row>
    <row r="36720" spans="4:4" x14ac:dyDescent="0.55000000000000004">
      <c r="D36720" t="str">
        <f t="shared" si="573"/>
        <v xml:space="preserve">            Cesium.Cartographic.fromDegrees(,),</v>
      </c>
    </row>
    <row r="36721" spans="4:4" x14ac:dyDescent="0.55000000000000004">
      <c r="D36721" t="str">
        <f t="shared" si="573"/>
        <v xml:space="preserve">            Cesium.Cartographic.fromDegrees(,),</v>
      </c>
    </row>
    <row r="36722" spans="4:4" x14ac:dyDescent="0.55000000000000004">
      <c r="D36722" t="str">
        <f t="shared" si="573"/>
        <v xml:space="preserve">            Cesium.Cartographic.fromDegrees(,),</v>
      </c>
    </row>
    <row r="36723" spans="4:4" x14ac:dyDescent="0.55000000000000004">
      <c r="D36723" t="str">
        <f t="shared" si="573"/>
        <v xml:space="preserve">            Cesium.Cartographic.fromDegrees(,),</v>
      </c>
    </row>
    <row r="36724" spans="4:4" x14ac:dyDescent="0.55000000000000004">
      <c r="D36724" t="str">
        <f t="shared" si="573"/>
        <v xml:space="preserve">            Cesium.Cartographic.fromDegrees(,),</v>
      </c>
    </row>
    <row r="36725" spans="4:4" x14ac:dyDescent="0.55000000000000004">
      <c r="D36725" t="str">
        <f t="shared" si="573"/>
        <v xml:space="preserve">            Cesium.Cartographic.fromDegrees(,),</v>
      </c>
    </row>
    <row r="36726" spans="4:4" x14ac:dyDescent="0.55000000000000004">
      <c r="D36726" t="str">
        <f t="shared" si="573"/>
        <v xml:space="preserve">            Cesium.Cartographic.fromDegrees(,),</v>
      </c>
    </row>
    <row r="36727" spans="4:4" x14ac:dyDescent="0.55000000000000004">
      <c r="D36727" t="str">
        <f t="shared" si="573"/>
        <v xml:space="preserve">            Cesium.Cartographic.fromDegrees(,),</v>
      </c>
    </row>
    <row r="36728" spans="4:4" x14ac:dyDescent="0.55000000000000004">
      <c r="D36728" t="str">
        <f t="shared" si="573"/>
        <v xml:space="preserve">            Cesium.Cartographic.fromDegrees(,),</v>
      </c>
    </row>
    <row r="36729" spans="4:4" x14ac:dyDescent="0.55000000000000004">
      <c r="D36729" t="str">
        <f t="shared" si="573"/>
        <v xml:space="preserve">            Cesium.Cartographic.fromDegrees(,),</v>
      </c>
    </row>
    <row r="36730" spans="4:4" x14ac:dyDescent="0.55000000000000004">
      <c r="D36730" t="str">
        <f t="shared" si="573"/>
        <v xml:space="preserve">            Cesium.Cartographic.fromDegrees(,),</v>
      </c>
    </row>
    <row r="36731" spans="4:4" x14ac:dyDescent="0.55000000000000004">
      <c r="D36731" t="str">
        <f t="shared" si="573"/>
        <v xml:space="preserve">            Cesium.Cartographic.fromDegrees(,),</v>
      </c>
    </row>
    <row r="36732" spans="4:4" x14ac:dyDescent="0.55000000000000004">
      <c r="D36732" t="str">
        <f t="shared" si="573"/>
        <v xml:space="preserve">            Cesium.Cartographic.fromDegrees(,),</v>
      </c>
    </row>
    <row r="36733" spans="4:4" x14ac:dyDescent="0.55000000000000004">
      <c r="D36733" t="str">
        <f t="shared" si="573"/>
        <v xml:space="preserve">            Cesium.Cartographic.fromDegrees(,),</v>
      </c>
    </row>
    <row r="36734" spans="4:4" x14ac:dyDescent="0.55000000000000004">
      <c r="D36734" t="str">
        <f t="shared" si="573"/>
        <v xml:space="preserve">            Cesium.Cartographic.fromDegrees(,),</v>
      </c>
    </row>
    <row r="36735" spans="4:4" x14ac:dyDescent="0.55000000000000004">
      <c r="D36735" t="str">
        <f t="shared" si="573"/>
        <v xml:space="preserve">            Cesium.Cartographic.fromDegrees(,),</v>
      </c>
    </row>
    <row r="36736" spans="4:4" x14ac:dyDescent="0.55000000000000004">
      <c r="D36736" t="str">
        <f t="shared" si="573"/>
        <v xml:space="preserve">            Cesium.Cartographic.fromDegrees(,),</v>
      </c>
    </row>
    <row r="36737" spans="4:4" x14ac:dyDescent="0.55000000000000004">
      <c r="D36737" t="str">
        <f t="shared" si="573"/>
        <v xml:space="preserve">            Cesium.Cartographic.fromDegrees(,),</v>
      </c>
    </row>
    <row r="36738" spans="4:4" x14ac:dyDescent="0.55000000000000004">
      <c r="D36738" t="str">
        <f t="shared" si="573"/>
        <v xml:space="preserve">            Cesium.Cartographic.fromDegrees(,),</v>
      </c>
    </row>
    <row r="36739" spans="4:4" x14ac:dyDescent="0.55000000000000004">
      <c r="D36739" t="str">
        <f t="shared" ref="D36739:D36802" si="574">"            Cesium.Cartographic.fromDegrees(" &amp; B36739 &amp; "," &amp; C36739 &amp; "),"</f>
        <v xml:space="preserve">            Cesium.Cartographic.fromDegrees(,),</v>
      </c>
    </row>
    <row r="36740" spans="4:4" x14ac:dyDescent="0.55000000000000004">
      <c r="D36740" t="str">
        <f t="shared" si="574"/>
        <v xml:space="preserve">            Cesium.Cartographic.fromDegrees(,),</v>
      </c>
    </row>
    <row r="36741" spans="4:4" x14ac:dyDescent="0.55000000000000004">
      <c r="D36741" t="str">
        <f t="shared" si="574"/>
        <v xml:space="preserve">            Cesium.Cartographic.fromDegrees(,),</v>
      </c>
    </row>
    <row r="36742" spans="4:4" x14ac:dyDescent="0.55000000000000004">
      <c r="D36742" t="str">
        <f t="shared" si="574"/>
        <v xml:space="preserve">            Cesium.Cartographic.fromDegrees(,),</v>
      </c>
    </row>
    <row r="36743" spans="4:4" x14ac:dyDescent="0.55000000000000004">
      <c r="D36743" t="str">
        <f t="shared" si="574"/>
        <v xml:space="preserve">            Cesium.Cartographic.fromDegrees(,),</v>
      </c>
    </row>
    <row r="36744" spans="4:4" x14ac:dyDescent="0.55000000000000004">
      <c r="D36744" t="str">
        <f t="shared" si="574"/>
        <v xml:space="preserve">            Cesium.Cartographic.fromDegrees(,),</v>
      </c>
    </row>
    <row r="36745" spans="4:4" x14ac:dyDescent="0.55000000000000004">
      <c r="D36745" t="str">
        <f t="shared" si="574"/>
        <v xml:space="preserve">            Cesium.Cartographic.fromDegrees(,),</v>
      </c>
    </row>
    <row r="36746" spans="4:4" x14ac:dyDescent="0.55000000000000004">
      <c r="D36746" t="str">
        <f t="shared" si="574"/>
        <v xml:space="preserve">            Cesium.Cartographic.fromDegrees(,),</v>
      </c>
    </row>
    <row r="36747" spans="4:4" x14ac:dyDescent="0.55000000000000004">
      <c r="D36747" t="str">
        <f t="shared" si="574"/>
        <v xml:space="preserve">            Cesium.Cartographic.fromDegrees(,),</v>
      </c>
    </row>
    <row r="36748" spans="4:4" x14ac:dyDescent="0.55000000000000004">
      <c r="D36748" t="str">
        <f t="shared" si="574"/>
        <v xml:space="preserve">            Cesium.Cartographic.fromDegrees(,),</v>
      </c>
    </row>
    <row r="36749" spans="4:4" x14ac:dyDescent="0.55000000000000004">
      <c r="D36749" t="str">
        <f t="shared" si="574"/>
        <v xml:space="preserve">            Cesium.Cartographic.fromDegrees(,),</v>
      </c>
    </row>
    <row r="36750" spans="4:4" x14ac:dyDescent="0.55000000000000004">
      <c r="D36750" t="str">
        <f t="shared" si="574"/>
        <v xml:space="preserve">            Cesium.Cartographic.fromDegrees(,),</v>
      </c>
    </row>
    <row r="36751" spans="4:4" x14ac:dyDescent="0.55000000000000004">
      <c r="D36751" t="str">
        <f t="shared" si="574"/>
        <v xml:space="preserve">            Cesium.Cartographic.fromDegrees(,),</v>
      </c>
    </row>
    <row r="36752" spans="4:4" x14ac:dyDescent="0.55000000000000004">
      <c r="D36752" t="str">
        <f t="shared" si="574"/>
        <v xml:space="preserve">            Cesium.Cartographic.fromDegrees(,),</v>
      </c>
    </row>
    <row r="36753" spans="4:4" x14ac:dyDescent="0.55000000000000004">
      <c r="D36753" t="str">
        <f t="shared" si="574"/>
        <v xml:space="preserve">            Cesium.Cartographic.fromDegrees(,),</v>
      </c>
    </row>
    <row r="36754" spans="4:4" x14ac:dyDescent="0.55000000000000004">
      <c r="D36754" t="str">
        <f t="shared" si="574"/>
        <v xml:space="preserve">            Cesium.Cartographic.fromDegrees(,),</v>
      </c>
    </row>
    <row r="36755" spans="4:4" x14ac:dyDescent="0.55000000000000004">
      <c r="D36755" t="str">
        <f t="shared" si="574"/>
        <v xml:space="preserve">            Cesium.Cartographic.fromDegrees(,),</v>
      </c>
    </row>
    <row r="36756" spans="4:4" x14ac:dyDescent="0.55000000000000004">
      <c r="D36756" t="str">
        <f t="shared" si="574"/>
        <v xml:space="preserve">            Cesium.Cartographic.fromDegrees(,),</v>
      </c>
    </row>
    <row r="36757" spans="4:4" x14ac:dyDescent="0.55000000000000004">
      <c r="D36757" t="str">
        <f t="shared" si="574"/>
        <v xml:space="preserve">            Cesium.Cartographic.fromDegrees(,),</v>
      </c>
    </row>
    <row r="36758" spans="4:4" x14ac:dyDescent="0.55000000000000004">
      <c r="D36758" t="str">
        <f t="shared" si="574"/>
        <v xml:space="preserve">            Cesium.Cartographic.fromDegrees(,),</v>
      </c>
    </row>
    <row r="36759" spans="4:4" x14ac:dyDescent="0.55000000000000004">
      <c r="D36759" t="str">
        <f t="shared" si="574"/>
        <v xml:space="preserve">            Cesium.Cartographic.fromDegrees(,),</v>
      </c>
    </row>
    <row r="36760" spans="4:4" x14ac:dyDescent="0.55000000000000004">
      <c r="D36760" t="str">
        <f t="shared" si="574"/>
        <v xml:space="preserve">            Cesium.Cartographic.fromDegrees(,),</v>
      </c>
    </row>
    <row r="36761" spans="4:4" x14ac:dyDescent="0.55000000000000004">
      <c r="D36761" t="str">
        <f t="shared" si="574"/>
        <v xml:space="preserve">            Cesium.Cartographic.fromDegrees(,),</v>
      </c>
    </row>
    <row r="36762" spans="4:4" x14ac:dyDescent="0.55000000000000004">
      <c r="D36762" t="str">
        <f t="shared" si="574"/>
        <v xml:space="preserve">            Cesium.Cartographic.fromDegrees(,),</v>
      </c>
    </row>
    <row r="36763" spans="4:4" x14ac:dyDescent="0.55000000000000004">
      <c r="D36763" t="str">
        <f t="shared" si="574"/>
        <v xml:space="preserve">            Cesium.Cartographic.fromDegrees(,),</v>
      </c>
    </row>
    <row r="36764" spans="4:4" x14ac:dyDescent="0.55000000000000004">
      <c r="D36764" t="str">
        <f t="shared" si="574"/>
        <v xml:space="preserve">            Cesium.Cartographic.fromDegrees(,),</v>
      </c>
    </row>
    <row r="36765" spans="4:4" x14ac:dyDescent="0.55000000000000004">
      <c r="D36765" t="str">
        <f t="shared" si="574"/>
        <v xml:space="preserve">            Cesium.Cartographic.fromDegrees(,),</v>
      </c>
    </row>
    <row r="36766" spans="4:4" x14ac:dyDescent="0.55000000000000004">
      <c r="D36766" t="str">
        <f t="shared" si="574"/>
        <v xml:space="preserve">            Cesium.Cartographic.fromDegrees(,),</v>
      </c>
    </row>
    <row r="36767" spans="4:4" x14ac:dyDescent="0.55000000000000004">
      <c r="D36767" t="str">
        <f t="shared" si="574"/>
        <v xml:space="preserve">            Cesium.Cartographic.fromDegrees(,),</v>
      </c>
    </row>
    <row r="36768" spans="4:4" x14ac:dyDescent="0.55000000000000004">
      <c r="D36768" t="str">
        <f t="shared" si="574"/>
        <v xml:space="preserve">            Cesium.Cartographic.fromDegrees(,),</v>
      </c>
    </row>
    <row r="36769" spans="4:4" x14ac:dyDescent="0.55000000000000004">
      <c r="D36769" t="str">
        <f t="shared" si="574"/>
        <v xml:space="preserve">            Cesium.Cartographic.fromDegrees(,),</v>
      </c>
    </row>
    <row r="36770" spans="4:4" x14ac:dyDescent="0.55000000000000004">
      <c r="D36770" t="str">
        <f t="shared" si="574"/>
        <v xml:space="preserve">            Cesium.Cartographic.fromDegrees(,),</v>
      </c>
    </row>
    <row r="36771" spans="4:4" x14ac:dyDescent="0.55000000000000004">
      <c r="D36771" t="str">
        <f t="shared" si="574"/>
        <v xml:space="preserve">            Cesium.Cartographic.fromDegrees(,),</v>
      </c>
    </row>
    <row r="36772" spans="4:4" x14ac:dyDescent="0.55000000000000004">
      <c r="D36772" t="str">
        <f t="shared" si="574"/>
        <v xml:space="preserve">            Cesium.Cartographic.fromDegrees(,),</v>
      </c>
    </row>
    <row r="36773" spans="4:4" x14ac:dyDescent="0.55000000000000004">
      <c r="D36773" t="str">
        <f t="shared" si="574"/>
        <v xml:space="preserve">            Cesium.Cartographic.fromDegrees(,),</v>
      </c>
    </row>
    <row r="36774" spans="4:4" x14ac:dyDescent="0.55000000000000004">
      <c r="D36774" t="str">
        <f t="shared" si="574"/>
        <v xml:space="preserve">            Cesium.Cartographic.fromDegrees(,),</v>
      </c>
    </row>
    <row r="36775" spans="4:4" x14ac:dyDescent="0.55000000000000004">
      <c r="D36775" t="str">
        <f t="shared" si="574"/>
        <v xml:space="preserve">            Cesium.Cartographic.fromDegrees(,),</v>
      </c>
    </row>
    <row r="36776" spans="4:4" x14ac:dyDescent="0.55000000000000004">
      <c r="D36776" t="str">
        <f t="shared" si="574"/>
        <v xml:space="preserve">            Cesium.Cartographic.fromDegrees(,),</v>
      </c>
    </row>
    <row r="36777" spans="4:4" x14ac:dyDescent="0.55000000000000004">
      <c r="D36777" t="str">
        <f t="shared" si="574"/>
        <v xml:space="preserve">            Cesium.Cartographic.fromDegrees(,),</v>
      </c>
    </row>
    <row r="36778" spans="4:4" x14ac:dyDescent="0.55000000000000004">
      <c r="D36778" t="str">
        <f t="shared" si="574"/>
        <v xml:space="preserve">            Cesium.Cartographic.fromDegrees(,),</v>
      </c>
    </row>
    <row r="36779" spans="4:4" x14ac:dyDescent="0.55000000000000004">
      <c r="D36779" t="str">
        <f t="shared" si="574"/>
        <v xml:space="preserve">            Cesium.Cartographic.fromDegrees(,),</v>
      </c>
    </row>
    <row r="36780" spans="4:4" x14ac:dyDescent="0.55000000000000004">
      <c r="D36780" t="str">
        <f t="shared" si="574"/>
        <v xml:space="preserve">            Cesium.Cartographic.fromDegrees(,),</v>
      </c>
    </row>
    <row r="36781" spans="4:4" x14ac:dyDescent="0.55000000000000004">
      <c r="D36781" t="str">
        <f t="shared" si="574"/>
        <v xml:space="preserve">            Cesium.Cartographic.fromDegrees(,),</v>
      </c>
    </row>
    <row r="36782" spans="4:4" x14ac:dyDescent="0.55000000000000004">
      <c r="D36782" t="str">
        <f t="shared" si="574"/>
        <v xml:space="preserve">            Cesium.Cartographic.fromDegrees(,),</v>
      </c>
    </row>
    <row r="36783" spans="4:4" x14ac:dyDescent="0.55000000000000004">
      <c r="D36783" t="str">
        <f t="shared" si="574"/>
        <v xml:space="preserve">            Cesium.Cartographic.fromDegrees(,),</v>
      </c>
    </row>
    <row r="36784" spans="4:4" x14ac:dyDescent="0.55000000000000004">
      <c r="D36784" t="str">
        <f t="shared" si="574"/>
        <v xml:space="preserve">            Cesium.Cartographic.fromDegrees(,),</v>
      </c>
    </row>
    <row r="36785" spans="4:4" x14ac:dyDescent="0.55000000000000004">
      <c r="D36785" t="str">
        <f t="shared" si="574"/>
        <v xml:space="preserve">            Cesium.Cartographic.fromDegrees(,),</v>
      </c>
    </row>
    <row r="36786" spans="4:4" x14ac:dyDescent="0.55000000000000004">
      <c r="D36786" t="str">
        <f t="shared" si="574"/>
        <v xml:space="preserve">            Cesium.Cartographic.fromDegrees(,),</v>
      </c>
    </row>
    <row r="36787" spans="4:4" x14ac:dyDescent="0.55000000000000004">
      <c r="D36787" t="str">
        <f t="shared" si="574"/>
        <v xml:space="preserve">            Cesium.Cartographic.fromDegrees(,),</v>
      </c>
    </row>
    <row r="36788" spans="4:4" x14ac:dyDescent="0.55000000000000004">
      <c r="D36788" t="str">
        <f t="shared" si="574"/>
        <v xml:space="preserve">            Cesium.Cartographic.fromDegrees(,),</v>
      </c>
    </row>
    <row r="36789" spans="4:4" x14ac:dyDescent="0.55000000000000004">
      <c r="D36789" t="str">
        <f t="shared" si="574"/>
        <v xml:space="preserve">            Cesium.Cartographic.fromDegrees(,),</v>
      </c>
    </row>
    <row r="36790" spans="4:4" x14ac:dyDescent="0.55000000000000004">
      <c r="D36790" t="str">
        <f t="shared" si="574"/>
        <v xml:space="preserve">            Cesium.Cartographic.fromDegrees(,),</v>
      </c>
    </row>
    <row r="36791" spans="4:4" x14ac:dyDescent="0.55000000000000004">
      <c r="D36791" t="str">
        <f t="shared" si="574"/>
        <v xml:space="preserve">            Cesium.Cartographic.fromDegrees(,),</v>
      </c>
    </row>
    <row r="36792" spans="4:4" x14ac:dyDescent="0.55000000000000004">
      <c r="D36792" t="str">
        <f t="shared" si="574"/>
        <v xml:space="preserve">            Cesium.Cartographic.fromDegrees(,),</v>
      </c>
    </row>
    <row r="36793" spans="4:4" x14ac:dyDescent="0.55000000000000004">
      <c r="D36793" t="str">
        <f t="shared" si="574"/>
        <v xml:space="preserve">            Cesium.Cartographic.fromDegrees(,),</v>
      </c>
    </row>
    <row r="36794" spans="4:4" x14ac:dyDescent="0.55000000000000004">
      <c r="D36794" t="str">
        <f t="shared" si="574"/>
        <v xml:space="preserve">            Cesium.Cartographic.fromDegrees(,),</v>
      </c>
    </row>
    <row r="36795" spans="4:4" x14ac:dyDescent="0.55000000000000004">
      <c r="D36795" t="str">
        <f t="shared" si="574"/>
        <v xml:space="preserve">            Cesium.Cartographic.fromDegrees(,),</v>
      </c>
    </row>
    <row r="36796" spans="4:4" x14ac:dyDescent="0.55000000000000004">
      <c r="D36796" t="str">
        <f t="shared" si="574"/>
        <v xml:space="preserve">            Cesium.Cartographic.fromDegrees(,),</v>
      </c>
    </row>
    <row r="36797" spans="4:4" x14ac:dyDescent="0.55000000000000004">
      <c r="D36797" t="str">
        <f t="shared" si="574"/>
        <v xml:space="preserve">            Cesium.Cartographic.fromDegrees(,),</v>
      </c>
    </row>
    <row r="36798" spans="4:4" x14ac:dyDescent="0.55000000000000004">
      <c r="D36798" t="str">
        <f t="shared" si="574"/>
        <v xml:space="preserve">            Cesium.Cartographic.fromDegrees(,),</v>
      </c>
    </row>
    <row r="36799" spans="4:4" x14ac:dyDescent="0.55000000000000004">
      <c r="D36799" t="str">
        <f t="shared" si="574"/>
        <v xml:space="preserve">            Cesium.Cartographic.fromDegrees(,),</v>
      </c>
    </row>
    <row r="36800" spans="4:4" x14ac:dyDescent="0.55000000000000004">
      <c r="D36800" t="str">
        <f t="shared" si="574"/>
        <v xml:space="preserve">            Cesium.Cartographic.fromDegrees(,),</v>
      </c>
    </row>
    <row r="36801" spans="4:4" x14ac:dyDescent="0.55000000000000004">
      <c r="D36801" t="str">
        <f t="shared" si="574"/>
        <v xml:space="preserve">            Cesium.Cartographic.fromDegrees(,),</v>
      </c>
    </row>
    <row r="36802" spans="4:4" x14ac:dyDescent="0.55000000000000004">
      <c r="D36802" t="str">
        <f t="shared" si="574"/>
        <v xml:space="preserve">            Cesium.Cartographic.fromDegrees(,),</v>
      </c>
    </row>
    <row r="36803" spans="4:4" x14ac:dyDescent="0.55000000000000004">
      <c r="D36803" t="str">
        <f t="shared" ref="D36803:D36866" si="575">"            Cesium.Cartographic.fromDegrees(" &amp; B36803 &amp; "," &amp; C36803 &amp; "),"</f>
        <v xml:space="preserve">            Cesium.Cartographic.fromDegrees(,),</v>
      </c>
    </row>
    <row r="36804" spans="4:4" x14ac:dyDescent="0.55000000000000004">
      <c r="D36804" t="str">
        <f t="shared" si="575"/>
        <v xml:space="preserve">            Cesium.Cartographic.fromDegrees(,),</v>
      </c>
    </row>
    <row r="36805" spans="4:4" x14ac:dyDescent="0.55000000000000004">
      <c r="D36805" t="str">
        <f t="shared" si="575"/>
        <v xml:space="preserve">            Cesium.Cartographic.fromDegrees(,),</v>
      </c>
    </row>
    <row r="36806" spans="4:4" x14ac:dyDescent="0.55000000000000004">
      <c r="D36806" t="str">
        <f t="shared" si="575"/>
        <v xml:space="preserve">            Cesium.Cartographic.fromDegrees(,),</v>
      </c>
    </row>
    <row r="36807" spans="4:4" x14ac:dyDescent="0.55000000000000004">
      <c r="D36807" t="str">
        <f t="shared" si="575"/>
        <v xml:space="preserve">            Cesium.Cartographic.fromDegrees(,),</v>
      </c>
    </row>
    <row r="36808" spans="4:4" x14ac:dyDescent="0.55000000000000004">
      <c r="D36808" t="str">
        <f t="shared" si="575"/>
        <v xml:space="preserve">            Cesium.Cartographic.fromDegrees(,),</v>
      </c>
    </row>
    <row r="36809" spans="4:4" x14ac:dyDescent="0.55000000000000004">
      <c r="D36809" t="str">
        <f t="shared" si="575"/>
        <v xml:space="preserve">            Cesium.Cartographic.fromDegrees(,),</v>
      </c>
    </row>
    <row r="36810" spans="4:4" x14ac:dyDescent="0.55000000000000004">
      <c r="D36810" t="str">
        <f t="shared" si="575"/>
        <v xml:space="preserve">            Cesium.Cartographic.fromDegrees(,),</v>
      </c>
    </row>
    <row r="36811" spans="4:4" x14ac:dyDescent="0.55000000000000004">
      <c r="D36811" t="str">
        <f t="shared" si="575"/>
        <v xml:space="preserve">            Cesium.Cartographic.fromDegrees(,),</v>
      </c>
    </row>
    <row r="36812" spans="4:4" x14ac:dyDescent="0.55000000000000004">
      <c r="D36812" t="str">
        <f t="shared" si="575"/>
        <v xml:space="preserve">            Cesium.Cartographic.fromDegrees(,),</v>
      </c>
    </row>
    <row r="36813" spans="4:4" x14ac:dyDescent="0.55000000000000004">
      <c r="D36813" t="str">
        <f t="shared" si="575"/>
        <v xml:space="preserve">            Cesium.Cartographic.fromDegrees(,),</v>
      </c>
    </row>
    <row r="36814" spans="4:4" x14ac:dyDescent="0.55000000000000004">
      <c r="D36814" t="str">
        <f t="shared" si="575"/>
        <v xml:space="preserve">            Cesium.Cartographic.fromDegrees(,),</v>
      </c>
    </row>
    <row r="36815" spans="4:4" x14ac:dyDescent="0.55000000000000004">
      <c r="D36815" t="str">
        <f t="shared" si="575"/>
        <v xml:space="preserve">            Cesium.Cartographic.fromDegrees(,),</v>
      </c>
    </row>
    <row r="36816" spans="4:4" x14ac:dyDescent="0.55000000000000004">
      <c r="D36816" t="str">
        <f t="shared" si="575"/>
        <v xml:space="preserve">            Cesium.Cartographic.fromDegrees(,),</v>
      </c>
    </row>
    <row r="36817" spans="4:4" x14ac:dyDescent="0.55000000000000004">
      <c r="D36817" t="str">
        <f t="shared" si="575"/>
        <v xml:space="preserve">            Cesium.Cartographic.fromDegrees(,),</v>
      </c>
    </row>
    <row r="36818" spans="4:4" x14ac:dyDescent="0.55000000000000004">
      <c r="D36818" t="str">
        <f t="shared" si="575"/>
        <v xml:space="preserve">            Cesium.Cartographic.fromDegrees(,),</v>
      </c>
    </row>
    <row r="36819" spans="4:4" x14ac:dyDescent="0.55000000000000004">
      <c r="D36819" t="str">
        <f t="shared" si="575"/>
        <v xml:space="preserve">            Cesium.Cartographic.fromDegrees(,),</v>
      </c>
    </row>
    <row r="36820" spans="4:4" x14ac:dyDescent="0.55000000000000004">
      <c r="D36820" t="str">
        <f t="shared" si="575"/>
        <v xml:space="preserve">            Cesium.Cartographic.fromDegrees(,),</v>
      </c>
    </row>
    <row r="36821" spans="4:4" x14ac:dyDescent="0.55000000000000004">
      <c r="D36821" t="str">
        <f t="shared" si="575"/>
        <v xml:space="preserve">            Cesium.Cartographic.fromDegrees(,),</v>
      </c>
    </row>
    <row r="36822" spans="4:4" x14ac:dyDescent="0.55000000000000004">
      <c r="D36822" t="str">
        <f t="shared" si="575"/>
        <v xml:space="preserve">            Cesium.Cartographic.fromDegrees(,),</v>
      </c>
    </row>
    <row r="36823" spans="4:4" x14ac:dyDescent="0.55000000000000004">
      <c r="D36823" t="str">
        <f t="shared" si="575"/>
        <v xml:space="preserve">            Cesium.Cartographic.fromDegrees(,),</v>
      </c>
    </row>
    <row r="36824" spans="4:4" x14ac:dyDescent="0.55000000000000004">
      <c r="D36824" t="str">
        <f t="shared" si="575"/>
        <v xml:space="preserve">            Cesium.Cartographic.fromDegrees(,),</v>
      </c>
    </row>
    <row r="36825" spans="4:4" x14ac:dyDescent="0.55000000000000004">
      <c r="D36825" t="str">
        <f t="shared" si="575"/>
        <v xml:space="preserve">            Cesium.Cartographic.fromDegrees(,),</v>
      </c>
    </row>
    <row r="36826" spans="4:4" x14ac:dyDescent="0.55000000000000004">
      <c r="D36826" t="str">
        <f t="shared" si="575"/>
        <v xml:space="preserve">            Cesium.Cartographic.fromDegrees(,),</v>
      </c>
    </row>
    <row r="36827" spans="4:4" x14ac:dyDescent="0.55000000000000004">
      <c r="D36827" t="str">
        <f t="shared" si="575"/>
        <v xml:space="preserve">            Cesium.Cartographic.fromDegrees(,),</v>
      </c>
    </row>
    <row r="36828" spans="4:4" x14ac:dyDescent="0.55000000000000004">
      <c r="D36828" t="str">
        <f t="shared" si="575"/>
        <v xml:space="preserve">            Cesium.Cartographic.fromDegrees(,),</v>
      </c>
    </row>
    <row r="36829" spans="4:4" x14ac:dyDescent="0.55000000000000004">
      <c r="D36829" t="str">
        <f t="shared" si="575"/>
        <v xml:space="preserve">            Cesium.Cartographic.fromDegrees(,),</v>
      </c>
    </row>
    <row r="36830" spans="4:4" x14ac:dyDescent="0.55000000000000004">
      <c r="D36830" t="str">
        <f t="shared" si="575"/>
        <v xml:space="preserve">            Cesium.Cartographic.fromDegrees(,),</v>
      </c>
    </row>
    <row r="36831" spans="4:4" x14ac:dyDescent="0.55000000000000004">
      <c r="D36831" t="str">
        <f t="shared" si="575"/>
        <v xml:space="preserve">            Cesium.Cartographic.fromDegrees(,),</v>
      </c>
    </row>
    <row r="36832" spans="4:4" x14ac:dyDescent="0.55000000000000004">
      <c r="D36832" t="str">
        <f t="shared" si="575"/>
        <v xml:space="preserve">            Cesium.Cartographic.fromDegrees(,),</v>
      </c>
    </row>
    <row r="36833" spans="4:4" x14ac:dyDescent="0.55000000000000004">
      <c r="D36833" t="str">
        <f t="shared" si="575"/>
        <v xml:space="preserve">            Cesium.Cartographic.fromDegrees(,),</v>
      </c>
    </row>
    <row r="36834" spans="4:4" x14ac:dyDescent="0.55000000000000004">
      <c r="D36834" t="str">
        <f t="shared" si="575"/>
        <v xml:space="preserve">            Cesium.Cartographic.fromDegrees(,),</v>
      </c>
    </row>
    <row r="36835" spans="4:4" x14ac:dyDescent="0.55000000000000004">
      <c r="D36835" t="str">
        <f t="shared" si="575"/>
        <v xml:space="preserve">            Cesium.Cartographic.fromDegrees(,),</v>
      </c>
    </row>
    <row r="36836" spans="4:4" x14ac:dyDescent="0.55000000000000004">
      <c r="D36836" t="str">
        <f t="shared" si="575"/>
        <v xml:space="preserve">            Cesium.Cartographic.fromDegrees(,),</v>
      </c>
    </row>
    <row r="36837" spans="4:4" x14ac:dyDescent="0.55000000000000004">
      <c r="D36837" t="str">
        <f t="shared" si="575"/>
        <v xml:space="preserve">            Cesium.Cartographic.fromDegrees(,),</v>
      </c>
    </row>
    <row r="36838" spans="4:4" x14ac:dyDescent="0.55000000000000004">
      <c r="D36838" t="str">
        <f t="shared" si="575"/>
        <v xml:space="preserve">            Cesium.Cartographic.fromDegrees(,),</v>
      </c>
    </row>
    <row r="36839" spans="4:4" x14ac:dyDescent="0.55000000000000004">
      <c r="D36839" t="str">
        <f t="shared" si="575"/>
        <v xml:space="preserve">            Cesium.Cartographic.fromDegrees(,),</v>
      </c>
    </row>
    <row r="36840" spans="4:4" x14ac:dyDescent="0.55000000000000004">
      <c r="D36840" t="str">
        <f t="shared" si="575"/>
        <v xml:space="preserve">            Cesium.Cartographic.fromDegrees(,),</v>
      </c>
    </row>
    <row r="36841" spans="4:4" x14ac:dyDescent="0.55000000000000004">
      <c r="D36841" t="str">
        <f t="shared" si="575"/>
        <v xml:space="preserve">            Cesium.Cartographic.fromDegrees(,),</v>
      </c>
    </row>
    <row r="36842" spans="4:4" x14ac:dyDescent="0.55000000000000004">
      <c r="D36842" t="str">
        <f t="shared" si="575"/>
        <v xml:space="preserve">            Cesium.Cartographic.fromDegrees(,),</v>
      </c>
    </row>
    <row r="36843" spans="4:4" x14ac:dyDescent="0.55000000000000004">
      <c r="D36843" t="str">
        <f t="shared" si="575"/>
        <v xml:space="preserve">            Cesium.Cartographic.fromDegrees(,),</v>
      </c>
    </row>
    <row r="36844" spans="4:4" x14ac:dyDescent="0.55000000000000004">
      <c r="D36844" t="str">
        <f t="shared" si="575"/>
        <v xml:space="preserve">            Cesium.Cartographic.fromDegrees(,),</v>
      </c>
    </row>
    <row r="36845" spans="4:4" x14ac:dyDescent="0.55000000000000004">
      <c r="D36845" t="str">
        <f t="shared" si="575"/>
        <v xml:space="preserve">            Cesium.Cartographic.fromDegrees(,),</v>
      </c>
    </row>
    <row r="36846" spans="4:4" x14ac:dyDescent="0.55000000000000004">
      <c r="D36846" t="str">
        <f t="shared" si="575"/>
        <v xml:space="preserve">            Cesium.Cartographic.fromDegrees(,),</v>
      </c>
    </row>
    <row r="36847" spans="4:4" x14ac:dyDescent="0.55000000000000004">
      <c r="D36847" t="str">
        <f t="shared" si="575"/>
        <v xml:space="preserve">            Cesium.Cartographic.fromDegrees(,),</v>
      </c>
    </row>
    <row r="36848" spans="4:4" x14ac:dyDescent="0.55000000000000004">
      <c r="D36848" t="str">
        <f t="shared" si="575"/>
        <v xml:space="preserve">            Cesium.Cartographic.fromDegrees(,),</v>
      </c>
    </row>
    <row r="36849" spans="4:4" x14ac:dyDescent="0.55000000000000004">
      <c r="D36849" t="str">
        <f t="shared" si="575"/>
        <v xml:space="preserve">            Cesium.Cartographic.fromDegrees(,),</v>
      </c>
    </row>
    <row r="36850" spans="4:4" x14ac:dyDescent="0.55000000000000004">
      <c r="D36850" t="str">
        <f t="shared" si="575"/>
        <v xml:space="preserve">            Cesium.Cartographic.fromDegrees(,),</v>
      </c>
    </row>
    <row r="36851" spans="4:4" x14ac:dyDescent="0.55000000000000004">
      <c r="D36851" t="str">
        <f t="shared" si="575"/>
        <v xml:space="preserve">            Cesium.Cartographic.fromDegrees(,),</v>
      </c>
    </row>
    <row r="36852" spans="4:4" x14ac:dyDescent="0.55000000000000004">
      <c r="D36852" t="str">
        <f t="shared" si="575"/>
        <v xml:space="preserve">            Cesium.Cartographic.fromDegrees(,),</v>
      </c>
    </row>
    <row r="36853" spans="4:4" x14ac:dyDescent="0.55000000000000004">
      <c r="D36853" t="str">
        <f t="shared" si="575"/>
        <v xml:space="preserve">            Cesium.Cartographic.fromDegrees(,),</v>
      </c>
    </row>
    <row r="36854" spans="4:4" x14ac:dyDescent="0.55000000000000004">
      <c r="D36854" t="str">
        <f t="shared" si="575"/>
        <v xml:space="preserve">            Cesium.Cartographic.fromDegrees(,),</v>
      </c>
    </row>
    <row r="36855" spans="4:4" x14ac:dyDescent="0.55000000000000004">
      <c r="D36855" t="str">
        <f t="shared" si="575"/>
        <v xml:space="preserve">            Cesium.Cartographic.fromDegrees(,),</v>
      </c>
    </row>
    <row r="36856" spans="4:4" x14ac:dyDescent="0.55000000000000004">
      <c r="D36856" t="str">
        <f t="shared" si="575"/>
        <v xml:space="preserve">            Cesium.Cartographic.fromDegrees(,),</v>
      </c>
    </row>
    <row r="36857" spans="4:4" x14ac:dyDescent="0.55000000000000004">
      <c r="D36857" t="str">
        <f t="shared" si="575"/>
        <v xml:space="preserve">            Cesium.Cartographic.fromDegrees(,),</v>
      </c>
    </row>
    <row r="36858" spans="4:4" x14ac:dyDescent="0.55000000000000004">
      <c r="D36858" t="str">
        <f t="shared" si="575"/>
        <v xml:space="preserve">            Cesium.Cartographic.fromDegrees(,),</v>
      </c>
    </row>
    <row r="36859" spans="4:4" x14ac:dyDescent="0.55000000000000004">
      <c r="D36859" t="str">
        <f t="shared" si="575"/>
        <v xml:space="preserve">            Cesium.Cartographic.fromDegrees(,),</v>
      </c>
    </row>
    <row r="36860" spans="4:4" x14ac:dyDescent="0.55000000000000004">
      <c r="D36860" t="str">
        <f t="shared" si="575"/>
        <v xml:space="preserve">            Cesium.Cartographic.fromDegrees(,),</v>
      </c>
    </row>
    <row r="36861" spans="4:4" x14ac:dyDescent="0.55000000000000004">
      <c r="D36861" t="str">
        <f t="shared" si="575"/>
        <v xml:space="preserve">            Cesium.Cartographic.fromDegrees(,),</v>
      </c>
    </row>
    <row r="36862" spans="4:4" x14ac:dyDescent="0.55000000000000004">
      <c r="D36862" t="str">
        <f t="shared" si="575"/>
        <v xml:space="preserve">            Cesium.Cartographic.fromDegrees(,),</v>
      </c>
    </row>
    <row r="36863" spans="4:4" x14ac:dyDescent="0.55000000000000004">
      <c r="D36863" t="str">
        <f t="shared" si="575"/>
        <v xml:space="preserve">            Cesium.Cartographic.fromDegrees(,),</v>
      </c>
    </row>
    <row r="36864" spans="4:4" x14ac:dyDescent="0.55000000000000004">
      <c r="D36864" t="str">
        <f t="shared" si="575"/>
        <v xml:space="preserve">            Cesium.Cartographic.fromDegrees(,),</v>
      </c>
    </row>
    <row r="36865" spans="4:4" x14ac:dyDescent="0.55000000000000004">
      <c r="D36865" t="str">
        <f t="shared" si="575"/>
        <v xml:space="preserve">            Cesium.Cartographic.fromDegrees(,),</v>
      </c>
    </row>
    <row r="36866" spans="4:4" x14ac:dyDescent="0.55000000000000004">
      <c r="D36866" t="str">
        <f t="shared" si="575"/>
        <v xml:space="preserve">            Cesium.Cartographic.fromDegrees(,),</v>
      </c>
    </row>
    <row r="36867" spans="4:4" x14ac:dyDescent="0.55000000000000004">
      <c r="D36867" t="str">
        <f t="shared" ref="D36867:D36930" si="576">"            Cesium.Cartographic.fromDegrees(" &amp; B36867 &amp; "," &amp; C36867 &amp; "),"</f>
        <v xml:space="preserve">            Cesium.Cartographic.fromDegrees(,),</v>
      </c>
    </row>
    <row r="36868" spans="4:4" x14ac:dyDescent="0.55000000000000004">
      <c r="D36868" t="str">
        <f t="shared" si="576"/>
        <v xml:space="preserve">            Cesium.Cartographic.fromDegrees(,),</v>
      </c>
    </row>
    <row r="36869" spans="4:4" x14ac:dyDescent="0.55000000000000004">
      <c r="D36869" t="str">
        <f t="shared" si="576"/>
        <v xml:space="preserve">            Cesium.Cartographic.fromDegrees(,),</v>
      </c>
    </row>
    <row r="36870" spans="4:4" x14ac:dyDescent="0.55000000000000004">
      <c r="D36870" t="str">
        <f t="shared" si="576"/>
        <v xml:space="preserve">            Cesium.Cartographic.fromDegrees(,),</v>
      </c>
    </row>
    <row r="36871" spans="4:4" x14ac:dyDescent="0.55000000000000004">
      <c r="D36871" t="str">
        <f t="shared" si="576"/>
        <v xml:space="preserve">            Cesium.Cartographic.fromDegrees(,),</v>
      </c>
    </row>
    <row r="36872" spans="4:4" x14ac:dyDescent="0.55000000000000004">
      <c r="D36872" t="str">
        <f t="shared" si="576"/>
        <v xml:space="preserve">            Cesium.Cartographic.fromDegrees(,),</v>
      </c>
    </row>
    <row r="36873" spans="4:4" x14ac:dyDescent="0.55000000000000004">
      <c r="D36873" t="str">
        <f t="shared" si="576"/>
        <v xml:space="preserve">            Cesium.Cartographic.fromDegrees(,),</v>
      </c>
    </row>
    <row r="36874" spans="4:4" x14ac:dyDescent="0.55000000000000004">
      <c r="D36874" t="str">
        <f t="shared" si="576"/>
        <v xml:space="preserve">            Cesium.Cartographic.fromDegrees(,),</v>
      </c>
    </row>
    <row r="36875" spans="4:4" x14ac:dyDescent="0.55000000000000004">
      <c r="D36875" t="str">
        <f t="shared" si="576"/>
        <v xml:space="preserve">            Cesium.Cartographic.fromDegrees(,),</v>
      </c>
    </row>
    <row r="36876" spans="4:4" x14ac:dyDescent="0.55000000000000004">
      <c r="D36876" t="str">
        <f t="shared" si="576"/>
        <v xml:space="preserve">            Cesium.Cartographic.fromDegrees(,),</v>
      </c>
    </row>
    <row r="36877" spans="4:4" x14ac:dyDescent="0.55000000000000004">
      <c r="D36877" t="str">
        <f t="shared" si="576"/>
        <v xml:space="preserve">            Cesium.Cartographic.fromDegrees(,),</v>
      </c>
    </row>
    <row r="36878" spans="4:4" x14ac:dyDescent="0.55000000000000004">
      <c r="D36878" t="str">
        <f t="shared" si="576"/>
        <v xml:space="preserve">            Cesium.Cartographic.fromDegrees(,),</v>
      </c>
    </row>
    <row r="36879" spans="4:4" x14ac:dyDescent="0.55000000000000004">
      <c r="D36879" t="str">
        <f t="shared" si="576"/>
        <v xml:space="preserve">            Cesium.Cartographic.fromDegrees(,),</v>
      </c>
    </row>
    <row r="36880" spans="4:4" x14ac:dyDescent="0.55000000000000004">
      <c r="D36880" t="str">
        <f t="shared" si="576"/>
        <v xml:space="preserve">            Cesium.Cartographic.fromDegrees(,),</v>
      </c>
    </row>
    <row r="36881" spans="4:4" x14ac:dyDescent="0.55000000000000004">
      <c r="D36881" t="str">
        <f t="shared" si="576"/>
        <v xml:space="preserve">            Cesium.Cartographic.fromDegrees(,),</v>
      </c>
    </row>
    <row r="36882" spans="4:4" x14ac:dyDescent="0.55000000000000004">
      <c r="D36882" t="str">
        <f t="shared" si="576"/>
        <v xml:space="preserve">            Cesium.Cartographic.fromDegrees(,),</v>
      </c>
    </row>
    <row r="36883" spans="4:4" x14ac:dyDescent="0.55000000000000004">
      <c r="D36883" t="str">
        <f t="shared" si="576"/>
        <v xml:space="preserve">            Cesium.Cartographic.fromDegrees(,),</v>
      </c>
    </row>
    <row r="36884" spans="4:4" x14ac:dyDescent="0.55000000000000004">
      <c r="D36884" t="str">
        <f t="shared" si="576"/>
        <v xml:space="preserve">            Cesium.Cartographic.fromDegrees(,),</v>
      </c>
    </row>
    <row r="36885" spans="4:4" x14ac:dyDescent="0.55000000000000004">
      <c r="D36885" t="str">
        <f t="shared" si="576"/>
        <v xml:space="preserve">            Cesium.Cartographic.fromDegrees(,),</v>
      </c>
    </row>
    <row r="36886" spans="4:4" x14ac:dyDescent="0.55000000000000004">
      <c r="D36886" t="str">
        <f t="shared" si="576"/>
        <v xml:space="preserve">            Cesium.Cartographic.fromDegrees(,),</v>
      </c>
    </row>
    <row r="36887" spans="4:4" x14ac:dyDescent="0.55000000000000004">
      <c r="D36887" t="str">
        <f t="shared" si="576"/>
        <v xml:space="preserve">            Cesium.Cartographic.fromDegrees(,),</v>
      </c>
    </row>
    <row r="36888" spans="4:4" x14ac:dyDescent="0.55000000000000004">
      <c r="D36888" t="str">
        <f t="shared" si="576"/>
        <v xml:space="preserve">            Cesium.Cartographic.fromDegrees(,),</v>
      </c>
    </row>
    <row r="36889" spans="4:4" x14ac:dyDescent="0.55000000000000004">
      <c r="D36889" t="str">
        <f t="shared" si="576"/>
        <v xml:space="preserve">            Cesium.Cartographic.fromDegrees(,),</v>
      </c>
    </row>
    <row r="36890" spans="4:4" x14ac:dyDescent="0.55000000000000004">
      <c r="D36890" t="str">
        <f t="shared" si="576"/>
        <v xml:space="preserve">            Cesium.Cartographic.fromDegrees(,),</v>
      </c>
    </row>
    <row r="36891" spans="4:4" x14ac:dyDescent="0.55000000000000004">
      <c r="D36891" t="str">
        <f t="shared" si="576"/>
        <v xml:space="preserve">            Cesium.Cartographic.fromDegrees(,),</v>
      </c>
    </row>
    <row r="36892" spans="4:4" x14ac:dyDescent="0.55000000000000004">
      <c r="D36892" t="str">
        <f t="shared" si="576"/>
        <v xml:space="preserve">            Cesium.Cartographic.fromDegrees(,),</v>
      </c>
    </row>
    <row r="36893" spans="4:4" x14ac:dyDescent="0.55000000000000004">
      <c r="D36893" t="str">
        <f t="shared" si="576"/>
        <v xml:space="preserve">            Cesium.Cartographic.fromDegrees(,),</v>
      </c>
    </row>
    <row r="36894" spans="4:4" x14ac:dyDescent="0.55000000000000004">
      <c r="D36894" t="str">
        <f t="shared" si="576"/>
        <v xml:space="preserve">            Cesium.Cartographic.fromDegrees(,),</v>
      </c>
    </row>
    <row r="36895" spans="4:4" x14ac:dyDescent="0.55000000000000004">
      <c r="D36895" t="str">
        <f t="shared" si="576"/>
        <v xml:space="preserve">            Cesium.Cartographic.fromDegrees(,),</v>
      </c>
    </row>
    <row r="36896" spans="4:4" x14ac:dyDescent="0.55000000000000004">
      <c r="D36896" t="str">
        <f t="shared" si="576"/>
        <v xml:space="preserve">            Cesium.Cartographic.fromDegrees(,),</v>
      </c>
    </row>
    <row r="36897" spans="4:4" x14ac:dyDescent="0.55000000000000004">
      <c r="D36897" t="str">
        <f t="shared" si="576"/>
        <v xml:space="preserve">            Cesium.Cartographic.fromDegrees(,),</v>
      </c>
    </row>
    <row r="36898" spans="4:4" x14ac:dyDescent="0.55000000000000004">
      <c r="D36898" t="str">
        <f t="shared" si="576"/>
        <v xml:space="preserve">            Cesium.Cartographic.fromDegrees(,),</v>
      </c>
    </row>
    <row r="36899" spans="4:4" x14ac:dyDescent="0.55000000000000004">
      <c r="D36899" t="str">
        <f t="shared" si="576"/>
        <v xml:space="preserve">            Cesium.Cartographic.fromDegrees(,),</v>
      </c>
    </row>
    <row r="36900" spans="4:4" x14ac:dyDescent="0.55000000000000004">
      <c r="D36900" t="str">
        <f t="shared" si="576"/>
        <v xml:space="preserve">            Cesium.Cartographic.fromDegrees(,),</v>
      </c>
    </row>
    <row r="36901" spans="4:4" x14ac:dyDescent="0.55000000000000004">
      <c r="D36901" t="str">
        <f t="shared" si="576"/>
        <v xml:space="preserve">            Cesium.Cartographic.fromDegrees(,),</v>
      </c>
    </row>
    <row r="36902" spans="4:4" x14ac:dyDescent="0.55000000000000004">
      <c r="D36902" t="str">
        <f t="shared" si="576"/>
        <v xml:space="preserve">            Cesium.Cartographic.fromDegrees(,),</v>
      </c>
    </row>
    <row r="36903" spans="4:4" x14ac:dyDescent="0.55000000000000004">
      <c r="D36903" t="str">
        <f t="shared" si="576"/>
        <v xml:space="preserve">            Cesium.Cartographic.fromDegrees(,),</v>
      </c>
    </row>
    <row r="36904" spans="4:4" x14ac:dyDescent="0.55000000000000004">
      <c r="D36904" t="str">
        <f t="shared" si="576"/>
        <v xml:space="preserve">            Cesium.Cartographic.fromDegrees(,),</v>
      </c>
    </row>
    <row r="36905" spans="4:4" x14ac:dyDescent="0.55000000000000004">
      <c r="D36905" t="str">
        <f t="shared" si="576"/>
        <v xml:space="preserve">            Cesium.Cartographic.fromDegrees(,),</v>
      </c>
    </row>
    <row r="36906" spans="4:4" x14ac:dyDescent="0.55000000000000004">
      <c r="D36906" t="str">
        <f t="shared" si="576"/>
        <v xml:space="preserve">            Cesium.Cartographic.fromDegrees(,),</v>
      </c>
    </row>
    <row r="36907" spans="4:4" x14ac:dyDescent="0.55000000000000004">
      <c r="D36907" t="str">
        <f t="shared" si="576"/>
        <v xml:space="preserve">            Cesium.Cartographic.fromDegrees(,),</v>
      </c>
    </row>
    <row r="36908" spans="4:4" x14ac:dyDescent="0.55000000000000004">
      <c r="D36908" t="str">
        <f t="shared" si="576"/>
        <v xml:space="preserve">            Cesium.Cartographic.fromDegrees(,),</v>
      </c>
    </row>
    <row r="36909" spans="4:4" x14ac:dyDescent="0.55000000000000004">
      <c r="D36909" t="str">
        <f t="shared" si="576"/>
        <v xml:space="preserve">            Cesium.Cartographic.fromDegrees(,),</v>
      </c>
    </row>
    <row r="36910" spans="4:4" x14ac:dyDescent="0.55000000000000004">
      <c r="D36910" t="str">
        <f t="shared" si="576"/>
        <v xml:space="preserve">            Cesium.Cartographic.fromDegrees(,),</v>
      </c>
    </row>
    <row r="36911" spans="4:4" x14ac:dyDescent="0.55000000000000004">
      <c r="D36911" t="str">
        <f t="shared" si="576"/>
        <v xml:space="preserve">            Cesium.Cartographic.fromDegrees(,),</v>
      </c>
    </row>
    <row r="36912" spans="4:4" x14ac:dyDescent="0.55000000000000004">
      <c r="D36912" t="str">
        <f t="shared" si="576"/>
        <v xml:space="preserve">            Cesium.Cartographic.fromDegrees(,),</v>
      </c>
    </row>
    <row r="36913" spans="4:4" x14ac:dyDescent="0.55000000000000004">
      <c r="D36913" t="str">
        <f t="shared" si="576"/>
        <v xml:space="preserve">            Cesium.Cartographic.fromDegrees(,),</v>
      </c>
    </row>
    <row r="36914" spans="4:4" x14ac:dyDescent="0.55000000000000004">
      <c r="D36914" t="str">
        <f t="shared" si="576"/>
        <v xml:space="preserve">            Cesium.Cartographic.fromDegrees(,),</v>
      </c>
    </row>
    <row r="36915" spans="4:4" x14ac:dyDescent="0.55000000000000004">
      <c r="D36915" t="str">
        <f t="shared" si="576"/>
        <v xml:space="preserve">            Cesium.Cartographic.fromDegrees(,),</v>
      </c>
    </row>
    <row r="36916" spans="4:4" x14ac:dyDescent="0.55000000000000004">
      <c r="D36916" t="str">
        <f t="shared" si="576"/>
        <v xml:space="preserve">            Cesium.Cartographic.fromDegrees(,),</v>
      </c>
    </row>
    <row r="36917" spans="4:4" x14ac:dyDescent="0.55000000000000004">
      <c r="D36917" t="str">
        <f t="shared" si="576"/>
        <v xml:space="preserve">            Cesium.Cartographic.fromDegrees(,),</v>
      </c>
    </row>
    <row r="36918" spans="4:4" x14ac:dyDescent="0.55000000000000004">
      <c r="D36918" t="str">
        <f t="shared" si="576"/>
        <v xml:space="preserve">            Cesium.Cartographic.fromDegrees(,),</v>
      </c>
    </row>
    <row r="36919" spans="4:4" x14ac:dyDescent="0.55000000000000004">
      <c r="D36919" t="str">
        <f t="shared" si="576"/>
        <v xml:space="preserve">            Cesium.Cartographic.fromDegrees(,),</v>
      </c>
    </row>
    <row r="36920" spans="4:4" x14ac:dyDescent="0.55000000000000004">
      <c r="D36920" t="str">
        <f t="shared" si="576"/>
        <v xml:space="preserve">            Cesium.Cartographic.fromDegrees(,),</v>
      </c>
    </row>
    <row r="36921" spans="4:4" x14ac:dyDescent="0.55000000000000004">
      <c r="D36921" t="str">
        <f t="shared" si="576"/>
        <v xml:space="preserve">            Cesium.Cartographic.fromDegrees(,),</v>
      </c>
    </row>
    <row r="36922" spans="4:4" x14ac:dyDescent="0.55000000000000004">
      <c r="D36922" t="str">
        <f t="shared" si="576"/>
        <v xml:space="preserve">            Cesium.Cartographic.fromDegrees(,),</v>
      </c>
    </row>
    <row r="36923" spans="4:4" x14ac:dyDescent="0.55000000000000004">
      <c r="D36923" t="str">
        <f t="shared" si="576"/>
        <v xml:space="preserve">            Cesium.Cartographic.fromDegrees(,),</v>
      </c>
    </row>
    <row r="36924" spans="4:4" x14ac:dyDescent="0.55000000000000004">
      <c r="D36924" t="str">
        <f t="shared" si="576"/>
        <v xml:space="preserve">            Cesium.Cartographic.fromDegrees(,),</v>
      </c>
    </row>
    <row r="36925" spans="4:4" x14ac:dyDescent="0.55000000000000004">
      <c r="D36925" t="str">
        <f t="shared" si="576"/>
        <v xml:space="preserve">            Cesium.Cartographic.fromDegrees(,),</v>
      </c>
    </row>
    <row r="36926" spans="4:4" x14ac:dyDescent="0.55000000000000004">
      <c r="D36926" t="str">
        <f t="shared" si="576"/>
        <v xml:space="preserve">            Cesium.Cartographic.fromDegrees(,),</v>
      </c>
    </row>
    <row r="36927" spans="4:4" x14ac:dyDescent="0.55000000000000004">
      <c r="D36927" t="str">
        <f t="shared" si="576"/>
        <v xml:space="preserve">            Cesium.Cartographic.fromDegrees(,),</v>
      </c>
    </row>
    <row r="36928" spans="4:4" x14ac:dyDescent="0.55000000000000004">
      <c r="D36928" t="str">
        <f t="shared" si="576"/>
        <v xml:space="preserve">            Cesium.Cartographic.fromDegrees(,),</v>
      </c>
    </row>
    <row r="36929" spans="4:4" x14ac:dyDescent="0.55000000000000004">
      <c r="D36929" t="str">
        <f t="shared" si="576"/>
        <v xml:space="preserve">            Cesium.Cartographic.fromDegrees(,),</v>
      </c>
    </row>
    <row r="36930" spans="4:4" x14ac:dyDescent="0.55000000000000004">
      <c r="D36930" t="str">
        <f t="shared" si="576"/>
        <v xml:space="preserve">            Cesium.Cartographic.fromDegrees(,),</v>
      </c>
    </row>
    <row r="36931" spans="4:4" x14ac:dyDescent="0.55000000000000004">
      <c r="D36931" t="str">
        <f t="shared" ref="D36931:D36994" si="577">"            Cesium.Cartographic.fromDegrees(" &amp; B36931 &amp; "," &amp; C36931 &amp; "),"</f>
        <v xml:space="preserve">            Cesium.Cartographic.fromDegrees(,),</v>
      </c>
    </row>
    <row r="36932" spans="4:4" x14ac:dyDescent="0.55000000000000004">
      <c r="D36932" t="str">
        <f t="shared" si="577"/>
        <v xml:space="preserve">            Cesium.Cartographic.fromDegrees(,),</v>
      </c>
    </row>
    <row r="36933" spans="4:4" x14ac:dyDescent="0.55000000000000004">
      <c r="D36933" t="str">
        <f t="shared" si="577"/>
        <v xml:space="preserve">            Cesium.Cartographic.fromDegrees(,),</v>
      </c>
    </row>
    <row r="36934" spans="4:4" x14ac:dyDescent="0.55000000000000004">
      <c r="D36934" t="str">
        <f t="shared" si="577"/>
        <v xml:space="preserve">            Cesium.Cartographic.fromDegrees(,),</v>
      </c>
    </row>
    <row r="36935" spans="4:4" x14ac:dyDescent="0.55000000000000004">
      <c r="D36935" t="str">
        <f t="shared" si="577"/>
        <v xml:space="preserve">            Cesium.Cartographic.fromDegrees(,),</v>
      </c>
    </row>
    <row r="36936" spans="4:4" x14ac:dyDescent="0.55000000000000004">
      <c r="D36936" t="str">
        <f t="shared" si="577"/>
        <v xml:space="preserve">            Cesium.Cartographic.fromDegrees(,),</v>
      </c>
    </row>
    <row r="36937" spans="4:4" x14ac:dyDescent="0.55000000000000004">
      <c r="D36937" t="str">
        <f t="shared" si="577"/>
        <v xml:space="preserve">            Cesium.Cartographic.fromDegrees(,),</v>
      </c>
    </row>
    <row r="36938" spans="4:4" x14ac:dyDescent="0.55000000000000004">
      <c r="D36938" t="str">
        <f t="shared" si="577"/>
        <v xml:space="preserve">            Cesium.Cartographic.fromDegrees(,),</v>
      </c>
    </row>
    <row r="36939" spans="4:4" x14ac:dyDescent="0.55000000000000004">
      <c r="D36939" t="str">
        <f t="shared" si="577"/>
        <v xml:space="preserve">            Cesium.Cartographic.fromDegrees(,),</v>
      </c>
    </row>
    <row r="36940" spans="4:4" x14ac:dyDescent="0.55000000000000004">
      <c r="D36940" t="str">
        <f t="shared" si="577"/>
        <v xml:space="preserve">            Cesium.Cartographic.fromDegrees(,),</v>
      </c>
    </row>
    <row r="36941" spans="4:4" x14ac:dyDescent="0.55000000000000004">
      <c r="D36941" t="str">
        <f t="shared" si="577"/>
        <v xml:space="preserve">            Cesium.Cartographic.fromDegrees(,),</v>
      </c>
    </row>
    <row r="36942" spans="4:4" x14ac:dyDescent="0.55000000000000004">
      <c r="D36942" t="str">
        <f t="shared" si="577"/>
        <v xml:space="preserve">            Cesium.Cartographic.fromDegrees(,),</v>
      </c>
    </row>
    <row r="36943" spans="4:4" x14ac:dyDescent="0.55000000000000004">
      <c r="D36943" t="str">
        <f t="shared" si="577"/>
        <v xml:space="preserve">            Cesium.Cartographic.fromDegrees(,),</v>
      </c>
    </row>
    <row r="36944" spans="4:4" x14ac:dyDescent="0.55000000000000004">
      <c r="D36944" t="str">
        <f t="shared" si="577"/>
        <v xml:space="preserve">            Cesium.Cartographic.fromDegrees(,),</v>
      </c>
    </row>
    <row r="36945" spans="4:4" x14ac:dyDescent="0.55000000000000004">
      <c r="D36945" t="str">
        <f t="shared" si="577"/>
        <v xml:space="preserve">            Cesium.Cartographic.fromDegrees(,),</v>
      </c>
    </row>
    <row r="36946" spans="4:4" x14ac:dyDescent="0.55000000000000004">
      <c r="D36946" t="str">
        <f t="shared" si="577"/>
        <v xml:space="preserve">            Cesium.Cartographic.fromDegrees(,),</v>
      </c>
    </row>
    <row r="36947" spans="4:4" x14ac:dyDescent="0.55000000000000004">
      <c r="D36947" t="str">
        <f t="shared" si="577"/>
        <v xml:space="preserve">            Cesium.Cartographic.fromDegrees(,),</v>
      </c>
    </row>
    <row r="36948" spans="4:4" x14ac:dyDescent="0.55000000000000004">
      <c r="D36948" t="str">
        <f t="shared" si="577"/>
        <v xml:space="preserve">            Cesium.Cartographic.fromDegrees(,),</v>
      </c>
    </row>
    <row r="36949" spans="4:4" x14ac:dyDescent="0.55000000000000004">
      <c r="D36949" t="str">
        <f t="shared" si="577"/>
        <v xml:space="preserve">            Cesium.Cartographic.fromDegrees(,),</v>
      </c>
    </row>
    <row r="36950" spans="4:4" x14ac:dyDescent="0.55000000000000004">
      <c r="D36950" t="str">
        <f t="shared" si="577"/>
        <v xml:space="preserve">            Cesium.Cartographic.fromDegrees(,),</v>
      </c>
    </row>
    <row r="36951" spans="4:4" x14ac:dyDescent="0.55000000000000004">
      <c r="D36951" t="str">
        <f t="shared" si="577"/>
        <v xml:space="preserve">            Cesium.Cartographic.fromDegrees(,),</v>
      </c>
    </row>
    <row r="36952" spans="4:4" x14ac:dyDescent="0.55000000000000004">
      <c r="D36952" t="str">
        <f t="shared" si="577"/>
        <v xml:space="preserve">            Cesium.Cartographic.fromDegrees(,),</v>
      </c>
    </row>
    <row r="36953" spans="4:4" x14ac:dyDescent="0.55000000000000004">
      <c r="D36953" t="str">
        <f t="shared" si="577"/>
        <v xml:space="preserve">            Cesium.Cartographic.fromDegrees(,),</v>
      </c>
    </row>
    <row r="36954" spans="4:4" x14ac:dyDescent="0.55000000000000004">
      <c r="D36954" t="str">
        <f t="shared" si="577"/>
        <v xml:space="preserve">            Cesium.Cartographic.fromDegrees(,),</v>
      </c>
    </row>
    <row r="36955" spans="4:4" x14ac:dyDescent="0.55000000000000004">
      <c r="D36955" t="str">
        <f t="shared" si="577"/>
        <v xml:space="preserve">            Cesium.Cartographic.fromDegrees(,),</v>
      </c>
    </row>
    <row r="36956" spans="4:4" x14ac:dyDescent="0.55000000000000004">
      <c r="D36956" t="str">
        <f t="shared" si="577"/>
        <v xml:space="preserve">            Cesium.Cartographic.fromDegrees(,),</v>
      </c>
    </row>
    <row r="36957" spans="4:4" x14ac:dyDescent="0.55000000000000004">
      <c r="D36957" t="str">
        <f t="shared" si="577"/>
        <v xml:space="preserve">            Cesium.Cartographic.fromDegrees(,),</v>
      </c>
    </row>
    <row r="36958" spans="4:4" x14ac:dyDescent="0.55000000000000004">
      <c r="D36958" t="str">
        <f t="shared" si="577"/>
        <v xml:space="preserve">            Cesium.Cartographic.fromDegrees(,),</v>
      </c>
    </row>
    <row r="36959" spans="4:4" x14ac:dyDescent="0.55000000000000004">
      <c r="D36959" t="str">
        <f t="shared" si="577"/>
        <v xml:space="preserve">            Cesium.Cartographic.fromDegrees(,),</v>
      </c>
    </row>
    <row r="36960" spans="4:4" x14ac:dyDescent="0.55000000000000004">
      <c r="D36960" t="str">
        <f t="shared" si="577"/>
        <v xml:space="preserve">            Cesium.Cartographic.fromDegrees(,),</v>
      </c>
    </row>
    <row r="36961" spans="4:4" x14ac:dyDescent="0.55000000000000004">
      <c r="D36961" t="str">
        <f t="shared" si="577"/>
        <v xml:space="preserve">            Cesium.Cartographic.fromDegrees(,),</v>
      </c>
    </row>
    <row r="36962" spans="4:4" x14ac:dyDescent="0.55000000000000004">
      <c r="D36962" t="str">
        <f t="shared" si="577"/>
        <v xml:space="preserve">            Cesium.Cartographic.fromDegrees(,),</v>
      </c>
    </row>
    <row r="36963" spans="4:4" x14ac:dyDescent="0.55000000000000004">
      <c r="D36963" t="str">
        <f t="shared" si="577"/>
        <v xml:space="preserve">            Cesium.Cartographic.fromDegrees(,),</v>
      </c>
    </row>
    <row r="36964" spans="4:4" x14ac:dyDescent="0.55000000000000004">
      <c r="D36964" t="str">
        <f t="shared" si="577"/>
        <v xml:space="preserve">            Cesium.Cartographic.fromDegrees(,),</v>
      </c>
    </row>
    <row r="36965" spans="4:4" x14ac:dyDescent="0.55000000000000004">
      <c r="D36965" t="str">
        <f t="shared" si="577"/>
        <v xml:space="preserve">            Cesium.Cartographic.fromDegrees(,),</v>
      </c>
    </row>
    <row r="36966" spans="4:4" x14ac:dyDescent="0.55000000000000004">
      <c r="D36966" t="str">
        <f t="shared" si="577"/>
        <v xml:space="preserve">            Cesium.Cartographic.fromDegrees(,),</v>
      </c>
    </row>
    <row r="36967" spans="4:4" x14ac:dyDescent="0.55000000000000004">
      <c r="D36967" t="str">
        <f t="shared" si="577"/>
        <v xml:space="preserve">            Cesium.Cartographic.fromDegrees(,),</v>
      </c>
    </row>
    <row r="36968" spans="4:4" x14ac:dyDescent="0.55000000000000004">
      <c r="D36968" t="str">
        <f t="shared" si="577"/>
        <v xml:space="preserve">            Cesium.Cartographic.fromDegrees(,),</v>
      </c>
    </row>
    <row r="36969" spans="4:4" x14ac:dyDescent="0.55000000000000004">
      <c r="D36969" t="str">
        <f t="shared" si="577"/>
        <v xml:space="preserve">            Cesium.Cartographic.fromDegrees(,),</v>
      </c>
    </row>
    <row r="36970" spans="4:4" x14ac:dyDescent="0.55000000000000004">
      <c r="D36970" t="str">
        <f t="shared" si="577"/>
        <v xml:space="preserve">            Cesium.Cartographic.fromDegrees(,),</v>
      </c>
    </row>
    <row r="36971" spans="4:4" x14ac:dyDescent="0.55000000000000004">
      <c r="D36971" t="str">
        <f t="shared" si="577"/>
        <v xml:space="preserve">            Cesium.Cartographic.fromDegrees(,),</v>
      </c>
    </row>
    <row r="36972" spans="4:4" x14ac:dyDescent="0.55000000000000004">
      <c r="D36972" t="str">
        <f t="shared" si="577"/>
        <v xml:space="preserve">            Cesium.Cartographic.fromDegrees(,),</v>
      </c>
    </row>
    <row r="36973" spans="4:4" x14ac:dyDescent="0.55000000000000004">
      <c r="D36973" t="str">
        <f t="shared" si="577"/>
        <v xml:space="preserve">            Cesium.Cartographic.fromDegrees(,),</v>
      </c>
    </row>
    <row r="36974" spans="4:4" x14ac:dyDescent="0.55000000000000004">
      <c r="D36974" t="str">
        <f t="shared" si="577"/>
        <v xml:space="preserve">            Cesium.Cartographic.fromDegrees(,),</v>
      </c>
    </row>
    <row r="36975" spans="4:4" x14ac:dyDescent="0.55000000000000004">
      <c r="D36975" t="str">
        <f t="shared" si="577"/>
        <v xml:space="preserve">            Cesium.Cartographic.fromDegrees(,),</v>
      </c>
    </row>
    <row r="36976" spans="4:4" x14ac:dyDescent="0.55000000000000004">
      <c r="D36976" t="str">
        <f t="shared" si="577"/>
        <v xml:space="preserve">            Cesium.Cartographic.fromDegrees(,),</v>
      </c>
    </row>
    <row r="36977" spans="4:4" x14ac:dyDescent="0.55000000000000004">
      <c r="D36977" t="str">
        <f t="shared" si="577"/>
        <v xml:space="preserve">            Cesium.Cartographic.fromDegrees(,),</v>
      </c>
    </row>
    <row r="36978" spans="4:4" x14ac:dyDescent="0.55000000000000004">
      <c r="D36978" t="str">
        <f t="shared" si="577"/>
        <v xml:space="preserve">            Cesium.Cartographic.fromDegrees(,),</v>
      </c>
    </row>
    <row r="36979" spans="4:4" x14ac:dyDescent="0.55000000000000004">
      <c r="D36979" t="str">
        <f t="shared" si="577"/>
        <v xml:space="preserve">            Cesium.Cartographic.fromDegrees(,),</v>
      </c>
    </row>
    <row r="36980" spans="4:4" x14ac:dyDescent="0.55000000000000004">
      <c r="D36980" t="str">
        <f t="shared" si="577"/>
        <v xml:space="preserve">            Cesium.Cartographic.fromDegrees(,),</v>
      </c>
    </row>
    <row r="36981" spans="4:4" x14ac:dyDescent="0.55000000000000004">
      <c r="D36981" t="str">
        <f t="shared" si="577"/>
        <v xml:space="preserve">            Cesium.Cartographic.fromDegrees(,),</v>
      </c>
    </row>
    <row r="36982" spans="4:4" x14ac:dyDescent="0.55000000000000004">
      <c r="D36982" t="str">
        <f t="shared" si="577"/>
        <v xml:space="preserve">            Cesium.Cartographic.fromDegrees(,),</v>
      </c>
    </row>
    <row r="36983" spans="4:4" x14ac:dyDescent="0.55000000000000004">
      <c r="D36983" t="str">
        <f t="shared" si="577"/>
        <v xml:space="preserve">            Cesium.Cartographic.fromDegrees(,),</v>
      </c>
    </row>
    <row r="36984" spans="4:4" x14ac:dyDescent="0.55000000000000004">
      <c r="D36984" t="str">
        <f t="shared" si="577"/>
        <v xml:space="preserve">            Cesium.Cartographic.fromDegrees(,),</v>
      </c>
    </row>
    <row r="36985" spans="4:4" x14ac:dyDescent="0.55000000000000004">
      <c r="D36985" t="str">
        <f t="shared" si="577"/>
        <v xml:space="preserve">            Cesium.Cartographic.fromDegrees(,),</v>
      </c>
    </row>
    <row r="36986" spans="4:4" x14ac:dyDescent="0.55000000000000004">
      <c r="D36986" t="str">
        <f t="shared" si="577"/>
        <v xml:space="preserve">            Cesium.Cartographic.fromDegrees(,),</v>
      </c>
    </row>
    <row r="36987" spans="4:4" x14ac:dyDescent="0.55000000000000004">
      <c r="D36987" t="str">
        <f t="shared" si="577"/>
        <v xml:space="preserve">            Cesium.Cartographic.fromDegrees(,),</v>
      </c>
    </row>
    <row r="36988" spans="4:4" x14ac:dyDescent="0.55000000000000004">
      <c r="D36988" t="str">
        <f t="shared" si="577"/>
        <v xml:space="preserve">            Cesium.Cartographic.fromDegrees(,),</v>
      </c>
    </row>
    <row r="36989" spans="4:4" x14ac:dyDescent="0.55000000000000004">
      <c r="D36989" t="str">
        <f t="shared" si="577"/>
        <v xml:space="preserve">            Cesium.Cartographic.fromDegrees(,),</v>
      </c>
    </row>
    <row r="36990" spans="4:4" x14ac:dyDescent="0.55000000000000004">
      <c r="D36990" t="str">
        <f t="shared" si="577"/>
        <v xml:space="preserve">            Cesium.Cartographic.fromDegrees(,),</v>
      </c>
    </row>
    <row r="36991" spans="4:4" x14ac:dyDescent="0.55000000000000004">
      <c r="D36991" t="str">
        <f t="shared" si="577"/>
        <v xml:space="preserve">            Cesium.Cartographic.fromDegrees(,),</v>
      </c>
    </row>
    <row r="36992" spans="4:4" x14ac:dyDescent="0.55000000000000004">
      <c r="D36992" t="str">
        <f t="shared" si="577"/>
        <v xml:space="preserve">            Cesium.Cartographic.fromDegrees(,),</v>
      </c>
    </row>
    <row r="36993" spans="4:4" x14ac:dyDescent="0.55000000000000004">
      <c r="D36993" t="str">
        <f t="shared" si="577"/>
        <v xml:space="preserve">            Cesium.Cartographic.fromDegrees(,),</v>
      </c>
    </row>
    <row r="36994" spans="4:4" x14ac:dyDescent="0.55000000000000004">
      <c r="D36994" t="str">
        <f t="shared" si="577"/>
        <v xml:space="preserve">            Cesium.Cartographic.fromDegrees(,),</v>
      </c>
    </row>
    <row r="36995" spans="4:4" x14ac:dyDescent="0.55000000000000004">
      <c r="D36995" t="str">
        <f t="shared" ref="D36995:D37058" si="578">"            Cesium.Cartographic.fromDegrees(" &amp; B36995 &amp; "," &amp; C36995 &amp; "),"</f>
        <v xml:space="preserve">            Cesium.Cartographic.fromDegrees(,),</v>
      </c>
    </row>
    <row r="36996" spans="4:4" x14ac:dyDescent="0.55000000000000004">
      <c r="D36996" t="str">
        <f t="shared" si="578"/>
        <v xml:space="preserve">            Cesium.Cartographic.fromDegrees(,),</v>
      </c>
    </row>
    <row r="36997" spans="4:4" x14ac:dyDescent="0.55000000000000004">
      <c r="D36997" t="str">
        <f t="shared" si="578"/>
        <v xml:space="preserve">            Cesium.Cartographic.fromDegrees(,),</v>
      </c>
    </row>
    <row r="36998" spans="4:4" x14ac:dyDescent="0.55000000000000004">
      <c r="D36998" t="str">
        <f t="shared" si="578"/>
        <v xml:space="preserve">            Cesium.Cartographic.fromDegrees(,),</v>
      </c>
    </row>
    <row r="36999" spans="4:4" x14ac:dyDescent="0.55000000000000004">
      <c r="D36999" t="str">
        <f t="shared" si="578"/>
        <v xml:space="preserve">            Cesium.Cartographic.fromDegrees(,),</v>
      </c>
    </row>
    <row r="37000" spans="4:4" x14ac:dyDescent="0.55000000000000004">
      <c r="D37000" t="str">
        <f t="shared" si="578"/>
        <v xml:space="preserve">            Cesium.Cartographic.fromDegrees(,),</v>
      </c>
    </row>
    <row r="37001" spans="4:4" x14ac:dyDescent="0.55000000000000004">
      <c r="D37001" t="str">
        <f t="shared" si="578"/>
        <v xml:space="preserve">            Cesium.Cartographic.fromDegrees(,),</v>
      </c>
    </row>
    <row r="37002" spans="4:4" x14ac:dyDescent="0.55000000000000004">
      <c r="D37002" t="str">
        <f t="shared" si="578"/>
        <v xml:space="preserve">            Cesium.Cartographic.fromDegrees(,),</v>
      </c>
    </row>
    <row r="37003" spans="4:4" x14ac:dyDescent="0.55000000000000004">
      <c r="D37003" t="str">
        <f t="shared" si="578"/>
        <v xml:space="preserve">            Cesium.Cartographic.fromDegrees(,),</v>
      </c>
    </row>
    <row r="37004" spans="4:4" x14ac:dyDescent="0.55000000000000004">
      <c r="D37004" t="str">
        <f t="shared" si="578"/>
        <v xml:space="preserve">            Cesium.Cartographic.fromDegrees(,),</v>
      </c>
    </row>
    <row r="37005" spans="4:4" x14ac:dyDescent="0.55000000000000004">
      <c r="D37005" t="str">
        <f t="shared" si="578"/>
        <v xml:space="preserve">            Cesium.Cartographic.fromDegrees(,),</v>
      </c>
    </row>
    <row r="37006" spans="4:4" x14ac:dyDescent="0.55000000000000004">
      <c r="D37006" t="str">
        <f t="shared" si="578"/>
        <v xml:space="preserve">            Cesium.Cartographic.fromDegrees(,),</v>
      </c>
    </row>
    <row r="37007" spans="4:4" x14ac:dyDescent="0.55000000000000004">
      <c r="D37007" t="str">
        <f t="shared" si="578"/>
        <v xml:space="preserve">            Cesium.Cartographic.fromDegrees(,),</v>
      </c>
    </row>
    <row r="37008" spans="4:4" x14ac:dyDescent="0.55000000000000004">
      <c r="D37008" t="str">
        <f t="shared" si="578"/>
        <v xml:space="preserve">            Cesium.Cartographic.fromDegrees(,),</v>
      </c>
    </row>
    <row r="37009" spans="4:4" x14ac:dyDescent="0.55000000000000004">
      <c r="D37009" t="str">
        <f t="shared" si="578"/>
        <v xml:space="preserve">            Cesium.Cartographic.fromDegrees(,),</v>
      </c>
    </row>
    <row r="37010" spans="4:4" x14ac:dyDescent="0.55000000000000004">
      <c r="D37010" t="str">
        <f t="shared" si="578"/>
        <v xml:space="preserve">            Cesium.Cartographic.fromDegrees(,),</v>
      </c>
    </row>
    <row r="37011" spans="4:4" x14ac:dyDescent="0.55000000000000004">
      <c r="D37011" t="str">
        <f t="shared" si="578"/>
        <v xml:space="preserve">            Cesium.Cartographic.fromDegrees(,),</v>
      </c>
    </row>
    <row r="37012" spans="4:4" x14ac:dyDescent="0.55000000000000004">
      <c r="D37012" t="str">
        <f t="shared" si="578"/>
        <v xml:space="preserve">            Cesium.Cartographic.fromDegrees(,),</v>
      </c>
    </row>
    <row r="37013" spans="4:4" x14ac:dyDescent="0.55000000000000004">
      <c r="D37013" t="str">
        <f t="shared" si="578"/>
        <v xml:space="preserve">            Cesium.Cartographic.fromDegrees(,),</v>
      </c>
    </row>
    <row r="37014" spans="4:4" x14ac:dyDescent="0.55000000000000004">
      <c r="D37014" t="str">
        <f t="shared" si="578"/>
        <v xml:space="preserve">            Cesium.Cartographic.fromDegrees(,),</v>
      </c>
    </row>
    <row r="37015" spans="4:4" x14ac:dyDescent="0.55000000000000004">
      <c r="D37015" t="str">
        <f t="shared" si="578"/>
        <v xml:space="preserve">            Cesium.Cartographic.fromDegrees(,),</v>
      </c>
    </row>
    <row r="37016" spans="4:4" x14ac:dyDescent="0.55000000000000004">
      <c r="D37016" t="str">
        <f t="shared" si="578"/>
        <v xml:space="preserve">            Cesium.Cartographic.fromDegrees(,),</v>
      </c>
    </row>
    <row r="37017" spans="4:4" x14ac:dyDescent="0.55000000000000004">
      <c r="D37017" t="str">
        <f t="shared" si="578"/>
        <v xml:space="preserve">            Cesium.Cartographic.fromDegrees(,),</v>
      </c>
    </row>
    <row r="37018" spans="4:4" x14ac:dyDescent="0.55000000000000004">
      <c r="D37018" t="str">
        <f t="shared" si="578"/>
        <v xml:space="preserve">            Cesium.Cartographic.fromDegrees(,),</v>
      </c>
    </row>
    <row r="37019" spans="4:4" x14ac:dyDescent="0.55000000000000004">
      <c r="D37019" t="str">
        <f t="shared" si="578"/>
        <v xml:space="preserve">            Cesium.Cartographic.fromDegrees(,),</v>
      </c>
    </row>
    <row r="37020" spans="4:4" x14ac:dyDescent="0.55000000000000004">
      <c r="D37020" t="str">
        <f t="shared" si="578"/>
        <v xml:space="preserve">            Cesium.Cartographic.fromDegrees(,),</v>
      </c>
    </row>
    <row r="37021" spans="4:4" x14ac:dyDescent="0.55000000000000004">
      <c r="D37021" t="str">
        <f t="shared" si="578"/>
        <v xml:space="preserve">            Cesium.Cartographic.fromDegrees(,),</v>
      </c>
    </row>
    <row r="37022" spans="4:4" x14ac:dyDescent="0.55000000000000004">
      <c r="D37022" t="str">
        <f t="shared" si="578"/>
        <v xml:space="preserve">            Cesium.Cartographic.fromDegrees(,),</v>
      </c>
    </row>
    <row r="37023" spans="4:4" x14ac:dyDescent="0.55000000000000004">
      <c r="D37023" t="str">
        <f t="shared" si="578"/>
        <v xml:space="preserve">            Cesium.Cartographic.fromDegrees(,),</v>
      </c>
    </row>
    <row r="37024" spans="4:4" x14ac:dyDescent="0.55000000000000004">
      <c r="D37024" t="str">
        <f t="shared" si="578"/>
        <v xml:space="preserve">            Cesium.Cartographic.fromDegrees(,),</v>
      </c>
    </row>
    <row r="37025" spans="4:4" x14ac:dyDescent="0.55000000000000004">
      <c r="D37025" t="str">
        <f t="shared" si="578"/>
        <v xml:space="preserve">            Cesium.Cartographic.fromDegrees(,),</v>
      </c>
    </row>
    <row r="37026" spans="4:4" x14ac:dyDescent="0.55000000000000004">
      <c r="D37026" t="str">
        <f t="shared" si="578"/>
        <v xml:space="preserve">            Cesium.Cartographic.fromDegrees(,),</v>
      </c>
    </row>
    <row r="37027" spans="4:4" x14ac:dyDescent="0.55000000000000004">
      <c r="D37027" t="str">
        <f t="shared" si="578"/>
        <v xml:space="preserve">            Cesium.Cartographic.fromDegrees(,),</v>
      </c>
    </row>
    <row r="37028" spans="4:4" x14ac:dyDescent="0.55000000000000004">
      <c r="D37028" t="str">
        <f t="shared" si="578"/>
        <v xml:space="preserve">            Cesium.Cartographic.fromDegrees(,),</v>
      </c>
    </row>
    <row r="37029" spans="4:4" x14ac:dyDescent="0.55000000000000004">
      <c r="D37029" t="str">
        <f t="shared" si="578"/>
        <v xml:space="preserve">            Cesium.Cartographic.fromDegrees(,),</v>
      </c>
    </row>
    <row r="37030" spans="4:4" x14ac:dyDescent="0.55000000000000004">
      <c r="D37030" t="str">
        <f t="shared" si="578"/>
        <v xml:space="preserve">            Cesium.Cartographic.fromDegrees(,),</v>
      </c>
    </row>
    <row r="37031" spans="4:4" x14ac:dyDescent="0.55000000000000004">
      <c r="D37031" t="str">
        <f t="shared" si="578"/>
        <v xml:space="preserve">            Cesium.Cartographic.fromDegrees(,),</v>
      </c>
    </row>
    <row r="37032" spans="4:4" x14ac:dyDescent="0.55000000000000004">
      <c r="D37032" t="str">
        <f t="shared" si="578"/>
        <v xml:space="preserve">            Cesium.Cartographic.fromDegrees(,),</v>
      </c>
    </row>
    <row r="37033" spans="4:4" x14ac:dyDescent="0.55000000000000004">
      <c r="D37033" t="str">
        <f t="shared" si="578"/>
        <v xml:space="preserve">            Cesium.Cartographic.fromDegrees(,),</v>
      </c>
    </row>
    <row r="37034" spans="4:4" x14ac:dyDescent="0.55000000000000004">
      <c r="D37034" t="str">
        <f t="shared" si="578"/>
        <v xml:space="preserve">            Cesium.Cartographic.fromDegrees(,),</v>
      </c>
    </row>
    <row r="37035" spans="4:4" x14ac:dyDescent="0.55000000000000004">
      <c r="D37035" t="str">
        <f t="shared" si="578"/>
        <v xml:space="preserve">            Cesium.Cartographic.fromDegrees(,),</v>
      </c>
    </row>
    <row r="37036" spans="4:4" x14ac:dyDescent="0.55000000000000004">
      <c r="D37036" t="str">
        <f t="shared" si="578"/>
        <v xml:space="preserve">            Cesium.Cartographic.fromDegrees(,),</v>
      </c>
    </row>
    <row r="37037" spans="4:4" x14ac:dyDescent="0.55000000000000004">
      <c r="D37037" t="str">
        <f t="shared" si="578"/>
        <v xml:space="preserve">            Cesium.Cartographic.fromDegrees(,),</v>
      </c>
    </row>
    <row r="37038" spans="4:4" x14ac:dyDescent="0.55000000000000004">
      <c r="D37038" t="str">
        <f t="shared" si="578"/>
        <v xml:space="preserve">            Cesium.Cartographic.fromDegrees(,),</v>
      </c>
    </row>
    <row r="37039" spans="4:4" x14ac:dyDescent="0.55000000000000004">
      <c r="D37039" t="str">
        <f t="shared" si="578"/>
        <v xml:space="preserve">            Cesium.Cartographic.fromDegrees(,),</v>
      </c>
    </row>
    <row r="37040" spans="4:4" x14ac:dyDescent="0.55000000000000004">
      <c r="D37040" t="str">
        <f t="shared" si="578"/>
        <v xml:space="preserve">            Cesium.Cartographic.fromDegrees(,),</v>
      </c>
    </row>
    <row r="37041" spans="4:4" x14ac:dyDescent="0.55000000000000004">
      <c r="D37041" t="str">
        <f t="shared" si="578"/>
        <v xml:space="preserve">            Cesium.Cartographic.fromDegrees(,),</v>
      </c>
    </row>
    <row r="37042" spans="4:4" x14ac:dyDescent="0.55000000000000004">
      <c r="D37042" t="str">
        <f t="shared" si="578"/>
        <v xml:space="preserve">            Cesium.Cartographic.fromDegrees(,),</v>
      </c>
    </row>
    <row r="37043" spans="4:4" x14ac:dyDescent="0.55000000000000004">
      <c r="D37043" t="str">
        <f t="shared" si="578"/>
        <v xml:space="preserve">            Cesium.Cartographic.fromDegrees(,),</v>
      </c>
    </row>
    <row r="37044" spans="4:4" x14ac:dyDescent="0.55000000000000004">
      <c r="D37044" t="str">
        <f t="shared" si="578"/>
        <v xml:space="preserve">            Cesium.Cartographic.fromDegrees(,),</v>
      </c>
    </row>
    <row r="37045" spans="4:4" x14ac:dyDescent="0.55000000000000004">
      <c r="D37045" t="str">
        <f t="shared" si="578"/>
        <v xml:space="preserve">            Cesium.Cartographic.fromDegrees(,),</v>
      </c>
    </row>
    <row r="37046" spans="4:4" x14ac:dyDescent="0.55000000000000004">
      <c r="D37046" t="str">
        <f t="shared" si="578"/>
        <v xml:space="preserve">            Cesium.Cartographic.fromDegrees(,),</v>
      </c>
    </row>
    <row r="37047" spans="4:4" x14ac:dyDescent="0.55000000000000004">
      <c r="D37047" t="str">
        <f t="shared" si="578"/>
        <v xml:space="preserve">            Cesium.Cartographic.fromDegrees(,),</v>
      </c>
    </row>
    <row r="37048" spans="4:4" x14ac:dyDescent="0.55000000000000004">
      <c r="D37048" t="str">
        <f t="shared" si="578"/>
        <v xml:space="preserve">            Cesium.Cartographic.fromDegrees(,),</v>
      </c>
    </row>
    <row r="37049" spans="4:4" x14ac:dyDescent="0.55000000000000004">
      <c r="D37049" t="str">
        <f t="shared" si="578"/>
        <v xml:space="preserve">            Cesium.Cartographic.fromDegrees(,),</v>
      </c>
    </row>
    <row r="37050" spans="4:4" x14ac:dyDescent="0.55000000000000004">
      <c r="D37050" t="str">
        <f t="shared" si="578"/>
        <v xml:space="preserve">            Cesium.Cartographic.fromDegrees(,),</v>
      </c>
    </row>
    <row r="37051" spans="4:4" x14ac:dyDescent="0.55000000000000004">
      <c r="D37051" t="str">
        <f t="shared" si="578"/>
        <v xml:space="preserve">            Cesium.Cartographic.fromDegrees(,),</v>
      </c>
    </row>
    <row r="37052" spans="4:4" x14ac:dyDescent="0.55000000000000004">
      <c r="D37052" t="str">
        <f t="shared" si="578"/>
        <v xml:space="preserve">            Cesium.Cartographic.fromDegrees(,),</v>
      </c>
    </row>
    <row r="37053" spans="4:4" x14ac:dyDescent="0.55000000000000004">
      <c r="D37053" t="str">
        <f t="shared" si="578"/>
        <v xml:space="preserve">            Cesium.Cartographic.fromDegrees(,),</v>
      </c>
    </row>
    <row r="37054" spans="4:4" x14ac:dyDescent="0.55000000000000004">
      <c r="D37054" t="str">
        <f t="shared" si="578"/>
        <v xml:space="preserve">            Cesium.Cartographic.fromDegrees(,),</v>
      </c>
    </row>
    <row r="37055" spans="4:4" x14ac:dyDescent="0.55000000000000004">
      <c r="D37055" t="str">
        <f t="shared" si="578"/>
        <v xml:space="preserve">            Cesium.Cartographic.fromDegrees(,),</v>
      </c>
    </row>
    <row r="37056" spans="4:4" x14ac:dyDescent="0.55000000000000004">
      <c r="D37056" t="str">
        <f t="shared" si="578"/>
        <v xml:space="preserve">            Cesium.Cartographic.fromDegrees(,),</v>
      </c>
    </row>
    <row r="37057" spans="4:4" x14ac:dyDescent="0.55000000000000004">
      <c r="D37057" t="str">
        <f t="shared" si="578"/>
        <v xml:space="preserve">            Cesium.Cartographic.fromDegrees(,),</v>
      </c>
    </row>
    <row r="37058" spans="4:4" x14ac:dyDescent="0.55000000000000004">
      <c r="D37058" t="str">
        <f t="shared" si="578"/>
        <v xml:space="preserve">            Cesium.Cartographic.fromDegrees(,),</v>
      </c>
    </row>
    <row r="37059" spans="4:4" x14ac:dyDescent="0.55000000000000004">
      <c r="D37059" t="str">
        <f t="shared" ref="D37059:D37122" si="579">"            Cesium.Cartographic.fromDegrees(" &amp; B37059 &amp; "," &amp; C37059 &amp; "),"</f>
        <v xml:space="preserve">            Cesium.Cartographic.fromDegrees(,),</v>
      </c>
    </row>
    <row r="37060" spans="4:4" x14ac:dyDescent="0.55000000000000004">
      <c r="D37060" t="str">
        <f t="shared" si="579"/>
        <v xml:space="preserve">            Cesium.Cartographic.fromDegrees(,),</v>
      </c>
    </row>
    <row r="37061" spans="4:4" x14ac:dyDescent="0.55000000000000004">
      <c r="D37061" t="str">
        <f t="shared" si="579"/>
        <v xml:space="preserve">            Cesium.Cartographic.fromDegrees(,),</v>
      </c>
    </row>
    <row r="37062" spans="4:4" x14ac:dyDescent="0.55000000000000004">
      <c r="D37062" t="str">
        <f t="shared" si="579"/>
        <v xml:space="preserve">            Cesium.Cartographic.fromDegrees(,),</v>
      </c>
    </row>
    <row r="37063" spans="4:4" x14ac:dyDescent="0.55000000000000004">
      <c r="D37063" t="str">
        <f t="shared" si="579"/>
        <v xml:space="preserve">            Cesium.Cartographic.fromDegrees(,),</v>
      </c>
    </row>
    <row r="37064" spans="4:4" x14ac:dyDescent="0.55000000000000004">
      <c r="D37064" t="str">
        <f t="shared" si="579"/>
        <v xml:space="preserve">            Cesium.Cartographic.fromDegrees(,),</v>
      </c>
    </row>
    <row r="37065" spans="4:4" x14ac:dyDescent="0.55000000000000004">
      <c r="D37065" t="str">
        <f t="shared" si="579"/>
        <v xml:space="preserve">            Cesium.Cartographic.fromDegrees(,),</v>
      </c>
    </row>
    <row r="37066" spans="4:4" x14ac:dyDescent="0.55000000000000004">
      <c r="D37066" t="str">
        <f t="shared" si="579"/>
        <v xml:space="preserve">            Cesium.Cartographic.fromDegrees(,),</v>
      </c>
    </row>
    <row r="37067" spans="4:4" x14ac:dyDescent="0.55000000000000004">
      <c r="D37067" t="str">
        <f t="shared" si="579"/>
        <v xml:space="preserve">            Cesium.Cartographic.fromDegrees(,),</v>
      </c>
    </row>
    <row r="37068" spans="4:4" x14ac:dyDescent="0.55000000000000004">
      <c r="D37068" t="str">
        <f t="shared" si="579"/>
        <v xml:space="preserve">            Cesium.Cartographic.fromDegrees(,),</v>
      </c>
    </row>
    <row r="37069" spans="4:4" x14ac:dyDescent="0.55000000000000004">
      <c r="D37069" t="str">
        <f t="shared" si="579"/>
        <v xml:space="preserve">            Cesium.Cartographic.fromDegrees(,),</v>
      </c>
    </row>
    <row r="37070" spans="4:4" x14ac:dyDescent="0.55000000000000004">
      <c r="D37070" t="str">
        <f t="shared" si="579"/>
        <v xml:space="preserve">            Cesium.Cartographic.fromDegrees(,),</v>
      </c>
    </row>
    <row r="37071" spans="4:4" x14ac:dyDescent="0.55000000000000004">
      <c r="D37071" t="str">
        <f t="shared" si="579"/>
        <v xml:space="preserve">            Cesium.Cartographic.fromDegrees(,),</v>
      </c>
    </row>
    <row r="37072" spans="4:4" x14ac:dyDescent="0.55000000000000004">
      <c r="D37072" t="str">
        <f t="shared" si="579"/>
        <v xml:space="preserve">            Cesium.Cartographic.fromDegrees(,),</v>
      </c>
    </row>
    <row r="37073" spans="4:4" x14ac:dyDescent="0.55000000000000004">
      <c r="D37073" t="str">
        <f t="shared" si="579"/>
        <v xml:space="preserve">            Cesium.Cartographic.fromDegrees(,),</v>
      </c>
    </row>
    <row r="37074" spans="4:4" x14ac:dyDescent="0.55000000000000004">
      <c r="D37074" t="str">
        <f t="shared" si="579"/>
        <v xml:space="preserve">            Cesium.Cartographic.fromDegrees(,),</v>
      </c>
    </row>
    <row r="37075" spans="4:4" x14ac:dyDescent="0.55000000000000004">
      <c r="D37075" t="str">
        <f t="shared" si="579"/>
        <v xml:space="preserve">            Cesium.Cartographic.fromDegrees(,),</v>
      </c>
    </row>
    <row r="37076" spans="4:4" x14ac:dyDescent="0.55000000000000004">
      <c r="D37076" t="str">
        <f t="shared" si="579"/>
        <v xml:space="preserve">            Cesium.Cartographic.fromDegrees(,),</v>
      </c>
    </row>
    <row r="37077" spans="4:4" x14ac:dyDescent="0.55000000000000004">
      <c r="D37077" t="str">
        <f t="shared" si="579"/>
        <v xml:space="preserve">            Cesium.Cartographic.fromDegrees(,),</v>
      </c>
    </row>
    <row r="37078" spans="4:4" x14ac:dyDescent="0.55000000000000004">
      <c r="D37078" t="str">
        <f t="shared" si="579"/>
        <v xml:space="preserve">            Cesium.Cartographic.fromDegrees(,),</v>
      </c>
    </row>
    <row r="37079" spans="4:4" x14ac:dyDescent="0.55000000000000004">
      <c r="D37079" t="str">
        <f t="shared" si="579"/>
        <v xml:space="preserve">            Cesium.Cartographic.fromDegrees(,),</v>
      </c>
    </row>
    <row r="37080" spans="4:4" x14ac:dyDescent="0.55000000000000004">
      <c r="D37080" t="str">
        <f t="shared" si="579"/>
        <v xml:space="preserve">            Cesium.Cartographic.fromDegrees(,),</v>
      </c>
    </row>
    <row r="37081" spans="4:4" x14ac:dyDescent="0.55000000000000004">
      <c r="D37081" t="str">
        <f t="shared" si="579"/>
        <v xml:space="preserve">            Cesium.Cartographic.fromDegrees(,),</v>
      </c>
    </row>
    <row r="37082" spans="4:4" x14ac:dyDescent="0.55000000000000004">
      <c r="D37082" t="str">
        <f t="shared" si="579"/>
        <v xml:space="preserve">            Cesium.Cartographic.fromDegrees(,),</v>
      </c>
    </row>
    <row r="37083" spans="4:4" x14ac:dyDescent="0.55000000000000004">
      <c r="D37083" t="str">
        <f t="shared" si="579"/>
        <v xml:space="preserve">            Cesium.Cartographic.fromDegrees(,),</v>
      </c>
    </row>
    <row r="37084" spans="4:4" x14ac:dyDescent="0.55000000000000004">
      <c r="D37084" t="str">
        <f t="shared" si="579"/>
        <v xml:space="preserve">            Cesium.Cartographic.fromDegrees(,),</v>
      </c>
    </row>
    <row r="37085" spans="4:4" x14ac:dyDescent="0.55000000000000004">
      <c r="D37085" t="str">
        <f t="shared" si="579"/>
        <v xml:space="preserve">            Cesium.Cartographic.fromDegrees(,),</v>
      </c>
    </row>
    <row r="37086" spans="4:4" x14ac:dyDescent="0.55000000000000004">
      <c r="D37086" t="str">
        <f t="shared" si="579"/>
        <v xml:space="preserve">            Cesium.Cartographic.fromDegrees(,),</v>
      </c>
    </row>
    <row r="37087" spans="4:4" x14ac:dyDescent="0.55000000000000004">
      <c r="D37087" t="str">
        <f t="shared" si="579"/>
        <v xml:space="preserve">            Cesium.Cartographic.fromDegrees(,),</v>
      </c>
    </row>
    <row r="37088" spans="4:4" x14ac:dyDescent="0.55000000000000004">
      <c r="D37088" t="str">
        <f t="shared" si="579"/>
        <v xml:space="preserve">            Cesium.Cartographic.fromDegrees(,),</v>
      </c>
    </row>
    <row r="37089" spans="4:4" x14ac:dyDescent="0.55000000000000004">
      <c r="D37089" t="str">
        <f t="shared" si="579"/>
        <v xml:space="preserve">            Cesium.Cartographic.fromDegrees(,),</v>
      </c>
    </row>
    <row r="37090" spans="4:4" x14ac:dyDescent="0.55000000000000004">
      <c r="D37090" t="str">
        <f t="shared" si="579"/>
        <v xml:space="preserve">            Cesium.Cartographic.fromDegrees(,),</v>
      </c>
    </row>
    <row r="37091" spans="4:4" x14ac:dyDescent="0.55000000000000004">
      <c r="D37091" t="str">
        <f t="shared" si="579"/>
        <v xml:space="preserve">            Cesium.Cartographic.fromDegrees(,),</v>
      </c>
    </row>
    <row r="37092" spans="4:4" x14ac:dyDescent="0.55000000000000004">
      <c r="D37092" t="str">
        <f t="shared" si="579"/>
        <v xml:space="preserve">            Cesium.Cartographic.fromDegrees(,),</v>
      </c>
    </row>
    <row r="37093" spans="4:4" x14ac:dyDescent="0.55000000000000004">
      <c r="D37093" t="str">
        <f t="shared" si="579"/>
        <v xml:space="preserve">            Cesium.Cartographic.fromDegrees(,),</v>
      </c>
    </row>
    <row r="37094" spans="4:4" x14ac:dyDescent="0.55000000000000004">
      <c r="D37094" t="str">
        <f t="shared" si="579"/>
        <v xml:space="preserve">            Cesium.Cartographic.fromDegrees(,),</v>
      </c>
    </row>
    <row r="37095" spans="4:4" x14ac:dyDescent="0.55000000000000004">
      <c r="D37095" t="str">
        <f t="shared" si="579"/>
        <v xml:space="preserve">            Cesium.Cartographic.fromDegrees(,),</v>
      </c>
    </row>
    <row r="37096" spans="4:4" x14ac:dyDescent="0.55000000000000004">
      <c r="D37096" t="str">
        <f t="shared" si="579"/>
        <v xml:space="preserve">            Cesium.Cartographic.fromDegrees(,),</v>
      </c>
    </row>
    <row r="37097" spans="4:4" x14ac:dyDescent="0.55000000000000004">
      <c r="D37097" t="str">
        <f t="shared" si="579"/>
        <v xml:space="preserve">            Cesium.Cartographic.fromDegrees(,),</v>
      </c>
    </row>
    <row r="37098" spans="4:4" x14ac:dyDescent="0.55000000000000004">
      <c r="D37098" t="str">
        <f t="shared" si="579"/>
        <v xml:space="preserve">            Cesium.Cartographic.fromDegrees(,),</v>
      </c>
    </row>
    <row r="37099" spans="4:4" x14ac:dyDescent="0.55000000000000004">
      <c r="D37099" t="str">
        <f t="shared" si="579"/>
        <v xml:space="preserve">            Cesium.Cartographic.fromDegrees(,),</v>
      </c>
    </row>
    <row r="37100" spans="4:4" x14ac:dyDescent="0.55000000000000004">
      <c r="D37100" t="str">
        <f t="shared" si="579"/>
        <v xml:space="preserve">            Cesium.Cartographic.fromDegrees(,),</v>
      </c>
    </row>
    <row r="37101" spans="4:4" x14ac:dyDescent="0.55000000000000004">
      <c r="D37101" t="str">
        <f t="shared" si="579"/>
        <v xml:space="preserve">            Cesium.Cartographic.fromDegrees(,),</v>
      </c>
    </row>
    <row r="37102" spans="4:4" x14ac:dyDescent="0.55000000000000004">
      <c r="D37102" t="str">
        <f t="shared" si="579"/>
        <v xml:space="preserve">            Cesium.Cartographic.fromDegrees(,),</v>
      </c>
    </row>
    <row r="37103" spans="4:4" x14ac:dyDescent="0.55000000000000004">
      <c r="D37103" t="str">
        <f t="shared" si="579"/>
        <v xml:space="preserve">            Cesium.Cartographic.fromDegrees(,),</v>
      </c>
    </row>
    <row r="37104" spans="4:4" x14ac:dyDescent="0.55000000000000004">
      <c r="D37104" t="str">
        <f t="shared" si="579"/>
        <v xml:space="preserve">            Cesium.Cartographic.fromDegrees(,),</v>
      </c>
    </row>
    <row r="37105" spans="4:4" x14ac:dyDescent="0.55000000000000004">
      <c r="D37105" t="str">
        <f t="shared" si="579"/>
        <v xml:space="preserve">            Cesium.Cartographic.fromDegrees(,),</v>
      </c>
    </row>
    <row r="37106" spans="4:4" x14ac:dyDescent="0.55000000000000004">
      <c r="D37106" t="str">
        <f t="shared" si="579"/>
        <v xml:space="preserve">            Cesium.Cartographic.fromDegrees(,),</v>
      </c>
    </row>
    <row r="37107" spans="4:4" x14ac:dyDescent="0.55000000000000004">
      <c r="D37107" t="str">
        <f t="shared" si="579"/>
        <v xml:space="preserve">            Cesium.Cartographic.fromDegrees(,),</v>
      </c>
    </row>
    <row r="37108" spans="4:4" x14ac:dyDescent="0.55000000000000004">
      <c r="D37108" t="str">
        <f t="shared" si="579"/>
        <v xml:space="preserve">            Cesium.Cartographic.fromDegrees(,),</v>
      </c>
    </row>
    <row r="37109" spans="4:4" x14ac:dyDescent="0.55000000000000004">
      <c r="D37109" t="str">
        <f t="shared" si="579"/>
        <v xml:space="preserve">            Cesium.Cartographic.fromDegrees(,),</v>
      </c>
    </row>
    <row r="37110" spans="4:4" x14ac:dyDescent="0.55000000000000004">
      <c r="D37110" t="str">
        <f t="shared" si="579"/>
        <v xml:space="preserve">            Cesium.Cartographic.fromDegrees(,),</v>
      </c>
    </row>
    <row r="37111" spans="4:4" x14ac:dyDescent="0.55000000000000004">
      <c r="D37111" t="str">
        <f t="shared" si="579"/>
        <v xml:space="preserve">            Cesium.Cartographic.fromDegrees(,),</v>
      </c>
    </row>
    <row r="37112" spans="4:4" x14ac:dyDescent="0.55000000000000004">
      <c r="D37112" t="str">
        <f t="shared" si="579"/>
        <v xml:space="preserve">            Cesium.Cartographic.fromDegrees(,),</v>
      </c>
    </row>
    <row r="37113" spans="4:4" x14ac:dyDescent="0.55000000000000004">
      <c r="D37113" t="str">
        <f t="shared" si="579"/>
        <v xml:space="preserve">            Cesium.Cartographic.fromDegrees(,),</v>
      </c>
    </row>
    <row r="37114" spans="4:4" x14ac:dyDescent="0.55000000000000004">
      <c r="D37114" t="str">
        <f t="shared" si="579"/>
        <v xml:space="preserve">            Cesium.Cartographic.fromDegrees(,),</v>
      </c>
    </row>
    <row r="37115" spans="4:4" x14ac:dyDescent="0.55000000000000004">
      <c r="D37115" t="str">
        <f t="shared" si="579"/>
        <v xml:space="preserve">            Cesium.Cartographic.fromDegrees(,),</v>
      </c>
    </row>
    <row r="37116" spans="4:4" x14ac:dyDescent="0.55000000000000004">
      <c r="D37116" t="str">
        <f t="shared" si="579"/>
        <v xml:space="preserve">            Cesium.Cartographic.fromDegrees(,),</v>
      </c>
    </row>
    <row r="37117" spans="4:4" x14ac:dyDescent="0.55000000000000004">
      <c r="D37117" t="str">
        <f t="shared" si="579"/>
        <v xml:space="preserve">            Cesium.Cartographic.fromDegrees(,),</v>
      </c>
    </row>
    <row r="37118" spans="4:4" x14ac:dyDescent="0.55000000000000004">
      <c r="D37118" t="str">
        <f t="shared" si="579"/>
        <v xml:space="preserve">            Cesium.Cartographic.fromDegrees(,),</v>
      </c>
    </row>
    <row r="37119" spans="4:4" x14ac:dyDescent="0.55000000000000004">
      <c r="D37119" t="str">
        <f t="shared" si="579"/>
        <v xml:space="preserve">            Cesium.Cartographic.fromDegrees(,),</v>
      </c>
    </row>
    <row r="37120" spans="4:4" x14ac:dyDescent="0.55000000000000004">
      <c r="D37120" t="str">
        <f t="shared" si="579"/>
        <v xml:space="preserve">            Cesium.Cartographic.fromDegrees(,),</v>
      </c>
    </row>
    <row r="37121" spans="4:4" x14ac:dyDescent="0.55000000000000004">
      <c r="D37121" t="str">
        <f t="shared" si="579"/>
        <v xml:space="preserve">            Cesium.Cartographic.fromDegrees(,),</v>
      </c>
    </row>
    <row r="37122" spans="4:4" x14ac:dyDescent="0.55000000000000004">
      <c r="D37122" t="str">
        <f t="shared" si="579"/>
        <v xml:space="preserve">            Cesium.Cartographic.fromDegrees(,),</v>
      </c>
    </row>
    <row r="37123" spans="4:4" x14ac:dyDescent="0.55000000000000004">
      <c r="D37123" t="str">
        <f t="shared" ref="D37123:D37186" si="580">"            Cesium.Cartographic.fromDegrees(" &amp; B37123 &amp; "," &amp; C37123 &amp; "),"</f>
        <v xml:space="preserve">            Cesium.Cartographic.fromDegrees(,),</v>
      </c>
    </row>
    <row r="37124" spans="4:4" x14ac:dyDescent="0.55000000000000004">
      <c r="D37124" t="str">
        <f t="shared" si="580"/>
        <v xml:space="preserve">            Cesium.Cartographic.fromDegrees(,),</v>
      </c>
    </row>
    <row r="37125" spans="4:4" x14ac:dyDescent="0.55000000000000004">
      <c r="D37125" t="str">
        <f t="shared" si="580"/>
        <v xml:space="preserve">            Cesium.Cartographic.fromDegrees(,),</v>
      </c>
    </row>
    <row r="37126" spans="4:4" x14ac:dyDescent="0.55000000000000004">
      <c r="D37126" t="str">
        <f t="shared" si="580"/>
        <v xml:space="preserve">            Cesium.Cartographic.fromDegrees(,),</v>
      </c>
    </row>
    <row r="37127" spans="4:4" x14ac:dyDescent="0.55000000000000004">
      <c r="D37127" t="str">
        <f t="shared" si="580"/>
        <v xml:space="preserve">            Cesium.Cartographic.fromDegrees(,),</v>
      </c>
    </row>
    <row r="37128" spans="4:4" x14ac:dyDescent="0.55000000000000004">
      <c r="D37128" t="str">
        <f t="shared" si="580"/>
        <v xml:space="preserve">            Cesium.Cartographic.fromDegrees(,),</v>
      </c>
    </row>
    <row r="37129" spans="4:4" x14ac:dyDescent="0.55000000000000004">
      <c r="D37129" t="str">
        <f t="shared" si="580"/>
        <v xml:space="preserve">            Cesium.Cartographic.fromDegrees(,),</v>
      </c>
    </row>
    <row r="37130" spans="4:4" x14ac:dyDescent="0.55000000000000004">
      <c r="D37130" t="str">
        <f t="shared" si="580"/>
        <v xml:space="preserve">            Cesium.Cartographic.fromDegrees(,),</v>
      </c>
    </row>
    <row r="37131" spans="4:4" x14ac:dyDescent="0.55000000000000004">
      <c r="D37131" t="str">
        <f t="shared" si="580"/>
        <v xml:space="preserve">            Cesium.Cartographic.fromDegrees(,),</v>
      </c>
    </row>
    <row r="37132" spans="4:4" x14ac:dyDescent="0.55000000000000004">
      <c r="D37132" t="str">
        <f t="shared" si="580"/>
        <v xml:space="preserve">            Cesium.Cartographic.fromDegrees(,),</v>
      </c>
    </row>
    <row r="37133" spans="4:4" x14ac:dyDescent="0.55000000000000004">
      <c r="D37133" t="str">
        <f t="shared" si="580"/>
        <v xml:space="preserve">            Cesium.Cartographic.fromDegrees(,),</v>
      </c>
    </row>
    <row r="37134" spans="4:4" x14ac:dyDescent="0.55000000000000004">
      <c r="D37134" t="str">
        <f t="shared" si="580"/>
        <v xml:space="preserve">            Cesium.Cartographic.fromDegrees(,),</v>
      </c>
    </row>
    <row r="37135" spans="4:4" x14ac:dyDescent="0.55000000000000004">
      <c r="D37135" t="str">
        <f t="shared" si="580"/>
        <v xml:space="preserve">            Cesium.Cartographic.fromDegrees(,),</v>
      </c>
    </row>
    <row r="37136" spans="4:4" x14ac:dyDescent="0.55000000000000004">
      <c r="D37136" t="str">
        <f t="shared" si="580"/>
        <v xml:space="preserve">            Cesium.Cartographic.fromDegrees(,),</v>
      </c>
    </row>
    <row r="37137" spans="4:4" x14ac:dyDescent="0.55000000000000004">
      <c r="D37137" t="str">
        <f t="shared" si="580"/>
        <v xml:space="preserve">            Cesium.Cartographic.fromDegrees(,),</v>
      </c>
    </row>
    <row r="37138" spans="4:4" x14ac:dyDescent="0.55000000000000004">
      <c r="D37138" t="str">
        <f t="shared" si="580"/>
        <v xml:space="preserve">            Cesium.Cartographic.fromDegrees(,),</v>
      </c>
    </row>
    <row r="37139" spans="4:4" x14ac:dyDescent="0.55000000000000004">
      <c r="D37139" t="str">
        <f t="shared" si="580"/>
        <v xml:space="preserve">            Cesium.Cartographic.fromDegrees(,),</v>
      </c>
    </row>
    <row r="37140" spans="4:4" x14ac:dyDescent="0.55000000000000004">
      <c r="D37140" t="str">
        <f t="shared" si="580"/>
        <v xml:space="preserve">            Cesium.Cartographic.fromDegrees(,),</v>
      </c>
    </row>
    <row r="37141" spans="4:4" x14ac:dyDescent="0.55000000000000004">
      <c r="D37141" t="str">
        <f t="shared" si="580"/>
        <v xml:space="preserve">            Cesium.Cartographic.fromDegrees(,),</v>
      </c>
    </row>
    <row r="37142" spans="4:4" x14ac:dyDescent="0.55000000000000004">
      <c r="D37142" t="str">
        <f t="shared" si="580"/>
        <v xml:space="preserve">            Cesium.Cartographic.fromDegrees(,),</v>
      </c>
    </row>
    <row r="37143" spans="4:4" x14ac:dyDescent="0.55000000000000004">
      <c r="D37143" t="str">
        <f t="shared" si="580"/>
        <v xml:space="preserve">            Cesium.Cartographic.fromDegrees(,),</v>
      </c>
    </row>
    <row r="37144" spans="4:4" x14ac:dyDescent="0.55000000000000004">
      <c r="D37144" t="str">
        <f t="shared" si="580"/>
        <v xml:space="preserve">            Cesium.Cartographic.fromDegrees(,),</v>
      </c>
    </row>
    <row r="37145" spans="4:4" x14ac:dyDescent="0.55000000000000004">
      <c r="D37145" t="str">
        <f t="shared" si="580"/>
        <v xml:space="preserve">            Cesium.Cartographic.fromDegrees(,),</v>
      </c>
    </row>
    <row r="37146" spans="4:4" x14ac:dyDescent="0.55000000000000004">
      <c r="D37146" t="str">
        <f t="shared" si="580"/>
        <v xml:space="preserve">            Cesium.Cartographic.fromDegrees(,),</v>
      </c>
    </row>
    <row r="37147" spans="4:4" x14ac:dyDescent="0.55000000000000004">
      <c r="D37147" t="str">
        <f t="shared" si="580"/>
        <v xml:space="preserve">            Cesium.Cartographic.fromDegrees(,),</v>
      </c>
    </row>
    <row r="37148" spans="4:4" x14ac:dyDescent="0.55000000000000004">
      <c r="D37148" t="str">
        <f t="shared" si="580"/>
        <v xml:space="preserve">            Cesium.Cartographic.fromDegrees(,),</v>
      </c>
    </row>
    <row r="37149" spans="4:4" x14ac:dyDescent="0.55000000000000004">
      <c r="D37149" t="str">
        <f t="shared" si="580"/>
        <v xml:space="preserve">            Cesium.Cartographic.fromDegrees(,),</v>
      </c>
    </row>
    <row r="37150" spans="4:4" x14ac:dyDescent="0.55000000000000004">
      <c r="D37150" t="str">
        <f t="shared" si="580"/>
        <v xml:space="preserve">            Cesium.Cartographic.fromDegrees(,),</v>
      </c>
    </row>
    <row r="37151" spans="4:4" x14ac:dyDescent="0.55000000000000004">
      <c r="D37151" t="str">
        <f t="shared" si="580"/>
        <v xml:space="preserve">            Cesium.Cartographic.fromDegrees(,),</v>
      </c>
    </row>
    <row r="37152" spans="4:4" x14ac:dyDescent="0.55000000000000004">
      <c r="D37152" t="str">
        <f t="shared" si="580"/>
        <v xml:space="preserve">            Cesium.Cartographic.fromDegrees(,),</v>
      </c>
    </row>
    <row r="37153" spans="4:4" x14ac:dyDescent="0.55000000000000004">
      <c r="D37153" t="str">
        <f t="shared" si="580"/>
        <v xml:space="preserve">            Cesium.Cartographic.fromDegrees(,),</v>
      </c>
    </row>
    <row r="37154" spans="4:4" x14ac:dyDescent="0.55000000000000004">
      <c r="D37154" t="str">
        <f t="shared" si="580"/>
        <v xml:space="preserve">            Cesium.Cartographic.fromDegrees(,),</v>
      </c>
    </row>
    <row r="37155" spans="4:4" x14ac:dyDescent="0.55000000000000004">
      <c r="D37155" t="str">
        <f t="shared" si="580"/>
        <v xml:space="preserve">            Cesium.Cartographic.fromDegrees(,),</v>
      </c>
    </row>
    <row r="37156" spans="4:4" x14ac:dyDescent="0.55000000000000004">
      <c r="D37156" t="str">
        <f t="shared" si="580"/>
        <v xml:space="preserve">            Cesium.Cartographic.fromDegrees(,),</v>
      </c>
    </row>
    <row r="37157" spans="4:4" x14ac:dyDescent="0.55000000000000004">
      <c r="D37157" t="str">
        <f t="shared" si="580"/>
        <v xml:space="preserve">            Cesium.Cartographic.fromDegrees(,),</v>
      </c>
    </row>
    <row r="37158" spans="4:4" x14ac:dyDescent="0.55000000000000004">
      <c r="D37158" t="str">
        <f t="shared" si="580"/>
        <v xml:space="preserve">            Cesium.Cartographic.fromDegrees(,),</v>
      </c>
    </row>
    <row r="37159" spans="4:4" x14ac:dyDescent="0.55000000000000004">
      <c r="D37159" t="str">
        <f t="shared" si="580"/>
        <v xml:space="preserve">            Cesium.Cartographic.fromDegrees(,),</v>
      </c>
    </row>
    <row r="37160" spans="4:4" x14ac:dyDescent="0.55000000000000004">
      <c r="D37160" t="str">
        <f t="shared" si="580"/>
        <v xml:space="preserve">            Cesium.Cartographic.fromDegrees(,),</v>
      </c>
    </row>
    <row r="37161" spans="4:4" x14ac:dyDescent="0.55000000000000004">
      <c r="D37161" t="str">
        <f t="shared" si="580"/>
        <v xml:space="preserve">            Cesium.Cartographic.fromDegrees(,),</v>
      </c>
    </row>
    <row r="37162" spans="4:4" x14ac:dyDescent="0.55000000000000004">
      <c r="D37162" t="str">
        <f t="shared" si="580"/>
        <v xml:space="preserve">            Cesium.Cartographic.fromDegrees(,),</v>
      </c>
    </row>
    <row r="37163" spans="4:4" x14ac:dyDescent="0.55000000000000004">
      <c r="D37163" t="str">
        <f t="shared" si="580"/>
        <v xml:space="preserve">            Cesium.Cartographic.fromDegrees(,),</v>
      </c>
    </row>
    <row r="37164" spans="4:4" x14ac:dyDescent="0.55000000000000004">
      <c r="D37164" t="str">
        <f t="shared" si="580"/>
        <v xml:space="preserve">            Cesium.Cartographic.fromDegrees(,),</v>
      </c>
    </row>
    <row r="37165" spans="4:4" x14ac:dyDescent="0.55000000000000004">
      <c r="D37165" t="str">
        <f t="shared" si="580"/>
        <v xml:space="preserve">            Cesium.Cartographic.fromDegrees(,),</v>
      </c>
    </row>
    <row r="37166" spans="4:4" x14ac:dyDescent="0.55000000000000004">
      <c r="D37166" t="str">
        <f t="shared" si="580"/>
        <v xml:space="preserve">            Cesium.Cartographic.fromDegrees(,),</v>
      </c>
    </row>
    <row r="37167" spans="4:4" x14ac:dyDescent="0.55000000000000004">
      <c r="D37167" t="str">
        <f t="shared" si="580"/>
        <v xml:space="preserve">            Cesium.Cartographic.fromDegrees(,),</v>
      </c>
    </row>
    <row r="37168" spans="4:4" x14ac:dyDescent="0.55000000000000004">
      <c r="D37168" t="str">
        <f t="shared" si="580"/>
        <v xml:space="preserve">            Cesium.Cartographic.fromDegrees(,),</v>
      </c>
    </row>
    <row r="37169" spans="4:4" x14ac:dyDescent="0.55000000000000004">
      <c r="D37169" t="str">
        <f t="shared" si="580"/>
        <v xml:space="preserve">            Cesium.Cartographic.fromDegrees(,),</v>
      </c>
    </row>
    <row r="37170" spans="4:4" x14ac:dyDescent="0.55000000000000004">
      <c r="D37170" t="str">
        <f t="shared" si="580"/>
        <v xml:space="preserve">            Cesium.Cartographic.fromDegrees(,),</v>
      </c>
    </row>
    <row r="37171" spans="4:4" x14ac:dyDescent="0.55000000000000004">
      <c r="D37171" t="str">
        <f t="shared" si="580"/>
        <v xml:space="preserve">            Cesium.Cartographic.fromDegrees(,),</v>
      </c>
    </row>
    <row r="37172" spans="4:4" x14ac:dyDescent="0.55000000000000004">
      <c r="D37172" t="str">
        <f t="shared" si="580"/>
        <v xml:space="preserve">            Cesium.Cartographic.fromDegrees(,),</v>
      </c>
    </row>
    <row r="37173" spans="4:4" x14ac:dyDescent="0.55000000000000004">
      <c r="D37173" t="str">
        <f t="shared" si="580"/>
        <v xml:space="preserve">            Cesium.Cartographic.fromDegrees(,),</v>
      </c>
    </row>
    <row r="37174" spans="4:4" x14ac:dyDescent="0.55000000000000004">
      <c r="D37174" t="str">
        <f t="shared" si="580"/>
        <v xml:space="preserve">            Cesium.Cartographic.fromDegrees(,),</v>
      </c>
    </row>
    <row r="37175" spans="4:4" x14ac:dyDescent="0.55000000000000004">
      <c r="D37175" t="str">
        <f t="shared" si="580"/>
        <v xml:space="preserve">            Cesium.Cartographic.fromDegrees(,),</v>
      </c>
    </row>
    <row r="37176" spans="4:4" x14ac:dyDescent="0.55000000000000004">
      <c r="D37176" t="str">
        <f t="shared" si="580"/>
        <v xml:space="preserve">            Cesium.Cartographic.fromDegrees(,),</v>
      </c>
    </row>
    <row r="37177" spans="4:4" x14ac:dyDescent="0.55000000000000004">
      <c r="D37177" t="str">
        <f t="shared" si="580"/>
        <v xml:space="preserve">            Cesium.Cartographic.fromDegrees(,),</v>
      </c>
    </row>
    <row r="37178" spans="4:4" x14ac:dyDescent="0.55000000000000004">
      <c r="D37178" t="str">
        <f t="shared" si="580"/>
        <v xml:space="preserve">            Cesium.Cartographic.fromDegrees(,),</v>
      </c>
    </row>
    <row r="37179" spans="4:4" x14ac:dyDescent="0.55000000000000004">
      <c r="D37179" t="str">
        <f t="shared" si="580"/>
        <v xml:space="preserve">            Cesium.Cartographic.fromDegrees(,),</v>
      </c>
    </row>
    <row r="37180" spans="4:4" x14ac:dyDescent="0.55000000000000004">
      <c r="D37180" t="str">
        <f t="shared" si="580"/>
        <v xml:space="preserve">            Cesium.Cartographic.fromDegrees(,),</v>
      </c>
    </row>
    <row r="37181" spans="4:4" x14ac:dyDescent="0.55000000000000004">
      <c r="D37181" t="str">
        <f t="shared" si="580"/>
        <v xml:space="preserve">            Cesium.Cartographic.fromDegrees(,),</v>
      </c>
    </row>
    <row r="37182" spans="4:4" x14ac:dyDescent="0.55000000000000004">
      <c r="D37182" t="str">
        <f t="shared" si="580"/>
        <v xml:space="preserve">            Cesium.Cartographic.fromDegrees(,),</v>
      </c>
    </row>
    <row r="37183" spans="4:4" x14ac:dyDescent="0.55000000000000004">
      <c r="D37183" t="str">
        <f t="shared" si="580"/>
        <v xml:space="preserve">            Cesium.Cartographic.fromDegrees(,),</v>
      </c>
    </row>
    <row r="37184" spans="4:4" x14ac:dyDescent="0.55000000000000004">
      <c r="D37184" t="str">
        <f t="shared" si="580"/>
        <v xml:space="preserve">            Cesium.Cartographic.fromDegrees(,),</v>
      </c>
    </row>
    <row r="37185" spans="4:4" x14ac:dyDescent="0.55000000000000004">
      <c r="D37185" t="str">
        <f t="shared" si="580"/>
        <v xml:space="preserve">            Cesium.Cartographic.fromDegrees(,),</v>
      </c>
    </row>
    <row r="37186" spans="4:4" x14ac:dyDescent="0.55000000000000004">
      <c r="D37186" t="str">
        <f t="shared" si="580"/>
        <v xml:space="preserve">            Cesium.Cartographic.fromDegrees(,),</v>
      </c>
    </row>
    <row r="37187" spans="4:4" x14ac:dyDescent="0.55000000000000004">
      <c r="D37187" t="str">
        <f t="shared" ref="D37187:D37250" si="581">"            Cesium.Cartographic.fromDegrees(" &amp; B37187 &amp; "," &amp; C37187 &amp; "),"</f>
        <v xml:space="preserve">            Cesium.Cartographic.fromDegrees(,),</v>
      </c>
    </row>
    <row r="37188" spans="4:4" x14ac:dyDescent="0.55000000000000004">
      <c r="D37188" t="str">
        <f t="shared" si="581"/>
        <v xml:space="preserve">            Cesium.Cartographic.fromDegrees(,),</v>
      </c>
    </row>
    <row r="37189" spans="4:4" x14ac:dyDescent="0.55000000000000004">
      <c r="D37189" t="str">
        <f t="shared" si="581"/>
        <v xml:space="preserve">            Cesium.Cartographic.fromDegrees(,),</v>
      </c>
    </row>
    <row r="37190" spans="4:4" x14ac:dyDescent="0.55000000000000004">
      <c r="D37190" t="str">
        <f t="shared" si="581"/>
        <v xml:space="preserve">            Cesium.Cartographic.fromDegrees(,),</v>
      </c>
    </row>
    <row r="37191" spans="4:4" x14ac:dyDescent="0.55000000000000004">
      <c r="D37191" t="str">
        <f t="shared" si="581"/>
        <v xml:space="preserve">            Cesium.Cartographic.fromDegrees(,),</v>
      </c>
    </row>
    <row r="37192" spans="4:4" x14ac:dyDescent="0.55000000000000004">
      <c r="D37192" t="str">
        <f t="shared" si="581"/>
        <v xml:space="preserve">            Cesium.Cartographic.fromDegrees(,),</v>
      </c>
    </row>
    <row r="37193" spans="4:4" x14ac:dyDescent="0.55000000000000004">
      <c r="D37193" t="str">
        <f t="shared" si="581"/>
        <v xml:space="preserve">            Cesium.Cartographic.fromDegrees(,),</v>
      </c>
    </row>
    <row r="37194" spans="4:4" x14ac:dyDescent="0.55000000000000004">
      <c r="D37194" t="str">
        <f t="shared" si="581"/>
        <v xml:space="preserve">            Cesium.Cartographic.fromDegrees(,),</v>
      </c>
    </row>
    <row r="37195" spans="4:4" x14ac:dyDescent="0.55000000000000004">
      <c r="D37195" t="str">
        <f t="shared" si="581"/>
        <v xml:space="preserve">            Cesium.Cartographic.fromDegrees(,),</v>
      </c>
    </row>
    <row r="37196" spans="4:4" x14ac:dyDescent="0.55000000000000004">
      <c r="D37196" t="str">
        <f t="shared" si="581"/>
        <v xml:space="preserve">            Cesium.Cartographic.fromDegrees(,),</v>
      </c>
    </row>
    <row r="37197" spans="4:4" x14ac:dyDescent="0.55000000000000004">
      <c r="D37197" t="str">
        <f t="shared" si="581"/>
        <v xml:space="preserve">            Cesium.Cartographic.fromDegrees(,),</v>
      </c>
    </row>
    <row r="37198" spans="4:4" x14ac:dyDescent="0.55000000000000004">
      <c r="D37198" t="str">
        <f t="shared" si="581"/>
        <v xml:space="preserve">            Cesium.Cartographic.fromDegrees(,),</v>
      </c>
    </row>
    <row r="37199" spans="4:4" x14ac:dyDescent="0.55000000000000004">
      <c r="D37199" t="str">
        <f t="shared" si="581"/>
        <v xml:space="preserve">            Cesium.Cartographic.fromDegrees(,),</v>
      </c>
    </row>
    <row r="37200" spans="4:4" x14ac:dyDescent="0.55000000000000004">
      <c r="D37200" t="str">
        <f t="shared" si="581"/>
        <v xml:space="preserve">            Cesium.Cartographic.fromDegrees(,),</v>
      </c>
    </row>
    <row r="37201" spans="4:4" x14ac:dyDescent="0.55000000000000004">
      <c r="D37201" t="str">
        <f t="shared" si="581"/>
        <v xml:space="preserve">            Cesium.Cartographic.fromDegrees(,),</v>
      </c>
    </row>
    <row r="37202" spans="4:4" x14ac:dyDescent="0.55000000000000004">
      <c r="D37202" t="str">
        <f t="shared" si="581"/>
        <v xml:space="preserve">            Cesium.Cartographic.fromDegrees(,),</v>
      </c>
    </row>
    <row r="37203" spans="4:4" x14ac:dyDescent="0.55000000000000004">
      <c r="D37203" t="str">
        <f t="shared" si="581"/>
        <v xml:space="preserve">            Cesium.Cartographic.fromDegrees(,),</v>
      </c>
    </row>
    <row r="37204" spans="4:4" x14ac:dyDescent="0.55000000000000004">
      <c r="D37204" t="str">
        <f t="shared" si="581"/>
        <v xml:space="preserve">            Cesium.Cartographic.fromDegrees(,),</v>
      </c>
    </row>
    <row r="37205" spans="4:4" x14ac:dyDescent="0.55000000000000004">
      <c r="D37205" t="str">
        <f t="shared" si="581"/>
        <v xml:space="preserve">            Cesium.Cartographic.fromDegrees(,),</v>
      </c>
    </row>
    <row r="37206" spans="4:4" x14ac:dyDescent="0.55000000000000004">
      <c r="D37206" t="str">
        <f t="shared" si="581"/>
        <v xml:space="preserve">            Cesium.Cartographic.fromDegrees(,),</v>
      </c>
    </row>
    <row r="37207" spans="4:4" x14ac:dyDescent="0.55000000000000004">
      <c r="D37207" t="str">
        <f t="shared" si="581"/>
        <v xml:space="preserve">            Cesium.Cartographic.fromDegrees(,),</v>
      </c>
    </row>
    <row r="37208" spans="4:4" x14ac:dyDescent="0.55000000000000004">
      <c r="D37208" t="str">
        <f t="shared" si="581"/>
        <v xml:space="preserve">            Cesium.Cartographic.fromDegrees(,),</v>
      </c>
    </row>
    <row r="37209" spans="4:4" x14ac:dyDescent="0.55000000000000004">
      <c r="D37209" t="str">
        <f t="shared" si="581"/>
        <v xml:space="preserve">            Cesium.Cartographic.fromDegrees(,),</v>
      </c>
    </row>
    <row r="37210" spans="4:4" x14ac:dyDescent="0.55000000000000004">
      <c r="D37210" t="str">
        <f t="shared" si="581"/>
        <v xml:space="preserve">            Cesium.Cartographic.fromDegrees(,),</v>
      </c>
    </row>
    <row r="37211" spans="4:4" x14ac:dyDescent="0.55000000000000004">
      <c r="D37211" t="str">
        <f t="shared" si="581"/>
        <v xml:space="preserve">            Cesium.Cartographic.fromDegrees(,),</v>
      </c>
    </row>
    <row r="37212" spans="4:4" x14ac:dyDescent="0.55000000000000004">
      <c r="D37212" t="str">
        <f t="shared" si="581"/>
        <v xml:space="preserve">            Cesium.Cartographic.fromDegrees(,),</v>
      </c>
    </row>
    <row r="37213" spans="4:4" x14ac:dyDescent="0.55000000000000004">
      <c r="D37213" t="str">
        <f t="shared" si="581"/>
        <v xml:space="preserve">            Cesium.Cartographic.fromDegrees(,),</v>
      </c>
    </row>
    <row r="37214" spans="4:4" x14ac:dyDescent="0.55000000000000004">
      <c r="D37214" t="str">
        <f t="shared" si="581"/>
        <v xml:space="preserve">            Cesium.Cartographic.fromDegrees(,),</v>
      </c>
    </row>
    <row r="37215" spans="4:4" x14ac:dyDescent="0.55000000000000004">
      <c r="D37215" t="str">
        <f t="shared" si="581"/>
        <v xml:space="preserve">            Cesium.Cartographic.fromDegrees(,),</v>
      </c>
    </row>
    <row r="37216" spans="4:4" x14ac:dyDescent="0.55000000000000004">
      <c r="D37216" t="str">
        <f t="shared" si="581"/>
        <v xml:space="preserve">            Cesium.Cartographic.fromDegrees(,),</v>
      </c>
    </row>
    <row r="37217" spans="4:4" x14ac:dyDescent="0.55000000000000004">
      <c r="D37217" t="str">
        <f t="shared" si="581"/>
        <v xml:space="preserve">            Cesium.Cartographic.fromDegrees(,),</v>
      </c>
    </row>
    <row r="37218" spans="4:4" x14ac:dyDescent="0.55000000000000004">
      <c r="D37218" t="str">
        <f t="shared" si="581"/>
        <v xml:space="preserve">            Cesium.Cartographic.fromDegrees(,),</v>
      </c>
    </row>
    <row r="37219" spans="4:4" x14ac:dyDescent="0.55000000000000004">
      <c r="D37219" t="str">
        <f t="shared" si="581"/>
        <v xml:space="preserve">            Cesium.Cartographic.fromDegrees(,),</v>
      </c>
    </row>
    <row r="37220" spans="4:4" x14ac:dyDescent="0.55000000000000004">
      <c r="D37220" t="str">
        <f t="shared" si="581"/>
        <v xml:space="preserve">            Cesium.Cartographic.fromDegrees(,),</v>
      </c>
    </row>
    <row r="37221" spans="4:4" x14ac:dyDescent="0.55000000000000004">
      <c r="D37221" t="str">
        <f t="shared" si="581"/>
        <v xml:space="preserve">            Cesium.Cartographic.fromDegrees(,),</v>
      </c>
    </row>
    <row r="37222" spans="4:4" x14ac:dyDescent="0.55000000000000004">
      <c r="D37222" t="str">
        <f t="shared" si="581"/>
        <v xml:space="preserve">            Cesium.Cartographic.fromDegrees(,),</v>
      </c>
    </row>
    <row r="37223" spans="4:4" x14ac:dyDescent="0.55000000000000004">
      <c r="D37223" t="str">
        <f t="shared" si="581"/>
        <v xml:space="preserve">            Cesium.Cartographic.fromDegrees(,),</v>
      </c>
    </row>
    <row r="37224" spans="4:4" x14ac:dyDescent="0.55000000000000004">
      <c r="D37224" t="str">
        <f t="shared" si="581"/>
        <v xml:space="preserve">            Cesium.Cartographic.fromDegrees(,),</v>
      </c>
    </row>
    <row r="37225" spans="4:4" x14ac:dyDescent="0.55000000000000004">
      <c r="D37225" t="str">
        <f t="shared" si="581"/>
        <v xml:space="preserve">            Cesium.Cartographic.fromDegrees(,),</v>
      </c>
    </row>
    <row r="37226" spans="4:4" x14ac:dyDescent="0.55000000000000004">
      <c r="D37226" t="str">
        <f t="shared" si="581"/>
        <v xml:space="preserve">            Cesium.Cartographic.fromDegrees(,),</v>
      </c>
    </row>
    <row r="37227" spans="4:4" x14ac:dyDescent="0.55000000000000004">
      <c r="D37227" t="str">
        <f t="shared" si="581"/>
        <v xml:space="preserve">            Cesium.Cartographic.fromDegrees(,),</v>
      </c>
    </row>
    <row r="37228" spans="4:4" x14ac:dyDescent="0.55000000000000004">
      <c r="D37228" t="str">
        <f t="shared" si="581"/>
        <v xml:space="preserve">            Cesium.Cartographic.fromDegrees(,),</v>
      </c>
    </row>
    <row r="37229" spans="4:4" x14ac:dyDescent="0.55000000000000004">
      <c r="D37229" t="str">
        <f t="shared" si="581"/>
        <v xml:space="preserve">            Cesium.Cartographic.fromDegrees(,),</v>
      </c>
    </row>
    <row r="37230" spans="4:4" x14ac:dyDescent="0.55000000000000004">
      <c r="D37230" t="str">
        <f t="shared" si="581"/>
        <v xml:space="preserve">            Cesium.Cartographic.fromDegrees(,),</v>
      </c>
    </row>
    <row r="37231" spans="4:4" x14ac:dyDescent="0.55000000000000004">
      <c r="D37231" t="str">
        <f t="shared" si="581"/>
        <v xml:space="preserve">            Cesium.Cartographic.fromDegrees(,),</v>
      </c>
    </row>
    <row r="37232" spans="4:4" x14ac:dyDescent="0.55000000000000004">
      <c r="D37232" t="str">
        <f t="shared" si="581"/>
        <v xml:space="preserve">            Cesium.Cartographic.fromDegrees(,),</v>
      </c>
    </row>
    <row r="37233" spans="4:4" x14ac:dyDescent="0.55000000000000004">
      <c r="D37233" t="str">
        <f t="shared" si="581"/>
        <v xml:space="preserve">            Cesium.Cartographic.fromDegrees(,),</v>
      </c>
    </row>
    <row r="37234" spans="4:4" x14ac:dyDescent="0.55000000000000004">
      <c r="D37234" t="str">
        <f t="shared" si="581"/>
        <v xml:space="preserve">            Cesium.Cartographic.fromDegrees(,),</v>
      </c>
    </row>
    <row r="37235" spans="4:4" x14ac:dyDescent="0.55000000000000004">
      <c r="D37235" t="str">
        <f t="shared" si="581"/>
        <v xml:space="preserve">            Cesium.Cartographic.fromDegrees(,),</v>
      </c>
    </row>
    <row r="37236" spans="4:4" x14ac:dyDescent="0.55000000000000004">
      <c r="D37236" t="str">
        <f t="shared" si="581"/>
        <v xml:space="preserve">            Cesium.Cartographic.fromDegrees(,),</v>
      </c>
    </row>
    <row r="37237" spans="4:4" x14ac:dyDescent="0.55000000000000004">
      <c r="D37237" t="str">
        <f t="shared" si="581"/>
        <v xml:space="preserve">            Cesium.Cartographic.fromDegrees(,),</v>
      </c>
    </row>
    <row r="37238" spans="4:4" x14ac:dyDescent="0.55000000000000004">
      <c r="D37238" t="str">
        <f t="shared" si="581"/>
        <v xml:space="preserve">            Cesium.Cartographic.fromDegrees(,),</v>
      </c>
    </row>
    <row r="37239" spans="4:4" x14ac:dyDescent="0.55000000000000004">
      <c r="D37239" t="str">
        <f t="shared" si="581"/>
        <v xml:space="preserve">            Cesium.Cartographic.fromDegrees(,),</v>
      </c>
    </row>
    <row r="37240" spans="4:4" x14ac:dyDescent="0.55000000000000004">
      <c r="D37240" t="str">
        <f t="shared" si="581"/>
        <v xml:space="preserve">            Cesium.Cartographic.fromDegrees(,),</v>
      </c>
    </row>
    <row r="37241" spans="4:4" x14ac:dyDescent="0.55000000000000004">
      <c r="D37241" t="str">
        <f t="shared" si="581"/>
        <v xml:space="preserve">            Cesium.Cartographic.fromDegrees(,),</v>
      </c>
    </row>
    <row r="37242" spans="4:4" x14ac:dyDescent="0.55000000000000004">
      <c r="D37242" t="str">
        <f t="shared" si="581"/>
        <v xml:space="preserve">            Cesium.Cartographic.fromDegrees(,),</v>
      </c>
    </row>
    <row r="37243" spans="4:4" x14ac:dyDescent="0.55000000000000004">
      <c r="D37243" t="str">
        <f t="shared" si="581"/>
        <v xml:space="preserve">            Cesium.Cartographic.fromDegrees(,),</v>
      </c>
    </row>
    <row r="37244" spans="4:4" x14ac:dyDescent="0.55000000000000004">
      <c r="D37244" t="str">
        <f t="shared" si="581"/>
        <v xml:space="preserve">            Cesium.Cartographic.fromDegrees(,),</v>
      </c>
    </row>
    <row r="37245" spans="4:4" x14ac:dyDescent="0.55000000000000004">
      <c r="D37245" t="str">
        <f t="shared" si="581"/>
        <v xml:space="preserve">            Cesium.Cartographic.fromDegrees(,),</v>
      </c>
    </row>
    <row r="37246" spans="4:4" x14ac:dyDescent="0.55000000000000004">
      <c r="D37246" t="str">
        <f t="shared" si="581"/>
        <v xml:space="preserve">            Cesium.Cartographic.fromDegrees(,),</v>
      </c>
    </row>
    <row r="37247" spans="4:4" x14ac:dyDescent="0.55000000000000004">
      <c r="D37247" t="str">
        <f t="shared" si="581"/>
        <v xml:space="preserve">            Cesium.Cartographic.fromDegrees(,),</v>
      </c>
    </row>
    <row r="37248" spans="4:4" x14ac:dyDescent="0.55000000000000004">
      <c r="D37248" t="str">
        <f t="shared" si="581"/>
        <v xml:space="preserve">            Cesium.Cartographic.fromDegrees(,),</v>
      </c>
    </row>
    <row r="37249" spans="4:4" x14ac:dyDescent="0.55000000000000004">
      <c r="D37249" t="str">
        <f t="shared" si="581"/>
        <v xml:space="preserve">            Cesium.Cartographic.fromDegrees(,),</v>
      </c>
    </row>
    <row r="37250" spans="4:4" x14ac:dyDescent="0.55000000000000004">
      <c r="D37250" t="str">
        <f t="shared" si="581"/>
        <v xml:space="preserve">            Cesium.Cartographic.fromDegrees(,),</v>
      </c>
    </row>
    <row r="37251" spans="4:4" x14ac:dyDescent="0.55000000000000004">
      <c r="D37251" t="str">
        <f t="shared" ref="D37251:D37314" si="582">"            Cesium.Cartographic.fromDegrees(" &amp; B37251 &amp; "," &amp; C37251 &amp; "),"</f>
        <v xml:space="preserve">            Cesium.Cartographic.fromDegrees(,),</v>
      </c>
    </row>
    <row r="37252" spans="4:4" x14ac:dyDescent="0.55000000000000004">
      <c r="D37252" t="str">
        <f t="shared" si="582"/>
        <v xml:space="preserve">            Cesium.Cartographic.fromDegrees(,),</v>
      </c>
    </row>
    <row r="37253" spans="4:4" x14ac:dyDescent="0.55000000000000004">
      <c r="D37253" t="str">
        <f t="shared" si="582"/>
        <v xml:space="preserve">            Cesium.Cartographic.fromDegrees(,),</v>
      </c>
    </row>
    <row r="37254" spans="4:4" x14ac:dyDescent="0.55000000000000004">
      <c r="D37254" t="str">
        <f t="shared" si="582"/>
        <v xml:space="preserve">            Cesium.Cartographic.fromDegrees(,),</v>
      </c>
    </row>
    <row r="37255" spans="4:4" x14ac:dyDescent="0.55000000000000004">
      <c r="D37255" t="str">
        <f t="shared" si="582"/>
        <v xml:space="preserve">            Cesium.Cartographic.fromDegrees(,),</v>
      </c>
    </row>
    <row r="37256" spans="4:4" x14ac:dyDescent="0.55000000000000004">
      <c r="D37256" t="str">
        <f t="shared" si="582"/>
        <v xml:space="preserve">            Cesium.Cartographic.fromDegrees(,),</v>
      </c>
    </row>
    <row r="37257" spans="4:4" x14ac:dyDescent="0.55000000000000004">
      <c r="D37257" t="str">
        <f t="shared" si="582"/>
        <v xml:space="preserve">            Cesium.Cartographic.fromDegrees(,),</v>
      </c>
    </row>
    <row r="37258" spans="4:4" x14ac:dyDescent="0.55000000000000004">
      <c r="D37258" t="str">
        <f t="shared" si="582"/>
        <v xml:space="preserve">            Cesium.Cartographic.fromDegrees(,),</v>
      </c>
    </row>
    <row r="37259" spans="4:4" x14ac:dyDescent="0.55000000000000004">
      <c r="D37259" t="str">
        <f t="shared" si="582"/>
        <v xml:space="preserve">            Cesium.Cartographic.fromDegrees(,),</v>
      </c>
    </row>
    <row r="37260" spans="4:4" x14ac:dyDescent="0.55000000000000004">
      <c r="D37260" t="str">
        <f t="shared" si="582"/>
        <v xml:space="preserve">            Cesium.Cartographic.fromDegrees(,),</v>
      </c>
    </row>
    <row r="37261" spans="4:4" x14ac:dyDescent="0.55000000000000004">
      <c r="D37261" t="str">
        <f t="shared" si="582"/>
        <v xml:space="preserve">            Cesium.Cartographic.fromDegrees(,),</v>
      </c>
    </row>
    <row r="37262" spans="4:4" x14ac:dyDescent="0.55000000000000004">
      <c r="D37262" t="str">
        <f t="shared" si="582"/>
        <v xml:space="preserve">            Cesium.Cartographic.fromDegrees(,),</v>
      </c>
    </row>
    <row r="37263" spans="4:4" x14ac:dyDescent="0.55000000000000004">
      <c r="D37263" t="str">
        <f t="shared" si="582"/>
        <v xml:space="preserve">            Cesium.Cartographic.fromDegrees(,),</v>
      </c>
    </row>
    <row r="37264" spans="4:4" x14ac:dyDescent="0.55000000000000004">
      <c r="D37264" t="str">
        <f t="shared" si="582"/>
        <v xml:space="preserve">            Cesium.Cartographic.fromDegrees(,),</v>
      </c>
    </row>
    <row r="37265" spans="4:4" x14ac:dyDescent="0.55000000000000004">
      <c r="D37265" t="str">
        <f t="shared" si="582"/>
        <v xml:space="preserve">            Cesium.Cartographic.fromDegrees(,),</v>
      </c>
    </row>
    <row r="37266" spans="4:4" x14ac:dyDescent="0.55000000000000004">
      <c r="D37266" t="str">
        <f t="shared" si="582"/>
        <v xml:space="preserve">            Cesium.Cartographic.fromDegrees(,),</v>
      </c>
    </row>
    <row r="37267" spans="4:4" x14ac:dyDescent="0.55000000000000004">
      <c r="D37267" t="str">
        <f t="shared" si="582"/>
        <v xml:space="preserve">            Cesium.Cartographic.fromDegrees(,),</v>
      </c>
    </row>
    <row r="37268" spans="4:4" x14ac:dyDescent="0.55000000000000004">
      <c r="D37268" t="str">
        <f t="shared" si="582"/>
        <v xml:space="preserve">            Cesium.Cartographic.fromDegrees(,),</v>
      </c>
    </row>
    <row r="37269" spans="4:4" x14ac:dyDescent="0.55000000000000004">
      <c r="D37269" t="str">
        <f t="shared" si="582"/>
        <v xml:space="preserve">            Cesium.Cartographic.fromDegrees(,),</v>
      </c>
    </row>
    <row r="37270" spans="4:4" x14ac:dyDescent="0.55000000000000004">
      <c r="D37270" t="str">
        <f t="shared" si="582"/>
        <v xml:space="preserve">            Cesium.Cartographic.fromDegrees(,),</v>
      </c>
    </row>
    <row r="37271" spans="4:4" x14ac:dyDescent="0.55000000000000004">
      <c r="D37271" t="str">
        <f t="shared" si="582"/>
        <v xml:space="preserve">            Cesium.Cartographic.fromDegrees(,),</v>
      </c>
    </row>
    <row r="37272" spans="4:4" x14ac:dyDescent="0.55000000000000004">
      <c r="D37272" t="str">
        <f t="shared" si="582"/>
        <v xml:space="preserve">            Cesium.Cartographic.fromDegrees(,),</v>
      </c>
    </row>
    <row r="37273" spans="4:4" x14ac:dyDescent="0.55000000000000004">
      <c r="D37273" t="str">
        <f t="shared" si="582"/>
        <v xml:space="preserve">            Cesium.Cartographic.fromDegrees(,),</v>
      </c>
    </row>
    <row r="37274" spans="4:4" x14ac:dyDescent="0.55000000000000004">
      <c r="D37274" t="str">
        <f t="shared" si="582"/>
        <v xml:space="preserve">            Cesium.Cartographic.fromDegrees(,),</v>
      </c>
    </row>
    <row r="37275" spans="4:4" x14ac:dyDescent="0.55000000000000004">
      <c r="D37275" t="str">
        <f t="shared" si="582"/>
        <v xml:space="preserve">            Cesium.Cartographic.fromDegrees(,),</v>
      </c>
    </row>
    <row r="37276" spans="4:4" x14ac:dyDescent="0.55000000000000004">
      <c r="D37276" t="str">
        <f t="shared" si="582"/>
        <v xml:space="preserve">            Cesium.Cartographic.fromDegrees(,),</v>
      </c>
    </row>
    <row r="37277" spans="4:4" x14ac:dyDescent="0.55000000000000004">
      <c r="D37277" t="str">
        <f t="shared" si="582"/>
        <v xml:space="preserve">            Cesium.Cartographic.fromDegrees(,),</v>
      </c>
    </row>
    <row r="37278" spans="4:4" x14ac:dyDescent="0.55000000000000004">
      <c r="D37278" t="str">
        <f t="shared" si="582"/>
        <v xml:space="preserve">            Cesium.Cartographic.fromDegrees(,),</v>
      </c>
    </row>
    <row r="37279" spans="4:4" x14ac:dyDescent="0.55000000000000004">
      <c r="D37279" t="str">
        <f t="shared" si="582"/>
        <v xml:space="preserve">            Cesium.Cartographic.fromDegrees(,),</v>
      </c>
    </row>
    <row r="37280" spans="4:4" x14ac:dyDescent="0.55000000000000004">
      <c r="D37280" t="str">
        <f t="shared" si="582"/>
        <v xml:space="preserve">            Cesium.Cartographic.fromDegrees(,),</v>
      </c>
    </row>
    <row r="37281" spans="4:4" x14ac:dyDescent="0.55000000000000004">
      <c r="D37281" t="str">
        <f t="shared" si="582"/>
        <v xml:space="preserve">            Cesium.Cartographic.fromDegrees(,),</v>
      </c>
    </row>
    <row r="37282" spans="4:4" x14ac:dyDescent="0.55000000000000004">
      <c r="D37282" t="str">
        <f t="shared" si="582"/>
        <v xml:space="preserve">            Cesium.Cartographic.fromDegrees(,),</v>
      </c>
    </row>
    <row r="37283" spans="4:4" x14ac:dyDescent="0.55000000000000004">
      <c r="D37283" t="str">
        <f t="shared" si="582"/>
        <v xml:space="preserve">            Cesium.Cartographic.fromDegrees(,),</v>
      </c>
    </row>
    <row r="37284" spans="4:4" x14ac:dyDescent="0.55000000000000004">
      <c r="D37284" t="str">
        <f t="shared" si="582"/>
        <v xml:space="preserve">            Cesium.Cartographic.fromDegrees(,),</v>
      </c>
    </row>
    <row r="37285" spans="4:4" x14ac:dyDescent="0.55000000000000004">
      <c r="D37285" t="str">
        <f t="shared" si="582"/>
        <v xml:space="preserve">            Cesium.Cartographic.fromDegrees(,),</v>
      </c>
    </row>
    <row r="37286" spans="4:4" x14ac:dyDescent="0.55000000000000004">
      <c r="D37286" t="str">
        <f t="shared" si="582"/>
        <v xml:space="preserve">            Cesium.Cartographic.fromDegrees(,),</v>
      </c>
    </row>
    <row r="37287" spans="4:4" x14ac:dyDescent="0.55000000000000004">
      <c r="D37287" t="str">
        <f t="shared" si="582"/>
        <v xml:space="preserve">            Cesium.Cartographic.fromDegrees(,),</v>
      </c>
    </row>
    <row r="37288" spans="4:4" x14ac:dyDescent="0.55000000000000004">
      <c r="D37288" t="str">
        <f t="shared" si="582"/>
        <v xml:space="preserve">            Cesium.Cartographic.fromDegrees(,),</v>
      </c>
    </row>
    <row r="37289" spans="4:4" x14ac:dyDescent="0.55000000000000004">
      <c r="D37289" t="str">
        <f t="shared" si="582"/>
        <v xml:space="preserve">            Cesium.Cartographic.fromDegrees(,),</v>
      </c>
    </row>
    <row r="37290" spans="4:4" x14ac:dyDescent="0.55000000000000004">
      <c r="D37290" t="str">
        <f t="shared" si="582"/>
        <v xml:space="preserve">            Cesium.Cartographic.fromDegrees(,),</v>
      </c>
    </row>
    <row r="37291" spans="4:4" x14ac:dyDescent="0.55000000000000004">
      <c r="D37291" t="str">
        <f t="shared" si="582"/>
        <v xml:space="preserve">            Cesium.Cartographic.fromDegrees(,),</v>
      </c>
    </row>
    <row r="37292" spans="4:4" x14ac:dyDescent="0.55000000000000004">
      <c r="D37292" t="str">
        <f t="shared" si="582"/>
        <v xml:space="preserve">            Cesium.Cartographic.fromDegrees(,),</v>
      </c>
    </row>
    <row r="37293" spans="4:4" x14ac:dyDescent="0.55000000000000004">
      <c r="D37293" t="str">
        <f t="shared" si="582"/>
        <v xml:space="preserve">            Cesium.Cartographic.fromDegrees(,),</v>
      </c>
    </row>
    <row r="37294" spans="4:4" x14ac:dyDescent="0.55000000000000004">
      <c r="D37294" t="str">
        <f t="shared" si="582"/>
        <v xml:space="preserve">            Cesium.Cartographic.fromDegrees(,),</v>
      </c>
    </row>
    <row r="37295" spans="4:4" x14ac:dyDescent="0.55000000000000004">
      <c r="D37295" t="str">
        <f t="shared" si="582"/>
        <v xml:space="preserve">            Cesium.Cartographic.fromDegrees(,),</v>
      </c>
    </row>
    <row r="37296" spans="4:4" x14ac:dyDescent="0.55000000000000004">
      <c r="D37296" t="str">
        <f t="shared" si="582"/>
        <v xml:space="preserve">            Cesium.Cartographic.fromDegrees(,),</v>
      </c>
    </row>
    <row r="37297" spans="4:4" x14ac:dyDescent="0.55000000000000004">
      <c r="D37297" t="str">
        <f t="shared" si="582"/>
        <v xml:space="preserve">            Cesium.Cartographic.fromDegrees(,),</v>
      </c>
    </row>
    <row r="37298" spans="4:4" x14ac:dyDescent="0.55000000000000004">
      <c r="D37298" t="str">
        <f t="shared" si="582"/>
        <v xml:space="preserve">            Cesium.Cartographic.fromDegrees(,),</v>
      </c>
    </row>
    <row r="37299" spans="4:4" x14ac:dyDescent="0.55000000000000004">
      <c r="D37299" t="str">
        <f t="shared" si="582"/>
        <v xml:space="preserve">            Cesium.Cartographic.fromDegrees(,),</v>
      </c>
    </row>
    <row r="37300" spans="4:4" x14ac:dyDescent="0.55000000000000004">
      <c r="D37300" t="str">
        <f t="shared" si="582"/>
        <v xml:space="preserve">            Cesium.Cartographic.fromDegrees(,),</v>
      </c>
    </row>
    <row r="37301" spans="4:4" x14ac:dyDescent="0.55000000000000004">
      <c r="D37301" t="str">
        <f t="shared" si="582"/>
        <v xml:space="preserve">            Cesium.Cartographic.fromDegrees(,),</v>
      </c>
    </row>
    <row r="37302" spans="4:4" x14ac:dyDescent="0.55000000000000004">
      <c r="D37302" t="str">
        <f t="shared" si="582"/>
        <v xml:space="preserve">            Cesium.Cartographic.fromDegrees(,),</v>
      </c>
    </row>
    <row r="37303" spans="4:4" x14ac:dyDescent="0.55000000000000004">
      <c r="D37303" t="str">
        <f t="shared" si="582"/>
        <v xml:space="preserve">            Cesium.Cartographic.fromDegrees(,),</v>
      </c>
    </row>
    <row r="37304" spans="4:4" x14ac:dyDescent="0.55000000000000004">
      <c r="D37304" t="str">
        <f t="shared" si="582"/>
        <v xml:space="preserve">            Cesium.Cartographic.fromDegrees(,),</v>
      </c>
    </row>
    <row r="37305" spans="4:4" x14ac:dyDescent="0.55000000000000004">
      <c r="D37305" t="str">
        <f t="shared" si="582"/>
        <v xml:space="preserve">            Cesium.Cartographic.fromDegrees(,),</v>
      </c>
    </row>
    <row r="37306" spans="4:4" x14ac:dyDescent="0.55000000000000004">
      <c r="D37306" t="str">
        <f t="shared" si="582"/>
        <v xml:space="preserve">            Cesium.Cartographic.fromDegrees(,),</v>
      </c>
    </row>
    <row r="37307" spans="4:4" x14ac:dyDescent="0.55000000000000004">
      <c r="D37307" t="str">
        <f t="shared" si="582"/>
        <v xml:space="preserve">            Cesium.Cartographic.fromDegrees(,),</v>
      </c>
    </row>
    <row r="37308" spans="4:4" x14ac:dyDescent="0.55000000000000004">
      <c r="D37308" t="str">
        <f t="shared" si="582"/>
        <v xml:space="preserve">            Cesium.Cartographic.fromDegrees(,),</v>
      </c>
    </row>
    <row r="37309" spans="4:4" x14ac:dyDescent="0.55000000000000004">
      <c r="D37309" t="str">
        <f t="shared" si="582"/>
        <v xml:space="preserve">            Cesium.Cartographic.fromDegrees(,),</v>
      </c>
    </row>
    <row r="37310" spans="4:4" x14ac:dyDescent="0.55000000000000004">
      <c r="D37310" t="str">
        <f t="shared" si="582"/>
        <v xml:space="preserve">            Cesium.Cartographic.fromDegrees(,),</v>
      </c>
    </row>
    <row r="37311" spans="4:4" x14ac:dyDescent="0.55000000000000004">
      <c r="D37311" t="str">
        <f t="shared" si="582"/>
        <v xml:space="preserve">            Cesium.Cartographic.fromDegrees(,),</v>
      </c>
    </row>
    <row r="37312" spans="4:4" x14ac:dyDescent="0.55000000000000004">
      <c r="D37312" t="str">
        <f t="shared" si="582"/>
        <v xml:space="preserve">            Cesium.Cartographic.fromDegrees(,),</v>
      </c>
    </row>
    <row r="37313" spans="4:4" x14ac:dyDescent="0.55000000000000004">
      <c r="D37313" t="str">
        <f t="shared" si="582"/>
        <v xml:space="preserve">            Cesium.Cartographic.fromDegrees(,),</v>
      </c>
    </row>
    <row r="37314" spans="4:4" x14ac:dyDescent="0.55000000000000004">
      <c r="D37314" t="str">
        <f t="shared" si="582"/>
        <v xml:space="preserve">            Cesium.Cartographic.fromDegrees(,),</v>
      </c>
    </row>
    <row r="37315" spans="4:4" x14ac:dyDescent="0.55000000000000004">
      <c r="D37315" t="str">
        <f t="shared" ref="D37315:D37378" si="583">"            Cesium.Cartographic.fromDegrees(" &amp; B37315 &amp; "," &amp; C37315 &amp; "),"</f>
        <v xml:space="preserve">            Cesium.Cartographic.fromDegrees(,),</v>
      </c>
    </row>
    <row r="37316" spans="4:4" x14ac:dyDescent="0.55000000000000004">
      <c r="D37316" t="str">
        <f t="shared" si="583"/>
        <v xml:space="preserve">            Cesium.Cartographic.fromDegrees(,),</v>
      </c>
    </row>
    <row r="37317" spans="4:4" x14ac:dyDescent="0.55000000000000004">
      <c r="D37317" t="str">
        <f t="shared" si="583"/>
        <v xml:space="preserve">            Cesium.Cartographic.fromDegrees(,),</v>
      </c>
    </row>
    <row r="37318" spans="4:4" x14ac:dyDescent="0.55000000000000004">
      <c r="D37318" t="str">
        <f t="shared" si="583"/>
        <v xml:space="preserve">            Cesium.Cartographic.fromDegrees(,),</v>
      </c>
    </row>
    <row r="37319" spans="4:4" x14ac:dyDescent="0.55000000000000004">
      <c r="D37319" t="str">
        <f t="shared" si="583"/>
        <v xml:space="preserve">            Cesium.Cartographic.fromDegrees(,),</v>
      </c>
    </row>
    <row r="37320" spans="4:4" x14ac:dyDescent="0.55000000000000004">
      <c r="D37320" t="str">
        <f t="shared" si="583"/>
        <v xml:space="preserve">            Cesium.Cartographic.fromDegrees(,),</v>
      </c>
    </row>
    <row r="37321" spans="4:4" x14ac:dyDescent="0.55000000000000004">
      <c r="D37321" t="str">
        <f t="shared" si="583"/>
        <v xml:space="preserve">            Cesium.Cartographic.fromDegrees(,),</v>
      </c>
    </row>
    <row r="37322" spans="4:4" x14ac:dyDescent="0.55000000000000004">
      <c r="D37322" t="str">
        <f t="shared" si="583"/>
        <v xml:space="preserve">            Cesium.Cartographic.fromDegrees(,),</v>
      </c>
    </row>
    <row r="37323" spans="4:4" x14ac:dyDescent="0.55000000000000004">
      <c r="D37323" t="str">
        <f t="shared" si="583"/>
        <v xml:space="preserve">            Cesium.Cartographic.fromDegrees(,),</v>
      </c>
    </row>
    <row r="37324" spans="4:4" x14ac:dyDescent="0.55000000000000004">
      <c r="D37324" t="str">
        <f t="shared" si="583"/>
        <v xml:space="preserve">            Cesium.Cartographic.fromDegrees(,),</v>
      </c>
    </row>
    <row r="37325" spans="4:4" x14ac:dyDescent="0.55000000000000004">
      <c r="D37325" t="str">
        <f t="shared" si="583"/>
        <v xml:space="preserve">            Cesium.Cartographic.fromDegrees(,),</v>
      </c>
    </row>
    <row r="37326" spans="4:4" x14ac:dyDescent="0.55000000000000004">
      <c r="D37326" t="str">
        <f t="shared" si="583"/>
        <v xml:space="preserve">            Cesium.Cartographic.fromDegrees(,),</v>
      </c>
    </row>
    <row r="37327" spans="4:4" x14ac:dyDescent="0.55000000000000004">
      <c r="D37327" t="str">
        <f t="shared" si="583"/>
        <v xml:space="preserve">            Cesium.Cartographic.fromDegrees(,),</v>
      </c>
    </row>
    <row r="37328" spans="4:4" x14ac:dyDescent="0.55000000000000004">
      <c r="D37328" t="str">
        <f t="shared" si="583"/>
        <v xml:space="preserve">            Cesium.Cartographic.fromDegrees(,),</v>
      </c>
    </row>
    <row r="37329" spans="4:4" x14ac:dyDescent="0.55000000000000004">
      <c r="D37329" t="str">
        <f t="shared" si="583"/>
        <v xml:space="preserve">            Cesium.Cartographic.fromDegrees(,),</v>
      </c>
    </row>
    <row r="37330" spans="4:4" x14ac:dyDescent="0.55000000000000004">
      <c r="D37330" t="str">
        <f t="shared" si="583"/>
        <v xml:space="preserve">            Cesium.Cartographic.fromDegrees(,),</v>
      </c>
    </row>
    <row r="37331" spans="4:4" x14ac:dyDescent="0.55000000000000004">
      <c r="D37331" t="str">
        <f t="shared" si="583"/>
        <v xml:space="preserve">            Cesium.Cartographic.fromDegrees(,),</v>
      </c>
    </row>
    <row r="37332" spans="4:4" x14ac:dyDescent="0.55000000000000004">
      <c r="D37332" t="str">
        <f t="shared" si="583"/>
        <v xml:space="preserve">            Cesium.Cartographic.fromDegrees(,),</v>
      </c>
    </row>
    <row r="37333" spans="4:4" x14ac:dyDescent="0.55000000000000004">
      <c r="D37333" t="str">
        <f t="shared" si="583"/>
        <v xml:space="preserve">            Cesium.Cartographic.fromDegrees(,),</v>
      </c>
    </row>
    <row r="37334" spans="4:4" x14ac:dyDescent="0.55000000000000004">
      <c r="D37334" t="str">
        <f t="shared" si="583"/>
        <v xml:space="preserve">            Cesium.Cartographic.fromDegrees(,),</v>
      </c>
    </row>
    <row r="37335" spans="4:4" x14ac:dyDescent="0.55000000000000004">
      <c r="D37335" t="str">
        <f t="shared" si="583"/>
        <v xml:space="preserve">            Cesium.Cartographic.fromDegrees(,),</v>
      </c>
    </row>
    <row r="37336" spans="4:4" x14ac:dyDescent="0.55000000000000004">
      <c r="D37336" t="str">
        <f t="shared" si="583"/>
        <v xml:space="preserve">            Cesium.Cartographic.fromDegrees(,),</v>
      </c>
    </row>
    <row r="37337" spans="4:4" x14ac:dyDescent="0.55000000000000004">
      <c r="D37337" t="str">
        <f t="shared" si="583"/>
        <v xml:space="preserve">            Cesium.Cartographic.fromDegrees(,),</v>
      </c>
    </row>
    <row r="37338" spans="4:4" x14ac:dyDescent="0.55000000000000004">
      <c r="D37338" t="str">
        <f t="shared" si="583"/>
        <v xml:space="preserve">            Cesium.Cartographic.fromDegrees(,),</v>
      </c>
    </row>
    <row r="37339" spans="4:4" x14ac:dyDescent="0.55000000000000004">
      <c r="D37339" t="str">
        <f t="shared" si="583"/>
        <v xml:space="preserve">            Cesium.Cartographic.fromDegrees(,),</v>
      </c>
    </row>
    <row r="37340" spans="4:4" x14ac:dyDescent="0.55000000000000004">
      <c r="D37340" t="str">
        <f t="shared" si="583"/>
        <v xml:space="preserve">            Cesium.Cartographic.fromDegrees(,),</v>
      </c>
    </row>
    <row r="37341" spans="4:4" x14ac:dyDescent="0.55000000000000004">
      <c r="D37341" t="str">
        <f t="shared" si="583"/>
        <v xml:space="preserve">            Cesium.Cartographic.fromDegrees(,),</v>
      </c>
    </row>
    <row r="37342" spans="4:4" x14ac:dyDescent="0.55000000000000004">
      <c r="D37342" t="str">
        <f t="shared" si="583"/>
        <v xml:space="preserve">            Cesium.Cartographic.fromDegrees(,),</v>
      </c>
    </row>
    <row r="37343" spans="4:4" x14ac:dyDescent="0.55000000000000004">
      <c r="D37343" t="str">
        <f t="shared" si="583"/>
        <v xml:space="preserve">            Cesium.Cartographic.fromDegrees(,),</v>
      </c>
    </row>
    <row r="37344" spans="4:4" x14ac:dyDescent="0.55000000000000004">
      <c r="D37344" t="str">
        <f t="shared" si="583"/>
        <v xml:space="preserve">            Cesium.Cartographic.fromDegrees(,),</v>
      </c>
    </row>
    <row r="37345" spans="4:4" x14ac:dyDescent="0.55000000000000004">
      <c r="D37345" t="str">
        <f t="shared" si="583"/>
        <v xml:space="preserve">            Cesium.Cartographic.fromDegrees(,),</v>
      </c>
    </row>
    <row r="37346" spans="4:4" x14ac:dyDescent="0.55000000000000004">
      <c r="D37346" t="str">
        <f t="shared" si="583"/>
        <v xml:space="preserve">            Cesium.Cartographic.fromDegrees(,),</v>
      </c>
    </row>
    <row r="37347" spans="4:4" x14ac:dyDescent="0.55000000000000004">
      <c r="D37347" t="str">
        <f t="shared" si="583"/>
        <v xml:space="preserve">            Cesium.Cartographic.fromDegrees(,),</v>
      </c>
    </row>
    <row r="37348" spans="4:4" x14ac:dyDescent="0.55000000000000004">
      <c r="D37348" t="str">
        <f t="shared" si="583"/>
        <v xml:space="preserve">            Cesium.Cartographic.fromDegrees(,),</v>
      </c>
    </row>
    <row r="37349" spans="4:4" x14ac:dyDescent="0.55000000000000004">
      <c r="D37349" t="str">
        <f t="shared" si="583"/>
        <v xml:space="preserve">            Cesium.Cartographic.fromDegrees(,),</v>
      </c>
    </row>
    <row r="37350" spans="4:4" x14ac:dyDescent="0.55000000000000004">
      <c r="D37350" t="str">
        <f t="shared" si="583"/>
        <v xml:space="preserve">            Cesium.Cartographic.fromDegrees(,),</v>
      </c>
    </row>
    <row r="37351" spans="4:4" x14ac:dyDescent="0.55000000000000004">
      <c r="D37351" t="str">
        <f t="shared" si="583"/>
        <v xml:space="preserve">            Cesium.Cartographic.fromDegrees(,),</v>
      </c>
    </row>
    <row r="37352" spans="4:4" x14ac:dyDescent="0.55000000000000004">
      <c r="D37352" t="str">
        <f t="shared" si="583"/>
        <v xml:space="preserve">            Cesium.Cartographic.fromDegrees(,),</v>
      </c>
    </row>
    <row r="37353" spans="4:4" x14ac:dyDescent="0.55000000000000004">
      <c r="D37353" t="str">
        <f t="shared" si="583"/>
        <v xml:space="preserve">            Cesium.Cartographic.fromDegrees(,),</v>
      </c>
    </row>
    <row r="37354" spans="4:4" x14ac:dyDescent="0.55000000000000004">
      <c r="D37354" t="str">
        <f t="shared" si="583"/>
        <v xml:space="preserve">            Cesium.Cartographic.fromDegrees(,),</v>
      </c>
    </row>
    <row r="37355" spans="4:4" x14ac:dyDescent="0.55000000000000004">
      <c r="D37355" t="str">
        <f t="shared" si="583"/>
        <v xml:space="preserve">            Cesium.Cartographic.fromDegrees(,),</v>
      </c>
    </row>
    <row r="37356" spans="4:4" x14ac:dyDescent="0.55000000000000004">
      <c r="D37356" t="str">
        <f t="shared" si="583"/>
        <v xml:space="preserve">            Cesium.Cartographic.fromDegrees(,),</v>
      </c>
    </row>
    <row r="37357" spans="4:4" x14ac:dyDescent="0.55000000000000004">
      <c r="D37357" t="str">
        <f t="shared" si="583"/>
        <v xml:space="preserve">            Cesium.Cartographic.fromDegrees(,),</v>
      </c>
    </row>
    <row r="37358" spans="4:4" x14ac:dyDescent="0.55000000000000004">
      <c r="D37358" t="str">
        <f t="shared" si="583"/>
        <v xml:space="preserve">            Cesium.Cartographic.fromDegrees(,),</v>
      </c>
    </row>
    <row r="37359" spans="4:4" x14ac:dyDescent="0.55000000000000004">
      <c r="D37359" t="str">
        <f t="shared" si="583"/>
        <v xml:space="preserve">            Cesium.Cartographic.fromDegrees(,),</v>
      </c>
    </row>
    <row r="37360" spans="4:4" x14ac:dyDescent="0.55000000000000004">
      <c r="D37360" t="str">
        <f t="shared" si="583"/>
        <v xml:space="preserve">            Cesium.Cartographic.fromDegrees(,),</v>
      </c>
    </row>
    <row r="37361" spans="4:4" x14ac:dyDescent="0.55000000000000004">
      <c r="D37361" t="str">
        <f t="shared" si="583"/>
        <v xml:space="preserve">            Cesium.Cartographic.fromDegrees(,),</v>
      </c>
    </row>
    <row r="37362" spans="4:4" x14ac:dyDescent="0.55000000000000004">
      <c r="D37362" t="str">
        <f t="shared" si="583"/>
        <v xml:space="preserve">            Cesium.Cartographic.fromDegrees(,),</v>
      </c>
    </row>
    <row r="37363" spans="4:4" x14ac:dyDescent="0.55000000000000004">
      <c r="D37363" t="str">
        <f t="shared" si="583"/>
        <v xml:space="preserve">            Cesium.Cartographic.fromDegrees(,),</v>
      </c>
    </row>
    <row r="37364" spans="4:4" x14ac:dyDescent="0.55000000000000004">
      <c r="D37364" t="str">
        <f t="shared" si="583"/>
        <v xml:space="preserve">            Cesium.Cartographic.fromDegrees(,),</v>
      </c>
    </row>
    <row r="37365" spans="4:4" x14ac:dyDescent="0.55000000000000004">
      <c r="D37365" t="str">
        <f t="shared" si="583"/>
        <v xml:space="preserve">            Cesium.Cartographic.fromDegrees(,),</v>
      </c>
    </row>
    <row r="37366" spans="4:4" x14ac:dyDescent="0.55000000000000004">
      <c r="D37366" t="str">
        <f t="shared" si="583"/>
        <v xml:space="preserve">            Cesium.Cartographic.fromDegrees(,),</v>
      </c>
    </row>
    <row r="37367" spans="4:4" x14ac:dyDescent="0.55000000000000004">
      <c r="D37367" t="str">
        <f t="shared" si="583"/>
        <v xml:space="preserve">            Cesium.Cartographic.fromDegrees(,),</v>
      </c>
    </row>
    <row r="37368" spans="4:4" x14ac:dyDescent="0.55000000000000004">
      <c r="D37368" t="str">
        <f t="shared" si="583"/>
        <v xml:space="preserve">            Cesium.Cartographic.fromDegrees(,),</v>
      </c>
    </row>
    <row r="37369" spans="4:4" x14ac:dyDescent="0.55000000000000004">
      <c r="D37369" t="str">
        <f t="shared" si="583"/>
        <v xml:space="preserve">            Cesium.Cartographic.fromDegrees(,),</v>
      </c>
    </row>
    <row r="37370" spans="4:4" x14ac:dyDescent="0.55000000000000004">
      <c r="D37370" t="str">
        <f t="shared" si="583"/>
        <v xml:space="preserve">            Cesium.Cartographic.fromDegrees(,),</v>
      </c>
    </row>
    <row r="37371" spans="4:4" x14ac:dyDescent="0.55000000000000004">
      <c r="D37371" t="str">
        <f t="shared" si="583"/>
        <v xml:space="preserve">            Cesium.Cartographic.fromDegrees(,),</v>
      </c>
    </row>
    <row r="37372" spans="4:4" x14ac:dyDescent="0.55000000000000004">
      <c r="D37372" t="str">
        <f t="shared" si="583"/>
        <v xml:space="preserve">            Cesium.Cartographic.fromDegrees(,),</v>
      </c>
    </row>
    <row r="37373" spans="4:4" x14ac:dyDescent="0.55000000000000004">
      <c r="D37373" t="str">
        <f t="shared" si="583"/>
        <v xml:space="preserve">            Cesium.Cartographic.fromDegrees(,),</v>
      </c>
    </row>
    <row r="37374" spans="4:4" x14ac:dyDescent="0.55000000000000004">
      <c r="D37374" t="str">
        <f t="shared" si="583"/>
        <v xml:space="preserve">            Cesium.Cartographic.fromDegrees(,),</v>
      </c>
    </row>
    <row r="37375" spans="4:4" x14ac:dyDescent="0.55000000000000004">
      <c r="D37375" t="str">
        <f t="shared" si="583"/>
        <v xml:space="preserve">            Cesium.Cartographic.fromDegrees(,),</v>
      </c>
    </row>
    <row r="37376" spans="4:4" x14ac:dyDescent="0.55000000000000004">
      <c r="D37376" t="str">
        <f t="shared" si="583"/>
        <v xml:space="preserve">            Cesium.Cartographic.fromDegrees(,),</v>
      </c>
    </row>
    <row r="37377" spans="4:4" x14ac:dyDescent="0.55000000000000004">
      <c r="D37377" t="str">
        <f t="shared" si="583"/>
        <v xml:space="preserve">            Cesium.Cartographic.fromDegrees(,),</v>
      </c>
    </row>
    <row r="37378" spans="4:4" x14ac:dyDescent="0.55000000000000004">
      <c r="D37378" t="str">
        <f t="shared" si="583"/>
        <v xml:space="preserve">            Cesium.Cartographic.fromDegrees(,),</v>
      </c>
    </row>
    <row r="37379" spans="4:4" x14ac:dyDescent="0.55000000000000004">
      <c r="D37379" t="str">
        <f t="shared" ref="D37379:D37442" si="584">"            Cesium.Cartographic.fromDegrees(" &amp; B37379 &amp; "," &amp; C37379 &amp; "),"</f>
        <v xml:space="preserve">            Cesium.Cartographic.fromDegrees(,),</v>
      </c>
    </row>
    <row r="37380" spans="4:4" x14ac:dyDescent="0.55000000000000004">
      <c r="D37380" t="str">
        <f t="shared" si="584"/>
        <v xml:space="preserve">            Cesium.Cartographic.fromDegrees(,),</v>
      </c>
    </row>
    <row r="37381" spans="4:4" x14ac:dyDescent="0.55000000000000004">
      <c r="D37381" t="str">
        <f t="shared" si="584"/>
        <v xml:space="preserve">            Cesium.Cartographic.fromDegrees(,),</v>
      </c>
    </row>
    <row r="37382" spans="4:4" x14ac:dyDescent="0.55000000000000004">
      <c r="D37382" t="str">
        <f t="shared" si="584"/>
        <v xml:space="preserve">            Cesium.Cartographic.fromDegrees(,),</v>
      </c>
    </row>
    <row r="37383" spans="4:4" x14ac:dyDescent="0.55000000000000004">
      <c r="D37383" t="str">
        <f t="shared" si="584"/>
        <v xml:space="preserve">            Cesium.Cartographic.fromDegrees(,),</v>
      </c>
    </row>
    <row r="37384" spans="4:4" x14ac:dyDescent="0.55000000000000004">
      <c r="D37384" t="str">
        <f t="shared" si="584"/>
        <v xml:space="preserve">            Cesium.Cartographic.fromDegrees(,),</v>
      </c>
    </row>
    <row r="37385" spans="4:4" x14ac:dyDescent="0.55000000000000004">
      <c r="D37385" t="str">
        <f t="shared" si="584"/>
        <v xml:space="preserve">            Cesium.Cartographic.fromDegrees(,),</v>
      </c>
    </row>
    <row r="37386" spans="4:4" x14ac:dyDescent="0.55000000000000004">
      <c r="D37386" t="str">
        <f t="shared" si="584"/>
        <v xml:space="preserve">            Cesium.Cartographic.fromDegrees(,),</v>
      </c>
    </row>
    <row r="37387" spans="4:4" x14ac:dyDescent="0.55000000000000004">
      <c r="D37387" t="str">
        <f t="shared" si="584"/>
        <v xml:space="preserve">            Cesium.Cartographic.fromDegrees(,),</v>
      </c>
    </row>
    <row r="37388" spans="4:4" x14ac:dyDescent="0.55000000000000004">
      <c r="D37388" t="str">
        <f t="shared" si="584"/>
        <v xml:space="preserve">            Cesium.Cartographic.fromDegrees(,),</v>
      </c>
    </row>
    <row r="37389" spans="4:4" x14ac:dyDescent="0.55000000000000004">
      <c r="D37389" t="str">
        <f t="shared" si="584"/>
        <v xml:space="preserve">            Cesium.Cartographic.fromDegrees(,),</v>
      </c>
    </row>
    <row r="37390" spans="4:4" x14ac:dyDescent="0.55000000000000004">
      <c r="D37390" t="str">
        <f t="shared" si="584"/>
        <v xml:space="preserve">            Cesium.Cartographic.fromDegrees(,),</v>
      </c>
    </row>
    <row r="37391" spans="4:4" x14ac:dyDescent="0.55000000000000004">
      <c r="D37391" t="str">
        <f t="shared" si="584"/>
        <v xml:space="preserve">            Cesium.Cartographic.fromDegrees(,),</v>
      </c>
    </row>
    <row r="37392" spans="4:4" x14ac:dyDescent="0.55000000000000004">
      <c r="D37392" t="str">
        <f t="shared" si="584"/>
        <v xml:space="preserve">            Cesium.Cartographic.fromDegrees(,),</v>
      </c>
    </row>
    <row r="37393" spans="4:4" x14ac:dyDescent="0.55000000000000004">
      <c r="D37393" t="str">
        <f t="shared" si="584"/>
        <v xml:space="preserve">            Cesium.Cartographic.fromDegrees(,),</v>
      </c>
    </row>
    <row r="37394" spans="4:4" x14ac:dyDescent="0.55000000000000004">
      <c r="D37394" t="str">
        <f t="shared" si="584"/>
        <v xml:space="preserve">            Cesium.Cartographic.fromDegrees(,),</v>
      </c>
    </row>
    <row r="37395" spans="4:4" x14ac:dyDescent="0.55000000000000004">
      <c r="D37395" t="str">
        <f t="shared" si="584"/>
        <v xml:space="preserve">            Cesium.Cartographic.fromDegrees(,),</v>
      </c>
    </row>
    <row r="37396" spans="4:4" x14ac:dyDescent="0.55000000000000004">
      <c r="D37396" t="str">
        <f t="shared" si="584"/>
        <v xml:space="preserve">            Cesium.Cartographic.fromDegrees(,),</v>
      </c>
    </row>
    <row r="37397" spans="4:4" x14ac:dyDescent="0.55000000000000004">
      <c r="D37397" t="str">
        <f t="shared" si="584"/>
        <v xml:space="preserve">            Cesium.Cartographic.fromDegrees(,),</v>
      </c>
    </row>
    <row r="37398" spans="4:4" x14ac:dyDescent="0.55000000000000004">
      <c r="D37398" t="str">
        <f t="shared" si="584"/>
        <v xml:space="preserve">            Cesium.Cartographic.fromDegrees(,),</v>
      </c>
    </row>
    <row r="37399" spans="4:4" x14ac:dyDescent="0.55000000000000004">
      <c r="D37399" t="str">
        <f t="shared" si="584"/>
        <v xml:space="preserve">            Cesium.Cartographic.fromDegrees(,),</v>
      </c>
    </row>
    <row r="37400" spans="4:4" x14ac:dyDescent="0.55000000000000004">
      <c r="D37400" t="str">
        <f t="shared" si="584"/>
        <v xml:space="preserve">            Cesium.Cartographic.fromDegrees(,),</v>
      </c>
    </row>
    <row r="37401" spans="4:4" x14ac:dyDescent="0.55000000000000004">
      <c r="D37401" t="str">
        <f t="shared" si="584"/>
        <v xml:space="preserve">            Cesium.Cartographic.fromDegrees(,),</v>
      </c>
    </row>
    <row r="37402" spans="4:4" x14ac:dyDescent="0.55000000000000004">
      <c r="D37402" t="str">
        <f t="shared" si="584"/>
        <v xml:space="preserve">            Cesium.Cartographic.fromDegrees(,),</v>
      </c>
    </row>
    <row r="37403" spans="4:4" x14ac:dyDescent="0.55000000000000004">
      <c r="D37403" t="str">
        <f t="shared" si="584"/>
        <v xml:space="preserve">            Cesium.Cartographic.fromDegrees(,),</v>
      </c>
    </row>
    <row r="37404" spans="4:4" x14ac:dyDescent="0.55000000000000004">
      <c r="D37404" t="str">
        <f t="shared" si="584"/>
        <v xml:space="preserve">            Cesium.Cartographic.fromDegrees(,),</v>
      </c>
    </row>
    <row r="37405" spans="4:4" x14ac:dyDescent="0.55000000000000004">
      <c r="D37405" t="str">
        <f t="shared" si="584"/>
        <v xml:space="preserve">            Cesium.Cartographic.fromDegrees(,),</v>
      </c>
    </row>
    <row r="37406" spans="4:4" x14ac:dyDescent="0.55000000000000004">
      <c r="D37406" t="str">
        <f t="shared" si="584"/>
        <v xml:space="preserve">            Cesium.Cartographic.fromDegrees(,),</v>
      </c>
    </row>
    <row r="37407" spans="4:4" x14ac:dyDescent="0.55000000000000004">
      <c r="D37407" t="str">
        <f t="shared" si="584"/>
        <v xml:space="preserve">            Cesium.Cartographic.fromDegrees(,),</v>
      </c>
    </row>
    <row r="37408" spans="4:4" x14ac:dyDescent="0.55000000000000004">
      <c r="D37408" t="str">
        <f t="shared" si="584"/>
        <v xml:space="preserve">            Cesium.Cartographic.fromDegrees(,),</v>
      </c>
    </row>
    <row r="37409" spans="4:4" x14ac:dyDescent="0.55000000000000004">
      <c r="D37409" t="str">
        <f t="shared" si="584"/>
        <v xml:space="preserve">            Cesium.Cartographic.fromDegrees(,),</v>
      </c>
    </row>
    <row r="37410" spans="4:4" x14ac:dyDescent="0.55000000000000004">
      <c r="D37410" t="str">
        <f t="shared" si="584"/>
        <v xml:space="preserve">            Cesium.Cartographic.fromDegrees(,),</v>
      </c>
    </row>
    <row r="37411" spans="4:4" x14ac:dyDescent="0.55000000000000004">
      <c r="D37411" t="str">
        <f t="shared" si="584"/>
        <v xml:space="preserve">            Cesium.Cartographic.fromDegrees(,),</v>
      </c>
    </row>
    <row r="37412" spans="4:4" x14ac:dyDescent="0.55000000000000004">
      <c r="D37412" t="str">
        <f t="shared" si="584"/>
        <v xml:space="preserve">            Cesium.Cartographic.fromDegrees(,),</v>
      </c>
    </row>
    <row r="37413" spans="4:4" x14ac:dyDescent="0.55000000000000004">
      <c r="D37413" t="str">
        <f t="shared" si="584"/>
        <v xml:space="preserve">            Cesium.Cartographic.fromDegrees(,),</v>
      </c>
    </row>
    <row r="37414" spans="4:4" x14ac:dyDescent="0.55000000000000004">
      <c r="D37414" t="str">
        <f t="shared" si="584"/>
        <v xml:space="preserve">            Cesium.Cartographic.fromDegrees(,),</v>
      </c>
    </row>
    <row r="37415" spans="4:4" x14ac:dyDescent="0.55000000000000004">
      <c r="D37415" t="str">
        <f t="shared" si="584"/>
        <v xml:space="preserve">            Cesium.Cartographic.fromDegrees(,),</v>
      </c>
    </row>
    <row r="37416" spans="4:4" x14ac:dyDescent="0.55000000000000004">
      <c r="D37416" t="str">
        <f t="shared" si="584"/>
        <v xml:space="preserve">            Cesium.Cartographic.fromDegrees(,),</v>
      </c>
    </row>
    <row r="37417" spans="4:4" x14ac:dyDescent="0.55000000000000004">
      <c r="D37417" t="str">
        <f t="shared" si="584"/>
        <v xml:space="preserve">            Cesium.Cartographic.fromDegrees(,),</v>
      </c>
    </row>
    <row r="37418" spans="4:4" x14ac:dyDescent="0.55000000000000004">
      <c r="D37418" t="str">
        <f t="shared" si="584"/>
        <v xml:space="preserve">            Cesium.Cartographic.fromDegrees(,),</v>
      </c>
    </row>
    <row r="37419" spans="4:4" x14ac:dyDescent="0.55000000000000004">
      <c r="D37419" t="str">
        <f t="shared" si="584"/>
        <v xml:space="preserve">            Cesium.Cartographic.fromDegrees(,),</v>
      </c>
    </row>
    <row r="37420" spans="4:4" x14ac:dyDescent="0.55000000000000004">
      <c r="D37420" t="str">
        <f t="shared" si="584"/>
        <v xml:space="preserve">            Cesium.Cartographic.fromDegrees(,),</v>
      </c>
    </row>
    <row r="37421" spans="4:4" x14ac:dyDescent="0.55000000000000004">
      <c r="D37421" t="str">
        <f t="shared" si="584"/>
        <v xml:space="preserve">            Cesium.Cartographic.fromDegrees(,),</v>
      </c>
    </row>
    <row r="37422" spans="4:4" x14ac:dyDescent="0.55000000000000004">
      <c r="D37422" t="str">
        <f t="shared" si="584"/>
        <v xml:space="preserve">            Cesium.Cartographic.fromDegrees(,),</v>
      </c>
    </row>
    <row r="37423" spans="4:4" x14ac:dyDescent="0.55000000000000004">
      <c r="D37423" t="str">
        <f t="shared" si="584"/>
        <v xml:space="preserve">            Cesium.Cartographic.fromDegrees(,),</v>
      </c>
    </row>
    <row r="37424" spans="4:4" x14ac:dyDescent="0.55000000000000004">
      <c r="D37424" t="str">
        <f t="shared" si="584"/>
        <v xml:space="preserve">            Cesium.Cartographic.fromDegrees(,),</v>
      </c>
    </row>
    <row r="37425" spans="4:4" x14ac:dyDescent="0.55000000000000004">
      <c r="D37425" t="str">
        <f t="shared" si="584"/>
        <v xml:space="preserve">            Cesium.Cartographic.fromDegrees(,),</v>
      </c>
    </row>
    <row r="37426" spans="4:4" x14ac:dyDescent="0.55000000000000004">
      <c r="D37426" t="str">
        <f t="shared" si="584"/>
        <v xml:space="preserve">            Cesium.Cartographic.fromDegrees(,),</v>
      </c>
    </row>
    <row r="37427" spans="4:4" x14ac:dyDescent="0.55000000000000004">
      <c r="D37427" t="str">
        <f t="shared" si="584"/>
        <v xml:space="preserve">            Cesium.Cartographic.fromDegrees(,),</v>
      </c>
    </row>
    <row r="37428" spans="4:4" x14ac:dyDescent="0.55000000000000004">
      <c r="D37428" t="str">
        <f t="shared" si="584"/>
        <v xml:space="preserve">            Cesium.Cartographic.fromDegrees(,),</v>
      </c>
    </row>
    <row r="37429" spans="4:4" x14ac:dyDescent="0.55000000000000004">
      <c r="D37429" t="str">
        <f t="shared" si="584"/>
        <v xml:space="preserve">            Cesium.Cartographic.fromDegrees(,),</v>
      </c>
    </row>
    <row r="37430" spans="4:4" x14ac:dyDescent="0.55000000000000004">
      <c r="D37430" t="str">
        <f t="shared" si="584"/>
        <v xml:space="preserve">            Cesium.Cartographic.fromDegrees(,),</v>
      </c>
    </row>
    <row r="37431" spans="4:4" x14ac:dyDescent="0.55000000000000004">
      <c r="D37431" t="str">
        <f t="shared" si="584"/>
        <v xml:space="preserve">            Cesium.Cartographic.fromDegrees(,),</v>
      </c>
    </row>
    <row r="37432" spans="4:4" x14ac:dyDescent="0.55000000000000004">
      <c r="D37432" t="str">
        <f t="shared" si="584"/>
        <v xml:space="preserve">            Cesium.Cartographic.fromDegrees(,),</v>
      </c>
    </row>
    <row r="37433" spans="4:4" x14ac:dyDescent="0.55000000000000004">
      <c r="D37433" t="str">
        <f t="shared" si="584"/>
        <v xml:space="preserve">            Cesium.Cartographic.fromDegrees(,),</v>
      </c>
    </row>
    <row r="37434" spans="4:4" x14ac:dyDescent="0.55000000000000004">
      <c r="D37434" t="str">
        <f t="shared" si="584"/>
        <v xml:space="preserve">            Cesium.Cartographic.fromDegrees(,),</v>
      </c>
    </row>
    <row r="37435" spans="4:4" x14ac:dyDescent="0.55000000000000004">
      <c r="D37435" t="str">
        <f t="shared" si="584"/>
        <v xml:space="preserve">            Cesium.Cartographic.fromDegrees(,),</v>
      </c>
    </row>
    <row r="37436" spans="4:4" x14ac:dyDescent="0.55000000000000004">
      <c r="D37436" t="str">
        <f t="shared" si="584"/>
        <v xml:space="preserve">            Cesium.Cartographic.fromDegrees(,),</v>
      </c>
    </row>
    <row r="37437" spans="4:4" x14ac:dyDescent="0.55000000000000004">
      <c r="D37437" t="str">
        <f t="shared" si="584"/>
        <v xml:space="preserve">            Cesium.Cartographic.fromDegrees(,),</v>
      </c>
    </row>
    <row r="37438" spans="4:4" x14ac:dyDescent="0.55000000000000004">
      <c r="D37438" t="str">
        <f t="shared" si="584"/>
        <v xml:space="preserve">            Cesium.Cartographic.fromDegrees(,),</v>
      </c>
    </row>
    <row r="37439" spans="4:4" x14ac:dyDescent="0.55000000000000004">
      <c r="D37439" t="str">
        <f t="shared" si="584"/>
        <v xml:space="preserve">            Cesium.Cartographic.fromDegrees(,),</v>
      </c>
    </row>
    <row r="37440" spans="4:4" x14ac:dyDescent="0.55000000000000004">
      <c r="D37440" t="str">
        <f t="shared" si="584"/>
        <v xml:space="preserve">            Cesium.Cartographic.fromDegrees(,),</v>
      </c>
    </row>
    <row r="37441" spans="4:4" x14ac:dyDescent="0.55000000000000004">
      <c r="D37441" t="str">
        <f t="shared" si="584"/>
        <v xml:space="preserve">            Cesium.Cartographic.fromDegrees(,),</v>
      </c>
    </row>
    <row r="37442" spans="4:4" x14ac:dyDescent="0.55000000000000004">
      <c r="D37442" t="str">
        <f t="shared" si="584"/>
        <v xml:space="preserve">            Cesium.Cartographic.fromDegrees(,),</v>
      </c>
    </row>
    <row r="37443" spans="4:4" x14ac:dyDescent="0.55000000000000004">
      <c r="D37443" t="str">
        <f t="shared" ref="D37443:D37506" si="585">"            Cesium.Cartographic.fromDegrees(" &amp; B37443 &amp; "," &amp; C37443 &amp; "),"</f>
        <v xml:space="preserve">            Cesium.Cartographic.fromDegrees(,),</v>
      </c>
    </row>
    <row r="37444" spans="4:4" x14ac:dyDescent="0.55000000000000004">
      <c r="D37444" t="str">
        <f t="shared" si="585"/>
        <v xml:space="preserve">            Cesium.Cartographic.fromDegrees(,),</v>
      </c>
    </row>
    <row r="37445" spans="4:4" x14ac:dyDescent="0.55000000000000004">
      <c r="D37445" t="str">
        <f t="shared" si="585"/>
        <v xml:space="preserve">            Cesium.Cartographic.fromDegrees(,),</v>
      </c>
    </row>
    <row r="37446" spans="4:4" x14ac:dyDescent="0.55000000000000004">
      <c r="D37446" t="str">
        <f t="shared" si="585"/>
        <v xml:space="preserve">            Cesium.Cartographic.fromDegrees(,),</v>
      </c>
    </row>
    <row r="37447" spans="4:4" x14ac:dyDescent="0.55000000000000004">
      <c r="D37447" t="str">
        <f t="shared" si="585"/>
        <v xml:space="preserve">            Cesium.Cartographic.fromDegrees(,),</v>
      </c>
    </row>
    <row r="37448" spans="4:4" x14ac:dyDescent="0.55000000000000004">
      <c r="D37448" t="str">
        <f t="shared" si="585"/>
        <v xml:space="preserve">            Cesium.Cartographic.fromDegrees(,),</v>
      </c>
    </row>
    <row r="37449" spans="4:4" x14ac:dyDescent="0.55000000000000004">
      <c r="D37449" t="str">
        <f t="shared" si="585"/>
        <v xml:space="preserve">            Cesium.Cartographic.fromDegrees(,),</v>
      </c>
    </row>
    <row r="37450" spans="4:4" x14ac:dyDescent="0.55000000000000004">
      <c r="D37450" t="str">
        <f t="shared" si="585"/>
        <v xml:space="preserve">            Cesium.Cartographic.fromDegrees(,),</v>
      </c>
    </row>
    <row r="37451" spans="4:4" x14ac:dyDescent="0.55000000000000004">
      <c r="D37451" t="str">
        <f t="shared" si="585"/>
        <v xml:space="preserve">            Cesium.Cartographic.fromDegrees(,),</v>
      </c>
    </row>
    <row r="37452" spans="4:4" x14ac:dyDescent="0.55000000000000004">
      <c r="D37452" t="str">
        <f t="shared" si="585"/>
        <v xml:space="preserve">            Cesium.Cartographic.fromDegrees(,),</v>
      </c>
    </row>
    <row r="37453" spans="4:4" x14ac:dyDescent="0.55000000000000004">
      <c r="D37453" t="str">
        <f t="shared" si="585"/>
        <v xml:space="preserve">            Cesium.Cartographic.fromDegrees(,),</v>
      </c>
    </row>
    <row r="37454" spans="4:4" x14ac:dyDescent="0.55000000000000004">
      <c r="D37454" t="str">
        <f t="shared" si="585"/>
        <v xml:space="preserve">            Cesium.Cartographic.fromDegrees(,),</v>
      </c>
    </row>
    <row r="37455" spans="4:4" x14ac:dyDescent="0.55000000000000004">
      <c r="D37455" t="str">
        <f t="shared" si="585"/>
        <v xml:space="preserve">            Cesium.Cartographic.fromDegrees(,),</v>
      </c>
    </row>
    <row r="37456" spans="4:4" x14ac:dyDescent="0.55000000000000004">
      <c r="D37456" t="str">
        <f t="shared" si="585"/>
        <v xml:space="preserve">            Cesium.Cartographic.fromDegrees(,),</v>
      </c>
    </row>
    <row r="37457" spans="4:4" x14ac:dyDescent="0.55000000000000004">
      <c r="D37457" t="str">
        <f t="shared" si="585"/>
        <v xml:space="preserve">            Cesium.Cartographic.fromDegrees(,),</v>
      </c>
    </row>
    <row r="37458" spans="4:4" x14ac:dyDescent="0.55000000000000004">
      <c r="D37458" t="str">
        <f t="shared" si="585"/>
        <v xml:space="preserve">            Cesium.Cartographic.fromDegrees(,),</v>
      </c>
    </row>
    <row r="37459" spans="4:4" x14ac:dyDescent="0.55000000000000004">
      <c r="D37459" t="str">
        <f t="shared" si="585"/>
        <v xml:space="preserve">            Cesium.Cartographic.fromDegrees(,),</v>
      </c>
    </row>
    <row r="37460" spans="4:4" x14ac:dyDescent="0.55000000000000004">
      <c r="D37460" t="str">
        <f t="shared" si="585"/>
        <v xml:space="preserve">            Cesium.Cartographic.fromDegrees(,),</v>
      </c>
    </row>
    <row r="37461" spans="4:4" x14ac:dyDescent="0.55000000000000004">
      <c r="D37461" t="str">
        <f t="shared" si="585"/>
        <v xml:space="preserve">            Cesium.Cartographic.fromDegrees(,),</v>
      </c>
    </row>
    <row r="37462" spans="4:4" x14ac:dyDescent="0.55000000000000004">
      <c r="D37462" t="str">
        <f t="shared" si="585"/>
        <v xml:space="preserve">            Cesium.Cartographic.fromDegrees(,),</v>
      </c>
    </row>
    <row r="37463" spans="4:4" x14ac:dyDescent="0.55000000000000004">
      <c r="D37463" t="str">
        <f t="shared" si="585"/>
        <v xml:space="preserve">            Cesium.Cartographic.fromDegrees(,),</v>
      </c>
    </row>
    <row r="37464" spans="4:4" x14ac:dyDescent="0.55000000000000004">
      <c r="D37464" t="str">
        <f t="shared" si="585"/>
        <v xml:space="preserve">            Cesium.Cartographic.fromDegrees(,),</v>
      </c>
    </row>
    <row r="37465" spans="4:4" x14ac:dyDescent="0.55000000000000004">
      <c r="D37465" t="str">
        <f t="shared" si="585"/>
        <v xml:space="preserve">            Cesium.Cartographic.fromDegrees(,),</v>
      </c>
    </row>
    <row r="37466" spans="4:4" x14ac:dyDescent="0.55000000000000004">
      <c r="D37466" t="str">
        <f t="shared" si="585"/>
        <v xml:space="preserve">            Cesium.Cartographic.fromDegrees(,),</v>
      </c>
    </row>
    <row r="37467" spans="4:4" x14ac:dyDescent="0.55000000000000004">
      <c r="D37467" t="str">
        <f t="shared" si="585"/>
        <v xml:space="preserve">            Cesium.Cartographic.fromDegrees(,),</v>
      </c>
    </row>
    <row r="37468" spans="4:4" x14ac:dyDescent="0.55000000000000004">
      <c r="D37468" t="str">
        <f t="shared" si="585"/>
        <v xml:space="preserve">            Cesium.Cartographic.fromDegrees(,),</v>
      </c>
    </row>
    <row r="37469" spans="4:4" x14ac:dyDescent="0.55000000000000004">
      <c r="D37469" t="str">
        <f t="shared" si="585"/>
        <v xml:space="preserve">            Cesium.Cartographic.fromDegrees(,),</v>
      </c>
    </row>
    <row r="37470" spans="4:4" x14ac:dyDescent="0.55000000000000004">
      <c r="D37470" t="str">
        <f t="shared" si="585"/>
        <v xml:space="preserve">            Cesium.Cartographic.fromDegrees(,),</v>
      </c>
    </row>
    <row r="37471" spans="4:4" x14ac:dyDescent="0.55000000000000004">
      <c r="D37471" t="str">
        <f t="shared" si="585"/>
        <v xml:space="preserve">            Cesium.Cartographic.fromDegrees(,),</v>
      </c>
    </row>
    <row r="37472" spans="4:4" x14ac:dyDescent="0.55000000000000004">
      <c r="D37472" t="str">
        <f t="shared" si="585"/>
        <v xml:space="preserve">            Cesium.Cartographic.fromDegrees(,),</v>
      </c>
    </row>
    <row r="37473" spans="4:4" x14ac:dyDescent="0.55000000000000004">
      <c r="D37473" t="str">
        <f t="shared" si="585"/>
        <v xml:space="preserve">            Cesium.Cartographic.fromDegrees(,),</v>
      </c>
    </row>
    <row r="37474" spans="4:4" x14ac:dyDescent="0.55000000000000004">
      <c r="D37474" t="str">
        <f t="shared" si="585"/>
        <v xml:space="preserve">            Cesium.Cartographic.fromDegrees(,),</v>
      </c>
    </row>
    <row r="37475" spans="4:4" x14ac:dyDescent="0.55000000000000004">
      <c r="D37475" t="str">
        <f t="shared" si="585"/>
        <v xml:space="preserve">            Cesium.Cartographic.fromDegrees(,),</v>
      </c>
    </row>
    <row r="37476" spans="4:4" x14ac:dyDescent="0.55000000000000004">
      <c r="D37476" t="str">
        <f t="shared" si="585"/>
        <v xml:space="preserve">            Cesium.Cartographic.fromDegrees(,),</v>
      </c>
    </row>
    <row r="37477" spans="4:4" x14ac:dyDescent="0.55000000000000004">
      <c r="D37477" t="str">
        <f t="shared" si="585"/>
        <v xml:space="preserve">            Cesium.Cartographic.fromDegrees(,),</v>
      </c>
    </row>
    <row r="37478" spans="4:4" x14ac:dyDescent="0.55000000000000004">
      <c r="D37478" t="str">
        <f t="shared" si="585"/>
        <v xml:space="preserve">            Cesium.Cartographic.fromDegrees(,),</v>
      </c>
    </row>
    <row r="37479" spans="4:4" x14ac:dyDescent="0.55000000000000004">
      <c r="D37479" t="str">
        <f t="shared" si="585"/>
        <v xml:space="preserve">            Cesium.Cartographic.fromDegrees(,),</v>
      </c>
    </row>
    <row r="37480" spans="4:4" x14ac:dyDescent="0.55000000000000004">
      <c r="D37480" t="str">
        <f t="shared" si="585"/>
        <v xml:space="preserve">            Cesium.Cartographic.fromDegrees(,),</v>
      </c>
    </row>
    <row r="37481" spans="4:4" x14ac:dyDescent="0.55000000000000004">
      <c r="D37481" t="str">
        <f t="shared" si="585"/>
        <v xml:space="preserve">            Cesium.Cartographic.fromDegrees(,),</v>
      </c>
    </row>
    <row r="37482" spans="4:4" x14ac:dyDescent="0.55000000000000004">
      <c r="D37482" t="str">
        <f t="shared" si="585"/>
        <v xml:space="preserve">            Cesium.Cartographic.fromDegrees(,),</v>
      </c>
    </row>
    <row r="37483" spans="4:4" x14ac:dyDescent="0.55000000000000004">
      <c r="D37483" t="str">
        <f t="shared" si="585"/>
        <v xml:space="preserve">            Cesium.Cartographic.fromDegrees(,),</v>
      </c>
    </row>
    <row r="37484" spans="4:4" x14ac:dyDescent="0.55000000000000004">
      <c r="D37484" t="str">
        <f t="shared" si="585"/>
        <v xml:space="preserve">            Cesium.Cartographic.fromDegrees(,),</v>
      </c>
    </row>
    <row r="37485" spans="4:4" x14ac:dyDescent="0.55000000000000004">
      <c r="D37485" t="str">
        <f t="shared" si="585"/>
        <v xml:space="preserve">            Cesium.Cartographic.fromDegrees(,),</v>
      </c>
    </row>
    <row r="37486" spans="4:4" x14ac:dyDescent="0.55000000000000004">
      <c r="D37486" t="str">
        <f t="shared" si="585"/>
        <v xml:space="preserve">            Cesium.Cartographic.fromDegrees(,),</v>
      </c>
    </row>
    <row r="37487" spans="4:4" x14ac:dyDescent="0.55000000000000004">
      <c r="D37487" t="str">
        <f t="shared" si="585"/>
        <v xml:space="preserve">            Cesium.Cartographic.fromDegrees(,),</v>
      </c>
    </row>
    <row r="37488" spans="4:4" x14ac:dyDescent="0.55000000000000004">
      <c r="D37488" t="str">
        <f t="shared" si="585"/>
        <v xml:space="preserve">            Cesium.Cartographic.fromDegrees(,),</v>
      </c>
    </row>
    <row r="37489" spans="4:4" x14ac:dyDescent="0.55000000000000004">
      <c r="D37489" t="str">
        <f t="shared" si="585"/>
        <v xml:space="preserve">            Cesium.Cartographic.fromDegrees(,),</v>
      </c>
    </row>
    <row r="37490" spans="4:4" x14ac:dyDescent="0.55000000000000004">
      <c r="D37490" t="str">
        <f t="shared" si="585"/>
        <v xml:space="preserve">            Cesium.Cartographic.fromDegrees(,),</v>
      </c>
    </row>
    <row r="37491" spans="4:4" x14ac:dyDescent="0.55000000000000004">
      <c r="D37491" t="str">
        <f t="shared" si="585"/>
        <v xml:space="preserve">            Cesium.Cartographic.fromDegrees(,),</v>
      </c>
    </row>
    <row r="37492" spans="4:4" x14ac:dyDescent="0.55000000000000004">
      <c r="D37492" t="str">
        <f t="shared" si="585"/>
        <v xml:space="preserve">            Cesium.Cartographic.fromDegrees(,),</v>
      </c>
    </row>
    <row r="37493" spans="4:4" x14ac:dyDescent="0.55000000000000004">
      <c r="D37493" t="str">
        <f t="shared" si="585"/>
        <v xml:space="preserve">            Cesium.Cartographic.fromDegrees(,),</v>
      </c>
    </row>
    <row r="37494" spans="4:4" x14ac:dyDescent="0.55000000000000004">
      <c r="D37494" t="str">
        <f t="shared" si="585"/>
        <v xml:space="preserve">            Cesium.Cartographic.fromDegrees(,),</v>
      </c>
    </row>
    <row r="37495" spans="4:4" x14ac:dyDescent="0.55000000000000004">
      <c r="D37495" t="str">
        <f t="shared" si="585"/>
        <v xml:space="preserve">            Cesium.Cartographic.fromDegrees(,),</v>
      </c>
    </row>
    <row r="37496" spans="4:4" x14ac:dyDescent="0.55000000000000004">
      <c r="D37496" t="str">
        <f t="shared" si="585"/>
        <v xml:space="preserve">            Cesium.Cartographic.fromDegrees(,),</v>
      </c>
    </row>
    <row r="37497" spans="4:4" x14ac:dyDescent="0.55000000000000004">
      <c r="D37497" t="str">
        <f t="shared" si="585"/>
        <v xml:space="preserve">            Cesium.Cartographic.fromDegrees(,),</v>
      </c>
    </row>
    <row r="37498" spans="4:4" x14ac:dyDescent="0.55000000000000004">
      <c r="D37498" t="str">
        <f t="shared" si="585"/>
        <v xml:space="preserve">            Cesium.Cartographic.fromDegrees(,),</v>
      </c>
    </row>
    <row r="37499" spans="4:4" x14ac:dyDescent="0.55000000000000004">
      <c r="D37499" t="str">
        <f t="shared" si="585"/>
        <v xml:space="preserve">            Cesium.Cartographic.fromDegrees(,),</v>
      </c>
    </row>
    <row r="37500" spans="4:4" x14ac:dyDescent="0.55000000000000004">
      <c r="D37500" t="str">
        <f t="shared" si="585"/>
        <v xml:space="preserve">            Cesium.Cartographic.fromDegrees(,),</v>
      </c>
    </row>
    <row r="37501" spans="4:4" x14ac:dyDescent="0.55000000000000004">
      <c r="D37501" t="str">
        <f t="shared" si="585"/>
        <v xml:space="preserve">            Cesium.Cartographic.fromDegrees(,),</v>
      </c>
    </row>
    <row r="37502" spans="4:4" x14ac:dyDescent="0.55000000000000004">
      <c r="D37502" t="str">
        <f t="shared" si="585"/>
        <v xml:space="preserve">            Cesium.Cartographic.fromDegrees(,),</v>
      </c>
    </row>
    <row r="37503" spans="4:4" x14ac:dyDescent="0.55000000000000004">
      <c r="D37503" t="str">
        <f t="shared" si="585"/>
        <v xml:space="preserve">            Cesium.Cartographic.fromDegrees(,),</v>
      </c>
    </row>
    <row r="37504" spans="4:4" x14ac:dyDescent="0.55000000000000004">
      <c r="D37504" t="str">
        <f t="shared" si="585"/>
        <v xml:space="preserve">            Cesium.Cartographic.fromDegrees(,),</v>
      </c>
    </row>
    <row r="37505" spans="4:4" x14ac:dyDescent="0.55000000000000004">
      <c r="D37505" t="str">
        <f t="shared" si="585"/>
        <v xml:space="preserve">            Cesium.Cartographic.fromDegrees(,),</v>
      </c>
    </row>
    <row r="37506" spans="4:4" x14ac:dyDescent="0.55000000000000004">
      <c r="D37506" t="str">
        <f t="shared" si="585"/>
        <v xml:space="preserve">            Cesium.Cartographic.fromDegrees(,),</v>
      </c>
    </row>
    <row r="37507" spans="4:4" x14ac:dyDescent="0.55000000000000004">
      <c r="D37507" t="str">
        <f t="shared" ref="D37507:D37570" si="586">"            Cesium.Cartographic.fromDegrees(" &amp; B37507 &amp; "," &amp; C37507 &amp; "),"</f>
        <v xml:space="preserve">            Cesium.Cartographic.fromDegrees(,),</v>
      </c>
    </row>
    <row r="37508" spans="4:4" x14ac:dyDescent="0.55000000000000004">
      <c r="D37508" t="str">
        <f t="shared" si="586"/>
        <v xml:space="preserve">            Cesium.Cartographic.fromDegrees(,),</v>
      </c>
    </row>
    <row r="37509" spans="4:4" x14ac:dyDescent="0.55000000000000004">
      <c r="D37509" t="str">
        <f t="shared" si="586"/>
        <v xml:space="preserve">            Cesium.Cartographic.fromDegrees(,),</v>
      </c>
    </row>
    <row r="37510" spans="4:4" x14ac:dyDescent="0.55000000000000004">
      <c r="D37510" t="str">
        <f t="shared" si="586"/>
        <v xml:space="preserve">            Cesium.Cartographic.fromDegrees(,),</v>
      </c>
    </row>
    <row r="37511" spans="4:4" x14ac:dyDescent="0.55000000000000004">
      <c r="D37511" t="str">
        <f t="shared" si="586"/>
        <v xml:space="preserve">            Cesium.Cartographic.fromDegrees(,),</v>
      </c>
    </row>
    <row r="37512" spans="4:4" x14ac:dyDescent="0.55000000000000004">
      <c r="D37512" t="str">
        <f t="shared" si="586"/>
        <v xml:space="preserve">            Cesium.Cartographic.fromDegrees(,),</v>
      </c>
    </row>
    <row r="37513" spans="4:4" x14ac:dyDescent="0.55000000000000004">
      <c r="D37513" t="str">
        <f t="shared" si="586"/>
        <v xml:space="preserve">            Cesium.Cartographic.fromDegrees(,),</v>
      </c>
    </row>
    <row r="37514" spans="4:4" x14ac:dyDescent="0.55000000000000004">
      <c r="D37514" t="str">
        <f t="shared" si="586"/>
        <v xml:space="preserve">            Cesium.Cartographic.fromDegrees(,),</v>
      </c>
    </row>
    <row r="37515" spans="4:4" x14ac:dyDescent="0.55000000000000004">
      <c r="D37515" t="str">
        <f t="shared" si="586"/>
        <v xml:space="preserve">            Cesium.Cartographic.fromDegrees(,),</v>
      </c>
    </row>
    <row r="37516" spans="4:4" x14ac:dyDescent="0.55000000000000004">
      <c r="D37516" t="str">
        <f t="shared" si="586"/>
        <v xml:space="preserve">            Cesium.Cartographic.fromDegrees(,),</v>
      </c>
    </row>
    <row r="37517" spans="4:4" x14ac:dyDescent="0.55000000000000004">
      <c r="D37517" t="str">
        <f t="shared" si="586"/>
        <v xml:space="preserve">            Cesium.Cartographic.fromDegrees(,),</v>
      </c>
    </row>
    <row r="37518" spans="4:4" x14ac:dyDescent="0.55000000000000004">
      <c r="D37518" t="str">
        <f t="shared" si="586"/>
        <v xml:space="preserve">            Cesium.Cartographic.fromDegrees(,),</v>
      </c>
    </row>
    <row r="37519" spans="4:4" x14ac:dyDescent="0.55000000000000004">
      <c r="D37519" t="str">
        <f t="shared" si="586"/>
        <v xml:space="preserve">            Cesium.Cartographic.fromDegrees(,),</v>
      </c>
    </row>
    <row r="37520" spans="4:4" x14ac:dyDescent="0.55000000000000004">
      <c r="D37520" t="str">
        <f t="shared" si="586"/>
        <v xml:space="preserve">            Cesium.Cartographic.fromDegrees(,),</v>
      </c>
    </row>
    <row r="37521" spans="4:4" x14ac:dyDescent="0.55000000000000004">
      <c r="D37521" t="str">
        <f t="shared" si="586"/>
        <v xml:space="preserve">            Cesium.Cartographic.fromDegrees(,),</v>
      </c>
    </row>
    <row r="37522" spans="4:4" x14ac:dyDescent="0.55000000000000004">
      <c r="D37522" t="str">
        <f t="shared" si="586"/>
        <v xml:space="preserve">            Cesium.Cartographic.fromDegrees(,),</v>
      </c>
    </row>
    <row r="37523" spans="4:4" x14ac:dyDescent="0.55000000000000004">
      <c r="D37523" t="str">
        <f t="shared" si="586"/>
        <v xml:space="preserve">            Cesium.Cartographic.fromDegrees(,),</v>
      </c>
    </row>
    <row r="37524" spans="4:4" x14ac:dyDescent="0.55000000000000004">
      <c r="D37524" t="str">
        <f t="shared" si="586"/>
        <v xml:space="preserve">            Cesium.Cartographic.fromDegrees(,),</v>
      </c>
    </row>
    <row r="37525" spans="4:4" x14ac:dyDescent="0.55000000000000004">
      <c r="D37525" t="str">
        <f t="shared" si="586"/>
        <v xml:space="preserve">            Cesium.Cartographic.fromDegrees(,),</v>
      </c>
    </row>
    <row r="37526" spans="4:4" x14ac:dyDescent="0.55000000000000004">
      <c r="D37526" t="str">
        <f t="shared" si="586"/>
        <v xml:space="preserve">            Cesium.Cartographic.fromDegrees(,),</v>
      </c>
    </row>
    <row r="37527" spans="4:4" x14ac:dyDescent="0.55000000000000004">
      <c r="D37527" t="str">
        <f t="shared" si="586"/>
        <v xml:space="preserve">            Cesium.Cartographic.fromDegrees(,),</v>
      </c>
    </row>
    <row r="37528" spans="4:4" x14ac:dyDescent="0.55000000000000004">
      <c r="D37528" t="str">
        <f t="shared" si="586"/>
        <v xml:space="preserve">            Cesium.Cartographic.fromDegrees(,),</v>
      </c>
    </row>
    <row r="37529" spans="4:4" x14ac:dyDescent="0.55000000000000004">
      <c r="D37529" t="str">
        <f t="shared" si="586"/>
        <v xml:space="preserve">            Cesium.Cartographic.fromDegrees(,),</v>
      </c>
    </row>
    <row r="37530" spans="4:4" x14ac:dyDescent="0.55000000000000004">
      <c r="D37530" t="str">
        <f t="shared" si="586"/>
        <v xml:space="preserve">            Cesium.Cartographic.fromDegrees(,),</v>
      </c>
    </row>
    <row r="37531" spans="4:4" x14ac:dyDescent="0.55000000000000004">
      <c r="D37531" t="str">
        <f t="shared" si="586"/>
        <v xml:space="preserve">            Cesium.Cartographic.fromDegrees(,),</v>
      </c>
    </row>
    <row r="37532" spans="4:4" x14ac:dyDescent="0.55000000000000004">
      <c r="D37532" t="str">
        <f t="shared" si="586"/>
        <v xml:space="preserve">            Cesium.Cartographic.fromDegrees(,),</v>
      </c>
    </row>
    <row r="37533" spans="4:4" x14ac:dyDescent="0.55000000000000004">
      <c r="D37533" t="str">
        <f t="shared" si="586"/>
        <v xml:space="preserve">            Cesium.Cartographic.fromDegrees(,),</v>
      </c>
    </row>
    <row r="37534" spans="4:4" x14ac:dyDescent="0.55000000000000004">
      <c r="D37534" t="str">
        <f t="shared" si="586"/>
        <v xml:space="preserve">            Cesium.Cartographic.fromDegrees(,),</v>
      </c>
    </row>
    <row r="37535" spans="4:4" x14ac:dyDescent="0.55000000000000004">
      <c r="D37535" t="str">
        <f t="shared" si="586"/>
        <v xml:space="preserve">            Cesium.Cartographic.fromDegrees(,),</v>
      </c>
    </row>
    <row r="37536" spans="4:4" x14ac:dyDescent="0.55000000000000004">
      <c r="D37536" t="str">
        <f t="shared" si="586"/>
        <v xml:space="preserve">            Cesium.Cartographic.fromDegrees(,),</v>
      </c>
    </row>
    <row r="37537" spans="4:4" x14ac:dyDescent="0.55000000000000004">
      <c r="D37537" t="str">
        <f t="shared" si="586"/>
        <v xml:space="preserve">            Cesium.Cartographic.fromDegrees(,),</v>
      </c>
    </row>
    <row r="37538" spans="4:4" x14ac:dyDescent="0.55000000000000004">
      <c r="D37538" t="str">
        <f t="shared" si="586"/>
        <v xml:space="preserve">            Cesium.Cartographic.fromDegrees(,),</v>
      </c>
    </row>
    <row r="37539" spans="4:4" x14ac:dyDescent="0.55000000000000004">
      <c r="D37539" t="str">
        <f t="shared" si="586"/>
        <v xml:space="preserve">            Cesium.Cartographic.fromDegrees(,),</v>
      </c>
    </row>
    <row r="37540" spans="4:4" x14ac:dyDescent="0.55000000000000004">
      <c r="D37540" t="str">
        <f t="shared" si="586"/>
        <v xml:space="preserve">            Cesium.Cartographic.fromDegrees(,),</v>
      </c>
    </row>
    <row r="37541" spans="4:4" x14ac:dyDescent="0.55000000000000004">
      <c r="D37541" t="str">
        <f t="shared" si="586"/>
        <v xml:space="preserve">            Cesium.Cartographic.fromDegrees(,),</v>
      </c>
    </row>
    <row r="37542" spans="4:4" x14ac:dyDescent="0.55000000000000004">
      <c r="D37542" t="str">
        <f t="shared" si="586"/>
        <v xml:space="preserve">            Cesium.Cartographic.fromDegrees(,),</v>
      </c>
    </row>
    <row r="37543" spans="4:4" x14ac:dyDescent="0.55000000000000004">
      <c r="D37543" t="str">
        <f t="shared" si="586"/>
        <v xml:space="preserve">            Cesium.Cartographic.fromDegrees(,),</v>
      </c>
    </row>
    <row r="37544" spans="4:4" x14ac:dyDescent="0.55000000000000004">
      <c r="D37544" t="str">
        <f t="shared" si="586"/>
        <v xml:space="preserve">            Cesium.Cartographic.fromDegrees(,),</v>
      </c>
    </row>
    <row r="37545" spans="4:4" x14ac:dyDescent="0.55000000000000004">
      <c r="D37545" t="str">
        <f t="shared" si="586"/>
        <v xml:space="preserve">            Cesium.Cartographic.fromDegrees(,),</v>
      </c>
    </row>
    <row r="37546" spans="4:4" x14ac:dyDescent="0.55000000000000004">
      <c r="D37546" t="str">
        <f t="shared" si="586"/>
        <v xml:space="preserve">            Cesium.Cartographic.fromDegrees(,),</v>
      </c>
    </row>
    <row r="37547" spans="4:4" x14ac:dyDescent="0.55000000000000004">
      <c r="D37547" t="str">
        <f t="shared" si="586"/>
        <v xml:space="preserve">            Cesium.Cartographic.fromDegrees(,),</v>
      </c>
    </row>
    <row r="37548" spans="4:4" x14ac:dyDescent="0.55000000000000004">
      <c r="D37548" t="str">
        <f t="shared" si="586"/>
        <v xml:space="preserve">            Cesium.Cartographic.fromDegrees(,),</v>
      </c>
    </row>
    <row r="37549" spans="4:4" x14ac:dyDescent="0.55000000000000004">
      <c r="D37549" t="str">
        <f t="shared" si="586"/>
        <v xml:space="preserve">            Cesium.Cartographic.fromDegrees(,),</v>
      </c>
    </row>
    <row r="37550" spans="4:4" x14ac:dyDescent="0.55000000000000004">
      <c r="D37550" t="str">
        <f t="shared" si="586"/>
        <v xml:space="preserve">            Cesium.Cartographic.fromDegrees(,),</v>
      </c>
    </row>
    <row r="37551" spans="4:4" x14ac:dyDescent="0.55000000000000004">
      <c r="D37551" t="str">
        <f t="shared" si="586"/>
        <v xml:space="preserve">            Cesium.Cartographic.fromDegrees(,),</v>
      </c>
    </row>
    <row r="37552" spans="4:4" x14ac:dyDescent="0.55000000000000004">
      <c r="D37552" t="str">
        <f t="shared" si="586"/>
        <v xml:space="preserve">            Cesium.Cartographic.fromDegrees(,),</v>
      </c>
    </row>
    <row r="37553" spans="4:4" x14ac:dyDescent="0.55000000000000004">
      <c r="D37553" t="str">
        <f t="shared" si="586"/>
        <v xml:space="preserve">            Cesium.Cartographic.fromDegrees(,),</v>
      </c>
    </row>
    <row r="37554" spans="4:4" x14ac:dyDescent="0.55000000000000004">
      <c r="D37554" t="str">
        <f t="shared" si="586"/>
        <v xml:space="preserve">            Cesium.Cartographic.fromDegrees(,),</v>
      </c>
    </row>
    <row r="37555" spans="4:4" x14ac:dyDescent="0.55000000000000004">
      <c r="D37555" t="str">
        <f t="shared" si="586"/>
        <v xml:space="preserve">            Cesium.Cartographic.fromDegrees(,),</v>
      </c>
    </row>
    <row r="37556" spans="4:4" x14ac:dyDescent="0.55000000000000004">
      <c r="D37556" t="str">
        <f t="shared" si="586"/>
        <v xml:space="preserve">            Cesium.Cartographic.fromDegrees(,),</v>
      </c>
    </row>
    <row r="37557" spans="4:4" x14ac:dyDescent="0.55000000000000004">
      <c r="D37557" t="str">
        <f t="shared" si="586"/>
        <v xml:space="preserve">            Cesium.Cartographic.fromDegrees(,),</v>
      </c>
    </row>
    <row r="37558" spans="4:4" x14ac:dyDescent="0.55000000000000004">
      <c r="D37558" t="str">
        <f t="shared" si="586"/>
        <v xml:space="preserve">            Cesium.Cartographic.fromDegrees(,),</v>
      </c>
    </row>
    <row r="37559" spans="4:4" x14ac:dyDescent="0.55000000000000004">
      <c r="D37559" t="str">
        <f t="shared" si="586"/>
        <v xml:space="preserve">            Cesium.Cartographic.fromDegrees(,),</v>
      </c>
    </row>
    <row r="37560" spans="4:4" x14ac:dyDescent="0.55000000000000004">
      <c r="D37560" t="str">
        <f t="shared" si="586"/>
        <v xml:space="preserve">            Cesium.Cartographic.fromDegrees(,),</v>
      </c>
    </row>
    <row r="37561" spans="4:4" x14ac:dyDescent="0.55000000000000004">
      <c r="D37561" t="str">
        <f t="shared" si="586"/>
        <v xml:space="preserve">            Cesium.Cartographic.fromDegrees(,),</v>
      </c>
    </row>
    <row r="37562" spans="4:4" x14ac:dyDescent="0.55000000000000004">
      <c r="D37562" t="str">
        <f t="shared" si="586"/>
        <v xml:space="preserve">            Cesium.Cartographic.fromDegrees(,),</v>
      </c>
    </row>
    <row r="37563" spans="4:4" x14ac:dyDescent="0.55000000000000004">
      <c r="D37563" t="str">
        <f t="shared" si="586"/>
        <v xml:space="preserve">            Cesium.Cartographic.fromDegrees(,),</v>
      </c>
    </row>
    <row r="37564" spans="4:4" x14ac:dyDescent="0.55000000000000004">
      <c r="D37564" t="str">
        <f t="shared" si="586"/>
        <v xml:space="preserve">            Cesium.Cartographic.fromDegrees(,),</v>
      </c>
    </row>
    <row r="37565" spans="4:4" x14ac:dyDescent="0.55000000000000004">
      <c r="D37565" t="str">
        <f t="shared" si="586"/>
        <v xml:space="preserve">            Cesium.Cartographic.fromDegrees(,),</v>
      </c>
    </row>
    <row r="37566" spans="4:4" x14ac:dyDescent="0.55000000000000004">
      <c r="D37566" t="str">
        <f t="shared" si="586"/>
        <v xml:space="preserve">            Cesium.Cartographic.fromDegrees(,),</v>
      </c>
    </row>
    <row r="37567" spans="4:4" x14ac:dyDescent="0.55000000000000004">
      <c r="D37567" t="str">
        <f t="shared" si="586"/>
        <v xml:space="preserve">            Cesium.Cartographic.fromDegrees(,),</v>
      </c>
    </row>
    <row r="37568" spans="4:4" x14ac:dyDescent="0.55000000000000004">
      <c r="D37568" t="str">
        <f t="shared" si="586"/>
        <v xml:space="preserve">            Cesium.Cartographic.fromDegrees(,),</v>
      </c>
    </row>
    <row r="37569" spans="4:4" x14ac:dyDescent="0.55000000000000004">
      <c r="D37569" t="str">
        <f t="shared" si="586"/>
        <v xml:space="preserve">            Cesium.Cartographic.fromDegrees(,),</v>
      </c>
    </row>
    <row r="37570" spans="4:4" x14ac:dyDescent="0.55000000000000004">
      <c r="D37570" t="str">
        <f t="shared" si="586"/>
        <v xml:space="preserve">            Cesium.Cartographic.fromDegrees(,),</v>
      </c>
    </row>
    <row r="37571" spans="4:4" x14ac:dyDescent="0.55000000000000004">
      <c r="D37571" t="str">
        <f t="shared" ref="D37571:D37634" si="587">"            Cesium.Cartographic.fromDegrees(" &amp; B37571 &amp; "," &amp; C37571 &amp; "),"</f>
        <v xml:space="preserve">            Cesium.Cartographic.fromDegrees(,),</v>
      </c>
    </row>
    <row r="37572" spans="4:4" x14ac:dyDescent="0.55000000000000004">
      <c r="D37572" t="str">
        <f t="shared" si="587"/>
        <v xml:space="preserve">            Cesium.Cartographic.fromDegrees(,),</v>
      </c>
    </row>
    <row r="37573" spans="4:4" x14ac:dyDescent="0.55000000000000004">
      <c r="D37573" t="str">
        <f t="shared" si="587"/>
        <v xml:space="preserve">            Cesium.Cartographic.fromDegrees(,),</v>
      </c>
    </row>
    <row r="37574" spans="4:4" x14ac:dyDescent="0.55000000000000004">
      <c r="D37574" t="str">
        <f t="shared" si="587"/>
        <v xml:space="preserve">            Cesium.Cartographic.fromDegrees(,),</v>
      </c>
    </row>
    <row r="37575" spans="4:4" x14ac:dyDescent="0.55000000000000004">
      <c r="D37575" t="str">
        <f t="shared" si="587"/>
        <v xml:space="preserve">            Cesium.Cartographic.fromDegrees(,),</v>
      </c>
    </row>
    <row r="37576" spans="4:4" x14ac:dyDescent="0.55000000000000004">
      <c r="D37576" t="str">
        <f t="shared" si="587"/>
        <v xml:space="preserve">            Cesium.Cartographic.fromDegrees(,),</v>
      </c>
    </row>
    <row r="37577" spans="4:4" x14ac:dyDescent="0.55000000000000004">
      <c r="D37577" t="str">
        <f t="shared" si="587"/>
        <v xml:space="preserve">            Cesium.Cartographic.fromDegrees(,),</v>
      </c>
    </row>
    <row r="37578" spans="4:4" x14ac:dyDescent="0.55000000000000004">
      <c r="D37578" t="str">
        <f t="shared" si="587"/>
        <v xml:space="preserve">            Cesium.Cartographic.fromDegrees(,),</v>
      </c>
    </row>
    <row r="37579" spans="4:4" x14ac:dyDescent="0.55000000000000004">
      <c r="D37579" t="str">
        <f t="shared" si="587"/>
        <v xml:space="preserve">            Cesium.Cartographic.fromDegrees(,),</v>
      </c>
    </row>
    <row r="37580" spans="4:4" x14ac:dyDescent="0.55000000000000004">
      <c r="D37580" t="str">
        <f t="shared" si="587"/>
        <v xml:space="preserve">            Cesium.Cartographic.fromDegrees(,),</v>
      </c>
    </row>
    <row r="37581" spans="4:4" x14ac:dyDescent="0.55000000000000004">
      <c r="D37581" t="str">
        <f t="shared" si="587"/>
        <v xml:space="preserve">            Cesium.Cartographic.fromDegrees(,),</v>
      </c>
    </row>
    <row r="37582" spans="4:4" x14ac:dyDescent="0.55000000000000004">
      <c r="D37582" t="str">
        <f t="shared" si="587"/>
        <v xml:space="preserve">            Cesium.Cartographic.fromDegrees(,),</v>
      </c>
    </row>
    <row r="37583" spans="4:4" x14ac:dyDescent="0.55000000000000004">
      <c r="D37583" t="str">
        <f t="shared" si="587"/>
        <v xml:space="preserve">            Cesium.Cartographic.fromDegrees(,),</v>
      </c>
    </row>
    <row r="37584" spans="4:4" x14ac:dyDescent="0.55000000000000004">
      <c r="D37584" t="str">
        <f t="shared" si="587"/>
        <v xml:space="preserve">            Cesium.Cartographic.fromDegrees(,),</v>
      </c>
    </row>
    <row r="37585" spans="4:4" x14ac:dyDescent="0.55000000000000004">
      <c r="D37585" t="str">
        <f t="shared" si="587"/>
        <v xml:space="preserve">            Cesium.Cartographic.fromDegrees(,),</v>
      </c>
    </row>
    <row r="37586" spans="4:4" x14ac:dyDescent="0.55000000000000004">
      <c r="D37586" t="str">
        <f t="shared" si="587"/>
        <v xml:space="preserve">            Cesium.Cartographic.fromDegrees(,),</v>
      </c>
    </row>
    <row r="37587" spans="4:4" x14ac:dyDescent="0.55000000000000004">
      <c r="D37587" t="str">
        <f t="shared" si="587"/>
        <v xml:space="preserve">            Cesium.Cartographic.fromDegrees(,),</v>
      </c>
    </row>
    <row r="37588" spans="4:4" x14ac:dyDescent="0.55000000000000004">
      <c r="D37588" t="str">
        <f t="shared" si="587"/>
        <v xml:space="preserve">            Cesium.Cartographic.fromDegrees(,),</v>
      </c>
    </row>
    <row r="37589" spans="4:4" x14ac:dyDescent="0.55000000000000004">
      <c r="D37589" t="str">
        <f t="shared" si="587"/>
        <v xml:space="preserve">            Cesium.Cartographic.fromDegrees(,),</v>
      </c>
    </row>
    <row r="37590" spans="4:4" x14ac:dyDescent="0.55000000000000004">
      <c r="D37590" t="str">
        <f t="shared" si="587"/>
        <v xml:space="preserve">            Cesium.Cartographic.fromDegrees(,),</v>
      </c>
    </row>
    <row r="37591" spans="4:4" x14ac:dyDescent="0.55000000000000004">
      <c r="D37591" t="str">
        <f t="shared" si="587"/>
        <v xml:space="preserve">            Cesium.Cartographic.fromDegrees(,),</v>
      </c>
    </row>
    <row r="37592" spans="4:4" x14ac:dyDescent="0.55000000000000004">
      <c r="D37592" t="str">
        <f t="shared" si="587"/>
        <v xml:space="preserve">            Cesium.Cartographic.fromDegrees(,),</v>
      </c>
    </row>
    <row r="37593" spans="4:4" x14ac:dyDescent="0.55000000000000004">
      <c r="D37593" t="str">
        <f t="shared" si="587"/>
        <v xml:space="preserve">            Cesium.Cartographic.fromDegrees(,),</v>
      </c>
    </row>
    <row r="37594" spans="4:4" x14ac:dyDescent="0.55000000000000004">
      <c r="D37594" t="str">
        <f t="shared" si="587"/>
        <v xml:space="preserve">            Cesium.Cartographic.fromDegrees(,),</v>
      </c>
    </row>
    <row r="37595" spans="4:4" x14ac:dyDescent="0.55000000000000004">
      <c r="D37595" t="str">
        <f t="shared" si="587"/>
        <v xml:space="preserve">            Cesium.Cartographic.fromDegrees(,),</v>
      </c>
    </row>
    <row r="37596" spans="4:4" x14ac:dyDescent="0.55000000000000004">
      <c r="D37596" t="str">
        <f t="shared" si="587"/>
        <v xml:space="preserve">            Cesium.Cartographic.fromDegrees(,),</v>
      </c>
    </row>
    <row r="37597" spans="4:4" x14ac:dyDescent="0.55000000000000004">
      <c r="D37597" t="str">
        <f t="shared" si="587"/>
        <v xml:space="preserve">            Cesium.Cartographic.fromDegrees(,),</v>
      </c>
    </row>
    <row r="37598" spans="4:4" x14ac:dyDescent="0.55000000000000004">
      <c r="D37598" t="str">
        <f t="shared" si="587"/>
        <v xml:space="preserve">            Cesium.Cartographic.fromDegrees(,),</v>
      </c>
    </row>
    <row r="37599" spans="4:4" x14ac:dyDescent="0.55000000000000004">
      <c r="D37599" t="str">
        <f t="shared" si="587"/>
        <v xml:space="preserve">            Cesium.Cartographic.fromDegrees(,),</v>
      </c>
    </row>
    <row r="37600" spans="4:4" x14ac:dyDescent="0.55000000000000004">
      <c r="D37600" t="str">
        <f t="shared" si="587"/>
        <v xml:space="preserve">            Cesium.Cartographic.fromDegrees(,),</v>
      </c>
    </row>
    <row r="37601" spans="4:4" x14ac:dyDescent="0.55000000000000004">
      <c r="D37601" t="str">
        <f t="shared" si="587"/>
        <v xml:space="preserve">            Cesium.Cartographic.fromDegrees(,),</v>
      </c>
    </row>
    <row r="37602" spans="4:4" x14ac:dyDescent="0.55000000000000004">
      <c r="D37602" t="str">
        <f t="shared" si="587"/>
        <v xml:space="preserve">            Cesium.Cartographic.fromDegrees(,),</v>
      </c>
    </row>
    <row r="37603" spans="4:4" x14ac:dyDescent="0.55000000000000004">
      <c r="D37603" t="str">
        <f t="shared" si="587"/>
        <v xml:space="preserve">            Cesium.Cartographic.fromDegrees(,),</v>
      </c>
    </row>
    <row r="37604" spans="4:4" x14ac:dyDescent="0.55000000000000004">
      <c r="D37604" t="str">
        <f t="shared" si="587"/>
        <v xml:space="preserve">            Cesium.Cartographic.fromDegrees(,),</v>
      </c>
    </row>
    <row r="37605" spans="4:4" x14ac:dyDescent="0.55000000000000004">
      <c r="D37605" t="str">
        <f t="shared" si="587"/>
        <v xml:space="preserve">            Cesium.Cartographic.fromDegrees(,),</v>
      </c>
    </row>
    <row r="37606" spans="4:4" x14ac:dyDescent="0.55000000000000004">
      <c r="D37606" t="str">
        <f t="shared" si="587"/>
        <v xml:space="preserve">            Cesium.Cartographic.fromDegrees(,),</v>
      </c>
    </row>
    <row r="37607" spans="4:4" x14ac:dyDescent="0.55000000000000004">
      <c r="D37607" t="str">
        <f t="shared" si="587"/>
        <v xml:space="preserve">            Cesium.Cartographic.fromDegrees(,),</v>
      </c>
    </row>
    <row r="37608" spans="4:4" x14ac:dyDescent="0.55000000000000004">
      <c r="D37608" t="str">
        <f t="shared" si="587"/>
        <v xml:space="preserve">            Cesium.Cartographic.fromDegrees(,),</v>
      </c>
    </row>
    <row r="37609" spans="4:4" x14ac:dyDescent="0.55000000000000004">
      <c r="D37609" t="str">
        <f t="shared" si="587"/>
        <v xml:space="preserve">            Cesium.Cartographic.fromDegrees(,),</v>
      </c>
    </row>
    <row r="37610" spans="4:4" x14ac:dyDescent="0.55000000000000004">
      <c r="D37610" t="str">
        <f t="shared" si="587"/>
        <v xml:space="preserve">            Cesium.Cartographic.fromDegrees(,),</v>
      </c>
    </row>
    <row r="37611" spans="4:4" x14ac:dyDescent="0.55000000000000004">
      <c r="D37611" t="str">
        <f t="shared" si="587"/>
        <v xml:space="preserve">            Cesium.Cartographic.fromDegrees(,),</v>
      </c>
    </row>
    <row r="37612" spans="4:4" x14ac:dyDescent="0.55000000000000004">
      <c r="D37612" t="str">
        <f t="shared" si="587"/>
        <v xml:space="preserve">            Cesium.Cartographic.fromDegrees(,),</v>
      </c>
    </row>
    <row r="37613" spans="4:4" x14ac:dyDescent="0.55000000000000004">
      <c r="D37613" t="str">
        <f t="shared" si="587"/>
        <v xml:space="preserve">            Cesium.Cartographic.fromDegrees(,),</v>
      </c>
    </row>
    <row r="37614" spans="4:4" x14ac:dyDescent="0.55000000000000004">
      <c r="D37614" t="str">
        <f t="shared" si="587"/>
        <v xml:space="preserve">            Cesium.Cartographic.fromDegrees(,),</v>
      </c>
    </row>
    <row r="37615" spans="4:4" x14ac:dyDescent="0.55000000000000004">
      <c r="D37615" t="str">
        <f t="shared" si="587"/>
        <v xml:space="preserve">            Cesium.Cartographic.fromDegrees(,),</v>
      </c>
    </row>
    <row r="37616" spans="4:4" x14ac:dyDescent="0.55000000000000004">
      <c r="D37616" t="str">
        <f t="shared" si="587"/>
        <v xml:space="preserve">            Cesium.Cartographic.fromDegrees(,),</v>
      </c>
    </row>
    <row r="37617" spans="4:4" x14ac:dyDescent="0.55000000000000004">
      <c r="D37617" t="str">
        <f t="shared" si="587"/>
        <v xml:space="preserve">            Cesium.Cartographic.fromDegrees(,),</v>
      </c>
    </row>
    <row r="37618" spans="4:4" x14ac:dyDescent="0.55000000000000004">
      <c r="D37618" t="str">
        <f t="shared" si="587"/>
        <v xml:space="preserve">            Cesium.Cartographic.fromDegrees(,),</v>
      </c>
    </row>
    <row r="37619" spans="4:4" x14ac:dyDescent="0.55000000000000004">
      <c r="D37619" t="str">
        <f t="shared" si="587"/>
        <v xml:space="preserve">            Cesium.Cartographic.fromDegrees(,),</v>
      </c>
    </row>
    <row r="37620" spans="4:4" x14ac:dyDescent="0.55000000000000004">
      <c r="D37620" t="str">
        <f t="shared" si="587"/>
        <v xml:space="preserve">            Cesium.Cartographic.fromDegrees(,),</v>
      </c>
    </row>
    <row r="37621" spans="4:4" x14ac:dyDescent="0.55000000000000004">
      <c r="D37621" t="str">
        <f t="shared" si="587"/>
        <v xml:space="preserve">            Cesium.Cartographic.fromDegrees(,),</v>
      </c>
    </row>
    <row r="37622" spans="4:4" x14ac:dyDescent="0.55000000000000004">
      <c r="D37622" t="str">
        <f t="shared" si="587"/>
        <v xml:space="preserve">            Cesium.Cartographic.fromDegrees(,),</v>
      </c>
    </row>
    <row r="37623" spans="4:4" x14ac:dyDescent="0.55000000000000004">
      <c r="D37623" t="str">
        <f t="shared" si="587"/>
        <v xml:space="preserve">            Cesium.Cartographic.fromDegrees(,),</v>
      </c>
    </row>
    <row r="37624" spans="4:4" x14ac:dyDescent="0.55000000000000004">
      <c r="D37624" t="str">
        <f t="shared" si="587"/>
        <v xml:space="preserve">            Cesium.Cartographic.fromDegrees(,),</v>
      </c>
    </row>
    <row r="37625" spans="4:4" x14ac:dyDescent="0.55000000000000004">
      <c r="D37625" t="str">
        <f t="shared" si="587"/>
        <v xml:space="preserve">            Cesium.Cartographic.fromDegrees(,),</v>
      </c>
    </row>
    <row r="37626" spans="4:4" x14ac:dyDescent="0.55000000000000004">
      <c r="D37626" t="str">
        <f t="shared" si="587"/>
        <v xml:space="preserve">            Cesium.Cartographic.fromDegrees(,),</v>
      </c>
    </row>
    <row r="37627" spans="4:4" x14ac:dyDescent="0.55000000000000004">
      <c r="D37627" t="str">
        <f t="shared" si="587"/>
        <v xml:space="preserve">            Cesium.Cartographic.fromDegrees(,),</v>
      </c>
    </row>
    <row r="37628" spans="4:4" x14ac:dyDescent="0.55000000000000004">
      <c r="D37628" t="str">
        <f t="shared" si="587"/>
        <v xml:space="preserve">            Cesium.Cartographic.fromDegrees(,),</v>
      </c>
    </row>
    <row r="37629" spans="4:4" x14ac:dyDescent="0.55000000000000004">
      <c r="D37629" t="str">
        <f t="shared" si="587"/>
        <v xml:space="preserve">            Cesium.Cartographic.fromDegrees(,),</v>
      </c>
    </row>
    <row r="37630" spans="4:4" x14ac:dyDescent="0.55000000000000004">
      <c r="D37630" t="str">
        <f t="shared" si="587"/>
        <v xml:space="preserve">            Cesium.Cartographic.fromDegrees(,),</v>
      </c>
    </row>
    <row r="37631" spans="4:4" x14ac:dyDescent="0.55000000000000004">
      <c r="D37631" t="str">
        <f t="shared" si="587"/>
        <v xml:space="preserve">            Cesium.Cartographic.fromDegrees(,),</v>
      </c>
    </row>
    <row r="37632" spans="4:4" x14ac:dyDescent="0.55000000000000004">
      <c r="D37632" t="str">
        <f t="shared" si="587"/>
        <v xml:space="preserve">            Cesium.Cartographic.fromDegrees(,),</v>
      </c>
    </row>
    <row r="37633" spans="4:4" x14ac:dyDescent="0.55000000000000004">
      <c r="D37633" t="str">
        <f t="shared" si="587"/>
        <v xml:space="preserve">            Cesium.Cartographic.fromDegrees(,),</v>
      </c>
    </row>
    <row r="37634" spans="4:4" x14ac:dyDescent="0.55000000000000004">
      <c r="D37634" t="str">
        <f t="shared" si="587"/>
        <v xml:space="preserve">            Cesium.Cartographic.fromDegrees(,),</v>
      </c>
    </row>
    <row r="37635" spans="4:4" x14ac:dyDescent="0.55000000000000004">
      <c r="D37635" t="str">
        <f t="shared" ref="D37635:D37698" si="588">"            Cesium.Cartographic.fromDegrees(" &amp; B37635 &amp; "," &amp; C37635 &amp; "),"</f>
        <v xml:space="preserve">            Cesium.Cartographic.fromDegrees(,),</v>
      </c>
    </row>
    <row r="37636" spans="4:4" x14ac:dyDescent="0.55000000000000004">
      <c r="D37636" t="str">
        <f t="shared" si="588"/>
        <v xml:space="preserve">            Cesium.Cartographic.fromDegrees(,),</v>
      </c>
    </row>
    <row r="37637" spans="4:4" x14ac:dyDescent="0.55000000000000004">
      <c r="D37637" t="str">
        <f t="shared" si="588"/>
        <v xml:space="preserve">            Cesium.Cartographic.fromDegrees(,),</v>
      </c>
    </row>
    <row r="37638" spans="4:4" x14ac:dyDescent="0.55000000000000004">
      <c r="D37638" t="str">
        <f t="shared" si="588"/>
        <v xml:space="preserve">            Cesium.Cartographic.fromDegrees(,),</v>
      </c>
    </row>
    <row r="37639" spans="4:4" x14ac:dyDescent="0.55000000000000004">
      <c r="D37639" t="str">
        <f t="shared" si="588"/>
        <v xml:space="preserve">            Cesium.Cartographic.fromDegrees(,),</v>
      </c>
    </row>
    <row r="37640" spans="4:4" x14ac:dyDescent="0.55000000000000004">
      <c r="D37640" t="str">
        <f t="shared" si="588"/>
        <v xml:space="preserve">            Cesium.Cartographic.fromDegrees(,),</v>
      </c>
    </row>
    <row r="37641" spans="4:4" x14ac:dyDescent="0.55000000000000004">
      <c r="D37641" t="str">
        <f t="shared" si="588"/>
        <v xml:space="preserve">            Cesium.Cartographic.fromDegrees(,),</v>
      </c>
    </row>
    <row r="37642" spans="4:4" x14ac:dyDescent="0.55000000000000004">
      <c r="D37642" t="str">
        <f t="shared" si="588"/>
        <v xml:space="preserve">            Cesium.Cartographic.fromDegrees(,),</v>
      </c>
    </row>
    <row r="37643" spans="4:4" x14ac:dyDescent="0.55000000000000004">
      <c r="D37643" t="str">
        <f t="shared" si="588"/>
        <v xml:space="preserve">            Cesium.Cartographic.fromDegrees(,),</v>
      </c>
    </row>
    <row r="37644" spans="4:4" x14ac:dyDescent="0.55000000000000004">
      <c r="D37644" t="str">
        <f t="shared" si="588"/>
        <v xml:space="preserve">            Cesium.Cartographic.fromDegrees(,),</v>
      </c>
    </row>
    <row r="37645" spans="4:4" x14ac:dyDescent="0.55000000000000004">
      <c r="D37645" t="str">
        <f t="shared" si="588"/>
        <v xml:space="preserve">            Cesium.Cartographic.fromDegrees(,),</v>
      </c>
    </row>
    <row r="37646" spans="4:4" x14ac:dyDescent="0.55000000000000004">
      <c r="D37646" t="str">
        <f t="shared" si="588"/>
        <v xml:space="preserve">            Cesium.Cartographic.fromDegrees(,),</v>
      </c>
    </row>
    <row r="37647" spans="4:4" x14ac:dyDescent="0.55000000000000004">
      <c r="D37647" t="str">
        <f t="shared" si="588"/>
        <v xml:space="preserve">            Cesium.Cartographic.fromDegrees(,),</v>
      </c>
    </row>
    <row r="37648" spans="4:4" x14ac:dyDescent="0.55000000000000004">
      <c r="D37648" t="str">
        <f t="shared" si="588"/>
        <v xml:space="preserve">            Cesium.Cartographic.fromDegrees(,),</v>
      </c>
    </row>
    <row r="37649" spans="4:4" x14ac:dyDescent="0.55000000000000004">
      <c r="D37649" t="str">
        <f t="shared" si="588"/>
        <v xml:space="preserve">            Cesium.Cartographic.fromDegrees(,),</v>
      </c>
    </row>
    <row r="37650" spans="4:4" x14ac:dyDescent="0.55000000000000004">
      <c r="D37650" t="str">
        <f t="shared" si="588"/>
        <v xml:space="preserve">            Cesium.Cartographic.fromDegrees(,),</v>
      </c>
    </row>
    <row r="37651" spans="4:4" x14ac:dyDescent="0.55000000000000004">
      <c r="D37651" t="str">
        <f t="shared" si="588"/>
        <v xml:space="preserve">            Cesium.Cartographic.fromDegrees(,),</v>
      </c>
    </row>
    <row r="37652" spans="4:4" x14ac:dyDescent="0.55000000000000004">
      <c r="D37652" t="str">
        <f t="shared" si="588"/>
        <v xml:space="preserve">            Cesium.Cartographic.fromDegrees(,),</v>
      </c>
    </row>
    <row r="37653" spans="4:4" x14ac:dyDescent="0.55000000000000004">
      <c r="D37653" t="str">
        <f t="shared" si="588"/>
        <v xml:space="preserve">            Cesium.Cartographic.fromDegrees(,),</v>
      </c>
    </row>
    <row r="37654" spans="4:4" x14ac:dyDescent="0.55000000000000004">
      <c r="D37654" t="str">
        <f t="shared" si="588"/>
        <v xml:space="preserve">            Cesium.Cartographic.fromDegrees(,),</v>
      </c>
    </row>
    <row r="37655" spans="4:4" x14ac:dyDescent="0.55000000000000004">
      <c r="D37655" t="str">
        <f t="shared" si="588"/>
        <v xml:space="preserve">            Cesium.Cartographic.fromDegrees(,),</v>
      </c>
    </row>
    <row r="37656" spans="4:4" x14ac:dyDescent="0.55000000000000004">
      <c r="D37656" t="str">
        <f t="shared" si="588"/>
        <v xml:space="preserve">            Cesium.Cartographic.fromDegrees(,),</v>
      </c>
    </row>
    <row r="37657" spans="4:4" x14ac:dyDescent="0.55000000000000004">
      <c r="D37657" t="str">
        <f t="shared" si="588"/>
        <v xml:space="preserve">            Cesium.Cartographic.fromDegrees(,),</v>
      </c>
    </row>
    <row r="37658" spans="4:4" x14ac:dyDescent="0.55000000000000004">
      <c r="D37658" t="str">
        <f t="shared" si="588"/>
        <v xml:space="preserve">            Cesium.Cartographic.fromDegrees(,),</v>
      </c>
    </row>
    <row r="37659" spans="4:4" x14ac:dyDescent="0.55000000000000004">
      <c r="D37659" t="str">
        <f t="shared" si="588"/>
        <v xml:space="preserve">            Cesium.Cartographic.fromDegrees(,),</v>
      </c>
    </row>
    <row r="37660" spans="4:4" x14ac:dyDescent="0.55000000000000004">
      <c r="D37660" t="str">
        <f t="shared" si="588"/>
        <v xml:space="preserve">            Cesium.Cartographic.fromDegrees(,),</v>
      </c>
    </row>
    <row r="37661" spans="4:4" x14ac:dyDescent="0.55000000000000004">
      <c r="D37661" t="str">
        <f t="shared" si="588"/>
        <v xml:space="preserve">            Cesium.Cartographic.fromDegrees(,),</v>
      </c>
    </row>
    <row r="37662" spans="4:4" x14ac:dyDescent="0.55000000000000004">
      <c r="D37662" t="str">
        <f t="shared" si="588"/>
        <v xml:space="preserve">            Cesium.Cartographic.fromDegrees(,),</v>
      </c>
    </row>
    <row r="37663" spans="4:4" x14ac:dyDescent="0.55000000000000004">
      <c r="D37663" t="str">
        <f t="shared" si="588"/>
        <v xml:space="preserve">            Cesium.Cartographic.fromDegrees(,),</v>
      </c>
    </row>
    <row r="37664" spans="4:4" x14ac:dyDescent="0.55000000000000004">
      <c r="D37664" t="str">
        <f t="shared" si="588"/>
        <v xml:space="preserve">            Cesium.Cartographic.fromDegrees(,),</v>
      </c>
    </row>
    <row r="37665" spans="4:4" x14ac:dyDescent="0.55000000000000004">
      <c r="D37665" t="str">
        <f t="shared" si="588"/>
        <v xml:space="preserve">            Cesium.Cartographic.fromDegrees(,),</v>
      </c>
    </row>
    <row r="37666" spans="4:4" x14ac:dyDescent="0.55000000000000004">
      <c r="D37666" t="str">
        <f t="shared" si="588"/>
        <v xml:space="preserve">            Cesium.Cartographic.fromDegrees(,),</v>
      </c>
    </row>
    <row r="37667" spans="4:4" x14ac:dyDescent="0.55000000000000004">
      <c r="D37667" t="str">
        <f t="shared" si="588"/>
        <v xml:space="preserve">            Cesium.Cartographic.fromDegrees(,),</v>
      </c>
    </row>
    <row r="37668" spans="4:4" x14ac:dyDescent="0.55000000000000004">
      <c r="D37668" t="str">
        <f t="shared" si="588"/>
        <v xml:space="preserve">            Cesium.Cartographic.fromDegrees(,),</v>
      </c>
    </row>
    <row r="37669" spans="4:4" x14ac:dyDescent="0.55000000000000004">
      <c r="D37669" t="str">
        <f t="shared" si="588"/>
        <v xml:space="preserve">            Cesium.Cartographic.fromDegrees(,),</v>
      </c>
    </row>
    <row r="37670" spans="4:4" x14ac:dyDescent="0.55000000000000004">
      <c r="D37670" t="str">
        <f t="shared" si="588"/>
        <v xml:space="preserve">            Cesium.Cartographic.fromDegrees(,),</v>
      </c>
    </row>
    <row r="37671" spans="4:4" x14ac:dyDescent="0.55000000000000004">
      <c r="D37671" t="str">
        <f t="shared" si="588"/>
        <v xml:space="preserve">            Cesium.Cartographic.fromDegrees(,),</v>
      </c>
    </row>
    <row r="37672" spans="4:4" x14ac:dyDescent="0.55000000000000004">
      <c r="D37672" t="str">
        <f t="shared" si="588"/>
        <v xml:space="preserve">            Cesium.Cartographic.fromDegrees(,),</v>
      </c>
    </row>
    <row r="37673" spans="4:4" x14ac:dyDescent="0.55000000000000004">
      <c r="D37673" t="str">
        <f t="shared" si="588"/>
        <v xml:space="preserve">            Cesium.Cartographic.fromDegrees(,),</v>
      </c>
    </row>
    <row r="37674" spans="4:4" x14ac:dyDescent="0.55000000000000004">
      <c r="D37674" t="str">
        <f t="shared" si="588"/>
        <v xml:space="preserve">            Cesium.Cartographic.fromDegrees(,),</v>
      </c>
    </row>
    <row r="37675" spans="4:4" x14ac:dyDescent="0.55000000000000004">
      <c r="D37675" t="str">
        <f t="shared" si="588"/>
        <v xml:space="preserve">            Cesium.Cartographic.fromDegrees(,),</v>
      </c>
    </row>
    <row r="37676" spans="4:4" x14ac:dyDescent="0.55000000000000004">
      <c r="D37676" t="str">
        <f t="shared" si="588"/>
        <v xml:space="preserve">            Cesium.Cartographic.fromDegrees(,),</v>
      </c>
    </row>
    <row r="37677" spans="4:4" x14ac:dyDescent="0.55000000000000004">
      <c r="D37677" t="str">
        <f t="shared" si="588"/>
        <v xml:space="preserve">            Cesium.Cartographic.fromDegrees(,),</v>
      </c>
    </row>
    <row r="37678" spans="4:4" x14ac:dyDescent="0.55000000000000004">
      <c r="D37678" t="str">
        <f t="shared" si="588"/>
        <v xml:space="preserve">            Cesium.Cartographic.fromDegrees(,),</v>
      </c>
    </row>
    <row r="37679" spans="4:4" x14ac:dyDescent="0.55000000000000004">
      <c r="D37679" t="str">
        <f t="shared" si="588"/>
        <v xml:space="preserve">            Cesium.Cartographic.fromDegrees(,),</v>
      </c>
    </row>
    <row r="37680" spans="4:4" x14ac:dyDescent="0.55000000000000004">
      <c r="D37680" t="str">
        <f t="shared" si="588"/>
        <v xml:space="preserve">            Cesium.Cartographic.fromDegrees(,),</v>
      </c>
    </row>
    <row r="37681" spans="4:4" x14ac:dyDescent="0.55000000000000004">
      <c r="D37681" t="str">
        <f t="shared" si="588"/>
        <v xml:space="preserve">            Cesium.Cartographic.fromDegrees(,),</v>
      </c>
    </row>
    <row r="37682" spans="4:4" x14ac:dyDescent="0.55000000000000004">
      <c r="D37682" t="str">
        <f t="shared" si="588"/>
        <v xml:space="preserve">            Cesium.Cartographic.fromDegrees(,),</v>
      </c>
    </row>
    <row r="37683" spans="4:4" x14ac:dyDescent="0.55000000000000004">
      <c r="D37683" t="str">
        <f t="shared" si="588"/>
        <v xml:space="preserve">            Cesium.Cartographic.fromDegrees(,),</v>
      </c>
    </row>
    <row r="37684" spans="4:4" x14ac:dyDescent="0.55000000000000004">
      <c r="D37684" t="str">
        <f t="shared" si="588"/>
        <v xml:space="preserve">            Cesium.Cartographic.fromDegrees(,),</v>
      </c>
    </row>
    <row r="37685" spans="4:4" x14ac:dyDescent="0.55000000000000004">
      <c r="D37685" t="str">
        <f t="shared" si="588"/>
        <v xml:space="preserve">            Cesium.Cartographic.fromDegrees(,),</v>
      </c>
    </row>
    <row r="37686" spans="4:4" x14ac:dyDescent="0.55000000000000004">
      <c r="D37686" t="str">
        <f t="shared" si="588"/>
        <v xml:space="preserve">            Cesium.Cartographic.fromDegrees(,),</v>
      </c>
    </row>
    <row r="37687" spans="4:4" x14ac:dyDescent="0.55000000000000004">
      <c r="D37687" t="str">
        <f t="shared" si="588"/>
        <v xml:space="preserve">            Cesium.Cartographic.fromDegrees(,),</v>
      </c>
    </row>
    <row r="37688" spans="4:4" x14ac:dyDescent="0.55000000000000004">
      <c r="D37688" t="str">
        <f t="shared" si="588"/>
        <v xml:space="preserve">            Cesium.Cartographic.fromDegrees(,),</v>
      </c>
    </row>
    <row r="37689" spans="4:4" x14ac:dyDescent="0.55000000000000004">
      <c r="D37689" t="str">
        <f t="shared" si="588"/>
        <v xml:space="preserve">            Cesium.Cartographic.fromDegrees(,),</v>
      </c>
    </row>
    <row r="37690" spans="4:4" x14ac:dyDescent="0.55000000000000004">
      <c r="D37690" t="str">
        <f t="shared" si="588"/>
        <v xml:space="preserve">            Cesium.Cartographic.fromDegrees(,),</v>
      </c>
    </row>
    <row r="37691" spans="4:4" x14ac:dyDescent="0.55000000000000004">
      <c r="D37691" t="str">
        <f t="shared" si="588"/>
        <v xml:space="preserve">            Cesium.Cartographic.fromDegrees(,),</v>
      </c>
    </row>
    <row r="37692" spans="4:4" x14ac:dyDescent="0.55000000000000004">
      <c r="D37692" t="str">
        <f t="shared" si="588"/>
        <v xml:space="preserve">            Cesium.Cartographic.fromDegrees(,),</v>
      </c>
    </row>
    <row r="37693" spans="4:4" x14ac:dyDescent="0.55000000000000004">
      <c r="D37693" t="str">
        <f t="shared" si="588"/>
        <v xml:space="preserve">            Cesium.Cartographic.fromDegrees(,),</v>
      </c>
    </row>
    <row r="37694" spans="4:4" x14ac:dyDescent="0.55000000000000004">
      <c r="D37694" t="str">
        <f t="shared" si="588"/>
        <v xml:space="preserve">            Cesium.Cartographic.fromDegrees(,),</v>
      </c>
    </row>
    <row r="37695" spans="4:4" x14ac:dyDescent="0.55000000000000004">
      <c r="D37695" t="str">
        <f t="shared" si="588"/>
        <v xml:space="preserve">            Cesium.Cartographic.fromDegrees(,),</v>
      </c>
    </row>
    <row r="37696" spans="4:4" x14ac:dyDescent="0.55000000000000004">
      <c r="D37696" t="str">
        <f t="shared" si="588"/>
        <v xml:space="preserve">            Cesium.Cartographic.fromDegrees(,),</v>
      </c>
    </row>
    <row r="37697" spans="4:4" x14ac:dyDescent="0.55000000000000004">
      <c r="D37697" t="str">
        <f t="shared" si="588"/>
        <v xml:space="preserve">            Cesium.Cartographic.fromDegrees(,),</v>
      </c>
    </row>
    <row r="37698" spans="4:4" x14ac:dyDescent="0.55000000000000004">
      <c r="D37698" t="str">
        <f t="shared" si="588"/>
        <v xml:space="preserve">            Cesium.Cartographic.fromDegrees(,),</v>
      </c>
    </row>
    <row r="37699" spans="4:4" x14ac:dyDescent="0.55000000000000004">
      <c r="D37699" t="str">
        <f t="shared" ref="D37699:D37762" si="589">"            Cesium.Cartographic.fromDegrees(" &amp; B37699 &amp; "," &amp; C37699 &amp; "),"</f>
        <v xml:space="preserve">            Cesium.Cartographic.fromDegrees(,),</v>
      </c>
    </row>
    <row r="37700" spans="4:4" x14ac:dyDescent="0.55000000000000004">
      <c r="D37700" t="str">
        <f t="shared" si="589"/>
        <v xml:space="preserve">            Cesium.Cartographic.fromDegrees(,),</v>
      </c>
    </row>
    <row r="37701" spans="4:4" x14ac:dyDescent="0.55000000000000004">
      <c r="D37701" t="str">
        <f t="shared" si="589"/>
        <v xml:space="preserve">            Cesium.Cartographic.fromDegrees(,),</v>
      </c>
    </row>
    <row r="37702" spans="4:4" x14ac:dyDescent="0.55000000000000004">
      <c r="D37702" t="str">
        <f t="shared" si="589"/>
        <v xml:space="preserve">            Cesium.Cartographic.fromDegrees(,),</v>
      </c>
    </row>
    <row r="37703" spans="4:4" x14ac:dyDescent="0.55000000000000004">
      <c r="D37703" t="str">
        <f t="shared" si="589"/>
        <v xml:space="preserve">            Cesium.Cartographic.fromDegrees(,),</v>
      </c>
    </row>
    <row r="37704" spans="4:4" x14ac:dyDescent="0.55000000000000004">
      <c r="D37704" t="str">
        <f t="shared" si="589"/>
        <v xml:space="preserve">            Cesium.Cartographic.fromDegrees(,),</v>
      </c>
    </row>
    <row r="37705" spans="4:4" x14ac:dyDescent="0.55000000000000004">
      <c r="D37705" t="str">
        <f t="shared" si="589"/>
        <v xml:space="preserve">            Cesium.Cartographic.fromDegrees(,),</v>
      </c>
    </row>
    <row r="37706" spans="4:4" x14ac:dyDescent="0.55000000000000004">
      <c r="D37706" t="str">
        <f t="shared" si="589"/>
        <v xml:space="preserve">            Cesium.Cartographic.fromDegrees(,),</v>
      </c>
    </row>
    <row r="37707" spans="4:4" x14ac:dyDescent="0.55000000000000004">
      <c r="D37707" t="str">
        <f t="shared" si="589"/>
        <v xml:space="preserve">            Cesium.Cartographic.fromDegrees(,),</v>
      </c>
    </row>
    <row r="37708" spans="4:4" x14ac:dyDescent="0.55000000000000004">
      <c r="D37708" t="str">
        <f t="shared" si="589"/>
        <v xml:space="preserve">            Cesium.Cartographic.fromDegrees(,),</v>
      </c>
    </row>
    <row r="37709" spans="4:4" x14ac:dyDescent="0.55000000000000004">
      <c r="D37709" t="str">
        <f t="shared" si="589"/>
        <v xml:space="preserve">            Cesium.Cartographic.fromDegrees(,),</v>
      </c>
    </row>
    <row r="37710" spans="4:4" x14ac:dyDescent="0.55000000000000004">
      <c r="D37710" t="str">
        <f t="shared" si="589"/>
        <v xml:space="preserve">            Cesium.Cartographic.fromDegrees(,),</v>
      </c>
    </row>
    <row r="37711" spans="4:4" x14ac:dyDescent="0.55000000000000004">
      <c r="D37711" t="str">
        <f t="shared" si="589"/>
        <v xml:space="preserve">            Cesium.Cartographic.fromDegrees(,),</v>
      </c>
    </row>
    <row r="37712" spans="4:4" x14ac:dyDescent="0.55000000000000004">
      <c r="D37712" t="str">
        <f t="shared" si="589"/>
        <v xml:space="preserve">            Cesium.Cartographic.fromDegrees(,),</v>
      </c>
    </row>
    <row r="37713" spans="4:4" x14ac:dyDescent="0.55000000000000004">
      <c r="D37713" t="str">
        <f t="shared" si="589"/>
        <v xml:space="preserve">            Cesium.Cartographic.fromDegrees(,),</v>
      </c>
    </row>
    <row r="37714" spans="4:4" x14ac:dyDescent="0.55000000000000004">
      <c r="D37714" t="str">
        <f t="shared" si="589"/>
        <v xml:space="preserve">            Cesium.Cartographic.fromDegrees(,),</v>
      </c>
    </row>
    <row r="37715" spans="4:4" x14ac:dyDescent="0.55000000000000004">
      <c r="D37715" t="str">
        <f t="shared" si="589"/>
        <v xml:space="preserve">            Cesium.Cartographic.fromDegrees(,),</v>
      </c>
    </row>
    <row r="37716" spans="4:4" x14ac:dyDescent="0.55000000000000004">
      <c r="D37716" t="str">
        <f t="shared" si="589"/>
        <v xml:space="preserve">            Cesium.Cartographic.fromDegrees(,),</v>
      </c>
    </row>
    <row r="37717" spans="4:4" x14ac:dyDescent="0.55000000000000004">
      <c r="D37717" t="str">
        <f t="shared" si="589"/>
        <v xml:space="preserve">            Cesium.Cartographic.fromDegrees(,),</v>
      </c>
    </row>
    <row r="37718" spans="4:4" x14ac:dyDescent="0.55000000000000004">
      <c r="D37718" t="str">
        <f t="shared" si="589"/>
        <v xml:space="preserve">            Cesium.Cartographic.fromDegrees(,),</v>
      </c>
    </row>
    <row r="37719" spans="4:4" x14ac:dyDescent="0.55000000000000004">
      <c r="D37719" t="str">
        <f t="shared" si="589"/>
        <v xml:space="preserve">            Cesium.Cartographic.fromDegrees(,),</v>
      </c>
    </row>
    <row r="37720" spans="4:4" x14ac:dyDescent="0.55000000000000004">
      <c r="D37720" t="str">
        <f t="shared" si="589"/>
        <v xml:space="preserve">            Cesium.Cartographic.fromDegrees(,),</v>
      </c>
    </row>
    <row r="37721" spans="4:4" x14ac:dyDescent="0.55000000000000004">
      <c r="D37721" t="str">
        <f t="shared" si="589"/>
        <v xml:space="preserve">            Cesium.Cartographic.fromDegrees(,),</v>
      </c>
    </row>
    <row r="37722" spans="4:4" x14ac:dyDescent="0.55000000000000004">
      <c r="D37722" t="str">
        <f t="shared" si="589"/>
        <v xml:space="preserve">            Cesium.Cartographic.fromDegrees(,),</v>
      </c>
    </row>
    <row r="37723" spans="4:4" x14ac:dyDescent="0.55000000000000004">
      <c r="D37723" t="str">
        <f t="shared" si="589"/>
        <v xml:space="preserve">            Cesium.Cartographic.fromDegrees(,),</v>
      </c>
    </row>
    <row r="37724" spans="4:4" x14ac:dyDescent="0.55000000000000004">
      <c r="D37724" t="str">
        <f t="shared" si="589"/>
        <v xml:space="preserve">            Cesium.Cartographic.fromDegrees(,),</v>
      </c>
    </row>
    <row r="37725" spans="4:4" x14ac:dyDescent="0.55000000000000004">
      <c r="D37725" t="str">
        <f t="shared" si="589"/>
        <v xml:space="preserve">            Cesium.Cartographic.fromDegrees(,),</v>
      </c>
    </row>
    <row r="37726" spans="4:4" x14ac:dyDescent="0.55000000000000004">
      <c r="D37726" t="str">
        <f t="shared" si="589"/>
        <v xml:space="preserve">            Cesium.Cartographic.fromDegrees(,),</v>
      </c>
    </row>
    <row r="37727" spans="4:4" x14ac:dyDescent="0.55000000000000004">
      <c r="D37727" t="str">
        <f t="shared" si="589"/>
        <v xml:space="preserve">            Cesium.Cartographic.fromDegrees(,),</v>
      </c>
    </row>
    <row r="37728" spans="4:4" x14ac:dyDescent="0.55000000000000004">
      <c r="D37728" t="str">
        <f t="shared" si="589"/>
        <v xml:space="preserve">            Cesium.Cartographic.fromDegrees(,),</v>
      </c>
    </row>
    <row r="37729" spans="4:4" x14ac:dyDescent="0.55000000000000004">
      <c r="D37729" t="str">
        <f t="shared" si="589"/>
        <v xml:space="preserve">            Cesium.Cartographic.fromDegrees(,),</v>
      </c>
    </row>
    <row r="37730" spans="4:4" x14ac:dyDescent="0.55000000000000004">
      <c r="D37730" t="str">
        <f t="shared" si="589"/>
        <v xml:space="preserve">            Cesium.Cartographic.fromDegrees(,),</v>
      </c>
    </row>
    <row r="37731" spans="4:4" x14ac:dyDescent="0.55000000000000004">
      <c r="D37731" t="str">
        <f t="shared" si="589"/>
        <v xml:space="preserve">            Cesium.Cartographic.fromDegrees(,),</v>
      </c>
    </row>
    <row r="37732" spans="4:4" x14ac:dyDescent="0.55000000000000004">
      <c r="D37732" t="str">
        <f t="shared" si="589"/>
        <v xml:space="preserve">            Cesium.Cartographic.fromDegrees(,),</v>
      </c>
    </row>
    <row r="37733" spans="4:4" x14ac:dyDescent="0.55000000000000004">
      <c r="D37733" t="str">
        <f t="shared" si="589"/>
        <v xml:space="preserve">            Cesium.Cartographic.fromDegrees(,),</v>
      </c>
    </row>
    <row r="37734" spans="4:4" x14ac:dyDescent="0.55000000000000004">
      <c r="D37734" t="str">
        <f t="shared" si="589"/>
        <v xml:space="preserve">            Cesium.Cartographic.fromDegrees(,),</v>
      </c>
    </row>
    <row r="37735" spans="4:4" x14ac:dyDescent="0.55000000000000004">
      <c r="D37735" t="str">
        <f t="shared" si="589"/>
        <v xml:space="preserve">            Cesium.Cartographic.fromDegrees(,),</v>
      </c>
    </row>
    <row r="37736" spans="4:4" x14ac:dyDescent="0.55000000000000004">
      <c r="D37736" t="str">
        <f t="shared" si="589"/>
        <v xml:space="preserve">            Cesium.Cartographic.fromDegrees(,),</v>
      </c>
    </row>
    <row r="37737" spans="4:4" x14ac:dyDescent="0.55000000000000004">
      <c r="D37737" t="str">
        <f t="shared" si="589"/>
        <v xml:space="preserve">            Cesium.Cartographic.fromDegrees(,),</v>
      </c>
    </row>
    <row r="37738" spans="4:4" x14ac:dyDescent="0.55000000000000004">
      <c r="D37738" t="str">
        <f t="shared" si="589"/>
        <v xml:space="preserve">            Cesium.Cartographic.fromDegrees(,),</v>
      </c>
    </row>
    <row r="37739" spans="4:4" x14ac:dyDescent="0.55000000000000004">
      <c r="D37739" t="str">
        <f t="shared" si="589"/>
        <v xml:space="preserve">            Cesium.Cartographic.fromDegrees(,),</v>
      </c>
    </row>
    <row r="37740" spans="4:4" x14ac:dyDescent="0.55000000000000004">
      <c r="D37740" t="str">
        <f t="shared" si="589"/>
        <v xml:space="preserve">            Cesium.Cartographic.fromDegrees(,),</v>
      </c>
    </row>
    <row r="37741" spans="4:4" x14ac:dyDescent="0.55000000000000004">
      <c r="D37741" t="str">
        <f t="shared" si="589"/>
        <v xml:space="preserve">            Cesium.Cartographic.fromDegrees(,),</v>
      </c>
    </row>
    <row r="37742" spans="4:4" x14ac:dyDescent="0.55000000000000004">
      <c r="D37742" t="str">
        <f t="shared" si="589"/>
        <v xml:space="preserve">            Cesium.Cartographic.fromDegrees(,),</v>
      </c>
    </row>
    <row r="37743" spans="4:4" x14ac:dyDescent="0.55000000000000004">
      <c r="D37743" t="str">
        <f t="shared" si="589"/>
        <v xml:space="preserve">            Cesium.Cartographic.fromDegrees(,),</v>
      </c>
    </row>
    <row r="37744" spans="4:4" x14ac:dyDescent="0.55000000000000004">
      <c r="D37744" t="str">
        <f t="shared" si="589"/>
        <v xml:space="preserve">            Cesium.Cartographic.fromDegrees(,),</v>
      </c>
    </row>
    <row r="37745" spans="4:4" x14ac:dyDescent="0.55000000000000004">
      <c r="D37745" t="str">
        <f t="shared" si="589"/>
        <v xml:space="preserve">            Cesium.Cartographic.fromDegrees(,),</v>
      </c>
    </row>
    <row r="37746" spans="4:4" x14ac:dyDescent="0.55000000000000004">
      <c r="D37746" t="str">
        <f t="shared" si="589"/>
        <v xml:space="preserve">            Cesium.Cartographic.fromDegrees(,),</v>
      </c>
    </row>
    <row r="37747" spans="4:4" x14ac:dyDescent="0.55000000000000004">
      <c r="D37747" t="str">
        <f t="shared" si="589"/>
        <v xml:space="preserve">            Cesium.Cartographic.fromDegrees(,),</v>
      </c>
    </row>
    <row r="37748" spans="4:4" x14ac:dyDescent="0.55000000000000004">
      <c r="D37748" t="str">
        <f t="shared" si="589"/>
        <v xml:space="preserve">            Cesium.Cartographic.fromDegrees(,),</v>
      </c>
    </row>
    <row r="37749" spans="4:4" x14ac:dyDescent="0.55000000000000004">
      <c r="D37749" t="str">
        <f t="shared" si="589"/>
        <v xml:space="preserve">            Cesium.Cartographic.fromDegrees(,),</v>
      </c>
    </row>
    <row r="37750" spans="4:4" x14ac:dyDescent="0.55000000000000004">
      <c r="D37750" t="str">
        <f t="shared" si="589"/>
        <v xml:space="preserve">            Cesium.Cartographic.fromDegrees(,),</v>
      </c>
    </row>
    <row r="37751" spans="4:4" x14ac:dyDescent="0.55000000000000004">
      <c r="D37751" t="str">
        <f t="shared" si="589"/>
        <v xml:space="preserve">            Cesium.Cartographic.fromDegrees(,),</v>
      </c>
    </row>
    <row r="37752" spans="4:4" x14ac:dyDescent="0.55000000000000004">
      <c r="D37752" t="str">
        <f t="shared" si="589"/>
        <v xml:space="preserve">            Cesium.Cartographic.fromDegrees(,),</v>
      </c>
    </row>
    <row r="37753" spans="4:4" x14ac:dyDescent="0.55000000000000004">
      <c r="D37753" t="str">
        <f t="shared" si="589"/>
        <v xml:space="preserve">            Cesium.Cartographic.fromDegrees(,),</v>
      </c>
    </row>
    <row r="37754" spans="4:4" x14ac:dyDescent="0.55000000000000004">
      <c r="D37754" t="str">
        <f t="shared" si="589"/>
        <v xml:space="preserve">            Cesium.Cartographic.fromDegrees(,),</v>
      </c>
    </row>
    <row r="37755" spans="4:4" x14ac:dyDescent="0.55000000000000004">
      <c r="D37755" t="str">
        <f t="shared" si="589"/>
        <v xml:space="preserve">            Cesium.Cartographic.fromDegrees(,),</v>
      </c>
    </row>
    <row r="37756" spans="4:4" x14ac:dyDescent="0.55000000000000004">
      <c r="D37756" t="str">
        <f t="shared" si="589"/>
        <v xml:space="preserve">            Cesium.Cartographic.fromDegrees(,),</v>
      </c>
    </row>
    <row r="37757" spans="4:4" x14ac:dyDescent="0.55000000000000004">
      <c r="D37757" t="str">
        <f t="shared" si="589"/>
        <v xml:space="preserve">            Cesium.Cartographic.fromDegrees(,),</v>
      </c>
    </row>
    <row r="37758" spans="4:4" x14ac:dyDescent="0.55000000000000004">
      <c r="D37758" t="str">
        <f t="shared" si="589"/>
        <v xml:space="preserve">            Cesium.Cartographic.fromDegrees(,),</v>
      </c>
    </row>
    <row r="37759" spans="4:4" x14ac:dyDescent="0.55000000000000004">
      <c r="D37759" t="str">
        <f t="shared" si="589"/>
        <v xml:space="preserve">            Cesium.Cartographic.fromDegrees(,),</v>
      </c>
    </row>
    <row r="37760" spans="4:4" x14ac:dyDescent="0.55000000000000004">
      <c r="D37760" t="str">
        <f t="shared" si="589"/>
        <v xml:space="preserve">            Cesium.Cartographic.fromDegrees(,),</v>
      </c>
    </row>
    <row r="37761" spans="4:4" x14ac:dyDescent="0.55000000000000004">
      <c r="D37761" t="str">
        <f t="shared" si="589"/>
        <v xml:space="preserve">            Cesium.Cartographic.fromDegrees(,),</v>
      </c>
    </row>
    <row r="37762" spans="4:4" x14ac:dyDescent="0.55000000000000004">
      <c r="D37762" t="str">
        <f t="shared" si="589"/>
        <v xml:space="preserve">            Cesium.Cartographic.fromDegrees(,),</v>
      </c>
    </row>
    <row r="37763" spans="4:4" x14ac:dyDescent="0.55000000000000004">
      <c r="D37763" t="str">
        <f t="shared" ref="D37763:D37826" si="590">"            Cesium.Cartographic.fromDegrees(" &amp; B37763 &amp; "," &amp; C37763 &amp; "),"</f>
        <v xml:space="preserve">            Cesium.Cartographic.fromDegrees(,),</v>
      </c>
    </row>
    <row r="37764" spans="4:4" x14ac:dyDescent="0.55000000000000004">
      <c r="D37764" t="str">
        <f t="shared" si="590"/>
        <v xml:space="preserve">            Cesium.Cartographic.fromDegrees(,),</v>
      </c>
    </row>
    <row r="37765" spans="4:4" x14ac:dyDescent="0.55000000000000004">
      <c r="D37765" t="str">
        <f t="shared" si="590"/>
        <v xml:space="preserve">            Cesium.Cartographic.fromDegrees(,),</v>
      </c>
    </row>
    <row r="37766" spans="4:4" x14ac:dyDescent="0.55000000000000004">
      <c r="D37766" t="str">
        <f t="shared" si="590"/>
        <v xml:space="preserve">            Cesium.Cartographic.fromDegrees(,),</v>
      </c>
    </row>
    <row r="37767" spans="4:4" x14ac:dyDescent="0.55000000000000004">
      <c r="D37767" t="str">
        <f t="shared" si="590"/>
        <v xml:space="preserve">            Cesium.Cartographic.fromDegrees(,),</v>
      </c>
    </row>
    <row r="37768" spans="4:4" x14ac:dyDescent="0.55000000000000004">
      <c r="D37768" t="str">
        <f t="shared" si="590"/>
        <v xml:space="preserve">            Cesium.Cartographic.fromDegrees(,),</v>
      </c>
    </row>
    <row r="37769" spans="4:4" x14ac:dyDescent="0.55000000000000004">
      <c r="D37769" t="str">
        <f t="shared" si="590"/>
        <v xml:space="preserve">            Cesium.Cartographic.fromDegrees(,),</v>
      </c>
    </row>
    <row r="37770" spans="4:4" x14ac:dyDescent="0.55000000000000004">
      <c r="D37770" t="str">
        <f t="shared" si="590"/>
        <v xml:space="preserve">            Cesium.Cartographic.fromDegrees(,),</v>
      </c>
    </row>
    <row r="37771" spans="4:4" x14ac:dyDescent="0.55000000000000004">
      <c r="D37771" t="str">
        <f t="shared" si="590"/>
        <v xml:space="preserve">            Cesium.Cartographic.fromDegrees(,),</v>
      </c>
    </row>
    <row r="37772" spans="4:4" x14ac:dyDescent="0.55000000000000004">
      <c r="D37772" t="str">
        <f t="shared" si="590"/>
        <v xml:space="preserve">            Cesium.Cartographic.fromDegrees(,),</v>
      </c>
    </row>
    <row r="37773" spans="4:4" x14ac:dyDescent="0.55000000000000004">
      <c r="D37773" t="str">
        <f t="shared" si="590"/>
        <v xml:space="preserve">            Cesium.Cartographic.fromDegrees(,),</v>
      </c>
    </row>
    <row r="37774" spans="4:4" x14ac:dyDescent="0.55000000000000004">
      <c r="D37774" t="str">
        <f t="shared" si="590"/>
        <v xml:space="preserve">            Cesium.Cartographic.fromDegrees(,),</v>
      </c>
    </row>
    <row r="37775" spans="4:4" x14ac:dyDescent="0.55000000000000004">
      <c r="D37775" t="str">
        <f t="shared" si="590"/>
        <v xml:space="preserve">            Cesium.Cartographic.fromDegrees(,),</v>
      </c>
    </row>
    <row r="37776" spans="4:4" x14ac:dyDescent="0.55000000000000004">
      <c r="D37776" t="str">
        <f t="shared" si="590"/>
        <v xml:space="preserve">            Cesium.Cartographic.fromDegrees(,),</v>
      </c>
    </row>
    <row r="37777" spans="4:4" x14ac:dyDescent="0.55000000000000004">
      <c r="D37777" t="str">
        <f t="shared" si="590"/>
        <v xml:space="preserve">            Cesium.Cartographic.fromDegrees(,),</v>
      </c>
    </row>
    <row r="37778" spans="4:4" x14ac:dyDescent="0.55000000000000004">
      <c r="D37778" t="str">
        <f t="shared" si="590"/>
        <v xml:space="preserve">            Cesium.Cartographic.fromDegrees(,),</v>
      </c>
    </row>
    <row r="37779" spans="4:4" x14ac:dyDescent="0.55000000000000004">
      <c r="D37779" t="str">
        <f t="shared" si="590"/>
        <v xml:space="preserve">            Cesium.Cartographic.fromDegrees(,),</v>
      </c>
    </row>
    <row r="37780" spans="4:4" x14ac:dyDescent="0.55000000000000004">
      <c r="D37780" t="str">
        <f t="shared" si="590"/>
        <v xml:space="preserve">            Cesium.Cartographic.fromDegrees(,),</v>
      </c>
    </row>
    <row r="37781" spans="4:4" x14ac:dyDescent="0.55000000000000004">
      <c r="D37781" t="str">
        <f t="shared" si="590"/>
        <v xml:space="preserve">            Cesium.Cartographic.fromDegrees(,),</v>
      </c>
    </row>
    <row r="37782" spans="4:4" x14ac:dyDescent="0.55000000000000004">
      <c r="D37782" t="str">
        <f t="shared" si="590"/>
        <v xml:space="preserve">            Cesium.Cartographic.fromDegrees(,),</v>
      </c>
    </row>
    <row r="37783" spans="4:4" x14ac:dyDescent="0.55000000000000004">
      <c r="D37783" t="str">
        <f t="shared" si="590"/>
        <v xml:space="preserve">            Cesium.Cartographic.fromDegrees(,),</v>
      </c>
    </row>
    <row r="37784" spans="4:4" x14ac:dyDescent="0.55000000000000004">
      <c r="D37784" t="str">
        <f t="shared" si="590"/>
        <v xml:space="preserve">            Cesium.Cartographic.fromDegrees(,),</v>
      </c>
    </row>
    <row r="37785" spans="4:4" x14ac:dyDescent="0.55000000000000004">
      <c r="D37785" t="str">
        <f t="shared" si="590"/>
        <v xml:space="preserve">            Cesium.Cartographic.fromDegrees(,),</v>
      </c>
    </row>
    <row r="37786" spans="4:4" x14ac:dyDescent="0.55000000000000004">
      <c r="D37786" t="str">
        <f t="shared" si="590"/>
        <v xml:space="preserve">            Cesium.Cartographic.fromDegrees(,),</v>
      </c>
    </row>
    <row r="37787" spans="4:4" x14ac:dyDescent="0.55000000000000004">
      <c r="D37787" t="str">
        <f t="shared" si="590"/>
        <v xml:space="preserve">            Cesium.Cartographic.fromDegrees(,),</v>
      </c>
    </row>
    <row r="37788" spans="4:4" x14ac:dyDescent="0.55000000000000004">
      <c r="D37788" t="str">
        <f t="shared" si="590"/>
        <v xml:space="preserve">            Cesium.Cartographic.fromDegrees(,),</v>
      </c>
    </row>
    <row r="37789" spans="4:4" x14ac:dyDescent="0.55000000000000004">
      <c r="D37789" t="str">
        <f t="shared" si="590"/>
        <v xml:space="preserve">            Cesium.Cartographic.fromDegrees(,),</v>
      </c>
    </row>
    <row r="37790" spans="4:4" x14ac:dyDescent="0.55000000000000004">
      <c r="D37790" t="str">
        <f t="shared" si="590"/>
        <v xml:space="preserve">            Cesium.Cartographic.fromDegrees(,),</v>
      </c>
    </row>
    <row r="37791" spans="4:4" x14ac:dyDescent="0.55000000000000004">
      <c r="D37791" t="str">
        <f t="shared" si="590"/>
        <v xml:space="preserve">            Cesium.Cartographic.fromDegrees(,),</v>
      </c>
    </row>
    <row r="37792" spans="4:4" x14ac:dyDescent="0.55000000000000004">
      <c r="D37792" t="str">
        <f t="shared" si="590"/>
        <v xml:space="preserve">            Cesium.Cartographic.fromDegrees(,),</v>
      </c>
    </row>
    <row r="37793" spans="4:4" x14ac:dyDescent="0.55000000000000004">
      <c r="D37793" t="str">
        <f t="shared" si="590"/>
        <v xml:space="preserve">            Cesium.Cartographic.fromDegrees(,),</v>
      </c>
    </row>
    <row r="37794" spans="4:4" x14ac:dyDescent="0.55000000000000004">
      <c r="D37794" t="str">
        <f t="shared" si="590"/>
        <v xml:space="preserve">            Cesium.Cartographic.fromDegrees(,),</v>
      </c>
    </row>
    <row r="37795" spans="4:4" x14ac:dyDescent="0.55000000000000004">
      <c r="D37795" t="str">
        <f t="shared" si="590"/>
        <v xml:space="preserve">            Cesium.Cartographic.fromDegrees(,),</v>
      </c>
    </row>
    <row r="37796" spans="4:4" x14ac:dyDescent="0.55000000000000004">
      <c r="D37796" t="str">
        <f t="shared" si="590"/>
        <v xml:space="preserve">            Cesium.Cartographic.fromDegrees(,),</v>
      </c>
    </row>
    <row r="37797" spans="4:4" x14ac:dyDescent="0.55000000000000004">
      <c r="D37797" t="str">
        <f t="shared" si="590"/>
        <v xml:space="preserve">            Cesium.Cartographic.fromDegrees(,),</v>
      </c>
    </row>
    <row r="37798" spans="4:4" x14ac:dyDescent="0.55000000000000004">
      <c r="D37798" t="str">
        <f t="shared" si="590"/>
        <v xml:space="preserve">            Cesium.Cartographic.fromDegrees(,),</v>
      </c>
    </row>
    <row r="37799" spans="4:4" x14ac:dyDescent="0.55000000000000004">
      <c r="D37799" t="str">
        <f t="shared" si="590"/>
        <v xml:space="preserve">            Cesium.Cartographic.fromDegrees(,),</v>
      </c>
    </row>
    <row r="37800" spans="4:4" x14ac:dyDescent="0.55000000000000004">
      <c r="D37800" t="str">
        <f t="shared" si="590"/>
        <v xml:space="preserve">            Cesium.Cartographic.fromDegrees(,),</v>
      </c>
    </row>
    <row r="37801" spans="4:4" x14ac:dyDescent="0.55000000000000004">
      <c r="D37801" t="str">
        <f t="shared" si="590"/>
        <v xml:space="preserve">            Cesium.Cartographic.fromDegrees(,),</v>
      </c>
    </row>
    <row r="37802" spans="4:4" x14ac:dyDescent="0.55000000000000004">
      <c r="D37802" t="str">
        <f t="shared" si="590"/>
        <v xml:space="preserve">            Cesium.Cartographic.fromDegrees(,),</v>
      </c>
    </row>
    <row r="37803" spans="4:4" x14ac:dyDescent="0.55000000000000004">
      <c r="D37803" t="str">
        <f t="shared" si="590"/>
        <v xml:space="preserve">            Cesium.Cartographic.fromDegrees(,),</v>
      </c>
    </row>
    <row r="37804" spans="4:4" x14ac:dyDescent="0.55000000000000004">
      <c r="D37804" t="str">
        <f t="shared" si="590"/>
        <v xml:space="preserve">            Cesium.Cartographic.fromDegrees(,),</v>
      </c>
    </row>
    <row r="37805" spans="4:4" x14ac:dyDescent="0.55000000000000004">
      <c r="D37805" t="str">
        <f t="shared" si="590"/>
        <v xml:space="preserve">            Cesium.Cartographic.fromDegrees(,),</v>
      </c>
    </row>
    <row r="37806" spans="4:4" x14ac:dyDescent="0.55000000000000004">
      <c r="D37806" t="str">
        <f t="shared" si="590"/>
        <v xml:space="preserve">            Cesium.Cartographic.fromDegrees(,),</v>
      </c>
    </row>
    <row r="37807" spans="4:4" x14ac:dyDescent="0.55000000000000004">
      <c r="D37807" t="str">
        <f t="shared" si="590"/>
        <v xml:space="preserve">            Cesium.Cartographic.fromDegrees(,),</v>
      </c>
    </row>
    <row r="37808" spans="4:4" x14ac:dyDescent="0.55000000000000004">
      <c r="D37808" t="str">
        <f t="shared" si="590"/>
        <v xml:space="preserve">            Cesium.Cartographic.fromDegrees(,),</v>
      </c>
    </row>
    <row r="37809" spans="4:4" x14ac:dyDescent="0.55000000000000004">
      <c r="D37809" t="str">
        <f t="shared" si="590"/>
        <v xml:space="preserve">            Cesium.Cartographic.fromDegrees(,),</v>
      </c>
    </row>
    <row r="37810" spans="4:4" x14ac:dyDescent="0.55000000000000004">
      <c r="D37810" t="str">
        <f t="shared" si="590"/>
        <v xml:space="preserve">            Cesium.Cartographic.fromDegrees(,),</v>
      </c>
    </row>
    <row r="37811" spans="4:4" x14ac:dyDescent="0.55000000000000004">
      <c r="D37811" t="str">
        <f t="shared" si="590"/>
        <v xml:space="preserve">            Cesium.Cartographic.fromDegrees(,),</v>
      </c>
    </row>
    <row r="37812" spans="4:4" x14ac:dyDescent="0.55000000000000004">
      <c r="D37812" t="str">
        <f t="shared" si="590"/>
        <v xml:space="preserve">            Cesium.Cartographic.fromDegrees(,),</v>
      </c>
    </row>
    <row r="37813" spans="4:4" x14ac:dyDescent="0.55000000000000004">
      <c r="D37813" t="str">
        <f t="shared" si="590"/>
        <v xml:space="preserve">            Cesium.Cartographic.fromDegrees(,),</v>
      </c>
    </row>
    <row r="37814" spans="4:4" x14ac:dyDescent="0.55000000000000004">
      <c r="D37814" t="str">
        <f t="shared" si="590"/>
        <v xml:space="preserve">            Cesium.Cartographic.fromDegrees(,),</v>
      </c>
    </row>
    <row r="37815" spans="4:4" x14ac:dyDescent="0.55000000000000004">
      <c r="D37815" t="str">
        <f t="shared" si="590"/>
        <v xml:space="preserve">            Cesium.Cartographic.fromDegrees(,),</v>
      </c>
    </row>
    <row r="37816" spans="4:4" x14ac:dyDescent="0.55000000000000004">
      <c r="D37816" t="str">
        <f t="shared" si="590"/>
        <v xml:space="preserve">            Cesium.Cartographic.fromDegrees(,),</v>
      </c>
    </row>
    <row r="37817" spans="4:4" x14ac:dyDescent="0.55000000000000004">
      <c r="D37817" t="str">
        <f t="shared" si="590"/>
        <v xml:space="preserve">            Cesium.Cartographic.fromDegrees(,),</v>
      </c>
    </row>
    <row r="37818" spans="4:4" x14ac:dyDescent="0.55000000000000004">
      <c r="D37818" t="str">
        <f t="shared" si="590"/>
        <v xml:space="preserve">            Cesium.Cartographic.fromDegrees(,),</v>
      </c>
    </row>
    <row r="37819" spans="4:4" x14ac:dyDescent="0.55000000000000004">
      <c r="D37819" t="str">
        <f t="shared" si="590"/>
        <v xml:space="preserve">            Cesium.Cartographic.fromDegrees(,),</v>
      </c>
    </row>
    <row r="37820" spans="4:4" x14ac:dyDescent="0.55000000000000004">
      <c r="D37820" t="str">
        <f t="shared" si="590"/>
        <v xml:space="preserve">            Cesium.Cartographic.fromDegrees(,),</v>
      </c>
    </row>
    <row r="37821" spans="4:4" x14ac:dyDescent="0.55000000000000004">
      <c r="D37821" t="str">
        <f t="shared" si="590"/>
        <v xml:space="preserve">            Cesium.Cartographic.fromDegrees(,),</v>
      </c>
    </row>
    <row r="37822" spans="4:4" x14ac:dyDescent="0.55000000000000004">
      <c r="D37822" t="str">
        <f t="shared" si="590"/>
        <v xml:space="preserve">            Cesium.Cartographic.fromDegrees(,),</v>
      </c>
    </row>
    <row r="37823" spans="4:4" x14ac:dyDescent="0.55000000000000004">
      <c r="D37823" t="str">
        <f t="shared" si="590"/>
        <v xml:space="preserve">            Cesium.Cartographic.fromDegrees(,),</v>
      </c>
    </row>
    <row r="37824" spans="4:4" x14ac:dyDescent="0.55000000000000004">
      <c r="D37824" t="str">
        <f t="shared" si="590"/>
        <v xml:space="preserve">            Cesium.Cartographic.fromDegrees(,),</v>
      </c>
    </row>
    <row r="37825" spans="4:4" x14ac:dyDescent="0.55000000000000004">
      <c r="D37825" t="str">
        <f t="shared" si="590"/>
        <v xml:space="preserve">            Cesium.Cartographic.fromDegrees(,),</v>
      </c>
    </row>
    <row r="37826" spans="4:4" x14ac:dyDescent="0.55000000000000004">
      <c r="D37826" t="str">
        <f t="shared" si="590"/>
        <v xml:space="preserve">            Cesium.Cartographic.fromDegrees(,),</v>
      </c>
    </row>
    <row r="37827" spans="4:4" x14ac:dyDescent="0.55000000000000004">
      <c r="D37827" t="str">
        <f t="shared" ref="D37827:D37890" si="591">"            Cesium.Cartographic.fromDegrees(" &amp; B37827 &amp; "," &amp; C37827 &amp; "),"</f>
        <v xml:space="preserve">            Cesium.Cartographic.fromDegrees(,),</v>
      </c>
    </row>
    <row r="37828" spans="4:4" x14ac:dyDescent="0.55000000000000004">
      <c r="D37828" t="str">
        <f t="shared" si="591"/>
        <v xml:space="preserve">            Cesium.Cartographic.fromDegrees(,),</v>
      </c>
    </row>
    <row r="37829" spans="4:4" x14ac:dyDescent="0.55000000000000004">
      <c r="D37829" t="str">
        <f t="shared" si="591"/>
        <v xml:space="preserve">            Cesium.Cartographic.fromDegrees(,),</v>
      </c>
    </row>
    <row r="37830" spans="4:4" x14ac:dyDescent="0.55000000000000004">
      <c r="D37830" t="str">
        <f t="shared" si="591"/>
        <v xml:space="preserve">            Cesium.Cartographic.fromDegrees(,),</v>
      </c>
    </row>
    <row r="37831" spans="4:4" x14ac:dyDescent="0.55000000000000004">
      <c r="D37831" t="str">
        <f t="shared" si="591"/>
        <v xml:space="preserve">            Cesium.Cartographic.fromDegrees(,),</v>
      </c>
    </row>
    <row r="37832" spans="4:4" x14ac:dyDescent="0.55000000000000004">
      <c r="D37832" t="str">
        <f t="shared" si="591"/>
        <v xml:space="preserve">            Cesium.Cartographic.fromDegrees(,),</v>
      </c>
    </row>
    <row r="37833" spans="4:4" x14ac:dyDescent="0.55000000000000004">
      <c r="D37833" t="str">
        <f t="shared" si="591"/>
        <v xml:space="preserve">            Cesium.Cartographic.fromDegrees(,),</v>
      </c>
    </row>
    <row r="37834" spans="4:4" x14ac:dyDescent="0.55000000000000004">
      <c r="D37834" t="str">
        <f t="shared" si="591"/>
        <v xml:space="preserve">            Cesium.Cartographic.fromDegrees(,),</v>
      </c>
    </row>
    <row r="37835" spans="4:4" x14ac:dyDescent="0.55000000000000004">
      <c r="D37835" t="str">
        <f t="shared" si="591"/>
        <v xml:space="preserve">            Cesium.Cartographic.fromDegrees(,),</v>
      </c>
    </row>
    <row r="37836" spans="4:4" x14ac:dyDescent="0.55000000000000004">
      <c r="D37836" t="str">
        <f t="shared" si="591"/>
        <v xml:space="preserve">            Cesium.Cartographic.fromDegrees(,),</v>
      </c>
    </row>
    <row r="37837" spans="4:4" x14ac:dyDescent="0.55000000000000004">
      <c r="D37837" t="str">
        <f t="shared" si="591"/>
        <v xml:space="preserve">            Cesium.Cartographic.fromDegrees(,),</v>
      </c>
    </row>
    <row r="37838" spans="4:4" x14ac:dyDescent="0.55000000000000004">
      <c r="D37838" t="str">
        <f t="shared" si="591"/>
        <v xml:space="preserve">            Cesium.Cartographic.fromDegrees(,),</v>
      </c>
    </row>
    <row r="37839" spans="4:4" x14ac:dyDescent="0.55000000000000004">
      <c r="D37839" t="str">
        <f t="shared" si="591"/>
        <v xml:space="preserve">            Cesium.Cartographic.fromDegrees(,),</v>
      </c>
    </row>
    <row r="37840" spans="4:4" x14ac:dyDescent="0.55000000000000004">
      <c r="D37840" t="str">
        <f t="shared" si="591"/>
        <v xml:space="preserve">            Cesium.Cartographic.fromDegrees(,),</v>
      </c>
    </row>
    <row r="37841" spans="4:4" x14ac:dyDescent="0.55000000000000004">
      <c r="D37841" t="str">
        <f t="shared" si="591"/>
        <v xml:space="preserve">            Cesium.Cartographic.fromDegrees(,),</v>
      </c>
    </row>
    <row r="37842" spans="4:4" x14ac:dyDescent="0.55000000000000004">
      <c r="D37842" t="str">
        <f t="shared" si="591"/>
        <v xml:space="preserve">            Cesium.Cartographic.fromDegrees(,),</v>
      </c>
    </row>
    <row r="37843" spans="4:4" x14ac:dyDescent="0.55000000000000004">
      <c r="D37843" t="str">
        <f t="shared" si="591"/>
        <v xml:space="preserve">            Cesium.Cartographic.fromDegrees(,),</v>
      </c>
    </row>
    <row r="37844" spans="4:4" x14ac:dyDescent="0.55000000000000004">
      <c r="D37844" t="str">
        <f t="shared" si="591"/>
        <v xml:space="preserve">            Cesium.Cartographic.fromDegrees(,),</v>
      </c>
    </row>
    <row r="37845" spans="4:4" x14ac:dyDescent="0.55000000000000004">
      <c r="D37845" t="str">
        <f t="shared" si="591"/>
        <v xml:space="preserve">            Cesium.Cartographic.fromDegrees(,),</v>
      </c>
    </row>
    <row r="37846" spans="4:4" x14ac:dyDescent="0.55000000000000004">
      <c r="D37846" t="str">
        <f t="shared" si="591"/>
        <v xml:space="preserve">            Cesium.Cartographic.fromDegrees(,),</v>
      </c>
    </row>
    <row r="37847" spans="4:4" x14ac:dyDescent="0.55000000000000004">
      <c r="D37847" t="str">
        <f t="shared" si="591"/>
        <v xml:space="preserve">            Cesium.Cartographic.fromDegrees(,),</v>
      </c>
    </row>
    <row r="37848" spans="4:4" x14ac:dyDescent="0.55000000000000004">
      <c r="D37848" t="str">
        <f t="shared" si="591"/>
        <v xml:space="preserve">            Cesium.Cartographic.fromDegrees(,),</v>
      </c>
    </row>
    <row r="37849" spans="4:4" x14ac:dyDescent="0.55000000000000004">
      <c r="D37849" t="str">
        <f t="shared" si="591"/>
        <v xml:space="preserve">            Cesium.Cartographic.fromDegrees(,),</v>
      </c>
    </row>
    <row r="37850" spans="4:4" x14ac:dyDescent="0.55000000000000004">
      <c r="D37850" t="str">
        <f t="shared" si="591"/>
        <v xml:space="preserve">            Cesium.Cartographic.fromDegrees(,),</v>
      </c>
    </row>
    <row r="37851" spans="4:4" x14ac:dyDescent="0.55000000000000004">
      <c r="D37851" t="str">
        <f t="shared" si="591"/>
        <v xml:space="preserve">            Cesium.Cartographic.fromDegrees(,),</v>
      </c>
    </row>
    <row r="37852" spans="4:4" x14ac:dyDescent="0.55000000000000004">
      <c r="D37852" t="str">
        <f t="shared" si="591"/>
        <v xml:space="preserve">            Cesium.Cartographic.fromDegrees(,),</v>
      </c>
    </row>
    <row r="37853" spans="4:4" x14ac:dyDescent="0.55000000000000004">
      <c r="D37853" t="str">
        <f t="shared" si="591"/>
        <v xml:space="preserve">            Cesium.Cartographic.fromDegrees(,),</v>
      </c>
    </row>
    <row r="37854" spans="4:4" x14ac:dyDescent="0.55000000000000004">
      <c r="D37854" t="str">
        <f t="shared" si="591"/>
        <v xml:space="preserve">            Cesium.Cartographic.fromDegrees(,),</v>
      </c>
    </row>
    <row r="37855" spans="4:4" x14ac:dyDescent="0.55000000000000004">
      <c r="D37855" t="str">
        <f t="shared" si="591"/>
        <v xml:space="preserve">            Cesium.Cartographic.fromDegrees(,),</v>
      </c>
    </row>
    <row r="37856" spans="4:4" x14ac:dyDescent="0.55000000000000004">
      <c r="D37856" t="str">
        <f t="shared" si="591"/>
        <v xml:space="preserve">            Cesium.Cartographic.fromDegrees(,),</v>
      </c>
    </row>
    <row r="37857" spans="4:4" x14ac:dyDescent="0.55000000000000004">
      <c r="D37857" t="str">
        <f t="shared" si="591"/>
        <v xml:space="preserve">            Cesium.Cartographic.fromDegrees(,),</v>
      </c>
    </row>
    <row r="37858" spans="4:4" x14ac:dyDescent="0.55000000000000004">
      <c r="D37858" t="str">
        <f t="shared" si="591"/>
        <v xml:space="preserve">            Cesium.Cartographic.fromDegrees(,),</v>
      </c>
    </row>
    <row r="37859" spans="4:4" x14ac:dyDescent="0.55000000000000004">
      <c r="D37859" t="str">
        <f t="shared" si="591"/>
        <v xml:space="preserve">            Cesium.Cartographic.fromDegrees(,),</v>
      </c>
    </row>
    <row r="37860" spans="4:4" x14ac:dyDescent="0.55000000000000004">
      <c r="D37860" t="str">
        <f t="shared" si="591"/>
        <v xml:space="preserve">            Cesium.Cartographic.fromDegrees(,),</v>
      </c>
    </row>
    <row r="37861" spans="4:4" x14ac:dyDescent="0.55000000000000004">
      <c r="D37861" t="str">
        <f t="shared" si="591"/>
        <v xml:space="preserve">            Cesium.Cartographic.fromDegrees(,),</v>
      </c>
    </row>
    <row r="37862" spans="4:4" x14ac:dyDescent="0.55000000000000004">
      <c r="D37862" t="str">
        <f t="shared" si="591"/>
        <v xml:space="preserve">            Cesium.Cartographic.fromDegrees(,),</v>
      </c>
    </row>
    <row r="37863" spans="4:4" x14ac:dyDescent="0.55000000000000004">
      <c r="D37863" t="str">
        <f t="shared" si="591"/>
        <v xml:space="preserve">            Cesium.Cartographic.fromDegrees(,),</v>
      </c>
    </row>
    <row r="37864" spans="4:4" x14ac:dyDescent="0.55000000000000004">
      <c r="D37864" t="str">
        <f t="shared" si="591"/>
        <v xml:space="preserve">            Cesium.Cartographic.fromDegrees(,),</v>
      </c>
    </row>
    <row r="37865" spans="4:4" x14ac:dyDescent="0.55000000000000004">
      <c r="D37865" t="str">
        <f t="shared" si="591"/>
        <v xml:space="preserve">            Cesium.Cartographic.fromDegrees(,),</v>
      </c>
    </row>
    <row r="37866" spans="4:4" x14ac:dyDescent="0.55000000000000004">
      <c r="D37866" t="str">
        <f t="shared" si="591"/>
        <v xml:space="preserve">            Cesium.Cartographic.fromDegrees(,),</v>
      </c>
    </row>
    <row r="37867" spans="4:4" x14ac:dyDescent="0.55000000000000004">
      <c r="D37867" t="str">
        <f t="shared" si="591"/>
        <v xml:space="preserve">            Cesium.Cartographic.fromDegrees(,),</v>
      </c>
    </row>
    <row r="37868" spans="4:4" x14ac:dyDescent="0.55000000000000004">
      <c r="D37868" t="str">
        <f t="shared" si="591"/>
        <v xml:space="preserve">            Cesium.Cartographic.fromDegrees(,),</v>
      </c>
    </row>
    <row r="37869" spans="4:4" x14ac:dyDescent="0.55000000000000004">
      <c r="D37869" t="str">
        <f t="shared" si="591"/>
        <v xml:space="preserve">            Cesium.Cartographic.fromDegrees(,),</v>
      </c>
    </row>
    <row r="37870" spans="4:4" x14ac:dyDescent="0.55000000000000004">
      <c r="D37870" t="str">
        <f t="shared" si="591"/>
        <v xml:space="preserve">            Cesium.Cartographic.fromDegrees(,),</v>
      </c>
    </row>
    <row r="37871" spans="4:4" x14ac:dyDescent="0.55000000000000004">
      <c r="D37871" t="str">
        <f t="shared" si="591"/>
        <v xml:space="preserve">            Cesium.Cartographic.fromDegrees(,),</v>
      </c>
    </row>
    <row r="37872" spans="4:4" x14ac:dyDescent="0.55000000000000004">
      <c r="D37872" t="str">
        <f t="shared" si="591"/>
        <v xml:space="preserve">            Cesium.Cartographic.fromDegrees(,),</v>
      </c>
    </row>
    <row r="37873" spans="4:4" x14ac:dyDescent="0.55000000000000004">
      <c r="D37873" t="str">
        <f t="shared" si="591"/>
        <v xml:space="preserve">            Cesium.Cartographic.fromDegrees(,),</v>
      </c>
    </row>
    <row r="37874" spans="4:4" x14ac:dyDescent="0.55000000000000004">
      <c r="D37874" t="str">
        <f t="shared" si="591"/>
        <v xml:space="preserve">            Cesium.Cartographic.fromDegrees(,),</v>
      </c>
    </row>
    <row r="37875" spans="4:4" x14ac:dyDescent="0.55000000000000004">
      <c r="D37875" t="str">
        <f t="shared" si="591"/>
        <v xml:space="preserve">            Cesium.Cartographic.fromDegrees(,),</v>
      </c>
    </row>
    <row r="37876" spans="4:4" x14ac:dyDescent="0.55000000000000004">
      <c r="D37876" t="str">
        <f t="shared" si="591"/>
        <v xml:space="preserve">            Cesium.Cartographic.fromDegrees(,),</v>
      </c>
    </row>
    <row r="37877" spans="4:4" x14ac:dyDescent="0.55000000000000004">
      <c r="D37877" t="str">
        <f t="shared" si="591"/>
        <v xml:space="preserve">            Cesium.Cartographic.fromDegrees(,),</v>
      </c>
    </row>
    <row r="37878" spans="4:4" x14ac:dyDescent="0.55000000000000004">
      <c r="D37878" t="str">
        <f t="shared" si="591"/>
        <v xml:space="preserve">            Cesium.Cartographic.fromDegrees(,),</v>
      </c>
    </row>
    <row r="37879" spans="4:4" x14ac:dyDescent="0.55000000000000004">
      <c r="D37879" t="str">
        <f t="shared" si="591"/>
        <v xml:space="preserve">            Cesium.Cartographic.fromDegrees(,),</v>
      </c>
    </row>
    <row r="37880" spans="4:4" x14ac:dyDescent="0.55000000000000004">
      <c r="D37880" t="str">
        <f t="shared" si="591"/>
        <v xml:space="preserve">            Cesium.Cartographic.fromDegrees(,),</v>
      </c>
    </row>
    <row r="37881" spans="4:4" x14ac:dyDescent="0.55000000000000004">
      <c r="D37881" t="str">
        <f t="shared" si="591"/>
        <v xml:space="preserve">            Cesium.Cartographic.fromDegrees(,),</v>
      </c>
    </row>
    <row r="37882" spans="4:4" x14ac:dyDescent="0.55000000000000004">
      <c r="D37882" t="str">
        <f t="shared" si="591"/>
        <v xml:space="preserve">            Cesium.Cartographic.fromDegrees(,),</v>
      </c>
    </row>
    <row r="37883" spans="4:4" x14ac:dyDescent="0.55000000000000004">
      <c r="D37883" t="str">
        <f t="shared" si="591"/>
        <v xml:space="preserve">            Cesium.Cartographic.fromDegrees(,),</v>
      </c>
    </row>
    <row r="37884" spans="4:4" x14ac:dyDescent="0.55000000000000004">
      <c r="D37884" t="str">
        <f t="shared" si="591"/>
        <v xml:space="preserve">            Cesium.Cartographic.fromDegrees(,),</v>
      </c>
    </row>
    <row r="37885" spans="4:4" x14ac:dyDescent="0.55000000000000004">
      <c r="D37885" t="str">
        <f t="shared" si="591"/>
        <v xml:space="preserve">            Cesium.Cartographic.fromDegrees(,),</v>
      </c>
    </row>
    <row r="37886" spans="4:4" x14ac:dyDescent="0.55000000000000004">
      <c r="D37886" t="str">
        <f t="shared" si="591"/>
        <v xml:space="preserve">            Cesium.Cartographic.fromDegrees(,),</v>
      </c>
    </row>
    <row r="37887" spans="4:4" x14ac:dyDescent="0.55000000000000004">
      <c r="D37887" t="str">
        <f t="shared" si="591"/>
        <v xml:space="preserve">            Cesium.Cartographic.fromDegrees(,),</v>
      </c>
    </row>
    <row r="37888" spans="4:4" x14ac:dyDescent="0.55000000000000004">
      <c r="D37888" t="str">
        <f t="shared" si="591"/>
        <v xml:space="preserve">            Cesium.Cartographic.fromDegrees(,),</v>
      </c>
    </row>
    <row r="37889" spans="4:4" x14ac:dyDescent="0.55000000000000004">
      <c r="D37889" t="str">
        <f t="shared" si="591"/>
        <v xml:space="preserve">            Cesium.Cartographic.fromDegrees(,),</v>
      </c>
    </row>
    <row r="37890" spans="4:4" x14ac:dyDescent="0.55000000000000004">
      <c r="D37890" t="str">
        <f t="shared" si="591"/>
        <v xml:space="preserve">            Cesium.Cartographic.fromDegrees(,),</v>
      </c>
    </row>
    <row r="37891" spans="4:4" x14ac:dyDescent="0.55000000000000004">
      <c r="D37891" t="str">
        <f t="shared" ref="D37891:D37954" si="592">"            Cesium.Cartographic.fromDegrees(" &amp; B37891 &amp; "," &amp; C37891 &amp; "),"</f>
        <v xml:space="preserve">            Cesium.Cartographic.fromDegrees(,),</v>
      </c>
    </row>
    <row r="37892" spans="4:4" x14ac:dyDescent="0.55000000000000004">
      <c r="D37892" t="str">
        <f t="shared" si="592"/>
        <v xml:space="preserve">            Cesium.Cartographic.fromDegrees(,),</v>
      </c>
    </row>
    <row r="37893" spans="4:4" x14ac:dyDescent="0.55000000000000004">
      <c r="D37893" t="str">
        <f t="shared" si="592"/>
        <v xml:space="preserve">            Cesium.Cartographic.fromDegrees(,),</v>
      </c>
    </row>
    <row r="37894" spans="4:4" x14ac:dyDescent="0.55000000000000004">
      <c r="D37894" t="str">
        <f t="shared" si="592"/>
        <v xml:space="preserve">            Cesium.Cartographic.fromDegrees(,),</v>
      </c>
    </row>
    <row r="37895" spans="4:4" x14ac:dyDescent="0.55000000000000004">
      <c r="D37895" t="str">
        <f t="shared" si="592"/>
        <v xml:space="preserve">            Cesium.Cartographic.fromDegrees(,),</v>
      </c>
    </row>
    <row r="37896" spans="4:4" x14ac:dyDescent="0.55000000000000004">
      <c r="D37896" t="str">
        <f t="shared" si="592"/>
        <v xml:space="preserve">            Cesium.Cartographic.fromDegrees(,),</v>
      </c>
    </row>
    <row r="37897" spans="4:4" x14ac:dyDescent="0.55000000000000004">
      <c r="D37897" t="str">
        <f t="shared" si="592"/>
        <v xml:space="preserve">            Cesium.Cartographic.fromDegrees(,),</v>
      </c>
    </row>
    <row r="37898" spans="4:4" x14ac:dyDescent="0.55000000000000004">
      <c r="D37898" t="str">
        <f t="shared" si="592"/>
        <v xml:space="preserve">            Cesium.Cartographic.fromDegrees(,),</v>
      </c>
    </row>
    <row r="37899" spans="4:4" x14ac:dyDescent="0.55000000000000004">
      <c r="D37899" t="str">
        <f t="shared" si="592"/>
        <v xml:space="preserve">            Cesium.Cartographic.fromDegrees(,),</v>
      </c>
    </row>
    <row r="37900" spans="4:4" x14ac:dyDescent="0.55000000000000004">
      <c r="D37900" t="str">
        <f t="shared" si="592"/>
        <v xml:space="preserve">            Cesium.Cartographic.fromDegrees(,),</v>
      </c>
    </row>
    <row r="37901" spans="4:4" x14ac:dyDescent="0.55000000000000004">
      <c r="D37901" t="str">
        <f t="shared" si="592"/>
        <v xml:space="preserve">            Cesium.Cartographic.fromDegrees(,),</v>
      </c>
    </row>
    <row r="37902" spans="4:4" x14ac:dyDescent="0.55000000000000004">
      <c r="D37902" t="str">
        <f t="shared" si="592"/>
        <v xml:space="preserve">            Cesium.Cartographic.fromDegrees(,),</v>
      </c>
    </row>
    <row r="37903" spans="4:4" x14ac:dyDescent="0.55000000000000004">
      <c r="D37903" t="str">
        <f t="shared" si="592"/>
        <v xml:space="preserve">            Cesium.Cartographic.fromDegrees(,),</v>
      </c>
    </row>
    <row r="37904" spans="4:4" x14ac:dyDescent="0.55000000000000004">
      <c r="D37904" t="str">
        <f t="shared" si="592"/>
        <v xml:space="preserve">            Cesium.Cartographic.fromDegrees(,),</v>
      </c>
    </row>
    <row r="37905" spans="4:4" x14ac:dyDescent="0.55000000000000004">
      <c r="D37905" t="str">
        <f t="shared" si="592"/>
        <v xml:space="preserve">            Cesium.Cartographic.fromDegrees(,),</v>
      </c>
    </row>
    <row r="37906" spans="4:4" x14ac:dyDescent="0.55000000000000004">
      <c r="D37906" t="str">
        <f t="shared" si="592"/>
        <v xml:space="preserve">            Cesium.Cartographic.fromDegrees(,),</v>
      </c>
    </row>
    <row r="37907" spans="4:4" x14ac:dyDescent="0.55000000000000004">
      <c r="D37907" t="str">
        <f t="shared" si="592"/>
        <v xml:space="preserve">            Cesium.Cartographic.fromDegrees(,),</v>
      </c>
    </row>
    <row r="37908" spans="4:4" x14ac:dyDescent="0.55000000000000004">
      <c r="D37908" t="str">
        <f t="shared" si="592"/>
        <v xml:space="preserve">            Cesium.Cartographic.fromDegrees(,),</v>
      </c>
    </row>
    <row r="37909" spans="4:4" x14ac:dyDescent="0.55000000000000004">
      <c r="D37909" t="str">
        <f t="shared" si="592"/>
        <v xml:space="preserve">            Cesium.Cartographic.fromDegrees(,),</v>
      </c>
    </row>
    <row r="37910" spans="4:4" x14ac:dyDescent="0.55000000000000004">
      <c r="D37910" t="str">
        <f t="shared" si="592"/>
        <v xml:space="preserve">            Cesium.Cartographic.fromDegrees(,),</v>
      </c>
    </row>
    <row r="37911" spans="4:4" x14ac:dyDescent="0.55000000000000004">
      <c r="D37911" t="str">
        <f t="shared" si="592"/>
        <v xml:space="preserve">            Cesium.Cartographic.fromDegrees(,),</v>
      </c>
    </row>
    <row r="37912" spans="4:4" x14ac:dyDescent="0.55000000000000004">
      <c r="D37912" t="str">
        <f t="shared" si="592"/>
        <v xml:space="preserve">            Cesium.Cartographic.fromDegrees(,),</v>
      </c>
    </row>
    <row r="37913" spans="4:4" x14ac:dyDescent="0.55000000000000004">
      <c r="D37913" t="str">
        <f t="shared" si="592"/>
        <v xml:space="preserve">            Cesium.Cartographic.fromDegrees(,),</v>
      </c>
    </row>
    <row r="37914" spans="4:4" x14ac:dyDescent="0.55000000000000004">
      <c r="D37914" t="str">
        <f t="shared" si="592"/>
        <v xml:space="preserve">            Cesium.Cartographic.fromDegrees(,),</v>
      </c>
    </row>
    <row r="37915" spans="4:4" x14ac:dyDescent="0.55000000000000004">
      <c r="D37915" t="str">
        <f t="shared" si="592"/>
        <v xml:space="preserve">            Cesium.Cartographic.fromDegrees(,),</v>
      </c>
    </row>
    <row r="37916" spans="4:4" x14ac:dyDescent="0.55000000000000004">
      <c r="D37916" t="str">
        <f t="shared" si="592"/>
        <v xml:space="preserve">            Cesium.Cartographic.fromDegrees(,),</v>
      </c>
    </row>
    <row r="37917" spans="4:4" x14ac:dyDescent="0.55000000000000004">
      <c r="D37917" t="str">
        <f t="shared" si="592"/>
        <v xml:space="preserve">            Cesium.Cartographic.fromDegrees(,),</v>
      </c>
    </row>
    <row r="37918" spans="4:4" x14ac:dyDescent="0.55000000000000004">
      <c r="D37918" t="str">
        <f t="shared" si="592"/>
        <v xml:space="preserve">            Cesium.Cartographic.fromDegrees(,),</v>
      </c>
    </row>
    <row r="37919" spans="4:4" x14ac:dyDescent="0.55000000000000004">
      <c r="D37919" t="str">
        <f t="shared" si="592"/>
        <v xml:space="preserve">            Cesium.Cartographic.fromDegrees(,),</v>
      </c>
    </row>
    <row r="37920" spans="4:4" x14ac:dyDescent="0.55000000000000004">
      <c r="D37920" t="str">
        <f t="shared" si="592"/>
        <v xml:space="preserve">            Cesium.Cartographic.fromDegrees(,),</v>
      </c>
    </row>
    <row r="37921" spans="4:4" x14ac:dyDescent="0.55000000000000004">
      <c r="D37921" t="str">
        <f t="shared" si="592"/>
        <v xml:space="preserve">            Cesium.Cartographic.fromDegrees(,),</v>
      </c>
    </row>
    <row r="37922" spans="4:4" x14ac:dyDescent="0.55000000000000004">
      <c r="D37922" t="str">
        <f t="shared" si="592"/>
        <v xml:space="preserve">            Cesium.Cartographic.fromDegrees(,),</v>
      </c>
    </row>
    <row r="37923" spans="4:4" x14ac:dyDescent="0.55000000000000004">
      <c r="D37923" t="str">
        <f t="shared" si="592"/>
        <v xml:space="preserve">            Cesium.Cartographic.fromDegrees(,),</v>
      </c>
    </row>
    <row r="37924" spans="4:4" x14ac:dyDescent="0.55000000000000004">
      <c r="D37924" t="str">
        <f t="shared" si="592"/>
        <v xml:space="preserve">            Cesium.Cartographic.fromDegrees(,),</v>
      </c>
    </row>
    <row r="37925" spans="4:4" x14ac:dyDescent="0.55000000000000004">
      <c r="D37925" t="str">
        <f t="shared" si="592"/>
        <v xml:space="preserve">            Cesium.Cartographic.fromDegrees(,),</v>
      </c>
    </row>
    <row r="37926" spans="4:4" x14ac:dyDescent="0.55000000000000004">
      <c r="D37926" t="str">
        <f t="shared" si="592"/>
        <v xml:space="preserve">            Cesium.Cartographic.fromDegrees(,),</v>
      </c>
    </row>
    <row r="37927" spans="4:4" x14ac:dyDescent="0.55000000000000004">
      <c r="D37927" t="str">
        <f t="shared" si="592"/>
        <v xml:space="preserve">            Cesium.Cartographic.fromDegrees(,),</v>
      </c>
    </row>
    <row r="37928" spans="4:4" x14ac:dyDescent="0.55000000000000004">
      <c r="D37928" t="str">
        <f t="shared" si="592"/>
        <v xml:space="preserve">            Cesium.Cartographic.fromDegrees(,),</v>
      </c>
    </row>
    <row r="37929" spans="4:4" x14ac:dyDescent="0.55000000000000004">
      <c r="D37929" t="str">
        <f t="shared" si="592"/>
        <v xml:space="preserve">            Cesium.Cartographic.fromDegrees(,),</v>
      </c>
    </row>
    <row r="37930" spans="4:4" x14ac:dyDescent="0.55000000000000004">
      <c r="D37930" t="str">
        <f t="shared" si="592"/>
        <v xml:space="preserve">            Cesium.Cartographic.fromDegrees(,),</v>
      </c>
    </row>
    <row r="37931" spans="4:4" x14ac:dyDescent="0.55000000000000004">
      <c r="D37931" t="str">
        <f t="shared" si="592"/>
        <v xml:space="preserve">            Cesium.Cartographic.fromDegrees(,),</v>
      </c>
    </row>
    <row r="37932" spans="4:4" x14ac:dyDescent="0.55000000000000004">
      <c r="D37932" t="str">
        <f t="shared" si="592"/>
        <v xml:space="preserve">            Cesium.Cartographic.fromDegrees(,),</v>
      </c>
    </row>
    <row r="37933" spans="4:4" x14ac:dyDescent="0.55000000000000004">
      <c r="D37933" t="str">
        <f t="shared" si="592"/>
        <v xml:space="preserve">            Cesium.Cartographic.fromDegrees(,),</v>
      </c>
    </row>
    <row r="37934" spans="4:4" x14ac:dyDescent="0.55000000000000004">
      <c r="D37934" t="str">
        <f t="shared" si="592"/>
        <v xml:space="preserve">            Cesium.Cartographic.fromDegrees(,),</v>
      </c>
    </row>
    <row r="37935" spans="4:4" x14ac:dyDescent="0.55000000000000004">
      <c r="D37935" t="str">
        <f t="shared" si="592"/>
        <v xml:space="preserve">            Cesium.Cartographic.fromDegrees(,),</v>
      </c>
    </row>
    <row r="37936" spans="4:4" x14ac:dyDescent="0.55000000000000004">
      <c r="D37936" t="str">
        <f t="shared" si="592"/>
        <v xml:space="preserve">            Cesium.Cartographic.fromDegrees(,),</v>
      </c>
    </row>
    <row r="37937" spans="4:4" x14ac:dyDescent="0.55000000000000004">
      <c r="D37937" t="str">
        <f t="shared" si="592"/>
        <v xml:space="preserve">            Cesium.Cartographic.fromDegrees(,),</v>
      </c>
    </row>
    <row r="37938" spans="4:4" x14ac:dyDescent="0.55000000000000004">
      <c r="D37938" t="str">
        <f t="shared" si="592"/>
        <v xml:space="preserve">            Cesium.Cartographic.fromDegrees(,),</v>
      </c>
    </row>
    <row r="37939" spans="4:4" x14ac:dyDescent="0.55000000000000004">
      <c r="D37939" t="str">
        <f t="shared" si="592"/>
        <v xml:space="preserve">            Cesium.Cartographic.fromDegrees(,),</v>
      </c>
    </row>
    <row r="37940" spans="4:4" x14ac:dyDescent="0.55000000000000004">
      <c r="D37940" t="str">
        <f t="shared" si="592"/>
        <v xml:space="preserve">            Cesium.Cartographic.fromDegrees(,),</v>
      </c>
    </row>
    <row r="37941" spans="4:4" x14ac:dyDescent="0.55000000000000004">
      <c r="D37941" t="str">
        <f t="shared" si="592"/>
        <v xml:space="preserve">            Cesium.Cartographic.fromDegrees(,),</v>
      </c>
    </row>
    <row r="37942" spans="4:4" x14ac:dyDescent="0.55000000000000004">
      <c r="D37942" t="str">
        <f t="shared" si="592"/>
        <v xml:space="preserve">            Cesium.Cartographic.fromDegrees(,),</v>
      </c>
    </row>
    <row r="37943" spans="4:4" x14ac:dyDescent="0.55000000000000004">
      <c r="D37943" t="str">
        <f t="shared" si="592"/>
        <v xml:space="preserve">            Cesium.Cartographic.fromDegrees(,),</v>
      </c>
    </row>
    <row r="37944" spans="4:4" x14ac:dyDescent="0.55000000000000004">
      <c r="D37944" t="str">
        <f t="shared" si="592"/>
        <v xml:space="preserve">            Cesium.Cartographic.fromDegrees(,),</v>
      </c>
    </row>
    <row r="37945" spans="4:4" x14ac:dyDescent="0.55000000000000004">
      <c r="D37945" t="str">
        <f t="shared" si="592"/>
        <v xml:space="preserve">            Cesium.Cartographic.fromDegrees(,),</v>
      </c>
    </row>
    <row r="37946" spans="4:4" x14ac:dyDescent="0.55000000000000004">
      <c r="D37946" t="str">
        <f t="shared" si="592"/>
        <v xml:space="preserve">            Cesium.Cartographic.fromDegrees(,),</v>
      </c>
    </row>
    <row r="37947" spans="4:4" x14ac:dyDescent="0.55000000000000004">
      <c r="D37947" t="str">
        <f t="shared" si="592"/>
        <v xml:space="preserve">            Cesium.Cartographic.fromDegrees(,),</v>
      </c>
    </row>
    <row r="37948" spans="4:4" x14ac:dyDescent="0.55000000000000004">
      <c r="D37948" t="str">
        <f t="shared" si="592"/>
        <v xml:space="preserve">            Cesium.Cartographic.fromDegrees(,),</v>
      </c>
    </row>
    <row r="37949" spans="4:4" x14ac:dyDescent="0.55000000000000004">
      <c r="D37949" t="str">
        <f t="shared" si="592"/>
        <v xml:space="preserve">            Cesium.Cartographic.fromDegrees(,),</v>
      </c>
    </row>
    <row r="37950" spans="4:4" x14ac:dyDescent="0.55000000000000004">
      <c r="D37950" t="str">
        <f t="shared" si="592"/>
        <v xml:space="preserve">            Cesium.Cartographic.fromDegrees(,),</v>
      </c>
    </row>
    <row r="37951" spans="4:4" x14ac:dyDescent="0.55000000000000004">
      <c r="D37951" t="str">
        <f t="shared" si="592"/>
        <v xml:space="preserve">            Cesium.Cartographic.fromDegrees(,),</v>
      </c>
    </row>
    <row r="37952" spans="4:4" x14ac:dyDescent="0.55000000000000004">
      <c r="D37952" t="str">
        <f t="shared" si="592"/>
        <v xml:space="preserve">            Cesium.Cartographic.fromDegrees(,),</v>
      </c>
    </row>
    <row r="37953" spans="4:4" x14ac:dyDescent="0.55000000000000004">
      <c r="D37953" t="str">
        <f t="shared" si="592"/>
        <v xml:space="preserve">            Cesium.Cartographic.fromDegrees(,),</v>
      </c>
    </row>
    <row r="37954" spans="4:4" x14ac:dyDescent="0.55000000000000004">
      <c r="D37954" t="str">
        <f t="shared" si="592"/>
        <v xml:space="preserve">            Cesium.Cartographic.fromDegrees(,),</v>
      </c>
    </row>
    <row r="37955" spans="4:4" x14ac:dyDescent="0.55000000000000004">
      <c r="D37955" t="str">
        <f t="shared" ref="D37955:D38018" si="593">"            Cesium.Cartographic.fromDegrees(" &amp; B37955 &amp; "," &amp; C37955 &amp; "),"</f>
        <v xml:space="preserve">            Cesium.Cartographic.fromDegrees(,),</v>
      </c>
    </row>
    <row r="37956" spans="4:4" x14ac:dyDescent="0.55000000000000004">
      <c r="D37956" t="str">
        <f t="shared" si="593"/>
        <v xml:space="preserve">            Cesium.Cartographic.fromDegrees(,),</v>
      </c>
    </row>
    <row r="37957" spans="4:4" x14ac:dyDescent="0.55000000000000004">
      <c r="D37957" t="str">
        <f t="shared" si="593"/>
        <v xml:space="preserve">            Cesium.Cartographic.fromDegrees(,),</v>
      </c>
    </row>
    <row r="37958" spans="4:4" x14ac:dyDescent="0.55000000000000004">
      <c r="D37958" t="str">
        <f t="shared" si="593"/>
        <v xml:space="preserve">            Cesium.Cartographic.fromDegrees(,),</v>
      </c>
    </row>
    <row r="37959" spans="4:4" x14ac:dyDescent="0.55000000000000004">
      <c r="D37959" t="str">
        <f t="shared" si="593"/>
        <v xml:space="preserve">            Cesium.Cartographic.fromDegrees(,),</v>
      </c>
    </row>
    <row r="37960" spans="4:4" x14ac:dyDescent="0.55000000000000004">
      <c r="D37960" t="str">
        <f t="shared" si="593"/>
        <v xml:space="preserve">            Cesium.Cartographic.fromDegrees(,),</v>
      </c>
    </row>
    <row r="37961" spans="4:4" x14ac:dyDescent="0.55000000000000004">
      <c r="D37961" t="str">
        <f t="shared" si="593"/>
        <v xml:space="preserve">            Cesium.Cartographic.fromDegrees(,),</v>
      </c>
    </row>
    <row r="37962" spans="4:4" x14ac:dyDescent="0.55000000000000004">
      <c r="D37962" t="str">
        <f t="shared" si="593"/>
        <v xml:space="preserve">            Cesium.Cartographic.fromDegrees(,),</v>
      </c>
    </row>
    <row r="37963" spans="4:4" x14ac:dyDescent="0.55000000000000004">
      <c r="D37963" t="str">
        <f t="shared" si="593"/>
        <v xml:space="preserve">            Cesium.Cartographic.fromDegrees(,),</v>
      </c>
    </row>
    <row r="37964" spans="4:4" x14ac:dyDescent="0.55000000000000004">
      <c r="D37964" t="str">
        <f t="shared" si="593"/>
        <v xml:space="preserve">            Cesium.Cartographic.fromDegrees(,),</v>
      </c>
    </row>
    <row r="37965" spans="4:4" x14ac:dyDescent="0.55000000000000004">
      <c r="D37965" t="str">
        <f t="shared" si="593"/>
        <v xml:space="preserve">            Cesium.Cartographic.fromDegrees(,),</v>
      </c>
    </row>
    <row r="37966" spans="4:4" x14ac:dyDescent="0.55000000000000004">
      <c r="D37966" t="str">
        <f t="shared" si="593"/>
        <v xml:space="preserve">            Cesium.Cartographic.fromDegrees(,),</v>
      </c>
    </row>
    <row r="37967" spans="4:4" x14ac:dyDescent="0.55000000000000004">
      <c r="D37967" t="str">
        <f t="shared" si="593"/>
        <v xml:space="preserve">            Cesium.Cartographic.fromDegrees(,),</v>
      </c>
    </row>
    <row r="37968" spans="4:4" x14ac:dyDescent="0.55000000000000004">
      <c r="D37968" t="str">
        <f t="shared" si="593"/>
        <v xml:space="preserve">            Cesium.Cartographic.fromDegrees(,),</v>
      </c>
    </row>
    <row r="37969" spans="4:4" x14ac:dyDescent="0.55000000000000004">
      <c r="D37969" t="str">
        <f t="shared" si="593"/>
        <v xml:space="preserve">            Cesium.Cartographic.fromDegrees(,),</v>
      </c>
    </row>
    <row r="37970" spans="4:4" x14ac:dyDescent="0.55000000000000004">
      <c r="D37970" t="str">
        <f t="shared" si="593"/>
        <v xml:space="preserve">            Cesium.Cartographic.fromDegrees(,),</v>
      </c>
    </row>
    <row r="37971" spans="4:4" x14ac:dyDescent="0.55000000000000004">
      <c r="D37971" t="str">
        <f t="shared" si="593"/>
        <v xml:space="preserve">            Cesium.Cartographic.fromDegrees(,),</v>
      </c>
    </row>
    <row r="37972" spans="4:4" x14ac:dyDescent="0.55000000000000004">
      <c r="D37972" t="str">
        <f t="shared" si="593"/>
        <v xml:space="preserve">            Cesium.Cartographic.fromDegrees(,),</v>
      </c>
    </row>
    <row r="37973" spans="4:4" x14ac:dyDescent="0.55000000000000004">
      <c r="D37973" t="str">
        <f t="shared" si="593"/>
        <v xml:space="preserve">            Cesium.Cartographic.fromDegrees(,),</v>
      </c>
    </row>
    <row r="37974" spans="4:4" x14ac:dyDescent="0.55000000000000004">
      <c r="D37974" t="str">
        <f t="shared" si="593"/>
        <v xml:space="preserve">            Cesium.Cartographic.fromDegrees(,),</v>
      </c>
    </row>
    <row r="37975" spans="4:4" x14ac:dyDescent="0.55000000000000004">
      <c r="D37975" t="str">
        <f t="shared" si="593"/>
        <v xml:space="preserve">            Cesium.Cartographic.fromDegrees(,),</v>
      </c>
    </row>
    <row r="37976" spans="4:4" x14ac:dyDescent="0.55000000000000004">
      <c r="D37976" t="str">
        <f t="shared" si="593"/>
        <v xml:space="preserve">            Cesium.Cartographic.fromDegrees(,),</v>
      </c>
    </row>
    <row r="37977" spans="4:4" x14ac:dyDescent="0.55000000000000004">
      <c r="D37977" t="str">
        <f t="shared" si="593"/>
        <v xml:space="preserve">            Cesium.Cartographic.fromDegrees(,),</v>
      </c>
    </row>
    <row r="37978" spans="4:4" x14ac:dyDescent="0.55000000000000004">
      <c r="D37978" t="str">
        <f t="shared" si="593"/>
        <v xml:space="preserve">            Cesium.Cartographic.fromDegrees(,),</v>
      </c>
    </row>
    <row r="37979" spans="4:4" x14ac:dyDescent="0.55000000000000004">
      <c r="D37979" t="str">
        <f t="shared" si="593"/>
        <v xml:space="preserve">            Cesium.Cartographic.fromDegrees(,),</v>
      </c>
    </row>
    <row r="37980" spans="4:4" x14ac:dyDescent="0.55000000000000004">
      <c r="D37980" t="str">
        <f t="shared" si="593"/>
        <v xml:space="preserve">            Cesium.Cartographic.fromDegrees(,),</v>
      </c>
    </row>
    <row r="37981" spans="4:4" x14ac:dyDescent="0.55000000000000004">
      <c r="D37981" t="str">
        <f t="shared" si="593"/>
        <v xml:space="preserve">            Cesium.Cartographic.fromDegrees(,),</v>
      </c>
    </row>
    <row r="37982" spans="4:4" x14ac:dyDescent="0.55000000000000004">
      <c r="D37982" t="str">
        <f t="shared" si="593"/>
        <v xml:space="preserve">            Cesium.Cartographic.fromDegrees(,),</v>
      </c>
    </row>
    <row r="37983" spans="4:4" x14ac:dyDescent="0.55000000000000004">
      <c r="D37983" t="str">
        <f t="shared" si="593"/>
        <v xml:space="preserve">            Cesium.Cartographic.fromDegrees(,),</v>
      </c>
    </row>
    <row r="37984" spans="4:4" x14ac:dyDescent="0.55000000000000004">
      <c r="D37984" t="str">
        <f t="shared" si="593"/>
        <v xml:space="preserve">            Cesium.Cartographic.fromDegrees(,),</v>
      </c>
    </row>
    <row r="37985" spans="4:4" x14ac:dyDescent="0.55000000000000004">
      <c r="D37985" t="str">
        <f t="shared" si="593"/>
        <v xml:space="preserve">            Cesium.Cartographic.fromDegrees(,),</v>
      </c>
    </row>
    <row r="37986" spans="4:4" x14ac:dyDescent="0.55000000000000004">
      <c r="D37986" t="str">
        <f t="shared" si="593"/>
        <v xml:space="preserve">            Cesium.Cartographic.fromDegrees(,),</v>
      </c>
    </row>
    <row r="37987" spans="4:4" x14ac:dyDescent="0.55000000000000004">
      <c r="D37987" t="str">
        <f t="shared" si="593"/>
        <v xml:space="preserve">            Cesium.Cartographic.fromDegrees(,),</v>
      </c>
    </row>
    <row r="37988" spans="4:4" x14ac:dyDescent="0.55000000000000004">
      <c r="D37988" t="str">
        <f t="shared" si="593"/>
        <v xml:space="preserve">            Cesium.Cartographic.fromDegrees(,),</v>
      </c>
    </row>
    <row r="37989" spans="4:4" x14ac:dyDescent="0.55000000000000004">
      <c r="D37989" t="str">
        <f t="shared" si="593"/>
        <v xml:space="preserve">            Cesium.Cartographic.fromDegrees(,),</v>
      </c>
    </row>
    <row r="37990" spans="4:4" x14ac:dyDescent="0.55000000000000004">
      <c r="D37990" t="str">
        <f t="shared" si="593"/>
        <v xml:space="preserve">            Cesium.Cartographic.fromDegrees(,),</v>
      </c>
    </row>
    <row r="37991" spans="4:4" x14ac:dyDescent="0.55000000000000004">
      <c r="D37991" t="str">
        <f t="shared" si="593"/>
        <v xml:space="preserve">            Cesium.Cartographic.fromDegrees(,),</v>
      </c>
    </row>
    <row r="37992" spans="4:4" x14ac:dyDescent="0.55000000000000004">
      <c r="D37992" t="str">
        <f t="shared" si="593"/>
        <v xml:space="preserve">            Cesium.Cartographic.fromDegrees(,),</v>
      </c>
    </row>
    <row r="37993" spans="4:4" x14ac:dyDescent="0.55000000000000004">
      <c r="D37993" t="str">
        <f t="shared" si="593"/>
        <v xml:space="preserve">            Cesium.Cartographic.fromDegrees(,),</v>
      </c>
    </row>
    <row r="37994" spans="4:4" x14ac:dyDescent="0.55000000000000004">
      <c r="D37994" t="str">
        <f t="shared" si="593"/>
        <v xml:space="preserve">            Cesium.Cartographic.fromDegrees(,),</v>
      </c>
    </row>
    <row r="37995" spans="4:4" x14ac:dyDescent="0.55000000000000004">
      <c r="D37995" t="str">
        <f t="shared" si="593"/>
        <v xml:space="preserve">            Cesium.Cartographic.fromDegrees(,),</v>
      </c>
    </row>
    <row r="37996" spans="4:4" x14ac:dyDescent="0.55000000000000004">
      <c r="D37996" t="str">
        <f t="shared" si="593"/>
        <v xml:space="preserve">            Cesium.Cartographic.fromDegrees(,),</v>
      </c>
    </row>
    <row r="37997" spans="4:4" x14ac:dyDescent="0.55000000000000004">
      <c r="D37997" t="str">
        <f t="shared" si="593"/>
        <v xml:space="preserve">            Cesium.Cartographic.fromDegrees(,),</v>
      </c>
    </row>
    <row r="37998" spans="4:4" x14ac:dyDescent="0.55000000000000004">
      <c r="D37998" t="str">
        <f t="shared" si="593"/>
        <v xml:space="preserve">            Cesium.Cartographic.fromDegrees(,),</v>
      </c>
    </row>
    <row r="37999" spans="4:4" x14ac:dyDescent="0.55000000000000004">
      <c r="D37999" t="str">
        <f t="shared" si="593"/>
        <v xml:space="preserve">            Cesium.Cartographic.fromDegrees(,),</v>
      </c>
    </row>
    <row r="38000" spans="4:4" x14ac:dyDescent="0.55000000000000004">
      <c r="D38000" t="str">
        <f t="shared" si="593"/>
        <v xml:space="preserve">            Cesium.Cartographic.fromDegrees(,),</v>
      </c>
    </row>
    <row r="38001" spans="4:4" x14ac:dyDescent="0.55000000000000004">
      <c r="D38001" t="str">
        <f t="shared" si="593"/>
        <v xml:space="preserve">            Cesium.Cartographic.fromDegrees(,),</v>
      </c>
    </row>
    <row r="38002" spans="4:4" x14ac:dyDescent="0.55000000000000004">
      <c r="D38002" t="str">
        <f t="shared" si="593"/>
        <v xml:space="preserve">            Cesium.Cartographic.fromDegrees(,),</v>
      </c>
    </row>
    <row r="38003" spans="4:4" x14ac:dyDescent="0.55000000000000004">
      <c r="D38003" t="str">
        <f t="shared" si="593"/>
        <v xml:space="preserve">            Cesium.Cartographic.fromDegrees(,),</v>
      </c>
    </row>
    <row r="38004" spans="4:4" x14ac:dyDescent="0.55000000000000004">
      <c r="D38004" t="str">
        <f t="shared" si="593"/>
        <v xml:space="preserve">            Cesium.Cartographic.fromDegrees(,),</v>
      </c>
    </row>
    <row r="38005" spans="4:4" x14ac:dyDescent="0.55000000000000004">
      <c r="D38005" t="str">
        <f t="shared" si="593"/>
        <v xml:space="preserve">            Cesium.Cartographic.fromDegrees(,),</v>
      </c>
    </row>
    <row r="38006" spans="4:4" x14ac:dyDescent="0.55000000000000004">
      <c r="D38006" t="str">
        <f t="shared" si="593"/>
        <v xml:space="preserve">            Cesium.Cartographic.fromDegrees(,),</v>
      </c>
    </row>
    <row r="38007" spans="4:4" x14ac:dyDescent="0.55000000000000004">
      <c r="D38007" t="str">
        <f t="shared" si="593"/>
        <v xml:space="preserve">            Cesium.Cartographic.fromDegrees(,),</v>
      </c>
    </row>
    <row r="38008" spans="4:4" x14ac:dyDescent="0.55000000000000004">
      <c r="D38008" t="str">
        <f t="shared" si="593"/>
        <v xml:space="preserve">            Cesium.Cartographic.fromDegrees(,),</v>
      </c>
    </row>
    <row r="38009" spans="4:4" x14ac:dyDescent="0.55000000000000004">
      <c r="D38009" t="str">
        <f t="shared" si="593"/>
        <v xml:space="preserve">            Cesium.Cartographic.fromDegrees(,),</v>
      </c>
    </row>
    <row r="38010" spans="4:4" x14ac:dyDescent="0.55000000000000004">
      <c r="D38010" t="str">
        <f t="shared" si="593"/>
        <v xml:space="preserve">            Cesium.Cartographic.fromDegrees(,),</v>
      </c>
    </row>
    <row r="38011" spans="4:4" x14ac:dyDescent="0.55000000000000004">
      <c r="D38011" t="str">
        <f t="shared" si="593"/>
        <v xml:space="preserve">            Cesium.Cartographic.fromDegrees(,),</v>
      </c>
    </row>
    <row r="38012" spans="4:4" x14ac:dyDescent="0.55000000000000004">
      <c r="D38012" t="str">
        <f t="shared" si="593"/>
        <v xml:space="preserve">            Cesium.Cartographic.fromDegrees(,),</v>
      </c>
    </row>
    <row r="38013" spans="4:4" x14ac:dyDescent="0.55000000000000004">
      <c r="D38013" t="str">
        <f t="shared" si="593"/>
        <v xml:space="preserve">            Cesium.Cartographic.fromDegrees(,),</v>
      </c>
    </row>
    <row r="38014" spans="4:4" x14ac:dyDescent="0.55000000000000004">
      <c r="D38014" t="str">
        <f t="shared" si="593"/>
        <v xml:space="preserve">            Cesium.Cartographic.fromDegrees(,),</v>
      </c>
    </row>
    <row r="38015" spans="4:4" x14ac:dyDescent="0.55000000000000004">
      <c r="D38015" t="str">
        <f t="shared" si="593"/>
        <v xml:space="preserve">            Cesium.Cartographic.fromDegrees(,),</v>
      </c>
    </row>
    <row r="38016" spans="4:4" x14ac:dyDescent="0.55000000000000004">
      <c r="D38016" t="str">
        <f t="shared" si="593"/>
        <v xml:space="preserve">            Cesium.Cartographic.fromDegrees(,),</v>
      </c>
    </row>
    <row r="38017" spans="4:4" x14ac:dyDescent="0.55000000000000004">
      <c r="D38017" t="str">
        <f t="shared" si="593"/>
        <v xml:space="preserve">            Cesium.Cartographic.fromDegrees(,),</v>
      </c>
    </row>
    <row r="38018" spans="4:4" x14ac:dyDescent="0.55000000000000004">
      <c r="D38018" t="str">
        <f t="shared" si="593"/>
        <v xml:space="preserve">            Cesium.Cartographic.fromDegrees(,),</v>
      </c>
    </row>
    <row r="38019" spans="4:4" x14ac:dyDescent="0.55000000000000004">
      <c r="D38019" t="str">
        <f t="shared" ref="D38019:D38082" si="594">"            Cesium.Cartographic.fromDegrees(" &amp; B38019 &amp; "," &amp; C38019 &amp; "),"</f>
        <v xml:space="preserve">            Cesium.Cartographic.fromDegrees(,),</v>
      </c>
    </row>
    <row r="38020" spans="4:4" x14ac:dyDescent="0.55000000000000004">
      <c r="D38020" t="str">
        <f t="shared" si="594"/>
        <v xml:space="preserve">            Cesium.Cartographic.fromDegrees(,),</v>
      </c>
    </row>
    <row r="38021" spans="4:4" x14ac:dyDescent="0.55000000000000004">
      <c r="D38021" t="str">
        <f t="shared" si="594"/>
        <v xml:space="preserve">            Cesium.Cartographic.fromDegrees(,),</v>
      </c>
    </row>
    <row r="38022" spans="4:4" x14ac:dyDescent="0.55000000000000004">
      <c r="D38022" t="str">
        <f t="shared" si="594"/>
        <v xml:space="preserve">            Cesium.Cartographic.fromDegrees(,),</v>
      </c>
    </row>
    <row r="38023" spans="4:4" x14ac:dyDescent="0.55000000000000004">
      <c r="D38023" t="str">
        <f t="shared" si="594"/>
        <v xml:space="preserve">            Cesium.Cartographic.fromDegrees(,),</v>
      </c>
    </row>
    <row r="38024" spans="4:4" x14ac:dyDescent="0.55000000000000004">
      <c r="D38024" t="str">
        <f t="shared" si="594"/>
        <v xml:space="preserve">            Cesium.Cartographic.fromDegrees(,),</v>
      </c>
    </row>
    <row r="38025" spans="4:4" x14ac:dyDescent="0.55000000000000004">
      <c r="D38025" t="str">
        <f t="shared" si="594"/>
        <v xml:space="preserve">            Cesium.Cartographic.fromDegrees(,),</v>
      </c>
    </row>
    <row r="38026" spans="4:4" x14ac:dyDescent="0.55000000000000004">
      <c r="D38026" t="str">
        <f t="shared" si="594"/>
        <v xml:space="preserve">            Cesium.Cartographic.fromDegrees(,),</v>
      </c>
    </row>
    <row r="38027" spans="4:4" x14ac:dyDescent="0.55000000000000004">
      <c r="D38027" t="str">
        <f t="shared" si="594"/>
        <v xml:space="preserve">            Cesium.Cartographic.fromDegrees(,),</v>
      </c>
    </row>
    <row r="38028" spans="4:4" x14ac:dyDescent="0.55000000000000004">
      <c r="D38028" t="str">
        <f t="shared" si="594"/>
        <v xml:space="preserve">            Cesium.Cartographic.fromDegrees(,),</v>
      </c>
    </row>
    <row r="38029" spans="4:4" x14ac:dyDescent="0.55000000000000004">
      <c r="D38029" t="str">
        <f t="shared" si="594"/>
        <v xml:space="preserve">            Cesium.Cartographic.fromDegrees(,),</v>
      </c>
    </row>
    <row r="38030" spans="4:4" x14ac:dyDescent="0.55000000000000004">
      <c r="D38030" t="str">
        <f t="shared" si="594"/>
        <v xml:space="preserve">            Cesium.Cartographic.fromDegrees(,),</v>
      </c>
    </row>
    <row r="38031" spans="4:4" x14ac:dyDescent="0.55000000000000004">
      <c r="D38031" t="str">
        <f t="shared" si="594"/>
        <v xml:space="preserve">            Cesium.Cartographic.fromDegrees(,),</v>
      </c>
    </row>
    <row r="38032" spans="4:4" x14ac:dyDescent="0.55000000000000004">
      <c r="D38032" t="str">
        <f t="shared" si="594"/>
        <v xml:space="preserve">            Cesium.Cartographic.fromDegrees(,),</v>
      </c>
    </row>
    <row r="38033" spans="4:4" x14ac:dyDescent="0.55000000000000004">
      <c r="D38033" t="str">
        <f t="shared" si="594"/>
        <v xml:space="preserve">            Cesium.Cartographic.fromDegrees(,),</v>
      </c>
    </row>
    <row r="38034" spans="4:4" x14ac:dyDescent="0.55000000000000004">
      <c r="D38034" t="str">
        <f t="shared" si="594"/>
        <v xml:space="preserve">            Cesium.Cartographic.fromDegrees(,),</v>
      </c>
    </row>
    <row r="38035" spans="4:4" x14ac:dyDescent="0.55000000000000004">
      <c r="D38035" t="str">
        <f t="shared" si="594"/>
        <v xml:space="preserve">            Cesium.Cartographic.fromDegrees(,),</v>
      </c>
    </row>
    <row r="38036" spans="4:4" x14ac:dyDescent="0.55000000000000004">
      <c r="D38036" t="str">
        <f t="shared" si="594"/>
        <v xml:space="preserve">            Cesium.Cartographic.fromDegrees(,),</v>
      </c>
    </row>
    <row r="38037" spans="4:4" x14ac:dyDescent="0.55000000000000004">
      <c r="D38037" t="str">
        <f t="shared" si="594"/>
        <v xml:space="preserve">            Cesium.Cartographic.fromDegrees(,),</v>
      </c>
    </row>
    <row r="38038" spans="4:4" x14ac:dyDescent="0.55000000000000004">
      <c r="D38038" t="str">
        <f t="shared" si="594"/>
        <v xml:space="preserve">            Cesium.Cartographic.fromDegrees(,),</v>
      </c>
    </row>
    <row r="38039" spans="4:4" x14ac:dyDescent="0.55000000000000004">
      <c r="D38039" t="str">
        <f t="shared" si="594"/>
        <v xml:space="preserve">            Cesium.Cartographic.fromDegrees(,),</v>
      </c>
    </row>
    <row r="38040" spans="4:4" x14ac:dyDescent="0.55000000000000004">
      <c r="D38040" t="str">
        <f t="shared" si="594"/>
        <v xml:space="preserve">            Cesium.Cartographic.fromDegrees(,),</v>
      </c>
    </row>
    <row r="38041" spans="4:4" x14ac:dyDescent="0.55000000000000004">
      <c r="D38041" t="str">
        <f t="shared" si="594"/>
        <v xml:space="preserve">            Cesium.Cartographic.fromDegrees(,),</v>
      </c>
    </row>
    <row r="38042" spans="4:4" x14ac:dyDescent="0.55000000000000004">
      <c r="D38042" t="str">
        <f t="shared" si="594"/>
        <v xml:space="preserve">            Cesium.Cartographic.fromDegrees(,),</v>
      </c>
    </row>
    <row r="38043" spans="4:4" x14ac:dyDescent="0.55000000000000004">
      <c r="D38043" t="str">
        <f t="shared" si="594"/>
        <v xml:space="preserve">            Cesium.Cartographic.fromDegrees(,),</v>
      </c>
    </row>
    <row r="38044" spans="4:4" x14ac:dyDescent="0.55000000000000004">
      <c r="D38044" t="str">
        <f t="shared" si="594"/>
        <v xml:space="preserve">            Cesium.Cartographic.fromDegrees(,),</v>
      </c>
    </row>
    <row r="38045" spans="4:4" x14ac:dyDescent="0.55000000000000004">
      <c r="D38045" t="str">
        <f t="shared" si="594"/>
        <v xml:space="preserve">            Cesium.Cartographic.fromDegrees(,),</v>
      </c>
    </row>
    <row r="38046" spans="4:4" x14ac:dyDescent="0.55000000000000004">
      <c r="D38046" t="str">
        <f t="shared" si="594"/>
        <v xml:space="preserve">            Cesium.Cartographic.fromDegrees(,),</v>
      </c>
    </row>
    <row r="38047" spans="4:4" x14ac:dyDescent="0.55000000000000004">
      <c r="D38047" t="str">
        <f t="shared" si="594"/>
        <v xml:space="preserve">            Cesium.Cartographic.fromDegrees(,),</v>
      </c>
    </row>
    <row r="38048" spans="4:4" x14ac:dyDescent="0.55000000000000004">
      <c r="D38048" t="str">
        <f t="shared" si="594"/>
        <v xml:space="preserve">            Cesium.Cartographic.fromDegrees(,),</v>
      </c>
    </row>
    <row r="38049" spans="4:4" x14ac:dyDescent="0.55000000000000004">
      <c r="D38049" t="str">
        <f t="shared" si="594"/>
        <v xml:space="preserve">            Cesium.Cartographic.fromDegrees(,),</v>
      </c>
    </row>
    <row r="38050" spans="4:4" x14ac:dyDescent="0.55000000000000004">
      <c r="D38050" t="str">
        <f t="shared" si="594"/>
        <v xml:space="preserve">            Cesium.Cartographic.fromDegrees(,),</v>
      </c>
    </row>
    <row r="38051" spans="4:4" x14ac:dyDescent="0.55000000000000004">
      <c r="D38051" t="str">
        <f t="shared" si="594"/>
        <v xml:space="preserve">            Cesium.Cartographic.fromDegrees(,),</v>
      </c>
    </row>
    <row r="38052" spans="4:4" x14ac:dyDescent="0.55000000000000004">
      <c r="D38052" t="str">
        <f t="shared" si="594"/>
        <v xml:space="preserve">            Cesium.Cartographic.fromDegrees(,),</v>
      </c>
    </row>
    <row r="38053" spans="4:4" x14ac:dyDescent="0.55000000000000004">
      <c r="D38053" t="str">
        <f t="shared" si="594"/>
        <v xml:space="preserve">            Cesium.Cartographic.fromDegrees(,),</v>
      </c>
    </row>
    <row r="38054" spans="4:4" x14ac:dyDescent="0.55000000000000004">
      <c r="D38054" t="str">
        <f t="shared" si="594"/>
        <v xml:space="preserve">            Cesium.Cartographic.fromDegrees(,),</v>
      </c>
    </row>
    <row r="38055" spans="4:4" x14ac:dyDescent="0.55000000000000004">
      <c r="D38055" t="str">
        <f t="shared" si="594"/>
        <v xml:space="preserve">            Cesium.Cartographic.fromDegrees(,),</v>
      </c>
    </row>
    <row r="38056" spans="4:4" x14ac:dyDescent="0.55000000000000004">
      <c r="D38056" t="str">
        <f t="shared" si="594"/>
        <v xml:space="preserve">            Cesium.Cartographic.fromDegrees(,),</v>
      </c>
    </row>
    <row r="38057" spans="4:4" x14ac:dyDescent="0.55000000000000004">
      <c r="D38057" t="str">
        <f t="shared" si="594"/>
        <v xml:space="preserve">            Cesium.Cartographic.fromDegrees(,),</v>
      </c>
    </row>
    <row r="38058" spans="4:4" x14ac:dyDescent="0.55000000000000004">
      <c r="D38058" t="str">
        <f t="shared" si="594"/>
        <v xml:space="preserve">            Cesium.Cartographic.fromDegrees(,),</v>
      </c>
    </row>
    <row r="38059" spans="4:4" x14ac:dyDescent="0.55000000000000004">
      <c r="D38059" t="str">
        <f t="shared" si="594"/>
        <v xml:space="preserve">            Cesium.Cartographic.fromDegrees(,),</v>
      </c>
    </row>
    <row r="38060" spans="4:4" x14ac:dyDescent="0.55000000000000004">
      <c r="D38060" t="str">
        <f t="shared" si="594"/>
        <v xml:space="preserve">            Cesium.Cartographic.fromDegrees(,),</v>
      </c>
    </row>
    <row r="38061" spans="4:4" x14ac:dyDescent="0.55000000000000004">
      <c r="D38061" t="str">
        <f t="shared" si="594"/>
        <v xml:space="preserve">            Cesium.Cartographic.fromDegrees(,),</v>
      </c>
    </row>
    <row r="38062" spans="4:4" x14ac:dyDescent="0.55000000000000004">
      <c r="D38062" t="str">
        <f t="shared" si="594"/>
        <v xml:space="preserve">            Cesium.Cartographic.fromDegrees(,),</v>
      </c>
    </row>
    <row r="38063" spans="4:4" x14ac:dyDescent="0.55000000000000004">
      <c r="D38063" t="str">
        <f t="shared" si="594"/>
        <v xml:space="preserve">            Cesium.Cartographic.fromDegrees(,),</v>
      </c>
    </row>
    <row r="38064" spans="4:4" x14ac:dyDescent="0.55000000000000004">
      <c r="D38064" t="str">
        <f t="shared" si="594"/>
        <v xml:space="preserve">            Cesium.Cartographic.fromDegrees(,),</v>
      </c>
    </row>
    <row r="38065" spans="4:4" x14ac:dyDescent="0.55000000000000004">
      <c r="D38065" t="str">
        <f t="shared" si="594"/>
        <v xml:space="preserve">            Cesium.Cartographic.fromDegrees(,),</v>
      </c>
    </row>
    <row r="38066" spans="4:4" x14ac:dyDescent="0.55000000000000004">
      <c r="D38066" t="str">
        <f t="shared" si="594"/>
        <v xml:space="preserve">            Cesium.Cartographic.fromDegrees(,),</v>
      </c>
    </row>
    <row r="38067" spans="4:4" x14ac:dyDescent="0.55000000000000004">
      <c r="D38067" t="str">
        <f t="shared" si="594"/>
        <v xml:space="preserve">            Cesium.Cartographic.fromDegrees(,),</v>
      </c>
    </row>
    <row r="38068" spans="4:4" x14ac:dyDescent="0.55000000000000004">
      <c r="D38068" t="str">
        <f t="shared" si="594"/>
        <v xml:space="preserve">            Cesium.Cartographic.fromDegrees(,),</v>
      </c>
    </row>
    <row r="38069" spans="4:4" x14ac:dyDescent="0.55000000000000004">
      <c r="D38069" t="str">
        <f t="shared" si="594"/>
        <v xml:space="preserve">            Cesium.Cartographic.fromDegrees(,),</v>
      </c>
    </row>
    <row r="38070" spans="4:4" x14ac:dyDescent="0.55000000000000004">
      <c r="D38070" t="str">
        <f t="shared" si="594"/>
        <v xml:space="preserve">            Cesium.Cartographic.fromDegrees(,),</v>
      </c>
    </row>
    <row r="38071" spans="4:4" x14ac:dyDescent="0.55000000000000004">
      <c r="D38071" t="str">
        <f t="shared" si="594"/>
        <v xml:space="preserve">            Cesium.Cartographic.fromDegrees(,),</v>
      </c>
    </row>
    <row r="38072" spans="4:4" x14ac:dyDescent="0.55000000000000004">
      <c r="D38072" t="str">
        <f t="shared" si="594"/>
        <v xml:space="preserve">            Cesium.Cartographic.fromDegrees(,),</v>
      </c>
    </row>
    <row r="38073" spans="4:4" x14ac:dyDescent="0.55000000000000004">
      <c r="D38073" t="str">
        <f t="shared" si="594"/>
        <v xml:space="preserve">            Cesium.Cartographic.fromDegrees(,),</v>
      </c>
    </row>
    <row r="38074" spans="4:4" x14ac:dyDescent="0.55000000000000004">
      <c r="D38074" t="str">
        <f t="shared" si="594"/>
        <v xml:space="preserve">            Cesium.Cartographic.fromDegrees(,),</v>
      </c>
    </row>
    <row r="38075" spans="4:4" x14ac:dyDescent="0.55000000000000004">
      <c r="D38075" t="str">
        <f t="shared" si="594"/>
        <v xml:space="preserve">            Cesium.Cartographic.fromDegrees(,),</v>
      </c>
    </row>
    <row r="38076" spans="4:4" x14ac:dyDescent="0.55000000000000004">
      <c r="D38076" t="str">
        <f t="shared" si="594"/>
        <v xml:space="preserve">            Cesium.Cartographic.fromDegrees(,),</v>
      </c>
    </row>
    <row r="38077" spans="4:4" x14ac:dyDescent="0.55000000000000004">
      <c r="D38077" t="str">
        <f t="shared" si="594"/>
        <v xml:space="preserve">            Cesium.Cartographic.fromDegrees(,),</v>
      </c>
    </row>
    <row r="38078" spans="4:4" x14ac:dyDescent="0.55000000000000004">
      <c r="D38078" t="str">
        <f t="shared" si="594"/>
        <v xml:space="preserve">            Cesium.Cartographic.fromDegrees(,),</v>
      </c>
    </row>
    <row r="38079" spans="4:4" x14ac:dyDescent="0.55000000000000004">
      <c r="D38079" t="str">
        <f t="shared" si="594"/>
        <v xml:space="preserve">            Cesium.Cartographic.fromDegrees(,),</v>
      </c>
    </row>
    <row r="38080" spans="4:4" x14ac:dyDescent="0.55000000000000004">
      <c r="D38080" t="str">
        <f t="shared" si="594"/>
        <v xml:space="preserve">            Cesium.Cartographic.fromDegrees(,),</v>
      </c>
    </row>
    <row r="38081" spans="4:4" x14ac:dyDescent="0.55000000000000004">
      <c r="D38081" t="str">
        <f t="shared" si="594"/>
        <v xml:space="preserve">            Cesium.Cartographic.fromDegrees(,),</v>
      </c>
    </row>
    <row r="38082" spans="4:4" x14ac:dyDescent="0.55000000000000004">
      <c r="D38082" t="str">
        <f t="shared" si="594"/>
        <v xml:space="preserve">            Cesium.Cartographic.fromDegrees(,),</v>
      </c>
    </row>
    <row r="38083" spans="4:4" x14ac:dyDescent="0.55000000000000004">
      <c r="D38083" t="str">
        <f t="shared" ref="D38083:D38146" si="595">"            Cesium.Cartographic.fromDegrees(" &amp; B38083 &amp; "," &amp; C38083 &amp; "),"</f>
        <v xml:space="preserve">            Cesium.Cartographic.fromDegrees(,),</v>
      </c>
    </row>
    <row r="38084" spans="4:4" x14ac:dyDescent="0.55000000000000004">
      <c r="D38084" t="str">
        <f t="shared" si="595"/>
        <v xml:space="preserve">            Cesium.Cartographic.fromDegrees(,),</v>
      </c>
    </row>
    <row r="38085" spans="4:4" x14ac:dyDescent="0.55000000000000004">
      <c r="D38085" t="str">
        <f t="shared" si="595"/>
        <v xml:space="preserve">            Cesium.Cartographic.fromDegrees(,),</v>
      </c>
    </row>
    <row r="38086" spans="4:4" x14ac:dyDescent="0.55000000000000004">
      <c r="D38086" t="str">
        <f t="shared" si="595"/>
        <v xml:space="preserve">            Cesium.Cartographic.fromDegrees(,),</v>
      </c>
    </row>
    <row r="38087" spans="4:4" x14ac:dyDescent="0.55000000000000004">
      <c r="D38087" t="str">
        <f t="shared" si="595"/>
        <v xml:space="preserve">            Cesium.Cartographic.fromDegrees(,),</v>
      </c>
    </row>
    <row r="38088" spans="4:4" x14ac:dyDescent="0.55000000000000004">
      <c r="D38088" t="str">
        <f t="shared" si="595"/>
        <v xml:space="preserve">            Cesium.Cartographic.fromDegrees(,),</v>
      </c>
    </row>
    <row r="38089" spans="4:4" x14ac:dyDescent="0.55000000000000004">
      <c r="D38089" t="str">
        <f t="shared" si="595"/>
        <v xml:space="preserve">            Cesium.Cartographic.fromDegrees(,),</v>
      </c>
    </row>
    <row r="38090" spans="4:4" x14ac:dyDescent="0.55000000000000004">
      <c r="D38090" t="str">
        <f t="shared" si="595"/>
        <v xml:space="preserve">            Cesium.Cartographic.fromDegrees(,),</v>
      </c>
    </row>
    <row r="38091" spans="4:4" x14ac:dyDescent="0.55000000000000004">
      <c r="D38091" t="str">
        <f t="shared" si="595"/>
        <v xml:space="preserve">            Cesium.Cartographic.fromDegrees(,),</v>
      </c>
    </row>
    <row r="38092" spans="4:4" x14ac:dyDescent="0.55000000000000004">
      <c r="D38092" t="str">
        <f t="shared" si="595"/>
        <v xml:space="preserve">            Cesium.Cartographic.fromDegrees(,),</v>
      </c>
    </row>
    <row r="38093" spans="4:4" x14ac:dyDescent="0.55000000000000004">
      <c r="D38093" t="str">
        <f t="shared" si="595"/>
        <v xml:space="preserve">            Cesium.Cartographic.fromDegrees(,),</v>
      </c>
    </row>
    <row r="38094" spans="4:4" x14ac:dyDescent="0.55000000000000004">
      <c r="D38094" t="str">
        <f t="shared" si="595"/>
        <v xml:space="preserve">            Cesium.Cartographic.fromDegrees(,),</v>
      </c>
    </row>
    <row r="38095" spans="4:4" x14ac:dyDescent="0.55000000000000004">
      <c r="D38095" t="str">
        <f t="shared" si="595"/>
        <v xml:space="preserve">            Cesium.Cartographic.fromDegrees(,),</v>
      </c>
    </row>
    <row r="38096" spans="4:4" x14ac:dyDescent="0.55000000000000004">
      <c r="D38096" t="str">
        <f t="shared" si="595"/>
        <v xml:space="preserve">            Cesium.Cartographic.fromDegrees(,),</v>
      </c>
    </row>
    <row r="38097" spans="4:4" x14ac:dyDescent="0.55000000000000004">
      <c r="D38097" t="str">
        <f t="shared" si="595"/>
        <v xml:space="preserve">            Cesium.Cartographic.fromDegrees(,),</v>
      </c>
    </row>
    <row r="38098" spans="4:4" x14ac:dyDescent="0.55000000000000004">
      <c r="D38098" t="str">
        <f t="shared" si="595"/>
        <v xml:space="preserve">            Cesium.Cartographic.fromDegrees(,),</v>
      </c>
    </row>
    <row r="38099" spans="4:4" x14ac:dyDescent="0.55000000000000004">
      <c r="D38099" t="str">
        <f t="shared" si="595"/>
        <v xml:space="preserve">            Cesium.Cartographic.fromDegrees(,),</v>
      </c>
    </row>
    <row r="38100" spans="4:4" x14ac:dyDescent="0.55000000000000004">
      <c r="D38100" t="str">
        <f t="shared" si="595"/>
        <v xml:space="preserve">            Cesium.Cartographic.fromDegrees(,),</v>
      </c>
    </row>
    <row r="38101" spans="4:4" x14ac:dyDescent="0.55000000000000004">
      <c r="D38101" t="str">
        <f t="shared" si="595"/>
        <v xml:space="preserve">            Cesium.Cartographic.fromDegrees(,),</v>
      </c>
    </row>
    <row r="38102" spans="4:4" x14ac:dyDescent="0.55000000000000004">
      <c r="D38102" t="str">
        <f t="shared" si="595"/>
        <v xml:space="preserve">            Cesium.Cartographic.fromDegrees(,),</v>
      </c>
    </row>
    <row r="38103" spans="4:4" x14ac:dyDescent="0.55000000000000004">
      <c r="D38103" t="str">
        <f t="shared" si="595"/>
        <v xml:space="preserve">            Cesium.Cartographic.fromDegrees(,),</v>
      </c>
    </row>
    <row r="38104" spans="4:4" x14ac:dyDescent="0.55000000000000004">
      <c r="D38104" t="str">
        <f t="shared" si="595"/>
        <v xml:space="preserve">            Cesium.Cartographic.fromDegrees(,),</v>
      </c>
    </row>
    <row r="38105" spans="4:4" x14ac:dyDescent="0.55000000000000004">
      <c r="D38105" t="str">
        <f t="shared" si="595"/>
        <v xml:space="preserve">            Cesium.Cartographic.fromDegrees(,),</v>
      </c>
    </row>
    <row r="38106" spans="4:4" x14ac:dyDescent="0.55000000000000004">
      <c r="D38106" t="str">
        <f t="shared" si="595"/>
        <v xml:space="preserve">            Cesium.Cartographic.fromDegrees(,),</v>
      </c>
    </row>
    <row r="38107" spans="4:4" x14ac:dyDescent="0.55000000000000004">
      <c r="D38107" t="str">
        <f t="shared" si="595"/>
        <v xml:space="preserve">            Cesium.Cartographic.fromDegrees(,),</v>
      </c>
    </row>
    <row r="38108" spans="4:4" x14ac:dyDescent="0.55000000000000004">
      <c r="D38108" t="str">
        <f t="shared" si="595"/>
        <v xml:space="preserve">            Cesium.Cartographic.fromDegrees(,),</v>
      </c>
    </row>
    <row r="38109" spans="4:4" x14ac:dyDescent="0.55000000000000004">
      <c r="D38109" t="str">
        <f t="shared" si="595"/>
        <v xml:space="preserve">            Cesium.Cartographic.fromDegrees(,),</v>
      </c>
    </row>
    <row r="38110" spans="4:4" x14ac:dyDescent="0.55000000000000004">
      <c r="D38110" t="str">
        <f t="shared" si="595"/>
        <v xml:space="preserve">            Cesium.Cartographic.fromDegrees(,),</v>
      </c>
    </row>
    <row r="38111" spans="4:4" x14ac:dyDescent="0.55000000000000004">
      <c r="D38111" t="str">
        <f t="shared" si="595"/>
        <v xml:space="preserve">            Cesium.Cartographic.fromDegrees(,),</v>
      </c>
    </row>
    <row r="38112" spans="4:4" x14ac:dyDescent="0.55000000000000004">
      <c r="D38112" t="str">
        <f t="shared" si="595"/>
        <v xml:space="preserve">            Cesium.Cartographic.fromDegrees(,),</v>
      </c>
    </row>
    <row r="38113" spans="4:4" x14ac:dyDescent="0.55000000000000004">
      <c r="D38113" t="str">
        <f t="shared" si="595"/>
        <v xml:space="preserve">            Cesium.Cartographic.fromDegrees(,),</v>
      </c>
    </row>
    <row r="38114" spans="4:4" x14ac:dyDescent="0.55000000000000004">
      <c r="D38114" t="str">
        <f t="shared" si="595"/>
        <v xml:space="preserve">            Cesium.Cartographic.fromDegrees(,),</v>
      </c>
    </row>
    <row r="38115" spans="4:4" x14ac:dyDescent="0.55000000000000004">
      <c r="D38115" t="str">
        <f t="shared" si="595"/>
        <v xml:space="preserve">            Cesium.Cartographic.fromDegrees(,),</v>
      </c>
    </row>
    <row r="38116" spans="4:4" x14ac:dyDescent="0.55000000000000004">
      <c r="D38116" t="str">
        <f t="shared" si="595"/>
        <v xml:space="preserve">            Cesium.Cartographic.fromDegrees(,),</v>
      </c>
    </row>
    <row r="38117" spans="4:4" x14ac:dyDescent="0.55000000000000004">
      <c r="D38117" t="str">
        <f t="shared" si="595"/>
        <v xml:space="preserve">            Cesium.Cartographic.fromDegrees(,),</v>
      </c>
    </row>
    <row r="38118" spans="4:4" x14ac:dyDescent="0.55000000000000004">
      <c r="D38118" t="str">
        <f t="shared" si="595"/>
        <v xml:space="preserve">            Cesium.Cartographic.fromDegrees(,),</v>
      </c>
    </row>
    <row r="38119" spans="4:4" x14ac:dyDescent="0.55000000000000004">
      <c r="D38119" t="str">
        <f t="shared" si="595"/>
        <v xml:space="preserve">            Cesium.Cartographic.fromDegrees(,),</v>
      </c>
    </row>
    <row r="38120" spans="4:4" x14ac:dyDescent="0.55000000000000004">
      <c r="D38120" t="str">
        <f t="shared" si="595"/>
        <v xml:space="preserve">            Cesium.Cartographic.fromDegrees(,),</v>
      </c>
    </row>
    <row r="38121" spans="4:4" x14ac:dyDescent="0.55000000000000004">
      <c r="D38121" t="str">
        <f t="shared" si="595"/>
        <v xml:space="preserve">            Cesium.Cartographic.fromDegrees(,),</v>
      </c>
    </row>
    <row r="38122" spans="4:4" x14ac:dyDescent="0.55000000000000004">
      <c r="D38122" t="str">
        <f t="shared" si="595"/>
        <v xml:space="preserve">            Cesium.Cartographic.fromDegrees(,),</v>
      </c>
    </row>
    <row r="38123" spans="4:4" x14ac:dyDescent="0.55000000000000004">
      <c r="D38123" t="str">
        <f t="shared" si="595"/>
        <v xml:space="preserve">            Cesium.Cartographic.fromDegrees(,),</v>
      </c>
    </row>
    <row r="38124" spans="4:4" x14ac:dyDescent="0.55000000000000004">
      <c r="D38124" t="str">
        <f t="shared" si="595"/>
        <v xml:space="preserve">            Cesium.Cartographic.fromDegrees(,),</v>
      </c>
    </row>
    <row r="38125" spans="4:4" x14ac:dyDescent="0.55000000000000004">
      <c r="D38125" t="str">
        <f t="shared" si="595"/>
        <v xml:space="preserve">            Cesium.Cartographic.fromDegrees(,),</v>
      </c>
    </row>
    <row r="38126" spans="4:4" x14ac:dyDescent="0.55000000000000004">
      <c r="D38126" t="str">
        <f t="shared" si="595"/>
        <v xml:space="preserve">            Cesium.Cartographic.fromDegrees(,),</v>
      </c>
    </row>
    <row r="38127" spans="4:4" x14ac:dyDescent="0.55000000000000004">
      <c r="D38127" t="str">
        <f t="shared" si="595"/>
        <v xml:space="preserve">            Cesium.Cartographic.fromDegrees(,),</v>
      </c>
    </row>
    <row r="38128" spans="4:4" x14ac:dyDescent="0.55000000000000004">
      <c r="D38128" t="str">
        <f t="shared" si="595"/>
        <v xml:space="preserve">            Cesium.Cartographic.fromDegrees(,),</v>
      </c>
    </row>
    <row r="38129" spans="4:4" x14ac:dyDescent="0.55000000000000004">
      <c r="D38129" t="str">
        <f t="shared" si="595"/>
        <v xml:space="preserve">            Cesium.Cartographic.fromDegrees(,),</v>
      </c>
    </row>
    <row r="38130" spans="4:4" x14ac:dyDescent="0.55000000000000004">
      <c r="D38130" t="str">
        <f t="shared" si="595"/>
        <v xml:space="preserve">            Cesium.Cartographic.fromDegrees(,),</v>
      </c>
    </row>
    <row r="38131" spans="4:4" x14ac:dyDescent="0.55000000000000004">
      <c r="D38131" t="str">
        <f t="shared" si="595"/>
        <v xml:space="preserve">            Cesium.Cartographic.fromDegrees(,),</v>
      </c>
    </row>
    <row r="38132" spans="4:4" x14ac:dyDescent="0.55000000000000004">
      <c r="D38132" t="str">
        <f t="shared" si="595"/>
        <v xml:space="preserve">            Cesium.Cartographic.fromDegrees(,),</v>
      </c>
    </row>
    <row r="38133" spans="4:4" x14ac:dyDescent="0.55000000000000004">
      <c r="D38133" t="str">
        <f t="shared" si="595"/>
        <v xml:space="preserve">            Cesium.Cartographic.fromDegrees(,),</v>
      </c>
    </row>
    <row r="38134" spans="4:4" x14ac:dyDescent="0.55000000000000004">
      <c r="D38134" t="str">
        <f t="shared" si="595"/>
        <v xml:space="preserve">            Cesium.Cartographic.fromDegrees(,),</v>
      </c>
    </row>
    <row r="38135" spans="4:4" x14ac:dyDescent="0.55000000000000004">
      <c r="D38135" t="str">
        <f t="shared" si="595"/>
        <v xml:space="preserve">            Cesium.Cartographic.fromDegrees(,),</v>
      </c>
    </row>
    <row r="38136" spans="4:4" x14ac:dyDescent="0.55000000000000004">
      <c r="D38136" t="str">
        <f t="shared" si="595"/>
        <v xml:space="preserve">            Cesium.Cartographic.fromDegrees(,),</v>
      </c>
    </row>
    <row r="38137" spans="4:4" x14ac:dyDescent="0.55000000000000004">
      <c r="D38137" t="str">
        <f t="shared" si="595"/>
        <v xml:space="preserve">            Cesium.Cartographic.fromDegrees(,),</v>
      </c>
    </row>
    <row r="38138" spans="4:4" x14ac:dyDescent="0.55000000000000004">
      <c r="D38138" t="str">
        <f t="shared" si="595"/>
        <v xml:space="preserve">            Cesium.Cartographic.fromDegrees(,),</v>
      </c>
    </row>
    <row r="38139" spans="4:4" x14ac:dyDescent="0.55000000000000004">
      <c r="D38139" t="str">
        <f t="shared" si="595"/>
        <v xml:space="preserve">            Cesium.Cartographic.fromDegrees(,),</v>
      </c>
    </row>
    <row r="38140" spans="4:4" x14ac:dyDescent="0.55000000000000004">
      <c r="D38140" t="str">
        <f t="shared" si="595"/>
        <v xml:space="preserve">            Cesium.Cartographic.fromDegrees(,),</v>
      </c>
    </row>
    <row r="38141" spans="4:4" x14ac:dyDescent="0.55000000000000004">
      <c r="D38141" t="str">
        <f t="shared" si="595"/>
        <v xml:space="preserve">            Cesium.Cartographic.fromDegrees(,),</v>
      </c>
    </row>
    <row r="38142" spans="4:4" x14ac:dyDescent="0.55000000000000004">
      <c r="D38142" t="str">
        <f t="shared" si="595"/>
        <v xml:space="preserve">            Cesium.Cartographic.fromDegrees(,),</v>
      </c>
    </row>
    <row r="38143" spans="4:4" x14ac:dyDescent="0.55000000000000004">
      <c r="D38143" t="str">
        <f t="shared" si="595"/>
        <v xml:space="preserve">            Cesium.Cartographic.fromDegrees(,),</v>
      </c>
    </row>
    <row r="38144" spans="4:4" x14ac:dyDescent="0.55000000000000004">
      <c r="D38144" t="str">
        <f t="shared" si="595"/>
        <v xml:space="preserve">            Cesium.Cartographic.fromDegrees(,),</v>
      </c>
    </row>
    <row r="38145" spans="4:4" x14ac:dyDescent="0.55000000000000004">
      <c r="D38145" t="str">
        <f t="shared" si="595"/>
        <v xml:space="preserve">            Cesium.Cartographic.fromDegrees(,),</v>
      </c>
    </row>
    <row r="38146" spans="4:4" x14ac:dyDescent="0.55000000000000004">
      <c r="D38146" t="str">
        <f t="shared" si="595"/>
        <v xml:space="preserve">            Cesium.Cartographic.fromDegrees(,),</v>
      </c>
    </row>
    <row r="38147" spans="4:4" x14ac:dyDescent="0.55000000000000004">
      <c r="D38147" t="str">
        <f t="shared" ref="D38147:D38210" si="596">"            Cesium.Cartographic.fromDegrees(" &amp; B38147 &amp; "," &amp; C38147 &amp; "),"</f>
        <v xml:space="preserve">            Cesium.Cartographic.fromDegrees(,),</v>
      </c>
    </row>
    <row r="38148" spans="4:4" x14ac:dyDescent="0.55000000000000004">
      <c r="D38148" t="str">
        <f t="shared" si="596"/>
        <v xml:space="preserve">            Cesium.Cartographic.fromDegrees(,),</v>
      </c>
    </row>
    <row r="38149" spans="4:4" x14ac:dyDescent="0.55000000000000004">
      <c r="D38149" t="str">
        <f t="shared" si="596"/>
        <v xml:space="preserve">            Cesium.Cartographic.fromDegrees(,),</v>
      </c>
    </row>
    <row r="38150" spans="4:4" x14ac:dyDescent="0.55000000000000004">
      <c r="D38150" t="str">
        <f t="shared" si="596"/>
        <v xml:space="preserve">            Cesium.Cartographic.fromDegrees(,),</v>
      </c>
    </row>
    <row r="38151" spans="4:4" x14ac:dyDescent="0.55000000000000004">
      <c r="D38151" t="str">
        <f t="shared" si="596"/>
        <v xml:space="preserve">            Cesium.Cartographic.fromDegrees(,),</v>
      </c>
    </row>
    <row r="38152" spans="4:4" x14ac:dyDescent="0.55000000000000004">
      <c r="D38152" t="str">
        <f t="shared" si="596"/>
        <v xml:space="preserve">            Cesium.Cartographic.fromDegrees(,),</v>
      </c>
    </row>
    <row r="38153" spans="4:4" x14ac:dyDescent="0.55000000000000004">
      <c r="D38153" t="str">
        <f t="shared" si="596"/>
        <v xml:space="preserve">            Cesium.Cartographic.fromDegrees(,),</v>
      </c>
    </row>
    <row r="38154" spans="4:4" x14ac:dyDescent="0.55000000000000004">
      <c r="D38154" t="str">
        <f t="shared" si="596"/>
        <v xml:space="preserve">            Cesium.Cartographic.fromDegrees(,),</v>
      </c>
    </row>
    <row r="38155" spans="4:4" x14ac:dyDescent="0.55000000000000004">
      <c r="D38155" t="str">
        <f t="shared" si="596"/>
        <v xml:space="preserve">            Cesium.Cartographic.fromDegrees(,),</v>
      </c>
    </row>
    <row r="38156" spans="4:4" x14ac:dyDescent="0.55000000000000004">
      <c r="D38156" t="str">
        <f t="shared" si="596"/>
        <v xml:space="preserve">            Cesium.Cartographic.fromDegrees(,),</v>
      </c>
    </row>
    <row r="38157" spans="4:4" x14ac:dyDescent="0.55000000000000004">
      <c r="D38157" t="str">
        <f t="shared" si="596"/>
        <v xml:space="preserve">            Cesium.Cartographic.fromDegrees(,),</v>
      </c>
    </row>
    <row r="38158" spans="4:4" x14ac:dyDescent="0.55000000000000004">
      <c r="D38158" t="str">
        <f t="shared" si="596"/>
        <v xml:space="preserve">            Cesium.Cartographic.fromDegrees(,),</v>
      </c>
    </row>
    <row r="38159" spans="4:4" x14ac:dyDescent="0.55000000000000004">
      <c r="D38159" t="str">
        <f t="shared" si="596"/>
        <v xml:space="preserve">            Cesium.Cartographic.fromDegrees(,),</v>
      </c>
    </row>
    <row r="38160" spans="4:4" x14ac:dyDescent="0.55000000000000004">
      <c r="D38160" t="str">
        <f t="shared" si="596"/>
        <v xml:space="preserve">            Cesium.Cartographic.fromDegrees(,),</v>
      </c>
    </row>
    <row r="38161" spans="4:4" x14ac:dyDescent="0.55000000000000004">
      <c r="D38161" t="str">
        <f t="shared" si="596"/>
        <v xml:space="preserve">            Cesium.Cartographic.fromDegrees(,),</v>
      </c>
    </row>
    <row r="38162" spans="4:4" x14ac:dyDescent="0.55000000000000004">
      <c r="D38162" t="str">
        <f t="shared" si="596"/>
        <v xml:space="preserve">            Cesium.Cartographic.fromDegrees(,),</v>
      </c>
    </row>
    <row r="38163" spans="4:4" x14ac:dyDescent="0.55000000000000004">
      <c r="D38163" t="str">
        <f t="shared" si="596"/>
        <v xml:space="preserve">            Cesium.Cartographic.fromDegrees(,),</v>
      </c>
    </row>
    <row r="38164" spans="4:4" x14ac:dyDescent="0.55000000000000004">
      <c r="D38164" t="str">
        <f t="shared" si="596"/>
        <v xml:space="preserve">            Cesium.Cartographic.fromDegrees(,),</v>
      </c>
    </row>
    <row r="38165" spans="4:4" x14ac:dyDescent="0.55000000000000004">
      <c r="D38165" t="str">
        <f t="shared" si="596"/>
        <v xml:space="preserve">            Cesium.Cartographic.fromDegrees(,),</v>
      </c>
    </row>
    <row r="38166" spans="4:4" x14ac:dyDescent="0.55000000000000004">
      <c r="D38166" t="str">
        <f t="shared" si="596"/>
        <v xml:space="preserve">            Cesium.Cartographic.fromDegrees(,),</v>
      </c>
    </row>
    <row r="38167" spans="4:4" x14ac:dyDescent="0.55000000000000004">
      <c r="D38167" t="str">
        <f t="shared" si="596"/>
        <v xml:space="preserve">            Cesium.Cartographic.fromDegrees(,),</v>
      </c>
    </row>
    <row r="38168" spans="4:4" x14ac:dyDescent="0.55000000000000004">
      <c r="D38168" t="str">
        <f t="shared" si="596"/>
        <v xml:space="preserve">            Cesium.Cartographic.fromDegrees(,),</v>
      </c>
    </row>
    <row r="38169" spans="4:4" x14ac:dyDescent="0.55000000000000004">
      <c r="D38169" t="str">
        <f t="shared" si="596"/>
        <v xml:space="preserve">            Cesium.Cartographic.fromDegrees(,),</v>
      </c>
    </row>
    <row r="38170" spans="4:4" x14ac:dyDescent="0.55000000000000004">
      <c r="D38170" t="str">
        <f t="shared" si="596"/>
        <v xml:space="preserve">            Cesium.Cartographic.fromDegrees(,),</v>
      </c>
    </row>
    <row r="38171" spans="4:4" x14ac:dyDescent="0.55000000000000004">
      <c r="D38171" t="str">
        <f t="shared" si="596"/>
        <v xml:space="preserve">            Cesium.Cartographic.fromDegrees(,),</v>
      </c>
    </row>
    <row r="38172" spans="4:4" x14ac:dyDescent="0.55000000000000004">
      <c r="D38172" t="str">
        <f t="shared" si="596"/>
        <v xml:space="preserve">            Cesium.Cartographic.fromDegrees(,),</v>
      </c>
    </row>
    <row r="38173" spans="4:4" x14ac:dyDescent="0.55000000000000004">
      <c r="D38173" t="str">
        <f t="shared" si="596"/>
        <v xml:space="preserve">            Cesium.Cartographic.fromDegrees(,),</v>
      </c>
    </row>
    <row r="38174" spans="4:4" x14ac:dyDescent="0.55000000000000004">
      <c r="D38174" t="str">
        <f t="shared" si="596"/>
        <v xml:space="preserve">            Cesium.Cartographic.fromDegrees(,),</v>
      </c>
    </row>
    <row r="38175" spans="4:4" x14ac:dyDescent="0.55000000000000004">
      <c r="D38175" t="str">
        <f t="shared" si="596"/>
        <v xml:space="preserve">            Cesium.Cartographic.fromDegrees(,),</v>
      </c>
    </row>
    <row r="38176" spans="4:4" x14ac:dyDescent="0.55000000000000004">
      <c r="D38176" t="str">
        <f t="shared" si="596"/>
        <v xml:space="preserve">            Cesium.Cartographic.fromDegrees(,),</v>
      </c>
    </row>
    <row r="38177" spans="4:4" x14ac:dyDescent="0.55000000000000004">
      <c r="D38177" t="str">
        <f t="shared" si="596"/>
        <v xml:space="preserve">            Cesium.Cartographic.fromDegrees(,),</v>
      </c>
    </row>
    <row r="38178" spans="4:4" x14ac:dyDescent="0.55000000000000004">
      <c r="D38178" t="str">
        <f t="shared" si="596"/>
        <v xml:space="preserve">            Cesium.Cartographic.fromDegrees(,),</v>
      </c>
    </row>
    <row r="38179" spans="4:4" x14ac:dyDescent="0.55000000000000004">
      <c r="D38179" t="str">
        <f t="shared" si="596"/>
        <v xml:space="preserve">            Cesium.Cartographic.fromDegrees(,),</v>
      </c>
    </row>
    <row r="38180" spans="4:4" x14ac:dyDescent="0.55000000000000004">
      <c r="D38180" t="str">
        <f t="shared" si="596"/>
        <v xml:space="preserve">            Cesium.Cartographic.fromDegrees(,),</v>
      </c>
    </row>
    <row r="38181" spans="4:4" x14ac:dyDescent="0.55000000000000004">
      <c r="D38181" t="str">
        <f t="shared" si="596"/>
        <v xml:space="preserve">            Cesium.Cartographic.fromDegrees(,),</v>
      </c>
    </row>
    <row r="38182" spans="4:4" x14ac:dyDescent="0.55000000000000004">
      <c r="D38182" t="str">
        <f t="shared" si="596"/>
        <v xml:space="preserve">            Cesium.Cartographic.fromDegrees(,),</v>
      </c>
    </row>
    <row r="38183" spans="4:4" x14ac:dyDescent="0.55000000000000004">
      <c r="D38183" t="str">
        <f t="shared" si="596"/>
        <v xml:space="preserve">            Cesium.Cartographic.fromDegrees(,),</v>
      </c>
    </row>
    <row r="38184" spans="4:4" x14ac:dyDescent="0.55000000000000004">
      <c r="D38184" t="str">
        <f t="shared" si="596"/>
        <v xml:space="preserve">            Cesium.Cartographic.fromDegrees(,),</v>
      </c>
    </row>
    <row r="38185" spans="4:4" x14ac:dyDescent="0.55000000000000004">
      <c r="D38185" t="str">
        <f t="shared" si="596"/>
        <v xml:space="preserve">            Cesium.Cartographic.fromDegrees(,),</v>
      </c>
    </row>
    <row r="38186" spans="4:4" x14ac:dyDescent="0.55000000000000004">
      <c r="D38186" t="str">
        <f t="shared" si="596"/>
        <v xml:space="preserve">            Cesium.Cartographic.fromDegrees(,),</v>
      </c>
    </row>
    <row r="38187" spans="4:4" x14ac:dyDescent="0.55000000000000004">
      <c r="D38187" t="str">
        <f t="shared" si="596"/>
        <v xml:space="preserve">            Cesium.Cartographic.fromDegrees(,),</v>
      </c>
    </row>
    <row r="38188" spans="4:4" x14ac:dyDescent="0.55000000000000004">
      <c r="D38188" t="str">
        <f t="shared" si="596"/>
        <v xml:space="preserve">            Cesium.Cartographic.fromDegrees(,),</v>
      </c>
    </row>
    <row r="38189" spans="4:4" x14ac:dyDescent="0.55000000000000004">
      <c r="D38189" t="str">
        <f t="shared" si="596"/>
        <v xml:space="preserve">            Cesium.Cartographic.fromDegrees(,),</v>
      </c>
    </row>
    <row r="38190" spans="4:4" x14ac:dyDescent="0.55000000000000004">
      <c r="D38190" t="str">
        <f t="shared" si="596"/>
        <v xml:space="preserve">            Cesium.Cartographic.fromDegrees(,),</v>
      </c>
    </row>
    <row r="38191" spans="4:4" x14ac:dyDescent="0.55000000000000004">
      <c r="D38191" t="str">
        <f t="shared" si="596"/>
        <v xml:space="preserve">            Cesium.Cartographic.fromDegrees(,),</v>
      </c>
    </row>
    <row r="38192" spans="4:4" x14ac:dyDescent="0.55000000000000004">
      <c r="D38192" t="str">
        <f t="shared" si="596"/>
        <v xml:space="preserve">            Cesium.Cartographic.fromDegrees(,),</v>
      </c>
    </row>
    <row r="38193" spans="4:4" x14ac:dyDescent="0.55000000000000004">
      <c r="D38193" t="str">
        <f t="shared" si="596"/>
        <v xml:space="preserve">            Cesium.Cartographic.fromDegrees(,),</v>
      </c>
    </row>
    <row r="38194" spans="4:4" x14ac:dyDescent="0.55000000000000004">
      <c r="D38194" t="str">
        <f t="shared" si="596"/>
        <v xml:space="preserve">            Cesium.Cartographic.fromDegrees(,),</v>
      </c>
    </row>
    <row r="38195" spans="4:4" x14ac:dyDescent="0.55000000000000004">
      <c r="D38195" t="str">
        <f t="shared" si="596"/>
        <v xml:space="preserve">            Cesium.Cartographic.fromDegrees(,),</v>
      </c>
    </row>
    <row r="38196" spans="4:4" x14ac:dyDescent="0.55000000000000004">
      <c r="D38196" t="str">
        <f t="shared" si="596"/>
        <v xml:space="preserve">            Cesium.Cartographic.fromDegrees(,),</v>
      </c>
    </row>
    <row r="38197" spans="4:4" x14ac:dyDescent="0.55000000000000004">
      <c r="D38197" t="str">
        <f t="shared" si="596"/>
        <v xml:space="preserve">            Cesium.Cartographic.fromDegrees(,),</v>
      </c>
    </row>
    <row r="38198" spans="4:4" x14ac:dyDescent="0.55000000000000004">
      <c r="D38198" t="str">
        <f t="shared" si="596"/>
        <v xml:space="preserve">            Cesium.Cartographic.fromDegrees(,),</v>
      </c>
    </row>
    <row r="38199" spans="4:4" x14ac:dyDescent="0.55000000000000004">
      <c r="D38199" t="str">
        <f t="shared" si="596"/>
        <v xml:space="preserve">            Cesium.Cartographic.fromDegrees(,),</v>
      </c>
    </row>
    <row r="38200" spans="4:4" x14ac:dyDescent="0.55000000000000004">
      <c r="D38200" t="str">
        <f t="shared" si="596"/>
        <v xml:space="preserve">            Cesium.Cartographic.fromDegrees(,),</v>
      </c>
    </row>
    <row r="38201" spans="4:4" x14ac:dyDescent="0.55000000000000004">
      <c r="D38201" t="str">
        <f t="shared" si="596"/>
        <v xml:space="preserve">            Cesium.Cartographic.fromDegrees(,),</v>
      </c>
    </row>
    <row r="38202" spans="4:4" x14ac:dyDescent="0.55000000000000004">
      <c r="D38202" t="str">
        <f t="shared" si="596"/>
        <v xml:space="preserve">            Cesium.Cartographic.fromDegrees(,),</v>
      </c>
    </row>
    <row r="38203" spans="4:4" x14ac:dyDescent="0.55000000000000004">
      <c r="D38203" t="str">
        <f t="shared" si="596"/>
        <v xml:space="preserve">            Cesium.Cartographic.fromDegrees(,),</v>
      </c>
    </row>
    <row r="38204" spans="4:4" x14ac:dyDescent="0.55000000000000004">
      <c r="D38204" t="str">
        <f t="shared" si="596"/>
        <v xml:space="preserve">            Cesium.Cartographic.fromDegrees(,),</v>
      </c>
    </row>
    <row r="38205" spans="4:4" x14ac:dyDescent="0.55000000000000004">
      <c r="D38205" t="str">
        <f t="shared" si="596"/>
        <v xml:space="preserve">            Cesium.Cartographic.fromDegrees(,),</v>
      </c>
    </row>
    <row r="38206" spans="4:4" x14ac:dyDescent="0.55000000000000004">
      <c r="D38206" t="str">
        <f t="shared" si="596"/>
        <v xml:space="preserve">            Cesium.Cartographic.fromDegrees(,),</v>
      </c>
    </row>
    <row r="38207" spans="4:4" x14ac:dyDescent="0.55000000000000004">
      <c r="D38207" t="str">
        <f t="shared" si="596"/>
        <v xml:space="preserve">            Cesium.Cartographic.fromDegrees(,),</v>
      </c>
    </row>
    <row r="38208" spans="4:4" x14ac:dyDescent="0.55000000000000004">
      <c r="D38208" t="str">
        <f t="shared" si="596"/>
        <v xml:space="preserve">            Cesium.Cartographic.fromDegrees(,),</v>
      </c>
    </row>
    <row r="38209" spans="4:4" x14ac:dyDescent="0.55000000000000004">
      <c r="D38209" t="str">
        <f t="shared" si="596"/>
        <v xml:space="preserve">            Cesium.Cartographic.fromDegrees(,),</v>
      </c>
    </row>
    <row r="38210" spans="4:4" x14ac:dyDescent="0.55000000000000004">
      <c r="D38210" t="str">
        <f t="shared" si="596"/>
        <v xml:space="preserve">            Cesium.Cartographic.fromDegrees(,),</v>
      </c>
    </row>
    <row r="38211" spans="4:4" x14ac:dyDescent="0.55000000000000004">
      <c r="D38211" t="str">
        <f t="shared" ref="D38211:D38274" si="597">"            Cesium.Cartographic.fromDegrees(" &amp; B38211 &amp; "," &amp; C38211 &amp; "),"</f>
        <v xml:space="preserve">            Cesium.Cartographic.fromDegrees(,),</v>
      </c>
    </row>
    <row r="38212" spans="4:4" x14ac:dyDescent="0.55000000000000004">
      <c r="D38212" t="str">
        <f t="shared" si="597"/>
        <v xml:space="preserve">            Cesium.Cartographic.fromDegrees(,),</v>
      </c>
    </row>
    <row r="38213" spans="4:4" x14ac:dyDescent="0.55000000000000004">
      <c r="D38213" t="str">
        <f t="shared" si="597"/>
        <v xml:space="preserve">            Cesium.Cartographic.fromDegrees(,),</v>
      </c>
    </row>
    <row r="38214" spans="4:4" x14ac:dyDescent="0.55000000000000004">
      <c r="D38214" t="str">
        <f t="shared" si="597"/>
        <v xml:space="preserve">            Cesium.Cartographic.fromDegrees(,),</v>
      </c>
    </row>
    <row r="38215" spans="4:4" x14ac:dyDescent="0.55000000000000004">
      <c r="D38215" t="str">
        <f t="shared" si="597"/>
        <v xml:space="preserve">            Cesium.Cartographic.fromDegrees(,),</v>
      </c>
    </row>
    <row r="38216" spans="4:4" x14ac:dyDescent="0.55000000000000004">
      <c r="D38216" t="str">
        <f t="shared" si="597"/>
        <v xml:space="preserve">            Cesium.Cartographic.fromDegrees(,),</v>
      </c>
    </row>
    <row r="38217" spans="4:4" x14ac:dyDescent="0.55000000000000004">
      <c r="D38217" t="str">
        <f t="shared" si="597"/>
        <v xml:space="preserve">            Cesium.Cartographic.fromDegrees(,),</v>
      </c>
    </row>
    <row r="38218" spans="4:4" x14ac:dyDescent="0.55000000000000004">
      <c r="D38218" t="str">
        <f t="shared" si="597"/>
        <v xml:space="preserve">            Cesium.Cartographic.fromDegrees(,),</v>
      </c>
    </row>
    <row r="38219" spans="4:4" x14ac:dyDescent="0.55000000000000004">
      <c r="D38219" t="str">
        <f t="shared" si="597"/>
        <v xml:space="preserve">            Cesium.Cartographic.fromDegrees(,),</v>
      </c>
    </row>
    <row r="38220" spans="4:4" x14ac:dyDescent="0.55000000000000004">
      <c r="D38220" t="str">
        <f t="shared" si="597"/>
        <v xml:space="preserve">            Cesium.Cartographic.fromDegrees(,),</v>
      </c>
    </row>
    <row r="38221" spans="4:4" x14ac:dyDescent="0.55000000000000004">
      <c r="D38221" t="str">
        <f t="shared" si="597"/>
        <v xml:space="preserve">            Cesium.Cartographic.fromDegrees(,),</v>
      </c>
    </row>
    <row r="38222" spans="4:4" x14ac:dyDescent="0.55000000000000004">
      <c r="D38222" t="str">
        <f t="shared" si="597"/>
        <v xml:space="preserve">            Cesium.Cartographic.fromDegrees(,),</v>
      </c>
    </row>
    <row r="38223" spans="4:4" x14ac:dyDescent="0.55000000000000004">
      <c r="D38223" t="str">
        <f t="shared" si="597"/>
        <v xml:space="preserve">            Cesium.Cartographic.fromDegrees(,),</v>
      </c>
    </row>
    <row r="38224" spans="4:4" x14ac:dyDescent="0.55000000000000004">
      <c r="D38224" t="str">
        <f t="shared" si="597"/>
        <v xml:space="preserve">            Cesium.Cartographic.fromDegrees(,),</v>
      </c>
    </row>
    <row r="38225" spans="4:4" x14ac:dyDescent="0.55000000000000004">
      <c r="D38225" t="str">
        <f t="shared" si="597"/>
        <v xml:space="preserve">            Cesium.Cartographic.fromDegrees(,),</v>
      </c>
    </row>
    <row r="38226" spans="4:4" x14ac:dyDescent="0.55000000000000004">
      <c r="D38226" t="str">
        <f t="shared" si="597"/>
        <v xml:space="preserve">            Cesium.Cartographic.fromDegrees(,),</v>
      </c>
    </row>
    <row r="38227" spans="4:4" x14ac:dyDescent="0.55000000000000004">
      <c r="D38227" t="str">
        <f t="shared" si="597"/>
        <v xml:space="preserve">            Cesium.Cartographic.fromDegrees(,),</v>
      </c>
    </row>
    <row r="38228" spans="4:4" x14ac:dyDescent="0.55000000000000004">
      <c r="D38228" t="str">
        <f t="shared" si="597"/>
        <v xml:space="preserve">            Cesium.Cartographic.fromDegrees(,),</v>
      </c>
    </row>
    <row r="38229" spans="4:4" x14ac:dyDescent="0.55000000000000004">
      <c r="D38229" t="str">
        <f t="shared" si="597"/>
        <v xml:space="preserve">            Cesium.Cartographic.fromDegrees(,),</v>
      </c>
    </row>
    <row r="38230" spans="4:4" x14ac:dyDescent="0.55000000000000004">
      <c r="D38230" t="str">
        <f t="shared" si="597"/>
        <v xml:space="preserve">            Cesium.Cartographic.fromDegrees(,),</v>
      </c>
    </row>
    <row r="38231" spans="4:4" x14ac:dyDescent="0.55000000000000004">
      <c r="D38231" t="str">
        <f t="shared" si="597"/>
        <v xml:space="preserve">            Cesium.Cartographic.fromDegrees(,),</v>
      </c>
    </row>
    <row r="38232" spans="4:4" x14ac:dyDescent="0.55000000000000004">
      <c r="D38232" t="str">
        <f t="shared" si="597"/>
        <v xml:space="preserve">            Cesium.Cartographic.fromDegrees(,),</v>
      </c>
    </row>
    <row r="38233" spans="4:4" x14ac:dyDescent="0.55000000000000004">
      <c r="D38233" t="str">
        <f t="shared" si="597"/>
        <v xml:space="preserve">            Cesium.Cartographic.fromDegrees(,),</v>
      </c>
    </row>
    <row r="38234" spans="4:4" x14ac:dyDescent="0.55000000000000004">
      <c r="D38234" t="str">
        <f t="shared" si="597"/>
        <v xml:space="preserve">            Cesium.Cartographic.fromDegrees(,),</v>
      </c>
    </row>
    <row r="38235" spans="4:4" x14ac:dyDescent="0.55000000000000004">
      <c r="D38235" t="str">
        <f t="shared" si="597"/>
        <v xml:space="preserve">            Cesium.Cartographic.fromDegrees(,),</v>
      </c>
    </row>
    <row r="38236" spans="4:4" x14ac:dyDescent="0.55000000000000004">
      <c r="D38236" t="str">
        <f t="shared" si="597"/>
        <v xml:space="preserve">            Cesium.Cartographic.fromDegrees(,),</v>
      </c>
    </row>
    <row r="38237" spans="4:4" x14ac:dyDescent="0.55000000000000004">
      <c r="D38237" t="str">
        <f t="shared" si="597"/>
        <v xml:space="preserve">            Cesium.Cartographic.fromDegrees(,),</v>
      </c>
    </row>
    <row r="38238" spans="4:4" x14ac:dyDescent="0.55000000000000004">
      <c r="D38238" t="str">
        <f t="shared" si="597"/>
        <v xml:space="preserve">            Cesium.Cartographic.fromDegrees(,),</v>
      </c>
    </row>
    <row r="38239" spans="4:4" x14ac:dyDescent="0.55000000000000004">
      <c r="D38239" t="str">
        <f t="shared" si="597"/>
        <v xml:space="preserve">            Cesium.Cartographic.fromDegrees(,),</v>
      </c>
    </row>
    <row r="38240" spans="4:4" x14ac:dyDescent="0.55000000000000004">
      <c r="D38240" t="str">
        <f t="shared" si="597"/>
        <v xml:space="preserve">            Cesium.Cartographic.fromDegrees(,),</v>
      </c>
    </row>
    <row r="38241" spans="4:4" x14ac:dyDescent="0.55000000000000004">
      <c r="D38241" t="str">
        <f t="shared" si="597"/>
        <v xml:space="preserve">            Cesium.Cartographic.fromDegrees(,),</v>
      </c>
    </row>
    <row r="38242" spans="4:4" x14ac:dyDescent="0.55000000000000004">
      <c r="D38242" t="str">
        <f t="shared" si="597"/>
        <v xml:space="preserve">            Cesium.Cartographic.fromDegrees(,),</v>
      </c>
    </row>
    <row r="38243" spans="4:4" x14ac:dyDescent="0.55000000000000004">
      <c r="D38243" t="str">
        <f t="shared" si="597"/>
        <v xml:space="preserve">            Cesium.Cartographic.fromDegrees(,),</v>
      </c>
    </row>
    <row r="38244" spans="4:4" x14ac:dyDescent="0.55000000000000004">
      <c r="D38244" t="str">
        <f t="shared" si="597"/>
        <v xml:space="preserve">            Cesium.Cartographic.fromDegrees(,),</v>
      </c>
    </row>
    <row r="38245" spans="4:4" x14ac:dyDescent="0.55000000000000004">
      <c r="D38245" t="str">
        <f t="shared" si="597"/>
        <v xml:space="preserve">            Cesium.Cartographic.fromDegrees(,),</v>
      </c>
    </row>
    <row r="38246" spans="4:4" x14ac:dyDescent="0.55000000000000004">
      <c r="D38246" t="str">
        <f t="shared" si="597"/>
        <v xml:space="preserve">            Cesium.Cartographic.fromDegrees(,),</v>
      </c>
    </row>
    <row r="38247" spans="4:4" x14ac:dyDescent="0.55000000000000004">
      <c r="D38247" t="str">
        <f t="shared" si="597"/>
        <v xml:space="preserve">            Cesium.Cartographic.fromDegrees(,),</v>
      </c>
    </row>
    <row r="38248" spans="4:4" x14ac:dyDescent="0.55000000000000004">
      <c r="D38248" t="str">
        <f t="shared" si="597"/>
        <v xml:space="preserve">            Cesium.Cartographic.fromDegrees(,),</v>
      </c>
    </row>
    <row r="38249" spans="4:4" x14ac:dyDescent="0.55000000000000004">
      <c r="D38249" t="str">
        <f t="shared" si="597"/>
        <v xml:space="preserve">            Cesium.Cartographic.fromDegrees(,),</v>
      </c>
    </row>
    <row r="38250" spans="4:4" x14ac:dyDescent="0.55000000000000004">
      <c r="D38250" t="str">
        <f t="shared" si="597"/>
        <v xml:space="preserve">            Cesium.Cartographic.fromDegrees(,),</v>
      </c>
    </row>
    <row r="38251" spans="4:4" x14ac:dyDescent="0.55000000000000004">
      <c r="D38251" t="str">
        <f t="shared" si="597"/>
        <v xml:space="preserve">            Cesium.Cartographic.fromDegrees(,),</v>
      </c>
    </row>
    <row r="38252" spans="4:4" x14ac:dyDescent="0.55000000000000004">
      <c r="D38252" t="str">
        <f t="shared" si="597"/>
        <v xml:space="preserve">            Cesium.Cartographic.fromDegrees(,),</v>
      </c>
    </row>
    <row r="38253" spans="4:4" x14ac:dyDescent="0.55000000000000004">
      <c r="D38253" t="str">
        <f t="shared" si="597"/>
        <v xml:space="preserve">            Cesium.Cartographic.fromDegrees(,),</v>
      </c>
    </row>
    <row r="38254" spans="4:4" x14ac:dyDescent="0.55000000000000004">
      <c r="D38254" t="str">
        <f t="shared" si="597"/>
        <v xml:space="preserve">            Cesium.Cartographic.fromDegrees(,),</v>
      </c>
    </row>
    <row r="38255" spans="4:4" x14ac:dyDescent="0.55000000000000004">
      <c r="D38255" t="str">
        <f t="shared" si="597"/>
        <v xml:space="preserve">            Cesium.Cartographic.fromDegrees(,),</v>
      </c>
    </row>
    <row r="38256" spans="4:4" x14ac:dyDescent="0.55000000000000004">
      <c r="D38256" t="str">
        <f t="shared" si="597"/>
        <v xml:space="preserve">            Cesium.Cartographic.fromDegrees(,),</v>
      </c>
    </row>
    <row r="38257" spans="4:4" x14ac:dyDescent="0.55000000000000004">
      <c r="D38257" t="str">
        <f t="shared" si="597"/>
        <v xml:space="preserve">            Cesium.Cartographic.fromDegrees(,),</v>
      </c>
    </row>
    <row r="38258" spans="4:4" x14ac:dyDescent="0.55000000000000004">
      <c r="D38258" t="str">
        <f t="shared" si="597"/>
        <v xml:space="preserve">            Cesium.Cartographic.fromDegrees(,),</v>
      </c>
    </row>
    <row r="38259" spans="4:4" x14ac:dyDescent="0.55000000000000004">
      <c r="D38259" t="str">
        <f t="shared" si="597"/>
        <v xml:space="preserve">            Cesium.Cartographic.fromDegrees(,),</v>
      </c>
    </row>
    <row r="38260" spans="4:4" x14ac:dyDescent="0.55000000000000004">
      <c r="D38260" t="str">
        <f t="shared" si="597"/>
        <v xml:space="preserve">            Cesium.Cartographic.fromDegrees(,),</v>
      </c>
    </row>
    <row r="38261" spans="4:4" x14ac:dyDescent="0.55000000000000004">
      <c r="D38261" t="str">
        <f t="shared" si="597"/>
        <v xml:space="preserve">            Cesium.Cartographic.fromDegrees(,),</v>
      </c>
    </row>
    <row r="38262" spans="4:4" x14ac:dyDescent="0.55000000000000004">
      <c r="D38262" t="str">
        <f t="shared" si="597"/>
        <v xml:space="preserve">            Cesium.Cartographic.fromDegrees(,),</v>
      </c>
    </row>
    <row r="38263" spans="4:4" x14ac:dyDescent="0.55000000000000004">
      <c r="D38263" t="str">
        <f t="shared" si="597"/>
        <v xml:space="preserve">            Cesium.Cartographic.fromDegrees(,),</v>
      </c>
    </row>
    <row r="38264" spans="4:4" x14ac:dyDescent="0.55000000000000004">
      <c r="D38264" t="str">
        <f t="shared" si="597"/>
        <v xml:space="preserve">            Cesium.Cartographic.fromDegrees(,),</v>
      </c>
    </row>
    <row r="38265" spans="4:4" x14ac:dyDescent="0.55000000000000004">
      <c r="D38265" t="str">
        <f t="shared" si="597"/>
        <v xml:space="preserve">            Cesium.Cartographic.fromDegrees(,),</v>
      </c>
    </row>
    <row r="38266" spans="4:4" x14ac:dyDescent="0.55000000000000004">
      <c r="D38266" t="str">
        <f t="shared" si="597"/>
        <v xml:space="preserve">            Cesium.Cartographic.fromDegrees(,),</v>
      </c>
    </row>
    <row r="38267" spans="4:4" x14ac:dyDescent="0.55000000000000004">
      <c r="D38267" t="str">
        <f t="shared" si="597"/>
        <v xml:space="preserve">            Cesium.Cartographic.fromDegrees(,),</v>
      </c>
    </row>
    <row r="38268" spans="4:4" x14ac:dyDescent="0.55000000000000004">
      <c r="D38268" t="str">
        <f t="shared" si="597"/>
        <v xml:space="preserve">            Cesium.Cartographic.fromDegrees(,),</v>
      </c>
    </row>
    <row r="38269" spans="4:4" x14ac:dyDescent="0.55000000000000004">
      <c r="D38269" t="str">
        <f t="shared" si="597"/>
        <v xml:space="preserve">            Cesium.Cartographic.fromDegrees(,),</v>
      </c>
    </row>
    <row r="38270" spans="4:4" x14ac:dyDescent="0.55000000000000004">
      <c r="D38270" t="str">
        <f t="shared" si="597"/>
        <v xml:space="preserve">            Cesium.Cartographic.fromDegrees(,),</v>
      </c>
    </row>
    <row r="38271" spans="4:4" x14ac:dyDescent="0.55000000000000004">
      <c r="D38271" t="str">
        <f t="shared" si="597"/>
        <v xml:space="preserve">            Cesium.Cartographic.fromDegrees(,),</v>
      </c>
    </row>
    <row r="38272" spans="4:4" x14ac:dyDescent="0.55000000000000004">
      <c r="D38272" t="str">
        <f t="shared" si="597"/>
        <v xml:space="preserve">            Cesium.Cartographic.fromDegrees(,),</v>
      </c>
    </row>
    <row r="38273" spans="4:4" x14ac:dyDescent="0.55000000000000004">
      <c r="D38273" t="str">
        <f t="shared" si="597"/>
        <v xml:space="preserve">            Cesium.Cartographic.fromDegrees(,),</v>
      </c>
    </row>
    <row r="38274" spans="4:4" x14ac:dyDescent="0.55000000000000004">
      <c r="D38274" t="str">
        <f t="shared" si="597"/>
        <v xml:space="preserve">            Cesium.Cartographic.fromDegrees(,),</v>
      </c>
    </row>
    <row r="38275" spans="4:4" x14ac:dyDescent="0.55000000000000004">
      <c r="D38275" t="str">
        <f t="shared" ref="D38275:D38338" si="598">"            Cesium.Cartographic.fromDegrees(" &amp; B38275 &amp; "," &amp; C38275 &amp; "),"</f>
        <v xml:space="preserve">            Cesium.Cartographic.fromDegrees(,),</v>
      </c>
    </row>
    <row r="38276" spans="4:4" x14ac:dyDescent="0.55000000000000004">
      <c r="D38276" t="str">
        <f t="shared" si="598"/>
        <v xml:space="preserve">            Cesium.Cartographic.fromDegrees(,),</v>
      </c>
    </row>
    <row r="38277" spans="4:4" x14ac:dyDescent="0.55000000000000004">
      <c r="D38277" t="str">
        <f t="shared" si="598"/>
        <v xml:space="preserve">            Cesium.Cartographic.fromDegrees(,),</v>
      </c>
    </row>
    <row r="38278" spans="4:4" x14ac:dyDescent="0.55000000000000004">
      <c r="D38278" t="str">
        <f t="shared" si="598"/>
        <v xml:space="preserve">            Cesium.Cartographic.fromDegrees(,),</v>
      </c>
    </row>
    <row r="38279" spans="4:4" x14ac:dyDescent="0.55000000000000004">
      <c r="D38279" t="str">
        <f t="shared" si="598"/>
        <v xml:space="preserve">            Cesium.Cartographic.fromDegrees(,),</v>
      </c>
    </row>
    <row r="38280" spans="4:4" x14ac:dyDescent="0.55000000000000004">
      <c r="D38280" t="str">
        <f t="shared" si="598"/>
        <v xml:space="preserve">            Cesium.Cartographic.fromDegrees(,),</v>
      </c>
    </row>
    <row r="38281" spans="4:4" x14ac:dyDescent="0.55000000000000004">
      <c r="D38281" t="str">
        <f t="shared" si="598"/>
        <v xml:space="preserve">            Cesium.Cartographic.fromDegrees(,),</v>
      </c>
    </row>
    <row r="38282" spans="4:4" x14ac:dyDescent="0.55000000000000004">
      <c r="D38282" t="str">
        <f t="shared" si="598"/>
        <v xml:space="preserve">            Cesium.Cartographic.fromDegrees(,),</v>
      </c>
    </row>
    <row r="38283" spans="4:4" x14ac:dyDescent="0.55000000000000004">
      <c r="D38283" t="str">
        <f t="shared" si="598"/>
        <v xml:space="preserve">            Cesium.Cartographic.fromDegrees(,),</v>
      </c>
    </row>
    <row r="38284" spans="4:4" x14ac:dyDescent="0.55000000000000004">
      <c r="D38284" t="str">
        <f t="shared" si="598"/>
        <v xml:space="preserve">            Cesium.Cartographic.fromDegrees(,),</v>
      </c>
    </row>
    <row r="38285" spans="4:4" x14ac:dyDescent="0.55000000000000004">
      <c r="D38285" t="str">
        <f t="shared" si="598"/>
        <v xml:space="preserve">            Cesium.Cartographic.fromDegrees(,),</v>
      </c>
    </row>
    <row r="38286" spans="4:4" x14ac:dyDescent="0.55000000000000004">
      <c r="D38286" t="str">
        <f t="shared" si="598"/>
        <v xml:space="preserve">            Cesium.Cartographic.fromDegrees(,),</v>
      </c>
    </row>
    <row r="38287" spans="4:4" x14ac:dyDescent="0.55000000000000004">
      <c r="D38287" t="str">
        <f t="shared" si="598"/>
        <v xml:space="preserve">            Cesium.Cartographic.fromDegrees(,),</v>
      </c>
    </row>
    <row r="38288" spans="4:4" x14ac:dyDescent="0.55000000000000004">
      <c r="D38288" t="str">
        <f t="shared" si="598"/>
        <v xml:space="preserve">            Cesium.Cartographic.fromDegrees(,),</v>
      </c>
    </row>
    <row r="38289" spans="4:4" x14ac:dyDescent="0.55000000000000004">
      <c r="D38289" t="str">
        <f t="shared" si="598"/>
        <v xml:space="preserve">            Cesium.Cartographic.fromDegrees(,),</v>
      </c>
    </row>
    <row r="38290" spans="4:4" x14ac:dyDescent="0.55000000000000004">
      <c r="D38290" t="str">
        <f t="shared" si="598"/>
        <v xml:space="preserve">            Cesium.Cartographic.fromDegrees(,),</v>
      </c>
    </row>
    <row r="38291" spans="4:4" x14ac:dyDescent="0.55000000000000004">
      <c r="D38291" t="str">
        <f t="shared" si="598"/>
        <v xml:space="preserve">            Cesium.Cartographic.fromDegrees(,),</v>
      </c>
    </row>
    <row r="38292" spans="4:4" x14ac:dyDescent="0.55000000000000004">
      <c r="D38292" t="str">
        <f t="shared" si="598"/>
        <v xml:space="preserve">            Cesium.Cartographic.fromDegrees(,),</v>
      </c>
    </row>
    <row r="38293" spans="4:4" x14ac:dyDescent="0.55000000000000004">
      <c r="D38293" t="str">
        <f t="shared" si="598"/>
        <v xml:space="preserve">            Cesium.Cartographic.fromDegrees(,),</v>
      </c>
    </row>
    <row r="38294" spans="4:4" x14ac:dyDescent="0.55000000000000004">
      <c r="D38294" t="str">
        <f t="shared" si="598"/>
        <v xml:space="preserve">            Cesium.Cartographic.fromDegrees(,),</v>
      </c>
    </row>
    <row r="38295" spans="4:4" x14ac:dyDescent="0.55000000000000004">
      <c r="D38295" t="str">
        <f t="shared" si="598"/>
        <v xml:space="preserve">            Cesium.Cartographic.fromDegrees(,),</v>
      </c>
    </row>
    <row r="38296" spans="4:4" x14ac:dyDescent="0.55000000000000004">
      <c r="D38296" t="str">
        <f t="shared" si="598"/>
        <v xml:space="preserve">            Cesium.Cartographic.fromDegrees(,),</v>
      </c>
    </row>
    <row r="38297" spans="4:4" x14ac:dyDescent="0.55000000000000004">
      <c r="D38297" t="str">
        <f t="shared" si="598"/>
        <v xml:space="preserve">            Cesium.Cartographic.fromDegrees(,),</v>
      </c>
    </row>
    <row r="38298" spans="4:4" x14ac:dyDescent="0.55000000000000004">
      <c r="D38298" t="str">
        <f t="shared" si="598"/>
        <v xml:space="preserve">            Cesium.Cartographic.fromDegrees(,),</v>
      </c>
    </row>
    <row r="38299" spans="4:4" x14ac:dyDescent="0.55000000000000004">
      <c r="D38299" t="str">
        <f t="shared" si="598"/>
        <v xml:space="preserve">            Cesium.Cartographic.fromDegrees(,),</v>
      </c>
    </row>
    <row r="38300" spans="4:4" x14ac:dyDescent="0.55000000000000004">
      <c r="D38300" t="str">
        <f t="shared" si="598"/>
        <v xml:space="preserve">            Cesium.Cartographic.fromDegrees(,),</v>
      </c>
    </row>
    <row r="38301" spans="4:4" x14ac:dyDescent="0.55000000000000004">
      <c r="D38301" t="str">
        <f t="shared" si="598"/>
        <v xml:space="preserve">            Cesium.Cartographic.fromDegrees(,),</v>
      </c>
    </row>
    <row r="38302" spans="4:4" x14ac:dyDescent="0.55000000000000004">
      <c r="D38302" t="str">
        <f t="shared" si="598"/>
        <v xml:space="preserve">            Cesium.Cartographic.fromDegrees(,),</v>
      </c>
    </row>
    <row r="38303" spans="4:4" x14ac:dyDescent="0.55000000000000004">
      <c r="D38303" t="str">
        <f t="shared" si="598"/>
        <v xml:space="preserve">            Cesium.Cartographic.fromDegrees(,),</v>
      </c>
    </row>
    <row r="38304" spans="4:4" x14ac:dyDescent="0.55000000000000004">
      <c r="D38304" t="str">
        <f t="shared" si="598"/>
        <v xml:space="preserve">            Cesium.Cartographic.fromDegrees(,),</v>
      </c>
    </row>
    <row r="38305" spans="4:4" x14ac:dyDescent="0.55000000000000004">
      <c r="D38305" t="str">
        <f t="shared" si="598"/>
        <v xml:space="preserve">            Cesium.Cartographic.fromDegrees(,),</v>
      </c>
    </row>
    <row r="38306" spans="4:4" x14ac:dyDescent="0.55000000000000004">
      <c r="D38306" t="str">
        <f t="shared" si="598"/>
        <v xml:space="preserve">            Cesium.Cartographic.fromDegrees(,),</v>
      </c>
    </row>
    <row r="38307" spans="4:4" x14ac:dyDescent="0.55000000000000004">
      <c r="D38307" t="str">
        <f t="shared" si="598"/>
        <v xml:space="preserve">            Cesium.Cartographic.fromDegrees(,),</v>
      </c>
    </row>
    <row r="38308" spans="4:4" x14ac:dyDescent="0.55000000000000004">
      <c r="D38308" t="str">
        <f t="shared" si="598"/>
        <v xml:space="preserve">            Cesium.Cartographic.fromDegrees(,),</v>
      </c>
    </row>
    <row r="38309" spans="4:4" x14ac:dyDescent="0.55000000000000004">
      <c r="D38309" t="str">
        <f t="shared" si="598"/>
        <v xml:space="preserve">            Cesium.Cartographic.fromDegrees(,),</v>
      </c>
    </row>
    <row r="38310" spans="4:4" x14ac:dyDescent="0.55000000000000004">
      <c r="D38310" t="str">
        <f t="shared" si="598"/>
        <v xml:space="preserve">            Cesium.Cartographic.fromDegrees(,),</v>
      </c>
    </row>
    <row r="38311" spans="4:4" x14ac:dyDescent="0.55000000000000004">
      <c r="D38311" t="str">
        <f t="shared" si="598"/>
        <v xml:space="preserve">            Cesium.Cartographic.fromDegrees(,),</v>
      </c>
    </row>
    <row r="38312" spans="4:4" x14ac:dyDescent="0.55000000000000004">
      <c r="D38312" t="str">
        <f t="shared" si="598"/>
        <v xml:space="preserve">            Cesium.Cartographic.fromDegrees(,),</v>
      </c>
    </row>
    <row r="38313" spans="4:4" x14ac:dyDescent="0.55000000000000004">
      <c r="D38313" t="str">
        <f t="shared" si="598"/>
        <v xml:space="preserve">            Cesium.Cartographic.fromDegrees(,),</v>
      </c>
    </row>
    <row r="38314" spans="4:4" x14ac:dyDescent="0.55000000000000004">
      <c r="D38314" t="str">
        <f t="shared" si="598"/>
        <v xml:space="preserve">            Cesium.Cartographic.fromDegrees(,),</v>
      </c>
    </row>
    <row r="38315" spans="4:4" x14ac:dyDescent="0.55000000000000004">
      <c r="D38315" t="str">
        <f t="shared" si="598"/>
        <v xml:space="preserve">            Cesium.Cartographic.fromDegrees(,),</v>
      </c>
    </row>
    <row r="38316" spans="4:4" x14ac:dyDescent="0.55000000000000004">
      <c r="D38316" t="str">
        <f t="shared" si="598"/>
        <v xml:space="preserve">            Cesium.Cartographic.fromDegrees(,),</v>
      </c>
    </row>
    <row r="38317" spans="4:4" x14ac:dyDescent="0.55000000000000004">
      <c r="D38317" t="str">
        <f t="shared" si="598"/>
        <v xml:space="preserve">            Cesium.Cartographic.fromDegrees(,),</v>
      </c>
    </row>
    <row r="38318" spans="4:4" x14ac:dyDescent="0.55000000000000004">
      <c r="D38318" t="str">
        <f t="shared" si="598"/>
        <v xml:space="preserve">            Cesium.Cartographic.fromDegrees(,),</v>
      </c>
    </row>
    <row r="38319" spans="4:4" x14ac:dyDescent="0.55000000000000004">
      <c r="D38319" t="str">
        <f t="shared" si="598"/>
        <v xml:space="preserve">            Cesium.Cartographic.fromDegrees(,),</v>
      </c>
    </row>
    <row r="38320" spans="4:4" x14ac:dyDescent="0.55000000000000004">
      <c r="D38320" t="str">
        <f t="shared" si="598"/>
        <v xml:space="preserve">            Cesium.Cartographic.fromDegrees(,),</v>
      </c>
    </row>
    <row r="38321" spans="4:4" x14ac:dyDescent="0.55000000000000004">
      <c r="D38321" t="str">
        <f t="shared" si="598"/>
        <v xml:space="preserve">            Cesium.Cartographic.fromDegrees(,),</v>
      </c>
    </row>
    <row r="38322" spans="4:4" x14ac:dyDescent="0.55000000000000004">
      <c r="D38322" t="str">
        <f t="shared" si="598"/>
        <v xml:space="preserve">            Cesium.Cartographic.fromDegrees(,),</v>
      </c>
    </row>
    <row r="38323" spans="4:4" x14ac:dyDescent="0.55000000000000004">
      <c r="D38323" t="str">
        <f t="shared" si="598"/>
        <v xml:space="preserve">            Cesium.Cartographic.fromDegrees(,),</v>
      </c>
    </row>
    <row r="38324" spans="4:4" x14ac:dyDescent="0.55000000000000004">
      <c r="D38324" t="str">
        <f t="shared" si="598"/>
        <v xml:space="preserve">            Cesium.Cartographic.fromDegrees(,),</v>
      </c>
    </row>
    <row r="38325" spans="4:4" x14ac:dyDescent="0.55000000000000004">
      <c r="D38325" t="str">
        <f t="shared" si="598"/>
        <v xml:space="preserve">            Cesium.Cartographic.fromDegrees(,),</v>
      </c>
    </row>
    <row r="38326" spans="4:4" x14ac:dyDescent="0.55000000000000004">
      <c r="D38326" t="str">
        <f t="shared" si="598"/>
        <v xml:space="preserve">            Cesium.Cartographic.fromDegrees(,),</v>
      </c>
    </row>
    <row r="38327" spans="4:4" x14ac:dyDescent="0.55000000000000004">
      <c r="D38327" t="str">
        <f t="shared" si="598"/>
        <v xml:space="preserve">            Cesium.Cartographic.fromDegrees(,),</v>
      </c>
    </row>
    <row r="38328" spans="4:4" x14ac:dyDescent="0.55000000000000004">
      <c r="D38328" t="str">
        <f t="shared" si="598"/>
        <v xml:space="preserve">            Cesium.Cartographic.fromDegrees(,),</v>
      </c>
    </row>
    <row r="38329" spans="4:4" x14ac:dyDescent="0.55000000000000004">
      <c r="D38329" t="str">
        <f t="shared" si="598"/>
        <v xml:space="preserve">            Cesium.Cartographic.fromDegrees(,),</v>
      </c>
    </row>
    <row r="38330" spans="4:4" x14ac:dyDescent="0.55000000000000004">
      <c r="D38330" t="str">
        <f t="shared" si="598"/>
        <v xml:space="preserve">            Cesium.Cartographic.fromDegrees(,),</v>
      </c>
    </row>
    <row r="38331" spans="4:4" x14ac:dyDescent="0.55000000000000004">
      <c r="D38331" t="str">
        <f t="shared" si="598"/>
        <v xml:space="preserve">            Cesium.Cartographic.fromDegrees(,),</v>
      </c>
    </row>
    <row r="38332" spans="4:4" x14ac:dyDescent="0.55000000000000004">
      <c r="D38332" t="str">
        <f t="shared" si="598"/>
        <v xml:space="preserve">            Cesium.Cartographic.fromDegrees(,),</v>
      </c>
    </row>
    <row r="38333" spans="4:4" x14ac:dyDescent="0.55000000000000004">
      <c r="D38333" t="str">
        <f t="shared" si="598"/>
        <v xml:space="preserve">            Cesium.Cartographic.fromDegrees(,),</v>
      </c>
    </row>
    <row r="38334" spans="4:4" x14ac:dyDescent="0.55000000000000004">
      <c r="D38334" t="str">
        <f t="shared" si="598"/>
        <v xml:space="preserve">            Cesium.Cartographic.fromDegrees(,),</v>
      </c>
    </row>
    <row r="38335" spans="4:4" x14ac:dyDescent="0.55000000000000004">
      <c r="D38335" t="str">
        <f t="shared" si="598"/>
        <v xml:space="preserve">            Cesium.Cartographic.fromDegrees(,),</v>
      </c>
    </row>
    <row r="38336" spans="4:4" x14ac:dyDescent="0.55000000000000004">
      <c r="D38336" t="str">
        <f t="shared" si="598"/>
        <v xml:space="preserve">            Cesium.Cartographic.fromDegrees(,),</v>
      </c>
    </row>
    <row r="38337" spans="4:4" x14ac:dyDescent="0.55000000000000004">
      <c r="D38337" t="str">
        <f t="shared" si="598"/>
        <v xml:space="preserve">            Cesium.Cartographic.fromDegrees(,),</v>
      </c>
    </row>
    <row r="38338" spans="4:4" x14ac:dyDescent="0.55000000000000004">
      <c r="D38338" t="str">
        <f t="shared" si="598"/>
        <v xml:space="preserve">            Cesium.Cartographic.fromDegrees(,),</v>
      </c>
    </row>
    <row r="38339" spans="4:4" x14ac:dyDescent="0.55000000000000004">
      <c r="D38339" t="str">
        <f t="shared" ref="D38339:D38402" si="599">"            Cesium.Cartographic.fromDegrees(" &amp; B38339 &amp; "," &amp; C38339 &amp; "),"</f>
        <v xml:space="preserve">            Cesium.Cartographic.fromDegrees(,),</v>
      </c>
    </row>
    <row r="38340" spans="4:4" x14ac:dyDescent="0.55000000000000004">
      <c r="D38340" t="str">
        <f t="shared" si="599"/>
        <v xml:space="preserve">            Cesium.Cartographic.fromDegrees(,),</v>
      </c>
    </row>
    <row r="38341" spans="4:4" x14ac:dyDescent="0.55000000000000004">
      <c r="D38341" t="str">
        <f t="shared" si="599"/>
        <v xml:space="preserve">            Cesium.Cartographic.fromDegrees(,),</v>
      </c>
    </row>
    <row r="38342" spans="4:4" x14ac:dyDescent="0.55000000000000004">
      <c r="D38342" t="str">
        <f t="shared" si="599"/>
        <v xml:space="preserve">            Cesium.Cartographic.fromDegrees(,),</v>
      </c>
    </row>
    <row r="38343" spans="4:4" x14ac:dyDescent="0.55000000000000004">
      <c r="D38343" t="str">
        <f t="shared" si="599"/>
        <v xml:space="preserve">            Cesium.Cartographic.fromDegrees(,),</v>
      </c>
    </row>
    <row r="38344" spans="4:4" x14ac:dyDescent="0.55000000000000004">
      <c r="D38344" t="str">
        <f t="shared" si="599"/>
        <v xml:space="preserve">            Cesium.Cartographic.fromDegrees(,),</v>
      </c>
    </row>
    <row r="38345" spans="4:4" x14ac:dyDescent="0.55000000000000004">
      <c r="D38345" t="str">
        <f t="shared" si="599"/>
        <v xml:space="preserve">            Cesium.Cartographic.fromDegrees(,),</v>
      </c>
    </row>
    <row r="38346" spans="4:4" x14ac:dyDescent="0.55000000000000004">
      <c r="D38346" t="str">
        <f t="shared" si="599"/>
        <v xml:space="preserve">            Cesium.Cartographic.fromDegrees(,),</v>
      </c>
    </row>
    <row r="38347" spans="4:4" x14ac:dyDescent="0.55000000000000004">
      <c r="D38347" t="str">
        <f t="shared" si="599"/>
        <v xml:space="preserve">            Cesium.Cartographic.fromDegrees(,),</v>
      </c>
    </row>
    <row r="38348" spans="4:4" x14ac:dyDescent="0.55000000000000004">
      <c r="D38348" t="str">
        <f t="shared" si="599"/>
        <v xml:space="preserve">            Cesium.Cartographic.fromDegrees(,),</v>
      </c>
    </row>
    <row r="38349" spans="4:4" x14ac:dyDescent="0.55000000000000004">
      <c r="D38349" t="str">
        <f t="shared" si="599"/>
        <v xml:space="preserve">            Cesium.Cartographic.fromDegrees(,),</v>
      </c>
    </row>
    <row r="38350" spans="4:4" x14ac:dyDescent="0.55000000000000004">
      <c r="D38350" t="str">
        <f t="shared" si="599"/>
        <v xml:space="preserve">            Cesium.Cartographic.fromDegrees(,),</v>
      </c>
    </row>
    <row r="38351" spans="4:4" x14ac:dyDescent="0.55000000000000004">
      <c r="D38351" t="str">
        <f t="shared" si="599"/>
        <v xml:space="preserve">            Cesium.Cartographic.fromDegrees(,),</v>
      </c>
    </row>
    <row r="38352" spans="4:4" x14ac:dyDescent="0.55000000000000004">
      <c r="D38352" t="str">
        <f t="shared" si="599"/>
        <v xml:space="preserve">            Cesium.Cartographic.fromDegrees(,),</v>
      </c>
    </row>
    <row r="38353" spans="4:4" x14ac:dyDescent="0.55000000000000004">
      <c r="D38353" t="str">
        <f t="shared" si="599"/>
        <v xml:space="preserve">            Cesium.Cartographic.fromDegrees(,),</v>
      </c>
    </row>
    <row r="38354" spans="4:4" x14ac:dyDescent="0.55000000000000004">
      <c r="D38354" t="str">
        <f t="shared" si="599"/>
        <v xml:space="preserve">            Cesium.Cartographic.fromDegrees(,),</v>
      </c>
    </row>
    <row r="38355" spans="4:4" x14ac:dyDescent="0.55000000000000004">
      <c r="D38355" t="str">
        <f t="shared" si="599"/>
        <v xml:space="preserve">            Cesium.Cartographic.fromDegrees(,),</v>
      </c>
    </row>
    <row r="38356" spans="4:4" x14ac:dyDescent="0.55000000000000004">
      <c r="D38356" t="str">
        <f t="shared" si="599"/>
        <v xml:space="preserve">            Cesium.Cartographic.fromDegrees(,),</v>
      </c>
    </row>
    <row r="38357" spans="4:4" x14ac:dyDescent="0.55000000000000004">
      <c r="D38357" t="str">
        <f t="shared" si="599"/>
        <v xml:space="preserve">            Cesium.Cartographic.fromDegrees(,),</v>
      </c>
    </row>
    <row r="38358" spans="4:4" x14ac:dyDescent="0.55000000000000004">
      <c r="D38358" t="str">
        <f t="shared" si="599"/>
        <v xml:space="preserve">            Cesium.Cartographic.fromDegrees(,),</v>
      </c>
    </row>
    <row r="38359" spans="4:4" x14ac:dyDescent="0.55000000000000004">
      <c r="D38359" t="str">
        <f t="shared" si="599"/>
        <v xml:space="preserve">            Cesium.Cartographic.fromDegrees(,),</v>
      </c>
    </row>
    <row r="38360" spans="4:4" x14ac:dyDescent="0.55000000000000004">
      <c r="D38360" t="str">
        <f t="shared" si="599"/>
        <v xml:space="preserve">            Cesium.Cartographic.fromDegrees(,),</v>
      </c>
    </row>
    <row r="38361" spans="4:4" x14ac:dyDescent="0.55000000000000004">
      <c r="D38361" t="str">
        <f t="shared" si="599"/>
        <v xml:space="preserve">            Cesium.Cartographic.fromDegrees(,),</v>
      </c>
    </row>
    <row r="38362" spans="4:4" x14ac:dyDescent="0.55000000000000004">
      <c r="D38362" t="str">
        <f t="shared" si="599"/>
        <v xml:space="preserve">            Cesium.Cartographic.fromDegrees(,),</v>
      </c>
    </row>
    <row r="38363" spans="4:4" x14ac:dyDescent="0.55000000000000004">
      <c r="D38363" t="str">
        <f t="shared" si="599"/>
        <v xml:space="preserve">            Cesium.Cartographic.fromDegrees(,),</v>
      </c>
    </row>
    <row r="38364" spans="4:4" x14ac:dyDescent="0.55000000000000004">
      <c r="D38364" t="str">
        <f t="shared" si="599"/>
        <v xml:space="preserve">            Cesium.Cartographic.fromDegrees(,),</v>
      </c>
    </row>
    <row r="38365" spans="4:4" x14ac:dyDescent="0.55000000000000004">
      <c r="D38365" t="str">
        <f t="shared" si="599"/>
        <v xml:space="preserve">            Cesium.Cartographic.fromDegrees(,),</v>
      </c>
    </row>
    <row r="38366" spans="4:4" x14ac:dyDescent="0.55000000000000004">
      <c r="D38366" t="str">
        <f t="shared" si="599"/>
        <v xml:space="preserve">            Cesium.Cartographic.fromDegrees(,),</v>
      </c>
    </row>
    <row r="38367" spans="4:4" x14ac:dyDescent="0.55000000000000004">
      <c r="D38367" t="str">
        <f t="shared" si="599"/>
        <v xml:space="preserve">            Cesium.Cartographic.fromDegrees(,),</v>
      </c>
    </row>
    <row r="38368" spans="4:4" x14ac:dyDescent="0.55000000000000004">
      <c r="D38368" t="str">
        <f t="shared" si="599"/>
        <v xml:space="preserve">            Cesium.Cartographic.fromDegrees(,),</v>
      </c>
    </row>
    <row r="38369" spans="4:4" x14ac:dyDescent="0.55000000000000004">
      <c r="D38369" t="str">
        <f t="shared" si="599"/>
        <v xml:space="preserve">            Cesium.Cartographic.fromDegrees(,),</v>
      </c>
    </row>
    <row r="38370" spans="4:4" x14ac:dyDescent="0.55000000000000004">
      <c r="D38370" t="str">
        <f t="shared" si="599"/>
        <v xml:space="preserve">            Cesium.Cartographic.fromDegrees(,),</v>
      </c>
    </row>
    <row r="38371" spans="4:4" x14ac:dyDescent="0.55000000000000004">
      <c r="D38371" t="str">
        <f t="shared" si="599"/>
        <v xml:space="preserve">            Cesium.Cartographic.fromDegrees(,),</v>
      </c>
    </row>
    <row r="38372" spans="4:4" x14ac:dyDescent="0.55000000000000004">
      <c r="D38372" t="str">
        <f t="shared" si="599"/>
        <v xml:space="preserve">            Cesium.Cartographic.fromDegrees(,),</v>
      </c>
    </row>
    <row r="38373" spans="4:4" x14ac:dyDescent="0.55000000000000004">
      <c r="D38373" t="str">
        <f t="shared" si="599"/>
        <v xml:space="preserve">            Cesium.Cartographic.fromDegrees(,),</v>
      </c>
    </row>
    <row r="38374" spans="4:4" x14ac:dyDescent="0.55000000000000004">
      <c r="D38374" t="str">
        <f t="shared" si="599"/>
        <v xml:space="preserve">            Cesium.Cartographic.fromDegrees(,),</v>
      </c>
    </row>
    <row r="38375" spans="4:4" x14ac:dyDescent="0.55000000000000004">
      <c r="D38375" t="str">
        <f t="shared" si="599"/>
        <v xml:space="preserve">            Cesium.Cartographic.fromDegrees(,),</v>
      </c>
    </row>
    <row r="38376" spans="4:4" x14ac:dyDescent="0.55000000000000004">
      <c r="D38376" t="str">
        <f t="shared" si="599"/>
        <v xml:space="preserve">            Cesium.Cartographic.fromDegrees(,),</v>
      </c>
    </row>
    <row r="38377" spans="4:4" x14ac:dyDescent="0.55000000000000004">
      <c r="D38377" t="str">
        <f t="shared" si="599"/>
        <v xml:space="preserve">            Cesium.Cartographic.fromDegrees(,),</v>
      </c>
    </row>
    <row r="38378" spans="4:4" x14ac:dyDescent="0.55000000000000004">
      <c r="D38378" t="str">
        <f t="shared" si="599"/>
        <v xml:space="preserve">            Cesium.Cartographic.fromDegrees(,),</v>
      </c>
    </row>
    <row r="38379" spans="4:4" x14ac:dyDescent="0.55000000000000004">
      <c r="D38379" t="str">
        <f t="shared" si="599"/>
        <v xml:space="preserve">            Cesium.Cartographic.fromDegrees(,),</v>
      </c>
    </row>
    <row r="38380" spans="4:4" x14ac:dyDescent="0.55000000000000004">
      <c r="D38380" t="str">
        <f t="shared" si="599"/>
        <v xml:space="preserve">            Cesium.Cartographic.fromDegrees(,),</v>
      </c>
    </row>
    <row r="38381" spans="4:4" x14ac:dyDescent="0.55000000000000004">
      <c r="D38381" t="str">
        <f t="shared" si="599"/>
        <v xml:space="preserve">            Cesium.Cartographic.fromDegrees(,),</v>
      </c>
    </row>
    <row r="38382" spans="4:4" x14ac:dyDescent="0.55000000000000004">
      <c r="D38382" t="str">
        <f t="shared" si="599"/>
        <v xml:space="preserve">            Cesium.Cartographic.fromDegrees(,),</v>
      </c>
    </row>
    <row r="38383" spans="4:4" x14ac:dyDescent="0.55000000000000004">
      <c r="D38383" t="str">
        <f t="shared" si="599"/>
        <v xml:space="preserve">            Cesium.Cartographic.fromDegrees(,),</v>
      </c>
    </row>
    <row r="38384" spans="4:4" x14ac:dyDescent="0.55000000000000004">
      <c r="D38384" t="str">
        <f t="shared" si="599"/>
        <v xml:space="preserve">            Cesium.Cartographic.fromDegrees(,),</v>
      </c>
    </row>
    <row r="38385" spans="4:4" x14ac:dyDescent="0.55000000000000004">
      <c r="D38385" t="str">
        <f t="shared" si="599"/>
        <v xml:space="preserve">            Cesium.Cartographic.fromDegrees(,),</v>
      </c>
    </row>
    <row r="38386" spans="4:4" x14ac:dyDescent="0.55000000000000004">
      <c r="D38386" t="str">
        <f t="shared" si="599"/>
        <v xml:space="preserve">            Cesium.Cartographic.fromDegrees(,),</v>
      </c>
    </row>
    <row r="38387" spans="4:4" x14ac:dyDescent="0.55000000000000004">
      <c r="D38387" t="str">
        <f t="shared" si="599"/>
        <v xml:space="preserve">            Cesium.Cartographic.fromDegrees(,),</v>
      </c>
    </row>
    <row r="38388" spans="4:4" x14ac:dyDescent="0.55000000000000004">
      <c r="D38388" t="str">
        <f t="shared" si="599"/>
        <v xml:space="preserve">            Cesium.Cartographic.fromDegrees(,),</v>
      </c>
    </row>
    <row r="38389" spans="4:4" x14ac:dyDescent="0.55000000000000004">
      <c r="D38389" t="str">
        <f t="shared" si="599"/>
        <v xml:space="preserve">            Cesium.Cartographic.fromDegrees(,),</v>
      </c>
    </row>
    <row r="38390" spans="4:4" x14ac:dyDescent="0.55000000000000004">
      <c r="D38390" t="str">
        <f t="shared" si="599"/>
        <v xml:space="preserve">            Cesium.Cartographic.fromDegrees(,),</v>
      </c>
    </row>
    <row r="38391" spans="4:4" x14ac:dyDescent="0.55000000000000004">
      <c r="D38391" t="str">
        <f t="shared" si="599"/>
        <v xml:space="preserve">            Cesium.Cartographic.fromDegrees(,),</v>
      </c>
    </row>
    <row r="38392" spans="4:4" x14ac:dyDescent="0.55000000000000004">
      <c r="D38392" t="str">
        <f t="shared" si="599"/>
        <v xml:space="preserve">            Cesium.Cartographic.fromDegrees(,),</v>
      </c>
    </row>
    <row r="38393" spans="4:4" x14ac:dyDescent="0.55000000000000004">
      <c r="D38393" t="str">
        <f t="shared" si="599"/>
        <v xml:space="preserve">            Cesium.Cartographic.fromDegrees(,),</v>
      </c>
    </row>
    <row r="38394" spans="4:4" x14ac:dyDescent="0.55000000000000004">
      <c r="D38394" t="str">
        <f t="shared" si="599"/>
        <v xml:space="preserve">            Cesium.Cartographic.fromDegrees(,),</v>
      </c>
    </row>
    <row r="38395" spans="4:4" x14ac:dyDescent="0.55000000000000004">
      <c r="D38395" t="str">
        <f t="shared" si="599"/>
        <v xml:space="preserve">            Cesium.Cartographic.fromDegrees(,),</v>
      </c>
    </row>
    <row r="38396" spans="4:4" x14ac:dyDescent="0.55000000000000004">
      <c r="D38396" t="str">
        <f t="shared" si="599"/>
        <v xml:space="preserve">            Cesium.Cartographic.fromDegrees(,),</v>
      </c>
    </row>
    <row r="38397" spans="4:4" x14ac:dyDescent="0.55000000000000004">
      <c r="D38397" t="str">
        <f t="shared" si="599"/>
        <v xml:space="preserve">            Cesium.Cartographic.fromDegrees(,),</v>
      </c>
    </row>
    <row r="38398" spans="4:4" x14ac:dyDescent="0.55000000000000004">
      <c r="D38398" t="str">
        <f t="shared" si="599"/>
        <v xml:space="preserve">            Cesium.Cartographic.fromDegrees(,),</v>
      </c>
    </row>
    <row r="38399" spans="4:4" x14ac:dyDescent="0.55000000000000004">
      <c r="D38399" t="str">
        <f t="shared" si="599"/>
        <v xml:space="preserve">            Cesium.Cartographic.fromDegrees(,),</v>
      </c>
    </row>
    <row r="38400" spans="4:4" x14ac:dyDescent="0.55000000000000004">
      <c r="D38400" t="str">
        <f t="shared" si="599"/>
        <v xml:space="preserve">            Cesium.Cartographic.fromDegrees(,),</v>
      </c>
    </row>
    <row r="38401" spans="4:4" x14ac:dyDescent="0.55000000000000004">
      <c r="D38401" t="str">
        <f t="shared" si="599"/>
        <v xml:space="preserve">            Cesium.Cartographic.fromDegrees(,),</v>
      </c>
    </row>
    <row r="38402" spans="4:4" x14ac:dyDescent="0.55000000000000004">
      <c r="D38402" t="str">
        <f t="shared" si="599"/>
        <v xml:space="preserve">            Cesium.Cartographic.fromDegrees(,),</v>
      </c>
    </row>
    <row r="38403" spans="4:4" x14ac:dyDescent="0.55000000000000004">
      <c r="D38403" t="str">
        <f t="shared" ref="D38403:D38466" si="600">"            Cesium.Cartographic.fromDegrees(" &amp; B38403 &amp; "," &amp; C38403 &amp; "),"</f>
        <v xml:space="preserve">            Cesium.Cartographic.fromDegrees(,),</v>
      </c>
    </row>
    <row r="38404" spans="4:4" x14ac:dyDescent="0.55000000000000004">
      <c r="D38404" t="str">
        <f t="shared" si="600"/>
        <v xml:space="preserve">            Cesium.Cartographic.fromDegrees(,),</v>
      </c>
    </row>
    <row r="38405" spans="4:4" x14ac:dyDescent="0.55000000000000004">
      <c r="D38405" t="str">
        <f t="shared" si="600"/>
        <v xml:space="preserve">            Cesium.Cartographic.fromDegrees(,),</v>
      </c>
    </row>
    <row r="38406" spans="4:4" x14ac:dyDescent="0.55000000000000004">
      <c r="D38406" t="str">
        <f t="shared" si="600"/>
        <v xml:space="preserve">            Cesium.Cartographic.fromDegrees(,),</v>
      </c>
    </row>
    <row r="38407" spans="4:4" x14ac:dyDescent="0.55000000000000004">
      <c r="D38407" t="str">
        <f t="shared" si="600"/>
        <v xml:space="preserve">            Cesium.Cartographic.fromDegrees(,),</v>
      </c>
    </row>
    <row r="38408" spans="4:4" x14ac:dyDescent="0.55000000000000004">
      <c r="D38408" t="str">
        <f t="shared" si="600"/>
        <v xml:space="preserve">            Cesium.Cartographic.fromDegrees(,),</v>
      </c>
    </row>
    <row r="38409" spans="4:4" x14ac:dyDescent="0.55000000000000004">
      <c r="D38409" t="str">
        <f t="shared" si="600"/>
        <v xml:space="preserve">            Cesium.Cartographic.fromDegrees(,),</v>
      </c>
    </row>
    <row r="38410" spans="4:4" x14ac:dyDescent="0.55000000000000004">
      <c r="D38410" t="str">
        <f t="shared" si="600"/>
        <v xml:space="preserve">            Cesium.Cartographic.fromDegrees(,),</v>
      </c>
    </row>
    <row r="38411" spans="4:4" x14ac:dyDescent="0.55000000000000004">
      <c r="D38411" t="str">
        <f t="shared" si="600"/>
        <v xml:space="preserve">            Cesium.Cartographic.fromDegrees(,),</v>
      </c>
    </row>
    <row r="38412" spans="4:4" x14ac:dyDescent="0.55000000000000004">
      <c r="D38412" t="str">
        <f t="shared" si="600"/>
        <v xml:space="preserve">            Cesium.Cartographic.fromDegrees(,),</v>
      </c>
    </row>
    <row r="38413" spans="4:4" x14ac:dyDescent="0.55000000000000004">
      <c r="D38413" t="str">
        <f t="shared" si="600"/>
        <v xml:space="preserve">            Cesium.Cartographic.fromDegrees(,),</v>
      </c>
    </row>
    <row r="38414" spans="4:4" x14ac:dyDescent="0.55000000000000004">
      <c r="D38414" t="str">
        <f t="shared" si="600"/>
        <v xml:space="preserve">            Cesium.Cartographic.fromDegrees(,),</v>
      </c>
    </row>
    <row r="38415" spans="4:4" x14ac:dyDescent="0.55000000000000004">
      <c r="D38415" t="str">
        <f t="shared" si="600"/>
        <v xml:space="preserve">            Cesium.Cartographic.fromDegrees(,),</v>
      </c>
    </row>
    <row r="38416" spans="4:4" x14ac:dyDescent="0.55000000000000004">
      <c r="D38416" t="str">
        <f t="shared" si="600"/>
        <v xml:space="preserve">            Cesium.Cartographic.fromDegrees(,),</v>
      </c>
    </row>
    <row r="38417" spans="4:4" x14ac:dyDescent="0.55000000000000004">
      <c r="D38417" t="str">
        <f t="shared" si="600"/>
        <v xml:space="preserve">            Cesium.Cartographic.fromDegrees(,),</v>
      </c>
    </row>
    <row r="38418" spans="4:4" x14ac:dyDescent="0.55000000000000004">
      <c r="D38418" t="str">
        <f t="shared" si="600"/>
        <v xml:space="preserve">            Cesium.Cartographic.fromDegrees(,),</v>
      </c>
    </row>
    <row r="38419" spans="4:4" x14ac:dyDescent="0.55000000000000004">
      <c r="D38419" t="str">
        <f t="shared" si="600"/>
        <v xml:space="preserve">            Cesium.Cartographic.fromDegrees(,),</v>
      </c>
    </row>
    <row r="38420" spans="4:4" x14ac:dyDescent="0.55000000000000004">
      <c r="D38420" t="str">
        <f t="shared" si="600"/>
        <v xml:space="preserve">            Cesium.Cartographic.fromDegrees(,),</v>
      </c>
    </row>
    <row r="38421" spans="4:4" x14ac:dyDescent="0.55000000000000004">
      <c r="D38421" t="str">
        <f t="shared" si="600"/>
        <v xml:space="preserve">            Cesium.Cartographic.fromDegrees(,),</v>
      </c>
    </row>
    <row r="38422" spans="4:4" x14ac:dyDescent="0.55000000000000004">
      <c r="D38422" t="str">
        <f t="shared" si="600"/>
        <v xml:space="preserve">            Cesium.Cartographic.fromDegrees(,),</v>
      </c>
    </row>
    <row r="38423" spans="4:4" x14ac:dyDescent="0.55000000000000004">
      <c r="D38423" t="str">
        <f t="shared" si="600"/>
        <v xml:space="preserve">            Cesium.Cartographic.fromDegrees(,),</v>
      </c>
    </row>
    <row r="38424" spans="4:4" x14ac:dyDescent="0.55000000000000004">
      <c r="D38424" t="str">
        <f t="shared" si="600"/>
        <v xml:space="preserve">            Cesium.Cartographic.fromDegrees(,),</v>
      </c>
    </row>
    <row r="38425" spans="4:4" x14ac:dyDescent="0.55000000000000004">
      <c r="D38425" t="str">
        <f t="shared" si="600"/>
        <v xml:space="preserve">            Cesium.Cartographic.fromDegrees(,),</v>
      </c>
    </row>
    <row r="38426" spans="4:4" x14ac:dyDescent="0.55000000000000004">
      <c r="D38426" t="str">
        <f t="shared" si="600"/>
        <v xml:space="preserve">            Cesium.Cartographic.fromDegrees(,),</v>
      </c>
    </row>
    <row r="38427" spans="4:4" x14ac:dyDescent="0.55000000000000004">
      <c r="D38427" t="str">
        <f t="shared" si="600"/>
        <v xml:space="preserve">            Cesium.Cartographic.fromDegrees(,),</v>
      </c>
    </row>
    <row r="38428" spans="4:4" x14ac:dyDescent="0.55000000000000004">
      <c r="D38428" t="str">
        <f t="shared" si="600"/>
        <v xml:space="preserve">            Cesium.Cartographic.fromDegrees(,),</v>
      </c>
    </row>
    <row r="38429" spans="4:4" x14ac:dyDescent="0.55000000000000004">
      <c r="D38429" t="str">
        <f t="shared" si="600"/>
        <v xml:space="preserve">            Cesium.Cartographic.fromDegrees(,),</v>
      </c>
    </row>
    <row r="38430" spans="4:4" x14ac:dyDescent="0.55000000000000004">
      <c r="D38430" t="str">
        <f t="shared" si="600"/>
        <v xml:space="preserve">            Cesium.Cartographic.fromDegrees(,),</v>
      </c>
    </row>
    <row r="38431" spans="4:4" x14ac:dyDescent="0.55000000000000004">
      <c r="D38431" t="str">
        <f t="shared" si="600"/>
        <v xml:space="preserve">            Cesium.Cartographic.fromDegrees(,),</v>
      </c>
    </row>
    <row r="38432" spans="4:4" x14ac:dyDescent="0.55000000000000004">
      <c r="D38432" t="str">
        <f t="shared" si="600"/>
        <v xml:space="preserve">            Cesium.Cartographic.fromDegrees(,),</v>
      </c>
    </row>
    <row r="38433" spans="4:4" x14ac:dyDescent="0.55000000000000004">
      <c r="D38433" t="str">
        <f t="shared" si="600"/>
        <v xml:space="preserve">            Cesium.Cartographic.fromDegrees(,),</v>
      </c>
    </row>
    <row r="38434" spans="4:4" x14ac:dyDescent="0.55000000000000004">
      <c r="D38434" t="str">
        <f t="shared" si="600"/>
        <v xml:space="preserve">            Cesium.Cartographic.fromDegrees(,),</v>
      </c>
    </row>
    <row r="38435" spans="4:4" x14ac:dyDescent="0.55000000000000004">
      <c r="D38435" t="str">
        <f t="shared" si="600"/>
        <v xml:space="preserve">            Cesium.Cartographic.fromDegrees(,),</v>
      </c>
    </row>
    <row r="38436" spans="4:4" x14ac:dyDescent="0.55000000000000004">
      <c r="D38436" t="str">
        <f t="shared" si="600"/>
        <v xml:space="preserve">            Cesium.Cartographic.fromDegrees(,),</v>
      </c>
    </row>
    <row r="38437" spans="4:4" x14ac:dyDescent="0.55000000000000004">
      <c r="D38437" t="str">
        <f t="shared" si="600"/>
        <v xml:space="preserve">            Cesium.Cartographic.fromDegrees(,),</v>
      </c>
    </row>
    <row r="38438" spans="4:4" x14ac:dyDescent="0.55000000000000004">
      <c r="D38438" t="str">
        <f t="shared" si="600"/>
        <v xml:space="preserve">            Cesium.Cartographic.fromDegrees(,),</v>
      </c>
    </row>
    <row r="38439" spans="4:4" x14ac:dyDescent="0.55000000000000004">
      <c r="D38439" t="str">
        <f t="shared" si="600"/>
        <v xml:space="preserve">            Cesium.Cartographic.fromDegrees(,),</v>
      </c>
    </row>
    <row r="38440" spans="4:4" x14ac:dyDescent="0.55000000000000004">
      <c r="D38440" t="str">
        <f t="shared" si="600"/>
        <v xml:space="preserve">            Cesium.Cartographic.fromDegrees(,),</v>
      </c>
    </row>
    <row r="38441" spans="4:4" x14ac:dyDescent="0.55000000000000004">
      <c r="D38441" t="str">
        <f t="shared" si="600"/>
        <v xml:space="preserve">            Cesium.Cartographic.fromDegrees(,),</v>
      </c>
    </row>
    <row r="38442" spans="4:4" x14ac:dyDescent="0.55000000000000004">
      <c r="D38442" t="str">
        <f t="shared" si="600"/>
        <v xml:space="preserve">            Cesium.Cartographic.fromDegrees(,),</v>
      </c>
    </row>
    <row r="38443" spans="4:4" x14ac:dyDescent="0.55000000000000004">
      <c r="D38443" t="str">
        <f t="shared" si="600"/>
        <v xml:space="preserve">            Cesium.Cartographic.fromDegrees(,),</v>
      </c>
    </row>
    <row r="38444" spans="4:4" x14ac:dyDescent="0.55000000000000004">
      <c r="D38444" t="str">
        <f t="shared" si="600"/>
        <v xml:space="preserve">            Cesium.Cartographic.fromDegrees(,),</v>
      </c>
    </row>
    <row r="38445" spans="4:4" x14ac:dyDescent="0.55000000000000004">
      <c r="D38445" t="str">
        <f t="shared" si="600"/>
        <v xml:space="preserve">            Cesium.Cartographic.fromDegrees(,),</v>
      </c>
    </row>
    <row r="38446" spans="4:4" x14ac:dyDescent="0.55000000000000004">
      <c r="D38446" t="str">
        <f t="shared" si="600"/>
        <v xml:space="preserve">            Cesium.Cartographic.fromDegrees(,),</v>
      </c>
    </row>
    <row r="38447" spans="4:4" x14ac:dyDescent="0.55000000000000004">
      <c r="D38447" t="str">
        <f t="shared" si="600"/>
        <v xml:space="preserve">            Cesium.Cartographic.fromDegrees(,),</v>
      </c>
    </row>
    <row r="38448" spans="4:4" x14ac:dyDescent="0.55000000000000004">
      <c r="D38448" t="str">
        <f t="shared" si="600"/>
        <v xml:space="preserve">            Cesium.Cartographic.fromDegrees(,),</v>
      </c>
    </row>
    <row r="38449" spans="4:4" x14ac:dyDescent="0.55000000000000004">
      <c r="D38449" t="str">
        <f t="shared" si="600"/>
        <v xml:space="preserve">            Cesium.Cartographic.fromDegrees(,),</v>
      </c>
    </row>
    <row r="38450" spans="4:4" x14ac:dyDescent="0.55000000000000004">
      <c r="D38450" t="str">
        <f t="shared" si="600"/>
        <v xml:space="preserve">            Cesium.Cartographic.fromDegrees(,),</v>
      </c>
    </row>
    <row r="38451" spans="4:4" x14ac:dyDescent="0.55000000000000004">
      <c r="D38451" t="str">
        <f t="shared" si="600"/>
        <v xml:space="preserve">            Cesium.Cartographic.fromDegrees(,),</v>
      </c>
    </row>
    <row r="38452" spans="4:4" x14ac:dyDescent="0.55000000000000004">
      <c r="D38452" t="str">
        <f t="shared" si="600"/>
        <v xml:space="preserve">            Cesium.Cartographic.fromDegrees(,),</v>
      </c>
    </row>
    <row r="38453" spans="4:4" x14ac:dyDescent="0.55000000000000004">
      <c r="D38453" t="str">
        <f t="shared" si="600"/>
        <v xml:space="preserve">            Cesium.Cartographic.fromDegrees(,),</v>
      </c>
    </row>
    <row r="38454" spans="4:4" x14ac:dyDescent="0.55000000000000004">
      <c r="D38454" t="str">
        <f t="shared" si="600"/>
        <v xml:space="preserve">            Cesium.Cartographic.fromDegrees(,),</v>
      </c>
    </row>
    <row r="38455" spans="4:4" x14ac:dyDescent="0.55000000000000004">
      <c r="D38455" t="str">
        <f t="shared" si="600"/>
        <v xml:space="preserve">            Cesium.Cartographic.fromDegrees(,),</v>
      </c>
    </row>
    <row r="38456" spans="4:4" x14ac:dyDescent="0.55000000000000004">
      <c r="D38456" t="str">
        <f t="shared" si="600"/>
        <v xml:space="preserve">            Cesium.Cartographic.fromDegrees(,),</v>
      </c>
    </row>
    <row r="38457" spans="4:4" x14ac:dyDescent="0.55000000000000004">
      <c r="D38457" t="str">
        <f t="shared" si="600"/>
        <v xml:space="preserve">            Cesium.Cartographic.fromDegrees(,),</v>
      </c>
    </row>
    <row r="38458" spans="4:4" x14ac:dyDescent="0.55000000000000004">
      <c r="D38458" t="str">
        <f t="shared" si="600"/>
        <v xml:space="preserve">            Cesium.Cartographic.fromDegrees(,),</v>
      </c>
    </row>
    <row r="38459" spans="4:4" x14ac:dyDescent="0.55000000000000004">
      <c r="D38459" t="str">
        <f t="shared" si="600"/>
        <v xml:space="preserve">            Cesium.Cartographic.fromDegrees(,),</v>
      </c>
    </row>
    <row r="38460" spans="4:4" x14ac:dyDescent="0.55000000000000004">
      <c r="D38460" t="str">
        <f t="shared" si="600"/>
        <v xml:space="preserve">            Cesium.Cartographic.fromDegrees(,),</v>
      </c>
    </row>
    <row r="38461" spans="4:4" x14ac:dyDescent="0.55000000000000004">
      <c r="D38461" t="str">
        <f t="shared" si="600"/>
        <v xml:space="preserve">            Cesium.Cartographic.fromDegrees(,),</v>
      </c>
    </row>
    <row r="38462" spans="4:4" x14ac:dyDescent="0.55000000000000004">
      <c r="D38462" t="str">
        <f t="shared" si="600"/>
        <v xml:space="preserve">            Cesium.Cartographic.fromDegrees(,),</v>
      </c>
    </row>
    <row r="38463" spans="4:4" x14ac:dyDescent="0.55000000000000004">
      <c r="D38463" t="str">
        <f t="shared" si="600"/>
        <v xml:space="preserve">            Cesium.Cartographic.fromDegrees(,),</v>
      </c>
    </row>
    <row r="38464" spans="4:4" x14ac:dyDescent="0.55000000000000004">
      <c r="D38464" t="str">
        <f t="shared" si="600"/>
        <v xml:space="preserve">            Cesium.Cartographic.fromDegrees(,),</v>
      </c>
    </row>
    <row r="38465" spans="4:4" x14ac:dyDescent="0.55000000000000004">
      <c r="D38465" t="str">
        <f t="shared" si="600"/>
        <v xml:space="preserve">            Cesium.Cartographic.fromDegrees(,),</v>
      </c>
    </row>
    <row r="38466" spans="4:4" x14ac:dyDescent="0.55000000000000004">
      <c r="D38466" t="str">
        <f t="shared" si="600"/>
        <v xml:space="preserve">            Cesium.Cartographic.fromDegrees(,),</v>
      </c>
    </row>
    <row r="38467" spans="4:4" x14ac:dyDescent="0.55000000000000004">
      <c r="D38467" t="str">
        <f t="shared" ref="D38467:D38530" si="601">"            Cesium.Cartographic.fromDegrees(" &amp; B38467 &amp; "," &amp; C38467 &amp; "),"</f>
        <v xml:space="preserve">            Cesium.Cartographic.fromDegrees(,),</v>
      </c>
    </row>
    <row r="38468" spans="4:4" x14ac:dyDescent="0.55000000000000004">
      <c r="D38468" t="str">
        <f t="shared" si="601"/>
        <v xml:space="preserve">            Cesium.Cartographic.fromDegrees(,),</v>
      </c>
    </row>
    <row r="38469" spans="4:4" x14ac:dyDescent="0.55000000000000004">
      <c r="D38469" t="str">
        <f t="shared" si="601"/>
        <v xml:space="preserve">            Cesium.Cartographic.fromDegrees(,),</v>
      </c>
    </row>
    <row r="38470" spans="4:4" x14ac:dyDescent="0.55000000000000004">
      <c r="D38470" t="str">
        <f t="shared" si="601"/>
        <v xml:space="preserve">            Cesium.Cartographic.fromDegrees(,),</v>
      </c>
    </row>
    <row r="38471" spans="4:4" x14ac:dyDescent="0.55000000000000004">
      <c r="D38471" t="str">
        <f t="shared" si="601"/>
        <v xml:space="preserve">            Cesium.Cartographic.fromDegrees(,),</v>
      </c>
    </row>
    <row r="38472" spans="4:4" x14ac:dyDescent="0.55000000000000004">
      <c r="D38472" t="str">
        <f t="shared" si="601"/>
        <v xml:space="preserve">            Cesium.Cartographic.fromDegrees(,),</v>
      </c>
    </row>
    <row r="38473" spans="4:4" x14ac:dyDescent="0.55000000000000004">
      <c r="D38473" t="str">
        <f t="shared" si="601"/>
        <v xml:space="preserve">            Cesium.Cartographic.fromDegrees(,),</v>
      </c>
    </row>
    <row r="38474" spans="4:4" x14ac:dyDescent="0.55000000000000004">
      <c r="D38474" t="str">
        <f t="shared" si="601"/>
        <v xml:space="preserve">            Cesium.Cartographic.fromDegrees(,),</v>
      </c>
    </row>
    <row r="38475" spans="4:4" x14ac:dyDescent="0.55000000000000004">
      <c r="D38475" t="str">
        <f t="shared" si="601"/>
        <v xml:space="preserve">            Cesium.Cartographic.fromDegrees(,),</v>
      </c>
    </row>
    <row r="38476" spans="4:4" x14ac:dyDescent="0.55000000000000004">
      <c r="D38476" t="str">
        <f t="shared" si="601"/>
        <v xml:space="preserve">            Cesium.Cartographic.fromDegrees(,),</v>
      </c>
    </row>
    <row r="38477" spans="4:4" x14ac:dyDescent="0.55000000000000004">
      <c r="D38477" t="str">
        <f t="shared" si="601"/>
        <v xml:space="preserve">            Cesium.Cartographic.fromDegrees(,),</v>
      </c>
    </row>
    <row r="38478" spans="4:4" x14ac:dyDescent="0.55000000000000004">
      <c r="D38478" t="str">
        <f t="shared" si="601"/>
        <v xml:space="preserve">            Cesium.Cartographic.fromDegrees(,),</v>
      </c>
    </row>
    <row r="38479" spans="4:4" x14ac:dyDescent="0.55000000000000004">
      <c r="D38479" t="str">
        <f t="shared" si="601"/>
        <v xml:space="preserve">            Cesium.Cartographic.fromDegrees(,),</v>
      </c>
    </row>
    <row r="38480" spans="4:4" x14ac:dyDescent="0.55000000000000004">
      <c r="D38480" t="str">
        <f t="shared" si="601"/>
        <v xml:space="preserve">            Cesium.Cartographic.fromDegrees(,),</v>
      </c>
    </row>
    <row r="38481" spans="4:4" x14ac:dyDescent="0.55000000000000004">
      <c r="D38481" t="str">
        <f t="shared" si="601"/>
        <v xml:space="preserve">            Cesium.Cartographic.fromDegrees(,),</v>
      </c>
    </row>
    <row r="38482" spans="4:4" x14ac:dyDescent="0.55000000000000004">
      <c r="D38482" t="str">
        <f t="shared" si="601"/>
        <v xml:space="preserve">            Cesium.Cartographic.fromDegrees(,),</v>
      </c>
    </row>
    <row r="38483" spans="4:4" x14ac:dyDescent="0.55000000000000004">
      <c r="D38483" t="str">
        <f t="shared" si="601"/>
        <v xml:space="preserve">            Cesium.Cartographic.fromDegrees(,),</v>
      </c>
    </row>
    <row r="38484" spans="4:4" x14ac:dyDescent="0.55000000000000004">
      <c r="D38484" t="str">
        <f t="shared" si="601"/>
        <v xml:space="preserve">            Cesium.Cartographic.fromDegrees(,),</v>
      </c>
    </row>
    <row r="38485" spans="4:4" x14ac:dyDescent="0.55000000000000004">
      <c r="D38485" t="str">
        <f t="shared" si="601"/>
        <v xml:space="preserve">            Cesium.Cartographic.fromDegrees(,),</v>
      </c>
    </row>
    <row r="38486" spans="4:4" x14ac:dyDescent="0.55000000000000004">
      <c r="D38486" t="str">
        <f t="shared" si="601"/>
        <v xml:space="preserve">            Cesium.Cartographic.fromDegrees(,),</v>
      </c>
    </row>
    <row r="38487" spans="4:4" x14ac:dyDescent="0.55000000000000004">
      <c r="D38487" t="str">
        <f t="shared" si="601"/>
        <v xml:space="preserve">            Cesium.Cartographic.fromDegrees(,),</v>
      </c>
    </row>
    <row r="38488" spans="4:4" x14ac:dyDescent="0.55000000000000004">
      <c r="D38488" t="str">
        <f t="shared" si="601"/>
        <v xml:space="preserve">            Cesium.Cartographic.fromDegrees(,),</v>
      </c>
    </row>
    <row r="38489" spans="4:4" x14ac:dyDescent="0.55000000000000004">
      <c r="D38489" t="str">
        <f t="shared" si="601"/>
        <v xml:space="preserve">            Cesium.Cartographic.fromDegrees(,),</v>
      </c>
    </row>
    <row r="38490" spans="4:4" x14ac:dyDescent="0.55000000000000004">
      <c r="D38490" t="str">
        <f t="shared" si="601"/>
        <v xml:space="preserve">            Cesium.Cartographic.fromDegrees(,),</v>
      </c>
    </row>
    <row r="38491" spans="4:4" x14ac:dyDescent="0.55000000000000004">
      <c r="D38491" t="str">
        <f t="shared" si="601"/>
        <v xml:space="preserve">            Cesium.Cartographic.fromDegrees(,),</v>
      </c>
    </row>
    <row r="38492" spans="4:4" x14ac:dyDescent="0.55000000000000004">
      <c r="D38492" t="str">
        <f t="shared" si="601"/>
        <v xml:space="preserve">            Cesium.Cartographic.fromDegrees(,),</v>
      </c>
    </row>
    <row r="38493" spans="4:4" x14ac:dyDescent="0.55000000000000004">
      <c r="D38493" t="str">
        <f t="shared" si="601"/>
        <v xml:space="preserve">            Cesium.Cartographic.fromDegrees(,),</v>
      </c>
    </row>
    <row r="38494" spans="4:4" x14ac:dyDescent="0.55000000000000004">
      <c r="D38494" t="str">
        <f t="shared" si="601"/>
        <v xml:space="preserve">            Cesium.Cartographic.fromDegrees(,),</v>
      </c>
    </row>
    <row r="38495" spans="4:4" x14ac:dyDescent="0.55000000000000004">
      <c r="D38495" t="str">
        <f t="shared" si="601"/>
        <v xml:space="preserve">            Cesium.Cartographic.fromDegrees(,),</v>
      </c>
    </row>
    <row r="38496" spans="4:4" x14ac:dyDescent="0.55000000000000004">
      <c r="D38496" t="str">
        <f t="shared" si="601"/>
        <v xml:space="preserve">            Cesium.Cartographic.fromDegrees(,),</v>
      </c>
    </row>
    <row r="38497" spans="4:4" x14ac:dyDescent="0.55000000000000004">
      <c r="D38497" t="str">
        <f t="shared" si="601"/>
        <v xml:space="preserve">            Cesium.Cartographic.fromDegrees(,),</v>
      </c>
    </row>
    <row r="38498" spans="4:4" x14ac:dyDescent="0.55000000000000004">
      <c r="D38498" t="str">
        <f t="shared" si="601"/>
        <v xml:space="preserve">            Cesium.Cartographic.fromDegrees(,),</v>
      </c>
    </row>
    <row r="38499" spans="4:4" x14ac:dyDescent="0.55000000000000004">
      <c r="D38499" t="str">
        <f t="shared" si="601"/>
        <v xml:space="preserve">            Cesium.Cartographic.fromDegrees(,),</v>
      </c>
    </row>
    <row r="38500" spans="4:4" x14ac:dyDescent="0.55000000000000004">
      <c r="D38500" t="str">
        <f t="shared" si="601"/>
        <v xml:space="preserve">            Cesium.Cartographic.fromDegrees(,),</v>
      </c>
    </row>
    <row r="38501" spans="4:4" x14ac:dyDescent="0.55000000000000004">
      <c r="D38501" t="str">
        <f t="shared" si="601"/>
        <v xml:space="preserve">            Cesium.Cartographic.fromDegrees(,),</v>
      </c>
    </row>
    <row r="38502" spans="4:4" x14ac:dyDescent="0.55000000000000004">
      <c r="D38502" t="str">
        <f t="shared" si="601"/>
        <v xml:space="preserve">            Cesium.Cartographic.fromDegrees(,),</v>
      </c>
    </row>
    <row r="38503" spans="4:4" x14ac:dyDescent="0.55000000000000004">
      <c r="D38503" t="str">
        <f t="shared" si="601"/>
        <v xml:space="preserve">            Cesium.Cartographic.fromDegrees(,),</v>
      </c>
    </row>
    <row r="38504" spans="4:4" x14ac:dyDescent="0.55000000000000004">
      <c r="D38504" t="str">
        <f t="shared" si="601"/>
        <v xml:space="preserve">            Cesium.Cartographic.fromDegrees(,),</v>
      </c>
    </row>
    <row r="38505" spans="4:4" x14ac:dyDescent="0.55000000000000004">
      <c r="D38505" t="str">
        <f t="shared" si="601"/>
        <v xml:space="preserve">            Cesium.Cartographic.fromDegrees(,),</v>
      </c>
    </row>
    <row r="38506" spans="4:4" x14ac:dyDescent="0.55000000000000004">
      <c r="D38506" t="str">
        <f t="shared" si="601"/>
        <v xml:space="preserve">            Cesium.Cartographic.fromDegrees(,),</v>
      </c>
    </row>
    <row r="38507" spans="4:4" x14ac:dyDescent="0.55000000000000004">
      <c r="D38507" t="str">
        <f t="shared" si="601"/>
        <v xml:space="preserve">            Cesium.Cartographic.fromDegrees(,),</v>
      </c>
    </row>
    <row r="38508" spans="4:4" x14ac:dyDescent="0.55000000000000004">
      <c r="D38508" t="str">
        <f t="shared" si="601"/>
        <v xml:space="preserve">            Cesium.Cartographic.fromDegrees(,),</v>
      </c>
    </row>
    <row r="38509" spans="4:4" x14ac:dyDescent="0.55000000000000004">
      <c r="D38509" t="str">
        <f t="shared" si="601"/>
        <v xml:space="preserve">            Cesium.Cartographic.fromDegrees(,),</v>
      </c>
    </row>
    <row r="38510" spans="4:4" x14ac:dyDescent="0.55000000000000004">
      <c r="D38510" t="str">
        <f t="shared" si="601"/>
        <v xml:space="preserve">            Cesium.Cartographic.fromDegrees(,),</v>
      </c>
    </row>
    <row r="38511" spans="4:4" x14ac:dyDescent="0.55000000000000004">
      <c r="D38511" t="str">
        <f t="shared" si="601"/>
        <v xml:space="preserve">            Cesium.Cartographic.fromDegrees(,),</v>
      </c>
    </row>
    <row r="38512" spans="4:4" x14ac:dyDescent="0.55000000000000004">
      <c r="D38512" t="str">
        <f t="shared" si="601"/>
        <v xml:space="preserve">            Cesium.Cartographic.fromDegrees(,),</v>
      </c>
    </row>
    <row r="38513" spans="4:4" x14ac:dyDescent="0.55000000000000004">
      <c r="D38513" t="str">
        <f t="shared" si="601"/>
        <v xml:space="preserve">            Cesium.Cartographic.fromDegrees(,),</v>
      </c>
    </row>
    <row r="38514" spans="4:4" x14ac:dyDescent="0.55000000000000004">
      <c r="D38514" t="str">
        <f t="shared" si="601"/>
        <v xml:space="preserve">            Cesium.Cartographic.fromDegrees(,),</v>
      </c>
    </row>
    <row r="38515" spans="4:4" x14ac:dyDescent="0.55000000000000004">
      <c r="D38515" t="str">
        <f t="shared" si="601"/>
        <v xml:space="preserve">            Cesium.Cartographic.fromDegrees(,),</v>
      </c>
    </row>
    <row r="38516" spans="4:4" x14ac:dyDescent="0.55000000000000004">
      <c r="D38516" t="str">
        <f t="shared" si="601"/>
        <v xml:space="preserve">            Cesium.Cartographic.fromDegrees(,),</v>
      </c>
    </row>
    <row r="38517" spans="4:4" x14ac:dyDescent="0.55000000000000004">
      <c r="D38517" t="str">
        <f t="shared" si="601"/>
        <v xml:space="preserve">            Cesium.Cartographic.fromDegrees(,),</v>
      </c>
    </row>
    <row r="38518" spans="4:4" x14ac:dyDescent="0.55000000000000004">
      <c r="D38518" t="str">
        <f t="shared" si="601"/>
        <v xml:space="preserve">            Cesium.Cartographic.fromDegrees(,),</v>
      </c>
    </row>
    <row r="38519" spans="4:4" x14ac:dyDescent="0.55000000000000004">
      <c r="D38519" t="str">
        <f t="shared" si="601"/>
        <v xml:space="preserve">            Cesium.Cartographic.fromDegrees(,),</v>
      </c>
    </row>
    <row r="38520" spans="4:4" x14ac:dyDescent="0.55000000000000004">
      <c r="D38520" t="str">
        <f t="shared" si="601"/>
        <v xml:space="preserve">            Cesium.Cartographic.fromDegrees(,),</v>
      </c>
    </row>
    <row r="38521" spans="4:4" x14ac:dyDescent="0.55000000000000004">
      <c r="D38521" t="str">
        <f t="shared" si="601"/>
        <v xml:space="preserve">            Cesium.Cartographic.fromDegrees(,),</v>
      </c>
    </row>
    <row r="38522" spans="4:4" x14ac:dyDescent="0.55000000000000004">
      <c r="D38522" t="str">
        <f t="shared" si="601"/>
        <v xml:space="preserve">            Cesium.Cartographic.fromDegrees(,),</v>
      </c>
    </row>
    <row r="38523" spans="4:4" x14ac:dyDescent="0.55000000000000004">
      <c r="D38523" t="str">
        <f t="shared" si="601"/>
        <v xml:space="preserve">            Cesium.Cartographic.fromDegrees(,),</v>
      </c>
    </row>
    <row r="38524" spans="4:4" x14ac:dyDescent="0.55000000000000004">
      <c r="D38524" t="str">
        <f t="shared" si="601"/>
        <v xml:space="preserve">            Cesium.Cartographic.fromDegrees(,),</v>
      </c>
    </row>
    <row r="38525" spans="4:4" x14ac:dyDescent="0.55000000000000004">
      <c r="D38525" t="str">
        <f t="shared" si="601"/>
        <v xml:space="preserve">            Cesium.Cartographic.fromDegrees(,),</v>
      </c>
    </row>
    <row r="38526" spans="4:4" x14ac:dyDescent="0.55000000000000004">
      <c r="D38526" t="str">
        <f t="shared" si="601"/>
        <v xml:space="preserve">            Cesium.Cartographic.fromDegrees(,),</v>
      </c>
    </row>
    <row r="38527" spans="4:4" x14ac:dyDescent="0.55000000000000004">
      <c r="D38527" t="str">
        <f t="shared" si="601"/>
        <v xml:space="preserve">            Cesium.Cartographic.fromDegrees(,),</v>
      </c>
    </row>
    <row r="38528" spans="4:4" x14ac:dyDescent="0.55000000000000004">
      <c r="D38528" t="str">
        <f t="shared" si="601"/>
        <v xml:space="preserve">            Cesium.Cartographic.fromDegrees(,),</v>
      </c>
    </row>
    <row r="38529" spans="4:4" x14ac:dyDescent="0.55000000000000004">
      <c r="D38529" t="str">
        <f t="shared" si="601"/>
        <v xml:space="preserve">            Cesium.Cartographic.fromDegrees(,),</v>
      </c>
    </row>
    <row r="38530" spans="4:4" x14ac:dyDescent="0.55000000000000004">
      <c r="D38530" t="str">
        <f t="shared" si="601"/>
        <v xml:space="preserve">            Cesium.Cartographic.fromDegrees(,),</v>
      </c>
    </row>
    <row r="38531" spans="4:4" x14ac:dyDescent="0.55000000000000004">
      <c r="D38531" t="str">
        <f t="shared" ref="D38531:D38594" si="602">"            Cesium.Cartographic.fromDegrees(" &amp; B38531 &amp; "," &amp; C38531 &amp; "),"</f>
        <v xml:space="preserve">            Cesium.Cartographic.fromDegrees(,),</v>
      </c>
    </row>
    <row r="38532" spans="4:4" x14ac:dyDescent="0.55000000000000004">
      <c r="D38532" t="str">
        <f t="shared" si="602"/>
        <v xml:space="preserve">            Cesium.Cartographic.fromDegrees(,),</v>
      </c>
    </row>
    <row r="38533" spans="4:4" x14ac:dyDescent="0.55000000000000004">
      <c r="D38533" t="str">
        <f t="shared" si="602"/>
        <v xml:space="preserve">            Cesium.Cartographic.fromDegrees(,),</v>
      </c>
    </row>
    <row r="38534" spans="4:4" x14ac:dyDescent="0.55000000000000004">
      <c r="D38534" t="str">
        <f t="shared" si="602"/>
        <v xml:space="preserve">            Cesium.Cartographic.fromDegrees(,),</v>
      </c>
    </row>
    <row r="38535" spans="4:4" x14ac:dyDescent="0.55000000000000004">
      <c r="D38535" t="str">
        <f t="shared" si="602"/>
        <v xml:space="preserve">            Cesium.Cartographic.fromDegrees(,),</v>
      </c>
    </row>
    <row r="38536" spans="4:4" x14ac:dyDescent="0.55000000000000004">
      <c r="D38536" t="str">
        <f t="shared" si="602"/>
        <v xml:space="preserve">            Cesium.Cartographic.fromDegrees(,),</v>
      </c>
    </row>
    <row r="38537" spans="4:4" x14ac:dyDescent="0.55000000000000004">
      <c r="D38537" t="str">
        <f t="shared" si="602"/>
        <v xml:space="preserve">            Cesium.Cartographic.fromDegrees(,),</v>
      </c>
    </row>
    <row r="38538" spans="4:4" x14ac:dyDescent="0.55000000000000004">
      <c r="D38538" t="str">
        <f t="shared" si="602"/>
        <v xml:space="preserve">            Cesium.Cartographic.fromDegrees(,),</v>
      </c>
    </row>
    <row r="38539" spans="4:4" x14ac:dyDescent="0.55000000000000004">
      <c r="D38539" t="str">
        <f t="shared" si="602"/>
        <v xml:space="preserve">            Cesium.Cartographic.fromDegrees(,),</v>
      </c>
    </row>
    <row r="38540" spans="4:4" x14ac:dyDescent="0.55000000000000004">
      <c r="D38540" t="str">
        <f t="shared" si="602"/>
        <v xml:space="preserve">            Cesium.Cartographic.fromDegrees(,),</v>
      </c>
    </row>
    <row r="38541" spans="4:4" x14ac:dyDescent="0.55000000000000004">
      <c r="D38541" t="str">
        <f t="shared" si="602"/>
        <v xml:space="preserve">            Cesium.Cartographic.fromDegrees(,),</v>
      </c>
    </row>
    <row r="38542" spans="4:4" x14ac:dyDescent="0.55000000000000004">
      <c r="D38542" t="str">
        <f t="shared" si="602"/>
        <v xml:space="preserve">            Cesium.Cartographic.fromDegrees(,),</v>
      </c>
    </row>
    <row r="38543" spans="4:4" x14ac:dyDescent="0.55000000000000004">
      <c r="D38543" t="str">
        <f t="shared" si="602"/>
        <v xml:space="preserve">            Cesium.Cartographic.fromDegrees(,),</v>
      </c>
    </row>
    <row r="38544" spans="4:4" x14ac:dyDescent="0.55000000000000004">
      <c r="D38544" t="str">
        <f t="shared" si="602"/>
        <v xml:space="preserve">            Cesium.Cartographic.fromDegrees(,),</v>
      </c>
    </row>
    <row r="38545" spans="4:4" x14ac:dyDescent="0.55000000000000004">
      <c r="D38545" t="str">
        <f t="shared" si="602"/>
        <v xml:space="preserve">            Cesium.Cartographic.fromDegrees(,),</v>
      </c>
    </row>
    <row r="38546" spans="4:4" x14ac:dyDescent="0.55000000000000004">
      <c r="D38546" t="str">
        <f t="shared" si="602"/>
        <v xml:space="preserve">            Cesium.Cartographic.fromDegrees(,),</v>
      </c>
    </row>
    <row r="38547" spans="4:4" x14ac:dyDescent="0.55000000000000004">
      <c r="D38547" t="str">
        <f t="shared" si="602"/>
        <v xml:space="preserve">            Cesium.Cartographic.fromDegrees(,),</v>
      </c>
    </row>
    <row r="38548" spans="4:4" x14ac:dyDescent="0.55000000000000004">
      <c r="D38548" t="str">
        <f t="shared" si="602"/>
        <v xml:space="preserve">            Cesium.Cartographic.fromDegrees(,),</v>
      </c>
    </row>
    <row r="38549" spans="4:4" x14ac:dyDescent="0.55000000000000004">
      <c r="D38549" t="str">
        <f t="shared" si="602"/>
        <v xml:space="preserve">            Cesium.Cartographic.fromDegrees(,),</v>
      </c>
    </row>
    <row r="38550" spans="4:4" x14ac:dyDescent="0.55000000000000004">
      <c r="D38550" t="str">
        <f t="shared" si="602"/>
        <v xml:space="preserve">            Cesium.Cartographic.fromDegrees(,),</v>
      </c>
    </row>
    <row r="38551" spans="4:4" x14ac:dyDescent="0.55000000000000004">
      <c r="D38551" t="str">
        <f t="shared" si="602"/>
        <v xml:space="preserve">            Cesium.Cartographic.fromDegrees(,),</v>
      </c>
    </row>
    <row r="38552" spans="4:4" x14ac:dyDescent="0.55000000000000004">
      <c r="D38552" t="str">
        <f t="shared" si="602"/>
        <v xml:space="preserve">            Cesium.Cartographic.fromDegrees(,),</v>
      </c>
    </row>
    <row r="38553" spans="4:4" x14ac:dyDescent="0.55000000000000004">
      <c r="D38553" t="str">
        <f t="shared" si="602"/>
        <v xml:space="preserve">            Cesium.Cartographic.fromDegrees(,),</v>
      </c>
    </row>
    <row r="38554" spans="4:4" x14ac:dyDescent="0.55000000000000004">
      <c r="D38554" t="str">
        <f t="shared" si="602"/>
        <v xml:space="preserve">            Cesium.Cartographic.fromDegrees(,),</v>
      </c>
    </row>
    <row r="38555" spans="4:4" x14ac:dyDescent="0.55000000000000004">
      <c r="D38555" t="str">
        <f t="shared" si="602"/>
        <v xml:space="preserve">            Cesium.Cartographic.fromDegrees(,),</v>
      </c>
    </row>
    <row r="38556" spans="4:4" x14ac:dyDescent="0.55000000000000004">
      <c r="D38556" t="str">
        <f t="shared" si="602"/>
        <v xml:space="preserve">            Cesium.Cartographic.fromDegrees(,),</v>
      </c>
    </row>
    <row r="38557" spans="4:4" x14ac:dyDescent="0.55000000000000004">
      <c r="D38557" t="str">
        <f t="shared" si="602"/>
        <v xml:space="preserve">            Cesium.Cartographic.fromDegrees(,),</v>
      </c>
    </row>
    <row r="38558" spans="4:4" x14ac:dyDescent="0.55000000000000004">
      <c r="D38558" t="str">
        <f t="shared" si="602"/>
        <v xml:space="preserve">            Cesium.Cartographic.fromDegrees(,),</v>
      </c>
    </row>
    <row r="38559" spans="4:4" x14ac:dyDescent="0.55000000000000004">
      <c r="D38559" t="str">
        <f t="shared" si="602"/>
        <v xml:space="preserve">            Cesium.Cartographic.fromDegrees(,),</v>
      </c>
    </row>
    <row r="38560" spans="4:4" x14ac:dyDescent="0.55000000000000004">
      <c r="D38560" t="str">
        <f t="shared" si="602"/>
        <v xml:space="preserve">            Cesium.Cartographic.fromDegrees(,),</v>
      </c>
    </row>
    <row r="38561" spans="4:4" x14ac:dyDescent="0.55000000000000004">
      <c r="D38561" t="str">
        <f t="shared" si="602"/>
        <v xml:space="preserve">            Cesium.Cartographic.fromDegrees(,),</v>
      </c>
    </row>
    <row r="38562" spans="4:4" x14ac:dyDescent="0.55000000000000004">
      <c r="D38562" t="str">
        <f t="shared" si="602"/>
        <v xml:space="preserve">            Cesium.Cartographic.fromDegrees(,),</v>
      </c>
    </row>
    <row r="38563" spans="4:4" x14ac:dyDescent="0.55000000000000004">
      <c r="D38563" t="str">
        <f t="shared" si="602"/>
        <v xml:space="preserve">            Cesium.Cartographic.fromDegrees(,),</v>
      </c>
    </row>
    <row r="38564" spans="4:4" x14ac:dyDescent="0.55000000000000004">
      <c r="D38564" t="str">
        <f t="shared" si="602"/>
        <v xml:space="preserve">            Cesium.Cartographic.fromDegrees(,),</v>
      </c>
    </row>
    <row r="38565" spans="4:4" x14ac:dyDescent="0.55000000000000004">
      <c r="D38565" t="str">
        <f t="shared" si="602"/>
        <v xml:space="preserve">            Cesium.Cartographic.fromDegrees(,),</v>
      </c>
    </row>
    <row r="38566" spans="4:4" x14ac:dyDescent="0.55000000000000004">
      <c r="D38566" t="str">
        <f t="shared" si="602"/>
        <v xml:space="preserve">            Cesium.Cartographic.fromDegrees(,),</v>
      </c>
    </row>
    <row r="38567" spans="4:4" x14ac:dyDescent="0.55000000000000004">
      <c r="D38567" t="str">
        <f t="shared" si="602"/>
        <v xml:space="preserve">            Cesium.Cartographic.fromDegrees(,),</v>
      </c>
    </row>
    <row r="38568" spans="4:4" x14ac:dyDescent="0.55000000000000004">
      <c r="D38568" t="str">
        <f t="shared" si="602"/>
        <v xml:space="preserve">            Cesium.Cartographic.fromDegrees(,),</v>
      </c>
    </row>
    <row r="38569" spans="4:4" x14ac:dyDescent="0.55000000000000004">
      <c r="D38569" t="str">
        <f t="shared" si="602"/>
        <v xml:space="preserve">            Cesium.Cartographic.fromDegrees(,),</v>
      </c>
    </row>
    <row r="38570" spans="4:4" x14ac:dyDescent="0.55000000000000004">
      <c r="D38570" t="str">
        <f t="shared" si="602"/>
        <v xml:space="preserve">            Cesium.Cartographic.fromDegrees(,),</v>
      </c>
    </row>
    <row r="38571" spans="4:4" x14ac:dyDescent="0.55000000000000004">
      <c r="D38571" t="str">
        <f t="shared" si="602"/>
        <v xml:space="preserve">            Cesium.Cartographic.fromDegrees(,),</v>
      </c>
    </row>
    <row r="38572" spans="4:4" x14ac:dyDescent="0.55000000000000004">
      <c r="D38572" t="str">
        <f t="shared" si="602"/>
        <v xml:space="preserve">            Cesium.Cartographic.fromDegrees(,),</v>
      </c>
    </row>
    <row r="38573" spans="4:4" x14ac:dyDescent="0.55000000000000004">
      <c r="D38573" t="str">
        <f t="shared" si="602"/>
        <v xml:space="preserve">            Cesium.Cartographic.fromDegrees(,),</v>
      </c>
    </row>
    <row r="38574" spans="4:4" x14ac:dyDescent="0.55000000000000004">
      <c r="D38574" t="str">
        <f t="shared" si="602"/>
        <v xml:space="preserve">            Cesium.Cartographic.fromDegrees(,),</v>
      </c>
    </row>
    <row r="38575" spans="4:4" x14ac:dyDescent="0.55000000000000004">
      <c r="D38575" t="str">
        <f t="shared" si="602"/>
        <v xml:space="preserve">            Cesium.Cartographic.fromDegrees(,),</v>
      </c>
    </row>
    <row r="38576" spans="4:4" x14ac:dyDescent="0.55000000000000004">
      <c r="D38576" t="str">
        <f t="shared" si="602"/>
        <v xml:space="preserve">            Cesium.Cartographic.fromDegrees(,),</v>
      </c>
    </row>
    <row r="38577" spans="4:4" x14ac:dyDescent="0.55000000000000004">
      <c r="D38577" t="str">
        <f t="shared" si="602"/>
        <v xml:space="preserve">            Cesium.Cartographic.fromDegrees(,),</v>
      </c>
    </row>
    <row r="38578" spans="4:4" x14ac:dyDescent="0.55000000000000004">
      <c r="D38578" t="str">
        <f t="shared" si="602"/>
        <v xml:space="preserve">            Cesium.Cartographic.fromDegrees(,),</v>
      </c>
    </row>
    <row r="38579" spans="4:4" x14ac:dyDescent="0.55000000000000004">
      <c r="D38579" t="str">
        <f t="shared" si="602"/>
        <v xml:space="preserve">            Cesium.Cartographic.fromDegrees(,),</v>
      </c>
    </row>
    <row r="38580" spans="4:4" x14ac:dyDescent="0.55000000000000004">
      <c r="D38580" t="str">
        <f t="shared" si="602"/>
        <v xml:space="preserve">            Cesium.Cartographic.fromDegrees(,),</v>
      </c>
    </row>
    <row r="38581" spans="4:4" x14ac:dyDescent="0.55000000000000004">
      <c r="D38581" t="str">
        <f t="shared" si="602"/>
        <v xml:space="preserve">            Cesium.Cartographic.fromDegrees(,),</v>
      </c>
    </row>
    <row r="38582" spans="4:4" x14ac:dyDescent="0.55000000000000004">
      <c r="D38582" t="str">
        <f t="shared" si="602"/>
        <v xml:space="preserve">            Cesium.Cartographic.fromDegrees(,),</v>
      </c>
    </row>
    <row r="38583" spans="4:4" x14ac:dyDescent="0.55000000000000004">
      <c r="D38583" t="str">
        <f t="shared" si="602"/>
        <v xml:space="preserve">            Cesium.Cartographic.fromDegrees(,),</v>
      </c>
    </row>
    <row r="38584" spans="4:4" x14ac:dyDescent="0.55000000000000004">
      <c r="D38584" t="str">
        <f t="shared" si="602"/>
        <v xml:space="preserve">            Cesium.Cartographic.fromDegrees(,),</v>
      </c>
    </row>
    <row r="38585" spans="4:4" x14ac:dyDescent="0.55000000000000004">
      <c r="D38585" t="str">
        <f t="shared" si="602"/>
        <v xml:space="preserve">            Cesium.Cartographic.fromDegrees(,),</v>
      </c>
    </row>
    <row r="38586" spans="4:4" x14ac:dyDescent="0.55000000000000004">
      <c r="D38586" t="str">
        <f t="shared" si="602"/>
        <v xml:space="preserve">            Cesium.Cartographic.fromDegrees(,),</v>
      </c>
    </row>
    <row r="38587" spans="4:4" x14ac:dyDescent="0.55000000000000004">
      <c r="D38587" t="str">
        <f t="shared" si="602"/>
        <v xml:space="preserve">            Cesium.Cartographic.fromDegrees(,),</v>
      </c>
    </row>
    <row r="38588" spans="4:4" x14ac:dyDescent="0.55000000000000004">
      <c r="D38588" t="str">
        <f t="shared" si="602"/>
        <v xml:space="preserve">            Cesium.Cartographic.fromDegrees(,),</v>
      </c>
    </row>
    <row r="38589" spans="4:4" x14ac:dyDescent="0.55000000000000004">
      <c r="D38589" t="str">
        <f t="shared" si="602"/>
        <v xml:space="preserve">            Cesium.Cartographic.fromDegrees(,),</v>
      </c>
    </row>
    <row r="38590" spans="4:4" x14ac:dyDescent="0.55000000000000004">
      <c r="D38590" t="str">
        <f t="shared" si="602"/>
        <v xml:space="preserve">            Cesium.Cartographic.fromDegrees(,),</v>
      </c>
    </row>
    <row r="38591" spans="4:4" x14ac:dyDescent="0.55000000000000004">
      <c r="D38591" t="str">
        <f t="shared" si="602"/>
        <v xml:space="preserve">            Cesium.Cartographic.fromDegrees(,),</v>
      </c>
    </row>
    <row r="38592" spans="4:4" x14ac:dyDescent="0.55000000000000004">
      <c r="D38592" t="str">
        <f t="shared" si="602"/>
        <v xml:space="preserve">            Cesium.Cartographic.fromDegrees(,),</v>
      </c>
    </row>
    <row r="38593" spans="4:4" x14ac:dyDescent="0.55000000000000004">
      <c r="D38593" t="str">
        <f t="shared" si="602"/>
        <v xml:space="preserve">            Cesium.Cartographic.fromDegrees(,),</v>
      </c>
    </row>
    <row r="38594" spans="4:4" x14ac:dyDescent="0.55000000000000004">
      <c r="D38594" t="str">
        <f t="shared" si="602"/>
        <v xml:space="preserve">            Cesium.Cartographic.fromDegrees(,),</v>
      </c>
    </row>
    <row r="38595" spans="4:4" x14ac:dyDescent="0.55000000000000004">
      <c r="D38595" t="str">
        <f t="shared" ref="D38595:D38658" si="603">"            Cesium.Cartographic.fromDegrees(" &amp; B38595 &amp; "," &amp; C38595 &amp; "),"</f>
        <v xml:space="preserve">            Cesium.Cartographic.fromDegrees(,),</v>
      </c>
    </row>
    <row r="38596" spans="4:4" x14ac:dyDescent="0.55000000000000004">
      <c r="D38596" t="str">
        <f t="shared" si="603"/>
        <v xml:space="preserve">            Cesium.Cartographic.fromDegrees(,),</v>
      </c>
    </row>
    <row r="38597" spans="4:4" x14ac:dyDescent="0.55000000000000004">
      <c r="D38597" t="str">
        <f t="shared" si="603"/>
        <v xml:space="preserve">            Cesium.Cartographic.fromDegrees(,),</v>
      </c>
    </row>
    <row r="38598" spans="4:4" x14ac:dyDescent="0.55000000000000004">
      <c r="D38598" t="str">
        <f t="shared" si="603"/>
        <v xml:space="preserve">            Cesium.Cartographic.fromDegrees(,),</v>
      </c>
    </row>
    <row r="38599" spans="4:4" x14ac:dyDescent="0.55000000000000004">
      <c r="D38599" t="str">
        <f t="shared" si="603"/>
        <v xml:space="preserve">            Cesium.Cartographic.fromDegrees(,),</v>
      </c>
    </row>
    <row r="38600" spans="4:4" x14ac:dyDescent="0.55000000000000004">
      <c r="D38600" t="str">
        <f t="shared" si="603"/>
        <v xml:space="preserve">            Cesium.Cartographic.fromDegrees(,),</v>
      </c>
    </row>
    <row r="38601" spans="4:4" x14ac:dyDescent="0.55000000000000004">
      <c r="D38601" t="str">
        <f t="shared" si="603"/>
        <v xml:space="preserve">            Cesium.Cartographic.fromDegrees(,),</v>
      </c>
    </row>
    <row r="38602" spans="4:4" x14ac:dyDescent="0.55000000000000004">
      <c r="D38602" t="str">
        <f t="shared" si="603"/>
        <v xml:space="preserve">            Cesium.Cartographic.fromDegrees(,),</v>
      </c>
    </row>
    <row r="38603" spans="4:4" x14ac:dyDescent="0.55000000000000004">
      <c r="D38603" t="str">
        <f t="shared" si="603"/>
        <v xml:space="preserve">            Cesium.Cartographic.fromDegrees(,),</v>
      </c>
    </row>
    <row r="38604" spans="4:4" x14ac:dyDescent="0.55000000000000004">
      <c r="D38604" t="str">
        <f t="shared" si="603"/>
        <v xml:space="preserve">            Cesium.Cartographic.fromDegrees(,),</v>
      </c>
    </row>
    <row r="38605" spans="4:4" x14ac:dyDescent="0.55000000000000004">
      <c r="D38605" t="str">
        <f t="shared" si="603"/>
        <v xml:space="preserve">            Cesium.Cartographic.fromDegrees(,),</v>
      </c>
    </row>
    <row r="38606" spans="4:4" x14ac:dyDescent="0.55000000000000004">
      <c r="D38606" t="str">
        <f t="shared" si="603"/>
        <v xml:space="preserve">            Cesium.Cartographic.fromDegrees(,),</v>
      </c>
    </row>
    <row r="38607" spans="4:4" x14ac:dyDescent="0.55000000000000004">
      <c r="D38607" t="str">
        <f t="shared" si="603"/>
        <v xml:space="preserve">            Cesium.Cartographic.fromDegrees(,),</v>
      </c>
    </row>
    <row r="38608" spans="4:4" x14ac:dyDescent="0.55000000000000004">
      <c r="D38608" t="str">
        <f t="shared" si="603"/>
        <v xml:space="preserve">            Cesium.Cartographic.fromDegrees(,),</v>
      </c>
    </row>
    <row r="38609" spans="4:4" x14ac:dyDescent="0.55000000000000004">
      <c r="D38609" t="str">
        <f t="shared" si="603"/>
        <v xml:space="preserve">            Cesium.Cartographic.fromDegrees(,),</v>
      </c>
    </row>
    <row r="38610" spans="4:4" x14ac:dyDescent="0.55000000000000004">
      <c r="D38610" t="str">
        <f t="shared" si="603"/>
        <v xml:space="preserve">            Cesium.Cartographic.fromDegrees(,),</v>
      </c>
    </row>
    <row r="38611" spans="4:4" x14ac:dyDescent="0.55000000000000004">
      <c r="D38611" t="str">
        <f t="shared" si="603"/>
        <v xml:space="preserve">            Cesium.Cartographic.fromDegrees(,),</v>
      </c>
    </row>
    <row r="38612" spans="4:4" x14ac:dyDescent="0.55000000000000004">
      <c r="D38612" t="str">
        <f t="shared" si="603"/>
        <v xml:space="preserve">            Cesium.Cartographic.fromDegrees(,),</v>
      </c>
    </row>
    <row r="38613" spans="4:4" x14ac:dyDescent="0.55000000000000004">
      <c r="D38613" t="str">
        <f t="shared" si="603"/>
        <v xml:space="preserve">            Cesium.Cartographic.fromDegrees(,),</v>
      </c>
    </row>
    <row r="38614" spans="4:4" x14ac:dyDescent="0.55000000000000004">
      <c r="D38614" t="str">
        <f t="shared" si="603"/>
        <v xml:space="preserve">            Cesium.Cartographic.fromDegrees(,),</v>
      </c>
    </row>
    <row r="38615" spans="4:4" x14ac:dyDescent="0.55000000000000004">
      <c r="D38615" t="str">
        <f t="shared" si="603"/>
        <v xml:space="preserve">            Cesium.Cartographic.fromDegrees(,),</v>
      </c>
    </row>
    <row r="38616" spans="4:4" x14ac:dyDescent="0.55000000000000004">
      <c r="D38616" t="str">
        <f t="shared" si="603"/>
        <v xml:space="preserve">            Cesium.Cartographic.fromDegrees(,),</v>
      </c>
    </row>
    <row r="38617" spans="4:4" x14ac:dyDescent="0.55000000000000004">
      <c r="D38617" t="str">
        <f t="shared" si="603"/>
        <v xml:space="preserve">            Cesium.Cartographic.fromDegrees(,),</v>
      </c>
    </row>
    <row r="38618" spans="4:4" x14ac:dyDescent="0.55000000000000004">
      <c r="D38618" t="str">
        <f t="shared" si="603"/>
        <v xml:space="preserve">            Cesium.Cartographic.fromDegrees(,),</v>
      </c>
    </row>
    <row r="38619" spans="4:4" x14ac:dyDescent="0.55000000000000004">
      <c r="D38619" t="str">
        <f t="shared" si="603"/>
        <v xml:space="preserve">            Cesium.Cartographic.fromDegrees(,),</v>
      </c>
    </row>
    <row r="38620" spans="4:4" x14ac:dyDescent="0.55000000000000004">
      <c r="D38620" t="str">
        <f t="shared" si="603"/>
        <v xml:space="preserve">            Cesium.Cartographic.fromDegrees(,),</v>
      </c>
    </row>
    <row r="38621" spans="4:4" x14ac:dyDescent="0.55000000000000004">
      <c r="D38621" t="str">
        <f t="shared" si="603"/>
        <v xml:space="preserve">            Cesium.Cartographic.fromDegrees(,),</v>
      </c>
    </row>
    <row r="38622" spans="4:4" x14ac:dyDescent="0.55000000000000004">
      <c r="D38622" t="str">
        <f t="shared" si="603"/>
        <v xml:space="preserve">            Cesium.Cartographic.fromDegrees(,),</v>
      </c>
    </row>
    <row r="38623" spans="4:4" x14ac:dyDescent="0.55000000000000004">
      <c r="D38623" t="str">
        <f t="shared" si="603"/>
        <v xml:space="preserve">            Cesium.Cartographic.fromDegrees(,),</v>
      </c>
    </row>
    <row r="38624" spans="4:4" x14ac:dyDescent="0.55000000000000004">
      <c r="D38624" t="str">
        <f t="shared" si="603"/>
        <v xml:space="preserve">            Cesium.Cartographic.fromDegrees(,),</v>
      </c>
    </row>
    <row r="38625" spans="4:4" x14ac:dyDescent="0.55000000000000004">
      <c r="D38625" t="str">
        <f t="shared" si="603"/>
        <v xml:space="preserve">            Cesium.Cartographic.fromDegrees(,),</v>
      </c>
    </row>
    <row r="38626" spans="4:4" x14ac:dyDescent="0.55000000000000004">
      <c r="D38626" t="str">
        <f t="shared" si="603"/>
        <v xml:space="preserve">            Cesium.Cartographic.fromDegrees(,),</v>
      </c>
    </row>
    <row r="38627" spans="4:4" x14ac:dyDescent="0.55000000000000004">
      <c r="D38627" t="str">
        <f t="shared" si="603"/>
        <v xml:space="preserve">            Cesium.Cartographic.fromDegrees(,),</v>
      </c>
    </row>
    <row r="38628" spans="4:4" x14ac:dyDescent="0.55000000000000004">
      <c r="D38628" t="str">
        <f t="shared" si="603"/>
        <v xml:space="preserve">            Cesium.Cartographic.fromDegrees(,),</v>
      </c>
    </row>
    <row r="38629" spans="4:4" x14ac:dyDescent="0.55000000000000004">
      <c r="D38629" t="str">
        <f t="shared" si="603"/>
        <v xml:space="preserve">            Cesium.Cartographic.fromDegrees(,),</v>
      </c>
    </row>
    <row r="38630" spans="4:4" x14ac:dyDescent="0.55000000000000004">
      <c r="D38630" t="str">
        <f t="shared" si="603"/>
        <v xml:space="preserve">            Cesium.Cartographic.fromDegrees(,),</v>
      </c>
    </row>
    <row r="38631" spans="4:4" x14ac:dyDescent="0.55000000000000004">
      <c r="D38631" t="str">
        <f t="shared" si="603"/>
        <v xml:space="preserve">            Cesium.Cartographic.fromDegrees(,),</v>
      </c>
    </row>
    <row r="38632" spans="4:4" x14ac:dyDescent="0.55000000000000004">
      <c r="D38632" t="str">
        <f t="shared" si="603"/>
        <v xml:space="preserve">            Cesium.Cartographic.fromDegrees(,),</v>
      </c>
    </row>
    <row r="38633" spans="4:4" x14ac:dyDescent="0.55000000000000004">
      <c r="D38633" t="str">
        <f t="shared" si="603"/>
        <v xml:space="preserve">            Cesium.Cartographic.fromDegrees(,),</v>
      </c>
    </row>
    <row r="38634" spans="4:4" x14ac:dyDescent="0.55000000000000004">
      <c r="D38634" t="str">
        <f t="shared" si="603"/>
        <v xml:space="preserve">            Cesium.Cartographic.fromDegrees(,),</v>
      </c>
    </row>
    <row r="38635" spans="4:4" x14ac:dyDescent="0.55000000000000004">
      <c r="D38635" t="str">
        <f t="shared" si="603"/>
        <v xml:space="preserve">            Cesium.Cartographic.fromDegrees(,),</v>
      </c>
    </row>
    <row r="38636" spans="4:4" x14ac:dyDescent="0.55000000000000004">
      <c r="D38636" t="str">
        <f t="shared" si="603"/>
        <v xml:space="preserve">            Cesium.Cartographic.fromDegrees(,),</v>
      </c>
    </row>
    <row r="38637" spans="4:4" x14ac:dyDescent="0.55000000000000004">
      <c r="D38637" t="str">
        <f t="shared" si="603"/>
        <v xml:space="preserve">            Cesium.Cartographic.fromDegrees(,),</v>
      </c>
    </row>
    <row r="38638" spans="4:4" x14ac:dyDescent="0.55000000000000004">
      <c r="D38638" t="str">
        <f t="shared" si="603"/>
        <v xml:space="preserve">            Cesium.Cartographic.fromDegrees(,),</v>
      </c>
    </row>
    <row r="38639" spans="4:4" x14ac:dyDescent="0.55000000000000004">
      <c r="D38639" t="str">
        <f t="shared" si="603"/>
        <v xml:space="preserve">            Cesium.Cartographic.fromDegrees(,),</v>
      </c>
    </row>
    <row r="38640" spans="4:4" x14ac:dyDescent="0.55000000000000004">
      <c r="D38640" t="str">
        <f t="shared" si="603"/>
        <v xml:space="preserve">            Cesium.Cartographic.fromDegrees(,),</v>
      </c>
    </row>
    <row r="38641" spans="4:4" x14ac:dyDescent="0.55000000000000004">
      <c r="D38641" t="str">
        <f t="shared" si="603"/>
        <v xml:space="preserve">            Cesium.Cartographic.fromDegrees(,),</v>
      </c>
    </row>
    <row r="38642" spans="4:4" x14ac:dyDescent="0.55000000000000004">
      <c r="D38642" t="str">
        <f t="shared" si="603"/>
        <v xml:space="preserve">            Cesium.Cartographic.fromDegrees(,),</v>
      </c>
    </row>
    <row r="38643" spans="4:4" x14ac:dyDescent="0.55000000000000004">
      <c r="D38643" t="str">
        <f t="shared" si="603"/>
        <v xml:space="preserve">            Cesium.Cartographic.fromDegrees(,),</v>
      </c>
    </row>
    <row r="38644" spans="4:4" x14ac:dyDescent="0.55000000000000004">
      <c r="D38644" t="str">
        <f t="shared" si="603"/>
        <v xml:space="preserve">            Cesium.Cartographic.fromDegrees(,),</v>
      </c>
    </row>
    <row r="38645" spans="4:4" x14ac:dyDescent="0.55000000000000004">
      <c r="D38645" t="str">
        <f t="shared" si="603"/>
        <v xml:space="preserve">            Cesium.Cartographic.fromDegrees(,),</v>
      </c>
    </row>
    <row r="38646" spans="4:4" x14ac:dyDescent="0.55000000000000004">
      <c r="D38646" t="str">
        <f t="shared" si="603"/>
        <v xml:space="preserve">            Cesium.Cartographic.fromDegrees(,),</v>
      </c>
    </row>
    <row r="38647" spans="4:4" x14ac:dyDescent="0.55000000000000004">
      <c r="D38647" t="str">
        <f t="shared" si="603"/>
        <v xml:space="preserve">            Cesium.Cartographic.fromDegrees(,),</v>
      </c>
    </row>
    <row r="38648" spans="4:4" x14ac:dyDescent="0.55000000000000004">
      <c r="D38648" t="str">
        <f t="shared" si="603"/>
        <v xml:space="preserve">            Cesium.Cartographic.fromDegrees(,),</v>
      </c>
    </row>
    <row r="38649" spans="4:4" x14ac:dyDescent="0.55000000000000004">
      <c r="D38649" t="str">
        <f t="shared" si="603"/>
        <v xml:space="preserve">            Cesium.Cartographic.fromDegrees(,),</v>
      </c>
    </row>
    <row r="38650" spans="4:4" x14ac:dyDescent="0.55000000000000004">
      <c r="D38650" t="str">
        <f t="shared" si="603"/>
        <v xml:space="preserve">            Cesium.Cartographic.fromDegrees(,),</v>
      </c>
    </row>
    <row r="38651" spans="4:4" x14ac:dyDescent="0.55000000000000004">
      <c r="D38651" t="str">
        <f t="shared" si="603"/>
        <v xml:space="preserve">            Cesium.Cartographic.fromDegrees(,),</v>
      </c>
    </row>
    <row r="38652" spans="4:4" x14ac:dyDescent="0.55000000000000004">
      <c r="D38652" t="str">
        <f t="shared" si="603"/>
        <v xml:space="preserve">            Cesium.Cartographic.fromDegrees(,),</v>
      </c>
    </row>
    <row r="38653" spans="4:4" x14ac:dyDescent="0.55000000000000004">
      <c r="D38653" t="str">
        <f t="shared" si="603"/>
        <v xml:space="preserve">            Cesium.Cartographic.fromDegrees(,),</v>
      </c>
    </row>
    <row r="38654" spans="4:4" x14ac:dyDescent="0.55000000000000004">
      <c r="D38654" t="str">
        <f t="shared" si="603"/>
        <v xml:space="preserve">            Cesium.Cartographic.fromDegrees(,),</v>
      </c>
    </row>
    <row r="38655" spans="4:4" x14ac:dyDescent="0.55000000000000004">
      <c r="D38655" t="str">
        <f t="shared" si="603"/>
        <v xml:space="preserve">            Cesium.Cartographic.fromDegrees(,),</v>
      </c>
    </row>
    <row r="38656" spans="4:4" x14ac:dyDescent="0.55000000000000004">
      <c r="D38656" t="str">
        <f t="shared" si="603"/>
        <v xml:space="preserve">            Cesium.Cartographic.fromDegrees(,),</v>
      </c>
    </row>
    <row r="38657" spans="4:4" x14ac:dyDescent="0.55000000000000004">
      <c r="D38657" t="str">
        <f t="shared" si="603"/>
        <v xml:space="preserve">            Cesium.Cartographic.fromDegrees(,),</v>
      </c>
    </row>
    <row r="38658" spans="4:4" x14ac:dyDescent="0.55000000000000004">
      <c r="D38658" t="str">
        <f t="shared" si="603"/>
        <v xml:space="preserve">            Cesium.Cartographic.fromDegrees(,),</v>
      </c>
    </row>
    <row r="38659" spans="4:4" x14ac:dyDescent="0.55000000000000004">
      <c r="D38659" t="str">
        <f t="shared" ref="D38659:D38722" si="604">"            Cesium.Cartographic.fromDegrees(" &amp; B38659 &amp; "," &amp; C38659 &amp; "),"</f>
        <v xml:space="preserve">            Cesium.Cartographic.fromDegrees(,),</v>
      </c>
    </row>
    <row r="38660" spans="4:4" x14ac:dyDescent="0.55000000000000004">
      <c r="D38660" t="str">
        <f t="shared" si="604"/>
        <v xml:space="preserve">            Cesium.Cartographic.fromDegrees(,),</v>
      </c>
    </row>
    <row r="38661" spans="4:4" x14ac:dyDescent="0.55000000000000004">
      <c r="D38661" t="str">
        <f t="shared" si="604"/>
        <v xml:space="preserve">            Cesium.Cartographic.fromDegrees(,),</v>
      </c>
    </row>
    <row r="38662" spans="4:4" x14ac:dyDescent="0.55000000000000004">
      <c r="D38662" t="str">
        <f t="shared" si="604"/>
        <v xml:space="preserve">            Cesium.Cartographic.fromDegrees(,),</v>
      </c>
    </row>
    <row r="38663" spans="4:4" x14ac:dyDescent="0.55000000000000004">
      <c r="D38663" t="str">
        <f t="shared" si="604"/>
        <v xml:space="preserve">            Cesium.Cartographic.fromDegrees(,),</v>
      </c>
    </row>
    <row r="38664" spans="4:4" x14ac:dyDescent="0.55000000000000004">
      <c r="D38664" t="str">
        <f t="shared" si="604"/>
        <v xml:space="preserve">            Cesium.Cartographic.fromDegrees(,),</v>
      </c>
    </row>
    <row r="38665" spans="4:4" x14ac:dyDescent="0.55000000000000004">
      <c r="D38665" t="str">
        <f t="shared" si="604"/>
        <v xml:space="preserve">            Cesium.Cartographic.fromDegrees(,),</v>
      </c>
    </row>
    <row r="38666" spans="4:4" x14ac:dyDescent="0.55000000000000004">
      <c r="D38666" t="str">
        <f t="shared" si="604"/>
        <v xml:space="preserve">            Cesium.Cartographic.fromDegrees(,),</v>
      </c>
    </row>
    <row r="38667" spans="4:4" x14ac:dyDescent="0.55000000000000004">
      <c r="D38667" t="str">
        <f t="shared" si="604"/>
        <v xml:space="preserve">            Cesium.Cartographic.fromDegrees(,),</v>
      </c>
    </row>
    <row r="38668" spans="4:4" x14ac:dyDescent="0.55000000000000004">
      <c r="D38668" t="str">
        <f t="shared" si="604"/>
        <v xml:space="preserve">            Cesium.Cartographic.fromDegrees(,),</v>
      </c>
    </row>
    <row r="38669" spans="4:4" x14ac:dyDescent="0.55000000000000004">
      <c r="D38669" t="str">
        <f t="shared" si="604"/>
        <v xml:space="preserve">            Cesium.Cartographic.fromDegrees(,),</v>
      </c>
    </row>
    <row r="38670" spans="4:4" x14ac:dyDescent="0.55000000000000004">
      <c r="D38670" t="str">
        <f t="shared" si="604"/>
        <v xml:space="preserve">            Cesium.Cartographic.fromDegrees(,),</v>
      </c>
    </row>
    <row r="38671" spans="4:4" x14ac:dyDescent="0.55000000000000004">
      <c r="D38671" t="str">
        <f t="shared" si="604"/>
        <v xml:space="preserve">            Cesium.Cartographic.fromDegrees(,),</v>
      </c>
    </row>
    <row r="38672" spans="4:4" x14ac:dyDescent="0.55000000000000004">
      <c r="D38672" t="str">
        <f t="shared" si="604"/>
        <v xml:space="preserve">            Cesium.Cartographic.fromDegrees(,),</v>
      </c>
    </row>
    <row r="38673" spans="4:4" x14ac:dyDescent="0.55000000000000004">
      <c r="D38673" t="str">
        <f t="shared" si="604"/>
        <v xml:space="preserve">            Cesium.Cartographic.fromDegrees(,),</v>
      </c>
    </row>
    <row r="38674" spans="4:4" x14ac:dyDescent="0.55000000000000004">
      <c r="D38674" t="str">
        <f t="shared" si="604"/>
        <v xml:space="preserve">            Cesium.Cartographic.fromDegrees(,),</v>
      </c>
    </row>
    <row r="38675" spans="4:4" x14ac:dyDescent="0.55000000000000004">
      <c r="D38675" t="str">
        <f t="shared" si="604"/>
        <v xml:space="preserve">            Cesium.Cartographic.fromDegrees(,),</v>
      </c>
    </row>
    <row r="38676" spans="4:4" x14ac:dyDescent="0.55000000000000004">
      <c r="D38676" t="str">
        <f t="shared" si="604"/>
        <v xml:space="preserve">            Cesium.Cartographic.fromDegrees(,),</v>
      </c>
    </row>
    <row r="38677" spans="4:4" x14ac:dyDescent="0.55000000000000004">
      <c r="D38677" t="str">
        <f t="shared" si="604"/>
        <v xml:space="preserve">            Cesium.Cartographic.fromDegrees(,),</v>
      </c>
    </row>
    <row r="38678" spans="4:4" x14ac:dyDescent="0.55000000000000004">
      <c r="D38678" t="str">
        <f t="shared" si="604"/>
        <v xml:space="preserve">            Cesium.Cartographic.fromDegrees(,),</v>
      </c>
    </row>
    <row r="38679" spans="4:4" x14ac:dyDescent="0.55000000000000004">
      <c r="D38679" t="str">
        <f t="shared" si="604"/>
        <v xml:space="preserve">            Cesium.Cartographic.fromDegrees(,),</v>
      </c>
    </row>
    <row r="38680" spans="4:4" x14ac:dyDescent="0.55000000000000004">
      <c r="D38680" t="str">
        <f t="shared" si="604"/>
        <v xml:space="preserve">            Cesium.Cartographic.fromDegrees(,),</v>
      </c>
    </row>
    <row r="38681" spans="4:4" x14ac:dyDescent="0.55000000000000004">
      <c r="D38681" t="str">
        <f t="shared" si="604"/>
        <v xml:space="preserve">            Cesium.Cartographic.fromDegrees(,),</v>
      </c>
    </row>
    <row r="38682" spans="4:4" x14ac:dyDescent="0.55000000000000004">
      <c r="D38682" t="str">
        <f t="shared" si="604"/>
        <v xml:space="preserve">            Cesium.Cartographic.fromDegrees(,),</v>
      </c>
    </row>
    <row r="38683" spans="4:4" x14ac:dyDescent="0.55000000000000004">
      <c r="D38683" t="str">
        <f t="shared" si="604"/>
        <v xml:space="preserve">            Cesium.Cartographic.fromDegrees(,),</v>
      </c>
    </row>
    <row r="38684" spans="4:4" x14ac:dyDescent="0.55000000000000004">
      <c r="D38684" t="str">
        <f t="shared" si="604"/>
        <v xml:space="preserve">            Cesium.Cartographic.fromDegrees(,),</v>
      </c>
    </row>
    <row r="38685" spans="4:4" x14ac:dyDescent="0.55000000000000004">
      <c r="D38685" t="str">
        <f t="shared" si="604"/>
        <v xml:space="preserve">            Cesium.Cartographic.fromDegrees(,),</v>
      </c>
    </row>
    <row r="38686" spans="4:4" x14ac:dyDescent="0.55000000000000004">
      <c r="D38686" t="str">
        <f t="shared" si="604"/>
        <v xml:space="preserve">            Cesium.Cartographic.fromDegrees(,),</v>
      </c>
    </row>
    <row r="38687" spans="4:4" x14ac:dyDescent="0.55000000000000004">
      <c r="D38687" t="str">
        <f t="shared" si="604"/>
        <v xml:space="preserve">            Cesium.Cartographic.fromDegrees(,),</v>
      </c>
    </row>
    <row r="38688" spans="4:4" x14ac:dyDescent="0.55000000000000004">
      <c r="D38688" t="str">
        <f t="shared" si="604"/>
        <v xml:space="preserve">            Cesium.Cartographic.fromDegrees(,),</v>
      </c>
    </row>
    <row r="38689" spans="4:4" x14ac:dyDescent="0.55000000000000004">
      <c r="D38689" t="str">
        <f t="shared" si="604"/>
        <v xml:space="preserve">            Cesium.Cartographic.fromDegrees(,),</v>
      </c>
    </row>
    <row r="38690" spans="4:4" x14ac:dyDescent="0.55000000000000004">
      <c r="D38690" t="str">
        <f t="shared" si="604"/>
        <v xml:space="preserve">            Cesium.Cartographic.fromDegrees(,),</v>
      </c>
    </row>
    <row r="38691" spans="4:4" x14ac:dyDescent="0.55000000000000004">
      <c r="D38691" t="str">
        <f t="shared" si="604"/>
        <v xml:space="preserve">            Cesium.Cartographic.fromDegrees(,),</v>
      </c>
    </row>
    <row r="38692" spans="4:4" x14ac:dyDescent="0.55000000000000004">
      <c r="D38692" t="str">
        <f t="shared" si="604"/>
        <v xml:space="preserve">            Cesium.Cartographic.fromDegrees(,),</v>
      </c>
    </row>
    <row r="38693" spans="4:4" x14ac:dyDescent="0.55000000000000004">
      <c r="D38693" t="str">
        <f t="shared" si="604"/>
        <v xml:space="preserve">            Cesium.Cartographic.fromDegrees(,),</v>
      </c>
    </row>
    <row r="38694" spans="4:4" x14ac:dyDescent="0.55000000000000004">
      <c r="D38694" t="str">
        <f t="shared" si="604"/>
        <v xml:space="preserve">            Cesium.Cartographic.fromDegrees(,),</v>
      </c>
    </row>
    <row r="38695" spans="4:4" x14ac:dyDescent="0.55000000000000004">
      <c r="D38695" t="str">
        <f t="shared" si="604"/>
        <v xml:space="preserve">            Cesium.Cartographic.fromDegrees(,),</v>
      </c>
    </row>
    <row r="38696" spans="4:4" x14ac:dyDescent="0.55000000000000004">
      <c r="D38696" t="str">
        <f t="shared" si="604"/>
        <v xml:space="preserve">            Cesium.Cartographic.fromDegrees(,),</v>
      </c>
    </row>
    <row r="38697" spans="4:4" x14ac:dyDescent="0.55000000000000004">
      <c r="D38697" t="str">
        <f t="shared" si="604"/>
        <v xml:space="preserve">            Cesium.Cartographic.fromDegrees(,),</v>
      </c>
    </row>
    <row r="38698" spans="4:4" x14ac:dyDescent="0.55000000000000004">
      <c r="D38698" t="str">
        <f t="shared" si="604"/>
        <v xml:space="preserve">            Cesium.Cartographic.fromDegrees(,),</v>
      </c>
    </row>
    <row r="38699" spans="4:4" x14ac:dyDescent="0.55000000000000004">
      <c r="D38699" t="str">
        <f t="shared" si="604"/>
        <v xml:space="preserve">            Cesium.Cartographic.fromDegrees(,),</v>
      </c>
    </row>
    <row r="38700" spans="4:4" x14ac:dyDescent="0.55000000000000004">
      <c r="D38700" t="str">
        <f t="shared" si="604"/>
        <v xml:space="preserve">            Cesium.Cartographic.fromDegrees(,),</v>
      </c>
    </row>
    <row r="38701" spans="4:4" x14ac:dyDescent="0.55000000000000004">
      <c r="D38701" t="str">
        <f t="shared" si="604"/>
        <v xml:space="preserve">            Cesium.Cartographic.fromDegrees(,),</v>
      </c>
    </row>
    <row r="38702" spans="4:4" x14ac:dyDescent="0.55000000000000004">
      <c r="D38702" t="str">
        <f t="shared" si="604"/>
        <v xml:space="preserve">            Cesium.Cartographic.fromDegrees(,),</v>
      </c>
    </row>
    <row r="38703" spans="4:4" x14ac:dyDescent="0.55000000000000004">
      <c r="D38703" t="str">
        <f t="shared" si="604"/>
        <v xml:space="preserve">            Cesium.Cartographic.fromDegrees(,),</v>
      </c>
    </row>
    <row r="38704" spans="4:4" x14ac:dyDescent="0.55000000000000004">
      <c r="D38704" t="str">
        <f t="shared" si="604"/>
        <v xml:space="preserve">            Cesium.Cartographic.fromDegrees(,),</v>
      </c>
    </row>
    <row r="38705" spans="4:4" x14ac:dyDescent="0.55000000000000004">
      <c r="D38705" t="str">
        <f t="shared" si="604"/>
        <v xml:space="preserve">            Cesium.Cartographic.fromDegrees(,),</v>
      </c>
    </row>
    <row r="38706" spans="4:4" x14ac:dyDescent="0.55000000000000004">
      <c r="D38706" t="str">
        <f t="shared" si="604"/>
        <v xml:space="preserve">            Cesium.Cartographic.fromDegrees(,),</v>
      </c>
    </row>
    <row r="38707" spans="4:4" x14ac:dyDescent="0.55000000000000004">
      <c r="D38707" t="str">
        <f t="shared" si="604"/>
        <v xml:space="preserve">            Cesium.Cartographic.fromDegrees(,),</v>
      </c>
    </row>
    <row r="38708" spans="4:4" x14ac:dyDescent="0.55000000000000004">
      <c r="D38708" t="str">
        <f t="shared" si="604"/>
        <v xml:space="preserve">            Cesium.Cartographic.fromDegrees(,),</v>
      </c>
    </row>
    <row r="38709" spans="4:4" x14ac:dyDescent="0.55000000000000004">
      <c r="D38709" t="str">
        <f t="shared" si="604"/>
        <v xml:space="preserve">            Cesium.Cartographic.fromDegrees(,),</v>
      </c>
    </row>
    <row r="38710" spans="4:4" x14ac:dyDescent="0.55000000000000004">
      <c r="D38710" t="str">
        <f t="shared" si="604"/>
        <v xml:space="preserve">            Cesium.Cartographic.fromDegrees(,),</v>
      </c>
    </row>
    <row r="38711" spans="4:4" x14ac:dyDescent="0.55000000000000004">
      <c r="D38711" t="str">
        <f t="shared" si="604"/>
        <v xml:space="preserve">            Cesium.Cartographic.fromDegrees(,),</v>
      </c>
    </row>
    <row r="38712" spans="4:4" x14ac:dyDescent="0.55000000000000004">
      <c r="D38712" t="str">
        <f t="shared" si="604"/>
        <v xml:space="preserve">            Cesium.Cartographic.fromDegrees(,),</v>
      </c>
    </row>
    <row r="38713" spans="4:4" x14ac:dyDescent="0.55000000000000004">
      <c r="D38713" t="str">
        <f t="shared" si="604"/>
        <v xml:space="preserve">            Cesium.Cartographic.fromDegrees(,),</v>
      </c>
    </row>
    <row r="38714" spans="4:4" x14ac:dyDescent="0.55000000000000004">
      <c r="D38714" t="str">
        <f t="shared" si="604"/>
        <v xml:space="preserve">            Cesium.Cartographic.fromDegrees(,),</v>
      </c>
    </row>
    <row r="38715" spans="4:4" x14ac:dyDescent="0.55000000000000004">
      <c r="D38715" t="str">
        <f t="shared" si="604"/>
        <v xml:space="preserve">            Cesium.Cartographic.fromDegrees(,),</v>
      </c>
    </row>
    <row r="38716" spans="4:4" x14ac:dyDescent="0.55000000000000004">
      <c r="D38716" t="str">
        <f t="shared" si="604"/>
        <v xml:space="preserve">            Cesium.Cartographic.fromDegrees(,),</v>
      </c>
    </row>
    <row r="38717" spans="4:4" x14ac:dyDescent="0.55000000000000004">
      <c r="D38717" t="str">
        <f t="shared" si="604"/>
        <v xml:space="preserve">            Cesium.Cartographic.fromDegrees(,),</v>
      </c>
    </row>
    <row r="38718" spans="4:4" x14ac:dyDescent="0.55000000000000004">
      <c r="D38718" t="str">
        <f t="shared" si="604"/>
        <v xml:space="preserve">            Cesium.Cartographic.fromDegrees(,),</v>
      </c>
    </row>
    <row r="38719" spans="4:4" x14ac:dyDescent="0.55000000000000004">
      <c r="D38719" t="str">
        <f t="shared" si="604"/>
        <v xml:space="preserve">            Cesium.Cartographic.fromDegrees(,),</v>
      </c>
    </row>
    <row r="38720" spans="4:4" x14ac:dyDescent="0.55000000000000004">
      <c r="D38720" t="str">
        <f t="shared" si="604"/>
        <v xml:space="preserve">            Cesium.Cartographic.fromDegrees(,),</v>
      </c>
    </row>
    <row r="38721" spans="4:4" x14ac:dyDescent="0.55000000000000004">
      <c r="D38721" t="str">
        <f t="shared" si="604"/>
        <v xml:space="preserve">            Cesium.Cartographic.fromDegrees(,),</v>
      </c>
    </row>
    <row r="38722" spans="4:4" x14ac:dyDescent="0.55000000000000004">
      <c r="D38722" t="str">
        <f t="shared" si="604"/>
        <v xml:space="preserve">            Cesium.Cartographic.fromDegrees(,),</v>
      </c>
    </row>
    <row r="38723" spans="4:4" x14ac:dyDescent="0.55000000000000004">
      <c r="D38723" t="str">
        <f t="shared" ref="D38723:D38786" si="605">"            Cesium.Cartographic.fromDegrees(" &amp; B38723 &amp; "," &amp; C38723 &amp; "),"</f>
        <v xml:space="preserve">            Cesium.Cartographic.fromDegrees(,),</v>
      </c>
    </row>
    <row r="38724" spans="4:4" x14ac:dyDescent="0.55000000000000004">
      <c r="D38724" t="str">
        <f t="shared" si="605"/>
        <v xml:space="preserve">            Cesium.Cartographic.fromDegrees(,),</v>
      </c>
    </row>
    <row r="38725" spans="4:4" x14ac:dyDescent="0.55000000000000004">
      <c r="D38725" t="str">
        <f t="shared" si="605"/>
        <v xml:space="preserve">            Cesium.Cartographic.fromDegrees(,),</v>
      </c>
    </row>
    <row r="38726" spans="4:4" x14ac:dyDescent="0.55000000000000004">
      <c r="D38726" t="str">
        <f t="shared" si="605"/>
        <v xml:space="preserve">            Cesium.Cartographic.fromDegrees(,),</v>
      </c>
    </row>
    <row r="38727" spans="4:4" x14ac:dyDescent="0.55000000000000004">
      <c r="D38727" t="str">
        <f t="shared" si="605"/>
        <v xml:space="preserve">            Cesium.Cartographic.fromDegrees(,),</v>
      </c>
    </row>
    <row r="38728" spans="4:4" x14ac:dyDescent="0.55000000000000004">
      <c r="D38728" t="str">
        <f t="shared" si="605"/>
        <v xml:space="preserve">            Cesium.Cartographic.fromDegrees(,),</v>
      </c>
    </row>
    <row r="38729" spans="4:4" x14ac:dyDescent="0.55000000000000004">
      <c r="D38729" t="str">
        <f t="shared" si="605"/>
        <v xml:space="preserve">            Cesium.Cartographic.fromDegrees(,),</v>
      </c>
    </row>
    <row r="38730" spans="4:4" x14ac:dyDescent="0.55000000000000004">
      <c r="D38730" t="str">
        <f t="shared" si="605"/>
        <v xml:space="preserve">            Cesium.Cartographic.fromDegrees(,),</v>
      </c>
    </row>
    <row r="38731" spans="4:4" x14ac:dyDescent="0.55000000000000004">
      <c r="D38731" t="str">
        <f t="shared" si="605"/>
        <v xml:space="preserve">            Cesium.Cartographic.fromDegrees(,),</v>
      </c>
    </row>
    <row r="38732" spans="4:4" x14ac:dyDescent="0.55000000000000004">
      <c r="D38732" t="str">
        <f t="shared" si="605"/>
        <v xml:space="preserve">            Cesium.Cartographic.fromDegrees(,),</v>
      </c>
    </row>
    <row r="38733" spans="4:4" x14ac:dyDescent="0.55000000000000004">
      <c r="D38733" t="str">
        <f t="shared" si="605"/>
        <v xml:space="preserve">            Cesium.Cartographic.fromDegrees(,),</v>
      </c>
    </row>
    <row r="38734" spans="4:4" x14ac:dyDescent="0.55000000000000004">
      <c r="D38734" t="str">
        <f t="shared" si="605"/>
        <v xml:space="preserve">            Cesium.Cartographic.fromDegrees(,),</v>
      </c>
    </row>
    <row r="38735" spans="4:4" x14ac:dyDescent="0.55000000000000004">
      <c r="D38735" t="str">
        <f t="shared" si="605"/>
        <v xml:space="preserve">            Cesium.Cartographic.fromDegrees(,),</v>
      </c>
    </row>
    <row r="38736" spans="4:4" x14ac:dyDescent="0.55000000000000004">
      <c r="D38736" t="str">
        <f t="shared" si="605"/>
        <v xml:space="preserve">            Cesium.Cartographic.fromDegrees(,),</v>
      </c>
    </row>
    <row r="38737" spans="4:4" x14ac:dyDescent="0.55000000000000004">
      <c r="D38737" t="str">
        <f t="shared" si="605"/>
        <v xml:space="preserve">            Cesium.Cartographic.fromDegrees(,),</v>
      </c>
    </row>
    <row r="38738" spans="4:4" x14ac:dyDescent="0.55000000000000004">
      <c r="D38738" t="str">
        <f t="shared" si="605"/>
        <v xml:space="preserve">            Cesium.Cartographic.fromDegrees(,),</v>
      </c>
    </row>
    <row r="38739" spans="4:4" x14ac:dyDescent="0.55000000000000004">
      <c r="D38739" t="str">
        <f t="shared" si="605"/>
        <v xml:space="preserve">            Cesium.Cartographic.fromDegrees(,),</v>
      </c>
    </row>
    <row r="38740" spans="4:4" x14ac:dyDescent="0.55000000000000004">
      <c r="D38740" t="str">
        <f t="shared" si="605"/>
        <v xml:space="preserve">            Cesium.Cartographic.fromDegrees(,),</v>
      </c>
    </row>
    <row r="38741" spans="4:4" x14ac:dyDescent="0.55000000000000004">
      <c r="D38741" t="str">
        <f t="shared" si="605"/>
        <v xml:space="preserve">            Cesium.Cartographic.fromDegrees(,),</v>
      </c>
    </row>
    <row r="38742" spans="4:4" x14ac:dyDescent="0.55000000000000004">
      <c r="D38742" t="str">
        <f t="shared" si="605"/>
        <v xml:space="preserve">            Cesium.Cartographic.fromDegrees(,),</v>
      </c>
    </row>
    <row r="38743" spans="4:4" x14ac:dyDescent="0.55000000000000004">
      <c r="D38743" t="str">
        <f t="shared" si="605"/>
        <v xml:space="preserve">            Cesium.Cartographic.fromDegrees(,),</v>
      </c>
    </row>
    <row r="38744" spans="4:4" x14ac:dyDescent="0.55000000000000004">
      <c r="D38744" t="str">
        <f t="shared" si="605"/>
        <v xml:space="preserve">            Cesium.Cartographic.fromDegrees(,),</v>
      </c>
    </row>
    <row r="38745" spans="4:4" x14ac:dyDescent="0.55000000000000004">
      <c r="D38745" t="str">
        <f t="shared" si="605"/>
        <v xml:space="preserve">            Cesium.Cartographic.fromDegrees(,),</v>
      </c>
    </row>
    <row r="38746" spans="4:4" x14ac:dyDescent="0.55000000000000004">
      <c r="D38746" t="str">
        <f t="shared" si="605"/>
        <v xml:space="preserve">            Cesium.Cartographic.fromDegrees(,),</v>
      </c>
    </row>
    <row r="38747" spans="4:4" x14ac:dyDescent="0.55000000000000004">
      <c r="D38747" t="str">
        <f t="shared" si="605"/>
        <v xml:space="preserve">            Cesium.Cartographic.fromDegrees(,),</v>
      </c>
    </row>
    <row r="38748" spans="4:4" x14ac:dyDescent="0.55000000000000004">
      <c r="D38748" t="str">
        <f t="shared" si="605"/>
        <v xml:space="preserve">            Cesium.Cartographic.fromDegrees(,),</v>
      </c>
    </row>
    <row r="38749" spans="4:4" x14ac:dyDescent="0.55000000000000004">
      <c r="D38749" t="str">
        <f t="shared" si="605"/>
        <v xml:space="preserve">            Cesium.Cartographic.fromDegrees(,),</v>
      </c>
    </row>
    <row r="38750" spans="4:4" x14ac:dyDescent="0.55000000000000004">
      <c r="D38750" t="str">
        <f t="shared" si="605"/>
        <v xml:space="preserve">            Cesium.Cartographic.fromDegrees(,),</v>
      </c>
    </row>
    <row r="38751" spans="4:4" x14ac:dyDescent="0.55000000000000004">
      <c r="D38751" t="str">
        <f t="shared" si="605"/>
        <v xml:space="preserve">            Cesium.Cartographic.fromDegrees(,),</v>
      </c>
    </row>
    <row r="38752" spans="4:4" x14ac:dyDescent="0.55000000000000004">
      <c r="D38752" t="str">
        <f t="shared" si="605"/>
        <v xml:space="preserve">            Cesium.Cartographic.fromDegrees(,),</v>
      </c>
    </row>
    <row r="38753" spans="4:4" x14ac:dyDescent="0.55000000000000004">
      <c r="D38753" t="str">
        <f t="shared" si="605"/>
        <v xml:space="preserve">            Cesium.Cartographic.fromDegrees(,),</v>
      </c>
    </row>
    <row r="38754" spans="4:4" x14ac:dyDescent="0.55000000000000004">
      <c r="D38754" t="str">
        <f t="shared" si="605"/>
        <v xml:space="preserve">            Cesium.Cartographic.fromDegrees(,),</v>
      </c>
    </row>
    <row r="38755" spans="4:4" x14ac:dyDescent="0.55000000000000004">
      <c r="D38755" t="str">
        <f t="shared" si="605"/>
        <v xml:space="preserve">            Cesium.Cartographic.fromDegrees(,),</v>
      </c>
    </row>
    <row r="38756" spans="4:4" x14ac:dyDescent="0.55000000000000004">
      <c r="D38756" t="str">
        <f t="shared" si="605"/>
        <v xml:space="preserve">            Cesium.Cartographic.fromDegrees(,),</v>
      </c>
    </row>
    <row r="38757" spans="4:4" x14ac:dyDescent="0.55000000000000004">
      <c r="D38757" t="str">
        <f t="shared" si="605"/>
        <v xml:space="preserve">            Cesium.Cartographic.fromDegrees(,),</v>
      </c>
    </row>
    <row r="38758" spans="4:4" x14ac:dyDescent="0.55000000000000004">
      <c r="D38758" t="str">
        <f t="shared" si="605"/>
        <v xml:space="preserve">            Cesium.Cartographic.fromDegrees(,),</v>
      </c>
    </row>
    <row r="38759" spans="4:4" x14ac:dyDescent="0.55000000000000004">
      <c r="D38759" t="str">
        <f t="shared" si="605"/>
        <v xml:space="preserve">            Cesium.Cartographic.fromDegrees(,),</v>
      </c>
    </row>
    <row r="38760" spans="4:4" x14ac:dyDescent="0.55000000000000004">
      <c r="D38760" t="str">
        <f t="shared" si="605"/>
        <v xml:space="preserve">            Cesium.Cartographic.fromDegrees(,),</v>
      </c>
    </row>
    <row r="38761" spans="4:4" x14ac:dyDescent="0.55000000000000004">
      <c r="D38761" t="str">
        <f t="shared" si="605"/>
        <v xml:space="preserve">            Cesium.Cartographic.fromDegrees(,),</v>
      </c>
    </row>
    <row r="38762" spans="4:4" x14ac:dyDescent="0.55000000000000004">
      <c r="D38762" t="str">
        <f t="shared" si="605"/>
        <v xml:space="preserve">            Cesium.Cartographic.fromDegrees(,),</v>
      </c>
    </row>
    <row r="38763" spans="4:4" x14ac:dyDescent="0.55000000000000004">
      <c r="D38763" t="str">
        <f t="shared" si="605"/>
        <v xml:space="preserve">            Cesium.Cartographic.fromDegrees(,),</v>
      </c>
    </row>
    <row r="38764" spans="4:4" x14ac:dyDescent="0.55000000000000004">
      <c r="D38764" t="str">
        <f t="shared" si="605"/>
        <v xml:space="preserve">            Cesium.Cartographic.fromDegrees(,),</v>
      </c>
    </row>
    <row r="38765" spans="4:4" x14ac:dyDescent="0.55000000000000004">
      <c r="D38765" t="str">
        <f t="shared" si="605"/>
        <v xml:space="preserve">            Cesium.Cartographic.fromDegrees(,),</v>
      </c>
    </row>
    <row r="38766" spans="4:4" x14ac:dyDescent="0.55000000000000004">
      <c r="D38766" t="str">
        <f t="shared" si="605"/>
        <v xml:space="preserve">            Cesium.Cartographic.fromDegrees(,),</v>
      </c>
    </row>
    <row r="38767" spans="4:4" x14ac:dyDescent="0.55000000000000004">
      <c r="D38767" t="str">
        <f t="shared" si="605"/>
        <v xml:space="preserve">            Cesium.Cartographic.fromDegrees(,),</v>
      </c>
    </row>
    <row r="38768" spans="4:4" x14ac:dyDescent="0.55000000000000004">
      <c r="D38768" t="str">
        <f t="shared" si="605"/>
        <v xml:space="preserve">            Cesium.Cartographic.fromDegrees(,),</v>
      </c>
    </row>
    <row r="38769" spans="4:4" x14ac:dyDescent="0.55000000000000004">
      <c r="D38769" t="str">
        <f t="shared" si="605"/>
        <v xml:space="preserve">            Cesium.Cartographic.fromDegrees(,),</v>
      </c>
    </row>
    <row r="38770" spans="4:4" x14ac:dyDescent="0.55000000000000004">
      <c r="D38770" t="str">
        <f t="shared" si="605"/>
        <v xml:space="preserve">            Cesium.Cartographic.fromDegrees(,),</v>
      </c>
    </row>
    <row r="38771" spans="4:4" x14ac:dyDescent="0.55000000000000004">
      <c r="D38771" t="str">
        <f t="shared" si="605"/>
        <v xml:space="preserve">            Cesium.Cartographic.fromDegrees(,),</v>
      </c>
    </row>
    <row r="38772" spans="4:4" x14ac:dyDescent="0.55000000000000004">
      <c r="D38772" t="str">
        <f t="shared" si="605"/>
        <v xml:space="preserve">            Cesium.Cartographic.fromDegrees(,),</v>
      </c>
    </row>
    <row r="38773" spans="4:4" x14ac:dyDescent="0.55000000000000004">
      <c r="D38773" t="str">
        <f t="shared" si="605"/>
        <v xml:space="preserve">            Cesium.Cartographic.fromDegrees(,),</v>
      </c>
    </row>
    <row r="38774" spans="4:4" x14ac:dyDescent="0.55000000000000004">
      <c r="D38774" t="str">
        <f t="shared" si="605"/>
        <v xml:space="preserve">            Cesium.Cartographic.fromDegrees(,),</v>
      </c>
    </row>
    <row r="38775" spans="4:4" x14ac:dyDescent="0.55000000000000004">
      <c r="D38775" t="str">
        <f t="shared" si="605"/>
        <v xml:space="preserve">            Cesium.Cartographic.fromDegrees(,),</v>
      </c>
    </row>
    <row r="38776" spans="4:4" x14ac:dyDescent="0.55000000000000004">
      <c r="D38776" t="str">
        <f t="shared" si="605"/>
        <v xml:space="preserve">            Cesium.Cartographic.fromDegrees(,),</v>
      </c>
    </row>
    <row r="38777" spans="4:4" x14ac:dyDescent="0.55000000000000004">
      <c r="D38777" t="str">
        <f t="shared" si="605"/>
        <v xml:space="preserve">            Cesium.Cartographic.fromDegrees(,),</v>
      </c>
    </row>
    <row r="38778" spans="4:4" x14ac:dyDescent="0.55000000000000004">
      <c r="D38778" t="str">
        <f t="shared" si="605"/>
        <v xml:space="preserve">            Cesium.Cartographic.fromDegrees(,),</v>
      </c>
    </row>
    <row r="38779" spans="4:4" x14ac:dyDescent="0.55000000000000004">
      <c r="D38779" t="str">
        <f t="shared" si="605"/>
        <v xml:space="preserve">            Cesium.Cartographic.fromDegrees(,),</v>
      </c>
    </row>
    <row r="38780" spans="4:4" x14ac:dyDescent="0.55000000000000004">
      <c r="D38780" t="str">
        <f t="shared" si="605"/>
        <v xml:space="preserve">            Cesium.Cartographic.fromDegrees(,),</v>
      </c>
    </row>
    <row r="38781" spans="4:4" x14ac:dyDescent="0.55000000000000004">
      <c r="D38781" t="str">
        <f t="shared" si="605"/>
        <v xml:space="preserve">            Cesium.Cartographic.fromDegrees(,),</v>
      </c>
    </row>
    <row r="38782" spans="4:4" x14ac:dyDescent="0.55000000000000004">
      <c r="D38782" t="str">
        <f t="shared" si="605"/>
        <v xml:space="preserve">            Cesium.Cartographic.fromDegrees(,),</v>
      </c>
    </row>
    <row r="38783" spans="4:4" x14ac:dyDescent="0.55000000000000004">
      <c r="D38783" t="str">
        <f t="shared" si="605"/>
        <v xml:space="preserve">            Cesium.Cartographic.fromDegrees(,),</v>
      </c>
    </row>
    <row r="38784" spans="4:4" x14ac:dyDescent="0.55000000000000004">
      <c r="D38784" t="str">
        <f t="shared" si="605"/>
        <v xml:space="preserve">            Cesium.Cartographic.fromDegrees(,),</v>
      </c>
    </row>
    <row r="38785" spans="4:4" x14ac:dyDescent="0.55000000000000004">
      <c r="D38785" t="str">
        <f t="shared" si="605"/>
        <v xml:space="preserve">            Cesium.Cartographic.fromDegrees(,),</v>
      </c>
    </row>
    <row r="38786" spans="4:4" x14ac:dyDescent="0.55000000000000004">
      <c r="D38786" t="str">
        <f t="shared" si="605"/>
        <v xml:space="preserve">            Cesium.Cartographic.fromDegrees(,),</v>
      </c>
    </row>
    <row r="38787" spans="4:4" x14ac:dyDescent="0.55000000000000004">
      <c r="D38787" t="str">
        <f t="shared" ref="D38787:D38850" si="606">"            Cesium.Cartographic.fromDegrees(" &amp; B38787 &amp; "," &amp; C38787 &amp; "),"</f>
        <v xml:space="preserve">            Cesium.Cartographic.fromDegrees(,),</v>
      </c>
    </row>
    <row r="38788" spans="4:4" x14ac:dyDescent="0.55000000000000004">
      <c r="D38788" t="str">
        <f t="shared" si="606"/>
        <v xml:space="preserve">            Cesium.Cartographic.fromDegrees(,),</v>
      </c>
    </row>
    <row r="38789" spans="4:4" x14ac:dyDescent="0.55000000000000004">
      <c r="D38789" t="str">
        <f t="shared" si="606"/>
        <v xml:space="preserve">            Cesium.Cartographic.fromDegrees(,),</v>
      </c>
    </row>
    <row r="38790" spans="4:4" x14ac:dyDescent="0.55000000000000004">
      <c r="D38790" t="str">
        <f t="shared" si="606"/>
        <v xml:space="preserve">            Cesium.Cartographic.fromDegrees(,),</v>
      </c>
    </row>
    <row r="38791" spans="4:4" x14ac:dyDescent="0.55000000000000004">
      <c r="D38791" t="str">
        <f t="shared" si="606"/>
        <v xml:space="preserve">            Cesium.Cartographic.fromDegrees(,),</v>
      </c>
    </row>
    <row r="38792" spans="4:4" x14ac:dyDescent="0.55000000000000004">
      <c r="D38792" t="str">
        <f t="shared" si="606"/>
        <v xml:space="preserve">            Cesium.Cartographic.fromDegrees(,),</v>
      </c>
    </row>
    <row r="38793" spans="4:4" x14ac:dyDescent="0.55000000000000004">
      <c r="D38793" t="str">
        <f t="shared" si="606"/>
        <v xml:space="preserve">            Cesium.Cartographic.fromDegrees(,),</v>
      </c>
    </row>
    <row r="38794" spans="4:4" x14ac:dyDescent="0.55000000000000004">
      <c r="D38794" t="str">
        <f t="shared" si="606"/>
        <v xml:space="preserve">            Cesium.Cartographic.fromDegrees(,),</v>
      </c>
    </row>
    <row r="38795" spans="4:4" x14ac:dyDescent="0.55000000000000004">
      <c r="D38795" t="str">
        <f t="shared" si="606"/>
        <v xml:space="preserve">            Cesium.Cartographic.fromDegrees(,),</v>
      </c>
    </row>
    <row r="38796" spans="4:4" x14ac:dyDescent="0.55000000000000004">
      <c r="D38796" t="str">
        <f t="shared" si="606"/>
        <v xml:space="preserve">            Cesium.Cartographic.fromDegrees(,),</v>
      </c>
    </row>
    <row r="38797" spans="4:4" x14ac:dyDescent="0.55000000000000004">
      <c r="D38797" t="str">
        <f t="shared" si="606"/>
        <v xml:space="preserve">            Cesium.Cartographic.fromDegrees(,),</v>
      </c>
    </row>
    <row r="38798" spans="4:4" x14ac:dyDescent="0.55000000000000004">
      <c r="D38798" t="str">
        <f t="shared" si="606"/>
        <v xml:space="preserve">            Cesium.Cartographic.fromDegrees(,),</v>
      </c>
    </row>
    <row r="38799" spans="4:4" x14ac:dyDescent="0.55000000000000004">
      <c r="D38799" t="str">
        <f t="shared" si="606"/>
        <v xml:space="preserve">            Cesium.Cartographic.fromDegrees(,),</v>
      </c>
    </row>
    <row r="38800" spans="4:4" x14ac:dyDescent="0.55000000000000004">
      <c r="D38800" t="str">
        <f t="shared" si="606"/>
        <v xml:space="preserve">            Cesium.Cartographic.fromDegrees(,),</v>
      </c>
    </row>
    <row r="38801" spans="4:4" x14ac:dyDescent="0.55000000000000004">
      <c r="D38801" t="str">
        <f t="shared" si="606"/>
        <v xml:space="preserve">            Cesium.Cartographic.fromDegrees(,),</v>
      </c>
    </row>
    <row r="38802" spans="4:4" x14ac:dyDescent="0.55000000000000004">
      <c r="D38802" t="str">
        <f t="shared" si="606"/>
        <v xml:space="preserve">            Cesium.Cartographic.fromDegrees(,),</v>
      </c>
    </row>
    <row r="38803" spans="4:4" x14ac:dyDescent="0.55000000000000004">
      <c r="D38803" t="str">
        <f t="shared" si="606"/>
        <v xml:space="preserve">            Cesium.Cartographic.fromDegrees(,),</v>
      </c>
    </row>
    <row r="38804" spans="4:4" x14ac:dyDescent="0.55000000000000004">
      <c r="D38804" t="str">
        <f t="shared" si="606"/>
        <v xml:space="preserve">            Cesium.Cartographic.fromDegrees(,),</v>
      </c>
    </row>
    <row r="38805" spans="4:4" x14ac:dyDescent="0.55000000000000004">
      <c r="D38805" t="str">
        <f t="shared" si="606"/>
        <v xml:space="preserve">            Cesium.Cartographic.fromDegrees(,),</v>
      </c>
    </row>
    <row r="38806" spans="4:4" x14ac:dyDescent="0.55000000000000004">
      <c r="D38806" t="str">
        <f t="shared" si="606"/>
        <v xml:space="preserve">            Cesium.Cartographic.fromDegrees(,),</v>
      </c>
    </row>
    <row r="38807" spans="4:4" x14ac:dyDescent="0.55000000000000004">
      <c r="D38807" t="str">
        <f t="shared" si="606"/>
        <v xml:space="preserve">            Cesium.Cartographic.fromDegrees(,),</v>
      </c>
    </row>
    <row r="38808" spans="4:4" x14ac:dyDescent="0.55000000000000004">
      <c r="D38808" t="str">
        <f t="shared" si="606"/>
        <v xml:space="preserve">            Cesium.Cartographic.fromDegrees(,),</v>
      </c>
    </row>
    <row r="38809" spans="4:4" x14ac:dyDescent="0.55000000000000004">
      <c r="D38809" t="str">
        <f t="shared" si="606"/>
        <v xml:space="preserve">            Cesium.Cartographic.fromDegrees(,),</v>
      </c>
    </row>
    <row r="38810" spans="4:4" x14ac:dyDescent="0.55000000000000004">
      <c r="D38810" t="str">
        <f t="shared" si="606"/>
        <v xml:space="preserve">            Cesium.Cartographic.fromDegrees(,),</v>
      </c>
    </row>
    <row r="38811" spans="4:4" x14ac:dyDescent="0.55000000000000004">
      <c r="D38811" t="str">
        <f t="shared" si="606"/>
        <v xml:space="preserve">            Cesium.Cartographic.fromDegrees(,),</v>
      </c>
    </row>
    <row r="38812" spans="4:4" x14ac:dyDescent="0.55000000000000004">
      <c r="D38812" t="str">
        <f t="shared" si="606"/>
        <v xml:space="preserve">            Cesium.Cartographic.fromDegrees(,),</v>
      </c>
    </row>
    <row r="38813" spans="4:4" x14ac:dyDescent="0.55000000000000004">
      <c r="D38813" t="str">
        <f t="shared" si="606"/>
        <v xml:space="preserve">            Cesium.Cartographic.fromDegrees(,),</v>
      </c>
    </row>
    <row r="38814" spans="4:4" x14ac:dyDescent="0.55000000000000004">
      <c r="D38814" t="str">
        <f t="shared" si="606"/>
        <v xml:space="preserve">            Cesium.Cartographic.fromDegrees(,),</v>
      </c>
    </row>
    <row r="38815" spans="4:4" x14ac:dyDescent="0.55000000000000004">
      <c r="D38815" t="str">
        <f t="shared" si="606"/>
        <v xml:space="preserve">            Cesium.Cartographic.fromDegrees(,),</v>
      </c>
    </row>
    <row r="38816" spans="4:4" x14ac:dyDescent="0.55000000000000004">
      <c r="D38816" t="str">
        <f t="shared" si="606"/>
        <v xml:space="preserve">            Cesium.Cartographic.fromDegrees(,),</v>
      </c>
    </row>
    <row r="38817" spans="4:4" x14ac:dyDescent="0.55000000000000004">
      <c r="D38817" t="str">
        <f t="shared" si="606"/>
        <v xml:space="preserve">            Cesium.Cartographic.fromDegrees(,),</v>
      </c>
    </row>
    <row r="38818" spans="4:4" x14ac:dyDescent="0.55000000000000004">
      <c r="D38818" t="str">
        <f t="shared" si="606"/>
        <v xml:space="preserve">            Cesium.Cartographic.fromDegrees(,),</v>
      </c>
    </row>
    <row r="38819" spans="4:4" x14ac:dyDescent="0.55000000000000004">
      <c r="D38819" t="str">
        <f t="shared" si="606"/>
        <v xml:space="preserve">            Cesium.Cartographic.fromDegrees(,),</v>
      </c>
    </row>
    <row r="38820" spans="4:4" x14ac:dyDescent="0.55000000000000004">
      <c r="D38820" t="str">
        <f t="shared" si="606"/>
        <v xml:space="preserve">            Cesium.Cartographic.fromDegrees(,),</v>
      </c>
    </row>
    <row r="38821" spans="4:4" x14ac:dyDescent="0.55000000000000004">
      <c r="D38821" t="str">
        <f t="shared" si="606"/>
        <v xml:space="preserve">            Cesium.Cartographic.fromDegrees(,),</v>
      </c>
    </row>
    <row r="38822" spans="4:4" x14ac:dyDescent="0.55000000000000004">
      <c r="D38822" t="str">
        <f t="shared" si="606"/>
        <v xml:space="preserve">            Cesium.Cartographic.fromDegrees(,),</v>
      </c>
    </row>
    <row r="38823" spans="4:4" x14ac:dyDescent="0.55000000000000004">
      <c r="D38823" t="str">
        <f t="shared" si="606"/>
        <v xml:space="preserve">            Cesium.Cartographic.fromDegrees(,),</v>
      </c>
    </row>
    <row r="38824" spans="4:4" x14ac:dyDescent="0.55000000000000004">
      <c r="D38824" t="str">
        <f t="shared" si="606"/>
        <v xml:space="preserve">            Cesium.Cartographic.fromDegrees(,),</v>
      </c>
    </row>
    <row r="38825" spans="4:4" x14ac:dyDescent="0.55000000000000004">
      <c r="D38825" t="str">
        <f t="shared" si="606"/>
        <v xml:space="preserve">            Cesium.Cartographic.fromDegrees(,),</v>
      </c>
    </row>
    <row r="38826" spans="4:4" x14ac:dyDescent="0.55000000000000004">
      <c r="D38826" t="str">
        <f t="shared" si="606"/>
        <v xml:space="preserve">            Cesium.Cartographic.fromDegrees(,),</v>
      </c>
    </row>
    <row r="38827" spans="4:4" x14ac:dyDescent="0.55000000000000004">
      <c r="D38827" t="str">
        <f t="shared" si="606"/>
        <v xml:space="preserve">            Cesium.Cartographic.fromDegrees(,),</v>
      </c>
    </row>
    <row r="38828" spans="4:4" x14ac:dyDescent="0.55000000000000004">
      <c r="D38828" t="str">
        <f t="shared" si="606"/>
        <v xml:space="preserve">            Cesium.Cartographic.fromDegrees(,),</v>
      </c>
    </row>
    <row r="38829" spans="4:4" x14ac:dyDescent="0.55000000000000004">
      <c r="D38829" t="str">
        <f t="shared" si="606"/>
        <v xml:space="preserve">            Cesium.Cartographic.fromDegrees(,),</v>
      </c>
    </row>
    <row r="38830" spans="4:4" x14ac:dyDescent="0.55000000000000004">
      <c r="D38830" t="str">
        <f t="shared" si="606"/>
        <v xml:space="preserve">            Cesium.Cartographic.fromDegrees(,),</v>
      </c>
    </row>
    <row r="38831" spans="4:4" x14ac:dyDescent="0.55000000000000004">
      <c r="D38831" t="str">
        <f t="shared" si="606"/>
        <v xml:space="preserve">            Cesium.Cartographic.fromDegrees(,),</v>
      </c>
    </row>
    <row r="38832" spans="4:4" x14ac:dyDescent="0.55000000000000004">
      <c r="D38832" t="str">
        <f t="shared" si="606"/>
        <v xml:space="preserve">            Cesium.Cartographic.fromDegrees(,),</v>
      </c>
    </row>
    <row r="38833" spans="4:4" x14ac:dyDescent="0.55000000000000004">
      <c r="D38833" t="str">
        <f t="shared" si="606"/>
        <v xml:space="preserve">            Cesium.Cartographic.fromDegrees(,),</v>
      </c>
    </row>
    <row r="38834" spans="4:4" x14ac:dyDescent="0.55000000000000004">
      <c r="D38834" t="str">
        <f t="shared" si="606"/>
        <v xml:space="preserve">            Cesium.Cartographic.fromDegrees(,),</v>
      </c>
    </row>
    <row r="38835" spans="4:4" x14ac:dyDescent="0.55000000000000004">
      <c r="D38835" t="str">
        <f t="shared" si="606"/>
        <v xml:space="preserve">            Cesium.Cartographic.fromDegrees(,),</v>
      </c>
    </row>
    <row r="38836" spans="4:4" x14ac:dyDescent="0.55000000000000004">
      <c r="D38836" t="str">
        <f t="shared" si="606"/>
        <v xml:space="preserve">            Cesium.Cartographic.fromDegrees(,),</v>
      </c>
    </row>
    <row r="38837" spans="4:4" x14ac:dyDescent="0.55000000000000004">
      <c r="D38837" t="str">
        <f t="shared" si="606"/>
        <v xml:space="preserve">            Cesium.Cartographic.fromDegrees(,),</v>
      </c>
    </row>
    <row r="38838" spans="4:4" x14ac:dyDescent="0.55000000000000004">
      <c r="D38838" t="str">
        <f t="shared" si="606"/>
        <v xml:space="preserve">            Cesium.Cartographic.fromDegrees(,),</v>
      </c>
    </row>
    <row r="38839" spans="4:4" x14ac:dyDescent="0.55000000000000004">
      <c r="D38839" t="str">
        <f t="shared" si="606"/>
        <v xml:space="preserve">            Cesium.Cartographic.fromDegrees(,),</v>
      </c>
    </row>
    <row r="38840" spans="4:4" x14ac:dyDescent="0.55000000000000004">
      <c r="D38840" t="str">
        <f t="shared" si="606"/>
        <v xml:space="preserve">            Cesium.Cartographic.fromDegrees(,),</v>
      </c>
    </row>
    <row r="38841" spans="4:4" x14ac:dyDescent="0.55000000000000004">
      <c r="D38841" t="str">
        <f t="shared" si="606"/>
        <v xml:space="preserve">            Cesium.Cartographic.fromDegrees(,),</v>
      </c>
    </row>
    <row r="38842" spans="4:4" x14ac:dyDescent="0.55000000000000004">
      <c r="D38842" t="str">
        <f t="shared" si="606"/>
        <v xml:space="preserve">            Cesium.Cartographic.fromDegrees(,),</v>
      </c>
    </row>
    <row r="38843" spans="4:4" x14ac:dyDescent="0.55000000000000004">
      <c r="D38843" t="str">
        <f t="shared" si="606"/>
        <v xml:space="preserve">            Cesium.Cartographic.fromDegrees(,),</v>
      </c>
    </row>
    <row r="38844" spans="4:4" x14ac:dyDescent="0.55000000000000004">
      <c r="D38844" t="str">
        <f t="shared" si="606"/>
        <v xml:space="preserve">            Cesium.Cartographic.fromDegrees(,),</v>
      </c>
    </row>
    <row r="38845" spans="4:4" x14ac:dyDescent="0.55000000000000004">
      <c r="D38845" t="str">
        <f t="shared" si="606"/>
        <v xml:space="preserve">            Cesium.Cartographic.fromDegrees(,),</v>
      </c>
    </row>
    <row r="38846" spans="4:4" x14ac:dyDescent="0.55000000000000004">
      <c r="D38846" t="str">
        <f t="shared" si="606"/>
        <v xml:space="preserve">            Cesium.Cartographic.fromDegrees(,),</v>
      </c>
    </row>
    <row r="38847" spans="4:4" x14ac:dyDescent="0.55000000000000004">
      <c r="D38847" t="str">
        <f t="shared" si="606"/>
        <v xml:space="preserve">            Cesium.Cartographic.fromDegrees(,),</v>
      </c>
    </row>
    <row r="38848" spans="4:4" x14ac:dyDescent="0.55000000000000004">
      <c r="D38848" t="str">
        <f t="shared" si="606"/>
        <v xml:space="preserve">            Cesium.Cartographic.fromDegrees(,),</v>
      </c>
    </row>
    <row r="38849" spans="4:4" x14ac:dyDescent="0.55000000000000004">
      <c r="D38849" t="str">
        <f t="shared" si="606"/>
        <v xml:space="preserve">            Cesium.Cartographic.fromDegrees(,),</v>
      </c>
    </row>
    <row r="38850" spans="4:4" x14ac:dyDescent="0.55000000000000004">
      <c r="D38850" t="str">
        <f t="shared" si="606"/>
        <v xml:space="preserve">            Cesium.Cartographic.fromDegrees(,),</v>
      </c>
    </row>
    <row r="38851" spans="4:4" x14ac:dyDescent="0.55000000000000004">
      <c r="D38851" t="str">
        <f t="shared" ref="D38851:D38914" si="607">"            Cesium.Cartographic.fromDegrees(" &amp; B38851 &amp; "," &amp; C38851 &amp; "),"</f>
        <v xml:space="preserve">            Cesium.Cartographic.fromDegrees(,),</v>
      </c>
    </row>
    <row r="38852" spans="4:4" x14ac:dyDescent="0.55000000000000004">
      <c r="D38852" t="str">
        <f t="shared" si="607"/>
        <v xml:space="preserve">            Cesium.Cartographic.fromDegrees(,),</v>
      </c>
    </row>
    <row r="38853" spans="4:4" x14ac:dyDescent="0.55000000000000004">
      <c r="D38853" t="str">
        <f t="shared" si="607"/>
        <v xml:space="preserve">            Cesium.Cartographic.fromDegrees(,),</v>
      </c>
    </row>
    <row r="38854" spans="4:4" x14ac:dyDescent="0.55000000000000004">
      <c r="D38854" t="str">
        <f t="shared" si="607"/>
        <v xml:space="preserve">            Cesium.Cartographic.fromDegrees(,),</v>
      </c>
    </row>
    <row r="38855" spans="4:4" x14ac:dyDescent="0.55000000000000004">
      <c r="D38855" t="str">
        <f t="shared" si="607"/>
        <v xml:space="preserve">            Cesium.Cartographic.fromDegrees(,),</v>
      </c>
    </row>
    <row r="38856" spans="4:4" x14ac:dyDescent="0.55000000000000004">
      <c r="D38856" t="str">
        <f t="shared" si="607"/>
        <v xml:space="preserve">            Cesium.Cartographic.fromDegrees(,),</v>
      </c>
    </row>
    <row r="38857" spans="4:4" x14ac:dyDescent="0.55000000000000004">
      <c r="D38857" t="str">
        <f t="shared" si="607"/>
        <v xml:space="preserve">            Cesium.Cartographic.fromDegrees(,),</v>
      </c>
    </row>
    <row r="38858" spans="4:4" x14ac:dyDescent="0.55000000000000004">
      <c r="D38858" t="str">
        <f t="shared" si="607"/>
        <v xml:space="preserve">            Cesium.Cartographic.fromDegrees(,),</v>
      </c>
    </row>
    <row r="38859" spans="4:4" x14ac:dyDescent="0.55000000000000004">
      <c r="D38859" t="str">
        <f t="shared" si="607"/>
        <v xml:space="preserve">            Cesium.Cartographic.fromDegrees(,),</v>
      </c>
    </row>
    <row r="38860" spans="4:4" x14ac:dyDescent="0.55000000000000004">
      <c r="D38860" t="str">
        <f t="shared" si="607"/>
        <v xml:space="preserve">            Cesium.Cartographic.fromDegrees(,),</v>
      </c>
    </row>
    <row r="38861" spans="4:4" x14ac:dyDescent="0.55000000000000004">
      <c r="D38861" t="str">
        <f t="shared" si="607"/>
        <v xml:space="preserve">            Cesium.Cartographic.fromDegrees(,),</v>
      </c>
    </row>
    <row r="38862" spans="4:4" x14ac:dyDescent="0.55000000000000004">
      <c r="D38862" t="str">
        <f t="shared" si="607"/>
        <v xml:space="preserve">            Cesium.Cartographic.fromDegrees(,),</v>
      </c>
    </row>
    <row r="38863" spans="4:4" x14ac:dyDescent="0.55000000000000004">
      <c r="D38863" t="str">
        <f t="shared" si="607"/>
        <v xml:space="preserve">            Cesium.Cartographic.fromDegrees(,),</v>
      </c>
    </row>
    <row r="38864" spans="4:4" x14ac:dyDescent="0.55000000000000004">
      <c r="D38864" t="str">
        <f t="shared" si="607"/>
        <v xml:space="preserve">            Cesium.Cartographic.fromDegrees(,),</v>
      </c>
    </row>
    <row r="38865" spans="4:4" x14ac:dyDescent="0.55000000000000004">
      <c r="D38865" t="str">
        <f t="shared" si="607"/>
        <v xml:space="preserve">            Cesium.Cartographic.fromDegrees(,),</v>
      </c>
    </row>
    <row r="38866" spans="4:4" x14ac:dyDescent="0.55000000000000004">
      <c r="D38866" t="str">
        <f t="shared" si="607"/>
        <v xml:space="preserve">            Cesium.Cartographic.fromDegrees(,),</v>
      </c>
    </row>
    <row r="38867" spans="4:4" x14ac:dyDescent="0.55000000000000004">
      <c r="D38867" t="str">
        <f t="shared" si="607"/>
        <v xml:space="preserve">            Cesium.Cartographic.fromDegrees(,),</v>
      </c>
    </row>
    <row r="38868" spans="4:4" x14ac:dyDescent="0.55000000000000004">
      <c r="D38868" t="str">
        <f t="shared" si="607"/>
        <v xml:space="preserve">            Cesium.Cartographic.fromDegrees(,),</v>
      </c>
    </row>
    <row r="38869" spans="4:4" x14ac:dyDescent="0.55000000000000004">
      <c r="D38869" t="str">
        <f t="shared" si="607"/>
        <v xml:space="preserve">            Cesium.Cartographic.fromDegrees(,),</v>
      </c>
    </row>
    <row r="38870" spans="4:4" x14ac:dyDescent="0.55000000000000004">
      <c r="D38870" t="str">
        <f t="shared" si="607"/>
        <v xml:space="preserve">            Cesium.Cartographic.fromDegrees(,),</v>
      </c>
    </row>
    <row r="38871" spans="4:4" x14ac:dyDescent="0.55000000000000004">
      <c r="D38871" t="str">
        <f t="shared" si="607"/>
        <v xml:space="preserve">            Cesium.Cartographic.fromDegrees(,),</v>
      </c>
    </row>
    <row r="38872" spans="4:4" x14ac:dyDescent="0.55000000000000004">
      <c r="D38872" t="str">
        <f t="shared" si="607"/>
        <v xml:space="preserve">            Cesium.Cartographic.fromDegrees(,),</v>
      </c>
    </row>
    <row r="38873" spans="4:4" x14ac:dyDescent="0.55000000000000004">
      <c r="D38873" t="str">
        <f t="shared" si="607"/>
        <v xml:space="preserve">            Cesium.Cartographic.fromDegrees(,),</v>
      </c>
    </row>
    <row r="38874" spans="4:4" x14ac:dyDescent="0.55000000000000004">
      <c r="D38874" t="str">
        <f t="shared" si="607"/>
        <v xml:space="preserve">            Cesium.Cartographic.fromDegrees(,),</v>
      </c>
    </row>
    <row r="38875" spans="4:4" x14ac:dyDescent="0.55000000000000004">
      <c r="D38875" t="str">
        <f t="shared" si="607"/>
        <v xml:space="preserve">            Cesium.Cartographic.fromDegrees(,),</v>
      </c>
    </row>
    <row r="38876" spans="4:4" x14ac:dyDescent="0.55000000000000004">
      <c r="D38876" t="str">
        <f t="shared" si="607"/>
        <v xml:space="preserve">            Cesium.Cartographic.fromDegrees(,),</v>
      </c>
    </row>
    <row r="38877" spans="4:4" x14ac:dyDescent="0.55000000000000004">
      <c r="D38877" t="str">
        <f t="shared" si="607"/>
        <v xml:space="preserve">            Cesium.Cartographic.fromDegrees(,),</v>
      </c>
    </row>
    <row r="38878" spans="4:4" x14ac:dyDescent="0.55000000000000004">
      <c r="D38878" t="str">
        <f t="shared" si="607"/>
        <v xml:space="preserve">            Cesium.Cartographic.fromDegrees(,),</v>
      </c>
    </row>
    <row r="38879" spans="4:4" x14ac:dyDescent="0.55000000000000004">
      <c r="D38879" t="str">
        <f t="shared" si="607"/>
        <v xml:space="preserve">            Cesium.Cartographic.fromDegrees(,),</v>
      </c>
    </row>
    <row r="38880" spans="4:4" x14ac:dyDescent="0.55000000000000004">
      <c r="D38880" t="str">
        <f t="shared" si="607"/>
        <v xml:space="preserve">            Cesium.Cartographic.fromDegrees(,),</v>
      </c>
    </row>
    <row r="38881" spans="4:4" x14ac:dyDescent="0.55000000000000004">
      <c r="D38881" t="str">
        <f t="shared" si="607"/>
        <v xml:space="preserve">            Cesium.Cartographic.fromDegrees(,),</v>
      </c>
    </row>
    <row r="38882" spans="4:4" x14ac:dyDescent="0.55000000000000004">
      <c r="D38882" t="str">
        <f t="shared" si="607"/>
        <v xml:space="preserve">            Cesium.Cartographic.fromDegrees(,),</v>
      </c>
    </row>
    <row r="38883" spans="4:4" x14ac:dyDescent="0.55000000000000004">
      <c r="D38883" t="str">
        <f t="shared" si="607"/>
        <v xml:space="preserve">            Cesium.Cartographic.fromDegrees(,),</v>
      </c>
    </row>
    <row r="38884" spans="4:4" x14ac:dyDescent="0.55000000000000004">
      <c r="D38884" t="str">
        <f t="shared" si="607"/>
        <v xml:space="preserve">            Cesium.Cartographic.fromDegrees(,),</v>
      </c>
    </row>
    <row r="38885" spans="4:4" x14ac:dyDescent="0.55000000000000004">
      <c r="D38885" t="str">
        <f t="shared" si="607"/>
        <v xml:space="preserve">            Cesium.Cartographic.fromDegrees(,),</v>
      </c>
    </row>
    <row r="38886" spans="4:4" x14ac:dyDescent="0.55000000000000004">
      <c r="D38886" t="str">
        <f t="shared" si="607"/>
        <v xml:space="preserve">            Cesium.Cartographic.fromDegrees(,),</v>
      </c>
    </row>
    <row r="38887" spans="4:4" x14ac:dyDescent="0.55000000000000004">
      <c r="D38887" t="str">
        <f t="shared" si="607"/>
        <v xml:space="preserve">            Cesium.Cartographic.fromDegrees(,),</v>
      </c>
    </row>
    <row r="38888" spans="4:4" x14ac:dyDescent="0.55000000000000004">
      <c r="D38888" t="str">
        <f t="shared" si="607"/>
        <v xml:space="preserve">            Cesium.Cartographic.fromDegrees(,),</v>
      </c>
    </row>
    <row r="38889" spans="4:4" x14ac:dyDescent="0.55000000000000004">
      <c r="D38889" t="str">
        <f t="shared" si="607"/>
        <v xml:space="preserve">            Cesium.Cartographic.fromDegrees(,),</v>
      </c>
    </row>
    <row r="38890" spans="4:4" x14ac:dyDescent="0.55000000000000004">
      <c r="D38890" t="str">
        <f t="shared" si="607"/>
        <v xml:space="preserve">            Cesium.Cartographic.fromDegrees(,),</v>
      </c>
    </row>
    <row r="38891" spans="4:4" x14ac:dyDescent="0.55000000000000004">
      <c r="D38891" t="str">
        <f t="shared" si="607"/>
        <v xml:space="preserve">            Cesium.Cartographic.fromDegrees(,),</v>
      </c>
    </row>
    <row r="38892" spans="4:4" x14ac:dyDescent="0.55000000000000004">
      <c r="D38892" t="str">
        <f t="shared" si="607"/>
        <v xml:space="preserve">            Cesium.Cartographic.fromDegrees(,),</v>
      </c>
    </row>
    <row r="38893" spans="4:4" x14ac:dyDescent="0.55000000000000004">
      <c r="D38893" t="str">
        <f t="shared" si="607"/>
        <v xml:space="preserve">            Cesium.Cartographic.fromDegrees(,),</v>
      </c>
    </row>
    <row r="38894" spans="4:4" x14ac:dyDescent="0.55000000000000004">
      <c r="D38894" t="str">
        <f t="shared" si="607"/>
        <v xml:space="preserve">            Cesium.Cartographic.fromDegrees(,),</v>
      </c>
    </row>
    <row r="38895" spans="4:4" x14ac:dyDescent="0.55000000000000004">
      <c r="D38895" t="str">
        <f t="shared" si="607"/>
        <v xml:space="preserve">            Cesium.Cartographic.fromDegrees(,),</v>
      </c>
    </row>
    <row r="38896" spans="4:4" x14ac:dyDescent="0.55000000000000004">
      <c r="D38896" t="str">
        <f t="shared" si="607"/>
        <v xml:space="preserve">            Cesium.Cartographic.fromDegrees(,),</v>
      </c>
    </row>
    <row r="38897" spans="4:4" x14ac:dyDescent="0.55000000000000004">
      <c r="D38897" t="str">
        <f t="shared" si="607"/>
        <v xml:space="preserve">            Cesium.Cartographic.fromDegrees(,),</v>
      </c>
    </row>
    <row r="38898" spans="4:4" x14ac:dyDescent="0.55000000000000004">
      <c r="D38898" t="str">
        <f t="shared" si="607"/>
        <v xml:space="preserve">            Cesium.Cartographic.fromDegrees(,),</v>
      </c>
    </row>
    <row r="38899" spans="4:4" x14ac:dyDescent="0.55000000000000004">
      <c r="D38899" t="str">
        <f t="shared" si="607"/>
        <v xml:space="preserve">            Cesium.Cartographic.fromDegrees(,),</v>
      </c>
    </row>
    <row r="38900" spans="4:4" x14ac:dyDescent="0.55000000000000004">
      <c r="D38900" t="str">
        <f t="shared" si="607"/>
        <v xml:space="preserve">            Cesium.Cartographic.fromDegrees(,),</v>
      </c>
    </row>
    <row r="38901" spans="4:4" x14ac:dyDescent="0.55000000000000004">
      <c r="D38901" t="str">
        <f t="shared" si="607"/>
        <v xml:space="preserve">            Cesium.Cartographic.fromDegrees(,),</v>
      </c>
    </row>
    <row r="38902" spans="4:4" x14ac:dyDescent="0.55000000000000004">
      <c r="D38902" t="str">
        <f t="shared" si="607"/>
        <v xml:space="preserve">            Cesium.Cartographic.fromDegrees(,),</v>
      </c>
    </row>
    <row r="38903" spans="4:4" x14ac:dyDescent="0.55000000000000004">
      <c r="D38903" t="str">
        <f t="shared" si="607"/>
        <v xml:space="preserve">            Cesium.Cartographic.fromDegrees(,),</v>
      </c>
    </row>
    <row r="38904" spans="4:4" x14ac:dyDescent="0.55000000000000004">
      <c r="D38904" t="str">
        <f t="shared" si="607"/>
        <v xml:space="preserve">            Cesium.Cartographic.fromDegrees(,),</v>
      </c>
    </row>
    <row r="38905" spans="4:4" x14ac:dyDescent="0.55000000000000004">
      <c r="D38905" t="str">
        <f t="shared" si="607"/>
        <v xml:space="preserve">            Cesium.Cartographic.fromDegrees(,),</v>
      </c>
    </row>
    <row r="38906" spans="4:4" x14ac:dyDescent="0.55000000000000004">
      <c r="D38906" t="str">
        <f t="shared" si="607"/>
        <v xml:space="preserve">            Cesium.Cartographic.fromDegrees(,),</v>
      </c>
    </row>
    <row r="38907" spans="4:4" x14ac:dyDescent="0.55000000000000004">
      <c r="D38907" t="str">
        <f t="shared" si="607"/>
        <v xml:space="preserve">            Cesium.Cartographic.fromDegrees(,),</v>
      </c>
    </row>
    <row r="38908" spans="4:4" x14ac:dyDescent="0.55000000000000004">
      <c r="D38908" t="str">
        <f t="shared" si="607"/>
        <v xml:space="preserve">            Cesium.Cartographic.fromDegrees(,),</v>
      </c>
    </row>
    <row r="38909" spans="4:4" x14ac:dyDescent="0.55000000000000004">
      <c r="D38909" t="str">
        <f t="shared" si="607"/>
        <v xml:space="preserve">            Cesium.Cartographic.fromDegrees(,),</v>
      </c>
    </row>
    <row r="38910" spans="4:4" x14ac:dyDescent="0.55000000000000004">
      <c r="D38910" t="str">
        <f t="shared" si="607"/>
        <v xml:space="preserve">            Cesium.Cartographic.fromDegrees(,),</v>
      </c>
    </row>
    <row r="38911" spans="4:4" x14ac:dyDescent="0.55000000000000004">
      <c r="D38911" t="str">
        <f t="shared" si="607"/>
        <v xml:space="preserve">            Cesium.Cartographic.fromDegrees(,),</v>
      </c>
    </row>
    <row r="38912" spans="4:4" x14ac:dyDescent="0.55000000000000004">
      <c r="D38912" t="str">
        <f t="shared" si="607"/>
        <v xml:space="preserve">            Cesium.Cartographic.fromDegrees(,),</v>
      </c>
    </row>
    <row r="38913" spans="4:4" x14ac:dyDescent="0.55000000000000004">
      <c r="D38913" t="str">
        <f t="shared" si="607"/>
        <v xml:space="preserve">            Cesium.Cartographic.fromDegrees(,),</v>
      </c>
    </row>
    <row r="38914" spans="4:4" x14ac:dyDescent="0.55000000000000004">
      <c r="D38914" t="str">
        <f t="shared" si="607"/>
        <v xml:space="preserve">            Cesium.Cartographic.fromDegrees(,),</v>
      </c>
    </row>
    <row r="38915" spans="4:4" x14ac:dyDescent="0.55000000000000004">
      <c r="D38915" t="str">
        <f t="shared" ref="D38915:D38978" si="608">"            Cesium.Cartographic.fromDegrees(" &amp; B38915 &amp; "," &amp; C38915 &amp; "),"</f>
        <v xml:space="preserve">            Cesium.Cartographic.fromDegrees(,),</v>
      </c>
    </row>
    <row r="38916" spans="4:4" x14ac:dyDescent="0.55000000000000004">
      <c r="D38916" t="str">
        <f t="shared" si="608"/>
        <v xml:space="preserve">            Cesium.Cartographic.fromDegrees(,),</v>
      </c>
    </row>
    <row r="38917" spans="4:4" x14ac:dyDescent="0.55000000000000004">
      <c r="D38917" t="str">
        <f t="shared" si="608"/>
        <v xml:space="preserve">            Cesium.Cartographic.fromDegrees(,),</v>
      </c>
    </row>
    <row r="38918" spans="4:4" x14ac:dyDescent="0.55000000000000004">
      <c r="D38918" t="str">
        <f t="shared" si="608"/>
        <v xml:space="preserve">            Cesium.Cartographic.fromDegrees(,),</v>
      </c>
    </row>
    <row r="38919" spans="4:4" x14ac:dyDescent="0.55000000000000004">
      <c r="D38919" t="str">
        <f t="shared" si="608"/>
        <v xml:space="preserve">            Cesium.Cartographic.fromDegrees(,),</v>
      </c>
    </row>
    <row r="38920" spans="4:4" x14ac:dyDescent="0.55000000000000004">
      <c r="D38920" t="str">
        <f t="shared" si="608"/>
        <v xml:space="preserve">            Cesium.Cartographic.fromDegrees(,),</v>
      </c>
    </row>
    <row r="38921" spans="4:4" x14ac:dyDescent="0.55000000000000004">
      <c r="D38921" t="str">
        <f t="shared" si="608"/>
        <v xml:space="preserve">            Cesium.Cartographic.fromDegrees(,),</v>
      </c>
    </row>
    <row r="38922" spans="4:4" x14ac:dyDescent="0.55000000000000004">
      <c r="D38922" t="str">
        <f t="shared" si="608"/>
        <v xml:space="preserve">            Cesium.Cartographic.fromDegrees(,),</v>
      </c>
    </row>
    <row r="38923" spans="4:4" x14ac:dyDescent="0.55000000000000004">
      <c r="D38923" t="str">
        <f t="shared" si="608"/>
        <v xml:space="preserve">            Cesium.Cartographic.fromDegrees(,),</v>
      </c>
    </row>
    <row r="38924" spans="4:4" x14ac:dyDescent="0.55000000000000004">
      <c r="D38924" t="str">
        <f t="shared" si="608"/>
        <v xml:space="preserve">            Cesium.Cartographic.fromDegrees(,),</v>
      </c>
    </row>
    <row r="38925" spans="4:4" x14ac:dyDescent="0.55000000000000004">
      <c r="D38925" t="str">
        <f t="shared" si="608"/>
        <v xml:space="preserve">            Cesium.Cartographic.fromDegrees(,),</v>
      </c>
    </row>
    <row r="38926" spans="4:4" x14ac:dyDescent="0.55000000000000004">
      <c r="D38926" t="str">
        <f t="shared" si="608"/>
        <v xml:space="preserve">            Cesium.Cartographic.fromDegrees(,),</v>
      </c>
    </row>
    <row r="38927" spans="4:4" x14ac:dyDescent="0.55000000000000004">
      <c r="D38927" t="str">
        <f t="shared" si="608"/>
        <v xml:space="preserve">            Cesium.Cartographic.fromDegrees(,),</v>
      </c>
    </row>
    <row r="38928" spans="4:4" x14ac:dyDescent="0.55000000000000004">
      <c r="D38928" t="str">
        <f t="shared" si="608"/>
        <v xml:space="preserve">            Cesium.Cartographic.fromDegrees(,),</v>
      </c>
    </row>
    <row r="38929" spans="4:4" x14ac:dyDescent="0.55000000000000004">
      <c r="D38929" t="str">
        <f t="shared" si="608"/>
        <v xml:space="preserve">            Cesium.Cartographic.fromDegrees(,),</v>
      </c>
    </row>
    <row r="38930" spans="4:4" x14ac:dyDescent="0.55000000000000004">
      <c r="D38930" t="str">
        <f t="shared" si="608"/>
        <v xml:space="preserve">            Cesium.Cartographic.fromDegrees(,),</v>
      </c>
    </row>
    <row r="38931" spans="4:4" x14ac:dyDescent="0.55000000000000004">
      <c r="D38931" t="str">
        <f t="shared" si="608"/>
        <v xml:space="preserve">            Cesium.Cartographic.fromDegrees(,),</v>
      </c>
    </row>
    <row r="38932" spans="4:4" x14ac:dyDescent="0.55000000000000004">
      <c r="D38932" t="str">
        <f t="shared" si="608"/>
        <v xml:space="preserve">            Cesium.Cartographic.fromDegrees(,),</v>
      </c>
    </row>
    <row r="38933" spans="4:4" x14ac:dyDescent="0.55000000000000004">
      <c r="D38933" t="str">
        <f t="shared" si="608"/>
        <v xml:space="preserve">            Cesium.Cartographic.fromDegrees(,),</v>
      </c>
    </row>
    <row r="38934" spans="4:4" x14ac:dyDescent="0.55000000000000004">
      <c r="D38934" t="str">
        <f t="shared" si="608"/>
        <v xml:space="preserve">            Cesium.Cartographic.fromDegrees(,),</v>
      </c>
    </row>
    <row r="38935" spans="4:4" x14ac:dyDescent="0.55000000000000004">
      <c r="D38935" t="str">
        <f t="shared" si="608"/>
        <v xml:space="preserve">            Cesium.Cartographic.fromDegrees(,),</v>
      </c>
    </row>
    <row r="38936" spans="4:4" x14ac:dyDescent="0.55000000000000004">
      <c r="D38936" t="str">
        <f t="shared" si="608"/>
        <v xml:space="preserve">            Cesium.Cartographic.fromDegrees(,),</v>
      </c>
    </row>
    <row r="38937" spans="4:4" x14ac:dyDescent="0.55000000000000004">
      <c r="D38937" t="str">
        <f t="shared" si="608"/>
        <v xml:space="preserve">            Cesium.Cartographic.fromDegrees(,),</v>
      </c>
    </row>
    <row r="38938" spans="4:4" x14ac:dyDescent="0.55000000000000004">
      <c r="D38938" t="str">
        <f t="shared" si="608"/>
        <v xml:space="preserve">            Cesium.Cartographic.fromDegrees(,),</v>
      </c>
    </row>
    <row r="38939" spans="4:4" x14ac:dyDescent="0.55000000000000004">
      <c r="D38939" t="str">
        <f t="shared" si="608"/>
        <v xml:space="preserve">            Cesium.Cartographic.fromDegrees(,),</v>
      </c>
    </row>
    <row r="38940" spans="4:4" x14ac:dyDescent="0.55000000000000004">
      <c r="D38940" t="str">
        <f t="shared" si="608"/>
        <v xml:space="preserve">            Cesium.Cartographic.fromDegrees(,),</v>
      </c>
    </row>
    <row r="38941" spans="4:4" x14ac:dyDescent="0.55000000000000004">
      <c r="D38941" t="str">
        <f t="shared" si="608"/>
        <v xml:space="preserve">            Cesium.Cartographic.fromDegrees(,),</v>
      </c>
    </row>
    <row r="38942" spans="4:4" x14ac:dyDescent="0.55000000000000004">
      <c r="D38942" t="str">
        <f t="shared" si="608"/>
        <v xml:space="preserve">            Cesium.Cartographic.fromDegrees(,),</v>
      </c>
    </row>
    <row r="38943" spans="4:4" x14ac:dyDescent="0.55000000000000004">
      <c r="D38943" t="str">
        <f t="shared" si="608"/>
        <v xml:space="preserve">            Cesium.Cartographic.fromDegrees(,),</v>
      </c>
    </row>
    <row r="38944" spans="4:4" x14ac:dyDescent="0.55000000000000004">
      <c r="D38944" t="str">
        <f t="shared" si="608"/>
        <v xml:space="preserve">            Cesium.Cartographic.fromDegrees(,),</v>
      </c>
    </row>
    <row r="38945" spans="4:4" x14ac:dyDescent="0.55000000000000004">
      <c r="D38945" t="str">
        <f t="shared" si="608"/>
        <v xml:space="preserve">            Cesium.Cartographic.fromDegrees(,),</v>
      </c>
    </row>
    <row r="38946" spans="4:4" x14ac:dyDescent="0.55000000000000004">
      <c r="D38946" t="str">
        <f t="shared" si="608"/>
        <v xml:space="preserve">            Cesium.Cartographic.fromDegrees(,),</v>
      </c>
    </row>
    <row r="38947" spans="4:4" x14ac:dyDescent="0.55000000000000004">
      <c r="D38947" t="str">
        <f t="shared" si="608"/>
        <v xml:space="preserve">            Cesium.Cartographic.fromDegrees(,),</v>
      </c>
    </row>
    <row r="38948" spans="4:4" x14ac:dyDescent="0.55000000000000004">
      <c r="D38948" t="str">
        <f t="shared" si="608"/>
        <v xml:space="preserve">            Cesium.Cartographic.fromDegrees(,),</v>
      </c>
    </row>
    <row r="38949" spans="4:4" x14ac:dyDescent="0.55000000000000004">
      <c r="D38949" t="str">
        <f t="shared" si="608"/>
        <v xml:space="preserve">            Cesium.Cartographic.fromDegrees(,),</v>
      </c>
    </row>
    <row r="38950" spans="4:4" x14ac:dyDescent="0.55000000000000004">
      <c r="D38950" t="str">
        <f t="shared" si="608"/>
        <v xml:space="preserve">            Cesium.Cartographic.fromDegrees(,),</v>
      </c>
    </row>
    <row r="38951" spans="4:4" x14ac:dyDescent="0.55000000000000004">
      <c r="D38951" t="str">
        <f t="shared" si="608"/>
        <v xml:space="preserve">            Cesium.Cartographic.fromDegrees(,),</v>
      </c>
    </row>
    <row r="38952" spans="4:4" x14ac:dyDescent="0.55000000000000004">
      <c r="D38952" t="str">
        <f t="shared" si="608"/>
        <v xml:space="preserve">            Cesium.Cartographic.fromDegrees(,),</v>
      </c>
    </row>
    <row r="38953" spans="4:4" x14ac:dyDescent="0.55000000000000004">
      <c r="D38953" t="str">
        <f t="shared" si="608"/>
        <v xml:space="preserve">            Cesium.Cartographic.fromDegrees(,),</v>
      </c>
    </row>
    <row r="38954" spans="4:4" x14ac:dyDescent="0.55000000000000004">
      <c r="D38954" t="str">
        <f t="shared" si="608"/>
        <v xml:space="preserve">            Cesium.Cartographic.fromDegrees(,),</v>
      </c>
    </row>
    <row r="38955" spans="4:4" x14ac:dyDescent="0.55000000000000004">
      <c r="D38955" t="str">
        <f t="shared" si="608"/>
        <v xml:space="preserve">            Cesium.Cartographic.fromDegrees(,),</v>
      </c>
    </row>
    <row r="38956" spans="4:4" x14ac:dyDescent="0.55000000000000004">
      <c r="D38956" t="str">
        <f t="shared" si="608"/>
        <v xml:space="preserve">            Cesium.Cartographic.fromDegrees(,),</v>
      </c>
    </row>
    <row r="38957" spans="4:4" x14ac:dyDescent="0.55000000000000004">
      <c r="D38957" t="str">
        <f t="shared" si="608"/>
        <v xml:space="preserve">            Cesium.Cartographic.fromDegrees(,),</v>
      </c>
    </row>
    <row r="38958" spans="4:4" x14ac:dyDescent="0.55000000000000004">
      <c r="D38958" t="str">
        <f t="shared" si="608"/>
        <v xml:space="preserve">            Cesium.Cartographic.fromDegrees(,),</v>
      </c>
    </row>
    <row r="38959" spans="4:4" x14ac:dyDescent="0.55000000000000004">
      <c r="D38959" t="str">
        <f t="shared" si="608"/>
        <v xml:space="preserve">            Cesium.Cartographic.fromDegrees(,),</v>
      </c>
    </row>
    <row r="38960" spans="4:4" x14ac:dyDescent="0.55000000000000004">
      <c r="D38960" t="str">
        <f t="shared" si="608"/>
        <v xml:space="preserve">            Cesium.Cartographic.fromDegrees(,),</v>
      </c>
    </row>
    <row r="38961" spans="4:4" x14ac:dyDescent="0.55000000000000004">
      <c r="D38961" t="str">
        <f t="shared" si="608"/>
        <v xml:space="preserve">            Cesium.Cartographic.fromDegrees(,),</v>
      </c>
    </row>
    <row r="38962" spans="4:4" x14ac:dyDescent="0.55000000000000004">
      <c r="D38962" t="str">
        <f t="shared" si="608"/>
        <v xml:space="preserve">            Cesium.Cartographic.fromDegrees(,),</v>
      </c>
    </row>
    <row r="38963" spans="4:4" x14ac:dyDescent="0.55000000000000004">
      <c r="D38963" t="str">
        <f t="shared" si="608"/>
        <v xml:space="preserve">            Cesium.Cartographic.fromDegrees(,),</v>
      </c>
    </row>
    <row r="38964" spans="4:4" x14ac:dyDescent="0.55000000000000004">
      <c r="D38964" t="str">
        <f t="shared" si="608"/>
        <v xml:space="preserve">            Cesium.Cartographic.fromDegrees(,),</v>
      </c>
    </row>
    <row r="38965" spans="4:4" x14ac:dyDescent="0.55000000000000004">
      <c r="D38965" t="str">
        <f t="shared" si="608"/>
        <v xml:space="preserve">            Cesium.Cartographic.fromDegrees(,),</v>
      </c>
    </row>
    <row r="38966" spans="4:4" x14ac:dyDescent="0.55000000000000004">
      <c r="D38966" t="str">
        <f t="shared" si="608"/>
        <v xml:space="preserve">            Cesium.Cartographic.fromDegrees(,),</v>
      </c>
    </row>
    <row r="38967" spans="4:4" x14ac:dyDescent="0.55000000000000004">
      <c r="D38967" t="str">
        <f t="shared" si="608"/>
        <v xml:space="preserve">            Cesium.Cartographic.fromDegrees(,),</v>
      </c>
    </row>
    <row r="38968" spans="4:4" x14ac:dyDescent="0.55000000000000004">
      <c r="D38968" t="str">
        <f t="shared" si="608"/>
        <v xml:space="preserve">            Cesium.Cartographic.fromDegrees(,),</v>
      </c>
    </row>
    <row r="38969" spans="4:4" x14ac:dyDescent="0.55000000000000004">
      <c r="D38969" t="str">
        <f t="shared" si="608"/>
        <v xml:space="preserve">            Cesium.Cartographic.fromDegrees(,),</v>
      </c>
    </row>
    <row r="38970" spans="4:4" x14ac:dyDescent="0.55000000000000004">
      <c r="D38970" t="str">
        <f t="shared" si="608"/>
        <v xml:space="preserve">            Cesium.Cartographic.fromDegrees(,),</v>
      </c>
    </row>
    <row r="38971" spans="4:4" x14ac:dyDescent="0.55000000000000004">
      <c r="D38971" t="str">
        <f t="shared" si="608"/>
        <v xml:space="preserve">            Cesium.Cartographic.fromDegrees(,),</v>
      </c>
    </row>
    <row r="38972" spans="4:4" x14ac:dyDescent="0.55000000000000004">
      <c r="D38972" t="str">
        <f t="shared" si="608"/>
        <v xml:space="preserve">            Cesium.Cartographic.fromDegrees(,),</v>
      </c>
    </row>
    <row r="38973" spans="4:4" x14ac:dyDescent="0.55000000000000004">
      <c r="D38973" t="str">
        <f t="shared" si="608"/>
        <v xml:space="preserve">            Cesium.Cartographic.fromDegrees(,),</v>
      </c>
    </row>
    <row r="38974" spans="4:4" x14ac:dyDescent="0.55000000000000004">
      <c r="D38974" t="str">
        <f t="shared" si="608"/>
        <v xml:space="preserve">            Cesium.Cartographic.fromDegrees(,),</v>
      </c>
    </row>
    <row r="38975" spans="4:4" x14ac:dyDescent="0.55000000000000004">
      <c r="D38975" t="str">
        <f t="shared" si="608"/>
        <v xml:space="preserve">            Cesium.Cartographic.fromDegrees(,),</v>
      </c>
    </row>
    <row r="38976" spans="4:4" x14ac:dyDescent="0.55000000000000004">
      <c r="D38976" t="str">
        <f t="shared" si="608"/>
        <v xml:space="preserve">            Cesium.Cartographic.fromDegrees(,),</v>
      </c>
    </row>
    <row r="38977" spans="4:4" x14ac:dyDescent="0.55000000000000004">
      <c r="D38977" t="str">
        <f t="shared" si="608"/>
        <v xml:space="preserve">            Cesium.Cartographic.fromDegrees(,),</v>
      </c>
    </row>
    <row r="38978" spans="4:4" x14ac:dyDescent="0.55000000000000004">
      <c r="D38978" t="str">
        <f t="shared" si="608"/>
        <v xml:space="preserve">            Cesium.Cartographic.fromDegrees(,),</v>
      </c>
    </row>
    <row r="38979" spans="4:4" x14ac:dyDescent="0.55000000000000004">
      <c r="D38979" t="str">
        <f t="shared" ref="D38979:D39042" si="609">"            Cesium.Cartographic.fromDegrees(" &amp; B38979 &amp; "," &amp; C38979 &amp; "),"</f>
        <v xml:space="preserve">            Cesium.Cartographic.fromDegrees(,),</v>
      </c>
    </row>
    <row r="38980" spans="4:4" x14ac:dyDescent="0.55000000000000004">
      <c r="D38980" t="str">
        <f t="shared" si="609"/>
        <v xml:space="preserve">            Cesium.Cartographic.fromDegrees(,),</v>
      </c>
    </row>
    <row r="38981" spans="4:4" x14ac:dyDescent="0.55000000000000004">
      <c r="D38981" t="str">
        <f t="shared" si="609"/>
        <v xml:space="preserve">            Cesium.Cartographic.fromDegrees(,),</v>
      </c>
    </row>
    <row r="38982" spans="4:4" x14ac:dyDescent="0.55000000000000004">
      <c r="D38982" t="str">
        <f t="shared" si="609"/>
        <v xml:space="preserve">            Cesium.Cartographic.fromDegrees(,),</v>
      </c>
    </row>
    <row r="38983" spans="4:4" x14ac:dyDescent="0.55000000000000004">
      <c r="D38983" t="str">
        <f t="shared" si="609"/>
        <v xml:space="preserve">            Cesium.Cartographic.fromDegrees(,),</v>
      </c>
    </row>
    <row r="38984" spans="4:4" x14ac:dyDescent="0.55000000000000004">
      <c r="D38984" t="str">
        <f t="shared" si="609"/>
        <v xml:space="preserve">            Cesium.Cartographic.fromDegrees(,),</v>
      </c>
    </row>
    <row r="38985" spans="4:4" x14ac:dyDescent="0.55000000000000004">
      <c r="D38985" t="str">
        <f t="shared" si="609"/>
        <v xml:space="preserve">            Cesium.Cartographic.fromDegrees(,),</v>
      </c>
    </row>
    <row r="38986" spans="4:4" x14ac:dyDescent="0.55000000000000004">
      <c r="D38986" t="str">
        <f t="shared" si="609"/>
        <v xml:space="preserve">            Cesium.Cartographic.fromDegrees(,),</v>
      </c>
    </row>
    <row r="38987" spans="4:4" x14ac:dyDescent="0.55000000000000004">
      <c r="D38987" t="str">
        <f t="shared" si="609"/>
        <v xml:space="preserve">            Cesium.Cartographic.fromDegrees(,),</v>
      </c>
    </row>
    <row r="38988" spans="4:4" x14ac:dyDescent="0.55000000000000004">
      <c r="D38988" t="str">
        <f t="shared" si="609"/>
        <v xml:space="preserve">            Cesium.Cartographic.fromDegrees(,),</v>
      </c>
    </row>
    <row r="38989" spans="4:4" x14ac:dyDescent="0.55000000000000004">
      <c r="D38989" t="str">
        <f t="shared" si="609"/>
        <v xml:space="preserve">            Cesium.Cartographic.fromDegrees(,),</v>
      </c>
    </row>
    <row r="38990" spans="4:4" x14ac:dyDescent="0.55000000000000004">
      <c r="D38990" t="str">
        <f t="shared" si="609"/>
        <v xml:space="preserve">            Cesium.Cartographic.fromDegrees(,),</v>
      </c>
    </row>
    <row r="38991" spans="4:4" x14ac:dyDescent="0.55000000000000004">
      <c r="D38991" t="str">
        <f t="shared" si="609"/>
        <v xml:space="preserve">            Cesium.Cartographic.fromDegrees(,),</v>
      </c>
    </row>
    <row r="38992" spans="4:4" x14ac:dyDescent="0.55000000000000004">
      <c r="D38992" t="str">
        <f t="shared" si="609"/>
        <v xml:space="preserve">            Cesium.Cartographic.fromDegrees(,),</v>
      </c>
    </row>
    <row r="38993" spans="4:4" x14ac:dyDescent="0.55000000000000004">
      <c r="D38993" t="str">
        <f t="shared" si="609"/>
        <v xml:space="preserve">            Cesium.Cartographic.fromDegrees(,),</v>
      </c>
    </row>
    <row r="38994" spans="4:4" x14ac:dyDescent="0.55000000000000004">
      <c r="D38994" t="str">
        <f t="shared" si="609"/>
        <v xml:space="preserve">            Cesium.Cartographic.fromDegrees(,),</v>
      </c>
    </row>
    <row r="38995" spans="4:4" x14ac:dyDescent="0.55000000000000004">
      <c r="D38995" t="str">
        <f t="shared" si="609"/>
        <v xml:space="preserve">            Cesium.Cartographic.fromDegrees(,),</v>
      </c>
    </row>
    <row r="38996" spans="4:4" x14ac:dyDescent="0.55000000000000004">
      <c r="D38996" t="str">
        <f t="shared" si="609"/>
        <v xml:space="preserve">            Cesium.Cartographic.fromDegrees(,),</v>
      </c>
    </row>
    <row r="38997" spans="4:4" x14ac:dyDescent="0.55000000000000004">
      <c r="D38997" t="str">
        <f t="shared" si="609"/>
        <v xml:space="preserve">            Cesium.Cartographic.fromDegrees(,),</v>
      </c>
    </row>
    <row r="38998" spans="4:4" x14ac:dyDescent="0.55000000000000004">
      <c r="D38998" t="str">
        <f t="shared" si="609"/>
        <v xml:space="preserve">            Cesium.Cartographic.fromDegrees(,),</v>
      </c>
    </row>
    <row r="38999" spans="4:4" x14ac:dyDescent="0.55000000000000004">
      <c r="D38999" t="str">
        <f t="shared" si="609"/>
        <v xml:space="preserve">            Cesium.Cartographic.fromDegrees(,),</v>
      </c>
    </row>
    <row r="39000" spans="4:4" x14ac:dyDescent="0.55000000000000004">
      <c r="D39000" t="str">
        <f t="shared" si="609"/>
        <v xml:space="preserve">            Cesium.Cartographic.fromDegrees(,),</v>
      </c>
    </row>
    <row r="39001" spans="4:4" x14ac:dyDescent="0.55000000000000004">
      <c r="D39001" t="str">
        <f t="shared" si="609"/>
        <v xml:space="preserve">            Cesium.Cartographic.fromDegrees(,),</v>
      </c>
    </row>
    <row r="39002" spans="4:4" x14ac:dyDescent="0.55000000000000004">
      <c r="D39002" t="str">
        <f t="shared" si="609"/>
        <v xml:space="preserve">            Cesium.Cartographic.fromDegrees(,),</v>
      </c>
    </row>
    <row r="39003" spans="4:4" x14ac:dyDescent="0.55000000000000004">
      <c r="D39003" t="str">
        <f t="shared" si="609"/>
        <v xml:space="preserve">            Cesium.Cartographic.fromDegrees(,),</v>
      </c>
    </row>
    <row r="39004" spans="4:4" x14ac:dyDescent="0.55000000000000004">
      <c r="D39004" t="str">
        <f t="shared" si="609"/>
        <v xml:space="preserve">            Cesium.Cartographic.fromDegrees(,),</v>
      </c>
    </row>
    <row r="39005" spans="4:4" x14ac:dyDescent="0.55000000000000004">
      <c r="D39005" t="str">
        <f t="shared" si="609"/>
        <v xml:space="preserve">            Cesium.Cartographic.fromDegrees(,),</v>
      </c>
    </row>
    <row r="39006" spans="4:4" x14ac:dyDescent="0.55000000000000004">
      <c r="D39006" t="str">
        <f t="shared" si="609"/>
        <v xml:space="preserve">            Cesium.Cartographic.fromDegrees(,),</v>
      </c>
    </row>
    <row r="39007" spans="4:4" x14ac:dyDescent="0.55000000000000004">
      <c r="D39007" t="str">
        <f t="shared" si="609"/>
        <v xml:space="preserve">            Cesium.Cartographic.fromDegrees(,),</v>
      </c>
    </row>
    <row r="39008" spans="4:4" x14ac:dyDescent="0.55000000000000004">
      <c r="D39008" t="str">
        <f t="shared" si="609"/>
        <v xml:space="preserve">            Cesium.Cartographic.fromDegrees(,),</v>
      </c>
    </row>
    <row r="39009" spans="4:4" x14ac:dyDescent="0.55000000000000004">
      <c r="D39009" t="str">
        <f t="shared" si="609"/>
        <v xml:space="preserve">            Cesium.Cartographic.fromDegrees(,),</v>
      </c>
    </row>
    <row r="39010" spans="4:4" x14ac:dyDescent="0.55000000000000004">
      <c r="D39010" t="str">
        <f t="shared" si="609"/>
        <v xml:space="preserve">            Cesium.Cartographic.fromDegrees(,),</v>
      </c>
    </row>
    <row r="39011" spans="4:4" x14ac:dyDescent="0.55000000000000004">
      <c r="D39011" t="str">
        <f t="shared" si="609"/>
        <v xml:space="preserve">            Cesium.Cartographic.fromDegrees(,),</v>
      </c>
    </row>
    <row r="39012" spans="4:4" x14ac:dyDescent="0.55000000000000004">
      <c r="D39012" t="str">
        <f t="shared" si="609"/>
        <v xml:space="preserve">            Cesium.Cartographic.fromDegrees(,),</v>
      </c>
    </row>
    <row r="39013" spans="4:4" x14ac:dyDescent="0.55000000000000004">
      <c r="D39013" t="str">
        <f t="shared" si="609"/>
        <v xml:space="preserve">            Cesium.Cartographic.fromDegrees(,),</v>
      </c>
    </row>
    <row r="39014" spans="4:4" x14ac:dyDescent="0.55000000000000004">
      <c r="D39014" t="str">
        <f t="shared" si="609"/>
        <v xml:space="preserve">            Cesium.Cartographic.fromDegrees(,),</v>
      </c>
    </row>
    <row r="39015" spans="4:4" x14ac:dyDescent="0.55000000000000004">
      <c r="D39015" t="str">
        <f t="shared" si="609"/>
        <v xml:space="preserve">            Cesium.Cartographic.fromDegrees(,),</v>
      </c>
    </row>
    <row r="39016" spans="4:4" x14ac:dyDescent="0.55000000000000004">
      <c r="D39016" t="str">
        <f t="shared" si="609"/>
        <v xml:space="preserve">            Cesium.Cartographic.fromDegrees(,),</v>
      </c>
    </row>
    <row r="39017" spans="4:4" x14ac:dyDescent="0.55000000000000004">
      <c r="D39017" t="str">
        <f t="shared" si="609"/>
        <v xml:space="preserve">            Cesium.Cartographic.fromDegrees(,),</v>
      </c>
    </row>
    <row r="39018" spans="4:4" x14ac:dyDescent="0.55000000000000004">
      <c r="D39018" t="str">
        <f t="shared" si="609"/>
        <v xml:space="preserve">            Cesium.Cartographic.fromDegrees(,),</v>
      </c>
    </row>
    <row r="39019" spans="4:4" x14ac:dyDescent="0.55000000000000004">
      <c r="D39019" t="str">
        <f t="shared" si="609"/>
        <v xml:space="preserve">            Cesium.Cartographic.fromDegrees(,),</v>
      </c>
    </row>
    <row r="39020" spans="4:4" x14ac:dyDescent="0.55000000000000004">
      <c r="D39020" t="str">
        <f t="shared" si="609"/>
        <v xml:space="preserve">            Cesium.Cartographic.fromDegrees(,),</v>
      </c>
    </row>
    <row r="39021" spans="4:4" x14ac:dyDescent="0.55000000000000004">
      <c r="D39021" t="str">
        <f t="shared" si="609"/>
        <v xml:space="preserve">            Cesium.Cartographic.fromDegrees(,),</v>
      </c>
    </row>
    <row r="39022" spans="4:4" x14ac:dyDescent="0.55000000000000004">
      <c r="D39022" t="str">
        <f t="shared" si="609"/>
        <v xml:space="preserve">            Cesium.Cartographic.fromDegrees(,),</v>
      </c>
    </row>
    <row r="39023" spans="4:4" x14ac:dyDescent="0.55000000000000004">
      <c r="D39023" t="str">
        <f t="shared" si="609"/>
        <v xml:space="preserve">            Cesium.Cartographic.fromDegrees(,),</v>
      </c>
    </row>
    <row r="39024" spans="4:4" x14ac:dyDescent="0.55000000000000004">
      <c r="D39024" t="str">
        <f t="shared" si="609"/>
        <v xml:space="preserve">            Cesium.Cartographic.fromDegrees(,),</v>
      </c>
    </row>
    <row r="39025" spans="4:4" x14ac:dyDescent="0.55000000000000004">
      <c r="D39025" t="str">
        <f t="shared" si="609"/>
        <v xml:space="preserve">            Cesium.Cartographic.fromDegrees(,),</v>
      </c>
    </row>
    <row r="39026" spans="4:4" x14ac:dyDescent="0.55000000000000004">
      <c r="D39026" t="str">
        <f t="shared" si="609"/>
        <v xml:space="preserve">            Cesium.Cartographic.fromDegrees(,),</v>
      </c>
    </row>
    <row r="39027" spans="4:4" x14ac:dyDescent="0.55000000000000004">
      <c r="D39027" t="str">
        <f t="shared" si="609"/>
        <v xml:space="preserve">            Cesium.Cartographic.fromDegrees(,),</v>
      </c>
    </row>
    <row r="39028" spans="4:4" x14ac:dyDescent="0.55000000000000004">
      <c r="D39028" t="str">
        <f t="shared" si="609"/>
        <v xml:space="preserve">            Cesium.Cartographic.fromDegrees(,),</v>
      </c>
    </row>
    <row r="39029" spans="4:4" x14ac:dyDescent="0.55000000000000004">
      <c r="D39029" t="str">
        <f t="shared" si="609"/>
        <v xml:space="preserve">            Cesium.Cartographic.fromDegrees(,),</v>
      </c>
    </row>
    <row r="39030" spans="4:4" x14ac:dyDescent="0.55000000000000004">
      <c r="D39030" t="str">
        <f t="shared" si="609"/>
        <v xml:space="preserve">            Cesium.Cartographic.fromDegrees(,),</v>
      </c>
    </row>
    <row r="39031" spans="4:4" x14ac:dyDescent="0.55000000000000004">
      <c r="D39031" t="str">
        <f t="shared" si="609"/>
        <v xml:space="preserve">            Cesium.Cartographic.fromDegrees(,),</v>
      </c>
    </row>
    <row r="39032" spans="4:4" x14ac:dyDescent="0.55000000000000004">
      <c r="D39032" t="str">
        <f t="shared" si="609"/>
        <v xml:space="preserve">            Cesium.Cartographic.fromDegrees(,),</v>
      </c>
    </row>
    <row r="39033" spans="4:4" x14ac:dyDescent="0.55000000000000004">
      <c r="D39033" t="str">
        <f t="shared" si="609"/>
        <v xml:space="preserve">            Cesium.Cartographic.fromDegrees(,),</v>
      </c>
    </row>
    <row r="39034" spans="4:4" x14ac:dyDescent="0.55000000000000004">
      <c r="D39034" t="str">
        <f t="shared" si="609"/>
        <v xml:space="preserve">            Cesium.Cartographic.fromDegrees(,),</v>
      </c>
    </row>
    <row r="39035" spans="4:4" x14ac:dyDescent="0.55000000000000004">
      <c r="D39035" t="str">
        <f t="shared" si="609"/>
        <v xml:space="preserve">            Cesium.Cartographic.fromDegrees(,),</v>
      </c>
    </row>
    <row r="39036" spans="4:4" x14ac:dyDescent="0.55000000000000004">
      <c r="D39036" t="str">
        <f t="shared" si="609"/>
        <v xml:space="preserve">            Cesium.Cartographic.fromDegrees(,),</v>
      </c>
    </row>
    <row r="39037" spans="4:4" x14ac:dyDescent="0.55000000000000004">
      <c r="D39037" t="str">
        <f t="shared" si="609"/>
        <v xml:space="preserve">            Cesium.Cartographic.fromDegrees(,),</v>
      </c>
    </row>
    <row r="39038" spans="4:4" x14ac:dyDescent="0.55000000000000004">
      <c r="D39038" t="str">
        <f t="shared" si="609"/>
        <v xml:space="preserve">            Cesium.Cartographic.fromDegrees(,),</v>
      </c>
    </row>
    <row r="39039" spans="4:4" x14ac:dyDescent="0.55000000000000004">
      <c r="D39039" t="str">
        <f t="shared" si="609"/>
        <v xml:space="preserve">            Cesium.Cartographic.fromDegrees(,),</v>
      </c>
    </row>
    <row r="39040" spans="4:4" x14ac:dyDescent="0.55000000000000004">
      <c r="D39040" t="str">
        <f t="shared" si="609"/>
        <v xml:space="preserve">            Cesium.Cartographic.fromDegrees(,),</v>
      </c>
    </row>
    <row r="39041" spans="4:4" x14ac:dyDescent="0.55000000000000004">
      <c r="D39041" t="str">
        <f t="shared" si="609"/>
        <v xml:space="preserve">            Cesium.Cartographic.fromDegrees(,),</v>
      </c>
    </row>
    <row r="39042" spans="4:4" x14ac:dyDescent="0.55000000000000004">
      <c r="D39042" t="str">
        <f t="shared" si="609"/>
        <v xml:space="preserve">            Cesium.Cartographic.fromDegrees(,),</v>
      </c>
    </row>
    <row r="39043" spans="4:4" x14ac:dyDescent="0.55000000000000004">
      <c r="D39043" t="str">
        <f t="shared" ref="D39043:D39106" si="610">"            Cesium.Cartographic.fromDegrees(" &amp; B39043 &amp; "," &amp; C39043 &amp; "),"</f>
        <v xml:space="preserve">            Cesium.Cartographic.fromDegrees(,),</v>
      </c>
    </row>
    <row r="39044" spans="4:4" x14ac:dyDescent="0.55000000000000004">
      <c r="D39044" t="str">
        <f t="shared" si="610"/>
        <v xml:space="preserve">            Cesium.Cartographic.fromDegrees(,),</v>
      </c>
    </row>
    <row r="39045" spans="4:4" x14ac:dyDescent="0.55000000000000004">
      <c r="D39045" t="str">
        <f t="shared" si="610"/>
        <v xml:space="preserve">            Cesium.Cartographic.fromDegrees(,),</v>
      </c>
    </row>
    <row r="39046" spans="4:4" x14ac:dyDescent="0.55000000000000004">
      <c r="D39046" t="str">
        <f t="shared" si="610"/>
        <v xml:space="preserve">            Cesium.Cartographic.fromDegrees(,),</v>
      </c>
    </row>
    <row r="39047" spans="4:4" x14ac:dyDescent="0.55000000000000004">
      <c r="D39047" t="str">
        <f t="shared" si="610"/>
        <v xml:space="preserve">            Cesium.Cartographic.fromDegrees(,),</v>
      </c>
    </row>
    <row r="39048" spans="4:4" x14ac:dyDescent="0.55000000000000004">
      <c r="D39048" t="str">
        <f t="shared" si="610"/>
        <v xml:space="preserve">            Cesium.Cartographic.fromDegrees(,),</v>
      </c>
    </row>
    <row r="39049" spans="4:4" x14ac:dyDescent="0.55000000000000004">
      <c r="D39049" t="str">
        <f t="shared" si="610"/>
        <v xml:space="preserve">            Cesium.Cartographic.fromDegrees(,),</v>
      </c>
    </row>
    <row r="39050" spans="4:4" x14ac:dyDescent="0.55000000000000004">
      <c r="D39050" t="str">
        <f t="shared" si="610"/>
        <v xml:space="preserve">            Cesium.Cartographic.fromDegrees(,),</v>
      </c>
    </row>
    <row r="39051" spans="4:4" x14ac:dyDescent="0.55000000000000004">
      <c r="D39051" t="str">
        <f t="shared" si="610"/>
        <v xml:space="preserve">            Cesium.Cartographic.fromDegrees(,),</v>
      </c>
    </row>
    <row r="39052" spans="4:4" x14ac:dyDescent="0.55000000000000004">
      <c r="D39052" t="str">
        <f t="shared" si="610"/>
        <v xml:space="preserve">            Cesium.Cartographic.fromDegrees(,),</v>
      </c>
    </row>
    <row r="39053" spans="4:4" x14ac:dyDescent="0.55000000000000004">
      <c r="D39053" t="str">
        <f t="shared" si="610"/>
        <v xml:space="preserve">            Cesium.Cartographic.fromDegrees(,),</v>
      </c>
    </row>
    <row r="39054" spans="4:4" x14ac:dyDescent="0.55000000000000004">
      <c r="D39054" t="str">
        <f t="shared" si="610"/>
        <v xml:space="preserve">            Cesium.Cartographic.fromDegrees(,),</v>
      </c>
    </row>
    <row r="39055" spans="4:4" x14ac:dyDescent="0.55000000000000004">
      <c r="D39055" t="str">
        <f t="shared" si="610"/>
        <v xml:space="preserve">            Cesium.Cartographic.fromDegrees(,),</v>
      </c>
    </row>
    <row r="39056" spans="4:4" x14ac:dyDescent="0.55000000000000004">
      <c r="D39056" t="str">
        <f t="shared" si="610"/>
        <v xml:space="preserve">            Cesium.Cartographic.fromDegrees(,),</v>
      </c>
    </row>
    <row r="39057" spans="4:4" x14ac:dyDescent="0.55000000000000004">
      <c r="D39057" t="str">
        <f t="shared" si="610"/>
        <v xml:space="preserve">            Cesium.Cartographic.fromDegrees(,),</v>
      </c>
    </row>
    <row r="39058" spans="4:4" x14ac:dyDescent="0.55000000000000004">
      <c r="D39058" t="str">
        <f t="shared" si="610"/>
        <v xml:space="preserve">            Cesium.Cartographic.fromDegrees(,),</v>
      </c>
    </row>
    <row r="39059" spans="4:4" x14ac:dyDescent="0.55000000000000004">
      <c r="D39059" t="str">
        <f t="shared" si="610"/>
        <v xml:space="preserve">            Cesium.Cartographic.fromDegrees(,),</v>
      </c>
    </row>
    <row r="39060" spans="4:4" x14ac:dyDescent="0.55000000000000004">
      <c r="D39060" t="str">
        <f t="shared" si="610"/>
        <v xml:space="preserve">            Cesium.Cartographic.fromDegrees(,),</v>
      </c>
    </row>
    <row r="39061" spans="4:4" x14ac:dyDescent="0.55000000000000004">
      <c r="D39061" t="str">
        <f t="shared" si="610"/>
        <v xml:space="preserve">            Cesium.Cartographic.fromDegrees(,),</v>
      </c>
    </row>
    <row r="39062" spans="4:4" x14ac:dyDescent="0.55000000000000004">
      <c r="D39062" t="str">
        <f t="shared" si="610"/>
        <v xml:space="preserve">            Cesium.Cartographic.fromDegrees(,),</v>
      </c>
    </row>
    <row r="39063" spans="4:4" x14ac:dyDescent="0.55000000000000004">
      <c r="D39063" t="str">
        <f t="shared" si="610"/>
        <v xml:space="preserve">            Cesium.Cartographic.fromDegrees(,),</v>
      </c>
    </row>
    <row r="39064" spans="4:4" x14ac:dyDescent="0.55000000000000004">
      <c r="D39064" t="str">
        <f t="shared" si="610"/>
        <v xml:space="preserve">            Cesium.Cartographic.fromDegrees(,),</v>
      </c>
    </row>
    <row r="39065" spans="4:4" x14ac:dyDescent="0.55000000000000004">
      <c r="D39065" t="str">
        <f t="shared" si="610"/>
        <v xml:space="preserve">            Cesium.Cartographic.fromDegrees(,),</v>
      </c>
    </row>
    <row r="39066" spans="4:4" x14ac:dyDescent="0.55000000000000004">
      <c r="D39066" t="str">
        <f t="shared" si="610"/>
        <v xml:space="preserve">            Cesium.Cartographic.fromDegrees(,),</v>
      </c>
    </row>
    <row r="39067" spans="4:4" x14ac:dyDescent="0.55000000000000004">
      <c r="D39067" t="str">
        <f t="shared" si="610"/>
        <v xml:space="preserve">            Cesium.Cartographic.fromDegrees(,),</v>
      </c>
    </row>
    <row r="39068" spans="4:4" x14ac:dyDescent="0.55000000000000004">
      <c r="D39068" t="str">
        <f t="shared" si="610"/>
        <v xml:space="preserve">            Cesium.Cartographic.fromDegrees(,),</v>
      </c>
    </row>
    <row r="39069" spans="4:4" x14ac:dyDescent="0.55000000000000004">
      <c r="D39069" t="str">
        <f t="shared" si="610"/>
        <v xml:space="preserve">            Cesium.Cartographic.fromDegrees(,),</v>
      </c>
    </row>
    <row r="39070" spans="4:4" x14ac:dyDescent="0.55000000000000004">
      <c r="D39070" t="str">
        <f t="shared" si="610"/>
        <v xml:space="preserve">            Cesium.Cartographic.fromDegrees(,),</v>
      </c>
    </row>
    <row r="39071" spans="4:4" x14ac:dyDescent="0.55000000000000004">
      <c r="D39071" t="str">
        <f t="shared" si="610"/>
        <v xml:space="preserve">            Cesium.Cartographic.fromDegrees(,),</v>
      </c>
    </row>
    <row r="39072" spans="4:4" x14ac:dyDescent="0.55000000000000004">
      <c r="D39072" t="str">
        <f t="shared" si="610"/>
        <v xml:space="preserve">            Cesium.Cartographic.fromDegrees(,),</v>
      </c>
    </row>
    <row r="39073" spans="4:4" x14ac:dyDescent="0.55000000000000004">
      <c r="D39073" t="str">
        <f t="shared" si="610"/>
        <v xml:space="preserve">            Cesium.Cartographic.fromDegrees(,),</v>
      </c>
    </row>
    <row r="39074" spans="4:4" x14ac:dyDescent="0.55000000000000004">
      <c r="D39074" t="str">
        <f t="shared" si="610"/>
        <v xml:space="preserve">            Cesium.Cartographic.fromDegrees(,),</v>
      </c>
    </row>
    <row r="39075" spans="4:4" x14ac:dyDescent="0.55000000000000004">
      <c r="D39075" t="str">
        <f t="shared" si="610"/>
        <v xml:space="preserve">            Cesium.Cartographic.fromDegrees(,),</v>
      </c>
    </row>
    <row r="39076" spans="4:4" x14ac:dyDescent="0.55000000000000004">
      <c r="D39076" t="str">
        <f t="shared" si="610"/>
        <v xml:space="preserve">            Cesium.Cartographic.fromDegrees(,),</v>
      </c>
    </row>
    <row r="39077" spans="4:4" x14ac:dyDescent="0.55000000000000004">
      <c r="D39077" t="str">
        <f t="shared" si="610"/>
        <v xml:space="preserve">            Cesium.Cartographic.fromDegrees(,),</v>
      </c>
    </row>
    <row r="39078" spans="4:4" x14ac:dyDescent="0.55000000000000004">
      <c r="D39078" t="str">
        <f t="shared" si="610"/>
        <v xml:space="preserve">            Cesium.Cartographic.fromDegrees(,),</v>
      </c>
    </row>
    <row r="39079" spans="4:4" x14ac:dyDescent="0.55000000000000004">
      <c r="D39079" t="str">
        <f t="shared" si="610"/>
        <v xml:space="preserve">            Cesium.Cartographic.fromDegrees(,),</v>
      </c>
    </row>
    <row r="39080" spans="4:4" x14ac:dyDescent="0.55000000000000004">
      <c r="D39080" t="str">
        <f t="shared" si="610"/>
        <v xml:space="preserve">            Cesium.Cartographic.fromDegrees(,),</v>
      </c>
    </row>
    <row r="39081" spans="4:4" x14ac:dyDescent="0.55000000000000004">
      <c r="D39081" t="str">
        <f t="shared" si="610"/>
        <v xml:space="preserve">            Cesium.Cartographic.fromDegrees(,),</v>
      </c>
    </row>
    <row r="39082" spans="4:4" x14ac:dyDescent="0.55000000000000004">
      <c r="D39082" t="str">
        <f t="shared" si="610"/>
        <v xml:space="preserve">            Cesium.Cartographic.fromDegrees(,),</v>
      </c>
    </row>
    <row r="39083" spans="4:4" x14ac:dyDescent="0.55000000000000004">
      <c r="D39083" t="str">
        <f t="shared" si="610"/>
        <v xml:space="preserve">            Cesium.Cartographic.fromDegrees(,),</v>
      </c>
    </row>
    <row r="39084" spans="4:4" x14ac:dyDescent="0.55000000000000004">
      <c r="D39084" t="str">
        <f t="shared" si="610"/>
        <v xml:space="preserve">            Cesium.Cartographic.fromDegrees(,),</v>
      </c>
    </row>
    <row r="39085" spans="4:4" x14ac:dyDescent="0.55000000000000004">
      <c r="D39085" t="str">
        <f t="shared" si="610"/>
        <v xml:space="preserve">            Cesium.Cartographic.fromDegrees(,),</v>
      </c>
    </row>
    <row r="39086" spans="4:4" x14ac:dyDescent="0.55000000000000004">
      <c r="D39086" t="str">
        <f t="shared" si="610"/>
        <v xml:space="preserve">            Cesium.Cartographic.fromDegrees(,),</v>
      </c>
    </row>
    <row r="39087" spans="4:4" x14ac:dyDescent="0.55000000000000004">
      <c r="D39087" t="str">
        <f t="shared" si="610"/>
        <v xml:space="preserve">            Cesium.Cartographic.fromDegrees(,),</v>
      </c>
    </row>
    <row r="39088" spans="4:4" x14ac:dyDescent="0.55000000000000004">
      <c r="D39088" t="str">
        <f t="shared" si="610"/>
        <v xml:space="preserve">            Cesium.Cartographic.fromDegrees(,),</v>
      </c>
    </row>
    <row r="39089" spans="4:4" x14ac:dyDescent="0.55000000000000004">
      <c r="D39089" t="str">
        <f t="shared" si="610"/>
        <v xml:space="preserve">            Cesium.Cartographic.fromDegrees(,),</v>
      </c>
    </row>
    <row r="39090" spans="4:4" x14ac:dyDescent="0.55000000000000004">
      <c r="D39090" t="str">
        <f t="shared" si="610"/>
        <v xml:space="preserve">            Cesium.Cartographic.fromDegrees(,),</v>
      </c>
    </row>
    <row r="39091" spans="4:4" x14ac:dyDescent="0.55000000000000004">
      <c r="D39091" t="str">
        <f t="shared" si="610"/>
        <v xml:space="preserve">            Cesium.Cartographic.fromDegrees(,),</v>
      </c>
    </row>
    <row r="39092" spans="4:4" x14ac:dyDescent="0.55000000000000004">
      <c r="D39092" t="str">
        <f t="shared" si="610"/>
        <v xml:space="preserve">            Cesium.Cartographic.fromDegrees(,),</v>
      </c>
    </row>
    <row r="39093" spans="4:4" x14ac:dyDescent="0.55000000000000004">
      <c r="D39093" t="str">
        <f t="shared" si="610"/>
        <v xml:space="preserve">            Cesium.Cartographic.fromDegrees(,),</v>
      </c>
    </row>
    <row r="39094" spans="4:4" x14ac:dyDescent="0.55000000000000004">
      <c r="D39094" t="str">
        <f t="shared" si="610"/>
        <v xml:space="preserve">            Cesium.Cartographic.fromDegrees(,),</v>
      </c>
    </row>
    <row r="39095" spans="4:4" x14ac:dyDescent="0.55000000000000004">
      <c r="D39095" t="str">
        <f t="shared" si="610"/>
        <v xml:space="preserve">            Cesium.Cartographic.fromDegrees(,),</v>
      </c>
    </row>
    <row r="39096" spans="4:4" x14ac:dyDescent="0.55000000000000004">
      <c r="D39096" t="str">
        <f t="shared" si="610"/>
        <v xml:space="preserve">            Cesium.Cartographic.fromDegrees(,),</v>
      </c>
    </row>
    <row r="39097" spans="4:4" x14ac:dyDescent="0.55000000000000004">
      <c r="D39097" t="str">
        <f t="shared" si="610"/>
        <v xml:space="preserve">            Cesium.Cartographic.fromDegrees(,),</v>
      </c>
    </row>
    <row r="39098" spans="4:4" x14ac:dyDescent="0.55000000000000004">
      <c r="D39098" t="str">
        <f t="shared" si="610"/>
        <v xml:space="preserve">            Cesium.Cartographic.fromDegrees(,),</v>
      </c>
    </row>
    <row r="39099" spans="4:4" x14ac:dyDescent="0.55000000000000004">
      <c r="D39099" t="str">
        <f t="shared" si="610"/>
        <v xml:space="preserve">            Cesium.Cartographic.fromDegrees(,),</v>
      </c>
    </row>
    <row r="39100" spans="4:4" x14ac:dyDescent="0.55000000000000004">
      <c r="D39100" t="str">
        <f t="shared" si="610"/>
        <v xml:space="preserve">            Cesium.Cartographic.fromDegrees(,),</v>
      </c>
    </row>
    <row r="39101" spans="4:4" x14ac:dyDescent="0.55000000000000004">
      <c r="D39101" t="str">
        <f t="shared" si="610"/>
        <v xml:space="preserve">            Cesium.Cartographic.fromDegrees(,),</v>
      </c>
    </row>
    <row r="39102" spans="4:4" x14ac:dyDescent="0.55000000000000004">
      <c r="D39102" t="str">
        <f t="shared" si="610"/>
        <v xml:space="preserve">            Cesium.Cartographic.fromDegrees(,),</v>
      </c>
    </row>
    <row r="39103" spans="4:4" x14ac:dyDescent="0.55000000000000004">
      <c r="D39103" t="str">
        <f t="shared" si="610"/>
        <v xml:space="preserve">            Cesium.Cartographic.fromDegrees(,),</v>
      </c>
    </row>
    <row r="39104" spans="4:4" x14ac:dyDescent="0.55000000000000004">
      <c r="D39104" t="str">
        <f t="shared" si="610"/>
        <v xml:space="preserve">            Cesium.Cartographic.fromDegrees(,),</v>
      </c>
    </row>
    <row r="39105" spans="4:4" x14ac:dyDescent="0.55000000000000004">
      <c r="D39105" t="str">
        <f t="shared" si="610"/>
        <v xml:space="preserve">            Cesium.Cartographic.fromDegrees(,),</v>
      </c>
    </row>
    <row r="39106" spans="4:4" x14ac:dyDescent="0.55000000000000004">
      <c r="D39106" t="str">
        <f t="shared" si="610"/>
        <v xml:space="preserve">            Cesium.Cartographic.fromDegrees(,),</v>
      </c>
    </row>
    <row r="39107" spans="4:4" x14ac:dyDescent="0.55000000000000004">
      <c r="D39107" t="str">
        <f t="shared" ref="D39107:D39170" si="611">"            Cesium.Cartographic.fromDegrees(" &amp; B39107 &amp; "," &amp; C39107 &amp; "),"</f>
        <v xml:space="preserve">            Cesium.Cartographic.fromDegrees(,),</v>
      </c>
    </row>
    <row r="39108" spans="4:4" x14ac:dyDescent="0.55000000000000004">
      <c r="D39108" t="str">
        <f t="shared" si="611"/>
        <v xml:space="preserve">            Cesium.Cartographic.fromDegrees(,),</v>
      </c>
    </row>
    <row r="39109" spans="4:4" x14ac:dyDescent="0.55000000000000004">
      <c r="D39109" t="str">
        <f t="shared" si="611"/>
        <v xml:space="preserve">            Cesium.Cartographic.fromDegrees(,),</v>
      </c>
    </row>
    <row r="39110" spans="4:4" x14ac:dyDescent="0.55000000000000004">
      <c r="D39110" t="str">
        <f t="shared" si="611"/>
        <v xml:space="preserve">            Cesium.Cartographic.fromDegrees(,),</v>
      </c>
    </row>
    <row r="39111" spans="4:4" x14ac:dyDescent="0.55000000000000004">
      <c r="D39111" t="str">
        <f t="shared" si="611"/>
        <v xml:space="preserve">            Cesium.Cartographic.fromDegrees(,),</v>
      </c>
    </row>
    <row r="39112" spans="4:4" x14ac:dyDescent="0.55000000000000004">
      <c r="D39112" t="str">
        <f t="shared" si="611"/>
        <v xml:space="preserve">            Cesium.Cartographic.fromDegrees(,),</v>
      </c>
    </row>
    <row r="39113" spans="4:4" x14ac:dyDescent="0.55000000000000004">
      <c r="D39113" t="str">
        <f t="shared" si="611"/>
        <v xml:space="preserve">            Cesium.Cartographic.fromDegrees(,),</v>
      </c>
    </row>
    <row r="39114" spans="4:4" x14ac:dyDescent="0.55000000000000004">
      <c r="D39114" t="str">
        <f t="shared" si="611"/>
        <v xml:space="preserve">            Cesium.Cartographic.fromDegrees(,),</v>
      </c>
    </row>
    <row r="39115" spans="4:4" x14ac:dyDescent="0.55000000000000004">
      <c r="D39115" t="str">
        <f t="shared" si="611"/>
        <v xml:space="preserve">            Cesium.Cartographic.fromDegrees(,),</v>
      </c>
    </row>
    <row r="39116" spans="4:4" x14ac:dyDescent="0.55000000000000004">
      <c r="D39116" t="str">
        <f t="shared" si="611"/>
        <v xml:space="preserve">            Cesium.Cartographic.fromDegrees(,),</v>
      </c>
    </row>
    <row r="39117" spans="4:4" x14ac:dyDescent="0.55000000000000004">
      <c r="D39117" t="str">
        <f t="shared" si="611"/>
        <v xml:space="preserve">            Cesium.Cartographic.fromDegrees(,),</v>
      </c>
    </row>
    <row r="39118" spans="4:4" x14ac:dyDescent="0.55000000000000004">
      <c r="D39118" t="str">
        <f t="shared" si="611"/>
        <v xml:space="preserve">            Cesium.Cartographic.fromDegrees(,),</v>
      </c>
    </row>
    <row r="39119" spans="4:4" x14ac:dyDescent="0.55000000000000004">
      <c r="D39119" t="str">
        <f t="shared" si="611"/>
        <v xml:space="preserve">            Cesium.Cartographic.fromDegrees(,),</v>
      </c>
    </row>
    <row r="39120" spans="4:4" x14ac:dyDescent="0.55000000000000004">
      <c r="D39120" t="str">
        <f t="shared" si="611"/>
        <v xml:space="preserve">            Cesium.Cartographic.fromDegrees(,),</v>
      </c>
    </row>
    <row r="39121" spans="4:4" x14ac:dyDescent="0.55000000000000004">
      <c r="D39121" t="str">
        <f t="shared" si="611"/>
        <v xml:space="preserve">            Cesium.Cartographic.fromDegrees(,),</v>
      </c>
    </row>
    <row r="39122" spans="4:4" x14ac:dyDescent="0.55000000000000004">
      <c r="D39122" t="str">
        <f t="shared" si="611"/>
        <v xml:space="preserve">            Cesium.Cartographic.fromDegrees(,),</v>
      </c>
    </row>
    <row r="39123" spans="4:4" x14ac:dyDescent="0.55000000000000004">
      <c r="D39123" t="str">
        <f t="shared" si="611"/>
        <v xml:space="preserve">            Cesium.Cartographic.fromDegrees(,),</v>
      </c>
    </row>
    <row r="39124" spans="4:4" x14ac:dyDescent="0.55000000000000004">
      <c r="D39124" t="str">
        <f t="shared" si="611"/>
        <v xml:space="preserve">            Cesium.Cartographic.fromDegrees(,),</v>
      </c>
    </row>
    <row r="39125" spans="4:4" x14ac:dyDescent="0.55000000000000004">
      <c r="D39125" t="str">
        <f t="shared" si="611"/>
        <v xml:space="preserve">            Cesium.Cartographic.fromDegrees(,),</v>
      </c>
    </row>
    <row r="39126" spans="4:4" x14ac:dyDescent="0.55000000000000004">
      <c r="D39126" t="str">
        <f t="shared" si="611"/>
        <v xml:space="preserve">            Cesium.Cartographic.fromDegrees(,),</v>
      </c>
    </row>
    <row r="39127" spans="4:4" x14ac:dyDescent="0.55000000000000004">
      <c r="D39127" t="str">
        <f t="shared" si="611"/>
        <v xml:space="preserve">            Cesium.Cartographic.fromDegrees(,),</v>
      </c>
    </row>
    <row r="39128" spans="4:4" x14ac:dyDescent="0.55000000000000004">
      <c r="D39128" t="str">
        <f t="shared" si="611"/>
        <v xml:space="preserve">            Cesium.Cartographic.fromDegrees(,),</v>
      </c>
    </row>
    <row r="39129" spans="4:4" x14ac:dyDescent="0.55000000000000004">
      <c r="D39129" t="str">
        <f t="shared" si="611"/>
        <v xml:space="preserve">            Cesium.Cartographic.fromDegrees(,),</v>
      </c>
    </row>
    <row r="39130" spans="4:4" x14ac:dyDescent="0.55000000000000004">
      <c r="D39130" t="str">
        <f t="shared" si="611"/>
        <v xml:space="preserve">            Cesium.Cartographic.fromDegrees(,),</v>
      </c>
    </row>
    <row r="39131" spans="4:4" x14ac:dyDescent="0.55000000000000004">
      <c r="D39131" t="str">
        <f t="shared" si="611"/>
        <v xml:space="preserve">            Cesium.Cartographic.fromDegrees(,),</v>
      </c>
    </row>
    <row r="39132" spans="4:4" x14ac:dyDescent="0.55000000000000004">
      <c r="D39132" t="str">
        <f t="shared" si="611"/>
        <v xml:space="preserve">            Cesium.Cartographic.fromDegrees(,),</v>
      </c>
    </row>
    <row r="39133" spans="4:4" x14ac:dyDescent="0.55000000000000004">
      <c r="D39133" t="str">
        <f t="shared" si="611"/>
        <v xml:space="preserve">            Cesium.Cartographic.fromDegrees(,),</v>
      </c>
    </row>
    <row r="39134" spans="4:4" x14ac:dyDescent="0.55000000000000004">
      <c r="D39134" t="str">
        <f t="shared" si="611"/>
        <v xml:space="preserve">            Cesium.Cartographic.fromDegrees(,),</v>
      </c>
    </row>
    <row r="39135" spans="4:4" x14ac:dyDescent="0.55000000000000004">
      <c r="D39135" t="str">
        <f t="shared" si="611"/>
        <v xml:space="preserve">            Cesium.Cartographic.fromDegrees(,),</v>
      </c>
    </row>
    <row r="39136" spans="4:4" x14ac:dyDescent="0.55000000000000004">
      <c r="D39136" t="str">
        <f t="shared" si="611"/>
        <v xml:space="preserve">            Cesium.Cartographic.fromDegrees(,),</v>
      </c>
    </row>
    <row r="39137" spans="4:4" x14ac:dyDescent="0.55000000000000004">
      <c r="D39137" t="str">
        <f t="shared" si="611"/>
        <v xml:space="preserve">            Cesium.Cartographic.fromDegrees(,),</v>
      </c>
    </row>
    <row r="39138" spans="4:4" x14ac:dyDescent="0.55000000000000004">
      <c r="D39138" t="str">
        <f t="shared" si="611"/>
        <v xml:space="preserve">            Cesium.Cartographic.fromDegrees(,),</v>
      </c>
    </row>
    <row r="39139" spans="4:4" x14ac:dyDescent="0.55000000000000004">
      <c r="D39139" t="str">
        <f t="shared" si="611"/>
        <v xml:space="preserve">            Cesium.Cartographic.fromDegrees(,),</v>
      </c>
    </row>
    <row r="39140" spans="4:4" x14ac:dyDescent="0.55000000000000004">
      <c r="D39140" t="str">
        <f t="shared" si="611"/>
        <v xml:space="preserve">            Cesium.Cartographic.fromDegrees(,),</v>
      </c>
    </row>
    <row r="39141" spans="4:4" x14ac:dyDescent="0.55000000000000004">
      <c r="D39141" t="str">
        <f t="shared" si="611"/>
        <v xml:space="preserve">            Cesium.Cartographic.fromDegrees(,),</v>
      </c>
    </row>
    <row r="39142" spans="4:4" x14ac:dyDescent="0.55000000000000004">
      <c r="D39142" t="str">
        <f t="shared" si="611"/>
        <v xml:space="preserve">            Cesium.Cartographic.fromDegrees(,),</v>
      </c>
    </row>
    <row r="39143" spans="4:4" x14ac:dyDescent="0.55000000000000004">
      <c r="D39143" t="str">
        <f t="shared" si="611"/>
        <v xml:space="preserve">            Cesium.Cartographic.fromDegrees(,),</v>
      </c>
    </row>
    <row r="39144" spans="4:4" x14ac:dyDescent="0.55000000000000004">
      <c r="D39144" t="str">
        <f t="shared" si="611"/>
        <v xml:space="preserve">            Cesium.Cartographic.fromDegrees(,),</v>
      </c>
    </row>
    <row r="39145" spans="4:4" x14ac:dyDescent="0.55000000000000004">
      <c r="D39145" t="str">
        <f t="shared" si="611"/>
        <v xml:space="preserve">            Cesium.Cartographic.fromDegrees(,),</v>
      </c>
    </row>
    <row r="39146" spans="4:4" x14ac:dyDescent="0.55000000000000004">
      <c r="D39146" t="str">
        <f t="shared" si="611"/>
        <v xml:space="preserve">            Cesium.Cartographic.fromDegrees(,),</v>
      </c>
    </row>
    <row r="39147" spans="4:4" x14ac:dyDescent="0.55000000000000004">
      <c r="D39147" t="str">
        <f t="shared" si="611"/>
        <v xml:space="preserve">            Cesium.Cartographic.fromDegrees(,),</v>
      </c>
    </row>
    <row r="39148" spans="4:4" x14ac:dyDescent="0.55000000000000004">
      <c r="D39148" t="str">
        <f t="shared" si="611"/>
        <v xml:space="preserve">            Cesium.Cartographic.fromDegrees(,),</v>
      </c>
    </row>
    <row r="39149" spans="4:4" x14ac:dyDescent="0.55000000000000004">
      <c r="D39149" t="str">
        <f t="shared" si="611"/>
        <v xml:space="preserve">            Cesium.Cartographic.fromDegrees(,),</v>
      </c>
    </row>
    <row r="39150" spans="4:4" x14ac:dyDescent="0.55000000000000004">
      <c r="D39150" t="str">
        <f t="shared" si="611"/>
        <v xml:space="preserve">            Cesium.Cartographic.fromDegrees(,),</v>
      </c>
    </row>
    <row r="39151" spans="4:4" x14ac:dyDescent="0.55000000000000004">
      <c r="D39151" t="str">
        <f t="shared" si="611"/>
        <v xml:space="preserve">            Cesium.Cartographic.fromDegrees(,),</v>
      </c>
    </row>
    <row r="39152" spans="4:4" x14ac:dyDescent="0.55000000000000004">
      <c r="D39152" t="str">
        <f t="shared" si="611"/>
        <v xml:space="preserve">            Cesium.Cartographic.fromDegrees(,),</v>
      </c>
    </row>
    <row r="39153" spans="4:4" x14ac:dyDescent="0.55000000000000004">
      <c r="D39153" t="str">
        <f t="shared" si="611"/>
        <v xml:space="preserve">            Cesium.Cartographic.fromDegrees(,),</v>
      </c>
    </row>
    <row r="39154" spans="4:4" x14ac:dyDescent="0.55000000000000004">
      <c r="D39154" t="str">
        <f t="shared" si="611"/>
        <v xml:space="preserve">            Cesium.Cartographic.fromDegrees(,),</v>
      </c>
    </row>
    <row r="39155" spans="4:4" x14ac:dyDescent="0.55000000000000004">
      <c r="D39155" t="str">
        <f t="shared" si="611"/>
        <v xml:space="preserve">            Cesium.Cartographic.fromDegrees(,),</v>
      </c>
    </row>
    <row r="39156" spans="4:4" x14ac:dyDescent="0.55000000000000004">
      <c r="D39156" t="str">
        <f t="shared" si="611"/>
        <v xml:space="preserve">            Cesium.Cartographic.fromDegrees(,),</v>
      </c>
    </row>
    <row r="39157" spans="4:4" x14ac:dyDescent="0.55000000000000004">
      <c r="D39157" t="str">
        <f t="shared" si="611"/>
        <v xml:space="preserve">            Cesium.Cartographic.fromDegrees(,),</v>
      </c>
    </row>
    <row r="39158" spans="4:4" x14ac:dyDescent="0.55000000000000004">
      <c r="D39158" t="str">
        <f t="shared" si="611"/>
        <v xml:space="preserve">            Cesium.Cartographic.fromDegrees(,),</v>
      </c>
    </row>
    <row r="39159" spans="4:4" x14ac:dyDescent="0.55000000000000004">
      <c r="D39159" t="str">
        <f t="shared" si="611"/>
        <v xml:space="preserve">            Cesium.Cartographic.fromDegrees(,),</v>
      </c>
    </row>
    <row r="39160" spans="4:4" x14ac:dyDescent="0.55000000000000004">
      <c r="D39160" t="str">
        <f t="shared" si="611"/>
        <v xml:space="preserve">            Cesium.Cartographic.fromDegrees(,),</v>
      </c>
    </row>
    <row r="39161" spans="4:4" x14ac:dyDescent="0.55000000000000004">
      <c r="D39161" t="str">
        <f t="shared" si="611"/>
        <v xml:space="preserve">            Cesium.Cartographic.fromDegrees(,),</v>
      </c>
    </row>
    <row r="39162" spans="4:4" x14ac:dyDescent="0.55000000000000004">
      <c r="D39162" t="str">
        <f t="shared" si="611"/>
        <v xml:space="preserve">            Cesium.Cartographic.fromDegrees(,),</v>
      </c>
    </row>
    <row r="39163" spans="4:4" x14ac:dyDescent="0.55000000000000004">
      <c r="D39163" t="str">
        <f t="shared" si="611"/>
        <v xml:space="preserve">            Cesium.Cartographic.fromDegrees(,),</v>
      </c>
    </row>
    <row r="39164" spans="4:4" x14ac:dyDescent="0.55000000000000004">
      <c r="D39164" t="str">
        <f t="shared" si="611"/>
        <v xml:space="preserve">            Cesium.Cartographic.fromDegrees(,),</v>
      </c>
    </row>
    <row r="39165" spans="4:4" x14ac:dyDescent="0.55000000000000004">
      <c r="D39165" t="str">
        <f t="shared" si="611"/>
        <v xml:space="preserve">            Cesium.Cartographic.fromDegrees(,),</v>
      </c>
    </row>
    <row r="39166" spans="4:4" x14ac:dyDescent="0.55000000000000004">
      <c r="D39166" t="str">
        <f t="shared" si="611"/>
        <v xml:space="preserve">            Cesium.Cartographic.fromDegrees(,),</v>
      </c>
    </row>
    <row r="39167" spans="4:4" x14ac:dyDescent="0.55000000000000004">
      <c r="D39167" t="str">
        <f t="shared" si="611"/>
        <v xml:space="preserve">            Cesium.Cartographic.fromDegrees(,),</v>
      </c>
    </row>
    <row r="39168" spans="4:4" x14ac:dyDescent="0.55000000000000004">
      <c r="D39168" t="str">
        <f t="shared" si="611"/>
        <v xml:space="preserve">            Cesium.Cartographic.fromDegrees(,),</v>
      </c>
    </row>
    <row r="39169" spans="4:4" x14ac:dyDescent="0.55000000000000004">
      <c r="D39169" t="str">
        <f t="shared" si="611"/>
        <v xml:space="preserve">            Cesium.Cartographic.fromDegrees(,),</v>
      </c>
    </row>
    <row r="39170" spans="4:4" x14ac:dyDescent="0.55000000000000004">
      <c r="D39170" t="str">
        <f t="shared" si="611"/>
        <v xml:space="preserve">            Cesium.Cartographic.fromDegrees(,),</v>
      </c>
    </row>
    <row r="39171" spans="4:4" x14ac:dyDescent="0.55000000000000004">
      <c r="D39171" t="str">
        <f t="shared" ref="D39171:D39234" si="612">"            Cesium.Cartographic.fromDegrees(" &amp; B39171 &amp; "," &amp; C39171 &amp; "),"</f>
        <v xml:space="preserve">            Cesium.Cartographic.fromDegrees(,),</v>
      </c>
    </row>
    <row r="39172" spans="4:4" x14ac:dyDescent="0.55000000000000004">
      <c r="D39172" t="str">
        <f t="shared" si="612"/>
        <v xml:space="preserve">            Cesium.Cartographic.fromDegrees(,),</v>
      </c>
    </row>
    <row r="39173" spans="4:4" x14ac:dyDescent="0.55000000000000004">
      <c r="D39173" t="str">
        <f t="shared" si="612"/>
        <v xml:space="preserve">            Cesium.Cartographic.fromDegrees(,),</v>
      </c>
    </row>
    <row r="39174" spans="4:4" x14ac:dyDescent="0.55000000000000004">
      <c r="D39174" t="str">
        <f t="shared" si="612"/>
        <v xml:space="preserve">            Cesium.Cartographic.fromDegrees(,),</v>
      </c>
    </row>
    <row r="39175" spans="4:4" x14ac:dyDescent="0.55000000000000004">
      <c r="D39175" t="str">
        <f t="shared" si="612"/>
        <v xml:space="preserve">            Cesium.Cartographic.fromDegrees(,),</v>
      </c>
    </row>
    <row r="39176" spans="4:4" x14ac:dyDescent="0.55000000000000004">
      <c r="D39176" t="str">
        <f t="shared" si="612"/>
        <v xml:space="preserve">            Cesium.Cartographic.fromDegrees(,),</v>
      </c>
    </row>
    <row r="39177" spans="4:4" x14ac:dyDescent="0.55000000000000004">
      <c r="D39177" t="str">
        <f t="shared" si="612"/>
        <v xml:space="preserve">            Cesium.Cartographic.fromDegrees(,),</v>
      </c>
    </row>
    <row r="39178" spans="4:4" x14ac:dyDescent="0.55000000000000004">
      <c r="D39178" t="str">
        <f t="shared" si="612"/>
        <v xml:space="preserve">            Cesium.Cartographic.fromDegrees(,),</v>
      </c>
    </row>
    <row r="39179" spans="4:4" x14ac:dyDescent="0.55000000000000004">
      <c r="D39179" t="str">
        <f t="shared" si="612"/>
        <v xml:space="preserve">            Cesium.Cartographic.fromDegrees(,),</v>
      </c>
    </row>
    <row r="39180" spans="4:4" x14ac:dyDescent="0.55000000000000004">
      <c r="D39180" t="str">
        <f t="shared" si="612"/>
        <v xml:space="preserve">            Cesium.Cartographic.fromDegrees(,),</v>
      </c>
    </row>
    <row r="39181" spans="4:4" x14ac:dyDescent="0.55000000000000004">
      <c r="D39181" t="str">
        <f t="shared" si="612"/>
        <v xml:space="preserve">            Cesium.Cartographic.fromDegrees(,),</v>
      </c>
    </row>
    <row r="39182" spans="4:4" x14ac:dyDescent="0.55000000000000004">
      <c r="D39182" t="str">
        <f t="shared" si="612"/>
        <v xml:space="preserve">            Cesium.Cartographic.fromDegrees(,),</v>
      </c>
    </row>
    <row r="39183" spans="4:4" x14ac:dyDescent="0.55000000000000004">
      <c r="D39183" t="str">
        <f t="shared" si="612"/>
        <v xml:space="preserve">            Cesium.Cartographic.fromDegrees(,),</v>
      </c>
    </row>
    <row r="39184" spans="4:4" x14ac:dyDescent="0.55000000000000004">
      <c r="D39184" t="str">
        <f t="shared" si="612"/>
        <v xml:space="preserve">            Cesium.Cartographic.fromDegrees(,),</v>
      </c>
    </row>
    <row r="39185" spans="4:4" x14ac:dyDescent="0.55000000000000004">
      <c r="D39185" t="str">
        <f t="shared" si="612"/>
        <v xml:space="preserve">            Cesium.Cartographic.fromDegrees(,),</v>
      </c>
    </row>
    <row r="39186" spans="4:4" x14ac:dyDescent="0.55000000000000004">
      <c r="D39186" t="str">
        <f t="shared" si="612"/>
        <v xml:space="preserve">            Cesium.Cartographic.fromDegrees(,),</v>
      </c>
    </row>
    <row r="39187" spans="4:4" x14ac:dyDescent="0.55000000000000004">
      <c r="D39187" t="str">
        <f t="shared" si="612"/>
        <v xml:space="preserve">            Cesium.Cartographic.fromDegrees(,),</v>
      </c>
    </row>
    <row r="39188" spans="4:4" x14ac:dyDescent="0.55000000000000004">
      <c r="D39188" t="str">
        <f t="shared" si="612"/>
        <v xml:space="preserve">            Cesium.Cartographic.fromDegrees(,),</v>
      </c>
    </row>
    <row r="39189" spans="4:4" x14ac:dyDescent="0.55000000000000004">
      <c r="D39189" t="str">
        <f t="shared" si="612"/>
        <v xml:space="preserve">            Cesium.Cartographic.fromDegrees(,),</v>
      </c>
    </row>
    <row r="39190" spans="4:4" x14ac:dyDescent="0.55000000000000004">
      <c r="D39190" t="str">
        <f t="shared" si="612"/>
        <v xml:space="preserve">            Cesium.Cartographic.fromDegrees(,),</v>
      </c>
    </row>
    <row r="39191" spans="4:4" x14ac:dyDescent="0.55000000000000004">
      <c r="D39191" t="str">
        <f t="shared" si="612"/>
        <v xml:space="preserve">            Cesium.Cartographic.fromDegrees(,),</v>
      </c>
    </row>
    <row r="39192" spans="4:4" x14ac:dyDescent="0.55000000000000004">
      <c r="D39192" t="str">
        <f t="shared" si="612"/>
        <v xml:space="preserve">            Cesium.Cartographic.fromDegrees(,),</v>
      </c>
    </row>
    <row r="39193" spans="4:4" x14ac:dyDescent="0.55000000000000004">
      <c r="D39193" t="str">
        <f t="shared" si="612"/>
        <v xml:space="preserve">            Cesium.Cartographic.fromDegrees(,),</v>
      </c>
    </row>
    <row r="39194" spans="4:4" x14ac:dyDescent="0.55000000000000004">
      <c r="D39194" t="str">
        <f t="shared" si="612"/>
        <v xml:space="preserve">            Cesium.Cartographic.fromDegrees(,),</v>
      </c>
    </row>
    <row r="39195" spans="4:4" x14ac:dyDescent="0.55000000000000004">
      <c r="D39195" t="str">
        <f t="shared" si="612"/>
        <v xml:space="preserve">            Cesium.Cartographic.fromDegrees(,),</v>
      </c>
    </row>
    <row r="39196" spans="4:4" x14ac:dyDescent="0.55000000000000004">
      <c r="D39196" t="str">
        <f t="shared" si="612"/>
        <v xml:space="preserve">            Cesium.Cartographic.fromDegrees(,),</v>
      </c>
    </row>
    <row r="39197" spans="4:4" x14ac:dyDescent="0.55000000000000004">
      <c r="D39197" t="str">
        <f t="shared" si="612"/>
        <v xml:space="preserve">            Cesium.Cartographic.fromDegrees(,),</v>
      </c>
    </row>
    <row r="39198" spans="4:4" x14ac:dyDescent="0.55000000000000004">
      <c r="D39198" t="str">
        <f t="shared" si="612"/>
        <v xml:space="preserve">            Cesium.Cartographic.fromDegrees(,),</v>
      </c>
    </row>
    <row r="39199" spans="4:4" x14ac:dyDescent="0.55000000000000004">
      <c r="D39199" t="str">
        <f t="shared" si="612"/>
        <v xml:space="preserve">            Cesium.Cartographic.fromDegrees(,),</v>
      </c>
    </row>
    <row r="39200" spans="4:4" x14ac:dyDescent="0.55000000000000004">
      <c r="D39200" t="str">
        <f t="shared" si="612"/>
        <v xml:space="preserve">            Cesium.Cartographic.fromDegrees(,),</v>
      </c>
    </row>
    <row r="39201" spans="4:4" x14ac:dyDescent="0.55000000000000004">
      <c r="D39201" t="str">
        <f t="shared" si="612"/>
        <v xml:space="preserve">            Cesium.Cartographic.fromDegrees(,),</v>
      </c>
    </row>
    <row r="39202" spans="4:4" x14ac:dyDescent="0.55000000000000004">
      <c r="D39202" t="str">
        <f t="shared" si="612"/>
        <v xml:space="preserve">            Cesium.Cartographic.fromDegrees(,),</v>
      </c>
    </row>
    <row r="39203" spans="4:4" x14ac:dyDescent="0.55000000000000004">
      <c r="D39203" t="str">
        <f t="shared" si="612"/>
        <v xml:space="preserve">            Cesium.Cartographic.fromDegrees(,),</v>
      </c>
    </row>
    <row r="39204" spans="4:4" x14ac:dyDescent="0.55000000000000004">
      <c r="D39204" t="str">
        <f t="shared" si="612"/>
        <v xml:space="preserve">            Cesium.Cartographic.fromDegrees(,),</v>
      </c>
    </row>
    <row r="39205" spans="4:4" x14ac:dyDescent="0.55000000000000004">
      <c r="D39205" t="str">
        <f t="shared" si="612"/>
        <v xml:space="preserve">            Cesium.Cartographic.fromDegrees(,),</v>
      </c>
    </row>
    <row r="39206" spans="4:4" x14ac:dyDescent="0.55000000000000004">
      <c r="D39206" t="str">
        <f t="shared" si="612"/>
        <v xml:space="preserve">            Cesium.Cartographic.fromDegrees(,),</v>
      </c>
    </row>
    <row r="39207" spans="4:4" x14ac:dyDescent="0.55000000000000004">
      <c r="D39207" t="str">
        <f t="shared" si="612"/>
        <v xml:space="preserve">            Cesium.Cartographic.fromDegrees(,),</v>
      </c>
    </row>
    <row r="39208" spans="4:4" x14ac:dyDescent="0.55000000000000004">
      <c r="D39208" t="str">
        <f t="shared" si="612"/>
        <v xml:space="preserve">            Cesium.Cartographic.fromDegrees(,),</v>
      </c>
    </row>
    <row r="39209" spans="4:4" x14ac:dyDescent="0.55000000000000004">
      <c r="D39209" t="str">
        <f t="shared" si="612"/>
        <v xml:space="preserve">            Cesium.Cartographic.fromDegrees(,),</v>
      </c>
    </row>
    <row r="39210" spans="4:4" x14ac:dyDescent="0.55000000000000004">
      <c r="D39210" t="str">
        <f t="shared" si="612"/>
        <v xml:space="preserve">            Cesium.Cartographic.fromDegrees(,),</v>
      </c>
    </row>
    <row r="39211" spans="4:4" x14ac:dyDescent="0.55000000000000004">
      <c r="D39211" t="str">
        <f t="shared" si="612"/>
        <v xml:space="preserve">            Cesium.Cartographic.fromDegrees(,),</v>
      </c>
    </row>
    <row r="39212" spans="4:4" x14ac:dyDescent="0.55000000000000004">
      <c r="D39212" t="str">
        <f t="shared" si="612"/>
        <v xml:space="preserve">            Cesium.Cartographic.fromDegrees(,),</v>
      </c>
    </row>
    <row r="39213" spans="4:4" x14ac:dyDescent="0.55000000000000004">
      <c r="D39213" t="str">
        <f t="shared" si="612"/>
        <v xml:space="preserve">            Cesium.Cartographic.fromDegrees(,),</v>
      </c>
    </row>
    <row r="39214" spans="4:4" x14ac:dyDescent="0.55000000000000004">
      <c r="D39214" t="str">
        <f t="shared" si="612"/>
        <v xml:space="preserve">            Cesium.Cartographic.fromDegrees(,),</v>
      </c>
    </row>
    <row r="39215" spans="4:4" x14ac:dyDescent="0.55000000000000004">
      <c r="D39215" t="str">
        <f t="shared" si="612"/>
        <v xml:space="preserve">            Cesium.Cartographic.fromDegrees(,),</v>
      </c>
    </row>
    <row r="39216" spans="4:4" x14ac:dyDescent="0.55000000000000004">
      <c r="D39216" t="str">
        <f t="shared" si="612"/>
        <v xml:space="preserve">            Cesium.Cartographic.fromDegrees(,),</v>
      </c>
    </row>
    <row r="39217" spans="4:4" x14ac:dyDescent="0.55000000000000004">
      <c r="D39217" t="str">
        <f t="shared" si="612"/>
        <v xml:space="preserve">            Cesium.Cartographic.fromDegrees(,),</v>
      </c>
    </row>
    <row r="39218" spans="4:4" x14ac:dyDescent="0.55000000000000004">
      <c r="D39218" t="str">
        <f t="shared" si="612"/>
        <v xml:space="preserve">            Cesium.Cartographic.fromDegrees(,),</v>
      </c>
    </row>
    <row r="39219" spans="4:4" x14ac:dyDescent="0.55000000000000004">
      <c r="D39219" t="str">
        <f t="shared" si="612"/>
        <v xml:space="preserve">            Cesium.Cartographic.fromDegrees(,),</v>
      </c>
    </row>
    <row r="39220" spans="4:4" x14ac:dyDescent="0.55000000000000004">
      <c r="D39220" t="str">
        <f t="shared" si="612"/>
        <v xml:space="preserve">            Cesium.Cartographic.fromDegrees(,),</v>
      </c>
    </row>
    <row r="39221" spans="4:4" x14ac:dyDescent="0.55000000000000004">
      <c r="D39221" t="str">
        <f t="shared" si="612"/>
        <v xml:space="preserve">            Cesium.Cartographic.fromDegrees(,),</v>
      </c>
    </row>
    <row r="39222" spans="4:4" x14ac:dyDescent="0.55000000000000004">
      <c r="D39222" t="str">
        <f t="shared" si="612"/>
        <v xml:space="preserve">            Cesium.Cartographic.fromDegrees(,),</v>
      </c>
    </row>
    <row r="39223" spans="4:4" x14ac:dyDescent="0.55000000000000004">
      <c r="D39223" t="str">
        <f t="shared" si="612"/>
        <v xml:space="preserve">            Cesium.Cartographic.fromDegrees(,),</v>
      </c>
    </row>
    <row r="39224" spans="4:4" x14ac:dyDescent="0.55000000000000004">
      <c r="D39224" t="str">
        <f t="shared" si="612"/>
        <v xml:space="preserve">            Cesium.Cartographic.fromDegrees(,),</v>
      </c>
    </row>
    <row r="39225" spans="4:4" x14ac:dyDescent="0.55000000000000004">
      <c r="D39225" t="str">
        <f t="shared" si="612"/>
        <v xml:space="preserve">            Cesium.Cartographic.fromDegrees(,),</v>
      </c>
    </row>
    <row r="39226" spans="4:4" x14ac:dyDescent="0.55000000000000004">
      <c r="D39226" t="str">
        <f t="shared" si="612"/>
        <v xml:space="preserve">            Cesium.Cartographic.fromDegrees(,),</v>
      </c>
    </row>
    <row r="39227" spans="4:4" x14ac:dyDescent="0.55000000000000004">
      <c r="D39227" t="str">
        <f t="shared" si="612"/>
        <v xml:space="preserve">            Cesium.Cartographic.fromDegrees(,),</v>
      </c>
    </row>
    <row r="39228" spans="4:4" x14ac:dyDescent="0.55000000000000004">
      <c r="D39228" t="str">
        <f t="shared" si="612"/>
        <v xml:space="preserve">            Cesium.Cartographic.fromDegrees(,),</v>
      </c>
    </row>
    <row r="39229" spans="4:4" x14ac:dyDescent="0.55000000000000004">
      <c r="D39229" t="str">
        <f t="shared" si="612"/>
        <v xml:space="preserve">            Cesium.Cartographic.fromDegrees(,),</v>
      </c>
    </row>
    <row r="39230" spans="4:4" x14ac:dyDescent="0.55000000000000004">
      <c r="D39230" t="str">
        <f t="shared" si="612"/>
        <v xml:space="preserve">            Cesium.Cartographic.fromDegrees(,),</v>
      </c>
    </row>
    <row r="39231" spans="4:4" x14ac:dyDescent="0.55000000000000004">
      <c r="D39231" t="str">
        <f t="shared" si="612"/>
        <v xml:space="preserve">            Cesium.Cartographic.fromDegrees(,),</v>
      </c>
    </row>
    <row r="39232" spans="4:4" x14ac:dyDescent="0.55000000000000004">
      <c r="D39232" t="str">
        <f t="shared" si="612"/>
        <v xml:space="preserve">            Cesium.Cartographic.fromDegrees(,),</v>
      </c>
    </row>
    <row r="39233" spans="4:4" x14ac:dyDescent="0.55000000000000004">
      <c r="D39233" t="str">
        <f t="shared" si="612"/>
        <v xml:space="preserve">            Cesium.Cartographic.fromDegrees(,),</v>
      </c>
    </row>
    <row r="39234" spans="4:4" x14ac:dyDescent="0.55000000000000004">
      <c r="D39234" t="str">
        <f t="shared" si="612"/>
        <v xml:space="preserve">            Cesium.Cartographic.fromDegrees(,),</v>
      </c>
    </row>
    <row r="39235" spans="4:4" x14ac:dyDescent="0.55000000000000004">
      <c r="D39235" t="str">
        <f t="shared" ref="D39235:D39298" si="613">"            Cesium.Cartographic.fromDegrees(" &amp; B39235 &amp; "," &amp; C39235 &amp; "),"</f>
        <v xml:space="preserve">            Cesium.Cartographic.fromDegrees(,),</v>
      </c>
    </row>
    <row r="39236" spans="4:4" x14ac:dyDescent="0.55000000000000004">
      <c r="D39236" t="str">
        <f t="shared" si="613"/>
        <v xml:space="preserve">            Cesium.Cartographic.fromDegrees(,),</v>
      </c>
    </row>
    <row r="39237" spans="4:4" x14ac:dyDescent="0.55000000000000004">
      <c r="D39237" t="str">
        <f t="shared" si="613"/>
        <v xml:space="preserve">            Cesium.Cartographic.fromDegrees(,),</v>
      </c>
    </row>
    <row r="39238" spans="4:4" x14ac:dyDescent="0.55000000000000004">
      <c r="D39238" t="str">
        <f t="shared" si="613"/>
        <v xml:space="preserve">            Cesium.Cartographic.fromDegrees(,),</v>
      </c>
    </row>
    <row r="39239" spans="4:4" x14ac:dyDescent="0.55000000000000004">
      <c r="D39239" t="str">
        <f t="shared" si="613"/>
        <v xml:space="preserve">            Cesium.Cartographic.fromDegrees(,),</v>
      </c>
    </row>
    <row r="39240" spans="4:4" x14ac:dyDescent="0.55000000000000004">
      <c r="D39240" t="str">
        <f t="shared" si="613"/>
        <v xml:space="preserve">            Cesium.Cartographic.fromDegrees(,),</v>
      </c>
    </row>
    <row r="39241" spans="4:4" x14ac:dyDescent="0.55000000000000004">
      <c r="D39241" t="str">
        <f t="shared" si="613"/>
        <v xml:space="preserve">            Cesium.Cartographic.fromDegrees(,),</v>
      </c>
    </row>
    <row r="39242" spans="4:4" x14ac:dyDescent="0.55000000000000004">
      <c r="D39242" t="str">
        <f t="shared" si="613"/>
        <v xml:space="preserve">            Cesium.Cartographic.fromDegrees(,),</v>
      </c>
    </row>
    <row r="39243" spans="4:4" x14ac:dyDescent="0.55000000000000004">
      <c r="D39243" t="str">
        <f t="shared" si="613"/>
        <v xml:space="preserve">            Cesium.Cartographic.fromDegrees(,),</v>
      </c>
    </row>
    <row r="39244" spans="4:4" x14ac:dyDescent="0.55000000000000004">
      <c r="D39244" t="str">
        <f t="shared" si="613"/>
        <v xml:space="preserve">            Cesium.Cartographic.fromDegrees(,),</v>
      </c>
    </row>
    <row r="39245" spans="4:4" x14ac:dyDescent="0.55000000000000004">
      <c r="D39245" t="str">
        <f t="shared" si="613"/>
        <v xml:space="preserve">            Cesium.Cartographic.fromDegrees(,),</v>
      </c>
    </row>
    <row r="39246" spans="4:4" x14ac:dyDescent="0.55000000000000004">
      <c r="D39246" t="str">
        <f t="shared" si="613"/>
        <v xml:space="preserve">            Cesium.Cartographic.fromDegrees(,),</v>
      </c>
    </row>
    <row r="39247" spans="4:4" x14ac:dyDescent="0.55000000000000004">
      <c r="D39247" t="str">
        <f t="shared" si="613"/>
        <v xml:space="preserve">            Cesium.Cartographic.fromDegrees(,),</v>
      </c>
    </row>
    <row r="39248" spans="4:4" x14ac:dyDescent="0.55000000000000004">
      <c r="D39248" t="str">
        <f t="shared" si="613"/>
        <v xml:space="preserve">            Cesium.Cartographic.fromDegrees(,),</v>
      </c>
    </row>
    <row r="39249" spans="4:4" x14ac:dyDescent="0.55000000000000004">
      <c r="D39249" t="str">
        <f t="shared" si="613"/>
        <v xml:space="preserve">            Cesium.Cartographic.fromDegrees(,),</v>
      </c>
    </row>
    <row r="39250" spans="4:4" x14ac:dyDescent="0.55000000000000004">
      <c r="D39250" t="str">
        <f t="shared" si="613"/>
        <v xml:space="preserve">            Cesium.Cartographic.fromDegrees(,),</v>
      </c>
    </row>
    <row r="39251" spans="4:4" x14ac:dyDescent="0.55000000000000004">
      <c r="D39251" t="str">
        <f t="shared" si="613"/>
        <v xml:space="preserve">            Cesium.Cartographic.fromDegrees(,),</v>
      </c>
    </row>
    <row r="39252" spans="4:4" x14ac:dyDescent="0.55000000000000004">
      <c r="D39252" t="str">
        <f t="shared" si="613"/>
        <v xml:space="preserve">            Cesium.Cartographic.fromDegrees(,),</v>
      </c>
    </row>
    <row r="39253" spans="4:4" x14ac:dyDescent="0.55000000000000004">
      <c r="D39253" t="str">
        <f t="shared" si="613"/>
        <v xml:space="preserve">            Cesium.Cartographic.fromDegrees(,),</v>
      </c>
    </row>
    <row r="39254" spans="4:4" x14ac:dyDescent="0.55000000000000004">
      <c r="D39254" t="str">
        <f t="shared" si="613"/>
        <v xml:space="preserve">            Cesium.Cartographic.fromDegrees(,),</v>
      </c>
    </row>
    <row r="39255" spans="4:4" x14ac:dyDescent="0.55000000000000004">
      <c r="D39255" t="str">
        <f t="shared" si="613"/>
        <v xml:space="preserve">            Cesium.Cartographic.fromDegrees(,),</v>
      </c>
    </row>
    <row r="39256" spans="4:4" x14ac:dyDescent="0.55000000000000004">
      <c r="D39256" t="str">
        <f t="shared" si="613"/>
        <v xml:space="preserve">            Cesium.Cartographic.fromDegrees(,),</v>
      </c>
    </row>
    <row r="39257" spans="4:4" x14ac:dyDescent="0.55000000000000004">
      <c r="D39257" t="str">
        <f t="shared" si="613"/>
        <v xml:space="preserve">            Cesium.Cartographic.fromDegrees(,),</v>
      </c>
    </row>
    <row r="39258" spans="4:4" x14ac:dyDescent="0.55000000000000004">
      <c r="D39258" t="str">
        <f t="shared" si="613"/>
        <v xml:space="preserve">            Cesium.Cartographic.fromDegrees(,),</v>
      </c>
    </row>
    <row r="39259" spans="4:4" x14ac:dyDescent="0.55000000000000004">
      <c r="D39259" t="str">
        <f t="shared" si="613"/>
        <v xml:space="preserve">            Cesium.Cartographic.fromDegrees(,),</v>
      </c>
    </row>
    <row r="39260" spans="4:4" x14ac:dyDescent="0.55000000000000004">
      <c r="D39260" t="str">
        <f t="shared" si="613"/>
        <v xml:space="preserve">            Cesium.Cartographic.fromDegrees(,),</v>
      </c>
    </row>
    <row r="39261" spans="4:4" x14ac:dyDescent="0.55000000000000004">
      <c r="D39261" t="str">
        <f t="shared" si="613"/>
        <v xml:space="preserve">            Cesium.Cartographic.fromDegrees(,),</v>
      </c>
    </row>
    <row r="39262" spans="4:4" x14ac:dyDescent="0.55000000000000004">
      <c r="D39262" t="str">
        <f t="shared" si="613"/>
        <v xml:space="preserve">            Cesium.Cartographic.fromDegrees(,),</v>
      </c>
    </row>
    <row r="39263" spans="4:4" x14ac:dyDescent="0.55000000000000004">
      <c r="D39263" t="str">
        <f t="shared" si="613"/>
        <v xml:space="preserve">            Cesium.Cartographic.fromDegrees(,),</v>
      </c>
    </row>
    <row r="39264" spans="4:4" x14ac:dyDescent="0.55000000000000004">
      <c r="D39264" t="str">
        <f t="shared" si="613"/>
        <v xml:space="preserve">            Cesium.Cartographic.fromDegrees(,),</v>
      </c>
    </row>
    <row r="39265" spans="4:4" x14ac:dyDescent="0.55000000000000004">
      <c r="D39265" t="str">
        <f t="shared" si="613"/>
        <v xml:space="preserve">            Cesium.Cartographic.fromDegrees(,),</v>
      </c>
    </row>
    <row r="39266" spans="4:4" x14ac:dyDescent="0.55000000000000004">
      <c r="D39266" t="str">
        <f t="shared" si="613"/>
        <v xml:space="preserve">            Cesium.Cartographic.fromDegrees(,),</v>
      </c>
    </row>
    <row r="39267" spans="4:4" x14ac:dyDescent="0.55000000000000004">
      <c r="D39267" t="str">
        <f t="shared" si="613"/>
        <v xml:space="preserve">            Cesium.Cartographic.fromDegrees(,),</v>
      </c>
    </row>
    <row r="39268" spans="4:4" x14ac:dyDescent="0.55000000000000004">
      <c r="D39268" t="str">
        <f t="shared" si="613"/>
        <v xml:space="preserve">            Cesium.Cartographic.fromDegrees(,),</v>
      </c>
    </row>
    <row r="39269" spans="4:4" x14ac:dyDescent="0.55000000000000004">
      <c r="D39269" t="str">
        <f t="shared" si="613"/>
        <v xml:space="preserve">            Cesium.Cartographic.fromDegrees(,),</v>
      </c>
    </row>
    <row r="39270" spans="4:4" x14ac:dyDescent="0.55000000000000004">
      <c r="D39270" t="str">
        <f t="shared" si="613"/>
        <v xml:space="preserve">            Cesium.Cartographic.fromDegrees(,),</v>
      </c>
    </row>
    <row r="39271" spans="4:4" x14ac:dyDescent="0.55000000000000004">
      <c r="D39271" t="str">
        <f t="shared" si="613"/>
        <v xml:space="preserve">            Cesium.Cartographic.fromDegrees(,),</v>
      </c>
    </row>
    <row r="39272" spans="4:4" x14ac:dyDescent="0.55000000000000004">
      <c r="D39272" t="str">
        <f t="shared" si="613"/>
        <v xml:space="preserve">            Cesium.Cartographic.fromDegrees(,),</v>
      </c>
    </row>
    <row r="39273" spans="4:4" x14ac:dyDescent="0.55000000000000004">
      <c r="D39273" t="str">
        <f t="shared" si="613"/>
        <v xml:space="preserve">            Cesium.Cartographic.fromDegrees(,),</v>
      </c>
    </row>
    <row r="39274" spans="4:4" x14ac:dyDescent="0.55000000000000004">
      <c r="D39274" t="str">
        <f t="shared" si="613"/>
        <v xml:space="preserve">            Cesium.Cartographic.fromDegrees(,),</v>
      </c>
    </row>
    <row r="39275" spans="4:4" x14ac:dyDescent="0.55000000000000004">
      <c r="D39275" t="str">
        <f t="shared" si="613"/>
        <v xml:space="preserve">            Cesium.Cartographic.fromDegrees(,),</v>
      </c>
    </row>
    <row r="39276" spans="4:4" x14ac:dyDescent="0.55000000000000004">
      <c r="D39276" t="str">
        <f t="shared" si="613"/>
        <v xml:space="preserve">            Cesium.Cartographic.fromDegrees(,),</v>
      </c>
    </row>
    <row r="39277" spans="4:4" x14ac:dyDescent="0.55000000000000004">
      <c r="D39277" t="str">
        <f t="shared" si="613"/>
        <v xml:space="preserve">            Cesium.Cartographic.fromDegrees(,),</v>
      </c>
    </row>
    <row r="39278" spans="4:4" x14ac:dyDescent="0.55000000000000004">
      <c r="D39278" t="str">
        <f t="shared" si="613"/>
        <v xml:space="preserve">            Cesium.Cartographic.fromDegrees(,),</v>
      </c>
    </row>
    <row r="39279" spans="4:4" x14ac:dyDescent="0.55000000000000004">
      <c r="D39279" t="str">
        <f t="shared" si="613"/>
        <v xml:space="preserve">            Cesium.Cartographic.fromDegrees(,),</v>
      </c>
    </row>
    <row r="39280" spans="4:4" x14ac:dyDescent="0.55000000000000004">
      <c r="D39280" t="str">
        <f t="shared" si="613"/>
        <v xml:space="preserve">            Cesium.Cartographic.fromDegrees(,),</v>
      </c>
    </row>
    <row r="39281" spans="4:4" x14ac:dyDescent="0.55000000000000004">
      <c r="D39281" t="str">
        <f t="shared" si="613"/>
        <v xml:space="preserve">            Cesium.Cartographic.fromDegrees(,),</v>
      </c>
    </row>
    <row r="39282" spans="4:4" x14ac:dyDescent="0.55000000000000004">
      <c r="D39282" t="str">
        <f t="shared" si="613"/>
        <v xml:space="preserve">            Cesium.Cartographic.fromDegrees(,),</v>
      </c>
    </row>
    <row r="39283" spans="4:4" x14ac:dyDescent="0.55000000000000004">
      <c r="D39283" t="str">
        <f t="shared" si="613"/>
        <v xml:space="preserve">            Cesium.Cartographic.fromDegrees(,),</v>
      </c>
    </row>
    <row r="39284" spans="4:4" x14ac:dyDescent="0.55000000000000004">
      <c r="D39284" t="str">
        <f t="shared" si="613"/>
        <v xml:space="preserve">            Cesium.Cartographic.fromDegrees(,),</v>
      </c>
    </row>
    <row r="39285" spans="4:4" x14ac:dyDescent="0.55000000000000004">
      <c r="D39285" t="str">
        <f t="shared" si="613"/>
        <v xml:space="preserve">            Cesium.Cartographic.fromDegrees(,),</v>
      </c>
    </row>
    <row r="39286" spans="4:4" x14ac:dyDescent="0.55000000000000004">
      <c r="D39286" t="str">
        <f t="shared" si="613"/>
        <v xml:space="preserve">            Cesium.Cartographic.fromDegrees(,),</v>
      </c>
    </row>
    <row r="39287" spans="4:4" x14ac:dyDescent="0.55000000000000004">
      <c r="D39287" t="str">
        <f t="shared" si="613"/>
        <v xml:space="preserve">            Cesium.Cartographic.fromDegrees(,),</v>
      </c>
    </row>
    <row r="39288" spans="4:4" x14ac:dyDescent="0.55000000000000004">
      <c r="D39288" t="str">
        <f t="shared" si="613"/>
        <v xml:space="preserve">            Cesium.Cartographic.fromDegrees(,),</v>
      </c>
    </row>
    <row r="39289" spans="4:4" x14ac:dyDescent="0.55000000000000004">
      <c r="D39289" t="str">
        <f t="shared" si="613"/>
        <v xml:space="preserve">            Cesium.Cartographic.fromDegrees(,),</v>
      </c>
    </row>
    <row r="39290" spans="4:4" x14ac:dyDescent="0.55000000000000004">
      <c r="D39290" t="str">
        <f t="shared" si="613"/>
        <v xml:space="preserve">            Cesium.Cartographic.fromDegrees(,),</v>
      </c>
    </row>
    <row r="39291" spans="4:4" x14ac:dyDescent="0.55000000000000004">
      <c r="D39291" t="str">
        <f t="shared" si="613"/>
        <v xml:space="preserve">            Cesium.Cartographic.fromDegrees(,),</v>
      </c>
    </row>
    <row r="39292" spans="4:4" x14ac:dyDescent="0.55000000000000004">
      <c r="D39292" t="str">
        <f t="shared" si="613"/>
        <v xml:space="preserve">            Cesium.Cartographic.fromDegrees(,),</v>
      </c>
    </row>
    <row r="39293" spans="4:4" x14ac:dyDescent="0.55000000000000004">
      <c r="D39293" t="str">
        <f t="shared" si="613"/>
        <v xml:space="preserve">            Cesium.Cartographic.fromDegrees(,),</v>
      </c>
    </row>
    <row r="39294" spans="4:4" x14ac:dyDescent="0.55000000000000004">
      <c r="D39294" t="str">
        <f t="shared" si="613"/>
        <v xml:space="preserve">            Cesium.Cartographic.fromDegrees(,),</v>
      </c>
    </row>
    <row r="39295" spans="4:4" x14ac:dyDescent="0.55000000000000004">
      <c r="D39295" t="str">
        <f t="shared" si="613"/>
        <v xml:space="preserve">            Cesium.Cartographic.fromDegrees(,),</v>
      </c>
    </row>
    <row r="39296" spans="4:4" x14ac:dyDescent="0.55000000000000004">
      <c r="D39296" t="str">
        <f t="shared" si="613"/>
        <v xml:space="preserve">            Cesium.Cartographic.fromDegrees(,),</v>
      </c>
    </row>
    <row r="39297" spans="4:4" x14ac:dyDescent="0.55000000000000004">
      <c r="D39297" t="str">
        <f t="shared" si="613"/>
        <v xml:space="preserve">            Cesium.Cartographic.fromDegrees(,),</v>
      </c>
    </row>
    <row r="39298" spans="4:4" x14ac:dyDescent="0.55000000000000004">
      <c r="D39298" t="str">
        <f t="shared" si="613"/>
        <v xml:space="preserve">            Cesium.Cartographic.fromDegrees(,),</v>
      </c>
    </row>
    <row r="39299" spans="4:4" x14ac:dyDescent="0.55000000000000004">
      <c r="D39299" t="str">
        <f t="shared" ref="D39299:D39362" si="614">"            Cesium.Cartographic.fromDegrees(" &amp; B39299 &amp; "," &amp; C39299 &amp; "),"</f>
        <v xml:space="preserve">            Cesium.Cartographic.fromDegrees(,),</v>
      </c>
    </row>
    <row r="39300" spans="4:4" x14ac:dyDescent="0.55000000000000004">
      <c r="D39300" t="str">
        <f t="shared" si="614"/>
        <v xml:space="preserve">            Cesium.Cartographic.fromDegrees(,),</v>
      </c>
    </row>
    <row r="39301" spans="4:4" x14ac:dyDescent="0.55000000000000004">
      <c r="D39301" t="str">
        <f t="shared" si="614"/>
        <v xml:space="preserve">            Cesium.Cartographic.fromDegrees(,),</v>
      </c>
    </row>
    <row r="39302" spans="4:4" x14ac:dyDescent="0.55000000000000004">
      <c r="D39302" t="str">
        <f t="shared" si="614"/>
        <v xml:space="preserve">            Cesium.Cartographic.fromDegrees(,),</v>
      </c>
    </row>
    <row r="39303" spans="4:4" x14ac:dyDescent="0.55000000000000004">
      <c r="D39303" t="str">
        <f t="shared" si="614"/>
        <v xml:space="preserve">            Cesium.Cartographic.fromDegrees(,),</v>
      </c>
    </row>
    <row r="39304" spans="4:4" x14ac:dyDescent="0.55000000000000004">
      <c r="D39304" t="str">
        <f t="shared" si="614"/>
        <v xml:space="preserve">            Cesium.Cartographic.fromDegrees(,),</v>
      </c>
    </row>
    <row r="39305" spans="4:4" x14ac:dyDescent="0.55000000000000004">
      <c r="D39305" t="str">
        <f t="shared" si="614"/>
        <v xml:space="preserve">            Cesium.Cartographic.fromDegrees(,),</v>
      </c>
    </row>
    <row r="39306" spans="4:4" x14ac:dyDescent="0.55000000000000004">
      <c r="D39306" t="str">
        <f t="shared" si="614"/>
        <v xml:space="preserve">            Cesium.Cartographic.fromDegrees(,),</v>
      </c>
    </row>
    <row r="39307" spans="4:4" x14ac:dyDescent="0.55000000000000004">
      <c r="D39307" t="str">
        <f t="shared" si="614"/>
        <v xml:space="preserve">            Cesium.Cartographic.fromDegrees(,),</v>
      </c>
    </row>
    <row r="39308" spans="4:4" x14ac:dyDescent="0.55000000000000004">
      <c r="D39308" t="str">
        <f t="shared" si="614"/>
        <v xml:space="preserve">            Cesium.Cartographic.fromDegrees(,),</v>
      </c>
    </row>
    <row r="39309" spans="4:4" x14ac:dyDescent="0.55000000000000004">
      <c r="D39309" t="str">
        <f t="shared" si="614"/>
        <v xml:space="preserve">            Cesium.Cartographic.fromDegrees(,),</v>
      </c>
    </row>
    <row r="39310" spans="4:4" x14ac:dyDescent="0.55000000000000004">
      <c r="D39310" t="str">
        <f t="shared" si="614"/>
        <v xml:space="preserve">            Cesium.Cartographic.fromDegrees(,),</v>
      </c>
    </row>
    <row r="39311" spans="4:4" x14ac:dyDescent="0.55000000000000004">
      <c r="D39311" t="str">
        <f t="shared" si="614"/>
        <v xml:space="preserve">            Cesium.Cartographic.fromDegrees(,),</v>
      </c>
    </row>
    <row r="39312" spans="4:4" x14ac:dyDescent="0.55000000000000004">
      <c r="D39312" t="str">
        <f t="shared" si="614"/>
        <v xml:space="preserve">            Cesium.Cartographic.fromDegrees(,),</v>
      </c>
    </row>
    <row r="39313" spans="4:4" x14ac:dyDescent="0.55000000000000004">
      <c r="D39313" t="str">
        <f t="shared" si="614"/>
        <v xml:space="preserve">            Cesium.Cartographic.fromDegrees(,),</v>
      </c>
    </row>
    <row r="39314" spans="4:4" x14ac:dyDescent="0.55000000000000004">
      <c r="D39314" t="str">
        <f t="shared" si="614"/>
        <v xml:space="preserve">            Cesium.Cartographic.fromDegrees(,),</v>
      </c>
    </row>
    <row r="39315" spans="4:4" x14ac:dyDescent="0.55000000000000004">
      <c r="D39315" t="str">
        <f t="shared" si="614"/>
        <v xml:space="preserve">            Cesium.Cartographic.fromDegrees(,),</v>
      </c>
    </row>
    <row r="39316" spans="4:4" x14ac:dyDescent="0.55000000000000004">
      <c r="D39316" t="str">
        <f t="shared" si="614"/>
        <v xml:space="preserve">            Cesium.Cartographic.fromDegrees(,),</v>
      </c>
    </row>
    <row r="39317" spans="4:4" x14ac:dyDescent="0.55000000000000004">
      <c r="D39317" t="str">
        <f t="shared" si="614"/>
        <v xml:space="preserve">            Cesium.Cartographic.fromDegrees(,),</v>
      </c>
    </row>
    <row r="39318" spans="4:4" x14ac:dyDescent="0.55000000000000004">
      <c r="D39318" t="str">
        <f t="shared" si="614"/>
        <v xml:space="preserve">            Cesium.Cartographic.fromDegrees(,),</v>
      </c>
    </row>
    <row r="39319" spans="4:4" x14ac:dyDescent="0.55000000000000004">
      <c r="D39319" t="str">
        <f t="shared" si="614"/>
        <v xml:space="preserve">            Cesium.Cartographic.fromDegrees(,),</v>
      </c>
    </row>
    <row r="39320" spans="4:4" x14ac:dyDescent="0.55000000000000004">
      <c r="D39320" t="str">
        <f t="shared" si="614"/>
        <v xml:space="preserve">            Cesium.Cartographic.fromDegrees(,),</v>
      </c>
    </row>
    <row r="39321" spans="4:4" x14ac:dyDescent="0.55000000000000004">
      <c r="D39321" t="str">
        <f t="shared" si="614"/>
        <v xml:space="preserve">            Cesium.Cartographic.fromDegrees(,),</v>
      </c>
    </row>
    <row r="39322" spans="4:4" x14ac:dyDescent="0.55000000000000004">
      <c r="D39322" t="str">
        <f t="shared" si="614"/>
        <v xml:space="preserve">            Cesium.Cartographic.fromDegrees(,),</v>
      </c>
    </row>
    <row r="39323" spans="4:4" x14ac:dyDescent="0.55000000000000004">
      <c r="D39323" t="str">
        <f t="shared" si="614"/>
        <v xml:space="preserve">            Cesium.Cartographic.fromDegrees(,),</v>
      </c>
    </row>
    <row r="39324" spans="4:4" x14ac:dyDescent="0.55000000000000004">
      <c r="D39324" t="str">
        <f t="shared" si="614"/>
        <v xml:space="preserve">            Cesium.Cartographic.fromDegrees(,),</v>
      </c>
    </row>
    <row r="39325" spans="4:4" x14ac:dyDescent="0.55000000000000004">
      <c r="D39325" t="str">
        <f t="shared" si="614"/>
        <v xml:space="preserve">            Cesium.Cartographic.fromDegrees(,),</v>
      </c>
    </row>
    <row r="39326" spans="4:4" x14ac:dyDescent="0.55000000000000004">
      <c r="D39326" t="str">
        <f t="shared" si="614"/>
        <v xml:space="preserve">            Cesium.Cartographic.fromDegrees(,),</v>
      </c>
    </row>
    <row r="39327" spans="4:4" x14ac:dyDescent="0.55000000000000004">
      <c r="D39327" t="str">
        <f t="shared" si="614"/>
        <v xml:space="preserve">            Cesium.Cartographic.fromDegrees(,),</v>
      </c>
    </row>
    <row r="39328" spans="4:4" x14ac:dyDescent="0.55000000000000004">
      <c r="D39328" t="str">
        <f t="shared" si="614"/>
        <v xml:space="preserve">            Cesium.Cartographic.fromDegrees(,),</v>
      </c>
    </row>
    <row r="39329" spans="4:4" x14ac:dyDescent="0.55000000000000004">
      <c r="D39329" t="str">
        <f t="shared" si="614"/>
        <v xml:space="preserve">            Cesium.Cartographic.fromDegrees(,),</v>
      </c>
    </row>
    <row r="39330" spans="4:4" x14ac:dyDescent="0.55000000000000004">
      <c r="D39330" t="str">
        <f t="shared" si="614"/>
        <v xml:space="preserve">            Cesium.Cartographic.fromDegrees(,),</v>
      </c>
    </row>
    <row r="39331" spans="4:4" x14ac:dyDescent="0.55000000000000004">
      <c r="D39331" t="str">
        <f t="shared" si="614"/>
        <v xml:space="preserve">            Cesium.Cartographic.fromDegrees(,),</v>
      </c>
    </row>
    <row r="39332" spans="4:4" x14ac:dyDescent="0.55000000000000004">
      <c r="D39332" t="str">
        <f t="shared" si="614"/>
        <v xml:space="preserve">            Cesium.Cartographic.fromDegrees(,),</v>
      </c>
    </row>
    <row r="39333" spans="4:4" x14ac:dyDescent="0.55000000000000004">
      <c r="D39333" t="str">
        <f t="shared" si="614"/>
        <v xml:space="preserve">            Cesium.Cartographic.fromDegrees(,),</v>
      </c>
    </row>
    <row r="39334" spans="4:4" x14ac:dyDescent="0.55000000000000004">
      <c r="D39334" t="str">
        <f t="shared" si="614"/>
        <v xml:space="preserve">            Cesium.Cartographic.fromDegrees(,),</v>
      </c>
    </row>
    <row r="39335" spans="4:4" x14ac:dyDescent="0.55000000000000004">
      <c r="D39335" t="str">
        <f t="shared" si="614"/>
        <v xml:space="preserve">            Cesium.Cartographic.fromDegrees(,),</v>
      </c>
    </row>
    <row r="39336" spans="4:4" x14ac:dyDescent="0.55000000000000004">
      <c r="D39336" t="str">
        <f t="shared" si="614"/>
        <v xml:space="preserve">            Cesium.Cartographic.fromDegrees(,),</v>
      </c>
    </row>
    <row r="39337" spans="4:4" x14ac:dyDescent="0.55000000000000004">
      <c r="D39337" t="str">
        <f t="shared" si="614"/>
        <v xml:space="preserve">            Cesium.Cartographic.fromDegrees(,),</v>
      </c>
    </row>
    <row r="39338" spans="4:4" x14ac:dyDescent="0.55000000000000004">
      <c r="D39338" t="str">
        <f t="shared" si="614"/>
        <v xml:space="preserve">            Cesium.Cartographic.fromDegrees(,),</v>
      </c>
    </row>
    <row r="39339" spans="4:4" x14ac:dyDescent="0.55000000000000004">
      <c r="D39339" t="str">
        <f t="shared" si="614"/>
        <v xml:space="preserve">            Cesium.Cartographic.fromDegrees(,),</v>
      </c>
    </row>
    <row r="39340" spans="4:4" x14ac:dyDescent="0.55000000000000004">
      <c r="D39340" t="str">
        <f t="shared" si="614"/>
        <v xml:space="preserve">            Cesium.Cartographic.fromDegrees(,),</v>
      </c>
    </row>
    <row r="39341" spans="4:4" x14ac:dyDescent="0.55000000000000004">
      <c r="D39341" t="str">
        <f t="shared" si="614"/>
        <v xml:space="preserve">            Cesium.Cartographic.fromDegrees(,),</v>
      </c>
    </row>
    <row r="39342" spans="4:4" x14ac:dyDescent="0.55000000000000004">
      <c r="D39342" t="str">
        <f t="shared" si="614"/>
        <v xml:space="preserve">            Cesium.Cartographic.fromDegrees(,),</v>
      </c>
    </row>
    <row r="39343" spans="4:4" x14ac:dyDescent="0.55000000000000004">
      <c r="D39343" t="str">
        <f t="shared" si="614"/>
        <v xml:space="preserve">            Cesium.Cartographic.fromDegrees(,),</v>
      </c>
    </row>
    <row r="39344" spans="4:4" x14ac:dyDescent="0.55000000000000004">
      <c r="D39344" t="str">
        <f t="shared" si="614"/>
        <v xml:space="preserve">            Cesium.Cartographic.fromDegrees(,),</v>
      </c>
    </row>
    <row r="39345" spans="4:4" x14ac:dyDescent="0.55000000000000004">
      <c r="D39345" t="str">
        <f t="shared" si="614"/>
        <v xml:space="preserve">            Cesium.Cartographic.fromDegrees(,),</v>
      </c>
    </row>
    <row r="39346" spans="4:4" x14ac:dyDescent="0.55000000000000004">
      <c r="D39346" t="str">
        <f t="shared" si="614"/>
        <v xml:space="preserve">            Cesium.Cartographic.fromDegrees(,),</v>
      </c>
    </row>
    <row r="39347" spans="4:4" x14ac:dyDescent="0.55000000000000004">
      <c r="D39347" t="str">
        <f t="shared" si="614"/>
        <v xml:space="preserve">            Cesium.Cartographic.fromDegrees(,),</v>
      </c>
    </row>
    <row r="39348" spans="4:4" x14ac:dyDescent="0.55000000000000004">
      <c r="D39348" t="str">
        <f t="shared" si="614"/>
        <v xml:space="preserve">            Cesium.Cartographic.fromDegrees(,),</v>
      </c>
    </row>
    <row r="39349" spans="4:4" x14ac:dyDescent="0.55000000000000004">
      <c r="D39349" t="str">
        <f t="shared" si="614"/>
        <v xml:space="preserve">            Cesium.Cartographic.fromDegrees(,),</v>
      </c>
    </row>
    <row r="39350" spans="4:4" x14ac:dyDescent="0.55000000000000004">
      <c r="D39350" t="str">
        <f t="shared" si="614"/>
        <v xml:space="preserve">            Cesium.Cartographic.fromDegrees(,),</v>
      </c>
    </row>
    <row r="39351" spans="4:4" x14ac:dyDescent="0.55000000000000004">
      <c r="D39351" t="str">
        <f t="shared" si="614"/>
        <v xml:space="preserve">            Cesium.Cartographic.fromDegrees(,),</v>
      </c>
    </row>
    <row r="39352" spans="4:4" x14ac:dyDescent="0.55000000000000004">
      <c r="D39352" t="str">
        <f t="shared" si="614"/>
        <v xml:space="preserve">            Cesium.Cartographic.fromDegrees(,),</v>
      </c>
    </row>
    <row r="39353" spans="4:4" x14ac:dyDescent="0.55000000000000004">
      <c r="D39353" t="str">
        <f t="shared" si="614"/>
        <v xml:space="preserve">            Cesium.Cartographic.fromDegrees(,),</v>
      </c>
    </row>
    <row r="39354" spans="4:4" x14ac:dyDescent="0.55000000000000004">
      <c r="D39354" t="str">
        <f t="shared" si="614"/>
        <v xml:space="preserve">            Cesium.Cartographic.fromDegrees(,),</v>
      </c>
    </row>
    <row r="39355" spans="4:4" x14ac:dyDescent="0.55000000000000004">
      <c r="D39355" t="str">
        <f t="shared" si="614"/>
        <v xml:space="preserve">            Cesium.Cartographic.fromDegrees(,),</v>
      </c>
    </row>
    <row r="39356" spans="4:4" x14ac:dyDescent="0.55000000000000004">
      <c r="D39356" t="str">
        <f t="shared" si="614"/>
        <v xml:space="preserve">            Cesium.Cartographic.fromDegrees(,),</v>
      </c>
    </row>
    <row r="39357" spans="4:4" x14ac:dyDescent="0.55000000000000004">
      <c r="D39357" t="str">
        <f t="shared" si="614"/>
        <v xml:space="preserve">            Cesium.Cartographic.fromDegrees(,),</v>
      </c>
    </row>
    <row r="39358" spans="4:4" x14ac:dyDescent="0.55000000000000004">
      <c r="D39358" t="str">
        <f t="shared" si="614"/>
        <v xml:space="preserve">            Cesium.Cartographic.fromDegrees(,),</v>
      </c>
    </row>
    <row r="39359" spans="4:4" x14ac:dyDescent="0.55000000000000004">
      <c r="D39359" t="str">
        <f t="shared" si="614"/>
        <v xml:space="preserve">            Cesium.Cartographic.fromDegrees(,),</v>
      </c>
    </row>
    <row r="39360" spans="4:4" x14ac:dyDescent="0.55000000000000004">
      <c r="D39360" t="str">
        <f t="shared" si="614"/>
        <v xml:space="preserve">            Cesium.Cartographic.fromDegrees(,),</v>
      </c>
    </row>
    <row r="39361" spans="4:4" x14ac:dyDescent="0.55000000000000004">
      <c r="D39361" t="str">
        <f t="shared" si="614"/>
        <v xml:space="preserve">            Cesium.Cartographic.fromDegrees(,),</v>
      </c>
    </row>
    <row r="39362" spans="4:4" x14ac:dyDescent="0.55000000000000004">
      <c r="D39362" t="str">
        <f t="shared" si="614"/>
        <v xml:space="preserve">            Cesium.Cartographic.fromDegrees(,),</v>
      </c>
    </row>
    <row r="39363" spans="4:4" x14ac:dyDescent="0.55000000000000004">
      <c r="D39363" t="str">
        <f t="shared" ref="D39363:D39426" si="615">"            Cesium.Cartographic.fromDegrees(" &amp; B39363 &amp; "," &amp; C39363 &amp; "),"</f>
        <v xml:space="preserve">            Cesium.Cartographic.fromDegrees(,),</v>
      </c>
    </row>
    <row r="39364" spans="4:4" x14ac:dyDescent="0.55000000000000004">
      <c r="D39364" t="str">
        <f t="shared" si="615"/>
        <v xml:space="preserve">            Cesium.Cartographic.fromDegrees(,),</v>
      </c>
    </row>
    <row r="39365" spans="4:4" x14ac:dyDescent="0.55000000000000004">
      <c r="D39365" t="str">
        <f t="shared" si="615"/>
        <v xml:space="preserve">            Cesium.Cartographic.fromDegrees(,),</v>
      </c>
    </row>
    <row r="39366" spans="4:4" x14ac:dyDescent="0.55000000000000004">
      <c r="D39366" t="str">
        <f t="shared" si="615"/>
        <v xml:space="preserve">            Cesium.Cartographic.fromDegrees(,),</v>
      </c>
    </row>
    <row r="39367" spans="4:4" x14ac:dyDescent="0.55000000000000004">
      <c r="D39367" t="str">
        <f t="shared" si="615"/>
        <v xml:space="preserve">            Cesium.Cartographic.fromDegrees(,),</v>
      </c>
    </row>
    <row r="39368" spans="4:4" x14ac:dyDescent="0.55000000000000004">
      <c r="D39368" t="str">
        <f t="shared" si="615"/>
        <v xml:space="preserve">            Cesium.Cartographic.fromDegrees(,),</v>
      </c>
    </row>
    <row r="39369" spans="4:4" x14ac:dyDescent="0.55000000000000004">
      <c r="D39369" t="str">
        <f t="shared" si="615"/>
        <v xml:space="preserve">            Cesium.Cartographic.fromDegrees(,),</v>
      </c>
    </row>
    <row r="39370" spans="4:4" x14ac:dyDescent="0.55000000000000004">
      <c r="D39370" t="str">
        <f t="shared" si="615"/>
        <v xml:space="preserve">            Cesium.Cartographic.fromDegrees(,),</v>
      </c>
    </row>
    <row r="39371" spans="4:4" x14ac:dyDescent="0.55000000000000004">
      <c r="D39371" t="str">
        <f t="shared" si="615"/>
        <v xml:space="preserve">            Cesium.Cartographic.fromDegrees(,),</v>
      </c>
    </row>
    <row r="39372" spans="4:4" x14ac:dyDescent="0.55000000000000004">
      <c r="D39372" t="str">
        <f t="shared" si="615"/>
        <v xml:space="preserve">            Cesium.Cartographic.fromDegrees(,),</v>
      </c>
    </row>
    <row r="39373" spans="4:4" x14ac:dyDescent="0.55000000000000004">
      <c r="D39373" t="str">
        <f t="shared" si="615"/>
        <v xml:space="preserve">            Cesium.Cartographic.fromDegrees(,),</v>
      </c>
    </row>
    <row r="39374" spans="4:4" x14ac:dyDescent="0.55000000000000004">
      <c r="D39374" t="str">
        <f t="shared" si="615"/>
        <v xml:space="preserve">            Cesium.Cartographic.fromDegrees(,),</v>
      </c>
    </row>
    <row r="39375" spans="4:4" x14ac:dyDescent="0.55000000000000004">
      <c r="D39375" t="str">
        <f t="shared" si="615"/>
        <v xml:space="preserve">            Cesium.Cartographic.fromDegrees(,),</v>
      </c>
    </row>
    <row r="39376" spans="4:4" x14ac:dyDescent="0.55000000000000004">
      <c r="D39376" t="str">
        <f t="shared" si="615"/>
        <v xml:space="preserve">            Cesium.Cartographic.fromDegrees(,),</v>
      </c>
    </row>
    <row r="39377" spans="4:4" x14ac:dyDescent="0.55000000000000004">
      <c r="D39377" t="str">
        <f t="shared" si="615"/>
        <v xml:space="preserve">            Cesium.Cartographic.fromDegrees(,),</v>
      </c>
    </row>
    <row r="39378" spans="4:4" x14ac:dyDescent="0.55000000000000004">
      <c r="D39378" t="str">
        <f t="shared" si="615"/>
        <v xml:space="preserve">            Cesium.Cartographic.fromDegrees(,),</v>
      </c>
    </row>
    <row r="39379" spans="4:4" x14ac:dyDescent="0.55000000000000004">
      <c r="D39379" t="str">
        <f t="shared" si="615"/>
        <v xml:space="preserve">            Cesium.Cartographic.fromDegrees(,),</v>
      </c>
    </row>
    <row r="39380" spans="4:4" x14ac:dyDescent="0.55000000000000004">
      <c r="D39380" t="str">
        <f t="shared" si="615"/>
        <v xml:space="preserve">            Cesium.Cartographic.fromDegrees(,),</v>
      </c>
    </row>
    <row r="39381" spans="4:4" x14ac:dyDescent="0.55000000000000004">
      <c r="D39381" t="str">
        <f t="shared" si="615"/>
        <v xml:space="preserve">            Cesium.Cartographic.fromDegrees(,),</v>
      </c>
    </row>
    <row r="39382" spans="4:4" x14ac:dyDescent="0.55000000000000004">
      <c r="D39382" t="str">
        <f t="shared" si="615"/>
        <v xml:space="preserve">            Cesium.Cartographic.fromDegrees(,),</v>
      </c>
    </row>
    <row r="39383" spans="4:4" x14ac:dyDescent="0.55000000000000004">
      <c r="D39383" t="str">
        <f t="shared" si="615"/>
        <v xml:space="preserve">            Cesium.Cartographic.fromDegrees(,),</v>
      </c>
    </row>
    <row r="39384" spans="4:4" x14ac:dyDescent="0.55000000000000004">
      <c r="D39384" t="str">
        <f t="shared" si="615"/>
        <v xml:space="preserve">            Cesium.Cartographic.fromDegrees(,),</v>
      </c>
    </row>
    <row r="39385" spans="4:4" x14ac:dyDescent="0.55000000000000004">
      <c r="D39385" t="str">
        <f t="shared" si="615"/>
        <v xml:space="preserve">            Cesium.Cartographic.fromDegrees(,),</v>
      </c>
    </row>
    <row r="39386" spans="4:4" x14ac:dyDescent="0.55000000000000004">
      <c r="D39386" t="str">
        <f t="shared" si="615"/>
        <v xml:space="preserve">            Cesium.Cartographic.fromDegrees(,),</v>
      </c>
    </row>
    <row r="39387" spans="4:4" x14ac:dyDescent="0.55000000000000004">
      <c r="D39387" t="str">
        <f t="shared" si="615"/>
        <v xml:space="preserve">            Cesium.Cartographic.fromDegrees(,),</v>
      </c>
    </row>
    <row r="39388" spans="4:4" x14ac:dyDescent="0.55000000000000004">
      <c r="D39388" t="str">
        <f t="shared" si="615"/>
        <v xml:space="preserve">            Cesium.Cartographic.fromDegrees(,),</v>
      </c>
    </row>
    <row r="39389" spans="4:4" x14ac:dyDescent="0.55000000000000004">
      <c r="D39389" t="str">
        <f t="shared" si="615"/>
        <v xml:space="preserve">            Cesium.Cartographic.fromDegrees(,),</v>
      </c>
    </row>
    <row r="39390" spans="4:4" x14ac:dyDescent="0.55000000000000004">
      <c r="D39390" t="str">
        <f t="shared" si="615"/>
        <v xml:space="preserve">            Cesium.Cartographic.fromDegrees(,),</v>
      </c>
    </row>
    <row r="39391" spans="4:4" x14ac:dyDescent="0.55000000000000004">
      <c r="D39391" t="str">
        <f t="shared" si="615"/>
        <v xml:space="preserve">            Cesium.Cartographic.fromDegrees(,),</v>
      </c>
    </row>
    <row r="39392" spans="4:4" x14ac:dyDescent="0.55000000000000004">
      <c r="D39392" t="str">
        <f t="shared" si="615"/>
        <v xml:space="preserve">            Cesium.Cartographic.fromDegrees(,),</v>
      </c>
    </row>
    <row r="39393" spans="4:4" x14ac:dyDescent="0.55000000000000004">
      <c r="D39393" t="str">
        <f t="shared" si="615"/>
        <v xml:space="preserve">            Cesium.Cartographic.fromDegrees(,),</v>
      </c>
    </row>
    <row r="39394" spans="4:4" x14ac:dyDescent="0.55000000000000004">
      <c r="D39394" t="str">
        <f t="shared" si="615"/>
        <v xml:space="preserve">            Cesium.Cartographic.fromDegrees(,),</v>
      </c>
    </row>
    <row r="39395" spans="4:4" x14ac:dyDescent="0.55000000000000004">
      <c r="D39395" t="str">
        <f t="shared" si="615"/>
        <v xml:space="preserve">            Cesium.Cartographic.fromDegrees(,),</v>
      </c>
    </row>
    <row r="39396" spans="4:4" x14ac:dyDescent="0.55000000000000004">
      <c r="D39396" t="str">
        <f t="shared" si="615"/>
        <v xml:space="preserve">            Cesium.Cartographic.fromDegrees(,),</v>
      </c>
    </row>
    <row r="39397" spans="4:4" x14ac:dyDescent="0.55000000000000004">
      <c r="D39397" t="str">
        <f t="shared" si="615"/>
        <v xml:space="preserve">            Cesium.Cartographic.fromDegrees(,),</v>
      </c>
    </row>
    <row r="39398" spans="4:4" x14ac:dyDescent="0.55000000000000004">
      <c r="D39398" t="str">
        <f t="shared" si="615"/>
        <v xml:space="preserve">            Cesium.Cartographic.fromDegrees(,),</v>
      </c>
    </row>
    <row r="39399" spans="4:4" x14ac:dyDescent="0.55000000000000004">
      <c r="D39399" t="str">
        <f t="shared" si="615"/>
        <v xml:space="preserve">            Cesium.Cartographic.fromDegrees(,),</v>
      </c>
    </row>
    <row r="39400" spans="4:4" x14ac:dyDescent="0.55000000000000004">
      <c r="D39400" t="str">
        <f t="shared" si="615"/>
        <v xml:space="preserve">            Cesium.Cartographic.fromDegrees(,),</v>
      </c>
    </row>
    <row r="39401" spans="4:4" x14ac:dyDescent="0.55000000000000004">
      <c r="D39401" t="str">
        <f t="shared" si="615"/>
        <v xml:space="preserve">            Cesium.Cartographic.fromDegrees(,),</v>
      </c>
    </row>
    <row r="39402" spans="4:4" x14ac:dyDescent="0.55000000000000004">
      <c r="D39402" t="str">
        <f t="shared" si="615"/>
        <v xml:space="preserve">            Cesium.Cartographic.fromDegrees(,),</v>
      </c>
    </row>
    <row r="39403" spans="4:4" x14ac:dyDescent="0.55000000000000004">
      <c r="D39403" t="str">
        <f t="shared" si="615"/>
        <v xml:space="preserve">            Cesium.Cartographic.fromDegrees(,),</v>
      </c>
    </row>
    <row r="39404" spans="4:4" x14ac:dyDescent="0.55000000000000004">
      <c r="D39404" t="str">
        <f t="shared" si="615"/>
        <v xml:space="preserve">            Cesium.Cartographic.fromDegrees(,),</v>
      </c>
    </row>
    <row r="39405" spans="4:4" x14ac:dyDescent="0.55000000000000004">
      <c r="D39405" t="str">
        <f t="shared" si="615"/>
        <v xml:space="preserve">            Cesium.Cartographic.fromDegrees(,),</v>
      </c>
    </row>
    <row r="39406" spans="4:4" x14ac:dyDescent="0.55000000000000004">
      <c r="D39406" t="str">
        <f t="shared" si="615"/>
        <v xml:space="preserve">            Cesium.Cartographic.fromDegrees(,),</v>
      </c>
    </row>
    <row r="39407" spans="4:4" x14ac:dyDescent="0.55000000000000004">
      <c r="D39407" t="str">
        <f t="shared" si="615"/>
        <v xml:space="preserve">            Cesium.Cartographic.fromDegrees(,),</v>
      </c>
    </row>
    <row r="39408" spans="4:4" x14ac:dyDescent="0.55000000000000004">
      <c r="D39408" t="str">
        <f t="shared" si="615"/>
        <v xml:space="preserve">            Cesium.Cartographic.fromDegrees(,),</v>
      </c>
    </row>
    <row r="39409" spans="4:4" x14ac:dyDescent="0.55000000000000004">
      <c r="D39409" t="str">
        <f t="shared" si="615"/>
        <v xml:space="preserve">            Cesium.Cartographic.fromDegrees(,),</v>
      </c>
    </row>
    <row r="39410" spans="4:4" x14ac:dyDescent="0.55000000000000004">
      <c r="D39410" t="str">
        <f t="shared" si="615"/>
        <v xml:space="preserve">            Cesium.Cartographic.fromDegrees(,),</v>
      </c>
    </row>
    <row r="39411" spans="4:4" x14ac:dyDescent="0.55000000000000004">
      <c r="D39411" t="str">
        <f t="shared" si="615"/>
        <v xml:space="preserve">            Cesium.Cartographic.fromDegrees(,),</v>
      </c>
    </row>
    <row r="39412" spans="4:4" x14ac:dyDescent="0.55000000000000004">
      <c r="D39412" t="str">
        <f t="shared" si="615"/>
        <v xml:space="preserve">            Cesium.Cartographic.fromDegrees(,),</v>
      </c>
    </row>
    <row r="39413" spans="4:4" x14ac:dyDescent="0.55000000000000004">
      <c r="D39413" t="str">
        <f t="shared" si="615"/>
        <v xml:space="preserve">            Cesium.Cartographic.fromDegrees(,),</v>
      </c>
    </row>
    <row r="39414" spans="4:4" x14ac:dyDescent="0.55000000000000004">
      <c r="D39414" t="str">
        <f t="shared" si="615"/>
        <v xml:space="preserve">            Cesium.Cartographic.fromDegrees(,),</v>
      </c>
    </row>
    <row r="39415" spans="4:4" x14ac:dyDescent="0.55000000000000004">
      <c r="D39415" t="str">
        <f t="shared" si="615"/>
        <v xml:space="preserve">            Cesium.Cartographic.fromDegrees(,),</v>
      </c>
    </row>
    <row r="39416" spans="4:4" x14ac:dyDescent="0.55000000000000004">
      <c r="D39416" t="str">
        <f t="shared" si="615"/>
        <v xml:space="preserve">            Cesium.Cartographic.fromDegrees(,),</v>
      </c>
    </row>
    <row r="39417" spans="4:4" x14ac:dyDescent="0.55000000000000004">
      <c r="D39417" t="str">
        <f t="shared" si="615"/>
        <v xml:space="preserve">            Cesium.Cartographic.fromDegrees(,),</v>
      </c>
    </row>
    <row r="39418" spans="4:4" x14ac:dyDescent="0.55000000000000004">
      <c r="D39418" t="str">
        <f t="shared" si="615"/>
        <v xml:space="preserve">            Cesium.Cartographic.fromDegrees(,),</v>
      </c>
    </row>
    <row r="39419" spans="4:4" x14ac:dyDescent="0.55000000000000004">
      <c r="D39419" t="str">
        <f t="shared" si="615"/>
        <v xml:space="preserve">            Cesium.Cartographic.fromDegrees(,),</v>
      </c>
    </row>
    <row r="39420" spans="4:4" x14ac:dyDescent="0.55000000000000004">
      <c r="D39420" t="str">
        <f t="shared" si="615"/>
        <v xml:space="preserve">            Cesium.Cartographic.fromDegrees(,),</v>
      </c>
    </row>
    <row r="39421" spans="4:4" x14ac:dyDescent="0.55000000000000004">
      <c r="D39421" t="str">
        <f t="shared" si="615"/>
        <v xml:space="preserve">            Cesium.Cartographic.fromDegrees(,),</v>
      </c>
    </row>
    <row r="39422" spans="4:4" x14ac:dyDescent="0.55000000000000004">
      <c r="D39422" t="str">
        <f t="shared" si="615"/>
        <v xml:space="preserve">            Cesium.Cartographic.fromDegrees(,),</v>
      </c>
    </row>
    <row r="39423" spans="4:4" x14ac:dyDescent="0.55000000000000004">
      <c r="D39423" t="str">
        <f t="shared" si="615"/>
        <v xml:space="preserve">            Cesium.Cartographic.fromDegrees(,),</v>
      </c>
    </row>
    <row r="39424" spans="4:4" x14ac:dyDescent="0.55000000000000004">
      <c r="D39424" t="str">
        <f t="shared" si="615"/>
        <v xml:space="preserve">            Cesium.Cartographic.fromDegrees(,),</v>
      </c>
    </row>
    <row r="39425" spans="4:4" x14ac:dyDescent="0.55000000000000004">
      <c r="D39425" t="str">
        <f t="shared" si="615"/>
        <v xml:space="preserve">            Cesium.Cartographic.fromDegrees(,),</v>
      </c>
    </row>
    <row r="39426" spans="4:4" x14ac:dyDescent="0.55000000000000004">
      <c r="D39426" t="str">
        <f t="shared" si="615"/>
        <v xml:space="preserve">            Cesium.Cartographic.fromDegrees(,),</v>
      </c>
    </row>
    <row r="39427" spans="4:4" x14ac:dyDescent="0.55000000000000004">
      <c r="D39427" t="str">
        <f t="shared" ref="D39427:D39490" si="616">"            Cesium.Cartographic.fromDegrees(" &amp; B39427 &amp; "," &amp; C39427 &amp; "),"</f>
        <v xml:space="preserve">            Cesium.Cartographic.fromDegrees(,),</v>
      </c>
    </row>
    <row r="39428" spans="4:4" x14ac:dyDescent="0.55000000000000004">
      <c r="D39428" t="str">
        <f t="shared" si="616"/>
        <v xml:space="preserve">            Cesium.Cartographic.fromDegrees(,),</v>
      </c>
    </row>
    <row r="39429" spans="4:4" x14ac:dyDescent="0.55000000000000004">
      <c r="D39429" t="str">
        <f t="shared" si="616"/>
        <v xml:space="preserve">            Cesium.Cartographic.fromDegrees(,),</v>
      </c>
    </row>
    <row r="39430" spans="4:4" x14ac:dyDescent="0.55000000000000004">
      <c r="D39430" t="str">
        <f t="shared" si="616"/>
        <v xml:space="preserve">            Cesium.Cartographic.fromDegrees(,),</v>
      </c>
    </row>
    <row r="39431" spans="4:4" x14ac:dyDescent="0.55000000000000004">
      <c r="D39431" t="str">
        <f t="shared" si="616"/>
        <v xml:space="preserve">            Cesium.Cartographic.fromDegrees(,),</v>
      </c>
    </row>
    <row r="39432" spans="4:4" x14ac:dyDescent="0.55000000000000004">
      <c r="D39432" t="str">
        <f t="shared" si="616"/>
        <v xml:space="preserve">            Cesium.Cartographic.fromDegrees(,),</v>
      </c>
    </row>
    <row r="39433" spans="4:4" x14ac:dyDescent="0.55000000000000004">
      <c r="D39433" t="str">
        <f t="shared" si="616"/>
        <v xml:space="preserve">            Cesium.Cartographic.fromDegrees(,),</v>
      </c>
    </row>
    <row r="39434" spans="4:4" x14ac:dyDescent="0.55000000000000004">
      <c r="D39434" t="str">
        <f t="shared" si="616"/>
        <v xml:space="preserve">            Cesium.Cartographic.fromDegrees(,),</v>
      </c>
    </row>
    <row r="39435" spans="4:4" x14ac:dyDescent="0.55000000000000004">
      <c r="D39435" t="str">
        <f t="shared" si="616"/>
        <v xml:space="preserve">            Cesium.Cartographic.fromDegrees(,),</v>
      </c>
    </row>
    <row r="39436" spans="4:4" x14ac:dyDescent="0.55000000000000004">
      <c r="D39436" t="str">
        <f t="shared" si="616"/>
        <v xml:space="preserve">            Cesium.Cartographic.fromDegrees(,),</v>
      </c>
    </row>
    <row r="39437" spans="4:4" x14ac:dyDescent="0.55000000000000004">
      <c r="D39437" t="str">
        <f t="shared" si="616"/>
        <v xml:space="preserve">            Cesium.Cartographic.fromDegrees(,),</v>
      </c>
    </row>
    <row r="39438" spans="4:4" x14ac:dyDescent="0.55000000000000004">
      <c r="D39438" t="str">
        <f t="shared" si="616"/>
        <v xml:space="preserve">            Cesium.Cartographic.fromDegrees(,),</v>
      </c>
    </row>
    <row r="39439" spans="4:4" x14ac:dyDescent="0.55000000000000004">
      <c r="D39439" t="str">
        <f t="shared" si="616"/>
        <v xml:space="preserve">            Cesium.Cartographic.fromDegrees(,),</v>
      </c>
    </row>
    <row r="39440" spans="4:4" x14ac:dyDescent="0.55000000000000004">
      <c r="D39440" t="str">
        <f t="shared" si="616"/>
        <v xml:space="preserve">            Cesium.Cartographic.fromDegrees(,),</v>
      </c>
    </row>
    <row r="39441" spans="4:4" x14ac:dyDescent="0.55000000000000004">
      <c r="D39441" t="str">
        <f t="shared" si="616"/>
        <v xml:space="preserve">            Cesium.Cartographic.fromDegrees(,),</v>
      </c>
    </row>
    <row r="39442" spans="4:4" x14ac:dyDescent="0.55000000000000004">
      <c r="D39442" t="str">
        <f t="shared" si="616"/>
        <v xml:space="preserve">            Cesium.Cartographic.fromDegrees(,),</v>
      </c>
    </row>
    <row r="39443" spans="4:4" x14ac:dyDescent="0.55000000000000004">
      <c r="D39443" t="str">
        <f t="shared" si="616"/>
        <v xml:space="preserve">            Cesium.Cartographic.fromDegrees(,),</v>
      </c>
    </row>
    <row r="39444" spans="4:4" x14ac:dyDescent="0.55000000000000004">
      <c r="D39444" t="str">
        <f t="shared" si="616"/>
        <v xml:space="preserve">            Cesium.Cartographic.fromDegrees(,),</v>
      </c>
    </row>
    <row r="39445" spans="4:4" x14ac:dyDescent="0.55000000000000004">
      <c r="D39445" t="str">
        <f t="shared" si="616"/>
        <v xml:space="preserve">            Cesium.Cartographic.fromDegrees(,),</v>
      </c>
    </row>
    <row r="39446" spans="4:4" x14ac:dyDescent="0.55000000000000004">
      <c r="D39446" t="str">
        <f t="shared" si="616"/>
        <v xml:space="preserve">            Cesium.Cartographic.fromDegrees(,),</v>
      </c>
    </row>
    <row r="39447" spans="4:4" x14ac:dyDescent="0.55000000000000004">
      <c r="D39447" t="str">
        <f t="shared" si="616"/>
        <v xml:space="preserve">            Cesium.Cartographic.fromDegrees(,),</v>
      </c>
    </row>
    <row r="39448" spans="4:4" x14ac:dyDescent="0.55000000000000004">
      <c r="D39448" t="str">
        <f t="shared" si="616"/>
        <v xml:space="preserve">            Cesium.Cartographic.fromDegrees(,),</v>
      </c>
    </row>
    <row r="39449" spans="4:4" x14ac:dyDescent="0.55000000000000004">
      <c r="D39449" t="str">
        <f t="shared" si="616"/>
        <v xml:space="preserve">            Cesium.Cartographic.fromDegrees(,),</v>
      </c>
    </row>
    <row r="39450" spans="4:4" x14ac:dyDescent="0.55000000000000004">
      <c r="D39450" t="str">
        <f t="shared" si="616"/>
        <v xml:space="preserve">            Cesium.Cartographic.fromDegrees(,),</v>
      </c>
    </row>
    <row r="39451" spans="4:4" x14ac:dyDescent="0.55000000000000004">
      <c r="D39451" t="str">
        <f t="shared" si="616"/>
        <v xml:space="preserve">            Cesium.Cartographic.fromDegrees(,),</v>
      </c>
    </row>
    <row r="39452" spans="4:4" x14ac:dyDescent="0.55000000000000004">
      <c r="D39452" t="str">
        <f t="shared" si="616"/>
        <v xml:space="preserve">            Cesium.Cartographic.fromDegrees(,),</v>
      </c>
    </row>
    <row r="39453" spans="4:4" x14ac:dyDescent="0.55000000000000004">
      <c r="D39453" t="str">
        <f t="shared" si="616"/>
        <v xml:space="preserve">            Cesium.Cartographic.fromDegrees(,),</v>
      </c>
    </row>
    <row r="39454" spans="4:4" x14ac:dyDescent="0.55000000000000004">
      <c r="D39454" t="str">
        <f t="shared" si="616"/>
        <v xml:space="preserve">            Cesium.Cartographic.fromDegrees(,),</v>
      </c>
    </row>
    <row r="39455" spans="4:4" x14ac:dyDescent="0.55000000000000004">
      <c r="D39455" t="str">
        <f t="shared" si="616"/>
        <v xml:space="preserve">            Cesium.Cartographic.fromDegrees(,),</v>
      </c>
    </row>
    <row r="39456" spans="4:4" x14ac:dyDescent="0.55000000000000004">
      <c r="D39456" t="str">
        <f t="shared" si="616"/>
        <v xml:space="preserve">            Cesium.Cartographic.fromDegrees(,),</v>
      </c>
    </row>
    <row r="39457" spans="4:4" x14ac:dyDescent="0.55000000000000004">
      <c r="D39457" t="str">
        <f t="shared" si="616"/>
        <v xml:space="preserve">            Cesium.Cartographic.fromDegrees(,),</v>
      </c>
    </row>
    <row r="39458" spans="4:4" x14ac:dyDescent="0.55000000000000004">
      <c r="D39458" t="str">
        <f t="shared" si="616"/>
        <v xml:space="preserve">            Cesium.Cartographic.fromDegrees(,),</v>
      </c>
    </row>
    <row r="39459" spans="4:4" x14ac:dyDescent="0.55000000000000004">
      <c r="D39459" t="str">
        <f t="shared" si="616"/>
        <v xml:space="preserve">            Cesium.Cartographic.fromDegrees(,),</v>
      </c>
    </row>
    <row r="39460" spans="4:4" x14ac:dyDescent="0.55000000000000004">
      <c r="D39460" t="str">
        <f t="shared" si="616"/>
        <v xml:space="preserve">            Cesium.Cartographic.fromDegrees(,),</v>
      </c>
    </row>
    <row r="39461" spans="4:4" x14ac:dyDescent="0.55000000000000004">
      <c r="D39461" t="str">
        <f t="shared" si="616"/>
        <v xml:space="preserve">            Cesium.Cartographic.fromDegrees(,),</v>
      </c>
    </row>
    <row r="39462" spans="4:4" x14ac:dyDescent="0.55000000000000004">
      <c r="D39462" t="str">
        <f t="shared" si="616"/>
        <v xml:space="preserve">            Cesium.Cartographic.fromDegrees(,),</v>
      </c>
    </row>
    <row r="39463" spans="4:4" x14ac:dyDescent="0.55000000000000004">
      <c r="D39463" t="str">
        <f t="shared" si="616"/>
        <v xml:space="preserve">            Cesium.Cartographic.fromDegrees(,),</v>
      </c>
    </row>
    <row r="39464" spans="4:4" x14ac:dyDescent="0.55000000000000004">
      <c r="D39464" t="str">
        <f t="shared" si="616"/>
        <v xml:space="preserve">            Cesium.Cartographic.fromDegrees(,),</v>
      </c>
    </row>
    <row r="39465" spans="4:4" x14ac:dyDescent="0.55000000000000004">
      <c r="D39465" t="str">
        <f t="shared" si="616"/>
        <v xml:space="preserve">            Cesium.Cartographic.fromDegrees(,),</v>
      </c>
    </row>
    <row r="39466" spans="4:4" x14ac:dyDescent="0.55000000000000004">
      <c r="D39466" t="str">
        <f t="shared" si="616"/>
        <v xml:space="preserve">            Cesium.Cartographic.fromDegrees(,),</v>
      </c>
    </row>
    <row r="39467" spans="4:4" x14ac:dyDescent="0.55000000000000004">
      <c r="D39467" t="str">
        <f t="shared" si="616"/>
        <v xml:space="preserve">            Cesium.Cartographic.fromDegrees(,),</v>
      </c>
    </row>
    <row r="39468" spans="4:4" x14ac:dyDescent="0.55000000000000004">
      <c r="D39468" t="str">
        <f t="shared" si="616"/>
        <v xml:space="preserve">            Cesium.Cartographic.fromDegrees(,),</v>
      </c>
    </row>
    <row r="39469" spans="4:4" x14ac:dyDescent="0.55000000000000004">
      <c r="D39469" t="str">
        <f t="shared" si="616"/>
        <v xml:space="preserve">            Cesium.Cartographic.fromDegrees(,),</v>
      </c>
    </row>
    <row r="39470" spans="4:4" x14ac:dyDescent="0.55000000000000004">
      <c r="D39470" t="str">
        <f t="shared" si="616"/>
        <v xml:space="preserve">            Cesium.Cartographic.fromDegrees(,),</v>
      </c>
    </row>
    <row r="39471" spans="4:4" x14ac:dyDescent="0.55000000000000004">
      <c r="D39471" t="str">
        <f t="shared" si="616"/>
        <v xml:space="preserve">            Cesium.Cartographic.fromDegrees(,),</v>
      </c>
    </row>
    <row r="39472" spans="4:4" x14ac:dyDescent="0.55000000000000004">
      <c r="D39472" t="str">
        <f t="shared" si="616"/>
        <v xml:space="preserve">            Cesium.Cartographic.fromDegrees(,),</v>
      </c>
    </row>
    <row r="39473" spans="4:4" x14ac:dyDescent="0.55000000000000004">
      <c r="D39473" t="str">
        <f t="shared" si="616"/>
        <v xml:space="preserve">            Cesium.Cartographic.fromDegrees(,),</v>
      </c>
    </row>
    <row r="39474" spans="4:4" x14ac:dyDescent="0.55000000000000004">
      <c r="D39474" t="str">
        <f t="shared" si="616"/>
        <v xml:space="preserve">            Cesium.Cartographic.fromDegrees(,),</v>
      </c>
    </row>
    <row r="39475" spans="4:4" x14ac:dyDescent="0.55000000000000004">
      <c r="D39475" t="str">
        <f t="shared" si="616"/>
        <v xml:space="preserve">            Cesium.Cartographic.fromDegrees(,),</v>
      </c>
    </row>
    <row r="39476" spans="4:4" x14ac:dyDescent="0.55000000000000004">
      <c r="D39476" t="str">
        <f t="shared" si="616"/>
        <v xml:space="preserve">            Cesium.Cartographic.fromDegrees(,),</v>
      </c>
    </row>
    <row r="39477" spans="4:4" x14ac:dyDescent="0.55000000000000004">
      <c r="D39477" t="str">
        <f t="shared" si="616"/>
        <v xml:space="preserve">            Cesium.Cartographic.fromDegrees(,),</v>
      </c>
    </row>
    <row r="39478" spans="4:4" x14ac:dyDescent="0.55000000000000004">
      <c r="D39478" t="str">
        <f t="shared" si="616"/>
        <v xml:space="preserve">            Cesium.Cartographic.fromDegrees(,),</v>
      </c>
    </row>
    <row r="39479" spans="4:4" x14ac:dyDescent="0.55000000000000004">
      <c r="D39479" t="str">
        <f t="shared" si="616"/>
        <v xml:space="preserve">            Cesium.Cartographic.fromDegrees(,),</v>
      </c>
    </row>
    <row r="39480" spans="4:4" x14ac:dyDescent="0.55000000000000004">
      <c r="D39480" t="str">
        <f t="shared" si="616"/>
        <v xml:space="preserve">            Cesium.Cartographic.fromDegrees(,),</v>
      </c>
    </row>
    <row r="39481" spans="4:4" x14ac:dyDescent="0.55000000000000004">
      <c r="D39481" t="str">
        <f t="shared" si="616"/>
        <v xml:space="preserve">            Cesium.Cartographic.fromDegrees(,),</v>
      </c>
    </row>
    <row r="39482" spans="4:4" x14ac:dyDescent="0.55000000000000004">
      <c r="D39482" t="str">
        <f t="shared" si="616"/>
        <v xml:space="preserve">            Cesium.Cartographic.fromDegrees(,),</v>
      </c>
    </row>
    <row r="39483" spans="4:4" x14ac:dyDescent="0.55000000000000004">
      <c r="D39483" t="str">
        <f t="shared" si="616"/>
        <v xml:space="preserve">            Cesium.Cartographic.fromDegrees(,),</v>
      </c>
    </row>
    <row r="39484" spans="4:4" x14ac:dyDescent="0.55000000000000004">
      <c r="D39484" t="str">
        <f t="shared" si="616"/>
        <v xml:space="preserve">            Cesium.Cartographic.fromDegrees(,),</v>
      </c>
    </row>
    <row r="39485" spans="4:4" x14ac:dyDescent="0.55000000000000004">
      <c r="D39485" t="str">
        <f t="shared" si="616"/>
        <v xml:space="preserve">            Cesium.Cartographic.fromDegrees(,),</v>
      </c>
    </row>
    <row r="39486" spans="4:4" x14ac:dyDescent="0.55000000000000004">
      <c r="D39486" t="str">
        <f t="shared" si="616"/>
        <v xml:space="preserve">            Cesium.Cartographic.fromDegrees(,),</v>
      </c>
    </row>
    <row r="39487" spans="4:4" x14ac:dyDescent="0.55000000000000004">
      <c r="D39487" t="str">
        <f t="shared" si="616"/>
        <v xml:space="preserve">            Cesium.Cartographic.fromDegrees(,),</v>
      </c>
    </row>
    <row r="39488" spans="4:4" x14ac:dyDescent="0.55000000000000004">
      <c r="D39488" t="str">
        <f t="shared" si="616"/>
        <v xml:space="preserve">            Cesium.Cartographic.fromDegrees(,),</v>
      </c>
    </row>
    <row r="39489" spans="4:4" x14ac:dyDescent="0.55000000000000004">
      <c r="D39489" t="str">
        <f t="shared" si="616"/>
        <v xml:space="preserve">            Cesium.Cartographic.fromDegrees(,),</v>
      </c>
    </row>
    <row r="39490" spans="4:4" x14ac:dyDescent="0.55000000000000004">
      <c r="D39490" t="str">
        <f t="shared" si="616"/>
        <v xml:space="preserve">            Cesium.Cartographic.fromDegrees(,),</v>
      </c>
    </row>
    <row r="39491" spans="4:4" x14ac:dyDescent="0.55000000000000004">
      <c r="D39491" t="str">
        <f t="shared" ref="D39491:D39554" si="617">"            Cesium.Cartographic.fromDegrees(" &amp; B39491 &amp; "," &amp; C39491 &amp; "),"</f>
        <v xml:space="preserve">            Cesium.Cartographic.fromDegrees(,),</v>
      </c>
    </row>
    <row r="39492" spans="4:4" x14ac:dyDescent="0.55000000000000004">
      <c r="D39492" t="str">
        <f t="shared" si="617"/>
        <v xml:space="preserve">            Cesium.Cartographic.fromDegrees(,),</v>
      </c>
    </row>
    <row r="39493" spans="4:4" x14ac:dyDescent="0.55000000000000004">
      <c r="D39493" t="str">
        <f t="shared" si="617"/>
        <v xml:space="preserve">            Cesium.Cartographic.fromDegrees(,),</v>
      </c>
    </row>
    <row r="39494" spans="4:4" x14ac:dyDescent="0.55000000000000004">
      <c r="D39494" t="str">
        <f t="shared" si="617"/>
        <v xml:space="preserve">            Cesium.Cartographic.fromDegrees(,),</v>
      </c>
    </row>
    <row r="39495" spans="4:4" x14ac:dyDescent="0.55000000000000004">
      <c r="D39495" t="str">
        <f t="shared" si="617"/>
        <v xml:space="preserve">            Cesium.Cartographic.fromDegrees(,),</v>
      </c>
    </row>
    <row r="39496" spans="4:4" x14ac:dyDescent="0.55000000000000004">
      <c r="D39496" t="str">
        <f t="shared" si="617"/>
        <v xml:space="preserve">            Cesium.Cartographic.fromDegrees(,),</v>
      </c>
    </row>
    <row r="39497" spans="4:4" x14ac:dyDescent="0.55000000000000004">
      <c r="D39497" t="str">
        <f t="shared" si="617"/>
        <v xml:space="preserve">            Cesium.Cartographic.fromDegrees(,),</v>
      </c>
    </row>
    <row r="39498" spans="4:4" x14ac:dyDescent="0.55000000000000004">
      <c r="D39498" t="str">
        <f t="shared" si="617"/>
        <v xml:space="preserve">            Cesium.Cartographic.fromDegrees(,),</v>
      </c>
    </row>
    <row r="39499" spans="4:4" x14ac:dyDescent="0.55000000000000004">
      <c r="D39499" t="str">
        <f t="shared" si="617"/>
        <v xml:space="preserve">            Cesium.Cartographic.fromDegrees(,),</v>
      </c>
    </row>
    <row r="39500" spans="4:4" x14ac:dyDescent="0.55000000000000004">
      <c r="D39500" t="str">
        <f t="shared" si="617"/>
        <v xml:space="preserve">            Cesium.Cartographic.fromDegrees(,),</v>
      </c>
    </row>
    <row r="39501" spans="4:4" x14ac:dyDescent="0.55000000000000004">
      <c r="D39501" t="str">
        <f t="shared" si="617"/>
        <v xml:space="preserve">            Cesium.Cartographic.fromDegrees(,),</v>
      </c>
    </row>
    <row r="39502" spans="4:4" x14ac:dyDescent="0.55000000000000004">
      <c r="D39502" t="str">
        <f t="shared" si="617"/>
        <v xml:space="preserve">            Cesium.Cartographic.fromDegrees(,),</v>
      </c>
    </row>
    <row r="39503" spans="4:4" x14ac:dyDescent="0.55000000000000004">
      <c r="D39503" t="str">
        <f t="shared" si="617"/>
        <v xml:space="preserve">            Cesium.Cartographic.fromDegrees(,),</v>
      </c>
    </row>
    <row r="39504" spans="4:4" x14ac:dyDescent="0.55000000000000004">
      <c r="D39504" t="str">
        <f t="shared" si="617"/>
        <v xml:space="preserve">            Cesium.Cartographic.fromDegrees(,),</v>
      </c>
    </row>
    <row r="39505" spans="4:4" x14ac:dyDescent="0.55000000000000004">
      <c r="D39505" t="str">
        <f t="shared" si="617"/>
        <v xml:space="preserve">            Cesium.Cartographic.fromDegrees(,),</v>
      </c>
    </row>
    <row r="39506" spans="4:4" x14ac:dyDescent="0.55000000000000004">
      <c r="D39506" t="str">
        <f t="shared" si="617"/>
        <v xml:space="preserve">            Cesium.Cartographic.fromDegrees(,),</v>
      </c>
    </row>
    <row r="39507" spans="4:4" x14ac:dyDescent="0.55000000000000004">
      <c r="D39507" t="str">
        <f t="shared" si="617"/>
        <v xml:space="preserve">            Cesium.Cartographic.fromDegrees(,),</v>
      </c>
    </row>
    <row r="39508" spans="4:4" x14ac:dyDescent="0.55000000000000004">
      <c r="D39508" t="str">
        <f t="shared" si="617"/>
        <v xml:space="preserve">            Cesium.Cartographic.fromDegrees(,),</v>
      </c>
    </row>
    <row r="39509" spans="4:4" x14ac:dyDescent="0.55000000000000004">
      <c r="D39509" t="str">
        <f t="shared" si="617"/>
        <v xml:space="preserve">            Cesium.Cartographic.fromDegrees(,),</v>
      </c>
    </row>
    <row r="39510" spans="4:4" x14ac:dyDescent="0.55000000000000004">
      <c r="D39510" t="str">
        <f t="shared" si="617"/>
        <v xml:space="preserve">            Cesium.Cartographic.fromDegrees(,),</v>
      </c>
    </row>
    <row r="39511" spans="4:4" x14ac:dyDescent="0.55000000000000004">
      <c r="D39511" t="str">
        <f t="shared" si="617"/>
        <v xml:space="preserve">            Cesium.Cartographic.fromDegrees(,),</v>
      </c>
    </row>
    <row r="39512" spans="4:4" x14ac:dyDescent="0.55000000000000004">
      <c r="D39512" t="str">
        <f t="shared" si="617"/>
        <v xml:space="preserve">            Cesium.Cartographic.fromDegrees(,),</v>
      </c>
    </row>
    <row r="39513" spans="4:4" x14ac:dyDescent="0.55000000000000004">
      <c r="D39513" t="str">
        <f t="shared" si="617"/>
        <v xml:space="preserve">            Cesium.Cartographic.fromDegrees(,),</v>
      </c>
    </row>
    <row r="39514" spans="4:4" x14ac:dyDescent="0.55000000000000004">
      <c r="D39514" t="str">
        <f t="shared" si="617"/>
        <v xml:space="preserve">            Cesium.Cartographic.fromDegrees(,),</v>
      </c>
    </row>
    <row r="39515" spans="4:4" x14ac:dyDescent="0.55000000000000004">
      <c r="D39515" t="str">
        <f t="shared" si="617"/>
        <v xml:space="preserve">            Cesium.Cartographic.fromDegrees(,),</v>
      </c>
    </row>
    <row r="39516" spans="4:4" x14ac:dyDescent="0.55000000000000004">
      <c r="D39516" t="str">
        <f t="shared" si="617"/>
        <v xml:space="preserve">            Cesium.Cartographic.fromDegrees(,),</v>
      </c>
    </row>
    <row r="39517" spans="4:4" x14ac:dyDescent="0.55000000000000004">
      <c r="D39517" t="str">
        <f t="shared" si="617"/>
        <v xml:space="preserve">            Cesium.Cartographic.fromDegrees(,),</v>
      </c>
    </row>
    <row r="39518" spans="4:4" x14ac:dyDescent="0.55000000000000004">
      <c r="D39518" t="str">
        <f t="shared" si="617"/>
        <v xml:space="preserve">            Cesium.Cartographic.fromDegrees(,),</v>
      </c>
    </row>
    <row r="39519" spans="4:4" x14ac:dyDescent="0.55000000000000004">
      <c r="D39519" t="str">
        <f t="shared" si="617"/>
        <v xml:space="preserve">            Cesium.Cartographic.fromDegrees(,),</v>
      </c>
    </row>
    <row r="39520" spans="4:4" x14ac:dyDescent="0.55000000000000004">
      <c r="D39520" t="str">
        <f t="shared" si="617"/>
        <v xml:space="preserve">            Cesium.Cartographic.fromDegrees(,),</v>
      </c>
    </row>
    <row r="39521" spans="4:4" x14ac:dyDescent="0.55000000000000004">
      <c r="D39521" t="str">
        <f t="shared" si="617"/>
        <v xml:space="preserve">            Cesium.Cartographic.fromDegrees(,),</v>
      </c>
    </row>
    <row r="39522" spans="4:4" x14ac:dyDescent="0.55000000000000004">
      <c r="D39522" t="str">
        <f t="shared" si="617"/>
        <v xml:space="preserve">            Cesium.Cartographic.fromDegrees(,),</v>
      </c>
    </row>
    <row r="39523" spans="4:4" x14ac:dyDescent="0.55000000000000004">
      <c r="D39523" t="str">
        <f t="shared" si="617"/>
        <v xml:space="preserve">            Cesium.Cartographic.fromDegrees(,),</v>
      </c>
    </row>
    <row r="39524" spans="4:4" x14ac:dyDescent="0.55000000000000004">
      <c r="D39524" t="str">
        <f t="shared" si="617"/>
        <v xml:space="preserve">            Cesium.Cartographic.fromDegrees(,),</v>
      </c>
    </row>
    <row r="39525" spans="4:4" x14ac:dyDescent="0.55000000000000004">
      <c r="D39525" t="str">
        <f t="shared" si="617"/>
        <v xml:space="preserve">            Cesium.Cartographic.fromDegrees(,),</v>
      </c>
    </row>
    <row r="39526" spans="4:4" x14ac:dyDescent="0.55000000000000004">
      <c r="D39526" t="str">
        <f t="shared" si="617"/>
        <v xml:space="preserve">            Cesium.Cartographic.fromDegrees(,),</v>
      </c>
    </row>
    <row r="39527" spans="4:4" x14ac:dyDescent="0.55000000000000004">
      <c r="D39527" t="str">
        <f t="shared" si="617"/>
        <v xml:space="preserve">            Cesium.Cartographic.fromDegrees(,),</v>
      </c>
    </row>
    <row r="39528" spans="4:4" x14ac:dyDescent="0.55000000000000004">
      <c r="D39528" t="str">
        <f t="shared" si="617"/>
        <v xml:space="preserve">            Cesium.Cartographic.fromDegrees(,),</v>
      </c>
    </row>
    <row r="39529" spans="4:4" x14ac:dyDescent="0.55000000000000004">
      <c r="D39529" t="str">
        <f t="shared" si="617"/>
        <v xml:space="preserve">            Cesium.Cartographic.fromDegrees(,),</v>
      </c>
    </row>
    <row r="39530" spans="4:4" x14ac:dyDescent="0.55000000000000004">
      <c r="D39530" t="str">
        <f t="shared" si="617"/>
        <v xml:space="preserve">            Cesium.Cartographic.fromDegrees(,),</v>
      </c>
    </row>
    <row r="39531" spans="4:4" x14ac:dyDescent="0.55000000000000004">
      <c r="D39531" t="str">
        <f t="shared" si="617"/>
        <v xml:space="preserve">            Cesium.Cartographic.fromDegrees(,),</v>
      </c>
    </row>
    <row r="39532" spans="4:4" x14ac:dyDescent="0.55000000000000004">
      <c r="D39532" t="str">
        <f t="shared" si="617"/>
        <v xml:space="preserve">            Cesium.Cartographic.fromDegrees(,),</v>
      </c>
    </row>
    <row r="39533" spans="4:4" x14ac:dyDescent="0.55000000000000004">
      <c r="D39533" t="str">
        <f t="shared" si="617"/>
        <v xml:space="preserve">            Cesium.Cartographic.fromDegrees(,),</v>
      </c>
    </row>
    <row r="39534" spans="4:4" x14ac:dyDescent="0.55000000000000004">
      <c r="D39534" t="str">
        <f t="shared" si="617"/>
        <v xml:space="preserve">            Cesium.Cartographic.fromDegrees(,),</v>
      </c>
    </row>
    <row r="39535" spans="4:4" x14ac:dyDescent="0.55000000000000004">
      <c r="D39535" t="str">
        <f t="shared" si="617"/>
        <v xml:space="preserve">            Cesium.Cartographic.fromDegrees(,),</v>
      </c>
    </row>
    <row r="39536" spans="4:4" x14ac:dyDescent="0.55000000000000004">
      <c r="D39536" t="str">
        <f t="shared" si="617"/>
        <v xml:space="preserve">            Cesium.Cartographic.fromDegrees(,),</v>
      </c>
    </row>
    <row r="39537" spans="4:4" x14ac:dyDescent="0.55000000000000004">
      <c r="D39537" t="str">
        <f t="shared" si="617"/>
        <v xml:space="preserve">            Cesium.Cartographic.fromDegrees(,),</v>
      </c>
    </row>
    <row r="39538" spans="4:4" x14ac:dyDescent="0.55000000000000004">
      <c r="D39538" t="str">
        <f t="shared" si="617"/>
        <v xml:space="preserve">            Cesium.Cartographic.fromDegrees(,),</v>
      </c>
    </row>
    <row r="39539" spans="4:4" x14ac:dyDescent="0.55000000000000004">
      <c r="D39539" t="str">
        <f t="shared" si="617"/>
        <v xml:space="preserve">            Cesium.Cartographic.fromDegrees(,),</v>
      </c>
    </row>
    <row r="39540" spans="4:4" x14ac:dyDescent="0.55000000000000004">
      <c r="D39540" t="str">
        <f t="shared" si="617"/>
        <v xml:space="preserve">            Cesium.Cartographic.fromDegrees(,),</v>
      </c>
    </row>
    <row r="39541" spans="4:4" x14ac:dyDescent="0.55000000000000004">
      <c r="D39541" t="str">
        <f t="shared" si="617"/>
        <v xml:space="preserve">            Cesium.Cartographic.fromDegrees(,),</v>
      </c>
    </row>
    <row r="39542" spans="4:4" x14ac:dyDescent="0.55000000000000004">
      <c r="D39542" t="str">
        <f t="shared" si="617"/>
        <v xml:space="preserve">            Cesium.Cartographic.fromDegrees(,),</v>
      </c>
    </row>
    <row r="39543" spans="4:4" x14ac:dyDescent="0.55000000000000004">
      <c r="D39543" t="str">
        <f t="shared" si="617"/>
        <v xml:space="preserve">            Cesium.Cartographic.fromDegrees(,),</v>
      </c>
    </row>
    <row r="39544" spans="4:4" x14ac:dyDescent="0.55000000000000004">
      <c r="D39544" t="str">
        <f t="shared" si="617"/>
        <v xml:space="preserve">            Cesium.Cartographic.fromDegrees(,),</v>
      </c>
    </row>
    <row r="39545" spans="4:4" x14ac:dyDescent="0.55000000000000004">
      <c r="D39545" t="str">
        <f t="shared" si="617"/>
        <v xml:space="preserve">            Cesium.Cartographic.fromDegrees(,),</v>
      </c>
    </row>
    <row r="39546" spans="4:4" x14ac:dyDescent="0.55000000000000004">
      <c r="D39546" t="str">
        <f t="shared" si="617"/>
        <v xml:space="preserve">            Cesium.Cartographic.fromDegrees(,),</v>
      </c>
    </row>
    <row r="39547" spans="4:4" x14ac:dyDescent="0.55000000000000004">
      <c r="D39547" t="str">
        <f t="shared" si="617"/>
        <v xml:space="preserve">            Cesium.Cartographic.fromDegrees(,),</v>
      </c>
    </row>
    <row r="39548" spans="4:4" x14ac:dyDescent="0.55000000000000004">
      <c r="D39548" t="str">
        <f t="shared" si="617"/>
        <v xml:space="preserve">            Cesium.Cartographic.fromDegrees(,),</v>
      </c>
    </row>
    <row r="39549" spans="4:4" x14ac:dyDescent="0.55000000000000004">
      <c r="D39549" t="str">
        <f t="shared" si="617"/>
        <v xml:space="preserve">            Cesium.Cartographic.fromDegrees(,),</v>
      </c>
    </row>
    <row r="39550" spans="4:4" x14ac:dyDescent="0.55000000000000004">
      <c r="D39550" t="str">
        <f t="shared" si="617"/>
        <v xml:space="preserve">            Cesium.Cartographic.fromDegrees(,),</v>
      </c>
    </row>
    <row r="39551" spans="4:4" x14ac:dyDescent="0.55000000000000004">
      <c r="D39551" t="str">
        <f t="shared" si="617"/>
        <v xml:space="preserve">            Cesium.Cartographic.fromDegrees(,),</v>
      </c>
    </row>
    <row r="39552" spans="4:4" x14ac:dyDescent="0.55000000000000004">
      <c r="D39552" t="str">
        <f t="shared" si="617"/>
        <v xml:space="preserve">            Cesium.Cartographic.fromDegrees(,),</v>
      </c>
    </row>
    <row r="39553" spans="4:4" x14ac:dyDescent="0.55000000000000004">
      <c r="D39553" t="str">
        <f t="shared" si="617"/>
        <v xml:space="preserve">            Cesium.Cartographic.fromDegrees(,),</v>
      </c>
    </row>
    <row r="39554" spans="4:4" x14ac:dyDescent="0.55000000000000004">
      <c r="D39554" t="str">
        <f t="shared" si="617"/>
        <v xml:space="preserve">            Cesium.Cartographic.fromDegrees(,),</v>
      </c>
    </row>
    <row r="39555" spans="4:4" x14ac:dyDescent="0.55000000000000004">
      <c r="D39555" t="str">
        <f t="shared" ref="D39555:D39618" si="618">"            Cesium.Cartographic.fromDegrees(" &amp; B39555 &amp; "," &amp; C39555 &amp; "),"</f>
        <v xml:space="preserve">            Cesium.Cartographic.fromDegrees(,),</v>
      </c>
    </row>
    <row r="39556" spans="4:4" x14ac:dyDescent="0.55000000000000004">
      <c r="D39556" t="str">
        <f t="shared" si="618"/>
        <v xml:space="preserve">            Cesium.Cartographic.fromDegrees(,),</v>
      </c>
    </row>
    <row r="39557" spans="4:4" x14ac:dyDescent="0.55000000000000004">
      <c r="D39557" t="str">
        <f t="shared" si="618"/>
        <v xml:space="preserve">            Cesium.Cartographic.fromDegrees(,),</v>
      </c>
    </row>
    <row r="39558" spans="4:4" x14ac:dyDescent="0.55000000000000004">
      <c r="D39558" t="str">
        <f t="shared" si="618"/>
        <v xml:space="preserve">            Cesium.Cartographic.fromDegrees(,),</v>
      </c>
    </row>
    <row r="39559" spans="4:4" x14ac:dyDescent="0.55000000000000004">
      <c r="D39559" t="str">
        <f t="shared" si="618"/>
        <v xml:space="preserve">            Cesium.Cartographic.fromDegrees(,),</v>
      </c>
    </row>
    <row r="39560" spans="4:4" x14ac:dyDescent="0.55000000000000004">
      <c r="D39560" t="str">
        <f t="shared" si="618"/>
        <v xml:space="preserve">            Cesium.Cartographic.fromDegrees(,),</v>
      </c>
    </row>
    <row r="39561" spans="4:4" x14ac:dyDescent="0.55000000000000004">
      <c r="D39561" t="str">
        <f t="shared" si="618"/>
        <v xml:space="preserve">            Cesium.Cartographic.fromDegrees(,),</v>
      </c>
    </row>
    <row r="39562" spans="4:4" x14ac:dyDescent="0.55000000000000004">
      <c r="D39562" t="str">
        <f t="shared" si="618"/>
        <v xml:space="preserve">            Cesium.Cartographic.fromDegrees(,),</v>
      </c>
    </row>
    <row r="39563" spans="4:4" x14ac:dyDescent="0.55000000000000004">
      <c r="D39563" t="str">
        <f t="shared" si="618"/>
        <v xml:space="preserve">            Cesium.Cartographic.fromDegrees(,),</v>
      </c>
    </row>
    <row r="39564" spans="4:4" x14ac:dyDescent="0.55000000000000004">
      <c r="D39564" t="str">
        <f t="shared" si="618"/>
        <v xml:space="preserve">            Cesium.Cartographic.fromDegrees(,),</v>
      </c>
    </row>
    <row r="39565" spans="4:4" x14ac:dyDescent="0.55000000000000004">
      <c r="D39565" t="str">
        <f t="shared" si="618"/>
        <v xml:space="preserve">            Cesium.Cartographic.fromDegrees(,),</v>
      </c>
    </row>
    <row r="39566" spans="4:4" x14ac:dyDescent="0.55000000000000004">
      <c r="D39566" t="str">
        <f t="shared" si="618"/>
        <v xml:space="preserve">            Cesium.Cartographic.fromDegrees(,),</v>
      </c>
    </row>
    <row r="39567" spans="4:4" x14ac:dyDescent="0.55000000000000004">
      <c r="D39567" t="str">
        <f t="shared" si="618"/>
        <v xml:space="preserve">            Cesium.Cartographic.fromDegrees(,),</v>
      </c>
    </row>
    <row r="39568" spans="4:4" x14ac:dyDescent="0.55000000000000004">
      <c r="D39568" t="str">
        <f t="shared" si="618"/>
        <v xml:space="preserve">            Cesium.Cartographic.fromDegrees(,),</v>
      </c>
    </row>
    <row r="39569" spans="4:4" x14ac:dyDescent="0.55000000000000004">
      <c r="D39569" t="str">
        <f t="shared" si="618"/>
        <v xml:space="preserve">            Cesium.Cartographic.fromDegrees(,),</v>
      </c>
    </row>
    <row r="39570" spans="4:4" x14ac:dyDescent="0.55000000000000004">
      <c r="D39570" t="str">
        <f t="shared" si="618"/>
        <v xml:space="preserve">            Cesium.Cartographic.fromDegrees(,),</v>
      </c>
    </row>
    <row r="39571" spans="4:4" x14ac:dyDescent="0.55000000000000004">
      <c r="D39571" t="str">
        <f t="shared" si="618"/>
        <v xml:space="preserve">            Cesium.Cartographic.fromDegrees(,),</v>
      </c>
    </row>
    <row r="39572" spans="4:4" x14ac:dyDescent="0.55000000000000004">
      <c r="D39572" t="str">
        <f t="shared" si="618"/>
        <v xml:space="preserve">            Cesium.Cartographic.fromDegrees(,),</v>
      </c>
    </row>
    <row r="39573" spans="4:4" x14ac:dyDescent="0.55000000000000004">
      <c r="D39573" t="str">
        <f t="shared" si="618"/>
        <v xml:space="preserve">            Cesium.Cartographic.fromDegrees(,),</v>
      </c>
    </row>
    <row r="39574" spans="4:4" x14ac:dyDescent="0.55000000000000004">
      <c r="D39574" t="str">
        <f t="shared" si="618"/>
        <v xml:space="preserve">            Cesium.Cartographic.fromDegrees(,),</v>
      </c>
    </row>
    <row r="39575" spans="4:4" x14ac:dyDescent="0.55000000000000004">
      <c r="D39575" t="str">
        <f t="shared" si="618"/>
        <v xml:space="preserve">            Cesium.Cartographic.fromDegrees(,),</v>
      </c>
    </row>
    <row r="39576" spans="4:4" x14ac:dyDescent="0.55000000000000004">
      <c r="D39576" t="str">
        <f t="shared" si="618"/>
        <v xml:space="preserve">            Cesium.Cartographic.fromDegrees(,),</v>
      </c>
    </row>
    <row r="39577" spans="4:4" x14ac:dyDescent="0.55000000000000004">
      <c r="D39577" t="str">
        <f t="shared" si="618"/>
        <v xml:space="preserve">            Cesium.Cartographic.fromDegrees(,),</v>
      </c>
    </row>
    <row r="39578" spans="4:4" x14ac:dyDescent="0.55000000000000004">
      <c r="D39578" t="str">
        <f t="shared" si="618"/>
        <v xml:space="preserve">            Cesium.Cartographic.fromDegrees(,),</v>
      </c>
    </row>
    <row r="39579" spans="4:4" x14ac:dyDescent="0.55000000000000004">
      <c r="D39579" t="str">
        <f t="shared" si="618"/>
        <v xml:space="preserve">            Cesium.Cartographic.fromDegrees(,),</v>
      </c>
    </row>
    <row r="39580" spans="4:4" x14ac:dyDescent="0.55000000000000004">
      <c r="D39580" t="str">
        <f t="shared" si="618"/>
        <v xml:space="preserve">            Cesium.Cartographic.fromDegrees(,),</v>
      </c>
    </row>
    <row r="39581" spans="4:4" x14ac:dyDescent="0.55000000000000004">
      <c r="D39581" t="str">
        <f t="shared" si="618"/>
        <v xml:space="preserve">            Cesium.Cartographic.fromDegrees(,),</v>
      </c>
    </row>
    <row r="39582" spans="4:4" x14ac:dyDescent="0.55000000000000004">
      <c r="D39582" t="str">
        <f t="shared" si="618"/>
        <v xml:space="preserve">            Cesium.Cartographic.fromDegrees(,),</v>
      </c>
    </row>
    <row r="39583" spans="4:4" x14ac:dyDescent="0.55000000000000004">
      <c r="D39583" t="str">
        <f t="shared" si="618"/>
        <v xml:space="preserve">            Cesium.Cartographic.fromDegrees(,),</v>
      </c>
    </row>
    <row r="39584" spans="4:4" x14ac:dyDescent="0.55000000000000004">
      <c r="D39584" t="str">
        <f t="shared" si="618"/>
        <v xml:space="preserve">            Cesium.Cartographic.fromDegrees(,),</v>
      </c>
    </row>
    <row r="39585" spans="4:4" x14ac:dyDescent="0.55000000000000004">
      <c r="D39585" t="str">
        <f t="shared" si="618"/>
        <v xml:space="preserve">            Cesium.Cartographic.fromDegrees(,),</v>
      </c>
    </row>
    <row r="39586" spans="4:4" x14ac:dyDescent="0.55000000000000004">
      <c r="D39586" t="str">
        <f t="shared" si="618"/>
        <v xml:space="preserve">            Cesium.Cartographic.fromDegrees(,),</v>
      </c>
    </row>
    <row r="39587" spans="4:4" x14ac:dyDescent="0.55000000000000004">
      <c r="D39587" t="str">
        <f t="shared" si="618"/>
        <v xml:space="preserve">            Cesium.Cartographic.fromDegrees(,),</v>
      </c>
    </row>
    <row r="39588" spans="4:4" x14ac:dyDescent="0.55000000000000004">
      <c r="D39588" t="str">
        <f t="shared" si="618"/>
        <v xml:space="preserve">            Cesium.Cartographic.fromDegrees(,),</v>
      </c>
    </row>
    <row r="39589" spans="4:4" x14ac:dyDescent="0.55000000000000004">
      <c r="D39589" t="str">
        <f t="shared" si="618"/>
        <v xml:space="preserve">            Cesium.Cartographic.fromDegrees(,),</v>
      </c>
    </row>
    <row r="39590" spans="4:4" x14ac:dyDescent="0.55000000000000004">
      <c r="D39590" t="str">
        <f t="shared" si="618"/>
        <v xml:space="preserve">            Cesium.Cartographic.fromDegrees(,),</v>
      </c>
    </row>
    <row r="39591" spans="4:4" x14ac:dyDescent="0.55000000000000004">
      <c r="D39591" t="str">
        <f t="shared" si="618"/>
        <v xml:space="preserve">            Cesium.Cartographic.fromDegrees(,),</v>
      </c>
    </row>
    <row r="39592" spans="4:4" x14ac:dyDescent="0.55000000000000004">
      <c r="D39592" t="str">
        <f t="shared" si="618"/>
        <v xml:space="preserve">            Cesium.Cartographic.fromDegrees(,),</v>
      </c>
    </row>
    <row r="39593" spans="4:4" x14ac:dyDescent="0.55000000000000004">
      <c r="D39593" t="str">
        <f t="shared" si="618"/>
        <v xml:space="preserve">            Cesium.Cartographic.fromDegrees(,),</v>
      </c>
    </row>
    <row r="39594" spans="4:4" x14ac:dyDescent="0.55000000000000004">
      <c r="D39594" t="str">
        <f t="shared" si="618"/>
        <v xml:space="preserve">            Cesium.Cartographic.fromDegrees(,),</v>
      </c>
    </row>
    <row r="39595" spans="4:4" x14ac:dyDescent="0.55000000000000004">
      <c r="D39595" t="str">
        <f t="shared" si="618"/>
        <v xml:space="preserve">            Cesium.Cartographic.fromDegrees(,),</v>
      </c>
    </row>
    <row r="39596" spans="4:4" x14ac:dyDescent="0.55000000000000004">
      <c r="D39596" t="str">
        <f t="shared" si="618"/>
        <v xml:space="preserve">            Cesium.Cartographic.fromDegrees(,),</v>
      </c>
    </row>
    <row r="39597" spans="4:4" x14ac:dyDescent="0.55000000000000004">
      <c r="D39597" t="str">
        <f t="shared" si="618"/>
        <v xml:space="preserve">            Cesium.Cartographic.fromDegrees(,),</v>
      </c>
    </row>
    <row r="39598" spans="4:4" x14ac:dyDescent="0.55000000000000004">
      <c r="D39598" t="str">
        <f t="shared" si="618"/>
        <v xml:space="preserve">            Cesium.Cartographic.fromDegrees(,),</v>
      </c>
    </row>
    <row r="39599" spans="4:4" x14ac:dyDescent="0.55000000000000004">
      <c r="D39599" t="str">
        <f t="shared" si="618"/>
        <v xml:space="preserve">            Cesium.Cartographic.fromDegrees(,),</v>
      </c>
    </row>
    <row r="39600" spans="4:4" x14ac:dyDescent="0.55000000000000004">
      <c r="D39600" t="str">
        <f t="shared" si="618"/>
        <v xml:space="preserve">            Cesium.Cartographic.fromDegrees(,),</v>
      </c>
    </row>
    <row r="39601" spans="4:4" x14ac:dyDescent="0.55000000000000004">
      <c r="D39601" t="str">
        <f t="shared" si="618"/>
        <v xml:space="preserve">            Cesium.Cartographic.fromDegrees(,),</v>
      </c>
    </row>
    <row r="39602" spans="4:4" x14ac:dyDescent="0.55000000000000004">
      <c r="D39602" t="str">
        <f t="shared" si="618"/>
        <v xml:space="preserve">            Cesium.Cartographic.fromDegrees(,),</v>
      </c>
    </row>
    <row r="39603" spans="4:4" x14ac:dyDescent="0.55000000000000004">
      <c r="D39603" t="str">
        <f t="shared" si="618"/>
        <v xml:space="preserve">            Cesium.Cartographic.fromDegrees(,),</v>
      </c>
    </row>
    <row r="39604" spans="4:4" x14ac:dyDescent="0.55000000000000004">
      <c r="D39604" t="str">
        <f t="shared" si="618"/>
        <v xml:space="preserve">            Cesium.Cartographic.fromDegrees(,),</v>
      </c>
    </row>
    <row r="39605" spans="4:4" x14ac:dyDescent="0.55000000000000004">
      <c r="D39605" t="str">
        <f t="shared" si="618"/>
        <v xml:space="preserve">            Cesium.Cartographic.fromDegrees(,),</v>
      </c>
    </row>
    <row r="39606" spans="4:4" x14ac:dyDescent="0.55000000000000004">
      <c r="D39606" t="str">
        <f t="shared" si="618"/>
        <v xml:space="preserve">            Cesium.Cartographic.fromDegrees(,),</v>
      </c>
    </row>
    <row r="39607" spans="4:4" x14ac:dyDescent="0.55000000000000004">
      <c r="D39607" t="str">
        <f t="shared" si="618"/>
        <v xml:space="preserve">            Cesium.Cartographic.fromDegrees(,),</v>
      </c>
    </row>
    <row r="39608" spans="4:4" x14ac:dyDescent="0.55000000000000004">
      <c r="D39608" t="str">
        <f t="shared" si="618"/>
        <v xml:space="preserve">            Cesium.Cartographic.fromDegrees(,),</v>
      </c>
    </row>
    <row r="39609" spans="4:4" x14ac:dyDescent="0.55000000000000004">
      <c r="D39609" t="str">
        <f t="shared" si="618"/>
        <v xml:space="preserve">            Cesium.Cartographic.fromDegrees(,),</v>
      </c>
    </row>
    <row r="39610" spans="4:4" x14ac:dyDescent="0.55000000000000004">
      <c r="D39610" t="str">
        <f t="shared" si="618"/>
        <v xml:space="preserve">            Cesium.Cartographic.fromDegrees(,),</v>
      </c>
    </row>
    <row r="39611" spans="4:4" x14ac:dyDescent="0.55000000000000004">
      <c r="D39611" t="str">
        <f t="shared" si="618"/>
        <v xml:space="preserve">            Cesium.Cartographic.fromDegrees(,),</v>
      </c>
    </row>
    <row r="39612" spans="4:4" x14ac:dyDescent="0.55000000000000004">
      <c r="D39612" t="str">
        <f t="shared" si="618"/>
        <v xml:space="preserve">            Cesium.Cartographic.fromDegrees(,),</v>
      </c>
    </row>
    <row r="39613" spans="4:4" x14ac:dyDescent="0.55000000000000004">
      <c r="D39613" t="str">
        <f t="shared" si="618"/>
        <v xml:space="preserve">            Cesium.Cartographic.fromDegrees(,),</v>
      </c>
    </row>
    <row r="39614" spans="4:4" x14ac:dyDescent="0.55000000000000004">
      <c r="D39614" t="str">
        <f t="shared" si="618"/>
        <v xml:space="preserve">            Cesium.Cartographic.fromDegrees(,),</v>
      </c>
    </row>
    <row r="39615" spans="4:4" x14ac:dyDescent="0.55000000000000004">
      <c r="D39615" t="str">
        <f t="shared" si="618"/>
        <v xml:space="preserve">            Cesium.Cartographic.fromDegrees(,),</v>
      </c>
    </row>
    <row r="39616" spans="4:4" x14ac:dyDescent="0.55000000000000004">
      <c r="D39616" t="str">
        <f t="shared" si="618"/>
        <v xml:space="preserve">            Cesium.Cartographic.fromDegrees(,),</v>
      </c>
    </row>
    <row r="39617" spans="4:4" x14ac:dyDescent="0.55000000000000004">
      <c r="D39617" t="str">
        <f t="shared" si="618"/>
        <v xml:space="preserve">            Cesium.Cartographic.fromDegrees(,),</v>
      </c>
    </row>
    <row r="39618" spans="4:4" x14ac:dyDescent="0.55000000000000004">
      <c r="D39618" t="str">
        <f t="shared" si="618"/>
        <v xml:space="preserve">            Cesium.Cartographic.fromDegrees(,),</v>
      </c>
    </row>
    <row r="39619" spans="4:4" x14ac:dyDescent="0.55000000000000004">
      <c r="D39619" t="str">
        <f t="shared" ref="D39619:D39682" si="619">"            Cesium.Cartographic.fromDegrees(" &amp; B39619 &amp; "," &amp; C39619 &amp; "),"</f>
        <v xml:space="preserve">            Cesium.Cartographic.fromDegrees(,),</v>
      </c>
    </row>
    <row r="39620" spans="4:4" x14ac:dyDescent="0.55000000000000004">
      <c r="D39620" t="str">
        <f t="shared" si="619"/>
        <v xml:space="preserve">            Cesium.Cartographic.fromDegrees(,),</v>
      </c>
    </row>
    <row r="39621" spans="4:4" x14ac:dyDescent="0.55000000000000004">
      <c r="D39621" t="str">
        <f t="shared" si="619"/>
        <v xml:space="preserve">            Cesium.Cartographic.fromDegrees(,),</v>
      </c>
    </row>
    <row r="39622" spans="4:4" x14ac:dyDescent="0.55000000000000004">
      <c r="D39622" t="str">
        <f t="shared" si="619"/>
        <v xml:space="preserve">            Cesium.Cartographic.fromDegrees(,),</v>
      </c>
    </row>
    <row r="39623" spans="4:4" x14ac:dyDescent="0.55000000000000004">
      <c r="D39623" t="str">
        <f t="shared" si="619"/>
        <v xml:space="preserve">            Cesium.Cartographic.fromDegrees(,),</v>
      </c>
    </row>
    <row r="39624" spans="4:4" x14ac:dyDescent="0.55000000000000004">
      <c r="D39624" t="str">
        <f t="shared" si="619"/>
        <v xml:space="preserve">            Cesium.Cartographic.fromDegrees(,),</v>
      </c>
    </row>
    <row r="39625" spans="4:4" x14ac:dyDescent="0.55000000000000004">
      <c r="D39625" t="str">
        <f t="shared" si="619"/>
        <v xml:space="preserve">            Cesium.Cartographic.fromDegrees(,),</v>
      </c>
    </row>
    <row r="39626" spans="4:4" x14ac:dyDescent="0.55000000000000004">
      <c r="D39626" t="str">
        <f t="shared" si="619"/>
        <v xml:space="preserve">            Cesium.Cartographic.fromDegrees(,),</v>
      </c>
    </row>
    <row r="39627" spans="4:4" x14ac:dyDescent="0.55000000000000004">
      <c r="D39627" t="str">
        <f t="shared" si="619"/>
        <v xml:space="preserve">            Cesium.Cartographic.fromDegrees(,),</v>
      </c>
    </row>
    <row r="39628" spans="4:4" x14ac:dyDescent="0.55000000000000004">
      <c r="D39628" t="str">
        <f t="shared" si="619"/>
        <v xml:space="preserve">            Cesium.Cartographic.fromDegrees(,),</v>
      </c>
    </row>
    <row r="39629" spans="4:4" x14ac:dyDescent="0.55000000000000004">
      <c r="D39629" t="str">
        <f t="shared" si="619"/>
        <v xml:space="preserve">            Cesium.Cartographic.fromDegrees(,),</v>
      </c>
    </row>
    <row r="39630" spans="4:4" x14ac:dyDescent="0.55000000000000004">
      <c r="D39630" t="str">
        <f t="shared" si="619"/>
        <v xml:space="preserve">            Cesium.Cartographic.fromDegrees(,),</v>
      </c>
    </row>
    <row r="39631" spans="4:4" x14ac:dyDescent="0.55000000000000004">
      <c r="D39631" t="str">
        <f t="shared" si="619"/>
        <v xml:space="preserve">            Cesium.Cartographic.fromDegrees(,),</v>
      </c>
    </row>
    <row r="39632" spans="4:4" x14ac:dyDescent="0.55000000000000004">
      <c r="D39632" t="str">
        <f t="shared" si="619"/>
        <v xml:space="preserve">            Cesium.Cartographic.fromDegrees(,),</v>
      </c>
    </row>
    <row r="39633" spans="4:4" x14ac:dyDescent="0.55000000000000004">
      <c r="D39633" t="str">
        <f t="shared" si="619"/>
        <v xml:space="preserve">            Cesium.Cartographic.fromDegrees(,),</v>
      </c>
    </row>
    <row r="39634" spans="4:4" x14ac:dyDescent="0.55000000000000004">
      <c r="D39634" t="str">
        <f t="shared" si="619"/>
        <v xml:space="preserve">            Cesium.Cartographic.fromDegrees(,),</v>
      </c>
    </row>
    <row r="39635" spans="4:4" x14ac:dyDescent="0.55000000000000004">
      <c r="D39635" t="str">
        <f t="shared" si="619"/>
        <v xml:space="preserve">            Cesium.Cartographic.fromDegrees(,),</v>
      </c>
    </row>
    <row r="39636" spans="4:4" x14ac:dyDescent="0.55000000000000004">
      <c r="D39636" t="str">
        <f t="shared" si="619"/>
        <v xml:space="preserve">            Cesium.Cartographic.fromDegrees(,),</v>
      </c>
    </row>
    <row r="39637" spans="4:4" x14ac:dyDescent="0.55000000000000004">
      <c r="D39637" t="str">
        <f t="shared" si="619"/>
        <v xml:space="preserve">            Cesium.Cartographic.fromDegrees(,),</v>
      </c>
    </row>
    <row r="39638" spans="4:4" x14ac:dyDescent="0.55000000000000004">
      <c r="D39638" t="str">
        <f t="shared" si="619"/>
        <v xml:space="preserve">            Cesium.Cartographic.fromDegrees(,),</v>
      </c>
    </row>
    <row r="39639" spans="4:4" x14ac:dyDescent="0.55000000000000004">
      <c r="D39639" t="str">
        <f t="shared" si="619"/>
        <v xml:space="preserve">            Cesium.Cartographic.fromDegrees(,),</v>
      </c>
    </row>
    <row r="39640" spans="4:4" x14ac:dyDescent="0.55000000000000004">
      <c r="D39640" t="str">
        <f t="shared" si="619"/>
        <v xml:space="preserve">            Cesium.Cartographic.fromDegrees(,),</v>
      </c>
    </row>
    <row r="39641" spans="4:4" x14ac:dyDescent="0.55000000000000004">
      <c r="D39641" t="str">
        <f t="shared" si="619"/>
        <v xml:space="preserve">            Cesium.Cartographic.fromDegrees(,),</v>
      </c>
    </row>
    <row r="39642" spans="4:4" x14ac:dyDescent="0.55000000000000004">
      <c r="D39642" t="str">
        <f t="shared" si="619"/>
        <v xml:space="preserve">            Cesium.Cartographic.fromDegrees(,),</v>
      </c>
    </row>
    <row r="39643" spans="4:4" x14ac:dyDescent="0.55000000000000004">
      <c r="D39643" t="str">
        <f t="shared" si="619"/>
        <v xml:space="preserve">            Cesium.Cartographic.fromDegrees(,),</v>
      </c>
    </row>
    <row r="39644" spans="4:4" x14ac:dyDescent="0.55000000000000004">
      <c r="D39644" t="str">
        <f t="shared" si="619"/>
        <v xml:space="preserve">            Cesium.Cartographic.fromDegrees(,),</v>
      </c>
    </row>
    <row r="39645" spans="4:4" x14ac:dyDescent="0.55000000000000004">
      <c r="D39645" t="str">
        <f t="shared" si="619"/>
        <v xml:space="preserve">            Cesium.Cartographic.fromDegrees(,),</v>
      </c>
    </row>
    <row r="39646" spans="4:4" x14ac:dyDescent="0.55000000000000004">
      <c r="D39646" t="str">
        <f t="shared" si="619"/>
        <v xml:space="preserve">            Cesium.Cartographic.fromDegrees(,),</v>
      </c>
    </row>
    <row r="39647" spans="4:4" x14ac:dyDescent="0.55000000000000004">
      <c r="D39647" t="str">
        <f t="shared" si="619"/>
        <v xml:space="preserve">            Cesium.Cartographic.fromDegrees(,),</v>
      </c>
    </row>
    <row r="39648" spans="4:4" x14ac:dyDescent="0.55000000000000004">
      <c r="D39648" t="str">
        <f t="shared" si="619"/>
        <v xml:space="preserve">            Cesium.Cartographic.fromDegrees(,),</v>
      </c>
    </row>
    <row r="39649" spans="4:4" x14ac:dyDescent="0.55000000000000004">
      <c r="D39649" t="str">
        <f t="shared" si="619"/>
        <v xml:space="preserve">            Cesium.Cartographic.fromDegrees(,),</v>
      </c>
    </row>
    <row r="39650" spans="4:4" x14ac:dyDescent="0.55000000000000004">
      <c r="D39650" t="str">
        <f t="shared" si="619"/>
        <v xml:space="preserve">            Cesium.Cartographic.fromDegrees(,),</v>
      </c>
    </row>
    <row r="39651" spans="4:4" x14ac:dyDescent="0.55000000000000004">
      <c r="D39651" t="str">
        <f t="shared" si="619"/>
        <v xml:space="preserve">            Cesium.Cartographic.fromDegrees(,),</v>
      </c>
    </row>
    <row r="39652" spans="4:4" x14ac:dyDescent="0.55000000000000004">
      <c r="D39652" t="str">
        <f t="shared" si="619"/>
        <v xml:space="preserve">            Cesium.Cartographic.fromDegrees(,),</v>
      </c>
    </row>
    <row r="39653" spans="4:4" x14ac:dyDescent="0.55000000000000004">
      <c r="D39653" t="str">
        <f t="shared" si="619"/>
        <v xml:space="preserve">            Cesium.Cartographic.fromDegrees(,),</v>
      </c>
    </row>
    <row r="39654" spans="4:4" x14ac:dyDescent="0.55000000000000004">
      <c r="D39654" t="str">
        <f t="shared" si="619"/>
        <v xml:space="preserve">            Cesium.Cartographic.fromDegrees(,),</v>
      </c>
    </row>
    <row r="39655" spans="4:4" x14ac:dyDescent="0.55000000000000004">
      <c r="D39655" t="str">
        <f t="shared" si="619"/>
        <v xml:space="preserve">            Cesium.Cartographic.fromDegrees(,),</v>
      </c>
    </row>
    <row r="39656" spans="4:4" x14ac:dyDescent="0.55000000000000004">
      <c r="D39656" t="str">
        <f t="shared" si="619"/>
        <v xml:space="preserve">            Cesium.Cartographic.fromDegrees(,),</v>
      </c>
    </row>
    <row r="39657" spans="4:4" x14ac:dyDescent="0.55000000000000004">
      <c r="D39657" t="str">
        <f t="shared" si="619"/>
        <v xml:space="preserve">            Cesium.Cartographic.fromDegrees(,),</v>
      </c>
    </row>
    <row r="39658" spans="4:4" x14ac:dyDescent="0.55000000000000004">
      <c r="D39658" t="str">
        <f t="shared" si="619"/>
        <v xml:space="preserve">            Cesium.Cartographic.fromDegrees(,),</v>
      </c>
    </row>
    <row r="39659" spans="4:4" x14ac:dyDescent="0.55000000000000004">
      <c r="D39659" t="str">
        <f t="shared" si="619"/>
        <v xml:space="preserve">            Cesium.Cartographic.fromDegrees(,),</v>
      </c>
    </row>
    <row r="39660" spans="4:4" x14ac:dyDescent="0.55000000000000004">
      <c r="D39660" t="str">
        <f t="shared" si="619"/>
        <v xml:space="preserve">            Cesium.Cartographic.fromDegrees(,),</v>
      </c>
    </row>
    <row r="39661" spans="4:4" x14ac:dyDescent="0.55000000000000004">
      <c r="D39661" t="str">
        <f t="shared" si="619"/>
        <v xml:space="preserve">            Cesium.Cartographic.fromDegrees(,),</v>
      </c>
    </row>
    <row r="39662" spans="4:4" x14ac:dyDescent="0.55000000000000004">
      <c r="D39662" t="str">
        <f t="shared" si="619"/>
        <v xml:space="preserve">            Cesium.Cartographic.fromDegrees(,),</v>
      </c>
    </row>
    <row r="39663" spans="4:4" x14ac:dyDescent="0.55000000000000004">
      <c r="D39663" t="str">
        <f t="shared" si="619"/>
        <v xml:space="preserve">            Cesium.Cartographic.fromDegrees(,),</v>
      </c>
    </row>
    <row r="39664" spans="4:4" x14ac:dyDescent="0.55000000000000004">
      <c r="D39664" t="str">
        <f t="shared" si="619"/>
        <v xml:space="preserve">            Cesium.Cartographic.fromDegrees(,),</v>
      </c>
    </row>
    <row r="39665" spans="4:4" x14ac:dyDescent="0.55000000000000004">
      <c r="D39665" t="str">
        <f t="shared" si="619"/>
        <v xml:space="preserve">            Cesium.Cartographic.fromDegrees(,),</v>
      </c>
    </row>
    <row r="39666" spans="4:4" x14ac:dyDescent="0.55000000000000004">
      <c r="D39666" t="str">
        <f t="shared" si="619"/>
        <v xml:space="preserve">            Cesium.Cartographic.fromDegrees(,),</v>
      </c>
    </row>
    <row r="39667" spans="4:4" x14ac:dyDescent="0.55000000000000004">
      <c r="D39667" t="str">
        <f t="shared" si="619"/>
        <v xml:space="preserve">            Cesium.Cartographic.fromDegrees(,),</v>
      </c>
    </row>
    <row r="39668" spans="4:4" x14ac:dyDescent="0.55000000000000004">
      <c r="D39668" t="str">
        <f t="shared" si="619"/>
        <v xml:space="preserve">            Cesium.Cartographic.fromDegrees(,),</v>
      </c>
    </row>
    <row r="39669" spans="4:4" x14ac:dyDescent="0.55000000000000004">
      <c r="D39669" t="str">
        <f t="shared" si="619"/>
        <v xml:space="preserve">            Cesium.Cartographic.fromDegrees(,),</v>
      </c>
    </row>
    <row r="39670" spans="4:4" x14ac:dyDescent="0.55000000000000004">
      <c r="D39670" t="str">
        <f t="shared" si="619"/>
        <v xml:space="preserve">            Cesium.Cartographic.fromDegrees(,),</v>
      </c>
    </row>
    <row r="39671" spans="4:4" x14ac:dyDescent="0.55000000000000004">
      <c r="D39671" t="str">
        <f t="shared" si="619"/>
        <v xml:space="preserve">            Cesium.Cartographic.fromDegrees(,),</v>
      </c>
    </row>
    <row r="39672" spans="4:4" x14ac:dyDescent="0.55000000000000004">
      <c r="D39672" t="str">
        <f t="shared" si="619"/>
        <v xml:space="preserve">            Cesium.Cartographic.fromDegrees(,),</v>
      </c>
    </row>
    <row r="39673" spans="4:4" x14ac:dyDescent="0.55000000000000004">
      <c r="D39673" t="str">
        <f t="shared" si="619"/>
        <v xml:space="preserve">            Cesium.Cartographic.fromDegrees(,),</v>
      </c>
    </row>
    <row r="39674" spans="4:4" x14ac:dyDescent="0.55000000000000004">
      <c r="D39674" t="str">
        <f t="shared" si="619"/>
        <v xml:space="preserve">            Cesium.Cartographic.fromDegrees(,),</v>
      </c>
    </row>
    <row r="39675" spans="4:4" x14ac:dyDescent="0.55000000000000004">
      <c r="D39675" t="str">
        <f t="shared" si="619"/>
        <v xml:space="preserve">            Cesium.Cartographic.fromDegrees(,),</v>
      </c>
    </row>
    <row r="39676" spans="4:4" x14ac:dyDescent="0.55000000000000004">
      <c r="D39676" t="str">
        <f t="shared" si="619"/>
        <v xml:space="preserve">            Cesium.Cartographic.fromDegrees(,),</v>
      </c>
    </row>
    <row r="39677" spans="4:4" x14ac:dyDescent="0.55000000000000004">
      <c r="D39677" t="str">
        <f t="shared" si="619"/>
        <v xml:space="preserve">            Cesium.Cartographic.fromDegrees(,),</v>
      </c>
    </row>
    <row r="39678" spans="4:4" x14ac:dyDescent="0.55000000000000004">
      <c r="D39678" t="str">
        <f t="shared" si="619"/>
        <v xml:space="preserve">            Cesium.Cartographic.fromDegrees(,),</v>
      </c>
    </row>
    <row r="39679" spans="4:4" x14ac:dyDescent="0.55000000000000004">
      <c r="D39679" t="str">
        <f t="shared" si="619"/>
        <v xml:space="preserve">            Cesium.Cartographic.fromDegrees(,),</v>
      </c>
    </row>
    <row r="39680" spans="4:4" x14ac:dyDescent="0.55000000000000004">
      <c r="D39680" t="str">
        <f t="shared" si="619"/>
        <v xml:space="preserve">            Cesium.Cartographic.fromDegrees(,),</v>
      </c>
    </row>
    <row r="39681" spans="4:4" x14ac:dyDescent="0.55000000000000004">
      <c r="D39681" t="str">
        <f t="shared" si="619"/>
        <v xml:space="preserve">            Cesium.Cartographic.fromDegrees(,),</v>
      </c>
    </row>
    <row r="39682" spans="4:4" x14ac:dyDescent="0.55000000000000004">
      <c r="D39682" t="str">
        <f t="shared" si="619"/>
        <v xml:space="preserve">            Cesium.Cartographic.fromDegrees(,),</v>
      </c>
    </row>
    <row r="39683" spans="4:4" x14ac:dyDescent="0.55000000000000004">
      <c r="D39683" t="str">
        <f t="shared" ref="D39683:D39746" si="620">"            Cesium.Cartographic.fromDegrees(" &amp; B39683 &amp; "," &amp; C39683 &amp; "),"</f>
        <v xml:space="preserve">            Cesium.Cartographic.fromDegrees(,),</v>
      </c>
    </row>
    <row r="39684" spans="4:4" x14ac:dyDescent="0.55000000000000004">
      <c r="D39684" t="str">
        <f t="shared" si="620"/>
        <v xml:space="preserve">            Cesium.Cartographic.fromDegrees(,),</v>
      </c>
    </row>
    <row r="39685" spans="4:4" x14ac:dyDescent="0.55000000000000004">
      <c r="D39685" t="str">
        <f t="shared" si="620"/>
        <v xml:space="preserve">            Cesium.Cartographic.fromDegrees(,),</v>
      </c>
    </row>
    <row r="39686" spans="4:4" x14ac:dyDescent="0.55000000000000004">
      <c r="D39686" t="str">
        <f t="shared" si="620"/>
        <v xml:space="preserve">            Cesium.Cartographic.fromDegrees(,),</v>
      </c>
    </row>
    <row r="39687" spans="4:4" x14ac:dyDescent="0.55000000000000004">
      <c r="D39687" t="str">
        <f t="shared" si="620"/>
        <v xml:space="preserve">            Cesium.Cartographic.fromDegrees(,),</v>
      </c>
    </row>
    <row r="39688" spans="4:4" x14ac:dyDescent="0.55000000000000004">
      <c r="D39688" t="str">
        <f t="shared" si="620"/>
        <v xml:space="preserve">            Cesium.Cartographic.fromDegrees(,),</v>
      </c>
    </row>
    <row r="39689" spans="4:4" x14ac:dyDescent="0.55000000000000004">
      <c r="D39689" t="str">
        <f t="shared" si="620"/>
        <v xml:space="preserve">            Cesium.Cartographic.fromDegrees(,),</v>
      </c>
    </row>
    <row r="39690" spans="4:4" x14ac:dyDescent="0.55000000000000004">
      <c r="D39690" t="str">
        <f t="shared" si="620"/>
        <v xml:space="preserve">            Cesium.Cartographic.fromDegrees(,),</v>
      </c>
    </row>
    <row r="39691" spans="4:4" x14ac:dyDescent="0.55000000000000004">
      <c r="D39691" t="str">
        <f t="shared" si="620"/>
        <v xml:space="preserve">            Cesium.Cartographic.fromDegrees(,),</v>
      </c>
    </row>
    <row r="39692" spans="4:4" x14ac:dyDescent="0.55000000000000004">
      <c r="D39692" t="str">
        <f t="shared" si="620"/>
        <v xml:space="preserve">            Cesium.Cartographic.fromDegrees(,),</v>
      </c>
    </row>
    <row r="39693" spans="4:4" x14ac:dyDescent="0.55000000000000004">
      <c r="D39693" t="str">
        <f t="shared" si="620"/>
        <v xml:space="preserve">            Cesium.Cartographic.fromDegrees(,),</v>
      </c>
    </row>
    <row r="39694" spans="4:4" x14ac:dyDescent="0.55000000000000004">
      <c r="D39694" t="str">
        <f t="shared" si="620"/>
        <v xml:space="preserve">            Cesium.Cartographic.fromDegrees(,),</v>
      </c>
    </row>
    <row r="39695" spans="4:4" x14ac:dyDescent="0.55000000000000004">
      <c r="D39695" t="str">
        <f t="shared" si="620"/>
        <v xml:space="preserve">            Cesium.Cartographic.fromDegrees(,),</v>
      </c>
    </row>
    <row r="39696" spans="4:4" x14ac:dyDescent="0.55000000000000004">
      <c r="D39696" t="str">
        <f t="shared" si="620"/>
        <v xml:space="preserve">            Cesium.Cartographic.fromDegrees(,),</v>
      </c>
    </row>
    <row r="39697" spans="4:4" x14ac:dyDescent="0.55000000000000004">
      <c r="D39697" t="str">
        <f t="shared" si="620"/>
        <v xml:space="preserve">            Cesium.Cartographic.fromDegrees(,),</v>
      </c>
    </row>
    <row r="39698" spans="4:4" x14ac:dyDescent="0.55000000000000004">
      <c r="D39698" t="str">
        <f t="shared" si="620"/>
        <v xml:space="preserve">            Cesium.Cartographic.fromDegrees(,),</v>
      </c>
    </row>
    <row r="39699" spans="4:4" x14ac:dyDescent="0.55000000000000004">
      <c r="D39699" t="str">
        <f t="shared" si="620"/>
        <v xml:space="preserve">            Cesium.Cartographic.fromDegrees(,),</v>
      </c>
    </row>
    <row r="39700" spans="4:4" x14ac:dyDescent="0.55000000000000004">
      <c r="D39700" t="str">
        <f t="shared" si="620"/>
        <v xml:space="preserve">            Cesium.Cartographic.fromDegrees(,),</v>
      </c>
    </row>
    <row r="39701" spans="4:4" x14ac:dyDescent="0.55000000000000004">
      <c r="D39701" t="str">
        <f t="shared" si="620"/>
        <v xml:space="preserve">            Cesium.Cartographic.fromDegrees(,),</v>
      </c>
    </row>
    <row r="39702" spans="4:4" x14ac:dyDescent="0.55000000000000004">
      <c r="D39702" t="str">
        <f t="shared" si="620"/>
        <v xml:space="preserve">            Cesium.Cartographic.fromDegrees(,),</v>
      </c>
    </row>
    <row r="39703" spans="4:4" x14ac:dyDescent="0.55000000000000004">
      <c r="D39703" t="str">
        <f t="shared" si="620"/>
        <v xml:space="preserve">            Cesium.Cartographic.fromDegrees(,),</v>
      </c>
    </row>
    <row r="39704" spans="4:4" x14ac:dyDescent="0.55000000000000004">
      <c r="D39704" t="str">
        <f t="shared" si="620"/>
        <v xml:space="preserve">            Cesium.Cartographic.fromDegrees(,),</v>
      </c>
    </row>
    <row r="39705" spans="4:4" x14ac:dyDescent="0.55000000000000004">
      <c r="D39705" t="str">
        <f t="shared" si="620"/>
        <v xml:space="preserve">            Cesium.Cartographic.fromDegrees(,),</v>
      </c>
    </row>
    <row r="39706" spans="4:4" x14ac:dyDescent="0.55000000000000004">
      <c r="D39706" t="str">
        <f t="shared" si="620"/>
        <v xml:space="preserve">            Cesium.Cartographic.fromDegrees(,),</v>
      </c>
    </row>
    <row r="39707" spans="4:4" x14ac:dyDescent="0.55000000000000004">
      <c r="D39707" t="str">
        <f t="shared" si="620"/>
        <v xml:space="preserve">            Cesium.Cartographic.fromDegrees(,),</v>
      </c>
    </row>
    <row r="39708" spans="4:4" x14ac:dyDescent="0.55000000000000004">
      <c r="D39708" t="str">
        <f t="shared" si="620"/>
        <v xml:space="preserve">            Cesium.Cartographic.fromDegrees(,),</v>
      </c>
    </row>
    <row r="39709" spans="4:4" x14ac:dyDescent="0.55000000000000004">
      <c r="D39709" t="str">
        <f t="shared" si="620"/>
        <v xml:space="preserve">            Cesium.Cartographic.fromDegrees(,),</v>
      </c>
    </row>
    <row r="39710" spans="4:4" x14ac:dyDescent="0.55000000000000004">
      <c r="D39710" t="str">
        <f t="shared" si="620"/>
        <v xml:space="preserve">            Cesium.Cartographic.fromDegrees(,),</v>
      </c>
    </row>
    <row r="39711" spans="4:4" x14ac:dyDescent="0.55000000000000004">
      <c r="D39711" t="str">
        <f t="shared" si="620"/>
        <v xml:space="preserve">            Cesium.Cartographic.fromDegrees(,),</v>
      </c>
    </row>
    <row r="39712" spans="4:4" x14ac:dyDescent="0.55000000000000004">
      <c r="D39712" t="str">
        <f t="shared" si="620"/>
        <v xml:space="preserve">            Cesium.Cartographic.fromDegrees(,),</v>
      </c>
    </row>
    <row r="39713" spans="4:4" x14ac:dyDescent="0.55000000000000004">
      <c r="D39713" t="str">
        <f t="shared" si="620"/>
        <v xml:space="preserve">            Cesium.Cartographic.fromDegrees(,),</v>
      </c>
    </row>
    <row r="39714" spans="4:4" x14ac:dyDescent="0.55000000000000004">
      <c r="D39714" t="str">
        <f t="shared" si="620"/>
        <v xml:space="preserve">            Cesium.Cartographic.fromDegrees(,),</v>
      </c>
    </row>
    <row r="39715" spans="4:4" x14ac:dyDescent="0.55000000000000004">
      <c r="D39715" t="str">
        <f t="shared" si="620"/>
        <v xml:space="preserve">            Cesium.Cartographic.fromDegrees(,),</v>
      </c>
    </row>
    <row r="39716" spans="4:4" x14ac:dyDescent="0.55000000000000004">
      <c r="D39716" t="str">
        <f t="shared" si="620"/>
        <v xml:space="preserve">            Cesium.Cartographic.fromDegrees(,),</v>
      </c>
    </row>
    <row r="39717" spans="4:4" x14ac:dyDescent="0.55000000000000004">
      <c r="D39717" t="str">
        <f t="shared" si="620"/>
        <v xml:space="preserve">            Cesium.Cartographic.fromDegrees(,),</v>
      </c>
    </row>
    <row r="39718" spans="4:4" x14ac:dyDescent="0.55000000000000004">
      <c r="D39718" t="str">
        <f t="shared" si="620"/>
        <v xml:space="preserve">            Cesium.Cartographic.fromDegrees(,),</v>
      </c>
    </row>
    <row r="39719" spans="4:4" x14ac:dyDescent="0.55000000000000004">
      <c r="D39719" t="str">
        <f t="shared" si="620"/>
        <v xml:space="preserve">            Cesium.Cartographic.fromDegrees(,),</v>
      </c>
    </row>
    <row r="39720" spans="4:4" x14ac:dyDescent="0.55000000000000004">
      <c r="D39720" t="str">
        <f t="shared" si="620"/>
        <v xml:space="preserve">            Cesium.Cartographic.fromDegrees(,),</v>
      </c>
    </row>
    <row r="39721" spans="4:4" x14ac:dyDescent="0.55000000000000004">
      <c r="D39721" t="str">
        <f t="shared" si="620"/>
        <v xml:space="preserve">            Cesium.Cartographic.fromDegrees(,),</v>
      </c>
    </row>
    <row r="39722" spans="4:4" x14ac:dyDescent="0.55000000000000004">
      <c r="D39722" t="str">
        <f t="shared" si="620"/>
        <v xml:space="preserve">            Cesium.Cartographic.fromDegrees(,),</v>
      </c>
    </row>
    <row r="39723" spans="4:4" x14ac:dyDescent="0.55000000000000004">
      <c r="D39723" t="str">
        <f t="shared" si="620"/>
        <v xml:space="preserve">            Cesium.Cartographic.fromDegrees(,),</v>
      </c>
    </row>
    <row r="39724" spans="4:4" x14ac:dyDescent="0.55000000000000004">
      <c r="D39724" t="str">
        <f t="shared" si="620"/>
        <v xml:space="preserve">            Cesium.Cartographic.fromDegrees(,),</v>
      </c>
    </row>
    <row r="39725" spans="4:4" x14ac:dyDescent="0.55000000000000004">
      <c r="D39725" t="str">
        <f t="shared" si="620"/>
        <v xml:space="preserve">            Cesium.Cartographic.fromDegrees(,),</v>
      </c>
    </row>
    <row r="39726" spans="4:4" x14ac:dyDescent="0.55000000000000004">
      <c r="D39726" t="str">
        <f t="shared" si="620"/>
        <v xml:space="preserve">            Cesium.Cartographic.fromDegrees(,),</v>
      </c>
    </row>
    <row r="39727" spans="4:4" x14ac:dyDescent="0.55000000000000004">
      <c r="D39727" t="str">
        <f t="shared" si="620"/>
        <v xml:space="preserve">            Cesium.Cartographic.fromDegrees(,),</v>
      </c>
    </row>
    <row r="39728" spans="4:4" x14ac:dyDescent="0.55000000000000004">
      <c r="D39728" t="str">
        <f t="shared" si="620"/>
        <v xml:space="preserve">            Cesium.Cartographic.fromDegrees(,),</v>
      </c>
    </row>
    <row r="39729" spans="4:4" x14ac:dyDescent="0.55000000000000004">
      <c r="D39729" t="str">
        <f t="shared" si="620"/>
        <v xml:space="preserve">            Cesium.Cartographic.fromDegrees(,),</v>
      </c>
    </row>
    <row r="39730" spans="4:4" x14ac:dyDescent="0.55000000000000004">
      <c r="D39730" t="str">
        <f t="shared" si="620"/>
        <v xml:space="preserve">            Cesium.Cartographic.fromDegrees(,),</v>
      </c>
    </row>
    <row r="39731" spans="4:4" x14ac:dyDescent="0.55000000000000004">
      <c r="D39731" t="str">
        <f t="shared" si="620"/>
        <v xml:space="preserve">            Cesium.Cartographic.fromDegrees(,),</v>
      </c>
    </row>
    <row r="39732" spans="4:4" x14ac:dyDescent="0.55000000000000004">
      <c r="D39732" t="str">
        <f t="shared" si="620"/>
        <v xml:space="preserve">            Cesium.Cartographic.fromDegrees(,),</v>
      </c>
    </row>
    <row r="39733" spans="4:4" x14ac:dyDescent="0.55000000000000004">
      <c r="D39733" t="str">
        <f t="shared" si="620"/>
        <v xml:space="preserve">            Cesium.Cartographic.fromDegrees(,),</v>
      </c>
    </row>
    <row r="39734" spans="4:4" x14ac:dyDescent="0.55000000000000004">
      <c r="D39734" t="str">
        <f t="shared" si="620"/>
        <v xml:space="preserve">            Cesium.Cartographic.fromDegrees(,),</v>
      </c>
    </row>
    <row r="39735" spans="4:4" x14ac:dyDescent="0.55000000000000004">
      <c r="D39735" t="str">
        <f t="shared" si="620"/>
        <v xml:space="preserve">            Cesium.Cartographic.fromDegrees(,),</v>
      </c>
    </row>
    <row r="39736" spans="4:4" x14ac:dyDescent="0.55000000000000004">
      <c r="D39736" t="str">
        <f t="shared" si="620"/>
        <v xml:space="preserve">            Cesium.Cartographic.fromDegrees(,),</v>
      </c>
    </row>
    <row r="39737" spans="4:4" x14ac:dyDescent="0.55000000000000004">
      <c r="D39737" t="str">
        <f t="shared" si="620"/>
        <v xml:space="preserve">            Cesium.Cartographic.fromDegrees(,),</v>
      </c>
    </row>
    <row r="39738" spans="4:4" x14ac:dyDescent="0.55000000000000004">
      <c r="D39738" t="str">
        <f t="shared" si="620"/>
        <v xml:space="preserve">            Cesium.Cartographic.fromDegrees(,),</v>
      </c>
    </row>
    <row r="39739" spans="4:4" x14ac:dyDescent="0.55000000000000004">
      <c r="D39739" t="str">
        <f t="shared" si="620"/>
        <v xml:space="preserve">            Cesium.Cartographic.fromDegrees(,),</v>
      </c>
    </row>
    <row r="39740" spans="4:4" x14ac:dyDescent="0.55000000000000004">
      <c r="D39740" t="str">
        <f t="shared" si="620"/>
        <v xml:space="preserve">            Cesium.Cartographic.fromDegrees(,),</v>
      </c>
    </row>
    <row r="39741" spans="4:4" x14ac:dyDescent="0.55000000000000004">
      <c r="D39741" t="str">
        <f t="shared" si="620"/>
        <v xml:space="preserve">            Cesium.Cartographic.fromDegrees(,),</v>
      </c>
    </row>
    <row r="39742" spans="4:4" x14ac:dyDescent="0.55000000000000004">
      <c r="D39742" t="str">
        <f t="shared" si="620"/>
        <v xml:space="preserve">            Cesium.Cartographic.fromDegrees(,),</v>
      </c>
    </row>
    <row r="39743" spans="4:4" x14ac:dyDescent="0.55000000000000004">
      <c r="D39743" t="str">
        <f t="shared" si="620"/>
        <v xml:space="preserve">            Cesium.Cartographic.fromDegrees(,),</v>
      </c>
    </row>
    <row r="39744" spans="4:4" x14ac:dyDescent="0.55000000000000004">
      <c r="D39744" t="str">
        <f t="shared" si="620"/>
        <v xml:space="preserve">            Cesium.Cartographic.fromDegrees(,),</v>
      </c>
    </row>
    <row r="39745" spans="4:4" x14ac:dyDescent="0.55000000000000004">
      <c r="D39745" t="str">
        <f t="shared" si="620"/>
        <v xml:space="preserve">            Cesium.Cartographic.fromDegrees(,),</v>
      </c>
    </row>
    <row r="39746" spans="4:4" x14ac:dyDescent="0.55000000000000004">
      <c r="D39746" t="str">
        <f t="shared" si="620"/>
        <v xml:space="preserve">            Cesium.Cartographic.fromDegrees(,),</v>
      </c>
    </row>
    <row r="39747" spans="4:4" x14ac:dyDescent="0.55000000000000004">
      <c r="D39747" t="str">
        <f t="shared" ref="D39747:D39810" si="621">"            Cesium.Cartographic.fromDegrees(" &amp; B39747 &amp; "," &amp; C39747 &amp; "),"</f>
        <v xml:space="preserve">            Cesium.Cartographic.fromDegrees(,),</v>
      </c>
    </row>
    <row r="39748" spans="4:4" x14ac:dyDescent="0.55000000000000004">
      <c r="D39748" t="str">
        <f t="shared" si="621"/>
        <v xml:space="preserve">            Cesium.Cartographic.fromDegrees(,),</v>
      </c>
    </row>
    <row r="39749" spans="4:4" x14ac:dyDescent="0.55000000000000004">
      <c r="D39749" t="str">
        <f t="shared" si="621"/>
        <v xml:space="preserve">            Cesium.Cartographic.fromDegrees(,),</v>
      </c>
    </row>
    <row r="39750" spans="4:4" x14ac:dyDescent="0.55000000000000004">
      <c r="D39750" t="str">
        <f t="shared" si="621"/>
        <v xml:space="preserve">            Cesium.Cartographic.fromDegrees(,),</v>
      </c>
    </row>
    <row r="39751" spans="4:4" x14ac:dyDescent="0.55000000000000004">
      <c r="D39751" t="str">
        <f t="shared" si="621"/>
        <v xml:space="preserve">            Cesium.Cartographic.fromDegrees(,),</v>
      </c>
    </row>
    <row r="39752" spans="4:4" x14ac:dyDescent="0.55000000000000004">
      <c r="D39752" t="str">
        <f t="shared" si="621"/>
        <v xml:space="preserve">            Cesium.Cartographic.fromDegrees(,),</v>
      </c>
    </row>
    <row r="39753" spans="4:4" x14ac:dyDescent="0.55000000000000004">
      <c r="D39753" t="str">
        <f t="shared" si="621"/>
        <v xml:space="preserve">            Cesium.Cartographic.fromDegrees(,),</v>
      </c>
    </row>
    <row r="39754" spans="4:4" x14ac:dyDescent="0.55000000000000004">
      <c r="D39754" t="str">
        <f t="shared" si="621"/>
        <v xml:space="preserve">            Cesium.Cartographic.fromDegrees(,),</v>
      </c>
    </row>
    <row r="39755" spans="4:4" x14ac:dyDescent="0.55000000000000004">
      <c r="D39755" t="str">
        <f t="shared" si="621"/>
        <v xml:space="preserve">            Cesium.Cartographic.fromDegrees(,),</v>
      </c>
    </row>
    <row r="39756" spans="4:4" x14ac:dyDescent="0.55000000000000004">
      <c r="D39756" t="str">
        <f t="shared" si="621"/>
        <v xml:space="preserve">            Cesium.Cartographic.fromDegrees(,),</v>
      </c>
    </row>
    <row r="39757" spans="4:4" x14ac:dyDescent="0.55000000000000004">
      <c r="D39757" t="str">
        <f t="shared" si="621"/>
        <v xml:space="preserve">            Cesium.Cartographic.fromDegrees(,),</v>
      </c>
    </row>
    <row r="39758" spans="4:4" x14ac:dyDescent="0.55000000000000004">
      <c r="D39758" t="str">
        <f t="shared" si="621"/>
        <v xml:space="preserve">            Cesium.Cartographic.fromDegrees(,),</v>
      </c>
    </row>
    <row r="39759" spans="4:4" x14ac:dyDescent="0.55000000000000004">
      <c r="D39759" t="str">
        <f t="shared" si="621"/>
        <v xml:space="preserve">            Cesium.Cartographic.fromDegrees(,),</v>
      </c>
    </row>
    <row r="39760" spans="4:4" x14ac:dyDescent="0.55000000000000004">
      <c r="D39760" t="str">
        <f t="shared" si="621"/>
        <v xml:space="preserve">            Cesium.Cartographic.fromDegrees(,),</v>
      </c>
    </row>
    <row r="39761" spans="4:4" x14ac:dyDescent="0.55000000000000004">
      <c r="D39761" t="str">
        <f t="shared" si="621"/>
        <v xml:space="preserve">            Cesium.Cartographic.fromDegrees(,),</v>
      </c>
    </row>
    <row r="39762" spans="4:4" x14ac:dyDescent="0.55000000000000004">
      <c r="D39762" t="str">
        <f t="shared" si="621"/>
        <v xml:space="preserve">            Cesium.Cartographic.fromDegrees(,),</v>
      </c>
    </row>
    <row r="39763" spans="4:4" x14ac:dyDescent="0.55000000000000004">
      <c r="D39763" t="str">
        <f t="shared" si="621"/>
        <v xml:space="preserve">            Cesium.Cartographic.fromDegrees(,),</v>
      </c>
    </row>
    <row r="39764" spans="4:4" x14ac:dyDescent="0.55000000000000004">
      <c r="D39764" t="str">
        <f t="shared" si="621"/>
        <v xml:space="preserve">            Cesium.Cartographic.fromDegrees(,),</v>
      </c>
    </row>
    <row r="39765" spans="4:4" x14ac:dyDescent="0.55000000000000004">
      <c r="D39765" t="str">
        <f t="shared" si="621"/>
        <v xml:space="preserve">            Cesium.Cartographic.fromDegrees(,),</v>
      </c>
    </row>
    <row r="39766" spans="4:4" x14ac:dyDescent="0.55000000000000004">
      <c r="D39766" t="str">
        <f t="shared" si="621"/>
        <v xml:space="preserve">            Cesium.Cartographic.fromDegrees(,),</v>
      </c>
    </row>
    <row r="39767" spans="4:4" x14ac:dyDescent="0.55000000000000004">
      <c r="D39767" t="str">
        <f t="shared" si="621"/>
        <v xml:space="preserve">            Cesium.Cartographic.fromDegrees(,),</v>
      </c>
    </row>
    <row r="39768" spans="4:4" x14ac:dyDescent="0.55000000000000004">
      <c r="D39768" t="str">
        <f t="shared" si="621"/>
        <v xml:space="preserve">            Cesium.Cartographic.fromDegrees(,),</v>
      </c>
    </row>
    <row r="39769" spans="4:4" x14ac:dyDescent="0.55000000000000004">
      <c r="D39769" t="str">
        <f t="shared" si="621"/>
        <v xml:space="preserve">            Cesium.Cartographic.fromDegrees(,),</v>
      </c>
    </row>
    <row r="39770" spans="4:4" x14ac:dyDescent="0.55000000000000004">
      <c r="D39770" t="str">
        <f t="shared" si="621"/>
        <v xml:space="preserve">            Cesium.Cartographic.fromDegrees(,),</v>
      </c>
    </row>
    <row r="39771" spans="4:4" x14ac:dyDescent="0.55000000000000004">
      <c r="D39771" t="str">
        <f t="shared" si="621"/>
        <v xml:space="preserve">            Cesium.Cartographic.fromDegrees(,),</v>
      </c>
    </row>
    <row r="39772" spans="4:4" x14ac:dyDescent="0.55000000000000004">
      <c r="D39772" t="str">
        <f t="shared" si="621"/>
        <v xml:space="preserve">            Cesium.Cartographic.fromDegrees(,),</v>
      </c>
    </row>
    <row r="39773" spans="4:4" x14ac:dyDescent="0.55000000000000004">
      <c r="D39773" t="str">
        <f t="shared" si="621"/>
        <v xml:space="preserve">            Cesium.Cartographic.fromDegrees(,),</v>
      </c>
    </row>
    <row r="39774" spans="4:4" x14ac:dyDescent="0.55000000000000004">
      <c r="D39774" t="str">
        <f t="shared" si="621"/>
        <v xml:space="preserve">            Cesium.Cartographic.fromDegrees(,),</v>
      </c>
    </row>
    <row r="39775" spans="4:4" x14ac:dyDescent="0.55000000000000004">
      <c r="D39775" t="str">
        <f t="shared" si="621"/>
        <v xml:space="preserve">            Cesium.Cartographic.fromDegrees(,),</v>
      </c>
    </row>
    <row r="39776" spans="4:4" x14ac:dyDescent="0.55000000000000004">
      <c r="D39776" t="str">
        <f t="shared" si="621"/>
        <v xml:space="preserve">            Cesium.Cartographic.fromDegrees(,),</v>
      </c>
    </row>
    <row r="39777" spans="4:4" x14ac:dyDescent="0.55000000000000004">
      <c r="D39777" t="str">
        <f t="shared" si="621"/>
        <v xml:space="preserve">            Cesium.Cartographic.fromDegrees(,),</v>
      </c>
    </row>
    <row r="39778" spans="4:4" x14ac:dyDescent="0.55000000000000004">
      <c r="D39778" t="str">
        <f t="shared" si="621"/>
        <v xml:space="preserve">            Cesium.Cartographic.fromDegrees(,),</v>
      </c>
    </row>
    <row r="39779" spans="4:4" x14ac:dyDescent="0.55000000000000004">
      <c r="D39779" t="str">
        <f t="shared" si="621"/>
        <v xml:space="preserve">            Cesium.Cartographic.fromDegrees(,),</v>
      </c>
    </row>
    <row r="39780" spans="4:4" x14ac:dyDescent="0.55000000000000004">
      <c r="D39780" t="str">
        <f t="shared" si="621"/>
        <v xml:space="preserve">            Cesium.Cartographic.fromDegrees(,),</v>
      </c>
    </row>
    <row r="39781" spans="4:4" x14ac:dyDescent="0.55000000000000004">
      <c r="D39781" t="str">
        <f t="shared" si="621"/>
        <v xml:space="preserve">            Cesium.Cartographic.fromDegrees(,),</v>
      </c>
    </row>
    <row r="39782" spans="4:4" x14ac:dyDescent="0.55000000000000004">
      <c r="D39782" t="str">
        <f t="shared" si="621"/>
        <v xml:space="preserve">            Cesium.Cartographic.fromDegrees(,),</v>
      </c>
    </row>
    <row r="39783" spans="4:4" x14ac:dyDescent="0.55000000000000004">
      <c r="D39783" t="str">
        <f t="shared" si="621"/>
        <v xml:space="preserve">            Cesium.Cartographic.fromDegrees(,),</v>
      </c>
    </row>
    <row r="39784" spans="4:4" x14ac:dyDescent="0.55000000000000004">
      <c r="D39784" t="str">
        <f t="shared" si="621"/>
        <v xml:space="preserve">            Cesium.Cartographic.fromDegrees(,),</v>
      </c>
    </row>
    <row r="39785" spans="4:4" x14ac:dyDescent="0.55000000000000004">
      <c r="D39785" t="str">
        <f t="shared" si="621"/>
        <v xml:space="preserve">            Cesium.Cartographic.fromDegrees(,),</v>
      </c>
    </row>
    <row r="39786" spans="4:4" x14ac:dyDescent="0.55000000000000004">
      <c r="D39786" t="str">
        <f t="shared" si="621"/>
        <v xml:space="preserve">            Cesium.Cartographic.fromDegrees(,),</v>
      </c>
    </row>
    <row r="39787" spans="4:4" x14ac:dyDescent="0.55000000000000004">
      <c r="D39787" t="str">
        <f t="shared" si="621"/>
        <v xml:space="preserve">            Cesium.Cartographic.fromDegrees(,),</v>
      </c>
    </row>
    <row r="39788" spans="4:4" x14ac:dyDescent="0.55000000000000004">
      <c r="D39788" t="str">
        <f t="shared" si="621"/>
        <v xml:space="preserve">            Cesium.Cartographic.fromDegrees(,),</v>
      </c>
    </row>
    <row r="39789" spans="4:4" x14ac:dyDescent="0.55000000000000004">
      <c r="D39789" t="str">
        <f t="shared" si="621"/>
        <v xml:space="preserve">            Cesium.Cartographic.fromDegrees(,),</v>
      </c>
    </row>
    <row r="39790" spans="4:4" x14ac:dyDescent="0.55000000000000004">
      <c r="D39790" t="str">
        <f t="shared" si="621"/>
        <v xml:space="preserve">            Cesium.Cartographic.fromDegrees(,),</v>
      </c>
    </row>
    <row r="39791" spans="4:4" x14ac:dyDescent="0.55000000000000004">
      <c r="D39791" t="str">
        <f t="shared" si="621"/>
        <v xml:space="preserve">            Cesium.Cartographic.fromDegrees(,),</v>
      </c>
    </row>
    <row r="39792" spans="4:4" x14ac:dyDescent="0.55000000000000004">
      <c r="D39792" t="str">
        <f t="shared" si="621"/>
        <v xml:space="preserve">            Cesium.Cartographic.fromDegrees(,),</v>
      </c>
    </row>
    <row r="39793" spans="4:4" x14ac:dyDescent="0.55000000000000004">
      <c r="D39793" t="str">
        <f t="shared" si="621"/>
        <v xml:space="preserve">            Cesium.Cartographic.fromDegrees(,),</v>
      </c>
    </row>
    <row r="39794" spans="4:4" x14ac:dyDescent="0.55000000000000004">
      <c r="D39794" t="str">
        <f t="shared" si="621"/>
        <v xml:space="preserve">            Cesium.Cartographic.fromDegrees(,),</v>
      </c>
    </row>
    <row r="39795" spans="4:4" x14ac:dyDescent="0.55000000000000004">
      <c r="D39795" t="str">
        <f t="shared" si="621"/>
        <v xml:space="preserve">            Cesium.Cartographic.fromDegrees(,),</v>
      </c>
    </row>
    <row r="39796" spans="4:4" x14ac:dyDescent="0.55000000000000004">
      <c r="D39796" t="str">
        <f t="shared" si="621"/>
        <v xml:space="preserve">            Cesium.Cartographic.fromDegrees(,),</v>
      </c>
    </row>
    <row r="39797" spans="4:4" x14ac:dyDescent="0.55000000000000004">
      <c r="D39797" t="str">
        <f t="shared" si="621"/>
        <v xml:space="preserve">            Cesium.Cartographic.fromDegrees(,),</v>
      </c>
    </row>
    <row r="39798" spans="4:4" x14ac:dyDescent="0.55000000000000004">
      <c r="D39798" t="str">
        <f t="shared" si="621"/>
        <v xml:space="preserve">            Cesium.Cartographic.fromDegrees(,),</v>
      </c>
    </row>
    <row r="39799" spans="4:4" x14ac:dyDescent="0.55000000000000004">
      <c r="D39799" t="str">
        <f t="shared" si="621"/>
        <v xml:space="preserve">            Cesium.Cartographic.fromDegrees(,),</v>
      </c>
    </row>
    <row r="39800" spans="4:4" x14ac:dyDescent="0.55000000000000004">
      <c r="D39800" t="str">
        <f t="shared" si="621"/>
        <v xml:space="preserve">            Cesium.Cartographic.fromDegrees(,),</v>
      </c>
    </row>
    <row r="39801" spans="4:4" x14ac:dyDescent="0.55000000000000004">
      <c r="D39801" t="str">
        <f t="shared" si="621"/>
        <v xml:space="preserve">            Cesium.Cartographic.fromDegrees(,),</v>
      </c>
    </row>
    <row r="39802" spans="4:4" x14ac:dyDescent="0.55000000000000004">
      <c r="D39802" t="str">
        <f t="shared" si="621"/>
        <v xml:space="preserve">            Cesium.Cartographic.fromDegrees(,),</v>
      </c>
    </row>
    <row r="39803" spans="4:4" x14ac:dyDescent="0.55000000000000004">
      <c r="D39803" t="str">
        <f t="shared" si="621"/>
        <v xml:space="preserve">            Cesium.Cartographic.fromDegrees(,),</v>
      </c>
    </row>
    <row r="39804" spans="4:4" x14ac:dyDescent="0.55000000000000004">
      <c r="D39804" t="str">
        <f t="shared" si="621"/>
        <v xml:space="preserve">            Cesium.Cartographic.fromDegrees(,),</v>
      </c>
    </row>
    <row r="39805" spans="4:4" x14ac:dyDescent="0.55000000000000004">
      <c r="D39805" t="str">
        <f t="shared" si="621"/>
        <v xml:space="preserve">            Cesium.Cartographic.fromDegrees(,),</v>
      </c>
    </row>
    <row r="39806" spans="4:4" x14ac:dyDescent="0.55000000000000004">
      <c r="D39806" t="str">
        <f t="shared" si="621"/>
        <v xml:space="preserve">            Cesium.Cartographic.fromDegrees(,),</v>
      </c>
    </row>
    <row r="39807" spans="4:4" x14ac:dyDescent="0.55000000000000004">
      <c r="D39807" t="str">
        <f t="shared" si="621"/>
        <v xml:space="preserve">            Cesium.Cartographic.fromDegrees(,),</v>
      </c>
    </row>
    <row r="39808" spans="4:4" x14ac:dyDescent="0.55000000000000004">
      <c r="D39808" t="str">
        <f t="shared" si="621"/>
        <v xml:space="preserve">            Cesium.Cartographic.fromDegrees(,),</v>
      </c>
    </row>
    <row r="39809" spans="4:4" x14ac:dyDescent="0.55000000000000004">
      <c r="D39809" t="str">
        <f t="shared" si="621"/>
        <v xml:space="preserve">            Cesium.Cartographic.fromDegrees(,),</v>
      </c>
    </row>
    <row r="39810" spans="4:4" x14ac:dyDescent="0.55000000000000004">
      <c r="D39810" t="str">
        <f t="shared" si="621"/>
        <v xml:space="preserve">            Cesium.Cartographic.fromDegrees(,),</v>
      </c>
    </row>
    <row r="39811" spans="4:4" x14ac:dyDescent="0.55000000000000004">
      <c r="D39811" t="str">
        <f t="shared" ref="D39811:D39874" si="622">"            Cesium.Cartographic.fromDegrees(" &amp; B39811 &amp; "," &amp; C39811 &amp; "),"</f>
        <v xml:space="preserve">            Cesium.Cartographic.fromDegrees(,),</v>
      </c>
    </row>
    <row r="39812" spans="4:4" x14ac:dyDescent="0.55000000000000004">
      <c r="D39812" t="str">
        <f t="shared" si="622"/>
        <v xml:space="preserve">            Cesium.Cartographic.fromDegrees(,),</v>
      </c>
    </row>
    <row r="39813" spans="4:4" x14ac:dyDescent="0.55000000000000004">
      <c r="D39813" t="str">
        <f t="shared" si="622"/>
        <v xml:space="preserve">            Cesium.Cartographic.fromDegrees(,),</v>
      </c>
    </row>
    <row r="39814" spans="4:4" x14ac:dyDescent="0.55000000000000004">
      <c r="D39814" t="str">
        <f t="shared" si="622"/>
        <v xml:space="preserve">            Cesium.Cartographic.fromDegrees(,),</v>
      </c>
    </row>
    <row r="39815" spans="4:4" x14ac:dyDescent="0.55000000000000004">
      <c r="D39815" t="str">
        <f t="shared" si="622"/>
        <v xml:space="preserve">            Cesium.Cartographic.fromDegrees(,),</v>
      </c>
    </row>
    <row r="39816" spans="4:4" x14ac:dyDescent="0.55000000000000004">
      <c r="D39816" t="str">
        <f t="shared" si="622"/>
        <v xml:space="preserve">            Cesium.Cartographic.fromDegrees(,),</v>
      </c>
    </row>
    <row r="39817" spans="4:4" x14ac:dyDescent="0.55000000000000004">
      <c r="D39817" t="str">
        <f t="shared" si="622"/>
        <v xml:space="preserve">            Cesium.Cartographic.fromDegrees(,),</v>
      </c>
    </row>
    <row r="39818" spans="4:4" x14ac:dyDescent="0.55000000000000004">
      <c r="D39818" t="str">
        <f t="shared" si="622"/>
        <v xml:space="preserve">            Cesium.Cartographic.fromDegrees(,),</v>
      </c>
    </row>
    <row r="39819" spans="4:4" x14ac:dyDescent="0.55000000000000004">
      <c r="D39819" t="str">
        <f t="shared" si="622"/>
        <v xml:space="preserve">            Cesium.Cartographic.fromDegrees(,),</v>
      </c>
    </row>
    <row r="39820" spans="4:4" x14ac:dyDescent="0.55000000000000004">
      <c r="D39820" t="str">
        <f t="shared" si="622"/>
        <v xml:space="preserve">            Cesium.Cartographic.fromDegrees(,),</v>
      </c>
    </row>
    <row r="39821" spans="4:4" x14ac:dyDescent="0.55000000000000004">
      <c r="D39821" t="str">
        <f t="shared" si="622"/>
        <v xml:space="preserve">            Cesium.Cartographic.fromDegrees(,),</v>
      </c>
    </row>
    <row r="39822" spans="4:4" x14ac:dyDescent="0.55000000000000004">
      <c r="D39822" t="str">
        <f t="shared" si="622"/>
        <v xml:space="preserve">            Cesium.Cartographic.fromDegrees(,),</v>
      </c>
    </row>
    <row r="39823" spans="4:4" x14ac:dyDescent="0.55000000000000004">
      <c r="D39823" t="str">
        <f t="shared" si="622"/>
        <v xml:space="preserve">            Cesium.Cartographic.fromDegrees(,),</v>
      </c>
    </row>
    <row r="39824" spans="4:4" x14ac:dyDescent="0.55000000000000004">
      <c r="D39824" t="str">
        <f t="shared" si="622"/>
        <v xml:space="preserve">            Cesium.Cartographic.fromDegrees(,),</v>
      </c>
    </row>
    <row r="39825" spans="4:4" x14ac:dyDescent="0.55000000000000004">
      <c r="D39825" t="str">
        <f t="shared" si="622"/>
        <v xml:space="preserve">            Cesium.Cartographic.fromDegrees(,),</v>
      </c>
    </row>
    <row r="39826" spans="4:4" x14ac:dyDescent="0.55000000000000004">
      <c r="D39826" t="str">
        <f t="shared" si="622"/>
        <v xml:space="preserve">            Cesium.Cartographic.fromDegrees(,),</v>
      </c>
    </row>
    <row r="39827" spans="4:4" x14ac:dyDescent="0.55000000000000004">
      <c r="D39827" t="str">
        <f t="shared" si="622"/>
        <v xml:space="preserve">            Cesium.Cartographic.fromDegrees(,),</v>
      </c>
    </row>
    <row r="39828" spans="4:4" x14ac:dyDescent="0.55000000000000004">
      <c r="D39828" t="str">
        <f t="shared" si="622"/>
        <v xml:space="preserve">            Cesium.Cartographic.fromDegrees(,),</v>
      </c>
    </row>
    <row r="39829" spans="4:4" x14ac:dyDescent="0.55000000000000004">
      <c r="D39829" t="str">
        <f t="shared" si="622"/>
        <v xml:space="preserve">            Cesium.Cartographic.fromDegrees(,),</v>
      </c>
    </row>
    <row r="39830" spans="4:4" x14ac:dyDescent="0.55000000000000004">
      <c r="D39830" t="str">
        <f t="shared" si="622"/>
        <v xml:space="preserve">            Cesium.Cartographic.fromDegrees(,),</v>
      </c>
    </row>
    <row r="39831" spans="4:4" x14ac:dyDescent="0.55000000000000004">
      <c r="D39831" t="str">
        <f t="shared" si="622"/>
        <v xml:space="preserve">            Cesium.Cartographic.fromDegrees(,),</v>
      </c>
    </row>
    <row r="39832" spans="4:4" x14ac:dyDescent="0.55000000000000004">
      <c r="D39832" t="str">
        <f t="shared" si="622"/>
        <v xml:space="preserve">            Cesium.Cartographic.fromDegrees(,),</v>
      </c>
    </row>
    <row r="39833" spans="4:4" x14ac:dyDescent="0.55000000000000004">
      <c r="D39833" t="str">
        <f t="shared" si="622"/>
        <v xml:space="preserve">            Cesium.Cartographic.fromDegrees(,),</v>
      </c>
    </row>
    <row r="39834" spans="4:4" x14ac:dyDescent="0.55000000000000004">
      <c r="D39834" t="str">
        <f t="shared" si="622"/>
        <v xml:space="preserve">            Cesium.Cartographic.fromDegrees(,),</v>
      </c>
    </row>
    <row r="39835" spans="4:4" x14ac:dyDescent="0.55000000000000004">
      <c r="D39835" t="str">
        <f t="shared" si="622"/>
        <v xml:space="preserve">            Cesium.Cartographic.fromDegrees(,),</v>
      </c>
    </row>
    <row r="39836" spans="4:4" x14ac:dyDescent="0.55000000000000004">
      <c r="D39836" t="str">
        <f t="shared" si="622"/>
        <v xml:space="preserve">            Cesium.Cartographic.fromDegrees(,),</v>
      </c>
    </row>
    <row r="39837" spans="4:4" x14ac:dyDescent="0.55000000000000004">
      <c r="D39837" t="str">
        <f t="shared" si="622"/>
        <v xml:space="preserve">            Cesium.Cartographic.fromDegrees(,),</v>
      </c>
    </row>
    <row r="39838" spans="4:4" x14ac:dyDescent="0.55000000000000004">
      <c r="D39838" t="str">
        <f t="shared" si="622"/>
        <v xml:space="preserve">            Cesium.Cartographic.fromDegrees(,),</v>
      </c>
    </row>
    <row r="39839" spans="4:4" x14ac:dyDescent="0.55000000000000004">
      <c r="D39839" t="str">
        <f t="shared" si="622"/>
        <v xml:space="preserve">            Cesium.Cartographic.fromDegrees(,),</v>
      </c>
    </row>
    <row r="39840" spans="4:4" x14ac:dyDescent="0.55000000000000004">
      <c r="D39840" t="str">
        <f t="shared" si="622"/>
        <v xml:space="preserve">            Cesium.Cartographic.fromDegrees(,),</v>
      </c>
    </row>
    <row r="39841" spans="4:4" x14ac:dyDescent="0.55000000000000004">
      <c r="D39841" t="str">
        <f t="shared" si="622"/>
        <v xml:space="preserve">            Cesium.Cartographic.fromDegrees(,),</v>
      </c>
    </row>
    <row r="39842" spans="4:4" x14ac:dyDescent="0.55000000000000004">
      <c r="D39842" t="str">
        <f t="shared" si="622"/>
        <v xml:space="preserve">            Cesium.Cartographic.fromDegrees(,),</v>
      </c>
    </row>
    <row r="39843" spans="4:4" x14ac:dyDescent="0.55000000000000004">
      <c r="D39843" t="str">
        <f t="shared" si="622"/>
        <v xml:space="preserve">            Cesium.Cartographic.fromDegrees(,),</v>
      </c>
    </row>
    <row r="39844" spans="4:4" x14ac:dyDescent="0.55000000000000004">
      <c r="D39844" t="str">
        <f t="shared" si="622"/>
        <v xml:space="preserve">            Cesium.Cartographic.fromDegrees(,),</v>
      </c>
    </row>
    <row r="39845" spans="4:4" x14ac:dyDescent="0.55000000000000004">
      <c r="D39845" t="str">
        <f t="shared" si="622"/>
        <v xml:space="preserve">            Cesium.Cartographic.fromDegrees(,),</v>
      </c>
    </row>
    <row r="39846" spans="4:4" x14ac:dyDescent="0.55000000000000004">
      <c r="D39846" t="str">
        <f t="shared" si="622"/>
        <v xml:space="preserve">            Cesium.Cartographic.fromDegrees(,),</v>
      </c>
    </row>
    <row r="39847" spans="4:4" x14ac:dyDescent="0.55000000000000004">
      <c r="D39847" t="str">
        <f t="shared" si="622"/>
        <v xml:space="preserve">            Cesium.Cartographic.fromDegrees(,),</v>
      </c>
    </row>
    <row r="39848" spans="4:4" x14ac:dyDescent="0.55000000000000004">
      <c r="D39848" t="str">
        <f t="shared" si="622"/>
        <v xml:space="preserve">            Cesium.Cartographic.fromDegrees(,),</v>
      </c>
    </row>
    <row r="39849" spans="4:4" x14ac:dyDescent="0.55000000000000004">
      <c r="D39849" t="str">
        <f t="shared" si="622"/>
        <v xml:space="preserve">            Cesium.Cartographic.fromDegrees(,),</v>
      </c>
    </row>
    <row r="39850" spans="4:4" x14ac:dyDescent="0.55000000000000004">
      <c r="D39850" t="str">
        <f t="shared" si="622"/>
        <v xml:space="preserve">            Cesium.Cartographic.fromDegrees(,),</v>
      </c>
    </row>
    <row r="39851" spans="4:4" x14ac:dyDescent="0.55000000000000004">
      <c r="D39851" t="str">
        <f t="shared" si="622"/>
        <v xml:space="preserve">            Cesium.Cartographic.fromDegrees(,),</v>
      </c>
    </row>
    <row r="39852" spans="4:4" x14ac:dyDescent="0.55000000000000004">
      <c r="D39852" t="str">
        <f t="shared" si="622"/>
        <v xml:space="preserve">            Cesium.Cartographic.fromDegrees(,),</v>
      </c>
    </row>
    <row r="39853" spans="4:4" x14ac:dyDescent="0.55000000000000004">
      <c r="D39853" t="str">
        <f t="shared" si="622"/>
        <v xml:space="preserve">            Cesium.Cartographic.fromDegrees(,),</v>
      </c>
    </row>
    <row r="39854" spans="4:4" x14ac:dyDescent="0.55000000000000004">
      <c r="D39854" t="str">
        <f t="shared" si="622"/>
        <v xml:space="preserve">            Cesium.Cartographic.fromDegrees(,),</v>
      </c>
    </row>
    <row r="39855" spans="4:4" x14ac:dyDescent="0.55000000000000004">
      <c r="D39855" t="str">
        <f t="shared" si="622"/>
        <v xml:space="preserve">            Cesium.Cartographic.fromDegrees(,),</v>
      </c>
    </row>
    <row r="39856" spans="4:4" x14ac:dyDescent="0.55000000000000004">
      <c r="D39856" t="str">
        <f t="shared" si="622"/>
        <v xml:space="preserve">            Cesium.Cartographic.fromDegrees(,),</v>
      </c>
    </row>
    <row r="39857" spans="4:4" x14ac:dyDescent="0.55000000000000004">
      <c r="D39857" t="str">
        <f t="shared" si="622"/>
        <v xml:space="preserve">            Cesium.Cartographic.fromDegrees(,),</v>
      </c>
    </row>
    <row r="39858" spans="4:4" x14ac:dyDescent="0.55000000000000004">
      <c r="D39858" t="str">
        <f t="shared" si="622"/>
        <v xml:space="preserve">            Cesium.Cartographic.fromDegrees(,),</v>
      </c>
    </row>
    <row r="39859" spans="4:4" x14ac:dyDescent="0.55000000000000004">
      <c r="D39859" t="str">
        <f t="shared" si="622"/>
        <v xml:space="preserve">            Cesium.Cartographic.fromDegrees(,),</v>
      </c>
    </row>
    <row r="39860" spans="4:4" x14ac:dyDescent="0.55000000000000004">
      <c r="D39860" t="str">
        <f t="shared" si="622"/>
        <v xml:space="preserve">            Cesium.Cartographic.fromDegrees(,),</v>
      </c>
    </row>
    <row r="39861" spans="4:4" x14ac:dyDescent="0.55000000000000004">
      <c r="D39861" t="str">
        <f t="shared" si="622"/>
        <v xml:space="preserve">            Cesium.Cartographic.fromDegrees(,),</v>
      </c>
    </row>
    <row r="39862" spans="4:4" x14ac:dyDescent="0.55000000000000004">
      <c r="D39862" t="str">
        <f t="shared" si="622"/>
        <v xml:space="preserve">            Cesium.Cartographic.fromDegrees(,),</v>
      </c>
    </row>
    <row r="39863" spans="4:4" x14ac:dyDescent="0.55000000000000004">
      <c r="D39863" t="str">
        <f t="shared" si="622"/>
        <v xml:space="preserve">            Cesium.Cartographic.fromDegrees(,),</v>
      </c>
    </row>
    <row r="39864" spans="4:4" x14ac:dyDescent="0.55000000000000004">
      <c r="D39864" t="str">
        <f t="shared" si="622"/>
        <v xml:space="preserve">            Cesium.Cartographic.fromDegrees(,),</v>
      </c>
    </row>
    <row r="39865" spans="4:4" x14ac:dyDescent="0.55000000000000004">
      <c r="D39865" t="str">
        <f t="shared" si="622"/>
        <v xml:space="preserve">            Cesium.Cartographic.fromDegrees(,),</v>
      </c>
    </row>
    <row r="39866" spans="4:4" x14ac:dyDescent="0.55000000000000004">
      <c r="D39866" t="str">
        <f t="shared" si="622"/>
        <v xml:space="preserve">            Cesium.Cartographic.fromDegrees(,),</v>
      </c>
    </row>
    <row r="39867" spans="4:4" x14ac:dyDescent="0.55000000000000004">
      <c r="D39867" t="str">
        <f t="shared" si="622"/>
        <v xml:space="preserve">            Cesium.Cartographic.fromDegrees(,),</v>
      </c>
    </row>
    <row r="39868" spans="4:4" x14ac:dyDescent="0.55000000000000004">
      <c r="D39868" t="str">
        <f t="shared" si="622"/>
        <v xml:space="preserve">            Cesium.Cartographic.fromDegrees(,),</v>
      </c>
    </row>
    <row r="39869" spans="4:4" x14ac:dyDescent="0.55000000000000004">
      <c r="D39869" t="str">
        <f t="shared" si="622"/>
        <v xml:space="preserve">            Cesium.Cartographic.fromDegrees(,),</v>
      </c>
    </row>
    <row r="39870" spans="4:4" x14ac:dyDescent="0.55000000000000004">
      <c r="D39870" t="str">
        <f t="shared" si="622"/>
        <v xml:space="preserve">            Cesium.Cartographic.fromDegrees(,),</v>
      </c>
    </row>
    <row r="39871" spans="4:4" x14ac:dyDescent="0.55000000000000004">
      <c r="D39871" t="str">
        <f t="shared" si="622"/>
        <v xml:space="preserve">            Cesium.Cartographic.fromDegrees(,),</v>
      </c>
    </row>
    <row r="39872" spans="4:4" x14ac:dyDescent="0.55000000000000004">
      <c r="D39872" t="str">
        <f t="shared" si="622"/>
        <v xml:space="preserve">            Cesium.Cartographic.fromDegrees(,),</v>
      </c>
    </row>
    <row r="39873" spans="4:4" x14ac:dyDescent="0.55000000000000004">
      <c r="D39873" t="str">
        <f t="shared" si="622"/>
        <v xml:space="preserve">            Cesium.Cartographic.fromDegrees(,),</v>
      </c>
    </row>
    <row r="39874" spans="4:4" x14ac:dyDescent="0.55000000000000004">
      <c r="D39874" t="str">
        <f t="shared" si="622"/>
        <v xml:space="preserve">            Cesium.Cartographic.fromDegrees(,),</v>
      </c>
    </row>
    <row r="39875" spans="4:4" x14ac:dyDescent="0.55000000000000004">
      <c r="D39875" t="str">
        <f t="shared" ref="D39875:D39938" si="623">"            Cesium.Cartographic.fromDegrees(" &amp; B39875 &amp; "," &amp; C39875 &amp; "),"</f>
        <v xml:space="preserve">            Cesium.Cartographic.fromDegrees(,),</v>
      </c>
    </row>
    <row r="39876" spans="4:4" x14ac:dyDescent="0.55000000000000004">
      <c r="D39876" t="str">
        <f t="shared" si="623"/>
        <v xml:space="preserve">            Cesium.Cartographic.fromDegrees(,),</v>
      </c>
    </row>
    <row r="39877" spans="4:4" x14ac:dyDescent="0.55000000000000004">
      <c r="D39877" t="str">
        <f t="shared" si="623"/>
        <v xml:space="preserve">            Cesium.Cartographic.fromDegrees(,),</v>
      </c>
    </row>
    <row r="39878" spans="4:4" x14ac:dyDescent="0.55000000000000004">
      <c r="D39878" t="str">
        <f t="shared" si="623"/>
        <v xml:space="preserve">            Cesium.Cartographic.fromDegrees(,),</v>
      </c>
    </row>
    <row r="39879" spans="4:4" x14ac:dyDescent="0.55000000000000004">
      <c r="D39879" t="str">
        <f t="shared" si="623"/>
        <v xml:space="preserve">            Cesium.Cartographic.fromDegrees(,),</v>
      </c>
    </row>
    <row r="39880" spans="4:4" x14ac:dyDescent="0.55000000000000004">
      <c r="D39880" t="str">
        <f t="shared" si="623"/>
        <v xml:space="preserve">            Cesium.Cartographic.fromDegrees(,),</v>
      </c>
    </row>
    <row r="39881" spans="4:4" x14ac:dyDescent="0.55000000000000004">
      <c r="D39881" t="str">
        <f t="shared" si="623"/>
        <v xml:space="preserve">            Cesium.Cartographic.fromDegrees(,),</v>
      </c>
    </row>
    <row r="39882" spans="4:4" x14ac:dyDescent="0.55000000000000004">
      <c r="D39882" t="str">
        <f t="shared" si="623"/>
        <v xml:space="preserve">            Cesium.Cartographic.fromDegrees(,),</v>
      </c>
    </row>
    <row r="39883" spans="4:4" x14ac:dyDescent="0.55000000000000004">
      <c r="D39883" t="str">
        <f t="shared" si="623"/>
        <v xml:space="preserve">            Cesium.Cartographic.fromDegrees(,),</v>
      </c>
    </row>
    <row r="39884" spans="4:4" x14ac:dyDescent="0.55000000000000004">
      <c r="D39884" t="str">
        <f t="shared" si="623"/>
        <v xml:space="preserve">            Cesium.Cartographic.fromDegrees(,),</v>
      </c>
    </row>
    <row r="39885" spans="4:4" x14ac:dyDescent="0.55000000000000004">
      <c r="D39885" t="str">
        <f t="shared" si="623"/>
        <v xml:space="preserve">            Cesium.Cartographic.fromDegrees(,),</v>
      </c>
    </row>
    <row r="39886" spans="4:4" x14ac:dyDescent="0.55000000000000004">
      <c r="D39886" t="str">
        <f t="shared" si="623"/>
        <v xml:space="preserve">            Cesium.Cartographic.fromDegrees(,),</v>
      </c>
    </row>
    <row r="39887" spans="4:4" x14ac:dyDescent="0.55000000000000004">
      <c r="D39887" t="str">
        <f t="shared" si="623"/>
        <v xml:space="preserve">            Cesium.Cartographic.fromDegrees(,),</v>
      </c>
    </row>
    <row r="39888" spans="4:4" x14ac:dyDescent="0.55000000000000004">
      <c r="D39888" t="str">
        <f t="shared" si="623"/>
        <v xml:space="preserve">            Cesium.Cartographic.fromDegrees(,),</v>
      </c>
    </row>
    <row r="39889" spans="4:4" x14ac:dyDescent="0.55000000000000004">
      <c r="D39889" t="str">
        <f t="shared" si="623"/>
        <v xml:space="preserve">            Cesium.Cartographic.fromDegrees(,),</v>
      </c>
    </row>
    <row r="39890" spans="4:4" x14ac:dyDescent="0.55000000000000004">
      <c r="D39890" t="str">
        <f t="shared" si="623"/>
        <v xml:space="preserve">            Cesium.Cartographic.fromDegrees(,),</v>
      </c>
    </row>
    <row r="39891" spans="4:4" x14ac:dyDescent="0.55000000000000004">
      <c r="D39891" t="str">
        <f t="shared" si="623"/>
        <v xml:space="preserve">            Cesium.Cartographic.fromDegrees(,),</v>
      </c>
    </row>
    <row r="39892" spans="4:4" x14ac:dyDescent="0.55000000000000004">
      <c r="D39892" t="str">
        <f t="shared" si="623"/>
        <v xml:space="preserve">            Cesium.Cartographic.fromDegrees(,),</v>
      </c>
    </row>
    <row r="39893" spans="4:4" x14ac:dyDescent="0.55000000000000004">
      <c r="D39893" t="str">
        <f t="shared" si="623"/>
        <v xml:space="preserve">            Cesium.Cartographic.fromDegrees(,),</v>
      </c>
    </row>
    <row r="39894" spans="4:4" x14ac:dyDescent="0.55000000000000004">
      <c r="D39894" t="str">
        <f t="shared" si="623"/>
        <v xml:space="preserve">            Cesium.Cartographic.fromDegrees(,),</v>
      </c>
    </row>
    <row r="39895" spans="4:4" x14ac:dyDescent="0.55000000000000004">
      <c r="D39895" t="str">
        <f t="shared" si="623"/>
        <v xml:space="preserve">            Cesium.Cartographic.fromDegrees(,),</v>
      </c>
    </row>
    <row r="39896" spans="4:4" x14ac:dyDescent="0.55000000000000004">
      <c r="D39896" t="str">
        <f t="shared" si="623"/>
        <v xml:space="preserve">            Cesium.Cartographic.fromDegrees(,),</v>
      </c>
    </row>
    <row r="39897" spans="4:4" x14ac:dyDescent="0.55000000000000004">
      <c r="D39897" t="str">
        <f t="shared" si="623"/>
        <v xml:space="preserve">            Cesium.Cartographic.fromDegrees(,),</v>
      </c>
    </row>
    <row r="39898" spans="4:4" x14ac:dyDescent="0.55000000000000004">
      <c r="D39898" t="str">
        <f t="shared" si="623"/>
        <v xml:space="preserve">            Cesium.Cartographic.fromDegrees(,),</v>
      </c>
    </row>
    <row r="39899" spans="4:4" x14ac:dyDescent="0.55000000000000004">
      <c r="D39899" t="str">
        <f t="shared" si="623"/>
        <v xml:space="preserve">            Cesium.Cartographic.fromDegrees(,),</v>
      </c>
    </row>
    <row r="39900" spans="4:4" x14ac:dyDescent="0.55000000000000004">
      <c r="D39900" t="str">
        <f t="shared" si="623"/>
        <v xml:space="preserve">            Cesium.Cartographic.fromDegrees(,),</v>
      </c>
    </row>
    <row r="39901" spans="4:4" x14ac:dyDescent="0.55000000000000004">
      <c r="D39901" t="str">
        <f t="shared" si="623"/>
        <v xml:space="preserve">            Cesium.Cartographic.fromDegrees(,),</v>
      </c>
    </row>
    <row r="39902" spans="4:4" x14ac:dyDescent="0.55000000000000004">
      <c r="D39902" t="str">
        <f t="shared" si="623"/>
        <v xml:space="preserve">            Cesium.Cartographic.fromDegrees(,),</v>
      </c>
    </row>
    <row r="39903" spans="4:4" x14ac:dyDescent="0.55000000000000004">
      <c r="D39903" t="str">
        <f t="shared" si="623"/>
        <v xml:space="preserve">            Cesium.Cartographic.fromDegrees(,),</v>
      </c>
    </row>
    <row r="39904" spans="4:4" x14ac:dyDescent="0.55000000000000004">
      <c r="D39904" t="str">
        <f t="shared" si="623"/>
        <v xml:space="preserve">            Cesium.Cartographic.fromDegrees(,),</v>
      </c>
    </row>
    <row r="39905" spans="4:4" x14ac:dyDescent="0.55000000000000004">
      <c r="D39905" t="str">
        <f t="shared" si="623"/>
        <v xml:space="preserve">            Cesium.Cartographic.fromDegrees(,),</v>
      </c>
    </row>
    <row r="39906" spans="4:4" x14ac:dyDescent="0.55000000000000004">
      <c r="D39906" t="str">
        <f t="shared" si="623"/>
        <v xml:space="preserve">            Cesium.Cartographic.fromDegrees(,),</v>
      </c>
    </row>
    <row r="39907" spans="4:4" x14ac:dyDescent="0.55000000000000004">
      <c r="D39907" t="str">
        <f t="shared" si="623"/>
        <v xml:space="preserve">            Cesium.Cartographic.fromDegrees(,),</v>
      </c>
    </row>
    <row r="39908" spans="4:4" x14ac:dyDescent="0.55000000000000004">
      <c r="D39908" t="str">
        <f t="shared" si="623"/>
        <v xml:space="preserve">            Cesium.Cartographic.fromDegrees(,),</v>
      </c>
    </row>
    <row r="39909" spans="4:4" x14ac:dyDescent="0.55000000000000004">
      <c r="D39909" t="str">
        <f t="shared" si="623"/>
        <v xml:space="preserve">            Cesium.Cartographic.fromDegrees(,),</v>
      </c>
    </row>
    <row r="39910" spans="4:4" x14ac:dyDescent="0.55000000000000004">
      <c r="D39910" t="str">
        <f t="shared" si="623"/>
        <v xml:space="preserve">            Cesium.Cartographic.fromDegrees(,),</v>
      </c>
    </row>
    <row r="39911" spans="4:4" x14ac:dyDescent="0.55000000000000004">
      <c r="D39911" t="str">
        <f t="shared" si="623"/>
        <v xml:space="preserve">            Cesium.Cartographic.fromDegrees(,),</v>
      </c>
    </row>
    <row r="39912" spans="4:4" x14ac:dyDescent="0.55000000000000004">
      <c r="D39912" t="str">
        <f t="shared" si="623"/>
        <v xml:space="preserve">            Cesium.Cartographic.fromDegrees(,),</v>
      </c>
    </row>
    <row r="39913" spans="4:4" x14ac:dyDescent="0.55000000000000004">
      <c r="D39913" t="str">
        <f t="shared" si="623"/>
        <v xml:space="preserve">            Cesium.Cartographic.fromDegrees(,),</v>
      </c>
    </row>
    <row r="39914" spans="4:4" x14ac:dyDescent="0.55000000000000004">
      <c r="D39914" t="str">
        <f t="shared" si="623"/>
        <v xml:space="preserve">            Cesium.Cartographic.fromDegrees(,),</v>
      </c>
    </row>
    <row r="39915" spans="4:4" x14ac:dyDescent="0.55000000000000004">
      <c r="D39915" t="str">
        <f t="shared" si="623"/>
        <v xml:space="preserve">            Cesium.Cartographic.fromDegrees(,),</v>
      </c>
    </row>
    <row r="39916" spans="4:4" x14ac:dyDescent="0.55000000000000004">
      <c r="D39916" t="str">
        <f t="shared" si="623"/>
        <v xml:space="preserve">            Cesium.Cartographic.fromDegrees(,),</v>
      </c>
    </row>
    <row r="39917" spans="4:4" x14ac:dyDescent="0.55000000000000004">
      <c r="D39917" t="str">
        <f t="shared" si="623"/>
        <v xml:space="preserve">            Cesium.Cartographic.fromDegrees(,),</v>
      </c>
    </row>
    <row r="39918" spans="4:4" x14ac:dyDescent="0.55000000000000004">
      <c r="D39918" t="str">
        <f t="shared" si="623"/>
        <v xml:space="preserve">            Cesium.Cartographic.fromDegrees(,),</v>
      </c>
    </row>
    <row r="39919" spans="4:4" x14ac:dyDescent="0.55000000000000004">
      <c r="D39919" t="str">
        <f t="shared" si="623"/>
        <v xml:space="preserve">            Cesium.Cartographic.fromDegrees(,),</v>
      </c>
    </row>
    <row r="39920" spans="4:4" x14ac:dyDescent="0.55000000000000004">
      <c r="D39920" t="str">
        <f t="shared" si="623"/>
        <v xml:space="preserve">            Cesium.Cartographic.fromDegrees(,),</v>
      </c>
    </row>
    <row r="39921" spans="4:4" x14ac:dyDescent="0.55000000000000004">
      <c r="D39921" t="str">
        <f t="shared" si="623"/>
        <v xml:space="preserve">            Cesium.Cartographic.fromDegrees(,),</v>
      </c>
    </row>
    <row r="39922" spans="4:4" x14ac:dyDescent="0.55000000000000004">
      <c r="D39922" t="str">
        <f t="shared" si="623"/>
        <v xml:space="preserve">            Cesium.Cartographic.fromDegrees(,),</v>
      </c>
    </row>
    <row r="39923" spans="4:4" x14ac:dyDescent="0.55000000000000004">
      <c r="D39923" t="str">
        <f t="shared" si="623"/>
        <v xml:space="preserve">            Cesium.Cartographic.fromDegrees(,),</v>
      </c>
    </row>
    <row r="39924" spans="4:4" x14ac:dyDescent="0.55000000000000004">
      <c r="D39924" t="str">
        <f t="shared" si="623"/>
        <v xml:space="preserve">            Cesium.Cartographic.fromDegrees(,),</v>
      </c>
    </row>
    <row r="39925" spans="4:4" x14ac:dyDescent="0.55000000000000004">
      <c r="D39925" t="str">
        <f t="shared" si="623"/>
        <v xml:space="preserve">            Cesium.Cartographic.fromDegrees(,),</v>
      </c>
    </row>
    <row r="39926" spans="4:4" x14ac:dyDescent="0.55000000000000004">
      <c r="D39926" t="str">
        <f t="shared" si="623"/>
        <v xml:space="preserve">            Cesium.Cartographic.fromDegrees(,),</v>
      </c>
    </row>
    <row r="39927" spans="4:4" x14ac:dyDescent="0.55000000000000004">
      <c r="D39927" t="str">
        <f t="shared" si="623"/>
        <v xml:space="preserve">            Cesium.Cartographic.fromDegrees(,),</v>
      </c>
    </row>
    <row r="39928" spans="4:4" x14ac:dyDescent="0.55000000000000004">
      <c r="D39928" t="str">
        <f t="shared" si="623"/>
        <v xml:space="preserve">            Cesium.Cartographic.fromDegrees(,),</v>
      </c>
    </row>
    <row r="39929" spans="4:4" x14ac:dyDescent="0.55000000000000004">
      <c r="D39929" t="str">
        <f t="shared" si="623"/>
        <v xml:space="preserve">            Cesium.Cartographic.fromDegrees(,),</v>
      </c>
    </row>
    <row r="39930" spans="4:4" x14ac:dyDescent="0.55000000000000004">
      <c r="D39930" t="str">
        <f t="shared" si="623"/>
        <v xml:space="preserve">            Cesium.Cartographic.fromDegrees(,),</v>
      </c>
    </row>
    <row r="39931" spans="4:4" x14ac:dyDescent="0.55000000000000004">
      <c r="D39931" t="str">
        <f t="shared" si="623"/>
        <v xml:space="preserve">            Cesium.Cartographic.fromDegrees(,),</v>
      </c>
    </row>
    <row r="39932" spans="4:4" x14ac:dyDescent="0.55000000000000004">
      <c r="D39932" t="str">
        <f t="shared" si="623"/>
        <v xml:space="preserve">            Cesium.Cartographic.fromDegrees(,),</v>
      </c>
    </row>
    <row r="39933" spans="4:4" x14ac:dyDescent="0.55000000000000004">
      <c r="D39933" t="str">
        <f t="shared" si="623"/>
        <v xml:space="preserve">            Cesium.Cartographic.fromDegrees(,),</v>
      </c>
    </row>
    <row r="39934" spans="4:4" x14ac:dyDescent="0.55000000000000004">
      <c r="D39934" t="str">
        <f t="shared" si="623"/>
        <v xml:space="preserve">            Cesium.Cartographic.fromDegrees(,),</v>
      </c>
    </row>
    <row r="39935" spans="4:4" x14ac:dyDescent="0.55000000000000004">
      <c r="D39935" t="str">
        <f t="shared" si="623"/>
        <v xml:space="preserve">            Cesium.Cartographic.fromDegrees(,),</v>
      </c>
    </row>
    <row r="39936" spans="4:4" x14ac:dyDescent="0.55000000000000004">
      <c r="D39936" t="str">
        <f t="shared" si="623"/>
        <v xml:space="preserve">            Cesium.Cartographic.fromDegrees(,),</v>
      </c>
    </row>
    <row r="39937" spans="4:4" x14ac:dyDescent="0.55000000000000004">
      <c r="D39937" t="str">
        <f t="shared" si="623"/>
        <v xml:space="preserve">            Cesium.Cartographic.fromDegrees(,),</v>
      </c>
    </row>
    <row r="39938" spans="4:4" x14ac:dyDescent="0.55000000000000004">
      <c r="D39938" t="str">
        <f t="shared" si="623"/>
        <v xml:space="preserve">            Cesium.Cartographic.fromDegrees(,),</v>
      </c>
    </row>
    <row r="39939" spans="4:4" x14ac:dyDescent="0.55000000000000004">
      <c r="D39939" t="str">
        <f t="shared" ref="D39939:D40002" si="624">"            Cesium.Cartographic.fromDegrees(" &amp; B39939 &amp; "," &amp; C39939 &amp; "),"</f>
        <v xml:space="preserve">            Cesium.Cartographic.fromDegrees(,),</v>
      </c>
    </row>
    <row r="39940" spans="4:4" x14ac:dyDescent="0.55000000000000004">
      <c r="D39940" t="str">
        <f t="shared" si="624"/>
        <v xml:space="preserve">            Cesium.Cartographic.fromDegrees(,),</v>
      </c>
    </row>
    <row r="39941" spans="4:4" x14ac:dyDescent="0.55000000000000004">
      <c r="D39941" t="str">
        <f t="shared" si="624"/>
        <v xml:space="preserve">            Cesium.Cartographic.fromDegrees(,),</v>
      </c>
    </row>
    <row r="39942" spans="4:4" x14ac:dyDescent="0.55000000000000004">
      <c r="D39942" t="str">
        <f t="shared" si="624"/>
        <v xml:space="preserve">            Cesium.Cartographic.fromDegrees(,),</v>
      </c>
    </row>
    <row r="39943" spans="4:4" x14ac:dyDescent="0.55000000000000004">
      <c r="D39943" t="str">
        <f t="shared" si="624"/>
        <v xml:space="preserve">            Cesium.Cartographic.fromDegrees(,),</v>
      </c>
    </row>
    <row r="39944" spans="4:4" x14ac:dyDescent="0.55000000000000004">
      <c r="D39944" t="str">
        <f t="shared" si="624"/>
        <v xml:space="preserve">            Cesium.Cartographic.fromDegrees(,),</v>
      </c>
    </row>
    <row r="39945" spans="4:4" x14ac:dyDescent="0.55000000000000004">
      <c r="D39945" t="str">
        <f t="shared" si="624"/>
        <v xml:space="preserve">            Cesium.Cartographic.fromDegrees(,),</v>
      </c>
    </row>
    <row r="39946" spans="4:4" x14ac:dyDescent="0.55000000000000004">
      <c r="D39946" t="str">
        <f t="shared" si="624"/>
        <v xml:space="preserve">            Cesium.Cartographic.fromDegrees(,),</v>
      </c>
    </row>
    <row r="39947" spans="4:4" x14ac:dyDescent="0.55000000000000004">
      <c r="D39947" t="str">
        <f t="shared" si="624"/>
        <v xml:space="preserve">            Cesium.Cartographic.fromDegrees(,),</v>
      </c>
    </row>
    <row r="39948" spans="4:4" x14ac:dyDescent="0.55000000000000004">
      <c r="D39948" t="str">
        <f t="shared" si="624"/>
        <v xml:space="preserve">            Cesium.Cartographic.fromDegrees(,),</v>
      </c>
    </row>
    <row r="39949" spans="4:4" x14ac:dyDescent="0.55000000000000004">
      <c r="D39949" t="str">
        <f t="shared" si="624"/>
        <v xml:space="preserve">            Cesium.Cartographic.fromDegrees(,),</v>
      </c>
    </row>
    <row r="39950" spans="4:4" x14ac:dyDescent="0.55000000000000004">
      <c r="D39950" t="str">
        <f t="shared" si="624"/>
        <v xml:space="preserve">            Cesium.Cartographic.fromDegrees(,),</v>
      </c>
    </row>
    <row r="39951" spans="4:4" x14ac:dyDescent="0.55000000000000004">
      <c r="D39951" t="str">
        <f t="shared" si="624"/>
        <v xml:space="preserve">            Cesium.Cartographic.fromDegrees(,),</v>
      </c>
    </row>
    <row r="39952" spans="4:4" x14ac:dyDescent="0.55000000000000004">
      <c r="D39952" t="str">
        <f t="shared" si="624"/>
        <v xml:space="preserve">            Cesium.Cartographic.fromDegrees(,),</v>
      </c>
    </row>
    <row r="39953" spans="4:4" x14ac:dyDescent="0.55000000000000004">
      <c r="D39953" t="str">
        <f t="shared" si="624"/>
        <v xml:space="preserve">            Cesium.Cartographic.fromDegrees(,),</v>
      </c>
    </row>
    <row r="39954" spans="4:4" x14ac:dyDescent="0.55000000000000004">
      <c r="D39954" t="str">
        <f t="shared" si="624"/>
        <v xml:space="preserve">            Cesium.Cartographic.fromDegrees(,),</v>
      </c>
    </row>
    <row r="39955" spans="4:4" x14ac:dyDescent="0.55000000000000004">
      <c r="D39955" t="str">
        <f t="shared" si="624"/>
        <v xml:space="preserve">            Cesium.Cartographic.fromDegrees(,),</v>
      </c>
    </row>
    <row r="39956" spans="4:4" x14ac:dyDescent="0.55000000000000004">
      <c r="D39956" t="str">
        <f t="shared" si="624"/>
        <v xml:space="preserve">            Cesium.Cartographic.fromDegrees(,),</v>
      </c>
    </row>
    <row r="39957" spans="4:4" x14ac:dyDescent="0.55000000000000004">
      <c r="D39957" t="str">
        <f t="shared" si="624"/>
        <v xml:space="preserve">            Cesium.Cartographic.fromDegrees(,),</v>
      </c>
    </row>
    <row r="39958" spans="4:4" x14ac:dyDescent="0.55000000000000004">
      <c r="D39958" t="str">
        <f t="shared" si="624"/>
        <v xml:space="preserve">            Cesium.Cartographic.fromDegrees(,),</v>
      </c>
    </row>
    <row r="39959" spans="4:4" x14ac:dyDescent="0.55000000000000004">
      <c r="D39959" t="str">
        <f t="shared" si="624"/>
        <v xml:space="preserve">            Cesium.Cartographic.fromDegrees(,),</v>
      </c>
    </row>
    <row r="39960" spans="4:4" x14ac:dyDescent="0.55000000000000004">
      <c r="D39960" t="str">
        <f t="shared" si="624"/>
        <v xml:space="preserve">            Cesium.Cartographic.fromDegrees(,),</v>
      </c>
    </row>
    <row r="39961" spans="4:4" x14ac:dyDescent="0.55000000000000004">
      <c r="D39961" t="str">
        <f t="shared" si="624"/>
        <v xml:space="preserve">            Cesium.Cartographic.fromDegrees(,),</v>
      </c>
    </row>
    <row r="39962" spans="4:4" x14ac:dyDescent="0.55000000000000004">
      <c r="D39962" t="str">
        <f t="shared" si="624"/>
        <v xml:space="preserve">            Cesium.Cartographic.fromDegrees(,),</v>
      </c>
    </row>
    <row r="39963" spans="4:4" x14ac:dyDescent="0.55000000000000004">
      <c r="D39963" t="str">
        <f t="shared" si="624"/>
        <v xml:space="preserve">            Cesium.Cartographic.fromDegrees(,),</v>
      </c>
    </row>
    <row r="39964" spans="4:4" x14ac:dyDescent="0.55000000000000004">
      <c r="D39964" t="str">
        <f t="shared" si="624"/>
        <v xml:space="preserve">            Cesium.Cartographic.fromDegrees(,),</v>
      </c>
    </row>
    <row r="39965" spans="4:4" x14ac:dyDescent="0.55000000000000004">
      <c r="D39965" t="str">
        <f t="shared" si="624"/>
        <v xml:space="preserve">            Cesium.Cartographic.fromDegrees(,),</v>
      </c>
    </row>
    <row r="39966" spans="4:4" x14ac:dyDescent="0.55000000000000004">
      <c r="D39966" t="str">
        <f t="shared" si="624"/>
        <v xml:space="preserve">            Cesium.Cartographic.fromDegrees(,),</v>
      </c>
    </row>
    <row r="39967" spans="4:4" x14ac:dyDescent="0.55000000000000004">
      <c r="D39967" t="str">
        <f t="shared" si="624"/>
        <v xml:space="preserve">            Cesium.Cartographic.fromDegrees(,),</v>
      </c>
    </row>
    <row r="39968" spans="4:4" x14ac:dyDescent="0.55000000000000004">
      <c r="D39968" t="str">
        <f t="shared" si="624"/>
        <v xml:space="preserve">            Cesium.Cartographic.fromDegrees(,),</v>
      </c>
    </row>
    <row r="39969" spans="4:4" x14ac:dyDescent="0.55000000000000004">
      <c r="D39969" t="str">
        <f t="shared" si="624"/>
        <v xml:space="preserve">            Cesium.Cartographic.fromDegrees(,),</v>
      </c>
    </row>
    <row r="39970" spans="4:4" x14ac:dyDescent="0.55000000000000004">
      <c r="D39970" t="str">
        <f t="shared" si="624"/>
        <v xml:space="preserve">            Cesium.Cartographic.fromDegrees(,),</v>
      </c>
    </row>
    <row r="39971" spans="4:4" x14ac:dyDescent="0.55000000000000004">
      <c r="D39971" t="str">
        <f t="shared" si="624"/>
        <v xml:space="preserve">            Cesium.Cartographic.fromDegrees(,),</v>
      </c>
    </row>
    <row r="39972" spans="4:4" x14ac:dyDescent="0.55000000000000004">
      <c r="D39972" t="str">
        <f t="shared" si="624"/>
        <v xml:space="preserve">            Cesium.Cartographic.fromDegrees(,),</v>
      </c>
    </row>
    <row r="39973" spans="4:4" x14ac:dyDescent="0.55000000000000004">
      <c r="D39973" t="str">
        <f t="shared" si="624"/>
        <v xml:space="preserve">            Cesium.Cartographic.fromDegrees(,),</v>
      </c>
    </row>
    <row r="39974" spans="4:4" x14ac:dyDescent="0.55000000000000004">
      <c r="D39974" t="str">
        <f t="shared" si="624"/>
        <v xml:space="preserve">            Cesium.Cartographic.fromDegrees(,),</v>
      </c>
    </row>
    <row r="39975" spans="4:4" x14ac:dyDescent="0.55000000000000004">
      <c r="D39975" t="str">
        <f t="shared" si="624"/>
        <v xml:space="preserve">            Cesium.Cartographic.fromDegrees(,),</v>
      </c>
    </row>
    <row r="39976" spans="4:4" x14ac:dyDescent="0.55000000000000004">
      <c r="D39976" t="str">
        <f t="shared" si="624"/>
        <v xml:space="preserve">            Cesium.Cartographic.fromDegrees(,),</v>
      </c>
    </row>
    <row r="39977" spans="4:4" x14ac:dyDescent="0.55000000000000004">
      <c r="D39977" t="str">
        <f t="shared" si="624"/>
        <v xml:space="preserve">            Cesium.Cartographic.fromDegrees(,),</v>
      </c>
    </row>
    <row r="39978" spans="4:4" x14ac:dyDescent="0.55000000000000004">
      <c r="D39978" t="str">
        <f t="shared" si="624"/>
        <v xml:space="preserve">            Cesium.Cartographic.fromDegrees(,),</v>
      </c>
    </row>
    <row r="39979" spans="4:4" x14ac:dyDescent="0.55000000000000004">
      <c r="D39979" t="str">
        <f t="shared" si="624"/>
        <v xml:space="preserve">            Cesium.Cartographic.fromDegrees(,),</v>
      </c>
    </row>
    <row r="39980" spans="4:4" x14ac:dyDescent="0.55000000000000004">
      <c r="D39980" t="str">
        <f t="shared" si="624"/>
        <v xml:space="preserve">            Cesium.Cartographic.fromDegrees(,),</v>
      </c>
    </row>
    <row r="39981" spans="4:4" x14ac:dyDescent="0.55000000000000004">
      <c r="D39981" t="str">
        <f t="shared" si="624"/>
        <v xml:space="preserve">            Cesium.Cartographic.fromDegrees(,),</v>
      </c>
    </row>
    <row r="39982" spans="4:4" x14ac:dyDescent="0.55000000000000004">
      <c r="D39982" t="str">
        <f t="shared" si="624"/>
        <v xml:space="preserve">            Cesium.Cartographic.fromDegrees(,),</v>
      </c>
    </row>
    <row r="39983" spans="4:4" x14ac:dyDescent="0.55000000000000004">
      <c r="D39983" t="str">
        <f t="shared" si="624"/>
        <v xml:space="preserve">            Cesium.Cartographic.fromDegrees(,),</v>
      </c>
    </row>
    <row r="39984" spans="4:4" x14ac:dyDescent="0.55000000000000004">
      <c r="D39984" t="str">
        <f t="shared" si="624"/>
        <v xml:space="preserve">            Cesium.Cartographic.fromDegrees(,),</v>
      </c>
    </row>
    <row r="39985" spans="4:4" x14ac:dyDescent="0.55000000000000004">
      <c r="D39985" t="str">
        <f t="shared" si="624"/>
        <v xml:space="preserve">            Cesium.Cartographic.fromDegrees(,),</v>
      </c>
    </row>
    <row r="39986" spans="4:4" x14ac:dyDescent="0.55000000000000004">
      <c r="D39986" t="str">
        <f t="shared" si="624"/>
        <v xml:space="preserve">            Cesium.Cartographic.fromDegrees(,),</v>
      </c>
    </row>
    <row r="39987" spans="4:4" x14ac:dyDescent="0.55000000000000004">
      <c r="D39987" t="str">
        <f t="shared" si="624"/>
        <v xml:space="preserve">            Cesium.Cartographic.fromDegrees(,),</v>
      </c>
    </row>
    <row r="39988" spans="4:4" x14ac:dyDescent="0.55000000000000004">
      <c r="D39988" t="str">
        <f t="shared" si="624"/>
        <v xml:space="preserve">            Cesium.Cartographic.fromDegrees(,),</v>
      </c>
    </row>
    <row r="39989" spans="4:4" x14ac:dyDescent="0.55000000000000004">
      <c r="D39989" t="str">
        <f t="shared" si="624"/>
        <v xml:space="preserve">            Cesium.Cartographic.fromDegrees(,),</v>
      </c>
    </row>
    <row r="39990" spans="4:4" x14ac:dyDescent="0.55000000000000004">
      <c r="D39990" t="str">
        <f t="shared" si="624"/>
        <v xml:space="preserve">            Cesium.Cartographic.fromDegrees(,),</v>
      </c>
    </row>
    <row r="39991" spans="4:4" x14ac:dyDescent="0.55000000000000004">
      <c r="D39991" t="str">
        <f t="shared" si="624"/>
        <v xml:space="preserve">            Cesium.Cartographic.fromDegrees(,),</v>
      </c>
    </row>
    <row r="39992" spans="4:4" x14ac:dyDescent="0.55000000000000004">
      <c r="D39992" t="str">
        <f t="shared" si="624"/>
        <v xml:space="preserve">            Cesium.Cartographic.fromDegrees(,),</v>
      </c>
    </row>
    <row r="39993" spans="4:4" x14ac:dyDescent="0.55000000000000004">
      <c r="D39993" t="str">
        <f t="shared" si="624"/>
        <v xml:space="preserve">            Cesium.Cartographic.fromDegrees(,),</v>
      </c>
    </row>
    <row r="39994" spans="4:4" x14ac:dyDescent="0.55000000000000004">
      <c r="D39994" t="str">
        <f t="shared" si="624"/>
        <v xml:space="preserve">            Cesium.Cartographic.fromDegrees(,),</v>
      </c>
    </row>
    <row r="39995" spans="4:4" x14ac:dyDescent="0.55000000000000004">
      <c r="D39995" t="str">
        <f t="shared" si="624"/>
        <v xml:space="preserve">            Cesium.Cartographic.fromDegrees(,),</v>
      </c>
    </row>
    <row r="39996" spans="4:4" x14ac:dyDescent="0.55000000000000004">
      <c r="D39996" t="str">
        <f t="shared" si="624"/>
        <v xml:space="preserve">            Cesium.Cartographic.fromDegrees(,),</v>
      </c>
    </row>
    <row r="39997" spans="4:4" x14ac:dyDescent="0.55000000000000004">
      <c r="D39997" t="str">
        <f t="shared" si="624"/>
        <v xml:space="preserve">            Cesium.Cartographic.fromDegrees(,),</v>
      </c>
    </row>
    <row r="39998" spans="4:4" x14ac:dyDescent="0.55000000000000004">
      <c r="D39998" t="str">
        <f t="shared" si="624"/>
        <v xml:space="preserve">            Cesium.Cartographic.fromDegrees(,),</v>
      </c>
    </row>
    <row r="39999" spans="4:4" x14ac:dyDescent="0.55000000000000004">
      <c r="D39999" t="str">
        <f t="shared" si="624"/>
        <v xml:space="preserve">            Cesium.Cartographic.fromDegrees(,),</v>
      </c>
    </row>
    <row r="40000" spans="4:4" x14ac:dyDescent="0.55000000000000004">
      <c r="D40000" t="str">
        <f t="shared" si="624"/>
        <v xml:space="preserve">            Cesium.Cartographic.fromDegrees(,),</v>
      </c>
    </row>
    <row r="40001" spans="4:4" x14ac:dyDescent="0.55000000000000004">
      <c r="D40001" t="str">
        <f t="shared" si="624"/>
        <v xml:space="preserve">            Cesium.Cartographic.fromDegrees(,),</v>
      </c>
    </row>
    <row r="40002" spans="4:4" x14ac:dyDescent="0.55000000000000004">
      <c r="D40002" t="str">
        <f t="shared" si="624"/>
        <v xml:space="preserve">            Cesium.Cartographic.fromDegrees(,),</v>
      </c>
    </row>
    <row r="40003" spans="4:4" x14ac:dyDescent="0.55000000000000004">
      <c r="D40003" t="str">
        <f t="shared" ref="D40003:D40066" si="625">"            Cesium.Cartographic.fromDegrees(" &amp; B40003 &amp; "," &amp; C40003 &amp; "),"</f>
        <v xml:space="preserve">            Cesium.Cartographic.fromDegrees(,),</v>
      </c>
    </row>
    <row r="40004" spans="4:4" x14ac:dyDescent="0.55000000000000004">
      <c r="D40004" t="str">
        <f t="shared" si="625"/>
        <v xml:space="preserve">            Cesium.Cartographic.fromDegrees(,),</v>
      </c>
    </row>
    <row r="40005" spans="4:4" x14ac:dyDescent="0.55000000000000004">
      <c r="D40005" t="str">
        <f t="shared" si="625"/>
        <v xml:space="preserve">            Cesium.Cartographic.fromDegrees(,),</v>
      </c>
    </row>
    <row r="40006" spans="4:4" x14ac:dyDescent="0.55000000000000004">
      <c r="D40006" t="str">
        <f t="shared" si="625"/>
        <v xml:space="preserve">            Cesium.Cartographic.fromDegrees(,),</v>
      </c>
    </row>
    <row r="40007" spans="4:4" x14ac:dyDescent="0.55000000000000004">
      <c r="D40007" t="str">
        <f t="shared" si="625"/>
        <v xml:space="preserve">            Cesium.Cartographic.fromDegrees(,),</v>
      </c>
    </row>
    <row r="40008" spans="4:4" x14ac:dyDescent="0.55000000000000004">
      <c r="D40008" t="str">
        <f t="shared" si="625"/>
        <v xml:space="preserve">            Cesium.Cartographic.fromDegrees(,),</v>
      </c>
    </row>
    <row r="40009" spans="4:4" x14ac:dyDescent="0.55000000000000004">
      <c r="D40009" t="str">
        <f t="shared" si="625"/>
        <v xml:space="preserve">            Cesium.Cartographic.fromDegrees(,),</v>
      </c>
    </row>
    <row r="40010" spans="4:4" x14ac:dyDescent="0.55000000000000004">
      <c r="D40010" t="str">
        <f t="shared" si="625"/>
        <v xml:space="preserve">            Cesium.Cartographic.fromDegrees(,),</v>
      </c>
    </row>
    <row r="40011" spans="4:4" x14ac:dyDescent="0.55000000000000004">
      <c r="D40011" t="str">
        <f t="shared" si="625"/>
        <v xml:space="preserve">            Cesium.Cartographic.fromDegrees(,),</v>
      </c>
    </row>
    <row r="40012" spans="4:4" x14ac:dyDescent="0.55000000000000004">
      <c r="D40012" t="str">
        <f t="shared" si="625"/>
        <v xml:space="preserve">            Cesium.Cartographic.fromDegrees(,),</v>
      </c>
    </row>
    <row r="40013" spans="4:4" x14ac:dyDescent="0.55000000000000004">
      <c r="D40013" t="str">
        <f t="shared" si="625"/>
        <v xml:space="preserve">            Cesium.Cartographic.fromDegrees(,),</v>
      </c>
    </row>
    <row r="40014" spans="4:4" x14ac:dyDescent="0.55000000000000004">
      <c r="D40014" t="str">
        <f t="shared" si="625"/>
        <v xml:space="preserve">            Cesium.Cartographic.fromDegrees(,),</v>
      </c>
    </row>
    <row r="40015" spans="4:4" x14ac:dyDescent="0.55000000000000004">
      <c r="D40015" t="str">
        <f t="shared" si="625"/>
        <v xml:space="preserve">            Cesium.Cartographic.fromDegrees(,),</v>
      </c>
    </row>
    <row r="40016" spans="4:4" x14ac:dyDescent="0.55000000000000004">
      <c r="D40016" t="str">
        <f t="shared" si="625"/>
        <v xml:space="preserve">            Cesium.Cartographic.fromDegrees(,),</v>
      </c>
    </row>
    <row r="40017" spans="4:4" x14ac:dyDescent="0.55000000000000004">
      <c r="D40017" t="str">
        <f t="shared" si="625"/>
        <v xml:space="preserve">            Cesium.Cartographic.fromDegrees(,),</v>
      </c>
    </row>
    <row r="40018" spans="4:4" x14ac:dyDescent="0.55000000000000004">
      <c r="D40018" t="str">
        <f t="shared" si="625"/>
        <v xml:space="preserve">            Cesium.Cartographic.fromDegrees(,),</v>
      </c>
    </row>
    <row r="40019" spans="4:4" x14ac:dyDescent="0.55000000000000004">
      <c r="D40019" t="str">
        <f t="shared" si="625"/>
        <v xml:space="preserve">            Cesium.Cartographic.fromDegrees(,),</v>
      </c>
    </row>
    <row r="40020" spans="4:4" x14ac:dyDescent="0.55000000000000004">
      <c r="D40020" t="str">
        <f t="shared" si="625"/>
        <v xml:space="preserve">            Cesium.Cartographic.fromDegrees(,),</v>
      </c>
    </row>
    <row r="40021" spans="4:4" x14ac:dyDescent="0.55000000000000004">
      <c r="D40021" t="str">
        <f t="shared" si="625"/>
        <v xml:space="preserve">            Cesium.Cartographic.fromDegrees(,),</v>
      </c>
    </row>
    <row r="40022" spans="4:4" x14ac:dyDescent="0.55000000000000004">
      <c r="D40022" t="str">
        <f t="shared" si="625"/>
        <v xml:space="preserve">            Cesium.Cartographic.fromDegrees(,),</v>
      </c>
    </row>
    <row r="40023" spans="4:4" x14ac:dyDescent="0.55000000000000004">
      <c r="D40023" t="str">
        <f t="shared" si="625"/>
        <v xml:space="preserve">            Cesium.Cartographic.fromDegrees(,),</v>
      </c>
    </row>
    <row r="40024" spans="4:4" x14ac:dyDescent="0.55000000000000004">
      <c r="D40024" t="str">
        <f t="shared" si="625"/>
        <v xml:space="preserve">            Cesium.Cartographic.fromDegrees(,),</v>
      </c>
    </row>
    <row r="40025" spans="4:4" x14ac:dyDescent="0.55000000000000004">
      <c r="D40025" t="str">
        <f t="shared" si="625"/>
        <v xml:space="preserve">            Cesium.Cartographic.fromDegrees(,),</v>
      </c>
    </row>
    <row r="40026" spans="4:4" x14ac:dyDescent="0.55000000000000004">
      <c r="D40026" t="str">
        <f t="shared" si="625"/>
        <v xml:space="preserve">            Cesium.Cartographic.fromDegrees(,),</v>
      </c>
    </row>
    <row r="40027" spans="4:4" x14ac:dyDescent="0.55000000000000004">
      <c r="D40027" t="str">
        <f t="shared" si="625"/>
        <v xml:space="preserve">            Cesium.Cartographic.fromDegrees(,),</v>
      </c>
    </row>
    <row r="40028" spans="4:4" x14ac:dyDescent="0.55000000000000004">
      <c r="D40028" t="str">
        <f t="shared" si="625"/>
        <v xml:space="preserve">            Cesium.Cartographic.fromDegrees(,),</v>
      </c>
    </row>
    <row r="40029" spans="4:4" x14ac:dyDescent="0.55000000000000004">
      <c r="D40029" t="str">
        <f t="shared" si="625"/>
        <v xml:space="preserve">            Cesium.Cartographic.fromDegrees(,),</v>
      </c>
    </row>
    <row r="40030" spans="4:4" x14ac:dyDescent="0.55000000000000004">
      <c r="D40030" t="str">
        <f t="shared" si="625"/>
        <v xml:space="preserve">            Cesium.Cartographic.fromDegrees(,),</v>
      </c>
    </row>
    <row r="40031" spans="4:4" x14ac:dyDescent="0.55000000000000004">
      <c r="D40031" t="str">
        <f t="shared" si="625"/>
        <v xml:space="preserve">            Cesium.Cartographic.fromDegrees(,),</v>
      </c>
    </row>
    <row r="40032" spans="4:4" x14ac:dyDescent="0.55000000000000004">
      <c r="D40032" t="str">
        <f t="shared" si="625"/>
        <v xml:space="preserve">            Cesium.Cartographic.fromDegrees(,),</v>
      </c>
    </row>
    <row r="40033" spans="4:4" x14ac:dyDescent="0.55000000000000004">
      <c r="D40033" t="str">
        <f t="shared" si="625"/>
        <v xml:space="preserve">            Cesium.Cartographic.fromDegrees(,),</v>
      </c>
    </row>
    <row r="40034" spans="4:4" x14ac:dyDescent="0.55000000000000004">
      <c r="D40034" t="str">
        <f t="shared" si="625"/>
        <v xml:space="preserve">            Cesium.Cartographic.fromDegrees(,),</v>
      </c>
    </row>
    <row r="40035" spans="4:4" x14ac:dyDescent="0.55000000000000004">
      <c r="D40035" t="str">
        <f t="shared" si="625"/>
        <v xml:space="preserve">            Cesium.Cartographic.fromDegrees(,),</v>
      </c>
    </row>
    <row r="40036" spans="4:4" x14ac:dyDescent="0.55000000000000004">
      <c r="D40036" t="str">
        <f t="shared" si="625"/>
        <v xml:space="preserve">            Cesium.Cartographic.fromDegrees(,),</v>
      </c>
    </row>
    <row r="40037" spans="4:4" x14ac:dyDescent="0.55000000000000004">
      <c r="D40037" t="str">
        <f t="shared" si="625"/>
        <v xml:space="preserve">            Cesium.Cartographic.fromDegrees(,),</v>
      </c>
    </row>
    <row r="40038" spans="4:4" x14ac:dyDescent="0.55000000000000004">
      <c r="D40038" t="str">
        <f t="shared" si="625"/>
        <v xml:space="preserve">            Cesium.Cartographic.fromDegrees(,),</v>
      </c>
    </row>
    <row r="40039" spans="4:4" x14ac:dyDescent="0.55000000000000004">
      <c r="D40039" t="str">
        <f t="shared" si="625"/>
        <v xml:space="preserve">            Cesium.Cartographic.fromDegrees(,),</v>
      </c>
    </row>
    <row r="40040" spans="4:4" x14ac:dyDescent="0.55000000000000004">
      <c r="D40040" t="str">
        <f t="shared" si="625"/>
        <v xml:space="preserve">            Cesium.Cartographic.fromDegrees(,),</v>
      </c>
    </row>
    <row r="40041" spans="4:4" x14ac:dyDescent="0.55000000000000004">
      <c r="D40041" t="str">
        <f t="shared" si="625"/>
        <v xml:space="preserve">            Cesium.Cartographic.fromDegrees(,),</v>
      </c>
    </row>
    <row r="40042" spans="4:4" x14ac:dyDescent="0.55000000000000004">
      <c r="D40042" t="str">
        <f t="shared" si="625"/>
        <v xml:space="preserve">            Cesium.Cartographic.fromDegrees(,),</v>
      </c>
    </row>
    <row r="40043" spans="4:4" x14ac:dyDescent="0.55000000000000004">
      <c r="D40043" t="str">
        <f t="shared" si="625"/>
        <v xml:space="preserve">            Cesium.Cartographic.fromDegrees(,),</v>
      </c>
    </row>
    <row r="40044" spans="4:4" x14ac:dyDescent="0.55000000000000004">
      <c r="D40044" t="str">
        <f t="shared" si="625"/>
        <v xml:space="preserve">            Cesium.Cartographic.fromDegrees(,),</v>
      </c>
    </row>
    <row r="40045" spans="4:4" x14ac:dyDescent="0.55000000000000004">
      <c r="D40045" t="str">
        <f t="shared" si="625"/>
        <v xml:space="preserve">            Cesium.Cartographic.fromDegrees(,),</v>
      </c>
    </row>
    <row r="40046" spans="4:4" x14ac:dyDescent="0.55000000000000004">
      <c r="D40046" t="str">
        <f t="shared" si="625"/>
        <v xml:space="preserve">            Cesium.Cartographic.fromDegrees(,),</v>
      </c>
    </row>
    <row r="40047" spans="4:4" x14ac:dyDescent="0.55000000000000004">
      <c r="D40047" t="str">
        <f t="shared" si="625"/>
        <v xml:space="preserve">            Cesium.Cartographic.fromDegrees(,),</v>
      </c>
    </row>
    <row r="40048" spans="4:4" x14ac:dyDescent="0.55000000000000004">
      <c r="D40048" t="str">
        <f t="shared" si="625"/>
        <v xml:space="preserve">            Cesium.Cartographic.fromDegrees(,),</v>
      </c>
    </row>
    <row r="40049" spans="4:4" x14ac:dyDescent="0.55000000000000004">
      <c r="D40049" t="str">
        <f t="shared" si="625"/>
        <v xml:space="preserve">            Cesium.Cartographic.fromDegrees(,),</v>
      </c>
    </row>
    <row r="40050" spans="4:4" x14ac:dyDescent="0.55000000000000004">
      <c r="D40050" t="str">
        <f t="shared" si="625"/>
        <v xml:space="preserve">            Cesium.Cartographic.fromDegrees(,),</v>
      </c>
    </row>
    <row r="40051" spans="4:4" x14ac:dyDescent="0.55000000000000004">
      <c r="D40051" t="str">
        <f t="shared" si="625"/>
        <v xml:space="preserve">            Cesium.Cartographic.fromDegrees(,),</v>
      </c>
    </row>
    <row r="40052" spans="4:4" x14ac:dyDescent="0.55000000000000004">
      <c r="D40052" t="str">
        <f t="shared" si="625"/>
        <v xml:space="preserve">            Cesium.Cartographic.fromDegrees(,),</v>
      </c>
    </row>
    <row r="40053" spans="4:4" x14ac:dyDescent="0.55000000000000004">
      <c r="D40053" t="str">
        <f t="shared" si="625"/>
        <v xml:space="preserve">            Cesium.Cartographic.fromDegrees(,),</v>
      </c>
    </row>
    <row r="40054" spans="4:4" x14ac:dyDescent="0.55000000000000004">
      <c r="D40054" t="str">
        <f t="shared" si="625"/>
        <v xml:space="preserve">            Cesium.Cartographic.fromDegrees(,),</v>
      </c>
    </row>
    <row r="40055" spans="4:4" x14ac:dyDescent="0.55000000000000004">
      <c r="D40055" t="str">
        <f t="shared" si="625"/>
        <v xml:space="preserve">            Cesium.Cartographic.fromDegrees(,),</v>
      </c>
    </row>
    <row r="40056" spans="4:4" x14ac:dyDescent="0.55000000000000004">
      <c r="D40056" t="str">
        <f t="shared" si="625"/>
        <v xml:space="preserve">            Cesium.Cartographic.fromDegrees(,),</v>
      </c>
    </row>
    <row r="40057" spans="4:4" x14ac:dyDescent="0.55000000000000004">
      <c r="D40057" t="str">
        <f t="shared" si="625"/>
        <v xml:space="preserve">            Cesium.Cartographic.fromDegrees(,),</v>
      </c>
    </row>
    <row r="40058" spans="4:4" x14ac:dyDescent="0.55000000000000004">
      <c r="D40058" t="str">
        <f t="shared" si="625"/>
        <v xml:space="preserve">            Cesium.Cartographic.fromDegrees(,),</v>
      </c>
    </row>
    <row r="40059" spans="4:4" x14ac:dyDescent="0.55000000000000004">
      <c r="D40059" t="str">
        <f t="shared" si="625"/>
        <v xml:space="preserve">            Cesium.Cartographic.fromDegrees(,),</v>
      </c>
    </row>
    <row r="40060" spans="4:4" x14ac:dyDescent="0.55000000000000004">
      <c r="D40060" t="str">
        <f t="shared" si="625"/>
        <v xml:space="preserve">            Cesium.Cartographic.fromDegrees(,),</v>
      </c>
    </row>
    <row r="40061" spans="4:4" x14ac:dyDescent="0.55000000000000004">
      <c r="D40061" t="str">
        <f t="shared" si="625"/>
        <v xml:space="preserve">            Cesium.Cartographic.fromDegrees(,),</v>
      </c>
    </row>
    <row r="40062" spans="4:4" x14ac:dyDescent="0.55000000000000004">
      <c r="D40062" t="str">
        <f t="shared" si="625"/>
        <v xml:space="preserve">            Cesium.Cartographic.fromDegrees(,),</v>
      </c>
    </row>
    <row r="40063" spans="4:4" x14ac:dyDescent="0.55000000000000004">
      <c r="D40063" t="str">
        <f t="shared" si="625"/>
        <v xml:space="preserve">            Cesium.Cartographic.fromDegrees(,),</v>
      </c>
    </row>
    <row r="40064" spans="4:4" x14ac:dyDescent="0.55000000000000004">
      <c r="D40064" t="str">
        <f t="shared" si="625"/>
        <v xml:space="preserve">            Cesium.Cartographic.fromDegrees(,),</v>
      </c>
    </row>
    <row r="40065" spans="4:4" x14ac:dyDescent="0.55000000000000004">
      <c r="D40065" t="str">
        <f t="shared" si="625"/>
        <v xml:space="preserve">            Cesium.Cartographic.fromDegrees(,),</v>
      </c>
    </row>
    <row r="40066" spans="4:4" x14ac:dyDescent="0.55000000000000004">
      <c r="D40066" t="str">
        <f t="shared" si="625"/>
        <v xml:space="preserve">            Cesium.Cartographic.fromDegrees(,),</v>
      </c>
    </row>
    <row r="40067" spans="4:4" x14ac:dyDescent="0.55000000000000004">
      <c r="D40067" t="str">
        <f t="shared" ref="D40067:D40130" si="626">"            Cesium.Cartographic.fromDegrees(" &amp; B40067 &amp; "," &amp; C40067 &amp; "),"</f>
        <v xml:space="preserve">            Cesium.Cartographic.fromDegrees(,),</v>
      </c>
    </row>
    <row r="40068" spans="4:4" x14ac:dyDescent="0.55000000000000004">
      <c r="D40068" t="str">
        <f t="shared" si="626"/>
        <v xml:space="preserve">            Cesium.Cartographic.fromDegrees(,),</v>
      </c>
    </row>
    <row r="40069" spans="4:4" x14ac:dyDescent="0.55000000000000004">
      <c r="D40069" t="str">
        <f t="shared" si="626"/>
        <v xml:space="preserve">            Cesium.Cartographic.fromDegrees(,),</v>
      </c>
    </row>
    <row r="40070" spans="4:4" x14ac:dyDescent="0.55000000000000004">
      <c r="D40070" t="str">
        <f t="shared" si="626"/>
        <v xml:space="preserve">            Cesium.Cartographic.fromDegrees(,),</v>
      </c>
    </row>
    <row r="40071" spans="4:4" x14ac:dyDescent="0.55000000000000004">
      <c r="D40071" t="str">
        <f t="shared" si="626"/>
        <v xml:space="preserve">            Cesium.Cartographic.fromDegrees(,),</v>
      </c>
    </row>
    <row r="40072" spans="4:4" x14ac:dyDescent="0.55000000000000004">
      <c r="D40072" t="str">
        <f t="shared" si="626"/>
        <v xml:space="preserve">            Cesium.Cartographic.fromDegrees(,),</v>
      </c>
    </row>
    <row r="40073" spans="4:4" x14ac:dyDescent="0.55000000000000004">
      <c r="D40073" t="str">
        <f t="shared" si="626"/>
        <v xml:space="preserve">            Cesium.Cartographic.fromDegrees(,),</v>
      </c>
    </row>
    <row r="40074" spans="4:4" x14ac:dyDescent="0.55000000000000004">
      <c r="D40074" t="str">
        <f t="shared" si="626"/>
        <v xml:space="preserve">            Cesium.Cartographic.fromDegrees(,),</v>
      </c>
    </row>
    <row r="40075" spans="4:4" x14ac:dyDescent="0.55000000000000004">
      <c r="D40075" t="str">
        <f t="shared" si="626"/>
        <v xml:space="preserve">            Cesium.Cartographic.fromDegrees(,),</v>
      </c>
    </row>
    <row r="40076" spans="4:4" x14ac:dyDescent="0.55000000000000004">
      <c r="D40076" t="str">
        <f t="shared" si="626"/>
        <v xml:space="preserve">            Cesium.Cartographic.fromDegrees(,),</v>
      </c>
    </row>
    <row r="40077" spans="4:4" x14ac:dyDescent="0.55000000000000004">
      <c r="D40077" t="str">
        <f t="shared" si="626"/>
        <v xml:space="preserve">            Cesium.Cartographic.fromDegrees(,),</v>
      </c>
    </row>
    <row r="40078" spans="4:4" x14ac:dyDescent="0.55000000000000004">
      <c r="D40078" t="str">
        <f t="shared" si="626"/>
        <v xml:space="preserve">            Cesium.Cartographic.fromDegrees(,),</v>
      </c>
    </row>
    <row r="40079" spans="4:4" x14ac:dyDescent="0.55000000000000004">
      <c r="D40079" t="str">
        <f t="shared" si="626"/>
        <v xml:space="preserve">            Cesium.Cartographic.fromDegrees(,),</v>
      </c>
    </row>
    <row r="40080" spans="4:4" x14ac:dyDescent="0.55000000000000004">
      <c r="D40080" t="str">
        <f t="shared" si="626"/>
        <v xml:space="preserve">            Cesium.Cartographic.fromDegrees(,),</v>
      </c>
    </row>
    <row r="40081" spans="4:4" x14ac:dyDescent="0.55000000000000004">
      <c r="D40081" t="str">
        <f t="shared" si="626"/>
        <v xml:space="preserve">            Cesium.Cartographic.fromDegrees(,),</v>
      </c>
    </row>
    <row r="40082" spans="4:4" x14ac:dyDescent="0.55000000000000004">
      <c r="D40082" t="str">
        <f t="shared" si="626"/>
        <v xml:space="preserve">            Cesium.Cartographic.fromDegrees(,),</v>
      </c>
    </row>
    <row r="40083" spans="4:4" x14ac:dyDescent="0.55000000000000004">
      <c r="D40083" t="str">
        <f t="shared" si="626"/>
        <v xml:space="preserve">            Cesium.Cartographic.fromDegrees(,),</v>
      </c>
    </row>
    <row r="40084" spans="4:4" x14ac:dyDescent="0.55000000000000004">
      <c r="D40084" t="str">
        <f t="shared" si="626"/>
        <v xml:space="preserve">            Cesium.Cartographic.fromDegrees(,),</v>
      </c>
    </row>
    <row r="40085" spans="4:4" x14ac:dyDescent="0.55000000000000004">
      <c r="D40085" t="str">
        <f t="shared" si="626"/>
        <v xml:space="preserve">            Cesium.Cartographic.fromDegrees(,),</v>
      </c>
    </row>
    <row r="40086" spans="4:4" x14ac:dyDescent="0.55000000000000004">
      <c r="D40086" t="str">
        <f t="shared" si="626"/>
        <v xml:space="preserve">            Cesium.Cartographic.fromDegrees(,),</v>
      </c>
    </row>
    <row r="40087" spans="4:4" x14ac:dyDescent="0.55000000000000004">
      <c r="D40087" t="str">
        <f t="shared" si="626"/>
        <v xml:space="preserve">            Cesium.Cartographic.fromDegrees(,),</v>
      </c>
    </row>
    <row r="40088" spans="4:4" x14ac:dyDescent="0.55000000000000004">
      <c r="D40088" t="str">
        <f t="shared" si="626"/>
        <v xml:space="preserve">            Cesium.Cartographic.fromDegrees(,),</v>
      </c>
    </row>
    <row r="40089" spans="4:4" x14ac:dyDescent="0.55000000000000004">
      <c r="D40089" t="str">
        <f t="shared" si="626"/>
        <v xml:space="preserve">            Cesium.Cartographic.fromDegrees(,),</v>
      </c>
    </row>
    <row r="40090" spans="4:4" x14ac:dyDescent="0.55000000000000004">
      <c r="D40090" t="str">
        <f t="shared" si="626"/>
        <v xml:space="preserve">            Cesium.Cartographic.fromDegrees(,),</v>
      </c>
    </row>
    <row r="40091" spans="4:4" x14ac:dyDescent="0.55000000000000004">
      <c r="D40091" t="str">
        <f t="shared" si="626"/>
        <v xml:space="preserve">            Cesium.Cartographic.fromDegrees(,),</v>
      </c>
    </row>
    <row r="40092" spans="4:4" x14ac:dyDescent="0.55000000000000004">
      <c r="D40092" t="str">
        <f t="shared" si="626"/>
        <v xml:space="preserve">            Cesium.Cartographic.fromDegrees(,),</v>
      </c>
    </row>
    <row r="40093" spans="4:4" x14ac:dyDescent="0.55000000000000004">
      <c r="D40093" t="str">
        <f t="shared" si="626"/>
        <v xml:space="preserve">            Cesium.Cartographic.fromDegrees(,),</v>
      </c>
    </row>
    <row r="40094" spans="4:4" x14ac:dyDescent="0.55000000000000004">
      <c r="D40094" t="str">
        <f t="shared" si="626"/>
        <v xml:space="preserve">            Cesium.Cartographic.fromDegrees(,),</v>
      </c>
    </row>
    <row r="40095" spans="4:4" x14ac:dyDescent="0.55000000000000004">
      <c r="D40095" t="str">
        <f t="shared" si="626"/>
        <v xml:space="preserve">            Cesium.Cartographic.fromDegrees(,),</v>
      </c>
    </row>
    <row r="40096" spans="4:4" x14ac:dyDescent="0.55000000000000004">
      <c r="D40096" t="str">
        <f t="shared" si="626"/>
        <v xml:space="preserve">            Cesium.Cartographic.fromDegrees(,),</v>
      </c>
    </row>
    <row r="40097" spans="4:4" x14ac:dyDescent="0.55000000000000004">
      <c r="D40097" t="str">
        <f t="shared" si="626"/>
        <v xml:space="preserve">            Cesium.Cartographic.fromDegrees(,),</v>
      </c>
    </row>
    <row r="40098" spans="4:4" x14ac:dyDescent="0.55000000000000004">
      <c r="D40098" t="str">
        <f t="shared" si="626"/>
        <v xml:space="preserve">            Cesium.Cartographic.fromDegrees(,),</v>
      </c>
    </row>
    <row r="40099" spans="4:4" x14ac:dyDescent="0.55000000000000004">
      <c r="D40099" t="str">
        <f t="shared" si="626"/>
        <v xml:space="preserve">            Cesium.Cartographic.fromDegrees(,),</v>
      </c>
    </row>
    <row r="40100" spans="4:4" x14ac:dyDescent="0.55000000000000004">
      <c r="D40100" t="str">
        <f t="shared" si="626"/>
        <v xml:space="preserve">            Cesium.Cartographic.fromDegrees(,),</v>
      </c>
    </row>
    <row r="40101" spans="4:4" x14ac:dyDescent="0.55000000000000004">
      <c r="D40101" t="str">
        <f t="shared" si="626"/>
        <v xml:space="preserve">            Cesium.Cartographic.fromDegrees(,),</v>
      </c>
    </row>
    <row r="40102" spans="4:4" x14ac:dyDescent="0.55000000000000004">
      <c r="D40102" t="str">
        <f t="shared" si="626"/>
        <v xml:space="preserve">            Cesium.Cartographic.fromDegrees(,),</v>
      </c>
    </row>
    <row r="40103" spans="4:4" x14ac:dyDescent="0.55000000000000004">
      <c r="D40103" t="str">
        <f t="shared" si="626"/>
        <v xml:space="preserve">            Cesium.Cartographic.fromDegrees(,),</v>
      </c>
    </row>
    <row r="40104" spans="4:4" x14ac:dyDescent="0.55000000000000004">
      <c r="D40104" t="str">
        <f t="shared" si="626"/>
        <v xml:space="preserve">            Cesium.Cartographic.fromDegrees(,),</v>
      </c>
    </row>
    <row r="40105" spans="4:4" x14ac:dyDescent="0.55000000000000004">
      <c r="D40105" t="str">
        <f t="shared" si="626"/>
        <v xml:space="preserve">            Cesium.Cartographic.fromDegrees(,),</v>
      </c>
    </row>
    <row r="40106" spans="4:4" x14ac:dyDescent="0.55000000000000004">
      <c r="D40106" t="str">
        <f t="shared" si="626"/>
        <v xml:space="preserve">            Cesium.Cartographic.fromDegrees(,),</v>
      </c>
    </row>
    <row r="40107" spans="4:4" x14ac:dyDescent="0.55000000000000004">
      <c r="D40107" t="str">
        <f t="shared" si="626"/>
        <v xml:space="preserve">            Cesium.Cartographic.fromDegrees(,),</v>
      </c>
    </row>
    <row r="40108" spans="4:4" x14ac:dyDescent="0.55000000000000004">
      <c r="D40108" t="str">
        <f t="shared" si="626"/>
        <v xml:space="preserve">            Cesium.Cartographic.fromDegrees(,),</v>
      </c>
    </row>
    <row r="40109" spans="4:4" x14ac:dyDescent="0.55000000000000004">
      <c r="D40109" t="str">
        <f t="shared" si="626"/>
        <v xml:space="preserve">            Cesium.Cartographic.fromDegrees(,),</v>
      </c>
    </row>
    <row r="40110" spans="4:4" x14ac:dyDescent="0.55000000000000004">
      <c r="D40110" t="str">
        <f t="shared" si="626"/>
        <v xml:space="preserve">            Cesium.Cartographic.fromDegrees(,),</v>
      </c>
    </row>
    <row r="40111" spans="4:4" x14ac:dyDescent="0.55000000000000004">
      <c r="D40111" t="str">
        <f t="shared" si="626"/>
        <v xml:space="preserve">            Cesium.Cartographic.fromDegrees(,),</v>
      </c>
    </row>
    <row r="40112" spans="4:4" x14ac:dyDescent="0.55000000000000004">
      <c r="D40112" t="str">
        <f t="shared" si="626"/>
        <v xml:space="preserve">            Cesium.Cartographic.fromDegrees(,),</v>
      </c>
    </row>
    <row r="40113" spans="4:4" x14ac:dyDescent="0.55000000000000004">
      <c r="D40113" t="str">
        <f t="shared" si="626"/>
        <v xml:space="preserve">            Cesium.Cartographic.fromDegrees(,),</v>
      </c>
    </row>
    <row r="40114" spans="4:4" x14ac:dyDescent="0.55000000000000004">
      <c r="D40114" t="str">
        <f t="shared" si="626"/>
        <v xml:space="preserve">            Cesium.Cartographic.fromDegrees(,),</v>
      </c>
    </row>
    <row r="40115" spans="4:4" x14ac:dyDescent="0.55000000000000004">
      <c r="D40115" t="str">
        <f t="shared" si="626"/>
        <v xml:space="preserve">            Cesium.Cartographic.fromDegrees(,),</v>
      </c>
    </row>
    <row r="40116" spans="4:4" x14ac:dyDescent="0.55000000000000004">
      <c r="D40116" t="str">
        <f t="shared" si="626"/>
        <v xml:space="preserve">            Cesium.Cartographic.fromDegrees(,),</v>
      </c>
    </row>
    <row r="40117" spans="4:4" x14ac:dyDescent="0.55000000000000004">
      <c r="D40117" t="str">
        <f t="shared" si="626"/>
        <v xml:space="preserve">            Cesium.Cartographic.fromDegrees(,),</v>
      </c>
    </row>
    <row r="40118" spans="4:4" x14ac:dyDescent="0.55000000000000004">
      <c r="D40118" t="str">
        <f t="shared" si="626"/>
        <v xml:space="preserve">            Cesium.Cartographic.fromDegrees(,),</v>
      </c>
    </row>
    <row r="40119" spans="4:4" x14ac:dyDescent="0.55000000000000004">
      <c r="D40119" t="str">
        <f t="shared" si="626"/>
        <v xml:space="preserve">            Cesium.Cartographic.fromDegrees(,),</v>
      </c>
    </row>
    <row r="40120" spans="4:4" x14ac:dyDescent="0.55000000000000004">
      <c r="D40120" t="str">
        <f t="shared" si="626"/>
        <v xml:space="preserve">            Cesium.Cartographic.fromDegrees(,),</v>
      </c>
    </row>
    <row r="40121" spans="4:4" x14ac:dyDescent="0.55000000000000004">
      <c r="D40121" t="str">
        <f t="shared" si="626"/>
        <v xml:space="preserve">            Cesium.Cartographic.fromDegrees(,),</v>
      </c>
    </row>
    <row r="40122" spans="4:4" x14ac:dyDescent="0.55000000000000004">
      <c r="D40122" t="str">
        <f t="shared" si="626"/>
        <v xml:space="preserve">            Cesium.Cartographic.fromDegrees(,),</v>
      </c>
    </row>
    <row r="40123" spans="4:4" x14ac:dyDescent="0.55000000000000004">
      <c r="D40123" t="str">
        <f t="shared" si="626"/>
        <v xml:space="preserve">            Cesium.Cartographic.fromDegrees(,),</v>
      </c>
    </row>
    <row r="40124" spans="4:4" x14ac:dyDescent="0.55000000000000004">
      <c r="D40124" t="str">
        <f t="shared" si="626"/>
        <v xml:space="preserve">            Cesium.Cartographic.fromDegrees(,),</v>
      </c>
    </row>
    <row r="40125" spans="4:4" x14ac:dyDescent="0.55000000000000004">
      <c r="D40125" t="str">
        <f t="shared" si="626"/>
        <v xml:space="preserve">            Cesium.Cartographic.fromDegrees(,),</v>
      </c>
    </row>
    <row r="40126" spans="4:4" x14ac:dyDescent="0.55000000000000004">
      <c r="D40126" t="str">
        <f t="shared" si="626"/>
        <v xml:space="preserve">            Cesium.Cartographic.fromDegrees(,),</v>
      </c>
    </row>
    <row r="40127" spans="4:4" x14ac:dyDescent="0.55000000000000004">
      <c r="D40127" t="str">
        <f t="shared" si="626"/>
        <v xml:space="preserve">            Cesium.Cartographic.fromDegrees(,),</v>
      </c>
    </row>
    <row r="40128" spans="4:4" x14ac:dyDescent="0.55000000000000004">
      <c r="D40128" t="str">
        <f t="shared" si="626"/>
        <v xml:space="preserve">            Cesium.Cartographic.fromDegrees(,),</v>
      </c>
    </row>
    <row r="40129" spans="4:4" x14ac:dyDescent="0.55000000000000004">
      <c r="D40129" t="str">
        <f t="shared" si="626"/>
        <v xml:space="preserve">            Cesium.Cartographic.fromDegrees(,),</v>
      </c>
    </row>
    <row r="40130" spans="4:4" x14ac:dyDescent="0.55000000000000004">
      <c r="D40130" t="str">
        <f t="shared" si="626"/>
        <v xml:space="preserve">            Cesium.Cartographic.fromDegrees(,),</v>
      </c>
    </row>
    <row r="40131" spans="4:4" x14ac:dyDescent="0.55000000000000004">
      <c r="D40131" t="str">
        <f t="shared" ref="D40131:D40194" si="627">"            Cesium.Cartographic.fromDegrees(" &amp; B40131 &amp; "," &amp; C40131 &amp; "),"</f>
        <v xml:space="preserve">            Cesium.Cartographic.fromDegrees(,),</v>
      </c>
    </row>
    <row r="40132" spans="4:4" x14ac:dyDescent="0.55000000000000004">
      <c r="D40132" t="str">
        <f t="shared" si="627"/>
        <v xml:space="preserve">            Cesium.Cartographic.fromDegrees(,),</v>
      </c>
    </row>
    <row r="40133" spans="4:4" x14ac:dyDescent="0.55000000000000004">
      <c r="D40133" t="str">
        <f t="shared" si="627"/>
        <v xml:space="preserve">            Cesium.Cartographic.fromDegrees(,),</v>
      </c>
    </row>
    <row r="40134" spans="4:4" x14ac:dyDescent="0.55000000000000004">
      <c r="D40134" t="str">
        <f t="shared" si="627"/>
        <v xml:space="preserve">            Cesium.Cartographic.fromDegrees(,),</v>
      </c>
    </row>
    <row r="40135" spans="4:4" x14ac:dyDescent="0.55000000000000004">
      <c r="D40135" t="str">
        <f t="shared" si="627"/>
        <v xml:space="preserve">            Cesium.Cartographic.fromDegrees(,),</v>
      </c>
    </row>
    <row r="40136" spans="4:4" x14ac:dyDescent="0.55000000000000004">
      <c r="D40136" t="str">
        <f t="shared" si="627"/>
        <v xml:space="preserve">            Cesium.Cartographic.fromDegrees(,),</v>
      </c>
    </row>
    <row r="40137" spans="4:4" x14ac:dyDescent="0.55000000000000004">
      <c r="D40137" t="str">
        <f t="shared" si="627"/>
        <v xml:space="preserve">            Cesium.Cartographic.fromDegrees(,),</v>
      </c>
    </row>
    <row r="40138" spans="4:4" x14ac:dyDescent="0.55000000000000004">
      <c r="D40138" t="str">
        <f t="shared" si="627"/>
        <v xml:space="preserve">            Cesium.Cartographic.fromDegrees(,),</v>
      </c>
    </row>
    <row r="40139" spans="4:4" x14ac:dyDescent="0.55000000000000004">
      <c r="D40139" t="str">
        <f t="shared" si="627"/>
        <v xml:space="preserve">            Cesium.Cartographic.fromDegrees(,),</v>
      </c>
    </row>
    <row r="40140" spans="4:4" x14ac:dyDescent="0.55000000000000004">
      <c r="D40140" t="str">
        <f t="shared" si="627"/>
        <v xml:space="preserve">            Cesium.Cartographic.fromDegrees(,),</v>
      </c>
    </row>
    <row r="40141" spans="4:4" x14ac:dyDescent="0.55000000000000004">
      <c r="D40141" t="str">
        <f t="shared" si="627"/>
        <v xml:space="preserve">            Cesium.Cartographic.fromDegrees(,),</v>
      </c>
    </row>
    <row r="40142" spans="4:4" x14ac:dyDescent="0.55000000000000004">
      <c r="D40142" t="str">
        <f t="shared" si="627"/>
        <v xml:space="preserve">            Cesium.Cartographic.fromDegrees(,),</v>
      </c>
    </row>
    <row r="40143" spans="4:4" x14ac:dyDescent="0.55000000000000004">
      <c r="D40143" t="str">
        <f t="shared" si="627"/>
        <v xml:space="preserve">            Cesium.Cartographic.fromDegrees(,),</v>
      </c>
    </row>
    <row r="40144" spans="4:4" x14ac:dyDescent="0.55000000000000004">
      <c r="D40144" t="str">
        <f t="shared" si="627"/>
        <v xml:space="preserve">            Cesium.Cartographic.fromDegrees(,),</v>
      </c>
    </row>
    <row r="40145" spans="4:4" x14ac:dyDescent="0.55000000000000004">
      <c r="D40145" t="str">
        <f t="shared" si="627"/>
        <v xml:space="preserve">            Cesium.Cartographic.fromDegrees(,),</v>
      </c>
    </row>
    <row r="40146" spans="4:4" x14ac:dyDescent="0.55000000000000004">
      <c r="D40146" t="str">
        <f t="shared" si="627"/>
        <v xml:space="preserve">            Cesium.Cartographic.fromDegrees(,),</v>
      </c>
    </row>
    <row r="40147" spans="4:4" x14ac:dyDescent="0.55000000000000004">
      <c r="D40147" t="str">
        <f t="shared" si="627"/>
        <v xml:space="preserve">            Cesium.Cartographic.fromDegrees(,),</v>
      </c>
    </row>
    <row r="40148" spans="4:4" x14ac:dyDescent="0.55000000000000004">
      <c r="D40148" t="str">
        <f t="shared" si="627"/>
        <v xml:space="preserve">            Cesium.Cartographic.fromDegrees(,),</v>
      </c>
    </row>
    <row r="40149" spans="4:4" x14ac:dyDescent="0.55000000000000004">
      <c r="D40149" t="str">
        <f t="shared" si="627"/>
        <v xml:space="preserve">            Cesium.Cartographic.fromDegrees(,),</v>
      </c>
    </row>
    <row r="40150" spans="4:4" x14ac:dyDescent="0.55000000000000004">
      <c r="D40150" t="str">
        <f t="shared" si="627"/>
        <v xml:space="preserve">            Cesium.Cartographic.fromDegrees(,),</v>
      </c>
    </row>
    <row r="40151" spans="4:4" x14ac:dyDescent="0.55000000000000004">
      <c r="D40151" t="str">
        <f t="shared" si="627"/>
        <v xml:space="preserve">            Cesium.Cartographic.fromDegrees(,),</v>
      </c>
    </row>
    <row r="40152" spans="4:4" x14ac:dyDescent="0.55000000000000004">
      <c r="D40152" t="str">
        <f t="shared" si="627"/>
        <v xml:space="preserve">            Cesium.Cartographic.fromDegrees(,),</v>
      </c>
    </row>
    <row r="40153" spans="4:4" x14ac:dyDescent="0.55000000000000004">
      <c r="D40153" t="str">
        <f t="shared" si="627"/>
        <v xml:space="preserve">            Cesium.Cartographic.fromDegrees(,),</v>
      </c>
    </row>
    <row r="40154" spans="4:4" x14ac:dyDescent="0.55000000000000004">
      <c r="D40154" t="str">
        <f t="shared" si="627"/>
        <v xml:space="preserve">            Cesium.Cartographic.fromDegrees(,),</v>
      </c>
    </row>
    <row r="40155" spans="4:4" x14ac:dyDescent="0.55000000000000004">
      <c r="D40155" t="str">
        <f t="shared" si="627"/>
        <v xml:space="preserve">            Cesium.Cartographic.fromDegrees(,),</v>
      </c>
    </row>
    <row r="40156" spans="4:4" x14ac:dyDescent="0.55000000000000004">
      <c r="D40156" t="str">
        <f t="shared" si="627"/>
        <v xml:space="preserve">            Cesium.Cartographic.fromDegrees(,),</v>
      </c>
    </row>
    <row r="40157" spans="4:4" x14ac:dyDescent="0.55000000000000004">
      <c r="D40157" t="str">
        <f t="shared" si="627"/>
        <v xml:space="preserve">            Cesium.Cartographic.fromDegrees(,),</v>
      </c>
    </row>
    <row r="40158" spans="4:4" x14ac:dyDescent="0.55000000000000004">
      <c r="D40158" t="str">
        <f t="shared" si="627"/>
        <v xml:space="preserve">            Cesium.Cartographic.fromDegrees(,),</v>
      </c>
    </row>
    <row r="40159" spans="4:4" x14ac:dyDescent="0.55000000000000004">
      <c r="D40159" t="str">
        <f t="shared" si="627"/>
        <v xml:space="preserve">            Cesium.Cartographic.fromDegrees(,),</v>
      </c>
    </row>
    <row r="40160" spans="4:4" x14ac:dyDescent="0.55000000000000004">
      <c r="D40160" t="str">
        <f t="shared" si="627"/>
        <v xml:space="preserve">            Cesium.Cartographic.fromDegrees(,),</v>
      </c>
    </row>
    <row r="40161" spans="4:4" x14ac:dyDescent="0.55000000000000004">
      <c r="D40161" t="str">
        <f t="shared" si="627"/>
        <v xml:space="preserve">            Cesium.Cartographic.fromDegrees(,),</v>
      </c>
    </row>
    <row r="40162" spans="4:4" x14ac:dyDescent="0.55000000000000004">
      <c r="D40162" t="str">
        <f t="shared" si="627"/>
        <v xml:space="preserve">            Cesium.Cartographic.fromDegrees(,),</v>
      </c>
    </row>
    <row r="40163" spans="4:4" x14ac:dyDescent="0.55000000000000004">
      <c r="D40163" t="str">
        <f t="shared" si="627"/>
        <v xml:space="preserve">            Cesium.Cartographic.fromDegrees(,),</v>
      </c>
    </row>
    <row r="40164" spans="4:4" x14ac:dyDescent="0.55000000000000004">
      <c r="D40164" t="str">
        <f t="shared" si="627"/>
        <v xml:space="preserve">            Cesium.Cartographic.fromDegrees(,),</v>
      </c>
    </row>
    <row r="40165" spans="4:4" x14ac:dyDescent="0.55000000000000004">
      <c r="D40165" t="str">
        <f t="shared" si="627"/>
        <v xml:space="preserve">            Cesium.Cartographic.fromDegrees(,),</v>
      </c>
    </row>
    <row r="40166" spans="4:4" x14ac:dyDescent="0.55000000000000004">
      <c r="D40166" t="str">
        <f t="shared" si="627"/>
        <v xml:space="preserve">            Cesium.Cartographic.fromDegrees(,),</v>
      </c>
    </row>
    <row r="40167" spans="4:4" x14ac:dyDescent="0.55000000000000004">
      <c r="D40167" t="str">
        <f t="shared" si="627"/>
        <v xml:space="preserve">            Cesium.Cartographic.fromDegrees(,),</v>
      </c>
    </row>
    <row r="40168" spans="4:4" x14ac:dyDescent="0.55000000000000004">
      <c r="D40168" t="str">
        <f t="shared" si="627"/>
        <v xml:space="preserve">            Cesium.Cartographic.fromDegrees(,),</v>
      </c>
    </row>
    <row r="40169" spans="4:4" x14ac:dyDescent="0.55000000000000004">
      <c r="D40169" t="str">
        <f t="shared" si="627"/>
        <v xml:space="preserve">            Cesium.Cartographic.fromDegrees(,),</v>
      </c>
    </row>
    <row r="40170" spans="4:4" x14ac:dyDescent="0.55000000000000004">
      <c r="D40170" t="str">
        <f t="shared" si="627"/>
        <v xml:space="preserve">            Cesium.Cartographic.fromDegrees(,),</v>
      </c>
    </row>
    <row r="40171" spans="4:4" x14ac:dyDescent="0.55000000000000004">
      <c r="D40171" t="str">
        <f t="shared" si="627"/>
        <v xml:space="preserve">            Cesium.Cartographic.fromDegrees(,),</v>
      </c>
    </row>
    <row r="40172" spans="4:4" x14ac:dyDescent="0.55000000000000004">
      <c r="D40172" t="str">
        <f t="shared" si="627"/>
        <v xml:space="preserve">            Cesium.Cartographic.fromDegrees(,),</v>
      </c>
    </row>
    <row r="40173" spans="4:4" x14ac:dyDescent="0.55000000000000004">
      <c r="D40173" t="str">
        <f t="shared" si="627"/>
        <v xml:space="preserve">            Cesium.Cartographic.fromDegrees(,),</v>
      </c>
    </row>
    <row r="40174" spans="4:4" x14ac:dyDescent="0.55000000000000004">
      <c r="D40174" t="str">
        <f t="shared" si="627"/>
        <v xml:space="preserve">            Cesium.Cartographic.fromDegrees(,),</v>
      </c>
    </row>
    <row r="40175" spans="4:4" x14ac:dyDescent="0.55000000000000004">
      <c r="D40175" t="str">
        <f t="shared" si="627"/>
        <v xml:space="preserve">            Cesium.Cartographic.fromDegrees(,),</v>
      </c>
    </row>
    <row r="40176" spans="4:4" x14ac:dyDescent="0.55000000000000004">
      <c r="D40176" t="str">
        <f t="shared" si="627"/>
        <v xml:space="preserve">            Cesium.Cartographic.fromDegrees(,),</v>
      </c>
    </row>
    <row r="40177" spans="4:4" x14ac:dyDescent="0.55000000000000004">
      <c r="D40177" t="str">
        <f t="shared" si="627"/>
        <v xml:space="preserve">            Cesium.Cartographic.fromDegrees(,),</v>
      </c>
    </row>
    <row r="40178" spans="4:4" x14ac:dyDescent="0.55000000000000004">
      <c r="D40178" t="str">
        <f t="shared" si="627"/>
        <v xml:space="preserve">            Cesium.Cartographic.fromDegrees(,),</v>
      </c>
    </row>
    <row r="40179" spans="4:4" x14ac:dyDescent="0.55000000000000004">
      <c r="D40179" t="str">
        <f t="shared" si="627"/>
        <v xml:space="preserve">            Cesium.Cartographic.fromDegrees(,),</v>
      </c>
    </row>
    <row r="40180" spans="4:4" x14ac:dyDescent="0.55000000000000004">
      <c r="D40180" t="str">
        <f t="shared" si="627"/>
        <v xml:space="preserve">            Cesium.Cartographic.fromDegrees(,),</v>
      </c>
    </row>
    <row r="40181" spans="4:4" x14ac:dyDescent="0.55000000000000004">
      <c r="D40181" t="str">
        <f t="shared" si="627"/>
        <v xml:space="preserve">            Cesium.Cartographic.fromDegrees(,),</v>
      </c>
    </row>
    <row r="40182" spans="4:4" x14ac:dyDescent="0.55000000000000004">
      <c r="D40182" t="str">
        <f t="shared" si="627"/>
        <v xml:space="preserve">            Cesium.Cartographic.fromDegrees(,),</v>
      </c>
    </row>
    <row r="40183" spans="4:4" x14ac:dyDescent="0.55000000000000004">
      <c r="D40183" t="str">
        <f t="shared" si="627"/>
        <v xml:space="preserve">            Cesium.Cartographic.fromDegrees(,),</v>
      </c>
    </row>
    <row r="40184" spans="4:4" x14ac:dyDescent="0.55000000000000004">
      <c r="D40184" t="str">
        <f t="shared" si="627"/>
        <v xml:space="preserve">            Cesium.Cartographic.fromDegrees(,),</v>
      </c>
    </row>
    <row r="40185" spans="4:4" x14ac:dyDescent="0.55000000000000004">
      <c r="D40185" t="str">
        <f t="shared" si="627"/>
        <v xml:space="preserve">            Cesium.Cartographic.fromDegrees(,),</v>
      </c>
    </row>
    <row r="40186" spans="4:4" x14ac:dyDescent="0.55000000000000004">
      <c r="D40186" t="str">
        <f t="shared" si="627"/>
        <v xml:space="preserve">            Cesium.Cartographic.fromDegrees(,),</v>
      </c>
    </row>
    <row r="40187" spans="4:4" x14ac:dyDescent="0.55000000000000004">
      <c r="D40187" t="str">
        <f t="shared" si="627"/>
        <v xml:space="preserve">            Cesium.Cartographic.fromDegrees(,),</v>
      </c>
    </row>
    <row r="40188" spans="4:4" x14ac:dyDescent="0.55000000000000004">
      <c r="D40188" t="str">
        <f t="shared" si="627"/>
        <v xml:space="preserve">            Cesium.Cartographic.fromDegrees(,),</v>
      </c>
    </row>
    <row r="40189" spans="4:4" x14ac:dyDescent="0.55000000000000004">
      <c r="D40189" t="str">
        <f t="shared" si="627"/>
        <v xml:space="preserve">            Cesium.Cartographic.fromDegrees(,),</v>
      </c>
    </row>
    <row r="40190" spans="4:4" x14ac:dyDescent="0.55000000000000004">
      <c r="D40190" t="str">
        <f t="shared" si="627"/>
        <v xml:space="preserve">            Cesium.Cartographic.fromDegrees(,),</v>
      </c>
    </row>
    <row r="40191" spans="4:4" x14ac:dyDescent="0.55000000000000004">
      <c r="D40191" t="str">
        <f t="shared" si="627"/>
        <v xml:space="preserve">            Cesium.Cartographic.fromDegrees(,),</v>
      </c>
    </row>
    <row r="40192" spans="4:4" x14ac:dyDescent="0.55000000000000004">
      <c r="D40192" t="str">
        <f t="shared" si="627"/>
        <v xml:space="preserve">            Cesium.Cartographic.fromDegrees(,),</v>
      </c>
    </row>
    <row r="40193" spans="4:4" x14ac:dyDescent="0.55000000000000004">
      <c r="D40193" t="str">
        <f t="shared" si="627"/>
        <v xml:space="preserve">            Cesium.Cartographic.fromDegrees(,),</v>
      </c>
    </row>
    <row r="40194" spans="4:4" x14ac:dyDescent="0.55000000000000004">
      <c r="D40194" t="str">
        <f t="shared" si="627"/>
        <v xml:space="preserve">            Cesium.Cartographic.fromDegrees(,),</v>
      </c>
    </row>
    <row r="40195" spans="4:4" x14ac:dyDescent="0.55000000000000004">
      <c r="D40195" t="str">
        <f t="shared" ref="D40195:D40258" si="628">"            Cesium.Cartographic.fromDegrees(" &amp; B40195 &amp; "," &amp; C40195 &amp; "),"</f>
        <v xml:space="preserve">            Cesium.Cartographic.fromDegrees(,),</v>
      </c>
    </row>
    <row r="40196" spans="4:4" x14ac:dyDescent="0.55000000000000004">
      <c r="D40196" t="str">
        <f t="shared" si="628"/>
        <v xml:space="preserve">            Cesium.Cartographic.fromDegrees(,),</v>
      </c>
    </row>
    <row r="40197" spans="4:4" x14ac:dyDescent="0.55000000000000004">
      <c r="D40197" t="str">
        <f t="shared" si="628"/>
        <v xml:space="preserve">            Cesium.Cartographic.fromDegrees(,),</v>
      </c>
    </row>
    <row r="40198" spans="4:4" x14ac:dyDescent="0.55000000000000004">
      <c r="D40198" t="str">
        <f t="shared" si="628"/>
        <v xml:space="preserve">            Cesium.Cartographic.fromDegrees(,),</v>
      </c>
    </row>
    <row r="40199" spans="4:4" x14ac:dyDescent="0.55000000000000004">
      <c r="D40199" t="str">
        <f t="shared" si="628"/>
        <v xml:space="preserve">            Cesium.Cartographic.fromDegrees(,),</v>
      </c>
    </row>
    <row r="40200" spans="4:4" x14ac:dyDescent="0.55000000000000004">
      <c r="D40200" t="str">
        <f t="shared" si="628"/>
        <v xml:space="preserve">            Cesium.Cartographic.fromDegrees(,),</v>
      </c>
    </row>
    <row r="40201" spans="4:4" x14ac:dyDescent="0.55000000000000004">
      <c r="D40201" t="str">
        <f t="shared" si="628"/>
        <v xml:space="preserve">            Cesium.Cartographic.fromDegrees(,),</v>
      </c>
    </row>
    <row r="40202" spans="4:4" x14ac:dyDescent="0.55000000000000004">
      <c r="D40202" t="str">
        <f t="shared" si="628"/>
        <v xml:space="preserve">            Cesium.Cartographic.fromDegrees(,),</v>
      </c>
    </row>
    <row r="40203" spans="4:4" x14ac:dyDescent="0.55000000000000004">
      <c r="D40203" t="str">
        <f t="shared" si="628"/>
        <v xml:space="preserve">            Cesium.Cartographic.fromDegrees(,),</v>
      </c>
    </row>
    <row r="40204" spans="4:4" x14ac:dyDescent="0.55000000000000004">
      <c r="D40204" t="str">
        <f t="shared" si="628"/>
        <v xml:space="preserve">            Cesium.Cartographic.fromDegrees(,),</v>
      </c>
    </row>
    <row r="40205" spans="4:4" x14ac:dyDescent="0.55000000000000004">
      <c r="D40205" t="str">
        <f t="shared" si="628"/>
        <v xml:space="preserve">            Cesium.Cartographic.fromDegrees(,),</v>
      </c>
    </row>
    <row r="40206" spans="4:4" x14ac:dyDescent="0.55000000000000004">
      <c r="D40206" t="str">
        <f t="shared" si="628"/>
        <v xml:space="preserve">            Cesium.Cartographic.fromDegrees(,),</v>
      </c>
    </row>
    <row r="40207" spans="4:4" x14ac:dyDescent="0.55000000000000004">
      <c r="D40207" t="str">
        <f t="shared" si="628"/>
        <v xml:space="preserve">            Cesium.Cartographic.fromDegrees(,),</v>
      </c>
    </row>
    <row r="40208" spans="4:4" x14ac:dyDescent="0.55000000000000004">
      <c r="D40208" t="str">
        <f t="shared" si="628"/>
        <v xml:space="preserve">            Cesium.Cartographic.fromDegrees(,),</v>
      </c>
    </row>
    <row r="40209" spans="4:4" x14ac:dyDescent="0.55000000000000004">
      <c r="D40209" t="str">
        <f t="shared" si="628"/>
        <v xml:space="preserve">            Cesium.Cartographic.fromDegrees(,),</v>
      </c>
    </row>
    <row r="40210" spans="4:4" x14ac:dyDescent="0.55000000000000004">
      <c r="D40210" t="str">
        <f t="shared" si="628"/>
        <v xml:space="preserve">            Cesium.Cartographic.fromDegrees(,),</v>
      </c>
    </row>
    <row r="40211" spans="4:4" x14ac:dyDescent="0.55000000000000004">
      <c r="D40211" t="str">
        <f t="shared" si="628"/>
        <v xml:space="preserve">            Cesium.Cartographic.fromDegrees(,),</v>
      </c>
    </row>
    <row r="40212" spans="4:4" x14ac:dyDescent="0.55000000000000004">
      <c r="D40212" t="str">
        <f t="shared" si="628"/>
        <v xml:space="preserve">            Cesium.Cartographic.fromDegrees(,),</v>
      </c>
    </row>
    <row r="40213" spans="4:4" x14ac:dyDescent="0.55000000000000004">
      <c r="D40213" t="str">
        <f t="shared" si="628"/>
        <v xml:space="preserve">            Cesium.Cartographic.fromDegrees(,),</v>
      </c>
    </row>
    <row r="40214" spans="4:4" x14ac:dyDescent="0.55000000000000004">
      <c r="D40214" t="str">
        <f t="shared" si="628"/>
        <v xml:space="preserve">            Cesium.Cartographic.fromDegrees(,),</v>
      </c>
    </row>
    <row r="40215" spans="4:4" x14ac:dyDescent="0.55000000000000004">
      <c r="D40215" t="str">
        <f t="shared" si="628"/>
        <v xml:space="preserve">            Cesium.Cartographic.fromDegrees(,),</v>
      </c>
    </row>
    <row r="40216" spans="4:4" x14ac:dyDescent="0.55000000000000004">
      <c r="D40216" t="str">
        <f t="shared" si="628"/>
        <v xml:space="preserve">            Cesium.Cartographic.fromDegrees(,),</v>
      </c>
    </row>
    <row r="40217" spans="4:4" x14ac:dyDescent="0.55000000000000004">
      <c r="D40217" t="str">
        <f t="shared" si="628"/>
        <v xml:space="preserve">            Cesium.Cartographic.fromDegrees(,),</v>
      </c>
    </row>
    <row r="40218" spans="4:4" x14ac:dyDescent="0.55000000000000004">
      <c r="D40218" t="str">
        <f t="shared" si="628"/>
        <v xml:space="preserve">            Cesium.Cartographic.fromDegrees(,),</v>
      </c>
    </row>
    <row r="40219" spans="4:4" x14ac:dyDescent="0.55000000000000004">
      <c r="D40219" t="str">
        <f t="shared" si="628"/>
        <v xml:space="preserve">            Cesium.Cartographic.fromDegrees(,),</v>
      </c>
    </row>
    <row r="40220" spans="4:4" x14ac:dyDescent="0.55000000000000004">
      <c r="D40220" t="str">
        <f t="shared" si="628"/>
        <v xml:space="preserve">            Cesium.Cartographic.fromDegrees(,),</v>
      </c>
    </row>
    <row r="40221" spans="4:4" x14ac:dyDescent="0.55000000000000004">
      <c r="D40221" t="str">
        <f t="shared" si="628"/>
        <v xml:space="preserve">            Cesium.Cartographic.fromDegrees(,),</v>
      </c>
    </row>
    <row r="40222" spans="4:4" x14ac:dyDescent="0.55000000000000004">
      <c r="D40222" t="str">
        <f t="shared" si="628"/>
        <v xml:space="preserve">            Cesium.Cartographic.fromDegrees(,),</v>
      </c>
    </row>
    <row r="40223" spans="4:4" x14ac:dyDescent="0.55000000000000004">
      <c r="D40223" t="str">
        <f t="shared" si="628"/>
        <v xml:space="preserve">            Cesium.Cartographic.fromDegrees(,),</v>
      </c>
    </row>
    <row r="40224" spans="4:4" x14ac:dyDescent="0.55000000000000004">
      <c r="D40224" t="str">
        <f t="shared" si="628"/>
        <v xml:space="preserve">            Cesium.Cartographic.fromDegrees(,),</v>
      </c>
    </row>
    <row r="40225" spans="4:4" x14ac:dyDescent="0.55000000000000004">
      <c r="D40225" t="str">
        <f t="shared" si="628"/>
        <v xml:space="preserve">            Cesium.Cartographic.fromDegrees(,),</v>
      </c>
    </row>
    <row r="40226" spans="4:4" x14ac:dyDescent="0.55000000000000004">
      <c r="D40226" t="str">
        <f t="shared" si="628"/>
        <v xml:space="preserve">            Cesium.Cartographic.fromDegrees(,),</v>
      </c>
    </row>
    <row r="40227" spans="4:4" x14ac:dyDescent="0.55000000000000004">
      <c r="D40227" t="str">
        <f t="shared" si="628"/>
        <v xml:space="preserve">            Cesium.Cartographic.fromDegrees(,),</v>
      </c>
    </row>
    <row r="40228" spans="4:4" x14ac:dyDescent="0.55000000000000004">
      <c r="D40228" t="str">
        <f t="shared" si="628"/>
        <v xml:space="preserve">            Cesium.Cartographic.fromDegrees(,),</v>
      </c>
    </row>
    <row r="40229" spans="4:4" x14ac:dyDescent="0.55000000000000004">
      <c r="D40229" t="str">
        <f t="shared" si="628"/>
        <v xml:space="preserve">            Cesium.Cartographic.fromDegrees(,),</v>
      </c>
    </row>
    <row r="40230" spans="4:4" x14ac:dyDescent="0.55000000000000004">
      <c r="D40230" t="str">
        <f t="shared" si="628"/>
        <v xml:space="preserve">            Cesium.Cartographic.fromDegrees(,),</v>
      </c>
    </row>
    <row r="40231" spans="4:4" x14ac:dyDescent="0.55000000000000004">
      <c r="D40231" t="str">
        <f t="shared" si="628"/>
        <v xml:space="preserve">            Cesium.Cartographic.fromDegrees(,),</v>
      </c>
    </row>
    <row r="40232" spans="4:4" x14ac:dyDescent="0.55000000000000004">
      <c r="D40232" t="str">
        <f t="shared" si="628"/>
        <v xml:space="preserve">            Cesium.Cartographic.fromDegrees(,),</v>
      </c>
    </row>
    <row r="40233" spans="4:4" x14ac:dyDescent="0.55000000000000004">
      <c r="D40233" t="str">
        <f t="shared" si="628"/>
        <v xml:space="preserve">            Cesium.Cartographic.fromDegrees(,),</v>
      </c>
    </row>
    <row r="40234" spans="4:4" x14ac:dyDescent="0.55000000000000004">
      <c r="D40234" t="str">
        <f t="shared" si="628"/>
        <v xml:space="preserve">            Cesium.Cartographic.fromDegrees(,),</v>
      </c>
    </row>
    <row r="40235" spans="4:4" x14ac:dyDescent="0.55000000000000004">
      <c r="D40235" t="str">
        <f t="shared" si="628"/>
        <v xml:space="preserve">            Cesium.Cartographic.fromDegrees(,),</v>
      </c>
    </row>
    <row r="40236" spans="4:4" x14ac:dyDescent="0.55000000000000004">
      <c r="D40236" t="str">
        <f t="shared" si="628"/>
        <v xml:space="preserve">            Cesium.Cartographic.fromDegrees(,),</v>
      </c>
    </row>
    <row r="40237" spans="4:4" x14ac:dyDescent="0.55000000000000004">
      <c r="D40237" t="str">
        <f t="shared" si="628"/>
        <v xml:space="preserve">            Cesium.Cartographic.fromDegrees(,),</v>
      </c>
    </row>
    <row r="40238" spans="4:4" x14ac:dyDescent="0.55000000000000004">
      <c r="D40238" t="str">
        <f t="shared" si="628"/>
        <v xml:space="preserve">            Cesium.Cartographic.fromDegrees(,),</v>
      </c>
    </row>
    <row r="40239" spans="4:4" x14ac:dyDescent="0.55000000000000004">
      <c r="D40239" t="str">
        <f t="shared" si="628"/>
        <v xml:space="preserve">            Cesium.Cartographic.fromDegrees(,),</v>
      </c>
    </row>
    <row r="40240" spans="4:4" x14ac:dyDescent="0.55000000000000004">
      <c r="D40240" t="str">
        <f t="shared" si="628"/>
        <v xml:space="preserve">            Cesium.Cartographic.fromDegrees(,),</v>
      </c>
    </row>
    <row r="40241" spans="4:4" x14ac:dyDescent="0.55000000000000004">
      <c r="D40241" t="str">
        <f t="shared" si="628"/>
        <v xml:space="preserve">            Cesium.Cartographic.fromDegrees(,),</v>
      </c>
    </row>
    <row r="40242" spans="4:4" x14ac:dyDescent="0.55000000000000004">
      <c r="D40242" t="str">
        <f t="shared" si="628"/>
        <v xml:space="preserve">            Cesium.Cartographic.fromDegrees(,),</v>
      </c>
    </row>
    <row r="40243" spans="4:4" x14ac:dyDescent="0.55000000000000004">
      <c r="D40243" t="str">
        <f t="shared" si="628"/>
        <v xml:space="preserve">            Cesium.Cartographic.fromDegrees(,),</v>
      </c>
    </row>
    <row r="40244" spans="4:4" x14ac:dyDescent="0.55000000000000004">
      <c r="D40244" t="str">
        <f t="shared" si="628"/>
        <v xml:space="preserve">            Cesium.Cartographic.fromDegrees(,),</v>
      </c>
    </row>
    <row r="40245" spans="4:4" x14ac:dyDescent="0.55000000000000004">
      <c r="D40245" t="str">
        <f t="shared" si="628"/>
        <v xml:space="preserve">            Cesium.Cartographic.fromDegrees(,),</v>
      </c>
    </row>
    <row r="40246" spans="4:4" x14ac:dyDescent="0.55000000000000004">
      <c r="D40246" t="str">
        <f t="shared" si="628"/>
        <v xml:space="preserve">            Cesium.Cartographic.fromDegrees(,),</v>
      </c>
    </row>
    <row r="40247" spans="4:4" x14ac:dyDescent="0.55000000000000004">
      <c r="D40247" t="str">
        <f t="shared" si="628"/>
        <v xml:space="preserve">            Cesium.Cartographic.fromDegrees(,),</v>
      </c>
    </row>
    <row r="40248" spans="4:4" x14ac:dyDescent="0.55000000000000004">
      <c r="D40248" t="str">
        <f t="shared" si="628"/>
        <v xml:space="preserve">            Cesium.Cartographic.fromDegrees(,),</v>
      </c>
    </row>
    <row r="40249" spans="4:4" x14ac:dyDescent="0.55000000000000004">
      <c r="D40249" t="str">
        <f t="shared" si="628"/>
        <v xml:space="preserve">            Cesium.Cartographic.fromDegrees(,),</v>
      </c>
    </row>
    <row r="40250" spans="4:4" x14ac:dyDescent="0.55000000000000004">
      <c r="D40250" t="str">
        <f t="shared" si="628"/>
        <v xml:space="preserve">            Cesium.Cartographic.fromDegrees(,),</v>
      </c>
    </row>
    <row r="40251" spans="4:4" x14ac:dyDescent="0.55000000000000004">
      <c r="D40251" t="str">
        <f t="shared" si="628"/>
        <v xml:space="preserve">            Cesium.Cartographic.fromDegrees(,),</v>
      </c>
    </row>
    <row r="40252" spans="4:4" x14ac:dyDescent="0.55000000000000004">
      <c r="D40252" t="str">
        <f t="shared" si="628"/>
        <v xml:space="preserve">            Cesium.Cartographic.fromDegrees(,),</v>
      </c>
    </row>
    <row r="40253" spans="4:4" x14ac:dyDescent="0.55000000000000004">
      <c r="D40253" t="str">
        <f t="shared" si="628"/>
        <v xml:space="preserve">            Cesium.Cartographic.fromDegrees(,),</v>
      </c>
    </row>
    <row r="40254" spans="4:4" x14ac:dyDescent="0.55000000000000004">
      <c r="D40254" t="str">
        <f t="shared" si="628"/>
        <v xml:space="preserve">            Cesium.Cartographic.fromDegrees(,),</v>
      </c>
    </row>
    <row r="40255" spans="4:4" x14ac:dyDescent="0.55000000000000004">
      <c r="D40255" t="str">
        <f t="shared" si="628"/>
        <v xml:space="preserve">            Cesium.Cartographic.fromDegrees(,),</v>
      </c>
    </row>
    <row r="40256" spans="4:4" x14ac:dyDescent="0.55000000000000004">
      <c r="D40256" t="str">
        <f t="shared" si="628"/>
        <v xml:space="preserve">            Cesium.Cartographic.fromDegrees(,),</v>
      </c>
    </row>
    <row r="40257" spans="4:4" x14ac:dyDescent="0.55000000000000004">
      <c r="D40257" t="str">
        <f t="shared" si="628"/>
        <v xml:space="preserve">            Cesium.Cartographic.fromDegrees(,),</v>
      </c>
    </row>
    <row r="40258" spans="4:4" x14ac:dyDescent="0.55000000000000004">
      <c r="D40258" t="str">
        <f t="shared" si="628"/>
        <v xml:space="preserve">            Cesium.Cartographic.fromDegrees(,),</v>
      </c>
    </row>
    <row r="40259" spans="4:4" x14ac:dyDescent="0.55000000000000004">
      <c r="D40259" t="str">
        <f t="shared" ref="D40259:D40322" si="629">"            Cesium.Cartographic.fromDegrees(" &amp; B40259 &amp; "," &amp; C40259 &amp; "),"</f>
        <v xml:space="preserve">            Cesium.Cartographic.fromDegrees(,),</v>
      </c>
    </row>
    <row r="40260" spans="4:4" x14ac:dyDescent="0.55000000000000004">
      <c r="D40260" t="str">
        <f t="shared" si="629"/>
        <v xml:space="preserve">            Cesium.Cartographic.fromDegrees(,),</v>
      </c>
    </row>
    <row r="40261" spans="4:4" x14ac:dyDescent="0.55000000000000004">
      <c r="D40261" t="str">
        <f t="shared" si="629"/>
        <v xml:space="preserve">            Cesium.Cartographic.fromDegrees(,),</v>
      </c>
    </row>
    <row r="40262" spans="4:4" x14ac:dyDescent="0.55000000000000004">
      <c r="D40262" t="str">
        <f t="shared" si="629"/>
        <v xml:space="preserve">            Cesium.Cartographic.fromDegrees(,),</v>
      </c>
    </row>
    <row r="40263" spans="4:4" x14ac:dyDescent="0.55000000000000004">
      <c r="D40263" t="str">
        <f t="shared" si="629"/>
        <v xml:space="preserve">            Cesium.Cartographic.fromDegrees(,),</v>
      </c>
    </row>
    <row r="40264" spans="4:4" x14ac:dyDescent="0.55000000000000004">
      <c r="D40264" t="str">
        <f t="shared" si="629"/>
        <v xml:space="preserve">            Cesium.Cartographic.fromDegrees(,),</v>
      </c>
    </row>
    <row r="40265" spans="4:4" x14ac:dyDescent="0.55000000000000004">
      <c r="D40265" t="str">
        <f t="shared" si="629"/>
        <v xml:space="preserve">            Cesium.Cartographic.fromDegrees(,),</v>
      </c>
    </row>
    <row r="40266" spans="4:4" x14ac:dyDescent="0.55000000000000004">
      <c r="D40266" t="str">
        <f t="shared" si="629"/>
        <v xml:space="preserve">            Cesium.Cartographic.fromDegrees(,),</v>
      </c>
    </row>
    <row r="40267" spans="4:4" x14ac:dyDescent="0.55000000000000004">
      <c r="D40267" t="str">
        <f t="shared" si="629"/>
        <v xml:space="preserve">            Cesium.Cartographic.fromDegrees(,),</v>
      </c>
    </row>
    <row r="40268" spans="4:4" x14ac:dyDescent="0.55000000000000004">
      <c r="D40268" t="str">
        <f t="shared" si="629"/>
        <v xml:space="preserve">            Cesium.Cartographic.fromDegrees(,),</v>
      </c>
    </row>
    <row r="40269" spans="4:4" x14ac:dyDescent="0.55000000000000004">
      <c r="D40269" t="str">
        <f t="shared" si="629"/>
        <v xml:space="preserve">            Cesium.Cartographic.fromDegrees(,),</v>
      </c>
    </row>
    <row r="40270" spans="4:4" x14ac:dyDescent="0.55000000000000004">
      <c r="D40270" t="str">
        <f t="shared" si="629"/>
        <v xml:space="preserve">            Cesium.Cartographic.fromDegrees(,),</v>
      </c>
    </row>
    <row r="40271" spans="4:4" x14ac:dyDescent="0.55000000000000004">
      <c r="D40271" t="str">
        <f t="shared" si="629"/>
        <v xml:space="preserve">            Cesium.Cartographic.fromDegrees(,),</v>
      </c>
    </row>
    <row r="40272" spans="4:4" x14ac:dyDescent="0.55000000000000004">
      <c r="D40272" t="str">
        <f t="shared" si="629"/>
        <v xml:space="preserve">            Cesium.Cartographic.fromDegrees(,),</v>
      </c>
    </row>
    <row r="40273" spans="4:4" x14ac:dyDescent="0.55000000000000004">
      <c r="D40273" t="str">
        <f t="shared" si="629"/>
        <v xml:space="preserve">            Cesium.Cartographic.fromDegrees(,),</v>
      </c>
    </row>
    <row r="40274" spans="4:4" x14ac:dyDescent="0.55000000000000004">
      <c r="D40274" t="str">
        <f t="shared" si="629"/>
        <v xml:space="preserve">            Cesium.Cartographic.fromDegrees(,),</v>
      </c>
    </row>
    <row r="40275" spans="4:4" x14ac:dyDescent="0.55000000000000004">
      <c r="D40275" t="str">
        <f t="shared" si="629"/>
        <v xml:space="preserve">            Cesium.Cartographic.fromDegrees(,),</v>
      </c>
    </row>
    <row r="40276" spans="4:4" x14ac:dyDescent="0.55000000000000004">
      <c r="D40276" t="str">
        <f t="shared" si="629"/>
        <v xml:space="preserve">            Cesium.Cartographic.fromDegrees(,),</v>
      </c>
    </row>
    <row r="40277" spans="4:4" x14ac:dyDescent="0.55000000000000004">
      <c r="D40277" t="str">
        <f t="shared" si="629"/>
        <v xml:space="preserve">            Cesium.Cartographic.fromDegrees(,),</v>
      </c>
    </row>
    <row r="40278" spans="4:4" x14ac:dyDescent="0.55000000000000004">
      <c r="D40278" t="str">
        <f t="shared" si="629"/>
        <v xml:space="preserve">            Cesium.Cartographic.fromDegrees(,),</v>
      </c>
    </row>
    <row r="40279" spans="4:4" x14ac:dyDescent="0.55000000000000004">
      <c r="D40279" t="str">
        <f t="shared" si="629"/>
        <v xml:space="preserve">            Cesium.Cartographic.fromDegrees(,),</v>
      </c>
    </row>
    <row r="40280" spans="4:4" x14ac:dyDescent="0.55000000000000004">
      <c r="D40280" t="str">
        <f t="shared" si="629"/>
        <v xml:space="preserve">            Cesium.Cartographic.fromDegrees(,),</v>
      </c>
    </row>
    <row r="40281" spans="4:4" x14ac:dyDescent="0.55000000000000004">
      <c r="D40281" t="str">
        <f t="shared" si="629"/>
        <v xml:space="preserve">            Cesium.Cartographic.fromDegrees(,),</v>
      </c>
    </row>
    <row r="40282" spans="4:4" x14ac:dyDescent="0.55000000000000004">
      <c r="D40282" t="str">
        <f t="shared" si="629"/>
        <v xml:space="preserve">            Cesium.Cartographic.fromDegrees(,),</v>
      </c>
    </row>
    <row r="40283" spans="4:4" x14ac:dyDescent="0.55000000000000004">
      <c r="D40283" t="str">
        <f t="shared" si="629"/>
        <v xml:space="preserve">            Cesium.Cartographic.fromDegrees(,),</v>
      </c>
    </row>
    <row r="40284" spans="4:4" x14ac:dyDescent="0.55000000000000004">
      <c r="D40284" t="str">
        <f t="shared" si="629"/>
        <v xml:space="preserve">            Cesium.Cartographic.fromDegrees(,),</v>
      </c>
    </row>
    <row r="40285" spans="4:4" x14ac:dyDescent="0.55000000000000004">
      <c r="D40285" t="str">
        <f t="shared" si="629"/>
        <v xml:space="preserve">            Cesium.Cartographic.fromDegrees(,),</v>
      </c>
    </row>
    <row r="40286" spans="4:4" x14ac:dyDescent="0.55000000000000004">
      <c r="D40286" t="str">
        <f t="shared" si="629"/>
        <v xml:space="preserve">            Cesium.Cartographic.fromDegrees(,),</v>
      </c>
    </row>
    <row r="40287" spans="4:4" x14ac:dyDescent="0.55000000000000004">
      <c r="D40287" t="str">
        <f t="shared" si="629"/>
        <v xml:space="preserve">            Cesium.Cartographic.fromDegrees(,),</v>
      </c>
    </row>
    <row r="40288" spans="4:4" x14ac:dyDescent="0.55000000000000004">
      <c r="D40288" t="str">
        <f t="shared" si="629"/>
        <v xml:space="preserve">            Cesium.Cartographic.fromDegrees(,),</v>
      </c>
    </row>
    <row r="40289" spans="4:4" x14ac:dyDescent="0.55000000000000004">
      <c r="D40289" t="str">
        <f t="shared" si="629"/>
        <v xml:space="preserve">            Cesium.Cartographic.fromDegrees(,),</v>
      </c>
    </row>
    <row r="40290" spans="4:4" x14ac:dyDescent="0.55000000000000004">
      <c r="D40290" t="str">
        <f t="shared" si="629"/>
        <v xml:space="preserve">            Cesium.Cartographic.fromDegrees(,),</v>
      </c>
    </row>
    <row r="40291" spans="4:4" x14ac:dyDescent="0.55000000000000004">
      <c r="D40291" t="str">
        <f t="shared" si="629"/>
        <v xml:space="preserve">            Cesium.Cartographic.fromDegrees(,),</v>
      </c>
    </row>
    <row r="40292" spans="4:4" x14ac:dyDescent="0.55000000000000004">
      <c r="D40292" t="str">
        <f t="shared" si="629"/>
        <v xml:space="preserve">            Cesium.Cartographic.fromDegrees(,),</v>
      </c>
    </row>
    <row r="40293" spans="4:4" x14ac:dyDescent="0.55000000000000004">
      <c r="D40293" t="str">
        <f t="shared" si="629"/>
        <v xml:space="preserve">            Cesium.Cartographic.fromDegrees(,),</v>
      </c>
    </row>
    <row r="40294" spans="4:4" x14ac:dyDescent="0.55000000000000004">
      <c r="D40294" t="str">
        <f t="shared" si="629"/>
        <v xml:space="preserve">            Cesium.Cartographic.fromDegrees(,),</v>
      </c>
    </row>
    <row r="40295" spans="4:4" x14ac:dyDescent="0.55000000000000004">
      <c r="D40295" t="str">
        <f t="shared" si="629"/>
        <v xml:space="preserve">            Cesium.Cartographic.fromDegrees(,),</v>
      </c>
    </row>
    <row r="40296" spans="4:4" x14ac:dyDescent="0.55000000000000004">
      <c r="D40296" t="str">
        <f t="shared" si="629"/>
        <v xml:space="preserve">            Cesium.Cartographic.fromDegrees(,),</v>
      </c>
    </row>
    <row r="40297" spans="4:4" x14ac:dyDescent="0.55000000000000004">
      <c r="D40297" t="str">
        <f t="shared" si="629"/>
        <v xml:space="preserve">            Cesium.Cartographic.fromDegrees(,),</v>
      </c>
    </row>
    <row r="40298" spans="4:4" x14ac:dyDescent="0.55000000000000004">
      <c r="D40298" t="str">
        <f t="shared" si="629"/>
        <v xml:space="preserve">            Cesium.Cartographic.fromDegrees(,),</v>
      </c>
    </row>
    <row r="40299" spans="4:4" x14ac:dyDescent="0.55000000000000004">
      <c r="D40299" t="str">
        <f t="shared" si="629"/>
        <v xml:space="preserve">            Cesium.Cartographic.fromDegrees(,),</v>
      </c>
    </row>
    <row r="40300" spans="4:4" x14ac:dyDescent="0.55000000000000004">
      <c r="D40300" t="str">
        <f t="shared" si="629"/>
        <v xml:space="preserve">            Cesium.Cartographic.fromDegrees(,),</v>
      </c>
    </row>
    <row r="40301" spans="4:4" x14ac:dyDescent="0.55000000000000004">
      <c r="D40301" t="str">
        <f t="shared" si="629"/>
        <v xml:space="preserve">            Cesium.Cartographic.fromDegrees(,),</v>
      </c>
    </row>
    <row r="40302" spans="4:4" x14ac:dyDescent="0.55000000000000004">
      <c r="D40302" t="str">
        <f t="shared" si="629"/>
        <v xml:space="preserve">            Cesium.Cartographic.fromDegrees(,),</v>
      </c>
    </row>
    <row r="40303" spans="4:4" x14ac:dyDescent="0.55000000000000004">
      <c r="D40303" t="str">
        <f t="shared" si="629"/>
        <v xml:space="preserve">            Cesium.Cartographic.fromDegrees(,),</v>
      </c>
    </row>
    <row r="40304" spans="4:4" x14ac:dyDescent="0.55000000000000004">
      <c r="D40304" t="str">
        <f t="shared" si="629"/>
        <v xml:space="preserve">            Cesium.Cartographic.fromDegrees(,),</v>
      </c>
    </row>
    <row r="40305" spans="4:4" x14ac:dyDescent="0.55000000000000004">
      <c r="D40305" t="str">
        <f t="shared" si="629"/>
        <v xml:space="preserve">            Cesium.Cartographic.fromDegrees(,),</v>
      </c>
    </row>
    <row r="40306" spans="4:4" x14ac:dyDescent="0.55000000000000004">
      <c r="D40306" t="str">
        <f t="shared" si="629"/>
        <v xml:space="preserve">            Cesium.Cartographic.fromDegrees(,),</v>
      </c>
    </row>
    <row r="40307" spans="4:4" x14ac:dyDescent="0.55000000000000004">
      <c r="D40307" t="str">
        <f t="shared" si="629"/>
        <v xml:space="preserve">            Cesium.Cartographic.fromDegrees(,),</v>
      </c>
    </row>
    <row r="40308" spans="4:4" x14ac:dyDescent="0.55000000000000004">
      <c r="D40308" t="str">
        <f t="shared" si="629"/>
        <v xml:space="preserve">            Cesium.Cartographic.fromDegrees(,),</v>
      </c>
    </row>
    <row r="40309" spans="4:4" x14ac:dyDescent="0.55000000000000004">
      <c r="D40309" t="str">
        <f t="shared" si="629"/>
        <v xml:space="preserve">            Cesium.Cartographic.fromDegrees(,),</v>
      </c>
    </row>
    <row r="40310" spans="4:4" x14ac:dyDescent="0.55000000000000004">
      <c r="D40310" t="str">
        <f t="shared" si="629"/>
        <v xml:space="preserve">            Cesium.Cartographic.fromDegrees(,),</v>
      </c>
    </row>
    <row r="40311" spans="4:4" x14ac:dyDescent="0.55000000000000004">
      <c r="D40311" t="str">
        <f t="shared" si="629"/>
        <v xml:space="preserve">            Cesium.Cartographic.fromDegrees(,),</v>
      </c>
    </row>
    <row r="40312" spans="4:4" x14ac:dyDescent="0.55000000000000004">
      <c r="D40312" t="str">
        <f t="shared" si="629"/>
        <v xml:space="preserve">            Cesium.Cartographic.fromDegrees(,),</v>
      </c>
    </row>
    <row r="40313" spans="4:4" x14ac:dyDescent="0.55000000000000004">
      <c r="D40313" t="str">
        <f t="shared" si="629"/>
        <v xml:space="preserve">            Cesium.Cartographic.fromDegrees(,),</v>
      </c>
    </row>
    <row r="40314" spans="4:4" x14ac:dyDescent="0.55000000000000004">
      <c r="D40314" t="str">
        <f t="shared" si="629"/>
        <v xml:space="preserve">            Cesium.Cartographic.fromDegrees(,),</v>
      </c>
    </row>
    <row r="40315" spans="4:4" x14ac:dyDescent="0.55000000000000004">
      <c r="D40315" t="str">
        <f t="shared" si="629"/>
        <v xml:space="preserve">            Cesium.Cartographic.fromDegrees(,),</v>
      </c>
    </row>
    <row r="40316" spans="4:4" x14ac:dyDescent="0.55000000000000004">
      <c r="D40316" t="str">
        <f t="shared" si="629"/>
        <v xml:space="preserve">            Cesium.Cartographic.fromDegrees(,),</v>
      </c>
    </row>
    <row r="40317" spans="4:4" x14ac:dyDescent="0.55000000000000004">
      <c r="D40317" t="str">
        <f t="shared" si="629"/>
        <v xml:space="preserve">            Cesium.Cartographic.fromDegrees(,),</v>
      </c>
    </row>
    <row r="40318" spans="4:4" x14ac:dyDescent="0.55000000000000004">
      <c r="D40318" t="str">
        <f t="shared" si="629"/>
        <v xml:space="preserve">            Cesium.Cartographic.fromDegrees(,),</v>
      </c>
    </row>
    <row r="40319" spans="4:4" x14ac:dyDescent="0.55000000000000004">
      <c r="D40319" t="str">
        <f t="shared" si="629"/>
        <v xml:space="preserve">            Cesium.Cartographic.fromDegrees(,),</v>
      </c>
    </row>
    <row r="40320" spans="4:4" x14ac:dyDescent="0.55000000000000004">
      <c r="D40320" t="str">
        <f t="shared" si="629"/>
        <v xml:space="preserve">            Cesium.Cartographic.fromDegrees(,),</v>
      </c>
    </row>
    <row r="40321" spans="4:4" x14ac:dyDescent="0.55000000000000004">
      <c r="D40321" t="str">
        <f t="shared" si="629"/>
        <v xml:space="preserve">            Cesium.Cartographic.fromDegrees(,),</v>
      </c>
    </row>
    <row r="40322" spans="4:4" x14ac:dyDescent="0.55000000000000004">
      <c r="D40322" t="str">
        <f t="shared" si="629"/>
        <v xml:space="preserve">            Cesium.Cartographic.fromDegrees(,),</v>
      </c>
    </row>
    <row r="40323" spans="4:4" x14ac:dyDescent="0.55000000000000004">
      <c r="D40323" t="str">
        <f t="shared" ref="D40323:D40386" si="630">"            Cesium.Cartographic.fromDegrees(" &amp; B40323 &amp; "," &amp; C40323 &amp; "),"</f>
        <v xml:space="preserve">            Cesium.Cartographic.fromDegrees(,),</v>
      </c>
    </row>
    <row r="40324" spans="4:4" x14ac:dyDescent="0.55000000000000004">
      <c r="D40324" t="str">
        <f t="shared" si="630"/>
        <v xml:space="preserve">            Cesium.Cartographic.fromDegrees(,),</v>
      </c>
    </row>
    <row r="40325" spans="4:4" x14ac:dyDescent="0.55000000000000004">
      <c r="D40325" t="str">
        <f t="shared" si="630"/>
        <v xml:space="preserve">            Cesium.Cartographic.fromDegrees(,),</v>
      </c>
    </row>
    <row r="40326" spans="4:4" x14ac:dyDescent="0.55000000000000004">
      <c r="D40326" t="str">
        <f t="shared" si="630"/>
        <v xml:space="preserve">            Cesium.Cartographic.fromDegrees(,),</v>
      </c>
    </row>
    <row r="40327" spans="4:4" x14ac:dyDescent="0.55000000000000004">
      <c r="D40327" t="str">
        <f t="shared" si="630"/>
        <v xml:space="preserve">            Cesium.Cartographic.fromDegrees(,),</v>
      </c>
    </row>
    <row r="40328" spans="4:4" x14ac:dyDescent="0.55000000000000004">
      <c r="D40328" t="str">
        <f t="shared" si="630"/>
        <v xml:space="preserve">            Cesium.Cartographic.fromDegrees(,),</v>
      </c>
    </row>
    <row r="40329" spans="4:4" x14ac:dyDescent="0.55000000000000004">
      <c r="D40329" t="str">
        <f t="shared" si="630"/>
        <v xml:space="preserve">            Cesium.Cartographic.fromDegrees(,),</v>
      </c>
    </row>
    <row r="40330" spans="4:4" x14ac:dyDescent="0.55000000000000004">
      <c r="D40330" t="str">
        <f t="shared" si="630"/>
        <v xml:space="preserve">            Cesium.Cartographic.fromDegrees(,),</v>
      </c>
    </row>
    <row r="40331" spans="4:4" x14ac:dyDescent="0.55000000000000004">
      <c r="D40331" t="str">
        <f t="shared" si="630"/>
        <v xml:space="preserve">            Cesium.Cartographic.fromDegrees(,),</v>
      </c>
    </row>
    <row r="40332" spans="4:4" x14ac:dyDescent="0.55000000000000004">
      <c r="D40332" t="str">
        <f t="shared" si="630"/>
        <v xml:space="preserve">            Cesium.Cartographic.fromDegrees(,),</v>
      </c>
    </row>
    <row r="40333" spans="4:4" x14ac:dyDescent="0.55000000000000004">
      <c r="D40333" t="str">
        <f t="shared" si="630"/>
        <v xml:space="preserve">            Cesium.Cartographic.fromDegrees(,),</v>
      </c>
    </row>
    <row r="40334" spans="4:4" x14ac:dyDescent="0.55000000000000004">
      <c r="D40334" t="str">
        <f t="shared" si="630"/>
        <v xml:space="preserve">            Cesium.Cartographic.fromDegrees(,),</v>
      </c>
    </row>
    <row r="40335" spans="4:4" x14ac:dyDescent="0.55000000000000004">
      <c r="D40335" t="str">
        <f t="shared" si="630"/>
        <v xml:space="preserve">            Cesium.Cartographic.fromDegrees(,),</v>
      </c>
    </row>
    <row r="40336" spans="4:4" x14ac:dyDescent="0.55000000000000004">
      <c r="D40336" t="str">
        <f t="shared" si="630"/>
        <v xml:space="preserve">            Cesium.Cartographic.fromDegrees(,),</v>
      </c>
    </row>
    <row r="40337" spans="4:4" x14ac:dyDescent="0.55000000000000004">
      <c r="D40337" t="str">
        <f t="shared" si="630"/>
        <v xml:space="preserve">            Cesium.Cartographic.fromDegrees(,),</v>
      </c>
    </row>
    <row r="40338" spans="4:4" x14ac:dyDescent="0.55000000000000004">
      <c r="D40338" t="str">
        <f t="shared" si="630"/>
        <v xml:space="preserve">            Cesium.Cartographic.fromDegrees(,),</v>
      </c>
    </row>
    <row r="40339" spans="4:4" x14ac:dyDescent="0.55000000000000004">
      <c r="D40339" t="str">
        <f t="shared" si="630"/>
        <v xml:space="preserve">            Cesium.Cartographic.fromDegrees(,),</v>
      </c>
    </row>
    <row r="40340" spans="4:4" x14ac:dyDescent="0.55000000000000004">
      <c r="D40340" t="str">
        <f t="shared" si="630"/>
        <v xml:space="preserve">            Cesium.Cartographic.fromDegrees(,),</v>
      </c>
    </row>
    <row r="40341" spans="4:4" x14ac:dyDescent="0.55000000000000004">
      <c r="D40341" t="str">
        <f t="shared" si="630"/>
        <v xml:space="preserve">            Cesium.Cartographic.fromDegrees(,),</v>
      </c>
    </row>
    <row r="40342" spans="4:4" x14ac:dyDescent="0.55000000000000004">
      <c r="D40342" t="str">
        <f t="shared" si="630"/>
        <v xml:space="preserve">            Cesium.Cartographic.fromDegrees(,),</v>
      </c>
    </row>
    <row r="40343" spans="4:4" x14ac:dyDescent="0.55000000000000004">
      <c r="D40343" t="str">
        <f t="shared" si="630"/>
        <v xml:space="preserve">            Cesium.Cartographic.fromDegrees(,),</v>
      </c>
    </row>
    <row r="40344" spans="4:4" x14ac:dyDescent="0.55000000000000004">
      <c r="D40344" t="str">
        <f t="shared" si="630"/>
        <v xml:space="preserve">            Cesium.Cartographic.fromDegrees(,),</v>
      </c>
    </row>
    <row r="40345" spans="4:4" x14ac:dyDescent="0.55000000000000004">
      <c r="D40345" t="str">
        <f t="shared" si="630"/>
        <v xml:space="preserve">            Cesium.Cartographic.fromDegrees(,),</v>
      </c>
    </row>
    <row r="40346" spans="4:4" x14ac:dyDescent="0.55000000000000004">
      <c r="D40346" t="str">
        <f t="shared" si="630"/>
        <v xml:space="preserve">            Cesium.Cartographic.fromDegrees(,),</v>
      </c>
    </row>
    <row r="40347" spans="4:4" x14ac:dyDescent="0.55000000000000004">
      <c r="D40347" t="str">
        <f t="shared" si="630"/>
        <v xml:space="preserve">            Cesium.Cartographic.fromDegrees(,),</v>
      </c>
    </row>
    <row r="40348" spans="4:4" x14ac:dyDescent="0.55000000000000004">
      <c r="D40348" t="str">
        <f t="shared" si="630"/>
        <v xml:space="preserve">            Cesium.Cartographic.fromDegrees(,),</v>
      </c>
    </row>
    <row r="40349" spans="4:4" x14ac:dyDescent="0.55000000000000004">
      <c r="D40349" t="str">
        <f t="shared" si="630"/>
        <v xml:space="preserve">            Cesium.Cartographic.fromDegrees(,),</v>
      </c>
    </row>
    <row r="40350" spans="4:4" x14ac:dyDescent="0.55000000000000004">
      <c r="D40350" t="str">
        <f t="shared" si="630"/>
        <v xml:space="preserve">            Cesium.Cartographic.fromDegrees(,),</v>
      </c>
    </row>
    <row r="40351" spans="4:4" x14ac:dyDescent="0.55000000000000004">
      <c r="D40351" t="str">
        <f t="shared" si="630"/>
        <v xml:space="preserve">            Cesium.Cartographic.fromDegrees(,),</v>
      </c>
    </row>
    <row r="40352" spans="4:4" x14ac:dyDescent="0.55000000000000004">
      <c r="D40352" t="str">
        <f t="shared" si="630"/>
        <v xml:space="preserve">            Cesium.Cartographic.fromDegrees(,),</v>
      </c>
    </row>
    <row r="40353" spans="4:4" x14ac:dyDescent="0.55000000000000004">
      <c r="D40353" t="str">
        <f t="shared" si="630"/>
        <v xml:space="preserve">            Cesium.Cartographic.fromDegrees(,),</v>
      </c>
    </row>
    <row r="40354" spans="4:4" x14ac:dyDescent="0.55000000000000004">
      <c r="D40354" t="str">
        <f t="shared" si="630"/>
        <v xml:space="preserve">            Cesium.Cartographic.fromDegrees(,),</v>
      </c>
    </row>
    <row r="40355" spans="4:4" x14ac:dyDescent="0.55000000000000004">
      <c r="D40355" t="str">
        <f t="shared" si="630"/>
        <v xml:space="preserve">            Cesium.Cartographic.fromDegrees(,),</v>
      </c>
    </row>
    <row r="40356" spans="4:4" x14ac:dyDescent="0.55000000000000004">
      <c r="D40356" t="str">
        <f t="shared" si="630"/>
        <v xml:space="preserve">            Cesium.Cartographic.fromDegrees(,),</v>
      </c>
    </row>
    <row r="40357" spans="4:4" x14ac:dyDescent="0.55000000000000004">
      <c r="D40357" t="str">
        <f t="shared" si="630"/>
        <v xml:space="preserve">            Cesium.Cartographic.fromDegrees(,),</v>
      </c>
    </row>
    <row r="40358" spans="4:4" x14ac:dyDescent="0.55000000000000004">
      <c r="D40358" t="str">
        <f t="shared" si="630"/>
        <v xml:space="preserve">            Cesium.Cartographic.fromDegrees(,),</v>
      </c>
    </row>
    <row r="40359" spans="4:4" x14ac:dyDescent="0.55000000000000004">
      <c r="D40359" t="str">
        <f t="shared" si="630"/>
        <v xml:space="preserve">            Cesium.Cartographic.fromDegrees(,),</v>
      </c>
    </row>
    <row r="40360" spans="4:4" x14ac:dyDescent="0.55000000000000004">
      <c r="D40360" t="str">
        <f t="shared" si="630"/>
        <v xml:space="preserve">            Cesium.Cartographic.fromDegrees(,),</v>
      </c>
    </row>
    <row r="40361" spans="4:4" x14ac:dyDescent="0.55000000000000004">
      <c r="D40361" t="str">
        <f t="shared" si="630"/>
        <v xml:space="preserve">            Cesium.Cartographic.fromDegrees(,),</v>
      </c>
    </row>
    <row r="40362" spans="4:4" x14ac:dyDescent="0.55000000000000004">
      <c r="D40362" t="str">
        <f t="shared" si="630"/>
        <v xml:space="preserve">            Cesium.Cartographic.fromDegrees(,),</v>
      </c>
    </row>
    <row r="40363" spans="4:4" x14ac:dyDescent="0.55000000000000004">
      <c r="D40363" t="str">
        <f t="shared" si="630"/>
        <v xml:space="preserve">            Cesium.Cartographic.fromDegrees(,),</v>
      </c>
    </row>
    <row r="40364" spans="4:4" x14ac:dyDescent="0.55000000000000004">
      <c r="D40364" t="str">
        <f t="shared" si="630"/>
        <v xml:space="preserve">            Cesium.Cartographic.fromDegrees(,),</v>
      </c>
    </row>
    <row r="40365" spans="4:4" x14ac:dyDescent="0.55000000000000004">
      <c r="D40365" t="str">
        <f t="shared" si="630"/>
        <v xml:space="preserve">            Cesium.Cartographic.fromDegrees(,),</v>
      </c>
    </row>
    <row r="40366" spans="4:4" x14ac:dyDescent="0.55000000000000004">
      <c r="D40366" t="str">
        <f t="shared" si="630"/>
        <v xml:space="preserve">            Cesium.Cartographic.fromDegrees(,),</v>
      </c>
    </row>
    <row r="40367" spans="4:4" x14ac:dyDescent="0.55000000000000004">
      <c r="D40367" t="str">
        <f t="shared" si="630"/>
        <v xml:space="preserve">            Cesium.Cartographic.fromDegrees(,),</v>
      </c>
    </row>
    <row r="40368" spans="4:4" x14ac:dyDescent="0.55000000000000004">
      <c r="D40368" t="str">
        <f t="shared" si="630"/>
        <v xml:space="preserve">            Cesium.Cartographic.fromDegrees(,),</v>
      </c>
    </row>
    <row r="40369" spans="4:4" x14ac:dyDescent="0.55000000000000004">
      <c r="D40369" t="str">
        <f t="shared" si="630"/>
        <v xml:space="preserve">            Cesium.Cartographic.fromDegrees(,),</v>
      </c>
    </row>
    <row r="40370" spans="4:4" x14ac:dyDescent="0.55000000000000004">
      <c r="D40370" t="str">
        <f t="shared" si="630"/>
        <v xml:space="preserve">            Cesium.Cartographic.fromDegrees(,),</v>
      </c>
    </row>
    <row r="40371" spans="4:4" x14ac:dyDescent="0.55000000000000004">
      <c r="D40371" t="str">
        <f t="shared" si="630"/>
        <v xml:space="preserve">            Cesium.Cartographic.fromDegrees(,),</v>
      </c>
    </row>
    <row r="40372" spans="4:4" x14ac:dyDescent="0.55000000000000004">
      <c r="D40372" t="str">
        <f t="shared" si="630"/>
        <v xml:space="preserve">            Cesium.Cartographic.fromDegrees(,),</v>
      </c>
    </row>
    <row r="40373" spans="4:4" x14ac:dyDescent="0.55000000000000004">
      <c r="D40373" t="str">
        <f t="shared" si="630"/>
        <v xml:space="preserve">            Cesium.Cartographic.fromDegrees(,),</v>
      </c>
    </row>
    <row r="40374" spans="4:4" x14ac:dyDescent="0.55000000000000004">
      <c r="D40374" t="str">
        <f t="shared" si="630"/>
        <v xml:space="preserve">            Cesium.Cartographic.fromDegrees(,),</v>
      </c>
    </row>
    <row r="40375" spans="4:4" x14ac:dyDescent="0.55000000000000004">
      <c r="D40375" t="str">
        <f t="shared" si="630"/>
        <v xml:space="preserve">            Cesium.Cartographic.fromDegrees(,),</v>
      </c>
    </row>
    <row r="40376" spans="4:4" x14ac:dyDescent="0.55000000000000004">
      <c r="D40376" t="str">
        <f t="shared" si="630"/>
        <v xml:space="preserve">            Cesium.Cartographic.fromDegrees(,),</v>
      </c>
    </row>
    <row r="40377" spans="4:4" x14ac:dyDescent="0.55000000000000004">
      <c r="D40377" t="str">
        <f t="shared" si="630"/>
        <v xml:space="preserve">            Cesium.Cartographic.fromDegrees(,),</v>
      </c>
    </row>
    <row r="40378" spans="4:4" x14ac:dyDescent="0.55000000000000004">
      <c r="D40378" t="str">
        <f t="shared" si="630"/>
        <v xml:space="preserve">            Cesium.Cartographic.fromDegrees(,),</v>
      </c>
    </row>
    <row r="40379" spans="4:4" x14ac:dyDescent="0.55000000000000004">
      <c r="D40379" t="str">
        <f t="shared" si="630"/>
        <v xml:space="preserve">            Cesium.Cartographic.fromDegrees(,),</v>
      </c>
    </row>
    <row r="40380" spans="4:4" x14ac:dyDescent="0.55000000000000004">
      <c r="D40380" t="str">
        <f t="shared" si="630"/>
        <v xml:space="preserve">            Cesium.Cartographic.fromDegrees(,),</v>
      </c>
    </row>
    <row r="40381" spans="4:4" x14ac:dyDescent="0.55000000000000004">
      <c r="D40381" t="str">
        <f t="shared" si="630"/>
        <v xml:space="preserve">            Cesium.Cartographic.fromDegrees(,),</v>
      </c>
    </row>
    <row r="40382" spans="4:4" x14ac:dyDescent="0.55000000000000004">
      <c r="D40382" t="str">
        <f t="shared" si="630"/>
        <v xml:space="preserve">            Cesium.Cartographic.fromDegrees(,),</v>
      </c>
    </row>
    <row r="40383" spans="4:4" x14ac:dyDescent="0.55000000000000004">
      <c r="D40383" t="str">
        <f t="shared" si="630"/>
        <v xml:space="preserve">            Cesium.Cartographic.fromDegrees(,),</v>
      </c>
    </row>
    <row r="40384" spans="4:4" x14ac:dyDescent="0.55000000000000004">
      <c r="D40384" t="str">
        <f t="shared" si="630"/>
        <v xml:space="preserve">            Cesium.Cartographic.fromDegrees(,),</v>
      </c>
    </row>
    <row r="40385" spans="4:4" x14ac:dyDescent="0.55000000000000004">
      <c r="D40385" t="str">
        <f t="shared" si="630"/>
        <v xml:space="preserve">            Cesium.Cartographic.fromDegrees(,),</v>
      </c>
    </row>
    <row r="40386" spans="4:4" x14ac:dyDescent="0.55000000000000004">
      <c r="D40386" t="str">
        <f t="shared" si="630"/>
        <v xml:space="preserve">            Cesium.Cartographic.fromDegrees(,),</v>
      </c>
    </row>
    <row r="40387" spans="4:4" x14ac:dyDescent="0.55000000000000004">
      <c r="D40387" t="str">
        <f t="shared" ref="D40387:D40450" si="631">"            Cesium.Cartographic.fromDegrees(" &amp; B40387 &amp; "," &amp; C40387 &amp; "),"</f>
        <v xml:space="preserve">            Cesium.Cartographic.fromDegrees(,),</v>
      </c>
    </row>
    <row r="40388" spans="4:4" x14ac:dyDescent="0.55000000000000004">
      <c r="D40388" t="str">
        <f t="shared" si="631"/>
        <v xml:space="preserve">            Cesium.Cartographic.fromDegrees(,),</v>
      </c>
    </row>
    <row r="40389" spans="4:4" x14ac:dyDescent="0.55000000000000004">
      <c r="D40389" t="str">
        <f t="shared" si="631"/>
        <v xml:space="preserve">            Cesium.Cartographic.fromDegrees(,),</v>
      </c>
    </row>
    <row r="40390" spans="4:4" x14ac:dyDescent="0.55000000000000004">
      <c r="D40390" t="str">
        <f t="shared" si="631"/>
        <v xml:space="preserve">            Cesium.Cartographic.fromDegrees(,),</v>
      </c>
    </row>
    <row r="40391" spans="4:4" x14ac:dyDescent="0.55000000000000004">
      <c r="D40391" t="str">
        <f t="shared" si="631"/>
        <v xml:space="preserve">            Cesium.Cartographic.fromDegrees(,),</v>
      </c>
    </row>
    <row r="40392" spans="4:4" x14ac:dyDescent="0.55000000000000004">
      <c r="D40392" t="str">
        <f t="shared" si="631"/>
        <v xml:space="preserve">            Cesium.Cartographic.fromDegrees(,),</v>
      </c>
    </row>
    <row r="40393" spans="4:4" x14ac:dyDescent="0.55000000000000004">
      <c r="D40393" t="str">
        <f t="shared" si="631"/>
        <v xml:space="preserve">            Cesium.Cartographic.fromDegrees(,),</v>
      </c>
    </row>
    <row r="40394" spans="4:4" x14ac:dyDescent="0.55000000000000004">
      <c r="D40394" t="str">
        <f t="shared" si="631"/>
        <v xml:space="preserve">            Cesium.Cartographic.fromDegrees(,),</v>
      </c>
    </row>
    <row r="40395" spans="4:4" x14ac:dyDescent="0.55000000000000004">
      <c r="D40395" t="str">
        <f t="shared" si="631"/>
        <v xml:space="preserve">            Cesium.Cartographic.fromDegrees(,),</v>
      </c>
    </row>
    <row r="40396" spans="4:4" x14ac:dyDescent="0.55000000000000004">
      <c r="D40396" t="str">
        <f t="shared" si="631"/>
        <v xml:space="preserve">            Cesium.Cartographic.fromDegrees(,),</v>
      </c>
    </row>
    <row r="40397" spans="4:4" x14ac:dyDescent="0.55000000000000004">
      <c r="D40397" t="str">
        <f t="shared" si="631"/>
        <v xml:space="preserve">            Cesium.Cartographic.fromDegrees(,),</v>
      </c>
    </row>
    <row r="40398" spans="4:4" x14ac:dyDescent="0.55000000000000004">
      <c r="D40398" t="str">
        <f t="shared" si="631"/>
        <v xml:space="preserve">            Cesium.Cartographic.fromDegrees(,),</v>
      </c>
    </row>
    <row r="40399" spans="4:4" x14ac:dyDescent="0.55000000000000004">
      <c r="D40399" t="str">
        <f t="shared" si="631"/>
        <v xml:space="preserve">            Cesium.Cartographic.fromDegrees(,),</v>
      </c>
    </row>
    <row r="40400" spans="4:4" x14ac:dyDescent="0.55000000000000004">
      <c r="D40400" t="str">
        <f t="shared" si="631"/>
        <v xml:space="preserve">            Cesium.Cartographic.fromDegrees(,),</v>
      </c>
    </row>
    <row r="40401" spans="4:4" x14ac:dyDescent="0.55000000000000004">
      <c r="D40401" t="str">
        <f t="shared" si="631"/>
        <v xml:space="preserve">            Cesium.Cartographic.fromDegrees(,),</v>
      </c>
    </row>
    <row r="40402" spans="4:4" x14ac:dyDescent="0.55000000000000004">
      <c r="D40402" t="str">
        <f t="shared" si="631"/>
        <v xml:space="preserve">            Cesium.Cartographic.fromDegrees(,),</v>
      </c>
    </row>
    <row r="40403" spans="4:4" x14ac:dyDescent="0.55000000000000004">
      <c r="D40403" t="str">
        <f t="shared" si="631"/>
        <v xml:space="preserve">            Cesium.Cartographic.fromDegrees(,),</v>
      </c>
    </row>
    <row r="40404" spans="4:4" x14ac:dyDescent="0.55000000000000004">
      <c r="D40404" t="str">
        <f t="shared" si="631"/>
        <v xml:space="preserve">            Cesium.Cartographic.fromDegrees(,),</v>
      </c>
    </row>
    <row r="40405" spans="4:4" x14ac:dyDescent="0.55000000000000004">
      <c r="D40405" t="str">
        <f t="shared" si="631"/>
        <v xml:space="preserve">            Cesium.Cartographic.fromDegrees(,),</v>
      </c>
    </row>
    <row r="40406" spans="4:4" x14ac:dyDescent="0.55000000000000004">
      <c r="D40406" t="str">
        <f t="shared" si="631"/>
        <v xml:space="preserve">            Cesium.Cartographic.fromDegrees(,),</v>
      </c>
    </row>
    <row r="40407" spans="4:4" x14ac:dyDescent="0.55000000000000004">
      <c r="D40407" t="str">
        <f t="shared" si="631"/>
        <v xml:space="preserve">            Cesium.Cartographic.fromDegrees(,),</v>
      </c>
    </row>
    <row r="40408" spans="4:4" x14ac:dyDescent="0.55000000000000004">
      <c r="D40408" t="str">
        <f t="shared" si="631"/>
        <v xml:space="preserve">            Cesium.Cartographic.fromDegrees(,),</v>
      </c>
    </row>
    <row r="40409" spans="4:4" x14ac:dyDescent="0.55000000000000004">
      <c r="D40409" t="str">
        <f t="shared" si="631"/>
        <v xml:space="preserve">            Cesium.Cartographic.fromDegrees(,),</v>
      </c>
    </row>
    <row r="40410" spans="4:4" x14ac:dyDescent="0.55000000000000004">
      <c r="D40410" t="str">
        <f t="shared" si="631"/>
        <v xml:space="preserve">            Cesium.Cartographic.fromDegrees(,),</v>
      </c>
    </row>
    <row r="40411" spans="4:4" x14ac:dyDescent="0.55000000000000004">
      <c r="D40411" t="str">
        <f t="shared" si="631"/>
        <v xml:space="preserve">            Cesium.Cartographic.fromDegrees(,),</v>
      </c>
    </row>
    <row r="40412" spans="4:4" x14ac:dyDescent="0.55000000000000004">
      <c r="D40412" t="str">
        <f t="shared" si="631"/>
        <v xml:space="preserve">            Cesium.Cartographic.fromDegrees(,),</v>
      </c>
    </row>
    <row r="40413" spans="4:4" x14ac:dyDescent="0.55000000000000004">
      <c r="D40413" t="str">
        <f t="shared" si="631"/>
        <v xml:space="preserve">            Cesium.Cartographic.fromDegrees(,),</v>
      </c>
    </row>
    <row r="40414" spans="4:4" x14ac:dyDescent="0.55000000000000004">
      <c r="D40414" t="str">
        <f t="shared" si="631"/>
        <v xml:space="preserve">            Cesium.Cartographic.fromDegrees(,),</v>
      </c>
    </row>
    <row r="40415" spans="4:4" x14ac:dyDescent="0.55000000000000004">
      <c r="D40415" t="str">
        <f t="shared" si="631"/>
        <v xml:space="preserve">            Cesium.Cartographic.fromDegrees(,),</v>
      </c>
    </row>
    <row r="40416" spans="4:4" x14ac:dyDescent="0.55000000000000004">
      <c r="D40416" t="str">
        <f t="shared" si="631"/>
        <v xml:space="preserve">            Cesium.Cartographic.fromDegrees(,),</v>
      </c>
    </row>
    <row r="40417" spans="4:4" x14ac:dyDescent="0.55000000000000004">
      <c r="D40417" t="str">
        <f t="shared" si="631"/>
        <v xml:space="preserve">            Cesium.Cartographic.fromDegrees(,),</v>
      </c>
    </row>
    <row r="40418" spans="4:4" x14ac:dyDescent="0.55000000000000004">
      <c r="D40418" t="str">
        <f t="shared" si="631"/>
        <v xml:space="preserve">            Cesium.Cartographic.fromDegrees(,),</v>
      </c>
    </row>
    <row r="40419" spans="4:4" x14ac:dyDescent="0.55000000000000004">
      <c r="D40419" t="str">
        <f t="shared" si="631"/>
        <v xml:space="preserve">            Cesium.Cartographic.fromDegrees(,),</v>
      </c>
    </row>
    <row r="40420" spans="4:4" x14ac:dyDescent="0.55000000000000004">
      <c r="D40420" t="str">
        <f t="shared" si="631"/>
        <v xml:space="preserve">            Cesium.Cartographic.fromDegrees(,),</v>
      </c>
    </row>
    <row r="40421" spans="4:4" x14ac:dyDescent="0.55000000000000004">
      <c r="D40421" t="str">
        <f t="shared" si="631"/>
        <v xml:space="preserve">            Cesium.Cartographic.fromDegrees(,),</v>
      </c>
    </row>
    <row r="40422" spans="4:4" x14ac:dyDescent="0.55000000000000004">
      <c r="D40422" t="str">
        <f t="shared" si="631"/>
        <v xml:space="preserve">            Cesium.Cartographic.fromDegrees(,),</v>
      </c>
    </row>
    <row r="40423" spans="4:4" x14ac:dyDescent="0.55000000000000004">
      <c r="D40423" t="str">
        <f t="shared" si="631"/>
        <v xml:space="preserve">            Cesium.Cartographic.fromDegrees(,),</v>
      </c>
    </row>
    <row r="40424" spans="4:4" x14ac:dyDescent="0.55000000000000004">
      <c r="D40424" t="str">
        <f t="shared" si="631"/>
        <v xml:space="preserve">            Cesium.Cartographic.fromDegrees(,),</v>
      </c>
    </row>
    <row r="40425" spans="4:4" x14ac:dyDescent="0.55000000000000004">
      <c r="D40425" t="str">
        <f t="shared" si="631"/>
        <v xml:space="preserve">            Cesium.Cartographic.fromDegrees(,),</v>
      </c>
    </row>
    <row r="40426" spans="4:4" x14ac:dyDescent="0.55000000000000004">
      <c r="D40426" t="str">
        <f t="shared" si="631"/>
        <v xml:space="preserve">            Cesium.Cartographic.fromDegrees(,),</v>
      </c>
    </row>
    <row r="40427" spans="4:4" x14ac:dyDescent="0.55000000000000004">
      <c r="D40427" t="str">
        <f t="shared" si="631"/>
        <v xml:space="preserve">            Cesium.Cartographic.fromDegrees(,),</v>
      </c>
    </row>
    <row r="40428" spans="4:4" x14ac:dyDescent="0.55000000000000004">
      <c r="D40428" t="str">
        <f t="shared" si="631"/>
        <v xml:space="preserve">            Cesium.Cartographic.fromDegrees(,),</v>
      </c>
    </row>
    <row r="40429" spans="4:4" x14ac:dyDescent="0.55000000000000004">
      <c r="D40429" t="str">
        <f t="shared" si="631"/>
        <v xml:space="preserve">            Cesium.Cartographic.fromDegrees(,),</v>
      </c>
    </row>
    <row r="40430" spans="4:4" x14ac:dyDescent="0.55000000000000004">
      <c r="D40430" t="str">
        <f t="shared" si="631"/>
        <v xml:space="preserve">            Cesium.Cartographic.fromDegrees(,),</v>
      </c>
    </row>
    <row r="40431" spans="4:4" x14ac:dyDescent="0.55000000000000004">
      <c r="D40431" t="str">
        <f t="shared" si="631"/>
        <v xml:space="preserve">            Cesium.Cartographic.fromDegrees(,),</v>
      </c>
    </row>
    <row r="40432" spans="4:4" x14ac:dyDescent="0.55000000000000004">
      <c r="D40432" t="str">
        <f t="shared" si="631"/>
        <v xml:space="preserve">            Cesium.Cartographic.fromDegrees(,),</v>
      </c>
    </row>
    <row r="40433" spans="4:4" x14ac:dyDescent="0.55000000000000004">
      <c r="D40433" t="str">
        <f t="shared" si="631"/>
        <v xml:space="preserve">            Cesium.Cartographic.fromDegrees(,),</v>
      </c>
    </row>
    <row r="40434" spans="4:4" x14ac:dyDescent="0.55000000000000004">
      <c r="D40434" t="str">
        <f t="shared" si="631"/>
        <v xml:space="preserve">            Cesium.Cartographic.fromDegrees(,),</v>
      </c>
    </row>
    <row r="40435" spans="4:4" x14ac:dyDescent="0.55000000000000004">
      <c r="D40435" t="str">
        <f t="shared" si="631"/>
        <v xml:space="preserve">            Cesium.Cartographic.fromDegrees(,),</v>
      </c>
    </row>
    <row r="40436" spans="4:4" x14ac:dyDescent="0.55000000000000004">
      <c r="D40436" t="str">
        <f t="shared" si="631"/>
        <v xml:space="preserve">            Cesium.Cartographic.fromDegrees(,),</v>
      </c>
    </row>
    <row r="40437" spans="4:4" x14ac:dyDescent="0.55000000000000004">
      <c r="D40437" t="str">
        <f t="shared" si="631"/>
        <v xml:space="preserve">            Cesium.Cartographic.fromDegrees(,),</v>
      </c>
    </row>
    <row r="40438" spans="4:4" x14ac:dyDescent="0.55000000000000004">
      <c r="D40438" t="str">
        <f t="shared" si="631"/>
        <v xml:space="preserve">            Cesium.Cartographic.fromDegrees(,),</v>
      </c>
    </row>
    <row r="40439" spans="4:4" x14ac:dyDescent="0.55000000000000004">
      <c r="D40439" t="str">
        <f t="shared" si="631"/>
        <v xml:space="preserve">            Cesium.Cartographic.fromDegrees(,),</v>
      </c>
    </row>
    <row r="40440" spans="4:4" x14ac:dyDescent="0.55000000000000004">
      <c r="D40440" t="str">
        <f t="shared" si="631"/>
        <v xml:space="preserve">            Cesium.Cartographic.fromDegrees(,),</v>
      </c>
    </row>
    <row r="40441" spans="4:4" x14ac:dyDescent="0.55000000000000004">
      <c r="D40441" t="str">
        <f t="shared" si="631"/>
        <v xml:space="preserve">            Cesium.Cartographic.fromDegrees(,),</v>
      </c>
    </row>
    <row r="40442" spans="4:4" x14ac:dyDescent="0.55000000000000004">
      <c r="D40442" t="str">
        <f t="shared" si="631"/>
        <v xml:space="preserve">            Cesium.Cartographic.fromDegrees(,),</v>
      </c>
    </row>
    <row r="40443" spans="4:4" x14ac:dyDescent="0.55000000000000004">
      <c r="D40443" t="str">
        <f t="shared" si="631"/>
        <v xml:space="preserve">            Cesium.Cartographic.fromDegrees(,),</v>
      </c>
    </row>
    <row r="40444" spans="4:4" x14ac:dyDescent="0.55000000000000004">
      <c r="D40444" t="str">
        <f t="shared" si="631"/>
        <v xml:space="preserve">            Cesium.Cartographic.fromDegrees(,),</v>
      </c>
    </row>
    <row r="40445" spans="4:4" x14ac:dyDescent="0.55000000000000004">
      <c r="D40445" t="str">
        <f t="shared" si="631"/>
        <v xml:space="preserve">            Cesium.Cartographic.fromDegrees(,),</v>
      </c>
    </row>
    <row r="40446" spans="4:4" x14ac:dyDescent="0.55000000000000004">
      <c r="D40446" t="str">
        <f t="shared" si="631"/>
        <v xml:space="preserve">            Cesium.Cartographic.fromDegrees(,),</v>
      </c>
    </row>
    <row r="40447" spans="4:4" x14ac:dyDescent="0.55000000000000004">
      <c r="D40447" t="str">
        <f t="shared" si="631"/>
        <v xml:space="preserve">            Cesium.Cartographic.fromDegrees(,),</v>
      </c>
    </row>
    <row r="40448" spans="4:4" x14ac:dyDescent="0.55000000000000004">
      <c r="D40448" t="str">
        <f t="shared" si="631"/>
        <v xml:space="preserve">            Cesium.Cartographic.fromDegrees(,),</v>
      </c>
    </row>
    <row r="40449" spans="4:4" x14ac:dyDescent="0.55000000000000004">
      <c r="D40449" t="str">
        <f t="shared" si="631"/>
        <v xml:space="preserve">            Cesium.Cartographic.fromDegrees(,),</v>
      </c>
    </row>
    <row r="40450" spans="4:4" x14ac:dyDescent="0.55000000000000004">
      <c r="D40450" t="str">
        <f t="shared" si="631"/>
        <v xml:space="preserve">            Cesium.Cartographic.fromDegrees(,),</v>
      </c>
    </row>
    <row r="40451" spans="4:4" x14ac:dyDescent="0.55000000000000004">
      <c r="D40451" t="str">
        <f t="shared" ref="D40451:D40514" si="632">"            Cesium.Cartographic.fromDegrees(" &amp; B40451 &amp; "," &amp; C40451 &amp; "),"</f>
        <v xml:space="preserve">            Cesium.Cartographic.fromDegrees(,),</v>
      </c>
    </row>
    <row r="40452" spans="4:4" x14ac:dyDescent="0.55000000000000004">
      <c r="D40452" t="str">
        <f t="shared" si="632"/>
        <v xml:space="preserve">            Cesium.Cartographic.fromDegrees(,),</v>
      </c>
    </row>
    <row r="40453" spans="4:4" x14ac:dyDescent="0.55000000000000004">
      <c r="D40453" t="str">
        <f t="shared" si="632"/>
        <v xml:space="preserve">            Cesium.Cartographic.fromDegrees(,),</v>
      </c>
    </row>
    <row r="40454" spans="4:4" x14ac:dyDescent="0.55000000000000004">
      <c r="D40454" t="str">
        <f t="shared" si="632"/>
        <v xml:space="preserve">            Cesium.Cartographic.fromDegrees(,),</v>
      </c>
    </row>
    <row r="40455" spans="4:4" x14ac:dyDescent="0.55000000000000004">
      <c r="D40455" t="str">
        <f t="shared" si="632"/>
        <v xml:space="preserve">            Cesium.Cartographic.fromDegrees(,),</v>
      </c>
    </row>
    <row r="40456" spans="4:4" x14ac:dyDescent="0.55000000000000004">
      <c r="D40456" t="str">
        <f t="shared" si="632"/>
        <v xml:space="preserve">            Cesium.Cartographic.fromDegrees(,),</v>
      </c>
    </row>
    <row r="40457" spans="4:4" x14ac:dyDescent="0.55000000000000004">
      <c r="D40457" t="str">
        <f t="shared" si="632"/>
        <v xml:space="preserve">            Cesium.Cartographic.fromDegrees(,),</v>
      </c>
    </row>
    <row r="40458" spans="4:4" x14ac:dyDescent="0.55000000000000004">
      <c r="D40458" t="str">
        <f t="shared" si="632"/>
        <v xml:space="preserve">            Cesium.Cartographic.fromDegrees(,),</v>
      </c>
    </row>
    <row r="40459" spans="4:4" x14ac:dyDescent="0.55000000000000004">
      <c r="D40459" t="str">
        <f t="shared" si="632"/>
        <v xml:space="preserve">            Cesium.Cartographic.fromDegrees(,),</v>
      </c>
    </row>
    <row r="40460" spans="4:4" x14ac:dyDescent="0.55000000000000004">
      <c r="D40460" t="str">
        <f t="shared" si="632"/>
        <v xml:space="preserve">            Cesium.Cartographic.fromDegrees(,),</v>
      </c>
    </row>
    <row r="40461" spans="4:4" x14ac:dyDescent="0.55000000000000004">
      <c r="D40461" t="str">
        <f t="shared" si="632"/>
        <v xml:space="preserve">            Cesium.Cartographic.fromDegrees(,),</v>
      </c>
    </row>
    <row r="40462" spans="4:4" x14ac:dyDescent="0.55000000000000004">
      <c r="D40462" t="str">
        <f t="shared" si="632"/>
        <v xml:space="preserve">            Cesium.Cartographic.fromDegrees(,),</v>
      </c>
    </row>
    <row r="40463" spans="4:4" x14ac:dyDescent="0.55000000000000004">
      <c r="D40463" t="str">
        <f t="shared" si="632"/>
        <v xml:space="preserve">            Cesium.Cartographic.fromDegrees(,),</v>
      </c>
    </row>
    <row r="40464" spans="4:4" x14ac:dyDescent="0.55000000000000004">
      <c r="D40464" t="str">
        <f t="shared" si="632"/>
        <v xml:space="preserve">            Cesium.Cartographic.fromDegrees(,),</v>
      </c>
    </row>
    <row r="40465" spans="4:4" x14ac:dyDescent="0.55000000000000004">
      <c r="D40465" t="str">
        <f t="shared" si="632"/>
        <v xml:space="preserve">            Cesium.Cartographic.fromDegrees(,),</v>
      </c>
    </row>
    <row r="40466" spans="4:4" x14ac:dyDescent="0.55000000000000004">
      <c r="D40466" t="str">
        <f t="shared" si="632"/>
        <v xml:space="preserve">            Cesium.Cartographic.fromDegrees(,),</v>
      </c>
    </row>
    <row r="40467" spans="4:4" x14ac:dyDescent="0.55000000000000004">
      <c r="D40467" t="str">
        <f t="shared" si="632"/>
        <v xml:space="preserve">            Cesium.Cartographic.fromDegrees(,),</v>
      </c>
    </row>
    <row r="40468" spans="4:4" x14ac:dyDescent="0.55000000000000004">
      <c r="D40468" t="str">
        <f t="shared" si="632"/>
        <v xml:space="preserve">            Cesium.Cartographic.fromDegrees(,),</v>
      </c>
    </row>
    <row r="40469" spans="4:4" x14ac:dyDescent="0.55000000000000004">
      <c r="D40469" t="str">
        <f t="shared" si="632"/>
        <v xml:space="preserve">            Cesium.Cartographic.fromDegrees(,),</v>
      </c>
    </row>
    <row r="40470" spans="4:4" x14ac:dyDescent="0.55000000000000004">
      <c r="D40470" t="str">
        <f t="shared" si="632"/>
        <v xml:space="preserve">            Cesium.Cartographic.fromDegrees(,),</v>
      </c>
    </row>
    <row r="40471" spans="4:4" x14ac:dyDescent="0.55000000000000004">
      <c r="D40471" t="str">
        <f t="shared" si="632"/>
        <v xml:space="preserve">            Cesium.Cartographic.fromDegrees(,),</v>
      </c>
    </row>
    <row r="40472" spans="4:4" x14ac:dyDescent="0.55000000000000004">
      <c r="D40472" t="str">
        <f t="shared" si="632"/>
        <v xml:space="preserve">            Cesium.Cartographic.fromDegrees(,),</v>
      </c>
    </row>
    <row r="40473" spans="4:4" x14ac:dyDescent="0.55000000000000004">
      <c r="D40473" t="str">
        <f t="shared" si="632"/>
        <v xml:space="preserve">            Cesium.Cartographic.fromDegrees(,),</v>
      </c>
    </row>
    <row r="40474" spans="4:4" x14ac:dyDescent="0.55000000000000004">
      <c r="D40474" t="str">
        <f t="shared" si="632"/>
        <v xml:space="preserve">            Cesium.Cartographic.fromDegrees(,),</v>
      </c>
    </row>
    <row r="40475" spans="4:4" x14ac:dyDescent="0.55000000000000004">
      <c r="D40475" t="str">
        <f t="shared" si="632"/>
        <v xml:space="preserve">            Cesium.Cartographic.fromDegrees(,),</v>
      </c>
    </row>
    <row r="40476" spans="4:4" x14ac:dyDescent="0.55000000000000004">
      <c r="D40476" t="str">
        <f t="shared" si="632"/>
        <v xml:space="preserve">            Cesium.Cartographic.fromDegrees(,),</v>
      </c>
    </row>
    <row r="40477" spans="4:4" x14ac:dyDescent="0.55000000000000004">
      <c r="D40477" t="str">
        <f t="shared" si="632"/>
        <v xml:space="preserve">            Cesium.Cartographic.fromDegrees(,),</v>
      </c>
    </row>
    <row r="40478" spans="4:4" x14ac:dyDescent="0.55000000000000004">
      <c r="D40478" t="str">
        <f t="shared" si="632"/>
        <v xml:space="preserve">            Cesium.Cartographic.fromDegrees(,),</v>
      </c>
    </row>
    <row r="40479" spans="4:4" x14ac:dyDescent="0.55000000000000004">
      <c r="D40479" t="str">
        <f t="shared" si="632"/>
        <v xml:space="preserve">            Cesium.Cartographic.fromDegrees(,),</v>
      </c>
    </row>
    <row r="40480" spans="4:4" x14ac:dyDescent="0.55000000000000004">
      <c r="D40480" t="str">
        <f t="shared" si="632"/>
        <v xml:space="preserve">            Cesium.Cartographic.fromDegrees(,),</v>
      </c>
    </row>
    <row r="40481" spans="4:4" x14ac:dyDescent="0.55000000000000004">
      <c r="D40481" t="str">
        <f t="shared" si="632"/>
        <v xml:space="preserve">            Cesium.Cartographic.fromDegrees(,),</v>
      </c>
    </row>
    <row r="40482" spans="4:4" x14ac:dyDescent="0.55000000000000004">
      <c r="D40482" t="str">
        <f t="shared" si="632"/>
        <v xml:space="preserve">            Cesium.Cartographic.fromDegrees(,),</v>
      </c>
    </row>
    <row r="40483" spans="4:4" x14ac:dyDescent="0.55000000000000004">
      <c r="D40483" t="str">
        <f t="shared" si="632"/>
        <v xml:space="preserve">            Cesium.Cartographic.fromDegrees(,),</v>
      </c>
    </row>
    <row r="40484" spans="4:4" x14ac:dyDescent="0.55000000000000004">
      <c r="D40484" t="str">
        <f t="shared" si="632"/>
        <v xml:space="preserve">            Cesium.Cartographic.fromDegrees(,),</v>
      </c>
    </row>
    <row r="40485" spans="4:4" x14ac:dyDescent="0.55000000000000004">
      <c r="D40485" t="str">
        <f t="shared" si="632"/>
        <v xml:space="preserve">            Cesium.Cartographic.fromDegrees(,),</v>
      </c>
    </row>
    <row r="40486" spans="4:4" x14ac:dyDescent="0.55000000000000004">
      <c r="D40486" t="str">
        <f t="shared" si="632"/>
        <v xml:space="preserve">            Cesium.Cartographic.fromDegrees(,),</v>
      </c>
    </row>
    <row r="40487" spans="4:4" x14ac:dyDescent="0.55000000000000004">
      <c r="D40487" t="str">
        <f t="shared" si="632"/>
        <v xml:space="preserve">            Cesium.Cartographic.fromDegrees(,),</v>
      </c>
    </row>
    <row r="40488" spans="4:4" x14ac:dyDescent="0.55000000000000004">
      <c r="D40488" t="str">
        <f t="shared" si="632"/>
        <v xml:space="preserve">            Cesium.Cartographic.fromDegrees(,),</v>
      </c>
    </row>
    <row r="40489" spans="4:4" x14ac:dyDescent="0.55000000000000004">
      <c r="D40489" t="str">
        <f t="shared" si="632"/>
        <v xml:space="preserve">            Cesium.Cartographic.fromDegrees(,),</v>
      </c>
    </row>
    <row r="40490" spans="4:4" x14ac:dyDescent="0.55000000000000004">
      <c r="D40490" t="str">
        <f t="shared" si="632"/>
        <v xml:space="preserve">            Cesium.Cartographic.fromDegrees(,),</v>
      </c>
    </row>
    <row r="40491" spans="4:4" x14ac:dyDescent="0.55000000000000004">
      <c r="D40491" t="str">
        <f t="shared" si="632"/>
        <v xml:space="preserve">            Cesium.Cartographic.fromDegrees(,),</v>
      </c>
    </row>
    <row r="40492" spans="4:4" x14ac:dyDescent="0.55000000000000004">
      <c r="D40492" t="str">
        <f t="shared" si="632"/>
        <v xml:space="preserve">            Cesium.Cartographic.fromDegrees(,),</v>
      </c>
    </row>
    <row r="40493" spans="4:4" x14ac:dyDescent="0.55000000000000004">
      <c r="D40493" t="str">
        <f t="shared" si="632"/>
        <v xml:space="preserve">            Cesium.Cartographic.fromDegrees(,),</v>
      </c>
    </row>
    <row r="40494" spans="4:4" x14ac:dyDescent="0.55000000000000004">
      <c r="D40494" t="str">
        <f t="shared" si="632"/>
        <v xml:space="preserve">            Cesium.Cartographic.fromDegrees(,),</v>
      </c>
    </row>
    <row r="40495" spans="4:4" x14ac:dyDescent="0.55000000000000004">
      <c r="D40495" t="str">
        <f t="shared" si="632"/>
        <v xml:space="preserve">            Cesium.Cartographic.fromDegrees(,),</v>
      </c>
    </row>
    <row r="40496" spans="4:4" x14ac:dyDescent="0.55000000000000004">
      <c r="D40496" t="str">
        <f t="shared" si="632"/>
        <v xml:space="preserve">            Cesium.Cartographic.fromDegrees(,),</v>
      </c>
    </row>
    <row r="40497" spans="4:4" x14ac:dyDescent="0.55000000000000004">
      <c r="D40497" t="str">
        <f t="shared" si="632"/>
        <v xml:space="preserve">            Cesium.Cartographic.fromDegrees(,),</v>
      </c>
    </row>
    <row r="40498" spans="4:4" x14ac:dyDescent="0.55000000000000004">
      <c r="D40498" t="str">
        <f t="shared" si="632"/>
        <v xml:space="preserve">            Cesium.Cartographic.fromDegrees(,),</v>
      </c>
    </row>
    <row r="40499" spans="4:4" x14ac:dyDescent="0.55000000000000004">
      <c r="D40499" t="str">
        <f t="shared" si="632"/>
        <v xml:space="preserve">            Cesium.Cartographic.fromDegrees(,),</v>
      </c>
    </row>
    <row r="40500" spans="4:4" x14ac:dyDescent="0.55000000000000004">
      <c r="D40500" t="str">
        <f t="shared" si="632"/>
        <v xml:space="preserve">            Cesium.Cartographic.fromDegrees(,),</v>
      </c>
    </row>
    <row r="40501" spans="4:4" x14ac:dyDescent="0.55000000000000004">
      <c r="D40501" t="str">
        <f t="shared" si="632"/>
        <v xml:space="preserve">            Cesium.Cartographic.fromDegrees(,),</v>
      </c>
    </row>
    <row r="40502" spans="4:4" x14ac:dyDescent="0.55000000000000004">
      <c r="D40502" t="str">
        <f t="shared" si="632"/>
        <v xml:space="preserve">            Cesium.Cartographic.fromDegrees(,),</v>
      </c>
    </row>
    <row r="40503" spans="4:4" x14ac:dyDescent="0.55000000000000004">
      <c r="D40503" t="str">
        <f t="shared" si="632"/>
        <v xml:space="preserve">            Cesium.Cartographic.fromDegrees(,),</v>
      </c>
    </row>
    <row r="40504" spans="4:4" x14ac:dyDescent="0.55000000000000004">
      <c r="D40504" t="str">
        <f t="shared" si="632"/>
        <v xml:space="preserve">            Cesium.Cartographic.fromDegrees(,),</v>
      </c>
    </row>
    <row r="40505" spans="4:4" x14ac:dyDescent="0.55000000000000004">
      <c r="D40505" t="str">
        <f t="shared" si="632"/>
        <v xml:space="preserve">            Cesium.Cartographic.fromDegrees(,),</v>
      </c>
    </row>
    <row r="40506" spans="4:4" x14ac:dyDescent="0.55000000000000004">
      <c r="D40506" t="str">
        <f t="shared" si="632"/>
        <v xml:space="preserve">            Cesium.Cartographic.fromDegrees(,),</v>
      </c>
    </row>
    <row r="40507" spans="4:4" x14ac:dyDescent="0.55000000000000004">
      <c r="D40507" t="str">
        <f t="shared" si="632"/>
        <v xml:space="preserve">            Cesium.Cartographic.fromDegrees(,),</v>
      </c>
    </row>
    <row r="40508" spans="4:4" x14ac:dyDescent="0.55000000000000004">
      <c r="D40508" t="str">
        <f t="shared" si="632"/>
        <v xml:space="preserve">            Cesium.Cartographic.fromDegrees(,),</v>
      </c>
    </row>
    <row r="40509" spans="4:4" x14ac:dyDescent="0.55000000000000004">
      <c r="D40509" t="str">
        <f t="shared" si="632"/>
        <v xml:space="preserve">            Cesium.Cartographic.fromDegrees(,),</v>
      </c>
    </row>
    <row r="40510" spans="4:4" x14ac:dyDescent="0.55000000000000004">
      <c r="D40510" t="str">
        <f t="shared" si="632"/>
        <v xml:space="preserve">            Cesium.Cartographic.fromDegrees(,),</v>
      </c>
    </row>
    <row r="40511" spans="4:4" x14ac:dyDescent="0.55000000000000004">
      <c r="D40511" t="str">
        <f t="shared" si="632"/>
        <v xml:space="preserve">            Cesium.Cartographic.fromDegrees(,),</v>
      </c>
    </row>
    <row r="40512" spans="4:4" x14ac:dyDescent="0.55000000000000004">
      <c r="D40512" t="str">
        <f t="shared" si="632"/>
        <v xml:space="preserve">            Cesium.Cartographic.fromDegrees(,),</v>
      </c>
    </row>
    <row r="40513" spans="4:4" x14ac:dyDescent="0.55000000000000004">
      <c r="D40513" t="str">
        <f t="shared" si="632"/>
        <v xml:space="preserve">            Cesium.Cartographic.fromDegrees(,),</v>
      </c>
    </row>
    <row r="40514" spans="4:4" x14ac:dyDescent="0.55000000000000004">
      <c r="D40514" t="str">
        <f t="shared" si="632"/>
        <v xml:space="preserve">            Cesium.Cartographic.fromDegrees(,),</v>
      </c>
    </row>
    <row r="40515" spans="4:4" x14ac:dyDescent="0.55000000000000004">
      <c r="D40515" t="str">
        <f t="shared" ref="D40515:D40578" si="633">"            Cesium.Cartographic.fromDegrees(" &amp; B40515 &amp; "," &amp; C40515 &amp; "),"</f>
        <v xml:space="preserve">            Cesium.Cartographic.fromDegrees(,),</v>
      </c>
    </row>
    <row r="40516" spans="4:4" x14ac:dyDescent="0.55000000000000004">
      <c r="D40516" t="str">
        <f t="shared" si="633"/>
        <v xml:space="preserve">            Cesium.Cartographic.fromDegrees(,),</v>
      </c>
    </row>
    <row r="40517" spans="4:4" x14ac:dyDescent="0.55000000000000004">
      <c r="D40517" t="str">
        <f t="shared" si="633"/>
        <v xml:space="preserve">            Cesium.Cartographic.fromDegrees(,),</v>
      </c>
    </row>
    <row r="40518" spans="4:4" x14ac:dyDescent="0.55000000000000004">
      <c r="D40518" t="str">
        <f t="shared" si="633"/>
        <v xml:space="preserve">            Cesium.Cartographic.fromDegrees(,),</v>
      </c>
    </row>
    <row r="40519" spans="4:4" x14ac:dyDescent="0.55000000000000004">
      <c r="D40519" t="str">
        <f t="shared" si="633"/>
        <v xml:space="preserve">            Cesium.Cartographic.fromDegrees(,),</v>
      </c>
    </row>
    <row r="40520" spans="4:4" x14ac:dyDescent="0.55000000000000004">
      <c r="D40520" t="str">
        <f t="shared" si="633"/>
        <v xml:space="preserve">            Cesium.Cartographic.fromDegrees(,),</v>
      </c>
    </row>
    <row r="40521" spans="4:4" x14ac:dyDescent="0.55000000000000004">
      <c r="D40521" t="str">
        <f t="shared" si="633"/>
        <v xml:space="preserve">            Cesium.Cartographic.fromDegrees(,),</v>
      </c>
    </row>
    <row r="40522" spans="4:4" x14ac:dyDescent="0.55000000000000004">
      <c r="D40522" t="str">
        <f t="shared" si="633"/>
        <v xml:space="preserve">            Cesium.Cartographic.fromDegrees(,),</v>
      </c>
    </row>
    <row r="40523" spans="4:4" x14ac:dyDescent="0.55000000000000004">
      <c r="D40523" t="str">
        <f t="shared" si="633"/>
        <v xml:space="preserve">            Cesium.Cartographic.fromDegrees(,),</v>
      </c>
    </row>
    <row r="40524" spans="4:4" x14ac:dyDescent="0.55000000000000004">
      <c r="D40524" t="str">
        <f t="shared" si="633"/>
        <v xml:space="preserve">            Cesium.Cartographic.fromDegrees(,),</v>
      </c>
    </row>
    <row r="40525" spans="4:4" x14ac:dyDescent="0.55000000000000004">
      <c r="D40525" t="str">
        <f t="shared" si="633"/>
        <v xml:space="preserve">            Cesium.Cartographic.fromDegrees(,),</v>
      </c>
    </row>
    <row r="40526" spans="4:4" x14ac:dyDescent="0.55000000000000004">
      <c r="D40526" t="str">
        <f t="shared" si="633"/>
        <v xml:space="preserve">            Cesium.Cartographic.fromDegrees(,),</v>
      </c>
    </row>
    <row r="40527" spans="4:4" x14ac:dyDescent="0.55000000000000004">
      <c r="D40527" t="str">
        <f t="shared" si="633"/>
        <v xml:space="preserve">            Cesium.Cartographic.fromDegrees(,),</v>
      </c>
    </row>
    <row r="40528" spans="4:4" x14ac:dyDescent="0.55000000000000004">
      <c r="D40528" t="str">
        <f t="shared" si="633"/>
        <v xml:space="preserve">            Cesium.Cartographic.fromDegrees(,),</v>
      </c>
    </row>
    <row r="40529" spans="4:4" x14ac:dyDescent="0.55000000000000004">
      <c r="D40529" t="str">
        <f t="shared" si="633"/>
        <v xml:space="preserve">            Cesium.Cartographic.fromDegrees(,),</v>
      </c>
    </row>
    <row r="40530" spans="4:4" x14ac:dyDescent="0.55000000000000004">
      <c r="D40530" t="str">
        <f t="shared" si="633"/>
        <v xml:space="preserve">            Cesium.Cartographic.fromDegrees(,),</v>
      </c>
    </row>
    <row r="40531" spans="4:4" x14ac:dyDescent="0.55000000000000004">
      <c r="D40531" t="str">
        <f t="shared" si="633"/>
        <v xml:space="preserve">            Cesium.Cartographic.fromDegrees(,),</v>
      </c>
    </row>
    <row r="40532" spans="4:4" x14ac:dyDescent="0.55000000000000004">
      <c r="D40532" t="str">
        <f t="shared" si="633"/>
        <v xml:space="preserve">            Cesium.Cartographic.fromDegrees(,),</v>
      </c>
    </row>
    <row r="40533" spans="4:4" x14ac:dyDescent="0.55000000000000004">
      <c r="D40533" t="str">
        <f t="shared" si="633"/>
        <v xml:space="preserve">            Cesium.Cartographic.fromDegrees(,),</v>
      </c>
    </row>
    <row r="40534" spans="4:4" x14ac:dyDescent="0.55000000000000004">
      <c r="D40534" t="str">
        <f t="shared" si="633"/>
        <v xml:space="preserve">            Cesium.Cartographic.fromDegrees(,),</v>
      </c>
    </row>
    <row r="40535" spans="4:4" x14ac:dyDescent="0.55000000000000004">
      <c r="D40535" t="str">
        <f t="shared" si="633"/>
        <v xml:space="preserve">            Cesium.Cartographic.fromDegrees(,),</v>
      </c>
    </row>
    <row r="40536" spans="4:4" x14ac:dyDescent="0.55000000000000004">
      <c r="D40536" t="str">
        <f t="shared" si="633"/>
        <v xml:space="preserve">            Cesium.Cartographic.fromDegrees(,),</v>
      </c>
    </row>
    <row r="40537" spans="4:4" x14ac:dyDescent="0.55000000000000004">
      <c r="D40537" t="str">
        <f t="shared" si="633"/>
        <v xml:space="preserve">            Cesium.Cartographic.fromDegrees(,),</v>
      </c>
    </row>
    <row r="40538" spans="4:4" x14ac:dyDescent="0.55000000000000004">
      <c r="D40538" t="str">
        <f t="shared" si="633"/>
        <v xml:space="preserve">            Cesium.Cartographic.fromDegrees(,),</v>
      </c>
    </row>
    <row r="40539" spans="4:4" x14ac:dyDescent="0.55000000000000004">
      <c r="D40539" t="str">
        <f t="shared" si="633"/>
        <v xml:space="preserve">            Cesium.Cartographic.fromDegrees(,),</v>
      </c>
    </row>
    <row r="40540" spans="4:4" x14ac:dyDescent="0.55000000000000004">
      <c r="D40540" t="str">
        <f t="shared" si="633"/>
        <v xml:space="preserve">            Cesium.Cartographic.fromDegrees(,),</v>
      </c>
    </row>
    <row r="40541" spans="4:4" x14ac:dyDescent="0.55000000000000004">
      <c r="D40541" t="str">
        <f t="shared" si="633"/>
        <v xml:space="preserve">            Cesium.Cartographic.fromDegrees(,),</v>
      </c>
    </row>
    <row r="40542" spans="4:4" x14ac:dyDescent="0.55000000000000004">
      <c r="D40542" t="str">
        <f t="shared" si="633"/>
        <v xml:space="preserve">            Cesium.Cartographic.fromDegrees(,),</v>
      </c>
    </row>
    <row r="40543" spans="4:4" x14ac:dyDescent="0.55000000000000004">
      <c r="D40543" t="str">
        <f t="shared" si="633"/>
        <v xml:space="preserve">            Cesium.Cartographic.fromDegrees(,),</v>
      </c>
    </row>
    <row r="40544" spans="4:4" x14ac:dyDescent="0.55000000000000004">
      <c r="D40544" t="str">
        <f t="shared" si="633"/>
        <v xml:space="preserve">            Cesium.Cartographic.fromDegrees(,),</v>
      </c>
    </row>
    <row r="40545" spans="4:4" x14ac:dyDescent="0.55000000000000004">
      <c r="D40545" t="str">
        <f t="shared" si="633"/>
        <v xml:space="preserve">            Cesium.Cartographic.fromDegrees(,),</v>
      </c>
    </row>
    <row r="40546" spans="4:4" x14ac:dyDescent="0.55000000000000004">
      <c r="D40546" t="str">
        <f t="shared" si="633"/>
        <v xml:space="preserve">            Cesium.Cartographic.fromDegrees(,),</v>
      </c>
    </row>
    <row r="40547" spans="4:4" x14ac:dyDescent="0.55000000000000004">
      <c r="D40547" t="str">
        <f t="shared" si="633"/>
        <v xml:space="preserve">            Cesium.Cartographic.fromDegrees(,),</v>
      </c>
    </row>
    <row r="40548" spans="4:4" x14ac:dyDescent="0.55000000000000004">
      <c r="D40548" t="str">
        <f t="shared" si="633"/>
        <v xml:space="preserve">            Cesium.Cartographic.fromDegrees(,),</v>
      </c>
    </row>
    <row r="40549" spans="4:4" x14ac:dyDescent="0.55000000000000004">
      <c r="D40549" t="str">
        <f t="shared" si="633"/>
        <v xml:space="preserve">            Cesium.Cartographic.fromDegrees(,),</v>
      </c>
    </row>
    <row r="40550" spans="4:4" x14ac:dyDescent="0.55000000000000004">
      <c r="D40550" t="str">
        <f t="shared" si="633"/>
        <v xml:space="preserve">            Cesium.Cartographic.fromDegrees(,),</v>
      </c>
    </row>
    <row r="40551" spans="4:4" x14ac:dyDescent="0.55000000000000004">
      <c r="D40551" t="str">
        <f t="shared" si="633"/>
        <v xml:space="preserve">            Cesium.Cartographic.fromDegrees(,),</v>
      </c>
    </row>
    <row r="40552" spans="4:4" x14ac:dyDescent="0.55000000000000004">
      <c r="D40552" t="str">
        <f t="shared" si="633"/>
        <v xml:space="preserve">            Cesium.Cartographic.fromDegrees(,),</v>
      </c>
    </row>
    <row r="40553" spans="4:4" x14ac:dyDescent="0.55000000000000004">
      <c r="D40553" t="str">
        <f t="shared" si="633"/>
        <v xml:space="preserve">            Cesium.Cartographic.fromDegrees(,),</v>
      </c>
    </row>
    <row r="40554" spans="4:4" x14ac:dyDescent="0.55000000000000004">
      <c r="D40554" t="str">
        <f t="shared" si="633"/>
        <v xml:space="preserve">            Cesium.Cartographic.fromDegrees(,),</v>
      </c>
    </row>
    <row r="40555" spans="4:4" x14ac:dyDescent="0.55000000000000004">
      <c r="D40555" t="str">
        <f t="shared" si="633"/>
        <v xml:space="preserve">            Cesium.Cartographic.fromDegrees(,),</v>
      </c>
    </row>
    <row r="40556" spans="4:4" x14ac:dyDescent="0.55000000000000004">
      <c r="D40556" t="str">
        <f t="shared" si="633"/>
        <v xml:space="preserve">            Cesium.Cartographic.fromDegrees(,),</v>
      </c>
    </row>
    <row r="40557" spans="4:4" x14ac:dyDescent="0.55000000000000004">
      <c r="D40557" t="str">
        <f t="shared" si="633"/>
        <v xml:space="preserve">            Cesium.Cartographic.fromDegrees(,),</v>
      </c>
    </row>
    <row r="40558" spans="4:4" x14ac:dyDescent="0.55000000000000004">
      <c r="D40558" t="str">
        <f t="shared" si="633"/>
        <v xml:space="preserve">            Cesium.Cartographic.fromDegrees(,),</v>
      </c>
    </row>
    <row r="40559" spans="4:4" x14ac:dyDescent="0.55000000000000004">
      <c r="D40559" t="str">
        <f t="shared" si="633"/>
        <v xml:space="preserve">            Cesium.Cartographic.fromDegrees(,),</v>
      </c>
    </row>
    <row r="40560" spans="4:4" x14ac:dyDescent="0.55000000000000004">
      <c r="D40560" t="str">
        <f t="shared" si="633"/>
        <v xml:space="preserve">            Cesium.Cartographic.fromDegrees(,),</v>
      </c>
    </row>
    <row r="40561" spans="4:4" x14ac:dyDescent="0.55000000000000004">
      <c r="D40561" t="str">
        <f t="shared" si="633"/>
        <v xml:space="preserve">            Cesium.Cartographic.fromDegrees(,),</v>
      </c>
    </row>
    <row r="40562" spans="4:4" x14ac:dyDescent="0.55000000000000004">
      <c r="D40562" t="str">
        <f t="shared" si="633"/>
        <v xml:space="preserve">            Cesium.Cartographic.fromDegrees(,),</v>
      </c>
    </row>
    <row r="40563" spans="4:4" x14ac:dyDescent="0.55000000000000004">
      <c r="D40563" t="str">
        <f t="shared" si="633"/>
        <v xml:space="preserve">            Cesium.Cartographic.fromDegrees(,),</v>
      </c>
    </row>
    <row r="40564" spans="4:4" x14ac:dyDescent="0.55000000000000004">
      <c r="D40564" t="str">
        <f t="shared" si="633"/>
        <v xml:space="preserve">            Cesium.Cartographic.fromDegrees(,),</v>
      </c>
    </row>
    <row r="40565" spans="4:4" x14ac:dyDescent="0.55000000000000004">
      <c r="D40565" t="str">
        <f t="shared" si="633"/>
        <v xml:space="preserve">            Cesium.Cartographic.fromDegrees(,),</v>
      </c>
    </row>
    <row r="40566" spans="4:4" x14ac:dyDescent="0.55000000000000004">
      <c r="D40566" t="str">
        <f t="shared" si="633"/>
        <v xml:space="preserve">            Cesium.Cartographic.fromDegrees(,),</v>
      </c>
    </row>
    <row r="40567" spans="4:4" x14ac:dyDescent="0.55000000000000004">
      <c r="D40567" t="str">
        <f t="shared" si="633"/>
        <v xml:space="preserve">            Cesium.Cartographic.fromDegrees(,),</v>
      </c>
    </row>
    <row r="40568" spans="4:4" x14ac:dyDescent="0.55000000000000004">
      <c r="D40568" t="str">
        <f t="shared" si="633"/>
        <v xml:space="preserve">            Cesium.Cartographic.fromDegrees(,),</v>
      </c>
    </row>
    <row r="40569" spans="4:4" x14ac:dyDescent="0.55000000000000004">
      <c r="D40569" t="str">
        <f t="shared" si="633"/>
        <v xml:space="preserve">            Cesium.Cartographic.fromDegrees(,),</v>
      </c>
    </row>
    <row r="40570" spans="4:4" x14ac:dyDescent="0.55000000000000004">
      <c r="D40570" t="str">
        <f t="shared" si="633"/>
        <v xml:space="preserve">            Cesium.Cartographic.fromDegrees(,),</v>
      </c>
    </row>
    <row r="40571" spans="4:4" x14ac:dyDescent="0.55000000000000004">
      <c r="D40571" t="str">
        <f t="shared" si="633"/>
        <v xml:space="preserve">            Cesium.Cartographic.fromDegrees(,),</v>
      </c>
    </row>
    <row r="40572" spans="4:4" x14ac:dyDescent="0.55000000000000004">
      <c r="D40572" t="str">
        <f t="shared" si="633"/>
        <v xml:space="preserve">            Cesium.Cartographic.fromDegrees(,),</v>
      </c>
    </row>
    <row r="40573" spans="4:4" x14ac:dyDescent="0.55000000000000004">
      <c r="D40573" t="str">
        <f t="shared" si="633"/>
        <v xml:space="preserve">            Cesium.Cartographic.fromDegrees(,),</v>
      </c>
    </row>
    <row r="40574" spans="4:4" x14ac:dyDescent="0.55000000000000004">
      <c r="D40574" t="str">
        <f t="shared" si="633"/>
        <v xml:space="preserve">            Cesium.Cartographic.fromDegrees(,),</v>
      </c>
    </row>
    <row r="40575" spans="4:4" x14ac:dyDescent="0.55000000000000004">
      <c r="D40575" t="str">
        <f t="shared" si="633"/>
        <v xml:space="preserve">            Cesium.Cartographic.fromDegrees(,),</v>
      </c>
    </row>
    <row r="40576" spans="4:4" x14ac:dyDescent="0.55000000000000004">
      <c r="D40576" t="str">
        <f t="shared" si="633"/>
        <v xml:space="preserve">            Cesium.Cartographic.fromDegrees(,),</v>
      </c>
    </row>
    <row r="40577" spans="4:4" x14ac:dyDescent="0.55000000000000004">
      <c r="D40577" t="str">
        <f t="shared" si="633"/>
        <v xml:space="preserve">            Cesium.Cartographic.fromDegrees(,),</v>
      </c>
    </row>
    <row r="40578" spans="4:4" x14ac:dyDescent="0.55000000000000004">
      <c r="D40578" t="str">
        <f t="shared" si="633"/>
        <v xml:space="preserve">            Cesium.Cartographic.fromDegrees(,),</v>
      </c>
    </row>
    <row r="40579" spans="4:4" x14ac:dyDescent="0.55000000000000004">
      <c r="D40579" t="str">
        <f t="shared" ref="D40579:D40642" si="634">"            Cesium.Cartographic.fromDegrees(" &amp; B40579 &amp; "," &amp; C40579 &amp; "),"</f>
        <v xml:space="preserve">            Cesium.Cartographic.fromDegrees(,),</v>
      </c>
    </row>
    <row r="40580" spans="4:4" x14ac:dyDescent="0.55000000000000004">
      <c r="D40580" t="str">
        <f t="shared" si="634"/>
        <v xml:space="preserve">            Cesium.Cartographic.fromDegrees(,),</v>
      </c>
    </row>
    <row r="40581" spans="4:4" x14ac:dyDescent="0.55000000000000004">
      <c r="D40581" t="str">
        <f t="shared" si="634"/>
        <v xml:space="preserve">            Cesium.Cartographic.fromDegrees(,),</v>
      </c>
    </row>
    <row r="40582" spans="4:4" x14ac:dyDescent="0.55000000000000004">
      <c r="D40582" t="str">
        <f t="shared" si="634"/>
        <v xml:space="preserve">            Cesium.Cartographic.fromDegrees(,),</v>
      </c>
    </row>
    <row r="40583" spans="4:4" x14ac:dyDescent="0.55000000000000004">
      <c r="D40583" t="str">
        <f t="shared" si="634"/>
        <v xml:space="preserve">            Cesium.Cartographic.fromDegrees(,),</v>
      </c>
    </row>
    <row r="40584" spans="4:4" x14ac:dyDescent="0.55000000000000004">
      <c r="D40584" t="str">
        <f t="shared" si="634"/>
        <v xml:space="preserve">            Cesium.Cartographic.fromDegrees(,),</v>
      </c>
    </row>
    <row r="40585" spans="4:4" x14ac:dyDescent="0.55000000000000004">
      <c r="D40585" t="str">
        <f t="shared" si="634"/>
        <v xml:space="preserve">            Cesium.Cartographic.fromDegrees(,),</v>
      </c>
    </row>
    <row r="40586" spans="4:4" x14ac:dyDescent="0.55000000000000004">
      <c r="D40586" t="str">
        <f t="shared" si="634"/>
        <v xml:space="preserve">            Cesium.Cartographic.fromDegrees(,),</v>
      </c>
    </row>
    <row r="40587" spans="4:4" x14ac:dyDescent="0.55000000000000004">
      <c r="D40587" t="str">
        <f t="shared" si="634"/>
        <v xml:space="preserve">            Cesium.Cartographic.fromDegrees(,),</v>
      </c>
    </row>
    <row r="40588" spans="4:4" x14ac:dyDescent="0.55000000000000004">
      <c r="D40588" t="str">
        <f t="shared" si="634"/>
        <v xml:space="preserve">            Cesium.Cartographic.fromDegrees(,),</v>
      </c>
    </row>
    <row r="40589" spans="4:4" x14ac:dyDescent="0.55000000000000004">
      <c r="D40589" t="str">
        <f t="shared" si="634"/>
        <v xml:space="preserve">            Cesium.Cartographic.fromDegrees(,),</v>
      </c>
    </row>
    <row r="40590" spans="4:4" x14ac:dyDescent="0.55000000000000004">
      <c r="D40590" t="str">
        <f t="shared" si="634"/>
        <v xml:space="preserve">            Cesium.Cartographic.fromDegrees(,),</v>
      </c>
    </row>
    <row r="40591" spans="4:4" x14ac:dyDescent="0.55000000000000004">
      <c r="D40591" t="str">
        <f t="shared" si="634"/>
        <v xml:space="preserve">            Cesium.Cartographic.fromDegrees(,),</v>
      </c>
    </row>
    <row r="40592" spans="4:4" x14ac:dyDescent="0.55000000000000004">
      <c r="D40592" t="str">
        <f t="shared" si="634"/>
        <v xml:space="preserve">            Cesium.Cartographic.fromDegrees(,),</v>
      </c>
    </row>
    <row r="40593" spans="4:4" x14ac:dyDescent="0.55000000000000004">
      <c r="D40593" t="str">
        <f t="shared" si="634"/>
        <v xml:space="preserve">            Cesium.Cartographic.fromDegrees(,),</v>
      </c>
    </row>
    <row r="40594" spans="4:4" x14ac:dyDescent="0.55000000000000004">
      <c r="D40594" t="str">
        <f t="shared" si="634"/>
        <v xml:space="preserve">            Cesium.Cartographic.fromDegrees(,),</v>
      </c>
    </row>
    <row r="40595" spans="4:4" x14ac:dyDescent="0.55000000000000004">
      <c r="D40595" t="str">
        <f t="shared" si="634"/>
        <v xml:space="preserve">            Cesium.Cartographic.fromDegrees(,),</v>
      </c>
    </row>
    <row r="40596" spans="4:4" x14ac:dyDescent="0.55000000000000004">
      <c r="D40596" t="str">
        <f t="shared" si="634"/>
        <v xml:space="preserve">            Cesium.Cartographic.fromDegrees(,),</v>
      </c>
    </row>
    <row r="40597" spans="4:4" x14ac:dyDescent="0.55000000000000004">
      <c r="D40597" t="str">
        <f t="shared" si="634"/>
        <v xml:space="preserve">            Cesium.Cartographic.fromDegrees(,),</v>
      </c>
    </row>
    <row r="40598" spans="4:4" x14ac:dyDescent="0.55000000000000004">
      <c r="D40598" t="str">
        <f t="shared" si="634"/>
        <v xml:space="preserve">            Cesium.Cartographic.fromDegrees(,),</v>
      </c>
    </row>
    <row r="40599" spans="4:4" x14ac:dyDescent="0.55000000000000004">
      <c r="D40599" t="str">
        <f t="shared" si="634"/>
        <v xml:space="preserve">            Cesium.Cartographic.fromDegrees(,),</v>
      </c>
    </row>
    <row r="40600" spans="4:4" x14ac:dyDescent="0.55000000000000004">
      <c r="D40600" t="str">
        <f t="shared" si="634"/>
        <v xml:space="preserve">            Cesium.Cartographic.fromDegrees(,),</v>
      </c>
    </row>
    <row r="40601" spans="4:4" x14ac:dyDescent="0.55000000000000004">
      <c r="D40601" t="str">
        <f t="shared" si="634"/>
        <v xml:space="preserve">            Cesium.Cartographic.fromDegrees(,),</v>
      </c>
    </row>
    <row r="40602" spans="4:4" x14ac:dyDescent="0.55000000000000004">
      <c r="D40602" t="str">
        <f t="shared" si="634"/>
        <v xml:space="preserve">            Cesium.Cartographic.fromDegrees(,),</v>
      </c>
    </row>
    <row r="40603" spans="4:4" x14ac:dyDescent="0.55000000000000004">
      <c r="D40603" t="str">
        <f t="shared" si="634"/>
        <v xml:space="preserve">            Cesium.Cartographic.fromDegrees(,),</v>
      </c>
    </row>
    <row r="40604" spans="4:4" x14ac:dyDescent="0.55000000000000004">
      <c r="D40604" t="str">
        <f t="shared" si="634"/>
        <v xml:space="preserve">            Cesium.Cartographic.fromDegrees(,),</v>
      </c>
    </row>
    <row r="40605" spans="4:4" x14ac:dyDescent="0.55000000000000004">
      <c r="D40605" t="str">
        <f t="shared" si="634"/>
        <v xml:space="preserve">            Cesium.Cartographic.fromDegrees(,),</v>
      </c>
    </row>
    <row r="40606" spans="4:4" x14ac:dyDescent="0.55000000000000004">
      <c r="D40606" t="str">
        <f t="shared" si="634"/>
        <v xml:space="preserve">            Cesium.Cartographic.fromDegrees(,),</v>
      </c>
    </row>
    <row r="40607" spans="4:4" x14ac:dyDescent="0.55000000000000004">
      <c r="D40607" t="str">
        <f t="shared" si="634"/>
        <v xml:space="preserve">            Cesium.Cartographic.fromDegrees(,),</v>
      </c>
    </row>
    <row r="40608" spans="4:4" x14ac:dyDescent="0.55000000000000004">
      <c r="D40608" t="str">
        <f t="shared" si="634"/>
        <v xml:space="preserve">            Cesium.Cartographic.fromDegrees(,),</v>
      </c>
    </row>
    <row r="40609" spans="4:4" x14ac:dyDescent="0.55000000000000004">
      <c r="D40609" t="str">
        <f t="shared" si="634"/>
        <v xml:space="preserve">            Cesium.Cartographic.fromDegrees(,),</v>
      </c>
    </row>
    <row r="40610" spans="4:4" x14ac:dyDescent="0.55000000000000004">
      <c r="D40610" t="str">
        <f t="shared" si="634"/>
        <v xml:space="preserve">            Cesium.Cartographic.fromDegrees(,),</v>
      </c>
    </row>
    <row r="40611" spans="4:4" x14ac:dyDescent="0.55000000000000004">
      <c r="D40611" t="str">
        <f t="shared" si="634"/>
        <v xml:space="preserve">            Cesium.Cartographic.fromDegrees(,),</v>
      </c>
    </row>
    <row r="40612" spans="4:4" x14ac:dyDescent="0.55000000000000004">
      <c r="D40612" t="str">
        <f t="shared" si="634"/>
        <v xml:space="preserve">            Cesium.Cartographic.fromDegrees(,),</v>
      </c>
    </row>
    <row r="40613" spans="4:4" x14ac:dyDescent="0.55000000000000004">
      <c r="D40613" t="str">
        <f t="shared" si="634"/>
        <v xml:space="preserve">            Cesium.Cartographic.fromDegrees(,),</v>
      </c>
    </row>
    <row r="40614" spans="4:4" x14ac:dyDescent="0.55000000000000004">
      <c r="D40614" t="str">
        <f t="shared" si="634"/>
        <v xml:space="preserve">            Cesium.Cartographic.fromDegrees(,),</v>
      </c>
    </row>
    <row r="40615" spans="4:4" x14ac:dyDescent="0.55000000000000004">
      <c r="D40615" t="str">
        <f t="shared" si="634"/>
        <v xml:space="preserve">            Cesium.Cartographic.fromDegrees(,),</v>
      </c>
    </row>
    <row r="40616" spans="4:4" x14ac:dyDescent="0.55000000000000004">
      <c r="D40616" t="str">
        <f t="shared" si="634"/>
        <v xml:space="preserve">            Cesium.Cartographic.fromDegrees(,),</v>
      </c>
    </row>
    <row r="40617" spans="4:4" x14ac:dyDescent="0.55000000000000004">
      <c r="D40617" t="str">
        <f t="shared" si="634"/>
        <v xml:space="preserve">            Cesium.Cartographic.fromDegrees(,),</v>
      </c>
    </row>
    <row r="40618" spans="4:4" x14ac:dyDescent="0.55000000000000004">
      <c r="D40618" t="str">
        <f t="shared" si="634"/>
        <v xml:space="preserve">            Cesium.Cartographic.fromDegrees(,),</v>
      </c>
    </row>
    <row r="40619" spans="4:4" x14ac:dyDescent="0.55000000000000004">
      <c r="D40619" t="str">
        <f t="shared" si="634"/>
        <v xml:space="preserve">            Cesium.Cartographic.fromDegrees(,),</v>
      </c>
    </row>
    <row r="40620" spans="4:4" x14ac:dyDescent="0.55000000000000004">
      <c r="D40620" t="str">
        <f t="shared" si="634"/>
        <v xml:space="preserve">            Cesium.Cartographic.fromDegrees(,),</v>
      </c>
    </row>
    <row r="40621" spans="4:4" x14ac:dyDescent="0.55000000000000004">
      <c r="D40621" t="str">
        <f t="shared" si="634"/>
        <v xml:space="preserve">            Cesium.Cartographic.fromDegrees(,),</v>
      </c>
    </row>
    <row r="40622" spans="4:4" x14ac:dyDescent="0.55000000000000004">
      <c r="D40622" t="str">
        <f t="shared" si="634"/>
        <v xml:space="preserve">            Cesium.Cartographic.fromDegrees(,),</v>
      </c>
    </row>
    <row r="40623" spans="4:4" x14ac:dyDescent="0.55000000000000004">
      <c r="D40623" t="str">
        <f t="shared" si="634"/>
        <v xml:space="preserve">            Cesium.Cartographic.fromDegrees(,),</v>
      </c>
    </row>
    <row r="40624" spans="4:4" x14ac:dyDescent="0.55000000000000004">
      <c r="D40624" t="str">
        <f t="shared" si="634"/>
        <v xml:space="preserve">            Cesium.Cartographic.fromDegrees(,),</v>
      </c>
    </row>
    <row r="40625" spans="4:4" x14ac:dyDescent="0.55000000000000004">
      <c r="D40625" t="str">
        <f t="shared" si="634"/>
        <v xml:space="preserve">            Cesium.Cartographic.fromDegrees(,),</v>
      </c>
    </row>
    <row r="40626" spans="4:4" x14ac:dyDescent="0.55000000000000004">
      <c r="D40626" t="str">
        <f t="shared" si="634"/>
        <v xml:space="preserve">            Cesium.Cartographic.fromDegrees(,),</v>
      </c>
    </row>
    <row r="40627" spans="4:4" x14ac:dyDescent="0.55000000000000004">
      <c r="D40627" t="str">
        <f t="shared" si="634"/>
        <v xml:space="preserve">            Cesium.Cartographic.fromDegrees(,),</v>
      </c>
    </row>
    <row r="40628" spans="4:4" x14ac:dyDescent="0.55000000000000004">
      <c r="D40628" t="str">
        <f t="shared" si="634"/>
        <v xml:space="preserve">            Cesium.Cartographic.fromDegrees(,),</v>
      </c>
    </row>
    <row r="40629" spans="4:4" x14ac:dyDescent="0.55000000000000004">
      <c r="D40629" t="str">
        <f t="shared" si="634"/>
        <v xml:space="preserve">            Cesium.Cartographic.fromDegrees(,),</v>
      </c>
    </row>
    <row r="40630" spans="4:4" x14ac:dyDescent="0.55000000000000004">
      <c r="D40630" t="str">
        <f t="shared" si="634"/>
        <v xml:space="preserve">            Cesium.Cartographic.fromDegrees(,),</v>
      </c>
    </row>
    <row r="40631" spans="4:4" x14ac:dyDescent="0.55000000000000004">
      <c r="D40631" t="str">
        <f t="shared" si="634"/>
        <v xml:space="preserve">            Cesium.Cartographic.fromDegrees(,),</v>
      </c>
    </row>
    <row r="40632" spans="4:4" x14ac:dyDescent="0.55000000000000004">
      <c r="D40632" t="str">
        <f t="shared" si="634"/>
        <v xml:space="preserve">            Cesium.Cartographic.fromDegrees(,),</v>
      </c>
    </row>
    <row r="40633" spans="4:4" x14ac:dyDescent="0.55000000000000004">
      <c r="D40633" t="str">
        <f t="shared" si="634"/>
        <v xml:space="preserve">            Cesium.Cartographic.fromDegrees(,),</v>
      </c>
    </row>
    <row r="40634" spans="4:4" x14ac:dyDescent="0.55000000000000004">
      <c r="D40634" t="str">
        <f t="shared" si="634"/>
        <v xml:space="preserve">            Cesium.Cartographic.fromDegrees(,),</v>
      </c>
    </row>
    <row r="40635" spans="4:4" x14ac:dyDescent="0.55000000000000004">
      <c r="D40635" t="str">
        <f t="shared" si="634"/>
        <v xml:space="preserve">            Cesium.Cartographic.fromDegrees(,),</v>
      </c>
    </row>
    <row r="40636" spans="4:4" x14ac:dyDescent="0.55000000000000004">
      <c r="D40636" t="str">
        <f t="shared" si="634"/>
        <v xml:space="preserve">            Cesium.Cartographic.fromDegrees(,),</v>
      </c>
    </row>
    <row r="40637" spans="4:4" x14ac:dyDescent="0.55000000000000004">
      <c r="D40637" t="str">
        <f t="shared" si="634"/>
        <v xml:space="preserve">            Cesium.Cartographic.fromDegrees(,),</v>
      </c>
    </row>
    <row r="40638" spans="4:4" x14ac:dyDescent="0.55000000000000004">
      <c r="D40638" t="str">
        <f t="shared" si="634"/>
        <v xml:space="preserve">            Cesium.Cartographic.fromDegrees(,),</v>
      </c>
    </row>
    <row r="40639" spans="4:4" x14ac:dyDescent="0.55000000000000004">
      <c r="D40639" t="str">
        <f t="shared" si="634"/>
        <v xml:space="preserve">            Cesium.Cartographic.fromDegrees(,),</v>
      </c>
    </row>
    <row r="40640" spans="4:4" x14ac:dyDescent="0.55000000000000004">
      <c r="D40640" t="str">
        <f t="shared" si="634"/>
        <v xml:space="preserve">            Cesium.Cartographic.fromDegrees(,),</v>
      </c>
    </row>
    <row r="40641" spans="4:4" x14ac:dyDescent="0.55000000000000004">
      <c r="D40641" t="str">
        <f t="shared" si="634"/>
        <v xml:space="preserve">            Cesium.Cartographic.fromDegrees(,),</v>
      </c>
    </row>
    <row r="40642" spans="4:4" x14ac:dyDescent="0.55000000000000004">
      <c r="D40642" t="str">
        <f t="shared" si="634"/>
        <v xml:space="preserve">            Cesium.Cartographic.fromDegrees(,),</v>
      </c>
    </row>
    <row r="40643" spans="4:4" x14ac:dyDescent="0.55000000000000004">
      <c r="D40643" t="str">
        <f t="shared" ref="D40643:D40706" si="635">"            Cesium.Cartographic.fromDegrees(" &amp; B40643 &amp; "," &amp; C40643 &amp; "),"</f>
        <v xml:space="preserve">            Cesium.Cartographic.fromDegrees(,),</v>
      </c>
    </row>
    <row r="40644" spans="4:4" x14ac:dyDescent="0.55000000000000004">
      <c r="D40644" t="str">
        <f t="shared" si="635"/>
        <v xml:space="preserve">            Cesium.Cartographic.fromDegrees(,),</v>
      </c>
    </row>
    <row r="40645" spans="4:4" x14ac:dyDescent="0.55000000000000004">
      <c r="D40645" t="str">
        <f t="shared" si="635"/>
        <v xml:space="preserve">            Cesium.Cartographic.fromDegrees(,),</v>
      </c>
    </row>
    <row r="40646" spans="4:4" x14ac:dyDescent="0.55000000000000004">
      <c r="D40646" t="str">
        <f t="shared" si="635"/>
        <v xml:space="preserve">            Cesium.Cartographic.fromDegrees(,),</v>
      </c>
    </row>
    <row r="40647" spans="4:4" x14ac:dyDescent="0.55000000000000004">
      <c r="D40647" t="str">
        <f t="shared" si="635"/>
        <v xml:space="preserve">            Cesium.Cartographic.fromDegrees(,),</v>
      </c>
    </row>
    <row r="40648" spans="4:4" x14ac:dyDescent="0.55000000000000004">
      <c r="D40648" t="str">
        <f t="shared" si="635"/>
        <v xml:space="preserve">            Cesium.Cartographic.fromDegrees(,),</v>
      </c>
    </row>
    <row r="40649" spans="4:4" x14ac:dyDescent="0.55000000000000004">
      <c r="D40649" t="str">
        <f t="shared" si="635"/>
        <v xml:space="preserve">            Cesium.Cartographic.fromDegrees(,),</v>
      </c>
    </row>
    <row r="40650" spans="4:4" x14ac:dyDescent="0.55000000000000004">
      <c r="D40650" t="str">
        <f t="shared" si="635"/>
        <v xml:space="preserve">            Cesium.Cartographic.fromDegrees(,),</v>
      </c>
    </row>
    <row r="40651" spans="4:4" x14ac:dyDescent="0.55000000000000004">
      <c r="D40651" t="str">
        <f t="shared" si="635"/>
        <v xml:space="preserve">            Cesium.Cartographic.fromDegrees(,),</v>
      </c>
    </row>
    <row r="40652" spans="4:4" x14ac:dyDescent="0.55000000000000004">
      <c r="D40652" t="str">
        <f t="shared" si="635"/>
        <v xml:space="preserve">            Cesium.Cartographic.fromDegrees(,),</v>
      </c>
    </row>
    <row r="40653" spans="4:4" x14ac:dyDescent="0.55000000000000004">
      <c r="D40653" t="str">
        <f t="shared" si="635"/>
        <v xml:space="preserve">            Cesium.Cartographic.fromDegrees(,),</v>
      </c>
    </row>
    <row r="40654" spans="4:4" x14ac:dyDescent="0.55000000000000004">
      <c r="D40654" t="str">
        <f t="shared" si="635"/>
        <v xml:space="preserve">            Cesium.Cartographic.fromDegrees(,),</v>
      </c>
    </row>
    <row r="40655" spans="4:4" x14ac:dyDescent="0.55000000000000004">
      <c r="D40655" t="str">
        <f t="shared" si="635"/>
        <v xml:space="preserve">            Cesium.Cartographic.fromDegrees(,),</v>
      </c>
    </row>
    <row r="40656" spans="4:4" x14ac:dyDescent="0.55000000000000004">
      <c r="D40656" t="str">
        <f t="shared" si="635"/>
        <v xml:space="preserve">            Cesium.Cartographic.fromDegrees(,),</v>
      </c>
    </row>
    <row r="40657" spans="4:4" x14ac:dyDescent="0.55000000000000004">
      <c r="D40657" t="str">
        <f t="shared" si="635"/>
        <v xml:space="preserve">            Cesium.Cartographic.fromDegrees(,),</v>
      </c>
    </row>
    <row r="40658" spans="4:4" x14ac:dyDescent="0.55000000000000004">
      <c r="D40658" t="str">
        <f t="shared" si="635"/>
        <v xml:space="preserve">            Cesium.Cartographic.fromDegrees(,),</v>
      </c>
    </row>
    <row r="40659" spans="4:4" x14ac:dyDescent="0.55000000000000004">
      <c r="D40659" t="str">
        <f t="shared" si="635"/>
        <v xml:space="preserve">            Cesium.Cartographic.fromDegrees(,),</v>
      </c>
    </row>
    <row r="40660" spans="4:4" x14ac:dyDescent="0.55000000000000004">
      <c r="D40660" t="str">
        <f t="shared" si="635"/>
        <v xml:space="preserve">            Cesium.Cartographic.fromDegrees(,),</v>
      </c>
    </row>
    <row r="40661" spans="4:4" x14ac:dyDescent="0.55000000000000004">
      <c r="D40661" t="str">
        <f t="shared" si="635"/>
        <v xml:space="preserve">            Cesium.Cartographic.fromDegrees(,),</v>
      </c>
    </row>
    <row r="40662" spans="4:4" x14ac:dyDescent="0.55000000000000004">
      <c r="D40662" t="str">
        <f t="shared" si="635"/>
        <v xml:space="preserve">            Cesium.Cartographic.fromDegrees(,),</v>
      </c>
    </row>
    <row r="40663" spans="4:4" x14ac:dyDescent="0.55000000000000004">
      <c r="D40663" t="str">
        <f t="shared" si="635"/>
        <v xml:space="preserve">            Cesium.Cartographic.fromDegrees(,),</v>
      </c>
    </row>
    <row r="40664" spans="4:4" x14ac:dyDescent="0.55000000000000004">
      <c r="D40664" t="str">
        <f t="shared" si="635"/>
        <v xml:space="preserve">            Cesium.Cartographic.fromDegrees(,),</v>
      </c>
    </row>
    <row r="40665" spans="4:4" x14ac:dyDescent="0.55000000000000004">
      <c r="D40665" t="str">
        <f t="shared" si="635"/>
        <v xml:space="preserve">            Cesium.Cartographic.fromDegrees(,),</v>
      </c>
    </row>
    <row r="40666" spans="4:4" x14ac:dyDescent="0.55000000000000004">
      <c r="D40666" t="str">
        <f t="shared" si="635"/>
        <v xml:space="preserve">            Cesium.Cartographic.fromDegrees(,),</v>
      </c>
    </row>
    <row r="40667" spans="4:4" x14ac:dyDescent="0.55000000000000004">
      <c r="D40667" t="str">
        <f t="shared" si="635"/>
        <v xml:space="preserve">            Cesium.Cartographic.fromDegrees(,),</v>
      </c>
    </row>
    <row r="40668" spans="4:4" x14ac:dyDescent="0.55000000000000004">
      <c r="D40668" t="str">
        <f t="shared" si="635"/>
        <v xml:space="preserve">            Cesium.Cartographic.fromDegrees(,),</v>
      </c>
    </row>
    <row r="40669" spans="4:4" x14ac:dyDescent="0.55000000000000004">
      <c r="D40669" t="str">
        <f t="shared" si="635"/>
        <v xml:space="preserve">            Cesium.Cartographic.fromDegrees(,),</v>
      </c>
    </row>
    <row r="40670" spans="4:4" x14ac:dyDescent="0.55000000000000004">
      <c r="D40670" t="str">
        <f t="shared" si="635"/>
        <v xml:space="preserve">            Cesium.Cartographic.fromDegrees(,),</v>
      </c>
    </row>
    <row r="40671" spans="4:4" x14ac:dyDescent="0.55000000000000004">
      <c r="D40671" t="str">
        <f t="shared" si="635"/>
        <v xml:space="preserve">            Cesium.Cartographic.fromDegrees(,),</v>
      </c>
    </row>
    <row r="40672" spans="4:4" x14ac:dyDescent="0.55000000000000004">
      <c r="D40672" t="str">
        <f t="shared" si="635"/>
        <v xml:space="preserve">            Cesium.Cartographic.fromDegrees(,),</v>
      </c>
    </row>
    <row r="40673" spans="4:4" x14ac:dyDescent="0.55000000000000004">
      <c r="D40673" t="str">
        <f t="shared" si="635"/>
        <v xml:space="preserve">            Cesium.Cartographic.fromDegrees(,),</v>
      </c>
    </row>
    <row r="40674" spans="4:4" x14ac:dyDescent="0.55000000000000004">
      <c r="D40674" t="str">
        <f t="shared" si="635"/>
        <v xml:space="preserve">            Cesium.Cartographic.fromDegrees(,),</v>
      </c>
    </row>
    <row r="40675" spans="4:4" x14ac:dyDescent="0.55000000000000004">
      <c r="D40675" t="str">
        <f t="shared" si="635"/>
        <v xml:space="preserve">            Cesium.Cartographic.fromDegrees(,),</v>
      </c>
    </row>
    <row r="40676" spans="4:4" x14ac:dyDescent="0.55000000000000004">
      <c r="D40676" t="str">
        <f t="shared" si="635"/>
        <v xml:space="preserve">            Cesium.Cartographic.fromDegrees(,),</v>
      </c>
    </row>
    <row r="40677" spans="4:4" x14ac:dyDescent="0.55000000000000004">
      <c r="D40677" t="str">
        <f t="shared" si="635"/>
        <v xml:space="preserve">            Cesium.Cartographic.fromDegrees(,),</v>
      </c>
    </row>
    <row r="40678" spans="4:4" x14ac:dyDescent="0.55000000000000004">
      <c r="D40678" t="str">
        <f t="shared" si="635"/>
        <v xml:space="preserve">            Cesium.Cartographic.fromDegrees(,),</v>
      </c>
    </row>
    <row r="40679" spans="4:4" x14ac:dyDescent="0.55000000000000004">
      <c r="D40679" t="str">
        <f t="shared" si="635"/>
        <v xml:space="preserve">            Cesium.Cartographic.fromDegrees(,),</v>
      </c>
    </row>
    <row r="40680" spans="4:4" x14ac:dyDescent="0.55000000000000004">
      <c r="D40680" t="str">
        <f t="shared" si="635"/>
        <v xml:space="preserve">            Cesium.Cartographic.fromDegrees(,),</v>
      </c>
    </row>
    <row r="40681" spans="4:4" x14ac:dyDescent="0.55000000000000004">
      <c r="D40681" t="str">
        <f t="shared" si="635"/>
        <v xml:space="preserve">            Cesium.Cartographic.fromDegrees(,),</v>
      </c>
    </row>
    <row r="40682" spans="4:4" x14ac:dyDescent="0.55000000000000004">
      <c r="D40682" t="str">
        <f t="shared" si="635"/>
        <v xml:space="preserve">            Cesium.Cartographic.fromDegrees(,),</v>
      </c>
    </row>
    <row r="40683" spans="4:4" x14ac:dyDescent="0.55000000000000004">
      <c r="D40683" t="str">
        <f t="shared" si="635"/>
        <v xml:space="preserve">            Cesium.Cartographic.fromDegrees(,),</v>
      </c>
    </row>
    <row r="40684" spans="4:4" x14ac:dyDescent="0.55000000000000004">
      <c r="D40684" t="str">
        <f t="shared" si="635"/>
        <v xml:space="preserve">            Cesium.Cartographic.fromDegrees(,),</v>
      </c>
    </row>
    <row r="40685" spans="4:4" x14ac:dyDescent="0.55000000000000004">
      <c r="D40685" t="str">
        <f t="shared" si="635"/>
        <v xml:space="preserve">            Cesium.Cartographic.fromDegrees(,),</v>
      </c>
    </row>
    <row r="40686" spans="4:4" x14ac:dyDescent="0.55000000000000004">
      <c r="D40686" t="str">
        <f t="shared" si="635"/>
        <v xml:space="preserve">            Cesium.Cartographic.fromDegrees(,),</v>
      </c>
    </row>
    <row r="40687" spans="4:4" x14ac:dyDescent="0.55000000000000004">
      <c r="D40687" t="str">
        <f t="shared" si="635"/>
        <v xml:space="preserve">            Cesium.Cartographic.fromDegrees(,),</v>
      </c>
    </row>
    <row r="40688" spans="4:4" x14ac:dyDescent="0.55000000000000004">
      <c r="D40688" t="str">
        <f t="shared" si="635"/>
        <v xml:space="preserve">            Cesium.Cartographic.fromDegrees(,),</v>
      </c>
    </row>
    <row r="40689" spans="4:4" x14ac:dyDescent="0.55000000000000004">
      <c r="D40689" t="str">
        <f t="shared" si="635"/>
        <v xml:space="preserve">            Cesium.Cartographic.fromDegrees(,),</v>
      </c>
    </row>
    <row r="40690" spans="4:4" x14ac:dyDescent="0.55000000000000004">
      <c r="D40690" t="str">
        <f t="shared" si="635"/>
        <v xml:space="preserve">            Cesium.Cartographic.fromDegrees(,),</v>
      </c>
    </row>
    <row r="40691" spans="4:4" x14ac:dyDescent="0.55000000000000004">
      <c r="D40691" t="str">
        <f t="shared" si="635"/>
        <v xml:space="preserve">            Cesium.Cartographic.fromDegrees(,),</v>
      </c>
    </row>
    <row r="40692" spans="4:4" x14ac:dyDescent="0.55000000000000004">
      <c r="D40692" t="str">
        <f t="shared" si="635"/>
        <v xml:space="preserve">            Cesium.Cartographic.fromDegrees(,),</v>
      </c>
    </row>
    <row r="40693" spans="4:4" x14ac:dyDescent="0.55000000000000004">
      <c r="D40693" t="str">
        <f t="shared" si="635"/>
        <v xml:space="preserve">            Cesium.Cartographic.fromDegrees(,),</v>
      </c>
    </row>
    <row r="40694" spans="4:4" x14ac:dyDescent="0.55000000000000004">
      <c r="D40694" t="str">
        <f t="shared" si="635"/>
        <v xml:space="preserve">            Cesium.Cartographic.fromDegrees(,),</v>
      </c>
    </row>
    <row r="40695" spans="4:4" x14ac:dyDescent="0.55000000000000004">
      <c r="D40695" t="str">
        <f t="shared" si="635"/>
        <v xml:space="preserve">            Cesium.Cartographic.fromDegrees(,),</v>
      </c>
    </row>
    <row r="40696" spans="4:4" x14ac:dyDescent="0.55000000000000004">
      <c r="D40696" t="str">
        <f t="shared" si="635"/>
        <v xml:space="preserve">            Cesium.Cartographic.fromDegrees(,),</v>
      </c>
    </row>
    <row r="40697" spans="4:4" x14ac:dyDescent="0.55000000000000004">
      <c r="D40697" t="str">
        <f t="shared" si="635"/>
        <v xml:space="preserve">            Cesium.Cartographic.fromDegrees(,),</v>
      </c>
    </row>
    <row r="40698" spans="4:4" x14ac:dyDescent="0.55000000000000004">
      <c r="D40698" t="str">
        <f t="shared" si="635"/>
        <v xml:space="preserve">            Cesium.Cartographic.fromDegrees(,),</v>
      </c>
    </row>
    <row r="40699" spans="4:4" x14ac:dyDescent="0.55000000000000004">
      <c r="D40699" t="str">
        <f t="shared" si="635"/>
        <v xml:space="preserve">            Cesium.Cartographic.fromDegrees(,),</v>
      </c>
    </row>
    <row r="40700" spans="4:4" x14ac:dyDescent="0.55000000000000004">
      <c r="D40700" t="str">
        <f t="shared" si="635"/>
        <v xml:space="preserve">            Cesium.Cartographic.fromDegrees(,),</v>
      </c>
    </row>
    <row r="40701" spans="4:4" x14ac:dyDescent="0.55000000000000004">
      <c r="D40701" t="str">
        <f t="shared" si="635"/>
        <v xml:space="preserve">            Cesium.Cartographic.fromDegrees(,),</v>
      </c>
    </row>
    <row r="40702" spans="4:4" x14ac:dyDescent="0.55000000000000004">
      <c r="D40702" t="str">
        <f t="shared" si="635"/>
        <v xml:space="preserve">            Cesium.Cartographic.fromDegrees(,),</v>
      </c>
    </row>
    <row r="40703" spans="4:4" x14ac:dyDescent="0.55000000000000004">
      <c r="D40703" t="str">
        <f t="shared" si="635"/>
        <v xml:space="preserve">            Cesium.Cartographic.fromDegrees(,),</v>
      </c>
    </row>
    <row r="40704" spans="4:4" x14ac:dyDescent="0.55000000000000004">
      <c r="D40704" t="str">
        <f t="shared" si="635"/>
        <v xml:space="preserve">            Cesium.Cartographic.fromDegrees(,),</v>
      </c>
    </row>
    <row r="40705" spans="4:4" x14ac:dyDescent="0.55000000000000004">
      <c r="D40705" t="str">
        <f t="shared" si="635"/>
        <v xml:space="preserve">            Cesium.Cartographic.fromDegrees(,),</v>
      </c>
    </row>
    <row r="40706" spans="4:4" x14ac:dyDescent="0.55000000000000004">
      <c r="D40706" t="str">
        <f t="shared" si="635"/>
        <v xml:space="preserve">            Cesium.Cartographic.fromDegrees(,),</v>
      </c>
    </row>
    <row r="40707" spans="4:4" x14ac:dyDescent="0.55000000000000004">
      <c r="D40707" t="str">
        <f t="shared" ref="D40707:D40770" si="636">"            Cesium.Cartographic.fromDegrees(" &amp; B40707 &amp; "," &amp; C40707 &amp; "),"</f>
        <v xml:space="preserve">            Cesium.Cartographic.fromDegrees(,),</v>
      </c>
    </row>
    <row r="40708" spans="4:4" x14ac:dyDescent="0.55000000000000004">
      <c r="D40708" t="str">
        <f t="shared" si="636"/>
        <v xml:space="preserve">            Cesium.Cartographic.fromDegrees(,),</v>
      </c>
    </row>
    <row r="40709" spans="4:4" x14ac:dyDescent="0.55000000000000004">
      <c r="D40709" t="str">
        <f t="shared" si="636"/>
        <v xml:space="preserve">            Cesium.Cartographic.fromDegrees(,),</v>
      </c>
    </row>
    <row r="40710" spans="4:4" x14ac:dyDescent="0.55000000000000004">
      <c r="D40710" t="str">
        <f t="shared" si="636"/>
        <v xml:space="preserve">            Cesium.Cartographic.fromDegrees(,),</v>
      </c>
    </row>
    <row r="40711" spans="4:4" x14ac:dyDescent="0.55000000000000004">
      <c r="D40711" t="str">
        <f t="shared" si="636"/>
        <v xml:space="preserve">            Cesium.Cartographic.fromDegrees(,),</v>
      </c>
    </row>
    <row r="40712" spans="4:4" x14ac:dyDescent="0.55000000000000004">
      <c r="D40712" t="str">
        <f t="shared" si="636"/>
        <v xml:space="preserve">            Cesium.Cartographic.fromDegrees(,),</v>
      </c>
    </row>
    <row r="40713" spans="4:4" x14ac:dyDescent="0.55000000000000004">
      <c r="D40713" t="str">
        <f t="shared" si="636"/>
        <v xml:space="preserve">            Cesium.Cartographic.fromDegrees(,),</v>
      </c>
    </row>
    <row r="40714" spans="4:4" x14ac:dyDescent="0.55000000000000004">
      <c r="D40714" t="str">
        <f t="shared" si="636"/>
        <v xml:space="preserve">            Cesium.Cartographic.fromDegrees(,),</v>
      </c>
    </row>
    <row r="40715" spans="4:4" x14ac:dyDescent="0.55000000000000004">
      <c r="D40715" t="str">
        <f t="shared" si="636"/>
        <v xml:space="preserve">            Cesium.Cartographic.fromDegrees(,),</v>
      </c>
    </row>
    <row r="40716" spans="4:4" x14ac:dyDescent="0.55000000000000004">
      <c r="D40716" t="str">
        <f t="shared" si="636"/>
        <v xml:space="preserve">            Cesium.Cartographic.fromDegrees(,),</v>
      </c>
    </row>
    <row r="40717" spans="4:4" x14ac:dyDescent="0.55000000000000004">
      <c r="D40717" t="str">
        <f t="shared" si="636"/>
        <v xml:space="preserve">            Cesium.Cartographic.fromDegrees(,),</v>
      </c>
    </row>
    <row r="40718" spans="4:4" x14ac:dyDescent="0.55000000000000004">
      <c r="D40718" t="str">
        <f t="shared" si="636"/>
        <v xml:space="preserve">            Cesium.Cartographic.fromDegrees(,),</v>
      </c>
    </row>
    <row r="40719" spans="4:4" x14ac:dyDescent="0.55000000000000004">
      <c r="D40719" t="str">
        <f t="shared" si="636"/>
        <v xml:space="preserve">            Cesium.Cartographic.fromDegrees(,),</v>
      </c>
    </row>
    <row r="40720" spans="4:4" x14ac:dyDescent="0.55000000000000004">
      <c r="D40720" t="str">
        <f t="shared" si="636"/>
        <v xml:space="preserve">            Cesium.Cartographic.fromDegrees(,),</v>
      </c>
    </row>
    <row r="40721" spans="4:4" x14ac:dyDescent="0.55000000000000004">
      <c r="D40721" t="str">
        <f t="shared" si="636"/>
        <v xml:space="preserve">            Cesium.Cartographic.fromDegrees(,),</v>
      </c>
    </row>
    <row r="40722" spans="4:4" x14ac:dyDescent="0.55000000000000004">
      <c r="D40722" t="str">
        <f t="shared" si="636"/>
        <v xml:space="preserve">            Cesium.Cartographic.fromDegrees(,),</v>
      </c>
    </row>
    <row r="40723" spans="4:4" x14ac:dyDescent="0.55000000000000004">
      <c r="D40723" t="str">
        <f t="shared" si="636"/>
        <v xml:space="preserve">            Cesium.Cartographic.fromDegrees(,),</v>
      </c>
    </row>
    <row r="40724" spans="4:4" x14ac:dyDescent="0.55000000000000004">
      <c r="D40724" t="str">
        <f t="shared" si="636"/>
        <v xml:space="preserve">            Cesium.Cartographic.fromDegrees(,),</v>
      </c>
    </row>
    <row r="40725" spans="4:4" x14ac:dyDescent="0.55000000000000004">
      <c r="D40725" t="str">
        <f t="shared" si="636"/>
        <v xml:space="preserve">            Cesium.Cartographic.fromDegrees(,),</v>
      </c>
    </row>
    <row r="40726" spans="4:4" x14ac:dyDescent="0.55000000000000004">
      <c r="D40726" t="str">
        <f t="shared" si="636"/>
        <v xml:space="preserve">            Cesium.Cartographic.fromDegrees(,),</v>
      </c>
    </row>
    <row r="40727" spans="4:4" x14ac:dyDescent="0.55000000000000004">
      <c r="D40727" t="str">
        <f t="shared" si="636"/>
        <v xml:space="preserve">            Cesium.Cartographic.fromDegrees(,),</v>
      </c>
    </row>
    <row r="40728" spans="4:4" x14ac:dyDescent="0.55000000000000004">
      <c r="D40728" t="str">
        <f t="shared" si="636"/>
        <v xml:space="preserve">            Cesium.Cartographic.fromDegrees(,),</v>
      </c>
    </row>
    <row r="40729" spans="4:4" x14ac:dyDescent="0.55000000000000004">
      <c r="D40729" t="str">
        <f t="shared" si="636"/>
        <v xml:space="preserve">            Cesium.Cartographic.fromDegrees(,),</v>
      </c>
    </row>
    <row r="40730" spans="4:4" x14ac:dyDescent="0.55000000000000004">
      <c r="D40730" t="str">
        <f t="shared" si="636"/>
        <v xml:space="preserve">            Cesium.Cartographic.fromDegrees(,),</v>
      </c>
    </row>
    <row r="40731" spans="4:4" x14ac:dyDescent="0.55000000000000004">
      <c r="D40731" t="str">
        <f t="shared" si="636"/>
        <v xml:space="preserve">            Cesium.Cartographic.fromDegrees(,),</v>
      </c>
    </row>
    <row r="40732" spans="4:4" x14ac:dyDescent="0.55000000000000004">
      <c r="D40732" t="str">
        <f t="shared" si="636"/>
        <v xml:space="preserve">            Cesium.Cartographic.fromDegrees(,),</v>
      </c>
    </row>
    <row r="40733" spans="4:4" x14ac:dyDescent="0.55000000000000004">
      <c r="D40733" t="str">
        <f t="shared" si="636"/>
        <v xml:space="preserve">            Cesium.Cartographic.fromDegrees(,),</v>
      </c>
    </row>
    <row r="40734" spans="4:4" x14ac:dyDescent="0.55000000000000004">
      <c r="D40734" t="str">
        <f t="shared" si="636"/>
        <v xml:space="preserve">            Cesium.Cartographic.fromDegrees(,),</v>
      </c>
    </row>
    <row r="40735" spans="4:4" x14ac:dyDescent="0.55000000000000004">
      <c r="D40735" t="str">
        <f t="shared" si="636"/>
        <v xml:space="preserve">            Cesium.Cartographic.fromDegrees(,),</v>
      </c>
    </row>
    <row r="40736" spans="4:4" x14ac:dyDescent="0.55000000000000004">
      <c r="D40736" t="str">
        <f t="shared" si="636"/>
        <v xml:space="preserve">            Cesium.Cartographic.fromDegrees(,),</v>
      </c>
    </row>
    <row r="40737" spans="4:4" x14ac:dyDescent="0.55000000000000004">
      <c r="D40737" t="str">
        <f t="shared" si="636"/>
        <v xml:space="preserve">            Cesium.Cartographic.fromDegrees(,),</v>
      </c>
    </row>
    <row r="40738" spans="4:4" x14ac:dyDescent="0.55000000000000004">
      <c r="D40738" t="str">
        <f t="shared" si="636"/>
        <v xml:space="preserve">            Cesium.Cartographic.fromDegrees(,),</v>
      </c>
    </row>
    <row r="40739" spans="4:4" x14ac:dyDescent="0.55000000000000004">
      <c r="D40739" t="str">
        <f t="shared" si="636"/>
        <v xml:space="preserve">            Cesium.Cartographic.fromDegrees(,),</v>
      </c>
    </row>
    <row r="40740" spans="4:4" x14ac:dyDescent="0.55000000000000004">
      <c r="D40740" t="str">
        <f t="shared" si="636"/>
        <v xml:space="preserve">            Cesium.Cartographic.fromDegrees(,),</v>
      </c>
    </row>
    <row r="40741" spans="4:4" x14ac:dyDescent="0.55000000000000004">
      <c r="D40741" t="str">
        <f t="shared" si="636"/>
        <v xml:space="preserve">            Cesium.Cartographic.fromDegrees(,),</v>
      </c>
    </row>
    <row r="40742" spans="4:4" x14ac:dyDescent="0.55000000000000004">
      <c r="D40742" t="str">
        <f t="shared" si="636"/>
        <v xml:space="preserve">            Cesium.Cartographic.fromDegrees(,),</v>
      </c>
    </row>
    <row r="40743" spans="4:4" x14ac:dyDescent="0.55000000000000004">
      <c r="D40743" t="str">
        <f t="shared" si="636"/>
        <v xml:space="preserve">            Cesium.Cartographic.fromDegrees(,),</v>
      </c>
    </row>
    <row r="40744" spans="4:4" x14ac:dyDescent="0.55000000000000004">
      <c r="D40744" t="str">
        <f t="shared" si="636"/>
        <v xml:space="preserve">            Cesium.Cartographic.fromDegrees(,),</v>
      </c>
    </row>
    <row r="40745" spans="4:4" x14ac:dyDescent="0.55000000000000004">
      <c r="D40745" t="str">
        <f t="shared" si="636"/>
        <v xml:space="preserve">            Cesium.Cartographic.fromDegrees(,),</v>
      </c>
    </row>
    <row r="40746" spans="4:4" x14ac:dyDescent="0.55000000000000004">
      <c r="D40746" t="str">
        <f t="shared" si="636"/>
        <v xml:space="preserve">            Cesium.Cartographic.fromDegrees(,),</v>
      </c>
    </row>
    <row r="40747" spans="4:4" x14ac:dyDescent="0.55000000000000004">
      <c r="D40747" t="str">
        <f t="shared" si="636"/>
        <v xml:space="preserve">            Cesium.Cartographic.fromDegrees(,),</v>
      </c>
    </row>
    <row r="40748" spans="4:4" x14ac:dyDescent="0.55000000000000004">
      <c r="D40748" t="str">
        <f t="shared" si="636"/>
        <v xml:space="preserve">            Cesium.Cartographic.fromDegrees(,),</v>
      </c>
    </row>
    <row r="40749" spans="4:4" x14ac:dyDescent="0.55000000000000004">
      <c r="D40749" t="str">
        <f t="shared" si="636"/>
        <v xml:space="preserve">            Cesium.Cartographic.fromDegrees(,),</v>
      </c>
    </row>
    <row r="40750" spans="4:4" x14ac:dyDescent="0.55000000000000004">
      <c r="D40750" t="str">
        <f t="shared" si="636"/>
        <v xml:space="preserve">            Cesium.Cartographic.fromDegrees(,),</v>
      </c>
    </row>
    <row r="40751" spans="4:4" x14ac:dyDescent="0.55000000000000004">
      <c r="D40751" t="str">
        <f t="shared" si="636"/>
        <v xml:space="preserve">            Cesium.Cartographic.fromDegrees(,),</v>
      </c>
    </row>
    <row r="40752" spans="4:4" x14ac:dyDescent="0.55000000000000004">
      <c r="D40752" t="str">
        <f t="shared" si="636"/>
        <v xml:space="preserve">            Cesium.Cartographic.fromDegrees(,),</v>
      </c>
    </row>
    <row r="40753" spans="4:4" x14ac:dyDescent="0.55000000000000004">
      <c r="D40753" t="str">
        <f t="shared" si="636"/>
        <v xml:space="preserve">            Cesium.Cartographic.fromDegrees(,),</v>
      </c>
    </row>
    <row r="40754" spans="4:4" x14ac:dyDescent="0.55000000000000004">
      <c r="D40754" t="str">
        <f t="shared" si="636"/>
        <v xml:space="preserve">            Cesium.Cartographic.fromDegrees(,),</v>
      </c>
    </row>
    <row r="40755" spans="4:4" x14ac:dyDescent="0.55000000000000004">
      <c r="D40755" t="str">
        <f t="shared" si="636"/>
        <v xml:space="preserve">            Cesium.Cartographic.fromDegrees(,),</v>
      </c>
    </row>
    <row r="40756" spans="4:4" x14ac:dyDescent="0.55000000000000004">
      <c r="D40756" t="str">
        <f t="shared" si="636"/>
        <v xml:space="preserve">            Cesium.Cartographic.fromDegrees(,),</v>
      </c>
    </row>
    <row r="40757" spans="4:4" x14ac:dyDescent="0.55000000000000004">
      <c r="D40757" t="str">
        <f t="shared" si="636"/>
        <v xml:space="preserve">            Cesium.Cartographic.fromDegrees(,),</v>
      </c>
    </row>
    <row r="40758" spans="4:4" x14ac:dyDescent="0.55000000000000004">
      <c r="D40758" t="str">
        <f t="shared" si="636"/>
        <v xml:space="preserve">            Cesium.Cartographic.fromDegrees(,),</v>
      </c>
    </row>
    <row r="40759" spans="4:4" x14ac:dyDescent="0.55000000000000004">
      <c r="D40759" t="str">
        <f t="shared" si="636"/>
        <v xml:space="preserve">            Cesium.Cartographic.fromDegrees(,),</v>
      </c>
    </row>
    <row r="40760" spans="4:4" x14ac:dyDescent="0.55000000000000004">
      <c r="D40760" t="str">
        <f t="shared" si="636"/>
        <v xml:space="preserve">            Cesium.Cartographic.fromDegrees(,),</v>
      </c>
    </row>
    <row r="40761" spans="4:4" x14ac:dyDescent="0.55000000000000004">
      <c r="D40761" t="str">
        <f t="shared" si="636"/>
        <v xml:space="preserve">            Cesium.Cartographic.fromDegrees(,),</v>
      </c>
    </row>
    <row r="40762" spans="4:4" x14ac:dyDescent="0.55000000000000004">
      <c r="D40762" t="str">
        <f t="shared" si="636"/>
        <v xml:space="preserve">            Cesium.Cartographic.fromDegrees(,),</v>
      </c>
    </row>
    <row r="40763" spans="4:4" x14ac:dyDescent="0.55000000000000004">
      <c r="D40763" t="str">
        <f t="shared" si="636"/>
        <v xml:space="preserve">            Cesium.Cartographic.fromDegrees(,),</v>
      </c>
    </row>
    <row r="40764" spans="4:4" x14ac:dyDescent="0.55000000000000004">
      <c r="D40764" t="str">
        <f t="shared" si="636"/>
        <v xml:space="preserve">            Cesium.Cartographic.fromDegrees(,),</v>
      </c>
    </row>
    <row r="40765" spans="4:4" x14ac:dyDescent="0.55000000000000004">
      <c r="D40765" t="str">
        <f t="shared" si="636"/>
        <v xml:space="preserve">            Cesium.Cartographic.fromDegrees(,),</v>
      </c>
    </row>
    <row r="40766" spans="4:4" x14ac:dyDescent="0.55000000000000004">
      <c r="D40766" t="str">
        <f t="shared" si="636"/>
        <v xml:space="preserve">            Cesium.Cartographic.fromDegrees(,),</v>
      </c>
    </row>
    <row r="40767" spans="4:4" x14ac:dyDescent="0.55000000000000004">
      <c r="D40767" t="str">
        <f t="shared" si="636"/>
        <v xml:space="preserve">            Cesium.Cartographic.fromDegrees(,),</v>
      </c>
    </row>
    <row r="40768" spans="4:4" x14ac:dyDescent="0.55000000000000004">
      <c r="D40768" t="str">
        <f t="shared" si="636"/>
        <v xml:space="preserve">            Cesium.Cartographic.fromDegrees(,),</v>
      </c>
    </row>
    <row r="40769" spans="4:4" x14ac:dyDescent="0.55000000000000004">
      <c r="D40769" t="str">
        <f t="shared" si="636"/>
        <v xml:space="preserve">            Cesium.Cartographic.fromDegrees(,),</v>
      </c>
    </row>
    <row r="40770" spans="4:4" x14ac:dyDescent="0.55000000000000004">
      <c r="D40770" t="str">
        <f t="shared" si="636"/>
        <v xml:space="preserve">            Cesium.Cartographic.fromDegrees(,),</v>
      </c>
    </row>
    <row r="40771" spans="4:4" x14ac:dyDescent="0.55000000000000004">
      <c r="D40771" t="str">
        <f t="shared" ref="D40771:D40834" si="637">"            Cesium.Cartographic.fromDegrees(" &amp; B40771 &amp; "," &amp; C40771 &amp; "),"</f>
        <v xml:space="preserve">            Cesium.Cartographic.fromDegrees(,),</v>
      </c>
    </row>
    <row r="40772" spans="4:4" x14ac:dyDescent="0.55000000000000004">
      <c r="D40772" t="str">
        <f t="shared" si="637"/>
        <v xml:space="preserve">            Cesium.Cartographic.fromDegrees(,),</v>
      </c>
    </row>
    <row r="40773" spans="4:4" x14ac:dyDescent="0.55000000000000004">
      <c r="D40773" t="str">
        <f t="shared" si="637"/>
        <v xml:space="preserve">            Cesium.Cartographic.fromDegrees(,),</v>
      </c>
    </row>
    <row r="40774" spans="4:4" x14ac:dyDescent="0.55000000000000004">
      <c r="D40774" t="str">
        <f t="shared" si="637"/>
        <v xml:space="preserve">            Cesium.Cartographic.fromDegrees(,),</v>
      </c>
    </row>
    <row r="40775" spans="4:4" x14ac:dyDescent="0.55000000000000004">
      <c r="D40775" t="str">
        <f t="shared" si="637"/>
        <v xml:space="preserve">            Cesium.Cartographic.fromDegrees(,),</v>
      </c>
    </row>
    <row r="40776" spans="4:4" x14ac:dyDescent="0.55000000000000004">
      <c r="D40776" t="str">
        <f t="shared" si="637"/>
        <v xml:space="preserve">            Cesium.Cartographic.fromDegrees(,),</v>
      </c>
    </row>
    <row r="40777" spans="4:4" x14ac:dyDescent="0.55000000000000004">
      <c r="D40777" t="str">
        <f t="shared" si="637"/>
        <v xml:space="preserve">            Cesium.Cartographic.fromDegrees(,),</v>
      </c>
    </row>
    <row r="40778" spans="4:4" x14ac:dyDescent="0.55000000000000004">
      <c r="D40778" t="str">
        <f t="shared" si="637"/>
        <v xml:space="preserve">            Cesium.Cartographic.fromDegrees(,),</v>
      </c>
    </row>
    <row r="40779" spans="4:4" x14ac:dyDescent="0.55000000000000004">
      <c r="D40779" t="str">
        <f t="shared" si="637"/>
        <v xml:space="preserve">            Cesium.Cartographic.fromDegrees(,),</v>
      </c>
    </row>
    <row r="40780" spans="4:4" x14ac:dyDescent="0.55000000000000004">
      <c r="D40780" t="str">
        <f t="shared" si="637"/>
        <v xml:space="preserve">            Cesium.Cartographic.fromDegrees(,),</v>
      </c>
    </row>
    <row r="40781" spans="4:4" x14ac:dyDescent="0.55000000000000004">
      <c r="D40781" t="str">
        <f t="shared" si="637"/>
        <v xml:space="preserve">            Cesium.Cartographic.fromDegrees(,),</v>
      </c>
    </row>
    <row r="40782" spans="4:4" x14ac:dyDescent="0.55000000000000004">
      <c r="D40782" t="str">
        <f t="shared" si="637"/>
        <v xml:space="preserve">            Cesium.Cartographic.fromDegrees(,),</v>
      </c>
    </row>
    <row r="40783" spans="4:4" x14ac:dyDescent="0.55000000000000004">
      <c r="D40783" t="str">
        <f t="shared" si="637"/>
        <v xml:space="preserve">            Cesium.Cartographic.fromDegrees(,),</v>
      </c>
    </row>
    <row r="40784" spans="4:4" x14ac:dyDescent="0.55000000000000004">
      <c r="D40784" t="str">
        <f t="shared" si="637"/>
        <v xml:space="preserve">            Cesium.Cartographic.fromDegrees(,),</v>
      </c>
    </row>
    <row r="40785" spans="4:4" x14ac:dyDescent="0.55000000000000004">
      <c r="D40785" t="str">
        <f t="shared" si="637"/>
        <v xml:space="preserve">            Cesium.Cartographic.fromDegrees(,),</v>
      </c>
    </row>
    <row r="40786" spans="4:4" x14ac:dyDescent="0.55000000000000004">
      <c r="D40786" t="str">
        <f t="shared" si="637"/>
        <v xml:space="preserve">            Cesium.Cartographic.fromDegrees(,),</v>
      </c>
    </row>
    <row r="40787" spans="4:4" x14ac:dyDescent="0.55000000000000004">
      <c r="D40787" t="str">
        <f t="shared" si="637"/>
        <v xml:space="preserve">            Cesium.Cartographic.fromDegrees(,),</v>
      </c>
    </row>
    <row r="40788" spans="4:4" x14ac:dyDescent="0.55000000000000004">
      <c r="D40788" t="str">
        <f t="shared" si="637"/>
        <v xml:space="preserve">            Cesium.Cartographic.fromDegrees(,),</v>
      </c>
    </row>
    <row r="40789" spans="4:4" x14ac:dyDescent="0.55000000000000004">
      <c r="D40789" t="str">
        <f t="shared" si="637"/>
        <v xml:space="preserve">            Cesium.Cartographic.fromDegrees(,),</v>
      </c>
    </row>
    <row r="40790" spans="4:4" x14ac:dyDescent="0.55000000000000004">
      <c r="D40790" t="str">
        <f t="shared" si="637"/>
        <v xml:space="preserve">            Cesium.Cartographic.fromDegrees(,),</v>
      </c>
    </row>
    <row r="40791" spans="4:4" x14ac:dyDescent="0.55000000000000004">
      <c r="D40791" t="str">
        <f t="shared" si="637"/>
        <v xml:space="preserve">            Cesium.Cartographic.fromDegrees(,),</v>
      </c>
    </row>
    <row r="40792" spans="4:4" x14ac:dyDescent="0.55000000000000004">
      <c r="D40792" t="str">
        <f t="shared" si="637"/>
        <v xml:space="preserve">            Cesium.Cartographic.fromDegrees(,),</v>
      </c>
    </row>
    <row r="40793" spans="4:4" x14ac:dyDescent="0.55000000000000004">
      <c r="D40793" t="str">
        <f t="shared" si="637"/>
        <v xml:space="preserve">            Cesium.Cartographic.fromDegrees(,),</v>
      </c>
    </row>
    <row r="40794" spans="4:4" x14ac:dyDescent="0.55000000000000004">
      <c r="D40794" t="str">
        <f t="shared" si="637"/>
        <v xml:space="preserve">            Cesium.Cartographic.fromDegrees(,),</v>
      </c>
    </row>
    <row r="40795" spans="4:4" x14ac:dyDescent="0.55000000000000004">
      <c r="D40795" t="str">
        <f t="shared" si="637"/>
        <v xml:space="preserve">            Cesium.Cartographic.fromDegrees(,),</v>
      </c>
    </row>
    <row r="40796" spans="4:4" x14ac:dyDescent="0.55000000000000004">
      <c r="D40796" t="str">
        <f t="shared" si="637"/>
        <v xml:space="preserve">            Cesium.Cartographic.fromDegrees(,),</v>
      </c>
    </row>
    <row r="40797" spans="4:4" x14ac:dyDescent="0.55000000000000004">
      <c r="D40797" t="str">
        <f t="shared" si="637"/>
        <v xml:space="preserve">            Cesium.Cartographic.fromDegrees(,),</v>
      </c>
    </row>
    <row r="40798" spans="4:4" x14ac:dyDescent="0.55000000000000004">
      <c r="D40798" t="str">
        <f t="shared" si="637"/>
        <v xml:space="preserve">            Cesium.Cartographic.fromDegrees(,),</v>
      </c>
    </row>
    <row r="40799" spans="4:4" x14ac:dyDescent="0.55000000000000004">
      <c r="D40799" t="str">
        <f t="shared" si="637"/>
        <v xml:space="preserve">            Cesium.Cartographic.fromDegrees(,),</v>
      </c>
    </row>
    <row r="40800" spans="4:4" x14ac:dyDescent="0.55000000000000004">
      <c r="D40800" t="str">
        <f t="shared" si="637"/>
        <v xml:space="preserve">            Cesium.Cartographic.fromDegrees(,),</v>
      </c>
    </row>
    <row r="40801" spans="4:4" x14ac:dyDescent="0.55000000000000004">
      <c r="D40801" t="str">
        <f t="shared" si="637"/>
        <v xml:space="preserve">            Cesium.Cartographic.fromDegrees(,),</v>
      </c>
    </row>
    <row r="40802" spans="4:4" x14ac:dyDescent="0.55000000000000004">
      <c r="D40802" t="str">
        <f t="shared" si="637"/>
        <v xml:space="preserve">            Cesium.Cartographic.fromDegrees(,),</v>
      </c>
    </row>
    <row r="40803" spans="4:4" x14ac:dyDescent="0.55000000000000004">
      <c r="D40803" t="str">
        <f t="shared" si="637"/>
        <v xml:space="preserve">            Cesium.Cartographic.fromDegrees(,),</v>
      </c>
    </row>
    <row r="40804" spans="4:4" x14ac:dyDescent="0.55000000000000004">
      <c r="D40804" t="str">
        <f t="shared" si="637"/>
        <v xml:space="preserve">            Cesium.Cartographic.fromDegrees(,),</v>
      </c>
    </row>
    <row r="40805" spans="4:4" x14ac:dyDescent="0.55000000000000004">
      <c r="D40805" t="str">
        <f t="shared" si="637"/>
        <v xml:space="preserve">            Cesium.Cartographic.fromDegrees(,),</v>
      </c>
    </row>
    <row r="40806" spans="4:4" x14ac:dyDescent="0.55000000000000004">
      <c r="D40806" t="str">
        <f t="shared" si="637"/>
        <v xml:space="preserve">            Cesium.Cartographic.fromDegrees(,),</v>
      </c>
    </row>
    <row r="40807" spans="4:4" x14ac:dyDescent="0.55000000000000004">
      <c r="D40807" t="str">
        <f t="shared" si="637"/>
        <v xml:space="preserve">            Cesium.Cartographic.fromDegrees(,),</v>
      </c>
    </row>
    <row r="40808" spans="4:4" x14ac:dyDescent="0.55000000000000004">
      <c r="D40808" t="str">
        <f t="shared" si="637"/>
        <v xml:space="preserve">            Cesium.Cartographic.fromDegrees(,),</v>
      </c>
    </row>
    <row r="40809" spans="4:4" x14ac:dyDescent="0.55000000000000004">
      <c r="D40809" t="str">
        <f t="shared" si="637"/>
        <v xml:space="preserve">            Cesium.Cartographic.fromDegrees(,),</v>
      </c>
    </row>
    <row r="40810" spans="4:4" x14ac:dyDescent="0.55000000000000004">
      <c r="D40810" t="str">
        <f t="shared" si="637"/>
        <v xml:space="preserve">            Cesium.Cartographic.fromDegrees(,),</v>
      </c>
    </row>
    <row r="40811" spans="4:4" x14ac:dyDescent="0.55000000000000004">
      <c r="D40811" t="str">
        <f t="shared" si="637"/>
        <v xml:space="preserve">            Cesium.Cartographic.fromDegrees(,),</v>
      </c>
    </row>
    <row r="40812" spans="4:4" x14ac:dyDescent="0.55000000000000004">
      <c r="D40812" t="str">
        <f t="shared" si="637"/>
        <v xml:space="preserve">            Cesium.Cartographic.fromDegrees(,),</v>
      </c>
    </row>
    <row r="40813" spans="4:4" x14ac:dyDescent="0.55000000000000004">
      <c r="D40813" t="str">
        <f t="shared" si="637"/>
        <v xml:space="preserve">            Cesium.Cartographic.fromDegrees(,),</v>
      </c>
    </row>
    <row r="40814" spans="4:4" x14ac:dyDescent="0.55000000000000004">
      <c r="D40814" t="str">
        <f t="shared" si="637"/>
        <v xml:space="preserve">            Cesium.Cartographic.fromDegrees(,),</v>
      </c>
    </row>
    <row r="40815" spans="4:4" x14ac:dyDescent="0.55000000000000004">
      <c r="D40815" t="str">
        <f t="shared" si="637"/>
        <v xml:space="preserve">            Cesium.Cartographic.fromDegrees(,),</v>
      </c>
    </row>
    <row r="40816" spans="4:4" x14ac:dyDescent="0.55000000000000004">
      <c r="D40816" t="str">
        <f t="shared" si="637"/>
        <v xml:space="preserve">            Cesium.Cartographic.fromDegrees(,),</v>
      </c>
    </row>
    <row r="40817" spans="4:4" x14ac:dyDescent="0.55000000000000004">
      <c r="D40817" t="str">
        <f t="shared" si="637"/>
        <v xml:space="preserve">            Cesium.Cartographic.fromDegrees(,),</v>
      </c>
    </row>
    <row r="40818" spans="4:4" x14ac:dyDescent="0.55000000000000004">
      <c r="D40818" t="str">
        <f t="shared" si="637"/>
        <v xml:space="preserve">            Cesium.Cartographic.fromDegrees(,),</v>
      </c>
    </row>
    <row r="40819" spans="4:4" x14ac:dyDescent="0.55000000000000004">
      <c r="D40819" t="str">
        <f t="shared" si="637"/>
        <v xml:space="preserve">            Cesium.Cartographic.fromDegrees(,),</v>
      </c>
    </row>
    <row r="40820" spans="4:4" x14ac:dyDescent="0.55000000000000004">
      <c r="D40820" t="str">
        <f t="shared" si="637"/>
        <v xml:space="preserve">            Cesium.Cartographic.fromDegrees(,),</v>
      </c>
    </row>
    <row r="40821" spans="4:4" x14ac:dyDescent="0.55000000000000004">
      <c r="D40821" t="str">
        <f t="shared" si="637"/>
        <v xml:space="preserve">            Cesium.Cartographic.fromDegrees(,),</v>
      </c>
    </row>
    <row r="40822" spans="4:4" x14ac:dyDescent="0.55000000000000004">
      <c r="D40822" t="str">
        <f t="shared" si="637"/>
        <v xml:space="preserve">            Cesium.Cartographic.fromDegrees(,),</v>
      </c>
    </row>
    <row r="40823" spans="4:4" x14ac:dyDescent="0.55000000000000004">
      <c r="D40823" t="str">
        <f t="shared" si="637"/>
        <v xml:space="preserve">            Cesium.Cartographic.fromDegrees(,),</v>
      </c>
    </row>
    <row r="40824" spans="4:4" x14ac:dyDescent="0.55000000000000004">
      <c r="D40824" t="str">
        <f t="shared" si="637"/>
        <v xml:space="preserve">            Cesium.Cartographic.fromDegrees(,),</v>
      </c>
    </row>
    <row r="40825" spans="4:4" x14ac:dyDescent="0.55000000000000004">
      <c r="D40825" t="str">
        <f t="shared" si="637"/>
        <v xml:space="preserve">            Cesium.Cartographic.fromDegrees(,),</v>
      </c>
    </row>
    <row r="40826" spans="4:4" x14ac:dyDescent="0.55000000000000004">
      <c r="D40826" t="str">
        <f t="shared" si="637"/>
        <v xml:space="preserve">            Cesium.Cartographic.fromDegrees(,),</v>
      </c>
    </row>
    <row r="40827" spans="4:4" x14ac:dyDescent="0.55000000000000004">
      <c r="D40827" t="str">
        <f t="shared" si="637"/>
        <v xml:space="preserve">            Cesium.Cartographic.fromDegrees(,),</v>
      </c>
    </row>
    <row r="40828" spans="4:4" x14ac:dyDescent="0.55000000000000004">
      <c r="D40828" t="str">
        <f t="shared" si="637"/>
        <v xml:space="preserve">            Cesium.Cartographic.fromDegrees(,),</v>
      </c>
    </row>
    <row r="40829" spans="4:4" x14ac:dyDescent="0.55000000000000004">
      <c r="D40829" t="str">
        <f t="shared" si="637"/>
        <v xml:space="preserve">            Cesium.Cartographic.fromDegrees(,),</v>
      </c>
    </row>
    <row r="40830" spans="4:4" x14ac:dyDescent="0.55000000000000004">
      <c r="D40830" t="str">
        <f t="shared" si="637"/>
        <v xml:space="preserve">            Cesium.Cartographic.fromDegrees(,),</v>
      </c>
    </row>
    <row r="40831" spans="4:4" x14ac:dyDescent="0.55000000000000004">
      <c r="D40831" t="str">
        <f t="shared" si="637"/>
        <v xml:space="preserve">            Cesium.Cartographic.fromDegrees(,),</v>
      </c>
    </row>
    <row r="40832" spans="4:4" x14ac:dyDescent="0.55000000000000004">
      <c r="D40832" t="str">
        <f t="shared" si="637"/>
        <v xml:space="preserve">            Cesium.Cartographic.fromDegrees(,),</v>
      </c>
    </row>
    <row r="40833" spans="4:4" x14ac:dyDescent="0.55000000000000004">
      <c r="D40833" t="str">
        <f t="shared" si="637"/>
        <v xml:space="preserve">            Cesium.Cartographic.fromDegrees(,),</v>
      </c>
    </row>
    <row r="40834" spans="4:4" x14ac:dyDescent="0.55000000000000004">
      <c r="D40834" t="str">
        <f t="shared" si="637"/>
        <v xml:space="preserve">            Cesium.Cartographic.fromDegrees(,),</v>
      </c>
    </row>
    <row r="40835" spans="4:4" x14ac:dyDescent="0.55000000000000004">
      <c r="D40835" t="str">
        <f t="shared" ref="D40835:D40898" si="638">"            Cesium.Cartographic.fromDegrees(" &amp; B40835 &amp; "," &amp; C40835 &amp; "),"</f>
        <v xml:space="preserve">            Cesium.Cartographic.fromDegrees(,),</v>
      </c>
    </row>
    <row r="40836" spans="4:4" x14ac:dyDescent="0.55000000000000004">
      <c r="D40836" t="str">
        <f t="shared" si="638"/>
        <v xml:space="preserve">            Cesium.Cartographic.fromDegrees(,),</v>
      </c>
    </row>
    <row r="40837" spans="4:4" x14ac:dyDescent="0.55000000000000004">
      <c r="D40837" t="str">
        <f t="shared" si="638"/>
        <v xml:space="preserve">            Cesium.Cartographic.fromDegrees(,),</v>
      </c>
    </row>
    <row r="40838" spans="4:4" x14ac:dyDescent="0.55000000000000004">
      <c r="D40838" t="str">
        <f t="shared" si="638"/>
        <v xml:space="preserve">            Cesium.Cartographic.fromDegrees(,),</v>
      </c>
    </row>
    <row r="40839" spans="4:4" x14ac:dyDescent="0.55000000000000004">
      <c r="D40839" t="str">
        <f t="shared" si="638"/>
        <v xml:space="preserve">            Cesium.Cartographic.fromDegrees(,),</v>
      </c>
    </row>
    <row r="40840" spans="4:4" x14ac:dyDescent="0.55000000000000004">
      <c r="D40840" t="str">
        <f t="shared" si="638"/>
        <v xml:space="preserve">            Cesium.Cartographic.fromDegrees(,),</v>
      </c>
    </row>
    <row r="40841" spans="4:4" x14ac:dyDescent="0.55000000000000004">
      <c r="D40841" t="str">
        <f t="shared" si="638"/>
        <v xml:space="preserve">            Cesium.Cartographic.fromDegrees(,),</v>
      </c>
    </row>
    <row r="40842" spans="4:4" x14ac:dyDescent="0.55000000000000004">
      <c r="D40842" t="str">
        <f t="shared" si="638"/>
        <v xml:space="preserve">            Cesium.Cartographic.fromDegrees(,),</v>
      </c>
    </row>
    <row r="40843" spans="4:4" x14ac:dyDescent="0.55000000000000004">
      <c r="D40843" t="str">
        <f t="shared" si="638"/>
        <v xml:space="preserve">            Cesium.Cartographic.fromDegrees(,),</v>
      </c>
    </row>
    <row r="40844" spans="4:4" x14ac:dyDescent="0.55000000000000004">
      <c r="D40844" t="str">
        <f t="shared" si="638"/>
        <v xml:space="preserve">            Cesium.Cartographic.fromDegrees(,),</v>
      </c>
    </row>
    <row r="40845" spans="4:4" x14ac:dyDescent="0.55000000000000004">
      <c r="D40845" t="str">
        <f t="shared" si="638"/>
        <v xml:space="preserve">            Cesium.Cartographic.fromDegrees(,),</v>
      </c>
    </row>
    <row r="40846" spans="4:4" x14ac:dyDescent="0.55000000000000004">
      <c r="D40846" t="str">
        <f t="shared" si="638"/>
        <v xml:space="preserve">            Cesium.Cartographic.fromDegrees(,),</v>
      </c>
    </row>
    <row r="40847" spans="4:4" x14ac:dyDescent="0.55000000000000004">
      <c r="D40847" t="str">
        <f t="shared" si="638"/>
        <v xml:space="preserve">            Cesium.Cartographic.fromDegrees(,),</v>
      </c>
    </row>
    <row r="40848" spans="4:4" x14ac:dyDescent="0.55000000000000004">
      <c r="D40848" t="str">
        <f t="shared" si="638"/>
        <v xml:space="preserve">            Cesium.Cartographic.fromDegrees(,),</v>
      </c>
    </row>
    <row r="40849" spans="4:4" x14ac:dyDescent="0.55000000000000004">
      <c r="D40849" t="str">
        <f t="shared" si="638"/>
        <v xml:space="preserve">            Cesium.Cartographic.fromDegrees(,),</v>
      </c>
    </row>
    <row r="40850" spans="4:4" x14ac:dyDescent="0.55000000000000004">
      <c r="D40850" t="str">
        <f t="shared" si="638"/>
        <v xml:space="preserve">            Cesium.Cartographic.fromDegrees(,),</v>
      </c>
    </row>
    <row r="40851" spans="4:4" x14ac:dyDescent="0.55000000000000004">
      <c r="D40851" t="str">
        <f t="shared" si="638"/>
        <v xml:space="preserve">            Cesium.Cartographic.fromDegrees(,),</v>
      </c>
    </row>
    <row r="40852" spans="4:4" x14ac:dyDescent="0.55000000000000004">
      <c r="D40852" t="str">
        <f t="shared" si="638"/>
        <v xml:space="preserve">            Cesium.Cartographic.fromDegrees(,),</v>
      </c>
    </row>
    <row r="40853" spans="4:4" x14ac:dyDescent="0.55000000000000004">
      <c r="D40853" t="str">
        <f t="shared" si="638"/>
        <v xml:space="preserve">            Cesium.Cartographic.fromDegrees(,),</v>
      </c>
    </row>
    <row r="40854" spans="4:4" x14ac:dyDescent="0.55000000000000004">
      <c r="D40854" t="str">
        <f t="shared" si="638"/>
        <v xml:space="preserve">            Cesium.Cartographic.fromDegrees(,),</v>
      </c>
    </row>
    <row r="40855" spans="4:4" x14ac:dyDescent="0.55000000000000004">
      <c r="D40855" t="str">
        <f t="shared" si="638"/>
        <v xml:space="preserve">            Cesium.Cartographic.fromDegrees(,),</v>
      </c>
    </row>
    <row r="40856" spans="4:4" x14ac:dyDescent="0.55000000000000004">
      <c r="D40856" t="str">
        <f t="shared" si="638"/>
        <v xml:space="preserve">            Cesium.Cartographic.fromDegrees(,),</v>
      </c>
    </row>
    <row r="40857" spans="4:4" x14ac:dyDescent="0.55000000000000004">
      <c r="D40857" t="str">
        <f t="shared" si="638"/>
        <v xml:space="preserve">            Cesium.Cartographic.fromDegrees(,),</v>
      </c>
    </row>
    <row r="40858" spans="4:4" x14ac:dyDescent="0.55000000000000004">
      <c r="D40858" t="str">
        <f t="shared" si="638"/>
        <v xml:space="preserve">            Cesium.Cartographic.fromDegrees(,),</v>
      </c>
    </row>
    <row r="40859" spans="4:4" x14ac:dyDescent="0.55000000000000004">
      <c r="D40859" t="str">
        <f t="shared" si="638"/>
        <v xml:space="preserve">            Cesium.Cartographic.fromDegrees(,),</v>
      </c>
    </row>
    <row r="40860" spans="4:4" x14ac:dyDescent="0.55000000000000004">
      <c r="D40860" t="str">
        <f t="shared" si="638"/>
        <v xml:space="preserve">            Cesium.Cartographic.fromDegrees(,),</v>
      </c>
    </row>
    <row r="40861" spans="4:4" x14ac:dyDescent="0.55000000000000004">
      <c r="D40861" t="str">
        <f t="shared" si="638"/>
        <v xml:space="preserve">            Cesium.Cartographic.fromDegrees(,),</v>
      </c>
    </row>
    <row r="40862" spans="4:4" x14ac:dyDescent="0.55000000000000004">
      <c r="D40862" t="str">
        <f t="shared" si="638"/>
        <v xml:space="preserve">            Cesium.Cartographic.fromDegrees(,),</v>
      </c>
    </row>
    <row r="40863" spans="4:4" x14ac:dyDescent="0.55000000000000004">
      <c r="D40863" t="str">
        <f t="shared" si="638"/>
        <v xml:space="preserve">            Cesium.Cartographic.fromDegrees(,),</v>
      </c>
    </row>
    <row r="40864" spans="4:4" x14ac:dyDescent="0.55000000000000004">
      <c r="D40864" t="str">
        <f t="shared" si="638"/>
        <v xml:space="preserve">            Cesium.Cartographic.fromDegrees(,),</v>
      </c>
    </row>
    <row r="40865" spans="4:4" x14ac:dyDescent="0.55000000000000004">
      <c r="D40865" t="str">
        <f t="shared" si="638"/>
        <v xml:space="preserve">            Cesium.Cartographic.fromDegrees(,),</v>
      </c>
    </row>
    <row r="40866" spans="4:4" x14ac:dyDescent="0.55000000000000004">
      <c r="D40866" t="str">
        <f t="shared" si="638"/>
        <v xml:space="preserve">            Cesium.Cartographic.fromDegrees(,),</v>
      </c>
    </row>
    <row r="40867" spans="4:4" x14ac:dyDescent="0.55000000000000004">
      <c r="D40867" t="str">
        <f t="shared" si="638"/>
        <v xml:space="preserve">            Cesium.Cartographic.fromDegrees(,),</v>
      </c>
    </row>
    <row r="40868" spans="4:4" x14ac:dyDescent="0.55000000000000004">
      <c r="D40868" t="str">
        <f t="shared" si="638"/>
        <v xml:space="preserve">            Cesium.Cartographic.fromDegrees(,),</v>
      </c>
    </row>
    <row r="40869" spans="4:4" x14ac:dyDescent="0.55000000000000004">
      <c r="D40869" t="str">
        <f t="shared" si="638"/>
        <v xml:space="preserve">            Cesium.Cartographic.fromDegrees(,),</v>
      </c>
    </row>
    <row r="40870" spans="4:4" x14ac:dyDescent="0.55000000000000004">
      <c r="D40870" t="str">
        <f t="shared" si="638"/>
        <v xml:space="preserve">            Cesium.Cartographic.fromDegrees(,),</v>
      </c>
    </row>
    <row r="40871" spans="4:4" x14ac:dyDescent="0.55000000000000004">
      <c r="D40871" t="str">
        <f t="shared" si="638"/>
        <v xml:space="preserve">            Cesium.Cartographic.fromDegrees(,),</v>
      </c>
    </row>
    <row r="40872" spans="4:4" x14ac:dyDescent="0.55000000000000004">
      <c r="D40872" t="str">
        <f t="shared" si="638"/>
        <v xml:space="preserve">            Cesium.Cartographic.fromDegrees(,),</v>
      </c>
    </row>
    <row r="40873" spans="4:4" x14ac:dyDescent="0.55000000000000004">
      <c r="D40873" t="str">
        <f t="shared" si="638"/>
        <v xml:space="preserve">            Cesium.Cartographic.fromDegrees(,),</v>
      </c>
    </row>
    <row r="40874" spans="4:4" x14ac:dyDescent="0.55000000000000004">
      <c r="D40874" t="str">
        <f t="shared" si="638"/>
        <v xml:space="preserve">            Cesium.Cartographic.fromDegrees(,),</v>
      </c>
    </row>
    <row r="40875" spans="4:4" x14ac:dyDescent="0.55000000000000004">
      <c r="D40875" t="str">
        <f t="shared" si="638"/>
        <v xml:space="preserve">            Cesium.Cartographic.fromDegrees(,),</v>
      </c>
    </row>
    <row r="40876" spans="4:4" x14ac:dyDescent="0.55000000000000004">
      <c r="D40876" t="str">
        <f t="shared" si="638"/>
        <v xml:space="preserve">            Cesium.Cartographic.fromDegrees(,),</v>
      </c>
    </row>
    <row r="40877" spans="4:4" x14ac:dyDescent="0.55000000000000004">
      <c r="D40877" t="str">
        <f t="shared" si="638"/>
        <v xml:space="preserve">            Cesium.Cartographic.fromDegrees(,),</v>
      </c>
    </row>
    <row r="40878" spans="4:4" x14ac:dyDescent="0.55000000000000004">
      <c r="D40878" t="str">
        <f t="shared" si="638"/>
        <v xml:space="preserve">            Cesium.Cartographic.fromDegrees(,),</v>
      </c>
    </row>
    <row r="40879" spans="4:4" x14ac:dyDescent="0.55000000000000004">
      <c r="D40879" t="str">
        <f t="shared" si="638"/>
        <v xml:space="preserve">            Cesium.Cartographic.fromDegrees(,),</v>
      </c>
    </row>
    <row r="40880" spans="4:4" x14ac:dyDescent="0.55000000000000004">
      <c r="D40880" t="str">
        <f t="shared" si="638"/>
        <v xml:space="preserve">            Cesium.Cartographic.fromDegrees(,),</v>
      </c>
    </row>
    <row r="40881" spans="4:4" x14ac:dyDescent="0.55000000000000004">
      <c r="D40881" t="str">
        <f t="shared" si="638"/>
        <v xml:space="preserve">            Cesium.Cartographic.fromDegrees(,),</v>
      </c>
    </row>
    <row r="40882" spans="4:4" x14ac:dyDescent="0.55000000000000004">
      <c r="D40882" t="str">
        <f t="shared" si="638"/>
        <v xml:space="preserve">            Cesium.Cartographic.fromDegrees(,),</v>
      </c>
    </row>
    <row r="40883" spans="4:4" x14ac:dyDescent="0.55000000000000004">
      <c r="D40883" t="str">
        <f t="shared" si="638"/>
        <v xml:space="preserve">            Cesium.Cartographic.fromDegrees(,),</v>
      </c>
    </row>
    <row r="40884" spans="4:4" x14ac:dyDescent="0.55000000000000004">
      <c r="D40884" t="str">
        <f t="shared" si="638"/>
        <v xml:space="preserve">            Cesium.Cartographic.fromDegrees(,),</v>
      </c>
    </row>
    <row r="40885" spans="4:4" x14ac:dyDescent="0.55000000000000004">
      <c r="D40885" t="str">
        <f t="shared" si="638"/>
        <v xml:space="preserve">            Cesium.Cartographic.fromDegrees(,),</v>
      </c>
    </row>
    <row r="40886" spans="4:4" x14ac:dyDescent="0.55000000000000004">
      <c r="D40886" t="str">
        <f t="shared" si="638"/>
        <v xml:space="preserve">            Cesium.Cartographic.fromDegrees(,),</v>
      </c>
    </row>
    <row r="40887" spans="4:4" x14ac:dyDescent="0.55000000000000004">
      <c r="D40887" t="str">
        <f t="shared" si="638"/>
        <v xml:space="preserve">            Cesium.Cartographic.fromDegrees(,),</v>
      </c>
    </row>
    <row r="40888" spans="4:4" x14ac:dyDescent="0.55000000000000004">
      <c r="D40888" t="str">
        <f t="shared" si="638"/>
        <v xml:space="preserve">            Cesium.Cartographic.fromDegrees(,),</v>
      </c>
    </row>
    <row r="40889" spans="4:4" x14ac:dyDescent="0.55000000000000004">
      <c r="D40889" t="str">
        <f t="shared" si="638"/>
        <v xml:space="preserve">            Cesium.Cartographic.fromDegrees(,),</v>
      </c>
    </row>
    <row r="40890" spans="4:4" x14ac:dyDescent="0.55000000000000004">
      <c r="D40890" t="str">
        <f t="shared" si="638"/>
        <v xml:space="preserve">            Cesium.Cartographic.fromDegrees(,),</v>
      </c>
    </row>
    <row r="40891" spans="4:4" x14ac:dyDescent="0.55000000000000004">
      <c r="D40891" t="str">
        <f t="shared" si="638"/>
        <v xml:space="preserve">            Cesium.Cartographic.fromDegrees(,),</v>
      </c>
    </row>
    <row r="40892" spans="4:4" x14ac:dyDescent="0.55000000000000004">
      <c r="D40892" t="str">
        <f t="shared" si="638"/>
        <v xml:space="preserve">            Cesium.Cartographic.fromDegrees(,),</v>
      </c>
    </row>
    <row r="40893" spans="4:4" x14ac:dyDescent="0.55000000000000004">
      <c r="D40893" t="str">
        <f t="shared" si="638"/>
        <v xml:space="preserve">            Cesium.Cartographic.fromDegrees(,),</v>
      </c>
    </row>
    <row r="40894" spans="4:4" x14ac:dyDescent="0.55000000000000004">
      <c r="D40894" t="str">
        <f t="shared" si="638"/>
        <v xml:space="preserve">            Cesium.Cartographic.fromDegrees(,),</v>
      </c>
    </row>
    <row r="40895" spans="4:4" x14ac:dyDescent="0.55000000000000004">
      <c r="D40895" t="str">
        <f t="shared" si="638"/>
        <v xml:space="preserve">            Cesium.Cartographic.fromDegrees(,),</v>
      </c>
    </row>
    <row r="40896" spans="4:4" x14ac:dyDescent="0.55000000000000004">
      <c r="D40896" t="str">
        <f t="shared" si="638"/>
        <v xml:space="preserve">            Cesium.Cartographic.fromDegrees(,),</v>
      </c>
    </row>
    <row r="40897" spans="4:4" x14ac:dyDescent="0.55000000000000004">
      <c r="D40897" t="str">
        <f t="shared" si="638"/>
        <v xml:space="preserve">            Cesium.Cartographic.fromDegrees(,),</v>
      </c>
    </row>
    <row r="40898" spans="4:4" x14ac:dyDescent="0.55000000000000004">
      <c r="D40898" t="str">
        <f t="shared" si="638"/>
        <v xml:space="preserve">            Cesium.Cartographic.fromDegrees(,),</v>
      </c>
    </row>
    <row r="40899" spans="4:4" x14ac:dyDescent="0.55000000000000004">
      <c r="D40899" t="str">
        <f t="shared" ref="D40899:D40962" si="639">"            Cesium.Cartographic.fromDegrees(" &amp; B40899 &amp; "," &amp; C40899 &amp; "),"</f>
        <v xml:space="preserve">            Cesium.Cartographic.fromDegrees(,),</v>
      </c>
    </row>
    <row r="40900" spans="4:4" x14ac:dyDescent="0.55000000000000004">
      <c r="D40900" t="str">
        <f t="shared" si="639"/>
        <v xml:space="preserve">            Cesium.Cartographic.fromDegrees(,),</v>
      </c>
    </row>
    <row r="40901" spans="4:4" x14ac:dyDescent="0.55000000000000004">
      <c r="D40901" t="str">
        <f t="shared" si="639"/>
        <v xml:space="preserve">            Cesium.Cartographic.fromDegrees(,),</v>
      </c>
    </row>
    <row r="40902" spans="4:4" x14ac:dyDescent="0.55000000000000004">
      <c r="D40902" t="str">
        <f t="shared" si="639"/>
        <v xml:space="preserve">            Cesium.Cartographic.fromDegrees(,),</v>
      </c>
    </row>
    <row r="40903" spans="4:4" x14ac:dyDescent="0.55000000000000004">
      <c r="D40903" t="str">
        <f t="shared" si="639"/>
        <v xml:space="preserve">            Cesium.Cartographic.fromDegrees(,),</v>
      </c>
    </row>
    <row r="40904" spans="4:4" x14ac:dyDescent="0.55000000000000004">
      <c r="D40904" t="str">
        <f t="shared" si="639"/>
        <v xml:space="preserve">            Cesium.Cartographic.fromDegrees(,),</v>
      </c>
    </row>
    <row r="40905" spans="4:4" x14ac:dyDescent="0.55000000000000004">
      <c r="D40905" t="str">
        <f t="shared" si="639"/>
        <v xml:space="preserve">            Cesium.Cartographic.fromDegrees(,),</v>
      </c>
    </row>
    <row r="40906" spans="4:4" x14ac:dyDescent="0.55000000000000004">
      <c r="D40906" t="str">
        <f t="shared" si="639"/>
        <v xml:space="preserve">            Cesium.Cartographic.fromDegrees(,),</v>
      </c>
    </row>
    <row r="40907" spans="4:4" x14ac:dyDescent="0.55000000000000004">
      <c r="D40907" t="str">
        <f t="shared" si="639"/>
        <v xml:space="preserve">            Cesium.Cartographic.fromDegrees(,),</v>
      </c>
    </row>
    <row r="40908" spans="4:4" x14ac:dyDescent="0.55000000000000004">
      <c r="D40908" t="str">
        <f t="shared" si="639"/>
        <v xml:space="preserve">            Cesium.Cartographic.fromDegrees(,),</v>
      </c>
    </row>
    <row r="40909" spans="4:4" x14ac:dyDescent="0.55000000000000004">
      <c r="D40909" t="str">
        <f t="shared" si="639"/>
        <v xml:space="preserve">            Cesium.Cartographic.fromDegrees(,),</v>
      </c>
    </row>
    <row r="40910" spans="4:4" x14ac:dyDescent="0.55000000000000004">
      <c r="D40910" t="str">
        <f t="shared" si="639"/>
        <v xml:space="preserve">            Cesium.Cartographic.fromDegrees(,),</v>
      </c>
    </row>
    <row r="40911" spans="4:4" x14ac:dyDescent="0.55000000000000004">
      <c r="D40911" t="str">
        <f t="shared" si="639"/>
        <v xml:space="preserve">            Cesium.Cartographic.fromDegrees(,),</v>
      </c>
    </row>
    <row r="40912" spans="4:4" x14ac:dyDescent="0.55000000000000004">
      <c r="D40912" t="str">
        <f t="shared" si="639"/>
        <v xml:space="preserve">            Cesium.Cartographic.fromDegrees(,),</v>
      </c>
    </row>
    <row r="40913" spans="4:4" x14ac:dyDescent="0.55000000000000004">
      <c r="D40913" t="str">
        <f t="shared" si="639"/>
        <v xml:space="preserve">            Cesium.Cartographic.fromDegrees(,),</v>
      </c>
    </row>
    <row r="40914" spans="4:4" x14ac:dyDescent="0.55000000000000004">
      <c r="D40914" t="str">
        <f t="shared" si="639"/>
        <v xml:space="preserve">            Cesium.Cartographic.fromDegrees(,),</v>
      </c>
    </row>
    <row r="40915" spans="4:4" x14ac:dyDescent="0.55000000000000004">
      <c r="D40915" t="str">
        <f t="shared" si="639"/>
        <v xml:space="preserve">            Cesium.Cartographic.fromDegrees(,),</v>
      </c>
    </row>
    <row r="40916" spans="4:4" x14ac:dyDescent="0.55000000000000004">
      <c r="D40916" t="str">
        <f t="shared" si="639"/>
        <v xml:space="preserve">            Cesium.Cartographic.fromDegrees(,),</v>
      </c>
    </row>
    <row r="40917" spans="4:4" x14ac:dyDescent="0.55000000000000004">
      <c r="D40917" t="str">
        <f t="shared" si="639"/>
        <v xml:space="preserve">            Cesium.Cartographic.fromDegrees(,),</v>
      </c>
    </row>
    <row r="40918" spans="4:4" x14ac:dyDescent="0.55000000000000004">
      <c r="D40918" t="str">
        <f t="shared" si="639"/>
        <v xml:space="preserve">            Cesium.Cartographic.fromDegrees(,),</v>
      </c>
    </row>
    <row r="40919" spans="4:4" x14ac:dyDescent="0.55000000000000004">
      <c r="D40919" t="str">
        <f t="shared" si="639"/>
        <v xml:space="preserve">            Cesium.Cartographic.fromDegrees(,),</v>
      </c>
    </row>
    <row r="40920" spans="4:4" x14ac:dyDescent="0.55000000000000004">
      <c r="D40920" t="str">
        <f t="shared" si="639"/>
        <v xml:space="preserve">            Cesium.Cartographic.fromDegrees(,),</v>
      </c>
    </row>
    <row r="40921" spans="4:4" x14ac:dyDescent="0.55000000000000004">
      <c r="D40921" t="str">
        <f t="shared" si="639"/>
        <v xml:space="preserve">            Cesium.Cartographic.fromDegrees(,),</v>
      </c>
    </row>
    <row r="40922" spans="4:4" x14ac:dyDescent="0.55000000000000004">
      <c r="D40922" t="str">
        <f t="shared" si="639"/>
        <v xml:space="preserve">            Cesium.Cartographic.fromDegrees(,),</v>
      </c>
    </row>
    <row r="40923" spans="4:4" x14ac:dyDescent="0.55000000000000004">
      <c r="D40923" t="str">
        <f t="shared" si="639"/>
        <v xml:space="preserve">            Cesium.Cartographic.fromDegrees(,),</v>
      </c>
    </row>
    <row r="40924" spans="4:4" x14ac:dyDescent="0.55000000000000004">
      <c r="D40924" t="str">
        <f t="shared" si="639"/>
        <v xml:space="preserve">            Cesium.Cartographic.fromDegrees(,),</v>
      </c>
    </row>
    <row r="40925" spans="4:4" x14ac:dyDescent="0.55000000000000004">
      <c r="D40925" t="str">
        <f t="shared" si="639"/>
        <v xml:space="preserve">            Cesium.Cartographic.fromDegrees(,),</v>
      </c>
    </row>
    <row r="40926" spans="4:4" x14ac:dyDescent="0.55000000000000004">
      <c r="D40926" t="str">
        <f t="shared" si="639"/>
        <v xml:space="preserve">            Cesium.Cartographic.fromDegrees(,),</v>
      </c>
    </row>
    <row r="40927" spans="4:4" x14ac:dyDescent="0.55000000000000004">
      <c r="D40927" t="str">
        <f t="shared" si="639"/>
        <v xml:space="preserve">            Cesium.Cartographic.fromDegrees(,),</v>
      </c>
    </row>
    <row r="40928" spans="4:4" x14ac:dyDescent="0.55000000000000004">
      <c r="D40928" t="str">
        <f t="shared" si="639"/>
        <v xml:space="preserve">            Cesium.Cartographic.fromDegrees(,),</v>
      </c>
    </row>
    <row r="40929" spans="4:4" x14ac:dyDescent="0.55000000000000004">
      <c r="D40929" t="str">
        <f t="shared" si="639"/>
        <v xml:space="preserve">            Cesium.Cartographic.fromDegrees(,),</v>
      </c>
    </row>
    <row r="40930" spans="4:4" x14ac:dyDescent="0.55000000000000004">
      <c r="D40930" t="str">
        <f t="shared" si="639"/>
        <v xml:space="preserve">            Cesium.Cartographic.fromDegrees(,),</v>
      </c>
    </row>
    <row r="40931" spans="4:4" x14ac:dyDescent="0.55000000000000004">
      <c r="D40931" t="str">
        <f t="shared" si="639"/>
        <v xml:space="preserve">            Cesium.Cartographic.fromDegrees(,),</v>
      </c>
    </row>
    <row r="40932" spans="4:4" x14ac:dyDescent="0.55000000000000004">
      <c r="D40932" t="str">
        <f t="shared" si="639"/>
        <v xml:space="preserve">            Cesium.Cartographic.fromDegrees(,),</v>
      </c>
    </row>
    <row r="40933" spans="4:4" x14ac:dyDescent="0.55000000000000004">
      <c r="D40933" t="str">
        <f t="shared" si="639"/>
        <v xml:space="preserve">            Cesium.Cartographic.fromDegrees(,),</v>
      </c>
    </row>
    <row r="40934" spans="4:4" x14ac:dyDescent="0.55000000000000004">
      <c r="D40934" t="str">
        <f t="shared" si="639"/>
        <v xml:space="preserve">            Cesium.Cartographic.fromDegrees(,),</v>
      </c>
    </row>
    <row r="40935" spans="4:4" x14ac:dyDescent="0.55000000000000004">
      <c r="D40935" t="str">
        <f t="shared" si="639"/>
        <v xml:space="preserve">            Cesium.Cartographic.fromDegrees(,),</v>
      </c>
    </row>
    <row r="40936" spans="4:4" x14ac:dyDescent="0.55000000000000004">
      <c r="D40936" t="str">
        <f t="shared" si="639"/>
        <v xml:space="preserve">            Cesium.Cartographic.fromDegrees(,),</v>
      </c>
    </row>
    <row r="40937" spans="4:4" x14ac:dyDescent="0.55000000000000004">
      <c r="D40937" t="str">
        <f t="shared" si="639"/>
        <v xml:space="preserve">            Cesium.Cartographic.fromDegrees(,),</v>
      </c>
    </row>
    <row r="40938" spans="4:4" x14ac:dyDescent="0.55000000000000004">
      <c r="D40938" t="str">
        <f t="shared" si="639"/>
        <v xml:space="preserve">            Cesium.Cartographic.fromDegrees(,),</v>
      </c>
    </row>
    <row r="40939" spans="4:4" x14ac:dyDescent="0.55000000000000004">
      <c r="D40939" t="str">
        <f t="shared" si="639"/>
        <v xml:space="preserve">            Cesium.Cartographic.fromDegrees(,),</v>
      </c>
    </row>
    <row r="40940" spans="4:4" x14ac:dyDescent="0.55000000000000004">
      <c r="D40940" t="str">
        <f t="shared" si="639"/>
        <v xml:space="preserve">            Cesium.Cartographic.fromDegrees(,),</v>
      </c>
    </row>
    <row r="40941" spans="4:4" x14ac:dyDescent="0.55000000000000004">
      <c r="D40941" t="str">
        <f t="shared" si="639"/>
        <v xml:space="preserve">            Cesium.Cartographic.fromDegrees(,),</v>
      </c>
    </row>
    <row r="40942" spans="4:4" x14ac:dyDescent="0.55000000000000004">
      <c r="D40942" t="str">
        <f t="shared" si="639"/>
        <v xml:space="preserve">            Cesium.Cartographic.fromDegrees(,),</v>
      </c>
    </row>
    <row r="40943" spans="4:4" x14ac:dyDescent="0.55000000000000004">
      <c r="D40943" t="str">
        <f t="shared" si="639"/>
        <v xml:space="preserve">            Cesium.Cartographic.fromDegrees(,),</v>
      </c>
    </row>
    <row r="40944" spans="4:4" x14ac:dyDescent="0.55000000000000004">
      <c r="D40944" t="str">
        <f t="shared" si="639"/>
        <v xml:space="preserve">            Cesium.Cartographic.fromDegrees(,),</v>
      </c>
    </row>
    <row r="40945" spans="4:4" x14ac:dyDescent="0.55000000000000004">
      <c r="D40945" t="str">
        <f t="shared" si="639"/>
        <v xml:space="preserve">            Cesium.Cartographic.fromDegrees(,),</v>
      </c>
    </row>
    <row r="40946" spans="4:4" x14ac:dyDescent="0.55000000000000004">
      <c r="D40946" t="str">
        <f t="shared" si="639"/>
        <v xml:space="preserve">            Cesium.Cartographic.fromDegrees(,),</v>
      </c>
    </row>
    <row r="40947" spans="4:4" x14ac:dyDescent="0.55000000000000004">
      <c r="D40947" t="str">
        <f t="shared" si="639"/>
        <v xml:space="preserve">            Cesium.Cartographic.fromDegrees(,),</v>
      </c>
    </row>
    <row r="40948" spans="4:4" x14ac:dyDescent="0.55000000000000004">
      <c r="D40948" t="str">
        <f t="shared" si="639"/>
        <v xml:space="preserve">            Cesium.Cartographic.fromDegrees(,),</v>
      </c>
    </row>
    <row r="40949" spans="4:4" x14ac:dyDescent="0.55000000000000004">
      <c r="D40949" t="str">
        <f t="shared" si="639"/>
        <v xml:space="preserve">            Cesium.Cartographic.fromDegrees(,),</v>
      </c>
    </row>
    <row r="40950" spans="4:4" x14ac:dyDescent="0.55000000000000004">
      <c r="D40950" t="str">
        <f t="shared" si="639"/>
        <v xml:space="preserve">            Cesium.Cartographic.fromDegrees(,),</v>
      </c>
    </row>
    <row r="40951" spans="4:4" x14ac:dyDescent="0.55000000000000004">
      <c r="D40951" t="str">
        <f t="shared" si="639"/>
        <v xml:space="preserve">            Cesium.Cartographic.fromDegrees(,),</v>
      </c>
    </row>
    <row r="40952" spans="4:4" x14ac:dyDescent="0.55000000000000004">
      <c r="D40952" t="str">
        <f t="shared" si="639"/>
        <v xml:space="preserve">            Cesium.Cartographic.fromDegrees(,),</v>
      </c>
    </row>
    <row r="40953" spans="4:4" x14ac:dyDescent="0.55000000000000004">
      <c r="D40953" t="str">
        <f t="shared" si="639"/>
        <v xml:space="preserve">            Cesium.Cartographic.fromDegrees(,),</v>
      </c>
    </row>
    <row r="40954" spans="4:4" x14ac:dyDescent="0.55000000000000004">
      <c r="D40954" t="str">
        <f t="shared" si="639"/>
        <v xml:space="preserve">            Cesium.Cartographic.fromDegrees(,),</v>
      </c>
    </row>
    <row r="40955" spans="4:4" x14ac:dyDescent="0.55000000000000004">
      <c r="D40955" t="str">
        <f t="shared" si="639"/>
        <v xml:space="preserve">            Cesium.Cartographic.fromDegrees(,),</v>
      </c>
    </row>
    <row r="40956" spans="4:4" x14ac:dyDescent="0.55000000000000004">
      <c r="D40956" t="str">
        <f t="shared" si="639"/>
        <v xml:space="preserve">            Cesium.Cartographic.fromDegrees(,),</v>
      </c>
    </row>
    <row r="40957" spans="4:4" x14ac:dyDescent="0.55000000000000004">
      <c r="D40957" t="str">
        <f t="shared" si="639"/>
        <v xml:space="preserve">            Cesium.Cartographic.fromDegrees(,),</v>
      </c>
    </row>
    <row r="40958" spans="4:4" x14ac:dyDescent="0.55000000000000004">
      <c r="D40958" t="str">
        <f t="shared" si="639"/>
        <v xml:space="preserve">            Cesium.Cartographic.fromDegrees(,),</v>
      </c>
    </row>
    <row r="40959" spans="4:4" x14ac:dyDescent="0.55000000000000004">
      <c r="D40959" t="str">
        <f t="shared" si="639"/>
        <v xml:space="preserve">            Cesium.Cartographic.fromDegrees(,),</v>
      </c>
    </row>
    <row r="40960" spans="4:4" x14ac:dyDescent="0.55000000000000004">
      <c r="D40960" t="str">
        <f t="shared" si="639"/>
        <v xml:space="preserve">            Cesium.Cartographic.fromDegrees(,),</v>
      </c>
    </row>
    <row r="40961" spans="4:4" x14ac:dyDescent="0.55000000000000004">
      <c r="D40961" t="str">
        <f t="shared" si="639"/>
        <v xml:space="preserve">            Cesium.Cartographic.fromDegrees(,),</v>
      </c>
    </row>
    <row r="40962" spans="4:4" x14ac:dyDescent="0.55000000000000004">
      <c r="D40962" t="str">
        <f t="shared" si="639"/>
        <v xml:space="preserve">            Cesium.Cartographic.fromDegrees(,),</v>
      </c>
    </row>
    <row r="40963" spans="4:4" x14ac:dyDescent="0.55000000000000004">
      <c r="D40963" t="str">
        <f t="shared" ref="D40963:D41026" si="640">"            Cesium.Cartographic.fromDegrees(" &amp; B40963 &amp; "," &amp; C40963 &amp; "),"</f>
        <v xml:space="preserve">            Cesium.Cartographic.fromDegrees(,),</v>
      </c>
    </row>
    <row r="40964" spans="4:4" x14ac:dyDescent="0.55000000000000004">
      <c r="D40964" t="str">
        <f t="shared" si="640"/>
        <v xml:space="preserve">            Cesium.Cartographic.fromDegrees(,),</v>
      </c>
    </row>
    <row r="40965" spans="4:4" x14ac:dyDescent="0.55000000000000004">
      <c r="D40965" t="str">
        <f t="shared" si="640"/>
        <v xml:space="preserve">            Cesium.Cartographic.fromDegrees(,),</v>
      </c>
    </row>
    <row r="40966" spans="4:4" x14ac:dyDescent="0.55000000000000004">
      <c r="D40966" t="str">
        <f t="shared" si="640"/>
        <v xml:space="preserve">            Cesium.Cartographic.fromDegrees(,),</v>
      </c>
    </row>
    <row r="40967" spans="4:4" x14ac:dyDescent="0.55000000000000004">
      <c r="D40967" t="str">
        <f t="shared" si="640"/>
        <v xml:space="preserve">            Cesium.Cartographic.fromDegrees(,),</v>
      </c>
    </row>
    <row r="40968" spans="4:4" x14ac:dyDescent="0.55000000000000004">
      <c r="D40968" t="str">
        <f t="shared" si="640"/>
        <v xml:space="preserve">            Cesium.Cartographic.fromDegrees(,),</v>
      </c>
    </row>
    <row r="40969" spans="4:4" x14ac:dyDescent="0.55000000000000004">
      <c r="D40969" t="str">
        <f t="shared" si="640"/>
        <v xml:space="preserve">            Cesium.Cartographic.fromDegrees(,),</v>
      </c>
    </row>
    <row r="40970" spans="4:4" x14ac:dyDescent="0.55000000000000004">
      <c r="D40970" t="str">
        <f t="shared" si="640"/>
        <v xml:space="preserve">            Cesium.Cartographic.fromDegrees(,),</v>
      </c>
    </row>
    <row r="40971" spans="4:4" x14ac:dyDescent="0.55000000000000004">
      <c r="D40971" t="str">
        <f t="shared" si="640"/>
        <v xml:space="preserve">            Cesium.Cartographic.fromDegrees(,),</v>
      </c>
    </row>
    <row r="40972" spans="4:4" x14ac:dyDescent="0.55000000000000004">
      <c r="D40972" t="str">
        <f t="shared" si="640"/>
        <v xml:space="preserve">            Cesium.Cartographic.fromDegrees(,),</v>
      </c>
    </row>
    <row r="40973" spans="4:4" x14ac:dyDescent="0.55000000000000004">
      <c r="D40973" t="str">
        <f t="shared" si="640"/>
        <v xml:space="preserve">            Cesium.Cartographic.fromDegrees(,),</v>
      </c>
    </row>
    <row r="40974" spans="4:4" x14ac:dyDescent="0.55000000000000004">
      <c r="D40974" t="str">
        <f t="shared" si="640"/>
        <v xml:space="preserve">            Cesium.Cartographic.fromDegrees(,),</v>
      </c>
    </row>
    <row r="40975" spans="4:4" x14ac:dyDescent="0.55000000000000004">
      <c r="D40975" t="str">
        <f t="shared" si="640"/>
        <v xml:space="preserve">            Cesium.Cartographic.fromDegrees(,),</v>
      </c>
    </row>
    <row r="40976" spans="4:4" x14ac:dyDescent="0.55000000000000004">
      <c r="D40976" t="str">
        <f t="shared" si="640"/>
        <v xml:space="preserve">            Cesium.Cartographic.fromDegrees(,),</v>
      </c>
    </row>
    <row r="40977" spans="4:4" x14ac:dyDescent="0.55000000000000004">
      <c r="D40977" t="str">
        <f t="shared" si="640"/>
        <v xml:space="preserve">            Cesium.Cartographic.fromDegrees(,),</v>
      </c>
    </row>
    <row r="40978" spans="4:4" x14ac:dyDescent="0.55000000000000004">
      <c r="D40978" t="str">
        <f t="shared" si="640"/>
        <v xml:space="preserve">            Cesium.Cartographic.fromDegrees(,),</v>
      </c>
    </row>
    <row r="40979" spans="4:4" x14ac:dyDescent="0.55000000000000004">
      <c r="D40979" t="str">
        <f t="shared" si="640"/>
        <v xml:space="preserve">            Cesium.Cartographic.fromDegrees(,),</v>
      </c>
    </row>
    <row r="40980" spans="4:4" x14ac:dyDescent="0.55000000000000004">
      <c r="D40980" t="str">
        <f t="shared" si="640"/>
        <v xml:space="preserve">            Cesium.Cartographic.fromDegrees(,),</v>
      </c>
    </row>
    <row r="40981" spans="4:4" x14ac:dyDescent="0.55000000000000004">
      <c r="D40981" t="str">
        <f t="shared" si="640"/>
        <v xml:space="preserve">            Cesium.Cartographic.fromDegrees(,),</v>
      </c>
    </row>
    <row r="40982" spans="4:4" x14ac:dyDescent="0.55000000000000004">
      <c r="D40982" t="str">
        <f t="shared" si="640"/>
        <v xml:space="preserve">            Cesium.Cartographic.fromDegrees(,),</v>
      </c>
    </row>
    <row r="40983" spans="4:4" x14ac:dyDescent="0.55000000000000004">
      <c r="D40983" t="str">
        <f t="shared" si="640"/>
        <v xml:space="preserve">            Cesium.Cartographic.fromDegrees(,),</v>
      </c>
    </row>
    <row r="40984" spans="4:4" x14ac:dyDescent="0.55000000000000004">
      <c r="D40984" t="str">
        <f t="shared" si="640"/>
        <v xml:space="preserve">            Cesium.Cartographic.fromDegrees(,),</v>
      </c>
    </row>
    <row r="40985" spans="4:4" x14ac:dyDescent="0.55000000000000004">
      <c r="D40985" t="str">
        <f t="shared" si="640"/>
        <v xml:space="preserve">            Cesium.Cartographic.fromDegrees(,),</v>
      </c>
    </row>
    <row r="40986" spans="4:4" x14ac:dyDescent="0.55000000000000004">
      <c r="D40986" t="str">
        <f t="shared" si="640"/>
        <v xml:space="preserve">            Cesium.Cartographic.fromDegrees(,),</v>
      </c>
    </row>
    <row r="40987" spans="4:4" x14ac:dyDescent="0.55000000000000004">
      <c r="D40987" t="str">
        <f t="shared" si="640"/>
        <v xml:space="preserve">            Cesium.Cartographic.fromDegrees(,),</v>
      </c>
    </row>
    <row r="40988" spans="4:4" x14ac:dyDescent="0.55000000000000004">
      <c r="D40988" t="str">
        <f t="shared" si="640"/>
        <v xml:space="preserve">            Cesium.Cartographic.fromDegrees(,),</v>
      </c>
    </row>
    <row r="40989" spans="4:4" x14ac:dyDescent="0.55000000000000004">
      <c r="D40989" t="str">
        <f t="shared" si="640"/>
        <v xml:space="preserve">            Cesium.Cartographic.fromDegrees(,),</v>
      </c>
    </row>
    <row r="40990" spans="4:4" x14ac:dyDescent="0.55000000000000004">
      <c r="D40990" t="str">
        <f t="shared" si="640"/>
        <v xml:space="preserve">            Cesium.Cartographic.fromDegrees(,),</v>
      </c>
    </row>
    <row r="40991" spans="4:4" x14ac:dyDescent="0.55000000000000004">
      <c r="D40991" t="str">
        <f t="shared" si="640"/>
        <v xml:space="preserve">            Cesium.Cartographic.fromDegrees(,),</v>
      </c>
    </row>
    <row r="40992" spans="4:4" x14ac:dyDescent="0.55000000000000004">
      <c r="D40992" t="str">
        <f t="shared" si="640"/>
        <v xml:space="preserve">            Cesium.Cartographic.fromDegrees(,),</v>
      </c>
    </row>
    <row r="40993" spans="4:4" x14ac:dyDescent="0.55000000000000004">
      <c r="D40993" t="str">
        <f t="shared" si="640"/>
        <v xml:space="preserve">            Cesium.Cartographic.fromDegrees(,),</v>
      </c>
    </row>
    <row r="40994" spans="4:4" x14ac:dyDescent="0.55000000000000004">
      <c r="D40994" t="str">
        <f t="shared" si="640"/>
        <v xml:space="preserve">            Cesium.Cartographic.fromDegrees(,),</v>
      </c>
    </row>
    <row r="40995" spans="4:4" x14ac:dyDescent="0.55000000000000004">
      <c r="D40995" t="str">
        <f t="shared" si="640"/>
        <v xml:space="preserve">            Cesium.Cartographic.fromDegrees(,),</v>
      </c>
    </row>
    <row r="40996" spans="4:4" x14ac:dyDescent="0.55000000000000004">
      <c r="D40996" t="str">
        <f t="shared" si="640"/>
        <v xml:space="preserve">            Cesium.Cartographic.fromDegrees(,),</v>
      </c>
    </row>
    <row r="40997" spans="4:4" x14ac:dyDescent="0.55000000000000004">
      <c r="D40997" t="str">
        <f t="shared" si="640"/>
        <v xml:space="preserve">            Cesium.Cartographic.fromDegrees(,),</v>
      </c>
    </row>
    <row r="40998" spans="4:4" x14ac:dyDescent="0.55000000000000004">
      <c r="D40998" t="str">
        <f t="shared" si="640"/>
        <v xml:space="preserve">            Cesium.Cartographic.fromDegrees(,),</v>
      </c>
    </row>
    <row r="40999" spans="4:4" x14ac:dyDescent="0.55000000000000004">
      <c r="D40999" t="str">
        <f t="shared" si="640"/>
        <v xml:space="preserve">            Cesium.Cartographic.fromDegrees(,),</v>
      </c>
    </row>
    <row r="41000" spans="4:4" x14ac:dyDescent="0.55000000000000004">
      <c r="D41000" t="str">
        <f t="shared" si="640"/>
        <v xml:space="preserve">            Cesium.Cartographic.fromDegrees(,),</v>
      </c>
    </row>
    <row r="41001" spans="4:4" x14ac:dyDescent="0.55000000000000004">
      <c r="D41001" t="str">
        <f t="shared" si="640"/>
        <v xml:space="preserve">            Cesium.Cartographic.fromDegrees(,),</v>
      </c>
    </row>
    <row r="41002" spans="4:4" x14ac:dyDescent="0.55000000000000004">
      <c r="D41002" t="str">
        <f t="shared" si="640"/>
        <v xml:space="preserve">            Cesium.Cartographic.fromDegrees(,),</v>
      </c>
    </row>
    <row r="41003" spans="4:4" x14ac:dyDescent="0.55000000000000004">
      <c r="D41003" t="str">
        <f t="shared" si="640"/>
        <v xml:space="preserve">            Cesium.Cartographic.fromDegrees(,),</v>
      </c>
    </row>
    <row r="41004" spans="4:4" x14ac:dyDescent="0.55000000000000004">
      <c r="D41004" t="str">
        <f t="shared" si="640"/>
        <v xml:space="preserve">            Cesium.Cartographic.fromDegrees(,),</v>
      </c>
    </row>
    <row r="41005" spans="4:4" x14ac:dyDescent="0.55000000000000004">
      <c r="D41005" t="str">
        <f t="shared" si="640"/>
        <v xml:space="preserve">            Cesium.Cartographic.fromDegrees(,),</v>
      </c>
    </row>
    <row r="41006" spans="4:4" x14ac:dyDescent="0.55000000000000004">
      <c r="D41006" t="str">
        <f t="shared" si="640"/>
        <v xml:space="preserve">            Cesium.Cartographic.fromDegrees(,),</v>
      </c>
    </row>
    <row r="41007" spans="4:4" x14ac:dyDescent="0.55000000000000004">
      <c r="D41007" t="str">
        <f t="shared" si="640"/>
        <v xml:space="preserve">            Cesium.Cartographic.fromDegrees(,),</v>
      </c>
    </row>
    <row r="41008" spans="4:4" x14ac:dyDescent="0.55000000000000004">
      <c r="D41008" t="str">
        <f t="shared" si="640"/>
        <v xml:space="preserve">            Cesium.Cartographic.fromDegrees(,),</v>
      </c>
    </row>
    <row r="41009" spans="4:4" x14ac:dyDescent="0.55000000000000004">
      <c r="D41009" t="str">
        <f t="shared" si="640"/>
        <v xml:space="preserve">            Cesium.Cartographic.fromDegrees(,),</v>
      </c>
    </row>
    <row r="41010" spans="4:4" x14ac:dyDescent="0.55000000000000004">
      <c r="D41010" t="str">
        <f t="shared" si="640"/>
        <v xml:space="preserve">            Cesium.Cartographic.fromDegrees(,),</v>
      </c>
    </row>
    <row r="41011" spans="4:4" x14ac:dyDescent="0.55000000000000004">
      <c r="D41011" t="str">
        <f t="shared" si="640"/>
        <v xml:space="preserve">            Cesium.Cartographic.fromDegrees(,),</v>
      </c>
    </row>
    <row r="41012" spans="4:4" x14ac:dyDescent="0.55000000000000004">
      <c r="D41012" t="str">
        <f t="shared" si="640"/>
        <v xml:space="preserve">            Cesium.Cartographic.fromDegrees(,),</v>
      </c>
    </row>
    <row r="41013" spans="4:4" x14ac:dyDescent="0.55000000000000004">
      <c r="D41013" t="str">
        <f t="shared" si="640"/>
        <v xml:space="preserve">            Cesium.Cartographic.fromDegrees(,),</v>
      </c>
    </row>
    <row r="41014" spans="4:4" x14ac:dyDescent="0.55000000000000004">
      <c r="D41014" t="str">
        <f t="shared" si="640"/>
        <v xml:space="preserve">            Cesium.Cartographic.fromDegrees(,),</v>
      </c>
    </row>
    <row r="41015" spans="4:4" x14ac:dyDescent="0.55000000000000004">
      <c r="D41015" t="str">
        <f t="shared" si="640"/>
        <v xml:space="preserve">            Cesium.Cartographic.fromDegrees(,),</v>
      </c>
    </row>
    <row r="41016" spans="4:4" x14ac:dyDescent="0.55000000000000004">
      <c r="D41016" t="str">
        <f t="shared" si="640"/>
        <v xml:space="preserve">            Cesium.Cartographic.fromDegrees(,),</v>
      </c>
    </row>
    <row r="41017" spans="4:4" x14ac:dyDescent="0.55000000000000004">
      <c r="D41017" t="str">
        <f t="shared" si="640"/>
        <v xml:space="preserve">            Cesium.Cartographic.fromDegrees(,),</v>
      </c>
    </row>
    <row r="41018" spans="4:4" x14ac:dyDescent="0.55000000000000004">
      <c r="D41018" t="str">
        <f t="shared" si="640"/>
        <v xml:space="preserve">            Cesium.Cartographic.fromDegrees(,),</v>
      </c>
    </row>
    <row r="41019" spans="4:4" x14ac:dyDescent="0.55000000000000004">
      <c r="D41019" t="str">
        <f t="shared" si="640"/>
        <v xml:space="preserve">            Cesium.Cartographic.fromDegrees(,),</v>
      </c>
    </row>
    <row r="41020" spans="4:4" x14ac:dyDescent="0.55000000000000004">
      <c r="D41020" t="str">
        <f t="shared" si="640"/>
        <v xml:space="preserve">            Cesium.Cartographic.fromDegrees(,),</v>
      </c>
    </row>
    <row r="41021" spans="4:4" x14ac:dyDescent="0.55000000000000004">
      <c r="D41021" t="str">
        <f t="shared" si="640"/>
        <v xml:space="preserve">            Cesium.Cartographic.fromDegrees(,),</v>
      </c>
    </row>
    <row r="41022" spans="4:4" x14ac:dyDescent="0.55000000000000004">
      <c r="D41022" t="str">
        <f t="shared" si="640"/>
        <v xml:space="preserve">            Cesium.Cartographic.fromDegrees(,),</v>
      </c>
    </row>
    <row r="41023" spans="4:4" x14ac:dyDescent="0.55000000000000004">
      <c r="D41023" t="str">
        <f t="shared" si="640"/>
        <v xml:space="preserve">            Cesium.Cartographic.fromDegrees(,),</v>
      </c>
    </row>
    <row r="41024" spans="4:4" x14ac:dyDescent="0.55000000000000004">
      <c r="D41024" t="str">
        <f t="shared" si="640"/>
        <v xml:space="preserve">            Cesium.Cartographic.fromDegrees(,),</v>
      </c>
    </row>
    <row r="41025" spans="4:4" x14ac:dyDescent="0.55000000000000004">
      <c r="D41025" t="str">
        <f t="shared" si="640"/>
        <v xml:space="preserve">            Cesium.Cartographic.fromDegrees(,),</v>
      </c>
    </row>
    <row r="41026" spans="4:4" x14ac:dyDescent="0.55000000000000004">
      <c r="D41026" t="str">
        <f t="shared" si="640"/>
        <v xml:space="preserve">            Cesium.Cartographic.fromDegrees(,),</v>
      </c>
    </row>
    <row r="41027" spans="4:4" x14ac:dyDescent="0.55000000000000004">
      <c r="D41027" t="str">
        <f t="shared" ref="D41027:D41090" si="641">"            Cesium.Cartographic.fromDegrees(" &amp; B41027 &amp; "," &amp; C41027 &amp; "),"</f>
        <v xml:space="preserve">            Cesium.Cartographic.fromDegrees(,),</v>
      </c>
    </row>
    <row r="41028" spans="4:4" x14ac:dyDescent="0.55000000000000004">
      <c r="D41028" t="str">
        <f t="shared" si="641"/>
        <v xml:space="preserve">            Cesium.Cartographic.fromDegrees(,),</v>
      </c>
    </row>
    <row r="41029" spans="4:4" x14ac:dyDescent="0.55000000000000004">
      <c r="D41029" t="str">
        <f t="shared" si="641"/>
        <v xml:space="preserve">            Cesium.Cartographic.fromDegrees(,),</v>
      </c>
    </row>
    <row r="41030" spans="4:4" x14ac:dyDescent="0.55000000000000004">
      <c r="D41030" t="str">
        <f t="shared" si="641"/>
        <v xml:space="preserve">            Cesium.Cartographic.fromDegrees(,),</v>
      </c>
    </row>
    <row r="41031" spans="4:4" x14ac:dyDescent="0.55000000000000004">
      <c r="D41031" t="str">
        <f t="shared" si="641"/>
        <v xml:space="preserve">            Cesium.Cartographic.fromDegrees(,),</v>
      </c>
    </row>
    <row r="41032" spans="4:4" x14ac:dyDescent="0.55000000000000004">
      <c r="D41032" t="str">
        <f t="shared" si="641"/>
        <v xml:space="preserve">            Cesium.Cartographic.fromDegrees(,),</v>
      </c>
    </row>
    <row r="41033" spans="4:4" x14ac:dyDescent="0.55000000000000004">
      <c r="D41033" t="str">
        <f t="shared" si="641"/>
        <v xml:space="preserve">            Cesium.Cartographic.fromDegrees(,),</v>
      </c>
    </row>
    <row r="41034" spans="4:4" x14ac:dyDescent="0.55000000000000004">
      <c r="D41034" t="str">
        <f t="shared" si="641"/>
        <v xml:space="preserve">            Cesium.Cartographic.fromDegrees(,),</v>
      </c>
    </row>
    <row r="41035" spans="4:4" x14ac:dyDescent="0.55000000000000004">
      <c r="D41035" t="str">
        <f t="shared" si="641"/>
        <v xml:space="preserve">            Cesium.Cartographic.fromDegrees(,),</v>
      </c>
    </row>
    <row r="41036" spans="4:4" x14ac:dyDescent="0.55000000000000004">
      <c r="D41036" t="str">
        <f t="shared" si="641"/>
        <v xml:space="preserve">            Cesium.Cartographic.fromDegrees(,),</v>
      </c>
    </row>
    <row r="41037" spans="4:4" x14ac:dyDescent="0.55000000000000004">
      <c r="D41037" t="str">
        <f t="shared" si="641"/>
        <v xml:space="preserve">            Cesium.Cartographic.fromDegrees(,),</v>
      </c>
    </row>
    <row r="41038" spans="4:4" x14ac:dyDescent="0.55000000000000004">
      <c r="D41038" t="str">
        <f t="shared" si="641"/>
        <v xml:space="preserve">            Cesium.Cartographic.fromDegrees(,),</v>
      </c>
    </row>
    <row r="41039" spans="4:4" x14ac:dyDescent="0.55000000000000004">
      <c r="D41039" t="str">
        <f t="shared" si="641"/>
        <v xml:space="preserve">            Cesium.Cartographic.fromDegrees(,),</v>
      </c>
    </row>
    <row r="41040" spans="4:4" x14ac:dyDescent="0.55000000000000004">
      <c r="D41040" t="str">
        <f t="shared" si="641"/>
        <v xml:space="preserve">            Cesium.Cartographic.fromDegrees(,),</v>
      </c>
    </row>
    <row r="41041" spans="4:4" x14ac:dyDescent="0.55000000000000004">
      <c r="D41041" t="str">
        <f t="shared" si="641"/>
        <v xml:space="preserve">            Cesium.Cartographic.fromDegrees(,),</v>
      </c>
    </row>
    <row r="41042" spans="4:4" x14ac:dyDescent="0.55000000000000004">
      <c r="D41042" t="str">
        <f t="shared" si="641"/>
        <v xml:space="preserve">            Cesium.Cartographic.fromDegrees(,),</v>
      </c>
    </row>
    <row r="41043" spans="4:4" x14ac:dyDescent="0.55000000000000004">
      <c r="D41043" t="str">
        <f t="shared" si="641"/>
        <v xml:space="preserve">            Cesium.Cartographic.fromDegrees(,),</v>
      </c>
    </row>
    <row r="41044" spans="4:4" x14ac:dyDescent="0.55000000000000004">
      <c r="D41044" t="str">
        <f t="shared" si="641"/>
        <v xml:space="preserve">            Cesium.Cartographic.fromDegrees(,),</v>
      </c>
    </row>
    <row r="41045" spans="4:4" x14ac:dyDescent="0.55000000000000004">
      <c r="D41045" t="str">
        <f t="shared" si="641"/>
        <v xml:space="preserve">            Cesium.Cartographic.fromDegrees(,),</v>
      </c>
    </row>
    <row r="41046" spans="4:4" x14ac:dyDescent="0.55000000000000004">
      <c r="D41046" t="str">
        <f t="shared" si="641"/>
        <v xml:space="preserve">            Cesium.Cartographic.fromDegrees(,),</v>
      </c>
    </row>
    <row r="41047" spans="4:4" x14ac:dyDescent="0.55000000000000004">
      <c r="D41047" t="str">
        <f t="shared" si="641"/>
        <v xml:space="preserve">            Cesium.Cartographic.fromDegrees(,),</v>
      </c>
    </row>
    <row r="41048" spans="4:4" x14ac:dyDescent="0.55000000000000004">
      <c r="D41048" t="str">
        <f t="shared" si="641"/>
        <v xml:space="preserve">            Cesium.Cartographic.fromDegrees(,),</v>
      </c>
    </row>
    <row r="41049" spans="4:4" x14ac:dyDescent="0.55000000000000004">
      <c r="D41049" t="str">
        <f t="shared" si="641"/>
        <v xml:space="preserve">            Cesium.Cartographic.fromDegrees(,),</v>
      </c>
    </row>
    <row r="41050" spans="4:4" x14ac:dyDescent="0.55000000000000004">
      <c r="D41050" t="str">
        <f t="shared" si="641"/>
        <v xml:space="preserve">            Cesium.Cartographic.fromDegrees(,),</v>
      </c>
    </row>
    <row r="41051" spans="4:4" x14ac:dyDescent="0.55000000000000004">
      <c r="D41051" t="str">
        <f t="shared" si="641"/>
        <v xml:space="preserve">            Cesium.Cartographic.fromDegrees(,),</v>
      </c>
    </row>
    <row r="41052" spans="4:4" x14ac:dyDescent="0.55000000000000004">
      <c r="D41052" t="str">
        <f t="shared" si="641"/>
        <v xml:space="preserve">            Cesium.Cartographic.fromDegrees(,),</v>
      </c>
    </row>
    <row r="41053" spans="4:4" x14ac:dyDescent="0.55000000000000004">
      <c r="D41053" t="str">
        <f t="shared" si="641"/>
        <v xml:space="preserve">            Cesium.Cartographic.fromDegrees(,),</v>
      </c>
    </row>
    <row r="41054" spans="4:4" x14ac:dyDescent="0.55000000000000004">
      <c r="D41054" t="str">
        <f t="shared" si="641"/>
        <v xml:space="preserve">            Cesium.Cartographic.fromDegrees(,),</v>
      </c>
    </row>
    <row r="41055" spans="4:4" x14ac:dyDescent="0.55000000000000004">
      <c r="D41055" t="str">
        <f t="shared" si="641"/>
        <v xml:space="preserve">            Cesium.Cartographic.fromDegrees(,),</v>
      </c>
    </row>
    <row r="41056" spans="4:4" x14ac:dyDescent="0.55000000000000004">
      <c r="D41056" t="str">
        <f t="shared" si="641"/>
        <v xml:space="preserve">            Cesium.Cartographic.fromDegrees(,),</v>
      </c>
    </row>
    <row r="41057" spans="4:4" x14ac:dyDescent="0.55000000000000004">
      <c r="D41057" t="str">
        <f t="shared" si="641"/>
        <v xml:space="preserve">            Cesium.Cartographic.fromDegrees(,),</v>
      </c>
    </row>
    <row r="41058" spans="4:4" x14ac:dyDescent="0.55000000000000004">
      <c r="D41058" t="str">
        <f t="shared" si="641"/>
        <v xml:space="preserve">            Cesium.Cartographic.fromDegrees(,),</v>
      </c>
    </row>
    <row r="41059" spans="4:4" x14ac:dyDescent="0.55000000000000004">
      <c r="D41059" t="str">
        <f t="shared" si="641"/>
        <v xml:space="preserve">            Cesium.Cartographic.fromDegrees(,),</v>
      </c>
    </row>
    <row r="41060" spans="4:4" x14ac:dyDescent="0.55000000000000004">
      <c r="D41060" t="str">
        <f t="shared" si="641"/>
        <v xml:space="preserve">            Cesium.Cartographic.fromDegrees(,),</v>
      </c>
    </row>
    <row r="41061" spans="4:4" x14ac:dyDescent="0.55000000000000004">
      <c r="D41061" t="str">
        <f t="shared" si="641"/>
        <v xml:space="preserve">            Cesium.Cartographic.fromDegrees(,),</v>
      </c>
    </row>
    <row r="41062" spans="4:4" x14ac:dyDescent="0.55000000000000004">
      <c r="D41062" t="str">
        <f t="shared" si="641"/>
        <v xml:space="preserve">            Cesium.Cartographic.fromDegrees(,),</v>
      </c>
    </row>
    <row r="41063" spans="4:4" x14ac:dyDescent="0.55000000000000004">
      <c r="D41063" t="str">
        <f t="shared" si="641"/>
        <v xml:space="preserve">            Cesium.Cartographic.fromDegrees(,),</v>
      </c>
    </row>
    <row r="41064" spans="4:4" x14ac:dyDescent="0.55000000000000004">
      <c r="D41064" t="str">
        <f t="shared" si="641"/>
        <v xml:space="preserve">            Cesium.Cartographic.fromDegrees(,),</v>
      </c>
    </row>
    <row r="41065" spans="4:4" x14ac:dyDescent="0.55000000000000004">
      <c r="D41065" t="str">
        <f t="shared" si="641"/>
        <v xml:space="preserve">            Cesium.Cartographic.fromDegrees(,),</v>
      </c>
    </row>
    <row r="41066" spans="4:4" x14ac:dyDescent="0.55000000000000004">
      <c r="D41066" t="str">
        <f t="shared" si="641"/>
        <v xml:space="preserve">            Cesium.Cartographic.fromDegrees(,),</v>
      </c>
    </row>
    <row r="41067" spans="4:4" x14ac:dyDescent="0.55000000000000004">
      <c r="D41067" t="str">
        <f t="shared" si="641"/>
        <v xml:space="preserve">            Cesium.Cartographic.fromDegrees(,),</v>
      </c>
    </row>
    <row r="41068" spans="4:4" x14ac:dyDescent="0.55000000000000004">
      <c r="D41068" t="str">
        <f t="shared" si="641"/>
        <v xml:space="preserve">            Cesium.Cartographic.fromDegrees(,),</v>
      </c>
    </row>
    <row r="41069" spans="4:4" x14ac:dyDescent="0.55000000000000004">
      <c r="D41069" t="str">
        <f t="shared" si="641"/>
        <v xml:space="preserve">            Cesium.Cartographic.fromDegrees(,),</v>
      </c>
    </row>
    <row r="41070" spans="4:4" x14ac:dyDescent="0.55000000000000004">
      <c r="D41070" t="str">
        <f t="shared" si="641"/>
        <v xml:space="preserve">            Cesium.Cartographic.fromDegrees(,),</v>
      </c>
    </row>
    <row r="41071" spans="4:4" x14ac:dyDescent="0.55000000000000004">
      <c r="D41071" t="str">
        <f t="shared" si="641"/>
        <v xml:space="preserve">            Cesium.Cartographic.fromDegrees(,),</v>
      </c>
    </row>
    <row r="41072" spans="4:4" x14ac:dyDescent="0.55000000000000004">
      <c r="D41072" t="str">
        <f t="shared" si="641"/>
        <v xml:space="preserve">            Cesium.Cartographic.fromDegrees(,),</v>
      </c>
    </row>
    <row r="41073" spans="4:4" x14ac:dyDescent="0.55000000000000004">
      <c r="D41073" t="str">
        <f t="shared" si="641"/>
        <v xml:space="preserve">            Cesium.Cartographic.fromDegrees(,),</v>
      </c>
    </row>
    <row r="41074" spans="4:4" x14ac:dyDescent="0.55000000000000004">
      <c r="D41074" t="str">
        <f t="shared" si="641"/>
        <v xml:space="preserve">            Cesium.Cartographic.fromDegrees(,),</v>
      </c>
    </row>
    <row r="41075" spans="4:4" x14ac:dyDescent="0.55000000000000004">
      <c r="D41075" t="str">
        <f t="shared" si="641"/>
        <v xml:space="preserve">            Cesium.Cartographic.fromDegrees(,),</v>
      </c>
    </row>
    <row r="41076" spans="4:4" x14ac:dyDescent="0.55000000000000004">
      <c r="D41076" t="str">
        <f t="shared" si="641"/>
        <v xml:space="preserve">            Cesium.Cartographic.fromDegrees(,),</v>
      </c>
    </row>
    <row r="41077" spans="4:4" x14ac:dyDescent="0.55000000000000004">
      <c r="D41077" t="str">
        <f t="shared" si="641"/>
        <v xml:space="preserve">            Cesium.Cartographic.fromDegrees(,),</v>
      </c>
    </row>
    <row r="41078" spans="4:4" x14ac:dyDescent="0.55000000000000004">
      <c r="D41078" t="str">
        <f t="shared" si="641"/>
        <v xml:space="preserve">            Cesium.Cartographic.fromDegrees(,),</v>
      </c>
    </row>
    <row r="41079" spans="4:4" x14ac:dyDescent="0.55000000000000004">
      <c r="D41079" t="str">
        <f t="shared" si="641"/>
        <v xml:space="preserve">            Cesium.Cartographic.fromDegrees(,),</v>
      </c>
    </row>
    <row r="41080" spans="4:4" x14ac:dyDescent="0.55000000000000004">
      <c r="D41080" t="str">
        <f t="shared" si="641"/>
        <v xml:space="preserve">            Cesium.Cartographic.fromDegrees(,),</v>
      </c>
    </row>
    <row r="41081" spans="4:4" x14ac:dyDescent="0.55000000000000004">
      <c r="D41081" t="str">
        <f t="shared" si="641"/>
        <v xml:space="preserve">            Cesium.Cartographic.fromDegrees(,),</v>
      </c>
    </row>
    <row r="41082" spans="4:4" x14ac:dyDescent="0.55000000000000004">
      <c r="D41082" t="str">
        <f t="shared" si="641"/>
        <v xml:space="preserve">            Cesium.Cartographic.fromDegrees(,),</v>
      </c>
    </row>
    <row r="41083" spans="4:4" x14ac:dyDescent="0.55000000000000004">
      <c r="D41083" t="str">
        <f t="shared" si="641"/>
        <v xml:space="preserve">            Cesium.Cartographic.fromDegrees(,),</v>
      </c>
    </row>
    <row r="41084" spans="4:4" x14ac:dyDescent="0.55000000000000004">
      <c r="D41084" t="str">
        <f t="shared" si="641"/>
        <v xml:space="preserve">            Cesium.Cartographic.fromDegrees(,),</v>
      </c>
    </row>
    <row r="41085" spans="4:4" x14ac:dyDescent="0.55000000000000004">
      <c r="D41085" t="str">
        <f t="shared" si="641"/>
        <v xml:space="preserve">            Cesium.Cartographic.fromDegrees(,),</v>
      </c>
    </row>
    <row r="41086" spans="4:4" x14ac:dyDescent="0.55000000000000004">
      <c r="D41086" t="str">
        <f t="shared" si="641"/>
        <v xml:space="preserve">            Cesium.Cartographic.fromDegrees(,),</v>
      </c>
    </row>
    <row r="41087" spans="4:4" x14ac:dyDescent="0.55000000000000004">
      <c r="D41087" t="str">
        <f t="shared" si="641"/>
        <v xml:space="preserve">            Cesium.Cartographic.fromDegrees(,),</v>
      </c>
    </row>
    <row r="41088" spans="4:4" x14ac:dyDescent="0.55000000000000004">
      <c r="D41088" t="str">
        <f t="shared" si="641"/>
        <v xml:space="preserve">            Cesium.Cartographic.fromDegrees(,),</v>
      </c>
    </row>
    <row r="41089" spans="4:4" x14ac:dyDescent="0.55000000000000004">
      <c r="D41089" t="str">
        <f t="shared" si="641"/>
        <v xml:space="preserve">            Cesium.Cartographic.fromDegrees(,),</v>
      </c>
    </row>
    <row r="41090" spans="4:4" x14ac:dyDescent="0.55000000000000004">
      <c r="D41090" t="str">
        <f t="shared" si="641"/>
        <v xml:space="preserve">            Cesium.Cartographic.fromDegrees(,),</v>
      </c>
    </row>
    <row r="41091" spans="4:4" x14ac:dyDescent="0.55000000000000004">
      <c r="D41091" t="str">
        <f t="shared" ref="D41091:D41154" si="642">"            Cesium.Cartographic.fromDegrees(" &amp; B41091 &amp; "," &amp; C41091 &amp; "),"</f>
        <v xml:space="preserve">            Cesium.Cartographic.fromDegrees(,),</v>
      </c>
    </row>
    <row r="41092" spans="4:4" x14ac:dyDescent="0.55000000000000004">
      <c r="D41092" t="str">
        <f t="shared" si="642"/>
        <v xml:space="preserve">            Cesium.Cartographic.fromDegrees(,),</v>
      </c>
    </row>
    <row r="41093" spans="4:4" x14ac:dyDescent="0.55000000000000004">
      <c r="D41093" t="str">
        <f t="shared" si="642"/>
        <v xml:space="preserve">            Cesium.Cartographic.fromDegrees(,),</v>
      </c>
    </row>
    <row r="41094" spans="4:4" x14ac:dyDescent="0.55000000000000004">
      <c r="D41094" t="str">
        <f t="shared" si="642"/>
        <v xml:space="preserve">            Cesium.Cartographic.fromDegrees(,),</v>
      </c>
    </row>
    <row r="41095" spans="4:4" x14ac:dyDescent="0.55000000000000004">
      <c r="D41095" t="str">
        <f t="shared" si="642"/>
        <v xml:space="preserve">            Cesium.Cartographic.fromDegrees(,),</v>
      </c>
    </row>
    <row r="41096" spans="4:4" x14ac:dyDescent="0.55000000000000004">
      <c r="D41096" t="str">
        <f t="shared" si="642"/>
        <v xml:space="preserve">            Cesium.Cartographic.fromDegrees(,),</v>
      </c>
    </row>
    <row r="41097" spans="4:4" x14ac:dyDescent="0.55000000000000004">
      <c r="D41097" t="str">
        <f t="shared" si="642"/>
        <v xml:space="preserve">            Cesium.Cartographic.fromDegrees(,),</v>
      </c>
    </row>
    <row r="41098" spans="4:4" x14ac:dyDescent="0.55000000000000004">
      <c r="D41098" t="str">
        <f t="shared" si="642"/>
        <v xml:space="preserve">            Cesium.Cartographic.fromDegrees(,),</v>
      </c>
    </row>
    <row r="41099" spans="4:4" x14ac:dyDescent="0.55000000000000004">
      <c r="D41099" t="str">
        <f t="shared" si="642"/>
        <v xml:space="preserve">            Cesium.Cartographic.fromDegrees(,),</v>
      </c>
    </row>
    <row r="41100" spans="4:4" x14ac:dyDescent="0.55000000000000004">
      <c r="D41100" t="str">
        <f t="shared" si="642"/>
        <v xml:space="preserve">            Cesium.Cartographic.fromDegrees(,),</v>
      </c>
    </row>
    <row r="41101" spans="4:4" x14ac:dyDescent="0.55000000000000004">
      <c r="D41101" t="str">
        <f t="shared" si="642"/>
        <v xml:space="preserve">            Cesium.Cartographic.fromDegrees(,),</v>
      </c>
    </row>
    <row r="41102" spans="4:4" x14ac:dyDescent="0.55000000000000004">
      <c r="D41102" t="str">
        <f t="shared" si="642"/>
        <v xml:space="preserve">            Cesium.Cartographic.fromDegrees(,),</v>
      </c>
    </row>
    <row r="41103" spans="4:4" x14ac:dyDescent="0.55000000000000004">
      <c r="D41103" t="str">
        <f t="shared" si="642"/>
        <v xml:space="preserve">            Cesium.Cartographic.fromDegrees(,),</v>
      </c>
    </row>
    <row r="41104" spans="4:4" x14ac:dyDescent="0.55000000000000004">
      <c r="D41104" t="str">
        <f t="shared" si="642"/>
        <v xml:space="preserve">            Cesium.Cartographic.fromDegrees(,),</v>
      </c>
    </row>
    <row r="41105" spans="4:4" x14ac:dyDescent="0.55000000000000004">
      <c r="D41105" t="str">
        <f t="shared" si="642"/>
        <v xml:space="preserve">            Cesium.Cartographic.fromDegrees(,),</v>
      </c>
    </row>
    <row r="41106" spans="4:4" x14ac:dyDescent="0.55000000000000004">
      <c r="D41106" t="str">
        <f t="shared" si="642"/>
        <v xml:space="preserve">            Cesium.Cartographic.fromDegrees(,),</v>
      </c>
    </row>
    <row r="41107" spans="4:4" x14ac:dyDescent="0.55000000000000004">
      <c r="D41107" t="str">
        <f t="shared" si="642"/>
        <v xml:space="preserve">            Cesium.Cartographic.fromDegrees(,),</v>
      </c>
    </row>
    <row r="41108" spans="4:4" x14ac:dyDescent="0.55000000000000004">
      <c r="D41108" t="str">
        <f t="shared" si="642"/>
        <v xml:space="preserve">            Cesium.Cartographic.fromDegrees(,),</v>
      </c>
    </row>
    <row r="41109" spans="4:4" x14ac:dyDescent="0.55000000000000004">
      <c r="D41109" t="str">
        <f t="shared" si="642"/>
        <v xml:space="preserve">            Cesium.Cartographic.fromDegrees(,),</v>
      </c>
    </row>
    <row r="41110" spans="4:4" x14ac:dyDescent="0.55000000000000004">
      <c r="D41110" t="str">
        <f t="shared" si="642"/>
        <v xml:space="preserve">            Cesium.Cartographic.fromDegrees(,),</v>
      </c>
    </row>
    <row r="41111" spans="4:4" x14ac:dyDescent="0.55000000000000004">
      <c r="D41111" t="str">
        <f t="shared" si="642"/>
        <v xml:space="preserve">            Cesium.Cartographic.fromDegrees(,),</v>
      </c>
    </row>
    <row r="41112" spans="4:4" x14ac:dyDescent="0.55000000000000004">
      <c r="D41112" t="str">
        <f t="shared" si="642"/>
        <v xml:space="preserve">            Cesium.Cartographic.fromDegrees(,),</v>
      </c>
    </row>
    <row r="41113" spans="4:4" x14ac:dyDescent="0.55000000000000004">
      <c r="D41113" t="str">
        <f t="shared" si="642"/>
        <v xml:space="preserve">            Cesium.Cartographic.fromDegrees(,),</v>
      </c>
    </row>
    <row r="41114" spans="4:4" x14ac:dyDescent="0.55000000000000004">
      <c r="D41114" t="str">
        <f t="shared" si="642"/>
        <v xml:space="preserve">            Cesium.Cartographic.fromDegrees(,),</v>
      </c>
    </row>
    <row r="41115" spans="4:4" x14ac:dyDescent="0.55000000000000004">
      <c r="D41115" t="str">
        <f t="shared" si="642"/>
        <v xml:space="preserve">            Cesium.Cartographic.fromDegrees(,),</v>
      </c>
    </row>
    <row r="41116" spans="4:4" x14ac:dyDescent="0.55000000000000004">
      <c r="D41116" t="str">
        <f t="shared" si="642"/>
        <v xml:space="preserve">            Cesium.Cartographic.fromDegrees(,),</v>
      </c>
    </row>
    <row r="41117" spans="4:4" x14ac:dyDescent="0.55000000000000004">
      <c r="D41117" t="str">
        <f t="shared" si="642"/>
        <v xml:space="preserve">            Cesium.Cartographic.fromDegrees(,),</v>
      </c>
    </row>
    <row r="41118" spans="4:4" x14ac:dyDescent="0.55000000000000004">
      <c r="D41118" t="str">
        <f t="shared" si="642"/>
        <v xml:space="preserve">            Cesium.Cartographic.fromDegrees(,),</v>
      </c>
    </row>
    <row r="41119" spans="4:4" x14ac:dyDescent="0.55000000000000004">
      <c r="D41119" t="str">
        <f t="shared" si="642"/>
        <v xml:space="preserve">            Cesium.Cartographic.fromDegrees(,),</v>
      </c>
    </row>
    <row r="41120" spans="4:4" x14ac:dyDescent="0.55000000000000004">
      <c r="D41120" t="str">
        <f t="shared" si="642"/>
        <v xml:space="preserve">            Cesium.Cartographic.fromDegrees(,),</v>
      </c>
    </row>
    <row r="41121" spans="4:4" x14ac:dyDescent="0.55000000000000004">
      <c r="D41121" t="str">
        <f t="shared" si="642"/>
        <v xml:space="preserve">            Cesium.Cartographic.fromDegrees(,),</v>
      </c>
    </row>
    <row r="41122" spans="4:4" x14ac:dyDescent="0.55000000000000004">
      <c r="D41122" t="str">
        <f t="shared" si="642"/>
        <v xml:space="preserve">            Cesium.Cartographic.fromDegrees(,),</v>
      </c>
    </row>
    <row r="41123" spans="4:4" x14ac:dyDescent="0.55000000000000004">
      <c r="D41123" t="str">
        <f t="shared" si="642"/>
        <v xml:space="preserve">            Cesium.Cartographic.fromDegrees(,),</v>
      </c>
    </row>
    <row r="41124" spans="4:4" x14ac:dyDescent="0.55000000000000004">
      <c r="D41124" t="str">
        <f t="shared" si="642"/>
        <v xml:space="preserve">            Cesium.Cartographic.fromDegrees(,),</v>
      </c>
    </row>
    <row r="41125" spans="4:4" x14ac:dyDescent="0.55000000000000004">
      <c r="D41125" t="str">
        <f t="shared" si="642"/>
        <v xml:space="preserve">            Cesium.Cartographic.fromDegrees(,),</v>
      </c>
    </row>
    <row r="41126" spans="4:4" x14ac:dyDescent="0.55000000000000004">
      <c r="D41126" t="str">
        <f t="shared" si="642"/>
        <v xml:space="preserve">            Cesium.Cartographic.fromDegrees(,),</v>
      </c>
    </row>
    <row r="41127" spans="4:4" x14ac:dyDescent="0.55000000000000004">
      <c r="D41127" t="str">
        <f t="shared" si="642"/>
        <v xml:space="preserve">            Cesium.Cartographic.fromDegrees(,),</v>
      </c>
    </row>
    <row r="41128" spans="4:4" x14ac:dyDescent="0.55000000000000004">
      <c r="D41128" t="str">
        <f t="shared" si="642"/>
        <v xml:space="preserve">            Cesium.Cartographic.fromDegrees(,),</v>
      </c>
    </row>
    <row r="41129" spans="4:4" x14ac:dyDescent="0.55000000000000004">
      <c r="D41129" t="str">
        <f t="shared" si="642"/>
        <v xml:space="preserve">            Cesium.Cartographic.fromDegrees(,),</v>
      </c>
    </row>
    <row r="41130" spans="4:4" x14ac:dyDescent="0.55000000000000004">
      <c r="D41130" t="str">
        <f t="shared" si="642"/>
        <v xml:space="preserve">            Cesium.Cartographic.fromDegrees(,),</v>
      </c>
    </row>
    <row r="41131" spans="4:4" x14ac:dyDescent="0.55000000000000004">
      <c r="D41131" t="str">
        <f t="shared" si="642"/>
        <v xml:space="preserve">            Cesium.Cartographic.fromDegrees(,),</v>
      </c>
    </row>
    <row r="41132" spans="4:4" x14ac:dyDescent="0.55000000000000004">
      <c r="D41132" t="str">
        <f t="shared" si="642"/>
        <v xml:space="preserve">            Cesium.Cartographic.fromDegrees(,),</v>
      </c>
    </row>
    <row r="41133" spans="4:4" x14ac:dyDescent="0.55000000000000004">
      <c r="D41133" t="str">
        <f t="shared" si="642"/>
        <v xml:space="preserve">            Cesium.Cartographic.fromDegrees(,),</v>
      </c>
    </row>
    <row r="41134" spans="4:4" x14ac:dyDescent="0.55000000000000004">
      <c r="D41134" t="str">
        <f t="shared" si="642"/>
        <v xml:space="preserve">            Cesium.Cartographic.fromDegrees(,),</v>
      </c>
    </row>
    <row r="41135" spans="4:4" x14ac:dyDescent="0.55000000000000004">
      <c r="D41135" t="str">
        <f t="shared" si="642"/>
        <v xml:space="preserve">            Cesium.Cartographic.fromDegrees(,),</v>
      </c>
    </row>
    <row r="41136" spans="4:4" x14ac:dyDescent="0.55000000000000004">
      <c r="D41136" t="str">
        <f t="shared" si="642"/>
        <v xml:space="preserve">            Cesium.Cartographic.fromDegrees(,),</v>
      </c>
    </row>
    <row r="41137" spans="4:4" x14ac:dyDescent="0.55000000000000004">
      <c r="D41137" t="str">
        <f t="shared" si="642"/>
        <v xml:space="preserve">            Cesium.Cartographic.fromDegrees(,),</v>
      </c>
    </row>
    <row r="41138" spans="4:4" x14ac:dyDescent="0.55000000000000004">
      <c r="D41138" t="str">
        <f t="shared" si="642"/>
        <v xml:space="preserve">            Cesium.Cartographic.fromDegrees(,),</v>
      </c>
    </row>
    <row r="41139" spans="4:4" x14ac:dyDescent="0.55000000000000004">
      <c r="D41139" t="str">
        <f t="shared" si="642"/>
        <v xml:space="preserve">            Cesium.Cartographic.fromDegrees(,),</v>
      </c>
    </row>
    <row r="41140" spans="4:4" x14ac:dyDescent="0.55000000000000004">
      <c r="D41140" t="str">
        <f t="shared" si="642"/>
        <v xml:space="preserve">            Cesium.Cartographic.fromDegrees(,),</v>
      </c>
    </row>
    <row r="41141" spans="4:4" x14ac:dyDescent="0.55000000000000004">
      <c r="D41141" t="str">
        <f t="shared" si="642"/>
        <v xml:space="preserve">            Cesium.Cartographic.fromDegrees(,),</v>
      </c>
    </row>
    <row r="41142" spans="4:4" x14ac:dyDescent="0.55000000000000004">
      <c r="D41142" t="str">
        <f t="shared" si="642"/>
        <v xml:space="preserve">            Cesium.Cartographic.fromDegrees(,),</v>
      </c>
    </row>
    <row r="41143" spans="4:4" x14ac:dyDescent="0.55000000000000004">
      <c r="D41143" t="str">
        <f t="shared" si="642"/>
        <v xml:space="preserve">            Cesium.Cartographic.fromDegrees(,),</v>
      </c>
    </row>
    <row r="41144" spans="4:4" x14ac:dyDescent="0.55000000000000004">
      <c r="D41144" t="str">
        <f t="shared" si="642"/>
        <v xml:space="preserve">            Cesium.Cartographic.fromDegrees(,),</v>
      </c>
    </row>
    <row r="41145" spans="4:4" x14ac:dyDescent="0.55000000000000004">
      <c r="D41145" t="str">
        <f t="shared" si="642"/>
        <v xml:space="preserve">            Cesium.Cartographic.fromDegrees(,),</v>
      </c>
    </row>
    <row r="41146" spans="4:4" x14ac:dyDescent="0.55000000000000004">
      <c r="D41146" t="str">
        <f t="shared" si="642"/>
        <v xml:space="preserve">            Cesium.Cartographic.fromDegrees(,),</v>
      </c>
    </row>
    <row r="41147" spans="4:4" x14ac:dyDescent="0.55000000000000004">
      <c r="D41147" t="str">
        <f t="shared" si="642"/>
        <v xml:space="preserve">            Cesium.Cartographic.fromDegrees(,),</v>
      </c>
    </row>
    <row r="41148" spans="4:4" x14ac:dyDescent="0.55000000000000004">
      <c r="D41148" t="str">
        <f t="shared" si="642"/>
        <v xml:space="preserve">            Cesium.Cartographic.fromDegrees(,),</v>
      </c>
    </row>
    <row r="41149" spans="4:4" x14ac:dyDescent="0.55000000000000004">
      <c r="D41149" t="str">
        <f t="shared" si="642"/>
        <v xml:space="preserve">            Cesium.Cartographic.fromDegrees(,),</v>
      </c>
    </row>
    <row r="41150" spans="4:4" x14ac:dyDescent="0.55000000000000004">
      <c r="D41150" t="str">
        <f t="shared" si="642"/>
        <v xml:space="preserve">            Cesium.Cartographic.fromDegrees(,),</v>
      </c>
    </row>
    <row r="41151" spans="4:4" x14ac:dyDescent="0.55000000000000004">
      <c r="D41151" t="str">
        <f t="shared" si="642"/>
        <v xml:space="preserve">            Cesium.Cartographic.fromDegrees(,),</v>
      </c>
    </row>
    <row r="41152" spans="4:4" x14ac:dyDescent="0.55000000000000004">
      <c r="D41152" t="str">
        <f t="shared" si="642"/>
        <v xml:space="preserve">            Cesium.Cartographic.fromDegrees(,),</v>
      </c>
    </row>
    <row r="41153" spans="4:4" x14ac:dyDescent="0.55000000000000004">
      <c r="D41153" t="str">
        <f t="shared" si="642"/>
        <v xml:space="preserve">            Cesium.Cartographic.fromDegrees(,),</v>
      </c>
    </row>
    <row r="41154" spans="4:4" x14ac:dyDescent="0.55000000000000004">
      <c r="D41154" t="str">
        <f t="shared" si="642"/>
        <v xml:space="preserve">            Cesium.Cartographic.fromDegrees(,),</v>
      </c>
    </row>
    <row r="41155" spans="4:4" x14ac:dyDescent="0.55000000000000004">
      <c r="D41155" t="str">
        <f t="shared" ref="D41155:D41218" si="643">"            Cesium.Cartographic.fromDegrees(" &amp; B41155 &amp; "," &amp; C41155 &amp; "),"</f>
        <v xml:space="preserve">            Cesium.Cartographic.fromDegrees(,),</v>
      </c>
    </row>
    <row r="41156" spans="4:4" x14ac:dyDescent="0.55000000000000004">
      <c r="D41156" t="str">
        <f t="shared" si="643"/>
        <v xml:space="preserve">            Cesium.Cartographic.fromDegrees(,),</v>
      </c>
    </row>
    <row r="41157" spans="4:4" x14ac:dyDescent="0.55000000000000004">
      <c r="D41157" t="str">
        <f t="shared" si="643"/>
        <v xml:space="preserve">            Cesium.Cartographic.fromDegrees(,),</v>
      </c>
    </row>
    <row r="41158" spans="4:4" x14ac:dyDescent="0.55000000000000004">
      <c r="D41158" t="str">
        <f t="shared" si="643"/>
        <v xml:space="preserve">            Cesium.Cartographic.fromDegrees(,),</v>
      </c>
    </row>
    <row r="41159" spans="4:4" x14ac:dyDescent="0.55000000000000004">
      <c r="D41159" t="str">
        <f t="shared" si="643"/>
        <v xml:space="preserve">            Cesium.Cartographic.fromDegrees(,),</v>
      </c>
    </row>
    <row r="41160" spans="4:4" x14ac:dyDescent="0.55000000000000004">
      <c r="D41160" t="str">
        <f t="shared" si="643"/>
        <v xml:space="preserve">            Cesium.Cartographic.fromDegrees(,),</v>
      </c>
    </row>
    <row r="41161" spans="4:4" x14ac:dyDescent="0.55000000000000004">
      <c r="D41161" t="str">
        <f t="shared" si="643"/>
        <v xml:space="preserve">            Cesium.Cartographic.fromDegrees(,),</v>
      </c>
    </row>
    <row r="41162" spans="4:4" x14ac:dyDescent="0.55000000000000004">
      <c r="D41162" t="str">
        <f t="shared" si="643"/>
        <v xml:space="preserve">            Cesium.Cartographic.fromDegrees(,),</v>
      </c>
    </row>
    <row r="41163" spans="4:4" x14ac:dyDescent="0.55000000000000004">
      <c r="D41163" t="str">
        <f t="shared" si="643"/>
        <v xml:space="preserve">            Cesium.Cartographic.fromDegrees(,),</v>
      </c>
    </row>
    <row r="41164" spans="4:4" x14ac:dyDescent="0.55000000000000004">
      <c r="D41164" t="str">
        <f t="shared" si="643"/>
        <v xml:space="preserve">            Cesium.Cartographic.fromDegrees(,),</v>
      </c>
    </row>
    <row r="41165" spans="4:4" x14ac:dyDescent="0.55000000000000004">
      <c r="D41165" t="str">
        <f t="shared" si="643"/>
        <v xml:space="preserve">            Cesium.Cartographic.fromDegrees(,),</v>
      </c>
    </row>
    <row r="41166" spans="4:4" x14ac:dyDescent="0.55000000000000004">
      <c r="D41166" t="str">
        <f t="shared" si="643"/>
        <v xml:space="preserve">            Cesium.Cartographic.fromDegrees(,),</v>
      </c>
    </row>
    <row r="41167" spans="4:4" x14ac:dyDescent="0.55000000000000004">
      <c r="D41167" t="str">
        <f t="shared" si="643"/>
        <v xml:space="preserve">            Cesium.Cartographic.fromDegrees(,),</v>
      </c>
    </row>
    <row r="41168" spans="4:4" x14ac:dyDescent="0.55000000000000004">
      <c r="D41168" t="str">
        <f t="shared" si="643"/>
        <v xml:space="preserve">            Cesium.Cartographic.fromDegrees(,),</v>
      </c>
    </row>
    <row r="41169" spans="4:4" x14ac:dyDescent="0.55000000000000004">
      <c r="D41169" t="str">
        <f t="shared" si="643"/>
        <v xml:space="preserve">            Cesium.Cartographic.fromDegrees(,),</v>
      </c>
    </row>
    <row r="41170" spans="4:4" x14ac:dyDescent="0.55000000000000004">
      <c r="D41170" t="str">
        <f t="shared" si="643"/>
        <v xml:space="preserve">            Cesium.Cartographic.fromDegrees(,),</v>
      </c>
    </row>
    <row r="41171" spans="4:4" x14ac:dyDescent="0.55000000000000004">
      <c r="D41171" t="str">
        <f t="shared" si="643"/>
        <v xml:space="preserve">            Cesium.Cartographic.fromDegrees(,),</v>
      </c>
    </row>
    <row r="41172" spans="4:4" x14ac:dyDescent="0.55000000000000004">
      <c r="D41172" t="str">
        <f t="shared" si="643"/>
        <v xml:space="preserve">            Cesium.Cartographic.fromDegrees(,),</v>
      </c>
    </row>
    <row r="41173" spans="4:4" x14ac:dyDescent="0.55000000000000004">
      <c r="D41173" t="str">
        <f t="shared" si="643"/>
        <v xml:space="preserve">            Cesium.Cartographic.fromDegrees(,),</v>
      </c>
    </row>
    <row r="41174" spans="4:4" x14ac:dyDescent="0.55000000000000004">
      <c r="D41174" t="str">
        <f t="shared" si="643"/>
        <v xml:space="preserve">            Cesium.Cartographic.fromDegrees(,),</v>
      </c>
    </row>
    <row r="41175" spans="4:4" x14ac:dyDescent="0.55000000000000004">
      <c r="D41175" t="str">
        <f t="shared" si="643"/>
        <v xml:space="preserve">            Cesium.Cartographic.fromDegrees(,),</v>
      </c>
    </row>
    <row r="41176" spans="4:4" x14ac:dyDescent="0.55000000000000004">
      <c r="D41176" t="str">
        <f t="shared" si="643"/>
        <v xml:space="preserve">            Cesium.Cartographic.fromDegrees(,),</v>
      </c>
    </row>
    <row r="41177" spans="4:4" x14ac:dyDescent="0.55000000000000004">
      <c r="D41177" t="str">
        <f t="shared" si="643"/>
        <v xml:space="preserve">            Cesium.Cartographic.fromDegrees(,),</v>
      </c>
    </row>
    <row r="41178" spans="4:4" x14ac:dyDescent="0.55000000000000004">
      <c r="D41178" t="str">
        <f t="shared" si="643"/>
        <v xml:space="preserve">            Cesium.Cartographic.fromDegrees(,),</v>
      </c>
    </row>
    <row r="41179" spans="4:4" x14ac:dyDescent="0.55000000000000004">
      <c r="D41179" t="str">
        <f t="shared" si="643"/>
        <v xml:space="preserve">            Cesium.Cartographic.fromDegrees(,),</v>
      </c>
    </row>
    <row r="41180" spans="4:4" x14ac:dyDescent="0.55000000000000004">
      <c r="D41180" t="str">
        <f t="shared" si="643"/>
        <v xml:space="preserve">            Cesium.Cartographic.fromDegrees(,),</v>
      </c>
    </row>
    <row r="41181" spans="4:4" x14ac:dyDescent="0.55000000000000004">
      <c r="D41181" t="str">
        <f t="shared" si="643"/>
        <v xml:space="preserve">            Cesium.Cartographic.fromDegrees(,),</v>
      </c>
    </row>
    <row r="41182" spans="4:4" x14ac:dyDescent="0.55000000000000004">
      <c r="D41182" t="str">
        <f t="shared" si="643"/>
        <v xml:space="preserve">            Cesium.Cartographic.fromDegrees(,),</v>
      </c>
    </row>
    <row r="41183" spans="4:4" x14ac:dyDescent="0.55000000000000004">
      <c r="D41183" t="str">
        <f t="shared" si="643"/>
        <v xml:space="preserve">            Cesium.Cartographic.fromDegrees(,),</v>
      </c>
    </row>
    <row r="41184" spans="4:4" x14ac:dyDescent="0.55000000000000004">
      <c r="D41184" t="str">
        <f t="shared" si="643"/>
        <v xml:space="preserve">            Cesium.Cartographic.fromDegrees(,),</v>
      </c>
    </row>
    <row r="41185" spans="4:4" x14ac:dyDescent="0.55000000000000004">
      <c r="D41185" t="str">
        <f t="shared" si="643"/>
        <v xml:space="preserve">            Cesium.Cartographic.fromDegrees(,),</v>
      </c>
    </row>
    <row r="41186" spans="4:4" x14ac:dyDescent="0.55000000000000004">
      <c r="D41186" t="str">
        <f t="shared" si="643"/>
        <v xml:space="preserve">            Cesium.Cartographic.fromDegrees(,),</v>
      </c>
    </row>
    <row r="41187" spans="4:4" x14ac:dyDescent="0.55000000000000004">
      <c r="D41187" t="str">
        <f t="shared" si="643"/>
        <v xml:space="preserve">            Cesium.Cartographic.fromDegrees(,),</v>
      </c>
    </row>
    <row r="41188" spans="4:4" x14ac:dyDescent="0.55000000000000004">
      <c r="D41188" t="str">
        <f t="shared" si="643"/>
        <v xml:space="preserve">            Cesium.Cartographic.fromDegrees(,),</v>
      </c>
    </row>
    <row r="41189" spans="4:4" x14ac:dyDescent="0.55000000000000004">
      <c r="D41189" t="str">
        <f t="shared" si="643"/>
        <v xml:space="preserve">            Cesium.Cartographic.fromDegrees(,),</v>
      </c>
    </row>
    <row r="41190" spans="4:4" x14ac:dyDescent="0.55000000000000004">
      <c r="D41190" t="str">
        <f t="shared" si="643"/>
        <v xml:space="preserve">            Cesium.Cartographic.fromDegrees(,),</v>
      </c>
    </row>
    <row r="41191" spans="4:4" x14ac:dyDescent="0.55000000000000004">
      <c r="D41191" t="str">
        <f t="shared" si="643"/>
        <v xml:space="preserve">            Cesium.Cartographic.fromDegrees(,),</v>
      </c>
    </row>
    <row r="41192" spans="4:4" x14ac:dyDescent="0.55000000000000004">
      <c r="D41192" t="str">
        <f t="shared" si="643"/>
        <v xml:space="preserve">            Cesium.Cartographic.fromDegrees(,),</v>
      </c>
    </row>
    <row r="41193" spans="4:4" x14ac:dyDescent="0.55000000000000004">
      <c r="D41193" t="str">
        <f t="shared" si="643"/>
        <v xml:space="preserve">            Cesium.Cartographic.fromDegrees(,),</v>
      </c>
    </row>
    <row r="41194" spans="4:4" x14ac:dyDescent="0.55000000000000004">
      <c r="D41194" t="str">
        <f t="shared" si="643"/>
        <v xml:space="preserve">            Cesium.Cartographic.fromDegrees(,),</v>
      </c>
    </row>
    <row r="41195" spans="4:4" x14ac:dyDescent="0.55000000000000004">
      <c r="D41195" t="str">
        <f t="shared" si="643"/>
        <v xml:space="preserve">            Cesium.Cartographic.fromDegrees(,),</v>
      </c>
    </row>
    <row r="41196" spans="4:4" x14ac:dyDescent="0.55000000000000004">
      <c r="D41196" t="str">
        <f t="shared" si="643"/>
        <v xml:space="preserve">            Cesium.Cartographic.fromDegrees(,),</v>
      </c>
    </row>
    <row r="41197" spans="4:4" x14ac:dyDescent="0.55000000000000004">
      <c r="D41197" t="str">
        <f t="shared" si="643"/>
        <v xml:space="preserve">            Cesium.Cartographic.fromDegrees(,),</v>
      </c>
    </row>
    <row r="41198" spans="4:4" x14ac:dyDescent="0.55000000000000004">
      <c r="D41198" t="str">
        <f t="shared" si="643"/>
        <v xml:space="preserve">            Cesium.Cartographic.fromDegrees(,),</v>
      </c>
    </row>
    <row r="41199" spans="4:4" x14ac:dyDescent="0.55000000000000004">
      <c r="D41199" t="str">
        <f t="shared" si="643"/>
        <v xml:space="preserve">            Cesium.Cartographic.fromDegrees(,),</v>
      </c>
    </row>
    <row r="41200" spans="4:4" x14ac:dyDescent="0.55000000000000004">
      <c r="D41200" t="str">
        <f t="shared" si="643"/>
        <v xml:space="preserve">            Cesium.Cartographic.fromDegrees(,),</v>
      </c>
    </row>
    <row r="41201" spans="4:4" x14ac:dyDescent="0.55000000000000004">
      <c r="D41201" t="str">
        <f t="shared" si="643"/>
        <v xml:space="preserve">            Cesium.Cartographic.fromDegrees(,),</v>
      </c>
    </row>
    <row r="41202" spans="4:4" x14ac:dyDescent="0.55000000000000004">
      <c r="D41202" t="str">
        <f t="shared" si="643"/>
        <v xml:space="preserve">            Cesium.Cartographic.fromDegrees(,),</v>
      </c>
    </row>
    <row r="41203" spans="4:4" x14ac:dyDescent="0.55000000000000004">
      <c r="D41203" t="str">
        <f t="shared" si="643"/>
        <v xml:space="preserve">            Cesium.Cartographic.fromDegrees(,),</v>
      </c>
    </row>
    <row r="41204" spans="4:4" x14ac:dyDescent="0.55000000000000004">
      <c r="D41204" t="str">
        <f t="shared" si="643"/>
        <v xml:space="preserve">            Cesium.Cartographic.fromDegrees(,),</v>
      </c>
    </row>
    <row r="41205" spans="4:4" x14ac:dyDescent="0.55000000000000004">
      <c r="D41205" t="str">
        <f t="shared" si="643"/>
        <v xml:space="preserve">            Cesium.Cartographic.fromDegrees(,),</v>
      </c>
    </row>
    <row r="41206" spans="4:4" x14ac:dyDescent="0.55000000000000004">
      <c r="D41206" t="str">
        <f t="shared" si="643"/>
        <v xml:space="preserve">            Cesium.Cartographic.fromDegrees(,),</v>
      </c>
    </row>
    <row r="41207" spans="4:4" x14ac:dyDescent="0.55000000000000004">
      <c r="D41207" t="str">
        <f t="shared" si="643"/>
        <v xml:space="preserve">            Cesium.Cartographic.fromDegrees(,),</v>
      </c>
    </row>
    <row r="41208" spans="4:4" x14ac:dyDescent="0.55000000000000004">
      <c r="D41208" t="str">
        <f t="shared" si="643"/>
        <v xml:space="preserve">            Cesium.Cartographic.fromDegrees(,),</v>
      </c>
    </row>
    <row r="41209" spans="4:4" x14ac:dyDescent="0.55000000000000004">
      <c r="D41209" t="str">
        <f t="shared" si="643"/>
        <v xml:space="preserve">            Cesium.Cartographic.fromDegrees(,),</v>
      </c>
    </row>
    <row r="41210" spans="4:4" x14ac:dyDescent="0.55000000000000004">
      <c r="D41210" t="str">
        <f t="shared" si="643"/>
        <v xml:space="preserve">            Cesium.Cartographic.fromDegrees(,),</v>
      </c>
    </row>
    <row r="41211" spans="4:4" x14ac:dyDescent="0.55000000000000004">
      <c r="D41211" t="str">
        <f t="shared" si="643"/>
        <v xml:space="preserve">            Cesium.Cartographic.fromDegrees(,),</v>
      </c>
    </row>
    <row r="41212" spans="4:4" x14ac:dyDescent="0.55000000000000004">
      <c r="D41212" t="str">
        <f t="shared" si="643"/>
        <v xml:space="preserve">            Cesium.Cartographic.fromDegrees(,),</v>
      </c>
    </row>
    <row r="41213" spans="4:4" x14ac:dyDescent="0.55000000000000004">
      <c r="D41213" t="str">
        <f t="shared" si="643"/>
        <v xml:space="preserve">            Cesium.Cartographic.fromDegrees(,),</v>
      </c>
    </row>
    <row r="41214" spans="4:4" x14ac:dyDescent="0.55000000000000004">
      <c r="D41214" t="str">
        <f t="shared" si="643"/>
        <v xml:space="preserve">            Cesium.Cartographic.fromDegrees(,),</v>
      </c>
    </row>
    <row r="41215" spans="4:4" x14ac:dyDescent="0.55000000000000004">
      <c r="D41215" t="str">
        <f t="shared" si="643"/>
        <v xml:space="preserve">            Cesium.Cartographic.fromDegrees(,),</v>
      </c>
    </row>
    <row r="41216" spans="4:4" x14ac:dyDescent="0.55000000000000004">
      <c r="D41216" t="str">
        <f t="shared" si="643"/>
        <v xml:space="preserve">            Cesium.Cartographic.fromDegrees(,),</v>
      </c>
    </row>
    <row r="41217" spans="4:4" x14ac:dyDescent="0.55000000000000004">
      <c r="D41217" t="str">
        <f t="shared" si="643"/>
        <v xml:space="preserve">            Cesium.Cartographic.fromDegrees(,),</v>
      </c>
    </row>
    <row r="41218" spans="4:4" x14ac:dyDescent="0.55000000000000004">
      <c r="D41218" t="str">
        <f t="shared" si="643"/>
        <v xml:space="preserve">            Cesium.Cartographic.fromDegrees(,),</v>
      </c>
    </row>
    <row r="41219" spans="4:4" x14ac:dyDescent="0.55000000000000004">
      <c r="D41219" t="str">
        <f t="shared" ref="D41219:D41282" si="644">"            Cesium.Cartographic.fromDegrees(" &amp; B41219 &amp; "," &amp; C41219 &amp; "),"</f>
        <v xml:space="preserve">            Cesium.Cartographic.fromDegrees(,),</v>
      </c>
    </row>
    <row r="41220" spans="4:4" x14ac:dyDescent="0.55000000000000004">
      <c r="D41220" t="str">
        <f t="shared" si="644"/>
        <v xml:space="preserve">            Cesium.Cartographic.fromDegrees(,),</v>
      </c>
    </row>
    <row r="41221" spans="4:4" x14ac:dyDescent="0.55000000000000004">
      <c r="D41221" t="str">
        <f t="shared" si="644"/>
        <v xml:space="preserve">            Cesium.Cartographic.fromDegrees(,),</v>
      </c>
    </row>
    <row r="41222" spans="4:4" x14ac:dyDescent="0.55000000000000004">
      <c r="D41222" t="str">
        <f t="shared" si="644"/>
        <v xml:space="preserve">            Cesium.Cartographic.fromDegrees(,),</v>
      </c>
    </row>
    <row r="41223" spans="4:4" x14ac:dyDescent="0.55000000000000004">
      <c r="D41223" t="str">
        <f t="shared" si="644"/>
        <v xml:space="preserve">            Cesium.Cartographic.fromDegrees(,),</v>
      </c>
    </row>
    <row r="41224" spans="4:4" x14ac:dyDescent="0.55000000000000004">
      <c r="D41224" t="str">
        <f t="shared" si="644"/>
        <v xml:space="preserve">            Cesium.Cartographic.fromDegrees(,),</v>
      </c>
    </row>
    <row r="41225" spans="4:4" x14ac:dyDescent="0.55000000000000004">
      <c r="D41225" t="str">
        <f t="shared" si="644"/>
        <v xml:space="preserve">            Cesium.Cartographic.fromDegrees(,),</v>
      </c>
    </row>
    <row r="41226" spans="4:4" x14ac:dyDescent="0.55000000000000004">
      <c r="D41226" t="str">
        <f t="shared" si="644"/>
        <v xml:space="preserve">            Cesium.Cartographic.fromDegrees(,),</v>
      </c>
    </row>
    <row r="41227" spans="4:4" x14ac:dyDescent="0.55000000000000004">
      <c r="D41227" t="str">
        <f t="shared" si="644"/>
        <v xml:space="preserve">            Cesium.Cartographic.fromDegrees(,),</v>
      </c>
    </row>
    <row r="41228" spans="4:4" x14ac:dyDescent="0.55000000000000004">
      <c r="D41228" t="str">
        <f t="shared" si="644"/>
        <v xml:space="preserve">            Cesium.Cartographic.fromDegrees(,),</v>
      </c>
    </row>
    <row r="41229" spans="4:4" x14ac:dyDescent="0.55000000000000004">
      <c r="D41229" t="str">
        <f t="shared" si="644"/>
        <v xml:space="preserve">            Cesium.Cartographic.fromDegrees(,),</v>
      </c>
    </row>
    <row r="41230" spans="4:4" x14ac:dyDescent="0.55000000000000004">
      <c r="D41230" t="str">
        <f t="shared" si="644"/>
        <v xml:space="preserve">            Cesium.Cartographic.fromDegrees(,),</v>
      </c>
    </row>
    <row r="41231" spans="4:4" x14ac:dyDescent="0.55000000000000004">
      <c r="D41231" t="str">
        <f t="shared" si="644"/>
        <v xml:space="preserve">            Cesium.Cartographic.fromDegrees(,),</v>
      </c>
    </row>
    <row r="41232" spans="4:4" x14ac:dyDescent="0.55000000000000004">
      <c r="D41232" t="str">
        <f t="shared" si="644"/>
        <v xml:space="preserve">            Cesium.Cartographic.fromDegrees(,),</v>
      </c>
    </row>
    <row r="41233" spans="4:4" x14ac:dyDescent="0.55000000000000004">
      <c r="D41233" t="str">
        <f t="shared" si="644"/>
        <v xml:space="preserve">            Cesium.Cartographic.fromDegrees(,),</v>
      </c>
    </row>
    <row r="41234" spans="4:4" x14ac:dyDescent="0.55000000000000004">
      <c r="D41234" t="str">
        <f t="shared" si="644"/>
        <v xml:space="preserve">            Cesium.Cartographic.fromDegrees(,),</v>
      </c>
    </row>
    <row r="41235" spans="4:4" x14ac:dyDescent="0.55000000000000004">
      <c r="D41235" t="str">
        <f t="shared" si="644"/>
        <v xml:space="preserve">            Cesium.Cartographic.fromDegrees(,),</v>
      </c>
    </row>
    <row r="41236" spans="4:4" x14ac:dyDescent="0.55000000000000004">
      <c r="D41236" t="str">
        <f t="shared" si="644"/>
        <v xml:space="preserve">            Cesium.Cartographic.fromDegrees(,),</v>
      </c>
    </row>
    <row r="41237" spans="4:4" x14ac:dyDescent="0.55000000000000004">
      <c r="D41237" t="str">
        <f t="shared" si="644"/>
        <v xml:space="preserve">            Cesium.Cartographic.fromDegrees(,),</v>
      </c>
    </row>
    <row r="41238" spans="4:4" x14ac:dyDescent="0.55000000000000004">
      <c r="D41238" t="str">
        <f t="shared" si="644"/>
        <v xml:space="preserve">            Cesium.Cartographic.fromDegrees(,),</v>
      </c>
    </row>
    <row r="41239" spans="4:4" x14ac:dyDescent="0.55000000000000004">
      <c r="D41239" t="str">
        <f t="shared" si="644"/>
        <v xml:space="preserve">            Cesium.Cartographic.fromDegrees(,),</v>
      </c>
    </row>
    <row r="41240" spans="4:4" x14ac:dyDescent="0.55000000000000004">
      <c r="D41240" t="str">
        <f t="shared" si="644"/>
        <v xml:space="preserve">            Cesium.Cartographic.fromDegrees(,),</v>
      </c>
    </row>
    <row r="41241" spans="4:4" x14ac:dyDescent="0.55000000000000004">
      <c r="D41241" t="str">
        <f t="shared" si="644"/>
        <v xml:space="preserve">            Cesium.Cartographic.fromDegrees(,),</v>
      </c>
    </row>
    <row r="41242" spans="4:4" x14ac:dyDescent="0.55000000000000004">
      <c r="D41242" t="str">
        <f t="shared" si="644"/>
        <v xml:space="preserve">            Cesium.Cartographic.fromDegrees(,),</v>
      </c>
    </row>
    <row r="41243" spans="4:4" x14ac:dyDescent="0.55000000000000004">
      <c r="D41243" t="str">
        <f t="shared" si="644"/>
        <v xml:space="preserve">            Cesium.Cartographic.fromDegrees(,),</v>
      </c>
    </row>
    <row r="41244" spans="4:4" x14ac:dyDescent="0.55000000000000004">
      <c r="D41244" t="str">
        <f t="shared" si="644"/>
        <v xml:space="preserve">            Cesium.Cartographic.fromDegrees(,),</v>
      </c>
    </row>
    <row r="41245" spans="4:4" x14ac:dyDescent="0.55000000000000004">
      <c r="D41245" t="str">
        <f t="shared" si="644"/>
        <v xml:space="preserve">            Cesium.Cartographic.fromDegrees(,),</v>
      </c>
    </row>
    <row r="41246" spans="4:4" x14ac:dyDescent="0.55000000000000004">
      <c r="D41246" t="str">
        <f t="shared" si="644"/>
        <v xml:space="preserve">            Cesium.Cartographic.fromDegrees(,),</v>
      </c>
    </row>
    <row r="41247" spans="4:4" x14ac:dyDescent="0.55000000000000004">
      <c r="D41247" t="str">
        <f t="shared" si="644"/>
        <v xml:space="preserve">            Cesium.Cartographic.fromDegrees(,),</v>
      </c>
    </row>
    <row r="41248" spans="4:4" x14ac:dyDescent="0.55000000000000004">
      <c r="D41248" t="str">
        <f t="shared" si="644"/>
        <v xml:space="preserve">            Cesium.Cartographic.fromDegrees(,),</v>
      </c>
    </row>
    <row r="41249" spans="4:4" x14ac:dyDescent="0.55000000000000004">
      <c r="D41249" t="str">
        <f t="shared" si="644"/>
        <v xml:space="preserve">            Cesium.Cartographic.fromDegrees(,),</v>
      </c>
    </row>
    <row r="41250" spans="4:4" x14ac:dyDescent="0.55000000000000004">
      <c r="D41250" t="str">
        <f t="shared" si="644"/>
        <v xml:space="preserve">            Cesium.Cartographic.fromDegrees(,),</v>
      </c>
    </row>
    <row r="41251" spans="4:4" x14ac:dyDescent="0.55000000000000004">
      <c r="D41251" t="str">
        <f t="shared" si="644"/>
        <v xml:space="preserve">            Cesium.Cartographic.fromDegrees(,),</v>
      </c>
    </row>
    <row r="41252" spans="4:4" x14ac:dyDescent="0.55000000000000004">
      <c r="D41252" t="str">
        <f t="shared" si="644"/>
        <v xml:space="preserve">            Cesium.Cartographic.fromDegrees(,),</v>
      </c>
    </row>
    <row r="41253" spans="4:4" x14ac:dyDescent="0.55000000000000004">
      <c r="D41253" t="str">
        <f t="shared" si="644"/>
        <v xml:space="preserve">            Cesium.Cartographic.fromDegrees(,),</v>
      </c>
    </row>
    <row r="41254" spans="4:4" x14ac:dyDescent="0.55000000000000004">
      <c r="D41254" t="str">
        <f t="shared" si="644"/>
        <v xml:space="preserve">            Cesium.Cartographic.fromDegrees(,),</v>
      </c>
    </row>
    <row r="41255" spans="4:4" x14ac:dyDescent="0.55000000000000004">
      <c r="D41255" t="str">
        <f t="shared" si="644"/>
        <v xml:space="preserve">            Cesium.Cartographic.fromDegrees(,),</v>
      </c>
    </row>
    <row r="41256" spans="4:4" x14ac:dyDescent="0.55000000000000004">
      <c r="D41256" t="str">
        <f t="shared" si="644"/>
        <v xml:space="preserve">            Cesium.Cartographic.fromDegrees(,),</v>
      </c>
    </row>
    <row r="41257" spans="4:4" x14ac:dyDescent="0.55000000000000004">
      <c r="D41257" t="str">
        <f t="shared" si="644"/>
        <v xml:space="preserve">            Cesium.Cartographic.fromDegrees(,),</v>
      </c>
    </row>
    <row r="41258" spans="4:4" x14ac:dyDescent="0.55000000000000004">
      <c r="D41258" t="str">
        <f t="shared" si="644"/>
        <v xml:space="preserve">            Cesium.Cartographic.fromDegrees(,),</v>
      </c>
    </row>
    <row r="41259" spans="4:4" x14ac:dyDescent="0.55000000000000004">
      <c r="D41259" t="str">
        <f t="shared" si="644"/>
        <v xml:space="preserve">            Cesium.Cartographic.fromDegrees(,),</v>
      </c>
    </row>
    <row r="41260" spans="4:4" x14ac:dyDescent="0.55000000000000004">
      <c r="D41260" t="str">
        <f t="shared" si="644"/>
        <v xml:space="preserve">            Cesium.Cartographic.fromDegrees(,),</v>
      </c>
    </row>
    <row r="41261" spans="4:4" x14ac:dyDescent="0.55000000000000004">
      <c r="D41261" t="str">
        <f t="shared" si="644"/>
        <v xml:space="preserve">            Cesium.Cartographic.fromDegrees(,),</v>
      </c>
    </row>
    <row r="41262" spans="4:4" x14ac:dyDescent="0.55000000000000004">
      <c r="D41262" t="str">
        <f t="shared" si="644"/>
        <v xml:space="preserve">            Cesium.Cartographic.fromDegrees(,),</v>
      </c>
    </row>
    <row r="41263" spans="4:4" x14ac:dyDescent="0.55000000000000004">
      <c r="D41263" t="str">
        <f t="shared" si="644"/>
        <v xml:space="preserve">            Cesium.Cartographic.fromDegrees(,),</v>
      </c>
    </row>
    <row r="41264" spans="4:4" x14ac:dyDescent="0.55000000000000004">
      <c r="D41264" t="str">
        <f t="shared" si="644"/>
        <v xml:space="preserve">            Cesium.Cartographic.fromDegrees(,),</v>
      </c>
    </row>
    <row r="41265" spans="4:4" x14ac:dyDescent="0.55000000000000004">
      <c r="D41265" t="str">
        <f t="shared" si="644"/>
        <v xml:space="preserve">            Cesium.Cartographic.fromDegrees(,),</v>
      </c>
    </row>
    <row r="41266" spans="4:4" x14ac:dyDescent="0.55000000000000004">
      <c r="D41266" t="str">
        <f t="shared" si="644"/>
        <v xml:space="preserve">            Cesium.Cartographic.fromDegrees(,),</v>
      </c>
    </row>
    <row r="41267" spans="4:4" x14ac:dyDescent="0.55000000000000004">
      <c r="D41267" t="str">
        <f t="shared" si="644"/>
        <v xml:space="preserve">            Cesium.Cartographic.fromDegrees(,),</v>
      </c>
    </row>
    <row r="41268" spans="4:4" x14ac:dyDescent="0.55000000000000004">
      <c r="D41268" t="str">
        <f t="shared" si="644"/>
        <v xml:space="preserve">            Cesium.Cartographic.fromDegrees(,),</v>
      </c>
    </row>
    <row r="41269" spans="4:4" x14ac:dyDescent="0.55000000000000004">
      <c r="D41269" t="str">
        <f t="shared" si="644"/>
        <v xml:space="preserve">            Cesium.Cartographic.fromDegrees(,),</v>
      </c>
    </row>
    <row r="41270" spans="4:4" x14ac:dyDescent="0.55000000000000004">
      <c r="D41270" t="str">
        <f t="shared" si="644"/>
        <v xml:space="preserve">            Cesium.Cartographic.fromDegrees(,),</v>
      </c>
    </row>
    <row r="41271" spans="4:4" x14ac:dyDescent="0.55000000000000004">
      <c r="D41271" t="str">
        <f t="shared" si="644"/>
        <v xml:space="preserve">            Cesium.Cartographic.fromDegrees(,),</v>
      </c>
    </row>
    <row r="41272" spans="4:4" x14ac:dyDescent="0.55000000000000004">
      <c r="D41272" t="str">
        <f t="shared" si="644"/>
        <v xml:space="preserve">            Cesium.Cartographic.fromDegrees(,),</v>
      </c>
    </row>
    <row r="41273" spans="4:4" x14ac:dyDescent="0.55000000000000004">
      <c r="D41273" t="str">
        <f t="shared" si="644"/>
        <v xml:space="preserve">            Cesium.Cartographic.fromDegrees(,),</v>
      </c>
    </row>
    <row r="41274" spans="4:4" x14ac:dyDescent="0.55000000000000004">
      <c r="D41274" t="str">
        <f t="shared" si="644"/>
        <v xml:space="preserve">            Cesium.Cartographic.fromDegrees(,),</v>
      </c>
    </row>
    <row r="41275" spans="4:4" x14ac:dyDescent="0.55000000000000004">
      <c r="D41275" t="str">
        <f t="shared" si="644"/>
        <v xml:space="preserve">            Cesium.Cartographic.fromDegrees(,),</v>
      </c>
    </row>
    <row r="41276" spans="4:4" x14ac:dyDescent="0.55000000000000004">
      <c r="D41276" t="str">
        <f t="shared" si="644"/>
        <v xml:space="preserve">            Cesium.Cartographic.fromDegrees(,),</v>
      </c>
    </row>
    <row r="41277" spans="4:4" x14ac:dyDescent="0.55000000000000004">
      <c r="D41277" t="str">
        <f t="shared" si="644"/>
        <v xml:space="preserve">            Cesium.Cartographic.fromDegrees(,),</v>
      </c>
    </row>
    <row r="41278" spans="4:4" x14ac:dyDescent="0.55000000000000004">
      <c r="D41278" t="str">
        <f t="shared" si="644"/>
        <v xml:space="preserve">            Cesium.Cartographic.fromDegrees(,),</v>
      </c>
    </row>
    <row r="41279" spans="4:4" x14ac:dyDescent="0.55000000000000004">
      <c r="D41279" t="str">
        <f t="shared" si="644"/>
        <v xml:space="preserve">            Cesium.Cartographic.fromDegrees(,),</v>
      </c>
    </row>
    <row r="41280" spans="4:4" x14ac:dyDescent="0.55000000000000004">
      <c r="D41280" t="str">
        <f t="shared" si="644"/>
        <v xml:space="preserve">            Cesium.Cartographic.fromDegrees(,),</v>
      </c>
    </row>
    <row r="41281" spans="4:4" x14ac:dyDescent="0.55000000000000004">
      <c r="D41281" t="str">
        <f t="shared" si="644"/>
        <v xml:space="preserve">            Cesium.Cartographic.fromDegrees(,),</v>
      </c>
    </row>
    <row r="41282" spans="4:4" x14ac:dyDescent="0.55000000000000004">
      <c r="D41282" t="str">
        <f t="shared" si="644"/>
        <v xml:space="preserve">            Cesium.Cartographic.fromDegrees(,),</v>
      </c>
    </row>
    <row r="41283" spans="4:4" x14ac:dyDescent="0.55000000000000004">
      <c r="D41283" t="str">
        <f t="shared" ref="D41283:D41346" si="645">"            Cesium.Cartographic.fromDegrees(" &amp; B41283 &amp; "," &amp; C41283 &amp; "),"</f>
        <v xml:space="preserve">            Cesium.Cartographic.fromDegrees(,),</v>
      </c>
    </row>
    <row r="41284" spans="4:4" x14ac:dyDescent="0.55000000000000004">
      <c r="D41284" t="str">
        <f t="shared" si="645"/>
        <v xml:space="preserve">            Cesium.Cartographic.fromDegrees(,),</v>
      </c>
    </row>
    <row r="41285" spans="4:4" x14ac:dyDescent="0.55000000000000004">
      <c r="D41285" t="str">
        <f t="shared" si="645"/>
        <v xml:space="preserve">            Cesium.Cartographic.fromDegrees(,),</v>
      </c>
    </row>
    <row r="41286" spans="4:4" x14ac:dyDescent="0.55000000000000004">
      <c r="D41286" t="str">
        <f t="shared" si="645"/>
        <v xml:space="preserve">            Cesium.Cartographic.fromDegrees(,),</v>
      </c>
    </row>
    <row r="41287" spans="4:4" x14ac:dyDescent="0.55000000000000004">
      <c r="D41287" t="str">
        <f t="shared" si="645"/>
        <v xml:space="preserve">            Cesium.Cartographic.fromDegrees(,),</v>
      </c>
    </row>
    <row r="41288" spans="4:4" x14ac:dyDescent="0.55000000000000004">
      <c r="D41288" t="str">
        <f t="shared" si="645"/>
        <v xml:space="preserve">            Cesium.Cartographic.fromDegrees(,),</v>
      </c>
    </row>
    <row r="41289" spans="4:4" x14ac:dyDescent="0.55000000000000004">
      <c r="D41289" t="str">
        <f t="shared" si="645"/>
        <v xml:space="preserve">            Cesium.Cartographic.fromDegrees(,),</v>
      </c>
    </row>
    <row r="41290" spans="4:4" x14ac:dyDescent="0.55000000000000004">
      <c r="D41290" t="str">
        <f t="shared" si="645"/>
        <v xml:space="preserve">            Cesium.Cartographic.fromDegrees(,),</v>
      </c>
    </row>
    <row r="41291" spans="4:4" x14ac:dyDescent="0.55000000000000004">
      <c r="D41291" t="str">
        <f t="shared" si="645"/>
        <v xml:space="preserve">            Cesium.Cartographic.fromDegrees(,),</v>
      </c>
    </row>
    <row r="41292" spans="4:4" x14ac:dyDescent="0.55000000000000004">
      <c r="D41292" t="str">
        <f t="shared" si="645"/>
        <v xml:space="preserve">            Cesium.Cartographic.fromDegrees(,),</v>
      </c>
    </row>
    <row r="41293" spans="4:4" x14ac:dyDescent="0.55000000000000004">
      <c r="D41293" t="str">
        <f t="shared" si="645"/>
        <v xml:space="preserve">            Cesium.Cartographic.fromDegrees(,),</v>
      </c>
    </row>
    <row r="41294" spans="4:4" x14ac:dyDescent="0.55000000000000004">
      <c r="D41294" t="str">
        <f t="shared" si="645"/>
        <v xml:space="preserve">            Cesium.Cartographic.fromDegrees(,),</v>
      </c>
    </row>
    <row r="41295" spans="4:4" x14ac:dyDescent="0.55000000000000004">
      <c r="D41295" t="str">
        <f t="shared" si="645"/>
        <v xml:space="preserve">            Cesium.Cartographic.fromDegrees(,),</v>
      </c>
    </row>
    <row r="41296" spans="4:4" x14ac:dyDescent="0.55000000000000004">
      <c r="D41296" t="str">
        <f t="shared" si="645"/>
        <v xml:space="preserve">            Cesium.Cartographic.fromDegrees(,),</v>
      </c>
    </row>
    <row r="41297" spans="4:4" x14ac:dyDescent="0.55000000000000004">
      <c r="D41297" t="str">
        <f t="shared" si="645"/>
        <v xml:space="preserve">            Cesium.Cartographic.fromDegrees(,),</v>
      </c>
    </row>
    <row r="41298" spans="4:4" x14ac:dyDescent="0.55000000000000004">
      <c r="D41298" t="str">
        <f t="shared" si="645"/>
        <v xml:space="preserve">            Cesium.Cartographic.fromDegrees(,),</v>
      </c>
    </row>
    <row r="41299" spans="4:4" x14ac:dyDescent="0.55000000000000004">
      <c r="D41299" t="str">
        <f t="shared" si="645"/>
        <v xml:space="preserve">            Cesium.Cartographic.fromDegrees(,),</v>
      </c>
    </row>
    <row r="41300" spans="4:4" x14ac:dyDescent="0.55000000000000004">
      <c r="D41300" t="str">
        <f t="shared" si="645"/>
        <v xml:space="preserve">            Cesium.Cartographic.fromDegrees(,),</v>
      </c>
    </row>
    <row r="41301" spans="4:4" x14ac:dyDescent="0.55000000000000004">
      <c r="D41301" t="str">
        <f t="shared" si="645"/>
        <v xml:space="preserve">            Cesium.Cartographic.fromDegrees(,),</v>
      </c>
    </row>
    <row r="41302" spans="4:4" x14ac:dyDescent="0.55000000000000004">
      <c r="D41302" t="str">
        <f t="shared" si="645"/>
        <v xml:space="preserve">            Cesium.Cartographic.fromDegrees(,),</v>
      </c>
    </row>
    <row r="41303" spans="4:4" x14ac:dyDescent="0.55000000000000004">
      <c r="D41303" t="str">
        <f t="shared" si="645"/>
        <v xml:space="preserve">            Cesium.Cartographic.fromDegrees(,),</v>
      </c>
    </row>
    <row r="41304" spans="4:4" x14ac:dyDescent="0.55000000000000004">
      <c r="D41304" t="str">
        <f t="shared" si="645"/>
        <v xml:space="preserve">            Cesium.Cartographic.fromDegrees(,),</v>
      </c>
    </row>
    <row r="41305" spans="4:4" x14ac:dyDescent="0.55000000000000004">
      <c r="D41305" t="str">
        <f t="shared" si="645"/>
        <v xml:space="preserve">            Cesium.Cartographic.fromDegrees(,),</v>
      </c>
    </row>
    <row r="41306" spans="4:4" x14ac:dyDescent="0.55000000000000004">
      <c r="D41306" t="str">
        <f t="shared" si="645"/>
        <v xml:space="preserve">            Cesium.Cartographic.fromDegrees(,),</v>
      </c>
    </row>
    <row r="41307" spans="4:4" x14ac:dyDescent="0.55000000000000004">
      <c r="D41307" t="str">
        <f t="shared" si="645"/>
        <v xml:space="preserve">            Cesium.Cartographic.fromDegrees(,),</v>
      </c>
    </row>
    <row r="41308" spans="4:4" x14ac:dyDescent="0.55000000000000004">
      <c r="D41308" t="str">
        <f t="shared" si="645"/>
        <v xml:space="preserve">            Cesium.Cartographic.fromDegrees(,),</v>
      </c>
    </row>
    <row r="41309" spans="4:4" x14ac:dyDescent="0.55000000000000004">
      <c r="D41309" t="str">
        <f t="shared" si="645"/>
        <v xml:space="preserve">            Cesium.Cartographic.fromDegrees(,),</v>
      </c>
    </row>
    <row r="41310" spans="4:4" x14ac:dyDescent="0.55000000000000004">
      <c r="D41310" t="str">
        <f t="shared" si="645"/>
        <v xml:space="preserve">            Cesium.Cartographic.fromDegrees(,),</v>
      </c>
    </row>
    <row r="41311" spans="4:4" x14ac:dyDescent="0.55000000000000004">
      <c r="D41311" t="str">
        <f t="shared" si="645"/>
        <v xml:space="preserve">            Cesium.Cartographic.fromDegrees(,),</v>
      </c>
    </row>
    <row r="41312" spans="4:4" x14ac:dyDescent="0.55000000000000004">
      <c r="D41312" t="str">
        <f t="shared" si="645"/>
        <v xml:space="preserve">            Cesium.Cartographic.fromDegrees(,),</v>
      </c>
    </row>
    <row r="41313" spans="4:4" x14ac:dyDescent="0.55000000000000004">
      <c r="D41313" t="str">
        <f t="shared" si="645"/>
        <v xml:space="preserve">            Cesium.Cartographic.fromDegrees(,),</v>
      </c>
    </row>
    <row r="41314" spans="4:4" x14ac:dyDescent="0.55000000000000004">
      <c r="D41314" t="str">
        <f t="shared" si="645"/>
        <v xml:space="preserve">            Cesium.Cartographic.fromDegrees(,),</v>
      </c>
    </row>
    <row r="41315" spans="4:4" x14ac:dyDescent="0.55000000000000004">
      <c r="D41315" t="str">
        <f t="shared" si="645"/>
        <v xml:space="preserve">            Cesium.Cartographic.fromDegrees(,),</v>
      </c>
    </row>
    <row r="41316" spans="4:4" x14ac:dyDescent="0.55000000000000004">
      <c r="D41316" t="str">
        <f t="shared" si="645"/>
        <v xml:space="preserve">            Cesium.Cartographic.fromDegrees(,),</v>
      </c>
    </row>
    <row r="41317" spans="4:4" x14ac:dyDescent="0.55000000000000004">
      <c r="D41317" t="str">
        <f t="shared" si="645"/>
        <v xml:space="preserve">            Cesium.Cartographic.fromDegrees(,),</v>
      </c>
    </row>
    <row r="41318" spans="4:4" x14ac:dyDescent="0.55000000000000004">
      <c r="D41318" t="str">
        <f t="shared" si="645"/>
        <v xml:space="preserve">            Cesium.Cartographic.fromDegrees(,),</v>
      </c>
    </row>
    <row r="41319" spans="4:4" x14ac:dyDescent="0.55000000000000004">
      <c r="D41319" t="str">
        <f t="shared" si="645"/>
        <v xml:space="preserve">            Cesium.Cartographic.fromDegrees(,),</v>
      </c>
    </row>
    <row r="41320" spans="4:4" x14ac:dyDescent="0.55000000000000004">
      <c r="D41320" t="str">
        <f t="shared" si="645"/>
        <v xml:space="preserve">            Cesium.Cartographic.fromDegrees(,),</v>
      </c>
    </row>
    <row r="41321" spans="4:4" x14ac:dyDescent="0.55000000000000004">
      <c r="D41321" t="str">
        <f t="shared" si="645"/>
        <v xml:space="preserve">            Cesium.Cartographic.fromDegrees(,),</v>
      </c>
    </row>
    <row r="41322" spans="4:4" x14ac:dyDescent="0.55000000000000004">
      <c r="D41322" t="str">
        <f t="shared" si="645"/>
        <v xml:space="preserve">            Cesium.Cartographic.fromDegrees(,),</v>
      </c>
    </row>
    <row r="41323" spans="4:4" x14ac:dyDescent="0.55000000000000004">
      <c r="D41323" t="str">
        <f t="shared" si="645"/>
        <v xml:space="preserve">            Cesium.Cartographic.fromDegrees(,),</v>
      </c>
    </row>
    <row r="41324" spans="4:4" x14ac:dyDescent="0.55000000000000004">
      <c r="D41324" t="str">
        <f t="shared" si="645"/>
        <v xml:space="preserve">            Cesium.Cartographic.fromDegrees(,),</v>
      </c>
    </row>
    <row r="41325" spans="4:4" x14ac:dyDescent="0.55000000000000004">
      <c r="D41325" t="str">
        <f t="shared" si="645"/>
        <v xml:space="preserve">            Cesium.Cartographic.fromDegrees(,),</v>
      </c>
    </row>
    <row r="41326" spans="4:4" x14ac:dyDescent="0.55000000000000004">
      <c r="D41326" t="str">
        <f t="shared" si="645"/>
        <v xml:space="preserve">            Cesium.Cartographic.fromDegrees(,),</v>
      </c>
    </row>
    <row r="41327" spans="4:4" x14ac:dyDescent="0.55000000000000004">
      <c r="D41327" t="str">
        <f t="shared" si="645"/>
        <v xml:space="preserve">            Cesium.Cartographic.fromDegrees(,),</v>
      </c>
    </row>
    <row r="41328" spans="4:4" x14ac:dyDescent="0.55000000000000004">
      <c r="D41328" t="str">
        <f t="shared" si="645"/>
        <v xml:space="preserve">            Cesium.Cartographic.fromDegrees(,),</v>
      </c>
    </row>
    <row r="41329" spans="4:4" x14ac:dyDescent="0.55000000000000004">
      <c r="D41329" t="str">
        <f t="shared" si="645"/>
        <v xml:space="preserve">            Cesium.Cartographic.fromDegrees(,),</v>
      </c>
    </row>
    <row r="41330" spans="4:4" x14ac:dyDescent="0.55000000000000004">
      <c r="D41330" t="str">
        <f t="shared" si="645"/>
        <v xml:space="preserve">            Cesium.Cartographic.fromDegrees(,),</v>
      </c>
    </row>
    <row r="41331" spans="4:4" x14ac:dyDescent="0.55000000000000004">
      <c r="D41331" t="str">
        <f t="shared" si="645"/>
        <v xml:space="preserve">            Cesium.Cartographic.fromDegrees(,),</v>
      </c>
    </row>
    <row r="41332" spans="4:4" x14ac:dyDescent="0.55000000000000004">
      <c r="D41332" t="str">
        <f t="shared" si="645"/>
        <v xml:space="preserve">            Cesium.Cartographic.fromDegrees(,),</v>
      </c>
    </row>
    <row r="41333" spans="4:4" x14ac:dyDescent="0.55000000000000004">
      <c r="D41333" t="str">
        <f t="shared" si="645"/>
        <v xml:space="preserve">            Cesium.Cartographic.fromDegrees(,),</v>
      </c>
    </row>
    <row r="41334" spans="4:4" x14ac:dyDescent="0.55000000000000004">
      <c r="D41334" t="str">
        <f t="shared" si="645"/>
        <v xml:space="preserve">            Cesium.Cartographic.fromDegrees(,),</v>
      </c>
    </row>
    <row r="41335" spans="4:4" x14ac:dyDescent="0.55000000000000004">
      <c r="D41335" t="str">
        <f t="shared" si="645"/>
        <v xml:space="preserve">            Cesium.Cartographic.fromDegrees(,),</v>
      </c>
    </row>
    <row r="41336" spans="4:4" x14ac:dyDescent="0.55000000000000004">
      <c r="D41336" t="str">
        <f t="shared" si="645"/>
        <v xml:space="preserve">            Cesium.Cartographic.fromDegrees(,),</v>
      </c>
    </row>
    <row r="41337" spans="4:4" x14ac:dyDescent="0.55000000000000004">
      <c r="D41337" t="str">
        <f t="shared" si="645"/>
        <v xml:space="preserve">            Cesium.Cartographic.fromDegrees(,),</v>
      </c>
    </row>
    <row r="41338" spans="4:4" x14ac:dyDescent="0.55000000000000004">
      <c r="D41338" t="str">
        <f t="shared" si="645"/>
        <v xml:space="preserve">            Cesium.Cartographic.fromDegrees(,),</v>
      </c>
    </row>
    <row r="41339" spans="4:4" x14ac:dyDescent="0.55000000000000004">
      <c r="D41339" t="str">
        <f t="shared" si="645"/>
        <v xml:space="preserve">            Cesium.Cartographic.fromDegrees(,),</v>
      </c>
    </row>
    <row r="41340" spans="4:4" x14ac:dyDescent="0.55000000000000004">
      <c r="D41340" t="str">
        <f t="shared" si="645"/>
        <v xml:space="preserve">            Cesium.Cartographic.fromDegrees(,),</v>
      </c>
    </row>
    <row r="41341" spans="4:4" x14ac:dyDescent="0.55000000000000004">
      <c r="D41341" t="str">
        <f t="shared" si="645"/>
        <v xml:space="preserve">            Cesium.Cartographic.fromDegrees(,),</v>
      </c>
    </row>
    <row r="41342" spans="4:4" x14ac:dyDescent="0.55000000000000004">
      <c r="D41342" t="str">
        <f t="shared" si="645"/>
        <v xml:space="preserve">            Cesium.Cartographic.fromDegrees(,),</v>
      </c>
    </row>
    <row r="41343" spans="4:4" x14ac:dyDescent="0.55000000000000004">
      <c r="D41343" t="str">
        <f t="shared" si="645"/>
        <v xml:space="preserve">            Cesium.Cartographic.fromDegrees(,),</v>
      </c>
    </row>
    <row r="41344" spans="4:4" x14ac:dyDescent="0.55000000000000004">
      <c r="D41344" t="str">
        <f t="shared" si="645"/>
        <v xml:space="preserve">            Cesium.Cartographic.fromDegrees(,),</v>
      </c>
    </row>
    <row r="41345" spans="4:4" x14ac:dyDescent="0.55000000000000004">
      <c r="D41345" t="str">
        <f t="shared" si="645"/>
        <v xml:space="preserve">            Cesium.Cartographic.fromDegrees(,),</v>
      </c>
    </row>
    <row r="41346" spans="4:4" x14ac:dyDescent="0.55000000000000004">
      <c r="D41346" t="str">
        <f t="shared" si="645"/>
        <v xml:space="preserve">            Cesium.Cartographic.fromDegrees(,),</v>
      </c>
    </row>
    <row r="41347" spans="4:4" x14ac:dyDescent="0.55000000000000004">
      <c r="D41347" t="str">
        <f t="shared" ref="D41347:D41410" si="646">"            Cesium.Cartographic.fromDegrees(" &amp; B41347 &amp; "," &amp; C41347 &amp; "),"</f>
        <v xml:space="preserve">            Cesium.Cartographic.fromDegrees(,),</v>
      </c>
    </row>
    <row r="41348" spans="4:4" x14ac:dyDescent="0.55000000000000004">
      <c r="D41348" t="str">
        <f t="shared" si="646"/>
        <v xml:space="preserve">            Cesium.Cartographic.fromDegrees(,),</v>
      </c>
    </row>
    <row r="41349" spans="4:4" x14ac:dyDescent="0.55000000000000004">
      <c r="D41349" t="str">
        <f t="shared" si="646"/>
        <v xml:space="preserve">            Cesium.Cartographic.fromDegrees(,),</v>
      </c>
    </row>
    <row r="41350" spans="4:4" x14ac:dyDescent="0.55000000000000004">
      <c r="D41350" t="str">
        <f t="shared" si="646"/>
        <v xml:space="preserve">            Cesium.Cartographic.fromDegrees(,),</v>
      </c>
    </row>
    <row r="41351" spans="4:4" x14ac:dyDescent="0.55000000000000004">
      <c r="D41351" t="str">
        <f t="shared" si="646"/>
        <v xml:space="preserve">            Cesium.Cartographic.fromDegrees(,),</v>
      </c>
    </row>
    <row r="41352" spans="4:4" x14ac:dyDescent="0.55000000000000004">
      <c r="D41352" t="str">
        <f t="shared" si="646"/>
        <v xml:space="preserve">            Cesium.Cartographic.fromDegrees(,),</v>
      </c>
    </row>
    <row r="41353" spans="4:4" x14ac:dyDescent="0.55000000000000004">
      <c r="D41353" t="str">
        <f t="shared" si="646"/>
        <v xml:space="preserve">            Cesium.Cartographic.fromDegrees(,),</v>
      </c>
    </row>
    <row r="41354" spans="4:4" x14ac:dyDescent="0.55000000000000004">
      <c r="D41354" t="str">
        <f t="shared" si="646"/>
        <v xml:space="preserve">            Cesium.Cartographic.fromDegrees(,),</v>
      </c>
    </row>
    <row r="41355" spans="4:4" x14ac:dyDescent="0.55000000000000004">
      <c r="D41355" t="str">
        <f t="shared" si="646"/>
        <v xml:space="preserve">            Cesium.Cartographic.fromDegrees(,),</v>
      </c>
    </row>
    <row r="41356" spans="4:4" x14ac:dyDescent="0.55000000000000004">
      <c r="D41356" t="str">
        <f t="shared" si="646"/>
        <v xml:space="preserve">            Cesium.Cartographic.fromDegrees(,),</v>
      </c>
    </row>
    <row r="41357" spans="4:4" x14ac:dyDescent="0.55000000000000004">
      <c r="D41357" t="str">
        <f t="shared" si="646"/>
        <v xml:space="preserve">            Cesium.Cartographic.fromDegrees(,),</v>
      </c>
    </row>
    <row r="41358" spans="4:4" x14ac:dyDescent="0.55000000000000004">
      <c r="D41358" t="str">
        <f t="shared" si="646"/>
        <v xml:space="preserve">            Cesium.Cartographic.fromDegrees(,),</v>
      </c>
    </row>
    <row r="41359" spans="4:4" x14ac:dyDescent="0.55000000000000004">
      <c r="D41359" t="str">
        <f t="shared" si="646"/>
        <v xml:space="preserve">            Cesium.Cartographic.fromDegrees(,),</v>
      </c>
    </row>
    <row r="41360" spans="4:4" x14ac:dyDescent="0.55000000000000004">
      <c r="D41360" t="str">
        <f t="shared" si="646"/>
        <v xml:space="preserve">            Cesium.Cartographic.fromDegrees(,),</v>
      </c>
    </row>
    <row r="41361" spans="4:4" x14ac:dyDescent="0.55000000000000004">
      <c r="D41361" t="str">
        <f t="shared" si="646"/>
        <v xml:space="preserve">            Cesium.Cartographic.fromDegrees(,),</v>
      </c>
    </row>
    <row r="41362" spans="4:4" x14ac:dyDescent="0.55000000000000004">
      <c r="D41362" t="str">
        <f t="shared" si="646"/>
        <v xml:space="preserve">            Cesium.Cartographic.fromDegrees(,),</v>
      </c>
    </row>
    <row r="41363" spans="4:4" x14ac:dyDescent="0.55000000000000004">
      <c r="D41363" t="str">
        <f t="shared" si="646"/>
        <v xml:space="preserve">            Cesium.Cartographic.fromDegrees(,),</v>
      </c>
    </row>
    <row r="41364" spans="4:4" x14ac:dyDescent="0.55000000000000004">
      <c r="D41364" t="str">
        <f t="shared" si="646"/>
        <v xml:space="preserve">            Cesium.Cartographic.fromDegrees(,),</v>
      </c>
    </row>
    <row r="41365" spans="4:4" x14ac:dyDescent="0.55000000000000004">
      <c r="D41365" t="str">
        <f t="shared" si="646"/>
        <v xml:space="preserve">            Cesium.Cartographic.fromDegrees(,),</v>
      </c>
    </row>
    <row r="41366" spans="4:4" x14ac:dyDescent="0.55000000000000004">
      <c r="D41366" t="str">
        <f t="shared" si="646"/>
        <v xml:space="preserve">            Cesium.Cartographic.fromDegrees(,),</v>
      </c>
    </row>
    <row r="41367" spans="4:4" x14ac:dyDescent="0.55000000000000004">
      <c r="D41367" t="str">
        <f t="shared" si="646"/>
        <v xml:space="preserve">            Cesium.Cartographic.fromDegrees(,),</v>
      </c>
    </row>
    <row r="41368" spans="4:4" x14ac:dyDescent="0.55000000000000004">
      <c r="D41368" t="str">
        <f t="shared" si="646"/>
        <v xml:space="preserve">            Cesium.Cartographic.fromDegrees(,),</v>
      </c>
    </row>
    <row r="41369" spans="4:4" x14ac:dyDescent="0.55000000000000004">
      <c r="D41369" t="str">
        <f t="shared" si="646"/>
        <v xml:space="preserve">            Cesium.Cartographic.fromDegrees(,),</v>
      </c>
    </row>
    <row r="41370" spans="4:4" x14ac:dyDescent="0.55000000000000004">
      <c r="D41370" t="str">
        <f t="shared" si="646"/>
        <v xml:space="preserve">            Cesium.Cartographic.fromDegrees(,),</v>
      </c>
    </row>
    <row r="41371" spans="4:4" x14ac:dyDescent="0.55000000000000004">
      <c r="D41371" t="str">
        <f t="shared" si="646"/>
        <v xml:space="preserve">            Cesium.Cartographic.fromDegrees(,),</v>
      </c>
    </row>
    <row r="41372" spans="4:4" x14ac:dyDescent="0.55000000000000004">
      <c r="D41372" t="str">
        <f t="shared" si="646"/>
        <v xml:space="preserve">            Cesium.Cartographic.fromDegrees(,),</v>
      </c>
    </row>
    <row r="41373" spans="4:4" x14ac:dyDescent="0.55000000000000004">
      <c r="D41373" t="str">
        <f t="shared" si="646"/>
        <v xml:space="preserve">            Cesium.Cartographic.fromDegrees(,),</v>
      </c>
    </row>
    <row r="41374" spans="4:4" x14ac:dyDescent="0.55000000000000004">
      <c r="D41374" t="str">
        <f t="shared" si="646"/>
        <v xml:space="preserve">            Cesium.Cartographic.fromDegrees(,),</v>
      </c>
    </row>
    <row r="41375" spans="4:4" x14ac:dyDescent="0.55000000000000004">
      <c r="D41375" t="str">
        <f t="shared" si="646"/>
        <v xml:space="preserve">            Cesium.Cartographic.fromDegrees(,),</v>
      </c>
    </row>
    <row r="41376" spans="4:4" x14ac:dyDescent="0.55000000000000004">
      <c r="D41376" t="str">
        <f t="shared" si="646"/>
        <v xml:space="preserve">            Cesium.Cartographic.fromDegrees(,),</v>
      </c>
    </row>
    <row r="41377" spans="4:4" x14ac:dyDescent="0.55000000000000004">
      <c r="D41377" t="str">
        <f t="shared" si="646"/>
        <v xml:space="preserve">            Cesium.Cartographic.fromDegrees(,),</v>
      </c>
    </row>
    <row r="41378" spans="4:4" x14ac:dyDescent="0.55000000000000004">
      <c r="D41378" t="str">
        <f t="shared" si="646"/>
        <v xml:space="preserve">            Cesium.Cartographic.fromDegrees(,),</v>
      </c>
    </row>
    <row r="41379" spans="4:4" x14ac:dyDescent="0.55000000000000004">
      <c r="D41379" t="str">
        <f t="shared" si="646"/>
        <v xml:space="preserve">            Cesium.Cartographic.fromDegrees(,),</v>
      </c>
    </row>
    <row r="41380" spans="4:4" x14ac:dyDescent="0.55000000000000004">
      <c r="D41380" t="str">
        <f t="shared" si="646"/>
        <v xml:space="preserve">            Cesium.Cartographic.fromDegrees(,),</v>
      </c>
    </row>
    <row r="41381" spans="4:4" x14ac:dyDescent="0.55000000000000004">
      <c r="D41381" t="str">
        <f t="shared" si="646"/>
        <v xml:space="preserve">            Cesium.Cartographic.fromDegrees(,),</v>
      </c>
    </row>
    <row r="41382" spans="4:4" x14ac:dyDescent="0.55000000000000004">
      <c r="D41382" t="str">
        <f t="shared" si="646"/>
        <v xml:space="preserve">            Cesium.Cartographic.fromDegrees(,),</v>
      </c>
    </row>
    <row r="41383" spans="4:4" x14ac:dyDescent="0.55000000000000004">
      <c r="D41383" t="str">
        <f t="shared" si="646"/>
        <v xml:space="preserve">            Cesium.Cartographic.fromDegrees(,),</v>
      </c>
    </row>
    <row r="41384" spans="4:4" x14ac:dyDescent="0.55000000000000004">
      <c r="D41384" t="str">
        <f t="shared" si="646"/>
        <v xml:space="preserve">            Cesium.Cartographic.fromDegrees(,),</v>
      </c>
    </row>
    <row r="41385" spans="4:4" x14ac:dyDescent="0.55000000000000004">
      <c r="D41385" t="str">
        <f t="shared" si="646"/>
        <v xml:space="preserve">            Cesium.Cartographic.fromDegrees(,),</v>
      </c>
    </row>
    <row r="41386" spans="4:4" x14ac:dyDescent="0.55000000000000004">
      <c r="D41386" t="str">
        <f t="shared" si="646"/>
        <v xml:space="preserve">            Cesium.Cartographic.fromDegrees(,),</v>
      </c>
    </row>
    <row r="41387" spans="4:4" x14ac:dyDescent="0.55000000000000004">
      <c r="D41387" t="str">
        <f t="shared" si="646"/>
        <v xml:space="preserve">            Cesium.Cartographic.fromDegrees(,),</v>
      </c>
    </row>
    <row r="41388" spans="4:4" x14ac:dyDescent="0.55000000000000004">
      <c r="D41388" t="str">
        <f t="shared" si="646"/>
        <v xml:space="preserve">            Cesium.Cartographic.fromDegrees(,),</v>
      </c>
    </row>
    <row r="41389" spans="4:4" x14ac:dyDescent="0.55000000000000004">
      <c r="D41389" t="str">
        <f t="shared" si="646"/>
        <v xml:space="preserve">            Cesium.Cartographic.fromDegrees(,),</v>
      </c>
    </row>
    <row r="41390" spans="4:4" x14ac:dyDescent="0.55000000000000004">
      <c r="D41390" t="str">
        <f t="shared" si="646"/>
        <v xml:space="preserve">            Cesium.Cartographic.fromDegrees(,),</v>
      </c>
    </row>
    <row r="41391" spans="4:4" x14ac:dyDescent="0.55000000000000004">
      <c r="D41391" t="str">
        <f t="shared" si="646"/>
        <v xml:space="preserve">            Cesium.Cartographic.fromDegrees(,),</v>
      </c>
    </row>
    <row r="41392" spans="4:4" x14ac:dyDescent="0.55000000000000004">
      <c r="D41392" t="str">
        <f t="shared" si="646"/>
        <v xml:space="preserve">            Cesium.Cartographic.fromDegrees(,),</v>
      </c>
    </row>
    <row r="41393" spans="4:4" x14ac:dyDescent="0.55000000000000004">
      <c r="D41393" t="str">
        <f t="shared" si="646"/>
        <v xml:space="preserve">            Cesium.Cartographic.fromDegrees(,),</v>
      </c>
    </row>
    <row r="41394" spans="4:4" x14ac:dyDescent="0.55000000000000004">
      <c r="D41394" t="str">
        <f t="shared" si="646"/>
        <v xml:space="preserve">            Cesium.Cartographic.fromDegrees(,),</v>
      </c>
    </row>
    <row r="41395" spans="4:4" x14ac:dyDescent="0.55000000000000004">
      <c r="D41395" t="str">
        <f t="shared" si="646"/>
        <v xml:space="preserve">            Cesium.Cartographic.fromDegrees(,),</v>
      </c>
    </row>
    <row r="41396" spans="4:4" x14ac:dyDescent="0.55000000000000004">
      <c r="D41396" t="str">
        <f t="shared" si="646"/>
        <v xml:space="preserve">            Cesium.Cartographic.fromDegrees(,),</v>
      </c>
    </row>
    <row r="41397" spans="4:4" x14ac:dyDescent="0.55000000000000004">
      <c r="D41397" t="str">
        <f t="shared" si="646"/>
        <v xml:space="preserve">            Cesium.Cartographic.fromDegrees(,),</v>
      </c>
    </row>
    <row r="41398" spans="4:4" x14ac:dyDescent="0.55000000000000004">
      <c r="D41398" t="str">
        <f t="shared" si="646"/>
        <v xml:space="preserve">            Cesium.Cartographic.fromDegrees(,),</v>
      </c>
    </row>
    <row r="41399" spans="4:4" x14ac:dyDescent="0.55000000000000004">
      <c r="D41399" t="str">
        <f t="shared" si="646"/>
        <v xml:space="preserve">            Cesium.Cartographic.fromDegrees(,),</v>
      </c>
    </row>
    <row r="41400" spans="4:4" x14ac:dyDescent="0.55000000000000004">
      <c r="D41400" t="str">
        <f t="shared" si="646"/>
        <v xml:space="preserve">            Cesium.Cartographic.fromDegrees(,),</v>
      </c>
    </row>
    <row r="41401" spans="4:4" x14ac:dyDescent="0.55000000000000004">
      <c r="D41401" t="str">
        <f t="shared" si="646"/>
        <v xml:space="preserve">            Cesium.Cartographic.fromDegrees(,),</v>
      </c>
    </row>
    <row r="41402" spans="4:4" x14ac:dyDescent="0.55000000000000004">
      <c r="D41402" t="str">
        <f t="shared" si="646"/>
        <v xml:space="preserve">            Cesium.Cartographic.fromDegrees(,),</v>
      </c>
    </row>
    <row r="41403" spans="4:4" x14ac:dyDescent="0.55000000000000004">
      <c r="D41403" t="str">
        <f t="shared" si="646"/>
        <v xml:space="preserve">            Cesium.Cartographic.fromDegrees(,),</v>
      </c>
    </row>
    <row r="41404" spans="4:4" x14ac:dyDescent="0.55000000000000004">
      <c r="D41404" t="str">
        <f t="shared" si="646"/>
        <v xml:space="preserve">            Cesium.Cartographic.fromDegrees(,),</v>
      </c>
    </row>
    <row r="41405" spans="4:4" x14ac:dyDescent="0.55000000000000004">
      <c r="D41405" t="str">
        <f t="shared" si="646"/>
        <v xml:space="preserve">            Cesium.Cartographic.fromDegrees(,),</v>
      </c>
    </row>
    <row r="41406" spans="4:4" x14ac:dyDescent="0.55000000000000004">
      <c r="D41406" t="str">
        <f t="shared" si="646"/>
        <v xml:space="preserve">            Cesium.Cartographic.fromDegrees(,),</v>
      </c>
    </row>
    <row r="41407" spans="4:4" x14ac:dyDescent="0.55000000000000004">
      <c r="D41407" t="str">
        <f t="shared" si="646"/>
        <v xml:space="preserve">            Cesium.Cartographic.fromDegrees(,),</v>
      </c>
    </row>
    <row r="41408" spans="4:4" x14ac:dyDescent="0.55000000000000004">
      <c r="D41408" t="str">
        <f t="shared" si="646"/>
        <v xml:space="preserve">            Cesium.Cartographic.fromDegrees(,),</v>
      </c>
    </row>
    <row r="41409" spans="4:4" x14ac:dyDescent="0.55000000000000004">
      <c r="D41409" t="str">
        <f t="shared" si="646"/>
        <v xml:space="preserve">            Cesium.Cartographic.fromDegrees(,),</v>
      </c>
    </row>
    <row r="41410" spans="4:4" x14ac:dyDescent="0.55000000000000004">
      <c r="D41410" t="str">
        <f t="shared" si="646"/>
        <v xml:space="preserve">            Cesium.Cartographic.fromDegrees(,),</v>
      </c>
    </row>
    <row r="41411" spans="4:4" x14ac:dyDescent="0.55000000000000004">
      <c r="D41411" t="str">
        <f t="shared" ref="D41411:D41474" si="647">"            Cesium.Cartographic.fromDegrees(" &amp; B41411 &amp; "," &amp; C41411 &amp; "),"</f>
        <v xml:space="preserve">            Cesium.Cartographic.fromDegrees(,),</v>
      </c>
    </row>
    <row r="41412" spans="4:4" x14ac:dyDescent="0.55000000000000004">
      <c r="D41412" t="str">
        <f t="shared" si="647"/>
        <v xml:space="preserve">            Cesium.Cartographic.fromDegrees(,),</v>
      </c>
    </row>
    <row r="41413" spans="4:4" x14ac:dyDescent="0.55000000000000004">
      <c r="D41413" t="str">
        <f t="shared" si="647"/>
        <v xml:space="preserve">            Cesium.Cartographic.fromDegrees(,),</v>
      </c>
    </row>
    <row r="41414" spans="4:4" x14ac:dyDescent="0.55000000000000004">
      <c r="D41414" t="str">
        <f t="shared" si="647"/>
        <v xml:space="preserve">            Cesium.Cartographic.fromDegrees(,),</v>
      </c>
    </row>
    <row r="41415" spans="4:4" x14ac:dyDescent="0.55000000000000004">
      <c r="D41415" t="str">
        <f t="shared" si="647"/>
        <v xml:space="preserve">            Cesium.Cartographic.fromDegrees(,),</v>
      </c>
    </row>
    <row r="41416" spans="4:4" x14ac:dyDescent="0.55000000000000004">
      <c r="D41416" t="str">
        <f t="shared" si="647"/>
        <v xml:space="preserve">            Cesium.Cartographic.fromDegrees(,),</v>
      </c>
    </row>
    <row r="41417" spans="4:4" x14ac:dyDescent="0.55000000000000004">
      <c r="D41417" t="str">
        <f t="shared" si="647"/>
        <v xml:space="preserve">            Cesium.Cartographic.fromDegrees(,),</v>
      </c>
    </row>
    <row r="41418" spans="4:4" x14ac:dyDescent="0.55000000000000004">
      <c r="D41418" t="str">
        <f t="shared" si="647"/>
        <v xml:space="preserve">            Cesium.Cartographic.fromDegrees(,),</v>
      </c>
    </row>
    <row r="41419" spans="4:4" x14ac:dyDescent="0.55000000000000004">
      <c r="D41419" t="str">
        <f t="shared" si="647"/>
        <v xml:space="preserve">            Cesium.Cartographic.fromDegrees(,),</v>
      </c>
    </row>
    <row r="41420" spans="4:4" x14ac:dyDescent="0.55000000000000004">
      <c r="D41420" t="str">
        <f t="shared" si="647"/>
        <v xml:space="preserve">            Cesium.Cartographic.fromDegrees(,),</v>
      </c>
    </row>
    <row r="41421" spans="4:4" x14ac:dyDescent="0.55000000000000004">
      <c r="D41421" t="str">
        <f t="shared" si="647"/>
        <v xml:space="preserve">            Cesium.Cartographic.fromDegrees(,),</v>
      </c>
    </row>
    <row r="41422" spans="4:4" x14ac:dyDescent="0.55000000000000004">
      <c r="D41422" t="str">
        <f t="shared" si="647"/>
        <v xml:space="preserve">            Cesium.Cartographic.fromDegrees(,),</v>
      </c>
    </row>
    <row r="41423" spans="4:4" x14ac:dyDescent="0.55000000000000004">
      <c r="D41423" t="str">
        <f t="shared" si="647"/>
        <v xml:space="preserve">            Cesium.Cartographic.fromDegrees(,),</v>
      </c>
    </row>
    <row r="41424" spans="4:4" x14ac:dyDescent="0.55000000000000004">
      <c r="D41424" t="str">
        <f t="shared" si="647"/>
        <v xml:space="preserve">            Cesium.Cartographic.fromDegrees(,),</v>
      </c>
    </row>
    <row r="41425" spans="4:4" x14ac:dyDescent="0.55000000000000004">
      <c r="D41425" t="str">
        <f t="shared" si="647"/>
        <v xml:space="preserve">            Cesium.Cartographic.fromDegrees(,),</v>
      </c>
    </row>
    <row r="41426" spans="4:4" x14ac:dyDescent="0.55000000000000004">
      <c r="D41426" t="str">
        <f t="shared" si="647"/>
        <v xml:space="preserve">            Cesium.Cartographic.fromDegrees(,),</v>
      </c>
    </row>
    <row r="41427" spans="4:4" x14ac:dyDescent="0.55000000000000004">
      <c r="D41427" t="str">
        <f t="shared" si="647"/>
        <v xml:space="preserve">            Cesium.Cartographic.fromDegrees(,),</v>
      </c>
    </row>
    <row r="41428" spans="4:4" x14ac:dyDescent="0.55000000000000004">
      <c r="D41428" t="str">
        <f t="shared" si="647"/>
        <v xml:space="preserve">            Cesium.Cartographic.fromDegrees(,),</v>
      </c>
    </row>
    <row r="41429" spans="4:4" x14ac:dyDescent="0.55000000000000004">
      <c r="D41429" t="str">
        <f t="shared" si="647"/>
        <v xml:space="preserve">            Cesium.Cartographic.fromDegrees(,),</v>
      </c>
    </row>
    <row r="41430" spans="4:4" x14ac:dyDescent="0.55000000000000004">
      <c r="D41430" t="str">
        <f t="shared" si="647"/>
        <v xml:space="preserve">            Cesium.Cartographic.fromDegrees(,),</v>
      </c>
    </row>
    <row r="41431" spans="4:4" x14ac:dyDescent="0.55000000000000004">
      <c r="D41431" t="str">
        <f t="shared" si="647"/>
        <v xml:space="preserve">            Cesium.Cartographic.fromDegrees(,),</v>
      </c>
    </row>
    <row r="41432" spans="4:4" x14ac:dyDescent="0.55000000000000004">
      <c r="D41432" t="str">
        <f t="shared" si="647"/>
        <v xml:space="preserve">            Cesium.Cartographic.fromDegrees(,),</v>
      </c>
    </row>
    <row r="41433" spans="4:4" x14ac:dyDescent="0.55000000000000004">
      <c r="D41433" t="str">
        <f t="shared" si="647"/>
        <v xml:space="preserve">            Cesium.Cartographic.fromDegrees(,),</v>
      </c>
    </row>
    <row r="41434" spans="4:4" x14ac:dyDescent="0.55000000000000004">
      <c r="D41434" t="str">
        <f t="shared" si="647"/>
        <v xml:space="preserve">            Cesium.Cartographic.fromDegrees(,),</v>
      </c>
    </row>
    <row r="41435" spans="4:4" x14ac:dyDescent="0.55000000000000004">
      <c r="D41435" t="str">
        <f t="shared" si="647"/>
        <v xml:space="preserve">            Cesium.Cartographic.fromDegrees(,),</v>
      </c>
    </row>
    <row r="41436" spans="4:4" x14ac:dyDescent="0.55000000000000004">
      <c r="D41436" t="str">
        <f t="shared" si="647"/>
        <v xml:space="preserve">            Cesium.Cartographic.fromDegrees(,),</v>
      </c>
    </row>
    <row r="41437" spans="4:4" x14ac:dyDescent="0.55000000000000004">
      <c r="D41437" t="str">
        <f t="shared" si="647"/>
        <v xml:space="preserve">            Cesium.Cartographic.fromDegrees(,),</v>
      </c>
    </row>
    <row r="41438" spans="4:4" x14ac:dyDescent="0.55000000000000004">
      <c r="D41438" t="str">
        <f t="shared" si="647"/>
        <v xml:space="preserve">            Cesium.Cartographic.fromDegrees(,),</v>
      </c>
    </row>
    <row r="41439" spans="4:4" x14ac:dyDescent="0.55000000000000004">
      <c r="D41439" t="str">
        <f t="shared" si="647"/>
        <v xml:space="preserve">            Cesium.Cartographic.fromDegrees(,),</v>
      </c>
    </row>
    <row r="41440" spans="4:4" x14ac:dyDescent="0.55000000000000004">
      <c r="D41440" t="str">
        <f t="shared" si="647"/>
        <v xml:space="preserve">            Cesium.Cartographic.fromDegrees(,),</v>
      </c>
    </row>
    <row r="41441" spans="4:4" x14ac:dyDescent="0.55000000000000004">
      <c r="D41441" t="str">
        <f t="shared" si="647"/>
        <v xml:space="preserve">            Cesium.Cartographic.fromDegrees(,),</v>
      </c>
    </row>
    <row r="41442" spans="4:4" x14ac:dyDescent="0.55000000000000004">
      <c r="D41442" t="str">
        <f t="shared" si="647"/>
        <v xml:space="preserve">            Cesium.Cartographic.fromDegrees(,),</v>
      </c>
    </row>
    <row r="41443" spans="4:4" x14ac:dyDescent="0.55000000000000004">
      <c r="D41443" t="str">
        <f t="shared" si="647"/>
        <v xml:space="preserve">            Cesium.Cartographic.fromDegrees(,),</v>
      </c>
    </row>
    <row r="41444" spans="4:4" x14ac:dyDescent="0.55000000000000004">
      <c r="D41444" t="str">
        <f t="shared" si="647"/>
        <v xml:space="preserve">            Cesium.Cartographic.fromDegrees(,),</v>
      </c>
    </row>
    <row r="41445" spans="4:4" x14ac:dyDescent="0.55000000000000004">
      <c r="D41445" t="str">
        <f t="shared" si="647"/>
        <v xml:space="preserve">            Cesium.Cartographic.fromDegrees(,),</v>
      </c>
    </row>
    <row r="41446" spans="4:4" x14ac:dyDescent="0.55000000000000004">
      <c r="D41446" t="str">
        <f t="shared" si="647"/>
        <v xml:space="preserve">            Cesium.Cartographic.fromDegrees(,),</v>
      </c>
    </row>
    <row r="41447" spans="4:4" x14ac:dyDescent="0.55000000000000004">
      <c r="D41447" t="str">
        <f t="shared" si="647"/>
        <v xml:space="preserve">            Cesium.Cartographic.fromDegrees(,),</v>
      </c>
    </row>
    <row r="41448" spans="4:4" x14ac:dyDescent="0.55000000000000004">
      <c r="D41448" t="str">
        <f t="shared" si="647"/>
        <v xml:space="preserve">            Cesium.Cartographic.fromDegrees(,),</v>
      </c>
    </row>
    <row r="41449" spans="4:4" x14ac:dyDescent="0.55000000000000004">
      <c r="D41449" t="str">
        <f t="shared" si="647"/>
        <v xml:space="preserve">            Cesium.Cartographic.fromDegrees(,),</v>
      </c>
    </row>
    <row r="41450" spans="4:4" x14ac:dyDescent="0.55000000000000004">
      <c r="D41450" t="str">
        <f t="shared" si="647"/>
        <v xml:space="preserve">            Cesium.Cartographic.fromDegrees(,),</v>
      </c>
    </row>
    <row r="41451" spans="4:4" x14ac:dyDescent="0.55000000000000004">
      <c r="D41451" t="str">
        <f t="shared" si="647"/>
        <v xml:space="preserve">            Cesium.Cartographic.fromDegrees(,),</v>
      </c>
    </row>
    <row r="41452" spans="4:4" x14ac:dyDescent="0.55000000000000004">
      <c r="D41452" t="str">
        <f t="shared" si="647"/>
        <v xml:space="preserve">            Cesium.Cartographic.fromDegrees(,),</v>
      </c>
    </row>
    <row r="41453" spans="4:4" x14ac:dyDescent="0.55000000000000004">
      <c r="D41453" t="str">
        <f t="shared" si="647"/>
        <v xml:space="preserve">            Cesium.Cartographic.fromDegrees(,),</v>
      </c>
    </row>
    <row r="41454" spans="4:4" x14ac:dyDescent="0.55000000000000004">
      <c r="D41454" t="str">
        <f t="shared" si="647"/>
        <v xml:space="preserve">            Cesium.Cartographic.fromDegrees(,),</v>
      </c>
    </row>
    <row r="41455" spans="4:4" x14ac:dyDescent="0.55000000000000004">
      <c r="D41455" t="str">
        <f t="shared" si="647"/>
        <v xml:space="preserve">            Cesium.Cartographic.fromDegrees(,),</v>
      </c>
    </row>
    <row r="41456" spans="4:4" x14ac:dyDescent="0.55000000000000004">
      <c r="D41456" t="str">
        <f t="shared" si="647"/>
        <v xml:space="preserve">            Cesium.Cartographic.fromDegrees(,),</v>
      </c>
    </row>
    <row r="41457" spans="4:4" x14ac:dyDescent="0.55000000000000004">
      <c r="D41457" t="str">
        <f t="shared" si="647"/>
        <v xml:space="preserve">            Cesium.Cartographic.fromDegrees(,),</v>
      </c>
    </row>
    <row r="41458" spans="4:4" x14ac:dyDescent="0.55000000000000004">
      <c r="D41458" t="str">
        <f t="shared" si="647"/>
        <v xml:space="preserve">            Cesium.Cartographic.fromDegrees(,),</v>
      </c>
    </row>
    <row r="41459" spans="4:4" x14ac:dyDescent="0.55000000000000004">
      <c r="D41459" t="str">
        <f t="shared" si="647"/>
        <v xml:space="preserve">            Cesium.Cartographic.fromDegrees(,),</v>
      </c>
    </row>
    <row r="41460" spans="4:4" x14ac:dyDescent="0.55000000000000004">
      <c r="D41460" t="str">
        <f t="shared" si="647"/>
        <v xml:space="preserve">            Cesium.Cartographic.fromDegrees(,),</v>
      </c>
    </row>
    <row r="41461" spans="4:4" x14ac:dyDescent="0.55000000000000004">
      <c r="D41461" t="str">
        <f t="shared" si="647"/>
        <v xml:space="preserve">            Cesium.Cartographic.fromDegrees(,),</v>
      </c>
    </row>
    <row r="41462" spans="4:4" x14ac:dyDescent="0.55000000000000004">
      <c r="D41462" t="str">
        <f t="shared" si="647"/>
        <v xml:space="preserve">            Cesium.Cartographic.fromDegrees(,),</v>
      </c>
    </row>
    <row r="41463" spans="4:4" x14ac:dyDescent="0.55000000000000004">
      <c r="D41463" t="str">
        <f t="shared" si="647"/>
        <v xml:space="preserve">            Cesium.Cartographic.fromDegrees(,),</v>
      </c>
    </row>
    <row r="41464" spans="4:4" x14ac:dyDescent="0.55000000000000004">
      <c r="D41464" t="str">
        <f t="shared" si="647"/>
        <v xml:space="preserve">            Cesium.Cartographic.fromDegrees(,),</v>
      </c>
    </row>
    <row r="41465" spans="4:4" x14ac:dyDescent="0.55000000000000004">
      <c r="D41465" t="str">
        <f t="shared" si="647"/>
        <v xml:space="preserve">            Cesium.Cartographic.fromDegrees(,),</v>
      </c>
    </row>
    <row r="41466" spans="4:4" x14ac:dyDescent="0.55000000000000004">
      <c r="D41466" t="str">
        <f t="shared" si="647"/>
        <v xml:space="preserve">            Cesium.Cartographic.fromDegrees(,),</v>
      </c>
    </row>
    <row r="41467" spans="4:4" x14ac:dyDescent="0.55000000000000004">
      <c r="D41467" t="str">
        <f t="shared" si="647"/>
        <v xml:space="preserve">            Cesium.Cartographic.fromDegrees(,),</v>
      </c>
    </row>
    <row r="41468" spans="4:4" x14ac:dyDescent="0.55000000000000004">
      <c r="D41468" t="str">
        <f t="shared" si="647"/>
        <v xml:space="preserve">            Cesium.Cartographic.fromDegrees(,),</v>
      </c>
    </row>
    <row r="41469" spans="4:4" x14ac:dyDescent="0.55000000000000004">
      <c r="D41469" t="str">
        <f t="shared" si="647"/>
        <v xml:space="preserve">            Cesium.Cartographic.fromDegrees(,),</v>
      </c>
    </row>
    <row r="41470" spans="4:4" x14ac:dyDescent="0.55000000000000004">
      <c r="D41470" t="str">
        <f t="shared" si="647"/>
        <v xml:space="preserve">            Cesium.Cartographic.fromDegrees(,),</v>
      </c>
    </row>
    <row r="41471" spans="4:4" x14ac:dyDescent="0.55000000000000004">
      <c r="D41471" t="str">
        <f t="shared" si="647"/>
        <v xml:space="preserve">            Cesium.Cartographic.fromDegrees(,),</v>
      </c>
    </row>
    <row r="41472" spans="4:4" x14ac:dyDescent="0.55000000000000004">
      <c r="D41472" t="str">
        <f t="shared" si="647"/>
        <v xml:space="preserve">            Cesium.Cartographic.fromDegrees(,),</v>
      </c>
    </row>
    <row r="41473" spans="4:4" x14ac:dyDescent="0.55000000000000004">
      <c r="D41473" t="str">
        <f t="shared" si="647"/>
        <v xml:space="preserve">            Cesium.Cartographic.fromDegrees(,),</v>
      </c>
    </row>
    <row r="41474" spans="4:4" x14ac:dyDescent="0.55000000000000004">
      <c r="D41474" t="str">
        <f t="shared" si="647"/>
        <v xml:space="preserve">            Cesium.Cartographic.fromDegrees(,),</v>
      </c>
    </row>
    <row r="41475" spans="4:4" x14ac:dyDescent="0.55000000000000004">
      <c r="D41475" t="str">
        <f t="shared" ref="D41475:D41538" si="648">"            Cesium.Cartographic.fromDegrees(" &amp; B41475 &amp; "," &amp; C41475 &amp; "),"</f>
        <v xml:space="preserve">            Cesium.Cartographic.fromDegrees(,),</v>
      </c>
    </row>
    <row r="41476" spans="4:4" x14ac:dyDescent="0.55000000000000004">
      <c r="D41476" t="str">
        <f t="shared" si="648"/>
        <v xml:space="preserve">            Cesium.Cartographic.fromDegrees(,),</v>
      </c>
    </row>
    <row r="41477" spans="4:4" x14ac:dyDescent="0.55000000000000004">
      <c r="D41477" t="str">
        <f t="shared" si="648"/>
        <v xml:space="preserve">            Cesium.Cartographic.fromDegrees(,),</v>
      </c>
    </row>
    <row r="41478" spans="4:4" x14ac:dyDescent="0.55000000000000004">
      <c r="D41478" t="str">
        <f t="shared" si="648"/>
        <v xml:space="preserve">            Cesium.Cartographic.fromDegrees(,),</v>
      </c>
    </row>
    <row r="41479" spans="4:4" x14ac:dyDescent="0.55000000000000004">
      <c r="D41479" t="str">
        <f t="shared" si="648"/>
        <v xml:space="preserve">            Cesium.Cartographic.fromDegrees(,),</v>
      </c>
    </row>
    <row r="41480" spans="4:4" x14ac:dyDescent="0.55000000000000004">
      <c r="D41480" t="str">
        <f t="shared" si="648"/>
        <v xml:space="preserve">            Cesium.Cartographic.fromDegrees(,),</v>
      </c>
    </row>
    <row r="41481" spans="4:4" x14ac:dyDescent="0.55000000000000004">
      <c r="D41481" t="str">
        <f t="shared" si="648"/>
        <v xml:space="preserve">            Cesium.Cartographic.fromDegrees(,),</v>
      </c>
    </row>
    <row r="41482" spans="4:4" x14ac:dyDescent="0.55000000000000004">
      <c r="D41482" t="str">
        <f t="shared" si="648"/>
        <v xml:space="preserve">            Cesium.Cartographic.fromDegrees(,),</v>
      </c>
    </row>
    <row r="41483" spans="4:4" x14ac:dyDescent="0.55000000000000004">
      <c r="D41483" t="str">
        <f t="shared" si="648"/>
        <v xml:space="preserve">            Cesium.Cartographic.fromDegrees(,),</v>
      </c>
    </row>
    <row r="41484" spans="4:4" x14ac:dyDescent="0.55000000000000004">
      <c r="D41484" t="str">
        <f t="shared" si="648"/>
        <v xml:space="preserve">            Cesium.Cartographic.fromDegrees(,),</v>
      </c>
    </row>
    <row r="41485" spans="4:4" x14ac:dyDescent="0.55000000000000004">
      <c r="D41485" t="str">
        <f t="shared" si="648"/>
        <v xml:space="preserve">            Cesium.Cartographic.fromDegrees(,),</v>
      </c>
    </row>
    <row r="41486" spans="4:4" x14ac:dyDescent="0.55000000000000004">
      <c r="D41486" t="str">
        <f t="shared" si="648"/>
        <v xml:space="preserve">            Cesium.Cartographic.fromDegrees(,),</v>
      </c>
    </row>
    <row r="41487" spans="4:4" x14ac:dyDescent="0.55000000000000004">
      <c r="D41487" t="str">
        <f t="shared" si="648"/>
        <v xml:space="preserve">            Cesium.Cartographic.fromDegrees(,),</v>
      </c>
    </row>
    <row r="41488" spans="4:4" x14ac:dyDescent="0.55000000000000004">
      <c r="D41488" t="str">
        <f t="shared" si="648"/>
        <v xml:space="preserve">            Cesium.Cartographic.fromDegrees(,),</v>
      </c>
    </row>
    <row r="41489" spans="4:4" x14ac:dyDescent="0.55000000000000004">
      <c r="D41489" t="str">
        <f t="shared" si="648"/>
        <v xml:space="preserve">            Cesium.Cartographic.fromDegrees(,),</v>
      </c>
    </row>
    <row r="41490" spans="4:4" x14ac:dyDescent="0.55000000000000004">
      <c r="D41490" t="str">
        <f t="shared" si="648"/>
        <v xml:space="preserve">            Cesium.Cartographic.fromDegrees(,),</v>
      </c>
    </row>
    <row r="41491" spans="4:4" x14ac:dyDescent="0.55000000000000004">
      <c r="D41491" t="str">
        <f t="shared" si="648"/>
        <v xml:space="preserve">            Cesium.Cartographic.fromDegrees(,),</v>
      </c>
    </row>
    <row r="41492" spans="4:4" x14ac:dyDescent="0.55000000000000004">
      <c r="D41492" t="str">
        <f t="shared" si="648"/>
        <v xml:space="preserve">            Cesium.Cartographic.fromDegrees(,),</v>
      </c>
    </row>
    <row r="41493" spans="4:4" x14ac:dyDescent="0.55000000000000004">
      <c r="D41493" t="str">
        <f t="shared" si="648"/>
        <v xml:space="preserve">            Cesium.Cartographic.fromDegrees(,),</v>
      </c>
    </row>
    <row r="41494" spans="4:4" x14ac:dyDescent="0.55000000000000004">
      <c r="D41494" t="str">
        <f t="shared" si="648"/>
        <v xml:space="preserve">            Cesium.Cartographic.fromDegrees(,),</v>
      </c>
    </row>
    <row r="41495" spans="4:4" x14ac:dyDescent="0.55000000000000004">
      <c r="D41495" t="str">
        <f t="shared" si="648"/>
        <v xml:space="preserve">            Cesium.Cartographic.fromDegrees(,),</v>
      </c>
    </row>
    <row r="41496" spans="4:4" x14ac:dyDescent="0.55000000000000004">
      <c r="D41496" t="str">
        <f t="shared" si="648"/>
        <v xml:space="preserve">            Cesium.Cartographic.fromDegrees(,),</v>
      </c>
    </row>
    <row r="41497" spans="4:4" x14ac:dyDescent="0.55000000000000004">
      <c r="D41497" t="str">
        <f t="shared" si="648"/>
        <v xml:space="preserve">            Cesium.Cartographic.fromDegrees(,),</v>
      </c>
    </row>
    <row r="41498" spans="4:4" x14ac:dyDescent="0.55000000000000004">
      <c r="D41498" t="str">
        <f t="shared" si="648"/>
        <v xml:space="preserve">            Cesium.Cartographic.fromDegrees(,),</v>
      </c>
    </row>
    <row r="41499" spans="4:4" x14ac:dyDescent="0.55000000000000004">
      <c r="D41499" t="str">
        <f t="shared" si="648"/>
        <v xml:space="preserve">            Cesium.Cartographic.fromDegrees(,),</v>
      </c>
    </row>
    <row r="41500" spans="4:4" x14ac:dyDescent="0.55000000000000004">
      <c r="D41500" t="str">
        <f t="shared" si="648"/>
        <v xml:space="preserve">            Cesium.Cartographic.fromDegrees(,),</v>
      </c>
    </row>
    <row r="41501" spans="4:4" x14ac:dyDescent="0.55000000000000004">
      <c r="D41501" t="str">
        <f t="shared" si="648"/>
        <v xml:space="preserve">            Cesium.Cartographic.fromDegrees(,),</v>
      </c>
    </row>
    <row r="41502" spans="4:4" x14ac:dyDescent="0.55000000000000004">
      <c r="D41502" t="str">
        <f t="shared" si="648"/>
        <v xml:space="preserve">            Cesium.Cartographic.fromDegrees(,),</v>
      </c>
    </row>
    <row r="41503" spans="4:4" x14ac:dyDescent="0.55000000000000004">
      <c r="D41503" t="str">
        <f t="shared" si="648"/>
        <v xml:space="preserve">            Cesium.Cartographic.fromDegrees(,),</v>
      </c>
    </row>
    <row r="41504" spans="4:4" x14ac:dyDescent="0.55000000000000004">
      <c r="D41504" t="str">
        <f t="shared" si="648"/>
        <v xml:space="preserve">            Cesium.Cartographic.fromDegrees(,),</v>
      </c>
    </row>
    <row r="41505" spans="4:4" x14ac:dyDescent="0.55000000000000004">
      <c r="D41505" t="str">
        <f t="shared" si="648"/>
        <v xml:space="preserve">            Cesium.Cartographic.fromDegrees(,),</v>
      </c>
    </row>
    <row r="41506" spans="4:4" x14ac:dyDescent="0.55000000000000004">
      <c r="D41506" t="str">
        <f t="shared" si="648"/>
        <v xml:space="preserve">            Cesium.Cartographic.fromDegrees(,),</v>
      </c>
    </row>
    <row r="41507" spans="4:4" x14ac:dyDescent="0.55000000000000004">
      <c r="D41507" t="str">
        <f t="shared" si="648"/>
        <v xml:space="preserve">            Cesium.Cartographic.fromDegrees(,),</v>
      </c>
    </row>
    <row r="41508" spans="4:4" x14ac:dyDescent="0.55000000000000004">
      <c r="D41508" t="str">
        <f t="shared" si="648"/>
        <v xml:space="preserve">            Cesium.Cartographic.fromDegrees(,),</v>
      </c>
    </row>
    <row r="41509" spans="4:4" x14ac:dyDescent="0.55000000000000004">
      <c r="D41509" t="str">
        <f t="shared" si="648"/>
        <v xml:space="preserve">            Cesium.Cartographic.fromDegrees(,),</v>
      </c>
    </row>
    <row r="41510" spans="4:4" x14ac:dyDescent="0.55000000000000004">
      <c r="D41510" t="str">
        <f t="shared" si="648"/>
        <v xml:space="preserve">            Cesium.Cartographic.fromDegrees(,),</v>
      </c>
    </row>
    <row r="41511" spans="4:4" x14ac:dyDescent="0.55000000000000004">
      <c r="D41511" t="str">
        <f t="shared" si="648"/>
        <v xml:space="preserve">            Cesium.Cartographic.fromDegrees(,),</v>
      </c>
    </row>
    <row r="41512" spans="4:4" x14ac:dyDescent="0.55000000000000004">
      <c r="D41512" t="str">
        <f t="shared" si="648"/>
        <v xml:space="preserve">            Cesium.Cartographic.fromDegrees(,),</v>
      </c>
    </row>
    <row r="41513" spans="4:4" x14ac:dyDescent="0.55000000000000004">
      <c r="D41513" t="str">
        <f t="shared" si="648"/>
        <v xml:space="preserve">            Cesium.Cartographic.fromDegrees(,),</v>
      </c>
    </row>
    <row r="41514" spans="4:4" x14ac:dyDescent="0.55000000000000004">
      <c r="D41514" t="str">
        <f t="shared" si="648"/>
        <v xml:space="preserve">            Cesium.Cartographic.fromDegrees(,),</v>
      </c>
    </row>
    <row r="41515" spans="4:4" x14ac:dyDescent="0.55000000000000004">
      <c r="D41515" t="str">
        <f t="shared" si="648"/>
        <v xml:space="preserve">            Cesium.Cartographic.fromDegrees(,),</v>
      </c>
    </row>
    <row r="41516" spans="4:4" x14ac:dyDescent="0.55000000000000004">
      <c r="D41516" t="str">
        <f t="shared" si="648"/>
        <v xml:space="preserve">            Cesium.Cartographic.fromDegrees(,),</v>
      </c>
    </row>
    <row r="41517" spans="4:4" x14ac:dyDescent="0.55000000000000004">
      <c r="D41517" t="str">
        <f t="shared" si="648"/>
        <v xml:space="preserve">            Cesium.Cartographic.fromDegrees(,),</v>
      </c>
    </row>
    <row r="41518" spans="4:4" x14ac:dyDescent="0.55000000000000004">
      <c r="D41518" t="str">
        <f t="shared" si="648"/>
        <v xml:space="preserve">            Cesium.Cartographic.fromDegrees(,),</v>
      </c>
    </row>
    <row r="41519" spans="4:4" x14ac:dyDescent="0.55000000000000004">
      <c r="D41519" t="str">
        <f t="shared" si="648"/>
        <v xml:space="preserve">            Cesium.Cartographic.fromDegrees(,),</v>
      </c>
    </row>
    <row r="41520" spans="4:4" x14ac:dyDescent="0.55000000000000004">
      <c r="D41520" t="str">
        <f t="shared" si="648"/>
        <v xml:space="preserve">            Cesium.Cartographic.fromDegrees(,),</v>
      </c>
    </row>
    <row r="41521" spans="4:4" x14ac:dyDescent="0.55000000000000004">
      <c r="D41521" t="str">
        <f t="shared" si="648"/>
        <v xml:space="preserve">            Cesium.Cartographic.fromDegrees(,),</v>
      </c>
    </row>
    <row r="41522" spans="4:4" x14ac:dyDescent="0.55000000000000004">
      <c r="D41522" t="str">
        <f t="shared" si="648"/>
        <v xml:space="preserve">            Cesium.Cartographic.fromDegrees(,),</v>
      </c>
    </row>
    <row r="41523" spans="4:4" x14ac:dyDescent="0.55000000000000004">
      <c r="D41523" t="str">
        <f t="shared" si="648"/>
        <v xml:space="preserve">            Cesium.Cartographic.fromDegrees(,),</v>
      </c>
    </row>
    <row r="41524" spans="4:4" x14ac:dyDescent="0.55000000000000004">
      <c r="D41524" t="str">
        <f t="shared" si="648"/>
        <v xml:space="preserve">            Cesium.Cartographic.fromDegrees(,),</v>
      </c>
    </row>
    <row r="41525" spans="4:4" x14ac:dyDescent="0.55000000000000004">
      <c r="D41525" t="str">
        <f t="shared" si="648"/>
        <v xml:space="preserve">            Cesium.Cartographic.fromDegrees(,),</v>
      </c>
    </row>
    <row r="41526" spans="4:4" x14ac:dyDescent="0.55000000000000004">
      <c r="D41526" t="str">
        <f t="shared" si="648"/>
        <v xml:space="preserve">            Cesium.Cartographic.fromDegrees(,),</v>
      </c>
    </row>
    <row r="41527" spans="4:4" x14ac:dyDescent="0.55000000000000004">
      <c r="D41527" t="str">
        <f t="shared" si="648"/>
        <v xml:space="preserve">            Cesium.Cartographic.fromDegrees(,),</v>
      </c>
    </row>
    <row r="41528" spans="4:4" x14ac:dyDescent="0.55000000000000004">
      <c r="D41528" t="str">
        <f t="shared" si="648"/>
        <v xml:space="preserve">            Cesium.Cartographic.fromDegrees(,),</v>
      </c>
    </row>
    <row r="41529" spans="4:4" x14ac:dyDescent="0.55000000000000004">
      <c r="D41529" t="str">
        <f t="shared" si="648"/>
        <v xml:space="preserve">            Cesium.Cartographic.fromDegrees(,),</v>
      </c>
    </row>
    <row r="41530" spans="4:4" x14ac:dyDescent="0.55000000000000004">
      <c r="D41530" t="str">
        <f t="shared" si="648"/>
        <v xml:space="preserve">            Cesium.Cartographic.fromDegrees(,),</v>
      </c>
    </row>
    <row r="41531" spans="4:4" x14ac:dyDescent="0.55000000000000004">
      <c r="D41531" t="str">
        <f t="shared" si="648"/>
        <v xml:space="preserve">            Cesium.Cartographic.fromDegrees(,),</v>
      </c>
    </row>
    <row r="41532" spans="4:4" x14ac:dyDescent="0.55000000000000004">
      <c r="D41532" t="str">
        <f t="shared" si="648"/>
        <v xml:space="preserve">            Cesium.Cartographic.fromDegrees(,),</v>
      </c>
    </row>
    <row r="41533" spans="4:4" x14ac:dyDescent="0.55000000000000004">
      <c r="D41533" t="str">
        <f t="shared" si="648"/>
        <v xml:space="preserve">            Cesium.Cartographic.fromDegrees(,),</v>
      </c>
    </row>
    <row r="41534" spans="4:4" x14ac:dyDescent="0.55000000000000004">
      <c r="D41534" t="str">
        <f t="shared" si="648"/>
        <v xml:space="preserve">            Cesium.Cartographic.fromDegrees(,),</v>
      </c>
    </row>
    <row r="41535" spans="4:4" x14ac:dyDescent="0.55000000000000004">
      <c r="D41535" t="str">
        <f t="shared" si="648"/>
        <v xml:space="preserve">            Cesium.Cartographic.fromDegrees(,),</v>
      </c>
    </row>
    <row r="41536" spans="4:4" x14ac:dyDescent="0.55000000000000004">
      <c r="D41536" t="str">
        <f t="shared" si="648"/>
        <v xml:space="preserve">            Cesium.Cartographic.fromDegrees(,),</v>
      </c>
    </row>
    <row r="41537" spans="4:4" x14ac:dyDescent="0.55000000000000004">
      <c r="D41537" t="str">
        <f t="shared" si="648"/>
        <v xml:space="preserve">            Cesium.Cartographic.fromDegrees(,),</v>
      </c>
    </row>
    <row r="41538" spans="4:4" x14ac:dyDescent="0.55000000000000004">
      <c r="D41538" t="str">
        <f t="shared" si="648"/>
        <v xml:space="preserve">            Cesium.Cartographic.fromDegrees(,),</v>
      </c>
    </row>
    <row r="41539" spans="4:4" x14ac:dyDescent="0.55000000000000004">
      <c r="D41539" t="str">
        <f t="shared" ref="D41539:D41602" si="649">"            Cesium.Cartographic.fromDegrees(" &amp; B41539 &amp; "," &amp; C41539 &amp; "),"</f>
        <v xml:space="preserve">            Cesium.Cartographic.fromDegrees(,),</v>
      </c>
    </row>
    <row r="41540" spans="4:4" x14ac:dyDescent="0.55000000000000004">
      <c r="D41540" t="str">
        <f t="shared" si="649"/>
        <v xml:space="preserve">            Cesium.Cartographic.fromDegrees(,),</v>
      </c>
    </row>
    <row r="41541" spans="4:4" x14ac:dyDescent="0.55000000000000004">
      <c r="D41541" t="str">
        <f t="shared" si="649"/>
        <v xml:space="preserve">            Cesium.Cartographic.fromDegrees(,),</v>
      </c>
    </row>
    <row r="41542" spans="4:4" x14ac:dyDescent="0.55000000000000004">
      <c r="D41542" t="str">
        <f t="shared" si="649"/>
        <v xml:space="preserve">            Cesium.Cartographic.fromDegrees(,),</v>
      </c>
    </row>
    <row r="41543" spans="4:4" x14ac:dyDescent="0.55000000000000004">
      <c r="D41543" t="str">
        <f t="shared" si="649"/>
        <v xml:space="preserve">            Cesium.Cartographic.fromDegrees(,),</v>
      </c>
    </row>
    <row r="41544" spans="4:4" x14ac:dyDescent="0.55000000000000004">
      <c r="D41544" t="str">
        <f t="shared" si="649"/>
        <v xml:space="preserve">            Cesium.Cartographic.fromDegrees(,),</v>
      </c>
    </row>
    <row r="41545" spans="4:4" x14ac:dyDescent="0.55000000000000004">
      <c r="D41545" t="str">
        <f t="shared" si="649"/>
        <v xml:space="preserve">            Cesium.Cartographic.fromDegrees(,),</v>
      </c>
    </row>
    <row r="41546" spans="4:4" x14ac:dyDescent="0.55000000000000004">
      <c r="D41546" t="str">
        <f t="shared" si="649"/>
        <v xml:space="preserve">            Cesium.Cartographic.fromDegrees(,),</v>
      </c>
    </row>
    <row r="41547" spans="4:4" x14ac:dyDescent="0.55000000000000004">
      <c r="D41547" t="str">
        <f t="shared" si="649"/>
        <v xml:space="preserve">            Cesium.Cartographic.fromDegrees(,),</v>
      </c>
    </row>
    <row r="41548" spans="4:4" x14ac:dyDescent="0.55000000000000004">
      <c r="D41548" t="str">
        <f t="shared" si="649"/>
        <v xml:space="preserve">            Cesium.Cartographic.fromDegrees(,),</v>
      </c>
    </row>
    <row r="41549" spans="4:4" x14ac:dyDescent="0.55000000000000004">
      <c r="D41549" t="str">
        <f t="shared" si="649"/>
        <v xml:space="preserve">            Cesium.Cartographic.fromDegrees(,),</v>
      </c>
    </row>
    <row r="41550" spans="4:4" x14ac:dyDescent="0.55000000000000004">
      <c r="D41550" t="str">
        <f t="shared" si="649"/>
        <v xml:space="preserve">            Cesium.Cartographic.fromDegrees(,),</v>
      </c>
    </row>
    <row r="41551" spans="4:4" x14ac:dyDescent="0.55000000000000004">
      <c r="D41551" t="str">
        <f t="shared" si="649"/>
        <v xml:space="preserve">            Cesium.Cartographic.fromDegrees(,),</v>
      </c>
    </row>
    <row r="41552" spans="4:4" x14ac:dyDescent="0.55000000000000004">
      <c r="D41552" t="str">
        <f t="shared" si="649"/>
        <v xml:space="preserve">            Cesium.Cartographic.fromDegrees(,),</v>
      </c>
    </row>
    <row r="41553" spans="4:4" x14ac:dyDescent="0.55000000000000004">
      <c r="D41553" t="str">
        <f t="shared" si="649"/>
        <v xml:space="preserve">            Cesium.Cartographic.fromDegrees(,),</v>
      </c>
    </row>
    <row r="41554" spans="4:4" x14ac:dyDescent="0.55000000000000004">
      <c r="D41554" t="str">
        <f t="shared" si="649"/>
        <v xml:space="preserve">            Cesium.Cartographic.fromDegrees(,),</v>
      </c>
    </row>
    <row r="41555" spans="4:4" x14ac:dyDescent="0.55000000000000004">
      <c r="D41555" t="str">
        <f t="shared" si="649"/>
        <v xml:space="preserve">            Cesium.Cartographic.fromDegrees(,),</v>
      </c>
    </row>
    <row r="41556" spans="4:4" x14ac:dyDescent="0.55000000000000004">
      <c r="D41556" t="str">
        <f t="shared" si="649"/>
        <v xml:space="preserve">            Cesium.Cartographic.fromDegrees(,),</v>
      </c>
    </row>
    <row r="41557" spans="4:4" x14ac:dyDescent="0.55000000000000004">
      <c r="D41557" t="str">
        <f t="shared" si="649"/>
        <v xml:space="preserve">            Cesium.Cartographic.fromDegrees(,),</v>
      </c>
    </row>
    <row r="41558" spans="4:4" x14ac:dyDescent="0.55000000000000004">
      <c r="D41558" t="str">
        <f t="shared" si="649"/>
        <v xml:space="preserve">            Cesium.Cartographic.fromDegrees(,),</v>
      </c>
    </row>
    <row r="41559" spans="4:4" x14ac:dyDescent="0.55000000000000004">
      <c r="D41559" t="str">
        <f t="shared" si="649"/>
        <v xml:space="preserve">            Cesium.Cartographic.fromDegrees(,),</v>
      </c>
    </row>
    <row r="41560" spans="4:4" x14ac:dyDescent="0.55000000000000004">
      <c r="D41560" t="str">
        <f t="shared" si="649"/>
        <v xml:space="preserve">            Cesium.Cartographic.fromDegrees(,),</v>
      </c>
    </row>
    <row r="41561" spans="4:4" x14ac:dyDescent="0.55000000000000004">
      <c r="D41561" t="str">
        <f t="shared" si="649"/>
        <v xml:space="preserve">            Cesium.Cartographic.fromDegrees(,),</v>
      </c>
    </row>
    <row r="41562" spans="4:4" x14ac:dyDescent="0.55000000000000004">
      <c r="D41562" t="str">
        <f t="shared" si="649"/>
        <v xml:space="preserve">            Cesium.Cartographic.fromDegrees(,),</v>
      </c>
    </row>
    <row r="41563" spans="4:4" x14ac:dyDescent="0.55000000000000004">
      <c r="D41563" t="str">
        <f t="shared" si="649"/>
        <v xml:space="preserve">            Cesium.Cartographic.fromDegrees(,),</v>
      </c>
    </row>
    <row r="41564" spans="4:4" x14ac:dyDescent="0.55000000000000004">
      <c r="D41564" t="str">
        <f t="shared" si="649"/>
        <v xml:space="preserve">            Cesium.Cartographic.fromDegrees(,),</v>
      </c>
    </row>
    <row r="41565" spans="4:4" x14ac:dyDescent="0.55000000000000004">
      <c r="D41565" t="str">
        <f t="shared" si="649"/>
        <v xml:space="preserve">            Cesium.Cartographic.fromDegrees(,),</v>
      </c>
    </row>
    <row r="41566" spans="4:4" x14ac:dyDescent="0.55000000000000004">
      <c r="D41566" t="str">
        <f t="shared" si="649"/>
        <v xml:space="preserve">            Cesium.Cartographic.fromDegrees(,),</v>
      </c>
    </row>
    <row r="41567" spans="4:4" x14ac:dyDescent="0.55000000000000004">
      <c r="D41567" t="str">
        <f t="shared" si="649"/>
        <v xml:space="preserve">            Cesium.Cartographic.fromDegrees(,),</v>
      </c>
    </row>
    <row r="41568" spans="4:4" x14ac:dyDescent="0.55000000000000004">
      <c r="D41568" t="str">
        <f t="shared" si="649"/>
        <v xml:space="preserve">            Cesium.Cartographic.fromDegrees(,),</v>
      </c>
    </row>
    <row r="41569" spans="4:4" x14ac:dyDescent="0.55000000000000004">
      <c r="D41569" t="str">
        <f t="shared" si="649"/>
        <v xml:space="preserve">            Cesium.Cartographic.fromDegrees(,),</v>
      </c>
    </row>
    <row r="41570" spans="4:4" x14ac:dyDescent="0.55000000000000004">
      <c r="D41570" t="str">
        <f t="shared" si="649"/>
        <v xml:space="preserve">            Cesium.Cartographic.fromDegrees(,),</v>
      </c>
    </row>
    <row r="41571" spans="4:4" x14ac:dyDescent="0.55000000000000004">
      <c r="D41571" t="str">
        <f t="shared" si="649"/>
        <v xml:space="preserve">            Cesium.Cartographic.fromDegrees(,),</v>
      </c>
    </row>
    <row r="41572" spans="4:4" x14ac:dyDescent="0.55000000000000004">
      <c r="D41572" t="str">
        <f t="shared" si="649"/>
        <v xml:space="preserve">            Cesium.Cartographic.fromDegrees(,),</v>
      </c>
    </row>
    <row r="41573" spans="4:4" x14ac:dyDescent="0.55000000000000004">
      <c r="D41573" t="str">
        <f t="shared" si="649"/>
        <v xml:space="preserve">            Cesium.Cartographic.fromDegrees(,),</v>
      </c>
    </row>
    <row r="41574" spans="4:4" x14ac:dyDescent="0.55000000000000004">
      <c r="D41574" t="str">
        <f t="shared" si="649"/>
        <v xml:space="preserve">            Cesium.Cartographic.fromDegrees(,),</v>
      </c>
    </row>
    <row r="41575" spans="4:4" x14ac:dyDescent="0.55000000000000004">
      <c r="D41575" t="str">
        <f t="shared" si="649"/>
        <v xml:space="preserve">            Cesium.Cartographic.fromDegrees(,),</v>
      </c>
    </row>
    <row r="41576" spans="4:4" x14ac:dyDescent="0.55000000000000004">
      <c r="D41576" t="str">
        <f t="shared" si="649"/>
        <v xml:space="preserve">            Cesium.Cartographic.fromDegrees(,),</v>
      </c>
    </row>
    <row r="41577" spans="4:4" x14ac:dyDescent="0.55000000000000004">
      <c r="D41577" t="str">
        <f t="shared" si="649"/>
        <v xml:space="preserve">            Cesium.Cartographic.fromDegrees(,),</v>
      </c>
    </row>
    <row r="41578" spans="4:4" x14ac:dyDescent="0.55000000000000004">
      <c r="D41578" t="str">
        <f t="shared" si="649"/>
        <v xml:space="preserve">            Cesium.Cartographic.fromDegrees(,),</v>
      </c>
    </row>
    <row r="41579" spans="4:4" x14ac:dyDescent="0.55000000000000004">
      <c r="D41579" t="str">
        <f t="shared" si="649"/>
        <v xml:space="preserve">            Cesium.Cartographic.fromDegrees(,),</v>
      </c>
    </row>
    <row r="41580" spans="4:4" x14ac:dyDescent="0.55000000000000004">
      <c r="D41580" t="str">
        <f t="shared" si="649"/>
        <v xml:space="preserve">            Cesium.Cartographic.fromDegrees(,),</v>
      </c>
    </row>
    <row r="41581" spans="4:4" x14ac:dyDescent="0.55000000000000004">
      <c r="D41581" t="str">
        <f t="shared" si="649"/>
        <v xml:space="preserve">            Cesium.Cartographic.fromDegrees(,),</v>
      </c>
    </row>
    <row r="41582" spans="4:4" x14ac:dyDescent="0.55000000000000004">
      <c r="D41582" t="str">
        <f t="shared" si="649"/>
        <v xml:space="preserve">            Cesium.Cartographic.fromDegrees(,),</v>
      </c>
    </row>
    <row r="41583" spans="4:4" x14ac:dyDescent="0.55000000000000004">
      <c r="D41583" t="str">
        <f t="shared" si="649"/>
        <v xml:space="preserve">            Cesium.Cartographic.fromDegrees(,),</v>
      </c>
    </row>
    <row r="41584" spans="4:4" x14ac:dyDescent="0.55000000000000004">
      <c r="D41584" t="str">
        <f t="shared" si="649"/>
        <v xml:space="preserve">            Cesium.Cartographic.fromDegrees(,),</v>
      </c>
    </row>
    <row r="41585" spans="4:4" x14ac:dyDescent="0.55000000000000004">
      <c r="D41585" t="str">
        <f t="shared" si="649"/>
        <v xml:space="preserve">            Cesium.Cartographic.fromDegrees(,),</v>
      </c>
    </row>
    <row r="41586" spans="4:4" x14ac:dyDescent="0.55000000000000004">
      <c r="D41586" t="str">
        <f t="shared" si="649"/>
        <v xml:space="preserve">            Cesium.Cartographic.fromDegrees(,),</v>
      </c>
    </row>
    <row r="41587" spans="4:4" x14ac:dyDescent="0.55000000000000004">
      <c r="D41587" t="str">
        <f t="shared" si="649"/>
        <v xml:space="preserve">            Cesium.Cartographic.fromDegrees(,),</v>
      </c>
    </row>
    <row r="41588" spans="4:4" x14ac:dyDescent="0.55000000000000004">
      <c r="D41588" t="str">
        <f t="shared" si="649"/>
        <v xml:space="preserve">            Cesium.Cartographic.fromDegrees(,),</v>
      </c>
    </row>
    <row r="41589" spans="4:4" x14ac:dyDescent="0.55000000000000004">
      <c r="D41589" t="str">
        <f t="shared" si="649"/>
        <v xml:space="preserve">            Cesium.Cartographic.fromDegrees(,),</v>
      </c>
    </row>
    <row r="41590" spans="4:4" x14ac:dyDescent="0.55000000000000004">
      <c r="D41590" t="str">
        <f t="shared" si="649"/>
        <v xml:space="preserve">            Cesium.Cartographic.fromDegrees(,),</v>
      </c>
    </row>
    <row r="41591" spans="4:4" x14ac:dyDescent="0.55000000000000004">
      <c r="D41591" t="str">
        <f t="shared" si="649"/>
        <v xml:space="preserve">            Cesium.Cartographic.fromDegrees(,),</v>
      </c>
    </row>
    <row r="41592" spans="4:4" x14ac:dyDescent="0.55000000000000004">
      <c r="D41592" t="str">
        <f t="shared" si="649"/>
        <v xml:space="preserve">            Cesium.Cartographic.fromDegrees(,),</v>
      </c>
    </row>
    <row r="41593" spans="4:4" x14ac:dyDescent="0.55000000000000004">
      <c r="D41593" t="str">
        <f t="shared" si="649"/>
        <v xml:space="preserve">            Cesium.Cartographic.fromDegrees(,),</v>
      </c>
    </row>
    <row r="41594" spans="4:4" x14ac:dyDescent="0.55000000000000004">
      <c r="D41594" t="str">
        <f t="shared" si="649"/>
        <v xml:space="preserve">            Cesium.Cartographic.fromDegrees(,),</v>
      </c>
    </row>
    <row r="41595" spans="4:4" x14ac:dyDescent="0.55000000000000004">
      <c r="D41595" t="str">
        <f t="shared" si="649"/>
        <v xml:space="preserve">            Cesium.Cartographic.fromDegrees(,),</v>
      </c>
    </row>
    <row r="41596" spans="4:4" x14ac:dyDescent="0.55000000000000004">
      <c r="D41596" t="str">
        <f t="shared" si="649"/>
        <v xml:space="preserve">            Cesium.Cartographic.fromDegrees(,),</v>
      </c>
    </row>
    <row r="41597" spans="4:4" x14ac:dyDescent="0.55000000000000004">
      <c r="D41597" t="str">
        <f t="shared" si="649"/>
        <v xml:space="preserve">            Cesium.Cartographic.fromDegrees(,),</v>
      </c>
    </row>
    <row r="41598" spans="4:4" x14ac:dyDescent="0.55000000000000004">
      <c r="D41598" t="str">
        <f t="shared" si="649"/>
        <v xml:space="preserve">            Cesium.Cartographic.fromDegrees(,),</v>
      </c>
    </row>
    <row r="41599" spans="4:4" x14ac:dyDescent="0.55000000000000004">
      <c r="D41599" t="str">
        <f t="shared" si="649"/>
        <v xml:space="preserve">            Cesium.Cartographic.fromDegrees(,),</v>
      </c>
    </row>
    <row r="41600" spans="4:4" x14ac:dyDescent="0.55000000000000004">
      <c r="D41600" t="str">
        <f t="shared" si="649"/>
        <v xml:space="preserve">            Cesium.Cartographic.fromDegrees(,),</v>
      </c>
    </row>
    <row r="41601" spans="4:4" x14ac:dyDescent="0.55000000000000004">
      <c r="D41601" t="str">
        <f t="shared" si="649"/>
        <v xml:space="preserve">            Cesium.Cartographic.fromDegrees(,),</v>
      </c>
    </row>
    <row r="41602" spans="4:4" x14ac:dyDescent="0.55000000000000004">
      <c r="D41602" t="str">
        <f t="shared" si="649"/>
        <v xml:space="preserve">            Cesium.Cartographic.fromDegrees(,),</v>
      </c>
    </row>
    <row r="41603" spans="4:4" x14ac:dyDescent="0.55000000000000004">
      <c r="D41603" t="str">
        <f t="shared" ref="D41603:D41666" si="650">"            Cesium.Cartographic.fromDegrees(" &amp; B41603 &amp; "," &amp; C41603 &amp; "),"</f>
        <v xml:space="preserve">            Cesium.Cartographic.fromDegrees(,),</v>
      </c>
    </row>
    <row r="41604" spans="4:4" x14ac:dyDescent="0.55000000000000004">
      <c r="D41604" t="str">
        <f t="shared" si="650"/>
        <v xml:space="preserve">            Cesium.Cartographic.fromDegrees(,),</v>
      </c>
    </row>
    <row r="41605" spans="4:4" x14ac:dyDescent="0.55000000000000004">
      <c r="D41605" t="str">
        <f t="shared" si="650"/>
        <v xml:space="preserve">            Cesium.Cartographic.fromDegrees(,),</v>
      </c>
    </row>
    <row r="41606" spans="4:4" x14ac:dyDescent="0.55000000000000004">
      <c r="D41606" t="str">
        <f t="shared" si="650"/>
        <v xml:space="preserve">            Cesium.Cartographic.fromDegrees(,),</v>
      </c>
    </row>
    <row r="41607" spans="4:4" x14ac:dyDescent="0.55000000000000004">
      <c r="D41607" t="str">
        <f t="shared" si="650"/>
        <v xml:space="preserve">            Cesium.Cartographic.fromDegrees(,),</v>
      </c>
    </row>
    <row r="41608" spans="4:4" x14ac:dyDescent="0.55000000000000004">
      <c r="D41608" t="str">
        <f t="shared" si="650"/>
        <v xml:space="preserve">            Cesium.Cartographic.fromDegrees(,),</v>
      </c>
    </row>
    <row r="41609" spans="4:4" x14ac:dyDescent="0.55000000000000004">
      <c r="D41609" t="str">
        <f t="shared" si="650"/>
        <v xml:space="preserve">            Cesium.Cartographic.fromDegrees(,),</v>
      </c>
    </row>
    <row r="41610" spans="4:4" x14ac:dyDescent="0.55000000000000004">
      <c r="D41610" t="str">
        <f t="shared" si="650"/>
        <v xml:space="preserve">            Cesium.Cartographic.fromDegrees(,),</v>
      </c>
    </row>
    <row r="41611" spans="4:4" x14ac:dyDescent="0.55000000000000004">
      <c r="D41611" t="str">
        <f t="shared" si="650"/>
        <v xml:space="preserve">            Cesium.Cartographic.fromDegrees(,),</v>
      </c>
    </row>
    <row r="41612" spans="4:4" x14ac:dyDescent="0.55000000000000004">
      <c r="D41612" t="str">
        <f t="shared" si="650"/>
        <v xml:space="preserve">            Cesium.Cartographic.fromDegrees(,),</v>
      </c>
    </row>
    <row r="41613" spans="4:4" x14ac:dyDescent="0.55000000000000004">
      <c r="D41613" t="str">
        <f t="shared" si="650"/>
        <v xml:space="preserve">            Cesium.Cartographic.fromDegrees(,),</v>
      </c>
    </row>
    <row r="41614" spans="4:4" x14ac:dyDescent="0.55000000000000004">
      <c r="D41614" t="str">
        <f t="shared" si="650"/>
        <v xml:space="preserve">            Cesium.Cartographic.fromDegrees(,),</v>
      </c>
    </row>
    <row r="41615" spans="4:4" x14ac:dyDescent="0.55000000000000004">
      <c r="D41615" t="str">
        <f t="shared" si="650"/>
        <v xml:space="preserve">            Cesium.Cartographic.fromDegrees(,),</v>
      </c>
    </row>
    <row r="41616" spans="4:4" x14ac:dyDescent="0.55000000000000004">
      <c r="D41616" t="str">
        <f t="shared" si="650"/>
        <v xml:space="preserve">            Cesium.Cartographic.fromDegrees(,),</v>
      </c>
    </row>
    <row r="41617" spans="4:4" x14ac:dyDescent="0.55000000000000004">
      <c r="D41617" t="str">
        <f t="shared" si="650"/>
        <v xml:space="preserve">            Cesium.Cartographic.fromDegrees(,),</v>
      </c>
    </row>
    <row r="41618" spans="4:4" x14ac:dyDescent="0.55000000000000004">
      <c r="D41618" t="str">
        <f t="shared" si="650"/>
        <v xml:space="preserve">            Cesium.Cartographic.fromDegrees(,),</v>
      </c>
    </row>
    <row r="41619" spans="4:4" x14ac:dyDescent="0.55000000000000004">
      <c r="D41619" t="str">
        <f t="shared" si="650"/>
        <v xml:space="preserve">            Cesium.Cartographic.fromDegrees(,),</v>
      </c>
    </row>
    <row r="41620" spans="4:4" x14ac:dyDescent="0.55000000000000004">
      <c r="D41620" t="str">
        <f t="shared" si="650"/>
        <v xml:space="preserve">            Cesium.Cartographic.fromDegrees(,),</v>
      </c>
    </row>
    <row r="41621" spans="4:4" x14ac:dyDescent="0.55000000000000004">
      <c r="D41621" t="str">
        <f t="shared" si="650"/>
        <v xml:space="preserve">            Cesium.Cartographic.fromDegrees(,),</v>
      </c>
    </row>
    <row r="41622" spans="4:4" x14ac:dyDescent="0.55000000000000004">
      <c r="D41622" t="str">
        <f t="shared" si="650"/>
        <v xml:space="preserve">            Cesium.Cartographic.fromDegrees(,),</v>
      </c>
    </row>
    <row r="41623" spans="4:4" x14ac:dyDescent="0.55000000000000004">
      <c r="D41623" t="str">
        <f t="shared" si="650"/>
        <v xml:space="preserve">            Cesium.Cartographic.fromDegrees(,),</v>
      </c>
    </row>
    <row r="41624" spans="4:4" x14ac:dyDescent="0.55000000000000004">
      <c r="D41624" t="str">
        <f t="shared" si="650"/>
        <v xml:space="preserve">            Cesium.Cartographic.fromDegrees(,),</v>
      </c>
    </row>
    <row r="41625" spans="4:4" x14ac:dyDescent="0.55000000000000004">
      <c r="D41625" t="str">
        <f t="shared" si="650"/>
        <v xml:space="preserve">            Cesium.Cartographic.fromDegrees(,),</v>
      </c>
    </row>
    <row r="41626" spans="4:4" x14ac:dyDescent="0.55000000000000004">
      <c r="D41626" t="str">
        <f t="shared" si="650"/>
        <v xml:space="preserve">            Cesium.Cartographic.fromDegrees(,),</v>
      </c>
    </row>
    <row r="41627" spans="4:4" x14ac:dyDescent="0.55000000000000004">
      <c r="D41627" t="str">
        <f t="shared" si="650"/>
        <v xml:space="preserve">            Cesium.Cartographic.fromDegrees(,),</v>
      </c>
    </row>
    <row r="41628" spans="4:4" x14ac:dyDescent="0.55000000000000004">
      <c r="D41628" t="str">
        <f t="shared" si="650"/>
        <v xml:space="preserve">            Cesium.Cartographic.fromDegrees(,),</v>
      </c>
    </row>
    <row r="41629" spans="4:4" x14ac:dyDescent="0.55000000000000004">
      <c r="D41629" t="str">
        <f t="shared" si="650"/>
        <v xml:space="preserve">            Cesium.Cartographic.fromDegrees(,),</v>
      </c>
    </row>
    <row r="41630" spans="4:4" x14ac:dyDescent="0.55000000000000004">
      <c r="D41630" t="str">
        <f t="shared" si="650"/>
        <v xml:space="preserve">            Cesium.Cartographic.fromDegrees(,),</v>
      </c>
    </row>
    <row r="41631" spans="4:4" x14ac:dyDescent="0.55000000000000004">
      <c r="D41631" t="str">
        <f t="shared" si="650"/>
        <v xml:space="preserve">            Cesium.Cartographic.fromDegrees(,),</v>
      </c>
    </row>
    <row r="41632" spans="4:4" x14ac:dyDescent="0.55000000000000004">
      <c r="D41632" t="str">
        <f t="shared" si="650"/>
        <v xml:space="preserve">            Cesium.Cartographic.fromDegrees(,),</v>
      </c>
    </row>
    <row r="41633" spans="4:4" x14ac:dyDescent="0.55000000000000004">
      <c r="D41633" t="str">
        <f t="shared" si="650"/>
        <v xml:space="preserve">            Cesium.Cartographic.fromDegrees(,),</v>
      </c>
    </row>
    <row r="41634" spans="4:4" x14ac:dyDescent="0.55000000000000004">
      <c r="D41634" t="str">
        <f t="shared" si="650"/>
        <v xml:space="preserve">            Cesium.Cartographic.fromDegrees(,),</v>
      </c>
    </row>
    <row r="41635" spans="4:4" x14ac:dyDescent="0.55000000000000004">
      <c r="D41635" t="str">
        <f t="shared" si="650"/>
        <v xml:space="preserve">            Cesium.Cartographic.fromDegrees(,),</v>
      </c>
    </row>
    <row r="41636" spans="4:4" x14ac:dyDescent="0.55000000000000004">
      <c r="D41636" t="str">
        <f t="shared" si="650"/>
        <v xml:space="preserve">            Cesium.Cartographic.fromDegrees(,),</v>
      </c>
    </row>
    <row r="41637" spans="4:4" x14ac:dyDescent="0.55000000000000004">
      <c r="D41637" t="str">
        <f t="shared" si="650"/>
        <v xml:space="preserve">            Cesium.Cartographic.fromDegrees(,),</v>
      </c>
    </row>
    <row r="41638" spans="4:4" x14ac:dyDescent="0.55000000000000004">
      <c r="D41638" t="str">
        <f t="shared" si="650"/>
        <v xml:space="preserve">            Cesium.Cartographic.fromDegrees(,),</v>
      </c>
    </row>
    <row r="41639" spans="4:4" x14ac:dyDescent="0.55000000000000004">
      <c r="D41639" t="str">
        <f t="shared" si="650"/>
        <v xml:space="preserve">            Cesium.Cartographic.fromDegrees(,),</v>
      </c>
    </row>
    <row r="41640" spans="4:4" x14ac:dyDescent="0.55000000000000004">
      <c r="D41640" t="str">
        <f t="shared" si="650"/>
        <v xml:space="preserve">            Cesium.Cartographic.fromDegrees(,),</v>
      </c>
    </row>
    <row r="41641" spans="4:4" x14ac:dyDescent="0.55000000000000004">
      <c r="D41641" t="str">
        <f t="shared" si="650"/>
        <v xml:space="preserve">            Cesium.Cartographic.fromDegrees(,),</v>
      </c>
    </row>
    <row r="41642" spans="4:4" x14ac:dyDescent="0.55000000000000004">
      <c r="D41642" t="str">
        <f t="shared" si="650"/>
        <v xml:space="preserve">            Cesium.Cartographic.fromDegrees(,),</v>
      </c>
    </row>
    <row r="41643" spans="4:4" x14ac:dyDescent="0.55000000000000004">
      <c r="D41643" t="str">
        <f t="shared" si="650"/>
        <v xml:space="preserve">            Cesium.Cartographic.fromDegrees(,),</v>
      </c>
    </row>
    <row r="41644" spans="4:4" x14ac:dyDescent="0.55000000000000004">
      <c r="D41644" t="str">
        <f t="shared" si="650"/>
        <v xml:space="preserve">            Cesium.Cartographic.fromDegrees(,),</v>
      </c>
    </row>
    <row r="41645" spans="4:4" x14ac:dyDescent="0.55000000000000004">
      <c r="D41645" t="str">
        <f t="shared" si="650"/>
        <v xml:space="preserve">            Cesium.Cartographic.fromDegrees(,),</v>
      </c>
    </row>
    <row r="41646" spans="4:4" x14ac:dyDescent="0.55000000000000004">
      <c r="D41646" t="str">
        <f t="shared" si="650"/>
        <v xml:space="preserve">            Cesium.Cartographic.fromDegrees(,),</v>
      </c>
    </row>
    <row r="41647" spans="4:4" x14ac:dyDescent="0.55000000000000004">
      <c r="D41647" t="str">
        <f t="shared" si="650"/>
        <v xml:space="preserve">            Cesium.Cartographic.fromDegrees(,),</v>
      </c>
    </row>
    <row r="41648" spans="4:4" x14ac:dyDescent="0.55000000000000004">
      <c r="D41648" t="str">
        <f t="shared" si="650"/>
        <v xml:space="preserve">            Cesium.Cartographic.fromDegrees(,),</v>
      </c>
    </row>
    <row r="41649" spans="4:4" x14ac:dyDescent="0.55000000000000004">
      <c r="D41649" t="str">
        <f t="shared" si="650"/>
        <v xml:space="preserve">            Cesium.Cartographic.fromDegrees(,),</v>
      </c>
    </row>
    <row r="41650" spans="4:4" x14ac:dyDescent="0.55000000000000004">
      <c r="D41650" t="str">
        <f t="shared" si="650"/>
        <v xml:space="preserve">            Cesium.Cartographic.fromDegrees(,),</v>
      </c>
    </row>
    <row r="41651" spans="4:4" x14ac:dyDescent="0.55000000000000004">
      <c r="D41651" t="str">
        <f t="shared" si="650"/>
        <v xml:space="preserve">            Cesium.Cartographic.fromDegrees(,),</v>
      </c>
    </row>
    <row r="41652" spans="4:4" x14ac:dyDescent="0.55000000000000004">
      <c r="D41652" t="str">
        <f t="shared" si="650"/>
        <v xml:space="preserve">            Cesium.Cartographic.fromDegrees(,),</v>
      </c>
    </row>
    <row r="41653" spans="4:4" x14ac:dyDescent="0.55000000000000004">
      <c r="D41653" t="str">
        <f t="shared" si="650"/>
        <v xml:space="preserve">            Cesium.Cartographic.fromDegrees(,),</v>
      </c>
    </row>
    <row r="41654" spans="4:4" x14ac:dyDescent="0.55000000000000004">
      <c r="D41654" t="str">
        <f t="shared" si="650"/>
        <v xml:space="preserve">            Cesium.Cartographic.fromDegrees(,),</v>
      </c>
    </row>
    <row r="41655" spans="4:4" x14ac:dyDescent="0.55000000000000004">
      <c r="D41655" t="str">
        <f t="shared" si="650"/>
        <v xml:space="preserve">            Cesium.Cartographic.fromDegrees(,),</v>
      </c>
    </row>
    <row r="41656" spans="4:4" x14ac:dyDescent="0.55000000000000004">
      <c r="D41656" t="str">
        <f t="shared" si="650"/>
        <v xml:space="preserve">            Cesium.Cartographic.fromDegrees(,),</v>
      </c>
    </row>
    <row r="41657" spans="4:4" x14ac:dyDescent="0.55000000000000004">
      <c r="D41657" t="str">
        <f t="shared" si="650"/>
        <v xml:space="preserve">            Cesium.Cartographic.fromDegrees(,),</v>
      </c>
    </row>
    <row r="41658" spans="4:4" x14ac:dyDescent="0.55000000000000004">
      <c r="D41658" t="str">
        <f t="shared" si="650"/>
        <v xml:space="preserve">            Cesium.Cartographic.fromDegrees(,),</v>
      </c>
    </row>
    <row r="41659" spans="4:4" x14ac:dyDescent="0.55000000000000004">
      <c r="D41659" t="str">
        <f t="shared" si="650"/>
        <v xml:space="preserve">            Cesium.Cartographic.fromDegrees(,),</v>
      </c>
    </row>
    <row r="41660" spans="4:4" x14ac:dyDescent="0.55000000000000004">
      <c r="D41660" t="str">
        <f t="shared" si="650"/>
        <v xml:space="preserve">            Cesium.Cartographic.fromDegrees(,),</v>
      </c>
    </row>
    <row r="41661" spans="4:4" x14ac:dyDescent="0.55000000000000004">
      <c r="D41661" t="str">
        <f t="shared" si="650"/>
        <v xml:space="preserve">            Cesium.Cartographic.fromDegrees(,),</v>
      </c>
    </row>
    <row r="41662" spans="4:4" x14ac:dyDescent="0.55000000000000004">
      <c r="D41662" t="str">
        <f t="shared" si="650"/>
        <v xml:space="preserve">            Cesium.Cartographic.fromDegrees(,),</v>
      </c>
    </row>
    <row r="41663" spans="4:4" x14ac:dyDescent="0.55000000000000004">
      <c r="D41663" t="str">
        <f t="shared" si="650"/>
        <v xml:space="preserve">            Cesium.Cartographic.fromDegrees(,),</v>
      </c>
    </row>
    <row r="41664" spans="4:4" x14ac:dyDescent="0.55000000000000004">
      <c r="D41664" t="str">
        <f t="shared" si="650"/>
        <v xml:space="preserve">            Cesium.Cartographic.fromDegrees(,),</v>
      </c>
    </row>
    <row r="41665" spans="4:4" x14ac:dyDescent="0.55000000000000004">
      <c r="D41665" t="str">
        <f t="shared" si="650"/>
        <v xml:space="preserve">            Cesium.Cartographic.fromDegrees(,),</v>
      </c>
    </row>
    <row r="41666" spans="4:4" x14ac:dyDescent="0.55000000000000004">
      <c r="D41666" t="str">
        <f t="shared" si="650"/>
        <v xml:space="preserve">            Cesium.Cartographic.fromDegrees(,),</v>
      </c>
    </row>
    <row r="41667" spans="4:4" x14ac:dyDescent="0.55000000000000004">
      <c r="D41667" t="str">
        <f t="shared" ref="D41667:D41730" si="651">"            Cesium.Cartographic.fromDegrees(" &amp; B41667 &amp; "," &amp; C41667 &amp; "),"</f>
        <v xml:space="preserve">            Cesium.Cartographic.fromDegrees(,),</v>
      </c>
    </row>
    <row r="41668" spans="4:4" x14ac:dyDescent="0.55000000000000004">
      <c r="D41668" t="str">
        <f t="shared" si="651"/>
        <v xml:space="preserve">            Cesium.Cartographic.fromDegrees(,),</v>
      </c>
    </row>
    <row r="41669" spans="4:4" x14ac:dyDescent="0.55000000000000004">
      <c r="D41669" t="str">
        <f t="shared" si="651"/>
        <v xml:space="preserve">            Cesium.Cartographic.fromDegrees(,),</v>
      </c>
    </row>
    <row r="41670" spans="4:4" x14ac:dyDescent="0.55000000000000004">
      <c r="D41670" t="str">
        <f t="shared" si="651"/>
        <v xml:space="preserve">            Cesium.Cartographic.fromDegrees(,),</v>
      </c>
    </row>
    <row r="41671" spans="4:4" x14ac:dyDescent="0.55000000000000004">
      <c r="D41671" t="str">
        <f t="shared" si="651"/>
        <v xml:space="preserve">            Cesium.Cartographic.fromDegrees(,),</v>
      </c>
    </row>
    <row r="41672" spans="4:4" x14ac:dyDescent="0.55000000000000004">
      <c r="D41672" t="str">
        <f t="shared" si="651"/>
        <v xml:space="preserve">            Cesium.Cartographic.fromDegrees(,),</v>
      </c>
    </row>
    <row r="41673" spans="4:4" x14ac:dyDescent="0.55000000000000004">
      <c r="D41673" t="str">
        <f t="shared" si="651"/>
        <v xml:space="preserve">            Cesium.Cartographic.fromDegrees(,),</v>
      </c>
    </row>
    <row r="41674" spans="4:4" x14ac:dyDescent="0.55000000000000004">
      <c r="D41674" t="str">
        <f t="shared" si="651"/>
        <v xml:space="preserve">            Cesium.Cartographic.fromDegrees(,),</v>
      </c>
    </row>
    <row r="41675" spans="4:4" x14ac:dyDescent="0.55000000000000004">
      <c r="D41675" t="str">
        <f t="shared" si="651"/>
        <v xml:space="preserve">            Cesium.Cartographic.fromDegrees(,),</v>
      </c>
    </row>
    <row r="41676" spans="4:4" x14ac:dyDescent="0.55000000000000004">
      <c r="D41676" t="str">
        <f t="shared" si="651"/>
        <v xml:space="preserve">            Cesium.Cartographic.fromDegrees(,),</v>
      </c>
    </row>
    <row r="41677" spans="4:4" x14ac:dyDescent="0.55000000000000004">
      <c r="D41677" t="str">
        <f t="shared" si="651"/>
        <v xml:space="preserve">            Cesium.Cartographic.fromDegrees(,),</v>
      </c>
    </row>
    <row r="41678" spans="4:4" x14ac:dyDescent="0.55000000000000004">
      <c r="D41678" t="str">
        <f t="shared" si="651"/>
        <v xml:space="preserve">            Cesium.Cartographic.fromDegrees(,),</v>
      </c>
    </row>
    <row r="41679" spans="4:4" x14ac:dyDescent="0.55000000000000004">
      <c r="D41679" t="str">
        <f t="shared" si="651"/>
        <v xml:space="preserve">            Cesium.Cartographic.fromDegrees(,),</v>
      </c>
    </row>
    <row r="41680" spans="4:4" x14ac:dyDescent="0.55000000000000004">
      <c r="D41680" t="str">
        <f t="shared" si="651"/>
        <v xml:space="preserve">            Cesium.Cartographic.fromDegrees(,),</v>
      </c>
    </row>
    <row r="41681" spans="4:4" x14ac:dyDescent="0.55000000000000004">
      <c r="D41681" t="str">
        <f t="shared" si="651"/>
        <v xml:space="preserve">            Cesium.Cartographic.fromDegrees(,),</v>
      </c>
    </row>
    <row r="41682" spans="4:4" x14ac:dyDescent="0.55000000000000004">
      <c r="D41682" t="str">
        <f t="shared" si="651"/>
        <v xml:space="preserve">            Cesium.Cartographic.fromDegrees(,),</v>
      </c>
    </row>
    <row r="41683" spans="4:4" x14ac:dyDescent="0.55000000000000004">
      <c r="D41683" t="str">
        <f t="shared" si="651"/>
        <v xml:space="preserve">            Cesium.Cartographic.fromDegrees(,),</v>
      </c>
    </row>
    <row r="41684" spans="4:4" x14ac:dyDescent="0.55000000000000004">
      <c r="D41684" t="str">
        <f t="shared" si="651"/>
        <v xml:space="preserve">            Cesium.Cartographic.fromDegrees(,),</v>
      </c>
    </row>
    <row r="41685" spans="4:4" x14ac:dyDescent="0.55000000000000004">
      <c r="D41685" t="str">
        <f t="shared" si="651"/>
        <v xml:space="preserve">            Cesium.Cartographic.fromDegrees(,),</v>
      </c>
    </row>
    <row r="41686" spans="4:4" x14ac:dyDescent="0.55000000000000004">
      <c r="D41686" t="str">
        <f t="shared" si="651"/>
        <v xml:space="preserve">            Cesium.Cartographic.fromDegrees(,),</v>
      </c>
    </row>
    <row r="41687" spans="4:4" x14ac:dyDescent="0.55000000000000004">
      <c r="D41687" t="str">
        <f t="shared" si="651"/>
        <v xml:space="preserve">            Cesium.Cartographic.fromDegrees(,),</v>
      </c>
    </row>
    <row r="41688" spans="4:4" x14ac:dyDescent="0.55000000000000004">
      <c r="D41688" t="str">
        <f t="shared" si="651"/>
        <v xml:space="preserve">            Cesium.Cartographic.fromDegrees(,),</v>
      </c>
    </row>
    <row r="41689" spans="4:4" x14ac:dyDescent="0.55000000000000004">
      <c r="D41689" t="str">
        <f t="shared" si="651"/>
        <v xml:space="preserve">            Cesium.Cartographic.fromDegrees(,),</v>
      </c>
    </row>
    <row r="41690" spans="4:4" x14ac:dyDescent="0.55000000000000004">
      <c r="D41690" t="str">
        <f t="shared" si="651"/>
        <v xml:space="preserve">            Cesium.Cartographic.fromDegrees(,),</v>
      </c>
    </row>
    <row r="41691" spans="4:4" x14ac:dyDescent="0.55000000000000004">
      <c r="D41691" t="str">
        <f t="shared" si="651"/>
        <v xml:space="preserve">            Cesium.Cartographic.fromDegrees(,),</v>
      </c>
    </row>
    <row r="41692" spans="4:4" x14ac:dyDescent="0.55000000000000004">
      <c r="D41692" t="str">
        <f t="shared" si="651"/>
        <v xml:space="preserve">            Cesium.Cartographic.fromDegrees(,),</v>
      </c>
    </row>
    <row r="41693" spans="4:4" x14ac:dyDescent="0.55000000000000004">
      <c r="D41693" t="str">
        <f t="shared" si="651"/>
        <v xml:space="preserve">            Cesium.Cartographic.fromDegrees(,),</v>
      </c>
    </row>
    <row r="41694" spans="4:4" x14ac:dyDescent="0.55000000000000004">
      <c r="D41694" t="str">
        <f t="shared" si="651"/>
        <v xml:space="preserve">            Cesium.Cartographic.fromDegrees(,),</v>
      </c>
    </row>
    <row r="41695" spans="4:4" x14ac:dyDescent="0.55000000000000004">
      <c r="D41695" t="str">
        <f t="shared" si="651"/>
        <v xml:space="preserve">            Cesium.Cartographic.fromDegrees(,),</v>
      </c>
    </row>
    <row r="41696" spans="4:4" x14ac:dyDescent="0.55000000000000004">
      <c r="D41696" t="str">
        <f t="shared" si="651"/>
        <v xml:space="preserve">            Cesium.Cartographic.fromDegrees(,),</v>
      </c>
    </row>
    <row r="41697" spans="4:4" x14ac:dyDescent="0.55000000000000004">
      <c r="D41697" t="str">
        <f t="shared" si="651"/>
        <v xml:space="preserve">            Cesium.Cartographic.fromDegrees(,),</v>
      </c>
    </row>
    <row r="41698" spans="4:4" x14ac:dyDescent="0.55000000000000004">
      <c r="D41698" t="str">
        <f t="shared" si="651"/>
        <v xml:space="preserve">            Cesium.Cartographic.fromDegrees(,),</v>
      </c>
    </row>
    <row r="41699" spans="4:4" x14ac:dyDescent="0.55000000000000004">
      <c r="D41699" t="str">
        <f t="shared" si="651"/>
        <v xml:space="preserve">            Cesium.Cartographic.fromDegrees(,),</v>
      </c>
    </row>
    <row r="41700" spans="4:4" x14ac:dyDescent="0.55000000000000004">
      <c r="D41700" t="str">
        <f t="shared" si="651"/>
        <v xml:space="preserve">            Cesium.Cartographic.fromDegrees(,),</v>
      </c>
    </row>
    <row r="41701" spans="4:4" x14ac:dyDescent="0.55000000000000004">
      <c r="D41701" t="str">
        <f t="shared" si="651"/>
        <v xml:space="preserve">            Cesium.Cartographic.fromDegrees(,),</v>
      </c>
    </row>
    <row r="41702" spans="4:4" x14ac:dyDescent="0.55000000000000004">
      <c r="D41702" t="str">
        <f t="shared" si="651"/>
        <v xml:space="preserve">            Cesium.Cartographic.fromDegrees(,),</v>
      </c>
    </row>
    <row r="41703" spans="4:4" x14ac:dyDescent="0.55000000000000004">
      <c r="D41703" t="str">
        <f t="shared" si="651"/>
        <v xml:space="preserve">            Cesium.Cartographic.fromDegrees(,),</v>
      </c>
    </row>
    <row r="41704" spans="4:4" x14ac:dyDescent="0.55000000000000004">
      <c r="D41704" t="str">
        <f t="shared" si="651"/>
        <v xml:space="preserve">            Cesium.Cartographic.fromDegrees(,),</v>
      </c>
    </row>
    <row r="41705" spans="4:4" x14ac:dyDescent="0.55000000000000004">
      <c r="D41705" t="str">
        <f t="shared" si="651"/>
        <v xml:space="preserve">            Cesium.Cartographic.fromDegrees(,),</v>
      </c>
    </row>
    <row r="41706" spans="4:4" x14ac:dyDescent="0.55000000000000004">
      <c r="D41706" t="str">
        <f t="shared" si="651"/>
        <v xml:space="preserve">            Cesium.Cartographic.fromDegrees(,),</v>
      </c>
    </row>
    <row r="41707" spans="4:4" x14ac:dyDescent="0.55000000000000004">
      <c r="D41707" t="str">
        <f t="shared" si="651"/>
        <v xml:space="preserve">            Cesium.Cartographic.fromDegrees(,),</v>
      </c>
    </row>
    <row r="41708" spans="4:4" x14ac:dyDescent="0.55000000000000004">
      <c r="D41708" t="str">
        <f t="shared" si="651"/>
        <v xml:space="preserve">            Cesium.Cartographic.fromDegrees(,),</v>
      </c>
    </row>
    <row r="41709" spans="4:4" x14ac:dyDescent="0.55000000000000004">
      <c r="D41709" t="str">
        <f t="shared" si="651"/>
        <v xml:space="preserve">            Cesium.Cartographic.fromDegrees(,),</v>
      </c>
    </row>
    <row r="41710" spans="4:4" x14ac:dyDescent="0.55000000000000004">
      <c r="D41710" t="str">
        <f t="shared" si="651"/>
        <v xml:space="preserve">            Cesium.Cartographic.fromDegrees(,),</v>
      </c>
    </row>
    <row r="41711" spans="4:4" x14ac:dyDescent="0.55000000000000004">
      <c r="D41711" t="str">
        <f t="shared" si="651"/>
        <v xml:space="preserve">            Cesium.Cartographic.fromDegrees(,),</v>
      </c>
    </row>
    <row r="41712" spans="4:4" x14ac:dyDescent="0.55000000000000004">
      <c r="D41712" t="str">
        <f t="shared" si="651"/>
        <v xml:space="preserve">            Cesium.Cartographic.fromDegrees(,),</v>
      </c>
    </row>
    <row r="41713" spans="4:4" x14ac:dyDescent="0.55000000000000004">
      <c r="D41713" t="str">
        <f t="shared" si="651"/>
        <v xml:space="preserve">            Cesium.Cartographic.fromDegrees(,),</v>
      </c>
    </row>
    <row r="41714" spans="4:4" x14ac:dyDescent="0.55000000000000004">
      <c r="D41714" t="str">
        <f t="shared" si="651"/>
        <v xml:space="preserve">            Cesium.Cartographic.fromDegrees(,),</v>
      </c>
    </row>
    <row r="41715" spans="4:4" x14ac:dyDescent="0.55000000000000004">
      <c r="D41715" t="str">
        <f t="shared" si="651"/>
        <v xml:space="preserve">            Cesium.Cartographic.fromDegrees(,),</v>
      </c>
    </row>
    <row r="41716" spans="4:4" x14ac:dyDescent="0.55000000000000004">
      <c r="D41716" t="str">
        <f t="shared" si="651"/>
        <v xml:space="preserve">            Cesium.Cartographic.fromDegrees(,),</v>
      </c>
    </row>
    <row r="41717" spans="4:4" x14ac:dyDescent="0.55000000000000004">
      <c r="D41717" t="str">
        <f t="shared" si="651"/>
        <v xml:space="preserve">            Cesium.Cartographic.fromDegrees(,),</v>
      </c>
    </row>
    <row r="41718" spans="4:4" x14ac:dyDescent="0.55000000000000004">
      <c r="D41718" t="str">
        <f t="shared" si="651"/>
        <v xml:space="preserve">            Cesium.Cartographic.fromDegrees(,),</v>
      </c>
    </row>
    <row r="41719" spans="4:4" x14ac:dyDescent="0.55000000000000004">
      <c r="D41719" t="str">
        <f t="shared" si="651"/>
        <v xml:space="preserve">            Cesium.Cartographic.fromDegrees(,),</v>
      </c>
    </row>
    <row r="41720" spans="4:4" x14ac:dyDescent="0.55000000000000004">
      <c r="D41720" t="str">
        <f t="shared" si="651"/>
        <v xml:space="preserve">            Cesium.Cartographic.fromDegrees(,),</v>
      </c>
    </row>
    <row r="41721" spans="4:4" x14ac:dyDescent="0.55000000000000004">
      <c r="D41721" t="str">
        <f t="shared" si="651"/>
        <v xml:space="preserve">            Cesium.Cartographic.fromDegrees(,),</v>
      </c>
    </row>
    <row r="41722" spans="4:4" x14ac:dyDescent="0.55000000000000004">
      <c r="D41722" t="str">
        <f t="shared" si="651"/>
        <v xml:space="preserve">            Cesium.Cartographic.fromDegrees(,),</v>
      </c>
    </row>
    <row r="41723" spans="4:4" x14ac:dyDescent="0.55000000000000004">
      <c r="D41723" t="str">
        <f t="shared" si="651"/>
        <v xml:space="preserve">            Cesium.Cartographic.fromDegrees(,),</v>
      </c>
    </row>
    <row r="41724" spans="4:4" x14ac:dyDescent="0.55000000000000004">
      <c r="D41724" t="str">
        <f t="shared" si="651"/>
        <v xml:space="preserve">            Cesium.Cartographic.fromDegrees(,),</v>
      </c>
    </row>
    <row r="41725" spans="4:4" x14ac:dyDescent="0.55000000000000004">
      <c r="D41725" t="str">
        <f t="shared" si="651"/>
        <v xml:space="preserve">            Cesium.Cartographic.fromDegrees(,),</v>
      </c>
    </row>
    <row r="41726" spans="4:4" x14ac:dyDescent="0.55000000000000004">
      <c r="D41726" t="str">
        <f t="shared" si="651"/>
        <v xml:space="preserve">            Cesium.Cartographic.fromDegrees(,),</v>
      </c>
    </row>
    <row r="41727" spans="4:4" x14ac:dyDescent="0.55000000000000004">
      <c r="D41727" t="str">
        <f t="shared" si="651"/>
        <v xml:space="preserve">            Cesium.Cartographic.fromDegrees(,),</v>
      </c>
    </row>
    <row r="41728" spans="4:4" x14ac:dyDescent="0.55000000000000004">
      <c r="D41728" t="str">
        <f t="shared" si="651"/>
        <v xml:space="preserve">            Cesium.Cartographic.fromDegrees(,),</v>
      </c>
    </row>
    <row r="41729" spans="4:4" x14ac:dyDescent="0.55000000000000004">
      <c r="D41729" t="str">
        <f t="shared" si="651"/>
        <v xml:space="preserve">            Cesium.Cartographic.fromDegrees(,),</v>
      </c>
    </row>
    <row r="41730" spans="4:4" x14ac:dyDescent="0.55000000000000004">
      <c r="D41730" t="str">
        <f t="shared" si="651"/>
        <v xml:space="preserve">            Cesium.Cartographic.fromDegrees(,),</v>
      </c>
    </row>
    <row r="41731" spans="4:4" x14ac:dyDescent="0.55000000000000004">
      <c r="D41731" t="str">
        <f t="shared" ref="D41731:D41794" si="652">"            Cesium.Cartographic.fromDegrees(" &amp; B41731 &amp; "," &amp; C41731 &amp; "),"</f>
        <v xml:space="preserve">            Cesium.Cartographic.fromDegrees(,),</v>
      </c>
    </row>
    <row r="41732" spans="4:4" x14ac:dyDescent="0.55000000000000004">
      <c r="D41732" t="str">
        <f t="shared" si="652"/>
        <v xml:space="preserve">            Cesium.Cartographic.fromDegrees(,),</v>
      </c>
    </row>
    <row r="41733" spans="4:4" x14ac:dyDescent="0.55000000000000004">
      <c r="D41733" t="str">
        <f t="shared" si="652"/>
        <v xml:space="preserve">            Cesium.Cartographic.fromDegrees(,),</v>
      </c>
    </row>
    <row r="41734" spans="4:4" x14ac:dyDescent="0.55000000000000004">
      <c r="D41734" t="str">
        <f t="shared" si="652"/>
        <v xml:space="preserve">            Cesium.Cartographic.fromDegrees(,),</v>
      </c>
    </row>
    <row r="41735" spans="4:4" x14ac:dyDescent="0.55000000000000004">
      <c r="D41735" t="str">
        <f t="shared" si="652"/>
        <v xml:space="preserve">            Cesium.Cartographic.fromDegrees(,),</v>
      </c>
    </row>
    <row r="41736" spans="4:4" x14ac:dyDescent="0.55000000000000004">
      <c r="D41736" t="str">
        <f t="shared" si="652"/>
        <v xml:space="preserve">            Cesium.Cartographic.fromDegrees(,),</v>
      </c>
    </row>
    <row r="41737" spans="4:4" x14ac:dyDescent="0.55000000000000004">
      <c r="D41737" t="str">
        <f t="shared" si="652"/>
        <v xml:space="preserve">            Cesium.Cartographic.fromDegrees(,),</v>
      </c>
    </row>
    <row r="41738" spans="4:4" x14ac:dyDescent="0.55000000000000004">
      <c r="D41738" t="str">
        <f t="shared" si="652"/>
        <v xml:space="preserve">            Cesium.Cartographic.fromDegrees(,),</v>
      </c>
    </row>
    <row r="41739" spans="4:4" x14ac:dyDescent="0.55000000000000004">
      <c r="D41739" t="str">
        <f t="shared" si="652"/>
        <v xml:space="preserve">            Cesium.Cartographic.fromDegrees(,),</v>
      </c>
    </row>
    <row r="41740" spans="4:4" x14ac:dyDescent="0.55000000000000004">
      <c r="D41740" t="str">
        <f t="shared" si="652"/>
        <v xml:space="preserve">            Cesium.Cartographic.fromDegrees(,),</v>
      </c>
    </row>
    <row r="41741" spans="4:4" x14ac:dyDescent="0.55000000000000004">
      <c r="D41741" t="str">
        <f t="shared" si="652"/>
        <v xml:space="preserve">            Cesium.Cartographic.fromDegrees(,),</v>
      </c>
    </row>
    <row r="41742" spans="4:4" x14ac:dyDescent="0.55000000000000004">
      <c r="D41742" t="str">
        <f t="shared" si="652"/>
        <v xml:space="preserve">            Cesium.Cartographic.fromDegrees(,),</v>
      </c>
    </row>
    <row r="41743" spans="4:4" x14ac:dyDescent="0.55000000000000004">
      <c r="D41743" t="str">
        <f t="shared" si="652"/>
        <v xml:space="preserve">            Cesium.Cartographic.fromDegrees(,),</v>
      </c>
    </row>
    <row r="41744" spans="4:4" x14ac:dyDescent="0.55000000000000004">
      <c r="D41744" t="str">
        <f t="shared" si="652"/>
        <v xml:space="preserve">            Cesium.Cartographic.fromDegrees(,),</v>
      </c>
    </row>
    <row r="41745" spans="4:4" x14ac:dyDescent="0.55000000000000004">
      <c r="D41745" t="str">
        <f t="shared" si="652"/>
        <v xml:space="preserve">            Cesium.Cartographic.fromDegrees(,),</v>
      </c>
    </row>
    <row r="41746" spans="4:4" x14ac:dyDescent="0.55000000000000004">
      <c r="D41746" t="str">
        <f t="shared" si="652"/>
        <v xml:space="preserve">            Cesium.Cartographic.fromDegrees(,),</v>
      </c>
    </row>
    <row r="41747" spans="4:4" x14ac:dyDescent="0.55000000000000004">
      <c r="D41747" t="str">
        <f t="shared" si="652"/>
        <v xml:space="preserve">            Cesium.Cartographic.fromDegrees(,),</v>
      </c>
    </row>
    <row r="41748" spans="4:4" x14ac:dyDescent="0.55000000000000004">
      <c r="D41748" t="str">
        <f t="shared" si="652"/>
        <v xml:space="preserve">            Cesium.Cartographic.fromDegrees(,),</v>
      </c>
    </row>
    <row r="41749" spans="4:4" x14ac:dyDescent="0.55000000000000004">
      <c r="D41749" t="str">
        <f t="shared" si="652"/>
        <v xml:space="preserve">            Cesium.Cartographic.fromDegrees(,),</v>
      </c>
    </row>
    <row r="41750" spans="4:4" x14ac:dyDescent="0.55000000000000004">
      <c r="D41750" t="str">
        <f t="shared" si="652"/>
        <v xml:space="preserve">            Cesium.Cartographic.fromDegrees(,),</v>
      </c>
    </row>
    <row r="41751" spans="4:4" x14ac:dyDescent="0.55000000000000004">
      <c r="D41751" t="str">
        <f t="shared" si="652"/>
        <v xml:space="preserve">            Cesium.Cartographic.fromDegrees(,),</v>
      </c>
    </row>
    <row r="41752" spans="4:4" x14ac:dyDescent="0.55000000000000004">
      <c r="D41752" t="str">
        <f t="shared" si="652"/>
        <v xml:space="preserve">            Cesium.Cartographic.fromDegrees(,),</v>
      </c>
    </row>
    <row r="41753" spans="4:4" x14ac:dyDescent="0.55000000000000004">
      <c r="D41753" t="str">
        <f t="shared" si="652"/>
        <v xml:space="preserve">            Cesium.Cartographic.fromDegrees(,),</v>
      </c>
    </row>
    <row r="41754" spans="4:4" x14ac:dyDescent="0.55000000000000004">
      <c r="D41754" t="str">
        <f t="shared" si="652"/>
        <v xml:space="preserve">            Cesium.Cartographic.fromDegrees(,),</v>
      </c>
    </row>
    <row r="41755" spans="4:4" x14ac:dyDescent="0.55000000000000004">
      <c r="D41755" t="str">
        <f t="shared" si="652"/>
        <v xml:space="preserve">            Cesium.Cartographic.fromDegrees(,),</v>
      </c>
    </row>
    <row r="41756" spans="4:4" x14ac:dyDescent="0.55000000000000004">
      <c r="D41756" t="str">
        <f t="shared" si="652"/>
        <v xml:space="preserve">            Cesium.Cartographic.fromDegrees(,),</v>
      </c>
    </row>
    <row r="41757" spans="4:4" x14ac:dyDescent="0.55000000000000004">
      <c r="D41757" t="str">
        <f t="shared" si="652"/>
        <v xml:space="preserve">            Cesium.Cartographic.fromDegrees(,),</v>
      </c>
    </row>
    <row r="41758" spans="4:4" x14ac:dyDescent="0.55000000000000004">
      <c r="D41758" t="str">
        <f t="shared" si="652"/>
        <v xml:space="preserve">            Cesium.Cartographic.fromDegrees(,),</v>
      </c>
    </row>
    <row r="41759" spans="4:4" x14ac:dyDescent="0.55000000000000004">
      <c r="D41759" t="str">
        <f t="shared" si="652"/>
        <v xml:space="preserve">            Cesium.Cartographic.fromDegrees(,),</v>
      </c>
    </row>
    <row r="41760" spans="4:4" x14ac:dyDescent="0.55000000000000004">
      <c r="D41760" t="str">
        <f t="shared" si="652"/>
        <v xml:space="preserve">            Cesium.Cartographic.fromDegrees(,),</v>
      </c>
    </row>
    <row r="41761" spans="4:4" x14ac:dyDescent="0.55000000000000004">
      <c r="D41761" t="str">
        <f t="shared" si="652"/>
        <v xml:space="preserve">            Cesium.Cartographic.fromDegrees(,),</v>
      </c>
    </row>
    <row r="41762" spans="4:4" x14ac:dyDescent="0.55000000000000004">
      <c r="D41762" t="str">
        <f t="shared" si="652"/>
        <v xml:space="preserve">            Cesium.Cartographic.fromDegrees(,),</v>
      </c>
    </row>
    <row r="41763" spans="4:4" x14ac:dyDescent="0.55000000000000004">
      <c r="D41763" t="str">
        <f t="shared" si="652"/>
        <v xml:space="preserve">            Cesium.Cartographic.fromDegrees(,),</v>
      </c>
    </row>
    <row r="41764" spans="4:4" x14ac:dyDescent="0.55000000000000004">
      <c r="D41764" t="str">
        <f t="shared" si="652"/>
        <v xml:space="preserve">            Cesium.Cartographic.fromDegrees(,),</v>
      </c>
    </row>
    <row r="41765" spans="4:4" x14ac:dyDescent="0.55000000000000004">
      <c r="D41765" t="str">
        <f t="shared" si="652"/>
        <v xml:space="preserve">            Cesium.Cartographic.fromDegrees(,),</v>
      </c>
    </row>
    <row r="41766" spans="4:4" x14ac:dyDescent="0.55000000000000004">
      <c r="D41766" t="str">
        <f t="shared" si="652"/>
        <v xml:space="preserve">            Cesium.Cartographic.fromDegrees(,),</v>
      </c>
    </row>
    <row r="41767" spans="4:4" x14ac:dyDescent="0.55000000000000004">
      <c r="D41767" t="str">
        <f t="shared" si="652"/>
        <v xml:space="preserve">            Cesium.Cartographic.fromDegrees(,),</v>
      </c>
    </row>
    <row r="41768" spans="4:4" x14ac:dyDescent="0.55000000000000004">
      <c r="D41768" t="str">
        <f t="shared" si="652"/>
        <v xml:space="preserve">            Cesium.Cartographic.fromDegrees(,),</v>
      </c>
    </row>
    <row r="41769" spans="4:4" x14ac:dyDescent="0.55000000000000004">
      <c r="D41769" t="str">
        <f t="shared" si="652"/>
        <v xml:space="preserve">            Cesium.Cartographic.fromDegrees(,),</v>
      </c>
    </row>
    <row r="41770" spans="4:4" x14ac:dyDescent="0.55000000000000004">
      <c r="D41770" t="str">
        <f t="shared" si="652"/>
        <v xml:space="preserve">            Cesium.Cartographic.fromDegrees(,),</v>
      </c>
    </row>
    <row r="41771" spans="4:4" x14ac:dyDescent="0.55000000000000004">
      <c r="D41771" t="str">
        <f t="shared" si="652"/>
        <v xml:space="preserve">            Cesium.Cartographic.fromDegrees(,),</v>
      </c>
    </row>
    <row r="41772" spans="4:4" x14ac:dyDescent="0.55000000000000004">
      <c r="D41772" t="str">
        <f t="shared" si="652"/>
        <v xml:space="preserve">            Cesium.Cartographic.fromDegrees(,),</v>
      </c>
    </row>
    <row r="41773" spans="4:4" x14ac:dyDescent="0.55000000000000004">
      <c r="D41773" t="str">
        <f t="shared" si="652"/>
        <v xml:space="preserve">            Cesium.Cartographic.fromDegrees(,),</v>
      </c>
    </row>
    <row r="41774" spans="4:4" x14ac:dyDescent="0.55000000000000004">
      <c r="D41774" t="str">
        <f t="shared" si="652"/>
        <v xml:space="preserve">            Cesium.Cartographic.fromDegrees(,),</v>
      </c>
    </row>
    <row r="41775" spans="4:4" x14ac:dyDescent="0.55000000000000004">
      <c r="D41775" t="str">
        <f t="shared" si="652"/>
        <v xml:space="preserve">            Cesium.Cartographic.fromDegrees(,),</v>
      </c>
    </row>
    <row r="41776" spans="4:4" x14ac:dyDescent="0.55000000000000004">
      <c r="D41776" t="str">
        <f t="shared" si="652"/>
        <v xml:space="preserve">            Cesium.Cartographic.fromDegrees(,),</v>
      </c>
    </row>
    <row r="41777" spans="4:4" x14ac:dyDescent="0.55000000000000004">
      <c r="D41777" t="str">
        <f t="shared" si="652"/>
        <v xml:space="preserve">            Cesium.Cartographic.fromDegrees(,),</v>
      </c>
    </row>
    <row r="41778" spans="4:4" x14ac:dyDescent="0.55000000000000004">
      <c r="D41778" t="str">
        <f t="shared" si="652"/>
        <v xml:space="preserve">            Cesium.Cartographic.fromDegrees(,),</v>
      </c>
    </row>
    <row r="41779" spans="4:4" x14ac:dyDescent="0.55000000000000004">
      <c r="D41779" t="str">
        <f t="shared" si="652"/>
        <v xml:space="preserve">            Cesium.Cartographic.fromDegrees(,),</v>
      </c>
    </row>
    <row r="41780" spans="4:4" x14ac:dyDescent="0.55000000000000004">
      <c r="D41780" t="str">
        <f t="shared" si="652"/>
        <v xml:space="preserve">            Cesium.Cartographic.fromDegrees(,),</v>
      </c>
    </row>
    <row r="41781" spans="4:4" x14ac:dyDescent="0.55000000000000004">
      <c r="D41781" t="str">
        <f t="shared" si="652"/>
        <v xml:space="preserve">            Cesium.Cartographic.fromDegrees(,),</v>
      </c>
    </row>
    <row r="41782" spans="4:4" x14ac:dyDescent="0.55000000000000004">
      <c r="D41782" t="str">
        <f t="shared" si="652"/>
        <v xml:space="preserve">            Cesium.Cartographic.fromDegrees(,),</v>
      </c>
    </row>
    <row r="41783" spans="4:4" x14ac:dyDescent="0.55000000000000004">
      <c r="D41783" t="str">
        <f t="shared" si="652"/>
        <v xml:space="preserve">            Cesium.Cartographic.fromDegrees(,),</v>
      </c>
    </row>
    <row r="41784" spans="4:4" x14ac:dyDescent="0.55000000000000004">
      <c r="D41784" t="str">
        <f t="shared" si="652"/>
        <v xml:space="preserve">            Cesium.Cartographic.fromDegrees(,),</v>
      </c>
    </row>
    <row r="41785" spans="4:4" x14ac:dyDescent="0.55000000000000004">
      <c r="D41785" t="str">
        <f t="shared" si="652"/>
        <v xml:space="preserve">            Cesium.Cartographic.fromDegrees(,),</v>
      </c>
    </row>
    <row r="41786" spans="4:4" x14ac:dyDescent="0.55000000000000004">
      <c r="D41786" t="str">
        <f t="shared" si="652"/>
        <v xml:space="preserve">            Cesium.Cartographic.fromDegrees(,),</v>
      </c>
    </row>
    <row r="41787" spans="4:4" x14ac:dyDescent="0.55000000000000004">
      <c r="D41787" t="str">
        <f t="shared" si="652"/>
        <v xml:space="preserve">            Cesium.Cartographic.fromDegrees(,),</v>
      </c>
    </row>
    <row r="41788" spans="4:4" x14ac:dyDescent="0.55000000000000004">
      <c r="D41788" t="str">
        <f t="shared" si="652"/>
        <v xml:space="preserve">            Cesium.Cartographic.fromDegrees(,),</v>
      </c>
    </row>
    <row r="41789" spans="4:4" x14ac:dyDescent="0.55000000000000004">
      <c r="D41789" t="str">
        <f t="shared" si="652"/>
        <v xml:space="preserve">            Cesium.Cartographic.fromDegrees(,),</v>
      </c>
    </row>
    <row r="41790" spans="4:4" x14ac:dyDescent="0.55000000000000004">
      <c r="D41790" t="str">
        <f t="shared" si="652"/>
        <v xml:space="preserve">            Cesium.Cartographic.fromDegrees(,),</v>
      </c>
    </row>
    <row r="41791" spans="4:4" x14ac:dyDescent="0.55000000000000004">
      <c r="D41791" t="str">
        <f t="shared" si="652"/>
        <v xml:space="preserve">            Cesium.Cartographic.fromDegrees(,),</v>
      </c>
    </row>
    <row r="41792" spans="4:4" x14ac:dyDescent="0.55000000000000004">
      <c r="D41792" t="str">
        <f t="shared" si="652"/>
        <v xml:space="preserve">            Cesium.Cartographic.fromDegrees(,),</v>
      </c>
    </row>
    <row r="41793" spans="4:4" x14ac:dyDescent="0.55000000000000004">
      <c r="D41793" t="str">
        <f t="shared" si="652"/>
        <v xml:space="preserve">            Cesium.Cartographic.fromDegrees(,),</v>
      </c>
    </row>
    <row r="41794" spans="4:4" x14ac:dyDescent="0.55000000000000004">
      <c r="D41794" t="str">
        <f t="shared" si="652"/>
        <v xml:space="preserve">            Cesium.Cartographic.fromDegrees(,),</v>
      </c>
    </row>
    <row r="41795" spans="4:4" x14ac:dyDescent="0.55000000000000004">
      <c r="D41795" t="str">
        <f t="shared" ref="D41795:D41858" si="653">"            Cesium.Cartographic.fromDegrees(" &amp; B41795 &amp; "," &amp; C41795 &amp; "),"</f>
        <v xml:space="preserve">            Cesium.Cartographic.fromDegrees(,),</v>
      </c>
    </row>
    <row r="41796" spans="4:4" x14ac:dyDescent="0.55000000000000004">
      <c r="D41796" t="str">
        <f t="shared" si="653"/>
        <v xml:space="preserve">            Cesium.Cartographic.fromDegrees(,),</v>
      </c>
    </row>
    <row r="41797" spans="4:4" x14ac:dyDescent="0.55000000000000004">
      <c r="D41797" t="str">
        <f t="shared" si="653"/>
        <v xml:space="preserve">            Cesium.Cartographic.fromDegrees(,),</v>
      </c>
    </row>
    <row r="41798" spans="4:4" x14ac:dyDescent="0.55000000000000004">
      <c r="D41798" t="str">
        <f t="shared" si="653"/>
        <v xml:space="preserve">            Cesium.Cartographic.fromDegrees(,),</v>
      </c>
    </row>
    <row r="41799" spans="4:4" x14ac:dyDescent="0.55000000000000004">
      <c r="D41799" t="str">
        <f t="shared" si="653"/>
        <v xml:space="preserve">            Cesium.Cartographic.fromDegrees(,),</v>
      </c>
    </row>
    <row r="41800" spans="4:4" x14ac:dyDescent="0.55000000000000004">
      <c r="D41800" t="str">
        <f t="shared" si="653"/>
        <v xml:space="preserve">            Cesium.Cartographic.fromDegrees(,),</v>
      </c>
    </row>
    <row r="41801" spans="4:4" x14ac:dyDescent="0.55000000000000004">
      <c r="D41801" t="str">
        <f t="shared" si="653"/>
        <v xml:space="preserve">            Cesium.Cartographic.fromDegrees(,),</v>
      </c>
    </row>
    <row r="41802" spans="4:4" x14ac:dyDescent="0.55000000000000004">
      <c r="D41802" t="str">
        <f t="shared" si="653"/>
        <v xml:space="preserve">            Cesium.Cartographic.fromDegrees(,),</v>
      </c>
    </row>
    <row r="41803" spans="4:4" x14ac:dyDescent="0.55000000000000004">
      <c r="D41803" t="str">
        <f t="shared" si="653"/>
        <v xml:space="preserve">            Cesium.Cartographic.fromDegrees(,),</v>
      </c>
    </row>
    <row r="41804" spans="4:4" x14ac:dyDescent="0.55000000000000004">
      <c r="D41804" t="str">
        <f t="shared" si="653"/>
        <v xml:space="preserve">            Cesium.Cartographic.fromDegrees(,),</v>
      </c>
    </row>
    <row r="41805" spans="4:4" x14ac:dyDescent="0.55000000000000004">
      <c r="D41805" t="str">
        <f t="shared" si="653"/>
        <v xml:space="preserve">            Cesium.Cartographic.fromDegrees(,),</v>
      </c>
    </row>
    <row r="41806" spans="4:4" x14ac:dyDescent="0.55000000000000004">
      <c r="D41806" t="str">
        <f t="shared" si="653"/>
        <v xml:space="preserve">            Cesium.Cartographic.fromDegrees(,),</v>
      </c>
    </row>
    <row r="41807" spans="4:4" x14ac:dyDescent="0.55000000000000004">
      <c r="D41807" t="str">
        <f t="shared" si="653"/>
        <v xml:space="preserve">            Cesium.Cartographic.fromDegrees(,),</v>
      </c>
    </row>
    <row r="41808" spans="4:4" x14ac:dyDescent="0.55000000000000004">
      <c r="D41808" t="str">
        <f t="shared" si="653"/>
        <v xml:space="preserve">            Cesium.Cartographic.fromDegrees(,),</v>
      </c>
    </row>
    <row r="41809" spans="4:4" x14ac:dyDescent="0.55000000000000004">
      <c r="D41809" t="str">
        <f t="shared" si="653"/>
        <v xml:space="preserve">            Cesium.Cartographic.fromDegrees(,),</v>
      </c>
    </row>
    <row r="41810" spans="4:4" x14ac:dyDescent="0.55000000000000004">
      <c r="D41810" t="str">
        <f t="shared" si="653"/>
        <v xml:space="preserve">            Cesium.Cartographic.fromDegrees(,),</v>
      </c>
    </row>
    <row r="41811" spans="4:4" x14ac:dyDescent="0.55000000000000004">
      <c r="D41811" t="str">
        <f t="shared" si="653"/>
        <v xml:space="preserve">            Cesium.Cartographic.fromDegrees(,),</v>
      </c>
    </row>
    <row r="41812" spans="4:4" x14ac:dyDescent="0.55000000000000004">
      <c r="D41812" t="str">
        <f t="shared" si="653"/>
        <v xml:space="preserve">            Cesium.Cartographic.fromDegrees(,),</v>
      </c>
    </row>
    <row r="41813" spans="4:4" x14ac:dyDescent="0.55000000000000004">
      <c r="D41813" t="str">
        <f t="shared" si="653"/>
        <v xml:space="preserve">            Cesium.Cartographic.fromDegrees(,),</v>
      </c>
    </row>
    <row r="41814" spans="4:4" x14ac:dyDescent="0.55000000000000004">
      <c r="D41814" t="str">
        <f t="shared" si="653"/>
        <v xml:space="preserve">            Cesium.Cartographic.fromDegrees(,),</v>
      </c>
    </row>
    <row r="41815" spans="4:4" x14ac:dyDescent="0.55000000000000004">
      <c r="D41815" t="str">
        <f t="shared" si="653"/>
        <v xml:space="preserve">            Cesium.Cartographic.fromDegrees(,),</v>
      </c>
    </row>
    <row r="41816" spans="4:4" x14ac:dyDescent="0.55000000000000004">
      <c r="D41816" t="str">
        <f t="shared" si="653"/>
        <v xml:space="preserve">            Cesium.Cartographic.fromDegrees(,),</v>
      </c>
    </row>
    <row r="41817" spans="4:4" x14ac:dyDescent="0.55000000000000004">
      <c r="D41817" t="str">
        <f t="shared" si="653"/>
        <v xml:space="preserve">            Cesium.Cartographic.fromDegrees(,),</v>
      </c>
    </row>
    <row r="41818" spans="4:4" x14ac:dyDescent="0.55000000000000004">
      <c r="D41818" t="str">
        <f t="shared" si="653"/>
        <v xml:space="preserve">            Cesium.Cartographic.fromDegrees(,),</v>
      </c>
    </row>
    <row r="41819" spans="4:4" x14ac:dyDescent="0.55000000000000004">
      <c r="D41819" t="str">
        <f t="shared" si="653"/>
        <v xml:space="preserve">            Cesium.Cartographic.fromDegrees(,),</v>
      </c>
    </row>
    <row r="41820" spans="4:4" x14ac:dyDescent="0.55000000000000004">
      <c r="D41820" t="str">
        <f t="shared" si="653"/>
        <v xml:space="preserve">            Cesium.Cartographic.fromDegrees(,),</v>
      </c>
    </row>
    <row r="41821" spans="4:4" x14ac:dyDescent="0.55000000000000004">
      <c r="D41821" t="str">
        <f t="shared" si="653"/>
        <v xml:space="preserve">            Cesium.Cartographic.fromDegrees(,),</v>
      </c>
    </row>
    <row r="41822" spans="4:4" x14ac:dyDescent="0.55000000000000004">
      <c r="D41822" t="str">
        <f t="shared" si="653"/>
        <v xml:space="preserve">            Cesium.Cartographic.fromDegrees(,),</v>
      </c>
    </row>
    <row r="41823" spans="4:4" x14ac:dyDescent="0.55000000000000004">
      <c r="D41823" t="str">
        <f t="shared" si="653"/>
        <v xml:space="preserve">            Cesium.Cartographic.fromDegrees(,),</v>
      </c>
    </row>
    <row r="41824" spans="4:4" x14ac:dyDescent="0.55000000000000004">
      <c r="D41824" t="str">
        <f t="shared" si="653"/>
        <v xml:space="preserve">            Cesium.Cartographic.fromDegrees(,),</v>
      </c>
    </row>
    <row r="41825" spans="4:4" x14ac:dyDescent="0.55000000000000004">
      <c r="D41825" t="str">
        <f t="shared" si="653"/>
        <v xml:space="preserve">            Cesium.Cartographic.fromDegrees(,),</v>
      </c>
    </row>
    <row r="41826" spans="4:4" x14ac:dyDescent="0.55000000000000004">
      <c r="D41826" t="str">
        <f t="shared" si="653"/>
        <v xml:space="preserve">            Cesium.Cartographic.fromDegrees(,),</v>
      </c>
    </row>
    <row r="41827" spans="4:4" x14ac:dyDescent="0.55000000000000004">
      <c r="D41827" t="str">
        <f t="shared" si="653"/>
        <v xml:space="preserve">            Cesium.Cartographic.fromDegrees(,),</v>
      </c>
    </row>
    <row r="41828" spans="4:4" x14ac:dyDescent="0.55000000000000004">
      <c r="D41828" t="str">
        <f t="shared" si="653"/>
        <v xml:space="preserve">            Cesium.Cartographic.fromDegrees(,),</v>
      </c>
    </row>
    <row r="41829" spans="4:4" x14ac:dyDescent="0.55000000000000004">
      <c r="D41829" t="str">
        <f t="shared" si="653"/>
        <v xml:space="preserve">            Cesium.Cartographic.fromDegrees(,),</v>
      </c>
    </row>
    <row r="41830" spans="4:4" x14ac:dyDescent="0.55000000000000004">
      <c r="D41830" t="str">
        <f t="shared" si="653"/>
        <v xml:space="preserve">            Cesium.Cartographic.fromDegrees(,),</v>
      </c>
    </row>
    <row r="41831" spans="4:4" x14ac:dyDescent="0.55000000000000004">
      <c r="D41831" t="str">
        <f t="shared" si="653"/>
        <v xml:space="preserve">            Cesium.Cartographic.fromDegrees(,),</v>
      </c>
    </row>
    <row r="41832" spans="4:4" x14ac:dyDescent="0.55000000000000004">
      <c r="D41832" t="str">
        <f t="shared" si="653"/>
        <v xml:space="preserve">            Cesium.Cartographic.fromDegrees(,),</v>
      </c>
    </row>
    <row r="41833" spans="4:4" x14ac:dyDescent="0.55000000000000004">
      <c r="D41833" t="str">
        <f t="shared" si="653"/>
        <v xml:space="preserve">            Cesium.Cartographic.fromDegrees(,),</v>
      </c>
    </row>
    <row r="41834" spans="4:4" x14ac:dyDescent="0.55000000000000004">
      <c r="D41834" t="str">
        <f t="shared" si="653"/>
        <v xml:space="preserve">            Cesium.Cartographic.fromDegrees(,),</v>
      </c>
    </row>
    <row r="41835" spans="4:4" x14ac:dyDescent="0.55000000000000004">
      <c r="D41835" t="str">
        <f t="shared" si="653"/>
        <v xml:space="preserve">            Cesium.Cartographic.fromDegrees(,),</v>
      </c>
    </row>
    <row r="41836" spans="4:4" x14ac:dyDescent="0.55000000000000004">
      <c r="D41836" t="str">
        <f t="shared" si="653"/>
        <v xml:space="preserve">            Cesium.Cartographic.fromDegrees(,),</v>
      </c>
    </row>
    <row r="41837" spans="4:4" x14ac:dyDescent="0.55000000000000004">
      <c r="D41837" t="str">
        <f t="shared" si="653"/>
        <v xml:space="preserve">            Cesium.Cartographic.fromDegrees(,),</v>
      </c>
    </row>
    <row r="41838" spans="4:4" x14ac:dyDescent="0.55000000000000004">
      <c r="D41838" t="str">
        <f t="shared" si="653"/>
        <v xml:space="preserve">            Cesium.Cartographic.fromDegrees(,),</v>
      </c>
    </row>
    <row r="41839" spans="4:4" x14ac:dyDescent="0.55000000000000004">
      <c r="D41839" t="str">
        <f t="shared" si="653"/>
        <v xml:space="preserve">            Cesium.Cartographic.fromDegrees(,),</v>
      </c>
    </row>
    <row r="41840" spans="4:4" x14ac:dyDescent="0.55000000000000004">
      <c r="D41840" t="str">
        <f t="shared" si="653"/>
        <v xml:space="preserve">            Cesium.Cartographic.fromDegrees(,),</v>
      </c>
    </row>
    <row r="41841" spans="4:4" x14ac:dyDescent="0.55000000000000004">
      <c r="D41841" t="str">
        <f t="shared" si="653"/>
        <v xml:space="preserve">            Cesium.Cartographic.fromDegrees(,),</v>
      </c>
    </row>
    <row r="41842" spans="4:4" x14ac:dyDescent="0.55000000000000004">
      <c r="D41842" t="str">
        <f t="shared" si="653"/>
        <v xml:space="preserve">            Cesium.Cartographic.fromDegrees(,),</v>
      </c>
    </row>
    <row r="41843" spans="4:4" x14ac:dyDescent="0.55000000000000004">
      <c r="D41843" t="str">
        <f t="shared" si="653"/>
        <v xml:space="preserve">            Cesium.Cartographic.fromDegrees(,),</v>
      </c>
    </row>
    <row r="41844" spans="4:4" x14ac:dyDescent="0.55000000000000004">
      <c r="D41844" t="str">
        <f t="shared" si="653"/>
        <v xml:space="preserve">            Cesium.Cartographic.fromDegrees(,),</v>
      </c>
    </row>
    <row r="41845" spans="4:4" x14ac:dyDescent="0.55000000000000004">
      <c r="D41845" t="str">
        <f t="shared" si="653"/>
        <v xml:space="preserve">            Cesium.Cartographic.fromDegrees(,),</v>
      </c>
    </row>
    <row r="41846" spans="4:4" x14ac:dyDescent="0.55000000000000004">
      <c r="D41846" t="str">
        <f t="shared" si="653"/>
        <v xml:space="preserve">            Cesium.Cartographic.fromDegrees(,),</v>
      </c>
    </row>
    <row r="41847" spans="4:4" x14ac:dyDescent="0.55000000000000004">
      <c r="D41847" t="str">
        <f t="shared" si="653"/>
        <v xml:space="preserve">            Cesium.Cartographic.fromDegrees(,),</v>
      </c>
    </row>
    <row r="41848" spans="4:4" x14ac:dyDescent="0.55000000000000004">
      <c r="D41848" t="str">
        <f t="shared" si="653"/>
        <v xml:space="preserve">            Cesium.Cartographic.fromDegrees(,),</v>
      </c>
    </row>
    <row r="41849" spans="4:4" x14ac:dyDescent="0.55000000000000004">
      <c r="D41849" t="str">
        <f t="shared" si="653"/>
        <v xml:space="preserve">            Cesium.Cartographic.fromDegrees(,),</v>
      </c>
    </row>
    <row r="41850" spans="4:4" x14ac:dyDescent="0.55000000000000004">
      <c r="D41850" t="str">
        <f t="shared" si="653"/>
        <v xml:space="preserve">            Cesium.Cartographic.fromDegrees(,),</v>
      </c>
    </row>
    <row r="41851" spans="4:4" x14ac:dyDescent="0.55000000000000004">
      <c r="D41851" t="str">
        <f t="shared" si="653"/>
        <v xml:space="preserve">            Cesium.Cartographic.fromDegrees(,),</v>
      </c>
    </row>
    <row r="41852" spans="4:4" x14ac:dyDescent="0.55000000000000004">
      <c r="D41852" t="str">
        <f t="shared" si="653"/>
        <v xml:space="preserve">            Cesium.Cartographic.fromDegrees(,),</v>
      </c>
    </row>
    <row r="41853" spans="4:4" x14ac:dyDescent="0.55000000000000004">
      <c r="D41853" t="str">
        <f t="shared" si="653"/>
        <v xml:space="preserve">            Cesium.Cartographic.fromDegrees(,),</v>
      </c>
    </row>
    <row r="41854" spans="4:4" x14ac:dyDescent="0.55000000000000004">
      <c r="D41854" t="str">
        <f t="shared" si="653"/>
        <v xml:space="preserve">            Cesium.Cartographic.fromDegrees(,),</v>
      </c>
    </row>
    <row r="41855" spans="4:4" x14ac:dyDescent="0.55000000000000004">
      <c r="D41855" t="str">
        <f t="shared" si="653"/>
        <v xml:space="preserve">            Cesium.Cartographic.fromDegrees(,),</v>
      </c>
    </row>
    <row r="41856" spans="4:4" x14ac:dyDescent="0.55000000000000004">
      <c r="D41856" t="str">
        <f t="shared" si="653"/>
        <v xml:space="preserve">            Cesium.Cartographic.fromDegrees(,),</v>
      </c>
    </row>
    <row r="41857" spans="4:4" x14ac:dyDescent="0.55000000000000004">
      <c r="D41857" t="str">
        <f t="shared" si="653"/>
        <v xml:space="preserve">            Cesium.Cartographic.fromDegrees(,),</v>
      </c>
    </row>
    <row r="41858" spans="4:4" x14ac:dyDescent="0.55000000000000004">
      <c r="D41858" t="str">
        <f t="shared" si="653"/>
        <v xml:space="preserve">            Cesium.Cartographic.fromDegrees(,),</v>
      </c>
    </row>
    <row r="41859" spans="4:4" x14ac:dyDescent="0.55000000000000004">
      <c r="D41859" t="str">
        <f t="shared" ref="D41859:D41922" si="654">"            Cesium.Cartographic.fromDegrees(" &amp; B41859 &amp; "," &amp; C41859 &amp; "),"</f>
        <v xml:space="preserve">            Cesium.Cartographic.fromDegrees(,),</v>
      </c>
    </row>
    <row r="41860" spans="4:4" x14ac:dyDescent="0.55000000000000004">
      <c r="D41860" t="str">
        <f t="shared" si="654"/>
        <v xml:space="preserve">            Cesium.Cartographic.fromDegrees(,),</v>
      </c>
    </row>
    <row r="41861" spans="4:4" x14ac:dyDescent="0.55000000000000004">
      <c r="D41861" t="str">
        <f t="shared" si="654"/>
        <v xml:space="preserve">            Cesium.Cartographic.fromDegrees(,),</v>
      </c>
    </row>
    <row r="41862" spans="4:4" x14ac:dyDescent="0.55000000000000004">
      <c r="D41862" t="str">
        <f t="shared" si="654"/>
        <v xml:space="preserve">            Cesium.Cartographic.fromDegrees(,),</v>
      </c>
    </row>
    <row r="41863" spans="4:4" x14ac:dyDescent="0.55000000000000004">
      <c r="D41863" t="str">
        <f t="shared" si="654"/>
        <v xml:space="preserve">            Cesium.Cartographic.fromDegrees(,),</v>
      </c>
    </row>
    <row r="41864" spans="4:4" x14ac:dyDescent="0.55000000000000004">
      <c r="D41864" t="str">
        <f t="shared" si="654"/>
        <v xml:space="preserve">            Cesium.Cartographic.fromDegrees(,),</v>
      </c>
    </row>
    <row r="41865" spans="4:4" x14ac:dyDescent="0.55000000000000004">
      <c r="D41865" t="str">
        <f t="shared" si="654"/>
        <v xml:space="preserve">            Cesium.Cartographic.fromDegrees(,),</v>
      </c>
    </row>
    <row r="41866" spans="4:4" x14ac:dyDescent="0.55000000000000004">
      <c r="D41866" t="str">
        <f t="shared" si="654"/>
        <v xml:space="preserve">            Cesium.Cartographic.fromDegrees(,),</v>
      </c>
    </row>
    <row r="41867" spans="4:4" x14ac:dyDescent="0.55000000000000004">
      <c r="D41867" t="str">
        <f t="shared" si="654"/>
        <v xml:space="preserve">            Cesium.Cartographic.fromDegrees(,),</v>
      </c>
    </row>
    <row r="41868" spans="4:4" x14ac:dyDescent="0.55000000000000004">
      <c r="D41868" t="str">
        <f t="shared" si="654"/>
        <v xml:space="preserve">            Cesium.Cartographic.fromDegrees(,),</v>
      </c>
    </row>
    <row r="41869" spans="4:4" x14ac:dyDescent="0.55000000000000004">
      <c r="D41869" t="str">
        <f t="shared" si="654"/>
        <v xml:space="preserve">            Cesium.Cartographic.fromDegrees(,),</v>
      </c>
    </row>
    <row r="41870" spans="4:4" x14ac:dyDescent="0.55000000000000004">
      <c r="D41870" t="str">
        <f t="shared" si="654"/>
        <v xml:space="preserve">            Cesium.Cartographic.fromDegrees(,),</v>
      </c>
    </row>
    <row r="41871" spans="4:4" x14ac:dyDescent="0.55000000000000004">
      <c r="D41871" t="str">
        <f t="shared" si="654"/>
        <v xml:space="preserve">            Cesium.Cartographic.fromDegrees(,),</v>
      </c>
    </row>
    <row r="41872" spans="4:4" x14ac:dyDescent="0.55000000000000004">
      <c r="D41872" t="str">
        <f t="shared" si="654"/>
        <v xml:space="preserve">            Cesium.Cartographic.fromDegrees(,),</v>
      </c>
    </row>
    <row r="41873" spans="4:4" x14ac:dyDescent="0.55000000000000004">
      <c r="D41873" t="str">
        <f t="shared" si="654"/>
        <v xml:space="preserve">            Cesium.Cartographic.fromDegrees(,),</v>
      </c>
    </row>
    <row r="41874" spans="4:4" x14ac:dyDescent="0.55000000000000004">
      <c r="D41874" t="str">
        <f t="shared" si="654"/>
        <v xml:space="preserve">            Cesium.Cartographic.fromDegrees(,),</v>
      </c>
    </row>
    <row r="41875" spans="4:4" x14ac:dyDescent="0.55000000000000004">
      <c r="D41875" t="str">
        <f t="shared" si="654"/>
        <v xml:space="preserve">            Cesium.Cartographic.fromDegrees(,),</v>
      </c>
    </row>
    <row r="41876" spans="4:4" x14ac:dyDescent="0.55000000000000004">
      <c r="D41876" t="str">
        <f t="shared" si="654"/>
        <v xml:space="preserve">            Cesium.Cartographic.fromDegrees(,),</v>
      </c>
    </row>
    <row r="41877" spans="4:4" x14ac:dyDescent="0.55000000000000004">
      <c r="D41877" t="str">
        <f t="shared" si="654"/>
        <v xml:space="preserve">            Cesium.Cartographic.fromDegrees(,),</v>
      </c>
    </row>
    <row r="41878" spans="4:4" x14ac:dyDescent="0.55000000000000004">
      <c r="D41878" t="str">
        <f t="shared" si="654"/>
        <v xml:space="preserve">            Cesium.Cartographic.fromDegrees(,),</v>
      </c>
    </row>
    <row r="41879" spans="4:4" x14ac:dyDescent="0.55000000000000004">
      <c r="D41879" t="str">
        <f t="shared" si="654"/>
        <v xml:space="preserve">            Cesium.Cartographic.fromDegrees(,),</v>
      </c>
    </row>
    <row r="41880" spans="4:4" x14ac:dyDescent="0.55000000000000004">
      <c r="D41880" t="str">
        <f t="shared" si="654"/>
        <v xml:space="preserve">            Cesium.Cartographic.fromDegrees(,),</v>
      </c>
    </row>
    <row r="41881" spans="4:4" x14ac:dyDescent="0.55000000000000004">
      <c r="D41881" t="str">
        <f t="shared" si="654"/>
        <v xml:space="preserve">            Cesium.Cartographic.fromDegrees(,),</v>
      </c>
    </row>
    <row r="41882" spans="4:4" x14ac:dyDescent="0.55000000000000004">
      <c r="D41882" t="str">
        <f t="shared" si="654"/>
        <v xml:space="preserve">            Cesium.Cartographic.fromDegrees(,),</v>
      </c>
    </row>
    <row r="41883" spans="4:4" x14ac:dyDescent="0.55000000000000004">
      <c r="D41883" t="str">
        <f t="shared" si="654"/>
        <v xml:space="preserve">            Cesium.Cartographic.fromDegrees(,),</v>
      </c>
    </row>
    <row r="41884" spans="4:4" x14ac:dyDescent="0.55000000000000004">
      <c r="D41884" t="str">
        <f t="shared" si="654"/>
        <v xml:space="preserve">            Cesium.Cartographic.fromDegrees(,),</v>
      </c>
    </row>
    <row r="41885" spans="4:4" x14ac:dyDescent="0.55000000000000004">
      <c r="D41885" t="str">
        <f t="shared" si="654"/>
        <v xml:space="preserve">            Cesium.Cartographic.fromDegrees(,),</v>
      </c>
    </row>
    <row r="41886" spans="4:4" x14ac:dyDescent="0.55000000000000004">
      <c r="D41886" t="str">
        <f t="shared" si="654"/>
        <v xml:space="preserve">            Cesium.Cartographic.fromDegrees(,),</v>
      </c>
    </row>
    <row r="41887" spans="4:4" x14ac:dyDescent="0.55000000000000004">
      <c r="D41887" t="str">
        <f t="shared" si="654"/>
        <v xml:space="preserve">            Cesium.Cartographic.fromDegrees(,),</v>
      </c>
    </row>
    <row r="41888" spans="4:4" x14ac:dyDescent="0.55000000000000004">
      <c r="D41888" t="str">
        <f t="shared" si="654"/>
        <v xml:space="preserve">            Cesium.Cartographic.fromDegrees(,),</v>
      </c>
    </row>
    <row r="41889" spans="4:4" x14ac:dyDescent="0.55000000000000004">
      <c r="D41889" t="str">
        <f t="shared" si="654"/>
        <v xml:space="preserve">            Cesium.Cartographic.fromDegrees(,),</v>
      </c>
    </row>
    <row r="41890" spans="4:4" x14ac:dyDescent="0.55000000000000004">
      <c r="D41890" t="str">
        <f t="shared" si="654"/>
        <v xml:space="preserve">            Cesium.Cartographic.fromDegrees(,),</v>
      </c>
    </row>
    <row r="41891" spans="4:4" x14ac:dyDescent="0.55000000000000004">
      <c r="D41891" t="str">
        <f t="shared" si="654"/>
        <v xml:space="preserve">            Cesium.Cartographic.fromDegrees(,),</v>
      </c>
    </row>
    <row r="41892" spans="4:4" x14ac:dyDescent="0.55000000000000004">
      <c r="D41892" t="str">
        <f t="shared" si="654"/>
        <v xml:space="preserve">            Cesium.Cartographic.fromDegrees(,),</v>
      </c>
    </row>
    <row r="41893" spans="4:4" x14ac:dyDescent="0.55000000000000004">
      <c r="D41893" t="str">
        <f t="shared" si="654"/>
        <v xml:space="preserve">            Cesium.Cartographic.fromDegrees(,),</v>
      </c>
    </row>
    <row r="41894" spans="4:4" x14ac:dyDescent="0.55000000000000004">
      <c r="D41894" t="str">
        <f t="shared" si="654"/>
        <v xml:space="preserve">            Cesium.Cartographic.fromDegrees(,),</v>
      </c>
    </row>
    <row r="41895" spans="4:4" x14ac:dyDescent="0.55000000000000004">
      <c r="D41895" t="str">
        <f t="shared" si="654"/>
        <v xml:space="preserve">            Cesium.Cartographic.fromDegrees(,),</v>
      </c>
    </row>
    <row r="41896" spans="4:4" x14ac:dyDescent="0.55000000000000004">
      <c r="D41896" t="str">
        <f t="shared" si="654"/>
        <v xml:space="preserve">            Cesium.Cartographic.fromDegrees(,),</v>
      </c>
    </row>
    <row r="41897" spans="4:4" x14ac:dyDescent="0.55000000000000004">
      <c r="D41897" t="str">
        <f t="shared" si="654"/>
        <v xml:space="preserve">            Cesium.Cartographic.fromDegrees(,),</v>
      </c>
    </row>
    <row r="41898" spans="4:4" x14ac:dyDescent="0.55000000000000004">
      <c r="D41898" t="str">
        <f t="shared" si="654"/>
        <v xml:space="preserve">            Cesium.Cartographic.fromDegrees(,),</v>
      </c>
    </row>
    <row r="41899" spans="4:4" x14ac:dyDescent="0.55000000000000004">
      <c r="D41899" t="str">
        <f t="shared" si="654"/>
        <v xml:space="preserve">            Cesium.Cartographic.fromDegrees(,),</v>
      </c>
    </row>
    <row r="41900" spans="4:4" x14ac:dyDescent="0.55000000000000004">
      <c r="D41900" t="str">
        <f t="shared" si="654"/>
        <v xml:space="preserve">            Cesium.Cartographic.fromDegrees(,),</v>
      </c>
    </row>
    <row r="41901" spans="4:4" x14ac:dyDescent="0.55000000000000004">
      <c r="D41901" t="str">
        <f t="shared" si="654"/>
        <v xml:space="preserve">            Cesium.Cartographic.fromDegrees(,),</v>
      </c>
    </row>
    <row r="41902" spans="4:4" x14ac:dyDescent="0.55000000000000004">
      <c r="D41902" t="str">
        <f t="shared" si="654"/>
        <v xml:space="preserve">            Cesium.Cartographic.fromDegrees(,),</v>
      </c>
    </row>
    <row r="41903" spans="4:4" x14ac:dyDescent="0.55000000000000004">
      <c r="D41903" t="str">
        <f t="shared" si="654"/>
        <v xml:space="preserve">            Cesium.Cartographic.fromDegrees(,),</v>
      </c>
    </row>
    <row r="41904" spans="4:4" x14ac:dyDescent="0.55000000000000004">
      <c r="D41904" t="str">
        <f t="shared" si="654"/>
        <v xml:space="preserve">            Cesium.Cartographic.fromDegrees(,),</v>
      </c>
    </row>
    <row r="41905" spans="4:4" x14ac:dyDescent="0.55000000000000004">
      <c r="D41905" t="str">
        <f t="shared" si="654"/>
        <v xml:space="preserve">            Cesium.Cartographic.fromDegrees(,),</v>
      </c>
    </row>
    <row r="41906" spans="4:4" x14ac:dyDescent="0.55000000000000004">
      <c r="D41906" t="str">
        <f t="shared" si="654"/>
        <v xml:space="preserve">            Cesium.Cartographic.fromDegrees(,),</v>
      </c>
    </row>
    <row r="41907" spans="4:4" x14ac:dyDescent="0.55000000000000004">
      <c r="D41907" t="str">
        <f t="shared" si="654"/>
        <v xml:space="preserve">            Cesium.Cartographic.fromDegrees(,),</v>
      </c>
    </row>
    <row r="41908" spans="4:4" x14ac:dyDescent="0.55000000000000004">
      <c r="D41908" t="str">
        <f t="shared" si="654"/>
        <v xml:space="preserve">            Cesium.Cartographic.fromDegrees(,),</v>
      </c>
    </row>
    <row r="41909" spans="4:4" x14ac:dyDescent="0.55000000000000004">
      <c r="D41909" t="str">
        <f t="shared" si="654"/>
        <v xml:space="preserve">            Cesium.Cartographic.fromDegrees(,),</v>
      </c>
    </row>
    <row r="41910" spans="4:4" x14ac:dyDescent="0.55000000000000004">
      <c r="D41910" t="str">
        <f t="shared" si="654"/>
        <v xml:space="preserve">            Cesium.Cartographic.fromDegrees(,),</v>
      </c>
    </row>
    <row r="41911" spans="4:4" x14ac:dyDescent="0.55000000000000004">
      <c r="D41911" t="str">
        <f t="shared" si="654"/>
        <v xml:space="preserve">            Cesium.Cartographic.fromDegrees(,),</v>
      </c>
    </row>
    <row r="41912" spans="4:4" x14ac:dyDescent="0.55000000000000004">
      <c r="D41912" t="str">
        <f t="shared" si="654"/>
        <v xml:space="preserve">            Cesium.Cartographic.fromDegrees(,),</v>
      </c>
    </row>
    <row r="41913" spans="4:4" x14ac:dyDescent="0.55000000000000004">
      <c r="D41913" t="str">
        <f t="shared" si="654"/>
        <v xml:space="preserve">            Cesium.Cartographic.fromDegrees(,),</v>
      </c>
    </row>
    <row r="41914" spans="4:4" x14ac:dyDescent="0.55000000000000004">
      <c r="D41914" t="str">
        <f t="shared" si="654"/>
        <v xml:space="preserve">            Cesium.Cartographic.fromDegrees(,),</v>
      </c>
    </row>
    <row r="41915" spans="4:4" x14ac:dyDescent="0.55000000000000004">
      <c r="D41915" t="str">
        <f t="shared" si="654"/>
        <v xml:space="preserve">            Cesium.Cartographic.fromDegrees(,),</v>
      </c>
    </row>
    <row r="41916" spans="4:4" x14ac:dyDescent="0.55000000000000004">
      <c r="D41916" t="str">
        <f t="shared" si="654"/>
        <v xml:space="preserve">            Cesium.Cartographic.fromDegrees(,),</v>
      </c>
    </row>
    <row r="41917" spans="4:4" x14ac:dyDescent="0.55000000000000004">
      <c r="D41917" t="str">
        <f t="shared" si="654"/>
        <v xml:space="preserve">            Cesium.Cartographic.fromDegrees(,),</v>
      </c>
    </row>
    <row r="41918" spans="4:4" x14ac:dyDescent="0.55000000000000004">
      <c r="D41918" t="str">
        <f t="shared" si="654"/>
        <v xml:space="preserve">            Cesium.Cartographic.fromDegrees(,),</v>
      </c>
    </row>
    <row r="41919" spans="4:4" x14ac:dyDescent="0.55000000000000004">
      <c r="D41919" t="str">
        <f t="shared" si="654"/>
        <v xml:space="preserve">            Cesium.Cartographic.fromDegrees(,),</v>
      </c>
    </row>
    <row r="41920" spans="4:4" x14ac:dyDescent="0.55000000000000004">
      <c r="D41920" t="str">
        <f t="shared" si="654"/>
        <v xml:space="preserve">            Cesium.Cartographic.fromDegrees(,),</v>
      </c>
    </row>
    <row r="41921" spans="4:4" x14ac:dyDescent="0.55000000000000004">
      <c r="D41921" t="str">
        <f t="shared" si="654"/>
        <v xml:space="preserve">            Cesium.Cartographic.fromDegrees(,),</v>
      </c>
    </row>
    <row r="41922" spans="4:4" x14ac:dyDescent="0.55000000000000004">
      <c r="D41922" t="str">
        <f t="shared" si="654"/>
        <v xml:space="preserve">            Cesium.Cartographic.fromDegrees(,),</v>
      </c>
    </row>
    <row r="41923" spans="4:4" x14ac:dyDescent="0.55000000000000004">
      <c r="D41923" t="str">
        <f t="shared" ref="D41923:D41986" si="655">"            Cesium.Cartographic.fromDegrees(" &amp; B41923 &amp; "," &amp; C41923 &amp; "),"</f>
        <v xml:space="preserve">            Cesium.Cartographic.fromDegrees(,),</v>
      </c>
    </row>
    <row r="41924" spans="4:4" x14ac:dyDescent="0.55000000000000004">
      <c r="D41924" t="str">
        <f t="shared" si="655"/>
        <v xml:space="preserve">            Cesium.Cartographic.fromDegrees(,),</v>
      </c>
    </row>
    <row r="41925" spans="4:4" x14ac:dyDescent="0.55000000000000004">
      <c r="D41925" t="str">
        <f t="shared" si="655"/>
        <v xml:space="preserve">            Cesium.Cartographic.fromDegrees(,),</v>
      </c>
    </row>
    <row r="41926" spans="4:4" x14ac:dyDescent="0.55000000000000004">
      <c r="D41926" t="str">
        <f t="shared" si="655"/>
        <v xml:space="preserve">            Cesium.Cartographic.fromDegrees(,),</v>
      </c>
    </row>
    <row r="41927" spans="4:4" x14ac:dyDescent="0.55000000000000004">
      <c r="D41927" t="str">
        <f t="shared" si="655"/>
        <v xml:space="preserve">            Cesium.Cartographic.fromDegrees(,),</v>
      </c>
    </row>
    <row r="41928" spans="4:4" x14ac:dyDescent="0.55000000000000004">
      <c r="D41928" t="str">
        <f t="shared" si="655"/>
        <v xml:space="preserve">            Cesium.Cartographic.fromDegrees(,),</v>
      </c>
    </row>
    <row r="41929" spans="4:4" x14ac:dyDescent="0.55000000000000004">
      <c r="D41929" t="str">
        <f t="shared" si="655"/>
        <v xml:space="preserve">            Cesium.Cartographic.fromDegrees(,),</v>
      </c>
    </row>
    <row r="41930" spans="4:4" x14ac:dyDescent="0.55000000000000004">
      <c r="D41930" t="str">
        <f t="shared" si="655"/>
        <v xml:space="preserve">            Cesium.Cartographic.fromDegrees(,),</v>
      </c>
    </row>
    <row r="41931" spans="4:4" x14ac:dyDescent="0.55000000000000004">
      <c r="D41931" t="str">
        <f t="shared" si="655"/>
        <v xml:space="preserve">            Cesium.Cartographic.fromDegrees(,),</v>
      </c>
    </row>
    <row r="41932" spans="4:4" x14ac:dyDescent="0.55000000000000004">
      <c r="D41932" t="str">
        <f t="shared" si="655"/>
        <v xml:space="preserve">            Cesium.Cartographic.fromDegrees(,),</v>
      </c>
    </row>
    <row r="41933" spans="4:4" x14ac:dyDescent="0.55000000000000004">
      <c r="D41933" t="str">
        <f t="shared" si="655"/>
        <v xml:space="preserve">            Cesium.Cartographic.fromDegrees(,),</v>
      </c>
    </row>
    <row r="41934" spans="4:4" x14ac:dyDescent="0.55000000000000004">
      <c r="D41934" t="str">
        <f t="shared" si="655"/>
        <v xml:space="preserve">            Cesium.Cartographic.fromDegrees(,),</v>
      </c>
    </row>
    <row r="41935" spans="4:4" x14ac:dyDescent="0.55000000000000004">
      <c r="D41935" t="str">
        <f t="shared" si="655"/>
        <v xml:space="preserve">            Cesium.Cartographic.fromDegrees(,),</v>
      </c>
    </row>
    <row r="41936" spans="4:4" x14ac:dyDescent="0.55000000000000004">
      <c r="D41936" t="str">
        <f t="shared" si="655"/>
        <v xml:space="preserve">            Cesium.Cartographic.fromDegrees(,),</v>
      </c>
    </row>
    <row r="41937" spans="4:4" x14ac:dyDescent="0.55000000000000004">
      <c r="D41937" t="str">
        <f t="shared" si="655"/>
        <v xml:space="preserve">            Cesium.Cartographic.fromDegrees(,),</v>
      </c>
    </row>
    <row r="41938" spans="4:4" x14ac:dyDescent="0.55000000000000004">
      <c r="D41938" t="str">
        <f t="shared" si="655"/>
        <v xml:space="preserve">            Cesium.Cartographic.fromDegrees(,),</v>
      </c>
    </row>
    <row r="41939" spans="4:4" x14ac:dyDescent="0.55000000000000004">
      <c r="D41939" t="str">
        <f t="shared" si="655"/>
        <v xml:space="preserve">            Cesium.Cartographic.fromDegrees(,),</v>
      </c>
    </row>
    <row r="41940" spans="4:4" x14ac:dyDescent="0.55000000000000004">
      <c r="D41940" t="str">
        <f t="shared" si="655"/>
        <v xml:space="preserve">            Cesium.Cartographic.fromDegrees(,),</v>
      </c>
    </row>
    <row r="41941" spans="4:4" x14ac:dyDescent="0.55000000000000004">
      <c r="D41941" t="str">
        <f t="shared" si="655"/>
        <v xml:space="preserve">            Cesium.Cartographic.fromDegrees(,),</v>
      </c>
    </row>
    <row r="41942" spans="4:4" x14ac:dyDescent="0.55000000000000004">
      <c r="D41942" t="str">
        <f t="shared" si="655"/>
        <v xml:space="preserve">            Cesium.Cartographic.fromDegrees(,),</v>
      </c>
    </row>
    <row r="41943" spans="4:4" x14ac:dyDescent="0.55000000000000004">
      <c r="D41943" t="str">
        <f t="shared" si="655"/>
        <v xml:space="preserve">            Cesium.Cartographic.fromDegrees(,),</v>
      </c>
    </row>
    <row r="41944" spans="4:4" x14ac:dyDescent="0.55000000000000004">
      <c r="D41944" t="str">
        <f t="shared" si="655"/>
        <v xml:space="preserve">            Cesium.Cartographic.fromDegrees(,),</v>
      </c>
    </row>
    <row r="41945" spans="4:4" x14ac:dyDescent="0.55000000000000004">
      <c r="D41945" t="str">
        <f t="shared" si="655"/>
        <v xml:space="preserve">            Cesium.Cartographic.fromDegrees(,),</v>
      </c>
    </row>
    <row r="41946" spans="4:4" x14ac:dyDescent="0.55000000000000004">
      <c r="D41946" t="str">
        <f t="shared" si="655"/>
        <v xml:space="preserve">            Cesium.Cartographic.fromDegrees(,),</v>
      </c>
    </row>
    <row r="41947" spans="4:4" x14ac:dyDescent="0.55000000000000004">
      <c r="D41947" t="str">
        <f t="shared" si="655"/>
        <v xml:space="preserve">            Cesium.Cartographic.fromDegrees(,),</v>
      </c>
    </row>
    <row r="41948" spans="4:4" x14ac:dyDescent="0.55000000000000004">
      <c r="D41948" t="str">
        <f t="shared" si="655"/>
        <v xml:space="preserve">            Cesium.Cartographic.fromDegrees(,),</v>
      </c>
    </row>
    <row r="41949" spans="4:4" x14ac:dyDescent="0.55000000000000004">
      <c r="D41949" t="str">
        <f t="shared" si="655"/>
        <v xml:space="preserve">            Cesium.Cartographic.fromDegrees(,),</v>
      </c>
    </row>
    <row r="41950" spans="4:4" x14ac:dyDescent="0.55000000000000004">
      <c r="D41950" t="str">
        <f t="shared" si="655"/>
        <v xml:space="preserve">            Cesium.Cartographic.fromDegrees(,),</v>
      </c>
    </row>
    <row r="41951" spans="4:4" x14ac:dyDescent="0.55000000000000004">
      <c r="D41951" t="str">
        <f t="shared" si="655"/>
        <v xml:space="preserve">            Cesium.Cartographic.fromDegrees(,),</v>
      </c>
    </row>
    <row r="41952" spans="4:4" x14ac:dyDescent="0.55000000000000004">
      <c r="D41952" t="str">
        <f t="shared" si="655"/>
        <v xml:space="preserve">            Cesium.Cartographic.fromDegrees(,),</v>
      </c>
    </row>
    <row r="41953" spans="4:4" x14ac:dyDescent="0.55000000000000004">
      <c r="D41953" t="str">
        <f t="shared" si="655"/>
        <v xml:space="preserve">            Cesium.Cartographic.fromDegrees(,),</v>
      </c>
    </row>
    <row r="41954" spans="4:4" x14ac:dyDescent="0.55000000000000004">
      <c r="D41954" t="str">
        <f t="shared" si="655"/>
        <v xml:space="preserve">            Cesium.Cartographic.fromDegrees(,),</v>
      </c>
    </row>
    <row r="41955" spans="4:4" x14ac:dyDescent="0.55000000000000004">
      <c r="D41955" t="str">
        <f t="shared" si="655"/>
        <v xml:space="preserve">            Cesium.Cartographic.fromDegrees(,),</v>
      </c>
    </row>
    <row r="41956" spans="4:4" x14ac:dyDescent="0.55000000000000004">
      <c r="D41956" t="str">
        <f t="shared" si="655"/>
        <v xml:space="preserve">            Cesium.Cartographic.fromDegrees(,),</v>
      </c>
    </row>
    <row r="41957" spans="4:4" x14ac:dyDescent="0.55000000000000004">
      <c r="D41957" t="str">
        <f t="shared" si="655"/>
        <v xml:space="preserve">            Cesium.Cartographic.fromDegrees(,),</v>
      </c>
    </row>
    <row r="41958" spans="4:4" x14ac:dyDescent="0.55000000000000004">
      <c r="D41958" t="str">
        <f t="shared" si="655"/>
        <v xml:space="preserve">            Cesium.Cartographic.fromDegrees(,),</v>
      </c>
    </row>
    <row r="41959" spans="4:4" x14ac:dyDescent="0.55000000000000004">
      <c r="D41959" t="str">
        <f t="shared" si="655"/>
        <v xml:space="preserve">            Cesium.Cartographic.fromDegrees(,),</v>
      </c>
    </row>
    <row r="41960" spans="4:4" x14ac:dyDescent="0.55000000000000004">
      <c r="D41960" t="str">
        <f t="shared" si="655"/>
        <v xml:space="preserve">            Cesium.Cartographic.fromDegrees(,),</v>
      </c>
    </row>
    <row r="41961" spans="4:4" x14ac:dyDescent="0.55000000000000004">
      <c r="D41961" t="str">
        <f t="shared" si="655"/>
        <v xml:space="preserve">            Cesium.Cartographic.fromDegrees(,),</v>
      </c>
    </row>
    <row r="41962" spans="4:4" x14ac:dyDescent="0.55000000000000004">
      <c r="D41962" t="str">
        <f t="shared" si="655"/>
        <v xml:space="preserve">            Cesium.Cartographic.fromDegrees(,),</v>
      </c>
    </row>
    <row r="41963" spans="4:4" x14ac:dyDescent="0.55000000000000004">
      <c r="D41963" t="str">
        <f t="shared" si="655"/>
        <v xml:space="preserve">            Cesium.Cartographic.fromDegrees(,),</v>
      </c>
    </row>
    <row r="41964" spans="4:4" x14ac:dyDescent="0.55000000000000004">
      <c r="D41964" t="str">
        <f t="shared" si="655"/>
        <v xml:space="preserve">            Cesium.Cartographic.fromDegrees(,),</v>
      </c>
    </row>
    <row r="41965" spans="4:4" x14ac:dyDescent="0.55000000000000004">
      <c r="D41965" t="str">
        <f t="shared" si="655"/>
        <v xml:space="preserve">            Cesium.Cartographic.fromDegrees(,),</v>
      </c>
    </row>
    <row r="41966" spans="4:4" x14ac:dyDescent="0.55000000000000004">
      <c r="D41966" t="str">
        <f t="shared" si="655"/>
        <v xml:space="preserve">            Cesium.Cartographic.fromDegrees(,),</v>
      </c>
    </row>
    <row r="41967" spans="4:4" x14ac:dyDescent="0.55000000000000004">
      <c r="D41967" t="str">
        <f t="shared" si="655"/>
        <v xml:space="preserve">            Cesium.Cartographic.fromDegrees(,),</v>
      </c>
    </row>
    <row r="41968" spans="4:4" x14ac:dyDescent="0.55000000000000004">
      <c r="D41968" t="str">
        <f t="shared" si="655"/>
        <v xml:space="preserve">            Cesium.Cartographic.fromDegrees(,),</v>
      </c>
    </row>
    <row r="41969" spans="4:4" x14ac:dyDescent="0.55000000000000004">
      <c r="D41969" t="str">
        <f t="shared" si="655"/>
        <v xml:space="preserve">            Cesium.Cartographic.fromDegrees(,),</v>
      </c>
    </row>
    <row r="41970" spans="4:4" x14ac:dyDescent="0.55000000000000004">
      <c r="D41970" t="str">
        <f t="shared" si="655"/>
        <v xml:space="preserve">            Cesium.Cartographic.fromDegrees(,),</v>
      </c>
    </row>
    <row r="41971" spans="4:4" x14ac:dyDescent="0.55000000000000004">
      <c r="D41971" t="str">
        <f t="shared" si="655"/>
        <v xml:space="preserve">            Cesium.Cartographic.fromDegrees(,),</v>
      </c>
    </row>
    <row r="41972" spans="4:4" x14ac:dyDescent="0.55000000000000004">
      <c r="D41972" t="str">
        <f t="shared" si="655"/>
        <v xml:space="preserve">            Cesium.Cartographic.fromDegrees(,),</v>
      </c>
    </row>
    <row r="41973" spans="4:4" x14ac:dyDescent="0.55000000000000004">
      <c r="D41973" t="str">
        <f t="shared" si="655"/>
        <v xml:space="preserve">            Cesium.Cartographic.fromDegrees(,),</v>
      </c>
    </row>
    <row r="41974" spans="4:4" x14ac:dyDescent="0.55000000000000004">
      <c r="D41974" t="str">
        <f t="shared" si="655"/>
        <v xml:space="preserve">            Cesium.Cartographic.fromDegrees(,),</v>
      </c>
    </row>
    <row r="41975" spans="4:4" x14ac:dyDescent="0.55000000000000004">
      <c r="D41975" t="str">
        <f t="shared" si="655"/>
        <v xml:space="preserve">            Cesium.Cartographic.fromDegrees(,),</v>
      </c>
    </row>
    <row r="41976" spans="4:4" x14ac:dyDescent="0.55000000000000004">
      <c r="D41976" t="str">
        <f t="shared" si="655"/>
        <v xml:space="preserve">            Cesium.Cartographic.fromDegrees(,),</v>
      </c>
    </row>
    <row r="41977" spans="4:4" x14ac:dyDescent="0.55000000000000004">
      <c r="D41977" t="str">
        <f t="shared" si="655"/>
        <v xml:space="preserve">            Cesium.Cartographic.fromDegrees(,),</v>
      </c>
    </row>
    <row r="41978" spans="4:4" x14ac:dyDescent="0.55000000000000004">
      <c r="D41978" t="str">
        <f t="shared" si="655"/>
        <v xml:space="preserve">            Cesium.Cartographic.fromDegrees(,),</v>
      </c>
    </row>
    <row r="41979" spans="4:4" x14ac:dyDescent="0.55000000000000004">
      <c r="D41979" t="str">
        <f t="shared" si="655"/>
        <v xml:space="preserve">            Cesium.Cartographic.fromDegrees(,),</v>
      </c>
    </row>
    <row r="41980" spans="4:4" x14ac:dyDescent="0.55000000000000004">
      <c r="D41980" t="str">
        <f t="shared" si="655"/>
        <v xml:space="preserve">            Cesium.Cartographic.fromDegrees(,),</v>
      </c>
    </row>
    <row r="41981" spans="4:4" x14ac:dyDescent="0.55000000000000004">
      <c r="D41981" t="str">
        <f t="shared" si="655"/>
        <v xml:space="preserve">            Cesium.Cartographic.fromDegrees(,),</v>
      </c>
    </row>
    <row r="41982" spans="4:4" x14ac:dyDescent="0.55000000000000004">
      <c r="D41982" t="str">
        <f t="shared" si="655"/>
        <v xml:space="preserve">            Cesium.Cartographic.fromDegrees(,),</v>
      </c>
    </row>
    <row r="41983" spans="4:4" x14ac:dyDescent="0.55000000000000004">
      <c r="D41983" t="str">
        <f t="shared" si="655"/>
        <v xml:space="preserve">            Cesium.Cartographic.fromDegrees(,),</v>
      </c>
    </row>
    <row r="41984" spans="4:4" x14ac:dyDescent="0.55000000000000004">
      <c r="D41984" t="str">
        <f t="shared" si="655"/>
        <v xml:space="preserve">            Cesium.Cartographic.fromDegrees(,),</v>
      </c>
    </row>
    <row r="41985" spans="4:4" x14ac:dyDescent="0.55000000000000004">
      <c r="D41985" t="str">
        <f t="shared" si="655"/>
        <v xml:space="preserve">            Cesium.Cartographic.fromDegrees(,),</v>
      </c>
    </row>
    <row r="41986" spans="4:4" x14ac:dyDescent="0.55000000000000004">
      <c r="D41986" t="str">
        <f t="shared" si="655"/>
        <v xml:space="preserve">            Cesium.Cartographic.fromDegrees(,),</v>
      </c>
    </row>
    <row r="41987" spans="4:4" x14ac:dyDescent="0.55000000000000004">
      <c r="D41987" t="str">
        <f t="shared" ref="D41987:D42050" si="656">"            Cesium.Cartographic.fromDegrees(" &amp; B41987 &amp; "," &amp; C41987 &amp; "),"</f>
        <v xml:space="preserve">            Cesium.Cartographic.fromDegrees(,),</v>
      </c>
    </row>
    <row r="41988" spans="4:4" x14ac:dyDescent="0.55000000000000004">
      <c r="D41988" t="str">
        <f t="shared" si="656"/>
        <v xml:space="preserve">            Cesium.Cartographic.fromDegrees(,),</v>
      </c>
    </row>
    <row r="41989" spans="4:4" x14ac:dyDescent="0.55000000000000004">
      <c r="D41989" t="str">
        <f t="shared" si="656"/>
        <v xml:space="preserve">            Cesium.Cartographic.fromDegrees(,),</v>
      </c>
    </row>
    <row r="41990" spans="4:4" x14ac:dyDescent="0.55000000000000004">
      <c r="D41990" t="str">
        <f t="shared" si="656"/>
        <v xml:space="preserve">            Cesium.Cartographic.fromDegrees(,),</v>
      </c>
    </row>
    <row r="41991" spans="4:4" x14ac:dyDescent="0.55000000000000004">
      <c r="D41991" t="str">
        <f t="shared" si="656"/>
        <v xml:space="preserve">            Cesium.Cartographic.fromDegrees(,),</v>
      </c>
    </row>
    <row r="41992" spans="4:4" x14ac:dyDescent="0.55000000000000004">
      <c r="D41992" t="str">
        <f t="shared" si="656"/>
        <v xml:space="preserve">            Cesium.Cartographic.fromDegrees(,),</v>
      </c>
    </row>
    <row r="41993" spans="4:4" x14ac:dyDescent="0.55000000000000004">
      <c r="D41993" t="str">
        <f t="shared" si="656"/>
        <v xml:space="preserve">            Cesium.Cartographic.fromDegrees(,),</v>
      </c>
    </row>
    <row r="41994" spans="4:4" x14ac:dyDescent="0.55000000000000004">
      <c r="D41994" t="str">
        <f t="shared" si="656"/>
        <v xml:space="preserve">            Cesium.Cartographic.fromDegrees(,),</v>
      </c>
    </row>
    <row r="41995" spans="4:4" x14ac:dyDescent="0.55000000000000004">
      <c r="D41995" t="str">
        <f t="shared" si="656"/>
        <v xml:space="preserve">            Cesium.Cartographic.fromDegrees(,),</v>
      </c>
    </row>
    <row r="41996" spans="4:4" x14ac:dyDescent="0.55000000000000004">
      <c r="D41996" t="str">
        <f t="shared" si="656"/>
        <v xml:space="preserve">            Cesium.Cartographic.fromDegrees(,),</v>
      </c>
    </row>
    <row r="41997" spans="4:4" x14ac:dyDescent="0.55000000000000004">
      <c r="D41997" t="str">
        <f t="shared" si="656"/>
        <v xml:space="preserve">            Cesium.Cartographic.fromDegrees(,),</v>
      </c>
    </row>
    <row r="41998" spans="4:4" x14ac:dyDescent="0.55000000000000004">
      <c r="D41998" t="str">
        <f t="shared" si="656"/>
        <v xml:space="preserve">            Cesium.Cartographic.fromDegrees(,),</v>
      </c>
    </row>
    <row r="41999" spans="4:4" x14ac:dyDescent="0.55000000000000004">
      <c r="D41999" t="str">
        <f t="shared" si="656"/>
        <v xml:space="preserve">            Cesium.Cartographic.fromDegrees(,),</v>
      </c>
    </row>
    <row r="42000" spans="4:4" x14ac:dyDescent="0.55000000000000004">
      <c r="D42000" t="str">
        <f t="shared" si="656"/>
        <v xml:space="preserve">            Cesium.Cartographic.fromDegrees(,),</v>
      </c>
    </row>
    <row r="42001" spans="4:4" x14ac:dyDescent="0.55000000000000004">
      <c r="D42001" t="str">
        <f t="shared" si="656"/>
        <v xml:space="preserve">            Cesium.Cartographic.fromDegrees(,),</v>
      </c>
    </row>
    <row r="42002" spans="4:4" x14ac:dyDescent="0.55000000000000004">
      <c r="D42002" t="str">
        <f t="shared" si="656"/>
        <v xml:space="preserve">            Cesium.Cartographic.fromDegrees(,),</v>
      </c>
    </row>
    <row r="42003" spans="4:4" x14ac:dyDescent="0.55000000000000004">
      <c r="D42003" t="str">
        <f t="shared" si="656"/>
        <v xml:space="preserve">            Cesium.Cartographic.fromDegrees(,),</v>
      </c>
    </row>
    <row r="42004" spans="4:4" x14ac:dyDescent="0.55000000000000004">
      <c r="D42004" t="str">
        <f t="shared" si="656"/>
        <v xml:space="preserve">            Cesium.Cartographic.fromDegrees(,),</v>
      </c>
    </row>
    <row r="42005" spans="4:4" x14ac:dyDescent="0.55000000000000004">
      <c r="D42005" t="str">
        <f t="shared" si="656"/>
        <v xml:space="preserve">            Cesium.Cartographic.fromDegrees(,),</v>
      </c>
    </row>
    <row r="42006" spans="4:4" x14ac:dyDescent="0.55000000000000004">
      <c r="D42006" t="str">
        <f t="shared" si="656"/>
        <v xml:space="preserve">            Cesium.Cartographic.fromDegrees(,),</v>
      </c>
    </row>
    <row r="42007" spans="4:4" x14ac:dyDescent="0.55000000000000004">
      <c r="D42007" t="str">
        <f t="shared" si="656"/>
        <v xml:space="preserve">            Cesium.Cartographic.fromDegrees(,),</v>
      </c>
    </row>
    <row r="42008" spans="4:4" x14ac:dyDescent="0.55000000000000004">
      <c r="D42008" t="str">
        <f t="shared" si="656"/>
        <v xml:space="preserve">            Cesium.Cartographic.fromDegrees(,),</v>
      </c>
    </row>
    <row r="42009" spans="4:4" x14ac:dyDescent="0.55000000000000004">
      <c r="D42009" t="str">
        <f t="shared" si="656"/>
        <v xml:space="preserve">            Cesium.Cartographic.fromDegrees(,),</v>
      </c>
    </row>
    <row r="42010" spans="4:4" x14ac:dyDescent="0.55000000000000004">
      <c r="D42010" t="str">
        <f t="shared" si="656"/>
        <v xml:space="preserve">            Cesium.Cartographic.fromDegrees(,),</v>
      </c>
    </row>
    <row r="42011" spans="4:4" x14ac:dyDescent="0.55000000000000004">
      <c r="D42011" t="str">
        <f t="shared" si="656"/>
        <v xml:space="preserve">            Cesium.Cartographic.fromDegrees(,),</v>
      </c>
    </row>
    <row r="42012" spans="4:4" x14ac:dyDescent="0.55000000000000004">
      <c r="D42012" t="str">
        <f t="shared" si="656"/>
        <v xml:space="preserve">            Cesium.Cartographic.fromDegrees(,),</v>
      </c>
    </row>
    <row r="42013" spans="4:4" x14ac:dyDescent="0.55000000000000004">
      <c r="D42013" t="str">
        <f t="shared" si="656"/>
        <v xml:space="preserve">            Cesium.Cartographic.fromDegrees(,),</v>
      </c>
    </row>
    <row r="42014" spans="4:4" x14ac:dyDescent="0.55000000000000004">
      <c r="D42014" t="str">
        <f t="shared" si="656"/>
        <v xml:space="preserve">            Cesium.Cartographic.fromDegrees(,),</v>
      </c>
    </row>
    <row r="42015" spans="4:4" x14ac:dyDescent="0.55000000000000004">
      <c r="D42015" t="str">
        <f t="shared" si="656"/>
        <v xml:space="preserve">            Cesium.Cartographic.fromDegrees(,),</v>
      </c>
    </row>
    <row r="42016" spans="4:4" x14ac:dyDescent="0.55000000000000004">
      <c r="D42016" t="str">
        <f t="shared" si="656"/>
        <v xml:space="preserve">            Cesium.Cartographic.fromDegrees(,),</v>
      </c>
    </row>
    <row r="42017" spans="4:4" x14ac:dyDescent="0.55000000000000004">
      <c r="D42017" t="str">
        <f t="shared" si="656"/>
        <v xml:space="preserve">            Cesium.Cartographic.fromDegrees(,),</v>
      </c>
    </row>
    <row r="42018" spans="4:4" x14ac:dyDescent="0.55000000000000004">
      <c r="D42018" t="str">
        <f t="shared" si="656"/>
        <v xml:space="preserve">            Cesium.Cartographic.fromDegrees(,),</v>
      </c>
    </row>
    <row r="42019" spans="4:4" x14ac:dyDescent="0.55000000000000004">
      <c r="D42019" t="str">
        <f t="shared" si="656"/>
        <v xml:space="preserve">            Cesium.Cartographic.fromDegrees(,),</v>
      </c>
    </row>
    <row r="42020" spans="4:4" x14ac:dyDescent="0.55000000000000004">
      <c r="D42020" t="str">
        <f t="shared" si="656"/>
        <v xml:space="preserve">            Cesium.Cartographic.fromDegrees(,),</v>
      </c>
    </row>
    <row r="42021" spans="4:4" x14ac:dyDescent="0.55000000000000004">
      <c r="D42021" t="str">
        <f t="shared" si="656"/>
        <v xml:space="preserve">            Cesium.Cartographic.fromDegrees(,),</v>
      </c>
    </row>
    <row r="42022" spans="4:4" x14ac:dyDescent="0.55000000000000004">
      <c r="D42022" t="str">
        <f t="shared" si="656"/>
        <v xml:space="preserve">            Cesium.Cartographic.fromDegrees(,),</v>
      </c>
    </row>
    <row r="42023" spans="4:4" x14ac:dyDescent="0.55000000000000004">
      <c r="D42023" t="str">
        <f t="shared" si="656"/>
        <v xml:space="preserve">            Cesium.Cartographic.fromDegrees(,),</v>
      </c>
    </row>
    <row r="42024" spans="4:4" x14ac:dyDescent="0.55000000000000004">
      <c r="D42024" t="str">
        <f t="shared" si="656"/>
        <v xml:space="preserve">            Cesium.Cartographic.fromDegrees(,),</v>
      </c>
    </row>
    <row r="42025" spans="4:4" x14ac:dyDescent="0.55000000000000004">
      <c r="D42025" t="str">
        <f t="shared" si="656"/>
        <v xml:space="preserve">            Cesium.Cartographic.fromDegrees(,),</v>
      </c>
    </row>
    <row r="42026" spans="4:4" x14ac:dyDescent="0.55000000000000004">
      <c r="D42026" t="str">
        <f t="shared" si="656"/>
        <v xml:space="preserve">            Cesium.Cartographic.fromDegrees(,),</v>
      </c>
    </row>
    <row r="42027" spans="4:4" x14ac:dyDescent="0.55000000000000004">
      <c r="D42027" t="str">
        <f t="shared" si="656"/>
        <v xml:space="preserve">            Cesium.Cartographic.fromDegrees(,),</v>
      </c>
    </row>
    <row r="42028" spans="4:4" x14ac:dyDescent="0.55000000000000004">
      <c r="D42028" t="str">
        <f t="shared" si="656"/>
        <v xml:space="preserve">            Cesium.Cartographic.fromDegrees(,),</v>
      </c>
    </row>
    <row r="42029" spans="4:4" x14ac:dyDescent="0.55000000000000004">
      <c r="D42029" t="str">
        <f t="shared" si="656"/>
        <v xml:space="preserve">            Cesium.Cartographic.fromDegrees(,),</v>
      </c>
    </row>
    <row r="42030" spans="4:4" x14ac:dyDescent="0.55000000000000004">
      <c r="D42030" t="str">
        <f t="shared" si="656"/>
        <v xml:space="preserve">            Cesium.Cartographic.fromDegrees(,),</v>
      </c>
    </row>
    <row r="42031" spans="4:4" x14ac:dyDescent="0.55000000000000004">
      <c r="D42031" t="str">
        <f t="shared" si="656"/>
        <v xml:space="preserve">            Cesium.Cartographic.fromDegrees(,),</v>
      </c>
    </row>
    <row r="42032" spans="4:4" x14ac:dyDescent="0.55000000000000004">
      <c r="D42032" t="str">
        <f t="shared" si="656"/>
        <v xml:space="preserve">            Cesium.Cartographic.fromDegrees(,),</v>
      </c>
    </row>
    <row r="42033" spans="4:4" x14ac:dyDescent="0.55000000000000004">
      <c r="D42033" t="str">
        <f t="shared" si="656"/>
        <v xml:space="preserve">            Cesium.Cartographic.fromDegrees(,),</v>
      </c>
    </row>
    <row r="42034" spans="4:4" x14ac:dyDescent="0.55000000000000004">
      <c r="D42034" t="str">
        <f t="shared" si="656"/>
        <v xml:space="preserve">            Cesium.Cartographic.fromDegrees(,),</v>
      </c>
    </row>
    <row r="42035" spans="4:4" x14ac:dyDescent="0.55000000000000004">
      <c r="D42035" t="str">
        <f t="shared" si="656"/>
        <v xml:space="preserve">            Cesium.Cartographic.fromDegrees(,),</v>
      </c>
    </row>
    <row r="42036" spans="4:4" x14ac:dyDescent="0.55000000000000004">
      <c r="D42036" t="str">
        <f t="shared" si="656"/>
        <v xml:space="preserve">            Cesium.Cartographic.fromDegrees(,),</v>
      </c>
    </row>
    <row r="42037" spans="4:4" x14ac:dyDescent="0.55000000000000004">
      <c r="D42037" t="str">
        <f t="shared" si="656"/>
        <v xml:space="preserve">            Cesium.Cartographic.fromDegrees(,),</v>
      </c>
    </row>
    <row r="42038" spans="4:4" x14ac:dyDescent="0.55000000000000004">
      <c r="D42038" t="str">
        <f t="shared" si="656"/>
        <v xml:space="preserve">            Cesium.Cartographic.fromDegrees(,),</v>
      </c>
    </row>
    <row r="42039" spans="4:4" x14ac:dyDescent="0.55000000000000004">
      <c r="D42039" t="str">
        <f t="shared" si="656"/>
        <v xml:space="preserve">            Cesium.Cartographic.fromDegrees(,),</v>
      </c>
    </row>
    <row r="42040" spans="4:4" x14ac:dyDescent="0.55000000000000004">
      <c r="D42040" t="str">
        <f t="shared" si="656"/>
        <v xml:space="preserve">            Cesium.Cartographic.fromDegrees(,),</v>
      </c>
    </row>
    <row r="42041" spans="4:4" x14ac:dyDescent="0.55000000000000004">
      <c r="D42041" t="str">
        <f t="shared" si="656"/>
        <v xml:space="preserve">            Cesium.Cartographic.fromDegrees(,),</v>
      </c>
    </row>
    <row r="42042" spans="4:4" x14ac:dyDescent="0.55000000000000004">
      <c r="D42042" t="str">
        <f t="shared" si="656"/>
        <v xml:space="preserve">            Cesium.Cartographic.fromDegrees(,),</v>
      </c>
    </row>
    <row r="42043" spans="4:4" x14ac:dyDescent="0.55000000000000004">
      <c r="D42043" t="str">
        <f t="shared" si="656"/>
        <v xml:space="preserve">            Cesium.Cartographic.fromDegrees(,),</v>
      </c>
    </row>
    <row r="42044" spans="4:4" x14ac:dyDescent="0.55000000000000004">
      <c r="D42044" t="str">
        <f t="shared" si="656"/>
        <v xml:space="preserve">            Cesium.Cartographic.fromDegrees(,),</v>
      </c>
    </row>
    <row r="42045" spans="4:4" x14ac:dyDescent="0.55000000000000004">
      <c r="D42045" t="str">
        <f t="shared" si="656"/>
        <v xml:space="preserve">            Cesium.Cartographic.fromDegrees(,),</v>
      </c>
    </row>
    <row r="42046" spans="4:4" x14ac:dyDescent="0.55000000000000004">
      <c r="D42046" t="str">
        <f t="shared" si="656"/>
        <v xml:space="preserve">            Cesium.Cartographic.fromDegrees(,),</v>
      </c>
    </row>
    <row r="42047" spans="4:4" x14ac:dyDescent="0.55000000000000004">
      <c r="D42047" t="str">
        <f t="shared" si="656"/>
        <v xml:space="preserve">            Cesium.Cartographic.fromDegrees(,),</v>
      </c>
    </row>
    <row r="42048" spans="4:4" x14ac:dyDescent="0.55000000000000004">
      <c r="D42048" t="str">
        <f t="shared" si="656"/>
        <v xml:space="preserve">            Cesium.Cartographic.fromDegrees(,),</v>
      </c>
    </row>
    <row r="42049" spans="4:4" x14ac:dyDescent="0.55000000000000004">
      <c r="D42049" t="str">
        <f t="shared" si="656"/>
        <v xml:space="preserve">            Cesium.Cartographic.fromDegrees(,),</v>
      </c>
    </row>
    <row r="42050" spans="4:4" x14ac:dyDescent="0.55000000000000004">
      <c r="D42050" t="str">
        <f t="shared" si="656"/>
        <v xml:space="preserve">            Cesium.Cartographic.fromDegrees(,),</v>
      </c>
    </row>
    <row r="42051" spans="4:4" x14ac:dyDescent="0.55000000000000004">
      <c r="D42051" t="str">
        <f t="shared" ref="D42051:D42114" si="657">"            Cesium.Cartographic.fromDegrees(" &amp; B42051 &amp; "," &amp; C42051 &amp; "),"</f>
        <v xml:space="preserve">            Cesium.Cartographic.fromDegrees(,),</v>
      </c>
    </row>
    <row r="42052" spans="4:4" x14ac:dyDescent="0.55000000000000004">
      <c r="D42052" t="str">
        <f t="shared" si="657"/>
        <v xml:space="preserve">            Cesium.Cartographic.fromDegrees(,),</v>
      </c>
    </row>
    <row r="42053" spans="4:4" x14ac:dyDescent="0.55000000000000004">
      <c r="D42053" t="str">
        <f t="shared" si="657"/>
        <v xml:space="preserve">            Cesium.Cartographic.fromDegrees(,),</v>
      </c>
    </row>
    <row r="42054" spans="4:4" x14ac:dyDescent="0.55000000000000004">
      <c r="D42054" t="str">
        <f t="shared" si="657"/>
        <v xml:space="preserve">            Cesium.Cartographic.fromDegrees(,),</v>
      </c>
    </row>
    <row r="42055" spans="4:4" x14ac:dyDescent="0.55000000000000004">
      <c r="D42055" t="str">
        <f t="shared" si="657"/>
        <v xml:space="preserve">            Cesium.Cartographic.fromDegrees(,),</v>
      </c>
    </row>
    <row r="42056" spans="4:4" x14ac:dyDescent="0.55000000000000004">
      <c r="D42056" t="str">
        <f t="shared" si="657"/>
        <v xml:space="preserve">            Cesium.Cartographic.fromDegrees(,),</v>
      </c>
    </row>
    <row r="42057" spans="4:4" x14ac:dyDescent="0.55000000000000004">
      <c r="D42057" t="str">
        <f t="shared" si="657"/>
        <v xml:space="preserve">            Cesium.Cartographic.fromDegrees(,),</v>
      </c>
    </row>
    <row r="42058" spans="4:4" x14ac:dyDescent="0.55000000000000004">
      <c r="D42058" t="str">
        <f t="shared" si="657"/>
        <v xml:space="preserve">            Cesium.Cartographic.fromDegrees(,),</v>
      </c>
    </row>
    <row r="42059" spans="4:4" x14ac:dyDescent="0.55000000000000004">
      <c r="D42059" t="str">
        <f t="shared" si="657"/>
        <v xml:space="preserve">            Cesium.Cartographic.fromDegrees(,),</v>
      </c>
    </row>
    <row r="42060" spans="4:4" x14ac:dyDescent="0.55000000000000004">
      <c r="D42060" t="str">
        <f t="shared" si="657"/>
        <v xml:space="preserve">            Cesium.Cartographic.fromDegrees(,),</v>
      </c>
    </row>
    <row r="42061" spans="4:4" x14ac:dyDescent="0.55000000000000004">
      <c r="D42061" t="str">
        <f t="shared" si="657"/>
        <v xml:space="preserve">            Cesium.Cartographic.fromDegrees(,),</v>
      </c>
    </row>
    <row r="42062" spans="4:4" x14ac:dyDescent="0.55000000000000004">
      <c r="D42062" t="str">
        <f t="shared" si="657"/>
        <v xml:space="preserve">            Cesium.Cartographic.fromDegrees(,),</v>
      </c>
    </row>
    <row r="42063" spans="4:4" x14ac:dyDescent="0.55000000000000004">
      <c r="D42063" t="str">
        <f t="shared" si="657"/>
        <v xml:space="preserve">            Cesium.Cartographic.fromDegrees(,),</v>
      </c>
    </row>
    <row r="42064" spans="4:4" x14ac:dyDescent="0.55000000000000004">
      <c r="D42064" t="str">
        <f t="shared" si="657"/>
        <v xml:space="preserve">            Cesium.Cartographic.fromDegrees(,),</v>
      </c>
    </row>
    <row r="42065" spans="4:4" x14ac:dyDescent="0.55000000000000004">
      <c r="D42065" t="str">
        <f t="shared" si="657"/>
        <v xml:space="preserve">            Cesium.Cartographic.fromDegrees(,),</v>
      </c>
    </row>
    <row r="42066" spans="4:4" x14ac:dyDescent="0.55000000000000004">
      <c r="D42066" t="str">
        <f t="shared" si="657"/>
        <v xml:space="preserve">            Cesium.Cartographic.fromDegrees(,),</v>
      </c>
    </row>
    <row r="42067" spans="4:4" x14ac:dyDescent="0.55000000000000004">
      <c r="D42067" t="str">
        <f t="shared" si="657"/>
        <v xml:space="preserve">            Cesium.Cartographic.fromDegrees(,),</v>
      </c>
    </row>
    <row r="42068" spans="4:4" x14ac:dyDescent="0.55000000000000004">
      <c r="D42068" t="str">
        <f t="shared" si="657"/>
        <v xml:space="preserve">            Cesium.Cartographic.fromDegrees(,),</v>
      </c>
    </row>
    <row r="42069" spans="4:4" x14ac:dyDescent="0.55000000000000004">
      <c r="D42069" t="str">
        <f t="shared" si="657"/>
        <v xml:space="preserve">            Cesium.Cartographic.fromDegrees(,),</v>
      </c>
    </row>
    <row r="42070" spans="4:4" x14ac:dyDescent="0.55000000000000004">
      <c r="D42070" t="str">
        <f t="shared" si="657"/>
        <v xml:space="preserve">            Cesium.Cartographic.fromDegrees(,),</v>
      </c>
    </row>
    <row r="42071" spans="4:4" x14ac:dyDescent="0.55000000000000004">
      <c r="D42071" t="str">
        <f t="shared" si="657"/>
        <v xml:space="preserve">            Cesium.Cartographic.fromDegrees(,),</v>
      </c>
    </row>
    <row r="42072" spans="4:4" x14ac:dyDescent="0.55000000000000004">
      <c r="D42072" t="str">
        <f t="shared" si="657"/>
        <v xml:space="preserve">            Cesium.Cartographic.fromDegrees(,),</v>
      </c>
    </row>
    <row r="42073" spans="4:4" x14ac:dyDescent="0.55000000000000004">
      <c r="D42073" t="str">
        <f t="shared" si="657"/>
        <v xml:space="preserve">            Cesium.Cartographic.fromDegrees(,),</v>
      </c>
    </row>
    <row r="42074" spans="4:4" x14ac:dyDescent="0.55000000000000004">
      <c r="D42074" t="str">
        <f t="shared" si="657"/>
        <v xml:space="preserve">            Cesium.Cartographic.fromDegrees(,),</v>
      </c>
    </row>
    <row r="42075" spans="4:4" x14ac:dyDescent="0.55000000000000004">
      <c r="D42075" t="str">
        <f t="shared" si="657"/>
        <v xml:space="preserve">            Cesium.Cartographic.fromDegrees(,),</v>
      </c>
    </row>
    <row r="42076" spans="4:4" x14ac:dyDescent="0.55000000000000004">
      <c r="D42076" t="str">
        <f t="shared" si="657"/>
        <v xml:space="preserve">            Cesium.Cartographic.fromDegrees(,),</v>
      </c>
    </row>
    <row r="42077" spans="4:4" x14ac:dyDescent="0.55000000000000004">
      <c r="D42077" t="str">
        <f t="shared" si="657"/>
        <v xml:space="preserve">            Cesium.Cartographic.fromDegrees(,),</v>
      </c>
    </row>
    <row r="42078" spans="4:4" x14ac:dyDescent="0.55000000000000004">
      <c r="D42078" t="str">
        <f t="shared" si="657"/>
        <v xml:space="preserve">            Cesium.Cartographic.fromDegrees(,),</v>
      </c>
    </row>
    <row r="42079" spans="4:4" x14ac:dyDescent="0.55000000000000004">
      <c r="D42079" t="str">
        <f t="shared" si="657"/>
        <v xml:space="preserve">            Cesium.Cartographic.fromDegrees(,),</v>
      </c>
    </row>
    <row r="42080" spans="4:4" x14ac:dyDescent="0.55000000000000004">
      <c r="D42080" t="str">
        <f t="shared" si="657"/>
        <v xml:space="preserve">            Cesium.Cartographic.fromDegrees(,),</v>
      </c>
    </row>
    <row r="42081" spans="4:4" x14ac:dyDescent="0.55000000000000004">
      <c r="D42081" t="str">
        <f t="shared" si="657"/>
        <v xml:space="preserve">            Cesium.Cartographic.fromDegrees(,),</v>
      </c>
    </row>
    <row r="42082" spans="4:4" x14ac:dyDescent="0.55000000000000004">
      <c r="D42082" t="str">
        <f t="shared" si="657"/>
        <v xml:space="preserve">            Cesium.Cartographic.fromDegrees(,),</v>
      </c>
    </row>
    <row r="42083" spans="4:4" x14ac:dyDescent="0.55000000000000004">
      <c r="D42083" t="str">
        <f t="shared" si="657"/>
        <v xml:space="preserve">            Cesium.Cartographic.fromDegrees(,),</v>
      </c>
    </row>
    <row r="42084" spans="4:4" x14ac:dyDescent="0.55000000000000004">
      <c r="D42084" t="str">
        <f t="shared" si="657"/>
        <v xml:space="preserve">            Cesium.Cartographic.fromDegrees(,),</v>
      </c>
    </row>
    <row r="42085" spans="4:4" x14ac:dyDescent="0.55000000000000004">
      <c r="D42085" t="str">
        <f t="shared" si="657"/>
        <v xml:space="preserve">            Cesium.Cartographic.fromDegrees(,),</v>
      </c>
    </row>
    <row r="42086" spans="4:4" x14ac:dyDescent="0.55000000000000004">
      <c r="D42086" t="str">
        <f t="shared" si="657"/>
        <v xml:space="preserve">            Cesium.Cartographic.fromDegrees(,),</v>
      </c>
    </row>
    <row r="42087" spans="4:4" x14ac:dyDescent="0.55000000000000004">
      <c r="D42087" t="str">
        <f t="shared" si="657"/>
        <v xml:space="preserve">            Cesium.Cartographic.fromDegrees(,),</v>
      </c>
    </row>
    <row r="42088" spans="4:4" x14ac:dyDescent="0.55000000000000004">
      <c r="D42088" t="str">
        <f t="shared" si="657"/>
        <v xml:space="preserve">            Cesium.Cartographic.fromDegrees(,),</v>
      </c>
    </row>
    <row r="42089" spans="4:4" x14ac:dyDescent="0.55000000000000004">
      <c r="D42089" t="str">
        <f t="shared" si="657"/>
        <v xml:space="preserve">            Cesium.Cartographic.fromDegrees(,),</v>
      </c>
    </row>
    <row r="42090" spans="4:4" x14ac:dyDescent="0.55000000000000004">
      <c r="D42090" t="str">
        <f t="shared" si="657"/>
        <v xml:space="preserve">            Cesium.Cartographic.fromDegrees(,),</v>
      </c>
    </row>
    <row r="42091" spans="4:4" x14ac:dyDescent="0.55000000000000004">
      <c r="D42091" t="str">
        <f t="shared" si="657"/>
        <v xml:space="preserve">            Cesium.Cartographic.fromDegrees(,),</v>
      </c>
    </row>
    <row r="42092" spans="4:4" x14ac:dyDescent="0.55000000000000004">
      <c r="D42092" t="str">
        <f t="shared" si="657"/>
        <v xml:space="preserve">            Cesium.Cartographic.fromDegrees(,),</v>
      </c>
    </row>
    <row r="42093" spans="4:4" x14ac:dyDescent="0.55000000000000004">
      <c r="D42093" t="str">
        <f t="shared" si="657"/>
        <v xml:space="preserve">            Cesium.Cartographic.fromDegrees(,),</v>
      </c>
    </row>
    <row r="42094" spans="4:4" x14ac:dyDescent="0.55000000000000004">
      <c r="D42094" t="str">
        <f t="shared" si="657"/>
        <v xml:space="preserve">            Cesium.Cartographic.fromDegrees(,),</v>
      </c>
    </row>
    <row r="42095" spans="4:4" x14ac:dyDescent="0.55000000000000004">
      <c r="D42095" t="str">
        <f t="shared" si="657"/>
        <v xml:space="preserve">            Cesium.Cartographic.fromDegrees(,),</v>
      </c>
    </row>
    <row r="42096" spans="4:4" x14ac:dyDescent="0.55000000000000004">
      <c r="D42096" t="str">
        <f t="shared" si="657"/>
        <v xml:space="preserve">            Cesium.Cartographic.fromDegrees(,),</v>
      </c>
    </row>
    <row r="42097" spans="4:4" x14ac:dyDescent="0.55000000000000004">
      <c r="D42097" t="str">
        <f t="shared" si="657"/>
        <v xml:space="preserve">            Cesium.Cartographic.fromDegrees(,),</v>
      </c>
    </row>
    <row r="42098" spans="4:4" x14ac:dyDescent="0.55000000000000004">
      <c r="D42098" t="str">
        <f t="shared" si="657"/>
        <v xml:space="preserve">            Cesium.Cartographic.fromDegrees(,),</v>
      </c>
    </row>
    <row r="42099" spans="4:4" x14ac:dyDescent="0.55000000000000004">
      <c r="D42099" t="str">
        <f t="shared" si="657"/>
        <v xml:space="preserve">            Cesium.Cartographic.fromDegrees(,),</v>
      </c>
    </row>
    <row r="42100" spans="4:4" x14ac:dyDescent="0.55000000000000004">
      <c r="D42100" t="str">
        <f t="shared" si="657"/>
        <v xml:space="preserve">            Cesium.Cartographic.fromDegrees(,),</v>
      </c>
    </row>
    <row r="42101" spans="4:4" x14ac:dyDescent="0.55000000000000004">
      <c r="D42101" t="str">
        <f t="shared" si="657"/>
        <v xml:space="preserve">            Cesium.Cartographic.fromDegrees(,),</v>
      </c>
    </row>
    <row r="42102" spans="4:4" x14ac:dyDescent="0.55000000000000004">
      <c r="D42102" t="str">
        <f t="shared" si="657"/>
        <v xml:space="preserve">            Cesium.Cartographic.fromDegrees(,),</v>
      </c>
    </row>
    <row r="42103" spans="4:4" x14ac:dyDescent="0.55000000000000004">
      <c r="D42103" t="str">
        <f t="shared" si="657"/>
        <v xml:space="preserve">            Cesium.Cartographic.fromDegrees(,),</v>
      </c>
    </row>
    <row r="42104" spans="4:4" x14ac:dyDescent="0.55000000000000004">
      <c r="D42104" t="str">
        <f t="shared" si="657"/>
        <v xml:space="preserve">            Cesium.Cartographic.fromDegrees(,),</v>
      </c>
    </row>
    <row r="42105" spans="4:4" x14ac:dyDescent="0.55000000000000004">
      <c r="D42105" t="str">
        <f t="shared" si="657"/>
        <v xml:space="preserve">            Cesium.Cartographic.fromDegrees(,),</v>
      </c>
    </row>
    <row r="42106" spans="4:4" x14ac:dyDescent="0.55000000000000004">
      <c r="D42106" t="str">
        <f t="shared" si="657"/>
        <v xml:space="preserve">            Cesium.Cartographic.fromDegrees(,),</v>
      </c>
    </row>
    <row r="42107" spans="4:4" x14ac:dyDescent="0.55000000000000004">
      <c r="D42107" t="str">
        <f t="shared" si="657"/>
        <v xml:space="preserve">            Cesium.Cartographic.fromDegrees(,),</v>
      </c>
    </row>
    <row r="42108" spans="4:4" x14ac:dyDescent="0.55000000000000004">
      <c r="D42108" t="str">
        <f t="shared" si="657"/>
        <v xml:space="preserve">            Cesium.Cartographic.fromDegrees(,),</v>
      </c>
    </row>
    <row r="42109" spans="4:4" x14ac:dyDescent="0.55000000000000004">
      <c r="D42109" t="str">
        <f t="shared" si="657"/>
        <v xml:space="preserve">            Cesium.Cartographic.fromDegrees(,),</v>
      </c>
    </row>
    <row r="42110" spans="4:4" x14ac:dyDescent="0.55000000000000004">
      <c r="D42110" t="str">
        <f t="shared" si="657"/>
        <v xml:space="preserve">            Cesium.Cartographic.fromDegrees(,),</v>
      </c>
    </row>
    <row r="42111" spans="4:4" x14ac:dyDescent="0.55000000000000004">
      <c r="D42111" t="str">
        <f t="shared" si="657"/>
        <v xml:space="preserve">            Cesium.Cartographic.fromDegrees(,),</v>
      </c>
    </row>
    <row r="42112" spans="4:4" x14ac:dyDescent="0.55000000000000004">
      <c r="D42112" t="str">
        <f t="shared" si="657"/>
        <v xml:space="preserve">            Cesium.Cartographic.fromDegrees(,),</v>
      </c>
    </row>
    <row r="42113" spans="4:4" x14ac:dyDescent="0.55000000000000004">
      <c r="D42113" t="str">
        <f t="shared" si="657"/>
        <v xml:space="preserve">            Cesium.Cartographic.fromDegrees(,),</v>
      </c>
    </row>
    <row r="42114" spans="4:4" x14ac:dyDescent="0.55000000000000004">
      <c r="D42114" t="str">
        <f t="shared" si="657"/>
        <v xml:space="preserve">            Cesium.Cartographic.fromDegrees(,),</v>
      </c>
    </row>
    <row r="42115" spans="4:4" x14ac:dyDescent="0.55000000000000004">
      <c r="D42115" t="str">
        <f t="shared" ref="D42115:D42178" si="658">"            Cesium.Cartographic.fromDegrees(" &amp; B42115 &amp; "," &amp; C42115 &amp; "),"</f>
        <v xml:space="preserve">            Cesium.Cartographic.fromDegrees(,),</v>
      </c>
    </row>
    <row r="42116" spans="4:4" x14ac:dyDescent="0.55000000000000004">
      <c r="D42116" t="str">
        <f t="shared" si="658"/>
        <v xml:space="preserve">            Cesium.Cartographic.fromDegrees(,),</v>
      </c>
    </row>
    <row r="42117" spans="4:4" x14ac:dyDescent="0.55000000000000004">
      <c r="D42117" t="str">
        <f t="shared" si="658"/>
        <v xml:space="preserve">            Cesium.Cartographic.fromDegrees(,),</v>
      </c>
    </row>
    <row r="42118" spans="4:4" x14ac:dyDescent="0.55000000000000004">
      <c r="D42118" t="str">
        <f t="shared" si="658"/>
        <v xml:space="preserve">            Cesium.Cartographic.fromDegrees(,),</v>
      </c>
    </row>
    <row r="42119" spans="4:4" x14ac:dyDescent="0.55000000000000004">
      <c r="D42119" t="str">
        <f t="shared" si="658"/>
        <v xml:space="preserve">            Cesium.Cartographic.fromDegrees(,),</v>
      </c>
    </row>
    <row r="42120" spans="4:4" x14ac:dyDescent="0.55000000000000004">
      <c r="D42120" t="str">
        <f t="shared" si="658"/>
        <v xml:space="preserve">            Cesium.Cartographic.fromDegrees(,),</v>
      </c>
    </row>
    <row r="42121" spans="4:4" x14ac:dyDescent="0.55000000000000004">
      <c r="D42121" t="str">
        <f t="shared" si="658"/>
        <v xml:space="preserve">            Cesium.Cartographic.fromDegrees(,),</v>
      </c>
    </row>
    <row r="42122" spans="4:4" x14ac:dyDescent="0.55000000000000004">
      <c r="D42122" t="str">
        <f t="shared" si="658"/>
        <v xml:space="preserve">            Cesium.Cartographic.fromDegrees(,),</v>
      </c>
    </row>
    <row r="42123" spans="4:4" x14ac:dyDescent="0.55000000000000004">
      <c r="D42123" t="str">
        <f t="shared" si="658"/>
        <v xml:space="preserve">            Cesium.Cartographic.fromDegrees(,),</v>
      </c>
    </row>
    <row r="42124" spans="4:4" x14ac:dyDescent="0.55000000000000004">
      <c r="D42124" t="str">
        <f t="shared" si="658"/>
        <v xml:space="preserve">            Cesium.Cartographic.fromDegrees(,),</v>
      </c>
    </row>
    <row r="42125" spans="4:4" x14ac:dyDescent="0.55000000000000004">
      <c r="D42125" t="str">
        <f t="shared" si="658"/>
        <v xml:space="preserve">            Cesium.Cartographic.fromDegrees(,),</v>
      </c>
    </row>
    <row r="42126" spans="4:4" x14ac:dyDescent="0.55000000000000004">
      <c r="D42126" t="str">
        <f t="shared" si="658"/>
        <v xml:space="preserve">            Cesium.Cartographic.fromDegrees(,),</v>
      </c>
    </row>
    <row r="42127" spans="4:4" x14ac:dyDescent="0.55000000000000004">
      <c r="D42127" t="str">
        <f t="shared" si="658"/>
        <v xml:space="preserve">            Cesium.Cartographic.fromDegrees(,),</v>
      </c>
    </row>
    <row r="42128" spans="4:4" x14ac:dyDescent="0.55000000000000004">
      <c r="D42128" t="str">
        <f t="shared" si="658"/>
        <v xml:space="preserve">            Cesium.Cartographic.fromDegrees(,),</v>
      </c>
    </row>
    <row r="42129" spans="4:4" x14ac:dyDescent="0.55000000000000004">
      <c r="D42129" t="str">
        <f t="shared" si="658"/>
        <v xml:space="preserve">            Cesium.Cartographic.fromDegrees(,),</v>
      </c>
    </row>
    <row r="42130" spans="4:4" x14ac:dyDescent="0.55000000000000004">
      <c r="D42130" t="str">
        <f t="shared" si="658"/>
        <v xml:space="preserve">            Cesium.Cartographic.fromDegrees(,),</v>
      </c>
    </row>
    <row r="42131" spans="4:4" x14ac:dyDescent="0.55000000000000004">
      <c r="D42131" t="str">
        <f t="shared" si="658"/>
        <v xml:space="preserve">            Cesium.Cartographic.fromDegrees(,),</v>
      </c>
    </row>
    <row r="42132" spans="4:4" x14ac:dyDescent="0.55000000000000004">
      <c r="D42132" t="str">
        <f t="shared" si="658"/>
        <v xml:space="preserve">            Cesium.Cartographic.fromDegrees(,),</v>
      </c>
    </row>
    <row r="42133" spans="4:4" x14ac:dyDescent="0.55000000000000004">
      <c r="D42133" t="str">
        <f t="shared" si="658"/>
        <v xml:space="preserve">            Cesium.Cartographic.fromDegrees(,),</v>
      </c>
    </row>
    <row r="42134" spans="4:4" x14ac:dyDescent="0.55000000000000004">
      <c r="D42134" t="str">
        <f t="shared" si="658"/>
        <v xml:space="preserve">            Cesium.Cartographic.fromDegrees(,),</v>
      </c>
    </row>
    <row r="42135" spans="4:4" x14ac:dyDescent="0.55000000000000004">
      <c r="D42135" t="str">
        <f t="shared" si="658"/>
        <v xml:space="preserve">            Cesium.Cartographic.fromDegrees(,),</v>
      </c>
    </row>
    <row r="42136" spans="4:4" x14ac:dyDescent="0.55000000000000004">
      <c r="D42136" t="str">
        <f t="shared" si="658"/>
        <v xml:space="preserve">            Cesium.Cartographic.fromDegrees(,),</v>
      </c>
    </row>
    <row r="42137" spans="4:4" x14ac:dyDescent="0.55000000000000004">
      <c r="D42137" t="str">
        <f t="shared" si="658"/>
        <v xml:space="preserve">            Cesium.Cartographic.fromDegrees(,),</v>
      </c>
    </row>
    <row r="42138" spans="4:4" x14ac:dyDescent="0.55000000000000004">
      <c r="D42138" t="str">
        <f t="shared" si="658"/>
        <v xml:space="preserve">            Cesium.Cartographic.fromDegrees(,),</v>
      </c>
    </row>
    <row r="42139" spans="4:4" x14ac:dyDescent="0.55000000000000004">
      <c r="D42139" t="str">
        <f t="shared" si="658"/>
        <v xml:space="preserve">            Cesium.Cartographic.fromDegrees(,),</v>
      </c>
    </row>
    <row r="42140" spans="4:4" x14ac:dyDescent="0.55000000000000004">
      <c r="D42140" t="str">
        <f t="shared" si="658"/>
        <v xml:space="preserve">            Cesium.Cartographic.fromDegrees(,),</v>
      </c>
    </row>
    <row r="42141" spans="4:4" x14ac:dyDescent="0.55000000000000004">
      <c r="D42141" t="str">
        <f t="shared" si="658"/>
        <v xml:space="preserve">            Cesium.Cartographic.fromDegrees(,),</v>
      </c>
    </row>
    <row r="42142" spans="4:4" x14ac:dyDescent="0.55000000000000004">
      <c r="D42142" t="str">
        <f t="shared" si="658"/>
        <v xml:space="preserve">            Cesium.Cartographic.fromDegrees(,),</v>
      </c>
    </row>
    <row r="42143" spans="4:4" x14ac:dyDescent="0.55000000000000004">
      <c r="D42143" t="str">
        <f t="shared" si="658"/>
        <v xml:space="preserve">            Cesium.Cartographic.fromDegrees(,),</v>
      </c>
    </row>
    <row r="42144" spans="4:4" x14ac:dyDescent="0.55000000000000004">
      <c r="D42144" t="str">
        <f t="shared" si="658"/>
        <v xml:space="preserve">            Cesium.Cartographic.fromDegrees(,),</v>
      </c>
    </row>
    <row r="42145" spans="4:4" x14ac:dyDescent="0.55000000000000004">
      <c r="D42145" t="str">
        <f t="shared" si="658"/>
        <v xml:space="preserve">            Cesium.Cartographic.fromDegrees(,),</v>
      </c>
    </row>
    <row r="42146" spans="4:4" x14ac:dyDescent="0.55000000000000004">
      <c r="D42146" t="str">
        <f t="shared" si="658"/>
        <v xml:space="preserve">            Cesium.Cartographic.fromDegrees(,),</v>
      </c>
    </row>
    <row r="42147" spans="4:4" x14ac:dyDescent="0.55000000000000004">
      <c r="D42147" t="str">
        <f t="shared" si="658"/>
        <v xml:space="preserve">            Cesium.Cartographic.fromDegrees(,),</v>
      </c>
    </row>
    <row r="42148" spans="4:4" x14ac:dyDescent="0.55000000000000004">
      <c r="D42148" t="str">
        <f t="shared" si="658"/>
        <v xml:space="preserve">            Cesium.Cartographic.fromDegrees(,),</v>
      </c>
    </row>
    <row r="42149" spans="4:4" x14ac:dyDescent="0.55000000000000004">
      <c r="D42149" t="str">
        <f t="shared" si="658"/>
        <v xml:space="preserve">            Cesium.Cartographic.fromDegrees(,),</v>
      </c>
    </row>
    <row r="42150" spans="4:4" x14ac:dyDescent="0.55000000000000004">
      <c r="D42150" t="str">
        <f t="shared" si="658"/>
        <v xml:space="preserve">            Cesium.Cartographic.fromDegrees(,),</v>
      </c>
    </row>
    <row r="42151" spans="4:4" x14ac:dyDescent="0.55000000000000004">
      <c r="D42151" t="str">
        <f t="shared" si="658"/>
        <v xml:space="preserve">            Cesium.Cartographic.fromDegrees(,),</v>
      </c>
    </row>
    <row r="42152" spans="4:4" x14ac:dyDescent="0.55000000000000004">
      <c r="D42152" t="str">
        <f t="shared" si="658"/>
        <v xml:space="preserve">            Cesium.Cartographic.fromDegrees(,),</v>
      </c>
    </row>
    <row r="42153" spans="4:4" x14ac:dyDescent="0.55000000000000004">
      <c r="D42153" t="str">
        <f t="shared" si="658"/>
        <v xml:space="preserve">            Cesium.Cartographic.fromDegrees(,),</v>
      </c>
    </row>
    <row r="42154" spans="4:4" x14ac:dyDescent="0.55000000000000004">
      <c r="D42154" t="str">
        <f t="shared" si="658"/>
        <v xml:space="preserve">            Cesium.Cartographic.fromDegrees(,),</v>
      </c>
    </row>
    <row r="42155" spans="4:4" x14ac:dyDescent="0.55000000000000004">
      <c r="D42155" t="str">
        <f t="shared" si="658"/>
        <v xml:space="preserve">            Cesium.Cartographic.fromDegrees(,),</v>
      </c>
    </row>
    <row r="42156" spans="4:4" x14ac:dyDescent="0.55000000000000004">
      <c r="D42156" t="str">
        <f t="shared" si="658"/>
        <v xml:space="preserve">            Cesium.Cartographic.fromDegrees(,),</v>
      </c>
    </row>
    <row r="42157" spans="4:4" x14ac:dyDescent="0.55000000000000004">
      <c r="D42157" t="str">
        <f t="shared" si="658"/>
        <v xml:space="preserve">            Cesium.Cartographic.fromDegrees(,),</v>
      </c>
    </row>
    <row r="42158" spans="4:4" x14ac:dyDescent="0.55000000000000004">
      <c r="D42158" t="str">
        <f t="shared" si="658"/>
        <v xml:space="preserve">            Cesium.Cartographic.fromDegrees(,),</v>
      </c>
    </row>
    <row r="42159" spans="4:4" x14ac:dyDescent="0.55000000000000004">
      <c r="D42159" t="str">
        <f t="shared" si="658"/>
        <v xml:space="preserve">            Cesium.Cartographic.fromDegrees(,),</v>
      </c>
    </row>
    <row r="42160" spans="4:4" x14ac:dyDescent="0.55000000000000004">
      <c r="D42160" t="str">
        <f t="shared" si="658"/>
        <v xml:space="preserve">            Cesium.Cartographic.fromDegrees(,),</v>
      </c>
    </row>
    <row r="42161" spans="4:4" x14ac:dyDescent="0.55000000000000004">
      <c r="D42161" t="str">
        <f t="shared" si="658"/>
        <v xml:space="preserve">            Cesium.Cartographic.fromDegrees(,),</v>
      </c>
    </row>
    <row r="42162" spans="4:4" x14ac:dyDescent="0.55000000000000004">
      <c r="D42162" t="str">
        <f t="shared" si="658"/>
        <v xml:space="preserve">            Cesium.Cartographic.fromDegrees(,),</v>
      </c>
    </row>
    <row r="42163" spans="4:4" x14ac:dyDescent="0.55000000000000004">
      <c r="D42163" t="str">
        <f t="shared" si="658"/>
        <v xml:space="preserve">            Cesium.Cartographic.fromDegrees(,),</v>
      </c>
    </row>
    <row r="42164" spans="4:4" x14ac:dyDescent="0.55000000000000004">
      <c r="D42164" t="str">
        <f t="shared" si="658"/>
        <v xml:space="preserve">            Cesium.Cartographic.fromDegrees(,),</v>
      </c>
    </row>
    <row r="42165" spans="4:4" x14ac:dyDescent="0.55000000000000004">
      <c r="D42165" t="str">
        <f t="shared" si="658"/>
        <v xml:space="preserve">            Cesium.Cartographic.fromDegrees(,),</v>
      </c>
    </row>
    <row r="42166" spans="4:4" x14ac:dyDescent="0.55000000000000004">
      <c r="D42166" t="str">
        <f t="shared" si="658"/>
        <v xml:space="preserve">            Cesium.Cartographic.fromDegrees(,),</v>
      </c>
    </row>
    <row r="42167" spans="4:4" x14ac:dyDescent="0.55000000000000004">
      <c r="D42167" t="str">
        <f t="shared" si="658"/>
        <v xml:space="preserve">            Cesium.Cartographic.fromDegrees(,),</v>
      </c>
    </row>
    <row r="42168" spans="4:4" x14ac:dyDescent="0.55000000000000004">
      <c r="D42168" t="str">
        <f t="shared" si="658"/>
        <v xml:space="preserve">            Cesium.Cartographic.fromDegrees(,),</v>
      </c>
    </row>
    <row r="42169" spans="4:4" x14ac:dyDescent="0.55000000000000004">
      <c r="D42169" t="str">
        <f t="shared" si="658"/>
        <v xml:space="preserve">            Cesium.Cartographic.fromDegrees(,),</v>
      </c>
    </row>
    <row r="42170" spans="4:4" x14ac:dyDescent="0.55000000000000004">
      <c r="D42170" t="str">
        <f t="shared" si="658"/>
        <v xml:space="preserve">            Cesium.Cartographic.fromDegrees(,),</v>
      </c>
    </row>
    <row r="42171" spans="4:4" x14ac:dyDescent="0.55000000000000004">
      <c r="D42171" t="str">
        <f t="shared" si="658"/>
        <v xml:space="preserve">            Cesium.Cartographic.fromDegrees(,),</v>
      </c>
    </row>
    <row r="42172" spans="4:4" x14ac:dyDescent="0.55000000000000004">
      <c r="D42172" t="str">
        <f t="shared" si="658"/>
        <v xml:space="preserve">            Cesium.Cartographic.fromDegrees(,),</v>
      </c>
    </row>
    <row r="42173" spans="4:4" x14ac:dyDescent="0.55000000000000004">
      <c r="D42173" t="str">
        <f t="shared" si="658"/>
        <v xml:space="preserve">            Cesium.Cartographic.fromDegrees(,),</v>
      </c>
    </row>
    <row r="42174" spans="4:4" x14ac:dyDescent="0.55000000000000004">
      <c r="D42174" t="str">
        <f t="shared" si="658"/>
        <v xml:space="preserve">            Cesium.Cartographic.fromDegrees(,),</v>
      </c>
    </row>
    <row r="42175" spans="4:4" x14ac:dyDescent="0.55000000000000004">
      <c r="D42175" t="str">
        <f t="shared" si="658"/>
        <v xml:space="preserve">            Cesium.Cartographic.fromDegrees(,),</v>
      </c>
    </row>
    <row r="42176" spans="4:4" x14ac:dyDescent="0.55000000000000004">
      <c r="D42176" t="str">
        <f t="shared" si="658"/>
        <v xml:space="preserve">            Cesium.Cartographic.fromDegrees(,),</v>
      </c>
    </row>
    <row r="42177" spans="4:4" x14ac:dyDescent="0.55000000000000004">
      <c r="D42177" t="str">
        <f t="shared" si="658"/>
        <v xml:space="preserve">            Cesium.Cartographic.fromDegrees(,),</v>
      </c>
    </row>
    <row r="42178" spans="4:4" x14ac:dyDescent="0.55000000000000004">
      <c r="D42178" t="str">
        <f t="shared" si="658"/>
        <v xml:space="preserve">            Cesium.Cartographic.fromDegrees(,),</v>
      </c>
    </row>
    <row r="42179" spans="4:4" x14ac:dyDescent="0.55000000000000004">
      <c r="D42179" t="str">
        <f t="shared" ref="D42179:D42242" si="659">"            Cesium.Cartographic.fromDegrees(" &amp; B42179 &amp; "," &amp; C42179 &amp; "),"</f>
        <v xml:space="preserve">            Cesium.Cartographic.fromDegrees(,),</v>
      </c>
    </row>
    <row r="42180" spans="4:4" x14ac:dyDescent="0.55000000000000004">
      <c r="D42180" t="str">
        <f t="shared" si="659"/>
        <v xml:space="preserve">            Cesium.Cartographic.fromDegrees(,),</v>
      </c>
    </row>
    <row r="42181" spans="4:4" x14ac:dyDescent="0.55000000000000004">
      <c r="D42181" t="str">
        <f t="shared" si="659"/>
        <v xml:space="preserve">            Cesium.Cartographic.fromDegrees(,),</v>
      </c>
    </row>
    <row r="42182" spans="4:4" x14ac:dyDescent="0.55000000000000004">
      <c r="D42182" t="str">
        <f t="shared" si="659"/>
        <v xml:space="preserve">            Cesium.Cartographic.fromDegrees(,),</v>
      </c>
    </row>
    <row r="42183" spans="4:4" x14ac:dyDescent="0.55000000000000004">
      <c r="D42183" t="str">
        <f t="shared" si="659"/>
        <v xml:space="preserve">            Cesium.Cartographic.fromDegrees(,),</v>
      </c>
    </row>
    <row r="42184" spans="4:4" x14ac:dyDescent="0.55000000000000004">
      <c r="D42184" t="str">
        <f t="shared" si="659"/>
        <v xml:space="preserve">            Cesium.Cartographic.fromDegrees(,),</v>
      </c>
    </row>
    <row r="42185" spans="4:4" x14ac:dyDescent="0.55000000000000004">
      <c r="D42185" t="str">
        <f t="shared" si="659"/>
        <v xml:space="preserve">            Cesium.Cartographic.fromDegrees(,),</v>
      </c>
    </row>
    <row r="42186" spans="4:4" x14ac:dyDescent="0.55000000000000004">
      <c r="D42186" t="str">
        <f t="shared" si="659"/>
        <v xml:space="preserve">            Cesium.Cartographic.fromDegrees(,),</v>
      </c>
    </row>
    <row r="42187" spans="4:4" x14ac:dyDescent="0.55000000000000004">
      <c r="D42187" t="str">
        <f t="shared" si="659"/>
        <v xml:space="preserve">            Cesium.Cartographic.fromDegrees(,),</v>
      </c>
    </row>
    <row r="42188" spans="4:4" x14ac:dyDescent="0.55000000000000004">
      <c r="D42188" t="str">
        <f t="shared" si="659"/>
        <v xml:space="preserve">            Cesium.Cartographic.fromDegrees(,),</v>
      </c>
    </row>
    <row r="42189" spans="4:4" x14ac:dyDescent="0.55000000000000004">
      <c r="D42189" t="str">
        <f t="shared" si="659"/>
        <v xml:space="preserve">            Cesium.Cartographic.fromDegrees(,),</v>
      </c>
    </row>
    <row r="42190" spans="4:4" x14ac:dyDescent="0.55000000000000004">
      <c r="D42190" t="str">
        <f t="shared" si="659"/>
        <v xml:space="preserve">            Cesium.Cartographic.fromDegrees(,),</v>
      </c>
    </row>
    <row r="42191" spans="4:4" x14ac:dyDescent="0.55000000000000004">
      <c r="D42191" t="str">
        <f t="shared" si="659"/>
        <v xml:space="preserve">            Cesium.Cartographic.fromDegrees(,),</v>
      </c>
    </row>
    <row r="42192" spans="4:4" x14ac:dyDescent="0.55000000000000004">
      <c r="D42192" t="str">
        <f t="shared" si="659"/>
        <v xml:space="preserve">            Cesium.Cartographic.fromDegrees(,),</v>
      </c>
    </row>
    <row r="42193" spans="4:4" x14ac:dyDescent="0.55000000000000004">
      <c r="D42193" t="str">
        <f t="shared" si="659"/>
        <v xml:space="preserve">            Cesium.Cartographic.fromDegrees(,),</v>
      </c>
    </row>
    <row r="42194" spans="4:4" x14ac:dyDescent="0.55000000000000004">
      <c r="D42194" t="str">
        <f t="shared" si="659"/>
        <v xml:space="preserve">            Cesium.Cartographic.fromDegrees(,),</v>
      </c>
    </row>
    <row r="42195" spans="4:4" x14ac:dyDescent="0.55000000000000004">
      <c r="D42195" t="str">
        <f t="shared" si="659"/>
        <v xml:space="preserve">            Cesium.Cartographic.fromDegrees(,),</v>
      </c>
    </row>
    <row r="42196" spans="4:4" x14ac:dyDescent="0.55000000000000004">
      <c r="D42196" t="str">
        <f t="shared" si="659"/>
        <v xml:space="preserve">            Cesium.Cartographic.fromDegrees(,),</v>
      </c>
    </row>
    <row r="42197" spans="4:4" x14ac:dyDescent="0.55000000000000004">
      <c r="D42197" t="str">
        <f t="shared" si="659"/>
        <v xml:space="preserve">            Cesium.Cartographic.fromDegrees(,),</v>
      </c>
    </row>
    <row r="42198" spans="4:4" x14ac:dyDescent="0.55000000000000004">
      <c r="D42198" t="str">
        <f t="shared" si="659"/>
        <v xml:space="preserve">            Cesium.Cartographic.fromDegrees(,),</v>
      </c>
    </row>
    <row r="42199" spans="4:4" x14ac:dyDescent="0.55000000000000004">
      <c r="D42199" t="str">
        <f t="shared" si="659"/>
        <v xml:space="preserve">            Cesium.Cartographic.fromDegrees(,),</v>
      </c>
    </row>
    <row r="42200" spans="4:4" x14ac:dyDescent="0.55000000000000004">
      <c r="D42200" t="str">
        <f t="shared" si="659"/>
        <v xml:space="preserve">            Cesium.Cartographic.fromDegrees(,),</v>
      </c>
    </row>
    <row r="42201" spans="4:4" x14ac:dyDescent="0.55000000000000004">
      <c r="D42201" t="str">
        <f t="shared" si="659"/>
        <v xml:space="preserve">            Cesium.Cartographic.fromDegrees(,),</v>
      </c>
    </row>
    <row r="42202" spans="4:4" x14ac:dyDescent="0.55000000000000004">
      <c r="D42202" t="str">
        <f t="shared" si="659"/>
        <v xml:space="preserve">            Cesium.Cartographic.fromDegrees(,),</v>
      </c>
    </row>
    <row r="42203" spans="4:4" x14ac:dyDescent="0.55000000000000004">
      <c r="D42203" t="str">
        <f t="shared" si="659"/>
        <v xml:space="preserve">            Cesium.Cartographic.fromDegrees(,),</v>
      </c>
    </row>
    <row r="42204" spans="4:4" x14ac:dyDescent="0.55000000000000004">
      <c r="D42204" t="str">
        <f t="shared" si="659"/>
        <v xml:space="preserve">            Cesium.Cartographic.fromDegrees(,),</v>
      </c>
    </row>
    <row r="42205" spans="4:4" x14ac:dyDescent="0.55000000000000004">
      <c r="D42205" t="str">
        <f t="shared" si="659"/>
        <v xml:space="preserve">            Cesium.Cartographic.fromDegrees(,),</v>
      </c>
    </row>
    <row r="42206" spans="4:4" x14ac:dyDescent="0.55000000000000004">
      <c r="D42206" t="str">
        <f t="shared" si="659"/>
        <v xml:space="preserve">            Cesium.Cartographic.fromDegrees(,),</v>
      </c>
    </row>
    <row r="42207" spans="4:4" x14ac:dyDescent="0.55000000000000004">
      <c r="D42207" t="str">
        <f t="shared" si="659"/>
        <v xml:space="preserve">            Cesium.Cartographic.fromDegrees(,),</v>
      </c>
    </row>
    <row r="42208" spans="4:4" x14ac:dyDescent="0.55000000000000004">
      <c r="D42208" t="str">
        <f t="shared" si="659"/>
        <v xml:space="preserve">            Cesium.Cartographic.fromDegrees(,),</v>
      </c>
    </row>
    <row r="42209" spans="4:4" x14ac:dyDescent="0.55000000000000004">
      <c r="D42209" t="str">
        <f t="shared" si="659"/>
        <v xml:space="preserve">            Cesium.Cartographic.fromDegrees(,),</v>
      </c>
    </row>
    <row r="42210" spans="4:4" x14ac:dyDescent="0.55000000000000004">
      <c r="D42210" t="str">
        <f t="shared" si="659"/>
        <v xml:space="preserve">            Cesium.Cartographic.fromDegrees(,),</v>
      </c>
    </row>
    <row r="42211" spans="4:4" x14ac:dyDescent="0.55000000000000004">
      <c r="D42211" t="str">
        <f t="shared" si="659"/>
        <v xml:space="preserve">            Cesium.Cartographic.fromDegrees(,),</v>
      </c>
    </row>
    <row r="42212" spans="4:4" x14ac:dyDescent="0.55000000000000004">
      <c r="D42212" t="str">
        <f t="shared" si="659"/>
        <v xml:space="preserve">            Cesium.Cartographic.fromDegrees(,),</v>
      </c>
    </row>
    <row r="42213" spans="4:4" x14ac:dyDescent="0.55000000000000004">
      <c r="D42213" t="str">
        <f t="shared" si="659"/>
        <v xml:space="preserve">            Cesium.Cartographic.fromDegrees(,),</v>
      </c>
    </row>
    <row r="42214" spans="4:4" x14ac:dyDescent="0.55000000000000004">
      <c r="D42214" t="str">
        <f t="shared" si="659"/>
        <v xml:space="preserve">            Cesium.Cartographic.fromDegrees(,),</v>
      </c>
    </row>
    <row r="42215" spans="4:4" x14ac:dyDescent="0.55000000000000004">
      <c r="D42215" t="str">
        <f t="shared" si="659"/>
        <v xml:space="preserve">            Cesium.Cartographic.fromDegrees(,),</v>
      </c>
    </row>
    <row r="42216" spans="4:4" x14ac:dyDescent="0.55000000000000004">
      <c r="D42216" t="str">
        <f t="shared" si="659"/>
        <v xml:space="preserve">            Cesium.Cartographic.fromDegrees(,),</v>
      </c>
    </row>
    <row r="42217" spans="4:4" x14ac:dyDescent="0.55000000000000004">
      <c r="D42217" t="str">
        <f t="shared" si="659"/>
        <v xml:space="preserve">            Cesium.Cartographic.fromDegrees(,),</v>
      </c>
    </row>
    <row r="42218" spans="4:4" x14ac:dyDescent="0.55000000000000004">
      <c r="D42218" t="str">
        <f t="shared" si="659"/>
        <v xml:space="preserve">            Cesium.Cartographic.fromDegrees(,),</v>
      </c>
    </row>
    <row r="42219" spans="4:4" x14ac:dyDescent="0.55000000000000004">
      <c r="D42219" t="str">
        <f t="shared" si="659"/>
        <v xml:space="preserve">            Cesium.Cartographic.fromDegrees(,),</v>
      </c>
    </row>
    <row r="42220" spans="4:4" x14ac:dyDescent="0.55000000000000004">
      <c r="D42220" t="str">
        <f t="shared" si="659"/>
        <v xml:space="preserve">            Cesium.Cartographic.fromDegrees(,),</v>
      </c>
    </row>
    <row r="42221" spans="4:4" x14ac:dyDescent="0.55000000000000004">
      <c r="D42221" t="str">
        <f t="shared" si="659"/>
        <v xml:space="preserve">            Cesium.Cartographic.fromDegrees(,),</v>
      </c>
    </row>
    <row r="42222" spans="4:4" x14ac:dyDescent="0.55000000000000004">
      <c r="D42222" t="str">
        <f t="shared" si="659"/>
        <v xml:space="preserve">            Cesium.Cartographic.fromDegrees(,),</v>
      </c>
    </row>
    <row r="42223" spans="4:4" x14ac:dyDescent="0.55000000000000004">
      <c r="D42223" t="str">
        <f t="shared" si="659"/>
        <v xml:space="preserve">            Cesium.Cartographic.fromDegrees(,),</v>
      </c>
    </row>
    <row r="42224" spans="4:4" x14ac:dyDescent="0.55000000000000004">
      <c r="D42224" t="str">
        <f t="shared" si="659"/>
        <v xml:space="preserve">            Cesium.Cartographic.fromDegrees(,),</v>
      </c>
    </row>
    <row r="42225" spans="4:4" x14ac:dyDescent="0.55000000000000004">
      <c r="D42225" t="str">
        <f t="shared" si="659"/>
        <v xml:space="preserve">            Cesium.Cartographic.fromDegrees(,),</v>
      </c>
    </row>
    <row r="42226" spans="4:4" x14ac:dyDescent="0.55000000000000004">
      <c r="D42226" t="str">
        <f t="shared" si="659"/>
        <v xml:space="preserve">            Cesium.Cartographic.fromDegrees(,),</v>
      </c>
    </row>
    <row r="42227" spans="4:4" x14ac:dyDescent="0.55000000000000004">
      <c r="D42227" t="str">
        <f t="shared" si="659"/>
        <v xml:space="preserve">            Cesium.Cartographic.fromDegrees(,),</v>
      </c>
    </row>
    <row r="42228" spans="4:4" x14ac:dyDescent="0.55000000000000004">
      <c r="D42228" t="str">
        <f t="shared" si="659"/>
        <v xml:space="preserve">            Cesium.Cartographic.fromDegrees(,),</v>
      </c>
    </row>
    <row r="42229" spans="4:4" x14ac:dyDescent="0.55000000000000004">
      <c r="D42229" t="str">
        <f t="shared" si="659"/>
        <v xml:space="preserve">            Cesium.Cartographic.fromDegrees(,),</v>
      </c>
    </row>
    <row r="42230" spans="4:4" x14ac:dyDescent="0.55000000000000004">
      <c r="D42230" t="str">
        <f t="shared" si="659"/>
        <v xml:space="preserve">            Cesium.Cartographic.fromDegrees(,),</v>
      </c>
    </row>
    <row r="42231" spans="4:4" x14ac:dyDescent="0.55000000000000004">
      <c r="D42231" t="str">
        <f t="shared" si="659"/>
        <v xml:space="preserve">            Cesium.Cartographic.fromDegrees(,),</v>
      </c>
    </row>
    <row r="42232" spans="4:4" x14ac:dyDescent="0.55000000000000004">
      <c r="D42232" t="str">
        <f t="shared" si="659"/>
        <v xml:space="preserve">            Cesium.Cartographic.fromDegrees(,),</v>
      </c>
    </row>
    <row r="42233" spans="4:4" x14ac:dyDescent="0.55000000000000004">
      <c r="D42233" t="str">
        <f t="shared" si="659"/>
        <v xml:space="preserve">            Cesium.Cartographic.fromDegrees(,),</v>
      </c>
    </row>
    <row r="42234" spans="4:4" x14ac:dyDescent="0.55000000000000004">
      <c r="D42234" t="str">
        <f t="shared" si="659"/>
        <v xml:space="preserve">            Cesium.Cartographic.fromDegrees(,),</v>
      </c>
    </row>
    <row r="42235" spans="4:4" x14ac:dyDescent="0.55000000000000004">
      <c r="D42235" t="str">
        <f t="shared" si="659"/>
        <v xml:space="preserve">            Cesium.Cartographic.fromDegrees(,),</v>
      </c>
    </row>
    <row r="42236" spans="4:4" x14ac:dyDescent="0.55000000000000004">
      <c r="D42236" t="str">
        <f t="shared" si="659"/>
        <v xml:space="preserve">            Cesium.Cartographic.fromDegrees(,),</v>
      </c>
    </row>
    <row r="42237" spans="4:4" x14ac:dyDescent="0.55000000000000004">
      <c r="D42237" t="str">
        <f t="shared" si="659"/>
        <v xml:space="preserve">            Cesium.Cartographic.fromDegrees(,),</v>
      </c>
    </row>
    <row r="42238" spans="4:4" x14ac:dyDescent="0.55000000000000004">
      <c r="D42238" t="str">
        <f t="shared" si="659"/>
        <v xml:space="preserve">            Cesium.Cartographic.fromDegrees(,),</v>
      </c>
    </row>
    <row r="42239" spans="4:4" x14ac:dyDescent="0.55000000000000004">
      <c r="D42239" t="str">
        <f t="shared" si="659"/>
        <v xml:space="preserve">            Cesium.Cartographic.fromDegrees(,),</v>
      </c>
    </row>
    <row r="42240" spans="4:4" x14ac:dyDescent="0.55000000000000004">
      <c r="D42240" t="str">
        <f t="shared" si="659"/>
        <v xml:space="preserve">            Cesium.Cartographic.fromDegrees(,),</v>
      </c>
    </row>
    <row r="42241" spans="4:4" x14ac:dyDescent="0.55000000000000004">
      <c r="D42241" t="str">
        <f t="shared" si="659"/>
        <v xml:space="preserve">            Cesium.Cartographic.fromDegrees(,),</v>
      </c>
    </row>
    <row r="42242" spans="4:4" x14ac:dyDescent="0.55000000000000004">
      <c r="D42242" t="str">
        <f t="shared" si="659"/>
        <v xml:space="preserve">            Cesium.Cartographic.fromDegrees(,),</v>
      </c>
    </row>
    <row r="42243" spans="4:4" x14ac:dyDescent="0.55000000000000004">
      <c r="D42243" t="str">
        <f t="shared" ref="D42243:D42306" si="660">"            Cesium.Cartographic.fromDegrees(" &amp; B42243 &amp; "," &amp; C42243 &amp; "),"</f>
        <v xml:space="preserve">            Cesium.Cartographic.fromDegrees(,),</v>
      </c>
    </row>
    <row r="42244" spans="4:4" x14ac:dyDescent="0.55000000000000004">
      <c r="D42244" t="str">
        <f t="shared" si="660"/>
        <v xml:space="preserve">            Cesium.Cartographic.fromDegrees(,),</v>
      </c>
    </row>
    <row r="42245" spans="4:4" x14ac:dyDescent="0.55000000000000004">
      <c r="D42245" t="str">
        <f t="shared" si="660"/>
        <v xml:space="preserve">            Cesium.Cartographic.fromDegrees(,),</v>
      </c>
    </row>
    <row r="42246" spans="4:4" x14ac:dyDescent="0.55000000000000004">
      <c r="D42246" t="str">
        <f t="shared" si="660"/>
        <v xml:space="preserve">            Cesium.Cartographic.fromDegrees(,),</v>
      </c>
    </row>
    <row r="42247" spans="4:4" x14ac:dyDescent="0.55000000000000004">
      <c r="D42247" t="str">
        <f t="shared" si="660"/>
        <v xml:space="preserve">            Cesium.Cartographic.fromDegrees(,),</v>
      </c>
    </row>
    <row r="42248" spans="4:4" x14ac:dyDescent="0.55000000000000004">
      <c r="D42248" t="str">
        <f t="shared" si="660"/>
        <v xml:space="preserve">            Cesium.Cartographic.fromDegrees(,),</v>
      </c>
    </row>
    <row r="42249" spans="4:4" x14ac:dyDescent="0.55000000000000004">
      <c r="D42249" t="str">
        <f t="shared" si="660"/>
        <v xml:space="preserve">            Cesium.Cartographic.fromDegrees(,),</v>
      </c>
    </row>
    <row r="42250" spans="4:4" x14ac:dyDescent="0.55000000000000004">
      <c r="D42250" t="str">
        <f t="shared" si="660"/>
        <v xml:space="preserve">            Cesium.Cartographic.fromDegrees(,),</v>
      </c>
    </row>
    <row r="42251" spans="4:4" x14ac:dyDescent="0.55000000000000004">
      <c r="D42251" t="str">
        <f t="shared" si="660"/>
        <v xml:space="preserve">            Cesium.Cartographic.fromDegrees(,),</v>
      </c>
    </row>
    <row r="42252" spans="4:4" x14ac:dyDescent="0.55000000000000004">
      <c r="D42252" t="str">
        <f t="shared" si="660"/>
        <v xml:space="preserve">            Cesium.Cartographic.fromDegrees(,),</v>
      </c>
    </row>
    <row r="42253" spans="4:4" x14ac:dyDescent="0.55000000000000004">
      <c r="D42253" t="str">
        <f t="shared" si="660"/>
        <v xml:space="preserve">            Cesium.Cartographic.fromDegrees(,),</v>
      </c>
    </row>
    <row r="42254" spans="4:4" x14ac:dyDescent="0.55000000000000004">
      <c r="D42254" t="str">
        <f t="shared" si="660"/>
        <v xml:space="preserve">            Cesium.Cartographic.fromDegrees(,),</v>
      </c>
    </row>
    <row r="42255" spans="4:4" x14ac:dyDescent="0.55000000000000004">
      <c r="D42255" t="str">
        <f t="shared" si="660"/>
        <v xml:space="preserve">            Cesium.Cartographic.fromDegrees(,),</v>
      </c>
    </row>
    <row r="42256" spans="4:4" x14ac:dyDescent="0.55000000000000004">
      <c r="D42256" t="str">
        <f t="shared" si="660"/>
        <v xml:space="preserve">            Cesium.Cartographic.fromDegrees(,),</v>
      </c>
    </row>
    <row r="42257" spans="4:4" x14ac:dyDescent="0.55000000000000004">
      <c r="D42257" t="str">
        <f t="shared" si="660"/>
        <v xml:space="preserve">            Cesium.Cartographic.fromDegrees(,),</v>
      </c>
    </row>
    <row r="42258" spans="4:4" x14ac:dyDescent="0.55000000000000004">
      <c r="D42258" t="str">
        <f t="shared" si="660"/>
        <v xml:space="preserve">            Cesium.Cartographic.fromDegrees(,),</v>
      </c>
    </row>
    <row r="42259" spans="4:4" x14ac:dyDescent="0.55000000000000004">
      <c r="D42259" t="str">
        <f t="shared" si="660"/>
        <v xml:space="preserve">            Cesium.Cartographic.fromDegrees(,),</v>
      </c>
    </row>
    <row r="42260" spans="4:4" x14ac:dyDescent="0.55000000000000004">
      <c r="D42260" t="str">
        <f t="shared" si="660"/>
        <v xml:space="preserve">            Cesium.Cartographic.fromDegrees(,),</v>
      </c>
    </row>
    <row r="42261" spans="4:4" x14ac:dyDescent="0.55000000000000004">
      <c r="D42261" t="str">
        <f t="shared" si="660"/>
        <v xml:space="preserve">            Cesium.Cartographic.fromDegrees(,),</v>
      </c>
    </row>
    <row r="42262" spans="4:4" x14ac:dyDescent="0.55000000000000004">
      <c r="D42262" t="str">
        <f t="shared" si="660"/>
        <v xml:space="preserve">            Cesium.Cartographic.fromDegrees(,),</v>
      </c>
    </row>
    <row r="42263" spans="4:4" x14ac:dyDescent="0.55000000000000004">
      <c r="D42263" t="str">
        <f t="shared" si="660"/>
        <v xml:space="preserve">            Cesium.Cartographic.fromDegrees(,),</v>
      </c>
    </row>
    <row r="42264" spans="4:4" x14ac:dyDescent="0.55000000000000004">
      <c r="D42264" t="str">
        <f t="shared" si="660"/>
        <v xml:space="preserve">            Cesium.Cartographic.fromDegrees(,),</v>
      </c>
    </row>
    <row r="42265" spans="4:4" x14ac:dyDescent="0.55000000000000004">
      <c r="D42265" t="str">
        <f t="shared" si="660"/>
        <v xml:space="preserve">            Cesium.Cartographic.fromDegrees(,),</v>
      </c>
    </row>
    <row r="42266" spans="4:4" x14ac:dyDescent="0.55000000000000004">
      <c r="D42266" t="str">
        <f t="shared" si="660"/>
        <v xml:space="preserve">            Cesium.Cartographic.fromDegrees(,),</v>
      </c>
    </row>
    <row r="42267" spans="4:4" x14ac:dyDescent="0.55000000000000004">
      <c r="D42267" t="str">
        <f t="shared" si="660"/>
        <v xml:space="preserve">            Cesium.Cartographic.fromDegrees(,),</v>
      </c>
    </row>
    <row r="42268" spans="4:4" x14ac:dyDescent="0.55000000000000004">
      <c r="D42268" t="str">
        <f t="shared" si="660"/>
        <v xml:space="preserve">            Cesium.Cartographic.fromDegrees(,),</v>
      </c>
    </row>
    <row r="42269" spans="4:4" x14ac:dyDescent="0.55000000000000004">
      <c r="D42269" t="str">
        <f t="shared" si="660"/>
        <v xml:space="preserve">            Cesium.Cartographic.fromDegrees(,),</v>
      </c>
    </row>
    <row r="42270" spans="4:4" x14ac:dyDescent="0.55000000000000004">
      <c r="D42270" t="str">
        <f t="shared" si="660"/>
        <v xml:space="preserve">            Cesium.Cartographic.fromDegrees(,),</v>
      </c>
    </row>
    <row r="42271" spans="4:4" x14ac:dyDescent="0.55000000000000004">
      <c r="D42271" t="str">
        <f t="shared" si="660"/>
        <v xml:space="preserve">            Cesium.Cartographic.fromDegrees(,),</v>
      </c>
    </row>
    <row r="42272" spans="4:4" x14ac:dyDescent="0.55000000000000004">
      <c r="D42272" t="str">
        <f t="shared" si="660"/>
        <v xml:space="preserve">            Cesium.Cartographic.fromDegrees(,),</v>
      </c>
    </row>
    <row r="42273" spans="4:4" x14ac:dyDescent="0.55000000000000004">
      <c r="D42273" t="str">
        <f t="shared" si="660"/>
        <v xml:space="preserve">            Cesium.Cartographic.fromDegrees(,),</v>
      </c>
    </row>
    <row r="42274" spans="4:4" x14ac:dyDescent="0.55000000000000004">
      <c r="D42274" t="str">
        <f t="shared" si="660"/>
        <v xml:space="preserve">            Cesium.Cartographic.fromDegrees(,),</v>
      </c>
    </row>
    <row r="42275" spans="4:4" x14ac:dyDescent="0.55000000000000004">
      <c r="D42275" t="str">
        <f t="shared" si="660"/>
        <v xml:space="preserve">            Cesium.Cartographic.fromDegrees(,),</v>
      </c>
    </row>
    <row r="42276" spans="4:4" x14ac:dyDescent="0.55000000000000004">
      <c r="D42276" t="str">
        <f t="shared" si="660"/>
        <v xml:space="preserve">            Cesium.Cartographic.fromDegrees(,),</v>
      </c>
    </row>
    <row r="42277" spans="4:4" x14ac:dyDescent="0.55000000000000004">
      <c r="D42277" t="str">
        <f t="shared" si="660"/>
        <v xml:space="preserve">            Cesium.Cartographic.fromDegrees(,),</v>
      </c>
    </row>
    <row r="42278" spans="4:4" x14ac:dyDescent="0.55000000000000004">
      <c r="D42278" t="str">
        <f t="shared" si="660"/>
        <v xml:space="preserve">            Cesium.Cartographic.fromDegrees(,),</v>
      </c>
    </row>
    <row r="42279" spans="4:4" x14ac:dyDescent="0.55000000000000004">
      <c r="D42279" t="str">
        <f t="shared" si="660"/>
        <v xml:space="preserve">            Cesium.Cartographic.fromDegrees(,),</v>
      </c>
    </row>
    <row r="42280" spans="4:4" x14ac:dyDescent="0.55000000000000004">
      <c r="D42280" t="str">
        <f t="shared" si="660"/>
        <v xml:space="preserve">            Cesium.Cartographic.fromDegrees(,),</v>
      </c>
    </row>
    <row r="42281" spans="4:4" x14ac:dyDescent="0.55000000000000004">
      <c r="D42281" t="str">
        <f t="shared" si="660"/>
        <v xml:space="preserve">            Cesium.Cartographic.fromDegrees(,),</v>
      </c>
    </row>
    <row r="42282" spans="4:4" x14ac:dyDescent="0.55000000000000004">
      <c r="D42282" t="str">
        <f t="shared" si="660"/>
        <v xml:space="preserve">            Cesium.Cartographic.fromDegrees(,),</v>
      </c>
    </row>
    <row r="42283" spans="4:4" x14ac:dyDescent="0.55000000000000004">
      <c r="D42283" t="str">
        <f t="shared" si="660"/>
        <v xml:space="preserve">            Cesium.Cartographic.fromDegrees(,),</v>
      </c>
    </row>
    <row r="42284" spans="4:4" x14ac:dyDescent="0.55000000000000004">
      <c r="D42284" t="str">
        <f t="shared" si="660"/>
        <v xml:space="preserve">            Cesium.Cartographic.fromDegrees(,),</v>
      </c>
    </row>
    <row r="42285" spans="4:4" x14ac:dyDescent="0.55000000000000004">
      <c r="D42285" t="str">
        <f t="shared" si="660"/>
        <v xml:space="preserve">            Cesium.Cartographic.fromDegrees(,),</v>
      </c>
    </row>
    <row r="42286" spans="4:4" x14ac:dyDescent="0.55000000000000004">
      <c r="D42286" t="str">
        <f t="shared" si="660"/>
        <v xml:space="preserve">            Cesium.Cartographic.fromDegrees(,),</v>
      </c>
    </row>
    <row r="42287" spans="4:4" x14ac:dyDescent="0.55000000000000004">
      <c r="D42287" t="str">
        <f t="shared" si="660"/>
        <v xml:space="preserve">            Cesium.Cartographic.fromDegrees(,),</v>
      </c>
    </row>
    <row r="42288" spans="4:4" x14ac:dyDescent="0.55000000000000004">
      <c r="D42288" t="str">
        <f t="shared" si="660"/>
        <v xml:space="preserve">            Cesium.Cartographic.fromDegrees(,),</v>
      </c>
    </row>
    <row r="42289" spans="4:4" x14ac:dyDescent="0.55000000000000004">
      <c r="D42289" t="str">
        <f t="shared" si="660"/>
        <v xml:space="preserve">            Cesium.Cartographic.fromDegrees(,),</v>
      </c>
    </row>
    <row r="42290" spans="4:4" x14ac:dyDescent="0.55000000000000004">
      <c r="D42290" t="str">
        <f t="shared" si="660"/>
        <v xml:space="preserve">            Cesium.Cartographic.fromDegrees(,),</v>
      </c>
    </row>
    <row r="42291" spans="4:4" x14ac:dyDescent="0.55000000000000004">
      <c r="D42291" t="str">
        <f t="shared" si="660"/>
        <v xml:space="preserve">            Cesium.Cartographic.fromDegrees(,),</v>
      </c>
    </row>
    <row r="42292" spans="4:4" x14ac:dyDescent="0.55000000000000004">
      <c r="D42292" t="str">
        <f t="shared" si="660"/>
        <v xml:space="preserve">            Cesium.Cartographic.fromDegrees(,),</v>
      </c>
    </row>
    <row r="42293" spans="4:4" x14ac:dyDescent="0.55000000000000004">
      <c r="D42293" t="str">
        <f t="shared" si="660"/>
        <v xml:space="preserve">            Cesium.Cartographic.fromDegrees(,),</v>
      </c>
    </row>
    <row r="42294" spans="4:4" x14ac:dyDescent="0.55000000000000004">
      <c r="D42294" t="str">
        <f t="shared" si="660"/>
        <v xml:space="preserve">            Cesium.Cartographic.fromDegrees(,),</v>
      </c>
    </row>
    <row r="42295" spans="4:4" x14ac:dyDescent="0.55000000000000004">
      <c r="D42295" t="str">
        <f t="shared" si="660"/>
        <v xml:space="preserve">            Cesium.Cartographic.fromDegrees(,),</v>
      </c>
    </row>
    <row r="42296" spans="4:4" x14ac:dyDescent="0.55000000000000004">
      <c r="D42296" t="str">
        <f t="shared" si="660"/>
        <v xml:space="preserve">            Cesium.Cartographic.fromDegrees(,),</v>
      </c>
    </row>
    <row r="42297" spans="4:4" x14ac:dyDescent="0.55000000000000004">
      <c r="D42297" t="str">
        <f t="shared" si="660"/>
        <v xml:space="preserve">            Cesium.Cartographic.fromDegrees(,),</v>
      </c>
    </row>
    <row r="42298" spans="4:4" x14ac:dyDescent="0.55000000000000004">
      <c r="D42298" t="str">
        <f t="shared" si="660"/>
        <v xml:space="preserve">            Cesium.Cartographic.fromDegrees(,),</v>
      </c>
    </row>
    <row r="42299" spans="4:4" x14ac:dyDescent="0.55000000000000004">
      <c r="D42299" t="str">
        <f t="shared" si="660"/>
        <v xml:space="preserve">            Cesium.Cartographic.fromDegrees(,),</v>
      </c>
    </row>
    <row r="42300" spans="4:4" x14ac:dyDescent="0.55000000000000004">
      <c r="D42300" t="str">
        <f t="shared" si="660"/>
        <v xml:space="preserve">            Cesium.Cartographic.fromDegrees(,),</v>
      </c>
    </row>
    <row r="42301" spans="4:4" x14ac:dyDescent="0.55000000000000004">
      <c r="D42301" t="str">
        <f t="shared" si="660"/>
        <v xml:space="preserve">            Cesium.Cartographic.fromDegrees(,),</v>
      </c>
    </row>
    <row r="42302" spans="4:4" x14ac:dyDescent="0.55000000000000004">
      <c r="D42302" t="str">
        <f t="shared" si="660"/>
        <v xml:space="preserve">            Cesium.Cartographic.fromDegrees(,),</v>
      </c>
    </row>
    <row r="42303" spans="4:4" x14ac:dyDescent="0.55000000000000004">
      <c r="D42303" t="str">
        <f t="shared" si="660"/>
        <v xml:space="preserve">            Cesium.Cartographic.fromDegrees(,),</v>
      </c>
    </row>
    <row r="42304" spans="4:4" x14ac:dyDescent="0.55000000000000004">
      <c r="D42304" t="str">
        <f t="shared" si="660"/>
        <v xml:space="preserve">            Cesium.Cartographic.fromDegrees(,),</v>
      </c>
    </row>
    <row r="42305" spans="4:4" x14ac:dyDescent="0.55000000000000004">
      <c r="D42305" t="str">
        <f t="shared" si="660"/>
        <v xml:space="preserve">            Cesium.Cartographic.fromDegrees(,),</v>
      </c>
    </row>
    <row r="42306" spans="4:4" x14ac:dyDescent="0.55000000000000004">
      <c r="D42306" t="str">
        <f t="shared" si="660"/>
        <v xml:space="preserve">            Cesium.Cartographic.fromDegrees(,),</v>
      </c>
    </row>
    <row r="42307" spans="4:4" x14ac:dyDescent="0.55000000000000004">
      <c r="D42307" t="str">
        <f t="shared" ref="D42307:D42370" si="661">"            Cesium.Cartographic.fromDegrees(" &amp; B42307 &amp; "," &amp; C42307 &amp; "),"</f>
        <v xml:space="preserve">            Cesium.Cartographic.fromDegrees(,),</v>
      </c>
    </row>
    <row r="42308" spans="4:4" x14ac:dyDescent="0.55000000000000004">
      <c r="D42308" t="str">
        <f t="shared" si="661"/>
        <v xml:space="preserve">            Cesium.Cartographic.fromDegrees(,),</v>
      </c>
    </row>
    <row r="42309" spans="4:4" x14ac:dyDescent="0.55000000000000004">
      <c r="D42309" t="str">
        <f t="shared" si="661"/>
        <v xml:space="preserve">            Cesium.Cartographic.fromDegrees(,),</v>
      </c>
    </row>
    <row r="42310" spans="4:4" x14ac:dyDescent="0.55000000000000004">
      <c r="D42310" t="str">
        <f t="shared" si="661"/>
        <v xml:space="preserve">            Cesium.Cartographic.fromDegrees(,),</v>
      </c>
    </row>
    <row r="42311" spans="4:4" x14ac:dyDescent="0.55000000000000004">
      <c r="D42311" t="str">
        <f t="shared" si="661"/>
        <v xml:space="preserve">            Cesium.Cartographic.fromDegrees(,),</v>
      </c>
    </row>
    <row r="42312" spans="4:4" x14ac:dyDescent="0.55000000000000004">
      <c r="D42312" t="str">
        <f t="shared" si="661"/>
        <v xml:space="preserve">            Cesium.Cartographic.fromDegrees(,),</v>
      </c>
    </row>
    <row r="42313" spans="4:4" x14ac:dyDescent="0.55000000000000004">
      <c r="D42313" t="str">
        <f t="shared" si="661"/>
        <v xml:space="preserve">            Cesium.Cartographic.fromDegrees(,),</v>
      </c>
    </row>
    <row r="42314" spans="4:4" x14ac:dyDescent="0.55000000000000004">
      <c r="D42314" t="str">
        <f t="shared" si="661"/>
        <v xml:space="preserve">            Cesium.Cartographic.fromDegrees(,),</v>
      </c>
    </row>
    <row r="42315" spans="4:4" x14ac:dyDescent="0.55000000000000004">
      <c r="D42315" t="str">
        <f t="shared" si="661"/>
        <v xml:space="preserve">            Cesium.Cartographic.fromDegrees(,),</v>
      </c>
    </row>
    <row r="42316" spans="4:4" x14ac:dyDescent="0.55000000000000004">
      <c r="D42316" t="str">
        <f t="shared" si="661"/>
        <v xml:space="preserve">            Cesium.Cartographic.fromDegrees(,),</v>
      </c>
    </row>
    <row r="42317" spans="4:4" x14ac:dyDescent="0.55000000000000004">
      <c r="D42317" t="str">
        <f t="shared" si="661"/>
        <v xml:space="preserve">            Cesium.Cartographic.fromDegrees(,),</v>
      </c>
    </row>
    <row r="42318" spans="4:4" x14ac:dyDescent="0.55000000000000004">
      <c r="D42318" t="str">
        <f t="shared" si="661"/>
        <v xml:space="preserve">            Cesium.Cartographic.fromDegrees(,),</v>
      </c>
    </row>
    <row r="42319" spans="4:4" x14ac:dyDescent="0.55000000000000004">
      <c r="D42319" t="str">
        <f t="shared" si="661"/>
        <v xml:space="preserve">            Cesium.Cartographic.fromDegrees(,),</v>
      </c>
    </row>
    <row r="42320" spans="4:4" x14ac:dyDescent="0.55000000000000004">
      <c r="D42320" t="str">
        <f t="shared" si="661"/>
        <v xml:space="preserve">            Cesium.Cartographic.fromDegrees(,),</v>
      </c>
    </row>
    <row r="42321" spans="4:4" x14ac:dyDescent="0.55000000000000004">
      <c r="D42321" t="str">
        <f t="shared" si="661"/>
        <v xml:space="preserve">            Cesium.Cartographic.fromDegrees(,),</v>
      </c>
    </row>
    <row r="42322" spans="4:4" x14ac:dyDescent="0.55000000000000004">
      <c r="D42322" t="str">
        <f t="shared" si="661"/>
        <v xml:space="preserve">            Cesium.Cartographic.fromDegrees(,),</v>
      </c>
    </row>
    <row r="42323" spans="4:4" x14ac:dyDescent="0.55000000000000004">
      <c r="D42323" t="str">
        <f t="shared" si="661"/>
        <v xml:space="preserve">            Cesium.Cartographic.fromDegrees(,),</v>
      </c>
    </row>
    <row r="42324" spans="4:4" x14ac:dyDescent="0.55000000000000004">
      <c r="D42324" t="str">
        <f t="shared" si="661"/>
        <v xml:space="preserve">            Cesium.Cartographic.fromDegrees(,),</v>
      </c>
    </row>
    <row r="42325" spans="4:4" x14ac:dyDescent="0.55000000000000004">
      <c r="D42325" t="str">
        <f t="shared" si="661"/>
        <v xml:space="preserve">            Cesium.Cartographic.fromDegrees(,),</v>
      </c>
    </row>
    <row r="42326" spans="4:4" x14ac:dyDescent="0.55000000000000004">
      <c r="D42326" t="str">
        <f t="shared" si="661"/>
        <v xml:space="preserve">            Cesium.Cartographic.fromDegrees(,),</v>
      </c>
    </row>
    <row r="42327" spans="4:4" x14ac:dyDescent="0.55000000000000004">
      <c r="D42327" t="str">
        <f t="shared" si="661"/>
        <v xml:space="preserve">            Cesium.Cartographic.fromDegrees(,),</v>
      </c>
    </row>
    <row r="42328" spans="4:4" x14ac:dyDescent="0.55000000000000004">
      <c r="D42328" t="str">
        <f t="shared" si="661"/>
        <v xml:space="preserve">            Cesium.Cartographic.fromDegrees(,),</v>
      </c>
    </row>
    <row r="42329" spans="4:4" x14ac:dyDescent="0.55000000000000004">
      <c r="D42329" t="str">
        <f t="shared" si="661"/>
        <v xml:space="preserve">            Cesium.Cartographic.fromDegrees(,),</v>
      </c>
    </row>
    <row r="42330" spans="4:4" x14ac:dyDescent="0.55000000000000004">
      <c r="D42330" t="str">
        <f t="shared" si="661"/>
        <v xml:space="preserve">            Cesium.Cartographic.fromDegrees(,),</v>
      </c>
    </row>
    <row r="42331" spans="4:4" x14ac:dyDescent="0.55000000000000004">
      <c r="D42331" t="str">
        <f t="shared" si="661"/>
        <v xml:space="preserve">            Cesium.Cartographic.fromDegrees(,),</v>
      </c>
    </row>
    <row r="42332" spans="4:4" x14ac:dyDescent="0.55000000000000004">
      <c r="D42332" t="str">
        <f t="shared" si="661"/>
        <v xml:space="preserve">            Cesium.Cartographic.fromDegrees(,),</v>
      </c>
    </row>
    <row r="42333" spans="4:4" x14ac:dyDescent="0.55000000000000004">
      <c r="D42333" t="str">
        <f t="shared" si="661"/>
        <v xml:space="preserve">            Cesium.Cartographic.fromDegrees(,),</v>
      </c>
    </row>
    <row r="42334" spans="4:4" x14ac:dyDescent="0.55000000000000004">
      <c r="D42334" t="str">
        <f t="shared" si="661"/>
        <v xml:space="preserve">            Cesium.Cartographic.fromDegrees(,),</v>
      </c>
    </row>
    <row r="42335" spans="4:4" x14ac:dyDescent="0.55000000000000004">
      <c r="D42335" t="str">
        <f t="shared" si="661"/>
        <v xml:space="preserve">            Cesium.Cartographic.fromDegrees(,),</v>
      </c>
    </row>
    <row r="42336" spans="4:4" x14ac:dyDescent="0.55000000000000004">
      <c r="D42336" t="str">
        <f t="shared" si="661"/>
        <v xml:space="preserve">            Cesium.Cartographic.fromDegrees(,),</v>
      </c>
    </row>
    <row r="42337" spans="4:4" x14ac:dyDescent="0.55000000000000004">
      <c r="D42337" t="str">
        <f t="shared" si="661"/>
        <v xml:space="preserve">            Cesium.Cartographic.fromDegrees(,),</v>
      </c>
    </row>
    <row r="42338" spans="4:4" x14ac:dyDescent="0.55000000000000004">
      <c r="D42338" t="str">
        <f t="shared" si="661"/>
        <v xml:space="preserve">            Cesium.Cartographic.fromDegrees(,),</v>
      </c>
    </row>
    <row r="42339" spans="4:4" x14ac:dyDescent="0.55000000000000004">
      <c r="D42339" t="str">
        <f t="shared" si="661"/>
        <v xml:space="preserve">            Cesium.Cartographic.fromDegrees(,),</v>
      </c>
    </row>
    <row r="42340" spans="4:4" x14ac:dyDescent="0.55000000000000004">
      <c r="D42340" t="str">
        <f t="shared" si="661"/>
        <v xml:space="preserve">            Cesium.Cartographic.fromDegrees(,),</v>
      </c>
    </row>
    <row r="42341" spans="4:4" x14ac:dyDescent="0.55000000000000004">
      <c r="D42341" t="str">
        <f t="shared" si="661"/>
        <v xml:space="preserve">            Cesium.Cartographic.fromDegrees(,),</v>
      </c>
    </row>
    <row r="42342" spans="4:4" x14ac:dyDescent="0.55000000000000004">
      <c r="D42342" t="str">
        <f t="shared" si="661"/>
        <v xml:space="preserve">            Cesium.Cartographic.fromDegrees(,),</v>
      </c>
    </row>
    <row r="42343" spans="4:4" x14ac:dyDescent="0.55000000000000004">
      <c r="D42343" t="str">
        <f t="shared" si="661"/>
        <v xml:space="preserve">            Cesium.Cartographic.fromDegrees(,),</v>
      </c>
    </row>
    <row r="42344" spans="4:4" x14ac:dyDescent="0.55000000000000004">
      <c r="D42344" t="str">
        <f t="shared" si="661"/>
        <v xml:space="preserve">            Cesium.Cartographic.fromDegrees(,),</v>
      </c>
    </row>
    <row r="42345" spans="4:4" x14ac:dyDescent="0.55000000000000004">
      <c r="D42345" t="str">
        <f t="shared" si="661"/>
        <v xml:space="preserve">            Cesium.Cartographic.fromDegrees(,),</v>
      </c>
    </row>
    <row r="42346" spans="4:4" x14ac:dyDescent="0.55000000000000004">
      <c r="D42346" t="str">
        <f t="shared" si="661"/>
        <v xml:space="preserve">            Cesium.Cartographic.fromDegrees(,),</v>
      </c>
    </row>
    <row r="42347" spans="4:4" x14ac:dyDescent="0.55000000000000004">
      <c r="D42347" t="str">
        <f t="shared" si="661"/>
        <v xml:space="preserve">            Cesium.Cartographic.fromDegrees(,),</v>
      </c>
    </row>
    <row r="42348" spans="4:4" x14ac:dyDescent="0.55000000000000004">
      <c r="D42348" t="str">
        <f t="shared" si="661"/>
        <v xml:space="preserve">            Cesium.Cartographic.fromDegrees(,),</v>
      </c>
    </row>
    <row r="42349" spans="4:4" x14ac:dyDescent="0.55000000000000004">
      <c r="D42349" t="str">
        <f t="shared" si="661"/>
        <v xml:space="preserve">            Cesium.Cartographic.fromDegrees(,),</v>
      </c>
    </row>
    <row r="42350" spans="4:4" x14ac:dyDescent="0.55000000000000004">
      <c r="D42350" t="str">
        <f t="shared" si="661"/>
        <v xml:space="preserve">            Cesium.Cartographic.fromDegrees(,),</v>
      </c>
    </row>
    <row r="42351" spans="4:4" x14ac:dyDescent="0.55000000000000004">
      <c r="D42351" t="str">
        <f t="shared" si="661"/>
        <v xml:space="preserve">            Cesium.Cartographic.fromDegrees(,),</v>
      </c>
    </row>
    <row r="42352" spans="4:4" x14ac:dyDescent="0.55000000000000004">
      <c r="D42352" t="str">
        <f t="shared" si="661"/>
        <v xml:space="preserve">            Cesium.Cartographic.fromDegrees(,),</v>
      </c>
    </row>
    <row r="42353" spans="4:4" x14ac:dyDescent="0.55000000000000004">
      <c r="D42353" t="str">
        <f t="shared" si="661"/>
        <v xml:space="preserve">            Cesium.Cartographic.fromDegrees(,),</v>
      </c>
    </row>
    <row r="42354" spans="4:4" x14ac:dyDescent="0.55000000000000004">
      <c r="D42354" t="str">
        <f t="shared" si="661"/>
        <v xml:space="preserve">            Cesium.Cartographic.fromDegrees(,),</v>
      </c>
    </row>
    <row r="42355" spans="4:4" x14ac:dyDescent="0.55000000000000004">
      <c r="D42355" t="str">
        <f t="shared" si="661"/>
        <v xml:space="preserve">            Cesium.Cartographic.fromDegrees(,),</v>
      </c>
    </row>
    <row r="42356" spans="4:4" x14ac:dyDescent="0.55000000000000004">
      <c r="D42356" t="str">
        <f t="shared" si="661"/>
        <v xml:space="preserve">            Cesium.Cartographic.fromDegrees(,),</v>
      </c>
    </row>
    <row r="42357" spans="4:4" x14ac:dyDescent="0.55000000000000004">
      <c r="D42357" t="str">
        <f t="shared" si="661"/>
        <v xml:space="preserve">            Cesium.Cartographic.fromDegrees(,),</v>
      </c>
    </row>
    <row r="42358" spans="4:4" x14ac:dyDescent="0.55000000000000004">
      <c r="D42358" t="str">
        <f t="shared" si="661"/>
        <v xml:space="preserve">            Cesium.Cartographic.fromDegrees(,),</v>
      </c>
    </row>
    <row r="42359" spans="4:4" x14ac:dyDescent="0.55000000000000004">
      <c r="D42359" t="str">
        <f t="shared" si="661"/>
        <v xml:space="preserve">            Cesium.Cartographic.fromDegrees(,),</v>
      </c>
    </row>
    <row r="42360" spans="4:4" x14ac:dyDescent="0.55000000000000004">
      <c r="D42360" t="str">
        <f t="shared" si="661"/>
        <v xml:space="preserve">            Cesium.Cartographic.fromDegrees(,),</v>
      </c>
    </row>
    <row r="42361" spans="4:4" x14ac:dyDescent="0.55000000000000004">
      <c r="D42361" t="str">
        <f t="shared" si="661"/>
        <v xml:space="preserve">            Cesium.Cartographic.fromDegrees(,),</v>
      </c>
    </row>
    <row r="42362" spans="4:4" x14ac:dyDescent="0.55000000000000004">
      <c r="D42362" t="str">
        <f t="shared" si="661"/>
        <v xml:space="preserve">            Cesium.Cartographic.fromDegrees(,),</v>
      </c>
    </row>
    <row r="42363" spans="4:4" x14ac:dyDescent="0.55000000000000004">
      <c r="D42363" t="str">
        <f t="shared" si="661"/>
        <v xml:space="preserve">            Cesium.Cartographic.fromDegrees(,),</v>
      </c>
    </row>
    <row r="42364" spans="4:4" x14ac:dyDescent="0.55000000000000004">
      <c r="D42364" t="str">
        <f t="shared" si="661"/>
        <v xml:space="preserve">            Cesium.Cartographic.fromDegrees(,),</v>
      </c>
    </row>
    <row r="42365" spans="4:4" x14ac:dyDescent="0.55000000000000004">
      <c r="D42365" t="str">
        <f t="shared" si="661"/>
        <v xml:space="preserve">            Cesium.Cartographic.fromDegrees(,),</v>
      </c>
    </row>
    <row r="42366" spans="4:4" x14ac:dyDescent="0.55000000000000004">
      <c r="D42366" t="str">
        <f t="shared" si="661"/>
        <v xml:space="preserve">            Cesium.Cartographic.fromDegrees(,),</v>
      </c>
    </row>
    <row r="42367" spans="4:4" x14ac:dyDescent="0.55000000000000004">
      <c r="D42367" t="str">
        <f t="shared" si="661"/>
        <v xml:space="preserve">            Cesium.Cartographic.fromDegrees(,),</v>
      </c>
    </row>
    <row r="42368" spans="4:4" x14ac:dyDescent="0.55000000000000004">
      <c r="D42368" t="str">
        <f t="shared" si="661"/>
        <v xml:space="preserve">            Cesium.Cartographic.fromDegrees(,),</v>
      </c>
    </row>
    <row r="42369" spans="4:4" x14ac:dyDescent="0.55000000000000004">
      <c r="D42369" t="str">
        <f t="shared" si="661"/>
        <v xml:space="preserve">            Cesium.Cartographic.fromDegrees(,),</v>
      </c>
    </row>
    <row r="42370" spans="4:4" x14ac:dyDescent="0.55000000000000004">
      <c r="D42370" t="str">
        <f t="shared" si="661"/>
        <v xml:space="preserve">            Cesium.Cartographic.fromDegrees(,),</v>
      </c>
    </row>
    <row r="42371" spans="4:4" x14ac:dyDescent="0.55000000000000004">
      <c r="D42371" t="str">
        <f t="shared" ref="D42371:D42434" si="662">"            Cesium.Cartographic.fromDegrees(" &amp; B42371 &amp; "," &amp; C42371 &amp; "),"</f>
        <v xml:space="preserve">            Cesium.Cartographic.fromDegrees(,),</v>
      </c>
    </row>
    <row r="42372" spans="4:4" x14ac:dyDescent="0.55000000000000004">
      <c r="D42372" t="str">
        <f t="shared" si="662"/>
        <v xml:space="preserve">            Cesium.Cartographic.fromDegrees(,),</v>
      </c>
    </row>
    <row r="42373" spans="4:4" x14ac:dyDescent="0.55000000000000004">
      <c r="D42373" t="str">
        <f t="shared" si="662"/>
        <v xml:space="preserve">            Cesium.Cartographic.fromDegrees(,),</v>
      </c>
    </row>
    <row r="42374" spans="4:4" x14ac:dyDescent="0.55000000000000004">
      <c r="D42374" t="str">
        <f t="shared" si="662"/>
        <v xml:space="preserve">            Cesium.Cartographic.fromDegrees(,),</v>
      </c>
    </row>
    <row r="42375" spans="4:4" x14ac:dyDescent="0.55000000000000004">
      <c r="D42375" t="str">
        <f t="shared" si="662"/>
        <v xml:space="preserve">            Cesium.Cartographic.fromDegrees(,),</v>
      </c>
    </row>
    <row r="42376" spans="4:4" x14ac:dyDescent="0.55000000000000004">
      <c r="D42376" t="str">
        <f t="shared" si="662"/>
        <v xml:space="preserve">            Cesium.Cartographic.fromDegrees(,),</v>
      </c>
    </row>
    <row r="42377" spans="4:4" x14ac:dyDescent="0.55000000000000004">
      <c r="D42377" t="str">
        <f t="shared" si="662"/>
        <v xml:space="preserve">            Cesium.Cartographic.fromDegrees(,),</v>
      </c>
    </row>
    <row r="42378" spans="4:4" x14ac:dyDescent="0.55000000000000004">
      <c r="D42378" t="str">
        <f t="shared" si="662"/>
        <v xml:space="preserve">            Cesium.Cartographic.fromDegrees(,),</v>
      </c>
    </row>
    <row r="42379" spans="4:4" x14ac:dyDescent="0.55000000000000004">
      <c r="D42379" t="str">
        <f t="shared" si="662"/>
        <v xml:space="preserve">            Cesium.Cartographic.fromDegrees(,),</v>
      </c>
    </row>
    <row r="42380" spans="4:4" x14ac:dyDescent="0.55000000000000004">
      <c r="D42380" t="str">
        <f t="shared" si="662"/>
        <v xml:space="preserve">            Cesium.Cartographic.fromDegrees(,),</v>
      </c>
    </row>
    <row r="42381" spans="4:4" x14ac:dyDescent="0.55000000000000004">
      <c r="D42381" t="str">
        <f t="shared" si="662"/>
        <v xml:space="preserve">            Cesium.Cartographic.fromDegrees(,),</v>
      </c>
    </row>
    <row r="42382" spans="4:4" x14ac:dyDescent="0.55000000000000004">
      <c r="D42382" t="str">
        <f t="shared" si="662"/>
        <v xml:space="preserve">            Cesium.Cartographic.fromDegrees(,),</v>
      </c>
    </row>
    <row r="42383" spans="4:4" x14ac:dyDescent="0.55000000000000004">
      <c r="D42383" t="str">
        <f t="shared" si="662"/>
        <v xml:space="preserve">            Cesium.Cartographic.fromDegrees(,),</v>
      </c>
    </row>
    <row r="42384" spans="4:4" x14ac:dyDescent="0.55000000000000004">
      <c r="D42384" t="str">
        <f t="shared" si="662"/>
        <v xml:space="preserve">            Cesium.Cartographic.fromDegrees(,),</v>
      </c>
    </row>
    <row r="42385" spans="4:4" x14ac:dyDescent="0.55000000000000004">
      <c r="D42385" t="str">
        <f t="shared" si="662"/>
        <v xml:space="preserve">            Cesium.Cartographic.fromDegrees(,),</v>
      </c>
    </row>
    <row r="42386" spans="4:4" x14ac:dyDescent="0.55000000000000004">
      <c r="D42386" t="str">
        <f t="shared" si="662"/>
        <v xml:space="preserve">            Cesium.Cartographic.fromDegrees(,),</v>
      </c>
    </row>
    <row r="42387" spans="4:4" x14ac:dyDescent="0.55000000000000004">
      <c r="D42387" t="str">
        <f t="shared" si="662"/>
        <v xml:space="preserve">            Cesium.Cartographic.fromDegrees(,),</v>
      </c>
    </row>
    <row r="42388" spans="4:4" x14ac:dyDescent="0.55000000000000004">
      <c r="D42388" t="str">
        <f t="shared" si="662"/>
        <v xml:space="preserve">            Cesium.Cartographic.fromDegrees(,),</v>
      </c>
    </row>
    <row r="42389" spans="4:4" x14ac:dyDescent="0.55000000000000004">
      <c r="D42389" t="str">
        <f t="shared" si="662"/>
        <v xml:space="preserve">            Cesium.Cartographic.fromDegrees(,),</v>
      </c>
    </row>
    <row r="42390" spans="4:4" x14ac:dyDescent="0.55000000000000004">
      <c r="D42390" t="str">
        <f t="shared" si="662"/>
        <v xml:space="preserve">            Cesium.Cartographic.fromDegrees(,),</v>
      </c>
    </row>
    <row r="42391" spans="4:4" x14ac:dyDescent="0.55000000000000004">
      <c r="D42391" t="str">
        <f t="shared" si="662"/>
        <v xml:space="preserve">            Cesium.Cartographic.fromDegrees(,),</v>
      </c>
    </row>
    <row r="42392" spans="4:4" x14ac:dyDescent="0.55000000000000004">
      <c r="D42392" t="str">
        <f t="shared" si="662"/>
        <v xml:space="preserve">            Cesium.Cartographic.fromDegrees(,),</v>
      </c>
    </row>
    <row r="42393" spans="4:4" x14ac:dyDescent="0.55000000000000004">
      <c r="D42393" t="str">
        <f t="shared" si="662"/>
        <v xml:space="preserve">            Cesium.Cartographic.fromDegrees(,),</v>
      </c>
    </row>
    <row r="42394" spans="4:4" x14ac:dyDescent="0.55000000000000004">
      <c r="D42394" t="str">
        <f t="shared" si="662"/>
        <v xml:space="preserve">            Cesium.Cartographic.fromDegrees(,),</v>
      </c>
    </row>
    <row r="42395" spans="4:4" x14ac:dyDescent="0.55000000000000004">
      <c r="D42395" t="str">
        <f t="shared" si="662"/>
        <v xml:space="preserve">            Cesium.Cartographic.fromDegrees(,),</v>
      </c>
    </row>
    <row r="42396" spans="4:4" x14ac:dyDescent="0.55000000000000004">
      <c r="D42396" t="str">
        <f t="shared" si="662"/>
        <v xml:space="preserve">            Cesium.Cartographic.fromDegrees(,),</v>
      </c>
    </row>
    <row r="42397" spans="4:4" x14ac:dyDescent="0.55000000000000004">
      <c r="D42397" t="str">
        <f t="shared" si="662"/>
        <v xml:space="preserve">            Cesium.Cartographic.fromDegrees(,),</v>
      </c>
    </row>
    <row r="42398" spans="4:4" x14ac:dyDescent="0.55000000000000004">
      <c r="D42398" t="str">
        <f t="shared" si="662"/>
        <v xml:space="preserve">            Cesium.Cartographic.fromDegrees(,),</v>
      </c>
    </row>
    <row r="42399" spans="4:4" x14ac:dyDescent="0.55000000000000004">
      <c r="D42399" t="str">
        <f t="shared" si="662"/>
        <v xml:space="preserve">            Cesium.Cartographic.fromDegrees(,),</v>
      </c>
    </row>
    <row r="42400" spans="4:4" x14ac:dyDescent="0.55000000000000004">
      <c r="D42400" t="str">
        <f t="shared" si="662"/>
        <v xml:space="preserve">            Cesium.Cartographic.fromDegrees(,),</v>
      </c>
    </row>
    <row r="42401" spans="4:4" x14ac:dyDescent="0.55000000000000004">
      <c r="D42401" t="str">
        <f t="shared" si="662"/>
        <v xml:space="preserve">            Cesium.Cartographic.fromDegrees(,),</v>
      </c>
    </row>
    <row r="42402" spans="4:4" x14ac:dyDescent="0.55000000000000004">
      <c r="D42402" t="str">
        <f t="shared" si="662"/>
        <v xml:space="preserve">            Cesium.Cartographic.fromDegrees(,),</v>
      </c>
    </row>
    <row r="42403" spans="4:4" x14ac:dyDescent="0.55000000000000004">
      <c r="D42403" t="str">
        <f t="shared" si="662"/>
        <v xml:space="preserve">            Cesium.Cartographic.fromDegrees(,),</v>
      </c>
    </row>
    <row r="42404" spans="4:4" x14ac:dyDescent="0.55000000000000004">
      <c r="D42404" t="str">
        <f t="shared" si="662"/>
        <v xml:space="preserve">            Cesium.Cartographic.fromDegrees(,),</v>
      </c>
    </row>
    <row r="42405" spans="4:4" x14ac:dyDescent="0.55000000000000004">
      <c r="D42405" t="str">
        <f t="shared" si="662"/>
        <v xml:space="preserve">            Cesium.Cartographic.fromDegrees(,),</v>
      </c>
    </row>
    <row r="42406" spans="4:4" x14ac:dyDescent="0.55000000000000004">
      <c r="D42406" t="str">
        <f t="shared" si="662"/>
        <v xml:space="preserve">            Cesium.Cartographic.fromDegrees(,),</v>
      </c>
    </row>
    <row r="42407" spans="4:4" x14ac:dyDescent="0.55000000000000004">
      <c r="D42407" t="str">
        <f t="shared" si="662"/>
        <v xml:space="preserve">            Cesium.Cartographic.fromDegrees(,),</v>
      </c>
    </row>
    <row r="42408" spans="4:4" x14ac:dyDescent="0.55000000000000004">
      <c r="D42408" t="str">
        <f t="shared" si="662"/>
        <v xml:space="preserve">            Cesium.Cartographic.fromDegrees(,),</v>
      </c>
    </row>
    <row r="42409" spans="4:4" x14ac:dyDescent="0.55000000000000004">
      <c r="D42409" t="str">
        <f t="shared" si="662"/>
        <v xml:space="preserve">            Cesium.Cartographic.fromDegrees(,),</v>
      </c>
    </row>
    <row r="42410" spans="4:4" x14ac:dyDescent="0.55000000000000004">
      <c r="D42410" t="str">
        <f t="shared" si="662"/>
        <v xml:space="preserve">            Cesium.Cartographic.fromDegrees(,),</v>
      </c>
    </row>
    <row r="42411" spans="4:4" x14ac:dyDescent="0.55000000000000004">
      <c r="D42411" t="str">
        <f t="shared" si="662"/>
        <v xml:space="preserve">            Cesium.Cartographic.fromDegrees(,),</v>
      </c>
    </row>
    <row r="42412" spans="4:4" x14ac:dyDescent="0.55000000000000004">
      <c r="D42412" t="str">
        <f t="shared" si="662"/>
        <v xml:space="preserve">            Cesium.Cartographic.fromDegrees(,),</v>
      </c>
    </row>
    <row r="42413" spans="4:4" x14ac:dyDescent="0.55000000000000004">
      <c r="D42413" t="str">
        <f t="shared" si="662"/>
        <v xml:space="preserve">            Cesium.Cartographic.fromDegrees(,),</v>
      </c>
    </row>
    <row r="42414" spans="4:4" x14ac:dyDescent="0.55000000000000004">
      <c r="D42414" t="str">
        <f t="shared" si="662"/>
        <v xml:space="preserve">            Cesium.Cartographic.fromDegrees(,),</v>
      </c>
    </row>
    <row r="42415" spans="4:4" x14ac:dyDescent="0.55000000000000004">
      <c r="D42415" t="str">
        <f t="shared" si="662"/>
        <v xml:space="preserve">            Cesium.Cartographic.fromDegrees(,),</v>
      </c>
    </row>
    <row r="42416" spans="4:4" x14ac:dyDescent="0.55000000000000004">
      <c r="D42416" t="str">
        <f t="shared" si="662"/>
        <v xml:space="preserve">            Cesium.Cartographic.fromDegrees(,),</v>
      </c>
    </row>
    <row r="42417" spans="4:4" x14ac:dyDescent="0.55000000000000004">
      <c r="D42417" t="str">
        <f t="shared" si="662"/>
        <v xml:space="preserve">            Cesium.Cartographic.fromDegrees(,),</v>
      </c>
    </row>
    <row r="42418" spans="4:4" x14ac:dyDescent="0.55000000000000004">
      <c r="D42418" t="str">
        <f t="shared" si="662"/>
        <v xml:space="preserve">            Cesium.Cartographic.fromDegrees(,),</v>
      </c>
    </row>
    <row r="42419" spans="4:4" x14ac:dyDescent="0.55000000000000004">
      <c r="D42419" t="str">
        <f t="shared" si="662"/>
        <v xml:space="preserve">            Cesium.Cartographic.fromDegrees(,),</v>
      </c>
    </row>
    <row r="42420" spans="4:4" x14ac:dyDescent="0.55000000000000004">
      <c r="D42420" t="str">
        <f t="shared" si="662"/>
        <v xml:space="preserve">            Cesium.Cartographic.fromDegrees(,),</v>
      </c>
    </row>
    <row r="42421" spans="4:4" x14ac:dyDescent="0.55000000000000004">
      <c r="D42421" t="str">
        <f t="shared" si="662"/>
        <v xml:space="preserve">            Cesium.Cartographic.fromDegrees(,),</v>
      </c>
    </row>
    <row r="42422" spans="4:4" x14ac:dyDescent="0.55000000000000004">
      <c r="D42422" t="str">
        <f t="shared" si="662"/>
        <v xml:space="preserve">            Cesium.Cartographic.fromDegrees(,),</v>
      </c>
    </row>
    <row r="42423" spans="4:4" x14ac:dyDescent="0.55000000000000004">
      <c r="D42423" t="str">
        <f t="shared" si="662"/>
        <v xml:space="preserve">            Cesium.Cartographic.fromDegrees(,),</v>
      </c>
    </row>
    <row r="42424" spans="4:4" x14ac:dyDescent="0.55000000000000004">
      <c r="D42424" t="str">
        <f t="shared" si="662"/>
        <v xml:space="preserve">            Cesium.Cartographic.fromDegrees(,),</v>
      </c>
    </row>
    <row r="42425" spans="4:4" x14ac:dyDescent="0.55000000000000004">
      <c r="D42425" t="str">
        <f t="shared" si="662"/>
        <v xml:space="preserve">            Cesium.Cartographic.fromDegrees(,),</v>
      </c>
    </row>
    <row r="42426" spans="4:4" x14ac:dyDescent="0.55000000000000004">
      <c r="D42426" t="str">
        <f t="shared" si="662"/>
        <v xml:space="preserve">            Cesium.Cartographic.fromDegrees(,),</v>
      </c>
    </row>
    <row r="42427" spans="4:4" x14ac:dyDescent="0.55000000000000004">
      <c r="D42427" t="str">
        <f t="shared" si="662"/>
        <v xml:space="preserve">            Cesium.Cartographic.fromDegrees(,),</v>
      </c>
    </row>
    <row r="42428" spans="4:4" x14ac:dyDescent="0.55000000000000004">
      <c r="D42428" t="str">
        <f t="shared" si="662"/>
        <v xml:space="preserve">            Cesium.Cartographic.fromDegrees(,),</v>
      </c>
    </row>
    <row r="42429" spans="4:4" x14ac:dyDescent="0.55000000000000004">
      <c r="D42429" t="str">
        <f t="shared" si="662"/>
        <v xml:space="preserve">            Cesium.Cartographic.fromDegrees(,),</v>
      </c>
    </row>
    <row r="42430" spans="4:4" x14ac:dyDescent="0.55000000000000004">
      <c r="D42430" t="str">
        <f t="shared" si="662"/>
        <v xml:space="preserve">            Cesium.Cartographic.fromDegrees(,),</v>
      </c>
    </row>
    <row r="42431" spans="4:4" x14ac:dyDescent="0.55000000000000004">
      <c r="D42431" t="str">
        <f t="shared" si="662"/>
        <v xml:space="preserve">            Cesium.Cartographic.fromDegrees(,),</v>
      </c>
    </row>
    <row r="42432" spans="4:4" x14ac:dyDescent="0.55000000000000004">
      <c r="D42432" t="str">
        <f t="shared" si="662"/>
        <v xml:space="preserve">            Cesium.Cartographic.fromDegrees(,),</v>
      </c>
    </row>
    <row r="42433" spans="4:4" x14ac:dyDescent="0.55000000000000004">
      <c r="D42433" t="str">
        <f t="shared" si="662"/>
        <v xml:space="preserve">            Cesium.Cartographic.fromDegrees(,),</v>
      </c>
    </row>
    <row r="42434" spans="4:4" x14ac:dyDescent="0.55000000000000004">
      <c r="D42434" t="str">
        <f t="shared" si="662"/>
        <v xml:space="preserve">            Cesium.Cartographic.fromDegrees(,),</v>
      </c>
    </row>
    <row r="42435" spans="4:4" x14ac:dyDescent="0.55000000000000004">
      <c r="D42435" t="str">
        <f t="shared" ref="D42435:D42498" si="663">"            Cesium.Cartographic.fromDegrees(" &amp; B42435 &amp; "," &amp; C42435 &amp; "),"</f>
        <v xml:space="preserve">            Cesium.Cartographic.fromDegrees(,),</v>
      </c>
    </row>
    <row r="42436" spans="4:4" x14ac:dyDescent="0.55000000000000004">
      <c r="D42436" t="str">
        <f t="shared" si="663"/>
        <v xml:space="preserve">            Cesium.Cartographic.fromDegrees(,),</v>
      </c>
    </row>
    <row r="42437" spans="4:4" x14ac:dyDescent="0.55000000000000004">
      <c r="D42437" t="str">
        <f t="shared" si="663"/>
        <v xml:space="preserve">            Cesium.Cartographic.fromDegrees(,),</v>
      </c>
    </row>
    <row r="42438" spans="4:4" x14ac:dyDescent="0.55000000000000004">
      <c r="D42438" t="str">
        <f t="shared" si="663"/>
        <v xml:space="preserve">            Cesium.Cartographic.fromDegrees(,),</v>
      </c>
    </row>
    <row r="42439" spans="4:4" x14ac:dyDescent="0.55000000000000004">
      <c r="D42439" t="str">
        <f t="shared" si="663"/>
        <v xml:space="preserve">            Cesium.Cartographic.fromDegrees(,),</v>
      </c>
    </row>
    <row r="42440" spans="4:4" x14ac:dyDescent="0.55000000000000004">
      <c r="D42440" t="str">
        <f t="shared" si="663"/>
        <v xml:space="preserve">            Cesium.Cartographic.fromDegrees(,),</v>
      </c>
    </row>
    <row r="42441" spans="4:4" x14ac:dyDescent="0.55000000000000004">
      <c r="D42441" t="str">
        <f t="shared" si="663"/>
        <v xml:space="preserve">            Cesium.Cartographic.fromDegrees(,),</v>
      </c>
    </row>
    <row r="42442" spans="4:4" x14ac:dyDescent="0.55000000000000004">
      <c r="D42442" t="str">
        <f t="shared" si="663"/>
        <v xml:space="preserve">            Cesium.Cartographic.fromDegrees(,),</v>
      </c>
    </row>
    <row r="42443" spans="4:4" x14ac:dyDescent="0.55000000000000004">
      <c r="D42443" t="str">
        <f t="shared" si="663"/>
        <v xml:space="preserve">            Cesium.Cartographic.fromDegrees(,),</v>
      </c>
    </row>
    <row r="42444" spans="4:4" x14ac:dyDescent="0.55000000000000004">
      <c r="D42444" t="str">
        <f t="shared" si="663"/>
        <v xml:space="preserve">            Cesium.Cartographic.fromDegrees(,),</v>
      </c>
    </row>
    <row r="42445" spans="4:4" x14ac:dyDescent="0.55000000000000004">
      <c r="D42445" t="str">
        <f t="shared" si="663"/>
        <v xml:space="preserve">            Cesium.Cartographic.fromDegrees(,),</v>
      </c>
    </row>
    <row r="42446" spans="4:4" x14ac:dyDescent="0.55000000000000004">
      <c r="D42446" t="str">
        <f t="shared" si="663"/>
        <v xml:space="preserve">            Cesium.Cartographic.fromDegrees(,),</v>
      </c>
    </row>
    <row r="42447" spans="4:4" x14ac:dyDescent="0.55000000000000004">
      <c r="D42447" t="str">
        <f t="shared" si="663"/>
        <v xml:space="preserve">            Cesium.Cartographic.fromDegrees(,),</v>
      </c>
    </row>
    <row r="42448" spans="4:4" x14ac:dyDescent="0.55000000000000004">
      <c r="D42448" t="str">
        <f t="shared" si="663"/>
        <v xml:space="preserve">            Cesium.Cartographic.fromDegrees(,),</v>
      </c>
    </row>
    <row r="42449" spans="4:4" x14ac:dyDescent="0.55000000000000004">
      <c r="D42449" t="str">
        <f t="shared" si="663"/>
        <v xml:space="preserve">            Cesium.Cartographic.fromDegrees(,),</v>
      </c>
    </row>
    <row r="42450" spans="4:4" x14ac:dyDescent="0.55000000000000004">
      <c r="D42450" t="str">
        <f t="shared" si="663"/>
        <v xml:space="preserve">            Cesium.Cartographic.fromDegrees(,),</v>
      </c>
    </row>
    <row r="42451" spans="4:4" x14ac:dyDescent="0.55000000000000004">
      <c r="D42451" t="str">
        <f t="shared" si="663"/>
        <v xml:space="preserve">            Cesium.Cartographic.fromDegrees(,),</v>
      </c>
    </row>
    <row r="42452" spans="4:4" x14ac:dyDescent="0.55000000000000004">
      <c r="D42452" t="str">
        <f t="shared" si="663"/>
        <v xml:space="preserve">            Cesium.Cartographic.fromDegrees(,),</v>
      </c>
    </row>
    <row r="42453" spans="4:4" x14ac:dyDescent="0.55000000000000004">
      <c r="D42453" t="str">
        <f t="shared" si="663"/>
        <v xml:space="preserve">            Cesium.Cartographic.fromDegrees(,),</v>
      </c>
    </row>
    <row r="42454" spans="4:4" x14ac:dyDescent="0.55000000000000004">
      <c r="D42454" t="str">
        <f t="shared" si="663"/>
        <v xml:space="preserve">            Cesium.Cartographic.fromDegrees(,),</v>
      </c>
    </row>
    <row r="42455" spans="4:4" x14ac:dyDescent="0.55000000000000004">
      <c r="D42455" t="str">
        <f t="shared" si="663"/>
        <v xml:space="preserve">            Cesium.Cartographic.fromDegrees(,),</v>
      </c>
    </row>
    <row r="42456" spans="4:4" x14ac:dyDescent="0.55000000000000004">
      <c r="D42456" t="str">
        <f t="shared" si="663"/>
        <v xml:space="preserve">            Cesium.Cartographic.fromDegrees(,),</v>
      </c>
    </row>
    <row r="42457" spans="4:4" x14ac:dyDescent="0.55000000000000004">
      <c r="D42457" t="str">
        <f t="shared" si="663"/>
        <v xml:space="preserve">            Cesium.Cartographic.fromDegrees(,),</v>
      </c>
    </row>
    <row r="42458" spans="4:4" x14ac:dyDescent="0.55000000000000004">
      <c r="D42458" t="str">
        <f t="shared" si="663"/>
        <v xml:space="preserve">            Cesium.Cartographic.fromDegrees(,),</v>
      </c>
    </row>
    <row r="42459" spans="4:4" x14ac:dyDescent="0.55000000000000004">
      <c r="D42459" t="str">
        <f t="shared" si="663"/>
        <v xml:space="preserve">            Cesium.Cartographic.fromDegrees(,),</v>
      </c>
    </row>
    <row r="42460" spans="4:4" x14ac:dyDescent="0.55000000000000004">
      <c r="D42460" t="str">
        <f t="shared" si="663"/>
        <v xml:space="preserve">            Cesium.Cartographic.fromDegrees(,),</v>
      </c>
    </row>
    <row r="42461" spans="4:4" x14ac:dyDescent="0.55000000000000004">
      <c r="D42461" t="str">
        <f t="shared" si="663"/>
        <v xml:space="preserve">            Cesium.Cartographic.fromDegrees(,),</v>
      </c>
    </row>
    <row r="42462" spans="4:4" x14ac:dyDescent="0.55000000000000004">
      <c r="D42462" t="str">
        <f t="shared" si="663"/>
        <v xml:space="preserve">            Cesium.Cartographic.fromDegrees(,),</v>
      </c>
    </row>
    <row r="42463" spans="4:4" x14ac:dyDescent="0.55000000000000004">
      <c r="D42463" t="str">
        <f t="shared" si="663"/>
        <v xml:space="preserve">            Cesium.Cartographic.fromDegrees(,),</v>
      </c>
    </row>
    <row r="42464" spans="4:4" x14ac:dyDescent="0.55000000000000004">
      <c r="D42464" t="str">
        <f t="shared" si="663"/>
        <v xml:space="preserve">            Cesium.Cartographic.fromDegrees(,),</v>
      </c>
    </row>
    <row r="42465" spans="4:4" x14ac:dyDescent="0.55000000000000004">
      <c r="D42465" t="str">
        <f t="shared" si="663"/>
        <v xml:space="preserve">            Cesium.Cartographic.fromDegrees(,),</v>
      </c>
    </row>
    <row r="42466" spans="4:4" x14ac:dyDescent="0.55000000000000004">
      <c r="D42466" t="str">
        <f t="shared" si="663"/>
        <v xml:space="preserve">            Cesium.Cartographic.fromDegrees(,),</v>
      </c>
    </row>
    <row r="42467" spans="4:4" x14ac:dyDescent="0.55000000000000004">
      <c r="D42467" t="str">
        <f t="shared" si="663"/>
        <v xml:space="preserve">            Cesium.Cartographic.fromDegrees(,),</v>
      </c>
    </row>
    <row r="42468" spans="4:4" x14ac:dyDescent="0.55000000000000004">
      <c r="D42468" t="str">
        <f t="shared" si="663"/>
        <v xml:space="preserve">            Cesium.Cartographic.fromDegrees(,),</v>
      </c>
    </row>
    <row r="42469" spans="4:4" x14ac:dyDescent="0.55000000000000004">
      <c r="D42469" t="str">
        <f t="shared" si="663"/>
        <v xml:space="preserve">            Cesium.Cartographic.fromDegrees(,),</v>
      </c>
    </row>
    <row r="42470" spans="4:4" x14ac:dyDescent="0.55000000000000004">
      <c r="D42470" t="str">
        <f t="shared" si="663"/>
        <v xml:space="preserve">            Cesium.Cartographic.fromDegrees(,),</v>
      </c>
    </row>
    <row r="42471" spans="4:4" x14ac:dyDescent="0.55000000000000004">
      <c r="D42471" t="str">
        <f t="shared" si="663"/>
        <v xml:space="preserve">            Cesium.Cartographic.fromDegrees(,),</v>
      </c>
    </row>
    <row r="42472" spans="4:4" x14ac:dyDescent="0.55000000000000004">
      <c r="D42472" t="str">
        <f t="shared" si="663"/>
        <v xml:space="preserve">            Cesium.Cartographic.fromDegrees(,),</v>
      </c>
    </row>
    <row r="42473" spans="4:4" x14ac:dyDescent="0.55000000000000004">
      <c r="D42473" t="str">
        <f t="shared" si="663"/>
        <v xml:space="preserve">            Cesium.Cartographic.fromDegrees(,),</v>
      </c>
    </row>
    <row r="42474" spans="4:4" x14ac:dyDescent="0.55000000000000004">
      <c r="D42474" t="str">
        <f t="shared" si="663"/>
        <v xml:space="preserve">            Cesium.Cartographic.fromDegrees(,),</v>
      </c>
    </row>
    <row r="42475" spans="4:4" x14ac:dyDescent="0.55000000000000004">
      <c r="D42475" t="str">
        <f t="shared" si="663"/>
        <v xml:space="preserve">            Cesium.Cartographic.fromDegrees(,),</v>
      </c>
    </row>
    <row r="42476" spans="4:4" x14ac:dyDescent="0.55000000000000004">
      <c r="D42476" t="str">
        <f t="shared" si="663"/>
        <v xml:space="preserve">            Cesium.Cartographic.fromDegrees(,),</v>
      </c>
    </row>
    <row r="42477" spans="4:4" x14ac:dyDescent="0.55000000000000004">
      <c r="D42477" t="str">
        <f t="shared" si="663"/>
        <v xml:space="preserve">            Cesium.Cartographic.fromDegrees(,),</v>
      </c>
    </row>
    <row r="42478" spans="4:4" x14ac:dyDescent="0.55000000000000004">
      <c r="D42478" t="str">
        <f t="shared" si="663"/>
        <v xml:space="preserve">            Cesium.Cartographic.fromDegrees(,),</v>
      </c>
    </row>
    <row r="42479" spans="4:4" x14ac:dyDescent="0.55000000000000004">
      <c r="D42479" t="str">
        <f t="shared" si="663"/>
        <v xml:space="preserve">            Cesium.Cartographic.fromDegrees(,),</v>
      </c>
    </row>
    <row r="42480" spans="4:4" x14ac:dyDescent="0.55000000000000004">
      <c r="D42480" t="str">
        <f t="shared" si="663"/>
        <v xml:space="preserve">            Cesium.Cartographic.fromDegrees(,),</v>
      </c>
    </row>
    <row r="42481" spans="4:4" x14ac:dyDescent="0.55000000000000004">
      <c r="D42481" t="str">
        <f t="shared" si="663"/>
        <v xml:space="preserve">            Cesium.Cartographic.fromDegrees(,),</v>
      </c>
    </row>
    <row r="42482" spans="4:4" x14ac:dyDescent="0.55000000000000004">
      <c r="D42482" t="str">
        <f t="shared" si="663"/>
        <v xml:space="preserve">            Cesium.Cartographic.fromDegrees(,),</v>
      </c>
    </row>
    <row r="42483" spans="4:4" x14ac:dyDescent="0.55000000000000004">
      <c r="D42483" t="str">
        <f t="shared" si="663"/>
        <v xml:space="preserve">            Cesium.Cartographic.fromDegrees(,),</v>
      </c>
    </row>
    <row r="42484" spans="4:4" x14ac:dyDescent="0.55000000000000004">
      <c r="D42484" t="str">
        <f t="shared" si="663"/>
        <v xml:space="preserve">            Cesium.Cartographic.fromDegrees(,),</v>
      </c>
    </row>
    <row r="42485" spans="4:4" x14ac:dyDescent="0.55000000000000004">
      <c r="D42485" t="str">
        <f t="shared" si="663"/>
        <v xml:space="preserve">            Cesium.Cartographic.fromDegrees(,),</v>
      </c>
    </row>
    <row r="42486" spans="4:4" x14ac:dyDescent="0.55000000000000004">
      <c r="D42486" t="str">
        <f t="shared" si="663"/>
        <v xml:space="preserve">            Cesium.Cartographic.fromDegrees(,),</v>
      </c>
    </row>
    <row r="42487" spans="4:4" x14ac:dyDescent="0.55000000000000004">
      <c r="D42487" t="str">
        <f t="shared" si="663"/>
        <v xml:space="preserve">            Cesium.Cartographic.fromDegrees(,),</v>
      </c>
    </row>
    <row r="42488" spans="4:4" x14ac:dyDescent="0.55000000000000004">
      <c r="D42488" t="str">
        <f t="shared" si="663"/>
        <v xml:space="preserve">            Cesium.Cartographic.fromDegrees(,),</v>
      </c>
    </row>
    <row r="42489" spans="4:4" x14ac:dyDescent="0.55000000000000004">
      <c r="D42489" t="str">
        <f t="shared" si="663"/>
        <v xml:space="preserve">            Cesium.Cartographic.fromDegrees(,),</v>
      </c>
    </row>
    <row r="42490" spans="4:4" x14ac:dyDescent="0.55000000000000004">
      <c r="D42490" t="str">
        <f t="shared" si="663"/>
        <v xml:space="preserve">            Cesium.Cartographic.fromDegrees(,),</v>
      </c>
    </row>
    <row r="42491" spans="4:4" x14ac:dyDescent="0.55000000000000004">
      <c r="D42491" t="str">
        <f t="shared" si="663"/>
        <v xml:space="preserve">            Cesium.Cartographic.fromDegrees(,),</v>
      </c>
    </row>
    <row r="42492" spans="4:4" x14ac:dyDescent="0.55000000000000004">
      <c r="D42492" t="str">
        <f t="shared" si="663"/>
        <v xml:space="preserve">            Cesium.Cartographic.fromDegrees(,),</v>
      </c>
    </row>
    <row r="42493" spans="4:4" x14ac:dyDescent="0.55000000000000004">
      <c r="D42493" t="str">
        <f t="shared" si="663"/>
        <v xml:space="preserve">            Cesium.Cartographic.fromDegrees(,),</v>
      </c>
    </row>
    <row r="42494" spans="4:4" x14ac:dyDescent="0.55000000000000004">
      <c r="D42494" t="str">
        <f t="shared" si="663"/>
        <v xml:space="preserve">            Cesium.Cartographic.fromDegrees(,),</v>
      </c>
    </row>
    <row r="42495" spans="4:4" x14ac:dyDescent="0.55000000000000004">
      <c r="D42495" t="str">
        <f t="shared" si="663"/>
        <v xml:space="preserve">            Cesium.Cartographic.fromDegrees(,),</v>
      </c>
    </row>
    <row r="42496" spans="4:4" x14ac:dyDescent="0.55000000000000004">
      <c r="D42496" t="str">
        <f t="shared" si="663"/>
        <v xml:space="preserve">            Cesium.Cartographic.fromDegrees(,),</v>
      </c>
    </row>
    <row r="42497" spans="4:4" x14ac:dyDescent="0.55000000000000004">
      <c r="D42497" t="str">
        <f t="shared" si="663"/>
        <v xml:space="preserve">            Cesium.Cartographic.fromDegrees(,),</v>
      </c>
    </row>
    <row r="42498" spans="4:4" x14ac:dyDescent="0.55000000000000004">
      <c r="D42498" t="str">
        <f t="shared" si="663"/>
        <v xml:space="preserve">            Cesium.Cartographic.fromDegrees(,),</v>
      </c>
    </row>
    <row r="42499" spans="4:4" x14ac:dyDescent="0.55000000000000004">
      <c r="D42499" t="str">
        <f t="shared" ref="D42499:D42562" si="664">"            Cesium.Cartographic.fromDegrees(" &amp; B42499 &amp; "," &amp; C42499 &amp; "),"</f>
        <v xml:space="preserve">            Cesium.Cartographic.fromDegrees(,),</v>
      </c>
    </row>
    <row r="42500" spans="4:4" x14ac:dyDescent="0.55000000000000004">
      <c r="D42500" t="str">
        <f t="shared" si="664"/>
        <v xml:space="preserve">            Cesium.Cartographic.fromDegrees(,),</v>
      </c>
    </row>
    <row r="42501" spans="4:4" x14ac:dyDescent="0.55000000000000004">
      <c r="D42501" t="str">
        <f t="shared" si="664"/>
        <v xml:space="preserve">            Cesium.Cartographic.fromDegrees(,),</v>
      </c>
    </row>
    <row r="42502" spans="4:4" x14ac:dyDescent="0.55000000000000004">
      <c r="D42502" t="str">
        <f t="shared" si="664"/>
        <v xml:space="preserve">            Cesium.Cartographic.fromDegrees(,),</v>
      </c>
    </row>
    <row r="42503" spans="4:4" x14ac:dyDescent="0.55000000000000004">
      <c r="D42503" t="str">
        <f t="shared" si="664"/>
        <v xml:space="preserve">            Cesium.Cartographic.fromDegrees(,),</v>
      </c>
    </row>
    <row r="42504" spans="4:4" x14ac:dyDescent="0.55000000000000004">
      <c r="D42504" t="str">
        <f t="shared" si="664"/>
        <v xml:space="preserve">            Cesium.Cartographic.fromDegrees(,),</v>
      </c>
    </row>
    <row r="42505" spans="4:4" x14ac:dyDescent="0.55000000000000004">
      <c r="D42505" t="str">
        <f t="shared" si="664"/>
        <v xml:space="preserve">            Cesium.Cartographic.fromDegrees(,),</v>
      </c>
    </row>
    <row r="42506" spans="4:4" x14ac:dyDescent="0.55000000000000004">
      <c r="D42506" t="str">
        <f t="shared" si="664"/>
        <v xml:space="preserve">            Cesium.Cartographic.fromDegrees(,),</v>
      </c>
    </row>
    <row r="42507" spans="4:4" x14ac:dyDescent="0.55000000000000004">
      <c r="D42507" t="str">
        <f t="shared" si="664"/>
        <v xml:space="preserve">            Cesium.Cartographic.fromDegrees(,),</v>
      </c>
    </row>
    <row r="42508" spans="4:4" x14ac:dyDescent="0.55000000000000004">
      <c r="D42508" t="str">
        <f t="shared" si="664"/>
        <v xml:space="preserve">            Cesium.Cartographic.fromDegrees(,),</v>
      </c>
    </row>
    <row r="42509" spans="4:4" x14ac:dyDescent="0.55000000000000004">
      <c r="D42509" t="str">
        <f t="shared" si="664"/>
        <v xml:space="preserve">            Cesium.Cartographic.fromDegrees(,),</v>
      </c>
    </row>
    <row r="42510" spans="4:4" x14ac:dyDescent="0.55000000000000004">
      <c r="D42510" t="str">
        <f t="shared" si="664"/>
        <v xml:space="preserve">            Cesium.Cartographic.fromDegrees(,),</v>
      </c>
    </row>
    <row r="42511" spans="4:4" x14ac:dyDescent="0.55000000000000004">
      <c r="D42511" t="str">
        <f t="shared" si="664"/>
        <v xml:space="preserve">            Cesium.Cartographic.fromDegrees(,),</v>
      </c>
    </row>
    <row r="42512" spans="4:4" x14ac:dyDescent="0.55000000000000004">
      <c r="D42512" t="str">
        <f t="shared" si="664"/>
        <v xml:space="preserve">            Cesium.Cartographic.fromDegrees(,),</v>
      </c>
    </row>
    <row r="42513" spans="4:4" x14ac:dyDescent="0.55000000000000004">
      <c r="D42513" t="str">
        <f t="shared" si="664"/>
        <v xml:space="preserve">            Cesium.Cartographic.fromDegrees(,),</v>
      </c>
    </row>
    <row r="42514" spans="4:4" x14ac:dyDescent="0.55000000000000004">
      <c r="D42514" t="str">
        <f t="shared" si="664"/>
        <v xml:space="preserve">            Cesium.Cartographic.fromDegrees(,),</v>
      </c>
    </row>
    <row r="42515" spans="4:4" x14ac:dyDescent="0.55000000000000004">
      <c r="D42515" t="str">
        <f t="shared" si="664"/>
        <v xml:space="preserve">            Cesium.Cartographic.fromDegrees(,),</v>
      </c>
    </row>
    <row r="42516" spans="4:4" x14ac:dyDescent="0.55000000000000004">
      <c r="D42516" t="str">
        <f t="shared" si="664"/>
        <v xml:space="preserve">            Cesium.Cartographic.fromDegrees(,),</v>
      </c>
    </row>
    <row r="42517" spans="4:4" x14ac:dyDescent="0.55000000000000004">
      <c r="D42517" t="str">
        <f t="shared" si="664"/>
        <v xml:space="preserve">            Cesium.Cartographic.fromDegrees(,),</v>
      </c>
    </row>
    <row r="42518" spans="4:4" x14ac:dyDescent="0.55000000000000004">
      <c r="D42518" t="str">
        <f t="shared" si="664"/>
        <v xml:space="preserve">            Cesium.Cartographic.fromDegrees(,),</v>
      </c>
    </row>
    <row r="42519" spans="4:4" x14ac:dyDescent="0.55000000000000004">
      <c r="D42519" t="str">
        <f t="shared" si="664"/>
        <v xml:space="preserve">            Cesium.Cartographic.fromDegrees(,),</v>
      </c>
    </row>
    <row r="42520" spans="4:4" x14ac:dyDescent="0.55000000000000004">
      <c r="D42520" t="str">
        <f t="shared" si="664"/>
        <v xml:space="preserve">            Cesium.Cartographic.fromDegrees(,),</v>
      </c>
    </row>
    <row r="42521" spans="4:4" x14ac:dyDescent="0.55000000000000004">
      <c r="D42521" t="str">
        <f t="shared" si="664"/>
        <v xml:space="preserve">            Cesium.Cartographic.fromDegrees(,),</v>
      </c>
    </row>
    <row r="42522" spans="4:4" x14ac:dyDescent="0.55000000000000004">
      <c r="D42522" t="str">
        <f t="shared" si="664"/>
        <v xml:space="preserve">            Cesium.Cartographic.fromDegrees(,),</v>
      </c>
    </row>
    <row r="42523" spans="4:4" x14ac:dyDescent="0.55000000000000004">
      <c r="D42523" t="str">
        <f t="shared" si="664"/>
        <v xml:space="preserve">            Cesium.Cartographic.fromDegrees(,),</v>
      </c>
    </row>
    <row r="42524" spans="4:4" x14ac:dyDescent="0.55000000000000004">
      <c r="D42524" t="str">
        <f t="shared" si="664"/>
        <v xml:space="preserve">            Cesium.Cartographic.fromDegrees(,),</v>
      </c>
    </row>
    <row r="42525" spans="4:4" x14ac:dyDescent="0.55000000000000004">
      <c r="D42525" t="str">
        <f t="shared" si="664"/>
        <v xml:space="preserve">            Cesium.Cartographic.fromDegrees(,),</v>
      </c>
    </row>
    <row r="42526" spans="4:4" x14ac:dyDescent="0.55000000000000004">
      <c r="D42526" t="str">
        <f t="shared" si="664"/>
        <v xml:space="preserve">            Cesium.Cartographic.fromDegrees(,),</v>
      </c>
    </row>
    <row r="42527" spans="4:4" x14ac:dyDescent="0.55000000000000004">
      <c r="D42527" t="str">
        <f t="shared" si="664"/>
        <v xml:space="preserve">            Cesium.Cartographic.fromDegrees(,),</v>
      </c>
    </row>
    <row r="42528" spans="4:4" x14ac:dyDescent="0.55000000000000004">
      <c r="D42528" t="str">
        <f t="shared" si="664"/>
        <v xml:space="preserve">            Cesium.Cartographic.fromDegrees(,),</v>
      </c>
    </row>
    <row r="42529" spans="4:4" x14ac:dyDescent="0.55000000000000004">
      <c r="D42529" t="str">
        <f t="shared" si="664"/>
        <v xml:space="preserve">            Cesium.Cartographic.fromDegrees(,),</v>
      </c>
    </row>
    <row r="42530" spans="4:4" x14ac:dyDescent="0.55000000000000004">
      <c r="D42530" t="str">
        <f t="shared" si="664"/>
        <v xml:space="preserve">            Cesium.Cartographic.fromDegrees(,),</v>
      </c>
    </row>
    <row r="42531" spans="4:4" x14ac:dyDescent="0.55000000000000004">
      <c r="D42531" t="str">
        <f t="shared" si="664"/>
        <v xml:space="preserve">            Cesium.Cartographic.fromDegrees(,),</v>
      </c>
    </row>
    <row r="42532" spans="4:4" x14ac:dyDescent="0.55000000000000004">
      <c r="D42532" t="str">
        <f t="shared" si="664"/>
        <v xml:space="preserve">            Cesium.Cartographic.fromDegrees(,),</v>
      </c>
    </row>
    <row r="42533" spans="4:4" x14ac:dyDescent="0.55000000000000004">
      <c r="D42533" t="str">
        <f t="shared" si="664"/>
        <v xml:space="preserve">            Cesium.Cartographic.fromDegrees(,),</v>
      </c>
    </row>
    <row r="42534" spans="4:4" x14ac:dyDescent="0.55000000000000004">
      <c r="D42534" t="str">
        <f t="shared" si="664"/>
        <v xml:space="preserve">            Cesium.Cartographic.fromDegrees(,),</v>
      </c>
    </row>
    <row r="42535" spans="4:4" x14ac:dyDescent="0.55000000000000004">
      <c r="D42535" t="str">
        <f t="shared" si="664"/>
        <v xml:space="preserve">            Cesium.Cartographic.fromDegrees(,),</v>
      </c>
    </row>
    <row r="42536" spans="4:4" x14ac:dyDescent="0.55000000000000004">
      <c r="D42536" t="str">
        <f t="shared" si="664"/>
        <v xml:space="preserve">            Cesium.Cartographic.fromDegrees(,),</v>
      </c>
    </row>
    <row r="42537" spans="4:4" x14ac:dyDescent="0.55000000000000004">
      <c r="D42537" t="str">
        <f t="shared" si="664"/>
        <v xml:space="preserve">            Cesium.Cartographic.fromDegrees(,),</v>
      </c>
    </row>
    <row r="42538" spans="4:4" x14ac:dyDescent="0.55000000000000004">
      <c r="D42538" t="str">
        <f t="shared" si="664"/>
        <v xml:space="preserve">            Cesium.Cartographic.fromDegrees(,),</v>
      </c>
    </row>
    <row r="42539" spans="4:4" x14ac:dyDescent="0.55000000000000004">
      <c r="D42539" t="str">
        <f t="shared" si="664"/>
        <v xml:space="preserve">            Cesium.Cartographic.fromDegrees(,),</v>
      </c>
    </row>
    <row r="42540" spans="4:4" x14ac:dyDescent="0.55000000000000004">
      <c r="D42540" t="str">
        <f t="shared" si="664"/>
        <v xml:space="preserve">            Cesium.Cartographic.fromDegrees(,),</v>
      </c>
    </row>
    <row r="42541" spans="4:4" x14ac:dyDescent="0.55000000000000004">
      <c r="D42541" t="str">
        <f t="shared" si="664"/>
        <v xml:space="preserve">            Cesium.Cartographic.fromDegrees(,),</v>
      </c>
    </row>
    <row r="42542" spans="4:4" x14ac:dyDescent="0.55000000000000004">
      <c r="D42542" t="str">
        <f t="shared" si="664"/>
        <v xml:space="preserve">            Cesium.Cartographic.fromDegrees(,),</v>
      </c>
    </row>
    <row r="42543" spans="4:4" x14ac:dyDescent="0.55000000000000004">
      <c r="D42543" t="str">
        <f t="shared" si="664"/>
        <v xml:space="preserve">            Cesium.Cartographic.fromDegrees(,),</v>
      </c>
    </row>
    <row r="42544" spans="4:4" x14ac:dyDescent="0.55000000000000004">
      <c r="D42544" t="str">
        <f t="shared" si="664"/>
        <v xml:space="preserve">            Cesium.Cartographic.fromDegrees(,),</v>
      </c>
    </row>
    <row r="42545" spans="4:4" x14ac:dyDescent="0.55000000000000004">
      <c r="D42545" t="str">
        <f t="shared" si="664"/>
        <v xml:space="preserve">            Cesium.Cartographic.fromDegrees(,),</v>
      </c>
    </row>
    <row r="42546" spans="4:4" x14ac:dyDescent="0.55000000000000004">
      <c r="D42546" t="str">
        <f t="shared" si="664"/>
        <v xml:space="preserve">            Cesium.Cartographic.fromDegrees(,),</v>
      </c>
    </row>
    <row r="42547" spans="4:4" x14ac:dyDescent="0.55000000000000004">
      <c r="D42547" t="str">
        <f t="shared" si="664"/>
        <v xml:space="preserve">            Cesium.Cartographic.fromDegrees(,),</v>
      </c>
    </row>
    <row r="42548" spans="4:4" x14ac:dyDescent="0.55000000000000004">
      <c r="D42548" t="str">
        <f t="shared" si="664"/>
        <v xml:space="preserve">            Cesium.Cartographic.fromDegrees(,),</v>
      </c>
    </row>
    <row r="42549" spans="4:4" x14ac:dyDescent="0.55000000000000004">
      <c r="D42549" t="str">
        <f t="shared" si="664"/>
        <v xml:space="preserve">            Cesium.Cartographic.fromDegrees(,),</v>
      </c>
    </row>
    <row r="42550" spans="4:4" x14ac:dyDescent="0.55000000000000004">
      <c r="D42550" t="str">
        <f t="shared" si="664"/>
        <v xml:space="preserve">            Cesium.Cartographic.fromDegrees(,),</v>
      </c>
    </row>
    <row r="42551" spans="4:4" x14ac:dyDescent="0.55000000000000004">
      <c r="D42551" t="str">
        <f t="shared" si="664"/>
        <v xml:space="preserve">            Cesium.Cartographic.fromDegrees(,),</v>
      </c>
    </row>
    <row r="42552" spans="4:4" x14ac:dyDescent="0.55000000000000004">
      <c r="D42552" t="str">
        <f t="shared" si="664"/>
        <v xml:space="preserve">            Cesium.Cartographic.fromDegrees(,),</v>
      </c>
    </row>
    <row r="42553" spans="4:4" x14ac:dyDescent="0.55000000000000004">
      <c r="D42553" t="str">
        <f t="shared" si="664"/>
        <v xml:space="preserve">            Cesium.Cartographic.fromDegrees(,),</v>
      </c>
    </row>
    <row r="42554" spans="4:4" x14ac:dyDescent="0.55000000000000004">
      <c r="D42554" t="str">
        <f t="shared" si="664"/>
        <v xml:space="preserve">            Cesium.Cartographic.fromDegrees(,),</v>
      </c>
    </row>
    <row r="42555" spans="4:4" x14ac:dyDescent="0.55000000000000004">
      <c r="D42555" t="str">
        <f t="shared" si="664"/>
        <v xml:space="preserve">            Cesium.Cartographic.fromDegrees(,),</v>
      </c>
    </row>
    <row r="42556" spans="4:4" x14ac:dyDescent="0.55000000000000004">
      <c r="D42556" t="str">
        <f t="shared" si="664"/>
        <v xml:space="preserve">            Cesium.Cartographic.fromDegrees(,),</v>
      </c>
    </row>
    <row r="42557" spans="4:4" x14ac:dyDescent="0.55000000000000004">
      <c r="D42557" t="str">
        <f t="shared" si="664"/>
        <v xml:space="preserve">            Cesium.Cartographic.fromDegrees(,),</v>
      </c>
    </row>
    <row r="42558" spans="4:4" x14ac:dyDescent="0.55000000000000004">
      <c r="D42558" t="str">
        <f t="shared" si="664"/>
        <v xml:space="preserve">            Cesium.Cartographic.fromDegrees(,),</v>
      </c>
    </row>
    <row r="42559" spans="4:4" x14ac:dyDescent="0.55000000000000004">
      <c r="D42559" t="str">
        <f t="shared" si="664"/>
        <v xml:space="preserve">            Cesium.Cartographic.fromDegrees(,),</v>
      </c>
    </row>
    <row r="42560" spans="4:4" x14ac:dyDescent="0.55000000000000004">
      <c r="D42560" t="str">
        <f t="shared" si="664"/>
        <v xml:space="preserve">            Cesium.Cartographic.fromDegrees(,),</v>
      </c>
    </row>
    <row r="42561" spans="4:4" x14ac:dyDescent="0.55000000000000004">
      <c r="D42561" t="str">
        <f t="shared" si="664"/>
        <v xml:space="preserve">            Cesium.Cartographic.fromDegrees(,),</v>
      </c>
    </row>
    <row r="42562" spans="4:4" x14ac:dyDescent="0.55000000000000004">
      <c r="D42562" t="str">
        <f t="shared" si="664"/>
        <v xml:space="preserve">            Cesium.Cartographic.fromDegrees(,),</v>
      </c>
    </row>
    <row r="42563" spans="4:4" x14ac:dyDescent="0.55000000000000004">
      <c r="D42563" t="str">
        <f t="shared" ref="D42563:D42626" si="665">"            Cesium.Cartographic.fromDegrees(" &amp; B42563 &amp; "," &amp; C42563 &amp; "),"</f>
        <v xml:space="preserve">            Cesium.Cartographic.fromDegrees(,),</v>
      </c>
    </row>
    <row r="42564" spans="4:4" x14ac:dyDescent="0.55000000000000004">
      <c r="D42564" t="str">
        <f t="shared" si="665"/>
        <v xml:space="preserve">            Cesium.Cartographic.fromDegrees(,),</v>
      </c>
    </row>
    <row r="42565" spans="4:4" x14ac:dyDescent="0.55000000000000004">
      <c r="D42565" t="str">
        <f t="shared" si="665"/>
        <v xml:space="preserve">            Cesium.Cartographic.fromDegrees(,),</v>
      </c>
    </row>
    <row r="42566" spans="4:4" x14ac:dyDescent="0.55000000000000004">
      <c r="D42566" t="str">
        <f t="shared" si="665"/>
        <v xml:space="preserve">            Cesium.Cartographic.fromDegrees(,),</v>
      </c>
    </row>
    <row r="42567" spans="4:4" x14ac:dyDescent="0.55000000000000004">
      <c r="D42567" t="str">
        <f t="shared" si="665"/>
        <v xml:space="preserve">            Cesium.Cartographic.fromDegrees(,),</v>
      </c>
    </row>
    <row r="42568" spans="4:4" x14ac:dyDescent="0.55000000000000004">
      <c r="D42568" t="str">
        <f t="shared" si="665"/>
        <v xml:space="preserve">            Cesium.Cartographic.fromDegrees(,),</v>
      </c>
    </row>
    <row r="42569" spans="4:4" x14ac:dyDescent="0.55000000000000004">
      <c r="D42569" t="str">
        <f t="shared" si="665"/>
        <v xml:space="preserve">            Cesium.Cartographic.fromDegrees(,),</v>
      </c>
    </row>
    <row r="42570" spans="4:4" x14ac:dyDescent="0.55000000000000004">
      <c r="D42570" t="str">
        <f t="shared" si="665"/>
        <v xml:space="preserve">            Cesium.Cartographic.fromDegrees(,),</v>
      </c>
    </row>
    <row r="42571" spans="4:4" x14ac:dyDescent="0.55000000000000004">
      <c r="D42571" t="str">
        <f t="shared" si="665"/>
        <v xml:space="preserve">            Cesium.Cartographic.fromDegrees(,),</v>
      </c>
    </row>
    <row r="42572" spans="4:4" x14ac:dyDescent="0.55000000000000004">
      <c r="D42572" t="str">
        <f t="shared" si="665"/>
        <v xml:space="preserve">            Cesium.Cartographic.fromDegrees(,),</v>
      </c>
    </row>
    <row r="42573" spans="4:4" x14ac:dyDescent="0.55000000000000004">
      <c r="D42573" t="str">
        <f t="shared" si="665"/>
        <v xml:space="preserve">            Cesium.Cartographic.fromDegrees(,),</v>
      </c>
    </row>
    <row r="42574" spans="4:4" x14ac:dyDescent="0.55000000000000004">
      <c r="D42574" t="str">
        <f t="shared" si="665"/>
        <v xml:space="preserve">            Cesium.Cartographic.fromDegrees(,),</v>
      </c>
    </row>
    <row r="42575" spans="4:4" x14ac:dyDescent="0.55000000000000004">
      <c r="D42575" t="str">
        <f t="shared" si="665"/>
        <v xml:space="preserve">            Cesium.Cartographic.fromDegrees(,),</v>
      </c>
    </row>
    <row r="42576" spans="4:4" x14ac:dyDescent="0.55000000000000004">
      <c r="D42576" t="str">
        <f t="shared" si="665"/>
        <v xml:space="preserve">            Cesium.Cartographic.fromDegrees(,),</v>
      </c>
    </row>
    <row r="42577" spans="4:4" x14ac:dyDescent="0.55000000000000004">
      <c r="D42577" t="str">
        <f t="shared" si="665"/>
        <v xml:space="preserve">            Cesium.Cartographic.fromDegrees(,),</v>
      </c>
    </row>
    <row r="42578" spans="4:4" x14ac:dyDescent="0.55000000000000004">
      <c r="D42578" t="str">
        <f t="shared" si="665"/>
        <v xml:space="preserve">            Cesium.Cartographic.fromDegrees(,),</v>
      </c>
    </row>
    <row r="42579" spans="4:4" x14ac:dyDescent="0.55000000000000004">
      <c r="D42579" t="str">
        <f t="shared" si="665"/>
        <v xml:space="preserve">            Cesium.Cartographic.fromDegrees(,),</v>
      </c>
    </row>
    <row r="42580" spans="4:4" x14ac:dyDescent="0.55000000000000004">
      <c r="D42580" t="str">
        <f t="shared" si="665"/>
        <v xml:space="preserve">            Cesium.Cartographic.fromDegrees(,),</v>
      </c>
    </row>
    <row r="42581" spans="4:4" x14ac:dyDescent="0.55000000000000004">
      <c r="D42581" t="str">
        <f t="shared" si="665"/>
        <v xml:space="preserve">            Cesium.Cartographic.fromDegrees(,),</v>
      </c>
    </row>
    <row r="42582" spans="4:4" x14ac:dyDescent="0.55000000000000004">
      <c r="D42582" t="str">
        <f t="shared" si="665"/>
        <v xml:space="preserve">            Cesium.Cartographic.fromDegrees(,),</v>
      </c>
    </row>
    <row r="42583" spans="4:4" x14ac:dyDescent="0.55000000000000004">
      <c r="D42583" t="str">
        <f t="shared" si="665"/>
        <v xml:space="preserve">            Cesium.Cartographic.fromDegrees(,),</v>
      </c>
    </row>
    <row r="42584" spans="4:4" x14ac:dyDescent="0.55000000000000004">
      <c r="D42584" t="str">
        <f t="shared" si="665"/>
        <v xml:space="preserve">            Cesium.Cartographic.fromDegrees(,),</v>
      </c>
    </row>
    <row r="42585" spans="4:4" x14ac:dyDescent="0.55000000000000004">
      <c r="D42585" t="str">
        <f t="shared" si="665"/>
        <v xml:space="preserve">            Cesium.Cartographic.fromDegrees(,),</v>
      </c>
    </row>
    <row r="42586" spans="4:4" x14ac:dyDescent="0.55000000000000004">
      <c r="D42586" t="str">
        <f t="shared" si="665"/>
        <v xml:space="preserve">            Cesium.Cartographic.fromDegrees(,),</v>
      </c>
    </row>
    <row r="42587" spans="4:4" x14ac:dyDescent="0.55000000000000004">
      <c r="D42587" t="str">
        <f t="shared" si="665"/>
        <v xml:space="preserve">            Cesium.Cartographic.fromDegrees(,),</v>
      </c>
    </row>
    <row r="42588" spans="4:4" x14ac:dyDescent="0.55000000000000004">
      <c r="D42588" t="str">
        <f t="shared" si="665"/>
        <v xml:space="preserve">            Cesium.Cartographic.fromDegrees(,),</v>
      </c>
    </row>
    <row r="42589" spans="4:4" x14ac:dyDescent="0.55000000000000004">
      <c r="D42589" t="str">
        <f t="shared" si="665"/>
        <v xml:space="preserve">            Cesium.Cartographic.fromDegrees(,),</v>
      </c>
    </row>
    <row r="42590" spans="4:4" x14ac:dyDescent="0.55000000000000004">
      <c r="D42590" t="str">
        <f t="shared" si="665"/>
        <v xml:space="preserve">            Cesium.Cartographic.fromDegrees(,),</v>
      </c>
    </row>
    <row r="42591" spans="4:4" x14ac:dyDescent="0.55000000000000004">
      <c r="D42591" t="str">
        <f t="shared" si="665"/>
        <v xml:space="preserve">            Cesium.Cartographic.fromDegrees(,),</v>
      </c>
    </row>
    <row r="42592" spans="4:4" x14ac:dyDescent="0.55000000000000004">
      <c r="D42592" t="str">
        <f t="shared" si="665"/>
        <v xml:space="preserve">            Cesium.Cartographic.fromDegrees(,),</v>
      </c>
    </row>
    <row r="42593" spans="4:4" x14ac:dyDescent="0.55000000000000004">
      <c r="D42593" t="str">
        <f t="shared" si="665"/>
        <v xml:space="preserve">            Cesium.Cartographic.fromDegrees(,),</v>
      </c>
    </row>
    <row r="42594" spans="4:4" x14ac:dyDescent="0.55000000000000004">
      <c r="D42594" t="str">
        <f t="shared" si="665"/>
        <v xml:space="preserve">            Cesium.Cartographic.fromDegrees(,),</v>
      </c>
    </row>
    <row r="42595" spans="4:4" x14ac:dyDescent="0.55000000000000004">
      <c r="D42595" t="str">
        <f t="shared" si="665"/>
        <v xml:space="preserve">            Cesium.Cartographic.fromDegrees(,),</v>
      </c>
    </row>
    <row r="42596" spans="4:4" x14ac:dyDescent="0.55000000000000004">
      <c r="D42596" t="str">
        <f t="shared" si="665"/>
        <v xml:space="preserve">            Cesium.Cartographic.fromDegrees(,),</v>
      </c>
    </row>
    <row r="42597" spans="4:4" x14ac:dyDescent="0.55000000000000004">
      <c r="D42597" t="str">
        <f t="shared" si="665"/>
        <v xml:space="preserve">            Cesium.Cartographic.fromDegrees(,),</v>
      </c>
    </row>
    <row r="42598" spans="4:4" x14ac:dyDescent="0.55000000000000004">
      <c r="D42598" t="str">
        <f t="shared" si="665"/>
        <v xml:space="preserve">            Cesium.Cartographic.fromDegrees(,),</v>
      </c>
    </row>
    <row r="42599" spans="4:4" x14ac:dyDescent="0.55000000000000004">
      <c r="D42599" t="str">
        <f t="shared" si="665"/>
        <v xml:space="preserve">            Cesium.Cartographic.fromDegrees(,),</v>
      </c>
    </row>
    <row r="42600" spans="4:4" x14ac:dyDescent="0.55000000000000004">
      <c r="D42600" t="str">
        <f t="shared" si="665"/>
        <v xml:space="preserve">            Cesium.Cartographic.fromDegrees(,),</v>
      </c>
    </row>
    <row r="42601" spans="4:4" x14ac:dyDescent="0.55000000000000004">
      <c r="D42601" t="str">
        <f t="shared" si="665"/>
        <v xml:space="preserve">            Cesium.Cartographic.fromDegrees(,),</v>
      </c>
    </row>
    <row r="42602" spans="4:4" x14ac:dyDescent="0.55000000000000004">
      <c r="D42602" t="str">
        <f t="shared" si="665"/>
        <v xml:space="preserve">            Cesium.Cartographic.fromDegrees(,),</v>
      </c>
    </row>
    <row r="42603" spans="4:4" x14ac:dyDescent="0.55000000000000004">
      <c r="D42603" t="str">
        <f t="shared" si="665"/>
        <v xml:space="preserve">            Cesium.Cartographic.fromDegrees(,),</v>
      </c>
    </row>
    <row r="42604" spans="4:4" x14ac:dyDescent="0.55000000000000004">
      <c r="D42604" t="str">
        <f t="shared" si="665"/>
        <v xml:space="preserve">            Cesium.Cartographic.fromDegrees(,),</v>
      </c>
    </row>
    <row r="42605" spans="4:4" x14ac:dyDescent="0.55000000000000004">
      <c r="D42605" t="str">
        <f t="shared" si="665"/>
        <v xml:space="preserve">            Cesium.Cartographic.fromDegrees(,),</v>
      </c>
    </row>
    <row r="42606" spans="4:4" x14ac:dyDescent="0.55000000000000004">
      <c r="D42606" t="str">
        <f t="shared" si="665"/>
        <v xml:space="preserve">            Cesium.Cartographic.fromDegrees(,),</v>
      </c>
    </row>
    <row r="42607" spans="4:4" x14ac:dyDescent="0.55000000000000004">
      <c r="D42607" t="str">
        <f t="shared" si="665"/>
        <v xml:space="preserve">            Cesium.Cartographic.fromDegrees(,),</v>
      </c>
    </row>
    <row r="42608" spans="4:4" x14ac:dyDescent="0.55000000000000004">
      <c r="D42608" t="str">
        <f t="shared" si="665"/>
        <v xml:space="preserve">            Cesium.Cartographic.fromDegrees(,),</v>
      </c>
    </row>
    <row r="42609" spans="4:4" x14ac:dyDescent="0.55000000000000004">
      <c r="D42609" t="str">
        <f t="shared" si="665"/>
        <v xml:space="preserve">            Cesium.Cartographic.fromDegrees(,),</v>
      </c>
    </row>
    <row r="42610" spans="4:4" x14ac:dyDescent="0.55000000000000004">
      <c r="D42610" t="str">
        <f t="shared" si="665"/>
        <v xml:space="preserve">            Cesium.Cartographic.fromDegrees(,),</v>
      </c>
    </row>
    <row r="42611" spans="4:4" x14ac:dyDescent="0.55000000000000004">
      <c r="D42611" t="str">
        <f t="shared" si="665"/>
        <v xml:space="preserve">            Cesium.Cartographic.fromDegrees(,),</v>
      </c>
    </row>
    <row r="42612" spans="4:4" x14ac:dyDescent="0.55000000000000004">
      <c r="D42612" t="str">
        <f t="shared" si="665"/>
        <v xml:space="preserve">            Cesium.Cartographic.fromDegrees(,),</v>
      </c>
    </row>
    <row r="42613" spans="4:4" x14ac:dyDescent="0.55000000000000004">
      <c r="D42613" t="str">
        <f t="shared" si="665"/>
        <v xml:space="preserve">            Cesium.Cartographic.fromDegrees(,),</v>
      </c>
    </row>
    <row r="42614" spans="4:4" x14ac:dyDescent="0.55000000000000004">
      <c r="D42614" t="str">
        <f t="shared" si="665"/>
        <v xml:space="preserve">            Cesium.Cartographic.fromDegrees(,),</v>
      </c>
    </row>
    <row r="42615" spans="4:4" x14ac:dyDescent="0.55000000000000004">
      <c r="D42615" t="str">
        <f t="shared" si="665"/>
        <v xml:space="preserve">            Cesium.Cartographic.fromDegrees(,),</v>
      </c>
    </row>
    <row r="42616" spans="4:4" x14ac:dyDescent="0.55000000000000004">
      <c r="D42616" t="str">
        <f t="shared" si="665"/>
        <v xml:space="preserve">            Cesium.Cartographic.fromDegrees(,),</v>
      </c>
    </row>
    <row r="42617" spans="4:4" x14ac:dyDescent="0.55000000000000004">
      <c r="D42617" t="str">
        <f t="shared" si="665"/>
        <v xml:space="preserve">            Cesium.Cartographic.fromDegrees(,),</v>
      </c>
    </row>
    <row r="42618" spans="4:4" x14ac:dyDescent="0.55000000000000004">
      <c r="D42618" t="str">
        <f t="shared" si="665"/>
        <v xml:space="preserve">            Cesium.Cartographic.fromDegrees(,),</v>
      </c>
    </row>
    <row r="42619" spans="4:4" x14ac:dyDescent="0.55000000000000004">
      <c r="D42619" t="str">
        <f t="shared" si="665"/>
        <v xml:space="preserve">            Cesium.Cartographic.fromDegrees(,),</v>
      </c>
    </row>
    <row r="42620" spans="4:4" x14ac:dyDescent="0.55000000000000004">
      <c r="D42620" t="str">
        <f t="shared" si="665"/>
        <v xml:space="preserve">            Cesium.Cartographic.fromDegrees(,),</v>
      </c>
    </row>
    <row r="42621" spans="4:4" x14ac:dyDescent="0.55000000000000004">
      <c r="D42621" t="str">
        <f t="shared" si="665"/>
        <v xml:space="preserve">            Cesium.Cartographic.fromDegrees(,),</v>
      </c>
    </row>
    <row r="42622" spans="4:4" x14ac:dyDescent="0.55000000000000004">
      <c r="D42622" t="str">
        <f t="shared" si="665"/>
        <v xml:space="preserve">            Cesium.Cartographic.fromDegrees(,),</v>
      </c>
    </row>
    <row r="42623" spans="4:4" x14ac:dyDescent="0.55000000000000004">
      <c r="D42623" t="str">
        <f t="shared" si="665"/>
        <v xml:space="preserve">            Cesium.Cartographic.fromDegrees(,),</v>
      </c>
    </row>
    <row r="42624" spans="4:4" x14ac:dyDescent="0.55000000000000004">
      <c r="D42624" t="str">
        <f t="shared" si="665"/>
        <v xml:space="preserve">            Cesium.Cartographic.fromDegrees(,),</v>
      </c>
    </row>
    <row r="42625" spans="4:4" x14ac:dyDescent="0.55000000000000004">
      <c r="D42625" t="str">
        <f t="shared" si="665"/>
        <v xml:space="preserve">            Cesium.Cartographic.fromDegrees(,),</v>
      </c>
    </row>
    <row r="42626" spans="4:4" x14ac:dyDescent="0.55000000000000004">
      <c r="D42626" t="str">
        <f t="shared" si="665"/>
        <v xml:space="preserve">            Cesium.Cartographic.fromDegrees(,),</v>
      </c>
    </row>
    <row r="42627" spans="4:4" x14ac:dyDescent="0.55000000000000004">
      <c r="D42627" t="str">
        <f t="shared" ref="D42627:D42690" si="666">"            Cesium.Cartographic.fromDegrees(" &amp; B42627 &amp; "," &amp; C42627 &amp; "),"</f>
        <v xml:space="preserve">            Cesium.Cartographic.fromDegrees(,),</v>
      </c>
    </row>
    <row r="42628" spans="4:4" x14ac:dyDescent="0.55000000000000004">
      <c r="D42628" t="str">
        <f t="shared" si="666"/>
        <v xml:space="preserve">            Cesium.Cartographic.fromDegrees(,),</v>
      </c>
    </row>
    <row r="42629" spans="4:4" x14ac:dyDescent="0.55000000000000004">
      <c r="D42629" t="str">
        <f t="shared" si="666"/>
        <v xml:space="preserve">            Cesium.Cartographic.fromDegrees(,),</v>
      </c>
    </row>
    <row r="42630" spans="4:4" x14ac:dyDescent="0.55000000000000004">
      <c r="D42630" t="str">
        <f t="shared" si="666"/>
        <v xml:space="preserve">            Cesium.Cartographic.fromDegrees(,),</v>
      </c>
    </row>
    <row r="42631" spans="4:4" x14ac:dyDescent="0.55000000000000004">
      <c r="D42631" t="str">
        <f t="shared" si="666"/>
        <v xml:space="preserve">            Cesium.Cartographic.fromDegrees(,),</v>
      </c>
    </row>
    <row r="42632" spans="4:4" x14ac:dyDescent="0.55000000000000004">
      <c r="D42632" t="str">
        <f t="shared" si="666"/>
        <v xml:space="preserve">            Cesium.Cartographic.fromDegrees(,),</v>
      </c>
    </row>
    <row r="42633" spans="4:4" x14ac:dyDescent="0.55000000000000004">
      <c r="D42633" t="str">
        <f t="shared" si="666"/>
        <v xml:space="preserve">            Cesium.Cartographic.fromDegrees(,),</v>
      </c>
    </row>
    <row r="42634" spans="4:4" x14ac:dyDescent="0.55000000000000004">
      <c r="D42634" t="str">
        <f t="shared" si="666"/>
        <v xml:space="preserve">            Cesium.Cartographic.fromDegrees(,),</v>
      </c>
    </row>
    <row r="42635" spans="4:4" x14ac:dyDescent="0.55000000000000004">
      <c r="D42635" t="str">
        <f t="shared" si="666"/>
        <v xml:space="preserve">            Cesium.Cartographic.fromDegrees(,),</v>
      </c>
    </row>
    <row r="42636" spans="4:4" x14ac:dyDescent="0.55000000000000004">
      <c r="D42636" t="str">
        <f t="shared" si="666"/>
        <v xml:space="preserve">            Cesium.Cartographic.fromDegrees(,),</v>
      </c>
    </row>
    <row r="42637" spans="4:4" x14ac:dyDescent="0.55000000000000004">
      <c r="D42637" t="str">
        <f t="shared" si="666"/>
        <v xml:space="preserve">            Cesium.Cartographic.fromDegrees(,),</v>
      </c>
    </row>
    <row r="42638" spans="4:4" x14ac:dyDescent="0.55000000000000004">
      <c r="D42638" t="str">
        <f t="shared" si="666"/>
        <v xml:space="preserve">            Cesium.Cartographic.fromDegrees(,),</v>
      </c>
    </row>
    <row r="42639" spans="4:4" x14ac:dyDescent="0.55000000000000004">
      <c r="D42639" t="str">
        <f t="shared" si="666"/>
        <v xml:space="preserve">            Cesium.Cartographic.fromDegrees(,),</v>
      </c>
    </row>
    <row r="42640" spans="4:4" x14ac:dyDescent="0.55000000000000004">
      <c r="D42640" t="str">
        <f t="shared" si="666"/>
        <v xml:space="preserve">            Cesium.Cartographic.fromDegrees(,),</v>
      </c>
    </row>
    <row r="42641" spans="4:4" x14ac:dyDescent="0.55000000000000004">
      <c r="D42641" t="str">
        <f t="shared" si="666"/>
        <v xml:space="preserve">            Cesium.Cartographic.fromDegrees(,),</v>
      </c>
    </row>
    <row r="42642" spans="4:4" x14ac:dyDescent="0.55000000000000004">
      <c r="D42642" t="str">
        <f t="shared" si="666"/>
        <v xml:space="preserve">            Cesium.Cartographic.fromDegrees(,),</v>
      </c>
    </row>
    <row r="42643" spans="4:4" x14ac:dyDescent="0.55000000000000004">
      <c r="D42643" t="str">
        <f t="shared" si="666"/>
        <v xml:space="preserve">            Cesium.Cartographic.fromDegrees(,),</v>
      </c>
    </row>
    <row r="42644" spans="4:4" x14ac:dyDescent="0.55000000000000004">
      <c r="D42644" t="str">
        <f t="shared" si="666"/>
        <v xml:space="preserve">            Cesium.Cartographic.fromDegrees(,),</v>
      </c>
    </row>
    <row r="42645" spans="4:4" x14ac:dyDescent="0.55000000000000004">
      <c r="D42645" t="str">
        <f t="shared" si="666"/>
        <v xml:space="preserve">            Cesium.Cartographic.fromDegrees(,),</v>
      </c>
    </row>
    <row r="42646" spans="4:4" x14ac:dyDescent="0.55000000000000004">
      <c r="D42646" t="str">
        <f t="shared" si="666"/>
        <v xml:space="preserve">            Cesium.Cartographic.fromDegrees(,),</v>
      </c>
    </row>
    <row r="42647" spans="4:4" x14ac:dyDescent="0.55000000000000004">
      <c r="D42647" t="str">
        <f t="shared" si="666"/>
        <v xml:space="preserve">            Cesium.Cartographic.fromDegrees(,),</v>
      </c>
    </row>
    <row r="42648" spans="4:4" x14ac:dyDescent="0.55000000000000004">
      <c r="D42648" t="str">
        <f t="shared" si="666"/>
        <v xml:space="preserve">            Cesium.Cartographic.fromDegrees(,),</v>
      </c>
    </row>
    <row r="42649" spans="4:4" x14ac:dyDescent="0.55000000000000004">
      <c r="D42649" t="str">
        <f t="shared" si="666"/>
        <v xml:space="preserve">            Cesium.Cartographic.fromDegrees(,),</v>
      </c>
    </row>
    <row r="42650" spans="4:4" x14ac:dyDescent="0.55000000000000004">
      <c r="D42650" t="str">
        <f t="shared" si="666"/>
        <v xml:space="preserve">            Cesium.Cartographic.fromDegrees(,),</v>
      </c>
    </row>
    <row r="42651" spans="4:4" x14ac:dyDescent="0.55000000000000004">
      <c r="D42651" t="str">
        <f t="shared" si="666"/>
        <v xml:space="preserve">            Cesium.Cartographic.fromDegrees(,),</v>
      </c>
    </row>
    <row r="42652" spans="4:4" x14ac:dyDescent="0.55000000000000004">
      <c r="D42652" t="str">
        <f t="shared" si="666"/>
        <v xml:space="preserve">            Cesium.Cartographic.fromDegrees(,),</v>
      </c>
    </row>
    <row r="42653" spans="4:4" x14ac:dyDescent="0.55000000000000004">
      <c r="D42653" t="str">
        <f t="shared" si="666"/>
        <v xml:space="preserve">            Cesium.Cartographic.fromDegrees(,),</v>
      </c>
    </row>
    <row r="42654" spans="4:4" x14ac:dyDescent="0.55000000000000004">
      <c r="D42654" t="str">
        <f t="shared" si="666"/>
        <v xml:space="preserve">            Cesium.Cartographic.fromDegrees(,),</v>
      </c>
    </row>
    <row r="42655" spans="4:4" x14ac:dyDescent="0.55000000000000004">
      <c r="D42655" t="str">
        <f t="shared" si="666"/>
        <v xml:space="preserve">            Cesium.Cartographic.fromDegrees(,),</v>
      </c>
    </row>
    <row r="42656" spans="4:4" x14ac:dyDescent="0.55000000000000004">
      <c r="D42656" t="str">
        <f t="shared" si="666"/>
        <v xml:space="preserve">            Cesium.Cartographic.fromDegrees(,),</v>
      </c>
    </row>
    <row r="42657" spans="4:4" x14ac:dyDescent="0.55000000000000004">
      <c r="D42657" t="str">
        <f t="shared" si="666"/>
        <v xml:space="preserve">            Cesium.Cartographic.fromDegrees(,),</v>
      </c>
    </row>
    <row r="42658" spans="4:4" x14ac:dyDescent="0.55000000000000004">
      <c r="D42658" t="str">
        <f t="shared" si="666"/>
        <v xml:space="preserve">            Cesium.Cartographic.fromDegrees(,),</v>
      </c>
    </row>
    <row r="42659" spans="4:4" x14ac:dyDescent="0.55000000000000004">
      <c r="D42659" t="str">
        <f t="shared" si="666"/>
        <v xml:space="preserve">            Cesium.Cartographic.fromDegrees(,),</v>
      </c>
    </row>
    <row r="42660" spans="4:4" x14ac:dyDescent="0.55000000000000004">
      <c r="D42660" t="str">
        <f t="shared" si="666"/>
        <v xml:space="preserve">            Cesium.Cartographic.fromDegrees(,),</v>
      </c>
    </row>
    <row r="42661" spans="4:4" x14ac:dyDescent="0.55000000000000004">
      <c r="D42661" t="str">
        <f t="shared" si="666"/>
        <v xml:space="preserve">            Cesium.Cartographic.fromDegrees(,),</v>
      </c>
    </row>
    <row r="42662" spans="4:4" x14ac:dyDescent="0.55000000000000004">
      <c r="D42662" t="str">
        <f t="shared" si="666"/>
        <v xml:space="preserve">            Cesium.Cartographic.fromDegrees(,),</v>
      </c>
    </row>
    <row r="42663" spans="4:4" x14ac:dyDescent="0.55000000000000004">
      <c r="D42663" t="str">
        <f t="shared" si="666"/>
        <v xml:space="preserve">            Cesium.Cartographic.fromDegrees(,),</v>
      </c>
    </row>
    <row r="42664" spans="4:4" x14ac:dyDescent="0.55000000000000004">
      <c r="D42664" t="str">
        <f t="shared" si="666"/>
        <v xml:space="preserve">            Cesium.Cartographic.fromDegrees(,),</v>
      </c>
    </row>
    <row r="42665" spans="4:4" x14ac:dyDescent="0.55000000000000004">
      <c r="D42665" t="str">
        <f t="shared" si="666"/>
        <v xml:space="preserve">            Cesium.Cartographic.fromDegrees(,),</v>
      </c>
    </row>
    <row r="42666" spans="4:4" x14ac:dyDescent="0.55000000000000004">
      <c r="D42666" t="str">
        <f t="shared" si="666"/>
        <v xml:space="preserve">            Cesium.Cartographic.fromDegrees(,),</v>
      </c>
    </row>
    <row r="42667" spans="4:4" x14ac:dyDescent="0.55000000000000004">
      <c r="D42667" t="str">
        <f t="shared" si="666"/>
        <v xml:space="preserve">            Cesium.Cartographic.fromDegrees(,),</v>
      </c>
    </row>
    <row r="42668" spans="4:4" x14ac:dyDescent="0.55000000000000004">
      <c r="D42668" t="str">
        <f t="shared" si="666"/>
        <v xml:space="preserve">            Cesium.Cartographic.fromDegrees(,),</v>
      </c>
    </row>
    <row r="42669" spans="4:4" x14ac:dyDescent="0.55000000000000004">
      <c r="D42669" t="str">
        <f t="shared" si="666"/>
        <v xml:space="preserve">            Cesium.Cartographic.fromDegrees(,),</v>
      </c>
    </row>
    <row r="42670" spans="4:4" x14ac:dyDescent="0.55000000000000004">
      <c r="D42670" t="str">
        <f t="shared" si="666"/>
        <v xml:space="preserve">            Cesium.Cartographic.fromDegrees(,),</v>
      </c>
    </row>
    <row r="42671" spans="4:4" x14ac:dyDescent="0.55000000000000004">
      <c r="D42671" t="str">
        <f t="shared" si="666"/>
        <v xml:space="preserve">            Cesium.Cartographic.fromDegrees(,),</v>
      </c>
    </row>
    <row r="42672" spans="4:4" x14ac:dyDescent="0.55000000000000004">
      <c r="D42672" t="str">
        <f t="shared" si="666"/>
        <v xml:space="preserve">            Cesium.Cartographic.fromDegrees(,),</v>
      </c>
    </row>
    <row r="42673" spans="4:4" x14ac:dyDescent="0.55000000000000004">
      <c r="D42673" t="str">
        <f t="shared" si="666"/>
        <v xml:space="preserve">            Cesium.Cartographic.fromDegrees(,),</v>
      </c>
    </row>
    <row r="42674" spans="4:4" x14ac:dyDescent="0.55000000000000004">
      <c r="D42674" t="str">
        <f t="shared" si="666"/>
        <v xml:space="preserve">            Cesium.Cartographic.fromDegrees(,),</v>
      </c>
    </row>
    <row r="42675" spans="4:4" x14ac:dyDescent="0.55000000000000004">
      <c r="D42675" t="str">
        <f t="shared" si="666"/>
        <v xml:space="preserve">            Cesium.Cartographic.fromDegrees(,),</v>
      </c>
    </row>
    <row r="42676" spans="4:4" x14ac:dyDescent="0.55000000000000004">
      <c r="D42676" t="str">
        <f t="shared" si="666"/>
        <v xml:space="preserve">            Cesium.Cartographic.fromDegrees(,),</v>
      </c>
    </row>
    <row r="42677" spans="4:4" x14ac:dyDescent="0.55000000000000004">
      <c r="D42677" t="str">
        <f t="shared" si="666"/>
        <v xml:space="preserve">            Cesium.Cartographic.fromDegrees(,),</v>
      </c>
    </row>
    <row r="42678" spans="4:4" x14ac:dyDescent="0.55000000000000004">
      <c r="D42678" t="str">
        <f t="shared" si="666"/>
        <v xml:space="preserve">            Cesium.Cartographic.fromDegrees(,),</v>
      </c>
    </row>
    <row r="42679" spans="4:4" x14ac:dyDescent="0.55000000000000004">
      <c r="D42679" t="str">
        <f t="shared" si="666"/>
        <v xml:space="preserve">            Cesium.Cartographic.fromDegrees(,),</v>
      </c>
    </row>
    <row r="42680" spans="4:4" x14ac:dyDescent="0.55000000000000004">
      <c r="D42680" t="str">
        <f t="shared" si="666"/>
        <v xml:space="preserve">            Cesium.Cartographic.fromDegrees(,),</v>
      </c>
    </row>
    <row r="42681" spans="4:4" x14ac:dyDescent="0.55000000000000004">
      <c r="D42681" t="str">
        <f t="shared" si="666"/>
        <v xml:space="preserve">            Cesium.Cartographic.fromDegrees(,),</v>
      </c>
    </row>
    <row r="42682" spans="4:4" x14ac:dyDescent="0.55000000000000004">
      <c r="D42682" t="str">
        <f t="shared" si="666"/>
        <v xml:space="preserve">            Cesium.Cartographic.fromDegrees(,),</v>
      </c>
    </row>
    <row r="42683" spans="4:4" x14ac:dyDescent="0.55000000000000004">
      <c r="D42683" t="str">
        <f t="shared" si="666"/>
        <v xml:space="preserve">            Cesium.Cartographic.fromDegrees(,),</v>
      </c>
    </row>
    <row r="42684" spans="4:4" x14ac:dyDescent="0.55000000000000004">
      <c r="D42684" t="str">
        <f t="shared" si="666"/>
        <v xml:space="preserve">            Cesium.Cartographic.fromDegrees(,),</v>
      </c>
    </row>
    <row r="42685" spans="4:4" x14ac:dyDescent="0.55000000000000004">
      <c r="D42685" t="str">
        <f t="shared" si="666"/>
        <v xml:space="preserve">            Cesium.Cartographic.fromDegrees(,),</v>
      </c>
    </row>
    <row r="42686" spans="4:4" x14ac:dyDescent="0.55000000000000004">
      <c r="D42686" t="str">
        <f t="shared" si="666"/>
        <v xml:space="preserve">            Cesium.Cartographic.fromDegrees(,),</v>
      </c>
    </row>
    <row r="42687" spans="4:4" x14ac:dyDescent="0.55000000000000004">
      <c r="D42687" t="str">
        <f t="shared" si="666"/>
        <v xml:space="preserve">            Cesium.Cartographic.fromDegrees(,),</v>
      </c>
    </row>
    <row r="42688" spans="4:4" x14ac:dyDescent="0.55000000000000004">
      <c r="D42688" t="str">
        <f t="shared" si="666"/>
        <v xml:space="preserve">            Cesium.Cartographic.fromDegrees(,),</v>
      </c>
    </row>
    <row r="42689" spans="4:4" x14ac:dyDescent="0.55000000000000004">
      <c r="D42689" t="str">
        <f t="shared" si="666"/>
        <v xml:space="preserve">            Cesium.Cartographic.fromDegrees(,),</v>
      </c>
    </row>
    <row r="42690" spans="4:4" x14ac:dyDescent="0.55000000000000004">
      <c r="D42690" t="str">
        <f t="shared" si="666"/>
        <v xml:space="preserve">            Cesium.Cartographic.fromDegrees(,),</v>
      </c>
    </row>
    <row r="42691" spans="4:4" x14ac:dyDescent="0.55000000000000004">
      <c r="D42691" t="str">
        <f t="shared" ref="D42691:D42754" si="667">"            Cesium.Cartographic.fromDegrees(" &amp; B42691 &amp; "," &amp; C42691 &amp; "),"</f>
        <v xml:space="preserve">            Cesium.Cartographic.fromDegrees(,),</v>
      </c>
    </row>
    <row r="42692" spans="4:4" x14ac:dyDescent="0.55000000000000004">
      <c r="D42692" t="str">
        <f t="shared" si="667"/>
        <v xml:space="preserve">            Cesium.Cartographic.fromDegrees(,),</v>
      </c>
    </row>
    <row r="42693" spans="4:4" x14ac:dyDescent="0.55000000000000004">
      <c r="D42693" t="str">
        <f t="shared" si="667"/>
        <v xml:space="preserve">            Cesium.Cartographic.fromDegrees(,),</v>
      </c>
    </row>
    <row r="42694" spans="4:4" x14ac:dyDescent="0.55000000000000004">
      <c r="D42694" t="str">
        <f t="shared" si="667"/>
        <v xml:space="preserve">            Cesium.Cartographic.fromDegrees(,),</v>
      </c>
    </row>
    <row r="42695" spans="4:4" x14ac:dyDescent="0.55000000000000004">
      <c r="D42695" t="str">
        <f t="shared" si="667"/>
        <v xml:space="preserve">            Cesium.Cartographic.fromDegrees(,),</v>
      </c>
    </row>
    <row r="42696" spans="4:4" x14ac:dyDescent="0.55000000000000004">
      <c r="D42696" t="str">
        <f t="shared" si="667"/>
        <v xml:space="preserve">            Cesium.Cartographic.fromDegrees(,),</v>
      </c>
    </row>
    <row r="42697" spans="4:4" x14ac:dyDescent="0.55000000000000004">
      <c r="D42697" t="str">
        <f t="shared" si="667"/>
        <v xml:space="preserve">            Cesium.Cartographic.fromDegrees(,),</v>
      </c>
    </row>
    <row r="42698" spans="4:4" x14ac:dyDescent="0.55000000000000004">
      <c r="D42698" t="str">
        <f t="shared" si="667"/>
        <v xml:space="preserve">            Cesium.Cartographic.fromDegrees(,),</v>
      </c>
    </row>
    <row r="42699" spans="4:4" x14ac:dyDescent="0.55000000000000004">
      <c r="D42699" t="str">
        <f t="shared" si="667"/>
        <v xml:space="preserve">            Cesium.Cartographic.fromDegrees(,),</v>
      </c>
    </row>
    <row r="42700" spans="4:4" x14ac:dyDescent="0.55000000000000004">
      <c r="D42700" t="str">
        <f t="shared" si="667"/>
        <v xml:space="preserve">            Cesium.Cartographic.fromDegrees(,),</v>
      </c>
    </row>
    <row r="42701" spans="4:4" x14ac:dyDescent="0.55000000000000004">
      <c r="D42701" t="str">
        <f t="shared" si="667"/>
        <v xml:space="preserve">            Cesium.Cartographic.fromDegrees(,),</v>
      </c>
    </row>
    <row r="42702" spans="4:4" x14ac:dyDescent="0.55000000000000004">
      <c r="D42702" t="str">
        <f t="shared" si="667"/>
        <v xml:space="preserve">            Cesium.Cartographic.fromDegrees(,),</v>
      </c>
    </row>
    <row r="42703" spans="4:4" x14ac:dyDescent="0.55000000000000004">
      <c r="D42703" t="str">
        <f t="shared" si="667"/>
        <v xml:space="preserve">            Cesium.Cartographic.fromDegrees(,),</v>
      </c>
    </row>
    <row r="42704" spans="4:4" x14ac:dyDescent="0.55000000000000004">
      <c r="D42704" t="str">
        <f t="shared" si="667"/>
        <v xml:space="preserve">            Cesium.Cartographic.fromDegrees(,),</v>
      </c>
    </row>
    <row r="42705" spans="4:4" x14ac:dyDescent="0.55000000000000004">
      <c r="D42705" t="str">
        <f t="shared" si="667"/>
        <v xml:space="preserve">            Cesium.Cartographic.fromDegrees(,),</v>
      </c>
    </row>
    <row r="42706" spans="4:4" x14ac:dyDescent="0.55000000000000004">
      <c r="D42706" t="str">
        <f t="shared" si="667"/>
        <v xml:space="preserve">            Cesium.Cartographic.fromDegrees(,),</v>
      </c>
    </row>
    <row r="42707" spans="4:4" x14ac:dyDescent="0.55000000000000004">
      <c r="D42707" t="str">
        <f t="shared" si="667"/>
        <v xml:space="preserve">            Cesium.Cartographic.fromDegrees(,),</v>
      </c>
    </row>
    <row r="42708" spans="4:4" x14ac:dyDescent="0.55000000000000004">
      <c r="D42708" t="str">
        <f t="shared" si="667"/>
        <v xml:space="preserve">            Cesium.Cartographic.fromDegrees(,),</v>
      </c>
    </row>
    <row r="42709" spans="4:4" x14ac:dyDescent="0.55000000000000004">
      <c r="D42709" t="str">
        <f t="shared" si="667"/>
        <v xml:space="preserve">            Cesium.Cartographic.fromDegrees(,),</v>
      </c>
    </row>
    <row r="42710" spans="4:4" x14ac:dyDescent="0.55000000000000004">
      <c r="D42710" t="str">
        <f t="shared" si="667"/>
        <v xml:space="preserve">            Cesium.Cartographic.fromDegrees(,),</v>
      </c>
    </row>
    <row r="42711" spans="4:4" x14ac:dyDescent="0.55000000000000004">
      <c r="D42711" t="str">
        <f t="shared" si="667"/>
        <v xml:space="preserve">            Cesium.Cartographic.fromDegrees(,),</v>
      </c>
    </row>
    <row r="42712" spans="4:4" x14ac:dyDescent="0.55000000000000004">
      <c r="D42712" t="str">
        <f t="shared" si="667"/>
        <v xml:space="preserve">            Cesium.Cartographic.fromDegrees(,),</v>
      </c>
    </row>
    <row r="42713" spans="4:4" x14ac:dyDescent="0.55000000000000004">
      <c r="D42713" t="str">
        <f t="shared" si="667"/>
        <v xml:space="preserve">            Cesium.Cartographic.fromDegrees(,),</v>
      </c>
    </row>
    <row r="42714" spans="4:4" x14ac:dyDescent="0.55000000000000004">
      <c r="D42714" t="str">
        <f t="shared" si="667"/>
        <v xml:space="preserve">            Cesium.Cartographic.fromDegrees(,),</v>
      </c>
    </row>
    <row r="42715" spans="4:4" x14ac:dyDescent="0.55000000000000004">
      <c r="D42715" t="str">
        <f t="shared" si="667"/>
        <v xml:space="preserve">            Cesium.Cartographic.fromDegrees(,),</v>
      </c>
    </row>
    <row r="42716" spans="4:4" x14ac:dyDescent="0.55000000000000004">
      <c r="D42716" t="str">
        <f t="shared" si="667"/>
        <v xml:space="preserve">            Cesium.Cartographic.fromDegrees(,),</v>
      </c>
    </row>
    <row r="42717" spans="4:4" x14ac:dyDescent="0.55000000000000004">
      <c r="D42717" t="str">
        <f t="shared" si="667"/>
        <v xml:space="preserve">            Cesium.Cartographic.fromDegrees(,),</v>
      </c>
    </row>
    <row r="42718" spans="4:4" x14ac:dyDescent="0.55000000000000004">
      <c r="D42718" t="str">
        <f t="shared" si="667"/>
        <v xml:space="preserve">            Cesium.Cartographic.fromDegrees(,),</v>
      </c>
    </row>
    <row r="42719" spans="4:4" x14ac:dyDescent="0.55000000000000004">
      <c r="D42719" t="str">
        <f t="shared" si="667"/>
        <v xml:space="preserve">            Cesium.Cartographic.fromDegrees(,),</v>
      </c>
    </row>
    <row r="42720" spans="4:4" x14ac:dyDescent="0.55000000000000004">
      <c r="D42720" t="str">
        <f t="shared" si="667"/>
        <v xml:space="preserve">            Cesium.Cartographic.fromDegrees(,),</v>
      </c>
    </row>
    <row r="42721" spans="4:4" x14ac:dyDescent="0.55000000000000004">
      <c r="D42721" t="str">
        <f t="shared" si="667"/>
        <v xml:space="preserve">            Cesium.Cartographic.fromDegrees(,),</v>
      </c>
    </row>
    <row r="42722" spans="4:4" x14ac:dyDescent="0.55000000000000004">
      <c r="D42722" t="str">
        <f t="shared" si="667"/>
        <v xml:space="preserve">            Cesium.Cartographic.fromDegrees(,),</v>
      </c>
    </row>
    <row r="42723" spans="4:4" x14ac:dyDescent="0.55000000000000004">
      <c r="D42723" t="str">
        <f t="shared" si="667"/>
        <v xml:space="preserve">            Cesium.Cartographic.fromDegrees(,),</v>
      </c>
    </row>
    <row r="42724" spans="4:4" x14ac:dyDescent="0.55000000000000004">
      <c r="D42724" t="str">
        <f t="shared" si="667"/>
        <v xml:space="preserve">            Cesium.Cartographic.fromDegrees(,),</v>
      </c>
    </row>
    <row r="42725" spans="4:4" x14ac:dyDescent="0.55000000000000004">
      <c r="D42725" t="str">
        <f t="shared" si="667"/>
        <v xml:space="preserve">            Cesium.Cartographic.fromDegrees(,),</v>
      </c>
    </row>
    <row r="42726" spans="4:4" x14ac:dyDescent="0.55000000000000004">
      <c r="D42726" t="str">
        <f t="shared" si="667"/>
        <v xml:space="preserve">            Cesium.Cartographic.fromDegrees(,),</v>
      </c>
    </row>
    <row r="42727" spans="4:4" x14ac:dyDescent="0.55000000000000004">
      <c r="D42727" t="str">
        <f t="shared" si="667"/>
        <v xml:space="preserve">            Cesium.Cartographic.fromDegrees(,),</v>
      </c>
    </row>
    <row r="42728" spans="4:4" x14ac:dyDescent="0.55000000000000004">
      <c r="D42728" t="str">
        <f t="shared" si="667"/>
        <v xml:space="preserve">            Cesium.Cartographic.fromDegrees(,),</v>
      </c>
    </row>
    <row r="42729" spans="4:4" x14ac:dyDescent="0.55000000000000004">
      <c r="D42729" t="str">
        <f t="shared" si="667"/>
        <v xml:space="preserve">            Cesium.Cartographic.fromDegrees(,),</v>
      </c>
    </row>
    <row r="42730" spans="4:4" x14ac:dyDescent="0.55000000000000004">
      <c r="D42730" t="str">
        <f t="shared" si="667"/>
        <v xml:space="preserve">            Cesium.Cartographic.fromDegrees(,),</v>
      </c>
    </row>
    <row r="42731" spans="4:4" x14ac:dyDescent="0.55000000000000004">
      <c r="D42731" t="str">
        <f t="shared" si="667"/>
        <v xml:space="preserve">            Cesium.Cartographic.fromDegrees(,),</v>
      </c>
    </row>
    <row r="42732" spans="4:4" x14ac:dyDescent="0.55000000000000004">
      <c r="D42732" t="str">
        <f t="shared" si="667"/>
        <v xml:space="preserve">            Cesium.Cartographic.fromDegrees(,),</v>
      </c>
    </row>
    <row r="42733" spans="4:4" x14ac:dyDescent="0.55000000000000004">
      <c r="D42733" t="str">
        <f t="shared" si="667"/>
        <v xml:space="preserve">            Cesium.Cartographic.fromDegrees(,),</v>
      </c>
    </row>
    <row r="42734" spans="4:4" x14ac:dyDescent="0.55000000000000004">
      <c r="D42734" t="str">
        <f t="shared" si="667"/>
        <v xml:space="preserve">            Cesium.Cartographic.fromDegrees(,),</v>
      </c>
    </row>
    <row r="42735" spans="4:4" x14ac:dyDescent="0.55000000000000004">
      <c r="D42735" t="str">
        <f t="shared" si="667"/>
        <v xml:space="preserve">            Cesium.Cartographic.fromDegrees(,),</v>
      </c>
    </row>
    <row r="42736" spans="4:4" x14ac:dyDescent="0.55000000000000004">
      <c r="D42736" t="str">
        <f t="shared" si="667"/>
        <v xml:space="preserve">            Cesium.Cartographic.fromDegrees(,),</v>
      </c>
    </row>
    <row r="42737" spans="4:4" x14ac:dyDescent="0.55000000000000004">
      <c r="D42737" t="str">
        <f t="shared" si="667"/>
        <v xml:space="preserve">            Cesium.Cartographic.fromDegrees(,),</v>
      </c>
    </row>
    <row r="42738" spans="4:4" x14ac:dyDescent="0.55000000000000004">
      <c r="D42738" t="str">
        <f t="shared" si="667"/>
        <v xml:space="preserve">            Cesium.Cartographic.fromDegrees(,),</v>
      </c>
    </row>
    <row r="42739" spans="4:4" x14ac:dyDescent="0.55000000000000004">
      <c r="D42739" t="str">
        <f t="shared" si="667"/>
        <v xml:space="preserve">            Cesium.Cartographic.fromDegrees(,),</v>
      </c>
    </row>
    <row r="42740" spans="4:4" x14ac:dyDescent="0.55000000000000004">
      <c r="D42740" t="str">
        <f t="shared" si="667"/>
        <v xml:space="preserve">            Cesium.Cartographic.fromDegrees(,),</v>
      </c>
    </row>
    <row r="42741" spans="4:4" x14ac:dyDescent="0.55000000000000004">
      <c r="D42741" t="str">
        <f t="shared" si="667"/>
        <v xml:space="preserve">            Cesium.Cartographic.fromDegrees(,),</v>
      </c>
    </row>
    <row r="42742" spans="4:4" x14ac:dyDescent="0.55000000000000004">
      <c r="D42742" t="str">
        <f t="shared" si="667"/>
        <v xml:space="preserve">            Cesium.Cartographic.fromDegrees(,),</v>
      </c>
    </row>
    <row r="42743" spans="4:4" x14ac:dyDescent="0.55000000000000004">
      <c r="D42743" t="str">
        <f t="shared" si="667"/>
        <v xml:space="preserve">            Cesium.Cartographic.fromDegrees(,),</v>
      </c>
    </row>
    <row r="42744" spans="4:4" x14ac:dyDescent="0.55000000000000004">
      <c r="D42744" t="str">
        <f t="shared" si="667"/>
        <v xml:space="preserve">            Cesium.Cartographic.fromDegrees(,),</v>
      </c>
    </row>
    <row r="42745" spans="4:4" x14ac:dyDescent="0.55000000000000004">
      <c r="D42745" t="str">
        <f t="shared" si="667"/>
        <v xml:space="preserve">            Cesium.Cartographic.fromDegrees(,),</v>
      </c>
    </row>
    <row r="42746" spans="4:4" x14ac:dyDescent="0.55000000000000004">
      <c r="D42746" t="str">
        <f t="shared" si="667"/>
        <v xml:space="preserve">            Cesium.Cartographic.fromDegrees(,),</v>
      </c>
    </row>
    <row r="42747" spans="4:4" x14ac:dyDescent="0.55000000000000004">
      <c r="D42747" t="str">
        <f t="shared" si="667"/>
        <v xml:space="preserve">            Cesium.Cartographic.fromDegrees(,),</v>
      </c>
    </row>
    <row r="42748" spans="4:4" x14ac:dyDescent="0.55000000000000004">
      <c r="D42748" t="str">
        <f t="shared" si="667"/>
        <v xml:space="preserve">            Cesium.Cartographic.fromDegrees(,),</v>
      </c>
    </row>
    <row r="42749" spans="4:4" x14ac:dyDescent="0.55000000000000004">
      <c r="D42749" t="str">
        <f t="shared" si="667"/>
        <v xml:space="preserve">            Cesium.Cartographic.fromDegrees(,),</v>
      </c>
    </row>
    <row r="42750" spans="4:4" x14ac:dyDescent="0.55000000000000004">
      <c r="D42750" t="str">
        <f t="shared" si="667"/>
        <v xml:space="preserve">            Cesium.Cartographic.fromDegrees(,),</v>
      </c>
    </row>
    <row r="42751" spans="4:4" x14ac:dyDescent="0.55000000000000004">
      <c r="D42751" t="str">
        <f t="shared" si="667"/>
        <v xml:space="preserve">            Cesium.Cartographic.fromDegrees(,),</v>
      </c>
    </row>
    <row r="42752" spans="4:4" x14ac:dyDescent="0.55000000000000004">
      <c r="D42752" t="str">
        <f t="shared" si="667"/>
        <v xml:space="preserve">            Cesium.Cartographic.fromDegrees(,),</v>
      </c>
    </row>
    <row r="42753" spans="4:4" x14ac:dyDescent="0.55000000000000004">
      <c r="D42753" t="str">
        <f t="shared" si="667"/>
        <v xml:space="preserve">            Cesium.Cartographic.fromDegrees(,),</v>
      </c>
    </row>
    <row r="42754" spans="4:4" x14ac:dyDescent="0.55000000000000004">
      <c r="D42754" t="str">
        <f t="shared" si="667"/>
        <v xml:space="preserve">            Cesium.Cartographic.fromDegrees(,),</v>
      </c>
    </row>
    <row r="42755" spans="4:4" x14ac:dyDescent="0.55000000000000004">
      <c r="D42755" t="str">
        <f t="shared" ref="D42755:D42818" si="668">"            Cesium.Cartographic.fromDegrees(" &amp; B42755 &amp; "," &amp; C42755 &amp; "),"</f>
        <v xml:space="preserve">            Cesium.Cartographic.fromDegrees(,),</v>
      </c>
    </row>
    <row r="42756" spans="4:4" x14ac:dyDescent="0.55000000000000004">
      <c r="D42756" t="str">
        <f t="shared" si="668"/>
        <v xml:space="preserve">            Cesium.Cartographic.fromDegrees(,),</v>
      </c>
    </row>
    <row r="42757" spans="4:4" x14ac:dyDescent="0.55000000000000004">
      <c r="D42757" t="str">
        <f t="shared" si="668"/>
        <v xml:space="preserve">            Cesium.Cartographic.fromDegrees(,),</v>
      </c>
    </row>
    <row r="42758" spans="4:4" x14ac:dyDescent="0.55000000000000004">
      <c r="D42758" t="str">
        <f t="shared" si="668"/>
        <v xml:space="preserve">            Cesium.Cartographic.fromDegrees(,),</v>
      </c>
    </row>
    <row r="42759" spans="4:4" x14ac:dyDescent="0.55000000000000004">
      <c r="D42759" t="str">
        <f t="shared" si="668"/>
        <v xml:space="preserve">            Cesium.Cartographic.fromDegrees(,),</v>
      </c>
    </row>
    <row r="42760" spans="4:4" x14ac:dyDescent="0.55000000000000004">
      <c r="D42760" t="str">
        <f t="shared" si="668"/>
        <v xml:space="preserve">            Cesium.Cartographic.fromDegrees(,),</v>
      </c>
    </row>
    <row r="42761" spans="4:4" x14ac:dyDescent="0.55000000000000004">
      <c r="D42761" t="str">
        <f t="shared" si="668"/>
        <v xml:space="preserve">            Cesium.Cartographic.fromDegrees(,),</v>
      </c>
    </row>
    <row r="42762" spans="4:4" x14ac:dyDescent="0.55000000000000004">
      <c r="D42762" t="str">
        <f t="shared" si="668"/>
        <v xml:space="preserve">            Cesium.Cartographic.fromDegrees(,),</v>
      </c>
    </row>
    <row r="42763" spans="4:4" x14ac:dyDescent="0.55000000000000004">
      <c r="D42763" t="str">
        <f t="shared" si="668"/>
        <v xml:space="preserve">            Cesium.Cartographic.fromDegrees(,),</v>
      </c>
    </row>
    <row r="42764" spans="4:4" x14ac:dyDescent="0.55000000000000004">
      <c r="D42764" t="str">
        <f t="shared" si="668"/>
        <v xml:space="preserve">            Cesium.Cartographic.fromDegrees(,),</v>
      </c>
    </row>
    <row r="42765" spans="4:4" x14ac:dyDescent="0.55000000000000004">
      <c r="D42765" t="str">
        <f t="shared" si="668"/>
        <v xml:space="preserve">            Cesium.Cartographic.fromDegrees(,),</v>
      </c>
    </row>
    <row r="42766" spans="4:4" x14ac:dyDescent="0.55000000000000004">
      <c r="D42766" t="str">
        <f t="shared" si="668"/>
        <v xml:space="preserve">            Cesium.Cartographic.fromDegrees(,),</v>
      </c>
    </row>
    <row r="42767" spans="4:4" x14ac:dyDescent="0.55000000000000004">
      <c r="D42767" t="str">
        <f t="shared" si="668"/>
        <v xml:space="preserve">            Cesium.Cartographic.fromDegrees(,),</v>
      </c>
    </row>
    <row r="42768" spans="4:4" x14ac:dyDescent="0.55000000000000004">
      <c r="D42768" t="str">
        <f t="shared" si="668"/>
        <v xml:space="preserve">            Cesium.Cartographic.fromDegrees(,),</v>
      </c>
    </row>
    <row r="42769" spans="4:4" x14ac:dyDescent="0.55000000000000004">
      <c r="D42769" t="str">
        <f t="shared" si="668"/>
        <v xml:space="preserve">            Cesium.Cartographic.fromDegrees(,),</v>
      </c>
    </row>
    <row r="42770" spans="4:4" x14ac:dyDescent="0.55000000000000004">
      <c r="D42770" t="str">
        <f t="shared" si="668"/>
        <v xml:space="preserve">            Cesium.Cartographic.fromDegrees(,),</v>
      </c>
    </row>
    <row r="42771" spans="4:4" x14ac:dyDescent="0.55000000000000004">
      <c r="D42771" t="str">
        <f t="shared" si="668"/>
        <v xml:space="preserve">            Cesium.Cartographic.fromDegrees(,),</v>
      </c>
    </row>
    <row r="42772" spans="4:4" x14ac:dyDescent="0.55000000000000004">
      <c r="D42772" t="str">
        <f t="shared" si="668"/>
        <v xml:space="preserve">            Cesium.Cartographic.fromDegrees(,),</v>
      </c>
    </row>
    <row r="42773" spans="4:4" x14ac:dyDescent="0.55000000000000004">
      <c r="D42773" t="str">
        <f t="shared" si="668"/>
        <v xml:space="preserve">            Cesium.Cartographic.fromDegrees(,),</v>
      </c>
    </row>
    <row r="42774" spans="4:4" x14ac:dyDescent="0.55000000000000004">
      <c r="D42774" t="str">
        <f t="shared" si="668"/>
        <v xml:space="preserve">            Cesium.Cartographic.fromDegrees(,),</v>
      </c>
    </row>
    <row r="42775" spans="4:4" x14ac:dyDescent="0.55000000000000004">
      <c r="D42775" t="str">
        <f t="shared" si="668"/>
        <v xml:space="preserve">            Cesium.Cartographic.fromDegrees(,),</v>
      </c>
    </row>
    <row r="42776" spans="4:4" x14ac:dyDescent="0.55000000000000004">
      <c r="D42776" t="str">
        <f t="shared" si="668"/>
        <v xml:space="preserve">            Cesium.Cartographic.fromDegrees(,),</v>
      </c>
    </row>
    <row r="42777" spans="4:4" x14ac:dyDescent="0.55000000000000004">
      <c r="D42777" t="str">
        <f t="shared" si="668"/>
        <v xml:space="preserve">            Cesium.Cartographic.fromDegrees(,),</v>
      </c>
    </row>
    <row r="42778" spans="4:4" x14ac:dyDescent="0.55000000000000004">
      <c r="D42778" t="str">
        <f t="shared" si="668"/>
        <v xml:space="preserve">            Cesium.Cartographic.fromDegrees(,),</v>
      </c>
    </row>
    <row r="42779" spans="4:4" x14ac:dyDescent="0.55000000000000004">
      <c r="D42779" t="str">
        <f t="shared" si="668"/>
        <v xml:space="preserve">            Cesium.Cartographic.fromDegrees(,),</v>
      </c>
    </row>
    <row r="42780" spans="4:4" x14ac:dyDescent="0.55000000000000004">
      <c r="D42780" t="str">
        <f t="shared" si="668"/>
        <v xml:space="preserve">            Cesium.Cartographic.fromDegrees(,),</v>
      </c>
    </row>
    <row r="42781" spans="4:4" x14ac:dyDescent="0.55000000000000004">
      <c r="D42781" t="str">
        <f t="shared" si="668"/>
        <v xml:space="preserve">            Cesium.Cartographic.fromDegrees(,),</v>
      </c>
    </row>
    <row r="42782" spans="4:4" x14ac:dyDescent="0.55000000000000004">
      <c r="D42782" t="str">
        <f t="shared" si="668"/>
        <v xml:space="preserve">            Cesium.Cartographic.fromDegrees(,),</v>
      </c>
    </row>
    <row r="42783" spans="4:4" x14ac:dyDescent="0.55000000000000004">
      <c r="D42783" t="str">
        <f t="shared" si="668"/>
        <v xml:space="preserve">            Cesium.Cartographic.fromDegrees(,),</v>
      </c>
    </row>
    <row r="42784" spans="4:4" x14ac:dyDescent="0.55000000000000004">
      <c r="D42784" t="str">
        <f t="shared" si="668"/>
        <v xml:space="preserve">            Cesium.Cartographic.fromDegrees(,),</v>
      </c>
    </row>
    <row r="42785" spans="4:4" x14ac:dyDescent="0.55000000000000004">
      <c r="D42785" t="str">
        <f t="shared" si="668"/>
        <v xml:space="preserve">            Cesium.Cartographic.fromDegrees(,),</v>
      </c>
    </row>
    <row r="42786" spans="4:4" x14ac:dyDescent="0.55000000000000004">
      <c r="D42786" t="str">
        <f t="shared" si="668"/>
        <v xml:space="preserve">            Cesium.Cartographic.fromDegrees(,),</v>
      </c>
    </row>
    <row r="42787" spans="4:4" x14ac:dyDescent="0.55000000000000004">
      <c r="D42787" t="str">
        <f t="shared" si="668"/>
        <v xml:space="preserve">            Cesium.Cartographic.fromDegrees(,),</v>
      </c>
    </row>
    <row r="42788" spans="4:4" x14ac:dyDescent="0.55000000000000004">
      <c r="D42788" t="str">
        <f t="shared" si="668"/>
        <v xml:space="preserve">            Cesium.Cartographic.fromDegrees(,),</v>
      </c>
    </row>
    <row r="42789" spans="4:4" x14ac:dyDescent="0.55000000000000004">
      <c r="D42789" t="str">
        <f t="shared" si="668"/>
        <v xml:space="preserve">            Cesium.Cartographic.fromDegrees(,),</v>
      </c>
    </row>
    <row r="42790" spans="4:4" x14ac:dyDescent="0.55000000000000004">
      <c r="D42790" t="str">
        <f t="shared" si="668"/>
        <v xml:space="preserve">            Cesium.Cartographic.fromDegrees(,),</v>
      </c>
    </row>
    <row r="42791" spans="4:4" x14ac:dyDescent="0.55000000000000004">
      <c r="D42791" t="str">
        <f t="shared" si="668"/>
        <v xml:space="preserve">            Cesium.Cartographic.fromDegrees(,),</v>
      </c>
    </row>
    <row r="42792" spans="4:4" x14ac:dyDescent="0.55000000000000004">
      <c r="D42792" t="str">
        <f t="shared" si="668"/>
        <v xml:space="preserve">            Cesium.Cartographic.fromDegrees(,),</v>
      </c>
    </row>
    <row r="42793" spans="4:4" x14ac:dyDescent="0.55000000000000004">
      <c r="D42793" t="str">
        <f t="shared" si="668"/>
        <v xml:space="preserve">            Cesium.Cartographic.fromDegrees(,),</v>
      </c>
    </row>
    <row r="42794" spans="4:4" x14ac:dyDescent="0.55000000000000004">
      <c r="D42794" t="str">
        <f t="shared" si="668"/>
        <v xml:space="preserve">            Cesium.Cartographic.fromDegrees(,),</v>
      </c>
    </row>
    <row r="42795" spans="4:4" x14ac:dyDescent="0.55000000000000004">
      <c r="D42795" t="str">
        <f t="shared" si="668"/>
        <v xml:space="preserve">            Cesium.Cartographic.fromDegrees(,),</v>
      </c>
    </row>
    <row r="42796" spans="4:4" x14ac:dyDescent="0.55000000000000004">
      <c r="D42796" t="str">
        <f t="shared" si="668"/>
        <v xml:space="preserve">            Cesium.Cartographic.fromDegrees(,),</v>
      </c>
    </row>
    <row r="42797" spans="4:4" x14ac:dyDescent="0.55000000000000004">
      <c r="D42797" t="str">
        <f t="shared" si="668"/>
        <v xml:space="preserve">            Cesium.Cartographic.fromDegrees(,),</v>
      </c>
    </row>
    <row r="42798" spans="4:4" x14ac:dyDescent="0.55000000000000004">
      <c r="D42798" t="str">
        <f t="shared" si="668"/>
        <v xml:space="preserve">            Cesium.Cartographic.fromDegrees(,),</v>
      </c>
    </row>
    <row r="42799" spans="4:4" x14ac:dyDescent="0.55000000000000004">
      <c r="D42799" t="str">
        <f t="shared" si="668"/>
        <v xml:space="preserve">            Cesium.Cartographic.fromDegrees(,),</v>
      </c>
    </row>
    <row r="42800" spans="4:4" x14ac:dyDescent="0.55000000000000004">
      <c r="D42800" t="str">
        <f t="shared" si="668"/>
        <v xml:space="preserve">            Cesium.Cartographic.fromDegrees(,),</v>
      </c>
    </row>
    <row r="42801" spans="4:4" x14ac:dyDescent="0.55000000000000004">
      <c r="D42801" t="str">
        <f t="shared" si="668"/>
        <v xml:space="preserve">            Cesium.Cartographic.fromDegrees(,),</v>
      </c>
    </row>
    <row r="42802" spans="4:4" x14ac:dyDescent="0.55000000000000004">
      <c r="D42802" t="str">
        <f t="shared" si="668"/>
        <v xml:space="preserve">            Cesium.Cartographic.fromDegrees(,),</v>
      </c>
    </row>
    <row r="42803" spans="4:4" x14ac:dyDescent="0.55000000000000004">
      <c r="D42803" t="str">
        <f t="shared" si="668"/>
        <v xml:space="preserve">            Cesium.Cartographic.fromDegrees(,),</v>
      </c>
    </row>
    <row r="42804" spans="4:4" x14ac:dyDescent="0.55000000000000004">
      <c r="D42804" t="str">
        <f t="shared" si="668"/>
        <v xml:space="preserve">            Cesium.Cartographic.fromDegrees(,),</v>
      </c>
    </row>
    <row r="42805" spans="4:4" x14ac:dyDescent="0.55000000000000004">
      <c r="D42805" t="str">
        <f t="shared" si="668"/>
        <v xml:space="preserve">            Cesium.Cartographic.fromDegrees(,),</v>
      </c>
    </row>
    <row r="42806" spans="4:4" x14ac:dyDescent="0.55000000000000004">
      <c r="D42806" t="str">
        <f t="shared" si="668"/>
        <v xml:space="preserve">            Cesium.Cartographic.fromDegrees(,),</v>
      </c>
    </row>
    <row r="42807" spans="4:4" x14ac:dyDescent="0.55000000000000004">
      <c r="D42807" t="str">
        <f t="shared" si="668"/>
        <v xml:space="preserve">            Cesium.Cartographic.fromDegrees(,),</v>
      </c>
    </row>
    <row r="42808" spans="4:4" x14ac:dyDescent="0.55000000000000004">
      <c r="D42808" t="str">
        <f t="shared" si="668"/>
        <v xml:space="preserve">            Cesium.Cartographic.fromDegrees(,),</v>
      </c>
    </row>
    <row r="42809" spans="4:4" x14ac:dyDescent="0.55000000000000004">
      <c r="D42809" t="str">
        <f t="shared" si="668"/>
        <v xml:space="preserve">            Cesium.Cartographic.fromDegrees(,),</v>
      </c>
    </row>
    <row r="42810" spans="4:4" x14ac:dyDescent="0.55000000000000004">
      <c r="D42810" t="str">
        <f t="shared" si="668"/>
        <v xml:space="preserve">            Cesium.Cartographic.fromDegrees(,),</v>
      </c>
    </row>
    <row r="42811" spans="4:4" x14ac:dyDescent="0.55000000000000004">
      <c r="D42811" t="str">
        <f t="shared" si="668"/>
        <v xml:space="preserve">            Cesium.Cartographic.fromDegrees(,),</v>
      </c>
    </row>
    <row r="42812" spans="4:4" x14ac:dyDescent="0.55000000000000004">
      <c r="D42812" t="str">
        <f t="shared" si="668"/>
        <v xml:space="preserve">            Cesium.Cartographic.fromDegrees(,),</v>
      </c>
    </row>
    <row r="42813" spans="4:4" x14ac:dyDescent="0.55000000000000004">
      <c r="D42813" t="str">
        <f t="shared" si="668"/>
        <v xml:space="preserve">            Cesium.Cartographic.fromDegrees(,),</v>
      </c>
    </row>
    <row r="42814" spans="4:4" x14ac:dyDescent="0.55000000000000004">
      <c r="D42814" t="str">
        <f t="shared" si="668"/>
        <v xml:space="preserve">            Cesium.Cartographic.fromDegrees(,),</v>
      </c>
    </row>
    <row r="42815" spans="4:4" x14ac:dyDescent="0.55000000000000004">
      <c r="D42815" t="str">
        <f t="shared" si="668"/>
        <v xml:space="preserve">            Cesium.Cartographic.fromDegrees(,),</v>
      </c>
    </row>
    <row r="42816" spans="4:4" x14ac:dyDescent="0.55000000000000004">
      <c r="D42816" t="str">
        <f t="shared" si="668"/>
        <v xml:space="preserve">            Cesium.Cartographic.fromDegrees(,),</v>
      </c>
    </row>
    <row r="42817" spans="4:4" x14ac:dyDescent="0.55000000000000004">
      <c r="D42817" t="str">
        <f t="shared" si="668"/>
        <v xml:space="preserve">            Cesium.Cartographic.fromDegrees(,),</v>
      </c>
    </row>
    <row r="42818" spans="4:4" x14ac:dyDescent="0.55000000000000004">
      <c r="D42818" t="str">
        <f t="shared" si="668"/>
        <v xml:space="preserve">            Cesium.Cartographic.fromDegrees(,),</v>
      </c>
    </row>
    <row r="42819" spans="4:4" x14ac:dyDescent="0.55000000000000004">
      <c r="D42819" t="str">
        <f t="shared" ref="D42819:D42882" si="669">"            Cesium.Cartographic.fromDegrees(" &amp; B42819 &amp; "," &amp; C42819 &amp; "),"</f>
        <v xml:space="preserve">            Cesium.Cartographic.fromDegrees(,),</v>
      </c>
    </row>
    <row r="42820" spans="4:4" x14ac:dyDescent="0.55000000000000004">
      <c r="D42820" t="str">
        <f t="shared" si="669"/>
        <v xml:space="preserve">            Cesium.Cartographic.fromDegrees(,),</v>
      </c>
    </row>
    <row r="42821" spans="4:4" x14ac:dyDescent="0.55000000000000004">
      <c r="D42821" t="str">
        <f t="shared" si="669"/>
        <v xml:space="preserve">            Cesium.Cartographic.fromDegrees(,),</v>
      </c>
    </row>
    <row r="42822" spans="4:4" x14ac:dyDescent="0.55000000000000004">
      <c r="D42822" t="str">
        <f t="shared" si="669"/>
        <v xml:space="preserve">            Cesium.Cartographic.fromDegrees(,),</v>
      </c>
    </row>
    <row r="42823" spans="4:4" x14ac:dyDescent="0.55000000000000004">
      <c r="D42823" t="str">
        <f t="shared" si="669"/>
        <v xml:space="preserve">            Cesium.Cartographic.fromDegrees(,),</v>
      </c>
    </row>
    <row r="42824" spans="4:4" x14ac:dyDescent="0.55000000000000004">
      <c r="D42824" t="str">
        <f t="shared" si="669"/>
        <v xml:space="preserve">            Cesium.Cartographic.fromDegrees(,),</v>
      </c>
    </row>
    <row r="42825" spans="4:4" x14ac:dyDescent="0.55000000000000004">
      <c r="D42825" t="str">
        <f t="shared" si="669"/>
        <v xml:space="preserve">            Cesium.Cartographic.fromDegrees(,),</v>
      </c>
    </row>
    <row r="42826" spans="4:4" x14ac:dyDescent="0.55000000000000004">
      <c r="D42826" t="str">
        <f t="shared" si="669"/>
        <v xml:space="preserve">            Cesium.Cartographic.fromDegrees(,),</v>
      </c>
    </row>
    <row r="42827" spans="4:4" x14ac:dyDescent="0.55000000000000004">
      <c r="D42827" t="str">
        <f t="shared" si="669"/>
        <v xml:space="preserve">            Cesium.Cartographic.fromDegrees(,),</v>
      </c>
    </row>
    <row r="42828" spans="4:4" x14ac:dyDescent="0.55000000000000004">
      <c r="D42828" t="str">
        <f t="shared" si="669"/>
        <v xml:space="preserve">            Cesium.Cartographic.fromDegrees(,),</v>
      </c>
    </row>
    <row r="42829" spans="4:4" x14ac:dyDescent="0.55000000000000004">
      <c r="D42829" t="str">
        <f t="shared" si="669"/>
        <v xml:space="preserve">            Cesium.Cartographic.fromDegrees(,),</v>
      </c>
    </row>
    <row r="42830" spans="4:4" x14ac:dyDescent="0.55000000000000004">
      <c r="D42830" t="str">
        <f t="shared" si="669"/>
        <v xml:space="preserve">            Cesium.Cartographic.fromDegrees(,),</v>
      </c>
    </row>
    <row r="42831" spans="4:4" x14ac:dyDescent="0.55000000000000004">
      <c r="D42831" t="str">
        <f t="shared" si="669"/>
        <v xml:space="preserve">            Cesium.Cartographic.fromDegrees(,),</v>
      </c>
    </row>
    <row r="42832" spans="4:4" x14ac:dyDescent="0.55000000000000004">
      <c r="D42832" t="str">
        <f t="shared" si="669"/>
        <v xml:space="preserve">            Cesium.Cartographic.fromDegrees(,),</v>
      </c>
    </row>
    <row r="42833" spans="4:4" x14ac:dyDescent="0.55000000000000004">
      <c r="D42833" t="str">
        <f t="shared" si="669"/>
        <v xml:space="preserve">            Cesium.Cartographic.fromDegrees(,),</v>
      </c>
    </row>
    <row r="42834" spans="4:4" x14ac:dyDescent="0.55000000000000004">
      <c r="D42834" t="str">
        <f t="shared" si="669"/>
        <v xml:space="preserve">            Cesium.Cartographic.fromDegrees(,),</v>
      </c>
    </row>
    <row r="42835" spans="4:4" x14ac:dyDescent="0.55000000000000004">
      <c r="D42835" t="str">
        <f t="shared" si="669"/>
        <v xml:space="preserve">            Cesium.Cartographic.fromDegrees(,),</v>
      </c>
    </row>
    <row r="42836" spans="4:4" x14ac:dyDescent="0.55000000000000004">
      <c r="D42836" t="str">
        <f t="shared" si="669"/>
        <v xml:space="preserve">            Cesium.Cartographic.fromDegrees(,),</v>
      </c>
    </row>
    <row r="42837" spans="4:4" x14ac:dyDescent="0.55000000000000004">
      <c r="D42837" t="str">
        <f t="shared" si="669"/>
        <v xml:space="preserve">            Cesium.Cartographic.fromDegrees(,),</v>
      </c>
    </row>
    <row r="42838" spans="4:4" x14ac:dyDescent="0.55000000000000004">
      <c r="D42838" t="str">
        <f t="shared" si="669"/>
        <v xml:space="preserve">            Cesium.Cartographic.fromDegrees(,),</v>
      </c>
    </row>
    <row r="42839" spans="4:4" x14ac:dyDescent="0.55000000000000004">
      <c r="D42839" t="str">
        <f t="shared" si="669"/>
        <v xml:space="preserve">            Cesium.Cartographic.fromDegrees(,),</v>
      </c>
    </row>
    <row r="42840" spans="4:4" x14ac:dyDescent="0.55000000000000004">
      <c r="D42840" t="str">
        <f t="shared" si="669"/>
        <v xml:space="preserve">            Cesium.Cartographic.fromDegrees(,),</v>
      </c>
    </row>
    <row r="42841" spans="4:4" x14ac:dyDescent="0.55000000000000004">
      <c r="D42841" t="str">
        <f t="shared" si="669"/>
        <v xml:space="preserve">            Cesium.Cartographic.fromDegrees(,),</v>
      </c>
    </row>
    <row r="42842" spans="4:4" x14ac:dyDescent="0.55000000000000004">
      <c r="D42842" t="str">
        <f t="shared" si="669"/>
        <v xml:space="preserve">            Cesium.Cartographic.fromDegrees(,),</v>
      </c>
    </row>
    <row r="42843" spans="4:4" x14ac:dyDescent="0.55000000000000004">
      <c r="D42843" t="str">
        <f t="shared" si="669"/>
        <v xml:space="preserve">            Cesium.Cartographic.fromDegrees(,),</v>
      </c>
    </row>
    <row r="42844" spans="4:4" x14ac:dyDescent="0.55000000000000004">
      <c r="D42844" t="str">
        <f t="shared" si="669"/>
        <v xml:space="preserve">            Cesium.Cartographic.fromDegrees(,),</v>
      </c>
    </row>
    <row r="42845" spans="4:4" x14ac:dyDescent="0.55000000000000004">
      <c r="D42845" t="str">
        <f t="shared" si="669"/>
        <v xml:space="preserve">            Cesium.Cartographic.fromDegrees(,),</v>
      </c>
    </row>
    <row r="42846" spans="4:4" x14ac:dyDescent="0.55000000000000004">
      <c r="D42846" t="str">
        <f t="shared" si="669"/>
        <v xml:space="preserve">            Cesium.Cartographic.fromDegrees(,),</v>
      </c>
    </row>
    <row r="42847" spans="4:4" x14ac:dyDescent="0.55000000000000004">
      <c r="D42847" t="str">
        <f t="shared" si="669"/>
        <v xml:space="preserve">            Cesium.Cartographic.fromDegrees(,),</v>
      </c>
    </row>
    <row r="42848" spans="4:4" x14ac:dyDescent="0.55000000000000004">
      <c r="D42848" t="str">
        <f t="shared" si="669"/>
        <v xml:space="preserve">            Cesium.Cartographic.fromDegrees(,),</v>
      </c>
    </row>
    <row r="42849" spans="4:4" x14ac:dyDescent="0.55000000000000004">
      <c r="D42849" t="str">
        <f t="shared" si="669"/>
        <v xml:space="preserve">            Cesium.Cartographic.fromDegrees(,),</v>
      </c>
    </row>
    <row r="42850" spans="4:4" x14ac:dyDescent="0.55000000000000004">
      <c r="D42850" t="str">
        <f t="shared" si="669"/>
        <v xml:space="preserve">            Cesium.Cartographic.fromDegrees(,),</v>
      </c>
    </row>
    <row r="42851" spans="4:4" x14ac:dyDescent="0.55000000000000004">
      <c r="D42851" t="str">
        <f t="shared" si="669"/>
        <v xml:space="preserve">            Cesium.Cartographic.fromDegrees(,),</v>
      </c>
    </row>
    <row r="42852" spans="4:4" x14ac:dyDescent="0.55000000000000004">
      <c r="D42852" t="str">
        <f t="shared" si="669"/>
        <v xml:space="preserve">            Cesium.Cartographic.fromDegrees(,),</v>
      </c>
    </row>
    <row r="42853" spans="4:4" x14ac:dyDescent="0.55000000000000004">
      <c r="D42853" t="str">
        <f t="shared" si="669"/>
        <v xml:space="preserve">            Cesium.Cartographic.fromDegrees(,),</v>
      </c>
    </row>
    <row r="42854" spans="4:4" x14ac:dyDescent="0.55000000000000004">
      <c r="D42854" t="str">
        <f t="shared" si="669"/>
        <v xml:space="preserve">            Cesium.Cartographic.fromDegrees(,),</v>
      </c>
    </row>
    <row r="42855" spans="4:4" x14ac:dyDescent="0.55000000000000004">
      <c r="D42855" t="str">
        <f t="shared" si="669"/>
        <v xml:space="preserve">            Cesium.Cartographic.fromDegrees(,),</v>
      </c>
    </row>
    <row r="42856" spans="4:4" x14ac:dyDescent="0.55000000000000004">
      <c r="D42856" t="str">
        <f t="shared" si="669"/>
        <v xml:space="preserve">            Cesium.Cartographic.fromDegrees(,),</v>
      </c>
    </row>
    <row r="42857" spans="4:4" x14ac:dyDescent="0.55000000000000004">
      <c r="D42857" t="str">
        <f t="shared" si="669"/>
        <v xml:space="preserve">            Cesium.Cartographic.fromDegrees(,),</v>
      </c>
    </row>
    <row r="42858" spans="4:4" x14ac:dyDescent="0.55000000000000004">
      <c r="D42858" t="str">
        <f t="shared" si="669"/>
        <v xml:space="preserve">            Cesium.Cartographic.fromDegrees(,),</v>
      </c>
    </row>
    <row r="42859" spans="4:4" x14ac:dyDescent="0.55000000000000004">
      <c r="D42859" t="str">
        <f t="shared" si="669"/>
        <v xml:space="preserve">            Cesium.Cartographic.fromDegrees(,),</v>
      </c>
    </row>
    <row r="42860" spans="4:4" x14ac:dyDescent="0.55000000000000004">
      <c r="D42860" t="str">
        <f t="shared" si="669"/>
        <v xml:space="preserve">            Cesium.Cartographic.fromDegrees(,),</v>
      </c>
    </row>
    <row r="42861" spans="4:4" x14ac:dyDescent="0.55000000000000004">
      <c r="D42861" t="str">
        <f t="shared" si="669"/>
        <v xml:space="preserve">            Cesium.Cartographic.fromDegrees(,),</v>
      </c>
    </row>
    <row r="42862" spans="4:4" x14ac:dyDescent="0.55000000000000004">
      <c r="D42862" t="str">
        <f t="shared" si="669"/>
        <v xml:space="preserve">            Cesium.Cartographic.fromDegrees(,),</v>
      </c>
    </row>
    <row r="42863" spans="4:4" x14ac:dyDescent="0.55000000000000004">
      <c r="D42863" t="str">
        <f t="shared" si="669"/>
        <v xml:space="preserve">            Cesium.Cartographic.fromDegrees(,),</v>
      </c>
    </row>
    <row r="42864" spans="4:4" x14ac:dyDescent="0.55000000000000004">
      <c r="D42864" t="str">
        <f t="shared" si="669"/>
        <v xml:space="preserve">            Cesium.Cartographic.fromDegrees(,),</v>
      </c>
    </row>
    <row r="42865" spans="4:4" x14ac:dyDescent="0.55000000000000004">
      <c r="D42865" t="str">
        <f t="shared" si="669"/>
        <v xml:space="preserve">            Cesium.Cartographic.fromDegrees(,),</v>
      </c>
    </row>
    <row r="42866" spans="4:4" x14ac:dyDescent="0.55000000000000004">
      <c r="D42866" t="str">
        <f t="shared" si="669"/>
        <v xml:space="preserve">            Cesium.Cartographic.fromDegrees(,),</v>
      </c>
    </row>
    <row r="42867" spans="4:4" x14ac:dyDescent="0.55000000000000004">
      <c r="D42867" t="str">
        <f t="shared" si="669"/>
        <v xml:space="preserve">            Cesium.Cartographic.fromDegrees(,),</v>
      </c>
    </row>
    <row r="42868" spans="4:4" x14ac:dyDescent="0.55000000000000004">
      <c r="D42868" t="str">
        <f t="shared" si="669"/>
        <v xml:space="preserve">            Cesium.Cartographic.fromDegrees(,),</v>
      </c>
    </row>
    <row r="42869" spans="4:4" x14ac:dyDescent="0.55000000000000004">
      <c r="D42869" t="str">
        <f t="shared" si="669"/>
        <v xml:space="preserve">            Cesium.Cartographic.fromDegrees(,),</v>
      </c>
    </row>
    <row r="42870" spans="4:4" x14ac:dyDescent="0.55000000000000004">
      <c r="D42870" t="str">
        <f t="shared" si="669"/>
        <v xml:space="preserve">            Cesium.Cartographic.fromDegrees(,),</v>
      </c>
    </row>
    <row r="42871" spans="4:4" x14ac:dyDescent="0.55000000000000004">
      <c r="D42871" t="str">
        <f t="shared" si="669"/>
        <v xml:space="preserve">            Cesium.Cartographic.fromDegrees(,),</v>
      </c>
    </row>
    <row r="42872" spans="4:4" x14ac:dyDescent="0.55000000000000004">
      <c r="D42872" t="str">
        <f t="shared" si="669"/>
        <v xml:space="preserve">            Cesium.Cartographic.fromDegrees(,),</v>
      </c>
    </row>
    <row r="42873" spans="4:4" x14ac:dyDescent="0.55000000000000004">
      <c r="D42873" t="str">
        <f t="shared" si="669"/>
        <v xml:space="preserve">            Cesium.Cartographic.fromDegrees(,),</v>
      </c>
    </row>
    <row r="42874" spans="4:4" x14ac:dyDescent="0.55000000000000004">
      <c r="D42874" t="str">
        <f t="shared" si="669"/>
        <v xml:space="preserve">            Cesium.Cartographic.fromDegrees(,),</v>
      </c>
    </row>
    <row r="42875" spans="4:4" x14ac:dyDescent="0.55000000000000004">
      <c r="D42875" t="str">
        <f t="shared" si="669"/>
        <v xml:space="preserve">            Cesium.Cartographic.fromDegrees(,),</v>
      </c>
    </row>
    <row r="42876" spans="4:4" x14ac:dyDescent="0.55000000000000004">
      <c r="D42876" t="str">
        <f t="shared" si="669"/>
        <v xml:space="preserve">            Cesium.Cartographic.fromDegrees(,),</v>
      </c>
    </row>
    <row r="42877" spans="4:4" x14ac:dyDescent="0.55000000000000004">
      <c r="D42877" t="str">
        <f t="shared" si="669"/>
        <v xml:space="preserve">            Cesium.Cartographic.fromDegrees(,),</v>
      </c>
    </row>
    <row r="42878" spans="4:4" x14ac:dyDescent="0.55000000000000004">
      <c r="D42878" t="str">
        <f t="shared" si="669"/>
        <v xml:space="preserve">            Cesium.Cartographic.fromDegrees(,),</v>
      </c>
    </row>
    <row r="42879" spans="4:4" x14ac:dyDescent="0.55000000000000004">
      <c r="D42879" t="str">
        <f t="shared" si="669"/>
        <v xml:space="preserve">            Cesium.Cartographic.fromDegrees(,),</v>
      </c>
    </row>
    <row r="42880" spans="4:4" x14ac:dyDescent="0.55000000000000004">
      <c r="D42880" t="str">
        <f t="shared" si="669"/>
        <v xml:space="preserve">            Cesium.Cartographic.fromDegrees(,),</v>
      </c>
    </row>
    <row r="42881" spans="4:4" x14ac:dyDescent="0.55000000000000004">
      <c r="D42881" t="str">
        <f t="shared" si="669"/>
        <v xml:space="preserve">            Cesium.Cartographic.fromDegrees(,),</v>
      </c>
    </row>
    <row r="42882" spans="4:4" x14ac:dyDescent="0.55000000000000004">
      <c r="D42882" t="str">
        <f t="shared" si="669"/>
        <v xml:space="preserve">            Cesium.Cartographic.fromDegrees(,),</v>
      </c>
    </row>
    <row r="42883" spans="4:4" x14ac:dyDescent="0.55000000000000004">
      <c r="D42883" t="str">
        <f t="shared" ref="D42883:D42946" si="670">"            Cesium.Cartographic.fromDegrees(" &amp; B42883 &amp; "," &amp; C42883 &amp; "),"</f>
        <v xml:space="preserve">            Cesium.Cartographic.fromDegrees(,),</v>
      </c>
    </row>
    <row r="42884" spans="4:4" x14ac:dyDescent="0.55000000000000004">
      <c r="D42884" t="str">
        <f t="shared" si="670"/>
        <v xml:space="preserve">            Cesium.Cartographic.fromDegrees(,),</v>
      </c>
    </row>
    <row r="42885" spans="4:4" x14ac:dyDescent="0.55000000000000004">
      <c r="D42885" t="str">
        <f t="shared" si="670"/>
        <v xml:space="preserve">            Cesium.Cartographic.fromDegrees(,),</v>
      </c>
    </row>
    <row r="42886" spans="4:4" x14ac:dyDescent="0.55000000000000004">
      <c r="D42886" t="str">
        <f t="shared" si="670"/>
        <v xml:space="preserve">            Cesium.Cartographic.fromDegrees(,),</v>
      </c>
    </row>
    <row r="42887" spans="4:4" x14ac:dyDescent="0.55000000000000004">
      <c r="D42887" t="str">
        <f t="shared" si="670"/>
        <v xml:space="preserve">            Cesium.Cartographic.fromDegrees(,),</v>
      </c>
    </row>
    <row r="42888" spans="4:4" x14ac:dyDescent="0.55000000000000004">
      <c r="D42888" t="str">
        <f t="shared" si="670"/>
        <v xml:space="preserve">            Cesium.Cartographic.fromDegrees(,),</v>
      </c>
    </row>
    <row r="42889" spans="4:4" x14ac:dyDescent="0.55000000000000004">
      <c r="D42889" t="str">
        <f t="shared" si="670"/>
        <v xml:space="preserve">            Cesium.Cartographic.fromDegrees(,),</v>
      </c>
    </row>
    <row r="42890" spans="4:4" x14ac:dyDescent="0.55000000000000004">
      <c r="D42890" t="str">
        <f t="shared" si="670"/>
        <v xml:space="preserve">            Cesium.Cartographic.fromDegrees(,),</v>
      </c>
    </row>
    <row r="42891" spans="4:4" x14ac:dyDescent="0.55000000000000004">
      <c r="D42891" t="str">
        <f t="shared" si="670"/>
        <v xml:space="preserve">            Cesium.Cartographic.fromDegrees(,),</v>
      </c>
    </row>
    <row r="42892" spans="4:4" x14ac:dyDescent="0.55000000000000004">
      <c r="D42892" t="str">
        <f t="shared" si="670"/>
        <v xml:space="preserve">            Cesium.Cartographic.fromDegrees(,),</v>
      </c>
    </row>
    <row r="42893" spans="4:4" x14ac:dyDescent="0.55000000000000004">
      <c r="D42893" t="str">
        <f t="shared" si="670"/>
        <v xml:space="preserve">            Cesium.Cartographic.fromDegrees(,),</v>
      </c>
    </row>
    <row r="42894" spans="4:4" x14ac:dyDescent="0.55000000000000004">
      <c r="D42894" t="str">
        <f t="shared" si="670"/>
        <v xml:space="preserve">            Cesium.Cartographic.fromDegrees(,),</v>
      </c>
    </row>
    <row r="42895" spans="4:4" x14ac:dyDescent="0.55000000000000004">
      <c r="D42895" t="str">
        <f t="shared" si="670"/>
        <v xml:space="preserve">            Cesium.Cartographic.fromDegrees(,),</v>
      </c>
    </row>
    <row r="42896" spans="4:4" x14ac:dyDescent="0.55000000000000004">
      <c r="D42896" t="str">
        <f t="shared" si="670"/>
        <v xml:space="preserve">            Cesium.Cartographic.fromDegrees(,),</v>
      </c>
    </row>
    <row r="42897" spans="4:4" x14ac:dyDescent="0.55000000000000004">
      <c r="D42897" t="str">
        <f t="shared" si="670"/>
        <v xml:space="preserve">            Cesium.Cartographic.fromDegrees(,),</v>
      </c>
    </row>
    <row r="42898" spans="4:4" x14ac:dyDescent="0.55000000000000004">
      <c r="D42898" t="str">
        <f t="shared" si="670"/>
        <v xml:space="preserve">            Cesium.Cartographic.fromDegrees(,),</v>
      </c>
    </row>
    <row r="42899" spans="4:4" x14ac:dyDescent="0.55000000000000004">
      <c r="D42899" t="str">
        <f t="shared" si="670"/>
        <v xml:space="preserve">            Cesium.Cartographic.fromDegrees(,),</v>
      </c>
    </row>
    <row r="42900" spans="4:4" x14ac:dyDescent="0.55000000000000004">
      <c r="D42900" t="str">
        <f t="shared" si="670"/>
        <v xml:space="preserve">            Cesium.Cartographic.fromDegrees(,),</v>
      </c>
    </row>
    <row r="42901" spans="4:4" x14ac:dyDescent="0.55000000000000004">
      <c r="D42901" t="str">
        <f t="shared" si="670"/>
        <v xml:space="preserve">            Cesium.Cartographic.fromDegrees(,),</v>
      </c>
    </row>
    <row r="42902" spans="4:4" x14ac:dyDescent="0.55000000000000004">
      <c r="D42902" t="str">
        <f t="shared" si="670"/>
        <v xml:space="preserve">            Cesium.Cartographic.fromDegrees(,),</v>
      </c>
    </row>
    <row r="42903" spans="4:4" x14ac:dyDescent="0.55000000000000004">
      <c r="D42903" t="str">
        <f t="shared" si="670"/>
        <v xml:space="preserve">            Cesium.Cartographic.fromDegrees(,),</v>
      </c>
    </row>
    <row r="42904" spans="4:4" x14ac:dyDescent="0.55000000000000004">
      <c r="D42904" t="str">
        <f t="shared" si="670"/>
        <v xml:space="preserve">            Cesium.Cartographic.fromDegrees(,),</v>
      </c>
    </row>
    <row r="42905" spans="4:4" x14ac:dyDescent="0.55000000000000004">
      <c r="D42905" t="str">
        <f t="shared" si="670"/>
        <v xml:space="preserve">            Cesium.Cartographic.fromDegrees(,),</v>
      </c>
    </row>
    <row r="42906" spans="4:4" x14ac:dyDescent="0.55000000000000004">
      <c r="D42906" t="str">
        <f t="shared" si="670"/>
        <v xml:space="preserve">            Cesium.Cartographic.fromDegrees(,),</v>
      </c>
    </row>
    <row r="42907" spans="4:4" x14ac:dyDescent="0.55000000000000004">
      <c r="D42907" t="str">
        <f t="shared" si="670"/>
        <v xml:space="preserve">            Cesium.Cartographic.fromDegrees(,),</v>
      </c>
    </row>
    <row r="42908" spans="4:4" x14ac:dyDescent="0.55000000000000004">
      <c r="D42908" t="str">
        <f t="shared" si="670"/>
        <v xml:space="preserve">            Cesium.Cartographic.fromDegrees(,),</v>
      </c>
    </row>
    <row r="42909" spans="4:4" x14ac:dyDescent="0.55000000000000004">
      <c r="D42909" t="str">
        <f t="shared" si="670"/>
        <v xml:space="preserve">            Cesium.Cartographic.fromDegrees(,),</v>
      </c>
    </row>
    <row r="42910" spans="4:4" x14ac:dyDescent="0.55000000000000004">
      <c r="D42910" t="str">
        <f t="shared" si="670"/>
        <v xml:space="preserve">            Cesium.Cartographic.fromDegrees(,),</v>
      </c>
    </row>
    <row r="42911" spans="4:4" x14ac:dyDescent="0.55000000000000004">
      <c r="D42911" t="str">
        <f t="shared" si="670"/>
        <v xml:space="preserve">            Cesium.Cartographic.fromDegrees(,),</v>
      </c>
    </row>
    <row r="42912" spans="4:4" x14ac:dyDescent="0.55000000000000004">
      <c r="D42912" t="str">
        <f t="shared" si="670"/>
        <v xml:space="preserve">            Cesium.Cartographic.fromDegrees(,),</v>
      </c>
    </row>
    <row r="42913" spans="4:4" x14ac:dyDescent="0.55000000000000004">
      <c r="D42913" t="str">
        <f t="shared" si="670"/>
        <v xml:space="preserve">            Cesium.Cartographic.fromDegrees(,),</v>
      </c>
    </row>
    <row r="42914" spans="4:4" x14ac:dyDescent="0.55000000000000004">
      <c r="D42914" t="str">
        <f t="shared" si="670"/>
        <v xml:space="preserve">            Cesium.Cartographic.fromDegrees(,),</v>
      </c>
    </row>
    <row r="42915" spans="4:4" x14ac:dyDescent="0.55000000000000004">
      <c r="D42915" t="str">
        <f t="shared" si="670"/>
        <v xml:space="preserve">            Cesium.Cartographic.fromDegrees(,),</v>
      </c>
    </row>
    <row r="42916" spans="4:4" x14ac:dyDescent="0.55000000000000004">
      <c r="D42916" t="str">
        <f t="shared" si="670"/>
        <v xml:space="preserve">            Cesium.Cartographic.fromDegrees(,),</v>
      </c>
    </row>
    <row r="42917" spans="4:4" x14ac:dyDescent="0.55000000000000004">
      <c r="D42917" t="str">
        <f t="shared" si="670"/>
        <v xml:space="preserve">            Cesium.Cartographic.fromDegrees(,),</v>
      </c>
    </row>
    <row r="42918" spans="4:4" x14ac:dyDescent="0.55000000000000004">
      <c r="D42918" t="str">
        <f t="shared" si="670"/>
        <v xml:space="preserve">            Cesium.Cartographic.fromDegrees(,),</v>
      </c>
    </row>
    <row r="42919" spans="4:4" x14ac:dyDescent="0.55000000000000004">
      <c r="D42919" t="str">
        <f t="shared" si="670"/>
        <v xml:space="preserve">            Cesium.Cartographic.fromDegrees(,),</v>
      </c>
    </row>
    <row r="42920" spans="4:4" x14ac:dyDescent="0.55000000000000004">
      <c r="D42920" t="str">
        <f t="shared" si="670"/>
        <v xml:space="preserve">            Cesium.Cartographic.fromDegrees(,),</v>
      </c>
    </row>
    <row r="42921" spans="4:4" x14ac:dyDescent="0.55000000000000004">
      <c r="D42921" t="str">
        <f t="shared" si="670"/>
        <v xml:space="preserve">            Cesium.Cartographic.fromDegrees(,),</v>
      </c>
    </row>
    <row r="42922" spans="4:4" x14ac:dyDescent="0.55000000000000004">
      <c r="D42922" t="str">
        <f t="shared" si="670"/>
        <v xml:space="preserve">            Cesium.Cartographic.fromDegrees(,),</v>
      </c>
    </row>
    <row r="42923" spans="4:4" x14ac:dyDescent="0.55000000000000004">
      <c r="D42923" t="str">
        <f t="shared" si="670"/>
        <v xml:space="preserve">            Cesium.Cartographic.fromDegrees(,),</v>
      </c>
    </row>
    <row r="42924" spans="4:4" x14ac:dyDescent="0.55000000000000004">
      <c r="D42924" t="str">
        <f t="shared" si="670"/>
        <v xml:space="preserve">            Cesium.Cartographic.fromDegrees(,),</v>
      </c>
    </row>
    <row r="42925" spans="4:4" x14ac:dyDescent="0.55000000000000004">
      <c r="D42925" t="str">
        <f t="shared" si="670"/>
        <v xml:space="preserve">            Cesium.Cartographic.fromDegrees(,),</v>
      </c>
    </row>
    <row r="42926" spans="4:4" x14ac:dyDescent="0.55000000000000004">
      <c r="D42926" t="str">
        <f t="shared" si="670"/>
        <v xml:space="preserve">            Cesium.Cartographic.fromDegrees(,),</v>
      </c>
    </row>
    <row r="42927" spans="4:4" x14ac:dyDescent="0.55000000000000004">
      <c r="D42927" t="str">
        <f t="shared" si="670"/>
        <v xml:space="preserve">            Cesium.Cartographic.fromDegrees(,),</v>
      </c>
    </row>
    <row r="42928" spans="4:4" x14ac:dyDescent="0.55000000000000004">
      <c r="D42928" t="str">
        <f t="shared" si="670"/>
        <v xml:space="preserve">            Cesium.Cartographic.fromDegrees(,),</v>
      </c>
    </row>
    <row r="42929" spans="4:4" x14ac:dyDescent="0.55000000000000004">
      <c r="D42929" t="str">
        <f t="shared" si="670"/>
        <v xml:space="preserve">            Cesium.Cartographic.fromDegrees(,),</v>
      </c>
    </row>
    <row r="42930" spans="4:4" x14ac:dyDescent="0.55000000000000004">
      <c r="D42930" t="str">
        <f t="shared" si="670"/>
        <v xml:space="preserve">            Cesium.Cartographic.fromDegrees(,),</v>
      </c>
    </row>
    <row r="42931" spans="4:4" x14ac:dyDescent="0.55000000000000004">
      <c r="D42931" t="str">
        <f t="shared" si="670"/>
        <v xml:space="preserve">            Cesium.Cartographic.fromDegrees(,),</v>
      </c>
    </row>
    <row r="42932" spans="4:4" x14ac:dyDescent="0.55000000000000004">
      <c r="D42932" t="str">
        <f t="shared" si="670"/>
        <v xml:space="preserve">            Cesium.Cartographic.fromDegrees(,),</v>
      </c>
    </row>
    <row r="42933" spans="4:4" x14ac:dyDescent="0.55000000000000004">
      <c r="D42933" t="str">
        <f t="shared" si="670"/>
        <v xml:space="preserve">            Cesium.Cartographic.fromDegrees(,),</v>
      </c>
    </row>
    <row r="42934" spans="4:4" x14ac:dyDescent="0.55000000000000004">
      <c r="D42934" t="str">
        <f t="shared" si="670"/>
        <v xml:space="preserve">            Cesium.Cartographic.fromDegrees(,),</v>
      </c>
    </row>
    <row r="42935" spans="4:4" x14ac:dyDescent="0.55000000000000004">
      <c r="D42935" t="str">
        <f t="shared" si="670"/>
        <v xml:space="preserve">            Cesium.Cartographic.fromDegrees(,),</v>
      </c>
    </row>
    <row r="42936" spans="4:4" x14ac:dyDescent="0.55000000000000004">
      <c r="D42936" t="str">
        <f t="shared" si="670"/>
        <v xml:space="preserve">            Cesium.Cartographic.fromDegrees(,),</v>
      </c>
    </row>
    <row r="42937" spans="4:4" x14ac:dyDescent="0.55000000000000004">
      <c r="D42937" t="str">
        <f t="shared" si="670"/>
        <v xml:space="preserve">            Cesium.Cartographic.fromDegrees(,),</v>
      </c>
    </row>
    <row r="42938" spans="4:4" x14ac:dyDescent="0.55000000000000004">
      <c r="D42938" t="str">
        <f t="shared" si="670"/>
        <v xml:space="preserve">            Cesium.Cartographic.fromDegrees(,),</v>
      </c>
    </row>
    <row r="42939" spans="4:4" x14ac:dyDescent="0.55000000000000004">
      <c r="D42939" t="str">
        <f t="shared" si="670"/>
        <v xml:space="preserve">            Cesium.Cartographic.fromDegrees(,),</v>
      </c>
    </row>
    <row r="42940" spans="4:4" x14ac:dyDescent="0.55000000000000004">
      <c r="D42940" t="str">
        <f t="shared" si="670"/>
        <v xml:space="preserve">            Cesium.Cartographic.fromDegrees(,),</v>
      </c>
    </row>
    <row r="42941" spans="4:4" x14ac:dyDescent="0.55000000000000004">
      <c r="D42941" t="str">
        <f t="shared" si="670"/>
        <v xml:space="preserve">            Cesium.Cartographic.fromDegrees(,),</v>
      </c>
    </row>
    <row r="42942" spans="4:4" x14ac:dyDescent="0.55000000000000004">
      <c r="D42942" t="str">
        <f t="shared" si="670"/>
        <v xml:space="preserve">            Cesium.Cartographic.fromDegrees(,),</v>
      </c>
    </row>
    <row r="42943" spans="4:4" x14ac:dyDescent="0.55000000000000004">
      <c r="D42943" t="str">
        <f t="shared" si="670"/>
        <v xml:space="preserve">            Cesium.Cartographic.fromDegrees(,),</v>
      </c>
    </row>
    <row r="42944" spans="4:4" x14ac:dyDescent="0.55000000000000004">
      <c r="D42944" t="str">
        <f t="shared" si="670"/>
        <v xml:space="preserve">            Cesium.Cartographic.fromDegrees(,),</v>
      </c>
    </row>
    <row r="42945" spans="4:4" x14ac:dyDescent="0.55000000000000004">
      <c r="D42945" t="str">
        <f t="shared" si="670"/>
        <v xml:space="preserve">            Cesium.Cartographic.fromDegrees(,),</v>
      </c>
    </row>
    <row r="42946" spans="4:4" x14ac:dyDescent="0.55000000000000004">
      <c r="D42946" t="str">
        <f t="shared" si="670"/>
        <v xml:space="preserve">            Cesium.Cartographic.fromDegrees(,),</v>
      </c>
    </row>
    <row r="42947" spans="4:4" x14ac:dyDescent="0.55000000000000004">
      <c r="D42947" t="str">
        <f t="shared" ref="D42947:D43010" si="671">"            Cesium.Cartographic.fromDegrees(" &amp; B42947 &amp; "," &amp; C42947 &amp; "),"</f>
        <v xml:space="preserve">            Cesium.Cartographic.fromDegrees(,),</v>
      </c>
    </row>
    <row r="42948" spans="4:4" x14ac:dyDescent="0.55000000000000004">
      <c r="D42948" t="str">
        <f t="shared" si="671"/>
        <v xml:space="preserve">            Cesium.Cartographic.fromDegrees(,),</v>
      </c>
    </row>
    <row r="42949" spans="4:4" x14ac:dyDescent="0.55000000000000004">
      <c r="D42949" t="str">
        <f t="shared" si="671"/>
        <v xml:space="preserve">            Cesium.Cartographic.fromDegrees(,),</v>
      </c>
    </row>
    <row r="42950" spans="4:4" x14ac:dyDescent="0.55000000000000004">
      <c r="D42950" t="str">
        <f t="shared" si="671"/>
        <v xml:space="preserve">            Cesium.Cartographic.fromDegrees(,),</v>
      </c>
    </row>
    <row r="42951" spans="4:4" x14ac:dyDescent="0.55000000000000004">
      <c r="D42951" t="str">
        <f t="shared" si="671"/>
        <v xml:space="preserve">            Cesium.Cartographic.fromDegrees(,),</v>
      </c>
    </row>
    <row r="42952" spans="4:4" x14ac:dyDescent="0.55000000000000004">
      <c r="D42952" t="str">
        <f t="shared" si="671"/>
        <v xml:space="preserve">            Cesium.Cartographic.fromDegrees(,),</v>
      </c>
    </row>
    <row r="42953" spans="4:4" x14ac:dyDescent="0.55000000000000004">
      <c r="D42953" t="str">
        <f t="shared" si="671"/>
        <v xml:space="preserve">            Cesium.Cartographic.fromDegrees(,),</v>
      </c>
    </row>
    <row r="42954" spans="4:4" x14ac:dyDescent="0.55000000000000004">
      <c r="D42954" t="str">
        <f t="shared" si="671"/>
        <v xml:space="preserve">            Cesium.Cartographic.fromDegrees(,),</v>
      </c>
    </row>
    <row r="42955" spans="4:4" x14ac:dyDescent="0.55000000000000004">
      <c r="D42955" t="str">
        <f t="shared" si="671"/>
        <v xml:space="preserve">            Cesium.Cartographic.fromDegrees(,),</v>
      </c>
    </row>
    <row r="42956" spans="4:4" x14ac:dyDescent="0.55000000000000004">
      <c r="D42956" t="str">
        <f t="shared" si="671"/>
        <v xml:space="preserve">            Cesium.Cartographic.fromDegrees(,),</v>
      </c>
    </row>
    <row r="42957" spans="4:4" x14ac:dyDescent="0.55000000000000004">
      <c r="D42957" t="str">
        <f t="shared" si="671"/>
        <v xml:space="preserve">            Cesium.Cartographic.fromDegrees(,),</v>
      </c>
    </row>
    <row r="42958" spans="4:4" x14ac:dyDescent="0.55000000000000004">
      <c r="D42958" t="str">
        <f t="shared" si="671"/>
        <v xml:space="preserve">            Cesium.Cartographic.fromDegrees(,),</v>
      </c>
    </row>
    <row r="42959" spans="4:4" x14ac:dyDescent="0.55000000000000004">
      <c r="D42959" t="str">
        <f t="shared" si="671"/>
        <v xml:space="preserve">            Cesium.Cartographic.fromDegrees(,),</v>
      </c>
    </row>
    <row r="42960" spans="4:4" x14ac:dyDescent="0.55000000000000004">
      <c r="D42960" t="str">
        <f t="shared" si="671"/>
        <v xml:space="preserve">            Cesium.Cartographic.fromDegrees(,),</v>
      </c>
    </row>
    <row r="42961" spans="4:4" x14ac:dyDescent="0.55000000000000004">
      <c r="D42961" t="str">
        <f t="shared" si="671"/>
        <v xml:space="preserve">            Cesium.Cartographic.fromDegrees(,),</v>
      </c>
    </row>
    <row r="42962" spans="4:4" x14ac:dyDescent="0.55000000000000004">
      <c r="D42962" t="str">
        <f t="shared" si="671"/>
        <v xml:space="preserve">            Cesium.Cartographic.fromDegrees(,),</v>
      </c>
    </row>
    <row r="42963" spans="4:4" x14ac:dyDescent="0.55000000000000004">
      <c r="D42963" t="str">
        <f t="shared" si="671"/>
        <v xml:space="preserve">            Cesium.Cartographic.fromDegrees(,),</v>
      </c>
    </row>
    <row r="42964" spans="4:4" x14ac:dyDescent="0.55000000000000004">
      <c r="D42964" t="str">
        <f t="shared" si="671"/>
        <v xml:space="preserve">            Cesium.Cartographic.fromDegrees(,),</v>
      </c>
    </row>
    <row r="42965" spans="4:4" x14ac:dyDescent="0.55000000000000004">
      <c r="D42965" t="str">
        <f t="shared" si="671"/>
        <v xml:space="preserve">            Cesium.Cartographic.fromDegrees(,),</v>
      </c>
    </row>
    <row r="42966" spans="4:4" x14ac:dyDescent="0.55000000000000004">
      <c r="D42966" t="str">
        <f t="shared" si="671"/>
        <v xml:space="preserve">            Cesium.Cartographic.fromDegrees(,),</v>
      </c>
    </row>
    <row r="42967" spans="4:4" x14ac:dyDescent="0.55000000000000004">
      <c r="D42967" t="str">
        <f t="shared" si="671"/>
        <v xml:space="preserve">            Cesium.Cartographic.fromDegrees(,),</v>
      </c>
    </row>
    <row r="42968" spans="4:4" x14ac:dyDescent="0.55000000000000004">
      <c r="D42968" t="str">
        <f t="shared" si="671"/>
        <v xml:space="preserve">            Cesium.Cartographic.fromDegrees(,),</v>
      </c>
    </row>
    <row r="42969" spans="4:4" x14ac:dyDescent="0.55000000000000004">
      <c r="D42969" t="str">
        <f t="shared" si="671"/>
        <v xml:space="preserve">            Cesium.Cartographic.fromDegrees(,),</v>
      </c>
    </row>
    <row r="42970" spans="4:4" x14ac:dyDescent="0.55000000000000004">
      <c r="D42970" t="str">
        <f t="shared" si="671"/>
        <v xml:space="preserve">            Cesium.Cartographic.fromDegrees(,),</v>
      </c>
    </row>
    <row r="42971" spans="4:4" x14ac:dyDescent="0.55000000000000004">
      <c r="D42971" t="str">
        <f t="shared" si="671"/>
        <v xml:space="preserve">            Cesium.Cartographic.fromDegrees(,),</v>
      </c>
    </row>
    <row r="42972" spans="4:4" x14ac:dyDescent="0.55000000000000004">
      <c r="D42972" t="str">
        <f t="shared" si="671"/>
        <v xml:space="preserve">            Cesium.Cartographic.fromDegrees(,),</v>
      </c>
    </row>
    <row r="42973" spans="4:4" x14ac:dyDescent="0.55000000000000004">
      <c r="D42973" t="str">
        <f t="shared" si="671"/>
        <v xml:space="preserve">            Cesium.Cartographic.fromDegrees(,),</v>
      </c>
    </row>
    <row r="42974" spans="4:4" x14ac:dyDescent="0.55000000000000004">
      <c r="D42974" t="str">
        <f t="shared" si="671"/>
        <v xml:space="preserve">            Cesium.Cartographic.fromDegrees(,),</v>
      </c>
    </row>
    <row r="42975" spans="4:4" x14ac:dyDescent="0.55000000000000004">
      <c r="D42975" t="str">
        <f t="shared" si="671"/>
        <v xml:space="preserve">            Cesium.Cartographic.fromDegrees(,),</v>
      </c>
    </row>
    <row r="42976" spans="4:4" x14ac:dyDescent="0.55000000000000004">
      <c r="D42976" t="str">
        <f t="shared" si="671"/>
        <v xml:space="preserve">            Cesium.Cartographic.fromDegrees(,),</v>
      </c>
    </row>
    <row r="42977" spans="4:4" x14ac:dyDescent="0.55000000000000004">
      <c r="D42977" t="str">
        <f t="shared" si="671"/>
        <v xml:space="preserve">            Cesium.Cartographic.fromDegrees(,),</v>
      </c>
    </row>
    <row r="42978" spans="4:4" x14ac:dyDescent="0.55000000000000004">
      <c r="D42978" t="str">
        <f t="shared" si="671"/>
        <v xml:space="preserve">            Cesium.Cartographic.fromDegrees(,),</v>
      </c>
    </row>
    <row r="42979" spans="4:4" x14ac:dyDescent="0.55000000000000004">
      <c r="D42979" t="str">
        <f t="shared" si="671"/>
        <v xml:space="preserve">            Cesium.Cartographic.fromDegrees(,),</v>
      </c>
    </row>
    <row r="42980" spans="4:4" x14ac:dyDescent="0.55000000000000004">
      <c r="D42980" t="str">
        <f t="shared" si="671"/>
        <v xml:space="preserve">            Cesium.Cartographic.fromDegrees(,),</v>
      </c>
    </row>
    <row r="42981" spans="4:4" x14ac:dyDescent="0.55000000000000004">
      <c r="D42981" t="str">
        <f t="shared" si="671"/>
        <v xml:space="preserve">            Cesium.Cartographic.fromDegrees(,),</v>
      </c>
    </row>
    <row r="42982" spans="4:4" x14ac:dyDescent="0.55000000000000004">
      <c r="D42982" t="str">
        <f t="shared" si="671"/>
        <v xml:space="preserve">            Cesium.Cartographic.fromDegrees(,),</v>
      </c>
    </row>
    <row r="42983" spans="4:4" x14ac:dyDescent="0.55000000000000004">
      <c r="D42983" t="str">
        <f t="shared" si="671"/>
        <v xml:space="preserve">            Cesium.Cartographic.fromDegrees(,),</v>
      </c>
    </row>
    <row r="42984" spans="4:4" x14ac:dyDescent="0.55000000000000004">
      <c r="D42984" t="str">
        <f t="shared" si="671"/>
        <v xml:space="preserve">            Cesium.Cartographic.fromDegrees(,),</v>
      </c>
    </row>
    <row r="42985" spans="4:4" x14ac:dyDescent="0.55000000000000004">
      <c r="D42985" t="str">
        <f t="shared" si="671"/>
        <v xml:space="preserve">            Cesium.Cartographic.fromDegrees(,),</v>
      </c>
    </row>
    <row r="42986" spans="4:4" x14ac:dyDescent="0.55000000000000004">
      <c r="D42986" t="str">
        <f t="shared" si="671"/>
        <v xml:space="preserve">            Cesium.Cartographic.fromDegrees(,),</v>
      </c>
    </row>
    <row r="42987" spans="4:4" x14ac:dyDescent="0.55000000000000004">
      <c r="D42987" t="str">
        <f t="shared" si="671"/>
        <v xml:space="preserve">            Cesium.Cartographic.fromDegrees(,),</v>
      </c>
    </row>
    <row r="42988" spans="4:4" x14ac:dyDescent="0.55000000000000004">
      <c r="D42988" t="str">
        <f t="shared" si="671"/>
        <v xml:space="preserve">            Cesium.Cartographic.fromDegrees(,),</v>
      </c>
    </row>
    <row r="42989" spans="4:4" x14ac:dyDescent="0.55000000000000004">
      <c r="D42989" t="str">
        <f t="shared" si="671"/>
        <v xml:space="preserve">            Cesium.Cartographic.fromDegrees(,),</v>
      </c>
    </row>
    <row r="42990" spans="4:4" x14ac:dyDescent="0.55000000000000004">
      <c r="D42990" t="str">
        <f t="shared" si="671"/>
        <v xml:space="preserve">            Cesium.Cartographic.fromDegrees(,),</v>
      </c>
    </row>
    <row r="42991" spans="4:4" x14ac:dyDescent="0.55000000000000004">
      <c r="D42991" t="str">
        <f t="shared" si="671"/>
        <v xml:space="preserve">            Cesium.Cartographic.fromDegrees(,),</v>
      </c>
    </row>
    <row r="42992" spans="4:4" x14ac:dyDescent="0.55000000000000004">
      <c r="D42992" t="str">
        <f t="shared" si="671"/>
        <v xml:space="preserve">            Cesium.Cartographic.fromDegrees(,),</v>
      </c>
    </row>
    <row r="42993" spans="4:4" x14ac:dyDescent="0.55000000000000004">
      <c r="D42993" t="str">
        <f t="shared" si="671"/>
        <v xml:space="preserve">            Cesium.Cartographic.fromDegrees(,),</v>
      </c>
    </row>
    <row r="42994" spans="4:4" x14ac:dyDescent="0.55000000000000004">
      <c r="D42994" t="str">
        <f t="shared" si="671"/>
        <v xml:space="preserve">            Cesium.Cartographic.fromDegrees(,),</v>
      </c>
    </row>
    <row r="42995" spans="4:4" x14ac:dyDescent="0.55000000000000004">
      <c r="D42995" t="str">
        <f t="shared" si="671"/>
        <v xml:space="preserve">            Cesium.Cartographic.fromDegrees(,),</v>
      </c>
    </row>
    <row r="42996" spans="4:4" x14ac:dyDescent="0.55000000000000004">
      <c r="D42996" t="str">
        <f t="shared" si="671"/>
        <v xml:space="preserve">            Cesium.Cartographic.fromDegrees(,),</v>
      </c>
    </row>
    <row r="42997" spans="4:4" x14ac:dyDescent="0.55000000000000004">
      <c r="D42997" t="str">
        <f t="shared" si="671"/>
        <v xml:space="preserve">            Cesium.Cartographic.fromDegrees(,),</v>
      </c>
    </row>
    <row r="42998" spans="4:4" x14ac:dyDescent="0.55000000000000004">
      <c r="D42998" t="str">
        <f t="shared" si="671"/>
        <v xml:space="preserve">            Cesium.Cartographic.fromDegrees(,),</v>
      </c>
    </row>
    <row r="42999" spans="4:4" x14ac:dyDescent="0.55000000000000004">
      <c r="D42999" t="str">
        <f t="shared" si="671"/>
        <v xml:space="preserve">            Cesium.Cartographic.fromDegrees(,),</v>
      </c>
    </row>
    <row r="43000" spans="4:4" x14ac:dyDescent="0.55000000000000004">
      <c r="D43000" t="str">
        <f t="shared" si="671"/>
        <v xml:space="preserve">            Cesium.Cartographic.fromDegrees(,),</v>
      </c>
    </row>
    <row r="43001" spans="4:4" x14ac:dyDescent="0.55000000000000004">
      <c r="D43001" t="str">
        <f t="shared" si="671"/>
        <v xml:space="preserve">            Cesium.Cartographic.fromDegrees(,),</v>
      </c>
    </row>
    <row r="43002" spans="4:4" x14ac:dyDescent="0.55000000000000004">
      <c r="D43002" t="str">
        <f t="shared" si="671"/>
        <v xml:space="preserve">            Cesium.Cartographic.fromDegrees(,),</v>
      </c>
    </row>
    <row r="43003" spans="4:4" x14ac:dyDescent="0.55000000000000004">
      <c r="D43003" t="str">
        <f t="shared" si="671"/>
        <v xml:space="preserve">            Cesium.Cartographic.fromDegrees(,),</v>
      </c>
    </row>
    <row r="43004" spans="4:4" x14ac:dyDescent="0.55000000000000004">
      <c r="D43004" t="str">
        <f t="shared" si="671"/>
        <v xml:space="preserve">            Cesium.Cartographic.fromDegrees(,),</v>
      </c>
    </row>
    <row r="43005" spans="4:4" x14ac:dyDescent="0.55000000000000004">
      <c r="D43005" t="str">
        <f t="shared" si="671"/>
        <v xml:space="preserve">            Cesium.Cartographic.fromDegrees(,),</v>
      </c>
    </row>
    <row r="43006" spans="4:4" x14ac:dyDescent="0.55000000000000004">
      <c r="D43006" t="str">
        <f t="shared" si="671"/>
        <v xml:space="preserve">            Cesium.Cartographic.fromDegrees(,),</v>
      </c>
    </row>
    <row r="43007" spans="4:4" x14ac:dyDescent="0.55000000000000004">
      <c r="D43007" t="str">
        <f t="shared" si="671"/>
        <v xml:space="preserve">            Cesium.Cartographic.fromDegrees(,),</v>
      </c>
    </row>
    <row r="43008" spans="4:4" x14ac:dyDescent="0.55000000000000004">
      <c r="D43008" t="str">
        <f t="shared" si="671"/>
        <v xml:space="preserve">            Cesium.Cartographic.fromDegrees(,),</v>
      </c>
    </row>
    <row r="43009" spans="4:4" x14ac:dyDescent="0.55000000000000004">
      <c r="D43009" t="str">
        <f t="shared" si="671"/>
        <v xml:space="preserve">            Cesium.Cartographic.fromDegrees(,),</v>
      </c>
    </row>
    <row r="43010" spans="4:4" x14ac:dyDescent="0.55000000000000004">
      <c r="D43010" t="str">
        <f t="shared" si="671"/>
        <v xml:space="preserve">            Cesium.Cartographic.fromDegrees(,),</v>
      </c>
    </row>
    <row r="43011" spans="4:4" x14ac:dyDescent="0.55000000000000004">
      <c r="D43011" t="str">
        <f t="shared" ref="D43011:D43074" si="672">"            Cesium.Cartographic.fromDegrees(" &amp; B43011 &amp; "," &amp; C43011 &amp; "),"</f>
        <v xml:space="preserve">            Cesium.Cartographic.fromDegrees(,),</v>
      </c>
    </row>
    <row r="43012" spans="4:4" x14ac:dyDescent="0.55000000000000004">
      <c r="D43012" t="str">
        <f t="shared" si="672"/>
        <v xml:space="preserve">            Cesium.Cartographic.fromDegrees(,),</v>
      </c>
    </row>
    <row r="43013" spans="4:4" x14ac:dyDescent="0.55000000000000004">
      <c r="D43013" t="str">
        <f t="shared" si="672"/>
        <v xml:space="preserve">            Cesium.Cartographic.fromDegrees(,),</v>
      </c>
    </row>
    <row r="43014" spans="4:4" x14ac:dyDescent="0.55000000000000004">
      <c r="D43014" t="str">
        <f t="shared" si="672"/>
        <v xml:space="preserve">            Cesium.Cartographic.fromDegrees(,),</v>
      </c>
    </row>
    <row r="43015" spans="4:4" x14ac:dyDescent="0.55000000000000004">
      <c r="D43015" t="str">
        <f t="shared" si="672"/>
        <v xml:space="preserve">            Cesium.Cartographic.fromDegrees(,),</v>
      </c>
    </row>
    <row r="43016" spans="4:4" x14ac:dyDescent="0.55000000000000004">
      <c r="D43016" t="str">
        <f t="shared" si="672"/>
        <v xml:space="preserve">            Cesium.Cartographic.fromDegrees(,),</v>
      </c>
    </row>
    <row r="43017" spans="4:4" x14ac:dyDescent="0.55000000000000004">
      <c r="D43017" t="str">
        <f t="shared" si="672"/>
        <v xml:space="preserve">            Cesium.Cartographic.fromDegrees(,),</v>
      </c>
    </row>
    <row r="43018" spans="4:4" x14ac:dyDescent="0.55000000000000004">
      <c r="D43018" t="str">
        <f t="shared" si="672"/>
        <v xml:space="preserve">            Cesium.Cartographic.fromDegrees(,),</v>
      </c>
    </row>
    <row r="43019" spans="4:4" x14ac:dyDescent="0.55000000000000004">
      <c r="D43019" t="str">
        <f t="shared" si="672"/>
        <v xml:space="preserve">            Cesium.Cartographic.fromDegrees(,),</v>
      </c>
    </row>
    <row r="43020" spans="4:4" x14ac:dyDescent="0.55000000000000004">
      <c r="D43020" t="str">
        <f t="shared" si="672"/>
        <v xml:space="preserve">            Cesium.Cartographic.fromDegrees(,),</v>
      </c>
    </row>
    <row r="43021" spans="4:4" x14ac:dyDescent="0.55000000000000004">
      <c r="D43021" t="str">
        <f t="shared" si="672"/>
        <v xml:space="preserve">            Cesium.Cartographic.fromDegrees(,),</v>
      </c>
    </row>
    <row r="43022" spans="4:4" x14ac:dyDescent="0.55000000000000004">
      <c r="D43022" t="str">
        <f t="shared" si="672"/>
        <v xml:space="preserve">            Cesium.Cartographic.fromDegrees(,),</v>
      </c>
    </row>
    <row r="43023" spans="4:4" x14ac:dyDescent="0.55000000000000004">
      <c r="D43023" t="str">
        <f t="shared" si="672"/>
        <v xml:space="preserve">            Cesium.Cartographic.fromDegrees(,),</v>
      </c>
    </row>
    <row r="43024" spans="4:4" x14ac:dyDescent="0.55000000000000004">
      <c r="D43024" t="str">
        <f t="shared" si="672"/>
        <v xml:space="preserve">            Cesium.Cartographic.fromDegrees(,),</v>
      </c>
    </row>
    <row r="43025" spans="4:4" x14ac:dyDescent="0.55000000000000004">
      <c r="D43025" t="str">
        <f t="shared" si="672"/>
        <v xml:space="preserve">            Cesium.Cartographic.fromDegrees(,),</v>
      </c>
    </row>
    <row r="43026" spans="4:4" x14ac:dyDescent="0.55000000000000004">
      <c r="D43026" t="str">
        <f t="shared" si="672"/>
        <v xml:space="preserve">            Cesium.Cartographic.fromDegrees(,),</v>
      </c>
    </row>
    <row r="43027" spans="4:4" x14ac:dyDescent="0.55000000000000004">
      <c r="D43027" t="str">
        <f t="shared" si="672"/>
        <v xml:space="preserve">            Cesium.Cartographic.fromDegrees(,),</v>
      </c>
    </row>
    <row r="43028" spans="4:4" x14ac:dyDescent="0.55000000000000004">
      <c r="D43028" t="str">
        <f t="shared" si="672"/>
        <v xml:space="preserve">            Cesium.Cartographic.fromDegrees(,),</v>
      </c>
    </row>
    <row r="43029" spans="4:4" x14ac:dyDescent="0.55000000000000004">
      <c r="D43029" t="str">
        <f t="shared" si="672"/>
        <v xml:space="preserve">            Cesium.Cartographic.fromDegrees(,),</v>
      </c>
    </row>
    <row r="43030" spans="4:4" x14ac:dyDescent="0.55000000000000004">
      <c r="D43030" t="str">
        <f t="shared" si="672"/>
        <v xml:space="preserve">            Cesium.Cartographic.fromDegrees(,),</v>
      </c>
    </row>
    <row r="43031" spans="4:4" x14ac:dyDescent="0.55000000000000004">
      <c r="D43031" t="str">
        <f t="shared" si="672"/>
        <v xml:space="preserve">            Cesium.Cartographic.fromDegrees(,),</v>
      </c>
    </row>
    <row r="43032" spans="4:4" x14ac:dyDescent="0.55000000000000004">
      <c r="D43032" t="str">
        <f t="shared" si="672"/>
        <v xml:space="preserve">            Cesium.Cartographic.fromDegrees(,),</v>
      </c>
    </row>
    <row r="43033" spans="4:4" x14ac:dyDescent="0.55000000000000004">
      <c r="D43033" t="str">
        <f t="shared" si="672"/>
        <v xml:space="preserve">            Cesium.Cartographic.fromDegrees(,),</v>
      </c>
    </row>
    <row r="43034" spans="4:4" x14ac:dyDescent="0.55000000000000004">
      <c r="D43034" t="str">
        <f t="shared" si="672"/>
        <v xml:space="preserve">            Cesium.Cartographic.fromDegrees(,),</v>
      </c>
    </row>
    <row r="43035" spans="4:4" x14ac:dyDescent="0.55000000000000004">
      <c r="D43035" t="str">
        <f t="shared" si="672"/>
        <v xml:space="preserve">            Cesium.Cartographic.fromDegrees(,),</v>
      </c>
    </row>
    <row r="43036" spans="4:4" x14ac:dyDescent="0.55000000000000004">
      <c r="D43036" t="str">
        <f t="shared" si="672"/>
        <v xml:space="preserve">            Cesium.Cartographic.fromDegrees(,),</v>
      </c>
    </row>
    <row r="43037" spans="4:4" x14ac:dyDescent="0.55000000000000004">
      <c r="D43037" t="str">
        <f t="shared" si="672"/>
        <v xml:space="preserve">            Cesium.Cartographic.fromDegrees(,),</v>
      </c>
    </row>
    <row r="43038" spans="4:4" x14ac:dyDescent="0.55000000000000004">
      <c r="D43038" t="str">
        <f t="shared" si="672"/>
        <v xml:space="preserve">            Cesium.Cartographic.fromDegrees(,),</v>
      </c>
    </row>
    <row r="43039" spans="4:4" x14ac:dyDescent="0.55000000000000004">
      <c r="D43039" t="str">
        <f t="shared" si="672"/>
        <v xml:space="preserve">            Cesium.Cartographic.fromDegrees(,),</v>
      </c>
    </row>
    <row r="43040" spans="4:4" x14ac:dyDescent="0.55000000000000004">
      <c r="D43040" t="str">
        <f t="shared" si="672"/>
        <v xml:space="preserve">            Cesium.Cartographic.fromDegrees(,),</v>
      </c>
    </row>
    <row r="43041" spans="4:4" x14ac:dyDescent="0.55000000000000004">
      <c r="D43041" t="str">
        <f t="shared" si="672"/>
        <v xml:space="preserve">            Cesium.Cartographic.fromDegrees(,),</v>
      </c>
    </row>
    <row r="43042" spans="4:4" x14ac:dyDescent="0.55000000000000004">
      <c r="D43042" t="str">
        <f t="shared" si="672"/>
        <v xml:space="preserve">            Cesium.Cartographic.fromDegrees(,),</v>
      </c>
    </row>
    <row r="43043" spans="4:4" x14ac:dyDescent="0.55000000000000004">
      <c r="D43043" t="str">
        <f t="shared" si="672"/>
        <v xml:space="preserve">            Cesium.Cartographic.fromDegrees(,),</v>
      </c>
    </row>
    <row r="43044" spans="4:4" x14ac:dyDescent="0.55000000000000004">
      <c r="D43044" t="str">
        <f t="shared" si="672"/>
        <v xml:space="preserve">            Cesium.Cartographic.fromDegrees(,),</v>
      </c>
    </row>
    <row r="43045" spans="4:4" x14ac:dyDescent="0.55000000000000004">
      <c r="D43045" t="str">
        <f t="shared" si="672"/>
        <v xml:space="preserve">            Cesium.Cartographic.fromDegrees(,),</v>
      </c>
    </row>
    <row r="43046" spans="4:4" x14ac:dyDescent="0.55000000000000004">
      <c r="D43046" t="str">
        <f t="shared" si="672"/>
        <v xml:space="preserve">            Cesium.Cartographic.fromDegrees(,),</v>
      </c>
    </row>
    <row r="43047" spans="4:4" x14ac:dyDescent="0.55000000000000004">
      <c r="D43047" t="str">
        <f t="shared" si="672"/>
        <v xml:space="preserve">            Cesium.Cartographic.fromDegrees(,),</v>
      </c>
    </row>
    <row r="43048" spans="4:4" x14ac:dyDescent="0.55000000000000004">
      <c r="D43048" t="str">
        <f t="shared" si="672"/>
        <v xml:space="preserve">            Cesium.Cartographic.fromDegrees(,),</v>
      </c>
    </row>
    <row r="43049" spans="4:4" x14ac:dyDescent="0.55000000000000004">
      <c r="D43049" t="str">
        <f t="shared" si="672"/>
        <v xml:space="preserve">            Cesium.Cartographic.fromDegrees(,),</v>
      </c>
    </row>
    <row r="43050" spans="4:4" x14ac:dyDescent="0.55000000000000004">
      <c r="D43050" t="str">
        <f t="shared" si="672"/>
        <v xml:space="preserve">            Cesium.Cartographic.fromDegrees(,),</v>
      </c>
    </row>
    <row r="43051" spans="4:4" x14ac:dyDescent="0.55000000000000004">
      <c r="D43051" t="str">
        <f t="shared" si="672"/>
        <v xml:space="preserve">            Cesium.Cartographic.fromDegrees(,),</v>
      </c>
    </row>
    <row r="43052" spans="4:4" x14ac:dyDescent="0.55000000000000004">
      <c r="D43052" t="str">
        <f t="shared" si="672"/>
        <v xml:space="preserve">            Cesium.Cartographic.fromDegrees(,),</v>
      </c>
    </row>
    <row r="43053" spans="4:4" x14ac:dyDescent="0.55000000000000004">
      <c r="D43053" t="str">
        <f t="shared" si="672"/>
        <v xml:space="preserve">            Cesium.Cartographic.fromDegrees(,),</v>
      </c>
    </row>
    <row r="43054" spans="4:4" x14ac:dyDescent="0.55000000000000004">
      <c r="D43054" t="str">
        <f t="shared" si="672"/>
        <v xml:space="preserve">            Cesium.Cartographic.fromDegrees(,),</v>
      </c>
    </row>
    <row r="43055" spans="4:4" x14ac:dyDescent="0.55000000000000004">
      <c r="D43055" t="str">
        <f t="shared" si="672"/>
        <v xml:space="preserve">            Cesium.Cartographic.fromDegrees(,),</v>
      </c>
    </row>
    <row r="43056" spans="4:4" x14ac:dyDescent="0.55000000000000004">
      <c r="D43056" t="str">
        <f t="shared" si="672"/>
        <v xml:space="preserve">            Cesium.Cartographic.fromDegrees(,),</v>
      </c>
    </row>
    <row r="43057" spans="4:4" x14ac:dyDescent="0.55000000000000004">
      <c r="D43057" t="str">
        <f t="shared" si="672"/>
        <v xml:space="preserve">            Cesium.Cartographic.fromDegrees(,),</v>
      </c>
    </row>
    <row r="43058" spans="4:4" x14ac:dyDescent="0.55000000000000004">
      <c r="D43058" t="str">
        <f t="shared" si="672"/>
        <v xml:space="preserve">            Cesium.Cartographic.fromDegrees(,),</v>
      </c>
    </row>
    <row r="43059" spans="4:4" x14ac:dyDescent="0.55000000000000004">
      <c r="D43059" t="str">
        <f t="shared" si="672"/>
        <v xml:space="preserve">            Cesium.Cartographic.fromDegrees(,),</v>
      </c>
    </row>
    <row r="43060" spans="4:4" x14ac:dyDescent="0.55000000000000004">
      <c r="D43060" t="str">
        <f t="shared" si="672"/>
        <v xml:space="preserve">            Cesium.Cartographic.fromDegrees(,),</v>
      </c>
    </row>
    <row r="43061" spans="4:4" x14ac:dyDescent="0.55000000000000004">
      <c r="D43061" t="str">
        <f t="shared" si="672"/>
        <v xml:space="preserve">            Cesium.Cartographic.fromDegrees(,),</v>
      </c>
    </row>
    <row r="43062" spans="4:4" x14ac:dyDescent="0.55000000000000004">
      <c r="D43062" t="str">
        <f t="shared" si="672"/>
        <v xml:space="preserve">            Cesium.Cartographic.fromDegrees(,),</v>
      </c>
    </row>
    <row r="43063" spans="4:4" x14ac:dyDescent="0.55000000000000004">
      <c r="D43063" t="str">
        <f t="shared" si="672"/>
        <v xml:space="preserve">            Cesium.Cartographic.fromDegrees(,),</v>
      </c>
    </row>
    <row r="43064" spans="4:4" x14ac:dyDescent="0.55000000000000004">
      <c r="D43064" t="str">
        <f t="shared" si="672"/>
        <v xml:space="preserve">            Cesium.Cartographic.fromDegrees(,),</v>
      </c>
    </row>
    <row r="43065" spans="4:4" x14ac:dyDescent="0.55000000000000004">
      <c r="D43065" t="str">
        <f t="shared" si="672"/>
        <v xml:space="preserve">            Cesium.Cartographic.fromDegrees(,),</v>
      </c>
    </row>
    <row r="43066" spans="4:4" x14ac:dyDescent="0.55000000000000004">
      <c r="D43066" t="str">
        <f t="shared" si="672"/>
        <v xml:space="preserve">            Cesium.Cartographic.fromDegrees(,),</v>
      </c>
    </row>
    <row r="43067" spans="4:4" x14ac:dyDescent="0.55000000000000004">
      <c r="D43067" t="str">
        <f t="shared" si="672"/>
        <v xml:space="preserve">            Cesium.Cartographic.fromDegrees(,),</v>
      </c>
    </row>
    <row r="43068" spans="4:4" x14ac:dyDescent="0.55000000000000004">
      <c r="D43068" t="str">
        <f t="shared" si="672"/>
        <v xml:space="preserve">            Cesium.Cartographic.fromDegrees(,),</v>
      </c>
    </row>
    <row r="43069" spans="4:4" x14ac:dyDescent="0.55000000000000004">
      <c r="D43069" t="str">
        <f t="shared" si="672"/>
        <v xml:space="preserve">            Cesium.Cartographic.fromDegrees(,),</v>
      </c>
    </row>
    <row r="43070" spans="4:4" x14ac:dyDescent="0.55000000000000004">
      <c r="D43070" t="str">
        <f t="shared" si="672"/>
        <v xml:space="preserve">            Cesium.Cartographic.fromDegrees(,),</v>
      </c>
    </row>
    <row r="43071" spans="4:4" x14ac:dyDescent="0.55000000000000004">
      <c r="D43071" t="str">
        <f t="shared" si="672"/>
        <v xml:space="preserve">            Cesium.Cartographic.fromDegrees(,),</v>
      </c>
    </row>
    <row r="43072" spans="4:4" x14ac:dyDescent="0.55000000000000004">
      <c r="D43072" t="str">
        <f t="shared" si="672"/>
        <v xml:space="preserve">            Cesium.Cartographic.fromDegrees(,),</v>
      </c>
    </row>
    <row r="43073" spans="4:4" x14ac:dyDescent="0.55000000000000004">
      <c r="D43073" t="str">
        <f t="shared" si="672"/>
        <v xml:space="preserve">            Cesium.Cartographic.fromDegrees(,),</v>
      </c>
    </row>
    <row r="43074" spans="4:4" x14ac:dyDescent="0.55000000000000004">
      <c r="D43074" t="str">
        <f t="shared" si="672"/>
        <v xml:space="preserve">            Cesium.Cartographic.fromDegrees(,),</v>
      </c>
    </row>
    <row r="43075" spans="4:4" x14ac:dyDescent="0.55000000000000004">
      <c r="D43075" t="str">
        <f t="shared" ref="D43075:D43138" si="673">"            Cesium.Cartographic.fromDegrees(" &amp; B43075 &amp; "," &amp; C43075 &amp; "),"</f>
        <v xml:space="preserve">            Cesium.Cartographic.fromDegrees(,),</v>
      </c>
    </row>
    <row r="43076" spans="4:4" x14ac:dyDescent="0.55000000000000004">
      <c r="D43076" t="str">
        <f t="shared" si="673"/>
        <v xml:space="preserve">            Cesium.Cartographic.fromDegrees(,),</v>
      </c>
    </row>
    <row r="43077" spans="4:4" x14ac:dyDescent="0.55000000000000004">
      <c r="D43077" t="str">
        <f t="shared" si="673"/>
        <v xml:space="preserve">            Cesium.Cartographic.fromDegrees(,),</v>
      </c>
    </row>
    <row r="43078" spans="4:4" x14ac:dyDescent="0.55000000000000004">
      <c r="D43078" t="str">
        <f t="shared" si="673"/>
        <v xml:space="preserve">            Cesium.Cartographic.fromDegrees(,),</v>
      </c>
    </row>
    <row r="43079" spans="4:4" x14ac:dyDescent="0.55000000000000004">
      <c r="D43079" t="str">
        <f t="shared" si="673"/>
        <v xml:space="preserve">            Cesium.Cartographic.fromDegrees(,),</v>
      </c>
    </row>
    <row r="43080" spans="4:4" x14ac:dyDescent="0.55000000000000004">
      <c r="D43080" t="str">
        <f t="shared" si="673"/>
        <v xml:space="preserve">            Cesium.Cartographic.fromDegrees(,),</v>
      </c>
    </row>
    <row r="43081" spans="4:4" x14ac:dyDescent="0.55000000000000004">
      <c r="D43081" t="str">
        <f t="shared" si="673"/>
        <v xml:space="preserve">            Cesium.Cartographic.fromDegrees(,),</v>
      </c>
    </row>
    <row r="43082" spans="4:4" x14ac:dyDescent="0.55000000000000004">
      <c r="D43082" t="str">
        <f t="shared" si="673"/>
        <v xml:space="preserve">            Cesium.Cartographic.fromDegrees(,),</v>
      </c>
    </row>
    <row r="43083" spans="4:4" x14ac:dyDescent="0.55000000000000004">
      <c r="D43083" t="str">
        <f t="shared" si="673"/>
        <v xml:space="preserve">            Cesium.Cartographic.fromDegrees(,),</v>
      </c>
    </row>
    <row r="43084" spans="4:4" x14ac:dyDescent="0.55000000000000004">
      <c r="D43084" t="str">
        <f t="shared" si="673"/>
        <v xml:space="preserve">            Cesium.Cartographic.fromDegrees(,),</v>
      </c>
    </row>
    <row r="43085" spans="4:4" x14ac:dyDescent="0.55000000000000004">
      <c r="D43085" t="str">
        <f t="shared" si="673"/>
        <v xml:space="preserve">            Cesium.Cartographic.fromDegrees(,),</v>
      </c>
    </row>
    <row r="43086" spans="4:4" x14ac:dyDescent="0.55000000000000004">
      <c r="D43086" t="str">
        <f t="shared" si="673"/>
        <v xml:space="preserve">            Cesium.Cartographic.fromDegrees(,),</v>
      </c>
    </row>
    <row r="43087" spans="4:4" x14ac:dyDescent="0.55000000000000004">
      <c r="D43087" t="str">
        <f t="shared" si="673"/>
        <v xml:space="preserve">            Cesium.Cartographic.fromDegrees(,),</v>
      </c>
    </row>
    <row r="43088" spans="4:4" x14ac:dyDescent="0.55000000000000004">
      <c r="D43088" t="str">
        <f t="shared" si="673"/>
        <v xml:space="preserve">            Cesium.Cartographic.fromDegrees(,),</v>
      </c>
    </row>
    <row r="43089" spans="4:4" x14ac:dyDescent="0.55000000000000004">
      <c r="D43089" t="str">
        <f t="shared" si="673"/>
        <v xml:space="preserve">            Cesium.Cartographic.fromDegrees(,),</v>
      </c>
    </row>
    <row r="43090" spans="4:4" x14ac:dyDescent="0.55000000000000004">
      <c r="D43090" t="str">
        <f t="shared" si="673"/>
        <v xml:space="preserve">            Cesium.Cartographic.fromDegrees(,),</v>
      </c>
    </row>
    <row r="43091" spans="4:4" x14ac:dyDescent="0.55000000000000004">
      <c r="D43091" t="str">
        <f t="shared" si="673"/>
        <v xml:space="preserve">            Cesium.Cartographic.fromDegrees(,),</v>
      </c>
    </row>
    <row r="43092" spans="4:4" x14ac:dyDescent="0.55000000000000004">
      <c r="D43092" t="str">
        <f t="shared" si="673"/>
        <v xml:space="preserve">            Cesium.Cartographic.fromDegrees(,),</v>
      </c>
    </row>
    <row r="43093" spans="4:4" x14ac:dyDescent="0.55000000000000004">
      <c r="D43093" t="str">
        <f t="shared" si="673"/>
        <v xml:space="preserve">            Cesium.Cartographic.fromDegrees(,),</v>
      </c>
    </row>
    <row r="43094" spans="4:4" x14ac:dyDescent="0.55000000000000004">
      <c r="D43094" t="str">
        <f t="shared" si="673"/>
        <v xml:space="preserve">            Cesium.Cartographic.fromDegrees(,),</v>
      </c>
    </row>
    <row r="43095" spans="4:4" x14ac:dyDescent="0.55000000000000004">
      <c r="D43095" t="str">
        <f t="shared" si="673"/>
        <v xml:space="preserve">            Cesium.Cartographic.fromDegrees(,),</v>
      </c>
    </row>
    <row r="43096" spans="4:4" x14ac:dyDescent="0.55000000000000004">
      <c r="D43096" t="str">
        <f t="shared" si="673"/>
        <v xml:space="preserve">            Cesium.Cartographic.fromDegrees(,),</v>
      </c>
    </row>
    <row r="43097" spans="4:4" x14ac:dyDescent="0.55000000000000004">
      <c r="D43097" t="str">
        <f t="shared" si="673"/>
        <v xml:space="preserve">            Cesium.Cartographic.fromDegrees(,),</v>
      </c>
    </row>
    <row r="43098" spans="4:4" x14ac:dyDescent="0.55000000000000004">
      <c r="D43098" t="str">
        <f t="shared" si="673"/>
        <v xml:space="preserve">            Cesium.Cartographic.fromDegrees(,),</v>
      </c>
    </row>
    <row r="43099" spans="4:4" x14ac:dyDescent="0.55000000000000004">
      <c r="D43099" t="str">
        <f t="shared" si="673"/>
        <v xml:space="preserve">            Cesium.Cartographic.fromDegrees(,),</v>
      </c>
    </row>
    <row r="43100" spans="4:4" x14ac:dyDescent="0.55000000000000004">
      <c r="D43100" t="str">
        <f t="shared" si="673"/>
        <v xml:space="preserve">            Cesium.Cartographic.fromDegrees(,),</v>
      </c>
    </row>
    <row r="43101" spans="4:4" x14ac:dyDescent="0.55000000000000004">
      <c r="D43101" t="str">
        <f t="shared" si="673"/>
        <v xml:space="preserve">            Cesium.Cartographic.fromDegrees(,),</v>
      </c>
    </row>
    <row r="43102" spans="4:4" x14ac:dyDescent="0.55000000000000004">
      <c r="D43102" t="str">
        <f t="shared" si="673"/>
        <v xml:space="preserve">            Cesium.Cartographic.fromDegrees(,),</v>
      </c>
    </row>
    <row r="43103" spans="4:4" x14ac:dyDescent="0.55000000000000004">
      <c r="D43103" t="str">
        <f t="shared" si="673"/>
        <v xml:space="preserve">            Cesium.Cartographic.fromDegrees(,),</v>
      </c>
    </row>
    <row r="43104" spans="4:4" x14ac:dyDescent="0.55000000000000004">
      <c r="D43104" t="str">
        <f t="shared" si="673"/>
        <v xml:space="preserve">            Cesium.Cartographic.fromDegrees(,),</v>
      </c>
    </row>
    <row r="43105" spans="4:4" x14ac:dyDescent="0.55000000000000004">
      <c r="D43105" t="str">
        <f t="shared" si="673"/>
        <v xml:space="preserve">            Cesium.Cartographic.fromDegrees(,),</v>
      </c>
    </row>
    <row r="43106" spans="4:4" x14ac:dyDescent="0.55000000000000004">
      <c r="D43106" t="str">
        <f t="shared" si="673"/>
        <v xml:space="preserve">            Cesium.Cartographic.fromDegrees(,),</v>
      </c>
    </row>
    <row r="43107" spans="4:4" x14ac:dyDescent="0.55000000000000004">
      <c r="D43107" t="str">
        <f t="shared" si="673"/>
        <v xml:space="preserve">            Cesium.Cartographic.fromDegrees(,),</v>
      </c>
    </row>
    <row r="43108" spans="4:4" x14ac:dyDescent="0.55000000000000004">
      <c r="D43108" t="str">
        <f t="shared" si="673"/>
        <v xml:space="preserve">            Cesium.Cartographic.fromDegrees(,),</v>
      </c>
    </row>
    <row r="43109" spans="4:4" x14ac:dyDescent="0.55000000000000004">
      <c r="D43109" t="str">
        <f t="shared" si="673"/>
        <v xml:space="preserve">            Cesium.Cartographic.fromDegrees(,),</v>
      </c>
    </row>
    <row r="43110" spans="4:4" x14ac:dyDescent="0.55000000000000004">
      <c r="D43110" t="str">
        <f t="shared" si="673"/>
        <v xml:space="preserve">            Cesium.Cartographic.fromDegrees(,),</v>
      </c>
    </row>
    <row r="43111" spans="4:4" x14ac:dyDescent="0.55000000000000004">
      <c r="D43111" t="str">
        <f t="shared" si="673"/>
        <v xml:space="preserve">            Cesium.Cartographic.fromDegrees(,),</v>
      </c>
    </row>
    <row r="43112" spans="4:4" x14ac:dyDescent="0.55000000000000004">
      <c r="D43112" t="str">
        <f t="shared" si="673"/>
        <v xml:space="preserve">            Cesium.Cartographic.fromDegrees(,),</v>
      </c>
    </row>
    <row r="43113" spans="4:4" x14ac:dyDescent="0.55000000000000004">
      <c r="D43113" t="str">
        <f t="shared" si="673"/>
        <v xml:space="preserve">            Cesium.Cartographic.fromDegrees(,),</v>
      </c>
    </row>
    <row r="43114" spans="4:4" x14ac:dyDescent="0.55000000000000004">
      <c r="D43114" t="str">
        <f t="shared" si="673"/>
        <v xml:space="preserve">            Cesium.Cartographic.fromDegrees(,),</v>
      </c>
    </row>
    <row r="43115" spans="4:4" x14ac:dyDescent="0.55000000000000004">
      <c r="D43115" t="str">
        <f t="shared" si="673"/>
        <v xml:space="preserve">            Cesium.Cartographic.fromDegrees(,),</v>
      </c>
    </row>
    <row r="43116" spans="4:4" x14ac:dyDescent="0.55000000000000004">
      <c r="D43116" t="str">
        <f t="shared" si="673"/>
        <v xml:space="preserve">            Cesium.Cartographic.fromDegrees(,),</v>
      </c>
    </row>
    <row r="43117" spans="4:4" x14ac:dyDescent="0.55000000000000004">
      <c r="D43117" t="str">
        <f t="shared" si="673"/>
        <v xml:space="preserve">            Cesium.Cartographic.fromDegrees(,),</v>
      </c>
    </row>
    <row r="43118" spans="4:4" x14ac:dyDescent="0.55000000000000004">
      <c r="D43118" t="str">
        <f t="shared" si="673"/>
        <v xml:space="preserve">            Cesium.Cartographic.fromDegrees(,),</v>
      </c>
    </row>
    <row r="43119" spans="4:4" x14ac:dyDescent="0.55000000000000004">
      <c r="D43119" t="str">
        <f t="shared" si="673"/>
        <v xml:space="preserve">            Cesium.Cartographic.fromDegrees(,),</v>
      </c>
    </row>
    <row r="43120" spans="4:4" x14ac:dyDescent="0.55000000000000004">
      <c r="D43120" t="str">
        <f t="shared" si="673"/>
        <v xml:space="preserve">            Cesium.Cartographic.fromDegrees(,),</v>
      </c>
    </row>
    <row r="43121" spans="4:4" x14ac:dyDescent="0.55000000000000004">
      <c r="D43121" t="str">
        <f t="shared" si="673"/>
        <v xml:space="preserve">            Cesium.Cartographic.fromDegrees(,),</v>
      </c>
    </row>
    <row r="43122" spans="4:4" x14ac:dyDescent="0.55000000000000004">
      <c r="D43122" t="str">
        <f t="shared" si="673"/>
        <v xml:space="preserve">            Cesium.Cartographic.fromDegrees(,),</v>
      </c>
    </row>
    <row r="43123" spans="4:4" x14ac:dyDescent="0.55000000000000004">
      <c r="D43123" t="str">
        <f t="shared" si="673"/>
        <v xml:space="preserve">            Cesium.Cartographic.fromDegrees(,),</v>
      </c>
    </row>
    <row r="43124" spans="4:4" x14ac:dyDescent="0.55000000000000004">
      <c r="D43124" t="str">
        <f t="shared" si="673"/>
        <v xml:space="preserve">            Cesium.Cartographic.fromDegrees(,),</v>
      </c>
    </row>
    <row r="43125" spans="4:4" x14ac:dyDescent="0.55000000000000004">
      <c r="D43125" t="str">
        <f t="shared" si="673"/>
        <v xml:space="preserve">            Cesium.Cartographic.fromDegrees(,),</v>
      </c>
    </row>
    <row r="43126" spans="4:4" x14ac:dyDescent="0.55000000000000004">
      <c r="D43126" t="str">
        <f t="shared" si="673"/>
        <v xml:space="preserve">            Cesium.Cartographic.fromDegrees(,),</v>
      </c>
    </row>
    <row r="43127" spans="4:4" x14ac:dyDescent="0.55000000000000004">
      <c r="D43127" t="str">
        <f t="shared" si="673"/>
        <v xml:space="preserve">            Cesium.Cartographic.fromDegrees(,),</v>
      </c>
    </row>
    <row r="43128" spans="4:4" x14ac:dyDescent="0.55000000000000004">
      <c r="D43128" t="str">
        <f t="shared" si="673"/>
        <v xml:space="preserve">            Cesium.Cartographic.fromDegrees(,),</v>
      </c>
    </row>
    <row r="43129" spans="4:4" x14ac:dyDescent="0.55000000000000004">
      <c r="D43129" t="str">
        <f t="shared" si="673"/>
        <v xml:space="preserve">            Cesium.Cartographic.fromDegrees(,),</v>
      </c>
    </row>
    <row r="43130" spans="4:4" x14ac:dyDescent="0.55000000000000004">
      <c r="D43130" t="str">
        <f t="shared" si="673"/>
        <v xml:space="preserve">            Cesium.Cartographic.fromDegrees(,),</v>
      </c>
    </row>
    <row r="43131" spans="4:4" x14ac:dyDescent="0.55000000000000004">
      <c r="D43131" t="str">
        <f t="shared" si="673"/>
        <v xml:space="preserve">            Cesium.Cartographic.fromDegrees(,),</v>
      </c>
    </row>
    <row r="43132" spans="4:4" x14ac:dyDescent="0.55000000000000004">
      <c r="D43132" t="str">
        <f t="shared" si="673"/>
        <v xml:space="preserve">            Cesium.Cartographic.fromDegrees(,),</v>
      </c>
    </row>
    <row r="43133" spans="4:4" x14ac:dyDescent="0.55000000000000004">
      <c r="D43133" t="str">
        <f t="shared" si="673"/>
        <v xml:space="preserve">            Cesium.Cartographic.fromDegrees(,),</v>
      </c>
    </row>
    <row r="43134" spans="4:4" x14ac:dyDescent="0.55000000000000004">
      <c r="D43134" t="str">
        <f t="shared" si="673"/>
        <v xml:space="preserve">            Cesium.Cartographic.fromDegrees(,),</v>
      </c>
    </row>
    <row r="43135" spans="4:4" x14ac:dyDescent="0.55000000000000004">
      <c r="D43135" t="str">
        <f t="shared" si="673"/>
        <v xml:space="preserve">            Cesium.Cartographic.fromDegrees(,),</v>
      </c>
    </row>
    <row r="43136" spans="4:4" x14ac:dyDescent="0.55000000000000004">
      <c r="D43136" t="str">
        <f t="shared" si="673"/>
        <v xml:space="preserve">            Cesium.Cartographic.fromDegrees(,),</v>
      </c>
    </row>
    <row r="43137" spans="4:4" x14ac:dyDescent="0.55000000000000004">
      <c r="D43137" t="str">
        <f t="shared" si="673"/>
        <v xml:space="preserve">            Cesium.Cartographic.fromDegrees(,),</v>
      </c>
    </row>
    <row r="43138" spans="4:4" x14ac:dyDescent="0.55000000000000004">
      <c r="D43138" t="str">
        <f t="shared" si="673"/>
        <v xml:space="preserve">            Cesium.Cartographic.fromDegrees(,),</v>
      </c>
    </row>
    <row r="43139" spans="4:4" x14ac:dyDescent="0.55000000000000004">
      <c r="D43139" t="str">
        <f t="shared" ref="D43139:D43202" si="674">"            Cesium.Cartographic.fromDegrees(" &amp; B43139 &amp; "," &amp; C43139 &amp; "),"</f>
        <v xml:space="preserve">            Cesium.Cartographic.fromDegrees(,),</v>
      </c>
    </row>
    <row r="43140" spans="4:4" x14ac:dyDescent="0.55000000000000004">
      <c r="D43140" t="str">
        <f t="shared" si="674"/>
        <v xml:space="preserve">            Cesium.Cartographic.fromDegrees(,),</v>
      </c>
    </row>
    <row r="43141" spans="4:4" x14ac:dyDescent="0.55000000000000004">
      <c r="D43141" t="str">
        <f t="shared" si="674"/>
        <v xml:space="preserve">            Cesium.Cartographic.fromDegrees(,),</v>
      </c>
    </row>
    <row r="43142" spans="4:4" x14ac:dyDescent="0.55000000000000004">
      <c r="D43142" t="str">
        <f t="shared" si="674"/>
        <v xml:space="preserve">            Cesium.Cartographic.fromDegrees(,),</v>
      </c>
    </row>
    <row r="43143" spans="4:4" x14ac:dyDescent="0.55000000000000004">
      <c r="D43143" t="str">
        <f t="shared" si="674"/>
        <v xml:space="preserve">            Cesium.Cartographic.fromDegrees(,),</v>
      </c>
    </row>
    <row r="43144" spans="4:4" x14ac:dyDescent="0.55000000000000004">
      <c r="D43144" t="str">
        <f t="shared" si="674"/>
        <v xml:space="preserve">            Cesium.Cartographic.fromDegrees(,),</v>
      </c>
    </row>
    <row r="43145" spans="4:4" x14ac:dyDescent="0.55000000000000004">
      <c r="D43145" t="str">
        <f t="shared" si="674"/>
        <v xml:space="preserve">            Cesium.Cartographic.fromDegrees(,),</v>
      </c>
    </row>
    <row r="43146" spans="4:4" x14ac:dyDescent="0.55000000000000004">
      <c r="D43146" t="str">
        <f t="shared" si="674"/>
        <v xml:space="preserve">            Cesium.Cartographic.fromDegrees(,),</v>
      </c>
    </row>
    <row r="43147" spans="4:4" x14ac:dyDescent="0.55000000000000004">
      <c r="D43147" t="str">
        <f t="shared" si="674"/>
        <v xml:space="preserve">            Cesium.Cartographic.fromDegrees(,),</v>
      </c>
    </row>
    <row r="43148" spans="4:4" x14ac:dyDescent="0.55000000000000004">
      <c r="D43148" t="str">
        <f t="shared" si="674"/>
        <v xml:space="preserve">            Cesium.Cartographic.fromDegrees(,),</v>
      </c>
    </row>
    <row r="43149" spans="4:4" x14ac:dyDescent="0.55000000000000004">
      <c r="D43149" t="str">
        <f t="shared" si="674"/>
        <v xml:space="preserve">            Cesium.Cartographic.fromDegrees(,),</v>
      </c>
    </row>
    <row r="43150" spans="4:4" x14ac:dyDescent="0.55000000000000004">
      <c r="D43150" t="str">
        <f t="shared" si="674"/>
        <v xml:space="preserve">            Cesium.Cartographic.fromDegrees(,),</v>
      </c>
    </row>
    <row r="43151" spans="4:4" x14ac:dyDescent="0.55000000000000004">
      <c r="D43151" t="str">
        <f t="shared" si="674"/>
        <v xml:space="preserve">            Cesium.Cartographic.fromDegrees(,),</v>
      </c>
    </row>
    <row r="43152" spans="4:4" x14ac:dyDescent="0.55000000000000004">
      <c r="D43152" t="str">
        <f t="shared" si="674"/>
        <v xml:space="preserve">            Cesium.Cartographic.fromDegrees(,),</v>
      </c>
    </row>
    <row r="43153" spans="4:4" x14ac:dyDescent="0.55000000000000004">
      <c r="D43153" t="str">
        <f t="shared" si="674"/>
        <v xml:space="preserve">            Cesium.Cartographic.fromDegrees(,),</v>
      </c>
    </row>
    <row r="43154" spans="4:4" x14ac:dyDescent="0.55000000000000004">
      <c r="D43154" t="str">
        <f t="shared" si="674"/>
        <v xml:space="preserve">            Cesium.Cartographic.fromDegrees(,),</v>
      </c>
    </row>
    <row r="43155" spans="4:4" x14ac:dyDescent="0.55000000000000004">
      <c r="D43155" t="str">
        <f t="shared" si="674"/>
        <v xml:space="preserve">            Cesium.Cartographic.fromDegrees(,),</v>
      </c>
    </row>
    <row r="43156" spans="4:4" x14ac:dyDescent="0.55000000000000004">
      <c r="D43156" t="str">
        <f t="shared" si="674"/>
        <v xml:space="preserve">            Cesium.Cartographic.fromDegrees(,),</v>
      </c>
    </row>
    <row r="43157" spans="4:4" x14ac:dyDescent="0.55000000000000004">
      <c r="D43157" t="str">
        <f t="shared" si="674"/>
        <v xml:space="preserve">            Cesium.Cartographic.fromDegrees(,),</v>
      </c>
    </row>
    <row r="43158" spans="4:4" x14ac:dyDescent="0.55000000000000004">
      <c r="D43158" t="str">
        <f t="shared" si="674"/>
        <v xml:space="preserve">            Cesium.Cartographic.fromDegrees(,),</v>
      </c>
    </row>
    <row r="43159" spans="4:4" x14ac:dyDescent="0.55000000000000004">
      <c r="D43159" t="str">
        <f t="shared" si="674"/>
        <v xml:space="preserve">            Cesium.Cartographic.fromDegrees(,),</v>
      </c>
    </row>
    <row r="43160" spans="4:4" x14ac:dyDescent="0.55000000000000004">
      <c r="D43160" t="str">
        <f t="shared" si="674"/>
        <v xml:space="preserve">            Cesium.Cartographic.fromDegrees(,),</v>
      </c>
    </row>
    <row r="43161" spans="4:4" x14ac:dyDescent="0.55000000000000004">
      <c r="D43161" t="str">
        <f t="shared" si="674"/>
        <v xml:space="preserve">            Cesium.Cartographic.fromDegrees(,),</v>
      </c>
    </row>
    <row r="43162" spans="4:4" x14ac:dyDescent="0.55000000000000004">
      <c r="D43162" t="str">
        <f t="shared" si="674"/>
        <v xml:space="preserve">            Cesium.Cartographic.fromDegrees(,),</v>
      </c>
    </row>
    <row r="43163" spans="4:4" x14ac:dyDescent="0.55000000000000004">
      <c r="D43163" t="str">
        <f t="shared" si="674"/>
        <v xml:space="preserve">            Cesium.Cartographic.fromDegrees(,),</v>
      </c>
    </row>
    <row r="43164" spans="4:4" x14ac:dyDescent="0.55000000000000004">
      <c r="D43164" t="str">
        <f t="shared" si="674"/>
        <v xml:space="preserve">            Cesium.Cartographic.fromDegrees(,),</v>
      </c>
    </row>
    <row r="43165" spans="4:4" x14ac:dyDescent="0.55000000000000004">
      <c r="D43165" t="str">
        <f t="shared" si="674"/>
        <v xml:space="preserve">            Cesium.Cartographic.fromDegrees(,),</v>
      </c>
    </row>
    <row r="43166" spans="4:4" x14ac:dyDescent="0.55000000000000004">
      <c r="D43166" t="str">
        <f t="shared" si="674"/>
        <v xml:space="preserve">            Cesium.Cartographic.fromDegrees(,),</v>
      </c>
    </row>
    <row r="43167" spans="4:4" x14ac:dyDescent="0.55000000000000004">
      <c r="D43167" t="str">
        <f t="shared" si="674"/>
        <v xml:space="preserve">            Cesium.Cartographic.fromDegrees(,),</v>
      </c>
    </row>
    <row r="43168" spans="4:4" x14ac:dyDescent="0.55000000000000004">
      <c r="D43168" t="str">
        <f t="shared" si="674"/>
        <v xml:space="preserve">            Cesium.Cartographic.fromDegrees(,),</v>
      </c>
    </row>
    <row r="43169" spans="4:4" x14ac:dyDescent="0.55000000000000004">
      <c r="D43169" t="str">
        <f t="shared" si="674"/>
        <v xml:space="preserve">            Cesium.Cartographic.fromDegrees(,),</v>
      </c>
    </row>
    <row r="43170" spans="4:4" x14ac:dyDescent="0.55000000000000004">
      <c r="D43170" t="str">
        <f t="shared" si="674"/>
        <v xml:space="preserve">            Cesium.Cartographic.fromDegrees(,),</v>
      </c>
    </row>
    <row r="43171" spans="4:4" x14ac:dyDescent="0.55000000000000004">
      <c r="D43171" t="str">
        <f t="shared" si="674"/>
        <v xml:space="preserve">            Cesium.Cartographic.fromDegrees(,),</v>
      </c>
    </row>
    <row r="43172" spans="4:4" x14ac:dyDescent="0.55000000000000004">
      <c r="D43172" t="str">
        <f t="shared" si="674"/>
        <v xml:space="preserve">            Cesium.Cartographic.fromDegrees(,),</v>
      </c>
    </row>
    <row r="43173" spans="4:4" x14ac:dyDescent="0.55000000000000004">
      <c r="D43173" t="str">
        <f t="shared" si="674"/>
        <v xml:space="preserve">            Cesium.Cartographic.fromDegrees(,),</v>
      </c>
    </row>
    <row r="43174" spans="4:4" x14ac:dyDescent="0.55000000000000004">
      <c r="D43174" t="str">
        <f t="shared" si="674"/>
        <v xml:space="preserve">            Cesium.Cartographic.fromDegrees(,),</v>
      </c>
    </row>
    <row r="43175" spans="4:4" x14ac:dyDescent="0.55000000000000004">
      <c r="D43175" t="str">
        <f t="shared" si="674"/>
        <v xml:space="preserve">            Cesium.Cartographic.fromDegrees(,),</v>
      </c>
    </row>
    <row r="43176" spans="4:4" x14ac:dyDescent="0.55000000000000004">
      <c r="D43176" t="str">
        <f t="shared" si="674"/>
        <v xml:space="preserve">            Cesium.Cartographic.fromDegrees(,),</v>
      </c>
    </row>
    <row r="43177" spans="4:4" x14ac:dyDescent="0.55000000000000004">
      <c r="D43177" t="str">
        <f t="shared" si="674"/>
        <v xml:space="preserve">            Cesium.Cartographic.fromDegrees(,),</v>
      </c>
    </row>
    <row r="43178" spans="4:4" x14ac:dyDescent="0.55000000000000004">
      <c r="D43178" t="str">
        <f t="shared" si="674"/>
        <v xml:space="preserve">            Cesium.Cartographic.fromDegrees(,),</v>
      </c>
    </row>
    <row r="43179" spans="4:4" x14ac:dyDescent="0.55000000000000004">
      <c r="D43179" t="str">
        <f t="shared" si="674"/>
        <v xml:space="preserve">            Cesium.Cartographic.fromDegrees(,),</v>
      </c>
    </row>
    <row r="43180" spans="4:4" x14ac:dyDescent="0.55000000000000004">
      <c r="D43180" t="str">
        <f t="shared" si="674"/>
        <v xml:space="preserve">            Cesium.Cartographic.fromDegrees(,),</v>
      </c>
    </row>
    <row r="43181" spans="4:4" x14ac:dyDescent="0.55000000000000004">
      <c r="D43181" t="str">
        <f t="shared" si="674"/>
        <v xml:space="preserve">            Cesium.Cartographic.fromDegrees(,),</v>
      </c>
    </row>
    <row r="43182" spans="4:4" x14ac:dyDescent="0.55000000000000004">
      <c r="D43182" t="str">
        <f t="shared" si="674"/>
        <v xml:space="preserve">            Cesium.Cartographic.fromDegrees(,),</v>
      </c>
    </row>
    <row r="43183" spans="4:4" x14ac:dyDescent="0.55000000000000004">
      <c r="D43183" t="str">
        <f t="shared" si="674"/>
        <v xml:space="preserve">            Cesium.Cartographic.fromDegrees(,),</v>
      </c>
    </row>
    <row r="43184" spans="4:4" x14ac:dyDescent="0.55000000000000004">
      <c r="D43184" t="str">
        <f t="shared" si="674"/>
        <v xml:space="preserve">            Cesium.Cartographic.fromDegrees(,),</v>
      </c>
    </row>
    <row r="43185" spans="4:4" x14ac:dyDescent="0.55000000000000004">
      <c r="D43185" t="str">
        <f t="shared" si="674"/>
        <v xml:space="preserve">            Cesium.Cartographic.fromDegrees(,),</v>
      </c>
    </row>
    <row r="43186" spans="4:4" x14ac:dyDescent="0.55000000000000004">
      <c r="D43186" t="str">
        <f t="shared" si="674"/>
        <v xml:space="preserve">            Cesium.Cartographic.fromDegrees(,),</v>
      </c>
    </row>
    <row r="43187" spans="4:4" x14ac:dyDescent="0.55000000000000004">
      <c r="D43187" t="str">
        <f t="shared" si="674"/>
        <v xml:space="preserve">            Cesium.Cartographic.fromDegrees(,),</v>
      </c>
    </row>
    <row r="43188" spans="4:4" x14ac:dyDescent="0.55000000000000004">
      <c r="D43188" t="str">
        <f t="shared" si="674"/>
        <v xml:space="preserve">            Cesium.Cartographic.fromDegrees(,),</v>
      </c>
    </row>
    <row r="43189" spans="4:4" x14ac:dyDescent="0.55000000000000004">
      <c r="D43189" t="str">
        <f t="shared" si="674"/>
        <v xml:space="preserve">            Cesium.Cartographic.fromDegrees(,),</v>
      </c>
    </row>
    <row r="43190" spans="4:4" x14ac:dyDescent="0.55000000000000004">
      <c r="D43190" t="str">
        <f t="shared" si="674"/>
        <v xml:space="preserve">            Cesium.Cartographic.fromDegrees(,),</v>
      </c>
    </row>
    <row r="43191" spans="4:4" x14ac:dyDescent="0.55000000000000004">
      <c r="D43191" t="str">
        <f t="shared" si="674"/>
        <v xml:space="preserve">            Cesium.Cartographic.fromDegrees(,),</v>
      </c>
    </row>
    <row r="43192" spans="4:4" x14ac:dyDescent="0.55000000000000004">
      <c r="D43192" t="str">
        <f t="shared" si="674"/>
        <v xml:space="preserve">            Cesium.Cartographic.fromDegrees(,),</v>
      </c>
    </row>
    <row r="43193" spans="4:4" x14ac:dyDescent="0.55000000000000004">
      <c r="D43193" t="str">
        <f t="shared" si="674"/>
        <v xml:space="preserve">            Cesium.Cartographic.fromDegrees(,),</v>
      </c>
    </row>
    <row r="43194" spans="4:4" x14ac:dyDescent="0.55000000000000004">
      <c r="D43194" t="str">
        <f t="shared" si="674"/>
        <v xml:space="preserve">            Cesium.Cartographic.fromDegrees(,),</v>
      </c>
    </row>
    <row r="43195" spans="4:4" x14ac:dyDescent="0.55000000000000004">
      <c r="D43195" t="str">
        <f t="shared" si="674"/>
        <v xml:space="preserve">            Cesium.Cartographic.fromDegrees(,),</v>
      </c>
    </row>
    <row r="43196" spans="4:4" x14ac:dyDescent="0.55000000000000004">
      <c r="D43196" t="str">
        <f t="shared" si="674"/>
        <v xml:space="preserve">            Cesium.Cartographic.fromDegrees(,),</v>
      </c>
    </row>
    <row r="43197" spans="4:4" x14ac:dyDescent="0.55000000000000004">
      <c r="D43197" t="str">
        <f t="shared" si="674"/>
        <v xml:space="preserve">            Cesium.Cartographic.fromDegrees(,),</v>
      </c>
    </row>
    <row r="43198" spans="4:4" x14ac:dyDescent="0.55000000000000004">
      <c r="D43198" t="str">
        <f t="shared" si="674"/>
        <v xml:space="preserve">            Cesium.Cartographic.fromDegrees(,),</v>
      </c>
    </row>
    <row r="43199" spans="4:4" x14ac:dyDescent="0.55000000000000004">
      <c r="D43199" t="str">
        <f t="shared" si="674"/>
        <v xml:space="preserve">            Cesium.Cartographic.fromDegrees(,),</v>
      </c>
    </row>
    <row r="43200" spans="4:4" x14ac:dyDescent="0.55000000000000004">
      <c r="D43200" t="str">
        <f t="shared" si="674"/>
        <v xml:space="preserve">            Cesium.Cartographic.fromDegrees(,),</v>
      </c>
    </row>
    <row r="43201" spans="4:4" x14ac:dyDescent="0.55000000000000004">
      <c r="D43201" t="str">
        <f t="shared" si="674"/>
        <v xml:space="preserve">            Cesium.Cartographic.fromDegrees(,),</v>
      </c>
    </row>
    <row r="43202" spans="4:4" x14ac:dyDescent="0.55000000000000004">
      <c r="D43202" t="str">
        <f t="shared" si="674"/>
        <v xml:space="preserve">            Cesium.Cartographic.fromDegrees(,),</v>
      </c>
    </row>
    <row r="43203" spans="4:4" x14ac:dyDescent="0.55000000000000004">
      <c r="D43203" t="str">
        <f t="shared" ref="D43203:D43266" si="675">"            Cesium.Cartographic.fromDegrees(" &amp; B43203 &amp; "," &amp; C43203 &amp; "),"</f>
        <v xml:space="preserve">            Cesium.Cartographic.fromDegrees(,),</v>
      </c>
    </row>
    <row r="43204" spans="4:4" x14ac:dyDescent="0.55000000000000004">
      <c r="D43204" t="str">
        <f t="shared" si="675"/>
        <v xml:space="preserve">            Cesium.Cartographic.fromDegrees(,),</v>
      </c>
    </row>
    <row r="43205" spans="4:4" x14ac:dyDescent="0.55000000000000004">
      <c r="D43205" t="str">
        <f t="shared" si="675"/>
        <v xml:space="preserve">            Cesium.Cartographic.fromDegrees(,),</v>
      </c>
    </row>
    <row r="43206" spans="4:4" x14ac:dyDescent="0.55000000000000004">
      <c r="D43206" t="str">
        <f t="shared" si="675"/>
        <v xml:space="preserve">            Cesium.Cartographic.fromDegrees(,),</v>
      </c>
    </row>
    <row r="43207" spans="4:4" x14ac:dyDescent="0.55000000000000004">
      <c r="D43207" t="str">
        <f t="shared" si="675"/>
        <v xml:space="preserve">            Cesium.Cartographic.fromDegrees(,),</v>
      </c>
    </row>
    <row r="43208" spans="4:4" x14ac:dyDescent="0.55000000000000004">
      <c r="D43208" t="str">
        <f t="shared" si="675"/>
        <v xml:space="preserve">            Cesium.Cartographic.fromDegrees(,),</v>
      </c>
    </row>
    <row r="43209" spans="4:4" x14ac:dyDescent="0.55000000000000004">
      <c r="D43209" t="str">
        <f t="shared" si="675"/>
        <v xml:space="preserve">            Cesium.Cartographic.fromDegrees(,),</v>
      </c>
    </row>
    <row r="43210" spans="4:4" x14ac:dyDescent="0.55000000000000004">
      <c r="D43210" t="str">
        <f t="shared" si="675"/>
        <v xml:space="preserve">            Cesium.Cartographic.fromDegrees(,),</v>
      </c>
    </row>
    <row r="43211" spans="4:4" x14ac:dyDescent="0.55000000000000004">
      <c r="D43211" t="str">
        <f t="shared" si="675"/>
        <v xml:space="preserve">            Cesium.Cartographic.fromDegrees(,),</v>
      </c>
    </row>
    <row r="43212" spans="4:4" x14ac:dyDescent="0.55000000000000004">
      <c r="D43212" t="str">
        <f t="shared" si="675"/>
        <v xml:space="preserve">            Cesium.Cartographic.fromDegrees(,),</v>
      </c>
    </row>
    <row r="43213" spans="4:4" x14ac:dyDescent="0.55000000000000004">
      <c r="D43213" t="str">
        <f t="shared" si="675"/>
        <v xml:space="preserve">            Cesium.Cartographic.fromDegrees(,),</v>
      </c>
    </row>
    <row r="43214" spans="4:4" x14ac:dyDescent="0.55000000000000004">
      <c r="D43214" t="str">
        <f t="shared" si="675"/>
        <v xml:space="preserve">            Cesium.Cartographic.fromDegrees(,),</v>
      </c>
    </row>
    <row r="43215" spans="4:4" x14ac:dyDescent="0.55000000000000004">
      <c r="D43215" t="str">
        <f t="shared" si="675"/>
        <v xml:space="preserve">            Cesium.Cartographic.fromDegrees(,),</v>
      </c>
    </row>
    <row r="43216" spans="4:4" x14ac:dyDescent="0.55000000000000004">
      <c r="D43216" t="str">
        <f t="shared" si="675"/>
        <v xml:space="preserve">            Cesium.Cartographic.fromDegrees(,),</v>
      </c>
    </row>
    <row r="43217" spans="4:4" x14ac:dyDescent="0.55000000000000004">
      <c r="D43217" t="str">
        <f t="shared" si="675"/>
        <v xml:space="preserve">            Cesium.Cartographic.fromDegrees(,),</v>
      </c>
    </row>
    <row r="43218" spans="4:4" x14ac:dyDescent="0.55000000000000004">
      <c r="D43218" t="str">
        <f t="shared" si="675"/>
        <v xml:space="preserve">            Cesium.Cartographic.fromDegrees(,),</v>
      </c>
    </row>
    <row r="43219" spans="4:4" x14ac:dyDescent="0.55000000000000004">
      <c r="D43219" t="str">
        <f t="shared" si="675"/>
        <v xml:space="preserve">            Cesium.Cartographic.fromDegrees(,),</v>
      </c>
    </row>
    <row r="43220" spans="4:4" x14ac:dyDescent="0.55000000000000004">
      <c r="D43220" t="str">
        <f t="shared" si="675"/>
        <v xml:space="preserve">            Cesium.Cartographic.fromDegrees(,),</v>
      </c>
    </row>
    <row r="43221" spans="4:4" x14ac:dyDescent="0.55000000000000004">
      <c r="D43221" t="str">
        <f t="shared" si="675"/>
        <v xml:space="preserve">            Cesium.Cartographic.fromDegrees(,),</v>
      </c>
    </row>
    <row r="43222" spans="4:4" x14ac:dyDescent="0.55000000000000004">
      <c r="D43222" t="str">
        <f t="shared" si="675"/>
        <v xml:space="preserve">            Cesium.Cartographic.fromDegrees(,),</v>
      </c>
    </row>
    <row r="43223" spans="4:4" x14ac:dyDescent="0.55000000000000004">
      <c r="D43223" t="str">
        <f t="shared" si="675"/>
        <v xml:space="preserve">            Cesium.Cartographic.fromDegrees(,),</v>
      </c>
    </row>
    <row r="43224" spans="4:4" x14ac:dyDescent="0.55000000000000004">
      <c r="D43224" t="str">
        <f t="shared" si="675"/>
        <v xml:space="preserve">            Cesium.Cartographic.fromDegrees(,),</v>
      </c>
    </row>
    <row r="43225" spans="4:4" x14ac:dyDescent="0.55000000000000004">
      <c r="D43225" t="str">
        <f t="shared" si="675"/>
        <v xml:space="preserve">            Cesium.Cartographic.fromDegrees(,),</v>
      </c>
    </row>
    <row r="43226" spans="4:4" x14ac:dyDescent="0.55000000000000004">
      <c r="D43226" t="str">
        <f t="shared" si="675"/>
        <v xml:space="preserve">            Cesium.Cartographic.fromDegrees(,),</v>
      </c>
    </row>
    <row r="43227" spans="4:4" x14ac:dyDescent="0.55000000000000004">
      <c r="D43227" t="str">
        <f t="shared" si="675"/>
        <v xml:space="preserve">            Cesium.Cartographic.fromDegrees(,),</v>
      </c>
    </row>
    <row r="43228" spans="4:4" x14ac:dyDescent="0.55000000000000004">
      <c r="D43228" t="str">
        <f t="shared" si="675"/>
        <v xml:space="preserve">            Cesium.Cartographic.fromDegrees(,),</v>
      </c>
    </row>
    <row r="43229" spans="4:4" x14ac:dyDescent="0.55000000000000004">
      <c r="D43229" t="str">
        <f t="shared" si="675"/>
        <v xml:space="preserve">            Cesium.Cartographic.fromDegrees(,),</v>
      </c>
    </row>
    <row r="43230" spans="4:4" x14ac:dyDescent="0.55000000000000004">
      <c r="D43230" t="str">
        <f t="shared" si="675"/>
        <v xml:space="preserve">            Cesium.Cartographic.fromDegrees(,),</v>
      </c>
    </row>
    <row r="43231" spans="4:4" x14ac:dyDescent="0.55000000000000004">
      <c r="D43231" t="str">
        <f t="shared" si="675"/>
        <v xml:space="preserve">            Cesium.Cartographic.fromDegrees(,),</v>
      </c>
    </row>
    <row r="43232" spans="4:4" x14ac:dyDescent="0.55000000000000004">
      <c r="D43232" t="str">
        <f t="shared" si="675"/>
        <v xml:space="preserve">            Cesium.Cartographic.fromDegrees(,),</v>
      </c>
    </row>
    <row r="43233" spans="4:4" x14ac:dyDescent="0.55000000000000004">
      <c r="D43233" t="str">
        <f t="shared" si="675"/>
        <v xml:space="preserve">            Cesium.Cartographic.fromDegrees(,),</v>
      </c>
    </row>
    <row r="43234" spans="4:4" x14ac:dyDescent="0.55000000000000004">
      <c r="D43234" t="str">
        <f t="shared" si="675"/>
        <v xml:space="preserve">            Cesium.Cartographic.fromDegrees(,),</v>
      </c>
    </row>
    <row r="43235" spans="4:4" x14ac:dyDescent="0.55000000000000004">
      <c r="D43235" t="str">
        <f t="shared" si="675"/>
        <v xml:space="preserve">            Cesium.Cartographic.fromDegrees(,),</v>
      </c>
    </row>
    <row r="43236" spans="4:4" x14ac:dyDescent="0.55000000000000004">
      <c r="D43236" t="str">
        <f t="shared" si="675"/>
        <v xml:space="preserve">            Cesium.Cartographic.fromDegrees(,),</v>
      </c>
    </row>
    <row r="43237" spans="4:4" x14ac:dyDescent="0.55000000000000004">
      <c r="D43237" t="str">
        <f t="shared" si="675"/>
        <v xml:space="preserve">            Cesium.Cartographic.fromDegrees(,),</v>
      </c>
    </row>
    <row r="43238" spans="4:4" x14ac:dyDescent="0.55000000000000004">
      <c r="D43238" t="str">
        <f t="shared" si="675"/>
        <v xml:space="preserve">            Cesium.Cartographic.fromDegrees(,),</v>
      </c>
    </row>
    <row r="43239" spans="4:4" x14ac:dyDescent="0.55000000000000004">
      <c r="D43239" t="str">
        <f t="shared" si="675"/>
        <v xml:space="preserve">            Cesium.Cartographic.fromDegrees(,),</v>
      </c>
    </row>
    <row r="43240" spans="4:4" x14ac:dyDescent="0.55000000000000004">
      <c r="D43240" t="str">
        <f t="shared" si="675"/>
        <v xml:space="preserve">            Cesium.Cartographic.fromDegrees(,),</v>
      </c>
    </row>
    <row r="43241" spans="4:4" x14ac:dyDescent="0.55000000000000004">
      <c r="D43241" t="str">
        <f t="shared" si="675"/>
        <v xml:space="preserve">            Cesium.Cartographic.fromDegrees(,),</v>
      </c>
    </row>
    <row r="43242" spans="4:4" x14ac:dyDescent="0.55000000000000004">
      <c r="D43242" t="str">
        <f t="shared" si="675"/>
        <v xml:space="preserve">            Cesium.Cartographic.fromDegrees(,),</v>
      </c>
    </row>
    <row r="43243" spans="4:4" x14ac:dyDescent="0.55000000000000004">
      <c r="D43243" t="str">
        <f t="shared" si="675"/>
        <v xml:space="preserve">            Cesium.Cartographic.fromDegrees(,),</v>
      </c>
    </row>
    <row r="43244" spans="4:4" x14ac:dyDescent="0.55000000000000004">
      <c r="D43244" t="str">
        <f t="shared" si="675"/>
        <v xml:space="preserve">            Cesium.Cartographic.fromDegrees(,),</v>
      </c>
    </row>
    <row r="43245" spans="4:4" x14ac:dyDescent="0.55000000000000004">
      <c r="D43245" t="str">
        <f t="shared" si="675"/>
        <v xml:space="preserve">            Cesium.Cartographic.fromDegrees(,),</v>
      </c>
    </row>
    <row r="43246" spans="4:4" x14ac:dyDescent="0.55000000000000004">
      <c r="D43246" t="str">
        <f t="shared" si="675"/>
        <v xml:space="preserve">            Cesium.Cartographic.fromDegrees(,),</v>
      </c>
    </row>
    <row r="43247" spans="4:4" x14ac:dyDescent="0.55000000000000004">
      <c r="D43247" t="str">
        <f t="shared" si="675"/>
        <v xml:space="preserve">            Cesium.Cartographic.fromDegrees(,),</v>
      </c>
    </row>
    <row r="43248" spans="4:4" x14ac:dyDescent="0.55000000000000004">
      <c r="D43248" t="str">
        <f t="shared" si="675"/>
        <v xml:space="preserve">            Cesium.Cartographic.fromDegrees(,),</v>
      </c>
    </row>
    <row r="43249" spans="4:4" x14ac:dyDescent="0.55000000000000004">
      <c r="D43249" t="str">
        <f t="shared" si="675"/>
        <v xml:space="preserve">            Cesium.Cartographic.fromDegrees(,),</v>
      </c>
    </row>
    <row r="43250" spans="4:4" x14ac:dyDescent="0.55000000000000004">
      <c r="D43250" t="str">
        <f t="shared" si="675"/>
        <v xml:space="preserve">            Cesium.Cartographic.fromDegrees(,),</v>
      </c>
    </row>
    <row r="43251" spans="4:4" x14ac:dyDescent="0.55000000000000004">
      <c r="D43251" t="str">
        <f t="shared" si="675"/>
        <v xml:space="preserve">            Cesium.Cartographic.fromDegrees(,),</v>
      </c>
    </row>
    <row r="43252" spans="4:4" x14ac:dyDescent="0.55000000000000004">
      <c r="D43252" t="str">
        <f t="shared" si="675"/>
        <v xml:space="preserve">            Cesium.Cartographic.fromDegrees(,),</v>
      </c>
    </row>
    <row r="43253" spans="4:4" x14ac:dyDescent="0.55000000000000004">
      <c r="D43253" t="str">
        <f t="shared" si="675"/>
        <v xml:space="preserve">            Cesium.Cartographic.fromDegrees(,),</v>
      </c>
    </row>
    <row r="43254" spans="4:4" x14ac:dyDescent="0.55000000000000004">
      <c r="D43254" t="str">
        <f t="shared" si="675"/>
        <v xml:space="preserve">            Cesium.Cartographic.fromDegrees(,),</v>
      </c>
    </row>
    <row r="43255" spans="4:4" x14ac:dyDescent="0.55000000000000004">
      <c r="D43255" t="str">
        <f t="shared" si="675"/>
        <v xml:space="preserve">            Cesium.Cartographic.fromDegrees(,),</v>
      </c>
    </row>
    <row r="43256" spans="4:4" x14ac:dyDescent="0.55000000000000004">
      <c r="D43256" t="str">
        <f t="shared" si="675"/>
        <v xml:space="preserve">            Cesium.Cartographic.fromDegrees(,),</v>
      </c>
    </row>
    <row r="43257" spans="4:4" x14ac:dyDescent="0.55000000000000004">
      <c r="D43257" t="str">
        <f t="shared" si="675"/>
        <v xml:space="preserve">            Cesium.Cartographic.fromDegrees(,),</v>
      </c>
    </row>
    <row r="43258" spans="4:4" x14ac:dyDescent="0.55000000000000004">
      <c r="D43258" t="str">
        <f t="shared" si="675"/>
        <v xml:space="preserve">            Cesium.Cartographic.fromDegrees(,),</v>
      </c>
    </row>
    <row r="43259" spans="4:4" x14ac:dyDescent="0.55000000000000004">
      <c r="D43259" t="str">
        <f t="shared" si="675"/>
        <v xml:space="preserve">            Cesium.Cartographic.fromDegrees(,),</v>
      </c>
    </row>
    <row r="43260" spans="4:4" x14ac:dyDescent="0.55000000000000004">
      <c r="D43260" t="str">
        <f t="shared" si="675"/>
        <v xml:space="preserve">            Cesium.Cartographic.fromDegrees(,),</v>
      </c>
    </row>
    <row r="43261" spans="4:4" x14ac:dyDescent="0.55000000000000004">
      <c r="D43261" t="str">
        <f t="shared" si="675"/>
        <v xml:space="preserve">            Cesium.Cartographic.fromDegrees(,),</v>
      </c>
    </row>
    <row r="43262" spans="4:4" x14ac:dyDescent="0.55000000000000004">
      <c r="D43262" t="str">
        <f t="shared" si="675"/>
        <v xml:space="preserve">            Cesium.Cartographic.fromDegrees(,),</v>
      </c>
    </row>
    <row r="43263" spans="4:4" x14ac:dyDescent="0.55000000000000004">
      <c r="D43263" t="str">
        <f t="shared" si="675"/>
        <v xml:space="preserve">            Cesium.Cartographic.fromDegrees(,),</v>
      </c>
    </row>
    <row r="43264" spans="4:4" x14ac:dyDescent="0.55000000000000004">
      <c r="D43264" t="str">
        <f t="shared" si="675"/>
        <v xml:space="preserve">            Cesium.Cartographic.fromDegrees(,),</v>
      </c>
    </row>
    <row r="43265" spans="4:4" x14ac:dyDescent="0.55000000000000004">
      <c r="D43265" t="str">
        <f t="shared" si="675"/>
        <v xml:space="preserve">            Cesium.Cartographic.fromDegrees(,),</v>
      </c>
    </row>
    <row r="43266" spans="4:4" x14ac:dyDescent="0.55000000000000004">
      <c r="D43266" t="str">
        <f t="shared" si="675"/>
        <v xml:space="preserve">            Cesium.Cartographic.fromDegrees(,),</v>
      </c>
    </row>
    <row r="43267" spans="4:4" x14ac:dyDescent="0.55000000000000004">
      <c r="D43267" t="str">
        <f t="shared" ref="D43267:D43330" si="676">"            Cesium.Cartographic.fromDegrees(" &amp; B43267 &amp; "," &amp; C43267 &amp; "),"</f>
        <v xml:space="preserve">            Cesium.Cartographic.fromDegrees(,),</v>
      </c>
    </row>
    <row r="43268" spans="4:4" x14ac:dyDescent="0.55000000000000004">
      <c r="D43268" t="str">
        <f t="shared" si="676"/>
        <v xml:space="preserve">            Cesium.Cartographic.fromDegrees(,),</v>
      </c>
    </row>
    <row r="43269" spans="4:4" x14ac:dyDescent="0.55000000000000004">
      <c r="D43269" t="str">
        <f t="shared" si="676"/>
        <v xml:space="preserve">            Cesium.Cartographic.fromDegrees(,),</v>
      </c>
    </row>
    <row r="43270" spans="4:4" x14ac:dyDescent="0.55000000000000004">
      <c r="D43270" t="str">
        <f t="shared" si="676"/>
        <v xml:space="preserve">            Cesium.Cartographic.fromDegrees(,),</v>
      </c>
    </row>
    <row r="43271" spans="4:4" x14ac:dyDescent="0.55000000000000004">
      <c r="D43271" t="str">
        <f t="shared" si="676"/>
        <v xml:space="preserve">            Cesium.Cartographic.fromDegrees(,),</v>
      </c>
    </row>
    <row r="43272" spans="4:4" x14ac:dyDescent="0.55000000000000004">
      <c r="D43272" t="str">
        <f t="shared" si="676"/>
        <v xml:space="preserve">            Cesium.Cartographic.fromDegrees(,),</v>
      </c>
    </row>
    <row r="43273" spans="4:4" x14ac:dyDescent="0.55000000000000004">
      <c r="D43273" t="str">
        <f t="shared" si="676"/>
        <v xml:space="preserve">            Cesium.Cartographic.fromDegrees(,),</v>
      </c>
    </row>
    <row r="43274" spans="4:4" x14ac:dyDescent="0.55000000000000004">
      <c r="D43274" t="str">
        <f t="shared" si="676"/>
        <v xml:space="preserve">            Cesium.Cartographic.fromDegrees(,),</v>
      </c>
    </row>
    <row r="43275" spans="4:4" x14ac:dyDescent="0.55000000000000004">
      <c r="D43275" t="str">
        <f t="shared" si="676"/>
        <v xml:space="preserve">            Cesium.Cartographic.fromDegrees(,),</v>
      </c>
    </row>
    <row r="43276" spans="4:4" x14ac:dyDescent="0.55000000000000004">
      <c r="D43276" t="str">
        <f t="shared" si="676"/>
        <v xml:space="preserve">            Cesium.Cartographic.fromDegrees(,),</v>
      </c>
    </row>
    <row r="43277" spans="4:4" x14ac:dyDescent="0.55000000000000004">
      <c r="D43277" t="str">
        <f t="shared" si="676"/>
        <v xml:space="preserve">            Cesium.Cartographic.fromDegrees(,),</v>
      </c>
    </row>
    <row r="43278" spans="4:4" x14ac:dyDescent="0.55000000000000004">
      <c r="D43278" t="str">
        <f t="shared" si="676"/>
        <v xml:space="preserve">            Cesium.Cartographic.fromDegrees(,),</v>
      </c>
    </row>
    <row r="43279" spans="4:4" x14ac:dyDescent="0.55000000000000004">
      <c r="D43279" t="str">
        <f t="shared" si="676"/>
        <v xml:space="preserve">            Cesium.Cartographic.fromDegrees(,),</v>
      </c>
    </row>
    <row r="43280" spans="4:4" x14ac:dyDescent="0.55000000000000004">
      <c r="D43280" t="str">
        <f t="shared" si="676"/>
        <v xml:space="preserve">            Cesium.Cartographic.fromDegrees(,),</v>
      </c>
    </row>
    <row r="43281" spans="4:4" x14ac:dyDescent="0.55000000000000004">
      <c r="D43281" t="str">
        <f t="shared" si="676"/>
        <v xml:space="preserve">            Cesium.Cartographic.fromDegrees(,),</v>
      </c>
    </row>
    <row r="43282" spans="4:4" x14ac:dyDescent="0.55000000000000004">
      <c r="D43282" t="str">
        <f t="shared" si="676"/>
        <v xml:space="preserve">            Cesium.Cartographic.fromDegrees(,),</v>
      </c>
    </row>
    <row r="43283" spans="4:4" x14ac:dyDescent="0.55000000000000004">
      <c r="D43283" t="str">
        <f t="shared" si="676"/>
        <v xml:space="preserve">            Cesium.Cartographic.fromDegrees(,),</v>
      </c>
    </row>
    <row r="43284" spans="4:4" x14ac:dyDescent="0.55000000000000004">
      <c r="D43284" t="str">
        <f t="shared" si="676"/>
        <v xml:space="preserve">            Cesium.Cartographic.fromDegrees(,),</v>
      </c>
    </row>
    <row r="43285" spans="4:4" x14ac:dyDescent="0.55000000000000004">
      <c r="D43285" t="str">
        <f t="shared" si="676"/>
        <v xml:space="preserve">            Cesium.Cartographic.fromDegrees(,),</v>
      </c>
    </row>
    <row r="43286" spans="4:4" x14ac:dyDescent="0.55000000000000004">
      <c r="D43286" t="str">
        <f t="shared" si="676"/>
        <v xml:space="preserve">            Cesium.Cartographic.fromDegrees(,),</v>
      </c>
    </row>
    <row r="43287" spans="4:4" x14ac:dyDescent="0.55000000000000004">
      <c r="D43287" t="str">
        <f t="shared" si="676"/>
        <v xml:space="preserve">            Cesium.Cartographic.fromDegrees(,),</v>
      </c>
    </row>
    <row r="43288" spans="4:4" x14ac:dyDescent="0.55000000000000004">
      <c r="D43288" t="str">
        <f t="shared" si="676"/>
        <v xml:space="preserve">            Cesium.Cartographic.fromDegrees(,),</v>
      </c>
    </row>
    <row r="43289" spans="4:4" x14ac:dyDescent="0.55000000000000004">
      <c r="D43289" t="str">
        <f t="shared" si="676"/>
        <v xml:space="preserve">            Cesium.Cartographic.fromDegrees(,),</v>
      </c>
    </row>
    <row r="43290" spans="4:4" x14ac:dyDescent="0.55000000000000004">
      <c r="D43290" t="str">
        <f t="shared" si="676"/>
        <v xml:space="preserve">            Cesium.Cartographic.fromDegrees(,),</v>
      </c>
    </row>
    <row r="43291" spans="4:4" x14ac:dyDescent="0.55000000000000004">
      <c r="D43291" t="str">
        <f t="shared" si="676"/>
        <v xml:space="preserve">            Cesium.Cartographic.fromDegrees(,),</v>
      </c>
    </row>
    <row r="43292" spans="4:4" x14ac:dyDescent="0.55000000000000004">
      <c r="D43292" t="str">
        <f t="shared" si="676"/>
        <v xml:space="preserve">            Cesium.Cartographic.fromDegrees(,),</v>
      </c>
    </row>
    <row r="43293" spans="4:4" x14ac:dyDescent="0.55000000000000004">
      <c r="D43293" t="str">
        <f t="shared" si="676"/>
        <v xml:space="preserve">            Cesium.Cartographic.fromDegrees(,),</v>
      </c>
    </row>
    <row r="43294" spans="4:4" x14ac:dyDescent="0.55000000000000004">
      <c r="D43294" t="str">
        <f t="shared" si="676"/>
        <v xml:space="preserve">            Cesium.Cartographic.fromDegrees(,),</v>
      </c>
    </row>
    <row r="43295" spans="4:4" x14ac:dyDescent="0.55000000000000004">
      <c r="D43295" t="str">
        <f t="shared" si="676"/>
        <v xml:space="preserve">            Cesium.Cartographic.fromDegrees(,),</v>
      </c>
    </row>
    <row r="43296" spans="4:4" x14ac:dyDescent="0.55000000000000004">
      <c r="D43296" t="str">
        <f t="shared" si="676"/>
        <v xml:space="preserve">            Cesium.Cartographic.fromDegrees(,),</v>
      </c>
    </row>
    <row r="43297" spans="4:4" x14ac:dyDescent="0.55000000000000004">
      <c r="D43297" t="str">
        <f t="shared" si="676"/>
        <v xml:space="preserve">            Cesium.Cartographic.fromDegrees(,),</v>
      </c>
    </row>
    <row r="43298" spans="4:4" x14ac:dyDescent="0.55000000000000004">
      <c r="D43298" t="str">
        <f t="shared" si="676"/>
        <v xml:space="preserve">            Cesium.Cartographic.fromDegrees(,),</v>
      </c>
    </row>
    <row r="43299" spans="4:4" x14ac:dyDescent="0.55000000000000004">
      <c r="D43299" t="str">
        <f t="shared" si="676"/>
        <v xml:space="preserve">            Cesium.Cartographic.fromDegrees(,),</v>
      </c>
    </row>
    <row r="43300" spans="4:4" x14ac:dyDescent="0.55000000000000004">
      <c r="D43300" t="str">
        <f t="shared" si="676"/>
        <v xml:space="preserve">            Cesium.Cartographic.fromDegrees(,),</v>
      </c>
    </row>
    <row r="43301" spans="4:4" x14ac:dyDescent="0.55000000000000004">
      <c r="D43301" t="str">
        <f t="shared" si="676"/>
        <v xml:space="preserve">            Cesium.Cartographic.fromDegrees(,),</v>
      </c>
    </row>
    <row r="43302" spans="4:4" x14ac:dyDescent="0.55000000000000004">
      <c r="D43302" t="str">
        <f t="shared" si="676"/>
        <v xml:space="preserve">            Cesium.Cartographic.fromDegrees(,),</v>
      </c>
    </row>
    <row r="43303" spans="4:4" x14ac:dyDescent="0.55000000000000004">
      <c r="D43303" t="str">
        <f t="shared" si="676"/>
        <v xml:space="preserve">            Cesium.Cartographic.fromDegrees(,),</v>
      </c>
    </row>
    <row r="43304" spans="4:4" x14ac:dyDescent="0.55000000000000004">
      <c r="D43304" t="str">
        <f t="shared" si="676"/>
        <v xml:space="preserve">            Cesium.Cartographic.fromDegrees(,),</v>
      </c>
    </row>
    <row r="43305" spans="4:4" x14ac:dyDescent="0.55000000000000004">
      <c r="D43305" t="str">
        <f t="shared" si="676"/>
        <v xml:space="preserve">            Cesium.Cartographic.fromDegrees(,),</v>
      </c>
    </row>
    <row r="43306" spans="4:4" x14ac:dyDescent="0.55000000000000004">
      <c r="D43306" t="str">
        <f t="shared" si="676"/>
        <v xml:space="preserve">            Cesium.Cartographic.fromDegrees(,),</v>
      </c>
    </row>
    <row r="43307" spans="4:4" x14ac:dyDescent="0.55000000000000004">
      <c r="D43307" t="str">
        <f t="shared" si="676"/>
        <v xml:space="preserve">            Cesium.Cartographic.fromDegrees(,),</v>
      </c>
    </row>
    <row r="43308" spans="4:4" x14ac:dyDescent="0.55000000000000004">
      <c r="D43308" t="str">
        <f t="shared" si="676"/>
        <v xml:space="preserve">            Cesium.Cartographic.fromDegrees(,),</v>
      </c>
    </row>
    <row r="43309" spans="4:4" x14ac:dyDescent="0.55000000000000004">
      <c r="D43309" t="str">
        <f t="shared" si="676"/>
        <v xml:space="preserve">            Cesium.Cartographic.fromDegrees(,),</v>
      </c>
    </row>
    <row r="43310" spans="4:4" x14ac:dyDescent="0.55000000000000004">
      <c r="D43310" t="str">
        <f t="shared" si="676"/>
        <v xml:space="preserve">            Cesium.Cartographic.fromDegrees(,),</v>
      </c>
    </row>
    <row r="43311" spans="4:4" x14ac:dyDescent="0.55000000000000004">
      <c r="D43311" t="str">
        <f t="shared" si="676"/>
        <v xml:space="preserve">            Cesium.Cartographic.fromDegrees(,),</v>
      </c>
    </row>
    <row r="43312" spans="4:4" x14ac:dyDescent="0.55000000000000004">
      <c r="D43312" t="str">
        <f t="shared" si="676"/>
        <v xml:space="preserve">            Cesium.Cartographic.fromDegrees(,),</v>
      </c>
    </row>
    <row r="43313" spans="4:4" x14ac:dyDescent="0.55000000000000004">
      <c r="D43313" t="str">
        <f t="shared" si="676"/>
        <v xml:space="preserve">            Cesium.Cartographic.fromDegrees(,),</v>
      </c>
    </row>
    <row r="43314" spans="4:4" x14ac:dyDescent="0.55000000000000004">
      <c r="D43314" t="str">
        <f t="shared" si="676"/>
        <v xml:space="preserve">            Cesium.Cartographic.fromDegrees(,),</v>
      </c>
    </row>
    <row r="43315" spans="4:4" x14ac:dyDescent="0.55000000000000004">
      <c r="D43315" t="str">
        <f t="shared" si="676"/>
        <v xml:space="preserve">            Cesium.Cartographic.fromDegrees(,),</v>
      </c>
    </row>
    <row r="43316" spans="4:4" x14ac:dyDescent="0.55000000000000004">
      <c r="D43316" t="str">
        <f t="shared" si="676"/>
        <v xml:space="preserve">            Cesium.Cartographic.fromDegrees(,),</v>
      </c>
    </row>
    <row r="43317" spans="4:4" x14ac:dyDescent="0.55000000000000004">
      <c r="D43317" t="str">
        <f t="shared" si="676"/>
        <v xml:space="preserve">            Cesium.Cartographic.fromDegrees(,),</v>
      </c>
    </row>
    <row r="43318" spans="4:4" x14ac:dyDescent="0.55000000000000004">
      <c r="D43318" t="str">
        <f t="shared" si="676"/>
        <v xml:space="preserve">            Cesium.Cartographic.fromDegrees(,),</v>
      </c>
    </row>
    <row r="43319" spans="4:4" x14ac:dyDescent="0.55000000000000004">
      <c r="D43319" t="str">
        <f t="shared" si="676"/>
        <v xml:space="preserve">            Cesium.Cartographic.fromDegrees(,),</v>
      </c>
    </row>
    <row r="43320" spans="4:4" x14ac:dyDescent="0.55000000000000004">
      <c r="D43320" t="str">
        <f t="shared" si="676"/>
        <v xml:space="preserve">            Cesium.Cartographic.fromDegrees(,),</v>
      </c>
    </row>
    <row r="43321" spans="4:4" x14ac:dyDescent="0.55000000000000004">
      <c r="D43321" t="str">
        <f t="shared" si="676"/>
        <v xml:space="preserve">            Cesium.Cartographic.fromDegrees(,),</v>
      </c>
    </row>
    <row r="43322" spans="4:4" x14ac:dyDescent="0.55000000000000004">
      <c r="D43322" t="str">
        <f t="shared" si="676"/>
        <v xml:space="preserve">            Cesium.Cartographic.fromDegrees(,),</v>
      </c>
    </row>
    <row r="43323" spans="4:4" x14ac:dyDescent="0.55000000000000004">
      <c r="D43323" t="str">
        <f t="shared" si="676"/>
        <v xml:space="preserve">            Cesium.Cartographic.fromDegrees(,),</v>
      </c>
    </row>
    <row r="43324" spans="4:4" x14ac:dyDescent="0.55000000000000004">
      <c r="D43324" t="str">
        <f t="shared" si="676"/>
        <v xml:space="preserve">            Cesium.Cartographic.fromDegrees(,),</v>
      </c>
    </row>
    <row r="43325" spans="4:4" x14ac:dyDescent="0.55000000000000004">
      <c r="D43325" t="str">
        <f t="shared" si="676"/>
        <v xml:space="preserve">            Cesium.Cartographic.fromDegrees(,),</v>
      </c>
    </row>
    <row r="43326" spans="4:4" x14ac:dyDescent="0.55000000000000004">
      <c r="D43326" t="str">
        <f t="shared" si="676"/>
        <v xml:space="preserve">            Cesium.Cartographic.fromDegrees(,),</v>
      </c>
    </row>
    <row r="43327" spans="4:4" x14ac:dyDescent="0.55000000000000004">
      <c r="D43327" t="str">
        <f t="shared" si="676"/>
        <v xml:space="preserve">            Cesium.Cartographic.fromDegrees(,),</v>
      </c>
    </row>
    <row r="43328" spans="4:4" x14ac:dyDescent="0.55000000000000004">
      <c r="D43328" t="str">
        <f t="shared" si="676"/>
        <v xml:space="preserve">            Cesium.Cartographic.fromDegrees(,),</v>
      </c>
    </row>
    <row r="43329" spans="4:4" x14ac:dyDescent="0.55000000000000004">
      <c r="D43329" t="str">
        <f t="shared" si="676"/>
        <v xml:space="preserve">            Cesium.Cartographic.fromDegrees(,),</v>
      </c>
    </row>
    <row r="43330" spans="4:4" x14ac:dyDescent="0.55000000000000004">
      <c r="D43330" t="str">
        <f t="shared" si="676"/>
        <v xml:space="preserve">            Cesium.Cartographic.fromDegrees(,),</v>
      </c>
    </row>
    <row r="43331" spans="4:4" x14ac:dyDescent="0.55000000000000004">
      <c r="D43331" t="str">
        <f t="shared" ref="D43331:D43394" si="677">"            Cesium.Cartographic.fromDegrees(" &amp; B43331 &amp; "," &amp; C43331 &amp; "),"</f>
        <v xml:space="preserve">            Cesium.Cartographic.fromDegrees(,),</v>
      </c>
    </row>
    <row r="43332" spans="4:4" x14ac:dyDescent="0.55000000000000004">
      <c r="D43332" t="str">
        <f t="shared" si="677"/>
        <v xml:space="preserve">            Cesium.Cartographic.fromDegrees(,),</v>
      </c>
    </row>
    <row r="43333" spans="4:4" x14ac:dyDescent="0.55000000000000004">
      <c r="D43333" t="str">
        <f t="shared" si="677"/>
        <v xml:space="preserve">            Cesium.Cartographic.fromDegrees(,),</v>
      </c>
    </row>
    <row r="43334" spans="4:4" x14ac:dyDescent="0.55000000000000004">
      <c r="D43334" t="str">
        <f t="shared" si="677"/>
        <v xml:space="preserve">            Cesium.Cartographic.fromDegrees(,),</v>
      </c>
    </row>
    <row r="43335" spans="4:4" x14ac:dyDescent="0.55000000000000004">
      <c r="D43335" t="str">
        <f t="shared" si="677"/>
        <v xml:space="preserve">            Cesium.Cartographic.fromDegrees(,),</v>
      </c>
    </row>
    <row r="43336" spans="4:4" x14ac:dyDescent="0.55000000000000004">
      <c r="D43336" t="str">
        <f t="shared" si="677"/>
        <v xml:space="preserve">            Cesium.Cartographic.fromDegrees(,),</v>
      </c>
    </row>
    <row r="43337" spans="4:4" x14ac:dyDescent="0.55000000000000004">
      <c r="D43337" t="str">
        <f t="shared" si="677"/>
        <v xml:space="preserve">            Cesium.Cartographic.fromDegrees(,),</v>
      </c>
    </row>
    <row r="43338" spans="4:4" x14ac:dyDescent="0.55000000000000004">
      <c r="D43338" t="str">
        <f t="shared" si="677"/>
        <v xml:space="preserve">            Cesium.Cartographic.fromDegrees(,),</v>
      </c>
    </row>
    <row r="43339" spans="4:4" x14ac:dyDescent="0.55000000000000004">
      <c r="D43339" t="str">
        <f t="shared" si="677"/>
        <v xml:space="preserve">            Cesium.Cartographic.fromDegrees(,),</v>
      </c>
    </row>
    <row r="43340" spans="4:4" x14ac:dyDescent="0.55000000000000004">
      <c r="D43340" t="str">
        <f t="shared" si="677"/>
        <v xml:space="preserve">            Cesium.Cartographic.fromDegrees(,),</v>
      </c>
    </row>
    <row r="43341" spans="4:4" x14ac:dyDescent="0.55000000000000004">
      <c r="D43341" t="str">
        <f t="shared" si="677"/>
        <v xml:space="preserve">            Cesium.Cartographic.fromDegrees(,),</v>
      </c>
    </row>
    <row r="43342" spans="4:4" x14ac:dyDescent="0.55000000000000004">
      <c r="D43342" t="str">
        <f t="shared" si="677"/>
        <v xml:space="preserve">            Cesium.Cartographic.fromDegrees(,),</v>
      </c>
    </row>
    <row r="43343" spans="4:4" x14ac:dyDescent="0.55000000000000004">
      <c r="D43343" t="str">
        <f t="shared" si="677"/>
        <v xml:space="preserve">            Cesium.Cartographic.fromDegrees(,),</v>
      </c>
    </row>
    <row r="43344" spans="4:4" x14ac:dyDescent="0.55000000000000004">
      <c r="D43344" t="str">
        <f t="shared" si="677"/>
        <v xml:space="preserve">            Cesium.Cartographic.fromDegrees(,),</v>
      </c>
    </row>
    <row r="43345" spans="4:4" x14ac:dyDescent="0.55000000000000004">
      <c r="D43345" t="str">
        <f t="shared" si="677"/>
        <v xml:space="preserve">            Cesium.Cartographic.fromDegrees(,),</v>
      </c>
    </row>
    <row r="43346" spans="4:4" x14ac:dyDescent="0.55000000000000004">
      <c r="D43346" t="str">
        <f t="shared" si="677"/>
        <v xml:space="preserve">            Cesium.Cartographic.fromDegrees(,),</v>
      </c>
    </row>
    <row r="43347" spans="4:4" x14ac:dyDescent="0.55000000000000004">
      <c r="D43347" t="str">
        <f t="shared" si="677"/>
        <v xml:space="preserve">            Cesium.Cartographic.fromDegrees(,),</v>
      </c>
    </row>
    <row r="43348" spans="4:4" x14ac:dyDescent="0.55000000000000004">
      <c r="D43348" t="str">
        <f t="shared" si="677"/>
        <v xml:space="preserve">            Cesium.Cartographic.fromDegrees(,),</v>
      </c>
    </row>
    <row r="43349" spans="4:4" x14ac:dyDescent="0.55000000000000004">
      <c r="D43349" t="str">
        <f t="shared" si="677"/>
        <v xml:space="preserve">            Cesium.Cartographic.fromDegrees(,),</v>
      </c>
    </row>
    <row r="43350" spans="4:4" x14ac:dyDescent="0.55000000000000004">
      <c r="D43350" t="str">
        <f t="shared" si="677"/>
        <v xml:space="preserve">            Cesium.Cartographic.fromDegrees(,),</v>
      </c>
    </row>
    <row r="43351" spans="4:4" x14ac:dyDescent="0.55000000000000004">
      <c r="D43351" t="str">
        <f t="shared" si="677"/>
        <v xml:space="preserve">            Cesium.Cartographic.fromDegrees(,),</v>
      </c>
    </row>
    <row r="43352" spans="4:4" x14ac:dyDescent="0.55000000000000004">
      <c r="D43352" t="str">
        <f t="shared" si="677"/>
        <v xml:space="preserve">            Cesium.Cartographic.fromDegrees(,),</v>
      </c>
    </row>
    <row r="43353" spans="4:4" x14ac:dyDescent="0.55000000000000004">
      <c r="D43353" t="str">
        <f t="shared" si="677"/>
        <v xml:space="preserve">            Cesium.Cartographic.fromDegrees(,),</v>
      </c>
    </row>
    <row r="43354" spans="4:4" x14ac:dyDescent="0.55000000000000004">
      <c r="D43354" t="str">
        <f t="shared" si="677"/>
        <v xml:space="preserve">            Cesium.Cartographic.fromDegrees(,),</v>
      </c>
    </row>
    <row r="43355" spans="4:4" x14ac:dyDescent="0.55000000000000004">
      <c r="D43355" t="str">
        <f t="shared" si="677"/>
        <v xml:space="preserve">            Cesium.Cartographic.fromDegrees(,),</v>
      </c>
    </row>
    <row r="43356" spans="4:4" x14ac:dyDescent="0.55000000000000004">
      <c r="D43356" t="str">
        <f t="shared" si="677"/>
        <v xml:space="preserve">            Cesium.Cartographic.fromDegrees(,),</v>
      </c>
    </row>
    <row r="43357" spans="4:4" x14ac:dyDescent="0.55000000000000004">
      <c r="D43357" t="str">
        <f t="shared" si="677"/>
        <v xml:space="preserve">            Cesium.Cartographic.fromDegrees(,),</v>
      </c>
    </row>
    <row r="43358" spans="4:4" x14ac:dyDescent="0.55000000000000004">
      <c r="D43358" t="str">
        <f t="shared" si="677"/>
        <v xml:space="preserve">            Cesium.Cartographic.fromDegrees(,),</v>
      </c>
    </row>
    <row r="43359" spans="4:4" x14ac:dyDescent="0.55000000000000004">
      <c r="D43359" t="str">
        <f t="shared" si="677"/>
        <v xml:space="preserve">            Cesium.Cartographic.fromDegrees(,),</v>
      </c>
    </row>
    <row r="43360" spans="4:4" x14ac:dyDescent="0.55000000000000004">
      <c r="D43360" t="str">
        <f t="shared" si="677"/>
        <v xml:space="preserve">            Cesium.Cartographic.fromDegrees(,),</v>
      </c>
    </row>
    <row r="43361" spans="4:4" x14ac:dyDescent="0.55000000000000004">
      <c r="D43361" t="str">
        <f t="shared" si="677"/>
        <v xml:space="preserve">            Cesium.Cartographic.fromDegrees(,),</v>
      </c>
    </row>
    <row r="43362" spans="4:4" x14ac:dyDescent="0.55000000000000004">
      <c r="D43362" t="str">
        <f t="shared" si="677"/>
        <v xml:space="preserve">            Cesium.Cartographic.fromDegrees(,),</v>
      </c>
    </row>
    <row r="43363" spans="4:4" x14ac:dyDescent="0.55000000000000004">
      <c r="D43363" t="str">
        <f t="shared" si="677"/>
        <v xml:space="preserve">            Cesium.Cartographic.fromDegrees(,),</v>
      </c>
    </row>
    <row r="43364" spans="4:4" x14ac:dyDescent="0.55000000000000004">
      <c r="D43364" t="str">
        <f t="shared" si="677"/>
        <v xml:space="preserve">            Cesium.Cartographic.fromDegrees(,),</v>
      </c>
    </row>
    <row r="43365" spans="4:4" x14ac:dyDescent="0.55000000000000004">
      <c r="D43365" t="str">
        <f t="shared" si="677"/>
        <v xml:space="preserve">            Cesium.Cartographic.fromDegrees(,),</v>
      </c>
    </row>
    <row r="43366" spans="4:4" x14ac:dyDescent="0.55000000000000004">
      <c r="D43366" t="str">
        <f t="shared" si="677"/>
        <v xml:space="preserve">            Cesium.Cartographic.fromDegrees(,),</v>
      </c>
    </row>
    <row r="43367" spans="4:4" x14ac:dyDescent="0.55000000000000004">
      <c r="D43367" t="str">
        <f t="shared" si="677"/>
        <v xml:space="preserve">            Cesium.Cartographic.fromDegrees(,),</v>
      </c>
    </row>
    <row r="43368" spans="4:4" x14ac:dyDescent="0.55000000000000004">
      <c r="D43368" t="str">
        <f t="shared" si="677"/>
        <v xml:space="preserve">            Cesium.Cartographic.fromDegrees(,),</v>
      </c>
    </row>
    <row r="43369" spans="4:4" x14ac:dyDescent="0.55000000000000004">
      <c r="D43369" t="str">
        <f t="shared" si="677"/>
        <v xml:space="preserve">            Cesium.Cartographic.fromDegrees(,),</v>
      </c>
    </row>
    <row r="43370" spans="4:4" x14ac:dyDescent="0.55000000000000004">
      <c r="D43370" t="str">
        <f t="shared" si="677"/>
        <v xml:space="preserve">            Cesium.Cartographic.fromDegrees(,),</v>
      </c>
    </row>
    <row r="43371" spans="4:4" x14ac:dyDescent="0.55000000000000004">
      <c r="D43371" t="str">
        <f t="shared" si="677"/>
        <v xml:space="preserve">            Cesium.Cartographic.fromDegrees(,),</v>
      </c>
    </row>
    <row r="43372" spans="4:4" x14ac:dyDescent="0.55000000000000004">
      <c r="D43372" t="str">
        <f t="shared" si="677"/>
        <v xml:space="preserve">            Cesium.Cartographic.fromDegrees(,),</v>
      </c>
    </row>
    <row r="43373" spans="4:4" x14ac:dyDescent="0.55000000000000004">
      <c r="D43373" t="str">
        <f t="shared" si="677"/>
        <v xml:space="preserve">            Cesium.Cartographic.fromDegrees(,),</v>
      </c>
    </row>
    <row r="43374" spans="4:4" x14ac:dyDescent="0.55000000000000004">
      <c r="D43374" t="str">
        <f t="shared" si="677"/>
        <v xml:space="preserve">            Cesium.Cartographic.fromDegrees(,),</v>
      </c>
    </row>
    <row r="43375" spans="4:4" x14ac:dyDescent="0.55000000000000004">
      <c r="D43375" t="str">
        <f t="shared" si="677"/>
        <v xml:space="preserve">            Cesium.Cartographic.fromDegrees(,),</v>
      </c>
    </row>
    <row r="43376" spans="4:4" x14ac:dyDescent="0.55000000000000004">
      <c r="D43376" t="str">
        <f t="shared" si="677"/>
        <v xml:space="preserve">            Cesium.Cartographic.fromDegrees(,),</v>
      </c>
    </row>
    <row r="43377" spans="4:4" x14ac:dyDescent="0.55000000000000004">
      <c r="D43377" t="str">
        <f t="shared" si="677"/>
        <v xml:space="preserve">            Cesium.Cartographic.fromDegrees(,),</v>
      </c>
    </row>
    <row r="43378" spans="4:4" x14ac:dyDescent="0.55000000000000004">
      <c r="D43378" t="str">
        <f t="shared" si="677"/>
        <v xml:space="preserve">            Cesium.Cartographic.fromDegrees(,),</v>
      </c>
    </row>
    <row r="43379" spans="4:4" x14ac:dyDescent="0.55000000000000004">
      <c r="D43379" t="str">
        <f t="shared" si="677"/>
        <v xml:space="preserve">            Cesium.Cartographic.fromDegrees(,),</v>
      </c>
    </row>
    <row r="43380" spans="4:4" x14ac:dyDescent="0.55000000000000004">
      <c r="D43380" t="str">
        <f t="shared" si="677"/>
        <v xml:space="preserve">            Cesium.Cartographic.fromDegrees(,),</v>
      </c>
    </row>
    <row r="43381" spans="4:4" x14ac:dyDescent="0.55000000000000004">
      <c r="D43381" t="str">
        <f t="shared" si="677"/>
        <v xml:space="preserve">            Cesium.Cartographic.fromDegrees(,),</v>
      </c>
    </row>
    <row r="43382" spans="4:4" x14ac:dyDescent="0.55000000000000004">
      <c r="D43382" t="str">
        <f t="shared" si="677"/>
        <v xml:space="preserve">            Cesium.Cartographic.fromDegrees(,),</v>
      </c>
    </row>
    <row r="43383" spans="4:4" x14ac:dyDescent="0.55000000000000004">
      <c r="D43383" t="str">
        <f t="shared" si="677"/>
        <v xml:space="preserve">            Cesium.Cartographic.fromDegrees(,),</v>
      </c>
    </row>
    <row r="43384" spans="4:4" x14ac:dyDescent="0.55000000000000004">
      <c r="D43384" t="str">
        <f t="shared" si="677"/>
        <v xml:space="preserve">            Cesium.Cartographic.fromDegrees(,),</v>
      </c>
    </row>
    <row r="43385" spans="4:4" x14ac:dyDescent="0.55000000000000004">
      <c r="D43385" t="str">
        <f t="shared" si="677"/>
        <v xml:space="preserve">            Cesium.Cartographic.fromDegrees(,),</v>
      </c>
    </row>
    <row r="43386" spans="4:4" x14ac:dyDescent="0.55000000000000004">
      <c r="D43386" t="str">
        <f t="shared" si="677"/>
        <v xml:space="preserve">            Cesium.Cartographic.fromDegrees(,),</v>
      </c>
    </row>
    <row r="43387" spans="4:4" x14ac:dyDescent="0.55000000000000004">
      <c r="D43387" t="str">
        <f t="shared" si="677"/>
        <v xml:space="preserve">            Cesium.Cartographic.fromDegrees(,),</v>
      </c>
    </row>
    <row r="43388" spans="4:4" x14ac:dyDescent="0.55000000000000004">
      <c r="D43388" t="str">
        <f t="shared" si="677"/>
        <v xml:space="preserve">            Cesium.Cartographic.fromDegrees(,),</v>
      </c>
    </row>
    <row r="43389" spans="4:4" x14ac:dyDescent="0.55000000000000004">
      <c r="D43389" t="str">
        <f t="shared" si="677"/>
        <v xml:space="preserve">            Cesium.Cartographic.fromDegrees(,),</v>
      </c>
    </row>
    <row r="43390" spans="4:4" x14ac:dyDescent="0.55000000000000004">
      <c r="D43390" t="str">
        <f t="shared" si="677"/>
        <v xml:space="preserve">            Cesium.Cartographic.fromDegrees(,),</v>
      </c>
    </row>
    <row r="43391" spans="4:4" x14ac:dyDescent="0.55000000000000004">
      <c r="D43391" t="str">
        <f t="shared" si="677"/>
        <v xml:space="preserve">            Cesium.Cartographic.fromDegrees(,),</v>
      </c>
    </row>
    <row r="43392" spans="4:4" x14ac:dyDescent="0.55000000000000004">
      <c r="D43392" t="str">
        <f t="shared" si="677"/>
        <v xml:space="preserve">            Cesium.Cartographic.fromDegrees(,),</v>
      </c>
    </row>
    <row r="43393" spans="4:4" x14ac:dyDescent="0.55000000000000004">
      <c r="D43393" t="str">
        <f t="shared" si="677"/>
        <v xml:space="preserve">            Cesium.Cartographic.fromDegrees(,),</v>
      </c>
    </row>
    <row r="43394" spans="4:4" x14ac:dyDescent="0.55000000000000004">
      <c r="D43394" t="str">
        <f t="shared" si="677"/>
        <v xml:space="preserve">            Cesium.Cartographic.fromDegrees(,),</v>
      </c>
    </row>
    <row r="43395" spans="4:4" x14ac:dyDescent="0.55000000000000004">
      <c r="D43395" t="str">
        <f t="shared" ref="D43395:D43458" si="678">"            Cesium.Cartographic.fromDegrees(" &amp; B43395 &amp; "," &amp; C43395 &amp; "),"</f>
        <v xml:space="preserve">            Cesium.Cartographic.fromDegrees(,),</v>
      </c>
    </row>
    <row r="43396" spans="4:4" x14ac:dyDescent="0.55000000000000004">
      <c r="D43396" t="str">
        <f t="shared" si="678"/>
        <v xml:space="preserve">            Cesium.Cartographic.fromDegrees(,),</v>
      </c>
    </row>
    <row r="43397" spans="4:4" x14ac:dyDescent="0.55000000000000004">
      <c r="D43397" t="str">
        <f t="shared" si="678"/>
        <v xml:space="preserve">            Cesium.Cartographic.fromDegrees(,),</v>
      </c>
    </row>
    <row r="43398" spans="4:4" x14ac:dyDescent="0.55000000000000004">
      <c r="D43398" t="str">
        <f t="shared" si="678"/>
        <v xml:space="preserve">            Cesium.Cartographic.fromDegrees(,),</v>
      </c>
    </row>
    <row r="43399" spans="4:4" x14ac:dyDescent="0.55000000000000004">
      <c r="D43399" t="str">
        <f t="shared" si="678"/>
        <v xml:space="preserve">            Cesium.Cartographic.fromDegrees(,),</v>
      </c>
    </row>
    <row r="43400" spans="4:4" x14ac:dyDescent="0.55000000000000004">
      <c r="D43400" t="str">
        <f t="shared" si="678"/>
        <v xml:space="preserve">            Cesium.Cartographic.fromDegrees(,),</v>
      </c>
    </row>
    <row r="43401" spans="4:4" x14ac:dyDescent="0.55000000000000004">
      <c r="D43401" t="str">
        <f t="shared" si="678"/>
        <v xml:space="preserve">            Cesium.Cartographic.fromDegrees(,),</v>
      </c>
    </row>
    <row r="43402" spans="4:4" x14ac:dyDescent="0.55000000000000004">
      <c r="D43402" t="str">
        <f t="shared" si="678"/>
        <v xml:space="preserve">            Cesium.Cartographic.fromDegrees(,),</v>
      </c>
    </row>
    <row r="43403" spans="4:4" x14ac:dyDescent="0.55000000000000004">
      <c r="D43403" t="str">
        <f t="shared" si="678"/>
        <v xml:space="preserve">            Cesium.Cartographic.fromDegrees(,),</v>
      </c>
    </row>
    <row r="43404" spans="4:4" x14ac:dyDescent="0.55000000000000004">
      <c r="D43404" t="str">
        <f t="shared" si="678"/>
        <v xml:space="preserve">            Cesium.Cartographic.fromDegrees(,),</v>
      </c>
    </row>
    <row r="43405" spans="4:4" x14ac:dyDescent="0.55000000000000004">
      <c r="D43405" t="str">
        <f t="shared" si="678"/>
        <v xml:space="preserve">            Cesium.Cartographic.fromDegrees(,),</v>
      </c>
    </row>
    <row r="43406" spans="4:4" x14ac:dyDescent="0.55000000000000004">
      <c r="D43406" t="str">
        <f t="shared" si="678"/>
        <v xml:space="preserve">            Cesium.Cartographic.fromDegrees(,),</v>
      </c>
    </row>
    <row r="43407" spans="4:4" x14ac:dyDescent="0.55000000000000004">
      <c r="D43407" t="str">
        <f t="shared" si="678"/>
        <v xml:space="preserve">            Cesium.Cartographic.fromDegrees(,),</v>
      </c>
    </row>
    <row r="43408" spans="4:4" x14ac:dyDescent="0.55000000000000004">
      <c r="D43408" t="str">
        <f t="shared" si="678"/>
        <v xml:space="preserve">            Cesium.Cartographic.fromDegrees(,),</v>
      </c>
    </row>
    <row r="43409" spans="4:4" x14ac:dyDescent="0.55000000000000004">
      <c r="D43409" t="str">
        <f t="shared" si="678"/>
        <v xml:space="preserve">            Cesium.Cartographic.fromDegrees(,),</v>
      </c>
    </row>
    <row r="43410" spans="4:4" x14ac:dyDescent="0.55000000000000004">
      <c r="D43410" t="str">
        <f t="shared" si="678"/>
        <v xml:space="preserve">            Cesium.Cartographic.fromDegrees(,),</v>
      </c>
    </row>
    <row r="43411" spans="4:4" x14ac:dyDescent="0.55000000000000004">
      <c r="D43411" t="str">
        <f t="shared" si="678"/>
        <v xml:space="preserve">            Cesium.Cartographic.fromDegrees(,),</v>
      </c>
    </row>
    <row r="43412" spans="4:4" x14ac:dyDescent="0.55000000000000004">
      <c r="D43412" t="str">
        <f t="shared" si="678"/>
        <v xml:space="preserve">            Cesium.Cartographic.fromDegrees(,),</v>
      </c>
    </row>
    <row r="43413" spans="4:4" x14ac:dyDescent="0.55000000000000004">
      <c r="D43413" t="str">
        <f t="shared" si="678"/>
        <v xml:space="preserve">            Cesium.Cartographic.fromDegrees(,),</v>
      </c>
    </row>
    <row r="43414" spans="4:4" x14ac:dyDescent="0.55000000000000004">
      <c r="D43414" t="str">
        <f t="shared" si="678"/>
        <v xml:space="preserve">            Cesium.Cartographic.fromDegrees(,),</v>
      </c>
    </row>
    <row r="43415" spans="4:4" x14ac:dyDescent="0.55000000000000004">
      <c r="D43415" t="str">
        <f t="shared" si="678"/>
        <v xml:space="preserve">            Cesium.Cartographic.fromDegrees(,),</v>
      </c>
    </row>
    <row r="43416" spans="4:4" x14ac:dyDescent="0.55000000000000004">
      <c r="D43416" t="str">
        <f t="shared" si="678"/>
        <v xml:space="preserve">            Cesium.Cartographic.fromDegrees(,),</v>
      </c>
    </row>
    <row r="43417" spans="4:4" x14ac:dyDescent="0.55000000000000004">
      <c r="D43417" t="str">
        <f t="shared" si="678"/>
        <v xml:space="preserve">            Cesium.Cartographic.fromDegrees(,),</v>
      </c>
    </row>
    <row r="43418" spans="4:4" x14ac:dyDescent="0.55000000000000004">
      <c r="D43418" t="str">
        <f t="shared" si="678"/>
        <v xml:space="preserve">            Cesium.Cartographic.fromDegrees(,),</v>
      </c>
    </row>
    <row r="43419" spans="4:4" x14ac:dyDescent="0.55000000000000004">
      <c r="D43419" t="str">
        <f t="shared" si="678"/>
        <v xml:space="preserve">            Cesium.Cartographic.fromDegrees(,),</v>
      </c>
    </row>
    <row r="43420" spans="4:4" x14ac:dyDescent="0.55000000000000004">
      <c r="D43420" t="str">
        <f t="shared" si="678"/>
        <v xml:space="preserve">            Cesium.Cartographic.fromDegrees(,),</v>
      </c>
    </row>
    <row r="43421" spans="4:4" x14ac:dyDescent="0.55000000000000004">
      <c r="D43421" t="str">
        <f t="shared" si="678"/>
        <v xml:space="preserve">            Cesium.Cartographic.fromDegrees(,),</v>
      </c>
    </row>
    <row r="43422" spans="4:4" x14ac:dyDescent="0.55000000000000004">
      <c r="D43422" t="str">
        <f t="shared" si="678"/>
        <v xml:space="preserve">            Cesium.Cartographic.fromDegrees(,),</v>
      </c>
    </row>
    <row r="43423" spans="4:4" x14ac:dyDescent="0.55000000000000004">
      <c r="D43423" t="str">
        <f t="shared" si="678"/>
        <v xml:space="preserve">            Cesium.Cartographic.fromDegrees(,),</v>
      </c>
    </row>
    <row r="43424" spans="4:4" x14ac:dyDescent="0.55000000000000004">
      <c r="D43424" t="str">
        <f t="shared" si="678"/>
        <v xml:space="preserve">            Cesium.Cartographic.fromDegrees(,),</v>
      </c>
    </row>
    <row r="43425" spans="4:4" x14ac:dyDescent="0.55000000000000004">
      <c r="D43425" t="str">
        <f t="shared" si="678"/>
        <v xml:space="preserve">            Cesium.Cartographic.fromDegrees(,),</v>
      </c>
    </row>
    <row r="43426" spans="4:4" x14ac:dyDescent="0.55000000000000004">
      <c r="D43426" t="str">
        <f t="shared" si="678"/>
        <v xml:space="preserve">            Cesium.Cartographic.fromDegrees(,),</v>
      </c>
    </row>
    <row r="43427" spans="4:4" x14ac:dyDescent="0.55000000000000004">
      <c r="D43427" t="str">
        <f t="shared" si="678"/>
        <v xml:space="preserve">            Cesium.Cartographic.fromDegrees(,),</v>
      </c>
    </row>
    <row r="43428" spans="4:4" x14ac:dyDescent="0.55000000000000004">
      <c r="D43428" t="str">
        <f t="shared" si="678"/>
        <v xml:space="preserve">            Cesium.Cartographic.fromDegrees(,),</v>
      </c>
    </row>
    <row r="43429" spans="4:4" x14ac:dyDescent="0.55000000000000004">
      <c r="D43429" t="str">
        <f t="shared" si="678"/>
        <v xml:space="preserve">            Cesium.Cartographic.fromDegrees(,),</v>
      </c>
    </row>
    <row r="43430" spans="4:4" x14ac:dyDescent="0.55000000000000004">
      <c r="D43430" t="str">
        <f t="shared" si="678"/>
        <v xml:space="preserve">            Cesium.Cartographic.fromDegrees(,),</v>
      </c>
    </row>
    <row r="43431" spans="4:4" x14ac:dyDescent="0.55000000000000004">
      <c r="D43431" t="str">
        <f t="shared" si="678"/>
        <v xml:space="preserve">            Cesium.Cartographic.fromDegrees(,),</v>
      </c>
    </row>
    <row r="43432" spans="4:4" x14ac:dyDescent="0.55000000000000004">
      <c r="D43432" t="str">
        <f t="shared" si="678"/>
        <v xml:space="preserve">            Cesium.Cartographic.fromDegrees(,),</v>
      </c>
    </row>
    <row r="43433" spans="4:4" x14ac:dyDescent="0.55000000000000004">
      <c r="D43433" t="str">
        <f t="shared" si="678"/>
        <v xml:space="preserve">            Cesium.Cartographic.fromDegrees(,),</v>
      </c>
    </row>
    <row r="43434" spans="4:4" x14ac:dyDescent="0.55000000000000004">
      <c r="D43434" t="str">
        <f t="shared" si="678"/>
        <v xml:space="preserve">            Cesium.Cartographic.fromDegrees(,),</v>
      </c>
    </row>
    <row r="43435" spans="4:4" x14ac:dyDescent="0.55000000000000004">
      <c r="D43435" t="str">
        <f t="shared" si="678"/>
        <v xml:space="preserve">            Cesium.Cartographic.fromDegrees(,),</v>
      </c>
    </row>
    <row r="43436" spans="4:4" x14ac:dyDescent="0.55000000000000004">
      <c r="D43436" t="str">
        <f t="shared" si="678"/>
        <v xml:space="preserve">            Cesium.Cartographic.fromDegrees(,),</v>
      </c>
    </row>
    <row r="43437" spans="4:4" x14ac:dyDescent="0.55000000000000004">
      <c r="D43437" t="str">
        <f t="shared" si="678"/>
        <v xml:space="preserve">            Cesium.Cartographic.fromDegrees(,),</v>
      </c>
    </row>
    <row r="43438" spans="4:4" x14ac:dyDescent="0.55000000000000004">
      <c r="D43438" t="str">
        <f t="shared" si="678"/>
        <v xml:space="preserve">            Cesium.Cartographic.fromDegrees(,),</v>
      </c>
    </row>
    <row r="43439" spans="4:4" x14ac:dyDescent="0.55000000000000004">
      <c r="D43439" t="str">
        <f t="shared" si="678"/>
        <v xml:space="preserve">            Cesium.Cartographic.fromDegrees(,),</v>
      </c>
    </row>
    <row r="43440" spans="4:4" x14ac:dyDescent="0.55000000000000004">
      <c r="D43440" t="str">
        <f t="shared" si="678"/>
        <v xml:space="preserve">            Cesium.Cartographic.fromDegrees(,),</v>
      </c>
    </row>
    <row r="43441" spans="4:4" x14ac:dyDescent="0.55000000000000004">
      <c r="D43441" t="str">
        <f t="shared" si="678"/>
        <v xml:space="preserve">            Cesium.Cartographic.fromDegrees(,),</v>
      </c>
    </row>
    <row r="43442" spans="4:4" x14ac:dyDescent="0.55000000000000004">
      <c r="D43442" t="str">
        <f t="shared" si="678"/>
        <v xml:space="preserve">            Cesium.Cartographic.fromDegrees(,),</v>
      </c>
    </row>
    <row r="43443" spans="4:4" x14ac:dyDescent="0.55000000000000004">
      <c r="D43443" t="str">
        <f t="shared" si="678"/>
        <v xml:space="preserve">            Cesium.Cartographic.fromDegrees(,),</v>
      </c>
    </row>
    <row r="43444" spans="4:4" x14ac:dyDescent="0.55000000000000004">
      <c r="D43444" t="str">
        <f t="shared" si="678"/>
        <v xml:space="preserve">            Cesium.Cartographic.fromDegrees(,),</v>
      </c>
    </row>
    <row r="43445" spans="4:4" x14ac:dyDescent="0.55000000000000004">
      <c r="D43445" t="str">
        <f t="shared" si="678"/>
        <v xml:space="preserve">            Cesium.Cartographic.fromDegrees(,),</v>
      </c>
    </row>
    <row r="43446" spans="4:4" x14ac:dyDescent="0.55000000000000004">
      <c r="D43446" t="str">
        <f t="shared" si="678"/>
        <v xml:space="preserve">            Cesium.Cartographic.fromDegrees(,),</v>
      </c>
    </row>
    <row r="43447" spans="4:4" x14ac:dyDescent="0.55000000000000004">
      <c r="D43447" t="str">
        <f t="shared" si="678"/>
        <v xml:space="preserve">            Cesium.Cartographic.fromDegrees(,),</v>
      </c>
    </row>
    <row r="43448" spans="4:4" x14ac:dyDescent="0.55000000000000004">
      <c r="D43448" t="str">
        <f t="shared" si="678"/>
        <v xml:space="preserve">            Cesium.Cartographic.fromDegrees(,),</v>
      </c>
    </row>
    <row r="43449" spans="4:4" x14ac:dyDescent="0.55000000000000004">
      <c r="D43449" t="str">
        <f t="shared" si="678"/>
        <v xml:space="preserve">            Cesium.Cartographic.fromDegrees(,),</v>
      </c>
    </row>
    <row r="43450" spans="4:4" x14ac:dyDescent="0.55000000000000004">
      <c r="D43450" t="str">
        <f t="shared" si="678"/>
        <v xml:space="preserve">            Cesium.Cartographic.fromDegrees(,),</v>
      </c>
    </row>
    <row r="43451" spans="4:4" x14ac:dyDescent="0.55000000000000004">
      <c r="D43451" t="str">
        <f t="shared" si="678"/>
        <v xml:space="preserve">            Cesium.Cartographic.fromDegrees(,),</v>
      </c>
    </row>
    <row r="43452" spans="4:4" x14ac:dyDescent="0.55000000000000004">
      <c r="D43452" t="str">
        <f t="shared" si="678"/>
        <v xml:space="preserve">            Cesium.Cartographic.fromDegrees(,),</v>
      </c>
    </row>
    <row r="43453" spans="4:4" x14ac:dyDescent="0.55000000000000004">
      <c r="D43453" t="str">
        <f t="shared" si="678"/>
        <v xml:space="preserve">            Cesium.Cartographic.fromDegrees(,),</v>
      </c>
    </row>
    <row r="43454" spans="4:4" x14ac:dyDescent="0.55000000000000004">
      <c r="D43454" t="str">
        <f t="shared" si="678"/>
        <v xml:space="preserve">            Cesium.Cartographic.fromDegrees(,),</v>
      </c>
    </row>
    <row r="43455" spans="4:4" x14ac:dyDescent="0.55000000000000004">
      <c r="D43455" t="str">
        <f t="shared" si="678"/>
        <v xml:space="preserve">            Cesium.Cartographic.fromDegrees(,),</v>
      </c>
    </row>
    <row r="43456" spans="4:4" x14ac:dyDescent="0.55000000000000004">
      <c r="D43456" t="str">
        <f t="shared" si="678"/>
        <v xml:space="preserve">            Cesium.Cartographic.fromDegrees(,),</v>
      </c>
    </row>
    <row r="43457" spans="4:4" x14ac:dyDescent="0.55000000000000004">
      <c r="D43457" t="str">
        <f t="shared" si="678"/>
        <v xml:space="preserve">            Cesium.Cartographic.fromDegrees(,),</v>
      </c>
    </row>
    <row r="43458" spans="4:4" x14ac:dyDescent="0.55000000000000004">
      <c r="D43458" t="str">
        <f t="shared" si="678"/>
        <v xml:space="preserve">            Cesium.Cartographic.fromDegrees(,),</v>
      </c>
    </row>
    <row r="43459" spans="4:4" x14ac:dyDescent="0.55000000000000004">
      <c r="D43459" t="str">
        <f t="shared" ref="D43459:D43522" si="679">"            Cesium.Cartographic.fromDegrees(" &amp; B43459 &amp; "," &amp; C43459 &amp; "),"</f>
        <v xml:space="preserve">            Cesium.Cartographic.fromDegrees(,),</v>
      </c>
    </row>
    <row r="43460" spans="4:4" x14ac:dyDescent="0.55000000000000004">
      <c r="D43460" t="str">
        <f t="shared" si="679"/>
        <v xml:space="preserve">            Cesium.Cartographic.fromDegrees(,),</v>
      </c>
    </row>
    <row r="43461" spans="4:4" x14ac:dyDescent="0.55000000000000004">
      <c r="D43461" t="str">
        <f t="shared" si="679"/>
        <v xml:space="preserve">            Cesium.Cartographic.fromDegrees(,),</v>
      </c>
    </row>
    <row r="43462" spans="4:4" x14ac:dyDescent="0.55000000000000004">
      <c r="D43462" t="str">
        <f t="shared" si="679"/>
        <v xml:space="preserve">            Cesium.Cartographic.fromDegrees(,),</v>
      </c>
    </row>
    <row r="43463" spans="4:4" x14ac:dyDescent="0.55000000000000004">
      <c r="D43463" t="str">
        <f t="shared" si="679"/>
        <v xml:space="preserve">            Cesium.Cartographic.fromDegrees(,),</v>
      </c>
    </row>
    <row r="43464" spans="4:4" x14ac:dyDescent="0.55000000000000004">
      <c r="D43464" t="str">
        <f t="shared" si="679"/>
        <v xml:space="preserve">            Cesium.Cartographic.fromDegrees(,),</v>
      </c>
    </row>
    <row r="43465" spans="4:4" x14ac:dyDescent="0.55000000000000004">
      <c r="D43465" t="str">
        <f t="shared" si="679"/>
        <v xml:space="preserve">            Cesium.Cartographic.fromDegrees(,),</v>
      </c>
    </row>
    <row r="43466" spans="4:4" x14ac:dyDescent="0.55000000000000004">
      <c r="D43466" t="str">
        <f t="shared" si="679"/>
        <v xml:space="preserve">            Cesium.Cartographic.fromDegrees(,),</v>
      </c>
    </row>
    <row r="43467" spans="4:4" x14ac:dyDescent="0.55000000000000004">
      <c r="D43467" t="str">
        <f t="shared" si="679"/>
        <v xml:space="preserve">            Cesium.Cartographic.fromDegrees(,),</v>
      </c>
    </row>
    <row r="43468" spans="4:4" x14ac:dyDescent="0.55000000000000004">
      <c r="D43468" t="str">
        <f t="shared" si="679"/>
        <v xml:space="preserve">            Cesium.Cartographic.fromDegrees(,),</v>
      </c>
    </row>
    <row r="43469" spans="4:4" x14ac:dyDescent="0.55000000000000004">
      <c r="D43469" t="str">
        <f t="shared" si="679"/>
        <v xml:space="preserve">            Cesium.Cartographic.fromDegrees(,),</v>
      </c>
    </row>
    <row r="43470" spans="4:4" x14ac:dyDescent="0.55000000000000004">
      <c r="D43470" t="str">
        <f t="shared" si="679"/>
        <v xml:space="preserve">            Cesium.Cartographic.fromDegrees(,),</v>
      </c>
    </row>
    <row r="43471" spans="4:4" x14ac:dyDescent="0.55000000000000004">
      <c r="D43471" t="str">
        <f t="shared" si="679"/>
        <v xml:space="preserve">            Cesium.Cartographic.fromDegrees(,),</v>
      </c>
    </row>
    <row r="43472" spans="4:4" x14ac:dyDescent="0.55000000000000004">
      <c r="D43472" t="str">
        <f t="shared" si="679"/>
        <v xml:space="preserve">            Cesium.Cartographic.fromDegrees(,),</v>
      </c>
    </row>
    <row r="43473" spans="4:4" x14ac:dyDescent="0.55000000000000004">
      <c r="D43473" t="str">
        <f t="shared" si="679"/>
        <v xml:space="preserve">            Cesium.Cartographic.fromDegrees(,),</v>
      </c>
    </row>
    <row r="43474" spans="4:4" x14ac:dyDescent="0.55000000000000004">
      <c r="D43474" t="str">
        <f t="shared" si="679"/>
        <v xml:space="preserve">            Cesium.Cartographic.fromDegrees(,),</v>
      </c>
    </row>
    <row r="43475" spans="4:4" x14ac:dyDescent="0.55000000000000004">
      <c r="D43475" t="str">
        <f t="shared" si="679"/>
        <v xml:space="preserve">            Cesium.Cartographic.fromDegrees(,),</v>
      </c>
    </row>
    <row r="43476" spans="4:4" x14ac:dyDescent="0.55000000000000004">
      <c r="D43476" t="str">
        <f t="shared" si="679"/>
        <v xml:space="preserve">            Cesium.Cartographic.fromDegrees(,),</v>
      </c>
    </row>
    <row r="43477" spans="4:4" x14ac:dyDescent="0.55000000000000004">
      <c r="D43477" t="str">
        <f t="shared" si="679"/>
        <v xml:space="preserve">            Cesium.Cartographic.fromDegrees(,),</v>
      </c>
    </row>
    <row r="43478" spans="4:4" x14ac:dyDescent="0.55000000000000004">
      <c r="D43478" t="str">
        <f t="shared" si="679"/>
        <v xml:space="preserve">            Cesium.Cartographic.fromDegrees(,),</v>
      </c>
    </row>
    <row r="43479" spans="4:4" x14ac:dyDescent="0.55000000000000004">
      <c r="D43479" t="str">
        <f t="shared" si="679"/>
        <v xml:space="preserve">            Cesium.Cartographic.fromDegrees(,),</v>
      </c>
    </row>
    <row r="43480" spans="4:4" x14ac:dyDescent="0.55000000000000004">
      <c r="D43480" t="str">
        <f t="shared" si="679"/>
        <v xml:space="preserve">            Cesium.Cartographic.fromDegrees(,),</v>
      </c>
    </row>
    <row r="43481" spans="4:4" x14ac:dyDescent="0.55000000000000004">
      <c r="D43481" t="str">
        <f t="shared" si="679"/>
        <v xml:space="preserve">            Cesium.Cartographic.fromDegrees(,),</v>
      </c>
    </row>
    <row r="43482" spans="4:4" x14ac:dyDescent="0.55000000000000004">
      <c r="D43482" t="str">
        <f t="shared" si="679"/>
        <v xml:space="preserve">            Cesium.Cartographic.fromDegrees(,),</v>
      </c>
    </row>
    <row r="43483" spans="4:4" x14ac:dyDescent="0.55000000000000004">
      <c r="D43483" t="str">
        <f t="shared" si="679"/>
        <v xml:space="preserve">            Cesium.Cartographic.fromDegrees(,),</v>
      </c>
    </row>
    <row r="43484" spans="4:4" x14ac:dyDescent="0.55000000000000004">
      <c r="D43484" t="str">
        <f t="shared" si="679"/>
        <v xml:space="preserve">            Cesium.Cartographic.fromDegrees(,),</v>
      </c>
    </row>
    <row r="43485" spans="4:4" x14ac:dyDescent="0.55000000000000004">
      <c r="D43485" t="str">
        <f t="shared" si="679"/>
        <v xml:space="preserve">            Cesium.Cartographic.fromDegrees(,),</v>
      </c>
    </row>
    <row r="43486" spans="4:4" x14ac:dyDescent="0.55000000000000004">
      <c r="D43486" t="str">
        <f t="shared" si="679"/>
        <v xml:space="preserve">            Cesium.Cartographic.fromDegrees(,),</v>
      </c>
    </row>
    <row r="43487" spans="4:4" x14ac:dyDescent="0.55000000000000004">
      <c r="D43487" t="str">
        <f t="shared" si="679"/>
        <v xml:space="preserve">            Cesium.Cartographic.fromDegrees(,),</v>
      </c>
    </row>
    <row r="43488" spans="4:4" x14ac:dyDescent="0.55000000000000004">
      <c r="D43488" t="str">
        <f t="shared" si="679"/>
        <v xml:space="preserve">            Cesium.Cartographic.fromDegrees(,),</v>
      </c>
    </row>
    <row r="43489" spans="4:4" x14ac:dyDescent="0.55000000000000004">
      <c r="D43489" t="str">
        <f t="shared" si="679"/>
        <v xml:space="preserve">            Cesium.Cartographic.fromDegrees(,),</v>
      </c>
    </row>
    <row r="43490" spans="4:4" x14ac:dyDescent="0.55000000000000004">
      <c r="D43490" t="str">
        <f t="shared" si="679"/>
        <v xml:space="preserve">            Cesium.Cartographic.fromDegrees(,),</v>
      </c>
    </row>
    <row r="43491" spans="4:4" x14ac:dyDescent="0.55000000000000004">
      <c r="D43491" t="str">
        <f t="shared" si="679"/>
        <v xml:space="preserve">            Cesium.Cartographic.fromDegrees(,),</v>
      </c>
    </row>
    <row r="43492" spans="4:4" x14ac:dyDescent="0.55000000000000004">
      <c r="D43492" t="str">
        <f t="shared" si="679"/>
        <v xml:space="preserve">            Cesium.Cartographic.fromDegrees(,),</v>
      </c>
    </row>
    <row r="43493" spans="4:4" x14ac:dyDescent="0.55000000000000004">
      <c r="D43493" t="str">
        <f t="shared" si="679"/>
        <v xml:space="preserve">            Cesium.Cartographic.fromDegrees(,),</v>
      </c>
    </row>
    <row r="43494" spans="4:4" x14ac:dyDescent="0.55000000000000004">
      <c r="D43494" t="str">
        <f t="shared" si="679"/>
        <v xml:space="preserve">            Cesium.Cartographic.fromDegrees(,),</v>
      </c>
    </row>
    <row r="43495" spans="4:4" x14ac:dyDescent="0.55000000000000004">
      <c r="D43495" t="str">
        <f t="shared" si="679"/>
        <v xml:space="preserve">            Cesium.Cartographic.fromDegrees(,),</v>
      </c>
    </row>
    <row r="43496" spans="4:4" x14ac:dyDescent="0.55000000000000004">
      <c r="D43496" t="str">
        <f t="shared" si="679"/>
        <v xml:space="preserve">            Cesium.Cartographic.fromDegrees(,),</v>
      </c>
    </row>
    <row r="43497" spans="4:4" x14ac:dyDescent="0.55000000000000004">
      <c r="D43497" t="str">
        <f t="shared" si="679"/>
        <v xml:space="preserve">            Cesium.Cartographic.fromDegrees(,),</v>
      </c>
    </row>
    <row r="43498" spans="4:4" x14ac:dyDescent="0.55000000000000004">
      <c r="D43498" t="str">
        <f t="shared" si="679"/>
        <v xml:space="preserve">            Cesium.Cartographic.fromDegrees(,),</v>
      </c>
    </row>
    <row r="43499" spans="4:4" x14ac:dyDescent="0.55000000000000004">
      <c r="D43499" t="str">
        <f t="shared" si="679"/>
        <v xml:space="preserve">            Cesium.Cartographic.fromDegrees(,),</v>
      </c>
    </row>
    <row r="43500" spans="4:4" x14ac:dyDescent="0.55000000000000004">
      <c r="D43500" t="str">
        <f t="shared" si="679"/>
        <v xml:space="preserve">            Cesium.Cartographic.fromDegrees(,),</v>
      </c>
    </row>
    <row r="43501" spans="4:4" x14ac:dyDescent="0.55000000000000004">
      <c r="D43501" t="str">
        <f t="shared" si="679"/>
        <v xml:space="preserve">            Cesium.Cartographic.fromDegrees(,),</v>
      </c>
    </row>
    <row r="43502" spans="4:4" x14ac:dyDescent="0.55000000000000004">
      <c r="D43502" t="str">
        <f t="shared" si="679"/>
        <v xml:space="preserve">            Cesium.Cartographic.fromDegrees(,),</v>
      </c>
    </row>
    <row r="43503" spans="4:4" x14ac:dyDescent="0.55000000000000004">
      <c r="D43503" t="str">
        <f t="shared" si="679"/>
        <v xml:space="preserve">            Cesium.Cartographic.fromDegrees(,),</v>
      </c>
    </row>
    <row r="43504" spans="4:4" x14ac:dyDescent="0.55000000000000004">
      <c r="D43504" t="str">
        <f t="shared" si="679"/>
        <v xml:space="preserve">            Cesium.Cartographic.fromDegrees(,),</v>
      </c>
    </row>
    <row r="43505" spans="4:4" x14ac:dyDescent="0.55000000000000004">
      <c r="D43505" t="str">
        <f t="shared" si="679"/>
        <v xml:space="preserve">            Cesium.Cartographic.fromDegrees(,),</v>
      </c>
    </row>
    <row r="43506" spans="4:4" x14ac:dyDescent="0.55000000000000004">
      <c r="D43506" t="str">
        <f t="shared" si="679"/>
        <v xml:space="preserve">            Cesium.Cartographic.fromDegrees(,),</v>
      </c>
    </row>
    <row r="43507" spans="4:4" x14ac:dyDescent="0.55000000000000004">
      <c r="D43507" t="str">
        <f t="shared" si="679"/>
        <v xml:space="preserve">            Cesium.Cartographic.fromDegrees(,),</v>
      </c>
    </row>
    <row r="43508" spans="4:4" x14ac:dyDescent="0.55000000000000004">
      <c r="D43508" t="str">
        <f t="shared" si="679"/>
        <v xml:space="preserve">            Cesium.Cartographic.fromDegrees(,),</v>
      </c>
    </row>
    <row r="43509" spans="4:4" x14ac:dyDescent="0.55000000000000004">
      <c r="D43509" t="str">
        <f t="shared" si="679"/>
        <v xml:space="preserve">            Cesium.Cartographic.fromDegrees(,),</v>
      </c>
    </row>
    <row r="43510" spans="4:4" x14ac:dyDescent="0.55000000000000004">
      <c r="D43510" t="str">
        <f t="shared" si="679"/>
        <v xml:space="preserve">            Cesium.Cartographic.fromDegrees(,),</v>
      </c>
    </row>
    <row r="43511" spans="4:4" x14ac:dyDescent="0.55000000000000004">
      <c r="D43511" t="str">
        <f t="shared" si="679"/>
        <v xml:space="preserve">            Cesium.Cartographic.fromDegrees(,),</v>
      </c>
    </row>
    <row r="43512" spans="4:4" x14ac:dyDescent="0.55000000000000004">
      <c r="D43512" t="str">
        <f t="shared" si="679"/>
        <v xml:space="preserve">            Cesium.Cartographic.fromDegrees(,),</v>
      </c>
    </row>
    <row r="43513" spans="4:4" x14ac:dyDescent="0.55000000000000004">
      <c r="D43513" t="str">
        <f t="shared" si="679"/>
        <v xml:space="preserve">            Cesium.Cartographic.fromDegrees(,),</v>
      </c>
    </row>
    <row r="43514" spans="4:4" x14ac:dyDescent="0.55000000000000004">
      <c r="D43514" t="str">
        <f t="shared" si="679"/>
        <v xml:space="preserve">            Cesium.Cartographic.fromDegrees(,),</v>
      </c>
    </row>
    <row r="43515" spans="4:4" x14ac:dyDescent="0.55000000000000004">
      <c r="D43515" t="str">
        <f t="shared" si="679"/>
        <v xml:space="preserve">            Cesium.Cartographic.fromDegrees(,),</v>
      </c>
    </row>
    <row r="43516" spans="4:4" x14ac:dyDescent="0.55000000000000004">
      <c r="D43516" t="str">
        <f t="shared" si="679"/>
        <v xml:space="preserve">            Cesium.Cartographic.fromDegrees(,),</v>
      </c>
    </row>
    <row r="43517" spans="4:4" x14ac:dyDescent="0.55000000000000004">
      <c r="D43517" t="str">
        <f t="shared" si="679"/>
        <v xml:space="preserve">            Cesium.Cartographic.fromDegrees(,),</v>
      </c>
    </row>
    <row r="43518" spans="4:4" x14ac:dyDescent="0.55000000000000004">
      <c r="D43518" t="str">
        <f t="shared" si="679"/>
        <v xml:space="preserve">            Cesium.Cartographic.fromDegrees(,),</v>
      </c>
    </row>
    <row r="43519" spans="4:4" x14ac:dyDescent="0.55000000000000004">
      <c r="D43519" t="str">
        <f t="shared" si="679"/>
        <v xml:space="preserve">            Cesium.Cartographic.fromDegrees(,),</v>
      </c>
    </row>
    <row r="43520" spans="4:4" x14ac:dyDescent="0.55000000000000004">
      <c r="D43520" t="str">
        <f t="shared" si="679"/>
        <v xml:space="preserve">            Cesium.Cartographic.fromDegrees(,),</v>
      </c>
    </row>
    <row r="43521" spans="4:4" x14ac:dyDescent="0.55000000000000004">
      <c r="D43521" t="str">
        <f t="shared" si="679"/>
        <v xml:space="preserve">            Cesium.Cartographic.fromDegrees(,),</v>
      </c>
    </row>
    <row r="43522" spans="4:4" x14ac:dyDescent="0.55000000000000004">
      <c r="D43522" t="str">
        <f t="shared" si="679"/>
        <v xml:space="preserve">            Cesium.Cartographic.fromDegrees(,),</v>
      </c>
    </row>
    <row r="43523" spans="4:4" x14ac:dyDescent="0.55000000000000004">
      <c r="D43523" t="str">
        <f t="shared" ref="D43523:D43586" si="680">"            Cesium.Cartographic.fromDegrees(" &amp; B43523 &amp; "," &amp; C43523 &amp; "),"</f>
        <v xml:space="preserve">            Cesium.Cartographic.fromDegrees(,),</v>
      </c>
    </row>
    <row r="43524" spans="4:4" x14ac:dyDescent="0.55000000000000004">
      <c r="D43524" t="str">
        <f t="shared" si="680"/>
        <v xml:space="preserve">            Cesium.Cartographic.fromDegrees(,),</v>
      </c>
    </row>
    <row r="43525" spans="4:4" x14ac:dyDescent="0.55000000000000004">
      <c r="D43525" t="str">
        <f t="shared" si="680"/>
        <v xml:space="preserve">            Cesium.Cartographic.fromDegrees(,),</v>
      </c>
    </row>
    <row r="43526" spans="4:4" x14ac:dyDescent="0.55000000000000004">
      <c r="D43526" t="str">
        <f t="shared" si="680"/>
        <v xml:space="preserve">            Cesium.Cartographic.fromDegrees(,),</v>
      </c>
    </row>
    <row r="43527" spans="4:4" x14ac:dyDescent="0.55000000000000004">
      <c r="D43527" t="str">
        <f t="shared" si="680"/>
        <v xml:space="preserve">            Cesium.Cartographic.fromDegrees(,),</v>
      </c>
    </row>
    <row r="43528" spans="4:4" x14ac:dyDescent="0.55000000000000004">
      <c r="D43528" t="str">
        <f t="shared" si="680"/>
        <v xml:space="preserve">            Cesium.Cartographic.fromDegrees(,),</v>
      </c>
    </row>
    <row r="43529" spans="4:4" x14ac:dyDescent="0.55000000000000004">
      <c r="D43529" t="str">
        <f t="shared" si="680"/>
        <v xml:space="preserve">            Cesium.Cartographic.fromDegrees(,),</v>
      </c>
    </row>
    <row r="43530" spans="4:4" x14ac:dyDescent="0.55000000000000004">
      <c r="D43530" t="str">
        <f t="shared" si="680"/>
        <v xml:space="preserve">            Cesium.Cartographic.fromDegrees(,),</v>
      </c>
    </row>
    <row r="43531" spans="4:4" x14ac:dyDescent="0.55000000000000004">
      <c r="D43531" t="str">
        <f t="shared" si="680"/>
        <v xml:space="preserve">            Cesium.Cartographic.fromDegrees(,),</v>
      </c>
    </row>
    <row r="43532" spans="4:4" x14ac:dyDescent="0.55000000000000004">
      <c r="D43532" t="str">
        <f t="shared" si="680"/>
        <v xml:space="preserve">            Cesium.Cartographic.fromDegrees(,),</v>
      </c>
    </row>
    <row r="43533" spans="4:4" x14ac:dyDescent="0.55000000000000004">
      <c r="D43533" t="str">
        <f t="shared" si="680"/>
        <v xml:space="preserve">            Cesium.Cartographic.fromDegrees(,),</v>
      </c>
    </row>
    <row r="43534" spans="4:4" x14ac:dyDescent="0.55000000000000004">
      <c r="D43534" t="str">
        <f t="shared" si="680"/>
        <v xml:space="preserve">            Cesium.Cartographic.fromDegrees(,),</v>
      </c>
    </row>
    <row r="43535" spans="4:4" x14ac:dyDescent="0.55000000000000004">
      <c r="D43535" t="str">
        <f t="shared" si="680"/>
        <v xml:space="preserve">            Cesium.Cartographic.fromDegrees(,),</v>
      </c>
    </row>
    <row r="43536" spans="4:4" x14ac:dyDescent="0.55000000000000004">
      <c r="D43536" t="str">
        <f t="shared" si="680"/>
        <v xml:space="preserve">            Cesium.Cartographic.fromDegrees(,),</v>
      </c>
    </row>
    <row r="43537" spans="4:4" x14ac:dyDescent="0.55000000000000004">
      <c r="D43537" t="str">
        <f t="shared" si="680"/>
        <v xml:space="preserve">            Cesium.Cartographic.fromDegrees(,),</v>
      </c>
    </row>
    <row r="43538" spans="4:4" x14ac:dyDescent="0.55000000000000004">
      <c r="D43538" t="str">
        <f t="shared" si="680"/>
        <v xml:space="preserve">            Cesium.Cartographic.fromDegrees(,),</v>
      </c>
    </row>
    <row r="43539" spans="4:4" x14ac:dyDescent="0.55000000000000004">
      <c r="D43539" t="str">
        <f t="shared" si="680"/>
        <v xml:space="preserve">            Cesium.Cartographic.fromDegrees(,),</v>
      </c>
    </row>
    <row r="43540" spans="4:4" x14ac:dyDescent="0.55000000000000004">
      <c r="D43540" t="str">
        <f t="shared" si="680"/>
        <v xml:space="preserve">            Cesium.Cartographic.fromDegrees(,),</v>
      </c>
    </row>
    <row r="43541" spans="4:4" x14ac:dyDescent="0.55000000000000004">
      <c r="D43541" t="str">
        <f t="shared" si="680"/>
        <v xml:space="preserve">            Cesium.Cartographic.fromDegrees(,),</v>
      </c>
    </row>
    <row r="43542" spans="4:4" x14ac:dyDescent="0.55000000000000004">
      <c r="D43542" t="str">
        <f t="shared" si="680"/>
        <v xml:space="preserve">            Cesium.Cartographic.fromDegrees(,),</v>
      </c>
    </row>
    <row r="43543" spans="4:4" x14ac:dyDescent="0.55000000000000004">
      <c r="D43543" t="str">
        <f t="shared" si="680"/>
        <v xml:space="preserve">            Cesium.Cartographic.fromDegrees(,),</v>
      </c>
    </row>
    <row r="43544" spans="4:4" x14ac:dyDescent="0.55000000000000004">
      <c r="D43544" t="str">
        <f t="shared" si="680"/>
        <v xml:space="preserve">            Cesium.Cartographic.fromDegrees(,),</v>
      </c>
    </row>
    <row r="43545" spans="4:4" x14ac:dyDescent="0.55000000000000004">
      <c r="D43545" t="str">
        <f t="shared" si="680"/>
        <v xml:space="preserve">            Cesium.Cartographic.fromDegrees(,),</v>
      </c>
    </row>
    <row r="43546" spans="4:4" x14ac:dyDescent="0.55000000000000004">
      <c r="D43546" t="str">
        <f t="shared" si="680"/>
        <v xml:space="preserve">            Cesium.Cartographic.fromDegrees(,),</v>
      </c>
    </row>
    <row r="43547" spans="4:4" x14ac:dyDescent="0.55000000000000004">
      <c r="D43547" t="str">
        <f t="shared" si="680"/>
        <v xml:space="preserve">            Cesium.Cartographic.fromDegrees(,),</v>
      </c>
    </row>
    <row r="43548" spans="4:4" x14ac:dyDescent="0.55000000000000004">
      <c r="D43548" t="str">
        <f t="shared" si="680"/>
        <v xml:space="preserve">            Cesium.Cartographic.fromDegrees(,),</v>
      </c>
    </row>
    <row r="43549" spans="4:4" x14ac:dyDescent="0.55000000000000004">
      <c r="D43549" t="str">
        <f t="shared" si="680"/>
        <v xml:space="preserve">            Cesium.Cartographic.fromDegrees(,),</v>
      </c>
    </row>
    <row r="43550" spans="4:4" x14ac:dyDescent="0.55000000000000004">
      <c r="D43550" t="str">
        <f t="shared" si="680"/>
        <v xml:space="preserve">            Cesium.Cartographic.fromDegrees(,),</v>
      </c>
    </row>
    <row r="43551" spans="4:4" x14ac:dyDescent="0.55000000000000004">
      <c r="D43551" t="str">
        <f t="shared" si="680"/>
        <v xml:space="preserve">            Cesium.Cartographic.fromDegrees(,),</v>
      </c>
    </row>
    <row r="43552" spans="4:4" x14ac:dyDescent="0.55000000000000004">
      <c r="D43552" t="str">
        <f t="shared" si="680"/>
        <v xml:space="preserve">            Cesium.Cartographic.fromDegrees(,),</v>
      </c>
    </row>
    <row r="43553" spans="4:4" x14ac:dyDescent="0.55000000000000004">
      <c r="D43553" t="str">
        <f t="shared" si="680"/>
        <v xml:space="preserve">            Cesium.Cartographic.fromDegrees(,),</v>
      </c>
    </row>
    <row r="43554" spans="4:4" x14ac:dyDescent="0.55000000000000004">
      <c r="D43554" t="str">
        <f t="shared" si="680"/>
        <v xml:space="preserve">            Cesium.Cartographic.fromDegrees(,),</v>
      </c>
    </row>
    <row r="43555" spans="4:4" x14ac:dyDescent="0.55000000000000004">
      <c r="D43555" t="str">
        <f t="shared" si="680"/>
        <v xml:space="preserve">            Cesium.Cartographic.fromDegrees(,),</v>
      </c>
    </row>
    <row r="43556" spans="4:4" x14ac:dyDescent="0.55000000000000004">
      <c r="D43556" t="str">
        <f t="shared" si="680"/>
        <v xml:space="preserve">            Cesium.Cartographic.fromDegrees(,),</v>
      </c>
    </row>
    <row r="43557" spans="4:4" x14ac:dyDescent="0.55000000000000004">
      <c r="D43557" t="str">
        <f t="shared" si="680"/>
        <v xml:space="preserve">            Cesium.Cartographic.fromDegrees(,),</v>
      </c>
    </row>
    <row r="43558" spans="4:4" x14ac:dyDescent="0.55000000000000004">
      <c r="D43558" t="str">
        <f t="shared" si="680"/>
        <v xml:space="preserve">            Cesium.Cartographic.fromDegrees(,),</v>
      </c>
    </row>
    <row r="43559" spans="4:4" x14ac:dyDescent="0.55000000000000004">
      <c r="D43559" t="str">
        <f t="shared" si="680"/>
        <v xml:space="preserve">            Cesium.Cartographic.fromDegrees(,),</v>
      </c>
    </row>
    <row r="43560" spans="4:4" x14ac:dyDescent="0.55000000000000004">
      <c r="D43560" t="str">
        <f t="shared" si="680"/>
        <v xml:space="preserve">            Cesium.Cartographic.fromDegrees(,),</v>
      </c>
    </row>
    <row r="43561" spans="4:4" x14ac:dyDescent="0.55000000000000004">
      <c r="D43561" t="str">
        <f t="shared" si="680"/>
        <v xml:space="preserve">            Cesium.Cartographic.fromDegrees(,),</v>
      </c>
    </row>
    <row r="43562" spans="4:4" x14ac:dyDescent="0.55000000000000004">
      <c r="D43562" t="str">
        <f t="shared" si="680"/>
        <v xml:space="preserve">            Cesium.Cartographic.fromDegrees(,),</v>
      </c>
    </row>
    <row r="43563" spans="4:4" x14ac:dyDescent="0.55000000000000004">
      <c r="D43563" t="str">
        <f t="shared" si="680"/>
        <v xml:space="preserve">            Cesium.Cartographic.fromDegrees(,),</v>
      </c>
    </row>
    <row r="43564" spans="4:4" x14ac:dyDescent="0.55000000000000004">
      <c r="D43564" t="str">
        <f t="shared" si="680"/>
        <v xml:space="preserve">            Cesium.Cartographic.fromDegrees(,),</v>
      </c>
    </row>
    <row r="43565" spans="4:4" x14ac:dyDescent="0.55000000000000004">
      <c r="D43565" t="str">
        <f t="shared" si="680"/>
        <v xml:space="preserve">            Cesium.Cartographic.fromDegrees(,),</v>
      </c>
    </row>
    <row r="43566" spans="4:4" x14ac:dyDescent="0.55000000000000004">
      <c r="D43566" t="str">
        <f t="shared" si="680"/>
        <v xml:space="preserve">            Cesium.Cartographic.fromDegrees(,),</v>
      </c>
    </row>
    <row r="43567" spans="4:4" x14ac:dyDescent="0.55000000000000004">
      <c r="D43567" t="str">
        <f t="shared" si="680"/>
        <v xml:space="preserve">            Cesium.Cartographic.fromDegrees(,),</v>
      </c>
    </row>
    <row r="43568" spans="4:4" x14ac:dyDescent="0.55000000000000004">
      <c r="D43568" t="str">
        <f t="shared" si="680"/>
        <v xml:space="preserve">            Cesium.Cartographic.fromDegrees(,),</v>
      </c>
    </row>
    <row r="43569" spans="4:4" x14ac:dyDescent="0.55000000000000004">
      <c r="D43569" t="str">
        <f t="shared" si="680"/>
        <v xml:space="preserve">            Cesium.Cartographic.fromDegrees(,),</v>
      </c>
    </row>
    <row r="43570" spans="4:4" x14ac:dyDescent="0.55000000000000004">
      <c r="D43570" t="str">
        <f t="shared" si="680"/>
        <v xml:space="preserve">            Cesium.Cartographic.fromDegrees(,),</v>
      </c>
    </row>
    <row r="43571" spans="4:4" x14ac:dyDescent="0.55000000000000004">
      <c r="D43571" t="str">
        <f t="shared" si="680"/>
        <v xml:space="preserve">            Cesium.Cartographic.fromDegrees(,),</v>
      </c>
    </row>
    <row r="43572" spans="4:4" x14ac:dyDescent="0.55000000000000004">
      <c r="D43572" t="str">
        <f t="shared" si="680"/>
        <v xml:space="preserve">            Cesium.Cartographic.fromDegrees(,),</v>
      </c>
    </row>
    <row r="43573" spans="4:4" x14ac:dyDescent="0.55000000000000004">
      <c r="D43573" t="str">
        <f t="shared" si="680"/>
        <v xml:space="preserve">            Cesium.Cartographic.fromDegrees(,),</v>
      </c>
    </row>
    <row r="43574" spans="4:4" x14ac:dyDescent="0.55000000000000004">
      <c r="D43574" t="str">
        <f t="shared" si="680"/>
        <v xml:space="preserve">            Cesium.Cartographic.fromDegrees(,),</v>
      </c>
    </row>
    <row r="43575" spans="4:4" x14ac:dyDescent="0.55000000000000004">
      <c r="D43575" t="str">
        <f t="shared" si="680"/>
        <v xml:space="preserve">            Cesium.Cartographic.fromDegrees(,),</v>
      </c>
    </row>
    <row r="43576" spans="4:4" x14ac:dyDescent="0.55000000000000004">
      <c r="D43576" t="str">
        <f t="shared" si="680"/>
        <v xml:space="preserve">            Cesium.Cartographic.fromDegrees(,),</v>
      </c>
    </row>
    <row r="43577" spans="4:4" x14ac:dyDescent="0.55000000000000004">
      <c r="D43577" t="str">
        <f t="shared" si="680"/>
        <v xml:space="preserve">            Cesium.Cartographic.fromDegrees(,),</v>
      </c>
    </row>
    <row r="43578" spans="4:4" x14ac:dyDescent="0.55000000000000004">
      <c r="D43578" t="str">
        <f t="shared" si="680"/>
        <v xml:space="preserve">            Cesium.Cartographic.fromDegrees(,),</v>
      </c>
    </row>
    <row r="43579" spans="4:4" x14ac:dyDescent="0.55000000000000004">
      <c r="D43579" t="str">
        <f t="shared" si="680"/>
        <v xml:space="preserve">            Cesium.Cartographic.fromDegrees(,),</v>
      </c>
    </row>
    <row r="43580" spans="4:4" x14ac:dyDescent="0.55000000000000004">
      <c r="D43580" t="str">
        <f t="shared" si="680"/>
        <v xml:space="preserve">            Cesium.Cartographic.fromDegrees(,),</v>
      </c>
    </row>
    <row r="43581" spans="4:4" x14ac:dyDescent="0.55000000000000004">
      <c r="D43581" t="str">
        <f t="shared" si="680"/>
        <v xml:space="preserve">            Cesium.Cartographic.fromDegrees(,),</v>
      </c>
    </row>
    <row r="43582" spans="4:4" x14ac:dyDescent="0.55000000000000004">
      <c r="D43582" t="str">
        <f t="shared" si="680"/>
        <v xml:space="preserve">            Cesium.Cartographic.fromDegrees(,),</v>
      </c>
    </row>
    <row r="43583" spans="4:4" x14ac:dyDescent="0.55000000000000004">
      <c r="D43583" t="str">
        <f t="shared" si="680"/>
        <v xml:space="preserve">            Cesium.Cartographic.fromDegrees(,),</v>
      </c>
    </row>
    <row r="43584" spans="4:4" x14ac:dyDescent="0.55000000000000004">
      <c r="D43584" t="str">
        <f t="shared" si="680"/>
        <v xml:space="preserve">            Cesium.Cartographic.fromDegrees(,),</v>
      </c>
    </row>
    <row r="43585" spans="4:4" x14ac:dyDescent="0.55000000000000004">
      <c r="D43585" t="str">
        <f t="shared" si="680"/>
        <v xml:space="preserve">            Cesium.Cartographic.fromDegrees(,),</v>
      </c>
    </row>
    <row r="43586" spans="4:4" x14ac:dyDescent="0.55000000000000004">
      <c r="D43586" t="str">
        <f t="shared" si="680"/>
        <v xml:space="preserve">            Cesium.Cartographic.fromDegrees(,),</v>
      </c>
    </row>
    <row r="43587" spans="4:4" x14ac:dyDescent="0.55000000000000004">
      <c r="D43587" t="str">
        <f t="shared" ref="D43587:D43650" si="681">"            Cesium.Cartographic.fromDegrees(" &amp; B43587 &amp; "," &amp; C43587 &amp; "),"</f>
        <v xml:space="preserve">            Cesium.Cartographic.fromDegrees(,),</v>
      </c>
    </row>
    <row r="43588" spans="4:4" x14ac:dyDescent="0.55000000000000004">
      <c r="D43588" t="str">
        <f t="shared" si="681"/>
        <v xml:space="preserve">            Cesium.Cartographic.fromDegrees(,),</v>
      </c>
    </row>
    <row r="43589" spans="4:4" x14ac:dyDescent="0.55000000000000004">
      <c r="D43589" t="str">
        <f t="shared" si="681"/>
        <v xml:space="preserve">            Cesium.Cartographic.fromDegrees(,),</v>
      </c>
    </row>
    <row r="43590" spans="4:4" x14ac:dyDescent="0.55000000000000004">
      <c r="D43590" t="str">
        <f t="shared" si="681"/>
        <v xml:space="preserve">            Cesium.Cartographic.fromDegrees(,),</v>
      </c>
    </row>
    <row r="43591" spans="4:4" x14ac:dyDescent="0.55000000000000004">
      <c r="D43591" t="str">
        <f t="shared" si="681"/>
        <v xml:space="preserve">            Cesium.Cartographic.fromDegrees(,),</v>
      </c>
    </row>
    <row r="43592" spans="4:4" x14ac:dyDescent="0.55000000000000004">
      <c r="D43592" t="str">
        <f t="shared" si="681"/>
        <v xml:space="preserve">            Cesium.Cartographic.fromDegrees(,),</v>
      </c>
    </row>
    <row r="43593" spans="4:4" x14ac:dyDescent="0.55000000000000004">
      <c r="D43593" t="str">
        <f t="shared" si="681"/>
        <v xml:space="preserve">            Cesium.Cartographic.fromDegrees(,),</v>
      </c>
    </row>
    <row r="43594" spans="4:4" x14ac:dyDescent="0.55000000000000004">
      <c r="D43594" t="str">
        <f t="shared" si="681"/>
        <v xml:space="preserve">            Cesium.Cartographic.fromDegrees(,),</v>
      </c>
    </row>
    <row r="43595" spans="4:4" x14ac:dyDescent="0.55000000000000004">
      <c r="D43595" t="str">
        <f t="shared" si="681"/>
        <v xml:space="preserve">            Cesium.Cartographic.fromDegrees(,),</v>
      </c>
    </row>
    <row r="43596" spans="4:4" x14ac:dyDescent="0.55000000000000004">
      <c r="D43596" t="str">
        <f t="shared" si="681"/>
        <v xml:space="preserve">            Cesium.Cartographic.fromDegrees(,),</v>
      </c>
    </row>
    <row r="43597" spans="4:4" x14ac:dyDescent="0.55000000000000004">
      <c r="D43597" t="str">
        <f t="shared" si="681"/>
        <v xml:space="preserve">            Cesium.Cartographic.fromDegrees(,),</v>
      </c>
    </row>
    <row r="43598" spans="4:4" x14ac:dyDescent="0.55000000000000004">
      <c r="D43598" t="str">
        <f t="shared" si="681"/>
        <v xml:space="preserve">            Cesium.Cartographic.fromDegrees(,),</v>
      </c>
    </row>
    <row r="43599" spans="4:4" x14ac:dyDescent="0.55000000000000004">
      <c r="D43599" t="str">
        <f t="shared" si="681"/>
        <v xml:space="preserve">            Cesium.Cartographic.fromDegrees(,),</v>
      </c>
    </row>
    <row r="43600" spans="4:4" x14ac:dyDescent="0.55000000000000004">
      <c r="D43600" t="str">
        <f t="shared" si="681"/>
        <v xml:space="preserve">            Cesium.Cartographic.fromDegrees(,),</v>
      </c>
    </row>
    <row r="43601" spans="4:4" x14ac:dyDescent="0.55000000000000004">
      <c r="D43601" t="str">
        <f t="shared" si="681"/>
        <v xml:space="preserve">            Cesium.Cartographic.fromDegrees(,),</v>
      </c>
    </row>
    <row r="43602" spans="4:4" x14ac:dyDescent="0.55000000000000004">
      <c r="D43602" t="str">
        <f t="shared" si="681"/>
        <v xml:space="preserve">            Cesium.Cartographic.fromDegrees(,),</v>
      </c>
    </row>
    <row r="43603" spans="4:4" x14ac:dyDescent="0.55000000000000004">
      <c r="D43603" t="str">
        <f t="shared" si="681"/>
        <v xml:space="preserve">            Cesium.Cartographic.fromDegrees(,),</v>
      </c>
    </row>
    <row r="43604" spans="4:4" x14ac:dyDescent="0.55000000000000004">
      <c r="D43604" t="str">
        <f t="shared" si="681"/>
        <v xml:space="preserve">            Cesium.Cartographic.fromDegrees(,),</v>
      </c>
    </row>
    <row r="43605" spans="4:4" x14ac:dyDescent="0.55000000000000004">
      <c r="D43605" t="str">
        <f t="shared" si="681"/>
        <v xml:space="preserve">            Cesium.Cartographic.fromDegrees(,),</v>
      </c>
    </row>
    <row r="43606" spans="4:4" x14ac:dyDescent="0.55000000000000004">
      <c r="D43606" t="str">
        <f t="shared" si="681"/>
        <v xml:space="preserve">            Cesium.Cartographic.fromDegrees(,),</v>
      </c>
    </row>
    <row r="43607" spans="4:4" x14ac:dyDescent="0.55000000000000004">
      <c r="D43607" t="str">
        <f t="shared" si="681"/>
        <v xml:space="preserve">            Cesium.Cartographic.fromDegrees(,),</v>
      </c>
    </row>
    <row r="43608" spans="4:4" x14ac:dyDescent="0.55000000000000004">
      <c r="D43608" t="str">
        <f t="shared" si="681"/>
        <v xml:space="preserve">            Cesium.Cartographic.fromDegrees(,),</v>
      </c>
    </row>
    <row r="43609" spans="4:4" x14ac:dyDescent="0.55000000000000004">
      <c r="D43609" t="str">
        <f t="shared" si="681"/>
        <v xml:space="preserve">            Cesium.Cartographic.fromDegrees(,),</v>
      </c>
    </row>
    <row r="43610" spans="4:4" x14ac:dyDescent="0.55000000000000004">
      <c r="D43610" t="str">
        <f t="shared" si="681"/>
        <v xml:space="preserve">            Cesium.Cartographic.fromDegrees(,),</v>
      </c>
    </row>
    <row r="43611" spans="4:4" x14ac:dyDescent="0.55000000000000004">
      <c r="D43611" t="str">
        <f t="shared" si="681"/>
        <v xml:space="preserve">            Cesium.Cartographic.fromDegrees(,),</v>
      </c>
    </row>
    <row r="43612" spans="4:4" x14ac:dyDescent="0.55000000000000004">
      <c r="D43612" t="str">
        <f t="shared" si="681"/>
        <v xml:space="preserve">            Cesium.Cartographic.fromDegrees(,),</v>
      </c>
    </row>
    <row r="43613" spans="4:4" x14ac:dyDescent="0.55000000000000004">
      <c r="D43613" t="str">
        <f t="shared" si="681"/>
        <v xml:space="preserve">            Cesium.Cartographic.fromDegrees(,),</v>
      </c>
    </row>
    <row r="43614" spans="4:4" x14ac:dyDescent="0.55000000000000004">
      <c r="D43614" t="str">
        <f t="shared" si="681"/>
        <v xml:space="preserve">            Cesium.Cartographic.fromDegrees(,),</v>
      </c>
    </row>
    <row r="43615" spans="4:4" x14ac:dyDescent="0.55000000000000004">
      <c r="D43615" t="str">
        <f t="shared" si="681"/>
        <v xml:space="preserve">            Cesium.Cartographic.fromDegrees(,),</v>
      </c>
    </row>
    <row r="43616" spans="4:4" x14ac:dyDescent="0.55000000000000004">
      <c r="D43616" t="str">
        <f t="shared" si="681"/>
        <v xml:space="preserve">            Cesium.Cartographic.fromDegrees(,),</v>
      </c>
    </row>
    <row r="43617" spans="4:4" x14ac:dyDescent="0.55000000000000004">
      <c r="D43617" t="str">
        <f t="shared" si="681"/>
        <v xml:space="preserve">            Cesium.Cartographic.fromDegrees(,),</v>
      </c>
    </row>
    <row r="43618" spans="4:4" x14ac:dyDescent="0.55000000000000004">
      <c r="D43618" t="str">
        <f t="shared" si="681"/>
        <v xml:space="preserve">            Cesium.Cartographic.fromDegrees(,),</v>
      </c>
    </row>
    <row r="43619" spans="4:4" x14ac:dyDescent="0.55000000000000004">
      <c r="D43619" t="str">
        <f t="shared" si="681"/>
        <v xml:space="preserve">            Cesium.Cartographic.fromDegrees(,),</v>
      </c>
    </row>
    <row r="43620" spans="4:4" x14ac:dyDescent="0.55000000000000004">
      <c r="D43620" t="str">
        <f t="shared" si="681"/>
        <v xml:space="preserve">            Cesium.Cartographic.fromDegrees(,),</v>
      </c>
    </row>
    <row r="43621" spans="4:4" x14ac:dyDescent="0.55000000000000004">
      <c r="D43621" t="str">
        <f t="shared" si="681"/>
        <v xml:space="preserve">            Cesium.Cartographic.fromDegrees(,),</v>
      </c>
    </row>
    <row r="43622" spans="4:4" x14ac:dyDescent="0.55000000000000004">
      <c r="D43622" t="str">
        <f t="shared" si="681"/>
        <v xml:space="preserve">            Cesium.Cartographic.fromDegrees(,),</v>
      </c>
    </row>
    <row r="43623" spans="4:4" x14ac:dyDescent="0.55000000000000004">
      <c r="D43623" t="str">
        <f t="shared" si="681"/>
        <v xml:space="preserve">            Cesium.Cartographic.fromDegrees(,),</v>
      </c>
    </row>
    <row r="43624" spans="4:4" x14ac:dyDescent="0.55000000000000004">
      <c r="D43624" t="str">
        <f t="shared" si="681"/>
        <v xml:space="preserve">            Cesium.Cartographic.fromDegrees(,),</v>
      </c>
    </row>
    <row r="43625" spans="4:4" x14ac:dyDescent="0.55000000000000004">
      <c r="D43625" t="str">
        <f t="shared" si="681"/>
        <v xml:space="preserve">            Cesium.Cartographic.fromDegrees(,),</v>
      </c>
    </row>
    <row r="43626" spans="4:4" x14ac:dyDescent="0.55000000000000004">
      <c r="D43626" t="str">
        <f t="shared" si="681"/>
        <v xml:space="preserve">            Cesium.Cartographic.fromDegrees(,),</v>
      </c>
    </row>
    <row r="43627" spans="4:4" x14ac:dyDescent="0.55000000000000004">
      <c r="D43627" t="str">
        <f t="shared" si="681"/>
        <v xml:space="preserve">            Cesium.Cartographic.fromDegrees(,),</v>
      </c>
    </row>
    <row r="43628" spans="4:4" x14ac:dyDescent="0.55000000000000004">
      <c r="D43628" t="str">
        <f t="shared" si="681"/>
        <v xml:space="preserve">            Cesium.Cartographic.fromDegrees(,),</v>
      </c>
    </row>
    <row r="43629" spans="4:4" x14ac:dyDescent="0.55000000000000004">
      <c r="D43629" t="str">
        <f t="shared" si="681"/>
        <v xml:space="preserve">            Cesium.Cartographic.fromDegrees(,),</v>
      </c>
    </row>
    <row r="43630" spans="4:4" x14ac:dyDescent="0.55000000000000004">
      <c r="D43630" t="str">
        <f t="shared" si="681"/>
        <v xml:space="preserve">            Cesium.Cartographic.fromDegrees(,),</v>
      </c>
    </row>
    <row r="43631" spans="4:4" x14ac:dyDescent="0.55000000000000004">
      <c r="D43631" t="str">
        <f t="shared" si="681"/>
        <v xml:space="preserve">            Cesium.Cartographic.fromDegrees(,),</v>
      </c>
    </row>
    <row r="43632" spans="4:4" x14ac:dyDescent="0.55000000000000004">
      <c r="D43632" t="str">
        <f t="shared" si="681"/>
        <v xml:space="preserve">            Cesium.Cartographic.fromDegrees(,),</v>
      </c>
    </row>
    <row r="43633" spans="4:4" x14ac:dyDescent="0.55000000000000004">
      <c r="D43633" t="str">
        <f t="shared" si="681"/>
        <v xml:space="preserve">            Cesium.Cartographic.fromDegrees(,),</v>
      </c>
    </row>
    <row r="43634" spans="4:4" x14ac:dyDescent="0.55000000000000004">
      <c r="D43634" t="str">
        <f t="shared" si="681"/>
        <v xml:space="preserve">            Cesium.Cartographic.fromDegrees(,),</v>
      </c>
    </row>
    <row r="43635" spans="4:4" x14ac:dyDescent="0.55000000000000004">
      <c r="D43635" t="str">
        <f t="shared" si="681"/>
        <v xml:space="preserve">            Cesium.Cartographic.fromDegrees(,),</v>
      </c>
    </row>
    <row r="43636" spans="4:4" x14ac:dyDescent="0.55000000000000004">
      <c r="D43636" t="str">
        <f t="shared" si="681"/>
        <v xml:space="preserve">            Cesium.Cartographic.fromDegrees(,),</v>
      </c>
    </row>
    <row r="43637" spans="4:4" x14ac:dyDescent="0.55000000000000004">
      <c r="D43637" t="str">
        <f t="shared" si="681"/>
        <v xml:space="preserve">            Cesium.Cartographic.fromDegrees(,),</v>
      </c>
    </row>
    <row r="43638" spans="4:4" x14ac:dyDescent="0.55000000000000004">
      <c r="D43638" t="str">
        <f t="shared" si="681"/>
        <v xml:space="preserve">            Cesium.Cartographic.fromDegrees(,),</v>
      </c>
    </row>
    <row r="43639" spans="4:4" x14ac:dyDescent="0.55000000000000004">
      <c r="D43639" t="str">
        <f t="shared" si="681"/>
        <v xml:space="preserve">            Cesium.Cartographic.fromDegrees(,),</v>
      </c>
    </row>
    <row r="43640" spans="4:4" x14ac:dyDescent="0.55000000000000004">
      <c r="D43640" t="str">
        <f t="shared" si="681"/>
        <v xml:space="preserve">            Cesium.Cartographic.fromDegrees(,),</v>
      </c>
    </row>
    <row r="43641" spans="4:4" x14ac:dyDescent="0.55000000000000004">
      <c r="D43641" t="str">
        <f t="shared" si="681"/>
        <v xml:space="preserve">            Cesium.Cartographic.fromDegrees(,),</v>
      </c>
    </row>
    <row r="43642" spans="4:4" x14ac:dyDescent="0.55000000000000004">
      <c r="D43642" t="str">
        <f t="shared" si="681"/>
        <v xml:space="preserve">            Cesium.Cartographic.fromDegrees(,),</v>
      </c>
    </row>
    <row r="43643" spans="4:4" x14ac:dyDescent="0.55000000000000004">
      <c r="D43643" t="str">
        <f t="shared" si="681"/>
        <v xml:space="preserve">            Cesium.Cartographic.fromDegrees(,),</v>
      </c>
    </row>
    <row r="43644" spans="4:4" x14ac:dyDescent="0.55000000000000004">
      <c r="D43644" t="str">
        <f t="shared" si="681"/>
        <v xml:space="preserve">            Cesium.Cartographic.fromDegrees(,),</v>
      </c>
    </row>
    <row r="43645" spans="4:4" x14ac:dyDescent="0.55000000000000004">
      <c r="D43645" t="str">
        <f t="shared" si="681"/>
        <v xml:space="preserve">            Cesium.Cartographic.fromDegrees(,),</v>
      </c>
    </row>
    <row r="43646" spans="4:4" x14ac:dyDescent="0.55000000000000004">
      <c r="D43646" t="str">
        <f t="shared" si="681"/>
        <v xml:space="preserve">            Cesium.Cartographic.fromDegrees(,),</v>
      </c>
    </row>
    <row r="43647" spans="4:4" x14ac:dyDescent="0.55000000000000004">
      <c r="D43647" t="str">
        <f t="shared" si="681"/>
        <v xml:space="preserve">            Cesium.Cartographic.fromDegrees(,),</v>
      </c>
    </row>
    <row r="43648" spans="4:4" x14ac:dyDescent="0.55000000000000004">
      <c r="D43648" t="str">
        <f t="shared" si="681"/>
        <v xml:space="preserve">            Cesium.Cartographic.fromDegrees(,),</v>
      </c>
    </row>
    <row r="43649" spans="4:4" x14ac:dyDescent="0.55000000000000004">
      <c r="D43649" t="str">
        <f t="shared" si="681"/>
        <v xml:space="preserve">            Cesium.Cartographic.fromDegrees(,),</v>
      </c>
    </row>
    <row r="43650" spans="4:4" x14ac:dyDescent="0.55000000000000004">
      <c r="D43650" t="str">
        <f t="shared" si="681"/>
        <v xml:space="preserve">            Cesium.Cartographic.fromDegrees(,),</v>
      </c>
    </row>
    <row r="43651" spans="4:4" x14ac:dyDescent="0.55000000000000004">
      <c r="D43651" t="str">
        <f t="shared" ref="D43651:D43714" si="682">"            Cesium.Cartographic.fromDegrees(" &amp; B43651 &amp; "," &amp; C43651 &amp; "),"</f>
        <v xml:space="preserve">            Cesium.Cartographic.fromDegrees(,),</v>
      </c>
    </row>
    <row r="43652" spans="4:4" x14ac:dyDescent="0.55000000000000004">
      <c r="D43652" t="str">
        <f t="shared" si="682"/>
        <v xml:space="preserve">            Cesium.Cartographic.fromDegrees(,),</v>
      </c>
    </row>
    <row r="43653" spans="4:4" x14ac:dyDescent="0.55000000000000004">
      <c r="D43653" t="str">
        <f t="shared" si="682"/>
        <v xml:space="preserve">            Cesium.Cartographic.fromDegrees(,),</v>
      </c>
    </row>
    <row r="43654" spans="4:4" x14ac:dyDescent="0.55000000000000004">
      <c r="D43654" t="str">
        <f t="shared" si="682"/>
        <v xml:space="preserve">            Cesium.Cartographic.fromDegrees(,),</v>
      </c>
    </row>
    <row r="43655" spans="4:4" x14ac:dyDescent="0.55000000000000004">
      <c r="D43655" t="str">
        <f t="shared" si="682"/>
        <v xml:space="preserve">            Cesium.Cartographic.fromDegrees(,),</v>
      </c>
    </row>
    <row r="43656" spans="4:4" x14ac:dyDescent="0.55000000000000004">
      <c r="D43656" t="str">
        <f t="shared" si="682"/>
        <v xml:space="preserve">            Cesium.Cartographic.fromDegrees(,),</v>
      </c>
    </row>
    <row r="43657" spans="4:4" x14ac:dyDescent="0.55000000000000004">
      <c r="D43657" t="str">
        <f t="shared" si="682"/>
        <v xml:space="preserve">            Cesium.Cartographic.fromDegrees(,),</v>
      </c>
    </row>
    <row r="43658" spans="4:4" x14ac:dyDescent="0.55000000000000004">
      <c r="D43658" t="str">
        <f t="shared" si="682"/>
        <v xml:space="preserve">            Cesium.Cartographic.fromDegrees(,),</v>
      </c>
    </row>
    <row r="43659" spans="4:4" x14ac:dyDescent="0.55000000000000004">
      <c r="D43659" t="str">
        <f t="shared" si="682"/>
        <v xml:space="preserve">            Cesium.Cartographic.fromDegrees(,),</v>
      </c>
    </row>
    <row r="43660" spans="4:4" x14ac:dyDescent="0.55000000000000004">
      <c r="D43660" t="str">
        <f t="shared" si="682"/>
        <v xml:space="preserve">            Cesium.Cartographic.fromDegrees(,),</v>
      </c>
    </row>
    <row r="43661" spans="4:4" x14ac:dyDescent="0.55000000000000004">
      <c r="D43661" t="str">
        <f t="shared" si="682"/>
        <v xml:space="preserve">            Cesium.Cartographic.fromDegrees(,),</v>
      </c>
    </row>
    <row r="43662" spans="4:4" x14ac:dyDescent="0.55000000000000004">
      <c r="D43662" t="str">
        <f t="shared" si="682"/>
        <v xml:space="preserve">            Cesium.Cartographic.fromDegrees(,),</v>
      </c>
    </row>
    <row r="43663" spans="4:4" x14ac:dyDescent="0.55000000000000004">
      <c r="D43663" t="str">
        <f t="shared" si="682"/>
        <v xml:space="preserve">            Cesium.Cartographic.fromDegrees(,),</v>
      </c>
    </row>
    <row r="43664" spans="4:4" x14ac:dyDescent="0.55000000000000004">
      <c r="D43664" t="str">
        <f t="shared" si="682"/>
        <v xml:space="preserve">            Cesium.Cartographic.fromDegrees(,),</v>
      </c>
    </row>
    <row r="43665" spans="4:4" x14ac:dyDescent="0.55000000000000004">
      <c r="D43665" t="str">
        <f t="shared" si="682"/>
        <v xml:space="preserve">            Cesium.Cartographic.fromDegrees(,),</v>
      </c>
    </row>
    <row r="43666" spans="4:4" x14ac:dyDescent="0.55000000000000004">
      <c r="D43666" t="str">
        <f t="shared" si="682"/>
        <v xml:space="preserve">            Cesium.Cartographic.fromDegrees(,),</v>
      </c>
    </row>
    <row r="43667" spans="4:4" x14ac:dyDescent="0.55000000000000004">
      <c r="D43667" t="str">
        <f t="shared" si="682"/>
        <v xml:space="preserve">            Cesium.Cartographic.fromDegrees(,),</v>
      </c>
    </row>
    <row r="43668" spans="4:4" x14ac:dyDescent="0.55000000000000004">
      <c r="D43668" t="str">
        <f t="shared" si="682"/>
        <v xml:space="preserve">            Cesium.Cartographic.fromDegrees(,),</v>
      </c>
    </row>
    <row r="43669" spans="4:4" x14ac:dyDescent="0.55000000000000004">
      <c r="D43669" t="str">
        <f t="shared" si="682"/>
        <v xml:space="preserve">            Cesium.Cartographic.fromDegrees(,),</v>
      </c>
    </row>
    <row r="43670" spans="4:4" x14ac:dyDescent="0.55000000000000004">
      <c r="D43670" t="str">
        <f t="shared" si="682"/>
        <v xml:space="preserve">            Cesium.Cartographic.fromDegrees(,),</v>
      </c>
    </row>
    <row r="43671" spans="4:4" x14ac:dyDescent="0.55000000000000004">
      <c r="D43671" t="str">
        <f t="shared" si="682"/>
        <v xml:space="preserve">            Cesium.Cartographic.fromDegrees(,),</v>
      </c>
    </row>
    <row r="43672" spans="4:4" x14ac:dyDescent="0.55000000000000004">
      <c r="D43672" t="str">
        <f t="shared" si="682"/>
        <v xml:space="preserve">            Cesium.Cartographic.fromDegrees(,),</v>
      </c>
    </row>
    <row r="43673" spans="4:4" x14ac:dyDescent="0.55000000000000004">
      <c r="D43673" t="str">
        <f t="shared" si="682"/>
        <v xml:space="preserve">            Cesium.Cartographic.fromDegrees(,),</v>
      </c>
    </row>
    <row r="43674" spans="4:4" x14ac:dyDescent="0.55000000000000004">
      <c r="D43674" t="str">
        <f t="shared" si="682"/>
        <v xml:space="preserve">            Cesium.Cartographic.fromDegrees(,),</v>
      </c>
    </row>
    <row r="43675" spans="4:4" x14ac:dyDescent="0.55000000000000004">
      <c r="D43675" t="str">
        <f t="shared" si="682"/>
        <v xml:space="preserve">            Cesium.Cartographic.fromDegrees(,),</v>
      </c>
    </row>
    <row r="43676" spans="4:4" x14ac:dyDescent="0.55000000000000004">
      <c r="D43676" t="str">
        <f t="shared" si="682"/>
        <v xml:space="preserve">            Cesium.Cartographic.fromDegrees(,),</v>
      </c>
    </row>
    <row r="43677" spans="4:4" x14ac:dyDescent="0.55000000000000004">
      <c r="D43677" t="str">
        <f t="shared" si="682"/>
        <v xml:space="preserve">            Cesium.Cartographic.fromDegrees(,),</v>
      </c>
    </row>
    <row r="43678" spans="4:4" x14ac:dyDescent="0.55000000000000004">
      <c r="D43678" t="str">
        <f t="shared" si="682"/>
        <v xml:space="preserve">            Cesium.Cartographic.fromDegrees(,),</v>
      </c>
    </row>
    <row r="43679" spans="4:4" x14ac:dyDescent="0.55000000000000004">
      <c r="D43679" t="str">
        <f t="shared" si="682"/>
        <v xml:space="preserve">            Cesium.Cartographic.fromDegrees(,),</v>
      </c>
    </row>
    <row r="43680" spans="4:4" x14ac:dyDescent="0.55000000000000004">
      <c r="D43680" t="str">
        <f t="shared" si="682"/>
        <v xml:space="preserve">            Cesium.Cartographic.fromDegrees(,),</v>
      </c>
    </row>
    <row r="43681" spans="4:4" x14ac:dyDescent="0.55000000000000004">
      <c r="D43681" t="str">
        <f t="shared" si="682"/>
        <v xml:space="preserve">            Cesium.Cartographic.fromDegrees(,),</v>
      </c>
    </row>
    <row r="43682" spans="4:4" x14ac:dyDescent="0.55000000000000004">
      <c r="D43682" t="str">
        <f t="shared" si="682"/>
        <v xml:space="preserve">            Cesium.Cartographic.fromDegrees(,),</v>
      </c>
    </row>
    <row r="43683" spans="4:4" x14ac:dyDescent="0.55000000000000004">
      <c r="D43683" t="str">
        <f t="shared" si="682"/>
        <v xml:space="preserve">            Cesium.Cartographic.fromDegrees(,),</v>
      </c>
    </row>
    <row r="43684" spans="4:4" x14ac:dyDescent="0.55000000000000004">
      <c r="D43684" t="str">
        <f t="shared" si="682"/>
        <v xml:space="preserve">            Cesium.Cartographic.fromDegrees(,),</v>
      </c>
    </row>
    <row r="43685" spans="4:4" x14ac:dyDescent="0.55000000000000004">
      <c r="D43685" t="str">
        <f t="shared" si="682"/>
        <v xml:space="preserve">            Cesium.Cartographic.fromDegrees(,),</v>
      </c>
    </row>
    <row r="43686" spans="4:4" x14ac:dyDescent="0.55000000000000004">
      <c r="D43686" t="str">
        <f t="shared" si="682"/>
        <v xml:space="preserve">            Cesium.Cartographic.fromDegrees(,),</v>
      </c>
    </row>
    <row r="43687" spans="4:4" x14ac:dyDescent="0.55000000000000004">
      <c r="D43687" t="str">
        <f t="shared" si="682"/>
        <v xml:space="preserve">            Cesium.Cartographic.fromDegrees(,),</v>
      </c>
    </row>
    <row r="43688" spans="4:4" x14ac:dyDescent="0.55000000000000004">
      <c r="D43688" t="str">
        <f t="shared" si="682"/>
        <v xml:space="preserve">            Cesium.Cartographic.fromDegrees(,),</v>
      </c>
    </row>
    <row r="43689" spans="4:4" x14ac:dyDescent="0.55000000000000004">
      <c r="D43689" t="str">
        <f t="shared" si="682"/>
        <v xml:space="preserve">            Cesium.Cartographic.fromDegrees(,),</v>
      </c>
    </row>
    <row r="43690" spans="4:4" x14ac:dyDescent="0.55000000000000004">
      <c r="D43690" t="str">
        <f t="shared" si="682"/>
        <v xml:space="preserve">            Cesium.Cartographic.fromDegrees(,),</v>
      </c>
    </row>
    <row r="43691" spans="4:4" x14ac:dyDescent="0.55000000000000004">
      <c r="D43691" t="str">
        <f t="shared" si="682"/>
        <v xml:space="preserve">            Cesium.Cartographic.fromDegrees(,),</v>
      </c>
    </row>
    <row r="43692" spans="4:4" x14ac:dyDescent="0.55000000000000004">
      <c r="D43692" t="str">
        <f t="shared" si="682"/>
        <v xml:space="preserve">            Cesium.Cartographic.fromDegrees(,),</v>
      </c>
    </row>
    <row r="43693" spans="4:4" x14ac:dyDescent="0.55000000000000004">
      <c r="D43693" t="str">
        <f t="shared" si="682"/>
        <v xml:space="preserve">            Cesium.Cartographic.fromDegrees(,),</v>
      </c>
    </row>
    <row r="43694" spans="4:4" x14ac:dyDescent="0.55000000000000004">
      <c r="D43694" t="str">
        <f t="shared" si="682"/>
        <v xml:space="preserve">            Cesium.Cartographic.fromDegrees(,),</v>
      </c>
    </row>
    <row r="43695" spans="4:4" x14ac:dyDescent="0.55000000000000004">
      <c r="D43695" t="str">
        <f t="shared" si="682"/>
        <v xml:space="preserve">            Cesium.Cartographic.fromDegrees(,),</v>
      </c>
    </row>
    <row r="43696" spans="4:4" x14ac:dyDescent="0.55000000000000004">
      <c r="D43696" t="str">
        <f t="shared" si="682"/>
        <v xml:space="preserve">            Cesium.Cartographic.fromDegrees(,),</v>
      </c>
    </row>
    <row r="43697" spans="4:4" x14ac:dyDescent="0.55000000000000004">
      <c r="D43697" t="str">
        <f t="shared" si="682"/>
        <v xml:space="preserve">            Cesium.Cartographic.fromDegrees(,),</v>
      </c>
    </row>
    <row r="43698" spans="4:4" x14ac:dyDescent="0.55000000000000004">
      <c r="D43698" t="str">
        <f t="shared" si="682"/>
        <v xml:space="preserve">            Cesium.Cartographic.fromDegrees(,),</v>
      </c>
    </row>
    <row r="43699" spans="4:4" x14ac:dyDescent="0.55000000000000004">
      <c r="D43699" t="str">
        <f t="shared" si="682"/>
        <v xml:space="preserve">            Cesium.Cartographic.fromDegrees(,),</v>
      </c>
    </row>
    <row r="43700" spans="4:4" x14ac:dyDescent="0.55000000000000004">
      <c r="D43700" t="str">
        <f t="shared" si="682"/>
        <v xml:space="preserve">            Cesium.Cartographic.fromDegrees(,),</v>
      </c>
    </row>
    <row r="43701" spans="4:4" x14ac:dyDescent="0.55000000000000004">
      <c r="D43701" t="str">
        <f t="shared" si="682"/>
        <v xml:space="preserve">            Cesium.Cartographic.fromDegrees(,),</v>
      </c>
    </row>
    <row r="43702" spans="4:4" x14ac:dyDescent="0.55000000000000004">
      <c r="D43702" t="str">
        <f t="shared" si="682"/>
        <v xml:space="preserve">            Cesium.Cartographic.fromDegrees(,),</v>
      </c>
    </row>
    <row r="43703" spans="4:4" x14ac:dyDescent="0.55000000000000004">
      <c r="D43703" t="str">
        <f t="shared" si="682"/>
        <v xml:space="preserve">            Cesium.Cartographic.fromDegrees(,),</v>
      </c>
    </row>
    <row r="43704" spans="4:4" x14ac:dyDescent="0.55000000000000004">
      <c r="D43704" t="str">
        <f t="shared" si="682"/>
        <v xml:space="preserve">            Cesium.Cartographic.fromDegrees(,),</v>
      </c>
    </row>
    <row r="43705" spans="4:4" x14ac:dyDescent="0.55000000000000004">
      <c r="D43705" t="str">
        <f t="shared" si="682"/>
        <v xml:space="preserve">            Cesium.Cartographic.fromDegrees(,),</v>
      </c>
    </row>
    <row r="43706" spans="4:4" x14ac:dyDescent="0.55000000000000004">
      <c r="D43706" t="str">
        <f t="shared" si="682"/>
        <v xml:space="preserve">            Cesium.Cartographic.fromDegrees(,),</v>
      </c>
    </row>
    <row r="43707" spans="4:4" x14ac:dyDescent="0.55000000000000004">
      <c r="D43707" t="str">
        <f t="shared" si="682"/>
        <v xml:space="preserve">            Cesium.Cartographic.fromDegrees(,),</v>
      </c>
    </row>
    <row r="43708" spans="4:4" x14ac:dyDescent="0.55000000000000004">
      <c r="D43708" t="str">
        <f t="shared" si="682"/>
        <v xml:space="preserve">            Cesium.Cartographic.fromDegrees(,),</v>
      </c>
    </row>
    <row r="43709" spans="4:4" x14ac:dyDescent="0.55000000000000004">
      <c r="D43709" t="str">
        <f t="shared" si="682"/>
        <v xml:space="preserve">            Cesium.Cartographic.fromDegrees(,),</v>
      </c>
    </row>
    <row r="43710" spans="4:4" x14ac:dyDescent="0.55000000000000004">
      <c r="D43710" t="str">
        <f t="shared" si="682"/>
        <v xml:space="preserve">            Cesium.Cartographic.fromDegrees(,),</v>
      </c>
    </row>
    <row r="43711" spans="4:4" x14ac:dyDescent="0.55000000000000004">
      <c r="D43711" t="str">
        <f t="shared" si="682"/>
        <v xml:space="preserve">            Cesium.Cartographic.fromDegrees(,),</v>
      </c>
    </row>
    <row r="43712" spans="4:4" x14ac:dyDescent="0.55000000000000004">
      <c r="D43712" t="str">
        <f t="shared" si="682"/>
        <v xml:space="preserve">            Cesium.Cartographic.fromDegrees(,),</v>
      </c>
    </row>
    <row r="43713" spans="4:4" x14ac:dyDescent="0.55000000000000004">
      <c r="D43713" t="str">
        <f t="shared" si="682"/>
        <v xml:space="preserve">            Cesium.Cartographic.fromDegrees(,),</v>
      </c>
    </row>
    <row r="43714" spans="4:4" x14ac:dyDescent="0.55000000000000004">
      <c r="D43714" t="str">
        <f t="shared" si="682"/>
        <v xml:space="preserve">            Cesium.Cartographic.fromDegrees(,),</v>
      </c>
    </row>
    <row r="43715" spans="4:4" x14ac:dyDescent="0.55000000000000004">
      <c r="D43715" t="str">
        <f t="shared" ref="D43715:D43778" si="683">"            Cesium.Cartographic.fromDegrees(" &amp; B43715 &amp; "," &amp; C43715 &amp; "),"</f>
        <v xml:space="preserve">            Cesium.Cartographic.fromDegrees(,),</v>
      </c>
    </row>
    <row r="43716" spans="4:4" x14ac:dyDescent="0.55000000000000004">
      <c r="D43716" t="str">
        <f t="shared" si="683"/>
        <v xml:space="preserve">            Cesium.Cartographic.fromDegrees(,),</v>
      </c>
    </row>
    <row r="43717" spans="4:4" x14ac:dyDescent="0.55000000000000004">
      <c r="D43717" t="str">
        <f t="shared" si="683"/>
        <v xml:space="preserve">            Cesium.Cartographic.fromDegrees(,),</v>
      </c>
    </row>
    <row r="43718" spans="4:4" x14ac:dyDescent="0.55000000000000004">
      <c r="D43718" t="str">
        <f t="shared" si="683"/>
        <v xml:space="preserve">            Cesium.Cartographic.fromDegrees(,),</v>
      </c>
    </row>
    <row r="43719" spans="4:4" x14ac:dyDescent="0.55000000000000004">
      <c r="D43719" t="str">
        <f t="shared" si="683"/>
        <v xml:space="preserve">            Cesium.Cartographic.fromDegrees(,),</v>
      </c>
    </row>
    <row r="43720" spans="4:4" x14ac:dyDescent="0.55000000000000004">
      <c r="D43720" t="str">
        <f t="shared" si="683"/>
        <v xml:space="preserve">            Cesium.Cartographic.fromDegrees(,),</v>
      </c>
    </row>
    <row r="43721" spans="4:4" x14ac:dyDescent="0.55000000000000004">
      <c r="D43721" t="str">
        <f t="shared" si="683"/>
        <v xml:space="preserve">            Cesium.Cartographic.fromDegrees(,),</v>
      </c>
    </row>
    <row r="43722" spans="4:4" x14ac:dyDescent="0.55000000000000004">
      <c r="D43722" t="str">
        <f t="shared" si="683"/>
        <v xml:space="preserve">            Cesium.Cartographic.fromDegrees(,),</v>
      </c>
    </row>
    <row r="43723" spans="4:4" x14ac:dyDescent="0.55000000000000004">
      <c r="D43723" t="str">
        <f t="shared" si="683"/>
        <v xml:space="preserve">            Cesium.Cartographic.fromDegrees(,),</v>
      </c>
    </row>
    <row r="43724" spans="4:4" x14ac:dyDescent="0.55000000000000004">
      <c r="D43724" t="str">
        <f t="shared" si="683"/>
        <v xml:space="preserve">            Cesium.Cartographic.fromDegrees(,),</v>
      </c>
    </row>
    <row r="43725" spans="4:4" x14ac:dyDescent="0.55000000000000004">
      <c r="D43725" t="str">
        <f t="shared" si="683"/>
        <v xml:space="preserve">            Cesium.Cartographic.fromDegrees(,),</v>
      </c>
    </row>
    <row r="43726" spans="4:4" x14ac:dyDescent="0.55000000000000004">
      <c r="D43726" t="str">
        <f t="shared" si="683"/>
        <v xml:space="preserve">            Cesium.Cartographic.fromDegrees(,),</v>
      </c>
    </row>
    <row r="43727" spans="4:4" x14ac:dyDescent="0.55000000000000004">
      <c r="D43727" t="str">
        <f t="shared" si="683"/>
        <v xml:space="preserve">            Cesium.Cartographic.fromDegrees(,),</v>
      </c>
    </row>
    <row r="43728" spans="4:4" x14ac:dyDescent="0.55000000000000004">
      <c r="D43728" t="str">
        <f t="shared" si="683"/>
        <v xml:space="preserve">            Cesium.Cartographic.fromDegrees(,),</v>
      </c>
    </row>
    <row r="43729" spans="4:4" x14ac:dyDescent="0.55000000000000004">
      <c r="D43729" t="str">
        <f t="shared" si="683"/>
        <v xml:space="preserve">            Cesium.Cartographic.fromDegrees(,),</v>
      </c>
    </row>
    <row r="43730" spans="4:4" x14ac:dyDescent="0.55000000000000004">
      <c r="D43730" t="str">
        <f t="shared" si="683"/>
        <v xml:space="preserve">            Cesium.Cartographic.fromDegrees(,),</v>
      </c>
    </row>
    <row r="43731" spans="4:4" x14ac:dyDescent="0.55000000000000004">
      <c r="D43731" t="str">
        <f t="shared" si="683"/>
        <v xml:space="preserve">            Cesium.Cartographic.fromDegrees(,),</v>
      </c>
    </row>
    <row r="43732" spans="4:4" x14ac:dyDescent="0.55000000000000004">
      <c r="D43732" t="str">
        <f t="shared" si="683"/>
        <v xml:space="preserve">            Cesium.Cartographic.fromDegrees(,),</v>
      </c>
    </row>
    <row r="43733" spans="4:4" x14ac:dyDescent="0.55000000000000004">
      <c r="D43733" t="str">
        <f t="shared" si="683"/>
        <v xml:space="preserve">            Cesium.Cartographic.fromDegrees(,),</v>
      </c>
    </row>
    <row r="43734" spans="4:4" x14ac:dyDescent="0.55000000000000004">
      <c r="D43734" t="str">
        <f t="shared" si="683"/>
        <v xml:space="preserve">            Cesium.Cartographic.fromDegrees(,),</v>
      </c>
    </row>
    <row r="43735" spans="4:4" x14ac:dyDescent="0.55000000000000004">
      <c r="D43735" t="str">
        <f t="shared" si="683"/>
        <v xml:space="preserve">            Cesium.Cartographic.fromDegrees(,),</v>
      </c>
    </row>
    <row r="43736" spans="4:4" x14ac:dyDescent="0.55000000000000004">
      <c r="D43736" t="str">
        <f t="shared" si="683"/>
        <v xml:space="preserve">            Cesium.Cartographic.fromDegrees(,),</v>
      </c>
    </row>
    <row r="43737" spans="4:4" x14ac:dyDescent="0.55000000000000004">
      <c r="D43737" t="str">
        <f t="shared" si="683"/>
        <v xml:space="preserve">            Cesium.Cartographic.fromDegrees(,),</v>
      </c>
    </row>
    <row r="43738" spans="4:4" x14ac:dyDescent="0.55000000000000004">
      <c r="D43738" t="str">
        <f t="shared" si="683"/>
        <v xml:space="preserve">            Cesium.Cartographic.fromDegrees(,),</v>
      </c>
    </row>
    <row r="43739" spans="4:4" x14ac:dyDescent="0.55000000000000004">
      <c r="D43739" t="str">
        <f t="shared" si="683"/>
        <v xml:space="preserve">            Cesium.Cartographic.fromDegrees(,),</v>
      </c>
    </row>
    <row r="43740" spans="4:4" x14ac:dyDescent="0.55000000000000004">
      <c r="D43740" t="str">
        <f t="shared" si="683"/>
        <v xml:space="preserve">            Cesium.Cartographic.fromDegrees(,),</v>
      </c>
    </row>
    <row r="43741" spans="4:4" x14ac:dyDescent="0.55000000000000004">
      <c r="D43741" t="str">
        <f t="shared" si="683"/>
        <v xml:space="preserve">            Cesium.Cartographic.fromDegrees(,),</v>
      </c>
    </row>
    <row r="43742" spans="4:4" x14ac:dyDescent="0.55000000000000004">
      <c r="D43742" t="str">
        <f t="shared" si="683"/>
        <v xml:space="preserve">            Cesium.Cartographic.fromDegrees(,),</v>
      </c>
    </row>
    <row r="43743" spans="4:4" x14ac:dyDescent="0.55000000000000004">
      <c r="D43743" t="str">
        <f t="shared" si="683"/>
        <v xml:space="preserve">            Cesium.Cartographic.fromDegrees(,),</v>
      </c>
    </row>
    <row r="43744" spans="4:4" x14ac:dyDescent="0.55000000000000004">
      <c r="D43744" t="str">
        <f t="shared" si="683"/>
        <v xml:space="preserve">            Cesium.Cartographic.fromDegrees(,),</v>
      </c>
    </row>
    <row r="43745" spans="4:4" x14ac:dyDescent="0.55000000000000004">
      <c r="D43745" t="str">
        <f t="shared" si="683"/>
        <v xml:space="preserve">            Cesium.Cartographic.fromDegrees(,),</v>
      </c>
    </row>
    <row r="43746" spans="4:4" x14ac:dyDescent="0.55000000000000004">
      <c r="D43746" t="str">
        <f t="shared" si="683"/>
        <v xml:space="preserve">            Cesium.Cartographic.fromDegrees(,),</v>
      </c>
    </row>
    <row r="43747" spans="4:4" x14ac:dyDescent="0.55000000000000004">
      <c r="D43747" t="str">
        <f t="shared" si="683"/>
        <v xml:space="preserve">            Cesium.Cartographic.fromDegrees(,),</v>
      </c>
    </row>
    <row r="43748" spans="4:4" x14ac:dyDescent="0.55000000000000004">
      <c r="D43748" t="str">
        <f t="shared" si="683"/>
        <v xml:space="preserve">            Cesium.Cartographic.fromDegrees(,),</v>
      </c>
    </row>
    <row r="43749" spans="4:4" x14ac:dyDescent="0.55000000000000004">
      <c r="D43749" t="str">
        <f t="shared" si="683"/>
        <v xml:space="preserve">            Cesium.Cartographic.fromDegrees(,),</v>
      </c>
    </row>
    <row r="43750" spans="4:4" x14ac:dyDescent="0.55000000000000004">
      <c r="D43750" t="str">
        <f t="shared" si="683"/>
        <v xml:space="preserve">            Cesium.Cartographic.fromDegrees(,),</v>
      </c>
    </row>
    <row r="43751" spans="4:4" x14ac:dyDescent="0.55000000000000004">
      <c r="D43751" t="str">
        <f t="shared" si="683"/>
        <v xml:space="preserve">            Cesium.Cartographic.fromDegrees(,),</v>
      </c>
    </row>
    <row r="43752" spans="4:4" x14ac:dyDescent="0.55000000000000004">
      <c r="D43752" t="str">
        <f t="shared" si="683"/>
        <v xml:space="preserve">            Cesium.Cartographic.fromDegrees(,),</v>
      </c>
    </row>
    <row r="43753" spans="4:4" x14ac:dyDescent="0.55000000000000004">
      <c r="D43753" t="str">
        <f t="shared" si="683"/>
        <v xml:space="preserve">            Cesium.Cartographic.fromDegrees(,),</v>
      </c>
    </row>
    <row r="43754" spans="4:4" x14ac:dyDescent="0.55000000000000004">
      <c r="D43754" t="str">
        <f t="shared" si="683"/>
        <v xml:space="preserve">            Cesium.Cartographic.fromDegrees(,),</v>
      </c>
    </row>
    <row r="43755" spans="4:4" x14ac:dyDescent="0.55000000000000004">
      <c r="D43755" t="str">
        <f t="shared" si="683"/>
        <v xml:space="preserve">            Cesium.Cartographic.fromDegrees(,),</v>
      </c>
    </row>
    <row r="43756" spans="4:4" x14ac:dyDescent="0.55000000000000004">
      <c r="D43756" t="str">
        <f t="shared" si="683"/>
        <v xml:space="preserve">            Cesium.Cartographic.fromDegrees(,),</v>
      </c>
    </row>
    <row r="43757" spans="4:4" x14ac:dyDescent="0.55000000000000004">
      <c r="D43757" t="str">
        <f t="shared" si="683"/>
        <v xml:space="preserve">            Cesium.Cartographic.fromDegrees(,),</v>
      </c>
    </row>
    <row r="43758" spans="4:4" x14ac:dyDescent="0.55000000000000004">
      <c r="D43758" t="str">
        <f t="shared" si="683"/>
        <v xml:space="preserve">            Cesium.Cartographic.fromDegrees(,),</v>
      </c>
    </row>
    <row r="43759" spans="4:4" x14ac:dyDescent="0.55000000000000004">
      <c r="D43759" t="str">
        <f t="shared" si="683"/>
        <v xml:space="preserve">            Cesium.Cartographic.fromDegrees(,),</v>
      </c>
    </row>
    <row r="43760" spans="4:4" x14ac:dyDescent="0.55000000000000004">
      <c r="D43760" t="str">
        <f t="shared" si="683"/>
        <v xml:space="preserve">            Cesium.Cartographic.fromDegrees(,),</v>
      </c>
    </row>
    <row r="43761" spans="4:4" x14ac:dyDescent="0.55000000000000004">
      <c r="D43761" t="str">
        <f t="shared" si="683"/>
        <v xml:space="preserve">            Cesium.Cartographic.fromDegrees(,),</v>
      </c>
    </row>
    <row r="43762" spans="4:4" x14ac:dyDescent="0.55000000000000004">
      <c r="D43762" t="str">
        <f t="shared" si="683"/>
        <v xml:space="preserve">            Cesium.Cartographic.fromDegrees(,),</v>
      </c>
    </row>
    <row r="43763" spans="4:4" x14ac:dyDescent="0.55000000000000004">
      <c r="D43763" t="str">
        <f t="shared" si="683"/>
        <v xml:space="preserve">            Cesium.Cartographic.fromDegrees(,),</v>
      </c>
    </row>
    <row r="43764" spans="4:4" x14ac:dyDescent="0.55000000000000004">
      <c r="D43764" t="str">
        <f t="shared" si="683"/>
        <v xml:space="preserve">            Cesium.Cartographic.fromDegrees(,),</v>
      </c>
    </row>
    <row r="43765" spans="4:4" x14ac:dyDescent="0.55000000000000004">
      <c r="D43765" t="str">
        <f t="shared" si="683"/>
        <v xml:space="preserve">            Cesium.Cartographic.fromDegrees(,),</v>
      </c>
    </row>
    <row r="43766" spans="4:4" x14ac:dyDescent="0.55000000000000004">
      <c r="D43766" t="str">
        <f t="shared" si="683"/>
        <v xml:space="preserve">            Cesium.Cartographic.fromDegrees(,),</v>
      </c>
    </row>
    <row r="43767" spans="4:4" x14ac:dyDescent="0.55000000000000004">
      <c r="D43767" t="str">
        <f t="shared" si="683"/>
        <v xml:space="preserve">            Cesium.Cartographic.fromDegrees(,),</v>
      </c>
    </row>
    <row r="43768" spans="4:4" x14ac:dyDescent="0.55000000000000004">
      <c r="D43768" t="str">
        <f t="shared" si="683"/>
        <v xml:space="preserve">            Cesium.Cartographic.fromDegrees(,),</v>
      </c>
    </row>
    <row r="43769" spans="4:4" x14ac:dyDescent="0.55000000000000004">
      <c r="D43769" t="str">
        <f t="shared" si="683"/>
        <v xml:space="preserve">            Cesium.Cartographic.fromDegrees(,),</v>
      </c>
    </row>
    <row r="43770" spans="4:4" x14ac:dyDescent="0.55000000000000004">
      <c r="D43770" t="str">
        <f t="shared" si="683"/>
        <v xml:space="preserve">            Cesium.Cartographic.fromDegrees(,),</v>
      </c>
    </row>
    <row r="43771" spans="4:4" x14ac:dyDescent="0.55000000000000004">
      <c r="D43771" t="str">
        <f t="shared" si="683"/>
        <v xml:space="preserve">            Cesium.Cartographic.fromDegrees(,),</v>
      </c>
    </row>
    <row r="43772" spans="4:4" x14ac:dyDescent="0.55000000000000004">
      <c r="D43772" t="str">
        <f t="shared" si="683"/>
        <v xml:space="preserve">            Cesium.Cartographic.fromDegrees(,),</v>
      </c>
    </row>
    <row r="43773" spans="4:4" x14ac:dyDescent="0.55000000000000004">
      <c r="D43773" t="str">
        <f t="shared" si="683"/>
        <v xml:space="preserve">            Cesium.Cartographic.fromDegrees(,),</v>
      </c>
    </row>
    <row r="43774" spans="4:4" x14ac:dyDescent="0.55000000000000004">
      <c r="D43774" t="str">
        <f t="shared" si="683"/>
        <v xml:space="preserve">            Cesium.Cartographic.fromDegrees(,),</v>
      </c>
    </row>
    <row r="43775" spans="4:4" x14ac:dyDescent="0.55000000000000004">
      <c r="D43775" t="str">
        <f t="shared" si="683"/>
        <v xml:space="preserve">            Cesium.Cartographic.fromDegrees(,),</v>
      </c>
    </row>
    <row r="43776" spans="4:4" x14ac:dyDescent="0.55000000000000004">
      <c r="D43776" t="str">
        <f t="shared" si="683"/>
        <v xml:space="preserve">            Cesium.Cartographic.fromDegrees(,),</v>
      </c>
    </row>
    <row r="43777" spans="4:4" x14ac:dyDescent="0.55000000000000004">
      <c r="D43777" t="str">
        <f t="shared" si="683"/>
        <v xml:space="preserve">            Cesium.Cartographic.fromDegrees(,),</v>
      </c>
    </row>
    <row r="43778" spans="4:4" x14ac:dyDescent="0.55000000000000004">
      <c r="D43778" t="str">
        <f t="shared" si="683"/>
        <v xml:space="preserve">            Cesium.Cartographic.fromDegrees(,),</v>
      </c>
    </row>
    <row r="43779" spans="4:4" x14ac:dyDescent="0.55000000000000004">
      <c r="D43779" t="str">
        <f t="shared" ref="D43779:D43842" si="684">"            Cesium.Cartographic.fromDegrees(" &amp; B43779 &amp; "," &amp; C43779 &amp; "),"</f>
        <v xml:space="preserve">            Cesium.Cartographic.fromDegrees(,),</v>
      </c>
    </row>
    <row r="43780" spans="4:4" x14ac:dyDescent="0.55000000000000004">
      <c r="D43780" t="str">
        <f t="shared" si="684"/>
        <v xml:space="preserve">            Cesium.Cartographic.fromDegrees(,),</v>
      </c>
    </row>
    <row r="43781" spans="4:4" x14ac:dyDescent="0.55000000000000004">
      <c r="D43781" t="str">
        <f t="shared" si="684"/>
        <v xml:space="preserve">            Cesium.Cartographic.fromDegrees(,),</v>
      </c>
    </row>
    <row r="43782" spans="4:4" x14ac:dyDescent="0.55000000000000004">
      <c r="D43782" t="str">
        <f t="shared" si="684"/>
        <v xml:space="preserve">            Cesium.Cartographic.fromDegrees(,),</v>
      </c>
    </row>
    <row r="43783" spans="4:4" x14ac:dyDescent="0.55000000000000004">
      <c r="D43783" t="str">
        <f t="shared" si="684"/>
        <v xml:space="preserve">            Cesium.Cartographic.fromDegrees(,),</v>
      </c>
    </row>
    <row r="43784" spans="4:4" x14ac:dyDescent="0.55000000000000004">
      <c r="D43784" t="str">
        <f t="shared" si="684"/>
        <v xml:space="preserve">            Cesium.Cartographic.fromDegrees(,),</v>
      </c>
    </row>
    <row r="43785" spans="4:4" x14ac:dyDescent="0.55000000000000004">
      <c r="D43785" t="str">
        <f t="shared" si="684"/>
        <v xml:space="preserve">            Cesium.Cartographic.fromDegrees(,),</v>
      </c>
    </row>
    <row r="43786" spans="4:4" x14ac:dyDescent="0.55000000000000004">
      <c r="D43786" t="str">
        <f t="shared" si="684"/>
        <v xml:space="preserve">            Cesium.Cartographic.fromDegrees(,),</v>
      </c>
    </row>
    <row r="43787" spans="4:4" x14ac:dyDescent="0.55000000000000004">
      <c r="D43787" t="str">
        <f t="shared" si="684"/>
        <v xml:space="preserve">            Cesium.Cartographic.fromDegrees(,),</v>
      </c>
    </row>
    <row r="43788" spans="4:4" x14ac:dyDescent="0.55000000000000004">
      <c r="D43788" t="str">
        <f t="shared" si="684"/>
        <v xml:space="preserve">            Cesium.Cartographic.fromDegrees(,),</v>
      </c>
    </row>
    <row r="43789" spans="4:4" x14ac:dyDescent="0.55000000000000004">
      <c r="D43789" t="str">
        <f t="shared" si="684"/>
        <v xml:space="preserve">            Cesium.Cartographic.fromDegrees(,),</v>
      </c>
    </row>
    <row r="43790" spans="4:4" x14ac:dyDescent="0.55000000000000004">
      <c r="D43790" t="str">
        <f t="shared" si="684"/>
        <v xml:space="preserve">            Cesium.Cartographic.fromDegrees(,),</v>
      </c>
    </row>
    <row r="43791" spans="4:4" x14ac:dyDescent="0.55000000000000004">
      <c r="D43791" t="str">
        <f t="shared" si="684"/>
        <v xml:space="preserve">            Cesium.Cartographic.fromDegrees(,),</v>
      </c>
    </row>
    <row r="43792" spans="4:4" x14ac:dyDescent="0.55000000000000004">
      <c r="D43792" t="str">
        <f t="shared" si="684"/>
        <v xml:space="preserve">            Cesium.Cartographic.fromDegrees(,),</v>
      </c>
    </row>
    <row r="43793" spans="4:4" x14ac:dyDescent="0.55000000000000004">
      <c r="D43793" t="str">
        <f t="shared" si="684"/>
        <v xml:space="preserve">            Cesium.Cartographic.fromDegrees(,),</v>
      </c>
    </row>
    <row r="43794" spans="4:4" x14ac:dyDescent="0.55000000000000004">
      <c r="D43794" t="str">
        <f t="shared" si="684"/>
        <v xml:space="preserve">            Cesium.Cartographic.fromDegrees(,),</v>
      </c>
    </row>
    <row r="43795" spans="4:4" x14ac:dyDescent="0.55000000000000004">
      <c r="D43795" t="str">
        <f t="shared" si="684"/>
        <v xml:space="preserve">            Cesium.Cartographic.fromDegrees(,),</v>
      </c>
    </row>
    <row r="43796" spans="4:4" x14ac:dyDescent="0.55000000000000004">
      <c r="D43796" t="str">
        <f t="shared" si="684"/>
        <v xml:space="preserve">            Cesium.Cartographic.fromDegrees(,),</v>
      </c>
    </row>
    <row r="43797" spans="4:4" x14ac:dyDescent="0.55000000000000004">
      <c r="D43797" t="str">
        <f t="shared" si="684"/>
        <v xml:space="preserve">            Cesium.Cartographic.fromDegrees(,),</v>
      </c>
    </row>
    <row r="43798" spans="4:4" x14ac:dyDescent="0.55000000000000004">
      <c r="D43798" t="str">
        <f t="shared" si="684"/>
        <v xml:space="preserve">            Cesium.Cartographic.fromDegrees(,),</v>
      </c>
    </row>
    <row r="43799" spans="4:4" x14ac:dyDescent="0.55000000000000004">
      <c r="D43799" t="str">
        <f t="shared" si="684"/>
        <v xml:space="preserve">            Cesium.Cartographic.fromDegrees(,),</v>
      </c>
    </row>
    <row r="43800" spans="4:4" x14ac:dyDescent="0.55000000000000004">
      <c r="D43800" t="str">
        <f t="shared" si="684"/>
        <v xml:space="preserve">            Cesium.Cartographic.fromDegrees(,),</v>
      </c>
    </row>
    <row r="43801" spans="4:4" x14ac:dyDescent="0.55000000000000004">
      <c r="D43801" t="str">
        <f t="shared" si="684"/>
        <v xml:space="preserve">            Cesium.Cartographic.fromDegrees(,),</v>
      </c>
    </row>
    <row r="43802" spans="4:4" x14ac:dyDescent="0.55000000000000004">
      <c r="D43802" t="str">
        <f t="shared" si="684"/>
        <v xml:space="preserve">            Cesium.Cartographic.fromDegrees(,),</v>
      </c>
    </row>
    <row r="43803" spans="4:4" x14ac:dyDescent="0.55000000000000004">
      <c r="D43803" t="str">
        <f t="shared" si="684"/>
        <v xml:space="preserve">            Cesium.Cartographic.fromDegrees(,),</v>
      </c>
    </row>
    <row r="43804" spans="4:4" x14ac:dyDescent="0.55000000000000004">
      <c r="D43804" t="str">
        <f t="shared" si="684"/>
        <v xml:space="preserve">            Cesium.Cartographic.fromDegrees(,),</v>
      </c>
    </row>
    <row r="43805" spans="4:4" x14ac:dyDescent="0.55000000000000004">
      <c r="D43805" t="str">
        <f t="shared" si="684"/>
        <v xml:space="preserve">            Cesium.Cartographic.fromDegrees(,),</v>
      </c>
    </row>
    <row r="43806" spans="4:4" x14ac:dyDescent="0.55000000000000004">
      <c r="D43806" t="str">
        <f t="shared" si="684"/>
        <v xml:space="preserve">            Cesium.Cartographic.fromDegrees(,),</v>
      </c>
    </row>
    <row r="43807" spans="4:4" x14ac:dyDescent="0.55000000000000004">
      <c r="D43807" t="str">
        <f t="shared" si="684"/>
        <v xml:space="preserve">            Cesium.Cartographic.fromDegrees(,),</v>
      </c>
    </row>
    <row r="43808" spans="4:4" x14ac:dyDescent="0.55000000000000004">
      <c r="D43808" t="str">
        <f t="shared" si="684"/>
        <v xml:space="preserve">            Cesium.Cartographic.fromDegrees(,),</v>
      </c>
    </row>
    <row r="43809" spans="4:4" x14ac:dyDescent="0.55000000000000004">
      <c r="D43809" t="str">
        <f t="shared" si="684"/>
        <v xml:space="preserve">            Cesium.Cartographic.fromDegrees(,),</v>
      </c>
    </row>
    <row r="43810" spans="4:4" x14ac:dyDescent="0.55000000000000004">
      <c r="D43810" t="str">
        <f t="shared" si="684"/>
        <v xml:space="preserve">            Cesium.Cartographic.fromDegrees(,),</v>
      </c>
    </row>
    <row r="43811" spans="4:4" x14ac:dyDescent="0.55000000000000004">
      <c r="D43811" t="str">
        <f t="shared" si="684"/>
        <v xml:space="preserve">            Cesium.Cartographic.fromDegrees(,),</v>
      </c>
    </row>
    <row r="43812" spans="4:4" x14ac:dyDescent="0.55000000000000004">
      <c r="D43812" t="str">
        <f t="shared" si="684"/>
        <v xml:space="preserve">            Cesium.Cartographic.fromDegrees(,),</v>
      </c>
    </row>
    <row r="43813" spans="4:4" x14ac:dyDescent="0.55000000000000004">
      <c r="D43813" t="str">
        <f t="shared" si="684"/>
        <v xml:space="preserve">            Cesium.Cartographic.fromDegrees(,),</v>
      </c>
    </row>
    <row r="43814" spans="4:4" x14ac:dyDescent="0.55000000000000004">
      <c r="D43814" t="str">
        <f t="shared" si="684"/>
        <v xml:space="preserve">            Cesium.Cartographic.fromDegrees(,),</v>
      </c>
    </row>
    <row r="43815" spans="4:4" x14ac:dyDescent="0.55000000000000004">
      <c r="D43815" t="str">
        <f t="shared" si="684"/>
        <v xml:space="preserve">            Cesium.Cartographic.fromDegrees(,),</v>
      </c>
    </row>
    <row r="43816" spans="4:4" x14ac:dyDescent="0.55000000000000004">
      <c r="D43816" t="str">
        <f t="shared" si="684"/>
        <v xml:space="preserve">            Cesium.Cartographic.fromDegrees(,),</v>
      </c>
    </row>
    <row r="43817" spans="4:4" x14ac:dyDescent="0.55000000000000004">
      <c r="D43817" t="str">
        <f t="shared" si="684"/>
        <v xml:space="preserve">            Cesium.Cartographic.fromDegrees(,),</v>
      </c>
    </row>
    <row r="43818" spans="4:4" x14ac:dyDescent="0.55000000000000004">
      <c r="D43818" t="str">
        <f t="shared" si="684"/>
        <v xml:space="preserve">            Cesium.Cartographic.fromDegrees(,),</v>
      </c>
    </row>
    <row r="43819" spans="4:4" x14ac:dyDescent="0.55000000000000004">
      <c r="D43819" t="str">
        <f t="shared" si="684"/>
        <v xml:space="preserve">            Cesium.Cartographic.fromDegrees(,),</v>
      </c>
    </row>
    <row r="43820" spans="4:4" x14ac:dyDescent="0.55000000000000004">
      <c r="D43820" t="str">
        <f t="shared" si="684"/>
        <v xml:space="preserve">            Cesium.Cartographic.fromDegrees(,),</v>
      </c>
    </row>
    <row r="43821" spans="4:4" x14ac:dyDescent="0.55000000000000004">
      <c r="D43821" t="str">
        <f t="shared" si="684"/>
        <v xml:space="preserve">            Cesium.Cartographic.fromDegrees(,),</v>
      </c>
    </row>
    <row r="43822" spans="4:4" x14ac:dyDescent="0.55000000000000004">
      <c r="D43822" t="str">
        <f t="shared" si="684"/>
        <v xml:space="preserve">            Cesium.Cartographic.fromDegrees(,),</v>
      </c>
    </row>
    <row r="43823" spans="4:4" x14ac:dyDescent="0.55000000000000004">
      <c r="D43823" t="str">
        <f t="shared" si="684"/>
        <v xml:space="preserve">            Cesium.Cartographic.fromDegrees(,),</v>
      </c>
    </row>
    <row r="43824" spans="4:4" x14ac:dyDescent="0.55000000000000004">
      <c r="D43824" t="str">
        <f t="shared" si="684"/>
        <v xml:space="preserve">            Cesium.Cartographic.fromDegrees(,),</v>
      </c>
    </row>
    <row r="43825" spans="4:4" x14ac:dyDescent="0.55000000000000004">
      <c r="D43825" t="str">
        <f t="shared" si="684"/>
        <v xml:space="preserve">            Cesium.Cartographic.fromDegrees(,),</v>
      </c>
    </row>
    <row r="43826" spans="4:4" x14ac:dyDescent="0.55000000000000004">
      <c r="D43826" t="str">
        <f t="shared" si="684"/>
        <v xml:space="preserve">            Cesium.Cartographic.fromDegrees(,),</v>
      </c>
    </row>
    <row r="43827" spans="4:4" x14ac:dyDescent="0.55000000000000004">
      <c r="D43827" t="str">
        <f t="shared" si="684"/>
        <v xml:space="preserve">            Cesium.Cartographic.fromDegrees(,),</v>
      </c>
    </row>
    <row r="43828" spans="4:4" x14ac:dyDescent="0.55000000000000004">
      <c r="D43828" t="str">
        <f t="shared" si="684"/>
        <v xml:space="preserve">            Cesium.Cartographic.fromDegrees(,),</v>
      </c>
    </row>
    <row r="43829" spans="4:4" x14ac:dyDescent="0.55000000000000004">
      <c r="D43829" t="str">
        <f t="shared" si="684"/>
        <v xml:space="preserve">            Cesium.Cartographic.fromDegrees(,),</v>
      </c>
    </row>
    <row r="43830" spans="4:4" x14ac:dyDescent="0.55000000000000004">
      <c r="D43830" t="str">
        <f t="shared" si="684"/>
        <v xml:space="preserve">            Cesium.Cartographic.fromDegrees(,),</v>
      </c>
    </row>
    <row r="43831" spans="4:4" x14ac:dyDescent="0.55000000000000004">
      <c r="D43831" t="str">
        <f t="shared" si="684"/>
        <v xml:space="preserve">            Cesium.Cartographic.fromDegrees(,),</v>
      </c>
    </row>
    <row r="43832" spans="4:4" x14ac:dyDescent="0.55000000000000004">
      <c r="D43832" t="str">
        <f t="shared" si="684"/>
        <v xml:space="preserve">            Cesium.Cartographic.fromDegrees(,),</v>
      </c>
    </row>
    <row r="43833" spans="4:4" x14ac:dyDescent="0.55000000000000004">
      <c r="D43833" t="str">
        <f t="shared" si="684"/>
        <v xml:space="preserve">            Cesium.Cartographic.fromDegrees(,),</v>
      </c>
    </row>
    <row r="43834" spans="4:4" x14ac:dyDescent="0.55000000000000004">
      <c r="D43834" t="str">
        <f t="shared" si="684"/>
        <v xml:space="preserve">            Cesium.Cartographic.fromDegrees(,),</v>
      </c>
    </row>
    <row r="43835" spans="4:4" x14ac:dyDescent="0.55000000000000004">
      <c r="D43835" t="str">
        <f t="shared" si="684"/>
        <v xml:space="preserve">            Cesium.Cartographic.fromDegrees(,),</v>
      </c>
    </row>
    <row r="43836" spans="4:4" x14ac:dyDescent="0.55000000000000004">
      <c r="D43836" t="str">
        <f t="shared" si="684"/>
        <v xml:space="preserve">            Cesium.Cartographic.fromDegrees(,),</v>
      </c>
    </row>
    <row r="43837" spans="4:4" x14ac:dyDescent="0.55000000000000004">
      <c r="D43837" t="str">
        <f t="shared" si="684"/>
        <v xml:space="preserve">            Cesium.Cartographic.fromDegrees(,),</v>
      </c>
    </row>
    <row r="43838" spans="4:4" x14ac:dyDescent="0.55000000000000004">
      <c r="D43838" t="str">
        <f t="shared" si="684"/>
        <v xml:space="preserve">            Cesium.Cartographic.fromDegrees(,),</v>
      </c>
    </row>
    <row r="43839" spans="4:4" x14ac:dyDescent="0.55000000000000004">
      <c r="D43839" t="str">
        <f t="shared" si="684"/>
        <v xml:space="preserve">            Cesium.Cartographic.fromDegrees(,),</v>
      </c>
    </row>
    <row r="43840" spans="4:4" x14ac:dyDescent="0.55000000000000004">
      <c r="D43840" t="str">
        <f t="shared" si="684"/>
        <v xml:space="preserve">            Cesium.Cartographic.fromDegrees(,),</v>
      </c>
    </row>
    <row r="43841" spans="4:4" x14ac:dyDescent="0.55000000000000004">
      <c r="D43841" t="str">
        <f t="shared" si="684"/>
        <v xml:space="preserve">            Cesium.Cartographic.fromDegrees(,),</v>
      </c>
    </row>
    <row r="43842" spans="4:4" x14ac:dyDescent="0.55000000000000004">
      <c r="D43842" t="str">
        <f t="shared" si="684"/>
        <v xml:space="preserve">            Cesium.Cartographic.fromDegrees(,),</v>
      </c>
    </row>
    <row r="43843" spans="4:4" x14ac:dyDescent="0.55000000000000004">
      <c r="D43843" t="str">
        <f t="shared" ref="D43843:D43906" si="685">"            Cesium.Cartographic.fromDegrees(" &amp; B43843 &amp; "," &amp; C43843 &amp; "),"</f>
        <v xml:space="preserve">            Cesium.Cartographic.fromDegrees(,),</v>
      </c>
    </row>
    <row r="43844" spans="4:4" x14ac:dyDescent="0.55000000000000004">
      <c r="D43844" t="str">
        <f t="shared" si="685"/>
        <v xml:space="preserve">            Cesium.Cartographic.fromDegrees(,),</v>
      </c>
    </row>
    <row r="43845" spans="4:4" x14ac:dyDescent="0.55000000000000004">
      <c r="D43845" t="str">
        <f t="shared" si="685"/>
        <v xml:space="preserve">            Cesium.Cartographic.fromDegrees(,),</v>
      </c>
    </row>
    <row r="43846" spans="4:4" x14ac:dyDescent="0.55000000000000004">
      <c r="D43846" t="str">
        <f t="shared" si="685"/>
        <v xml:space="preserve">            Cesium.Cartographic.fromDegrees(,),</v>
      </c>
    </row>
    <row r="43847" spans="4:4" x14ac:dyDescent="0.55000000000000004">
      <c r="D43847" t="str">
        <f t="shared" si="685"/>
        <v xml:space="preserve">            Cesium.Cartographic.fromDegrees(,),</v>
      </c>
    </row>
    <row r="43848" spans="4:4" x14ac:dyDescent="0.55000000000000004">
      <c r="D43848" t="str">
        <f t="shared" si="685"/>
        <v xml:space="preserve">            Cesium.Cartographic.fromDegrees(,),</v>
      </c>
    </row>
    <row r="43849" spans="4:4" x14ac:dyDescent="0.55000000000000004">
      <c r="D43849" t="str">
        <f t="shared" si="685"/>
        <v xml:space="preserve">            Cesium.Cartographic.fromDegrees(,),</v>
      </c>
    </row>
    <row r="43850" spans="4:4" x14ac:dyDescent="0.55000000000000004">
      <c r="D43850" t="str">
        <f t="shared" si="685"/>
        <v xml:space="preserve">            Cesium.Cartographic.fromDegrees(,),</v>
      </c>
    </row>
    <row r="43851" spans="4:4" x14ac:dyDescent="0.55000000000000004">
      <c r="D43851" t="str">
        <f t="shared" si="685"/>
        <v xml:space="preserve">            Cesium.Cartographic.fromDegrees(,),</v>
      </c>
    </row>
    <row r="43852" spans="4:4" x14ac:dyDescent="0.55000000000000004">
      <c r="D43852" t="str">
        <f t="shared" si="685"/>
        <v xml:space="preserve">            Cesium.Cartographic.fromDegrees(,),</v>
      </c>
    </row>
    <row r="43853" spans="4:4" x14ac:dyDescent="0.55000000000000004">
      <c r="D43853" t="str">
        <f t="shared" si="685"/>
        <v xml:space="preserve">            Cesium.Cartographic.fromDegrees(,),</v>
      </c>
    </row>
    <row r="43854" spans="4:4" x14ac:dyDescent="0.55000000000000004">
      <c r="D43854" t="str">
        <f t="shared" si="685"/>
        <v xml:space="preserve">            Cesium.Cartographic.fromDegrees(,),</v>
      </c>
    </row>
    <row r="43855" spans="4:4" x14ac:dyDescent="0.55000000000000004">
      <c r="D43855" t="str">
        <f t="shared" si="685"/>
        <v xml:space="preserve">            Cesium.Cartographic.fromDegrees(,),</v>
      </c>
    </row>
    <row r="43856" spans="4:4" x14ac:dyDescent="0.55000000000000004">
      <c r="D43856" t="str">
        <f t="shared" si="685"/>
        <v xml:space="preserve">            Cesium.Cartographic.fromDegrees(,),</v>
      </c>
    </row>
    <row r="43857" spans="4:4" x14ac:dyDescent="0.55000000000000004">
      <c r="D43857" t="str">
        <f t="shared" si="685"/>
        <v xml:space="preserve">            Cesium.Cartographic.fromDegrees(,),</v>
      </c>
    </row>
    <row r="43858" spans="4:4" x14ac:dyDescent="0.55000000000000004">
      <c r="D43858" t="str">
        <f t="shared" si="685"/>
        <v xml:space="preserve">            Cesium.Cartographic.fromDegrees(,),</v>
      </c>
    </row>
    <row r="43859" spans="4:4" x14ac:dyDescent="0.55000000000000004">
      <c r="D43859" t="str">
        <f t="shared" si="685"/>
        <v xml:space="preserve">            Cesium.Cartographic.fromDegrees(,),</v>
      </c>
    </row>
    <row r="43860" spans="4:4" x14ac:dyDescent="0.55000000000000004">
      <c r="D43860" t="str">
        <f t="shared" si="685"/>
        <v xml:space="preserve">            Cesium.Cartographic.fromDegrees(,),</v>
      </c>
    </row>
    <row r="43861" spans="4:4" x14ac:dyDescent="0.55000000000000004">
      <c r="D43861" t="str">
        <f t="shared" si="685"/>
        <v xml:space="preserve">            Cesium.Cartographic.fromDegrees(,),</v>
      </c>
    </row>
    <row r="43862" spans="4:4" x14ac:dyDescent="0.55000000000000004">
      <c r="D43862" t="str">
        <f t="shared" si="685"/>
        <v xml:space="preserve">            Cesium.Cartographic.fromDegrees(,),</v>
      </c>
    </row>
    <row r="43863" spans="4:4" x14ac:dyDescent="0.55000000000000004">
      <c r="D43863" t="str">
        <f t="shared" si="685"/>
        <v xml:space="preserve">            Cesium.Cartographic.fromDegrees(,),</v>
      </c>
    </row>
    <row r="43864" spans="4:4" x14ac:dyDescent="0.55000000000000004">
      <c r="D43864" t="str">
        <f t="shared" si="685"/>
        <v xml:space="preserve">            Cesium.Cartographic.fromDegrees(,),</v>
      </c>
    </row>
    <row r="43865" spans="4:4" x14ac:dyDescent="0.55000000000000004">
      <c r="D43865" t="str">
        <f t="shared" si="685"/>
        <v xml:space="preserve">            Cesium.Cartographic.fromDegrees(,),</v>
      </c>
    </row>
    <row r="43866" spans="4:4" x14ac:dyDescent="0.55000000000000004">
      <c r="D43866" t="str">
        <f t="shared" si="685"/>
        <v xml:space="preserve">            Cesium.Cartographic.fromDegrees(,),</v>
      </c>
    </row>
    <row r="43867" spans="4:4" x14ac:dyDescent="0.55000000000000004">
      <c r="D43867" t="str">
        <f t="shared" si="685"/>
        <v xml:space="preserve">            Cesium.Cartographic.fromDegrees(,),</v>
      </c>
    </row>
    <row r="43868" spans="4:4" x14ac:dyDescent="0.55000000000000004">
      <c r="D43868" t="str">
        <f t="shared" si="685"/>
        <v xml:space="preserve">            Cesium.Cartographic.fromDegrees(,),</v>
      </c>
    </row>
    <row r="43869" spans="4:4" x14ac:dyDescent="0.55000000000000004">
      <c r="D43869" t="str">
        <f t="shared" si="685"/>
        <v xml:space="preserve">            Cesium.Cartographic.fromDegrees(,),</v>
      </c>
    </row>
    <row r="43870" spans="4:4" x14ac:dyDescent="0.55000000000000004">
      <c r="D43870" t="str">
        <f t="shared" si="685"/>
        <v xml:space="preserve">            Cesium.Cartographic.fromDegrees(,),</v>
      </c>
    </row>
    <row r="43871" spans="4:4" x14ac:dyDescent="0.55000000000000004">
      <c r="D43871" t="str">
        <f t="shared" si="685"/>
        <v xml:space="preserve">            Cesium.Cartographic.fromDegrees(,),</v>
      </c>
    </row>
    <row r="43872" spans="4:4" x14ac:dyDescent="0.55000000000000004">
      <c r="D43872" t="str">
        <f t="shared" si="685"/>
        <v xml:space="preserve">            Cesium.Cartographic.fromDegrees(,),</v>
      </c>
    </row>
    <row r="43873" spans="4:4" x14ac:dyDescent="0.55000000000000004">
      <c r="D43873" t="str">
        <f t="shared" si="685"/>
        <v xml:space="preserve">            Cesium.Cartographic.fromDegrees(,),</v>
      </c>
    </row>
    <row r="43874" spans="4:4" x14ac:dyDescent="0.55000000000000004">
      <c r="D43874" t="str">
        <f t="shared" si="685"/>
        <v xml:space="preserve">            Cesium.Cartographic.fromDegrees(,),</v>
      </c>
    </row>
    <row r="43875" spans="4:4" x14ac:dyDescent="0.55000000000000004">
      <c r="D43875" t="str">
        <f t="shared" si="685"/>
        <v xml:space="preserve">            Cesium.Cartographic.fromDegrees(,),</v>
      </c>
    </row>
    <row r="43876" spans="4:4" x14ac:dyDescent="0.55000000000000004">
      <c r="D43876" t="str">
        <f t="shared" si="685"/>
        <v xml:space="preserve">            Cesium.Cartographic.fromDegrees(,),</v>
      </c>
    </row>
    <row r="43877" spans="4:4" x14ac:dyDescent="0.55000000000000004">
      <c r="D43877" t="str">
        <f t="shared" si="685"/>
        <v xml:space="preserve">            Cesium.Cartographic.fromDegrees(,),</v>
      </c>
    </row>
    <row r="43878" spans="4:4" x14ac:dyDescent="0.55000000000000004">
      <c r="D43878" t="str">
        <f t="shared" si="685"/>
        <v xml:space="preserve">            Cesium.Cartographic.fromDegrees(,),</v>
      </c>
    </row>
    <row r="43879" spans="4:4" x14ac:dyDescent="0.55000000000000004">
      <c r="D43879" t="str">
        <f t="shared" si="685"/>
        <v xml:space="preserve">            Cesium.Cartographic.fromDegrees(,),</v>
      </c>
    </row>
    <row r="43880" spans="4:4" x14ac:dyDescent="0.55000000000000004">
      <c r="D43880" t="str">
        <f t="shared" si="685"/>
        <v xml:space="preserve">            Cesium.Cartographic.fromDegrees(,),</v>
      </c>
    </row>
    <row r="43881" spans="4:4" x14ac:dyDescent="0.55000000000000004">
      <c r="D43881" t="str">
        <f t="shared" si="685"/>
        <v xml:space="preserve">            Cesium.Cartographic.fromDegrees(,),</v>
      </c>
    </row>
    <row r="43882" spans="4:4" x14ac:dyDescent="0.55000000000000004">
      <c r="D43882" t="str">
        <f t="shared" si="685"/>
        <v xml:space="preserve">            Cesium.Cartographic.fromDegrees(,),</v>
      </c>
    </row>
    <row r="43883" spans="4:4" x14ac:dyDescent="0.55000000000000004">
      <c r="D43883" t="str">
        <f t="shared" si="685"/>
        <v xml:space="preserve">            Cesium.Cartographic.fromDegrees(,),</v>
      </c>
    </row>
    <row r="43884" spans="4:4" x14ac:dyDescent="0.55000000000000004">
      <c r="D43884" t="str">
        <f t="shared" si="685"/>
        <v xml:space="preserve">            Cesium.Cartographic.fromDegrees(,),</v>
      </c>
    </row>
    <row r="43885" spans="4:4" x14ac:dyDescent="0.55000000000000004">
      <c r="D43885" t="str">
        <f t="shared" si="685"/>
        <v xml:space="preserve">            Cesium.Cartographic.fromDegrees(,),</v>
      </c>
    </row>
    <row r="43886" spans="4:4" x14ac:dyDescent="0.55000000000000004">
      <c r="D43886" t="str">
        <f t="shared" si="685"/>
        <v xml:space="preserve">            Cesium.Cartographic.fromDegrees(,),</v>
      </c>
    </row>
    <row r="43887" spans="4:4" x14ac:dyDescent="0.55000000000000004">
      <c r="D43887" t="str">
        <f t="shared" si="685"/>
        <v xml:space="preserve">            Cesium.Cartographic.fromDegrees(,),</v>
      </c>
    </row>
    <row r="43888" spans="4:4" x14ac:dyDescent="0.55000000000000004">
      <c r="D43888" t="str">
        <f t="shared" si="685"/>
        <v xml:space="preserve">            Cesium.Cartographic.fromDegrees(,),</v>
      </c>
    </row>
    <row r="43889" spans="4:4" x14ac:dyDescent="0.55000000000000004">
      <c r="D43889" t="str">
        <f t="shared" si="685"/>
        <v xml:space="preserve">            Cesium.Cartographic.fromDegrees(,),</v>
      </c>
    </row>
    <row r="43890" spans="4:4" x14ac:dyDescent="0.55000000000000004">
      <c r="D43890" t="str">
        <f t="shared" si="685"/>
        <v xml:space="preserve">            Cesium.Cartographic.fromDegrees(,),</v>
      </c>
    </row>
    <row r="43891" spans="4:4" x14ac:dyDescent="0.55000000000000004">
      <c r="D43891" t="str">
        <f t="shared" si="685"/>
        <v xml:space="preserve">            Cesium.Cartographic.fromDegrees(,),</v>
      </c>
    </row>
    <row r="43892" spans="4:4" x14ac:dyDescent="0.55000000000000004">
      <c r="D43892" t="str">
        <f t="shared" si="685"/>
        <v xml:space="preserve">            Cesium.Cartographic.fromDegrees(,),</v>
      </c>
    </row>
    <row r="43893" spans="4:4" x14ac:dyDescent="0.55000000000000004">
      <c r="D43893" t="str">
        <f t="shared" si="685"/>
        <v xml:space="preserve">            Cesium.Cartographic.fromDegrees(,),</v>
      </c>
    </row>
    <row r="43894" spans="4:4" x14ac:dyDescent="0.55000000000000004">
      <c r="D43894" t="str">
        <f t="shared" si="685"/>
        <v xml:space="preserve">            Cesium.Cartographic.fromDegrees(,),</v>
      </c>
    </row>
    <row r="43895" spans="4:4" x14ac:dyDescent="0.55000000000000004">
      <c r="D43895" t="str">
        <f t="shared" si="685"/>
        <v xml:space="preserve">            Cesium.Cartographic.fromDegrees(,),</v>
      </c>
    </row>
    <row r="43896" spans="4:4" x14ac:dyDescent="0.55000000000000004">
      <c r="D43896" t="str">
        <f t="shared" si="685"/>
        <v xml:space="preserve">            Cesium.Cartographic.fromDegrees(,),</v>
      </c>
    </row>
    <row r="43897" spans="4:4" x14ac:dyDescent="0.55000000000000004">
      <c r="D43897" t="str">
        <f t="shared" si="685"/>
        <v xml:space="preserve">            Cesium.Cartographic.fromDegrees(,),</v>
      </c>
    </row>
    <row r="43898" spans="4:4" x14ac:dyDescent="0.55000000000000004">
      <c r="D43898" t="str">
        <f t="shared" si="685"/>
        <v xml:space="preserve">            Cesium.Cartographic.fromDegrees(,),</v>
      </c>
    </row>
    <row r="43899" spans="4:4" x14ac:dyDescent="0.55000000000000004">
      <c r="D43899" t="str">
        <f t="shared" si="685"/>
        <v xml:space="preserve">            Cesium.Cartographic.fromDegrees(,),</v>
      </c>
    </row>
    <row r="43900" spans="4:4" x14ac:dyDescent="0.55000000000000004">
      <c r="D43900" t="str">
        <f t="shared" si="685"/>
        <v xml:space="preserve">            Cesium.Cartographic.fromDegrees(,),</v>
      </c>
    </row>
    <row r="43901" spans="4:4" x14ac:dyDescent="0.55000000000000004">
      <c r="D43901" t="str">
        <f t="shared" si="685"/>
        <v xml:space="preserve">            Cesium.Cartographic.fromDegrees(,),</v>
      </c>
    </row>
    <row r="43902" spans="4:4" x14ac:dyDescent="0.55000000000000004">
      <c r="D43902" t="str">
        <f t="shared" si="685"/>
        <v xml:space="preserve">            Cesium.Cartographic.fromDegrees(,),</v>
      </c>
    </row>
    <row r="43903" spans="4:4" x14ac:dyDescent="0.55000000000000004">
      <c r="D43903" t="str">
        <f t="shared" si="685"/>
        <v xml:space="preserve">            Cesium.Cartographic.fromDegrees(,),</v>
      </c>
    </row>
    <row r="43904" spans="4:4" x14ac:dyDescent="0.55000000000000004">
      <c r="D43904" t="str">
        <f t="shared" si="685"/>
        <v xml:space="preserve">            Cesium.Cartographic.fromDegrees(,),</v>
      </c>
    </row>
    <row r="43905" spans="4:4" x14ac:dyDescent="0.55000000000000004">
      <c r="D43905" t="str">
        <f t="shared" si="685"/>
        <v xml:space="preserve">            Cesium.Cartographic.fromDegrees(,),</v>
      </c>
    </row>
    <row r="43906" spans="4:4" x14ac:dyDescent="0.55000000000000004">
      <c r="D43906" t="str">
        <f t="shared" si="685"/>
        <v xml:space="preserve">            Cesium.Cartographic.fromDegrees(,),</v>
      </c>
    </row>
    <row r="43907" spans="4:4" x14ac:dyDescent="0.55000000000000004">
      <c r="D43907" t="str">
        <f t="shared" ref="D43907:D43970" si="686">"            Cesium.Cartographic.fromDegrees(" &amp; B43907 &amp; "," &amp; C43907 &amp; "),"</f>
        <v xml:space="preserve">            Cesium.Cartographic.fromDegrees(,),</v>
      </c>
    </row>
    <row r="43908" spans="4:4" x14ac:dyDescent="0.55000000000000004">
      <c r="D43908" t="str">
        <f t="shared" si="686"/>
        <v xml:space="preserve">            Cesium.Cartographic.fromDegrees(,),</v>
      </c>
    </row>
    <row r="43909" spans="4:4" x14ac:dyDescent="0.55000000000000004">
      <c r="D43909" t="str">
        <f t="shared" si="686"/>
        <v xml:space="preserve">            Cesium.Cartographic.fromDegrees(,),</v>
      </c>
    </row>
    <row r="43910" spans="4:4" x14ac:dyDescent="0.55000000000000004">
      <c r="D43910" t="str">
        <f t="shared" si="686"/>
        <v xml:space="preserve">            Cesium.Cartographic.fromDegrees(,),</v>
      </c>
    </row>
    <row r="43911" spans="4:4" x14ac:dyDescent="0.55000000000000004">
      <c r="D43911" t="str">
        <f t="shared" si="686"/>
        <v xml:space="preserve">            Cesium.Cartographic.fromDegrees(,),</v>
      </c>
    </row>
    <row r="43912" spans="4:4" x14ac:dyDescent="0.55000000000000004">
      <c r="D43912" t="str">
        <f t="shared" si="686"/>
        <v xml:space="preserve">            Cesium.Cartographic.fromDegrees(,),</v>
      </c>
    </row>
    <row r="43913" spans="4:4" x14ac:dyDescent="0.55000000000000004">
      <c r="D43913" t="str">
        <f t="shared" si="686"/>
        <v xml:space="preserve">            Cesium.Cartographic.fromDegrees(,),</v>
      </c>
    </row>
    <row r="43914" spans="4:4" x14ac:dyDescent="0.55000000000000004">
      <c r="D43914" t="str">
        <f t="shared" si="686"/>
        <v xml:space="preserve">            Cesium.Cartographic.fromDegrees(,),</v>
      </c>
    </row>
    <row r="43915" spans="4:4" x14ac:dyDescent="0.55000000000000004">
      <c r="D43915" t="str">
        <f t="shared" si="686"/>
        <v xml:space="preserve">            Cesium.Cartographic.fromDegrees(,),</v>
      </c>
    </row>
    <row r="43916" spans="4:4" x14ac:dyDescent="0.55000000000000004">
      <c r="D43916" t="str">
        <f t="shared" si="686"/>
        <v xml:space="preserve">            Cesium.Cartographic.fromDegrees(,),</v>
      </c>
    </row>
    <row r="43917" spans="4:4" x14ac:dyDescent="0.55000000000000004">
      <c r="D43917" t="str">
        <f t="shared" si="686"/>
        <v xml:space="preserve">            Cesium.Cartographic.fromDegrees(,),</v>
      </c>
    </row>
    <row r="43918" spans="4:4" x14ac:dyDescent="0.55000000000000004">
      <c r="D43918" t="str">
        <f t="shared" si="686"/>
        <v xml:space="preserve">            Cesium.Cartographic.fromDegrees(,),</v>
      </c>
    </row>
    <row r="43919" spans="4:4" x14ac:dyDescent="0.55000000000000004">
      <c r="D43919" t="str">
        <f t="shared" si="686"/>
        <v xml:space="preserve">            Cesium.Cartographic.fromDegrees(,),</v>
      </c>
    </row>
    <row r="43920" spans="4:4" x14ac:dyDescent="0.55000000000000004">
      <c r="D43920" t="str">
        <f t="shared" si="686"/>
        <v xml:space="preserve">            Cesium.Cartographic.fromDegrees(,),</v>
      </c>
    </row>
    <row r="43921" spans="4:4" x14ac:dyDescent="0.55000000000000004">
      <c r="D43921" t="str">
        <f t="shared" si="686"/>
        <v xml:space="preserve">            Cesium.Cartographic.fromDegrees(,),</v>
      </c>
    </row>
    <row r="43922" spans="4:4" x14ac:dyDescent="0.55000000000000004">
      <c r="D43922" t="str">
        <f t="shared" si="686"/>
        <v xml:space="preserve">            Cesium.Cartographic.fromDegrees(,),</v>
      </c>
    </row>
    <row r="43923" spans="4:4" x14ac:dyDescent="0.55000000000000004">
      <c r="D43923" t="str">
        <f t="shared" si="686"/>
        <v xml:space="preserve">            Cesium.Cartographic.fromDegrees(,),</v>
      </c>
    </row>
    <row r="43924" spans="4:4" x14ac:dyDescent="0.55000000000000004">
      <c r="D43924" t="str">
        <f t="shared" si="686"/>
        <v xml:space="preserve">            Cesium.Cartographic.fromDegrees(,),</v>
      </c>
    </row>
    <row r="43925" spans="4:4" x14ac:dyDescent="0.55000000000000004">
      <c r="D43925" t="str">
        <f t="shared" si="686"/>
        <v xml:space="preserve">            Cesium.Cartographic.fromDegrees(,),</v>
      </c>
    </row>
    <row r="43926" spans="4:4" x14ac:dyDescent="0.55000000000000004">
      <c r="D43926" t="str">
        <f t="shared" si="686"/>
        <v xml:space="preserve">            Cesium.Cartographic.fromDegrees(,),</v>
      </c>
    </row>
    <row r="43927" spans="4:4" x14ac:dyDescent="0.55000000000000004">
      <c r="D43927" t="str">
        <f t="shared" si="686"/>
        <v xml:space="preserve">            Cesium.Cartographic.fromDegrees(,),</v>
      </c>
    </row>
    <row r="43928" spans="4:4" x14ac:dyDescent="0.55000000000000004">
      <c r="D43928" t="str">
        <f t="shared" si="686"/>
        <v xml:space="preserve">            Cesium.Cartographic.fromDegrees(,),</v>
      </c>
    </row>
    <row r="43929" spans="4:4" x14ac:dyDescent="0.55000000000000004">
      <c r="D43929" t="str">
        <f t="shared" si="686"/>
        <v xml:space="preserve">            Cesium.Cartographic.fromDegrees(,),</v>
      </c>
    </row>
    <row r="43930" spans="4:4" x14ac:dyDescent="0.55000000000000004">
      <c r="D43930" t="str">
        <f t="shared" si="686"/>
        <v xml:space="preserve">            Cesium.Cartographic.fromDegrees(,),</v>
      </c>
    </row>
    <row r="43931" spans="4:4" x14ac:dyDescent="0.55000000000000004">
      <c r="D43931" t="str">
        <f t="shared" si="686"/>
        <v xml:space="preserve">            Cesium.Cartographic.fromDegrees(,),</v>
      </c>
    </row>
    <row r="43932" spans="4:4" x14ac:dyDescent="0.55000000000000004">
      <c r="D43932" t="str">
        <f t="shared" si="686"/>
        <v xml:space="preserve">            Cesium.Cartographic.fromDegrees(,),</v>
      </c>
    </row>
    <row r="43933" spans="4:4" x14ac:dyDescent="0.55000000000000004">
      <c r="D43933" t="str">
        <f t="shared" si="686"/>
        <v xml:space="preserve">            Cesium.Cartographic.fromDegrees(,),</v>
      </c>
    </row>
    <row r="43934" spans="4:4" x14ac:dyDescent="0.55000000000000004">
      <c r="D43934" t="str">
        <f t="shared" si="686"/>
        <v xml:space="preserve">            Cesium.Cartographic.fromDegrees(,),</v>
      </c>
    </row>
    <row r="43935" spans="4:4" x14ac:dyDescent="0.55000000000000004">
      <c r="D43935" t="str">
        <f t="shared" si="686"/>
        <v xml:space="preserve">            Cesium.Cartographic.fromDegrees(,),</v>
      </c>
    </row>
    <row r="43936" spans="4:4" x14ac:dyDescent="0.55000000000000004">
      <c r="D43936" t="str">
        <f t="shared" si="686"/>
        <v xml:space="preserve">            Cesium.Cartographic.fromDegrees(,),</v>
      </c>
    </row>
    <row r="43937" spans="4:4" x14ac:dyDescent="0.55000000000000004">
      <c r="D43937" t="str">
        <f t="shared" si="686"/>
        <v xml:space="preserve">            Cesium.Cartographic.fromDegrees(,),</v>
      </c>
    </row>
    <row r="43938" spans="4:4" x14ac:dyDescent="0.55000000000000004">
      <c r="D43938" t="str">
        <f t="shared" si="686"/>
        <v xml:space="preserve">            Cesium.Cartographic.fromDegrees(,),</v>
      </c>
    </row>
    <row r="43939" spans="4:4" x14ac:dyDescent="0.55000000000000004">
      <c r="D43939" t="str">
        <f t="shared" si="686"/>
        <v xml:space="preserve">            Cesium.Cartographic.fromDegrees(,),</v>
      </c>
    </row>
    <row r="43940" spans="4:4" x14ac:dyDescent="0.55000000000000004">
      <c r="D43940" t="str">
        <f t="shared" si="686"/>
        <v xml:space="preserve">            Cesium.Cartographic.fromDegrees(,),</v>
      </c>
    </row>
    <row r="43941" spans="4:4" x14ac:dyDescent="0.55000000000000004">
      <c r="D43941" t="str">
        <f t="shared" si="686"/>
        <v xml:space="preserve">            Cesium.Cartographic.fromDegrees(,),</v>
      </c>
    </row>
    <row r="43942" spans="4:4" x14ac:dyDescent="0.55000000000000004">
      <c r="D43942" t="str">
        <f t="shared" si="686"/>
        <v xml:space="preserve">            Cesium.Cartographic.fromDegrees(,),</v>
      </c>
    </row>
    <row r="43943" spans="4:4" x14ac:dyDescent="0.55000000000000004">
      <c r="D43943" t="str">
        <f t="shared" si="686"/>
        <v xml:space="preserve">            Cesium.Cartographic.fromDegrees(,),</v>
      </c>
    </row>
    <row r="43944" spans="4:4" x14ac:dyDescent="0.55000000000000004">
      <c r="D43944" t="str">
        <f t="shared" si="686"/>
        <v xml:space="preserve">            Cesium.Cartographic.fromDegrees(,),</v>
      </c>
    </row>
    <row r="43945" spans="4:4" x14ac:dyDescent="0.55000000000000004">
      <c r="D43945" t="str">
        <f t="shared" si="686"/>
        <v xml:space="preserve">            Cesium.Cartographic.fromDegrees(,),</v>
      </c>
    </row>
    <row r="43946" spans="4:4" x14ac:dyDescent="0.55000000000000004">
      <c r="D43946" t="str">
        <f t="shared" si="686"/>
        <v xml:space="preserve">            Cesium.Cartographic.fromDegrees(,),</v>
      </c>
    </row>
    <row r="43947" spans="4:4" x14ac:dyDescent="0.55000000000000004">
      <c r="D43947" t="str">
        <f t="shared" si="686"/>
        <v xml:space="preserve">            Cesium.Cartographic.fromDegrees(,),</v>
      </c>
    </row>
    <row r="43948" spans="4:4" x14ac:dyDescent="0.55000000000000004">
      <c r="D43948" t="str">
        <f t="shared" si="686"/>
        <v xml:space="preserve">            Cesium.Cartographic.fromDegrees(,),</v>
      </c>
    </row>
    <row r="43949" spans="4:4" x14ac:dyDescent="0.55000000000000004">
      <c r="D43949" t="str">
        <f t="shared" si="686"/>
        <v xml:space="preserve">            Cesium.Cartographic.fromDegrees(,),</v>
      </c>
    </row>
    <row r="43950" spans="4:4" x14ac:dyDescent="0.55000000000000004">
      <c r="D43950" t="str">
        <f t="shared" si="686"/>
        <v xml:space="preserve">            Cesium.Cartographic.fromDegrees(,),</v>
      </c>
    </row>
    <row r="43951" spans="4:4" x14ac:dyDescent="0.55000000000000004">
      <c r="D43951" t="str">
        <f t="shared" si="686"/>
        <v xml:space="preserve">            Cesium.Cartographic.fromDegrees(,),</v>
      </c>
    </row>
    <row r="43952" spans="4:4" x14ac:dyDescent="0.55000000000000004">
      <c r="D43952" t="str">
        <f t="shared" si="686"/>
        <v xml:space="preserve">            Cesium.Cartographic.fromDegrees(,),</v>
      </c>
    </row>
    <row r="43953" spans="4:4" x14ac:dyDescent="0.55000000000000004">
      <c r="D43953" t="str">
        <f t="shared" si="686"/>
        <v xml:space="preserve">            Cesium.Cartographic.fromDegrees(,),</v>
      </c>
    </row>
    <row r="43954" spans="4:4" x14ac:dyDescent="0.55000000000000004">
      <c r="D43954" t="str">
        <f t="shared" si="686"/>
        <v xml:space="preserve">            Cesium.Cartographic.fromDegrees(,),</v>
      </c>
    </row>
    <row r="43955" spans="4:4" x14ac:dyDescent="0.55000000000000004">
      <c r="D43955" t="str">
        <f t="shared" si="686"/>
        <v xml:space="preserve">            Cesium.Cartographic.fromDegrees(,),</v>
      </c>
    </row>
    <row r="43956" spans="4:4" x14ac:dyDescent="0.55000000000000004">
      <c r="D43956" t="str">
        <f t="shared" si="686"/>
        <v xml:space="preserve">            Cesium.Cartographic.fromDegrees(,),</v>
      </c>
    </row>
    <row r="43957" spans="4:4" x14ac:dyDescent="0.55000000000000004">
      <c r="D43957" t="str">
        <f t="shared" si="686"/>
        <v xml:space="preserve">            Cesium.Cartographic.fromDegrees(,),</v>
      </c>
    </row>
    <row r="43958" spans="4:4" x14ac:dyDescent="0.55000000000000004">
      <c r="D43958" t="str">
        <f t="shared" si="686"/>
        <v xml:space="preserve">            Cesium.Cartographic.fromDegrees(,),</v>
      </c>
    </row>
    <row r="43959" spans="4:4" x14ac:dyDescent="0.55000000000000004">
      <c r="D43959" t="str">
        <f t="shared" si="686"/>
        <v xml:space="preserve">            Cesium.Cartographic.fromDegrees(,),</v>
      </c>
    </row>
    <row r="43960" spans="4:4" x14ac:dyDescent="0.55000000000000004">
      <c r="D43960" t="str">
        <f t="shared" si="686"/>
        <v xml:space="preserve">            Cesium.Cartographic.fromDegrees(,),</v>
      </c>
    </row>
    <row r="43961" spans="4:4" x14ac:dyDescent="0.55000000000000004">
      <c r="D43961" t="str">
        <f t="shared" si="686"/>
        <v xml:space="preserve">            Cesium.Cartographic.fromDegrees(,),</v>
      </c>
    </row>
    <row r="43962" spans="4:4" x14ac:dyDescent="0.55000000000000004">
      <c r="D43962" t="str">
        <f t="shared" si="686"/>
        <v xml:space="preserve">            Cesium.Cartographic.fromDegrees(,),</v>
      </c>
    </row>
    <row r="43963" spans="4:4" x14ac:dyDescent="0.55000000000000004">
      <c r="D43963" t="str">
        <f t="shared" si="686"/>
        <v xml:space="preserve">            Cesium.Cartographic.fromDegrees(,),</v>
      </c>
    </row>
    <row r="43964" spans="4:4" x14ac:dyDescent="0.55000000000000004">
      <c r="D43964" t="str">
        <f t="shared" si="686"/>
        <v xml:space="preserve">            Cesium.Cartographic.fromDegrees(,),</v>
      </c>
    </row>
    <row r="43965" spans="4:4" x14ac:dyDescent="0.55000000000000004">
      <c r="D43965" t="str">
        <f t="shared" si="686"/>
        <v xml:space="preserve">            Cesium.Cartographic.fromDegrees(,),</v>
      </c>
    </row>
    <row r="43966" spans="4:4" x14ac:dyDescent="0.55000000000000004">
      <c r="D43966" t="str">
        <f t="shared" si="686"/>
        <v xml:space="preserve">            Cesium.Cartographic.fromDegrees(,),</v>
      </c>
    </row>
    <row r="43967" spans="4:4" x14ac:dyDescent="0.55000000000000004">
      <c r="D43967" t="str">
        <f t="shared" si="686"/>
        <v xml:space="preserve">            Cesium.Cartographic.fromDegrees(,),</v>
      </c>
    </row>
    <row r="43968" spans="4:4" x14ac:dyDescent="0.55000000000000004">
      <c r="D43968" t="str">
        <f t="shared" si="686"/>
        <v xml:space="preserve">            Cesium.Cartographic.fromDegrees(,),</v>
      </c>
    </row>
    <row r="43969" spans="4:4" x14ac:dyDescent="0.55000000000000004">
      <c r="D43969" t="str">
        <f t="shared" si="686"/>
        <v xml:space="preserve">            Cesium.Cartographic.fromDegrees(,),</v>
      </c>
    </row>
    <row r="43970" spans="4:4" x14ac:dyDescent="0.55000000000000004">
      <c r="D43970" t="str">
        <f t="shared" si="686"/>
        <v xml:space="preserve">            Cesium.Cartographic.fromDegrees(,),</v>
      </c>
    </row>
    <row r="43971" spans="4:4" x14ac:dyDescent="0.55000000000000004">
      <c r="D43971" t="str">
        <f t="shared" ref="D43971:D44034" si="687">"            Cesium.Cartographic.fromDegrees(" &amp; B43971 &amp; "," &amp; C43971 &amp; "),"</f>
        <v xml:space="preserve">            Cesium.Cartographic.fromDegrees(,),</v>
      </c>
    </row>
    <row r="43972" spans="4:4" x14ac:dyDescent="0.55000000000000004">
      <c r="D43972" t="str">
        <f t="shared" si="687"/>
        <v xml:space="preserve">            Cesium.Cartographic.fromDegrees(,),</v>
      </c>
    </row>
    <row r="43973" spans="4:4" x14ac:dyDescent="0.55000000000000004">
      <c r="D43973" t="str">
        <f t="shared" si="687"/>
        <v xml:space="preserve">            Cesium.Cartographic.fromDegrees(,),</v>
      </c>
    </row>
    <row r="43974" spans="4:4" x14ac:dyDescent="0.55000000000000004">
      <c r="D43974" t="str">
        <f t="shared" si="687"/>
        <v xml:space="preserve">            Cesium.Cartographic.fromDegrees(,),</v>
      </c>
    </row>
    <row r="43975" spans="4:4" x14ac:dyDescent="0.55000000000000004">
      <c r="D43975" t="str">
        <f t="shared" si="687"/>
        <v xml:space="preserve">            Cesium.Cartographic.fromDegrees(,),</v>
      </c>
    </row>
    <row r="43976" spans="4:4" x14ac:dyDescent="0.55000000000000004">
      <c r="D43976" t="str">
        <f t="shared" si="687"/>
        <v xml:space="preserve">            Cesium.Cartographic.fromDegrees(,),</v>
      </c>
    </row>
    <row r="43977" spans="4:4" x14ac:dyDescent="0.55000000000000004">
      <c r="D43977" t="str">
        <f t="shared" si="687"/>
        <v xml:space="preserve">            Cesium.Cartographic.fromDegrees(,),</v>
      </c>
    </row>
    <row r="43978" spans="4:4" x14ac:dyDescent="0.55000000000000004">
      <c r="D43978" t="str">
        <f t="shared" si="687"/>
        <v xml:space="preserve">            Cesium.Cartographic.fromDegrees(,),</v>
      </c>
    </row>
    <row r="43979" spans="4:4" x14ac:dyDescent="0.55000000000000004">
      <c r="D43979" t="str">
        <f t="shared" si="687"/>
        <v xml:space="preserve">            Cesium.Cartographic.fromDegrees(,),</v>
      </c>
    </row>
    <row r="43980" spans="4:4" x14ac:dyDescent="0.55000000000000004">
      <c r="D43980" t="str">
        <f t="shared" si="687"/>
        <v xml:space="preserve">            Cesium.Cartographic.fromDegrees(,),</v>
      </c>
    </row>
    <row r="43981" spans="4:4" x14ac:dyDescent="0.55000000000000004">
      <c r="D43981" t="str">
        <f t="shared" si="687"/>
        <v xml:space="preserve">            Cesium.Cartographic.fromDegrees(,),</v>
      </c>
    </row>
    <row r="43982" spans="4:4" x14ac:dyDescent="0.55000000000000004">
      <c r="D43982" t="str">
        <f t="shared" si="687"/>
        <v xml:space="preserve">            Cesium.Cartographic.fromDegrees(,),</v>
      </c>
    </row>
    <row r="43983" spans="4:4" x14ac:dyDescent="0.55000000000000004">
      <c r="D43983" t="str">
        <f t="shared" si="687"/>
        <v xml:space="preserve">            Cesium.Cartographic.fromDegrees(,),</v>
      </c>
    </row>
    <row r="43984" spans="4:4" x14ac:dyDescent="0.55000000000000004">
      <c r="D43984" t="str">
        <f t="shared" si="687"/>
        <v xml:space="preserve">            Cesium.Cartographic.fromDegrees(,),</v>
      </c>
    </row>
    <row r="43985" spans="4:4" x14ac:dyDescent="0.55000000000000004">
      <c r="D43985" t="str">
        <f t="shared" si="687"/>
        <v xml:space="preserve">            Cesium.Cartographic.fromDegrees(,),</v>
      </c>
    </row>
    <row r="43986" spans="4:4" x14ac:dyDescent="0.55000000000000004">
      <c r="D43986" t="str">
        <f t="shared" si="687"/>
        <v xml:space="preserve">            Cesium.Cartographic.fromDegrees(,),</v>
      </c>
    </row>
    <row r="43987" spans="4:4" x14ac:dyDescent="0.55000000000000004">
      <c r="D43987" t="str">
        <f t="shared" si="687"/>
        <v xml:space="preserve">            Cesium.Cartographic.fromDegrees(,),</v>
      </c>
    </row>
    <row r="43988" spans="4:4" x14ac:dyDescent="0.55000000000000004">
      <c r="D43988" t="str">
        <f t="shared" si="687"/>
        <v xml:space="preserve">            Cesium.Cartographic.fromDegrees(,),</v>
      </c>
    </row>
    <row r="43989" spans="4:4" x14ac:dyDescent="0.55000000000000004">
      <c r="D43989" t="str">
        <f t="shared" si="687"/>
        <v xml:space="preserve">            Cesium.Cartographic.fromDegrees(,),</v>
      </c>
    </row>
    <row r="43990" spans="4:4" x14ac:dyDescent="0.55000000000000004">
      <c r="D43990" t="str">
        <f t="shared" si="687"/>
        <v xml:space="preserve">            Cesium.Cartographic.fromDegrees(,),</v>
      </c>
    </row>
    <row r="43991" spans="4:4" x14ac:dyDescent="0.55000000000000004">
      <c r="D43991" t="str">
        <f t="shared" si="687"/>
        <v xml:space="preserve">            Cesium.Cartographic.fromDegrees(,),</v>
      </c>
    </row>
    <row r="43992" spans="4:4" x14ac:dyDescent="0.55000000000000004">
      <c r="D43992" t="str">
        <f t="shared" si="687"/>
        <v xml:space="preserve">            Cesium.Cartographic.fromDegrees(,),</v>
      </c>
    </row>
    <row r="43993" spans="4:4" x14ac:dyDescent="0.55000000000000004">
      <c r="D43993" t="str">
        <f t="shared" si="687"/>
        <v xml:space="preserve">            Cesium.Cartographic.fromDegrees(,),</v>
      </c>
    </row>
    <row r="43994" spans="4:4" x14ac:dyDescent="0.55000000000000004">
      <c r="D43994" t="str">
        <f t="shared" si="687"/>
        <v xml:space="preserve">            Cesium.Cartographic.fromDegrees(,),</v>
      </c>
    </row>
    <row r="43995" spans="4:4" x14ac:dyDescent="0.55000000000000004">
      <c r="D43995" t="str">
        <f t="shared" si="687"/>
        <v xml:space="preserve">            Cesium.Cartographic.fromDegrees(,),</v>
      </c>
    </row>
    <row r="43996" spans="4:4" x14ac:dyDescent="0.55000000000000004">
      <c r="D43996" t="str">
        <f t="shared" si="687"/>
        <v xml:space="preserve">            Cesium.Cartographic.fromDegrees(,),</v>
      </c>
    </row>
    <row r="43997" spans="4:4" x14ac:dyDescent="0.55000000000000004">
      <c r="D43997" t="str">
        <f t="shared" si="687"/>
        <v xml:space="preserve">            Cesium.Cartographic.fromDegrees(,),</v>
      </c>
    </row>
    <row r="43998" spans="4:4" x14ac:dyDescent="0.55000000000000004">
      <c r="D43998" t="str">
        <f t="shared" si="687"/>
        <v xml:space="preserve">            Cesium.Cartographic.fromDegrees(,),</v>
      </c>
    </row>
    <row r="43999" spans="4:4" x14ac:dyDescent="0.55000000000000004">
      <c r="D43999" t="str">
        <f t="shared" si="687"/>
        <v xml:space="preserve">            Cesium.Cartographic.fromDegrees(,),</v>
      </c>
    </row>
    <row r="44000" spans="4:4" x14ac:dyDescent="0.55000000000000004">
      <c r="D44000" t="str">
        <f t="shared" si="687"/>
        <v xml:space="preserve">            Cesium.Cartographic.fromDegrees(,),</v>
      </c>
    </row>
    <row r="44001" spans="4:4" x14ac:dyDescent="0.55000000000000004">
      <c r="D44001" t="str">
        <f t="shared" si="687"/>
        <v xml:space="preserve">            Cesium.Cartographic.fromDegrees(,),</v>
      </c>
    </row>
    <row r="44002" spans="4:4" x14ac:dyDescent="0.55000000000000004">
      <c r="D44002" t="str">
        <f t="shared" si="687"/>
        <v xml:space="preserve">            Cesium.Cartographic.fromDegrees(,),</v>
      </c>
    </row>
    <row r="44003" spans="4:4" x14ac:dyDescent="0.55000000000000004">
      <c r="D44003" t="str">
        <f t="shared" si="687"/>
        <v xml:space="preserve">            Cesium.Cartographic.fromDegrees(,),</v>
      </c>
    </row>
    <row r="44004" spans="4:4" x14ac:dyDescent="0.55000000000000004">
      <c r="D44004" t="str">
        <f t="shared" si="687"/>
        <v xml:space="preserve">            Cesium.Cartographic.fromDegrees(,),</v>
      </c>
    </row>
    <row r="44005" spans="4:4" x14ac:dyDescent="0.55000000000000004">
      <c r="D44005" t="str">
        <f t="shared" si="687"/>
        <v xml:space="preserve">            Cesium.Cartographic.fromDegrees(,),</v>
      </c>
    </row>
    <row r="44006" spans="4:4" x14ac:dyDescent="0.55000000000000004">
      <c r="D44006" t="str">
        <f t="shared" si="687"/>
        <v xml:space="preserve">            Cesium.Cartographic.fromDegrees(,),</v>
      </c>
    </row>
    <row r="44007" spans="4:4" x14ac:dyDescent="0.55000000000000004">
      <c r="D44007" t="str">
        <f t="shared" si="687"/>
        <v xml:space="preserve">            Cesium.Cartographic.fromDegrees(,),</v>
      </c>
    </row>
    <row r="44008" spans="4:4" x14ac:dyDescent="0.55000000000000004">
      <c r="D44008" t="str">
        <f t="shared" si="687"/>
        <v xml:space="preserve">            Cesium.Cartographic.fromDegrees(,),</v>
      </c>
    </row>
    <row r="44009" spans="4:4" x14ac:dyDescent="0.55000000000000004">
      <c r="D44009" t="str">
        <f t="shared" si="687"/>
        <v xml:space="preserve">            Cesium.Cartographic.fromDegrees(,),</v>
      </c>
    </row>
    <row r="44010" spans="4:4" x14ac:dyDescent="0.55000000000000004">
      <c r="D44010" t="str">
        <f t="shared" si="687"/>
        <v xml:space="preserve">            Cesium.Cartographic.fromDegrees(,),</v>
      </c>
    </row>
    <row r="44011" spans="4:4" x14ac:dyDescent="0.55000000000000004">
      <c r="D44011" t="str">
        <f t="shared" si="687"/>
        <v xml:space="preserve">            Cesium.Cartographic.fromDegrees(,),</v>
      </c>
    </row>
    <row r="44012" spans="4:4" x14ac:dyDescent="0.55000000000000004">
      <c r="D44012" t="str">
        <f t="shared" si="687"/>
        <v xml:space="preserve">            Cesium.Cartographic.fromDegrees(,),</v>
      </c>
    </row>
    <row r="44013" spans="4:4" x14ac:dyDescent="0.55000000000000004">
      <c r="D44013" t="str">
        <f t="shared" si="687"/>
        <v xml:space="preserve">            Cesium.Cartographic.fromDegrees(,),</v>
      </c>
    </row>
    <row r="44014" spans="4:4" x14ac:dyDescent="0.55000000000000004">
      <c r="D44014" t="str">
        <f t="shared" si="687"/>
        <v xml:space="preserve">            Cesium.Cartographic.fromDegrees(,),</v>
      </c>
    </row>
    <row r="44015" spans="4:4" x14ac:dyDescent="0.55000000000000004">
      <c r="D44015" t="str">
        <f t="shared" si="687"/>
        <v xml:space="preserve">            Cesium.Cartographic.fromDegrees(,),</v>
      </c>
    </row>
    <row r="44016" spans="4:4" x14ac:dyDescent="0.55000000000000004">
      <c r="D44016" t="str">
        <f t="shared" si="687"/>
        <v xml:space="preserve">            Cesium.Cartographic.fromDegrees(,),</v>
      </c>
    </row>
    <row r="44017" spans="4:4" x14ac:dyDescent="0.55000000000000004">
      <c r="D44017" t="str">
        <f t="shared" si="687"/>
        <v xml:space="preserve">            Cesium.Cartographic.fromDegrees(,),</v>
      </c>
    </row>
    <row r="44018" spans="4:4" x14ac:dyDescent="0.55000000000000004">
      <c r="D44018" t="str">
        <f t="shared" si="687"/>
        <v xml:space="preserve">            Cesium.Cartographic.fromDegrees(,),</v>
      </c>
    </row>
    <row r="44019" spans="4:4" x14ac:dyDescent="0.55000000000000004">
      <c r="D44019" t="str">
        <f t="shared" si="687"/>
        <v xml:space="preserve">            Cesium.Cartographic.fromDegrees(,),</v>
      </c>
    </row>
    <row r="44020" spans="4:4" x14ac:dyDescent="0.55000000000000004">
      <c r="D44020" t="str">
        <f t="shared" si="687"/>
        <v xml:space="preserve">            Cesium.Cartographic.fromDegrees(,),</v>
      </c>
    </row>
    <row r="44021" spans="4:4" x14ac:dyDescent="0.55000000000000004">
      <c r="D44021" t="str">
        <f t="shared" si="687"/>
        <v xml:space="preserve">            Cesium.Cartographic.fromDegrees(,),</v>
      </c>
    </row>
    <row r="44022" spans="4:4" x14ac:dyDescent="0.55000000000000004">
      <c r="D44022" t="str">
        <f t="shared" si="687"/>
        <v xml:space="preserve">            Cesium.Cartographic.fromDegrees(,),</v>
      </c>
    </row>
    <row r="44023" spans="4:4" x14ac:dyDescent="0.55000000000000004">
      <c r="D44023" t="str">
        <f t="shared" si="687"/>
        <v xml:space="preserve">            Cesium.Cartographic.fromDegrees(,),</v>
      </c>
    </row>
    <row r="44024" spans="4:4" x14ac:dyDescent="0.55000000000000004">
      <c r="D44024" t="str">
        <f t="shared" si="687"/>
        <v xml:space="preserve">            Cesium.Cartographic.fromDegrees(,),</v>
      </c>
    </row>
    <row r="44025" spans="4:4" x14ac:dyDescent="0.55000000000000004">
      <c r="D44025" t="str">
        <f t="shared" si="687"/>
        <v xml:space="preserve">            Cesium.Cartographic.fromDegrees(,),</v>
      </c>
    </row>
    <row r="44026" spans="4:4" x14ac:dyDescent="0.55000000000000004">
      <c r="D44026" t="str">
        <f t="shared" si="687"/>
        <v xml:space="preserve">            Cesium.Cartographic.fromDegrees(,),</v>
      </c>
    </row>
    <row r="44027" spans="4:4" x14ac:dyDescent="0.55000000000000004">
      <c r="D44027" t="str">
        <f t="shared" si="687"/>
        <v xml:space="preserve">            Cesium.Cartographic.fromDegrees(,),</v>
      </c>
    </row>
    <row r="44028" spans="4:4" x14ac:dyDescent="0.55000000000000004">
      <c r="D44028" t="str">
        <f t="shared" si="687"/>
        <v xml:space="preserve">            Cesium.Cartographic.fromDegrees(,),</v>
      </c>
    </row>
    <row r="44029" spans="4:4" x14ac:dyDescent="0.55000000000000004">
      <c r="D44029" t="str">
        <f t="shared" si="687"/>
        <v xml:space="preserve">            Cesium.Cartographic.fromDegrees(,),</v>
      </c>
    </row>
    <row r="44030" spans="4:4" x14ac:dyDescent="0.55000000000000004">
      <c r="D44030" t="str">
        <f t="shared" si="687"/>
        <v xml:space="preserve">            Cesium.Cartographic.fromDegrees(,),</v>
      </c>
    </row>
    <row r="44031" spans="4:4" x14ac:dyDescent="0.55000000000000004">
      <c r="D44031" t="str">
        <f t="shared" si="687"/>
        <v xml:space="preserve">            Cesium.Cartographic.fromDegrees(,),</v>
      </c>
    </row>
    <row r="44032" spans="4:4" x14ac:dyDescent="0.55000000000000004">
      <c r="D44032" t="str">
        <f t="shared" si="687"/>
        <v xml:space="preserve">            Cesium.Cartographic.fromDegrees(,),</v>
      </c>
    </row>
    <row r="44033" spans="4:4" x14ac:dyDescent="0.55000000000000004">
      <c r="D44033" t="str">
        <f t="shared" si="687"/>
        <v xml:space="preserve">            Cesium.Cartographic.fromDegrees(,),</v>
      </c>
    </row>
    <row r="44034" spans="4:4" x14ac:dyDescent="0.55000000000000004">
      <c r="D44034" t="str">
        <f t="shared" si="687"/>
        <v xml:space="preserve">            Cesium.Cartographic.fromDegrees(,),</v>
      </c>
    </row>
    <row r="44035" spans="4:4" x14ac:dyDescent="0.55000000000000004">
      <c r="D44035" t="str">
        <f t="shared" ref="D44035:D44098" si="688">"            Cesium.Cartographic.fromDegrees(" &amp; B44035 &amp; "," &amp; C44035 &amp; "),"</f>
        <v xml:space="preserve">            Cesium.Cartographic.fromDegrees(,),</v>
      </c>
    </row>
    <row r="44036" spans="4:4" x14ac:dyDescent="0.55000000000000004">
      <c r="D44036" t="str">
        <f t="shared" si="688"/>
        <v xml:space="preserve">            Cesium.Cartographic.fromDegrees(,),</v>
      </c>
    </row>
    <row r="44037" spans="4:4" x14ac:dyDescent="0.55000000000000004">
      <c r="D44037" t="str">
        <f t="shared" si="688"/>
        <v xml:space="preserve">            Cesium.Cartographic.fromDegrees(,),</v>
      </c>
    </row>
    <row r="44038" spans="4:4" x14ac:dyDescent="0.55000000000000004">
      <c r="D44038" t="str">
        <f t="shared" si="688"/>
        <v xml:space="preserve">            Cesium.Cartographic.fromDegrees(,),</v>
      </c>
    </row>
    <row r="44039" spans="4:4" x14ac:dyDescent="0.55000000000000004">
      <c r="D44039" t="str">
        <f t="shared" si="688"/>
        <v xml:space="preserve">            Cesium.Cartographic.fromDegrees(,),</v>
      </c>
    </row>
    <row r="44040" spans="4:4" x14ac:dyDescent="0.55000000000000004">
      <c r="D44040" t="str">
        <f t="shared" si="688"/>
        <v xml:space="preserve">            Cesium.Cartographic.fromDegrees(,),</v>
      </c>
    </row>
    <row r="44041" spans="4:4" x14ac:dyDescent="0.55000000000000004">
      <c r="D44041" t="str">
        <f t="shared" si="688"/>
        <v xml:space="preserve">            Cesium.Cartographic.fromDegrees(,),</v>
      </c>
    </row>
    <row r="44042" spans="4:4" x14ac:dyDescent="0.55000000000000004">
      <c r="D44042" t="str">
        <f t="shared" si="688"/>
        <v xml:space="preserve">            Cesium.Cartographic.fromDegrees(,),</v>
      </c>
    </row>
    <row r="44043" spans="4:4" x14ac:dyDescent="0.55000000000000004">
      <c r="D44043" t="str">
        <f t="shared" si="688"/>
        <v xml:space="preserve">            Cesium.Cartographic.fromDegrees(,),</v>
      </c>
    </row>
    <row r="44044" spans="4:4" x14ac:dyDescent="0.55000000000000004">
      <c r="D44044" t="str">
        <f t="shared" si="688"/>
        <v xml:space="preserve">            Cesium.Cartographic.fromDegrees(,),</v>
      </c>
    </row>
    <row r="44045" spans="4:4" x14ac:dyDescent="0.55000000000000004">
      <c r="D44045" t="str">
        <f t="shared" si="688"/>
        <v xml:space="preserve">            Cesium.Cartographic.fromDegrees(,),</v>
      </c>
    </row>
    <row r="44046" spans="4:4" x14ac:dyDescent="0.55000000000000004">
      <c r="D44046" t="str">
        <f t="shared" si="688"/>
        <v xml:space="preserve">            Cesium.Cartographic.fromDegrees(,),</v>
      </c>
    </row>
    <row r="44047" spans="4:4" x14ac:dyDescent="0.55000000000000004">
      <c r="D44047" t="str">
        <f t="shared" si="688"/>
        <v xml:space="preserve">            Cesium.Cartographic.fromDegrees(,),</v>
      </c>
    </row>
    <row r="44048" spans="4:4" x14ac:dyDescent="0.55000000000000004">
      <c r="D44048" t="str">
        <f t="shared" si="688"/>
        <v xml:space="preserve">            Cesium.Cartographic.fromDegrees(,),</v>
      </c>
    </row>
    <row r="44049" spans="4:4" x14ac:dyDescent="0.55000000000000004">
      <c r="D44049" t="str">
        <f t="shared" si="688"/>
        <v xml:space="preserve">            Cesium.Cartographic.fromDegrees(,),</v>
      </c>
    </row>
    <row r="44050" spans="4:4" x14ac:dyDescent="0.55000000000000004">
      <c r="D44050" t="str">
        <f t="shared" si="688"/>
        <v xml:space="preserve">            Cesium.Cartographic.fromDegrees(,),</v>
      </c>
    </row>
    <row r="44051" spans="4:4" x14ac:dyDescent="0.55000000000000004">
      <c r="D44051" t="str">
        <f t="shared" si="688"/>
        <v xml:space="preserve">            Cesium.Cartographic.fromDegrees(,),</v>
      </c>
    </row>
    <row r="44052" spans="4:4" x14ac:dyDescent="0.55000000000000004">
      <c r="D44052" t="str">
        <f t="shared" si="688"/>
        <v xml:space="preserve">            Cesium.Cartographic.fromDegrees(,),</v>
      </c>
    </row>
    <row r="44053" spans="4:4" x14ac:dyDescent="0.55000000000000004">
      <c r="D44053" t="str">
        <f t="shared" si="688"/>
        <v xml:space="preserve">            Cesium.Cartographic.fromDegrees(,),</v>
      </c>
    </row>
    <row r="44054" spans="4:4" x14ac:dyDescent="0.55000000000000004">
      <c r="D44054" t="str">
        <f t="shared" si="688"/>
        <v xml:space="preserve">            Cesium.Cartographic.fromDegrees(,),</v>
      </c>
    </row>
    <row r="44055" spans="4:4" x14ac:dyDescent="0.55000000000000004">
      <c r="D44055" t="str">
        <f t="shared" si="688"/>
        <v xml:space="preserve">            Cesium.Cartographic.fromDegrees(,),</v>
      </c>
    </row>
    <row r="44056" spans="4:4" x14ac:dyDescent="0.55000000000000004">
      <c r="D44056" t="str">
        <f t="shared" si="688"/>
        <v xml:space="preserve">            Cesium.Cartographic.fromDegrees(,),</v>
      </c>
    </row>
    <row r="44057" spans="4:4" x14ac:dyDescent="0.55000000000000004">
      <c r="D44057" t="str">
        <f t="shared" si="688"/>
        <v xml:space="preserve">            Cesium.Cartographic.fromDegrees(,),</v>
      </c>
    </row>
    <row r="44058" spans="4:4" x14ac:dyDescent="0.55000000000000004">
      <c r="D44058" t="str">
        <f t="shared" si="688"/>
        <v xml:space="preserve">            Cesium.Cartographic.fromDegrees(,),</v>
      </c>
    </row>
    <row r="44059" spans="4:4" x14ac:dyDescent="0.55000000000000004">
      <c r="D44059" t="str">
        <f t="shared" si="688"/>
        <v xml:space="preserve">            Cesium.Cartographic.fromDegrees(,),</v>
      </c>
    </row>
    <row r="44060" spans="4:4" x14ac:dyDescent="0.55000000000000004">
      <c r="D44060" t="str">
        <f t="shared" si="688"/>
        <v xml:space="preserve">            Cesium.Cartographic.fromDegrees(,),</v>
      </c>
    </row>
    <row r="44061" spans="4:4" x14ac:dyDescent="0.55000000000000004">
      <c r="D44061" t="str">
        <f t="shared" si="688"/>
        <v xml:space="preserve">            Cesium.Cartographic.fromDegrees(,),</v>
      </c>
    </row>
    <row r="44062" spans="4:4" x14ac:dyDescent="0.55000000000000004">
      <c r="D44062" t="str">
        <f t="shared" si="688"/>
        <v xml:space="preserve">            Cesium.Cartographic.fromDegrees(,),</v>
      </c>
    </row>
    <row r="44063" spans="4:4" x14ac:dyDescent="0.55000000000000004">
      <c r="D44063" t="str">
        <f t="shared" si="688"/>
        <v xml:space="preserve">            Cesium.Cartographic.fromDegrees(,),</v>
      </c>
    </row>
    <row r="44064" spans="4:4" x14ac:dyDescent="0.55000000000000004">
      <c r="D44064" t="str">
        <f t="shared" si="688"/>
        <v xml:space="preserve">            Cesium.Cartographic.fromDegrees(,),</v>
      </c>
    </row>
    <row r="44065" spans="4:4" x14ac:dyDescent="0.55000000000000004">
      <c r="D44065" t="str">
        <f t="shared" si="688"/>
        <v xml:space="preserve">            Cesium.Cartographic.fromDegrees(,),</v>
      </c>
    </row>
    <row r="44066" spans="4:4" x14ac:dyDescent="0.55000000000000004">
      <c r="D44066" t="str">
        <f t="shared" si="688"/>
        <v xml:space="preserve">            Cesium.Cartographic.fromDegrees(,),</v>
      </c>
    </row>
    <row r="44067" spans="4:4" x14ac:dyDescent="0.55000000000000004">
      <c r="D44067" t="str">
        <f t="shared" si="688"/>
        <v xml:space="preserve">            Cesium.Cartographic.fromDegrees(,),</v>
      </c>
    </row>
    <row r="44068" spans="4:4" x14ac:dyDescent="0.55000000000000004">
      <c r="D44068" t="str">
        <f t="shared" si="688"/>
        <v xml:space="preserve">            Cesium.Cartographic.fromDegrees(,),</v>
      </c>
    </row>
    <row r="44069" spans="4:4" x14ac:dyDescent="0.55000000000000004">
      <c r="D44069" t="str">
        <f t="shared" si="688"/>
        <v xml:space="preserve">            Cesium.Cartographic.fromDegrees(,),</v>
      </c>
    </row>
    <row r="44070" spans="4:4" x14ac:dyDescent="0.55000000000000004">
      <c r="D44070" t="str">
        <f t="shared" si="688"/>
        <v xml:space="preserve">            Cesium.Cartographic.fromDegrees(,),</v>
      </c>
    </row>
    <row r="44071" spans="4:4" x14ac:dyDescent="0.55000000000000004">
      <c r="D44071" t="str">
        <f t="shared" si="688"/>
        <v xml:space="preserve">            Cesium.Cartographic.fromDegrees(,),</v>
      </c>
    </row>
    <row r="44072" spans="4:4" x14ac:dyDescent="0.55000000000000004">
      <c r="D44072" t="str">
        <f t="shared" si="688"/>
        <v xml:space="preserve">            Cesium.Cartographic.fromDegrees(,),</v>
      </c>
    </row>
    <row r="44073" spans="4:4" x14ac:dyDescent="0.55000000000000004">
      <c r="D44073" t="str">
        <f t="shared" si="688"/>
        <v xml:space="preserve">            Cesium.Cartographic.fromDegrees(,),</v>
      </c>
    </row>
    <row r="44074" spans="4:4" x14ac:dyDescent="0.55000000000000004">
      <c r="D44074" t="str">
        <f t="shared" si="688"/>
        <v xml:space="preserve">            Cesium.Cartographic.fromDegrees(,),</v>
      </c>
    </row>
    <row r="44075" spans="4:4" x14ac:dyDescent="0.55000000000000004">
      <c r="D44075" t="str">
        <f t="shared" si="688"/>
        <v xml:space="preserve">            Cesium.Cartographic.fromDegrees(,),</v>
      </c>
    </row>
    <row r="44076" spans="4:4" x14ac:dyDescent="0.55000000000000004">
      <c r="D44076" t="str">
        <f t="shared" si="688"/>
        <v xml:space="preserve">            Cesium.Cartographic.fromDegrees(,),</v>
      </c>
    </row>
    <row r="44077" spans="4:4" x14ac:dyDescent="0.55000000000000004">
      <c r="D44077" t="str">
        <f t="shared" si="688"/>
        <v xml:space="preserve">            Cesium.Cartographic.fromDegrees(,),</v>
      </c>
    </row>
    <row r="44078" spans="4:4" x14ac:dyDescent="0.55000000000000004">
      <c r="D44078" t="str">
        <f t="shared" si="688"/>
        <v xml:space="preserve">            Cesium.Cartographic.fromDegrees(,),</v>
      </c>
    </row>
    <row r="44079" spans="4:4" x14ac:dyDescent="0.55000000000000004">
      <c r="D44079" t="str">
        <f t="shared" si="688"/>
        <v xml:space="preserve">            Cesium.Cartographic.fromDegrees(,),</v>
      </c>
    </row>
    <row r="44080" spans="4:4" x14ac:dyDescent="0.55000000000000004">
      <c r="D44080" t="str">
        <f t="shared" si="688"/>
        <v xml:space="preserve">            Cesium.Cartographic.fromDegrees(,),</v>
      </c>
    </row>
    <row r="44081" spans="4:4" x14ac:dyDescent="0.55000000000000004">
      <c r="D44081" t="str">
        <f t="shared" si="688"/>
        <v xml:space="preserve">            Cesium.Cartographic.fromDegrees(,),</v>
      </c>
    </row>
    <row r="44082" spans="4:4" x14ac:dyDescent="0.55000000000000004">
      <c r="D44082" t="str">
        <f t="shared" si="688"/>
        <v xml:space="preserve">            Cesium.Cartographic.fromDegrees(,),</v>
      </c>
    </row>
    <row r="44083" spans="4:4" x14ac:dyDescent="0.55000000000000004">
      <c r="D44083" t="str">
        <f t="shared" si="688"/>
        <v xml:space="preserve">            Cesium.Cartographic.fromDegrees(,),</v>
      </c>
    </row>
    <row r="44084" spans="4:4" x14ac:dyDescent="0.55000000000000004">
      <c r="D44084" t="str">
        <f t="shared" si="688"/>
        <v xml:space="preserve">            Cesium.Cartographic.fromDegrees(,),</v>
      </c>
    </row>
    <row r="44085" spans="4:4" x14ac:dyDescent="0.55000000000000004">
      <c r="D44085" t="str">
        <f t="shared" si="688"/>
        <v xml:space="preserve">            Cesium.Cartographic.fromDegrees(,),</v>
      </c>
    </row>
    <row r="44086" spans="4:4" x14ac:dyDescent="0.55000000000000004">
      <c r="D44086" t="str">
        <f t="shared" si="688"/>
        <v xml:space="preserve">            Cesium.Cartographic.fromDegrees(,),</v>
      </c>
    </row>
    <row r="44087" spans="4:4" x14ac:dyDescent="0.55000000000000004">
      <c r="D44087" t="str">
        <f t="shared" si="688"/>
        <v xml:space="preserve">            Cesium.Cartographic.fromDegrees(,),</v>
      </c>
    </row>
    <row r="44088" spans="4:4" x14ac:dyDescent="0.55000000000000004">
      <c r="D44088" t="str">
        <f t="shared" si="688"/>
        <v xml:space="preserve">            Cesium.Cartographic.fromDegrees(,),</v>
      </c>
    </row>
    <row r="44089" spans="4:4" x14ac:dyDescent="0.55000000000000004">
      <c r="D44089" t="str">
        <f t="shared" si="688"/>
        <v xml:space="preserve">            Cesium.Cartographic.fromDegrees(,),</v>
      </c>
    </row>
    <row r="44090" spans="4:4" x14ac:dyDescent="0.55000000000000004">
      <c r="D44090" t="str">
        <f t="shared" si="688"/>
        <v xml:space="preserve">            Cesium.Cartographic.fromDegrees(,),</v>
      </c>
    </row>
    <row r="44091" spans="4:4" x14ac:dyDescent="0.55000000000000004">
      <c r="D44091" t="str">
        <f t="shared" si="688"/>
        <v xml:space="preserve">            Cesium.Cartographic.fromDegrees(,),</v>
      </c>
    </row>
    <row r="44092" spans="4:4" x14ac:dyDescent="0.55000000000000004">
      <c r="D44092" t="str">
        <f t="shared" si="688"/>
        <v xml:space="preserve">            Cesium.Cartographic.fromDegrees(,),</v>
      </c>
    </row>
    <row r="44093" spans="4:4" x14ac:dyDescent="0.55000000000000004">
      <c r="D44093" t="str">
        <f t="shared" si="688"/>
        <v xml:space="preserve">            Cesium.Cartographic.fromDegrees(,),</v>
      </c>
    </row>
    <row r="44094" spans="4:4" x14ac:dyDescent="0.55000000000000004">
      <c r="D44094" t="str">
        <f t="shared" si="688"/>
        <v xml:space="preserve">            Cesium.Cartographic.fromDegrees(,),</v>
      </c>
    </row>
    <row r="44095" spans="4:4" x14ac:dyDescent="0.55000000000000004">
      <c r="D44095" t="str">
        <f t="shared" si="688"/>
        <v xml:space="preserve">            Cesium.Cartographic.fromDegrees(,),</v>
      </c>
    </row>
    <row r="44096" spans="4:4" x14ac:dyDescent="0.55000000000000004">
      <c r="D44096" t="str">
        <f t="shared" si="688"/>
        <v xml:space="preserve">            Cesium.Cartographic.fromDegrees(,),</v>
      </c>
    </row>
    <row r="44097" spans="4:4" x14ac:dyDescent="0.55000000000000004">
      <c r="D44097" t="str">
        <f t="shared" si="688"/>
        <v xml:space="preserve">            Cesium.Cartographic.fromDegrees(,),</v>
      </c>
    </row>
    <row r="44098" spans="4:4" x14ac:dyDescent="0.55000000000000004">
      <c r="D44098" t="str">
        <f t="shared" si="688"/>
        <v xml:space="preserve">            Cesium.Cartographic.fromDegrees(,),</v>
      </c>
    </row>
    <row r="44099" spans="4:4" x14ac:dyDescent="0.55000000000000004">
      <c r="D44099" t="str">
        <f t="shared" ref="D44099:D44162" si="689">"            Cesium.Cartographic.fromDegrees(" &amp; B44099 &amp; "," &amp; C44099 &amp; "),"</f>
        <v xml:space="preserve">            Cesium.Cartographic.fromDegrees(,),</v>
      </c>
    </row>
    <row r="44100" spans="4:4" x14ac:dyDescent="0.55000000000000004">
      <c r="D44100" t="str">
        <f t="shared" si="689"/>
        <v xml:space="preserve">            Cesium.Cartographic.fromDegrees(,),</v>
      </c>
    </row>
    <row r="44101" spans="4:4" x14ac:dyDescent="0.55000000000000004">
      <c r="D44101" t="str">
        <f t="shared" si="689"/>
        <v xml:space="preserve">            Cesium.Cartographic.fromDegrees(,),</v>
      </c>
    </row>
    <row r="44102" spans="4:4" x14ac:dyDescent="0.55000000000000004">
      <c r="D44102" t="str">
        <f t="shared" si="689"/>
        <v xml:space="preserve">            Cesium.Cartographic.fromDegrees(,),</v>
      </c>
    </row>
    <row r="44103" spans="4:4" x14ac:dyDescent="0.55000000000000004">
      <c r="D44103" t="str">
        <f t="shared" si="689"/>
        <v xml:space="preserve">            Cesium.Cartographic.fromDegrees(,),</v>
      </c>
    </row>
    <row r="44104" spans="4:4" x14ac:dyDescent="0.55000000000000004">
      <c r="D44104" t="str">
        <f t="shared" si="689"/>
        <v xml:space="preserve">            Cesium.Cartographic.fromDegrees(,),</v>
      </c>
    </row>
    <row r="44105" spans="4:4" x14ac:dyDescent="0.55000000000000004">
      <c r="D44105" t="str">
        <f t="shared" si="689"/>
        <v xml:space="preserve">            Cesium.Cartographic.fromDegrees(,),</v>
      </c>
    </row>
    <row r="44106" spans="4:4" x14ac:dyDescent="0.55000000000000004">
      <c r="D44106" t="str">
        <f t="shared" si="689"/>
        <v xml:space="preserve">            Cesium.Cartographic.fromDegrees(,),</v>
      </c>
    </row>
    <row r="44107" spans="4:4" x14ac:dyDescent="0.55000000000000004">
      <c r="D44107" t="str">
        <f t="shared" si="689"/>
        <v xml:space="preserve">            Cesium.Cartographic.fromDegrees(,),</v>
      </c>
    </row>
    <row r="44108" spans="4:4" x14ac:dyDescent="0.55000000000000004">
      <c r="D44108" t="str">
        <f t="shared" si="689"/>
        <v xml:space="preserve">            Cesium.Cartographic.fromDegrees(,),</v>
      </c>
    </row>
    <row r="44109" spans="4:4" x14ac:dyDescent="0.55000000000000004">
      <c r="D44109" t="str">
        <f t="shared" si="689"/>
        <v xml:space="preserve">            Cesium.Cartographic.fromDegrees(,),</v>
      </c>
    </row>
    <row r="44110" spans="4:4" x14ac:dyDescent="0.55000000000000004">
      <c r="D44110" t="str">
        <f t="shared" si="689"/>
        <v xml:space="preserve">            Cesium.Cartographic.fromDegrees(,),</v>
      </c>
    </row>
    <row r="44111" spans="4:4" x14ac:dyDescent="0.55000000000000004">
      <c r="D44111" t="str">
        <f t="shared" si="689"/>
        <v xml:space="preserve">            Cesium.Cartographic.fromDegrees(,),</v>
      </c>
    </row>
    <row r="44112" spans="4:4" x14ac:dyDescent="0.55000000000000004">
      <c r="D44112" t="str">
        <f t="shared" si="689"/>
        <v xml:space="preserve">            Cesium.Cartographic.fromDegrees(,),</v>
      </c>
    </row>
    <row r="44113" spans="4:4" x14ac:dyDescent="0.55000000000000004">
      <c r="D44113" t="str">
        <f t="shared" si="689"/>
        <v xml:space="preserve">            Cesium.Cartographic.fromDegrees(,),</v>
      </c>
    </row>
    <row r="44114" spans="4:4" x14ac:dyDescent="0.55000000000000004">
      <c r="D44114" t="str">
        <f t="shared" si="689"/>
        <v xml:space="preserve">            Cesium.Cartographic.fromDegrees(,),</v>
      </c>
    </row>
    <row r="44115" spans="4:4" x14ac:dyDescent="0.55000000000000004">
      <c r="D44115" t="str">
        <f t="shared" si="689"/>
        <v xml:space="preserve">            Cesium.Cartographic.fromDegrees(,),</v>
      </c>
    </row>
    <row r="44116" spans="4:4" x14ac:dyDescent="0.55000000000000004">
      <c r="D44116" t="str">
        <f t="shared" si="689"/>
        <v xml:space="preserve">            Cesium.Cartographic.fromDegrees(,),</v>
      </c>
    </row>
    <row r="44117" spans="4:4" x14ac:dyDescent="0.55000000000000004">
      <c r="D44117" t="str">
        <f t="shared" si="689"/>
        <v xml:space="preserve">            Cesium.Cartographic.fromDegrees(,),</v>
      </c>
    </row>
    <row r="44118" spans="4:4" x14ac:dyDescent="0.55000000000000004">
      <c r="D44118" t="str">
        <f t="shared" si="689"/>
        <v xml:space="preserve">            Cesium.Cartographic.fromDegrees(,),</v>
      </c>
    </row>
    <row r="44119" spans="4:4" x14ac:dyDescent="0.55000000000000004">
      <c r="D44119" t="str">
        <f t="shared" si="689"/>
        <v xml:space="preserve">            Cesium.Cartographic.fromDegrees(,),</v>
      </c>
    </row>
    <row r="44120" spans="4:4" x14ac:dyDescent="0.55000000000000004">
      <c r="D44120" t="str">
        <f t="shared" si="689"/>
        <v xml:space="preserve">            Cesium.Cartographic.fromDegrees(,),</v>
      </c>
    </row>
    <row r="44121" spans="4:4" x14ac:dyDescent="0.55000000000000004">
      <c r="D44121" t="str">
        <f t="shared" si="689"/>
        <v xml:space="preserve">            Cesium.Cartographic.fromDegrees(,),</v>
      </c>
    </row>
    <row r="44122" spans="4:4" x14ac:dyDescent="0.55000000000000004">
      <c r="D44122" t="str">
        <f t="shared" si="689"/>
        <v xml:space="preserve">            Cesium.Cartographic.fromDegrees(,),</v>
      </c>
    </row>
    <row r="44123" spans="4:4" x14ac:dyDescent="0.55000000000000004">
      <c r="D44123" t="str">
        <f t="shared" si="689"/>
        <v xml:space="preserve">            Cesium.Cartographic.fromDegrees(,),</v>
      </c>
    </row>
    <row r="44124" spans="4:4" x14ac:dyDescent="0.55000000000000004">
      <c r="D44124" t="str">
        <f t="shared" si="689"/>
        <v xml:space="preserve">            Cesium.Cartographic.fromDegrees(,),</v>
      </c>
    </row>
    <row r="44125" spans="4:4" x14ac:dyDescent="0.55000000000000004">
      <c r="D44125" t="str">
        <f t="shared" si="689"/>
        <v xml:space="preserve">            Cesium.Cartographic.fromDegrees(,),</v>
      </c>
    </row>
    <row r="44126" spans="4:4" x14ac:dyDescent="0.55000000000000004">
      <c r="D44126" t="str">
        <f t="shared" si="689"/>
        <v xml:space="preserve">            Cesium.Cartographic.fromDegrees(,),</v>
      </c>
    </row>
    <row r="44127" spans="4:4" x14ac:dyDescent="0.55000000000000004">
      <c r="D44127" t="str">
        <f t="shared" si="689"/>
        <v xml:space="preserve">            Cesium.Cartographic.fromDegrees(,),</v>
      </c>
    </row>
    <row r="44128" spans="4:4" x14ac:dyDescent="0.55000000000000004">
      <c r="D44128" t="str">
        <f t="shared" si="689"/>
        <v xml:space="preserve">            Cesium.Cartographic.fromDegrees(,),</v>
      </c>
    </row>
    <row r="44129" spans="4:4" x14ac:dyDescent="0.55000000000000004">
      <c r="D44129" t="str">
        <f t="shared" si="689"/>
        <v xml:space="preserve">            Cesium.Cartographic.fromDegrees(,),</v>
      </c>
    </row>
    <row r="44130" spans="4:4" x14ac:dyDescent="0.55000000000000004">
      <c r="D44130" t="str">
        <f t="shared" si="689"/>
        <v xml:space="preserve">            Cesium.Cartographic.fromDegrees(,),</v>
      </c>
    </row>
    <row r="44131" spans="4:4" x14ac:dyDescent="0.55000000000000004">
      <c r="D44131" t="str">
        <f t="shared" si="689"/>
        <v xml:space="preserve">            Cesium.Cartographic.fromDegrees(,),</v>
      </c>
    </row>
    <row r="44132" spans="4:4" x14ac:dyDescent="0.55000000000000004">
      <c r="D44132" t="str">
        <f t="shared" si="689"/>
        <v xml:space="preserve">            Cesium.Cartographic.fromDegrees(,),</v>
      </c>
    </row>
    <row r="44133" spans="4:4" x14ac:dyDescent="0.55000000000000004">
      <c r="D44133" t="str">
        <f t="shared" si="689"/>
        <v xml:space="preserve">            Cesium.Cartographic.fromDegrees(,),</v>
      </c>
    </row>
    <row r="44134" spans="4:4" x14ac:dyDescent="0.55000000000000004">
      <c r="D44134" t="str">
        <f t="shared" si="689"/>
        <v xml:space="preserve">            Cesium.Cartographic.fromDegrees(,),</v>
      </c>
    </row>
    <row r="44135" spans="4:4" x14ac:dyDescent="0.55000000000000004">
      <c r="D44135" t="str">
        <f t="shared" si="689"/>
        <v xml:space="preserve">            Cesium.Cartographic.fromDegrees(,),</v>
      </c>
    </row>
    <row r="44136" spans="4:4" x14ac:dyDescent="0.55000000000000004">
      <c r="D44136" t="str">
        <f t="shared" si="689"/>
        <v xml:space="preserve">            Cesium.Cartographic.fromDegrees(,),</v>
      </c>
    </row>
    <row r="44137" spans="4:4" x14ac:dyDescent="0.55000000000000004">
      <c r="D44137" t="str">
        <f t="shared" si="689"/>
        <v xml:space="preserve">            Cesium.Cartographic.fromDegrees(,),</v>
      </c>
    </row>
    <row r="44138" spans="4:4" x14ac:dyDescent="0.55000000000000004">
      <c r="D44138" t="str">
        <f t="shared" si="689"/>
        <v xml:space="preserve">            Cesium.Cartographic.fromDegrees(,),</v>
      </c>
    </row>
    <row r="44139" spans="4:4" x14ac:dyDescent="0.55000000000000004">
      <c r="D44139" t="str">
        <f t="shared" si="689"/>
        <v xml:space="preserve">            Cesium.Cartographic.fromDegrees(,),</v>
      </c>
    </row>
    <row r="44140" spans="4:4" x14ac:dyDescent="0.55000000000000004">
      <c r="D44140" t="str">
        <f t="shared" si="689"/>
        <v xml:space="preserve">            Cesium.Cartographic.fromDegrees(,),</v>
      </c>
    </row>
    <row r="44141" spans="4:4" x14ac:dyDescent="0.55000000000000004">
      <c r="D44141" t="str">
        <f t="shared" si="689"/>
        <v xml:space="preserve">            Cesium.Cartographic.fromDegrees(,),</v>
      </c>
    </row>
    <row r="44142" spans="4:4" x14ac:dyDescent="0.55000000000000004">
      <c r="D44142" t="str">
        <f t="shared" si="689"/>
        <v xml:space="preserve">            Cesium.Cartographic.fromDegrees(,),</v>
      </c>
    </row>
    <row r="44143" spans="4:4" x14ac:dyDescent="0.55000000000000004">
      <c r="D44143" t="str">
        <f t="shared" si="689"/>
        <v xml:space="preserve">            Cesium.Cartographic.fromDegrees(,),</v>
      </c>
    </row>
    <row r="44144" spans="4:4" x14ac:dyDescent="0.55000000000000004">
      <c r="D44144" t="str">
        <f t="shared" si="689"/>
        <v xml:space="preserve">            Cesium.Cartographic.fromDegrees(,),</v>
      </c>
    </row>
    <row r="44145" spans="4:4" x14ac:dyDescent="0.55000000000000004">
      <c r="D44145" t="str">
        <f t="shared" si="689"/>
        <v xml:space="preserve">            Cesium.Cartographic.fromDegrees(,),</v>
      </c>
    </row>
    <row r="44146" spans="4:4" x14ac:dyDescent="0.55000000000000004">
      <c r="D44146" t="str">
        <f t="shared" si="689"/>
        <v xml:space="preserve">            Cesium.Cartographic.fromDegrees(,),</v>
      </c>
    </row>
    <row r="44147" spans="4:4" x14ac:dyDescent="0.55000000000000004">
      <c r="D44147" t="str">
        <f t="shared" si="689"/>
        <v xml:space="preserve">            Cesium.Cartographic.fromDegrees(,),</v>
      </c>
    </row>
    <row r="44148" spans="4:4" x14ac:dyDescent="0.55000000000000004">
      <c r="D44148" t="str">
        <f t="shared" si="689"/>
        <v xml:space="preserve">            Cesium.Cartographic.fromDegrees(,),</v>
      </c>
    </row>
    <row r="44149" spans="4:4" x14ac:dyDescent="0.55000000000000004">
      <c r="D44149" t="str">
        <f t="shared" si="689"/>
        <v xml:space="preserve">            Cesium.Cartographic.fromDegrees(,),</v>
      </c>
    </row>
    <row r="44150" spans="4:4" x14ac:dyDescent="0.55000000000000004">
      <c r="D44150" t="str">
        <f t="shared" si="689"/>
        <v xml:space="preserve">            Cesium.Cartographic.fromDegrees(,),</v>
      </c>
    </row>
    <row r="44151" spans="4:4" x14ac:dyDescent="0.55000000000000004">
      <c r="D44151" t="str">
        <f t="shared" si="689"/>
        <v xml:space="preserve">            Cesium.Cartographic.fromDegrees(,),</v>
      </c>
    </row>
    <row r="44152" spans="4:4" x14ac:dyDescent="0.55000000000000004">
      <c r="D44152" t="str">
        <f t="shared" si="689"/>
        <v xml:space="preserve">            Cesium.Cartographic.fromDegrees(,),</v>
      </c>
    </row>
    <row r="44153" spans="4:4" x14ac:dyDescent="0.55000000000000004">
      <c r="D44153" t="str">
        <f t="shared" si="689"/>
        <v xml:space="preserve">            Cesium.Cartographic.fromDegrees(,),</v>
      </c>
    </row>
    <row r="44154" spans="4:4" x14ac:dyDescent="0.55000000000000004">
      <c r="D44154" t="str">
        <f t="shared" si="689"/>
        <v xml:space="preserve">            Cesium.Cartographic.fromDegrees(,),</v>
      </c>
    </row>
    <row r="44155" spans="4:4" x14ac:dyDescent="0.55000000000000004">
      <c r="D44155" t="str">
        <f t="shared" si="689"/>
        <v xml:space="preserve">            Cesium.Cartographic.fromDegrees(,),</v>
      </c>
    </row>
    <row r="44156" spans="4:4" x14ac:dyDescent="0.55000000000000004">
      <c r="D44156" t="str">
        <f t="shared" si="689"/>
        <v xml:space="preserve">            Cesium.Cartographic.fromDegrees(,),</v>
      </c>
    </row>
    <row r="44157" spans="4:4" x14ac:dyDescent="0.55000000000000004">
      <c r="D44157" t="str">
        <f t="shared" si="689"/>
        <v xml:space="preserve">            Cesium.Cartographic.fromDegrees(,),</v>
      </c>
    </row>
    <row r="44158" spans="4:4" x14ac:dyDescent="0.55000000000000004">
      <c r="D44158" t="str">
        <f t="shared" si="689"/>
        <v xml:space="preserve">            Cesium.Cartographic.fromDegrees(,),</v>
      </c>
    </row>
    <row r="44159" spans="4:4" x14ac:dyDescent="0.55000000000000004">
      <c r="D44159" t="str">
        <f t="shared" si="689"/>
        <v xml:space="preserve">            Cesium.Cartographic.fromDegrees(,),</v>
      </c>
    </row>
    <row r="44160" spans="4:4" x14ac:dyDescent="0.55000000000000004">
      <c r="D44160" t="str">
        <f t="shared" si="689"/>
        <v xml:space="preserve">            Cesium.Cartographic.fromDegrees(,),</v>
      </c>
    </row>
    <row r="44161" spans="4:4" x14ac:dyDescent="0.55000000000000004">
      <c r="D44161" t="str">
        <f t="shared" si="689"/>
        <v xml:space="preserve">            Cesium.Cartographic.fromDegrees(,),</v>
      </c>
    </row>
    <row r="44162" spans="4:4" x14ac:dyDescent="0.55000000000000004">
      <c r="D44162" t="str">
        <f t="shared" si="689"/>
        <v xml:space="preserve">            Cesium.Cartographic.fromDegrees(,),</v>
      </c>
    </row>
    <row r="44163" spans="4:4" x14ac:dyDescent="0.55000000000000004">
      <c r="D44163" t="str">
        <f t="shared" ref="D44163:D44226" si="690">"            Cesium.Cartographic.fromDegrees(" &amp; B44163 &amp; "," &amp; C44163 &amp; "),"</f>
        <v xml:space="preserve">            Cesium.Cartographic.fromDegrees(,),</v>
      </c>
    </row>
    <row r="44164" spans="4:4" x14ac:dyDescent="0.55000000000000004">
      <c r="D44164" t="str">
        <f t="shared" si="690"/>
        <v xml:space="preserve">            Cesium.Cartographic.fromDegrees(,),</v>
      </c>
    </row>
    <row r="44165" spans="4:4" x14ac:dyDescent="0.55000000000000004">
      <c r="D44165" t="str">
        <f t="shared" si="690"/>
        <v xml:space="preserve">            Cesium.Cartographic.fromDegrees(,),</v>
      </c>
    </row>
    <row r="44166" spans="4:4" x14ac:dyDescent="0.55000000000000004">
      <c r="D44166" t="str">
        <f t="shared" si="690"/>
        <v xml:space="preserve">            Cesium.Cartographic.fromDegrees(,),</v>
      </c>
    </row>
    <row r="44167" spans="4:4" x14ac:dyDescent="0.55000000000000004">
      <c r="D44167" t="str">
        <f t="shared" si="690"/>
        <v xml:space="preserve">            Cesium.Cartographic.fromDegrees(,),</v>
      </c>
    </row>
    <row r="44168" spans="4:4" x14ac:dyDescent="0.55000000000000004">
      <c r="D44168" t="str">
        <f t="shared" si="690"/>
        <v xml:space="preserve">            Cesium.Cartographic.fromDegrees(,),</v>
      </c>
    </row>
    <row r="44169" spans="4:4" x14ac:dyDescent="0.55000000000000004">
      <c r="D44169" t="str">
        <f t="shared" si="690"/>
        <v xml:space="preserve">            Cesium.Cartographic.fromDegrees(,),</v>
      </c>
    </row>
    <row r="44170" spans="4:4" x14ac:dyDescent="0.55000000000000004">
      <c r="D44170" t="str">
        <f t="shared" si="690"/>
        <v xml:space="preserve">            Cesium.Cartographic.fromDegrees(,),</v>
      </c>
    </row>
    <row r="44171" spans="4:4" x14ac:dyDescent="0.55000000000000004">
      <c r="D44171" t="str">
        <f t="shared" si="690"/>
        <v xml:space="preserve">            Cesium.Cartographic.fromDegrees(,),</v>
      </c>
    </row>
    <row r="44172" spans="4:4" x14ac:dyDescent="0.55000000000000004">
      <c r="D44172" t="str">
        <f t="shared" si="690"/>
        <v xml:space="preserve">            Cesium.Cartographic.fromDegrees(,),</v>
      </c>
    </row>
    <row r="44173" spans="4:4" x14ac:dyDescent="0.55000000000000004">
      <c r="D44173" t="str">
        <f t="shared" si="690"/>
        <v xml:space="preserve">            Cesium.Cartographic.fromDegrees(,),</v>
      </c>
    </row>
    <row r="44174" spans="4:4" x14ac:dyDescent="0.55000000000000004">
      <c r="D44174" t="str">
        <f t="shared" si="690"/>
        <v xml:space="preserve">            Cesium.Cartographic.fromDegrees(,),</v>
      </c>
    </row>
    <row r="44175" spans="4:4" x14ac:dyDescent="0.55000000000000004">
      <c r="D44175" t="str">
        <f t="shared" si="690"/>
        <v xml:space="preserve">            Cesium.Cartographic.fromDegrees(,),</v>
      </c>
    </row>
    <row r="44176" spans="4:4" x14ac:dyDescent="0.55000000000000004">
      <c r="D44176" t="str">
        <f t="shared" si="690"/>
        <v xml:space="preserve">            Cesium.Cartographic.fromDegrees(,),</v>
      </c>
    </row>
    <row r="44177" spans="4:4" x14ac:dyDescent="0.55000000000000004">
      <c r="D44177" t="str">
        <f t="shared" si="690"/>
        <v xml:space="preserve">            Cesium.Cartographic.fromDegrees(,),</v>
      </c>
    </row>
    <row r="44178" spans="4:4" x14ac:dyDescent="0.55000000000000004">
      <c r="D44178" t="str">
        <f t="shared" si="690"/>
        <v xml:space="preserve">            Cesium.Cartographic.fromDegrees(,),</v>
      </c>
    </row>
    <row r="44179" spans="4:4" x14ac:dyDescent="0.55000000000000004">
      <c r="D44179" t="str">
        <f t="shared" si="690"/>
        <v xml:space="preserve">            Cesium.Cartographic.fromDegrees(,),</v>
      </c>
    </row>
    <row r="44180" spans="4:4" x14ac:dyDescent="0.55000000000000004">
      <c r="D44180" t="str">
        <f t="shared" si="690"/>
        <v xml:space="preserve">            Cesium.Cartographic.fromDegrees(,),</v>
      </c>
    </row>
    <row r="44181" spans="4:4" x14ac:dyDescent="0.55000000000000004">
      <c r="D44181" t="str">
        <f t="shared" si="690"/>
        <v xml:space="preserve">            Cesium.Cartographic.fromDegrees(,),</v>
      </c>
    </row>
    <row r="44182" spans="4:4" x14ac:dyDescent="0.55000000000000004">
      <c r="D44182" t="str">
        <f t="shared" si="690"/>
        <v xml:space="preserve">            Cesium.Cartographic.fromDegrees(,),</v>
      </c>
    </row>
    <row r="44183" spans="4:4" x14ac:dyDescent="0.55000000000000004">
      <c r="D44183" t="str">
        <f t="shared" si="690"/>
        <v xml:space="preserve">            Cesium.Cartographic.fromDegrees(,),</v>
      </c>
    </row>
    <row r="44184" spans="4:4" x14ac:dyDescent="0.55000000000000004">
      <c r="D44184" t="str">
        <f t="shared" si="690"/>
        <v xml:space="preserve">            Cesium.Cartographic.fromDegrees(,),</v>
      </c>
    </row>
    <row r="44185" spans="4:4" x14ac:dyDescent="0.55000000000000004">
      <c r="D44185" t="str">
        <f t="shared" si="690"/>
        <v xml:space="preserve">            Cesium.Cartographic.fromDegrees(,),</v>
      </c>
    </row>
    <row r="44186" spans="4:4" x14ac:dyDescent="0.55000000000000004">
      <c r="D44186" t="str">
        <f t="shared" si="690"/>
        <v xml:space="preserve">            Cesium.Cartographic.fromDegrees(,),</v>
      </c>
    </row>
    <row r="44187" spans="4:4" x14ac:dyDescent="0.55000000000000004">
      <c r="D44187" t="str">
        <f t="shared" si="690"/>
        <v xml:space="preserve">            Cesium.Cartographic.fromDegrees(,),</v>
      </c>
    </row>
    <row r="44188" spans="4:4" x14ac:dyDescent="0.55000000000000004">
      <c r="D44188" t="str">
        <f t="shared" si="690"/>
        <v xml:space="preserve">            Cesium.Cartographic.fromDegrees(,),</v>
      </c>
    </row>
    <row r="44189" spans="4:4" x14ac:dyDescent="0.55000000000000004">
      <c r="D44189" t="str">
        <f t="shared" si="690"/>
        <v xml:space="preserve">            Cesium.Cartographic.fromDegrees(,),</v>
      </c>
    </row>
    <row r="44190" spans="4:4" x14ac:dyDescent="0.55000000000000004">
      <c r="D44190" t="str">
        <f t="shared" si="690"/>
        <v xml:space="preserve">            Cesium.Cartographic.fromDegrees(,),</v>
      </c>
    </row>
    <row r="44191" spans="4:4" x14ac:dyDescent="0.55000000000000004">
      <c r="D44191" t="str">
        <f t="shared" si="690"/>
        <v xml:space="preserve">            Cesium.Cartographic.fromDegrees(,),</v>
      </c>
    </row>
    <row r="44192" spans="4:4" x14ac:dyDescent="0.55000000000000004">
      <c r="D44192" t="str">
        <f t="shared" si="690"/>
        <v xml:space="preserve">            Cesium.Cartographic.fromDegrees(,),</v>
      </c>
    </row>
    <row r="44193" spans="4:4" x14ac:dyDescent="0.55000000000000004">
      <c r="D44193" t="str">
        <f t="shared" si="690"/>
        <v xml:space="preserve">            Cesium.Cartographic.fromDegrees(,),</v>
      </c>
    </row>
    <row r="44194" spans="4:4" x14ac:dyDescent="0.55000000000000004">
      <c r="D44194" t="str">
        <f t="shared" si="690"/>
        <v xml:space="preserve">            Cesium.Cartographic.fromDegrees(,),</v>
      </c>
    </row>
    <row r="44195" spans="4:4" x14ac:dyDescent="0.55000000000000004">
      <c r="D44195" t="str">
        <f t="shared" si="690"/>
        <v xml:space="preserve">            Cesium.Cartographic.fromDegrees(,),</v>
      </c>
    </row>
    <row r="44196" spans="4:4" x14ac:dyDescent="0.55000000000000004">
      <c r="D44196" t="str">
        <f t="shared" si="690"/>
        <v xml:space="preserve">            Cesium.Cartographic.fromDegrees(,),</v>
      </c>
    </row>
    <row r="44197" spans="4:4" x14ac:dyDescent="0.55000000000000004">
      <c r="D44197" t="str">
        <f t="shared" si="690"/>
        <v xml:space="preserve">            Cesium.Cartographic.fromDegrees(,),</v>
      </c>
    </row>
    <row r="44198" spans="4:4" x14ac:dyDescent="0.55000000000000004">
      <c r="D44198" t="str">
        <f t="shared" si="690"/>
        <v xml:space="preserve">            Cesium.Cartographic.fromDegrees(,),</v>
      </c>
    </row>
    <row r="44199" spans="4:4" x14ac:dyDescent="0.55000000000000004">
      <c r="D44199" t="str">
        <f t="shared" si="690"/>
        <v xml:space="preserve">            Cesium.Cartographic.fromDegrees(,),</v>
      </c>
    </row>
    <row r="44200" spans="4:4" x14ac:dyDescent="0.55000000000000004">
      <c r="D44200" t="str">
        <f t="shared" si="690"/>
        <v xml:space="preserve">            Cesium.Cartographic.fromDegrees(,),</v>
      </c>
    </row>
    <row r="44201" spans="4:4" x14ac:dyDescent="0.55000000000000004">
      <c r="D44201" t="str">
        <f t="shared" si="690"/>
        <v xml:space="preserve">            Cesium.Cartographic.fromDegrees(,),</v>
      </c>
    </row>
    <row r="44202" spans="4:4" x14ac:dyDescent="0.55000000000000004">
      <c r="D44202" t="str">
        <f t="shared" si="690"/>
        <v xml:space="preserve">            Cesium.Cartographic.fromDegrees(,),</v>
      </c>
    </row>
    <row r="44203" spans="4:4" x14ac:dyDescent="0.55000000000000004">
      <c r="D44203" t="str">
        <f t="shared" si="690"/>
        <v xml:space="preserve">            Cesium.Cartographic.fromDegrees(,),</v>
      </c>
    </row>
    <row r="44204" spans="4:4" x14ac:dyDescent="0.55000000000000004">
      <c r="D44204" t="str">
        <f t="shared" si="690"/>
        <v xml:space="preserve">            Cesium.Cartographic.fromDegrees(,),</v>
      </c>
    </row>
    <row r="44205" spans="4:4" x14ac:dyDescent="0.55000000000000004">
      <c r="D44205" t="str">
        <f t="shared" si="690"/>
        <v xml:space="preserve">            Cesium.Cartographic.fromDegrees(,),</v>
      </c>
    </row>
    <row r="44206" spans="4:4" x14ac:dyDescent="0.55000000000000004">
      <c r="D44206" t="str">
        <f t="shared" si="690"/>
        <v xml:space="preserve">            Cesium.Cartographic.fromDegrees(,),</v>
      </c>
    </row>
    <row r="44207" spans="4:4" x14ac:dyDescent="0.55000000000000004">
      <c r="D44207" t="str">
        <f t="shared" si="690"/>
        <v xml:space="preserve">            Cesium.Cartographic.fromDegrees(,),</v>
      </c>
    </row>
    <row r="44208" spans="4:4" x14ac:dyDescent="0.55000000000000004">
      <c r="D44208" t="str">
        <f t="shared" si="690"/>
        <v xml:space="preserve">            Cesium.Cartographic.fromDegrees(,),</v>
      </c>
    </row>
    <row r="44209" spans="4:4" x14ac:dyDescent="0.55000000000000004">
      <c r="D44209" t="str">
        <f t="shared" si="690"/>
        <v xml:space="preserve">            Cesium.Cartographic.fromDegrees(,),</v>
      </c>
    </row>
    <row r="44210" spans="4:4" x14ac:dyDescent="0.55000000000000004">
      <c r="D44210" t="str">
        <f t="shared" si="690"/>
        <v xml:space="preserve">            Cesium.Cartographic.fromDegrees(,),</v>
      </c>
    </row>
    <row r="44211" spans="4:4" x14ac:dyDescent="0.55000000000000004">
      <c r="D44211" t="str">
        <f t="shared" si="690"/>
        <v xml:space="preserve">            Cesium.Cartographic.fromDegrees(,),</v>
      </c>
    </row>
    <row r="44212" spans="4:4" x14ac:dyDescent="0.55000000000000004">
      <c r="D44212" t="str">
        <f t="shared" si="690"/>
        <v xml:space="preserve">            Cesium.Cartographic.fromDegrees(,),</v>
      </c>
    </row>
    <row r="44213" spans="4:4" x14ac:dyDescent="0.55000000000000004">
      <c r="D44213" t="str">
        <f t="shared" si="690"/>
        <v xml:space="preserve">            Cesium.Cartographic.fromDegrees(,),</v>
      </c>
    </row>
    <row r="44214" spans="4:4" x14ac:dyDescent="0.55000000000000004">
      <c r="D44214" t="str">
        <f t="shared" si="690"/>
        <v xml:space="preserve">            Cesium.Cartographic.fromDegrees(,),</v>
      </c>
    </row>
    <row r="44215" spans="4:4" x14ac:dyDescent="0.55000000000000004">
      <c r="D44215" t="str">
        <f t="shared" si="690"/>
        <v xml:space="preserve">            Cesium.Cartographic.fromDegrees(,),</v>
      </c>
    </row>
    <row r="44216" spans="4:4" x14ac:dyDescent="0.55000000000000004">
      <c r="D44216" t="str">
        <f t="shared" si="690"/>
        <v xml:space="preserve">            Cesium.Cartographic.fromDegrees(,),</v>
      </c>
    </row>
    <row r="44217" spans="4:4" x14ac:dyDescent="0.55000000000000004">
      <c r="D44217" t="str">
        <f t="shared" si="690"/>
        <v xml:space="preserve">            Cesium.Cartographic.fromDegrees(,),</v>
      </c>
    </row>
    <row r="44218" spans="4:4" x14ac:dyDescent="0.55000000000000004">
      <c r="D44218" t="str">
        <f t="shared" si="690"/>
        <v xml:space="preserve">            Cesium.Cartographic.fromDegrees(,),</v>
      </c>
    </row>
    <row r="44219" spans="4:4" x14ac:dyDescent="0.55000000000000004">
      <c r="D44219" t="str">
        <f t="shared" si="690"/>
        <v xml:space="preserve">            Cesium.Cartographic.fromDegrees(,),</v>
      </c>
    </row>
    <row r="44220" spans="4:4" x14ac:dyDescent="0.55000000000000004">
      <c r="D44220" t="str">
        <f t="shared" si="690"/>
        <v xml:space="preserve">            Cesium.Cartographic.fromDegrees(,),</v>
      </c>
    </row>
    <row r="44221" spans="4:4" x14ac:dyDescent="0.55000000000000004">
      <c r="D44221" t="str">
        <f t="shared" si="690"/>
        <v xml:space="preserve">            Cesium.Cartographic.fromDegrees(,),</v>
      </c>
    </row>
    <row r="44222" spans="4:4" x14ac:dyDescent="0.55000000000000004">
      <c r="D44222" t="str">
        <f t="shared" si="690"/>
        <v xml:space="preserve">            Cesium.Cartographic.fromDegrees(,),</v>
      </c>
    </row>
    <row r="44223" spans="4:4" x14ac:dyDescent="0.55000000000000004">
      <c r="D44223" t="str">
        <f t="shared" si="690"/>
        <v xml:space="preserve">            Cesium.Cartographic.fromDegrees(,),</v>
      </c>
    </row>
    <row r="44224" spans="4:4" x14ac:dyDescent="0.55000000000000004">
      <c r="D44224" t="str">
        <f t="shared" si="690"/>
        <v xml:space="preserve">            Cesium.Cartographic.fromDegrees(,),</v>
      </c>
    </row>
    <row r="44225" spans="4:4" x14ac:dyDescent="0.55000000000000004">
      <c r="D44225" t="str">
        <f t="shared" si="690"/>
        <v xml:space="preserve">            Cesium.Cartographic.fromDegrees(,),</v>
      </c>
    </row>
    <row r="44226" spans="4:4" x14ac:dyDescent="0.55000000000000004">
      <c r="D44226" t="str">
        <f t="shared" si="690"/>
        <v xml:space="preserve">            Cesium.Cartographic.fromDegrees(,),</v>
      </c>
    </row>
    <row r="44227" spans="4:4" x14ac:dyDescent="0.55000000000000004">
      <c r="D44227" t="str">
        <f t="shared" ref="D44227:D44290" si="691">"            Cesium.Cartographic.fromDegrees(" &amp; B44227 &amp; "," &amp; C44227 &amp; "),"</f>
        <v xml:space="preserve">            Cesium.Cartographic.fromDegrees(,),</v>
      </c>
    </row>
    <row r="44228" spans="4:4" x14ac:dyDescent="0.55000000000000004">
      <c r="D44228" t="str">
        <f t="shared" si="691"/>
        <v xml:space="preserve">            Cesium.Cartographic.fromDegrees(,),</v>
      </c>
    </row>
    <row r="44229" spans="4:4" x14ac:dyDescent="0.55000000000000004">
      <c r="D44229" t="str">
        <f t="shared" si="691"/>
        <v xml:space="preserve">            Cesium.Cartographic.fromDegrees(,),</v>
      </c>
    </row>
    <row r="44230" spans="4:4" x14ac:dyDescent="0.55000000000000004">
      <c r="D44230" t="str">
        <f t="shared" si="691"/>
        <v xml:space="preserve">            Cesium.Cartographic.fromDegrees(,),</v>
      </c>
    </row>
    <row r="44231" spans="4:4" x14ac:dyDescent="0.55000000000000004">
      <c r="D44231" t="str">
        <f t="shared" si="691"/>
        <v xml:space="preserve">            Cesium.Cartographic.fromDegrees(,),</v>
      </c>
    </row>
    <row r="44232" spans="4:4" x14ac:dyDescent="0.55000000000000004">
      <c r="D44232" t="str">
        <f t="shared" si="691"/>
        <v xml:space="preserve">            Cesium.Cartographic.fromDegrees(,),</v>
      </c>
    </row>
    <row r="44233" spans="4:4" x14ac:dyDescent="0.55000000000000004">
      <c r="D44233" t="str">
        <f t="shared" si="691"/>
        <v xml:space="preserve">            Cesium.Cartographic.fromDegrees(,),</v>
      </c>
    </row>
    <row r="44234" spans="4:4" x14ac:dyDescent="0.55000000000000004">
      <c r="D44234" t="str">
        <f t="shared" si="691"/>
        <v xml:space="preserve">            Cesium.Cartographic.fromDegrees(,),</v>
      </c>
    </row>
    <row r="44235" spans="4:4" x14ac:dyDescent="0.55000000000000004">
      <c r="D44235" t="str">
        <f t="shared" si="691"/>
        <v xml:space="preserve">            Cesium.Cartographic.fromDegrees(,),</v>
      </c>
    </row>
    <row r="44236" spans="4:4" x14ac:dyDescent="0.55000000000000004">
      <c r="D44236" t="str">
        <f t="shared" si="691"/>
        <v xml:space="preserve">            Cesium.Cartographic.fromDegrees(,),</v>
      </c>
    </row>
    <row r="44237" spans="4:4" x14ac:dyDescent="0.55000000000000004">
      <c r="D44237" t="str">
        <f t="shared" si="691"/>
        <v xml:space="preserve">            Cesium.Cartographic.fromDegrees(,),</v>
      </c>
    </row>
    <row r="44238" spans="4:4" x14ac:dyDescent="0.55000000000000004">
      <c r="D44238" t="str">
        <f t="shared" si="691"/>
        <v xml:space="preserve">            Cesium.Cartographic.fromDegrees(,),</v>
      </c>
    </row>
    <row r="44239" spans="4:4" x14ac:dyDescent="0.55000000000000004">
      <c r="D44239" t="str">
        <f t="shared" si="691"/>
        <v xml:space="preserve">            Cesium.Cartographic.fromDegrees(,),</v>
      </c>
    </row>
    <row r="44240" spans="4:4" x14ac:dyDescent="0.55000000000000004">
      <c r="D44240" t="str">
        <f t="shared" si="691"/>
        <v xml:space="preserve">            Cesium.Cartographic.fromDegrees(,),</v>
      </c>
    </row>
    <row r="44241" spans="4:4" x14ac:dyDescent="0.55000000000000004">
      <c r="D44241" t="str">
        <f t="shared" si="691"/>
        <v xml:space="preserve">            Cesium.Cartographic.fromDegrees(,),</v>
      </c>
    </row>
    <row r="44242" spans="4:4" x14ac:dyDescent="0.55000000000000004">
      <c r="D44242" t="str">
        <f t="shared" si="691"/>
        <v xml:space="preserve">            Cesium.Cartographic.fromDegrees(,),</v>
      </c>
    </row>
    <row r="44243" spans="4:4" x14ac:dyDescent="0.55000000000000004">
      <c r="D44243" t="str">
        <f t="shared" si="691"/>
        <v xml:space="preserve">            Cesium.Cartographic.fromDegrees(,),</v>
      </c>
    </row>
    <row r="44244" spans="4:4" x14ac:dyDescent="0.55000000000000004">
      <c r="D44244" t="str">
        <f t="shared" si="691"/>
        <v xml:space="preserve">            Cesium.Cartographic.fromDegrees(,),</v>
      </c>
    </row>
    <row r="44245" spans="4:4" x14ac:dyDescent="0.55000000000000004">
      <c r="D44245" t="str">
        <f t="shared" si="691"/>
        <v xml:space="preserve">            Cesium.Cartographic.fromDegrees(,),</v>
      </c>
    </row>
    <row r="44246" spans="4:4" x14ac:dyDescent="0.55000000000000004">
      <c r="D44246" t="str">
        <f t="shared" si="691"/>
        <v xml:space="preserve">            Cesium.Cartographic.fromDegrees(,),</v>
      </c>
    </row>
    <row r="44247" spans="4:4" x14ac:dyDescent="0.55000000000000004">
      <c r="D44247" t="str">
        <f t="shared" si="691"/>
        <v xml:space="preserve">            Cesium.Cartographic.fromDegrees(,),</v>
      </c>
    </row>
    <row r="44248" spans="4:4" x14ac:dyDescent="0.55000000000000004">
      <c r="D44248" t="str">
        <f t="shared" si="691"/>
        <v xml:space="preserve">            Cesium.Cartographic.fromDegrees(,),</v>
      </c>
    </row>
    <row r="44249" spans="4:4" x14ac:dyDescent="0.55000000000000004">
      <c r="D44249" t="str">
        <f t="shared" si="691"/>
        <v xml:space="preserve">            Cesium.Cartographic.fromDegrees(,),</v>
      </c>
    </row>
    <row r="44250" spans="4:4" x14ac:dyDescent="0.55000000000000004">
      <c r="D44250" t="str">
        <f t="shared" si="691"/>
        <v xml:space="preserve">            Cesium.Cartographic.fromDegrees(,),</v>
      </c>
    </row>
    <row r="44251" spans="4:4" x14ac:dyDescent="0.55000000000000004">
      <c r="D44251" t="str">
        <f t="shared" si="691"/>
        <v xml:space="preserve">            Cesium.Cartographic.fromDegrees(,),</v>
      </c>
    </row>
    <row r="44252" spans="4:4" x14ac:dyDescent="0.55000000000000004">
      <c r="D44252" t="str">
        <f t="shared" si="691"/>
        <v xml:space="preserve">            Cesium.Cartographic.fromDegrees(,),</v>
      </c>
    </row>
    <row r="44253" spans="4:4" x14ac:dyDescent="0.55000000000000004">
      <c r="D44253" t="str">
        <f t="shared" si="691"/>
        <v xml:space="preserve">            Cesium.Cartographic.fromDegrees(,),</v>
      </c>
    </row>
    <row r="44254" spans="4:4" x14ac:dyDescent="0.55000000000000004">
      <c r="D44254" t="str">
        <f t="shared" si="691"/>
        <v xml:space="preserve">            Cesium.Cartographic.fromDegrees(,),</v>
      </c>
    </row>
    <row r="44255" spans="4:4" x14ac:dyDescent="0.55000000000000004">
      <c r="D44255" t="str">
        <f t="shared" si="691"/>
        <v xml:space="preserve">            Cesium.Cartographic.fromDegrees(,),</v>
      </c>
    </row>
    <row r="44256" spans="4:4" x14ac:dyDescent="0.55000000000000004">
      <c r="D44256" t="str">
        <f t="shared" si="691"/>
        <v xml:space="preserve">            Cesium.Cartographic.fromDegrees(,),</v>
      </c>
    </row>
    <row r="44257" spans="4:4" x14ac:dyDescent="0.55000000000000004">
      <c r="D44257" t="str">
        <f t="shared" si="691"/>
        <v xml:space="preserve">            Cesium.Cartographic.fromDegrees(,),</v>
      </c>
    </row>
    <row r="44258" spans="4:4" x14ac:dyDescent="0.55000000000000004">
      <c r="D44258" t="str">
        <f t="shared" si="691"/>
        <v xml:space="preserve">            Cesium.Cartographic.fromDegrees(,),</v>
      </c>
    </row>
    <row r="44259" spans="4:4" x14ac:dyDescent="0.55000000000000004">
      <c r="D44259" t="str">
        <f t="shared" si="691"/>
        <v xml:space="preserve">            Cesium.Cartographic.fromDegrees(,),</v>
      </c>
    </row>
    <row r="44260" spans="4:4" x14ac:dyDescent="0.55000000000000004">
      <c r="D44260" t="str">
        <f t="shared" si="691"/>
        <v xml:space="preserve">            Cesium.Cartographic.fromDegrees(,),</v>
      </c>
    </row>
    <row r="44261" spans="4:4" x14ac:dyDescent="0.55000000000000004">
      <c r="D44261" t="str">
        <f t="shared" si="691"/>
        <v xml:space="preserve">            Cesium.Cartographic.fromDegrees(,),</v>
      </c>
    </row>
    <row r="44262" spans="4:4" x14ac:dyDescent="0.55000000000000004">
      <c r="D44262" t="str">
        <f t="shared" si="691"/>
        <v xml:space="preserve">            Cesium.Cartographic.fromDegrees(,),</v>
      </c>
    </row>
    <row r="44263" spans="4:4" x14ac:dyDescent="0.55000000000000004">
      <c r="D44263" t="str">
        <f t="shared" si="691"/>
        <v xml:space="preserve">            Cesium.Cartographic.fromDegrees(,),</v>
      </c>
    </row>
    <row r="44264" spans="4:4" x14ac:dyDescent="0.55000000000000004">
      <c r="D44264" t="str">
        <f t="shared" si="691"/>
        <v xml:space="preserve">            Cesium.Cartographic.fromDegrees(,),</v>
      </c>
    </row>
    <row r="44265" spans="4:4" x14ac:dyDescent="0.55000000000000004">
      <c r="D44265" t="str">
        <f t="shared" si="691"/>
        <v xml:space="preserve">            Cesium.Cartographic.fromDegrees(,),</v>
      </c>
    </row>
    <row r="44266" spans="4:4" x14ac:dyDescent="0.55000000000000004">
      <c r="D44266" t="str">
        <f t="shared" si="691"/>
        <v xml:space="preserve">            Cesium.Cartographic.fromDegrees(,),</v>
      </c>
    </row>
    <row r="44267" spans="4:4" x14ac:dyDescent="0.55000000000000004">
      <c r="D44267" t="str">
        <f t="shared" si="691"/>
        <v xml:space="preserve">            Cesium.Cartographic.fromDegrees(,),</v>
      </c>
    </row>
    <row r="44268" spans="4:4" x14ac:dyDescent="0.55000000000000004">
      <c r="D44268" t="str">
        <f t="shared" si="691"/>
        <v xml:space="preserve">            Cesium.Cartographic.fromDegrees(,),</v>
      </c>
    </row>
    <row r="44269" spans="4:4" x14ac:dyDescent="0.55000000000000004">
      <c r="D44269" t="str">
        <f t="shared" si="691"/>
        <v xml:space="preserve">            Cesium.Cartographic.fromDegrees(,),</v>
      </c>
    </row>
    <row r="44270" spans="4:4" x14ac:dyDescent="0.55000000000000004">
      <c r="D44270" t="str">
        <f t="shared" si="691"/>
        <v xml:space="preserve">            Cesium.Cartographic.fromDegrees(,),</v>
      </c>
    </row>
    <row r="44271" spans="4:4" x14ac:dyDescent="0.55000000000000004">
      <c r="D44271" t="str">
        <f t="shared" si="691"/>
        <v xml:space="preserve">            Cesium.Cartographic.fromDegrees(,),</v>
      </c>
    </row>
    <row r="44272" spans="4:4" x14ac:dyDescent="0.55000000000000004">
      <c r="D44272" t="str">
        <f t="shared" si="691"/>
        <v xml:space="preserve">            Cesium.Cartographic.fromDegrees(,),</v>
      </c>
    </row>
    <row r="44273" spans="4:4" x14ac:dyDescent="0.55000000000000004">
      <c r="D44273" t="str">
        <f t="shared" si="691"/>
        <v xml:space="preserve">            Cesium.Cartographic.fromDegrees(,),</v>
      </c>
    </row>
    <row r="44274" spans="4:4" x14ac:dyDescent="0.55000000000000004">
      <c r="D44274" t="str">
        <f t="shared" si="691"/>
        <v xml:space="preserve">            Cesium.Cartographic.fromDegrees(,),</v>
      </c>
    </row>
    <row r="44275" spans="4:4" x14ac:dyDescent="0.55000000000000004">
      <c r="D44275" t="str">
        <f t="shared" si="691"/>
        <v xml:space="preserve">            Cesium.Cartographic.fromDegrees(,),</v>
      </c>
    </row>
    <row r="44276" spans="4:4" x14ac:dyDescent="0.55000000000000004">
      <c r="D44276" t="str">
        <f t="shared" si="691"/>
        <v xml:space="preserve">            Cesium.Cartographic.fromDegrees(,),</v>
      </c>
    </row>
    <row r="44277" spans="4:4" x14ac:dyDescent="0.55000000000000004">
      <c r="D44277" t="str">
        <f t="shared" si="691"/>
        <v xml:space="preserve">            Cesium.Cartographic.fromDegrees(,),</v>
      </c>
    </row>
    <row r="44278" spans="4:4" x14ac:dyDescent="0.55000000000000004">
      <c r="D44278" t="str">
        <f t="shared" si="691"/>
        <v xml:space="preserve">            Cesium.Cartographic.fromDegrees(,),</v>
      </c>
    </row>
    <row r="44279" spans="4:4" x14ac:dyDescent="0.55000000000000004">
      <c r="D44279" t="str">
        <f t="shared" si="691"/>
        <v xml:space="preserve">            Cesium.Cartographic.fromDegrees(,),</v>
      </c>
    </row>
    <row r="44280" spans="4:4" x14ac:dyDescent="0.55000000000000004">
      <c r="D44280" t="str">
        <f t="shared" si="691"/>
        <v xml:space="preserve">            Cesium.Cartographic.fromDegrees(,),</v>
      </c>
    </row>
    <row r="44281" spans="4:4" x14ac:dyDescent="0.55000000000000004">
      <c r="D44281" t="str">
        <f t="shared" si="691"/>
        <v xml:space="preserve">            Cesium.Cartographic.fromDegrees(,),</v>
      </c>
    </row>
    <row r="44282" spans="4:4" x14ac:dyDescent="0.55000000000000004">
      <c r="D44282" t="str">
        <f t="shared" si="691"/>
        <v xml:space="preserve">            Cesium.Cartographic.fromDegrees(,),</v>
      </c>
    </row>
    <row r="44283" spans="4:4" x14ac:dyDescent="0.55000000000000004">
      <c r="D44283" t="str">
        <f t="shared" si="691"/>
        <v xml:space="preserve">            Cesium.Cartographic.fromDegrees(,),</v>
      </c>
    </row>
    <row r="44284" spans="4:4" x14ac:dyDescent="0.55000000000000004">
      <c r="D44284" t="str">
        <f t="shared" si="691"/>
        <v xml:space="preserve">            Cesium.Cartographic.fromDegrees(,),</v>
      </c>
    </row>
    <row r="44285" spans="4:4" x14ac:dyDescent="0.55000000000000004">
      <c r="D44285" t="str">
        <f t="shared" si="691"/>
        <v xml:space="preserve">            Cesium.Cartographic.fromDegrees(,),</v>
      </c>
    </row>
    <row r="44286" spans="4:4" x14ac:dyDescent="0.55000000000000004">
      <c r="D44286" t="str">
        <f t="shared" si="691"/>
        <v xml:space="preserve">            Cesium.Cartographic.fromDegrees(,),</v>
      </c>
    </row>
    <row r="44287" spans="4:4" x14ac:dyDescent="0.55000000000000004">
      <c r="D44287" t="str">
        <f t="shared" si="691"/>
        <v xml:space="preserve">            Cesium.Cartographic.fromDegrees(,),</v>
      </c>
    </row>
    <row r="44288" spans="4:4" x14ac:dyDescent="0.55000000000000004">
      <c r="D44288" t="str">
        <f t="shared" si="691"/>
        <v xml:space="preserve">            Cesium.Cartographic.fromDegrees(,),</v>
      </c>
    </row>
    <row r="44289" spans="4:4" x14ac:dyDescent="0.55000000000000004">
      <c r="D44289" t="str">
        <f t="shared" si="691"/>
        <v xml:space="preserve">            Cesium.Cartographic.fromDegrees(,),</v>
      </c>
    </row>
    <row r="44290" spans="4:4" x14ac:dyDescent="0.55000000000000004">
      <c r="D44290" t="str">
        <f t="shared" si="691"/>
        <v xml:space="preserve">            Cesium.Cartographic.fromDegrees(,),</v>
      </c>
    </row>
    <row r="44291" spans="4:4" x14ac:dyDescent="0.55000000000000004">
      <c r="D44291" t="str">
        <f t="shared" ref="D44291:D44354" si="692">"            Cesium.Cartographic.fromDegrees(" &amp; B44291 &amp; "," &amp; C44291 &amp; "),"</f>
        <v xml:space="preserve">            Cesium.Cartographic.fromDegrees(,),</v>
      </c>
    </row>
    <row r="44292" spans="4:4" x14ac:dyDescent="0.55000000000000004">
      <c r="D44292" t="str">
        <f t="shared" si="692"/>
        <v xml:space="preserve">            Cesium.Cartographic.fromDegrees(,),</v>
      </c>
    </row>
    <row r="44293" spans="4:4" x14ac:dyDescent="0.55000000000000004">
      <c r="D44293" t="str">
        <f t="shared" si="692"/>
        <v xml:space="preserve">            Cesium.Cartographic.fromDegrees(,),</v>
      </c>
    </row>
    <row r="44294" spans="4:4" x14ac:dyDescent="0.55000000000000004">
      <c r="D44294" t="str">
        <f t="shared" si="692"/>
        <v xml:space="preserve">            Cesium.Cartographic.fromDegrees(,),</v>
      </c>
    </row>
    <row r="44295" spans="4:4" x14ac:dyDescent="0.55000000000000004">
      <c r="D44295" t="str">
        <f t="shared" si="692"/>
        <v xml:space="preserve">            Cesium.Cartographic.fromDegrees(,),</v>
      </c>
    </row>
    <row r="44296" spans="4:4" x14ac:dyDescent="0.55000000000000004">
      <c r="D44296" t="str">
        <f t="shared" si="692"/>
        <v xml:space="preserve">            Cesium.Cartographic.fromDegrees(,),</v>
      </c>
    </row>
    <row r="44297" spans="4:4" x14ac:dyDescent="0.55000000000000004">
      <c r="D44297" t="str">
        <f t="shared" si="692"/>
        <v xml:space="preserve">            Cesium.Cartographic.fromDegrees(,),</v>
      </c>
    </row>
    <row r="44298" spans="4:4" x14ac:dyDescent="0.55000000000000004">
      <c r="D44298" t="str">
        <f t="shared" si="692"/>
        <v xml:space="preserve">            Cesium.Cartographic.fromDegrees(,),</v>
      </c>
    </row>
    <row r="44299" spans="4:4" x14ac:dyDescent="0.55000000000000004">
      <c r="D44299" t="str">
        <f t="shared" si="692"/>
        <v xml:space="preserve">            Cesium.Cartographic.fromDegrees(,),</v>
      </c>
    </row>
    <row r="44300" spans="4:4" x14ac:dyDescent="0.55000000000000004">
      <c r="D44300" t="str">
        <f t="shared" si="692"/>
        <v xml:space="preserve">            Cesium.Cartographic.fromDegrees(,),</v>
      </c>
    </row>
    <row r="44301" spans="4:4" x14ac:dyDescent="0.55000000000000004">
      <c r="D44301" t="str">
        <f t="shared" si="692"/>
        <v xml:space="preserve">            Cesium.Cartographic.fromDegrees(,),</v>
      </c>
    </row>
    <row r="44302" spans="4:4" x14ac:dyDescent="0.55000000000000004">
      <c r="D44302" t="str">
        <f t="shared" si="692"/>
        <v xml:space="preserve">            Cesium.Cartographic.fromDegrees(,),</v>
      </c>
    </row>
    <row r="44303" spans="4:4" x14ac:dyDescent="0.55000000000000004">
      <c r="D44303" t="str">
        <f t="shared" si="692"/>
        <v xml:space="preserve">            Cesium.Cartographic.fromDegrees(,),</v>
      </c>
    </row>
    <row r="44304" spans="4:4" x14ac:dyDescent="0.55000000000000004">
      <c r="D44304" t="str">
        <f t="shared" si="692"/>
        <v xml:space="preserve">            Cesium.Cartographic.fromDegrees(,),</v>
      </c>
    </row>
    <row r="44305" spans="4:4" x14ac:dyDescent="0.55000000000000004">
      <c r="D44305" t="str">
        <f t="shared" si="692"/>
        <v xml:space="preserve">            Cesium.Cartographic.fromDegrees(,),</v>
      </c>
    </row>
    <row r="44306" spans="4:4" x14ac:dyDescent="0.55000000000000004">
      <c r="D44306" t="str">
        <f t="shared" si="692"/>
        <v xml:space="preserve">            Cesium.Cartographic.fromDegrees(,),</v>
      </c>
    </row>
    <row r="44307" spans="4:4" x14ac:dyDescent="0.55000000000000004">
      <c r="D44307" t="str">
        <f t="shared" si="692"/>
        <v xml:space="preserve">            Cesium.Cartographic.fromDegrees(,),</v>
      </c>
    </row>
    <row r="44308" spans="4:4" x14ac:dyDescent="0.55000000000000004">
      <c r="D44308" t="str">
        <f t="shared" si="692"/>
        <v xml:space="preserve">            Cesium.Cartographic.fromDegrees(,),</v>
      </c>
    </row>
    <row r="44309" spans="4:4" x14ac:dyDescent="0.55000000000000004">
      <c r="D44309" t="str">
        <f t="shared" si="692"/>
        <v xml:space="preserve">            Cesium.Cartographic.fromDegrees(,),</v>
      </c>
    </row>
    <row r="44310" spans="4:4" x14ac:dyDescent="0.55000000000000004">
      <c r="D44310" t="str">
        <f t="shared" si="692"/>
        <v xml:space="preserve">            Cesium.Cartographic.fromDegrees(,),</v>
      </c>
    </row>
    <row r="44311" spans="4:4" x14ac:dyDescent="0.55000000000000004">
      <c r="D44311" t="str">
        <f t="shared" si="692"/>
        <v xml:space="preserve">            Cesium.Cartographic.fromDegrees(,),</v>
      </c>
    </row>
    <row r="44312" spans="4:4" x14ac:dyDescent="0.55000000000000004">
      <c r="D44312" t="str">
        <f t="shared" si="692"/>
        <v xml:space="preserve">            Cesium.Cartographic.fromDegrees(,),</v>
      </c>
    </row>
    <row r="44313" spans="4:4" x14ac:dyDescent="0.55000000000000004">
      <c r="D44313" t="str">
        <f t="shared" si="692"/>
        <v xml:space="preserve">            Cesium.Cartographic.fromDegrees(,),</v>
      </c>
    </row>
    <row r="44314" spans="4:4" x14ac:dyDescent="0.55000000000000004">
      <c r="D44314" t="str">
        <f t="shared" si="692"/>
        <v xml:space="preserve">            Cesium.Cartographic.fromDegrees(,),</v>
      </c>
    </row>
    <row r="44315" spans="4:4" x14ac:dyDescent="0.55000000000000004">
      <c r="D44315" t="str">
        <f t="shared" si="692"/>
        <v xml:space="preserve">            Cesium.Cartographic.fromDegrees(,),</v>
      </c>
    </row>
    <row r="44316" spans="4:4" x14ac:dyDescent="0.55000000000000004">
      <c r="D44316" t="str">
        <f t="shared" si="692"/>
        <v xml:space="preserve">            Cesium.Cartographic.fromDegrees(,),</v>
      </c>
    </row>
    <row r="44317" spans="4:4" x14ac:dyDescent="0.55000000000000004">
      <c r="D44317" t="str">
        <f t="shared" si="692"/>
        <v xml:space="preserve">            Cesium.Cartographic.fromDegrees(,),</v>
      </c>
    </row>
    <row r="44318" spans="4:4" x14ac:dyDescent="0.55000000000000004">
      <c r="D44318" t="str">
        <f t="shared" si="692"/>
        <v xml:space="preserve">            Cesium.Cartographic.fromDegrees(,),</v>
      </c>
    </row>
    <row r="44319" spans="4:4" x14ac:dyDescent="0.55000000000000004">
      <c r="D44319" t="str">
        <f t="shared" si="692"/>
        <v xml:space="preserve">            Cesium.Cartographic.fromDegrees(,),</v>
      </c>
    </row>
    <row r="44320" spans="4:4" x14ac:dyDescent="0.55000000000000004">
      <c r="D44320" t="str">
        <f t="shared" si="692"/>
        <v xml:space="preserve">            Cesium.Cartographic.fromDegrees(,),</v>
      </c>
    </row>
    <row r="44321" spans="4:4" x14ac:dyDescent="0.55000000000000004">
      <c r="D44321" t="str">
        <f t="shared" si="692"/>
        <v xml:space="preserve">            Cesium.Cartographic.fromDegrees(,),</v>
      </c>
    </row>
    <row r="44322" spans="4:4" x14ac:dyDescent="0.55000000000000004">
      <c r="D44322" t="str">
        <f t="shared" si="692"/>
        <v xml:space="preserve">            Cesium.Cartographic.fromDegrees(,),</v>
      </c>
    </row>
    <row r="44323" spans="4:4" x14ac:dyDescent="0.55000000000000004">
      <c r="D44323" t="str">
        <f t="shared" si="692"/>
        <v xml:space="preserve">            Cesium.Cartographic.fromDegrees(,),</v>
      </c>
    </row>
    <row r="44324" spans="4:4" x14ac:dyDescent="0.55000000000000004">
      <c r="D44324" t="str">
        <f t="shared" si="692"/>
        <v xml:space="preserve">            Cesium.Cartographic.fromDegrees(,),</v>
      </c>
    </row>
    <row r="44325" spans="4:4" x14ac:dyDescent="0.55000000000000004">
      <c r="D44325" t="str">
        <f t="shared" si="692"/>
        <v xml:space="preserve">            Cesium.Cartographic.fromDegrees(,),</v>
      </c>
    </row>
    <row r="44326" spans="4:4" x14ac:dyDescent="0.55000000000000004">
      <c r="D44326" t="str">
        <f t="shared" si="692"/>
        <v xml:space="preserve">            Cesium.Cartographic.fromDegrees(,),</v>
      </c>
    </row>
    <row r="44327" spans="4:4" x14ac:dyDescent="0.55000000000000004">
      <c r="D44327" t="str">
        <f t="shared" si="692"/>
        <v xml:space="preserve">            Cesium.Cartographic.fromDegrees(,),</v>
      </c>
    </row>
    <row r="44328" spans="4:4" x14ac:dyDescent="0.55000000000000004">
      <c r="D44328" t="str">
        <f t="shared" si="692"/>
        <v xml:space="preserve">            Cesium.Cartographic.fromDegrees(,),</v>
      </c>
    </row>
    <row r="44329" spans="4:4" x14ac:dyDescent="0.55000000000000004">
      <c r="D44329" t="str">
        <f t="shared" si="692"/>
        <v xml:space="preserve">            Cesium.Cartographic.fromDegrees(,),</v>
      </c>
    </row>
    <row r="44330" spans="4:4" x14ac:dyDescent="0.55000000000000004">
      <c r="D44330" t="str">
        <f t="shared" si="692"/>
        <v xml:space="preserve">            Cesium.Cartographic.fromDegrees(,),</v>
      </c>
    </row>
    <row r="44331" spans="4:4" x14ac:dyDescent="0.55000000000000004">
      <c r="D44331" t="str">
        <f t="shared" si="692"/>
        <v xml:space="preserve">            Cesium.Cartographic.fromDegrees(,),</v>
      </c>
    </row>
    <row r="44332" spans="4:4" x14ac:dyDescent="0.55000000000000004">
      <c r="D44332" t="str">
        <f t="shared" si="692"/>
        <v xml:space="preserve">            Cesium.Cartographic.fromDegrees(,),</v>
      </c>
    </row>
    <row r="44333" spans="4:4" x14ac:dyDescent="0.55000000000000004">
      <c r="D44333" t="str">
        <f t="shared" si="692"/>
        <v xml:space="preserve">            Cesium.Cartographic.fromDegrees(,),</v>
      </c>
    </row>
    <row r="44334" spans="4:4" x14ac:dyDescent="0.55000000000000004">
      <c r="D44334" t="str">
        <f t="shared" si="692"/>
        <v xml:space="preserve">            Cesium.Cartographic.fromDegrees(,),</v>
      </c>
    </row>
    <row r="44335" spans="4:4" x14ac:dyDescent="0.55000000000000004">
      <c r="D44335" t="str">
        <f t="shared" si="692"/>
        <v xml:space="preserve">            Cesium.Cartographic.fromDegrees(,),</v>
      </c>
    </row>
    <row r="44336" spans="4:4" x14ac:dyDescent="0.55000000000000004">
      <c r="D44336" t="str">
        <f t="shared" si="692"/>
        <v xml:space="preserve">            Cesium.Cartographic.fromDegrees(,),</v>
      </c>
    </row>
    <row r="44337" spans="4:4" x14ac:dyDescent="0.55000000000000004">
      <c r="D44337" t="str">
        <f t="shared" si="692"/>
        <v xml:space="preserve">            Cesium.Cartographic.fromDegrees(,),</v>
      </c>
    </row>
    <row r="44338" spans="4:4" x14ac:dyDescent="0.55000000000000004">
      <c r="D44338" t="str">
        <f t="shared" si="692"/>
        <v xml:space="preserve">            Cesium.Cartographic.fromDegrees(,),</v>
      </c>
    </row>
    <row r="44339" spans="4:4" x14ac:dyDescent="0.55000000000000004">
      <c r="D44339" t="str">
        <f t="shared" si="692"/>
        <v xml:space="preserve">            Cesium.Cartographic.fromDegrees(,),</v>
      </c>
    </row>
    <row r="44340" spans="4:4" x14ac:dyDescent="0.55000000000000004">
      <c r="D44340" t="str">
        <f t="shared" si="692"/>
        <v xml:space="preserve">            Cesium.Cartographic.fromDegrees(,),</v>
      </c>
    </row>
    <row r="44341" spans="4:4" x14ac:dyDescent="0.55000000000000004">
      <c r="D44341" t="str">
        <f t="shared" si="692"/>
        <v xml:space="preserve">            Cesium.Cartographic.fromDegrees(,),</v>
      </c>
    </row>
    <row r="44342" spans="4:4" x14ac:dyDescent="0.55000000000000004">
      <c r="D44342" t="str">
        <f t="shared" si="692"/>
        <v xml:space="preserve">            Cesium.Cartographic.fromDegrees(,),</v>
      </c>
    </row>
    <row r="44343" spans="4:4" x14ac:dyDescent="0.55000000000000004">
      <c r="D44343" t="str">
        <f t="shared" si="692"/>
        <v xml:space="preserve">            Cesium.Cartographic.fromDegrees(,),</v>
      </c>
    </row>
    <row r="44344" spans="4:4" x14ac:dyDescent="0.55000000000000004">
      <c r="D44344" t="str">
        <f t="shared" si="692"/>
        <v xml:space="preserve">            Cesium.Cartographic.fromDegrees(,),</v>
      </c>
    </row>
    <row r="44345" spans="4:4" x14ac:dyDescent="0.55000000000000004">
      <c r="D44345" t="str">
        <f t="shared" si="692"/>
        <v xml:space="preserve">            Cesium.Cartographic.fromDegrees(,),</v>
      </c>
    </row>
    <row r="44346" spans="4:4" x14ac:dyDescent="0.55000000000000004">
      <c r="D44346" t="str">
        <f t="shared" si="692"/>
        <v xml:space="preserve">            Cesium.Cartographic.fromDegrees(,),</v>
      </c>
    </row>
    <row r="44347" spans="4:4" x14ac:dyDescent="0.55000000000000004">
      <c r="D44347" t="str">
        <f t="shared" si="692"/>
        <v xml:space="preserve">            Cesium.Cartographic.fromDegrees(,),</v>
      </c>
    </row>
    <row r="44348" spans="4:4" x14ac:dyDescent="0.55000000000000004">
      <c r="D44348" t="str">
        <f t="shared" si="692"/>
        <v xml:space="preserve">            Cesium.Cartographic.fromDegrees(,),</v>
      </c>
    </row>
    <row r="44349" spans="4:4" x14ac:dyDescent="0.55000000000000004">
      <c r="D44349" t="str">
        <f t="shared" si="692"/>
        <v xml:space="preserve">            Cesium.Cartographic.fromDegrees(,),</v>
      </c>
    </row>
    <row r="44350" spans="4:4" x14ac:dyDescent="0.55000000000000004">
      <c r="D44350" t="str">
        <f t="shared" si="692"/>
        <v xml:space="preserve">            Cesium.Cartographic.fromDegrees(,),</v>
      </c>
    </row>
    <row r="44351" spans="4:4" x14ac:dyDescent="0.55000000000000004">
      <c r="D44351" t="str">
        <f t="shared" si="692"/>
        <v xml:space="preserve">            Cesium.Cartographic.fromDegrees(,),</v>
      </c>
    </row>
    <row r="44352" spans="4:4" x14ac:dyDescent="0.55000000000000004">
      <c r="D44352" t="str">
        <f t="shared" si="692"/>
        <v xml:space="preserve">            Cesium.Cartographic.fromDegrees(,),</v>
      </c>
    </row>
    <row r="44353" spans="4:4" x14ac:dyDescent="0.55000000000000004">
      <c r="D44353" t="str">
        <f t="shared" si="692"/>
        <v xml:space="preserve">            Cesium.Cartographic.fromDegrees(,),</v>
      </c>
    </row>
    <row r="44354" spans="4:4" x14ac:dyDescent="0.55000000000000004">
      <c r="D44354" t="str">
        <f t="shared" si="692"/>
        <v xml:space="preserve">            Cesium.Cartographic.fromDegrees(,),</v>
      </c>
    </row>
    <row r="44355" spans="4:4" x14ac:dyDescent="0.55000000000000004">
      <c r="D44355" t="str">
        <f t="shared" ref="D44355:D44418" si="693">"            Cesium.Cartographic.fromDegrees(" &amp; B44355 &amp; "," &amp; C44355 &amp; "),"</f>
        <v xml:space="preserve">            Cesium.Cartographic.fromDegrees(,),</v>
      </c>
    </row>
    <row r="44356" spans="4:4" x14ac:dyDescent="0.55000000000000004">
      <c r="D44356" t="str">
        <f t="shared" si="693"/>
        <v xml:space="preserve">            Cesium.Cartographic.fromDegrees(,),</v>
      </c>
    </row>
    <row r="44357" spans="4:4" x14ac:dyDescent="0.55000000000000004">
      <c r="D44357" t="str">
        <f t="shared" si="693"/>
        <v xml:space="preserve">            Cesium.Cartographic.fromDegrees(,),</v>
      </c>
    </row>
    <row r="44358" spans="4:4" x14ac:dyDescent="0.55000000000000004">
      <c r="D44358" t="str">
        <f t="shared" si="693"/>
        <v xml:space="preserve">            Cesium.Cartographic.fromDegrees(,),</v>
      </c>
    </row>
    <row r="44359" spans="4:4" x14ac:dyDescent="0.55000000000000004">
      <c r="D44359" t="str">
        <f t="shared" si="693"/>
        <v xml:space="preserve">            Cesium.Cartographic.fromDegrees(,),</v>
      </c>
    </row>
    <row r="44360" spans="4:4" x14ac:dyDescent="0.55000000000000004">
      <c r="D44360" t="str">
        <f t="shared" si="693"/>
        <v xml:space="preserve">            Cesium.Cartographic.fromDegrees(,),</v>
      </c>
    </row>
    <row r="44361" spans="4:4" x14ac:dyDescent="0.55000000000000004">
      <c r="D44361" t="str">
        <f t="shared" si="693"/>
        <v xml:space="preserve">            Cesium.Cartographic.fromDegrees(,),</v>
      </c>
    </row>
    <row r="44362" spans="4:4" x14ac:dyDescent="0.55000000000000004">
      <c r="D44362" t="str">
        <f t="shared" si="693"/>
        <v xml:space="preserve">            Cesium.Cartographic.fromDegrees(,),</v>
      </c>
    </row>
    <row r="44363" spans="4:4" x14ac:dyDescent="0.55000000000000004">
      <c r="D44363" t="str">
        <f t="shared" si="693"/>
        <v xml:space="preserve">            Cesium.Cartographic.fromDegrees(,),</v>
      </c>
    </row>
    <row r="44364" spans="4:4" x14ac:dyDescent="0.55000000000000004">
      <c r="D44364" t="str">
        <f t="shared" si="693"/>
        <v xml:space="preserve">            Cesium.Cartographic.fromDegrees(,),</v>
      </c>
    </row>
    <row r="44365" spans="4:4" x14ac:dyDescent="0.55000000000000004">
      <c r="D44365" t="str">
        <f t="shared" si="693"/>
        <v xml:space="preserve">            Cesium.Cartographic.fromDegrees(,),</v>
      </c>
    </row>
    <row r="44366" spans="4:4" x14ac:dyDescent="0.55000000000000004">
      <c r="D44366" t="str">
        <f t="shared" si="693"/>
        <v xml:space="preserve">            Cesium.Cartographic.fromDegrees(,),</v>
      </c>
    </row>
    <row r="44367" spans="4:4" x14ac:dyDescent="0.55000000000000004">
      <c r="D44367" t="str">
        <f t="shared" si="693"/>
        <v xml:space="preserve">            Cesium.Cartographic.fromDegrees(,),</v>
      </c>
    </row>
    <row r="44368" spans="4:4" x14ac:dyDescent="0.55000000000000004">
      <c r="D44368" t="str">
        <f t="shared" si="693"/>
        <v xml:space="preserve">            Cesium.Cartographic.fromDegrees(,),</v>
      </c>
    </row>
    <row r="44369" spans="4:4" x14ac:dyDescent="0.55000000000000004">
      <c r="D44369" t="str">
        <f t="shared" si="693"/>
        <v xml:space="preserve">            Cesium.Cartographic.fromDegrees(,),</v>
      </c>
    </row>
    <row r="44370" spans="4:4" x14ac:dyDescent="0.55000000000000004">
      <c r="D44370" t="str">
        <f t="shared" si="693"/>
        <v xml:space="preserve">            Cesium.Cartographic.fromDegrees(,),</v>
      </c>
    </row>
    <row r="44371" spans="4:4" x14ac:dyDescent="0.55000000000000004">
      <c r="D44371" t="str">
        <f t="shared" si="693"/>
        <v xml:space="preserve">            Cesium.Cartographic.fromDegrees(,),</v>
      </c>
    </row>
    <row r="44372" spans="4:4" x14ac:dyDescent="0.55000000000000004">
      <c r="D44372" t="str">
        <f t="shared" si="693"/>
        <v xml:space="preserve">            Cesium.Cartographic.fromDegrees(,),</v>
      </c>
    </row>
    <row r="44373" spans="4:4" x14ac:dyDescent="0.55000000000000004">
      <c r="D44373" t="str">
        <f t="shared" si="693"/>
        <v xml:space="preserve">            Cesium.Cartographic.fromDegrees(,),</v>
      </c>
    </row>
    <row r="44374" spans="4:4" x14ac:dyDescent="0.55000000000000004">
      <c r="D44374" t="str">
        <f t="shared" si="693"/>
        <v xml:space="preserve">            Cesium.Cartographic.fromDegrees(,),</v>
      </c>
    </row>
    <row r="44375" spans="4:4" x14ac:dyDescent="0.55000000000000004">
      <c r="D44375" t="str">
        <f t="shared" si="693"/>
        <v xml:space="preserve">            Cesium.Cartographic.fromDegrees(,),</v>
      </c>
    </row>
    <row r="44376" spans="4:4" x14ac:dyDescent="0.55000000000000004">
      <c r="D44376" t="str">
        <f t="shared" si="693"/>
        <v xml:space="preserve">            Cesium.Cartographic.fromDegrees(,),</v>
      </c>
    </row>
    <row r="44377" spans="4:4" x14ac:dyDescent="0.55000000000000004">
      <c r="D44377" t="str">
        <f t="shared" si="693"/>
        <v xml:space="preserve">            Cesium.Cartographic.fromDegrees(,),</v>
      </c>
    </row>
    <row r="44378" spans="4:4" x14ac:dyDescent="0.55000000000000004">
      <c r="D44378" t="str">
        <f t="shared" si="693"/>
        <v xml:space="preserve">            Cesium.Cartographic.fromDegrees(,),</v>
      </c>
    </row>
    <row r="44379" spans="4:4" x14ac:dyDescent="0.55000000000000004">
      <c r="D44379" t="str">
        <f t="shared" si="693"/>
        <v xml:space="preserve">            Cesium.Cartographic.fromDegrees(,),</v>
      </c>
    </row>
    <row r="44380" spans="4:4" x14ac:dyDescent="0.55000000000000004">
      <c r="D44380" t="str">
        <f t="shared" si="693"/>
        <v xml:space="preserve">            Cesium.Cartographic.fromDegrees(,),</v>
      </c>
    </row>
    <row r="44381" spans="4:4" x14ac:dyDescent="0.55000000000000004">
      <c r="D44381" t="str">
        <f t="shared" si="693"/>
        <v xml:space="preserve">            Cesium.Cartographic.fromDegrees(,),</v>
      </c>
    </row>
    <row r="44382" spans="4:4" x14ac:dyDescent="0.55000000000000004">
      <c r="D44382" t="str">
        <f t="shared" si="693"/>
        <v xml:space="preserve">            Cesium.Cartographic.fromDegrees(,),</v>
      </c>
    </row>
    <row r="44383" spans="4:4" x14ac:dyDescent="0.55000000000000004">
      <c r="D44383" t="str">
        <f t="shared" si="693"/>
        <v xml:space="preserve">            Cesium.Cartographic.fromDegrees(,),</v>
      </c>
    </row>
    <row r="44384" spans="4:4" x14ac:dyDescent="0.55000000000000004">
      <c r="D44384" t="str">
        <f t="shared" si="693"/>
        <v xml:space="preserve">            Cesium.Cartographic.fromDegrees(,),</v>
      </c>
    </row>
    <row r="44385" spans="4:4" x14ac:dyDescent="0.55000000000000004">
      <c r="D44385" t="str">
        <f t="shared" si="693"/>
        <v xml:space="preserve">            Cesium.Cartographic.fromDegrees(,),</v>
      </c>
    </row>
    <row r="44386" spans="4:4" x14ac:dyDescent="0.55000000000000004">
      <c r="D44386" t="str">
        <f t="shared" si="693"/>
        <v xml:space="preserve">            Cesium.Cartographic.fromDegrees(,),</v>
      </c>
    </row>
    <row r="44387" spans="4:4" x14ac:dyDescent="0.55000000000000004">
      <c r="D44387" t="str">
        <f t="shared" si="693"/>
        <v xml:space="preserve">            Cesium.Cartographic.fromDegrees(,),</v>
      </c>
    </row>
    <row r="44388" spans="4:4" x14ac:dyDescent="0.55000000000000004">
      <c r="D44388" t="str">
        <f t="shared" si="693"/>
        <v xml:space="preserve">            Cesium.Cartographic.fromDegrees(,),</v>
      </c>
    </row>
    <row r="44389" spans="4:4" x14ac:dyDescent="0.55000000000000004">
      <c r="D44389" t="str">
        <f t="shared" si="693"/>
        <v xml:space="preserve">            Cesium.Cartographic.fromDegrees(,),</v>
      </c>
    </row>
    <row r="44390" spans="4:4" x14ac:dyDescent="0.55000000000000004">
      <c r="D44390" t="str">
        <f t="shared" si="693"/>
        <v xml:space="preserve">            Cesium.Cartographic.fromDegrees(,),</v>
      </c>
    </row>
    <row r="44391" spans="4:4" x14ac:dyDescent="0.55000000000000004">
      <c r="D44391" t="str">
        <f t="shared" si="693"/>
        <v xml:space="preserve">            Cesium.Cartographic.fromDegrees(,),</v>
      </c>
    </row>
    <row r="44392" spans="4:4" x14ac:dyDescent="0.55000000000000004">
      <c r="D44392" t="str">
        <f t="shared" si="693"/>
        <v xml:space="preserve">            Cesium.Cartographic.fromDegrees(,),</v>
      </c>
    </row>
    <row r="44393" spans="4:4" x14ac:dyDescent="0.55000000000000004">
      <c r="D44393" t="str">
        <f t="shared" si="693"/>
        <v xml:space="preserve">            Cesium.Cartographic.fromDegrees(,),</v>
      </c>
    </row>
    <row r="44394" spans="4:4" x14ac:dyDescent="0.55000000000000004">
      <c r="D44394" t="str">
        <f t="shared" si="693"/>
        <v xml:space="preserve">            Cesium.Cartographic.fromDegrees(,),</v>
      </c>
    </row>
    <row r="44395" spans="4:4" x14ac:dyDescent="0.55000000000000004">
      <c r="D44395" t="str">
        <f t="shared" si="693"/>
        <v xml:space="preserve">            Cesium.Cartographic.fromDegrees(,),</v>
      </c>
    </row>
    <row r="44396" spans="4:4" x14ac:dyDescent="0.55000000000000004">
      <c r="D44396" t="str">
        <f t="shared" si="693"/>
        <v xml:space="preserve">            Cesium.Cartographic.fromDegrees(,),</v>
      </c>
    </row>
    <row r="44397" spans="4:4" x14ac:dyDescent="0.55000000000000004">
      <c r="D44397" t="str">
        <f t="shared" si="693"/>
        <v xml:space="preserve">            Cesium.Cartographic.fromDegrees(,),</v>
      </c>
    </row>
    <row r="44398" spans="4:4" x14ac:dyDescent="0.55000000000000004">
      <c r="D44398" t="str">
        <f t="shared" si="693"/>
        <v xml:space="preserve">            Cesium.Cartographic.fromDegrees(,),</v>
      </c>
    </row>
    <row r="44399" spans="4:4" x14ac:dyDescent="0.55000000000000004">
      <c r="D44399" t="str">
        <f t="shared" si="693"/>
        <v xml:space="preserve">            Cesium.Cartographic.fromDegrees(,),</v>
      </c>
    </row>
    <row r="44400" spans="4:4" x14ac:dyDescent="0.55000000000000004">
      <c r="D44400" t="str">
        <f t="shared" si="693"/>
        <v xml:space="preserve">            Cesium.Cartographic.fromDegrees(,),</v>
      </c>
    </row>
    <row r="44401" spans="4:4" x14ac:dyDescent="0.55000000000000004">
      <c r="D44401" t="str">
        <f t="shared" si="693"/>
        <v xml:space="preserve">            Cesium.Cartographic.fromDegrees(,),</v>
      </c>
    </row>
    <row r="44402" spans="4:4" x14ac:dyDescent="0.55000000000000004">
      <c r="D44402" t="str">
        <f t="shared" si="693"/>
        <v xml:space="preserve">            Cesium.Cartographic.fromDegrees(,),</v>
      </c>
    </row>
    <row r="44403" spans="4:4" x14ac:dyDescent="0.55000000000000004">
      <c r="D44403" t="str">
        <f t="shared" si="693"/>
        <v xml:space="preserve">            Cesium.Cartographic.fromDegrees(,),</v>
      </c>
    </row>
    <row r="44404" spans="4:4" x14ac:dyDescent="0.55000000000000004">
      <c r="D44404" t="str">
        <f t="shared" si="693"/>
        <v xml:space="preserve">            Cesium.Cartographic.fromDegrees(,),</v>
      </c>
    </row>
    <row r="44405" spans="4:4" x14ac:dyDescent="0.55000000000000004">
      <c r="D44405" t="str">
        <f t="shared" si="693"/>
        <v xml:space="preserve">            Cesium.Cartographic.fromDegrees(,),</v>
      </c>
    </row>
    <row r="44406" spans="4:4" x14ac:dyDescent="0.55000000000000004">
      <c r="D44406" t="str">
        <f t="shared" si="693"/>
        <v xml:space="preserve">            Cesium.Cartographic.fromDegrees(,),</v>
      </c>
    </row>
    <row r="44407" spans="4:4" x14ac:dyDescent="0.55000000000000004">
      <c r="D44407" t="str">
        <f t="shared" si="693"/>
        <v xml:space="preserve">            Cesium.Cartographic.fromDegrees(,),</v>
      </c>
    </row>
    <row r="44408" spans="4:4" x14ac:dyDescent="0.55000000000000004">
      <c r="D44408" t="str">
        <f t="shared" si="693"/>
        <v xml:space="preserve">            Cesium.Cartographic.fromDegrees(,),</v>
      </c>
    </row>
    <row r="44409" spans="4:4" x14ac:dyDescent="0.55000000000000004">
      <c r="D44409" t="str">
        <f t="shared" si="693"/>
        <v xml:space="preserve">            Cesium.Cartographic.fromDegrees(,),</v>
      </c>
    </row>
    <row r="44410" spans="4:4" x14ac:dyDescent="0.55000000000000004">
      <c r="D44410" t="str">
        <f t="shared" si="693"/>
        <v xml:space="preserve">            Cesium.Cartographic.fromDegrees(,),</v>
      </c>
    </row>
    <row r="44411" spans="4:4" x14ac:dyDescent="0.55000000000000004">
      <c r="D44411" t="str">
        <f t="shared" si="693"/>
        <v xml:space="preserve">            Cesium.Cartographic.fromDegrees(,),</v>
      </c>
    </row>
    <row r="44412" spans="4:4" x14ac:dyDescent="0.55000000000000004">
      <c r="D44412" t="str">
        <f t="shared" si="693"/>
        <v xml:space="preserve">            Cesium.Cartographic.fromDegrees(,),</v>
      </c>
    </row>
    <row r="44413" spans="4:4" x14ac:dyDescent="0.55000000000000004">
      <c r="D44413" t="str">
        <f t="shared" si="693"/>
        <v xml:space="preserve">            Cesium.Cartographic.fromDegrees(,),</v>
      </c>
    </row>
    <row r="44414" spans="4:4" x14ac:dyDescent="0.55000000000000004">
      <c r="D44414" t="str">
        <f t="shared" si="693"/>
        <v xml:space="preserve">            Cesium.Cartographic.fromDegrees(,),</v>
      </c>
    </row>
    <row r="44415" spans="4:4" x14ac:dyDescent="0.55000000000000004">
      <c r="D44415" t="str">
        <f t="shared" si="693"/>
        <v xml:space="preserve">            Cesium.Cartographic.fromDegrees(,),</v>
      </c>
    </row>
    <row r="44416" spans="4:4" x14ac:dyDescent="0.55000000000000004">
      <c r="D44416" t="str">
        <f t="shared" si="693"/>
        <v xml:space="preserve">            Cesium.Cartographic.fromDegrees(,),</v>
      </c>
    </row>
    <row r="44417" spans="4:4" x14ac:dyDescent="0.55000000000000004">
      <c r="D44417" t="str">
        <f t="shared" si="693"/>
        <v xml:space="preserve">            Cesium.Cartographic.fromDegrees(,),</v>
      </c>
    </row>
    <row r="44418" spans="4:4" x14ac:dyDescent="0.55000000000000004">
      <c r="D44418" t="str">
        <f t="shared" si="693"/>
        <v xml:space="preserve">            Cesium.Cartographic.fromDegrees(,),</v>
      </c>
    </row>
    <row r="44419" spans="4:4" x14ac:dyDescent="0.55000000000000004">
      <c r="D44419" t="str">
        <f t="shared" ref="D44419:D44482" si="694">"            Cesium.Cartographic.fromDegrees(" &amp; B44419 &amp; "," &amp; C44419 &amp; "),"</f>
        <v xml:space="preserve">            Cesium.Cartographic.fromDegrees(,),</v>
      </c>
    </row>
    <row r="44420" spans="4:4" x14ac:dyDescent="0.55000000000000004">
      <c r="D44420" t="str">
        <f t="shared" si="694"/>
        <v xml:space="preserve">            Cesium.Cartographic.fromDegrees(,),</v>
      </c>
    </row>
    <row r="44421" spans="4:4" x14ac:dyDescent="0.55000000000000004">
      <c r="D44421" t="str">
        <f t="shared" si="694"/>
        <v xml:space="preserve">            Cesium.Cartographic.fromDegrees(,),</v>
      </c>
    </row>
    <row r="44422" spans="4:4" x14ac:dyDescent="0.55000000000000004">
      <c r="D44422" t="str">
        <f t="shared" si="694"/>
        <v xml:space="preserve">            Cesium.Cartographic.fromDegrees(,),</v>
      </c>
    </row>
    <row r="44423" spans="4:4" x14ac:dyDescent="0.55000000000000004">
      <c r="D44423" t="str">
        <f t="shared" si="694"/>
        <v xml:space="preserve">            Cesium.Cartographic.fromDegrees(,),</v>
      </c>
    </row>
    <row r="44424" spans="4:4" x14ac:dyDescent="0.55000000000000004">
      <c r="D44424" t="str">
        <f t="shared" si="694"/>
        <v xml:space="preserve">            Cesium.Cartographic.fromDegrees(,),</v>
      </c>
    </row>
    <row r="44425" spans="4:4" x14ac:dyDescent="0.55000000000000004">
      <c r="D44425" t="str">
        <f t="shared" si="694"/>
        <v xml:space="preserve">            Cesium.Cartographic.fromDegrees(,),</v>
      </c>
    </row>
    <row r="44426" spans="4:4" x14ac:dyDescent="0.55000000000000004">
      <c r="D44426" t="str">
        <f t="shared" si="694"/>
        <v xml:space="preserve">            Cesium.Cartographic.fromDegrees(,),</v>
      </c>
    </row>
    <row r="44427" spans="4:4" x14ac:dyDescent="0.55000000000000004">
      <c r="D44427" t="str">
        <f t="shared" si="694"/>
        <v xml:space="preserve">            Cesium.Cartographic.fromDegrees(,),</v>
      </c>
    </row>
    <row r="44428" spans="4:4" x14ac:dyDescent="0.55000000000000004">
      <c r="D44428" t="str">
        <f t="shared" si="694"/>
        <v xml:space="preserve">            Cesium.Cartographic.fromDegrees(,),</v>
      </c>
    </row>
    <row r="44429" spans="4:4" x14ac:dyDescent="0.55000000000000004">
      <c r="D44429" t="str">
        <f t="shared" si="694"/>
        <v xml:space="preserve">            Cesium.Cartographic.fromDegrees(,),</v>
      </c>
    </row>
    <row r="44430" spans="4:4" x14ac:dyDescent="0.55000000000000004">
      <c r="D44430" t="str">
        <f t="shared" si="694"/>
        <v xml:space="preserve">            Cesium.Cartographic.fromDegrees(,),</v>
      </c>
    </row>
    <row r="44431" spans="4:4" x14ac:dyDescent="0.55000000000000004">
      <c r="D44431" t="str">
        <f t="shared" si="694"/>
        <v xml:space="preserve">            Cesium.Cartographic.fromDegrees(,),</v>
      </c>
    </row>
    <row r="44432" spans="4:4" x14ac:dyDescent="0.55000000000000004">
      <c r="D44432" t="str">
        <f t="shared" si="694"/>
        <v xml:space="preserve">            Cesium.Cartographic.fromDegrees(,),</v>
      </c>
    </row>
    <row r="44433" spans="4:4" x14ac:dyDescent="0.55000000000000004">
      <c r="D44433" t="str">
        <f t="shared" si="694"/>
        <v xml:space="preserve">            Cesium.Cartographic.fromDegrees(,),</v>
      </c>
    </row>
    <row r="44434" spans="4:4" x14ac:dyDescent="0.55000000000000004">
      <c r="D44434" t="str">
        <f t="shared" si="694"/>
        <v xml:space="preserve">            Cesium.Cartographic.fromDegrees(,),</v>
      </c>
    </row>
    <row r="44435" spans="4:4" x14ac:dyDescent="0.55000000000000004">
      <c r="D44435" t="str">
        <f t="shared" si="694"/>
        <v xml:space="preserve">            Cesium.Cartographic.fromDegrees(,),</v>
      </c>
    </row>
    <row r="44436" spans="4:4" x14ac:dyDescent="0.55000000000000004">
      <c r="D44436" t="str">
        <f t="shared" si="694"/>
        <v xml:space="preserve">            Cesium.Cartographic.fromDegrees(,),</v>
      </c>
    </row>
    <row r="44437" spans="4:4" x14ac:dyDescent="0.55000000000000004">
      <c r="D44437" t="str">
        <f t="shared" si="694"/>
        <v xml:space="preserve">            Cesium.Cartographic.fromDegrees(,),</v>
      </c>
    </row>
    <row r="44438" spans="4:4" x14ac:dyDescent="0.55000000000000004">
      <c r="D44438" t="str">
        <f t="shared" si="694"/>
        <v xml:space="preserve">            Cesium.Cartographic.fromDegrees(,),</v>
      </c>
    </row>
    <row r="44439" spans="4:4" x14ac:dyDescent="0.55000000000000004">
      <c r="D44439" t="str">
        <f t="shared" si="694"/>
        <v xml:space="preserve">            Cesium.Cartographic.fromDegrees(,),</v>
      </c>
    </row>
    <row r="44440" spans="4:4" x14ac:dyDescent="0.55000000000000004">
      <c r="D44440" t="str">
        <f t="shared" si="694"/>
        <v xml:space="preserve">            Cesium.Cartographic.fromDegrees(,),</v>
      </c>
    </row>
    <row r="44441" spans="4:4" x14ac:dyDescent="0.55000000000000004">
      <c r="D44441" t="str">
        <f t="shared" si="694"/>
        <v xml:space="preserve">            Cesium.Cartographic.fromDegrees(,),</v>
      </c>
    </row>
    <row r="44442" spans="4:4" x14ac:dyDescent="0.55000000000000004">
      <c r="D44442" t="str">
        <f t="shared" si="694"/>
        <v xml:space="preserve">            Cesium.Cartographic.fromDegrees(,),</v>
      </c>
    </row>
    <row r="44443" spans="4:4" x14ac:dyDescent="0.55000000000000004">
      <c r="D44443" t="str">
        <f t="shared" si="694"/>
        <v xml:space="preserve">            Cesium.Cartographic.fromDegrees(,),</v>
      </c>
    </row>
    <row r="44444" spans="4:4" x14ac:dyDescent="0.55000000000000004">
      <c r="D44444" t="str">
        <f t="shared" si="694"/>
        <v xml:space="preserve">            Cesium.Cartographic.fromDegrees(,),</v>
      </c>
    </row>
    <row r="44445" spans="4:4" x14ac:dyDescent="0.55000000000000004">
      <c r="D44445" t="str">
        <f t="shared" si="694"/>
        <v xml:space="preserve">            Cesium.Cartographic.fromDegrees(,),</v>
      </c>
    </row>
    <row r="44446" spans="4:4" x14ac:dyDescent="0.55000000000000004">
      <c r="D44446" t="str">
        <f t="shared" si="694"/>
        <v xml:space="preserve">            Cesium.Cartographic.fromDegrees(,),</v>
      </c>
    </row>
    <row r="44447" spans="4:4" x14ac:dyDescent="0.55000000000000004">
      <c r="D44447" t="str">
        <f t="shared" si="694"/>
        <v xml:space="preserve">            Cesium.Cartographic.fromDegrees(,),</v>
      </c>
    </row>
    <row r="44448" spans="4:4" x14ac:dyDescent="0.55000000000000004">
      <c r="D44448" t="str">
        <f t="shared" si="694"/>
        <v xml:space="preserve">            Cesium.Cartographic.fromDegrees(,),</v>
      </c>
    </row>
    <row r="44449" spans="4:4" x14ac:dyDescent="0.55000000000000004">
      <c r="D44449" t="str">
        <f t="shared" si="694"/>
        <v xml:space="preserve">            Cesium.Cartographic.fromDegrees(,),</v>
      </c>
    </row>
    <row r="44450" spans="4:4" x14ac:dyDescent="0.55000000000000004">
      <c r="D44450" t="str">
        <f t="shared" si="694"/>
        <v xml:space="preserve">            Cesium.Cartographic.fromDegrees(,),</v>
      </c>
    </row>
    <row r="44451" spans="4:4" x14ac:dyDescent="0.55000000000000004">
      <c r="D44451" t="str">
        <f t="shared" si="694"/>
        <v xml:space="preserve">            Cesium.Cartographic.fromDegrees(,),</v>
      </c>
    </row>
    <row r="44452" spans="4:4" x14ac:dyDescent="0.55000000000000004">
      <c r="D44452" t="str">
        <f t="shared" si="694"/>
        <v xml:space="preserve">            Cesium.Cartographic.fromDegrees(,),</v>
      </c>
    </row>
    <row r="44453" spans="4:4" x14ac:dyDescent="0.55000000000000004">
      <c r="D44453" t="str">
        <f t="shared" si="694"/>
        <v xml:space="preserve">            Cesium.Cartographic.fromDegrees(,),</v>
      </c>
    </row>
    <row r="44454" spans="4:4" x14ac:dyDescent="0.55000000000000004">
      <c r="D44454" t="str">
        <f t="shared" si="694"/>
        <v xml:space="preserve">            Cesium.Cartographic.fromDegrees(,),</v>
      </c>
    </row>
    <row r="44455" spans="4:4" x14ac:dyDescent="0.55000000000000004">
      <c r="D44455" t="str">
        <f t="shared" si="694"/>
        <v xml:space="preserve">            Cesium.Cartographic.fromDegrees(,),</v>
      </c>
    </row>
    <row r="44456" spans="4:4" x14ac:dyDescent="0.55000000000000004">
      <c r="D44456" t="str">
        <f t="shared" si="694"/>
        <v xml:space="preserve">            Cesium.Cartographic.fromDegrees(,),</v>
      </c>
    </row>
    <row r="44457" spans="4:4" x14ac:dyDescent="0.55000000000000004">
      <c r="D44457" t="str">
        <f t="shared" si="694"/>
        <v xml:space="preserve">            Cesium.Cartographic.fromDegrees(,),</v>
      </c>
    </row>
    <row r="44458" spans="4:4" x14ac:dyDescent="0.55000000000000004">
      <c r="D44458" t="str">
        <f t="shared" si="694"/>
        <v xml:space="preserve">            Cesium.Cartographic.fromDegrees(,),</v>
      </c>
    </row>
    <row r="44459" spans="4:4" x14ac:dyDescent="0.55000000000000004">
      <c r="D44459" t="str">
        <f t="shared" si="694"/>
        <v xml:space="preserve">            Cesium.Cartographic.fromDegrees(,),</v>
      </c>
    </row>
    <row r="44460" spans="4:4" x14ac:dyDescent="0.55000000000000004">
      <c r="D44460" t="str">
        <f t="shared" si="694"/>
        <v xml:space="preserve">            Cesium.Cartographic.fromDegrees(,),</v>
      </c>
    </row>
    <row r="44461" spans="4:4" x14ac:dyDescent="0.55000000000000004">
      <c r="D44461" t="str">
        <f t="shared" si="694"/>
        <v xml:space="preserve">            Cesium.Cartographic.fromDegrees(,),</v>
      </c>
    </row>
    <row r="44462" spans="4:4" x14ac:dyDescent="0.55000000000000004">
      <c r="D44462" t="str">
        <f t="shared" si="694"/>
        <v xml:space="preserve">            Cesium.Cartographic.fromDegrees(,),</v>
      </c>
    </row>
    <row r="44463" spans="4:4" x14ac:dyDescent="0.55000000000000004">
      <c r="D44463" t="str">
        <f t="shared" si="694"/>
        <v xml:space="preserve">            Cesium.Cartographic.fromDegrees(,),</v>
      </c>
    </row>
    <row r="44464" spans="4:4" x14ac:dyDescent="0.55000000000000004">
      <c r="D44464" t="str">
        <f t="shared" si="694"/>
        <v xml:space="preserve">            Cesium.Cartographic.fromDegrees(,),</v>
      </c>
    </row>
    <row r="44465" spans="4:4" x14ac:dyDescent="0.55000000000000004">
      <c r="D44465" t="str">
        <f t="shared" si="694"/>
        <v xml:space="preserve">            Cesium.Cartographic.fromDegrees(,),</v>
      </c>
    </row>
    <row r="44466" spans="4:4" x14ac:dyDescent="0.55000000000000004">
      <c r="D44466" t="str">
        <f t="shared" si="694"/>
        <v xml:space="preserve">            Cesium.Cartographic.fromDegrees(,),</v>
      </c>
    </row>
    <row r="44467" spans="4:4" x14ac:dyDescent="0.55000000000000004">
      <c r="D44467" t="str">
        <f t="shared" si="694"/>
        <v xml:space="preserve">            Cesium.Cartographic.fromDegrees(,),</v>
      </c>
    </row>
    <row r="44468" spans="4:4" x14ac:dyDescent="0.55000000000000004">
      <c r="D44468" t="str">
        <f t="shared" si="694"/>
        <v xml:space="preserve">            Cesium.Cartographic.fromDegrees(,),</v>
      </c>
    </row>
    <row r="44469" spans="4:4" x14ac:dyDescent="0.55000000000000004">
      <c r="D44469" t="str">
        <f t="shared" si="694"/>
        <v xml:space="preserve">            Cesium.Cartographic.fromDegrees(,),</v>
      </c>
    </row>
    <row r="44470" spans="4:4" x14ac:dyDescent="0.55000000000000004">
      <c r="D44470" t="str">
        <f t="shared" si="694"/>
        <v xml:space="preserve">            Cesium.Cartographic.fromDegrees(,),</v>
      </c>
    </row>
    <row r="44471" spans="4:4" x14ac:dyDescent="0.55000000000000004">
      <c r="D44471" t="str">
        <f t="shared" si="694"/>
        <v xml:space="preserve">            Cesium.Cartographic.fromDegrees(,),</v>
      </c>
    </row>
    <row r="44472" spans="4:4" x14ac:dyDescent="0.55000000000000004">
      <c r="D44472" t="str">
        <f t="shared" si="694"/>
        <v xml:space="preserve">            Cesium.Cartographic.fromDegrees(,),</v>
      </c>
    </row>
    <row r="44473" spans="4:4" x14ac:dyDescent="0.55000000000000004">
      <c r="D44473" t="str">
        <f t="shared" si="694"/>
        <v xml:space="preserve">            Cesium.Cartographic.fromDegrees(,),</v>
      </c>
    </row>
    <row r="44474" spans="4:4" x14ac:dyDescent="0.55000000000000004">
      <c r="D44474" t="str">
        <f t="shared" si="694"/>
        <v xml:space="preserve">            Cesium.Cartographic.fromDegrees(,),</v>
      </c>
    </row>
    <row r="44475" spans="4:4" x14ac:dyDescent="0.55000000000000004">
      <c r="D44475" t="str">
        <f t="shared" si="694"/>
        <v xml:space="preserve">            Cesium.Cartographic.fromDegrees(,),</v>
      </c>
    </row>
    <row r="44476" spans="4:4" x14ac:dyDescent="0.55000000000000004">
      <c r="D44476" t="str">
        <f t="shared" si="694"/>
        <v xml:space="preserve">            Cesium.Cartographic.fromDegrees(,),</v>
      </c>
    </row>
    <row r="44477" spans="4:4" x14ac:dyDescent="0.55000000000000004">
      <c r="D44477" t="str">
        <f t="shared" si="694"/>
        <v xml:space="preserve">            Cesium.Cartographic.fromDegrees(,),</v>
      </c>
    </row>
    <row r="44478" spans="4:4" x14ac:dyDescent="0.55000000000000004">
      <c r="D44478" t="str">
        <f t="shared" si="694"/>
        <v xml:space="preserve">            Cesium.Cartographic.fromDegrees(,),</v>
      </c>
    </row>
    <row r="44479" spans="4:4" x14ac:dyDescent="0.55000000000000004">
      <c r="D44479" t="str">
        <f t="shared" si="694"/>
        <v xml:space="preserve">            Cesium.Cartographic.fromDegrees(,),</v>
      </c>
    </row>
    <row r="44480" spans="4:4" x14ac:dyDescent="0.55000000000000004">
      <c r="D44480" t="str">
        <f t="shared" si="694"/>
        <v xml:space="preserve">            Cesium.Cartographic.fromDegrees(,),</v>
      </c>
    </row>
    <row r="44481" spans="4:4" x14ac:dyDescent="0.55000000000000004">
      <c r="D44481" t="str">
        <f t="shared" si="694"/>
        <v xml:space="preserve">            Cesium.Cartographic.fromDegrees(,),</v>
      </c>
    </row>
    <row r="44482" spans="4:4" x14ac:dyDescent="0.55000000000000004">
      <c r="D44482" t="str">
        <f t="shared" si="694"/>
        <v xml:space="preserve">            Cesium.Cartographic.fromDegrees(,),</v>
      </c>
    </row>
    <row r="44483" spans="4:4" x14ac:dyDescent="0.55000000000000004">
      <c r="D44483" t="str">
        <f t="shared" ref="D44483:D44546" si="695">"            Cesium.Cartographic.fromDegrees(" &amp; B44483 &amp; "," &amp; C44483 &amp; "),"</f>
        <v xml:space="preserve">            Cesium.Cartographic.fromDegrees(,),</v>
      </c>
    </row>
    <row r="44484" spans="4:4" x14ac:dyDescent="0.55000000000000004">
      <c r="D44484" t="str">
        <f t="shared" si="695"/>
        <v xml:space="preserve">            Cesium.Cartographic.fromDegrees(,),</v>
      </c>
    </row>
    <row r="44485" spans="4:4" x14ac:dyDescent="0.55000000000000004">
      <c r="D44485" t="str">
        <f t="shared" si="695"/>
        <v xml:space="preserve">            Cesium.Cartographic.fromDegrees(,),</v>
      </c>
    </row>
    <row r="44486" spans="4:4" x14ac:dyDescent="0.55000000000000004">
      <c r="D44486" t="str">
        <f t="shared" si="695"/>
        <v xml:space="preserve">            Cesium.Cartographic.fromDegrees(,),</v>
      </c>
    </row>
    <row r="44487" spans="4:4" x14ac:dyDescent="0.55000000000000004">
      <c r="D44487" t="str">
        <f t="shared" si="695"/>
        <v xml:space="preserve">            Cesium.Cartographic.fromDegrees(,),</v>
      </c>
    </row>
    <row r="44488" spans="4:4" x14ac:dyDescent="0.55000000000000004">
      <c r="D44488" t="str">
        <f t="shared" si="695"/>
        <v xml:space="preserve">            Cesium.Cartographic.fromDegrees(,),</v>
      </c>
    </row>
    <row r="44489" spans="4:4" x14ac:dyDescent="0.55000000000000004">
      <c r="D44489" t="str">
        <f t="shared" si="695"/>
        <v xml:space="preserve">            Cesium.Cartographic.fromDegrees(,),</v>
      </c>
    </row>
    <row r="44490" spans="4:4" x14ac:dyDescent="0.55000000000000004">
      <c r="D44490" t="str">
        <f t="shared" si="695"/>
        <v xml:space="preserve">            Cesium.Cartographic.fromDegrees(,),</v>
      </c>
    </row>
    <row r="44491" spans="4:4" x14ac:dyDescent="0.55000000000000004">
      <c r="D44491" t="str">
        <f t="shared" si="695"/>
        <v xml:space="preserve">            Cesium.Cartographic.fromDegrees(,),</v>
      </c>
    </row>
    <row r="44492" spans="4:4" x14ac:dyDescent="0.55000000000000004">
      <c r="D44492" t="str">
        <f t="shared" si="695"/>
        <v xml:space="preserve">            Cesium.Cartographic.fromDegrees(,),</v>
      </c>
    </row>
    <row r="44493" spans="4:4" x14ac:dyDescent="0.55000000000000004">
      <c r="D44493" t="str">
        <f t="shared" si="695"/>
        <v xml:space="preserve">            Cesium.Cartographic.fromDegrees(,),</v>
      </c>
    </row>
    <row r="44494" spans="4:4" x14ac:dyDescent="0.55000000000000004">
      <c r="D44494" t="str">
        <f t="shared" si="695"/>
        <v xml:space="preserve">            Cesium.Cartographic.fromDegrees(,),</v>
      </c>
    </row>
    <row r="44495" spans="4:4" x14ac:dyDescent="0.55000000000000004">
      <c r="D44495" t="str">
        <f t="shared" si="695"/>
        <v xml:space="preserve">            Cesium.Cartographic.fromDegrees(,),</v>
      </c>
    </row>
    <row r="44496" spans="4:4" x14ac:dyDescent="0.55000000000000004">
      <c r="D44496" t="str">
        <f t="shared" si="695"/>
        <v xml:space="preserve">            Cesium.Cartographic.fromDegrees(,),</v>
      </c>
    </row>
    <row r="44497" spans="4:4" x14ac:dyDescent="0.55000000000000004">
      <c r="D44497" t="str">
        <f t="shared" si="695"/>
        <v xml:space="preserve">            Cesium.Cartographic.fromDegrees(,),</v>
      </c>
    </row>
    <row r="44498" spans="4:4" x14ac:dyDescent="0.55000000000000004">
      <c r="D44498" t="str">
        <f t="shared" si="695"/>
        <v xml:space="preserve">            Cesium.Cartographic.fromDegrees(,),</v>
      </c>
    </row>
    <row r="44499" spans="4:4" x14ac:dyDescent="0.55000000000000004">
      <c r="D44499" t="str">
        <f t="shared" si="695"/>
        <v xml:space="preserve">            Cesium.Cartographic.fromDegrees(,),</v>
      </c>
    </row>
    <row r="44500" spans="4:4" x14ac:dyDescent="0.55000000000000004">
      <c r="D44500" t="str">
        <f t="shared" si="695"/>
        <v xml:space="preserve">            Cesium.Cartographic.fromDegrees(,),</v>
      </c>
    </row>
    <row r="44501" spans="4:4" x14ac:dyDescent="0.55000000000000004">
      <c r="D44501" t="str">
        <f t="shared" si="695"/>
        <v xml:space="preserve">            Cesium.Cartographic.fromDegrees(,),</v>
      </c>
    </row>
    <row r="44502" spans="4:4" x14ac:dyDescent="0.55000000000000004">
      <c r="D44502" t="str">
        <f t="shared" si="695"/>
        <v xml:space="preserve">            Cesium.Cartographic.fromDegrees(,),</v>
      </c>
    </row>
    <row r="44503" spans="4:4" x14ac:dyDescent="0.55000000000000004">
      <c r="D44503" t="str">
        <f t="shared" si="695"/>
        <v xml:space="preserve">            Cesium.Cartographic.fromDegrees(,),</v>
      </c>
    </row>
    <row r="44504" spans="4:4" x14ac:dyDescent="0.55000000000000004">
      <c r="D44504" t="str">
        <f t="shared" si="695"/>
        <v xml:space="preserve">            Cesium.Cartographic.fromDegrees(,),</v>
      </c>
    </row>
    <row r="44505" spans="4:4" x14ac:dyDescent="0.55000000000000004">
      <c r="D44505" t="str">
        <f t="shared" si="695"/>
        <v xml:space="preserve">            Cesium.Cartographic.fromDegrees(,),</v>
      </c>
    </row>
    <row r="44506" spans="4:4" x14ac:dyDescent="0.55000000000000004">
      <c r="D44506" t="str">
        <f t="shared" si="695"/>
        <v xml:space="preserve">            Cesium.Cartographic.fromDegrees(,),</v>
      </c>
    </row>
    <row r="44507" spans="4:4" x14ac:dyDescent="0.55000000000000004">
      <c r="D44507" t="str">
        <f t="shared" si="695"/>
        <v xml:space="preserve">            Cesium.Cartographic.fromDegrees(,),</v>
      </c>
    </row>
    <row r="44508" spans="4:4" x14ac:dyDescent="0.55000000000000004">
      <c r="D44508" t="str">
        <f t="shared" si="695"/>
        <v xml:space="preserve">            Cesium.Cartographic.fromDegrees(,),</v>
      </c>
    </row>
    <row r="44509" spans="4:4" x14ac:dyDescent="0.55000000000000004">
      <c r="D44509" t="str">
        <f t="shared" si="695"/>
        <v xml:space="preserve">            Cesium.Cartographic.fromDegrees(,),</v>
      </c>
    </row>
    <row r="44510" spans="4:4" x14ac:dyDescent="0.55000000000000004">
      <c r="D44510" t="str">
        <f t="shared" si="695"/>
        <v xml:space="preserve">            Cesium.Cartographic.fromDegrees(,),</v>
      </c>
    </row>
    <row r="44511" spans="4:4" x14ac:dyDescent="0.55000000000000004">
      <c r="D44511" t="str">
        <f t="shared" si="695"/>
        <v xml:space="preserve">            Cesium.Cartographic.fromDegrees(,),</v>
      </c>
    </row>
    <row r="44512" spans="4:4" x14ac:dyDescent="0.55000000000000004">
      <c r="D44512" t="str">
        <f t="shared" si="695"/>
        <v xml:space="preserve">            Cesium.Cartographic.fromDegrees(,),</v>
      </c>
    </row>
    <row r="44513" spans="4:4" x14ac:dyDescent="0.55000000000000004">
      <c r="D44513" t="str">
        <f t="shared" si="695"/>
        <v xml:space="preserve">            Cesium.Cartographic.fromDegrees(,),</v>
      </c>
    </row>
    <row r="44514" spans="4:4" x14ac:dyDescent="0.55000000000000004">
      <c r="D44514" t="str">
        <f t="shared" si="695"/>
        <v xml:space="preserve">            Cesium.Cartographic.fromDegrees(,),</v>
      </c>
    </row>
    <row r="44515" spans="4:4" x14ac:dyDescent="0.55000000000000004">
      <c r="D44515" t="str">
        <f t="shared" si="695"/>
        <v xml:space="preserve">            Cesium.Cartographic.fromDegrees(,),</v>
      </c>
    </row>
    <row r="44516" spans="4:4" x14ac:dyDescent="0.55000000000000004">
      <c r="D44516" t="str">
        <f t="shared" si="695"/>
        <v xml:space="preserve">            Cesium.Cartographic.fromDegrees(,),</v>
      </c>
    </row>
    <row r="44517" spans="4:4" x14ac:dyDescent="0.55000000000000004">
      <c r="D44517" t="str">
        <f t="shared" si="695"/>
        <v xml:space="preserve">            Cesium.Cartographic.fromDegrees(,),</v>
      </c>
    </row>
    <row r="44518" spans="4:4" x14ac:dyDescent="0.55000000000000004">
      <c r="D44518" t="str">
        <f t="shared" si="695"/>
        <v xml:space="preserve">            Cesium.Cartographic.fromDegrees(,),</v>
      </c>
    </row>
    <row r="44519" spans="4:4" x14ac:dyDescent="0.55000000000000004">
      <c r="D44519" t="str">
        <f t="shared" si="695"/>
        <v xml:space="preserve">            Cesium.Cartographic.fromDegrees(,),</v>
      </c>
    </row>
    <row r="44520" spans="4:4" x14ac:dyDescent="0.55000000000000004">
      <c r="D44520" t="str">
        <f t="shared" si="695"/>
        <v xml:space="preserve">            Cesium.Cartographic.fromDegrees(,),</v>
      </c>
    </row>
    <row r="44521" spans="4:4" x14ac:dyDescent="0.55000000000000004">
      <c r="D44521" t="str">
        <f t="shared" si="695"/>
        <v xml:space="preserve">            Cesium.Cartographic.fromDegrees(,),</v>
      </c>
    </row>
    <row r="44522" spans="4:4" x14ac:dyDescent="0.55000000000000004">
      <c r="D44522" t="str">
        <f t="shared" si="695"/>
        <v xml:space="preserve">            Cesium.Cartographic.fromDegrees(,),</v>
      </c>
    </row>
    <row r="44523" spans="4:4" x14ac:dyDescent="0.55000000000000004">
      <c r="D44523" t="str">
        <f t="shared" si="695"/>
        <v xml:space="preserve">            Cesium.Cartographic.fromDegrees(,),</v>
      </c>
    </row>
    <row r="44524" spans="4:4" x14ac:dyDescent="0.55000000000000004">
      <c r="D44524" t="str">
        <f t="shared" si="695"/>
        <v xml:space="preserve">            Cesium.Cartographic.fromDegrees(,),</v>
      </c>
    </row>
    <row r="44525" spans="4:4" x14ac:dyDescent="0.55000000000000004">
      <c r="D44525" t="str">
        <f t="shared" si="695"/>
        <v xml:space="preserve">            Cesium.Cartographic.fromDegrees(,),</v>
      </c>
    </row>
    <row r="44526" spans="4:4" x14ac:dyDescent="0.55000000000000004">
      <c r="D44526" t="str">
        <f t="shared" si="695"/>
        <v xml:space="preserve">            Cesium.Cartographic.fromDegrees(,),</v>
      </c>
    </row>
    <row r="44527" spans="4:4" x14ac:dyDescent="0.55000000000000004">
      <c r="D44527" t="str">
        <f t="shared" si="695"/>
        <v xml:space="preserve">            Cesium.Cartographic.fromDegrees(,),</v>
      </c>
    </row>
    <row r="44528" spans="4:4" x14ac:dyDescent="0.55000000000000004">
      <c r="D44528" t="str">
        <f t="shared" si="695"/>
        <v xml:space="preserve">            Cesium.Cartographic.fromDegrees(,),</v>
      </c>
    </row>
    <row r="44529" spans="4:4" x14ac:dyDescent="0.55000000000000004">
      <c r="D44529" t="str">
        <f t="shared" si="695"/>
        <v xml:space="preserve">            Cesium.Cartographic.fromDegrees(,),</v>
      </c>
    </row>
    <row r="44530" spans="4:4" x14ac:dyDescent="0.55000000000000004">
      <c r="D44530" t="str">
        <f t="shared" si="695"/>
        <v xml:space="preserve">            Cesium.Cartographic.fromDegrees(,),</v>
      </c>
    </row>
    <row r="44531" spans="4:4" x14ac:dyDescent="0.55000000000000004">
      <c r="D44531" t="str">
        <f t="shared" si="695"/>
        <v xml:space="preserve">            Cesium.Cartographic.fromDegrees(,),</v>
      </c>
    </row>
    <row r="44532" spans="4:4" x14ac:dyDescent="0.55000000000000004">
      <c r="D44532" t="str">
        <f t="shared" si="695"/>
        <v xml:space="preserve">            Cesium.Cartographic.fromDegrees(,),</v>
      </c>
    </row>
    <row r="44533" spans="4:4" x14ac:dyDescent="0.55000000000000004">
      <c r="D44533" t="str">
        <f t="shared" si="695"/>
        <v xml:space="preserve">            Cesium.Cartographic.fromDegrees(,),</v>
      </c>
    </row>
    <row r="44534" spans="4:4" x14ac:dyDescent="0.55000000000000004">
      <c r="D44534" t="str">
        <f t="shared" si="695"/>
        <v xml:space="preserve">            Cesium.Cartographic.fromDegrees(,),</v>
      </c>
    </row>
    <row r="44535" spans="4:4" x14ac:dyDescent="0.55000000000000004">
      <c r="D44535" t="str">
        <f t="shared" si="695"/>
        <v xml:space="preserve">            Cesium.Cartographic.fromDegrees(,),</v>
      </c>
    </row>
    <row r="44536" spans="4:4" x14ac:dyDescent="0.55000000000000004">
      <c r="D44536" t="str">
        <f t="shared" si="695"/>
        <v xml:space="preserve">            Cesium.Cartographic.fromDegrees(,),</v>
      </c>
    </row>
    <row r="44537" spans="4:4" x14ac:dyDescent="0.55000000000000004">
      <c r="D44537" t="str">
        <f t="shared" si="695"/>
        <v xml:space="preserve">            Cesium.Cartographic.fromDegrees(,),</v>
      </c>
    </row>
    <row r="44538" spans="4:4" x14ac:dyDescent="0.55000000000000004">
      <c r="D44538" t="str">
        <f t="shared" si="695"/>
        <v xml:space="preserve">            Cesium.Cartographic.fromDegrees(,),</v>
      </c>
    </row>
    <row r="44539" spans="4:4" x14ac:dyDescent="0.55000000000000004">
      <c r="D44539" t="str">
        <f t="shared" si="695"/>
        <v xml:space="preserve">            Cesium.Cartographic.fromDegrees(,),</v>
      </c>
    </row>
    <row r="44540" spans="4:4" x14ac:dyDescent="0.55000000000000004">
      <c r="D44540" t="str">
        <f t="shared" si="695"/>
        <v xml:space="preserve">            Cesium.Cartographic.fromDegrees(,),</v>
      </c>
    </row>
    <row r="44541" spans="4:4" x14ac:dyDescent="0.55000000000000004">
      <c r="D44541" t="str">
        <f t="shared" si="695"/>
        <v xml:space="preserve">            Cesium.Cartographic.fromDegrees(,),</v>
      </c>
    </row>
    <row r="44542" spans="4:4" x14ac:dyDescent="0.55000000000000004">
      <c r="D44542" t="str">
        <f t="shared" si="695"/>
        <v xml:space="preserve">            Cesium.Cartographic.fromDegrees(,),</v>
      </c>
    </row>
    <row r="44543" spans="4:4" x14ac:dyDescent="0.55000000000000004">
      <c r="D44543" t="str">
        <f t="shared" si="695"/>
        <v xml:space="preserve">            Cesium.Cartographic.fromDegrees(,),</v>
      </c>
    </row>
    <row r="44544" spans="4:4" x14ac:dyDescent="0.55000000000000004">
      <c r="D44544" t="str">
        <f t="shared" si="695"/>
        <v xml:space="preserve">            Cesium.Cartographic.fromDegrees(,),</v>
      </c>
    </row>
    <row r="44545" spans="4:4" x14ac:dyDescent="0.55000000000000004">
      <c r="D44545" t="str">
        <f t="shared" si="695"/>
        <v xml:space="preserve">            Cesium.Cartographic.fromDegrees(,),</v>
      </c>
    </row>
    <row r="44546" spans="4:4" x14ac:dyDescent="0.55000000000000004">
      <c r="D44546" t="str">
        <f t="shared" si="695"/>
        <v xml:space="preserve">            Cesium.Cartographic.fromDegrees(,),</v>
      </c>
    </row>
    <row r="44547" spans="4:4" x14ac:dyDescent="0.55000000000000004">
      <c r="D44547" t="str">
        <f t="shared" ref="D44547:D44610" si="696">"            Cesium.Cartographic.fromDegrees(" &amp; B44547 &amp; "," &amp; C44547 &amp; "),"</f>
        <v xml:space="preserve">            Cesium.Cartographic.fromDegrees(,),</v>
      </c>
    </row>
    <row r="44548" spans="4:4" x14ac:dyDescent="0.55000000000000004">
      <c r="D44548" t="str">
        <f t="shared" si="696"/>
        <v xml:space="preserve">            Cesium.Cartographic.fromDegrees(,),</v>
      </c>
    </row>
    <row r="44549" spans="4:4" x14ac:dyDescent="0.55000000000000004">
      <c r="D44549" t="str">
        <f t="shared" si="696"/>
        <v xml:space="preserve">            Cesium.Cartographic.fromDegrees(,),</v>
      </c>
    </row>
    <row r="44550" spans="4:4" x14ac:dyDescent="0.55000000000000004">
      <c r="D44550" t="str">
        <f t="shared" si="696"/>
        <v xml:space="preserve">            Cesium.Cartographic.fromDegrees(,),</v>
      </c>
    </row>
    <row r="44551" spans="4:4" x14ac:dyDescent="0.55000000000000004">
      <c r="D44551" t="str">
        <f t="shared" si="696"/>
        <v xml:space="preserve">            Cesium.Cartographic.fromDegrees(,),</v>
      </c>
    </row>
    <row r="44552" spans="4:4" x14ac:dyDescent="0.55000000000000004">
      <c r="D44552" t="str">
        <f t="shared" si="696"/>
        <v xml:space="preserve">            Cesium.Cartographic.fromDegrees(,),</v>
      </c>
    </row>
    <row r="44553" spans="4:4" x14ac:dyDescent="0.55000000000000004">
      <c r="D44553" t="str">
        <f t="shared" si="696"/>
        <v xml:space="preserve">            Cesium.Cartographic.fromDegrees(,),</v>
      </c>
    </row>
    <row r="44554" spans="4:4" x14ac:dyDescent="0.55000000000000004">
      <c r="D44554" t="str">
        <f t="shared" si="696"/>
        <v xml:space="preserve">            Cesium.Cartographic.fromDegrees(,),</v>
      </c>
    </row>
    <row r="44555" spans="4:4" x14ac:dyDescent="0.55000000000000004">
      <c r="D44555" t="str">
        <f t="shared" si="696"/>
        <v xml:space="preserve">            Cesium.Cartographic.fromDegrees(,),</v>
      </c>
    </row>
    <row r="44556" spans="4:4" x14ac:dyDescent="0.55000000000000004">
      <c r="D44556" t="str">
        <f t="shared" si="696"/>
        <v xml:space="preserve">            Cesium.Cartographic.fromDegrees(,),</v>
      </c>
    </row>
    <row r="44557" spans="4:4" x14ac:dyDescent="0.55000000000000004">
      <c r="D44557" t="str">
        <f t="shared" si="696"/>
        <v xml:space="preserve">            Cesium.Cartographic.fromDegrees(,),</v>
      </c>
    </row>
    <row r="44558" spans="4:4" x14ac:dyDescent="0.55000000000000004">
      <c r="D44558" t="str">
        <f t="shared" si="696"/>
        <v xml:space="preserve">            Cesium.Cartographic.fromDegrees(,),</v>
      </c>
    </row>
    <row r="44559" spans="4:4" x14ac:dyDescent="0.55000000000000004">
      <c r="D44559" t="str">
        <f t="shared" si="696"/>
        <v xml:space="preserve">            Cesium.Cartographic.fromDegrees(,),</v>
      </c>
    </row>
    <row r="44560" spans="4:4" x14ac:dyDescent="0.55000000000000004">
      <c r="D44560" t="str">
        <f t="shared" si="696"/>
        <v xml:space="preserve">            Cesium.Cartographic.fromDegrees(,),</v>
      </c>
    </row>
    <row r="44561" spans="4:4" x14ac:dyDescent="0.55000000000000004">
      <c r="D44561" t="str">
        <f t="shared" si="696"/>
        <v xml:space="preserve">            Cesium.Cartographic.fromDegrees(,),</v>
      </c>
    </row>
    <row r="44562" spans="4:4" x14ac:dyDescent="0.55000000000000004">
      <c r="D44562" t="str">
        <f t="shared" si="696"/>
        <v xml:space="preserve">            Cesium.Cartographic.fromDegrees(,),</v>
      </c>
    </row>
    <row r="44563" spans="4:4" x14ac:dyDescent="0.55000000000000004">
      <c r="D44563" t="str">
        <f t="shared" si="696"/>
        <v xml:space="preserve">            Cesium.Cartographic.fromDegrees(,),</v>
      </c>
    </row>
    <row r="44564" spans="4:4" x14ac:dyDescent="0.55000000000000004">
      <c r="D44564" t="str">
        <f t="shared" si="696"/>
        <v xml:space="preserve">            Cesium.Cartographic.fromDegrees(,),</v>
      </c>
    </row>
    <row r="44565" spans="4:4" x14ac:dyDescent="0.55000000000000004">
      <c r="D44565" t="str">
        <f t="shared" si="696"/>
        <v xml:space="preserve">            Cesium.Cartographic.fromDegrees(,),</v>
      </c>
    </row>
    <row r="44566" spans="4:4" x14ac:dyDescent="0.55000000000000004">
      <c r="D44566" t="str">
        <f t="shared" si="696"/>
        <v xml:space="preserve">            Cesium.Cartographic.fromDegrees(,),</v>
      </c>
    </row>
    <row r="44567" spans="4:4" x14ac:dyDescent="0.55000000000000004">
      <c r="D44567" t="str">
        <f t="shared" si="696"/>
        <v xml:space="preserve">            Cesium.Cartographic.fromDegrees(,),</v>
      </c>
    </row>
    <row r="44568" spans="4:4" x14ac:dyDescent="0.55000000000000004">
      <c r="D44568" t="str">
        <f t="shared" si="696"/>
        <v xml:space="preserve">            Cesium.Cartographic.fromDegrees(,),</v>
      </c>
    </row>
    <row r="44569" spans="4:4" x14ac:dyDescent="0.55000000000000004">
      <c r="D44569" t="str">
        <f t="shared" si="696"/>
        <v xml:space="preserve">            Cesium.Cartographic.fromDegrees(,),</v>
      </c>
    </row>
    <row r="44570" spans="4:4" x14ac:dyDescent="0.55000000000000004">
      <c r="D44570" t="str">
        <f t="shared" si="696"/>
        <v xml:space="preserve">            Cesium.Cartographic.fromDegrees(,),</v>
      </c>
    </row>
    <row r="44571" spans="4:4" x14ac:dyDescent="0.55000000000000004">
      <c r="D44571" t="str">
        <f t="shared" si="696"/>
        <v xml:space="preserve">            Cesium.Cartographic.fromDegrees(,),</v>
      </c>
    </row>
    <row r="44572" spans="4:4" x14ac:dyDescent="0.55000000000000004">
      <c r="D44572" t="str">
        <f t="shared" si="696"/>
        <v xml:space="preserve">            Cesium.Cartographic.fromDegrees(,),</v>
      </c>
    </row>
    <row r="44573" spans="4:4" x14ac:dyDescent="0.55000000000000004">
      <c r="D44573" t="str">
        <f t="shared" si="696"/>
        <v xml:space="preserve">            Cesium.Cartographic.fromDegrees(,),</v>
      </c>
    </row>
    <row r="44574" spans="4:4" x14ac:dyDescent="0.55000000000000004">
      <c r="D44574" t="str">
        <f t="shared" si="696"/>
        <v xml:space="preserve">            Cesium.Cartographic.fromDegrees(,),</v>
      </c>
    </row>
    <row r="44575" spans="4:4" x14ac:dyDescent="0.55000000000000004">
      <c r="D44575" t="str">
        <f t="shared" si="696"/>
        <v xml:space="preserve">            Cesium.Cartographic.fromDegrees(,),</v>
      </c>
    </row>
    <row r="44576" spans="4:4" x14ac:dyDescent="0.55000000000000004">
      <c r="D44576" t="str">
        <f t="shared" si="696"/>
        <v xml:space="preserve">            Cesium.Cartographic.fromDegrees(,),</v>
      </c>
    </row>
    <row r="44577" spans="4:4" x14ac:dyDescent="0.55000000000000004">
      <c r="D44577" t="str">
        <f t="shared" si="696"/>
        <v xml:space="preserve">            Cesium.Cartographic.fromDegrees(,),</v>
      </c>
    </row>
    <row r="44578" spans="4:4" x14ac:dyDescent="0.55000000000000004">
      <c r="D44578" t="str">
        <f t="shared" si="696"/>
        <v xml:space="preserve">            Cesium.Cartographic.fromDegrees(,),</v>
      </c>
    </row>
    <row r="44579" spans="4:4" x14ac:dyDescent="0.55000000000000004">
      <c r="D44579" t="str">
        <f t="shared" si="696"/>
        <v xml:space="preserve">            Cesium.Cartographic.fromDegrees(,),</v>
      </c>
    </row>
    <row r="44580" spans="4:4" x14ac:dyDescent="0.55000000000000004">
      <c r="D44580" t="str">
        <f t="shared" si="696"/>
        <v xml:space="preserve">            Cesium.Cartographic.fromDegrees(,),</v>
      </c>
    </row>
    <row r="44581" spans="4:4" x14ac:dyDescent="0.55000000000000004">
      <c r="D44581" t="str">
        <f t="shared" si="696"/>
        <v xml:space="preserve">            Cesium.Cartographic.fromDegrees(,),</v>
      </c>
    </row>
    <row r="44582" spans="4:4" x14ac:dyDescent="0.55000000000000004">
      <c r="D44582" t="str">
        <f t="shared" si="696"/>
        <v xml:space="preserve">            Cesium.Cartographic.fromDegrees(,),</v>
      </c>
    </row>
    <row r="44583" spans="4:4" x14ac:dyDescent="0.55000000000000004">
      <c r="D44583" t="str">
        <f t="shared" si="696"/>
        <v xml:space="preserve">            Cesium.Cartographic.fromDegrees(,),</v>
      </c>
    </row>
    <row r="44584" spans="4:4" x14ac:dyDescent="0.55000000000000004">
      <c r="D44584" t="str">
        <f t="shared" si="696"/>
        <v xml:space="preserve">            Cesium.Cartographic.fromDegrees(,),</v>
      </c>
    </row>
    <row r="44585" spans="4:4" x14ac:dyDescent="0.55000000000000004">
      <c r="D44585" t="str">
        <f t="shared" si="696"/>
        <v xml:space="preserve">            Cesium.Cartographic.fromDegrees(,),</v>
      </c>
    </row>
    <row r="44586" spans="4:4" x14ac:dyDescent="0.55000000000000004">
      <c r="D44586" t="str">
        <f t="shared" si="696"/>
        <v xml:space="preserve">            Cesium.Cartographic.fromDegrees(,),</v>
      </c>
    </row>
    <row r="44587" spans="4:4" x14ac:dyDescent="0.55000000000000004">
      <c r="D44587" t="str">
        <f t="shared" si="696"/>
        <v xml:space="preserve">            Cesium.Cartographic.fromDegrees(,),</v>
      </c>
    </row>
    <row r="44588" spans="4:4" x14ac:dyDescent="0.55000000000000004">
      <c r="D44588" t="str">
        <f t="shared" si="696"/>
        <v xml:space="preserve">            Cesium.Cartographic.fromDegrees(,),</v>
      </c>
    </row>
    <row r="44589" spans="4:4" x14ac:dyDescent="0.55000000000000004">
      <c r="D44589" t="str">
        <f t="shared" si="696"/>
        <v xml:space="preserve">            Cesium.Cartographic.fromDegrees(,),</v>
      </c>
    </row>
    <row r="44590" spans="4:4" x14ac:dyDescent="0.55000000000000004">
      <c r="D44590" t="str">
        <f t="shared" si="696"/>
        <v xml:space="preserve">            Cesium.Cartographic.fromDegrees(,),</v>
      </c>
    </row>
    <row r="44591" spans="4:4" x14ac:dyDescent="0.55000000000000004">
      <c r="D44591" t="str">
        <f t="shared" si="696"/>
        <v xml:space="preserve">            Cesium.Cartographic.fromDegrees(,),</v>
      </c>
    </row>
    <row r="44592" spans="4:4" x14ac:dyDescent="0.55000000000000004">
      <c r="D44592" t="str">
        <f t="shared" si="696"/>
        <v xml:space="preserve">            Cesium.Cartographic.fromDegrees(,),</v>
      </c>
    </row>
    <row r="44593" spans="4:4" x14ac:dyDescent="0.55000000000000004">
      <c r="D44593" t="str">
        <f t="shared" si="696"/>
        <v xml:space="preserve">            Cesium.Cartographic.fromDegrees(,),</v>
      </c>
    </row>
    <row r="44594" spans="4:4" x14ac:dyDescent="0.55000000000000004">
      <c r="D44594" t="str">
        <f t="shared" si="696"/>
        <v xml:space="preserve">            Cesium.Cartographic.fromDegrees(,),</v>
      </c>
    </row>
    <row r="44595" spans="4:4" x14ac:dyDescent="0.55000000000000004">
      <c r="D44595" t="str">
        <f t="shared" si="696"/>
        <v xml:space="preserve">            Cesium.Cartographic.fromDegrees(,),</v>
      </c>
    </row>
    <row r="44596" spans="4:4" x14ac:dyDescent="0.55000000000000004">
      <c r="D44596" t="str">
        <f t="shared" si="696"/>
        <v xml:space="preserve">            Cesium.Cartographic.fromDegrees(,),</v>
      </c>
    </row>
    <row r="44597" spans="4:4" x14ac:dyDescent="0.55000000000000004">
      <c r="D44597" t="str">
        <f t="shared" si="696"/>
        <v xml:space="preserve">            Cesium.Cartographic.fromDegrees(,),</v>
      </c>
    </row>
    <row r="44598" spans="4:4" x14ac:dyDescent="0.55000000000000004">
      <c r="D44598" t="str">
        <f t="shared" si="696"/>
        <v xml:space="preserve">            Cesium.Cartographic.fromDegrees(,),</v>
      </c>
    </row>
    <row r="44599" spans="4:4" x14ac:dyDescent="0.55000000000000004">
      <c r="D44599" t="str">
        <f t="shared" si="696"/>
        <v xml:space="preserve">            Cesium.Cartographic.fromDegrees(,),</v>
      </c>
    </row>
    <row r="44600" spans="4:4" x14ac:dyDescent="0.55000000000000004">
      <c r="D44600" t="str">
        <f t="shared" si="696"/>
        <v xml:space="preserve">            Cesium.Cartographic.fromDegrees(,),</v>
      </c>
    </row>
    <row r="44601" spans="4:4" x14ac:dyDescent="0.55000000000000004">
      <c r="D44601" t="str">
        <f t="shared" si="696"/>
        <v xml:space="preserve">            Cesium.Cartographic.fromDegrees(,),</v>
      </c>
    </row>
    <row r="44602" spans="4:4" x14ac:dyDescent="0.55000000000000004">
      <c r="D44602" t="str">
        <f t="shared" si="696"/>
        <v xml:space="preserve">            Cesium.Cartographic.fromDegrees(,),</v>
      </c>
    </row>
    <row r="44603" spans="4:4" x14ac:dyDescent="0.55000000000000004">
      <c r="D44603" t="str">
        <f t="shared" si="696"/>
        <v xml:space="preserve">            Cesium.Cartographic.fromDegrees(,),</v>
      </c>
    </row>
    <row r="44604" spans="4:4" x14ac:dyDescent="0.55000000000000004">
      <c r="D44604" t="str">
        <f t="shared" si="696"/>
        <v xml:space="preserve">            Cesium.Cartographic.fromDegrees(,),</v>
      </c>
    </row>
    <row r="44605" spans="4:4" x14ac:dyDescent="0.55000000000000004">
      <c r="D44605" t="str">
        <f t="shared" si="696"/>
        <v xml:space="preserve">            Cesium.Cartographic.fromDegrees(,),</v>
      </c>
    </row>
    <row r="44606" spans="4:4" x14ac:dyDescent="0.55000000000000004">
      <c r="D44606" t="str">
        <f t="shared" si="696"/>
        <v xml:space="preserve">            Cesium.Cartographic.fromDegrees(,),</v>
      </c>
    </row>
    <row r="44607" spans="4:4" x14ac:dyDescent="0.55000000000000004">
      <c r="D44607" t="str">
        <f t="shared" si="696"/>
        <v xml:space="preserve">            Cesium.Cartographic.fromDegrees(,),</v>
      </c>
    </row>
    <row r="44608" spans="4:4" x14ac:dyDescent="0.55000000000000004">
      <c r="D44608" t="str">
        <f t="shared" si="696"/>
        <v xml:space="preserve">            Cesium.Cartographic.fromDegrees(,),</v>
      </c>
    </row>
    <row r="44609" spans="4:4" x14ac:dyDescent="0.55000000000000004">
      <c r="D44609" t="str">
        <f t="shared" si="696"/>
        <v xml:space="preserve">            Cesium.Cartographic.fromDegrees(,),</v>
      </c>
    </row>
    <row r="44610" spans="4:4" x14ac:dyDescent="0.55000000000000004">
      <c r="D44610" t="str">
        <f t="shared" si="696"/>
        <v xml:space="preserve">            Cesium.Cartographic.fromDegrees(,),</v>
      </c>
    </row>
    <row r="44611" spans="4:4" x14ac:dyDescent="0.55000000000000004">
      <c r="D44611" t="str">
        <f t="shared" ref="D44611:D44674" si="697">"            Cesium.Cartographic.fromDegrees(" &amp; B44611 &amp; "," &amp; C44611 &amp; "),"</f>
        <v xml:space="preserve">            Cesium.Cartographic.fromDegrees(,),</v>
      </c>
    </row>
    <row r="44612" spans="4:4" x14ac:dyDescent="0.55000000000000004">
      <c r="D44612" t="str">
        <f t="shared" si="697"/>
        <v xml:space="preserve">            Cesium.Cartographic.fromDegrees(,),</v>
      </c>
    </row>
    <row r="44613" spans="4:4" x14ac:dyDescent="0.55000000000000004">
      <c r="D44613" t="str">
        <f t="shared" si="697"/>
        <v xml:space="preserve">            Cesium.Cartographic.fromDegrees(,),</v>
      </c>
    </row>
    <row r="44614" spans="4:4" x14ac:dyDescent="0.55000000000000004">
      <c r="D44614" t="str">
        <f t="shared" si="697"/>
        <v xml:space="preserve">            Cesium.Cartographic.fromDegrees(,),</v>
      </c>
    </row>
    <row r="44615" spans="4:4" x14ac:dyDescent="0.55000000000000004">
      <c r="D44615" t="str">
        <f t="shared" si="697"/>
        <v xml:space="preserve">            Cesium.Cartographic.fromDegrees(,),</v>
      </c>
    </row>
    <row r="44616" spans="4:4" x14ac:dyDescent="0.55000000000000004">
      <c r="D44616" t="str">
        <f t="shared" si="697"/>
        <v xml:space="preserve">            Cesium.Cartographic.fromDegrees(,),</v>
      </c>
    </row>
    <row r="44617" spans="4:4" x14ac:dyDescent="0.55000000000000004">
      <c r="D44617" t="str">
        <f t="shared" si="697"/>
        <v xml:space="preserve">            Cesium.Cartographic.fromDegrees(,),</v>
      </c>
    </row>
    <row r="44618" spans="4:4" x14ac:dyDescent="0.55000000000000004">
      <c r="D44618" t="str">
        <f t="shared" si="697"/>
        <v xml:space="preserve">            Cesium.Cartographic.fromDegrees(,),</v>
      </c>
    </row>
    <row r="44619" spans="4:4" x14ac:dyDescent="0.55000000000000004">
      <c r="D44619" t="str">
        <f t="shared" si="697"/>
        <v xml:space="preserve">            Cesium.Cartographic.fromDegrees(,),</v>
      </c>
    </row>
    <row r="44620" spans="4:4" x14ac:dyDescent="0.55000000000000004">
      <c r="D44620" t="str">
        <f t="shared" si="697"/>
        <v xml:space="preserve">            Cesium.Cartographic.fromDegrees(,),</v>
      </c>
    </row>
    <row r="44621" spans="4:4" x14ac:dyDescent="0.55000000000000004">
      <c r="D44621" t="str">
        <f t="shared" si="697"/>
        <v xml:space="preserve">            Cesium.Cartographic.fromDegrees(,),</v>
      </c>
    </row>
    <row r="44622" spans="4:4" x14ac:dyDescent="0.55000000000000004">
      <c r="D44622" t="str">
        <f t="shared" si="697"/>
        <v xml:space="preserve">            Cesium.Cartographic.fromDegrees(,),</v>
      </c>
    </row>
    <row r="44623" spans="4:4" x14ac:dyDescent="0.55000000000000004">
      <c r="D44623" t="str">
        <f t="shared" si="697"/>
        <v xml:space="preserve">            Cesium.Cartographic.fromDegrees(,),</v>
      </c>
    </row>
    <row r="44624" spans="4:4" x14ac:dyDescent="0.55000000000000004">
      <c r="D44624" t="str">
        <f t="shared" si="697"/>
        <v xml:space="preserve">            Cesium.Cartographic.fromDegrees(,),</v>
      </c>
    </row>
    <row r="44625" spans="4:4" x14ac:dyDescent="0.55000000000000004">
      <c r="D44625" t="str">
        <f t="shared" si="697"/>
        <v xml:space="preserve">            Cesium.Cartographic.fromDegrees(,),</v>
      </c>
    </row>
    <row r="44626" spans="4:4" x14ac:dyDescent="0.55000000000000004">
      <c r="D44626" t="str">
        <f t="shared" si="697"/>
        <v xml:space="preserve">            Cesium.Cartographic.fromDegrees(,),</v>
      </c>
    </row>
    <row r="44627" spans="4:4" x14ac:dyDescent="0.55000000000000004">
      <c r="D44627" t="str">
        <f t="shared" si="697"/>
        <v xml:space="preserve">            Cesium.Cartographic.fromDegrees(,),</v>
      </c>
    </row>
    <row r="44628" spans="4:4" x14ac:dyDescent="0.55000000000000004">
      <c r="D44628" t="str">
        <f t="shared" si="697"/>
        <v xml:space="preserve">            Cesium.Cartographic.fromDegrees(,),</v>
      </c>
    </row>
    <row r="44629" spans="4:4" x14ac:dyDescent="0.55000000000000004">
      <c r="D44629" t="str">
        <f t="shared" si="697"/>
        <v xml:space="preserve">            Cesium.Cartographic.fromDegrees(,),</v>
      </c>
    </row>
    <row r="44630" spans="4:4" x14ac:dyDescent="0.55000000000000004">
      <c r="D44630" t="str">
        <f t="shared" si="697"/>
        <v xml:space="preserve">            Cesium.Cartographic.fromDegrees(,),</v>
      </c>
    </row>
    <row r="44631" spans="4:4" x14ac:dyDescent="0.55000000000000004">
      <c r="D44631" t="str">
        <f t="shared" si="697"/>
        <v xml:space="preserve">            Cesium.Cartographic.fromDegrees(,),</v>
      </c>
    </row>
    <row r="44632" spans="4:4" x14ac:dyDescent="0.55000000000000004">
      <c r="D44632" t="str">
        <f t="shared" si="697"/>
        <v xml:space="preserve">            Cesium.Cartographic.fromDegrees(,),</v>
      </c>
    </row>
    <row r="44633" spans="4:4" x14ac:dyDescent="0.55000000000000004">
      <c r="D44633" t="str">
        <f t="shared" si="697"/>
        <v xml:space="preserve">            Cesium.Cartographic.fromDegrees(,),</v>
      </c>
    </row>
    <row r="44634" spans="4:4" x14ac:dyDescent="0.55000000000000004">
      <c r="D44634" t="str">
        <f t="shared" si="697"/>
        <v xml:space="preserve">            Cesium.Cartographic.fromDegrees(,),</v>
      </c>
    </row>
    <row r="44635" spans="4:4" x14ac:dyDescent="0.55000000000000004">
      <c r="D44635" t="str">
        <f t="shared" si="697"/>
        <v xml:space="preserve">            Cesium.Cartographic.fromDegrees(,),</v>
      </c>
    </row>
    <row r="44636" spans="4:4" x14ac:dyDescent="0.55000000000000004">
      <c r="D44636" t="str">
        <f t="shared" si="697"/>
        <v xml:space="preserve">            Cesium.Cartographic.fromDegrees(,),</v>
      </c>
    </row>
    <row r="44637" spans="4:4" x14ac:dyDescent="0.55000000000000004">
      <c r="D44637" t="str">
        <f t="shared" si="697"/>
        <v xml:space="preserve">            Cesium.Cartographic.fromDegrees(,),</v>
      </c>
    </row>
    <row r="44638" spans="4:4" x14ac:dyDescent="0.55000000000000004">
      <c r="D44638" t="str">
        <f t="shared" si="697"/>
        <v xml:space="preserve">            Cesium.Cartographic.fromDegrees(,),</v>
      </c>
    </row>
    <row r="44639" spans="4:4" x14ac:dyDescent="0.55000000000000004">
      <c r="D44639" t="str">
        <f t="shared" si="697"/>
        <v xml:space="preserve">            Cesium.Cartographic.fromDegrees(,),</v>
      </c>
    </row>
    <row r="44640" spans="4:4" x14ac:dyDescent="0.55000000000000004">
      <c r="D44640" t="str">
        <f t="shared" si="697"/>
        <v xml:space="preserve">            Cesium.Cartographic.fromDegrees(,),</v>
      </c>
    </row>
    <row r="44641" spans="4:4" x14ac:dyDescent="0.55000000000000004">
      <c r="D44641" t="str">
        <f t="shared" si="697"/>
        <v xml:space="preserve">            Cesium.Cartographic.fromDegrees(,),</v>
      </c>
    </row>
    <row r="44642" spans="4:4" x14ac:dyDescent="0.55000000000000004">
      <c r="D44642" t="str">
        <f t="shared" si="697"/>
        <v xml:space="preserve">            Cesium.Cartographic.fromDegrees(,),</v>
      </c>
    </row>
    <row r="44643" spans="4:4" x14ac:dyDescent="0.55000000000000004">
      <c r="D44643" t="str">
        <f t="shared" si="697"/>
        <v xml:space="preserve">            Cesium.Cartographic.fromDegrees(,),</v>
      </c>
    </row>
    <row r="44644" spans="4:4" x14ac:dyDescent="0.55000000000000004">
      <c r="D44644" t="str">
        <f t="shared" si="697"/>
        <v xml:space="preserve">            Cesium.Cartographic.fromDegrees(,),</v>
      </c>
    </row>
    <row r="44645" spans="4:4" x14ac:dyDescent="0.55000000000000004">
      <c r="D44645" t="str">
        <f t="shared" si="697"/>
        <v xml:space="preserve">            Cesium.Cartographic.fromDegrees(,),</v>
      </c>
    </row>
    <row r="44646" spans="4:4" x14ac:dyDescent="0.55000000000000004">
      <c r="D44646" t="str">
        <f t="shared" si="697"/>
        <v xml:space="preserve">            Cesium.Cartographic.fromDegrees(,),</v>
      </c>
    </row>
    <row r="44647" spans="4:4" x14ac:dyDescent="0.55000000000000004">
      <c r="D44647" t="str">
        <f t="shared" si="697"/>
        <v xml:space="preserve">            Cesium.Cartographic.fromDegrees(,),</v>
      </c>
    </row>
    <row r="44648" spans="4:4" x14ac:dyDescent="0.55000000000000004">
      <c r="D44648" t="str">
        <f t="shared" si="697"/>
        <v xml:space="preserve">            Cesium.Cartographic.fromDegrees(,),</v>
      </c>
    </row>
    <row r="44649" spans="4:4" x14ac:dyDescent="0.55000000000000004">
      <c r="D44649" t="str">
        <f t="shared" si="697"/>
        <v xml:space="preserve">            Cesium.Cartographic.fromDegrees(,),</v>
      </c>
    </row>
    <row r="44650" spans="4:4" x14ac:dyDescent="0.55000000000000004">
      <c r="D44650" t="str">
        <f t="shared" si="697"/>
        <v xml:space="preserve">            Cesium.Cartographic.fromDegrees(,),</v>
      </c>
    </row>
    <row r="44651" spans="4:4" x14ac:dyDescent="0.55000000000000004">
      <c r="D44651" t="str">
        <f t="shared" si="697"/>
        <v xml:space="preserve">            Cesium.Cartographic.fromDegrees(,),</v>
      </c>
    </row>
    <row r="44652" spans="4:4" x14ac:dyDescent="0.55000000000000004">
      <c r="D44652" t="str">
        <f t="shared" si="697"/>
        <v xml:space="preserve">            Cesium.Cartographic.fromDegrees(,),</v>
      </c>
    </row>
    <row r="44653" spans="4:4" x14ac:dyDescent="0.55000000000000004">
      <c r="D44653" t="str">
        <f t="shared" si="697"/>
        <v xml:space="preserve">            Cesium.Cartographic.fromDegrees(,),</v>
      </c>
    </row>
    <row r="44654" spans="4:4" x14ac:dyDescent="0.55000000000000004">
      <c r="D44654" t="str">
        <f t="shared" si="697"/>
        <v xml:space="preserve">            Cesium.Cartographic.fromDegrees(,),</v>
      </c>
    </row>
    <row r="44655" spans="4:4" x14ac:dyDescent="0.55000000000000004">
      <c r="D44655" t="str">
        <f t="shared" si="697"/>
        <v xml:space="preserve">            Cesium.Cartographic.fromDegrees(,),</v>
      </c>
    </row>
    <row r="44656" spans="4:4" x14ac:dyDescent="0.55000000000000004">
      <c r="D44656" t="str">
        <f t="shared" si="697"/>
        <v xml:space="preserve">            Cesium.Cartographic.fromDegrees(,),</v>
      </c>
    </row>
    <row r="44657" spans="4:4" x14ac:dyDescent="0.55000000000000004">
      <c r="D44657" t="str">
        <f t="shared" si="697"/>
        <v xml:space="preserve">            Cesium.Cartographic.fromDegrees(,),</v>
      </c>
    </row>
    <row r="44658" spans="4:4" x14ac:dyDescent="0.55000000000000004">
      <c r="D44658" t="str">
        <f t="shared" si="697"/>
        <v xml:space="preserve">            Cesium.Cartographic.fromDegrees(,),</v>
      </c>
    </row>
    <row r="44659" spans="4:4" x14ac:dyDescent="0.55000000000000004">
      <c r="D44659" t="str">
        <f t="shared" si="697"/>
        <v xml:space="preserve">            Cesium.Cartographic.fromDegrees(,),</v>
      </c>
    </row>
    <row r="44660" spans="4:4" x14ac:dyDescent="0.55000000000000004">
      <c r="D44660" t="str">
        <f t="shared" si="697"/>
        <v xml:space="preserve">            Cesium.Cartographic.fromDegrees(,),</v>
      </c>
    </row>
    <row r="44661" spans="4:4" x14ac:dyDescent="0.55000000000000004">
      <c r="D44661" t="str">
        <f t="shared" si="697"/>
        <v xml:space="preserve">            Cesium.Cartographic.fromDegrees(,),</v>
      </c>
    </row>
    <row r="44662" spans="4:4" x14ac:dyDescent="0.55000000000000004">
      <c r="D44662" t="str">
        <f t="shared" si="697"/>
        <v xml:space="preserve">            Cesium.Cartographic.fromDegrees(,),</v>
      </c>
    </row>
    <row r="44663" spans="4:4" x14ac:dyDescent="0.55000000000000004">
      <c r="D44663" t="str">
        <f t="shared" si="697"/>
        <v xml:space="preserve">            Cesium.Cartographic.fromDegrees(,),</v>
      </c>
    </row>
    <row r="44664" spans="4:4" x14ac:dyDescent="0.55000000000000004">
      <c r="D44664" t="str">
        <f t="shared" si="697"/>
        <v xml:space="preserve">            Cesium.Cartographic.fromDegrees(,),</v>
      </c>
    </row>
    <row r="44665" spans="4:4" x14ac:dyDescent="0.55000000000000004">
      <c r="D44665" t="str">
        <f t="shared" si="697"/>
        <v xml:space="preserve">            Cesium.Cartographic.fromDegrees(,),</v>
      </c>
    </row>
    <row r="44666" spans="4:4" x14ac:dyDescent="0.55000000000000004">
      <c r="D44666" t="str">
        <f t="shared" si="697"/>
        <v xml:space="preserve">            Cesium.Cartographic.fromDegrees(,),</v>
      </c>
    </row>
    <row r="44667" spans="4:4" x14ac:dyDescent="0.55000000000000004">
      <c r="D44667" t="str">
        <f t="shared" si="697"/>
        <v xml:space="preserve">            Cesium.Cartographic.fromDegrees(,),</v>
      </c>
    </row>
    <row r="44668" spans="4:4" x14ac:dyDescent="0.55000000000000004">
      <c r="D44668" t="str">
        <f t="shared" si="697"/>
        <v xml:space="preserve">            Cesium.Cartographic.fromDegrees(,),</v>
      </c>
    </row>
    <row r="44669" spans="4:4" x14ac:dyDescent="0.55000000000000004">
      <c r="D44669" t="str">
        <f t="shared" si="697"/>
        <v xml:space="preserve">            Cesium.Cartographic.fromDegrees(,),</v>
      </c>
    </row>
    <row r="44670" spans="4:4" x14ac:dyDescent="0.55000000000000004">
      <c r="D44670" t="str">
        <f t="shared" si="697"/>
        <v xml:space="preserve">            Cesium.Cartographic.fromDegrees(,),</v>
      </c>
    </row>
    <row r="44671" spans="4:4" x14ac:dyDescent="0.55000000000000004">
      <c r="D44671" t="str">
        <f t="shared" si="697"/>
        <v xml:space="preserve">            Cesium.Cartographic.fromDegrees(,),</v>
      </c>
    </row>
    <row r="44672" spans="4:4" x14ac:dyDescent="0.55000000000000004">
      <c r="D44672" t="str">
        <f t="shared" si="697"/>
        <v xml:space="preserve">            Cesium.Cartographic.fromDegrees(,),</v>
      </c>
    </row>
    <row r="44673" spans="4:4" x14ac:dyDescent="0.55000000000000004">
      <c r="D44673" t="str">
        <f t="shared" si="697"/>
        <v xml:space="preserve">            Cesium.Cartographic.fromDegrees(,),</v>
      </c>
    </row>
    <row r="44674" spans="4:4" x14ac:dyDescent="0.55000000000000004">
      <c r="D44674" t="str">
        <f t="shared" si="697"/>
        <v xml:space="preserve">            Cesium.Cartographic.fromDegrees(,),</v>
      </c>
    </row>
    <row r="44675" spans="4:4" x14ac:dyDescent="0.55000000000000004">
      <c r="D44675" t="str">
        <f t="shared" ref="D44675:D44738" si="698">"            Cesium.Cartographic.fromDegrees(" &amp; B44675 &amp; "," &amp; C44675 &amp; "),"</f>
        <v xml:space="preserve">            Cesium.Cartographic.fromDegrees(,),</v>
      </c>
    </row>
    <row r="44676" spans="4:4" x14ac:dyDescent="0.55000000000000004">
      <c r="D44676" t="str">
        <f t="shared" si="698"/>
        <v xml:space="preserve">            Cesium.Cartographic.fromDegrees(,),</v>
      </c>
    </row>
    <row r="44677" spans="4:4" x14ac:dyDescent="0.55000000000000004">
      <c r="D44677" t="str">
        <f t="shared" si="698"/>
        <v xml:space="preserve">            Cesium.Cartographic.fromDegrees(,),</v>
      </c>
    </row>
    <row r="44678" spans="4:4" x14ac:dyDescent="0.55000000000000004">
      <c r="D44678" t="str">
        <f t="shared" si="698"/>
        <v xml:space="preserve">            Cesium.Cartographic.fromDegrees(,),</v>
      </c>
    </row>
    <row r="44679" spans="4:4" x14ac:dyDescent="0.55000000000000004">
      <c r="D44679" t="str">
        <f t="shared" si="698"/>
        <v xml:space="preserve">            Cesium.Cartographic.fromDegrees(,),</v>
      </c>
    </row>
    <row r="44680" spans="4:4" x14ac:dyDescent="0.55000000000000004">
      <c r="D44680" t="str">
        <f t="shared" si="698"/>
        <v xml:space="preserve">            Cesium.Cartographic.fromDegrees(,),</v>
      </c>
    </row>
    <row r="44681" spans="4:4" x14ac:dyDescent="0.55000000000000004">
      <c r="D44681" t="str">
        <f t="shared" si="698"/>
        <v xml:space="preserve">            Cesium.Cartographic.fromDegrees(,),</v>
      </c>
    </row>
    <row r="44682" spans="4:4" x14ac:dyDescent="0.55000000000000004">
      <c r="D44682" t="str">
        <f t="shared" si="698"/>
        <v xml:space="preserve">            Cesium.Cartographic.fromDegrees(,),</v>
      </c>
    </row>
    <row r="44683" spans="4:4" x14ac:dyDescent="0.55000000000000004">
      <c r="D44683" t="str">
        <f t="shared" si="698"/>
        <v xml:space="preserve">            Cesium.Cartographic.fromDegrees(,),</v>
      </c>
    </row>
    <row r="44684" spans="4:4" x14ac:dyDescent="0.55000000000000004">
      <c r="D44684" t="str">
        <f t="shared" si="698"/>
        <v xml:space="preserve">            Cesium.Cartographic.fromDegrees(,),</v>
      </c>
    </row>
    <row r="44685" spans="4:4" x14ac:dyDescent="0.55000000000000004">
      <c r="D44685" t="str">
        <f t="shared" si="698"/>
        <v xml:space="preserve">            Cesium.Cartographic.fromDegrees(,),</v>
      </c>
    </row>
    <row r="44686" spans="4:4" x14ac:dyDescent="0.55000000000000004">
      <c r="D44686" t="str">
        <f t="shared" si="698"/>
        <v xml:space="preserve">            Cesium.Cartographic.fromDegrees(,),</v>
      </c>
    </row>
    <row r="44687" spans="4:4" x14ac:dyDescent="0.55000000000000004">
      <c r="D44687" t="str">
        <f t="shared" si="698"/>
        <v xml:space="preserve">            Cesium.Cartographic.fromDegrees(,),</v>
      </c>
    </row>
    <row r="44688" spans="4:4" x14ac:dyDescent="0.55000000000000004">
      <c r="D44688" t="str">
        <f t="shared" si="698"/>
        <v xml:space="preserve">            Cesium.Cartographic.fromDegrees(,),</v>
      </c>
    </row>
    <row r="44689" spans="4:4" x14ac:dyDescent="0.55000000000000004">
      <c r="D44689" t="str">
        <f t="shared" si="698"/>
        <v xml:space="preserve">            Cesium.Cartographic.fromDegrees(,),</v>
      </c>
    </row>
    <row r="44690" spans="4:4" x14ac:dyDescent="0.55000000000000004">
      <c r="D44690" t="str">
        <f t="shared" si="698"/>
        <v xml:space="preserve">            Cesium.Cartographic.fromDegrees(,),</v>
      </c>
    </row>
    <row r="44691" spans="4:4" x14ac:dyDescent="0.55000000000000004">
      <c r="D44691" t="str">
        <f t="shared" si="698"/>
        <v xml:space="preserve">            Cesium.Cartographic.fromDegrees(,),</v>
      </c>
    </row>
    <row r="44692" spans="4:4" x14ac:dyDescent="0.55000000000000004">
      <c r="D44692" t="str">
        <f t="shared" si="698"/>
        <v xml:space="preserve">            Cesium.Cartographic.fromDegrees(,),</v>
      </c>
    </row>
    <row r="44693" spans="4:4" x14ac:dyDescent="0.55000000000000004">
      <c r="D44693" t="str">
        <f t="shared" si="698"/>
        <v xml:space="preserve">            Cesium.Cartographic.fromDegrees(,),</v>
      </c>
    </row>
    <row r="44694" spans="4:4" x14ac:dyDescent="0.55000000000000004">
      <c r="D44694" t="str">
        <f t="shared" si="698"/>
        <v xml:space="preserve">            Cesium.Cartographic.fromDegrees(,),</v>
      </c>
    </row>
    <row r="44695" spans="4:4" x14ac:dyDescent="0.55000000000000004">
      <c r="D44695" t="str">
        <f t="shared" si="698"/>
        <v xml:space="preserve">            Cesium.Cartographic.fromDegrees(,),</v>
      </c>
    </row>
    <row r="44696" spans="4:4" x14ac:dyDescent="0.55000000000000004">
      <c r="D44696" t="str">
        <f t="shared" si="698"/>
        <v xml:space="preserve">            Cesium.Cartographic.fromDegrees(,),</v>
      </c>
    </row>
    <row r="44697" spans="4:4" x14ac:dyDescent="0.55000000000000004">
      <c r="D44697" t="str">
        <f t="shared" si="698"/>
        <v xml:space="preserve">            Cesium.Cartographic.fromDegrees(,),</v>
      </c>
    </row>
    <row r="44698" spans="4:4" x14ac:dyDescent="0.55000000000000004">
      <c r="D44698" t="str">
        <f t="shared" si="698"/>
        <v xml:space="preserve">            Cesium.Cartographic.fromDegrees(,),</v>
      </c>
    </row>
    <row r="44699" spans="4:4" x14ac:dyDescent="0.55000000000000004">
      <c r="D44699" t="str">
        <f t="shared" si="698"/>
        <v xml:space="preserve">            Cesium.Cartographic.fromDegrees(,),</v>
      </c>
    </row>
    <row r="44700" spans="4:4" x14ac:dyDescent="0.55000000000000004">
      <c r="D44700" t="str">
        <f t="shared" si="698"/>
        <v xml:space="preserve">            Cesium.Cartographic.fromDegrees(,),</v>
      </c>
    </row>
    <row r="44701" spans="4:4" x14ac:dyDescent="0.55000000000000004">
      <c r="D44701" t="str">
        <f t="shared" si="698"/>
        <v xml:space="preserve">            Cesium.Cartographic.fromDegrees(,),</v>
      </c>
    </row>
    <row r="44702" spans="4:4" x14ac:dyDescent="0.55000000000000004">
      <c r="D44702" t="str">
        <f t="shared" si="698"/>
        <v xml:space="preserve">            Cesium.Cartographic.fromDegrees(,),</v>
      </c>
    </row>
    <row r="44703" spans="4:4" x14ac:dyDescent="0.55000000000000004">
      <c r="D44703" t="str">
        <f t="shared" si="698"/>
        <v xml:space="preserve">            Cesium.Cartographic.fromDegrees(,),</v>
      </c>
    </row>
    <row r="44704" spans="4:4" x14ac:dyDescent="0.55000000000000004">
      <c r="D44704" t="str">
        <f t="shared" si="698"/>
        <v xml:space="preserve">            Cesium.Cartographic.fromDegrees(,),</v>
      </c>
    </row>
    <row r="44705" spans="4:4" x14ac:dyDescent="0.55000000000000004">
      <c r="D44705" t="str">
        <f t="shared" si="698"/>
        <v xml:space="preserve">            Cesium.Cartographic.fromDegrees(,),</v>
      </c>
    </row>
    <row r="44706" spans="4:4" x14ac:dyDescent="0.55000000000000004">
      <c r="D44706" t="str">
        <f t="shared" si="698"/>
        <v xml:space="preserve">            Cesium.Cartographic.fromDegrees(,),</v>
      </c>
    </row>
    <row r="44707" spans="4:4" x14ac:dyDescent="0.55000000000000004">
      <c r="D44707" t="str">
        <f t="shared" si="698"/>
        <v xml:space="preserve">            Cesium.Cartographic.fromDegrees(,),</v>
      </c>
    </row>
    <row r="44708" spans="4:4" x14ac:dyDescent="0.55000000000000004">
      <c r="D44708" t="str">
        <f t="shared" si="698"/>
        <v xml:space="preserve">            Cesium.Cartographic.fromDegrees(,),</v>
      </c>
    </row>
    <row r="44709" spans="4:4" x14ac:dyDescent="0.55000000000000004">
      <c r="D44709" t="str">
        <f t="shared" si="698"/>
        <v xml:space="preserve">            Cesium.Cartographic.fromDegrees(,),</v>
      </c>
    </row>
    <row r="44710" spans="4:4" x14ac:dyDescent="0.55000000000000004">
      <c r="D44710" t="str">
        <f t="shared" si="698"/>
        <v xml:space="preserve">            Cesium.Cartographic.fromDegrees(,),</v>
      </c>
    </row>
    <row r="44711" spans="4:4" x14ac:dyDescent="0.55000000000000004">
      <c r="D44711" t="str">
        <f t="shared" si="698"/>
        <v xml:space="preserve">            Cesium.Cartographic.fromDegrees(,),</v>
      </c>
    </row>
    <row r="44712" spans="4:4" x14ac:dyDescent="0.55000000000000004">
      <c r="D44712" t="str">
        <f t="shared" si="698"/>
        <v xml:space="preserve">            Cesium.Cartographic.fromDegrees(,),</v>
      </c>
    </row>
    <row r="44713" spans="4:4" x14ac:dyDescent="0.55000000000000004">
      <c r="D44713" t="str">
        <f t="shared" si="698"/>
        <v xml:space="preserve">            Cesium.Cartographic.fromDegrees(,),</v>
      </c>
    </row>
    <row r="44714" spans="4:4" x14ac:dyDescent="0.55000000000000004">
      <c r="D44714" t="str">
        <f t="shared" si="698"/>
        <v xml:space="preserve">            Cesium.Cartographic.fromDegrees(,),</v>
      </c>
    </row>
    <row r="44715" spans="4:4" x14ac:dyDescent="0.55000000000000004">
      <c r="D44715" t="str">
        <f t="shared" si="698"/>
        <v xml:space="preserve">            Cesium.Cartographic.fromDegrees(,),</v>
      </c>
    </row>
    <row r="44716" spans="4:4" x14ac:dyDescent="0.55000000000000004">
      <c r="D44716" t="str">
        <f t="shared" si="698"/>
        <v xml:space="preserve">            Cesium.Cartographic.fromDegrees(,),</v>
      </c>
    </row>
    <row r="44717" spans="4:4" x14ac:dyDescent="0.55000000000000004">
      <c r="D44717" t="str">
        <f t="shared" si="698"/>
        <v xml:space="preserve">            Cesium.Cartographic.fromDegrees(,),</v>
      </c>
    </row>
    <row r="44718" spans="4:4" x14ac:dyDescent="0.55000000000000004">
      <c r="D44718" t="str">
        <f t="shared" si="698"/>
        <v xml:space="preserve">            Cesium.Cartographic.fromDegrees(,),</v>
      </c>
    </row>
    <row r="44719" spans="4:4" x14ac:dyDescent="0.55000000000000004">
      <c r="D44719" t="str">
        <f t="shared" si="698"/>
        <v xml:space="preserve">            Cesium.Cartographic.fromDegrees(,),</v>
      </c>
    </row>
    <row r="44720" spans="4:4" x14ac:dyDescent="0.55000000000000004">
      <c r="D44720" t="str">
        <f t="shared" si="698"/>
        <v xml:space="preserve">            Cesium.Cartographic.fromDegrees(,),</v>
      </c>
    </row>
    <row r="44721" spans="4:4" x14ac:dyDescent="0.55000000000000004">
      <c r="D44721" t="str">
        <f t="shared" si="698"/>
        <v xml:space="preserve">            Cesium.Cartographic.fromDegrees(,),</v>
      </c>
    </row>
    <row r="44722" spans="4:4" x14ac:dyDescent="0.55000000000000004">
      <c r="D44722" t="str">
        <f t="shared" si="698"/>
        <v xml:space="preserve">            Cesium.Cartographic.fromDegrees(,),</v>
      </c>
    </row>
    <row r="44723" spans="4:4" x14ac:dyDescent="0.55000000000000004">
      <c r="D44723" t="str">
        <f t="shared" si="698"/>
        <v xml:space="preserve">            Cesium.Cartographic.fromDegrees(,),</v>
      </c>
    </row>
    <row r="44724" spans="4:4" x14ac:dyDescent="0.55000000000000004">
      <c r="D44724" t="str">
        <f t="shared" si="698"/>
        <v xml:space="preserve">            Cesium.Cartographic.fromDegrees(,),</v>
      </c>
    </row>
    <row r="44725" spans="4:4" x14ac:dyDescent="0.55000000000000004">
      <c r="D44725" t="str">
        <f t="shared" si="698"/>
        <v xml:space="preserve">            Cesium.Cartographic.fromDegrees(,),</v>
      </c>
    </row>
    <row r="44726" spans="4:4" x14ac:dyDescent="0.55000000000000004">
      <c r="D44726" t="str">
        <f t="shared" si="698"/>
        <v xml:space="preserve">            Cesium.Cartographic.fromDegrees(,),</v>
      </c>
    </row>
    <row r="44727" spans="4:4" x14ac:dyDescent="0.55000000000000004">
      <c r="D44727" t="str">
        <f t="shared" si="698"/>
        <v xml:space="preserve">            Cesium.Cartographic.fromDegrees(,),</v>
      </c>
    </row>
    <row r="44728" spans="4:4" x14ac:dyDescent="0.55000000000000004">
      <c r="D44728" t="str">
        <f t="shared" si="698"/>
        <v xml:space="preserve">            Cesium.Cartographic.fromDegrees(,),</v>
      </c>
    </row>
    <row r="44729" spans="4:4" x14ac:dyDescent="0.55000000000000004">
      <c r="D44729" t="str">
        <f t="shared" si="698"/>
        <v xml:space="preserve">            Cesium.Cartographic.fromDegrees(,),</v>
      </c>
    </row>
    <row r="44730" spans="4:4" x14ac:dyDescent="0.55000000000000004">
      <c r="D44730" t="str">
        <f t="shared" si="698"/>
        <v xml:space="preserve">            Cesium.Cartographic.fromDegrees(,),</v>
      </c>
    </row>
    <row r="44731" spans="4:4" x14ac:dyDescent="0.55000000000000004">
      <c r="D44731" t="str">
        <f t="shared" si="698"/>
        <v xml:space="preserve">            Cesium.Cartographic.fromDegrees(,),</v>
      </c>
    </row>
    <row r="44732" spans="4:4" x14ac:dyDescent="0.55000000000000004">
      <c r="D44732" t="str">
        <f t="shared" si="698"/>
        <v xml:space="preserve">            Cesium.Cartographic.fromDegrees(,),</v>
      </c>
    </row>
    <row r="44733" spans="4:4" x14ac:dyDescent="0.55000000000000004">
      <c r="D44733" t="str">
        <f t="shared" si="698"/>
        <v xml:space="preserve">            Cesium.Cartographic.fromDegrees(,),</v>
      </c>
    </row>
    <row r="44734" spans="4:4" x14ac:dyDescent="0.55000000000000004">
      <c r="D44734" t="str">
        <f t="shared" si="698"/>
        <v xml:space="preserve">            Cesium.Cartographic.fromDegrees(,),</v>
      </c>
    </row>
    <row r="44735" spans="4:4" x14ac:dyDescent="0.55000000000000004">
      <c r="D44735" t="str">
        <f t="shared" si="698"/>
        <v xml:space="preserve">            Cesium.Cartographic.fromDegrees(,),</v>
      </c>
    </row>
    <row r="44736" spans="4:4" x14ac:dyDescent="0.55000000000000004">
      <c r="D44736" t="str">
        <f t="shared" si="698"/>
        <v xml:space="preserve">            Cesium.Cartographic.fromDegrees(,),</v>
      </c>
    </row>
    <row r="44737" spans="4:4" x14ac:dyDescent="0.55000000000000004">
      <c r="D44737" t="str">
        <f t="shared" si="698"/>
        <v xml:space="preserve">            Cesium.Cartographic.fromDegrees(,),</v>
      </c>
    </row>
    <row r="44738" spans="4:4" x14ac:dyDescent="0.55000000000000004">
      <c r="D44738" t="str">
        <f t="shared" si="698"/>
        <v xml:space="preserve">            Cesium.Cartographic.fromDegrees(,),</v>
      </c>
    </row>
    <row r="44739" spans="4:4" x14ac:dyDescent="0.55000000000000004">
      <c r="D44739" t="str">
        <f t="shared" ref="D44739:D44802" si="699">"            Cesium.Cartographic.fromDegrees(" &amp; B44739 &amp; "," &amp; C44739 &amp; "),"</f>
        <v xml:space="preserve">            Cesium.Cartographic.fromDegrees(,),</v>
      </c>
    </row>
    <row r="44740" spans="4:4" x14ac:dyDescent="0.55000000000000004">
      <c r="D44740" t="str">
        <f t="shared" si="699"/>
        <v xml:space="preserve">            Cesium.Cartographic.fromDegrees(,),</v>
      </c>
    </row>
    <row r="44741" spans="4:4" x14ac:dyDescent="0.55000000000000004">
      <c r="D44741" t="str">
        <f t="shared" si="699"/>
        <v xml:space="preserve">            Cesium.Cartographic.fromDegrees(,),</v>
      </c>
    </row>
    <row r="44742" spans="4:4" x14ac:dyDescent="0.55000000000000004">
      <c r="D44742" t="str">
        <f t="shared" si="699"/>
        <v xml:space="preserve">            Cesium.Cartographic.fromDegrees(,),</v>
      </c>
    </row>
    <row r="44743" spans="4:4" x14ac:dyDescent="0.55000000000000004">
      <c r="D44743" t="str">
        <f t="shared" si="699"/>
        <v xml:space="preserve">            Cesium.Cartographic.fromDegrees(,),</v>
      </c>
    </row>
    <row r="44744" spans="4:4" x14ac:dyDescent="0.55000000000000004">
      <c r="D44744" t="str">
        <f t="shared" si="699"/>
        <v xml:space="preserve">            Cesium.Cartographic.fromDegrees(,),</v>
      </c>
    </row>
    <row r="44745" spans="4:4" x14ac:dyDescent="0.55000000000000004">
      <c r="D44745" t="str">
        <f t="shared" si="699"/>
        <v xml:space="preserve">            Cesium.Cartographic.fromDegrees(,),</v>
      </c>
    </row>
    <row r="44746" spans="4:4" x14ac:dyDescent="0.55000000000000004">
      <c r="D44746" t="str">
        <f t="shared" si="699"/>
        <v xml:space="preserve">            Cesium.Cartographic.fromDegrees(,),</v>
      </c>
    </row>
    <row r="44747" spans="4:4" x14ac:dyDescent="0.55000000000000004">
      <c r="D44747" t="str">
        <f t="shared" si="699"/>
        <v xml:space="preserve">            Cesium.Cartographic.fromDegrees(,),</v>
      </c>
    </row>
    <row r="44748" spans="4:4" x14ac:dyDescent="0.55000000000000004">
      <c r="D44748" t="str">
        <f t="shared" si="699"/>
        <v xml:space="preserve">            Cesium.Cartographic.fromDegrees(,),</v>
      </c>
    </row>
    <row r="44749" spans="4:4" x14ac:dyDescent="0.55000000000000004">
      <c r="D44749" t="str">
        <f t="shared" si="699"/>
        <v xml:space="preserve">            Cesium.Cartographic.fromDegrees(,),</v>
      </c>
    </row>
    <row r="44750" spans="4:4" x14ac:dyDescent="0.55000000000000004">
      <c r="D44750" t="str">
        <f t="shared" si="699"/>
        <v xml:space="preserve">            Cesium.Cartographic.fromDegrees(,),</v>
      </c>
    </row>
    <row r="44751" spans="4:4" x14ac:dyDescent="0.55000000000000004">
      <c r="D44751" t="str">
        <f t="shared" si="699"/>
        <v xml:space="preserve">            Cesium.Cartographic.fromDegrees(,),</v>
      </c>
    </row>
    <row r="44752" spans="4:4" x14ac:dyDescent="0.55000000000000004">
      <c r="D44752" t="str">
        <f t="shared" si="699"/>
        <v xml:space="preserve">            Cesium.Cartographic.fromDegrees(,),</v>
      </c>
    </row>
    <row r="44753" spans="4:4" x14ac:dyDescent="0.55000000000000004">
      <c r="D44753" t="str">
        <f t="shared" si="699"/>
        <v xml:space="preserve">            Cesium.Cartographic.fromDegrees(,),</v>
      </c>
    </row>
    <row r="44754" spans="4:4" x14ac:dyDescent="0.55000000000000004">
      <c r="D44754" t="str">
        <f t="shared" si="699"/>
        <v xml:space="preserve">            Cesium.Cartographic.fromDegrees(,),</v>
      </c>
    </row>
    <row r="44755" spans="4:4" x14ac:dyDescent="0.55000000000000004">
      <c r="D44755" t="str">
        <f t="shared" si="699"/>
        <v xml:space="preserve">            Cesium.Cartographic.fromDegrees(,),</v>
      </c>
    </row>
    <row r="44756" spans="4:4" x14ac:dyDescent="0.55000000000000004">
      <c r="D44756" t="str">
        <f t="shared" si="699"/>
        <v xml:space="preserve">            Cesium.Cartographic.fromDegrees(,),</v>
      </c>
    </row>
    <row r="44757" spans="4:4" x14ac:dyDescent="0.55000000000000004">
      <c r="D44757" t="str">
        <f t="shared" si="699"/>
        <v xml:space="preserve">            Cesium.Cartographic.fromDegrees(,),</v>
      </c>
    </row>
    <row r="44758" spans="4:4" x14ac:dyDescent="0.55000000000000004">
      <c r="D44758" t="str">
        <f t="shared" si="699"/>
        <v xml:space="preserve">            Cesium.Cartographic.fromDegrees(,),</v>
      </c>
    </row>
    <row r="44759" spans="4:4" x14ac:dyDescent="0.55000000000000004">
      <c r="D44759" t="str">
        <f t="shared" si="699"/>
        <v xml:space="preserve">            Cesium.Cartographic.fromDegrees(,),</v>
      </c>
    </row>
    <row r="44760" spans="4:4" x14ac:dyDescent="0.55000000000000004">
      <c r="D44760" t="str">
        <f t="shared" si="699"/>
        <v xml:space="preserve">            Cesium.Cartographic.fromDegrees(,),</v>
      </c>
    </row>
    <row r="44761" spans="4:4" x14ac:dyDescent="0.55000000000000004">
      <c r="D44761" t="str">
        <f t="shared" si="699"/>
        <v xml:space="preserve">            Cesium.Cartographic.fromDegrees(,),</v>
      </c>
    </row>
    <row r="44762" spans="4:4" x14ac:dyDescent="0.55000000000000004">
      <c r="D44762" t="str">
        <f t="shared" si="699"/>
        <v xml:space="preserve">            Cesium.Cartographic.fromDegrees(,),</v>
      </c>
    </row>
    <row r="44763" spans="4:4" x14ac:dyDescent="0.55000000000000004">
      <c r="D44763" t="str">
        <f t="shared" si="699"/>
        <v xml:space="preserve">            Cesium.Cartographic.fromDegrees(,),</v>
      </c>
    </row>
    <row r="44764" spans="4:4" x14ac:dyDescent="0.55000000000000004">
      <c r="D44764" t="str">
        <f t="shared" si="699"/>
        <v xml:space="preserve">            Cesium.Cartographic.fromDegrees(,),</v>
      </c>
    </row>
    <row r="44765" spans="4:4" x14ac:dyDescent="0.55000000000000004">
      <c r="D44765" t="str">
        <f t="shared" si="699"/>
        <v xml:space="preserve">            Cesium.Cartographic.fromDegrees(,),</v>
      </c>
    </row>
    <row r="44766" spans="4:4" x14ac:dyDescent="0.55000000000000004">
      <c r="D44766" t="str">
        <f t="shared" si="699"/>
        <v xml:space="preserve">            Cesium.Cartographic.fromDegrees(,),</v>
      </c>
    </row>
    <row r="44767" spans="4:4" x14ac:dyDescent="0.55000000000000004">
      <c r="D44767" t="str">
        <f t="shared" si="699"/>
        <v xml:space="preserve">            Cesium.Cartographic.fromDegrees(,),</v>
      </c>
    </row>
    <row r="44768" spans="4:4" x14ac:dyDescent="0.55000000000000004">
      <c r="D44768" t="str">
        <f t="shared" si="699"/>
        <v xml:space="preserve">            Cesium.Cartographic.fromDegrees(,),</v>
      </c>
    </row>
    <row r="44769" spans="4:4" x14ac:dyDescent="0.55000000000000004">
      <c r="D44769" t="str">
        <f t="shared" si="699"/>
        <v xml:space="preserve">            Cesium.Cartographic.fromDegrees(,),</v>
      </c>
    </row>
    <row r="44770" spans="4:4" x14ac:dyDescent="0.55000000000000004">
      <c r="D44770" t="str">
        <f t="shared" si="699"/>
        <v xml:space="preserve">            Cesium.Cartographic.fromDegrees(,),</v>
      </c>
    </row>
    <row r="44771" spans="4:4" x14ac:dyDescent="0.55000000000000004">
      <c r="D44771" t="str">
        <f t="shared" si="699"/>
        <v xml:space="preserve">            Cesium.Cartographic.fromDegrees(,),</v>
      </c>
    </row>
    <row r="44772" spans="4:4" x14ac:dyDescent="0.55000000000000004">
      <c r="D44772" t="str">
        <f t="shared" si="699"/>
        <v xml:space="preserve">            Cesium.Cartographic.fromDegrees(,),</v>
      </c>
    </row>
    <row r="44773" spans="4:4" x14ac:dyDescent="0.55000000000000004">
      <c r="D44773" t="str">
        <f t="shared" si="699"/>
        <v xml:space="preserve">            Cesium.Cartographic.fromDegrees(,),</v>
      </c>
    </row>
    <row r="44774" spans="4:4" x14ac:dyDescent="0.55000000000000004">
      <c r="D44774" t="str">
        <f t="shared" si="699"/>
        <v xml:space="preserve">            Cesium.Cartographic.fromDegrees(,),</v>
      </c>
    </row>
    <row r="44775" spans="4:4" x14ac:dyDescent="0.55000000000000004">
      <c r="D44775" t="str">
        <f t="shared" si="699"/>
        <v xml:space="preserve">            Cesium.Cartographic.fromDegrees(,),</v>
      </c>
    </row>
    <row r="44776" spans="4:4" x14ac:dyDescent="0.55000000000000004">
      <c r="D44776" t="str">
        <f t="shared" si="699"/>
        <v xml:space="preserve">            Cesium.Cartographic.fromDegrees(,),</v>
      </c>
    </row>
    <row r="44777" spans="4:4" x14ac:dyDescent="0.55000000000000004">
      <c r="D44777" t="str">
        <f t="shared" si="699"/>
        <v xml:space="preserve">            Cesium.Cartographic.fromDegrees(,),</v>
      </c>
    </row>
    <row r="44778" spans="4:4" x14ac:dyDescent="0.55000000000000004">
      <c r="D44778" t="str">
        <f t="shared" si="699"/>
        <v xml:space="preserve">            Cesium.Cartographic.fromDegrees(,),</v>
      </c>
    </row>
    <row r="44779" spans="4:4" x14ac:dyDescent="0.55000000000000004">
      <c r="D44779" t="str">
        <f t="shared" si="699"/>
        <v xml:space="preserve">            Cesium.Cartographic.fromDegrees(,),</v>
      </c>
    </row>
    <row r="44780" spans="4:4" x14ac:dyDescent="0.55000000000000004">
      <c r="D44780" t="str">
        <f t="shared" si="699"/>
        <v xml:space="preserve">            Cesium.Cartographic.fromDegrees(,),</v>
      </c>
    </row>
    <row r="44781" spans="4:4" x14ac:dyDescent="0.55000000000000004">
      <c r="D44781" t="str">
        <f t="shared" si="699"/>
        <v xml:space="preserve">            Cesium.Cartographic.fromDegrees(,),</v>
      </c>
    </row>
    <row r="44782" spans="4:4" x14ac:dyDescent="0.55000000000000004">
      <c r="D44782" t="str">
        <f t="shared" si="699"/>
        <v xml:space="preserve">            Cesium.Cartographic.fromDegrees(,),</v>
      </c>
    </row>
    <row r="44783" spans="4:4" x14ac:dyDescent="0.55000000000000004">
      <c r="D44783" t="str">
        <f t="shared" si="699"/>
        <v xml:space="preserve">            Cesium.Cartographic.fromDegrees(,),</v>
      </c>
    </row>
    <row r="44784" spans="4:4" x14ac:dyDescent="0.55000000000000004">
      <c r="D44784" t="str">
        <f t="shared" si="699"/>
        <v xml:space="preserve">            Cesium.Cartographic.fromDegrees(,),</v>
      </c>
    </row>
    <row r="44785" spans="4:4" x14ac:dyDescent="0.55000000000000004">
      <c r="D44785" t="str">
        <f t="shared" si="699"/>
        <v xml:space="preserve">            Cesium.Cartographic.fromDegrees(,),</v>
      </c>
    </row>
    <row r="44786" spans="4:4" x14ac:dyDescent="0.55000000000000004">
      <c r="D44786" t="str">
        <f t="shared" si="699"/>
        <v xml:space="preserve">            Cesium.Cartographic.fromDegrees(,),</v>
      </c>
    </row>
    <row r="44787" spans="4:4" x14ac:dyDescent="0.55000000000000004">
      <c r="D44787" t="str">
        <f t="shared" si="699"/>
        <v xml:space="preserve">            Cesium.Cartographic.fromDegrees(,),</v>
      </c>
    </row>
    <row r="44788" spans="4:4" x14ac:dyDescent="0.55000000000000004">
      <c r="D44788" t="str">
        <f t="shared" si="699"/>
        <v xml:space="preserve">            Cesium.Cartographic.fromDegrees(,),</v>
      </c>
    </row>
    <row r="44789" spans="4:4" x14ac:dyDescent="0.55000000000000004">
      <c r="D44789" t="str">
        <f t="shared" si="699"/>
        <v xml:space="preserve">            Cesium.Cartographic.fromDegrees(,),</v>
      </c>
    </row>
    <row r="44790" spans="4:4" x14ac:dyDescent="0.55000000000000004">
      <c r="D44790" t="str">
        <f t="shared" si="699"/>
        <v xml:space="preserve">            Cesium.Cartographic.fromDegrees(,),</v>
      </c>
    </row>
    <row r="44791" spans="4:4" x14ac:dyDescent="0.55000000000000004">
      <c r="D44791" t="str">
        <f t="shared" si="699"/>
        <v xml:space="preserve">            Cesium.Cartographic.fromDegrees(,),</v>
      </c>
    </row>
    <row r="44792" spans="4:4" x14ac:dyDescent="0.55000000000000004">
      <c r="D44792" t="str">
        <f t="shared" si="699"/>
        <v xml:space="preserve">            Cesium.Cartographic.fromDegrees(,),</v>
      </c>
    </row>
    <row r="44793" spans="4:4" x14ac:dyDescent="0.55000000000000004">
      <c r="D44793" t="str">
        <f t="shared" si="699"/>
        <v xml:space="preserve">            Cesium.Cartographic.fromDegrees(,),</v>
      </c>
    </row>
    <row r="44794" spans="4:4" x14ac:dyDescent="0.55000000000000004">
      <c r="D44794" t="str">
        <f t="shared" si="699"/>
        <v xml:space="preserve">            Cesium.Cartographic.fromDegrees(,),</v>
      </c>
    </row>
    <row r="44795" spans="4:4" x14ac:dyDescent="0.55000000000000004">
      <c r="D44795" t="str">
        <f t="shared" si="699"/>
        <v xml:space="preserve">            Cesium.Cartographic.fromDegrees(,),</v>
      </c>
    </row>
    <row r="44796" spans="4:4" x14ac:dyDescent="0.55000000000000004">
      <c r="D44796" t="str">
        <f t="shared" si="699"/>
        <v xml:space="preserve">            Cesium.Cartographic.fromDegrees(,),</v>
      </c>
    </row>
    <row r="44797" spans="4:4" x14ac:dyDescent="0.55000000000000004">
      <c r="D44797" t="str">
        <f t="shared" si="699"/>
        <v xml:space="preserve">            Cesium.Cartographic.fromDegrees(,),</v>
      </c>
    </row>
    <row r="44798" spans="4:4" x14ac:dyDescent="0.55000000000000004">
      <c r="D44798" t="str">
        <f t="shared" si="699"/>
        <v xml:space="preserve">            Cesium.Cartographic.fromDegrees(,),</v>
      </c>
    </row>
    <row r="44799" spans="4:4" x14ac:dyDescent="0.55000000000000004">
      <c r="D44799" t="str">
        <f t="shared" si="699"/>
        <v xml:space="preserve">            Cesium.Cartographic.fromDegrees(,),</v>
      </c>
    </row>
    <row r="44800" spans="4:4" x14ac:dyDescent="0.55000000000000004">
      <c r="D44800" t="str">
        <f t="shared" si="699"/>
        <v xml:space="preserve">            Cesium.Cartographic.fromDegrees(,),</v>
      </c>
    </row>
    <row r="44801" spans="4:4" x14ac:dyDescent="0.55000000000000004">
      <c r="D44801" t="str">
        <f t="shared" si="699"/>
        <v xml:space="preserve">            Cesium.Cartographic.fromDegrees(,),</v>
      </c>
    </row>
    <row r="44802" spans="4:4" x14ac:dyDescent="0.55000000000000004">
      <c r="D44802" t="str">
        <f t="shared" si="699"/>
        <v xml:space="preserve">            Cesium.Cartographic.fromDegrees(,),</v>
      </c>
    </row>
    <row r="44803" spans="4:4" x14ac:dyDescent="0.55000000000000004">
      <c r="D44803" t="str">
        <f t="shared" ref="D44803:D44866" si="700">"            Cesium.Cartographic.fromDegrees(" &amp; B44803 &amp; "," &amp; C44803 &amp; "),"</f>
        <v xml:space="preserve">            Cesium.Cartographic.fromDegrees(,),</v>
      </c>
    </row>
    <row r="44804" spans="4:4" x14ac:dyDescent="0.55000000000000004">
      <c r="D44804" t="str">
        <f t="shared" si="700"/>
        <v xml:space="preserve">            Cesium.Cartographic.fromDegrees(,),</v>
      </c>
    </row>
    <row r="44805" spans="4:4" x14ac:dyDescent="0.55000000000000004">
      <c r="D44805" t="str">
        <f t="shared" si="700"/>
        <v xml:space="preserve">            Cesium.Cartographic.fromDegrees(,),</v>
      </c>
    </row>
    <row r="44806" spans="4:4" x14ac:dyDescent="0.55000000000000004">
      <c r="D44806" t="str">
        <f t="shared" si="700"/>
        <v xml:space="preserve">            Cesium.Cartographic.fromDegrees(,),</v>
      </c>
    </row>
    <row r="44807" spans="4:4" x14ac:dyDescent="0.55000000000000004">
      <c r="D44807" t="str">
        <f t="shared" si="700"/>
        <v xml:space="preserve">            Cesium.Cartographic.fromDegrees(,),</v>
      </c>
    </row>
    <row r="44808" spans="4:4" x14ac:dyDescent="0.55000000000000004">
      <c r="D44808" t="str">
        <f t="shared" si="700"/>
        <v xml:space="preserve">            Cesium.Cartographic.fromDegrees(,),</v>
      </c>
    </row>
    <row r="44809" spans="4:4" x14ac:dyDescent="0.55000000000000004">
      <c r="D44809" t="str">
        <f t="shared" si="700"/>
        <v xml:space="preserve">            Cesium.Cartographic.fromDegrees(,),</v>
      </c>
    </row>
    <row r="44810" spans="4:4" x14ac:dyDescent="0.55000000000000004">
      <c r="D44810" t="str">
        <f t="shared" si="700"/>
        <v xml:space="preserve">            Cesium.Cartographic.fromDegrees(,),</v>
      </c>
    </row>
    <row r="44811" spans="4:4" x14ac:dyDescent="0.55000000000000004">
      <c r="D44811" t="str">
        <f t="shared" si="700"/>
        <v xml:space="preserve">            Cesium.Cartographic.fromDegrees(,),</v>
      </c>
    </row>
    <row r="44812" spans="4:4" x14ac:dyDescent="0.55000000000000004">
      <c r="D44812" t="str">
        <f t="shared" si="700"/>
        <v xml:space="preserve">            Cesium.Cartographic.fromDegrees(,),</v>
      </c>
    </row>
    <row r="44813" spans="4:4" x14ac:dyDescent="0.55000000000000004">
      <c r="D44813" t="str">
        <f t="shared" si="700"/>
        <v xml:space="preserve">            Cesium.Cartographic.fromDegrees(,),</v>
      </c>
    </row>
    <row r="44814" spans="4:4" x14ac:dyDescent="0.55000000000000004">
      <c r="D44814" t="str">
        <f t="shared" si="700"/>
        <v xml:space="preserve">            Cesium.Cartographic.fromDegrees(,),</v>
      </c>
    </row>
    <row r="44815" spans="4:4" x14ac:dyDescent="0.55000000000000004">
      <c r="D44815" t="str">
        <f t="shared" si="700"/>
        <v xml:space="preserve">            Cesium.Cartographic.fromDegrees(,),</v>
      </c>
    </row>
    <row r="44816" spans="4:4" x14ac:dyDescent="0.55000000000000004">
      <c r="D44816" t="str">
        <f t="shared" si="700"/>
        <v xml:space="preserve">            Cesium.Cartographic.fromDegrees(,),</v>
      </c>
    </row>
    <row r="44817" spans="4:4" x14ac:dyDescent="0.55000000000000004">
      <c r="D44817" t="str">
        <f t="shared" si="700"/>
        <v xml:space="preserve">            Cesium.Cartographic.fromDegrees(,),</v>
      </c>
    </row>
    <row r="44818" spans="4:4" x14ac:dyDescent="0.55000000000000004">
      <c r="D44818" t="str">
        <f t="shared" si="700"/>
        <v xml:space="preserve">            Cesium.Cartographic.fromDegrees(,),</v>
      </c>
    </row>
    <row r="44819" spans="4:4" x14ac:dyDescent="0.55000000000000004">
      <c r="D44819" t="str">
        <f t="shared" si="700"/>
        <v xml:space="preserve">            Cesium.Cartographic.fromDegrees(,),</v>
      </c>
    </row>
    <row r="44820" spans="4:4" x14ac:dyDescent="0.55000000000000004">
      <c r="D44820" t="str">
        <f t="shared" si="700"/>
        <v xml:space="preserve">            Cesium.Cartographic.fromDegrees(,),</v>
      </c>
    </row>
    <row r="44821" spans="4:4" x14ac:dyDescent="0.55000000000000004">
      <c r="D44821" t="str">
        <f t="shared" si="700"/>
        <v xml:space="preserve">            Cesium.Cartographic.fromDegrees(,),</v>
      </c>
    </row>
    <row r="44822" spans="4:4" x14ac:dyDescent="0.55000000000000004">
      <c r="D44822" t="str">
        <f t="shared" si="700"/>
        <v xml:space="preserve">            Cesium.Cartographic.fromDegrees(,),</v>
      </c>
    </row>
    <row r="44823" spans="4:4" x14ac:dyDescent="0.55000000000000004">
      <c r="D44823" t="str">
        <f t="shared" si="700"/>
        <v xml:space="preserve">            Cesium.Cartographic.fromDegrees(,),</v>
      </c>
    </row>
    <row r="44824" spans="4:4" x14ac:dyDescent="0.55000000000000004">
      <c r="D44824" t="str">
        <f t="shared" si="700"/>
        <v xml:space="preserve">            Cesium.Cartographic.fromDegrees(,),</v>
      </c>
    </row>
    <row r="44825" spans="4:4" x14ac:dyDescent="0.55000000000000004">
      <c r="D44825" t="str">
        <f t="shared" si="700"/>
        <v xml:space="preserve">            Cesium.Cartographic.fromDegrees(,),</v>
      </c>
    </row>
    <row r="44826" spans="4:4" x14ac:dyDescent="0.55000000000000004">
      <c r="D44826" t="str">
        <f t="shared" si="700"/>
        <v xml:space="preserve">            Cesium.Cartographic.fromDegrees(,),</v>
      </c>
    </row>
    <row r="44827" spans="4:4" x14ac:dyDescent="0.55000000000000004">
      <c r="D44827" t="str">
        <f t="shared" si="700"/>
        <v xml:space="preserve">            Cesium.Cartographic.fromDegrees(,),</v>
      </c>
    </row>
    <row r="44828" spans="4:4" x14ac:dyDescent="0.55000000000000004">
      <c r="D44828" t="str">
        <f t="shared" si="700"/>
        <v xml:space="preserve">            Cesium.Cartographic.fromDegrees(,),</v>
      </c>
    </row>
    <row r="44829" spans="4:4" x14ac:dyDescent="0.55000000000000004">
      <c r="D44829" t="str">
        <f t="shared" si="700"/>
        <v xml:space="preserve">            Cesium.Cartographic.fromDegrees(,),</v>
      </c>
    </row>
    <row r="44830" spans="4:4" x14ac:dyDescent="0.55000000000000004">
      <c r="D44830" t="str">
        <f t="shared" si="700"/>
        <v xml:space="preserve">            Cesium.Cartographic.fromDegrees(,),</v>
      </c>
    </row>
    <row r="44831" spans="4:4" x14ac:dyDescent="0.55000000000000004">
      <c r="D44831" t="str">
        <f t="shared" si="700"/>
        <v xml:space="preserve">            Cesium.Cartographic.fromDegrees(,),</v>
      </c>
    </row>
    <row r="44832" spans="4:4" x14ac:dyDescent="0.55000000000000004">
      <c r="D44832" t="str">
        <f t="shared" si="700"/>
        <v xml:space="preserve">            Cesium.Cartographic.fromDegrees(,),</v>
      </c>
    </row>
    <row r="44833" spans="4:4" x14ac:dyDescent="0.55000000000000004">
      <c r="D44833" t="str">
        <f t="shared" si="700"/>
        <v xml:space="preserve">            Cesium.Cartographic.fromDegrees(,),</v>
      </c>
    </row>
    <row r="44834" spans="4:4" x14ac:dyDescent="0.55000000000000004">
      <c r="D44834" t="str">
        <f t="shared" si="700"/>
        <v xml:space="preserve">            Cesium.Cartographic.fromDegrees(,),</v>
      </c>
    </row>
    <row r="44835" spans="4:4" x14ac:dyDescent="0.55000000000000004">
      <c r="D44835" t="str">
        <f t="shared" si="700"/>
        <v xml:space="preserve">            Cesium.Cartographic.fromDegrees(,),</v>
      </c>
    </row>
    <row r="44836" spans="4:4" x14ac:dyDescent="0.55000000000000004">
      <c r="D44836" t="str">
        <f t="shared" si="700"/>
        <v xml:space="preserve">            Cesium.Cartographic.fromDegrees(,),</v>
      </c>
    </row>
    <row r="44837" spans="4:4" x14ac:dyDescent="0.55000000000000004">
      <c r="D44837" t="str">
        <f t="shared" si="700"/>
        <v xml:space="preserve">            Cesium.Cartographic.fromDegrees(,),</v>
      </c>
    </row>
    <row r="44838" spans="4:4" x14ac:dyDescent="0.55000000000000004">
      <c r="D44838" t="str">
        <f t="shared" si="700"/>
        <v xml:space="preserve">            Cesium.Cartographic.fromDegrees(,),</v>
      </c>
    </row>
    <row r="44839" spans="4:4" x14ac:dyDescent="0.55000000000000004">
      <c r="D44839" t="str">
        <f t="shared" si="700"/>
        <v xml:space="preserve">            Cesium.Cartographic.fromDegrees(,),</v>
      </c>
    </row>
    <row r="44840" spans="4:4" x14ac:dyDescent="0.55000000000000004">
      <c r="D44840" t="str">
        <f t="shared" si="700"/>
        <v xml:space="preserve">            Cesium.Cartographic.fromDegrees(,),</v>
      </c>
    </row>
    <row r="44841" spans="4:4" x14ac:dyDescent="0.55000000000000004">
      <c r="D44841" t="str">
        <f t="shared" si="700"/>
        <v xml:space="preserve">            Cesium.Cartographic.fromDegrees(,),</v>
      </c>
    </row>
    <row r="44842" spans="4:4" x14ac:dyDescent="0.55000000000000004">
      <c r="D44842" t="str">
        <f t="shared" si="700"/>
        <v xml:space="preserve">            Cesium.Cartographic.fromDegrees(,),</v>
      </c>
    </row>
    <row r="44843" spans="4:4" x14ac:dyDescent="0.55000000000000004">
      <c r="D44843" t="str">
        <f t="shared" si="700"/>
        <v xml:space="preserve">            Cesium.Cartographic.fromDegrees(,),</v>
      </c>
    </row>
    <row r="44844" spans="4:4" x14ac:dyDescent="0.55000000000000004">
      <c r="D44844" t="str">
        <f t="shared" si="700"/>
        <v xml:space="preserve">            Cesium.Cartographic.fromDegrees(,),</v>
      </c>
    </row>
    <row r="44845" spans="4:4" x14ac:dyDescent="0.55000000000000004">
      <c r="D44845" t="str">
        <f t="shared" si="700"/>
        <v xml:space="preserve">            Cesium.Cartographic.fromDegrees(,),</v>
      </c>
    </row>
    <row r="44846" spans="4:4" x14ac:dyDescent="0.55000000000000004">
      <c r="D44846" t="str">
        <f t="shared" si="700"/>
        <v xml:space="preserve">            Cesium.Cartographic.fromDegrees(,),</v>
      </c>
    </row>
    <row r="44847" spans="4:4" x14ac:dyDescent="0.55000000000000004">
      <c r="D44847" t="str">
        <f t="shared" si="700"/>
        <v xml:space="preserve">            Cesium.Cartographic.fromDegrees(,),</v>
      </c>
    </row>
    <row r="44848" spans="4:4" x14ac:dyDescent="0.55000000000000004">
      <c r="D44848" t="str">
        <f t="shared" si="700"/>
        <v xml:space="preserve">            Cesium.Cartographic.fromDegrees(,),</v>
      </c>
    </row>
    <row r="44849" spans="4:4" x14ac:dyDescent="0.55000000000000004">
      <c r="D44849" t="str">
        <f t="shared" si="700"/>
        <v xml:space="preserve">            Cesium.Cartographic.fromDegrees(,),</v>
      </c>
    </row>
    <row r="44850" spans="4:4" x14ac:dyDescent="0.55000000000000004">
      <c r="D44850" t="str">
        <f t="shared" si="700"/>
        <v xml:space="preserve">            Cesium.Cartographic.fromDegrees(,),</v>
      </c>
    </row>
    <row r="44851" spans="4:4" x14ac:dyDescent="0.55000000000000004">
      <c r="D44851" t="str">
        <f t="shared" si="700"/>
        <v xml:space="preserve">            Cesium.Cartographic.fromDegrees(,),</v>
      </c>
    </row>
    <row r="44852" spans="4:4" x14ac:dyDescent="0.55000000000000004">
      <c r="D44852" t="str">
        <f t="shared" si="700"/>
        <v xml:space="preserve">            Cesium.Cartographic.fromDegrees(,),</v>
      </c>
    </row>
    <row r="44853" spans="4:4" x14ac:dyDescent="0.55000000000000004">
      <c r="D44853" t="str">
        <f t="shared" si="700"/>
        <v xml:space="preserve">            Cesium.Cartographic.fromDegrees(,),</v>
      </c>
    </row>
    <row r="44854" spans="4:4" x14ac:dyDescent="0.55000000000000004">
      <c r="D44854" t="str">
        <f t="shared" si="700"/>
        <v xml:space="preserve">            Cesium.Cartographic.fromDegrees(,),</v>
      </c>
    </row>
    <row r="44855" spans="4:4" x14ac:dyDescent="0.55000000000000004">
      <c r="D44855" t="str">
        <f t="shared" si="700"/>
        <v xml:space="preserve">            Cesium.Cartographic.fromDegrees(,),</v>
      </c>
    </row>
    <row r="44856" spans="4:4" x14ac:dyDescent="0.55000000000000004">
      <c r="D44856" t="str">
        <f t="shared" si="700"/>
        <v xml:space="preserve">            Cesium.Cartographic.fromDegrees(,),</v>
      </c>
    </row>
    <row r="44857" spans="4:4" x14ac:dyDescent="0.55000000000000004">
      <c r="D44857" t="str">
        <f t="shared" si="700"/>
        <v xml:space="preserve">            Cesium.Cartographic.fromDegrees(,),</v>
      </c>
    </row>
    <row r="44858" spans="4:4" x14ac:dyDescent="0.55000000000000004">
      <c r="D44858" t="str">
        <f t="shared" si="700"/>
        <v xml:space="preserve">            Cesium.Cartographic.fromDegrees(,),</v>
      </c>
    </row>
    <row r="44859" spans="4:4" x14ac:dyDescent="0.55000000000000004">
      <c r="D44859" t="str">
        <f t="shared" si="700"/>
        <v xml:space="preserve">            Cesium.Cartographic.fromDegrees(,),</v>
      </c>
    </row>
    <row r="44860" spans="4:4" x14ac:dyDescent="0.55000000000000004">
      <c r="D44860" t="str">
        <f t="shared" si="700"/>
        <v xml:space="preserve">            Cesium.Cartographic.fromDegrees(,),</v>
      </c>
    </row>
    <row r="44861" spans="4:4" x14ac:dyDescent="0.55000000000000004">
      <c r="D44861" t="str">
        <f t="shared" si="700"/>
        <v xml:space="preserve">            Cesium.Cartographic.fromDegrees(,),</v>
      </c>
    </row>
    <row r="44862" spans="4:4" x14ac:dyDescent="0.55000000000000004">
      <c r="D44862" t="str">
        <f t="shared" si="700"/>
        <v xml:space="preserve">            Cesium.Cartographic.fromDegrees(,),</v>
      </c>
    </row>
    <row r="44863" spans="4:4" x14ac:dyDescent="0.55000000000000004">
      <c r="D44863" t="str">
        <f t="shared" si="700"/>
        <v xml:space="preserve">            Cesium.Cartographic.fromDegrees(,),</v>
      </c>
    </row>
    <row r="44864" spans="4:4" x14ac:dyDescent="0.55000000000000004">
      <c r="D44864" t="str">
        <f t="shared" si="700"/>
        <v xml:space="preserve">            Cesium.Cartographic.fromDegrees(,),</v>
      </c>
    </row>
    <row r="44865" spans="4:4" x14ac:dyDescent="0.55000000000000004">
      <c r="D44865" t="str">
        <f t="shared" si="700"/>
        <v xml:space="preserve">            Cesium.Cartographic.fromDegrees(,),</v>
      </c>
    </row>
    <row r="44866" spans="4:4" x14ac:dyDescent="0.55000000000000004">
      <c r="D44866" t="str">
        <f t="shared" si="700"/>
        <v xml:space="preserve">            Cesium.Cartographic.fromDegrees(,),</v>
      </c>
    </row>
    <row r="44867" spans="4:4" x14ac:dyDescent="0.55000000000000004">
      <c r="D44867" t="str">
        <f t="shared" ref="D44867:D44930" si="701">"            Cesium.Cartographic.fromDegrees(" &amp; B44867 &amp; "," &amp; C44867 &amp; "),"</f>
        <v xml:space="preserve">            Cesium.Cartographic.fromDegrees(,),</v>
      </c>
    </row>
    <row r="44868" spans="4:4" x14ac:dyDescent="0.55000000000000004">
      <c r="D44868" t="str">
        <f t="shared" si="701"/>
        <v xml:space="preserve">            Cesium.Cartographic.fromDegrees(,),</v>
      </c>
    </row>
    <row r="44869" spans="4:4" x14ac:dyDescent="0.55000000000000004">
      <c r="D44869" t="str">
        <f t="shared" si="701"/>
        <v xml:space="preserve">            Cesium.Cartographic.fromDegrees(,),</v>
      </c>
    </row>
    <row r="44870" spans="4:4" x14ac:dyDescent="0.55000000000000004">
      <c r="D44870" t="str">
        <f t="shared" si="701"/>
        <v xml:space="preserve">            Cesium.Cartographic.fromDegrees(,),</v>
      </c>
    </row>
    <row r="44871" spans="4:4" x14ac:dyDescent="0.55000000000000004">
      <c r="D44871" t="str">
        <f t="shared" si="701"/>
        <v xml:space="preserve">            Cesium.Cartographic.fromDegrees(,),</v>
      </c>
    </row>
    <row r="44872" spans="4:4" x14ac:dyDescent="0.55000000000000004">
      <c r="D44872" t="str">
        <f t="shared" si="701"/>
        <v xml:space="preserve">            Cesium.Cartographic.fromDegrees(,),</v>
      </c>
    </row>
    <row r="44873" spans="4:4" x14ac:dyDescent="0.55000000000000004">
      <c r="D44873" t="str">
        <f t="shared" si="701"/>
        <v xml:space="preserve">            Cesium.Cartographic.fromDegrees(,),</v>
      </c>
    </row>
    <row r="44874" spans="4:4" x14ac:dyDescent="0.55000000000000004">
      <c r="D44874" t="str">
        <f t="shared" si="701"/>
        <v xml:space="preserve">            Cesium.Cartographic.fromDegrees(,),</v>
      </c>
    </row>
    <row r="44875" spans="4:4" x14ac:dyDescent="0.55000000000000004">
      <c r="D44875" t="str">
        <f t="shared" si="701"/>
        <v xml:space="preserve">            Cesium.Cartographic.fromDegrees(,),</v>
      </c>
    </row>
    <row r="44876" spans="4:4" x14ac:dyDescent="0.55000000000000004">
      <c r="D44876" t="str">
        <f t="shared" si="701"/>
        <v xml:space="preserve">            Cesium.Cartographic.fromDegrees(,),</v>
      </c>
    </row>
    <row r="44877" spans="4:4" x14ac:dyDescent="0.55000000000000004">
      <c r="D44877" t="str">
        <f t="shared" si="701"/>
        <v xml:space="preserve">            Cesium.Cartographic.fromDegrees(,),</v>
      </c>
    </row>
    <row r="44878" spans="4:4" x14ac:dyDescent="0.55000000000000004">
      <c r="D44878" t="str">
        <f t="shared" si="701"/>
        <v xml:space="preserve">            Cesium.Cartographic.fromDegrees(,),</v>
      </c>
    </row>
    <row r="44879" spans="4:4" x14ac:dyDescent="0.55000000000000004">
      <c r="D44879" t="str">
        <f t="shared" si="701"/>
        <v xml:space="preserve">            Cesium.Cartographic.fromDegrees(,),</v>
      </c>
    </row>
    <row r="44880" spans="4:4" x14ac:dyDescent="0.55000000000000004">
      <c r="D44880" t="str">
        <f t="shared" si="701"/>
        <v xml:space="preserve">            Cesium.Cartographic.fromDegrees(,),</v>
      </c>
    </row>
    <row r="44881" spans="4:4" x14ac:dyDescent="0.55000000000000004">
      <c r="D44881" t="str">
        <f t="shared" si="701"/>
        <v xml:space="preserve">            Cesium.Cartographic.fromDegrees(,),</v>
      </c>
    </row>
    <row r="44882" spans="4:4" x14ac:dyDescent="0.55000000000000004">
      <c r="D44882" t="str">
        <f t="shared" si="701"/>
        <v xml:space="preserve">            Cesium.Cartographic.fromDegrees(,),</v>
      </c>
    </row>
    <row r="44883" spans="4:4" x14ac:dyDescent="0.55000000000000004">
      <c r="D44883" t="str">
        <f t="shared" si="701"/>
        <v xml:space="preserve">            Cesium.Cartographic.fromDegrees(,),</v>
      </c>
    </row>
    <row r="44884" spans="4:4" x14ac:dyDescent="0.55000000000000004">
      <c r="D44884" t="str">
        <f t="shared" si="701"/>
        <v xml:space="preserve">            Cesium.Cartographic.fromDegrees(,),</v>
      </c>
    </row>
    <row r="44885" spans="4:4" x14ac:dyDescent="0.55000000000000004">
      <c r="D44885" t="str">
        <f t="shared" si="701"/>
        <v xml:space="preserve">            Cesium.Cartographic.fromDegrees(,),</v>
      </c>
    </row>
    <row r="44886" spans="4:4" x14ac:dyDescent="0.55000000000000004">
      <c r="D44886" t="str">
        <f t="shared" si="701"/>
        <v xml:space="preserve">            Cesium.Cartographic.fromDegrees(,),</v>
      </c>
    </row>
    <row r="44887" spans="4:4" x14ac:dyDescent="0.55000000000000004">
      <c r="D44887" t="str">
        <f t="shared" si="701"/>
        <v xml:space="preserve">            Cesium.Cartographic.fromDegrees(,),</v>
      </c>
    </row>
    <row r="44888" spans="4:4" x14ac:dyDescent="0.55000000000000004">
      <c r="D44888" t="str">
        <f t="shared" si="701"/>
        <v xml:space="preserve">            Cesium.Cartographic.fromDegrees(,),</v>
      </c>
    </row>
    <row r="44889" spans="4:4" x14ac:dyDescent="0.55000000000000004">
      <c r="D44889" t="str">
        <f t="shared" si="701"/>
        <v xml:space="preserve">            Cesium.Cartographic.fromDegrees(,),</v>
      </c>
    </row>
    <row r="44890" spans="4:4" x14ac:dyDescent="0.55000000000000004">
      <c r="D44890" t="str">
        <f t="shared" si="701"/>
        <v xml:space="preserve">            Cesium.Cartographic.fromDegrees(,),</v>
      </c>
    </row>
    <row r="44891" spans="4:4" x14ac:dyDescent="0.55000000000000004">
      <c r="D44891" t="str">
        <f t="shared" si="701"/>
        <v xml:space="preserve">            Cesium.Cartographic.fromDegrees(,),</v>
      </c>
    </row>
    <row r="44892" spans="4:4" x14ac:dyDescent="0.55000000000000004">
      <c r="D44892" t="str">
        <f t="shared" si="701"/>
        <v xml:space="preserve">            Cesium.Cartographic.fromDegrees(,),</v>
      </c>
    </row>
    <row r="44893" spans="4:4" x14ac:dyDescent="0.55000000000000004">
      <c r="D44893" t="str">
        <f t="shared" si="701"/>
        <v xml:space="preserve">            Cesium.Cartographic.fromDegrees(,),</v>
      </c>
    </row>
    <row r="44894" spans="4:4" x14ac:dyDescent="0.55000000000000004">
      <c r="D44894" t="str">
        <f t="shared" si="701"/>
        <v xml:space="preserve">            Cesium.Cartographic.fromDegrees(,),</v>
      </c>
    </row>
    <row r="44895" spans="4:4" x14ac:dyDescent="0.55000000000000004">
      <c r="D44895" t="str">
        <f t="shared" si="701"/>
        <v xml:space="preserve">            Cesium.Cartographic.fromDegrees(,),</v>
      </c>
    </row>
    <row r="44896" spans="4:4" x14ac:dyDescent="0.55000000000000004">
      <c r="D44896" t="str">
        <f t="shared" si="701"/>
        <v xml:space="preserve">            Cesium.Cartographic.fromDegrees(,),</v>
      </c>
    </row>
    <row r="44897" spans="4:4" x14ac:dyDescent="0.55000000000000004">
      <c r="D44897" t="str">
        <f t="shared" si="701"/>
        <v xml:space="preserve">            Cesium.Cartographic.fromDegrees(,),</v>
      </c>
    </row>
    <row r="44898" spans="4:4" x14ac:dyDescent="0.55000000000000004">
      <c r="D44898" t="str">
        <f t="shared" si="701"/>
        <v xml:space="preserve">            Cesium.Cartographic.fromDegrees(,),</v>
      </c>
    </row>
    <row r="44899" spans="4:4" x14ac:dyDescent="0.55000000000000004">
      <c r="D44899" t="str">
        <f t="shared" si="701"/>
        <v xml:space="preserve">            Cesium.Cartographic.fromDegrees(,),</v>
      </c>
    </row>
    <row r="44900" spans="4:4" x14ac:dyDescent="0.55000000000000004">
      <c r="D44900" t="str">
        <f t="shared" si="701"/>
        <v xml:space="preserve">            Cesium.Cartographic.fromDegrees(,),</v>
      </c>
    </row>
    <row r="44901" spans="4:4" x14ac:dyDescent="0.55000000000000004">
      <c r="D44901" t="str">
        <f t="shared" si="701"/>
        <v xml:space="preserve">            Cesium.Cartographic.fromDegrees(,),</v>
      </c>
    </row>
    <row r="44902" spans="4:4" x14ac:dyDescent="0.55000000000000004">
      <c r="D44902" t="str">
        <f t="shared" si="701"/>
        <v xml:space="preserve">            Cesium.Cartographic.fromDegrees(,),</v>
      </c>
    </row>
    <row r="44903" spans="4:4" x14ac:dyDescent="0.55000000000000004">
      <c r="D44903" t="str">
        <f t="shared" si="701"/>
        <v xml:space="preserve">            Cesium.Cartographic.fromDegrees(,),</v>
      </c>
    </row>
    <row r="44904" spans="4:4" x14ac:dyDescent="0.55000000000000004">
      <c r="D44904" t="str">
        <f t="shared" si="701"/>
        <v xml:space="preserve">            Cesium.Cartographic.fromDegrees(,),</v>
      </c>
    </row>
    <row r="44905" spans="4:4" x14ac:dyDescent="0.55000000000000004">
      <c r="D44905" t="str">
        <f t="shared" si="701"/>
        <v xml:space="preserve">            Cesium.Cartographic.fromDegrees(,),</v>
      </c>
    </row>
    <row r="44906" spans="4:4" x14ac:dyDescent="0.55000000000000004">
      <c r="D44906" t="str">
        <f t="shared" si="701"/>
        <v xml:space="preserve">            Cesium.Cartographic.fromDegrees(,),</v>
      </c>
    </row>
    <row r="44907" spans="4:4" x14ac:dyDescent="0.55000000000000004">
      <c r="D44907" t="str">
        <f t="shared" si="701"/>
        <v xml:space="preserve">            Cesium.Cartographic.fromDegrees(,),</v>
      </c>
    </row>
    <row r="44908" spans="4:4" x14ac:dyDescent="0.55000000000000004">
      <c r="D44908" t="str">
        <f t="shared" si="701"/>
        <v xml:space="preserve">            Cesium.Cartographic.fromDegrees(,),</v>
      </c>
    </row>
    <row r="44909" spans="4:4" x14ac:dyDescent="0.55000000000000004">
      <c r="D44909" t="str">
        <f t="shared" si="701"/>
        <v xml:space="preserve">            Cesium.Cartographic.fromDegrees(,),</v>
      </c>
    </row>
    <row r="44910" spans="4:4" x14ac:dyDescent="0.55000000000000004">
      <c r="D44910" t="str">
        <f t="shared" si="701"/>
        <v xml:space="preserve">            Cesium.Cartographic.fromDegrees(,),</v>
      </c>
    </row>
    <row r="44911" spans="4:4" x14ac:dyDescent="0.55000000000000004">
      <c r="D44911" t="str">
        <f t="shared" si="701"/>
        <v xml:space="preserve">            Cesium.Cartographic.fromDegrees(,),</v>
      </c>
    </row>
    <row r="44912" spans="4:4" x14ac:dyDescent="0.55000000000000004">
      <c r="D44912" t="str">
        <f t="shared" si="701"/>
        <v xml:space="preserve">            Cesium.Cartographic.fromDegrees(,),</v>
      </c>
    </row>
    <row r="44913" spans="4:4" x14ac:dyDescent="0.55000000000000004">
      <c r="D44913" t="str">
        <f t="shared" si="701"/>
        <v xml:space="preserve">            Cesium.Cartographic.fromDegrees(,),</v>
      </c>
    </row>
    <row r="44914" spans="4:4" x14ac:dyDescent="0.55000000000000004">
      <c r="D44914" t="str">
        <f t="shared" si="701"/>
        <v xml:space="preserve">            Cesium.Cartographic.fromDegrees(,),</v>
      </c>
    </row>
    <row r="44915" spans="4:4" x14ac:dyDescent="0.55000000000000004">
      <c r="D44915" t="str">
        <f t="shared" si="701"/>
        <v xml:space="preserve">            Cesium.Cartographic.fromDegrees(,),</v>
      </c>
    </row>
    <row r="44916" spans="4:4" x14ac:dyDescent="0.55000000000000004">
      <c r="D44916" t="str">
        <f t="shared" si="701"/>
        <v xml:space="preserve">            Cesium.Cartographic.fromDegrees(,),</v>
      </c>
    </row>
    <row r="44917" spans="4:4" x14ac:dyDescent="0.55000000000000004">
      <c r="D44917" t="str">
        <f t="shared" si="701"/>
        <v xml:space="preserve">            Cesium.Cartographic.fromDegrees(,),</v>
      </c>
    </row>
    <row r="44918" spans="4:4" x14ac:dyDescent="0.55000000000000004">
      <c r="D44918" t="str">
        <f t="shared" si="701"/>
        <v xml:space="preserve">            Cesium.Cartographic.fromDegrees(,),</v>
      </c>
    </row>
    <row r="44919" spans="4:4" x14ac:dyDescent="0.55000000000000004">
      <c r="D44919" t="str">
        <f t="shared" si="701"/>
        <v xml:space="preserve">            Cesium.Cartographic.fromDegrees(,),</v>
      </c>
    </row>
    <row r="44920" spans="4:4" x14ac:dyDescent="0.55000000000000004">
      <c r="D44920" t="str">
        <f t="shared" si="701"/>
        <v xml:space="preserve">            Cesium.Cartographic.fromDegrees(,),</v>
      </c>
    </row>
    <row r="44921" spans="4:4" x14ac:dyDescent="0.55000000000000004">
      <c r="D44921" t="str">
        <f t="shared" si="701"/>
        <v xml:space="preserve">            Cesium.Cartographic.fromDegrees(,),</v>
      </c>
    </row>
    <row r="44922" spans="4:4" x14ac:dyDescent="0.55000000000000004">
      <c r="D44922" t="str">
        <f t="shared" si="701"/>
        <v xml:space="preserve">            Cesium.Cartographic.fromDegrees(,),</v>
      </c>
    </row>
    <row r="44923" spans="4:4" x14ac:dyDescent="0.55000000000000004">
      <c r="D44923" t="str">
        <f t="shared" si="701"/>
        <v xml:space="preserve">            Cesium.Cartographic.fromDegrees(,),</v>
      </c>
    </row>
    <row r="44924" spans="4:4" x14ac:dyDescent="0.55000000000000004">
      <c r="D44924" t="str">
        <f t="shared" si="701"/>
        <v xml:space="preserve">            Cesium.Cartographic.fromDegrees(,),</v>
      </c>
    </row>
    <row r="44925" spans="4:4" x14ac:dyDescent="0.55000000000000004">
      <c r="D44925" t="str">
        <f t="shared" si="701"/>
        <v xml:space="preserve">            Cesium.Cartographic.fromDegrees(,),</v>
      </c>
    </row>
    <row r="44926" spans="4:4" x14ac:dyDescent="0.55000000000000004">
      <c r="D44926" t="str">
        <f t="shared" si="701"/>
        <v xml:space="preserve">            Cesium.Cartographic.fromDegrees(,),</v>
      </c>
    </row>
    <row r="44927" spans="4:4" x14ac:dyDescent="0.55000000000000004">
      <c r="D44927" t="str">
        <f t="shared" si="701"/>
        <v xml:space="preserve">            Cesium.Cartographic.fromDegrees(,),</v>
      </c>
    </row>
    <row r="44928" spans="4:4" x14ac:dyDescent="0.55000000000000004">
      <c r="D44928" t="str">
        <f t="shared" si="701"/>
        <v xml:space="preserve">            Cesium.Cartographic.fromDegrees(,),</v>
      </c>
    </row>
    <row r="44929" spans="4:4" x14ac:dyDescent="0.55000000000000004">
      <c r="D44929" t="str">
        <f t="shared" si="701"/>
        <v xml:space="preserve">            Cesium.Cartographic.fromDegrees(,),</v>
      </c>
    </row>
    <row r="44930" spans="4:4" x14ac:dyDescent="0.55000000000000004">
      <c r="D44930" t="str">
        <f t="shared" si="701"/>
        <v xml:space="preserve">            Cesium.Cartographic.fromDegrees(,),</v>
      </c>
    </row>
    <row r="44931" spans="4:4" x14ac:dyDescent="0.55000000000000004">
      <c r="D44931" t="str">
        <f t="shared" ref="D44931:D44994" si="702">"            Cesium.Cartographic.fromDegrees(" &amp; B44931 &amp; "," &amp; C44931 &amp; "),"</f>
        <v xml:space="preserve">            Cesium.Cartographic.fromDegrees(,),</v>
      </c>
    </row>
    <row r="44932" spans="4:4" x14ac:dyDescent="0.55000000000000004">
      <c r="D44932" t="str">
        <f t="shared" si="702"/>
        <v xml:space="preserve">            Cesium.Cartographic.fromDegrees(,),</v>
      </c>
    </row>
    <row r="44933" spans="4:4" x14ac:dyDescent="0.55000000000000004">
      <c r="D44933" t="str">
        <f t="shared" si="702"/>
        <v xml:space="preserve">            Cesium.Cartographic.fromDegrees(,),</v>
      </c>
    </row>
    <row r="44934" spans="4:4" x14ac:dyDescent="0.55000000000000004">
      <c r="D44934" t="str">
        <f t="shared" si="702"/>
        <v xml:space="preserve">            Cesium.Cartographic.fromDegrees(,),</v>
      </c>
    </row>
    <row r="44935" spans="4:4" x14ac:dyDescent="0.55000000000000004">
      <c r="D44935" t="str">
        <f t="shared" si="702"/>
        <v xml:space="preserve">            Cesium.Cartographic.fromDegrees(,),</v>
      </c>
    </row>
    <row r="44936" spans="4:4" x14ac:dyDescent="0.55000000000000004">
      <c r="D44936" t="str">
        <f t="shared" si="702"/>
        <v xml:space="preserve">            Cesium.Cartographic.fromDegrees(,),</v>
      </c>
    </row>
    <row r="44937" spans="4:4" x14ac:dyDescent="0.55000000000000004">
      <c r="D44937" t="str">
        <f t="shared" si="702"/>
        <v xml:space="preserve">            Cesium.Cartographic.fromDegrees(,),</v>
      </c>
    </row>
    <row r="44938" spans="4:4" x14ac:dyDescent="0.55000000000000004">
      <c r="D44938" t="str">
        <f t="shared" si="702"/>
        <v xml:space="preserve">            Cesium.Cartographic.fromDegrees(,),</v>
      </c>
    </row>
    <row r="44939" spans="4:4" x14ac:dyDescent="0.55000000000000004">
      <c r="D44939" t="str">
        <f t="shared" si="702"/>
        <v xml:space="preserve">            Cesium.Cartographic.fromDegrees(,),</v>
      </c>
    </row>
    <row r="44940" spans="4:4" x14ac:dyDescent="0.55000000000000004">
      <c r="D44940" t="str">
        <f t="shared" si="702"/>
        <v xml:space="preserve">            Cesium.Cartographic.fromDegrees(,),</v>
      </c>
    </row>
    <row r="44941" spans="4:4" x14ac:dyDescent="0.55000000000000004">
      <c r="D44941" t="str">
        <f t="shared" si="702"/>
        <v xml:space="preserve">            Cesium.Cartographic.fromDegrees(,),</v>
      </c>
    </row>
    <row r="44942" spans="4:4" x14ac:dyDescent="0.55000000000000004">
      <c r="D44942" t="str">
        <f t="shared" si="702"/>
        <v xml:space="preserve">            Cesium.Cartographic.fromDegrees(,),</v>
      </c>
    </row>
    <row r="44943" spans="4:4" x14ac:dyDescent="0.55000000000000004">
      <c r="D44943" t="str">
        <f t="shared" si="702"/>
        <v xml:space="preserve">            Cesium.Cartographic.fromDegrees(,),</v>
      </c>
    </row>
    <row r="44944" spans="4:4" x14ac:dyDescent="0.55000000000000004">
      <c r="D44944" t="str">
        <f t="shared" si="702"/>
        <v xml:space="preserve">            Cesium.Cartographic.fromDegrees(,),</v>
      </c>
    </row>
    <row r="44945" spans="4:4" x14ac:dyDescent="0.55000000000000004">
      <c r="D44945" t="str">
        <f t="shared" si="702"/>
        <v xml:space="preserve">            Cesium.Cartographic.fromDegrees(,),</v>
      </c>
    </row>
    <row r="44946" spans="4:4" x14ac:dyDescent="0.55000000000000004">
      <c r="D44946" t="str">
        <f t="shared" si="702"/>
        <v xml:space="preserve">            Cesium.Cartographic.fromDegrees(,),</v>
      </c>
    </row>
    <row r="44947" spans="4:4" x14ac:dyDescent="0.55000000000000004">
      <c r="D44947" t="str">
        <f t="shared" si="702"/>
        <v xml:space="preserve">            Cesium.Cartographic.fromDegrees(,),</v>
      </c>
    </row>
    <row r="44948" spans="4:4" x14ac:dyDescent="0.55000000000000004">
      <c r="D44948" t="str">
        <f t="shared" si="702"/>
        <v xml:space="preserve">            Cesium.Cartographic.fromDegrees(,),</v>
      </c>
    </row>
    <row r="44949" spans="4:4" x14ac:dyDescent="0.55000000000000004">
      <c r="D44949" t="str">
        <f t="shared" si="702"/>
        <v xml:space="preserve">            Cesium.Cartographic.fromDegrees(,),</v>
      </c>
    </row>
    <row r="44950" spans="4:4" x14ac:dyDescent="0.55000000000000004">
      <c r="D44950" t="str">
        <f t="shared" si="702"/>
        <v xml:space="preserve">            Cesium.Cartographic.fromDegrees(,),</v>
      </c>
    </row>
    <row r="44951" spans="4:4" x14ac:dyDescent="0.55000000000000004">
      <c r="D44951" t="str">
        <f t="shared" si="702"/>
        <v xml:space="preserve">            Cesium.Cartographic.fromDegrees(,),</v>
      </c>
    </row>
    <row r="44952" spans="4:4" x14ac:dyDescent="0.55000000000000004">
      <c r="D44952" t="str">
        <f t="shared" si="702"/>
        <v xml:space="preserve">            Cesium.Cartographic.fromDegrees(,),</v>
      </c>
    </row>
    <row r="44953" spans="4:4" x14ac:dyDescent="0.55000000000000004">
      <c r="D44953" t="str">
        <f t="shared" si="702"/>
        <v xml:space="preserve">            Cesium.Cartographic.fromDegrees(,),</v>
      </c>
    </row>
    <row r="44954" spans="4:4" x14ac:dyDescent="0.55000000000000004">
      <c r="D44954" t="str">
        <f t="shared" si="702"/>
        <v xml:space="preserve">            Cesium.Cartographic.fromDegrees(,),</v>
      </c>
    </row>
    <row r="44955" spans="4:4" x14ac:dyDescent="0.55000000000000004">
      <c r="D44955" t="str">
        <f t="shared" si="702"/>
        <v xml:space="preserve">            Cesium.Cartographic.fromDegrees(,),</v>
      </c>
    </row>
    <row r="44956" spans="4:4" x14ac:dyDescent="0.55000000000000004">
      <c r="D44956" t="str">
        <f t="shared" si="702"/>
        <v xml:space="preserve">            Cesium.Cartographic.fromDegrees(,),</v>
      </c>
    </row>
    <row r="44957" spans="4:4" x14ac:dyDescent="0.55000000000000004">
      <c r="D44957" t="str">
        <f t="shared" si="702"/>
        <v xml:space="preserve">            Cesium.Cartographic.fromDegrees(,),</v>
      </c>
    </row>
    <row r="44958" spans="4:4" x14ac:dyDescent="0.55000000000000004">
      <c r="D44958" t="str">
        <f t="shared" si="702"/>
        <v xml:space="preserve">            Cesium.Cartographic.fromDegrees(,),</v>
      </c>
    </row>
    <row r="44959" spans="4:4" x14ac:dyDescent="0.55000000000000004">
      <c r="D44959" t="str">
        <f t="shared" si="702"/>
        <v xml:space="preserve">            Cesium.Cartographic.fromDegrees(,),</v>
      </c>
    </row>
    <row r="44960" spans="4:4" x14ac:dyDescent="0.55000000000000004">
      <c r="D44960" t="str">
        <f t="shared" si="702"/>
        <v xml:space="preserve">            Cesium.Cartographic.fromDegrees(,),</v>
      </c>
    </row>
    <row r="44961" spans="4:4" x14ac:dyDescent="0.55000000000000004">
      <c r="D44961" t="str">
        <f t="shared" si="702"/>
        <v xml:space="preserve">            Cesium.Cartographic.fromDegrees(,),</v>
      </c>
    </row>
    <row r="44962" spans="4:4" x14ac:dyDescent="0.55000000000000004">
      <c r="D44962" t="str">
        <f t="shared" si="702"/>
        <v xml:space="preserve">            Cesium.Cartographic.fromDegrees(,),</v>
      </c>
    </row>
    <row r="44963" spans="4:4" x14ac:dyDescent="0.55000000000000004">
      <c r="D44963" t="str">
        <f t="shared" si="702"/>
        <v xml:space="preserve">            Cesium.Cartographic.fromDegrees(,),</v>
      </c>
    </row>
    <row r="44964" spans="4:4" x14ac:dyDescent="0.55000000000000004">
      <c r="D44964" t="str">
        <f t="shared" si="702"/>
        <v xml:space="preserve">            Cesium.Cartographic.fromDegrees(,),</v>
      </c>
    </row>
    <row r="44965" spans="4:4" x14ac:dyDescent="0.55000000000000004">
      <c r="D44965" t="str">
        <f t="shared" si="702"/>
        <v xml:space="preserve">            Cesium.Cartographic.fromDegrees(,),</v>
      </c>
    </row>
    <row r="44966" spans="4:4" x14ac:dyDescent="0.55000000000000004">
      <c r="D44966" t="str">
        <f t="shared" si="702"/>
        <v xml:space="preserve">            Cesium.Cartographic.fromDegrees(,),</v>
      </c>
    </row>
    <row r="44967" spans="4:4" x14ac:dyDescent="0.55000000000000004">
      <c r="D44967" t="str">
        <f t="shared" si="702"/>
        <v xml:space="preserve">            Cesium.Cartographic.fromDegrees(,),</v>
      </c>
    </row>
    <row r="44968" spans="4:4" x14ac:dyDescent="0.55000000000000004">
      <c r="D44968" t="str">
        <f t="shared" si="702"/>
        <v xml:space="preserve">            Cesium.Cartographic.fromDegrees(,),</v>
      </c>
    </row>
    <row r="44969" spans="4:4" x14ac:dyDescent="0.55000000000000004">
      <c r="D44969" t="str">
        <f t="shared" si="702"/>
        <v xml:space="preserve">            Cesium.Cartographic.fromDegrees(,),</v>
      </c>
    </row>
    <row r="44970" spans="4:4" x14ac:dyDescent="0.55000000000000004">
      <c r="D44970" t="str">
        <f t="shared" si="702"/>
        <v xml:space="preserve">            Cesium.Cartographic.fromDegrees(,),</v>
      </c>
    </row>
    <row r="44971" spans="4:4" x14ac:dyDescent="0.55000000000000004">
      <c r="D44971" t="str">
        <f t="shared" si="702"/>
        <v xml:space="preserve">            Cesium.Cartographic.fromDegrees(,),</v>
      </c>
    </row>
    <row r="44972" spans="4:4" x14ac:dyDescent="0.55000000000000004">
      <c r="D44972" t="str">
        <f t="shared" si="702"/>
        <v xml:space="preserve">            Cesium.Cartographic.fromDegrees(,),</v>
      </c>
    </row>
    <row r="44973" spans="4:4" x14ac:dyDescent="0.55000000000000004">
      <c r="D44973" t="str">
        <f t="shared" si="702"/>
        <v xml:space="preserve">            Cesium.Cartographic.fromDegrees(,),</v>
      </c>
    </row>
    <row r="44974" spans="4:4" x14ac:dyDescent="0.55000000000000004">
      <c r="D44974" t="str">
        <f t="shared" si="702"/>
        <v xml:space="preserve">            Cesium.Cartographic.fromDegrees(,),</v>
      </c>
    </row>
    <row r="44975" spans="4:4" x14ac:dyDescent="0.55000000000000004">
      <c r="D44975" t="str">
        <f t="shared" si="702"/>
        <v xml:space="preserve">            Cesium.Cartographic.fromDegrees(,),</v>
      </c>
    </row>
    <row r="44976" spans="4:4" x14ac:dyDescent="0.55000000000000004">
      <c r="D44976" t="str">
        <f t="shared" si="702"/>
        <v xml:space="preserve">            Cesium.Cartographic.fromDegrees(,),</v>
      </c>
    </row>
    <row r="44977" spans="4:4" x14ac:dyDescent="0.55000000000000004">
      <c r="D44977" t="str">
        <f t="shared" si="702"/>
        <v xml:space="preserve">            Cesium.Cartographic.fromDegrees(,),</v>
      </c>
    </row>
    <row r="44978" spans="4:4" x14ac:dyDescent="0.55000000000000004">
      <c r="D44978" t="str">
        <f t="shared" si="702"/>
        <v xml:space="preserve">            Cesium.Cartographic.fromDegrees(,),</v>
      </c>
    </row>
    <row r="44979" spans="4:4" x14ac:dyDescent="0.55000000000000004">
      <c r="D44979" t="str">
        <f t="shared" si="702"/>
        <v xml:space="preserve">            Cesium.Cartographic.fromDegrees(,),</v>
      </c>
    </row>
    <row r="44980" spans="4:4" x14ac:dyDescent="0.55000000000000004">
      <c r="D44980" t="str">
        <f t="shared" si="702"/>
        <v xml:space="preserve">            Cesium.Cartographic.fromDegrees(,),</v>
      </c>
    </row>
    <row r="44981" spans="4:4" x14ac:dyDescent="0.55000000000000004">
      <c r="D44981" t="str">
        <f t="shared" si="702"/>
        <v xml:space="preserve">            Cesium.Cartographic.fromDegrees(,),</v>
      </c>
    </row>
    <row r="44982" spans="4:4" x14ac:dyDescent="0.55000000000000004">
      <c r="D44982" t="str">
        <f t="shared" si="702"/>
        <v xml:space="preserve">            Cesium.Cartographic.fromDegrees(,),</v>
      </c>
    </row>
    <row r="44983" spans="4:4" x14ac:dyDescent="0.55000000000000004">
      <c r="D44983" t="str">
        <f t="shared" si="702"/>
        <v xml:space="preserve">            Cesium.Cartographic.fromDegrees(,),</v>
      </c>
    </row>
    <row r="44984" spans="4:4" x14ac:dyDescent="0.55000000000000004">
      <c r="D44984" t="str">
        <f t="shared" si="702"/>
        <v xml:space="preserve">            Cesium.Cartographic.fromDegrees(,),</v>
      </c>
    </row>
    <row r="44985" spans="4:4" x14ac:dyDescent="0.55000000000000004">
      <c r="D44985" t="str">
        <f t="shared" si="702"/>
        <v xml:space="preserve">            Cesium.Cartographic.fromDegrees(,),</v>
      </c>
    </row>
    <row r="44986" spans="4:4" x14ac:dyDescent="0.55000000000000004">
      <c r="D44986" t="str">
        <f t="shared" si="702"/>
        <v xml:space="preserve">            Cesium.Cartographic.fromDegrees(,),</v>
      </c>
    </row>
    <row r="44987" spans="4:4" x14ac:dyDescent="0.55000000000000004">
      <c r="D44987" t="str">
        <f t="shared" si="702"/>
        <v xml:space="preserve">            Cesium.Cartographic.fromDegrees(,),</v>
      </c>
    </row>
    <row r="44988" spans="4:4" x14ac:dyDescent="0.55000000000000004">
      <c r="D44988" t="str">
        <f t="shared" si="702"/>
        <v xml:space="preserve">            Cesium.Cartographic.fromDegrees(,),</v>
      </c>
    </row>
    <row r="44989" spans="4:4" x14ac:dyDescent="0.55000000000000004">
      <c r="D44989" t="str">
        <f t="shared" si="702"/>
        <v xml:space="preserve">            Cesium.Cartographic.fromDegrees(,),</v>
      </c>
    </row>
    <row r="44990" spans="4:4" x14ac:dyDescent="0.55000000000000004">
      <c r="D44990" t="str">
        <f t="shared" si="702"/>
        <v xml:space="preserve">            Cesium.Cartographic.fromDegrees(,),</v>
      </c>
    </row>
    <row r="44991" spans="4:4" x14ac:dyDescent="0.55000000000000004">
      <c r="D44991" t="str">
        <f t="shared" si="702"/>
        <v xml:space="preserve">            Cesium.Cartographic.fromDegrees(,),</v>
      </c>
    </row>
    <row r="44992" spans="4:4" x14ac:dyDescent="0.55000000000000004">
      <c r="D44992" t="str">
        <f t="shared" si="702"/>
        <v xml:space="preserve">            Cesium.Cartographic.fromDegrees(,),</v>
      </c>
    </row>
    <row r="44993" spans="4:4" x14ac:dyDescent="0.55000000000000004">
      <c r="D44993" t="str">
        <f t="shared" si="702"/>
        <v xml:space="preserve">            Cesium.Cartographic.fromDegrees(,),</v>
      </c>
    </row>
    <row r="44994" spans="4:4" x14ac:dyDescent="0.55000000000000004">
      <c r="D44994" t="str">
        <f t="shared" si="702"/>
        <v xml:space="preserve">            Cesium.Cartographic.fromDegrees(,),</v>
      </c>
    </row>
    <row r="44995" spans="4:4" x14ac:dyDescent="0.55000000000000004">
      <c r="D44995" t="str">
        <f t="shared" ref="D44995:D45058" si="703">"            Cesium.Cartographic.fromDegrees(" &amp; B44995 &amp; "," &amp; C44995 &amp; "),"</f>
        <v xml:space="preserve">            Cesium.Cartographic.fromDegrees(,),</v>
      </c>
    </row>
    <row r="44996" spans="4:4" x14ac:dyDescent="0.55000000000000004">
      <c r="D44996" t="str">
        <f t="shared" si="703"/>
        <v xml:space="preserve">            Cesium.Cartographic.fromDegrees(,),</v>
      </c>
    </row>
    <row r="44997" spans="4:4" x14ac:dyDescent="0.55000000000000004">
      <c r="D44997" t="str">
        <f t="shared" si="703"/>
        <v xml:space="preserve">            Cesium.Cartographic.fromDegrees(,),</v>
      </c>
    </row>
    <row r="44998" spans="4:4" x14ac:dyDescent="0.55000000000000004">
      <c r="D44998" t="str">
        <f t="shared" si="703"/>
        <v xml:space="preserve">            Cesium.Cartographic.fromDegrees(,),</v>
      </c>
    </row>
    <row r="44999" spans="4:4" x14ac:dyDescent="0.55000000000000004">
      <c r="D44999" t="str">
        <f t="shared" si="703"/>
        <v xml:space="preserve">            Cesium.Cartographic.fromDegrees(,),</v>
      </c>
    </row>
    <row r="45000" spans="4:4" x14ac:dyDescent="0.55000000000000004">
      <c r="D45000" t="str">
        <f t="shared" si="703"/>
        <v xml:space="preserve">            Cesium.Cartographic.fromDegrees(,),</v>
      </c>
    </row>
    <row r="45001" spans="4:4" x14ac:dyDescent="0.55000000000000004">
      <c r="D45001" t="str">
        <f t="shared" si="703"/>
        <v xml:space="preserve">            Cesium.Cartographic.fromDegrees(,),</v>
      </c>
    </row>
    <row r="45002" spans="4:4" x14ac:dyDescent="0.55000000000000004">
      <c r="D45002" t="str">
        <f t="shared" si="703"/>
        <v xml:space="preserve">            Cesium.Cartographic.fromDegrees(,),</v>
      </c>
    </row>
    <row r="45003" spans="4:4" x14ac:dyDescent="0.55000000000000004">
      <c r="D45003" t="str">
        <f t="shared" si="703"/>
        <v xml:space="preserve">            Cesium.Cartographic.fromDegrees(,),</v>
      </c>
    </row>
    <row r="45004" spans="4:4" x14ac:dyDescent="0.55000000000000004">
      <c r="D45004" t="str">
        <f t="shared" si="703"/>
        <v xml:space="preserve">            Cesium.Cartographic.fromDegrees(,),</v>
      </c>
    </row>
    <row r="45005" spans="4:4" x14ac:dyDescent="0.55000000000000004">
      <c r="D45005" t="str">
        <f t="shared" si="703"/>
        <v xml:space="preserve">            Cesium.Cartographic.fromDegrees(,),</v>
      </c>
    </row>
    <row r="45006" spans="4:4" x14ac:dyDescent="0.55000000000000004">
      <c r="D45006" t="str">
        <f t="shared" si="703"/>
        <v xml:space="preserve">            Cesium.Cartographic.fromDegrees(,),</v>
      </c>
    </row>
    <row r="45007" spans="4:4" x14ac:dyDescent="0.55000000000000004">
      <c r="D45007" t="str">
        <f t="shared" si="703"/>
        <v xml:space="preserve">            Cesium.Cartographic.fromDegrees(,),</v>
      </c>
    </row>
    <row r="45008" spans="4:4" x14ac:dyDescent="0.55000000000000004">
      <c r="D45008" t="str">
        <f t="shared" si="703"/>
        <v xml:space="preserve">            Cesium.Cartographic.fromDegrees(,),</v>
      </c>
    </row>
    <row r="45009" spans="4:4" x14ac:dyDescent="0.55000000000000004">
      <c r="D45009" t="str">
        <f t="shared" si="703"/>
        <v xml:space="preserve">            Cesium.Cartographic.fromDegrees(,),</v>
      </c>
    </row>
    <row r="45010" spans="4:4" x14ac:dyDescent="0.55000000000000004">
      <c r="D45010" t="str">
        <f t="shared" si="703"/>
        <v xml:space="preserve">            Cesium.Cartographic.fromDegrees(,),</v>
      </c>
    </row>
    <row r="45011" spans="4:4" x14ac:dyDescent="0.55000000000000004">
      <c r="D45011" t="str">
        <f t="shared" si="703"/>
        <v xml:space="preserve">            Cesium.Cartographic.fromDegrees(,),</v>
      </c>
    </row>
    <row r="45012" spans="4:4" x14ac:dyDescent="0.55000000000000004">
      <c r="D45012" t="str">
        <f t="shared" si="703"/>
        <v xml:space="preserve">            Cesium.Cartographic.fromDegrees(,),</v>
      </c>
    </row>
    <row r="45013" spans="4:4" x14ac:dyDescent="0.55000000000000004">
      <c r="D45013" t="str">
        <f t="shared" si="703"/>
        <v xml:space="preserve">            Cesium.Cartographic.fromDegrees(,),</v>
      </c>
    </row>
    <row r="45014" spans="4:4" x14ac:dyDescent="0.55000000000000004">
      <c r="D45014" t="str">
        <f t="shared" si="703"/>
        <v xml:space="preserve">            Cesium.Cartographic.fromDegrees(,),</v>
      </c>
    </row>
    <row r="45015" spans="4:4" x14ac:dyDescent="0.55000000000000004">
      <c r="D45015" t="str">
        <f t="shared" si="703"/>
        <v xml:space="preserve">            Cesium.Cartographic.fromDegrees(,),</v>
      </c>
    </row>
    <row r="45016" spans="4:4" x14ac:dyDescent="0.55000000000000004">
      <c r="D45016" t="str">
        <f t="shared" si="703"/>
        <v xml:space="preserve">            Cesium.Cartographic.fromDegrees(,),</v>
      </c>
    </row>
    <row r="45017" spans="4:4" x14ac:dyDescent="0.55000000000000004">
      <c r="D45017" t="str">
        <f t="shared" si="703"/>
        <v xml:space="preserve">            Cesium.Cartographic.fromDegrees(,),</v>
      </c>
    </row>
    <row r="45018" spans="4:4" x14ac:dyDescent="0.55000000000000004">
      <c r="D45018" t="str">
        <f t="shared" si="703"/>
        <v xml:space="preserve">            Cesium.Cartographic.fromDegrees(,),</v>
      </c>
    </row>
    <row r="45019" spans="4:4" x14ac:dyDescent="0.55000000000000004">
      <c r="D45019" t="str">
        <f t="shared" si="703"/>
        <v xml:space="preserve">            Cesium.Cartographic.fromDegrees(,),</v>
      </c>
    </row>
    <row r="45020" spans="4:4" x14ac:dyDescent="0.55000000000000004">
      <c r="D45020" t="str">
        <f t="shared" si="703"/>
        <v xml:space="preserve">            Cesium.Cartographic.fromDegrees(,),</v>
      </c>
    </row>
    <row r="45021" spans="4:4" x14ac:dyDescent="0.55000000000000004">
      <c r="D45021" t="str">
        <f t="shared" si="703"/>
        <v xml:space="preserve">            Cesium.Cartographic.fromDegrees(,),</v>
      </c>
    </row>
    <row r="45022" spans="4:4" x14ac:dyDescent="0.55000000000000004">
      <c r="D45022" t="str">
        <f t="shared" si="703"/>
        <v xml:space="preserve">            Cesium.Cartographic.fromDegrees(,),</v>
      </c>
    </row>
    <row r="45023" spans="4:4" x14ac:dyDescent="0.55000000000000004">
      <c r="D45023" t="str">
        <f t="shared" si="703"/>
        <v xml:space="preserve">            Cesium.Cartographic.fromDegrees(,),</v>
      </c>
    </row>
    <row r="45024" spans="4:4" x14ac:dyDescent="0.55000000000000004">
      <c r="D45024" t="str">
        <f t="shared" si="703"/>
        <v xml:space="preserve">            Cesium.Cartographic.fromDegrees(,),</v>
      </c>
    </row>
    <row r="45025" spans="4:4" x14ac:dyDescent="0.55000000000000004">
      <c r="D45025" t="str">
        <f t="shared" si="703"/>
        <v xml:space="preserve">            Cesium.Cartographic.fromDegrees(,),</v>
      </c>
    </row>
    <row r="45026" spans="4:4" x14ac:dyDescent="0.55000000000000004">
      <c r="D45026" t="str">
        <f t="shared" si="703"/>
        <v xml:space="preserve">            Cesium.Cartographic.fromDegrees(,),</v>
      </c>
    </row>
    <row r="45027" spans="4:4" x14ac:dyDescent="0.55000000000000004">
      <c r="D45027" t="str">
        <f t="shared" si="703"/>
        <v xml:space="preserve">            Cesium.Cartographic.fromDegrees(,),</v>
      </c>
    </row>
    <row r="45028" spans="4:4" x14ac:dyDescent="0.55000000000000004">
      <c r="D45028" t="str">
        <f t="shared" si="703"/>
        <v xml:space="preserve">            Cesium.Cartographic.fromDegrees(,),</v>
      </c>
    </row>
    <row r="45029" spans="4:4" x14ac:dyDescent="0.55000000000000004">
      <c r="D45029" t="str">
        <f t="shared" si="703"/>
        <v xml:space="preserve">            Cesium.Cartographic.fromDegrees(,),</v>
      </c>
    </row>
    <row r="45030" spans="4:4" x14ac:dyDescent="0.55000000000000004">
      <c r="D45030" t="str">
        <f t="shared" si="703"/>
        <v xml:space="preserve">            Cesium.Cartographic.fromDegrees(,),</v>
      </c>
    </row>
    <row r="45031" spans="4:4" x14ac:dyDescent="0.55000000000000004">
      <c r="D45031" t="str">
        <f t="shared" si="703"/>
        <v xml:space="preserve">            Cesium.Cartographic.fromDegrees(,),</v>
      </c>
    </row>
    <row r="45032" spans="4:4" x14ac:dyDescent="0.55000000000000004">
      <c r="D45032" t="str">
        <f t="shared" si="703"/>
        <v xml:space="preserve">            Cesium.Cartographic.fromDegrees(,),</v>
      </c>
    </row>
    <row r="45033" spans="4:4" x14ac:dyDescent="0.55000000000000004">
      <c r="D45033" t="str">
        <f t="shared" si="703"/>
        <v xml:space="preserve">            Cesium.Cartographic.fromDegrees(,),</v>
      </c>
    </row>
    <row r="45034" spans="4:4" x14ac:dyDescent="0.55000000000000004">
      <c r="D45034" t="str">
        <f t="shared" si="703"/>
        <v xml:space="preserve">            Cesium.Cartographic.fromDegrees(,),</v>
      </c>
    </row>
    <row r="45035" spans="4:4" x14ac:dyDescent="0.55000000000000004">
      <c r="D45035" t="str">
        <f t="shared" si="703"/>
        <v xml:space="preserve">            Cesium.Cartographic.fromDegrees(,),</v>
      </c>
    </row>
    <row r="45036" spans="4:4" x14ac:dyDescent="0.55000000000000004">
      <c r="D45036" t="str">
        <f t="shared" si="703"/>
        <v xml:space="preserve">            Cesium.Cartographic.fromDegrees(,),</v>
      </c>
    </row>
    <row r="45037" spans="4:4" x14ac:dyDescent="0.55000000000000004">
      <c r="D45037" t="str">
        <f t="shared" si="703"/>
        <v xml:space="preserve">            Cesium.Cartographic.fromDegrees(,),</v>
      </c>
    </row>
    <row r="45038" spans="4:4" x14ac:dyDescent="0.55000000000000004">
      <c r="D45038" t="str">
        <f t="shared" si="703"/>
        <v xml:space="preserve">            Cesium.Cartographic.fromDegrees(,),</v>
      </c>
    </row>
    <row r="45039" spans="4:4" x14ac:dyDescent="0.55000000000000004">
      <c r="D45039" t="str">
        <f t="shared" si="703"/>
        <v xml:space="preserve">            Cesium.Cartographic.fromDegrees(,),</v>
      </c>
    </row>
    <row r="45040" spans="4:4" x14ac:dyDescent="0.55000000000000004">
      <c r="D45040" t="str">
        <f t="shared" si="703"/>
        <v xml:space="preserve">            Cesium.Cartographic.fromDegrees(,),</v>
      </c>
    </row>
    <row r="45041" spans="4:4" x14ac:dyDescent="0.55000000000000004">
      <c r="D45041" t="str">
        <f t="shared" si="703"/>
        <v xml:space="preserve">            Cesium.Cartographic.fromDegrees(,),</v>
      </c>
    </row>
    <row r="45042" spans="4:4" x14ac:dyDescent="0.55000000000000004">
      <c r="D45042" t="str">
        <f t="shared" si="703"/>
        <v xml:space="preserve">            Cesium.Cartographic.fromDegrees(,),</v>
      </c>
    </row>
    <row r="45043" spans="4:4" x14ac:dyDescent="0.55000000000000004">
      <c r="D45043" t="str">
        <f t="shared" si="703"/>
        <v xml:space="preserve">            Cesium.Cartographic.fromDegrees(,),</v>
      </c>
    </row>
    <row r="45044" spans="4:4" x14ac:dyDescent="0.55000000000000004">
      <c r="D45044" t="str">
        <f t="shared" si="703"/>
        <v xml:space="preserve">            Cesium.Cartographic.fromDegrees(,),</v>
      </c>
    </row>
    <row r="45045" spans="4:4" x14ac:dyDescent="0.55000000000000004">
      <c r="D45045" t="str">
        <f t="shared" si="703"/>
        <v xml:space="preserve">            Cesium.Cartographic.fromDegrees(,),</v>
      </c>
    </row>
    <row r="45046" spans="4:4" x14ac:dyDescent="0.55000000000000004">
      <c r="D45046" t="str">
        <f t="shared" si="703"/>
        <v xml:space="preserve">            Cesium.Cartographic.fromDegrees(,),</v>
      </c>
    </row>
    <row r="45047" spans="4:4" x14ac:dyDescent="0.55000000000000004">
      <c r="D45047" t="str">
        <f t="shared" si="703"/>
        <v xml:space="preserve">            Cesium.Cartographic.fromDegrees(,),</v>
      </c>
    </row>
    <row r="45048" spans="4:4" x14ac:dyDescent="0.55000000000000004">
      <c r="D45048" t="str">
        <f t="shared" si="703"/>
        <v xml:space="preserve">            Cesium.Cartographic.fromDegrees(,),</v>
      </c>
    </row>
    <row r="45049" spans="4:4" x14ac:dyDescent="0.55000000000000004">
      <c r="D45049" t="str">
        <f t="shared" si="703"/>
        <v xml:space="preserve">            Cesium.Cartographic.fromDegrees(,),</v>
      </c>
    </row>
    <row r="45050" spans="4:4" x14ac:dyDescent="0.55000000000000004">
      <c r="D45050" t="str">
        <f t="shared" si="703"/>
        <v xml:space="preserve">            Cesium.Cartographic.fromDegrees(,),</v>
      </c>
    </row>
    <row r="45051" spans="4:4" x14ac:dyDescent="0.55000000000000004">
      <c r="D45051" t="str">
        <f t="shared" si="703"/>
        <v xml:space="preserve">            Cesium.Cartographic.fromDegrees(,),</v>
      </c>
    </row>
    <row r="45052" spans="4:4" x14ac:dyDescent="0.55000000000000004">
      <c r="D45052" t="str">
        <f t="shared" si="703"/>
        <v xml:space="preserve">            Cesium.Cartographic.fromDegrees(,),</v>
      </c>
    </row>
    <row r="45053" spans="4:4" x14ac:dyDescent="0.55000000000000004">
      <c r="D45053" t="str">
        <f t="shared" si="703"/>
        <v xml:space="preserve">            Cesium.Cartographic.fromDegrees(,),</v>
      </c>
    </row>
    <row r="45054" spans="4:4" x14ac:dyDescent="0.55000000000000004">
      <c r="D45054" t="str">
        <f t="shared" si="703"/>
        <v xml:space="preserve">            Cesium.Cartographic.fromDegrees(,),</v>
      </c>
    </row>
    <row r="45055" spans="4:4" x14ac:dyDescent="0.55000000000000004">
      <c r="D45055" t="str">
        <f t="shared" si="703"/>
        <v xml:space="preserve">            Cesium.Cartographic.fromDegrees(,),</v>
      </c>
    </row>
    <row r="45056" spans="4:4" x14ac:dyDescent="0.55000000000000004">
      <c r="D45056" t="str">
        <f t="shared" si="703"/>
        <v xml:space="preserve">            Cesium.Cartographic.fromDegrees(,),</v>
      </c>
    </row>
    <row r="45057" spans="4:4" x14ac:dyDescent="0.55000000000000004">
      <c r="D45057" t="str">
        <f t="shared" si="703"/>
        <v xml:space="preserve">            Cesium.Cartographic.fromDegrees(,),</v>
      </c>
    </row>
    <row r="45058" spans="4:4" x14ac:dyDescent="0.55000000000000004">
      <c r="D45058" t="str">
        <f t="shared" si="703"/>
        <v xml:space="preserve">            Cesium.Cartographic.fromDegrees(,),</v>
      </c>
    </row>
    <row r="45059" spans="4:4" x14ac:dyDescent="0.55000000000000004">
      <c r="D45059" t="str">
        <f t="shared" ref="D45059:D45122" si="704">"            Cesium.Cartographic.fromDegrees(" &amp; B45059 &amp; "," &amp; C45059 &amp; "),"</f>
        <v xml:space="preserve">            Cesium.Cartographic.fromDegrees(,),</v>
      </c>
    </row>
    <row r="45060" spans="4:4" x14ac:dyDescent="0.55000000000000004">
      <c r="D45060" t="str">
        <f t="shared" si="704"/>
        <v xml:space="preserve">            Cesium.Cartographic.fromDegrees(,),</v>
      </c>
    </row>
    <row r="45061" spans="4:4" x14ac:dyDescent="0.55000000000000004">
      <c r="D45061" t="str">
        <f t="shared" si="704"/>
        <v xml:space="preserve">            Cesium.Cartographic.fromDegrees(,),</v>
      </c>
    </row>
    <row r="45062" spans="4:4" x14ac:dyDescent="0.55000000000000004">
      <c r="D45062" t="str">
        <f t="shared" si="704"/>
        <v xml:space="preserve">            Cesium.Cartographic.fromDegrees(,),</v>
      </c>
    </row>
    <row r="45063" spans="4:4" x14ac:dyDescent="0.55000000000000004">
      <c r="D45063" t="str">
        <f t="shared" si="704"/>
        <v xml:space="preserve">            Cesium.Cartographic.fromDegrees(,),</v>
      </c>
    </row>
    <row r="45064" spans="4:4" x14ac:dyDescent="0.55000000000000004">
      <c r="D45064" t="str">
        <f t="shared" si="704"/>
        <v xml:space="preserve">            Cesium.Cartographic.fromDegrees(,),</v>
      </c>
    </row>
    <row r="45065" spans="4:4" x14ac:dyDescent="0.55000000000000004">
      <c r="D45065" t="str">
        <f t="shared" si="704"/>
        <v xml:space="preserve">            Cesium.Cartographic.fromDegrees(,),</v>
      </c>
    </row>
    <row r="45066" spans="4:4" x14ac:dyDescent="0.55000000000000004">
      <c r="D45066" t="str">
        <f t="shared" si="704"/>
        <v xml:space="preserve">            Cesium.Cartographic.fromDegrees(,),</v>
      </c>
    </row>
    <row r="45067" spans="4:4" x14ac:dyDescent="0.55000000000000004">
      <c r="D45067" t="str">
        <f t="shared" si="704"/>
        <v xml:space="preserve">            Cesium.Cartographic.fromDegrees(,),</v>
      </c>
    </row>
    <row r="45068" spans="4:4" x14ac:dyDescent="0.55000000000000004">
      <c r="D45068" t="str">
        <f t="shared" si="704"/>
        <v xml:space="preserve">            Cesium.Cartographic.fromDegrees(,),</v>
      </c>
    </row>
    <row r="45069" spans="4:4" x14ac:dyDescent="0.55000000000000004">
      <c r="D45069" t="str">
        <f t="shared" si="704"/>
        <v xml:space="preserve">            Cesium.Cartographic.fromDegrees(,),</v>
      </c>
    </row>
    <row r="45070" spans="4:4" x14ac:dyDescent="0.55000000000000004">
      <c r="D45070" t="str">
        <f t="shared" si="704"/>
        <v xml:space="preserve">            Cesium.Cartographic.fromDegrees(,),</v>
      </c>
    </row>
    <row r="45071" spans="4:4" x14ac:dyDescent="0.55000000000000004">
      <c r="D45071" t="str">
        <f t="shared" si="704"/>
        <v xml:space="preserve">            Cesium.Cartographic.fromDegrees(,),</v>
      </c>
    </row>
    <row r="45072" spans="4:4" x14ac:dyDescent="0.55000000000000004">
      <c r="D45072" t="str">
        <f t="shared" si="704"/>
        <v xml:space="preserve">            Cesium.Cartographic.fromDegrees(,),</v>
      </c>
    </row>
    <row r="45073" spans="4:4" x14ac:dyDescent="0.55000000000000004">
      <c r="D45073" t="str">
        <f t="shared" si="704"/>
        <v xml:space="preserve">            Cesium.Cartographic.fromDegrees(,),</v>
      </c>
    </row>
    <row r="45074" spans="4:4" x14ac:dyDescent="0.55000000000000004">
      <c r="D45074" t="str">
        <f t="shared" si="704"/>
        <v xml:space="preserve">            Cesium.Cartographic.fromDegrees(,),</v>
      </c>
    </row>
    <row r="45075" spans="4:4" x14ac:dyDescent="0.55000000000000004">
      <c r="D45075" t="str">
        <f t="shared" si="704"/>
        <v xml:space="preserve">            Cesium.Cartographic.fromDegrees(,),</v>
      </c>
    </row>
    <row r="45076" spans="4:4" x14ac:dyDescent="0.55000000000000004">
      <c r="D45076" t="str">
        <f t="shared" si="704"/>
        <v xml:space="preserve">            Cesium.Cartographic.fromDegrees(,),</v>
      </c>
    </row>
    <row r="45077" spans="4:4" x14ac:dyDescent="0.55000000000000004">
      <c r="D45077" t="str">
        <f t="shared" si="704"/>
        <v xml:space="preserve">            Cesium.Cartographic.fromDegrees(,),</v>
      </c>
    </row>
    <row r="45078" spans="4:4" x14ac:dyDescent="0.55000000000000004">
      <c r="D45078" t="str">
        <f t="shared" si="704"/>
        <v xml:space="preserve">            Cesium.Cartographic.fromDegrees(,),</v>
      </c>
    </row>
    <row r="45079" spans="4:4" x14ac:dyDescent="0.55000000000000004">
      <c r="D45079" t="str">
        <f t="shared" si="704"/>
        <v xml:space="preserve">            Cesium.Cartographic.fromDegrees(,),</v>
      </c>
    </row>
    <row r="45080" spans="4:4" x14ac:dyDescent="0.55000000000000004">
      <c r="D45080" t="str">
        <f t="shared" si="704"/>
        <v xml:space="preserve">            Cesium.Cartographic.fromDegrees(,),</v>
      </c>
    </row>
    <row r="45081" spans="4:4" x14ac:dyDescent="0.55000000000000004">
      <c r="D45081" t="str">
        <f t="shared" si="704"/>
        <v xml:space="preserve">            Cesium.Cartographic.fromDegrees(,),</v>
      </c>
    </row>
    <row r="45082" spans="4:4" x14ac:dyDescent="0.55000000000000004">
      <c r="D45082" t="str">
        <f t="shared" si="704"/>
        <v xml:space="preserve">            Cesium.Cartographic.fromDegrees(,),</v>
      </c>
    </row>
    <row r="45083" spans="4:4" x14ac:dyDescent="0.55000000000000004">
      <c r="D45083" t="str">
        <f t="shared" si="704"/>
        <v xml:space="preserve">            Cesium.Cartographic.fromDegrees(,),</v>
      </c>
    </row>
    <row r="45084" spans="4:4" x14ac:dyDescent="0.55000000000000004">
      <c r="D45084" t="str">
        <f t="shared" si="704"/>
        <v xml:space="preserve">            Cesium.Cartographic.fromDegrees(,),</v>
      </c>
    </row>
    <row r="45085" spans="4:4" x14ac:dyDescent="0.55000000000000004">
      <c r="D45085" t="str">
        <f t="shared" si="704"/>
        <v xml:space="preserve">            Cesium.Cartographic.fromDegrees(,),</v>
      </c>
    </row>
    <row r="45086" spans="4:4" x14ac:dyDescent="0.55000000000000004">
      <c r="D45086" t="str">
        <f t="shared" si="704"/>
        <v xml:space="preserve">            Cesium.Cartographic.fromDegrees(,),</v>
      </c>
    </row>
    <row r="45087" spans="4:4" x14ac:dyDescent="0.55000000000000004">
      <c r="D45087" t="str">
        <f t="shared" si="704"/>
        <v xml:space="preserve">            Cesium.Cartographic.fromDegrees(,),</v>
      </c>
    </row>
    <row r="45088" spans="4:4" x14ac:dyDescent="0.55000000000000004">
      <c r="D45088" t="str">
        <f t="shared" si="704"/>
        <v xml:space="preserve">            Cesium.Cartographic.fromDegrees(,),</v>
      </c>
    </row>
    <row r="45089" spans="4:4" x14ac:dyDescent="0.55000000000000004">
      <c r="D45089" t="str">
        <f t="shared" si="704"/>
        <v xml:space="preserve">            Cesium.Cartographic.fromDegrees(,),</v>
      </c>
    </row>
    <row r="45090" spans="4:4" x14ac:dyDescent="0.55000000000000004">
      <c r="D45090" t="str">
        <f t="shared" si="704"/>
        <v xml:space="preserve">            Cesium.Cartographic.fromDegrees(,),</v>
      </c>
    </row>
    <row r="45091" spans="4:4" x14ac:dyDescent="0.55000000000000004">
      <c r="D45091" t="str">
        <f t="shared" si="704"/>
        <v xml:space="preserve">            Cesium.Cartographic.fromDegrees(,),</v>
      </c>
    </row>
    <row r="45092" spans="4:4" x14ac:dyDescent="0.55000000000000004">
      <c r="D45092" t="str">
        <f t="shared" si="704"/>
        <v xml:space="preserve">            Cesium.Cartographic.fromDegrees(,),</v>
      </c>
    </row>
    <row r="45093" spans="4:4" x14ac:dyDescent="0.55000000000000004">
      <c r="D45093" t="str">
        <f t="shared" si="704"/>
        <v xml:space="preserve">            Cesium.Cartographic.fromDegrees(,),</v>
      </c>
    </row>
    <row r="45094" spans="4:4" x14ac:dyDescent="0.55000000000000004">
      <c r="D45094" t="str">
        <f t="shared" si="704"/>
        <v xml:space="preserve">            Cesium.Cartographic.fromDegrees(,),</v>
      </c>
    </row>
    <row r="45095" spans="4:4" x14ac:dyDescent="0.55000000000000004">
      <c r="D45095" t="str">
        <f t="shared" si="704"/>
        <v xml:space="preserve">            Cesium.Cartographic.fromDegrees(,),</v>
      </c>
    </row>
    <row r="45096" spans="4:4" x14ac:dyDescent="0.55000000000000004">
      <c r="D45096" t="str">
        <f t="shared" si="704"/>
        <v xml:space="preserve">            Cesium.Cartographic.fromDegrees(,),</v>
      </c>
    </row>
    <row r="45097" spans="4:4" x14ac:dyDescent="0.55000000000000004">
      <c r="D45097" t="str">
        <f t="shared" si="704"/>
        <v xml:space="preserve">            Cesium.Cartographic.fromDegrees(,),</v>
      </c>
    </row>
    <row r="45098" spans="4:4" x14ac:dyDescent="0.55000000000000004">
      <c r="D45098" t="str">
        <f t="shared" si="704"/>
        <v xml:space="preserve">            Cesium.Cartographic.fromDegrees(,),</v>
      </c>
    </row>
    <row r="45099" spans="4:4" x14ac:dyDescent="0.55000000000000004">
      <c r="D45099" t="str">
        <f t="shared" si="704"/>
        <v xml:space="preserve">            Cesium.Cartographic.fromDegrees(,),</v>
      </c>
    </row>
    <row r="45100" spans="4:4" x14ac:dyDescent="0.55000000000000004">
      <c r="D45100" t="str">
        <f t="shared" si="704"/>
        <v xml:space="preserve">            Cesium.Cartographic.fromDegrees(,),</v>
      </c>
    </row>
    <row r="45101" spans="4:4" x14ac:dyDescent="0.55000000000000004">
      <c r="D45101" t="str">
        <f t="shared" si="704"/>
        <v xml:space="preserve">            Cesium.Cartographic.fromDegrees(,),</v>
      </c>
    </row>
    <row r="45102" spans="4:4" x14ac:dyDescent="0.55000000000000004">
      <c r="D45102" t="str">
        <f t="shared" si="704"/>
        <v xml:space="preserve">            Cesium.Cartographic.fromDegrees(,),</v>
      </c>
    </row>
    <row r="45103" spans="4:4" x14ac:dyDescent="0.55000000000000004">
      <c r="D45103" t="str">
        <f t="shared" si="704"/>
        <v xml:space="preserve">            Cesium.Cartographic.fromDegrees(,),</v>
      </c>
    </row>
    <row r="45104" spans="4:4" x14ac:dyDescent="0.55000000000000004">
      <c r="D45104" t="str">
        <f t="shared" si="704"/>
        <v xml:space="preserve">            Cesium.Cartographic.fromDegrees(,),</v>
      </c>
    </row>
    <row r="45105" spans="4:4" x14ac:dyDescent="0.55000000000000004">
      <c r="D45105" t="str">
        <f t="shared" si="704"/>
        <v xml:space="preserve">            Cesium.Cartographic.fromDegrees(,),</v>
      </c>
    </row>
    <row r="45106" spans="4:4" x14ac:dyDescent="0.55000000000000004">
      <c r="D45106" t="str">
        <f t="shared" si="704"/>
        <v xml:space="preserve">            Cesium.Cartographic.fromDegrees(,),</v>
      </c>
    </row>
    <row r="45107" spans="4:4" x14ac:dyDescent="0.55000000000000004">
      <c r="D45107" t="str">
        <f t="shared" si="704"/>
        <v xml:space="preserve">            Cesium.Cartographic.fromDegrees(,),</v>
      </c>
    </row>
    <row r="45108" spans="4:4" x14ac:dyDescent="0.55000000000000004">
      <c r="D45108" t="str">
        <f t="shared" si="704"/>
        <v xml:space="preserve">            Cesium.Cartographic.fromDegrees(,),</v>
      </c>
    </row>
    <row r="45109" spans="4:4" x14ac:dyDescent="0.55000000000000004">
      <c r="D45109" t="str">
        <f t="shared" si="704"/>
        <v xml:space="preserve">            Cesium.Cartographic.fromDegrees(,),</v>
      </c>
    </row>
    <row r="45110" spans="4:4" x14ac:dyDescent="0.55000000000000004">
      <c r="D45110" t="str">
        <f t="shared" si="704"/>
        <v xml:space="preserve">            Cesium.Cartographic.fromDegrees(,),</v>
      </c>
    </row>
    <row r="45111" spans="4:4" x14ac:dyDescent="0.55000000000000004">
      <c r="D45111" t="str">
        <f t="shared" si="704"/>
        <v xml:space="preserve">            Cesium.Cartographic.fromDegrees(,),</v>
      </c>
    </row>
    <row r="45112" spans="4:4" x14ac:dyDescent="0.55000000000000004">
      <c r="D45112" t="str">
        <f t="shared" si="704"/>
        <v xml:space="preserve">            Cesium.Cartographic.fromDegrees(,),</v>
      </c>
    </row>
    <row r="45113" spans="4:4" x14ac:dyDescent="0.55000000000000004">
      <c r="D45113" t="str">
        <f t="shared" si="704"/>
        <v xml:space="preserve">            Cesium.Cartographic.fromDegrees(,),</v>
      </c>
    </row>
    <row r="45114" spans="4:4" x14ac:dyDescent="0.55000000000000004">
      <c r="D45114" t="str">
        <f t="shared" si="704"/>
        <v xml:space="preserve">            Cesium.Cartographic.fromDegrees(,),</v>
      </c>
    </row>
    <row r="45115" spans="4:4" x14ac:dyDescent="0.55000000000000004">
      <c r="D45115" t="str">
        <f t="shared" si="704"/>
        <v xml:space="preserve">            Cesium.Cartographic.fromDegrees(,),</v>
      </c>
    </row>
    <row r="45116" spans="4:4" x14ac:dyDescent="0.55000000000000004">
      <c r="D45116" t="str">
        <f t="shared" si="704"/>
        <v xml:space="preserve">            Cesium.Cartographic.fromDegrees(,),</v>
      </c>
    </row>
    <row r="45117" spans="4:4" x14ac:dyDescent="0.55000000000000004">
      <c r="D45117" t="str">
        <f t="shared" si="704"/>
        <v xml:space="preserve">            Cesium.Cartographic.fromDegrees(,),</v>
      </c>
    </row>
    <row r="45118" spans="4:4" x14ac:dyDescent="0.55000000000000004">
      <c r="D45118" t="str">
        <f t="shared" si="704"/>
        <v xml:space="preserve">            Cesium.Cartographic.fromDegrees(,),</v>
      </c>
    </row>
    <row r="45119" spans="4:4" x14ac:dyDescent="0.55000000000000004">
      <c r="D45119" t="str">
        <f t="shared" si="704"/>
        <v xml:space="preserve">            Cesium.Cartographic.fromDegrees(,),</v>
      </c>
    </row>
    <row r="45120" spans="4:4" x14ac:dyDescent="0.55000000000000004">
      <c r="D45120" t="str">
        <f t="shared" si="704"/>
        <v xml:space="preserve">            Cesium.Cartographic.fromDegrees(,),</v>
      </c>
    </row>
    <row r="45121" spans="4:4" x14ac:dyDescent="0.55000000000000004">
      <c r="D45121" t="str">
        <f t="shared" si="704"/>
        <v xml:space="preserve">            Cesium.Cartographic.fromDegrees(,),</v>
      </c>
    </row>
    <row r="45122" spans="4:4" x14ac:dyDescent="0.55000000000000004">
      <c r="D45122" t="str">
        <f t="shared" si="704"/>
        <v xml:space="preserve">            Cesium.Cartographic.fromDegrees(,),</v>
      </c>
    </row>
    <row r="45123" spans="4:4" x14ac:dyDescent="0.55000000000000004">
      <c r="D45123" t="str">
        <f t="shared" ref="D45123:D45186" si="705">"            Cesium.Cartographic.fromDegrees(" &amp; B45123 &amp; "," &amp; C45123 &amp; "),"</f>
        <v xml:space="preserve">            Cesium.Cartographic.fromDegrees(,),</v>
      </c>
    </row>
    <row r="45124" spans="4:4" x14ac:dyDescent="0.55000000000000004">
      <c r="D45124" t="str">
        <f t="shared" si="705"/>
        <v xml:space="preserve">            Cesium.Cartographic.fromDegrees(,),</v>
      </c>
    </row>
    <row r="45125" spans="4:4" x14ac:dyDescent="0.55000000000000004">
      <c r="D45125" t="str">
        <f t="shared" si="705"/>
        <v xml:space="preserve">            Cesium.Cartographic.fromDegrees(,),</v>
      </c>
    </row>
    <row r="45126" spans="4:4" x14ac:dyDescent="0.55000000000000004">
      <c r="D45126" t="str">
        <f t="shared" si="705"/>
        <v xml:space="preserve">            Cesium.Cartographic.fromDegrees(,),</v>
      </c>
    </row>
    <row r="45127" spans="4:4" x14ac:dyDescent="0.55000000000000004">
      <c r="D45127" t="str">
        <f t="shared" si="705"/>
        <v xml:space="preserve">            Cesium.Cartographic.fromDegrees(,),</v>
      </c>
    </row>
    <row r="45128" spans="4:4" x14ac:dyDescent="0.55000000000000004">
      <c r="D45128" t="str">
        <f t="shared" si="705"/>
        <v xml:space="preserve">            Cesium.Cartographic.fromDegrees(,),</v>
      </c>
    </row>
    <row r="45129" spans="4:4" x14ac:dyDescent="0.55000000000000004">
      <c r="D45129" t="str">
        <f t="shared" si="705"/>
        <v xml:space="preserve">            Cesium.Cartographic.fromDegrees(,),</v>
      </c>
    </row>
    <row r="45130" spans="4:4" x14ac:dyDescent="0.55000000000000004">
      <c r="D45130" t="str">
        <f t="shared" si="705"/>
        <v xml:space="preserve">            Cesium.Cartographic.fromDegrees(,),</v>
      </c>
    </row>
    <row r="45131" spans="4:4" x14ac:dyDescent="0.55000000000000004">
      <c r="D45131" t="str">
        <f t="shared" si="705"/>
        <v xml:space="preserve">            Cesium.Cartographic.fromDegrees(,),</v>
      </c>
    </row>
    <row r="45132" spans="4:4" x14ac:dyDescent="0.55000000000000004">
      <c r="D45132" t="str">
        <f t="shared" si="705"/>
        <v xml:space="preserve">            Cesium.Cartographic.fromDegrees(,),</v>
      </c>
    </row>
    <row r="45133" spans="4:4" x14ac:dyDescent="0.55000000000000004">
      <c r="D45133" t="str">
        <f t="shared" si="705"/>
        <v xml:space="preserve">            Cesium.Cartographic.fromDegrees(,),</v>
      </c>
    </row>
    <row r="45134" spans="4:4" x14ac:dyDescent="0.55000000000000004">
      <c r="D45134" t="str">
        <f t="shared" si="705"/>
        <v xml:space="preserve">            Cesium.Cartographic.fromDegrees(,),</v>
      </c>
    </row>
    <row r="45135" spans="4:4" x14ac:dyDescent="0.55000000000000004">
      <c r="D45135" t="str">
        <f t="shared" si="705"/>
        <v xml:space="preserve">            Cesium.Cartographic.fromDegrees(,),</v>
      </c>
    </row>
    <row r="45136" spans="4:4" x14ac:dyDescent="0.55000000000000004">
      <c r="D45136" t="str">
        <f t="shared" si="705"/>
        <v xml:space="preserve">            Cesium.Cartographic.fromDegrees(,),</v>
      </c>
    </row>
    <row r="45137" spans="4:4" x14ac:dyDescent="0.55000000000000004">
      <c r="D45137" t="str">
        <f t="shared" si="705"/>
        <v xml:space="preserve">            Cesium.Cartographic.fromDegrees(,),</v>
      </c>
    </row>
    <row r="45138" spans="4:4" x14ac:dyDescent="0.55000000000000004">
      <c r="D45138" t="str">
        <f t="shared" si="705"/>
        <v xml:space="preserve">            Cesium.Cartographic.fromDegrees(,),</v>
      </c>
    </row>
    <row r="45139" spans="4:4" x14ac:dyDescent="0.55000000000000004">
      <c r="D45139" t="str">
        <f t="shared" si="705"/>
        <v xml:space="preserve">            Cesium.Cartographic.fromDegrees(,),</v>
      </c>
    </row>
    <row r="45140" spans="4:4" x14ac:dyDescent="0.55000000000000004">
      <c r="D45140" t="str">
        <f t="shared" si="705"/>
        <v xml:space="preserve">            Cesium.Cartographic.fromDegrees(,),</v>
      </c>
    </row>
    <row r="45141" spans="4:4" x14ac:dyDescent="0.55000000000000004">
      <c r="D45141" t="str">
        <f t="shared" si="705"/>
        <v xml:space="preserve">            Cesium.Cartographic.fromDegrees(,),</v>
      </c>
    </row>
    <row r="45142" spans="4:4" x14ac:dyDescent="0.55000000000000004">
      <c r="D45142" t="str">
        <f t="shared" si="705"/>
        <v xml:space="preserve">            Cesium.Cartographic.fromDegrees(,),</v>
      </c>
    </row>
    <row r="45143" spans="4:4" x14ac:dyDescent="0.55000000000000004">
      <c r="D45143" t="str">
        <f t="shared" si="705"/>
        <v xml:space="preserve">            Cesium.Cartographic.fromDegrees(,),</v>
      </c>
    </row>
    <row r="45144" spans="4:4" x14ac:dyDescent="0.55000000000000004">
      <c r="D45144" t="str">
        <f t="shared" si="705"/>
        <v xml:space="preserve">            Cesium.Cartographic.fromDegrees(,),</v>
      </c>
    </row>
    <row r="45145" spans="4:4" x14ac:dyDescent="0.55000000000000004">
      <c r="D45145" t="str">
        <f t="shared" si="705"/>
        <v xml:space="preserve">            Cesium.Cartographic.fromDegrees(,),</v>
      </c>
    </row>
    <row r="45146" spans="4:4" x14ac:dyDescent="0.55000000000000004">
      <c r="D45146" t="str">
        <f t="shared" si="705"/>
        <v xml:space="preserve">            Cesium.Cartographic.fromDegrees(,),</v>
      </c>
    </row>
    <row r="45147" spans="4:4" x14ac:dyDescent="0.55000000000000004">
      <c r="D45147" t="str">
        <f t="shared" si="705"/>
        <v xml:space="preserve">            Cesium.Cartographic.fromDegrees(,),</v>
      </c>
    </row>
    <row r="45148" spans="4:4" x14ac:dyDescent="0.55000000000000004">
      <c r="D45148" t="str">
        <f t="shared" si="705"/>
        <v xml:space="preserve">            Cesium.Cartographic.fromDegrees(,),</v>
      </c>
    </row>
    <row r="45149" spans="4:4" x14ac:dyDescent="0.55000000000000004">
      <c r="D45149" t="str">
        <f t="shared" si="705"/>
        <v xml:space="preserve">            Cesium.Cartographic.fromDegrees(,),</v>
      </c>
    </row>
    <row r="45150" spans="4:4" x14ac:dyDescent="0.55000000000000004">
      <c r="D45150" t="str">
        <f t="shared" si="705"/>
        <v xml:space="preserve">            Cesium.Cartographic.fromDegrees(,),</v>
      </c>
    </row>
    <row r="45151" spans="4:4" x14ac:dyDescent="0.55000000000000004">
      <c r="D45151" t="str">
        <f t="shared" si="705"/>
        <v xml:space="preserve">            Cesium.Cartographic.fromDegrees(,),</v>
      </c>
    </row>
    <row r="45152" spans="4:4" x14ac:dyDescent="0.55000000000000004">
      <c r="D45152" t="str">
        <f t="shared" si="705"/>
        <v xml:space="preserve">            Cesium.Cartographic.fromDegrees(,),</v>
      </c>
    </row>
    <row r="45153" spans="4:4" x14ac:dyDescent="0.55000000000000004">
      <c r="D45153" t="str">
        <f t="shared" si="705"/>
        <v xml:space="preserve">            Cesium.Cartographic.fromDegrees(,),</v>
      </c>
    </row>
    <row r="45154" spans="4:4" x14ac:dyDescent="0.55000000000000004">
      <c r="D45154" t="str">
        <f t="shared" si="705"/>
        <v xml:space="preserve">            Cesium.Cartographic.fromDegrees(,),</v>
      </c>
    </row>
    <row r="45155" spans="4:4" x14ac:dyDescent="0.55000000000000004">
      <c r="D45155" t="str">
        <f t="shared" si="705"/>
        <v xml:space="preserve">            Cesium.Cartographic.fromDegrees(,),</v>
      </c>
    </row>
    <row r="45156" spans="4:4" x14ac:dyDescent="0.55000000000000004">
      <c r="D45156" t="str">
        <f t="shared" si="705"/>
        <v xml:space="preserve">            Cesium.Cartographic.fromDegrees(,),</v>
      </c>
    </row>
    <row r="45157" spans="4:4" x14ac:dyDescent="0.55000000000000004">
      <c r="D45157" t="str">
        <f t="shared" si="705"/>
        <v xml:space="preserve">            Cesium.Cartographic.fromDegrees(,),</v>
      </c>
    </row>
    <row r="45158" spans="4:4" x14ac:dyDescent="0.55000000000000004">
      <c r="D45158" t="str">
        <f t="shared" si="705"/>
        <v xml:space="preserve">            Cesium.Cartographic.fromDegrees(,),</v>
      </c>
    </row>
    <row r="45159" spans="4:4" x14ac:dyDescent="0.55000000000000004">
      <c r="D45159" t="str">
        <f t="shared" si="705"/>
        <v xml:space="preserve">            Cesium.Cartographic.fromDegrees(,),</v>
      </c>
    </row>
    <row r="45160" spans="4:4" x14ac:dyDescent="0.55000000000000004">
      <c r="D45160" t="str">
        <f t="shared" si="705"/>
        <v xml:space="preserve">            Cesium.Cartographic.fromDegrees(,),</v>
      </c>
    </row>
    <row r="45161" spans="4:4" x14ac:dyDescent="0.55000000000000004">
      <c r="D45161" t="str">
        <f t="shared" si="705"/>
        <v xml:space="preserve">            Cesium.Cartographic.fromDegrees(,),</v>
      </c>
    </row>
    <row r="45162" spans="4:4" x14ac:dyDescent="0.55000000000000004">
      <c r="D45162" t="str">
        <f t="shared" si="705"/>
        <v xml:space="preserve">            Cesium.Cartographic.fromDegrees(,),</v>
      </c>
    </row>
    <row r="45163" spans="4:4" x14ac:dyDescent="0.55000000000000004">
      <c r="D45163" t="str">
        <f t="shared" si="705"/>
        <v xml:space="preserve">            Cesium.Cartographic.fromDegrees(,),</v>
      </c>
    </row>
    <row r="45164" spans="4:4" x14ac:dyDescent="0.55000000000000004">
      <c r="D45164" t="str">
        <f t="shared" si="705"/>
        <v xml:space="preserve">            Cesium.Cartographic.fromDegrees(,),</v>
      </c>
    </row>
    <row r="45165" spans="4:4" x14ac:dyDescent="0.55000000000000004">
      <c r="D45165" t="str">
        <f t="shared" si="705"/>
        <v xml:space="preserve">            Cesium.Cartographic.fromDegrees(,),</v>
      </c>
    </row>
    <row r="45166" spans="4:4" x14ac:dyDescent="0.55000000000000004">
      <c r="D45166" t="str">
        <f t="shared" si="705"/>
        <v xml:space="preserve">            Cesium.Cartographic.fromDegrees(,),</v>
      </c>
    </row>
    <row r="45167" spans="4:4" x14ac:dyDescent="0.55000000000000004">
      <c r="D45167" t="str">
        <f t="shared" si="705"/>
        <v xml:space="preserve">            Cesium.Cartographic.fromDegrees(,),</v>
      </c>
    </row>
    <row r="45168" spans="4:4" x14ac:dyDescent="0.55000000000000004">
      <c r="D45168" t="str">
        <f t="shared" si="705"/>
        <v xml:space="preserve">            Cesium.Cartographic.fromDegrees(,),</v>
      </c>
    </row>
    <row r="45169" spans="4:4" x14ac:dyDescent="0.55000000000000004">
      <c r="D45169" t="str">
        <f t="shared" si="705"/>
        <v xml:space="preserve">            Cesium.Cartographic.fromDegrees(,),</v>
      </c>
    </row>
    <row r="45170" spans="4:4" x14ac:dyDescent="0.55000000000000004">
      <c r="D45170" t="str">
        <f t="shared" si="705"/>
        <v xml:space="preserve">            Cesium.Cartographic.fromDegrees(,),</v>
      </c>
    </row>
    <row r="45171" spans="4:4" x14ac:dyDescent="0.55000000000000004">
      <c r="D45171" t="str">
        <f t="shared" si="705"/>
        <v xml:space="preserve">            Cesium.Cartographic.fromDegrees(,),</v>
      </c>
    </row>
    <row r="45172" spans="4:4" x14ac:dyDescent="0.55000000000000004">
      <c r="D45172" t="str">
        <f t="shared" si="705"/>
        <v xml:space="preserve">            Cesium.Cartographic.fromDegrees(,),</v>
      </c>
    </row>
    <row r="45173" spans="4:4" x14ac:dyDescent="0.55000000000000004">
      <c r="D45173" t="str">
        <f t="shared" si="705"/>
        <v xml:space="preserve">            Cesium.Cartographic.fromDegrees(,),</v>
      </c>
    </row>
    <row r="45174" spans="4:4" x14ac:dyDescent="0.55000000000000004">
      <c r="D45174" t="str">
        <f t="shared" si="705"/>
        <v xml:space="preserve">            Cesium.Cartographic.fromDegrees(,),</v>
      </c>
    </row>
    <row r="45175" spans="4:4" x14ac:dyDescent="0.55000000000000004">
      <c r="D45175" t="str">
        <f t="shared" si="705"/>
        <v xml:space="preserve">            Cesium.Cartographic.fromDegrees(,),</v>
      </c>
    </row>
    <row r="45176" spans="4:4" x14ac:dyDescent="0.55000000000000004">
      <c r="D45176" t="str">
        <f t="shared" si="705"/>
        <v xml:space="preserve">            Cesium.Cartographic.fromDegrees(,),</v>
      </c>
    </row>
    <row r="45177" spans="4:4" x14ac:dyDescent="0.55000000000000004">
      <c r="D45177" t="str">
        <f t="shared" si="705"/>
        <v xml:space="preserve">            Cesium.Cartographic.fromDegrees(,),</v>
      </c>
    </row>
    <row r="45178" spans="4:4" x14ac:dyDescent="0.55000000000000004">
      <c r="D45178" t="str">
        <f t="shared" si="705"/>
        <v xml:space="preserve">            Cesium.Cartographic.fromDegrees(,),</v>
      </c>
    </row>
    <row r="45179" spans="4:4" x14ac:dyDescent="0.55000000000000004">
      <c r="D45179" t="str">
        <f t="shared" si="705"/>
        <v xml:space="preserve">            Cesium.Cartographic.fromDegrees(,),</v>
      </c>
    </row>
    <row r="45180" spans="4:4" x14ac:dyDescent="0.55000000000000004">
      <c r="D45180" t="str">
        <f t="shared" si="705"/>
        <v xml:space="preserve">            Cesium.Cartographic.fromDegrees(,),</v>
      </c>
    </row>
    <row r="45181" spans="4:4" x14ac:dyDescent="0.55000000000000004">
      <c r="D45181" t="str">
        <f t="shared" si="705"/>
        <v xml:space="preserve">            Cesium.Cartographic.fromDegrees(,),</v>
      </c>
    </row>
    <row r="45182" spans="4:4" x14ac:dyDescent="0.55000000000000004">
      <c r="D45182" t="str">
        <f t="shared" si="705"/>
        <v xml:space="preserve">            Cesium.Cartographic.fromDegrees(,),</v>
      </c>
    </row>
    <row r="45183" spans="4:4" x14ac:dyDescent="0.55000000000000004">
      <c r="D45183" t="str">
        <f t="shared" si="705"/>
        <v xml:space="preserve">            Cesium.Cartographic.fromDegrees(,),</v>
      </c>
    </row>
    <row r="45184" spans="4:4" x14ac:dyDescent="0.55000000000000004">
      <c r="D45184" t="str">
        <f t="shared" si="705"/>
        <v xml:space="preserve">            Cesium.Cartographic.fromDegrees(,),</v>
      </c>
    </row>
    <row r="45185" spans="4:4" x14ac:dyDescent="0.55000000000000004">
      <c r="D45185" t="str">
        <f t="shared" si="705"/>
        <v xml:space="preserve">            Cesium.Cartographic.fromDegrees(,),</v>
      </c>
    </row>
    <row r="45186" spans="4:4" x14ac:dyDescent="0.55000000000000004">
      <c r="D45186" t="str">
        <f t="shared" si="705"/>
        <v xml:space="preserve">            Cesium.Cartographic.fromDegrees(,),</v>
      </c>
    </row>
    <row r="45187" spans="4:4" x14ac:dyDescent="0.55000000000000004">
      <c r="D45187" t="str">
        <f t="shared" ref="D45187:D45250" si="706">"            Cesium.Cartographic.fromDegrees(" &amp; B45187 &amp; "," &amp; C45187 &amp; "),"</f>
        <v xml:space="preserve">            Cesium.Cartographic.fromDegrees(,),</v>
      </c>
    </row>
    <row r="45188" spans="4:4" x14ac:dyDescent="0.55000000000000004">
      <c r="D45188" t="str">
        <f t="shared" si="706"/>
        <v xml:space="preserve">            Cesium.Cartographic.fromDegrees(,),</v>
      </c>
    </row>
    <row r="45189" spans="4:4" x14ac:dyDescent="0.55000000000000004">
      <c r="D45189" t="str">
        <f t="shared" si="706"/>
        <v xml:space="preserve">            Cesium.Cartographic.fromDegrees(,),</v>
      </c>
    </row>
    <row r="45190" spans="4:4" x14ac:dyDescent="0.55000000000000004">
      <c r="D45190" t="str">
        <f t="shared" si="706"/>
        <v xml:space="preserve">            Cesium.Cartographic.fromDegrees(,),</v>
      </c>
    </row>
    <row r="45191" spans="4:4" x14ac:dyDescent="0.55000000000000004">
      <c r="D45191" t="str">
        <f t="shared" si="706"/>
        <v xml:space="preserve">            Cesium.Cartographic.fromDegrees(,),</v>
      </c>
    </row>
    <row r="45192" spans="4:4" x14ac:dyDescent="0.55000000000000004">
      <c r="D45192" t="str">
        <f t="shared" si="706"/>
        <v xml:space="preserve">            Cesium.Cartographic.fromDegrees(,),</v>
      </c>
    </row>
    <row r="45193" spans="4:4" x14ac:dyDescent="0.55000000000000004">
      <c r="D45193" t="str">
        <f t="shared" si="706"/>
        <v xml:space="preserve">            Cesium.Cartographic.fromDegrees(,),</v>
      </c>
    </row>
    <row r="45194" spans="4:4" x14ac:dyDescent="0.55000000000000004">
      <c r="D45194" t="str">
        <f t="shared" si="706"/>
        <v xml:space="preserve">            Cesium.Cartographic.fromDegrees(,),</v>
      </c>
    </row>
    <row r="45195" spans="4:4" x14ac:dyDescent="0.55000000000000004">
      <c r="D45195" t="str">
        <f t="shared" si="706"/>
        <v xml:space="preserve">            Cesium.Cartographic.fromDegrees(,),</v>
      </c>
    </row>
    <row r="45196" spans="4:4" x14ac:dyDescent="0.55000000000000004">
      <c r="D45196" t="str">
        <f t="shared" si="706"/>
        <v xml:space="preserve">            Cesium.Cartographic.fromDegrees(,),</v>
      </c>
    </row>
    <row r="45197" spans="4:4" x14ac:dyDescent="0.55000000000000004">
      <c r="D45197" t="str">
        <f t="shared" si="706"/>
        <v xml:space="preserve">            Cesium.Cartographic.fromDegrees(,),</v>
      </c>
    </row>
    <row r="45198" spans="4:4" x14ac:dyDescent="0.55000000000000004">
      <c r="D45198" t="str">
        <f t="shared" si="706"/>
        <v xml:space="preserve">            Cesium.Cartographic.fromDegrees(,),</v>
      </c>
    </row>
    <row r="45199" spans="4:4" x14ac:dyDescent="0.55000000000000004">
      <c r="D45199" t="str">
        <f t="shared" si="706"/>
        <v xml:space="preserve">            Cesium.Cartographic.fromDegrees(,),</v>
      </c>
    </row>
    <row r="45200" spans="4:4" x14ac:dyDescent="0.55000000000000004">
      <c r="D45200" t="str">
        <f t="shared" si="706"/>
        <v xml:space="preserve">            Cesium.Cartographic.fromDegrees(,),</v>
      </c>
    </row>
    <row r="45201" spans="4:4" x14ac:dyDescent="0.55000000000000004">
      <c r="D45201" t="str">
        <f t="shared" si="706"/>
        <v xml:space="preserve">            Cesium.Cartographic.fromDegrees(,),</v>
      </c>
    </row>
    <row r="45202" spans="4:4" x14ac:dyDescent="0.55000000000000004">
      <c r="D45202" t="str">
        <f t="shared" si="706"/>
        <v xml:space="preserve">            Cesium.Cartographic.fromDegrees(,),</v>
      </c>
    </row>
    <row r="45203" spans="4:4" x14ac:dyDescent="0.55000000000000004">
      <c r="D45203" t="str">
        <f t="shared" si="706"/>
        <v xml:space="preserve">            Cesium.Cartographic.fromDegrees(,),</v>
      </c>
    </row>
    <row r="45204" spans="4:4" x14ac:dyDescent="0.55000000000000004">
      <c r="D45204" t="str">
        <f t="shared" si="706"/>
        <v xml:space="preserve">            Cesium.Cartographic.fromDegrees(,),</v>
      </c>
    </row>
    <row r="45205" spans="4:4" x14ac:dyDescent="0.55000000000000004">
      <c r="D45205" t="str">
        <f t="shared" si="706"/>
        <v xml:space="preserve">            Cesium.Cartographic.fromDegrees(,),</v>
      </c>
    </row>
    <row r="45206" spans="4:4" x14ac:dyDescent="0.55000000000000004">
      <c r="D45206" t="str">
        <f t="shared" si="706"/>
        <v xml:space="preserve">            Cesium.Cartographic.fromDegrees(,),</v>
      </c>
    </row>
    <row r="45207" spans="4:4" x14ac:dyDescent="0.55000000000000004">
      <c r="D45207" t="str">
        <f t="shared" si="706"/>
        <v xml:space="preserve">            Cesium.Cartographic.fromDegrees(,),</v>
      </c>
    </row>
    <row r="45208" spans="4:4" x14ac:dyDescent="0.55000000000000004">
      <c r="D45208" t="str">
        <f t="shared" si="706"/>
        <v xml:space="preserve">            Cesium.Cartographic.fromDegrees(,),</v>
      </c>
    </row>
    <row r="45209" spans="4:4" x14ac:dyDescent="0.55000000000000004">
      <c r="D45209" t="str">
        <f t="shared" si="706"/>
        <v xml:space="preserve">            Cesium.Cartographic.fromDegrees(,),</v>
      </c>
    </row>
    <row r="45210" spans="4:4" x14ac:dyDescent="0.55000000000000004">
      <c r="D45210" t="str">
        <f t="shared" si="706"/>
        <v xml:space="preserve">            Cesium.Cartographic.fromDegrees(,),</v>
      </c>
    </row>
    <row r="45211" spans="4:4" x14ac:dyDescent="0.55000000000000004">
      <c r="D45211" t="str">
        <f t="shared" si="706"/>
        <v xml:space="preserve">            Cesium.Cartographic.fromDegrees(,),</v>
      </c>
    </row>
    <row r="45212" spans="4:4" x14ac:dyDescent="0.55000000000000004">
      <c r="D45212" t="str">
        <f t="shared" si="706"/>
        <v xml:space="preserve">            Cesium.Cartographic.fromDegrees(,),</v>
      </c>
    </row>
    <row r="45213" spans="4:4" x14ac:dyDescent="0.55000000000000004">
      <c r="D45213" t="str">
        <f t="shared" si="706"/>
        <v xml:space="preserve">            Cesium.Cartographic.fromDegrees(,),</v>
      </c>
    </row>
    <row r="45214" spans="4:4" x14ac:dyDescent="0.55000000000000004">
      <c r="D45214" t="str">
        <f t="shared" si="706"/>
        <v xml:space="preserve">            Cesium.Cartographic.fromDegrees(,),</v>
      </c>
    </row>
    <row r="45215" spans="4:4" x14ac:dyDescent="0.55000000000000004">
      <c r="D45215" t="str">
        <f t="shared" si="706"/>
        <v xml:space="preserve">            Cesium.Cartographic.fromDegrees(,),</v>
      </c>
    </row>
    <row r="45216" spans="4:4" x14ac:dyDescent="0.55000000000000004">
      <c r="D45216" t="str">
        <f t="shared" si="706"/>
        <v xml:space="preserve">            Cesium.Cartographic.fromDegrees(,),</v>
      </c>
    </row>
    <row r="45217" spans="4:4" x14ac:dyDescent="0.55000000000000004">
      <c r="D45217" t="str">
        <f t="shared" si="706"/>
        <v xml:space="preserve">            Cesium.Cartographic.fromDegrees(,),</v>
      </c>
    </row>
    <row r="45218" spans="4:4" x14ac:dyDescent="0.55000000000000004">
      <c r="D45218" t="str">
        <f t="shared" si="706"/>
        <v xml:space="preserve">            Cesium.Cartographic.fromDegrees(,),</v>
      </c>
    </row>
    <row r="45219" spans="4:4" x14ac:dyDescent="0.55000000000000004">
      <c r="D45219" t="str">
        <f t="shared" si="706"/>
        <v xml:space="preserve">            Cesium.Cartographic.fromDegrees(,),</v>
      </c>
    </row>
    <row r="45220" spans="4:4" x14ac:dyDescent="0.55000000000000004">
      <c r="D45220" t="str">
        <f t="shared" si="706"/>
        <v xml:space="preserve">            Cesium.Cartographic.fromDegrees(,),</v>
      </c>
    </row>
    <row r="45221" spans="4:4" x14ac:dyDescent="0.55000000000000004">
      <c r="D45221" t="str">
        <f t="shared" si="706"/>
        <v xml:space="preserve">            Cesium.Cartographic.fromDegrees(,),</v>
      </c>
    </row>
    <row r="45222" spans="4:4" x14ac:dyDescent="0.55000000000000004">
      <c r="D45222" t="str">
        <f t="shared" si="706"/>
        <v xml:space="preserve">            Cesium.Cartographic.fromDegrees(,),</v>
      </c>
    </row>
    <row r="45223" spans="4:4" x14ac:dyDescent="0.55000000000000004">
      <c r="D45223" t="str">
        <f t="shared" si="706"/>
        <v xml:space="preserve">            Cesium.Cartographic.fromDegrees(,),</v>
      </c>
    </row>
    <row r="45224" spans="4:4" x14ac:dyDescent="0.55000000000000004">
      <c r="D45224" t="str">
        <f t="shared" si="706"/>
        <v xml:space="preserve">            Cesium.Cartographic.fromDegrees(,),</v>
      </c>
    </row>
    <row r="45225" spans="4:4" x14ac:dyDescent="0.55000000000000004">
      <c r="D45225" t="str">
        <f t="shared" si="706"/>
        <v xml:space="preserve">            Cesium.Cartographic.fromDegrees(,),</v>
      </c>
    </row>
    <row r="45226" spans="4:4" x14ac:dyDescent="0.55000000000000004">
      <c r="D45226" t="str">
        <f t="shared" si="706"/>
        <v xml:space="preserve">            Cesium.Cartographic.fromDegrees(,),</v>
      </c>
    </row>
    <row r="45227" spans="4:4" x14ac:dyDescent="0.55000000000000004">
      <c r="D45227" t="str">
        <f t="shared" si="706"/>
        <v xml:space="preserve">            Cesium.Cartographic.fromDegrees(,),</v>
      </c>
    </row>
    <row r="45228" spans="4:4" x14ac:dyDescent="0.55000000000000004">
      <c r="D45228" t="str">
        <f t="shared" si="706"/>
        <v xml:space="preserve">            Cesium.Cartographic.fromDegrees(,),</v>
      </c>
    </row>
    <row r="45229" spans="4:4" x14ac:dyDescent="0.55000000000000004">
      <c r="D45229" t="str">
        <f t="shared" si="706"/>
        <v xml:space="preserve">            Cesium.Cartographic.fromDegrees(,),</v>
      </c>
    </row>
    <row r="45230" spans="4:4" x14ac:dyDescent="0.55000000000000004">
      <c r="D45230" t="str">
        <f t="shared" si="706"/>
        <v xml:space="preserve">            Cesium.Cartographic.fromDegrees(,),</v>
      </c>
    </row>
    <row r="45231" spans="4:4" x14ac:dyDescent="0.55000000000000004">
      <c r="D45231" t="str">
        <f t="shared" si="706"/>
        <v xml:space="preserve">            Cesium.Cartographic.fromDegrees(,),</v>
      </c>
    </row>
    <row r="45232" spans="4:4" x14ac:dyDescent="0.55000000000000004">
      <c r="D45232" t="str">
        <f t="shared" si="706"/>
        <v xml:space="preserve">            Cesium.Cartographic.fromDegrees(,),</v>
      </c>
    </row>
    <row r="45233" spans="4:4" x14ac:dyDescent="0.55000000000000004">
      <c r="D45233" t="str">
        <f t="shared" si="706"/>
        <v xml:space="preserve">            Cesium.Cartographic.fromDegrees(,),</v>
      </c>
    </row>
    <row r="45234" spans="4:4" x14ac:dyDescent="0.55000000000000004">
      <c r="D45234" t="str">
        <f t="shared" si="706"/>
        <v xml:space="preserve">            Cesium.Cartographic.fromDegrees(,),</v>
      </c>
    </row>
    <row r="45235" spans="4:4" x14ac:dyDescent="0.55000000000000004">
      <c r="D45235" t="str">
        <f t="shared" si="706"/>
        <v xml:space="preserve">            Cesium.Cartographic.fromDegrees(,),</v>
      </c>
    </row>
    <row r="45236" spans="4:4" x14ac:dyDescent="0.55000000000000004">
      <c r="D45236" t="str">
        <f t="shared" si="706"/>
        <v xml:space="preserve">            Cesium.Cartographic.fromDegrees(,),</v>
      </c>
    </row>
    <row r="45237" spans="4:4" x14ac:dyDescent="0.55000000000000004">
      <c r="D45237" t="str">
        <f t="shared" si="706"/>
        <v xml:space="preserve">            Cesium.Cartographic.fromDegrees(,),</v>
      </c>
    </row>
    <row r="45238" spans="4:4" x14ac:dyDescent="0.55000000000000004">
      <c r="D45238" t="str">
        <f t="shared" si="706"/>
        <v xml:space="preserve">            Cesium.Cartographic.fromDegrees(,),</v>
      </c>
    </row>
    <row r="45239" spans="4:4" x14ac:dyDescent="0.55000000000000004">
      <c r="D45239" t="str">
        <f t="shared" si="706"/>
        <v xml:space="preserve">            Cesium.Cartographic.fromDegrees(,),</v>
      </c>
    </row>
    <row r="45240" spans="4:4" x14ac:dyDescent="0.55000000000000004">
      <c r="D45240" t="str">
        <f t="shared" si="706"/>
        <v xml:space="preserve">            Cesium.Cartographic.fromDegrees(,),</v>
      </c>
    </row>
    <row r="45241" spans="4:4" x14ac:dyDescent="0.55000000000000004">
      <c r="D45241" t="str">
        <f t="shared" si="706"/>
        <v xml:space="preserve">            Cesium.Cartographic.fromDegrees(,),</v>
      </c>
    </row>
    <row r="45242" spans="4:4" x14ac:dyDescent="0.55000000000000004">
      <c r="D45242" t="str">
        <f t="shared" si="706"/>
        <v xml:space="preserve">            Cesium.Cartographic.fromDegrees(,),</v>
      </c>
    </row>
    <row r="45243" spans="4:4" x14ac:dyDescent="0.55000000000000004">
      <c r="D45243" t="str">
        <f t="shared" si="706"/>
        <v xml:space="preserve">            Cesium.Cartographic.fromDegrees(,),</v>
      </c>
    </row>
    <row r="45244" spans="4:4" x14ac:dyDescent="0.55000000000000004">
      <c r="D45244" t="str">
        <f t="shared" si="706"/>
        <v xml:space="preserve">            Cesium.Cartographic.fromDegrees(,),</v>
      </c>
    </row>
    <row r="45245" spans="4:4" x14ac:dyDescent="0.55000000000000004">
      <c r="D45245" t="str">
        <f t="shared" si="706"/>
        <v xml:space="preserve">            Cesium.Cartographic.fromDegrees(,),</v>
      </c>
    </row>
    <row r="45246" spans="4:4" x14ac:dyDescent="0.55000000000000004">
      <c r="D45246" t="str">
        <f t="shared" si="706"/>
        <v xml:space="preserve">            Cesium.Cartographic.fromDegrees(,),</v>
      </c>
    </row>
    <row r="45247" spans="4:4" x14ac:dyDescent="0.55000000000000004">
      <c r="D45247" t="str">
        <f t="shared" si="706"/>
        <v xml:space="preserve">            Cesium.Cartographic.fromDegrees(,),</v>
      </c>
    </row>
    <row r="45248" spans="4:4" x14ac:dyDescent="0.55000000000000004">
      <c r="D45248" t="str">
        <f t="shared" si="706"/>
        <v xml:space="preserve">            Cesium.Cartographic.fromDegrees(,),</v>
      </c>
    </row>
    <row r="45249" spans="4:4" x14ac:dyDescent="0.55000000000000004">
      <c r="D45249" t="str">
        <f t="shared" si="706"/>
        <v xml:space="preserve">            Cesium.Cartographic.fromDegrees(,),</v>
      </c>
    </row>
    <row r="45250" spans="4:4" x14ac:dyDescent="0.55000000000000004">
      <c r="D45250" t="str">
        <f t="shared" si="706"/>
        <v xml:space="preserve">            Cesium.Cartographic.fromDegrees(,),</v>
      </c>
    </row>
    <row r="45251" spans="4:4" x14ac:dyDescent="0.55000000000000004">
      <c r="D45251" t="str">
        <f t="shared" ref="D45251:D45314" si="707">"            Cesium.Cartographic.fromDegrees(" &amp; B45251 &amp; "," &amp; C45251 &amp; "),"</f>
        <v xml:space="preserve">            Cesium.Cartographic.fromDegrees(,),</v>
      </c>
    </row>
    <row r="45252" spans="4:4" x14ac:dyDescent="0.55000000000000004">
      <c r="D45252" t="str">
        <f t="shared" si="707"/>
        <v xml:space="preserve">            Cesium.Cartographic.fromDegrees(,),</v>
      </c>
    </row>
    <row r="45253" spans="4:4" x14ac:dyDescent="0.55000000000000004">
      <c r="D45253" t="str">
        <f t="shared" si="707"/>
        <v xml:space="preserve">            Cesium.Cartographic.fromDegrees(,),</v>
      </c>
    </row>
    <row r="45254" spans="4:4" x14ac:dyDescent="0.55000000000000004">
      <c r="D45254" t="str">
        <f t="shared" si="707"/>
        <v xml:space="preserve">            Cesium.Cartographic.fromDegrees(,),</v>
      </c>
    </row>
    <row r="45255" spans="4:4" x14ac:dyDescent="0.55000000000000004">
      <c r="D45255" t="str">
        <f t="shared" si="707"/>
        <v xml:space="preserve">            Cesium.Cartographic.fromDegrees(,),</v>
      </c>
    </row>
    <row r="45256" spans="4:4" x14ac:dyDescent="0.55000000000000004">
      <c r="D45256" t="str">
        <f t="shared" si="707"/>
        <v xml:space="preserve">            Cesium.Cartographic.fromDegrees(,),</v>
      </c>
    </row>
    <row r="45257" spans="4:4" x14ac:dyDescent="0.55000000000000004">
      <c r="D45257" t="str">
        <f t="shared" si="707"/>
        <v xml:space="preserve">            Cesium.Cartographic.fromDegrees(,),</v>
      </c>
    </row>
    <row r="45258" spans="4:4" x14ac:dyDescent="0.55000000000000004">
      <c r="D45258" t="str">
        <f t="shared" si="707"/>
        <v xml:space="preserve">            Cesium.Cartographic.fromDegrees(,),</v>
      </c>
    </row>
    <row r="45259" spans="4:4" x14ac:dyDescent="0.55000000000000004">
      <c r="D45259" t="str">
        <f t="shared" si="707"/>
        <v xml:space="preserve">            Cesium.Cartographic.fromDegrees(,),</v>
      </c>
    </row>
    <row r="45260" spans="4:4" x14ac:dyDescent="0.55000000000000004">
      <c r="D45260" t="str">
        <f t="shared" si="707"/>
        <v xml:space="preserve">            Cesium.Cartographic.fromDegrees(,),</v>
      </c>
    </row>
    <row r="45261" spans="4:4" x14ac:dyDescent="0.55000000000000004">
      <c r="D45261" t="str">
        <f t="shared" si="707"/>
        <v xml:space="preserve">            Cesium.Cartographic.fromDegrees(,),</v>
      </c>
    </row>
    <row r="45262" spans="4:4" x14ac:dyDescent="0.55000000000000004">
      <c r="D45262" t="str">
        <f t="shared" si="707"/>
        <v xml:space="preserve">            Cesium.Cartographic.fromDegrees(,),</v>
      </c>
    </row>
    <row r="45263" spans="4:4" x14ac:dyDescent="0.55000000000000004">
      <c r="D45263" t="str">
        <f t="shared" si="707"/>
        <v xml:space="preserve">            Cesium.Cartographic.fromDegrees(,),</v>
      </c>
    </row>
    <row r="45264" spans="4:4" x14ac:dyDescent="0.55000000000000004">
      <c r="D45264" t="str">
        <f t="shared" si="707"/>
        <v xml:space="preserve">            Cesium.Cartographic.fromDegrees(,),</v>
      </c>
    </row>
    <row r="45265" spans="4:4" x14ac:dyDescent="0.55000000000000004">
      <c r="D45265" t="str">
        <f t="shared" si="707"/>
        <v xml:space="preserve">            Cesium.Cartographic.fromDegrees(,),</v>
      </c>
    </row>
    <row r="45266" spans="4:4" x14ac:dyDescent="0.55000000000000004">
      <c r="D45266" t="str">
        <f t="shared" si="707"/>
        <v xml:space="preserve">            Cesium.Cartographic.fromDegrees(,),</v>
      </c>
    </row>
    <row r="45267" spans="4:4" x14ac:dyDescent="0.55000000000000004">
      <c r="D45267" t="str">
        <f t="shared" si="707"/>
        <v xml:space="preserve">            Cesium.Cartographic.fromDegrees(,),</v>
      </c>
    </row>
    <row r="45268" spans="4:4" x14ac:dyDescent="0.55000000000000004">
      <c r="D45268" t="str">
        <f t="shared" si="707"/>
        <v xml:space="preserve">            Cesium.Cartographic.fromDegrees(,),</v>
      </c>
    </row>
    <row r="45269" spans="4:4" x14ac:dyDescent="0.55000000000000004">
      <c r="D45269" t="str">
        <f t="shared" si="707"/>
        <v xml:space="preserve">            Cesium.Cartographic.fromDegrees(,),</v>
      </c>
    </row>
    <row r="45270" spans="4:4" x14ac:dyDescent="0.55000000000000004">
      <c r="D45270" t="str">
        <f t="shared" si="707"/>
        <v xml:space="preserve">            Cesium.Cartographic.fromDegrees(,),</v>
      </c>
    </row>
    <row r="45271" spans="4:4" x14ac:dyDescent="0.55000000000000004">
      <c r="D45271" t="str">
        <f t="shared" si="707"/>
        <v xml:space="preserve">            Cesium.Cartographic.fromDegrees(,),</v>
      </c>
    </row>
    <row r="45272" spans="4:4" x14ac:dyDescent="0.55000000000000004">
      <c r="D45272" t="str">
        <f t="shared" si="707"/>
        <v xml:space="preserve">            Cesium.Cartographic.fromDegrees(,),</v>
      </c>
    </row>
    <row r="45273" spans="4:4" x14ac:dyDescent="0.55000000000000004">
      <c r="D45273" t="str">
        <f t="shared" si="707"/>
        <v xml:space="preserve">            Cesium.Cartographic.fromDegrees(,),</v>
      </c>
    </row>
    <row r="45274" spans="4:4" x14ac:dyDescent="0.55000000000000004">
      <c r="D45274" t="str">
        <f t="shared" si="707"/>
        <v xml:space="preserve">            Cesium.Cartographic.fromDegrees(,),</v>
      </c>
    </row>
    <row r="45275" spans="4:4" x14ac:dyDescent="0.55000000000000004">
      <c r="D45275" t="str">
        <f t="shared" si="707"/>
        <v xml:space="preserve">            Cesium.Cartographic.fromDegrees(,),</v>
      </c>
    </row>
    <row r="45276" spans="4:4" x14ac:dyDescent="0.55000000000000004">
      <c r="D45276" t="str">
        <f t="shared" si="707"/>
        <v xml:space="preserve">            Cesium.Cartographic.fromDegrees(,),</v>
      </c>
    </row>
    <row r="45277" spans="4:4" x14ac:dyDescent="0.55000000000000004">
      <c r="D45277" t="str">
        <f t="shared" si="707"/>
        <v xml:space="preserve">            Cesium.Cartographic.fromDegrees(,),</v>
      </c>
    </row>
    <row r="45278" spans="4:4" x14ac:dyDescent="0.55000000000000004">
      <c r="D45278" t="str">
        <f t="shared" si="707"/>
        <v xml:space="preserve">            Cesium.Cartographic.fromDegrees(,),</v>
      </c>
    </row>
    <row r="45279" spans="4:4" x14ac:dyDescent="0.55000000000000004">
      <c r="D45279" t="str">
        <f t="shared" si="707"/>
        <v xml:space="preserve">            Cesium.Cartographic.fromDegrees(,),</v>
      </c>
    </row>
    <row r="45280" spans="4:4" x14ac:dyDescent="0.55000000000000004">
      <c r="D45280" t="str">
        <f t="shared" si="707"/>
        <v xml:space="preserve">            Cesium.Cartographic.fromDegrees(,),</v>
      </c>
    </row>
    <row r="45281" spans="4:4" x14ac:dyDescent="0.55000000000000004">
      <c r="D45281" t="str">
        <f t="shared" si="707"/>
        <v xml:space="preserve">            Cesium.Cartographic.fromDegrees(,),</v>
      </c>
    </row>
    <row r="45282" spans="4:4" x14ac:dyDescent="0.55000000000000004">
      <c r="D45282" t="str">
        <f t="shared" si="707"/>
        <v xml:space="preserve">            Cesium.Cartographic.fromDegrees(,),</v>
      </c>
    </row>
    <row r="45283" spans="4:4" x14ac:dyDescent="0.55000000000000004">
      <c r="D45283" t="str">
        <f t="shared" si="707"/>
        <v xml:space="preserve">            Cesium.Cartographic.fromDegrees(,),</v>
      </c>
    </row>
    <row r="45284" spans="4:4" x14ac:dyDescent="0.55000000000000004">
      <c r="D45284" t="str">
        <f t="shared" si="707"/>
        <v xml:space="preserve">            Cesium.Cartographic.fromDegrees(,),</v>
      </c>
    </row>
    <row r="45285" spans="4:4" x14ac:dyDescent="0.55000000000000004">
      <c r="D45285" t="str">
        <f t="shared" si="707"/>
        <v xml:space="preserve">            Cesium.Cartographic.fromDegrees(,),</v>
      </c>
    </row>
    <row r="45286" spans="4:4" x14ac:dyDescent="0.55000000000000004">
      <c r="D45286" t="str">
        <f t="shared" si="707"/>
        <v xml:space="preserve">            Cesium.Cartographic.fromDegrees(,),</v>
      </c>
    </row>
    <row r="45287" spans="4:4" x14ac:dyDescent="0.55000000000000004">
      <c r="D45287" t="str">
        <f t="shared" si="707"/>
        <v xml:space="preserve">            Cesium.Cartographic.fromDegrees(,),</v>
      </c>
    </row>
    <row r="45288" spans="4:4" x14ac:dyDescent="0.55000000000000004">
      <c r="D45288" t="str">
        <f t="shared" si="707"/>
        <v xml:space="preserve">            Cesium.Cartographic.fromDegrees(,),</v>
      </c>
    </row>
    <row r="45289" spans="4:4" x14ac:dyDescent="0.55000000000000004">
      <c r="D45289" t="str">
        <f t="shared" si="707"/>
        <v xml:space="preserve">            Cesium.Cartographic.fromDegrees(,),</v>
      </c>
    </row>
    <row r="45290" spans="4:4" x14ac:dyDescent="0.55000000000000004">
      <c r="D45290" t="str">
        <f t="shared" si="707"/>
        <v xml:space="preserve">            Cesium.Cartographic.fromDegrees(,),</v>
      </c>
    </row>
    <row r="45291" spans="4:4" x14ac:dyDescent="0.55000000000000004">
      <c r="D45291" t="str">
        <f t="shared" si="707"/>
        <v xml:space="preserve">            Cesium.Cartographic.fromDegrees(,),</v>
      </c>
    </row>
    <row r="45292" spans="4:4" x14ac:dyDescent="0.55000000000000004">
      <c r="D45292" t="str">
        <f t="shared" si="707"/>
        <v xml:space="preserve">            Cesium.Cartographic.fromDegrees(,),</v>
      </c>
    </row>
    <row r="45293" spans="4:4" x14ac:dyDescent="0.55000000000000004">
      <c r="D45293" t="str">
        <f t="shared" si="707"/>
        <v xml:space="preserve">            Cesium.Cartographic.fromDegrees(,),</v>
      </c>
    </row>
    <row r="45294" spans="4:4" x14ac:dyDescent="0.55000000000000004">
      <c r="D45294" t="str">
        <f t="shared" si="707"/>
        <v xml:space="preserve">            Cesium.Cartographic.fromDegrees(,),</v>
      </c>
    </row>
    <row r="45295" spans="4:4" x14ac:dyDescent="0.55000000000000004">
      <c r="D45295" t="str">
        <f t="shared" si="707"/>
        <v xml:space="preserve">            Cesium.Cartographic.fromDegrees(,),</v>
      </c>
    </row>
    <row r="45296" spans="4:4" x14ac:dyDescent="0.55000000000000004">
      <c r="D45296" t="str">
        <f t="shared" si="707"/>
        <v xml:space="preserve">            Cesium.Cartographic.fromDegrees(,),</v>
      </c>
    </row>
    <row r="45297" spans="4:4" x14ac:dyDescent="0.55000000000000004">
      <c r="D45297" t="str">
        <f t="shared" si="707"/>
        <v xml:space="preserve">            Cesium.Cartographic.fromDegrees(,),</v>
      </c>
    </row>
    <row r="45298" spans="4:4" x14ac:dyDescent="0.55000000000000004">
      <c r="D45298" t="str">
        <f t="shared" si="707"/>
        <v xml:space="preserve">            Cesium.Cartographic.fromDegrees(,),</v>
      </c>
    </row>
    <row r="45299" spans="4:4" x14ac:dyDescent="0.55000000000000004">
      <c r="D45299" t="str">
        <f t="shared" si="707"/>
        <v xml:space="preserve">            Cesium.Cartographic.fromDegrees(,),</v>
      </c>
    </row>
    <row r="45300" spans="4:4" x14ac:dyDescent="0.55000000000000004">
      <c r="D45300" t="str">
        <f t="shared" si="707"/>
        <v xml:space="preserve">            Cesium.Cartographic.fromDegrees(,),</v>
      </c>
    </row>
    <row r="45301" spans="4:4" x14ac:dyDescent="0.55000000000000004">
      <c r="D45301" t="str">
        <f t="shared" si="707"/>
        <v xml:space="preserve">            Cesium.Cartographic.fromDegrees(,),</v>
      </c>
    </row>
    <row r="45302" spans="4:4" x14ac:dyDescent="0.55000000000000004">
      <c r="D45302" t="str">
        <f t="shared" si="707"/>
        <v xml:space="preserve">            Cesium.Cartographic.fromDegrees(,),</v>
      </c>
    </row>
    <row r="45303" spans="4:4" x14ac:dyDescent="0.55000000000000004">
      <c r="D45303" t="str">
        <f t="shared" si="707"/>
        <v xml:space="preserve">            Cesium.Cartographic.fromDegrees(,),</v>
      </c>
    </row>
    <row r="45304" spans="4:4" x14ac:dyDescent="0.55000000000000004">
      <c r="D45304" t="str">
        <f t="shared" si="707"/>
        <v xml:space="preserve">            Cesium.Cartographic.fromDegrees(,),</v>
      </c>
    </row>
    <row r="45305" spans="4:4" x14ac:dyDescent="0.55000000000000004">
      <c r="D45305" t="str">
        <f t="shared" si="707"/>
        <v xml:space="preserve">            Cesium.Cartographic.fromDegrees(,),</v>
      </c>
    </row>
    <row r="45306" spans="4:4" x14ac:dyDescent="0.55000000000000004">
      <c r="D45306" t="str">
        <f t="shared" si="707"/>
        <v xml:space="preserve">            Cesium.Cartographic.fromDegrees(,),</v>
      </c>
    </row>
    <row r="45307" spans="4:4" x14ac:dyDescent="0.55000000000000004">
      <c r="D45307" t="str">
        <f t="shared" si="707"/>
        <v xml:space="preserve">            Cesium.Cartographic.fromDegrees(,),</v>
      </c>
    </row>
    <row r="45308" spans="4:4" x14ac:dyDescent="0.55000000000000004">
      <c r="D45308" t="str">
        <f t="shared" si="707"/>
        <v xml:space="preserve">            Cesium.Cartographic.fromDegrees(,),</v>
      </c>
    </row>
    <row r="45309" spans="4:4" x14ac:dyDescent="0.55000000000000004">
      <c r="D45309" t="str">
        <f t="shared" si="707"/>
        <v xml:space="preserve">            Cesium.Cartographic.fromDegrees(,),</v>
      </c>
    </row>
    <row r="45310" spans="4:4" x14ac:dyDescent="0.55000000000000004">
      <c r="D45310" t="str">
        <f t="shared" si="707"/>
        <v xml:space="preserve">            Cesium.Cartographic.fromDegrees(,),</v>
      </c>
    </row>
    <row r="45311" spans="4:4" x14ac:dyDescent="0.55000000000000004">
      <c r="D45311" t="str">
        <f t="shared" si="707"/>
        <v xml:space="preserve">            Cesium.Cartographic.fromDegrees(,),</v>
      </c>
    </row>
    <row r="45312" spans="4:4" x14ac:dyDescent="0.55000000000000004">
      <c r="D45312" t="str">
        <f t="shared" si="707"/>
        <v xml:space="preserve">            Cesium.Cartographic.fromDegrees(,),</v>
      </c>
    </row>
    <row r="45313" spans="4:4" x14ac:dyDescent="0.55000000000000004">
      <c r="D45313" t="str">
        <f t="shared" si="707"/>
        <v xml:space="preserve">            Cesium.Cartographic.fromDegrees(,),</v>
      </c>
    </row>
    <row r="45314" spans="4:4" x14ac:dyDescent="0.55000000000000004">
      <c r="D45314" t="str">
        <f t="shared" si="707"/>
        <v xml:space="preserve">            Cesium.Cartographic.fromDegrees(,),</v>
      </c>
    </row>
    <row r="45315" spans="4:4" x14ac:dyDescent="0.55000000000000004">
      <c r="D45315" t="str">
        <f t="shared" ref="D45315:D45378" si="708">"            Cesium.Cartographic.fromDegrees(" &amp; B45315 &amp; "," &amp; C45315 &amp; "),"</f>
        <v xml:space="preserve">            Cesium.Cartographic.fromDegrees(,),</v>
      </c>
    </row>
    <row r="45316" spans="4:4" x14ac:dyDescent="0.55000000000000004">
      <c r="D45316" t="str">
        <f t="shared" si="708"/>
        <v xml:space="preserve">            Cesium.Cartographic.fromDegrees(,),</v>
      </c>
    </row>
    <row r="45317" spans="4:4" x14ac:dyDescent="0.55000000000000004">
      <c r="D45317" t="str">
        <f t="shared" si="708"/>
        <v xml:space="preserve">            Cesium.Cartographic.fromDegrees(,),</v>
      </c>
    </row>
    <row r="45318" spans="4:4" x14ac:dyDescent="0.55000000000000004">
      <c r="D45318" t="str">
        <f t="shared" si="708"/>
        <v xml:space="preserve">            Cesium.Cartographic.fromDegrees(,),</v>
      </c>
    </row>
    <row r="45319" spans="4:4" x14ac:dyDescent="0.55000000000000004">
      <c r="D45319" t="str">
        <f t="shared" si="708"/>
        <v xml:space="preserve">            Cesium.Cartographic.fromDegrees(,),</v>
      </c>
    </row>
    <row r="45320" spans="4:4" x14ac:dyDescent="0.55000000000000004">
      <c r="D45320" t="str">
        <f t="shared" si="708"/>
        <v xml:space="preserve">            Cesium.Cartographic.fromDegrees(,),</v>
      </c>
    </row>
    <row r="45321" spans="4:4" x14ac:dyDescent="0.55000000000000004">
      <c r="D45321" t="str">
        <f t="shared" si="708"/>
        <v xml:space="preserve">            Cesium.Cartographic.fromDegrees(,),</v>
      </c>
    </row>
    <row r="45322" spans="4:4" x14ac:dyDescent="0.55000000000000004">
      <c r="D45322" t="str">
        <f t="shared" si="708"/>
        <v xml:space="preserve">            Cesium.Cartographic.fromDegrees(,),</v>
      </c>
    </row>
    <row r="45323" spans="4:4" x14ac:dyDescent="0.55000000000000004">
      <c r="D45323" t="str">
        <f t="shared" si="708"/>
        <v xml:space="preserve">            Cesium.Cartographic.fromDegrees(,),</v>
      </c>
    </row>
    <row r="45324" spans="4:4" x14ac:dyDescent="0.55000000000000004">
      <c r="D45324" t="str">
        <f t="shared" si="708"/>
        <v xml:space="preserve">            Cesium.Cartographic.fromDegrees(,),</v>
      </c>
    </row>
    <row r="45325" spans="4:4" x14ac:dyDescent="0.55000000000000004">
      <c r="D45325" t="str">
        <f t="shared" si="708"/>
        <v xml:space="preserve">            Cesium.Cartographic.fromDegrees(,),</v>
      </c>
    </row>
    <row r="45326" spans="4:4" x14ac:dyDescent="0.55000000000000004">
      <c r="D45326" t="str">
        <f t="shared" si="708"/>
        <v xml:space="preserve">            Cesium.Cartographic.fromDegrees(,),</v>
      </c>
    </row>
    <row r="45327" spans="4:4" x14ac:dyDescent="0.55000000000000004">
      <c r="D45327" t="str">
        <f t="shared" si="708"/>
        <v xml:space="preserve">            Cesium.Cartographic.fromDegrees(,),</v>
      </c>
    </row>
    <row r="45328" spans="4:4" x14ac:dyDescent="0.55000000000000004">
      <c r="D45328" t="str">
        <f t="shared" si="708"/>
        <v xml:space="preserve">            Cesium.Cartographic.fromDegrees(,),</v>
      </c>
    </row>
    <row r="45329" spans="4:4" x14ac:dyDescent="0.55000000000000004">
      <c r="D45329" t="str">
        <f t="shared" si="708"/>
        <v xml:space="preserve">            Cesium.Cartographic.fromDegrees(,),</v>
      </c>
    </row>
    <row r="45330" spans="4:4" x14ac:dyDescent="0.55000000000000004">
      <c r="D45330" t="str">
        <f t="shared" si="708"/>
        <v xml:space="preserve">            Cesium.Cartographic.fromDegrees(,),</v>
      </c>
    </row>
    <row r="45331" spans="4:4" x14ac:dyDescent="0.55000000000000004">
      <c r="D45331" t="str">
        <f t="shared" si="708"/>
        <v xml:space="preserve">            Cesium.Cartographic.fromDegrees(,),</v>
      </c>
    </row>
    <row r="45332" spans="4:4" x14ac:dyDescent="0.55000000000000004">
      <c r="D45332" t="str">
        <f t="shared" si="708"/>
        <v xml:space="preserve">            Cesium.Cartographic.fromDegrees(,),</v>
      </c>
    </row>
    <row r="45333" spans="4:4" x14ac:dyDescent="0.55000000000000004">
      <c r="D45333" t="str">
        <f t="shared" si="708"/>
        <v xml:space="preserve">            Cesium.Cartographic.fromDegrees(,),</v>
      </c>
    </row>
    <row r="45334" spans="4:4" x14ac:dyDescent="0.55000000000000004">
      <c r="D45334" t="str">
        <f t="shared" si="708"/>
        <v xml:space="preserve">            Cesium.Cartographic.fromDegrees(,),</v>
      </c>
    </row>
    <row r="45335" spans="4:4" x14ac:dyDescent="0.55000000000000004">
      <c r="D45335" t="str">
        <f t="shared" si="708"/>
        <v xml:space="preserve">            Cesium.Cartographic.fromDegrees(,),</v>
      </c>
    </row>
    <row r="45336" spans="4:4" x14ac:dyDescent="0.55000000000000004">
      <c r="D45336" t="str">
        <f t="shared" si="708"/>
        <v xml:space="preserve">            Cesium.Cartographic.fromDegrees(,),</v>
      </c>
    </row>
    <row r="45337" spans="4:4" x14ac:dyDescent="0.55000000000000004">
      <c r="D45337" t="str">
        <f t="shared" si="708"/>
        <v xml:space="preserve">            Cesium.Cartographic.fromDegrees(,),</v>
      </c>
    </row>
    <row r="45338" spans="4:4" x14ac:dyDescent="0.55000000000000004">
      <c r="D45338" t="str">
        <f t="shared" si="708"/>
        <v xml:space="preserve">            Cesium.Cartographic.fromDegrees(,),</v>
      </c>
    </row>
    <row r="45339" spans="4:4" x14ac:dyDescent="0.55000000000000004">
      <c r="D45339" t="str">
        <f t="shared" si="708"/>
        <v xml:space="preserve">            Cesium.Cartographic.fromDegrees(,),</v>
      </c>
    </row>
    <row r="45340" spans="4:4" x14ac:dyDescent="0.55000000000000004">
      <c r="D45340" t="str">
        <f t="shared" si="708"/>
        <v xml:space="preserve">            Cesium.Cartographic.fromDegrees(,),</v>
      </c>
    </row>
    <row r="45341" spans="4:4" x14ac:dyDescent="0.55000000000000004">
      <c r="D45341" t="str">
        <f t="shared" si="708"/>
        <v xml:space="preserve">            Cesium.Cartographic.fromDegrees(,),</v>
      </c>
    </row>
    <row r="45342" spans="4:4" x14ac:dyDescent="0.55000000000000004">
      <c r="D45342" t="str">
        <f t="shared" si="708"/>
        <v xml:space="preserve">            Cesium.Cartographic.fromDegrees(,),</v>
      </c>
    </row>
    <row r="45343" spans="4:4" x14ac:dyDescent="0.55000000000000004">
      <c r="D45343" t="str">
        <f t="shared" si="708"/>
        <v xml:space="preserve">            Cesium.Cartographic.fromDegrees(,),</v>
      </c>
    </row>
    <row r="45344" spans="4:4" x14ac:dyDescent="0.55000000000000004">
      <c r="D45344" t="str">
        <f t="shared" si="708"/>
        <v xml:space="preserve">            Cesium.Cartographic.fromDegrees(,),</v>
      </c>
    </row>
    <row r="45345" spans="4:4" x14ac:dyDescent="0.55000000000000004">
      <c r="D45345" t="str">
        <f t="shared" si="708"/>
        <v xml:space="preserve">            Cesium.Cartographic.fromDegrees(,),</v>
      </c>
    </row>
    <row r="45346" spans="4:4" x14ac:dyDescent="0.55000000000000004">
      <c r="D45346" t="str">
        <f t="shared" si="708"/>
        <v xml:space="preserve">            Cesium.Cartographic.fromDegrees(,),</v>
      </c>
    </row>
    <row r="45347" spans="4:4" x14ac:dyDescent="0.55000000000000004">
      <c r="D45347" t="str">
        <f t="shared" si="708"/>
        <v xml:space="preserve">            Cesium.Cartographic.fromDegrees(,),</v>
      </c>
    </row>
    <row r="45348" spans="4:4" x14ac:dyDescent="0.55000000000000004">
      <c r="D45348" t="str">
        <f t="shared" si="708"/>
        <v xml:space="preserve">            Cesium.Cartographic.fromDegrees(,),</v>
      </c>
    </row>
    <row r="45349" spans="4:4" x14ac:dyDescent="0.55000000000000004">
      <c r="D45349" t="str">
        <f t="shared" si="708"/>
        <v xml:space="preserve">            Cesium.Cartographic.fromDegrees(,),</v>
      </c>
    </row>
    <row r="45350" spans="4:4" x14ac:dyDescent="0.55000000000000004">
      <c r="D45350" t="str">
        <f t="shared" si="708"/>
        <v xml:space="preserve">            Cesium.Cartographic.fromDegrees(,),</v>
      </c>
    </row>
    <row r="45351" spans="4:4" x14ac:dyDescent="0.55000000000000004">
      <c r="D45351" t="str">
        <f t="shared" si="708"/>
        <v xml:space="preserve">            Cesium.Cartographic.fromDegrees(,),</v>
      </c>
    </row>
    <row r="45352" spans="4:4" x14ac:dyDescent="0.55000000000000004">
      <c r="D45352" t="str">
        <f t="shared" si="708"/>
        <v xml:space="preserve">            Cesium.Cartographic.fromDegrees(,),</v>
      </c>
    </row>
    <row r="45353" spans="4:4" x14ac:dyDescent="0.55000000000000004">
      <c r="D45353" t="str">
        <f t="shared" si="708"/>
        <v xml:space="preserve">            Cesium.Cartographic.fromDegrees(,),</v>
      </c>
    </row>
    <row r="45354" spans="4:4" x14ac:dyDescent="0.55000000000000004">
      <c r="D45354" t="str">
        <f t="shared" si="708"/>
        <v xml:space="preserve">            Cesium.Cartographic.fromDegrees(,),</v>
      </c>
    </row>
    <row r="45355" spans="4:4" x14ac:dyDescent="0.55000000000000004">
      <c r="D45355" t="str">
        <f t="shared" si="708"/>
        <v xml:space="preserve">            Cesium.Cartographic.fromDegrees(,),</v>
      </c>
    </row>
    <row r="45356" spans="4:4" x14ac:dyDescent="0.55000000000000004">
      <c r="D45356" t="str">
        <f t="shared" si="708"/>
        <v xml:space="preserve">            Cesium.Cartographic.fromDegrees(,),</v>
      </c>
    </row>
    <row r="45357" spans="4:4" x14ac:dyDescent="0.55000000000000004">
      <c r="D45357" t="str">
        <f t="shared" si="708"/>
        <v xml:space="preserve">            Cesium.Cartographic.fromDegrees(,),</v>
      </c>
    </row>
    <row r="45358" spans="4:4" x14ac:dyDescent="0.55000000000000004">
      <c r="D45358" t="str">
        <f t="shared" si="708"/>
        <v xml:space="preserve">            Cesium.Cartographic.fromDegrees(,),</v>
      </c>
    </row>
    <row r="45359" spans="4:4" x14ac:dyDescent="0.55000000000000004">
      <c r="D45359" t="str">
        <f t="shared" si="708"/>
        <v xml:space="preserve">            Cesium.Cartographic.fromDegrees(,),</v>
      </c>
    </row>
    <row r="45360" spans="4:4" x14ac:dyDescent="0.55000000000000004">
      <c r="D45360" t="str">
        <f t="shared" si="708"/>
        <v xml:space="preserve">            Cesium.Cartographic.fromDegrees(,),</v>
      </c>
    </row>
    <row r="45361" spans="4:4" x14ac:dyDescent="0.55000000000000004">
      <c r="D45361" t="str">
        <f t="shared" si="708"/>
        <v xml:space="preserve">            Cesium.Cartographic.fromDegrees(,),</v>
      </c>
    </row>
    <row r="45362" spans="4:4" x14ac:dyDescent="0.55000000000000004">
      <c r="D45362" t="str">
        <f t="shared" si="708"/>
        <v xml:space="preserve">            Cesium.Cartographic.fromDegrees(,),</v>
      </c>
    </row>
    <row r="45363" spans="4:4" x14ac:dyDescent="0.55000000000000004">
      <c r="D45363" t="str">
        <f t="shared" si="708"/>
        <v xml:space="preserve">            Cesium.Cartographic.fromDegrees(,),</v>
      </c>
    </row>
    <row r="45364" spans="4:4" x14ac:dyDescent="0.55000000000000004">
      <c r="D45364" t="str">
        <f t="shared" si="708"/>
        <v xml:space="preserve">            Cesium.Cartographic.fromDegrees(,),</v>
      </c>
    </row>
    <row r="45365" spans="4:4" x14ac:dyDescent="0.55000000000000004">
      <c r="D45365" t="str">
        <f t="shared" si="708"/>
        <v xml:space="preserve">            Cesium.Cartographic.fromDegrees(,),</v>
      </c>
    </row>
    <row r="45366" spans="4:4" x14ac:dyDescent="0.55000000000000004">
      <c r="D45366" t="str">
        <f t="shared" si="708"/>
        <v xml:space="preserve">            Cesium.Cartographic.fromDegrees(,),</v>
      </c>
    </row>
    <row r="45367" spans="4:4" x14ac:dyDescent="0.55000000000000004">
      <c r="D45367" t="str">
        <f t="shared" si="708"/>
        <v xml:space="preserve">            Cesium.Cartographic.fromDegrees(,),</v>
      </c>
    </row>
    <row r="45368" spans="4:4" x14ac:dyDescent="0.55000000000000004">
      <c r="D45368" t="str">
        <f t="shared" si="708"/>
        <v xml:space="preserve">            Cesium.Cartographic.fromDegrees(,),</v>
      </c>
    </row>
    <row r="45369" spans="4:4" x14ac:dyDescent="0.55000000000000004">
      <c r="D45369" t="str">
        <f t="shared" si="708"/>
        <v xml:space="preserve">            Cesium.Cartographic.fromDegrees(,),</v>
      </c>
    </row>
    <row r="45370" spans="4:4" x14ac:dyDescent="0.55000000000000004">
      <c r="D45370" t="str">
        <f t="shared" si="708"/>
        <v xml:space="preserve">            Cesium.Cartographic.fromDegrees(,),</v>
      </c>
    </row>
    <row r="45371" spans="4:4" x14ac:dyDescent="0.55000000000000004">
      <c r="D45371" t="str">
        <f t="shared" si="708"/>
        <v xml:space="preserve">            Cesium.Cartographic.fromDegrees(,),</v>
      </c>
    </row>
    <row r="45372" spans="4:4" x14ac:dyDescent="0.55000000000000004">
      <c r="D45372" t="str">
        <f t="shared" si="708"/>
        <v xml:space="preserve">            Cesium.Cartographic.fromDegrees(,),</v>
      </c>
    </row>
    <row r="45373" spans="4:4" x14ac:dyDescent="0.55000000000000004">
      <c r="D45373" t="str">
        <f t="shared" si="708"/>
        <v xml:space="preserve">            Cesium.Cartographic.fromDegrees(,),</v>
      </c>
    </row>
    <row r="45374" spans="4:4" x14ac:dyDescent="0.55000000000000004">
      <c r="D45374" t="str">
        <f t="shared" si="708"/>
        <v xml:space="preserve">            Cesium.Cartographic.fromDegrees(,),</v>
      </c>
    </row>
    <row r="45375" spans="4:4" x14ac:dyDescent="0.55000000000000004">
      <c r="D45375" t="str">
        <f t="shared" si="708"/>
        <v xml:space="preserve">            Cesium.Cartographic.fromDegrees(,),</v>
      </c>
    </row>
    <row r="45376" spans="4:4" x14ac:dyDescent="0.55000000000000004">
      <c r="D45376" t="str">
        <f t="shared" si="708"/>
        <v xml:space="preserve">            Cesium.Cartographic.fromDegrees(,),</v>
      </c>
    </row>
    <row r="45377" spans="4:4" x14ac:dyDescent="0.55000000000000004">
      <c r="D45377" t="str">
        <f t="shared" si="708"/>
        <v xml:space="preserve">            Cesium.Cartographic.fromDegrees(,),</v>
      </c>
    </row>
    <row r="45378" spans="4:4" x14ac:dyDescent="0.55000000000000004">
      <c r="D45378" t="str">
        <f t="shared" si="708"/>
        <v xml:space="preserve">            Cesium.Cartographic.fromDegrees(,),</v>
      </c>
    </row>
    <row r="45379" spans="4:4" x14ac:dyDescent="0.55000000000000004">
      <c r="D45379" t="str">
        <f t="shared" ref="D45379:D45442" si="709">"            Cesium.Cartographic.fromDegrees(" &amp; B45379 &amp; "," &amp; C45379 &amp; "),"</f>
        <v xml:space="preserve">            Cesium.Cartographic.fromDegrees(,),</v>
      </c>
    </row>
    <row r="45380" spans="4:4" x14ac:dyDescent="0.55000000000000004">
      <c r="D45380" t="str">
        <f t="shared" si="709"/>
        <v xml:space="preserve">            Cesium.Cartographic.fromDegrees(,),</v>
      </c>
    </row>
    <row r="45381" spans="4:4" x14ac:dyDescent="0.55000000000000004">
      <c r="D45381" t="str">
        <f t="shared" si="709"/>
        <v xml:space="preserve">            Cesium.Cartographic.fromDegrees(,),</v>
      </c>
    </row>
    <row r="45382" spans="4:4" x14ac:dyDescent="0.55000000000000004">
      <c r="D45382" t="str">
        <f t="shared" si="709"/>
        <v xml:space="preserve">            Cesium.Cartographic.fromDegrees(,),</v>
      </c>
    </row>
    <row r="45383" spans="4:4" x14ac:dyDescent="0.55000000000000004">
      <c r="D45383" t="str">
        <f t="shared" si="709"/>
        <v xml:space="preserve">            Cesium.Cartographic.fromDegrees(,),</v>
      </c>
    </row>
    <row r="45384" spans="4:4" x14ac:dyDescent="0.55000000000000004">
      <c r="D45384" t="str">
        <f t="shared" si="709"/>
        <v xml:space="preserve">            Cesium.Cartographic.fromDegrees(,),</v>
      </c>
    </row>
    <row r="45385" spans="4:4" x14ac:dyDescent="0.55000000000000004">
      <c r="D45385" t="str">
        <f t="shared" si="709"/>
        <v xml:space="preserve">            Cesium.Cartographic.fromDegrees(,),</v>
      </c>
    </row>
    <row r="45386" spans="4:4" x14ac:dyDescent="0.55000000000000004">
      <c r="D45386" t="str">
        <f t="shared" si="709"/>
        <v xml:space="preserve">            Cesium.Cartographic.fromDegrees(,),</v>
      </c>
    </row>
    <row r="45387" spans="4:4" x14ac:dyDescent="0.55000000000000004">
      <c r="D45387" t="str">
        <f t="shared" si="709"/>
        <v xml:space="preserve">            Cesium.Cartographic.fromDegrees(,),</v>
      </c>
    </row>
    <row r="45388" spans="4:4" x14ac:dyDescent="0.55000000000000004">
      <c r="D45388" t="str">
        <f t="shared" si="709"/>
        <v xml:space="preserve">            Cesium.Cartographic.fromDegrees(,),</v>
      </c>
    </row>
    <row r="45389" spans="4:4" x14ac:dyDescent="0.55000000000000004">
      <c r="D45389" t="str">
        <f t="shared" si="709"/>
        <v xml:space="preserve">            Cesium.Cartographic.fromDegrees(,),</v>
      </c>
    </row>
    <row r="45390" spans="4:4" x14ac:dyDescent="0.55000000000000004">
      <c r="D45390" t="str">
        <f t="shared" si="709"/>
        <v xml:space="preserve">            Cesium.Cartographic.fromDegrees(,),</v>
      </c>
    </row>
    <row r="45391" spans="4:4" x14ac:dyDescent="0.55000000000000004">
      <c r="D45391" t="str">
        <f t="shared" si="709"/>
        <v xml:space="preserve">            Cesium.Cartographic.fromDegrees(,),</v>
      </c>
    </row>
    <row r="45392" spans="4:4" x14ac:dyDescent="0.55000000000000004">
      <c r="D45392" t="str">
        <f t="shared" si="709"/>
        <v xml:space="preserve">            Cesium.Cartographic.fromDegrees(,),</v>
      </c>
    </row>
    <row r="45393" spans="4:4" x14ac:dyDescent="0.55000000000000004">
      <c r="D45393" t="str">
        <f t="shared" si="709"/>
        <v xml:space="preserve">            Cesium.Cartographic.fromDegrees(,),</v>
      </c>
    </row>
    <row r="45394" spans="4:4" x14ac:dyDescent="0.55000000000000004">
      <c r="D45394" t="str">
        <f t="shared" si="709"/>
        <v xml:space="preserve">            Cesium.Cartographic.fromDegrees(,),</v>
      </c>
    </row>
    <row r="45395" spans="4:4" x14ac:dyDescent="0.55000000000000004">
      <c r="D45395" t="str">
        <f t="shared" si="709"/>
        <v xml:space="preserve">            Cesium.Cartographic.fromDegrees(,),</v>
      </c>
    </row>
    <row r="45396" spans="4:4" x14ac:dyDescent="0.55000000000000004">
      <c r="D45396" t="str">
        <f t="shared" si="709"/>
        <v xml:space="preserve">            Cesium.Cartographic.fromDegrees(,),</v>
      </c>
    </row>
    <row r="45397" spans="4:4" x14ac:dyDescent="0.55000000000000004">
      <c r="D45397" t="str">
        <f t="shared" si="709"/>
        <v xml:space="preserve">            Cesium.Cartographic.fromDegrees(,),</v>
      </c>
    </row>
    <row r="45398" spans="4:4" x14ac:dyDescent="0.55000000000000004">
      <c r="D45398" t="str">
        <f t="shared" si="709"/>
        <v xml:space="preserve">            Cesium.Cartographic.fromDegrees(,),</v>
      </c>
    </row>
    <row r="45399" spans="4:4" x14ac:dyDescent="0.55000000000000004">
      <c r="D45399" t="str">
        <f t="shared" si="709"/>
        <v xml:space="preserve">            Cesium.Cartographic.fromDegrees(,),</v>
      </c>
    </row>
    <row r="45400" spans="4:4" x14ac:dyDescent="0.55000000000000004">
      <c r="D45400" t="str">
        <f t="shared" si="709"/>
        <v xml:space="preserve">            Cesium.Cartographic.fromDegrees(,),</v>
      </c>
    </row>
    <row r="45401" spans="4:4" x14ac:dyDescent="0.55000000000000004">
      <c r="D45401" t="str">
        <f t="shared" si="709"/>
        <v xml:space="preserve">            Cesium.Cartographic.fromDegrees(,),</v>
      </c>
    </row>
    <row r="45402" spans="4:4" x14ac:dyDescent="0.55000000000000004">
      <c r="D45402" t="str">
        <f t="shared" si="709"/>
        <v xml:space="preserve">            Cesium.Cartographic.fromDegrees(,),</v>
      </c>
    </row>
    <row r="45403" spans="4:4" x14ac:dyDescent="0.55000000000000004">
      <c r="D45403" t="str">
        <f t="shared" si="709"/>
        <v xml:space="preserve">            Cesium.Cartographic.fromDegrees(,),</v>
      </c>
    </row>
    <row r="45404" spans="4:4" x14ac:dyDescent="0.55000000000000004">
      <c r="D45404" t="str">
        <f t="shared" si="709"/>
        <v xml:space="preserve">            Cesium.Cartographic.fromDegrees(,),</v>
      </c>
    </row>
    <row r="45405" spans="4:4" x14ac:dyDescent="0.55000000000000004">
      <c r="D45405" t="str">
        <f t="shared" si="709"/>
        <v xml:space="preserve">            Cesium.Cartographic.fromDegrees(,),</v>
      </c>
    </row>
    <row r="45406" spans="4:4" x14ac:dyDescent="0.55000000000000004">
      <c r="D45406" t="str">
        <f t="shared" si="709"/>
        <v xml:space="preserve">            Cesium.Cartographic.fromDegrees(,),</v>
      </c>
    </row>
    <row r="45407" spans="4:4" x14ac:dyDescent="0.55000000000000004">
      <c r="D45407" t="str">
        <f t="shared" si="709"/>
        <v xml:space="preserve">            Cesium.Cartographic.fromDegrees(,),</v>
      </c>
    </row>
    <row r="45408" spans="4:4" x14ac:dyDescent="0.55000000000000004">
      <c r="D45408" t="str">
        <f t="shared" si="709"/>
        <v xml:space="preserve">            Cesium.Cartographic.fromDegrees(,),</v>
      </c>
    </row>
    <row r="45409" spans="4:4" x14ac:dyDescent="0.55000000000000004">
      <c r="D45409" t="str">
        <f t="shared" si="709"/>
        <v xml:space="preserve">            Cesium.Cartographic.fromDegrees(,),</v>
      </c>
    </row>
    <row r="45410" spans="4:4" x14ac:dyDescent="0.55000000000000004">
      <c r="D45410" t="str">
        <f t="shared" si="709"/>
        <v xml:space="preserve">            Cesium.Cartographic.fromDegrees(,),</v>
      </c>
    </row>
    <row r="45411" spans="4:4" x14ac:dyDescent="0.55000000000000004">
      <c r="D45411" t="str">
        <f t="shared" si="709"/>
        <v xml:space="preserve">            Cesium.Cartographic.fromDegrees(,),</v>
      </c>
    </row>
    <row r="45412" spans="4:4" x14ac:dyDescent="0.55000000000000004">
      <c r="D45412" t="str">
        <f t="shared" si="709"/>
        <v xml:space="preserve">            Cesium.Cartographic.fromDegrees(,),</v>
      </c>
    </row>
    <row r="45413" spans="4:4" x14ac:dyDescent="0.55000000000000004">
      <c r="D45413" t="str">
        <f t="shared" si="709"/>
        <v xml:space="preserve">            Cesium.Cartographic.fromDegrees(,),</v>
      </c>
    </row>
    <row r="45414" spans="4:4" x14ac:dyDescent="0.55000000000000004">
      <c r="D45414" t="str">
        <f t="shared" si="709"/>
        <v xml:space="preserve">            Cesium.Cartographic.fromDegrees(,),</v>
      </c>
    </row>
    <row r="45415" spans="4:4" x14ac:dyDescent="0.55000000000000004">
      <c r="D45415" t="str">
        <f t="shared" si="709"/>
        <v xml:space="preserve">            Cesium.Cartographic.fromDegrees(,),</v>
      </c>
    </row>
    <row r="45416" spans="4:4" x14ac:dyDescent="0.55000000000000004">
      <c r="D45416" t="str">
        <f t="shared" si="709"/>
        <v xml:space="preserve">            Cesium.Cartographic.fromDegrees(,),</v>
      </c>
    </row>
    <row r="45417" spans="4:4" x14ac:dyDescent="0.55000000000000004">
      <c r="D45417" t="str">
        <f t="shared" si="709"/>
        <v xml:space="preserve">            Cesium.Cartographic.fromDegrees(,),</v>
      </c>
    </row>
    <row r="45418" spans="4:4" x14ac:dyDescent="0.55000000000000004">
      <c r="D45418" t="str">
        <f t="shared" si="709"/>
        <v xml:space="preserve">            Cesium.Cartographic.fromDegrees(,),</v>
      </c>
    </row>
    <row r="45419" spans="4:4" x14ac:dyDescent="0.55000000000000004">
      <c r="D45419" t="str">
        <f t="shared" si="709"/>
        <v xml:space="preserve">            Cesium.Cartographic.fromDegrees(,),</v>
      </c>
    </row>
    <row r="45420" spans="4:4" x14ac:dyDescent="0.55000000000000004">
      <c r="D45420" t="str">
        <f t="shared" si="709"/>
        <v xml:space="preserve">            Cesium.Cartographic.fromDegrees(,),</v>
      </c>
    </row>
    <row r="45421" spans="4:4" x14ac:dyDescent="0.55000000000000004">
      <c r="D45421" t="str">
        <f t="shared" si="709"/>
        <v xml:space="preserve">            Cesium.Cartographic.fromDegrees(,),</v>
      </c>
    </row>
    <row r="45422" spans="4:4" x14ac:dyDescent="0.55000000000000004">
      <c r="D45422" t="str">
        <f t="shared" si="709"/>
        <v xml:space="preserve">            Cesium.Cartographic.fromDegrees(,),</v>
      </c>
    </row>
    <row r="45423" spans="4:4" x14ac:dyDescent="0.55000000000000004">
      <c r="D45423" t="str">
        <f t="shared" si="709"/>
        <v xml:space="preserve">            Cesium.Cartographic.fromDegrees(,),</v>
      </c>
    </row>
    <row r="45424" spans="4:4" x14ac:dyDescent="0.55000000000000004">
      <c r="D45424" t="str">
        <f t="shared" si="709"/>
        <v xml:space="preserve">            Cesium.Cartographic.fromDegrees(,),</v>
      </c>
    </row>
    <row r="45425" spans="4:4" x14ac:dyDescent="0.55000000000000004">
      <c r="D45425" t="str">
        <f t="shared" si="709"/>
        <v xml:space="preserve">            Cesium.Cartographic.fromDegrees(,),</v>
      </c>
    </row>
    <row r="45426" spans="4:4" x14ac:dyDescent="0.55000000000000004">
      <c r="D45426" t="str">
        <f t="shared" si="709"/>
        <v xml:space="preserve">            Cesium.Cartographic.fromDegrees(,),</v>
      </c>
    </row>
    <row r="45427" spans="4:4" x14ac:dyDescent="0.55000000000000004">
      <c r="D45427" t="str">
        <f t="shared" si="709"/>
        <v xml:space="preserve">            Cesium.Cartographic.fromDegrees(,),</v>
      </c>
    </row>
    <row r="45428" spans="4:4" x14ac:dyDescent="0.55000000000000004">
      <c r="D45428" t="str">
        <f t="shared" si="709"/>
        <v xml:space="preserve">            Cesium.Cartographic.fromDegrees(,),</v>
      </c>
    </row>
    <row r="45429" spans="4:4" x14ac:dyDescent="0.55000000000000004">
      <c r="D45429" t="str">
        <f t="shared" si="709"/>
        <v xml:space="preserve">            Cesium.Cartographic.fromDegrees(,),</v>
      </c>
    </row>
    <row r="45430" spans="4:4" x14ac:dyDescent="0.55000000000000004">
      <c r="D45430" t="str">
        <f t="shared" si="709"/>
        <v xml:space="preserve">            Cesium.Cartographic.fromDegrees(,),</v>
      </c>
    </row>
    <row r="45431" spans="4:4" x14ac:dyDescent="0.55000000000000004">
      <c r="D45431" t="str">
        <f t="shared" si="709"/>
        <v xml:space="preserve">            Cesium.Cartographic.fromDegrees(,),</v>
      </c>
    </row>
    <row r="45432" spans="4:4" x14ac:dyDescent="0.55000000000000004">
      <c r="D45432" t="str">
        <f t="shared" si="709"/>
        <v xml:space="preserve">            Cesium.Cartographic.fromDegrees(,),</v>
      </c>
    </row>
    <row r="45433" spans="4:4" x14ac:dyDescent="0.55000000000000004">
      <c r="D45433" t="str">
        <f t="shared" si="709"/>
        <v xml:space="preserve">            Cesium.Cartographic.fromDegrees(,),</v>
      </c>
    </row>
    <row r="45434" spans="4:4" x14ac:dyDescent="0.55000000000000004">
      <c r="D45434" t="str">
        <f t="shared" si="709"/>
        <v xml:space="preserve">            Cesium.Cartographic.fromDegrees(,),</v>
      </c>
    </row>
    <row r="45435" spans="4:4" x14ac:dyDescent="0.55000000000000004">
      <c r="D45435" t="str">
        <f t="shared" si="709"/>
        <v xml:space="preserve">            Cesium.Cartographic.fromDegrees(,),</v>
      </c>
    </row>
    <row r="45436" spans="4:4" x14ac:dyDescent="0.55000000000000004">
      <c r="D45436" t="str">
        <f t="shared" si="709"/>
        <v xml:space="preserve">            Cesium.Cartographic.fromDegrees(,),</v>
      </c>
    </row>
    <row r="45437" spans="4:4" x14ac:dyDescent="0.55000000000000004">
      <c r="D45437" t="str">
        <f t="shared" si="709"/>
        <v xml:space="preserve">            Cesium.Cartographic.fromDegrees(,),</v>
      </c>
    </row>
    <row r="45438" spans="4:4" x14ac:dyDescent="0.55000000000000004">
      <c r="D45438" t="str">
        <f t="shared" si="709"/>
        <v xml:space="preserve">            Cesium.Cartographic.fromDegrees(,),</v>
      </c>
    </row>
    <row r="45439" spans="4:4" x14ac:dyDescent="0.55000000000000004">
      <c r="D45439" t="str">
        <f t="shared" si="709"/>
        <v xml:space="preserve">            Cesium.Cartographic.fromDegrees(,),</v>
      </c>
    </row>
    <row r="45440" spans="4:4" x14ac:dyDescent="0.55000000000000004">
      <c r="D45440" t="str">
        <f t="shared" si="709"/>
        <v xml:space="preserve">            Cesium.Cartographic.fromDegrees(,),</v>
      </c>
    </row>
    <row r="45441" spans="4:4" x14ac:dyDescent="0.55000000000000004">
      <c r="D45441" t="str">
        <f t="shared" si="709"/>
        <v xml:space="preserve">            Cesium.Cartographic.fromDegrees(,),</v>
      </c>
    </row>
    <row r="45442" spans="4:4" x14ac:dyDescent="0.55000000000000004">
      <c r="D45442" t="str">
        <f t="shared" si="709"/>
        <v xml:space="preserve">            Cesium.Cartographic.fromDegrees(,),</v>
      </c>
    </row>
    <row r="45443" spans="4:4" x14ac:dyDescent="0.55000000000000004">
      <c r="D45443" t="str">
        <f t="shared" ref="D45443:D45506" si="710">"            Cesium.Cartographic.fromDegrees(" &amp; B45443 &amp; "," &amp; C45443 &amp; "),"</f>
        <v xml:space="preserve">            Cesium.Cartographic.fromDegrees(,),</v>
      </c>
    </row>
    <row r="45444" spans="4:4" x14ac:dyDescent="0.55000000000000004">
      <c r="D45444" t="str">
        <f t="shared" si="710"/>
        <v xml:space="preserve">            Cesium.Cartographic.fromDegrees(,),</v>
      </c>
    </row>
    <row r="45445" spans="4:4" x14ac:dyDescent="0.55000000000000004">
      <c r="D45445" t="str">
        <f t="shared" si="710"/>
        <v xml:space="preserve">            Cesium.Cartographic.fromDegrees(,),</v>
      </c>
    </row>
    <row r="45446" spans="4:4" x14ac:dyDescent="0.55000000000000004">
      <c r="D45446" t="str">
        <f t="shared" si="710"/>
        <v xml:space="preserve">            Cesium.Cartographic.fromDegrees(,),</v>
      </c>
    </row>
    <row r="45447" spans="4:4" x14ac:dyDescent="0.55000000000000004">
      <c r="D45447" t="str">
        <f t="shared" si="710"/>
        <v xml:space="preserve">            Cesium.Cartographic.fromDegrees(,),</v>
      </c>
    </row>
    <row r="45448" spans="4:4" x14ac:dyDescent="0.55000000000000004">
      <c r="D45448" t="str">
        <f t="shared" si="710"/>
        <v xml:space="preserve">            Cesium.Cartographic.fromDegrees(,),</v>
      </c>
    </row>
    <row r="45449" spans="4:4" x14ac:dyDescent="0.55000000000000004">
      <c r="D45449" t="str">
        <f t="shared" si="710"/>
        <v xml:space="preserve">            Cesium.Cartographic.fromDegrees(,),</v>
      </c>
    </row>
    <row r="45450" spans="4:4" x14ac:dyDescent="0.55000000000000004">
      <c r="D45450" t="str">
        <f t="shared" si="710"/>
        <v xml:space="preserve">            Cesium.Cartographic.fromDegrees(,),</v>
      </c>
    </row>
    <row r="45451" spans="4:4" x14ac:dyDescent="0.55000000000000004">
      <c r="D45451" t="str">
        <f t="shared" si="710"/>
        <v xml:space="preserve">            Cesium.Cartographic.fromDegrees(,),</v>
      </c>
    </row>
    <row r="45452" spans="4:4" x14ac:dyDescent="0.55000000000000004">
      <c r="D45452" t="str">
        <f t="shared" si="710"/>
        <v xml:space="preserve">            Cesium.Cartographic.fromDegrees(,),</v>
      </c>
    </row>
    <row r="45453" spans="4:4" x14ac:dyDescent="0.55000000000000004">
      <c r="D45453" t="str">
        <f t="shared" si="710"/>
        <v xml:space="preserve">            Cesium.Cartographic.fromDegrees(,),</v>
      </c>
    </row>
    <row r="45454" spans="4:4" x14ac:dyDescent="0.55000000000000004">
      <c r="D45454" t="str">
        <f t="shared" si="710"/>
        <v xml:space="preserve">            Cesium.Cartographic.fromDegrees(,),</v>
      </c>
    </row>
    <row r="45455" spans="4:4" x14ac:dyDescent="0.55000000000000004">
      <c r="D45455" t="str">
        <f t="shared" si="710"/>
        <v xml:space="preserve">            Cesium.Cartographic.fromDegrees(,),</v>
      </c>
    </row>
    <row r="45456" spans="4:4" x14ac:dyDescent="0.55000000000000004">
      <c r="D45456" t="str">
        <f t="shared" si="710"/>
        <v xml:space="preserve">            Cesium.Cartographic.fromDegrees(,),</v>
      </c>
    </row>
    <row r="45457" spans="4:4" x14ac:dyDescent="0.55000000000000004">
      <c r="D45457" t="str">
        <f t="shared" si="710"/>
        <v xml:space="preserve">            Cesium.Cartographic.fromDegrees(,),</v>
      </c>
    </row>
    <row r="45458" spans="4:4" x14ac:dyDescent="0.55000000000000004">
      <c r="D45458" t="str">
        <f t="shared" si="710"/>
        <v xml:space="preserve">            Cesium.Cartographic.fromDegrees(,),</v>
      </c>
    </row>
    <row r="45459" spans="4:4" x14ac:dyDescent="0.55000000000000004">
      <c r="D45459" t="str">
        <f t="shared" si="710"/>
        <v xml:space="preserve">            Cesium.Cartographic.fromDegrees(,),</v>
      </c>
    </row>
    <row r="45460" spans="4:4" x14ac:dyDescent="0.55000000000000004">
      <c r="D45460" t="str">
        <f t="shared" si="710"/>
        <v xml:space="preserve">            Cesium.Cartographic.fromDegrees(,),</v>
      </c>
    </row>
    <row r="45461" spans="4:4" x14ac:dyDescent="0.55000000000000004">
      <c r="D45461" t="str">
        <f t="shared" si="710"/>
        <v xml:space="preserve">            Cesium.Cartographic.fromDegrees(,),</v>
      </c>
    </row>
    <row r="45462" spans="4:4" x14ac:dyDescent="0.55000000000000004">
      <c r="D45462" t="str">
        <f t="shared" si="710"/>
        <v xml:space="preserve">            Cesium.Cartographic.fromDegrees(,),</v>
      </c>
    </row>
    <row r="45463" spans="4:4" x14ac:dyDescent="0.55000000000000004">
      <c r="D45463" t="str">
        <f t="shared" si="710"/>
        <v xml:space="preserve">            Cesium.Cartographic.fromDegrees(,),</v>
      </c>
    </row>
    <row r="45464" spans="4:4" x14ac:dyDescent="0.55000000000000004">
      <c r="D45464" t="str">
        <f t="shared" si="710"/>
        <v xml:space="preserve">            Cesium.Cartographic.fromDegrees(,),</v>
      </c>
    </row>
    <row r="45465" spans="4:4" x14ac:dyDescent="0.55000000000000004">
      <c r="D45465" t="str">
        <f t="shared" si="710"/>
        <v xml:space="preserve">            Cesium.Cartographic.fromDegrees(,),</v>
      </c>
    </row>
    <row r="45466" spans="4:4" x14ac:dyDescent="0.55000000000000004">
      <c r="D45466" t="str">
        <f t="shared" si="710"/>
        <v xml:space="preserve">            Cesium.Cartographic.fromDegrees(,),</v>
      </c>
    </row>
    <row r="45467" spans="4:4" x14ac:dyDescent="0.55000000000000004">
      <c r="D45467" t="str">
        <f t="shared" si="710"/>
        <v xml:space="preserve">            Cesium.Cartographic.fromDegrees(,),</v>
      </c>
    </row>
    <row r="45468" spans="4:4" x14ac:dyDescent="0.55000000000000004">
      <c r="D45468" t="str">
        <f t="shared" si="710"/>
        <v xml:space="preserve">            Cesium.Cartographic.fromDegrees(,),</v>
      </c>
    </row>
    <row r="45469" spans="4:4" x14ac:dyDescent="0.55000000000000004">
      <c r="D45469" t="str">
        <f t="shared" si="710"/>
        <v xml:space="preserve">            Cesium.Cartographic.fromDegrees(,),</v>
      </c>
    </row>
    <row r="45470" spans="4:4" x14ac:dyDescent="0.55000000000000004">
      <c r="D45470" t="str">
        <f t="shared" si="710"/>
        <v xml:space="preserve">            Cesium.Cartographic.fromDegrees(,),</v>
      </c>
    </row>
    <row r="45471" spans="4:4" x14ac:dyDescent="0.55000000000000004">
      <c r="D45471" t="str">
        <f t="shared" si="710"/>
        <v xml:space="preserve">            Cesium.Cartographic.fromDegrees(,),</v>
      </c>
    </row>
    <row r="45472" spans="4:4" x14ac:dyDescent="0.55000000000000004">
      <c r="D45472" t="str">
        <f t="shared" si="710"/>
        <v xml:space="preserve">            Cesium.Cartographic.fromDegrees(,),</v>
      </c>
    </row>
    <row r="45473" spans="4:4" x14ac:dyDescent="0.55000000000000004">
      <c r="D45473" t="str">
        <f t="shared" si="710"/>
        <v xml:space="preserve">            Cesium.Cartographic.fromDegrees(,),</v>
      </c>
    </row>
    <row r="45474" spans="4:4" x14ac:dyDescent="0.55000000000000004">
      <c r="D45474" t="str">
        <f t="shared" si="710"/>
        <v xml:space="preserve">            Cesium.Cartographic.fromDegrees(,),</v>
      </c>
    </row>
    <row r="45475" spans="4:4" x14ac:dyDescent="0.55000000000000004">
      <c r="D45475" t="str">
        <f t="shared" si="710"/>
        <v xml:space="preserve">            Cesium.Cartographic.fromDegrees(,),</v>
      </c>
    </row>
    <row r="45476" spans="4:4" x14ac:dyDescent="0.55000000000000004">
      <c r="D45476" t="str">
        <f t="shared" si="710"/>
        <v xml:space="preserve">            Cesium.Cartographic.fromDegrees(,),</v>
      </c>
    </row>
    <row r="45477" spans="4:4" x14ac:dyDescent="0.55000000000000004">
      <c r="D45477" t="str">
        <f t="shared" si="710"/>
        <v xml:space="preserve">            Cesium.Cartographic.fromDegrees(,),</v>
      </c>
    </row>
    <row r="45478" spans="4:4" x14ac:dyDescent="0.55000000000000004">
      <c r="D45478" t="str">
        <f t="shared" si="710"/>
        <v xml:space="preserve">            Cesium.Cartographic.fromDegrees(,),</v>
      </c>
    </row>
    <row r="45479" spans="4:4" x14ac:dyDescent="0.55000000000000004">
      <c r="D45479" t="str">
        <f t="shared" si="710"/>
        <v xml:space="preserve">            Cesium.Cartographic.fromDegrees(,),</v>
      </c>
    </row>
    <row r="45480" spans="4:4" x14ac:dyDescent="0.55000000000000004">
      <c r="D45480" t="str">
        <f t="shared" si="710"/>
        <v xml:space="preserve">            Cesium.Cartographic.fromDegrees(,),</v>
      </c>
    </row>
    <row r="45481" spans="4:4" x14ac:dyDescent="0.55000000000000004">
      <c r="D45481" t="str">
        <f t="shared" si="710"/>
        <v xml:space="preserve">            Cesium.Cartographic.fromDegrees(,),</v>
      </c>
    </row>
    <row r="45482" spans="4:4" x14ac:dyDescent="0.55000000000000004">
      <c r="D45482" t="str">
        <f t="shared" si="710"/>
        <v xml:space="preserve">            Cesium.Cartographic.fromDegrees(,),</v>
      </c>
    </row>
    <row r="45483" spans="4:4" x14ac:dyDescent="0.55000000000000004">
      <c r="D45483" t="str">
        <f t="shared" si="710"/>
        <v xml:space="preserve">            Cesium.Cartographic.fromDegrees(,),</v>
      </c>
    </row>
    <row r="45484" spans="4:4" x14ac:dyDescent="0.55000000000000004">
      <c r="D45484" t="str">
        <f t="shared" si="710"/>
        <v xml:space="preserve">            Cesium.Cartographic.fromDegrees(,),</v>
      </c>
    </row>
    <row r="45485" spans="4:4" x14ac:dyDescent="0.55000000000000004">
      <c r="D45485" t="str">
        <f t="shared" si="710"/>
        <v xml:space="preserve">            Cesium.Cartographic.fromDegrees(,),</v>
      </c>
    </row>
    <row r="45486" spans="4:4" x14ac:dyDescent="0.55000000000000004">
      <c r="D45486" t="str">
        <f t="shared" si="710"/>
        <v xml:space="preserve">            Cesium.Cartographic.fromDegrees(,),</v>
      </c>
    </row>
    <row r="45487" spans="4:4" x14ac:dyDescent="0.55000000000000004">
      <c r="D45487" t="str">
        <f t="shared" si="710"/>
        <v xml:space="preserve">            Cesium.Cartographic.fromDegrees(,),</v>
      </c>
    </row>
    <row r="45488" spans="4:4" x14ac:dyDescent="0.55000000000000004">
      <c r="D45488" t="str">
        <f t="shared" si="710"/>
        <v xml:space="preserve">            Cesium.Cartographic.fromDegrees(,),</v>
      </c>
    </row>
    <row r="45489" spans="4:4" x14ac:dyDescent="0.55000000000000004">
      <c r="D45489" t="str">
        <f t="shared" si="710"/>
        <v xml:space="preserve">            Cesium.Cartographic.fromDegrees(,),</v>
      </c>
    </row>
    <row r="45490" spans="4:4" x14ac:dyDescent="0.55000000000000004">
      <c r="D45490" t="str">
        <f t="shared" si="710"/>
        <v xml:space="preserve">            Cesium.Cartographic.fromDegrees(,),</v>
      </c>
    </row>
    <row r="45491" spans="4:4" x14ac:dyDescent="0.55000000000000004">
      <c r="D45491" t="str">
        <f t="shared" si="710"/>
        <v xml:space="preserve">            Cesium.Cartographic.fromDegrees(,),</v>
      </c>
    </row>
    <row r="45492" spans="4:4" x14ac:dyDescent="0.55000000000000004">
      <c r="D45492" t="str">
        <f t="shared" si="710"/>
        <v xml:space="preserve">            Cesium.Cartographic.fromDegrees(,),</v>
      </c>
    </row>
    <row r="45493" spans="4:4" x14ac:dyDescent="0.55000000000000004">
      <c r="D45493" t="str">
        <f t="shared" si="710"/>
        <v xml:space="preserve">            Cesium.Cartographic.fromDegrees(,),</v>
      </c>
    </row>
    <row r="45494" spans="4:4" x14ac:dyDescent="0.55000000000000004">
      <c r="D45494" t="str">
        <f t="shared" si="710"/>
        <v xml:space="preserve">            Cesium.Cartographic.fromDegrees(,),</v>
      </c>
    </row>
    <row r="45495" spans="4:4" x14ac:dyDescent="0.55000000000000004">
      <c r="D45495" t="str">
        <f t="shared" si="710"/>
        <v xml:space="preserve">            Cesium.Cartographic.fromDegrees(,),</v>
      </c>
    </row>
    <row r="45496" spans="4:4" x14ac:dyDescent="0.55000000000000004">
      <c r="D45496" t="str">
        <f t="shared" si="710"/>
        <v xml:space="preserve">            Cesium.Cartographic.fromDegrees(,),</v>
      </c>
    </row>
    <row r="45497" spans="4:4" x14ac:dyDescent="0.55000000000000004">
      <c r="D45497" t="str">
        <f t="shared" si="710"/>
        <v xml:space="preserve">            Cesium.Cartographic.fromDegrees(,),</v>
      </c>
    </row>
    <row r="45498" spans="4:4" x14ac:dyDescent="0.55000000000000004">
      <c r="D45498" t="str">
        <f t="shared" si="710"/>
        <v xml:space="preserve">            Cesium.Cartographic.fromDegrees(,),</v>
      </c>
    </row>
    <row r="45499" spans="4:4" x14ac:dyDescent="0.55000000000000004">
      <c r="D45499" t="str">
        <f t="shared" si="710"/>
        <v xml:space="preserve">            Cesium.Cartographic.fromDegrees(,),</v>
      </c>
    </row>
    <row r="45500" spans="4:4" x14ac:dyDescent="0.55000000000000004">
      <c r="D45500" t="str">
        <f t="shared" si="710"/>
        <v xml:space="preserve">            Cesium.Cartographic.fromDegrees(,),</v>
      </c>
    </row>
    <row r="45501" spans="4:4" x14ac:dyDescent="0.55000000000000004">
      <c r="D45501" t="str">
        <f t="shared" si="710"/>
        <v xml:space="preserve">            Cesium.Cartographic.fromDegrees(,),</v>
      </c>
    </row>
    <row r="45502" spans="4:4" x14ac:dyDescent="0.55000000000000004">
      <c r="D45502" t="str">
        <f t="shared" si="710"/>
        <v xml:space="preserve">            Cesium.Cartographic.fromDegrees(,),</v>
      </c>
    </row>
    <row r="45503" spans="4:4" x14ac:dyDescent="0.55000000000000004">
      <c r="D45503" t="str">
        <f t="shared" si="710"/>
        <v xml:space="preserve">            Cesium.Cartographic.fromDegrees(,),</v>
      </c>
    </row>
    <row r="45504" spans="4:4" x14ac:dyDescent="0.55000000000000004">
      <c r="D45504" t="str">
        <f t="shared" si="710"/>
        <v xml:space="preserve">            Cesium.Cartographic.fromDegrees(,),</v>
      </c>
    </row>
    <row r="45505" spans="4:4" x14ac:dyDescent="0.55000000000000004">
      <c r="D45505" t="str">
        <f t="shared" si="710"/>
        <v xml:space="preserve">            Cesium.Cartographic.fromDegrees(,),</v>
      </c>
    </row>
    <row r="45506" spans="4:4" x14ac:dyDescent="0.55000000000000004">
      <c r="D45506" t="str">
        <f t="shared" si="710"/>
        <v xml:space="preserve">            Cesium.Cartographic.fromDegrees(,),</v>
      </c>
    </row>
    <row r="45507" spans="4:4" x14ac:dyDescent="0.55000000000000004">
      <c r="D45507" t="str">
        <f t="shared" ref="D45507:D45570" si="711">"            Cesium.Cartographic.fromDegrees(" &amp; B45507 &amp; "," &amp; C45507 &amp; "),"</f>
        <v xml:space="preserve">            Cesium.Cartographic.fromDegrees(,),</v>
      </c>
    </row>
    <row r="45508" spans="4:4" x14ac:dyDescent="0.55000000000000004">
      <c r="D45508" t="str">
        <f t="shared" si="711"/>
        <v xml:space="preserve">            Cesium.Cartographic.fromDegrees(,),</v>
      </c>
    </row>
    <row r="45509" spans="4:4" x14ac:dyDescent="0.55000000000000004">
      <c r="D45509" t="str">
        <f t="shared" si="711"/>
        <v xml:space="preserve">            Cesium.Cartographic.fromDegrees(,),</v>
      </c>
    </row>
    <row r="45510" spans="4:4" x14ac:dyDescent="0.55000000000000004">
      <c r="D45510" t="str">
        <f t="shared" si="711"/>
        <v xml:space="preserve">            Cesium.Cartographic.fromDegrees(,),</v>
      </c>
    </row>
    <row r="45511" spans="4:4" x14ac:dyDescent="0.55000000000000004">
      <c r="D45511" t="str">
        <f t="shared" si="711"/>
        <v xml:space="preserve">            Cesium.Cartographic.fromDegrees(,),</v>
      </c>
    </row>
    <row r="45512" spans="4:4" x14ac:dyDescent="0.55000000000000004">
      <c r="D45512" t="str">
        <f t="shared" si="711"/>
        <v xml:space="preserve">            Cesium.Cartographic.fromDegrees(,),</v>
      </c>
    </row>
    <row r="45513" spans="4:4" x14ac:dyDescent="0.55000000000000004">
      <c r="D45513" t="str">
        <f t="shared" si="711"/>
        <v xml:space="preserve">            Cesium.Cartographic.fromDegrees(,),</v>
      </c>
    </row>
    <row r="45514" spans="4:4" x14ac:dyDescent="0.55000000000000004">
      <c r="D45514" t="str">
        <f t="shared" si="711"/>
        <v xml:space="preserve">            Cesium.Cartographic.fromDegrees(,),</v>
      </c>
    </row>
    <row r="45515" spans="4:4" x14ac:dyDescent="0.55000000000000004">
      <c r="D45515" t="str">
        <f t="shared" si="711"/>
        <v xml:space="preserve">            Cesium.Cartographic.fromDegrees(,),</v>
      </c>
    </row>
    <row r="45516" spans="4:4" x14ac:dyDescent="0.55000000000000004">
      <c r="D45516" t="str">
        <f t="shared" si="711"/>
        <v xml:space="preserve">            Cesium.Cartographic.fromDegrees(,),</v>
      </c>
    </row>
    <row r="45517" spans="4:4" x14ac:dyDescent="0.55000000000000004">
      <c r="D45517" t="str">
        <f t="shared" si="711"/>
        <v xml:space="preserve">            Cesium.Cartographic.fromDegrees(,),</v>
      </c>
    </row>
    <row r="45518" spans="4:4" x14ac:dyDescent="0.55000000000000004">
      <c r="D45518" t="str">
        <f t="shared" si="711"/>
        <v xml:space="preserve">            Cesium.Cartographic.fromDegrees(,),</v>
      </c>
    </row>
    <row r="45519" spans="4:4" x14ac:dyDescent="0.55000000000000004">
      <c r="D45519" t="str">
        <f t="shared" si="711"/>
        <v xml:space="preserve">            Cesium.Cartographic.fromDegrees(,),</v>
      </c>
    </row>
    <row r="45520" spans="4:4" x14ac:dyDescent="0.55000000000000004">
      <c r="D45520" t="str">
        <f t="shared" si="711"/>
        <v xml:space="preserve">            Cesium.Cartographic.fromDegrees(,),</v>
      </c>
    </row>
    <row r="45521" spans="4:4" x14ac:dyDescent="0.55000000000000004">
      <c r="D45521" t="str">
        <f t="shared" si="711"/>
        <v xml:space="preserve">            Cesium.Cartographic.fromDegrees(,),</v>
      </c>
    </row>
    <row r="45522" spans="4:4" x14ac:dyDescent="0.55000000000000004">
      <c r="D45522" t="str">
        <f t="shared" si="711"/>
        <v xml:space="preserve">            Cesium.Cartographic.fromDegrees(,),</v>
      </c>
    </row>
    <row r="45523" spans="4:4" x14ac:dyDescent="0.55000000000000004">
      <c r="D45523" t="str">
        <f t="shared" si="711"/>
        <v xml:space="preserve">            Cesium.Cartographic.fromDegrees(,),</v>
      </c>
    </row>
    <row r="45524" spans="4:4" x14ac:dyDescent="0.55000000000000004">
      <c r="D45524" t="str">
        <f t="shared" si="711"/>
        <v xml:space="preserve">            Cesium.Cartographic.fromDegrees(,),</v>
      </c>
    </row>
    <row r="45525" spans="4:4" x14ac:dyDescent="0.55000000000000004">
      <c r="D45525" t="str">
        <f t="shared" si="711"/>
        <v xml:space="preserve">            Cesium.Cartographic.fromDegrees(,),</v>
      </c>
    </row>
    <row r="45526" spans="4:4" x14ac:dyDescent="0.55000000000000004">
      <c r="D45526" t="str">
        <f t="shared" si="711"/>
        <v xml:space="preserve">            Cesium.Cartographic.fromDegrees(,),</v>
      </c>
    </row>
    <row r="45527" spans="4:4" x14ac:dyDescent="0.55000000000000004">
      <c r="D45527" t="str">
        <f t="shared" si="711"/>
        <v xml:space="preserve">            Cesium.Cartographic.fromDegrees(,),</v>
      </c>
    </row>
    <row r="45528" spans="4:4" x14ac:dyDescent="0.55000000000000004">
      <c r="D45528" t="str">
        <f t="shared" si="711"/>
        <v xml:space="preserve">            Cesium.Cartographic.fromDegrees(,),</v>
      </c>
    </row>
    <row r="45529" spans="4:4" x14ac:dyDescent="0.55000000000000004">
      <c r="D45529" t="str">
        <f t="shared" si="711"/>
        <v xml:space="preserve">            Cesium.Cartographic.fromDegrees(,),</v>
      </c>
    </row>
    <row r="45530" spans="4:4" x14ac:dyDescent="0.55000000000000004">
      <c r="D45530" t="str">
        <f t="shared" si="711"/>
        <v xml:space="preserve">            Cesium.Cartographic.fromDegrees(,),</v>
      </c>
    </row>
    <row r="45531" spans="4:4" x14ac:dyDescent="0.55000000000000004">
      <c r="D45531" t="str">
        <f t="shared" si="711"/>
        <v xml:space="preserve">            Cesium.Cartographic.fromDegrees(,),</v>
      </c>
    </row>
    <row r="45532" spans="4:4" x14ac:dyDescent="0.55000000000000004">
      <c r="D45532" t="str">
        <f t="shared" si="711"/>
        <v xml:space="preserve">            Cesium.Cartographic.fromDegrees(,),</v>
      </c>
    </row>
    <row r="45533" spans="4:4" x14ac:dyDescent="0.55000000000000004">
      <c r="D45533" t="str">
        <f t="shared" si="711"/>
        <v xml:space="preserve">            Cesium.Cartographic.fromDegrees(,),</v>
      </c>
    </row>
    <row r="45534" spans="4:4" x14ac:dyDescent="0.55000000000000004">
      <c r="D45534" t="str">
        <f t="shared" si="711"/>
        <v xml:space="preserve">            Cesium.Cartographic.fromDegrees(,),</v>
      </c>
    </row>
    <row r="45535" spans="4:4" x14ac:dyDescent="0.55000000000000004">
      <c r="D45535" t="str">
        <f t="shared" si="711"/>
        <v xml:space="preserve">            Cesium.Cartographic.fromDegrees(,),</v>
      </c>
    </row>
    <row r="45536" spans="4:4" x14ac:dyDescent="0.55000000000000004">
      <c r="D45536" t="str">
        <f t="shared" si="711"/>
        <v xml:space="preserve">            Cesium.Cartographic.fromDegrees(,),</v>
      </c>
    </row>
    <row r="45537" spans="4:4" x14ac:dyDescent="0.55000000000000004">
      <c r="D45537" t="str">
        <f t="shared" si="711"/>
        <v xml:space="preserve">            Cesium.Cartographic.fromDegrees(,),</v>
      </c>
    </row>
    <row r="45538" spans="4:4" x14ac:dyDescent="0.55000000000000004">
      <c r="D45538" t="str">
        <f t="shared" si="711"/>
        <v xml:space="preserve">            Cesium.Cartographic.fromDegrees(,),</v>
      </c>
    </row>
    <row r="45539" spans="4:4" x14ac:dyDescent="0.55000000000000004">
      <c r="D45539" t="str">
        <f t="shared" si="711"/>
        <v xml:space="preserve">            Cesium.Cartographic.fromDegrees(,),</v>
      </c>
    </row>
    <row r="45540" spans="4:4" x14ac:dyDescent="0.55000000000000004">
      <c r="D45540" t="str">
        <f t="shared" si="711"/>
        <v xml:space="preserve">            Cesium.Cartographic.fromDegrees(,),</v>
      </c>
    </row>
    <row r="45541" spans="4:4" x14ac:dyDescent="0.55000000000000004">
      <c r="D45541" t="str">
        <f t="shared" si="711"/>
        <v xml:space="preserve">            Cesium.Cartographic.fromDegrees(,),</v>
      </c>
    </row>
    <row r="45542" spans="4:4" x14ac:dyDescent="0.55000000000000004">
      <c r="D45542" t="str">
        <f t="shared" si="711"/>
        <v xml:space="preserve">            Cesium.Cartographic.fromDegrees(,),</v>
      </c>
    </row>
    <row r="45543" spans="4:4" x14ac:dyDescent="0.55000000000000004">
      <c r="D45543" t="str">
        <f t="shared" si="711"/>
        <v xml:space="preserve">            Cesium.Cartographic.fromDegrees(,),</v>
      </c>
    </row>
    <row r="45544" spans="4:4" x14ac:dyDescent="0.55000000000000004">
      <c r="D45544" t="str">
        <f t="shared" si="711"/>
        <v xml:space="preserve">            Cesium.Cartographic.fromDegrees(,),</v>
      </c>
    </row>
    <row r="45545" spans="4:4" x14ac:dyDescent="0.55000000000000004">
      <c r="D45545" t="str">
        <f t="shared" si="711"/>
        <v xml:space="preserve">            Cesium.Cartographic.fromDegrees(,),</v>
      </c>
    </row>
    <row r="45546" spans="4:4" x14ac:dyDescent="0.55000000000000004">
      <c r="D45546" t="str">
        <f t="shared" si="711"/>
        <v xml:space="preserve">            Cesium.Cartographic.fromDegrees(,),</v>
      </c>
    </row>
    <row r="45547" spans="4:4" x14ac:dyDescent="0.55000000000000004">
      <c r="D45547" t="str">
        <f t="shared" si="711"/>
        <v xml:space="preserve">            Cesium.Cartographic.fromDegrees(,),</v>
      </c>
    </row>
    <row r="45548" spans="4:4" x14ac:dyDescent="0.55000000000000004">
      <c r="D45548" t="str">
        <f t="shared" si="711"/>
        <v xml:space="preserve">            Cesium.Cartographic.fromDegrees(,),</v>
      </c>
    </row>
    <row r="45549" spans="4:4" x14ac:dyDescent="0.55000000000000004">
      <c r="D45549" t="str">
        <f t="shared" si="711"/>
        <v xml:space="preserve">            Cesium.Cartographic.fromDegrees(,),</v>
      </c>
    </row>
    <row r="45550" spans="4:4" x14ac:dyDescent="0.55000000000000004">
      <c r="D45550" t="str">
        <f t="shared" si="711"/>
        <v xml:space="preserve">            Cesium.Cartographic.fromDegrees(,),</v>
      </c>
    </row>
    <row r="45551" spans="4:4" x14ac:dyDescent="0.55000000000000004">
      <c r="D45551" t="str">
        <f t="shared" si="711"/>
        <v xml:space="preserve">            Cesium.Cartographic.fromDegrees(,),</v>
      </c>
    </row>
    <row r="45552" spans="4:4" x14ac:dyDescent="0.55000000000000004">
      <c r="D45552" t="str">
        <f t="shared" si="711"/>
        <v xml:space="preserve">            Cesium.Cartographic.fromDegrees(,),</v>
      </c>
    </row>
    <row r="45553" spans="4:4" x14ac:dyDescent="0.55000000000000004">
      <c r="D45553" t="str">
        <f t="shared" si="711"/>
        <v xml:space="preserve">            Cesium.Cartographic.fromDegrees(,),</v>
      </c>
    </row>
    <row r="45554" spans="4:4" x14ac:dyDescent="0.55000000000000004">
      <c r="D45554" t="str">
        <f t="shared" si="711"/>
        <v xml:space="preserve">            Cesium.Cartographic.fromDegrees(,),</v>
      </c>
    </row>
    <row r="45555" spans="4:4" x14ac:dyDescent="0.55000000000000004">
      <c r="D45555" t="str">
        <f t="shared" si="711"/>
        <v xml:space="preserve">            Cesium.Cartographic.fromDegrees(,),</v>
      </c>
    </row>
    <row r="45556" spans="4:4" x14ac:dyDescent="0.55000000000000004">
      <c r="D45556" t="str">
        <f t="shared" si="711"/>
        <v xml:space="preserve">            Cesium.Cartographic.fromDegrees(,),</v>
      </c>
    </row>
    <row r="45557" spans="4:4" x14ac:dyDescent="0.55000000000000004">
      <c r="D45557" t="str">
        <f t="shared" si="711"/>
        <v xml:space="preserve">            Cesium.Cartographic.fromDegrees(,),</v>
      </c>
    </row>
    <row r="45558" spans="4:4" x14ac:dyDescent="0.55000000000000004">
      <c r="D45558" t="str">
        <f t="shared" si="711"/>
        <v xml:space="preserve">            Cesium.Cartographic.fromDegrees(,),</v>
      </c>
    </row>
    <row r="45559" spans="4:4" x14ac:dyDescent="0.55000000000000004">
      <c r="D45559" t="str">
        <f t="shared" si="711"/>
        <v xml:space="preserve">            Cesium.Cartographic.fromDegrees(,),</v>
      </c>
    </row>
    <row r="45560" spans="4:4" x14ac:dyDescent="0.55000000000000004">
      <c r="D45560" t="str">
        <f t="shared" si="711"/>
        <v xml:space="preserve">            Cesium.Cartographic.fromDegrees(,),</v>
      </c>
    </row>
    <row r="45561" spans="4:4" x14ac:dyDescent="0.55000000000000004">
      <c r="D45561" t="str">
        <f t="shared" si="711"/>
        <v xml:space="preserve">            Cesium.Cartographic.fromDegrees(,),</v>
      </c>
    </row>
    <row r="45562" spans="4:4" x14ac:dyDescent="0.55000000000000004">
      <c r="D45562" t="str">
        <f t="shared" si="711"/>
        <v xml:space="preserve">            Cesium.Cartographic.fromDegrees(,),</v>
      </c>
    </row>
    <row r="45563" spans="4:4" x14ac:dyDescent="0.55000000000000004">
      <c r="D45563" t="str">
        <f t="shared" si="711"/>
        <v xml:space="preserve">            Cesium.Cartographic.fromDegrees(,),</v>
      </c>
    </row>
    <row r="45564" spans="4:4" x14ac:dyDescent="0.55000000000000004">
      <c r="D45564" t="str">
        <f t="shared" si="711"/>
        <v xml:space="preserve">            Cesium.Cartographic.fromDegrees(,),</v>
      </c>
    </row>
    <row r="45565" spans="4:4" x14ac:dyDescent="0.55000000000000004">
      <c r="D45565" t="str">
        <f t="shared" si="711"/>
        <v xml:space="preserve">            Cesium.Cartographic.fromDegrees(,),</v>
      </c>
    </row>
    <row r="45566" spans="4:4" x14ac:dyDescent="0.55000000000000004">
      <c r="D45566" t="str">
        <f t="shared" si="711"/>
        <v xml:space="preserve">            Cesium.Cartographic.fromDegrees(,),</v>
      </c>
    </row>
    <row r="45567" spans="4:4" x14ac:dyDescent="0.55000000000000004">
      <c r="D45567" t="str">
        <f t="shared" si="711"/>
        <v xml:space="preserve">            Cesium.Cartographic.fromDegrees(,),</v>
      </c>
    </row>
    <row r="45568" spans="4:4" x14ac:dyDescent="0.55000000000000004">
      <c r="D45568" t="str">
        <f t="shared" si="711"/>
        <v xml:space="preserve">            Cesium.Cartographic.fromDegrees(,),</v>
      </c>
    </row>
    <row r="45569" spans="4:4" x14ac:dyDescent="0.55000000000000004">
      <c r="D45569" t="str">
        <f t="shared" si="711"/>
        <v xml:space="preserve">            Cesium.Cartographic.fromDegrees(,),</v>
      </c>
    </row>
    <row r="45570" spans="4:4" x14ac:dyDescent="0.55000000000000004">
      <c r="D45570" t="str">
        <f t="shared" si="711"/>
        <v xml:space="preserve">            Cesium.Cartographic.fromDegrees(,),</v>
      </c>
    </row>
    <row r="45571" spans="4:4" x14ac:dyDescent="0.55000000000000004">
      <c r="D45571" t="str">
        <f t="shared" ref="D45571:D45634" si="712">"            Cesium.Cartographic.fromDegrees(" &amp; B45571 &amp; "," &amp; C45571 &amp; "),"</f>
        <v xml:space="preserve">            Cesium.Cartographic.fromDegrees(,),</v>
      </c>
    </row>
    <row r="45572" spans="4:4" x14ac:dyDescent="0.55000000000000004">
      <c r="D45572" t="str">
        <f t="shared" si="712"/>
        <v xml:space="preserve">            Cesium.Cartographic.fromDegrees(,),</v>
      </c>
    </row>
    <row r="45573" spans="4:4" x14ac:dyDescent="0.55000000000000004">
      <c r="D45573" t="str">
        <f t="shared" si="712"/>
        <v xml:space="preserve">            Cesium.Cartographic.fromDegrees(,),</v>
      </c>
    </row>
    <row r="45574" spans="4:4" x14ac:dyDescent="0.55000000000000004">
      <c r="D45574" t="str">
        <f t="shared" si="712"/>
        <v xml:space="preserve">            Cesium.Cartographic.fromDegrees(,),</v>
      </c>
    </row>
    <row r="45575" spans="4:4" x14ac:dyDescent="0.55000000000000004">
      <c r="D45575" t="str">
        <f t="shared" si="712"/>
        <v xml:space="preserve">            Cesium.Cartographic.fromDegrees(,),</v>
      </c>
    </row>
    <row r="45576" spans="4:4" x14ac:dyDescent="0.55000000000000004">
      <c r="D45576" t="str">
        <f t="shared" si="712"/>
        <v xml:space="preserve">            Cesium.Cartographic.fromDegrees(,),</v>
      </c>
    </row>
    <row r="45577" spans="4:4" x14ac:dyDescent="0.55000000000000004">
      <c r="D45577" t="str">
        <f t="shared" si="712"/>
        <v xml:space="preserve">            Cesium.Cartographic.fromDegrees(,),</v>
      </c>
    </row>
    <row r="45578" spans="4:4" x14ac:dyDescent="0.55000000000000004">
      <c r="D45578" t="str">
        <f t="shared" si="712"/>
        <v xml:space="preserve">            Cesium.Cartographic.fromDegrees(,),</v>
      </c>
    </row>
    <row r="45579" spans="4:4" x14ac:dyDescent="0.55000000000000004">
      <c r="D45579" t="str">
        <f t="shared" si="712"/>
        <v xml:space="preserve">            Cesium.Cartographic.fromDegrees(,),</v>
      </c>
    </row>
    <row r="45580" spans="4:4" x14ac:dyDescent="0.55000000000000004">
      <c r="D45580" t="str">
        <f t="shared" si="712"/>
        <v xml:space="preserve">            Cesium.Cartographic.fromDegrees(,),</v>
      </c>
    </row>
    <row r="45581" spans="4:4" x14ac:dyDescent="0.55000000000000004">
      <c r="D45581" t="str">
        <f t="shared" si="712"/>
        <v xml:space="preserve">            Cesium.Cartographic.fromDegrees(,),</v>
      </c>
    </row>
    <row r="45582" spans="4:4" x14ac:dyDescent="0.55000000000000004">
      <c r="D45582" t="str">
        <f t="shared" si="712"/>
        <v xml:space="preserve">            Cesium.Cartographic.fromDegrees(,),</v>
      </c>
    </row>
    <row r="45583" spans="4:4" x14ac:dyDescent="0.55000000000000004">
      <c r="D45583" t="str">
        <f t="shared" si="712"/>
        <v xml:space="preserve">            Cesium.Cartographic.fromDegrees(,),</v>
      </c>
    </row>
    <row r="45584" spans="4:4" x14ac:dyDescent="0.55000000000000004">
      <c r="D45584" t="str">
        <f t="shared" si="712"/>
        <v xml:space="preserve">            Cesium.Cartographic.fromDegrees(,),</v>
      </c>
    </row>
    <row r="45585" spans="4:4" x14ac:dyDescent="0.55000000000000004">
      <c r="D45585" t="str">
        <f t="shared" si="712"/>
        <v xml:space="preserve">            Cesium.Cartographic.fromDegrees(,),</v>
      </c>
    </row>
    <row r="45586" spans="4:4" x14ac:dyDescent="0.55000000000000004">
      <c r="D45586" t="str">
        <f t="shared" si="712"/>
        <v xml:space="preserve">            Cesium.Cartographic.fromDegrees(,),</v>
      </c>
    </row>
    <row r="45587" spans="4:4" x14ac:dyDescent="0.55000000000000004">
      <c r="D45587" t="str">
        <f t="shared" si="712"/>
        <v xml:space="preserve">            Cesium.Cartographic.fromDegrees(,),</v>
      </c>
    </row>
    <row r="45588" spans="4:4" x14ac:dyDescent="0.55000000000000004">
      <c r="D45588" t="str">
        <f t="shared" si="712"/>
        <v xml:space="preserve">            Cesium.Cartographic.fromDegrees(,),</v>
      </c>
    </row>
    <row r="45589" spans="4:4" x14ac:dyDescent="0.55000000000000004">
      <c r="D45589" t="str">
        <f t="shared" si="712"/>
        <v xml:space="preserve">            Cesium.Cartographic.fromDegrees(,),</v>
      </c>
    </row>
    <row r="45590" spans="4:4" x14ac:dyDescent="0.55000000000000004">
      <c r="D45590" t="str">
        <f t="shared" si="712"/>
        <v xml:space="preserve">            Cesium.Cartographic.fromDegrees(,),</v>
      </c>
    </row>
    <row r="45591" spans="4:4" x14ac:dyDescent="0.55000000000000004">
      <c r="D45591" t="str">
        <f t="shared" si="712"/>
        <v xml:space="preserve">            Cesium.Cartographic.fromDegrees(,),</v>
      </c>
    </row>
    <row r="45592" spans="4:4" x14ac:dyDescent="0.55000000000000004">
      <c r="D45592" t="str">
        <f t="shared" si="712"/>
        <v xml:space="preserve">            Cesium.Cartographic.fromDegrees(,),</v>
      </c>
    </row>
    <row r="45593" spans="4:4" x14ac:dyDescent="0.55000000000000004">
      <c r="D45593" t="str">
        <f t="shared" si="712"/>
        <v xml:space="preserve">            Cesium.Cartographic.fromDegrees(,),</v>
      </c>
    </row>
    <row r="45594" spans="4:4" x14ac:dyDescent="0.55000000000000004">
      <c r="D45594" t="str">
        <f t="shared" si="712"/>
        <v xml:space="preserve">            Cesium.Cartographic.fromDegrees(,),</v>
      </c>
    </row>
    <row r="45595" spans="4:4" x14ac:dyDescent="0.55000000000000004">
      <c r="D45595" t="str">
        <f t="shared" si="712"/>
        <v xml:space="preserve">            Cesium.Cartographic.fromDegrees(,),</v>
      </c>
    </row>
    <row r="45596" spans="4:4" x14ac:dyDescent="0.55000000000000004">
      <c r="D45596" t="str">
        <f t="shared" si="712"/>
        <v xml:space="preserve">            Cesium.Cartographic.fromDegrees(,),</v>
      </c>
    </row>
    <row r="45597" spans="4:4" x14ac:dyDescent="0.55000000000000004">
      <c r="D45597" t="str">
        <f t="shared" si="712"/>
        <v xml:space="preserve">            Cesium.Cartographic.fromDegrees(,),</v>
      </c>
    </row>
    <row r="45598" spans="4:4" x14ac:dyDescent="0.55000000000000004">
      <c r="D45598" t="str">
        <f t="shared" si="712"/>
        <v xml:space="preserve">            Cesium.Cartographic.fromDegrees(,),</v>
      </c>
    </row>
    <row r="45599" spans="4:4" x14ac:dyDescent="0.55000000000000004">
      <c r="D45599" t="str">
        <f t="shared" si="712"/>
        <v xml:space="preserve">            Cesium.Cartographic.fromDegrees(,),</v>
      </c>
    </row>
    <row r="45600" spans="4:4" x14ac:dyDescent="0.55000000000000004">
      <c r="D45600" t="str">
        <f t="shared" si="712"/>
        <v xml:space="preserve">            Cesium.Cartographic.fromDegrees(,),</v>
      </c>
    </row>
    <row r="45601" spans="4:4" x14ac:dyDescent="0.55000000000000004">
      <c r="D45601" t="str">
        <f t="shared" si="712"/>
        <v xml:space="preserve">            Cesium.Cartographic.fromDegrees(,),</v>
      </c>
    </row>
    <row r="45602" spans="4:4" x14ac:dyDescent="0.55000000000000004">
      <c r="D45602" t="str">
        <f t="shared" si="712"/>
        <v xml:space="preserve">            Cesium.Cartographic.fromDegrees(,),</v>
      </c>
    </row>
    <row r="45603" spans="4:4" x14ac:dyDescent="0.55000000000000004">
      <c r="D45603" t="str">
        <f t="shared" si="712"/>
        <v xml:space="preserve">            Cesium.Cartographic.fromDegrees(,),</v>
      </c>
    </row>
    <row r="45604" spans="4:4" x14ac:dyDescent="0.55000000000000004">
      <c r="D45604" t="str">
        <f t="shared" si="712"/>
        <v xml:space="preserve">            Cesium.Cartographic.fromDegrees(,),</v>
      </c>
    </row>
    <row r="45605" spans="4:4" x14ac:dyDescent="0.55000000000000004">
      <c r="D45605" t="str">
        <f t="shared" si="712"/>
        <v xml:space="preserve">            Cesium.Cartographic.fromDegrees(,),</v>
      </c>
    </row>
    <row r="45606" spans="4:4" x14ac:dyDescent="0.55000000000000004">
      <c r="D45606" t="str">
        <f t="shared" si="712"/>
        <v xml:space="preserve">            Cesium.Cartographic.fromDegrees(,),</v>
      </c>
    </row>
    <row r="45607" spans="4:4" x14ac:dyDescent="0.55000000000000004">
      <c r="D45607" t="str">
        <f t="shared" si="712"/>
        <v xml:space="preserve">            Cesium.Cartographic.fromDegrees(,),</v>
      </c>
    </row>
    <row r="45608" spans="4:4" x14ac:dyDescent="0.55000000000000004">
      <c r="D45608" t="str">
        <f t="shared" si="712"/>
        <v xml:space="preserve">            Cesium.Cartographic.fromDegrees(,),</v>
      </c>
    </row>
    <row r="45609" spans="4:4" x14ac:dyDescent="0.55000000000000004">
      <c r="D45609" t="str">
        <f t="shared" si="712"/>
        <v xml:space="preserve">            Cesium.Cartographic.fromDegrees(,),</v>
      </c>
    </row>
    <row r="45610" spans="4:4" x14ac:dyDescent="0.55000000000000004">
      <c r="D45610" t="str">
        <f t="shared" si="712"/>
        <v xml:space="preserve">            Cesium.Cartographic.fromDegrees(,),</v>
      </c>
    </row>
    <row r="45611" spans="4:4" x14ac:dyDescent="0.55000000000000004">
      <c r="D45611" t="str">
        <f t="shared" si="712"/>
        <v xml:space="preserve">            Cesium.Cartographic.fromDegrees(,),</v>
      </c>
    </row>
    <row r="45612" spans="4:4" x14ac:dyDescent="0.55000000000000004">
      <c r="D45612" t="str">
        <f t="shared" si="712"/>
        <v xml:space="preserve">            Cesium.Cartographic.fromDegrees(,),</v>
      </c>
    </row>
    <row r="45613" spans="4:4" x14ac:dyDescent="0.55000000000000004">
      <c r="D45613" t="str">
        <f t="shared" si="712"/>
        <v xml:space="preserve">            Cesium.Cartographic.fromDegrees(,),</v>
      </c>
    </row>
    <row r="45614" spans="4:4" x14ac:dyDescent="0.55000000000000004">
      <c r="D45614" t="str">
        <f t="shared" si="712"/>
        <v xml:space="preserve">            Cesium.Cartographic.fromDegrees(,),</v>
      </c>
    </row>
    <row r="45615" spans="4:4" x14ac:dyDescent="0.55000000000000004">
      <c r="D45615" t="str">
        <f t="shared" si="712"/>
        <v xml:space="preserve">            Cesium.Cartographic.fromDegrees(,),</v>
      </c>
    </row>
    <row r="45616" spans="4:4" x14ac:dyDescent="0.55000000000000004">
      <c r="D45616" t="str">
        <f t="shared" si="712"/>
        <v xml:space="preserve">            Cesium.Cartographic.fromDegrees(,),</v>
      </c>
    </row>
    <row r="45617" spans="4:4" x14ac:dyDescent="0.55000000000000004">
      <c r="D45617" t="str">
        <f t="shared" si="712"/>
        <v xml:space="preserve">            Cesium.Cartographic.fromDegrees(,),</v>
      </c>
    </row>
    <row r="45618" spans="4:4" x14ac:dyDescent="0.55000000000000004">
      <c r="D45618" t="str">
        <f t="shared" si="712"/>
        <v xml:space="preserve">            Cesium.Cartographic.fromDegrees(,),</v>
      </c>
    </row>
    <row r="45619" spans="4:4" x14ac:dyDescent="0.55000000000000004">
      <c r="D45619" t="str">
        <f t="shared" si="712"/>
        <v xml:space="preserve">            Cesium.Cartographic.fromDegrees(,),</v>
      </c>
    </row>
    <row r="45620" spans="4:4" x14ac:dyDescent="0.55000000000000004">
      <c r="D45620" t="str">
        <f t="shared" si="712"/>
        <v xml:space="preserve">            Cesium.Cartographic.fromDegrees(,),</v>
      </c>
    </row>
    <row r="45621" spans="4:4" x14ac:dyDescent="0.55000000000000004">
      <c r="D45621" t="str">
        <f t="shared" si="712"/>
        <v xml:space="preserve">            Cesium.Cartographic.fromDegrees(,),</v>
      </c>
    </row>
    <row r="45622" spans="4:4" x14ac:dyDescent="0.55000000000000004">
      <c r="D45622" t="str">
        <f t="shared" si="712"/>
        <v xml:space="preserve">            Cesium.Cartographic.fromDegrees(,),</v>
      </c>
    </row>
    <row r="45623" spans="4:4" x14ac:dyDescent="0.55000000000000004">
      <c r="D45623" t="str">
        <f t="shared" si="712"/>
        <v xml:space="preserve">            Cesium.Cartographic.fromDegrees(,),</v>
      </c>
    </row>
    <row r="45624" spans="4:4" x14ac:dyDescent="0.55000000000000004">
      <c r="D45624" t="str">
        <f t="shared" si="712"/>
        <v xml:space="preserve">            Cesium.Cartographic.fromDegrees(,),</v>
      </c>
    </row>
    <row r="45625" spans="4:4" x14ac:dyDescent="0.55000000000000004">
      <c r="D45625" t="str">
        <f t="shared" si="712"/>
        <v xml:space="preserve">            Cesium.Cartographic.fromDegrees(,),</v>
      </c>
    </row>
    <row r="45626" spans="4:4" x14ac:dyDescent="0.55000000000000004">
      <c r="D45626" t="str">
        <f t="shared" si="712"/>
        <v xml:space="preserve">            Cesium.Cartographic.fromDegrees(,),</v>
      </c>
    </row>
    <row r="45627" spans="4:4" x14ac:dyDescent="0.55000000000000004">
      <c r="D45627" t="str">
        <f t="shared" si="712"/>
        <v xml:space="preserve">            Cesium.Cartographic.fromDegrees(,),</v>
      </c>
    </row>
    <row r="45628" spans="4:4" x14ac:dyDescent="0.55000000000000004">
      <c r="D45628" t="str">
        <f t="shared" si="712"/>
        <v xml:space="preserve">            Cesium.Cartographic.fromDegrees(,),</v>
      </c>
    </row>
    <row r="45629" spans="4:4" x14ac:dyDescent="0.55000000000000004">
      <c r="D45629" t="str">
        <f t="shared" si="712"/>
        <v xml:space="preserve">            Cesium.Cartographic.fromDegrees(,),</v>
      </c>
    </row>
    <row r="45630" spans="4:4" x14ac:dyDescent="0.55000000000000004">
      <c r="D45630" t="str">
        <f t="shared" si="712"/>
        <v xml:space="preserve">            Cesium.Cartographic.fromDegrees(,),</v>
      </c>
    </row>
    <row r="45631" spans="4:4" x14ac:dyDescent="0.55000000000000004">
      <c r="D45631" t="str">
        <f t="shared" si="712"/>
        <v xml:space="preserve">            Cesium.Cartographic.fromDegrees(,),</v>
      </c>
    </row>
    <row r="45632" spans="4:4" x14ac:dyDescent="0.55000000000000004">
      <c r="D45632" t="str">
        <f t="shared" si="712"/>
        <v xml:space="preserve">            Cesium.Cartographic.fromDegrees(,),</v>
      </c>
    </row>
    <row r="45633" spans="4:4" x14ac:dyDescent="0.55000000000000004">
      <c r="D45633" t="str">
        <f t="shared" si="712"/>
        <v xml:space="preserve">            Cesium.Cartographic.fromDegrees(,),</v>
      </c>
    </row>
    <row r="45634" spans="4:4" x14ac:dyDescent="0.55000000000000004">
      <c r="D45634" t="str">
        <f t="shared" si="712"/>
        <v xml:space="preserve">            Cesium.Cartographic.fromDegrees(,),</v>
      </c>
    </row>
    <row r="45635" spans="4:4" x14ac:dyDescent="0.55000000000000004">
      <c r="D45635" t="str">
        <f t="shared" ref="D45635:D45698" si="713">"            Cesium.Cartographic.fromDegrees(" &amp; B45635 &amp; "," &amp; C45635 &amp; "),"</f>
        <v xml:space="preserve">            Cesium.Cartographic.fromDegrees(,),</v>
      </c>
    </row>
    <row r="45636" spans="4:4" x14ac:dyDescent="0.55000000000000004">
      <c r="D45636" t="str">
        <f t="shared" si="713"/>
        <v xml:space="preserve">            Cesium.Cartographic.fromDegrees(,),</v>
      </c>
    </row>
    <row r="45637" spans="4:4" x14ac:dyDescent="0.55000000000000004">
      <c r="D45637" t="str">
        <f t="shared" si="713"/>
        <v xml:space="preserve">            Cesium.Cartographic.fromDegrees(,),</v>
      </c>
    </row>
    <row r="45638" spans="4:4" x14ac:dyDescent="0.55000000000000004">
      <c r="D45638" t="str">
        <f t="shared" si="713"/>
        <v xml:space="preserve">            Cesium.Cartographic.fromDegrees(,),</v>
      </c>
    </row>
    <row r="45639" spans="4:4" x14ac:dyDescent="0.55000000000000004">
      <c r="D45639" t="str">
        <f t="shared" si="713"/>
        <v xml:space="preserve">            Cesium.Cartographic.fromDegrees(,),</v>
      </c>
    </row>
    <row r="45640" spans="4:4" x14ac:dyDescent="0.55000000000000004">
      <c r="D45640" t="str">
        <f t="shared" si="713"/>
        <v xml:space="preserve">            Cesium.Cartographic.fromDegrees(,),</v>
      </c>
    </row>
    <row r="45641" spans="4:4" x14ac:dyDescent="0.55000000000000004">
      <c r="D45641" t="str">
        <f t="shared" si="713"/>
        <v xml:space="preserve">            Cesium.Cartographic.fromDegrees(,),</v>
      </c>
    </row>
    <row r="45642" spans="4:4" x14ac:dyDescent="0.55000000000000004">
      <c r="D45642" t="str">
        <f t="shared" si="713"/>
        <v xml:space="preserve">            Cesium.Cartographic.fromDegrees(,),</v>
      </c>
    </row>
    <row r="45643" spans="4:4" x14ac:dyDescent="0.55000000000000004">
      <c r="D45643" t="str">
        <f t="shared" si="713"/>
        <v xml:space="preserve">            Cesium.Cartographic.fromDegrees(,),</v>
      </c>
    </row>
    <row r="45644" spans="4:4" x14ac:dyDescent="0.55000000000000004">
      <c r="D45644" t="str">
        <f t="shared" si="713"/>
        <v xml:space="preserve">            Cesium.Cartographic.fromDegrees(,),</v>
      </c>
    </row>
    <row r="45645" spans="4:4" x14ac:dyDescent="0.55000000000000004">
      <c r="D45645" t="str">
        <f t="shared" si="713"/>
        <v xml:space="preserve">            Cesium.Cartographic.fromDegrees(,),</v>
      </c>
    </row>
    <row r="45646" spans="4:4" x14ac:dyDescent="0.55000000000000004">
      <c r="D45646" t="str">
        <f t="shared" si="713"/>
        <v xml:space="preserve">            Cesium.Cartographic.fromDegrees(,),</v>
      </c>
    </row>
    <row r="45647" spans="4:4" x14ac:dyDescent="0.55000000000000004">
      <c r="D45647" t="str">
        <f t="shared" si="713"/>
        <v xml:space="preserve">            Cesium.Cartographic.fromDegrees(,),</v>
      </c>
    </row>
    <row r="45648" spans="4:4" x14ac:dyDescent="0.55000000000000004">
      <c r="D45648" t="str">
        <f t="shared" si="713"/>
        <v xml:space="preserve">            Cesium.Cartographic.fromDegrees(,),</v>
      </c>
    </row>
    <row r="45649" spans="4:4" x14ac:dyDescent="0.55000000000000004">
      <c r="D45649" t="str">
        <f t="shared" si="713"/>
        <v xml:space="preserve">            Cesium.Cartographic.fromDegrees(,),</v>
      </c>
    </row>
    <row r="45650" spans="4:4" x14ac:dyDescent="0.55000000000000004">
      <c r="D45650" t="str">
        <f t="shared" si="713"/>
        <v xml:space="preserve">            Cesium.Cartographic.fromDegrees(,),</v>
      </c>
    </row>
    <row r="45651" spans="4:4" x14ac:dyDescent="0.55000000000000004">
      <c r="D45651" t="str">
        <f t="shared" si="713"/>
        <v xml:space="preserve">            Cesium.Cartographic.fromDegrees(,),</v>
      </c>
    </row>
    <row r="45652" spans="4:4" x14ac:dyDescent="0.55000000000000004">
      <c r="D45652" t="str">
        <f t="shared" si="713"/>
        <v xml:space="preserve">            Cesium.Cartographic.fromDegrees(,),</v>
      </c>
    </row>
    <row r="45653" spans="4:4" x14ac:dyDescent="0.55000000000000004">
      <c r="D45653" t="str">
        <f t="shared" si="713"/>
        <v xml:space="preserve">            Cesium.Cartographic.fromDegrees(,),</v>
      </c>
    </row>
    <row r="45654" spans="4:4" x14ac:dyDescent="0.55000000000000004">
      <c r="D45654" t="str">
        <f t="shared" si="713"/>
        <v xml:space="preserve">            Cesium.Cartographic.fromDegrees(,),</v>
      </c>
    </row>
    <row r="45655" spans="4:4" x14ac:dyDescent="0.55000000000000004">
      <c r="D45655" t="str">
        <f t="shared" si="713"/>
        <v xml:space="preserve">            Cesium.Cartographic.fromDegrees(,),</v>
      </c>
    </row>
    <row r="45656" spans="4:4" x14ac:dyDescent="0.55000000000000004">
      <c r="D45656" t="str">
        <f t="shared" si="713"/>
        <v xml:space="preserve">            Cesium.Cartographic.fromDegrees(,),</v>
      </c>
    </row>
    <row r="45657" spans="4:4" x14ac:dyDescent="0.55000000000000004">
      <c r="D45657" t="str">
        <f t="shared" si="713"/>
        <v xml:space="preserve">            Cesium.Cartographic.fromDegrees(,),</v>
      </c>
    </row>
    <row r="45658" spans="4:4" x14ac:dyDescent="0.55000000000000004">
      <c r="D45658" t="str">
        <f t="shared" si="713"/>
        <v xml:space="preserve">            Cesium.Cartographic.fromDegrees(,),</v>
      </c>
    </row>
    <row r="45659" spans="4:4" x14ac:dyDescent="0.55000000000000004">
      <c r="D45659" t="str">
        <f t="shared" si="713"/>
        <v xml:space="preserve">            Cesium.Cartographic.fromDegrees(,),</v>
      </c>
    </row>
    <row r="45660" spans="4:4" x14ac:dyDescent="0.55000000000000004">
      <c r="D45660" t="str">
        <f t="shared" si="713"/>
        <v xml:space="preserve">            Cesium.Cartographic.fromDegrees(,),</v>
      </c>
    </row>
    <row r="45661" spans="4:4" x14ac:dyDescent="0.55000000000000004">
      <c r="D45661" t="str">
        <f t="shared" si="713"/>
        <v xml:space="preserve">            Cesium.Cartographic.fromDegrees(,),</v>
      </c>
    </row>
    <row r="45662" spans="4:4" x14ac:dyDescent="0.55000000000000004">
      <c r="D45662" t="str">
        <f t="shared" si="713"/>
        <v xml:space="preserve">            Cesium.Cartographic.fromDegrees(,),</v>
      </c>
    </row>
    <row r="45663" spans="4:4" x14ac:dyDescent="0.55000000000000004">
      <c r="D45663" t="str">
        <f t="shared" si="713"/>
        <v xml:space="preserve">            Cesium.Cartographic.fromDegrees(,),</v>
      </c>
    </row>
    <row r="45664" spans="4:4" x14ac:dyDescent="0.55000000000000004">
      <c r="D45664" t="str">
        <f t="shared" si="713"/>
        <v xml:space="preserve">            Cesium.Cartographic.fromDegrees(,),</v>
      </c>
    </row>
    <row r="45665" spans="4:4" x14ac:dyDescent="0.55000000000000004">
      <c r="D45665" t="str">
        <f t="shared" si="713"/>
        <v xml:space="preserve">            Cesium.Cartographic.fromDegrees(,),</v>
      </c>
    </row>
    <row r="45666" spans="4:4" x14ac:dyDescent="0.55000000000000004">
      <c r="D45666" t="str">
        <f t="shared" si="713"/>
        <v xml:space="preserve">            Cesium.Cartographic.fromDegrees(,),</v>
      </c>
    </row>
    <row r="45667" spans="4:4" x14ac:dyDescent="0.55000000000000004">
      <c r="D45667" t="str">
        <f t="shared" si="713"/>
        <v xml:space="preserve">            Cesium.Cartographic.fromDegrees(,),</v>
      </c>
    </row>
    <row r="45668" spans="4:4" x14ac:dyDescent="0.55000000000000004">
      <c r="D45668" t="str">
        <f t="shared" si="713"/>
        <v xml:space="preserve">            Cesium.Cartographic.fromDegrees(,),</v>
      </c>
    </row>
    <row r="45669" spans="4:4" x14ac:dyDescent="0.55000000000000004">
      <c r="D45669" t="str">
        <f t="shared" si="713"/>
        <v xml:space="preserve">            Cesium.Cartographic.fromDegrees(,),</v>
      </c>
    </row>
    <row r="45670" spans="4:4" x14ac:dyDescent="0.55000000000000004">
      <c r="D45670" t="str">
        <f t="shared" si="713"/>
        <v xml:space="preserve">            Cesium.Cartographic.fromDegrees(,),</v>
      </c>
    </row>
    <row r="45671" spans="4:4" x14ac:dyDescent="0.55000000000000004">
      <c r="D45671" t="str">
        <f t="shared" si="713"/>
        <v xml:space="preserve">            Cesium.Cartographic.fromDegrees(,),</v>
      </c>
    </row>
    <row r="45672" spans="4:4" x14ac:dyDescent="0.55000000000000004">
      <c r="D45672" t="str">
        <f t="shared" si="713"/>
        <v xml:space="preserve">            Cesium.Cartographic.fromDegrees(,),</v>
      </c>
    </row>
    <row r="45673" spans="4:4" x14ac:dyDescent="0.55000000000000004">
      <c r="D45673" t="str">
        <f t="shared" si="713"/>
        <v xml:space="preserve">            Cesium.Cartographic.fromDegrees(,),</v>
      </c>
    </row>
    <row r="45674" spans="4:4" x14ac:dyDescent="0.55000000000000004">
      <c r="D45674" t="str">
        <f t="shared" si="713"/>
        <v xml:space="preserve">            Cesium.Cartographic.fromDegrees(,),</v>
      </c>
    </row>
    <row r="45675" spans="4:4" x14ac:dyDescent="0.55000000000000004">
      <c r="D45675" t="str">
        <f t="shared" si="713"/>
        <v xml:space="preserve">            Cesium.Cartographic.fromDegrees(,),</v>
      </c>
    </row>
    <row r="45676" spans="4:4" x14ac:dyDescent="0.55000000000000004">
      <c r="D45676" t="str">
        <f t="shared" si="713"/>
        <v xml:space="preserve">            Cesium.Cartographic.fromDegrees(,),</v>
      </c>
    </row>
    <row r="45677" spans="4:4" x14ac:dyDescent="0.55000000000000004">
      <c r="D45677" t="str">
        <f t="shared" si="713"/>
        <v xml:space="preserve">            Cesium.Cartographic.fromDegrees(,),</v>
      </c>
    </row>
    <row r="45678" spans="4:4" x14ac:dyDescent="0.55000000000000004">
      <c r="D45678" t="str">
        <f t="shared" si="713"/>
        <v xml:space="preserve">            Cesium.Cartographic.fromDegrees(,),</v>
      </c>
    </row>
    <row r="45679" spans="4:4" x14ac:dyDescent="0.55000000000000004">
      <c r="D45679" t="str">
        <f t="shared" si="713"/>
        <v xml:space="preserve">            Cesium.Cartographic.fromDegrees(,),</v>
      </c>
    </row>
    <row r="45680" spans="4:4" x14ac:dyDescent="0.55000000000000004">
      <c r="D45680" t="str">
        <f t="shared" si="713"/>
        <v xml:space="preserve">            Cesium.Cartographic.fromDegrees(,),</v>
      </c>
    </row>
    <row r="45681" spans="4:4" x14ac:dyDescent="0.55000000000000004">
      <c r="D45681" t="str">
        <f t="shared" si="713"/>
        <v xml:space="preserve">            Cesium.Cartographic.fromDegrees(,),</v>
      </c>
    </row>
    <row r="45682" spans="4:4" x14ac:dyDescent="0.55000000000000004">
      <c r="D45682" t="str">
        <f t="shared" si="713"/>
        <v xml:space="preserve">            Cesium.Cartographic.fromDegrees(,),</v>
      </c>
    </row>
    <row r="45683" spans="4:4" x14ac:dyDescent="0.55000000000000004">
      <c r="D45683" t="str">
        <f t="shared" si="713"/>
        <v xml:space="preserve">            Cesium.Cartographic.fromDegrees(,),</v>
      </c>
    </row>
    <row r="45684" spans="4:4" x14ac:dyDescent="0.55000000000000004">
      <c r="D45684" t="str">
        <f t="shared" si="713"/>
        <v xml:space="preserve">            Cesium.Cartographic.fromDegrees(,),</v>
      </c>
    </row>
    <row r="45685" spans="4:4" x14ac:dyDescent="0.55000000000000004">
      <c r="D45685" t="str">
        <f t="shared" si="713"/>
        <v xml:space="preserve">            Cesium.Cartographic.fromDegrees(,),</v>
      </c>
    </row>
    <row r="45686" spans="4:4" x14ac:dyDescent="0.55000000000000004">
      <c r="D45686" t="str">
        <f t="shared" si="713"/>
        <v xml:space="preserve">            Cesium.Cartographic.fromDegrees(,),</v>
      </c>
    </row>
    <row r="45687" spans="4:4" x14ac:dyDescent="0.55000000000000004">
      <c r="D45687" t="str">
        <f t="shared" si="713"/>
        <v xml:space="preserve">            Cesium.Cartographic.fromDegrees(,),</v>
      </c>
    </row>
    <row r="45688" spans="4:4" x14ac:dyDescent="0.55000000000000004">
      <c r="D45688" t="str">
        <f t="shared" si="713"/>
        <v xml:space="preserve">            Cesium.Cartographic.fromDegrees(,),</v>
      </c>
    </row>
    <row r="45689" spans="4:4" x14ac:dyDescent="0.55000000000000004">
      <c r="D45689" t="str">
        <f t="shared" si="713"/>
        <v xml:space="preserve">            Cesium.Cartographic.fromDegrees(,),</v>
      </c>
    </row>
    <row r="45690" spans="4:4" x14ac:dyDescent="0.55000000000000004">
      <c r="D45690" t="str">
        <f t="shared" si="713"/>
        <v xml:space="preserve">            Cesium.Cartographic.fromDegrees(,),</v>
      </c>
    </row>
    <row r="45691" spans="4:4" x14ac:dyDescent="0.55000000000000004">
      <c r="D45691" t="str">
        <f t="shared" si="713"/>
        <v xml:space="preserve">            Cesium.Cartographic.fromDegrees(,),</v>
      </c>
    </row>
    <row r="45692" spans="4:4" x14ac:dyDescent="0.55000000000000004">
      <c r="D45692" t="str">
        <f t="shared" si="713"/>
        <v xml:space="preserve">            Cesium.Cartographic.fromDegrees(,),</v>
      </c>
    </row>
    <row r="45693" spans="4:4" x14ac:dyDescent="0.55000000000000004">
      <c r="D45693" t="str">
        <f t="shared" si="713"/>
        <v xml:space="preserve">            Cesium.Cartographic.fromDegrees(,),</v>
      </c>
    </row>
    <row r="45694" spans="4:4" x14ac:dyDescent="0.55000000000000004">
      <c r="D45694" t="str">
        <f t="shared" si="713"/>
        <v xml:space="preserve">            Cesium.Cartographic.fromDegrees(,),</v>
      </c>
    </row>
    <row r="45695" spans="4:4" x14ac:dyDescent="0.55000000000000004">
      <c r="D45695" t="str">
        <f t="shared" si="713"/>
        <v xml:space="preserve">            Cesium.Cartographic.fromDegrees(,),</v>
      </c>
    </row>
    <row r="45696" spans="4:4" x14ac:dyDescent="0.55000000000000004">
      <c r="D45696" t="str">
        <f t="shared" si="713"/>
        <v xml:space="preserve">            Cesium.Cartographic.fromDegrees(,),</v>
      </c>
    </row>
    <row r="45697" spans="4:4" x14ac:dyDescent="0.55000000000000004">
      <c r="D45697" t="str">
        <f t="shared" si="713"/>
        <v xml:space="preserve">            Cesium.Cartographic.fromDegrees(,),</v>
      </c>
    </row>
    <row r="45698" spans="4:4" x14ac:dyDescent="0.55000000000000004">
      <c r="D45698" t="str">
        <f t="shared" si="713"/>
        <v xml:space="preserve">            Cesium.Cartographic.fromDegrees(,),</v>
      </c>
    </row>
    <row r="45699" spans="4:4" x14ac:dyDescent="0.55000000000000004">
      <c r="D45699" t="str">
        <f t="shared" ref="D45699:D45762" si="714">"            Cesium.Cartographic.fromDegrees(" &amp; B45699 &amp; "," &amp; C45699 &amp; "),"</f>
        <v xml:space="preserve">            Cesium.Cartographic.fromDegrees(,),</v>
      </c>
    </row>
    <row r="45700" spans="4:4" x14ac:dyDescent="0.55000000000000004">
      <c r="D45700" t="str">
        <f t="shared" si="714"/>
        <v xml:space="preserve">            Cesium.Cartographic.fromDegrees(,),</v>
      </c>
    </row>
    <row r="45701" spans="4:4" x14ac:dyDescent="0.55000000000000004">
      <c r="D45701" t="str">
        <f t="shared" si="714"/>
        <v xml:space="preserve">            Cesium.Cartographic.fromDegrees(,),</v>
      </c>
    </row>
    <row r="45702" spans="4:4" x14ac:dyDescent="0.55000000000000004">
      <c r="D45702" t="str">
        <f t="shared" si="714"/>
        <v xml:space="preserve">            Cesium.Cartographic.fromDegrees(,),</v>
      </c>
    </row>
    <row r="45703" spans="4:4" x14ac:dyDescent="0.55000000000000004">
      <c r="D45703" t="str">
        <f t="shared" si="714"/>
        <v xml:space="preserve">            Cesium.Cartographic.fromDegrees(,),</v>
      </c>
    </row>
    <row r="45704" spans="4:4" x14ac:dyDescent="0.55000000000000004">
      <c r="D45704" t="str">
        <f t="shared" si="714"/>
        <v xml:space="preserve">            Cesium.Cartographic.fromDegrees(,),</v>
      </c>
    </row>
    <row r="45705" spans="4:4" x14ac:dyDescent="0.55000000000000004">
      <c r="D45705" t="str">
        <f t="shared" si="714"/>
        <v xml:space="preserve">            Cesium.Cartographic.fromDegrees(,),</v>
      </c>
    </row>
    <row r="45706" spans="4:4" x14ac:dyDescent="0.55000000000000004">
      <c r="D45706" t="str">
        <f t="shared" si="714"/>
        <v xml:space="preserve">            Cesium.Cartographic.fromDegrees(,),</v>
      </c>
    </row>
    <row r="45707" spans="4:4" x14ac:dyDescent="0.55000000000000004">
      <c r="D45707" t="str">
        <f t="shared" si="714"/>
        <v xml:space="preserve">            Cesium.Cartographic.fromDegrees(,),</v>
      </c>
    </row>
    <row r="45708" spans="4:4" x14ac:dyDescent="0.55000000000000004">
      <c r="D45708" t="str">
        <f t="shared" si="714"/>
        <v xml:space="preserve">            Cesium.Cartographic.fromDegrees(,),</v>
      </c>
    </row>
    <row r="45709" spans="4:4" x14ac:dyDescent="0.55000000000000004">
      <c r="D45709" t="str">
        <f t="shared" si="714"/>
        <v xml:space="preserve">            Cesium.Cartographic.fromDegrees(,),</v>
      </c>
    </row>
    <row r="45710" spans="4:4" x14ac:dyDescent="0.55000000000000004">
      <c r="D45710" t="str">
        <f t="shared" si="714"/>
        <v xml:space="preserve">            Cesium.Cartographic.fromDegrees(,),</v>
      </c>
    </row>
    <row r="45711" spans="4:4" x14ac:dyDescent="0.55000000000000004">
      <c r="D45711" t="str">
        <f t="shared" si="714"/>
        <v xml:space="preserve">            Cesium.Cartographic.fromDegrees(,),</v>
      </c>
    </row>
    <row r="45712" spans="4:4" x14ac:dyDescent="0.55000000000000004">
      <c r="D45712" t="str">
        <f t="shared" si="714"/>
        <v xml:space="preserve">            Cesium.Cartographic.fromDegrees(,),</v>
      </c>
    </row>
    <row r="45713" spans="4:4" x14ac:dyDescent="0.55000000000000004">
      <c r="D45713" t="str">
        <f t="shared" si="714"/>
        <v xml:space="preserve">            Cesium.Cartographic.fromDegrees(,),</v>
      </c>
    </row>
    <row r="45714" spans="4:4" x14ac:dyDescent="0.55000000000000004">
      <c r="D45714" t="str">
        <f t="shared" si="714"/>
        <v xml:space="preserve">            Cesium.Cartographic.fromDegrees(,),</v>
      </c>
    </row>
    <row r="45715" spans="4:4" x14ac:dyDescent="0.55000000000000004">
      <c r="D45715" t="str">
        <f t="shared" si="714"/>
        <v xml:space="preserve">            Cesium.Cartographic.fromDegrees(,),</v>
      </c>
    </row>
    <row r="45716" spans="4:4" x14ac:dyDescent="0.55000000000000004">
      <c r="D45716" t="str">
        <f t="shared" si="714"/>
        <v xml:space="preserve">            Cesium.Cartographic.fromDegrees(,),</v>
      </c>
    </row>
    <row r="45717" spans="4:4" x14ac:dyDescent="0.55000000000000004">
      <c r="D45717" t="str">
        <f t="shared" si="714"/>
        <v xml:space="preserve">            Cesium.Cartographic.fromDegrees(,),</v>
      </c>
    </row>
    <row r="45718" spans="4:4" x14ac:dyDescent="0.55000000000000004">
      <c r="D45718" t="str">
        <f t="shared" si="714"/>
        <v xml:space="preserve">            Cesium.Cartographic.fromDegrees(,),</v>
      </c>
    </row>
    <row r="45719" spans="4:4" x14ac:dyDescent="0.55000000000000004">
      <c r="D45719" t="str">
        <f t="shared" si="714"/>
        <v xml:space="preserve">            Cesium.Cartographic.fromDegrees(,),</v>
      </c>
    </row>
    <row r="45720" spans="4:4" x14ac:dyDescent="0.55000000000000004">
      <c r="D45720" t="str">
        <f t="shared" si="714"/>
        <v xml:space="preserve">            Cesium.Cartographic.fromDegrees(,),</v>
      </c>
    </row>
    <row r="45721" spans="4:4" x14ac:dyDescent="0.55000000000000004">
      <c r="D45721" t="str">
        <f t="shared" si="714"/>
        <v xml:space="preserve">            Cesium.Cartographic.fromDegrees(,),</v>
      </c>
    </row>
    <row r="45722" spans="4:4" x14ac:dyDescent="0.55000000000000004">
      <c r="D45722" t="str">
        <f t="shared" si="714"/>
        <v xml:space="preserve">            Cesium.Cartographic.fromDegrees(,),</v>
      </c>
    </row>
    <row r="45723" spans="4:4" x14ac:dyDescent="0.55000000000000004">
      <c r="D45723" t="str">
        <f t="shared" si="714"/>
        <v xml:space="preserve">            Cesium.Cartographic.fromDegrees(,),</v>
      </c>
    </row>
    <row r="45724" spans="4:4" x14ac:dyDescent="0.55000000000000004">
      <c r="D45724" t="str">
        <f t="shared" si="714"/>
        <v xml:space="preserve">            Cesium.Cartographic.fromDegrees(,),</v>
      </c>
    </row>
    <row r="45725" spans="4:4" x14ac:dyDescent="0.55000000000000004">
      <c r="D45725" t="str">
        <f t="shared" si="714"/>
        <v xml:space="preserve">            Cesium.Cartographic.fromDegrees(,),</v>
      </c>
    </row>
    <row r="45726" spans="4:4" x14ac:dyDescent="0.55000000000000004">
      <c r="D45726" t="str">
        <f t="shared" si="714"/>
        <v xml:space="preserve">            Cesium.Cartographic.fromDegrees(,),</v>
      </c>
    </row>
    <row r="45727" spans="4:4" x14ac:dyDescent="0.55000000000000004">
      <c r="D45727" t="str">
        <f t="shared" si="714"/>
        <v xml:space="preserve">            Cesium.Cartographic.fromDegrees(,),</v>
      </c>
    </row>
    <row r="45728" spans="4:4" x14ac:dyDescent="0.55000000000000004">
      <c r="D45728" t="str">
        <f t="shared" si="714"/>
        <v xml:space="preserve">            Cesium.Cartographic.fromDegrees(,),</v>
      </c>
    </row>
    <row r="45729" spans="4:4" x14ac:dyDescent="0.55000000000000004">
      <c r="D45729" t="str">
        <f t="shared" si="714"/>
        <v xml:space="preserve">            Cesium.Cartographic.fromDegrees(,),</v>
      </c>
    </row>
    <row r="45730" spans="4:4" x14ac:dyDescent="0.55000000000000004">
      <c r="D45730" t="str">
        <f t="shared" si="714"/>
        <v xml:space="preserve">            Cesium.Cartographic.fromDegrees(,),</v>
      </c>
    </row>
    <row r="45731" spans="4:4" x14ac:dyDescent="0.55000000000000004">
      <c r="D45731" t="str">
        <f t="shared" si="714"/>
        <v xml:space="preserve">            Cesium.Cartographic.fromDegrees(,),</v>
      </c>
    </row>
    <row r="45732" spans="4:4" x14ac:dyDescent="0.55000000000000004">
      <c r="D45732" t="str">
        <f t="shared" si="714"/>
        <v xml:space="preserve">            Cesium.Cartographic.fromDegrees(,),</v>
      </c>
    </row>
    <row r="45733" spans="4:4" x14ac:dyDescent="0.55000000000000004">
      <c r="D45733" t="str">
        <f t="shared" si="714"/>
        <v xml:space="preserve">            Cesium.Cartographic.fromDegrees(,),</v>
      </c>
    </row>
    <row r="45734" spans="4:4" x14ac:dyDescent="0.55000000000000004">
      <c r="D45734" t="str">
        <f t="shared" si="714"/>
        <v xml:space="preserve">            Cesium.Cartographic.fromDegrees(,),</v>
      </c>
    </row>
    <row r="45735" spans="4:4" x14ac:dyDescent="0.55000000000000004">
      <c r="D45735" t="str">
        <f t="shared" si="714"/>
        <v xml:space="preserve">            Cesium.Cartographic.fromDegrees(,),</v>
      </c>
    </row>
    <row r="45736" spans="4:4" x14ac:dyDescent="0.55000000000000004">
      <c r="D45736" t="str">
        <f t="shared" si="714"/>
        <v xml:space="preserve">            Cesium.Cartographic.fromDegrees(,),</v>
      </c>
    </row>
    <row r="45737" spans="4:4" x14ac:dyDescent="0.55000000000000004">
      <c r="D45737" t="str">
        <f t="shared" si="714"/>
        <v xml:space="preserve">            Cesium.Cartographic.fromDegrees(,),</v>
      </c>
    </row>
    <row r="45738" spans="4:4" x14ac:dyDescent="0.55000000000000004">
      <c r="D45738" t="str">
        <f t="shared" si="714"/>
        <v xml:space="preserve">            Cesium.Cartographic.fromDegrees(,),</v>
      </c>
    </row>
    <row r="45739" spans="4:4" x14ac:dyDescent="0.55000000000000004">
      <c r="D45739" t="str">
        <f t="shared" si="714"/>
        <v xml:space="preserve">            Cesium.Cartographic.fromDegrees(,),</v>
      </c>
    </row>
    <row r="45740" spans="4:4" x14ac:dyDescent="0.55000000000000004">
      <c r="D45740" t="str">
        <f t="shared" si="714"/>
        <v xml:space="preserve">            Cesium.Cartographic.fromDegrees(,),</v>
      </c>
    </row>
    <row r="45741" spans="4:4" x14ac:dyDescent="0.55000000000000004">
      <c r="D45741" t="str">
        <f t="shared" si="714"/>
        <v xml:space="preserve">            Cesium.Cartographic.fromDegrees(,),</v>
      </c>
    </row>
    <row r="45742" spans="4:4" x14ac:dyDescent="0.55000000000000004">
      <c r="D45742" t="str">
        <f t="shared" si="714"/>
        <v xml:space="preserve">            Cesium.Cartographic.fromDegrees(,),</v>
      </c>
    </row>
    <row r="45743" spans="4:4" x14ac:dyDescent="0.55000000000000004">
      <c r="D45743" t="str">
        <f t="shared" si="714"/>
        <v xml:space="preserve">            Cesium.Cartographic.fromDegrees(,),</v>
      </c>
    </row>
    <row r="45744" spans="4:4" x14ac:dyDescent="0.55000000000000004">
      <c r="D45744" t="str">
        <f t="shared" si="714"/>
        <v xml:space="preserve">            Cesium.Cartographic.fromDegrees(,),</v>
      </c>
    </row>
    <row r="45745" spans="4:4" x14ac:dyDescent="0.55000000000000004">
      <c r="D45745" t="str">
        <f t="shared" si="714"/>
        <v xml:space="preserve">            Cesium.Cartographic.fromDegrees(,),</v>
      </c>
    </row>
    <row r="45746" spans="4:4" x14ac:dyDescent="0.55000000000000004">
      <c r="D45746" t="str">
        <f t="shared" si="714"/>
        <v xml:space="preserve">            Cesium.Cartographic.fromDegrees(,),</v>
      </c>
    </row>
    <row r="45747" spans="4:4" x14ac:dyDescent="0.55000000000000004">
      <c r="D45747" t="str">
        <f t="shared" si="714"/>
        <v xml:space="preserve">            Cesium.Cartographic.fromDegrees(,),</v>
      </c>
    </row>
    <row r="45748" spans="4:4" x14ac:dyDescent="0.55000000000000004">
      <c r="D45748" t="str">
        <f t="shared" si="714"/>
        <v xml:space="preserve">            Cesium.Cartographic.fromDegrees(,),</v>
      </c>
    </row>
    <row r="45749" spans="4:4" x14ac:dyDescent="0.55000000000000004">
      <c r="D45749" t="str">
        <f t="shared" si="714"/>
        <v xml:space="preserve">            Cesium.Cartographic.fromDegrees(,),</v>
      </c>
    </row>
    <row r="45750" spans="4:4" x14ac:dyDescent="0.55000000000000004">
      <c r="D45750" t="str">
        <f t="shared" si="714"/>
        <v xml:space="preserve">            Cesium.Cartographic.fromDegrees(,),</v>
      </c>
    </row>
    <row r="45751" spans="4:4" x14ac:dyDescent="0.55000000000000004">
      <c r="D45751" t="str">
        <f t="shared" si="714"/>
        <v xml:space="preserve">            Cesium.Cartographic.fromDegrees(,),</v>
      </c>
    </row>
    <row r="45752" spans="4:4" x14ac:dyDescent="0.55000000000000004">
      <c r="D45752" t="str">
        <f t="shared" si="714"/>
        <v xml:space="preserve">            Cesium.Cartographic.fromDegrees(,),</v>
      </c>
    </row>
    <row r="45753" spans="4:4" x14ac:dyDescent="0.55000000000000004">
      <c r="D45753" t="str">
        <f t="shared" si="714"/>
        <v xml:space="preserve">            Cesium.Cartographic.fromDegrees(,),</v>
      </c>
    </row>
    <row r="45754" spans="4:4" x14ac:dyDescent="0.55000000000000004">
      <c r="D45754" t="str">
        <f t="shared" si="714"/>
        <v xml:space="preserve">            Cesium.Cartographic.fromDegrees(,),</v>
      </c>
    </row>
    <row r="45755" spans="4:4" x14ac:dyDescent="0.55000000000000004">
      <c r="D45755" t="str">
        <f t="shared" si="714"/>
        <v xml:space="preserve">            Cesium.Cartographic.fromDegrees(,),</v>
      </c>
    </row>
    <row r="45756" spans="4:4" x14ac:dyDescent="0.55000000000000004">
      <c r="D45756" t="str">
        <f t="shared" si="714"/>
        <v xml:space="preserve">            Cesium.Cartographic.fromDegrees(,),</v>
      </c>
    </row>
    <row r="45757" spans="4:4" x14ac:dyDescent="0.55000000000000004">
      <c r="D45757" t="str">
        <f t="shared" si="714"/>
        <v xml:space="preserve">            Cesium.Cartographic.fromDegrees(,),</v>
      </c>
    </row>
    <row r="45758" spans="4:4" x14ac:dyDescent="0.55000000000000004">
      <c r="D45758" t="str">
        <f t="shared" si="714"/>
        <v xml:space="preserve">            Cesium.Cartographic.fromDegrees(,),</v>
      </c>
    </row>
    <row r="45759" spans="4:4" x14ac:dyDescent="0.55000000000000004">
      <c r="D45759" t="str">
        <f t="shared" si="714"/>
        <v xml:space="preserve">            Cesium.Cartographic.fromDegrees(,),</v>
      </c>
    </row>
    <row r="45760" spans="4:4" x14ac:dyDescent="0.55000000000000004">
      <c r="D45760" t="str">
        <f t="shared" si="714"/>
        <v xml:space="preserve">            Cesium.Cartographic.fromDegrees(,),</v>
      </c>
    </row>
    <row r="45761" spans="4:4" x14ac:dyDescent="0.55000000000000004">
      <c r="D45761" t="str">
        <f t="shared" si="714"/>
        <v xml:space="preserve">            Cesium.Cartographic.fromDegrees(,),</v>
      </c>
    </row>
    <row r="45762" spans="4:4" x14ac:dyDescent="0.55000000000000004">
      <c r="D45762" t="str">
        <f t="shared" si="714"/>
        <v xml:space="preserve">            Cesium.Cartographic.fromDegrees(,),</v>
      </c>
    </row>
    <row r="45763" spans="4:4" x14ac:dyDescent="0.55000000000000004">
      <c r="D45763" t="str">
        <f t="shared" ref="D45763:D45826" si="715">"            Cesium.Cartographic.fromDegrees(" &amp; B45763 &amp; "," &amp; C45763 &amp; "),"</f>
        <v xml:space="preserve">            Cesium.Cartographic.fromDegrees(,),</v>
      </c>
    </row>
    <row r="45764" spans="4:4" x14ac:dyDescent="0.55000000000000004">
      <c r="D45764" t="str">
        <f t="shared" si="715"/>
        <v xml:space="preserve">            Cesium.Cartographic.fromDegrees(,),</v>
      </c>
    </row>
    <row r="45765" spans="4:4" x14ac:dyDescent="0.55000000000000004">
      <c r="D45765" t="str">
        <f t="shared" si="715"/>
        <v xml:space="preserve">            Cesium.Cartographic.fromDegrees(,),</v>
      </c>
    </row>
    <row r="45766" spans="4:4" x14ac:dyDescent="0.55000000000000004">
      <c r="D45766" t="str">
        <f t="shared" si="715"/>
        <v xml:space="preserve">            Cesium.Cartographic.fromDegrees(,),</v>
      </c>
    </row>
    <row r="45767" spans="4:4" x14ac:dyDescent="0.55000000000000004">
      <c r="D45767" t="str">
        <f t="shared" si="715"/>
        <v xml:space="preserve">            Cesium.Cartographic.fromDegrees(,),</v>
      </c>
    </row>
    <row r="45768" spans="4:4" x14ac:dyDescent="0.55000000000000004">
      <c r="D45768" t="str">
        <f t="shared" si="715"/>
        <v xml:space="preserve">            Cesium.Cartographic.fromDegrees(,),</v>
      </c>
    </row>
    <row r="45769" spans="4:4" x14ac:dyDescent="0.55000000000000004">
      <c r="D45769" t="str">
        <f t="shared" si="715"/>
        <v xml:space="preserve">            Cesium.Cartographic.fromDegrees(,),</v>
      </c>
    </row>
    <row r="45770" spans="4:4" x14ac:dyDescent="0.55000000000000004">
      <c r="D45770" t="str">
        <f t="shared" si="715"/>
        <v xml:space="preserve">            Cesium.Cartographic.fromDegrees(,),</v>
      </c>
    </row>
    <row r="45771" spans="4:4" x14ac:dyDescent="0.55000000000000004">
      <c r="D45771" t="str">
        <f t="shared" si="715"/>
        <v xml:space="preserve">            Cesium.Cartographic.fromDegrees(,),</v>
      </c>
    </row>
    <row r="45772" spans="4:4" x14ac:dyDescent="0.55000000000000004">
      <c r="D45772" t="str">
        <f t="shared" si="715"/>
        <v xml:space="preserve">            Cesium.Cartographic.fromDegrees(,),</v>
      </c>
    </row>
    <row r="45773" spans="4:4" x14ac:dyDescent="0.55000000000000004">
      <c r="D45773" t="str">
        <f t="shared" si="715"/>
        <v xml:space="preserve">            Cesium.Cartographic.fromDegrees(,),</v>
      </c>
    </row>
    <row r="45774" spans="4:4" x14ac:dyDescent="0.55000000000000004">
      <c r="D45774" t="str">
        <f t="shared" si="715"/>
        <v xml:space="preserve">            Cesium.Cartographic.fromDegrees(,),</v>
      </c>
    </row>
    <row r="45775" spans="4:4" x14ac:dyDescent="0.55000000000000004">
      <c r="D45775" t="str">
        <f t="shared" si="715"/>
        <v xml:space="preserve">            Cesium.Cartographic.fromDegrees(,),</v>
      </c>
    </row>
    <row r="45776" spans="4:4" x14ac:dyDescent="0.55000000000000004">
      <c r="D45776" t="str">
        <f t="shared" si="715"/>
        <v xml:space="preserve">            Cesium.Cartographic.fromDegrees(,),</v>
      </c>
    </row>
    <row r="45777" spans="4:4" x14ac:dyDescent="0.55000000000000004">
      <c r="D45777" t="str">
        <f t="shared" si="715"/>
        <v xml:space="preserve">            Cesium.Cartographic.fromDegrees(,),</v>
      </c>
    </row>
    <row r="45778" spans="4:4" x14ac:dyDescent="0.55000000000000004">
      <c r="D45778" t="str">
        <f t="shared" si="715"/>
        <v xml:space="preserve">            Cesium.Cartographic.fromDegrees(,),</v>
      </c>
    </row>
    <row r="45779" spans="4:4" x14ac:dyDescent="0.55000000000000004">
      <c r="D45779" t="str">
        <f t="shared" si="715"/>
        <v xml:space="preserve">            Cesium.Cartographic.fromDegrees(,),</v>
      </c>
    </row>
    <row r="45780" spans="4:4" x14ac:dyDescent="0.55000000000000004">
      <c r="D45780" t="str">
        <f t="shared" si="715"/>
        <v xml:space="preserve">            Cesium.Cartographic.fromDegrees(,),</v>
      </c>
    </row>
    <row r="45781" spans="4:4" x14ac:dyDescent="0.55000000000000004">
      <c r="D45781" t="str">
        <f t="shared" si="715"/>
        <v xml:space="preserve">            Cesium.Cartographic.fromDegrees(,),</v>
      </c>
    </row>
    <row r="45782" spans="4:4" x14ac:dyDescent="0.55000000000000004">
      <c r="D45782" t="str">
        <f t="shared" si="715"/>
        <v xml:space="preserve">            Cesium.Cartographic.fromDegrees(,),</v>
      </c>
    </row>
    <row r="45783" spans="4:4" x14ac:dyDescent="0.55000000000000004">
      <c r="D45783" t="str">
        <f t="shared" si="715"/>
        <v xml:space="preserve">            Cesium.Cartographic.fromDegrees(,),</v>
      </c>
    </row>
    <row r="45784" spans="4:4" x14ac:dyDescent="0.55000000000000004">
      <c r="D45784" t="str">
        <f t="shared" si="715"/>
        <v xml:space="preserve">            Cesium.Cartographic.fromDegrees(,),</v>
      </c>
    </row>
    <row r="45785" spans="4:4" x14ac:dyDescent="0.55000000000000004">
      <c r="D45785" t="str">
        <f t="shared" si="715"/>
        <v xml:space="preserve">            Cesium.Cartographic.fromDegrees(,),</v>
      </c>
    </row>
    <row r="45786" spans="4:4" x14ac:dyDescent="0.55000000000000004">
      <c r="D45786" t="str">
        <f t="shared" si="715"/>
        <v xml:space="preserve">            Cesium.Cartographic.fromDegrees(,),</v>
      </c>
    </row>
    <row r="45787" spans="4:4" x14ac:dyDescent="0.55000000000000004">
      <c r="D45787" t="str">
        <f t="shared" si="715"/>
        <v xml:space="preserve">            Cesium.Cartographic.fromDegrees(,),</v>
      </c>
    </row>
    <row r="45788" spans="4:4" x14ac:dyDescent="0.55000000000000004">
      <c r="D45788" t="str">
        <f t="shared" si="715"/>
        <v xml:space="preserve">            Cesium.Cartographic.fromDegrees(,),</v>
      </c>
    </row>
    <row r="45789" spans="4:4" x14ac:dyDescent="0.55000000000000004">
      <c r="D45789" t="str">
        <f t="shared" si="715"/>
        <v xml:space="preserve">            Cesium.Cartographic.fromDegrees(,),</v>
      </c>
    </row>
    <row r="45790" spans="4:4" x14ac:dyDescent="0.55000000000000004">
      <c r="D45790" t="str">
        <f t="shared" si="715"/>
        <v xml:space="preserve">            Cesium.Cartographic.fromDegrees(,),</v>
      </c>
    </row>
    <row r="45791" spans="4:4" x14ac:dyDescent="0.55000000000000004">
      <c r="D45791" t="str">
        <f t="shared" si="715"/>
        <v xml:space="preserve">            Cesium.Cartographic.fromDegrees(,),</v>
      </c>
    </row>
    <row r="45792" spans="4:4" x14ac:dyDescent="0.55000000000000004">
      <c r="D45792" t="str">
        <f t="shared" si="715"/>
        <v xml:space="preserve">            Cesium.Cartographic.fromDegrees(,),</v>
      </c>
    </row>
    <row r="45793" spans="4:4" x14ac:dyDescent="0.55000000000000004">
      <c r="D45793" t="str">
        <f t="shared" si="715"/>
        <v xml:space="preserve">            Cesium.Cartographic.fromDegrees(,),</v>
      </c>
    </row>
    <row r="45794" spans="4:4" x14ac:dyDescent="0.55000000000000004">
      <c r="D45794" t="str">
        <f t="shared" si="715"/>
        <v xml:space="preserve">            Cesium.Cartographic.fromDegrees(,),</v>
      </c>
    </row>
    <row r="45795" spans="4:4" x14ac:dyDescent="0.55000000000000004">
      <c r="D45795" t="str">
        <f t="shared" si="715"/>
        <v xml:space="preserve">            Cesium.Cartographic.fromDegrees(,),</v>
      </c>
    </row>
    <row r="45796" spans="4:4" x14ac:dyDescent="0.55000000000000004">
      <c r="D45796" t="str">
        <f t="shared" si="715"/>
        <v xml:space="preserve">            Cesium.Cartographic.fromDegrees(,),</v>
      </c>
    </row>
    <row r="45797" spans="4:4" x14ac:dyDescent="0.55000000000000004">
      <c r="D45797" t="str">
        <f t="shared" si="715"/>
        <v xml:space="preserve">            Cesium.Cartographic.fromDegrees(,),</v>
      </c>
    </row>
    <row r="45798" spans="4:4" x14ac:dyDescent="0.55000000000000004">
      <c r="D45798" t="str">
        <f t="shared" si="715"/>
        <v xml:space="preserve">            Cesium.Cartographic.fromDegrees(,),</v>
      </c>
    </row>
    <row r="45799" spans="4:4" x14ac:dyDescent="0.55000000000000004">
      <c r="D45799" t="str">
        <f t="shared" si="715"/>
        <v xml:space="preserve">            Cesium.Cartographic.fromDegrees(,),</v>
      </c>
    </row>
    <row r="45800" spans="4:4" x14ac:dyDescent="0.55000000000000004">
      <c r="D45800" t="str">
        <f t="shared" si="715"/>
        <v xml:space="preserve">            Cesium.Cartographic.fromDegrees(,),</v>
      </c>
    </row>
    <row r="45801" spans="4:4" x14ac:dyDescent="0.55000000000000004">
      <c r="D45801" t="str">
        <f t="shared" si="715"/>
        <v xml:space="preserve">            Cesium.Cartographic.fromDegrees(,),</v>
      </c>
    </row>
    <row r="45802" spans="4:4" x14ac:dyDescent="0.55000000000000004">
      <c r="D45802" t="str">
        <f t="shared" si="715"/>
        <v xml:space="preserve">            Cesium.Cartographic.fromDegrees(,),</v>
      </c>
    </row>
    <row r="45803" spans="4:4" x14ac:dyDescent="0.55000000000000004">
      <c r="D45803" t="str">
        <f t="shared" si="715"/>
        <v xml:space="preserve">            Cesium.Cartographic.fromDegrees(,),</v>
      </c>
    </row>
    <row r="45804" spans="4:4" x14ac:dyDescent="0.55000000000000004">
      <c r="D45804" t="str">
        <f t="shared" si="715"/>
        <v xml:space="preserve">            Cesium.Cartographic.fromDegrees(,),</v>
      </c>
    </row>
    <row r="45805" spans="4:4" x14ac:dyDescent="0.55000000000000004">
      <c r="D45805" t="str">
        <f t="shared" si="715"/>
        <v xml:space="preserve">            Cesium.Cartographic.fromDegrees(,),</v>
      </c>
    </row>
    <row r="45806" spans="4:4" x14ac:dyDescent="0.55000000000000004">
      <c r="D45806" t="str">
        <f t="shared" si="715"/>
        <v xml:space="preserve">            Cesium.Cartographic.fromDegrees(,),</v>
      </c>
    </row>
    <row r="45807" spans="4:4" x14ac:dyDescent="0.55000000000000004">
      <c r="D45807" t="str">
        <f t="shared" si="715"/>
        <v xml:space="preserve">            Cesium.Cartographic.fromDegrees(,),</v>
      </c>
    </row>
    <row r="45808" spans="4:4" x14ac:dyDescent="0.55000000000000004">
      <c r="D45808" t="str">
        <f t="shared" si="715"/>
        <v xml:space="preserve">            Cesium.Cartographic.fromDegrees(,),</v>
      </c>
    </row>
    <row r="45809" spans="4:4" x14ac:dyDescent="0.55000000000000004">
      <c r="D45809" t="str">
        <f t="shared" si="715"/>
        <v xml:space="preserve">            Cesium.Cartographic.fromDegrees(,),</v>
      </c>
    </row>
    <row r="45810" spans="4:4" x14ac:dyDescent="0.55000000000000004">
      <c r="D45810" t="str">
        <f t="shared" si="715"/>
        <v xml:space="preserve">            Cesium.Cartographic.fromDegrees(,),</v>
      </c>
    </row>
    <row r="45811" spans="4:4" x14ac:dyDescent="0.55000000000000004">
      <c r="D45811" t="str">
        <f t="shared" si="715"/>
        <v xml:space="preserve">            Cesium.Cartographic.fromDegrees(,),</v>
      </c>
    </row>
    <row r="45812" spans="4:4" x14ac:dyDescent="0.55000000000000004">
      <c r="D45812" t="str">
        <f t="shared" si="715"/>
        <v xml:space="preserve">            Cesium.Cartographic.fromDegrees(,),</v>
      </c>
    </row>
    <row r="45813" spans="4:4" x14ac:dyDescent="0.55000000000000004">
      <c r="D45813" t="str">
        <f t="shared" si="715"/>
        <v xml:space="preserve">            Cesium.Cartographic.fromDegrees(,),</v>
      </c>
    </row>
    <row r="45814" spans="4:4" x14ac:dyDescent="0.55000000000000004">
      <c r="D45814" t="str">
        <f t="shared" si="715"/>
        <v xml:space="preserve">            Cesium.Cartographic.fromDegrees(,),</v>
      </c>
    </row>
    <row r="45815" spans="4:4" x14ac:dyDescent="0.55000000000000004">
      <c r="D45815" t="str">
        <f t="shared" si="715"/>
        <v xml:space="preserve">            Cesium.Cartographic.fromDegrees(,),</v>
      </c>
    </row>
    <row r="45816" spans="4:4" x14ac:dyDescent="0.55000000000000004">
      <c r="D45816" t="str">
        <f t="shared" si="715"/>
        <v xml:space="preserve">            Cesium.Cartographic.fromDegrees(,),</v>
      </c>
    </row>
    <row r="45817" spans="4:4" x14ac:dyDescent="0.55000000000000004">
      <c r="D45817" t="str">
        <f t="shared" si="715"/>
        <v xml:space="preserve">            Cesium.Cartographic.fromDegrees(,),</v>
      </c>
    </row>
    <row r="45818" spans="4:4" x14ac:dyDescent="0.55000000000000004">
      <c r="D45818" t="str">
        <f t="shared" si="715"/>
        <v xml:space="preserve">            Cesium.Cartographic.fromDegrees(,),</v>
      </c>
    </row>
    <row r="45819" spans="4:4" x14ac:dyDescent="0.55000000000000004">
      <c r="D45819" t="str">
        <f t="shared" si="715"/>
        <v xml:space="preserve">            Cesium.Cartographic.fromDegrees(,),</v>
      </c>
    </row>
    <row r="45820" spans="4:4" x14ac:dyDescent="0.55000000000000004">
      <c r="D45820" t="str">
        <f t="shared" si="715"/>
        <v xml:space="preserve">            Cesium.Cartographic.fromDegrees(,),</v>
      </c>
    </row>
    <row r="45821" spans="4:4" x14ac:dyDescent="0.55000000000000004">
      <c r="D45821" t="str">
        <f t="shared" si="715"/>
        <v xml:space="preserve">            Cesium.Cartographic.fromDegrees(,),</v>
      </c>
    </row>
    <row r="45822" spans="4:4" x14ac:dyDescent="0.55000000000000004">
      <c r="D45822" t="str">
        <f t="shared" si="715"/>
        <v xml:space="preserve">            Cesium.Cartographic.fromDegrees(,),</v>
      </c>
    </row>
    <row r="45823" spans="4:4" x14ac:dyDescent="0.55000000000000004">
      <c r="D45823" t="str">
        <f t="shared" si="715"/>
        <v xml:space="preserve">            Cesium.Cartographic.fromDegrees(,),</v>
      </c>
    </row>
    <row r="45824" spans="4:4" x14ac:dyDescent="0.55000000000000004">
      <c r="D45824" t="str">
        <f t="shared" si="715"/>
        <v xml:space="preserve">            Cesium.Cartographic.fromDegrees(,),</v>
      </c>
    </row>
    <row r="45825" spans="4:4" x14ac:dyDescent="0.55000000000000004">
      <c r="D45825" t="str">
        <f t="shared" si="715"/>
        <v xml:space="preserve">            Cesium.Cartographic.fromDegrees(,),</v>
      </c>
    </row>
    <row r="45826" spans="4:4" x14ac:dyDescent="0.55000000000000004">
      <c r="D45826" t="str">
        <f t="shared" si="715"/>
        <v xml:space="preserve">            Cesium.Cartographic.fromDegrees(,),</v>
      </c>
    </row>
    <row r="45827" spans="4:4" x14ac:dyDescent="0.55000000000000004">
      <c r="D45827" t="str">
        <f t="shared" ref="D45827:D45890" si="716">"            Cesium.Cartographic.fromDegrees(" &amp; B45827 &amp; "," &amp; C45827 &amp; "),"</f>
        <v xml:space="preserve">            Cesium.Cartographic.fromDegrees(,),</v>
      </c>
    </row>
    <row r="45828" spans="4:4" x14ac:dyDescent="0.55000000000000004">
      <c r="D45828" t="str">
        <f t="shared" si="716"/>
        <v xml:space="preserve">            Cesium.Cartographic.fromDegrees(,),</v>
      </c>
    </row>
    <row r="45829" spans="4:4" x14ac:dyDescent="0.55000000000000004">
      <c r="D45829" t="str">
        <f t="shared" si="716"/>
        <v xml:space="preserve">            Cesium.Cartographic.fromDegrees(,),</v>
      </c>
    </row>
    <row r="45830" spans="4:4" x14ac:dyDescent="0.55000000000000004">
      <c r="D45830" t="str">
        <f t="shared" si="716"/>
        <v xml:space="preserve">            Cesium.Cartographic.fromDegrees(,),</v>
      </c>
    </row>
    <row r="45831" spans="4:4" x14ac:dyDescent="0.55000000000000004">
      <c r="D45831" t="str">
        <f t="shared" si="716"/>
        <v xml:space="preserve">            Cesium.Cartographic.fromDegrees(,),</v>
      </c>
    </row>
    <row r="45832" spans="4:4" x14ac:dyDescent="0.55000000000000004">
      <c r="D45832" t="str">
        <f t="shared" si="716"/>
        <v xml:space="preserve">            Cesium.Cartographic.fromDegrees(,),</v>
      </c>
    </row>
    <row r="45833" spans="4:4" x14ac:dyDescent="0.55000000000000004">
      <c r="D45833" t="str">
        <f t="shared" si="716"/>
        <v xml:space="preserve">            Cesium.Cartographic.fromDegrees(,),</v>
      </c>
    </row>
    <row r="45834" spans="4:4" x14ac:dyDescent="0.55000000000000004">
      <c r="D45834" t="str">
        <f t="shared" si="716"/>
        <v xml:space="preserve">            Cesium.Cartographic.fromDegrees(,),</v>
      </c>
    </row>
    <row r="45835" spans="4:4" x14ac:dyDescent="0.55000000000000004">
      <c r="D45835" t="str">
        <f t="shared" si="716"/>
        <v xml:space="preserve">            Cesium.Cartographic.fromDegrees(,),</v>
      </c>
    </row>
    <row r="45836" spans="4:4" x14ac:dyDescent="0.55000000000000004">
      <c r="D45836" t="str">
        <f t="shared" si="716"/>
        <v xml:space="preserve">            Cesium.Cartographic.fromDegrees(,),</v>
      </c>
    </row>
    <row r="45837" spans="4:4" x14ac:dyDescent="0.55000000000000004">
      <c r="D45837" t="str">
        <f t="shared" si="716"/>
        <v xml:space="preserve">            Cesium.Cartographic.fromDegrees(,),</v>
      </c>
    </row>
    <row r="45838" spans="4:4" x14ac:dyDescent="0.55000000000000004">
      <c r="D45838" t="str">
        <f t="shared" si="716"/>
        <v xml:space="preserve">            Cesium.Cartographic.fromDegrees(,),</v>
      </c>
    </row>
    <row r="45839" spans="4:4" x14ac:dyDescent="0.55000000000000004">
      <c r="D45839" t="str">
        <f t="shared" si="716"/>
        <v xml:space="preserve">            Cesium.Cartographic.fromDegrees(,),</v>
      </c>
    </row>
    <row r="45840" spans="4:4" x14ac:dyDescent="0.55000000000000004">
      <c r="D45840" t="str">
        <f t="shared" si="716"/>
        <v xml:space="preserve">            Cesium.Cartographic.fromDegrees(,),</v>
      </c>
    </row>
    <row r="45841" spans="4:4" x14ac:dyDescent="0.55000000000000004">
      <c r="D45841" t="str">
        <f t="shared" si="716"/>
        <v xml:space="preserve">            Cesium.Cartographic.fromDegrees(,),</v>
      </c>
    </row>
    <row r="45842" spans="4:4" x14ac:dyDescent="0.55000000000000004">
      <c r="D45842" t="str">
        <f t="shared" si="716"/>
        <v xml:space="preserve">            Cesium.Cartographic.fromDegrees(,),</v>
      </c>
    </row>
    <row r="45843" spans="4:4" x14ac:dyDescent="0.55000000000000004">
      <c r="D45843" t="str">
        <f t="shared" si="716"/>
        <v xml:space="preserve">            Cesium.Cartographic.fromDegrees(,),</v>
      </c>
    </row>
    <row r="45844" spans="4:4" x14ac:dyDescent="0.55000000000000004">
      <c r="D45844" t="str">
        <f t="shared" si="716"/>
        <v xml:space="preserve">            Cesium.Cartographic.fromDegrees(,),</v>
      </c>
    </row>
    <row r="45845" spans="4:4" x14ac:dyDescent="0.55000000000000004">
      <c r="D45845" t="str">
        <f t="shared" si="716"/>
        <v xml:space="preserve">            Cesium.Cartographic.fromDegrees(,),</v>
      </c>
    </row>
    <row r="45846" spans="4:4" x14ac:dyDescent="0.55000000000000004">
      <c r="D45846" t="str">
        <f t="shared" si="716"/>
        <v xml:space="preserve">            Cesium.Cartographic.fromDegrees(,),</v>
      </c>
    </row>
    <row r="45847" spans="4:4" x14ac:dyDescent="0.55000000000000004">
      <c r="D45847" t="str">
        <f t="shared" si="716"/>
        <v xml:space="preserve">            Cesium.Cartographic.fromDegrees(,),</v>
      </c>
    </row>
    <row r="45848" spans="4:4" x14ac:dyDescent="0.55000000000000004">
      <c r="D45848" t="str">
        <f t="shared" si="716"/>
        <v xml:space="preserve">            Cesium.Cartographic.fromDegrees(,),</v>
      </c>
    </row>
    <row r="45849" spans="4:4" x14ac:dyDescent="0.55000000000000004">
      <c r="D45849" t="str">
        <f t="shared" si="716"/>
        <v xml:space="preserve">            Cesium.Cartographic.fromDegrees(,),</v>
      </c>
    </row>
    <row r="45850" spans="4:4" x14ac:dyDescent="0.55000000000000004">
      <c r="D45850" t="str">
        <f t="shared" si="716"/>
        <v xml:space="preserve">            Cesium.Cartographic.fromDegrees(,),</v>
      </c>
    </row>
    <row r="45851" spans="4:4" x14ac:dyDescent="0.55000000000000004">
      <c r="D45851" t="str">
        <f t="shared" si="716"/>
        <v xml:space="preserve">            Cesium.Cartographic.fromDegrees(,),</v>
      </c>
    </row>
    <row r="45852" spans="4:4" x14ac:dyDescent="0.55000000000000004">
      <c r="D45852" t="str">
        <f t="shared" si="716"/>
        <v xml:space="preserve">            Cesium.Cartographic.fromDegrees(,),</v>
      </c>
    </row>
    <row r="45853" spans="4:4" x14ac:dyDescent="0.55000000000000004">
      <c r="D45853" t="str">
        <f t="shared" si="716"/>
        <v xml:space="preserve">            Cesium.Cartographic.fromDegrees(,),</v>
      </c>
    </row>
    <row r="45854" spans="4:4" x14ac:dyDescent="0.55000000000000004">
      <c r="D45854" t="str">
        <f t="shared" si="716"/>
        <v xml:space="preserve">            Cesium.Cartographic.fromDegrees(,),</v>
      </c>
    </row>
    <row r="45855" spans="4:4" x14ac:dyDescent="0.55000000000000004">
      <c r="D45855" t="str">
        <f t="shared" si="716"/>
        <v xml:space="preserve">            Cesium.Cartographic.fromDegrees(,),</v>
      </c>
    </row>
    <row r="45856" spans="4:4" x14ac:dyDescent="0.55000000000000004">
      <c r="D45856" t="str">
        <f t="shared" si="716"/>
        <v xml:space="preserve">            Cesium.Cartographic.fromDegrees(,),</v>
      </c>
    </row>
    <row r="45857" spans="4:4" x14ac:dyDescent="0.55000000000000004">
      <c r="D45857" t="str">
        <f t="shared" si="716"/>
        <v xml:space="preserve">            Cesium.Cartographic.fromDegrees(,),</v>
      </c>
    </row>
    <row r="45858" spans="4:4" x14ac:dyDescent="0.55000000000000004">
      <c r="D45858" t="str">
        <f t="shared" si="716"/>
        <v xml:space="preserve">            Cesium.Cartographic.fromDegrees(,),</v>
      </c>
    </row>
    <row r="45859" spans="4:4" x14ac:dyDescent="0.55000000000000004">
      <c r="D45859" t="str">
        <f t="shared" si="716"/>
        <v xml:space="preserve">            Cesium.Cartographic.fromDegrees(,),</v>
      </c>
    </row>
    <row r="45860" spans="4:4" x14ac:dyDescent="0.55000000000000004">
      <c r="D45860" t="str">
        <f t="shared" si="716"/>
        <v xml:space="preserve">            Cesium.Cartographic.fromDegrees(,),</v>
      </c>
    </row>
    <row r="45861" spans="4:4" x14ac:dyDescent="0.55000000000000004">
      <c r="D45861" t="str">
        <f t="shared" si="716"/>
        <v xml:space="preserve">            Cesium.Cartographic.fromDegrees(,),</v>
      </c>
    </row>
    <row r="45862" spans="4:4" x14ac:dyDescent="0.55000000000000004">
      <c r="D45862" t="str">
        <f t="shared" si="716"/>
        <v xml:space="preserve">            Cesium.Cartographic.fromDegrees(,),</v>
      </c>
    </row>
    <row r="45863" spans="4:4" x14ac:dyDescent="0.55000000000000004">
      <c r="D45863" t="str">
        <f t="shared" si="716"/>
        <v xml:space="preserve">            Cesium.Cartographic.fromDegrees(,),</v>
      </c>
    </row>
    <row r="45864" spans="4:4" x14ac:dyDescent="0.55000000000000004">
      <c r="D45864" t="str">
        <f t="shared" si="716"/>
        <v xml:space="preserve">            Cesium.Cartographic.fromDegrees(,),</v>
      </c>
    </row>
    <row r="45865" spans="4:4" x14ac:dyDescent="0.55000000000000004">
      <c r="D45865" t="str">
        <f t="shared" si="716"/>
        <v xml:space="preserve">            Cesium.Cartographic.fromDegrees(,),</v>
      </c>
    </row>
    <row r="45866" spans="4:4" x14ac:dyDescent="0.55000000000000004">
      <c r="D45866" t="str">
        <f t="shared" si="716"/>
        <v xml:space="preserve">            Cesium.Cartographic.fromDegrees(,),</v>
      </c>
    </row>
    <row r="45867" spans="4:4" x14ac:dyDescent="0.55000000000000004">
      <c r="D45867" t="str">
        <f t="shared" si="716"/>
        <v xml:space="preserve">            Cesium.Cartographic.fromDegrees(,),</v>
      </c>
    </row>
    <row r="45868" spans="4:4" x14ac:dyDescent="0.55000000000000004">
      <c r="D45868" t="str">
        <f t="shared" si="716"/>
        <v xml:space="preserve">            Cesium.Cartographic.fromDegrees(,),</v>
      </c>
    </row>
    <row r="45869" spans="4:4" x14ac:dyDescent="0.55000000000000004">
      <c r="D45869" t="str">
        <f t="shared" si="716"/>
        <v xml:space="preserve">            Cesium.Cartographic.fromDegrees(,),</v>
      </c>
    </row>
    <row r="45870" spans="4:4" x14ac:dyDescent="0.55000000000000004">
      <c r="D45870" t="str">
        <f t="shared" si="716"/>
        <v xml:space="preserve">            Cesium.Cartographic.fromDegrees(,),</v>
      </c>
    </row>
    <row r="45871" spans="4:4" x14ac:dyDescent="0.55000000000000004">
      <c r="D45871" t="str">
        <f t="shared" si="716"/>
        <v xml:space="preserve">            Cesium.Cartographic.fromDegrees(,),</v>
      </c>
    </row>
    <row r="45872" spans="4:4" x14ac:dyDescent="0.55000000000000004">
      <c r="D45872" t="str">
        <f t="shared" si="716"/>
        <v xml:space="preserve">            Cesium.Cartographic.fromDegrees(,),</v>
      </c>
    </row>
    <row r="45873" spans="4:4" x14ac:dyDescent="0.55000000000000004">
      <c r="D45873" t="str">
        <f t="shared" si="716"/>
        <v xml:space="preserve">            Cesium.Cartographic.fromDegrees(,),</v>
      </c>
    </row>
    <row r="45874" spans="4:4" x14ac:dyDescent="0.55000000000000004">
      <c r="D45874" t="str">
        <f t="shared" si="716"/>
        <v xml:space="preserve">            Cesium.Cartographic.fromDegrees(,),</v>
      </c>
    </row>
    <row r="45875" spans="4:4" x14ac:dyDescent="0.55000000000000004">
      <c r="D45875" t="str">
        <f t="shared" si="716"/>
        <v xml:space="preserve">            Cesium.Cartographic.fromDegrees(,),</v>
      </c>
    </row>
    <row r="45876" spans="4:4" x14ac:dyDescent="0.55000000000000004">
      <c r="D45876" t="str">
        <f t="shared" si="716"/>
        <v xml:space="preserve">            Cesium.Cartographic.fromDegrees(,),</v>
      </c>
    </row>
    <row r="45877" spans="4:4" x14ac:dyDescent="0.55000000000000004">
      <c r="D45877" t="str">
        <f t="shared" si="716"/>
        <v xml:space="preserve">            Cesium.Cartographic.fromDegrees(,),</v>
      </c>
    </row>
    <row r="45878" spans="4:4" x14ac:dyDescent="0.55000000000000004">
      <c r="D45878" t="str">
        <f t="shared" si="716"/>
        <v xml:space="preserve">            Cesium.Cartographic.fromDegrees(,),</v>
      </c>
    </row>
    <row r="45879" spans="4:4" x14ac:dyDescent="0.55000000000000004">
      <c r="D45879" t="str">
        <f t="shared" si="716"/>
        <v xml:space="preserve">            Cesium.Cartographic.fromDegrees(,),</v>
      </c>
    </row>
    <row r="45880" spans="4:4" x14ac:dyDescent="0.55000000000000004">
      <c r="D45880" t="str">
        <f t="shared" si="716"/>
        <v xml:space="preserve">            Cesium.Cartographic.fromDegrees(,),</v>
      </c>
    </row>
    <row r="45881" spans="4:4" x14ac:dyDescent="0.55000000000000004">
      <c r="D45881" t="str">
        <f t="shared" si="716"/>
        <v xml:space="preserve">            Cesium.Cartographic.fromDegrees(,),</v>
      </c>
    </row>
    <row r="45882" spans="4:4" x14ac:dyDescent="0.55000000000000004">
      <c r="D45882" t="str">
        <f t="shared" si="716"/>
        <v xml:space="preserve">            Cesium.Cartographic.fromDegrees(,),</v>
      </c>
    </row>
    <row r="45883" spans="4:4" x14ac:dyDescent="0.55000000000000004">
      <c r="D45883" t="str">
        <f t="shared" si="716"/>
        <v xml:space="preserve">            Cesium.Cartographic.fromDegrees(,),</v>
      </c>
    </row>
    <row r="45884" spans="4:4" x14ac:dyDescent="0.55000000000000004">
      <c r="D45884" t="str">
        <f t="shared" si="716"/>
        <v xml:space="preserve">            Cesium.Cartographic.fromDegrees(,),</v>
      </c>
    </row>
    <row r="45885" spans="4:4" x14ac:dyDescent="0.55000000000000004">
      <c r="D45885" t="str">
        <f t="shared" si="716"/>
        <v xml:space="preserve">            Cesium.Cartographic.fromDegrees(,),</v>
      </c>
    </row>
    <row r="45886" spans="4:4" x14ac:dyDescent="0.55000000000000004">
      <c r="D45886" t="str">
        <f t="shared" si="716"/>
        <v xml:space="preserve">            Cesium.Cartographic.fromDegrees(,),</v>
      </c>
    </row>
    <row r="45887" spans="4:4" x14ac:dyDescent="0.55000000000000004">
      <c r="D45887" t="str">
        <f t="shared" si="716"/>
        <v xml:space="preserve">            Cesium.Cartographic.fromDegrees(,),</v>
      </c>
    </row>
    <row r="45888" spans="4:4" x14ac:dyDescent="0.55000000000000004">
      <c r="D45888" t="str">
        <f t="shared" si="716"/>
        <v xml:space="preserve">            Cesium.Cartographic.fromDegrees(,),</v>
      </c>
    </row>
    <row r="45889" spans="4:4" x14ac:dyDescent="0.55000000000000004">
      <c r="D45889" t="str">
        <f t="shared" si="716"/>
        <v xml:space="preserve">            Cesium.Cartographic.fromDegrees(,),</v>
      </c>
    </row>
    <row r="45890" spans="4:4" x14ac:dyDescent="0.55000000000000004">
      <c r="D45890" t="str">
        <f t="shared" si="716"/>
        <v xml:space="preserve">            Cesium.Cartographic.fromDegrees(,),</v>
      </c>
    </row>
    <row r="45891" spans="4:4" x14ac:dyDescent="0.55000000000000004">
      <c r="D45891" t="str">
        <f t="shared" ref="D45891:D45954" si="717">"            Cesium.Cartographic.fromDegrees(" &amp; B45891 &amp; "," &amp; C45891 &amp; "),"</f>
        <v xml:space="preserve">            Cesium.Cartographic.fromDegrees(,),</v>
      </c>
    </row>
    <row r="45892" spans="4:4" x14ac:dyDescent="0.55000000000000004">
      <c r="D45892" t="str">
        <f t="shared" si="717"/>
        <v xml:space="preserve">            Cesium.Cartographic.fromDegrees(,),</v>
      </c>
    </row>
    <row r="45893" spans="4:4" x14ac:dyDescent="0.55000000000000004">
      <c r="D45893" t="str">
        <f t="shared" si="717"/>
        <v xml:space="preserve">            Cesium.Cartographic.fromDegrees(,),</v>
      </c>
    </row>
    <row r="45894" spans="4:4" x14ac:dyDescent="0.55000000000000004">
      <c r="D45894" t="str">
        <f t="shared" si="717"/>
        <v xml:space="preserve">            Cesium.Cartographic.fromDegrees(,),</v>
      </c>
    </row>
    <row r="45895" spans="4:4" x14ac:dyDescent="0.55000000000000004">
      <c r="D45895" t="str">
        <f t="shared" si="717"/>
        <v xml:space="preserve">            Cesium.Cartographic.fromDegrees(,),</v>
      </c>
    </row>
    <row r="45896" spans="4:4" x14ac:dyDescent="0.55000000000000004">
      <c r="D45896" t="str">
        <f t="shared" si="717"/>
        <v xml:space="preserve">            Cesium.Cartographic.fromDegrees(,),</v>
      </c>
    </row>
    <row r="45897" spans="4:4" x14ac:dyDescent="0.55000000000000004">
      <c r="D45897" t="str">
        <f t="shared" si="717"/>
        <v xml:space="preserve">            Cesium.Cartographic.fromDegrees(,),</v>
      </c>
    </row>
    <row r="45898" spans="4:4" x14ac:dyDescent="0.55000000000000004">
      <c r="D45898" t="str">
        <f t="shared" si="717"/>
        <v xml:space="preserve">            Cesium.Cartographic.fromDegrees(,),</v>
      </c>
    </row>
    <row r="45899" spans="4:4" x14ac:dyDescent="0.55000000000000004">
      <c r="D45899" t="str">
        <f t="shared" si="717"/>
        <v xml:space="preserve">            Cesium.Cartographic.fromDegrees(,),</v>
      </c>
    </row>
    <row r="45900" spans="4:4" x14ac:dyDescent="0.55000000000000004">
      <c r="D45900" t="str">
        <f t="shared" si="717"/>
        <v xml:space="preserve">            Cesium.Cartographic.fromDegrees(,),</v>
      </c>
    </row>
    <row r="45901" spans="4:4" x14ac:dyDescent="0.55000000000000004">
      <c r="D45901" t="str">
        <f t="shared" si="717"/>
        <v xml:space="preserve">            Cesium.Cartographic.fromDegrees(,),</v>
      </c>
    </row>
    <row r="45902" spans="4:4" x14ac:dyDescent="0.55000000000000004">
      <c r="D45902" t="str">
        <f t="shared" si="717"/>
        <v xml:space="preserve">            Cesium.Cartographic.fromDegrees(,),</v>
      </c>
    </row>
    <row r="45903" spans="4:4" x14ac:dyDescent="0.55000000000000004">
      <c r="D45903" t="str">
        <f t="shared" si="717"/>
        <v xml:space="preserve">            Cesium.Cartographic.fromDegrees(,),</v>
      </c>
    </row>
    <row r="45904" spans="4:4" x14ac:dyDescent="0.55000000000000004">
      <c r="D45904" t="str">
        <f t="shared" si="717"/>
        <v xml:space="preserve">            Cesium.Cartographic.fromDegrees(,),</v>
      </c>
    </row>
    <row r="45905" spans="4:4" x14ac:dyDescent="0.55000000000000004">
      <c r="D45905" t="str">
        <f t="shared" si="717"/>
        <v xml:space="preserve">            Cesium.Cartographic.fromDegrees(,),</v>
      </c>
    </row>
    <row r="45906" spans="4:4" x14ac:dyDescent="0.55000000000000004">
      <c r="D45906" t="str">
        <f t="shared" si="717"/>
        <v xml:space="preserve">            Cesium.Cartographic.fromDegrees(,),</v>
      </c>
    </row>
    <row r="45907" spans="4:4" x14ac:dyDescent="0.55000000000000004">
      <c r="D45907" t="str">
        <f t="shared" si="717"/>
        <v xml:space="preserve">            Cesium.Cartographic.fromDegrees(,),</v>
      </c>
    </row>
    <row r="45908" spans="4:4" x14ac:dyDescent="0.55000000000000004">
      <c r="D45908" t="str">
        <f t="shared" si="717"/>
        <v xml:space="preserve">            Cesium.Cartographic.fromDegrees(,),</v>
      </c>
    </row>
    <row r="45909" spans="4:4" x14ac:dyDescent="0.55000000000000004">
      <c r="D45909" t="str">
        <f t="shared" si="717"/>
        <v xml:space="preserve">            Cesium.Cartographic.fromDegrees(,),</v>
      </c>
    </row>
    <row r="45910" spans="4:4" x14ac:dyDescent="0.55000000000000004">
      <c r="D45910" t="str">
        <f t="shared" si="717"/>
        <v xml:space="preserve">            Cesium.Cartographic.fromDegrees(,),</v>
      </c>
    </row>
    <row r="45911" spans="4:4" x14ac:dyDescent="0.55000000000000004">
      <c r="D45911" t="str">
        <f t="shared" si="717"/>
        <v xml:space="preserve">            Cesium.Cartographic.fromDegrees(,),</v>
      </c>
    </row>
    <row r="45912" spans="4:4" x14ac:dyDescent="0.55000000000000004">
      <c r="D45912" t="str">
        <f t="shared" si="717"/>
        <v xml:space="preserve">            Cesium.Cartographic.fromDegrees(,),</v>
      </c>
    </row>
    <row r="45913" spans="4:4" x14ac:dyDescent="0.55000000000000004">
      <c r="D45913" t="str">
        <f t="shared" si="717"/>
        <v xml:space="preserve">            Cesium.Cartographic.fromDegrees(,),</v>
      </c>
    </row>
    <row r="45914" spans="4:4" x14ac:dyDescent="0.55000000000000004">
      <c r="D45914" t="str">
        <f t="shared" si="717"/>
        <v xml:space="preserve">            Cesium.Cartographic.fromDegrees(,),</v>
      </c>
    </row>
    <row r="45915" spans="4:4" x14ac:dyDescent="0.55000000000000004">
      <c r="D45915" t="str">
        <f t="shared" si="717"/>
        <v xml:space="preserve">            Cesium.Cartographic.fromDegrees(,),</v>
      </c>
    </row>
    <row r="45916" spans="4:4" x14ac:dyDescent="0.55000000000000004">
      <c r="D45916" t="str">
        <f t="shared" si="717"/>
        <v xml:space="preserve">            Cesium.Cartographic.fromDegrees(,),</v>
      </c>
    </row>
    <row r="45917" spans="4:4" x14ac:dyDescent="0.55000000000000004">
      <c r="D45917" t="str">
        <f t="shared" si="717"/>
        <v xml:space="preserve">            Cesium.Cartographic.fromDegrees(,),</v>
      </c>
    </row>
    <row r="45918" spans="4:4" x14ac:dyDescent="0.55000000000000004">
      <c r="D45918" t="str">
        <f t="shared" si="717"/>
        <v xml:space="preserve">            Cesium.Cartographic.fromDegrees(,),</v>
      </c>
    </row>
    <row r="45919" spans="4:4" x14ac:dyDescent="0.55000000000000004">
      <c r="D45919" t="str">
        <f t="shared" si="717"/>
        <v xml:space="preserve">            Cesium.Cartographic.fromDegrees(,),</v>
      </c>
    </row>
    <row r="45920" spans="4:4" x14ac:dyDescent="0.55000000000000004">
      <c r="D45920" t="str">
        <f t="shared" si="717"/>
        <v xml:space="preserve">            Cesium.Cartographic.fromDegrees(,),</v>
      </c>
    </row>
    <row r="45921" spans="4:4" x14ac:dyDescent="0.55000000000000004">
      <c r="D45921" t="str">
        <f t="shared" si="717"/>
        <v xml:space="preserve">            Cesium.Cartographic.fromDegrees(,),</v>
      </c>
    </row>
    <row r="45922" spans="4:4" x14ac:dyDescent="0.55000000000000004">
      <c r="D45922" t="str">
        <f t="shared" si="717"/>
        <v xml:space="preserve">            Cesium.Cartographic.fromDegrees(,),</v>
      </c>
    </row>
    <row r="45923" spans="4:4" x14ac:dyDescent="0.55000000000000004">
      <c r="D45923" t="str">
        <f t="shared" si="717"/>
        <v xml:space="preserve">            Cesium.Cartographic.fromDegrees(,),</v>
      </c>
    </row>
    <row r="45924" spans="4:4" x14ac:dyDescent="0.55000000000000004">
      <c r="D45924" t="str">
        <f t="shared" si="717"/>
        <v xml:space="preserve">            Cesium.Cartographic.fromDegrees(,),</v>
      </c>
    </row>
    <row r="45925" spans="4:4" x14ac:dyDescent="0.55000000000000004">
      <c r="D45925" t="str">
        <f t="shared" si="717"/>
        <v xml:space="preserve">            Cesium.Cartographic.fromDegrees(,),</v>
      </c>
    </row>
    <row r="45926" spans="4:4" x14ac:dyDescent="0.55000000000000004">
      <c r="D45926" t="str">
        <f t="shared" si="717"/>
        <v xml:space="preserve">            Cesium.Cartographic.fromDegrees(,),</v>
      </c>
    </row>
    <row r="45927" spans="4:4" x14ac:dyDescent="0.55000000000000004">
      <c r="D45927" t="str">
        <f t="shared" si="717"/>
        <v xml:space="preserve">            Cesium.Cartographic.fromDegrees(,),</v>
      </c>
    </row>
    <row r="45928" spans="4:4" x14ac:dyDescent="0.55000000000000004">
      <c r="D45928" t="str">
        <f t="shared" si="717"/>
        <v xml:space="preserve">            Cesium.Cartographic.fromDegrees(,),</v>
      </c>
    </row>
    <row r="45929" spans="4:4" x14ac:dyDescent="0.55000000000000004">
      <c r="D45929" t="str">
        <f t="shared" si="717"/>
        <v xml:space="preserve">            Cesium.Cartographic.fromDegrees(,),</v>
      </c>
    </row>
    <row r="45930" spans="4:4" x14ac:dyDescent="0.55000000000000004">
      <c r="D45930" t="str">
        <f t="shared" si="717"/>
        <v xml:space="preserve">            Cesium.Cartographic.fromDegrees(,),</v>
      </c>
    </row>
    <row r="45931" spans="4:4" x14ac:dyDescent="0.55000000000000004">
      <c r="D45931" t="str">
        <f t="shared" si="717"/>
        <v xml:space="preserve">            Cesium.Cartographic.fromDegrees(,),</v>
      </c>
    </row>
    <row r="45932" spans="4:4" x14ac:dyDescent="0.55000000000000004">
      <c r="D45932" t="str">
        <f t="shared" si="717"/>
        <v xml:space="preserve">            Cesium.Cartographic.fromDegrees(,),</v>
      </c>
    </row>
    <row r="45933" spans="4:4" x14ac:dyDescent="0.55000000000000004">
      <c r="D45933" t="str">
        <f t="shared" si="717"/>
        <v xml:space="preserve">            Cesium.Cartographic.fromDegrees(,),</v>
      </c>
    </row>
    <row r="45934" spans="4:4" x14ac:dyDescent="0.55000000000000004">
      <c r="D45934" t="str">
        <f t="shared" si="717"/>
        <v xml:space="preserve">            Cesium.Cartographic.fromDegrees(,),</v>
      </c>
    </row>
    <row r="45935" spans="4:4" x14ac:dyDescent="0.55000000000000004">
      <c r="D45935" t="str">
        <f t="shared" si="717"/>
        <v xml:space="preserve">            Cesium.Cartographic.fromDegrees(,),</v>
      </c>
    </row>
    <row r="45936" spans="4:4" x14ac:dyDescent="0.55000000000000004">
      <c r="D45936" t="str">
        <f t="shared" si="717"/>
        <v xml:space="preserve">            Cesium.Cartographic.fromDegrees(,),</v>
      </c>
    </row>
    <row r="45937" spans="4:4" x14ac:dyDescent="0.55000000000000004">
      <c r="D45937" t="str">
        <f t="shared" si="717"/>
        <v xml:space="preserve">            Cesium.Cartographic.fromDegrees(,),</v>
      </c>
    </row>
    <row r="45938" spans="4:4" x14ac:dyDescent="0.55000000000000004">
      <c r="D45938" t="str">
        <f t="shared" si="717"/>
        <v xml:space="preserve">            Cesium.Cartographic.fromDegrees(,),</v>
      </c>
    </row>
    <row r="45939" spans="4:4" x14ac:dyDescent="0.55000000000000004">
      <c r="D45939" t="str">
        <f t="shared" si="717"/>
        <v xml:space="preserve">            Cesium.Cartographic.fromDegrees(,),</v>
      </c>
    </row>
    <row r="45940" spans="4:4" x14ac:dyDescent="0.55000000000000004">
      <c r="D45940" t="str">
        <f t="shared" si="717"/>
        <v xml:space="preserve">            Cesium.Cartographic.fromDegrees(,),</v>
      </c>
    </row>
    <row r="45941" spans="4:4" x14ac:dyDescent="0.55000000000000004">
      <c r="D45941" t="str">
        <f t="shared" si="717"/>
        <v xml:space="preserve">            Cesium.Cartographic.fromDegrees(,),</v>
      </c>
    </row>
    <row r="45942" spans="4:4" x14ac:dyDescent="0.55000000000000004">
      <c r="D45942" t="str">
        <f t="shared" si="717"/>
        <v xml:space="preserve">            Cesium.Cartographic.fromDegrees(,),</v>
      </c>
    </row>
    <row r="45943" spans="4:4" x14ac:dyDescent="0.55000000000000004">
      <c r="D45943" t="str">
        <f t="shared" si="717"/>
        <v xml:space="preserve">            Cesium.Cartographic.fromDegrees(,),</v>
      </c>
    </row>
    <row r="45944" spans="4:4" x14ac:dyDescent="0.55000000000000004">
      <c r="D45944" t="str">
        <f t="shared" si="717"/>
        <v xml:space="preserve">            Cesium.Cartographic.fromDegrees(,),</v>
      </c>
    </row>
    <row r="45945" spans="4:4" x14ac:dyDescent="0.55000000000000004">
      <c r="D45945" t="str">
        <f t="shared" si="717"/>
        <v xml:space="preserve">            Cesium.Cartographic.fromDegrees(,),</v>
      </c>
    </row>
    <row r="45946" spans="4:4" x14ac:dyDescent="0.55000000000000004">
      <c r="D45946" t="str">
        <f t="shared" si="717"/>
        <v xml:space="preserve">            Cesium.Cartographic.fromDegrees(,),</v>
      </c>
    </row>
    <row r="45947" spans="4:4" x14ac:dyDescent="0.55000000000000004">
      <c r="D45947" t="str">
        <f t="shared" si="717"/>
        <v xml:space="preserve">            Cesium.Cartographic.fromDegrees(,),</v>
      </c>
    </row>
    <row r="45948" spans="4:4" x14ac:dyDescent="0.55000000000000004">
      <c r="D45948" t="str">
        <f t="shared" si="717"/>
        <v xml:space="preserve">            Cesium.Cartographic.fromDegrees(,),</v>
      </c>
    </row>
    <row r="45949" spans="4:4" x14ac:dyDescent="0.55000000000000004">
      <c r="D45949" t="str">
        <f t="shared" si="717"/>
        <v xml:space="preserve">            Cesium.Cartographic.fromDegrees(,),</v>
      </c>
    </row>
    <row r="45950" spans="4:4" x14ac:dyDescent="0.55000000000000004">
      <c r="D45950" t="str">
        <f t="shared" si="717"/>
        <v xml:space="preserve">            Cesium.Cartographic.fromDegrees(,),</v>
      </c>
    </row>
    <row r="45951" spans="4:4" x14ac:dyDescent="0.55000000000000004">
      <c r="D45951" t="str">
        <f t="shared" si="717"/>
        <v xml:space="preserve">            Cesium.Cartographic.fromDegrees(,),</v>
      </c>
    </row>
    <row r="45952" spans="4:4" x14ac:dyDescent="0.55000000000000004">
      <c r="D45952" t="str">
        <f t="shared" si="717"/>
        <v xml:space="preserve">            Cesium.Cartographic.fromDegrees(,),</v>
      </c>
    </row>
    <row r="45953" spans="4:4" x14ac:dyDescent="0.55000000000000004">
      <c r="D45953" t="str">
        <f t="shared" si="717"/>
        <v xml:space="preserve">            Cesium.Cartographic.fromDegrees(,),</v>
      </c>
    </row>
    <row r="45954" spans="4:4" x14ac:dyDescent="0.55000000000000004">
      <c r="D45954" t="str">
        <f t="shared" si="717"/>
        <v xml:space="preserve">            Cesium.Cartographic.fromDegrees(,),</v>
      </c>
    </row>
    <row r="45955" spans="4:4" x14ac:dyDescent="0.55000000000000004">
      <c r="D45955" t="str">
        <f t="shared" ref="D45955:D46018" si="718">"            Cesium.Cartographic.fromDegrees(" &amp; B45955 &amp; "," &amp; C45955 &amp; "),"</f>
        <v xml:space="preserve">            Cesium.Cartographic.fromDegrees(,),</v>
      </c>
    </row>
    <row r="45956" spans="4:4" x14ac:dyDescent="0.55000000000000004">
      <c r="D45956" t="str">
        <f t="shared" si="718"/>
        <v xml:space="preserve">            Cesium.Cartographic.fromDegrees(,),</v>
      </c>
    </row>
    <row r="45957" spans="4:4" x14ac:dyDescent="0.55000000000000004">
      <c r="D45957" t="str">
        <f t="shared" si="718"/>
        <v xml:space="preserve">            Cesium.Cartographic.fromDegrees(,),</v>
      </c>
    </row>
    <row r="45958" spans="4:4" x14ac:dyDescent="0.55000000000000004">
      <c r="D45958" t="str">
        <f t="shared" si="718"/>
        <v xml:space="preserve">            Cesium.Cartographic.fromDegrees(,),</v>
      </c>
    </row>
    <row r="45959" spans="4:4" x14ac:dyDescent="0.55000000000000004">
      <c r="D45959" t="str">
        <f t="shared" si="718"/>
        <v xml:space="preserve">            Cesium.Cartographic.fromDegrees(,),</v>
      </c>
    </row>
    <row r="45960" spans="4:4" x14ac:dyDescent="0.55000000000000004">
      <c r="D45960" t="str">
        <f t="shared" si="718"/>
        <v xml:space="preserve">            Cesium.Cartographic.fromDegrees(,),</v>
      </c>
    </row>
    <row r="45961" spans="4:4" x14ac:dyDescent="0.55000000000000004">
      <c r="D45961" t="str">
        <f t="shared" si="718"/>
        <v xml:space="preserve">            Cesium.Cartographic.fromDegrees(,),</v>
      </c>
    </row>
    <row r="45962" spans="4:4" x14ac:dyDescent="0.55000000000000004">
      <c r="D45962" t="str">
        <f t="shared" si="718"/>
        <v xml:space="preserve">            Cesium.Cartographic.fromDegrees(,),</v>
      </c>
    </row>
    <row r="45963" spans="4:4" x14ac:dyDescent="0.55000000000000004">
      <c r="D45963" t="str">
        <f t="shared" si="718"/>
        <v xml:space="preserve">            Cesium.Cartographic.fromDegrees(,),</v>
      </c>
    </row>
    <row r="45964" spans="4:4" x14ac:dyDescent="0.55000000000000004">
      <c r="D45964" t="str">
        <f t="shared" si="718"/>
        <v xml:space="preserve">            Cesium.Cartographic.fromDegrees(,),</v>
      </c>
    </row>
    <row r="45965" spans="4:4" x14ac:dyDescent="0.55000000000000004">
      <c r="D45965" t="str">
        <f t="shared" si="718"/>
        <v xml:space="preserve">            Cesium.Cartographic.fromDegrees(,),</v>
      </c>
    </row>
    <row r="45966" spans="4:4" x14ac:dyDescent="0.55000000000000004">
      <c r="D45966" t="str">
        <f t="shared" si="718"/>
        <v xml:space="preserve">            Cesium.Cartographic.fromDegrees(,),</v>
      </c>
    </row>
    <row r="45967" spans="4:4" x14ac:dyDescent="0.55000000000000004">
      <c r="D45967" t="str">
        <f t="shared" si="718"/>
        <v xml:space="preserve">            Cesium.Cartographic.fromDegrees(,),</v>
      </c>
    </row>
    <row r="45968" spans="4:4" x14ac:dyDescent="0.55000000000000004">
      <c r="D45968" t="str">
        <f t="shared" si="718"/>
        <v xml:space="preserve">            Cesium.Cartographic.fromDegrees(,),</v>
      </c>
    </row>
    <row r="45969" spans="4:4" x14ac:dyDescent="0.55000000000000004">
      <c r="D45969" t="str">
        <f t="shared" si="718"/>
        <v xml:space="preserve">            Cesium.Cartographic.fromDegrees(,),</v>
      </c>
    </row>
    <row r="45970" spans="4:4" x14ac:dyDescent="0.55000000000000004">
      <c r="D45970" t="str">
        <f t="shared" si="718"/>
        <v xml:space="preserve">            Cesium.Cartographic.fromDegrees(,),</v>
      </c>
    </row>
    <row r="45971" spans="4:4" x14ac:dyDescent="0.55000000000000004">
      <c r="D45971" t="str">
        <f t="shared" si="718"/>
        <v xml:space="preserve">            Cesium.Cartographic.fromDegrees(,),</v>
      </c>
    </row>
    <row r="45972" spans="4:4" x14ac:dyDescent="0.55000000000000004">
      <c r="D45972" t="str">
        <f t="shared" si="718"/>
        <v xml:space="preserve">            Cesium.Cartographic.fromDegrees(,),</v>
      </c>
    </row>
    <row r="45973" spans="4:4" x14ac:dyDescent="0.55000000000000004">
      <c r="D45973" t="str">
        <f t="shared" si="718"/>
        <v xml:space="preserve">            Cesium.Cartographic.fromDegrees(,),</v>
      </c>
    </row>
    <row r="45974" spans="4:4" x14ac:dyDescent="0.55000000000000004">
      <c r="D45974" t="str">
        <f t="shared" si="718"/>
        <v xml:space="preserve">            Cesium.Cartographic.fromDegrees(,),</v>
      </c>
    </row>
    <row r="45975" spans="4:4" x14ac:dyDescent="0.55000000000000004">
      <c r="D45975" t="str">
        <f t="shared" si="718"/>
        <v xml:space="preserve">            Cesium.Cartographic.fromDegrees(,),</v>
      </c>
    </row>
    <row r="45976" spans="4:4" x14ac:dyDescent="0.55000000000000004">
      <c r="D45976" t="str">
        <f t="shared" si="718"/>
        <v xml:space="preserve">            Cesium.Cartographic.fromDegrees(,),</v>
      </c>
    </row>
    <row r="45977" spans="4:4" x14ac:dyDescent="0.55000000000000004">
      <c r="D45977" t="str">
        <f t="shared" si="718"/>
        <v xml:space="preserve">            Cesium.Cartographic.fromDegrees(,),</v>
      </c>
    </row>
    <row r="45978" spans="4:4" x14ac:dyDescent="0.55000000000000004">
      <c r="D45978" t="str">
        <f t="shared" si="718"/>
        <v xml:space="preserve">            Cesium.Cartographic.fromDegrees(,),</v>
      </c>
    </row>
    <row r="45979" spans="4:4" x14ac:dyDescent="0.55000000000000004">
      <c r="D45979" t="str">
        <f t="shared" si="718"/>
        <v xml:space="preserve">            Cesium.Cartographic.fromDegrees(,),</v>
      </c>
    </row>
    <row r="45980" spans="4:4" x14ac:dyDescent="0.55000000000000004">
      <c r="D45980" t="str">
        <f t="shared" si="718"/>
        <v xml:space="preserve">            Cesium.Cartographic.fromDegrees(,),</v>
      </c>
    </row>
    <row r="45981" spans="4:4" x14ac:dyDescent="0.55000000000000004">
      <c r="D45981" t="str">
        <f t="shared" si="718"/>
        <v xml:space="preserve">            Cesium.Cartographic.fromDegrees(,),</v>
      </c>
    </row>
    <row r="45982" spans="4:4" x14ac:dyDescent="0.55000000000000004">
      <c r="D45982" t="str">
        <f t="shared" si="718"/>
        <v xml:space="preserve">            Cesium.Cartographic.fromDegrees(,),</v>
      </c>
    </row>
    <row r="45983" spans="4:4" x14ac:dyDescent="0.55000000000000004">
      <c r="D45983" t="str">
        <f t="shared" si="718"/>
        <v xml:space="preserve">            Cesium.Cartographic.fromDegrees(,),</v>
      </c>
    </row>
    <row r="45984" spans="4:4" x14ac:dyDescent="0.55000000000000004">
      <c r="D45984" t="str">
        <f t="shared" si="718"/>
        <v xml:space="preserve">            Cesium.Cartographic.fromDegrees(,),</v>
      </c>
    </row>
    <row r="45985" spans="4:4" x14ac:dyDescent="0.55000000000000004">
      <c r="D45985" t="str">
        <f t="shared" si="718"/>
        <v xml:space="preserve">            Cesium.Cartographic.fromDegrees(,),</v>
      </c>
    </row>
    <row r="45986" spans="4:4" x14ac:dyDescent="0.55000000000000004">
      <c r="D45986" t="str">
        <f t="shared" si="718"/>
        <v xml:space="preserve">            Cesium.Cartographic.fromDegrees(,),</v>
      </c>
    </row>
    <row r="45987" spans="4:4" x14ac:dyDescent="0.55000000000000004">
      <c r="D45987" t="str">
        <f t="shared" si="718"/>
        <v xml:space="preserve">            Cesium.Cartographic.fromDegrees(,),</v>
      </c>
    </row>
    <row r="45988" spans="4:4" x14ac:dyDescent="0.55000000000000004">
      <c r="D45988" t="str">
        <f t="shared" si="718"/>
        <v xml:space="preserve">            Cesium.Cartographic.fromDegrees(,),</v>
      </c>
    </row>
    <row r="45989" spans="4:4" x14ac:dyDescent="0.55000000000000004">
      <c r="D45989" t="str">
        <f t="shared" si="718"/>
        <v xml:space="preserve">            Cesium.Cartographic.fromDegrees(,),</v>
      </c>
    </row>
    <row r="45990" spans="4:4" x14ac:dyDescent="0.55000000000000004">
      <c r="D45990" t="str">
        <f t="shared" si="718"/>
        <v xml:space="preserve">            Cesium.Cartographic.fromDegrees(,),</v>
      </c>
    </row>
    <row r="45991" spans="4:4" x14ac:dyDescent="0.55000000000000004">
      <c r="D45991" t="str">
        <f t="shared" si="718"/>
        <v xml:space="preserve">            Cesium.Cartographic.fromDegrees(,),</v>
      </c>
    </row>
    <row r="45992" spans="4:4" x14ac:dyDescent="0.55000000000000004">
      <c r="D45992" t="str">
        <f t="shared" si="718"/>
        <v xml:space="preserve">            Cesium.Cartographic.fromDegrees(,),</v>
      </c>
    </row>
    <row r="45993" spans="4:4" x14ac:dyDescent="0.55000000000000004">
      <c r="D45993" t="str">
        <f t="shared" si="718"/>
        <v xml:space="preserve">            Cesium.Cartographic.fromDegrees(,),</v>
      </c>
    </row>
    <row r="45994" spans="4:4" x14ac:dyDescent="0.55000000000000004">
      <c r="D45994" t="str">
        <f t="shared" si="718"/>
        <v xml:space="preserve">            Cesium.Cartographic.fromDegrees(,),</v>
      </c>
    </row>
    <row r="45995" spans="4:4" x14ac:dyDescent="0.55000000000000004">
      <c r="D45995" t="str">
        <f t="shared" si="718"/>
        <v xml:space="preserve">            Cesium.Cartographic.fromDegrees(,),</v>
      </c>
    </row>
    <row r="45996" spans="4:4" x14ac:dyDescent="0.55000000000000004">
      <c r="D45996" t="str">
        <f t="shared" si="718"/>
        <v xml:space="preserve">            Cesium.Cartographic.fromDegrees(,),</v>
      </c>
    </row>
    <row r="45997" spans="4:4" x14ac:dyDescent="0.55000000000000004">
      <c r="D45997" t="str">
        <f t="shared" si="718"/>
        <v xml:space="preserve">            Cesium.Cartographic.fromDegrees(,),</v>
      </c>
    </row>
    <row r="45998" spans="4:4" x14ac:dyDescent="0.55000000000000004">
      <c r="D45998" t="str">
        <f t="shared" si="718"/>
        <v xml:space="preserve">            Cesium.Cartographic.fromDegrees(,),</v>
      </c>
    </row>
    <row r="45999" spans="4:4" x14ac:dyDescent="0.55000000000000004">
      <c r="D45999" t="str">
        <f t="shared" si="718"/>
        <v xml:space="preserve">            Cesium.Cartographic.fromDegrees(,),</v>
      </c>
    </row>
    <row r="46000" spans="4:4" x14ac:dyDescent="0.55000000000000004">
      <c r="D46000" t="str">
        <f t="shared" si="718"/>
        <v xml:space="preserve">            Cesium.Cartographic.fromDegrees(,),</v>
      </c>
    </row>
    <row r="46001" spans="4:4" x14ac:dyDescent="0.55000000000000004">
      <c r="D46001" t="str">
        <f t="shared" si="718"/>
        <v xml:space="preserve">            Cesium.Cartographic.fromDegrees(,),</v>
      </c>
    </row>
    <row r="46002" spans="4:4" x14ac:dyDescent="0.55000000000000004">
      <c r="D46002" t="str">
        <f t="shared" si="718"/>
        <v xml:space="preserve">            Cesium.Cartographic.fromDegrees(,),</v>
      </c>
    </row>
    <row r="46003" spans="4:4" x14ac:dyDescent="0.55000000000000004">
      <c r="D46003" t="str">
        <f t="shared" si="718"/>
        <v xml:space="preserve">            Cesium.Cartographic.fromDegrees(,),</v>
      </c>
    </row>
    <row r="46004" spans="4:4" x14ac:dyDescent="0.55000000000000004">
      <c r="D46004" t="str">
        <f t="shared" si="718"/>
        <v xml:space="preserve">            Cesium.Cartographic.fromDegrees(,),</v>
      </c>
    </row>
    <row r="46005" spans="4:4" x14ac:dyDescent="0.55000000000000004">
      <c r="D46005" t="str">
        <f t="shared" si="718"/>
        <v xml:space="preserve">            Cesium.Cartographic.fromDegrees(,),</v>
      </c>
    </row>
    <row r="46006" spans="4:4" x14ac:dyDescent="0.55000000000000004">
      <c r="D46006" t="str">
        <f t="shared" si="718"/>
        <v xml:space="preserve">            Cesium.Cartographic.fromDegrees(,),</v>
      </c>
    </row>
    <row r="46007" spans="4:4" x14ac:dyDescent="0.55000000000000004">
      <c r="D46007" t="str">
        <f t="shared" si="718"/>
        <v xml:space="preserve">            Cesium.Cartographic.fromDegrees(,),</v>
      </c>
    </row>
    <row r="46008" spans="4:4" x14ac:dyDescent="0.55000000000000004">
      <c r="D46008" t="str">
        <f t="shared" si="718"/>
        <v xml:space="preserve">            Cesium.Cartographic.fromDegrees(,),</v>
      </c>
    </row>
    <row r="46009" spans="4:4" x14ac:dyDescent="0.55000000000000004">
      <c r="D46009" t="str">
        <f t="shared" si="718"/>
        <v xml:space="preserve">            Cesium.Cartographic.fromDegrees(,),</v>
      </c>
    </row>
    <row r="46010" spans="4:4" x14ac:dyDescent="0.55000000000000004">
      <c r="D46010" t="str">
        <f t="shared" si="718"/>
        <v xml:space="preserve">            Cesium.Cartographic.fromDegrees(,),</v>
      </c>
    </row>
    <row r="46011" spans="4:4" x14ac:dyDescent="0.55000000000000004">
      <c r="D46011" t="str">
        <f t="shared" si="718"/>
        <v xml:space="preserve">            Cesium.Cartographic.fromDegrees(,),</v>
      </c>
    </row>
    <row r="46012" spans="4:4" x14ac:dyDescent="0.55000000000000004">
      <c r="D46012" t="str">
        <f t="shared" si="718"/>
        <v xml:space="preserve">            Cesium.Cartographic.fromDegrees(,),</v>
      </c>
    </row>
    <row r="46013" spans="4:4" x14ac:dyDescent="0.55000000000000004">
      <c r="D46013" t="str">
        <f t="shared" si="718"/>
        <v xml:space="preserve">            Cesium.Cartographic.fromDegrees(,),</v>
      </c>
    </row>
    <row r="46014" spans="4:4" x14ac:dyDescent="0.55000000000000004">
      <c r="D46014" t="str">
        <f t="shared" si="718"/>
        <v xml:space="preserve">            Cesium.Cartographic.fromDegrees(,),</v>
      </c>
    </row>
    <row r="46015" spans="4:4" x14ac:dyDescent="0.55000000000000004">
      <c r="D46015" t="str">
        <f t="shared" si="718"/>
        <v xml:space="preserve">            Cesium.Cartographic.fromDegrees(,),</v>
      </c>
    </row>
    <row r="46016" spans="4:4" x14ac:dyDescent="0.55000000000000004">
      <c r="D46016" t="str">
        <f t="shared" si="718"/>
        <v xml:space="preserve">            Cesium.Cartographic.fromDegrees(,),</v>
      </c>
    </row>
    <row r="46017" spans="4:4" x14ac:dyDescent="0.55000000000000004">
      <c r="D46017" t="str">
        <f t="shared" si="718"/>
        <v xml:space="preserve">            Cesium.Cartographic.fromDegrees(,),</v>
      </c>
    </row>
    <row r="46018" spans="4:4" x14ac:dyDescent="0.55000000000000004">
      <c r="D46018" t="str">
        <f t="shared" si="718"/>
        <v xml:space="preserve">            Cesium.Cartographic.fromDegrees(,),</v>
      </c>
    </row>
    <row r="46019" spans="4:4" x14ac:dyDescent="0.55000000000000004">
      <c r="D46019" t="str">
        <f t="shared" ref="D46019:D46082" si="719">"            Cesium.Cartographic.fromDegrees(" &amp; B46019 &amp; "," &amp; C46019 &amp; "),"</f>
        <v xml:space="preserve">            Cesium.Cartographic.fromDegrees(,),</v>
      </c>
    </row>
    <row r="46020" spans="4:4" x14ac:dyDescent="0.55000000000000004">
      <c r="D46020" t="str">
        <f t="shared" si="719"/>
        <v xml:space="preserve">            Cesium.Cartographic.fromDegrees(,),</v>
      </c>
    </row>
    <row r="46021" spans="4:4" x14ac:dyDescent="0.55000000000000004">
      <c r="D46021" t="str">
        <f t="shared" si="719"/>
        <v xml:space="preserve">            Cesium.Cartographic.fromDegrees(,),</v>
      </c>
    </row>
    <row r="46022" spans="4:4" x14ac:dyDescent="0.55000000000000004">
      <c r="D46022" t="str">
        <f t="shared" si="719"/>
        <v xml:space="preserve">            Cesium.Cartographic.fromDegrees(,),</v>
      </c>
    </row>
    <row r="46023" spans="4:4" x14ac:dyDescent="0.55000000000000004">
      <c r="D46023" t="str">
        <f t="shared" si="719"/>
        <v xml:space="preserve">            Cesium.Cartographic.fromDegrees(,),</v>
      </c>
    </row>
    <row r="46024" spans="4:4" x14ac:dyDescent="0.55000000000000004">
      <c r="D46024" t="str">
        <f t="shared" si="719"/>
        <v xml:space="preserve">            Cesium.Cartographic.fromDegrees(,),</v>
      </c>
    </row>
    <row r="46025" spans="4:4" x14ac:dyDescent="0.55000000000000004">
      <c r="D46025" t="str">
        <f t="shared" si="719"/>
        <v xml:space="preserve">            Cesium.Cartographic.fromDegrees(,),</v>
      </c>
    </row>
    <row r="46026" spans="4:4" x14ac:dyDescent="0.55000000000000004">
      <c r="D46026" t="str">
        <f t="shared" si="719"/>
        <v xml:space="preserve">            Cesium.Cartographic.fromDegrees(,),</v>
      </c>
    </row>
    <row r="46027" spans="4:4" x14ac:dyDescent="0.55000000000000004">
      <c r="D46027" t="str">
        <f t="shared" si="719"/>
        <v xml:space="preserve">            Cesium.Cartographic.fromDegrees(,),</v>
      </c>
    </row>
    <row r="46028" spans="4:4" x14ac:dyDescent="0.55000000000000004">
      <c r="D46028" t="str">
        <f t="shared" si="719"/>
        <v xml:space="preserve">            Cesium.Cartographic.fromDegrees(,),</v>
      </c>
    </row>
    <row r="46029" spans="4:4" x14ac:dyDescent="0.55000000000000004">
      <c r="D46029" t="str">
        <f t="shared" si="719"/>
        <v xml:space="preserve">            Cesium.Cartographic.fromDegrees(,),</v>
      </c>
    </row>
    <row r="46030" spans="4:4" x14ac:dyDescent="0.55000000000000004">
      <c r="D46030" t="str">
        <f t="shared" si="719"/>
        <v xml:space="preserve">            Cesium.Cartographic.fromDegrees(,),</v>
      </c>
    </row>
    <row r="46031" spans="4:4" x14ac:dyDescent="0.55000000000000004">
      <c r="D46031" t="str">
        <f t="shared" si="719"/>
        <v xml:space="preserve">            Cesium.Cartographic.fromDegrees(,),</v>
      </c>
    </row>
    <row r="46032" spans="4:4" x14ac:dyDescent="0.55000000000000004">
      <c r="D46032" t="str">
        <f t="shared" si="719"/>
        <v xml:space="preserve">            Cesium.Cartographic.fromDegrees(,),</v>
      </c>
    </row>
    <row r="46033" spans="4:4" x14ac:dyDescent="0.55000000000000004">
      <c r="D46033" t="str">
        <f t="shared" si="719"/>
        <v xml:space="preserve">            Cesium.Cartographic.fromDegrees(,),</v>
      </c>
    </row>
    <row r="46034" spans="4:4" x14ac:dyDescent="0.55000000000000004">
      <c r="D46034" t="str">
        <f t="shared" si="719"/>
        <v xml:space="preserve">            Cesium.Cartographic.fromDegrees(,),</v>
      </c>
    </row>
    <row r="46035" spans="4:4" x14ac:dyDescent="0.55000000000000004">
      <c r="D46035" t="str">
        <f t="shared" si="719"/>
        <v xml:space="preserve">            Cesium.Cartographic.fromDegrees(,),</v>
      </c>
    </row>
    <row r="46036" spans="4:4" x14ac:dyDescent="0.55000000000000004">
      <c r="D46036" t="str">
        <f t="shared" si="719"/>
        <v xml:space="preserve">            Cesium.Cartographic.fromDegrees(,),</v>
      </c>
    </row>
    <row r="46037" spans="4:4" x14ac:dyDescent="0.55000000000000004">
      <c r="D46037" t="str">
        <f t="shared" si="719"/>
        <v xml:space="preserve">            Cesium.Cartographic.fromDegrees(,),</v>
      </c>
    </row>
    <row r="46038" spans="4:4" x14ac:dyDescent="0.55000000000000004">
      <c r="D46038" t="str">
        <f t="shared" si="719"/>
        <v xml:space="preserve">            Cesium.Cartographic.fromDegrees(,),</v>
      </c>
    </row>
    <row r="46039" spans="4:4" x14ac:dyDescent="0.55000000000000004">
      <c r="D46039" t="str">
        <f t="shared" si="719"/>
        <v xml:space="preserve">            Cesium.Cartographic.fromDegrees(,),</v>
      </c>
    </row>
    <row r="46040" spans="4:4" x14ac:dyDescent="0.55000000000000004">
      <c r="D46040" t="str">
        <f t="shared" si="719"/>
        <v xml:space="preserve">            Cesium.Cartographic.fromDegrees(,),</v>
      </c>
    </row>
    <row r="46041" spans="4:4" x14ac:dyDescent="0.55000000000000004">
      <c r="D46041" t="str">
        <f t="shared" si="719"/>
        <v xml:space="preserve">            Cesium.Cartographic.fromDegrees(,),</v>
      </c>
    </row>
    <row r="46042" spans="4:4" x14ac:dyDescent="0.55000000000000004">
      <c r="D46042" t="str">
        <f t="shared" si="719"/>
        <v xml:space="preserve">            Cesium.Cartographic.fromDegrees(,),</v>
      </c>
    </row>
    <row r="46043" spans="4:4" x14ac:dyDescent="0.55000000000000004">
      <c r="D46043" t="str">
        <f t="shared" si="719"/>
        <v xml:space="preserve">            Cesium.Cartographic.fromDegrees(,),</v>
      </c>
    </row>
    <row r="46044" spans="4:4" x14ac:dyDescent="0.55000000000000004">
      <c r="D46044" t="str">
        <f t="shared" si="719"/>
        <v xml:space="preserve">            Cesium.Cartographic.fromDegrees(,),</v>
      </c>
    </row>
    <row r="46045" spans="4:4" x14ac:dyDescent="0.55000000000000004">
      <c r="D46045" t="str">
        <f t="shared" si="719"/>
        <v xml:space="preserve">            Cesium.Cartographic.fromDegrees(,),</v>
      </c>
    </row>
    <row r="46046" spans="4:4" x14ac:dyDescent="0.55000000000000004">
      <c r="D46046" t="str">
        <f t="shared" si="719"/>
        <v xml:space="preserve">            Cesium.Cartographic.fromDegrees(,),</v>
      </c>
    </row>
    <row r="46047" spans="4:4" x14ac:dyDescent="0.55000000000000004">
      <c r="D46047" t="str">
        <f t="shared" si="719"/>
        <v xml:space="preserve">            Cesium.Cartographic.fromDegrees(,),</v>
      </c>
    </row>
    <row r="46048" spans="4:4" x14ac:dyDescent="0.55000000000000004">
      <c r="D46048" t="str">
        <f t="shared" si="719"/>
        <v xml:space="preserve">            Cesium.Cartographic.fromDegrees(,),</v>
      </c>
    </row>
    <row r="46049" spans="4:4" x14ac:dyDescent="0.55000000000000004">
      <c r="D46049" t="str">
        <f t="shared" si="719"/>
        <v xml:space="preserve">            Cesium.Cartographic.fromDegrees(,),</v>
      </c>
    </row>
    <row r="46050" spans="4:4" x14ac:dyDescent="0.55000000000000004">
      <c r="D46050" t="str">
        <f t="shared" si="719"/>
        <v xml:space="preserve">            Cesium.Cartographic.fromDegrees(,),</v>
      </c>
    </row>
    <row r="46051" spans="4:4" x14ac:dyDescent="0.55000000000000004">
      <c r="D46051" t="str">
        <f t="shared" si="719"/>
        <v xml:space="preserve">            Cesium.Cartographic.fromDegrees(,),</v>
      </c>
    </row>
    <row r="46052" spans="4:4" x14ac:dyDescent="0.55000000000000004">
      <c r="D46052" t="str">
        <f t="shared" si="719"/>
        <v xml:space="preserve">            Cesium.Cartographic.fromDegrees(,),</v>
      </c>
    </row>
    <row r="46053" spans="4:4" x14ac:dyDescent="0.55000000000000004">
      <c r="D46053" t="str">
        <f t="shared" si="719"/>
        <v xml:space="preserve">            Cesium.Cartographic.fromDegrees(,),</v>
      </c>
    </row>
    <row r="46054" spans="4:4" x14ac:dyDescent="0.55000000000000004">
      <c r="D46054" t="str">
        <f t="shared" si="719"/>
        <v xml:space="preserve">            Cesium.Cartographic.fromDegrees(,),</v>
      </c>
    </row>
    <row r="46055" spans="4:4" x14ac:dyDescent="0.55000000000000004">
      <c r="D46055" t="str">
        <f t="shared" si="719"/>
        <v xml:space="preserve">            Cesium.Cartographic.fromDegrees(,),</v>
      </c>
    </row>
    <row r="46056" spans="4:4" x14ac:dyDescent="0.55000000000000004">
      <c r="D46056" t="str">
        <f t="shared" si="719"/>
        <v xml:space="preserve">            Cesium.Cartographic.fromDegrees(,),</v>
      </c>
    </row>
    <row r="46057" spans="4:4" x14ac:dyDescent="0.55000000000000004">
      <c r="D46057" t="str">
        <f t="shared" si="719"/>
        <v xml:space="preserve">            Cesium.Cartographic.fromDegrees(,),</v>
      </c>
    </row>
    <row r="46058" spans="4:4" x14ac:dyDescent="0.55000000000000004">
      <c r="D46058" t="str">
        <f t="shared" si="719"/>
        <v xml:space="preserve">            Cesium.Cartographic.fromDegrees(,),</v>
      </c>
    </row>
    <row r="46059" spans="4:4" x14ac:dyDescent="0.55000000000000004">
      <c r="D46059" t="str">
        <f t="shared" si="719"/>
        <v xml:space="preserve">            Cesium.Cartographic.fromDegrees(,),</v>
      </c>
    </row>
    <row r="46060" spans="4:4" x14ac:dyDescent="0.55000000000000004">
      <c r="D46060" t="str">
        <f t="shared" si="719"/>
        <v xml:space="preserve">            Cesium.Cartographic.fromDegrees(,),</v>
      </c>
    </row>
    <row r="46061" spans="4:4" x14ac:dyDescent="0.55000000000000004">
      <c r="D46061" t="str">
        <f t="shared" si="719"/>
        <v xml:space="preserve">            Cesium.Cartographic.fromDegrees(,),</v>
      </c>
    </row>
    <row r="46062" spans="4:4" x14ac:dyDescent="0.55000000000000004">
      <c r="D46062" t="str">
        <f t="shared" si="719"/>
        <v xml:space="preserve">            Cesium.Cartographic.fromDegrees(,),</v>
      </c>
    </row>
    <row r="46063" spans="4:4" x14ac:dyDescent="0.55000000000000004">
      <c r="D46063" t="str">
        <f t="shared" si="719"/>
        <v xml:space="preserve">            Cesium.Cartographic.fromDegrees(,),</v>
      </c>
    </row>
    <row r="46064" spans="4:4" x14ac:dyDescent="0.55000000000000004">
      <c r="D46064" t="str">
        <f t="shared" si="719"/>
        <v xml:space="preserve">            Cesium.Cartographic.fromDegrees(,),</v>
      </c>
    </row>
    <row r="46065" spans="4:4" x14ac:dyDescent="0.55000000000000004">
      <c r="D46065" t="str">
        <f t="shared" si="719"/>
        <v xml:space="preserve">            Cesium.Cartographic.fromDegrees(,),</v>
      </c>
    </row>
    <row r="46066" spans="4:4" x14ac:dyDescent="0.55000000000000004">
      <c r="D46066" t="str">
        <f t="shared" si="719"/>
        <v xml:space="preserve">            Cesium.Cartographic.fromDegrees(,),</v>
      </c>
    </row>
    <row r="46067" spans="4:4" x14ac:dyDescent="0.55000000000000004">
      <c r="D46067" t="str">
        <f t="shared" si="719"/>
        <v xml:space="preserve">            Cesium.Cartographic.fromDegrees(,),</v>
      </c>
    </row>
    <row r="46068" spans="4:4" x14ac:dyDescent="0.55000000000000004">
      <c r="D46068" t="str">
        <f t="shared" si="719"/>
        <v xml:space="preserve">            Cesium.Cartographic.fromDegrees(,),</v>
      </c>
    </row>
    <row r="46069" spans="4:4" x14ac:dyDescent="0.55000000000000004">
      <c r="D46069" t="str">
        <f t="shared" si="719"/>
        <v xml:space="preserve">            Cesium.Cartographic.fromDegrees(,),</v>
      </c>
    </row>
    <row r="46070" spans="4:4" x14ac:dyDescent="0.55000000000000004">
      <c r="D46070" t="str">
        <f t="shared" si="719"/>
        <v xml:space="preserve">            Cesium.Cartographic.fromDegrees(,),</v>
      </c>
    </row>
    <row r="46071" spans="4:4" x14ac:dyDescent="0.55000000000000004">
      <c r="D46071" t="str">
        <f t="shared" si="719"/>
        <v xml:space="preserve">            Cesium.Cartographic.fromDegrees(,),</v>
      </c>
    </row>
    <row r="46072" spans="4:4" x14ac:dyDescent="0.55000000000000004">
      <c r="D46072" t="str">
        <f t="shared" si="719"/>
        <v xml:space="preserve">            Cesium.Cartographic.fromDegrees(,),</v>
      </c>
    </row>
    <row r="46073" spans="4:4" x14ac:dyDescent="0.55000000000000004">
      <c r="D46073" t="str">
        <f t="shared" si="719"/>
        <v xml:space="preserve">            Cesium.Cartographic.fromDegrees(,),</v>
      </c>
    </row>
    <row r="46074" spans="4:4" x14ac:dyDescent="0.55000000000000004">
      <c r="D46074" t="str">
        <f t="shared" si="719"/>
        <v xml:space="preserve">            Cesium.Cartographic.fromDegrees(,),</v>
      </c>
    </row>
    <row r="46075" spans="4:4" x14ac:dyDescent="0.55000000000000004">
      <c r="D46075" t="str">
        <f t="shared" si="719"/>
        <v xml:space="preserve">            Cesium.Cartographic.fromDegrees(,),</v>
      </c>
    </row>
    <row r="46076" spans="4:4" x14ac:dyDescent="0.55000000000000004">
      <c r="D46076" t="str">
        <f t="shared" si="719"/>
        <v xml:space="preserve">            Cesium.Cartographic.fromDegrees(,),</v>
      </c>
    </row>
    <row r="46077" spans="4:4" x14ac:dyDescent="0.55000000000000004">
      <c r="D46077" t="str">
        <f t="shared" si="719"/>
        <v xml:space="preserve">            Cesium.Cartographic.fromDegrees(,),</v>
      </c>
    </row>
    <row r="46078" spans="4:4" x14ac:dyDescent="0.55000000000000004">
      <c r="D46078" t="str">
        <f t="shared" si="719"/>
        <v xml:space="preserve">            Cesium.Cartographic.fromDegrees(,),</v>
      </c>
    </row>
    <row r="46079" spans="4:4" x14ac:dyDescent="0.55000000000000004">
      <c r="D46079" t="str">
        <f t="shared" si="719"/>
        <v xml:space="preserve">            Cesium.Cartographic.fromDegrees(,),</v>
      </c>
    </row>
    <row r="46080" spans="4:4" x14ac:dyDescent="0.55000000000000004">
      <c r="D46080" t="str">
        <f t="shared" si="719"/>
        <v xml:space="preserve">            Cesium.Cartographic.fromDegrees(,),</v>
      </c>
    </row>
    <row r="46081" spans="4:4" x14ac:dyDescent="0.55000000000000004">
      <c r="D46081" t="str">
        <f t="shared" si="719"/>
        <v xml:space="preserve">            Cesium.Cartographic.fromDegrees(,),</v>
      </c>
    </row>
    <row r="46082" spans="4:4" x14ac:dyDescent="0.55000000000000004">
      <c r="D46082" t="str">
        <f t="shared" si="719"/>
        <v xml:space="preserve">            Cesium.Cartographic.fromDegrees(,),</v>
      </c>
    </row>
    <row r="46083" spans="4:4" x14ac:dyDescent="0.55000000000000004">
      <c r="D46083" t="str">
        <f t="shared" ref="D46083:D46146" si="720">"            Cesium.Cartographic.fromDegrees(" &amp; B46083 &amp; "," &amp; C46083 &amp; "),"</f>
        <v xml:space="preserve">            Cesium.Cartographic.fromDegrees(,),</v>
      </c>
    </row>
    <row r="46084" spans="4:4" x14ac:dyDescent="0.55000000000000004">
      <c r="D46084" t="str">
        <f t="shared" si="720"/>
        <v xml:space="preserve">            Cesium.Cartographic.fromDegrees(,),</v>
      </c>
    </row>
    <row r="46085" spans="4:4" x14ac:dyDescent="0.55000000000000004">
      <c r="D46085" t="str">
        <f t="shared" si="720"/>
        <v xml:space="preserve">            Cesium.Cartographic.fromDegrees(,),</v>
      </c>
    </row>
    <row r="46086" spans="4:4" x14ac:dyDescent="0.55000000000000004">
      <c r="D46086" t="str">
        <f t="shared" si="720"/>
        <v xml:space="preserve">            Cesium.Cartographic.fromDegrees(,),</v>
      </c>
    </row>
    <row r="46087" spans="4:4" x14ac:dyDescent="0.55000000000000004">
      <c r="D46087" t="str">
        <f t="shared" si="720"/>
        <v xml:space="preserve">            Cesium.Cartographic.fromDegrees(,),</v>
      </c>
    </row>
    <row r="46088" spans="4:4" x14ac:dyDescent="0.55000000000000004">
      <c r="D46088" t="str">
        <f t="shared" si="720"/>
        <v xml:space="preserve">            Cesium.Cartographic.fromDegrees(,),</v>
      </c>
    </row>
    <row r="46089" spans="4:4" x14ac:dyDescent="0.55000000000000004">
      <c r="D46089" t="str">
        <f t="shared" si="720"/>
        <v xml:space="preserve">            Cesium.Cartographic.fromDegrees(,),</v>
      </c>
    </row>
    <row r="46090" spans="4:4" x14ac:dyDescent="0.55000000000000004">
      <c r="D46090" t="str">
        <f t="shared" si="720"/>
        <v xml:space="preserve">            Cesium.Cartographic.fromDegrees(,),</v>
      </c>
    </row>
    <row r="46091" spans="4:4" x14ac:dyDescent="0.55000000000000004">
      <c r="D46091" t="str">
        <f t="shared" si="720"/>
        <v xml:space="preserve">            Cesium.Cartographic.fromDegrees(,),</v>
      </c>
    </row>
    <row r="46092" spans="4:4" x14ac:dyDescent="0.55000000000000004">
      <c r="D46092" t="str">
        <f t="shared" si="720"/>
        <v xml:space="preserve">            Cesium.Cartographic.fromDegrees(,),</v>
      </c>
    </row>
    <row r="46093" spans="4:4" x14ac:dyDescent="0.55000000000000004">
      <c r="D46093" t="str">
        <f t="shared" si="720"/>
        <v xml:space="preserve">            Cesium.Cartographic.fromDegrees(,),</v>
      </c>
    </row>
    <row r="46094" spans="4:4" x14ac:dyDescent="0.55000000000000004">
      <c r="D46094" t="str">
        <f t="shared" si="720"/>
        <v xml:space="preserve">            Cesium.Cartographic.fromDegrees(,),</v>
      </c>
    </row>
    <row r="46095" spans="4:4" x14ac:dyDescent="0.55000000000000004">
      <c r="D46095" t="str">
        <f t="shared" si="720"/>
        <v xml:space="preserve">            Cesium.Cartographic.fromDegrees(,),</v>
      </c>
    </row>
    <row r="46096" spans="4:4" x14ac:dyDescent="0.55000000000000004">
      <c r="D46096" t="str">
        <f t="shared" si="720"/>
        <v xml:space="preserve">            Cesium.Cartographic.fromDegrees(,),</v>
      </c>
    </row>
    <row r="46097" spans="4:4" x14ac:dyDescent="0.55000000000000004">
      <c r="D46097" t="str">
        <f t="shared" si="720"/>
        <v xml:space="preserve">            Cesium.Cartographic.fromDegrees(,),</v>
      </c>
    </row>
    <row r="46098" spans="4:4" x14ac:dyDescent="0.55000000000000004">
      <c r="D46098" t="str">
        <f t="shared" si="720"/>
        <v xml:space="preserve">            Cesium.Cartographic.fromDegrees(,),</v>
      </c>
    </row>
    <row r="46099" spans="4:4" x14ac:dyDescent="0.55000000000000004">
      <c r="D46099" t="str">
        <f t="shared" si="720"/>
        <v xml:space="preserve">            Cesium.Cartographic.fromDegrees(,),</v>
      </c>
    </row>
    <row r="46100" spans="4:4" x14ac:dyDescent="0.55000000000000004">
      <c r="D46100" t="str">
        <f t="shared" si="720"/>
        <v xml:space="preserve">            Cesium.Cartographic.fromDegrees(,),</v>
      </c>
    </row>
    <row r="46101" spans="4:4" x14ac:dyDescent="0.55000000000000004">
      <c r="D46101" t="str">
        <f t="shared" si="720"/>
        <v xml:space="preserve">            Cesium.Cartographic.fromDegrees(,),</v>
      </c>
    </row>
    <row r="46102" spans="4:4" x14ac:dyDescent="0.55000000000000004">
      <c r="D46102" t="str">
        <f t="shared" si="720"/>
        <v xml:space="preserve">            Cesium.Cartographic.fromDegrees(,),</v>
      </c>
    </row>
    <row r="46103" spans="4:4" x14ac:dyDescent="0.55000000000000004">
      <c r="D46103" t="str">
        <f t="shared" si="720"/>
        <v xml:space="preserve">            Cesium.Cartographic.fromDegrees(,),</v>
      </c>
    </row>
    <row r="46104" spans="4:4" x14ac:dyDescent="0.55000000000000004">
      <c r="D46104" t="str">
        <f t="shared" si="720"/>
        <v xml:space="preserve">            Cesium.Cartographic.fromDegrees(,),</v>
      </c>
    </row>
    <row r="46105" spans="4:4" x14ac:dyDescent="0.55000000000000004">
      <c r="D46105" t="str">
        <f t="shared" si="720"/>
        <v xml:space="preserve">            Cesium.Cartographic.fromDegrees(,),</v>
      </c>
    </row>
    <row r="46106" spans="4:4" x14ac:dyDescent="0.55000000000000004">
      <c r="D46106" t="str">
        <f t="shared" si="720"/>
        <v xml:space="preserve">            Cesium.Cartographic.fromDegrees(,),</v>
      </c>
    </row>
    <row r="46107" spans="4:4" x14ac:dyDescent="0.55000000000000004">
      <c r="D46107" t="str">
        <f t="shared" si="720"/>
        <v xml:space="preserve">            Cesium.Cartographic.fromDegrees(,),</v>
      </c>
    </row>
    <row r="46108" spans="4:4" x14ac:dyDescent="0.55000000000000004">
      <c r="D46108" t="str">
        <f t="shared" si="720"/>
        <v xml:space="preserve">            Cesium.Cartographic.fromDegrees(,),</v>
      </c>
    </row>
    <row r="46109" spans="4:4" x14ac:dyDescent="0.55000000000000004">
      <c r="D46109" t="str">
        <f t="shared" si="720"/>
        <v xml:space="preserve">            Cesium.Cartographic.fromDegrees(,),</v>
      </c>
    </row>
    <row r="46110" spans="4:4" x14ac:dyDescent="0.55000000000000004">
      <c r="D46110" t="str">
        <f t="shared" si="720"/>
        <v xml:space="preserve">            Cesium.Cartographic.fromDegrees(,),</v>
      </c>
    </row>
    <row r="46111" spans="4:4" x14ac:dyDescent="0.55000000000000004">
      <c r="D46111" t="str">
        <f t="shared" si="720"/>
        <v xml:space="preserve">            Cesium.Cartographic.fromDegrees(,),</v>
      </c>
    </row>
    <row r="46112" spans="4:4" x14ac:dyDescent="0.55000000000000004">
      <c r="D46112" t="str">
        <f t="shared" si="720"/>
        <v xml:space="preserve">            Cesium.Cartographic.fromDegrees(,),</v>
      </c>
    </row>
    <row r="46113" spans="4:4" x14ac:dyDescent="0.55000000000000004">
      <c r="D46113" t="str">
        <f t="shared" si="720"/>
        <v xml:space="preserve">            Cesium.Cartographic.fromDegrees(,),</v>
      </c>
    </row>
    <row r="46114" spans="4:4" x14ac:dyDescent="0.55000000000000004">
      <c r="D46114" t="str">
        <f t="shared" si="720"/>
        <v xml:space="preserve">            Cesium.Cartographic.fromDegrees(,),</v>
      </c>
    </row>
    <row r="46115" spans="4:4" x14ac:dyDescent="0.55000000000000004">
      <c r="D46115" t="str">
        <f t="shared" si="720"/>
        <v xml:space="preserve">            Cesium.Cartographic.fromDegrees(,),</v>
      </c>
    </row>
    <row r="46116" spans="4:4" x14ac:dyDescent="0.55000000000000004">
      <c r="D46116" t="str">
        <f t="shared" si="720"/>
        <v xml:space="preserve">            Cesium.Cartographic.fromDegrees(,),</v>
      </c>
    </row>
    <row r="46117" spans="4:4" x14ac:dyDescent="0.55000000000000004">
      <c r="D46117" t="str">
        <f t="shared" si="720"/>
        <v xml:space="preserve">            Cesium.Cartographic.fromDegrees(,),</v>
      </c>
    </row>
    <row r="46118" spans="4:4" x14ac:dyDescent="0.55000000000000004">
      <c r="D46118" t="str">
        <f t="shared" si="720"/>
        <v xml:space="preserve">            Cesium.Cartographic.fromDegrees(,),</v>
      </c>
    </row>
    <row r="46119" spans="4:4" x14ac:dyDescent="0.55000000000000004">
      <c r="D46119" t="str">
        <f t="shared" si="720"/>
        <v xml:space="preserve">            Cesium.Cartographic.fromDegrees(,),</v>
      </c>
    </row>
    <row r="46120" spans="4:4" x14ac:dyDescent="0.55000000000000004">
      <c r="D46120" t="str">
        <f t="shared" si="720"/>
        <v xml:space="preserve">            Cesium.Cartographic.fromDegrees(,),</v>
      </c>
    </row>
    <row r="46121" spans="4:4" x14ac:dyDescent="0.55000000000000004">
      <c r="D46121" t="str">
        <f t="shared" si="720"/>
        <v xml:space="preserve">            Cesium.Cartographic.fromDegrees(,),</v>
      </c>
    </row>
    <row r="46122" spans="4:4" x14ac:dyDescent="0.55000000000000004">
      <c r="D46122" t="str">
        <f t="shared" si="720"/>
        <v xml:space="preserve">            Cesium.Cartographic.fromDegrees(,),</v>
      </c>
    </row>
    <row r="46123" spans="4:4" x14ac:dyDescent="0.55000000000000004">
      <c r="D46123" t="str">
        <f t="shared" si="720"/>
        <v xml:space="preserve">            Cesium.Cartographic.fromDegrees(,),</v>
      </c>
    </row>
    <row r="46124" spans="4:4" x14ac:dyDescent="0.55000000000000004">
      <c r="D46124" t="str">
        <f t="shared" si="720"/>
        <v xml:space="preserve">            Cesium.Cartographic.fromDegrees(,),</v>
      </c>
    </row>
    <row r="46125" spans="4:4" x14ac:dyDescent="0.55000000000000004">
      <c r="D46125" t="str">
        <f t="shared" si="720"/>
        <v xml:space="preserve">            Cesium.Cartographic.fromDegrees(,),</v>
      </c>
    </row>
    <row r="46126" spans="4:4" x14ac:dyDescent="0.55000000000000004">
      <c r="D46126" t="str">
        <f t="shared" si="720"/>
        <v xml:space="preserve">            Cesium.Cartographic.fromDegrees(,),</v>
      </c>
    </row>
    <row r="46127" spans="4:4" x14ac:dyDescent="0.55000000000000004">
      <c r="D46127" t="str">
        <f t="shared" si="720"/>
        <v xml:space="preserve">            Cesium.Cartographic.fromDegrees(,),</v>
      </c>
    </row>
    <row r="46128" spans="4:4" x14ac:dyDescent="0.55000000000000004">
      <c r="D46128" t="str">
        <f t="shared" si="720"/>
        <v xml:space="preserve">            Cesium.Cartographic.fromDegrees(,),</v>
      </c>
    </row>
    <row r="46129" spans="4:4" x14ac:dyDescent="0.55000000000000004">
      <c r="D46129" t="str">
        <f t="shared" si="720"/>
        <v xml:space="preserve">            Cesium.Cartographic.fromDegrees(,),</v>
      </c>
    </row>
    <row r="46130" spans="4:4" x14ac:dyDescent="0.55000000000000004">
      <c r="D46130" t="str">
        <f t="shared" si="720"/>
        <v xml:space="preserve">            Cesium.Cartographic.fromDegrees(,),</v>
      </c>
    </row>
    <row r="46131" spans="4:4" x14ac:dyDescent="0.55000000000000004">
      <c r="D46131" t="str">
        <f t="shared" si="720"/>
        <v xml:space="preserve">            Cesium.Cartographic.fromDegrees(,),</v>
      </c>
    </row>
    <row r="46132" spans="4:4" x14ac:dyDescent="0.55000000000000004">
      <c r="D46132" t="str">
        <f t="shared" si="720"/>
        <v xml:space="preserve">            Cesium.Cartographic.fromDegrees(,),</v>
      </c>
    </row>
    <row r="46133" spans="4:4" x14ac:dyDescent="0.55000000000000004">
      <c r="D46133" t="str">
        <f t="shared" si="720"/>
        <v xml:space="preserve">            Cesium.Cartographic.fromDegrees(,),</v>
      </c>
    </row>
    <row r="46134" spans="4:4" x14ac:dyDescent="0.55000000000000004">
      <c r="D46134" t="str">
        <f t="shared" si="720"/>
        <v xml:space="preserve">            Cesium.Cartographic.fromDegrees(,),</v>
      </c>
    </row>
    <row r="46135" spans="4:4" x14ac:dyDescent="0.55000000000000004">
      <c r="D46135" t="str">
        <f t="shared" si="720"/>
        <v xml:space="preserve">            Cesium.Cartographic.fromDegrees(,),</v>
      </c>
    </row>
    <row r="46136" spans="4:4" x14ac:dyDescent="0.55000000000000004">
      <c r="D46136" t="str">
        <f t="shared" si="720"/>
        <v xml:space="preserve">            Cesium.Cartographic.fromDegrees(,),</v>
      </c>
    </row>
    <row r="46137" spans="4:4" x14ac:dyDescent="0.55000000000000004">
      <c r="D46137" t="str">
        <f t="shared" si="720"/>
        <v xml:space="preserve">            Cesium.Cartographic.fromDegrees(,),</v>
      </c>
    </row>
    <row r="46138" spans="4:4" x14ac:dyDescent="0.55000000000000004">
      <c r="D46138" t="str">
        <f t="shared" si="720"/>
        <v xml:space="preserve">            Cesium.Cartographic.fromDegrees(,),</v>
      </c>
    </row>
    <row r="46139" spans="4:4" x14ac:dyDescent="0.55000000000000004">
      <c r="D46139" t="str">
        <f t="shared" si="720"/>
        <v xml:space="preserve">            Cesium.Cartographic.fromDegrees(,),</v>
      </c>
    </row>
    <row r="46140" spans="4:4" x14ac:dyDescent="0.55000000000000004">
      <c r="D46140" t="str">
        <f t="shared" si="720"/>
        <v xml:space="preserve">            Cesium.Cartographic.fromDegrees(,),</v>
      </c>
    </row>
    <row r="46141" spans="4:4" x14ac:dyDescent="0.55000000000000004">
      <c r="D46141" t="str">
        <f t="shared" si="720"/>
        <v xml:space="preserve">            Cesium.Cartographic.fromDegrees(,),</v>
      </c>
    </row>
    <row r="46142" spans="4:4" x14ac:dyDescent="0.55000000000000004">
      <c r="D46142" t="str">
        <f t="shared" si="720"/>
        <v xml:space="preserve">            Cesium.Cartographic.fromDegrees(,),</v>
      </c>
    </row>
    <row r="46143" spans="4:4" x14ac:dyDescent="0.55000000000000004">
      <c r="D46143" t="str">
        <f t="shared" si="720"/>
        <v xml:space="preserve">            Cesium.Cartographic.fromDegrees(,),</v>
      </c>
    </row>
    <row r="46144" spans="4:4" x14ac:dyDescent="0.55000000000000004">
      <c r="D46144" t="str">
        <f t="shared" si="720"/>
        <v xml:space="preserve">            Cesium.Cartographic.fromDegrees(,),</v>
      </c>
    </row>
    <row r="46145" spans="4:4" x14ac:dyDescent="0.55000000000000004">
      <c r="D46145" t="str">
        <f t="shared" si="720"/>
        <v xml:space="preserve">            Cesium.Cartographic.fromDegrees(,),</v>
      </c>
    </row>
    <row r="46146" spans="4:4" x14ac:dyDescent="0.55000000000000004">
      <c r="D46146" t="str">
        <f t="shared" si="720"/>
        <v xml:space="preserve">            Cesium.Cartographic.fromDegrees(,),</v>
      </c>
    </row>
    <row r="46147" spans="4:4" x14ac:dyDescent="0.55000000000000004">
      <c r="D46147" t="str">
        <f t="shared" ref="D46147:D46210" si="721">"            Cesium.Cartographic.fromDegrees(" &amp; B46147 &amp; "," &amp; C46147 &amp; "),"</f>
        <v xml:space="preserve">            Cesium.Cartographic.fromDegrees(,),</v>
      </c>
    </row>
    <row r="46148" spans="4:4" x14ac:dyDescent="0.55000000000000004">
      <c r="D46148" t="str">
        <f t="shared" si="721"/>
        <v xml:space="preserve">            Cesium.Cartographic.fromDegrees(,),</v>
      </c>
    </row>
    <row r="46149" spans="4:4" x14ac:dyDescent="0.55000000000000004">
      <c r="D46149" t="str">
        <f t="shared" si="721"/>
        <v xml:space="preserve">            Cesium.Cartographic.fromDegrees(,),</v>
      </c>
    </row>
    <row r="46150" spans="4:4" x14ac:dyDescent="0.55000000000000004">
      <c r="D46150" t="str">
        <f t="shared" si="721"/>
        <v xml:space="preserve">            Cesium.Cartographic.fromDegrees(,),</v>
      </c>
    </row>
    <row r="46151" spans="4:4" x14ac:dyDescent="0.55000000000000004">
      <c r="D46151" t="str">
        <f t="shared" si="721"/>
        <v xml:space="preserve">            Cesium.Cartographic.fromDegrees(,),</v>
      </c>
    </row>
    <row r="46152" spans="4:4" x14ac:dyDescent="0.55000000000000004">
      <c r="D46152" t="str">
        <f t="shared" si="721"/>
        <v xml:space="preserve">            Cesium.Cartographic.fromDegrees(,),</v>
      </c>
    </row>
    <row r="46153" spans="4:4" x14ac:dyDescent="0.55000000000000004">
      <c r="D46153" t="str">
        <f t="shared" si="721"/>
        <v xml:space="preserve">            Cesium.Cartographic.fromDegrees(,),</v>
      </c>
    </row>
    <row r="46154" spans="4:4" x14ac:dyDescent="0.55000000000000004">
      <c r="D46154" t="str">
        <f t="shared" si="721"/>
        <v xml:space="preserve">            Cesium.Cartographic.fromDegrees(,),</v>
      </c>
    </row>
    <row r="46155" spans="4:4" x14ac:dyDescent="0.55000000000000004">
      <c r="D46155" t="str">
        <f t="shared" si="721"/>
        <v xml:space="preserve">            Cesium.Cartographic.fromDegrees(,),</v>
      </c>
    </row>
    <row r="46156" spans="4:4" x14ac:dyDescent="0.55000000000000004">
      <c r="D46156" t="str">
        <f t="shared" si="721"/>
        <v xml:space="preserve">            Cesium.Cartographic.fromDegrees(,),</v>
      </c>
    </row>
    <row r="46157" spans="4:4" x14ac:dyDescent="0.55000000000000004">
      <c r="D46157" t="str">
        <f t="shared" si="721"/>
        <v xml:space="preserve">            Cesium.Cartographic.fromDegrees(,),</v>
      </c>
    </row>
    <row r="46158" spans="4:4" x14ac:dyDescent="0.55000000000000004">
      <c r="D46158" t="str">
        <f t="shared" si="721"/>
        <v xml:space="preserve">            Cesium.Cartographic.fromDegrees(,),</v>
      </c>
    </row>
    <row r="46159" spans="4:4" x14ac:dyDescent="0.55000000000000004">
      <c r="D46159" t="str">
        <f t="shared" si="721"/>
        <v xml:space="preserve">            Cesium.Cartographic.fromDegrees(,),</v>
      </c>
    </row>
    <row r="46160" spans="4:4" x14ac:dyDescent="0.55000000000000004">
      <c r="D46160" t="str">
        <f t="shared" si="721"/>
        <v xml:space="preserve">            Cesium.Cartographic.fromDegrees(,),</v>
      </c>
    </row>
    <row r="46161" spans="4:4" x14ac:dyDescent="0.55000000000000004">
      <c r="D46161" t="str">
        <f t="shared" si="721"/>
        <v xml:space="preserve">            Cesium.Cartographic.fromDegrees(,),</v>
      </c>
    </row>
    <row r="46162" spans="4:4" x14ac:dyDescent="0.55000000000000004">
      <c r="D46162" t="str">
        <f t="shared" si="721"/>
        <v xml:space="preserve">            Cesium.Cartographic.fromDegrees(,),</v>
      </c>
    </row>
    <row r="46163" spans="4:4" x14ac:dyDescent="0.55000000000000004">
      <c r="D46163" t="str">
        <f t="shared" si="721"/>
        <v xml:space="preserve">            Cesium.Cartographic.fromDegrees(,),</v>
      </c>
    </row>
    <row r="46164" spans="4:4" x14ac:dyDescent="0.55000000000000004">
      <c r="D46164" t="str">
        <f t="shared" si="721"/>
        <v xml:space="preserve">            Cesium.Cartographic.fromDegrees(,),</v>
      </c>
    </row>
    <row r="46165" spans="4:4" x14ac:dyDescent="0.55000000000000004">
      <c r="D46165" t="str">
        <f t="shared" si="721"/>
        <v xml:space="preserve">            Cesium.Cartographic.fromDegrees(,),</v>
      </c>
    </row>
    <row r="46166" spans="4:4" x14ac:dyDescent="0.55000000000000004">
      <c r="D46166" t="str">
        <f t="shared" si="721"/>
        <v xml:space="preserve">            Cesium.Cartographic.fromDegrees(,),</v>
      </c>
    </row>
    <row r="46167" spans="4:4" x14ac:dyDescent="0.55000000000000004">
      <c r="D46167" t="str">
        <f t="shared" si="721"/>
        <v xml:space="preserve">            Cesium.Cartographic.fromDegrees(,),</v>
      </c>
    </row>
    <row r="46168" spans="4:4" x14ac:dyDescent="0.55000000000000004">
      <c r="D46168" t="str">
        <f t="shared" si="721"/>
        <v xml:space="preserve">            Cesium.Cartographic.fromDegrees(,),</v>
      </c>
    </row>
    <row r="46169" spans="4:4" x14ac:dyDescent="0.55000000000000004">
      <c r="D46169" t="str">
        <f t="shared" si="721"/>
        <v xml:space="preserve">            Cesium.Cartographic.fromDegrees(,),</v>
      </c>
    </row>
    <row r="46170" spans="4:4" x14ac:dyDescent="0.55000000000000004">
      <c r="D46170" t="str">
        <f t="shared" si="721"/>
        <v xml:space="preserve">            Cesium.Cartographic.fromDegrees(,),</v>
      </c>
    </row>
    <row r="46171" spans="4:4" x14ac:dyDescent="0.55000000000000004">
      <c r="D46171" t="str">
        <f t="shared" si="721"/>
        <v xml:space="preserve">            Cesium.Cartographic.fromDegrees(,),</v>
      </c>
    </row>
    <row r="46172" spans="4:4" x14ac:dyDescent="0.55000000000000004">
      <c r="D46172" t="str">
        <f t="shared" si="721"/>
        <v xml:space="preserve">            Cesium.Cartographic.fromDegrees(,),</v>
      </c>
    </row>
    <row r="46173" spans="4:4" x14ac:dyDescent="0.55000000000000004">
      <c r="D46173" t="str">
        <f t="shared" si="721"/>
        <v xml:space="preserve">            Cesium.Cartographic.fromDegrees(,),</v>
      </c>
    </row>
    <row r="46174" spans="4:4" x14ac:dyDescent="0.55000000000000004">
      <c r="D46174" t="str">
        <f t="shared" si="721"/>
        <v xml:space="preserve">            Cesium.Cartographic.fromDegrees(,),</v>
      </c>
    </row>
    <row r="46175" spans="4:4" x14ac:dyDescent="0.55000000000000004">
      <c r="D46175" t="str">
        <f t="shared" si="721"/>
        <v xml:space="preserve">            Cesium.Cartographic.fromDegrees(,),</v>
      </c>
    </row>
    <row r="46176" spans="4:4" x14ac:dyDescent="0.55000000000000004">
      <c r="D46176" t="str">
        <f t="shared" si="721"/>
        <v xml:space="preserve">            Cesium.Cartographic.fromDegrees(,),</v>
      </c>
    </row>
    <row r="46177" spans="4:4" x14ac:dyDescent="0.55000000000000004">
      <c r="D46177" t="str">
        <f t="shared" si="721"/>
        <v xml:space="preserve">            Cesium.Cartographic.fromDegrees(,),</v>
      </c>
    </row>
    <row r="46178" spans="4:4" x14ac:dyDescent="0.55000000000000004">
      <c r="D46178" t="str">
        <f t="shared" si="721"/>
        <v xml:space="preserve">            Cesium.Cartographic.fromDegrees(,),</v>
      </c>
    </row>
    <row r="46179" spans="4:4" x14ac:dyDescent="0.55000000000000004">
      <c r="D46179" t="str">
        <f t="shared" si="721"/>
        <v xml:space="preserve">            Cesium.Cartographic.fromDegrees(,),</v>
      </c>
    </row>
    <row r="46180" spans="4:4" x14ac:dyDescent="0.55000000000000004">
      <c r="D46180" t="str">
        <f t="shared" si="721"/>
        <v xml:space="preserve">            Cesium.Cartographic.fromDegrees(,),</v>
      </c>
    </row>
    <row r="46181" spans="4:4" x14ac:dyDescent="0.55000000000000004">
      <c r="D46181" t="str">
        <f t="shared" si="721"/>
        <v xml:space="preserve">            Cesium.Cartographic.fromDegrees(,),</v>
      </c>
    </row>
    <row r="46182" spans="4:4" x14ac:dyDescent="0.55000000000000004">
      <c r="D46182" t="str">
        <f t="shared" si="721"/>
        <v xml:space="preserve">            Cesium.Cartographic.fromDegrees(,),</v>
      </c>
    </row>
    <row r="46183" spans="4:4" x14ac:dyDescent="0.55000000000000004">
      <c r="D46183" t="str">
        <f t="shared" si="721"/>
        <v xml:space="preserve">            Cesium.Cartographic.fromDegrees(,),</v>
      </c>
    </row>
    <row r="46184" spans="4:4" x14ac:dyDescent="0.55000000000000004">
      <c r="D46184" t="str">
        <f t="shared" si="721"/>
        <v xml:space="preserve">            Cesium.Cartographic.fromDegrees(,),</v>
      </c>
    </row>
    <row r="46185" spans="4:4" x14ac:dyDescent="0.55000000000000004">
      <c r="D46185" t="str">
        <f t="shared" si="721"/>
        <v xml:space="preserve">            Cesium.Cartographic.fromDegrees(,),</v>
      </c>
    </row>
    <row r="46186" spans="4:4" x14ac:dyDescent="0.55000000000000004">
      <c r="D46186" t="str">
        <f t="shared" si="721"/>
        <v xml:space="preserve">            Cesium.Cartographic.fromDegrees(,),</v>
      </c>
    </row>
    <row r="46187" spans="4:4" x14ac:dyDescent="0.55000000000000004">
      <c r="D46187" t="str">
        <f t="shared" si="721"/>
        <v xml:space="preserve">            Cesium.Cartographic.fromDegrees(,),</v>
      </c>
    </row>
    <row r="46188" spans="4:4" x14ac:dyDescent="0.55000000000000004">
      <c r="D46188" t="str">
        <f t="shared" si="721"/>
        <v xml:space="preserve">            Cesium.Cartographic.fromDegrees(,),</v>
      </c>
    </row>
    <row r="46189" spans="4:4" x14ac:dyDescent="0.55000000000000004">
      <c r="D46189" t="str">
        <f t="shared" si="721"/>
        <v xml:space="preserve">            Cesium.Cartographic.fromDegrees(,),</v>
      </c>
    </row>
    <row r="46190" spans="4:4" x14ac:dyDescent="0.55000000000000004">
      <c r="D46190" t="str">
        <f t="shared" si="721"/>
        <v xml:space="preserve">            Cesium.Cartographic.fromDegrees(,),</v>
      </c>
    </row>
    <row r="46191" spans="4:4" x14ac:dyDescent="0.55000000000000004">
      <c r="D46191" t="str">
        <f t="shared" si="721"/>
        <v xml:space="preserve">            Cesium.Cartographic.fromDegrees(,),</v>
      </c>
    </row>
    <row r="46192" spans="4:4" x14ac:dyDescent="0.55000000000000004">
      <c r="D46192" t="str">
        <f t="shared" si="721"/>
        <v xml:space="preserve">            Cesium.Cartographic.fromDegrees(,),</v>
      </c>
    </row>
    <row r="46193" spans="4:4" x14ac:dyDescent="0.55000000000000004">
      <c r="D46193" t="str">
        <f t="shared" si="721"/>
        <v xml:space="preserve">            Cesium.Cartographic.fromDegrees(,),</v>
      </c>
    </row>
    <row r="46194" spans="4:4" x14ac:dyDescent="0.55000000000000004">
      <c r="D46194" t="str">
        <f t="shared" si="721"/>
        <v xml:space="preserve">            Cesium.Cartographic.fromDegrees(,),</v>
      </c>
    </row>
    <row r="46195" spans="4:4" x14ac:dyDescent="0.55000000000000004">
      <c r="D46195" t="str">
        <f t="shared" si="721"/>
        <v xml:space="preserve">            Cesium.Cartographic.fromDegrees(,),</v>
      </c>
    </row>
    <row r="46196" spans="4:4" x14ac:dyDescent="0.55000000000000004">
      <c r="D46196" t="str">
        <f t="shared" si="721"/>
        <v xml:space="preserve">            Cesium.Cartographic.fromDegrees(,),</v>
      </c>
    </row>
    <row r="46197" spans="4:4" x14ac:dyDescent="0.55000000000000004">
      <c r="D46197" t="str">
        <f t="shared" si="721"/>
        <v xml:space="preserve">            Cesium.Cartographic.fromDegrees(,),</v>
      </c>
    </row>
    <row r="46198" spans="4:4" x14ac:dyDescent="0.55000000000000004">
      <c r="D46198" t="str">
        <f t="shared" si="721"/>
        <v xml:space="preserve">            Cesium.Cartographic.fromDegrees(,),</v>
      </c>
    </row>
    <row r="46199" spans="4:4" x14ac:dyDescent="0.55000000000000004">
      <c r="D46199" t="str">
        <f t="shared" si="721"/>
        <v xml:space="preserve">            Cesium.Cartographic.fromDegrees(,),</v>
      </c>
    </row>
    <row r="46200" spans="4:4" x14ac:dyDescent="0.55000000000000004">
      <c r="D46200" t="str">
        <f t="shared" si="721"/>
        <v xml:space="preserve">            Cesium.Cartographic.fromDegrees(,),</v>
      </c>
    </row>
    <row r="46201" spans="4:4" x14ac:dyDescent="0.55000000000000004">
      <c r="D46201" t="str">
        <f t="shared" si="721"/>
        <v xml:space="preserve">            Cesium.Cartographic.fromDegrees(,),</v>
      </c>
    </row>
    <row r="46202" spans="4:4" x14ac:dyDescent="0.55000000000000004">
      <c r="D46202" t="str">
        <f t="shared" si="721"/>
        <v xml:space="preserve">            Cesium.Cartographic.fromDegrees(,),</v>
      </c>
    </row>
    <row r="46203" spans="4:4" x14ac:dyDescent="0.55000000000000004">
      <c r="D46203" t="str">
        <f t="shared" si="721"/>
        <v xml:space="preserve">            Cesium.Cartographic.fromDegrees(,),</v>
      </c>
    </row>
    <row r="46204" spans="4:4" x14ac:dyDescent="0.55000000000000004">
      <c r="D46204" t="str">
        <f t="shared" si="721"/>
        <v xml:space="preserve">            Cesium.Cartographic.fromDegrees(,),</v>
      </c>
    </row>
    <row r="46205" spans="4:4" x14ac:dyDescent="0.55000000000000004">
      <c r="D46205" t="str">
        <f t="shared" si="721"/>
        <v xml:space="preserve">            Cesium.Cartographic.fromDegrees(,),</v>
      </c>
    </row>
    <row r="46206" spans="4:4" x14ac:dyDescent="0.55000000000000004">
      <c r="D46206" t="str">
        <f t="shared" si="721"/>
        <v xml:space="preserve">            Cesium.Cartographic.fromDegrees(,),</v>
      </c>
    </row>
    <row r="46207" spans="4:4" x14ac:dyDescent="0.55000000000000004">
      <c r="D46207" t="str">
        <f t="shared" si="721"/>
        <v xml:space="preserve">            Cesium.Cartographic.fromDegrees(,),</v>
      </c>
    </row>
    <row r="46208" spans="4:4" x14ac:dyDescent="0.55000000000000004">
      <c r="D46208" t="str">
        <f t="shared" si="721"/>
        <v xml:space="preserve">            Cesium.Cartographic.fromDegrees(,),</v>
      </c>
    </row>
    <row r="46209" spans="4:4" x14ac:dyDescent="0.55000000000000004">
      <c r="D46209" t="str">
        <f t="shared" si="721"/>
        <v xml:space="preserve">            Cesium.Cartographic.fromDegrees(,),</v>
      </c>
    </row>
    <row r="46210" spans="4:4" x14ac:dyDescent="0.55000000000000004">
      <c r="D46210" t="str">
        <f t="shared" si="721"/>
        <v xml:space="preserve">            Cesium.Cartographic.fromDegrees(,),</v>
      </c>
    </row>
    <row r="46211" spans="4:4" x14ac:dyDescent="0.55000000000000004">
      <c r="D46211" t="str">
        <f t="shared" ref="D46211:D46274" si="722">"            Cesium.Cartographic.fromDegrees(" &amp; B46211 &amp; "," &amp; C46211 &amp; "),"</f>
        <v xml:space="preserve">            Cesium.Cartographic.fromDegrees(,),</v>
      </c>
    </row>
    <row r="46212" spans="4:4" x14ac:dyDescent="0.55000000000000004">
      <c r="D46212" t="str">
        <f t="shared" si="722"/>
        <v xml:space="preserve">            Cesium.Cartographic.fromDegrees(,),</v>
      </c>
    </row>
    <row r="46213" spans="4:4" x14ac:dyDescent="0.55000000000000004">
      <c r="D46213" t="str">
        <f t="shared" si="722"/>
        <v xml:space="preserve">            Cesium.Cartographic.fromDegrees(,),</v>
      </c>
    </row>
    <row r="46214" spans="4:4" x14ac:dyDescent="0.55000000000000004">
      <c r="D46214" t="str">
        <f t="shared" si="722"/>
        <v xml:space="preserve">            Cesium.Cartographic.fromDegrees(,),</v>
      </c>
    </row>
    <row r="46215" spans="4:4" x14ac:dyDescent="0.55000000000000004">
      <c r="D46215" t="str">
        <f t="shared" si="722"/>
        <v xml:space="preserve">            Cesium.Cartographic.fromDegrees(,),</v>
      </c>
    </row>
    <row r="46216" spans="4:4" x14ac:dyDescent="0.55000000000000004">
      <c r="D46216" t="str">
        <f t="shared" si="722"/>
        <v xml:space="preserve">            Cesium.Cartographic.fromDegrees(,),</v>
      </c>
    </row>
    <row r="46217" spans="4:4" x14ac:dyDescent="0.55000000000000004">
      <c r="D46217" t="str">
        <f t="shared" si="722"/>
        <v xml:space="preserve">            Cesium.Cartographic.fromDegrees(,),</v>
      </c>
    </row>
    <row r="46218" spans="4:4" x14ac:dyDescent="0.55000000000000004">
      <c r="D46218" t="str">
        <f t="shared" si="722"/>
        <v xml:space="preserve">            Cesium.Cartographic.fromDegrees(,),</v>
      </c>
    </row>
    <row r="46219" spans="4:4" x14ac:dyDescent="0.55000000000000004">
      <c r="D46219" t="str">
        <f t="shared" si="722"/>
        <v xml:space="preserve">            Cesium.Cartographic.fromDegrees(,),</v>
      </c>
    </row>
    <row r="46220" spans="4:4" x14ac:dyDescent="0.55000000000000004">
      <c r="D46220" t="str">
        <f t="shared" si="722"/>
        <v xml:space="preserve">            Cesium.Cartographic.fromDegrees(,),</v>
      </c>
    </row>
    <row r="46221" spans="4:4" x14ac:dyDescent="0.55000000000000004">
      <c r="D46221" t="str">
        <f t="shared" si="722"/>
        <v xml:space="preserve">            Cesium.Cartographic.fromDegrees(,),</v>
      </c>
    </row>
    <row r="46222" spans="4:4" x14ac:dyDescent="0.55000000000000004">
      <c r="D46222" t="str">
        <f t="shared" si="722"/>
        <v xml:space="preserve">            Cesium.Cartographic.fromDegrees(,),</v>
      </c>
    </row>
    <row r="46223" spans="4:4" x14ac:dyDescent="0.55000000000000004">
      <c r="D46223" t="str">
        <f t="shared" si="722"/>
        <v xml:space="preserve">            Cesium.Cartographic.fromDegrees(,),</v>
      </c>
    </row>
    <row r="46224" spans="4:4" x14ac:dyDescent="0.55000000000000004">
      <c r="D46224" t="str">
        <f t="shared" si="722"/>
        <v xml:space="preserve">            Cesium.Cartographic.fromDegrees(,),</v>
      </c>
    </row>
    <row r="46225" spans="4:4" x14ac:dyDescent="0.55000000000000004">
      <c r="D46225" t="str">
        <f t="shared" si="722"/>
        <v xml:space="preserve">            Cesium.Cartographic.fromDegrees(,),</v>
      </c>
    </row>
    <row r="46226" spans="4:4" x14ac:dyDescent="0.55000000000000004">
      <c r="D46226" t="str">
        <f t="shared" si="722"/>
        <v xml:space="preserve">            Cesium.Cartographic.fromDegrees(,),</v>
      </c>
    </row>
    <row r="46227" spans="4:4" x14ac:dyDescent="0.55000000000000004">
      <c r="D46227" t="str">
        <f t="shared" si="722"/>
        <v xml:space="preserve">            Cesium.Cartographic.fromDegrees(,),</v>
      </c>
    </row>
    <row r="46228" spans="4:4" x14ac:dyDescent="0.55000000000000004">
      <c r="D46228" t="str">
        <f t="shared" si="722"/>
        <v xml:space="preserve">            Cesium.Cartographic.fromDegrees(,),</v>
      </c>
    </row>
    <row r="46229" spans="4:4" x14ac:dyDescent="0.55000000000000004">
      <c r="D46229" t="str">
        <f t="shared" si="722"/>
        <v xml:space="preserve">            Cesium.Cartographic.fromDegrees(,),</v>
      </c>
    </row>
    <row r="46230" spans="4:4" x14ac:dyDescent="0.55000000000000004">
      <c r="D46230" t="str">
        <f t="shared" si="722"/>
        <v xml:space="preserve">            Cesium.Cartographic.fromDegrees(,),</v>
      </c>
    </row>
    <row r="46231" spans="4:4" x14ac:dyDescent="0.55000000000000004">
      <c r="D46231" t="str">
        <f t="shared" si="722"/>
        <v xml:space="preserve">            Cesium.Cartographic.fromDegrees(,),</v>
      </c>
    </row>
    <row r="46232" spans="4:4" x14ac:dyDescent="0.55000000000000004">
      <c r="D46232" t="str">
        <f t="shared" si="722"/>
        <v xml:space="preserve">            Cesium.Cartographic.fromDegrees(,),</v>
      </c>
    </row>
    <row r="46233" spans="4:4" x14ac:dyDescent="0.55000000000000004">
      <c r="D46233" t="str">
        <f t="shared" si="722"/>
        <v xml:space="preserve">            Cesium.Cartographic.fromDegrees(,),</v>
      </c>
    </row>
    <row r="46234" spans="4:4" x14ac:dyDescent="0.55000000000000004">
      <c r="D46234" t="str">
        <f t="shared" si="722"/>
        <v xml:space="preserve">            Cesium.Cartographic.fromDegrees(,),</v>
      </c>
    </row>
    <row r="46235" spans="4:4" x14ac:dyDescent="0.55000000000000004">
      <c r="D46235" t="str">
        <f t="shared" si="722"/>
        <v xml:space="preserve">            Cesium.Cartographic.fromDegrees(,),</v>
      </c>
    </row>
    <row r="46236" spans="4:4" x14ac:dyDescent="0.55000000000000004">
      <c r="D46236" t="str">
        <f t="shared" si="722"/>
        <v xml:space="preserve">            Cesium.Cartographic.fromDegrees(,),</v>
      </c>
    </row>
    <row r="46237" spans="4:4" x14ac:dyDescent="0.55000000000000004">
      <c r="D46237" t="str">
        <f t="shared" si="722"/>
        <v xml:space="preserve">            Cesium.Cartographic.fromDegrees(,),</v>
      </c>
    </row>
    <row r="46238" spans="4:4" x14ac:dyDescent="0.55000000000000004">
      <c r="D46238" t="str">
        <f t="shared" si="722"/>
        <v xml:space="preserve">            Cesium.Cartographic.fromDegrees(,),</v>
      </c>
    </row>
    <row r="46239" spans="4:4" x14ac:dyDescent="0.55000000000000004">
      <c r="D46239" t="str">
        <f t="shared" si="722"/>
        <v xml:space="preserve">            Cesium.Cartographic.fromDegrees(,),</v>
      </c>
    </row>
    <row r="46240" spans="4:4" x14ac:dyDescent="0.55000000000000004">
      <c r="D46240" t="str">
        <f t="shared" si="722"/>
        <v xml:space="preserve">            Cesium.Cartographic.fromDegrees(,),</v>
      </c>
    </row>
    <row r="46241" spans="4:4" x14ac:dyDescent="0.55000000000000004">
      <c r="D46241" t="str">
        <f t="shared" si="722"/>
        <v xml:space="preserve">            Cesium.Cartographic.fromDegrees(,),</v>
      </c>
    </row>
    <row r="46242" spans="4:4" x14ac:dyDescent="0.55000000000000004">
      <c r="D46242" t="str">
        <f t="shared" si="722"/>
        <v xml:space="preserve">            Cesium.Cartographic.fromDegrees(,),</v>
      </c>
    </row>
    <row r="46243" spans="4:4" x14ac:dyDescent="0.55000000000000004">
      <c r="D46243" t="str">
        <f t="shared" si="722"/>
        <v xml:space="preserve">            Cesium.Cartographic.fromDegrees(,),</v>
      </c>
    </row>
    <row r="46244" spans="4:4" x14ac:dyDescent="0.55000000000000004">
      <c r="D46244" t="str">
        <f t="shared" si="722"/>
        <v xml:space="preserve">            Cesium.Cartographic.fromDegrees(,),</v>
      </c>
    </row>
    <row r="46245" spans="4:4" x14ac:dyDescent="0.55000000000000004">
      <c r="D46245" t="str">
        <f t="shared" si="722"/>
        <v xml:space="preserve">            Cesium.Cartographic.fromDegrees(,),</v>
      </c>
    </row>
    <row r="46246" spans="4:4" x14ac:dyDescent="0.55000000000000004">
      <c r="D46246" t="str">
        <f t="shared" si="722"/>
        <v xml:space="preserve">            Cesium.Cartographic.fromDegrees(,),</v>
      </c>
    </row>
    <row r="46247" spans="4:4" x14ac:dyDescent="0.55000000000000004">
      <c r="D46247" t="str">
        <f t="shared" si="722"/>
        <v xml:space="preserve">            Cesium.Cartographic.fromDegrees(,),</v>
      </c>
    </row>
    <row r="46248" spans="4:4" x14ac:dyDescent="0.55000000000000004">
      <c r="D46248" t="str">
        <f t="shared" si="722"/>
        <v xml:space="preserve">            Cesium.Cartographic.fromDegrees(,),</v>
      </c>
    </row>
    <row r="46249" spans="4:4" x14ac:dyDescent="0.55000000000000004">
      <c r="D46249" t="str">
        <f t="shared" si="722"/>
        <v xml:space="preserve">            Cesium.Cartographic.fromDegrees(,),</v>
      </c>
    </row>
    <row r="46250" spans="4:4" x14ac:dyDescent="0.55000000000000004">
      <c r="D46250" t="str">
        <f t="shared" si="722"/>
        <v xml:space="preserve">            Cesium.Cartographic.fromDegrees(,),</v>
      </c>
    </row>
    <row r="46251" spans="4:4" x14ac:dyDescent="0.55000000000000004">
      <c r="D46251" t="str">
        <f t="shared" si="722"/>
        <v xml:space="preserve">            Cesium.Cartographic.fromDegrees(,),</v>
      </c>
    </row>
    <row r="46252" spans="4:4" x14ac:dyDescent="0.55000000000000004">
      <c r="D46252" t="str">
        <f t="shared" si="722"/>
        <v xml:space="preserve">            Cesium.Cartographic.fromDegrees(,),</v>
      </c>
    </row>
    <row r="46253" spans="4:4" x14ac:dyDescent="0.55000000000000004">
      <c r="D46253" t="str">
        <f t="shared" si="722"/>
        <v xml:space="preserve">            Cesium.Cartographic.fromDegrees(,),</v>
      </c>
    </row>
    <row r="46254" spans="4:4" x14ac:dyDescent="0.55000000000000004">
      <c r="D46254" t="str">
        <f t="shared" si="722"/>
        <v xml:space="preserve">            Cesium.Cartographic.fromDegrees(,),</v>
      </c>
    </row>
    <row r="46255" spans="4:4" x14ac:dyDescent="0.55000000000000004">
      <c r="D46255" t="str">
        <f t="shared" si="722"/>
        <v xml:space="preserve">            Cesium.Cartographic.fromDegrees(,),</v>
      </c>
    </row>
    <row r="46256" spans="4:4" x14ac:dyDescent="0.55000000000000004">
      <c r="D46256" t="str">
        <f t="shared" si="722"/>
        <v xml:space="preserve">            Cesium.Cartographic.fromDegrees(,),</v>
      </c>
    </row>
    <row r="46257" spans="4:4" x14ac:dyDescent="0.55000000000000004">
      <c r="D46257" t="str">
        <f t="shared" si="722"/>
        <v xml:space="preserve">            Cesium.Cartographic.fromDegrees(,),</v>
      </c>
    </row>
    <row r="46258" spans="4:4" x14ac:dyDescent="0.55000000000000004">
      <c r="D46258" t="str">
        <f t="shared" si="722"/>
        <v xml:space="preserve">            Cesium.Cartographic.fromDegrees(,),</v>
      </c>
    </row>
    <row r="46259" spans="4:4" x14ac:dyDescent="0.55000000000000004">
      <c r="D46259" t="str">
        <f t="shared" si="722"/>
        <v xml:space="preserve">            Cesium.Cartographic.fromDegrees(,),</v>
      </c>
    </row>
    <row r="46260" spans="4:4" x14ac:dyDescent="0.55000000000000004">
      <c r="D46260" t="str">
        <f t="shared" si="722"/>
        <v xml:space="preserve">            Cesium.Cartographic.fromDegrees(,),</v>
      </c>
    </row>
    <row r="46261" spans="4:4" x14ac:dyDescent="0.55000000000000004">
      <c r="D46261" t="str">
        <f t="shared" si="722"/>
        <v xml:space="preserve">            Cesium.Cartographic.fromDegrees(,),</v>
      </c>
    </row>
    <row r="46262" spans="4:4" x14ac:dyDescent="0.55000000000000004">
      <c r="D46262" t="str">
        <f t="shared" si="722"/>
        <v xml:space="preserve">            Cesium.Cartographic.fromDegrees(,),</v>
      </c>
    </row>
    <row r="46263" spans="4:4" x14ac:dyDescent="0.55000000000000004">
      <c r="D46263" t="str">
        <f t="shared" si="722"/>
        <v xml:space="preserve">            Cesium.Cartographic.fromDegrees(,),</v>
      </c>
    </row>
    <row r="46264" spans="4:4" x14ac:dyDescent="0.55000000000000004">
      <c r="D46264" t="str">
        <f t="shared" si="722"/>
        <v xml:space="preserve">            Cesium.Cartographic.fromDegrees(,),</v>
      </c>
    </row>
    <row r="46265" spans="4:4" x14ac:dyDescent="0.55000000000000004">
      <c r="D46265" t="str">
        <f t="shared" si="722"/>
        <v xml:space="preserve">            Cesium.Cartographic.fromDegrees(,),</v>
      </c>
    </row>
    <row r="46266" spans="4:4" x14ac:dyDescent="0.55000000000000004">
      <c r="D46266" t="str">
        <f t="shared" si="722"/>
        <v xml:space="preserve">            Cesium.Cartographic.fromDegrees(,),</v>
      </c>
    </row>
    <row r="46267" spans="4:4" x14ac:dyDescent="0.55000000000000004">
      <c r="D46267" t="str">
        <f t="shared" si="722"/>
        <v xml:space="preserve">            Cesium.Cartographic.fromDegrees(,),</v>
      </c>
    </row>
    <row r="46268" spans="4:4" x14ac:dyDescent="0.55000000000000004">
      <c r="D46268" t="str">
        <f t="shared" si="722"/>
        <v xml:space="preserve">            Cesium.Cartographic.fromDegrees(,),</v>
      </c>
    </row>
    <row r="46269" spans="4:4" x14ac:dyDescent="0.55000000000000004">
      <c r="D46269" t="str">
        <f t="shared" si="722"/>
        <v xml:space="preserve">            Cesium.Cartographic.fromDegrees(,),</v>
      </c>
    </row>
    <row r="46270" spans="4:4" x14ac:dyDescent="0.55000000000000004">
      <c r="D46270" t="str">
        <f t="shared" si="722"/>
        <v xml:space="preserve">            Cesium.Cartographic.fromDegrees(,),</v>
      </c>
    </row>
    <row r="46271" spans="4:4" x14ac:dyDescent="0.55000000000000004">
      <c r="D46271" t="str">
        <f t="shared" si="722"/>
        <v xml:space="preserve">            Cesium.Cartographic.fromDegrees(,),</v>
      </c>
    </row>
    <row r="46272" spans="4:4" x14ac:dyDescent="0.55000000000000004">
      <c r="D46272" t="str">
        <f t="shared" si="722"/>
        <v xml:space="preserve">            Cesium.Cartographic.fromDegrees(,),</v>
      </c>
    </row>
    <row r="46273" spans="4:4" x14ac:dyDescent="0.55000000000000004">
      <c r="D46273" t="str">
        <f t="shared" si="722"/>
        <v xml:space="preserve">            Cesium.Cartographic.fromDegrees(,),</v>
      </c>
    </row>
    <row r="46274" spans="4:4" x14ac:dyDescent="0.55000000000000004">
      <c r="D46274" t="str">
        <f t="shared" si="722"/>
        <v xml:space="preserve">            Cesium.Cartographic.fromDegrees(,),</v>
      </c>
    </row>
    <row r="46275" spans="4:4" x14ac:dyDescent="0.55000000000000004">
      <c r="D46275" t="str">
        <f t="shared" ref="D46275:D46338" si="723">"            Cesium.Cartographic.fromDegrees(" &amp; B46275 &amp; "," &amp; C46275 &amp; "),"</f>
        <v xml:space="preserve">            Cesium.Cartographic.fromDegrees(,),</v>
      </c>
    </row>
    <row r="46276" spans="4:4" x14ac:dyDescent="0.55000000000000004">
      <c r="D46276" t="str">
        <f t="shared" si="723"/>
        <v xml:space="preserve">            Cesium.Cartographic.fromDegrees(,),</v>
      </c>
    </row>
    <row r="46277" spans="4:4" x14ac:dyDescent="0.55000000000000004">
      <c r="D46277" t="str">
        <f t="shared" si="723"/>
        <v xml:space="preserve">            Cesium.Cartographic.fromDegrees(,),</v>
      </c>
    </row>
    <row r="46278" spans="4:4" x14ac:dyDescent="0.55000000000000004">
      <c r="D46278" t="str">
        <f t="shared" si="723"/>
        <v xml:space="preserve">            Cesium.Cartographic.fromDegrees(,),</v>
      </c>
    </row>
    <row r="46279" spans="4:4" x14ac:dyDescent="0.55000000000000004">
      <c r="D46279" t="str">
        <f t="shared" si="723"/>
        <v xml:space="preserve">            Cesium.Cartographic.fromDegrees(,),</v>
      </c>
    </row>
    <row r="46280" spans="4:4" x14ac:dyDescent="0.55000000000000004">
      <c r="D46280" t="str">
        <f t="shared" si="723"/>
        <v xml:space="preserve">            Cesium.Cartographic.fromDegrees(,),</v>
      </c>
    </row>
    <row r="46281" spans="4:4" x14ac:dyDescent="0.55000000000000004">
      <c r="D46281" t="str">
        <f t="shared" si="723"/>
        <v xml:space="preserve">            Cesium.Cartographic.fromDegrees(,),</v>
      </c>
    </row>
    <row r="46282" spans="4:4" x14ac:dyDescent="0.55000000000000004">
      <c r="D46282" t="str">
        <f t="shared" si="723"/>
        <v xml:space="preserve">            Cesium.Cartographic.fromDegrees(,),</v>
      </c>
    </row>
    <row r="46283" spans="4:4" x14ac:dyDescent="0.55000000000000004">
      <c r="D46283" t="str">
        <f t="shared" si="723"/>
        <v xml:space="preserve">            Cesium.Cartographic.fromDegrees(,),</v>
      </c>
    </row>
    <row r="46284" spans="4:4" x14ac:dyDescent="0.55000000000000004">
      <c r="D46284" t="str">
        <f t="shared" si="723"/>
        <v xml:space="preserve">            Cesium.Cartographic.fromDegrees(,),</v>
      </c>
    </row>
    <row r="46285" spans="4:4" x14ac:dyDescent="0.55000000000000004">
      <c r="D46285" t="str">
        <f t="shared" si="723"/>
        <v xml:space="preserve">            Cesium.Cartographic.fromDegrees(,),</v>
      </c>
    </row>
    <row r="46286" spans="4:4" x14ac:dyDescent="0.55000000000000004">
      <c r="D46286" t="str">
        <f t="shared" si="723"/>
        <v xml:space="preserve">            Cesium.Cartographic.fromDegrees(,),</v>
      </c>
    </row>
    <row r="46287" spans="4:4" x14ac:dyDescent="0.55000000000000004">
      <c r="D46287" t="str">
        <f t="shared" si="723"/>
        <v xml:space="preserve">            Cesium.Cartographic.fromDegrees(,),</v>
      </c>
    </row>
    <row r="46288" spans="4:4" x14ac:dyDescent="0.55000000000000004">
      <c r="D46288" t="str">
        <f t="shared" si="723"/>
        <v xml:space="preserve">            Cesium.Cartographic.fromDegrees(,),</v>
      </c>
    </row>
    <row r="46289" spans="4:4" x14ac:dyDescent="0.55000000000000004">
      <c r="D46289" t="str">
        <f t="shared" si="723"/>
        <v xml:space="preserve">            Cesium.Cartographic.fromDegrees(,),</v>
      </c>
    </row>
    <row r="46290" spans="4:4" x14ac:dyDescent="0.55000000000000004">
      <c r="D46290" t="str">
        <f t="shared" si="723"/>
        <v xml:space="preserve">            Cesium.Cartographic.fromDegrees(,),</v>
      </c>
    </row>
    <row r="46291" spans="4:4" x14ac:dyDescent="0.55000000000000004">
      <c r="D46291" t="str">
        <f t="shared" si="723"/>
        <v xml:space="preserve">            Cesium.Cartographic.fromDegrees(,),</v>
      </c>
    </row>
    <row r="46292" spans="4:4" x14ac:dyDescent="0.55000000000000004">
      <c r="D46292" t="str">
        <f t="shared" si="723"/>
        <v xml:space="preserve">            Cesium.Cartographic.fromDegrees(,),</v>
      </c>
    </row>
    <row r="46293" spans="4:4" x14ac:dyDescent="0.55000000000000004">
      <c r="D46293" t="str">
        <f t="shared" si="723"/>
        <v xml:space="preserve">            Cesium.Cartographic.fromDegrees(,),</v>
      </c>
    </row>
    <row r="46294" spans="4:4" x14ac:dyDescent="0.55000000000000004">
      <c r="D46294" t="str">
        <f t="shared" si="723"/>
        <v xml:space="preserve">            Cesium.Cartographic.fromDegrees(,),</v>
      </c>
    </row>
    <row r="46295" spans="4:4" x14ac:dyDescent="0.55000000000000004">
      <c r="D46295" t="str">
        <f t="shared" si="723"/>
        <v xml:space="preserve">            Cesium.Cartographic.fromDegrees(,),</v>
      </c>
    </row>
    <row r="46296" spans="4:4" x14ac:dyDescent="0.55000000000000004">
      <c r="D46296" t="str">
        <f t="shared" si="723"/>
        <v xml:space="preserve">            Cesium.Cartographic.fromDegrees(,),</v>
      </c>
    </row>
    <row r="46297" spans="4:4" x14ac:dyDescent="0.55000000000000004">
      <c r="D46297" t="str">
        <f t="shared" si="723"/>
        <v xml:space="preserve">            Cesium.Cartographic.fromDegrees(,),</v>
      </c>
    </row>
    <row r="46298" spans="4:4" x14ac:dyDescent="0.55000000000000004">
      <c r="D46298" t="str">
        <f t="shared" si="723"/>
        <v xml:space="preserve">            Cesium.Cartographic.fromDegrees(,),</v>
      </c>
    </row>
    <row r="46299" spans="4:4" x14ac:dyDescent="0.55000000000000004">
      <c r="D46299" t="str">
        <f t="shared" si="723"/>
        <v xml:space="preserve">            Cesium.Cartographic.fromDegrees(,),</v>
      </c>
    </row>
    <row r="46300" spans="4:4" x14ac:dyDescent="0.55000000000000004">
      <c r="D46300" t="str">
        <f t="shared" si="723"/>
        <v xml:space="preserve">            Cesium.Cartographic.fromDegrees(,),</v>
      </c>
    </row>
    <row r="46301" spans="4:4" x14ac:dyDescent="0.55000000000000004">
      <c r="D46301" t="str">
        <f t="shared" si="723"/>
        <v xml:space="preserve">            Cesium.Cartographic.fromDegrees(,),</v>
      </c>
    </row>
    <row r="46302" spans="4:4" x14ac:dyDescent="0.55000000000000004">
      <c r="D46302" t="str">
        <f t="shared" si="723"/>
        <v xml:space="preserve">            Cesium.Cartographic.fromDegrees(,),</v>
      </c>
    </row>
    <row r="46303" spans="4:4" x14ac:dyDescent="0.55000000000000004">
      <c r="D46303" t="str">
        <f t="shared" si="723"/>
        <v xml:space="preserve">            Cesium.Cartographic.fromDegrees(,),</v>
      </c>
    </row>
    <row r="46304" spans="4:4" x14ac:dyDescent="0.55000000000000004">
      <c r="D46304" t="str">
        <f t="shared" si="723"/>
        <v xml:space="preserve">            Cesium.Cartographic.fromDegrees(,),</v>
      </c>
    </row>
    <row r="46305" spans="4:4" x14ac:dyDescent="0.55000000000000004">
      <c r="D46305" t="str">
        <f t="shared" si="723"/>
        <v xml:space="preserve">            Cesium.Cartographic.fromDegrees(,),</v>
      </c>
    </row>
    <row r="46306" spans="4:4" x14ac:dyDescent="0.55000000000000004">
      <c r="D46306" t="str">
        <f t="shared" si="723"/>
        <v xml:space="preserve">            Cesium.Cartographic.fromDegrees(,),</v>
      </c>
    </row>
    <row r="46307" spans="4:4" x14ac:dyDescent="0.55000000000000004">
      <c r="D46307" t="str">
        <f t="shared" si="723"/>
        <v xml:space="preserve">            Cesium.Cartographic.fromDegrees(,),</v>
      </c>
    </row>
    <row r="46308" spans="4:4" x14ac:dyDescent="0.55000000000000004">
      <c r="D46308" t="str">
        <f t="shared" si="723"/>
        <v xml:space="preserve">            Cesium.Cartographic.fromDegrees(,),</v>
      </c>
    </row>
    <row r="46309" spans="4:4" x14ac:dyDescent="0.55000000000000004">
      <c r="D46309" t="str">
        <f t="shared" si="723"/>
        <v xml:space="preserve">            Cesium.Cartographic.fromDegrees(,),</v>
      </c>
    </row>
    <row r="46310" spans="4:4" x14ac:dyDescent="0.55000000000000004">
      <c r="D46310" t="str">
        <f t="shared" si="723"/>
        <v xml:space="preserve">            Cesium.Cartographic.fromDegrees(,),</v>
      </c>
    </row>
    <row r="46311" spans="4:4" x14ac:dyDescent="0.55000000000000004">
      <c r="D46311" t="str">
        <f t="shared" si="723"/>
        <v xml:space="preserve">            Cesium.Cartographic.fromDegrees(,),</v>
      </c>
    </row>
    <row r="46312" spans="4:4" x14ac:dyDescent="0.55000000000000004">
      <c r="D46312" t="str">
        <f t="shared" si="723"/>
        <v xml:space="preserve">            Cesium.Cartographic.fromDegrees(,),</v>
      </c>
    </row>
    <row r="46313" spans="4:4" x14ac:dyDescent="0.55000000000000004">
      <c r="D46313" t="str">
        <f t="shared" si="723"/>
        <v xml:space="preserve">            Cesium.Cartographic.fromDegrees(,),</v>
      </c>
    </row>
    <row r="46314" spans="4:4" x14ac:dyDescent="0.55000000000000004">
      <c r="D46314" t="str">
        <f t="shared" si="723"/>
        <v xml:space="preserve">            Cesium.Cartographic.fromDegrees(,),</v>
      </c>
    </row>
    <row r="46315" spans="4:4" x14ac:dyDescent="0.55000000000000004">
      <c r="D46315" t="str">
        <f t="shared" si="723"/>
        <v xml:space="preserve">            Cesium.Cartographic.fromDegrees(,),</v>
      </c>
    </row>
    <row r="46316" spans="4:4" x14ac:dyDescent="0.55000000000000004">
      <c r="D46316" t="str">
        <f t="shared" si="723"/>
        <v xml:space="preserve">            Cesium.Cartographic.fromDegrees(,),</v>
      </c>
    </row>
    <row r="46317" spans="4:4" x14ac:dyDescent="0.55000000000000004">
      <c r="D46317" t="str">
        <f t="shared" si="723"/>
        <v xml:space="preserve">            Cesium.Cartographic.fromDegrees(,),</v>
      </c>
    </row>
    <row r="46318" spans="4:4" x14ac:dyDescent="0.55000000000000004">
      <c r="D46318" t="str">
        <f t="shared" si="723"/>
        <v xml:space="preserve">            Cesium.Cartographic.fromDegrees(,),</v>
      </c>
    </row>
    <row r="46319" spans="4:4" x14ac:dyDescent="0.55000000000000004">
      <c r="D46319" t="str">
        <f t="shared" si="723"/>
        <v xml:space="preserve">            Cesium.Cartographic.fromDegrees(,),</v>
      </c>
    </row>
    <row r="46320" spans="4:4" x14ac:dyDescent="0.55000000000000004">
      <c r="D46320" t="str">
        <f t="shared" si="723"/>
        <v xml:space="preserve">            Cesium.Cartographic.fromDegrees(,),</v>
      </c>
    </row>
    <row r="46321" spans="4:4" x14ac:dyDescent="0.55000000000000004">
      <c r="D46321" t="str">
        <f t="shared" si="723"/>
        <v xml:space="preserve">            Cesium.Cartographic.fromDegrees(,),</v>
      </c>
    </row>
    <row r="46322" spans="4:4" x14ac:dyDescent="0.55000000000000004">
      <c r="D46322" t="str">
        <f t="shared" si="723"/>
        <v xml:space="preserve">            Cesium.Cartographic.fromDegrees(,),</v>
      </c>
    </row>
    <row r="46323" spans="4:4" x14ac:dyDescent="0.55000000000000004">
      <c r="D46323" t="str">
        <f t="shared" si="723"/>
        <v xml:space="preserve">            Cesium.Cartographic.fromDegrees(,),</v>
      </c>
    </row>
    <row r="46324" spans="4:4" x14ac:dyDescent="0.55000000000000004">
      <c r="D46324" t="str">
        <f t="shared" si="723"/>
        <v xml:space="preserve">            Cesium.Cartographic.fromDegrees(,),</v>
      </c>
    </row>
    <row r="46325" spans="4:4" x14ac:dyDescent="0.55000000000000004">
      <c r="D46325" t="str">
        <f t="shared" si="723"/>
        <v xml:space="preserve">            Cesium.Cartographic.fromDegrees(,),</v>
      </c>
    </row>
    <row r="46326" spans="4:4" x14ac:dyDescent="0.55000000000000004">
      <c r="D46326" t="str">
        <f t="shared" si="723"/>
        <v xml:space="preserve">            Cesium.Cartographic.fromDegrees(,),</v>
      </c>
    </row>
    <row r="46327" spans="4:4" x14ac:dyDescent="0.55000000000000004">
      <c r="D46327" t="str">
        <f t="shared" si="723"/>
        <v xml:space="preserve">            Cesium.Cartographic.fromDegrees(,),</v>
      </c>
    </row>
    <row r="46328" spans="4:4" x14ac:dyDescent="0.55000000000000004">
      <c r="D46328" t="str">
        <f t="shared" si="723"/>
        <v xml:space="preserve">            Cesium.Cartographic.fromDegrees(,),</v>
      </c>
    </row>
    <row r="46329" spans="4:4" x14ac:dyDescent="0.55000000000000004">
      <c r="D46329" t="str">
        <f t="shared" si="723"/>
        <v xml:space="preserve">            Cesium.Cartographic.fromDegrees(,),</v>
      </c>
    </row>
    <row r="46330" spans="4:4" x14ac:dyDescent="0.55000000000000004">
      <c r="D46330" t="str">
        <f t="shared" si="723"/>
        <v xml:space="preserve">            Cesium.Cartographic.fromDegrees(,),</v>
      </c>
    </row>
    <row r="46331" spans="4:4" x14ac:dyDescent="0.55000000000000004">
      <c r="D46331" t="str">
        <f t="shared" si="723"/>
        <v xml:space="preserve">            Cesium.Cartographic.fromDegrees(,),</v>
      </c>
    </row>
    <row r="46332" spans="4:4" x14ac:dyDescent="0.55000000000000004">
      <c r="D46332" t="str">
        <f t="shared" si="723"/>
        <v xml:space="preserve">            Cesium.Cartographic.fromDegrees(,),</v>
      </c>
    </row>
    <row r="46333" spans="4:4" x14ac:dyDescent="0.55000000000000004">
      <c r="D46333" t="str">
        <f t="shared" si="723"/>
        <v xml:space="preserve">            Cesium.Cartographic.fromDegrees(,),</v>
      </c>
    </row>
    <row r="46334" spans="4:4" x14ac:dyDescent="0.55000000000000004">
      <c r="D46334" t="str">
        <f t="shared" si="723"/>
        <v xml:space="preserve">            Cesium.Cartographic.fromDegrees(,),</v>
      </c>
    </row>
    <row r="46335" spans="4:4" x14ac:dyDescent="0.55000000000000004">
      <c r="D46335" t="str">
        <f t="shared" si="723"/>
        <v xml:space="preserve">            Cesium.Cartographic.fromDegrees(,),</v>
      </c>
    </row>
    <row r="46336" spans="4:4" x14ac:dyDescent="0.55000000000000004">
      <c r="D46336" t="str">
        <f t="shared" si="723"/>
        <v xml:space="preserve">            Cesium.Cartographic.fromDegrees(,),</v>
      </c>
    </row>
    <row r="46337" spans="4:4" x14ac:dyDescent="0.55000000000000004">
      <c r="D46337" t="str">
        <f t="shared" si="723"/>
        <v xml:space="preserve">            Cesium.Cartographic.fromDegrees(,),</v>
      </c>
    </row>
    <row r="46338" spans="4:4" x14ac:dyDescent="0.55000000000000004">
      <c r="D46338" t="str">
        <f t="shared" si="723"/>
        <v xml:space="preserve">            Cesium.Cartographic.fromDegrees(,),</v>
      </c>
    </row>
    <row r="46339" spans="4:4" x14ac:dyDescent="0.55000000000000004">
      <c r="D46339" t="str">
        <f t="shared" ref="D46339:D46402" si="724">"            Cesium.Cartographic.fromDegrees(" &amp; B46339 &amp; "," &amp; C46339 &amp; "),"</f>
        <v xml:space="preserve">            Cesium.Cartographic.fromDegrees(,),</v>
      </c>
    </row>
    <row r="46340" spans="4:4" x14ac:dyDescent="0.55000000000000004">
      <c r="D46340" t="str">
        <f t="shared" si="724"/>
        <v xml:space="preserve">            Cesium.Cartographic.fromDegrees(,),</v>
      </c>
    </row>
    <row r="46341" spans="4:4" x14ac:dyDescent="0.55000000000000004">
      <c r="D46341" t="str">
        <f t="shared" si="724"/>
        <v xml:space="preserve">            Cesium.Cartographic.fromDegrees(,),</v>
      </c>
    </row>
    <row r="46342" spans="4:4" x14ac:dyDescent="0.55000000000000004">
      <c r="D46342" t="str">
        <f t="shared" si="724"/>
        <v xml:space="preserve">            Cesium.Cartographic.fromDegrees(,),</v>
      </c>
    </row>
    <row r="46343" spans="4:4" x14ac:dyDescent="0.55000000000000004">
      <c r="D46343" t="str">
        <f t="shared" si="724"/>
        <v xml:space="preserve">            Cesium.Cartographic.fromDegrees(,),</v>
      </c>
    </row>
    <row r="46344" spans="4:4" x14ac:dyDescent="0.55000000000000004">
      <c r="D46344" t="str">
        <f t="shared" si="724"/>
        <v xml:space="preserve">            Cesium.Cartographic.fromDegrees(,),</v>
      </c>
    </row>
    <row r="46345" spans="4:4" x14ac:dyDescent="0.55000000000000004">
      <c r="D46345" t="str">
        <f t="shared" si="724"/>
        <v xml:space="preserve">            Cesium.Cartographic.fromDegrees(,),</v>
      </c>
    </row>
    <row r="46346" spans="4:4" x14ac:dyDescent="0.55000000000000004">
      <c r="D46346" t="str">
        <f t="shared" si="724"/>
        <v xml:space="preserve">            Cesium.Cartographic.fromDegrees(,),</v>
      </c>
    </row>
    <row r="46347" spans="4:4" x14ac:dyDescent="0.55000000000000004">
      <c r="D46347" t="str">
        <f t="shared" si="724"/>
        <v xml:space="preserve">            Cesium.Cartographic.fromDegrees(,),</v>
      </c>
    </row>
    <row r="46348" spans="4:4" x14ac:dyDescent="0.55000000000000004">
      <c r="D46348" t="str">
        <f t="shared" si="724"/>
        <v xml:space="preserve">            Cesium.Cartographic.fromDegrees(,),</v>
      </c>
    </row>
    <row r="46349" spans="4:4" x14ac:dyDescent="0.55000000000000004">
      <c r="D46349" t="str">
        <f t="shared" si="724"/>
        <v xml:space="preserve">            Cesium.Cartographic.fromDegrees(,),</v>
      </c>
    </row>
    <row r="46350" spans="4:4" x14ac:dyDescent="0.55000000000000004">
      <c r="D46350" t="str">
        <f t="shared" si="724"/>
        <v xml:space="preserve">            Cesium.Cartographic.fromDegrees(,),</v>
      </c>
    </row>
    <row r="46351" spans="4:4" x14ac:dyDescent="0.55000000000000004">
      <c r="D46351" t="str">
        <f t="shared" si="724"/>
        <v xml:space="preserve">            Cesium.Cartographic.fromDegrees(,),</v>
      </c>
    </row>
    <row r="46352" spans="4:4" x14ac:dyDescent="0.55000000000000004">
      <c r="D46352" t="str">
        <f t="shared" si="724"/>
        <v xml:space="preserve">            Cesium.Cartographic.fromDegrees(,),</v>
      </c>
    </row>
    <row r="46353" spans="4:4" x14ac:dyDescent="0.55000000000000004">
      <c r="D46353" t="str">
        <f t="shared" si="724"/>
        <v xml:space="preserve">            Cesium.Cartographic.fromDegrees(,),</v>
      </c>
    </row>
    <row r="46354" spans="4:4" x14ac:dyDescent="0.55000000000000004">
      <c r="D46354" t="str">
        <f t="shared" si="724"/>
        <v xml:space="preserve">            Cesium.Cartographic.fromDegrees(,),</v>
      </c>
    </row>
    <row r="46355" spans="4:4" x14ac:dyDescent="0.55000000000000004">
      <c r="D46355" t="str">
        <f t="shared" si="724"/>
        <v xml:space="preserve">            Cesium.Cartographic.fromDegrees(,),</v>
      </c>
    </row>
    <row r="46356" spans="4:4" x14ac:dyDescent="0.55000000000000004">
      <c r="D46356" t="str">
        <f t="shared" si="724"/>
        <v xml:space="preserve">            Cesium.Cartographic.fromDegrees(,),</v>
      </c>
    </row>
    <row r="46357" spans="4:4" x14ac:dyDescent="0.55000000000000004">
      <c r="D46357" t="str">
        <f t="shared" si="724"/>
        <v xml:space="preserve">            Cesium.Cartographic.fromDegrees(,),</v>
      </c>
    </row>
    <row r="46358" spans="4:4" x14ac:dyDescent="0.55000000000000004">
      <c r="D46358" t="str">
        <f t="shared" si="724"/>
        <v xml:space="preserve">            Cesium.Cartographic.fromDegrees(,),</v>
      </c>
    </row>
    <row r="46359" spans="4:4" x14ac:dyDescent="0.55000000000000004">
      <c r="D46359" t="str">
        <f t="shared" si="724"/>
        <v xml:space="preserve">            Cesium.Cartographic.fromDegrees(,),</v>
      </c>
    </row>
    <row r="46360" spans="4:4" x14ac:dyDescent="0.55000000000000004">
      <c r="D46360" t="str">
        <f t="shared" si="724"/>
        <v xml:space="preserve">            Cesium.Cartographic.fromDegrees(,),</v>
      </c>
    </row>
    <row r="46361" spans="4:4" x14ac:dyDescent="0.55000000000000004">
      <c r="D46361" t="str">
        <f t="shared" si="724"/>
        <v xml:space="preserve">            Cesium.Cartographic.fromDegrees(,),</v>
      </c>
    </row>
    <row r="46362" spans="4:4" x14ac:dyDescent="0.55000000000000004">
      <c r="D46362" t="str">
        <f t="shared" si="724"/>
        <v xml:space="preserve">            Cesium.Cartographic.fromDegrees(,),</v>
      </c>
    </row>
    <row r="46363" spans="4:4" x14ac:dyDescent="0.55000000000000004">
      <c r="D46363" t="str">
        <f t="shared" si="724"/>
        <v xml:space="preserve">            Cesium.Cartographic.fromDegrees(,),</v>
      </c>
    </row>
    <row r="46364" spans="4:4" x14ac:dyDescent="0.55000000000000004">
      <c r="D46364" t="str">
        <f t="shared" si="724"/>
        <v xml:space="preserve">            Cesium.Cartographic.fromDegrees(,),</v>
      </c>
    </row>
    <row r="46365" spans="4:4" x14ac:dyDescent="0.55000000000000004">
      <c r="D46365" t="str">
        <f t="shared" si="724"/>
        <v xml:space="preserve">            Cesium.Cartographic.fromDegrees(,),</v>
      </c>
    </row>
    <row r="46366" spans="4:4" x14ac:dyDescent="0.55000000000000004">
      <c r="D46366" t="str">
        <f t="shared" si="724"/>
        <v xml:space="preserve">            Cesium.Cartographic.fromDegrees(,),</v>
      </c>
    </row>
    <row r="46367" spans="4:4" x14ac:dyDescent="0.55000000000000004">
      <c r="D46367" t="str">
        <f t="shared" si="724"/>
        <v xml:space="preserve">            Cesium.Cartographic.fromDegrees(,),</v>
      </c>
    </row>
    <row r="46368" spans="4:4" x14ac:dyDescent="0.55000000000000004">
      <c r="D46368" t="str">
        <f t="shared" si="724"/>
        <v xml:space="preserve">            Cesium.Cartographic.fromDegrees(,),</v>
      </c>
    </row>
    <row r="46369" spans="4:4" x14ac:dyDescent="0.55000000000000004">
      <c r="D46369" t="str">
        <f t="shared" si="724"/>
        <v xml:space="preserve">            Cesium.Cartographic.fromDegrees(,),</v>
      </c>
    </row>
    <row r="46370" spans="4:4" x14ac:dyDescent="0.55000000000000004">
      <c r="D46370" t="str">
        <f t="shared" si="724"/>
        <v xml:space="preserve">            Cesium.Cartographic.fromDegrees(,),</v>
      </c>
    </row>
    <row r="46371" spans="4:4" x14ac:dyDescent="0.55000000000000004">
      <c r="D46371" t="str">
        <f t="shared" si="724"/>
        <v xml:space="preserve">            Cesium.Cartographic.fromDegrees(,),</v>
      </c>
    </row>
    <row r="46372" spans="4:4" x14ac:dyDescent="0.55000000000000004">
      <c r="D46372" t="str">
        <f t="shared" si="724"/>
        <v xml:space="preserve">            Cesium.Cartographic.fromDegrees(,),</v>
      </c>
    </row>
    <row r="46373" spans="4:4" x14ac:dyDescent="0.55000000000000004">
      <c r="D46373" t="str">
        <f t="shared" si="724"/>
        <v xml:space="preserve">            Cesium.Cartographic.fromDegrees(,),</v>
      </c>
    </row>
    <row r="46374" spans="4:4" x14ac:dyDescent="0.55000000000000004">
      <c r="D46374" t="str">
        <f t="shared" si="724"/>
        <v xml:space="preserve">            Cesium.Cartographic.fromDegrees(,),</v>
      </c>
    </row>
    <row r="46375" spans="4:4" x14ac:dyDescent="0.55000000000000004">
      <c r="D46375" t="str">
        <f t="shared" si="724"/>
        <v xml:space="preserve">            Cesium.Cartographic.fromDegrees(,),</v>
      </c>
    </row>
    <row r="46376" spans="4:4" x14ac:dyDescent="0.55000000000000004">
      <c r="D46376" t="str">
        <f t="shared" si="724"/>
        <v xml:space="preserve">            Cesium.Cartographic.fromDegrees(,),</v>
      </c>
    </row>
    <row r="46377" spans="4:4" x14ac:dyDescent="0.55000000000000004">
      <c r="D46377" t="str">
        <f t="shared" si="724"/>
        <v xml:space="preserve">            Cesium.Cartographic.fromDegrees(,),</v>
      </c>
    </row>
    <row r="46378" spans="4:4" x14ac:dyDescent="0.55000000000000004">
      <c r="D46378" t="str">
        <f t="shared" si="724"/>
        <v xml:space="preserve">            Cesium.Cartographic.fromDegrees(,),</v>
      </c>
    </row>
    <row r="46379" spans="4:4" x14ac:dyDescent="0.55000000000000004">
      <c r="D46379" t="str">
        <f t="shared" si="724"/>
        <v xml:space="preserve">            Cesium.Cartographic.fromDegrees(,),</v>
      </c>
    </row>
    <row r="46380" spans="4:4" x14ac:dyDescent="0.55000000000000004">
      <c r="D46380" t="str">
        <f t="shared" si="724"/>
        <v xml:space="preserve">            Cesium.Cartographic.fromDegrees(,),</v>
      </c>
    </row>
    <row r="46381" spans="4:4" x14ac:dyDescent="0.55000000000000004">
      <c r="D46381" t="str">
        <f t="shared" si="724"/>
        <v xml:space="preserve">            Cesium.Cartographic.fromDegrees(,),</v>
      </c>
    </row>
    <row r="46382" spans="4:4" x14ac:dyDescent="0.55000000000000004">
      <c r="D46382" t="str">
        <f t="shared" si="724"/>
        <v xml:space="preserve">            Cesium.Cartographic.fromDegrees(,),</v>
      </c>
    </row>
    <row r="46383" spans="4:4" x14ac:dyDescent="0.55000000000000004">
      <c r="D46383" t="str">
        <f t="shared" si="724"/>
        <v xml:space="preserve">            Cesium.Cartographic.fromDegrees(,),</v>
      </c>
    </row>
    <row r="46384" spans="4:4" x14ac:dyDescent="0.55000000000000004">
      <c r="D46384" t="str">
        <f t="shared" si="724"/>
        <v xml:space="preserve">            Cesium.Cartographic.fromDegrees(,),</v>
      </c>
    </row>
    <row r="46385" spans="4:4" x14ac:dyDescent="0.55000000000000004">
      <c r="D46385" t="str">
        <f t="shared" si="724"/>
        <v xml:space="preserve">            Cesium.Cartographic.fromDegrees(,),</v>
      </c>
    </row>
    <row r="46386" spans="4:4" x14ac:dyDescent="0.55000000000000004">
      <c r="D46386" t="str">
        <f t="shared" si="724"/>
        <v xml:space="preserve">            Cesium.Cartographic.fromDegrees(,),</v>
      </c>
    </row>
    <row r="46387" spans="4:4" x14ac:dyDescent="0.55000000000000004">
      <c r="D46387" t="str">
        <f t="shared" si="724"/>
        <v xml:space="preserve">            Cesium.Cartographic.fromDegrees(,),</v>
      </c>
    </row>
    <row r="46388" spans="4:4" x14ac:dyDescent="0.55000000000000004">
      <c r="D46388" t="str">
        <f t="shared" si="724"/>
        <v xml:space="preserve">            Cesium.Cartographic.fromDegrees(,),</v>
      </c>
    </row>
    <row r="46389" spans="4:4" x14ac:dyDescent="0.55000000000000004">
      <c r="D46389" t="str">
        <f t="shared" si="724"/>
        <v xml:space="preserve">            Cesium.Cartographic.fromDegrees(,),</v>
      </c>
    </row>
    <row r="46390" spans="4:4" x14ac:dyDescent="0.55000000000000004">
      <c r="D46390" t="str">
        <f t="shared" si="724"/>
        <v xml:space="preserve">            Cesium.Cartographic.fromDegrees(,),</v>
      </c>
    </row>
    <row r="46391" spans="4:4" x14ac:dyDescent="0.55000000000000004">
      <c r="D46391" t="str">
        <f t="shared" si="724"/>
        <v xml:space="preserve">            Cesium.Cartographic.fromDegrees(,),</v>
      </c>
    </row>
    <row r="46392" spans="4:4" x14ac:dyDescent="0.55000000000000004">
      <c r="D46392" t="str">
        <f t="shared" si="724"/>
        <v xml:space="preserve">            Cesium.Cartographic.fromDegrees(,),</v>
      </c>
    </row>
    <row r="46393" spans="4:4" x14ac:dyDescent="0.55000000000000004">
      <c r="D46393" t="str">
        <f t="shared" si="724"/>
        <v xml:space="preserve">            Cesium.Cartographic.fromDegrees(,),</v>
      </c>
    </row>
    <row r="46394" spans="4:4" x14ac:dyDescent="0.55000000000000004">
      <c r="D46394" t="str">
        <f t="shared" si="724"/>
        <v xml:space="preserve">            Cesium.Cartographic.fromDegrees(,),</v>
      </c>
    </row>
    <row r="46395" spans="4:4" x14ac:dyDescent="0.55000000000000004">
      <c r="D46395" t="str">
        <f t="shared" si="724"/>
        <v xml:space="preserve">            Cesium.Cartographic.fromDegrees(,),</v>
      </c>
    </row>
    <row r="46396" spans="4:4" x14ac:dyDescent="0.55000000000000004">
      <c r="D46396" t="str">
        <f t="shared" si="724"/>
        <v xml:space="preserve">            Cesium.Cartographic.fromDegrees(,),</v>
      </c>
    </row>
    <row r="46397" spans="4:4" x14ac:dyDescent="0.55000000000000004">
      <c r="D46397" t="str">
        <f t="shared" si="724"/>
        <v xml:space="preserve">            Cesium.Cartographic.fromDegrees(,),</v>
      </c>
    </row>
    <row r="46398" spans="4:4" x14ac:dyDescent="0.55000000000000004">
      <c r="D46398" t="str">
        <f t="shared" si="724"/>
        <v xml:space="preserve">            Cesium.Cartographic.fromDegrees(,),</v>
      </c>
    </row>
    <row r="46399" spans="4:4" x14ac:dyDescent="0.55000000000000004">
      <c r="D46399" t="str">
        <f t="shared" si="724"/>
        <v xml:space="preserve">            Cesium.Cartographic.fromDegrees(,),</v>
      </c>
    </row>
    <row r="46400" spans="4:4" x14ac:dyDescent="0.55000000000000004">
      <c r="D46400" t="str">
        <f t="shared" si="724"/>
        <v xml:space="preserve">            Cesium.Cartographic.fromDegrees(,),</v>
      </c>
    </row>
    <row r="46401" spans="4:4" x14ac:dyDescent="0.55000000000000004">
      <c r="D46401" t="str">
        <f t="shared" si="724"/>
        <v xml:space="preserve">            Cesium.Cartographic.fromDegrees(,),</v>
      </c>
    </row>
    <row r="46402" spans="4:4" x14ac:dyDescent="0.55000000000000004">
      <c r="D46402" t="str">
        <f t="shared" si="724"/>
        <v xml:space="preserve">            Cesium.Cartographic.fromDegrees(,),</v>
      </c>
    </row>
    <row r="46403" spans="4:4" x14ac:dyDescent="0.55000000000000004">
      <c r="D46403" t="str">
        <f t="shared" ref="D46403:D46466" si="725">"            Cesium.Cartographic.fromDegrees(" &amp; B46403 &amp; "," &amp; C46403 &amp; "),"</f>
        <v xml:space="preserve">            Cesium.Cartographic.fromDegrees(,),</v>
      </c>
    </row>
    <row r="46404" spans="4:4" x14ac:dyDescent="0.55000000000000004">
      <c r="D46404" t="str">
        <f t="shared" si="725"/>
        <v xml:space="preserve">            Cesium.Cartographic.fromDegrees(,),</v>
      </c>
    </row>
    <row r="46405" spans="4:4" x14ac:dyDescent="0.55000000000000004">
      <c r="D46405" t="str">
        <f t="shared" si="725"/>
        <v xml:space="preserve">            Cesium.Cartographic.fromDegrees(,),</v>
      </c>
    </row>
    <row r="46406" spans="4:4" x14ac:dyDescent="0.55000000000000004">
      <c r="D46406" t="str">
        <f t="shared" si="725"/>
        <v xml:space="preserve">            Cesium.Cartographic.fromDegrees(,),</v>
      </c>
    </row>
    <row r="46407" spans="4:4" x14ac:dyDescent="0.55000000000000004">
      <c r="D46407" t="str">
        <f t="shared" si="725"/>
        <v xml:space="preserve">            Cesium.Cartographic.fromDegrees(,),</v>
      </c>
    </row>
    <row r="46408" spans="4:4" x14ac:dyDescent="0.55000000000000004">
      <c r="D46408" t="str">
        <f t="shared" si="725"/>
        <v xml:space="preserve">            Cesium.Cartographic.fromDegrees(,),</v>
      </c>
    </row>
    <row r="46409" spans="4:4" x14ac:dyDescent="0.55000000000000004">
      <c r="D46409" t="str">
        <f t="shared" si="725"/>
        <v xml:space="preserve">            Cesium.Cartographic.fromDegrees(,),</v>
      </c>
    </row>
    <row r="46410" spans="4:4" x14ac:dyDescent="0.55000000000000004">
      <c r="D46410" t="str">
        <f t="shared" si="725"/>
        <v xml:space="preserve">            Cesium.Cartographic.fromDegrees(,),</v>
      </c>
    </row>
    <row r="46411" spans="4:4" x14ac:dyDescent="0.55000000000000004">
      <c r="D46411" t="str">
        <f t="shared" si="725"/>
        <v xml:space="preserve">            Cesium.Cartographic.fromDegrees(,),</v>
      </c>
    </row>
    <row r="46412" spans="4:4" x14ac:dyDescent="0.55000000000000004">
      <c r="D46412" t="str">
        <f t="shared" si="725"/>
        <v xml:space="preserve">            Cesium.Cartographic.fromDegrees(,),</v>
      </c>
    </row>
    <row r="46413" spans="4:4" x14ac:dyDescent="0.55000000000000004">
      <c r="D46413" t="str">
        <f t="shared" si="725"/>
        <v xml:space="preserve">            Cesium.Cartographic.fromDegrees(,),</v>
      </c>
    </row>
    <row r="46414" spans="4:4" x14ac:dyDescent="0.55000000000000004">
      <c r="D46414" t="str">
        <f t="shared" si="725"/>
        <v xml:space="preserve">            Cesium.Cartographic.fromDegrees(,),</v>
      </c>
    </row>
    <row r="46415" spans="4:4" x14ac:dyDescent="0.55000000000000004">
      <c r="D46415" t="str">
        <f t="shared" si="725"/>
        <v xml:space="preserve">            Cesium.Cartographic.fromDegrees(,),</v>
      </c>
    </row>
    <row r="46416" spans="4:4" x14ac:dyDescent="0.55000000000000004">
      <c r="D46416" t="str">
        <f t="shared" si="725"/>
        <v xml:space="preserve">            Cesium.Cartographic.fromDegrees(,),</v>
      </c>
    </row>
    <row r="46417" spans="4:4" x14ac:dyDescent="0.55000000000000004">
      <c r="D46417" t="str">
        <f t="shared" si="725"/>
        <v xml:space="preserve">            Cesium.Cartographic.fromDegrees(,),</v>
      </c>
    </row>
    <row r="46418" spans="4:4" x14ac:dyDescent="0.55000000000000004">
      <c r="D46418" t="str">
        <f t="shared" si="725"/>
        <v xml:space="preserve">            Cesium.Cartographic.fromDegrees(,),</v>
      </c>
    </row>
    <row r="46419" spans="4:4" x14ac:dyDescent="0.55000000000000004">
      <c r="D46419" t="str">
        <f t="shared" si="725"/>
        <v xml:space="preserve">            Cesium.Cartographic.fromDegrees(,),</v>
      </c>
    </row>
    <row r="46420" spans="4:4" x14ac:dyDescent="0.55000000000000004">
      <c r="D46420" t="str">
        <f t="shared" si="725"/>
        <v xml:space="preserve">            Cesium.Cartographic.fromDegrees(,),</v>
      </c>
    </row>
    <row r="46421" spans="4:4" x14ac:dyDescent="0.55000000000000004">
      <c r="D46421" t="str">
        <f t="shared" si="725"/>
        <v xml:space="preserve">            Cesium.Cartographic.fromDegrees(,),</v>
      </c>
    </row>
    <row r="46422" spans="4:4" x14ac:dyDescent="0.55000000000000004">
      <c r="D46422" t="str">
        <f t="shared" si="725"/>
        <v xml:space="preserve">            Cesium.Cartographic.fromDegrees(,),</v>
      </c>
    </row>
    <row r="46423" spans="4:4" x14ac:dyDescent="0.55000000000000004">
      <c r="D46423" t="str">
        <f t="shared" si="725"/>
        <v xml:space="preserve">            Cesium.Cartographic.fromDegrees(,),</v>
      </c>
    </row>
    <row r="46424" spans="4:4" x14ac:dyDescent="0.55000000000000004">
      <c r="D46424" t="str">
        <f t="shared" si="725"/>
        <v xml:space="preserve">            Cesium.Cartographic.fromDegrees(,),</v>
      </c>
    </row>
    <row r="46425" spans="4:4" x14ac:dyDescent="0.55000000000000004">
      <c r="D46425" t="str">
        <f t="shared" si="725"/>
        <v xml:space="preserve">            Cesium.Cartographic.fromDegrees(,),</v>
      </c>
    </row>
    <row r="46426" spans="4:4" x14ac:dyDescent="0.55000000000000004">
      <c r="D46426" t="str">
        <f t="shared" si="725"/>
        <v xml:space="preserve">            Cesium.Cartographic.fromDegrees(,),</v>
      </c>
    </row>
    <row r="46427" spans="4:4" x14ac:dyDescent="0.55000000000000004">
      <c r="D46427" t="str">
        <f t="shared" si="725"/>
        <v xml:space="preserve">            Cesium.Cartographic.fromDegrees(,),</v>
      </c>
    </row>
    <row r="46428" spans="4:4" x14ac:dyDescent="0.55000000000000004">
      <c r="D46428" t="str">
        <f t="shared" si="725"/>
        <v xml:space="preserve">            Cesium.Cartographic.fromDegrees(,),</v>
      </c>
    </row>
    <row r="46429" spans="4:4" x14ac:dyDescent="0.55000000000000004">
      <c r="D46429" t="str">
        <f t="shared" si="725"/>
        <v xml:space="preserve">            Cesium.Cartographic.fromDegrees(,),</v>
      </c>
    </row>
    <row r="46430" spans="4:4" x14ac:dyDescent="0.55000000000000004">
      <c r="D46430" t="str">
        <f t="shared" si="725"/>
        <v xml:space="preserve">            Cesium.Cartographic.fromDegrees(,),</v>
      </c>
    </row>
    <row r="46431" spans="4:4" x14ac:dyDescent="0.55000000000000004">
      <c r="D46431" t="str">
        <f t="shared" si="725"/>
        <v xml:space="preserve">            Cesium.Cartographic.fromDegrees(,),</v>
      </c>
    </row>
    <row r="46432" spans="4:4" x14ac:dyDescent="0.55000000000000004">
      <c r="D46432" t="str">
        <f t="shared" si="725"/>
        <v xml:space="preserve">            Cesium.Cartographic.fromDegrees(,),</v>
      </c>
    </row>
    <row r="46433" spans="4:4" x14ac:dyDescent="0.55000000000000004">
      <c r="D46433" t="str">
        <f t="shared" si="725"/>
        <v xml:space="preserve">            Cesium.Cartographic.fromDegrees(,),</v>
      </c>
    </row>
    <row r="46434" spans="4:4" x14ac:dyDescent="0.55000000000000004">
      <c r="D46434" t="str">
        <f t="shared" si="725"/>
        <v xml:space="preserve">            Cesium.Cartographic.fromDegrees(,),</v>
      </c>
    </row>
    <row r="46435" spans="4:4" x14ac:dyDescent="0.55000000000000004">
      <c r="D46435" t="str">
        <f t="shared" si="725"/>
        <v xml:space="preserve">            Cesium.Cartographic.fromDegrees(,),</v>
      </c>
    </row>
    <row r="46436" spans="4:4" x14ac:dyDescent="0.55000000000000004">
      <c r="D46436" t="str">
        <f t="shared" si="725"/>
        <v xml:space="preserve">            Cesium.Cartographic.fromDegrees(,),</v>
      </c>
    </row>
    <row r="46437" spans="4:4" x14ac:dyDescent="0.55000000000000004">
      <c r="D46437" t="str">
        <f t="shared" si="725"/>
        <v xml:space="preserve">            Cesium.Cartographic.fromDegrees(,),</v>
      </c>
    </row>
    <row r="46438" spans="4:4" x14ac:dyDescent="0.55000000000000004">
      <c r="D46438" t="str">
        <f t="shared" si="725"/>
        <v xml:space="preserve">            Cesium.Cartographic.fromDegrees(,),</v>
      </c>
    </row>
    <row r="46439" spans="4:4" x14ac:dyDescent="0.55000000000000004">
      <c r="D46439" t="str">
        <f t="shared" si="725"/>
        <v xml:space="preserve">            Cesium.Cartographic.fromDegrees(,),</v>
      </c>
    </row>
    <row r="46440" spans="4:4" x14ac:dyDescent="0.55000000000000004">
      <c r="D46440" t="str">
        <f t="shared" si="725"/>
        <v xml:space="preserve">            Cesium.Cartographic.fromDegrees(,),</v>
      </c>
    </row>
    <row r="46441" spans="4:4" x14ac:dyDescent="0.55000000000000004">
      <c r="D46441" t="str">
        <f t="shared" si="725"/>
        <v xml:space="preserve">            Cesium.Cartographic.fromDegrees(,),</v>
      </c>
    </row>
    <row r="46442" spans="4:4" x14ac:dyDescent="0.55000000000000004">
      <c r="D46442" t="str">
        <f t="shared" si="725"/>
        <v xml:space="preserve">            Cesium.Cartographic.fromDegrees(,),</v>
      </c>
    </row>
    <row r="46443" spans="4:4" x14ac:dyDescent="0.55000000000000004">
      <c r="D46443" t="str">
        <f t="shared" si="725"/>
        <v xml:space="preserve">            Cesium.Cartographic.fromDegrees(,),</v>
      </c>
    </row>
    <row r="46444" spans="4:4" x14ac:dyDescent="0.55000000000000004">
      <c r="D46444" t="str">
        <f t="shared" si="725"/>
        <v xml:space="preserve">            Cesium.Cartographic.fromDegrees(,),</v>
      </c>
    </row>
    <row r="46445" spans="4:4" x14ac:dyDescent="0.55000000000000004">
      <c r="D46445" t="str">
        <f t="shared" si="725"/>
        <v xml:space="preserve">            Cesium.Cartographic.fromDegrees(,),</v>
      </c>
    </row>
    <row r="46446" spans="4:4" x14ac:dyDescent="0.55000000000000004">
      <c r="D46446" t="str">
        <f t="shared" si="725"/>
        <v xml:space="preserve">            Cesium.Cartographic.fromDegrees(,),</v>
      </c>
    </row>
    <row r="46447" spans="4:4" x14ac:dyDescent="0.55000000000000004">
      <c r="D46447" t="str">
        <f t="shared" si="725"/>
        <v xml:space="preserve">            Cesium.Cartographic.fromDegrees(,),</v>
      </c>
    </row>
    <row r="46448" spans="4:4" x14ac:dyDescent="0.55000000000000004">
      <c r="D46448" t="str">
        <f t="shared" si="725"/>
        <v xml:space="preserve">            Cesium.Cartographic.fromDegrees(,),</v>
      </c>
    </row>
    <row r="46449" spans="4:4" x14ac:dyDescent="0.55000000000000004">
      <c r="D46449" t="str">
        <f t="shared" si="725"/>
        <v xml:space="preserve">            Cesium.Cartographic.fromDegrees(,),</v>
      </c>
    </row>
    <row r="46450" spans="4:4" x14ac:dyDescent="0.55000000000000004">
      <c r="D46450" t="str">
        <f t="shared" si="725"/>
        <v xml:space="preserve">            Cesium.Cartographic.fromDegrees(,),</v>
      </c>
    </row>
    <row r="46451" spans="4:4" x14ac:dyDescent="0.55000000000000004">
      <c r="D46451" t="str">
        <f t="shared" si="725"/>
        <v xml:space="preserve">            Cesium.Cartographic.fromDegrees(,),</v>
      </c>
    </row>
    <row r="46452" spans="4:4" x14ac:dyDescent="0.55000000000000004">
      <c r="D46452" t="str">
        <f t="shared" si="725"/>
        <v xml:space="preserve">            Cesium.Cartographic.fromDegrees(,),</v>
      </c>
    </row>
    <row r="46453" spans="4:4" x14ac:dyDescent="0.55000000000000004">
      <c r="D46453" t="str">
        <f t="shared" si="725"/>
        <v xml:space="preserve">            Cesium.Cartographic.fromDegrees(,),</v>
      </c>
    </row>
    <row r="46454" spans="4:4" x14ac:dyDescent="0.55000000000000004">
      <c r="D46454" t="str">
        <f t="shared" si="725"/>
        <v xml:space="preserve">            Cesium.Cartographic.fromDegrees(,),</v>
      </c>
    </row>
    <row r="46455" spans="4:4" x14ac:dyDescent="0.55000000000000004">
      <c r="D46455" t="str">
        <f t="shared" si="725"/>
        <v xml:space="preserve">            Cesium.Cartographic.fromDegrees(,),</v>
      </c>
    </row>
    <row r="46456" spans="4:4" x14ac:dyDescent="0.55000000000000004">
      <c r="D46456" t="str">
        <f t="shared" si="725"/>
        <v xml:space="preserve">            Cesium.Cartographic.fromDegrees(,),</v>
      </c>
    </row>
    <row r="46457" spans="4:4" x14ac:dyDescent="0.55000000000000004">
      <c r="D46457" t="str">
        <f t="shared" si="725"/>
        <v xml:space="preserve">            Cesium.Cartographic.fromDegrees(,),</v>
      </c>
    </row>
    <row r="46458" spans="4:4" x14ac:dyDescent="0.55000000000000004">
      <c r="D46458" t="str">
        <f t="shared" si="725"/>
        <v xml:space="preserve">            Cesium.Cartographic.fromDegrees(,),</v>
      </c>
    </row>
    <row r="46459" spans="4:4" x14ac:dyDescent="0.55000000000000004">
      <c r="D46459" t="str">
        <f t="shared" si="725"/>
        <v xml:space="preserve">            Cesium.Cartographic.fromDegrees(,),</v>
      </c>
    </row>
    <row r="46460" spans="4:4" x14ac:dyDescent="0.55000000000000004">
      <c r="D46460" t="str">
        <f t="shared" si="725"/>
        <v xml:space="preserve">            Cesium.Cartographic.fromDegrees(,),</v>
      </c>
    </row>
    <row r="46461" spans="4:4" x14ac:dyDescent="0.55000000000000004">
      <c r="D46461" t="str">
        <f t="shared" si="725"/>
        <v xml:space="preserve">            Cesium.Cartographic.fromDegrees(,),</v>
      </c>
    </row>
    <row r="46462" spans="4:4" x14ac:dyDescent="0.55000000000000004">
      <c r="D46462" t="str">
        <f t="shared" si="725"/>
        <v xml:space="preserve">            Cesium.Cartographic.fromDegrees(,),</v>
      </c>
    </row>
    <row r="46463" spans="4:4" x14ac:dyDescent="0.55000000000000004">
      <c r="D46463" t="str">
        <f t="shared" si="725"/>
        <v xml:space="preserve">            Cesium.Cartographic.fromDegrees(,),</v>
      </c>
    </row>
    <row r="46464" spans="4:4" x14ac:dyDescent="0.55000000000000004">
      <c r="D46464" t="str">
        <f t="shared" si="725"/>
        <v xml:space="preserve">            Cesium.Cartographic.fromDegrees(,),</v>
      </c>
    </row>
    <row r="46465" spans="4:4" x14ac:dyDescent="0.55000000000000004">
      <c r="D46465" t="str">
        <f t="shared" si="725"/>
        <v xml:space="preserve">            Cesium.Cartographic.fromDegrees(,),</v>
      </c>
    </row>
    <row r="46466" spans="4:4" x14ac:dyDescent="0.55000000000000004">
      <c r="D46466" t="str">
        <f t="shared" si="725"/>
        <v xml:space="preserve">            Cesium.Cartographic.fromDegrees(,),</v>
      </c>
    </row>
    <row r="46467" spans="4:4" x14ac:dyDescent="0.55000000000000004">
      <c r="D46467" t="str">
        <f t="shared" ref="D46467:D46530" si="726">"            Cesium.Cartographic.fromDegrees(" &amp; B46467 &amp; "," &amp; C46467 &amp; "),"</f>
        <v xml:space="preserve">            Cesium.Cartographic.fromDegrees(,),</v>
      </c>
    </row>
    <row r="46468" spans="4:4" x14ac:dyDescent="0.55000000000000004">
      <c r="D46468" t="str">
        <f t="shared" si="726"/>
        <v xml:space="preserve">            Cesium.Cartographic.fromDegrees(,),</v>
      </c>
    </row>
    <row r="46469" spans="4:4" x14ac:dyDescent="0.55000000000000004">
      <c r="D46469" t="str">
        <f t="shared" si="726"/>
        <v xml:space="preserve">            Cesium.Cartographic.fromDegrees(,),</v>
      </c>
    </row>
    <row r="46470" spans="4:4" x14ac:dyDescent="0.55000000000000004">
      <c r="D46470" t="str">
        <f t="shared" si="726"/>
        <v xml:space="preserve">            Cesium.Cartographic.fromDegrees(,),</v>
      </c>
    </row>
    <row r="46471" spans="4:4" x14ac:dyDescent="0.55000000000000004">
      <c r="D46471" t="str">
        <f t="shared" si="726"/>
        <v xml:space="preserve">            Cesium.Cartographic.fromDegrees(,),</v>
      </c>
    </row>
    <row r="46472" spans="4:4" x14ac:dyDescent="0.55000000000000004">
      <c r="D46472" t="str">
        <f t="shared" si="726"/>
        <v xml:space="preserve">            Cesium.Cartographic.fromDegrees(,),</v>
      </c>
    </row>
    <row r="46473" spans="4:4" x14ac:dyDescent="0.55000000000000004">
      <c r="D46473" t="str">
        <f t="shared" si="726"/>
        <v xml:space="preserve">            Cesium.Cartographic.fromDegrees(,),</v>
      </c>
    </row>
    <row r="46474" spans="4:4" x14ac:dyDescent="0.55000000000000004">
      <c r="D46474" t="str">
        <f t="shared" si="726"/>
        <v xml:space="preserve">            Cesium.Cartographic.fromDegrees(,),</v>
      </c>
    </row>
    <row r="46475" spans="4:4" x14ac:dyDescent="0.55000000000000004">
      <c r="D46475" t="str">
        <f t="shared" si="726"/>
        <v xml:space="preserve">            Cesium.Cartographic.fromDegrees(,),</v>
      </c>
    </row>
    <row r="46476" spans="4:4" x14ac:dyDescent="0.55000000000000004">
      <c r="D46476" t="str">
        <f t="shared" si="726"/>
        <v xml:space="preserve">            Cesium.Cartographic.fromDegrees(,),</v>
      </c>
    </row>
    <row r="46477" spans="4:4" x14ac:dyDescent="0.55000000000000004">
      <c r="D46477" t="str">
        <f t="shared" si="726"/>
        <v xml:space="preserve">            Cesium.Cartographic.fromDegrees(,),</v>
      </c>
    </row>
    <row r="46478" spans="4:4" x14ac:dyDescent="0.55000000000000004">
      <c r="D46478" t="str">
        <f t="shared" si="726"/>
        <v xml:space="preserve">            Cesium.Cartographic.fromDegrees(,),</v>
      </c>
    </row>
    <row r="46479" spans="4:4" x14ac:dyDescent="0.55000000000000004">
      <c r="D46479" t="str">
        <f t="shared" si="726"/>
        <v xml:space="preserve">            Cesium.Cartographic.fromDegrees(,),</v>
      </c>
    </row>
    <row r="46480" spans="4:4" x14ac:dyDescent="0.55000000000000004">
      <c r="D46480" t="str">
        <f t="shared" si="726"/>
        <v xml:space="preserve">            Cesium.Cartographic.fromDegrees(,),</v>
      </c>
    </row>
    <row r="46481" spans="4:4" x14ac:dyDescent="0.55000000000000004">
      <c r="D46481" t="str">
        <f t="shared" si="726"/>
        <v xml:space="preserve">            Cesium.Cartographic.fromDegrees(,),</v>
      </c>
    </row>
    <row r="46482" spans="4:4" x14ac:dyDescent="0.55000000000000004">
      <c r="D46482" t="str">
        <f t="shared" si="726"/>
        <v xml:space="preserve">            Cesium.Cartographic.fromDegrees(,),</v>
      </c>
    </row>
    <row r="46483" spans="4:4" x14ac:dyDescent="0.55000000000000004">
      <c r="D46483" t="str">
        <f t="shared" si="726"/>
        <v xml:space="preserve">            Cesium.Cartographic.fromDegrees(,),</v>
      </c>
    </row>
    <row r="46484" spans="4:4" x14ac:dyDescent="0.55000000000000004">
      <c r="D46484" t="str">
        <f t="shared" si="726"/>
        <v xml:space="preserve">            Cesium.Cartographic.fromDegrees(,),</v>
      </c>
    </row>
    <row r="46485" spans="4:4" x14ac:dyDescent="0.55000000000000004">
      <c r="D46485" t="str">
        <f t="shared" si="726"/>
        <v xml:space="preserve">            Cesium.Cartographic.fromDegrees(,),</v>
      </c>
    </row>
    <row r="46486" spans="4:4" x14ac:dyDescent="0.55000000000000004">
      <c r="D46486" t="str">
        <f t="shared" si="726"/>
        <v xml:space="preserve">            Cesium.Cartographic.fromDegrees(,),</v>
      </c>
    </row>
    <row r="46487" spans="4:4" x14ac:dyDescent="0.55000000000000004">
      <c r="D46487" t="str">
        <f t="shared" si="726"/>
        <v xml:space="preserve">            Cesium.Cartographic.fromDegrees(,),</v>
      </c>
    </row>
    <row r="46488" spans="4:4" x14ac:dyDescent="0.55000000000000004">
      <c r="D46488" t="str">
        <f t="shared" si="726"/>
        <v xml:space="preserve">            Cesium.Cartographic.fromDegrees(,),</v>
      </c>
    </row>
    <row r="46489" spans="4:4" x14ac:dyDescent="0.55000000000000004">
      <c r="D46489" t="str">
        <f t="shared" si="726"/>
        <v xml:space="preserve">            Cesium.Cartographic.fromDegrees(,),</v>
      </c>
    </row>
    <row r="46490" spans="4:4" x14ac:dyDescent="0.55000000000000004">
      <c r="D46490" t="str">
        <f t="shared" si="726"/>
        <v xml:space="preserve">            Cesium.Cartographic.fromDegrees(,),</v>
      </c>
    </row>
    <row r="46491" spans="4:4" x14ac:dyDescent="0.55000000000000004">
      <c r="D46491" t="str">
        <f t="shared" si="726"/>
        <v xml:space="preserve">            Cesium.Cartographic.fromDegrees(,),</v>
      </c>
    </row>
    <row r="46492" spans="4:4" x14ac:dyDescent="0.55000000000000004">
      <c r="D46492" t="str">
        <f t="shared" si="726"/>
        <v xml:space="preserve">            Cesium.Cartographic.fromDegrees(,),</v>
      </c>
    </row>
    <row r="46493" spans="4:4" x14ac:dyDescent="0.55000000000000004">
      <c r="D46493" t="str">
        <f t="shared" si="726"/>
        <v xml:space="preserve">            Cesium.Cartographic.fromDegrees(,),</v>
      </c>
    </row>
    <row r="46494" spans="4:4" x14ac:dyDescent="0.55000000000000004">
      <c r="D46494" t="str">
        <f t="shared" si="726"/>
        <v xml:space="preserve">            Cesium.Cartographic.fromDegrees(,),</v>
      </c>
    </row>
    <row r="46495" spans="4:4" x14ac:dyDescent="0.55000000000000004">
      <c r="D46495" t="str">
        <f t="shared" si="726"/>
        <v xml:space="preserve">            Cesium.Cartographic.fromDegrees(,),</v>
      </c>
    </row>
    <row r="46496" spans="4:4" x14ac:dyDescent="0.55000000000000004">
      <c r="D46496" t="str">
        <f t="shared" si="726"/>
        <v xml:space="preserve">            Cesium.Cartographic.fromDegrees(,),</v>
      </c>
    </row>
    <row r="46497" spans="4:4" x14ac:dyDescent="0.55000000000000004">
      <c r="D46497" t="str">
        <f t="shared" si="726"/>
        <v xml:space="preserve">            Cesium.Cartographic.fromDegrees(,),</v>
      </c>
    </row>
    <row r="46498" spans="4:4" x14ac:dyDescent="0.55000000000000004">
      <c r="D46498" t="str">
        <f t="shared" si="726"/>
        <v xml:space="preserve">            Cesium.Cartographic.fromDegrees(,),</v>
      </c>
    </row>
    <row r="46499" spans="4:4" x14ac:dyDescent="0.55000000000000004">
      <c r="D46499" t="str">
        <f t="shared" si="726"/>
        <v xml:space="preserve">            Cesium.Cartographic.fromDegrees(,),</v>
      </c>
    </row>
    <row r="46500" spans="4:4" x14ac:dyDescent="0.55000000000000004">
      <c r="D46500" t="str">
        <f t="shared" si="726"/>
        <v xml:space="preserve">            Cesium.Cartographic.fromDegrees(,),</v>
      </c>
    </row>
    <row r="46501" spans="4:4" x14ac:dyDescent="0.55000000000000004">
      <c r="D46501" t="str">
        <f t="shared" si="726"/>
        <v xml:space="preserve">            Cesium.Cartographic.fromDegrees(,),</v>
      </c>
    </row>
    <row r="46502" spans="4:4" x14ac:dyDescent="0.55000000000000004">
      <c r="D46502" t="str">
        <f t="shared" si="726"/>
        <v xml:space="preserve">            Cesium.Cartographic.fromDegrees(,),</v>
      </c>
    </row>
    <row r="46503" spans="4:4" x14ac:dyDescent="0.55000000000000004">
      <c r="D46503" t="str">
        <f t="shared" si="726"/>
        <v xml:space="preserve">            Cesium.Cartographic.fromDegrees(,),</v>
      </c>
    </row>
    <row r="46504" spans="4:4" x14ac:dyDescent="0.55000000000000004">
      <c r="D46504" t="str">
        <f t="shared" si="726"/>
        <v xml:space="preserve">            Cesium.Cartographic.fromDegrees(,),</v>
      </c>
    </row>
    <row r="46505" spans="4:4" x14ac:dyDescent="0.55000000000000004">
      <c r="D46505" t="str">
        <f t="shared" si="726"/>
        <v xml:space="preserve">            Cesium.Cartographic.fromDegrees(,),</v>
      </c>
    </row>
    <row r="46506" spans="4:4" x14ac:dyDescent="0.55000000000000004">
      <c r="D46506" t="str">
        <f t="shared" si="726"/>
        <v xml:space="preserve">            Cesium.Cartographic.fromDegrees(,),</v>
      </c>
    </row>
    <row r="46507" spans="4:4" x14ac:dyDescent="0.55000000000000004">
      <c r="D46507" t="str">
        <f t="shared" si="726"/>
        <v xml:space="preserve">            Cesium.Cartographic.fromDegrees(,),</v>
      </c>
    </row>
    <row r="46508" spans="4:4" x14ac:dyDescent="0.55000000000000004">
      <c r="D46508" t="str">
        <f t="shared" si="726"/>
        <v xml:space="preserve">            Cesium.Cartographic.fromDegrees(,),</v>
      </c>
    </row>
    <row r="46509" spans="4:4" x14ac:dyDescent="0.55000000000000004">
      <c r="D46509" t="str">
        <f t="shared" si="726"/>
        <v xml:space="preserve">            Cesium.Cartographic.fromDegrees(,),</v>
      </c>
    </row>
    <row r="46510" spans="4:4" x14ac:dyDescent="0.55000000000000004">
      <c r="D46510" t="str">
        <f t="shared" si="726"/>
        <v xml:space="preserve">            Cesium.Cartographic.fromDegrees(,),</v>
      </c>
    </row>
    <row r="46511" spans="4:4" x14ac:dyDescent="0.55000000000000004">
      <c r="D46511" t="str">
        <f t="shared" si="726"/>
        <v xml:space="preserve">            Cesium.Cartographic.fromDegrees(,),</v>
      </c>
    </row>
    <row r="46512" spans="4:4" x14ac:dyDescent="0.55000000000000004">
      <c r="D46512" t="str">
        <f t="shared" si="726"/>
        <v xml:space="preserve">            Cesium.Cartographic.fromDegrees(,),</v>
      </c>
    </row>
    <row r="46513" spans="4:4" x14ac:dyDescent="0.55000000000000004">
      <c r="D46513" t="str">
        <f t="shared" si="726"/>
        <v xml:space="preserve">            Cesium.Cartographic.fromDegrees(,),</v>
      </c>
    </row>
    <row r="46514" spans="4:4" x14ac:dyDescent="0.55000000000000004">
      <c r="D46514" t="str">
        <f t="shared" si="726"/>
        <v xml:space="preserve">            Cesium.Cartographic.fromDegrees(,),</v>
      </c>
    </row>
    <row r="46515" spans="4:4" x14ac:dyDescent="0.55000000000000004">
      <c r="D46515" t="str">
        <f t="shared" si="726"/>
        <v xml:space="preserve">            Cesium.Cartographic.fromDegrees(,),</v>
      </c>
    </row>
    <row r="46516" spans="4:4" x14ac:dyDescent="0.55000000000000004">
      <c r="D46516" t="str">
        <f t="shared" si="726"/>
        <v xml:space="preserve">            Cesium.Cartographic.fromDegrees(,),</v>
      </c>
    </row>
    <row r="46517" spans="4:4" x14ac:dyDescent="0.55000000000000004">
      <c r="D46517" t="str">
        <f t="shared" si="726"/>
        <v xml:space="preserve">            Cesium.Cartographic.fromDegrees(,),</v>
      </c>
    </row>
    <row r="46518" spans="4:4" x14ac:dyDescent="0.55000000000000004">
      <c r="D46518" t="str">
        <f t="shared" si="726"/>
        <v xml:space="preserve">            Cesium.Cartographic.fromDegrees(,),</v>
      </c>
    </row>
    <row r="46519" spans="4:4" x14ac:dyDescent="0.55000000000000004">
      <c r="D46519" t="str">
        <f t="shared" si="726"/>
        <v xml:space="preserve">            Cesium.Cartographic.fromDegrees(,),</v>
      </c>
    </row>
    <row r="46520" spans="4:4" x14ac:dyDescent="0.55000000000000004">
      <c r="D46520" t="str">
        <f t="shared" si="726"/>
        <v xml:space="preserve">            Cesium.Cartographic.fromDegrees(,),</v>
      </c>
    </row>
    <row r="46521" spans="4:4" x14ac:dyDescent="0.55000000000000004">
      <c r="D46521" t="str">
        <f t="shared" si="726"/>
        <v xml:space="preserve">            Cesium.Cartographic.fromDegrees(,),</v>
      </c>
    </row>
    <row r="46522" spans="4:4" x14ac:dyDescent="0.55000000000000004">
      <c r="D46522" t="str">
        <f t="shared" si="726"/>
        <v xml:space="preserve">            Cesium.Cartographic.fromDegrees(,),</v>
      </c>
    </row>
    <row r="46523" spans="4:4" x14ac:dyDescent="0.55000000000000004">
      <c r="D46523" t="str">
        <f t="shared" si="726"/>
        <v xml:space="preserve">            Cesium.Cartographic.fromDegrees(,),</v>
      </c>
    </row>
    <row r="46524" spans="4:4" x14ac:dyDescent="0.55000000000000004">
      <c r="D46524" t="str">
        <f t="shared" si="726"/>
        <v xml:space="preserve">            Cesium.Cartographic.fromDegrees(,),</v>
      </c>
    </row>
    <row r="46525" spans="4:4" x14ac:dyDescent="0.55000000000000004">
      <c r="D46525" t="str">
        <f t="shared" si="726"/>
        <v xml:space="preserve">            Cesium.Cartographic.fromDegrees(,),</v>
      </c>
    </row>
    <row r="46526" spans="4:4" x14ac:dyDescent="0.55000000000000004">
      <c r="D46526" t="str">
        <f t="shared" si="726"/>
        <v xml:space="preserve">            Cesium.Cartographic.fromDegrees(,),</v>
      </c>
    </row>
    <row r="46527" spans="4:4" x14ac:dyDescent="0.55000000000000004">
      <c r="D46527" t="str">
        <f t="shared" si="726"/>
        <v xml:space="preserve">            Cesium.Cartographic.fromDegrees(,),</v>
      </c>
    </row>
    <row r="46528" spans="4:4" x14ac:dyDescent="0.55000000000000004">
      <c r="D46528" t="str">
        <f t="shared" si="726"/>
        <v xml:space="preserve">            Cesium.Cartographic.fromDegrees(,),</v>
      </c>
    </row>
    <row r="46529" spans="4:4" x14ac:dyDescent="0.55000000000000004">
      <c r="D46529" t="str">
        <f t="shared" si="726"/>
        <v xml:space="preserve">            Cesium.Cartographic.fromDegrees(,),</v>
      </c>
    </row>
    <row r="46530" spans="4:4" x14ac:dyDescent="0.55000000000000004">
      <c r="D46530" t="str">
        <f t="shared" si="726"/>
        <v xml:space="preserve">            Cesium.Cartographic.fromDegrees(,),</v>
      </c>
    </row>
    <row r="46531" spans="4:4" x14ac:dyDescent="0.55000000000000004">
      <c r="D46531" t="str">
        <f t="shared" ref="D46531:D46594" si="727">"            Cesium.Cartographic.fromDegrees(" &amp; B46531 &amp; "," &amp; C46531 &amp; "),"</f>
        <v xml:space="preserve">            Cesium.Cartographic.fromDegrees(,),</v>
      </c>
    </row>
    <row r="46532" spans="4:4" x14ac:dyDescent="0.55000000000000004">
      <c r="D46532" t="str">
        <f t="shared" si="727"/>
        <v xml:space="preserve">            Cesium.Cartographic.fromDegrees(,),</v>
      </c>
    </row>
    <row r="46533" spans="4:4" x14ac:dyDescent="0.55000000000000004">
      <c r="D46533" t="str">
        <f t="shared" si="727"/>
        <v xml:space="preserve">            Cesium.Cartographic.fromDegrees(,),</v>
      </c>
    </row>
    <row r="46534" spans="4:4" x14ac:dyDescent="0.55000000000000004">
      <c r="D46534" t="str">
        <f t="shared" si="727"/>
        <v xml:space="preserve">            Cesium.Cartographic.fromDegrees(,),</v>
      </c>
    </row>
    <row r="46535" spans="4:4" x14ac:dyDescent="0.55000000000000004">
      <c r="D46535" t="str">
        <f t="shared" si="727"/>
        <v xml:space="preserve">            Cesium.Cartographic.fromDegrees(,),</v>
      </c>
    </row>
    <row r="46536" spans="4:4" x14ac:dyDescent="0.55000000000000004">
      <c r="D46536" t="str">
        <f t="shared" si="727"/>
        <v xml:space="preserve">            Cesium.Cartographic.fromDegrees(,),</v>
      </c>
    </row>
    <row r="46537" spans="4:4" x14ac:dyDescent="0.55000000000000004">
      <c r="D46537" t="str">
        <f t="shared" si="727"/>
        <v xml:space="preserve">            Cesium.Cartographic.fromDegrees(,),</v>
      </c>
    </row>
    <row r="46538" spans="4:4" x14ac:dyDescent="0.55000000000000004">
      <c r="D46538" t="str">
        <f t="shared" si="727"/>
        <v xml:space="preserve">            Cesium.Cartographic.fromDegrees(,),</v>
      </c>
    </row>
    <row r="46539" spans="4:4" x14ac:dyDescent="0.55000000000000004">
      <c r="D46539" t="str">
        <f t="shared" si="727"/>
        <v xml:space="preserve">            Cesium.Cartographic.fromDegrees(,),</v>
      </c>
    </row>
    <row r="46540" spans="4:4" x14ac:dyDescent="0.55000000000000004">
      <c r="D46540" t="str">
        <f t="shared" si="727"/>
        <v xml:space="preserve">            Cesium.Cartographic.fromDegrees(,),</v>
      </c>
    </row>
    <row r="46541" spans="4:4" x14ac:dyDescent="0.55000000000000004">
      <c r="D46541" t="str">
        <f t="shared" si="727"/>
        <v xml:space="preserve">            Cesium.Cartographic.fromDegrees(,),</v>
      </c>
    </row>
    <row r="46542" spans="4:4" x14ac:dyDescent="0.55000000000000004">
      <c r="D46542" t="str">
        <f t="shared" si="727"/>
        <v xml:space="preserve">            Cesium.Cartographic.fromDegrees(,),</v>
      </c>
    </row>
    <row r="46543" spans="4:4" x14ac:dyDescent="0.55000000000000004">
      <c r="D46543" t="str">
        <f t="shared" si="727"/>
        <v xml:space="preserve">            Cesium.Cartographic.fromDegrees(,),</v>
      </c>
    </row>
    <row r="46544" spans="4:4" x14ac:dyDescent="0.55000000000000004">
      <c r="D46544" t="str">
        <f t="shared" si="727"/>
        <v xml:space="preserve">            Cesium.Cartographic.fromDegrees(,),</v>
      </c>
    </row>
    <row r="46545" spans="4:4" x14ac:dyDescent="0.55000000000000004">
      <c r="D46545" t="str">
        <f t="shared" si="727"/>
        <v xml:space="preserve">            Cesium.Cartographic.fromDegrees(,),</v>
      </c>
    </row>
    <row r="46546" spans="4:4" x14ac:dyDescent="0.55000000000000004">
      <c r="D46546" t="str">
        <f t="shared" si="727"/>
        <v xml:space="preserve">            Cesium.Cartographic.fromDegrees(,),</v>
      </c>
    </row>
    <row r="46547" spans="4:4" x14ac:dyDescent="0.55000000000000004">
      <c r="D46547" t="str">
        <f t="shared" si="727"/>
        <v xml:space="preserve">            Cesium.Cartographic.fromDegrees(,),</v>
      </c>
    </row>
    <row r="46548" spans="4:4" x14ac:dyDescent="0.55000000000000004">
      <c r="D46548" t="str">
        <f t="shared" si="727"/>
        <v xml:space="preserve">            Cesium.Cartographic.fromDegrees(,),</v>
      </c>
    </row>
    <row r="46549" spans="4:4" x14ac:dyDescent="0.55000000000000004">
      <c r="D46549" t="str">
        <f t="shared" si="727"/>
        <v xml:space="preserve">            Cesium.Cartographic.fromDegrees(,),</v>
      </c>
    </row>
    <row r="46550" spans="4:4" x14ac:dyDescent="0.55000000000000004">
      <c r="D46550" t="str">
        <f t="shared" si="727"/>
        <v xml:space="preserve">            Cesium.Cartographic.fromDegrees(,),</v>
      </c>
    </row>
    <row r="46551" spans="4:4" x14ac:dyDescent="0.55000000000000004">
      <c r="D46551" t="str">
        <f t="shared" si="727"/>
        <v xml:space="preserve">            Cesium.Cartographic.fromDegrees(,),</v>
      </c>
    </row>
    <row r="46552" spans="4:4" x14ac:dyDescent="0.55000000000000004">
      <c r="D46552" t="str">
        <f t="shared" si="727"/>
        <v xml:space="preserve">            Cesium.Cartographic.fromDegrees(,),</v>
      </c>
    </row>
    <row r="46553" spans="4:4" x14ac:dyDescent="0.55000000000000004">
      <c r="D46553" t="str">
        <f t="shared" si="727"/>
        <v xml:space="preserve">            Cesium.Cartographic.fromDegrees(,),</v>
      </c>
    </row>
    <row r="46554" spans="4:4" x14ac:dyDescent="0.55000000000000004">
      <c r="D46554" t="str">
        <f t="shared" si="727"/>
        <v xml:space="preserve">            Cesium.Cartographic.fromDegrees(,),</v>
      </c>
    </row>
    <row r="46555" spans="4:4" x14ac:dyDescent="0.55000000000000004">
      <c r="D46555" t="str">
        <f t="shared" si="727"/>
        <v xml:space="preserve">            Cesium.Cartographic.fromDegrees(,),</v>
      </c>
    </row>
    <row r="46556" spans="4:4" x14ac:dyDescent="0.55000000000000004">
      <c r="D46556" t="str">
        <f t="shared" si="727"/>
        <v xml:space="preserve">            Cesium.Cartographic.fromDegrees(,),</v>
      </c>
    </row>
    <row r="46557" spans="4:4" x14ac:dyDescent="0.55000000000000004">
      <c r="D46557" t="str">
        <f t="shared" si="727"/>
        <v xml:space="preserve">            Cesium.Cartographic.fromDegrees(,),</v>
      </c>
    </row>
    <row r="46558" spans="4:4" x14ac:dyDescent="0.55000000000000004">
      <c r="D46558" t="str">
        <f t="shared" si="727"/>
        <v xml:space="preserve">            Cesium.Cartographic.fromDegrees(,),</v>
      </c>
    </row>
    <row r="46559" spans="4:4" x14ac:dyDescent="0.55000000000000004">
      <c r="D46559" t="str">
        <f t="shared" si="727"/>
        <v xml:space="preserve">            Cesium.Cartographic.fromDegrees(,),</v>
      </c>
    </row>
    <row r="46560" spans="4:4" x14ac:dyDescent="0.55000000000000004">
      <c r="D46560" t="str">
        <f t="shared" si="727"/>
        <v xml:space="preserve">            Cesium.Cartographic.fromDegrees(,),</v>
      </c>
    </row>
    <row r="46561" spans="4:4" x14ac:dyDescent="0.55000000000000004">
      <c r="D46561" t="str">
        <f t="shared" si="727"/>
        <v xml:space="preserve">            Cesium.Cartographic.fromDegrees(,),</v>
      </c>
    </row>
    <row r="46562" spans="4:4" x14ac:dyDescent="0.55000000000000004">
      <c r="D46562" t="str">
        <f t="shared" si="727"/>
        <v xml:space="preserve">            Cesium.Cartographic.fromDegrees(,),</v>
      </c>
    </row>
    <row r="46563" spans="4:4" x14ac:dyDescent="0.55000000000000004">
      <c r="D46563" t="str">
        <f t="shared" si="727"/>
        <v xml:space="preserve">            Cesium.Cartographic.fromDegrees(,),</v>
      </c>
    </row>
    <row r="46564" spans="4:4" x14ac:dyDescent="0.55000000000000004">
      <c r="D46564" t="str">
        <f t="shared" si="727"/>
        <v xml:space="preserve">            Cesium.Cartographic.fromDegrees(,),</v>
      </c>
    </row>
    <row r="46565" spans="4:4" x14ac:dyDescent="0.55000000000000004">
      <c r="D46565" t="str">
        <f t="shared" si="727"/>
        <v xml:space="preserve">            Cesium.Cartographic.fromDegrees(,),</v>
      </c>
    </row>
    <row r="46566" spans="4:4" x14ac:dyDescent="0.55000000000000004">
      <c r="D46566" t="str">
        <f t="shared" si="727"/>
        <v xml:space="preserve">            Cesium.Cartographic.fromDegrees(,),</v>
      </c>
    </row>
    <row r="46567" spans="4:4" x14ac:dyDescent="0.55000000000000004">
      <c r="D46567" t="str">
        <f t="shared" si="727"/>
        <v xml:space="preserve">            Cesium.Cartographic.fromDegrees(,),</v>
      </c>
    </row>
    <row r="46568" spans="4:4" x14ac:dyDescent="0.55000000000000004">
      <c r="D46568" t="str">
        <f t="shared" si="727"/>
        <v xml:space="preserve">            Cesium.Cartographic.fromDegrees(,),</v>
      </c>
    </row>
    <row r="46569" spans="4:4" x14ac:dyDescent="0.55000000000000004">
      <c r="D46569" t="str">
        <f t="shared" si="727"/>
        <v xml:space="preserve">            Cesium.Cartographic.fromDegrees(,),</v>
      </c>
    </row>
    <row r="46570" spans="4:4" x14ac:dyDescent="0.55000000000000004">
      <c r="D46570" t="str">
        <f t="shared" si="727"/>
        <v xml:space="preserve">            Cesium.Cartographic.fromDegrees(,),</v>
      </c>
    </row>
    <row r="46571" spans="4:4" x14ac:dyDescent="0.55000000000000004">
      <c r="D46571" t="str">
        <f t="shared" si="727"/>
        <v xml:space="preserve">            Cesium.Cartographic.fromDegrees(,),</v>
      </c>
    </row>
    <row r="46572" spans="4:4" x14ac:dyDescent="0.55000000000000004">
      <c r="D46572" t="str">
        <f t="shared" si="727"/>
        <v xml:space="preserve">            Cesium.Cartographic.fromDegrees(,),</v>
      </c>
    </row>
    <row r="46573" spans="4:4" x14ac:dyDescent="0.55000000000000004">
      <c r="D46573" t="str">
        <f t="shared" si="727"/>
        <v xml:space="preserve">            Cesium.Cartographic.fromDegrees(,),</v>
      </c>
    </row>
    <row r="46574" spans="4:4" x14ac:dyDescent="0.55000000000000004">
      <c r="D46574" t="str">
        <f t="shared" si="727"/>
        <v xml:space="preserve">            Cesium.Cartographic.fromDegrees(,),</v>
      </c>
    </row>
    <row r="46575" spans="4:4" x14ac:dyDescent="0.55000000000000004">
      <c r="D46575" t="str">
        <f t="shared" si="727"/>
        <v xml:space="preserve">            Cesium.Cartographic.fromDegrees(,),</v>
      </c>
    </row>
    <row r="46576" spans="4:4" x14ac:dyDescent="0.55000000000000004">
      <c r="D46576" t="str">
        <f t="shared" si="727"/>
        <v xml:space="preserve">            Cesium.Cartographic.fromDegrees(,),</v>
      </c>
    </row>
    <row r="46577" spans="4:4" x14ac:dyDescent="0.55000000000000004">
      <c r="D46577" t="str">
        <f t="shared" si="727"/>
        <v xml:space="preserve">            Cesium.Cartographic.fromDegrees(,),</v>
      </c>
    </row>
    <row r="46578" spans="4:4" x14ac:dyDescent="0.55000000000000004">
      <c r="D46578" t="str">
        <f t="shared" si="727"/>
        <v xml:space="preserve">            Cesium.Cartographic.fromDegrees(,),</v>
      </c>
    </row>
    <row r="46579" spans="4:4" x14ac:dyDescent="0.55000000000000004">
      <c r="D46579" t="str">
        <f t="shared" si="727"/>
        <v xml:space="preserve">            Cesium.Cartographic.fromDegrees(,),</v>
      </c>
    </row>
    <row r="46580" spans="4:4" x14ac:dyDescent="0.55000000000000004">
      <c r="D46580" t="str">
        <f t="shared" si="727"/>
        <v xml:space="preserve">            Cesium.Cartographic.fromDegrees(,),</v>
      </c>
    </row>
    <row r="46581" spans="4:4" x14ac:dyDescent="0.55000000000000004">
      <c r="D46581" t="str">
        <f t="shared" si="727"/>
        <v xml:space="preserve">            Cesium.Cartographic.fromDegrees(,),</v>
      </c>
    </row>
    <row r="46582" spans="4:4" x14ac:dyDescent="0.55000000000000004">
      <c r="D46582" t="str">
        <f t="shared" si="727"/>
        <v xml:space="preserve">            Cesium.Cartographic.fromDegrees(,),</v>
      </c>
    </row>
    <row r="46583" spans="4:4" x14ac:dyDescent="0.55000000000000004">
      <c r="D46583" t="str">
        <f t="shared" si="727"/>
        <v xml:space="preserve">            Cesium.Cartographic.fromDegrees(,),</v>
      </c>
    </row>
    <row r="46584" spans="4:4" x14ac:dyDescent="0.55000000000000004">
      <c r="D46584" t="str">
        <f t="shared" si="727"/>
        <v xml:space="preserve">            Cesium.Cartographic.fromDegrees(,),</v>
      </c>
    </row>
    <row r="46585" spans="4:4" x14ac:dyDescent="0.55000000000000004">
      <c r="D46585" t="str">
        <f t="shared" si="727"/>
        <v xml:space="preserve">            Cesium.Cartographic.fromDegrees(,),</v>
      </c>
    </row>
    <row r="46586" spans="4:4" x14ac:dyDescent="0.55000000000000004">
      <c r="D46586" t="str">
        <f t="shared" si="727"/>
        <v xml:space="preserve">            Cesium.Cartographic.fromDegrees(,),</v>
      </c>
    </row>
    <row r="46587" spans="4:4" x14ac:dyDescent="0.55000000000000004">
      <c r="D46587" t="str">
        <f t="shared" si="727"/>
        <v xml:space="preserve">            Cesium.Cartographic.fromDegrees(,),</v>
      </c>
    </row>
    <row r="46588" spans="4:4" x14ac:dyDescent="0.55000000000000004">
      <c r="D46588" t="str">
        <f t="shared" si="727"/>
        <v xml:space="preserve">            Cesium.Cartographic.fromDegrees(,),</v>
      </c>
    </row>
    <row r="46589" spans="4:4" x14ac:dyDescent="0.55000000000000004">
      <c r="D46589" t="str">
        <f t="shared" si="727"/>
        <v xml:space="preserve">            Cesium.Cartographic.fromDegrees(,),</v>
      </c>
    </row>
    <row r="46590" spans="4:4" x14ac:dyDescent="0.55000000000000004">
      <c r="D46590" t="str">
        <f t="shared" si="727"/>
        <v xml:space="preserve">            Cesium.Cartographic.fromDegrees(,),</v>
      </c>
    </row>
    <row r="46591" spans="4:4" x14ac:dyDescent="0.55000000000000004">
      <c r="D46591" t="str">
        <f t="shared" si="727"/>
        <v xml:space="preserve">            Cesium.Cartographic.fromDegrees(,),</v>
      </c>
    </row>
    <row r="46592" spans="4:4" x14ac:dyDescent="0.55000000000000004">
      <c r="D46592" t="str">
        <f t="shared" si="727"/>
        <v xml:space="preserve">            Cesium.Cartographic.fromDegrees(,),</v>
      </c>
    </row>
    <row r="46593" spans="4:4" x14ac:dyDescent="0.55000000000000004">
      <c r="D46593" t="str">
        <f t="shared" si="727"/>
        <v xml:space="preserve">            Cesium.Cartographic.fromDegrees(,),</v>
      </c>
    </row>
    <row r="46594" spans="4:4" x14ac:dyDescent="0.55000000000000004">
      <c r="D46594" t="str">
        <f t="shared" si="727"/>
        <v xml:space="preserve">            Cesium.Cartographic.fromDegrees(,),</v>
      </c>
    </row>
    <row r="46595" spans="4:4" x14ac:dyDescent="0.55000000000000004">
      <c r="D46595" t="str">
        <f t="shared" ref="D46595:D46658" si="728">"            Cesium.Cartographic.fromDegrees(" &amp; B46595 &amp; "," &amp; C46595 &amp; "),"</f>
        <v xml:space="preserve">            Cesium.Cartographic.fromDegrees(,),</v>
      </c>
    </row>
    <row r="46596" spans="4:4" x14ac:dyDescent="0.55000000000000004">
      <c r="D46596" t="str">
        <f t="shared" si="728"/>
        <v xml:space="preserve">            Cesium.Cartographic.fromDegrees(,),</v>
      </c>
    </row>
    <row r="46597" spans="4:4" x14ac:dyDescent="0.55000000000000004">
      <c r="D46597" t="str">
        <f t="shared" si="728"/>
        <v xml:space="preserve">            Cesium.Cartographic.fromDegrees(,),</v>
      </c>
    </row>
    <row r="46598" spans="4:4" x14ac:dyDescent="0.55000000000000004">
      <c r="D46598" t="str">
        <f t="shared" si="728"/>
        <v xml:space="preserve">            Cesium.Cartographic.fromDegrees(,),</v>
      </c>
    </row>
    <row r="46599" spans="4:4" x14ac:dyDescent="0.55000000000000004">
      <c r="D46599" t="str">
        <f t="shared" si="728"/>
        <v xml:space="preserve">            Cesium.Cartographic.fromDegrees(,),</v>
      </c>
    </row>
    <row r="46600" spans="4:4" x14ac:dyDescent="0.55000000000000004">
      <c r="D46600" t="str">
        <f t="shared" si="728"/>
        <v xml:space="preserve">            Cesium.Cartographic.fromDegrees(,),</v>
      </c>
    </row>
    <row r="46601" spans="4:4" x14ac:dyDescent="0.55000000000000004">
      <c r="D46601" t="str">
        <f t="shared" si="728"/>
        <v xml:space="preserve">            Cesium.Cartographic.fromDegrees(,),</v>
      </c>
    </row>
    <row r="46602" spans="4:4" x14ac:dyDescent="0.55000000000000004">
      <c r="D46602" t="str">
        <f t="shared" si="728"/>
        <v xml:space="preserve">            Cesium.Cartographic.fromDegrees(,),</v>
      </c>
    </row>
    <row r="46603" spans="4:4" x14ac:dyDescent="0.55000000000000004">
      <c r="D46603" t="str">
        <f t="shared" si="728"/>
        <v xml:space="preserve">            Cesium.Cartographic.fromDegrees(,),</v>
      </c>
    </row>
    <row r="46604" spans="4:4" x14ac:dyDescent="0.55000000000000004">
      <c r="D46604" t="str">
        <f t="shared" si="728"/>
        <v xml:space="preserve">            Cesium.Cartographic.fromDegrees(,),</v>
      </c>
    </row>
    <row r="46605" spans="4:4" x14ac:dyDescent="0.55000000000000004">
      <c r="D46605" t="str">
        <f t="shared" si="728"/>
        <v xml:space="preserve">            Cesium.Cartographic.fromDegrees(,),</v>
      </c>
    </row>
    <row r="46606" spans="4:4" x14ac:dyDescent="0.55000000000000004">
      <c r="D46606" t="str">
        <f t="shared" si="728"/>
        <v xml:space="preserve">            Cesium.Cartographic.fromDegrees(,),</v>
      </c>
    </row>
    <row r="46607" spans="4:4" x14ac:dyDescent="0.55000000000000004">
      <c r="D46607" t="str">
        <f t="shared" si="728"/>
        <v xml:space="preserve">            Cesium.Cartographic.fromDegrees(,),</v>
      </c>
    </row>
    <row r="46608" spans="4:4" x14ac:dyDescent="0.55000000000000004">
      <c r="D46608" t="str">
        <f t="shared" si="728"/>
        <v xml:space="preserve">            Cesium.Cartographic.fromDegrees(,),</v>
      </c>
    </row>
    <row r="46609" spans="4:4" x14ac:dyDescent="0.55000000000000004">
      <c r="D46609" t="str">
        <f t="shared" si="728"/>
        <v xml:space="preserve">            Cesium.Cartographic.fromDegrees(,),</v>
      </c>
    </row>
    <row r="46610" spans="4:4" x14ac:dyDescent="0.55000000000000004">
      <c r="D46610" t="str">
        <f t="shared" si="728"/>
        <v xml:space="preserve">            Cesium.Cartographic.fromDegrees(,),</v>
      </c>
    </row>
    <row r="46611" spans="4:4" x14ac:dyDescent="0.55000000000000004">
      <c r="D46611" t="str">
        <f t="shared" si="728"/>
        <v xml:space="preserve">            Cesium.Cartographic.fromDegrees(,),</v>
      </c>
    </row>
    <row r="46612" spans="4:4" x14ac:dyDescent="0.55000000000000004">
      <c r="D46612" t="str">
        <f t="shared" si="728"/>
        <v xml:space="preserve">            Cesium.Cartographic.fromDegrees(,),</v>
      </c>
    </row>
    <row r="46613" spans="4:4" x14ac:dyDescent="0.55000000000000004">
      <c r="D46613" t="str">
        <f t="shared" si="728"/>
        <v xml:space="preserve">            Cesium.Cartographic.fromDegrees(,),</v>
      </c>
    </row>
    <row r="46614" spans="4:4" x14ac:dyDescent="0.55000000000000004">
      <c r="D46614" t="str">
        <f t="shared" si="728"/>
        <v xml:space="preserve">            Cesium.Cartographic.fromDegrees(,),</v>
      </c>
    </row>
    <row r="46615" spans="4:4" x14ac:dyDescent="0.55000000000000004">
      <c r="D46615" t="str">
        <f t="shared" si="728"/>
        <v xml:space="preserve">            Cesium.Cartographic.fromDegrees(,),</v>
      </c>
    </row>
    <row r="46616" spans="4:4" x14ac:dyDescent="0.55000000000000004">
      <c r="D46616" t="str">
        <f t="shared" si="728"/>
        <v xml:space="preserve">            Cesium.Cartographic.fromDegrees(,),</v>
      </c>
    </row>
    <row r="46617" spans="4:4" x14ac:dyDescent="0.55000000000000004">
      <c r="D46617" t="str">
        <f t="shared" si="728"/>
        <v xml:space="preserve">            Cesium.Cartographic.fromDegrees(,),</v>
      </c>
    </row>
    <row r="46618" spans="4:4" x14ac:dyDescent="0.55000000000000004">
      <c r="D46618" t="str">
        <f t="shared" si="728"/>
        <v xml:space="preserve">            Cesium.Cartographic.fromDegrees(,),</v>
      </c>
    </row>
    <row r="46619" spans="4:4" x14ac:dyDescent="0.55000000000000004">
      <c r="D46619" t="str">
        <f t="shared" si="728"/>
        <v xml:space="preserve">            Cesium.Cartographic.fromDegrees(,),</v>
      </c>
    </row>
    <row r="46620" spans="4:4" x14ac:dyDescent="0.55000000000000004">
      <c r="D46620" t="str">
        <f t="shared" si="728"/>
        <v xml:space="preserve">            Cesium.Cartographic.fromDegrees(,),</v>
      </c>
    </row>
    <row r="46621" spans="4:4" x14ac:dyDescent="0.55000000000000004">
      <c r="D46621" t="str">
        <f t="shared" si="728"/>
        <v xml:space="preserve">            Cesium.Cartographic.fromDegrees(,),</v>
      </c>
    </row>
    <row r="46622" spans="4:4" x14ac:dyDescent="0.55000000000000004">
      <c r="D46622" t="str">
        <f t="shared" si="728"/>
        <v xml:space="preserve">            Cesium.Cartographic.fromDegrees(,),</v>
      </c>
    </row>
    <row r="46623" spans="4:4" x14ac:dyDescent="0.55000000000000004">
      <c r="D46623" t="str">
        <f t="shared" si="728"/>
        <v xml:space="preserve">            Cesium.Cartographic.fromDegrees(,),</v>
      </c>
    </row>
    <row r="46624" spans="4:4" x14ac:dyDescent="0.55000000000000004">
      <c r="D46624" t="str">
        <f t="shared" si="728"/>
        <v xml:space="preserve">            Cesium.Cartographic.fromDegrees(,),</v>
      </c>
    </row>
    <row r="46625" spans="4:4" x14ac:dyDescent="0.55000000000000004">
      <c r="D46625" t="str">
        <f t="shared" si="728"/>
        <v xml:space="preserve">            Cesium.Cartographic.fromDegrees(,),</v>
      </c>
    </row>
    <row r="46626" spans="4:4" x14ac:dyDescent="0.55000000000000004">
      <c r="D46626" t="str">
        <f t="shared" si="728"/>
        <v xml:space="preserve">            Cesium.Cartographic.fromDegrees(,),</v>
      </c>
    </row>
    <row r="46627" spans="4:4" x14ac:dyDescent="0.55000000000000004">
      <c r="D46627" t="str">
        <f t="shared" si="728"/>
        <v xml:space="preserve">            Cesium.Cartographic.fromDegrees(,),</v>
      </c>
    </row>
    <row r="46628" spans="4:4" x14ac:dyDescent="0.55000000000000004">
      <c r="D46628" t="str">
        <f t="shared" si="728"/>
        <v xml:space="preserve">            Cesium.Cartographic.fromDegrees(,),</v>
      </c>
    </row>
    <row r="46629" spans="4:4" x14ac:dyDescent="0.55000000000000004">
      <c r="D46629" t="str">
        <f t="shared" si="728"/>
        <v xml:space="preserve">            Cesium.Cartographic.fromDegrees(,),</v>
      </c>
    </row>
    <row r="46630" spans="4:4" x14ac:dyDescent="0.55000000000000004">
      <c r="D46630" t="str">
        <f t="shared" si="728"/>
        <v xml:space="preserve">            Cesium.Cartographic.fromDegrees(,),</v>
      </c>
    </row>
    <row r="46631" spans="4:4" x14ac:dyDescent="0.55000000000000004">
      <c r="D46631" t="str">
        <f t="shared" si="728"/>
        <v xml:space="preserve">            Cesium.Cartographic.fromDegrees(,),</v>
      </c>
    </row>
    <row r="46632" spans="4:4" x14ac:dyDescent="0.55000000000000004">
      <c r="D46632" t="str">
        <f t="shared" si="728"/>
        <v xml:space="preserve">            Cesium.Cartographic.fromDegrees(,),</v>
      </c>
    </row>
    <row r="46633" spans="4:4" x14ac:dyDescent="0.55000000000000004">
      <c r="D46633" t="str">
        <f t="shared" si="728"/>
        <v xml:space="preserve">            Cesium.Cartographic.fromDegrees(,),</v>
      </c>
    </row>
    <row r="46634" spans="4:4" x14ac:dyDescent="0.55000000000000004">
      <c r="D46634" t="str">
        <f t="shared" si="728"/>
        <v xml:space="preserve">            Cesium.Cartographic.fromDegrees(,),</v>
      </c>
    </row>
    <row r="46635" spans="4:4" x14ac:dyDescent="0.55000000000000004">
      <c r="D46635" t="str">
        <f t="shared" si="728"/>
        <v xml:space="preserve">            Cesium.Cartographic.fromDegrees(,),</v>
      </c>
    </row>
    <row r="46636" spans="4:4" x14ac:dyDescent="0.55000000000000004">
      <c r="D46636" t="str">
        <f t="shared" si="728"/>
        <v xml:space="preserve">            Cesium.Cartographic.fromDegrees(,),</v>
      </c>
    </row>
    <row r="46637" spans="4:4" x14ac:dyDescent="0.55000000000000004">
      <c r="D46637" t="str">
        <f t="shared" si="728"/>
        <v xml:space="preserve">            Cesium.Cartographic.fromDegrees(,),</v>
      </c>
    </row>
    <row r="46638" spans="4:4" x14ac:dyDescent="0.55000000000000004">
      <c r="D46638" t="str">
        <f t="shared" si="728"/>
        <v xml:space="preserve">            Cesium.Cartographic.fromDegrees(,),</v>
      </c>
    </row>
    <row r="46639" spans="4:4" x14ac:dyDescent="0.55000000000000004">
      <c r="D46639" t="str">
        <f t="shared" si="728"/>
        <v xml:space="preserve">            Cesium.Cartographic.fromDegrees(,),</v>
      </c>
    </row>
    <row r="46640" spans="4:4" x14ac:dyDescent="0.55000000000000004">
      <c r="D46640" t="str">
        <f t="shared" si="728"/>
        <v xml:space="preserve">            Cesium.Cartographic.fromDegrees(,),</v>
      </c>
    </row>
    <row r="46641" spans="4:4" x14ac:dyDescent="0.55000000000000004">
      <c r="D46641" t="str">
        <f t="shared" si="728"/>
        <v xml:space="preserve">            Cesium.Cartographic.fromDegrees(,),</v>
      </c>
    </row>
    <row r="46642" spans="4:4" x14ac:dyDescent="0.55000000000000004">
      <c r="D46642" t="str">
        <f t="shared" si="728"/>
        <v xml:space="preserve">            Cesium.Cartographic.fromDegrees(,),</v>
      </c>
    </row>
    <row r="46643" spans="4:4" x14ac:dyDescent="0.55000000000000004">
      <c r="D46643" t="str">
        <f t="shared" si="728"/>
        <v xml:space="preserve">            Cesium.Cartographic.fromDegrees(,),</v>
      </c>
    </row>
    <row r="46644" spans="4:4" x14ac:dyDescent="0.55000000000000004">
      <c r="D46644" t="str">
        <f t="shared" si="728"/>
        <v xml:space="preserve">            Cesium.Cartographic.fromDegrees(,),</v>
      </c>
    </row>
    <row r="46645" spans="4:4" x14ac:dyDescent="0.55000000000000004">
      <c r="D46645" t="str">
        <f t="shared" si="728"/>
        <v xml:space="preserve">            Cesium.Cartographic.fromDegrees(,),</v>
      </c>
    </row>
    <row r="46646" spans="4:4" x14ac:dyDescent="0.55000000000000004">
      <c r="D46646" t="str">
        <f t="shared" si="728"/>
        <v xml:space="preserve">            Cesium.Cartographic.fromDegrees(,),</v>
      </c>
    </row>
    <row r="46647" spans="4:4" x14ac:dyDescent="0.55000000000000004">
      <c r="D46647" t="str">
        <f t="shared" si="728"/>
        <v xml:space="preserve">            Cesium.Cartographic.fromDegrees(,),</v>
      </c>
    </row>
    <row r="46648" spans="4:4" x14ac:dyDescent="0.55000000000000004">
      <c r="D46648" t="str">
        <f t="shared" si="728"/>
        <v xml:space="preserve">            Cesium.Cartographic.fromDegrees(,),</v>
      </c>
    </row>
    <row r="46649" spans="4:4" x14ac:dyDescent="0.55000000000000004">
      <c r="D46649" t="str">
        <f t="shared" si="728"/>
        <v xml:space="preserve">            Cesium.Cartographic.fromDegrees(,),</v>
      </c>
    </row>
    <row r="46650" spans="4:4" x14ac:dyDescent="0.55000000000000004">
      <c r="D46650" t="str">
        <f t="shared" si="728"/>
        <v xml:space="preserve">            Cesium.Cartographic.fromDegrees(,),</v>
      </c>
    </row>
    <row r="46651" spans="4:4" x14ac:dyDescent="0.55000000000000004">
      <c r="D46651" t="str">
        <f t="shared" si="728"/>
        <v xml:space="preserve">            Cesium.Cartographic.fromDegrees(,),</v>
      </c>
    </row>
    <row r="46652" spans="4:4" x14ac:dyDescent="0.55000000000000004">
      <c r="D46652" t="str">
        <f t="shared" si="728"/>
        <v xml:space="preserve">            Cesium.Cartographic.fromDegrees(,),</v>
      </c>
    </row>
    <row r="46653" spans="4:4" x14ac:dyDescent="0.55000000000000004">
      <c r="D46653" t="str">
        <f t="shared" si="728"/>
        <v xml:space="preserve">            Cesium.Cartographic.fromDegrees(,),</v>
      </c>
    </row>
    <row r="46654" spans="4:4" x14ac:dyDescent="0.55000000000000004">
      <c r="D46654" t="str">
        <f t="shared" si="728"/>
        <v xml:space="preserve">            Cesium.Cartographic.fromDegrees(,),</v>
      </c>
    </row>
    <row r="46655" spans="4:4" x14ac:dyDescent="0.55000000000000004">
      <c r="D46655" t="str">
        <f t="shared" si="728"/>
        <v xml:space="preserve">            Cesium.Cartographic.fromDegrees(,),</v>
      </c>
    </row>
    <row r="46656" spans="4:4" x14ac:dyDescent="0.55000000000000004">
      <c r="D46656" t="str">
        <f t="shared" si="728"/>
        <v xml:space="preserve">            Cesium.Cartographic.fromDegrees(,),</v>
      </c>
    </row>
    <row r="46657" spans="4:4" x14ac:dyDescent="0.55000000000000004">
      <c r="D46657" t="str">
        <f t="shared" si="728"/>
        <v xml:space="preserve">            Cesium.Cartographic.fromDegrees(,),</v>
      </c>
    </row>
    <row r="46658" spans="4:4" x14ac:dyDescent="0.55000000000000004">
      <c r="D46658" t="str">
        <f t="shared" si="728"/>
        <v xml:space="preserve">            Cesium.Cartographic.fromDegrees(,),</v>
      </c>
    </row>
    <row r="46659" spans="4:4" x14ac:dyDescent="0.55000000000000004">
      <c r="D46659" t="str">
        <f t="shared" ref="D46659:D46722" si="729">"            Cesium.Cartographic.fromDegrees(" &amp; B46659 &amp; "," &amp; C46659 &amp; "),"</f>
        <v xml:space="preserve">            Cesium.Cartographic.fromDegrees(,),</v>
      </c>
    </row>
    <row r="46660" spans="4:4" x14ac:dyDescent="0.55000000000000004">
      <c r="D46660" t="str">
        <f t="shared" si="729"/>
        <v xml:space="preserve">            Cesium.Cartographic.fromDegrees(,),</v>
      </c>
    </row>
    <row r="46661" spans="4:4" x14ac:dyDescent="0.55000000000000004">
      <c r="D46661" t="str">
        <f t="shared" si="729"/>
        <v xml:space="preserve">            Cesium.Cartographic.fromDegrees(,),</v>
      </c>
    </row>
    <row r="46662" spans="4:4" x14ac:dyDescent="0.55000000000000004">
      <c r="D46662" t="str">
        <f t="shared" si="729"/>
        <v xml:space="preserve">            Cesium.Cartographic.fromDegrees(,),</v>
      </c>
    </row>
    <row r="46663" spans="4:4" x14ac:dyDescent="0.55000000000000004">
      <c r="D46663" t="str">
        <f t="shared" si="729"/>
        <v xml:space="preserve">            Cesium.Cartographic.fromDegrees(,),</v>
      </c>
    </row>
    <row r="46664" spans="4:4" x14ac:dyDescent="0.55000000000000004">
      <c r="D46664" t="str">
        <f t="shared" si="729"/>
        <v xml:space="preserve">            Cesium.Cartographic.fromDegrees(,),</v>
      </c>
    </row>
    <row r="46665" spans="4:4" x14ac:dyDescent="0.55000000000000004">
      <c r="D46665" t="str">
        <f t="shared" si="729"/>
        <v xml:space="preserve">            Cesium.Cartographic.fromDegrees(,),</v>
      </c>
    </row>
    <row r="46666" spans="4:4" x14ac:dyDescent="0.55000000000000004">
      <c r="D46666" t="str">
        <f t="shared" si="729"/>
        <v xml:space="preserve">            Cesium.Cartographic.fromDegrees(,),</v>
      </c>
    </row>
    <row r="46667" spans="4:4" x14ac:dyDescent="0.55000000000000004">
      <c r="D46667" t="str">
        <f t="shared" si="729"/>
        <v xml:space="preserve">            Cesium.Cartographic.fromDegrees(,),</v>
      </c>
    </row>
    <row r="46668" spans="4:4" x14ac:dyDescent="0.55000000000000004">
      <c r="D46668" t="str">
        <f t="shared" si="729"/>
        <v xml:space="preserve">            Cesium.Cartographic.fromDegrees(,),</v>
      </c>
    </row>
    <row r="46669" spans="4:4" x14ac:dyDescent="0.55000000000000004">
      <c r="D46669" t="str">
        <f t="shared" si="729"/>
        <v xml:space="preserve">            Cesium.Cartographic.fromDegrees(,),</v>
      </c>
    </row>
    <row r="46670" spans="4:4" x14ac:dyDescent="0.55000000000000004">
      <c r="D46670" t="str">
        <f t="shared" si="729"/>
        <v xml:space="preserve">            Cesium.Cartographic.fromDegrees(,),</v>
      </c>
    </row>
    <row r="46671" spans="4:4" x14ac:dyDescent="0.55000000000000004">
      <c r="D46671" t="str">
        <f t="shared" si="729"/>
        <v xml:space="preserve">            Cesium.Cartographic.fromDegrees(,),</v>
      </c>
    </row>
    <row r="46672" spans="4:4" x14ac:dyDescent="0.55000000000000004">
      <c r="D46672" t="str">
        <f t="shared" si="729"/>
        <v xml:space="preserve">            Cesium.Cartographic.fromDegrees(,),</v>
      </c>
    </row>
    <row r="46673" spans="4:4" x14ac:dyDescent="0.55000000000000004">
      <c r="D46673" t="str">
        <f t="shared" si="729"/>
        <v xml:space="preserve">            Cesium.Cartographic.fromDegrees(,),</v>
      </c>
    </row>
    <row r="46674" spans="4:4" x14ac:dyDescent="0.55000000000000004">
      <c r="D46674" t="str">
        <f t="shared" si="729"/>
        <v xml:space="preserve">            Cesium.Cartographic.fromDegrees(,),</v>
      </c>
    </row>
    <row r="46675" spans="4:4" x14ac:dyDescent="0.55000000000000004">
      <c r="D46675" t="str">
        <f t="shared" si="729"/>
        <v xml:space="preserve">            Cesium.Cartographic.fromDegrees(,),</v>
      </c>
    </row>
    <row r="46676" spans="4:4" x14ac:dyDescent="0.55000000000000004">
      <c r="D46676" t="str">
        <f t="shared" si="729"/>
        <v xml:space="preserve">            Cesium.Cartographic.fromDegrees(,),</v>
      </c>
    </row>
    <row r="46677" spans="4:4" x14ac:dyDescent="0.55000000000000004">
      <c r="D46677" t="str">
        <f t="shared" si="729"/>
        <v xml:space="preserve">            Cesium.Cartographic.fromDegrees(,),</v>
      </c>
    </row>
    <row r="46678" spans="4:4" x14ac:dyDescent="0.55000000000000004">
      <c r="D46678" t="str">
        <f t="shared" si="729"/>
        <v xml:space="preserve">            Cesium.Cartographic.fromDegrees(,),</v>
      </c>
    </row>
    <row r="46679" spans="4:4" x14ac:dyDescent="0.55000000000000004">
      <c r="D46679" t="str">
        <f t="shared" si="729"/>
        <v xml:space="preserve">            Cesium.Cartographic.fromDegrees(,),</v>
      </c>
    </row>
    <row r="46680" spans="4:4" x14ac:dyDescent="0.55000000000000004">
      <c r="D46680" t="str">
        <f t="shared" si="729"/>
        <v xml:space="preserve">            Cesium.Cartographic.fromDegrees(,),</v>
      </c>
    </row>
    <row r="46681" spans="4:4" x14ac:dyDescent="0.55000000000000004">
      <c r="D46681" t="str">
        <f t="shared" si="729"/>
        <v xml:space="preserve">            Cesium.Cartographic.fromDegrees(,),</v>
      </c>
    </row>
    <row r="46682" spans="4:4" x14ac:dyDescent="0.55000000000000004">
      <c r="D46682" t="str">
        <f t="shared" si="729"/>
        <v xml:space="preserve">            Cesium.Cartographic.fromDegrees(,),</v>
      </c>
    </row>
    <row r="46683" spans="4:4" x14ac:dyDescent="0.55000000000000004">
      <c r="D46683" t="str">
        <f t="shared" si="729"/>
        <v xml:space="preserve">            Cesium.Cartographic.fromDegrees(,),</v>
      </c>
    </row>
    <row r="46684" spans="4:4" x14ac:dyDescent="0.55000000000000004">
      <c r="D46684" t="str">
        <f t="shared" si="729"/>
        <v xml:space="preserve">            Cesium.Cartographic.fromDegrees(,),</v>
      </c>
    </row>
    <row r="46685" spans="4:4" x14ac:dyDescent="0.55000000000000004">
      <c r="D46685" t="str">
        <f t="shared" si="729"/>
        <v xml:space="preserve">            Cesium.Cartographic.fromDegrees(,),</v>
      </c>
    </row>
    <row r="46686" spans="4:4" x14ac:dyDescent="0.55000000000000004">
      <c r="D46686" t="str">
        <f t="shared" si="729"/>
        <v xml:space="preserve">            Cesium.Cartographic.fromDegrees(,),</v>
      </c>
    </row>
    <row r="46687" spans="4:4" x14ac:dyDescent="0.55000000000000004">
      <c r="D46687" t="str">
        <f t="shared" si="729"/>
        <v xml:space="preserve">            Cesium.Cartographic.fromDegrees(,),</v>
      </c>
    </row>
    <row r="46688" spans="4:4" x14ac:dyDescent="0.55000000000000004">
      <c r="D46688" t="str">
        <f t="shared" si="729"/>
        <v xml:space="preserve">            Cesium.Cartographic.fromDegrees(,),</v>
      </c>
    </row>
    <row r="46689" spans="4:4" x14ac:dyDescent="0.55000000000000004">
      <c r="D46689" t="str">
        <f t="shared" si="729"/>
        <v xml:space="preserve">            Cesium.Cartographic.fromDegrees(,),</v>
      </c>
    </row>
    <row r="46690" spans="4:4" x14ac:dyDescent="0.55000000000000004">
      <c r="D46690" t="str">
        <f t="shared" si="729"/>
        <v xml:space="preserve">            Cesium.Cartographic.fromDegrees(,),</v>
      </c>
    </row>
    <row r="46691" spans="4:4" x14ac:dyDescent="0.55000000000000004">
      <c r="D46691" t="str">
        <f t="shared" si="729"/>
        <v xml:space="preserve">            Cesium.Cartographic.fromDegrees(,),</v>
      </c>
    </row>
    <row r="46692" spans="4:4" x14ac:dyDescent="0.55000000000000004">
      <c r="D46692" t="str">
        <f t="shared" si="729"/>
        <v xml:space="preserve">            Cesium.Cartographic.fromDegrees(,),</v>
      </c>
    </row>
    <row r="46693" spans="4:4" x14ac:dyDescent="0.55000000000000004">
      <c r="D46693" t="str">
        <f t="shared" si="729"/>
        <v xml:space="preserve">            Cesium.Cartographic.fromDegrees(,),</v>
      </c>
    </row>
    <row r="46694" spans="4:4" x14ac:dyDescent="0.55000000000000004">
      <c r="D46694" t="str">
        <f t="shared" si="729"/>
        <v xml:space="preserve">            Cesium.Cartographic.fromDegrees(,),</v>
      </c>
    </row>
    <row r="46695" spans="4:4" x14ac:dyDescent="0.55000000000000004">
      <c r="D46695" t="str">
        <f t="shared" si="729"/>
        <v xml:space="preserve">            Cesium.Cartographic.fromDegrees(,),</v>
      </c>
    </row>
    <row r="46696" spans="4:4" x14ac:dyDescent="0.55000000000000004">
      <c r="D46696" t="str">
        <f t="shared" si="729"/>
        <v xml:space="preserve">            Cesium.Cartographic.fromDegrees(,),</v>
      </c>
    </row>
    <row r="46697" spans="4:4" x14ac:dyDescent="0.55000000000000004">
      <c r="D46697" t="str">
        <f t="shared" si="729"/>
        <v xml:space="preserve">            Cesium.Cartographic.fromDegrees(,),</v>
      </c>
    </row>
    <row r="46698" spans="4:4" x14ac:dyDescent="0.55000000000000004">
      <c r="D46698" t="str">
        <f t="shared" si="729"/>
        <v xml:space="preserve">            Cesium.Cartographic.fromDegrees(,),</v>
      </c>
    </row>
    <row r="46699" spans="4:4" x14ac:dyDescent="0.55000000000000004">
      <c r="D46699" t="str">
        <f t="shared" si="729"/>
        <v xml:space="preserve">            Cesium.Cartographic.fromDegrees(,),</v>
      </c>
    </row>
    <row r="46700" spans="4:4" x14ac:dyDescent="0.55000000000000004">
      <c r="D46700" t="str">
        <f t="shared" si="729"/>
        <v xml:space="preserve">            Cesium.Cartographic.fromDegrees(,),</v>
      </c>
    </row>
    <row r="46701" spans="4:4" x14ac:dyDescent="0.55000000000000004">
      <c r="D46701" t="str">
        <f t="shared" si="729"/>
        <v xml:space="preserve">            Cesium.Cartographic.fromDegrees(,),</v>
      </c>
    </row>
    <row r="46702" spans="4:4" x14ac:dyDescent="0.55000000000000004">
      <c r="D46702" t="str">
        <f t="shared" si="729"/>
        <v xml:space="preserve">            Cesium.Cartographic.fromDegrees(,),</v>
      </c>
    </row>
    <row r="46703" spans="4:4" x14ac:dyDescent="0.55000000000000004">
      <c r="D46703" t="str">
        <f t="shared" si="729"/>
        <v xml:space="preserve">            Cesium.Cartographic.fromDegrees(,),</v>
      </c>
    </row>
    <row r="46704" spans="4:4" x14ac:dyDescent="0.55000000000000004">
      <c r="D46704" t="str">
        <f t="shared" si="729"/>
        <v xml:space="preserve">            Cesium.Cartographic.fromDegrees(,),</v>
      </c>
    </row>
    <row r="46705" spans="4:4" x14ac:dyDescent="0.55000000000000004">
      <c r="D46705" t="str">
        <f t="shared" si="729"/>
        <v xml:space="preserve">            Cesium.Cartographic.fromDegrees(,),</v>
      </c>
    </row>
    <row r="46706" spans="4:4" x14ac:dyDescent="0.55000000000000004">
      <c r="D46706" t="str">
        <f t="shared" si="729"/>
        <v xml:space="preserve">            Cesium.Cartographic.fromDegrees(,),</v>
      </c>
    </row>
    <row r="46707" spans="4:4" x14ac:dyDescent="0.55000000000000004">
      <c r="D46707" t="str">
        <f t="shared" si="729"/>
        <v xml:space="preserve">            Cesium.Cartographic.fromDegrees(,),</v>
      </c>
    </row>
    <row r="46708" spans="4:4" x14ac:dyDescent="0.55000000000000004">
      <c r="D46708" t="str">
        <f t="shared" si="729"/>
        <v xml:space="preserve">            Cesium.Cartographic.fromDegrees(,),</v>
      </c>
    </row>
    <row r="46709" spans="4:4" x14ac:dyDescent="0.55000000000000004">
      <c r="D46709" t="str">
        <f t="shared" si="729"/>
        <v xml:space="preserve">            Cesium.Cartographic.fromDegrees(,),</v>
      </c>
    </row>
    <row r="46710" spans="4:4" x14ac:dyDescent="0.55000000000000004">
      <c r="D46710" t="str">
        <f t="shared" si="729"/>
        <v xml:space="preserve">            Cesium.Cartographic.fromDegrees(,),</v>
      </c>
    </row>
    <row r="46711" spans="4:4" x14ac:dyDescent="0.55000000000000004">
      <c r="D46711" t="str">
        <f t="shared" si="729"/>
        <v xml:space="preserve">            Cesium.Cartographic.fromDegrees(,),</v>
      </c>
    </row>
    <row r="46712" spans="4:4" x14ac:dyDescent="0.55000000000000004">
      <c r="D46712" t="str">
        <f t="shared" si="729"/>
        <v xml:space="preserve">            Cesium.Cartographic.fromDegrees(,),</v>
      </c>
    </row>
    <row r="46713" spans="4:4" x14ac:dyDescent="0.55000000000000004">
      <c r="D46713" t="str">
        <f t="shared" si="729"/>
        <v xml:space="preserve">            Cesium.Cartographic.fromDegrees(,),</v>
      </c>
    </row>
    <row r="46714" spans="4:4" x14ac:dyDescent="0.55000000000000004">
      <c r="D46714" t="str">
        <f t="shared" si="729"/>
        <v xml:space="preserve">            Cesium.Cartographic.fromDegrees(,),</v>
      </c>
    </row>
    <row r="46715" spans="4:4" x14ac:dyDescent="0.55000000000000004">
      <c r="D46715" t="str">
        <f t="shared" si="729"/>
        <v xml:space="preserve">            Cesium.Cartographic.fromDegrees(,),</v>
      </c>
    </row>
    <row r="46716" spans="4:4" x14ac:dyDescent="0.55000000000000004">
      <c r="D46716" t="str">
        <f t="shared" si="729"/>
        <v xml:space="preserve">            Cesium.Cartographic.fromDegrees(,),</v>
      </c>
    </row>
    <row r="46717" spans="4:4" x14ac:dyDescent="0.55000000000000004">
      <c r="D46717" t="str">
        <f t="shared" si="729"/>
        <v xml:space="preserve">            Cesium.Cartographic.fromDegrees(,),</v>
      </c>
    </row>
    <row r="46718" spans="4:4" x14ac:dyDescent="0.55000000000000004">
      <c r="D46718" t="str">
        <f t="shared" si="729"/>
        <v xml:space="preserve">            Cesium.Cartographic.fromDegrees(,),</v>
      </c>
    </row>
    <row r="46719" spans="4:4" x14ac:dyDescent="0.55000000000000004">
      <c r="D46719" t="str">
        <f t="shared" si="729"/>
        <v xml:space="preserve">            Cesium.Cartographic.fromDegrees(,),</v>
      </c>
    </row>
    <row r="46720" spans="4:4" x14ac:dyDescent="0.55000000000000004">
      <c r="D46720" t="str">
        <f t="shared" si="729"/>
        <v xml:space="preserve">            Cesium.Cartographic.fromDegrees(,),</v>
      </c>
    </row>
    <row r="46721" spans="4:4" x14ac:dyDescent="0.55000000000000004">
      <c r="D46721" t="str">
        <f t="shared" si="729"/>
        <v xml:space="preserve">            Cesium.Cartographic.fromDegrees(,),</v>
      </c>
    </row>
    <row r="46722" spans="4:4" x14ac:dyDescent="0.55000000000000004">
      <c r="D46722" t="str">
        <f t="shared" si="729"/>
        <v xml:space="preserve">            Cesium.Cartographic.fromDegrees(,),</v>
      </c>
    </row>
    <row r="46723" spans="4:4" x14ac:dyDescent="0.55000000000000004">
      <c r="D46723" t="str">
        <f t="shared" ref="D46723:D46786" si="730">"            Cesium.Cartographic.fromDegrees(" &amp; B46723 &amp; "," &amp; C46723 &amp; "),"</f>
        <v xml:space="preserve">            Cesium.Cartographic.fromDegrees(,),</v>
      </c>
    </row>
    <row r="46724" spans="4:4" x14ac:dyDescent="0.55000000000000004">
      <c r="D46724" t="str">
        <f t="shared" si="730"/>
        <v xml:space="preserve">            Cesium.Cartographic.fromDegrees(,),</v>
      </c>
    </row>
    <row r="46725" spans="4:4" x14ac:dyDescent="0.55000000000000004">
      <c r="D46725" t="str">
        <f t="shared" si="730"/>
        <v xml:space="preserve">            Cesium.Cartographic.fromDegrees(,),</v>
      </c>
    </row>
    <row r="46726" spans="4:4" x14ac:dyDescent="0.55000000000000004">
      <c r="D46726" t="str">
        <f t="shared" si="730"/>
        <v xml:space="preserve">            Cesium.Cartographic.fromDegrees(,),</v>
      </c>
    </row>
    <row r="46727" spans="4:4" x14ac:dyDescent="0.55000000000000004">
      <c r="D46727" t="str">
        <f t="shared" si="730"/>
        <v xml:space="preserve">            Cesium.Cartographic.fromDegrees(,),</v>
      </c>
    </row>
    <row r="46728" spans="4:4" x14ac:dyDescent="0.55000000000000004">
      <c r="D46728" t="str">
        <f t="shared" si="730"/>
        <v xml:space="preserve">            Cesium.Cartographic.fromDegrees(,),</v>
      </c>
    </row>
    <row r="46729" spans="4:4" x14ac:dyDescent="0.55000000000000004">
      <c r="D46729" t="str">
        <f t="shared" si="730"/>
        <v xml:space="preserve">            Cesium.Cartographic.fromDegrees(,),</v>
      </c>
    </row>
    <row r="46730" spans="4:4" x14ac:dyDescent="0.55000000000000004">
      <c r="D46730" t="str">
        <f t="shared" si="730"/>
        <v xml:space="preserve">            Cesium.Cartographic.fromDegrees(,),</v>
      </c>
    </row>
    <row r="46731" spans="4:4" x14ac:dyDescent="0.55000000000000004">
      <c r="D46731" t="str">
        <f t="shared" si="730"/>
        <v xml:space="preserve">            Cesium.Cartographic.fromDegrees(,),</v>
      </c>
    </row>
    <row r="46732" spans="4:4" x14ac:dyDescent="0.55000000000000004">
      <c r="D46732" t="str">
        <f t="shared" si="730"/>
        <v xml:space="preserve">            Cesium.Cartographic.fromDegrees(,),</v>
      </c>
    </row>
    <row r="46733" spans="4:4" x14ac:dyDescent="0.55000000000000004">
      <c r="D46733" t="str">
        <f t="shared" si="730"/>
        <v xml:space="preserve">            Cesium.Cartographic.fromDegrees(,),</v>
      </c>
    </row>
    <row r="46734" spans="4:4" x14ac:dyDescent="0.55000000000000004">
      <c r="D46734" t="str">
        <f t="shared" si="730"/>
        <v xml:space="preserve">            Cesium.Cartographic.fromDegrees(,),</v>
      </c>
    </row>
    <row r="46735" spans="4:4" x14ac:dyDescent="0.55000000000000004">
      <c r="D46735" t="str">
        <f t="shared" si="730"/>
        <v xml:space="preserve">            Cesium.Cartographic.fromDegrees(,),</v>
      </c>
    </row>
    <row r="46736" spans="4:4" x14ac:dyDescent="0.55000000000000004">
      <c r="D46736" t="str">
        <f t="shared" si="730"/>
        <v xml:space="preserve">            Cesium.Cartographic.fromDegrees(,),</v>
      </c>
    </row>
    <row r="46737" spans="4:4" x14ac:dyDescent="0.55000000000000004">
      <c r="D46737" t="str">
        <f t="shared" si="730"/>
        <v xml:space="preserve">            Cesium.Cartographic.fromDegrees(,),</v>
      </c>
    </row>
    <row r="46738" spans="4:4" x14ac:dyDescent="0.55000000000000004">
      <c r="D46738" t="str">
        <f t="shared" si="730"/>
        <v xml:space="preserve">            Cesium.Cartographic.fromDegrees(,),</v>
      </c>
    </row>
    <row r="46739" spans="4:4" x14ac:dyDescent="0.55000000000000004">
      <c r="D46739" t="str">
        <f t="shared" si="730"/>
        <v xml:space="preserve">            Cesium.Cartographic.fromDegrees(,),</v>
      </c>
    </row>
    <row r="46740" spans="4:4" x14ac:dyDescent="0.55000000000000004">
      <c r="D46740" t="str">
        <f t="shared" si="730"/>
        <v xml:space="preserve">            Cesium.Cartographic.fromDegrees(,),</v>
      </c>
    </row>
    <row r="46741" spans="4:4" x14ac:dyDescent="0.55000000000000004">
      <c r="D46741" t="str">
        <f t="shared" si="730"/>
        <v xml:space="preserve">            Cesium.Cartographic.fromDegrees(,),</v>
      </c>
    </row>
    <row r="46742" spans="4:4" x14ac:dyDescent="0.55000000000000004">
      <c r="D46742" t="str">
        <f t="shared" si="730"/>
        <v xml:space="preserve">            Cesium.Cartographic.fromDegrees(,),</v>
      </c>
    </row>
    <row r="46743" spans="4:4" x14ac:dyDescent="0.55000000000000004">
      <c r="D46743" t="str">
        <f t="shared" si="730"/>
        <v xml:space="preserve">            Cesium.Cartographic.fromDegrees(,),</v>
      </c>
    </row>
    <row r="46744" spans="4:4" x14ac:dyDescent="0.55000000000000004">
      <c r="D46744" t="str">
        <f t="shared" si="730"/>
        <v xml:space="preserve">            Cesium.Cartographic.fromDegrees(,),</v>
      </c>
    </row>
    <row r="46745" spans="4:4" x14ac:dyDescent="0.55000000000000004">
      <c r="D46745" t="str">
        <f t="shared" si="730"/>
        <v xml:space="preserve">            Cesium.Cartographic.fromDegrees(,),</v>
      </c>
    </row>
    <row r="46746" spans="4:4" x14ac:dyDescent="0.55000000000000004">
      <c r="D46746" t="str">
        <f t="shared" si="730"/>
        <v xml:space="preserve">            Cesium.Cartographic.fromDegrees(,),</v>
      </c>
    </row>
    <row r="46747" spans="4:4" x14ac:dyDescent="0.55000000000000004">
      <c r="D46747" t="str">
        <f t="shared" si="730"/>
        <v xml:space="preserve">            Cesium.Cartographic.fromDegrees(,),</v>
      </c>
    </row>
    <row r="46748" spans="4:4" x14ac:dyDescent="0.55000000000000004">
      <c r="D46748" t="str">
        <f t="shared" si="730"/>
        <v xml:space="preserve">            Cesium.Cartographic.fromDegrees(,),</v>
      </c>
    </row>
    <row r="46749" spans="4:4" x14ac:dyDescent="0.55000000000000004">
      <c r="D46749" t="str">
        <f t="shared" si="730"/>
        <v xml:space="preserve">            Cesium.Cartographic.fromDegrees(,),</v>
      </c>
    </row>
    <row r="46750" spans="4:4" x14ac:dyDescent="0.55000000000000004">
      <c r="D46750" t="str">
        <f t="shared" si="730"/>
        <v xml:space="preserve">            Cesium.Cartographic.fromDegrees(,),</v>
      </c>
    </row>
    <row r="46751" spans="4:4" x14ac:dyDescent="0.55000000000000004">
      <c r="D46751" t="str">
        <f t="shared" si="730"/>
        <v xml:space="preserve">            Cesium.Cartographic.fromDegrees(,),</v>
      </c>
    </row>
    <row r="46752" spans="4:4" x14ac:dyDescent="0.55000000000000004">
      <c r="D46752" t="str">
        <f t="shared" si="730"/>
        <v xml:space="preserve">            Cesium.Cartographic.fromDegrees(,),</v>
      </c>
    </row>
    <row r="46753" spans="4:4" x14ac:dyDescent="0.55000000000000004">
      <c r="D46753" t="str">
        <f t="shared" si="730"/>
        <v xml:space="preserve">            Cesium.Cartographic.fromDegrees(,),</v>
      </c>
    </row>
    <row r="46754" spans="4:4" x14ac:dyDescent="0.55000000000000004">
      <c r="D46754" t="str">
        <f t="shared" si="730"/>
        <v xml:space="preserve">            Cesium.Cartographic.fromDegrees(,),</v>
      </c>
    </row>
    <row r="46755" spans="4:4" x14ac:dyDescent="0.55000000000000004">
      <c r="D46755" t="str">
        <f t="shared" si="730"/>
        <v xml:space="preserve">            Cesium.Cartographic.fromDegrees(,),</v>
      </c>
    </row>
    <row r="46756" spans="4:4" x14ac:dyDescent="0.55000000000000004">
      <c r="D46756" t="str">
        <f t="shared" si="730"/>
        <v xml:space="preserve">            Cesium.Cartographic.fromDegrees(,),</v>
      </c>
    </row>
    <row r="46757" spans="4:4" x14ac:dyDescent="0.55000000000000004">
      <c r="D46757" t="str">
        <f t="shared" si="730"/>
        <v xml:space="preserve">            Cesium.Cartographic.fromDegrees(,),</v>
      </c>
    </row>
    <row r="46758" spans="4:4" x14ac:dyDescent="0.55000000000000004">
      <c r="D46758" t="str">
        <f t="shared" si="730"/>
        <v xml:space="preserve">            Cesium.Cartographic.fromDegrees(,),</v>
      </c>
    </row>
    <row r="46759" spans="4:4" x14ac:dyDescent="0.55000000000000004">
      <c r="D46759" t="str">
        <f t="shared" si="730"/>
        <v xml:space="preserve">            Cesium.Cartographic.fromDegrees(,),</v>
      </c>
    </row>
    <row r="46760" spans="4:4" x14ac:dyDescent="0.55000000000000004">
      <c r="D46760" t="str">
        <f t="shared" si="730"/>
        <v xml:space="preserve">            Cesium.Cartographic.fromDegrees(,),</v>
      </c>
    </row>
    <row r="46761" spans="4:4" x14ac:dyDescent="0.55000000000000004">
      <c r="D46761" t="str">
        <f t="shared" si="730"/>
        <v xml:space="preserve">            Cesium.Cartographic.fromDegrees(,),</v>
      </c>
    </row>
    <row r="46762" spans="4:4" x14ac:dyDescent="0.55000000000000004">
      <c r="D46762" t="str">
        <f t="shared" si="730"/>
        <v xml:space="preserve">            Cesium.Cartographic.fromDegrees(,),</v>
      </c>
    </row>
    <row r="46763" spans="4:4" x14ac:dyDescent="0.55000000000000004">
      <c r="D46763" t="str">
        <f t="shared" si="730"/>
        <v xml:space="preserve">            Cesium.Cartographic.fromDegrees(,),</v>
      </c>
    </row>
    <row r="46764" spans="4:4" x14ac:dyDescent="0.55000000000000004">
      <c r="D46764" t="str">
        <f t="shared" si="730"/>
        <v xml:space="preserve">            Cesium.Cartographic.fromDegrees(,),</v>
      </c>
    </row>
    <row r="46765" spans="4:4" x14ac:dyDescent="0.55000000000000004">
      <c r="D46765" t="str">
        <f t="shared" si="730"/>
        <v xml:space="preserve">            Cesium.Cartographic.fromDegrees(,),</v>
      </c>
    </row>
    <row r="46766" spans="4:4" x14ac:dyDescent="0.55000000000000004">
      <c r="D46766" t="str">
        <f t="shared" si="730"/>
        <v xml:space="preserve">            Cesium.Cartographic.fromDegrees(,),</v>
      </c>
    </row>
    <row r="46767" spans="4:4" x14ac:dyDescent="0.55000000000000004">
      <c r="D46767" t="str">
        <f t="shared" si="730"/>
        <v xml:space="preserve">            Cesium.Cartographic.fromDegrees(,),</v>
      </c>
    </row>
    <row r="46768" spans="4:4" x14ac:dyDescent="0.55000000000000004">
      <c r="D46768" t="str">
        <f t="shared" si="730"/>
        <v xml:space="preserve">            Cesium.Cartographic.fromDegrees(,),</v>
      </c>
    </row>
    <row r="46769" spans="4:4" x14ac:dyDescent="0.55000000000000004">
      <c r="D46769" t="str">
        <f t="shared" si="730"/>
        <v xml:space="preserve">            Cesium.Cartographic.fromDegrees(,),</v>
      </c>
    </row>
    <row r="46770" spans="4:4" x14ac:dyDescent="0.55000000000000004">
      <c r="D46770" t="str">
        <f t="shared" si="730"/>
        <v xml:space="preserve">            Cesium.Cartographic.fromDegrees(,),</v>
      </c>
    </row>
    <row r="46771" spans="4:4" x14ac:dyDescent="0.55000000000000004">
      <c r="D46771" t="str">
        <f t="shared" si="730"/>
        <v xml:space="preserve">            Cesium.Cartographic.fromDegrees(,),</v>
      </c>
    </row>
    <row r="46772" spans="4:4" x14ac:dyDescent="0.55000000000000004">
      <c r="D46772" t="str">
        <f t="shared" si="730"/>
        <v xml:space="preserve">            Cesium.Cartographic.fromDegrees(,),</v>
      </c>
    </row>
    <row r="46773" spans="4:4" x14ac:dyDescent="0.55000000000000004">
      <c r="D46773" t="str">
        <f t="shared" si="730"/>
        <v xml:space="preserve">            Cesium.Cartographic.fromDegrees(,),</v>
      </c>
    </row>
    <row r="46774" spans="4:4" x14ac:dyDescent="0.55000000000000004">
      <c r="D46774" t="str">
        <f t="shared" si="730"/>
        <v xml:space="preserve">            Cesium.Cartographic.fromDegrees(,),</v>
      </c>
    </row>
    <row r="46775" spans="4:4" x14ac:dyDescent="0.55000000000000004">
      <c r="D46775" t="str">
        <f t="shared" si="730"/>
        <v xml:space="preserve">            Cesium.Cartographic.fromDegrees(,),</v>
      </c>
    </row>
    <row r="46776" spans="4:4" x14ac:dyDescent="0.55000000000000004">
      <c r="D46776" t="str">
        <f t="shared" si="730"/>
        <v xml:space="preserve">            Cesium.Cartographic.fromDegrees(,),</v>
      </c>
    </row>
    <row r="46777" spans="4:4" x14ac:dyDescent="0.55000000000000004">
      <c r="D46777" t="str">
        <f t="shared" si="730"/>
        <v xml:space="preserve">            Cesium.Cartographic.fromDegrees(,),</v>
      </c>
    </row>
    <row r="46778" spans="4:4" x14ac:dyDescent="0.55000000000000004">
      <c r="D46778" t="str">
        <f t="shared" si="730"/>
        <v xml:space="preserve">            Cesium.Cartographic.fromDegrees(,),</v>
      </c>
    </row>
    <row r="46779" spans="4:4" x14ac:dyDescent="0.55000000000000004">
      <c r="D46779" t="str">
        <f t="shared" si="730"/>
        <v xml:space="preserve">            Cesium.Cartographic.fromDegrees(,),</v>
      </c>
    </row>
    <row r="46780" spans="4:4" x14ac:dyDescent="0.55000000000000004">
      <c r="D46780" t="str">
        <f t="shared" si="730"/>
        <v xml:space="preserve">            Cesium.Cartographic.fromDegrees(,),</v>
      </c>
    </row>
    <row r="46781" spans="4:4" x14ac:dyDescent="0.55000000000000004">
      <c r="D46781" t="str">
        <f t="shared" si="730"/>
        <v xml:space="preserve">            Cesium.Cartographic.fromDegrees(,),</v>
      </c>
    </row>
    <row r="46782" spans="4:4" x14ac:dyDescent="0.55000000000000004">
      <c r="D46782" t="str">
        <f t="shared" si="730"/>
        <v xml:space="preserve">            Cesium.Cartographic.fromDegrees(,),</v>
      </c>
    </row>
    <row r="46783" spans="4:4" x14ac:dyDescent="0.55000000000000004">
      <c r="D46783" t="str">
        <f t="shared" si="730"/>
        <v xml:space="preserve">            Cesium.Cartographic.fromDegrees(,),</v>
      </c>
    </row>
    <row r="46784" spans="4:4" x14ac:dyDescent="0.55000000000000004">
      <c r="D46784" t="str">
        <f t="shared" si="730"/>
        <v xml:space="preserve">            Cesium.Cartographic.fromDegrees(,),</v>
      </c>
    </row>
    <row r="46785" spans="4:4" x14ac:dyDescent="0.55000000000000004">
      <c r="D46785" t="str">
        <f t="shared" si="730"/>
        <v xml:space="preserve">            Cesium.Cartographic.fromDegrees(,),</v>
      </c>
    </row>
    <row r="46786" spans="4:4" x14ac:dyDescent="0.55000000000000004">
      <c r="D46786" t="str">
        <f t="shared" si="730"/>
        <v xml:space="preserve">            Cesium.Cartographic.fromDegrees(,),</v>
      </c>
    </row>
    <row r="46787" spans="4:4" x14ac:dyDescent="0.55000000000000004">
      <c r="D46787" t="str">
        <f t="shared" ref="D46787:D46850" si="731">"            Cesium.Cartographic.fromDegrees(" &amp; B46787 &amp; "," &amp; C46787 &amp; "),"</f>
        <v xml:space="preserve">            Cesium.Cartographic.fromDegrees(,),</v>
      </c>
    </row>
    <row r="46788" spans="4:4" x14ac:dyDescent="0.55000000000000004">
      <c r="D46788" t="str">
        <f t="shared" si="731"/>
        <v xml:space="preserve">            Cesium.Cartographic.fromDegrees(,),</v>
      </c>
    </row>
    <row r="46789" spans="4:4" x14ac:dyDescent="0.55000000000000004">
      <c r="D46789" t="str">
        <f t="shared" si="731"/>
        <v xml:space="preserve">            Cesium.Cartographic.fromDegrees(,),</v>
      </c>
    </row>
    <row r="46790" spans="4:4" x14ac:dyDescent="0.55000000000000004">
      <c r="D46790" t="str">
        <f t="shared" si="731"/>
        <v xml:space="preserve">            Cesium.Cartographic.fromDegrees(,),</v>
      </c>
    </row>
    <row r="46791" spans="4:4" x14ac:dyDescent="0.55000000000000004">
      <c r="D46791" t="str">
        <f t="shared" si="731"/>
        <v xml:space="preserve">            Cesium.Cartographic.fromDegrees(,),</v>
      </c>
    </row>
    <row r="46792" spans="4:4" x14ac:dyDescent="0.55000000000000004">
      <c r="D46792" t="str">
        <f t="shared" si="731"/>
        <v xml:space="preserve">            Cesium.Cartographic.fromDegrees(,),</v>
      </c>
    </row>
    <row r="46793" spans="4:4" x14ac:dyDescent="0.55000000000000004">
      <c r="D46793" t="str">
        <f t="shared" si="731"/>
        <v xml:space="preserve">            Cesium.Cartographic.fromDegrees(,),</v>
      </c>
    </row>
    <row r="46794" spans="4:4" x14ac:dyDescent="0.55000000000000004">
      <c r="D46794" t="str">
        <f t="shared" si="731"/>
        <v xml:space="preserve">            Cesium.Cartographic.fromDegrees(,),</v>
      </c>
    </row>
    <row r="46795" spans="4:4" x14ac:dyDescent="0.55000000000000004">
      <c r="D46795" t="str">
        <f t="shared" si="731"/>
        <v xml:space="preserve">            Cesium.Cartographic.fromDegrees(,),</v>
      </c>
    </row>
    <row r="46796" spans="4:4" x14ac:dyDescent="0.55000000000000004">
      <c r="D46796" t="str">
        <f t="shared" si="731"/>
        <v xml:space="preserve">            Cesium.Cartographic.fromDegrees(,),</v>
      </c>
    </row>
    <row r="46797" spans="4:4" x14ac:dyDescent="0.55000000000000004">
      <c r="D46797" t="str">
        <f t="shared" si="731"/>
        <v xml:space="preserve">            Cesium.Cartographic.fromDegrees(,),</v>
      </c>
    </row>
    <row r="46798" spans="4:4" x14ac:dyDescent="0.55000000000000004">
      <c r="D46798" t="str">
        <f t="shared" si="731"/>
        <v xml:space="preserve">            Cesium.Cartographic.fromDegrees(,),</v>
      </c>
    </row>
    <row r="46799" spans="4:4" x14ac:dyDescent="0.55000000000000004">
      <c r="D46799" t="str">
        <f t="shared" si="731"/>
        <v xml:space="preserve">            Cesium.Cartographic.fromDegrees(,),</v>
      </c>
    </row>
    <row r="46800" spans="4:4" x14ac:dyDescent="0.55000000000000004">
      <c r="D46800" t="str">
        <f t="shared" si="731"/>
        <v xml:space="preserve">            Cesium.Cartographic.fromDegrees(,),</v>
      </c>
    </row>
    <row r="46801" spans="4:4" x14ac:dyDescent="0.55000000000000004">
      <c r="D46801" t="str">
        <f t="shared" si="731"/>
        <v xml:space="preserve">            Cesium.Cartographic.fromDegrees(,),</v>
      </c>
    </row>
    <row r="46802" spans="4:4" x14ac:dyDescent="0.55000000000000004">
      <c r="D46802" t="str">
        <f t="shared" si="731"/>
        <v xml:space="preserve">            Cesium.Cartographic.fromDegrees(,),</v>
      </c>
    </row>
    <row r="46803" spans="4:4" x14ac:dyDescent="0.55000000000000004">
      <c r="D46803" t="str">
        <f t="shared" si="731"/>
        <v xml:space="preserve">            Cesium.Cartographic.fromDegrees(,),</v>
      </c>
    </row>
    <row r="46804" spans="4:4" x14ac:dyDescent="0.55000000000000004">
      <c r="D46804" t="str">
        <f t="shared" si="731"/>
        <v xml:space="preserve">            Cesium.Cartographic.fromDegrees(,),</v>
      </c>
    </row>
    <row r="46805" spans="4:4" x14ac:dyDescent="0.55000000000000004">
      <c r="D46805" t="str">
        <f t="shared" si="731"/>
        <v xml:space="preserve">            Cesium.Cartographic.fromDegrees(,),</v>
      </c>
    </row>
    <row r="46806" spans="4:4" x14ac:dyDescent="0.55000000000000004">
      <c r="D46806" t="str">
        <f t="shared" si="731"/>
        <v xml:space="preserve">            Cesium.Cartographic.fromDegrees(,),</v>
      </c>
    </row>
    <row r="46807" spans="4:4" x14ac:dyDescent="0.55000000000000004">
      <c r="D46807" t="str">
        <f t="shared" si="731"/>
        <v xml:space="preserve">            Cesium.Cartographic.fromDegrees(,),</v>
      </c>
    </row>
    <row r="46808" spans="4:4" x14ac:dyDescent="0.55000000000000004">
      <c r="D46808" t="str">
        <f t="shared" si="731"/>
        <v xml:space="preserve">            Cesium.Cartographic.fromDegrees(,),</v>
      </c>
    </row>
    <row r="46809" spans="4:4" x14ac:dyDescent="0.55000000000000004">
      <c r="D46809" t="str">
        <f t="shared" si="731"/>
        <v xml:space="preserve">            Cesium.Cartographic.fromDegrees(,),</v>
      </c>
    </row>
    <row r="46810" spans="4:4" x14ac:dyDescent="0.55000000000000004">
      <c r="D46810" t="str">
        <f t="shared" si="731"/>
        <v xml:space="preserve">            Cesium.Cartographic.fromDegrees(,),</v>
      </c>
    </row>
    <row r="46811" spans="4:4" x14ac:dyDescent="0.55000000000000004">
      <c r="D46811" t="str">
        <f t="shared" si="731"/>
        <v xml:space="preserve">            Cesium.Cartographic.fromDegrees(,),</v>
      </c>
    </row>
    <row r="46812" spans="4:4" x14ac:dyDescent="0.55000000000000004">
      <c r="D46812" t="str">
        <f t="shared" si="731"/>
        <v xml:space="preserve">            Cesium.Cartographic.fromDegrees(,),</v>
      </c>
    </row>
    <row r="46813" spans="4:4" x14ac:dyDescent="0.55000000000000004">
      <c r="D46813" t="str">
        <f t="shared" si="731"/>
        <v xml:space="preserve">            Cesium.Cartographic.fromDegrees(,),</v>
      </c>
    </row>
    <row r="46814" spans="4:4" x14ac:dyDescent="0.55000000000000004">
      <c r="D46814" t="str">
        <f t="shared" si="731"/>
        <v xml:space="preserve">            Cesium.Cartographic.fromDegrees(,),</v>
      </c>
    </row>
    <row r="46815" spans="4:4" x14ac:dyDescent="0.55000000000000004">
      <c r="D46815" t="str">
        <f t="shared" si="731"/>
        <v xml:space="preserve">            Cesium.Cartographic.fromDegrees(,),</v>
      </c>
    </row>
    <row r="46816" spans="4:4" x14ac:dyDescent="0.55000000000000004">
      <c r="D46816" t="str">
        <f t="shared" si="731"/>
        <v xml:space="preserve">            Cesium.Cartographic.fromDegrees(,),</v>
      </c>
    </row>
    <row r="46817" spans="4:4" x14ac:dyDescent="0.55000000000000004">
      <c r="D46817" t="str">
        <f t="shared" si="731"/>
        <v xml:space="preserve">            Cesium.Cartographic.fromDegrees(,),</v>
      </c>
    </row>
    <row r="46818" spans="4:4" x14ac:dyDescent="0.55000000000000004">
      <c r="D46818" t="str">
        <f t="shared" si="731"/>
        <v xml:space="preserve">            Cesium.Cartographic.fromDegrees(,),</v>
      </c>
    </row>
    <row r="46819" spans="4:4" x14ac:dyDescent="0.55000000000000004">
      <c r="D46819" t="str">
        <f t="shared" si="731"/>
        <v xml:space="preserve">            Cesium.Cartographic.fromDegrees(,),</v>
      </c>
    </row>
    <row r="46820" spans="4:4" x14ac:dyDescent="0.55000000000000004">
      <c r="D46820" t="str">
        <f t="shared" si="731"/>
        <v xml:space="preserve">            Cesium.Cartographic.fromDegrees(,),</v>
      </c>
    </row>
    <row r="46821" spans="4:4" x14ac:dyDescent="0.55000000000000004">
      <c r="D46821" t="str">
        <f t="shared" si="731"/>
        <v xml:space="preserve">            Cesium.Cartographic.fromDegrees(,),</v>
      </c>
    </row>
    <row r="46822" spans="4:4" x14ac:dyDescent="0.55000000000000004">
      <c r="D46822" t="str">
        <f t="shared" si="731"/>
        <v xml:space="preserve">            Cesium.Cartographic.fromDegrees(,),</v>
      </c>
    </row>
    <row r="46823" spans="4:4" x14ac:dyDescent="0.55000000000000004">
      <c r="D46823" t="str">
        <f t="shared" si="731"/>
        <v xml:space="preserve">            Cesium.Cartographic.fromDegrees(,),</v>
      </c>
    </row>
    <row r="46824" spans="4:4" x14ac:dyDescent="0.55000000000000004">
      <c r="D46824" t="str">
        <f t="shared" si="731"/>
        <v xml:space="preserve">            Cesium.Cartographic.fromDegrees(,),</v>
      </c>
    </row>
    <row r="46825" spans="4:4" x14ac:dyDescent="0.55000000000000004">
      <c r="D46825" t="str">
        <f t="shared" si="731"/>
        <v xml:space="preserve">            Cesium.Cartographic.fromDegrees(,),</v>
      </c>
    </row>
    <row r="46826" spans="4:4" x14ac:dyDescent="0.55000000000000004">
      <c r="D46826" t="str">
        <f t="shared" si="731"/>
        <v xml:space="preserve">            Cesium.Cartographic.fromDegrees(,),</v>
      </c>
    </row>
    <row r="46827" spans="4:4" x14ac:dyDescent="0.55000000000000004">
      <c r="D46827" t="str">
        <f t="shared" si="731"/>
        <v xml:space="preserve">            Cesium.Cartographic.fromDegrees(,),</v>
      </c>
    </row>
    <row r="46828" spans="4:4" x14ac:dyDescent="0.55000000000000004">
      <c r="D46828" t="str">
        <f t="shared" si="731"/>
        <v xml:space="preserve">            Cesium.Cartographic.fromDegrees(,),</v>
      </c>
    </row>
    <row r="46829" spans="4:4" x14ac:dyDescent="0.55000000000000004">
      <c r="D46829" t="str">
        <f t="shared" si="731"/>
        <v xml:space="preserve">            Cesium.Cartographic.fromDegrees(,),</v>
      </c>
    </row>
    <row r="46830" spans="4:4" x14ac:dyDescent="0.55000000000000004">
      <c r="D46830" t="str">
        <f t="shared" si="731"/>
        <v xml:space="preserve">            Cesium.Cartographic.fromDegrees(,),</v>
      </c>
    </row>
    <row r="46831" spans="4:4" x14ac:dyDescent="0.55000000000000004">
      <c r="D46831" t="str">
        <f t="shared" si="731"/>
        <v xml:space="preserve">            Cesium.Cartographic.fromDegrees(,),</v>
      </c>
    </row>
    <row r="46832" spans="4:4" x14ac:dyDescent="0.55000000000000004">
      <c r="D46832" t="str">
        <f t="shared" si="731"/>
        <v xml:space="preserve">            Cesium.Cartographic.fromDegrees(,),</v>
      </c>
    </row>
    <row r="46833" spans="4:4" x14ac:dyDescent="0.55000000000000004">
      <c r="D46833" t="str">
        <f t="shared" si="731"/>
        <v xml:space="preserve">            Cesium.Cartographic.fromDegrees(,),</v>
      </c>
    </row>
    <row r="46834" spans="4:4" x14ac:dyDescent="0.55000000000000004">
      <c r="D46834" t="str">
        <f t="shared" si="731"/>
        <v xml:space="preserve">            Cesium.Cartographic.fromDegrees(,),</v>
      </c>
    </row>
    <row r="46835" spans="4:4" x14ac:dyDescent="0.55000000000000004">
      <c r="D46835" t="str">
        <f t="shared" si="731"/>
        <v xml:space="preserve">            Cesium.Cartographic.fromDegrees(,),</v>
      </c>
    </row>
    <row r="46836" spans="4:4" x14ac:dyDescent="0.55000000000000004">
      <c r="D46836" t="str">
        <f t="shared" si="731"/>
        <v xml:space="preserve">            Cesium.Cartographic.fromDegrees(,),</v>
      </c>
    </row>
    <row r="46837" spans="4:4" x14ac:dyDescent="0.55000000000000004">
      <c r="D46837" t="str">
        <f t="shared" si="731"/>
        <v xml:space="preserve">            Cesium.Cartographic.fromDegrees(,),</v>
      </c>
    </row>
    <row r="46838" spans="4:4" x14ac:dyDescent="0.55000000000000004">
      <c r="D46838" t="str">
        <f t="shared" si="731"/>
        <v xml:space="preserve">            Cesium.Cartographic.fromDegrees(,),</v>
      </c>
    </row>
    <row r="46839" spans="4:4" x14ac:dyDescent="0.55000000000000004">
      <c r="D46839" t="str">
        <f t="shared" si="731"/>
        <v xml:space="preserve">            Cesium.Cartographic.fromDegrees(,),</v>
      </c>
    </row>
    <row r="46840" spans="4:4" x14ac:dyDescent="0.55000000000000004">
      <c r="D46840" t="str">
        <f t="shared" si="731"/>
        <v xml:space="preserve">            Cesium.Cartographic.fromDegrees(,),</v>
      </c>
    </row>
    <row r="46841" spans="4:4" x14ac:dyDescent="0.55000000000000004">
      <c r="D46841" t="str">
        <f t="shared" si="731"/>
        <v xml:space="preserve">            Cesium.Cartographic.fromDegrees(,),</v>
      </c>
    </row>
    <row r="46842" spans="4:4" x14ac:dyDescent="0.55000000000000004">
      <c r="D46842" t="str">
        <f t="shared" si="731"/>
        <v xml:space="preserve">            Cesium.Cartographic.fromDegrees(,),</v>
      </c>
    </row>
    <row r="46843" spans="4:4" x14ac:dyDescent="0.55000000000000004">
      <c r="D46843" t="str">
        <f t="shared" si="731"/>
        <v xml:space="preserve">            Cesium.Cartographic.fromDegrees(,),</v>
      </c>
    </row>
    <row r="46844" spans="4:4" x14ac:dyDescent="0.55000000000000004">
      <c r="D46844" t="str">
        <f t="shared" si="731"/>
        <v xml:space="preserve">            Cesium.Cartographic.fromDegrees(,),</v>
      </c>
    </row>
    <row r="46845" spans="4:4" x14ac:dyDescent="0.55000000000000004">
      <c r="D46845" t="str">
        <f t="shared" si="731"/>
        <v xml:space="preserve">            Cesium.Cartographic.fromDegrees(,),</v>
      </c>
    </row>
    <row r="46846" spans="4:4" x14ac:dyDescent="0.55000000000000004">
      <c r="D46846" t="str">
        <f t="shared" si="731"/>
        <v xml:space="preserve">            Cesium.Cartographic.fromDegrees(,),</v>
      </c>
    </row>
    <row r="46847" spans="4:4" x14ac:dyDescent="0.55000000000000004">
      <c r="D46847" t="str">
        <f t="shared" si="731"/>
        <v xml:space="preserve">            Cesium.Cartographic.fromDegrees(,),</v>
      </c>
    </row>
    <row r="46848" spans="4:4" x14ac:dyDescent="0.55000000000000004">
      <c r="D46848" t="str">
        <f t="shared" si="731"/>
        <v xml:space="preserve">            Cesium.Cartographic.fromDegrees(,),</v>
      </c>
    </row>
    <row r="46849" spans="4:4" x14ac:dyDescent="0.55000000000000004">
      <c r="D46849" t="str">
        <f t="shared" si="731"/>
        <v xml:space="preserve">            Cesium.Cartographic.fromDegrees(,),</v>
      </c>
    </row>
    <row r="46850" spans="4:4" x14ac:dyDescent="0.55000000000000004">
      <c r="D46850" t="str">
        <f t="shared" si="731"/>
        <v xml:space="preserve">            Cesium.Cartographic.fromDegrees(,),</v>
      </c>
    </row>
    <row r="46851" spans="4:4" x14ac:dyDescent="0.55000000000000004">
      <c r="D46851" t="str">
        <f t="shared" ref="D46851:D46914" si="732">"            Cesium.Cartographic.fromDegrees(" &amp; B46851 &amp; "," &amp; C46851 &amp; "),"</f>
        <v xml:space="preserve">            Cesium.Cartographic.fromDegrees(,),</v>
      </c>
    </row>
    <row r="46852" spans="4:4" x14ac:dyDescent="0.55000000000000004">
      <c r="D46852" t="str">
        <f t="shared" si="732"/>
        <v xml:space="preserve">            Cesium.Cartographic.fromDegrees(,),</v>
      </c>
    </row>
    <row r="46853" spans="4:4" x14ac:dyDescent="0.55000000000000004">
      <c r="D46853" t="str">
        <f t="shared" si="732"/>
        <v xml:space="preserve">            Cesium.Cartographic.fromDegrees(,),</v>
      </c>
    </row>
    <row r="46854" spans="4:4" x14ac:dyDescent="0.55000000000000004">
      <c r="D46854" t="str">
        <f t="shared" si="732"/>
        <v xml:space="preserve">            Cesium.Cartographic.fromDegrees(,),</v>
      </c>
    </row>
    <row r="46855" spans="4:4" x14ac:dyDescent="0.55000000000000004">
      <c r="D46855" t="str">
        <f t="shared" si="732"/>
        <v xml:space="preserve">            Cesium.Cartographic.fromDegrees(,),</v>
      </c>
    </row>
    <row r="46856" spans="4:4" x14ac:dyDescent="0.55000000000000004">
      <c r="D46856" t="str">
        <f t="shared" si="732"/>
        <v xml:space="preserve">            Cesium.Cartographic.fromDegrees(,),</v>
      </c>
    </row>
    <row r="46857" spans="4:4" x14ac:dyDescent="0.55000000000000004">
      <c r="D46857" t="str">
        <f t="shared" si="732"/>
        <v xml:space="preserve">            Cesium.Cartographic.fromDegrees(,),</v>
      </c>
    </row>
    <row r="46858" spans="4:4" x14ac:dyDescent="0.55000000000000004">
      <c r="D46858" t="str">
        <f t="shared" si="732"/>
        <v xml:space="preserve">            Cesium.Cartographic.fromDegrees(,),</v>
      </c>
    </row>
    <row r="46859" spans="4:4" x14ac:dyDescent="0.55000000000000004">
      <c r="D46859" t="str">
        <f t="shared" si="732"/>
        <v xml:space="preserve">            Cesium.Cartographic.fromDegrees(,),</v>
      </c>
    </row>
    <row r="46860" spans="4:4" x14ac:dyDescent="0.55000000000000004">
      <c r="D46860" t="str">
        <f t="shared" si="732"/>
        <v xml:space="preserve">            Cesium.Cartographic.fromDegrees(,),</v>
      </c>
    </row>
    <row r="46861" spans="4:4" x14ac:dyDescent="0.55000000000000004">
      <c r="D46861" t="str">
        <f t="shared" si="732"/>
        <v xml:space="preserve">            Cesium.Cartographic.fromDegrees(,),</v>
      </c>
    </row>
    <row r="46862" spans="4:4" x14ac:dyDescent="0.55000000000000004">
      <c r="D46862" t="str">
        <f t="shared" si="732"/>
        <v xml:space="preserve">            Cesium.Cartographic.fromDegrees(,),</v>
      </c>
    </row>
    <row r="46863" spans="4:4" x14ac:dyDescent="0.55000000000000004">
      <c r="D46863" t="str">
        <f t="shared" si="732"/>
        <v xml:space="preserve">            Cesium.Cartographic.fromDegrees(,),</v>
      </c>
    </row>
    <row r="46864" spans="4:4" x14ac:dyDescent="0.55000000000000004">
      <c r="D46864" t="str">
        <f t="shared" si="732"/>
        <v xml:space="preserve">            Cesium.Cartographic.fromDegrees(,),</v>
      </c>
    </row>
    <row r="46865" spans="4:4" x14ac:dyDescent="0.55000000000000004">
      <c r="D46865" t="str">
        <f t="shared" si="732"/>
        <v xml:space="preserve">            Cesium.Cartographic.fromDegrees(,),</v>
      </c>
    </row>
    <row r="46866" spans="4:4" x14ac:dyDescent="0.55000000000000004">
      <c r="D46866" t="str">
        <f t="shared" si="732"/>
        <v xml:space="preserve">            Cesium.Cartographic.fromDegrees(,),</v>
      </c>
    </row>
    <row r="46867" spans="4:4" x14ac:dyDescent="0.55000000000000004">
      <c r="D46867" t="str">
        <f t="shared" si="732"/>
        <v xml:space="preserve">            Cesium.Cartographic.fromDegrees(,),</v>
      </c>
    </row>
    <row r="46868" spans="4:4" x14ac:dyDescent="0.55000000000000004">
      <c r="D46868" t="str">
        <f t="shared" si="732"/>
        <v xml:space="preserve">            Cesium.Cartographic.fromDegrees(,),</v>
      </c>
    </row>
    <row r="46869" spans="4:4" x14ac:dyDescent="0.55000000000000004">
      <c r="D46869" t="str">
        <f t="shared" si="732"/>
        <v xml:space="preserve">            Cesium.Cartographic.fromDegrees(,),</v>
      </c>
    </row>
    <row r="46870" spans="4:4" x14ac:dyDescent="0.55000000000000004">
      <c r="D46870" t="str">
        <f t="shared" si="732"/>
        <v xml:space="preserve">            Cesium.Cartographic.fromDegrees(,),</v>
      </c>
    </row>
    <row r="46871" spans="4:4" x14ac:dyDescent="0.55000000000000004">
      <c r="D46871" t="str">
        <f t="shared" si="732"/>
        <v xml:space="preserve">            Cesium.Cartographic.fromDegrees(,),</v>
      </c>
    </row>
    <row r="46872" spans="4:4" x14ac:dyDescent="0.55000000000000004">
      <c r="D46872" t="str">
        <f t="shared" si="732"/>
        <v xml:space="preserve">            Cesium.Cartographic.fromDegrees(,),</v>
      </c>
    </row>
    <row r="46873" spans="4:4" x14ac:dyDescent="0.55000000000000004">
      <c r="D46873" t="str">
        <f t="shared" si="732"/>
        <v xml:space="preserve">            Cesium.Cartographic.fromDegrees(,),</v>
      </c>
    </row>
    <row r="46874" spans="4:4" x14ac:dyDescent="0.55000000000000004">
      <c r="D46874" t="str">
        <f t="shared" si="732"/>
        <v xml:space="preserve">            Cesium.Cartographic.fromDegrees(,),</v>
      </c>
    </row>
    <row r="46875" spans="4:4" x14ac:dyDescent="0.55000000000000004">
      <c r="D46875" t="str">
        <f t="shared" si="732"/>
        <v xml:space="preserve">            Cesium.Cartographic.fromDegrees(,),</v>
      </c>
    </row>
    <row r="46876" spans="4:4" x14ac:dyDescent="0.55000000000000004">
      <c r="D46876" t="str">
        <f t="shared" si="732"/>
        <v xml:space="preserve">            Cesium.Cartographic.fromDegrees(,),</v>
      </c>
    </row>
    <row r="46877" spans="4:4" x14ac:dyDescent="0.55000000000000004">
      <c r="D46877" t="str">
        <f t="shared" si="732"/>
        <v xml:space="preserve">            Cesium.Cartographic.fromDegrees(,),</v>
      </c>
    </row>
    <row r="46878" spans="4:4" x14ac:dyDescent="0.55000000000000004">
      <c r="D46878" t="str">
        <f t="shared" si="732"/>
        <v xml:space="preserve">            Cesium.Cartographic.fromDegrees(,),</v>
      </c>
    </row>
    <row r="46879" spans="4:4" x14ac:dyDescent="0.55000000000000004">
      <c r="D46879" t="str">
        <f t="shared" si="732"/>
        <v xml:space="preserve">            Cesium.Cartographic.fromDegrees(,),</v>
      </c>
    </row>
    <row r="46880" spans="4:4" x14ac:dyDescent="0.55000000000000004">
      <c r="D46880" t="str">
        <f t="shared" si="732"/>
        <v xml:space="preserve">            Cesium.Cartographic.fromDegrees(,),</v>
      </c>
    </row>
    <row r="46881" spans="4:4" x14ac:dyDescent="0.55000000000000004">
      <c r="D46881" t="str">
        <f t="shared" si="732"/>
        <v xml:space="preserve">            Cesium.Cartographic.fromDegrees(,),</v>
      </c>
    </row>
    <row r="46882" spans="4:4" x14ac:dyDescent="0.55000000000000004">
      <c r="D46882" t="str">
        <f t="shared" si="732"/>
        <v xml:space="preserve">            Cesium.Cartographic.fromDegrees(,),</v>
      </c>
    </row>
    <row r="46883" spans="4:4" x14ac:dyDescent="0.55000000000000004">
      <c r="D46883" t="str">
        <f t="shared" si="732"/>
        <v xml:space="preserve">            Cesium.Cartographic.fromDegrees(,),</v>
      </c>
    </row>
    <row r="46884" spans="4:4" x14ac:dyDescent="0.55000000000000004">
      <c r="D46884" t="str">
        <f t="shared" si="732"/>
        <v xml:space="preserve">            Cesium.Cartographic.fromDegrees(,),</v>
      </c>
    </row>
    <row r="46885" spans="4:4" x14ac:dyDescent="0.55000000000000004">
      <c r="D46885" t="str">
        <f t="shared" si="732"/>
        <v xml:space="preserve">            Cesium.Cartographic.fromDegrees(,),</v>
      </c>
    </row>
    <row r="46886" spans="4:4" x14ac:dyDescent="0.55000000000000004">
      <c r="D46886" t="str">
        <f t="shared" si="732"/>
        <v xml:space="preserve">            Cesium.Cartographic.fromDegrees(,),</v>
      </c>
    </row>
    <row r="46887" spans="4:4" x14ac:dyDescent="0.55000000000000004">
      <c r="D46887" t="str">
        <f t="shared" si="732"/>
        <v xml:space="preserve">            Cesium.Cartographic.fromDegrees(,),</v>
      </c>
    </row>
    <row r="46888" spans="4:4" x14ac:dyDescent="0.55000000000000004">
      <c r="D46888" t="str">
        <f t="shared" si="732"/>
        <v xml:space="preserve">            Cesium.Cartographic.fromDegrees(,),</v>
      </c>
    </row>
    <row r="46889" spans="4:4" x14ac:dyDescent="0.55000000000000004">
      <c r="D46889" t="str">
        <f t="shared" si="732"/>
        <v xml:space="preserve">            Cesium.Cartographic.fromDegrees(,),</v>
      </c>
    </row>
    <row r="46890" spans="4:4" x14ac:dyDescent="0.55000000000000004">
      <c r="D46890" t="str">
        <f t="shared" si="732"/>
        <v xml:space="preserve">            Cesium.Cartographic.fromDegrees(,),</v>
      </c>
    </row>
    <row r="46891" spans="4:4" x14ac:dyDescent="0.55000000000000004">
      <c r="D46891" t="str">
        <f t="shared" si="732"/>
        <v xml:space="preserve">            Cesium.Cartographic.fromDegrees(,),</v>
      </c>
    </row>
    <row r="46892" spans="4:4" x14ac:dyDescent="0.55000000000000004">
      <c r="D46892" t="str">
        <f t="shared" si="732"/>
        <v xml:space="preserve">            Cesium.Cartographic.fromDegrees(,),</v>
      </c>
    </row>
    <row r="46893" spans="4:4" x14ac:dyDescent="0.55000000000000004">
      <c r="D46893" t="str">
        <f t="shared" si="732"/>
        <v xml:space="preserve">            Cesium.Cartographic.fromDegrees(,),</v>
      </c>
    </row>
    <row r="46894" spans="4:4" x14ac:dyDescent="0.55000000000000004">
      <c r="D46894" t="str">
        <f t="shared" si="732"/>
        <v xml:space="preserve">            Cesium.Cartographic.fromDegrees(,),</v>
      </c>
    </row>
    <row r="46895" spans="4:4" x14ac:dyDescent="0.55000000000000004">
      <c r="D46895" t="str">
        <f t="shared" si="732"/>
        <v xml:space="preserve">            Cesium.Cartographic.fromDegrees(,),</v>
      </c>
    </row>
    <row r="46896" spans="4:4" x14ac:dyDescent="0.55000000000000004">
      <c r="D46896" t="str">
        <f t="shared" si="732"/>
        <v xml:space="preserve">            Cesium.Cartographic.fromDegrees(,),</v>
      </c>
    </row>
    <row r="46897" spans="4:4" x14ac:dyDescent="0.55000000000000004">
      <c r="D46897" t="str">
        <f t="shared" si="732"/>
        <v xml:space="preserve">            Cesium.Cartographic.fromDegrees(,),</v>
      </c>
    </row>
    <row r="46898" spans="4:4" x14ac:dyDescent="0.55000000000000004">
      <c r="D46898" t="str">
        <f t="shared" si="732"/>
        <v xml:space="preserve">            Cesium.Cartographic.fromDegrees(,),</v>
      </c>
    </row>
    <row r="46899" spans="4:4" x14ac:dyDescent="0.55000000000000004">
      <c r="D46899" t="str">
        <f t="shared" si="732"/>
        <v xml:space="preserve">            Cesium.Cartographic.fromDegrees(,),</v>
      </c>
    </row>
    <row r="46900" spans="4:4" x14ac:dyDescent="0.55000000000000004">
      <c r="D46900" t="str">
        <f t="shared" si="732"/>
        <v xml:space="preserve">            Cesium.Cartographic.fromDegrees(,),</v>
      </c>
    </row>
    <row r="46901" spans="4:4" x14ac:dyDescent="0.55000000000000004">
      <c r="D46901" t="str">
        <f t="shared" si="732"/>
        <v xml:space="preserve">            Cesium.Cartographic.fromDegrees(,),</v>
      </c>
    </row>
    <row r="46902" spans="4:4" x14ac:dyDescent="0.55000000000000004">
      <c r="D46902" t="str">
        <f t="shared" si="732"/>
        <v xml:space="preserve">            Cesium.Cartographic.fromDegrees(,),</v>
      </c>
    </row>
    <row r="46903" spans="4:4" x14ac:dyDescent="0.55000000000000004">
      <c r="D46903" t="str">
        <f t="shared" si="732"/>
        <v xml:space="preserve">            Cesium.Cartographic.fromDegrees(,),</v>
      </c>
    </row>
    <row r="46904" spans="4:4" x14ac:dyDescent="0.55000000000000004">
      <c r="D46904" t="str">
        <f t="shared" si="732"/>
        <v xml:space="preserve">            Cesium.Cartographic.fromDegrees(,),</v>
      </c>
    </row>
    <row r="46905" spans="4:4" x14ac:dyDescent="0.55000000000000004">
      <c r="D46905" t="str">
        <f t="shared" si="732"/>
        <v xml:space="preserve">            Cesium.Cartographic.fromDegrees(,),</v>
      </c>
    </row>
    <row r="46906" spans="4:4" x14ac:dyDescent="0.55000000000000004">
      <c r="D46906" t="str">
        <f t="shared" si="732"/>
        <v xml:space="preserve">            Cesium.Cartographic.fromDegrees(,),</v>
      </c>
    </row>
    <row r="46907" spans="4:4" x14ac:dyDescent="0.55000000000000004">
      <c r="D46907" t="str">
        <f t="shared" si="732"/>
        <v xml:space="preserve">            Cesium.Cartographic.fromDegrees(,),</v>
      </c>
    </row>
    <row r="46908" spans="4:4" x14ac:dyDescent="0.55000000000000004">
      <c r="D46908" t="str">
        <f t="shared" si="732"/>
        <v xml:space="preserve">            Cesium.Cartographic.fromDegrees(,),</v>
      </c>
    </row>
    <row r="46909" spans="4:4" x14ac:dyDescent="0.55000000000000004">
      <c r="D46909" t="str">
        <f t="shared" si="732"/>
        <v xml:space="preserve">            Cesium.Cartographic.fromDegrees(,),</v>
      </c>
    </row>
    <row r="46910" spans="4:4" x14ac:dyDescent="0.55000000000000004">
      <c r="D46910" t="str">
        <f t="shared" si="732"/>
        <v xml:space="preserve">            Cesium.Cartographic.fromDegrees(,),</v>
      </c>
    </row>
    <row r="46911" spans="4:4" x14ac:dyDescent="0.55000000000000004">
      <c r="D46911" t="str">
        <f t="shared" si="732"/>
        <v xml:space="preserve">            Cesium.Cartographic.fromDegrees(,),</v>
      </c>
    </row>
    <row r="46912" spans="4:4" x14ac:dyDescent="0.55000000000000004">
      <c r="D46912" t="str">
        <f t="shared" si="732"/>
        <v xml:space="preserve">            Cesium.Cartographic.fromDegrees(,),</v>
      </c>
    </row>
    <row r="46913" spans="4:4" x14ac:dyDescent="0.55000000000000004">
      <c r="D46913" t="str">
        <f t="shared" si="732"/>
        <v xml:space="preserve">            Cesium.Cartographic.fromDegrees(,),</v>
      </c>
    </row>
    <row r="46914" spans="4:4" x14ac:dyDescent="0.55000000000000004">
      <c r="D46914" t="str">
        <f t="shared" si="732"/>
        <v xml:space="preserve">            Cesium.Cartographic.fromDegrees(,),</v>
      </c>
    </row>
    <row r="46915" spans="4:4" x14ac:dyDescent="0.55000000000000004">
      <c r="D46915" t="str">
        <f t="shared" ref="D46915:D46978" si="733">"            Cesium.Cartographic.fromDegrees(" &amp; B46915 &amp; "," &amp; C46915 &amp; "),"</f>
        <v xml:space="preserve">            Cesium.Cartographic.fromDegrees(,),</v>
      </c>
    </row>
    <row r="46916" spans="4:4" x14ac:dyDescent="0.55000000000000004">
      <c r="D46916" t="str">
        <f t="shared" si="733"/>
        <v xml:space="preserve">            Cesium.Cartographic.fromDegrees(,),</v>
      </c>
    </row>
    <row r="46917" spans="4:4" x14ac:dyDescent="0.55000000000000004">
      <c r="D46917" t="str">
        <f t="shared" si="733"/>
        <v xml:space="preserve">            Cesium.Cartographic.fromDegrees(,),</v>
      </c>
    </row>
    <row r="46918" spans="4:4" x14ac:dyDescent="0.55000000000000004">
      <c r="D46918" t="str">
        <f t="shared" si="733"/>
        <v xml:space="preserve">            Cesium.Cartographic.fromDegrees(,),</v>
      </c>
    </row>
    <row r="46919" spans="4:4" x14ac:dyDescent="0.55000000000000004">
      <c r="D46919" t="str">
        <f t="shared" si="733"/>
        <v xml:space="preserve">            Cesium.Cartographic.fromDegrees(,),</v>
      </c>
    </row>
    <row r="46920" spans="4:4" x14ac:dyDescent="0.55000000000000004">
      <c r="D46920" t="str">
        <f t="shared" si="733"/>
        <v xml:space="preserve">            Cesium.Cartographic.fromDegrees(,),</v>
      </c>
    </row>
    <row r="46921" spans="4:4" x14ac:dyDescent="0.55000000000000004">
      <c r="D46921" t="str">
        <f t="shared" si="733"/>
        <v xml:space="preserve">            Cesium.Cartographic.fromDegrees(,),</v>
      </c>
    </row>
    <row r="46922" spans="4:4" x14ac:dyDescent="0.55000000000000004">
      <c r="D46922" t="str">
        <f t="shared" si="733"/>
        <v xml:space="preserve">            Cesium.Cartographic.fromDegrees(,),</v>
      </c>
    </row>
    <row r="46923" spans="4:4" x14ac:dyDescent="0.55000000000000004">
      <c r="D46923" t="str">
        <f t="shared" si="733"/>
        <v xml:space="preserve">            Cesium.Cartographic.fromDegrees(,),</v>
      </c>
    </row>
    <row r="46924" spans="4:4" x14ac:dyDescent="0.55000000000000004">
      <c r="D46924" t="str">
        <f t="shared" si="733"/>
        <v xml:space="preserve">            Cesium.Cartographic.fromDegrees(,),</v>
      </c>
    </row>
    <row r="46925" spans="4:4" x14ac:dyDescent="0.55000000000000004">
      <c r="D46925" t="str">
        <f t="shared" si="733"/>
        <v xml:space="preserve">            Cesium.Cartographic.fromDegrees(,),</v>
      </c>
    </row>
    <row r="46926" spans="4:4" x14ac:dyDescent="0.55000000000000004">
      <c r="D46926" t="str">
        <f t="shared" si="733"/>
        <v xml:space="preserve">            Cesium.Cartographic.fromDegrees(,),</v>
      </c>
    </row>
    <row r="46927" spans="4:4" x14ac:dyDescent="0.55000000000000004">
      <c r="D46927" t="str">
        <f t="shared" si="733"/>
        <v xml:space="preserve">            Cesium.Cartographic.fromDegrees(,),</v>
      </c>
    </row>
    <row r="46928" spans="4:4" x14ac:dyDescent="0.55000000000000004">
      <c r="D46928" t="str">
        <f t="shared" si="733"/>
        <v xml:space="preserve">            Cesium.Cartographic.fromDegrees(,),</v>
      </c>
    </row>
    <row r="46929" spans="4:4" x14ac:dyDescent="0.55000000000000004">
      <c r="D46929" t="str">
        <f t="shared" si="733"/>
        <v xml:space="preserve">            Cesium.Cartographic.fromDegrees(,),</v>
      </c>
    </row>
    <row r="46930" spans="4:4" x14ac:dyDescent="0.55000000000000004">
      <c r="D46930" t="str">
        <f t="shared" si="733"/>
        <v xml:space="preserve">            Cesium.Cartographic.fromDegrees(,),</v>
      </c>
    </row>
    <row r="46931" spans="4:4" x14ac:dyDescent="0.55000000000000004">
      <c r="D46931" t="str">
        <f t="shared" si="733"/>
        <v xml:space="preserve">            Cesium.Cartographic.fromDegrees(,),</v>
      </c>
    </row>
    <row r="46932" spans="4:4" x14ac:dyDescent="0.55000000000000004">
      <c r="D46932" t="str">
        <f t="shared" si="733"/>
        <v xml:space="preserve">            Cesium.Cartographic.fromDegrees(,),</v>
      </c>
    </row>
    <row r="46933" spans="4:4" x14ac:dyDescent="0.55000000000000004">
      <c r="D46933" t="str">
        <f t="shared" si="733"/>
        <v xml:space="preserve">            Cesium.Cartographic.fromDegrees(,),</v>
      </c>
    </row>
    <row r="46934" spans="4:4" x14ac:dyDescent="0.55000000000000004">
      <c r="D46934" t="str">
        <f t="shared" si="733"/>
        <v xml:space="preserve">            Cesium.Cartographic.fromDegrees(,),</v>
      </c>
    </row>
    <row r="46935" spans="4:4" x14ac:dyDescent="0.55000000000000004">
      <c r="D46935" t="str">
        <f t="shared" si="733"/>
        <v xml:space="preserve">            Cesium.Cartographic.fromDegrees(,),</v>
      </c>
    </row>
    <row r="46936" spans="4:4" x14ac:dyDescent="0.55000000000000004">
      <c r="D46936" t="str">
        <f t="shared" si="733"/>
        <v xml:space="preserve">            Cesium.Cartographic.fromDegrees(,),</v>
      </c>
    </row>
    <row r="46937" spans="4:4" x14ac:dyDescent="0.55000000000000004">
      <c r="D46937" t="str">
        <f t="shared" si="733"/>
        <v xml:space="preserve">            Cesium.Cartographic.fromDegrees(,),</v>
      </c>
    </row>
    <row r="46938" spans="4:4" x14ac:dyDescent="0.55000000000000004">
      <c r="D46938" t="str">
        <f t="shared" si="733"/>
        <v xml:space="preserve">            Cesium.Cartographic.fromDegrees(,),</v>
      </c>
    </row>
    <row r="46939" spans="4:4" x14ac:dyDescent="0.55000000000000004">
      <c r="D46939" t="str">
        <f t="shared" si="733"/>
        <v xml:space="preserve">            Cesium.Cartographic.fromDegrees(,),</v>
      </c>
    </row>
    <row r="46940" spans="4:4" x14ac:dyDescent="0.55000000000000004">
      <c r="D46940" t="str">
        <f t="shared" si="733"/>
        <v xml:space="preserve">            Cesium.Cartographic.fromDegrees(,),</v>
      </c>
    </row>
    <row r="46941" spans="4:4" x14ac:dyDescent="0.55000000000000004">
      <c r="D46941" t="str">
        <f t="shared" si="733"/>
        <v xml:space="preserve">            Cesium.Cartographic.fromDegrees(,),</v>
      </c>
    </row>
    <row r="46942" spans="4:4" x14ac:dyDescent="0.55000000000000004">
      <c r="D46942" t="str">
        <f t="shared" si="733"/>
        <v xml:space="preserve">            Cesium.Cartographic.fromDegrees(,),</v>
      </c>
    </row>
    <row r="46943" spans="4:4" x14ac:dyDescent="0.55000000000000004">
      <c r="D46943" t="str">
        <f t="shared" si="733"/>
        <v xml:space="preserve">            Cesium.Cartographic.fromDegrees(,),</v>
      </c>
    </row>
    <row r="46944" spans="4:4" x14ac:dyDescent="0.55000000000000004">
      <c r="D46944" t="str">
        <f t="shared" si="733"/>
        <v xml:space="preserve">            Cesium.Cartographic.fromDegrees(,),</v>
      </c>
    </row>
    <row r="46945" spans="4:4" x14ac:dyDescent="0.55000000000000004">
      <c r="D46945" t="str">
        <f t="shared" si="733"/>
        <v xml:space="preserve">            Cesium.Cartographic.fromDegrees(,),</v>
      </c>
    </row>
    <row r="46946" spans="4:4" x14ac:dyDescent="0.55000000000000004">
      <c r="D46946" t="str">
        <f t="shared" si="733"/>
        <v xml:space="preserve">            Cesium.Cartographic.fromDegrees(,),</v>
      </c>
    </row>
    <row r="46947" spans="4:4" x14ac:dyDescent="0.55000000000000004">
      <c r="D46947" t="str">
        <f t="shared" si="733"/>
        <v xml:space="preserve">            Cesium.Cartographic.fromDegrees(,),</v>
      </c>
    </row>
    <row r="46948" spans="4:4" x14ac:dyDescent="0.55000000000000004">
      <c r="D46948" t="str">
        <f t="shared" si="733"/>
        <v xml:space="preserve">            Cesium.Cartographic.fromDegrees(,),</v>
      </c>
    </row>
    <row r="46949" spans="4:4" x14ac:dyDescent="0.55000000000000004">
      <c r="D46949" t="str">
        <f t="shared" si="733"/>
        <v xml:space="preserve">            Cesium.Cartographic.fromDegrees(,),</v>
      </c>
    </row>
    <row r="46950" spans="4:4" x14ac:dyDescent="0.55000000000000004">
      <c r="D46950" t="str">
        <f t="shared" si="733"/>
        <v xml:space="preserve">            Cesium.Cartographic.fromDegrees(,),</v>
      </c>
    </row>
    <row r="46951" spans="4:4" x14ac:dyDescent="0.55000000000000004">
      <c r="D46951" t="str">
        <f t="shared" si="733"/>
        <v xml:space="preserve">            Cesium.Cartographic.fromDegrees(,),</v>
      </c>
    </row>
    <row r="46952" spans="4:4" x14ac:dyDescent="0.55000000000000004">
      <c r="D46952" t="str">
        <f t="shared" si="733"/>
        <v xml:space="preserve">            Cesium.Cartographic.fromDegrees(,),</v>
      </c>
    </row>
    <row r="46953" spans="4:4" x14ac:dyDescent="0.55000000000000004">
      <c r="D46953" t="str">
        <f t="shared" si="733"/>
        <v xml:space="preserve">            Cesium.Cartographic.fromDegrees(,),</v>
      </c>
    </row>
    <row r="46954" spans="4:4" x14ac:dyDescent="0.55000000000000004">
      <c r="D46954" t="str">
        <f t="shared" si="733"/>
        <v xml:space="preserve">            Cesium.Cartographic.fromDegrees(,),</v>
      </c>
    </row>
    <row r="46955" spans="4:4" x14ac:dyDescent="0.55000000000000004">
      <c r="D46955" t="str">
        <f t="shared" si="733"/>
        <v xml:space="preserve">            Cesium.Cartographic.fromDegrees(,),</v>
      </c>
    </row>
    <row r="46956" spans="4:4" x14ac:dyDescent="0.55000000000000004">
      <c r="D46956" t="str">
        <f t="shared" si="733"/>
        <v xml:space="preserve">            Cesium.Cartographic.fromDegrees(,),</v>
      </c>
    </row>
    <row r="46957" spans="4:4" x14ac:dyDescent="0.55000000000000004">
      <c r="D46957" t="str">
        <f t="shared" si="733"/>
        <v xml:space="preserve">            Cesium.Cartographic.fromDegrees(,),</v>
      </c>
    </row>
    <row r="46958" spans="4:4" x14ac:dyDescent="0.55000000000000004">
      <c r="D46958" t="str">
        <f t="shared" si="733"/>
        <v xml:space="preserve">            Cesium.Cartographic.fromDegrees(,),</v>
      </c>
    </row>
    <row r="46959" spans="4:4" x14ac:dyDescent="0.55000000000000004">
      <c r="D46959" t="str">
        <f t="shared" si="733"/>
        <v xml:space="preserve">            Cesium.Cartographic.fromDegrees(,),</v>
      </c>
    </row>
    <row r="46960" spans="4:4" x14ac:dyDescent="0.55000000000000004">
      <c r="D46960" t="str">
        <f t="shared" si="733"/>
        <v xml:space="preserve">            Cesium.Cartographic.fromDegrees(,),</v>
      </c>
    </row>
    <row r="46961" spans="4:4" x14ac:dyDescent="0.55000000000000004">
      <c r="D46961" t="str">
        <f t="shared" si="733"/>
        <v xml:space="preserve">            Cesium.Cartographic.fromDegrees(,),</v>
      </c>
    </row>
    <row r="46962" spans="4:4" x14ac:dyDescent="0.55000000000000004">
      <c r="D46962" t="str">
        <f t="shared" si="733"/>
        <v xml:space="preserve">            Cesium.Cartographic.fromDegrees(,),</v>
      </c>
    </row>
    <row r="46963" spans="4:4" x14ac:dyDescent="0.55000000000000004">
      <c r="D46963" t="str">
        <f t="shared" si="733"/>
        <v xml:space="preserve">            Cesium.Cartographic.fromDegrees(,),</v>
      </c>
    </row>
    <row r="46964" spans="4:4" x14ac:dyDescent="0.55000000000000004">
      <c r="D46964" t="str">
        <f t="shared" si="733"/>
        <v xml:space="preserve">            Cesium.Cartographic.fromDegrees(,),</v>
      </c>
    </row>
    <row r="46965" spans="4:4" x14ac:dyDescent="0.55000000000000004">
      <c r="D46965" t="str">
        <f t="shared" si="733"/>
        <v xml:space="preserve">            Cesium.Cartographic.fromDegrees(,),</v>
      </c>
    </row>
    <row r="46966" spans="4:4" x14ac:dyDescent="0.55000000000000004">
      <c r="D46966" t="str">
        <f t="shared" si="733"/>
        <v xml:space="preserve">            Cesium.Cartographic.fromDegrees(,),</v>
      </c>
    </row>
    <row r="46967" spans="4:4" x14ac:dyDescent="0.55000000000000004">
      <c r="D46967" t="str">
        <f t="shared" si="733"/>
        <v xml:space="preserve">            Cesium.Cartographic.fromDegrees(,),</v>
      </c>
    </row>
    <row r="46968" spans="4:4" x14ac:dyDescent="0.55000000000000004">
      <c r="D46968" t="str">
        <f t="shared" si="733"/>
        <v xml:space="preserve">            Cesium.Cartographic.fromDegrees(,),</v>
      </c>
    </row>
    <row r="46969" spans="4:4" x14ac:dyDescent="0.55000000000000004">
      <c r="D46969" t="str">
        <f t="shared" si="733"/>
        <v xml:space="preserve">            Cesium.Cartographic.fromDegrees(,),</v>
      </c>
    </row>
    <row r="46970" spans="4:4" x14ac:dyDescent="0.55000000000000004">
      <c r="D46970" t="str">
        <f t="shared" si="733"/>
        <v xml:space="preserve">            Cesium.Cartographic.fromDegrees(,),</v>
      </c>
    </row>
    <row r="46971" spans="4:4" x14ac:dyDescent="0.55000000000000004">
      <c r="D46971" t="str">
        <f t="shared" si="733"/>
        <v xml:space="preserve">            Cesium.Cartographic.fromDegrees(,),</v>
      </c>
    </row>
    <row r="46972" spans="4:4" x14ac:dyDescent="0.55000000000000004">
      <c r="D46972" t="str">
        <f t="shared" si="733"/>
        <v xml:space="preserve">            Cesium.Cartographic.fromDegrees(,),</v>
      </c>
    </row>
    <row r="46973" spans="4:4" x14ac:dyDescent="0.55000000000000004">
      <c r="D46973" t="str">
        <f t="shared" si="733"/>
        <v xml:space="preserve">            Cesium.Cartographic.fromDegrees(,),</v>
      </c>
    </row>
    <row r="46974" spans="4:4" x14ac:dyDescent="0.55000000000000004">
      <c r="D46974" t="str">
        <f t="shared" si="733"/>
        <v xml:space="preserve">            Cesium.Cartographic.fromDegrees(,),</v>
      </c>
    </row>
    <row r="46975" spans="4:4" x14ac:dyDescent="0.55000000000000004">
      <c r="D46975" t="str">
        <f t="shared" si="733"/>
        <v xml:space="preserve">            Cesium.Cartographic.fromDegrees(,),</v>
      </c>
    </row>
    <row r="46976" spans="4:4" x14ac:dyDescent="0.55000000000000004">
      <c r="D46976" t="str">
        <f t="shared" si="733"/>
        <v xml:space="preserve">            Cesium.Cartographic.fromDegrees(,),</v>
      </c>
    </row>
    <row r="46977" spans="4:4" x14ac:dyDescent="0.55000000000000004">
      <c r="D46977" t="str">
        <f t="shared" si="733"/>
        <v xml:space="preserve">            Cesium.Cartographic.fromDegrees(,),</v>
      </c>
    </row>
    <row r="46978" spans="4:4" x14ac:dyDescent="0.55000000000000004">
      <c r="D46978" t="str">
        <f t="shared" si="733"/>
        <v xml:space="preserve">            Cesium.Cartographic.fromDegrees(,),</v>
      </c>
    </row>
    <row r="46979" spans="4:4" x14ac:dyDescent="0.55000000000000004">
      <c r="D46979" t="str">
        <f t="shared" ref="D46979:D47042" si="734">"            Cesium.Cartographic.fromDegrees(" &amp; B46979 &amp; "," &amp; C46979 &amp; "),"</f>
        <v xml:space="preserve">            Cesium.Cartographic.fromDegrees(,),</v>
      </c>
    </row>
    <row r="46980" spans="4:4" x14ac:dyDescent="0.55000000000000004">
      <c r="D46980" t="str">
        <f t="shared" si="734"/>
        <v xml:space="preserve">            Cesium.Cartographic.fromDegrees(,),</v>
      </c>
    </row>
    <row r="46981" spans="4:4" x14ac:dyDescent="0.55000000000000004">
      <c r="D46981" t="str">
        <f t="shared" si="734"/>
        <v xml:space="preserve">            Cesium.Cartographic.fromDegrees(,),</v>
      </c>
    </row>
    <row r="46982" spans="4:4" x14ac:dyDescent="0.55000000000000004">
      <c r="D46982" t="str">
        <f t="shared" si="734"/>
        <v xml:space="preserve">            Cesium.Cartographic.fromDegrees(,),</v>
      </c>
    </row>
    <row r="46983" spans="4:4" x14ac:dyDescent="0.55000000000000004">
      <c r="D46983" t="str">
        <f t="shared" si="734"/>
        <v xml:space="preserve">            Cesium.Cartographic.fromDegrees(,),</v>
      </c>
    </row>
    <row r="46984" spans="4:4" x14ac:dyDescent="0.55000000000000004">
      <c r="D46984" t="str">
        <f t="shared" si="734"/>
        <v xml:space="preserve">            Cesium.Cartographic.fromDegrees(,),</v>
      </c>
    </row>
    <row r="46985" spans="4:4" x14ac:dyDescent="0.55000000000000004">
      <c r="D46985" t="str">
        <f t="shared" si="734"/>
        <v xml:space="preserve">            Cesium.Cartographic.fromDegrees(,),</v>
      </c>
    </row>
    <row r="46986" spans="4:4" x14ac:dyDescent="0.55000000000000004">
      <c r="D46986" t="str">
        <f t="shared" si="734"/>
        <v xml:space="preserve">            Cesium.Cartographic.fromDegrees(,),</v>
      </c>
    </row>
    <row r="46987" spans="4:4" x14ac:dyDescent="0.55000000000000004">
      <c r="D46987" t="str">
        <f t="shared" si="734"/>
        <v xml:space="preserve">            Cesium.Cartographic.fromDegrees(,),</v>
      </c>
    </row>
    <row r="46988" spans="4:4" x14ac:dyDescent="0.55000000000000004">
      <c r="D46988" t="str">
        <f t="shared" si="734"/>
        <v xml:space="preserve">            Cesium.Cartographic.fromDegrees(,),</v>
      </c>
    </row>
    <row r="46989" spans="4:4" x14ac:dyDescent="0.55000000000000004">
      <c r="D46989" t="str">
        <f t="shared" si="734"/>
        <v xml:space="preserve">            Cesium.Cartographic.fromDegrees(,),</v>
      </c>
    </row>
    <row r="46990" spans="4:4" x14ac:dyDescent="0.55000000000000004">
      <c r="D46990" t="str">
        <f t="shared" si="734"/>
        <v xml:space="preserve">            Cesium.Cartographic.fromDegrees(,),</v>
      </c>
    </row>
    <row r="46991" spans="4:4" x14ac:dyDescent="0.55000000000000004">
      <c r="D46991" t="str">
        <f t="shared" si="734"/>
        <v xml:space="preserve">            Cesium.Cartographic.fromDegrees(,),</v>
      </c>
    </row>
    <row r="46992" spans="4:4" x14ac:dyDescent="0.55000000000000004">
      <c r="D46992" t="str">
        <f t="shared" si="734"/>
        <v xml:space="preserve">            Cesium.Cartographic.fromDegrees(,),</v>
      </c>
    </row>
    <row r="46993" spans="4:4" x14ac:dyDescent="0.55000000000000004">
      <c r="D46993" t="str">
        <f t="shared" si="734"/>
        <v xml:space="preserve">            Cesium.Cartographic.fromDegrees(,),</v>
      </c>
    </row>
    <row r="46994" spans="4:4" x14ac:dyDescent="0.55000000000000004">
      <c r="D46994" t="str">
        <f t="shared" si="734"/>
        <v xml:space="preserve">            Cesium.Cartographic.fromDegrees(,),</v>
      </c>
    </row>
    <row r="46995" spans="4:4" x14ac:dyDescent="0.55000000000000004">
      <c r="D46995" t="str">
        <f t="shared" si="734"/>
        <v xml:space="preserve">            Cesium.Cartographic.fromDegrees(,),</v>
      </c>
    </row>
    <row r="46996" spans="4:4" x14ac:dyDescent="0.55000000000000004">
      <c r="D46996" t="str">
        <f t="shared" si="734"/>
        <v xml:space="preserve">            Cesium.Cartographic.fromDegrees(,),</v>
      </c>
    </row>
    <row r="46997" spans="4:4" x14ac:dyDescent="0.55000000000000004">
      <c r="D46997" t="str">
        <f t="shared" si="734"/>
        <v xml:space="preserve">            Cesium.Cartographic.fromDegrees(,),</v>
      </c>
    </row>
    <row r="46998" spans="4:4" x14ac:dyDescent="0.55000000000000004">
      <c r="D46998" t="str">
        <f t="shared" si="734"/>
        <v xml:space="preserve">            Cesium.Cartographic.fromDegrees(,),</v>
      </c>
    </row>
    <row r="46999" spans="4:4" x14ac:dyDescent="0.55000000000000004">
      <c r="D46999" t="str">
        <f t="shared" si="734"/>
        <v xml:space="preserve">            Cesium.Cartographic.fromDegrees(,),</v>
      </c>
    </row>
    <row r="47000" spans="4:4" x14ac:dyDescent="0.55000000000000004">
      <c r="D47000" t="str">
        <f t="shared" si="734"/>
        <v xml:space="preserve">            Cesium.Cartographic.fromDegrees(,),</v>
      </c>
    </row>
    <row r="47001" spans="4:4" x14ac:dyDescent="0.55000000000000004">
      <c r="D47001" t="str">
        <f t="shared" si="734"/>
        <v xml:space="preserve">            Cesium.Cartographic.fromDegrees(,),</v>
      </c>
    </row>
    <row r="47002" spans="4:4" x14ac:dyDescent="0.55000000000000004">
      <c r="D47002" t="str">
        <f t="shared" si="734"/>
        <v xml:space="preserve">            Cesium.Cartographic.fromDegrees(,),</v>
      </c>
    </row>
    <row r="47003" spans="4:4" x14ac:dyDescent="0.55000000000000004">
      <c r="D47003" t="str">
        <f t="shared" si="734"/>
        <v xml:space="preserve">            Cesium.Cartographic.fromDegrees(,),</v>
      </c>
    </row>
    <row r="47004" spans="4:4" x14ac:dyDescent="0.55000000000000004">
      <c r="D47004" t="str">
        <f t="shared" si="734"/>
        <v xml:space="preserve">            Cesium.Cartographic.fromDegrees(,),</v>
      </c>
    </row>
    <row r="47005" spans="4:4" x14ac:dyDescent="0.55000000000000004">
      <c r="D47005" t="str">
        <f t="shared" si="734"/>
        <v xml:space="preserve">            Cesium.Cartographic.fromDegrees(,),</v>
      </c>
    </row>
    <row r="47006" spans="4:4" x14ac:dyDescent="0.55000000000000004">
      <c r="D47006" t="str">
        <f t="shared" si="734"/>
        <v xml:space="preserve">            Cesium.Cartographic.fromDegrees(,),</v>
      </c>
    </row>
    <row r="47007" spans="4:4" x14ac:dyDescent="0.55000000000000004">
      <c r="D47007" t="str">
        <f t="shared" si="734"/>
        <v xml:space="preserve">            Cesium.Cartographic.fromDegrees(,),</v>
      </c>
    </row>
    <row r="47008" spans="4:4" x14ac:dyDescent="0.55000000000000004">
      <c r="D47008" t="str">
        <f t="shared" si="734"/>
        <v xml:space="preserve">            Cesium.Cartographic.fromDegrees(,),</v>
      </c>
    </row>
    <row r="47009" spans="4:4" x14ac:dyDescent="0.55000000000000004">
      <c r="D47009" t="str">
        <f t="shared" si="734"/>
        <v xml:space="preserve">            Cesium.Cartographic.fromDegrees(,),</v>
      </c>
    </row>
    <row r="47010" spans="4:4" x14ac:dyDescent="0.55000000000000004">
      <c r="D47010" t="str">
        <f t="shared" si="734"/>
        <v xml:space="preserve">            Cesium.Cartographic.fromDegrees(,),</v>
      </c>
    </row>
    <row r="47011" spans="4:4" x14ac:dyDescent="0.55000000000000004">
      <c r="D47011" t="str">
        <f t="shared" si="734"/>
        <v xml:space="preserve">            Cesium.Cartographic.fromDegrees(,),</v>
      </c>
    </row>
    <row r="47012" spans="4:4" x14ac:dyDescent="0.55000000000000004">
      <c r="D47012" t="str">
        <f t="shared" si="734"/>
        <v xml:space="preserve">            Cesium.Cartographic.fromDegrees(,),</v>
      </c>
    </row>
    <row r="47013" spans="4:4" x14ac:dyDescent="0.55000000000000004">
      <c r="D47013" t="str">
        <f t="shared" si="734"/>
        <v xml:space="preserve">            Cesium.Cartographic.fromDegrees(,),</v>
      </c>
    </row>
    <row r="47014" spans="4:4" x14ac:dyDescent="0.55000000000000004">
      <c r="D47014" t="str">
        <f t="shared" si="734"/>
        <v xml:space="preserve">            Cesium.Cartographic.fromDegrees(,),</v>
      </c>
    </row>
    <row r="47015" spans="4:4" x14ac:dyDescent="0.55000000000000004">
      <c r="D47015" t="str">
        <f t="shared" si="734"/>
        <v xml:space="preserve">            Cesium.Cartographic.fromDegrees(,),</v>
      </c>
    </row>
    <row r="47016" spans="4:4" x14ac:dyDescent="0.55000000000000004">
      <c r="D47016" t="str">
        <f t="shared" si="734"/>
        <v xml:space="preserve">            Cesium.Cartographic.fromDegrees(,),</v>
      </c>
    </row>
    <row r="47017" spans="4:4" x14ac:dyDescent="0.55000000000000004">
      <c r="D47017" t="str">
        <f t="shared" si="734"/>
        <v xml:space="preserve">            Cesium.Cartographic.fromDegrees(,),</v>
      </c>
    </row>
    <row r="47018" spans="4:4" x14ac:dyDescent="0.55000000000000004">
      <c r="D47018" t="str">
        <f t="shared" si="734"/>
        <v xml:space="preserve">            Cesium.Cartographic.fromDegrees(,),</v>
      </c>
    </row>
    <row r="47019" spans="4:4" x14ac:dyDescent="0.55000000000000004">
      <c r="D47019" t="str">
        <f t="shared" si="734"/>
        <v xml:space="preserve">            Cesium.Cartographic.fromDegrees(,),</v>
      </c>
    </row>
    <row r="47020" spans="4:4" x14ac:dyDescent="0.55000000000000004">
      <c r="D47020" t="str">
        <f t="shared" si="734"/>
        <v xml:space="preserve">            Cesium.Cartographic.fromDegrees(,),</v>
      </c>
    </row>
    <row r="47021" spans="4:4" x14ac:dyDescent="0.55000000000000004">
      <c r="D47021" t="str">
        <f t="shared" si="734"/>
        <v xml:space="preserve">            Cesium.Cartographic.fromDegrees(,),</v>
      </c>
    </row>
    <row r="47022" spans="4:4" x14ac:dyDescent="0.55000000000000004">
      <c r="D47022" t="str">
        <f t="shared" si="734"/>
        <v xml:space="preserve">            Cesium.Cartographic.fromDegrees(,),</v>
      </c>
    </row>
    <row r="47023" spans="4:4" x14ac:dyDescent="0.55000000000000004">
      <c r="D47023" t="str">
        <f t="shared" si="734"/>
        <v xml:space="preserve">            Cesium.Cartographic.fromDegrees(,),</v>
      </c>
    </row>
    <row r="47024" spans="4:4" x14ac:dyDescent="0.55000000000000004">
      <c r="D47024" t="str">
        <f t="shared" si="734"/>
        <v xml:space="preserve">            Cesium.Cartographic.fromDegrees(,),</v>
      </c>
    </row>
    <row r="47025" spans="4:4" x14ac:dyDescent="0.55000000000000004">
      <c r="D47025" t="str">
        <f t="shared" si="734"/>
        <v xml:space="preserve">            Cesium.Cartographic.fromDegrees(,),</v>
      </c>
    </row>
    <row r="47026" spans="4:4" x14ac:dyDescent="0.55000000000000004">
      <c r="D47026" t="str">
        <f t="shared" si="734"/>
        <v xml:space="preserve">            Cesium.Cartographic.fromDegrees(,),</v>
      </c>
    </row>
    <row r="47027" spans="4:4" x14ac:dyDescent="0.55000000000000004">
      <c r="D47027" t="str">
        <f t="shared" si="734"/>
        <v xml:space="preserve">            Cesium.Cartographic.fromDegrees(,),</v>
      </c>
    </row>
    <row r="47028" spans="4:4" x14ac:dyDescent="0.55000000000000004">
      <c r="D47028" t="str">
        <f t="shared" si="734"/>
        <v xml:space="preserve">            Cesium.Cartographic.fromDegrees(,),</v>
      </c>
    </row>
    <row r="47029" spans="4:4" x14ac:dyDescent="0.55000000000000004">
      <c r="D47029" t="str">
        <f t="shared" si="734"/>
        <v xml:space="preserve">            Cesium.Cartographic.fromDegrees(,),</v>
      </c>
    </row>
    <row r="47030" spans="4:4" x14ac:dyDescent="0.55000000000000004">
      <c r="D47030" t="str">
        <f t="shared" si="734"/>
        <v xml:space="preserve">            Cesium.Cartographic.fromDegrees(,),</v>
      </c>
    </row>
    <row r="47031" spans="4:4" x14ac:dyDescent="0.55000000000000004">
      <c r="D47031" t="str">
        <f t="shared" si="734"/>
        <v xml:space="preserve">            Cesium.Cartographic.fromDegrees(,),</v>
      </c>
    </row>
    <row r="47032" spans="4:4" x14ac:dyDescent="0.55000000000000004">
      <c r="D47032" t="str">
        <f t="shared" si="734"/>
        <v xml:space="preserve">            Cesium.Cartographic.fromDegrees(,),</v>
      </c>
    </row>
    <row r="47033" spans="4:4" x14ac:dyDescent="0.55000000000000004">
      <c r="D47033" t="str">
        <f t="shared" si="734"/>
        <v xml:space="preserve">            Cesium.Cartographic.fromDegrees(,),</v>
      </c>
    </row>
    <row r="47034" spans="4:4" x14ac:dyDescent="0.55000000000000004">
      <c r="D47034" t="str">
        <f t="shared" si="734"/>
        <v xml:space="preserve">            Cesium.Cartographic.fromDegrees(,),</v>
      </c>
    </row>
    <row r="47035" spans="4:4" x14ac:dyDescent="0.55000000000000004">
      <c r="D47035" t="str">
        <f t="shared" si="734"/>
        <v xml:space="preserve">            Cesium.Cartographic.fromDegrees(,),</v>
      </c>
    </row>
    <row r="47036" spans="4:4" x14ac:dyDescent="0.55000000000000004">
      <c r="D47036" t="str">
        <f t="shared" si="734"/>
        <v xml:space="preserve">            Cesium.Cartographic.fromDegrees(,),</v>
      </c>
    </row>
    <row r="47037" spans="4:4" x14ac:dyDescent="0.55000000000000004">
      <c r="D47037" t="str">
        <f t="shared" si="734"/>
        <v xml:space="preserve">            Cesium.Cartographic.fromDegrees(,),</v>
      </c>
    </row>
    <row r="47038" spans="4:4" x14ac:dyDescent="0.55000000000000004">
      <c r="D47038" t="str">
        <f t="shared" si="734"/>
        <v xml:space="preserve">            Cesium.Cartographic.fromDegrees(,),</v>
      </c>
    </row>
    <row r="47039" spans="4:4" x14ac:dyDescent="0.55000000000000004">
      <c r="D47039" t="str">
        <f t="shared" si="734"/>
        <v xml:space="preserve">            Cesium.Cartographic.fromDegrees(,),</v>
      </c>
    </row>
    <row r="47040" spans="4:4" x14ac:dyDescent="0.55000000000000004">
      <c r="D47040" t="str">
        <f t="shared" si="734"/>
        <v xml:space="preserve">            Cesium.Cartographic.fromDegrees(,),</v>
      </c>
    </row>
    <row r="47041" spans="4:4" x14ac:dyDescent="0.55000000000000004">
      <c r="D47041" t="str">
        <f t="shared" si="734"/>
        <v xml:space="preserve">            Cesium.Cartographic.fromDegrees(,),</v>
      </c>
    </row>
    <row r="47042" spans="4:4" x14ac:dyDescent="0.55000000000000004">
      <c r="D47042" t="str">
        <f t="shared" si="734"/>
        <v xml:space="preserve">            Cesium.Cartographic.fromDegrees(,),</v>
      </c>
    </row>
    <row r="47043" spans="4:4" x14ac:dyDescent="0.55000000000000004">
      <c r="D47043" t="str">
        <f t="shared" ref="D47043:D47106" si="735">"            Cesium.Cartographic.fromDegrees(" &amp; B47043 &amp; "," &amp; C47043 &amp; "),"</f>
        <v xml:space="preserve">            Cesium.Cartographic.fromDegrees(,),</v>
      </c>
    </row>
    <row r="47044" spans="4:4" x14ac:dyDescent="0.55000000000000004">
      <c r="D47044" t="str">
        <f t="shared" si="735"/>
        <v xml:space="preserve">            Cesium.Cartographic.fromDegrees(,),</v>
      </c>
    </row>
    <row r="47045" spans="4:4" x14ac:dyDescent="0.55000000000000004">
      <c r="D47045" t="str">
        <f t="shared" si="735"/>
        <v xml:space="preserve">            Cesium.Cartographic.fromDegrees(,),</v>
      </c>
    </row>
    <row r="47046" spans="4:4" x14ac:dyDescent="0.55000000000000004">
      <c r="D47046" t="str">
        <f t="shared" si="735"/>
        <v xml:space="preserve">            Cesium.Cartographic.fromDegrees(,),</v>
      </c>
    </row>
    <row r="47047" spans="4:4" x14ac:dyDescent="0.55000000000000004">
      <c r="D47047" t="str">
        <f t="shared" si="735"/>
        <v xml:space="preserve">            Cesium.Cartographic.fromDegrees(,),</v>
      </c>
    </row>
    <row r="47048" spans="4:4" x14ac:dyDescent="0.55000000000000004">
      <c r="D47048" t="str">
        <f t="shared" si="735"/>
        <v xml:space="preserve">            Cesium.Cartographic.fromDegrees(,),</v>
      </c>
    </row>
    <row r="47049" spans="4:4" x14ac:dyDescent="0.55000000000000004">
      <c r="D47049" t="str">
        <f t="shared" si="735"/>
        <v xml:space="preserve">            Cesium.Cartographic.fromDegrees(,),</v>
      </c>
    </row>
    <row r="47050" spans="4:4" x14ac:dyDescent="0.55000000000000004">
      <c r="D47050" t="str">
        <f t="shared" si="735"/>
        <v xml:space="preserve">            Cesium.Cartographic.fromDegrees(,),</v>
      </c>
    </row>
    <row r="47051" spans="4:4" x14ac:dyDescent="0.55000000000000004">
      <c r="D47051" t="str">
        <f t="shared" si="735"/>
        <v xml:space="preserve">            Cesium.Cartographic.fromDegrees(,),</v>
      </c>
    </row>
    <row r="47052" spans="4:4" x14ac:dyDescent="0.55000000000000004">
      <c r="D47052" t="str">
        <f t="shared" si="735"/>
        <v xml:space="preserve">            Cesium.Cartographic.fromDegrees(,),</v>
      </c>
    </row>
    <row r="47053" spans="4:4" x14ac:dyDescent="0.55000000000000004">
      <c r="D47053" t="str">
        <f t="shared" si="735"/>
        <v xml:space="preserve">            Cesium.Cartographic.fromDegrees(,),</v>
      </c>
    </row>
    <row r="47054" spans="4:4" x14ac:dyDescent="0.55000000000000004">
      <c r="D47054" t="str">
        <f t="shared" si="735"/>
        <v xml:space="preserve">            Cesium.Cartographic.fromDegrees(,),</v>
      </c>
    </row>
    <row r="47055" spans="4:4" x14ac:dyDescent="0.55000000000000004">
      <c r="D47055" t="str">
        <f t="shared" si="735"/>
        <v xml:space="preserve">            Cesium.Cartographic.fromDegrees(,),</v>
      </c>
    </row>
    <row r="47056" spans="4:4" x14ac:dyDescent="0.55000000000000004">
      <c r="D47056" t="str">
        <f t="shared" si="735"/>
        <v xml:space="preserve">            Cesium.Cartographic.fromDegrees(,),</v>
      </c>
    </row>
    <row r="47057" spans="4:4" x14ac:dyDescent="0.55000000000000004">
      <c r="D47057" t="str">
        <f t="shared" si="735"/>
        <v xml:space="preserve">            Cesium.Cartographic.fromDegrees(,),</v>
      </c>
    </row>
    <row r="47058" spans="4:4" x14ac:dyDescent="0.55000000000000004">
      <c r="D47058" t="str">
        <f t="shared" si="735"/>
        <v xml:space="preserve">            Cesium.Cartographic.fromDegrees(,),</v>
      </c>
    </row>
    <row r="47059" spans="4:4" x14ac:dyDescent="0.55000000000000004">
      <c r="D47059" t="str">
        <f t="shared" si="735"/>
        <v xml:space="preserve">            Cesium.Cartographic.fromDegrees(,),</v>
      </c>
    </row>
    <row r="47060" spans="4:4" x14ac:dyDescent="0.55000000000000004">
      <c r="D47060" t="str">
        <f t="shared" si="735"/>
        <v xml:space="preserve">            Cesium.Cartographic.fromDegrees(,),</v>
      </c>
    </row>
    <row r="47061" spans="4:4" x14ac:dyDescent="0.55000000000000004">
      <c r="D47061" t="str">
        <f t="shared" si="735"/>
        <v xml:space="preserve">            Cesium.Cartographic.fromDegrees(,),</v>
      </c>
    </row>
    <row r="47062" spans="4:4" x14ac:dyDescent="0.55000000000000004">
      <c r="D47062" t="str">
        <f t="shared" si="735"/>
        <v xml:space="preserve">            Cesium.Cartographic.fromDegrees(,),</v>
      </c>
    </row>
    <row r="47063" spans="4:4" x14ac:dyDescent="0.55000000000000004">
      <c r="D47063" t="str">
        <f t="shared" si="735"/>
        <v xml:space="preserve">            Cesium.Cartographic.fromDegrees(,),</v>
      </c>
    </row>
    <row r="47064" spans="4:4" x14ac:dyDescent="0.55000000000000004">
      <c r="D47064" t="str">
        <f t="shared" si="735"/>
        <v xml:space="preserve">            Cesium.Cartographic.fromDegrees(,),</v>
      </c>
    </row>
    <row r="47065" spans="4:4" x14ac:dyDescent="0.55000000000000004">
      <c r="D47065" t="str">
        <f t="shared" si="735"/>
        <v xml:space="preserve">            Cesium.Cartographic.fromDegrees(,),</v>
      </c>
    </row>
    <row r="47066" spans="4:4" x14ac:dyDescent="0.55000000000000004">
      <c r="D47066" t="str">
        <f t="shared" si="735"/>
        <v xml:space="preserve">            Cesium.Cartographic.fromDegrees(,),</v>
      </c>
    </row>
    <row r="47067" spans="4:4" x14ac:dyDescent="0.55000000000000004">
      <c r="D47067" t="str">
        <f t="shared" si="735"/>
        <v xml:space="preserve">            Cesium.Cartographic.fromDegrees(,),</v>
      </c>
    </row>
    <row r="47068" spans="4:4" x14ac:dyDescent="0.55000000000000004">
      <c r="D47068" t="str">
        <f t="shared" si="735"/>
        <v xml:space="preserve">            Cesium.Cartographic.fromDegrees(,),</v>
      </c>
    </row>
    <row r="47069" spans="4:4" x14ac:dyDescent="0.55000000000000004">
      <c r="D47069" t="str">
        <f t="shared" si="735"/>
        <v xml:space="preserve">            Cesium.Cartographic.fromDegrees(,),</v>
      </c>
    </row>
    <row r="47070" spans="4:4" x14ac:dyDescent="0.55000000000000004">
      <c r="D47070" t="str">
        <f t="shared" si="735"/>
        <v xml:space="preserve">            Cesium.Cartographic.fromDegrees(,),</v>
      </c>
    </row>
    <row r="47071" spans="4:4" x14ac:dyDescent="0.55000000000000004">
      <c r="D47071" t="str">
        <f t="shared" si="735"/>
        <v xml:space="preserve">            Cesium.Cartographic.fromDegrees(,),</v>
      </c>
    </row>
    <row r="47072" spans="4:4" x14ac:dyDescent="0.55000000000000004">
      <c r="D47072" t="str">
        <f t="shared" si="735"/>
        <v xml:space="preserve">            Cesium.Cartographic.fromDegrees(,),</v>
      </c>
    </row>
    <row r="47073" spans="4:4" x14ac:dyDescent="0.55000000000000004">
      <c r="D47073" t="str">
        <f t="shared" si="735"/>
        <v xml:space="preserve">            Cesium.Cartographic.fromDegrees(,),</v>
      </c>
    </row>
    <row r="47074" spans="4:4" x14ac:dyDescent="0.55000000000000004">
      <c r="D47074" t="str">
        <f t="shared" si="735"/>
        <v xml:space="preserve">            Cesium.Cartographic.fromDegrees(,),</v>
      </c>
    </row>
    <row r="47075" spans="4:4" x14ac:dyDescent="0.55000000000000004">
      <c r="D47075" t="str">
        <f t="shared" si="735"/>
        <v xml:space="preserve">            Cesium.Cartographic.fromDegrees(,),</v>
      </c>
    </row>
    <row r="47076" spans="4:4" x14ac:dyDescent="0.55000000000000004">
      <c r="D47076" t="str">
        <f t="shared" si="735"/>
        <v xml:space="preserve">            Cesium.Cartographic.fromDegrees(,),</v>
      </c>
    </row>
    <row r="47077" spans="4:4" x14ac:dyDescent="0.55000000000000004">
      <c r="D47077" t="str">
        <f t="shared" si="735"/>
        <v xml:space="preserve">            Cesium.Cartographic.fromDegrees(,),</v>
      </c>
    </row>
    <row r="47078" spans="4:4" x14ac:dyDescent="0.55000000000000004">
      <c r="D47078" t="str">
        <f t="shared" si="735"/>
        <v xml:space="preserve">            Cesium.Cartographic.fromDegrees(,),</v>
      </c>
    </row>
    <row r="47079" spans="4:4" x14ac:dyDescent="0.55000000000000004">
      <c r="D47079" t="str">
        <f t="shared" si="735"/>
        <v xml:space="preserve">            Cesium.Cartographic.fromDegrees(,),</v>
      </c>
    </row>
    <row r="47080" spans="4:4" x14ac:dyDescent="0.55000000000000004">
      <c r="D47080" t="str">
        <f t="shared" si="735"/>
        <v xml:space="preserve">            Cesium.Cartographic.fromDegrees(,),</v>
      </c>
    </row>
    <row r="47081" spans="4:4" x14ac:dyDescent="0.55000000000000004">
      <c r="D47081" t="str">
        <f t="shared" si="735"/>
        <v xml:space="preserve">            Cesium.Cartographic.fromDegrees(,),</v>
      </c>
    </row>
    <row r="47082" spans="4:4" x14ac:dyDescent="0.55000000000000004">
      <c r="D47082" t="str">
        <f t="shared" si="735"/>
        <v xml:space="preserve">            Cesium.Cartographic.fromDegrees(,),</v>
      </c>
    </row>
    <row r="47083" spans="4:4" x14ac:dyDescent="0.55000000000000004">
      <c r="D47083" t="str">
        <f t="shared" si="735"/>
        <v xml:space="preserve">            Cesium.Cartographic.fromDegrees(,),</v>
      </c>
    </row>
    <row r="47084" spans="4:4" x14ac:dyDescent="0.55000000000000004">
      <c r="D47084" t="str">
        <f t="shared" si="735"/>
        <v xml:space="preserve">            Cesium.Cartographic.fromDegrees(,),</v>
      </c>
    </row>
    <row r="47085" spans="4:4" x14ac:dyDescent="0.55000000000000004">
      <c r="D47085" t="str">
        <f t="shared" si="735"/>
        <v xml:space="preserve">            Cesium.Cartographic.fromDegrees(,),</v>
      </c>
    </row>
    <row r="47086" spans="4:4" x14ac:dyDescent="0.55000000000000004">
      <c r="D47086" t="str">
        <f t="shared" si="735"/>
        <v xml:space="preserve">            Cesium.Cartographic.fromDegrees(,),</v>
      </c>
    </row>
    <row r="47087" spans="4:4" x14ac:dyDescent="0.55000000000000004">
      <c r="D47087" t="str">
        <f t="shared" si="735"/>
        <v xml:space="preserve">            Cesium.Cartographic.fromDegrees(,),</v>
      </c>
    </row>
    <row r="47088" spans="4:4" x14ac:dyDescent="0.55000000000000004">
      <c r="D47088" t="str">
        <f t="shared" si="735"/>
        <v xml:space="preserve">            Cesium.Cartographic.fromDegrees(,),</v>
      </c>
    </row>
    <row r="47089" spans="4:4" x14ac:dyDescent="0.55000000000000004">
      <c r="D47089" t="str">
        <f t="shared" si="735"/>
        <v xml:space="preserve">            Cesium.Cartographic.fromDegrees(,),</v>
      </c>
    </row>
    <row r="47090" spans="4:4" x14ac:dyDescent="0.55000000000000004">
      <c r="D47090" t="str">
        <f t="shared" si="735"/>
        <v xml:space="preserve">            Cesium.Cartographic.fromDegrees(,),</v>
      </c>
    </row>
    <row r="47091" spans="4:4" x14ac:dyDescent="0.55000000000000004">
      <c r="D47091" t="str">
        <f t="shared" si="735"/>
        <v xml:space="preserve">            Cesium.Cartographic.fromDegrees(,),</v>
      </c>
    </row>
    <row r="47092" spans="4:4" x14ac:dyDescent="0.55000000000000004">
      <c r="D47092" t="str">
        <f t="shared" si="735"/>
        <v xml:space="preserve">            Cesium.Cartographic.fromDegrees(,),</v>
      </c>
    </row>
    <row r="47093" spans="4:4" x14ac:dyDescent="0.55000000000000004">
      <c r="D47093" t="str">
        <f t="shared" si="735"/>
        <v xml:space="preserve">            Cesium.Cartographic.fromDegrees(,),</v>
      </c>
    </row>
    <row r="47094" spans="4:4" x14ac:dyDescent="0.55000000000000004">
      <c r="D47094" t="str">
        <f t="shared" si="735"/>
        <v xml:space="preserve">            Cesium.Cartographic.fromDegrees(,),</v>
      </c>
    </row>
    <row r="47095" spans="4:4" x14ac:dyDescent="0.55000000000000004">
      <c r="D47095" t="str">
        <f t="shared" si="735"/>
        <v xml:space="preserve">            Cesium.Cartographic.fromDegrees(,),</v>
      </c>
    </row>
    <row r="47096" spans="4:4" x14ac:dyDescent="0.55000000000000004">
      <c r="D47096" t="str">
        <f t="shared" si="735"/>
        <v xml:space="preserve">            Cesium.Cartographic.fromDegrees(,),</v>
      </c>
    </row>
    <row r="47097" spans="4:4" x14ac:dyDescent="0.55000000000000004">
      <c r="D47097" t="str">
        <f t="shared" si="735"/>
        <v xml:space="preserve">            Cesium.Cartographic.fromDegrees(,),</v>
      </c>
    </row>
    <row r="47098" spans="4:4" x14ac:dyDescent="0.55000000000000004">
      <c r="D47098" t="str">
        <f t="shared" si="735"/>
        <v xml:space="preserve">            Cesium.Cartographic.fromDegrees(,),</v>
      </c>
    </row>
    <row r="47099" spans="4:4" x14ac:dyDescent="0.55000000000000004">
      <c r="D47099" t="str">
        <f t="shared" si="735"/>
        <v xml:space="preserve">            Cesium.Cartographic.fromDegrees(,),</v>
      </c>
    </row>
    <row r="47100" spans="4:4" x14ac:dyDescent="0.55000000000000004">
      <c r="D47100" t="str">
        <f t="shared" si="735"/>
        <v xml:space="preserve">            Cesium.Cartographic.fromDegrees(,),</v>
      </c>
    </row>
    <row r="47101" spans="4:4" x14ac:dyDescent="0.55000000000000004">
      <c r="D47101" t="str">
        <f t="shared" si="735"/>
        <v xml:space="preserve">            Cesium.Cartographic.fromDegrees(,),</v>
      </c>
    </row>
    <row r="47102" spans="4:4" x14ac:dyDescent="0.55000000000000004">
      <c r="D47102" t="str">
        <f t="shared" si="735"/>
        <v xml:space="preserve">            Cesium.Cartographic.fromDegrees(,),</v>
      </c>
    </row>
    <row r="47103" spans="4:4" x14ac:dyDescent="0.55000000000000004">
      <c r="D47103" t="str">
        <f t="shared" si="735"/>
        <v xml:space="preserve">            Cesium.Cartographic.fromDegrees(,),</v>
      </c>
    </row>
    <row r="47104" spans="4:4" x14ac:dyDescent="0.55000000000000004">
      <c r="D47104" t="str">
        <f t="shared" si="735"/>
        <v xml:space="preserve">            Cesium.Cartographic.fromDegrees(,),</v>
      </c>
    </row>
    <row r="47105" spans="4:4" x14ac:dyDescent="0.55000000000000004">
      <c r="D47105" t="str">
        <f t="shared" si="735"/>
        <v xml:space="preserve">            Cesium.Cartographic.fromDegrees(,),</v>
      </c>
    </row>
    <row r="47106" spans="4:4" x14ac:dyDescent="0.55000000000000004">
      <c r="D47106" t="str">
        <f t="shared" si="735"/>
        <v xml:space="preserve">            Cesium.Cartographic.fromDegrees(,),</v>
      </c>
    </row>
    <row r="47107" spans="4:4" x14ac:dyDescent="0.55000000000000004">
      <c r="D47107" t="str">
        <f t="shared" ref="D47107:D47170" si="736">"            Cesium.Cartographic.fromDegrees(" &amp; B47107 &amp; "," &amp; C47107 &amp; "),"</f>
        <v xml:space="preserve">            Cesium.Cartographic.fromDegrees(,),</v>
      </c>
    </row>
    <row r="47108" spans="4:4" x14ac:dyDescent="0.55000000000000004">
      <c r="D47108" t="str">
        <f t="shared" si="736"/>
        <v xml:space="preserve">            Cesium.Cartographic.fromDegrees(,),</v>
      </c>
    </row>
    <row r="47109" spans="4:4" x14ac:dyDescent="0.55000000000000004">
      <c r="D47109" t="str">
        <f t="shared" si="736"/>
        <v xml:space="preserve">            Cesium.Cartographic.fromDegrees(,),</v>
      </c>
    </row>
    <row r="47110" spans="4:4" x14ac:dyDescent="0.55000000000000004">
      <c r="D47110" t="str">
        <f t="shared" si="736"/>
        <v xml:space="preserve">            Cesium.Cartographic.fromDegrees(,),</v>
      </c>
    </row>
    <row r="47111" spans="4:4" x14ac:dyDescent="0.55000000000000004">
      <c r="D47111" t="str">
        <f t="shared" si="736"/>
        <v xml:space="preserve">            Cesium.Cartographic.fromDegrees(,),</v>
      </c>
    </row>
    <row r="47112" spans="4:4" x14ac:dyDescent="0.55000000000000004">
      <c r="D47112" t="str">
        <f t="shared" si="736"/>
        <v xml:space="preserve">            Cesium.Cartographic.fromDegrees(,),</v>
      </c>
    </row>
    <row r="47113" spans="4:4" x14ac:dyDescent="0.55000000000000004">
      <c r="D47113" t="str">
        <f t="shared" si="736"/>
        <v xml:space="preserve">            Cesium.Cartographic.fromDegrees(,),</v>
      </c>
    </row>
    <row r="47114" spans="4:4" x14ac:dyDescent="0.55000000000000004">
      <c r="D47114" t="str">
        <f t="shared" si="736"/>
        <v xml:space="preserve">            Cesium.Cartographic.fromDegrees(,),</v>
      </c>
    </row>
    <row r="47115" spans="4:4" x14ac:dyDescent="0.55000000000000004">
      <c r="D47115" t="str">
        <f t="shared" si="736"/>
        <v xml:space="preserve">            Cesium.Cartographic.fromDegrees(,),</v>
      </c>
    </row>
    <row r="47116" spans="4:4" x14ac:dyDescent="0.55000000000000004">
      <c r="D47116" t="str">
        <f t="shared" si="736"/>
        <v xml:space="preserve">            Cesium.Cartographic.fromDegrees(,),</v>
      </c>
    </row>
    <row r="47117" spans="4:4" x14ac:dyDescent="0.55000000000000004">
      <c r="D47117" t="str">
        <f t="shared" si="736"/>
        <v xml:space="preserve">            Cesium.Cartographic.fromDegrees(,),</v>
      </c>
    </row>
    <row r="47118" spans="4:4" x14ac:dyDescent="0.55000000000000004">
      <c r="D47118" t="str">
        <f t="shared" si="736"/>
        <v xml:space="preserve">            Cesium.Cartographic.fromDegrees(,),</v>
      </c>
    </row>
    <row r="47119" spans="4:4" x14ac:dyDescent="0.55000000000000004">
      <c r="D47119" t="str">
        <f t="shared" si="736"/>
        <v xml:space="preserve">            Cesium.Cartographic.fromDegrees(,),</v>
      </c>
    </row>
    <row r="47120" spans="4:4" x14ac:dyDescent="0.55000000000000004">
      <c r="D47120" t="str">
        <f t="shared" si="736"/>
        <v xml:space="preserve">            Cesium.Cartographic.fromDegrees(,),</v>
      </c>
    </row>
    <row r="47121" spans="4:4" x14ac:dyDescent="0.55000000000000004">
      <c r="D47121" t="str">
        <f t="shared" si="736"/>
        <v xml:space="preserve">            Cesium.Cartographic.fromDegrees(,),</v>
      </c>
    </row>
    <row r="47122" spans="4:4" x14ac:dyDescent="0.55000000000000004">
      <c r="D47122" t="str">
        <f t="shared" si="736"/>
        <v xml:space="preserve">            Cesium.Cartographic.fromDegrees(,),</v>
      </c>
    </row>
    <row r="47123" spans="4:4" x14ac:dyDescent="0.55000000000000004">
      <c r="D47123" t="str">
        <f t="shared" si="736"/>
        <v xml:space="preserve">            Cesium.Cartographic.fromDegrees(,),</v>
      </c>
    </row>
    <row r="47124" spans="4:4" x14ac:dyDescent="0.55000000000000004">
      <c r="D47124" t="str">
        <f t="shared" si="736"/>
        <v xml:space="preserve">            Cesium.Cartographic.fromDegrees(,),</v>
      </c>
    </row>
    <row r="47125" spans="4:4" x14ac:dyDescent="0.55000000000000004">
      <c r="D47125" t="str">
        <f t="shared" si="736"/>
        <v xml:space="preserve">            Cesium.Cartographic.fromDegrees(,),</v>
      </c>
    </row>
    <row r="47126" spans="4:4" x14ac:dyDescent="0.55000000000000004">
      <c r="D47126" t="str">
        <f t="shared" si="736"/>
        <v xml:space="preserve">            Cesium.Cartographic.fromDegrees(,),</v>
      </c>
    </row>
    <row r="47127" spans="4:4" x14ac:dyDescent="0.55000000000000004">
      <c r="D47127" t="str">
        <f t="shared" si="736"/>
        <v xml:space="preserve">            Cesium.Cartographic.fromDegrees(,),</v>
      </c>
    </row>
    <row r="47128" spans="4:4" x14ac:dyDescent="0.55000000000000004">
      <c r="D47128" t="str">
        <f t="shared" si="736"/>
        <v xml:space="preserve">            Cesium.Cartographic.fromDegrees(,),</v>
      </c>
    </row>
    <row r="47129" spans="4:4" x14ac:dyDescent="0.55000000000000004">
      <c r="D47129" t="str">
        <f t="shared" si="736"/>
        <v xml:space="preserve">            Cesium.Cartographic.fromDegrees(,),</v>
      </c>
    </row>
    <row r="47130" spans="4:4" x14ac:dyDescent="0.55000000000000004">
      <c r="D47130" t="str">
        <f t="shared" si="736"/>
        <v xml:space="preserve">            Cesium.Cartographic.fromDegrees(,),</v>
      </c>
    </row>
    <row r="47131" spans="4:4" x14ac:dyDescent="0.55000000000000004">
      <c r="D47131" t="str">
        <f t="shared" si="736"/>
        <v xml:space="preserve">            Cesium.Cartographic.fromDegrees(,),</v>
      </c>
    </row>
    <row r="47132" spans="4:4" x14ac:dyDescent="0.55000000000000004">
      <c r="D47132" t="str">
        <f t="shared" si="736"/>
        <v xml:space="preserve">            Cesium.Cartographic.fromDegrees(,),</v>
      </c>
    </row>
    <row r="47133" spans="4:4" x14ac:dyDescent="0.55000000000000004">
      <c r="D47133" t="str">
        <f t="shared" si="736"/>
        <v xml:space="preserve">            Cesium.Cartographic.fromDegrees(,),</v>
      </c>
    </row>
    <row r="47134" spans="4:4" x14ac:dyDescent="0.55000000000000004">
      <c r="D47134" t="str">
        <f t="shared" si="736"/>
        <v xml:space="preserve">            Cesium.Cartographic.fromDegrees(,),</v>
      </c>
    </row>
    <row r="47135" spans="4:4" x14ac:dyDescent="0.55000000000000004">
      <c r="D47135" t="str">
        <f t="shared" si="736"/>
        <v xml:space="preserve">            Cesium.Cartographic.fromDegrees(,),</v>
      </c>
    </row>
    <row r="47136" spans="4:4" x14ac:dyDescent="0.55000000000000004">
      <c r="D47136" t="str">
        <f t="shared" si="736"/>
        <v xml:space="preserve">            Cesium.Cartographic.fromDegrees(,),</v>
      </c>
    </row>
    <row r="47137" spans="4:4" x14ac:dyDescent="0.55000000000000004">
      <c r="D47137" t="str">
        <f t="shared" si="736"/>
        <v xml:space="preserve">            Cesium.Cartographic.fromDegrees(,),</v>
      </c>
    </row>
    <row r="47138" spans="4:4" x14ac:dyDescent="0.55000000000000004">
      <c r="D47138" t="str">
        <f t="shared" si="736"/>
        <v xml:space="preserve">            Cesium.Cartographic.fromDegrees(,),</v>
      </c>
    </row>
    <row r="47139" spans="4:4" x14ac:dyDescent="0.55000000000000004">
      <c r="D47139" t="str">
        <f t="shared" si="736"/>
        <v xml:space="preserve">            Cesium.Cartographic.fromDegrees(,),</v>
      </c>
    </row>
    <row r="47140" spans="4:4" x14ac:dyDescent="0.55000000000000004">
      <c r="D47140" t="str">
        <f t="shared" si="736"/>
        <v xml:space="preserve">            Cesium.Cartographic.fromDegrees(,),</v>
      </c>
    </row>
    <row r="47141" spans="4:4" x14ac:dyDescent="0.55000000000000004">
      <c r="D47141" t="str">
        <f t="shared" si="736"/>
        <v xml:space="preserve">            Cesium.Cartographic.fromDegrees(,),</v>
      </c>
    </row>
    <row r="47142" spans="4:4" x14ac:dyDescent="0.55000000000000004">
      <c r="D47142" t="str">
        <f t="shared" si="736"/>
        <v xml:space="preserve">            Cesium.Cartographic.fromDegrees(,),</v>
      </c>
    </row>
    <row r="47143" spans="4:4" x14ac:dyDescent="0.55000000000000004">
      <c r="D47143" t="str">
        <f t="shared" si="736"/>
        <v xml:space="preserve">            Cesium.Cartographic.fromDegrees(,),</v>
      </c>
    </row>
    <row r="47144" spans="4:4" x14ac:dyDescent="0.55000000000000004">
      <c r="D47144" t="str">
        <f t="shared" si="736"/>
        <v xml:space="preserve">            Cesium.Cartographic.fromDegrees(,),</v>
      </c>
    </row>
    <row r="47145" spans="4:4" x14ac:dyDescent="0.55000000000000004">
      <c r="D47145" t="str">
        <f t="shared" si="736"/>
        <v xml:space="preserve">            Cesium.Cartographic.fromDegrees(,),</v>
      </c>
    </row>
    <row r="47146" spans="4:4" x14ac:dyDescent="0.55000000000000004">
      <c r="D47146" t="str">
        <f t="shared" si="736"/>
        <v xml:space="preserve">            Cesium.Cartographic.fromDegrees(,),</v>
      </c>
    </row>
    <row r="47147" spans="4:4" x14ac:dyDescent="0.55000000000000004">
      <c r="D47147" t="str">
        <f t="shared" si="736"/>
        <v xml:space="preserve">            Cesium.Cartographic.fromDegrees(,),</v>
      </c>
    </row>
    <row r="47148" spans="4:4" x14ac:dyDescent="0.55000000000000004">
      <c r="D47148" t="str">
        <f t="shared" si="736"/>
        <v xml:space="preserve">            Cesium.Cartographic.fromDegrees(,),</v>
      </c>
    </row>
    <row r="47149" spans="4:4" x14ac:dyDescent="0.55000000000000004">
      <c r="D47149" t="str">
        <f t="shared" si="736"/>
        <v xml:space="preserve">            Cesium.Cartographic.fromDegrees(,),</v>
      </c>
    </row>
    <row r="47150" spans="4:4" x14ac:dyDescent="0.55000000000000004">
      <c r="D47150" t="str">
        <f t="shared" si="736"/>
        <v xml:space="preserve">            Cesium.Cartographic.fromDegrees(,),</v>
      </c>
    </row>
    <row r="47151" spans="4:4" x14ac:dyDescent="0.55000000000000004">
      <c r="D47151" t="str">
        <f t="shared" si="736"/>
        <v xml:space="preserve">            Cesium.Cartographic.fromDegrees(,),</v>
      </c>
    </row>
    <row r="47152" spans="4:4" x14ac:dyDescent="0.55000000000000004">
      <c r="D47152" t="str">
        <f t="shared" si="736"/>
        <v xml:space="preserve">            Cesium.Cartographic.fromDegrees(,),</v>
      </c>
    </row>
    <row r="47153" spans="4:4" x14ac:dyDescent="0.55000000000000004">
      <c r="D47153" t="str">
        <f t="shared" si="736"/>
        <v xml:space="preserve">            Cesium.Cartographic.fromDegrees(,),</v>
      </c>
    </row>
    <row r="47154" spans="4:4" x14ac:dyDescent="0.55000000000000004">
      <c r="D47154" t="str">
        <f t="shared" si="736"/>
        <v xml:space="preserve">            Cesium.Cartographic.fromDegrees(,),</v>
      </c>
    </row>
    <row r="47155" spans="4:4" x14ac:dyDescent="0.55000000000000004">
      <c r="D47155" t="str">
        <f t="shared" si="736"/>
        <v xml:space="preserve">            Cesium.Cartographic.fromDegrees(,),</v>
      </c>
    </row>
    <row r="47156" spans="4:4" x14ac:dyDescent="0.55000000000000004">
      <c r="D47156" t="str">
        <f t="shared" si="736"/>
        <v xml:space="preserve">            Cesium.Cartographic.fromDegrees(,),</v>
      </c>
    </row>
    <row r="47157" spans="4:4" x14ac:dyDescent="0.55000000000000004">
      <c r="D47157" t="str">
        <f t="shared" si="736"/>
        <v xml:space="preserve">            Cesium.Cartographic.fromDegrees(,),</v>
      </c>
    </row>
    <row r="47158" spans="4:4" x14ac:dyDescent="0.55000000000000004">
      <c r="D47158" t="str">
        <f t="shared" si="736"/>
        <v xml:space="preserve">            Cesium.Cartographic.fromDegrees(,),</v>
      </c>
    </row>
    <row r="47159" spans="4:4" x14ac:dyDescent="0.55000000000000004">
      <c r="D47159" t="str">
        <f t="shared" si="736"/>
        <v xml:space="preserve">            Cesium.Cartographic.fromDegrees(,),</v>
      </c>
    </row>
    <row r="47160" spans="4:4" x14ac:dyDescent="0.55000000000000004">
      <c r="D47160" t="str">
        <f t="shared" si="736"/>
        <v xml:space="preserve">            Cesium.Cartographic.fromDegrees(,),</v>
      </c>
    </row>
    <row r="47161" spans="4:4" x14ac:dyDescent="0.55000000000000004">
      <c r="D47161" t="str">
        <f t="shared" si="736"/>
        <v xml:space="preserve">            Cesium.Cartographic.fromDegrees(,),</v>
      </c>
    </row>
    <row r="47162" spans="4:4" x14ac:dyDescent="0.55000000000000004">
      <c r="D47162" t="str">
        <f t="shared" si="736"/>
        <v xml:space="preserve">            Cesium.Cartographic.fromDegrees(,),</v>
      </c>
    </row>
    <row r="47163" spans="4:4" x14ac:dyDescent="0.55000000000000004">
      <c r="D47163" t="str">
        <f t="shared" si="736"/>
        <v xml:space="preserve">            Cesium.Cartographic.fromDegrees(,),</v>
      </c>
    </row>
    <row r="47164" spans="4:4" x14ac:dyDescent="0.55000000000000004">
      <c r="D47164" t="str">
        <f t="shared" si="736"/>
        <v xml:space="preserve">            Cesium.Cartographic.fromDegrees(,),</v>
      </c>
    </row>
    <row r="47165" spans="4:4" x14ac:dyDescent="0.55000000000000004">
      <c r="D47165" t="str">
        <f t="shared" si="736"/>
        <v xml:space="preserve">            Cesium.Cartographic.fromDegrees(,),</v>
      </c>
    </row>
    <row r="47166" spans="4:4" x14ac:dyDescent="0.55000000000000004">
      <c r="D47166" t="str">
        <f t="shared" si="736"/>
        <v xml:space="preserve">            Cesium.Cartographic.fromDegrees(,),</v>
      </c>
    </row>
    <row r="47167" spans="4:4" x14ac:dyDescent="0.55000000000000004">
      <c r="D47167" t="str">
        <f t="shared" si="736"/>
        <v xml:space="preserve">            Cesium.Cartographic.fromDegrees(,),</v>
      </c>
    </row>
    <row r="47168" spans="4:4" x14ac:dyDescent="0.55000000000000004">
      <c r="D47168" t="str">
        <f t="shared" si="736"/>
        <v xml:space="preserve">            Cesium.Cartographic.fromDegrees(,),</v>
      </c>
    </row>
    <row r="47169" spans="4:4" x14ac:dyDescent="0.55000000000000004">
      <c r="D47169" t="str">
        <f t="shared" si="736"/>
        <v xml:space="preserve">            Cesium.Cartographic.fromDegrees(,),</v>
      </c>
    </row>
    <row r="47170" spans="4:4" x14ac:dyDescent="0.55000000000000004">
      <c r="D47170" t="str">
        <f t="shared" si="736"/>
        <v xml:space="preserve">            Cesium.Cartographic.fromDegrees(,),</v>
      </c>
    </row>
    <row r="47171" spans="4:4" x14ac:dyDescent="0.55000000000000004">
      <c r="D47171" t="str">
        <f t="shared" ref="D47171:D47234" si="737">"            Cesium.Cartographic.fromDegrees(" &amp; B47171 &amp; "," &amp; C47171 &amp; "),"</f>
        <v xml:space="preserve">            Cesium.Cartographic.fromDegrees(,),</v>
      </c>
    </row>
    <row r="47172" spans="4:4" x14ac:dyDescent="0.55000000000000004">
      <c r="D47172" t="str">
        <f t="shared" si="737"/>
        <v xml:space="preserve">            Cesium.Cartographic.fromDegrees(,),</v>
      </c>
    </row>
    <row r="47173" spans="4:4" x14ac:dyDescent="0.55000000000000004">
      <c r="D47173" t="str">
        <f t="shared" si="737"/>
        <v xml:space="preserve">            Cesium.Cartographic.fromDegrees(,),</v>
      </c>
    </row>
    <row r="47174" spans="4:4" x14ac:dyDescent="0.55000000000000004">
      <c r="D47174" t="str">
        <f t="shared" si="737"/>
        <v xml:space="preserve">            Cesium.Cartographic.fromDegrees(,),</v>
      </c>
    </row>
    <row r="47175" spans="4:4" x14ac:dyDescent="0.55000000000000004">
      <c r="D47175" t="str">
        <f t="shared" si="737"/>
        <v xml:space="preserve">            Cesium.Cartographic.fromDegrees(,),</v>
      </c>
    </row>
    <row r="47176" spans="4:4" x14ac:dyDescent="0.55000000000000004">
      <c r="D47176" t="str">
        <f t="shared" si="737"/>
        <v xml:space="preserve">            Cesium.Cartographic.fromDegrees(,),</v>
      </c>
    </row>
    <row r="47177" spans="4:4" x14ac:dyDescent="0.55000000000000004">
      <c r="D47177" t="str">
        <f t="shared" si="737"/>
        <v xml:space="preserve">            Cesium.Cartographic.fromDegrees(,),</v>
      </c>
    </row>
    <row r="47178" spans="4:4" x14ac:dyDescent="0.55000000000000004">
      <c r="D47178" t="str">
        <f t="shared" si="737"/>
        <v xml:space="preserve">            Cesium.Cartographic.fromDegrees(,),</v>
      </c>
    </row>
    <row r="47179" spans="4:4" x14ac:dyDescent="0.55000000000000004">
      <c r="D47179" t="str">
        <f t="shared" si="737"/>
        <v xml:space="preserve">            Cesium.Cartographic.fromDegrees(,),</v>
      </c>
    </row>
    <row r="47180" spans="4:4" x14ac:dyDescent="0.55000000000000004">
      <c r="D47180" t="str">
        <f t="shared" si="737"/>
        <v xml:space="preserve">            Cesium.Cartographic.fromDegrees(,),</v>
      </c>
    </row>
    <row r="47181" spans="4:4" x14ac:dyDescent="0.55000000000000004">
      <c r="D47181" t="str">
        <f t="shared" si="737"/>
        <v xml:space="preserve">            Cesium.Cartographic.fromDegrees(,),</v>
      </c>
    </row>
    <row r="47182" spans="4:4" x14ac:dyDescent="0.55000000000000004">
      <c r="D47182" t="str">
        <f t="shared" si="737"/>
        <v xml:space="preserve">            Cesium.Cartographic.fromDegrees(,),</v>
      </c>
    </row>
    <row r="47183" spans="4:4" x14ac:dyDescent="0.55000000000000004">
      <c r="D47183" t="str">
        <f t="shared" si="737"/>
        <v xml:space="preserve">            Cesium.Cartographic.fromDegrees(,),</v>
      </c>
    </row>
    <row r="47184" spans="4:4" x14ac:dyDescent="0.55000000000000004">
      <c r="D47184" t="str">
        <f t="shared" si="737"/>
        <v xml:space="preserve">            Cesium.Cartographic.fromDegrees(,),</v>
      </c>
    </row>
    <row r="47185" spans="4:4" x14ac:dyDescent="0.55000000000000004">
      <c r="D47185" t="str">
        <f t="shared" si="737"/>
        <v xml:space="preserve">            Cesium.Cartographic.fromDegrees(,),</v>
      </c>
    </row>
    <row r="47186" spans="4:4" x14ac:dyDescent="0.55000000000000004">
      <c r="D47186" t="str">
        <f t="shared" si="737"/>
        <v xml:space="preserve">            Cesium.Cartographic.fromDegrees(,),</v>
      </c>
    </row>
    <row r="47187" spans="4:4" x14ac:dyDescent="0.55000000000000004">
      <c r="D47187" t="str">
        <f t="shared" si="737"/>
        <v xml:space="preserve">            Cesium.Cartographic.fromDegrees(,),</v>
      </c>
    </row>
    <row r="47188" spans="4:4" x14ac:dyDescent="0.55000000000000004">
      <c r="D47188" t="str">
        <f t="shared" si="737"/>
        <v xml:space="preserve">            Cesium.Cartographic.fromDegrees(,),</v>
      </c>
    </row>
    <row r="47189" spans="4:4" x14ac:dyDescent="0.55000000000000004">
      <c r="D47189" t="str">
        <f t="shared" si="737"/>
        <v xml:space="preserve">            Cesium.Cartographic.fromDegrees(,),</v>
      </c>
    </row>
    <row r="47190" spans="4:4" x14ac:dyDescent="0.55000000000000004">
      <c r="D47190" t="str">
        <f t="shared" si="737"/>
        <v xml:space="preserve">            Cesium.Cartographic.fromDegrees(,),</v>
      </c>
    </row>
    <row r="47191" spans="4:4" x14ac:dyDescent="0.55000000000000004">
      <c r="D47191" t="str">
        <f t="shared" si="737"/>
        <v xml:space="preserve">            Cesium.Cartographic.fromDegrees(,),</v>
      </c>
    </row>
    <row r="47192" spans="4:4" x14ac:dyDescent="0.55000000000000004">
      <c r="D47192" t="str">
        <f t="shared" si="737"/>
        <v xml:space="preserve">            Cesium.Cartographic.fromDegrees(,),</v>
      </c>
    </row>
    <row r="47193" spans="4:4" x14ac:dyDescent="0.55000000000000004">
      <c r="D47193" t="str">
        <f t="shared" si="737"/>
        <v xml:space="preserve">            Cesium.Cartographic.fromDegrees(,),</v>
      </c>
    </row>
    <row r="47194" spans="4:4" x14ac:dyDescent="0.55000000000000004">
      <c r="D47194" t="str">
        <f t="shared" si="737"/>
        <v xml:space="preserve">            Cesium.Cartographic.fromDegrees(,),</v>
      </c>
    </row>
    <row r="47195" spans="4:4" x14ac:dyDescent="0.55000000000000004">
      <c r="D47195" t="str">
        <f t="shared" si="737"/>
        <v xml:space="preserve">            Cesium.Cartographic.fromDegrees(,),</v>
      </c>
    </row>
    <row r="47196" spans="4:4" x14ac:dyDescent="0.55000000000000004">
      <c r="D47196" t="str">
        <f t="shared" si="737"/>
        <v xml:space="preserve">            Cesium.Cartographic.fromDegrees(,),</v>
      </c>
    </row>
    <row r="47197" spans="4:4" x14ac:dyDescent="0.55000000000000004">
      <c r="D47197" t="str">
        <f t="shared" si="737"/>
        <v xml:space="preserve">            Cesium.Cartographic.fromDegrees(,),</v>
      </c>
    </row>
    <row r="47198" spans="4:4" x14ac:dyDescent="0.55000000000000004">
      <c r="D47198" t="str">
        <f t="shared" si="737"/>
        <v xml:space="preserve">            Cesium.Cartographic.fromDegrees(,),</v>
      </c>
    </row>
    <row r="47199" spans="4:4" x14ac:dyDescent="0.55000000000000004">
      <c r="D47199" t="str">
        <f t="shared" si="737"/>
        <v xml:space="preserve">            Cesium.Cartographic.fromDegrees(,),</v>
      </c>
    </row>
    <row r="47200" spans="4:4" x14ac:dyDescent="0.55000000000000004">
      <c r="D47200" t="str">
        <f t="shared" si="737"/>
        <v xml:space="preserve">            Cesium.Cartographic.fromDegrees(,),</v>
      </c>
    </row>
    <row r="47201" spans="4:4" x14ac:dyDescent="0.55000000000000004">
      <c r="D47201" t="str">
        <f t="shared" si="737"/>
        <v xml:space="preserve">            Cesium.Cartographic.fromDegrees(,),</v>
      </c>
    </row>
    <row r="47202" spans="4:4" x14ac:dyDescent="0.55000000000000004">
      <c r="D47202" t="str">
        <f t="shared" si="737"/>
        <v xml:space="preserve">            Cesium.Cartographic.fromDegrees(,),</v>
      </c>
    </row>
    <row r="47203" spans="4:4" x14ac:dyDescent="0.55000000000000004">
      <c r="D47203" t="str">
        <f t="shared" si="737"/>
        <v xml:space="preserve">            Cesium.Cartographic.fromDegrees(,),</v>
      </c>
    </row>
    <row r="47204" spans="4:4" x14ac:dyDescent="0.55000000000000004">
      <c r="D47204" t="str">
        <f t="shared" si="737"/>
        <v xml:space="preserve">            Cesium.Cartographic.fromDegrees(,),</v>
      </c>
    </row>
    <row r="47205" spans="4:4" x14ac:dyDescent="0.55000000000000004">
      <c r="D47205" t="str">
        <f t="shared" si="737"/>
        <v xml:space="preserve">            Cesium.Cartographic.fromDegrees(,),</v>
      </c>
    </row>
    <row r="47206" spans="4:4" x14ac:dyDescent="0.55000000000000004">
      <c r="D47206" t="str">
        <f t="shared" si="737"/>
        <v xml:space="preserve">            Cesium.Cartographic.fromDegrees(,),</v>
      </c>
    </row>
    <row r="47207" spans="4:4" x14ac:dyDescent="0.55000000000000004">
      <c r="D47207" t="str">
        <f t="shared" si="737"/>
        <v xml:space="preserve">            Cesium.Cartographic.fromDegrees(,),</v>
      </c>
    </row>
    <row r="47208" spans="4:4" x14ac:dyDescent="0.55000000000000004">
      <c r="D47208" t="str">
        <f t="shared" si="737"/>
        <v xml:space="preserve">            Cesium.Cartographic.fromDegrees(,),</v>
      </c>
    </row>
    <row r="47209" spans="4:4" x14ac:dyDescent="0.55000000000000004">
      <c r="D47209" t="str">
        <f t="shared" si="737"/>
        <v xml:space="preserve">            Cesium.Cartographic.fromDegrees(,),</v>
      </c>
    </row>
    <row r="47210" spans="4:4" x14ac:dyDescent="0.55000000000000004">
      <c r="D47210" t="str">
        <f t="shared" si="737"/>
        <v xml:space="preserve">            Cesium.Cartographic.fromDegrees(,),</v>
      </c>
    </row>
    <row r="47211" spans="4:4" x14ac:dyDescent="0.55000000000000004">
      <c r="D47211" t="str">
        <f t="shared" si="737"/>
        <v xml:space="preserve">            Cesium.Cartographic.fromDegrees(,),</v>
      </c>
    </row>
    <row r="47212" spans="4:4" x14ac:dyDescent="0.55000000000000004">
      <c r="D47212" t="str">
        <f t="shared" si="737"/>
        <v xml:space="preserve">            Cesium.Cartographic.fromDegrees(,),</v>
      </c>
    </row>
    <row r="47213" spans="4:4" x14ac:dyDescent="0.55000000000000004">
      <c r="D47213" t="str">
        <f t="shared" si="737"/>
        <v xml:space="preserve">            Cesium.Cartographic.fromDegrees(,),</v>
      </c>
    </row>
    <row r="47214" spans="4:4" x14ac:dyDescent="0.55000000000000004">
      <c r="D47214" t="str">
        <f t="shared" si="737"/>
        <v xml:space="preserve">            Cesium.Cartographic.fromDegrees(,),</v>
      </c>
    </row>
    <row r="47215" spans="4:4" x14ac:dyDescent="0.55000000000000004">
      <c r="D47215" t="str">
        <f t="shared" si="737"/>
        <v xml:space="preserve">            Cesium.Cartographic.fromDegrees(,),</v>
      </c>
    </row>
    <row r="47216" spans="4:4" x14ac:dyDescent="0.55000000000000004">
      <c r="D47216" t="str">
        <f t="shared" si="737"/>
        <v xml:space="preserve">            Cesium.Cartographic.fromDegrees(,),</v>
      </c>
    </row>
    <row r="47217" spans="4:4" x14ac:dyDescent="0.55000000000000004">
      <c r="D47217" t="str">
        <f t="shared" si="737"/>
        <v xml:space="preserve">            Cesium.Cartographic.fromDegrees(,),</v>
      </c>
    </row>
    <row r="47218" spans="4:4" x14ac:dyDescent="0.55000000000000004">
      <c r="D47218" t="str">
        <f t="shared" si="737"/>
        <v xml:space="preserve">            Cesium.Cartographic.fromDegrees(,),</v>
      </c>
    </row>
    <row r="47219" spans="4:4" x14ac:dyDescent="0.55000000000000004">
      <c r="D47219" t="str">
        <f t="shared" si="737"/>
        <v xml:space="preserve">            Cesium.Cartographic.fromDegrees(,),</v>
      </c>
    </row>
    <row r="47220" spans="4:4" x14ac:dyDescent="0.55000000000000004">
      <c r="D47220" t="str">
        <f t="shared" si="737"/>
        <v xml:space="preserve">            Cesium.Cartographic.fromDegrees(,),</v>
      </c>
    </row>
    <row r="47221" spans="4:4" x14ac:dyDescent="0.55000000000000004">
      <c r="D47221" t="str">
        <f t="shared" si="737"/>
        <v xml:space="preserve">            Cesium.Cartographic.fromDegrees(,),</v>
      </c>
    </row>
    <row r="47222" spans="4:4" x14ac:dyDescent="0.55000000000000004">
      <c r="D47222" t="str">
        <f t="shared" si="737"/>
        <v xml:space="preserve">            Cesium.Cartographic.fromDegrees(,),</v>
      </c>
    </row>
    <row r="47223" spans="4:4" x14ac:dyDescent="0.55000000000000004">
      <c r="D47223" t="str">
        <f t="shared" si="737"/>
        <v xml:space="preserve">            Cesium.Cartographic.fromDegrees(,),</v>
      </c>
    </row>
    <row r="47224" spans="4:4" x14ac:dyDescent="0.55000000000000004">
      <c r="D47224" t="str">
        <f t="shared" si="737"/>
        <v xml:space="preserve">            Cesium.Cartographic.fromDegrees(,),</v>
      </c>
    </row>
    <row r="47225" spans="4:4" x14ac:dyDescent="0.55000000000000004">
      <c r="D47225" t="str">
        <f t="shared" si="737"/>
        <v xml:space="preserve">            Cesium.Cartographic.fromDegrees(,),</v>
      </c>
    </row>
    <row r="47226" spans="4:4" x14ac:dyDescent="0.55000000000000004">
      <c r="D47226" t="str">
        <f t="shared" si="737"/>
        <v xml:space="preserve">            Cesium.Cartographic.fromDegrees(,),</v>
      </c>
    </row>
    <row r="47227" spans="4:4" x14ac:dyDescent="0.55000000000000004">
      <c r="D47227" t="str">
        <f t="shared" si="737"/>
        <v xml:space="preserve">            Cesium.Cartographic.fromDegrees(,),</v>
      </c>
    </row>
    <row r="47228" spans="4:4" x14ac:dyDescent="0.55000000000000004">
      <c r="D47228" t="str">
        <f t="shared" si="737"/>
        <v xml:space="preserve">            Cesium.Cartographic.fromDegrees(,),</v>
      </c>
    </row>
    <row r="47229" spans="4:4" x14ac:dyDescent="0.55000000000000004">
      <c r="D47229" t="str">
        <f t="shared" si="737"/>
        <v xml:space="preserve">            Cesium.Cartographic.fromDegrees(,),</v>
      </c>
    </row>
    <row r="47230" spans="4:4" x14ac:dyDescent="0.55000000000000004">
      <c r="D47230" t="str">
        <f t="shared" si="737"/>
        <v xml:space="preserve">            Cesium.Cartographic.fromDegrees(,),</v>
      </c>
    </row>
    <row r="47231" spans="4:4" x14ac:dyDescent="0.55000000000000004">
      <c r="D47231" t="str">
        <f t="shared" si="737"/>
        <v xml:space="preserve">            Cesium.Cartographic.fromDegrees(,),</v>
      </c>
    </row>
    <row r="47232" spans="4:4" x14ac:dyDescent="0.55000000000000004">
      <c r="D47232" t="str">
        <f t="shared" si="737"/>
        <v xml:space="preserve">            Cesium.Cartographic.fromDegrees(,),</v>
      </c>
    </row>
    <row r="47233" spans="4:4" x14ac:dyDescent="0.55000000000000004">
      <c r="D47233" t="str">
        <f t="shared" si="737"/>
        <v xml:space="preserve">            Cesium.Cartographic.fromDegrees(,),</v>
      </c>
    </row>
    <row r="47234" spans="4:4" x14ac:dyDescent="0.55000000000000004">
      <c r="D47234" t="str">
        <f t="shared" si="737"/>
        <v xml:space="preserve">            Cesium.Cartographic.fromDegrees(,),</v>
      </c>
    </row>
    <row r="47235" spans="4:4" x14ac:dyDescent="0.55000000000000004">
      <c r="D47235" t="str">
        <f t="shared" ref="D47235:D47298" si="738">"            Cesium.Cartographic.fromDegrees(" &amp; B47235 &amp; "," &amp; C47235 &amp; "),"</f>
        <v xml:space="preserve">            Cesium.Cartographic.fromDegrees(,),</v>
      </c>
    </row>
    <row r="47236" spans="4:4" x14ac:dyDescent="0.55000000000000004">
      <c r="D47236" t="str">
        <f t="shared" si="738"/>
        <v xml:space="preserve">            Cesium.Cartographic.fromDegrees(,),</v>
      </c>
    </row>
    <row r="47237" spans="4:4" x14ac:dyDescent="0.55000000000000004">
      <c r="D47237" t="str">
        <f t="shared" si="738"/>
        <v xml:space="preserve">            Cesium.Cartographic.fromDegrees(,),</v>
      </c>
    </row>
    <row r="47238" spans="4:4" x14ac:dyDescent="0.55000000000000004">
      <c r="D47238" t="str">
        <f t="shared" si="738"/>
        <v xml:space="preserve">            Cesium.Cartographic.fromDegrees(,),</v>
      </c>
    </row>
    <row r="47239" spans="4:4" x14ac:dyDescent="0.55000000000000004">
      <c r="D47239" t="str">
        <f t="shared" si="738"/>
        <v xml:space="preserve">            Cesium.Cartographic.fromDegrees(,),</v>
      </c>
    </row>
    <row r="47240" spans="4:4" x14ac:dyDescent="0.55000000000000004">
      <c r="D47240" t="str">
        <f t="shared" si="738"/>
        <v xml:space="preserve">            Cesium.Cartographic.fromDegrees(,),</v>
      </c>
    </row>
    <row r="47241" spans="4:4" x14ac:dyDescent="0.55000000000000004">
      <c r="D47241" t="str">
        <f t="shared" si="738"/>
        <v xml:space="preserve">            Cesium.Cartographic.fromDegrees(,),</v>
      </c>
    </row>
    <row r="47242" spans="4:4" x14ac:dyDescent="0.55000000000000004">
      <c r="D47242" t="str">
        <f t="shared" si="738"/>
        <v xml:space="preserve">            Cesium.Cartographic.fromDegrees(,),</v>
      </c>
    </row>
    <row r="47243" spans="4:4" x14ac:dyDescent="0.55000000000000004">
      <c r="D47243" t="str">
        <f t="shared" si="738"/>
        <v xml:space="preserve">            Cesium.Cartographic.fromDegrees(,),</v>
      </c>
    </row>
    <row r="47244" spans="4:4" x14ac:dyDescent="0.55000000000000004">
      <c r="D47244" t="str">
        <f t="shared" si="738"/>
        <v xml:space="preserve">            Cesium.Cartographic.fromDegrees(,),</v>
      </c>
    </row>
    <row r="47245" spans="4:4" x14ac:dyDescent="0.55000000000000004">
      <c r="D47245" t="str">
        <f t="shared" si="738"/>
        <v xml:space="preserve">            Cesium.Cartographic.fromDegrees(,),</v>
      </c>
    </row>
    <row r="47246" spans="4:4" x14ac:dyDescent="0.55000000000000004">
      <c r="D47246" t="str">
        <f t="shared" si="738"/>
        <v xml:space="preserve">            Cesium.Cartographic.fromDegrees(,),</v>
      </c>
    </row>
    <row r="47247" spans="4:4" x14ac:dyDescent="0.55000000000000004">
      <c r="D47247" t="str">
        <f t="shared" si="738"/>
        <v xml:space="preserve">            Cesium.Cartographic.fromDegrees(,),</v>
      </c>
    </row>
    <row r="47248" spans="4:4" x14ac:dyDescent="0.55000000000000004">
      <c r="D47248" t="str">
        <f t="shared" si="738"/>
        <v xml:space="preserve">            Cesium.Cartographic.fromDegrees(,),</v>
      </c>
    </row>
    <row r="47249" spans="4:4" x14ac:dyDescent="0.55000000000000004">
      <c r="D47249" t="str">
        <f t="shared" si="738"/>
        <v xml:space="preserve">            Cesium.Cartographic.fromDegrees(,),</v>
      </c>
    </row>
    <row r="47250" spans="4:4" x14ac:dyDescent="0.55000000000000004">
      <c r="D47250" t="str">
        <f t="shared" si="738"/>
        <v xml:space="preserve">            Cesium.Cartographic.fromDegrees(,),</v>
      </c>
    </row>
    <row r="47251" spans="4:4" x14ac:dyDescent="0.55000000000000004">
      <c r="D47251" t="str">
        <f t="shared" si="738"/>
        <v xml:space="preserve">            Cesium.Cartographic.fromDegrees(,),</v>
      </c>
    </row>
    <row r="47252" spans="4:4" x14ac:dyDescent="0.55000000000000004">
      <c r="D47252" t="str">
        <f t="shared" si="738"/>
        <v xml:space="preserve">            Cesium.Cartographic.fromDegrees(,),</v>
      </c>
    </row>
    <row r="47253" spans="4:4" x14ac:dyDescent="0.55000000000000004">
      <c r="D47253" t="str">
        <f t="shared" si="738"/>
        <v xml:space="preserve">            Cesium.Cartographic.fromDegrees(,),</v>
      </c>
    </row>
    <row r="47254" spans="4:4" x14ac:dyDescent="0.55000000000000004">
      <c r="D47254" t="str">
        <f t="shared" si="738"/>
        <v xml:space="preserve">            Cesium.Cartographic.fromDegrees(,),</v>
      </c>
    </row>
    <row r="47255" spans="4:4" x14ac:dyDescent="0.55000000000000004">
      <c r="D47255" t="str">
        <f t="shared" si="738"/>
        <v xml:space="preserve">            Cesium.Cartographic.fromDegrees(,),</v>
      </c>
    </row>
    <row r="47256" spans="4:4" x14ac:dyDescent="0.55000000000000004">
      <c r="D47256" t="str">
        <f t="shared" si="738"/>
        <v xml:space="preserve">            Cesium.Cartographic.fromDegrees(,),</v>
      </c>
    </row>
    <row r="47257" spans="4:4" x14ac:dyDescent="0.55000000000000004">
      <c r="D47257" t="str">
        <f t="shared" si="738"/>
        <v xml:space="preserve">            Cesium.Cartographic.fromDegrees(,),</v>
      </c>
    </row>
    <row r="47258" spans="4:4" x14ac:dyDescent="0.55000000000000004">
      <c r="D47258" t="str">
        <f t="shared" si="738"/>
        <v xml:space="preserve">            Cesium.Cartographic.fromDegrees(,),</v>
      </c>
    </row>
    <row r="47259" spans="4:4" x14ac:dyDescent="0.55000000000000004">
      <c r="D47259" t="str">
        <f t="shared" si="738"/>
        <v xml:space="preserve">            Cesium.Cartographic.fromDegrees(,),</v>
      </c>
    </row>
    <row r="47260" spans="4:4" x14ac:dyDescent="0.55000000000000004">
      <c r="D47260" t="str">
        <f t="shared" si="738"/>
        <v xml:space="preserve">            Cesium.Cartographic.fromDegrees(,),</v>
      </c>
    </row>
    <row r="47261" spans="4:4" x14ac:dyDescent="0.55000000000000004">
      <c r="D47261" t="str">
        <f t="shared" si="738"/>
        <v xml:space="preserve">            Cesium.Cartographic.fromDegrees(,),</v>
      </c>
    </row>
    <row r="47262" spans="4:4" x14ac:dyDescent="0.55000000000000004">
      <c r="D47262" t="str">
        <f t="shared" si="738"/>
        <v xml:space="preserve">            Cesium.Cartographic.fromDegrees(,),</v>
      </c>
    </row>
    <row r="47263" spans="4:4" x14ac:dyDescent="0.55000000000000004">
      <c r="D47263" t="str">
        <f t="shared" si="738"/>
        <v xml:space="preserve">            Cesium.Cartographic.fromDegrees(,),</v>
      </c>
    </row>
    <row r="47264" spans="4:4" x14ac:dyDescent="0.55000000000000004">
      <c r="D47264" t="str">
        <f t="shared" si="738"/>
        <v xml:space="preserve">            Cesium.Cartographic.fromDegrees(,),</v>
      </c>
    </row>
    <row r="47265" spans="4:4" x14ac:dyDescent="0.55000000000000004">
      <c r="D47265" t="str">
        <f t="shared" si="738"/>
        <v xml:space="preserve">            Cesium.Cartographic.fromDegrees(,),</v>
      </c>
    </row>
    <row r="47266" spans="4:4" x14ac:dyDescent="0.55000000000000004">
      <c r="D47266" t="str">
        <f t="shared" si="738"/>
        <v xml:space="preserve">            Cesium.Cartographic.fromDegrees(,),</v>
      </c>
    </row>
    <row r="47267" spans="4:4" x14ac:dyDescent="0.55000000000000004">
      <c r="D47267" t="str">
        <f t="shared" si="738"/>
        <v xml:space="preserve">            Cesium.Cartographic.fromDegrees(,),</v>
      </c>
    </row>
    <row r="47268" spans="4:4" x14ac:dyDescent="0.55000000000000004">
      <c r="D47268" t="str">
        <f t="shared" si="738"/>
        <v xml:space="preserve">            Cesium.Cartographic.fromDegrees(,),</v>
      </c>
    </row>
    <row r="47269" spans="4:4" x14ac:dyDescent="0.55000000000000004">
      <c r="D47269" t="str">
        <f t="shared" si="738"/>
        <v xml:space="preserve">            Cesium.Cartographic.fromDegrees(,),</v>
      </c>
    </row>
    <row r="47270" spans="4:4" x14ac:dyDescent="0.55000000000000004">
      <c r="D47270" t="str">
        <f t="shared" si="738"/>
        <v xml:space="preserve">            Cesium.Cartographic.fromDegrees(,),</v>
      </c>
    </row>
    <row r="47271" spans="4:4" x14ac:dyDescent="0.55000000000000004">
      <c r="D47271" t="str">
        <f t="shared" si="738"/>
        <v xml:space="preserve">            Cesium.Cartographic.fromDegrees(,),</v>
      </c>
    </row>
    <row r="47272" spans="4:4" x14ac:dyDescent="0.55000000000000004">
      <c r="D47272" t="str">
        <f t="shared" si="738"/>
        <v xml:space="preserve">            Cesium.Cartographic.fromDegrees(,),</v>
      </c>
    </row>
    <row r="47273" spans="4:4" x14ac:dyDescent="0.55000000000000004">
      <c r="D47273" t="str">
        <f t="shared" si="738"/>
        <v xml:space="preserve">            Cesium.Cartographic.fromDegrees(,),</v>
      </c>
    </row>
    <row r="47274" spans="4:4" x14ac:dyDescent="0.55000000000000004">
      <c r="D47274" t="str">
        <f t="shared" si="738"/>
        <v xml:space="preserve">            Cesium.Cartographic.fromDegrees(,),</v>
      </c>
    </row>
    <row r="47275" spans="4:4" x14ac:dyDescent="0.55000000000000004">
      <c r="D47275" t="str">
        <f t="shared" si="738"/>
        <v xml:space="preserve">            Cesium.Cartographic.fromDegrees(,),</v>
      </c>
    </row>
    <row r="47276" spans="4:4" x14ac:dyDescent="0.55000000000000004">
      <c r="D47276" t="str">
        <f t="shared" si="738"/>
        <v xml:space="preserve">            Cesium.Cartographic.fromDegrees(,),</v>
      </c>
    </row>
    <row r="47277" spans="4:4" x14ac:dyDescent="0.55000000000000004">
      <c r="D47277" t="str">
        <f t="shared" si="738"/>
        <v xml:space="preserve">            Cesium.Cartographic.fromDegrees(,),</v>
      </c>
    </row>
    <row r="47278" spans="4:4" x14ac:dyDescent="0.55000000000000004">
      <c r="D47278" t="str">
        <f t="shared" si="738"/>
        <v xml:space="preserve">            Cesium.Cartographic.fromDegrees(,),</v>
      </c>
    </row>
    <row r="47279" spans="4:4" x14ac:dyDescent="0.55000000000000004">
      <c r="D47279" t="str">
        <f t="shared" si="738"/>
        <v xml:space="preserve">            Cesium.Cartographic.fromDegrees(,),</v>
      </c>
    </row>
    <row r="47280" spans="4:4" x14ac:dyDescent="0.55000000000000004">
      <c r="D47280" t="str">
        <f t="shared" si="738"/>
        <v xml:space="preserve">            Cesium.Cartographic.fromDegrees(,),</v>
      </c>
    </row>
    <row r="47281" spans="4:4" x14ac:dyDescent="0.55000000000000004">
      <c r="D47281" t="str">
        <f t="shared" si="738"/>
        <v xml:space="preserve">            Cesium.Cartographic.fromDegrees(,),</v>
      </c>
    </row>
    <row r="47282" spans="4:4" x14ac:dyDescent="0.55000000000000004">
      <c r="D47282" t="str">
        <f t="shared" si="738"/>
        <v xml:space="preserve">            Cesium.Cartographic.fromDegrees(,),</v>
      </c>
    </row>
    <row r="47283" spans="4:4" x14ac:dyDescent="0.55000000000000004">
      <c r="D47283" t="str">
        <f t="shared" si="738"/>
        <v xml:space="preserve">            Cesium.Cartographic.fromDegrees(,),</v>
      </c>
    </row>
    <row r="47284" spans="4:4" x14ac:dyDescent="0.55000000000000004">
      <c r="D47284" t="str">
        <f t="shared" si="738"/>
        <v xml:space="preserve">            Cesium.Cartographic.fromDegrees(,),</v>
      </c>
    </row>
    <row r="47285" spans="4:4" x14ac:dyDescent="0.55000000000000004">
      <c r="D47285" t="str">
        <f t="shared" si="738"/>
        <v xml:space="preserve">            Cesium.Cartographic.fromDegrees(,),</v>
      </c>
    </row>
    <row r="47286" spans="4:4" x14ac:dyDescent="0.55000000000000004">
      <c r="D47286" t="str">
        <f t="shared" si="738"/>
        <v xml:space="preserve">            Cesium.Cartographic.fromDegrees(,),</v>
      </c>
    </row>
    <row r="47287" spans="4:4" x14ac:dyDescent="0.55000000000000004">
      <c r="D47287" t="str">
        <f t="shared" si="738"/>
        <v xml:space="preserve">            Cesium.Cartographic.fromDegrees(,),</v>
      </c>
    </row>
    <row r="47288" spans="4:4" x14ac:dyDescent="0.55000000000000004">
      <c r="D47288" t="str">
        <f t="shared" si="738"/>
        <v xml:space="preserve">            Cesium.Cartographic.fromDegrees(,),</v>
      </c>
    </row>
    <row r="47289" spans="4:4" x14ac:dyDescent="0.55000000000000004">
      <c r="D47289" t="str">
        <f t="shared" si="738"/>
        <v xml:space="preserve">            Cesium.Cartographic.fromDegrees(,),</v>
      </c>
    </row>
    <row r="47290" spans="4:4" x14ac:dyDescent="0.55000000000000004">
      <c r="D47290" t="str">
        <f t="shared" si="738"/>
        <v xml:space="preserve">            Cesium.Cartographic.fromDegrees(,),</v>
      </c>
    </row>
    <row r="47291" spans="4:4" x14ac:dyDescent="0.55000000000000004">
      <c r="D47291" t="str">
        <f t="shared" si="738"/>
        <v xml:space="preserve">            Cesium.Cartographic.fromDegrees(,),</v>
      </c>
    </row>
    <row r="47292" spans="4:4" x14ac:dyDescent="0.55000000000000004">
      <c r="D47292" t="str">
        <f t="shared" si="738"/>
        <v xml:space="preserve">            Cesium.Cartographic.fromDegrees(,),</v>
      </c>
    </row>
    <row r="47293" spans="4:4" x14ac:dyDescent="0.55000000000000004">
      <c r="D47293" t="str">
        <f t="shared" si="738"/>
        <v xml:space="preserve">            Cesium.Cartographic.fromDegrees(,),</v>
      </c>
    </row>
    <row r="47294" spans="4:4" x14ac:dyDescent="0.55000000000000004">
      <c r="D47294" t="str">
        <f t="shared" si="738"/>
        <v xml:space="preserve">            Cesium.Cartographic.fromDegrees(,),</v>
      </c>
    </row>
    <row r="47295" spans="4:4" x14ac:dyDescent="0.55000000000000004">
      <c r="D47295" t="str">
        <f t="shared" si="738"/>
        <v xml:space="preserve">            Cesium.Cartographic.fromDegrees(,),</v>
      </c>
    </row>
    <row r="47296" spans="4:4" x14ac:dyDescent="0.55000000000000004">
      <c r="D47296" t="str">
        <f t="shared" si="738"/>
        <v xml:space="preserve">            Cesium.Cartographic.fromDegrees(,),</v>
      </c>
    </row>
    <row r="47297" spans="4:4" x14ac:dyDescent="0.55000000000000004">
      <c r="D47297" t="str">
        <f t="shared" si="738"/>
        <v xml:space="preserve">            Cesium.Cartographic.fromDegrees(,),</v>
      </c>
    </row>
    <row r="47298" spans="4:4" x14ac:dyDescent="0.55000000000000004">
      <c r="D47298" t="str">
        <f t="shared" si="738"/>
        <v xml:space="preserve">            Cesium.Cartographic.fromDegrees(,),</v>
      </c>
    </row>
    <row r="47299" spans="4:4" x14ac:dyDescent="0.55000000000000004">
      <c r="D47299" t="str">
        <f t="shared" ref="D47299:D47362" si="739">"            Cesium.Cartographic.fromDegrees(" &amp; B47299 &amp; "," &amp; C47299 &amp; "),"</f>
        <v xml:space="preserve">            Cesium.Cartographic.fromDegrees(,),</v>
      </c>
    </row>
    <row r="47300" spans="4:4" x14ac:dyDescent="0.55000000000000004">
      <c r="D47300" t="str">
        <f t="shared" si="739"/>
        <v xml:space="preserve">            Cesium.Cartographic.fromDegrees(,),</v>
      </c>
    </row>
    <row r="47301" spans="4:4" x14ac:dyDescent="0.55000000000000004">
      <c r="D47301" t="str">
        <f t="shared" si="739"/>
        <v xml:space="preserve">            Cesium.Cartographic.fromDegrees(,),</v>
      </c>
    </row>
    <row r="47302" spans="4:4" x14ac:dyDescent="0.55000000000000004">
      <c r="D47302" t="str">
        <f t="shared" si="739"/>
        <v xml:space="preserve">            Cesium.Cartographic.fromDegrees(,),</v>
      </c>
    </row>
    <row r="47303" spans="4:4" x14ac:dyDescent="0.55000000000000004">
      <c r="D47303" t="str">
        <f t="shared" si="739"/>
        <v xml:space="preserve">            Cesium.Cartographic.fromDegrees(,),</v>
      </c>
    </row>
    <row r="47304" spans="4:4" x14ac:dyDescent="0.55000000000000004">
      <c r="D47304" t="str">
        <f t="shared" si="739"/>
        <v xml:space="preserve">            Cesium.Cartographic.fromDegrees(,),</v>
      </c>
    </row>
    <row r="47305" spans="4:4" x14ac:dyDescent="0.55000000000000004">
      <c r="D47305" t="str">
        <f t="shared" si="739"/>
        <v xml:space="preserve">            Cesium.Cartographic.fromDegrees(,),</v>
      </c>
    </row>
    <row r="47306" spans="4:4" x14ac:dyDescent="0.55000000000000004">
      <c r="D47306" t="str">
        <f t="shared" si="739"/>
        <v xml:space="preserve">            Cesium.Cartographic.fromDegrees(,),</v>
      </c>
    </row>
    <row r="47307" spans="4:4" x14ac:dyDescent="0.55000000000000004">
      <c r="D47307" t="str">
        <f t="shared" si="739"/>
        <v xml:space="preserve">            Cesium.Cartographic.fromDegrees(,),</v>
      </c>
    </row>
    <row r="47308" spans="4:4" x14ac:dyDescent="0.55000000000000004">
      <c r="D47308" t="str">
        <f t="shared" si="739"/>
        <v xml:space="preserve">            Cesium.Cartographic.fromDegrees(,),</v>
      </c>
    </row>
    <row r="47309" spans="4:4" x14ac:dyDescent="0.55000000000000004">
      <c r="D47309" t="str">
        <f t="shared" si="739"/>
        <v xml:space="preserve">            Cesium.Cartographic.fromDegrees(,),</v>
      </c>
    </row>
    <row r="47310" spans="4:4" x14ac:dyDescent="0.55000000000000004">
      <c r="D47310" t="str">
        <f t="shared" si="739"/>
        <v xml:space="preserve">            Cesium.Cartographic.fromDegrees(,),</v>
      </c>
    </row>
    <row r="47311" spans="4:4" x14ac:dyDescent="0.55000000000000004">
      <c r="D47311" t="str">
        <f t="shared" si="739"/>
        <v xml:space="preserve">            Cesium.Cartographic.fromDegrees(,),</v>
      </c>
    </row>
    <row r="47312" spans="4:4" x14ac:dyDescent="0.55000000000000004">
      <c r="D47312" t="str">
        <f t="shared" si="739"/>
        <v xml:space="preserve">            Cesium.Cartographic.fromDegrees(,),</v>
      </c>
    </row>
    <row r="47313" spans="4:4" x14ac:dyDescent="0.55000000000000004">
      <c r="D47313" t="str">
        <f t="shared" si="739"/>
        <v xml:space="preserve">            Cesium.Cartographic.fromDegrees(,),</v>
      </c>
    </row>
    <row r="47314" spans="4:4" x14ac:dyDescent="0.55000000000000004">
      <c r="D47314" t="str">
        <f t="shared" si="739"/>
        <v xml:space="preserve">            Cesium.Cartographic.fromDegrees(,),</v>
      </c>
    </row>
    <row r="47315" spans="4:4" x14ac:dyDescent="0.55000000000000004">
      <c r="D47315" t="str">
        <f t="shared" si="739"/>
        <v xml:space="preserve">            Cesium.Cartographic.fromDegrees(,),</v>
      </c>
    </row>
    <row r="47316" spans="4:4" x14ac:dyDescent="0.55000000000000004">
      <c r="D47316" t="str">
        <f t="shared" si="739"/>
        <v xml:space="preserve">            Cesium.Cartographic.fromDegrees(,),</v>
      </c>
    </row>
    <row r="47317" spans="4:4" x14ac:dyDescent="0.55000000000000004">
      <c r="D47317" t="str">
        <f t="shared" si="739"/>
        <v xml:space="preserve">            Cesium.Cartographic.fromDegrees(,),</v>
      </c>
    </row>
    <row r="47318" spans="4:4" x14ac:dyDescent="0.55000000000000004">
      <c r="D47318" t="str">
        <f t="shared" si="739"/>
        <v xml:space="preserve">            Cesium.Cartographic.fromDegrees(,),</v>
      </c>
    </row>
    <row r="47319" spans="4:4" x14ac:dyDescent="0.55000000000000004">
      <c r="D47319" t="str">
        <f t="shared" si="739"/>
        <v xml:space="preserve">            Cesium.Cartographic.fromDegrees(,),</v>
      </c>
    </row>
    <row r="47320" spans="4:4" x14ac:dyDescent="0.55000000000000004">
      <c r="D47320" t="str">
        <f t="shared" si="739"/>
        <v xml:space="preserve">            Cesium.Cartographic.fromDegrees(,),</v>
      </c>
    </row>
    <row r="47321" spans="4:4" x14ac:dyDescent="0.55000000000000004">
      <c r="D47321" t="str">
        <f t="shared" si="739"/>
        <v xml:space="preserve">            Cesium.Cartographic.fromDegrees(,),</v>
      </c>
    </row>
    <row r="47322" spans="4:4" x14ac:dyDescent="0.55000000000000004">
      <c r="D47322" t="str">
        <f t="shared" si="739"/>
        <v xml:space="preserve">            Cesium.Cartographic.fromDegrees(,),</v>
      </c>
    </row>
    <row r="47323" spans="4:4" x14ac:dyDescent="0.55000000000000004">
      <c r="D47323" t="str">
        <f t="shared" si="739"/>
        <v xml:space="preserve">            Cesium.Cartographic.fromDegrees(,),</v>
      </c>
    </row>
    <row r="47324" spans="4:4" x14ac:dyDescent="0.55000000000000004">
      <c r="D47324" t="str">
        <f t="shared" si="739"/>
        <v xml:space="preserve">            Cesium.Cartographic.fromDegrees(,),</v>
      </c>
    </row>
    <row r="47325" spans="4:4" x14ac:dyDescent="0.55000000000000004">
      <c r="D47325" t="str">
        <f t="shared" si="739"/>
        <v xml:space="preserve">            Cesium.Cartographic.fromDegrees(,),</v>
      </c>
    </row>
    <row r="47326" spans="4:4" x14ac:dyDescent="0.55000000000000004">
      <c r="D47326" t="str">
        <f t="shared" si="739"/>
        <v xml:space="preserve">            Cesium.Cartographic.fromDegrees(,),</v>
      </c>
    </row>
    <row r="47327" spans="4:4" x14ac:dyDescent="0.55000000000000004">
      <c r="D47327" t="str">
        <f t="shared" si="739"/>
        <v xml:space="preserve">            Cesium.Cartographic.fromDegrees(,),</v>
      </c>
    </row>
    <row r="47328" spans="4:4" x14ac:dyDescent="0.55000000000000004">
      <c r="D47328" t="str">
        <f t="shared" si="739"/>
        <v xml:space="preserve">            Cesium.Cartographic.fromDegrees(,),</v>
      </c>
    </row>
    <row r="47329" spans="4:4" x14ac:dyDescent="0.55000000000000004">
      <c r="D47329" t="str">
        <f t="shared" si="739"/>
        <v xml:space="preserve">            Cesium.Cartographic.fromDegrees(,),</v>
      </c>
    </row>
    <row r="47330" spans="4:4" x14ac:dyDescent="0.55000000000000004">
      <c r="D47330" t="str">
        <f t="shared" si="739"/>
        <v xml:space="preserve">            Cesium.Cartographic.fromDegrees(,),</v>
      </c>
    </row>
    <row r="47331" spans="4:4" x14ac:dyDescent="0.55000000000000004">
      <c r="D47331" t="str">
        <f t="shared" si="739"/>
        <v xml:space="preserve">            Cesium.Cartographic.fromDegrees(,),</v>
      </c>
    </row>
    <row r="47332" spans="4:4" x14ac:dyDescent="0.55000000000000004">
      <c r="D47332" t="str">
        <f t="shared" si="739"/>
        <v xml:space="preserve">            Cesium.Cartographic.fromDegrees(,),</v>
      </c>
    </row>
    <row r="47333" spans="4:4" x14ac:dyDescent="0.55000000000000004">
      <c r="D47333" t="str">
        <f t="shared" si="739"/>
        <v xml:space="preserve">            Cesium.Cartographic.fromDegrees(,),</v>
      </c>
    </row>
    <row r="47334" spans="4:4" x14ac:dyDescent="0.55000000000000004">
      <c r="D47334" t="str">
        <f t="shared" si="739"/>
        <v xml:space="preserve">            Cesium.Cartographic.fromDegrees(,),</v>
      </c>
    </row>
    <row r="47335" spans="4:4" x14ac:dyDescent="0.55000000000000004">
      <c r="D47335" t="str">
        <f t="shared" si="739"/>
        <v xml:space="preserve">            Cesium.Cartographic.fromDegrees(,),</v>
      </c>
    </row>
    <row r="47336" spans="4:4" x14ac:dyDescent="0.55000000000000004">
      <c r="D47336" t="str">
        <f t="shared" si="739"/>
        <v xml:space="preserve">            Cesium.Cartographic.fromDegrees(,),</v>
      </c>
    </row>
    <row r="47337" spans="4:4" x14ac:dyDescent="0.55000000000000004">
      <c r="D47337" t="str">
        <f t="shared" si="739"/>
        <v xml:space="preserve">            Cesium.Cartographic.fromDegrees(,),</v>
      </c>
    </row>
    <row r="47338" spans="4:4" x14ac:dyDescent="0.55000000000000004">
      <c r="D47338" t="str">
        <f t="shared" si="739"/>
        <v xml:space="preserve">            Cesium.Cartographic.fromDegrees(,),</v>
      </c>
    </row>
    <row r="47339" spans="4:4" x14ac:dyDescent="0.55000000000000004">
      <c r="D47339" t="str">
        <f t="shared" si="739"/>
        <v xml:space="preserve">            Cesium.Cartographic.fromDegrees(,),</v>
      </c>
    </row>
    <row r="47340" spans="4:4" x14ac:dyDescent="0.55000000000000004">
      <c r="D47340" t="str">
        <f t="shared" si="739"/>
        <v xml:space="preserve">            Cesium.Cartographic.fromDegrees(,),</v>
      </c>
    </row>
    <row r="47341" spans="4:4" x14ac:dyDescent="0.55000000000000004">
      <c r="D47341" t="str">
        <f t="shared" si="739"/>
        <v xml:space="preserve">            Cesium.Cartographic.fromDegrees(,),</v>
      </c>
    </row>
    <row r="47342" spans="4:4" x14ac:dyDescent="0.55000000000000004">
      <c r="D47342" t="str">
        <f t="shared" si="739"/>
        <v xml:space="preserve">            Cesium.Cartographic.fromDegrees(,),</v>
      </c>
    </row>
    <row r="47343" spans="4:4" x14ac:dyDescent="0.55000000000000004">
      <c r="D47343" t="str">
        <f t="shared" si="739"/>
        <v xml:space="preserve">            Cesium.Cartographic.fromDegrees(,),</v>
      </c>
    </row>
    <row r="47344" spans="4:4" x14ac:dyDescent="0.55000000000000004">
      <c r="D47344" t="str">
        <f t="shared" si="739"/>
        <v xml:space="preserve">            Cesium.Cartographic.fromDegrees(,),</v>
      </c>
    </row>
    <row r="47345" spans="4:4" x14ac:dyDescent="0.55000000000000004">
      <c r="D47345" t="str">
        <f t="shared" si="739"/>
        <v xml:space="preserve">            Cesium.Cartographic.fromDegrees(,),</v>
      </c>
    </row>
    <row r="47346" spans="4:4" x14ac:dyDescent="0.55000000000000004">
      <c r="D47346" t="str">
        <f t="shared" si="739"/>
        <v xml:space="preserve">            Cesium.Cartographic.fromDegrees(,),</v>
      </c>
    </row>
    <row r="47347" spans="4:4" x14ac:dyDescent="0.55000000000000004">
      <c r="D47347" t="str">
        <f t="shared" si="739"/>
        <v xml:space="preserve">            Cesium.Cartographic.fromDegrees(,),</v>
      </c>
    </row>
    <row r="47348" spans="4:4" x14ac:dyDescent="0.55000000000000004">
      <c r="D47348" t="str">
        <f t="shared" si="739"/>
        <v xml:space="preserve">            Cesium.Cartographic.fromDegrees(,),</v>
      </c>
    </row>
    <row r="47349" spans="4:4" x14ac:dyDescent="0.55000000000000004">
      <c r="D47349" t="str">
        <f t="shared" si="739"/>
        <v xml:space="preserve">            Cesium.Cartographic.fromDegrees(,),</v>
      </c>
    </row>
    <row r="47350" spans="4:4" x14ac:dyDescent="0.55000000000000004">
      <c r="D47350" t="str">
        <f t="shared" si="739"/>
        <v xml:space="preserve">            Cesium.Cartographic.fromDegrees(,),</v>
      </c>
    </row>
    <row r="47351" spans="4:4" x14ac:dyDescent="0.55000000000000004">
      <c r="D47351" t="str">
        <f t="shared" si="739"/>
        <v xml:space="preserve">            Cesium.Cartographic.fromDegrees(,),</v>
      </c>
    </row>
    <row r="47352" spans="4:4" x14ac:dyDescent="0.55000000000000004">
      <c r="D47352" t="str">
        <f t="shared" si="739"/>
        <v xml:space="preserve">            Cesium.Cartographic.fromDegrees(,),</v>
      </c>
    </row>
    <row r="47353" spans="4:4" x14ac:dyDescent="0.55000000000000004">
      <c r="D47353" t="str">
        <f t="shared" si="739"/>
        <v xml:space="preserve">            Cesium.Cartographic.fromDegrees(,),</v>
      </c>
    </row>
    <row r="47354" spans="4:4" x14ac:dyDescent="0.55000000000000004">
      <c r="D47354" t="str">
        <f t="shared" si="739"/>
        <v xml:space="preserve">            Cesium.Cartographic.fromDegrees(,),</v>
      </c>
    </row>
    <row r="47355" spans="4:4" x14ac:dyDescent="0.55000000000000004">
      <c r="D47355" t="str">
        <f t="shared" si="739"/>
        <v xml:space="preserve">            Cesium.Cartographic.fromDegrees(,),</v>
      </c>
    </row>
    <row r="47356" spans="4:4" x14ac:dyDescent="0.55000000000000004">
      <c r="D47356" t="str">
        <f t="shared" si="739"/>
        <v xml:space="preserve">            Cesium.Cartographic.fromDegrees(,),</v>
      </c>
    </row>
    <row r="47357" spans="4:4" x14ac:dyDescent="0.55000000000000004">
      <c r="D47357" t="str">
        <f t="shared" si="739"/>
        <v xml:space="preserve">            Cesium.Cartographic.fromDegrees(,),</v>
      </c>
    </row>
    <row r="47358" spans="4:4" x14ac:dyDescent="0.55000000000000004">
      <c r="D47358" t="str">
        <f t="shared" si="739"/>
        <v xml:space="preserve">            Cesium.Cartographic.fromDegrees(,),</v>
      </c>
    </row>
    <row r="47359" spans="4:4" x14ac:dyDescent="0.55000000000000004">
      <c r="D47359" t="str">
        <f t="shared" si="739"/>
        <v xml:space="preserve">            Cesium.Cartographic.fromDegrees(,),</v>
      </c>
    </row>
    <row r="47360" spans="4:4" x14ac:dyDescent="0.55000000000000004">
      <c r="D47360" t="str">
        <f t="shared" si="739"/>
        <v xml:space="preserve">            Cesium.Cartographic.fromDegrees(,),</v>
      </c>
    </row>
    <row r="47361" spans="4:4" x14ac:dyDescent="0.55000000000000004">
      <c r="D47361" t="str">
        <f t="shared" si="739"/>
        <v xml:space="preserve">            Cesium.Cartographic.fromDegrees(,),</v>
      </c>
    </row>
    <row r="47362" spans="4:4" x14ac:dyDescent="0.55000000000000004">
      <c r="D47362" t="str">
        <f t="shared" si="739"/>
        <v xml:space="preserve">            Cesium.Cartographic.fromDegrees(,),</v>
      </c>
    </row>
    <row r="47363" spans="4:4" x14ac:dyDescent="0.55000000000000004">
      <c r="D47363" t="str">
        <f t="shared" ref="D47363:D47426" si="740">"            Cesium.Cartographic.fromDegrees(" &amp; B47363 &amp; "," &amp; C47363 &amp; "),"</f>
        <v xml:space="preserve">            Cesium.Cartographic.fromDegrees(,),</v>
      </c>
    </row>
    <row r="47364" spans="4:4" x14ac:dyDescent="0.55000000000000004">
      <c r="D47364" t="str">
        <f t="shared" si="740"/>
        <v xml:space="preserve">            Cesium.Cartographic.fromDegrees(,),</v>
      </c>
    </row>
    <row r="47365" spans="4:4" x14ac:dyDescent="0.55000000000000004">
      <c r="D47365" t="str">
        <f t="shared" si="740"/>
        <v xml:space="preserve">            Cesium.Cartographic.fromDegrees(,),</v>
      </c>
    </row>
    <row r="47366" spans="4:4" x14ac:dyDescent="0.55000000000000004">
      <c r="D47366" t="str">
        <f t="shared" si="740"/>
        <v xml:space="preserve">            Cesium.Cartographic.fromDegrees(,),</v>
      </c>
    </row>
    <row r="47367" spans="4:4" x14ac:dyDescent="0.55000000000000004">
      <c r="D47367" t="str">
        <f t="shared" si="740"/>
        <v xml:space="preserve">            Cesium.Cartographic.fromDegrees(,),</v>
      </c>
    </row>
    <row r="47368" spans="4:4" x14ac:dyDescent="0.55000000000000004">
      <c r="D47368" t="str">
        <f t="shared" si="740"/>
        <v xml:space="preserve">            Cesium.Cartographic.fromDegrees(,),</v>
      </c>
    </row>
    <row r="47369" spans="4:4" x14ac:dyDescent="0.55000000000000004">
      <c r="D47369" t="str">
        <f t="shared" si="740"/>
        <v xml:space="preserve">            Cesium.Cartographic.fromDegrees(,),</v>
      </c>
    </row>
    <row r="47370" spans="4:4" x14ac:dyDescent="0.55000000000000004">
      <c r="D47370" t="str">
        <f t="shared" si="740"/>
        <v xml:space="preserve">            Cesium.Cartographic.fromDegrees(,),</v>
      </c>
    </row>
    <row r="47371" spans="4:4" x14ac:dyDescent="0.55000000000000004">
      <c r="D47371" t="str">
        <f t="shared" si="740"/>
        <v xml:space="preserve">            Cesium.Cartographic.fromDegrees(,),</v>
      </c>
    </row>
    <row r="47372" spans="4:4" x14ac:dyDescent="0.55000000000000004">
      <c r="D47372" t="str">
        <f t="shared" si="740"/>
        <v xml:space="preserve">            Cesium.Cartographic.fromDegrees(,),</v>
      </c>
    </row>
    <row r="47373" spans="4:4" x14ac:dyDescent="0.55000000000000004">
      <c r="D47373" t="str">
        <f t="shared" si="740"/>
        <v xml:space="preserve">            Cesium.Cartographic.fromDegrees(,),</v>
      </c>
    </row>
    <row r="47374" spans="4:4" x14ac:dyDescent="0.55000000000000004">
      <c r="D47374" t="str">
        <f t="shared" si="740"/>
        <v xml:space="preserve">            Cesium.Cartographic.fromDegrees(,),</v>
      </c>
    </row>
    <row r="47375" spans="4:4" x14ac:dyDescent="0.55000000000000004">
      <c r="D47375" t="str">
        <f t="shared" si="740"/>
        <v xml:space="preserve">            Cesium.Cartographic.fromDegrees(,),</v>
      </c>
    </row>
    <row r="47376" spans="4:4" x14ac:dyDescent="0.55000000000000004">
      <c r="D47376" t="str">
        <f t="shared" si="740"/>
        <v xml:space="preserve">            Cesium.Cartographic.fromDegrees(,),</v>
      </c>
    </row>
    <row r="47377" spans="4:4" x14ac:dyDescent="0.55000000000000004">
      <c r="D47377" t="str">
        <f t="shared" si="740"/>
        <v xml:space="preserve">            Cesium.Cartographic.fromDegrees(,),</v>
      </c>
    </row>
    <row r="47378" spans="4:4" x14ac:dyDescent="0.55000000000000004">
      <c r="D47378" t="str">
        <f t="shared" si="740"/>
        <v xml:space="preserve">            Cesium.Cartographic.fromDegrees(,),</v>
      </c>
    </row>
    <row r="47379" spans="4:4" x14ac:dyDescent="0.55000000000000004">
      <c r="D47379" t="str">
        <f t="shared" si="740"/>
        <v xml:space="preserve">            Cesium.Cartographic.fromDegrees(,),</v>
      </c>
    </row>
    <row r="47380" spans="4:4" x14ac:dyDescent="0.55000000000000004">
      <c r="D47380" t="str">
        <f t="shared" si="740"/>
        <v xml:space="preserve">            Cesium.Cartographic.fromDegrees(,),</v>
      </c>
    </row>
    <row r="47381" spans="4:4" x14ac:dyDescent="0.55000000000000004">
      <c r="D47381" t="str">
        <f t="shared" si="740"/>
        <v xml:space="preserve">            Cesium.Cartographic.fromDegrees(,),</v>
      </c>
    </row>
    <row r="47382" spans="4:4" x14ac:dyDescent="0.55000000000000004">
      <c r="D47382" t="str">
        <f t="shared" si="740"/>
        <v xml:space="preserve">            Cesium.Cartographic.fromDegrees(,),</v>
      </c>
    </row>
    <row r="47383" spans="4:4" x14ac:dyDescent="0.55000000000000004">
      <c r="D47383" t="str">
        <f t="shared" si="740"/>
        <v xml:space="preserve">            Cesium.Cartographic.fromDegrees(,),</v>
      </c>
    </row>
    <row r="47384" spans="4:4" x14ac:dyDescent="0.55000000000000004">
      <c r="D47384" t="str">
        <f t="shared" si="740"/>
        <v xml:space="preserve">            Cesium.Cartographic.fromDegrees(,),</v>
      </c>
    </row>
    <row r="47385" spans="4:4" x14ac:dyDescent="0.55000000000000004">
      <c r="D47385" t="str">
        <f t="shared" si="740"/>
        <v xml:space="preserve">            Cesium.Cartographic.fromDegrees(,),</v>
      </c>
    </row>
    <row r="47386" spans="4:4" x14ac:dyDescent="0.55000000000000004">
      <c r="D47386" t="str">
        <f t="shared" si="740"/>
        <v xml:space="preserve">            Cesium.Cartographic.fromDegrees(,),</v>
      </c>
    </row>
    <row r="47387" spans="4:4" x14ac:dyDescent="0.55000000000000004">
      <c r="D47387" t="str">
        <f t="shared" si="740"/>
        <v xml:space="preserve">            Cesium.Cartographic.fromDegrees(,),</v>
      </c>
    </row>
    <row r="47388" spans="4:4" x14ac:dyDescent="0.55000000000000004">
      <c r="D47388" t="str">
        <f t="shared" si="740"/>
        <v xml:space="preserve">            Cesium.Cartographic.fromDegrees(,),</v>
      </c>
    </row>
    <row r="47389" spans="4:4" x14ac:dyDescent="0.55000000000000004">
      <c r="D47389" t="str">
        <f t="shared" si="740"/>
        <v xml:space="preserve">            Cesium.Cartographic.fromDegrees(,),</v>
      </c>
    </row>
    <row r="47390" spans="4:4" x14ac:dyDescent="0.55000000000000004">
      <c r="D47390" t="str">
        <f t="shared" si="740"/>
        <v xml:space="preserve">            Cesium.Cartographic.fromDegrees(,),</v>
      </c>
    </row>
    <row r="47391" spans="4:4" x14ac:dyDescent="0.55000000000000004">
      <c r="D47391" t="str">
        <f t="shared" si="740"/>
        <v xml:space="preserve">            Cesium.Cartographic.fromDegrees(,),</v>
      </c>
    </row>
    <row r="47392" spans="4:4" x14ac:dyDescent="0.55000000000000004">
      <c r="D47392" t="str">
        <f t="shared" si="740"/>
        <v xml:space="preserve">            Cesium.Cartographic.fromDegrees(,),</v>
      </c>
    </row>
    <row r="47393" spans="4:4" x14ac:dyDescent="0.55000000000000004">
      <c r="D47393" t="str">
        <f t="shared" si="740"/>
        <v xml:space="preserve">            Cesium.Cartographic.fromDegrees(,),</v>
      </c>
    </row>
    <row r="47394" spans="4:4" x14ac:dyDescent="0.55000000000000004">
      <c r="D47394" t="str">
        <f t="shared" si="740"/>
        <v xml:space="preserve">            Cesium.Cartographic.fromDegrees(,),</v>
      </c>
    </row>
    <row r="47395" spans="4:4" x14ac:dyDescent="0.55000000000000004">
      <c r="D47395" t="str">
        <f t="shared" si="740"/>
        <v xml:space="preserve">            Cesium.Cartographic.fromDegrees(,),</v>
      </c>
    </row>
    <row r="47396" spans="4:4" x14ac:dyDescent="0.55000000000000004">
      <c r="D47396" t="str">
        <f t="shared" si="740"/>
        <v xml:space="preserve">            Cesium.Cartographic.fromDegrees(,),</v>
      </c>
    </row>
    <row r="47397" spans="4:4" x14ac:dyDescent="0.55000000000000004">
      <c r="D47397" t="str">
        <f t="shared" si="740"/>
        <v xml:space="preserve">            Cesium.Cartographic.fromDegrees(,),</v>
      </c>
    </row>
    <row r="47398" spans="4:4" x14ac:dyDescent="0.55000000000000004">
      <c r="D47398" t="str">
        <f t="shared" si="740"/>
        <v xml:space="preserve">            Cesium.Cartographic.fromDegrees(,),</v>
      </c>
    </row>
    <row r="47399" spans="4:4" x14ac:dyDescent="0.55000000000000004">
      <c r="D47399" t="str">
        <f t="shared" si="740"/>
        <v xml:space="preserve">            Cesium.Cartographic.fromDegrees(,),</v>
      </c>
    </row>
    <row r="47400" spans="4:4" x14ac:dyDescent="0.55000000000000004">
      <c r="D47400" t="str">
        <f t="shared" si="740"/>
        <v xml:space="preserve">            Cesium.Cartographic.fromDegrees(,),</v>
      </c>
    </row>
    <row r="47401" spans="4:4" x14ac:dyDescent="0.55000000000000004">
      <c r="D47401" t="str">
        <f t="shared" si="740"/>
        <v xml:space="preserve">            Cesium.Cartographic.fromDegrees(,),</v>
      </c>
    </row>
    <row r="47402" spans="4:4" x14ac:dyDescent="0.55000000000000004">
      <c r="D47402" t="str">
        <f t="shared" si="740"/>
        <v xml:space="preserve">            Cesium.Cartographic.fromDegrees(,),</v>
      </c>
    </row>
    <row r="47403" spans="4:4" x14ac:dyDescent="0.55000000000000004">
      <c r="D47403" t="str">
        <f t="shared" si="740"/>
        <v xml:space="preserve">            Cesium.Cartographic.fromDegrees(,),</v>
      </c>
    </row>
    <row r="47404" spans="4:4" x14ac:dyDescent="0.55000000000000004">
      <c r="D47404" t="str">
        <f t="shared" si="740"/>
        <v xml:space="preserve">            Cesium.Cartographic.fromDegrees(,),</v>
      </c>
    </row>
    <row r="47405" spans="4:4" x14ac:dyDescent="0.55000000000000004">
      <c r="D47405" t="str">
        <f t="shared" si="740"/>
        <v xml:space="preserve">            Cesium.Cartographic.fromDegrees(,),</v>
      </c>
    </row>
    <row r="47406" spans="4:4" x14ac:dyDescent="0.55000000000000004">
      <c r="D47406" t="str">
        <f t="shared" si="740"/>
        <v xml:space="preserve">            Cesium.Cartographic.fromDegrees(,),</v>
      </c>
    </row>
    <row r="47407" spans="4:4" x14ac:dyDescent="0.55000000000000004">
      <c r="D47407" t="str">
        <f t="shared" si="740"/>
        <v xml:space="preserve">            Cesium.Cartographic.fromDegrees(,),</v>
      </c>
    </row>
    <row r="47408" spans="4:4" x14ac:dyDescent="0.55000000000000004">
      <c r="D47408" t="str">
        <f t="shared" si="740"/>
        <v xml:space="preserve">            Cesium.Cartographic.fromDegrees(,),</v>
      </c>
    </row>
    <row r="47409" spans="4:4" x14ac:dyDescent="0.55000000000000004">
      <c r="D47409" t="str">
        <f t="shared" si="740"/>
        <v xml:space="preserve">            Cesium.Cartographic.fromDegrees(,),</v>
      </c>
    </row>
    <row r="47410" spans="4:4" x14ac:dyDescent="0.55000000000000004">
      <c r="D47410" t="str">
        <f t="shared" si="740"/>
        <v xml:space="preserve">            Cesium.Cartographic.fromDegrees(,),</v>
      </c>
    </row>
    <row r="47411" spans="4:4" x14ac:dyDescent="0.55000000000000004">
      <c r="D47411" t="str">
        <f t="shared" si="740"/>
        <v xml:space="preserve">            Cesium.Cartographic.fromDegrees(,),</v>
      </c>
    </row>
    <row r="47412" spans="4:4" x14ac:dyDescent="0.55000000000000004">
      <c r="D47412" t="str">
        <f t="shared" si="740"/>
        <v xml:space="preserve">            Cesium.Cartographic.fromDegrees(,),</v>
      </c>
    </row>
    <row r="47413" spans="4:4" x14ac:dyDescent="0.55000000000000004">
      <c r="D47413" t="str">
        <f t="shared" si="740"/>
        <v xml:space="preserve">            Cesium.Cartographic.fromDegrees(,),</v>
      </c>
    </row>
    <row r="47414" spans="4:4" x14ac:dyDescent="0.55000000000000004">
      <c r="D47414" t="str">
        <f t="shared" si="740"/>
        <v xml:space="preserve">            Cesium.Cartographic.fromDegrees(,),</v>
      </c>
    </row>
    <row r="47415" spans="4:4" x14ac:dyDescent="0.55000000000000004">
      <c r="D47415" t="str">
        <f t="shared" si="740"/>
        <v xml:space="preserve">            Cesium.Cartographic.fromDegrees(,),</v>
      </c>
    </row>
    <row r="47416" spans="4:4" x14ac:dyDescent="0.55000000000000004">
      <c r="D47416" t="str">
        <f t="shared" si="740"/>
        <v xml:space="preserve">            Cesium.Cartographic.fromDegrees(,),</v>
      </c>
    </row>
    <row r="47417" spans="4:4" x14ac:dyDescent="0.55000000000000004">
      <c r="D47417" t="str">
        <f t="shared" si="740"/>
        <v xml:space="preserve">            Cesium.Cartographic.fromDegrees(,),</v>
      </c>
    </row>
    <row r="47418" spans="4:4" x14ac:dyDescent="0.55000000000000004">
      <c r="D47418" t="str">
        <f t="shared" si="740"/>
        <v xml:space="preserve">            Cesium.Cartographic.fromDegrees(,),</v>
      </c>
    </row>
    <row r="47419" spans="4:4" x14ac:dyDescent="0.55000000000000004">
      <c r="D47419" t="str">
        <f t="shared" si="740"/>
        <v xml:space="preserve">            Cesium.Cartographic.fromDegrees(,),</v>
      </c>
    </row>
    <row r="47420" spans="4:4" x14ac:dyDescent="0.55000000000000004">
      <c r="D47420" t="str">
        <f t="shared" si="740"/>
        <v xml:space="preserve">            Cesium.Cartographic.fromDegrees(,),</v>
      </c>
    </row>
    <row r="47421" spans="4:4" x14ac:dyDescent="0.55000000000000004">
      <c r="D47421" t="str">
        <f t="shared" si="740"/>
        <v xml:space="preserve">            Cesium.Cartographic.fromDegrees(,),</v>
      </c>
    </row>
    <row r="47422" spans="4:4" x14ac:dyDescent="0.55000000000000004">
      <c r="D47422" t="str">
        <f t="shared" si="740"/>
        <v xml:space="preserve">            Cesium.Cartographic.fromDegrees(,),</v>
      </c>
    </row>
    <row r="47423" spans="4:4" x14ac:dyDescent="0.55000000000000004">
      <c r="D47423" t="str">
        <f t="shared" si="740"/>
        <v xml:space="preserve">            Cesium.Cartographic.fromDegrees(,),</v>
      </c>
    </row>
    <row r="47424" spans="4:4" x14ac:dyDescent="0.55000000000000004">
      <c r="D47424" t="str">
        <f t="shared" si="740"/>
        <v xml:space="preserve">            Cesium.Cartographic.fromDegrees(,),</v>
      </c>
    </row>
    <row r="47425" spans="4:4" x14ac:dyDescent="0.55000000000000004">
      <c r="D47425" t="str">
        <f t="shared" si="740"/>
        <v xml:space="preserve">            Cesium.Cartographic.fromDegrees(,),</v>
      </c>
    </row>
    <row r="47426" spans="4:4" x14ac:dyDescent="0.55000000000000004">
      <c r="D47426" t="str">
        <f t="shared" si="740"/>
        <v xml:space="preserve">            Cesium.Cartographic.fromDegrees(,),</v>
      </c>
    </row>
    <row r="47427" spans="4:4" x14ac:dyDescent="0.55000000000000004">
      <c r="D47427" t="str">
        <f t="shared" ref="D47427:D47490" si="741">"            Cesium.Cartographic.fromDegrees(" &amp; B47427 &amp; "," &amp; C47427 &amp; "),"</f>
        <v xml:space="preserve">            Cesium.Cartographic.fromDegrees(,),</v>
      </c>
    </row>
    <row r="47428" spans="4:4" x14ac:dyDescent="0.55000000000000004">
      <c r="D47428" t="str">
        <f t="shared" si="741"/>
        <v xml:space="preserve">            Cesium.Cartographic.fromDegrees(,),</v>
      </c>
    </row>
    <row r="47429" spans="4:4" x14ac:dyDescent="0.55000000000000004">
      <c r="D47429" t="str">
        <f t="shared" si="741"/>
        <v xml:space="preserve">            Cesium.Cartographic.fromDegrees(,),</v>
      </c>
    </row>
    <row r="47430" spans="4:4" x14ac:dyDescent="0.55000000000000004">
      <c r="D47430" t="str">
        <f t="shared" si="741"/>
        <v xml:space="preserve">            Cesium.Cartographic.fromDegrees(,),</v>
      </c>
    </row>
    <row r="47431" spans="4:4" x14ac:dyDescent="0.55000000000000004">
      <c r="D47431" t="str">
        <f t="shared" si="741"/>
        <v xml:space="preserve">            Cesium.Cartographic.fromDegrees(,),</v>
      </c>
    </row>
    <row r="47432" spans="4:4" x14ac:dyDescent="0.55000000000000004">
      <c r="D47432" t="str">
        <f t="shared" si="741"/>
        <v xml:space="preserve">            Cesium.Cartographic.fromDegrees(,),</v>
      </c>
    </row>
    <row r="47433" spans="4:4" x14ac:dyDescent="0.55000000000000004">
      <c r="D47433" t="str">
        <f t="shared" si="741"/>
        <v xml:space="preserve">            Cesium.Cartographic.fromDegrees(,),</v>
      </c>
    </row>
    <row r="47434" spans="4:4" x14ac:dyDescent="0.55000000000000004">
      <c r="D47434" t="str">
        <f t="shared" si="741"/>
        <v xml:space="preserve">            Cesium.Cartographic.fromDegrees(,),</v>
      </c>
    </row>
    <row r="47435" spans="4:4" x14ac:dyDescent="0.55000000000000004">
      <c r="D47435" t="str">
        <f t="shared" si="741"/>
        <v xml:space="preserve">            Cesium.Cartographic.fromDegrees(,),</v>
      </c>
    </row>
    <row r="47436" spans="4:4" x14ac:dyDescent="0.55000000000000004">
      <c r="D47436" t="str">
        <f t="shared" si="741"/>
        <v xml:space="preserve">            Cesium.Cartographic.fromDegrees(,),</v>
      </c>
    </row>
    <row r="47437" spans="4:4" x14ac:dyDescent="0.55000000000000004">
      <c r="D47437" t="str">
        <f t="shared" si="741"/>
        <v xml:space="preserve">            Cesium.Cartographic.fromDegrees(,),</v>
      </c>
    </row>
    <row r="47438" spans="4:4" x14ac:dyDescent="0.55000000000000004">
      <c r="D47438" t="str">
        <f t="shared" si="741"/>
        <v xml:space="preserve">            Cesium.Cartographic.fromDegrees(,),</v>
      </c>
    </row>
    <row r="47439" spans="4:4" x14ac:dyDescent="0.55000000000000004">
      <c r="D47439" t="str">
        <f t="shared" si="741"/>
        <v xml:space="preserve">            Cesium.Cartographic.fromDegrees(,),</v>
      </c>
    </row>
    <row r="47440" spans="4:4" x14ac:dyDescent="0.55000000000000004">
      <c r="D47440" t="str">
        <f t="shared" si="741"/>
        <v xml:space="preserve">            Cesium.Cartographic.fromDegrees(,),</v>
      </c>
    </row>
    <row r="47441" spans="4:4" x14ac:dyDescent="0.55000000000000004">
      <c r="D47441" t="str">
        <f t="shared" si="741"/>
        <v xml:space="preserve">            Cesium.Cartographic.fromDegrees(,),</v>
      </c>
    </row>
    <row r="47442" spans="4:4" x14ac:dyDescent="0.55000000000000004">
      <c r="D47442" t="str">
        <f t="shared" si="741"/>
        <v xml:space="preserve">            Cesium.Cartographic.fromDegrees(,),</v>
      </c>
    </row>
    <row r="47443" spans="4:4" x14ac:dyDescent="0.55000000000000004">
      <c r="D47443" t="str">
        <f t="shared" si="741"/>
        <v xml:space="preserve">            Cesium.Cartographic.fromDegrees(,),</v>
      </c>
    </row>
    <row r="47444" spans="4:4" x14ac:dyDescent="0.55000000000000004">
      <c r="D47444" t="str">
        <f t="shared" si="741"/>
        <v xml:space="preserve">            Cesium.Cartographic.fromDegrees(,),</v>
      </c>
    </row>
    <row r="47445" spans="4:4" x14ac:dyDescent="0.55000000000000004">
      <c r="D47445" t="str">
        <f t="shared" si="741"/>
        <v xml:space="preserve">            Cesium.Cartographic.fromDegrees(,),</v>
      </c>
    </row>
    <row r="47446" spans="4:4" x14ac:dyDescent="0.55000000000000004">
      <c r="D47446" t="str">
        <f t="shared" si="741"/>
        <v xml:space="preserve">            Cesium.Cartographic.fromDegrees(,),</v>
      </c>
    </row>
    <row r="47447" spans="4:4" x14ac:dyDescent="0.55000000000000004">
      <c r="D47447" t="str">
        <f t="shared" si="741"/>
        <v xml:space="preserve">            Cesium.Cartographic.fromDegrees(,),</v>
      </c>
    </row>
    <row r="47448" spans="4:4" x14ac:dyDescent="0.55000000000000004">
      <c r="D47448" t="str">
        <f t="shared" si="741"/>
        <v xml:space="preserve">            Cesium.Cartographic.fromDegrees(,),</v>
      </c>
    </row>
    <row r="47449" spans="4:4" x14ac:dyDescent="0.55000000000000004">
      <c r="D47449" t="str">
        <f t="shared" si="741"/>
        <v xml:space="preserve">            Cesium.Cartographic.fromDegrees(,),</v>
      </c>
    </row>
    <row r="47450" spans="4:4" x14ac:dyDescent="0.55000000000000004">
      <c r="D47450" t="str">
        <f t="shared" si="741"/>
        <v xml:space="preserve">            Cesium.Cartographic.fromDegrees(,),</v>
      </c>
    </row>
    <row r="47451" spans="4:4" x14ac:dyDescent="0.55000000000000004">
      <c r="D47451" t="str">
        <f t="shared" si="741"/>
        <v xml:space="preserve">            Cesium.Cartographic.fromDegrees(,),</v>
      </c>
    </row>
    <row r="47452" spans="4:4" x14ac:dyDescent="0.55000000000000004">
      <c r="D47452" t="str">
        <f t="shared" si="741"/>
        <v xml:space="preserve">            Cesium.Cartographic.fromDegrees(,),</v>
      </c>
    </row>
    <row r="47453" spans="4:4" x14ac:dyDescent="0.55000000000000004">
      <c r="D47453" t="str">
        <f t="shared" si="741"/>
        <v xml:space="preserve">            Cesium.Cartographic.fromDegrees(,),</v>
      </c>
    </row>
    <row r="47454" spans="4:4" x14ac:dyDescent="0.55000000000000004">
      <c r="D47454" t="str">
        <f t="shared" si="741"/>
        <v xml:space="preserve">            Cesium.Cartographic.fromDegrees(,),</v>
      </c>
    </row>
    <row r="47455" spans="4:4" x14ac:dyDescent="0.55000000000000004">
      <c r="D47455" t="str">
        <f t="shared" si="741"/>
        <v xml:space="preserve">            Cesium.Cartographic.fromDegrees(,),</v>
      </c>
    </row>
    <row r="47456" spans="4:4" x14ac:dyDescent="0.55000000000000004">
      <c r="D47456" t="str">
        <f t="shared" si="741"/>
        <v xml:space="preserve">            Cesium.Cartographic.fromDegrees(,),</v>
      </c>
    </row>
    <row r="47457" spans="4:4" x14ac:dyDescent="0.55000000000000004">
      <c r="D47457" t="str">
        <f t="shared" si="741"/>
        <v xml:space="preserve">            Cesium.Cartographic.fromDegrees(,),</v>
      </c>
    </row>
    <row r="47458" spans="4:4" x14ac:dyDescent="0.55000000000000004">
      <c r="D47458" t="str">
        <f t="shared" si="741"/>
        <v xml:space="preserve">            Cesium.Cartographic.fromDegrees(,),</v>
      </c>
    </row>
    <row r="47459" spans="4:4" x14ac:dyDescent="0.55000000000000004">
      <c r="D47459" t="str">
        <f t="shared" si="741"/>
        <v xml:space="preserve">            Cesium.Cartographic.fromDegrees(,),</v>
      </c>
    </row>
    <row r="47460" spans="4:4" x14ac:dyDescent="0.55000000000000004">
      <c r="D47460" t="str">
        <f t="shared" si="741"/>
        <v xml:space="preserve">            Cesium.Cartographic.fromDegrees(,),</v>
      </c>
    </row>
    <row r="47461" spans="4:4" x14ac:dyDescent="0.55000000000000004">
      <c r="D47461" t="str">
        <f t="shared" si="741"/>
        <v xml:space="preserve">            Cesium.Cartographic.fromDegrees(,),</v>
      </c>
    </row>
    <row r="47462" spans="4:4" x14ac:dyDescent="0.55000000000000004">
      <c r="D47462" t="str">
        <f t="shared" si="741"/>
        <v xml:space="preserve">            Cesium.Cartographic.fromDegrees(,),</v>
      </c>
    </row>
    <row r="47463" spans="4:4" x14ac:dyDescent="0.55000000000000004">
      <c r="D47463" t="str">
        <f t="shared" si="741"/>
        <v xml:space="preserve">            Cesium.Cartographic.fromDegrees(,),</v>
      </c>
    </row>
    <row r="47464" spans="4:4" x14ac:dyDescent="0.55000000000000004">
      <c r="D47464" t="str">
        <f t="shared" si="741"/>
        <v xml:space="preserve">            Cesium.Cartographic.fromDegrees(,),</v>
      </c>
    </row>
    <row r="47465" spans="4:4" x14ac:dyDescent="0.55000000000000004">
      <c r="D47465" t="str">
        <f t="shared" si="741"/>
        <v xml:space="preserve">            Cesium.Cartographic.fromDegrees(,),</v>
      </c>
    </row>
    <row r="47466" spans="4:4" x14ac:dyDescent="0.55000000000000004">
      <c r="D47466" t="str">
        <f t="shared" si="741"/>
        <v xml:space="preserve">            Cesium.Cartographic.fromDegrees(,),</v>
      </c>
    </row>
    <row r="47467" spans="4:4" x14ac:dyDescent="0.55000000000000004">
      <c r="D47467" t="str">
        <f t="shared" si="741"/>
        <v xml:space="preserve">            Cesium.Cartographic.fromDegrees(,),</v>
      </c>
    </row>
    <row r="47468" spans="4:4" x14ac:dyDescent="0.55000000000000004">
      <c r="D47468" t="str">
        <f t="shared" si="741"/>
        <v xml:space="preserve">            Cesium.Cartographic.fromDegrees(,),</v>
      </c>
    </row>
    <row r="47469" spans="4:4" x14ac:dyDescent="0.55000000000000004">
      <c r="D47469" t="str">
        <f t="shared" si="741"/>
        <v xml:space="preserve">            Cesium.Cartographic.fromDegrees(,),</v>
      </c>
    </row>
    <row r="47470" spans="4:4" x14ac:dyDescent="0.55000000000000004">
      <c r="D47470" t="str">
        <f t="shared" si="741"/>
        <v xml:space="preserve">            Cesium.Cartographic.fromDegrees(,),</v>
      </c>
    </row>
    <row r="47471" spans="4:4" x14ac:dyDescent="0.55000000000000004">
      <c r="D47471" t="str">
        <f t="shared" si="741"/>
        <v xml:space="preserve">            Cesium.Cartographic.fromDegrees(,),</v>
      </c>
    </row>
    <row r="47472" spans="4:4" x14ac:dyDescent="0.55000000000000004">
      <c r="D47472" t="str">
        <f t="shared" si="741"/>
        <v xml:space="preserve">            Cesium.Cartographic.fromDegrees(,),</v>
      </c>
    </row>
    <row r="47473" spans="4:4" x14ac:dyDescent="0.55000000000000004">
      <c r="D47473" t="str">
        <f t="shared" si="741"/>
        <v xml:space="preserve">            Cesium.Cartographic.fromDegrees(,),</v>
      </c>
    </row>
    <row r="47474" spans="4:4" x14ac:dyDescent="0.55000000000000004">
      <c r="D47474" t="str">
        <f t="shared" si="741"/>
        <v xml:space="preserve">            Cesium.Cartographic.fromDegrees(,),</v>
      </c>
    </row>
    <row r="47475" spans="4:4" x14ac:dyDescent="0.55000000000000004">
      <c r="D47475" t="str">
        <f t="shared" si="741"/>
        <v xml:space="preserve">            Cesium.Cartographic.fromDegrees(,),</v>
      </c>
    </row>
    <row r="47476" spans="4:4" x14ac:dyDescent="0.55000000000000004">
      <c r="D47476" t="str">
        <f t="shared" si="741"/>
        <v xml:space="preserve">            Cesium.Cartographic.fromDegrees(,),</v>
      </c>
    </row>
    <row r="47477" spans="4:4" x14ac:dyDescent="0.55000000000000004">
      <c r="D47477" t="str">
        <f t="shared" si="741"/>
        <v xml:space="preserve">            Cesium.Cartographic.fromDegrees(,),</v>
      </c>
    </row>
    <row r="47478" spans="4:4" x14ac:dyDescent="0.55000000000000004">
      <c r="D47478" t="str">
        <f t="shared" si="741"/>
        <v xml:space="preserve">            Cesium.Cartographic.fromDegrees(,),</v>
      </c>
    </row>
    <row r="47479" spans="4:4" x14ac:dyDescent="0.55000000000000004">
      <c r="D47479" t="str">
        <f t="shared" si="741"/>
        <v xml:space="preserve">            Cesium.Cartographic.fromDegrees(,),</v>
      </c>
    </row>
    <row r="47480" spans="4:4" x14ac:dyDescent="0.55000000000000004">
      <c r="D47480" t="str">
        <f t="shared" si="741"/>
        <v xml:space="preserve">            Cesium.Cartographic.fromDegrees(,),</v>
      </c>
    </row>
    <row r="47481" spans="4:4" x14ac:dyDescent="0.55000000000000004">
      <c r="D47481" t="str">
        <f t="shared" si="741"/>
        <v xml:space="preserve">            Cesium.Cartographic.fromDegrees(,),</v>
      </c>
    </row>
    <row r="47482" spans="4:4" x14ac:dyDescent="0.55000000000000004">
      <c r="D47482" t="str">
        <f t="shared" si="741"/>
        <v xml:space="preserve">            Cesium.Cartographic.fromDegrees(,),</v>
      </c>
    </row>
    <row r="47483" spans="4:4" x14ac:dyDescent="0.55000000000000004">
      <c r="D47483" t="str">
        <f t="shared" si="741"/>
        <v xml:space="preserve">            Cesium.Cartographic.fromDegrees(,),</v>
      </c>
    </row>
    <row r="47484" spans="4:4" x14ac:dyDescent="0.55000000000000004">
      <c r="D47484" t="str">
        <f t="shared" si="741"/>
        <v xml:space="preserve">            Cesium.Cartographic.fromDegrees(,),</v>
      </c>
    </row>
    <row r="47485" spans="4:4" x14ac:dyDescent="0.55000000000000004">
      <c r="D47485" t="str">
        <f t="shared" si="741"/>
        <v xml:space="preserve">            Cesium.Cartographic.fromDegrees(,),</v>
      </c>
    </row>
    <row r="47486" spans="4:4" x14ac:dyDescent="0.55000000000000004">
      <c r="D47486" t="str">
        <f t="shared" si="741"/>
        <v xml:space="preserve">            Cesium.Cartographic.fromDegrees(,),</v>
      </c>
    </row>
    <row r="47487" spans="4:4" x14ac:dyDescent="0.55000000000000004">
      <c r="D47487" t="str">
        <f t="shared" si="741"/>
        <v xml:space="preserve">            Cesium.Cartographic.fromDegrees(,),</v>
      </c>
    </row>
    <row r="47488" spans="4:4" x14ac:dyDescent="0.55000000000000004">
      <c r="D47488" t="str">
        <f t="shared" si="741"/>
        <v xml:space="preserve">            Cesium.Cartographic.fromDegrees(,),</v>
      </c>
    </row>
    <row r="47489" spans="4:4" x14ac:dyDescent="0.55000000000000004">
      <c r="D47489" t="str">
        <f t="shared" si="741"/>
        <v xml:space="preserve">            Cesium.Cartographic.fromDegrees(,),</v>
      </c>
    </row>
    <row r="47490" spans="4:4" x14ac:dyDescent="0.55000000000000004">
      <c r="D47490" t="str">
        <f t="shared" si="741"/>
        <v xml:space="preserve">            Cesium.Cartographic.fromDegrees(,),</v>
      </c>
    </row>
    <row r="47491" spans="4:4" x14ac:dyDescent="0.55000000000000004">
      <c r="D47491" t="str">
        <f t="shared" ref="D47491:D47554" si="742">"            Cesium.Cartographic.fromDegrees(" &amp; B47491 &amp; "," &amp; C47491 &amp; "),"</f>
        <v xml:space="preserve">            Cesium.Cartographic.fromDegrees(,),</v>
      </c>
    </row>
    <row r="47492" spans="4:4" x14ac:dyDescent="0.55000000000000004">
      <c r="D47492" t="str">
        <f t="shared" si="742"/>
        <v xml:space="preserve">            Cesium.Cartographic.fromDegrees(,),</v>
      </c>
    </row>
    <row r="47493" spans="4:4" x14ac:dyDescent="0.55000000000000004">
      <c r="D47493" t="str">
        <f t="shared" si="742"/>
        <v xml:space="preserve">            Cesium.Cartographic.fromDegrees(,),</v>
      </c>
    </row>
    <row r="47494" spans="4:4" x14ac:dyDescent="0.55000000000000004">
      <c r="D47494" t="str">
        <f t="shared" si="742"/>
        <v xml:space="preserve">            Cesium.Cartographic.fromDegrees(,),</v>
      </c>
    </row>
    <row r="47495" spans="4:4" x14ac:dyDescent="0.55000000000000004">
      <c r="D47495" t="str">
        <f t="shared" si="742"/>
        <v xml:space="preserve">            Cesium.Cartographic.fromDegrees(,),</v>
      </c>
    </row>
    <row r="47496" spans="4:4" x14ac:dyDescent="0.55000000000000004">
      <c r="D47496" t="str">
        <f t="shared" si="742"/>
        <v xml:space="preserve">            Cesium.Cartographic.fromDegrees(,),</v>
      </c>
    </row>
    <row r="47497" spans="4:4" x14ac:dyDescent="0.55000000000000004">
      <c r="D47497" t="str">
        <f t="shared" si="742"/>
        <v xml:space="preserve">            Cesium.Cartographic.fromDegrees(,),</v>
      </c>
    </row>
    <row r="47498" spans="4:4" x14ac:dyDescent="0.55000000000000004">
      <c r="D47498" t="str">
        <f t="shared" si="742"/>
        <v xml:space="preserve">            Cesium.Cartographic.fromDegrees(,),</v>
      </c>
    </row>
    <row r="47499" spans="4:4" x14ac:dyDescent="0.55000000000000004">
      <c r="D47499" t="str">
        <f t="shared" si="742"/>
        <v xml:space="preserve">            Cesium.Cartographic.fromDegrees(,),</v>
      </c>
    </row>
    <row r="47500" spans="4:4" x14ac:dyDescent="0.55000000000000004">
      <c r="D47500" t="str">
        <f t="shared" si="742"/>
        <v xml:space="preserve">            Cesium.Cartographic.fromDegrees(,),</v>
      </c>
    </row>
    <row r="47501" spans="4:4" x14ac:dyDescent="0.55000000000000004">
      <c r="D47501" t="str">
        <f t="shared" si="742"/>
        <v xml:space="preserve">            Cesium.Cartographic.fromDegrees(,),</v>
      </c>
    </row>
    <row r="47502" spans="4:4" x14ac:dyDescent="0.55000000000000004">
      <c r="D47502" t="str">
        <f t="shared" si="742"/>
        <v xml:space="preserve">            Cesium.Cartographic.fromDegrees(,),</v>
      </c>
    </row>
    <row r="47503" spans="4:4" x14ac:dyDescent="0.55000000000000004">
      <c r="D47503" t="str">
        <f t="shared" si="742"/>
        <v xml:space="preserve">            Cesium.Cartographic.fromDegrees(,),</v>
      </c>
    </row>
    <row r="47504" spans="4:4" x14ac:dyDescent="0.55000000000000004">
      <c r="D47504" t="str">
        <f t="shared" si="742"/>
        <v xml:space="preserve">            Cesium.Cartographic.fromDegrees(,),</v>
      </c>
    </row>
    <row r="47505" spans="4:4" x14ac:dyDescent="0.55000000000000004">
      <c r="D47505" t="str">
        <f t="shared" si="742"/>
        <v xml:space="preserve">            Cesium.Cartographic.fromDegrees(,),</v>
      </c>
    </row>
    <row r="47506" spans="4:4" x14ac:dyDescent="0.55000000000000004">
      <c r="D47506" t="str">
        <f t="shared" si="742"/>
        <v xml:space="preserve">            Cesium.Cartographic.fromDegrees(,),</v>
      </c>
    </row>
    <row r="47507" spans="4:4" x14ac:dyDescent="0.55000000000000004">
      <c r="D47507" t="str">
        <f t="shared" si="742"/>
        <v xml:space="preserve">            Cesium.Cartographic.fromDegrees(,),</v>
      </c>
    </row>
    <row r="47508" spans="4:4" x14ac:dyDescent="0.55000000000000004">
      <c r="D47508" t="str">
        <f t="shared" si="742"/>
        <v xml:space="preserve">            Cesium.Cartographic.fromDegrees(,),</v>
      </c>
    </row>
    <row r="47509" spans="4:4" x14ac:dyDescent="0.55000000000000004">
      <c r="D47509" t="str">
        <f t="shared" si="742"/>
        <v xml:space="preserve">            Cesium.Cartographic.fromDegrees(,),</v>
      </c>
    </row>
    <row r="47510" spans="4:4" x14ac:dyDescent="0.55000000000000004">
      <c r="D47510" t="str">
        <f t="shared" si="742"/>
        <v xml:space="preserve">            Cesium.Cartographic.fromDegrees(,),</v>
      </c>
    </row>
    <row r="47511" spans="4:4" x14ac:dyDescent="0.55000000000000004">
      <c r="D47511" t="str">
        <f t="shared" si="742"/>
        <v xml:space="preserve">            Cesium.Cartographic.fromDegrees(,),</v>
      </c>
    </row>
    <row r="47512" spans="4:4" x14ac:dyDescent="0.55000000000000004">
      <c r="D47512" t="str">
        <f t="shared" si="742"/>
        <v xml:space="preserve">            Cesium.Cartographic.fromDegrees(,),</v>
      </c>
    </row>
    <row r="47513" spans="4:4" x14ac:dyDescent="0.55000000000000004">
      <c r="D47513" t="str">
        <f t="shared" si="742"/>
        <v xml:space="preserve">            Cesium.Cartographic.fromDegrees(,),</v>
      </c>
    </row>
    <row r="47514" spans="4:4" x14ac:dyDescent="0.55000000000000004">
      <c r="D47514" t="str">
        <f t="shared" si="742"/>
        <v xml:space="preserve">            Cesium.Cartographic.fromDegrees(,),</v>
      </c>
    </row>
    <row r="47515" spans="4:4" x14ac:dyDescent="0.55000000000000004">
      <c r="D47515" t="str">
        <f t="shared" si="742"/>
        <v xml:space="preserve">            Cesium.Cartographic.fromDegrees(,),</v>
      </c>
    </row>
    <row r="47516" spans="4:4" x14ac:dyDescent="0.55000000000000004">
      <c r="D47516" t="str">
        <f t="shared" si="742"/>
        <v xml:space="preserve">            Cesium.Cartographic.fromDegrees(,),</v>
      </c>
    </row>
    <row r="47517" spans="4:4" x14ac:dyDescent="0.55000000000000004">
      <c r="D47517" t="str">
        <f t="shared" si="742"/>
        <v xml:space="preserve">            Cesium.Cartographic.fromDegrees(,),</v>
      </c>
    </row>
    <row r="47518" spans="4:4" x14ac:dyDescent="0.55000000000000004">
      <c r="D47518" t="str">
        <f t="shared" si="742"/>
        <v xml:space="preserve">            Cesium.Cartographic.fromDegrees(,),</v>
      </c>
    </row>
    <row r="47519" spans="4:4" x14ac:dyDescent="0.55000000000000004">
      <c r="D47519" t="str">
        <f t="shared" si="742"/>
        <v xml:space="preserve">            Cesium.Cartographic.fromDegrees(,),</v>
      </c>
    </row>
    <row r="47520" spans="4:4" x14ac:dyDescent="0.55000000000000004">
      <c r="D47520" t="str">
        <f t="shared" si="742"/>
        <v xml:space="preserve">            Cesium.Cartographic.fromDegrees(,),</v>
      </c>
    </row>
    <row r="47521" spans="4:4" x14ac:dyDescent="0.55000000000000004">
      <c r="D47521" t="str">
        <f t="shared" si="742"/>
        <v xml:space="preserve">            Cesium.Cartographic.fromDegrees(,),</v>
      </c>
    </row>
    <row r="47522" spans="4:4" x14ac:dyDescent="0.55000000000000004">
      <c r="D47522" t="str">
        <f t="shared" si="742"/>
        <v xml:space="preserve">            Cesium.Cartographic.fromDegrees(,),</v>
      </c>
    </row>
    <row r="47523" spans="4:4" x14ac:dyDescent="0.55000000000000004">
      <c r="D47523" t="str">
        <f t="shared" si="742"/>
        <v xml:space="preserve">            Cesium.Cartographic.fromDegrees(,),</v>
      </c>
    </row>
    <row r="47524" spans="4:4" x14ac:dyDescent="0.55000000000000004">
      <c r="D47524" t="str">
        <f t="shared" si="742"/>
        <v xml:space="preserve">            Cesium.Cartographic.fromDegrees(,),</v>
      </c>
    </row>
    <row r="47525" spans="4:4" x14ac:dyDescent="0.55000000000000004">
      <c r="D47525" t="str">
        <f t="shared" si="742"/>
        <v xml:space="preserve">            Cesium.Cartographic.fromDegrees(,),</v>
      </c>
    </row>
    <row r="47526" spans="4:4" x14ac:dyDescent="0.55000000000000004">
      <c r="D47526" t="str">
        <f t="shared" si="742"/>
        <v xml:space="preserve">            Cesium.Cartographic.fromDegrees(,),</v>
      </c>
    </row>
    <row r="47527" spans="4:4" x14ac:dyDescent="0.55000000000000004">
      <c r="D47527" t="str">
        <f t="shared" si="742"/>
        <v xml:space="preserve">            Cesium.Cartographic.fromDegrees(,),</v>
      </c>
    </row>
    <row r="47528" spans="4:4" x14ac:dyDescent="0.55000000000000004">
      <c r="D47528" t="str">
        <f t="shared" si="742"/>
        <v xml:space="preserve">            Cesium.Cartographic.fromDegrees(,),</v>
      </c>
    </row>
    <row r="47529" spans="4:4" x14ac:dyDescent="0.55000000000000004">
      <c r="D47529" t="str">
        <f t="shared" si="742"/>
        <v xml:space="preserve">            Cesium.Cartographic.fromDegrees(,),</v>
      </c>
    </row>
    <row r="47530" spans="4:4" x14ac:dyDescent="0.55000000000000004">
      <c r="D47530" t="str">
        <f t="shared" si="742"/>
        <v xml:space="preserve">            Cesium.Cartographic.fromDegrees(,),</v>
      </c>
    </row>
    <row r="47531" spans="4:4" x14ac:dyDescent="0.55000000000000004">
      <c r="D47531" t="str">
        <f t="shared" si="742"/>
        <v xml:space="preserve">            Cesium.Cartographic.fromDegrees(,),</v>
      </c>
    </row>
    <row r="47532" spans="4:4" x14ac:dyDescent="0.55000000000000004">
      <c r="D47532" t="str">
        <f t="shared" si="742"/>
        <v xml:space="preserve">            Cesium.Cartographic.fromDegrees(,),</v>
      </c>
    </row>
    <row r="47533" spans="4:4" x14ac:dyDescent="0.55000000000000004">
      <c r="D47533" t="str">
        <f t="shared" si="742"/>
        <v xml:space="preserve">            Cesium.Cartographic.fromDegrees(,),</v>
      </c>
    </row>
    <row r="47534" spans="4:4" x14ac:dyDescent="0.55000000000000004">
      <c r="D47534" t="str">
        <f t="shared" si="742"/>
        <v xml:space="preserve">            Cesium.Cartographic.fromDegrees(,),</v>
      </c>
    </row>
    <row r="47535" spans="4:4" x14ac:dyDescent="0.55000000000000004">
      <c r="D47535" t="str">
        <f t="shared" si="742"/>
        <v xml:space="preserve">            Cesium.Cartographic.fromDegrees(,),</v>
      </c>
    </row>
    <row r="47536" spans="4:4" x14ac:dyDescent="0.55000000000000004">
      <c r="D47536" t="str">
        <f t="shared" si="742"/>
        <v xml:space="preserve">            Cesium.Cartographic.fromDegrees(,),</v>
      </c>
    </row>
    <row r="47537" spans="4:4" x14ac:dyDescent="0.55000000000000004">
      <c r="D47537" t="str">
        <f t="shared" si="742"/>
        <v xml:space="preserve">            Cesium.Cartographic.fromDegrees(,),</v>
      </c>
    </row>
    <row r="47538" spans="4:4" x14ac:dyDescent="0.55000000000000004">
      <c r="D47538" t="str">
        <f t="shared" si="742"/>
        <v xml:space="preserve">            Cesium.Cartographic.fromDegrees(,),</v>
      </c>
    </row>
    <row r="47539" spans="4:4" x14ac:dyDescent="0.55000000000000004">
      <c r="D47539" t="str">
        <f t="shared" si="742"/>
        <v xml:space="preserve">            Cesium.Cartographic.fromDegrees(,),</v>
      </c>
    </row>
    <row r="47540" spans="4:4" x14ac:dyDescent="0.55000000000000004">
      <c r="D47540" t="str">
        <f t="shared" si="742"/>
        <v xml:space="preserve">            Cesium.Cartographic.fromDegrees(,),</v>
      </c>
    </row>
    <row r="47541" spans="4:4" x14ac:dyDescent="0.55000000000000004">
      <c r="D47541" t="str">
        <f t="shared" si="742"/>
        <v xml:space="preserve">            Cesium.Cartographic.fromDegrees(,),</v>
      </c>
    </row>
    <row r="47542" spans="4:4" x14ac:dyDescent="0.55000000000000004">
      <c r="D47542" t="str">
        <f t="shared" si="742"/>
        <v xml:space="preserve">            Cesium.Cartographic.fromDegrees(,),</v>
      </c>
    </row>
    <row r="47543" spans="4:4" x14ac:dyDescent="0.55000000000000004">
      <c r="D47543" t="str">
        <f t="shared" si="742"/>
        <v xml:space="preserve">            Cesium.Cartographic.fromDegrees(,),</v>
      </c>
    </row>
    <row r="47544" spans="4:4" x14ac:dyDescent="0.55000000000000004">
      <c r="D47544" t="str">
        <f t="shared" si="742"/>
        <v xml:space="preserve">            Cesium.Cartographic.fromDegrees(,),</v>
      </c>
    </row>
    <row r="47545" spans="4:4" x14ac:dyDescent="0.55000000000000004">
      <c r="D47545" t="str">
        <f t="shared" si="742"/>
        <v xml:space="preserve">            Cesium.Cartographic.fromDegrees(,),</v>
      </c>
    </row>
    <row r="47546" spans="4:4" x14ac:dyDescent="0.55000000000000004">
      <c r="D47546" t="str">
        <f t="shared" si="742"/>
        <v xml:space="preserve">            Cesium.Cartographic.fromDegrees(,),</v>
      </c>
    </row>
    <row r="47547" spans="4:4" x14ac:dyDescent="0.55000000000000004">
      <c r="D47547" t="str">
        <f t="shared" si="742"/>
        <v xml:space="preserve">            Cesium.Cartographic.fromDegrees(,),</v>
      </c>
    </row>
    <row r="47548" spans="4:4" x14ac:dyDescent="0.55000000000000004">
      <c r="D47548" t="str">
        <f t="shared" si="742"/>
        <v xml:space="preserve">            Cesium.Cartographic.fromDegrees(,),</v>
      </c>
    </row>
    <row r="47549" spans="4:4" x14ac:dyDescent="0.55000000000000004">
      <c r="D47549" t="str">
        <f t="shared" si="742"/>
        <v xml:space="preserve">            Cesium.Cartographic.fromDegrees(,),</v>
      </c>
    </row>
    <row r="47550" spans="4:4" x14ac:dyDescent="0.55000000000000004">
      <c r="D47550" t="str">
        <f t="shared" si="742"/>
        <v xml:space="preserve">            Cesium.Cartographic.fromDegrees(,),</v>
      </c>
    </row>
    <row r="47551" spans="4:4" x14ac:dyDescent="0.55000000000000004">
      <c r="D47551" t="str">
        <f t="shared" si="742"/>
        <v xml:space="preserve">            Cesium.Cartographic.fromDegrees(,),</v>
      </c>
    </row>
    <row r="47552" spans="4:4" x14ac:dyDescent="0.55000000000000004">
      <c r="D47552" t="str">
        <f t="shared" si="742"/>
        <v xml:space="preserve">            Cesium.Cartographic.fromDegrees(,),</v>
      </c>
    </row>
    <row r="47553" spans="4:4" x14ac:dyDescent="0.55000000000000004">
      <c r="D47553" t="str">
        <f t="shared" si="742"/>
        <v xml:space="preserve">            Cesium.Cartographic.fromDegrees(,),</v>
      </c>
    </row>
    <row r="47554" spans="4:4" x14ac:dyDescent="0.55000000000000004">
      <c r="D47554" t="str">
        <f t="shared" si="742"/>
        <v xml:space="preserve">            Cesium.Cartographic.fromDegrees(,),</v>
      </c>
    </row>
    <row r="47555" spans="4:4" x14ac:dyDescent="0.55000000000000004">
      <c r="D47555" t="str">
        <f t="shared" ref="D47555:D47618" si="743">"            Cesium.Cartographic.fromDegrees(" &amp; B47555 &amp; "," &amp; C47555 &amp; "),"</f>
        <v xml:space="preserve">            Cesium.Cartographic.fromDegrees(,),</v>
      </c>
    </row>
    <row r="47556" spans="4:4" x14ac:dyDescent="0.55000000000000004">
      <c r="D47556" t="str">
        <f t="shared" si="743"/>
        <v xml:space="preserve">            Cesium.Cartographic.fromDegrees(,),</v>
      </c>
    </row>
    <row r="47557" spans="4:4" x14ac:dyDescent="0.55000000000000004">
      <c r="D47557" t="str">
        <f t="shared" si="743"/>
        <v xml:space="preserve">            Cesium.Cartographic.fromDegrees(,),</v>
      </c>
    </row>
    <row r="47558" spans="4:4" x14ac:dyDescent="0.55000000000000004">
      <c r="D47558" t="str">
        <f t="shared" si="743"/>
        <v xml:space="preserve">            Cesium.Cartographic.fromDegrees(,),</v>
      </c>
    </row>
    <row r="47559" spans="4:4" x14ac:dyDescent="0.55000000000000004">
      <c r="D47559" t="str">
        <f t="shared" si="743"/>
        <v xml:space="preserve">            Cesium.Cartographic.fromDegrees(,),</v>
      </c>
    </row>
    <row r="47560" spans="4:4" x14ac:dyDescent="0.55000000000000004">
      <c r="D47560" t="str">
        <f t="shared" si="743"/>
        <v xml:space="preserve">            Cesium.Cartographic.fromDegrees(,),</v>
      </c>
    </row>
    <row r="47561" spans="4:4" x14ac:dyDescent="0.55000000000000004">
      <c r="D47561" t="str">
        <f t="shared" si="743"/>
        <v xml:space="preserve">            Cesium.Cartographic.fromDegrees(,),</v>
      </c>
    </row>
    <row r="47562" spans="4:4" x14ac:dyDescent="0.55000000000000004">
      <c r="D47562" t="str">
        <f t="shared" si="743"/>
        <v xml:space="preserve">            Cesium.Cartographic.fromDegrees(,),</v>
      </c>
    </row>
    <row r="47563" spans="4:4" x14ac:dyDescent="0.55000000000000004">
      <c r="D47563" t="str">
        <f t="shared" si="743"/>
        <v xml:space="preserve">            Cesium.Cartographic.fromDegrees(,),</v>
      </c>
    </row>
    <row r="47564" spans="4:4" x14ac:dyDescent="0.55000000000000004">
      <c r="D47564" t="str">
        <f t="shared" si="743"/>
        <v xml:space="preserve">            Cesium.Cartographic.fromDegrees(,),</v>
      </c>
    </row>
    <row r="47565" spans="4:4" x14ac:dyDescent="0.55000000000000004">
      <c r="D47565" t="str">
        <f t="shared" si="743"/>
        <v xml:space="preserve">            Cesium.Cartographic.fromDegrees(,),</v>
      </c>
    </row>
    <row r="47566" spans="4:4" x14ac:dyDescent="0.55000000000000004">
      <c r="D47566" t="str">
        <f t="shared" si="743"/>
        <v xml:space="preserve">            Cesium.Cartographic.fromDegrees(,),</v>
      </c>
    </row>
    <row r="47567" spans="4:4" x14ac:dyDescent="0.55000000000000004">
      <c r="D47567" t="str">
        <f t="shared" si="743"/>
        <v xml:space="preserve">            Cesium.Cartographic.fromDegrees(,),</v>
      </c>
    </row>
    <row r="47568" spans="4:4" x14ac:dyDescent="0.55000000000000004">
      <c r="D47568" t="str">
        <f t="shared" si="743"/>
        <v xml:space="preserve">            Cesium.Cartographic.fromDegrees(,),</v>
      </c>
    </row>
    <row r="47569" spans="4:4" x14ac:dyDescent="0.55000000000000004">
      <c r="D47569" t="str">
        <f t="shared" si="743"/>
        <v xml:space="preserve">            Cesium.Cartographic.fromDegrees(,),</v>
      </c>
    </row>
    <row r="47570" spans="4:4" x14ac:dyDescent="0.55000000000000004">
      <c r="D47570" t="str">
        <f t="shared" si="743"/>
        <v xml:space="preserve">            Cesium.Cartographic.fromDegrees(,),</v>
      </c>
    </row>
    <row r="47571" spans="4:4" x14ac:dyDescent="0.55000000000000004">
      <c r="D47571" t="str">
        <f t="shared" si="743"/>
        <v xml:space="preserve">            Cesium.Cartographic.fromDegrees(,),</v>
      </c>
    </row>
    <row r="47572" spans="4:4" x14ac:dyDescent="0.55000000000000004">
      <c r="D47572" t="str">
        <f t="shared" si="743"/>
        <v xml:space="preserve">            Cesium.Cartographic.fromDegrees(,),</v>
      </c>
    </row>
    <row r="47573" spans="4:4" x14ac:dyDescent="0.55000000000000004">
      <c r="D47573" t="str">
        <f t="shared" si="743"/>
        <v xml:space="preserve">            Cesium.Cartographic.fromDegrees(,),</v>
      </c>
    </row>
    <row r="47574" spans="4:4" x14ac:dyDescent="0.55000000000000004">
      <c r="D47574" t="str">
        <f t="shared" si="743"/>
        <v xml:space="preserve">            Cesium.Cartographic.fromDegrees(,),</v>
      </c>
    </row>
    <row r="47575" spans="4:4" x14ac:dyDescent="0.55000000000000004">
      <c r="D47575" t="str">
        <f t="shared" si="743"/>
        <v xml:space="preserve">            Cesium.Cartographic.fromDegrees(,),</v>
      </c>
    </row>
    <row r="47576" spans="4:4" x14ac:dyDescent="0.55000000000000004">
      <c r="D47576" t="str">
        <f t="shared" si="743"/>
        <v xml:space="preserve">            Cesium.Cartographic.fromDegrees(,),</v>
      </c>
    </row>
    <row r="47577" spans="4:4" x14ac:dyDescent="0.55000000000000004">
      <c r="D47577" t="str">
        <f t="shared" si="743"/>
        <v xml:space="preserve">            Cesium.Cartographic.fromDegrees(,),</v>
      </c>
    </row>
    <row r="47578" spans="4:4" x14ac:dyDescent="0.55000000000000004">
      <c r="D47578" t="str">
        <f t="shared" si="743"/>
        <v xml:space="preserve">            Cesium.Cartographic.fromDegrees(,),</v>
      </c>
    </row>
    <row r="47579" spans="4:4" x14ac:dyDescent="0.55000000000000004">
      <c r="D47579" t="str">
        <f t="shared" si="743"/>
        <v xml:space="preserve">            Cesium.Cartographic.fromDegrees(,),</v>
      </c>
    </row>
    <row r="47580" spans="4:4" x14ac:dyDescent="0.55000000000000004">
      <c r="D47580" t="str">
        <f t="shared" si="743"/>
        <v xml:space="preserve">            Cesium.Cartographic.fromDegrees(,),</v>
      </c>
    </row>
    <row r="47581" spans="4:4" x14ac:dyDescent="0.55000000000000004">
      <c r="D47581" t="str">
        <f t="shared" si="743"/>
        <v xml:space="preserve">            Cesium.Cartographic.fromDegrees(,),</v>
      </c>
    </row>
    <row r="47582" spans="4:4" x14ac:dyDescent="0.55000000000000004">
      <c r="D47582" t="str">
        <f t="shared" si="743"/>
        <v xml:space="preserve">            Cesium.Cartographic.fromDegrees(,),</v>
      </c>
    </row>
    <row r="47583" spans="4:4" x14ac:dyDescent="0.55000000000000004">
      <c r="D47583" t="str">
        <f t="shared" si="743"/>
        <v xml:space="preserve">            Cesium.Cartographic.fromDegrees(,),</v>
      </c>
    </row>
    <row r="47584" spans="4:4" x14ac:dyDescent="0.55000000000000004">
      <c r="D47584" t="str">
        <f t="shared" si="743"/>
        <v xml:space="preserve">            Cesium.Cartographic.fromDegrees(,),</v>
      </c>
    </row>
    <row r="47585" spans="4:4" x14ac:dyDescent="0.55000000000000004">
      <c r="D47585" t="str">
        <f t="shared" si="743"/>
        <v xml:space="preserve">            Cesium.Cartographic.fromDegrees(,),</v>
      </c>
    </row>
    <row r="47586" spans="4:4" x14ac:dyDescent="0.55000000000000004">
      <c r="D47586" t="str">
        <f t="shared" si="743"/>
        <v xml:space="preserve">            Cesium.Cartographic.fromDegrees(,),</v>
      </c>
    </row>
    <row r="47587" spans="4:4" x14ac:dyDescent="0.55000000000000004">
      <c r="D47587" t="str">
        <f t="shared" si="743"/>
        <v xml:space="preserve">            Cesium.Cartographic.fromDegrees(,),</v>
      </c>
    </row>
    <row r="47588" spans="4:4" x14ac:dyDescent="0.55000000000000004">
      <c r="D47588" t="str">
        <f t="shared" si="743"/>
        <v xml:space="preserve">            Cesium.Cartographic.fromDegrees(,),</v>
      </c>
    </row>
    <row r="47589" spans="4:4" x14ac:dyDescent="0.55000000000000004">
      <c r="D47589" t="str">
        <f t="shared" si="743"/>
        <v xml:space="preserve">            Cesium.Cartographic.fromDegrees(,),</v>
      </c>
    </row>
    <row r="47590" spans="4:4" x14ac:dyDescent="0.55000000000000004">
      <c r="D47590" t="str">
        <f t="shared" si="743"/>
        <v xml:space="preserve">            Cesium.Cartographic.fromDegrees(,),</v>
      </c>
    </row>
    <row r="47591" spans="4:4" x14ac:dyDescent="0.55000000000000004">
      <c r="D47591" t="str">
        <f t="shared" si="743"/>
        <v xml:space="preserve">            Cesium.Cartographic.fromDegrees(,),</v>
      </c>
    </row>
    <row r="47592" spans="4:4" x14ac:dyDescent="0.55000000000000004">
      <c r="D47592" t="str">
        <f t="shared" si="743"/>
        <v xml:space="preserve">            Cesium.Cartographic.fromDegrees(,),</v>
      </c>
    </row>
    <row r="47593" spans="4:4" x14ac:dyDescent="0.55000000000000004">
      <c r="D47593" t="str">
        <f t="shared" si="743"/>
        <v xml:space="preserve">            Cesium.Cartographic.fromDegrees(,),</v>
      </c>
    </row>
    <row r="47594" spans="4:4" x14ac:dyDescent="0.55000000000000004">
      <c r="D47594" t="str">
        <f t="shared" si="743"/>
        <v xml:space="preserve">            Cesium.Cartographic.fromDegrees(,),</v>
      </c>
    </row>
    <row r="47595" spans="4:4" x14ac:dyDescent="0.55000000000000004">
      <c r="D47595" t="str">
        <f t="shared" si="743"/>
        <v xml:space="preserve">            Cesium.Cartographic.fromDegrees(,),</v>
      </c>
    </row>
    <row r="47596" spans="4:4" x14ac:dyDescent="0.55000000000000004">
      <c r="D47596" t="str">
        <f t="shared" si="743"/>
        <v xml:space="preserve">            Cesium.Cartographic.fromDegrees(,),</v>
      </c>
    </row>
    <row r="47597" spans="4:4" x14ac:dyDescent="0.55000000000000004">
      <c r="D47597" t="str">
        <f t="shared" si="743"/>
        <v xml:space="preserve">            Cesium.Cartographic.fromDegrees(,),</v>
      </c>
    </row>
    <row r="47598" spans="4:4" x14ac:dyDescent="0.55000000000000004">
      <c r="D47598" t="str">
        <f t="shared" si="743"/>
        <v xml:space="preserve">            Cesium.Cartographic.fromDegrees(,),</v>
      </c>
    </row>
    <row r="47599" spans="4:4" x14ac:dyDescent="0.55000000000000004">
      <c r="D47599" t="str">
        <f t="shared" si="743"/>
        <v xml:space="preserve">            Cesium.Cartographic.fromDegrees(,),</v>
      </c>
    </row>
    <row r="47600" spans="4:4" x14ac:dyDescent="0.55000000000000004">
      <c r="D47600" t="str">
        <f t="shared" si="743"/>
        <v xml:space="preserve">            Cesium.Cartographic.fromDegrees(,),</v>
      </c>
    </row>
    <row r="47601" spans="4:4" x14ac:dyDescent="0.55000000000000004">
      <c r="D47601" t="str">
        <f t="shared" si="743"/>
        <v xml:space="preserve">            Cesium.Cartographic.fromDegrees(,),</v>
      </c>
    </row>
    <row r="47602" spans="4:4" x14ac:dyDescent="0.55000000000000004">
      <c r="D47602" t="str">
        <f t="shared" si="743"/>
        <v xml:space="preserve">            Cesium.Cartographic.fromDegrees(,),</v>
      </c>
    </row>
    <row r="47603" spans="4:4" x14ac:dyDescent="0.55000000000000004">
      <c r="D47603" t="str">
        <f t="shared" si="743"/>
        <v xml:space="preserve">            Cesium.Cartographic.fromDegrees(,),</v>
      </c>
    </row>
    <row r="47604" spans="4:4" x14ac:dyDescent="0.55000000000000004">
      <c r="D47604" t="str">
        <f t="shared" si="743"/>
        <v xml:space="preserve">            Cesium.Cartographic.fromDegrees(,),</v>
      </c>
    </row>
    <row r="47605" spans="4:4" x14ac:dyDescent="0.55000000000000004">
      <c r="D47605" t="str">
        <f t="shared" si="743"/>
        <v xml:space="preserve">            Cesium.Cartographic.fromDegrees(,),</v>
      </c>
    </row>
    <row r="47606" spans="4:4" x14ac:dyDescent="0.55000000000000004">
      <c r="D47606" t="str">
        <f t="shared" si="743"/>
        <v xml:space="preserve">            Cesium.Cartographic.fromDegrees(,),</v>
      </c>
    </row>
    <row r="47607" spans="4:4" x14ac:dyDescent="0.55000000000000004">
      <c r="D47607" t="str">
        <f t="shared" si="743"/>
        <v xml:space="preserve">            Cesium.Cartographic.fromDegrees(,),</v>
      </c>
    </row>
    <row r="47608" spans="4:4" x14ac:dyDescent="0.55000000000000004">
      <c r="D47608" t="str">
        <f t="shared" si="743"/>
        <v xml:space="preserve">            Cesium.Cartographic.fromDegrees(,),</v>
      </c>
    </row>
    <row r="47609" spans="4:4" x14ac:dyDescent="0.55000000000000004">
      <c r="D47609" t="str">
        <f t="shared" si="743"/>
        <v xml:space="preserve">            Cesium.Cartographic.fromDegrees(,),</v>
      </c>
    </row>
    <row r="47610" spans="4:4" x14ac:dyDescent="0.55000000000000004">
      <c r="D47610" t="str">
        <f t="shared" si="743"/>
        <v xml:space="preserve">            Cesium.Cartographic.fromDegrees(,),</v>
      </c>
    </row>
    <row r="47611" spans="4:4" x14ac:dyDescent="0.55000000000000004">
      <c r="D47611" t="str">
        <f t="shared" si="743"/>
        <v xml:space="preserve">            Cesium.Cartographic.fromDegrees(,),</v>
      </c>
    </row>
    <row r="47612" spans="4:4" x14ac:dyDescent="0.55000000000000004">
      <c r="D47612" t="str">
        <f t="shared" si="743"/>
        <v xml:space="preserve">            Cesium.Cartographic.fromDegrees(,),</v>
      </c>
    </row>
    <row r="47613" spans="4:4" x14ac:dyDescent="0.55000000000000004">
      <c r="D47613" t="str">
        <f t="shared" si="743"/>
        <v xml:space="preserve">            Cesium.Cartographic.fromDegrees(,),</v>
      </c>
    </row>
    <row r="47614" spans="4:4" x14ac:dyDescent="0.55000000000000004">
      <c r="D47614" t="str">
        <f t="shared" si="743"/>
        <v xml:space="preserve">            Cesium.Cartographic.fromDegrees(,),</v>
      </c>
    </row>
    <row r="47615" spans="4:4" x14ac:dyDescent="0.55000000000000004">
      <c r="D47615" t="str">
        <f t="shared" si="743"/>
        <v xml:space="preserve">            Cesium.Cartographic.fromDegrees(,),</v>
      </c>
    </row>
    <row r="47616" spans="4:4" x14ac:dyDescent="0.55000000000000004">
      <c r="D47616" t="str">
        <f t="shared" si="743"/>
        <v xml:space="preserve">            Cesium.Cartographic.fromDegrees(,),</v>
      </c>
    </row>
    <row r="47617" spans="4:4" x14ac:dyDescent="0.55000000000000004">
      <c r="D47617" t="str">
        <f t="shared" si="743"/>
        <v xml:space="preserve">            Cesium.Cartographic.fromDegrees(,),</v>
      </c>
    </row>
    <row r="47618" spans="4:4" x14ac:dyDescent="0.55000000000000004">
      <c r="D47618" t="str">
        <f t="shared" si="743"/>
        <v xml:space="preserve">            Cesium.Cartographic.fromDegrees(,),</v>
      </c>
    </row>
    <row r="47619" spans="4:4" x14ac:dyDescent="0.55000000000000004">
      <c r="D47619" t="str">
        <f t="shared" ref="D47619:D47682" si="744">"            Cesium.Cartographic.fromDegrees(" &amp; B47619 &amp; "," &amp; C47619 &amp; "),"</f>
        <v xml:space="preserve">            Cesium.Cartographic.fromDegrees(,),</v>
      </c>
    </row>
    <row r="47620" spans="4:4" x14ac:dyDescent="0.55000000000000004">
      <c r="D47620" t="str">
        <f t="shared" si="744"/>
        <v xml:space="preserve">            Cesium.Cartographic.fromDegrees(,),</v>
      </c>
    </row>
    <row r="47621" spans="4:4" x14ac:dyDescent="0.55000000000000004">
      <c r="D47621" t="str">
        <f t="shared" si="744"/>
        <v xml:space="preserve">            Cesium.Cartographic.fromDegrees(,),</v>
      </c>
    </row>
    <row r="47622" spans="4:4" x14ac:dyDescent="0.55000000000000004">
      <c r="D47622" t="str">
        <f t="shared" si="744"/>
        <v xml:space="preserve">            Cesium.Cartographic.fromDegrees(,),</v>
      </c>
    </row>
    <row r="47623" spans="4:4" x14ac:dyDescent="0.55000000000000004">
      <c r="D47623" t="str">
        <f t="shared" si="744"/>
        <v xml:space="preserve">            Cesium.Cartographic.fromDegrees(,),</v>
      </c>
    </row>
    <row r="47624" spans="4:4" x14ac:dyDescent="0.55000000000000004">
      <c r="D47624" t="str">
        <f t="shared" si="744"/>
        <v xml:space="preserve">            Cesium.Cartographic.fromDegrees(,),</v>
      </c>
    </row>
    <row r="47625" spans="4:4" x14ac:dyDescent="0.55000000000000004">
      <c r="D47625" t="str">
        <f t="shared" si="744"/>
        <v xml:space="preserve">            Cesium.Cartographic.fromDegrees(,),</v>
      </c>
    </row>
    <row r="47626" spans="4:4" x14ac:dyDescent="0.55000000000000004">
      <c r="D47626" t="str">
        <f t="shared" si="744"/>
        <v xml:space="preserve">            Cesium.Cartographic.fromDegrees(,),</v>
      </c>
    </row>
    <row r="47627" spans="4:4" x14ac:dyDescent="0.55000000000000004">
      <c r="D47627" t="str">
        <f t="shared" si="744"/>
        <v xml:space="preserve">            Cesium.Cartographic.fromDegrees(,),</v>
      </c>
    </row>
    <row r="47628" spans="4:4" x14ac:dyDescent="0.55000000000000004">
      <c r="D47628" t="str">
        <f t="shared" si="744"/>
        <v xml:space="preserve">            Cesium.Cartographic.fromDegrees(,),</v>
      </c>
    </row>
    <row r="47629" spans="4:4" x14ac:dyDescent="0.55000000000000004">
      <c r="D47629" t="str">
        <f t="shared" si="744"/>
        <v xml:space="preserve">            Cesium.Cartographic.fromDegrees(,),</v>
      </c>
    </row>
    <row r="47630" spans="4:4" x14ac:dyDescent="0.55000000000000004">
      <c r="D47630" t="str">
        <f t="shared" si="744"/>
        <v xml:space="preserve">            Cesium.Cartographic.fromDegrees(,),</v>
      </c>
    </row>
    <row r="47631" spans="4:4" x14ac:dyDescent="0.55000000000000004">
      <c r="D47631" t="str">
        <f t="shared" si="744"/>
        <v xml:space="preserve">            Cesium.Cartographic.fromDegrees(,),</v>
      </c>
    </row>
    <row r="47632" spans="4:4" x14ac:dyDescent="0.55000000000000004">
      <c r="D47632" t="str">
        <f t="shared" si="744"/>
        <v xml:space="preserve">            Cesium.Cartographic.fromDegrees(,),</v>
      </c>
    </row>
    <row r="47633" spans="4:4" x14ac:dyDescent="0.55000000000000004">
      <c r="D47633" t="str">
        <f t="shared" si="744"/>
        <v xml:space="preserve">            Cesium.Cartographic.fromDegrees(,),</v>
      </c>
    </row>
    <row r="47634" spans="4:4" x14ac:dyDescent="0.55000000000000004">
      <c r="D47634" t="str">
        <f t="shared" si="744"/>
        <v xml:space="preserve">            Cesium.Cartographic.fromDegrees(,),</v>
      </c>
    </row>
    <row r="47635" spans="4:4" x14ac:dyDescent="0.55000000000000004">
      <c r="D47635" t="str">
        <f t="shared" si="744"/>
        <v xml:space="preserve">            Cesium.Cartographic.fromDegrees(,),</v>
      </c>
    </row>
    <row r="47636" spans="4:4" x14ac:dyDescent="0.55000000000000004">
      <c r="D47636" t="str">
        <f t="shared" si="744"/>
        <v xml:space="preserve">            Cesium.Cartographic.fromDegrees(,),</v>
      </c>
    </row>
    <row r="47637" spans="4:4" x14ac:dyDescent="0.55000000000000004">
      <c r="D47637" t="str">
        <f t="shared" si="744"/>
        <v xml:space="preserve">            Cesium.Cartographic.fromDegrees(,),</v>
      </c>
    </row>
    <row r="47638" spans="4:4" x14ac:dyDescent="0.55000000000000004">
      <c r="D47638" t="str">
        <f t="shared" si="744"/>
        <v xml:space="preserve">            Cesium.Cartographic.fromDegrees(,),</v>
      </c>
    </row>
    <row r="47639" spans="4:4" x14ac:dyDescent="0.55000000000000004">
      <c r="D47639" t="str">
        <f t="shared" si="744"/>
        <v xml:space="preserve">            Cesium.Cartographic.fromDegrees(,),</v>
      </c>
    </row>
    <row r="47640" spans="4:4" x14ac:dyDescent="0.55000000000000004">
      <c r="D47640" t="str">
        <f t="shared" si="744"/>
        <v xml:space="preserve">            Cesium.Cartographic.fromDegrees(,),</v>
      </c>
    </row>
    <row r="47641" spans="4:4" x14ac:dyDescent="0.55000000000000004">
      <c r="D47641" t="str">
        <f t="shared" si="744"/>
        <v xml:space="preserve">            Cesium.Cartographic.fromDegrees(,),</v>
      </c>
    </row>
    <row r="47642" spans="4:4" x14ac:dyDescent="0.55000000000000004">
      <c r="D47642" t="str">
        <f t="shared" si="744"/>
        <v xml:space="preserve">            Cesium.Cartographic.fromDegrees(,),</v>
      </c>
    </row>
    <row r="47643" spans="4:4" x14ac:dyDescent="0.55000000000000004">
      <c r="D47643" t="str">
        <f t="shared" si="744"/>
        <v xml:space="preserve">            Cesium.Cartographic.fromDegrees(,),</v>
      </c>
    </row>
    <row r="47644" spans="4:4" x14ac:dyDescent="0.55000000000000004">
      <c r="D47644" t="str">
        <f t="shared" si="744"/>
        <v xml:space="preserve">            Cesium.Cartographic.fromDegrees(,),</v>
      </c>
    </row>
    <row r="47645" spans="4:4" x14ac:dyDescent="0.55000000000000004">
      <c r="D47645" t="str">
        <f t="shared" si="744"/>
        <v xml:space="preserve">            Cesium.Cartographic.fromDegrees(,),</v>
      </c>
    </row>
    <row r="47646" spans="4:4" x14ac:dyDescent="0.55000000000000004">
      <c r="D47646" t="str">
        <f t="shared" si="744"/>
        <v xml:space="preserve">            Cesium.Cartographic.fromDegrees(,),</v>
      </c>
    </row>
    <row r="47647" spans="4:4" x14ac:dyDescent="0.55000000000000004">
      <c r="D47647" t="str">
        <f t="shared" si="744"/>
        <v xml:space="preserve">            Cesium.Cartographic.fromDegrees(,),</v>
      </c>
    </row>
    <row r="47648" spans="4:4" x14ac:dyDescent="0.55000000000000004">
      <c r="D47648" t="str">
        <f t="shared" si="744"/>
        <v xml:space="preserve">            Cesium.Cartographic.fromDegrees(,),</v>
      </c>
    </row>
    <row r="47649" spans="4:4" x14ac:dyDescent="0.55000000000000004">
      <c r="D47649" t="str">
        <f t="shared" si="744"/>
        <v xml:space="preserve">            Cesium.Cartographic.fromDegrees(,),</v>
      </c>
    </row>
    <row r="47650" spans="4:4" x14ac:dyDescent="0.55000000000000004">
      <c r="D47650" t="str">
        <f t="shared" si="744"/>
        <v xml:space="preserve">            Cesium.Cartographic.fromDegrees(,),</v>
      </c>
    </row>
    <row r="47651" spans="4:4" x14ac:dyDescent="0.55000000000000004">
      <c r="D47651" t="str">
        <f t="shared" si="744"/>
        <v xml:space="preserve">            Cesium.Cartographic.fromDegrees(,),</v>
      </c>
    </row>
    <row r="47652" spans="4:4" x14ac:dyDescent="0.55000000000000004">
      <c r="D47652" t="str">
        <f t="shared" si="744"/>
        <v xml:space="preserve">            Cesium.Cartographic.fromDegrees(,),</v>
      </c>
    </row>
    <row r="47653" spans="4:4" x14ac:dyDescent="0.55000000000000004">
      <c r="D47653" t="str">
        <f t="shared" si="744"/>
        <v xml:space="preserve">            Cesium.Cartographic.fromDegrees(,),</v>
      </c>
    </row>
    <row r="47654" spans="4:4" x14ac:dyDescent="0.55000000000000004">
      <c r="D47654" t="str">
        <f t="shared" si="744"/>
        <v xml:space="preserve">            Cesium.Cartographic.fromDegrees(,),</v>
      </c>
    </row>
    <row r="47655" spans="4:4" x14ac:dyDescent="0.55000000000000004">
      <c r="D47655" t="str">
        <f t="shared" si="744"/>
        <v xml:space="preserve">            Cesium.Cartographic.fromDegrees(,),</v>
      </c>
    </row>
    <row r="47656" spans="4:4" x14ac:dyDescent="0.55000000000000004">
      <c r="D47656" t="str">
        <f t="shared" si="744"/>
        <v xml:space="preserve">            Cesium.Cartographic.fromDegrees(,),</v>
      </c>
    </row>
    <row r="47657" spans="4:4" x14ac:dyDescent="0.55000000000000004">
      <c r="D47657" t="str">
        <f t="shared" si="744"/>
        <v xml:space="preserve">            Cesium.Cartographic.fromDegrees(,),</v>
      </c>
    </row>
    <row r="47658" spans="4:4" x14ac:dyDescent="0.55000000000000004">
      <c r="D47658" t="str">
        <f t="shared" si="744"/>
        <v xml:space="preserve">            Cesium.Cartographic.fromDegrees(,),</v>
      </c>
    </row>
    <row r="47659" spans="4:4" x14ac:dyDescent="0.55000000000000004">
      <c r="D47659" t="str">
        <f t="shared" si="744"/>
        <v xml:space="preserve">            Cesium.Cartographic.fromDegrees(,),</v>
      </c>
    </row>
    <row r="47660" spans="4:4" x14ac:dyDescent="0.55000000000000004">
      <c r="D47660" t="str">
        <f t="shared" si="744"/>
        <v xml:space="preserve">            Cesium.Cartographic.fromDegrees(,),</v>
      </c>
    </row>
    <row r="47661" spans="4:4" x14ac:dyDescent="0.55000000000000004">
      <c r="D47661" t="str">
        <f t="shared" si="744"/>
        <v xml:space="preserve">            Cesium.Cartographic.fromDegrees(,),</v>
      </c>
    </row>
    <row r="47662" spans="4:4" x14ac:dyDescent="0.55000000000000004">
      <c r="D47662" t="str">
        <f t="shared" si="744"/>
        <v xml:space="preserve">            Cesium.Cartographic.fromDegrees(,),</v>
      </c>
    </row>
    <row r="47663" spans="4:4" x14ac:dyDescent="0.55000000000000004">
      <c r="D47663" t="str">
        <f t="shared" si="744"/>
        <v xml:space="preserve">            Cesium.Cartographic.fromDegrees(,),</v>
      </c>
    </row>
    <row r="47664" spans="4:4" x14ac:dyDescent="0.55000000000000004">
      <c r="D47664" t="str">
        <f t="shared" si="744"/>
        <v xml:space="preserve">            Cesium.Cartographic.fromDegrees(,),</v>
      </c>
    </row>
    <row r="47665" spans="4:4" x14ac:dyDescent="0.55000000000000004">
      <c r="D47665" t="str">
        <f t="shared" si="744"/>
        <v xml:space="preserve">            Cesium.Cartographic.fromDegrees(,),</v>
      </c>
    </row>
    <row r="47666" spans="4:4" x14ac:dyDescent="0.55000000000000004">
      <c r="D47666" t="str">
        <f t="shared" si="744"/>
        <v xml:space="preserve">            Cesium.Cartographic.fromDegrees(,),</v>
      </c>
    </row>
    <row r="47667" spans="4:4" x14ac:dyDescent="0.55000000000000004">
      <c r="D47667" t="str">
        <f t="shared" si="744"/>
        <v xml:space="preserve">            Cesium.Cartographic.fromDegrees(,),</v>
      </c>
    </row>
    <row r="47668" spans="4:4" x14ac:dyDescent="0.55000000000000004">
      <c r="D47668" t="str">
        <f t="shared" si="744"/>
        <v xml:space="preserve">            Cesium.Cartographic.fromDegrees(,),</v>
      </c>
    </row>
    <row r="47669" spans="4:4" x14ac:dyDescent="0.55000000000000004">
      <c r="D47669" t="str">
        <f t="shared" si="744"/>
        <v xml:space="preserve">            Cesium.Cartographic.fromDegrees(,),</v>
      </c>
    </row>
    <row r="47670" spans="4:4" x14ac:dyDescent="0.55000000000000004">
      <c r="D47670" t="str">
        <f t="shared" si="744"/>
        <v xml:space="preserve">            Cesium.Cartographic.fromDegrees(,),</v>
      </c>
    </row>
    <row r="47671" spans="4:4" x14ac:dyDescent="0.55000000000000004">
      <c r="D47671" t="str">
        <f t="shared" si="744"/>
        <v xml:space="preserve">            Cesium.Cartographic.fromDegrees(,),</v>
      </c>
    </row>
    <row r="47672" spans="4:4" x14ac:dyDescent="0.55000000000000004">
      <c r="D47672" t="str">
        <f t="shared" si="744"/>
        <v xml:space="preserve">            Cesium.Cartographic.fromDegrees(,),</v>
      </c>
    </row>
    <row r="47673" spans="4:4" x14ac:dyDescent="0.55000000000000004">
      <c r="D47673" t="str">
        <f t="shared" si="744"/>
        <v xml:space="preserve">            Cesium.Cartographic.fromDegrees(,),</v>
      </c>
    </row>
    <row r="47674" spans="4:4" x14ac:dyDescent="0.55000000000000004">
      <c r="D47674" t="str">
        <f t="shared" si="744"/>
        <v xml:space="preserve">            Cesium.Cartographic.fromDegrees(,),</v>
      </c>
    </row>
    <row r="47675" spans="4:4" x14ac:dyDescent="0.55000000000000004">
      <c r="D47675" t="str">
        <f t="shared" si="744"/>
        <v xml:space="preserve">            Cesium.Cartographic.fromDegrees(,),</v>
      </c>
    </row>
    <row r="47676" spans="4:4" x14ac:dyDescent="0.55000000000000004">
      <c r="D47676" t="str">
        <f t="shared" si="744"/>
        <v xml:space="preserve">            Cesium.Cartographic.fromDegrees(,),</v>
      </c>
    </row>
    <row r="47677" spans="4:4" x14ac:dyDescent="0.55000000000000004">
      <c r="D47677" t="str">
        <f t="shared" si="744"/>
        <v xml:space="preserve">            Cesium.Cartographic.fromDegrees(,),</v>
      </c>
    </row>
    <row r="47678" spans="4:4" x14ac:dyDescent="0.55000000000000004">
      <c r="D47678" t="str">
        <f t="shared" si="744"/>
        <v xml:space="preserve">            Cesium.Cartographic.fromDegrees(,),</v>
      </c>
    </row>
    <row r="47679" spans="4:4" x14ac:dyDescent="0.55000000000000004">
      <c r="D47679" t="str">
        <f t="shared" si="744"/>
        <v xml:space="preserve">            Cesium.Cartographic.fromDegrees(,),</v>
      </c>
    </row>
    <row r="47680" spans="4:4" x14ac:dyDescent="0.55000000000000004">
      <c r="D47680" t="str">
        <f t="shared" si="744"/>
        <v xml:space="preserve">            Cesium.Cartographic.fromDegrees(,),</v>
      </c>
    </row>
    <row r="47681" spans="4:4" x14ac:dyDescent="0.55000000000000004">
      <c r="D47681" t="str">
        <f t="shared" si="744"/>
        <v xml:space="preserve">            Cesium.Cartographic.fromDegrees(,),</v>
      </c>
    </row>
    <row r="47682" spans="4:4" x14ac:dyDescent="0.55000000000000004">
      <c r="D47682" t="str">
        <f t="shared" si="744"/>
        <v xml:space="preserve">            Cesium.Cartographic.fromDegrees(,),</v>
      </c>
    </row>
    <row r="47683" spans="4:4" x14ac:dyDescent="0.55000000000000004">
      <c r="D47683" t="str">
        <f t="shared" ref="D47683:D47746" si="745">"            Cesium.Cartographic.fromDegrees(" &amp; B47683 &amp; "," &amp; C47683 &amp; "),"</f>
        <v xml:space="preserve">            Cesium.Cartographic.fromDegrees(,),</v>
      </c>
    </row>
    <row r="47684" spans="4:4" x14ac:dyDescent="0.55000000000000004">
      <c r="D47684" t="str">
        <f t="shared" si="745"/>
        <v xml:space="preserve">            Cesium.Cartographic.fromDegrees(,),</v>
      </c>
    </row>
    <row r="47685" spans="4:4" x14ac:dyDescent="0.55000000000000004">
      <c r="D47685" t="str">
        <f t="shared" si="745"/>
        <v xml:space="preserve">            Cesium.Cartographic.fromDegrees(,),</v>
      </c>
    </row>
    <row r="47686" spans="4:4" x14ac:dyDescent="0.55000000000000004">
      <c r="D47686" t="str">
        <f t="shared" si="745"/>
        <v xml:space="preserve">            Cesium.Cartographic.fromDegrees(,),</v>
      </c>
    </row>
    <row r="47687" spans="4:4" x14ac:dyDescent="0.55000000000000004">
      <c r="D47687" t="str">
        <f t="shared" si="745"/>
        <v xml:space="preserve">            Cesium.Cartographic.fromDegrees(,),</v>
      </c>
    </row>
    <row r="47688" spans="4:4" x14ac:dyDescent="0.55000000000000004">
      <c r="D47688" t="str">
        <f t="shared" si="745"/>
        <v xml:space="preserve">            Cesium.Cartographic.fromDegrees(,),</v>
      </c>
    </row>
    <row r="47689" spans="4:4" x14ac:dyDescent="0.55000000000000004">
      <c r="D47689" t="str">
        <f t="shared" si="745"/>
        <v xml:space="preserve">            Cesium.Cartographic.fromDegrees(,),</v>
      </c>
    </row>
    <row r="47690" spans="4:4" x14ac:dyDescent="0.55000000000000004">
      <c r="D47690" t="str">
        <f t="shared" si="745"/>
        <v xml:space="preserve">            Cesium.Cartographic.fromDegrees(,),</v>
      </c>
    </row>
    <row r="47691" spans="4:4" x14ac:dyDescent="0.55000000000000004">
      <c r="D47691" t="str">
        <f t="shared" si="745"/>
        <v xml:space="preserve">            Cesium.Cartographic.fromDegrees(,),</v>
      </c>
    </row>
    <row r="47692" spans="4:4" x14ac:dyDescent="0.55000000000000004">
      <c r="D47692" t="str">
        <f t="shared" si="745"/>
        <v xml:space="preserve">            Cesium.Cartographic.fromDegrees(,),</v>
      </c>
    </row>
    <row r="47693" spans="4:4" x14ac:dyDescent="0.55000000000000004">
      <c r="D47693" t="str">
        <f t="shared" si="745"/>
        <v xml:space="preserve">            Cesium.Cartographic.fromDegrees(,),</v>
      </c>
    </row>
    <row r="47694" spans="4:4" x14ac:dyDescent="0.55000000000000004">
      <c r="D47694" t="str">
        <f t="shared" si="745"/>
        <v xml:space="preserve">            Cesium.Cartographic.fromDegrees(,),</v>
      </c>
    </row>
    <row r="47695" spans="4:4" x14ac:dyDescent="0.55000000000000004">
      <c r="D47695" t="str">
        <f t="shared" si="745"/>
        <v xml:space="preserve">            Cesium.Cartographic.fromDegrees(,),</v>
      </c>
    </row>
    <row r="47696" spans="4:4" x14ac:dyDescent="0.55000000000000004">
      <c r="D47696" t="str">
        <f t="shared" si="745"/>
        <v xml:space="preserve">            Cesium.Cartographic.fromDegrees(,),</v>
      </c>
    </row>
    <row r="47697" spans="4:4" x14ac:dyDescent="0.55000000000000004">
      <c r="D47697" t="str">
        <f t="shared" si="745"/>
        <v xml:space="preserve">            Cesium.Cartographic.fromDegrees(,),</v>
      </c>
    </row>
    <row r="47698" spans="4:4" x14ac:dyDescent="0.55000000000000004">
      <c r="D47698" t="str">
        <f t="shared" si="745"/>
        <v xml:space="preserve">            Cesium.Cartographic.fromDegrees(,),</v>
      </c>
    </row>
    <row r="47699" spans="4:4" x14ac:dyDescent="0.55000000000000004">
      <c r="D47699" t="str">
        <f t="shared" si="745"/>
        <v xml:space="preserve">            Cesium.Cartographic.fromDegrees(,),</v>
      </c>
    </row>
    <row r="47700" spans="4:4" x14ac:dyDescent="0.55000000000000004">
      <c r="D47700" t="str">
        <f t="shared" si="745"/>
        <v xml:space="preserve">            Cesium.Cartographic.fromDegrees(,),</v>
      </c>
    </row>
    <row r="47701" spans="4:4" x14ac:dyDescent="0.55000000000000004">
      <c r="D47701" t="str">
        <f t="shared" si="745"/>
        <v xml:space="preserve">            Cesium.Cartographic.fromDegrees(,),</v>
      </c>
    </row>
    <row r="47702" spans="4:4" x14ac:dyDescent="0.55000000000000004">
      <c r="D47702" t="str">
        <f t="shared" si="745"/>
        <v xml:space="preserve">            Cesium.Cartographic.fromDegrees(,),</v>
      </c>
    </row>
    <row r="47703" spans="4:4" x14ac:dyDescent="0.55000000000000004">
      <c r="D47703" t="str">
        <f t="shared" si="745"/>
        <v xml:space="preserve">            Cesium.Cartographic.fromDegrees(,),</v>
      </c>
    </row>
    <row r="47704" spans="4:4" x14ac:dyDescent="0.55000000000000004">
      <c r="D47704" t="str">
        <f t="shared" si="745"/>
        <v xml:space="preserve">            Cesium.Cartographic.fromDegrees(,),</v>
      </c>
    </row>
    <row r="47705" spans="4:4" x14ac:dyDescent="0.55000000000000004">
      <c r="D47705" t="str">
        <f t="shared" si="745"/>
        <v xml:space="preserve">            Cesium.Cartographic.fromDegrees(,),</v>
      </c>
    </row>
    <row r="47706" spans="4:4" x14ac:dyDescent="0.55000000000000004">
      <c r="D47706" t="str">
        <f t="shared" si="745"/>
        <v xml:space="preserve">            Cesium.Cartographic.fromDegrees(,),</v>
      </c>
    </row>
    <row r="47707" spans="4:4" x14ac:dyDescent="0.55000000000000004">
      <c r="D47707" t="str">
        <f t="shared" si="745"/>
        <v xml:space="preserve">            Cesium.Cartographic.fromDegrees(,),</v>
      </c>
    </row>
    <row r="47708" spans="4:4" x14ac:dyDescent="0.55000000000000004">
      <c r="D47708" t="str">
        <f t="shared" si="745"/>
        <v xml:space="preserve">            Cesium.Cartographic.fromDegrees(,),</v>
      </c>
    </row>
    <row r="47709" spans="4:4" x14ac:dyDescent="0.55000000000000004">
      <c r="D47709" t="str">
        <f t="shared" si="745"/>
        <v xml:space="preserve">            Cesium.Cartographic.fromDegrees(,),</v>
      </c>
    </row>
    <row r="47710" spans="4:4" x14ac:dyDescent="0.55000000000000004">
      <c r="D47710" t="str">
        <f t="shared" si="745"/>
        <v xml:space="preserve">            Cesium.Cartographic.fromDegrees(,),</v>
      </c>
    </row>
    <row r="47711" spans="4:4" x14ac:dyDescent="0.55000000000000004">
      <c r="D47711" t="str">
        <f t="shared" si="745"/>
        <v xml:space="preserve">            Cesium.Cartographic.fromDegrees(,),</v>
      </c>
    </row>
    <row r="47712" spans="4:4" x14ac:dyDescent="0.55000000000000004">
      <c r="D47712" t="str">
        <f t="shared" si="745"/>
        <v xml:space="preserve">            Cesium.Cartographic.fromDegrees(,),</v>
      </c>
    </row>
    <row r="47713" spans="4:4" x14ac:dyDescent="0.55000000000000004">
      <c r="D47713" t="str">
        <f t="shared" si="745"/>
        <v xml:space="preserve">            Cesium.Cartographic.fromDegrees(,),</v>
      </c>
    </row>
    <row r="47714" spans="4:4" x14ac:dyDescent="0.55000000000000004">
      <c r="D47714" t="str">
        <f t="shared" si="745"/>
        <v xml:space="preserve">            Cesium.Cartographic.fromDegrees(,),</v>
      </c>
    </row>
    <row r="47715" spans="4:4" x14ac:dyDescent="0.55000000000000004">
      <c r="D47715" t="str">
        <f t="shared" si="745"/>
        <v xml:space="preserve">            Cesium.Cartographic.fromDegrees(,),</v>
      </c>
    </row>
    <row r="47716" spans="4:4" x14ac:dyDescent="0.55000000000000004">
      <c r="D47716" t="str">
        <f t="shared" si="745"/>
        <v xml:space="preserve">            Cesium.Cartographic.fromDegrees(,),</v>
      </c>
    </row>
    <row r="47717" spans="4:4" x14ac:dyDescent="0.55000000000000004">
      <c r="D47717" t="str">
        <f t="shared" si="745"/>
        <v xml:space="preserve">            Cesium.Cartographic.fromDegrees(,),</v>
      </c>
    </row>
    <row r="47718" spans="4:4" x14ac:dyDescent="0.55000000000000004">
      <c r="D47718" t="str">
        <f t="shared" si="745"/>
        <v xml:space="preserve">            Cesium.Cartographic.fromDegrees(,),</v>
      </c>
    </row>
    <row r="47719" spans="4:4" x14ac:dyDescent="0.55000000000000004">
      <c r="D47719" t="str">
        <f t="shared" si="745"/>
        <v xml:space="preserve">            Cesium.Cartographic.fromDegrees(,),</v>
      </c>
    </row>
    <row r="47720" spans="4:4" x14ac:dyDescent="0.55000000000000004">
      <c r="D47720" t="str">
        <f t="shared" si="745"/>
        <v xml:space="preserve">            Cesium.Cartographic.fromDegrees(,),</v>
      </c>
    </row>
    <row r="47721" spans="4:4" x14ac:dyDescent="0.55000000000000004">
      <c r="D47721" t="str">
        <f t="shared" si="745"/>
        <v xml:space="preserve">            Cesium.Cartographic.fromDegrees(,),</v>
      </c>
    </row>
    <row r="47722" spans="4:4" x14ac:dyDescent="0.55000000000000004">
      <c r="D47722" t="str">
        <f t="shared" si="745"/>
        <v xml:space="preserve">            Cesium.Cartographic.fromDegrees(,),</v>
      </c>
    </row>
    <row r="47723" spans="4:4" x14ac:dyDescent="0.55000000000000004">
      <c r="D47723" t="str">
        <f t="shared" si="745"/>
        <v xml:space="preserve">            Cesium.Cartographic.fromDegrees(,),</v>
      </c>
    </row>
    <row r="47724" spans="4:4" x14ac:dyDescent="0.55000000000000004">
      <c r="D47724" t="str">
        <f t="shared" si="745"/>
        <v xml:space="preserve">            Cesium.Cartographic.fromDegrees(,),</v>
      </c>
    </row>
    <row r="47725" spans="4:4" x14ac:dyDescent="0.55000000000000004">
      <c r="D47725" t="str">
        <f t="shared" si="745"/>
        <v xml:space="preserve">            Cesium.Cartographic.fromDegrees(,),</v>
      </c>
    </row>
    <row r="47726" spans="4:4" x14ac:dyDescent="0.55000000000000004">
      <c r="D47726" t="str">
        <f t="shared" si="745"/>
        <v xml:space="preserve">            Cesium.Cartographic.fromDegrees(,),</v>
      </c>
    </row>
    <row r="47727" spans="4:4" x14ac:dyDescent="0.55000000000000004">
      <c r="D47727" t="str">
        <f t="shared" si="745"/>
        <v xml:space="preserve">            Cesium.Cartographic.fromDegrees(,),</v>
      </c>
    </row>
    <row r="47728" spans="4:4" x14ac:dyDescent="0.55000000000000004">
      <c r="D47728" t="str">
        <f t="shared" si="745"/>
        <v xml:space="preserve">            Cesium.Cartographic.fromDegrees(,),</v>
      </c>
    </row>
    <row r="47729" spans="4:4" x14ac:dyDescent="0.55000000000000004">
      <c r="D47729" t="str">
        <f t="shared" si="745"/>
        <v xml:space="preserve">            Cesium.Cartographic.fromDegrees(,),</v>
      </c>
    </row>
    <row r="47730" spans="4:4" x14ac:dyDescent="0.55000000000000004">
      <c r="D47730" t="str">
        <f t="shared" si="745"/>
        <v xml:space="preserve">            Cesium.Cartographic.fromDegrees(,),</v>
      </c>
    </row>
    <row r="47731" spans="4:4" x14ac:dyDescent="0.55000000000000004">
      <c r="D47731" t="str">
        <f t="shared" si="745"/>
        <v xml:space="preserve">            Cesium.Cartographic.fromDegrees(,),</v>
      </c>
    </row>
    <row r="47732" spans="4:4" x14ac:dyDescent="0.55000000000000004">
      <c r="D47732" t="str">
        <f t="shared" si="745"/>
        <v xml:space="preserve">            Cesium.Cartographic.fromDegrees(,),</v>
      </c>
    </row>
    <row r="47733" spans="4:4" x14ac:dyDescent="0.55000000000000004">
      <c r="D47733" t="str">
        <f t="shared" si="745"/>
        <v xml:space="preserve">            Cesium.Cartographic.fromDegrees(,),</v>
      </c>
    </row>
    <row r="47734" spans="4:4" x14ac:dyDescent="0.55000000000000004">
      <c r="D47734" t="str">
        <f t="shared" si="745"/>
        <v xml:space="preserve">            Cesium.Cartographic.fromDegrees(,),</v>
      </c>
    </row>
    <row r="47735" spans="4:4" x14ac:dyDescent="0.55000000000000004">
      <c r="D47735" t="str">
        <f t="shared" si="745"/>
        <v xml:space="preserve">            Cesium.Cartographic.fromDegrees(,),</v>
      </c>
    </row>
    <row r="47736" spans="4:4" x14ac:dyDescent="0.55000000000000004">
      <c r="D47736" t="str">
        <f t="shared" si="745"/>
        <v xml:space="preserve">            Cesium.Cartographic.fromDegrees(,),</v>
      </c>
    </row>
    <row r="47737" spans="4:4" x14ac:dyDescent="0.55000000000000004">
      <c r="D47737" t="str">
        <f t="shared" si="745"/>
        <v xml:space="preserve">            Cesium.Cartographic.fromDegrees(,),</v>
      </c>
    </row>
    <row r="47738" spans="4:4" x14ac:dyDescent="0.55000000000000004">
      <c r="D47738" t="str">
        <f t="shared" si="745"/>
        <v xml:space="preserve">            Cesium.Cartographic.fromDegrees(,),</v>
      </c>
    </row>
    <row r="47739" spans="4:4" x14ac:dyDescent="0.55000000000000004">
      <c r="D47739" t="str">
        <f t="shared" si="745"/>
        <v xml:space="preserve">            Cesium.Cartographic.fromDegrees(,),</v>
      </c>
    </row>
    <row r="47740" spans="4:4" x14ac:dyDescent="0.55000000000000004">
      <c r="D47740" t="str">
        <f t="shared" si="745"/>
        <v xml:space="preserve">            Cesium.Cartographic.fromDegrees(,),</v>
      </c>
    </row>
    <row r="47741" spans="4:4" x14ac:dyDescent="0.55000000000000004">
      <c r="D47741" t="str">
        <f t="shared" si="745"/>
        <v xml:space="preserve">            Cesium.Cartographic.fromDegrees(,),</v>
      </c>
    </row>
    <row r="47742" spans="4:4" x14ac:dyDescent="0.55000000000000004">
      <c r="D47742" t="str">
        <f t="shared" si="745"/>
        <v xml:space="preserve">            Cesium.Cartographic.fromDegrees(,),</v>
      </c>
    </row>
    <row r="47743" spans="4:4" x14ac:dyDescent="0.55000000000000004">
      <c r="D47743" t="str">
        <f t="shared" si="745"/>
        <v xml:space="preserve">            Cesium.Cartographic.fromDegrees(,),</v>
      </c>
    </row>
    <row r="47744" spans="4:4" x14ac:dyDescent="0.55000000000000004">
      <c r="D47744" t="str">
        <f t="shared" si="745"/>
        <v xml:space="preserve">            Cesium.Cartographic.fromDegrees(,),</v>
      </c>
    </row>
    <row r="47745" spans="4:4" x14ac:dyDescent="0.55000000000000004">
      <c r="D47745" t="str">
        <f t="shared" si="745"/>
        <v xml:space="preserve">            Cesium.Cartographic.fromDegrees(,),</v>
      </c>
    </row>
    <row r="47746" spans="4:4" x14ac:dyDescent="0.55000000000000004">
      <c r="D47746" t="str">
        <f t="shared" si="745"/>
        <v xml:space="preserve">            Cesium.Cartographic.fromDegrees(,),</v>
      </c>
    </row>
    <row r="47747" spans="4:4" x14ac:dyDescent="0.55000000000000004">
      <c r="D47747" t="str">
        <f t="shared" ref="D47747:D47810" si="746">"            Cesium.Cartographic.fromDegrees(" &amp; B47747 &amp; "," &amp; C47747 &amp; "),"</f>
        <v xml:space="preserve">            Cesium.Cartographic.fromDegrees(,),</v>
      </c>
    </row>
    <row r="47748" spans="4:4" x14ac:dyDescent="0.55000000000000004">
      <c r="D47748" t="str">
        <f t="shared" si="746"/>
        <v xml:space="preserve">            Cesium.Cartographic.fromDegrees(,),</v>
      </c>
    </row>
    <row r="47749" spans="4:4" x14ac:dyDescent="0.55000000000000004">
      <c r="D47749" t="str">
        <f t="shared" si="746"/>
        <v xml:space="preserve">            Cesium.Cartographic.fromDegrees(,),</v>
      </c>
    </row>
    <row r="47750" spans="4:4" x14ac:dyDescent="0.55000000000000004">
      <c r="D47750" t="str">
        <f t="shared" si="746"/>
        <v xml:space="preserve">            Cesium.Cartographic.fromDegrees(,),</v>
      </c>
    </row>
    <row r="47751" spans="4:4" x14ac:dyDescent="0.55000000000000004">
      <c r="D47751" t="str">
        <f t="shared" si="746"/>
        <v xml:space="preserve">            Cesium.Cartographic.fromDegrees(,),</v>
      </c>
    </row>
    <row r="47752" spans="4:4" x14ac:dyDescent="0.55000000000000004">
      <c r="D47752" t="str">
        <f t="shared" si="746"/>
        <v xml:space="preserve">            Cesium.Cartographic.fromDegrees(,),</v>
      </c>
    </row>
    <row r="47753" spans="4:4" x14ac:dyDescent="0.55000000000000004">
      <c r="D47753" t="str">
        <f t="shared" si="746"/>
        <v xml:space="preserve">            Cesium.Cartographic.fromDegrees(,),</v>
      </c>
    </row>
    <row r="47754" spans="4:4" x14ac:dyDescent="0.55000000000000004">
      <c r="D47754" t="str">
        <f t="shared" si="746"/>
        <v xml:space="preserve">            Cesium.Cartographic.fromDegrees(,),</v>
      </c>
    </row>
    <row r="47755" spans="4:4" x14ac:dyDescent="0.55000000000000004">
      <c r="D47755" t="str">
        <f t="shared" si="746"/>
        <v xml:space="preserve">            Cesium.Cartographic.fromDegrees(,),</v>
      </c>
    </row>
    <row r="47756" spans="4:4" x14ac:dyDescent="0.55000000000000004">
      <c r="D47756" t="str">
        <f t="shared" si="746"/>
        <v xml:space="preserve">            Cesium.Cartographic.fromDegrees(,),</v>
      </c>
    </row>
    <row r="47757" spans="4:4" x14ac:dyDescent="0.55000000000000004">
      <c r="D47757" t="str">
        <f t="shared" si="746"/>
        <v xml:space="preserve">            Cesium.Cartographic.fromDegrees(,),</v>
      </c>
    </row>
    <row r="47758" spans="4:4" x14ac:dyDescent="0.55000000000000004">
      <c r="D47758" t="str">
        <f t="shared" si="746"/>
        <v xml:space="preserve">            Cesium.Cartographic.fromDegrees(,),</v>
      </c>
    </row>
    <row r="47759" spans="4:4" x14ac:dyDescent="0.55000000000000004">
      <c r="D47759" t="str">
        <f t="shared" si="746"/>
        <v xml:space="preserve">            Cesium.Cartographic.fromDegrees(,),</v>
      </c>
    </row>
    <row r="47760" spans="4:4" x14ac:dyDescent="0.55000000000000004">
      <c r="D47760" t="str">
        <f t="shared" si="746"/>
        <v xml:space="preserve">            Cesium.Cartographic.fromDegrees(,),</v>
      </c>
    </row>
    <row r="47761" spans="4:4" x14ac:dyDescent="0.55000000000000004">
      <c r="D47761" t="str">
        <f t="shared" si="746"/>
        <v xml:space="preserve">            Cesium.Cartographic.fromDegrees(,),</v>
      </c>
    </row>
    <row r="47762" spans="4:4" x14ac:dyDescent="0.55000000000000004">
      <c r="D47762" t="str">
        <f t="shared" si="746"/>
        <v xml:space="preserve">            Cesium.Cartographic.fromDegrees(,),</v>
      </c>
    </row>
    <row r="47763" spans="4:4" x14ac:dyDescent="0.55000000000000004">
      <c r="D47763" t="str">
        <f t="shared" si="746"/>
        <v xml:space="preserve">            Cesium.Cartographic.fromDegrees(,),</v>
      </c>
    </row>
    <row r="47764" spans="4:4" x14ac:dyDescent="0.55000000000000004">
      <c r="D47764" t="str">
        <f t="shared" si="746"/>
        <v xml:space="preserve">            Cesium.Cartographic.fromDegrees(,),</v>
      </c>
    </row>
    <row r="47765" spans="4:4" x14ac:dyDescent="0.55000000000000004">
      <c r="D47765" t="str">
        <f t="shared" si="746"/>
        <v xml:space="preserve">            Cesium.Cartographic.fromDegrees(,),</v>
      </c>
    </row>
    <row r="47766" spans="4:4" x14ac:dyDescent="0.55000000000000004">
      <c r="D47766" t="str">
        <f t="shared" si="746"/>
        <v xml:space="preserve">            Cesium.Cartographic.fromDegrees(,),</v>
      </c>
    </row>
    <row r="47767" spans="4:4" x14ac:dyDescent="0.55000000000000004">
      <c r="D47767" t="str">
        <f t="shared" si="746"/>
        <v xml:space="preserve">            Cesium.Cartographic.fromDegrees(,),</v>
      </c>
    </row>
    <row r="47768" spans="4:4" x14ac:dyDescent="0.55000000000000004">
      <c r="D47768" t="str">
        <f t="shared" si="746"/>
        <v xml:space="preserve">            Cesium.Cartographic.fromDegrees(,),</v>
      </c>
    </row>
    <row r="47769" spans="4:4" x14ac:dyDescent="0.55000000000000004">
      <c r="D47769" t="str">
        <f t="shared" si="746"/>
        <v xml:space="preserve">            Cesium.Cartographic.fromDegrees(,),</v>
      </c>
    </row>
    <row r="47770" spans="4:4" x14ac:dyDescent="0.55000000000000004">
      <c r="D47770" t="str">
        <f t="shared" si="746"/>
        <v xml:space="preserve">            Cesium.Cartographic.fromDegrees(,),</v>
      </c>
    </row>
    <row r="47771" spans="4:4" x14ac:dyDescent="0.55000000000000004">
      <c r="D47771" t="str">
        <f t="shared" si="746"/>
        <v xml:space="preserve">            Cesium.Cartographic.fromDegrees(,),</v>
      </c>
    </row>
    <row r="47772" spans="4:4" x14ac:dyDescent="0.55000000000000004">
      <c r="D47772" t="str">
        <f t="shared" si="746"/>
        <v xml:space="preserve">            Cesium.Cartographic.fromDegrees(,),</v>
      </c>
    </row>
    <row r="47773" spans="4:4" x14ac:dyDescent="0.55000000000000004">
      <c r="D47773" t="str">
        <f t="shared" si="746"/>
        <v xml:space="preserve">            Cesium.Cartographic.fromDegrees(,),</v>
      </c>
    </row>
    <row r="47774" spans="4:4" x14ac:dyDescent="0.55000000000000004">
      <c r="D47774" t="str">
        <f t="shared" si="746"/>
        <v xml:space="preserve">            Cesium.Cartographic.fromDegrees(,),</v>
      </c>
    </row>
    <row r="47775" spans="4:4" x14ac:dyDescent="0.55000000000000004">
      <c r="D47775" t="str">
        <f t="shared" si="746"/>
        <v xml:space="preserve">            Cesium.Cartographic.fromDegrees(,),</v>
      </c>
    </row>
    <row r="47776" spans="4:4" x14ac:dyDescent="0.55000000000000004">
      <c r="D47776" t="str">
        <f t="shared" si="746"/>
        <v xml:space="preserve">            Cesium.Cartographic.fromDegrees(,),</v>
      </c>
    </row>
    <row r="47777" spans="4:4" x14ac:dyDescent="0.55000000000000004">
      <c r="D47777" t="str">
        <f t="shared" si="746"/>
        <v xml:space="preserve">            Cesium.Cartographic.fromDegrees(,),</v>
      </c>
    </row>
    <row r="47778" spans="4:4" x14ac:dyDescent="0.55000000000000004">
      <c r="D47778" t="str">
        <f t="shared" si="746"/>
        <v xml:space="preserve">            Cesium.Cartographic.fromDegrees(,),</v>
      </c>
    </row>
    <row r="47779" spans="4:4" x14ac:dyDescent="0.55000000000000004">
      <c r="D47779" t="str">
        <f t="shared" si="746"/>
        <v xml:space="preserve">            Cesium.Cartographic.fromDegrees(,),</v>
      </c>
    </row>
    <row r="47780" spans="4:4" x14ac:dyDescent="0.55000000000000004">
      <c r="D47780" t="str">
        <f t="shared" si="746"/>
        <v xml:space="preserve">            Cesium.Cartographic.fromDegrees(,),</v>
      </c>
    </row>
    <row r="47781" spans="4:4" x14ac:dyDescent="0.55000000000000004">
      <c r="D47781" t="str">
        <f t="shared" si="746"/>
        <v xml:space="preserve">            Cesium.Cartographic.fromDegrees(,),</v>
      </c>
    </row>
    <row r="47782" spans="4:4" x14ac:dyDescent="0.55000000000000004">
      <c r="D47782" t="str">
        <f t="shared" si="746"/>
        <v xml:space="preserve">            Cesium.Cartographic.fromDegrees(,),</v>
      </c>
    </row>
    <row r="47783" spans="4:4" x14ac:dyDescent="0.55000000000000004">
      <c r="D47783" t="str">
        <f t="shared" si="746"/>
        <v xml:space="preserve">            Cesium.Cartographic.fromDegrees(,),</v>
      </c>
    </row>
    <row r="47784" spans="4:4" x14ac:dyDescent="0.55000000000000004">
      <c r="D47784" t="str">
        <f t="shared" si="746"/>
        <v xml:space="preserve">            Cesium.Cartographic.fromDegrees(,),</v>
      </c>
    </row>
    <row r="47785" spans="4:4" x14ac:dyDescent="0.55000000000000004">
      <c r="D47785" t="str">
        <f t="shared" si="746"/>
        <v xml:space="preserve">            Cesium.Cartographic.fromDegrees(,),</v>
      </c>
    </row>
    <row r="47786" spans="4:4" x14ac:dyDescent="0.55000000000000004">
      <c r="D47786" t="str">
        <f t="shared" si="746"/>
        <v xml:space="preserve">            Cesium.Cartographic.fromDegrees(,),</v>
      </c>
    </row>
    <row r="47787" spans="4:4" x14ac:dyDescent="0.55000000000000004">
      <c r="D47787" t="str">
        <f t="shared" si="746"/>
        <v xml:space="preserve">            Cesium.Cartographic.fromDegrees(,),</v>
      </c>
    </row>
    <row r="47788" spans="4:4" x14ac:dyDescent="0.55000000000000004">
      <c r="D47788" t="str">
        <f t="shared" si="746"/>
        <v xml:space="preserve">            Cesium.Cartographic.fromDegrees(,),</v>
      </c>
    </row>
    <row r="47789" spans="4:4" x14ac:dyDescent="0.55000000000000004">
      <c r="D47789" t="str">
        <f t="shared" si="746"/>
        <v xml:space="preserve">            Cesium.Cartographic.fromDegrees(,),</v>
      </c>
    </row>
    <row r="47790" spans="4:4" x14ac:dyDescent="0.55000000000000004">
      <c r="D47790" t="str">
        <f t="shared" si="746"/>
        <v xml:space="preserve">            Cesium.Cartographic.fromDegrees(,),</v>
      </c>
    </row>
    <row r="47791" spans="4:4" x14ac:dyDescent="0.55000000000000004">
      <c r="D47791" t="str">
        <f t="shared" si="746"/>
        <v xml:space="preserve">            Cesium.Cartographic.fromDegrees(,),</v>
      </c>
    </row>
    <row r="47792" spans="4:4" x14ac:dyDescent="0.55000000000000004">
      <c r="D47792" t="str">
        <f t="shared" si="746"/>
        <v xml:space="preserve">            Cesium.Cartographic.fromDegrees(,),</v>
      </c>
    </row>
    <row r="47793" spans="4:4" x14ac:dyDescent="0.55000000000000004">
      <c r="D47793" t="str">
        <f t="shared" si="746"/>
        <v xml:space="preserve">            Cesium.Cartographic.fromDegrees(,),</v>
      </c>
    </row>
    <row r="47794" spans="4:4" x14ac:dyDescent="0.55000000000000004">
      <c r="D47794" t="str">
        <f t="shared" si="746"/>
        <v xml:space="preserve">            Cesium.Cartographic.fromDegrees(,),</v>
      </c>
    </row>
    <row r="47795" spans="4:4" x14ac:dyDescent="0.55000000000000004">
      <c r="D47795" t="str">
        <f t="shared" si="746"/>
        <v xml:space="preserve">            Cesium.Cartographic.fromDegrees(,),</v>
      </c>
    </row>
    <row r="47796" spans="4:4" x14ac:dyDescent="0.55000000000000004">
      <c r="D47796" t="str">
        <f t="shared" si="746"/>
        <v xml:space="preserve">            Cesium.Cartographic.fromDegrees(,),</v>
      </c>
    </row>
    <row r="47797" spans="4:4" x14ac:dyDescent="0.55000000000000004">
      <c r="D47797" t="str">
        <f t="shared" si="746"/>
        <v xml:space="preserve">            Cesium.Cartographic.fromDegrees(,),</v>
      </c>
    </row>
    <row r="47798" spans="4:4" x14ac:dyDescent="0.55000000000000004">
      <c r="D47798" t="str">
        <f t="shared" si="746"/>
        <v xml:space="preserve">            Cesium.Cartographic.fromDegrees(,),</v>
      </c>
    </row>
    <row r="47799" spans="4:4" x14ac:dyDescent="0.55000000000000004">
      <c r="D47799" t="str">
        <f t="shared" si="746"/>
        <v xml:space="preserve">            Cesium.Cartographic.fromDegrees(,),</v>
      </c>
    </row>
    <row r="47800" spans="4:4" x14ac:dyDescent="0.55000000000000004">
      <c r="D47800" t="str">
        <f t="shared" si="746"/>
        <v xml:space="preserve">            Cesium.Cartographic.fromDegrees(,),</v>
      </c>
    </row>
    <row r="47801" spans="4:4" x14ac:dyDescent="0.55000000000000004">
      <c r="D47801" t="str">
        <f t="shared" si="746"/>
        <v xml:space="preserve">            Cesium.Cartographic.fromDegrees(,),</v>
      </c>
    </row>
    <row r="47802" spans="4:4" x14ac:dyDescent="0.55000000000000004">
      <c r="D47802" t="str">
        <f t="shared" si="746"/>
        <v xml:space="preserve">            Cesium.Cartographic.fromDegrees(,),</v>
      </c>
    </row>
    <row r="47803" spans="4:4" x14ac:dyDescent="0.55000000000000004">
      <c r="D47803" t="str">
        <f t="shared" si="746"/>
        <v xml:space="preserve">            Cesium.Cartographic.fromDegrees(,),</v>
      </c>
    </row>
    <row r="47804" spans="4:4" x14ac:dyDescent="0.55000000000000004">
      <c r="D47804" t="str">
        <f t="shared" si="746"/>
        <v xml:space="preserve">            Cesium.Cartographic.fromDegrees(,),</v>
      </c>
    </row>
    <row r="47805" spans="4:4" x14ac:dyDescent="0.55000000000000004">
      <c r="D47805" t="str">
        <f t="shared" si="746"/>
        <v xml:space="preserve">            Cesium.Cartographic.fromDegrees(,),</v>
      </c>
    </row>
    <row r="47806" spans="4:4" x14ac:dyDescent="0.55000000000000004">
      <c r="D47806" t="str">
        <f t="shared" si="746"/>
        <v xml:space="preserve">            Cesium.Cartographic.fromDegrees(,),</v>
      </c>
    </row>
    <row r="47807" spans="4:4" x14ac:dyDescent="0.55000000000000004">
      <c r="D47807" t="str">
        <f t="shared" si="746"/>
        <v xml:space="preserve">            Cesium.Cartographic.fromDegrees(,),</v>
      </c>
    </row>
    <row r="47808" spans="4:4" x14ac:dyDescent="0.55000000000000004">
      <c r="D47808" t="str">
        <f t="shared" si="746"/>
        <v xml:space="preserve">            Cesium.Cartographic.fromDegrees(,),</v>
      </c>
    </row>
    <row r="47809" spans="4:4" x14ac:dyDescent="0.55000000000000004">
      <c r="D47809" t="str">
        <f t="shared" si="746"/>
        <v xml:space="preserve">            Cesium.Cartographic.fromDegrees(,),</v>
      </c>
    </row>
    <row r="47810" spans="4:4" x14ac:dyDescent="0.55000000000000004">
      <c r="D47810" t="str">
        <f t="shared" si="746"/>
        <v xml:space="preserve">            Cesium.Cartographic.fromDegrees(,),</v>
      </c>
    </row>
    <row r="47811" spans="4:4" x14ac:dyDescent="0.55000000000000004">
      <c r="D47811" t="str">
        <f t="shared" ref="D47811:D47874" si="747">"            Cesium.Cartographic.fromDegrees(" &amp; B47811 &amp; "," &amp; C47811 &amp; "),"</f>
        <v xml:space="preserve">            Cesium.Cartographic.fromDegrees(,),</v>
      </c>
    </row>
    <row r="47812" spans="4:4" x14ac:dyDescent="0.55000000000000004">
      <c r="D47812" t="str">
        <f t="shared" si="747"/>
        <v xml:space="preserve">            Cesium.Cartographic.fromDegrees(,),</v>
      </c>
    </row>
    <row r="47813" spans="4:4" x14ac:dyDescent="0.55000000000000004">
      <c r="D47813" t="str">
        <f t="shared" si="747"/>
        <v xml:space="preserve">            Cesium.Cartographic.fromDegrees(,),</v>
      </c>
    </row>
    <row r="47814" spans="4:4" x14ac:dyDescent="0.55000000000000004">
      <c r="D47814" t="str">
        <f t="shared" si="747"/>
        <v xml:space="preserve">            Cesium.Cartographic.fromDegrees(,),</v>
      </c>
    </row>
    <row r="47815" spans="4:4" x14ac:dyDescent="0.55000000000000004">
      <c r="D47815" t="str">
        <f t="shared" si="747"/>
        <v xml:space="preserve">            Cesium.Cartographic.fromDegrees(,),</v>
      </c>
    </row>
    <row r="47816" spans="4:4" x14ac:dyDescent="0.55000000000000004">
      <c r="D47816" t="str">
        <f t="shared" si="747"/>
        <v xml:space="preserve">            Cesium.Cartographic.fromDegrees(,),</v>
      </c>
    </row>
    <row r="47817" spans="4:4" x14ac:dyDescent="0.55000000000000004">
      <c r="D47817" t="str">
        <f t="shared" si="747"/>
        <v xml:space="preserve">            Cesium.Cartographic.fromDegrees(,),</v>
      </c>
    </row>
    <row r="47818" spans="4:4" x14ac:dyDescent="0.55000000000000004">
      <c r="D47818" t="str">
        <f t="shared" si="747"/>
        <v xml:space="preserve">            Cesium.Cartographic.fromDegrees(,),</v>
      </c>
    </row>
    <row r="47819" spans="4:4" x14ac:dyDescent="0.55000000000000004">
      <c r="D47819" t="str">
        <f t="shared" si="747"/>
        <v xml:space="preserve">            Cesium.Cartographic.fromDegrees(,),</v>
      </c>
    </row>
    <row r="47820" spans="4:4" x14ac:dyDescent="0.55000000000000004">
      <c r="D47820" t="str">
        <f t="shared" si="747"/>
        <v xml:space="preserve">            Cesium.Cartographic.fromDegrees(,),</v>
      </c>
    </row>
    <row r="47821" spans="4:4" x14ac:dyDescent="0.55000000000000004">
      <c r="D47821" t="str">
        <f t="shared" si="747"/>
        <v xml:space="preserve">            Cesium.Cartographic.fromDegrees(,),</v>
      </c>
    </row>
    <row r="47822" spans="4:4" x14ac:dyDescent="0.55000000000000004">
      <c r="D47822" t="str">
        <f t="shared" si="747"/>
        <v xml:space="preserve">            Cesium.Cartographic.fromDegrees(,),</v>
      </c>
    </row>
    <row r="47823" spans="4:4" x14ac:dyDescent="0.55000000000000004">
      <c r="D47823" t="str">
        <f t="shared" si="747"/>
        <v xml:space="preserve">            Cesium.Cartographic.fromDegrees(,),</v>
      </c>
    </row>
    <row r="47824" spans="4:4" x14ac:dyDescent="0.55000000000000004">
      <c r="D47824" t="str">
        <f t="shared" si="747"/>
        <v xml:space="preserve">            Cesium.Cartographic.fromDegrees(,),</v>
      </c>
    </row>
    <row r="47825" spans="4:4" x14ac:dyDescent="0.55000000000000004">
      <c r="D47825" t="str">
        <f t="shared" si="747"/>
        <v xml:space="preserve">            Cesium.Cartographic.fromDegrees(,),</v>
      </c>
    </row>
    <row r="47826" spans="4:4" x14ac:dyDescent="0.55000000000000004">
      <c r="D47826" t="str">
        <f t="shared" si="747"/>
        <v xml:space="preserve">            Cesium.Cartographic.fromDegrees(,),</v>
      </c>
    </row>
    <row r="47827" spans="4:4" x14ac:dyDescent="0.55000000000000004">
      <c r="D47827" t="str">
        <f t="shared" si="747"/>
        <v xml:space="preserve">            Cesium.Cartographic.fromDegrees(,),</v>
      </c>
    </row>
    <row r="47828" spans="4:4" x14ac:dyDescent="0.55000000000000004">
      <c r="D47828" t="str">
        <f t="shared" si="747"/>
        <v xml:space="preserve">            Cesium.Cartographic.fromDegrees(,),</v>
      </c>
    </row>
    <row r="47829" spans="4:4" x14ac:dyDescent="0.55000000000000004">
      <c r="D47829" t="str">
        <f t="shared" si="747"/>
        <v xml:space="preserve">            Cesium.Cartographic.fromDegrees(,),</v>
      </c>
    </row>
    <row r="47830" spans="4:4" x14ac:dyDescent="0.55000000000000004">
      <c r="D47830" t="str">
        <f t="shared" si="747"/>
        <v xml:space="preserve">            Cesium.Cartographic.fromDegrees(,),</v>
      </c>
    </row>
    <row r="47831" spans="4:4" x14ac:dyDescent="0.55000000000000004">
      <c r="D47831" t="str">
        <f t="shared" si="747"/>
        <v xml:space="preserve">            Cesium.Cartographic.fromDegrees(,),</v>
      </c>
    </row>
    <row r="47832" spans="4:4" x14ac:dyDescent="0.55000000000000004">
      <c r="D47832" t="str">
        <f t="shared" si="747"/>
        <v xml:space="preserve">            Cesium.Cartographic.fromDegrees(,),</v>
      </c>
    </row>
    <row r="47833" spans="4:4" x14ac:dyDescent="0.55000000000000004">
      <c r="D47833" t="str">
        <f t="shared" si="747"/>
        <v xml:space="preserve">            Cesium.Cartographic.fromDegrees(,),</v>
      </c>
    </row>
    <row r="47834" spans="4:4" x14ac:dyDescent="0.55000000000000004">
      <c r="D47834" t="str">
        <f t="shared" si="747"/>
        <v xml:space="preserve">            Cesium.Cartographic.fromDegrees(,),</v>
      </c>
    </row>
    <row r="47835" spans="4:4" x14ac:dyDescent="0.55000000000000004">
      <c r="D47835" t="str">
        <f t="shared" si="747"/>
        <v xml:space="preserve">            Cesium.Cartographic.fromDegrees(,),</v>
      </c>
    </row>
    <row r="47836" spans="4:4" x14ac:dyDescent="0.55000000000000004">
      <c r="D47836" t="str">
        <f t="shared" si="747"/>
        <v xml:space="preserve">            Cesium.Cartographic.fromDegrees(,),</v>
      </c>
    </row>
    <row r="47837" spans="4:4" x14ac:dyDescent="0.55000000000000004">
      <c r="D47837" t="str">
        <f t="shared" si="747"/>
        <v xml:space="preserve">            Cesium.Cartographic.fromDegrees(,),</v>
      </c>
    </row>
    <row r="47838" spans="4:4" x14ac:dyDescent="0.55000000000000004">
      <c r="D47838" t="str">
        <f t="shared" si="747"/>
        <v xml:space="preserve">            Cesium.Cartographic.fromDegrees(,),</v>
      </c>
    </row>
    <row r="47839" spans="4:4" x14ac:dyDescent="0.55000000000000004">
      <c r="D47839" t="str">
        <f t="shared" si="747"/>
        <v xml:space="preserve">            Cesium.Cartographic.fromDegrees(,),</v>
      </c>
    </row>
    <row r="47840" spans="4:4" x14ac:dyDescent="0.55000000000000004">
      <c r="D47840" t="str">
        <f t="shared" si="747"/>
        <v xml:space="preserve">            Cesium.Cartographic.fromDegrees(,),</v>
      </c>
    </row>
    <row r="47841" spans="4:4" x14ac:dyDescent="0.55000000000000004">
      <c r="D47841" t="str">
        <f t="shared" si="747"/>
        <v xml:space="preserve">            Cesium.Cartographic.fromDegrees(,),</v>
      </c>
    </row>
    <row r="47842" spans="4:4" x14ac:dyDescent="0.55000000000000004">
      <c r="D47842" t="str">
        <f t="shared" si="747"/>
        <v xml:space="preserve">            Cesium.Cartographic.fromDegrees(,),</v>
      </c>
    </row>
    <row r="47843" spans="4:4" x14ac:dyDescent="0.55000000000000004">
      <c r="D47843" t="str">
        <f t="shared" si="747"/>
        <v xml:space="preserve">            Cesium.Cartographic.fromDegrees(,),</v>
      </c>
    </row>
    <row r="47844" spans="4:4" x14ac:dyDescent="0.55000000000000004">
      <c r="D47844" t="str">
        <f t="shared" si="747"/>
        <v xml:space="preserve">            Cesium.Cartographic.fromDegrees(,),</v>
      </c>
    </row>
    <row r="47845" spans="4:4" x14ac:dyDescent="0.55000000000000004">
      <c r="D47845" t="str">
        <f t="shared" si="747"/>
        <v xml:space="preserve">            Cesium.Cartographic.fromDegrees(,),</v>
      </c>
    </row>
    <row r="47846" spans="4:4" x14ac:dyDescent="0.55000000000000004">
      <c r="D47846" t="str">
        <f t="shared" si="747"/>
        <v xml:space="preserve">            Cesium.Cartographic.fromDegrees(,),</v>
      </c>
    </row>
    <row r="47847" spans="4:4" x14ac:dyDescent="0.55000000000000004">
      <c r="D47847" t="str">
        <f t="shared" si="747"/>
        <v xml:space="preserve">            Cesium.Cartographic.fromDegrees(,),</v>
      </c>
    </row>
    <row r="47848" spans="4:4" x14ac:dyDescent="0.55000000000000004">
      <c r="D47848" t="str">
        <f t="shared" si="747"/>
        <v xml:space="preserve">            Cesium.Cartographic.fromDegrees(,),</v>
      </c>
    </row>
    <row r="47849" spans="4:4" x14ac:dyDescent="0.55000000000000004">
      <c r="D47849" t="str">
        <f t="shared" si="747"/>
        <v xml:space="preserve">            Cesium.Cartographic.fromDegrees(,),</v>
      </c>
    </row>
    <row r="47850" spans="4:4" x14ac:dyDescent="0.55000000000000004">
      <c r="D47850" t="str">
        <f t="shared" si="747"/>
        <v xml:space="preserve">            Cesium.Cartographic.fromDegrees(,),</v>
      </c>
    </row>
    <row r="47851" spans="4:4" x14ac:dyDescent="0.55000000000000004">
      <c r="D47851" t="str">
        <f t="shared" si="747"/>
        <v xml:space="preserve">            Cesium.Cartographic.fromDegrees(,),</v>
      </c>
    </row>
    <row r="47852" spans="4:4" x14ac:dyDescent="0.55000000000000004">
      <c r="D47852" t="str">
        <f t="shared" si="747"/>
        <v xml:space="preserve">            Cesium.Cartographic.fromDegrees(,),</v>
      </c>
    </row>
    <row r="47853" spans="4:4" x14ac:dyDescent="0.55000000000000004">
      <c r="D47853" t="str">
        <f t="shared" si="747"/>
        <v xml:space="preserve">            Cesium.Cartographic.fromDegrees(,),</v>
      </c>
    </row>
    <row r="47854" spans="4:4" x14ac:dyDescent="0.55000000000000004">
      <c r="D47854" t="str">
        <f t="shared" si="747"/>
        <v xml:space="preserve">            Cesium.Cartographic.fromDegrees(,),</v>
      </c>
    </row>
    <row r="47855" spans="4:4" x14ac:dyDescent="0.55000000000000004">
      <c r="D47855" t="str">
        <f t="shared" si="747"/>
        <v xml:space="preserve">            Cesium.Cartographic.fromDegrees(,),</v>
      </c>
    </row>
    <row r="47856" spans="4:4" x14ac:dyDescent="0.55000000000000004">
      <c r="D47856" t="str">
        <f t="shared" si="747"/>
        <v xml:space="preserve">            Cesium.Cartographic.fromDegrees(,),</v>
      </c>
    </row>
    <row r="47857" spans="4:4" x14ac:dyDescent="0.55000000000000004">
      <c r="D47857" t="str">
        <f t="shared" si="747"/>
        <v xml:space="preserve">            Cesium.Cartographic.fromDegrees(,),</v>
      </c>
    </row>
    <row r="47858" spans="4:4" x14ac:dyDescent="0.55000000000000004">
      <c r="D47858" t="str">
        <f t="shared" si="747"/>
        <v xml:space="preserve">            Cesium.Cartographic.fromDegrees(,),</v>
      </c>
    </row>
    <row r="47859" spans="4:4" x14ac:dyDescent="0.55000000000000004">
      <c r="D47859" t="str">
        <f t="shared" si="747"/>
        <v xml:space="preserve">            Cesium.Cartographic.fromDegrees(,),</v>
      </c>
    </row>
    <row r="47860" spans="4:4" x14ac:dyDescent="0.55000000000000004">
      <c r="D47860" t="str">
        <f t="shared" si="747"/>
        <v xml:space="preserve">            Cesium.Cartographic.fromDegrees(,),</v>
      </c>
    </row>
    <row r="47861" spans="4:4" x14ac:dyDescent="0.55000000000000004">
      <c r="D47861" t="str">
        <f t="shared" si="747"/>
        <v xml:space="preserve">            Cesium.Cartographic.fromDegrees(,),</v>
      </c>
    </row>
    <row r="47862" spans="4:4" x14ac:dyDescent="0.55000000000000004">
      <c r="D47862" t="str">
        <f t="shared" si="747"/>
        <v xml:space="preserve">            Cesium.Cartographic.fromDegrees(,),</v>
      </c>
    </row>
    <row r="47863" spans="4:4" x14ac:dyDescent="0.55000000000000004">
      <c r="D47863" t="str">
        <f t="shared" si="747"/>
        <v xml:space="preserve">            Cesium.Cartographic.fromDegrees(,),</v>
      </c>
    </row>
    <row r="47864" spans="4:4" x14ac:dyDescent="0.55000000000000004">
      <c r="D47864" t="str">
        <f t="shared" si="747"/>
        <v xml:space="preserve">            Cesium.Cartographic.fromDegrees(,),</v>
      </c>
    </row>
    <row r="47865" spans="4:4" x14ac:dyDescent="0.55000000000000004">
      <c r="D47865" t="str">
        <f t="shared" si="747"/>
        <v xml:space="preserve">            Cesium.Cartographic.fromDegrees(,),</v>
      </c>
    </row>
    <row r="47866" spans="4:4" x14ac:dyDescent="0.55000000000000004">
      <c r="D47866" t="str">
        <f t="shared" si="747"/>
        <v xml:space="preserve">            Cesium.Cartographic.fromDegrees(,),</v>
      </c>
    </row>
    <row r="47867" spans="4:4" x14ac:dyDescent="0.55000000000000004">
      <c r="D47867" t="str">
        <f t="shared" si="747"/>
        <v xml:space="preserve">            Cesium.Cartographic.fromDegrees(,),</v>
      </c>
    </row>
    <row r="47868" spans="4:4" x14ac:dyDescent="0.55000000000000004">
      <c r="D47868" t="str">
        <f t="shared" si="747"/>
        <v xml:space="preserve">            Cesium.Cartographic.fromDegrees(,),</v>
      </c>
    </row>
    <row r="47869" spans="4:4" x14ac:dyDescent="0.55000000000000004">
      <c r="D47869" t="str">
        <f t="shared" si="747"/>
        <v xml:space="preserve">            Cesium.Cartographic.fromDegrees(,),</v>
      </c>
    </row>
    <row r="47870" spans="4:4" x14ac:dyDescent="0.55000000000000004">
      <c r="D47870" t="str">
        <f t="shared" si="747"/>
        <v xml:space="preserve">            Cesium.Cartographic.fromDegrees(,),</v>
      </c>
    </row>
    <row r="47871" spans="4:4" x14ac:dyDescent="0.55000000000000004">
      <c r="D47871" t="str">
        <f t="shared" si="747"/>
        <v xml:space="preserve">            Cesium.Cartographic.fromDegrees(,),</v>
      </c>
    </row>
    <row r="47872" spans="4:4" x14ac:dyDescent="0.55000000000000004">
      <c r="D47872" t="str">
        <f t="shared" si="747"/>
        <v xml:space="preserve">            Cesium.Cartographic.fromDegrees(,),</v>
      </c>
    </row>
    <row r="47873" spans="4:4" x14ac:dyDescent="0.55000000000000004">
      <c r="D47873" t="str">
        <f t="shared" si="747"/>
        <v xml:space="preserve">            Cesium.Cartographic.fromDegrees(,),</v>
      </c>
    </row>
    <row r="47874" spans="4:4" x14ac:dyDescent="0.55000000000000004">
      <c r="D47874" t="str">
        <f t="shared" si="747"/>
        <v xml:space="preserve">            Cesium.Cartographic.fromDegrees(,),</v>
      </c>
    </row>
    <row r="47875" spans="4:4" x14ac:dyDescent="0.55000000000000004">
      <c r="D47875" t="str">
        <f t="shared" ref="D47875:D47938" si="748">"            Cesium.Cartographic.fromDegrees(" &amp; B47875 &amp; "," &amp; C47875 &amp; "),"</f>
        <v xml:space="preserve">            Cesium.Cartographic.fromDegrees(,),</v>
      </c>
    </row>
    <row r="47876" spans="4:4" x14ac:dyDescent="0.55000000000000004">
      <c r="D47876" t="str">
        <f t="shared" si="748"/>
        <v xml:space="preserve">            Cesium.Cartographic.fromDegrees(,),</v>
      </c>
    </row>
    <row r="47877" spans="4:4" x14ac:dyDescent="0.55000000000000004">
      <c r="D47877" t="str">
        <f t="shared" si="748"/>
        <v xml:space="preserve">            Cesium.Cartographic.fromDegrees(,),</v>
      </c>
    </row>
    <row r="47878" spans="4:4" x14ac:dyDescent="0.55000000000000004">
      <c r="D47878" t="str">
        <f t="shared" si="748"/>
        <v xml:space="preserve">            Cesium.Cartographic.fromDegrees(,),</v>
      </c>
    </row>
    <row r="47879" spans="4:4" x14ac:dyDescent="0.55000000000000004">
      <c r="D47879" t="str">
        <f t="shared" si="748"/>
        <v xml:space="preserve">            Cesium.Cartographic.fromDegrees(,),</v>
      </c>
    </row>
    <row r="47880" spans="4:4" x14ac:dyDescent="0.55000000000000004">
      <c r="D47880" t="str">
        <f t="shared" si="748"/>
        <v xml:space="preserve">            Cesium.Cartographic.fromDegrees(,),</v>
      </c>
    </row>
    <row r="47881" spans="4:4" x14ac:dyDescent="0.55000000000000004">
      <c r="D47881" t="str">
        <f t="shared" si="748"/>
        <v xml:space="preserve">            Cesium.Cartographic.fromDegrees(,),</v>
      </c>
    </row>
    <row r="47882" spans="4:4" x14ac:dyDescent="0.55000000000000004">
      <c r="D47882" t="str">
        <f t="shared" si="748"/>
        <v xml:space="preserve">            Cesium.Cartographic.fromDegrees(,),</v>
      </c>
    </row>
    <row r="47883" spans="4:4" x14ac:dyDescent="0.55000000000000004">
      <c r="D47883" t="str">
        <f t="shared" si="748"/>
        <v xml:space="preserve">            Cesium.Cartographic.fromDegrees(,),</v>
      </c>
    </row>
    <row r="47884" spans="4:4" x14ac:dyDescent="0.55000000000000004">
      <c r="D47884" t="str">
        <f t="shared" si="748"/>
        <v xml:space="preserve">            Cesium.Cartographic.fromDegrees(,),</v>
      </c>
    </row>
    <row r="47885" spans="4:4" x14ac:dyDescent="0.55000000000000004">
      <c r="D47885" t="str">
        <f t="shared" si="748"/>
        <v xml:space="preserve">            Cesium.Cartographic.fromDegrees(,),</v>
      </c>
    </row>
    <row r="47886" spans="4:4" x14ac:dyDescent="0.55000000000000004">
      <c r="D47886" t="str">
        <f t="shared" si="748"/>
        <v xml:space="preserve">            Cesium.Cartographic.fromDegrees(,),</v>
      </c>
    </row>
    <row r="47887" spans="4:4" x14ac:dyDescent="0.55000000000000004">
      <c r="D47887" t="str">
        <f t="shared" si="748"/>
        <v xml:space="preserve">            Cesium.Cartographic.fromDegrees(,),</v>
      </c>
    </row>
    <row r="47888" spans="4:4" x14ac:dyDescent="0.55000000000000004">
      <c r="D47888" t="str">
        <f t="shared" si="748"/>
        <v xml:space="preserve">            Cesium.Cartographic.fromDegrees(,),</v>
      </c>
    </row>
    <row r="47889" spans="4:4" x14ac:dyDescent="0.55000000000000004">
      <c r="D47889" t="str">
        <f t="shared" si="748"/>
        <v xml:space="preserve">            Cesium.Cartographic.fromDegrees(,),</v>
      </c>
    </row>
    <row r="47890" spans="4:4" x14ac:dyDescent="0.55000000000000004">
      <c r="D47890" t="str">
        <f t="shared" si="748"/>
        <v xml:space="preserve">            Cesium.Cartographic.fromDegrees(,),</v>
      </c>
    </row>
    <row r="47891" spans="4:4" x14ac:dyDescent="0.55000000000000004">
      <c r="D47891" t="str">
        <f t="shared" si="748"/>
        <v xml:space="preserve">            Cesium.Cartographic.fromDegrees(,),</v>
      </c>
    </row>
    <row r="47892" spans="4:4" x14ac:dyDescent="0.55000000000000004">
      <c r="D47892" t="str">
        <f t="shared" si="748"/>
        <v xml:space="preserve">            Cesium.Cartographic.fromDegrees(,),</v>
      </c>
    </row>
    <row r="47893" spans="4:4" x14ac:dyDescent="0.55000000000000004">
      <c r="D47893" t="str">
        <f t="shared" si="748"/>
        <v xml:space="preserve">            Cesium.Cartographic.fromDegrees(,),</v>
      </c>
    </row>
    <row r="47894" spans="4:4" x14ac:dyDescent="0.55000000000000004">
      <c r="D47894" t="str">
        <f t="shared" si="748"/>
        <v xml:space="preserve">            Cesium.Cartographic.fromDegrees(,),</v>
      </c>
    </row>
    <row r="47895" spans="4:4" x14ac:dyDescent="0.55000000000000004">
      <c r="D47895" t="str">
        <f t="shared" si="748"/>
        <v xml:space="preserve">            Cesium.Cartographic.fromDegrees(,),</v>
      </c>
    </row>
    <row r="47896" spans="4:4" x14ac:dyDescent="0.55000000000000004">
      <c r="D47896" t="str">
        <f t="shared" si="748"/>
        <v xml:space="preserve">            Cesium.Cartographic.fromDegrees(,),</v>
      </c>
    </row>
    <row r="47897" spans="4:4" x14ac:dyDescent="0.55000000000000004">
      <c r="D47897" t="str">
        <f t="shared" si="748"/>
        <v xml:space="preserve">            Cesium.Cartographic.fromDegrees(,),</v>
      </c>
    </row>
    <row r="47898" spans="4:4" x14ac:dyDescent="0.55000000000000004">
      <c r="D47898" t="str">
        <f t="shared" si="748"/>
        <v xml:space="preserve">            Cesium.Cartographic.fromDegrees(,),</v>
      </c>
    </row>
    <row r="47899" spans="4:4" x14ac:dyDescent="0.55000000000000004">
      <c r="D47899" t="str">
        <f t="shared" si="748"/>
        <v xml:space="preserve">            Cesium.Cartographic.fromDegrees(,),</v>
      </c>
    </row>
    <row r="47900" spans="4:4" x14ac:dyDescent="0.55000000000000004">
      <c r="D47900" t="str">
        <f t="shared" si="748"/>
        <v xml:space="preserve">            Cesium.Cartographic.fromDegrees(,),</v>
      </c>
    </row>
    <row r="47901" spans="4:4" x14ac:dyDescent="0.55000000000000004">
      <c r="D47901" t="str">
        <f t="shared" si="748"/>
        <v xml:space="preserve">            Cesium.Cartographic.fromDegrees(,),</v>
      </c>
    </row>
    <row r="47902" spans="4:4" x14ac:dyDescent="0.55000000000000004">
      <c r="D47902" t="str">
        <f t="shared" si="748"/>
        <v xml:space="preserve">            Cesium.Cartographic.fromDegrees(,),</v>
      </c>
    </row>
    <row r="47903" spans="4:4" x14ac:dyDescent="0.55000000000000004">
      <c r="D47903" t="str">
        <f t="shared" si="748"/>
        <v xml:space="preserve">            Cesium.Cartographic.fromDegrees(,),</v>
      </c>
    </row>
    <row r="47904" spans="4:4" x14ac:dyDescent="0.55000000000000004">
      <c r="D47904" t="str">
        <f t="shared" si="748"/>
        <v xml:space="preserve">            Cesium.Cartographic.fromDegrees(,),</v>
      </c>
    </row>
    <row r="47905" spans="4:4" x14ac:dyDescent="0.55000000000000004">
      <c r="D47905" t="str">
        <f t="shared" si="748"/>
        <v xml:space="preserve">            Cesium.Cartographic.fromDegrees(,),</v>
      </c>
    </row>
    <row r="47906" spans="4:4" x14ac:dyDescent="0.55000000000000004">
      <c r="D47906" t="str">
        <f t="shared" si="748"/>
        <v xml:space="preserve">            Cesium.Cartographic.fromDegrees(,),</v>
      </c>
    </row>
    <row r="47907" spans="4:4" x14ac:dyDescent="0.55000000000000004">
      <c r="D47907" t="str">
        <f t="shared" si="748"/>
        <v xml:space="preserve">            Cesium.Cartographic.fromDegrees(,),</v>
      </c>
    </row>
    <row r="47908" spans="4:4" x14ac:dyDescent="0.55000000000000004">
      <c r="D47908" t="str">
        <f t="shared" si="748"/>
        <v xml:space="preserve">            Cesium.Cartographic.fromDegrees(,),</v>
      </c>
    </row>
    <row r="47909" spans="4:4" x14ac:dyDescent="0.55000000000000004">
      <c r="D47909" t="str">
        <f t="shared" si="748"/>
        <v xml:space="preserve">            Cesium.Cartographic.fromDegrees(,),</v>
      </c>
    </row>
    <row r="47910" spans="4:4" x14ac:dyDescent="0.55000000000000004">
      <c r="D47910" t="str">
        <f t="shared" si="748"/>
        <v xml:space="preserve">            Cesium.Cartographic.fromDegrees(,),</v>
      </c>
    </row>
    <row r="47911" spans="4:4" x14ac:dyDescent="0.55000000000000004">
      <c r="D47911" t="str">
        <f t="shared" si="748"/>
        <v xml:space="preserve">            Cesium.Cartographic.fromDegrees(,),</v>
      </c>
    </row>
    <row r="47912" spans="4:4" x14ac:dyDescent="0.55000000000000004">
      <c r="D47912" t="str">
        <f t="shared" si="748"/>
        <v xml:space="preserve">            Cesium.Cartographic.fromDegrees(,),</v>
      </c>
    </row>
    <row r="47913" spans="4:4" x14ac:dyDescent="0.55000000000000004">
      <c r="D47913" t="str">
        <f t="shared" si="748"/>
        <v xml:space="preserve">            Cesium.Cartographic.fromDegrees(,),</v>
      </c>
    </row>
    <row r="47914" spans="4:4" x14ac:dyDescent="0.55000000000000004">
      <c r="D47914" t="str">
        <f t="shared" si="748"/>
        <v xml:space="preserve">            Cesium.Cartographic.fromDegrees(,),</v>
      </c>
    </row>
    <row r="47915" spans="4:4" x14ac:dyDescent="0.55000000000000004">
      <c r="D47915" t="str">
        <f t="shared" si="748"/>
        <v xml:space="preserve">            Cesium.Cartographic.fromDegrees(,),</v>
      </c>
    </row>
    <row r="47916" spans="4:4" x14ac:dyDescent="0.55000000000000004">
      <c r="D47916" t="str">
        <f t="shared" si="748"/>
        <v xml:space="preserve">            Cesium.Cartographic.fromDegrees(,),</v>
      </c>
    </row>
    <row r="47917" spans="4:4" x14ac:dyDescent="0.55000000000000004">
      <c r="D47917" t="str">
        <f t="shared" si="748"/>
        <v xml:space="preserve">            Cesium.Cartographic.fromDegrees(,),</v>
      </c>
    </row>
    <row r="47918" spans="4:4" x14ac:dyDescent="0.55000000000000004">
      <c r="D47918" t="str">
        <f t="shared" si="748"/>
        <v xml:space="preserve">            Cesium.Cartographic.fromDegrees(,),</v>
      </c>
    </row>
    <row r="47919" spans="4:4" x14ac:dyDescent="0.55000000000000004">
      <c r="D47919" t="str">
        <f t="shared" si="748"/>
        <v xml:space="preserve">            Cesium.Cartographic.fromDegrees(,),</v>
      </c>
    </row>
    <row r="47920" spans="4:4" x14ac:dyDescent="0.55000000000000004">
      <c r="D47920" t="str">
        <f t="shared" si="748"/>
        <v xml:space="preserve">            Cesium.Cartographic.fromDegrees(,),</v>
      </c>
    </row>
    <row r="47921" spans="4:4" x14ac:dyDescent="0.55000000000000004">
      <c r="D47921" t="str">
        <f t="shared" si="748"/>
        <v xml:space="preserve">            Cesium.Cartographic.fromDegrees(,),</v>
      </c>
    </row>
    <row r="47922" spans="4:4" x14ac:dyDescent="0.55000000000000004">
      <c r="D47922" t="str">
        <f t="shared" si="748"/>
        <v xml:space="preserve">            Cesium.Cartographic.fromDegrees(,),</v>
      </c>
    </row>
    <row r="47923" spans="4:4" x14ac:dyDescent="0.55000000000000004">
      <c r="D47923" t="str">
        <f t="shared" si="748"/>
        <v xml:space="preserve">            Cesium.Cartographic.fromDegrees(,),</v>
      </c>
    </row>
    <row r="47924" spans="4:4" x14ac:dyDescent="0.55000000000000004">
      <c r="D47924" t="str">
        <f t="shared" si="748"/>
        <v xml:space="preserve">            Cesium.Cartographic.fromDegrees(,),</v>
      </c>
    </row>
    <row r="47925" spans="4:4" x14ac:dyDescent="0.55000000000000004">
      <c r="D47925" t="str">
        <f t="shared" si="748"/>
        <v xml:space="preserve">            Cesium.Cartographic.fromDegrees(,),</v>
      </c>
    </row>
    <row r="47926" spans="4:4" x14ac:dyDescent="0.55000000000000004">
      <c r="D47926" t="str">
        <f t="shared" si="748"/>
        <v xml:space="preserve">            Cesium.Cartographic.fromDegrees(,),</v>
      </c>
    </row>
    <row r="47927" spans="4:4" x14ac:dyDescent="0.55000000000000004">
      <c r="D47927" t="str">
        <f t="shared" si="748"/>
        <v xml:space="preserve">            Cesium.Cartographic.fromDegrees(,),</v>
      </c>
    </row>
    <row r="47928" spans="4:4" x14ac:dyDescent="0.55000000000000004">
      <c r="D47928" t="str">
        <f t="shared" si="748"/>
        <v xml:space="preserve">            Cesium.Cartographic.fromDegrees(,),</v>
      </c>
    </row>
    <row r="47929" spans="4:4" x14ac:dyDescent="0.55000000000000004">
      <c r="D47929" t="str">
        <f t="shared" si="748"/>
        <v xml:space="preserve">            Cesium.Cartographic.fromDegrees(,),</v>
      </c>
    </row>
    <row r="47930" spans="4:4" x14ac:dyDescent="0.55000000000000004">
      <c r="D47930" t="str">
        <f t="shared" si="748"/>
        <v xml:space="preserve">            Cesium.Cartographic.fromDegrees(,),</v>
      </c>
    </row>
    <row r="47931" spans="4:4" x14ac:dyDescent="0.55000000000000004">
      <c r="D47931" t="str">
        <f t="shared" si="748"/>
        <v xml:space="preserve">            Cesium.Cartographic.fromDegrees(,),</v>
      </c>
    </row>
    <row r="47932" spans="4:4" x14ac:dyDescent="0.55000000000000004">
      <c r="D47932" t="str">
        <f t="shared" si="748"/>
        <v xml:space="preserve">            Cesium.Cartographic.fromDegrees(,),</v>
      </c>
    </row>
    <row r="47933" spans="4:4" x14ac:dyDescent="0.55000000000000004">
      <c r="D47933" t="str">
        <f t="shared" si="748"/>
        <v xml:space="preserve">            Cesium.Cartographic.fromDegrees(,),</v>
      </c>
    </row>
    <row r="47934" spans="4:4" x14ac:dyDescent="0.55000000000000004">
      <c r="D47934" t="str">
        <f t="shared" si="748"/>
        <v xml:space="preserve">            Cesium.Cartographic.fromDegrees(,),</v>
      </c>
    </row>
    <row r="47935" spans="4:4" x14ac:dyDescent="0.55000000000000004">
      <c r="D47935" t="str">
        <f t="shared" si="748"/>
        <v xml:space="preserve">            Cesium.Cartographic.fromDegrees(,),</v>
      </c>
    </row>
    <row r="47936" spans="4:4" x14ac:dyDescent="0.55000000000000004">
      <c r="D47936" t="str">
        <f t="shared" si="748"/>
        <v xml:space="preserve">            Cesium.Cartographic.fromDegrees(,),</v>
      </c>
    </row>
    <row r="47937" spans="4:4" x14ac:dyDescent="0.55000000000000004">
      <c r="D47937" t="str">
        <f t="shared" si="748"/>
        <v xml:space="preserve">            Cesium.Cartographic.fromDegrees(,),</v>
      </c>
    </row>
    <row r="47938" spans="4:4" x14ac:dyDescent="0.55000000000000004">
      <c r="D47938" t="str">
        <f t="shared" si="748"/>
        <v xml:space="preserve">            Cesium.Cartographic.fromDegrees(,),</v>
      </c>
    </row>
    <row r="47939" spans="4:4" x14ac:dyDescent="0.55000000000000004">
      <c r="D47939" t="str">
        <f t="shared" ref="D47939:D48002" si="749">"            Cesium.Cartographic.fromDegrees(" &amp; B47939 &amp; "," &amp; C47939 &amp; "),"</f>
        <v xml:space="preserve">            Cesium.Cartographic.fromDegrees(,),</v>
      </c>
    </row>
    <row r="47940" spans="4:4" x14ac:dyDescent="0.55000000000000004">
      <c r="D47940" t="str">
        <f t="shared" si="749"/>
        <v xml:space="preserve">            Cesium.Cartographic.fromDegrees(,),</v>
      </c>
    </row>
    <row r="47941" spans="4:4" x14ac:dyDescent="0.55000000000000004">
      <c r="D47941" t="str">
        <f t="shared" si="749"/>
        <v xml:space="preserve">            Cesium.Cartographic.fromDegrees(,),</v>
      </c>
    </row>
    <row r="47942" spans="4:4" x14ac:dyDescent="0.55000000000000004">
      <c r="D47942" t="str">
        <f t="shared" si="749"/>
        <v xml:space="preserve">            Cesium.Cartographic.fromDegrees(,),</v>
      </c>
    </row>
    <row r="47943" spans="4:4" x14ac:dyDescent="0.55000000000000004">
      <c r="D47943" t="str">
        <f t="shared" si="749"/>
        <v xml:space="preserve">            Cesium.Cartographic.fromDegrees(,),</v>
      </c>
    </row>
    <row r="47944" spans="4:4" x14ac:dyDescent="0.55000000000000004">
      <c r="D47944" t="str">
        <f t="shared" si="749"/>
        <v xml:space="preserve">            Cesium.Cartographic.fromDegrees(,),</v>
      </c>
    </row>
    <row r="47945" spans="4:4" x14ac:dyDescent="0.55000000000000004">
      <c r="D47945" t="str">
        <f t="shared" si="749"/>
        <v xml:space="preserve">            Cesium.Cartographic.fromDegrees(,),</v>
      </c>
    </row>
    <row r="47946" spans="4:4" x14ac:dyDescent="0.55000000000000004">
      <c r="D47946" t="str">
        <f t="shared" si="749"/>
        <v xml:space="preserve">            Cesium.Cartographic.fromDegrees(,),</v>
      </c>
    </row>
    <row r="47947" spans="4:4" x14ac:dyDescent="0.55000000000000004">
      <c r="D47947" t="str">
        <f t="shared" si="749"/>
        <v xml:space="preserve">            Cesium.Cartographic.fromDegrees(,),</v>
      </c>
    </row>
    <row r="47948" spans="4:4" x14ac:dyDescent="0.55000000000000004">
      <c r="D47948" t="str">
        <f t="shared" si="749"/>
        <v xml:space="preserve">            Cesium.Cartographic.fromDegrees(,),</v>
      </c>
    </row>
    <row r="47949" spans="4:4" x14ac:dyDescent="0.55000000000000004">
      <c r="D47949" t="str">
        <f t="shared" si="749"/>
        <v xml:space="preserve">            Cesium.Cartographic.fromDegrees(,),</v>
      </c>
    </row>
    <row r="47950" spans="4:4" x14ac:dyDescent="0.55000000000000004">
      <c r="D47950" t="str">
        <f t="shared" si="749"/>
        <v xml:space="preserve">            Cesium.Cartographic.fromDegrees(,),</v>
      </c>
    </row>
    <row r="47951" spans="4:4" x14ac:dyDescent="0.55000000000000004">
      <c r="D47951" t="str">
        <f t="shared" si="749"/>
        <v xml:space="preserve">            Cesium.Cartographic.fromDegrees(,),</v>
      </c>
    </row>
    <row r="47952" spans="4:4" x14ac:dyDescent="0.55000000000000004">
      <c r="D47952" t="str">
        <f t="shared" si="749"/>
        <v xml:space="preserve">            Cesium.Cartographic.fromDegrees(,),</v>
      </c>
    </row>
    <row r="47953" spans="4:4" x14ac:dyDescent="0.55000000000000004">
      <c r="D47953" t="str">
        <f t="shared" si="749"/>
        <v xml:space="preserve">            Cesium.Cartographic.fromDegrees(,),</v>
      </c>
    </row>
    <row r="47954" spans="4:4" x14ac:dyDescent="0.55000000000000004">
      <c r="D47954" t="str">
        <f t="shared" si="749"/>
        <v xml:space="preserve">            Cesium.Cartographic.fromDegrees(,),</v>
      </c>
    </row>
    <row r="47955" spans="4:4" x14ac:dyDescent="0.55000000000000004">
      <c r="D47955" t="str">
        <f t="shared" si="749"/>
        <v xml:space="preserve">            Cesium.Cartographic.fromDegrees(,),</v>
      </c>
    </row>
    <row r="47956" spans="4:4" x14ac:dyDescent="0.55000000000000004">
      <c r="D47956" t="str">
        <f t="shared" si="749"/>
        <v xml:space="preserve">            Cesium.Cartographic.fromDegrees(,),</v>
      </c>
    </row>
    <row r="47957" spans="4:4" x14ac:dyDescent="0.55000000000000004">
      <c r="D47957" t="str">
        <f t="shared" si="749"/>
        <v xml:space="preserve">            Cesium.Cartographic.fromDegrees(,),</v>
      </c>
    </row>
    <row r="47958" spans="4:4" x14ac:dyDescent="0.55000000000000004">
      <c r="D47958" t="str">
        <f t="shared" si="749"/>
        <v xml:space="preserve">            Cesium.Cartographic.fromDegrees(,),</v>
      </c>
    </row>
    <row r="47959" spans="4:4" x14ac:dyDescent="0.55000000000000004">
      <c r="D47959" t="str">
        <f t="shared" si="749"/>
        <v xml:space="preserve">            Cesium.Cartographic.fromDegrees(,),</v>
      </c>
    </row>
    <row r="47960" spans="4:4" x14ac:dyDescent="0.55000000000000004">
      <c r="D47960" t="str">
        <f t="shared" si="749"/>
        <v xml:space="preserve">            Cesium.Cartographic.fromDegrees(,),</v>
      </c>
    </row>
    <row r="47961" spans="4:4" x14ac:dyDescent="0.55000000000000004">
      <c r="D47961" t="str">
        <f t="shared" si="749"/>
        <v xml:space="preserve">            Cesium.Cartographic.fromDegrees(,),</v>
      </c>
    </row>
    <row r="47962" spans="4:4" x14ac:dyDescent="0.55000000000000004">
      <c r="D47962" t="str">
        <f t="shared" si="749"/>
        <v xml:space="preserve">            Cesium.Cartographic.fromDegrees(,),</v>
      </c>
    </row>
    <row r="47963" spans="4:4" x14ac:dyDescent="0.55000000000000004">
      <c r="D47963" t="str">
        <f t="shared" si="749"/>
        <v xml:space="preserve">            Cesium.Cartographic.fromDegrees(,),</v>
      </c>
    </row>
    <row r="47964" spans="4:4" x14ac:dyDescent="0.55000000000000004">
      <c r="D47964" t="str">
        <f t="shared" si="749"/>
        <v xml:space="preserve">            Cesium.Cartographic.fromDegrees(,),</v>
      </c>
    </row>
    <row r="47965" spans="4:4" x14ac:dyDescent="0.55000000000000004">
      <c r="D47965" t="str">
        <f t="shared" si="749"/>
        <v xml:space="preserve">            Cesium.Cartographic.fromDegrees(,),</v>
      </c>
    </row>
    <row r="47966" spans="4:4" x14ac:dyDescent="0.55000000000000004">
      <c r="D47966" t="str">
        <f t="shared" si="749"/>
        <v xml:space="preserve">            Cesium.Cartographic.fromDegrees(,),</v>
      </c>
    </row>
    <row r="47967" spans="4:4" x14ac:dyDescent="0.55000000000000004">
      <c r="D47967" t="str">
        <f t="shared" si="749"/>
        <v xml:space="preserve">            Cesium.Cartographic.fromDegrees(,),</v>
      </c>
    </row>
    <row r="47968" spans="4:4" x14ac:dyDescent="0.55000000000000004">
      <c r="D47968" t="str">
        <f t="shared" si="749"/>
        <v xml:space="preserve">            Cesium.Cartographic.fromDegrees(,),</v>
      </c>
    </row>
    <row r="47969" spans="4:4" x14ac:dyDescent="0.55000000000000004">
      <c r="D47969" t="str">
        <f t="shared" si="749"/>
        <v xml:space="preserve">            Cesium.Cartographic.fromDegrees(,),</v>
      </c>
    </row>
    <row r="47970" spans="4:4" x14ac:dyDescent="0.55000000000000004">
      <c r="D47970" t="str">
        <f t="shared" si="749"/>
        <v xml:space="preserve">            Cesium.Cartographic.fromDegrees(,),</v>
      </c>
    </row>
    <row r="47971" spans="4:4" x14ac:dyDescent="0.55000000000000004">
      <c r="D47971" t="str">
        <f t="shared" si="749"/>
        <v xml:space="preserve">            Cesium.Cartographic.fromDegrees(,),</v>
      </c>
    </row>
    <row r="47972" spans="4:4" x14ac:dyDescent="0.55000000000000004">
      <c r="D47972" t="str">
        <f t="shared" si="749"/>
        <v xml:space="preserve">            Cesium.Cartographic.fromDegrees(,),</v>
      </c>
    </row>
    <row r="47973" spans="4:4" x14ac:dyDescent="0.55000000000000004">
      <c r="D47973" t="str">
        <f t="shared" si="749"/>
        <v xml:space="preserve">            Cesium.Cartographic.fromDegrees(,),</v>
      </c>
    </row>
    <row r="47974" spans="4:4" x14ac:dyDescent="0.55000000000000004">
      <c r="D47974" t="str">
        <f t="shared" si="749"/>
        <v xml:space="preserve">            Cesium.Cartographic.fromDegrees(,),</v>
      </c>
    </row>
    <row r="47975" spans="4:4" x14ac:dyDescent="0.55000000000000004">
      <c r="D47975" t="str">
        <f t="shared" si="749"/>
        <v xml:space="preserve">            Cesium.Cartographic.fromDegrees(,),</v>
      </c>
    </row>
    <row r="47976" spans="4:4" x14ac:dyDescent="0.55000000000000004">
      <c r="D47976" t="str">
        <f t="shared" si="749"/>
        <v xml:space="preserve">            Cesium.Cartographic.fromDegrees(,),</v>
      </c>
    </row>
    <row r="47977" spans="4:4" x14ac:dyDescent="0.55000000000000004">
      <c r="D47977" t="str">
        <f t="shared" si="749"/>
        <v xml:space="preserve">            Cesium.Cartographic.fromDegrees(,),</v>
      </c>
    </row>
    <row r="47978" spans="4:4" x14ac:dyDescent="0.55000000000000004">
      <c r="D47978" t="str">
        <f t="shared" si="749"/>
        <v xml:space="preserve">            Cesium.Cartographic.fromDegrees(,),</v>
      </c>
    </row>
    <row r="47979" spans="4:4" x14ac:dyDescent="0.55000000000000004">
      <c r="D47979" t="str">
        <f t="shared" si="749"/>
        <v xml:space="preserve">            Cesium.Cartographic.fromDegrees(,),</v>
      </c>
    </row>
    <row r="47980" spans="4:4" x14ac:dyDescent="0.55000000000000004">
      <c r="D47980" t="str">
        <f t="shared" si="749"/>
        <v xml:space="preserve">            Cesium.Cartographic.fromDegrees(,),</v>
      </c>
    </row>
    <row r="47981" spans="4:4" x14ac:dyDescent="0.55000000000000004">
      <c r="D47981" t="str">
        <f t="shared" si="749"/>
        <v xml:space="preserve">            Cesium.Cartographic.fromDegrees(,),</v>
      </c>
    </row>
    <row r="47982" spans="4:4" x14ac:dyDescent="0.55000000000000004">
      <c r="D47982" t="str">
        <f t="shared" si="749"/>
        <v xml:space="preserve">            Cesium.Cartographic.fromDegrees(,),</v>
      </c>
    </row>
    <row r="47983" spans="4:4" x14ac:dyDescent="0.55000000000000004">
      <c r="D47983" t="str">
        <f t="shared" si="749"/>
        <v xml:space="preserve">            Cesium.Cartographic.fromDegrees(,),</v>
      </c>
    </row>
    <row r="47984" spans="4:4" x14ac:dyDescent="0.55000000000000004">
      <c r="D47984" t="str">
        <f t="shared" si="749"/>
        <v xml:space="preserve">            Cesium.Cartographic.fromDegrees(,),</v>
      </c>
    </row>
    <row r="47985" spans="4:4" x14ac:dyDescent="0.55000000000000004">
      <c r="D47985" t="str">
        <f t="shared" si="749"/>
        <v xml:space="preserve">            Cesium.Cartographic.fromDegrees(,),</v>
      </c>
    </row>
    <row r="47986" spans="4:4" x14ac:dyDescent="0.55000000000000004">
      <c r="D47986" t="str">
        <f t="shared" si="749"/>
        <v xml:space="preserve">            Cesium.Cartographic.fromDegrees(,),</v>
      </c>
    </row>
    <row r="47987" spans="4:4" x14ac:dyDescent="0.55000000000000004">
      <c r="D47987" t="str">
        <f t="shared" si="749"/>
        <v xml:space="preserve">            Cesium.Cartographic.fromDegrees(,),</v>
      </c>
    </row>
    <row r="47988" spans="4:4" x14ac:dyDescent="0.55000000000000004">
      <c r="D47988" t="str">
        <f t="shared" si="749"/>
        <v xml:space="preserve">            Cesium.Cartographic.fromDegrees(,),</v>
      </c>
    </row>
    <row r="47989" spans="4:4" x14ac:dyDescent="0.55000000000000004">
      <c r="D47989" t="str">
        <f t="shared" si="749"/>
        <v xml:space="preserve">            Cesium.Cartographic.fromDegrees(,),</v>
      </c>
    </row>
    <row r="47990" spans="4:4" x14ac:dyDescent="0.55000000000000004">
      <c r="D47990" t="str">
        <f t="shared" si="749"/>
        <v xml:space="preserve">            Cesium.Cartographic.fromDegrees(,),</v>
      </c>
    </row>
    <row r="47991" spans="4:4" x14ac:dyDescent="0.55000000000000004">
      <c r="D47991" t="str">
        <f t="shared" si="749"/>
        <v xml:space="preserve">            Cesium.Cartographic.fromDegrees(,),</v>
      </c>
    </row>
    <row r="47992" spans="4:4" x14ac:dyDescent="0.55000000000000004">
      <c r="D47992" t="str">
        <f t="shared" si="749"/>
        <v xml:space="preserve">            Cesium.Cartographic.fromDegrees(,),</v>
      </c>
    </row>
    <row r="47993" spans="4:4" x14ac:dyDescent="0.55000000000000004">
      <c r="D47993" t="str">
        <f t="shared" si="749"/>
        <v xml:space="preserve">            Cesium.Cartographic.fromDegrees(,),</v>
      </c>
    </row>
    <row r="47994" spans="4:4" x14ac:dyDescent="0.55000000000000004">
      <c r="D47994" t="str">
        <f t="shared" si="749"/>
        <v xml:space="preserve">            Cesium.Cartographic.fromDegrees(,),</v>
      </c>
    </row>
    <row r="47995" spans="4:4" x14ac:dyDescent="0.55000000000000004">
      <c r="D47995" t="str">
        <f t="shared" si="749"/>
        <v xml:space="preserve">            Cesium.Cartographic.fromDegrees(,),</v>
      </c>
    </row>
    <row r="47996" spans="4:4" x14ac:dyDescent="0.55000000000000004">
      <c r="D47996" t="str">
        <f t="shared" si="749"/>
        <v xml:space="preserve">            Cesium.Cartographic.fromDegrees(,),</v>
      </c>
    </row>
    <row r="47997" spans="4:4" x14ac:dyDescent="0.55000000000000004">
      <c r="D47997" t="str">
        <f t="shared" si="749"/>
        <v xml:space="preserve">            Cesium.Cartographic.fromDegrees(,),</v>
      </c>
    </row>
    <row r="47998" spans="4:4" x14ac:dyDescent="0.55000000000000004">
      <c r="D47998" t="str">
        <f t="shared" si="749"/>
        <v xml:space="preserve">            Cesium.Cartographic.fromDegrees(,),</v>
      </c>
    </row>
    <row r="47999" spans="4:4" x14ac:dyDescent="0.55000000000000004">
      <c r="D47999" t="str">
        <f t="shared" si="749"/>
        <v xml:space="preserve">            Cesium.Cartographic.fromDegrees(,),</v>
      </c>
    </row>
    <row r="48000" spans="4:4" x14ac:dyDescent="0.55000000000000004">
      <c r="D48000" t="str">
        <f t="shared" si="749"/>
        <v xml:space="preserve">            Cesium.Cartographic.fromDegrees(,),</v>
      </c>
    </row>
    <row r="48001" spans="4:4" x14ac:dyDescent="0.55000000000000004">
      <c r="D48001" t="str">
        <f t="shared" si="749"/>
        <v xml:space="preserve">            Cesium.Cartographic.fromDegrees(,),</v>
      </c>
    </row>
    <row r="48002" spans="4:4" x14ac:dyDescent="0.55000000000000004">
      <c r="D48002" t="str">
        <f t="shared" si="749"/>
        <v xml:space="preserve">            Cesium.Cartographic.fromDegrees(,),</v>
      </c>
    </row>
    <row r="48003" spans="4:4" x14ac:dyDescent="0.55000000000000004">
      <c r="D48003" t="str">
        <f t="shared" ref="D48003:D48066" si="750">"            Cesium.Cartographic.fromDegrees(" &amp; B48003 &amp; "," &amp; C48003 &amp; "),"</f>
        <v xml:space="preserve">            Cesium.Cartographic.fromDegrees(,),</v>
      </c>
    </row>
    <row r="48004" spans="4:4" x14ac:dyDescent="0.55000000000000004">
      <c r="D48004" t="str">
        <f t="shared" si="750"/>
        <v xml:space="preserve">            Cesium.Cartographic.fromDegrees(,),</v>
      </c>
    </row>
    <row r="48005" spans="4:4" x14ac:dyDescent="0.55000000000000004">
      <c r="D48005" t="str">
        <f t="shared" si="750"/>
        <v xml:space="preserve">            Cesium.Cartographic.fromDegrees(,),</v>
      </c>
    </row>
    <row r="48006" spans="4:4" x14ac:dyDescent="0.55000000000000004">
      <c r="D48006" t="str">
        <f t="shared" si="750"/>
        <v xml:space="preserve">            Cesium.Cartographic.fromDegrees(,),</v>
      </c>
    </row>
    <row r="48007" spans="4:4" x14ac:dyDescent="0.55000000000000004">
      <c r="D48007" t="str">
        <f t="shared" si="750"/>
        <v xml:space="preserve">            Cesium.Cartographic.fromDegrees(,),</v>
      </c>
    </row>
    <row r="48008" spans="4:4" x14ac:dyDescent="0.55000000000000004">
      <c r="D48008" t="str">
        <f t="shared" si="750"/>
        <v xml:space="preserve">            Cesium.Cartographic.fromDegrees(,),</v>
      </c>
    </row>
    <row r="48009" spans="4:4" x14ac:dyDescent="0.55000000000000004">
      <c r="D48009" t="str">
        <f t="shared" si="750"/>
        <v xml:space="preserve">            Cesium.Cartographic.fromDegrees(,),</v>
      </c>
    </row>
    <row r="48010" spans="4:4" x14ac:dyDescent="0.55000000000000004">
      <c r="D48010" t="str">
        <f t="shared" si="750"/>
        <v xml:space="preserve">            Cesium.Cartographic.fromDegrees(,),</v>
      </c>
    </row>
    <row r="48011" spans="4:4" x14ac:dyDescent="0.55000000000000004">
      <c r="D48011" t="str">
        <f t="shared" si="750"/>
        <v xml:space="preserve">            Cesium.Cartographic.fromDegrees(,),</v>
      </c>
    </row>
    <row r="48012" spans="4:4" x14ac:dyDescent="0.55000000000000004">
      <c r="D48012" t="str">
        <f t="shared" si="750"/>
        <v xml:space="preserve">            Cesium.Cartographic.fromDegrees(,),</v>
      </c>
    </row>
    <row r="48013" spans="4:4" x14ac:dyDescent="0.55000000000000004">
      <c r="D48013" t="str">
        <f t="shared" si="750"/>
        <v xml:space="preserve">            Cesium.Cartographic.fromDegrees(,),</v>
      </c>
    </row>
    <row r="48014" spans="4:4" x14ac:dyDescent="0.55000000000000004">
      <c r="D48014" t="str">
        <f t="shared" si="750"/>
        <v xml:space="preserve">            Cesium.Cartographic.fromDegrees(,),</v>
      </c>
    </row>
    <row r="48015" spans="4:4" x14ac:dyDescent="0.55000000000000004">
      <c r="D48015" t="str">
        <f t="shared" si="750"/>
        <v xml:space="preserve">            Cesium.Cartographic.fromDegrees(,),</v>
      </c>
    </row>
    <row r="48016" spans="4:4" x14ac:dyDescent="0.55000000000000004">
      <c r="D48016" t="str">
        <f t="shared" si="750"/>
        <v xml:space="preserve">            Cesium.Cartographic.fromDegrees(,),</v>
      </c>
    </row>
    <row r="48017" spans="4:4" x14ac:dyDescent="0.55000000000000004">
      <c r="D48017" t="str">
        <f t="shared" si="750"/>
        <v xml:space="preserve">            Cesium.Cartographic.fromDegrees(,),</v>
      </c>
    </row>
    <row r="48018" spans="4:4" x14ac:dyDescent="0.55000000000000004">
      <c r="D48018" t="str">
        <f t="shared" si="750"/>
        <v xml:space="preserve">            Cesium.Cartographic.fromDegrees(,),</v>
      </c>
    </row>
    <row r="48019" spans="4:4" x14ac:dyDescent="0.55000000000000004">
      <c r="D48019" t="str">
        <f t="shared" si="750"/>
        <v xml:space="preserve">            Cesium.Cartographic.fromDegrees(,),</v>
      </c>
    </row>
    <row r="48020" spans="4:4" x14ac:dyDescent="0.55000000000000004">
      <c r="D48020" t="str">
        <f t="shared" si="750"/>
        <v xml:space="preserve">            Cesium.Cartographic.fromDegrees(,),</v>
      </c>
    </row>
    <row r="48021" spans="4:4" x14ac:dyDescent="0.55000000000000004">
      <c r="D48021" t="str">
        <f t="shared" si="750"/>
        <v xml:space="preserve">            Cesium.Cartographic.fromDegrees(,),</v>
      </c>
    </row>
    <row r="48022" spans="4:4" x14ac:dyDescent="0.55000000000000004">
      <c r="D48022" t="str">
        <f t="shared" si="750"/>
        <v xml:space="preserve">            Cesium.Cartographic.fromDegrees(,),</v>
      </c>
    </row>
    <row r="48023" spans="4:4" x14ac:dyDescent="0.55000000000000004">
      <c r="D48023" t="str">
        <f t="shared" si="750"/>
        <v xml:space="preserve">            Cesium.Cartographic.fromDegrees(,),</v>
      </c>
    </row>
    <row r="48024" spans="4:4" x14ac:dyDescent="0.55000000000000004">
      <c r="D48024" t="str">
        <f t="shared" si="750"/>
        <v xml:space="preserve">            Cesium.Cartographic.fromDegrees(,),</v>
      </c>
    </row>
    <row r="48025" spans="4:4" x14ac:dyDescent="0.55000000000000004">
      <c r="D48025" t="str">
        <f t="shared" si="750"/>
        <v xml:space="preserve">            Cesium.Cartographic.fromDegrees(,),</v>
      </c>
    </row>
    <row r="48026" spans="4:4" x14ac:dyDescent="0.55000000000000004">
      <c r="D48026" t="str">
        <f t="shared" si="750"/>
        <v xml:space="preserve">            Cesium.Cartographic.fromDegrees(,),</v>
      </c>
    </row>
    <row r="48027" spans="4:4" x14ac:dyDescent="0.55000000000000004">
      <c r="D48027" t="str">
        <f t="shared" si="750"/>
        <v xml:space="preserve">            Cesium.Cartographic.fromDegrees(,),</v>
      </c>
    </row>
    <row r="48028" spans="4:4" x14ac:dyDescent="0.55000000000000004">
      <c r="D48028" t="str">
        <f t="shared" si="750"/>
        <v xml:space="preserve">            Cesium.Cartographic.fromDegrees(,),</v>
      </c>
    </row>
    <row r="48029" spans="4:4" x14ac:dyDescent="0.55000000000000004">
      <c r="D48029" t="str">
        <f t="shared" si="750"/>
        <v xml:space="preserve">            Cesium.Cartographic.fromDegrees(,),</v>
      </c>
    </row>
    <row r="48030" spans="4:4" x14ac:dyDescent="0.55000000000000004">
      <c r="D48030" t="str">
        <f t="shared" si="750"/>
        <v xml:space="preserve">            Cesium.Cartographic.fromDegrees(,),</v>
      </c>
    </row>
    <row r="48031" spans="4:4" x14ac:dyDescent="0.55000000000000004">
      <c r="D48031" t="str">
        <f t="shared" si="750"/>
        <v xml:space="preserve">            Cesium.Cartographic.fromDegrees(,),</v>
      </c>
    </row>
    <row r="48032" spans="4:4" x14ac:dyDescent="0.55000000000000004">
      <c r="D48032" t="str">
        <f t="shared" si="750"/>
        <v xml:space="preserve">            Cesium.Cartographic.fromDegrees(,),</v>
      </c>
    </row>
    <row r="48033" spans="4:4" x14ac:dyDescent="0.55000000000000004">
      <c r="D48033" t="str">
        <f t="shared" si="750"/>
        <v xml:space="preserve">            Cesium.Cartographic.fromDegrees(,),</v>
      </c>
    </row>
    <row r="48034" spans="4:4" x14ac:dyDescent="0.55000000000000004">
      <c r="D48034" t="str">
        <f t="shared" si="750"/>
        <v xml:space="preserve">            Cesium.Cartographic.fromDegrees(,),</v>
      </c>
    </row>
    <row r="48035" spans="4:4" x14ac:dyDescent="0.55000000000000004">
      <c r="D48035" t="str">
        <f t="shared" si="750"/>
        <v xml:space="preserve">            Cesium.Cartographic.fromDegrees(,),</v>
      </c>
    </row>
    <row r="48036" spans="4:4" x14ac:dyDescent="0.55000000000000004">
      <c r="D48036" t="str">
        <f t="shared" si="750"/>
        <v xml:space="preserve">            Cesium.Cartographic.fromDegrees(,),</v>
      </c>
    </row>
    <row r="48037" spans="4:4" x14ac:dyDescent="0.55000000000000004">
      <c r="D48037" t="str">
        <f t="shared" si="750"/>
        <v xml:space="preserve">            Cesium.Cartographic.fromDegrees(,),</v>
      </c>
    </row>
    <row r="48038" spans="4:4" x14ac:dyDescent="0.55000000000000004">
      <c r="D48038" t="str">
        <f t="shared" si="750"/>
        <v xml:space="preserve">            Cesium.Cartographic.fromDegrees(,),</v>
      </c>
    </row>
    <row r="48039" spans="4:4" x14ac:dyDescent="0.55000000000000004">
      <c r="D48039" t="str">
        <f t="shared" si="750"/>
        <v xml:space="preserve">            Cesium.Cartographic.fromDegrees(,),</v>
      </c>
    </row>
    <row r="48040" spans="4:4" x14ac:dyDescent="0.55000000000000004">
      <c r="D48040" t="str">
        <f t="shared" si="750"/>
        <v xml:space="preserve">            Cesium.Cartographic.fromDegrees(,),</v>
      </c>
    </row>
    <row r="48041" spans="4:4" x14ac:dyDescent="0.55000000000000004">
      <c r="D48041" t="str">
        <f t="shared" si="750"/>
        <v xml:space="preserve">            Cesium.Cartographic.fromDegrees(,),</v>
      </c>
    </row>
    <row r="48042" spans="4:4" x14ac:dyDescent="0.55000000000000004">
      <c r="D48042" t="str">
        <f t="shared" si="750"/>
        <v xml:space="preserve">            Cesium.Cartographic.fromDegrees(,),</v>
      </c>
    </row>
    <row r="48043" spans="4:4" x14ac:dyDescent="0.55000000000000004">
      <c r="D48043" t="str">
        <f t="shared" si="750"/>
        <v xml:space="preserve">            Cesium.Cartographic.fromDegrees(,),</v>
      </c>
    </row>
    <row r="48044" spans="4:4" x14ac:dyDescent="0.55000000000000004">
      <c r="D48044" t="str">
        <f t="shared" si="750"/>
        <v xml:space="preserve">            Cesium.Cartographic.fromDegrees(,),</v>
      </c>
    </row>
    <row r="48045" spans="4:4" x14ac:dyDescent="0.55000000000000004">
      <c r="D48045" t="str">
        <f t="shared" si="750"/>
        <v xml:space="preserve">            Cesium.Cartographic.fromDegrees(,),</v>
      </c>
    </row>
    <row r="48046" spans="4:4" x14ac:dyDescent="0.55000000000000004">
      <c r="D48046" t="str">
        <f t="shared" si="750"/>
        <v xml:space="preserve">            Cesium.Cartographic.fromDegrees(,),</v>
      </c>
    </row>
    <row r="48047" spans="4:4" x14ac:dyDescent="0.55000000000000004">
      <c r="D48047" t="str">
        <f t="shared" si="750"/>
        <v xml:space="preserve">            Cesium.Cartographic.fromDegrees(,),</v>
      </c>
    </row>
    <row r="48048" spans="4:4" x14ac:dyDescent="0.55000000000000004">
      <c r="D48048" t="str">
        <f t="shared" si="750"/>
        <v xml:space="preserve">            Cesium.Cartographic.fromDegrees(,),</v>
      </c>
    </row>
    <row r="48049" spans="4:4" x14ac:dyDescent="0.55000000000000004">
      <c r="D48049" t="str">
        <f t="shared" si="750"/>
        <v xml:space="preserve">            Cesium.Cartographic.fromDegrees(,),</v>
      </c>
    </row>
    <row r="48050" spans="4:4" x14ac:dyDescent="0.55000000000000004">
      <c r="D48050" t="str">
        <f t="shared" si="750"/>
        <v xml:space="preserve">            Cesium.Cartographic.fromDegrees(,),</v>
      </c>
    </row>
    <row r="48051" spans="4:4" x14ac:dyDescent="0.55000000000000004">
      <c r="D48051" t="str">
        <f t="shared" si="750"/>
        <v xml:space="preserve">            Cesium.Cartographic.fromDegrees(,),</v>
      </c>
    </row>
    <row r="48052" spans="4:4" x14ac:dyDescent="0.55000000000000004">
      <c r="D48052" t="str">
        <f t="shared" si="750"/>
        <v xml:space="preserve">            Cesium.Cartographic.fromDegrees(,),</v>
      </c>
    </row>
    <row r="48053" spans="4:4" x14ac:dyDescent="0.55000000000000004">
      <c r="D48053" t="str">
        <f t="shared" si="750"/>
        <v xml:space="preserve">            Cesium.Cartographic.fromDegrees(,),</v>
      </c>
    </row>
    <row r="48054" spans="4:4" x14ac:dyDescent="0.55000000000000004">
      <c r="D48054" t="str">
        <f t="shared" si="750"/>
        <v xml:space="preserve">            Cesium.Cartographic.fromDegrees(,),</v>
      </c>
    </row>
    <row r="48055" spans="4:4" x14ac:dyDescent="0.55000000000000004">
      <c r="D48055" t="str">
        <f t="shared" si="750"/>
        <v xml:space="preserve">            Cesium.Cartographic.fromDegrees(,),</v>
      </c>
    </row>
    <row r="48056" spans="4:4" x14ac:dyDescent="0.55000000000000004">
      <c r="D48056" t="str">
        <f t="shared" si="750"/>
        <v xml:space="preserve">            Cesium.Cartographic.fromDegrees(,),</v>
      </c>
    </row>
    <row r="48057" spans="4:4" x14ac:dyDescent="0.55000000000000004">
      <c r="D48057" t="str">
        <f t="shared" si="750"/>
        <v xml:space="preserve">            Cesium.Cartographic.fromDegrees(,),</v>
      </c>
    </row>
    <row r="48058" spans="4:4" x14ac:dyDescent="0.55000000000000004">
      <c r="D48058" t="str">
        <f t="shared" si="750"/>
        <v xml:space="preserve">            Cesium.Cartographic.fromDegrees(,),</v>
      </c>
    </row>
    <row r="48059" spans="4:4" x14ac:dyDescent="0.55000000000000004">
      <c r="D48059" t="str">
        <f t="shared" si="750"/>
        <v xml:space="preserve">            Cesium.Cartographic.fromDegrees(,),</v>
      </c>
    </row>
    <row r="48060" spans="4:4" x14ac:dyDescent="0.55000000000000004">
      <c r="D48060" t="str">
        <f t="shared" si="750"/>
        <v xml:space="preserve">            Cesium.Cartographic.fromDegrees(,),</v>
      </c>
    </row>
    <row r="48061" spans="4:4" x14ac:dyDescent="0.55000000000000004">
      <c r="D48061" t="str">
        <f t="shared" si="750"/>
        <v xml:space="preserve">            Cesium.Cartographic.fromDegrees(,),</v>
      </c>
    </row>
    <row r="48062" spans="4:4" x14ac:dyDescent="0.55000000000000004">
      <c r="D48062" t="str">
        <f t="shared" si="750"/>
        <v xml:space="preserve">            Cesium.Cartographic.fromDegrees(,),</v>
      </c>
    </row>
    <row r="48063" spans="4:4" x14ac:dyDescent="0.55000000000000004">
      <c r="D48063" t="str">
        <f t="shared" si="750"/>
        <v xml:space="preserve">            Cesium.Cartographic.fromDegrees(,),</v>
      </c>
    </row>
    <row r="48064" spans="4:4" x14ac:dyDescent="0.55000000000000004">
      <c r="D48064" t="str">
        <f t="shared" si="750"/>
        <v xml:space="preserve">            Cesium.Cartographic.fromDegrees(,),</v>
      </c>
    </row>
    <row r="48065" spans="4:4" x14ac:dyDescent="0.55000000000000004">
      <c r="D48065" t="str">
        <f t="shared" si="750"/>
        <v xml:space="preserve">            Cesium.Cartographic.fromDegrees(,),</v>
      </c>
    </row>
    <row r="48066" spans="4:4" x14ac:dyDescent="0.55000000000000004">
      <c r="D48066" t="str">
        <f t="shared" si="750"/>
        <v xml:space="preserve">            Cesium.Cartographic.fromDegrees(,),</v>
      </c>
    </row>
    <row r="48067" spans="4:4" x14ac:dyDescent="0.55000000000000004">
      <c r="D48067" t="str">
        <f t="shared" ref="D48067:D48130" si="751">"            Cesium.Cartographic.fromDegrees(" &amp; B48067 &amp; "," &amp; C48067 &amp; "),"</f>
        <v xml:space="preserve">            Cesium.Cartographic.fromDegrees(,),</v>
      </c>
    </row>
    <row r="48068" spans="4:4" x14ac:dyDescent="0.55000000000000004">
      <c r="D48068" t="str">
        <f t="shared" si="751"/>
        <v xml:space="preserve">            Cesium.Cartographic.fromDegrees(,),</v>
      </c>
    </row>
    <row r="48069" spans="4:4" x14ac:dyDescent="0.55000000000000004">
      <c r="D48069" t="str">
        <f t="shared" si="751"/>
        <v xml:space="preserve">            Cesium.Cartographic.fromDegrees(,),</v>
      </c>
    </row>
    <row r="48070" spans="4:4" x14ac:dyDescent="0.55000000000000004">
      <c r="D48070" t="str">
        <f t="shared" si="751"/>
        <v xml:space="preserve">            Cesium.Cartographic.fromDegrees(,),</v>
      </c>
    </row>
    <row r="48071" spans="4:4" x14ac:dyDescent="0.55000000000000004">
      <c r="D48071" t="str">
        <f t="shared" si="751"/>
        <v xml:space="preserve">            Cesium.Cartographic.fromDegrees(,),</v>
      </c>
    </row>
    <row r="48072" spans="4:4" x14ac:dyDescent="0.55000000000000004">
      <c r="D48072" t="str">
        <f t="shared" si="751"/>
        <v xml:space="preserve">            Cesium.Cartographic.fromDegrees(,),</v>
      </c>
    </row>
    <row r="48073" spans="4:4" x14ac:dyDescent="0.55000000000000004">
      <c r="D48073" t="str">
        <f t="shared" si="751"/>
        <v xml:space="preserve">            Cesium.Cartographic.fromDegrees(,),</v>
      </c>
    </row>
    <row r="48074" spans="4:4" x14ac:dyDescent="0.55000000000000004">
      <c r="D48074" t="str">
        <f t="shared" si="751"/>
        <v xml:space="preserve">            Cesium.Cartographic.fromDegrees(,),</v>
      </c>
    </row>
    <row r="48075" spans="4:4" x14ac:dyDescent="0.55000000000000004">
      <c r="D48075" t="str">
        <f t="shared" si="751"/>
        <v xml:space="preserve">            Cesium.Cartographic.fromDegrees(,),</v>
      </c>
    </row>
    <row r="48076" spans="4:4" x14ac:dyDescent="0.55000000000000004">
      <c r="D48076" t="str">
        <f t="shared" si="751"/>
        <v xml:space="preserve">            Cesium.Cartographic.fromDegrees(,),</v>
      </c>
    </row>
    <row r="48077" spans="4:4" x14ac:dyDescent="0.55000000000000004">
      <c r="D48077" t="str">
        <f t="shared" si="751"/>
        <v xml:space="preserve">            Cesium.Cartographic.fromDegrees(,),</v>
      </c>
    </row>
    <row r="48078" spans="4:4" x14ac:dyDescent="0.55000000000000004">
      <c r="D48078" t="str">
        <f t="shared" si="751"/>
        <v xml:space="preserve">            Cesium.Cartographic.fromDegrees(,),</v>
      </c>
    </row>
    <row r="48079" spans="4:4" x14ac:dyDescent="0.55000000000000004">
      <c r="D48079" t="str">
        <f t="shared" si="751"/>
        <v xml:space="preserve">            Cesium.Cartographic.fromDegrees(,),</v>
      </c>
    </row>
    <row r="48080" spans="4:4" x14ac:dyDescent="0.55000000000000004">
      <c r="D48080" t="str">
        <f t="shared" si="751"/>
        <v xml:space="preserve">            Cesium.Cartographic.fromDegrees(,),</v>
      </c>
    </row>
    <row r="48081" spans="4:4" x14ac:dyDescent="0.55000000000000004">
      <c r="D48081" t="str">
        <f t="shared" si="751"/>
        <v xml:space="preserve">            Cesium.Cartographic.fromDegrees(,),</v>
      </c>
    </row>
    <row r="48082" spans="4:4" x14ac:dyDescent="0.55000000000000004">
      <c r="D48082" t="str">
        <f t="shared" si="751"/>
        <v xml:space="preserve">            Cesium.Cartographic.fromDegrees(,),</v>
      </c>
    </row>
    <row r="48083" spans="4:4" x14ac:dyDescent="0.55000000000000004">
      <c r="D48083" t="str">
        <f t="shared" si="751"/>
        <v xml:space="preserve">            Cesium.Cartographic.fromDegrees(,),</v>
      </c>
    </row>
    <row r="48084" spans="4:4" x14ac:dyDescent="0.55000000000000004">
      <c r="D48084" t="str">
        <f t="shared" si="751"/>
        <v xml:space="preserve">            Cesium.Cartographic.fromDegrees(,),</v>
      </c>
    </row>
    <row r="48085" spans="4:4" x14ac:dyDescent="0.55000000000000004">
      <c r="D48085" t="str">
        <f t="shared" si="751"/>
        <v xml:space="preserve">            Cesium.Cartographic.fromDegrees(,),</v>
      </c>
    </row>
    <row r="48086" spans="4:4" x14ac:dyDescent="0.55000000000000004">
      <c r="D48086" t="str">
        <f t="shared" si="751"/>
        <v xml:space="preserve">            Cesium.Cartographic.fromDegrees(,),</v>
      </c>
    </row>
    <row r="48087" spans="4:4" x14ac:dyDescent="0.55000000000000004">
      <c r="D48087" t="str">
        <f t="shared" si="751"/>
        <v xml:space="preserve">            Cesium.Cartographic.fromDegrees(,),</v>
      </c>
    </row>
    <row r="48088" spans="4:4" x14ac:dyDescent="0.55000000000000004">
      <c r="D48088" t="str">
        <f t="shared" si="751"/>
        <v xml:space="preserve">            Cesium.Cartographic.fromDegrees(,),</v>
      </c>
    </row>
    <row r="48089" spans="4:4" x14ac:dyDescent="0.55000000000000004">
      <c r="D48089" t="str">
        <f t="shared" si="751"/>
        <v xml:space="preserve">            Cesium.Cartographic.fromDegrees(,),</v>
      </c>
    </row>
    <row r="48090" spans="4:4" x14ac:dyDescent="0.55000000000000004">
      <c r="D48090" t="str">
        <f t="shared" si="751"/>
        <v xml:space="preserve">            Cesium.Cartographic.fromDegrees(,),</v>
      </c>
    </row>
    <row r="48091" spans="4:4" x14ac:dyDescent="0.55000000000000004">
      <c r="D48091" t="str">
        <f t="shared" si="751"/>
        <v xml:space="preserve">            Cesium.Cartographic.fromDegrees(,),</v>
      </c>
    </row>
    <row r="48092" spans="4:4" x14ac:dyDescent="0.55000000000000004">
      <c r="D48092" t="str">
        <f t="shared" si="751"/>
        <v xml:space="preserve">            Cesium.Cartographic.fromDegrees(,),</v>
      </c>
    </row>
    <row r="48093" spans="4:4" x14ac:dyDescent="0.55000000000000004">
      <c r="D48093" t="str">
        <f t="shared" si="751"/>
        <v xml:space="preserve">            Cesium.Cartographic.fromDegrees(,),</v>
      </c>
    </row>
    <row r="48094" spans="4:4" x14ac:dyDescent="0.55000000000000004">
      <c r="D48094" t="str">
        <f t="shared" si="751"/>
        <v xml:space="preserve">            Cesium.Cartographic.fromDegrees(,),</v>
      </c>
    </row>
    <row r="48095" spans="4:4" x14ac:dyDescent="0.55000000000000004">
      <c r="D48095" t="str">
        <f t="shared" si="751"/>
        <v xml:space="preserve">            Cesium.Cartographic.fromDegrees(,),</v>
      </c>
    </row>
    <row r="48096" spans="4:4" x14ac:dyDescent="0.55000000000000004">
      <c r="D48096" t="str">
        <f t="shared" si="751"/>
        <v xml:space="preserve">            Cesium.Cartographic.fromDegrees(,),</v>
      </c>
    </row>
    <row r="48097" spans="4:4" x14ac:dyDescent="0.55000000000000004">
      <c r="D48097" t="str">
        <f t="shared" si="751"/>
        <v xml:space="preserve">            Cesium.Cartographic.fromDegrees(,),</v>
      </c>
    </row>
    <row r="48098" spans="4:4" x14ac:dyDescent="0.55000000000000004">
      <c r="D48098" t="str">
        <f t="shared" si="751"/>
        <v xml:space="preserve">            Cesium.Cartographic.fromDegrees(,),</v>
      </c>
    </row>
    <row r="48099" spans="4:4" x14ac:dyDescent="0.55000000000000004">
      <c r="D48099" t="str">
        <f t="shared" si="751"/>
        <v xml:space="preserve">            Cesium.Cartographic.fromDegrees(,),</v>
      </c>
    </row>
    <row r="48100" spans="4:4" x14ac:dyDescent="0.55000000000000004">
      <c r="D48100" t="str">
        <f t="shared" si="751"/>
        <v xml:space="preserve">            Cesium.Cartographic.fromDegrees(,),</v>
      </c>
    </row>
    <row r="48101" spans="4:4" x14ac:dyDescent="0.55000000000000004">
      <c r="D48101" t="str">
        <f t="shared" si="751"/>
        <v xml:space="preserve">            Cesium.Cartographic.fromDegrees(,),</v>
      </c>
    </row>
    <row r="48102" spans="4:4" x14ac:dyDescent="0.55000000000000004">
      <c r="D48102" t="str">
        <f t="shared" si="751"/>
        <v xml:space="preserve">            Cesium.Cartographic.fromDegrees(,),</v>
      </c>
    </row>
    <row r="48103" spans="4:4" x14ac:dyDescent="0.55000000000000004">
      <c r="D48103" t="str">
        <f t="shared" si="751"/>
        <v xml:space="preserve">            Cesium.Cartographic.fromDegrees(,),</v>
      </c>
    </row>
    <row r="48104" spans="4:4" x14ac:dyDescent="0.55000000000000004">
      <c r="D48104" t="str">
        <f t="shared" si="751"/>
        <v xml:space="preserve">            Cesium.Cartographic.fromDegrees(,),</v>
      </c>
    </row>
    <row r="48105" spans="4:4" x14ac:dyDescent="0.55000000000000004">
      <c r="D48105" t="str">
        <f t="shared" si="751"/>
        <v xml:space="preserve">            Cesium.Cartographic.fromDegrees(,),</v>
      </c>
    </row>
    <row r="48106" spans="4:4" x14ac:dyDescent="0.55000000000000004">
      <c r="D48106" t="str">
        <f t="shared" si="751"/>
        <v xml:space="preserve">            Cesium.Cartographic.fromDegrees(,),</v>
      </c>
    </row>
    <row r="48107" spans="4:4" x14ac:dyDescent="0.55000000000000004">
      <c r="D48107" t="str">
        <f t="shared" si="751"/>
        <v xml:space="preserve">            Cesium.Cartographic.fromDegrees(,),</v>
      </c>
    </row>
    <row r="48108" spans="4:4" x14ac:dyDescent="0.55000000000000004">
      <c r="D48108" t="str">
        <f t="shared" si="751"/>
        <v xml:space="preserve">            Cesium.Cartographic.fromDegrees(,),</v>
      </c>
    </row>
    <row r="48109" spans="4:4" x14ac:dyDescent="0.55000000000000004">
      <c r="D48109" t="str">
        <f t="shared" si="751"/>
        <v xml:space="preserve">            Cesium.Cartographic.fromDegrees(,),</v>
      </c>
    </row>
    <row r="48110" spans="4:4" x14ac:dyDescent="0.55000000000000004">
      <c r="D48110" t="str">
        <f t="shared" si="751"/>
        <v xml:space="preserve">            Cesium.Cartographic.fromDegrees(,),</v>
      </c>
    </row>
    <row r="48111" spans="4:4" x14ac:dyDescent="0.55000000000000004">
      <c r="D48111" t="str">
        <f t="shared" si="751"/>
        <v xml:space="preserve">            Cesium.Cartographic.fromDegrees(,),</v>
      </c>
    </row>
    <row r="48112" spans="4:4" x14ac:dyDescent="0.55000000000000004">
      <c r="D48112" t="str">
        <f t="shared" si="751"/>
        <v xml:space="preserve">            Cesium.Cartographic.fromDegrees(,),</v>
      </c>
    </row>
    <row r="48113" spans="4:4" x14ac:dyDescent="0.55000000000000004">
      <c r="D48113" t="str">
        <f t="shared" si="751"/>
        <v xml:space="preserve">            Cesium.Cartographic.fromDegrees(,),</v>
      </c>
    </row>
    <row r="48114" spans="4:4" x14ac:dyDescent="0.55000000000000004">
      <c r="D48114" t="str">
        <f t="shared" si="751"/>
        <v xml:space="preserve">            Cesium.Cartographic.fromDegrees(,),</v>
      </c>
    </row>
    <row r="48115" spans="4:4" x14ac:dyDescent="0.55000000000000004">
      <c r="D48115" t="str">
        <f t="shared" si="751"/>
        <v xml:space="preserve">            Cesium.Cartographic.fromDegrees(,),</v>
      </c>
    </row>
    <row r="48116" spans="4:4" x14ac:dyDescent="0.55000000000000004">
      <c r="D48116" t="str">
        <f t="shared" si="751"/>
        <v xml:space="preserve">            Cesium.Cartographic.fromDegrees(,),</v>
      </c>
    </row>
    <row r="48117" spans="4:4" x14ac:dyDescent="0.55000000000000004">
      <c r="D48117" t="str">
        <f t="shared" si="751"/>
        <v xml:space="preserve">            Cesium.Cartographic.fromDegrees(,),</v>
      </c>
    </row>
    <row r="48118" spans="4:4" x14ac:dyDescent="0.55000000000000004">
      <c r="D48118" t="str">
        <f t="shared" si="751"/>
        <v xml:space="preserve">            Cesium.Cartographic.fromDegrees(,),</v>
      </c>
    </row>
    <row r="48119" spans="4:4" x14ac:dyDescent="0.55000000000000004">
      <c r="D48119" t="str">
        <f t="shared" si="751"/>
        <v xml:space="preserve">            Cesium.Cartographic.fromDegrees(,),</v>
      </c>
    </row>
    <row r="48120" spans="4:4" x14ac:dyDescent="0.55000000000000004">
      <c r="D48120" t="str">
        <f t="shared" si="751"/>
        <v xml:space="preserve">            Cesium.Cartographic.fromDegrees(,),</v>
      </c>
    </row>
    <row r="48121" spans="4:4" x14ac:dyDescent="0.55000000000000004">
      <c r="D48121" t="str">
        <f t="shared" si="751"/>
        <v xml:space="preserve">            Cesium.Cartographic.fromDegrees(,),</v>
      </c>
    </row>
    <row r="48122" spans="4:4" x14ac:dyDescent="0.55000000000000004">
      <c r="D48122" t="str">
        <f t="shared" si="751"/>
        <v xml:space="preserve">            Cesium.Cartographic.fromDegrees(,),</v>
      </c>
    </row>
    <row r="48123" spans="4:4" x14ac:dyDescent="0.55000000000000004">
      <c r="D48123" t="str">
        <f t="shared" si="751"/>
        <v xml:space="preserve">            Cesium.Cartographic.fromDegrees(,),</v>
      </c>
    </row>
    <row r="48124" spans="4:4" x14ac:dyDescent="0.55000000000000004">
      <c r="D48124" t="str">
        <f t="shared" si="751"/>
        <v xml:space="preserve">            Cesium.Cartographic.fromDegrees(,),</v>
      </c>
    </row>
    <row r="48125" spans="4:4" x14ac:dyDescent="0.55000000000000004">
      <c r="D48125" t="str">
        <f t="shared" si="751"/>
        <v xml:space="preserve">            Cesium.Cartographic.fromDegrees(,),</v>
      </c>
    </row>
    <row r="48126" spans="4:4" x14ac:dyDescent="0.55000000000000004">
      <c r="D48126" t="str">
        <f t="shared" si="751"/>
        <v xml:space="preserve">            Cesium.Cartographic.fromDegrees(,),</v>
      </c>
    </row>
    <row r="48127" spans="4:4" x14ac:dyDescent="0.55000000000000004">
      <c r="D48127" t="str">
        <f t="shared" si="751"/>
        <v xml:space="preserve">            Cesium.Cartographic.fromDegrees(,),</v>
      </c>
    </row>
    <row r="48128" spans="4:4" x14ac:dyDescent="0.55000000000000004">
      <c r="D48128" t="str">
        <f t="shared" si="751"/>
        <v xml:space="preserve">            Cesium.Cartographic.fromDegrees(,),</v>
      </c>
    </row>
    <row r="48129" spans="4:4" x14ac:dyDescent="0.55000000000000004">
      <c r="D48129" t="str">
        <f t="shared" si="751"/>
        <v xml:space="preserve">            Cesium.Cartographic.fromDegrees(,),</v>
      </c>
    </row>
    <row r="48130" spans="4:4" x14ac:dyDescent="0.55000000000000004">
      <c r="D48130" t="str">
        <f t="shared" si="751"/>
        <v xml:space="preserve">            Cesium.Cartographic.fromDegrees(,),</v>
      </c>
    </row>
    <row r="48131" spans="4:4" x14ac:dyDescent="0.55000000000000004">
      <c r="D48131" t="str">
        <f t="shared" ref="D48131:D48194" si="752">"            Cesium.Cartographic.fromDegrees(" &amp; B48131 &amp; "," &amp; C48131 &amp; "),"</f>
        <v xml:space="preserve">            Cesium.Cartographic.fromDegrees(,),</v>
      </c>
    </row>
    <row r="48132" spans="4:4" x14ac:dyDescent="0.55000000000000004">
      <c r="D48132" t="str">
        <f t="shared" si="752"/>
        <v xml:space="preserve">            Cesium.Cartographic.fromDegrees(,),</v>
      </c>
    </row>
    <row r="48133" spans="4:4" x14ac:dyDescent="0.55000000000000004">
      <c r="D48133" t="str">
        <f t="shared" si="752"/>
        <v xml:space="preserve">            Cesium.Cartographic.fromDegrees(,),</v>
      </c>
    </row>
    <row r="48134" spans="4:4" x14ac:dyDescent="0.55000000000000004">
      <c r="D48134" t="str">
        <f t="shared" si="752"/>
        <v xml:space="preserve">            Cesium.Cartographic.fromDegrees(,),</v>
      </c>
    </row>
    <row r="48135" spans="4:4" x14ac:dyDescent="0.55000000000000004">
      <c r="D48135" t="str">
        <f t="shared" si="752"/>
        <v xml:space="preserve">            Cesium.Cartographic.fromDegrees(,),</v>
      </c>
    </row>
    <row r="48136" spans="4:4" x14ac:dyDescent="0.55000000000000004">
      <c r="D48136" t="str">
        <f t="shared" si="752"/>
        <v xml:space="preserve">            Cesium.Cartographic.fromDegrees(,),</v>
      </c>
    </row>
    <row r="48137" spans="4:4" x14ac:dyDescent="0.55000000000000004">
      <c r="D48137" t="str">
        <f t="shared" si="752"/>
        <v xml:space="preserve">            Cesium.Cartographic.fromDegrees(,),</v>
      </c>
    </row>
    <row r="48138" spans="4:4" x14ac:dyDescent="0.55000000000000004">
      <c r="D48138" t="str">
        <f t="shared" si="752"/>
        <v xml:space="preserve">            Cesium.Cartographic.fromDegrees(,),</v>
      </c>
    </row>
    <row r="48139" spans="4:4" x14ac:dyDescent="0.55000000000000004">
      <c r="D48139" t="str">
        <f t="shared" si="752"/>
        <v xml:space="preserve">            Cesium.Cartographic.fromDegrees(,),</v>
      </c>
    </row>
    <row r="48140" spans="4:4" x14ac:dyDescent="0.55000000000000004">
      <c r="D48140" t="str">
        <f t="shared" si="752"/>
        <v xml:space="preserve">            Cesium.Cartographic.fromDegrees(,),</v>
      </c>
    </row>
    <row r="48141" spans="4:4" x14ac:dyDescent="0.55000000000000004">
      <c r="D48141" t="str">
        <f t="shared" si="752"/>
        <v xml:space="preserve">            Cesium.Cartographic.fromDegrees(,),</v>
      </c>
    </row>
    <row r="48142" spans="4:4" x14ac:dyDescent="0.55000000000000004">
      <c r="D48142" t="str">
        <f t="shared" si="752"/>
        <v xml:space="preserve">            Cesium.Cartographic.fromDegrees(,),</v>
      </c>
    </row>
    <row r="48143" spans="4:4" x14ac:dyDescent="0.55000000000000004">
      <c r="D48143" t="str">
        <f t="shared" si="752"/>
        <v xml:space="preserve">            Cesium.Cartographic.fromDegrees(,),</v>
      </c>
    </row>
    <row r="48144" spans="4:4" x14ac:dyDescent="0.55000000000000004">
      <c r="D48144" t="str">
        <f t="shared" si="752"/>
        <v xml:space="preserve">            Cesium.Cartographic.fromDegrees(,),</v>
      </c>
    </row>
    <row r="48145" spans="4:4" x14ac:dyDescent="0.55000000000000004">
      <c r="D48145" t="str">
        <f t="shared" si="752"/>
        <v xml:space="preserve">            Cesium.Cartographic.fromDegrees(,),</v>
      </c>
    </row>
    <row r="48146" spans="4:4" x14ac:dyDescent="0.55000000000000004">
      <c r="D48146" t="str">
        <f t="shared" si="752"/>
        <v xml:space="preserve">            Cesium.Cartographic.fromDegrees(,),</v>
      </c>
    </row>
    <row r="48147" spans="4:4" x14ac:dyDescent="0.55000000000000004">
      <c r="D48147" t="str">
        <f t="shared" si="752"/>
        <v xml:space="preserve">            Cesium.Cartographic.fromDegrees(,),</v>
      </c>
    </row>
    <row r="48148" spans="4:4" x14ac:dyDescent="0.55000000000000004">
      <c r="D48148" t="str">
        <f t="shared" si="752"/>
        <v xml:space="preserve">            Cesium.Cartographic.fromDegrees(,),</v>
      </c>
    </row>
    <row r="48149" spans="4:4" x14ac:dyDescent="0.55000000000000004">
      <c r="D48149" t="str">
        <f t="shared" si="752"/>
        <v xml:space="preserve">            Cesium.Cartographic.fromDegrees(,),</v>
      </c>
    </row>
    <row r="48150" spans="4:4" x14ac:dyDescent="0.55000000000000004">
      <c r="D48150" t="str">
        <f t="shared" si="752"/>
        <v xml:space="preserve">            Cesium.Cartographic.fromDegrees(,),</v>
      </c>
    </row>
    <row r="48151" spans="4:4" x14ac:dyDescent="0.55000000000000004">
      <c r="D48151" t="str">
        <f t="shared" si="752"/>
        <v xml:space="preserve">            Cesium.Cartographic.fromDegrees(,),</v>
      </c>
    </row>
    <row r="48152" spans="4:4" x14ac:dyDescent="0.55000000000000004">
      <c r="D48152" t="str">
        <f t="shared" si="752"/>
        <v xml:space="preserve">            Cesium.Cartographic.fromDegrees(,),</v>
      </c>
    </row>
    <row r="48153" spans="4:4" x14ac:dyDescent="0.55000000000000004">
      <c r="D48153" t="str">
        <f t="shared" si="752"/>
        <v xml:space="preserve">            Cesium.Cartographic.fromDegrees(,),</v>
      </c>
    </row>
    <row r="48154" spans="4:4" x14ac:dyDescent="0.55000000000000004">
      <c r="D48154" t="str">
        <f t="shared" si="752"/>
        <v xml:space="preserve">            Cesium.Cartographic.fromDegrees(,),</v>
      </c>
    </row>
    <row r="48155" spans="4:4" x14ac:dyDescent="0.55000000000000004">
      <c r="D48155" t="str">
        <f t="shared" si="752"/>
        <v xml:space="preserve">            Cesium.Cartographic.fromDegrees(,),</v>
      </c>
    </row>
    <row r="48156" spans="4:4" x14ac:dyDescent="0.55000000000000004">
      <c r="D48156" t="str">
        <f t="shared" si="752"/>
        <v xml:space="preserve">            Cesium.Cartographic.fromDegrees(,),</v>
      </c>
    </row>
    <row r="48157" spans="4:4" x14ac:dyDescent="0.55000000000000004">
      <c r="D48157" t="str">
        <f t="shared" si="752"/>
        <v xml:space="preserve">            Cesium.Cartographic.fromDegrees(,),</v>
      </c>
    </row>
    <row r="48158" spans="4:4" x14ac:dyDescent="0.55000000000000004">
      <c r="D48158" t="str">
        <f t="shared" si="752"/>
        <v xml:space="preserve">            Cesium.Cartographic.fromDegrees(,),</v>
      </c>
    </row>
    <row r="48159" spans="4:4" x14ac:dyDescent="0.55000000000000004">
      <c r="D48159" t="str">
        <f t="shared" si="752"/>
        <v xml:space="preserve">            Cesium.Cartographic.fromDegrees(,),</v>
      </c>
    </row>
    <row r="48160" spans="4:4" x14ac:dyDescent="0.55000000000000004">
      <c r="D48160" t="str">
        <f t="shared" si="752"/>
        <v xml:space="preserve">            Cesium.Cartographic.fromDegrees(,),</v>
      </c>
    </row>
    <row r="48161" spans="4:4" x14ac:dyDescent="0.55000000000000004">
      <c r="D48161" t="str">
        <f t="shared" si="752"/>
        <v xml:space="preserve">            Cesium.Cartographic.fromDegrees(,),</v>
      </c>
    </row>
    <row r="48162" spans="4:4" x14ac:dyDescent="0.55000000000000004">
      <c r="D48162" t="str">
        <f t="shared" si="752"/>
        <v xml:space="preserve">            Cesium.Cartographic.fromDegrees(,),</v>
      </c>
    </row>
    <row r="48163" spans="4:4" x14ac:dyDescent="0.55000000000000004">
      <c r="D48163" t="str">
        <f t="shared" si="752"/>
        <v xml:space="preserve">            Cesium.Cartographic.fromDegrees(,),</v>
      </c>
    </row>
    <row r="48164" spans="4:4" x14ac:dyDescent="0.55000000000000004">
      <c r="D48164" t="str">
        <f t="shared" si="752"/>
        <v xml:space="preserve">            Cesium.Cartographic.fromDegrees(,),</v>
      </c>
    </row>
    <row r="48165" spans="4:4" x14ac:dyDescent="0.55000000000000004">
      <c r="D48165" t="str">
        <f t="shared" si="752"/>
        <v xml:space="preserve">            Cesium.Cartographic.fromDegrees(,),</v>
      </c>
    </row>
    <row r="48166" spans="4:4" x14ac:dyDescent="0.55000000000000004">
      <c r="D48166" t="str">
        <f t="shared" si="752"/>
        <v xml:space="preserve">            Cesium.Cartographic.fromDegrees(,),</v>
      </c>
    </row>
    <row r="48167" spans="4:4" x14ac:dyDescent="0.55000000000000004">
      <c r="D48167" t="str">
        <f t="shared" si="752"/>
        <v xml:space="preserve">            Cesium.Cartographic.fromDegrees(,),</v>
      </c>
    </row>
    <row r="48168" spans="4:4" x14ac:dyDescent="0.55000000000000004">
      <c r="D48168" t="str">
        <f t="shared" si="752"/>
        <v xml:space="preserve">            Cesium.Cartographic.fromDegrees(,),</v>
      </c>
    </row>
    <row r="48169" spans="4:4" x14ac:dyDescent="0.55000000000000004">
      <c r="D48169" t="str">
        <f t="shared" si="752"/>
        <v xml:space="preserve">            Cesium.Cartographic.fromDegrees(,),</v>
      </c>
    </row>
    <row r="48170" spans="4:4" x14ac:dyDescent="0.55000000000000004">
      <c r="D48170" t="str">
        <f t="shared" si="752"/>
        <v xml:space="preserve">            Cesium.Cartographic.fromDegrees(,),</v>
      </c>
    </row>
    <row r="48171" spans="4:4" x14ac:dyDescent="0.55000000000000004">
      <c r="D48171" t="str">
        <f t="shared" si="752"/>
        <v xml:space="preserve">            Cesium.Cartographic.fromDegrees(,),</v>
      </c>
    </row>
    <row r="48172" spans="4:4" x14ac:dyDescent="0.55000000000000004">
      <c r="D48172" t="str">
        <f t="shared" si="752"/>
        <v xml:space="preserve">            Cesium.Cartographic.fromDegrees(,),</v>
      </c>
    </row>
    <row r="48173" spans="4:4" x14ac:dyDescent="0.55000000000000004">
      <c r="D48173" t="str">
        <f t="shared" si="752"/>
        <v xml:space="preserve">            Cesium.Cartographic.fromDegrees(,),</v>
      </c>
    </row>
    <row r="48174" spans="4:4" x14ac:dyDescent="0.55000000000000004">
      <c r="D48174" t="str">
        <f t="shared" si="752"/>
        <v xml:space="preserve">            Cesium.Cartographic.fromDegrees(,),</v>
      </c>
    </row>
    <row r="48175" spans="4:4" x14ac:dyDescent="0.55000000000000004">
      <c r="D48175" t="str">
        <f t="shared" si="752"/>
        <v xml:space="preserve">            Cesium.Cartographic.fromDegrees(,),</v>
      </c>
    </row>
    <row r="48176" spans="4:4" x14ac:dyDescent="0.55000000000000004">
      <c r="D48176" t="str">
        <f t="shared" si="752"/>
        <v xml:space="preserve">            Cesium.Cartographic.fromDegrees(,),</v>
      </c>
    </row>
    <row r="48177" spans="4:4" x14ac:dyDescent="0.55000000000000004">
      <c r="D48177" t="str">
        <f t="shared" si="752"/>
        <v xml:space="preserve">            Cesium.Cartographic.fromDegrees(,),</v>
      </c>
    </row>
    <row r="48178" spans="4:4" x14ac:dyDescent="0.55000000000000004">
      <c r="D48178" t="str">
        <f t="shared" si="752"/>
        <v xml:space="preserve">            Cesium.Cartographic.fromDegrees(,),</v>
      </c>
    </row>
    <row r="48179" spans="4:4" x14ac:dyDescent="0.55000000000000004">
      <c r="D48179" t="str">
        <f t="shared" si="752"/>
        <v xml:space="preserve">            Cesium.Cartographic.fromDegrees(,),</v>
      </c>
    </row>
    <row r="48180" spans="4:4" x14ac:dyDescent="0.55000000000000004">
      <c r="D48180" t="str">
        <f t="shared" si="752"/>
        <v xml:space="preserve">            Cesium.Cartographic.fromDegrees(,),</v>
      </c>
    </row>
    <row r="48181" spans="4:4" x14ac:dyDescent="0.55000000000000004">
      <c r="D48181" t="str">
        <f t="shared" si="752"/>
        <v xml:space="preserve">            Cesium.Cartographic.fromDegrees(,),</v>
      </c>
    </row>
    <row r="48182" spans="4:4" x14ac:dyDescent="0.55000000000000004">
      <c r="D48182" t="str">
        <f t="shared" si="752"/>
        <v xml:space="preserve">            Cesium.Cartographic.fromDegrees(,),</v>
      </c>
    </row>
    <row r="48183" spans="4:4" x14ac:dyDescent="0.55000000000000004">
      <c r="D48183" t="str">
        <f t="shared" si="752"/>
        <v xml:space="preserve">            Cesium.Cartographic.fromDegrees(,),</v>
      </c>
    </row>
    <row r="48184" spans="4:4" x14ac:dyDescent="0.55000000000000004">
      <c r="D48184" t="str">
        <f t="shared" si="752"/>
        <v xml:space="preserve">            Cesium.Cartographic.fromDegrees(,),</v>
      </c>
    </row>
    <row r="48185" spans="4:4" x14ac:dyDescent="0.55000000000000004">
      <c r="D48185" t="str">
        <f t="shared" si="752"/>
        <v xml:space="preserve">            Cesium.Cartographic.fromDegrees(,),</v>
      </c>
    </row>
    <row r="48186" spans="4:4" x14ac:dyDescent="0.55000000000000004">
      <c r="D48186" t="str">
        <f t="shared" si="752"/>
        <v xml:space="preserve">            Cesium.Cartographic.fromDegrees(,),</v>
      </c>
    </row>
    <row r="48187" spans="4:4" x14ac:dyDescent="0.55000000000000004">
      <c r="D48187" t="str">
        <f t="shared" si="752"/>
        <v xml:space="preserve">            Cesium.Cartographic.fromDegrees(,),</v>
      </c>
    </row>
    <row r="48188" spans="4:4" x14ac:dyDescent="0.55000000000000004">
      <c r="D48188" t="str">
        <f t="shared" si="752"/>
        <v xml:space="preserve">            Cesium.Cartographic.fromDegrees(,),</v>
      </c>
    </row>
    <row r="48189" spans="4:4" x14ac:dyDescent="0.55000000000000004">
      <c r="D48189" t="str">
        <f t="shared" si="752"/>
        <v xml:space="preserve">            Cesium.Cartographic.fromDegrees(,),</v>
      </c>
    </row>
    <row r="48190" spans="4:4" x14ac:dyDescent="0.55000000000000004">
      <c r="D48190" t="str">
        <f t="shared" si="752"/>
        <v xml:space="preserve">            Cesium.Cartographic.fromDegrees(,),</v>
      </c>
    </row>
    <row r="48191" spans="4:4" x14ac:dyDescent="0.55000000000000004">
      <c r="D48191" t="str">
        <f t="shared" si="752"/>
        <v xml:space="preserve">            Cesium.Cartographic.fromDegrees(,),</v>
      </c>
    </row>
    <row r="48192" spans="4:4" x14ac:dyDescent="0.55000000000000004">
      <c r="D48192" t="str">
        <f t="shared" si="752"/>
        <v xml:space="preserve">            Cesium.Cartographic.fromDegrees(,),</v>
      </c>
    </row>
    <row r="48193" spans="4:4" x14ac:dyDescent="0.55000000000000004">
      <c r="D48193" t="str">
        <f t="shared" si="752"/>
        <v xml:space="preserve">            Cesium.Cartographic.fromDegrees(,),</v>
      </c>
    </row>
    <row r="48194" spans="4:4" x14ac:dyDescent="0.55000000000000004">
      <c r="D48194" t="str">
        <f t="shared" si="752"/>
        <v xml:space="preserve">            Cesium.Cartographic.fromDegrees(,),</v>
      </c>
    </row>
    <row r="48195" spans="4:4" x14ac:dyDescent="0.55000000000000004">
      <c r="D48195" t="str">
        <f t="shared" ref="D48195:D48258" si="753">"            Cesium.Cartographic.fromDegrees(" &amp; B48195 &amp; "," &amp; C48195 &amp; "),"</f>
        <v xml:space="preserve">            Cesium.Cartographic.fromDegrees(,),</v>
      </c>
    </row>
    <row r="48196" spans="4:4" x14ac:dyDescent="0.55000000000000004">
      <c r="D48196" t="str">
        <f t="shared" si="753"/>
        <v xml:space="preserve">            Cesium.Cartographic.fromDegrees(,),</v>
      </c>
    </row>
    <row r="48197" spans="4:4" x14ac:dyDescent="0.55000000000000004">
      <c r="D48197" t="str">
        <f t="shared" si="753"/>
        <v xml:space="preserve">            Cesium.Cartographic.fromDegrees(,),</v>
      </c>
    </row>
    <row r="48198" spans="4:4" x14ac:dyDescent="0.55000000000000004">
      <c r="D48198" t="str">
        <f t="shared" si="753"/>
        <v xml:space="preserve">            Cesium.Cartographic.fromDegrees(,),</v>
      </c>
    </row>
    <row r="48199" spans="4:4" x14ac:dyDescent="0.55000000000000004">
      <c r="D48199" t="str">
        <f t="shared" si="753"/>
        <v xml:space="preserve">            Cesium.Cartographic.fromDegrees(,),</v>
      </c>
    </row>
    <row r="48200" spans="4:4" x14ac:dyDescent="0.55000000000000004">
      <c r="D48200" t="str">
        <f t="shared" si="753"/>
        <v xml:space="preserve">            Cesium.Cartographic.fromDegrees(,),</v>
      </c>
    </row>
    <row r="48201" spans="4:4" x14ac:dyDescent="0.55000000000000004">
      <c r="D48201" t="str">
        <f t="shared" si="753"/>
        <v xml:space="preserve">            Cesium.Cartographic.fromDegrees(,),</v>
      </c>
    </row>
    <row r="48202" spans="4:4" x14ac:dyDescent="0.55000000000000004">
      <c r="D48202" t="str">
        <f t="shared" si="753"/>
        <v xml:space="preserve">            Cesium.Cartographic.fromDegrees(,),</v>
      </c>
    </row>
    <row r="48203" spans="4:4" x14ac:dyDescent="0.55000000000000004">
      <c r="D48203" t="str">
        <f t="shared" si="753"/>
        <v xml:space="preserve">            Cesium.Cartographic.fromDegrees(,),</v>
      </c>
    </row>
    <row r="48204" spans="4:4" x14ac:dyDescent="0.55000000000000004">
      <c r="D48204" t="str">
        <f t="shared" si="753"/>
        <v xml:space="preserve">            Cesium.Cartographic.fromDegrees(,),</v>
      </c>
    </row>
    <row r="48205" spans="4:4" x14ac:dyDescent="0.55000000000000004">
      <c r="D48205" t="str">
        <f t="shared" si="753"/>
        <v xml:space="preserve">            Cesium.Cartographic.fromDegrees(,),</v>
      </c>
    </row>
    <row r="48206" spans="4:4" x14ac:dyDescent="0.55000000000000004">
      <c r="D48206" t="str">
        <f t="shared" si="753"/>
        <v xml:space="preserve">            Cesium.Cartographic.fromDegrees(,),</v>
      </c>
    </row>
    <row r="48207" spans="4:4" x14ac:dyDescent="0.55000000000000004">
      <c r="D48207" t="str">
        <f t="shared" si="753"/>
        <v xml:space="preserve">            Cesium.Cartographic.fromDegrees(,),</v>
      </c>
    </row>
    <row r="48208" spans="4:4" x14ac:dyDescent="0.55000000000000004">
      <c r="D48208" t="str">
        <f t="shared" si="753"/>
        <v xml:space="preserve">            Cesium.Cartographic.fromDegrees(,),</v>
      </c>
    </row>
    <row r="48209" spans="4:4" x14ac:dyDescent="0.55000000000000004">
      <c r="D48209" t="str">
        <f t="shared" si="753"/>
        <v xml:space="preserve">            Cesium.Cartographic.fromDegrees(,),</v>
      </c>
    </row>
    <row r="48210" spans="4:4" x14ac:dyDescent="0.55000000000000004">
      <c r="D48210" t="str">
        <f t="shared" si="753"/>
        <v xml:space="preserve">            Cesium.Cartographic.fromDegrees(,),</v>
      </c>
    </row>
    <row r="48211" spans="4:4" x14ac:dyDescent="0.55000000000000004">
      <c r="D48211" t="str">
        <f t="shared" si="753"/>
        <v xml:space="preserve">            Cesium.Cartographic.fromDegrees(,),</v>
      </c>
    </row>
    <row r="48212" spans="4:4" x14ac:dyDescent="0.55000000000000004">
      <c r="D48212" t="str">
        <f t="shared" si="753"/>
        <v xml:space="preserve">            Cesium.Cartographic.fromDegrees(,),</v>
      </c>
    </row>
    <row r="48213" spans="4:4" x14ac:dyDescent="0.55000000000000004">
      <c r="D48213" t="str">
        <f t="shared" si="753"/>
        <v xml:space="preserve">            Cesium.Cartographic.fromDegrees(,),</v>
      </c>
    </row>
    <row r="48214" spans="4:4" x14ac:dyDescent="0.55000000000000004">
      <c r="D48214" t="str">
        <f t="shared" si="753"/>
        <v xml:space="preserve">            Cesium.Cartographic.fromDegrees(,),</v>
      </c>
    </row>
    <row r="48215" spans="4:4" x14ac:dyDescent="0.55000000000000004">
      <c r="D48215" t="str">
        <f t="shared" si="753"/>
        <v xml:space="preserve">            Cesium.Cartographic.fromDegrees(,),</v>
      </c>
    </row>
    <row r="48216" spans="4:4" x14ac:dyDescent="0.55000000000000004">
      <c r="D48216" t="str">
        <f t="shared" si="753"/>
        <v xml:space="preserve">            Cesium.Cartographic.fromDegrees(,),</v>
      </c>
    </row>
    <row r="48217" spans="4:4" x14ac:dyDescent="0.55000000000000004">
      <c r="D48217" t="str">
        <f t="shared" si="753"/>
        <v xml:space="preserve">            Cesium.Cartographic.fromDegrees(,),</v>
      </c>
    </row>
    <row r="48218" spans="4:4" x14ac:dyDescent="0.55000000000000004">
      <c r="D48218" t="str">
        <f t="shared" si="753"/>
        <v xml:space="preserve">            Cesium.Cartographic.fromDegrees(,),</v>
      </c>
    </row>
    <row r="48219" spans="4:4" x14ac:dyDescent="0.55000000000000004">
      <c r="D48219" t="str">
        <f t="shared" si="753"/>
        <v xml:space="preserve">            Cesium.Cartographic.fromDegrees(,),</v>
      </c>
    </row>
    <row r="48220" spans="4:4" x14ac:dyDescent="0.55000000000000004">
      <c r="D48220" t="str">
        <f t="shared" si="753"/>
        <v xml:space="preserve">            Cesium.Cartographic.fromDegrees(,),</v>
      </c>
    </row>
    <row r="48221" spans="4:4" x14ac:dyDescent="0.55000000000000004">
      <c r="D48221" t="str">
        <f t="shared" si="753"/>
        <v xml:space="preserve">            Cesium.Cartographic.fromDegrees(,),</v>
      </c>
    </row>
    <row r="48222" spans="4:4" x14ac:dyDescent="0.55000000000000004">
      <c r="D48222" t="str">
        <f t="shared" si="753"/>
        <v xml:space="preserve">            Cesium.Cartographic.fromDegrees(,),</v>
      </c>
    </row>
    <row r="48223" spans="4:4" x14ac:dyDescent="0.55000000000000004">
      <c r="D48223" t="str">
        <f t="shared" si="753"/>
        <v xml:space="preserve">            Cesium.Cartographic.fromDegrees(,),</v>
      </c>
    </row>
    <row r="48224" spans="4:4" x14ac:dyDescent="0.55000000000000004">
      <c r="D48224" t="str">
        <f t="shared" si="753"/>
        <v xml:space="preserve">            Cesium.Cartographic.fromDegrees(,),</v>
      </c>
    </row>
    <row r="48225" spans="4:4" x14ac:dyDescent="0.55000000000000004">
      <c r="D48225" t="str">
        <f t="shared" si="753"/>
        <v xml:space="preserve">            Cesium.Cartographic.fromDegrees(,),</v>
      </c>
    </row>
    <row r="48226" spans="4:4" x14ac:dyDescent="0.55000000000000004">
      <c r="D48226" t="str">
        <f t="shared" si="753"/>
        <v xml:space="preserve">            Cesium.Cartographic.fromDegrees(,),</v>
      </c>
    </row>
    <row r="48227" spans="4:4" x14ac:dyDescent="0.55000000000000004">
      <c r="D48227" t="str">
        <f t="shared" si="753"/>
        <v xml:space="preserve">            Cesium.Cartographic.fromDegrees(,),</v>
      </c>
    </row>
    <row r="48228" spans="4:4" x14ac:dyDescent="0.55000000000000004">
      <c r="D48228" t="str">
        <f t="shared" si="753"/>
        <v xml:space="preserve">            Cesium.Cartographic.fromDegrees(,),</v>
      </c>
    </row>
    <row r="48229" spans="4:4" x14ac:dyDescent="0.55000000000000004">
      <c r="D48229" t="str">
        <f t="shared" si="753"/>
        <v xml:space="preserve">            Cesium.Cartographic.fromDegrees(,),</v>
      </c>
    </row>
    <row r="48230" spans="4:4" x14ac:dyDescent="0.55000000000000004">
      <c r="D48230" t="str">
        <f t="shared" si="753"/>
        <v xml:space="preserve">            Cesium.Cartographic.fromDegrees(,),</v>
      </c>
    </row>
    <row r="48231" spans="4:4" x14ac:dyDescent="0.55000000000000004">
      <c r="D48231" t="str">
        <f t="shared" si="753"/>
        <v xml:space="preserve">            Cesium.Cartographic.fromDegrees(,),</v>
      </c>
    </row>
    <row r="48232" spans="4:4" x14ac:dyDescent="0.55000000000000004">
      <c r="D48232" t="str">
        <f t="shared" si="753"/>
        <v xml:space="preserve">            Cesium.Cartographic.fromDegrees(,),</v>
      </c>
    </row>
    <row r="48233" spans="4:4" x14ac:dyDescent="0.55000000000000004">
      <c r="D48233" t="str">
        <f t="shared" si="753"/>
        <v xml:space="preserve">            Cesium.Cartographic.fromDegrees(,),</v>
      </c>
    </row>
    <row r="48234" spans="4:4" x14ac:dyDescent="0.55000000000000004">
      <c r="D48234" t="str">
        <f t="shared" si="753"/>
        <v xml:space="preserve">            Cesium.Cartographic.fromDegrees(,),</v>
      </c>
    </row>
    <row r="48235" spans="4:4" x14ac:dyDescent="0.55000000000000004">
      <c r="D48235" t="str">
        <f t="shared" si="753"/>
        <v xml:space="preserve">            Cesium.Cartographic.fromDegrees(,),</v>
      </c>
    </row>
    <row r="48236" spans="4:4" x14ac:dyDescent="0.55000000000000004">
      <c r="D48236" t="str">
        <f t="shared" si="753"/>
        <v xml:space="preserve">            Cesium.Cartographic.fromDegrees(,),</v>
      </c>
    </row>
    <row r="48237" spans="4:4" x14ac:dyDescent="0.55000000000000004">
      <c r="D48237" t="str">
        <f t="shared" si="753"/>
        <v xml:space="preserve">            Cesium.Cartographic.fromDegrees(,),</v>
      </c>
    </row>
    <row r="48238" spans="4:4" x14ac:dyDescent="0.55000000000000004">
      <c r="D48238" t="str">
        <f t="shared" si="753"/>
        <v xml:space="preserve">            Cesium.Cartographic.fromDegrees(,),</v>
      </c>
    </row>
    <row r="48239" spans="4:4" x14ac:dyDescent="0.55000000000000004">
      <c r="D48239" t="str">
        <f t="shared" si="753"/>
        <v xml:space="preserve">            Cesium.Cartographic.fromDegrees(,),</v>
      </c>
    </row>
    <row r="48240" spans="4:4" x14ac:dyDescent="0.55000000000000004">
      <c r="D48240" t="str">
        <f t="shared" si="753"/>
        <v xml:space="preserve">            Cesium.Cartographic.fromDegrees(,),</v>
      </c>
    </row>
    <row r="48241" spans="4:4" x14ac:dyDescent="0.55000000000000004">
      <c r="D48241" t="str">
        <f t="shared" si="753"/>
        <v xml:space="preserve">            Cesium.Cartographic.fromDegrees(,),</v>
      </c>
    </row>
    <row r="48242" spans="4:4" x14ac:dyDescent="0.55000000000000004">
      <c r="D48242" t="str">
        <f t="shared" si="753"/>
        <v xml:space="preserve">            Cesium.Cartographic.fromDegrees(,),</v>
      </c>
    </row>
    <row r="48243" spans="4:4" x14ac:dyDescent="0.55000000000000004">
      <c r="D48243" t="str">
        <f t="shared" si="753"/>
        <v xml:space="preserve">            Cesium.Cartographic.fromDegrees(,),</v>
      </c>
    </row>
    <row r="48244" spans="4:4" x14ac:dyDescent="0.55000000000000004">
      <c r="D48244" t="str">
        <f t="shared" si="753"/>
        <v xml:space="preserve">            Cesium.Cartographic.fromDegrees(,),</v>
      </c>
    </row>
    <row r="48245" spans="4:4" x14ac:dyDescent="0.55000000000000004">
      <c r="D48245" t="str">
        <f t="shared" si="753"/>
        <v xml:space="preserve">            Cesium.Cartographic.fromDegrees(,),</v>
      </c>
    </row>
    <row r="48246" spans="4:4" x14ac:dyDescent="0.55000000000000004">
      <c r="D48246" t="str">
        <f t="shared" si="753"/>
        <v xml:space="preserve">            Cesium.Cartographic.fromDegrees(,),</v>
      </c>
    </row>
    <row r="48247" spans="4:4" x14ac:dyDescent="0.55000000000000004">
      <c r="D48247" t="str">
        <f t="shared" si="753"/>
        <v xml:space="preserve">            Cesium.Cartographic.fromDegrees(,),</v>
      </c>
    </row>
    <row r="48248" spans="4:4" x14ac:dyDescent="0.55000000000000004">
      <c r="D48248" t="str">
        <f t="shared" si="753"/>
        <v xml:space="preserve">            Cesium.Cartographic.fromDegrees(,),</v>
      </c>
    </row>
    <row r="48249" spans="4:4" x14ac:dyDescent="0.55000000000000004">
      <c r="D48249" t="str">
        <f t="shared" si="753"/>
        <v xml:space="preserve">            Cesium.Cartographic.fromDegrees(,),</v>
      </c>
    </row>
    <row r="48250" spans="4:4" x14ac:dyDescent="0.55000000000000004">
      <c r="D48250" t="str">
        <f t="shared" si="753"/>
        <v xml:space="preserve">            Cesium.Cartographic.fromDegrees(,),</v>
      </c>
    </row>
    <row r="48251" spans="4:4" x14ac:dyDescent="0.55000000000000004">
      <c r="D48251" t="str">
        <f t="shared" si="753"/>
        <v xml:space="preserve">            Cesium.Cartographic.fromDegrees(,),</v>
      </c>
    </row>
    <row r="48252" spans="4:4" x14ac:dyDescent="0.55000000000000004">
      <c r="D48252" t="str">
        <f t="shared" si="753"/>
        <v xml:space="preserve">            Cesium.Cartographic.fromDegrees(,),</v>
      </c>
    </row>
    <row r="48253" spans="4:4" x14ac:dyDescent="0.55000000000000004">
      <c r="D48253" t="str">
        <f t="shared" si="753"/>
        <v xml:space="preserve">            Cesium.Cartographic.fromDegrees(,),</v>
      </c>
    </row>
    <row r="48254" spans="4:4" x14ac:dyDescent="0.55000000000000004">
      <c r="D48254" t="str">
        <f t="shared" si="753"/>
        <v xml:space="preserve">            Cesium.Cartographic.fromDegrees(,),</v>
      </c>
    </row>
    <row r="48255" spans="4:4" x14ac:dyDescent="0.55000000000000004">
      <c r="D48255" t="str">
        <f t="shared" si="753"/>
        <v xml:space="preserve">            Cesium.Cartographic.fromDegrees(,),</v>
      </c>
    </row>
    <row r="48256" spans="4:4" x14ac:dyDescent="0.55000000000000004">
      <c r="D48256" t="str">
        <f t="shared" si="753"/>
        <v xml:space="preserve">            Cesium.Cartographic.fromDegrees(,),</v>
      </c>
    </row>
    <row r="48257" spans="4:4" x14ac:dyDescent="0.55000000000000004">
      <c r="D48257" t="str">
        <f t="shared" si="753"/>
        <v xml:space="preserve">            Cesium.Cartographic.fromDegrees(,),</v>
      </c>
    </row>
    <row r="48258" spans="4:4" x14ac:dyDescent="0.55000000000000004">
      <c r="D48258" t="str">
        <f t="shared" si="753"/>
        <v xml:space="preserve">            Cesium.Cartographic.fromDegrees(,),</v>
      </c>
    </row>
    <row r="48259" spans="4:4" x14ac:dyDescent="0.55000000000000004">
      <c r="D48259" t="str">
        <f t="shared" ref="D48259:D48322" si="754">"            Cesium.Cartographic.fromDegrees(" &amp; B48259 &amp; "," &amp; C48259 &amp; "),"</f>
        <v xml:space="preserve">            Cesium.Cartographic.fromDegrees(,),</v>
      </c>
    </row>
    <row r="48260" spans="4:4" x14ac:dyDescent="0.55000000000000004">
      <c r="D48260" t="str">
        <f t="shared" si="754"/>
        <v xml:space="preserve">            Cesium.Cartographic.fromDegrees(,),</v>
      </c>
    </row>
    <row r="48261" spans="4:4" x14ac:dyDescent="0.55000000000000004">
      <c r="D48261" t="str">
        <f t="shared" si="754"/>
        <v xml:space="preserve">            Cesium.Cartographic.fromDegrees(,),</v>
      </c>
    </row>
    <row r="48262" spans="4:4" x14ac:dyDescent="0.55000000000000004">
      <c r="D48262" t="str">
        <f t="shared" si="754"/>
        <v xml:space="preserve">            Cesium.Cartographic.fromDegrees(,),</v>
      </c>
    </row>
    <row r="48263" spans="4:4" x14ac:dyDescent="0.55000000000000004">
      <c r="D48263" t="str">
        <f t="shared" si="754"/>
        <v xml:space="preserve">            Cesium.Cartographic.fromDegrees(,),</v>
      </c>
    </row>
    <row r="48264" spans="4:4" x14ac:dyDescent="0.55000000000000004">
      <c r="D48264" t="str">
        <f t="shared" si="754"/>
        <v xml:space="preserve">            Cesium.Cartographic.fromDegrees(,),</v>
      </c>
    </row>
    <row r="48265" spans="4:4" x14ac:dyDescent="0.55000000000000004">
      <c r="D48265" t="str">
        <f t="shared" si="754"/>
        <v xml:space="preserve">            Cesium.Cartographic.fromDegrees(,),</v>
      </c>
    </row>
    <row r="48266" spans="4:4" x14ac:dyDescent="0.55000000000000004">
      <c r="D48266" t="str">
        <f t="shared" si="754"/>
        <v xml:space="preserve">            Cesium.Cartographic.fromDegrees(,),</v>
      </c>
    </row>
    <row r="48267" spans="4:4" x14ac:dyDescent="0.55000000000000004">
      <c r="D48267" t="str">
        <f t="shared" si="754"/>
        <v xml:space="preserve">            Cesium.Cartographic.fromDegrees(,),</v>
      </c>
    </row>
    <row r="48268" spans="4:4" x14ac:dyDescent="0.55000000000000004">
      <c r="D48268" t="str">
        <f t="shared" si="754"/>
        <v xml:space="preserve">            Cesium.Cartographic.fromDegrees(,),</v>
      </c>
    </row>
    <row r="48269" spans="4:4" x14ac:dyDescent="0.55000000000000004">
      <c r="D48269" t="str">
        <f t="shared" si="754"/>
        <v xml:space="preserve">            Cesium.Cartographic.fromDegrees(,),</v>
      </c>
    </row>
    <row r="48270" spans="4:4" x14ac:dyDescent="0.55000000000000004">
      <c r="D48270" t="str">
        <f t="shared" si="754"/>
        <v xml:space="preserve">            Cesium.Cartographic.fromDegrees(,),</v>
      </c>
    </row>
    <row r="48271" spans="4:4" x14ac:dyDescent="0.55000000000000004">
      <c r="D48271" t="str">
        <f t="shared" si="754"/>
        <v xml:space="preserve">            Cesium.Cartographic.fromDegrees(,),</v>
      </c>
    </row>
    <row r="48272" spans="4:4" x14ac:dyDescent="0.55000000000000004">
      <c r="D48272" t="str">
        <f t="shared" si="754"/>
        <v xml:space="preserve">            Cesium.Cartographic.fromDegrees(,),</v>
      </c>
    </row>
    <row r="48273" spans="4:4" x14ac:dyDescent="0.55000000000000004">
      <c r="D48273" t="str">
        <f t="shared" si="754"/>
        <v xml:space="preserve">            Cesium.Cartographic.fromDegrees(,),</v>
      </c>
    </row>
    <row r="48274" spans="4:4" x14ac:dyDescent="0.55000000000000004">
      <c r="D48274" t="str">
        <f t="shared" si="754"/>
        <v xml:space="preserve">            Cesium.Cartographic.fromDegrees(,),</v>
      </c>
    </row>
    <row r="48275" spans="4:4" x14ac:dyDescent="0.55000000000000004">
      <c r="D48275" t="str">
        <f t="shared" si="754"/>
        <v xml:space="preserve">            Cesium.Cartographic.fromDegrees(,),</v>
      </c>
    </row>
    <row r="48276" spans="4:4" x14ac:dyDescent="0.55000000000000004">
      <c r="D48276" t="str">
        <f t="shared" si="754"/>
        <v xml:space="preserve">            Cesium.Cartographic.fromDegrees(,),</v>
      </c>
    </row>
    <row r="48277" spans="4:4" x14ac:dyDescent="0.55000000000000004">
      <c r="D48277" t="str">
        <f t="shared" si="754"/>
        <v xml:space="preserve">            Cesium.Cartographic.fromDegrees(,),</v>
      </c>
    </row>
    <row r="48278" spans="4:4" x14ac:dyDescent="0.55000000000000004">
      <c r="D48278" t="str">
        <f t="shared" si="754"/>
        <v xml:space="preserve">            Cesium.Cartographic.fromDegrees(,),</v>
      </c>
    </row>
    <row r="48279" spans="4:4" x14ac:dyDescent="0.55000000000000004">
      <c r="D48279" t="str">
        <f t="shared" si="754"/>
        <v xml:space="preserve">            Cesium.Cartographic.fromDegrees(,),</v>
      </c>
    </row>
    <row r="48280" spans="4:4" x14ac:dyDescent="0.55000000000000004">
      <c r="D48280" t="str">
        <f t="shared" si="754"/>
        <v xml:space="preserve">            Cesium.Cartographic.fromDegrees(,),</v>
      </c>
    </row>
    <row r="48281" spans="4:4" x14ac:dyDescent="0.55000000000000004">
      <c r="D48281" t="str">
        <f t="shared" si="754"/>
        <v xml:space="preserve">            Cesium.Cartographic.fromDegrees(,),</v>
      </c>
    </row>
    <row r="48282" spans="4:4" x14ac:dyDescent="0.55000000000000004">
      <c r="D48282" t="str">
        <f t="shared" si="754"/>
        <v xml:space="preserve">            Cesium.Cartographic.fromDegrees(,),</v>
      </c>
    </row>
    <row r="48283" spans="4:4" x14ac:dyDescent="0.55000000000000004">
      <c r="D48283" t="str">
        <f t="shared" si="754"/>
        <v xml:space="preserve">            Cesium.Cartographic.fromDegrees(,),</v>
      </c>
    </row>
    <row r="48284" spans="4:4" x14ac:dyDescent="0.55000000000000004">
      <c r="D48284" t="str">
        <f t="shared" si="754"/>
        <v xml:space="preserve">            Cesium.Cartographic.fromDegrees(,),</v>
      </c>
    </row>
    <row r="48285" spans="4:4" x14ac:dyDescent="0.55000000000000004">
      <c r="D48285" t="str">
        <f t="shared" si="754"/>
        <v xml:space="preserve">            Cesium.Cartographic.fromDegrees(,),</v>
      </c>
    </row>
    <row r="48286" spans="4:4" x14ac:dyDescent="0.55000000000000004">
      <c r="D48286" t="str">
        <f t="shared" si="754"/>
        <v xml:space="preserve">            Cesium.Cartographic.fromDegrees(,),</v>
      </c>
    </row>
    <row r="48287" spans="4:4" x14ac:dyDescent="0.55000000000000004">
      <c r="D48287" t="str">
        <f t="shared" si="754"/>
        <v xml:space="preserve">            Cesium.Cartographic.fromDegrees(,),</v>
      </c>
    </row>
    <row r="48288" spans="4:4" x14ac:dyDescent="0.55000000000000004">
      <c r="D48288" t="str">
        <f t="shared" si="754"/>
        <v xml:space="preserve">            Cesium.Cartographic.fromDegrees(,),</v>
      </c>
    </row>
    <row r="48289" spans="4:4" x14ac:dyDescent="0.55000000000000004">
      <c r="D48289" t="str">
        <f t="shared" si="754"/>
        <v xml:space="preserve">            Cesium.Cartographic.fromDegrees(,),</v>
      </c>
    </row>
    <row r="48290" spans="4:4" x14ac:dyDescent="0.55000000000000004">
      <c r="D48290" t="str">
        <f t="shared" si="754"/>
        <v xml:space="preserve">            Cesium.Cartographic.fromDegrees(,),</v>
      </c>
    </row>
    <row r="48291" spans="4:4" x14ac:dyDescent="0.55000000000000004">
      <c r="D48291" t="str">
        <f t="shared" si="754"/>
        <v xml:space="preserve">            Cesium.Cartographic.fromDegrees(,),</v>
      </c>
    </row>
    <row r="48292" spans="4:4" x14ac:dyDescent="0.55000000000000004">
      <c r="D48292" t="str">
        <f t="shared" si="754"/>
        <v xml:space="preserve">            Cesium.Cartographic.fromDegrees(,),</v>
      </c>
    </row>
    <row r="48293" spans="4:4" x14ac:dyDescent="0.55000000000000004">
      <c r="D48293" t="str">
        <f t="shared" si="754"/>
        <v xml:space="preserve">            Cesium.Cartographic.fromDegrees(,),</v>
      </c>
    </row>
    <row r="48294" spans="4:4" x14ac:dyDescent="0.55000000000000004">
      <c r="D48294" t="str">
        <f t="shared" si="754"/>
        <v xml:space="preserve">            Cesium.Cartographic.fromDegrees(,),</v>
      </c>
    </row>
    <row r="48295" spans="4:4" x14ac:dyDescent="0.55000000000000004">
      <c r="D48295" t="str">
        <f t="shared" si="754"/>
        <v xml:space="preserve">            Cesium.Cartographic.fromDegrees(,),</v>
      </c>
    </row>
    <row r="48296" spans="4:4" x14ac:dyDescent="0.55000000000000004">
      <c r="D48296" t="str">
        <f t="shared" si="754"/>
        <v xml:space="preserve">            Cesium.Cartographic.fromDegrees(,),</v>
      </c>
    </row>
    <row r="48297" spans="4:4" x14ac:dyDescent="0.55000000000000004">
      <c r="D48297" t="str">
        <f t="shared" si="754"/>
        <v xml:space="preserve">            Cesium.Cartographic.fromDegrees(,),</v>
      </c>
    </row>
    <row r="48298" spans="4:4" x14ac:dyDescent="0.55000000000000004">
      <c r="D48298" t="str">
        <f t="shared" si="754"/>
        <v xml:space="preserve">            Cesium.Cartographic.fromDegrees(,),</v>
      </c>
    </row>
    <row r="48299" spans="4:4" x14ac:dyDescent="0.55000000000000004">
      <c r="D48299" t="str">
        <f t="shared" si="754"/>
        <v xml:space="preserve">            Cesium.Cartographic.fromDegrees(,),</v>
      </c>
    </row>
    <row r="48300" spans="4:4" x14ac:dyDescent="0.55000000000000004">
      <c r="D48300" t="str">
        <f t="shared" si="754"/>
        <v xml:space="preserve">            Cesium.Cartographic.fromDegrees(,),</v>
      </c>
    </row>
    <row r="48301" spans="4:4" x14ac:dyDescent="0.55000000000000004">
      <c r="D48301" t="str">
        <f t="shared" si="754"/>
        <v xml:space="preserve">            Cesium.Cartographic.fromDegrees(,),</v>
      </c>
    </row>
    <row r="48302" spans="4:4" x14ac:dyDescent="0.55000000000000004">
      <c r="D48302" t="str">
        <f t="shared" si="754"/>
        <v xml:space="preserve">            Cesium.Cartographic.fromDegrees(,),</v>
      </c>
    </row>
    <row r="48303" spans="4:4" x14ac:dyDescent="0.55000000000000004">
      <c r="D48303" t="str">
        <f t="shared" si="754"/>
        <v xml:space="preserve">            Cesium.Cartographic.fromDegrees(,),</v>
      </c>
    </row>
    <row r="48304" spans="4:4" x14ac:dyDescent="0.55000000000000004">
      <c r="D48304" t="str">
        <f t="shared" si="754"/>
        <v xml:space="preserve">            Cesium.Cartographic.fromDegrees(,),</v>
      </c>
    </row>
    <row r="48305" spans="4:4" x14ac:dyDescent="0.55000000000000004">
      <c r="D48305" t="str">
        <f t="shared" si="754"/>
        <v xml:space="preserve">            Cesium.Cartographic.fromDegrees(,),</v>
      </c>
    </row>
    <row r="48306" spans="4:4" x14ac:dyDescent="0.55000000000000004">
      <c r="D48306" t="str">
        <f t="shared" si="754"/>
        <v xml:space="preserve">            Cesium.Cartographic.fromDegrees(,),</v>
      </c>
    </row>
    <row r="48307" spans="4:4" x14ac:dyDescent="0.55000000000000004">
      <c r="D48307" t="str">
        <f t="shared" si="754"/>
        <v xml:space="preserve">            Cesium.Cartographic.fromDegrees(,),</v>
      </c>
    </row>
    <row r="48308" spans="4:4" x14ac:dyDescent="0.55000000000000004">
      <c r="D48308" t="str">
        <f t="shared" si="754"/>
        <v xml:space="preserve">            Cesium.Cartographic.fromDegrees(,),</v>
      </c>
    </row>
    <row r="48309" spans="4:4" x14ac:dyDescent="0.55000000000000004">
      <c r="D48309" t="str">
        <f t="shared" si="754"/>
        <v xml:space="preserve">            Cesium.Cartographic.fromDegrees(,),</v>
      </c>
    </row>
    <row r="48310" spans="4:4" x14ac:dyDescent="0.55000000000000004">
      <c r="D48310" t="str">
        <f t="shared" si="754"/>
        <v xml:space="preserve">            Cesium.Cartographic.fromDegrees(,),</v>
      </c>
    </row>
    <row r="48311" spans="4:4" x14ac:dyDescent="0.55000000000000004">
      <c r="D48311" t="str">
        <f t="shared" si="754"/>
        <v xml:space="preserve">            Cesium.Cartographic.fromDegrees(,),</v>
      </c>
    </row>
    <row r="48312" spans="4:4" x14ac:dyDescent="0.55000000000000004">
      <c r="D48312" t="str">
        <f t="shared" si="754"/>
        <v xml:space="preserve">            Cesium.Cartographic.fromDegrees(,),</v>
      </c>
    </row>
    <row r="48313" spans="4:4" x14ac:dyDescent="0.55000000000000004">
      <c r="D48313" t="str">
        <f t="shared" si="754"/>
        <v xml:space="preserve">            Cesium.Cartographic.fromDegrees(,),</v>
      </c>
    </row>
    <row r="48314" spans="4:4" x14ac:dyDescent="0.55000000000000004">
      <c r="D48314" t="str">
        <f t="shared" si="754"/>
        <v xml:space="preserve">            Cesium.Cartographic.fromDegrees(,),</v>
      </c>
    </row>
    <row r="48315" spans="4:4" x14ac:dyDescent="0.55000000000000004">
      <c r="D48315" t="str">
        <f t="shared" si="754"/>
        <v xml:space="preserve">            Cesium.Cartographic.fromDegrees(,),</v>
      </c>
    </row>
    <row r="48316" spans="4:4" x14ac:dyDescent="0.55000000000000004">
      <c r="D48316" t="str">
        <f t="shared" si="754"/>
        <v xml:space="preserve">            Cesium.Cartographic.fromDegrees(,),</v>
      </c>
    </row>
    <row r="48317" spans="4:4" x14ac:dyDescent="0.55000000000000004">
      <c r="D48317" t="str">
        <f t="shared" si="754"/>
        <v xml:space="preserve">            Cesium.Cartographic.fromDegrees(,),</v>
      </c>
    </row>
    <row r="48318" spans="4:4" x14ac:dyDescent="0.55000000000000004">
      <c r="D48318" t="str">
        <f t="shared" si="754"/>
        <v xml:space="preserve">            Cesium.Cartographic.fromDegrees(,),</v>
      </c>
    </row>
    <row r="48319" spans="4:4" x14ac:dyDescent="0.55000000000000004">
      <c r="D48319" t="str">
        <f t="shared" si="754"/>
        <v xml:space="preserve">            Cesium.Cartographic.fromDegrees(,),</v>
      </c>
    </row>
    <row r="48320" spans="4:4" x14ac:dyDescent="0.55000000000000004">
      <c r="D48320" t="str">
        <f t="shared" si="754"/>
        <v xml:space="preserve">            Cesium.Cartographic.fromDegrees(,),</v>
      </c>
    </row>
    <row r="48321" spans="4:4" x14ac:dyDescent="0.55000000000000004">
      <c r="D48321" t="str">
        <f t="shared" si="754"/>
        <v xml:space="preserve">            Cesium.Cartographic.fromDegrees(,),</v>
      </c>
    </row>
    <row r="48322" spans="4:4" x14ac:dyDescent="0.55000000000000004">
      <c r="D48322" t="str">
        <f t="shared" si="754"/>
        <v xml:space="preserve">            Cesium.Cartographic.fromDegrees(,),</v>
      </c>
    </row>
    <row r="48323" spans="4:4" x14ac:dyDescent="0.55000000000000004">
      <c r="D48323" t="str">
        <f t="shared" ref="D48323:D48386" si="755">"            Cesium.Cartographic.fromDegrees(" &amp; B48323 &amp; "," &amp; C48323 &amp; "),"</f>
        <v xml:space="preserve">            Cesium.Cartographic.fromDegrees(,),</v>
      </c>
    </row>
    <row r="48324" spans="4:4" x14ac:dyDescent="0.55000000000000004">
      <c r="D48324" t="str">
        <f t="shared" si="755"/>
        <v xml:space="preserve">            Cesium.Cartographic.fromDegrees(,),</v>
      </c>
    </row>
    <row r="48325" spans="4:4" x14ac:dyDescent="0.55000000000000004">
      <c r="D48325" t="str">
        <f t="shared" si="755"/>
        <v xml:space="preserve">            Cesium.Cartographic.fromDegrees(,),</v>
      </c>
    </row>
    <row r="48326" spans="4:4" x14ac:dyDescent="0.55000000000000004">
      <c r="D48326" t="str">
        <f t="shared" si="755"/>
        <v xml:space="preserve">            Cesium.Cartographic.fromDegrees(,),</v>
      </c>
    </row>
    <row r="48327" spans="4:4" x14ac:dyDescent="0.55000000000000004">
      <c r="D48327" t="str">
        <f t="shared" si="755"/>
        <v xml:space="preserve">            Cesium.Cartographic.fromDegrees(,),</v>
      </c>
    </row>
    <row r="48328" spans="4:4" x14ac:dyDescent="0.55000000000000004">
      <c r="D48328" t="str">
        <f t="shared" si="755"/>
        <v xml:space="preserve">            Cesium.Cartographic.fromDegrees(,),</v>
      </c>
    </row>
    <row r="48329" spans="4:4" x14ac:dyDescent="0.55000000000000004">
      <c r="D48329" t="str">
        <f t="shared" si="755"/>
        <v xml:space="preserve">            Cesium.Cartographic.fromDegrees(,),</v>
      </c>
    </row>
    <row r="48330" spans="4:4" x14ac:dyDescent="0.55000000000000004">
      <c r="D48330" t="str">
        <f t="shared" si="755"/>
        <v xml:space="preserve">            Cesium.Cartographic.fromDegrees(,),</v>
      </c>
    </row>
    <row r="48331" spans="4:4" x14ac:dyDescent="0.55000000000000004">
      <c r="D48331" t="str">
        <f t="shared" si="755"/>
        <v xml:space="preserve">            Cesium.Cartographic.fromDegrees(,),</v>
      </c>
    </row>
    <row r="48332" spans="4:4" x14ac:dyDescent="0.55000000000000004">
      <c r="D48332" t="str">
        <f t="shared" si="755"/>
        <v xml:space="preserve">            Cesium.Cartographic.fromDegrees(,),</v>
      </c>
    </row>
    <row r="48333" spans="4:4" x14ac:dyDescent="0.55000000000000004">
      <c r="D48333" t="str">
        <f t="shared" si="755"/>
        <v xml:space="preserve">            Cesium.Cartographic.fromDegrees(,),</v>
      </c>
    </row>
    <row r="48334" spans="4:4" x14ac:dyDescent="0.55000000000000004">
      <c r="D48334" t="str">
        <f t="shared" si="755"/>
        <v xml:space="preserve">            Cesium.Cartographic.fromDegrees(,),</v>
      </c>
    </row>
    <row r="48335" spans="4:4" x14ac:dyDescent="0.55000000000000004">
      <c r="D48335" t="str">
        <f t="shared" si="755"/>
        <v xml:space="preserve">            Cesium.Cartographic.fromDegrees(,),</v>
      </c>
    </row>
    <row r="48336" spans="4:4" x14ac:dyDescent="0.55000000000000004">
      <c r="D48336" t="str">
        <f t="shared" si="755"/>
        <v xml:space="preserve">            Cesium.Cartographic.fromDegrees(,),</v>
      </c>
    </row>
    <row r="48337" spans="4:4" x14ac:dyDescent="0.55000000000000004">
      <c r="D48337" t="str">
        <f t="shared" si="755"/>
        <v xml:space="preserve">            Cesium.Cartographic.fromDegrees(,),</v>
      </c>
    </row>
    <row r="48338" spans="4:4" x14ac:dyDescent="0.55000000000000004">
      <c r="D48338" t="str">
        <f t="shared" si="755"/>
        <v xml:space="preserve">            Cesium.Cartographic.fromDegrees(,),</v>
      </c>
    </row>
    <row r="48339" spans="4:4" x14ac:dyDescent="0.55000000000000004">
      <c r="D48339" t="str">
        <f t="shared" si="755"/>
        <v xml:space="preserve">            Cesium.Cartographic.fromDegrees(,),</v>
      </c>
    </row>
    <row r="48340" spans="4:4" x14ac:dyDescent="0.55000000000000004">
      <c r="D48340" t="str">
        <f t="shared" si="755"/>
        <v xml:space="preserve">            Cesium.Cartographic.fromDegrees(,),</v>
      </c>
    </row>
    <row r="48341" spans="4:4" x14ac:dyDescent="0.55000000000000004">
      <c r="D48341" t="str">
        <f t="shared" si="755"/>
        <v xml:space="preserve">            Cesium.Cartographic.fromDegrees(,),</v>
      </c>
    </row>
    <row r="48342" spans="4:4" x14ac:dyDescent="0.55000000000000004">
      <c r="D48342" t="str">
        <f t="shared" si="755"/>
        <v xml:space="preserve">            Cesium.Cartographic.fromDegrees(,),</v>
      </c>
    </row>
    <row r="48343" spans="4:4" x14ac:dyDescent="0.55000000000000004">
      <c r="D48343" t="str">
        <f t="shared" si="755"/>
        <v xml:space="preserve">            Cesium.Cartographic.fromDegrees(,),</v>
      </c>
    </row>
    <row r="48344" spans="4:4" x14ac:dyDescent="0.55000000000000004">
      <c r="D48344" t="str">
        <f t="shared" si="755"/>
        <v xml:space="preserve">            Cesium.Cartographic.fromDegrees(,),</v>
      </c>
    </row>
    <row r="48345" spans="4:4" x14ac:dyDescent="0.55000000000000004">
      <c r="D48345" t="str">
        <f t="shared" si="755"/>
        <v xml:space="preserve">            Cesium.Cartographic.fromDegrees(,),</v>
      </c>
    </row>
    <row r="48346" spans="4:4" x14ac:dyDescent="0.55000000000000004">
      <c r="D48346" t="str">
        <f t="shared" si="755"/>
        <v xml:space="preserve">            Cesium.Cartographic.fromDegrees(,),</v>
      </c>
    </row>
    <row r="48347" spans="4:4" x14ac:dyDescent="0.55000000000000004">
      <c r="D48347" t="str">
        <f t="shared" si="755"/>
        <v xml:space="preserve">            Cesium.Cartographic.fromDegrees(,),</v>
      </c>
    </row>
    <row r="48348" spans="4:4" x14ac:dyDescent="0.55000000000000004">
      <c r="D48348" t="str">
        <f t="shared" si="755"/>
        <v xml:space="preserve">            Cesium.Cartographic.fromDegrees(,),</v>
      </c>
    </row>
    <row r="48349" spans="4:4" x14ac:dyDescent="0.55000000000000004">
      <c r="D48349" t="str">
        <f t="shared" si="755"/>
        <v xml:space="preserve">            Cesium.Cartographic.fromDegrees(,),</v>
      </c>
    </row>
    <row r="48350" spans="4:4" x14ac:dyDescent="0.55000000000000004">
      <c r="D48350" t="str">
        <f t="shared" si="755"/>
        <v xml:space="preserve">            Cesium.Cartographic.fromDegrees(,),</v>
      </c>
    </row>
    <row r="48351" spans="4:4" x14ac:dyDescent="0.55000000000000004">
      <c r="D48351" t="str">
        <f t="shared" si="755"/>
        <v xml:space="preserve">            Cesium.Cartographic.fromDegrees(,),</v>
      </c>
    </row>
    <row r="48352" spans="4:4" x14ac:dyDescent="0.55000000000000004">
      <c r="D48352" t="str">
        <f t="shared" si="755"/>
        <v xml:space="preserve">            Cesium.Cartographic.fromDegrees(,),</v>
      </c>
    </row>
    <row r="48353" spans="4:4" x14ac:dyDescent="0.55000000000000004">
      <c r="D48353" t="str">
        <f t="shared" si="755"/>
        <v xml:space="preserve">            Cesium.Cartographic.fromDegrees(,),</v>
      </c>
    </row>
    <row r="48354" spans="4:4" x14ac:dyDescent="0.55000000000000004">
      <c r="D48354" t="str">
        <f t="shared" si="755"/>
        <v xml:space="preserve">            Cesium.Cartographic.fromDegrees(,),</v>
      </c>
    </row>
    <row r="48355" spans="4:4" x14ac:dyDescent="0.55000000000000004">
      <c r="D48355" t="str">
        <f t="shared" si="755"/>
        <v xml:space="preserve">            Cesium.Cartographic.fromDegrees(,),</v>
      </c>
    </row>
    <row r="48356" spans="4:4" x14ac:dyDescent="0.55000000000000004">
      <c r="D48356" t="str">
        <f t="shared" si="755"/>
        <v xml:space="preserve">            Cesium.Cartographic.fromDegrees(,),</v>
      </c>
    </row>
    <row r="48357" spans="4:4" x14ac:dyDescent="0.55000000000000004">
      <c r="D48357" t="str">
        <f t="shared" si="755"/>
        <v xml:space="preserve">            Cesium.Cartographic.fromDegrees(,),</v>
      </c>
    </row>
    <row r="48358" spans="4:4" x14ac:dyDescent="0.55000000000000004">
      <c r="D48358" t="str">
        <f t="shared" si="755"/>
        <v xml:space="preserve">            Cesium.Cartographic.fromDegrees(,),</v>
      </c>
    </row>
    <row r="48359" spans="4:4" x14ac:dyDescent="0.55000000000000004">
      <c r="D48359" t="str">
        <f t="shared" si="755"/>
        <v xml:space="preserve">            Cesium.Cartographic.fromDegrees(,),</v>
      </c>
    </row>
    <row r="48360" spans="4:4" x14ac:dyDescent="0.55000000000000004">
      <c r="D48360" t="str">
        <f t="shared" si="755"/>
        <v xml:space="preserve">            Cesium.Cartographic.fromDegrees(,),</v>
      </c>
    </row>
    <row r="48361" spans="4:4" x14ac:dyDescent="0.55000000000000004">
      <c r="D48361" t="str">
        <f t="shared" si="755"/>
        <v xml:space="preserve">            Cesium.Cartographic.fromDegrees(,),</v>
      </c>
    </row>
    <row r="48362" spans="4:4" x14ac:dyDescent="0.55000000000000004">
      <c r="D48362" t="str">
        <f t="shared" si="755"/>
        <v xml:space="preserve">            Cesium.Cartographic.fromDegrees(,),</v>
      </c>
    </row>
    <row r="48363" spans="4:4" x14ac:dyDescent="0.55000000000000004">
      <c r="D48363" t="str">
        <f t="shared" si="755"/>
        <v xml:space="preserve">            Cesium.Cartographic.fromDegrees(,),</v>
      </c>
    </row>
    <row r="48364" spans="4:4" x14ac:dyDescent="0.55000000000000004">
      <c r="D48364" t="str">
        <f t="shared" si="755"/>
        <v xml:space="preserve">            Cesium.Cartographic.fromDegrees(,),</v>
      </c>
    </row>
    <row r="48365" spans="4:4" x14ac:dyDescent="0.55000000000000004">
      <c r="D48365" t="str">
        <f t="shared" si="755"/>
        <v xml:space="preserve">            Cesium.Cartographic.fromDegrees(,),</v>
      </c>
    </row>
    <row r="48366" spans="4:4" x14ac:dyDescent="0.55000000000000004">
      <c r="D48366" t="str">
        <f t="shared" si="755"/>
        <v xml:space="preserve">            Cesium.Cartographic.fromDegrees(,),</v>
      </c>
    </row>
    <row r="48367" spans="4:4" x14ac:dyDescent="0.55000000000000004">
      <c r="D48367" t="str">
        <f t="shared" si="755"/>
        <v xml:space="preserve">            Cesium.Cartographic.fromDegrees(,),</v>
      </c>
    </row>
    <row r="48368" spans="4:4" x14ac:dyDescent="0.55000000000000004">
      <c r="D48368" t="str">
        <f t="shared" si="755"/>
        <v xml:space="preserve">            Cesium.Cartographic.fromDegrees(,),</v>
      </c>
    </row>
    <row r="48369" spans="4:4" x14ac:dyDescent="0.55000000000000004">
      <c r="D48369" t="str">
        <f t="shared" si="755"/>
        <v xml:space="preserve">            Cesium.Cartographic.fromDegrees(,),</v>
      </c>
    </row>
    <row r="48370" spans="4:4" x14ac:dyDescent="0.55000000000000004">
      <c r="D48370" t="str">
        <f t="shared" si="755"/>
        <v xml:space="preserve">            Cesium.Cartographic.fromDegrees(,),</v>
      </c>
    </row>
    <row r="48371" spans="4:4" x14ac:dyDescent="0.55000000000000004">
      <c r="D48371" t="str">
        <f t="shared" si="755"/>
        <v xml:space="preserve">            Cesium.Cartographic.fromDegrees(,),</v>
      </c>
    </row>
    <row r="48372" spans="4:4" x14ac:dyDescent="0.55000000000000004">
      <c r="D48372" t="str">
        <f t="shared" si="755"/>
        <v xml:space="preserve">            Cesium.Cartographic.fromDegrees(,),</v>
      </c>
    </row>
    <row r="48373" spans="4:4" x14ac:dyDescent="0.55000000000000004">
      <c r="D48373" t="str">
        <f t="shared" si="755"/>
        <v xml:space="preserve">            Cesium.Cartographic.fromDegrees(,),</v>
      </c>
    </row>
    <row r="48374" spans="4:4" x14ac:dyDescent="0.55000000000000004">
      <c r="D48374" t="str">
        <f t="shared" si="755"/>
        <v xml:space="preserve">            Cesium.Cartographic.fromDegrees(,),</v>
      </c>
    </row>
    <row r="48375" spans="4:4" x14ac:dyDescent="0.55000000000000004">
      <c r="D48375" t="str">
        <f t="shared" si="755"/>
        <v xml:space="preserve">            Cesium.Cartographic.fromDegrees(,),</v>
      </c>
    </row>
    <row r="48376" spans="4:4" x14ac:dyDescent="0.55000000000000004">
      <c r="D48376" t="str">
        <f t="shared" si="755"/>
        <v xml:space="preserve">            Cesium.Cartographic.fromDegrees(,),</v>
      </c>
    </row>
    <row r="48377" spans="4:4" x14ac:dyDescent="0.55000000000000004">
      <c r="D48377" t="str">
        <f t="shared" si="755"/>
        <v xml:space="preserve">            Cesium.Cartographic.fromDegrees(,),</v>
      </c>
    </row>
    <row r="48378" spans="4:4" x14ac:dyDescent="0.55000000000000004">
      <c r="D48378" t="str">
        <f t="shared" si="755"/>
        <v xml:space="preserve">            Cesium.Cartographic.fromDegrees(,),</v>
      </c>
    </row>
    <row r="48379" spans="4:4" x14ac:dyDescent="0.55000000000000004">
      <c r="D48379" t="str">
        <f t="shared" si="755"/>
        <v xml:space="preserve">            Cesium.Cartographic.fromDegrees(,),</v>
      </c>
    </row>
    <row r="48380" spans="4:4" x14ac:dyDescent="0.55000000000000004">
      <c r="D48380" t="str">
        <f t="shared" si="755"/>
        <v xml:space="preserve">            Cesium.Cartographic.fromDegrees(,),</v>
      </c>
    </row>
    <row r="48381" spans="4:4" x14ac:dyDescent="0.55000000000000004">
      <c r="D48381" t="str">
        <f t="shared" si="755"/>
        <v xml:space="preserve">            Cesium.Cartographic.fromDegrees(,),</v>
      </c>
    </row>
    <row r="48382" spans="4:4" x14ac:dyDescent="0.55000000000000004">
      <c r="D48382" t="str">
        <f t="shared" si="755"/>
        <v xml:space="preserve">            Cesium.Cartographic.fromDegrees(,),</v>
      </c>
    </row>
    <row r="48383" spans="4:4" x14ac:dyDescent="0.55000000000000004">
      <c r="D48383" t="str">
        <f t="shared" si="755"/>
        <v xml:space="preserve">            Cesium.Cartographic.fromDegrees(,),</v>
      </c>
    </row>
    <row r="48384" spans="4:4" x14ac:dyDescent="0.55000000000000004">
      <c r="D48384" t="str">
        <f t="shared" si="755"/>
        <v xml:space="preserve">            Cesium.Cartographic.fromDegrees(,),</v>
      </c>
    </row>
    <row r="48385" spans="4:4" x14ac:dyDescent="0.55000000000000004">
      <c r="D48385" t="str">
        <f t="shared" si="755"/>
        <v xml:space="preserve">            Cesium.Cartographic.fromDegrees(,),</v>
      </c>
    </row>
    <row r="48386" spans="4:4" x14ac:dyDescent="0.55000000000000004">
      <c r="D48386" t="str">
        <f t="shared" si="755"/>
        <v xml:space="preserve">            Cesium.Cartographic.fromDegrees(,),</v>
      </c>
    </row>
    <row r="48387" spans="4:4" x14ac:dyDescent="0.55000000000000004">
      <c r="D48387" t="str">
        <f t="shared" ref="D48387:D48450" si="756">"            Cesium.Cartographic.fromDegrees(" &amp; B48387 &amp; "," &amp; C48387 &amp; "),"</f>
        <v xml:space="preserve">            Cesium.Cartographic.fromDegrees(,),</v>
      </c>
    </row>
    <row r="48388" spans="4:4" x14ac:dyDescent="0.55000000000000004">
      <c r="D48388" t="str">
        <f t="shared" si="756"/>
        <v xml:space="preserve">            Cesium.Cartographic.fromDegrees(,),</v>
      </c>
    </row>
    <row r="48389" spans="4:4" x14ac:dyDescent="0.55000000000000004">
      <c r="D48389" t="str">
        <f t="shared" si="756"/>
        <v xml:space="preserve">            Cesium.Cartographic.fromDegrees(,),</v>
      </c>
    </row>
    <row r="48390" spans="4:4" x14ac:dyDescent="0.55000000000000004">
      <c r="D48390" t="str">
        <f t="shared" si="756"/>
        <v xml:space="preserve">            Cesium.Cartographic.fromDegrees(,),</v>
      </c>
    </row>
    <row r="48391" spans="4:4" x14ac:dyDescent="0.55000000000000004">
      <c r="D48391" t="str">
        <f t="shared" si="756"/>
        <v xml:space="preserve">            Cesium.Cartographic.fromDegrees(,),</v>
      </c>
    </row>
    <row r="48392" spans="4:4" x14ac:dyDescent="0.55000000000000004">
      <c r="D48392" t="str">
        <f t="shared" si="756"/>
        <v xml:space="preserve">            Cesium.Cartographic.fromDegrees(,),</v>
      </c>
    </row>
    <row r="48393" spans="4:4" x14ac:dyDescent="0.55000000000000004">
      <c r="D48393" t="str">
        <f t="shared" si="756"/>
        <v xml:space="preserve">            Cesium.Cartographic.fromDegrees(,),</v>
      </c>
    </row>
    <row r="48394" spans="4:4" x14ac:dyDescent="0.55000000000000004">
      <c r="D48394" t="str">
        <f t="shared" si="756"/>
        <v xml:space="preserve">            Cesium.Cartographic.fromDegrees(,),</v>
      </c>
    </row>
    <row r="48395" spans="4:4" x14ac:dyDescent="0.55000000000000004">
      <c r="D48395" t="str">
        <f t="shared" si="756"/>
        <v xml:space="preserve">            Cesium.Cartographic.fromDegrees(,),</v>
      </c>
    </row>
    <row r="48396" spans="4:4" x14ac:dyDescent="0.55000000000000004">
      <c r="D48396" t="str">
        <f t="shared" si="756"/>
        <v xml:space="preserve">            Cesium.Cartographic.fromDegrees(,),</v>
      </c>
    </row>
    <row r="48397" spans="4:4" x14ac:dyDescent="0.55000000000000004">
      <c r="D48397" t="str">
        <f t="shared" si="756"/>
        <v xml:space="preserve">            Cesium.Cartographic.fromDegrees(,),</v>
      </c>
    </row>
    <row r="48398" spans="4:4" x14ac:dyDescent="0.55000000000000004">
      <c r="D48398" t="str">
        <f t="shared" si="756"/>
        <v xml:space="preserve">            Cesium.Cartographic.fromDegrees(,),</v>
      </c>
    </row>
    <row r="48399" spans="4:4" x14ac:dyDescent="0.55000000000000004">
      <c r="D48399" t="str">
        <f t="shared" si="756"/>
        <v xml:space="preserve">            Cesium.Cartographic.fromDegrees(,),</v>
      </c>
    </row>
    <row r="48400" spans="4:4" x14ac:dyDescent="0.55000000000000004">
      <c r="D48400" t="str">
        <f t="shared" si="756"/>
        <v xml:space="preserve">            Cesium.Cartographic.fromDegrees(,),</v>
      </c>
    </row>
    <row r="48401" spans="4:4" x14ac:dyDescent="0.55000000000000004">
      <c r="D48401" t="str">
        <f t="shared" si="756"/>
        <v xml:space="preserve">            Cesium.Cartographic.fromDegrees(,),</v>
      </c>
    </row>
    <row r="48402" spans="4:4" x14ac:dyDescent="0.55000000000000004">
      <c r="D48402" t="str">
        <f t="shared" si="756"/>
        <v xml:space="preserve">            Cesium.Cartographic.fromDegrees(,),</v>
      </c>
    </row>
    <row r="48403" spans="4:4" x14ac:dyDescent="0.55000000000000004">
      <c r="D48403" t="str">
        <f t="shared" si="756"/>
        <v xml:space="preserve">            Cesium.Cartographic.fromDegrees(,),</v>
      </c>
    </row>
    <row r="48404" spans="4:4" x14ac:dyDescent="0.55000000000000004">
      <c r="D48404" t="str">
        <f t="shared" si="756"/>
        <v xml:space="preserve">            Cesium.Cartographic.fromDegrees(,),</v>
      </c>
    </row>
    <row r="48405" spans="4:4" x14ac:dyDescent="0.55000000000000004">
      <c r="D48405" t="str">
        <f t="shared" si="756"/>
        <v xml:space="preserve">            Cesium.Cartographic.fromDegrees(,),</v>
      </c>
    </row>
    <row r="48406" spans="4:4" x14ac:dyDescent="0.55000000000000004">
      <c r="D48406" t="str">
        <f t="shared" si="756"/>
        <v xml:space="preserve">            Cesium.Cartographic.fromDegrees(,),</v>
      </c>
    </row>
    <row r="48407" spans="4:4" x14ac:dyDescent="0.55000000000000004">
      <c r="D48407" t="str">
        <f t="shared" si="756"/>
        <v xml:space="preserve">            Cesium.Cartographic.fromDegrees(,),</v>
      </c>
    </row>
    <row r="48408" spans="4:4" x14ac:dyDescent="0.55000000000000004">
      <c r="D48408" t="str">
        <f t="shared" si="756"/>
        <v xml:space="preserve">            Cesium.Cartographic.fromDegrees(,),</v>
      </c>
    </row>
    <row r="48409" spans="4:4" x14ac:dyDescent="0.55000000000000004">
      <c r="D48409" t="str">
        <f t="shared" si="756"/>
        <v xml:space="preserve">            Cesium.Cartographic.fromDegrees(,),</v>
      </c>
    </row>
    <row r="48410" spans="4:4" x14ac:dyDescent="0.55000000000000004">
      <c r="D48410" t="str">
        <f t="shared" si="756"/>
        <v xml:space="preserve">            Cesium.Cartographic.fromDegrees(,),</v>
      </c>
    </row>
    <row r="48411" spans="4:4" x14ac:dyDescent="0.55000000000000004">
      <c r="D48411" t="str">
        <f t="shared" si="756"/>
        <v xml:space="preserve">            Cesium.Cartographic.fromDegrees(,),</v>
      </c>
    </row>
    <row r="48412" spans="4:4" x14ac:dyDescent="0.55000000000000004">
      <c r="D48412" t="str">
        <f t="shared" si="756"/>
        <v xml:space="preserve">            Cesium.Cartographic.fromDegrees(,),</v>
      </c>
    </row>
    <row r="48413" spans="4:4" x14ac:dyDescent="0.55000000000000004">
      <c r="D48413" t="str">
        <f t="shared" si="756"/>
        <v xml:space="preserve">            Cesium.Cartographic.fromDegrees(,),</v>
      </c>
    </row>
    <row r="48414" spans="4:4" x14ac:dyDescent="0.55000000000000004">
      <c r="D48414" t="str">
        <f t="shared" si="756"/>
        <v xml:space="preserve">            Cesium.Cartographic.fromDegrees(,),</v>
      </c>
    </row>
    <row r="48415" spans="4:4" x14ac:dyDescent="0.55000000000000004">
      <c r="D48415" t="str">
        <f t="shared" si="756"/>
        <v xml:space="preserve">            Cesium.Cartographic.fromDegrees(,),</v>
      </c>
    </row>
    <row r="48416" spans="4:4" x14ac:dyDescent="0.55000000000000004">
      <c r="D48416" t="str">
        <f t="shared" si="756"/>
        <v xml:space="preserve">            Cesium.Cartographic.fromDegrees(,),</v>
      </c>
    </row>
    <row r="48417" spans="4:4" x14ac:dyDescent="0.55000000000000004">
      <c r="D48417" t="str">
        <f t="shared" si="756"/>
        <v xml:space="preserve">            Cesium.Cartographic.fromDegrees(,),</v>
      </c>
    </row>
    <row r="48418" spans="4:4" x14ac:dyDescent="0.55000000000000004">
      <c r="D48418" t="str">
        <f t="shared" si="756"/>
        <v xml:space="preserve">            Cesium.Cartographic.fromDegrees(,),</v>
      </c>
    </row>
    <row r="48419" spans="4:4" x14ac:dyDescent="0.55000000000000004">
      <c r="D48419" t="str">
        <f t="shared" si="756"/>
        <v xml:space="preserve">            Cesium.Cartographic.fromDegrees(,),</v>
      </c>
    </row>
    <row r="48420" spans="4:4" x14ac:dyDescent="0.55000000000000004">
      <c r="D48420" t="str">
        <f t="shared" si="756"/>
        <v xml:space="preserve">            Cesium.Cartographic.fromDegrees(,),</v>
      </c>
    </row>
    <row r="48421" spans="4:4" x14ac:dyDescent="0.55000000000000004">
      <c r="D48421" t="str">
        <f t="shared" si="756"/>
        <v xml:space="preserve">            Cesium.Cartographic.fromDegrees(,),</v>
      </c>
    </row>
    <row r="48422" spans="4:4" x14ac:dyDescent="0.55000000000000004">
      <c r="D48422" t="str">
        <f t="shared" si="756"/>
        <v xml:space="preserve">            Cesium.Cartographic.fromDegrees(,),</v>
      </c>
    </row>
    <row r="48423" spans="4:4" x14ac:dyDescent="0.55000000000000004">
      <c r="D48423" t="str">
        <f t="shared" si="756"/>
        <v xml:space="preserve">            Cesium.Cartographic.fromDegrees(,),</v>
      </c>
    </row>
    <row r="48424" spans="4:4" x14ac:dyDescent="0.55000000000000004">
      <c r="D48424" t="str">
        <f t="shared" si="756"/>
        <v xml:space="preserve">            Cesium.Cartographic.fromDegrees(,),</v>
      </c>
    </row>
    <row r="48425" spans="4:4" x14ac:dyDescent="0.55000000000000004">
      <c r="D48425" t="str">
        <f t="shared" si="756"/>
        <v xml:space="preserve">            Cesium.Cartographic.fromDegrees(,),</v>
      </c>
    </row>
    <row r="48426" spans="4:4" x14ac:dyDescent="0.55000000000000004">
      <c r="D48426" t="str">
        <f t="shared" si="756"/>
        <v xml:space="preserve">            Cesium.Cartographic.fromDegrees(,),</v>
      </c>
    </row>
    <row r="48427" spans="4:4" x14ac:dyDescent="0.55000000000000004">
      <c r="D48427" t="str">
        <f t="shared" si="756"/>
        <v xml:space="preserve">            Cesium.Cartographic.fromDegrees(,),</v>
      </c>
    </row>
    <row r="48428" spans="4:4" x14ac:dyDescent="0.55000000000000004">
      <c r="D48428" t="str">
        <f t="shared" si="756"/>
        <v xml:space="preserve">            Cesium.Cartographic.fromDegrees(,),</v>
      </c>
    </row>
    <row r="48429" spans="4:4" x14ac:dyDescent="0.55000000000000004">
      <c r="D48429" t="str">
        <f t="shared" si="756"/>
        <v xml:space="preserve">            Cesium.Cartographic.fromDegrees(,),</v>
      </c>
    </row>
    <row r="48430" spans="4:4" x14ac:dyDescent="0.55000000000000004">
      <c r="D48430" t="str">
        <f t="shared" si="756"/>
        <v xml:space="preserve">            Cesium.Cartographic.fromDegrees(,),</v>
      </c>
    </row>
    <row r="48431" spans="4:4" x14ac:dyDescent="0.55000000000000004">
      <c r="D48431" t="str">
        <f t="shared" si="756"/>
        <v xml:space="preserve">            Cesium.Cartographic.fromDegrees(,),</v>
      </c>
    </row>
    <row r="48432" spans="4:4" x14ac:dyDescent="0.55000000000000004">
      <c r="D48432" t="str">
        <f t="shared" si="756"/>
        <v xml:space="preserve">            Cesium.Cartographic.fromDegrees(,),</v>
      </c>
    </row>
    <row r="48433" spans="4:4" x14ac:dyDescent="0.55000000000000004">
      <c r="D48433" t="str">
        <f t="shared" si="756"/>
        <v xml:space="preserve">            Cesium.Cartographic.fromDegrees(,),</v>
      </c>
    </row>
    <row r="48434" spans="4:4" x14ac:dyDescent="0.55000000000000004">
      <c r="D48434" t="str">
        <f t="shared" si="756"/>
        <v xml:space="preserve">            Cesium.Cartographic.fromDegrees(,),</v>
      </c>
    </row>
    <row r="48435" spans="4:4" x14ac:dyDescent="0.55000000000000004">
      <c r="D48435" t="str">
        <f t="shared" si="756"/>
        <v xml:space="preserve">            Cesium.Cartographic.fromDegrees(,),</v>
      </c>
    </row>
    <row r="48436" spans="4:4" x14ac:dyDescent="0.55000000000000004">
      <c r="D48436" t="str">
        <f t="shared" si="756"/>
        <v xml:space="preserve">            Cesium.Cartographic.fromDegrees(,),</v>
      </c>
    </row>
    <row r="48437" spans="4:4" x14ac:dyDescent="0.55000000000000004">
      <c r="D48437" t="str">
        <f t="shared" si="756"/>
        <v xml:space="preserve">            Cesium.Cartographic.fromDegrees(,),</v>
      </c>
    </row>
    <row r="48438" spans="4:4" x14ac:dyDescent="0.55000000000000004">
      <c r="D48438" t="str">
        <f t="shared" si="756"/>
        <v xml:space="preserve">            Cesium.Cartographic.fromDegrees(,),</v>
      </c>
    </row>
    <row r="48439" spans="4:4" x14ac:dyDescent="0.55000000000000004">
      <c r="D48439" t="str">
        <f t="shared" si="756"/>
        <v xml:space="preserve">            Cesium.Cartographic.fromDegrees(,),</v>
      </c>
    </row>
    <row r="48440" spans="4:4" x14ac:dyDescent="0.55000000000000004">
      <c r="D48440" t="str">
        <f t="shared" si="756"/>
        <v xml:space="preserve">            Cesium.Cartographic.fromDegrees(,),</v>
      </c>
    </row>
    <row r="48441" spans="4:4" x14ac:dyDescent="0.55000000000000004">
      <c r="D48441" t="str">
        <f t="shared" si="756"/>
        <v xml:space="preserve">            Cesium.Cartographic.fromDegrees(,),</v>
      </c>
    </row>
    <row r="48442" spans="4:4" x14ac:dyDescent="0.55000000000000004">
      <c r="D48442" t="str">
        <f t="shared" si="756"/>
        <v xml:space="preserve">            Cesium.Cartographic.fromDegrees(,),</v>
      </c>
    </row>
    <row r="48443" spans="4:4" x14ac:dyDescent="0.55000000000000004">
      <c r="D48443" t="str">
        <f t="shared" si="756"/>
        <v xml:space="preserve">            Cesium.Cartographic.fromDegrees(,),</v>
      </c>
    </row>
    <row r="48444" spans="4:4" x14ac:dyDescent="0.55000000000000004">
      <c r="D48444" t="str">
        <f t="shared" si="756"/>
        <v xml:space="preserve">            Cesium.Cartographic.fromDegrees(,),</v>
      </c>
    </row>
    <row r="48445" spans="4:4" x14ac:dyDescent="0.55000000000000004">
      <c r="D48445" t="str">
        <f t="shared" si="756"/>
        <v xml:space="preserve">            Cesium.Cartographic.fromDegrees(,),</v>
      </c>
    </row>
    <row r="48446" spans="4:4" x14ac:dyDescent="0.55000000000000004">
      <c r="D48446" t="str">
        <f t="shared" si="756"/>
        <v xml:space="preserve">            Cesium.Cartographic.fromDegrees(,),</v>
      </c>
    </row>
    <row r="48447" spans="4:4" x14ac:dyDescent="0.55000000000000004">
      <c r="D48447" t="str">
        <f t="shared" si="756"/>
        <v xml:space="preserve">            Cesium.Cartographic.fromDegrees(,),</v>
      </c>
    </row>
    <row r="48448" spans="4:4" x14ac:dyDescent="0.55000000000000004">
      <c r="D48448" t="str">
        <f t="shared" si="756"/>
        <v xml:space="preserve">            Cesium.Cartographic.fromDegrees(,),</v>
      </c>
    </row>
    <row r="48449" spans="4:4" x14ac:dyDescent="0.55000000000000004">
      <c r="D48449" t="str">
        <f t="shared" si="756"/>
        <v xml:space="preserve">            Cesium.Cartographic.fromDegrees(,),</v>
      </c>
    </row>
    <row r="48450" spans="4:4" x14ac:dyDescent="0.55000000000000004">
      <c r="D48450" t="str">
        <f t="shared" si="756"/>
        <v xml:space="preserve">            Cesium.Cartographic.fromDegrees(,),</v>
      </c>
    </row>
    <row r="48451" spans="4:4" x14ac:dyDescent="0.55000000000000004">
      <c r="D48451" t="str">
        <f t="shared" ref="D48451:D48514" si="757">"            Cesium.Cartographic.fromDegrees(" &amp; B48451 &amp; "," &amp; C48451 &amp; "),"</f>
        <v xml:space="preserve">            Cesium.Cartographic.fromDegrees(,),</v>
      </c>
    </row>
    <row r="48452" spans="4:4" x14ac:dyDescent="0.55000000000000004">
      <c r="D48452" t="str">
        <f t="shared" si="757"/>
        <v xml:space="preserve">            Cesium.Cartographic.fromDegrees(,),</v>
      </c>
    </row>
    <row r="48453" spans="4:4" x14ac:dyDescent="0.55000000000000004">
      <c r="D48453" t="str">
        <f t="shared" si="757"/>
        <v xml:space="preserve">            Cesium.Cartographic.fromDegrees(,),</v>
      </c>
    </row>
    <row r="48454" spans="4:4" x14ac:dyDescent="0.55000000000000004">
      <c r="D48454" t="str">
        <f t="shared" si="757"/>
        <v xml:space="preserve">            Cesium.Cartographic.fromDegrees(,),</v>
      </c>
    </row>
    <row r="48455" spans="4:4" x14ac:dyDescent="0.55000000000000004">
      <c r="D48455" t="str">
        <f t="shared" si="757"/>
        <v xml:space="preserve">            Cesium.Cartographic.fromDegrees(,),</v>
      </c>
    </row>
    <row r="48456" spans="4:4" x14ac:dyDescent="0.55000000000000004">
      <c r="D48456" t="str">
        <f t="shared" si="757"/>
        <v xml:space="preserve">            Cesium.Cartographic.fromDegrees(,),</v>
      </c>
    </row>
    <row r="48457" spans="4:4" x14ac:dyDescent="0.55000000000000004">
      <c r="D48457" t="str">
        <f t="shared" si="757"/>
        <v xml:space="preserve">            Cesium.Cartographic.fromDegrees(,),</v>
      </c>
    </row>
    <row r="48458" spans="4:4" x14ac:dyDescent="0.55000000000000004">
      <c r="D48458" t="str">
        <f t="shared" si="757"/>
        <v xml:space="preserve">            Cesium.Cartographic.fromDegrees(,),</v>
      </c>
    </row>
    <row r="48459" spans="4:4" x14ac:dyDescent="0.55000000000000004">
      <c r="D48459" t="str">
        <f t="shared" si="757"/>
        <v xml:space="preserve">            Cesium.Cartographic.fromDegrees(,),</v>
      </c>
    </row>
    <row r="48460" spans="4:4" x14ac:dyDescent="0.55000000000000004">
      <c r="D48460" t="str">
        <f t="shared" si="757"/>
        <v xml:space="preserve">            Cesium.Cartographic.fromDegrees(,),</v>
      </c>
    </row>
    <row r="48461" spans="4:4" x14ac:dyDescent="0.55000000000000004">
      <c r="D48461" t="str">
        <f t="shared" si="757"/>
        <v xml:space="preserve">            Cesium.Cartographic.fromDegrees(,),</v>
      </c>
    </row>
    <row r="48462" spans="4:4" x14ac:dyDescent="0.55000000000000004">
      <c r="D48462" t="str">
        <f t="shared" si="757"/>
        <v xml:space="preserve">            Cesium.Cartographic.fromDegrees(,),</v>
      </c>
    </row>
    <row r="48463" spans="4:4" x14ac:dyDescent="0.55000000000000004">
      <c r="D48463" t="str">
        <f t="shared" si="757"/>
        <v xml:space="preserve">            Cesium.Cartographic.fromDegrees(,),</v>
      </c>
    </row>
    <row r="48464" spans="4:4" x14ac:dyDescent="0.55000000000000004">
      <c r="D48464" t="str">
        <f t="shared" si="757"/>
        <v xml:space="preserve">            Cesium.Cartographic.fromDegrees(,),</v>
      </c>
    </row>
    <row r="48465" spans="4:4" x14ac:dyDescent="0.55000000000000004">
      <c r="D48465" t="str">
        <f t="shared" si="757"/>
        <v xml:space="preserve">            Cesium.Cartographic.fromDegrees(,),</v>
      </c>
    </row>
    <row r="48466" spans="4:4" x14ac:dyDescent="0.55000000000000004">
      <c r="D48466" t="str">
        <f t="shared" si="757"/>
        <v xml:space="preserve">            Cesium.Cartographic.fromDegrees(,),</v>
      </c>
    </row>
    <row r="48467" spans="4:4" x14ac:dyDescent="0.55000000000000004">
      <c r="D48467" t="str">
        <f t="shared" si="757"/>
        <v xml:space="preserve">            Cesium.Cartographic.fromDegrees(,),</v>
      </c>
    </row>
    <row r="48468" spans="4:4" x14ac:dyDescent="0.55000000000000004">
      <c r="D48468" t="str">
        <f t="shared" si="757"/>
        <v xml:space="preserve">            Cesium.Cartographic.fromDegrees(,),</v>
      </c>
    </row>
    <row r="48469" spans="4:4" x14ac:dyDescent="0.55000000000000004">
      <c r="D48469" t="str">
        <f t="shared" si="757"/>
        <v xml:space="preserve">            Cesium.Cartographic.fromDegrees(,),</v>
      </c>
    </row>
    <row r="48470" spans="4:4" x14ac:dyDescent="0.55000000000000004">
      <c r="D48470" t="str">
        <f t="shared" si="757"/>
        <v xml:space="preserve">            Cesium.Cartographic.fromDegrees(,),</v>
      </c>
    </row>
    <row r="48471" spans="4:4" x14ac:dyDescent="0.55000000000000004">
      <c r="D48471" t="str">
        <f t="shared" si="757"/>
        <v xml:space="preserve">            Cesium.Cartographic.fromDegrees(,),</v>
      </c>
    </row>
    <row r="48472" spans="4:4" x14ac:dyDescent="0.55000000000000004">
      <c r="D48472" t="str">
        <f t="shared" si="757"/>
        <v xml:space="preserve">            Cesium.Cartographic.fromDegrees(,),</v>
      </c>
    </row>
    <row r="48473" spans="4:4" x14ac:dyDescent="0.55000000000000004">
      <c r="D48473" t="str">
        <f t="shared" si="757"/>
        <v xml:space="preserve">            Cesium.Cartographic.fromDegrees(,),</v>
      </c>
    </row>
    <row r="48474" spans="4:4" x14ac:dyDescent="0.55000000000000004">
      <c r="D48474" t="str">
        <f t="shared" si="757"/>
        <v xml:space="preserve">            Cesium.Cartographic.fromDegrees(,),</v>
      </c>
    </row>
    <row r="48475" spans="4:4" x14ac:dyDescent="0.55000000000000004">
      <c r="D48475" t="str">
        <f t="shared" si="757"/>
        <v xml:space="preserve">            Cesium.Cartographic.fromDegrees(,),</v>
      </c>
    </row>
    <row r="48476" spans="4:4" x14ac:dyDescent="0.55000000000000004">
      <c r="D48476" t="str">
        <f t="shared" si="757"/>
        <v xml:space="preserve">            Cesium.Cartographic.fromDegrees(,),</v>
      </c>
    </row>
    <row r="48477" spans="4:4" x14ac:dyDescent="0.55000000000000004">
      <c r="D48477" t="str">
        <f t="shared" si="757"/>
        <v xml:space="preserve">            Cesium.Cartographic.fromDegrees(,),</v>
      </c>
    </row>
    <row r="48478" spans="4:4" x14ac:dyDescent="0.55000000000000004">
      <c r="D48478" t="str">
        <f t="shared" si="757"/>
        <v xml:space="preserve">            Cesium.Cartographic.fromDegrees(,),</v>
      </c>
    </row>
    <row r="48479" spans="4:4" x14ac:dyDescent="0.55000000000000004">
      <c r="D48479" t="str">
        <f t="shared" si="757"/>
        <v xml:space="preserve">            Cesium.Cartographic.fromDegrees(,),</v>
      </c>
    </row>
    <row r="48480" spans="4:4" x14ac:dyDescent="0.55000000000000004">
      <c r="D48480" t="str">
        <f t="shared" si="757"/>
        <v xml:space="preserve">            Cesium.Cartographic.fromDegrees(,),</v>
      </c>
    </row>
    <row r="48481" spans="4:4" x14ac:dyDescent="0.55000000000000004">
      <c r="D48481" t="str">
        <f t="shared" si="757"/>
        <v xml:space="preserve">            Cesium.Cartographic.fromDegrees(,),</v>
      </c>
    </row>
    <row r="48482" spans="4:4" x14ac:dyDescent="0.55000000000000004">
      <c r="D48482" t="str">
        <f t="shared" si="757"/>
        <v xml:space="preserve">            Cesium.Cartographic.fromDegrees(,),</v>
      </c>
    </row>
    <row r="48483" spans="4:4" x14ac:dyDescent="0.55000000000000004">
      <c r="D48483" t="str">
        <f t="shared" si="757"/>
        <v xml:space="preserve">            Cesium.Cartographic.fromDegrees(,),</v>
      </c>
    </row>
    <row r="48484" spans="4:4" x14ac:dyDescent="0.55000000000000004">
      <c r="D48484" t="str">
        <f t="shared" si="757"/>
        <v xml:space="preserve">            Cesium.Cartographic.fromDegrees(,),</v>
      </c>
    </row>
    <row r="48485" spans="4:4" x14ac:dyDescent="0.55000000000000004">
      <c r="D48485" t="str">
        <f t="shared" si="757"/>
        <v xml:space="preserve">            Cesium.Cartographic.fromDegrees(,),</v>
      </c>
    </row>
    <row r="48486" spans="4:4" x14ac:dyDescent="0.55000000000000004">
      <c r="D48486" t="str">
        <f t="shared" si="757"/>
        <v xml:space="preserve">            Cesium.Cartographic.fromDegrees(,),</v>
      </c>
    </row>
    <row r="48487" spans="4:4" x14ac:dyDescent="0.55000000000000004">
      <c r="D48487" t="str">
        <f t="shared" si="757"/>
        <v xml:space="preserve">            Cesium.Cartographic.fromDegrees(,),</v>
      </c>
    </row>
    <row r="48488" spans="4:4" x14ac:dyDescent="0.55000000000000004">
      <c r="D48488" t="str">
        <f t="shared" si="757"/>
        <v xml:space="preserve">            Cesium.Cartographic.fromDegrees(,),</v>
      </c>
    </row>
    <row r="48489" spans="4:4" x14ac:dyDescent="0.55000000000000004">
      <c r="D48489" t="str">
        <f t="shared" si="757"/>
        <v xml:space="preserve">            Cesium.Cartographic.fromDegrees(,),</v>
      </c>
    </row>
    <row r="48490" spans="4:4" x14ac:dyDescent="0.55000000000000004">
      <c r="D48490" t="str">
        <f t="shared" si="757"/>
        <v xml:space="preserve">            Cesium.Cartographic.fromDegrees(,),</v>
      </c>
    </row>
    <row r="48491" spans="4:4" x14ac:dyDescent="0.55000000000000004">
      <c r="D48491" t="str">
        <f t="shared" si="757"/>
        <v xml:space="preserve">            Cesium.Cartographic.fromDegrees(,),</v>
      </c>
    </row>
    <row r="48492" spans="4:4" x14ac:dyDescent="0.55000000000000004">
      <c r="D48492" t="str">
        <f t="shared" si="757"/>
        <v xml:space="preserve">            Cesium.Cartographic.fromDegrees(,),</v>
      </c>
    </row>
    <row r="48493" spans="4:4" x14ac:dyDescent="0.55000000000000004">
      <c r="D48493" t="str">
        <f t="shared" si="757"/>
        <v xml:space="preserve">            Cesium.Cartographic.fromDegrees(,),</v>
      </c>
    </row>
    <row r="48494" spans="4:4" x14ac:dyDescent="0.55000000000000004">
      <c r="D48494" t="str">
        <f t="shared" si="757"/>
        <v xml:space="preserve">            Cesium.Cartographic.fromDegrees(,),</v>
      </c>
    </row>
    <row r="48495" spans="4:4" x14ac:dyDescent="0.55000000000000004">
      <c r="D48495" t="str">
        <f t="shared" si="757"/>
        <v xml:space="preserve">            Cesium.Cartographic.fromDegrees(,),</v>
      </c>
    </row>
    <row r="48496" spans="4:4" x14ac:dyDescent="0.55000000000000004">
      <c r="D48496" t="str">
        <f t="shared" si="757"/>
        <v xml:space="preserve">            Cesium.Cartographic.fromDegrees(,),</v>
      </c>
    </row>
    <row r="48497" spans="4:4" x14ac:dyDescent="0.55000000000000004">
      <c r="D48497" t="str">
        <f t="shared" si="757"/>
        <v xml:space="preserve">            Cesium.Cartographic.fromDegrees(,),</v>
      </c>
    </row>
    <row r="48498" spans="4:4" x14ac:dyDescent="0.55000000000000004">
      <c r="D48498" t="str">
        <f t="shared" si="757"/>
        <v xml:space="preserve">            Cesium.Cartographic.fromDegrees(,),</v>
      </c>
    </row>
    <row r="48499" spans="4:4" x14ac:dyDescent="0.55000000000000004">
      <c r="D48499" t="str">
        <f t="shared" si="757"/>
        <v xml:space="preserve">            Cesium.Cartographic.fromDegrees(,),</v>
      </c>
    </row>
    <row r="48500" spans="4:4" x14ac:dyDescent="0.55000000000000004">
      <c r="D48500" t="str">
        <f t="shared" si="757"/>
        <v xml:space="preserve">            Cesium.Cartographic.fromDegrees(,),</v>
      </c>
    </row>
    <row r="48501" spans="4:4" x14ac:dyDescent="0.55000000000000004">
      <c r="D48501" t="str">
        <f t="shared" si="757"/>
        <v xml:space="preserve">            Cesium.Cartographic.fromDegrees(,),</v>
      </c>
    </row>
    <row r="48502" spans="4:4" x14ac:dyDescent="0.55000000000000004">
      <c r="D48502" t="str">
        <f t="shared" si="757"/>
        <v xml:space="preserve">            Cesium.Cartographic.fromDegrees(,),</v>
      </c>
    </row>
    <row r="48503" spans="4:4" x14ac:dyDescent="0.55000000000000004">
      <c r="D48503" t="str">
        <f t="shared" si="757"/>
        <v xml:space="preserve">            Cesium.Cartographic.fromDegrees(,),</v>
      </c>
    </row>
    <row r="48504" spans="4:4" x14ac:dyDescent="0.55000000000000004">
      <c r="D48504" t="str">
        <f t="shared" si="757"/>
        <v xml:space="preserve">            Cesium.Cartographic.fromDegrees(,),</v>
      </c>
    </row>
    <row r="48505" spans="4:4" x14ac:dyDescent="0.55000000000000004">
      <c r="D48505" t="str">
        <f t="shared" si="757"/>
        <v xml:space="preserve">            Cesium.Cartographic.fromDegrees(,),</v>
      </c>
    </row>
    <row r="48506" spans="4:4" x14ac:dyDescent="0.55000000000000004">
      <c r="D48506" t="str">
        <f t="shared" si="757"/>
        <v xml:space="preserve">            Cesium.Cartographic.fromDegrees(,),</v>
      </c>
    </row>
    <row r="48507" spans="4:4" x14ac:dyDescent="0.55000000000000004">
      <c r="D48507" t="str">
        <f t="shared" si="757"/>
        <v xml:space="preserve">            Cesium.Cartographic.fromDegrees(,),</v>
      </c>
    </row>
    <row r="48508" spans="4:4" x14ac:dyDescent="0.55000000000000004">
      <c r="D48508" t="str">
        <f t="shared" si="757"/>
        <v xml:space="preserve">            Cesium.Cartographic.fromDegrees(,),</v>
      </c>
    </row>
    <row r="48509" spans="4:4" x14ac:dyDescent="0.55000000000000004">
      <c r="D48509" t="str">
        <f t="shared" si="757"/>
        <v xml:space="preserve">            Cesium.Cartographic.fromDegrees(,),</v>
      </c>
    </row>
    <row r="48510" spans="4:4" x14ac:dyDescent="0.55000000000000004">
      <c r="D48510" t="str">
        <f t="shared" si="757"/>
        <v xml:space="preserve">            Cesium.Cartographic.fromDegrees(,),</v>
      </c>
    </row>
    <row r="48511" spans="4:4" x14ac:dyDescent="0.55000000000000004">
      <c r="D48511" t="str">
        <f t="shared" si="757"/>
        <v xml:space="preserve">            Cesium.Cartographic.fromDegrees(,),</v>
      </c>
    </row>
    <row r="48512" spans="4:4" x14ac:dyDescent="0.55000000000000004">
      <c r="D48512" t="str">
        <f t="shared" si="757"/>
        <v xml:space="preserve">            Cesium.Cartographic.fromDegrees(,),</v>
      </c>
    </row>
    <row r="48513" spans="4:4" x14ac:dyDescent="0.55000000000000004">
      <c r="D48513" t="str">
        <f t="shared" si="757"/>
        <v xml:space="preserve">            Cesium.Cartographic.fromDegrees(,),</v>
      </c>
    </row>
    <row r="48514" spans="4:4" x14ac:dyDescent="0.55000000000000004">
      <c r="D48514" t="str">
        <f t="shared" si="757"/>
        <v xml:space="preserve">            Cesium.Cartographic.fromDegrees(,),</v>
      </c>
    </row>
    <row r="48515" spans="4:4" x14ac:dyDescent="0.55000000000000004">
      <c r="D48515" t="str">
        <f t="shared" ref="D48515:D48578" si="758">"            Cesium.Cartographic.fromDegrees(" &amp; B48515 &amp; "," &amp; C48515 &amp; "),"</f>
        <v xml:space="preserve">            Cesium.Cartographic.fromDegrees(,),</v>
      </c>
    </row>
    <row r="48516" spans="4:4" x14ac:dyDescent="0.55000000000000004">
      <c r="D48516" t="str">
        <f t="shared" si="758"/>
        <v xml:space="preserve">            Cesium.Cartographic.fromDegrees(,),</v>
      </c>
    </row>
    <row r="48517" spans="4:4" x14ac:dyDescent="0.55000000000000004">
      <c r="D48517" t="str">
        <f t="shared" si="758"/>
        <v xml:space="preserve">            Cesium.Cartographic.fromDegrees(,),</v>
      </c>
    </row>
    <row r="48518" spans="4:4" x14ac:dyDescent="0.55000000000000004">
      <c r="D48518" t="str">
        <f t="shared" si="758"/>
        <v xml:space="preserve">            Cesium.Cartographic.fromDegrees(,),</v>
      </c>
    </row>
    <row r="48519" spans="4:4" x14ac:dyDescent="0.55000000000000004">
      <c r="D48519" t="str">
        <f t="shared" si="758"/>
        <v xml:space="preserve">            Cesium.Cartographic.fromDegrees(,),</v>
      </c>
    </row>
    <row r="48520" spans="4:4" x14ac:dyDescent="0.55000000000000004">
      <c r="D48520" t="str">
        <f t="shared" si="758"/>
        <v xml:space="preserve">            Cesium.Cartographic.fromDegrees(,),</v>
      </c>
    </row>
    <row r="48521" spans="4:4" x14ac:dyDescent="0.55000000000000004">
      <c r="D48521" t="str">
        <f t="shared" si="758"/>
        <v xml:space="preserve">            Cesium.Cartographic.fromDegrees(,),</v>
      </c>
    </row>
    <row r="48522" spans="4:4" x14ac:dyDescent="0.55000000000000004">
      <c r="D48522" t="str">
        <f t="shared" si="758"/>
        <v xml:space="preserve">            Cesium.Cartographic.fromDegrees(,),</v>
      </c>
    </row>
    <row r="48523" spans="4:4" x14ac:dyDescent="0.55000000000000004">
      <c r="D48523" t="str">
        <f t="shared" si="758"/>
        <v xml:space="preserve">            Cesium.Cartographic.fromDegrees(,),</v>
      </c>
    </row>
    <row r="48524" spans="4:4" x14ac:dyDescent="0.55000000000000004">
      <c r="D48524" t="str">
        <f t="shared" si="758"/>
        <v xml:space="preserve">            Cesium.Cartographic.fromDegrees(,),</v>
      </c>
    </row>
    <row r="48525" spans="4:4" x14ac:dyDescent="0.55000000000000004">
      <c r="D48525" t="str">
        <f t="shared" si="758"/>
        <v xml:space="preserve">            Cesium.Cartographic.fromDegrees(,),</v>
      </c>
    </row>
    <row r="48526" spans="4:4" x14ac:dyDescent="0.55000000000000004">
      <c r="D48526" t="str">
        <f t="shared" si="758"/>
        <v xml:space="preserve">            Cesium.Cartographic.fromDegrees(,),</v>
      </c>
    </row>
    <row r="48527" spans="4:4" x14ac:dyDescent="0.55000000000000004">
      <c r="D48527" t="str">
        <f t="shared" si="758"/>
        <v xml:space="preserve">            Cesium.Cartographic.fromDegrees(,),</v>
      </c>
    </row>
    <row r="48528" spans="4:4" x14ac:dyDescent="0.55000000000000004">
      <c r="D48528" t="str">
        <f t="shared" si="758"/>
        <v xml:space="preserve">            Cesium.Cartographic.fromDegrees(,),</v>
      </c>
    </row>
    <row r="48529" spans="4:4" x14ac:dyDescent="0.55000000000000004">
      <c r="D48529" t="str">
        <f t="shared" si="758"/>
        <v xml:space="preserve">            Cesium.Cartographic.fromDegrees(,),</v>
      </c>
    </row>
    <row r="48530" spans="4:4" x14ac:dyDescent="0.55000000000000004">
      <c r="D48530" t="str">
        <f t="shared" si="758"/>
        <v xml:space="preserve">            Cesium.Cartographic.fromDegrees(,),</v>
      </c>
    </row>
    <row r="48531" spans="4:4" x14ac:dyDescent="0.55000000000000004">
      <c r="D48531" t="str">
        <f t="shared" si="758"/>
        <v xml:space="preserve">            Cesium.Cartographic.fromDegrees(,),</v>
      </c>
    </row>
    <row r="48532" spans="4:4" x14ac:dyDescent="0.55000000000000004">
      <c r="D48532" t="str">
        <f t="shared" si="758"/>
        <v xml:space="preserve">            Cesium.Cartographic.fromDegrees(,),</v>
      </c>
    </row>
    <row r="48533" spans="4:4" x14ac:dyDescent="0.55000000000000004">
      <c r="D48533" t="str">
        <f t="shared" si="758"/>
        <v xml:space="preserve">            Cesium.Cartographic.fromDegrees(,),</v>
      </c>
    </row>
    <row r="48534" spans="4:4" x14ac:dyDescent="0.55000000000000004">
      <c r="D48534" t="str">
        <f t="shared" si="758"/>
        <v xml:space="preserve">            Cesium.Cartographic.fromDegrees(,),</v>
      </c>
    </row>
    <row r="48535" spans="4:4" x14ac:dyDescent="0.55000000000000004">
      <c r="D48535" t="str">
        <f t="shared" si="758"/>
        <v xml:space="preserve">            Cesium.Cartographic.fromDegrees(,),</v>
      </c>
    </row>
    <row r="48536" spans="4:4" x14ac:dyDescent="0.55000000000000004">
      <c r="D48536" t="str">
        <f t="shared" si="758"/>
        <v xml:space="preserve">            Cesium.Cartographic.fromDegrees(,),</v>
      </c>
    </row>
    <row r="48537" spans="4:4" x14ac:dyDescent="0.55000000000000004">
      <c r="D48537" t="str">
        <f t="shared" si="758"/>
        <v xml:space="preserve">            Cesium.Cartographic.fromDegrees(,),</v>
      </c>
    </row>
    <row r="48538" spans="4:4" x14ac:dyDescent="0.55000000000000004">
      <c r="D48538" t="str">
        <f t="shared" si="758"/>
        <v xml:space="preserve">            Cesium.Cartographic.fromDegrees(,),</v>
      </c>
    </row>
    <row r="48539" spans="4:4" x14ac:dyDescent="0.55000000000000004">
      <c r="D48539" t="str">
        <f t="shared" si="758"/>
        <v xml:space="preserve">            Cesium.Cartographic.fromDegrees(,),</v>
      </c>
    </row>
    <row r="48540" spans="4:4" x14ac:dyDescent="0.55000000000000004">
      <c r="D48540" t="str">
        <f t="shared" si="758"/>
        <v xml:space="preserve">            Cesium.Cartographic.fromDegrees(,),</v>
      </c>
    </row>
    <row r="48541" spans="4:4" x14ac:dyDescent="0.55000000000000004">
      <c r="D48541" t="str">
        <f t="shared" si="758"/>
        <v xml:space="preserve">            Cesium.Cartographic.fromDegrees(,),</v>
      </c>
    </row>
    <row r="48542" spans="4:4" x14ac:dyDescent="0.55000000000000004">
      <c r="D48542" t="str">
        <f t="shared" si="758"/>
        <v xml:space="preserve">            Cesium.Cartographic.fromDegrees(,),</v>
      </c>
    </row>
    <row r="48543" spans="4:4" x14ac:dyDescent="0.55000000000000004">
      <c r="D48543" t="str">
        <f t="shared" si="758"/>
        <v xml:space="preserve">            Cesium.Cartographic.fromDegrees(,),</v>
      </c>
    </row>
    <row r="48544" spans="4:4" x14ac:dyDescent="0.55000000000000004">
      <c r="D48544" t="str">
        <f t="shared" si="758"/>
        <v xml:space="preserve">            Cesium.Cartographic.fromDegrees(,),</v>
      </c>
    </row>
    <row r="48545" spans="4:4" x14ac:dyDescent="0.55000000000000004">
      <c r="D48545" t="str">
        <f t="shared" si="758"/>
        <v xml:space="preserve">            Cesium.Cartographic.fromDegrees(,),</v>
      </c>
    </row>
    <row r="48546" spans="4:4" x14ac:dyDescent="0.55000000000000004">
      <c r="D48546" t="str">
        <f t="shared" si="758"/>
        <v xml:space="preserve">            Cesium.Cartographic.fromDegrees(,),</v>
      </c>
    </row>
    <row r="48547" spans="4:4" x14ac:dyDescent="0.55000000000000004">
      <c r="D48547" t="str">
        <f t="shared" si="758"/>
        <v xml:space="preserve">            Cesium.Cartographic.fromDegrees(,),</v>
      </c>
    </row>
    <row r="48548" spans="4:4" x14ac:dyDescent="0.55000000000000004">
      <c r="D48548" t="str">
        <f t="shared" si="758"/>
        <v xml:space="preserve">            Cesium.Cartographic.fromDegrees(,),</v>
      </c>
    </row>
    <row r="48549" spans="4:4" x14ac:dyDescent="0.55000000000000004">
      <c r="D48549" t="str">
        <f t="shared" si="758"/>
        <v xml:space="preserve">            Cesium.Cartographic.fromDegrees(,),</v>
      </c>
    </row>
    <row r="48550" spans="4:4" x14ac:dyDescent="0.55000000000000004">
      <c r="D48550" t="str">
        <f t="shared" si="758"/>
        <v xml:space="preserve">            Cesium.Cartographic.fromDegrees(,),</v>
      </c>
    </row>
    <row r="48551" spans="4:4" x14ac:dyDescent="0.55000000000000004">
      <c r="D48551" t="str">
        <f t="shared" si="758"/>
        <v xml:space="preserve">            Cesium.Cartographic.fromDegrees(,),</v>
      </c>
    </row>
    <row r="48552" spans="4:4" x14ac:dyDescent="0.55000000000000004">
      <c r="D48552" t="str">
        <f t="shared" si="758"/>
        <v xml:space="preserve">            Cesium.Cartographic.fromDegrees(,),</v>
      </c>
    </row>
    <row r="48553" spans="4:4" x14ac:dyDescent="0.55000000000000004">
      <c r="D48553" t="str">
        <f t="shared" si="758"/>
        <v xml:space="preserve">            Cesium.Cartographic.fromDegrees(,),</v>
      </c>
    </row>
    <row r="48554" spans="4:4" x14ac:dyDescent="0.55000000000000004">
      <c r="D48554" t="str">
        <f t="shared" si="758"/>
        <v xml:space="preserve">            Cesium.Cartographic.fromDegrees(,),</v>
      </c>
    </row>
    <row r="48555" spans="4:4" x14ac:dyDescent="0.55000000000000004">
      <c r="D48555" t="str">
        <f t="shared" si="758"/>
        <v xml:space="preserve">            Cesium.Cartographic.fromDegrees(,),</v>
      </c>
    </row>
    <row r="48556" spans="4:4" x14ac:dyDescent="0.55000000000000004">
      <c r="D48556" t="str">
        <f t="shared" si="758"/>
        <v xml:space="preserve">            Cesium.Cartographic.fromDegrees(,),</v>
      </c>
    </row>
    <row r="48557" spans="4:4" x14ac:dyDescent="0.55000000000000004">
      <c r="D48557" t="str">
        <f t="shared" si="758"/>
        <v xml:space="preserve">            Cesium.Cartographic.fromDegrees(,),</v>
      </c>
    </row>
    <row r="48558" spans="4:4" x14ac:dyDescent="0.55000000000000004">
      <c r="D48558" t="str">
        <f t="shared" si="758"/>
        <v xml:space="preserve">            Cesium.Cartographic.fromDegrees(,),</v>
      </c>
    </row>
    <row r="48559" spans="4:4" x14ac:dyDescent="0.55000000000000004">
      <c r="D48559" t="str">
        <f t="shared" si="758"/>
        <v xml:space="preserve">            Cesium.Cartographic.fromDegrees(,),</v>
      </c>
    </row>
    <row r="48560" spans="4:4" x14ac:dyDescent="0.55000000000000004">
      <c r="D48560" t="str">
        <f t="shared" si="758"/>
        <v xml:space="preserve">            Cesium.Cartographic.fromDegrees(,),</v>
      </c>
    </row>
    <row r="48561" spans="4:4" x14ac:dyDescent="0.55000000000000004">
      <c r="D48561" t="str">
        <f t="shared" si="758"/>
        <v xml:space="preserve">            Cesium.Cartographic.fromDegrees(,),</v>
      </c>
    </row>
    <row r="48562" spans="4:4" x14ac:dyDescent="0.55000000000000004">
      <c r="D48562" t="str">
        <f t="shared" si="758"/>
        <v xml:space="preserve">            Cesium.Cartographic.fromDegrees(,),</v>
      </c>
    </row>
    <row r="48563" spans="4:4" x14ac:dyDescent="0.55000000000000004">
      <c r="D48563" t="str">
        <f t="shared" si="758"/>
        <v xml:space="preserve">            Cesium.Cartographic.fromDegrees(,),</v>
      </c>
    </row>
    <row r="48564" spans="4:4" x14ac:dyDescent="0.55000000000000004">
      <c r="D48564" t="str">
        <f t="shared" si="758"/>
        <v xml:space="preserve">            Cesium.Cartographic.fromDegrees(,),</v>
      </c>
    </row>
    <row r="48565" spans="4:4" x14ac:dyDescent="0.55000000000000004">
      <c r="D48565" t="str">
        <f t="shared" si="758"/>
        <v xml:space="preserve">            Cesium.Cartographic.fromDegrees(,),</v>
      </c>
    </row>
    <row r="48566" spans="4:4" x14ac:dyDescent="0.55000000000000004">
      <c r="D48566" t="str">
        <f t="shared" si="758"/>
        <v xml:space="preserve">            Cesium.Cartographic.fromDegrees(,),</v>
      </c>
    </row>
    <row r="48567" spans="4:4" x14ac:dyDescent="0.55000000000000004">
      <c r="D48567" t="str">
        <f t="shared" si="758"/>
        <v xml:space="preserve">            Cesium.Cartographic.fromDegrees(,),</v>
      </c>
    </row>
    <row r="48568" spans="4:4" x14ac:dyDescent="0.55000000000000004">
      <c r="D48568" t="str">
        <f t="shared" si="758"/>
        <v xml:space="preserve">            Cesium.Cartographic.fromDegrees(,),</v>
      </c>
    </row>
    <row r="48569" spans="4:4" x14ac:dyDescent="0.55000000000000004">
      <c r="D48569" t="str">
        <f t="shared" si="758"/>
        <v xml:space="preserve">            Cesium.Cartographic.fromDegrees(,),</v>
      </c>
    </row>
    <row r="48570" spans="4:4" x14ac:dyDescent="0.55000000000000004">
      <c r="D48570" t="str">
        <f t="shared" si="758"/>
        <v xml:space="preserve">            Cesium.Cartographic.fromDegrees(,),</v>
      </c>
    </row>
    <row r="48571" spans="4:4" x14ac:dyDescent="0.55000000000000004">
      <c r="D48571" t="str">
        <f t="shared" si="758"/>
        <v xml:space="preserve">            Cesium.Cartographic.fromDegrees(,),</v>
      </c>
    </row>
    <row r="48572" spans="4:4" x14ac:dyDescent="0.55000000000000004">
      <c r="D48572" t="str">
        <f t="shared" si="758"/>
        <v xml:space="preserve">            Cesium.Cartographic.fromDegrees(,),</v>
      </c>
    </row>
    <row r="48573" spans="4:4" x14ac:dyDescent="0.55000000000000004">
      <c r="D48573" t="str">
        <f t="shared" si="758"/>
        <v xml:space="preserve">            Cesium.Cartographic.fromDegrees(,),</v>
      </c>
    </row>
    <row r="48574" spans="4:4" x14ac:dyDescent="0.55000000000000004">
      <c r="D48574" t="str">
        <f t="shared" si="758"/>
        <v xml:space="preserve">            Cesium.Cartographic.fromDegrees(,),</v>
      </c>
    </row>
    <row r="48575" spans="4:4" x14ac:dyDescent="0.55000000000000004">
      <c r="D48575" t="str">
        <f t="shared" si="758"/>
        <v xml:space="preserve">            Cesium.Cartographic.fromDegrees(,),</v>
      </c>
    </row>
    <row r="48576" spans="4:4" x14ac:dyDescent="0.55000000000000004">
      <c r="D48576" t="str">
        <f t="shared" si="758"/>
        <v xml:space="preserve">            Cesium.Cartographic.fromDegrees(,),</v>
      </c>
    </row>
    <row r="48577" spans="4:4" x14ac:dyDescent="0.55000000000000004">
      <c r="D48577" t="str">
        <f t="shared" si="758"/>
        <v xml:space="preserve">            Cesium.Cartographic.fromDegrees(,),</v>
      </c>
    </row>
    <row r="48578" spans="4:4" x14ac:dyDescent="0.55000000000000004">
      <c r="D48578" t="str">
        <f t="shared" si="758"/>
        <v xml:space="preserve">            Cesium.Cartographic.fromDegrees(,),</v>
      </c>
    </row>
    <row r="48579" spans="4:4" x14ac:dyDescent="0.55000000000000004">
      <c r="D48579" t="str">
        <f t="shared" ref="D48579:D48642" si="759">"            Cesium.Cartographic.fromDegrees(" &amp; B48579 &amp; "," &amp; C48579 &amp; "),"</f>
        <v xml:space="preserve">            Cesium.Cartographic.fromDegrees(,),</v>
      </c>
    </row>
    <row r="48580" spans="4:4" x14ac:dyDescent="0.55000000000000004">
      <c r="D48580" t="str">
        <f t="shared" si="759"/>
        <v xml:space="preserve">            Cesium.Cartographic.fromDegrees(,),</v>
      </c>
    </row>
    <row r="48581" spans="4:4" x14ac:dyDescent="0.55000000000000004">
      <c r="D48581" t="str">
        <f t="shared" si="759"/>
        <v xml:space="preserve">            Cesium.Cartographic.fromDegrees(,),</v>
      </c>
    </row>
    <row r="48582" spans="4:4" x14ac:dyDescent="0.55000000000000004">
      <c r="D48582" t="str">
        <f t="shared" si="759"/>
        <v xml:space="preserve">            Cesium.Cartographic.fromDegrees(,),</v>
      </c>
    </row>
    <row r="48583" spans="4:4" x14ac:dyDescent="0.55000000000000004">
      <c r="D48583" t="str">
        <f t="shared" si="759"/>
        <v xml:space="preserve">            Cesium.Cartographic.fromDegrees(,),</v>
      </c>
    </row>
    <row r="48584" spans="4:4" x14ac:dyDescent="0.55000000000000004">
      <c r="D48584" t="str">
        <f t="shared" si="759"/>
        <v xml:space="preserve">            Cesium.Cartographic.fromDegrees(,),</v>
      </c>
    </row>
    <row r="48585" spans="4:4" x14ac:dyDescent="0.55000000000000004">
      <c r="D48585" t="str">
        <f t="shared" si="759"/>
        <v xml:space="preserve">            Cesium.Cartographic.fromDegrees(,),</v>
      </c>
    </row>
    <row r="48586" spans="4:4" x14ac:dyDescent="0.55000000000000004">
      <c r="D48586" t="str">
        <f t="shared" si="759"/>
        <v xml:space="preserve">            Cesium.Cartographic.fromDegrees(,),</v>
      </c>
    </row>
    <row r="48587" spans="4:4" x14ac:dyDescent="0.55000000000000004">
      <c r="D48587" t="str">
        <f t="shared" si="759"/>
        <v xml:space="preserve">            Cesium.Cartographic.fromDegrees(,),</v>
      </c>
    </row>
    <row r="48588" spans="4:4" x14ac:dyDescent="0.55000000000000004">
      <c r="D48588" t="str">
        <f t="shared" si="759"/>
        <v xml:space="preserve">            Cesium.Cartographic.fromDegrees(,),</v>
      </c>
    </row>
    <row r="48589" spans="4:4" x14ac:dyDescent="0.55000000000000004">
      <c r="D48589" t="str">
        <f t="shared" si="759"/>
        <v xml:space="preserve">            Cesium.Cartographic.fromDegrees(,),</v>
      </c>
    </row>
    <row r="48590" spans="4:4" x14ac:dyDescent="0.55000000000000004">
      <c r="D48590" t="str">
        <f t="shared" si="759"/>
        <v xml:space="preserve">            Cesium.Cartographic.fromDegrees(,),</v>
      </c>
    </row>
    <row r="48591" spans="4:4" x14ac:dyDescent="0.55000000000000004">
      <c r="D48591" t="str">
        <f t="shared" si="759"/>
        <v xml:space="preserve">            Cesium.Cartographic.fromDegrees(,),</v>
      </c>
    </row>
    <row r="48592" spans="4:4" x14ac:dyDescent="0.55000000000000004">
      <c r="D48592" t="str">
        <f t="shared" si="759"/>
        <v xml:space="preserve">            Cesium.Cartographic.fromDegrees(,),</v>
      </c>
    </row>
    <row r="48593" spans="4:4" x14ac:dyDescent="0.55000000000000004">
      <c r="D48593" t="str">
        <f t="shared" si="759"/>
        <v xml:space="preserve">            Cesium.Cartographic.fromDegrees(,),</v>
      </c>
    </row>
    <row r="48594" spans="4:4" x14ac:dyDescent="0.55000000000000004">
      <c r="D48594" t="str">
        <f t="shared" si="759"/>
        <v xml:space="preserve">            Cesium.Cartographic.fromDegrees(,),</v>
      </c>
    </row>
    <row r="48595" spans="4:4" x14ac:dyDescent="0.55000000000000004">
      <c r="D48595" t="str">
        <f t="shared" si="759"/>
        <v xml:space="preserve">            Cesium.Cartographic.fromDegrees(,),</v>
      </c>
    </row>
    <row r="48596" spans="4:4" x14ac:dyDescent="0.55000000000000004">
      <c r="D48596" t="str">
        <f t="shared" si="759"/>
        <v xml:space="preserve">            Cesium.Cartographic.fromDegrees(,),</v>
      </c>
    </row>
    <row r="48597" spans="4:4" x14ac:dyDescent="0.55000000000000004">
      <c r="D48597" t="str">
        <f t="shared" si="759"/>
        <v xml:space="preserve">            Cesium.Cartographic.fromDegrees(,),</v>
      </c>
    </row>
    <row r="48598" spans="4:4" x14ac:dyDescent="0.55000000000000004">
      <c r="D48598" t="str">
        <f t="shared" si="759"/>
        <v xml:space="preserve">            Cesium.Cartographic.fromDegrees(,),</v>
      </c>
    </row>
    <row r="48599" spans="4:4" x14ac:dyDescent="0.55000000000000004">
      <c r="D48599" t="str">
        <f t="shared" si="759"/>
        <v xml:space="preserve">            Cesium.Cartographic.fromDegrees(,),</v>
      </c>
    </row>
    <row r="48600" spans="4:4" x14ac:dyDescent="0.55000000000000004">
      <c r="D48600" t="str">
        <f t="shared" si="759"/>
        <v xml:space="preserve">            Cesium.Cartographic.fromDegrees(,),</v>
      </c>
    </row>
    <row r="48601" spans="4:4" x14ac:dyDescent="0.55000000000000004">
      <c r="D48601" t="str">
        <f t="shared" si="759"/>
        <v xml:space="preserve">            Cesium.Cartographic.fromDegrees(,),</v>
      </c>
    </row>
    <row r="48602" spans="4:4" x14ac:dyDescent="0.55000000000000004">
      <c r="D48602" t="str">
        <f t="shared" si="759"/>
        <v xml:space="preserve">            Cesium.Cartographic.fromDegrees(,),</v>
      </c>
    </row>
    <row r="48603" spans="4:4" x14ac:dyDescent="0.55000000000000004">
      <c r="D48603" t="str">
        <f t="shared" si="759"/>
        <v xml:space="preserve">            Cesium.Cartographic.fromDegrees(,),</v>
      </c>
    </row>
    <row r="48604" spans="4:4" x14ac:dyDescent="0.55000000000000004">
      <c r="D48604" t="str">
        <f t="shared" si="759"/>
        <v xml:space="preserve">            Cesium.Cartographic.fromDegrees(,),</v>
      </c>
    </row>
    <row r="48605" spans="4:4" x14ac:dyDescent="0.55000000000000004">
      <c r="D48605" t="str">
        <f t="shared" si="759"/>
        <v xml:space="preserve">            Cesium.Cartographic.fromDegrees(,),</v>
      </c>
    </row>
    <row r="48606" spans="4:4" x14ac:dyDescent="0.55000000000000004">
      <c r="D48606" t="str">
        <f t="shared" si="759"/>
        <v xml:space="preserve">            Cesium.Cartographic.fromDegrees(,),</v>
      </c>
    </row>
    <row r="48607" spans="4:4" x14ac:dyDescent="0.55000000000000004">
      <c r="D48607" t="str">
        <f t="shared" si="759"/>
        <v xml:space="preserve">            Cesium.Cartographic.fromDegrees(,),</v>
      </c>
    </row>
    <row r="48608" spans="4:4" x14ac:dyDescent="0.55000000000000004">
      <c r="D48608" t="str">
        <f t="shared" si="759"/>
        <v xml:space="preserve">            Cesium.Cartographic.fromDegrees(,),</v>
      </c>
    </row>
    <row r="48609" spans="4:4" x14ac:dyDescent="0.55000000000000004">
      <c r="D48609" t="str">
        <f t="shared" si="759"/>
        <v xml:space="preserve">            Cesium.Cartographic.fromDegrees(,),</v>
      </c>
    </row>
    <row r="48610" spans="4:4" x14ac:dyDescent="0.55000000000000004">
      <c r="D48610" t="str">
        <f t="shared" si="759"/>
        <v xml:space="preserve">            Cesium.Cartographic.fromDegrees(,),</v>
      </c>
    </row>
    <row r="48611" spans="4:4" x14ac:dyDescent="0.55000000000000004">
      <c r="D48611" t="str">
        <f t="shared" si="759"/>
        <v xml:space="preserve">            Cesium.Cartographic.fromDegrees(,),</v>
      </c>
    </row>
    <row r="48612" spans="4:4" x14ac:dyDescent="0.55000000000000004">
      <c r="D48612" t="str">
        <f t="shared" si="759"/>
        <v xml:space="preserve">            Cesium.Cartographic.fromDegrees(,),</v>
      </c>
    </row>
    <row r="48613" spans="4:4" x14ac:dyDescent="0.55000000000000004">
      <c r="D48613" t="str">
        <f t="shared" si="759"/>
        <v xml:space="preserve">            Cesium.Cartographic.fromDegrees(,),</v>
      </c>
    </row>
    <row r="48614" spans="4:4" x14ac:dyDescent="0.55000000000000004">
      <c r="D48614" t="str">
        <f t="shared" si="759"/>
        <v xml:space="preserve">            Cesium.Cartographic.fromDegrees(,),</v>
      </c>
    </row>
    <row r="48615" spans="4:4" x14ac:dyDescent="0.55000000000000004">
      <c r="D48615" t="str">
        <f t="shared" si="759"/>
        <v xml:space="preserve">            Cesium.Cartographic.fromDegrees(,),</v>
      </c>
    </row>
    <row r="48616" spans="4:4" x14ac:dyDescent="0.55000000000000004">
      <c r="D48616" t="str">
        <f t="shared" si="759"/>
        <v xml:space="preserve">            Cesium.Cartographic.fromDegrees(,),</v>
      </c>
    </row>
    <row r="48617" spans="4:4" x14ac:dyDescent="0.55000000000000004">
      <c r="D48617" t="str">
        <f t="shared" si="759"/>
        <v xml:space="preserve">            Cesium.Cartographic.fromDegrees(,),</v>
      </c>
    </row>
    <row r="48618" spans="4:4" x14ac:dyDescent="0.55000000000000004">
      <c r="D48618" t="str">
        <f t="shared" si="759"/>
        <v xml:space="preserve">            Cesium.Cartographic.fromDegrees(,),</v>
      </c>
    </row>
    <row r="48619" spans="4:4" x14ac:dyDescent="0.55000000000000004">
      <c r="D48619" t="str">
        <f t="shared" si="759"/>
        <v xml:space="preserve">            Cesium.Cartographic.fromDegrees(,),</v>
      </c>
    </row>
    <row r="48620" spans="4:4" x14ac:dyDescent="0.55000000000000004">
      <c r="D48620" t="str">
        <f t="shared" si="759"/>
        <v xml:space="preserve">            Cesium.Cartographic.fromDegrees(,),</v>
      </c>
    </row>
    <row r="48621" spans="4:4" x14ac:dyDescent="0.55000000000000004">
      <c r="D48621" t="str">
        <f t="shared" si="759"/>
        <v xml:space="preserve">            Cesium.Cartographic.fromDegrees(,),</v>
      </c>
    </row>
    <row r="48622" spans="4:4" x14ac:dyDescent="0.55000000000000004">
      <c r="D48622" t="str">
        <f t="shared" si="759"/>
        <v xml:space="preserve">            Cesium.Cartographic.fromDegrees(,),</v>
      </c>
    </row>
    <row r="48623" spans="4:4" x14ac:dyDescent="0.55000000000000004">
      <c r="D48623" t="str">
        <f t="shared" si="759"/>
        <v xml:space="preserve">            Cesium.Cartographic.fromDegrees(,),</v>
      </c>
    </row>
    <row r="48624" spans="4:4" x14ac:dyDescent="0.55000000000000004">
      <c r="D48624" t="str">
        <f t="shared" si="759"/>
        <v xml:space="preserve">            Cesium.Cartographic.fromDegrees(,),</v>
      </c>
    </row>
    <row r="48625" spans="4:4" x14ac:dyDescent="0.55000000000000004">
      <c r="D48625" t="str">
        <f t="shared" si="759"/>
        <v xml:space="preserve">            Cesium.Cartographic.fromDegrees(,),</v>
      </c>
    </row>
    <row r="48626" spans="4:4" x14ac:dyDescent="0.55000000000000004">
      <c r="D48626" t="str">
        <f t="shared" si="759"/>
        <v xml:space="preserve">            Cesium.Cartographic.fromDegrees(,),</v>
      </c>
    </row>
    <row r="48627" spans="4:4" x14ac:dyDescent="0.55000000000000004">
      <c r="D48627" t="str">
        <f t="shared" si="759"/>
        <v xml:space="preserve">            Cesium.Cartographic.fromDegrees(,),</v>
      </c>
    </row>
    <row r="48628" spans="4:4" x14ac:dyDescent="0.55000000000000004">
      <c r="D48628" t="str">
        <f t="shared" si="759"/>
        <v xml:space="preserve">            Cesium.Cartographic.fromDegrees(,),</v>
      </c>
    </row>
    <row r="48629" spans="4:4" x14ac:dyDescent="0.55000000000000004">
      <c r="D48629" t="str">
        <f t="shared" si="759"/>
        <v xml:space="preserve">            Cesium.Cartographic.fromDegrees(,),</v>
      </c>
    </row>
    <row r="48630" spans="4:4" x14ac:dyDescent="0.55000000000000004">
      <c r="D48630" t="str">
        <f t="shared" si="759"/>
        <v xml:space="preserve">            Cesium.Cartographic.fromDegrees(,),</v>
      </c>
    </row>
    <row r="48631" spans="4:4" x14ac:dyDescent="0.55000000000000004">
      <c r="D48631" t="str">
        <f t="shared" si="759"/>
        <v xml:space="preserve">            Cesium.Cartographic.fromDegrees(,),</v>
      </c>
    </row>
    <row r="48632" spans="4:4" x14ac:dyDescent="0.55000000000000004">
      <c r="D48632" t="str">
        <f t="shared" si="759"/>
        <v xml:space="preserve">            Cesium.Cartographic.fromDegrees(,),</v>
      </c>
    </row>
    <row r="48633" spans="4:4" x14ac:dyDescent="0.55000000000000004">
      <c r="D48633" t="str">
        <f t="shared" si="759"/>
        <v xml:space="preserve">            Cesium.Cartographic.fromDegrees(,),</v>
      </c>
    </row>
    <row r="48634" spans="4:4" x14ac:dyDescent="0.55000000000000004">
      <c r="D48634" t="str">
        <f t="shared" si="759"/>
        <v xml:space="preserve">            Cesium.Cartographic.fromDegrees(,),</v>
      </c>
    </row>
    <row r="48635" spans="4:4" x14ac:dyDescent="0.55000000000000004">
      <c r="D48635" t="str">
        <f t="shared" si="759"/>
        <v xml:space="preserve">            Cesium.Cartographic.fromDegrees(,),</v>
      </c>
    </row>
    <row r="48636" spans="4:4" x14ac:dyDescent="0.55000000000000004">
      <c r="D48636" t="str">
        <f t="shared" si="759"/>
        <v xml:space="preserve">            Cesium.Cartographic.fromDegrees(,),</v>
      </c>
    </row>
    <row r="48637" spans="4:4" x14ac:dyDescent="0.55000000000000004">
      <c r="D48637" t="str">
        <f t="shared" si="759"/>
        <v xml:space="preserve">            Cesium.Cartographic.fromDegrees(,),</v>
      </c>
    </row>
    <row r="48638" spans="4:4" x14ac:dyDescent="0.55000000000000004">
      <c r="D48638" t="str">
        <f t="shared" si="759"/>
        <v xml:space="preserve">            Cesium.Cartographic.fromDegrees(,),</v>
      </c>
    </row>
    <row r="48639" spans="4:4" x14ac:dyDescent="0.55000000000000004">
      <c r="D48639" t="str">
        <f t="shared" si="759"/>
        <v xml:space="preserve">            Cesium.Cartographic.fromDegrees(,),</v>
      </c>
    </row>
    <row r="48640" spans="4:4" x14ac:dyDescent="0.55000000000000004">
      <c r="D48640" t="str">
        <f t="shared" si="759"/>
        <v xml:space="preserve">            Cesium.Cartographic.fromDegrees(,),</v>
      </c>
    </row>
    <row r="48641" spans="4:4" x14ac:dyDescent="0.55000000000000004">
      <c r="D48641" t="str">
        <f t="shared" si="759"/>
        <v xml:space="preserve">            Cesium.Cartographic.fromDegrees(,),</v>
      </c>
    </row>
    <row r="48642" spans="4:4" x14ac:dyDescent="0.55000000000000004">
      <c r="D48642" t="str">
        <f t="shared" si="759"/>
        <v xml:space="preserve">            Cesium.Cartographic.fromDegrees(,),</v>
      </c>
    </row>
    <row r="48643" spans="4:4" x14ac:dyDescent="0.55000000000000004">
      <c r="D48643" t="str">
        <f t="shared" ref="D48643:D48706" si="760">"            Cesium.Cartographic.fromDegrees(" &amp; B48643 &amp; "," &amp; C48643 &amp; "),"</f>
        <v xml:space="preserve">            Cesium.Cartographic.fromDegrees(,),</v>
      </c>
    </row>
    <row r="48644" spans="4:4" x14ac:dyDescent="0.55000000000000004">
      <c r="D48644" t="str">
        <f t="shared" si="760"/>
        <v xml:space="preserve">            Cesium.Cartographic.fromDegrees(,),</v>
      </c>
    </row>
    <row r="48645" spans="4:4" x14ac:dyDescent="0.55000000000000004">
      <c r="D48645" t="str">
        <f t="shared" si="760"/>
        <v xml:space="preserve">            Cesium.Cartographic.fromDegrees(,),</v>
      </c>
    </row>
    <row r="48646" spans="4:4" x14ac:dyDescent="0.55000000000000004">
      <c r="D48646" t="str">
        <f t="shared" si="760"/>
        <v xml:space="preserve">            Cesium.Cartographic.fromDegrees(,),</v>
      </c>
    </row>
    <row r="48647" spans="4:4" x14ac:dyDescent="0.55000000000000004">
      <c r="D48647" t="str">
        <f t="shared" si="760"/>
        <v xml:space="preserve">            Cesium.Cartographic.fromDegrees(,),</v>
      </c>
    </row>
    <row r="48648" spans="4:4" x14ac:dyDescent="0.55000000000000004">
      <c r="D48648" t="str">
        <f t="shared" si="760"/>
        <v xml:space="preserve">            Cesium.Cartographic.fromDegrees(,),</v>
      </c>
    </row>
    <row r="48649" spans="4:4" x14ac:dyDescent="0.55000000000000004">
      <c r="D48649" t="str">
        <f t="shared" si="760"/>
        <v xml:space="preserve">            Cesium.Cartographic.fromDegrees(,),</v>
      </c>
    </row>
    <row r="48650" spans="4:4" x14ac:dyDescent="0.55000000000000004">
      <c r="D48650" t="str">
        <f t="shared" si="760"/>
        <v xml:space="preserve">            Cesium.Cartographic.fromDegrees(,),</v>
      </c>
    </row>
    <row r="48651" spans="4:4" x14ac:dyDescent="0.55000000000000004">
      <c r="D48651" t="str">
        <f t="shared" si="760"/>
        <v xml:space="preserve">            Cesium.Cartographic.fromDegrees(,),</v>
      </c>
    </row>
    <row r="48652" spans="4:4" x14ac:dyDescent="0.55000000000000004">
      <c r="D48652" t="str">
        <f t="shared" si="760"/>
        <v xml:space="preserve">            Cesium.Cartographic.fromDegrees(,),</v>
      </c>
    </row>
    <row r="48653" spans="4:4" x14ac:dyDescent="0.55000000000000004">
      <c r="D48653" t="str">
        <f t="shared" si="760"/>
        <v xml:space="preserve">            Cesium.Cartographic.fromDegrees(,),</v>
      </c>
    </row>
    <row r="48654" spans="4:4" x14ac:dyDescent="0.55000000000000004">
      <c r="D48654" t="str">
        <f t="shared" si="760"/>
        <v xml:space="preserve">            Cesium.Cartographic.fromDegrees(,),</v>
      </c>
    </row>
    <row r="48655" spans="4:4" x14ac:dyDescent="0.55000000000000004">
      <c r="D48655" t="str">
        <f t="shared" si="760"/>
        <v xml:space="preserve">            Cesium.Cartographic.fromDegrees(,),</v>
      </c>
    </row>
    <row r="48656" spans="4:4" x14ac:dyDescent="0.55000000000000004">
      <c r="D48656" t="str">
        <f t="shared" si="760"/>
        <v xml:space="preserve">            Cesium.Cartographic.fromDegrees(,),</v>
      </c>
    </row>
    <row r="48657" spans="4:4" x14ac:dyDescent="0.55000000000000004">
      <c r="D48657" t="str">
        <f t="shared" si="760"/>
        <v xml:space="preserve">            Cesium.Cartographic.fromDegrees(,),</v>
      </c>
    </row>
    <row r="48658" spans="4:4" x14ac:dyDescent="0.55000000000000004">
      <c r="D48658" t="str">
        <f t="shared" si="760"/>
        <v xml:space="preserve">            Cesium.Cartographic.fromDegrees(,),</v>
      </c>
    </row>
    <row r="48659" spans="4:4" x14ac:dyDescent="0.55000000000000004">
      <c r="D48659" t="str">
        <f t="shared" si="760"/>
        <v xml:space="preserve">            Cesium.Cartographic.fromDegrees(,),</v>
      </c>
    </row>
    <row r="48660" spans="4:4" x14ac:dyDescent="0.55000000000000004">
      <c r="D48660" t="str">
        <f t="shared" si="760"/>
        <v xml:space="preserve">            Cesium.Cartographic.fromDegrees(,),</v>
      </c>
    </row>
    <row r="48661" spans="4:4" x14ac:dyDescent="0.55000000000000004">
      <c r="D48661" t="str">
        <f t="shared" si="760"/>
        <v xml:space="preserve">            Cesium.Cartographic.fromDegrees(,),</v>
      </c>
    </row>
    <row r="48662" spans="4:4" x14ac:dyDescent="0.55000000000000004">
      <c r="D48662" t="str">
        <f t="shared" si="760"/>
        <v xml:space="preserve">            Cesium.Cartographic.fromDegrees(,),</v>
      </c>
    </row>
    <row r="48663" spans="4:4" x14ac:dyDescent="0.55000000000000004">
      <c r="D48663" t="str">
        <f t="shared" si="760"/>
        <v xml:space="preserve">            Cesium.Cartographic.fromDegrees(,),</v>
      </c>
    </row>
    <row r="48664" spans="4:4" x14ac:dyDescent="0.55000000000000004">
      <c r="D48664" t="str">
        <f t="shared" si="760"/>
        <v xml:space="preserve">            Cesium.Cartographic.fromDegrees(,),</v>
      </c>
    </row>
    <row r="48665" spans="4:4" x14ac:dyDescent="0.55000000000000004">
      <c r="D48665" t="str">
        <f t="shared" si="760"/>
        <v xml:space="preserve">            Cesium.Cartographic.fromDegrees(,),</v>
      </c>
    </row>
    <row r="48666" spans="4:4" x14ac:dyDescent="0.55000000000000004">
      <c r="D48666" t="str">
        <f t="shared" si="760"/>
        <v xml:space="preserve">            Cesium.Cartographic.fromDegrees(,),</v>
      </c>
    </row>
    <row r="48667" spans="4:4" x14ac:dyDescent="0.55000000000000004">
      <c r="D48667" t="str">
        <f t="shared" si="760"/>
        <v xml:space="preserve">            Cesium.Cartographic.fromDegrees(,),</v>
      </c>
    </row>
    <row r="48668" spans="4:4" x14ac:dyDescent="0.55000000000000004">
      <c r="D48668" t="str">
        <f t="shared" si="760"/>
        <v xml:space="preserve">            Cesium.Cartographic.fromDegrees(,),</v>
      </c>
    </row>
    <row r="48669" spans="4:4" x14ac:dyDescent="0.55000000000000004">
      <c r="D48669" t="str">
        <f t="shared" si="760"/>
        <v xml:space="preserve">            Cesium.Cartographic.fromDegrees(,),</v>
      </c>
    </row>
    <row r="48670" spans="4:4" x14ac:dyDescent="0.55000000000000004">
      <c r="D48670" t="str">
        <f t="shared" si="760"/>
        <v xml:space="preserve">            Cesium.Cartographic.fromDegrees(,),</v>
      </c>
    </row>
    <row r="48671" spans="4:4" x14ac:dyDescent="0.55000000000000004">
      <c r="D48671" t="str">
        <f t="shared" si="760"/>
        <v xml:space="preserve">            Cesium.Cartographic.fromDegrees(,),</v>
      </c>
    </row>
    <row r="48672" spans="4:4" x14ac:dyDescent="0.55000000000000004">
      <c r="D48672" t="str">
        <f t="shared" si="760"/>
        <v xml:space="preserve">            Cesium.Cartographic.fromDegrees(,),</v>
      </c>
    </row>
    <row r="48673" spans="4:4" x14ac:dyDescent="0.55000000000000004">
      <c r="D48673" t="str">
        <f t="shared" si="760"/>
        <v xml:space="preserve">            Cesium.Cartographic.fromDegrees(,),</v>
      </c>
    </row>
    <row r="48674" spans="4:4" x14ac:dyDescent="0.55000000000000004">
      <c r="D48674" t="str">
        <f t="shared" si="760"/>
        <v xml:space="preserve">            Cesium.Cartographic.fromDegrees(,),</v>
      </c>
    </row>
    <row r="48675" spans="4:4" x14ac:dyDescent="0.55000000000000004">
      <c r="D48675" t="str">
        <f t="shared" si="760"/>
        <v xml:space="preserve">            Cesium.Cartographic.fromDegrees(,),</v>
      </c>
    </row>
    <row r="48676" spans="4:4" x14ac:dyDescent="0.55000000000000004">
      <c r="D48676" t="str">
        <f t="shared" si="760"/>
        <v xml:space="preserve">            Cesium.Cartographic.fromDegrees(,),</v>
      </c>
    </row>
    <row r="48677" spans="4:4" x14ac:dyDescent="0.55000000000000004">
      <c r="D48677" t="str">
        <f t="shared" si="760"/>
        <v xml:space="preserve">            Cesium.Cartographic.fromDegrees(,),</v>
      </c>
    </row>
    <row r="48678" spans="4:4" x14ac:dyDescent="0.55000000000000004">
      <c r="D48678" t="str">
        <f t="shared" si="760"/>
        <v xml:space="preserve">            Cesium.Cartographic.fromDegrees(,),</v>
      </c>
    </row>
    <row r="48679" spans="4:4" x14ac:dyDescent="0.55000000000000004">
      <c r="D48679" t="str">
        <f t="shared" si="760"/>
        <v xml:space="preserve">            Cesium.Cartographic.fromDegrees(,),</v>
      </c>
    </row>
    <row r="48680" spans="4:4" x14ac:dyDescent="0.55000000000000004">
      <c r="D48680" t="str">
        <f t="shared" si="760"/>
        <v xml:space="preserve">            Cesium.Cartographic.fromDegrees(,),</v>
      </c>
    </row>
    <row r="48681" spans="4:4" x14ac:dyDescent="0.55000000000000004">
      <c r="D48681" t="str">
        <f t="shared" si="760"/>
        <v xml:space="preserve">            Cesium.Cartographic.fromDegrees(,),</v>
      </c>
    </row>
    <row r="48682" spans="4:4" x14ac:dyDescent="0.55000000000000004">
      <c r="D48682" t="str">
        <f t="shared" si="760"/>
        <v xml:space="preserve">            Cesium.Cartographic.fromDegrees(,),</v>
      </c>
    </row>
    <row r="48683" spans="4:4" x14ac:dyDescent="0.55000000000000004">
      <c r="D48683" t="str">
        <f t="shared" si="760"/>
        <v xml:space="preserve">            Cesium.Cartographic.fromDegrees(,),</v>
      </c>
    </row>
    <row r="48684" spans="4:4" x14ac:dyDescent="0.55000000000000004">
      <c r="D48684" t="str">
        <f t="shared" si="760"/>
        <v xml:space="preserve">            Cesium.Cartographic.fromDegrees(,),</v>
      </c>
    </row>
    <row r="48685" spans="4:4" x14ac:dyDescent="0.55000000000000004">
      <c r="D48685" t="str">
        <f t="shared" si="760"/>
        <v xml:space="preserve">            Cesium.Cartographic.fromDegrees(,),</v>
      </c>
    </row>
    <row r="48686" spans="4:4" x14ac:dyDescent="0.55000000000000004">
      <c r="D48686" t="str">
        <f t="shared" si="760"/>
        <v xml:space="preserve">            Cesium.Cartographic.fromDegrees(,),</v>
      </c>
    </row>
    <row r="48687" spans="4:4" x14ac:dyDescent="0.55000000000000004">
      <c r="D48687" t="str">
        <f t="shared" si="760"/>
        <v xml:space="preserve">            Cesium.Cartographic.fromDegrees(,),</v>
      </c>
    </row>
    <row r="48688" spans="4:4" x14ac:dyDescent="0.55000000000000004">
      <c r="D48688" t="str">
        <f t="shared" si="760"/>
        <v xml:space="preserve">            Cesium.Cartographic.fromDegrees(,),</v>
      </c>
    </row>
    <row r="48689" spans="4:4" x14ac:dyDescent="0.55000000000000004">
      <c r="D48689" t="str">
        <f t="shared" si="760"/>
        <v xml:space="preserve">            Cesium.Cartographic.fromDegrees(,),</v>
      </c>
    </row>
    <row r="48690" spans="4:4" x14ac:dyDescent="0.55000000000000004">
      <c r="D48690" t="str">
        <f t="shared" si="760"/>
        <v xml:space="preserve">            Cesium.Cartographic.fromDegrees(,),</v>
      </c>
    </row>
    <row r="48691" spans="4:4" x14ac:dyDescent="0.55000000000000004">
      <c r="D48691" t="str">
        <f t="shared" si="760"/>
        <v xml:space="preserve">            Cesium.Cartographic.fromDegrees(,),</v>
      </c>
    </row>
    <row r="48692" spans="4:4" x14ac:dyDescent="0.55000000000000004">
      <c r="D48692" t="str">
        <f t="shared" si="760"/>
        <v xml:space="preserve">            Cesium.Cartographic.fromDegrees(,),</v>
      </c>
    </row>
    <row r="48693" spans="4:4" x14ac:dyDescent="0.55000000000000004">
      <c r="D48693" t="str">
        <f t="shared" si="760"/>
        <v xml:space="preserve">            Cesium.Cartographic.fromDegrees(,),</v>
      </c>
    </row>
    <row r="48694" spans="4:4" x14ac:dyDescent="0.55000000000000004">
      <c r="D48694" t="str">
        <f t="shared" si="760"/>
        <v xml:space="preserve">            Cesium.Cartographic.fromDegrees(,),</v>
      </c>
    </row>
    <row r="48695" spans="4:4" x14ac:dyDescent="0.55000000000000004">
      <c r="D48695" t="str">
        <f t="shared" si="760"/>
        <v xml:space="preserve">            Cesium.Cartographic.fromDegrees(,),</v>
      </c>
    </row>
    <row r="48696" spans="4:4" x14ac:dyDescent="0.55000000000000004">
      <c r="D48696" t="str">
        <f t="shared" si="760"/>
        <v xml:space="preserve">            Cesium.Cartographic.fromDegrees(,),</v>
      </c>
    </row>
    <row r="48697" spans="4:4" x14ac:dyDescent="0.55000000000000004">
      <c r="D48697" t="str">
        <f t="shared" si="760"/>
        <v xml:space="preserve">            Cesium.Cartographic.fromDegrees(,),</v>
      </c>
    </row>
    <row r="48698" spans="4:4" x14ac:dyDescent="0.55000000000000004">
      <c r="D48698" t="str">
        <f t="shared" si="760"/>
        <v xml:space="preserve">            Cesium.Cartographic.fromDegrees(,),</v>
      </c>
    </row>
    <row r="48699" spans="4:4" x14ac:dyDescent="0.55000000000000004">
      <c r="D48699" t="str">
        <f t="shared" si="760"/>
        <v xml:space="preserve">            Cesium.Cartographic.fromDegrees(,),</v>
      </c>
    </row>
    <row r="48700" spans="4:4" x14ac:dyDescent="0.55000000000000004">
      <c r="D48700" t="str">
        <f t="shared" si="760"/>
        <v xml:space="preserve">            Cesium.Cartographic.fromDegrees(,),</v>
      </c>
    </row>
    <row r="48701" spans="4:4" x14ac:dyDescent="0.55000000000000004">
      <c r="D48701" t="str">
        <f t="shared" si="760"/>
        <v xml:space="preserve">            Cesium.Cartographic.fromDegrees(,),</v>
      </c>
    </row>
    <row r="48702" spans="4:4" x14ac:dyDescent="0.55000000000000004">
      <c r="D48702" t="str">
        <f t="shared" si="760"/>
        <v xml:space="preserve">            Cesium.Cartographic.fromDegrees(,),</v>
      </c>
    </row>
    <row r="48703" spans="4:4" x14ac:dyDescent="0.55000000000000004">
      <c r="D48703" t="str">
        <f t="shared" si="760"/>
        <v xml:space="preserve">            Cesium.Cartographic.fromDegrees(,),</v>
      </c>
    </row>
    <row r="48704" spans="4:4" x14ac:dyDescent="0.55000000000000004">
      <c r="D48704" t="str">
        <f t="shared" si="760"/>
        <v xml:space="preserve">            Cesium.Cartographic.fromDegrees(,),</v>
      </c>
    </row>
    <row r="48705" spans="4:4" x14ac:dyDescent="0.55000000000000004">
      <c r="D48705" t="str">
        <f t="shared" si="760"/>
        <v xml:space="preserve">            Cesium.Cartographic.fromDegrees(,),</v>
      </c>
    </row>
    <row r="48706" spans="4:4" x14ac:dyDescent="0.55000000000000004">
      <c r="D48706" t="str">
        <f t="shared" si="760"/>
        <v xml:space="preserve">            Cesium.Cartographic.fromDegrees(,),</v>
      </c>
    </row>
    <row r="48707" spans="4:4" x14ac:dyDescent="0.55000000000000004">
      <c r="D48707" t="str">
        <f t="shared" ref="D48707:D48770" si="761">"            Cesium.Cartographic.fromDegrees(" &amp; B48707 &amp; "," &amp; C48707 &amp; "),"</f>
        <v xml:space="preserve">            Cesium.Cartographic.fromDegrees(,),</v>
      </c>
    </row>
    <row r="48708" spans="4:4" x14ac:dyDescent="0.55000000000000004">
      <c r="D48708" t="str">
        <f t="shared" si="761"/>
        <v xml:space="preserve">            Cesium.Cartographic.fromDegrees(,),</v>
      </c>
    </row>
    <row r="48709" spans="4:4" x14ac:dyDescent="0.55000000000000004">
      <c r="D48709" t="str">
        <f t="shared" si="761"/>
        <v xml:space="preserve">            Cesium.Cartographic.fromDegrees(,),</v>
      </c>
    </row>
    <row r="48710" spans="4:4" x14ac:dyDescent="0.55000000000000004">
      <c r="D48710" t="str">
        <f t="shared" si="761"/>
        <v xml:space="preserve">            Cesium.Cartographic.fromDegrees(,),</v>
      </c>
    </row>
    <row r="48711" spans="4:4" x14ac:dyDescent="0.55000000000000004">
      <c r="D48711" t="str">
        <f t="shared" si="761"/>
        <v xml:space="preserve">            Cesium.Cartographic.fromDegrees(,),</v>
      </c>
    </row>
    <row r="48712" spans="4:4" x14ac:dyDescent="0.55000000000000004">
      <c r="D48712" t="str">
        <f t="shared" si="761"/>
        <v xml:space="preserve">            Cesium.Cartographic.fromDegrees(,),</v>
      </c>
    </row>
    <row r="48713" spans="4:4" x14ac:dyDescent="0.55000000000000004">
      <c r="D48713" t="str">
        <f t="shared" si="761"/>
        <v xml:space="preserve">            Cesium.Cartographic.fromDegrees(,),</v>
      </c>
    </row>
    <row r="48714" spans="4:4" x14ac:dyDescent="0.55000000000000004">
      <c r="D48714" t="str">
        <f t="shared" si="761"/>
        <v xml:space="preserve">            Cesium.Cartographic.fromDegrees(,),</v>
      </c>
    </row>
    <row r="48715" spans="4:4" x14ac:dyDescent="0.55000000000000004">
      <c r="D48715" t="str">
        <f t="shared" si="761"/>
        <v xml:space="preserve">            Cesium.Cartographic.fromDegrees(,),</v>
      </c>
    </row>
    <row r="48716" spans="4:4" x14ac:dyDescent="0.55000000000000004">
      <c r="D48716" t="str">
        <f t="shared" si="761"/>
        <v xml:space="preserve">            Cesium.Cartographic.fromDegrees(,),</v>
      </c>
    </row>
    <row r="48717" spans="4:4" x14ac:dyDescent="0.55000000000000004">
      <c r="D48717" t="str">
        <f t="shared" si="761"/>
        <v xml:space="preserve">            Cesium.Cartographic.fromDegrees(,),</v>
      </c>
    </row>
    <row r="48718" spans="4:4" x14ac:dyDescent="0.55000000000000004">
      <c r="D48718" t="str">
        <f t="shared" si="761"/>
        <v xml:space="preserve">            Cesium.Cartographic.fromDegrees(,),</v>
      </c>
    </row>
    <row r="48719" spans="4:4" x14ac:dyDescent="0.55000000000000004">
      <c r="D48719" t="str">
        <f t="shared" si="761"/>
        <v xml:space="preserve">            Cesium.Cartographic.fromDegrees(,),</v>
      </c>
    </row>
    <row r="48720" spans="4:4" x14ac:dyDescent="0.55000000000000004">
      <c r="D48720" t="str">
        <f t="shared" si="761"/>
        <v xml:space="preserve">            Cesium.Cartographic.fromDegrees(,),</v>
      </c>
    </row>
    <row r="48721" spans="4:4" x14ac:dyDescent="0.55000000000000004">
      <c r="D48721" t="str">
        <f t="shared" si="761"/>
        <v xml:space="preserve">            Cesium.Cartographic.fromDegrees(,),</v>
      </c>
    </row>
    <row r="48722" spans="4:4" x14ac:dyDescent="0.55000000000000004">
      <c r="D48722" t="str">
        <f t="shared" si="761"/>
        <v xml:space="preserve">            Cesium.Cartographic.fromDegrees(,),</v>
      </c>
    </row>
    <row r="48723" spans="4:4" x14ac:dyDescent="0.55000000000000004">
      <c r="D48723" t="str">
        <f t="shared" si="761"/>
        <v xml:space="preserve">            Cesium.Cartographic.fromDegrees(,),</v>
      </c>
    </row>
    <row r="48724" spans="4:4" x14ac:dyDescent="0.55000000000000004">
      <c r="D48724" t="str">
        <f t="shared" si="761"/>
        <v xml:space="preserve">            Cesium.Cartographic.fromDegrees(,),</v>
      </c>
    </row>
    <row r="48725" spans="4:4" x14ac:dyDescent="0.55000000000000004">
      <c r="D48725" t="str">
        <f t="shared" si="761"/>
        <v xml:space="preserve">            Cesium.Cartographic.fromDegrees(,),</v>
      </c>
    </row>
    <row r="48726" spans="4:4" x14ac:dyDescent="0.55000000000000004">
      <c r="D48726" t="str">
        <f t="shared" si="761"/>
        <v xml:space="preserve">            Cesium.Cartographic.fromDegrees(,),</v>
      </c>
    </row>
    <row r="48727" spans="4:4" x14ac:dyDescent="0.55000000000000004">
      <c r="D48727" t="str">
        <f t="shared" si="761"/>
        <v xml:space="preserve">            Cesium.Cartographic.fromDegrees(,),</v>
      </c>
    </row>
    <row r="48728" spans="4:4" x14ac:dyDescent="0.55000000000000004">
      <c r="D48728" t="str">
        <f t="shared" si="761"/>
        <v xml:space="preserve">            Cesium.Cartographic.fromDegrees(,),</v>
      </c>
    </row>
    <row r="48729" spans="4:4" x14ac:dyDescent="0.55000000000000004">
      <c r="D48729" t="str">
        <f t="shared" si="761"/>
        <v xml:space="preserve">            Cesium.Cartographic.fromDegrees(,),</v>
      </c>
    </row>
    <row r="48730" spans="4:4" x14ac:dyDescent="0.55000000000000004">
      <c r="D48730" t="str">
        <f t="shared" si="761"/>
        <v xml:space="preserve">            Cesium.Cartographic.fromDegrees(,),</v>
      </c>
    </row>
    <row r="48731" spans="4:4" x14ac:dyDescent="0.55000000000000004">
      <c r="D48731" t="str">
        <f t="shared" si="761"/>
        <v xml:space="preserve">            Cesium.Cartographic.fromDegrees(,),</v>
      </c>
    </row>
    <row r="48732" spans="4:4" x14ac:dyDescent="0.55000000000000004">
      <c r="D48732" t="str">
        <f t="shared" si="761"/>
        <v xml:space="preserve">            Cesium.Cartographic.fromDegrees(,),</v>
      </c>
    </row>
    <row r="48733" spans="4:4" x14ac:dyDescent="0.55000000000000004">
      <c r="D48733" t="str">
        <f t="shared" si="761"/>
        <v xml:space="preserve">            Cesium.Cartographic.fromDegrees(,),</v>
      </c>
    </row>
    <row r="48734" spans="4:4" x14ac:dyDescent="0.55000000000000004">
      <c r="D48734" t="str">
        <f t="shared" si="761"/>
        <v xml:space="preserve">            Cesium.Cartographic.fromDegrees(,),</v>
      </c>
    </row>
    <row r="48735" spans="4:4" x14ac:dyDescent="0.55000000000000004">
      <c r="D48735" t="str">
        <f t="shared" si="761"/>
        <v xml:space="preserve">            Cesium.Cartographic.fromDegrees(,),</v>
      </c>
    </row>
    <row r="48736" spans="4:4" x14ac:dyDescent="0.55000000000000004">
      <c r="D48736" t="str">
        <f t="shared" si="761"/>
        <v xml:space="preserve">            Cesium.Cartographic.fromDegrees(,),</v>
      </c>
    </row>
    <row r="48737" spans="4:4" x14ac:dyDescent="0.55000000000000004">
      <c r="D48737" t="str">
        <f t="shared" si="761"/>
        <v xml:space="preserve">            Cesium.Cartographic.fromDegrees(,),</v>
      </c>
    </row>
    <row r="48738" spans="4:4" x14ac:dyDescent="0.55000000000000004">
      <c r="D48738" t="str">
        <f t="shared" si="761"/>
        <v xml:space="preserve">            Cesium.Cartographic.fromDegrees(,),</v>
      </c>
    </row>
    <row r="48739" spans="4:4" x14ac:dyDescent="0.55000000000000004">
      <c r="D48739" t="str">
        <f t="shared" si="761"/>
        <v xml:space="preserve">            Cesium.Cartographic.fromDegrees(,),</v>
      </c>
    </row>
    <row r="48740" spans="4:4" x14ac:dyDescent="0.55000000000000004">
      <c r="D48740" t="str">
        <f t="shared" si="761"/>
        <v xml:space="preserve">            Cesium.Cartographic.fromDegrees(,),</v>
      </c>
    </row>
    <row r="48741" spans="4:4" x14ac:dyDescent="0.55000000000000004">
      <c r="D48741" t="str">
        <f t="shared" si="761"/>
        <v xml:space="preserve">            Cesium.Cartographic.fromDegrees(,),</v>
      </c>
    </row>
    <row r="48742" spans="4:4" x14ac:dyDescent="0.55000000000000004">
      <c r="D48742" t="str">
        <f t="shared" si="761"/>
        <v xml:space="preserve">            Cesium.Cartographic.fromDegrees(,),</v>
      </c>
    </row>
    <row r="48743" spans="4:4" x14ac:dyDescent="0.55000000000000004">
      <c r="D48743" t="str">
        <f t="shared" si="761"/>
        <v xml:space="preserve">            Cesium.Cartographic.fromDegrees(,),</v>
      </c>
    </row>
    <row r="48744" spans="4:4" x14ac:dyDescent="0.55000000000000004">
      <c r="D48744" t="str">
        <f t="shared" si="761"/>
        <v xml:space="preserve">            Cesium.Cartographic.fromDegrees(,),</v>
      </c>
    </row>
    <row r="48745" spans="4:4" x14ac:dyDescent="0.55000000000000004">
      <c r="D48745" t="str">
        <f t="shared" si="761"/>
        <v xml:space="preserve">            Cesium.Cartographic.fromDegrees(,),</v>
      </c>
    </row>
    <row r="48746" spans="4:4" x14ac:dyDescent="0.55000000000000004">
      <c r="D48746" t="str">
        <f t="shared" si="761"/>
        <v xml:space="preserve">            Cesium.Cartographic.fromDegrees(,),</v>
      </c>
    </row>
    <row r="48747" spans="4:4" x14ac:dyDescent="0.55000000000000004">
      <c r="D48747" t="str">
        <f t="shared" si="761"/>
        <v xml:space="preserve">            Cesium.Cartographic.fromDegrees(,),</v>
      </c>
    </row>
    <row r="48748" spans="4:4" x14ac:dyDescent="0.55000000000000004">
      <c r="D48748" t="str">
        <f t="shared" si="761"/>
        <v xml:space="preserve">            Cesium.Cartographic.fromDegrees(,),</v>
      </c>
    </row>
    <row r="48749" spans="4:4" x14ac:dyDescent="0.55000000000000004">
      <c r="D48749" t="str">
        <f t="shared" si="761"/>
        <v xml:space="preserve">            Cesium.Cartographic.fromDegrees(,),</v>
      </c>
    </row>
    <row r="48750" spans="4:4" x14ac:dyDescent="0.55000000000000004">
      <c r="D48750" t="str">
        <f t="shared" si="761"/>
        <v xml:space="preserve">            Cesium.Cartographic.fromDegrees(,),</v>
      </c>
    </row>
    <row r="48751" spans="4:4" x14ac:dyDescent="0.55000000000000004">
      <c r="D48751" t="str">
        <f t="shared" si="761"/>
        <v xml:space="preserve">            Cesium.Cartographic.fromDegrees(,),</v>
      </c>
    </row>
    <row r="48752" spans="4:4" x14ac:dyDescent="0.55000000000000004">
      <c r="D48752" t="str">
        <f t="shared" si="761"/>
        <v xml:space="preserve">            Cesium.Cartographic.fromDegrees(,),</v>
      </c>
    </row>
    <row r="48753" spans="4:4" x14ac:dyDescent="0.55000000000000004">
      <c r="D48753" t="str">
        <f t="shared" si="761"/>
        <v xml:space="preserve">            Cesium.Cartographic.fromDegrees(,),</v>
      </c>
    </row>
    <row r="48754" spans="4:4" x14ac:dyDescent="0.55000000000000004">
      <c r="D48754" t="str">
        <f t="shared" si="761"/>
        <v xml:space="preserve">            Cesium.Cartographic.fromDegrees(,),</v>
      </c>
    </row>
    <row r="48755" spans="4:4" x14ac:dyDescent="0.55000000000000004">
      <c r="D48755" t="str">
        <f t="shared" si="761"/>
        <v xml:space="preserve">            Cesium.Cartographic.fromDegrees(,),</v>
      </c>
    </row>
    <row r="48756" spans="4:4" x14ac:dyDescent="0.55000000000000004">
      <c r="D48756" t="str">
        <f t="shared" si="761"/>
        <v xml:space="preserve">            Cesium.Cartographic.fromDegrees(,),</v>
      </c>
    </row>
    <row r="48757" spans="4:4" x14ac:dyDescent="0.55000000000000004">
      <c r="D48757" t="str">
        <f t="shared" si="761"/>
        <v xml:space="preserve">            Cesium.Cartographic.fromDegrees(,),</v>
      </c>
    </row>
    <row r="48758" spans="4:4" x14ac:dyDescent="0.55000000000000004">
      <c r="D48758" t="str">
        <f t="shared" si="761"/>
        <v xml:space="preserve">            Cesium.Cartographic.fromDegrees(,),</v>
      </c>
    </row>
    <row r="48759" spans="4:4" x14ac:dyDescent="0.55000000000000004">
      <c r="D48759" t="str">
        <f t="shared" si="761"/>
        <v xml:space="preserve">            Cesium.Cartographic.fromDegrees(,),</v>
      </c>
    </row>
    <row r="48760" spans="4:4" x14ac:dyDescent="0.55000000000000004">
      <c r="D48760" t="str">
        <f t="shared" si="761"/>
        <v xml:space="preserve">            Cesium.Cartographic.fromDegrees(,),</v>
      </c>
    </row>
    <row r="48761" spans="4:4" x14ac:dyDescent="0.55000000000000004">
      <c r="D48761" t="str">
        <f t="shared" si="761"/>
        <v xml:space="preserve">            Cesium.Cartographic.fromDegrees(,),</v>
      </c>
    </row>
    <row r="48762" spans="4:4" x14ac:dyDescent="0.55000000000000004">
      <c r="D48762" t="str">
        <f t="shared" si="761"/>
        <v xml:space="preserve">            Cesium.Cartographic.fromDegrees(,),</v>
      </c>
    </row>
    <row r="48763" spans="4:4" x14ac:dyDescent="0.55000000000000004">
      <c r="D48763" t="str">
        <f t="shared" si="761"/>
        <v xml:space="preserve">            Cesium.Cartographic.fromDegrees(,),</v>
      </c>
    </row>
    <row r="48764" spans="4:4" x14ac:dyDescent="0.55000000000000004">
      <c r="D48764" t="str">
        <f t="shared" si="761"/>
        <v xml:space="preserve">            Cesium.Cartographic.fromDegrees(,),</v>
      </c>
    </row>
    <row r="48765" spans="4:4" x14ac:dyDescent="0.55000000000000004">
      <c r="D48765" t="str">
        <f t="shared" si="761"/>
        <v xml:space="preserve">            Cesium.Cartographic.fromDegrees(,),</v>
      </c>
    </row>
    <row r="48766" spans="4:4" x14ac:dyDescent="0.55000000000000004">
      <c r="D48766" t="str">
        <f t="shared" si="761"/>
        <v xml:space="preserve">            Cesium.Cartographic.fromDegrees(,),</v>
      </c>
    </row>
    <row r="48767" spans="4:4" x14ac:dyDescent="0.55000000000000004">
      <c r="D48767" t="str">
        <f t="shared" si="761"/>
        <v xml:space="preserve">            Cesium.Cartographic.fromDegrees(,),</v>
      </c>
    </row>
    <row r="48768" spans="4:4" x14ac:dyDescent="0.55000000000000004">
      <c r="D48768" t="str">
        <f t="shared" si="761"/>
        <v xml:space="preserve">            Cesium.Cartographic.fromDegrees(,),</v>
      </c>
    </row>
    <row r="48769" spans="4:4" x14ac:dyDescent="0.55000000000000004">
      <c r="D48769" t="str">
        <f t="shared" si="761"/>
        <v xml:space="preserve">            Cesium.Cartographic.fromDegrees(,),</v>
      </c>
    </row>
    <row r="48770" spans="4:4" x14ac:dyDescent="0.55000000000000004">
      <c r="D48770" t="str">
        <f t="shared" si="761"/>
        <v xml:space="preserve">            Cesium.Cartographic.fromDegrees(,),</v>
      </c>
    </row>
    <row r="48771" spans="4:4" x14ac:dyDescent="0.55000000000000004">
      <c r="D48771" t="str">
        <f t="shared" ref="D48771:D48834" si="762">"            Cesium.Cartographic.fromDegrees(" &amp; B48771 &amp; "," &amp; C48771 &amp; "),"</f>
        <v xml:space="preserve">            Cesium.Cartographic.fromDegrees(,),</v>
      </c>
    </row>
    <row r="48772" spans="4:4" x14ac:dyDescent="0.55000000000000004">
      <c r="D48772" t="str">
        <f t="shared" si="762"/>
        <v xml:space="preserve">            Cesium.Cartographic.fromDegrees(,),</v>
      </c>
    </row>
    <row r="48773" spans="4:4" x14ac:dyDescent="0.55000000000000004">
      <c r="D48773" t="str">
        <f t="shared" si="762"/>
        <v xml:space="preserve">            Cesium.Cartographic.fromDegrees(,),</v>
      </c>
    </row>
    <row r="48774" spans="4:4" x14ac:dyDescent="0.55000000000000004">
      <c r="D48774" t="str">
        <f t="shared" si="762"/>
        <v xml:space="preserve">            Cesium.Cartographic.fromDegrees(,),</v>
      </c>
    </row>
    <row r="48775" spans="4:4" x14ac:dyDescent="0.55000000000000004">
      <c r="D48775" t="str">
        <f t="shared" si="762"/>
        <v xml:space="preserve">            Cesium.Cartographic.fromDegrees(,),</v>
      </c>
    </row>
    <row r="48776" spans="4:4" x14ac:dyDescent="0.55000000000000004">
      <c r="D48776" t="str">
        <f t="shared" si="762"/>
        <v xml:space="preserve">            Cesium.Cartographic.fromDegrees(,),</v>
      </c>
    </row>
    <row r="48777" spans="4:4" x14ac:dyDescent="0.55000000000000004">
      <c r="D48777" t="str">
        <f t="shared" si="762"/>
        <v xml:space="preserve">            Cesium.Cartographic.fromDegrees(,),</v>
      </c>
    </row>
    <row r="48778" spans="4:4" x14ac:dyDescent="0.55000000000000004">
      <c r="D48778" t="str">
        <f t="shared" si="762"/>
        <v xml:space="preserve">            Cesium.Cartographic.fromDegrees(,),</v>
      </c>
    </row>
    <row r="48779" spans="4:4" x14ac:dyDescent="0.55000000000000004">
      <c r="D48779" t="str">
        <f t="shared" si="762"/>
        <v xml:space="preserve">            Cesium.Cartographic.fromDegrees(,),</v>
      </c>
    </row>
    <row r="48780" spans="4:4" x14ac:dyDescent="0.55000000000000004">
      <c r="D48780" t="str">
        <f t="shared" si="762"/>
        <v xml:space="preserve">            Cesium.Cartographic.fromDegrees(,),</v>
      </c>
    </row>
    <row r="48781" spans="4:4" x14ac:dyDescent="0.55000000000000004">
      <c r="D48781" t="str">
        <f t="shared" si="762"/>
        <v xml:space="preserve">            Cesium.Cartographic.fromDegrees(,),</v>
      </c>
    </row>
    <row r="48782" spans="4:4" x14ac:dyDescent="0.55000000000000004">
      <c r="D48782" t="str">
        <f t="shared" si="762"/>
        <v xml:space="preserve">            Cesium.Cartographic.fromDegrees(,),</v>
      </c>
    </row>
    <row r="48783" spans="4:4" x14ac:dyDescent="0.55000000000000004">
      <c r="D48783" t="str">
        <f t="shared" si="762"/>
        <v xml:space="preserve">            Cesium.Cartographic.fromDegrees(,),</v>
      </c>
    </row>
    <row r="48784" spans="4:4" x14ac:dyDescent="0.55000000000000004">
      <c r="D48784" t="str">
        <f t="shared" si="762"/>
        <v xml:space="preserve">            Cesium.Cartographic.fromDegrees(,),</v>
      </c>
    </row>
    <row r="48785" spans="4:4" x14ac:dyDescent="0.55000000000000004">
      <c r="D48785" t="str">
        <f t="shared" si="762"/>
        <v xml:space="preserve">            Cesium.Cartographic.fromDegrees(,),</v>
      </c>
    </row>
    <row r="48786" spans="4:4" x14ac:dyDescent="0.55000000000000004">
      <c r="D48786" t="str">
        <f t="shared" si="762"/>
        <v xml:space="preserve">            Cesium.Cartographic.fromDegrees(,),</v>
      </c>
    </row>
    <row r="48787" spans="4:4" x14ac:dyDescent="0.55000000000000004">
      <c r="D48787" t="str">
        <f t="shared" si="762"/>
        <v xml:space="preserve">            Cesium.Cartographic.fromDegrees(,),</v>
      </c>
    </row>
    <row r="48788" spans="4:4" x14ac:dyDescent="0.55000000000000004">
      <c r="D48788" t="str">
        <f t="shared" si="762"/>
        <v xml:space="preserve">            Cesium.Cartographic.fromDegrees(,),</v>
      </c>
    </row>
    <row r="48789" spans="4:4" x14ac:dyDescent="0.55000000000000004">
      <c r="D48789" t="str">
        <f t="shared" si="762"/>
        <v xml:space="preserve">            Cesium.Cartographic.fromDegrees(,),</v>
      </c>
    </row>
    <row r="48790" spans="4:4" x14ac:dyDescent="0.55000000000000004">
      <c r="D48790" t="str">
        <f t="shared" si="762"/>
        <v xml:space="preserve">            Cesium.Cartographic.fromDegrees(,),</v>
      </c>
    </row>
    <row r="48791" spans="4:4" x14ac:dyDescent="0.55000000000000004">
      <c r="D48791" t="str">
        <f t="shared" si="762"/>
        <v xml:space="preserve">            Cesium.Cartographic.fromDegrees(,),</v>
      </c>
    </row>
    <row r="48792" spans="4:4" x14ac:dyDescent="0.55000000000000004">
      <c r="D48792" t="str">
        <f t="shared" si="762"/>
        <v xml:space="preserve">            Cesium.Cartographic.fromDegrees(,),</v>
      </c>
    </row>
    <row r="48793" spans="4:4" x14ac:dyDescent="0.55000000000000004">
      <c r="D48793" t="str">
        <f t="shared" si="762"/>
        <v xml:space="preserve">            Cesium.Cartographic.fromDegrees(,),</v>
      </c>
    </row>
    <row r="48794" spans="4:4" x14ac:dyDescent="0.55000000000000004">
      <c r="D48794" t="str">
        <f t="shared" si="762"/>
        <v xml:space="preserve">            Cesium.Cartographic.fromDegrees(,),</v>
      </c>
    </row>
    <row r="48795" spans="4:4" x14ac:dyDescent="0.55000000000000004">
      <c r="D48795" t="str">
        <f t="shared" si="762"/>
        <v xml:space="preserve">            Cesium.Cartographic.fromDegrees(,),</v>
      </c>
    </row>
    <row r="48796" spans="4:4" x14ac:dyDescent="0.55000000000000004">
      <c r="D48796" t="str">
        <f t="shared" si="762"/>
        <v xml:space="preserve">            Cesium.Cartographic.fromDegrees(,),</v>
      </c>
    </row>
    <row r="48797" spans="4:4" x14ac:dyDescent="0.55000000000000004">
      <c r="D48797" t="str">
        <f t="shared" si="762"/>
        <v xml:space="preserve">            Cesium.Cartographic.fromDegrees(,),</v>
      </c>
    </row>
    <row r="48798" spans="4:4" x14ac:dyDescent="0.55000000000000004">
      <c r="D48798" t="str">
        <f t="shared" si="762"/>
        <v xml:space="preserve">            Cesium.Cartographic.fromDegrees(,),</v>
      </c>
    </row>
    <row r="48799" spans="4:4" x14ac:dyDescent="0.55000000000000004">
      <c r="D48799" t="str">
        <f t="shared" si="762"/>
        <v xml:space="preserve">            Cesium.Cartographic.fromDegrees(,),</v>
      </c>
    </row>
    <row r="48800" spans="4:4" x14ac:dyDescent="0.55000000000000004">
      <c r="D48800" t="str">
        <f t="shared" si="762"/>
        <v xml:space="preserve">            Cesium.Cartographic.fromDegrees(,),</v>
      </c>
    </row>
    <row r="48801" spans="4:4" x14ac:dyDescent="0.55000000000000004">
      <c r="D48801" t="str">
        <f t="shared" si="762"/>
        <v xml:space="preserve">            Cesium.Cartographic.fromDegrees(,),</v>
      </c>
    </row>
    <row r="48802" spans="4:4" x14ac:dyDescent="0.55000000000000004">
      <c r="D48802" t="str">
        <f t="shared" si="762"/>
        <v xml:space="preserve">            Cesium.Cartographic.fromDegrees(,),</v>
      </c>
    </row>
    <row r="48803" spans="4:4" x14ac:dyDescent="0.55000000000000004">
      <c r="D48803" t="str">
        <f t="shared" si="762"/>
        <v xml:space="preserve">            Cesium.Cartographic.fromDegrees(,),</v>
      </c>
    </row>
    <row r="48804" spans="4:4" x14ac:dyDescent="0.55000000000000004">
      <c r="D48804" t="str">
        <f t="shared" si="762"/>
        <v xml:space="preserve">            Cesium.Cartographic.fromDegrees(,),</v>
      </c>
    </row>
    <row r="48805" spans="4:4" x14ac:dyDescent="0.55000000000000004">
      <c r="D48805" t="str">
        <f t="shared" si="762"/>
        <v xml:space="preserve">            Cesium.Cartographic.fromDegrees(,),</v>
      </c>
    </row>
    <row r="48806" spans="4:4" x14ac:dyDescent="0.55000000000000004">
      <c r="D48806" t="str">
        <f t="shared" si="762"/>
        <v xml:space="preserve">            Cesium.Cartographic.fromDegrees(,),</v>
      </c>
    </row>
    <row r="48807" spans="4:4" x14ac:dyDescent="0.55000000000000004">
      <c r="D48807" t="str">
        <f t="shared" si="762"/>
        <v xml:space="preserve">            Cesium.Cartographic.fromDegrees(,),</v>
      </c>
    </row>
    <row r="48808" spans="4:4" x14ac:dyDescent="0.55000000000000004">
      <c r="D48808" t="str">
        <f t="shared" si="762"/>
        <v xml:space="preserve">            Cesium.Cartographic.fromDegrees(,),</v>
      </c>
    </row>
    <row r="48809" spans="4:4" x14ac:dyDescent="0.55000000000000004">
      <c r="D48809" t="str">
        <f t="shared" si="762"/>
        <v xml:space="preserve">            Cesium.Cartographic.fromDegrees(,),</v>
      </c>
    </row>
    <row r="48810" spans="4:4" x14ac:dyDescent="0.55000000000000004">
      <c r="D48810" t="str">
        <f t="shared" si="762"/>
        <v xml:space="preserve">            Cesium.Cartographic.fromDegrees(,),</v>
      </c>
    </row>
    <row r="48811" spans="4:4" x14ac:dyDescent="0.55000000000000004">
      <c r="D48811" t="str">
        <f t="shared" si="762"/>
        <v xml:space="preserve">            Cesium.Cartographic.fromDegrees(,),</v>
      </c>
    </row>
    <row r="48812" spans="4:4" x14ac:dyDescent="0.55000000000000004">
      <c r="D48812" t="str">
        <f t="shared" si="762"/>
        <v xml:space="preserve">            Cesium.Cartographic.fromDegrees(,),</v>
      </c>
    </row>
    <row r="48813" spans="4:4" x14ac:dyDescent="0.55000000000000004">
      <c r="D48813" t="str">
        <f t="shared" si="762"/>
        <v xml:space="preserve">            Cesium.Cartographic.fromDegrees(,),</v>
      </c>
    </row>
    <row r="48814" spans="4:4" x14ac:dyDescent="0.55000000000000004">
      <c r="D48814" t="str">
        <f t="shared" si="762"/>
        <v xml:space="preserve">            Cesium.Cartographic.fromDegrees(,),</v>
      </c>
    </row>
    <row r="48815" spans="4:4" x14ac:dyDescent="0.55000000000000004">
      <c r="D48815" t="str">
        <f t="shared" si="762"/>
        <v xml:space="preserve">            Cesium.Cartographic.fromDegrees(,),</v>
      </c>
    </row>
    <row r="48816" spans="4:4" x14ac:dyDescent="0.55000000000000004">
      <c r="D48816" t="str">
        <f t="shared" si="762"/>
        <v xml:space="preserve">            Cesium.Cartographic.fromDegrees(,),</v>
      </c>
    </row>
    <row r="48817" spans="4:4" x14ac:dyDescent="0.55000000000000004">
      <c r="D48817" t="str">
        <f t="shared" si="762"/>
        <v xml:space="preserve">            Cesium.Cartographic.fromDegrees(,),</v>
      </c>
    </row>
    <row r="48818" spans="4:4" x14ac:dyDescent="0.55000000000000004">
      <c r="D48818" t="str">
        <f t="shared" si="762"/>
        <v xml:space="preserve">            Cesium.Cartographic.fromDegrees(,),</v>
      </c>
    </row>
    <row r="48819" spans="4:4" x14ac:dyDescent="0.55000000000000004">
      <c r="D48819" t="str">
        <f t="shared" si="762"/>
        <v xml:space="preserve">            Cesium.Cartographic.fromDegrees(,),</v>
      </c>
    </row>
    <row r="48820" spans="4:4" x14ac:dyDescent="0.55000000000000004">
      <c r="D48820" t="str">
        <f t="shared" si="762"/>
        <v xml:space="preserve">            Cesium.Cartographic.fromDegrees(,),</v>
      </c>
    </row>
    <row r="48821" spans="4:4" x14ac:dyDescent="0.55000000000000004">
      <c r="D48821" t="str">
        <f t="shared" si="762"/>
        <v xml:space="preserve">            Cesium.Cartographic.fromDegrees(,),</v>
      </c>
    </row>
    <row r="48822" spans="4:4" x14ac:dyDescent="0.55000000000000004">
      <c r="D48822" t="str">
        <f t="shared" si="762"/>
        <v xml:space="preserve">            Cesium.Cartographic.fromDegrees(,),</v>
      </c>
    </row>
    <row r="48823" spans="4:4" x14ac:dyDescent="0.55000000000000004">
      <c r="D48823" t="str">
        <f t="shared" si="762"/>
        <v xml:space="preserve">            Cesium.Cartographic.fromDegrees(,),</v>
      </c>
    </row>
    <row r="48824" spans="4:4" x14ac:dyDescent="0.55000000000000004">
      <c r="D48824" t="str">
        <f t="shared" si="762"/>
        <v xml:space="preserve">            Cesium.Cartographic.fromDegrees(,),</v>
      </c>
    </row>
    <row r="48825" spans="4:4" x14ac:dyDescent="0.55000000000000004">
      <c r="D48825" t="str">
        <f t="shared" si="762"/>
        <v xml:space="preserve">            Cesium.Cartographic.fromDegrees(,),</v>
      </c>
    </row>
    <row r="48826" spans="4:4" x14ac:dyDescent="0.55000000000000004">
      <c r="D48826" t="str">
        <f t="shared" si="762"/>
        <v xml:space="preserve">            Cesium.Cartographic.fromDegrees(,),</v>
      </c>
    </row>
    <row r="48827" spans="4:4" x14ac:dyDescent="0.55000000000000004">
      <c r="D48827" t="str">
        <f t="shared" si="762"/>
        <v xml:space="preserve">            Cesium.Cartographic.fromDegrees(,),</v>
      </c>
    </row>
    <row r="48828" spans="4:4" x14ac:dyDescent="0.55000000000000004">
      <c r="D48828" t="str">
        <f t="shared" si="762"/>
        <v xml:space="preserve">            Cesium.Cartographic.fromDegrees(,),</v>
      </c>
    </row>
    <row r="48829" spans="4:4" x14ac:dyDescent="0.55000000000000004">
      <c r="D48829" t="str">
        <f t="shared" si="762"/>
        <v xml:space="preserve">            Cesium.Cartographic.fromDegrees(,),</v>
      </c>
    </row>
    <row r="48830" spans="4:4" x14ac:dyDescent="0.55000000000000004">
      <c r="D48830" t="str">
        <f t="shared" si="762"/>
        <v xml:space="preserve">            Cesium.Cartographic.fromDegrees(,),</v>
      </c>
    </row>
    <row r="48831" spans="4:4" x14ac:dyDescent="0.55000000000000004">
      <c r="D48831" t="str">
        <f t="shared" si="762"/>
        <v xml:space="preserve">            Cesium.Cartographic.fromDegrees(,),</v>
      </c>
    </row>
    <row r="48832" spans="4:4" x14ac:dyDescent="0.55000000000000004">
      <c r="D48832" t="str">
        <f t="shared" si="762"/>
        <v xml:space="preserve">            Cesium.Cartographic.fromDegrees(,),</v>
      </c>
    </row>
    <row r="48833" spans="4:4" x14ac:dyDescent="0.55000000000000004">
      <c r="D48833" t="str">
        <f t="shared" si="762"/>
        <v xml:space="preserve">            Cesium.Cartographic.fromDegrees(,),</v>
      </c>
    </row>
    <row r="48834" spans="4:4" x14ac:dyDescent="0.55000000000000004">
      <c r="D48834" t="str">
        <f t="shared" si="762"/>
        <v xml:space="preserve">            Cesium.Cartographic.fromDegrees(,),</v>
      </c>
    </row>
    <row r="48835" spans="4:4" x14ac:dyDescent="0.55000000000000004">
      <c r="D48835" t="str">
        <f t="shared" ref="D48835:D48898" si="763">"            Cesium.Cartographic.fromDegrees(" &amp; B48835 &amp; "," &amp; C48835 &amp; "),"</f>
        <v xml:space="preserve">            Cesium.Cartographic.fromDegrees(,),</v>
      </c>
    </row>
    <row r="48836" spans="4:4" x14ac:dyDescent="0.55000000000000004">
      <c r="D48836" t="str">
        <f t="shared" si="763"/>
        <v xml:space="preserve">            Cesium.Cartographic.fromDegrees(,),</v>
      </c>
    </row>
    <row r="48837" spans="4:4" x14ac:dyDescent="0.55000000000000004">
      <c r="D48837" t="str">
        <f t="shared" si="763"/>
        <v xml:space="preserve">            Cesium.Cartographic.fromDegrees(,),</v>
      </c>
    </row>
    <row r="48838" spans="4:4" x14ac:dyDescent="0.55000000000000004">
      <c r="D48838" t="str">
        <f t="shared" si="763"/>
        <v xml:space="preserve">            Cesium.Cartographic.fromDegrees(,),</v>
      </c>
    </row>
    <row r="48839" spans="4:4" x14ac:dyDescent="0.55000000000000004">
      <c r="D48839" t="str">
        <f t="shared" si="763"/>
        <v xml:space="preserve">            Cesium.Cartographic.fromDegrees(,),</v>
      </c>
    </row>
    <row r="48840" spans="4:4" x14ac:dyDescent="0.55000000000000004">
      <c r="D48840" t="str">
        <f t="shared" si="763"/>
        <v xml:space="preserve">            Cesium.Cartographic.fromDegrees(,),</v>
      </c>
    </row>
    <row r="48841" spans="4:4" x14ac:dyDescent="0.55000000000000004">
      <c r="D48841" t="str">
        <f t="shared" si="763"/>
        <v xml:space="preserve">            Cesium.Cartographic.fromDegrees(,),</v>
      </c>
    </row>
    <row r="48842" spans="4:4" x14ac:dyDescent="0.55000000000000004">
      <c r="D48842" t="str">
        <f t="shared" si="763"/>
        <v xml:space="preserve">            Cesium.Cartographic.fromDegrees(,),</v>
      </c>
    </row>
    <row r="48843" spans="4:4" x14ac:dyDescent="0.55000000000000004">
      <c r="D48843" t="str">
        <f t="shared" si="763"/>
        <v xml:space="preserve">            Cesium.Cartographic.fromDegrees(,),</v>
      </c>
    </row>
    <row r="48844" spans="4:4" x14ac:dyDescent="0.55000000000000004">
      <c r="D48844" t="str">
        <f t="shared" si="763"/>
        <v xml:space="preserve">            Cesium.Cartographic.fromDegrees(,),</v>
      </c>
    </row>
    <row r="48845" spans="4:4" x14ac:dyDescent="0.55000000000000004">
      <c r="D48845" t="str">
        <f t="shared" si="763"/>
        <v xml:space="preserve">            Cesium.Cartographic.fromDegrees(,),</v>
      </c>
    </row>
    <row r="48846" spans="4:4" x14ac:dyDescent="0.55000000000000004">
      <c r="D48846" t="str">
        <f t="shared" si="763"/>
        <v xml:space="preserve">            Cesium.Cartographic.fromDegrees(,),</v>
      </c>
    </row>
    <row r="48847" spans="4:4" x14ac:dyDescent="0.55000000000000004">
      <c r="D48847" t="str">
        <f t="shared" si="763"/>
        <v xml:space="preserve">            Cesium.Cartographic.fromDegrees(,),</v>
      </c>
    </row>
    <row r="48848" spans="4:4" x14ac:dyDescent="0.55000000000000004">
      <c r="D48848" t="str">
        <f t="shared" si="763"/>
        <v xml:space="preserve">            Cesium.Cartographic.fromDegrees(,),</v>
      </c>
    </row>
    <row r="48849" spans="4:4" x14ac:dyDescent="0.55000000000000004">
      <c r="D48849" t="str">
        <f t="shared" si="763"/>
        <v xml:space="preserve">            Cesium.Cartographic.fromDegrees(,),</v>
      </c>
    </row>
    <row r="48850" spans="4:4" x14ac:dyDescent="0.55000000000000004">
      <c r="D48850" t="str">
        <f t="shared" si="763"/>
        <v xml:space="preserve">            Cesium.Cartographic.fromDegrees(,),</v>
      </c>
    </row>
    <row r="48851" spans="4:4" x14ac:dyDescent="0.55000000000000004">
      <c r="D48851" t="str">
        <f t="shared" si="763"/>
        <v xml:space="preserve">            Cesium.Cartographic.fromDegrees(,),</v>
      </c>
    </row>
    <row r="48852" spans="4:4" x14ac:dyDescent="0.55000000000000004">
      <c r="D48852" t="str">
        <f t="shared" si="763"/>
        <v xml:space="preserve">            Cesium.Cartographic.fromDegrees(,),</v>
      </c>
    </row>
    <row r="48853" spans="4:4" x14ac:dyDescent="0.55000000000000004">
      <c r="D48853" t="str">
        <f t="shared" si="763"/>
        <v xml:space="preserve">            Cesium.Cartographic.fromDegrees(,),</v>
      </c>
    </row>
    <row r="48854" spans="4:4" x14ac:dyDescent="0.55000000000000004">
      <c r="D48854" t="str">
        <f t="shared" si="763"/>
        <v xml:space="preserve">            Cesium.Cartographic.fromDegrees(,),</v>
      </c>
    </row>
    <row r="48855" spans="4:4" x14ac:dyDescent="0.55000000000000004">
      <c r="D48855" t="str">
        <f t="shared" si="763"/>
        <v xml:space="preserve">            Cesium.Cartographic.fromDegrees(,),</v>
      </c>
    </row>
    <row r="48856" spans="4:4" x14ac:dyDescent="0.55000000000000004">
      <c r="D48856" t="str">
        <f t="shared" si="763"/>
        <v xml:space="preserve">            Cesium.Cartographic.fromDegrees(,),</v>
      </c>
    </row>
    <row r="48857" spans="4:4" x14ac:dyDescent="0.55000000000000004">
      <c r="D48857" t="str">
        <f t="shared" si="763"/>
        <v xml:space="preserve">            Cesium.Cartographic.fromDegrees(,),</v>
      </c>
    </row>
    <row r="48858" spans="4:4" x14ac:dyDescent="0.55000000000000004">
      <c r="D48858" t="str">
        <f t="shared" si="763"/>
        <v xml:space="preserve">            Cesium.Cartographic.fromDegrees(,),</v>
      </c>
    </row>
    <row r="48859" spans="4:4" x14ac:dyDescent="0.55000000000000004">
      <c r="D48859" t="str">
        <f t="shared" si="763"/>
        <v xml:space="preserve">            Cesium.Cartographic.fromDegrees(,),</v>
      </c>
    </row>
    <row r="48860" spans="4:4" x14ac:dyDescent="0.55000000000000004">
      <c r="D48860" t="str">
        <f t="shared" si="763"/>
        <v xml:space="preserve">            Cesium.Cartographic.fromDegrees(,),</v>
      </c>
    </row>
    <row r="48861" spans="4:4" x14ac:dyDescent="0.55000000000000004">
      <c r="D48861" t="str">
        <f t="shared" si="763"/>
        <v xml:space="preserve">            Cesium.Cartographic.fromDegrees(,),</v>
      </c>
    </row>
    <row r="48862" spans="4:4" x14ac:dyDescent="0.55000000000000004">
      <c r="D48862" t="str">
        <f t="shared" si="763"/>
        <v xml:space="preserve">            Cesium.Cartographic.fromDegrees(,),</v>
      </c>
    </row>
    <row r="48863" spans="4:4" x14ac:dyDescent="0.55000000000000004">
      <c r="D48863" t="str">
        <f t="shared" si="763"/>
        <v xml:space="preserve">            Cesium.Cartographic.fromDegrees(,),</v>
      </c>
    </row>
    <row r="48864" spans="4:4" x14ac:dyDescent="0.55000000000000004">
      <c r="D48864" t="str">
        <f t="shared" si="763"/>
        <v xml:space="preserve">            Cesium.Cartographic.fromDegrees(,),</v>
      </c>
    </row>
    <row r="48865" spans="4:4" x14ac:dyDescent="0.55000000000000004">
      <c r="D48865" t="str">
        <f t="shared" si="763"/>
        <v xml:space="preserve">            Cesium.Cartographic.fromDegrees(,),</v>
      </c>
    </row>
    <row r="48866" spans="4:4" x14ac:dyDescent="0.55000000000000004">
      <c r="D48866" t="str">
        <f t="shared" si="763"/>
        <v xml:space="preserve">            Cesium.Cartographic.fromDegrees(,),</v>
      </c>
    </row>
    <row r="48867" spans="4:4" x14ac:dyDescent="0.55000000000000004">
      <c r="D48867" t="str">
        <f t="shared" si="763"/>
        <v xml:space="preserve">            Cesium.Cartographic.fromDegrees(,),</v>
      </c>
    </row>
    <row r="48868" spans="4:4" x14ac:dyDescent="0.55000000000000004">
      <c r="D48868" t="str">
        <f t="shared" si="763"/>
        <v xml:space="preserve">            Cesium.Cartographic.fromDegrees(,),</v>
      </c>
    </row>
    <row r="48869" spans="4:4" x14ac:dyDescent="0.55000000000000004">
      <c r="D48869" t="str">
        <f t="shared" si="763"/>
        <v xml:space="preserve">            Cesium.Cartographic.fromDegrees(,),</v>
      </c>
    </row>
    <row r="48870" spans="4:4" x14ac:dyDescent="0.55000000000000004">
      <c r="D48870" t="str">
        <f t="shared" si="763"/>
        <v xml:space="preserve">            Cesium.Cartographic.fromDegrees(,),</v>
      </c>
    </row>
    <row r="48871" spans="4:4" x14ac:dyDescent="0.55000000000000004">
      <c r="D48871" t="str">
        <f t="shared" si="763"/>
        <v xml:space="preserve">            Cesium.Cartographic.fromDegrees(,),</v>
      </c>
    </row>
    <row r="48872" spans="4:4" x14ac:dyDescent="0.55000000000000004">
      <c r="D48872" t="str">
        <f t="shared" si="763"/>
        <v xml:space="preserve">            Cesium.Cartographic.fromDegrees(,),</v>
      </c>
    </row>
    <row r="48873" spans="4:4" x14ac:dyDescent="0.55000000000000004">
      <c r="D48873" t="str">
        <f t="shared" si="763"/>
        <v xml:space="preserve">            Cesium.Cartographic.fromDegrees(,),</v>
      </c>
    </row>
    <row r="48874" spans="4:4" x14ac:dyDescent="0.55000000000000004">
      <c r="D48874" t="str">
        <f t="shared" si="763"/>
        <v xml:space="preserve">            Cesium.Cartographic.fromDegrees(,),</v>
      </c>
    </row>
    <row r="48875" spans="4:4" x14ac:dyDescent="0.55000000000000004">
      <c r="D48875" t="str">
        <f t="shared" si="763"/>
        <v xml:space="preserve">            Cesium.Cartographic.fromDegrees(,),</v>
      </c>
    </row>
    <row r="48876" spans="4:4" x14ac:dyDescent="0.55000000000000004">
      <c r="D48876" t="str">
        <f t="shared" si="763"/>
        <v xml:space="preserve">            Cesium.Cartographic.fromDegrees(,),</v>
      </c>
    </row>
    <row r="48877" spans="4:4" x14ac:dyDescent="0.55000000000000004">
      <c r="D48877" t="str">
        <f t="shared" si="763"/>
        <v xml:space="preserve">            Cesium.Cartographic.fromDegrees(,),</v>
      </c>
    </row>
    <row r="48878" spans="4:4" x14ac:dyDescent="0.55000000000000004">
      <c r="D48878" t="str">
        <f t="shared" si="763"/>
        <v xml:space="preserve">            Cesium.Cartographic.fromDegrees(,),</v>
      </c>
    </row>
    <row r="48879" spans="4:4" x14ac:dyDescent="0.55000000000000004">
      <c r="D48879" t="str">
        <f t="shared" si="763"/>
        <v xml:space="preserve">            Cesium.Cartographic.fromDegrees(,),</v>
      </c>
    </row>
    <row r="48880" spans="4:4" x14ac:dyDescent="0.55000000000000004">
      <c r="D48880" t="str">
        <f t="shared" si="763"/>
        <v xml:space="preserve">            Cesium.Cartographic.fromDegrees(,),</v>
      </c>
    </row>
    <row r="48881" spans="4:4" x14ac:dyDescent="0.55000000000000004">
      <c r="D48881" t="str">
        <f t="shared" si="763"/>
        <v xml:space="preserve">            Cesium.Cartographic.fromDegrees(,),</v>
      </c>
    </row>
    <row r="48882" spans="4:4" x14ac:dyDescent="0.55000000000000004">
      <c r="D48882" t="str">
        <f t="shared" si="763"/>
        <v xml:space="preserve">            Cesium.Cartographic.fromDegrees(,),</v>
      </c>
    </row>
    <row r="48883" spans="4:4" x14ac:dyDescent="0.55000000000000004">
      <c r="D48883" t="str">
        <f t="shared" si="763"/>
        <v xml:space="preserve">            Cesium.Cartographic.fromDegrees(,),</v>
      </c>
    </row>
    <row r="48884" spans="4:4" x14ac:dyDescent="0.55000000000000004">
      <c r="D48884" t="str">
        <f t="shared" si="763"/>
        <v xml:space="preserve">            Cesium.Cartographic.fromDegrees(,),</v>
      </c>
    </row>
    <row r="48885" spans="4:4" x14ac:dyDescent="0.55000000000000004">
      <c r="D48885" t="str">
        <f t="shared" si="763"/>
        <v xml:space="preserve">            Cesium.Cartographic.fromDegrees(,),</v>
      </c>
    </row>
    <row r="48886" spans="4:4" x14ac:dyDescent="0.55000000000000004">
      <c r="D48886" t="str">
        <f t="shared" si="763"/>
        <v xml:space="preserve">            Cesium.Cartographic.fromDegrees(,),</v>
      </c>
    </row>
    <row r="48887" spans="4:4" x14ac:dyDescent="0.55000000000000004">
      <c r="D48887" t="str">
        <f t="shared" si="763"/>
        <v xml:space="preserve">            Cesium.Cartographic.fromDegrees(,),</v>
      </c>
    </row>
    <row r="48888" spans="4:4" x14ac:dyDescent="0.55000000000000004">
      <c r="D48888" t="str">
        <f t="shared" si="763"/>
        <v xml:space="preserve">            Cesium.Cartographic.fromDegrees(,),</v>
      </c>
    </row>
    <row r="48889" spans="4:4" x14ac:dyDescent="0.55000000000000004">
      <c r="D48889" t="str">
        <f t="shared" si="763"/>
        <v xml:space="preserve">            Cesium.Cartographic.fromDegrees(,),</v>
      </c>
    </row>
    <row r="48890" spans="4:4" x14ac:dyDescent="0.55000000000000004">
      <c r="D48890" t="str">
        <f t="shared" si="763"/>
        <v xml:space="preserve">            Cesium.Cartographic.fromDegrees(,),</v>
      </c>
    </row>
    <row r="48891" spans="4:4" x14ac:dyDescent="0.55000000000000004">
      <c r="D48891" t="str">
        <f t="shared" si="763"/>
        <v xml:space="preserve">            Cesium.Cartographic.fromDegrees(,),</v>
      </c>
    </row>
    <row r="48892" spans="4:4" x14ac:dyDescent="0.55000000000000004">
      <c r="D48892" t="str">
        <f t="shared" si="763"/>
        <v xml:space="preserve">            Cesium.Cartographic.fromDegrees(,),</v>
      </c>
    </row>
    <row r="48893" spans="4:4" x14ac:dyDescent="0.55000000000000004">
      <c r="D48893" t="str">
        <f t="shared" si="763"/>
        <v xml:space="preserve">            Cesium.Cartographic.fromDegrees(,),</v>
      </c>
    </row>
    <row r="48894" spans="4:4" x14ac:dyDescent="0.55000000000000004">
      <c r="D48894" t="str">
        <f t="shared" si="763"/>
        <v xml:space="preserve">            Cesium.Cartographic.fromDegrees(,),</v>
      </c>
    </row>
    <row r="48895" spans="4:4" x14ac:dyDescent="0.55000000000000004">
      <c r="D48895" t="str">
        <f t="shared" si="763"/>
        <v xml:space="preserve">            Cesium.Cartographic.fromDegrees(,),</v>
      </c>
    </row>
    <row r="48896" spans="4:4" x14ac:dyDescent="0.55000000000000004">
      <c r="D48896" t="str">
        <f t="shared" si="763"/>
        <v xml:space="preserve">            Cesium.Cartographic.fromDegrees(,),</v>
      </c>
    </row>
    <row r="48897" spans="4:4" x14ac:dyDescent="0.55000000000000004">
      <c r="D48897" t="str">
        <f t="shared" si="763"/>
        <v xml:space="preserve">            Cesium.Cartographic.fromDegrees(,),</v>
      </c>
    </row>
    <row r="48898" spans="4:4" x14ac:dyDescent="0.55000000000000004">
      <c r="D48898" t="str">
        <f t="shared" si="763"/>
        <v xml:space="preserve">            Cesium.Cartographic.fromDegrees(,),</v>
      </c>
    </row>
    <row r="48899" spans="4:4" x14ac:dyDescent="0.55000000000000004">
      <c r="D48899" t="str">
        <f t="shared" ref="D48899:D48962" si="764">"            Cesium.Cartographic.fromDegrees(" &amp; B48899 &amp; "," &amp; C48899 &amp; "),"</f>
        <v xml:space="preserve">            Cesium.Cartographic.fromDegrees(,),</v>
      </c>
    </row>
    <row r="48900" spans="4:4" x14ac:dyDescent="0.55000000000000004">
      <c r="D48900" t="str">
        <f t="shared" si="764"/>
        <v xml:space="preserve">            Cesium.Cartographic.fromDegrees(,),</v>
      </c>
    </row>
    <row r="48901" spans="4:4" x14ac:dyDescent="0.55000000000000004">
      <c r="D48901" t="str">
        <f t="shared" si="764"/>
        <v xml:space="preserve">            Cesium.Cartographic.fromDegrees(,),</v>
      </c>
    </row>
    <row r="48902" spans="4:4" x14ac:dyDescent="0.55000000000000004">
      <c r="D48902" t="str">
        <f t="shared" si="764"/>
        <v xml:space="preserve">            Cesium.Cartographic.fromDegrees(,),</v>
      </c>
    </row>
    <row r="48903" spans="4:4" x14ac:dyDescent="0.55000000000000004">
      <c r="D48903" t="str">
        <f t="shared" si="764"/>
        <v xml:space="preserve">            Cesium.Cartographic.fromDegrees(,),</v>
      </c>
    </row>
    <row r="48904" spans="4:4" x14ac:dyDescent="0.55000000000000004">
      <c r="D48904" t="str">
        <f t="shared" si="764"/>
        <v xml:space="preserve">            Cesium.Cartographic.fromDegrees(,),</v>
      </c>
    </row>
    <row r="48905" spans="4:4" x14ac:dyDescent="0.55000000000000004">
      <c r="D48905" t="str">
        <f t="shared" si="764"/>
        <v xml:space="preserve">            Cesium.Cartographic.fromDegrees(,),</v>
      </c>
    </row>
    <row r="48906" spans="4:4" x14ac:dyDescent="0.55000000000000004">
      <c r="D48906" t="str">
        <f t="shared" si="764"/>
        <v xml:space="preserve">            Cesium.Cartographic.fromDegrees(,),</v>
      </c>
    </row>
    <row r="48907" spans="4:4" x14ac:dyDescent="0.55000000000000004">
      <c r="D48907" t="str">
        <f t="shared" si="764"/>
        <v xml:space="preserve">            Cesium.Cartographic.fromDegrees(,),</v>
      </c>
    </row>
    <row r="48908" spans="4:4" x14ac:dyDescent="0.55000000000000004">
      <c r="D48908" t="str">
        <f t="shared" si="764"/>
        <v xml:space="preserve">            Cesium.Cartographic.fromDegrees(,),</v>
      </c>
    </row>
    <row r="48909" spans="4:4" x14ac:dyDescent="0.55000000000000004">
      <c r="D48909" t="str">
        <f t="shared" si="764"/>
        <v xml:space="preserve">            Cesium.Cartographic.fromDegrees(,),</v>
      </c>
    </row>
    <row r="48910" spans="4:4" x14ac:dyDescent="0.55000000000000004">
      <c r="D48910" t="str">
        <f t="shared" si="764"/>
        <v xml:space="preserve">            Cesium.Cartographic.fromDegrees(,),</v>
      </c>
    </row>
    <row r="48911" spans="4:4" x14ac:dyDescent="0.55000000000000004">
      <c r="D48911" t="str">
        <f t="shared" si="764"/>
        <v xml:space="preserve">            Cesium.Cartographic.fromDegrees(,),</v>
      </c>
    </row>
    <row r="48912" spans="4:4" x14ac:dyDescent="0.55000000000000004">
      <c r="D48912" t="str">
        <f t="shared" si="764"/>
        <v xml:space="preserve">            Cesium.Cartographic.fromDegrees(,),</v>
      </c>
    </row>
    <row r="48913" spans="4:4" x14ac:dyDescent="0.55000000000000004">
      <c r="D48913" t="str">
        <f t="shared" si="764"/>
        <v xml:space="preserve">            Cesium.Cartographic.fromDegrees(,),</v>
      </c>
    </row>
    <row r="48914" spans="4:4" x14ac:dyDescent="0.55000000000000004">
      <c r="D48914" t="str">
        <f t="shared" si="764"/>
        <v xml:space="preserve">            Cesium.Cartographic.fromDegrees(,),</v>
      </c>
    </row>
    <row r="48915" spans="4:4" x14ac:dyDescent="0.55000000000000004">
      <c r="D48915" t="str">
        <f t="shared" si="764"/>
        <v xml:space="preserve">            Cesium.Cartographic.fromDegrees(,),</v>
      </c>
    </row>
    <row r="48916" spans="4:4" x14ac:dyDescent="0.55000000000000004">
      <c r="D48916" t="str">
        <f t="shared" si="764"/>
        <v xml:space="preserve">            Cesium.Cartographic.fromDegrees(,),</v>
      </c>
    </row>
    <row r="48917" spans="4:4" x14ac:dyDescent="0.55000000000000004">
      <c r="D48917" t="str">
        <f t="shared" si="764"/>
        <v xml:space="preserve">            Cesium.Cartographic.fromDegrees(,),</v>
      </c>
    </row>
    <row r="48918" spans="4:4" x14ac:dyDescent="0.55000000000000004">
      <c r="D48918" t="str">
        <f t="shared" si="764"/>
        <v xml:space="preserve">            Cesium.Cartographic.fromDegrees(,),</v>
      </c>
    </row>
    <row r="48919" spans="4:4" x14ac:dyDescent="0.55000000000000004">
      <c r="D48919" t="str">
        <f t="shared" si="764"/>
        <v xml:space="preserve">            Cesium.Cartographic.fromDegrees(,),</v>
      </c>
    </row>
    <row r="48920" spans="4:4" x14ac:dyDescent="0.55000000000000004">
      <c r="D48920" t="str">
        <f t="shared" si="764"/>
        <v xml:space="preserve">            Cesium.Cartographic.fromDegrees(,),</v>
      </c>
    </row>
    <row r="48921" spans="4:4" x14ac:dyDescent="0.55000000000000004">
      <c r="D48921" t="str">
        <f t="shared" si="764"/>
        <v xml:space="preserve">            Cesium.Cartographic.fromDegrees(,),</v>
      </c>
    </row>
    <row r="48922" spans="4:4" x14ac:dyDescent="0.55000000000000004">
      <c r="D48922" t="str">
        <f t="shared" si="764"/>
        <v xml:space="preserve">            Cesium.Cartographic.fromDegrees(,),</v>
      </c>
    </row>
    <row r="48923" spans="4:4" x14ac:dyDescent="0.55000000000000004">
      <c r="D48923" t="str">
        <f t="shared" si="764"/>
        <v xml:space="preserve">            Cesium.Cartographic.fromDegrees(,),</v>
      </c>
    </row>
    <row r="48924" spans="4:4" x14ac:dyDescent="0.55000000000000004">
      <c r="D48924" t="str">
        <f t="shared" si="764"/>
        <v xml:space="preserve">            Cesium.Cartographic.fromDegrees(,),</v>
      </c>
    </row>
    <row r="48925" spans="4:4" x14ac:dyDescent="0.55000000000000004">
      <c r="D48925" t="str">
        <f t="shared" si="764"/>
        <v xml:space="preserve">            Cesium.Cartographic.fromDegrees(,),</v>
      </c>
    </row>
    <row r="48926" spans="4:4" x14ac:dyDescent="0.55000000000000004">
      <c r="D48926" t="str">
        <f t="shared" si="764"/>
        <v xml:space="preserve">            Cesium.Cartographic.fromDegrees(,),</v>
      </c>
    </row>
    <row r="48927" spans="4:4" x14ac:dyDescent="0.55000000000000004">
      <c r="D48927" t="str">
        <f t="shared" si="764"/>
        <v xml:space="preserve">            Cesium.Cartographic.fromDegrees(,),</v>
      </c>
    </row>
    <row r="48928" spans="4:4" x14ac:dyDescent="0.55000000000000004">
      <c r="D48928" t="str">
        <f t="shared" si="764"/>
        <v xml:space="preserve">            Cesium.Cartographic.fromDegrees(,),</v>
      </c>
    </row>
    <row r="48929" spans="4:4" x14ac:dyDescent="0.55000000000000004">
      <c r="D48929" t="str">
        <f t="shared" si="764"/>
        <v xml:space="preserve">            Cesium.Cartographic.fromDegrees(,),</v>
      </c>
    </row>
    <row r="48930" spans="4:4" x14ac:dyDescent="0.55000000000000004">
      <c r="D48930" t="str">
        <f t="shared" si="764"/>
        <v xml:space="preserve">            Cesium.Cartographic.fromDegrees(,),</v>
      </c>
    </row>
    <row r="48931" spans="4:4" x14ac:dyDescent="0.55000000000000004">
      <c r="D48931" t="str">
        <f t="shared" si="764"/>
        <v xml:space="preserve">            Cesium.Cartographic.fromDegrees(,),</v>
      </c>
    </row>
    <row r="48932" spans="4:4" x14ac:dyDescent="0.55000000000000004">
      <c r="D48932" t="str">
        <f t="shared" si="764"/>
        <v xml:space="preserve">            Cesium.Cartographic.fromDegrees(,),</v>
      </c>
    </row>
    <row r="48933" spans="4:4" x14ac:dyDescent="0.55000000000000004">
      <c r="D48933" t="str">
        <f t="shared" si="764"/>
        <v xml:space="preserve">            Cesium.Cartographic.fromDegrees(,),</v>
      </c>
    </row>
    <row r="48934" spans="4:4" x14ac:dyDescent="0.55000000000000004">
      <c r="D48934" t="str">
        <f t="shared" si="764"/>
        <v xml:space="preserve">            Cesium.Cartographic.fromDegrees(,),</v>
      </c>
    </row>
    <row r="48935" spans="4:4" x14ac:dyDescent="0.55000000000000004">
      <c r="D48935" t="str">
        <f t="shared" si="764"/>
        <v xml:space="preserve">            Cesium.Cartographic.fromDegrees(,),</v>
      </c>
    </row>
    <row r="48936" spans="4:4" x14ac:dyDescent="0.55000000000000004">
      <c r="D48936" t="str">
        <f t="shared" si="764"/>
        <v xml:space="preserve">            Cesium.Cartographic.fromDegrees(,),</v>
      </c>
    </row>
    <row r="48937" spans="4:4" x14ac:dyDescent="0.55000000000000004">
      <c r="D48937" t="str">
        <f t="shared" si="764"/>
        <v xml:space="preserve">            Cesium.Cartographic.fromDegrees(,),</v>
      </c>
    </row>
    <row r="48938" spans="4:4" x14ac:dyDescent="0.55000000000000004">
      <c r="D48938" t="str">
        <f t="shared" si="764"/>
        <v xml:space="preserve">            Cesium.Cartographic.fromDegrees(,),</v>
      </c>
    </row>
    <row r="48939" spans="4:4" x14ac:dyDescent="0.55000000000000004">
      <c r="D48939" t="str">
        <f t="shared" si="764"/>
        <v xml:space="preserve">            Cesium.Cartographic.fromDegrees(,),</v>
      </c>
    </row>
    <row r="48940" spans="4:4" x14ac:dyDescent="0.55000000000000004">
      <c r="D48940" t="str">
        <f t="shared" si="764"/>
        <v xml:space="preserve">            Cesium.Cartographic.fromDegrees(,),</v>
      </c>
    </row>
    <row r="48941" spans="4:4" x14ac:dyDescent="0.55000000000000004">
      <c r="D48941" t="str">
        <f t="shared" si="764"/>
        <v xml:space="preserve">            Cesium.Cartographic.fromDegrees(,),</v>
      </c>
    </row>
    <row r="48942" spans="4:4" x14ac:dyDescent="0.55000000000000004">
      <c r="D48942" t="str">
        <f t="shared" si="764"/>
        <v xml:space="preserve">            Cesium.Cartographic.fromDegrees(,),</v>
      </c>
    </row>
    <row r="48943" spans="4:4" x14ac:dyDescent="0.55000000000000004">
      <c r="D48943" t="str">
        <f t="shared" si="764"/>
        <v xml:space="preserve">            Cesium.Cartographic.fromDegrees(,),</v>
      </c>
    </row>
    <row r="48944" spans="4:4" x14ac:dyDescent="0.55000000000000004">
      <c r="D48944" t="str">
        <f t="shared" si="764"/>
        <v xml:space="preserve">            Cesium.Cartographic.fromDegrees(,),</v>
      </c>
    </row>
    <row r="48945" spans="4:4" x14ac:dyDescent="0.55000000000000004">
      <c r="D48945" t="str">
        <f t="shared" si="764"/>
        <v xml:space="preserve">            Cesium.Cartographic.fromDegrees(,),</v>
      </c>
    </row>
    <row r="48946" spans="4:4" x14ac:dyDescent="0.55000000000000004">
      <c r="D48946" t="str">
        <f t="shared" si="764"/>
        <v xml:space="preserve">            Cesium.Cartographic.fromDegrees(,),</v>
      </c>
    </row>
    <row r="48947" spans="4:4" x14ac:dyDescent="0.55000000000000004">
      <c r="D48947" t="str">
        <f t="shared" si="764"/>
        <v xml:space="preserve">            Cesium.Cartographic.fromDegrees(,),</v>
      </c>
    </row>
    <row r="48948" spans="4:4" x14ac:dyDescent="0.55000000000000004">
      <c r="D48948" t="str">
        <f t="shared" si="764"/>
        <v xml:space="preserve">            Cesium.Cartographic.fromDegrees(,),</v>
      </c>
    </row>
    <row r="48949" spans="4:4" x14ac:dyDescent="0.55000000000000004">
      <c r="D48949" t="str">
        <f t="shared" si="764"/>
        <v xml:space="preserve">            Cesium.Cartographic.fromDegrees(,),</v>
      </c>
    </row>
    <row r="48950" spans="4:4" x14ac:dyDescent="0.55000000000000004">
      <c r="D48950" t="str">
        <f t="shared" si="764"/>
        <v xml:space="preserve">            Cesium.Cartographic.fromDegrees(,),</v>
      </c>
    </row>
    <row r="48951" spans="4:4" x14ac:dyDescent="0.55000000000000004">
      <c r="D48951" t="str">
        <f t="shared" si="764"/>
        <v xml:space="preserve">            Cesium.Cartographic.fromDegrees(,),</v>
      </c>
    </row>
    <row r="48952" spans="4:4" x14ac:dyDescent="0.55000000000000004">
      <c r="D48952" t="str">
        <f t="shared" si="764"/>
        <v xml:space="preserve">            Cesium.Cartographic.fromDegrees(,),</v>
      </c>
    </row>
    <row r="48953" spans="4:4" x14ac:dyDescent="0.55000000000000004">
      <c r="D48953" t="str">
        <f t="shared" si="764"/>
        <v xml:space="preserve">            Cesium.Cartographic.fromDegrees(,),</v>
      </c>
    </row>
    <row r="48954" spans="4:4" x14ac:dyDescent="0.55000000000000004">
      <c r="D48954" t="str">
        <f t="shared" si="764"/>
        <v xml:space="preserve">            Cesium.Cartographic.fromDegrees(,),</v>
      </c>
    </row>
    <row r="48955" spans="4:4" x14ac:dyDescent="0.55000000000000004">
      <c r="D48955" t="str">
        <f t="shared" si="764"/>
        <v xml:space="preserve">            Cesium.Cartographic.fromDegrees(,),</v>
      </c>
    </row>
    <row r="48956" spans="4:4" x14ac:dyDescent="0.55000000000000004">
      <c r="D48956" t="str">
        <f t="shared" si="764"/>
        <v xml:space="preserve">            Cesium.Cartographic.fromDegrees(,),</v>
      </c>
    </row>
    <row r="48957" spans="4:4" x14ac:dyDescent="0.55000000000000004">
      <c r="D48957" t="str">
        <f t="shared" si="764"/>
        <v xml:space="preserve">            Cesium.Cartographic.fromDegrees(,),</v>
      </c>
    </row>
    <row r="48958" spans="4:4" x14ac:dyDescent="0.55000000000000004">
      <c r="D48958" t="str">
        <f t="shared" si="764"/>
        <v xml:space="preserve">            Cesium.Cartographic.fromDegrees(,),</v>
      </c>
    </row>
    <row r="48959" spans="4:4" x14ac:dyDescent="0.55000000000000004">
      <c r="D48959" t="str">
        <f t="shared" si="764"/>
        <v xml:space="preserve">            Cesium.Cartographic.fromDegrees(,),</v>
      </c>
    </row>
    <row r="48960" spans="4:4" x14ac:dyDescent="0.55000000000000004">
      <c r="D48960" t="str">
        <f t="shared" si="764"/>
        <v xml:space="preserve">            Cesium.Cartographic.fromDegrees(,),</v>
      </c>
    </row>
    <row r="48961" spans="4:4" x14ac:dyDescent="0.55000000000000004">
      <c r="D48961" t="str">
        <f t="shared" si="764"/>
        <v xml:space="preserve">            Cesium.Cartographic.fromDegrees(,),</v>
      </c>
    </row>
    <row r="48962" spans="4:4" x14ac:dyDescent="0.55000000000000004">
      <c r="D48962" t="str">
        <f t="shared" si="764"/>
        <v xml:space="preserve">            Cesium.Cartographic.fromDegrees(,),</v>
      </c>
    </row>
    <row r="48963" spans="4:4" x14ac:dyDescent="0.55000000000000004">
      <c r="D48963" t="str">
        <f t="shared" ref="D48963:D49026" si="765">"            Cesium.Cartographic.fromDegrees(" &amp; B48963 &amp; "," &amp; C48963 &amp; "),"</f>
        <v xml:space="preserve">            Cesium.Cartographic.fromDegrees(,),</v>
      </c>
    </row>
    <row r="48964" spans="4:4" x14ac:dyDescent="0.55000000000000004">
      <c r="D48964" t="str">
        <f t="shared" si="765"/>
        <v xml:space="preserve">            Cesium.Cartographic.fromDegrees(,),</v>
      </c>
    </row>
    <row r="48965" spans="4:4" x14ac:dyDescent="0.55000000000000004">
      <c r="D48965" t="str">
        <f t="shared" si="765"/>
        <v xml:space="preserve">            Cesium.Cartographic.fromDegrees(,),</v>
      </c>
    </row>
    <row r="48966" spans="4:4" x14ac:dyDescent="0.55000000000000004">
      <c r="D48966" t="str">
        <f t="shared" si="765"/>
        <v xml:space="preserve">            Cesium.Cartographic.fromDegrees(,),</v>
      </c>
    </row>
    <row r="48967" spans="4:4" x14ac:dyDescent="0.55000000000000004">
      <c r="D48967" t="str">
        <f t="shared" si="765"/>
        <v xml:space="preserve">            Cesium.Cartographic.fromDegrees(,),</v>
      </c>
    </row>
    <row r="48968" spans="4:4" x14ac:dyDescent="0.55000000000000004">
      <c r="D48968" t="str">
        <f t="shared" si="765"/>
        <v xml:space="preserve">            Cesium.Cartographic.fromDegrees(,),</v>
      </c>
    </row>
    <row r="48969" spans="4:4" x14ac:dyDescent="0.55000000000000004">
      <c r="D48969" t="str">
        <f t="shared" si="765"/>
        <v xml:space="preserve">            Cesium.Cartographic.fromDegrees(,),</v>
      </c>
    </row>
    <row r="48970" spans="4:4" x14ac:dyDescent="0.55000000000000004">
      <c r="D48970" t="str">
        <f t="shared" si="765"/>
        <v xml:space="preserve">            Cesium.Cartographic.fromDegrees(,),</v>
      </c>
    </row>
    <row r="48971" spans="4:4" x14ac:dyDescent="0.55000000000000004">
      <c r="D48971" t="str">
        <f t="shared" si="765"/>
        <v xml:space="preserve">            Cesium.Cartographic.fromDegrees(,),</v>
      </c>
    </row>
    <row r="48972" spans="4:4" x14ac:dyDescent="0.55000000000000004">
      <c r="D48972" t="str">
        <f t="shared" si="765"/>
        <v xml:space="preserve">            Cesium.Cartographic.fromDegrees(,),</v>
      </c>
    </row>
    <row r="48973" spans="4:4" x14ac:dyDescent="0.55000000000000004">
      <c r="D48973" t="str">
        <f t="shared" si="765"/>
        <v xml:space="preserve">            Cesium.Cartographic.fromDegrees(,),</v>
      </c>
    </row>
    <row r="48974" spans="4:4" x14ac:dyDescent="0.55000000000000004">
      <c r="D48974" t="str">
        <f t="shared" si="765"/>
        <v xml:space="preserve">            Cesium.Cartographic.fromDegrees(,),</v>
      </c>
    </row>
    <row r="48975" spans="4:4" x14ac:dyDescent="0.55000000000000004">
      <c r="D48975" t="str">
        <f t="shared" si="765"/>
        <v xml:space="preserve">            Cesium.Cartographic.fromDegrees(,),</v>
      </c>
    </row>
    <row r="48976" spans="4:4" x14ac:dyDescent="0.55000000000000004">
      <c r="D48976" t="str">
        <f t="shared" si="765"/>
        <v xml:space="preserve">            Cesium.Cartographic.fromDegrees(,),</v>
      </c>
    </row>
    <row r="48977" spans="4:4" x14ac:dyDescent="0.55000000000000004">
      <c r="D48977" t="str">
        <f t="shared" si="765"/>
        <v xml:space="preserve">            Cesium.Cartographic.fromDegrees(,),</v>
      </c>
    </row>
    <row r="48978" spans="4:4" x14ac:dyDescent="0.55000000000000004">
      <c r="D48978" t="str">
        <f t="shared" si="765"/>
        <v xml:space="preserve">            Cesium.Cartographic.fromDegrees(,),</v>
      </c>
    </row>
    <row r="48979" spans="4:4" x14ac:dyDescent="0.55000000000000004">
      <c r="D48979" t="str">
        <f t="shared" si="765"/>
        <v xml:space="preserve">            Cesium.Cartographic.fromDegrees(,),</v>
      </c>
    </row>
    <row r="48980" spans="4:4" x14ac:dyDescent="0.55000000000000004">
      <c r="D48980" t="str">
        <f t="shared" si="765"/>
        <v xml:space="preserve">            Cesium.Cartographic.fromDegrees(,),</v>
      </c>
    </row>
    <row r="48981" spans="4:4" x14ac:dyDescent="0.55000000000000004">
      <c r="D48981" t="str">
        <f t="shared" si="765"/>
        <v xml:space="preserve">            Cesium.Cartographic.fromDegrees(,),</v>
      </c>
    </row>
    <row r="48982" spans="4:4" x14ac:dyDescent="0.55000000000000004">
      <c r="D48982" t="str">
        <f t="shared" si="765"/>
        <v xml:space="preserve">            Cesium.Cartographic.fromDegrees(,),</v>
      </c>
    </row>
    <row r="48983" spans="4:4" x14ac:dyDescent="0.55000000000000004">
      <c r="D48983" t="str">
        <f t="shared" si="765"/>
        <v xml:space="preserve">            Cesium.Cartographic.fromDegrees(,),</v>
      </c>
    </row>
    <row r="48984" spans="4:4" x14ac:dyDescent="0.55000000000000004">
      <c r="D48984" t="str">
        <f t="shared" si="765"/>
        <v xml:space="preserve">            Cesium.Cartographic.fromDegrees(,),</v>
      </c>
    </row>
    <row r="48985" spans="4:4" x14ac:dyDescent="0.55000000000000004">
      <c r="D48985" t="str">
        <f t="shared" si="765"/>
        <v xml:space="preserve">            Cesium.Cartographic.fromDegrees(,),</v>
      </c>
    </row>
    <row r="48986" spans="4:4" x14ac:dyDescent="0.55000000000000004">
      <c r="D48986" t="str">
        <f t="shared" si="765"/>
        <v xml:space="preserve">            Cesium.Cartographic.fromDegrees(,),</v>
      </c>
    </row>
    <row r="48987" spans="4:4" x14ac:dyDescent="0.55000000000000004">
      <c r="D48987" t="str">
        <f t="shared" si="765"/>
        <v xml:space="preserve">            Cesium.Cartographic.fromDegrees(,),</v>
      </c>
    </row>
    <row r="48988" spans="4:4" x14ac:dyDescent="0.55000000000000004">
      <c r="D48988" t="str">
        <f t="shared" si="765"/>
        <v xml:space="preserve">            Cesium.Cartographic.fromDegrees(,),</v>
      </c>
    </row>
    <row r="48989" spans="4:4" x14ac:dyDescent="0.55000000000000004">
      <c r="D48989" t="str">
        <f t="shared" si="765"/>
        <v xml:space="preserve">            Cesium.Cartographic.fromDegrees(,),</v>
      </c>
    </row>
    <row r="48990" spans="4:4" x14ac:dyDescent="0.55000000000000004">
      <c r="D48990" t="str">
        <f t="shared" si="765"/>
        <v xml:space="preserve">            Cesium.Cartographic.fromDegrees(,),</v>
      </c>
    </row>
    <row r="48991" spans="4:4" x14ac:dyDescent="0.55000000000000004">
      <c r="D48991" t="str">
        <f t="shared" si="765"/>
        <v xml:space="preserve">            Cesium.Cartographic.fromDegrees(,),</v>
      </c>
    </row>
    <row r="48992" spans="4:4" x14ac:dyDescent="0.55000000000000004">
      <c r="D48992" t="str">
        <f t="shared" si="765"/>
        <v xml:space="preserve">            Cesium.Cartographic.fromDegrees(,),</v>
      </c>
    </row>
    <row r="48993" spans="4:4" x14ac:dyDescent="0.55000000000000004">
      <c r="D48993" t="str">
        <f t="shared" si="765"/>
        <v xml:space="preserve">            Cesium.Cartographic.fromDegrees(,),</v>
      </c>
    </row>
    <row r="48994" spans="4:4" x14ac:dyDescent="0.55000000000000004">
      <c r="D48994" t="str">
        <f t="shared" si="765"/>
        <v xml:space="preserve">            Cesium.Cartographic.fromDegrees(,),</v>
      </c>
    </row>
    <row r="48995" spans="4:4" x14ac:dyDescent="0.55000000000000004">
      <c r="D48995" t="str">
        <f t="shared" si="765"/>
        <v xml:space="preserve">            Cesium.Cartographic.fromDegrees(,),</v>
      </c>
    </row>
    <row r="48996" spans="4:4" x14ac:dyDescent="0.55000000000000004">
      <c r="D48996" t="str">
        <f t="shared" si="765"/>
        <v xml:space="preserve">            Cesium.Cartographic.fromDegrees(,),</v>
      </c>
    </row>
    <row r="48997" spans="4:4" x14ac:dyDescent="0.55000000000000004">
      <c r="D48997" t="str">
        <f t="shared" si="765"/>
        <v xml:space="preserve">            Cesium.Cartographic.fromDegrees(,),</v>
      </c>
    </row>
    <row r="48998" spans="4:4" x14ac:dyDescent="0.55000000000000004">
      <c r="D48998" t="str">
        <f t="shared" si="765"/>
        <v xml:space="preserve">            Cesium.Cartographic.fromDegrees(,),</v>
      </c>
    </row>
    <row r="48999" spans="4:4" x14ac:dyDescent="0.55000000000000004">
      <c r="D48999" t="str">
        <f t="shared" si="765"/>
        <v xml:space="preserve">            Cesium.Cartographic.fromDegrees(,),</v>
      </c>
    </row>
    <row r="49000" spans="4:4" x14ac:dyDescent="0.55000000000000004">
      <c r="D49000" t="str">
        <f t="shared" si="765"/>
        <v xml:space="preserve">            Cesium.Cartographic.fromDegrees(,),</v>
      </c>
    </row>
    <row r="49001" spans="4:4" x14ac:dyDescent="0.55000000000000004">
      <c r="D49001" t="str">
        <f t="shared" si="765"/>
        <v xml:space="preserve">            Cesium.Cartographic.fromDegrees(,),</v>
      </c>
    </row>
    <row r="49002" spans="4:4" x14ac:dyDescent="0.55000000000000004">
      <c r="D49002" t="str">
        <f t="shared" si="765"/>
        <v xml:space="preserve">            Cesium.Cartographic.fromDegrees(,),</v>
      </c>
    </row>
    <row r="49003" spans="4:4" x14ac:dyDescent="0.55000000000000004">
      <c r="D49003" t="str">
        <f t="shared" si="765"/>
        <v xml:space="preserve">            Cesium.Cartographic.fromDegrees(,),</v>
      </c>
    </row>
    <row r="49004" spans="4:4" x14ac:dyDescent="0.55000000000000004">
      <c r="D49004" t="str">
        <f t="shared" si="765"/>
        <v xml:space="preserve">            Cesium.Cartographic.fromDegrees(,),</v>
      </c>
    </row>
    <row r="49005" spans="4:4" x14ac:dyDescent="0.55000000000000004">
      <c r="D49005" t="str">
        <f t="shared" si="765"/>
        <v xml:space="preserve">            Cesium.Cartographic.fromDegrees(,),</v>
      </c>
    </row>
    <row r="49006" spans="4:4" x14ac:dyDescent="0.55000000000000004">
      <c r="D49006" t="str">
        <f t="shared" si="765"/>
        <v xml:space="preserve">            Cesium.Cartographic.fromDegrees(,),</v>
      </c>
    </row>
    <row r="49007" spans="4:4" x14ac:dyDescent="0.55000000000000004">
      <c r="D49007" t="str">
        <f t="shared" si="765"/>
        <v xml:space="preserve">            Cesium.Cartographic.fromDegrees(,),</v>
      </c>
    </row>
    <row r="49008" spans="4:4" x14ac:dyDescent="0.55000000000000004">
      <c r="D49008" t="str">
        <f t="shared" si="765"/>
        <v xml:space="preserve">            Cesium.Cartographic.fromDegrees(,),</v>
      </c>
    </row>
    <row r="49009" spans="4:4" x14ac:dyDescent="0.55000000000000004">
      <c r="D49009" t="str">
        <f t="shared" si="765"/>
        <v xml:space="preserve">            Cesium.Cartographic.fromDegrees(,),</v>
      </c>
    </row>
    <row r="49010" spans="4:4" x14ac:dyDescent="0.55000000000000004">
      <c r="D49010" t="str">
        <f t="shared" si="765"/>
        <v xml:space="preserve">            Cesium.Cartographic.fromDegrees(,),</v>
      </c>
    </row>
    <row r="49011" spans="4:4" x14ac:dyDescent="0.55000000000000004">
      <c r="D49011" t="str">
        <f t="shared" si="765"/>
        <v xml:space="preserve">            Cesium.Cartographic.fromDegrees(,),</v>
      </c>
    </row>
    <row r="49012" spans="4:4" x14ac:dyDescent="0.55000000000000004">
      <c r="D49012" t="str">
        <f t="shared" si="765"/>
        <v xml:space="preserve">            Cesium.Cartographic.fromDegrees(,),</v>
      </c>
    </row>
    <row r="49013" spans="4:4" x14ac:dyDescent="0.55000000000000004">
      <c r="D49013" t="str">
        <f t="shared" si="765"/>
        <v xml:space="preserve">            Cesium.Cartographic.fromDegrees(,),</v>
      </c>
    </row>
    <row r="49014" spans="4:4" x14ac:dyDescent="0.55000000000000004">
      <c r="D49014" t="str">
        <f t="shared" si="765"/>
        <v xml:space="preserve">            Cesium.Cartographic.fromDegrees(,),</v>
      </c>
    </row>
    <row r="49015" spans="4:4" x14ac:dyDescent="0.55000000000000004">
      <c r="D49015" t="str">
        <f t="shared" si="765"/>
        <v xml:space="preserve">            Cesium.Cartographic.fromDegrees(,),</v>
      </c>
    </row>
    <row r="49016" spans="4:4" x14ac:dyDescent="0.55000000000000004">
      <c r="D49016" t="str">
        <f t="shared" si="765"/>
        <v xml:space="preserve">            Cesium.Cartographic.fromDegrees(,),</v>
      </c>
    </row>
    <row r="49017" spans="4:4" x14ac:dyDescent="0.55000000000000004">
      <c r="D49017" t="str">
        <f t="shared" si="765"/>
        <v xml:space="preserve">            Cesium.Cartographic.fromDegrees(,),</v>
      </c>
    </row>
    <row r="49018" spans="4:4" x14ac:dyDescent="0.55000000000000004">
      <c r="D49018" t="str">
        <f t="shared" si="765"/>
        <v xml:space="preserve">            Cesium.Cartographic.fromDegrees(,),</v>
      </c>
    </row>
    <row r="49019" spans="4:4" x14ac:dyDescent="0.55000000000000004">
      <c r="D49019" t="str">
        <f t="shared" si="765"/>
        <v xml:space="preserve">            Cesium.Cartographic.fromDegrees(,),</v>
      </c>
    </row>
    <row r="49020" spans="4:4" x14ac:dyDescent="0.55000000000000004">
      <c r="D49020" t="str">
        <f t="shared" si="765"/>
        <v xml:space="preserve">            Cesium.Cartographic.fromDegrees(,),</v>
      </c>
    </row>
    <row r="49021" spans="4:4" x14ac:dyDescent="0.55000000000000004">
      <c r="D49021" t="str">
        <f t="shared" si="765"/>
        <v xml:space="preserve">            Cesium.Cartographic.fromDegrees(,),</v>
      </c>
    </row>
    <row r="49022" spans="4:4" x14ac:dyDescent="0.55000000000000004">
      <c r="D49022" t="str">
        <f t="shared" si="765"/>
        <v xml:space="preserve">            Cesium.Cartographic.fromDegrees(,),</v>
      </c>
    </row>
    <row r="49023" spans="4:4" x14ac:dyDescent="0.55000000000000004">
      <c r="D49023" t="str">
        <f t="shared" si="765"/>
        <v xml:space="preserve">            Cesium.Cartographic.fromDegrees(,),</v>
      </c>
    </row>
    <row r="49024" spans="4:4" x14ac:dyDescent="0.55000000000000004">
      <c r="D49024" t="str">
        <f t="shared" si="765"/>
        <v xml:space="preserve">            Cesium.Cartographic.fromDegrees(,),</v>
      </c>
    </row>
    <row r="49025" spans="4:4" x14ac:dyDescent="0.55000000000000004">
      <c r="D49025" t="str">
        <f t="shared" si="765"/>
        <v xml:space="preserve">            Cesium.Cartographic.fromDegrees(,),</v>
      </c>
    </row>
    <row r="49026" spans="4:4" x14ac:dyDescent="0.55000000000000004">
      <c r="D49026" t="str">
        <f t="shared" si="765"/>
        <v xml:space="preserve">            Cesium.Cartographic.fromDegrees(,),</v>
      </c>
    </row>
    <row r="49027" spans="4:4" x14ac:dyDescent="0.55000000000000004">
      <c r="D49027" t="str">
        <f t="shared" ref="D49027:D49090" si="766">"            Cesium.Cartographic.fromDegrees(" &amp; B49027 &amp; "," &amp; C49027 &amp; "),"</f>
        <v xml:space="preserve">            Cesium.Cartographic.fromDegrees(,),</v>
      </c>
    </row>
    <row r="49028" spans="4:4" x14ac:dyDescent="0.55000000000000004">
      <c r="D49028" t="str">
        <f t="shared" si="766"/>
        <v xml:space="preserve">            Cesium.Cartographic.fromDegrees(,),</v>
      </c>
    </row>
    <row r="49029" spans="4:4" x14ac:dyDescent="0.55000000000000004">
      <c r="D49029" t="str">
        <f t="shared" si="766"/>
        <v xml:space="preserve">            Cesium.Cartographic.fromDegrees(,),</v>
      </c>
    </row>
    <row r="49030" spans="4:4" x14ac:dyDescent="0.55000000000000004">
      <c r="D49030" t="str">
        <f t="shared" si="766"/>
        <v xml:space="preserve">            Cesium.Cartographic.fromDegrees(,),</v>
      </c>
    </row>
    <row r="49031" spans="4:4" x14ac:dyDescent="0.55000000000000004">
      <c r="D49031" t="str">
        <f t="shared" si="766"/>
        <v xml:space="preserve">            Cesium.Cartographic.fromDegrees(,),</v>
      </c>
    </row>
    <row r="49032" spans="4:4" x14ac:dyDescent="0.55000000000000004">
      <c r="D49032" t="str">
        <f t="shared" si="766"/>
        <v xml:space="preserve">            Cesium.Cartographic.fromDegrees(,),</v>
      </c>
    </row>
    <row r="49033" spans="4:4" x14ac:dyDescent="0.55000000000000004">
      <c r="D49033" t="str">
        <f t="shared" si="766"/>
        <v xml:space="preserve">            Cesium.Cartographic.fromDegrees(,),</v>
      </c>
    </row>
    <row r="49034" spans="4:4" x14ac:dyDescent="0.55000000000000004">
      <c r="D49034" t="str">
        <f t="shared" si="766"/>
        <v xml:space="preserve">            Cesium.Cartographic.fromDegrees(,),</v>
      </c>
    </row>
    <row r="49035" spans="4:4" x14ac:dyDescent="0.55000000000000004">
      <c r="D49035" t="str">
        <f t="shared" si="766"/>
        <v xml:space="preserve">            Cesium.Cartographic.fromDegrees(,),</v>
      </c>
    </row>
    <row r="49036" spans="4:4" x14ac:dyDescent="0.55000000000000004">
      <c r="D49036" t="str">
        <f t="shared" si="766"/>
        <v xml:space="preserve">            Cesium.Cartographic.fromDegrees(,),</v>
      </c>
    </row>
    <row r="49037" spans="4:4" x14ac:dyDescent="0.55000000000000004">
      <c r="D49037" t="str">
        <f t="shared" si="766"/>
        <v xml:space="preserve">            Cesium.Cartographic.fromDegrees(,),</v>
      </c>
    </row>
    <row r="49038" spans="4:4" x14ac:dyDescent="0.55000000000000004">
      <c r="D49038" t="str">
        <f t="shared" si="766"/>
        <v xml:space="preserve">            Cesium.Cartographic.fromDegrees(,),</v>
      </c>
    </row>
    <row r="49039" spans="4:4" x14ac:dyDescent="0.55000000000000004">
      <c r="D49039" t="str">
        <f t="shared" si="766"/>
        <v xml:space="preserve">            Cesium.Cartographic.fromDegrees(,),</v>
      </c>
    </row>
    <row r="49040" spans="4:4" x14ac:dyDescent="0.55000000000000004">
      <c r="D49040" t="str">
        <f t="shared" si="766"/>
        <v xml:space="preserve">            Cesium.Cartographic.fromDegrees(,),</v>
      </c>
    </row>
    <row r="49041" spans="4:4" x14ac:dyDescent="0.55000000000000004">
      <c r="D49041" t="str">
        <f t="shared" si="766"/>
        <v xml:space="preserve">            Cesium.Cartographic.fromDegrees(,),</v>
      </c>
    </row>
    <row r="49042" spans="4:4" x14ac:dyDescent="0.55000000000000004">
      <c r="D49042" t="str">
        <f t="shared" si="766"/>
        <v xml:space="preserve">            Cesium.Cartographic.fromDegrees(,),</v>
      </c>
    </row>
    <row r="49043" spans="4:4" x14ac:dyDescent="0.55000000000000004">
      <c r="D49043" t="str">
        <f t="shared" si="766"/>
        <v xml:space="preserve">            Cesium.Cartographic.fromDegrees(,),</v>
      </c>
    </row>
    <row r="49044" spans="4:4" x14ac:dyDescent="0.55000000000000004">
      <c r="D49044" t="str">
        <f t="shared" si="766"/>
        <v xml:space="preserve">            Cesium.Cartographic.fromDegrees(,),</v>
      </c>
    </row>
    <row r="49045" spans="4:4" x14ac:dyDescent="0.55000000000000004">
      <c r="D49045" t="str">
        <f t="shared" si="766"/>
        <v xml:space="preserve">            Cesium.Cartographic.fromDegrees(,),</v>
      </c>
    </row>
    <row r="49046" spans="4:4" x14ac:dyDescent="0.55000000000000004">
      <c r="D49046" t="str">
        <f t="shared" si="766"/>
        <v xml:space="preserve">            Cesium.Cartographic.fromDegrees(,),</v>
      </c>
    </row>
    <row r="49047" spans="4:4" x14ac:dyDescent="0.55000000000000004">
      <c r="D49047" t="str">
        <f t="shared" si="766"/>
        <v xml:space="preserve">            Cesium.Cartographic.fromDegrees(,),</v>
      </c>
    </row>
    <row r="49048" spans="4:4" x14ac:dyDescent="0.55000000000000004">
      <c r="D49048" t="str">
        <f t="shared" si="766"/>
        <v xml:space="preserve">            Cesium.Cartographic.fromDegrees(,),</v>
      </c>
    </row>
    <row r="49049" spans="4:4" x14ac:dyDescent="0.55000000000000004">
      <c r="D49049" t="str">
        <f t="shared" si="766"/>
        <v xml:space="preserve">            Cesium.Cartographic.fromDegrees(,),</v>
      </c>
    </row>
    <row r="49050" spans="4:4" x14ac:dyDescent="0.55000000000000004">
      <c r="D49050" t="str">
        <f t="shared" si="766"/>
        <v xml:space="preserve">            Cesium.Cartographic.fromDegrees(,),</v>
      </c>
    </row>
    <row r="49051" spans="4:4" x14ac:dyDescent="0.55000000000000004">
      <c r="D49051" t="str">
        <f t="shared" si="766"/>
        <v xml:space="preserve">            Cesium.Cartographic.fromDegrees(,),</v>
      </c>
    </row>
    <row r="49052" spans="4:4" x14ac:dyDescent="0.55000000000000004">
      <c r="D49052" t="str">
        <f t="shared" si="766"/>
        <v xml:space="preserve">            Cesium.Cartographic.fromDegrees(,),</v>
      </c>
    </row>
    <row r="49053" spans="4:4" x14ac:dyDescent="0.55000000000000004">
      <c r="D49053" t="str">
        <f t="shared" si="766"/>
        <v xml:space="preserve">            Cesium.Cartographic.fromDegrees(,),</v>
      </c>
    </row>
    <row r="49054" spans="4:4" x14ac:dyDescent="0.55000000000000004">
      <c r="D49054" t="str">
        <f t="shared" si="766"/>
        <v xml:space="preserve">            Cesium.Cartographic.fromDegrees(,),</v>
      </c>
    </row>
    <row r="49055" spans="4:4" x14ac:dyDescent="0.55000000000000004">
      <c r="D49055" t="str">
        <f t="shared" si="766"/>
        <v xml:space="preserve">            Cesium.Cartographic.fromDegrees(,),</v>
      </c>
    </row>
    <row r="49056" spans="4:4" x14ac:dyDescent="0.55000000000000004">
      <c r="D49056" t="str">
        <f t="shared" si="766"/>
        <v xml:space="preserve">            Cesium.Cartographic.fromDegrees(,),</v>
      </c>
    </row>
    <row r="49057" spans="4:4" x14ac:dyDescent="0.55000000000000004">
      <c r="D49057" t="str">
        <f t="shared" si="766"/>
        <v xml:space="preserve">            Cesium.Cartographic.fromDegrees(,),</v>
      </c>
    </row>
    <row r="49058" spans="4:4" x14ac:dyDescent="0.55000000000000004">
      <c r="D49058" t="str">
        <f t="shared" si="766"/>
        <v xml:space="preserve">            Cesium.Cartographic.fromDegrees(,),</v>
      </c>
    </row>
    <row r="49059" spans="4:4" x14ac:dyDescent="0.55000000000000004">
      <c r="D49059" t="str">
        <f t="shared" si="766"/>
        <v xml:space="preserve">            Cesium.Cartographic.fromDegrees(,),</v>
      </c>
    </row>
    <row r="49060" spans="4:4" x14ac:dyDescent="0.55000000000000004">
      <c r="D49060" t="str">
        <f t="shared" si="766"/>
        <v xml:space="preserve">            Cesium.Cartographic.fromDegrees(,),</v>
      </c>
    </row>
    <row r="49061" spans="4:4" x14ac:dyDescent="0.55000000000000004">
      <c r="D49061" t="str">
        <f t="shared" si="766"/>
        <v xml:space="preserve">            Cesium.Cartographic.fromDegrees(,),</v>
      </c>
    </row>
    <row r="49062" spans="4:4" x14ac:dyDescent="0.55000000000000004">
      <c r="D49062" t="str">
        <f t="shared" si="766"/>
        <v xml:space="preserve">            Cesium.Cartographic.fromDegrees(,),</v>
      </c>
    </row>
    <row r="49063" spans="4:4" x14ac:dyDescent="0.55000000000000004">
      <c r="D49063" t="str">
        <f t="shared" si="766"/>
        <v xml:space="preserve">            Cesium.Cartographic.fromDegrees(,),</v>
      </c>
    </row>
    <row r="49064" spans="4:4" x14ac:dyDescent="0.55000000000000004">
      <c r="D49064" t="str">
        <f t="shared" si="766"/>
        <v xml:space="preserve">            Cesium.Cartographic.fromDegrees(,),</v>
      </c>
    </row>
    <row r="49065" spans="4:4" x14ac:dyDescent="0.55000000000000004">
      <c r="D49065" t="str">
        <f t="shared" si="766"/>
        <v xml:space="preserve">            Cesium.Cartographic.fromDegrees(,),</v>
      </c>
    </row>
    <row r="49066" spans="4:4" x14ac:dyDescent="0.55000000000000004">
      <c r="D49066" t="str">
        <f t="shared" si="766"/>
        <v xml:space="preserve">            Cesium.Cartographic.fromDegrees(,),</v>
      </c>
    </row>
    <row r="49067" spans="4:4" x14ac:dyDescent="0.55000000000000004">
      <c r="D49067" t="str">
        <f t="shared" si="766"/>
        <v xml:space="preserve">            Cesium.Cartographic.fromDegrees(,),</v>
      </c>
    </row>
    <row r="49068" spans="4:4" x14ac:dyDescent="0.55000000000000004">
      <c r="D49068" t="str">
        <f t="shared" si="766"/>
        <v xml:space="preserve">            Cesium.Cartographic.fromDegrees(,),</v>
      </c>
    </row>
    <row r="49069" spans="4:4" x14ac:dyDescent="0.55000000000000004">
      <c r="D49069" t="str">
        <f t="shared" si="766"/>
        <v xml:space="preserve">            Cesium.Cartographic.fromDegrees(,),</v>
      </c>
    </row>
    <row r="49070" spans="4:4" x14ac:dyDescent="0.55000000000000004">
      <c r="D49070" t="str">
        <f t="shared" si="766"/>
        <v xml:space="preserve">            Cesium.Cartographic.fromDegrees(,),</v>
      </c>
    </row>
    <row r="49071" spans="4:4" x14ac:dyDescent="0.55000000000000004">
      <c r="D49071" t="str">
        <f t="shared" si="766"/>
        <v xml:space="preserve">            Cesium.Cartographic.fromDegrees(,),</v>
      </c>
    </row>
    <row r="49072" spans="4:4" x14ac:dyDescent="0.55000000000000004">
      <c r="D49072" t="str">
        <f t="shared" si="766"/>
        <v xml:space="preserve">            Cesium.Cartographic.fromDegrees(,),</v>
      </c>
    </row>
    <row r="49073" spans="4:4" x14ac:dyDescent="0.55000000000000004">
      <c r="D49073" t="str">
        <f t="shared" si="766"/>
        <v xml:space="preserve">            Cesium.Cartographic.fromDegrees(,),</v>
      </c>
    </row>
    <row r="49074" spans="4:4" x14ac:dyDescent="0.55000000000000004">
      <c r="D49074" t="str">
        <f t="shared" si="766"/>
        <v xml:space="preserve">            Cesium.Cartographic.fromDegrees(,),</v>
      </c>
    </row>
    <row r="49075" spans="4:4" x14ac:dyDescent="0.55000000000000004">
      <c r="D49075" t="str">
        <f t="shared" si="766"/>
        <v xml:space="preserve">            Cesium.Cartographic.fromDegrees(,),</v>
      </c>
    </row>
    <row r="49076" spans="4:4" x14ac:dyDescent="0.55000000000000004">
      <c r="D49076" t="str">
        <f t="shared" si="766"/>
        <v xml:space="preserve">            Cesium.Cartographic.fromDegrees(,),</v>
      </c>
    </row>
    <row r="49077" spans="4:4" x14ac:dyDescent="0.55000000000000004">
      <c r="D49077" t="str">
        <f t="shared" si="766"/>
        <v xml:space="preserve">            Cesium.Cartographic.fromDegrees(,),</v>
      </c>
    </row>
    <row r="49078" spans="4:4" x14ac:dyDescent="0.55000000000000004">
      <c r="D49078" t="str">
        <f t="shared" si="766"/>
        <v xml:space="preserve">            Cesium.Cartographic.fromDegrees(,),</v>
      </c>
    </row>
    <row r="49079" spans="4:4" x14ac:dyDescent="0.55000000000000004">
      <c r="D49079" t="str">
        <f t="shared" si="766"/>
        <v xml:space="preserve">            Cesium.Cartographic.fromDegrees(,),</v>
      </c>
    </row>
    <row r="49080" spans="4:4" x14ac:dyDescent="0.55000000000000004">
      <c r="D49080" t="str">
        <f t="shared" si="766"/>
        <v xml:space="preserve">            Cesium.Cartographic.fromDegrees(,),</v>
      </c>
    </row>
    <row r="49081" spans="4:4" x14ac:dyDescent="0.55000000000000004">
      <c r="D49081" t="str">
        <f t="shared" si="766"/>
        <v xml:space="preserve">            Cesium.Cartographic.fromDegrees(,),</v>
      </c>
    </row>
    <row r="49082" spans="4:4" x14ac:dyDescent="0.55000000000000004">
      <c r="D49082" t="str">
        <f t="shared" si="766"/>
        <v xml:space="preserve">            Cesium.Cartographic.fromDegrees(,),</v>
      </c>
    </row>
    <row r="49083" spans="4:4" x14ac:dyDescent="0.55000000000000004">
      <c r="D49083" t="str">
        <f t="shared" si="766"/>
        <v xml:space="preserve">            Cesium.Cartographic.fromDegrees(,),</v>
      </c>
    </row>
    <row r="49084" spans="4:4" x14ac:dyDescent="0.55000000000000004">
      <c r="D49084" t="str">
        <f t="shared" si="766"/>
        <v xml:space="preserve">            Cesium.Cartographic.fromDegrees(,),</v>
      </c>
    </row>
    <row r="49085" spans="4:4" x14ac:dyDescent="0.55000000000000004">
      <c r="D49085" t="str">
        <f t="shared" si="766"/>
        <v xml:space="preserve">            Cesium.Cartographic.fromDegrees(,),</v>
      </c>
    </row>
    <row r="49086" spans="4:4" x14ac:dyDescent="0.55000000000000004">
      <c r="D49086" t="str">
        <f t="shared" si="766"/>
        <v xml:space="preserve">            Cesium.Cartographic.fromDegrees(,),</v>
      </c>
    </row>
    <row r="49087" spans="4:4" x14ac:dyDescent="0.55000000000000004">
      <c r="D49087" t="str">
        <f t="shared" si="766"/>
        <v xml:space="preserve">            Cesium.Cartographic.fromDegrees(,),</v>
      </c>
    </row>
    <row r="49088" spans="4:4" x14ac:dyDescent="0.55000000000000004">
      <c r="D49088" t="str">
        <f t="shared" si="766"/>
        <v xml:space="preserve">            Cesium.Cartographic.fromDegrees(,),</v>
      </c>
    </row>
    <row r="49089" spans="4:4" x14ac:dyDescent="0.55000000000000004">
      <c r="D49089" t="str">
        <f t="shared" si="766"/>
        <v xml:space="preserve">            Cesium.Cartographic.fromDegrees(,),</v>
      </c>
    </row>
    <row r="49090" spans="4:4" x14ac:dyDescent="0.55000000000000004">
      <c r="D49090" t="str">
        <f t="shared" si="766"/>
        <v xml:space="preserve">            Cesium.Cartographic.fromDegrees(,),</v>
      </c>
    </row>
    <row r="49091" spans="4:4" x14ac:dyDescent="0.55000000000000004">
      <c r="D49091" t="str">
        <f t="shared" ref="D49091:D49154" si="767">"            Cesium.Cartographic.fromDegrees(" &amp; B49091 &amp; "," &amp; C49091 &amp; "),"</f>
        <v xml:space="preserve">            Cesium.Cartographic.fromDegrees(,),</v>
      </c>
    </row>
    <row r="49092" spans="4:4" x14ac:dyDescent="0.55000000000000004">
      <c r="D49092" t="str">
        <f t="shared" si="767"/>
        <v xml:space="preserve">            Cesium.Cartographic.fromDegrees(,),</v>
      </c>
    </row>
    <row r="49093" spans="4:4" x14ac:dyDescent="0.55000000000000004">
      <c r="D49093" t="str">
        <f t="shared" si="767"/>
        <v xml:space="preserve">            Cesium.Cartographic.fromDegrees(,),</v>
      </c>
    </row>
    <row r="49094" spans="4:4" x14ac:dyDescent="0.55000000000000004">
      <c r="D49094" t="str">
        <f t="shared" si="767"/>
        <v xml:space="preserve">            Cesium.Cartographic.fromDegrees(,),</v>
      </c>
    </row>
    <row r="49095" spans="4:4" x14ac:dyDescent="0.55000000000000004">
      <c r="D49095" t="str">
        <f t="shared" si="767"/>
        <v xml:space="preserve">            Cesium.Cartographic.fromDegrees(,),</v>
      </c>
    </row>
    <row r="49096" spans="4:4" x14ac:dyDescent="0.55000000000000004">
      <c r="D49096" t="str">
        <f t="shared" si="767"/>
        <v xml:space="preserve">            Cesium.Cartographic.fromDegrees(,),</v>
      </c>
    </row>
    <row r="49097" spans="4:4" x14ac:dyDescent="0.55000000000000004">
      <c r="D49097" t="str">
        <f t="shared" si="767"/>
        <v xml:space="preserve">            Cesium.Cartographic.fromDegrees(,),</v>
      </c>
    </row>
    <row r="49098" spans="4:4" x14ac:dyDescent="0.55000000000000004">
      <c r="D49098" t="str">
        <f t="shared" si="767"/>
        <v xml:space="preserve">            Cesium.Cartographic.fromDegrees(,),</v>
      </c>
    </row>
    <row r="49099" spans="4:4" x14ac:dyDescent="0.55000000000000004">
      <c r="D49099" t="str">
        <f t="shared" si="767"/>
        <v xml:space="preserve">            Cesium.Cartographic.fromDegrees(,),</v>
      </c>
    </row>
    <row r="49100" spans="4:4" x14ac:dyDescent="0.55000000000000004">
      <c r="D49100" t="str">
        <f t="shared" si="767"/>
        <v xml:space="preserve">            Cesium.Cartographic.fromDegrees(,),</v>
      </c>
    </row>
    <row r="49101" spans="4:4" x14ac:dyDescent="0.55000000000000004">
      <c r="D49101" t="str">
        <f t="shared" si="767"/>
        <v xml:space="preserve">            Cesium.Cartographic.fromDegrees(,),</v>
      </c>
    </row>
    <row r="49102" spans="4:4" x14ac:dyDescent="0.55000000000000004">
      <c r="D49102" t="str">
        <f t="shared" si="767"/>
        <v xml:space="preserve">            Cesium.Cartographic.fromDegrees(,),</v>
      </c>
    </row>
    <row r="49103" spans="4:4" x14ac:dyDescent="0.55000000000000004">
      <c r="D49103" t="str">
        <f t="shared" si="767"/>
        <v xml:space="preserve">            Cesium.Cartographic.fromDegrees(,),</v>
      </c>
    </row>
    <row r="49104" spans="4:4" x14ac:dyDescent="0.55000000000000004">
      <c r="D49104" t="str">
        <f t="shared" si="767"/>
        <v xml:space="preserve">            Cesium.Cartographic.fromDegrees(,),</v>
      </c>
    </row>
    <row r="49105" spans="4:4" x14ac:dyDescent="0.55000000000000004">
      <c r="D49105" t="str">
        <f t="shared" si="767"/>
        <v xml:space="preserve">            Cesium.Cartographic.fromDegrees(,),</v>
      </c>
    </row>
    <row r="49106" spans="4:4" x14ac:dyDescent="0.55000000000000004">
      <c r="D49106" t="str">
        <f t="shared" si="767"/>
        <v xml:space="preserve">            Cesium.Cartographic.fromDegrees(,),</v>
      </c>
    </row>
    <row r="49107" spans="4:4" x14ac:dyDescent="0.55000000000000004">
      <c r="D49107" t="str">
        <f t="shared" si="767"/>
        <v xml:space="preserve">            Cesium.Cartographic.fromDegrees(,),</v>
      </c>
    </row>
    <row r="49108" spans="4:4" x14ac:dyDescent="0.55000000000000004">
      <c r="D49108" t="str">
        <f t="shared" si="767"/>
        <v xml:space="preserve">            Cesium.Cartographic.fromDegrees(,),</v>
      </c>
    </row>
    <row r="49109" spans="4:4" x14ac:dyDescent="0.55000000000000004">
      <c r="D49109" t="str">
        <f t="shared" si="767"/>
        <v xml:space="preserve">            Cesium.Cartographic.fromDegrees(,),</v>
      </c>
    </row>
    <row r="49110" spans="4:4" x14ac:dyDescent="0.55000000000000004">
      <c r="D49110" t="str">
        <f t="shared" si="767"/>
        <v xml:space="preserve">            Cesium.Cartographic.fromDegrees(,),</v>
      </c>
    </row>
    <row r="49111" spans="4:4" x14ac:dyDescent="0.55000000000000004">
      <c r="D49111" t="str">
        <f t="shared" si="767"/>
        <v xml:space="preserve">            Cesium.Cartographic.fromDegrees(,),</v>
      </c>
    </row>
    <row r="49112" spans="4:4" x14ac:dyDescent="0.55000000000000004">
      <c r="D49112" t="str">
        <f t="shared" si="767"/>
        <v xml:space="preserve">            Cesium.Cartographic.fromDegrees(,),</v>
      </c>
    </row>
    <row r="49113" spans="4:4" x14ac:dyDescent="0.55000000000000004">
      <c r="D49113" t="str">
        <f t="shared" si="767"/>
        <v xml:space="preserve">            Cesium.Cartographic.fromDegrees(,),</v>
      </c>
    </row>
    <row r="49114" spans="4:4" x14ac:dyDescent="0.55000000000000004">
      <c r="D49114" t="str">
        <f t="shared" si="767"/>
        <v xml:space="preserve">            Cesium.Cartographic.fromDegrees(,),</v>
      </c>
    </row>
    <row r="49115" spans="4:4" x14ac:dyDescent="0.55000000000000004">
      <c r="D49115" t="str">
        <f t="shared" si="767"/>
        <v xml:space="preserve">            Cesium.Cartographic.fromDegrees(,),</v>
      </c>
    </row>
    <row r="49116" spans="4:4" x14ac:dyDescent="0.55000000000000004">
      <c r="D49116" t="str">
        <f t="shared" si="767"/>
        <v xml:space="preserve">            Cesium.Cartographic.fromDegrees(,),</v>
      </c>
    </row>
    <row r="49117" spans="4:4" x14ac:dyDescent="0.55000000000000004">
      <c r="D49117" t="str">
        <f t="shared" si="767"/>
        <v xml:space="preserve">            Cesium.Cartographic.fromDegrees(,),</v>
      </c>
    </row>
    <row r="49118" spans="4:4" x14ac:dyDescent="0.55000000000000004">
      <c r="D49118" t="str">
        <f t="shared" si="767"/>
        <v xml:space="preserve">            Cesium.Cartographic.fromDegrees(,),</v>
      </c>
    </row>
    <row r="49119" spans="4:4" x14ac:dyDescent="0.55000000000000004">
      <c r="D49119" t="str">
        <f t="shared" si="767"/>
        <v xml:space="preserve">            Cesium.Cartographic.fromDegrees(,),</v>
      </c>
    </row>
    <row r="49120" spans="4:4" x14ac:dyDescent="0.55000000000000004">
      <c r="D49120" t="str">
        <f t="shared" si="767"/>
        <v xml:space="preserve">            Cesium.Cartographic.fromDegrees(,),</v>
      </c>
    </row>
    <row r="49121" spans="4:4" x14ac:dyDescent="0.55000000000000004">
      <c r="D49121" t="str">
        <f t="shared" si="767"/>
        <v xml:space="preserve">            Cesium.Cartographic.fromDegrees(,),</v>
      </c>
    </row>
    <row r="49122" spans="4:4" x14ac:dyDescent="0.55000000000000004">
      <c r="D49122" t="str">
        <f t="shared" si="767"/>
        <v xml:space="preserve">            Cesium.Cartographic.fromDegrees(,),</v>
      </c>
    </row>
    <row r="49123" spans="4:4" x14ac:dyDescent="0.55000000000000004">
      <c r="D49123" t="str">
        <f t="shared" si="767"/>
        <v xml:space="preserve">            Cesium.Cartographic.fromDegrees(,),</v>
      </c>
    </row>
    <row r="49124" spans="4:4" x14ac:dyDescent="0.55000000000000004">
      <c r="D49124" t="str">
        <f t="shared" si="767"/>
        <v xml:space="preserve">            Cesium.Cartographic.fromDegrees(,),</v>
      </c>
    </row>
    <row r="49125" spans="4:4" x14ac:dyDescent="0.55000000000000004">
      <c r="D49125" t="str">
        <f t="shared" si="767"/>
        <v xml:space="preserve">            Cesium.Cartographic.fromDegrees(,),</v>
      </c>
    </row>
    <row r="49126" spans="4:4" x14ac:dyDescent="0.55000000000000004">
      <c r="D49126" t="str">
        <f t="shared" si="767"/>
        <v xml:space="preserve">            Cesium.Cartographic.fromDegrees(,),</v>
      </c>
    </row>
    <row r="49127" spans="4:4" x14ac:dyDescent="0.55000000000000004">
      <c r="D49127" t="str">
        <f t="shared" si="767"/>
        <v xml:space="preserve">            Cesium.Cartographic.fromDegrees(,),</v>
      </c>
    </row>
    <row r="49128" spans="4:4" x14ac:dyDescent="0.55000000000000004">
      <c r="D49128" t="str">
        <f t="shared" si="767"/>
        <v xml:space="preserve">            Cesium.Cartographic.fromDegrees(,),</v>
      </c>
    </row>
    <row r="49129" spans="4:4" x14ac:dyDescent="0.55000000000000004">
      <c r="D49129" t="str">
        <f t="shared" si="767"/>
        <v xml:space="preserve">            Cesium.Cartographic.fromDegrees(,),</v>
      </c>
    </row>
    <row r="49130" spans="4:4" x14ac:dyDescent="0.55000000000000004">
      <c r="D49130" t="str">
        <f t="shared" si="767"/>
        <v xml:space="preserve">            Cesium.Cartographic.fromDegrees(,),</v>
      </c>
    </row>
    <row r="49131" spans="4:4" x14ac:dyDescent="0.55000000000000004">
      <c r="D49131" t="str">
        <f t="shared" si="767"/>
        <v xml:space="preserve">            Cesium.Cartographic.fromDegrees(,),</v>
      </c>
    </row>
    <row r="49132" spans="4:4" x14ac:dyDescent="0.55000000000000004">
      <c r="D49132" t="str">
        <f t="shared" si="767"/>
        <v xml:space="preserve">            Cesium.Cartographic.fromDegrees(,),</v>
      </c>
    </row>
    <row r="49133" spans="4:4" x14ac:dyDescent="0.55000000000000004">
      <c r="D49133" t="str">
        <f t="shared" si="767"/>
        <v xml:space="preserve">            Cesium.Cartographic.fromDegrees(,),</v>
      </c>
    </row>
    <row r="49134" spans="4:4" x14ac:dyDescent="0.55000000000000004">
      <c r="D49134" t="str">
        <f t="shared" si="767"/>
        <v xml:space="preserve">            Cesium.Cartographic.fromDegrees(,),</v>
      </c>
    </row>
    <row r="49135" spans="4:4" x14ac:dyDescent="0.55000000000000004">
      <c r="D49135" t="str">
        <f t="shared" si="767"/>
        <v xml:space="preserve">            Cesium.Cartographic.fromDegrees(,),</v>
      </c>
    </row>
    <row r="49136" spans="4:4" x14ac:dyDescent="0.55000000000000004">
      <c r="D49136" t="str">
        <f t="shared" si="767"/>
        <v xml:space="preserve">            Cesium.Cartographic.fromDegrees(,),</v>
      </c>
    </row>
    <row r="49137" spans="4:4" x14ac:dyDescent="0.55000000000000004">
      <c r="D49137" t="str">
        <f t="shared" si="767"/>
        <v xml:space="preserve">            Cesium.Cartographic.fromDegrees(,),</v>
      </c>
    </row>
    <row r="49138" spans="4:4" x14ac:dyDescent="0.55000000000000004">
      <c r="D49138" t="str">
        <f t="shared" si="767"/>
        <v xml:space="preserve">            Cesium.Cartographic.fromDegrees(,),</v>
      </c>
    </row>
    <row r="49139" spans="4:4" x14ac:dyDescent="0.55000000000000004">
      <c r="D49139" t="str">
        <f t="shared" si="767"/>
        <v xml:space="preserve">            Cesium.Cartographic.fromDegrees(,),</v>
      </c>
    </row>
    <row r="49140" spans="4:4" x14ac:dyDescent="0.55000000000000004">
      <c r="D49140" t="str">
        <f t="shared" si="767"/>
        <v xml:space="preserve">            Cesium.Cartographic.fromDegrees(,),</v>
      </c>
    </row>
    <row r="49141" spans="4:4" x14ac:dyDescent="0.55000000000000004">
      <c r="D49141" t="str">
        <f t="shared" si="767"/>
        <v xml:space="preserve">            Cesium.Cartographic.fromDegrees(,),</v>
      </c>
    </row>
    <row r="49142" spans="4:4" x14ac:dyDescent="0.55000000000000004">
      <c r="D49142" t="str">
        <f t="shared" si="767"/>
        <v xml:space="preserve">            Cesium.Cartographic.fromDegrees(,),</v>
      </c>
    </row>
    <row r="49143" spans="4:4" x14ac:dyDescent="0.55000000000000004">
      <c r="D49143" t="str">
        <f t="shared" si="767"/>
        <v xml:space="preserve">            Cesium.Cartographic.fromDegrees(,),</v>
      </c>
    </row>
    <row r="49144" spans="4:4" x14ac:dyDescent="0.55000000000000004">
      <c r="D49144" t="str">
        <f t="shared" si="767"/>
        <v xml:space="preserve">            Cesium.Cartographic.fromDegrees(,),</v>
      </c>
    </row>
    <row r="49145" spans="4:4" x14ac:dyDescent="0.55000000000000004">
      <c r="D49145" t="str">
        <f t="shared" si="767"/>
        <v xml:space="preserve">            Cesium.Cartographic.fromDegrees(,),</v>
      </c>
    </row>
    <row r="49146" spans="4:4" x14ac:dyDescent="0.55000000000000004">
      <c r="D49146" t="str">
        <f t="shared" si="767"/>
        <v xml:space="preserve">            Cesium.Cartographic.fromDegrees(,),</v>
      </c>
    </row>
    <row r="49147" spans="4:4" x14ac:dyDescent="0.55000000000000004">
      <c r="D49147" t="str">
        <f t="shared" si="767"/>
        <v xml:space="preserve">            Cesium.Cartographic.fromDegrees(,),</v>
      </c>
    </row>
    <row r="49148" spans="4:4" x14ac:dyDescent="0.55000000000000004">
      <c r="D49148" t="str">
        <f t="shared" si="767"/>
        <v xml:space="preserve">            Cesium.Cartographic.fromDegrees(,),</v>
      </c>
    </row>
    <row r="49149" spans="4:4" x14ac:dyDescent="0.55000000000000004">
      <c r="D49149" t="str">
        <f t="shared" si="767"/>
        <v xml:space="preserve">            Cesium.Cartographic.fromDegrees(,),</v>
      </c>
    </row>
    <row r="49150" spans="4:4" x14ac:dyDescent="0.55000000000000004">
      <c r="D49150" t="str">
        <f t="shared" si="767"/>
        <v xml:space="preserve">            Cesium.Cartographic.fromDegrees(,),</v>
      </c>
    </row>
    <row r="49151" spans="4:4" x14ac:dyDescent="0.55000000000000004">
      <c r="D49151" t="str">
        <f t="shared" si="767"/>
        <v xml:space="preserve">            Cesium.Cartographic.fromDegrees(,),</v>
      </c>
    </row>
    <row r="49152" spans="4:4" x14ac:dyDescent="0.55000000000000004">
      <c r="D49152" t="str">
        <f t="shared" si="767"/>
        <v xml:space="preserve">            Cesium.Cartographic.fromDegrees(,),</v>
      </c>
    </row>
    <row r="49153" spans="4:4" x14ac:dyDescent="0.55000000000000004">
      <c r="D49153" t="str">
        <f t="shared" si="767"/>
        <v xml:space="preserve">            Cesium.Cartographic.fromDegrees(,),</v>
      </c>
    </row>
    <row r="49154" spans="4:4" x14ac:dyDescent="0.55000000000000004">
      <c r="D49154" t="str">
        <f t="shared" si="767"/>
        <v xml:space="preserve">            Cesium.Cartographic.fromDegrees(,),</v>
      </c>
    </row>
    <row r="49155" spans="4:4" x14ac:dyDescent="0.55000000000000004">
      <c r="D49155" t="str">
        <f t="shared" ref="D49155:D49218" si="768">"            Cesium.Cartographic.fromDegrees(" &amp; B49155 &amp; "," &amp; C49155 &amp; "),"</f>
        <v xml:space="preserve">            Cesium.Cartographic.fromDegrees(,),</v>
      </c>
    </row>
    <row r="49156" spans="4:4" x14ac:dyDescent="0.55000000000000004">
      <c r="D49156" t="str">
        <f t="shared" si="768"/>
        <v xml:space="preserve">            Cesium.Cartographic.fromDegrees(,),</v>
      </c>
    </row>
    <row r="49157" spans="4:4" x14ac:dyDescent="0.55000000000000004">
      <c r="D49157" t="str">
        <f t="shared" si="768"/>
        <v xml:space="preserve">            Cesium.Cartographic.fromDegrees(,),</v>
      </c>
    </row>
    <row r="49158" spans="4:4" x14ac:dyDescent="0.55000000000000004">
      <c r="D49158" t="str">
        <f t="shared" si="768"/>
        <v xml:space="preserve">            Cesium.Cartographic.fromDegrees(,),</v>
      </c>
    </row>
    <row r="49159" spans="4:4" x14ac:dyDescent="0.55000000000000004">
      <c r="D49159" t="str">
        <f t="shared" si="768"/>
        <v xml:space="preserve">            Cesium.Cartographic.fromDegrees(,),</v>
      </c>
    </row>
    <row r="49160" spans="4:4" x14ac:dyDescent="0.55000000000000004">
      <c r="D49160" t="str">
        <f t="shared" si="768"/>
        <v xml:space="preserve">            Cesium.Cartographic.fromDegrees(,),</v>
      </c>
    </row>
    <row r="49161" spans="4:4" x14ac:dyDescent="0.55000000000000004">
      <c r="D49161" t="str">
        <f t="shared" si="768"/>
        <v xml:space="preserve">            Cesium.Cartographic.fromDegrees(,),</v>
      </c>
    </row>
    <row r="49162" spans="4:4" x14ac:dyDescent="0.55000000000000004">
      <c r="D49162" t="str">
        <f t="shared" si="768"/>
        <v xml:space="preserve">            Cesium.Cartographic.fromDegrees(,),</v>
      </c>
    </row>
    <row r="49163" spans="4:4" x14ac:dyDescent="0.55000000000000004">
      <c r="D49163" t="str">
        <f t="shared" si="768"/>
        <v xml:space="preserve">            Cesium.Cartographic.fromDegrees(,),</v>
      </c>
    </row>
    <row r="49164" spans="4:4" x14ac:dyDescent="0.55000000000000004">
      <c r="D49164" t="str">
        <f t="shared" si="768"/>
        <v xml:space="preserve">            Cesium.Cartographic.fromDegrees(,),</v>
      </c>
    </row>
    <row r="49165" spans="4:4" x14ac:dyDescent="0.55000000000000004">
      <c r="D49165" t="str">
        <f t="shared" si="768"/>
        <v xml:space="preserve">            Cesium.Cartographic.fromDegrees(,),</v>
      </c>
    </row>
    <row r="49166" spans="4:4" x14ac:dyDescent="0.55000000000000004">
      <c r="D49166" t="str">
        <f t="shared" si="768"/>
        <v xml:space="preserve">            Cesium.Cartographic.fromDegrees(,),</v>
      </c>
    </row>
    <row r="49167" spans="4:4" x14ac:dyDescent="0.55000000000000004">
      <c r="D49167" t="str">
        <f t="shared" si="768"/>
        <v xml:space="preserve">            Cesium.Cartographic.fromDegrees(,),</v>
      </c>
    </row>
    <row r="49168" spans="4:4" x14ac:dyDescent="0.55000000000000004">
      <c r="D49168" t="str">
        <f t="shared" si="768"/>
        <v xml:space="preserve">            Cesium.Cartographic.fromDegrees(,),</v>
      </c>
    </row>
    <row r="49169" spans="4:4" x14ac:dyDescent="0.55000000000000004">
      <c r="D49169" t="str">
        <f t="shared" si="768"/>
        <v xml:space="preserve">            Cesium.Cartographic.fromDegrees(,),</v>
      </c>
    </row>
    <row r="49170" spans="4:4" x14ac:dyDescent="0.55000000000000004">
      <c r="D49170" t="str">
        <f t="shared" si="768"/>
        <v xml:space="preserve">            Cesium.Cartographic.fromDegrees(,),</v>
      </c>
    </row>
    <row r="49171" spans="4:4" x14ac:dyDescent="0.55000000000000004">
      <c r="D49171" t="str">
        <f t="shared" si="768"/>
        <v xml:space="preserve">            Cesium.Cartographic.fromDegrees(,),</v>
      </c>
    </row>
    <row r="49172" spans="4:4" x14ac:dyDescent="0.55000000000000004">
      <c r="D49172" t="str">
        <f t="shared" si="768"/>
        <v xml:space="preserve">            Cesium.Cartographic.fromDegrees(,),</v>
      </c>
    </row>
    <row r="49173" spans="4:4" x14ac:dyDescent="0.55000000000000004">
      <c r="D49173" t="str">
        <f t="shared" si="768"/>
        <v xml:space="preserve">            Cesium.Cartographic.fromDegrees(,),</v>
      </c>
    </row>
    <row r="49174" spans="4:4" x14ac:dyDescent="0.55000000000000004">
      <c r="D49174" t="str">
        <f t="shared" si="768"/>
        <v xml:space="preserve">            Cesium.Cartographic.fromDegrees(,),</v>
      </c>
    </row>
    <row r="49175" spans="4:4" x14ac:dyDescent="0.55000000000000004">
      <c r="D49175" t="str">
        <f t="shared" si="768"/>
        <v xml:space="preserve">            Cesium.Cartographic.fromDegrees(,),</v>
      </c>
    </row>
    <row r="49176" spans="4:4" x14ac:dyDescent="0.55000000000000004">
      <c r="D49176" t="str">
        <f t="shared" si="768"/>
        <v xml:space="preserve">            Cesium.Cartographic.fromDegrees(,),</v>
      </c>
    </row>
    <row r="49177" spans="4:4" x14ac:dyDescent="0.55000000000000004">
      <c r="D49177" t="str">
        <f t="shared" si="768"/>
        <v xml:space="preserve">            Cesium.Cartographic.fromDegrees(,),</v>
      </c>
    </row>
    <row r="49178" spans="4:4" x14ac:dyDescent="0.55000000000000004">
      <c r="D49178" t="str">
        <f t="shared" si="768"/>
        <v xml:space="preserve">            Cesium.Cartographic.fromDegrees(,),</v>
      </c>
    </row>
    <row r="49179" spans="4:4" x14ac:dyDescent="0.55000000000000004">
      <c r="D49179" t="str">
        <f t="shared" si="768"/>
        <v xml:space="preserve">            Cesium.Cartographic.fromDegrees(,),</v>
      </c>
    </row>
    <row r="49180" spans="4:4" x14ac:dyDescent="0.55000000000000004">
      <c r="D49180" t="str">
        <f t="shared" si="768"/>
        <v xml:space="preserve">            Cesium.Cartographic.fromDegrees(,),</v>
      </c>
    </row>
    <row r="49181" spans="4:4" x14ac:dyDescent="0.55000000000000004">
      <c r="D49181" t="str">
        <f t="shared" si="768"/>
        <v xml:space="preserve">            Cesium.Cartographic.fromDegrees(,),</v>
      </c>
    </row>
    <row r="49182" spans="4:4" x14ac:dyDescent="0.55000000000000004">
      <c r="D49182" t="str">
        <f t="shared" si="768"/>
        <v xml:space="preserve">            Cesium.Cartographic.fromDegrees(,),</v>
      </c>
    </row>
    <row r="49183" spans="4:4" x14ac:dyDescent="0.55000000000000004">
      <c r="D49183" t="str">
        <f t="shared" si="768"/>
        <v xml:space="preserve">            Cesium.Cartographic.fromDegrees(,),</v>
      </c>
    </row>
    <row r="49184" spans="4:4" x14ac:dyDescent="0.55000000000000004">
      <c r="D49184" t="str">
        <f t="shared" si="768"/>
        <v xml:space="preserve">            Cesium.Cartographic.fromDegrees(,),</v>
      </c>
    </row>
    <row r="49185" spans="4:4" x14ac:dyDescent="0.55000000000000004">
      <c r="D49185" t="str">
        <f t="shared" si="768"/>
        <v xml:space="preserve">            Cesium.Cartographic.fromDegrees(,),</v>
      </c>
    </row>
    <row r="49186" spans="4:4" x14ac:dyDescent="0.55000000000000004">
      <c r="D49186" t="str">
        <f t="shared" si="768"/>
        <v xml:space="preserve">            Cesium.Cartographic.fromDegrees(,),</v>
      </c>
    </row>
    <row r="49187" spans="4:4" x14ac:dyDescent="0.55000000000000004">
      <c r="D49187" t="str">
        <f t="shared" si="768"/>
        <v xml:space="preserve">            Cesium.Cartographic.fromDegrees(,),</v>
      </c>
    </row>
    <row r="49188" spans="4:4" x14ac:dyDescent="0.55000000000000004">
      <c r="D49188" t="str">
        <f t="shared" si="768"/>
        <v xml:space="preserve">            Cesium.Cartographic.fromDegrees(,),</v>
      </c>
    </row>
    <row r="49189" spans="4:4" x14ac:dyDescent="0.55000000000000004">
      <c r="D49189" t="str">
        <f t="shared" si="768"/>
        <v xml:space="preserve">            Cesium.Cartographic.fromDegrees(,),</v>
      </c>
    </row>
    <row r="49190" spans="4:4" x14ac:dyDescent="0.55000000000000004">
      <c r="D49190" t="str">
        <f t="shared" si="768"/>
        <v xml:space="preserve">            Cesium.Cartographic.fromDegrees(,),</v>
      </c>
    </row>
    <row r="49191" spans="4:4" x14ac:dyDescent="0.55000000000000004">
      <c r="D49191" t="str">
        <f t="shared" si="768"/>
        <v xml:space="preserve">            Cesium.Cartographic.fromDegrees(,),</v>
      </c>
    </row>
    <row r="49192" spans="4:4" x14ac:dyDescent="0.55000000000000004">
      <c r="D49192" t="str">
        <f t="shared" si="768"/>
        <v xml:space="preserve">            Cesium.Cartographic.fromDegrees(,),</v>
      </c>
    </row>
    <row r="49193" spans="4:4" x14ac:dyDescent="0.55000000000000004">
      <c r="D49193" t="str">
        <f t="shared" si="768"/>
        <v xml:space="preserve">            Cesium.Cartographic.fromDegrees(,),</v>
      </c>
    </row>
    <row r="49194" spans="4:4" x14ac:dyDescent="0.55000000000000004">
      <c r="D49194" t="str">
        <f t="shared" si="768"/>
        <v xml:space="preserve">            Cesium.Cartographic.fromDegrees(,),</v>
      </c>
    </row>
    <row r="49195" spans="4:4" x14ac:dyDescent="0.55000000000000004">
      <c r="D49195" t="str">
        <f t="shared" si="768"/>
        <v xml:space="preserve">            Cesium.Cartographic.fromDegrees(,),</v>
      </c>
    </row>
    <row r="49196" spans="4:4" x14ac:dyDescent="0.55000000000000004">
      <c r="D49196" t="str">
        <f t="shared" si="768"/>
        <v xml:space="preserve">            Cesium.Cartographic.fromDegrees(,),</v>
      </c>
    </row>
    <row r="49197" spans="4:4" x14ac:dyDescent="0.55000000000000004">
      <c r="D49197" t="str">
        <f t="shared" si="768"/>
        <v xml:space="preserve">            Cesium.Cartographic.fromDegrees(,),</v>
      </c>
    </row>
    <row r="49198" spans="4:4" x14ac:dyDescent="0.55000000000000004">
      <c r="D49198" t="str">
        <f t="shared" si="768"/>
        <v xml:space="preserve">            Cesium.Cartographic.fromDegrees(,),</v>
      </c>
    </row>
    <row r="49199" spans="4:4" x14ac:dyDescent="0.55000000000000004">
      <c r="D49199" t="str">
        <f t="shared" si="768"/>
        <v xml:space="preserve">            Cesium.Cartographic.fromDegrees(,),</v>
      </c>
    </row>
    <row r="49200" spans="4:4" x14ac:dyDescent="0.55000000000000004">
      <c r="D49200" t="str">
        <f t="shared" si="768"/>
        <v xml:space="preserve">            Cesium.Cartographic.fromDegrees(,),</v>
      </c>
    </row>
    <row r="49201" spans="4:4" x14ac:dyDescent="0.55000000000000004">
      <c r="D49201" t="str">
        <f t="shared" si="768"/>
        <v xml:space="preserve">            Cesium.Cartographic.fromDegrees(,),</v>
      </c>
    </row>
    <row r="49202" spans="4:4" x14ac:dyDescent="0.55000000000000004">
      <c r="D49202" t="str">
        <f t="shared" si="768"/>
        <v xml:space="preserve">            Cesium.Cartographic.fromDegrees(,),</v>
      </c>
    </row>
    <row r="49203" spans="4:4" x14ac:dyDescent="0.55000000000000004">
      <c r="D49203" t="str">
        <f t="shared" si="768"/>
        <v xml:space="preserve">            Cesium.Cartographic.fromDegrees(,),</v>
      </c>
    </row>
    <row r="49204" spans="4:4" x14ac:dyDescent="0.55000000000000004">
      <c r="D49204" t="str">
        <f t="shared" si="768"/>
        <v xml:space="preserve">            Cesium.Cartographic.fromDegrees(,),</v>
      </c>
    </row>
    <row r="49205" spans="4:4" x14ac:dyDescent="0.55000000000000004">
      <c r="D49205" t="str">
        <f t="shared" si="768"/>
        <v xml:space="preserve">            Cesium.Cartographic.fromDegrees(,),</v>
      </c>
    </row>
    <row r="49206" spans="4:4" x14ac:dyDescent="0.55000000000000004">
      <c r="D49206" t="str">
        <f t="shared" si="768"/>
        <v xml:space="preserve">            Cesium.Cartographic.fromDegrees(,),</v>
      </c>
    </row>
    <row r="49207" spans="4:4" x14ac:dyDescent="0.55000000000000004">
      <c r="D49207" t="str">
        <f t="shared" si="768"/>
        <v xml:space="preserve">            Cesium.Cartographic.fromDegrees(,),</v>
      </c>
    </row>
    <row r="49208" spans="4:4" x14ac:dyDescent="0.55000000000000004">
      <c r="D49208" t="str">
        <f t="shared" si="768"/>
        <v xml:space="preserve">            Cesium.Cartographic.fromDegrees(,),</v>
      </c>
    </row>
    <row r="49209" spans="4:4" x14ac:dyDescent="0.55000000000000004">
      <c r="D49209" t="str">
        <f t="shared" si="768"/>
        <v xml:space="preserve">            Cesium.Cartographic.fromDegrees(,),</v>
      </c>
    </row>
    <row r="49210" spans="4:4" x14ac:dyDescent="0.55000000000000004">
      <c r="D49210" t="str">
        <f t="shared" si="768"/>
        <v xml:space="preserve">            Cesium.Cartographic.fromDegrees(,),</v>
      </c>
    </row>
    <row r="49211" spans="4:4" x14ac:dyDescent="0.55000000000000004">
      <c r="D49211" t="str">
        <f t="shared" si="768"/>
        <v xml:space="preserve">            Cesium.Cartographic.fromDegrees(,),</v>
      </c>
    </row>
    <row r="49212" spans="4:4" x14ac:dyDescent="0.55000000000000004">
      <c r="D49212" t="str">
        <f t="shared" si="768"/>
        <v xml:space="preserve">            Cesium.Cartographic.fromDegrees(,),</v>
      </c>
    </row>
    <row r="49213" spans="4:4" x14ac:dyDescent="0.55000000000000004">
      <c r="D49213" t="str">
        <f t="shared" si="768"/>
        <v xml:space="preserve">            Cesium.Cartographic.fromDegrees(,),</v>
      </c>
    </row>
    <row r="49214" spans="4:4" x14ac:dyDescent="0.55000000000000004">
      <c r="D49214" t="str">
        <f t="shared" si="768"/>
        <v xml:space="preserve">            Cesium.Cartographic.fromDegrees(,),</v>
      </c>
    </row>
    <row r="49215" spans="4:4" x14ac:dyDescent="0.55000000000000004">
      <c r="D49215" t="str">
        <f t="shared" si="768"/>
        <v xml:space="preserve">            Cesium.Cartographic.fromDegrees(,),</v>
      </c>
    </row>
    <row r="49216" spans="4:4" x14ac:dyDescent="0.55000000000000004">
      <c r="D49216" t="str">
        <f t="shared" si="768"/>
        <v xml:space="preserve">            Cesium.Cartographic.fromDegrees(,),</v>
      </c>
    </row>
    <row r="49217" spans="4:4" x14ac:dyDescent="0.55000000000000004">
      <c r="D49217" t="str">
        <f t="shared" si="768"/>
        <v xml:space="preserve">            Cesium.Cartographic.fromDegrees(,),</v>
      </c>
    </row>
    <row r="49218" spans="4:4" x14ac:dyDescent="0.55000000000000004">
      <c r="D49218" t="str">
        <f t="shared" si="768"/>
        <v xml:space="preserve">            Cesium.Cartographic.fromDegrees(,),</v>
      </c>
    </row>
    <row r="49219" spans="4:4" x14ac:dyDescent="0.55000000000000004">
      <c r="D49219" t="str">
        <f t="shared" ref="D49219:D49282" si="769">"            Cesium.Cartographic.fromDegrees(" &amp; B49219 &amp; "," &amp; C49219 &amp; "),"</f>
        <v xml:space="preserve">            Cesium.Cartographic.fromDegrees(,),</v>
      </c>
    </row>
    <row r="49220" spans="4:4" x14ac:dyDescent="0.55000000000000004">
      <c r="D49220" t="str">
        <f t="shared" si="769"/>
        <v xml:space="preserve">            Cesium.Cartographic.fromDegrees(,),</v>
      </c>
    </row>
    <row r="49221" spans="4:4" x14ac:dyDescent="0.55000000000000004">
      <c r="D49221" t="str">
        <f t="shared" si="769"/>
        <v xml:space="preserve">            Cesium.Cartographic.fromDegrees(,),</v>
      </c>
    </row>
    <row r="49222" spans="4:4" x14ac:dyDescent="0.55000000000000004">
      <c r="D49222" t="str">
        <f t="shared" si="769"/>
        <v xml:space="preserve">            Cesium.Cartographic.fromDegrees(,),</v>
      </c>
    </row>
    <row r="49223" spans="4:4" x14ac:dyDescent="0.55000000000000004">
      <c r="D49223" t="str">
        <f t="shared" si="769"/>
        <v xml:space="preserve">            Cesium.Cartographic.fromDegrees(,),</v>
      </c>
    </row>
    <row r="49224" spans="4:4" x14ac:dyDescent="0.55000000000000004">
      <c r="D49224" t="str">
        <f t="shared" si="769"/>
        <v xml:space="preserve">            Cesium.Cartographic.fromDegrees(,),</v>
      </c>
    </row>
    <row r="49225" spans="4:4" x14ac:dyDescent="0.55000000000000004">
      <c r="D49225" t="str">
        <f t="shared" si="769"/>
        <v xml:space="preserve">            Cesium.Cartographic.fromDegrees(,),</v>
      </c>
    </row>
    <row r="49226" spans="4:4" x14ac:dyDescent="0.55000000000000004">
      <c r="D49226" t="str">
        <f t="shared" si="769"/>
        <v xml:space="preserve">            Cesium.Cartographic.fromDegrees(,),</v>
      </c>
    </row>
    <row r="49227" spans="4:4" x14ac:dyDescent="0.55000000000000004">
      <c r="D49227" t="str">
        <f t="shared" si="769"/>
        <v xml:space="preserve">            Cesium.Cartographic.fromDegrees(,),</v>
      </c>
    </row>
    <row r="49228" spans="4:4" x14ac:dyDescent="0.55000000000000004">
      <c r="D49228" t="str">
        <f t="shared" si="769"/>
        <v xml:space="preserve">            Cesium.Cartographic.fromDegrees(,),</v>
      </c>
    </row>
    <row r="49229" spans="4:4" x14ac:dyDescent="0.55000000000000004">
      <c r="D49229" t="str">
        <f t="shared" si="769"/>
        <v xml:space="preserve">            Cesium.Cartographic.fromDegrees(,),</v>
      </c>
    </row>
    <row r="49230" spans="4:4" x14ac:dyDescent="0.55000000000000004">
      <c r="D49230" t="str">
        <f t="shared" si="769"/>
        <v xml:space="preserve">            Cesium.Cartographic.fromDegrees(,),</v>
      </c>
    </row>
    <row r="49231" spans="4:4" x14ac:dyDescent="0.55000000000000004">
      <c r="D49231" t="str">
        <f t="shared" si="769"/>
        <v xml:space="preserve">            Cesium.Cartographic.fromDegrees(,),</v>
      </c>
    </row>
    <row r="49232" spans="4:4" x14ac:dyDescent="0.55000000000000004">
      <c r="D49232" t="str">
        <f t="shared" si="769"/>
        <v xml:space="preserve">            Cesium.Cartographic.fromDegrees(,),</v>
      </c>
    </row>
    <row r="49233" spans="4:4" x14ac:dyDescent="0.55000000000000004">
      <c r="D49233" t="str">
        <f t="shared" si="769"/>
        <v xml:space="preserve">            Cesium.Cartographic.fromDegrees(,),</v>
      </c>
    </row>
    <row r="49234" spans="4:4" x14ac:dyDescent="0.55000000000000004">
      <c r="D49234" t="str">
        <f t="shared" si="769"/>
        <v xml:space="preserve">            Cesium.Cartographic.fromDegrees(,),</v>
      </c>
    </row>
    <row r="49235" spans="4:4" x14ac:dyDescent="0.55000000000000004">
      <c r="D49235" t="str">
        <f t="shared" si="769"/>
        <v xml:space="preserve">            Cesium.Cartographic.fromDegrees(,),</v>
      </c>
    </row>
    <row r="49236" spans="4:4" x14ac:dyDescent="0.55000000000000004">
      <c r="D49236" t="str">
        <f t="shared" si="769"/>
        <v xml:space="preserve">            Cesium.Cartographic.fromDegrees(,),</v>
      </c>
    </row>
    <row r="49237" spans="4:4" x14ac:dyDescent="0.55000000000000004">
      <c r="D49237" t="str">
        <f t="shared" si="769"/>
        <v xml:space="preserve">            Cesium.Cartographic.fromDegrees(,),</v>
      </c>
    </row>
    <row r="49238" spans="4:4" x14ac:dyDescent="0.55000000000000004">
      <c r="D49238" t="str">
        <f t="shared" si="769"/>
        <v xml:space="preserve">            Cesium.Cartographic.fromDegrees(,),</v>
      </c>
    </row>
    <row r="49239" spans="4:4" x14ac:dyDescent="0.55000000000000004">
      <c r="D49239" t="str">
        <f t="shared" si="769"/>
        <v xml:space="preserve">            Cesium.Cartographic.fromDegrees(,),</v>
      </c>
    </row>
    <row r="49240" spans="4:4" x14ac:dyDescent="0.55000000000000004">
      <c r="D49240" t="str">
        <f t="shared" si="769"/>
        <v xml:space="preserve">            Cesium.Cartographic.fromDegrees(,),</v>
      </c>
    </row>
    <row r="49241" spans="4:4" x14ac:dyDescent="0.55000000000000004">
      <c r="D49241" t="str">
        <f t="shared" si="769"/>
        <v xml:space="preserve">            Cesium.Cartographic.fromDegrees(,),</v>
      </c>
    </row>
    <row r="49242" spans="4:4" x14ac:dyDescent="0.55000000000000004">
      <c r="D49242" t="str">
        <f t="shared" si="769"/>
        <v xml:space="preserve">            Cesium.Cartographic.fromDegrees(,),</v>
      </c>
    </row>
    <row r="49243" spans="4:4" x14ac:dyDescent="0.55000000000000004">
      <c r="D49243" t="str">
        <f t="shared" si="769"/>
        <v xml:space="preserve">            Cesium.Cartographic.fromDegrees(,),</v>
      </c>
    </row>
    <row r="49244" spans="4:4" x14ac:dyDescent="0.55000000000000004">
      <c r="D49244" t="str">
        <f t="shared" si="769"/>
        <v xml:space="preserve">            Cesium.Cartographic.fromDegrees(,),</v>
      </c>
    </row>
    <row r="49245" spans="4:4" x14ac:dyDescent="0.55000000000000004">
      <c r="D49245" t="str">
        <f t="shared" si="769"/>
        <v xml:space="preserve">            Cesium.Cartographic.fromDegrees(,),</v>
      </c>
    </row>
    <row r="49246" spans="4:4" x14ac:dyDescent="0.55000000000000004">
      <c r="D49246" t="str">
        <f t="shared" si="769"/>
        <v xml:space="preserve">            Cesium.Cartographic.fromDegrees(,),</v>
      </c>
    </row>
    <row r="49247" spans="4:4" x14ac:dyDescent="0.55000000000000004">
      <c r="D49247" t="str">
        <f t="shared" si="769"/>
        <v xml:space="preserve">            Cesium.Cartographic.fromDegrees(,),</v>
      </c>
    </row>
    <row r="49248" spans="4:4" x14ac:dyDescent="0.55000000000000004">
      <c r="D49248" t="str">
        <f t="shared" si="769"/>
        <v xml:space="preserve">            Cesium.Cartographic.fromDegrees(,),</v>
      </c>
    </row>
    <row r="49249" spans="4:4" x14ac:dyDescent="0.55000000000000004">
      <c r="D49249" t="str">
        <f t="shared" si="769"/>
        <v xml:space="preserve">            Cesium.Cartographic.fromDegrees(,),</v>
      </c>
    </row>
    <row r="49250" spans="4:4" x14ac:dyDescent="0.55000000000000004">
      <c r="D49250" t="str">
        <f t="shared" si="769"/>
        <v xml:space="preserve">            Cesium.Cartographic.fromDegrees(,),</v>
      </c>
    </row>
    <row r="49251" spans="4:4" x14ac:dyDescent="0.55000000000000004">
      <c r="D49251" t="str">
        <f t="shared" si="769"/>
        <v xml:space="preserve">            Cesium.Cartographic.fromDegrees(,),</v>
      </c>
    </row>
    <row r="49252" spans="4:4" x14ac:dyDescent="0.55000000000000004">
      <c r="D49252" t="str">
        <f t="shared" si="769"/>
        <v xml:space="preserve">            Cesium.Cartographic.fromDegrees(,),</v>
      </c>
    </row>
    <row r="49253" spans="4:4" x14ac:dyDescent="0.55000000000000004">
      <c r="D49253" t="str">
        <f t="shared" si="769"/>
        <v xml:space="preserve">            Cesium.Cartographic.fromDegrees(,),</v>
      </c>
    </row>
    <row r="49254" spans="4:4" x14ac:dyDescent="0.55000000000000004">
      <c r="D49254" t="str">
        <f t="shared" si="769"/>
        <v xml:space="preserve">            Cesium.Cartographic.fromDegrees(,),</v>
      </c>
    </row>
    <row r="49255" spans="4:4" x14ac:dyDescent="0.55000000000000004">
      <c r="D49255" t="str">
        <f t="shared" si="769"/>
        <v xml:space="preserve">            Cesium.Cartographic.fromDegrees(,),</v>
      </c>
    </row>
    <row r="49256" spans="4:4" x14ac:dyDescent="0.55000000000000004">
      <c r="D49256" t="str">
        <f t="shared" si="769"/>
        <v xml:space="preserve">            Cesium.Cartographic.fromDegrees(,),</v>
      </c>
    </row>
    <row r="49257" spans="4:4" x14ac:dyDescent="0.55000000000000004">
      <c r="D49257" t="str">
        <f t="shared" si="769"/>
        <v xml:space="preserve">            Cesium.Cartographic.fromDegrees(,),</v>
      </c>
    </row>
    <row r="49258" spans="4:4" x14ac:dyDescent="0.55000000000000004">
      <c r="D49258" t="str">
        <f t="shared" si="769"/>
        <v xml:space="preserve">            Cesium.Cartographic.fromDegrees(,),</v>
      </c>
    </row>
    <row r="49259" spans="4:4" x14ac:dyDescent="0.55000000000000004">
      <c r="D49259" t="str">
        <f t="shared" si="769"/>
        <v xml:space="preserve">            Cesium.Cartographic.fromDegrees(,),</v>
      </c>
    </row>
    <row r="49260" spans="4:4" x14ac:dyDescent="0.55000000000000004">
      <c r="D49260" t="str">
        <f t="shared" si="769"/>
        <v xml:space="preserve">            Cesium.Cartographic.fromDegrees(,),</v>
      </c>
    </row>
    <row r="49261" spans="4:4" x14ac:dyDescent="0.55000000000000004">
      <c r="D49261" t="str">
        <f t="shared" si="769"/>
        <v xml:space="preserve">            Cesium.Cartographic.fromDegrees(,),</v>
      </c>
    </row>
    <row r="49262" spans="4:4" x14ac:dyDescent="0.55000000000000004">
      <c r="D49262" t="str">
        <f t="shared" si="769"/>
        <v xml:space="preserve">            Cesium.Cartographic.fromDegrees(,),</v>
      </c>
    </row>
    <row r="49263" spans="4:4" x14ac:dyDescent="0.55000000000000004">
      <c r="D49263" t="str">
        <f t="shared" si="769"/>
        <v xml:space="preserve">            Cesium.Cartographic.fromDegrees(,),</v>
      </c>
    </row>
    <row r="49264" spans="4:4" x14ac:dyDescent="0.55000000000000004">
      <c r="D49264" t="str">
        <f t="shared" si="769"/>
        <v xml:space="preserve">            Cesium.Cartographic.fromDegrees(,),</v>
      </c>
    </row>
    <row r="49265" spans="4:4" x14ac:dyDescent="0.55000000000000004">
      <c r="D49265" t="str">
        <f t="shared" si="769"/>
        <v xml:space="preserve">            Cesium.Cartographic.fromDegrees(,),</v>
      </c>
    </row>
    <row r="49266" spans="4:4" x14ac:dyDescent="0.55000000000000004">
      <c r="D49266" t="str">
        <f t="shared" si="769"/>
        <v xml:space="preserve">            Cesium.Cartographic.fromDegrees(,),</v>
      </c>
    </row>
    <row r="49267" spans="4:4" x14ac:dyDescent="0.55000000000000004">
      <c r="D49267" t="str">
        <f t="shared" si="769"/>
        <v xml:space="preserve">            Cesium.Cartographic.fromDegrees(,),</v>
      </c>
    </row>
    <row r="49268" spans="4:4" x14ac:dyDescent="0.55000000000000004">
      <c r="D49268" t="str">
        <f t="shared" si="769"/>
        <v xml:space="preserve">            Cesium.Cartographic.fromDegrees(,),</v>
      </c>
    </row>
    <row r="49269" spans="4:4" x14ac:dyDescent="0.55000000000000004">
      <c r="D49269" t="str">
        <f t="shared" si="769"/>
        <v xml:space="preserve">            Cesium.Cartographic.fromDegrees(,),</v>
      </c>
    </row>
    <row r="49270" spans="4:4" x14ac:dyDescent="0.55000000000000004">
      <c r="D49270" t="str">
        <f t="shared" si="769"/>
        <v xml:space="preserve">            Cesium.Cartographic.fromDegrees(,),</v>
      </c>
    </row>
    <row r="49271" spans="4:4" x14ac:dyDescent="0.55000000000000004">
      <c r="D49271" t="str">
        <f t="shared" si="769"/>
        <v xml:space="preserve">            Cesium.Cartographic.fromDegrees(,),</v>
      </c>
    </row>
    <row r="49272" spans="4:4" x14ac:dyDescent="0.55000000000000004">
      <c r="D49272" t="str">
        <f t="shared" si="769"/>
        <v xml:space="preserve">            Cesium.Cartographic.fromDegrees(,),</v>
      </c>
    </row>
    <row r="49273" spans="4:4" x14ac:dyDescent="0.55000000000000004">
      <c r="D49273" t="str">
        <f t="shared" si="769"/>
        <v xml:space="preserve">            Cesium.Cartographic.fromDegrees(,),</v>
      </c>
    </row>
    <row r="49274" spans="4:4" x14ac:dyDescent="0.55000000000000004">
      <c r="D49274" t="str">
        <f t="shared" si="769"/>
        <v xml:space="preserve">            Cesium.Cartographic.fromDegrees(,),</v>
      </c>
    </row>
    <row r="49275" spans="4:4" x14ac:dyDescent="0.55000000000000004">
      <c r="D49275" t="str">
        <f t="shared" si="769"/>
        <v xml:space="preserve">            Cesium.Cartographic.fromDegrees(,),</v>
      </c>
    </row>
    <row r="49276" spans="4:4" x14ac:dyDescent="0.55000000000000004">
      <c r="D49276" t="str">
        <f t="shared" si="769"/>
        <v xml:space="preserve">            Cesium.Cartographic.fromDegrees(,),</v>
      </c>
    </row>
    <row r="49277" spans="4:4" x14ac:dyDescent="0.55000000000000004">
      <c r="D49277" t="str">
        <f t="shared" si="769"/>
        <v xml:space="preserve">            Cesium.Cartographic.fromDegrees(,),</v>
      </c>
    </row>
    <row r="49278" spans="4:4" x14ac:dyDescent="0.55000000000000004">
      <c r="D49278" t="str">
        <f t="shared" si="769"/>
        <v xml:space="preserve">            Cesium.Cartographic.fromDegrees(,),</v>
      </c>
    </row>
    <row r="49279" spans="4:4" x14ac:dyDescent="0.55000000000000004">
      <c r="D49279" t="str">
        <f t="shared" si="769"/>
        <v xml:space="preserve">            Cesium.Cartographic.fromDegrees(,),</v>
      </c>
    </row>
    <row r="49280" spans="4:4" x14ac:dyDescent="0.55000000000000004">
      <c r="D49280" t="str">
        <f t="shared" si="769"/>
        <v xml:space="preserve">            Cesium.Cartographic.fromDegrees(,),</v>
      </c>
    </row>
    <row r="49281" spans="4:4" x14ac:dyDescent="0.55000000000000004">
      <c r="D49281" t="str">
        <f t="shared" si="769"/>
        <v xml:space="preserve">            Cesium.Cartographic.fromDegrees(,),</v>
      </c>
    </row>
    <row r="49282" spans="4:4" x14ac:dyDescent="0.55000000000000004">
      <c r="D49282" t="str">
        <f t="shared" si="769"/>
        <v xml:space="preserve">            Cesium.Cartographic.fromDegrees(,),</v>
      </c>
    </row>
    <row r="49283" spans="4:4" x14ac:dyDescent="0.55000000000000004">
      <c r="D49283" t="str">
        <f t="shared" ref="D49283:D49346" si="770">"            Cesium.Cartographic.fromDegrees(" &amp; B49283 &amp; "," &amp; C49283 &amp; "),"</f>
        <v xml:space="preserve">            Cesium.Cartographic.fromDegrees(,),</v>
      </c>
    </row>
    <row r="49284" spans="4:4" x14ac:dyDescent="0.55000000000000004">
      <c r="D49284" t="str">
        <f t="shared" si="770"/>
        <v xml:space="preserve">            Cesium.Cartographic.fromDegrees(,),</v>
      </c>
    </row>
    <row r="49285" spans="4:4" x14ac:dyDescent="0.55000000000000004">
      <c r="D49285" t="str">
        <f t="shared" si="770"/>
        <v xml:space="preserve">            Cesium.Cartographic.fromDegrees(,),</v>
      </c>
    </row>
    <row r="49286" spans="4:4" x14ac:dyDescent="0.55000000000000004">
      <c r="D49286" t="str">
        <f t="shared" si="770"/>
        <v xml:space="preserve">            Cesium.Cartographic.fromDegrees(,),</v>
      </c>
    </row>
    <row r="49287" spans="4:4" x14ac:dyDescent="0.55000000000000004">
      <c r="D49287" t="str">
        <f t="shared" si="770"/>
        <v xml:space="preserve">            Cesium.Cartographic.fromDegrees(,),</v>
      </c>
    </row>
    <row r="49288" spans="4:4" x14ac:dyDescent="0.55000000000000004">
      <c r="D49288" t="str">
        <f t="shared" si="770"/>
        <v xml:space="preserve">            Cesium.Cartographic.fromDegrees(,),</v>
      </c>
    </row>
    <row r="49289" spans="4:4" x14ac:dyDescent="0.55000000000000004">
      <c r="D49289" t="str">
        <f t="shared" si="770"/>
        <v xml:space="preserve">            Cesium.Cartographic.fromDegrees(,),</v>
      </c>
    </row>
    <row r="49290" spans="4:4" x14ac:dyDescent="0.55000000000000004">
      <c r="D49290" t="str">
        <f t="shared" si="770"/>
        <v xml:space="preserve">            Cesium.Cartographic.fromDegrees(,),</v>
      </c>
    </row>
    <row r="49291" spans="4:4" x14ac:dyDescent="0.55000000000000004">
      <c r="D49291" t="str">
        <f t="shared" si="770"/>
        <v xml:space="preserve">            Cesium.Cartographic.fromDegrees(,),</v>
      </c>
    </row>
    <row r="49292" spans="4:4" x14ac:dyDescent="0.55000000000000004">
      <c r="D49292" t="str">
        <f t="shared" si="770"/>
        <v xml:space="preserve">            Cesium.Cartographic.fromDegrees(,),</v>
      </c>
    </row>
    <row r="49293" spans="4:4" x14ac:dyDescent="0.55000000000000004">
      <c r="D49293" t="str">
        <f t="shared" si="770"/>
        <v xml:space="preserve">            Cesium.Cartographic.fromDegrees(,),</v>
      </c>
    </row>
    <row r="49294" spans="4:4" x14ac:dyDescent="0.55000000000000004">
      <c r="D49294" t="str">
        <f t="shared" si="770"/>
        <v xml:space="preserve">            Cesium.Cartographic.fromDegrees(,),</v>
      </c>
    </row>
    <row r="49295" spans="4:4" x14ac:dyDescent="0.55000000000000004">
      <c r="D49295" t="str">
        <f t="shared" si="770"/>
        <v xml:space="preserve">            Cesium.Cartographic.fromDegrees(,),</v>
      </c>
    </row>
    <row r="49296" spans="4:4" x14ac:dyDescent="0.55000000000000004">
      <c r="D49296" t="str">
        <f t="shared" si="770"/>
        <v xml:space="preserve">            Cesium.Cartographic.fromDegrees(,),</v>
      </c>
    </row>
    <row r="49297" spans="4:4" x14ac:dyDescent="0.55000000000000004">
      <c r="D49297" t="str">
        <f t="shared" si="770"/>
        <v xml:space="preserve">            Cesium.Cartographic.fromDegrees(,),</v>
      </c>
    </row>
    <row r="49298" spans="4:4" x14ac:dyDescent="0.55000000000000004">
      <c r="D49298" t="str">
        <f t="shared" si="770"/>
        <v xml:space="preserve">            Cesium.Cartographic.fromDegrees(,),</v>
      </c>
    </row>
    <row r="49299" spans="4:4" x14ac:dyDescent="0.55000000000000004">
      <c r="D49299" t="str">
        <f t="shared" si="770"/>
        <v xml:space="preserve">            Cesium.Cartographic.fromDegrees(,),</v>
      </c>
    </row>
    <row r="49300" spans="4:4" x14ac:dyDescent="0.55000000000000004">
      <c r="D49300" t="str">
        <f t="shared" si="770"/>
        <v xml:space="preserve">            Cesium.Cartographic.fromDegrees(,),</v>
      </c>
    </row>
    <row r="49301" spans="4:4" x14ac:dyDescent="0.55000000000000004">
      <c r="D49301" t="str">
        <f t="shared" si="770"/>
        <v xml:space="preserve">            Cesium.Cartographic.fromDegrees(,),</v>
      </c>
    </row>
    <row r="49302" spans="4:4" x14ac:dyDescent="0.55000000000000004">
      <c r="D49302" t="str">
        <f t="shared" si="770"/>
        <v xml:space="preserve">            Cesium.Cartographic.fromDegrees(,),</v>
      </c>
    </row>
    <row r="49303" spans="4:4" x14ac:dyDescent="0.55000000000000004">
      <c r="D49303" t="str">
        <f t="shared" si="770"/>
        <v xml:space="preserve">            Cesium.Cartographic.fromDegrees(,),</v>
      </c>
    </row>
    <row r="49304" spans="4:4" x14ac:dyDescent="0.55000000000000004">
      <c r="D49304" t="str">
        <f t="shared" si="770"/>
        <v xml:space="preserve">            Cesium.Cartographic.fromDegrees(,),</v>
      </c>
    </row>
    <row r="49305" spans="4:4" x14ac:dyDescent="0.55000000000000004">
      <c r="D49305" t="str">
        <f t="shared" si="770"/>
        <v xml:space="preserve">            Cesium.Cartographic.fromDegrees(,),</v>
      </c>
    </row>
    <row r="49306" spans="4:4" x14ac:dyDescent="0.55000000000000004">
      <c r="D49306" t="str">
        <f t="shared" si="770"/>
        <v xml:space="preserve">            Cesium.Cartographic.fromDegrees(,),</v>
      </c>
    </row>
    <row r="49307" spans="4:4" x14ac:dyDescent="0.55000000000000004">
      <c r="D49307" t="str">
        <f t="shared" si="770"/>
        <v xml:space="preserve">            Cesium.Cartographic.fromDegrees(,),</v>
      </c>
    </row>
    <row r="49308" spans="4:4" x14ac:dyDescent="0.55000000000000004">
      <c r="D49308" t="str">
        <f t="shared" si="770"/>
        <v xml:space="preserve">            Cesium.Cartographic.fromDegrees(,),</v>
      </c>
    </row>
    <row r="49309" spans="4:4" x14ac:dyDescent="0.55000000000000004">
      <c r="D49309" t="str">
        <f t="shared" si="770"/>
        <v xml:space="preserve">            Cesium.Cartographic.fromDegrees(,),</v>
      </c>
    </row>
    <row r="49310" spans="4:4" x14ac:dyDescent="0.55000000000000004">
      <c r="D49310" t="str">
        <f t="shared" si="770"/>
        <v xml:space="preserve">            Cesium.Cartographic.fromDegrees(,),</v>
      </c>
    </row>
    <row r="49311" spans="4:4" x14ac:dyDescent="0.55000000000000004">
      <c r="D49311" t="str">
        <f t="shared" si="770"/>
        <v xml:space="preserve">            Cesium.Cartographic.fromDegrees(,),</v>
      </c>
    </row>
    <row r="49312" spans="4:4" x14ac:dyDescent="0.55000000000000004">
      <c r="D49312" t="str">
        <f t="shared" si="770"/>
        <v xml:space="preserve">            Cesium.Cartographic.fromDegrees(,),</v>
      </c>
    </row>
    <row r="49313" spans="4:4" x14ac:dyDescent="0.55000000000000004">
      <c r="D49313" t="str">
        <f t="shared" si="770"/>
        <v xml:space="preserve">            Cesium.Cartographic.fromDegrees(,),</v>
      </c>
    </row>
    <row r="49314" spans="4:4" x14ac:dyDescent="0.55000000000000004">
      <c r="D49314" t="str">
        <f t="shared" si="770"/>
        <v xml:space="preserve">            Cesium.Cartographic.fromDegrees(,),</v>
      </c>
    </row>
    <row r="49315" spans="4:4" x14ac:dyDescent="0.55000000000000004">
      <c r="D49315" t="str">
        <f t="shared" si="770"/>
        <v xml:space="preserve">            Cesium.Cartographic.fromDegrees(,),</v>
      </c>
    </row>
    <row r="49316" spans="4:4" x14ac:dyDescent="0.55000000000000004">
      <c r="D49316" t="str">
        <f t="shared" si="770"/>
        <v xml:space="preserve">            Cesium.Cartographic.fromDegrees(,),</v>
      </c>
    </row>
    <row r="49317" spans="4:4" x14ac:dyDescent="0.55000000000000004">
      <c r="D49317" t="str">
        <f t="shared" si="770"/>
        <v xml:space="preserve">            Cesium.Cartographic.fromDegrees(,),</v>
      </c>
    </row>
    <row r="49318" spans="4:4" x14ac:dyDescent="0.55000000000000004">
      <c r="D49318" t="str">
        <f t="shared" si="770"/>
        <v xml:space="preserve">            Cesium.Cartographic.fromDegrees(,),</v>
      </c>
    </row>
    <row r="49319" spans="4:4" x14ac:dyDescent="0.55000000000000004">
      <c r="D49319" t="str">
        <f t="shared" si="770"/>
        <v xml:space="preserve">            Cesium.Cartographic.fromDegrees(,),</v>
      </c>
    </row>
    <row r="49320" spans="4:4" x14ac:dyDescent="0.55000000000000004">
      <c r="D49320" t="str">
        <f t="shared" si="770"/>
        <v xml:space="preserve">            Cesium.Cartographic.fromDegrees(,),</v>
      </c>
    </row>
    <row r="49321" spans="4:4" x14ac:dyDescent="0.55000000000000004">
      <c r="D49321" t="str">
        <f t="shared" si="770"/>
        <v xml:space="preserve">            Cesium.Cartographic.fromDegrees(,),</v>
      </c>
    </row>
    <row r="49322" spans="4:4" x14ac:dyDescent="0.55000000000000004">
      <c r="D49322" t="str">
        <f t="shared" si="770"/>
        <v xml:space="preserve">            Cesium.Cartographic.fromDegrees(,),</v>
      </c>
    </row>
    <row r="49323" spans="4:4" x14ac:dyDescent="0.55000000000000004">
      <c r="D49323" t="str">
        <f t="shared" si="770"/>
        <v xml:space="preserve">            Cesium.Cartographic.fromDegrees(,),</v>
      </c>
    </row>
    <row r="49324" spans="4:4" x14ac:dyDescent="0.55000000000000004">
      <c r="D49324" t="str">
        <f t="shared" si="770"/>
        <v xml:space="preserve">            Cesium.Cartographic.fromDegrees(,),</v>
      </c>
    </row>
    <row r="49325" spans="4:4" x14ac:dyDescent="0.55000000000000004">
      <c r="D49325" t="str">
        <f t="shared" si="770"/>
        <v xml:space="preserve">            Cesium.Cartographic.fromDegrees(,),</v>
      </c>
    </row>
    <row r="49326" spans="4:4" x14ac:dyDescent="0.55000000000000004">
      <c r="D49326" t="str">
        <f t="shared" si="770"/>
        <v xml:space="preserve">            Cesium.Cartographic.fromDegrees(,),</v>
      </c>
    </row>
    <row r="49327" spans="4:4" x14ac:dyDescent="0.55000000000000004">
      <c r="D49327" t="str">
        <f t="shared" si="770"/>
        <v xml:space="preserve">            Cesium.Cartographic.fromDegrees(,),</v>
      </c>
    </row>
    <row r="49328" spans="4:4" x14ac:dyDescent="0.55000000000000004">
      <c r="D49328" t="str">
        <f t="shared" si="770"/>
        <v xml:space="preserve">            Cesium.Cartographic.fromDegrees(,),</v>
      </c>
    </row>
    <row r="49329" spans="4:4" x14ac:dyDescent="0.55000000000000004">
      <c r="D49329" t="str">
        <f t="shared" si="770"/>
        <v xml:space="preserve">            Cesium.Cartographic.fromDegrees(,),</v>
      </c>
    </row>
    <row r="49330" spans="4:4" x14ac:dyDescent="0.55000000000000004">
      <c r="D49330" t="str">
        <f t="shared" si="770"/>
        <v xml:space="preserve">            Cesium.Cartographic.fromDegrees(,),</v>
      </c>
    </row>
    <row r="49331" spans="4:4" x14ac:dyDescent="0.55000000000000004">
      <c r="D49331" t="str">
        <f t="shared" si="770"/>
        <v xml:space="preserve">            Cesium.Cartographic.fromDegrees(,),</v>
      </c>
    </row>
    <row r="49332" spans="4:4" x14ac:dyDescent="0.55000000000000004">
      <c r="D49332" t="str">
        <f t="shared" si="770"/>
        <v xml:space="preserve">            Cesium.Cartographic.fromDegrees(,),</v>
      </c>
    </row>
    <row r="49333" spans="4:4" x14ac:dyDescent="0.55000000000000004">
      <c r="D49333" t="str">
        <f t="shared" si="770"/>
        <v xml:space="preserve">            Cesium.Cartographic.fromDegrees(,),</v>
      </c>
    </row>
    <row r="49334" spans="4:4" x14ac:dyDescent="0.55000000000000004">
      <c r="D49334" t="str">
        <f t="shared" si="770"/>
        <v xml:space="preserve">            Cesium.Cartographic.fromDegrees(,),</v>
      </c>
    </row>
    <row r="49335" spans="4:4" x14ac:dyDescent="0.55000000000000004">
      <c r="D49335" t="str">
        <f t="shared" si="770"/>
        <v xml:space="preserve">            Cesium.Cartographic.fromDegrees(,),</v>
      </c>
    </row>
    <row r="49336" spans="4:4" x14ac:dyDescent="0.55000000000000004">
      <c r="D49336" t="str">
        <f t="shared" si="770"/>
        <v xml:space="preserve">            Cesium.Cartographic.fromDegrees(,),</v>
      </c>
    </row>
    <row r="49337" spans="4:4" x14ac:dyDescent="0.55000000000000004">
      <c r="D49337" t="str">
        <f t="shared" si="770"/>
        <v xml:space="preserve">            Cesium.Cartographic.fromDegrees(,),</v>
      </c>
    </row>
    <row r="49338" spans="4:4" x14ac:dyDescent="0.55000000000000004">
      <c r="D49338" t="str">
        <f t="shared" si="770"/>
        <v xml:space="preserve">            Cesium.Cartographic.fromDegrees(,),</v>
      </c>
    </row>
    <row r="49339" spans="4:4" x14ac:dyDescent="0.55000000000000004">
      <c r="D49339" t="str">
        <f t="shared" si="770"/>
        <v xml:space="preserve">            Cesium.Cartographic.fromDegrees(,),</v>
      </c>
    </row>
    <row r="49340" spans="4:4" x14ac:dyDescent="0.55000000000000004">
      <c r="D49340" t="str">
        <f t="shared" si="770"/>
        <v xml:space="preserve">            Cesium.Cartographic.fromDegrees(,),</v>
      </c>
    </row>
    <row r="49341" spans="4:4" x14ac:dyDescent="0.55000000000000004">
      <c r="D49341" t="str">
        <f t="shared" si="770"/>
        <v xml:space="preserve">            Cesium.Cartographic.fromDegrees(,),</v>
      </c>
    </row>
    <row r="49342" spans="4:4" x14ac:dyDescent="0.55000000000000004">
      <c r="D49342" t="str">
        <f t="shared" si="770"/>
        <v xml:space="preserve">            Cesium.Cartographic.fromDegrees(,),</v>
      </c>
    </row>
    <row r="49343" spans="4:4" x14ac:dyDescent="0.55000000000000004">
      <c r="D49343" t="str">
        <f t="shared" si="770"/>
        <v xml:space="preserve">            Cesium.Cartographic.fromDegrees(,),</v>
      </c>
    </row>
    <row r="49344" spans="4:4" x14ac:dyDescent="0.55000000000000004">
      <c r="D49344" t="str">
        <f t="shared" si="770"/>
        <v xml:space="preserve">            Cesium.Cartographic.fromDegrees(,),</v>
      </c>
    </row>
    <row r="49345" spans="4:4" x14ac:dyDescent="0.55000000000000004">
      <c r="D49345" t="str">
        <f t="shared" si="770"/>
        <v xml:space="preserve">            Cesium.Cartographic.fromDegrees(,),</v>
      </c>
    </row>
    <row r="49346" spans="4:4" x14ac:dyDescent="0.55000000000000004">
      <c r="D49346" t="str">
        <f t="shared" si="770"/>
        <v xml:space="preserve">            Cesium.Cartographic.fromDegrees(,),</v>
      </c>
    </row>
    <row r="49347" spans="4:4" x14ac:dyDescent="0.55000000000000004">
      <c r="D49347" t="str">
        <f t="shared" ref="D49347:D49410" si="771">"            Cesium.Cartographic.fromDegrees(" &amp; B49347 &amp; "," &amp; C49347 &amp; "),"</f>
        <v xml:space="preserve">            Cesium.Cartographic.fromDegrees(,),</v>
      </c>
    </row>
    <row r="49348" spans="4:4" x14ac:dyDescent="0.55000000000000004">
      <c r="D49348" t="str">
        <f t="shared" si="771"/>
        <v xml:space="preserve">            Cesium.Cartographic.fromDegrees(,),</v>
      </c>
    </row>
    <row r="49349" spans="4:4" x14ac:dyDescent="0.55000000000000004">
      <c r="D49349" t="str">
        <f t="shared" si="771"/>
        <v xml:space="preserve">            Cesium.Cartographic.fromDegrees(,),</v>
      </c>
    </row>
    <row r="49350" spans="4:4" x14ac:dyDescent="0.55000000000000004">
      <c r="D49350" t="str">
        <f t="shared" si="771"/>
        <v xml:space="preserve">            Cesium.Cartographic.fromDegrees(,),</v>
      </c>
    </row>
    <row r="49351" spans="4:4" x14ac:dyDescent="0.55000000000000004">
      <c r="D49351" t="str">
        <f t="shared" si="771"/>
        <v xml:space="preserve">            Cesium.Cartographic.fromDegrees(,),</v>
      </c>
    </row>
    <row r="49352" spans="4:4" x14ac:dyDescent="0.55000000000000004">
      <c r="D49352" t="str">
        <f t="shared" si="771"/>
        <v xml:space="preserve">            Cesium.Cartographic.fromDegrees(,),</v>
      </c>
    </row>
    <row r="49353" spans="4:4" x14ac:dyDescent="0.55000000000000004">
      <c r="D49353" t="str">
        <f t="shared" si="771"/>
        <v xml:space="preserve">            Cesium.Cartographic.fromDegrees(,),</v>
      </c>
    </row>
    <row r="49354" spans="4:4" x14ac:dyDescent="0.55000000000000004">
      <c r="D49354" t="str">
        <f t="shared" si="771"/>
        <v xml:space="preserve">            Cesium.Cartographic.fromDegrees(,),</v>
      </c>
    </row>
    <row r="49355" spans="4:4" x14ac:dyDescent="0.55000000000000004">
      <c r="D49355" t="str">
        <f t="shared" si="771"/>
        <v xml:space="preserve">            Cesium.Cartographic.fromDegrees(,),</v>
      </c>
    </row>
    <row r="49356" spans="4:4" x14ac:dyDescent="0.55000000000000004">
      <c r="D49356" t="str">
        <f t="shared" si="771"/>
        <v xml:space="preserve">            Cesium.Cartographic.fromDegrees(,),</v>
      </c>
    </row>
    <row r="49357" spans="4:4" x14ac:dyDescent="0.55000000000000004">
      <c r="D49357" t="str">
        <f t="shared" si="771"/>
        <v xml:space="preserve">            Cesium.Cartographic.fromDegrees(,),</v>
      </c>
    </row>
    <row r="49358" spans="4:4" x14ac:dyDescent="0.55000000000000004">
      <c r="D49358" t="str">
        <f t="shared" si="771"/>
        <v xml:space="preserve">            Cesium.Cartographic.fromDegrees(,),</v>
      </c>
    </row>
    <row r="49359" spans="4:4" x14ac:dyDescent="0.55000000000000004">
      <c r="D49359" t="str">
        <f t="shared" si="771"/>
        <v xml:space="preserve">            Cesium.Cartographic.fromDegrees(,),</v>
      </c>
    </row>
    <row r="49360" spans="4:4" x14ac:dyDescent="0.55000000000000004">
      <c r="D49360" t="str">
        <f t="shared" si="771"/>
        <v xml:space="preserve">            Cesium.Cartographic.fromDegrees(,),</v>
      </c>
    </row>
    <row r="49361" spans="4:4" x14ac:dyDescent="0.55000000000000004">
      <c r="D49361" t="str">
        <f t="shared" si="771"/>
        <v xml:space="preserve">            Cesium.Cartographic.fromDegrees(,),</v>
      </c>
    </row>
    <row r="49362" spans="4:4" x14ac:dyDescent="0.55000000000000004">
      <c r="D49362" t="str">
        <f t="shared" si="771"/>
        <v xml:space="preserve">            Cesium.Cartographic.fromDegrees(,),</v>
      </c>
    </row>
    <row r="49363" spans="4:4" x14ac:dyDescent="0.55000000000000004">
      <c r="D49363" t="str">
        <f t="shared" si="771"/>
        <v xml:space="preserve">            Cesium.Cartographic.fromDegrees(,),</v>
      </c>
    </row>
    <row r="49364" spans="4:4" x14ac:dyDescent="0.55000000000000004">
      <c r="D49364" t="str">
        <f t="shared" si="771"/>
        <v xml:space="preserve">            Cesium.Cartographic.fromDegrees(,),</v>
      </c>
    </row>
    <row r="49365" spans="4:4" x14ac:dyDescent="0.55000000000000004">
      <c r="D49365" t="str">
        <f t="shared" si="771"/>
        <v xml:space="preserve">            Cesium.Cartographic.fromDegrees(,),</v>
      </c>
    </row>
    <row r="49366" spans="4:4" x14ac:dyDescent="0.55000000000000004">
      <c r="D49366" t="str">
        <f t="shared" si="771"/>
        <v xml:space="preserve">            Cesium.Cartographic.fromDegrees(,),</v>
      </c>
    </row>
    <row r="49367" spans="4:4" x14ac:dyDescent="0.55000000000000004">
      <c r="D49367" t="str">
        <f t="shared" si="771"/>
        <v xml:space="preserve">            Cesium.Cartographic.fromDegrees(,),</v>
      </c>
    </row>
    <row r="49368" spans="4:4" x14ac:dyDescent="0.55000000000000004">
      <c r="D49368" t="str">
        <f t="shared" si="771"/>
        <v xml:space="preserve">            Cesium.Cartographic.fromDegrees(,),</v>
      </c>
    </row>
    <row r="49369" spans="4:4" x14ac:dyDescent="0.55000000000000004">
      <c r="D49369" t="str">
        <f t="shared" si="771"/>
        <v xml:space="preserve">            Cesium.Cartographic.fromDegrees(,),</v>
      </c>
    </row>
    <row r="49370" spans="4:4" x14ac:dyDescent="0.55000000000000004">
      <c r="D49370" t="str">
        <f t="shared" si="771"/>
        <v xml:space="preserve">            Cesium.Cartographic.fromDegrees(,),</v>
      </c>
    </row>
    <row r="49371" spans="4:4" x14ac:dyDescent="0.55000000000000004">
      <c r="D49371" t="str">
        <f t="shared" si="771"/>
        <v xml:space="preserve">            Cesium.Cartographic.fromDegrees(,),</v>
      </c>
    </row>
    <row r="49372" spans="4:4" x14ac:dyDescent="0.55000000000000004">
      <c r="D49372" t="str">
        <f t="shared" si="771"/>
        <v xml:space="preserve">            Cesium.Cartographic.fromDegrees(,),</v>
      </c>
    </row>
    <row r="49373" spans="4:4" x14ac:dyDescent="0.55000000000000004">
      <c r="D49373" t="str">
        <f t="shared" si="771"/>
        <v xml:space="preserve">            Cesium.Cartographic.fromDegrees(,),</v>
      </c>
    </row>
    <row r="49374" spans="4:4" x14ac:dyDescent="0.55000000000000004">
      <c r="D49374" t="str">
        <f t="shared" si="771"/>
        <v xml:space="preserve">            Cesium.Cartographic.fromDegrees(,),</v>
      </c>
    </row>
    <row r="49375" spans="4:4" x14ac:dyDescent="0.55000000000000004">
      <c r="D49375" t="str">
        <f t="shared" si="771"/>
        <v xml:space="preserve">            Cesium.Cartographic.fromDegrees(,),</v>
      </c>
    </row>
    <row r="49376" spans="4:4" x14ac:dyDescent="0.55000000000000004">
      <c r="D49376" t="str">
        <f t="shared" si="771"/>
        <v xml:space="preserve">            Cesium.Cartographic.fromDegrees(,),</v>
      </c>
    </row>
    <row r="49377" spans="4:4" x14ac:dyDescent="0.55000000000000004">
      <c r="D49377" t="str">
        <f t="shared" si="771"/>
        <v xml:space="preserve">            Cesium.Cartographic.fromDegrees(,),</v>
      </c>
    </row>
    <row r="49378" spans="4:4" x14ac:dyDescent="0.55000000000000004">
      <c r="D49378" t="str">
        <f t="shared" si="771"/>
        <v xml:space="preserve">            Cesium.Cartographic.fromDegrees(,),</v>
      </c>
    </row>
    <row r="49379" spans="4:4" x14ac:dyDescent="0.55000000000000004">
      <c r="D49379" t="str">
        <f t="shared" si="771"/>
        <v xml:space="preserve">            Cesium.Cartographic.fromDegrees(,),</v>
      </c>
    </row>
    <row r="49380" spans="4:4" x14ac:dyDescent="0.55000000000000004">
      <c r="D49380" t="str">
        <f t="shared" si="771"/>
        <v xml:space="preserve">            Cesium.Cartographic.fromDegrees(,),</v>
      </c>
    </row>
    <row r="49381" spans="4:4" x14ac:dyDescent="0.55000000000000004">
      <c r="D49381" t="str">
        <f t="shared" si="771"/>
        <v xml:space="preserve">            Cesium.Cartographic.fromDegrees(,),</v>
      </c>
    </row>
    <row r="49382" spans="4:4" x14ac:dyDescent="0.55000000000000004">
      <c r="D49382" t="str">
        <f t="shared" si="771"/>
        <v xml:space="preserve">            Cesium.Cartographic.fromDegrees(,),</v>
      </c>
    </row>
    <row r="49383" spans="4:4" x14ac:dyDescent="0.55000000000000004">
      <c r="D49383" t="str">
        <f t="shared" si="771"/>
        <v xml:space="preserve">            Cesium.Cartographic.fromDegrees(,),</v>
      </c>
    </row>
    <row r="49384" spans="4:4" x14ac:dyDescent="0.55000000000000004">
      <c r="D49384" t="str">
        <f t="shared" si="771"/>
        <v xml:space="preserve">            Cesium.Cartographic.fromDegrees(,),</v>
      </c>
    </row>
    <row r="49385" spans="4:4" x14ac:dyDescent="0.55000000000000004">
      <c r="D49385" t="str">
        <f t="shared" si="771"/>
        <v xml:space="preserve">            Cesium.Cartographic.fromDegrees(,),</v>
      </c>
    </row>
    <row r="49386" spans="4:4" x14ac:dyDescent="0.55000000000000004">
      <c r="D49386" t="str">
        <f t="shared" si="771"/>
        <v xml:space="preserve">            Cesium.Cartographic.fromDegrees(,),</v>
      </c>
    </row>
    <row r="49387" spans="4:4" x14ac:dyDescent="0.55000000000000004">
      <c r="D49387" t="str">
        <f t="shared" si="771"/>
        <v xml:space="preserve">            Cesium.Cartographic.fromDegrees(,),</v>
      </c>
    </row>
    <row r="49388" spans="4:4" x14ac:dyDescent="0.55000000000000004">
      <c r="D49388" t="str">
        <f t="shared" si="771"/>
        <v xml:space="preserve">            Cesium.Cartographic.fromDegrees(,),</v>
      </c>
    </row>
    <row r="49389" spans="4:4" x14ac:dyDescent="0.55000000000000004">
      <c r="D49389" t="str">
        <f t="shared" si="771"/>
        <v xml:space="preserve">            Cesium.Cartographic.fromDegrees(,),</v>
      </c>
    </row>
    <row r="49390" spans="4:4" x14ac:dyDescent="0.55000000000000004">
      <c r="D49390" t="str">
        <f t="shared" si="771"/>
        <v xml:space="preserve">            Cesium.Cartographic.fromDegrees(,),</v>
      </c>
    </row>
    <row r="49391" spans="4:4" x14ac:dyDescent="0.55000000000000004">
      <c r="D49391" t="str">
        <f t="shared" si="771"/>
        <v xml:space="preserve">            Cesium.Cartographic.fromDegrees(,),</v>
      </c>
    </row>
    <row r="49392" spans="4:4" x14ac:dyDescent="0.55000000000000004">
      <c r="D49392" t="str">
        <f t="shared" si="771"/>
        <v xml:space="preserve">            Cesium.Cartographic.fromDegrees(,),</v>
      </c>
    </row>
    <row r="49393" spans="4:4" x14ac:dyDescent="0.55000000000000004">
      <c r="D49393" t="str">
        <f t="shared" si="771"/>
        <v xml:space="preserve">            Cesium.Cartographic.fromDegrees(,),</v>
      </c>
    </row>
    <row r="49394" spans="4:4" x14ac:dyDescent="0.55000000000000004">
      <c r="D49394" t="str">
        <f t="shared" si="771"/>
        <v xml:space="preserve">            Cesium.Cartographic.fromDegrees(,),</v>
      </c>
    </row>
    <row r="49395" spans="4:4" x14ac:dyDescent="0.55000000000000004">
      <c r="D49395" t="str">
        <f t="shared" si="771"/>
        <v xml:space="preserve">            Cesium.Cartographic.fromDegrees(,),</v>
      </c>
    </row>
    <row r="49396" spans="4:4" x14ac:dyDescent="0.55000000000000004">
      <c r="D49396" t="str">
        <f t="shared" si="771"/>
        <v xml:space="preserve">            Cesium.Cartographic.fromDegrees(,),</v>
      </c>
    </row>
    <row r="49397" spans="4:4" x14ac:dyDescent="0.55000000000000004">
      <c r="D49397" t="str">
        <f t="shared" si="771"/>
        <v xml:space="preserve">            Cesium.Cartographic.fromDegrees(,),</v>
      </c>
    </row>
    <row r="49398" spans="4:4" x14ac:dyDescent="0.55000000000000004">
      <c r="D49398" t="str">
        <f t="shared" si="771"/>
        <v xml:space="preserve">            Cesium.Cartographic.fromDegrees(,),</v>
      </c>
    </row>
    <row r="49399" spans="4:4" x14ac:dyDescent="0.55000000000000004">
      <c r="D49399" t="str">
        <f t="shared" si="771"/>
        <v xml:space="preserve">            Cesium.Cartographic.fromDegrees(,),</v>
      </c>
    </row>
    <row r="49400" spans="4:4" x14ac:dyDescent="0.55000000000000004">
      <c r="D49400" t="str">
        <f t="shared" si="771"/>
        <v xml:space="preserve">            Cesium.Cartographic.fromDegrees(,),</v>
      </c>
    </row>
    <row r="49401" spans="4:4" x14ac:dyDescent="0.55000000000000004">
      <c r="D49401" t="str">
        <f t="shared" si="771"/>
        <v xml:space="preserve">            Cesium.Cartographic.fromDegrees(,),</v>
      </c>
    </row>
    <row r="49402" spans="4:4" x14ac:dyDescent="0.55000000000000004">
      <c r="D49402" t="str">
        <f t="shared" si="771"/>
        <v xml:space="preserve">            Cesium.Cartographic.fromDegrees(,),</v>
      </c>
    </row>
    <row r="49403" spans="4:4" x14ac:dyDescent="0.55000000000000004">
      <c r="D49403" t="str">
        <f t="shared" si="771"/>
        <v xml:space="preserve">            Cesium.Cartographic.fromDegrees(,),</v>
      </c>
    </row>
    <row r="49404" spans="4:4" x14ac:dyDescent="0.55000000000000004">
      <c r="D49404" t="str">
        <f t="shared" si="771"/>
        <v xml:space="preserve">            Cesium.Cartographic.fromDegrees(,),</v>
      </c>
    </row>
    <row r="49405" spans="4:4" x14ac:dyDescent="0.55000000000000004">
      <c r="D49405" t="str">
        <f t="shared" si="771"/>
        <v xml:space="preserve">            Cesium.Cartographic.fromDegrees(,),</v>
      </c>
    </row>
    <row r="49406" spans="4:4" x14ac:dyDescent="0.55000000000000004">
      <c r="D49406" t="str">
        <f t="shared" si="771"/>
        <v xml:space="preserve">            Cesium.Cartographic.fromDegrees(,),</v>
      </c>
    </row>
    <row r="49407" spans="4:4" x14ac:dyDescent="0.55000000000000004">
      <c r="D49407" t="str">
        <f t="shared" si="771"/>
        <v xml:space="preserve">            Cesium.Cartographic.fromDegrees(,),</v>
      </c>
    </row>
    <row r="49408" spans="4:4" x14ac:dyDescent="0.55000000000000004">
      <c r="D49408" t="str">
        <f t="shared" si="771"/>
        <v xml:space="preserve">            Cesium.Cartographic.fromDegrees(,),</v>
      </c>
    </row>
    <row r="49409" spans="4:4" x14ac:dyDescent="0.55000000000000004">
      <c r="D49409" t="str">
        <f t="shared" si="771"/>
        <v xml:space="preserve">            Cesium.Cartographic.fromDegrees(,),</v>
      </c>
    </row>
    <row r="49410" spans="4:4" x14ac:dyDescent="0.55000000000000004">
      <c r="D49410" t="str">
        <f t="shared" si="771"/>
        <v xml:space="preserve">            Cesium.Cartographic.fromDegrees(,),</v>
      </c>
    </row>
    <row r="49411" spans="4:4" x14ac:dyDescent="0.55000000000000004">
      <c r="D49411" t="str">
        <f t="shared" ref="D49411:D49474" si="772">"            Cesium.Cartographic.fromDegrees(" &amp; B49411 &amp; "," &amp; C49411 &amp; "),"</f>
        <v xml:space="preserve">            Cesium.Cartographic.fromDegrees(,),</v>
      </c>
    </row>
    <row r="49412" spans="4:4" x14ac:dyDescent="0.55000000000000004">
      <c r="D49412" t="str">
        <f t="shared" si="772"/>
        <v xml:space="preserve">            Cesium.Cartographic.fromDegrees(,),</v>
      </c>
    </row>
    <row r="49413" spans="4:4" x14ac:dyDescent="0.55000000000000004">
      <c r="D49413" t="str">
        <f t="shared" si="772"/>
        <v xml:space="preserve">            Cesium.Cartographic.fromDegrees(,),</v>
      </c>
    </row>
    <row r="49414" spans="4:4" x14ac:dyDescent="0.55000000000000004">
      <c r="D49414" t="str">
        <f t="shared" si="772"/>
        <v xml:space="preserve">            Cesium.Cartographic.fromDegrees(,),</v>
      </c>
    </row>
    <row r="49415" spans="4:4" x14ac:dyDescent="0.55000000000000004">
      <c r="D49415" t="str">
        <f t="shared" si="772"/>
        <v xml:space="preserve">            Cesium.Cartographic.fromDegrees(,),</v>
      </c>
    </row>
    <row r="49416" spans="4:4" x14ac:dyDescent="0.55000000000000004">
      <c r="D49416" t="str">
        <f t="shared" si="772"/>
        <v xml:space="preserve">            Cesium.Cartographic.fromDegrees(,),</v>
      </c>
    </row>
    <row r="49417" spans="4:4" x14ac:dyDescent="0.55000000000000004">
      <c r="D49417" t="str">
        <f t="shared" si="772"/>
        <v xml:space="preserve">            Cesium.Cartographic.fromDegrees(,),</v>
      </c>
    </row>
    <row r="49418" spans="4:4" x14ac:dyDescent="0.55000000000000004">
      <c r="D49418" t="str">
        <f t="shared" si="772"/>
        <v xml:space="preserve">            Cesium.Cartographic.fromDegrees(,),</v>
      </c>
    </row>
    <row r="49419" spans="4:4" x14ac:dyDescent="0.55000000000000004">
      <c r="D49419" t="str">
        <f t="shared" si="772"/>
        <v xml:space="preserve">            Cesium.Cartographic.fromDegrees(,),</v>
      </c>
    </row>
    <row r="49420" spans="4:4" x14ac:dyDescent="0.55000000000000004">
      <c r="D49420" t="str">
        <f t="shared" si="772"/>
        <v xml:space="preserve">            Cesium.Cartographic.fromDegrees(,),</v>
      </c>
    </row>
    <row r="49421" spans="4:4" x14ac:dyDescent="0.55000000000000004">
      <c r="D49421" t="str">
        <f t="shared" si="772"/>
        <v xml:space="preserve">            Cesium.Cartographic.fromDegrees(,),</v>
      </c>
    </row>
    <row r="49422" spans="4:4" x14ac:dyDescent="0.55000000000000004">
      <c r="D49422" t="str">
        <f t="shared" si="772"/>
        <v xml:space="preserve">            Cesium.Cartographic.fromDegrees(,),</v>
      </c>
    </row>
    <row r="49423" spans="4:4" x14ac:dyDescent="0.55000000000000004">
      <c r="D49423" t="str">
        <f t="shared" si="772"/>
        <v xml:space="preserve">            Cesium.Cartographic.fromDegrees(,),</v>
      </c>
    </row>
    <row r="49424" spans="4:4" x14ac:dyDescent="0.55000000000000004">
      <c r="D49424" t="str">
        <f t="shared" si="772"/>
        <v xml:space="preserve">            Cesium.Cartographic.fromDegrees(,),</v>
      </c>
    </row>
    <row r="49425" spans="4:4" x14ac:dyDescent="0.55000000000000004">
      <c r="D49425" t="str">
        <f t="shared" si="772"/>
        <v xml:space="preserve">            Cesium.Cartographic.fromDegrees(,),</v>
      </c>
    </row>
    <row r="49426" spans="4:4" x14ac:dyDescent="0.55000000000000004">
      <c r="D49426" t="str">
        <f t="shared" si="772"/>
        <v xml:space="preserve">            Cesium.Cartographic.fromDegrees(,),</v>
      </c>
    </row>
    <row r="49427" spans="4:4" x14ac:dyDescent="0.55000000000000004">
      <c r="D49427" t="str">
        <f t="shared" si="772"/>
        <v xml:space="preserve">            Cesium.Cartographic.fromDegrees(,),</v>
      </c>
    </row>
    <row r="49428" spans="4:4" x14ac:dyDescent="0.55000000000000004">
      <c r="D49428" t="str">
        <f t="shared" si="772"/>
        <v xml:space="preserve">            Cesium.Cartographic.fromDegrees(,),</v>
      </c>
    </row>
    <row r="49429" spans="4:4" x14ac:dyDescent="0.55000000000000004">
      <c r="D49429" t="str">
        <f t="shared" si="772"/>
        <v xml:space="preserve">            Cesium.Cartographic.fromDegrees(,),</v>
      </c>
    </row>
    <row r="49430" spans="4:4" x14ac:dyDescent="0.55000000000000004">
      <c r="D49430" t="str">
        <f t="shared" si="772"/>
        <v xml:space="preserve">            Cesium.Cartographic.fromDegrees(,),</v>
      </c>
    </row>
    <row r="49431" spans="4:4" x14ac:dyDescent="0.55000000000000004">
      <c r="D49431" t="str">
        <f t="shared" si="772"/>
        <v xml:space="preserve">            Cesium.Cartographic.fromDegrees(,),</v>
      </c>
    </row>
    <row r="49432" spans="4:4" x14ac:dyDescent="0.55000000000000004">
      <c r="D49432" t="str">
        <f t="shared" si="772"/>
        <v xml:space="preserve">            Cesium.Cartographic.fromDegrees(,),</v>
      </c>
    </row>
    <row r="49433" spans="4:4" x14ac:dyDescent="0.55000000000000004">
      <c r="D49433" t="str">
        <f t="shared" si="772"/>
        <v xml:space="preserve">            Cesium.Cartographic.fromDegrees(,),</v>
      </c>
    </row>
    <row r="49434" spans="4:4" x14ac:dyDescent="0.55000000000000004">
      <c r="D49434" t="str">
        <f t="shared" si="772"/>
        <v xml:space="preserve">            Cesium.Cartographic.fromDegrees(,),</v>
      </c>
    </row>
    <row r="49435" spans="4:4" x14ac:dyDescent="0.55000000000000004">
      <c r="D49435" t="str">
        <f t="shared" si="772"/>
        <v xml:space="preserve">            Cesium.Cartographic.fromDegrees(,),</v>
      </c>
    </row>
    <row r="49436" spans="4:4" x14ac:dyDescent="0.55000000000000004">
      <c r="D49436" t="str">
        <f t="shared" si="772"/>
        <v xml:space="preserve">            Cesium.Cartographic.fromDegrees(,),</v>
      </c>
    </row>
    <row r="49437" spans="4:4" x14ac:dyDescent="0.55000000000000004">
      <c r="D49437" t="str">
        <f t="shared" si="772"/>
        <v xml:space="preserve">            Cesium.Cartographic.fromDegrees(,),</v>
      </c>
    </row>
    <row r="49438" spans="4:4" x14ac:dyDescent="0.55000000000000004">
      <c r="D49438" t="str">
        <f t="shared" si="772"/>
        <v xml:space="preserve">            Cesium.Cartographic.fromDegrees(,),</v>
      </c>
    </row>
    <row r="49439" spans="4:4" x14ac:dyDescent="0.55000000000000004">
      <c r="D49439" t="str">
        <f t="shared" si="772"/>
        <v xml:space="preserve">            Cesium.Cartographic.fromDegrees(,),</v>
      </c>
    </row>
    <row r="49440" spans="4:4" x14ac:dyDescent="0.55000000000000004">
      <c r="D49440" t="str">
        <f t="shared" si="772"/>
        <v xml:space="preserve">            Cesium.Cartographic.fromDegrees(,),</v>
      </c>
    </row>
    <row r="49441" spans="4:4" x14ac:dyDescent="0.55000000000000004">
      <c r="D49441" t="str">
        <f t="shared" si="772"/>
        <v xml:space="preserve">            Cesium.Cartographic.fromDegrees(,),</v>
      </c>
    </row>
    <row r="49442" spans="4:4" x14ac:dyDescent="0.55000000000000004">
      <c r="D49442" t="str">
        <f t="shared" si="772"/>
        <v xml:space="preserve">            Cesium.Cartographic.fromDegrees(,),</v>
      </c>
    </row>
    <row r="49443" spans="4:4" x14ac:dyDescent="0.55000000000000004">
      <c r="D49443" t="str">
        <f t="shared" si="772"/>
        <v xml:space="preserve">            Cesium.Cartographic.fromDegrees(,),</v>
      </c>
    </row>
    <row r="49444" spans="4:4" x14ac:dyDescent="0.55000000000000004">
      <c r="D49444" t="str">
        <f t="shared" si="772"/>
        <v xml:space="preserve">            Cesium.Cartographic.fromDegrees(,),</v>
      </c>
    </row>
    <row r="49445" spans="4:4" x14ac:dyDescent="0.55000000000000004">
      <c r="D49445" t="str">
        <f t="shared" si="772"/>
        <v xml:space="preserve">            Cesium.Cartographic.fromDegrees(,),</v>
      </c>
    </row>
    <row r="49446" spans="4:4" x14ac:dyDescent="0.55000000000000004">
      <c r="D49446" t="str">
        <f t="shared" si="772"/>
        <v xml:space="preserve">            Cesium.Cartographic.fromDegrees(,),</v>
      </c>
    </row>
    <row r="49447" spans="4:4" x14ac:dyDescent="0.55000000000000004">
      <c r="D49447" t="str">
        <f t="shared" si="772"/>
        <v xml:space="preserve">            Cesium.Cartographic.fromDegrees(,),</v>
      </c>
    </row>
    <row r="49448" spans="4:4" x14ac:dyDescent="0.55000000000000004">
      <c r="D49448" t="str">
        <f t="shared" si="772"/>
        <v xml:space="preserve">            Cesium.Cartographic.fromDegrees(,),</v>
      </c>
    </row>
    <row r="49449" spans="4:4" x14ac:dyDescent="0.55000000000000004">
      <c r="D49449" t="str">
        <f t="shared" si="772"/>
        <v xml:space="preserve">            Cesium.Cartographic.fromDegrees(,),</v>
      </c>
    </row>
    <row r="49450" spans="4:4" x14ac:dyDescent="0.55000000000000004">
      <c r="D49450" t="str">
        <f t="shared" si="772"/>
        <v xml:space="preserve">            Cesium.Cartographic.fromDegrees(,),</v>
      </c>
    </row>
    <row r="49451" spans="4:4" x14ac:dyDescent="0.55000000000000004">
      <c r="D49451" t="str">
        <f t="shared" si="772"/>
        <v xml:space="preserve">            Cesium.Cartographic.fromDegrees(,),</v>
      </c>
    </row>
    <row r="49452" spans="4:4" x14ac:dyDescent="0.55000000000000004">
      <c r="D49452" t="str">
        <f t="shared" si="772"/>
        <v xml:space="preserve">            Cesium.Cartographic.fromDegrees(,),</v>
      </c>
    </row>
    <row r="49453" spans="4:4" x14ac:dyDescent="0.55000000000000004">
      <c r="D49453" t="str">
        <f t="shared" si="772"/>
        <v xml:space="preserve">            Cesium.Cartographic.fromDegrees(,),</v>
      </c>
    </row>
    <row r="49454" spans="4:4" x14ac:dyDescent="0.55000000000000004">
      <c r="D49454" t="str">
        <f t="shared" si="772"/>
        <v xml:space="preserve">            Cesium.Cartographic.fromDegrees(,),</v>
      </c>
    </row>
    <row r="49455" spans="4:4" x14ac:dyDescent="0.55000000000000004">
      <c r="D49455" t="str">
        <f t="shared" si="772"/>
        <v xml:space="preserve">            Cesium.Cartographic.fromDegrees(,),</v>
      </c>
    </row>
    <row r="49456" spans="4:4" x14ac:dyDescent="0.55000000000000004">
      <c r="D49456" t="str">
        <f t="shared" si="772"/>
        <v xml:space="preserve">            Cesium.Cartographic.fromDegrees(,),</v>
      </c>
    </row>
    <row r="49457" spans="4:4" x14ac:dyDescent="0.55000000000000004">
      <c r="D49457" t="str">
        <f t="shared" si="772"/>
        <v xml:space="preserve">            Cesium.Cartographic.fromDegrees(,),</v>
      </c>
    </row>
    <row r="49458" spans="4:4" x14ac:dyDescent="0.55000000000000004">
      <c r="D49458" t="str">
        <f t="shared" si="772"/>
        <v xml:space="preserve">            Cesium.Cartographic.fromDegrees(,),</v>
      </c>
    </row>
    <row r="49459" spans="4:4" x14ac:dyDescent="0.55000000000000004">
      <c r="D49459" t="str">
        <f t="shared" si="772"/>
        <v xml:space="preserve">            Cesium.Cartographic.fromDegrees(,),</v>
      </c>
    </row>
    <row r="49460" spans="4:4" x14ac:dyDescent="0.55000000000000004">
      <c r="D49460" t="str">
        <f t="shared" si="772"/>
        <v xml:space="preserve">            Cesium.Cartographic.fromDegrees(,),</v>
      </c>
    </row>
    <row r="49461" spans="4:4" x14ac:dyDescent="0.55000000000000004">
      <c r="D49461" t="str">
        <f t="shared" si="772"/>
        <v xml:space="preserve">            Cesium.Cartographic.fromDegrees(,),</v>
      </c>
    </row>
    <row r="49462" spans="4:4" x14ac:dyDescent="0.55000000000000004">
      <c r="D49462" t="str">
        <f t="shared" si="772"/>
        <v xml:space="preserve">            Cesium.Cartographic.fromDegrees(,),</v>
      </c>
    </row>
    <row r="49463" spans="4:4" x14ac:dyDescent="0.55000000000000004">
      <c r="D49463" t="str">
        <f t="shared" si="772"/>
        <v xml:space="preserve">            Cesium.Cartographic.fromDegrees(,),</v>
      </c>
    </row>
    <row r="49464" spans="4:4" x14ac:dyDescent="0.55000000000000004">
      <c r="D49464" t="str">
        <f t="shared" si="772"/>
        <v xml:space="preserve">            Cesium.Cartographic.fromDegrees(,),</v>
      </c>
    </row>
    <row r="49465" spans="4:4" x14ac:dyDescent="0.55000000000000004">
      <c r="D49465" t="str">
        <f t="shared" si="772"/>
        <v xml:space="preserve">            Cesium.Cartographic.fromDegrees(,),</v>
      </c>
    </row>
    <row r="49466" spans="4:4" x14ac:dyDescent="0.55000000000000004">
      <c r="D49466" t="str">
        <f t="shared" si="772"/>
        <v xml:space="preserve">            Cesium.Cartographic.fromDegrees(,),</v>
      </c>
    </row>
    <row r="49467" spans="4:4" x14ac:dyDescent="0.55000000000000004">
      <c r="D49467" t="str">
        <f t="shared" si="772"/>
        <v xml:space="preserve">            Cesium.Cartographic.fromDegrees(,),</v>
      </c>
    </row>
    <row r="49468" spans="4:4" x14ac:dyDescent="0.55000000000000004">
      <c r="D49468" t="str">
        <f t="shared" si="772"/>
        <v xml:space="preserve">            Cesium.Cartographic.fromDegrees(,),</v>
      </c>
    </row>
    <row r="49469" spans="4:4" x14ac:dyDescent="0.55000000000000004">
      <c r="D49469" t="str">
        <f t="shared" si="772"/>
        <v xml:space="preserve">            Cesium.Cartographic.fromDegrees(,),</v>
      </c>
    </row>
    <row r="49470" spans="4:4" x14ac:dyDescent="0.55000000000000004">
      <c r="D49470" t="str">
        <f t="shared" si="772"/>
        <v xml:space="preserve">            Cesium.Cartographic.fromDegrees(,),</v>
      </c>
    </row>
    <row r="49471" spans="4:4" x14ac:dyDescent="0.55000000000000004">
      <c r="D49471" t="str">
        <f t="shared" si="772"/>
        <v xml:space="preserve">            Cesium.Cartographic.fromDegrees(,),</v>
      </c>
    </row>
    <row r="49472" spans="4:4" x14ac:dyDescent="0.55000000000000004">
      <c r="D49472" t="str">
        <f t="shared" si="772"/>
        <v xml:space="preserve">            Cesium.Cartographic.fromDegrees(,),</v>
      </c>
    </row>
    <row r="49473" spans="4:4" x14ac:dyDescent="0.55000000000000004">
      <c r="D49473" t="str">
        <f t="shared" si="772"/>
        <v xml:space="preserve">            Cesium.Cartographic.fromDegrees(,),</v>
      </c>
    </row>
    <row r="49474" spans="4:4" x14ac:dyDescent="0.55000000000000004">
      <c r="D49474" t="str">
        <f t="shared" si="772"/>
        <v xml:space="preserve">            Cesium.Cartographic.fromDegrees(,),</v>
      </c>
    </row>
    <row r="49475" spans="4:4" x14ac:dyDescent="0.55000000000000004">
      <c r="D49475" t="str">
        <f t="shared" ref="D49475:D49538" si="773">"            Cesium.Cartographic.fromDegrees(" &amp; B49475 &amp; "," &amp; C49475 &amp; "),"</f>
        <v xml:space="preserve">            Cesium.Cartographic.fromDegrees(,),</v>
      </c>
    </row>
    <row r="49476" spans="4:4" x14ac:dyDescent="0.55000000000000004">
      <c r="D49476" t="str">
        <f t="shared" si="773"/>
        <v xml:space="preserve">            Cesium.Cartographic.fromDegrees(,),</v>
      </c>
    </row>
    <row r="49477" spans="4:4" x14ac:dyDescent="0.55000000000000004">
      <c r="D49477" t="str">
        <f t="shared" si="773"/>
        <v xml:space="preserve">            Cesium.Cartographic.fromDegrees(,),</v>
      </c>
    </row>
    <row r="49478" spans="4:4" x14ac:dyDescent="0.55000000000000004">
      <c r="D49478" t="str">
        <f t="shared" si="773"/>
        <v xml:space="preserve">            Cesium.Cartographic.fromDegrees(,),</v>
      </c>
    </row>
    <row r="49479" spans="4:4" x14ac:dyDescent="0.55000000000000004">
      <c r="D49479" t="str">
        <f t="shared" si="773"/>
        <v xml:space="preserve">            Cesium.Cartographic.fromDegrees(,),</v>
      </c>
    </row>
    <row r="49480" spans="4:4" x14ac:dyDescent="0.55000000000000004">
      <c r="D49480" t="str">
        <f t="shared" si="773"/>
        <v xml:space="preserve">            Cesium.Cartographic.fromDegrees(,),</v>
      </c>
    </row>
    <row r="49481" spans="4:4" x14ac:dyDescent="0.55000000000000004">
      <c r="D49481" t="str">
        <f t="shared" si="773"/>
        <v xml:space="preserve">            Cesium.Cartographic.fromDegrees(,),</v>
      </c>
    </row>
    <row r="49482" spans="4:4" x14ac:dyDescent="0.55000000000000004">
      <c r="D49482" t="str">
        <f t="shared" si="773"/>
        <v xml:space="preserve">            Cesium.Cartographic.fromDegrees(,),</v>
      </c>
    </row>
    <row r="49483" spans="4:4" x14ac:dyDescent="0.55000000000000004">
      <c r="D49483" t="str">
        <f t="shared" si="773"/>
        <v xml:space="preserve">            Cesium.Cartographic.fromDegrees(,),</v>
      </c>
    </row>
    <row r="49484" spans="4:4" x14ac:dyDescent="0.55000000000000004">
      <c r="D49484" t="str">
        <f t="shared" si="773"/>
        <v xml:space="preserve">            Cesium.Cartographic.fromDegrees(,),</v>
      </c>
    </row>
    <row r="49485" spans="4:4" x14ac:dyDescent="0.55000000000000004">
      <c r="D49485" t="str">
        <f t="shared" si="773"/>
        <v xml:space="preserve">            Cesium.Cartographic.fromDegrees(,),</v>
      </c>
    </row>
    <row r="49486" spans="4:4" x14ac:dyDescent="0.55000000000000004">
      <c r="D49486" t="str">
        <f t="shared" si="773"/>
        <v xml:space="preserve">            Cesium.Cartographic.fromDegrees(,),</v>
      </c>
    </row>
    <row r="49487" spans="4:4" x14ac:dyDescent="0.55000000000000004">
      <c r="D49487" t="str">
        <f t="shared" si="773"/>
        <v xml:space="preserve">            Cesium.Cartographic.fromDegrees(,),</v>
      </c>
    </row>
    <row r="49488" spans="4:4" x14ac:dyDescent="0.55000000000000004">
      <c r="D49488" t="str">
        <f t="shared" si="773"/>
        <v xml:space="preserve">            Cesium.Cartographic.fromDegrees(,),</v>
      </c>
    </row>
    <row r="49489" spans="4:4" x14ac:dyDescent="0.55000000000000004">
      <c r="D49489" t="str">
        <f t="shared" si="773"/>
        <v xml:space="preserve">            Cesium.Cartographic.fromDegrees(,),</v>
      </c>
    </row>
    <row r="49490" spans="4:4" x14ac:dyDescent="0.55000000000000004">
      <c r="D49490" t="str">
        <f t="shared" si="773"/>
        <v xml:space="preserve">            Cesium.Cartographic.fromDegrees(,),</v>
      </c>
    </row>
    <row r="49491" spans="4:4" x14ac:dyDescent="0.55000000000000004">
      <c r="D49491" t="str">
        <f t="shared" si="773"/>
        <v xml:space="preserve">            Cesium.Cartographic.fromDegrees(,),</v>
      </c>
    </row>
    <row r="49492" spans="4:4" x14ac:dyDescent="0.55000000000000004">
      <c r="D49492" t="str">
        <f t="shared" si="773"/>
        <v xml:space="preserve">            Cesium.Cartographic.fromDegrees(,),</v>
      </c>
    </row>
    <row r="49493" spans="4:4" x14ac:dyDescent="0.55000000000000004">
      <c r="D49493" t="str">
        <f t="shared" si="773"/>
        <v xml:space="preserve">            Cesium.Cartographic.fromDegrees(,),</v>
      </c>
    </row>
    <row r="49494" spans="4:4" x14ac:dyDescent="0.55000000000000004">
      <c r="D49494" t="str">
        <f t="shared" si="773"/>
        <v xml:space="preserve">            Cesium.Cartographic.fromDegrees(,),</v>
      </c>
    </row>
    <row r="49495" spans="4:4" x14ac:dyDescent="0.55000000000000004">
      <c r="D49495" t="str">
        <f t="shared" si="773"/>
        <v xml:space="preserve">            Cesium.Cartographic.fromDegrees(,),</v>
      </c>
    </row>
    <row r="49496" spans="4:4" x14ac:dyDescent="0.55000000000000004">
      <c r="D49496" t="str">
        <f t="shared" si="773"/>
        <v xml:space="preserve">            Cesium.Cartographic.fromDegrees(,),</v>
      </c>
    </row>
    <row r="49497" spans="4:4" x14ac:dyDescent="0.55000000000000004">
      <c r="D49497" t="str">
        <f t="shared" si="773"/>
        <v xml:space="preserve">            Cesium.Cartographic.fromDegrees(,),</v>
      </c>
    </row>
    <row r="49498" spans="4:4" x14ac:dyDescent="0.55000000000000004">
      <c r="D49498" t="str">
        <f t="shared" si="773"/>
        <v xml:space="preserve">            Cesium.Cartographic.fromDegrees(,),</v>
      </c>
    </row>
    <row r="49499" spans="4:4" x14ac:dyDescent="0.55000000000000004">
      <c r="D49499" t="str">
        <f t="shared" si="773"/>
        <v xml:space="preserve">            Cesium.Cartographic.fromDegrees(,),</v>
      </c>
    </row>
    <row r="49500" spans="4:4" x14ac:dyDescent="0.55000000000000004">
      <c r="D49500" t="str">
        <f t="shared" si="773"/>
        <v xml:space="preserve">            Cesium.Cartographic.fromDegrees(,),</v>
      </c>
    </row>
    <row r="49501" spans="4:4" x14ac:dyDescent="0.55000000000000004">
      <c r="D49501" t="str">
        <f t="shared" si="773"/>
        <v xml:space="preserve">            Cesium.Cartographic.fromDegrees(,),</v>
      </c>
    </row>
    <row r="49502" spans="4:4" x14ac:dyDescent="0.55000000000000004">
      <c r="D49502" t="str">
        <f t="shared" si="773"/>
        <v xml:space="preserve">            Cesium.Cartographic.fromDegrees(,),</v>
      </c>
    </row>
    <row r="49503" spans="4:4" x14ac:dyDescent="0.55000000000000004">
      <c r="D49503" t="str">
        <f t="shared" si="773"/>
        <v xml:space="preserve">            Cesium.Cartographic.fromDegrees(,),</v>
      </c>
    </row>
    <row r="49504" spans="4:4" x14ac:dyDescent="0.55000000000000004">
      <c r="D49504" t="str">
        <f t="shared" si="773"/>
        <v xml:space="preserve">            Cesium.Cartographic.fromDegrees(,),</v>
      </c>
    </row>
    <row r="49505" spans="4:4" x14ac:dyDescent="0.55000000000000004">
      <c r="D49505" t="str">
        <f t="shared" si="773"/>
        <v xml:space="preserve">            Cesium.Cartographic.fromDegrees(,),</v>
      </c>
    </row>
    <row r="49506" spans="4:4" x14ac:dyDescent="0.55000000000000004">
      <c r="D49506" t="str">
        <f t="shared" si="773"/>
        <v xml:space="preserve">            Cesium.Cartographic.fromDegrees(,),</v>
      </c>
    </row>
    <row r="49507" spans="4:4" x14ac:dyDescent="0.55000000000000004">
      <c r="D49507" t="str">
        <f t="shared" si="773"/>
        <v xml:space="preserve">            Cesium.Cartographic.fromDegrees(,),</v>
      </c>
    </row>
    <row r="49508" spans="4:4" x14ac:dyDescent="0.55000000000000004">
      <c r="D49508" t="str">
        <f t="shared" si="773"/>
        <v xml:space="preserve">            Cesium.Cartographic.fromDegrees(,),</v>
      </c>
    </row>
    <row r="49509" spans="4:4" x14ac:dyDescent="0.55000000000000004">
      <c r="D49509" t="str">
        <f t="shared" si="773"/>
        <v xml:space="preserve">            Cesium.Cartographic.fromDegrees(,),</v>
      </c>
    </row>
    <row r="49510" spans="4:4" x14ac:dyDescent="0.55000000000000004">
      <c r="D49510" t="str">
        <f t="shared" si="773"/>
        <v xml:space="preserve">            Cesium.Cartographic.fromDegrees(,),</v>
      </c>
    </row>
    <row r="49511" spans="4:4" x14ac:dyDescent="0.55000000000000004">
      <c r="D49511" t="str">
        <f t="shared" si="773"/>
        <v xml:space="preserve">            Cesium.Cartographic.fromDegrees(,),</v>
      </c>
    </row>
    <row r="49512" spans="4:4" x14ac:dyDescent="0.55000000000000004">
      <c r="D49512" t="str">
        <f t="shared" si="773"/>
        <v xml:space="preserve">            Cesium.Cartographic.fromDegrees(,),</v>
      </c>
    </row>
    <row r="49513" spans="4:4" x14ac:dyDescent="0.55000000000000004">
      <c r="D49513" t="str">
        <f t="shared" si="773"/>
        <v xml:space="preserve">            Cesium.Cartographic.fromDegrees(,),</v>
      </c>
    </row>
    <row r="49514" spans="4:4" x14ac:dyDescent="0.55000000000000004">
      <c r="D49514" t="str">
        <f t="shared" si="773"/>
        <v xml:space="preserve">            Cesium.Cartographic.fromDegrees(,),</v>
      </c>
    </row>
    <row r="49515" spans="4:4" x14ac:dyDescent="0.55000000000000004">
      <c r="D49515" t="str">
        <f t="shared" si="773"/>
        <v xml:space="preserve">            Cesium.Cartographic.fromDegrees(,),</v>
      </c>
    </row>
    <row r="49516" spans="4:4" x14ac:dyDescent="0.55000000000000004">
      <c r="D49516" t="str">
        <f t="shared" si="773"/>
        <v xml:space="preserve">            Cesium.Cartographic.fromDegrees(,),</v>
      </c>
    </row>
    <row r="49517" spans="4:4" x14ac:dyDescent="0.55000000000000004">
      <c r="D49517" t="str">
        <f t="shared" si="773"/>
        <v xml:space="preserve">            Cesium.Cartographic.fromDegrees(,),</v>
      </c>
    </row>
    <row r="49518" spans="4:4" x14ac:dyDescent="0.55000000000000004">
      <c r="D49518" t="str">
        <f t="shared" si="773"/>
        <v xml:space="preserve">            Cesium.Cartographic.fromDegrees(,),</v>
      </c>
    </row>
    <row r="49519" spans="4:4" x14ac:dyDescent="0.55000000000000004">
      <c r="D49519" t="str">
        <f t="shared" si="773"/>
        <v xml:space="preserve">            Cesium.Cartographic.fromDegrees(,),</v>
      </c>
    </row>
    <row r="49520" spans="4:4" x14ac:dyDescent="0.55000000000000004">
      <c r="D49520" t="str">
        <f t="shared" si="773"/>
        <v xml:space="preserve">            Cesium.Cartographic.fromDegrees(,),</v>
      </c>
    </row>
    <row r="49521" spans="4:4" x14ac:dyDescent="0.55000000000000004">
      <c r="D49521" t="str">
        <f t="shared" si="773"/>
        <v xml:space="preserve">            Cesium.Cartographic.fromDegrees(,),</v>
      </c>
    </row>
    <row r="49522" spans="4:4" x14ac:dyDescent="0.55000000000000004">
      <c r="D49522" t="str">
        <f t="shared" si="773"/>
        <v xml:space="preserve">            Cesium.Cartographic.fromDegrees(,),</v>
      </c>
    </row>
    <row r="49523" spans="4:4" x14ac:dyDescent="0.55000000000000004">
      <c r="D49523" t="str">
        <f t="shared" si="773"/>
        <v xml:space="preserve">            Cesium.Cartographic.fromDegrees(,),</v>
      </c>
    </row>
    <row r="49524" spans="4:4" x14ac:dyDescent="0.55000000000000004">
      <c r="D49524" t="str">
        <f t="shared" si="773"/>
        <v xml:space="preserve">            Cesium.Cartographic.fromDegrees(,),</v>
      </c>
    </row>
    <row r="49525" spans="4:4" x14ac:dyDescent="0.55000000000000004">
      <c r="D49525" t="str">
        <f t="shared" si="773"/>
        <v xml:space="preserve">            Cesium.Cartographic.fromDegrees(,),</v>
      </c>
    </row>
    <row r="49526" spans="4:4" x14ac:dyDescent="0.55000000000000004">
      <c r="D49526" t="str">
        <f t="shared" si="773"/>
        <v xml:space="preserve">            Cesium.Cartographic.fromDegrees(,),</v>
      </c>
    </row>
    <row r="49527" spans="4:4" x14ac:dyDescent="0.55000000000000004">
      <c r="D49527" t="str">
        <f t="shared" si="773"/>
        <v xml:space="preserve">            Cesium.Cartographic.fromDegrees(,),</v>
      </c>
    </row>
    <row r="49528" spans="4:4" x14ac:dyDescent="0.55000000000000004">
      <c r="D49528" t="str">
        <f t="shared" si="773"/>
        <v xml:space="preserve">            Cesium.Cartographic.fromDegrees(,),</v>
      </c>
    </row>
    <row r="49529" spans="4:4" x14ac:dyDescent="0.55000000000000004">
      <c r="D49529" t="str">
        <f t="shared" si="773"/>
        <v xml:space="preserve">            Cesium.Cartographic.fromDegrees(,),</v>
      </c>
    </row>
    <row r="49530" spans="4:4" x14ac:dyDescent="0.55000000000000004">
      <c r="D49530" t="str">
        <f t="shared" si="773"/>
        <v xml:space="preserve">            Cesium.Cartographic.fromDegrees(,),</v>
      </c>
    </row>
    <row r="49531" spans="4:4" x14ac:dyDescent="0.55000000000000004">
      <c r="D49531" t="str">
        <f t="shared" si="773"/>
        <v xml:space="preserve">            Cesium.Cartographic.fromDegrees(,),</v>
      </c>
    </row>
    <row r="49532" spans="4:4" x14ac:dyDescent="0.55000000000000004">
      <c r="D49532" t="str">
        <f t="shared" si="773"/>
        <v xml:space="preserve">            Cesium.Cartographic.fromDegrees(,),</v>
      </c>
    </row>
    <row r="49533" spans="4:4" x14ac:dyDescent="0.55000000000000004">
      <c r="D49533" t="str">
        <f t="shared" si="773"/>
        <v xml:space="preserve">            Cesium.Cartographic.fromDegrees(,),</v>
      </c>
    </row>
    <row r="49534" spans="4:4" x14ac:dyDescent="0.55000000000000004">
      <c r="D49534" t="str">
        <f t="shared" si="773"/>
        <v xml:space="preserve">            Cesium.Cartographic.fromDegrees(,),</v>
      </c>
    </row>
    <row r="49535" spans="4:4" x14ac:dyDescent="0.55000000000000004">
      <c r="D49535" t="str">
        <f t="shared" si="773"/>
        <v xml:space="preserve">            Cesium.Cartographic.fromDegrees(,),</v>
      </c>
    </row>
    <row r="49536" spans="4:4" x14ac:dyDescent="0.55000000000000004">
      <c r="D49536" t="str">
        <f t="shared" si="773"/>
        <v xml:space="preserve">            Cesium.Cartographic.fromDegrees(,),</v>
      </c>
    </row>
    <row r="49537" spans="4:4" x14ac:dyDescent="0.55000000000000004">
      <c r="D49537" t="str">
        <f t="shared" si="773"/>
        <v xml:space="preserve">            Cesium.Cartographic.fromDegrees(,),</v>
      </c>
    </row>
    <row r="49538" spans="4:4" x14ac:dyDescent="0.55000000000000004">
      <c r="D49538" t="str">
        <f t="shared" si="773"/>
        <v xml:space="preserve">            Cesium.Cartographic.fromDegrees(,),</v>
      </c>
    </row>
    <row r="49539" spans="4:4" x14ac:dyDescent="0.55000000000000004">
      <c r="D49539" t="str">
        <f t="shared" ref="D49539:D49602" si="774">"            Cesium.Cartographic.fromDegrees(" &amp; B49539 &amp; "," &amp; C49539 &amp; "),"</f>
        <v xml:space="preserve">            Cesium.Cartographic.fromDegrees(,),</v>
      </c>
    </row>
    <row r="49540" spans="4:4" x14ac:dyDescent="0.55000000000000004">
      <c r="D49540" t="str">
        <f t="shared" si="774"/>
        <v xml:space="preserve">            Cesium.Cartographic.fromDegrees(,),</v>
      </c>
    </row>
    <row r="49541" spans="4:4" x14ac:dyDescent="0.55000000000000004">
      <c r="D49541" t="str">
        <f t="shared" si="774"/>
        <v xml:space="preserve">            Cesium.Cartographic.fromDegrees(,),</v>
      </c>
    </row>
    <row r="49542" spans="4:4" x14ac:dyDescent="0.55000000000000004">
      <c r="D49542" t="str">
        <f t="shared" si="774"/>
        <v xml:space="preserve">            Cesium.Cartographic.fromDegrees(,),</v>
      </c>
    </row>
    <row r="49543" spans="4:4" x14ac:dyDescent="0.55000000000000004">
      <c r="D49543" t="str">
        <f t="shared" si="774"/>
        <v xml:space="preserve">            Cesium.Cartographic.fromDegrees(,),</v>
      </c>
    </row>
    <row r="49544" spans="4:4" x14ac:dyDescent="0.55000000000000004">
      <c r="D49544" t="str">
        <f t="shared" si="774"/>
        <v xml:space="preserve">            Cesium.Cartographic.fromDegrees(,),</v>
      </c>
    </row>
    <row r="49545" spans="4:4" x14ac:dyDescent="0.55000000000000004">
      <c r="D49545" t="str">
        <f t="shared" si="774"/>
        <v xml:space="preserve">            Cesium.Cartographic.fromDegrees(,),</v>
      </c>
    </row>
    <row r="49546" spans="4:4" x14ac:dyDescent="0.55000000000000004">
      <c r="D49546" t="str">
        <f t="shared" si="774"/>
        <v xml:space="preserve">            Cesium.Cartographic.fromDegrees(,),</v>
      </c>
    </row>
    <row r="49547" spans="4:4" x14ac:dyDescent="0.55000000000000004">
      <c r="D49547" t="str">
        <f t="shared" si="774"/>
        <v xml:space="preserve">            Cesium.Cartographic.fromDegrees(,),</v>
      </c>
    </row>
    <row r="49548" spans="4:4" x14ac:dyDescent="0.55000000000000004">
      <c r="D49548" t="str">
        <f t="shared" si="774"/>
        <v xml:space="preserve">            Cesium.Cartographic.fromDegrees(,),</v>
      </c>
    </row>
    <row r="49549" spans="4:4" x14ac:dyDescent="0.55000000000000004">
      <c r="D49549" t="str">
        <f t="shared" si="774"/>
        <v xml:space="preserve">            Cesium.Cartographic.fromDegrees(,),</v>
      </c>
    </row>
    <row r="49550" spans="4:4" x14ac:dyDescent="0.55000000000000004">
      <c r="D49550" t="str">
        <f t="shared" si="774"/>
        <v xml:space="preserve">            Cesium.Cartographic.fromDegrees(,),</v>
      </c>
    </row>
    <row r="49551" spans="4:4" x14ac:dyDescent="0.55000000000000004">
      <c r="D49551" t="str">
        <f t="shared" si="774"/>
        <v xml:space="preserve">            Cesium.Cartographic.fromDegrees(,),</v>
      </c>
    </row>
    <row r="49552" spans="4:4" x14ac:dyDescent="0.55000000000000004">
      <c r="D49552" t="str">
        <f t="shared" si="774"/>
        <v xml:space="preserve">            Cesium.Cartographic.fromDegrees(,),</v>
      </c>
    </row>
    <row r="49553" spans="4:4" x14ac:dyDescent="0.55000000000000004">
      <c r="D49553" t="str">
        <f t="shared" si="774"/>
        <v xml:space="preserve">            Cesium.Cartographic.fromDegrees(,),</v>
      </c>
    </row>
    <row r="49554" spans="4:4" x14ac:dyDescent="0.55000000000000004">
      <c r="D49554" t="str">
        <f t="shared" si="774"/>
        <v xml:space="preserve">            Cesium.Cartographic.fromDegrees(,),</v>
      </c>
    </row>
    <row r="49555" spans="4:4" x14ac:dyDescent="0.55000000000000004">
      <c r="D49555" t="str">
        <f t="shared" si="774"/>
        <v xml:space="preserve">            Cesium.Cartographic.fromDegrees(,),</v>
      </c>
    </row>
    <row r="49556" spans="4:4" x14ac:dyDescent="0.55000000000000004">
      <c r="D49556" t="str">
        <f t="shared" si="774"/>
        <v xml:space="preserve">            Cesium.Cartographic.fromDegrees(,),</v>
      </c>
    </row>
    <row r="49557" spans="4:4" x14ac:dyDescent="0.55000000000000004">
      <c r="D49557" t="str">
        <f t="shared" si="774"/>
        <v xml:space="preserve">            Cesium.Cartographic.fromDegrees(,),</v>
      </c>
    </row>
    <row r="49558" spans="4:4" x14ac:dyDescent="0.55000000000000004">
      <c r="D49558" t="str">
        <f t="shared" si="774"/>
        <v xml:space="preserve">            Cesium.Cartographic.fromDegrees(,),</v>
      </c>
    </row>
    <row r="49559" spans="4:4" x14ac:dyDescent="0.55000000000000004">
      <c r="D49559" t="str">
        <f t="shared" si="774"/>
        <v xml:space="preserve">            Cesium.Cartographic.fromDegrees(,),</v>
      </c>
    </row>
    <row r="49560" spans="4:4" x14ac:dyDescent="0.55000000000000004">
      <c r="D49560" t="str">
        <f t="shared" si="774"/>
        <v xml:space="preserve">            Cesium.Cartographic.fromDegrees(,),</v>
      </c>
    </row>
    <row r="49561" spans="4:4" x14ac:dyDescent="0.55000000000000004">
      <c r="D49561" t="str">
        <f t="shared" si="774"/>
        <v xml:space="preserve">            Cesium.Cartographic.fromDegrees(,),</v>
      </c>
    </row>
    <row r="49562" spans="4:4" x14ac:dyDescent="0.55000000000000004">
      <c r="D49562" t="str">
        <f t="shared" si="774"/>
        <v xml:space="preserve">            Cesium.Cartographic.fromDegrees(,),</v>
      </c>
    </row>
    <row r="49563" spans="4:4" x14ac:dyDescent="0.55000000000000004">
      <c r="D49563" t="str">
        <f t="shared" si="774"/>
        <v xml:space="preserve">            Cesium.Cartographic.fromDegrees(,),</v>
      </c>
    </row>
    <row r="49564" spans="4:4" x14ac:dyDescent="0.55000000000000004">
      <c r="D49564" t="str">
        <f t="shared" si="774"/>
        <v xml:space="preserve">            Cesium.Cartographic.fromDegrees(,),</v>
      </c>
    </row>
    <row r="49565" spans="4:4" x14ac:dyDescent="0.55000000000000004">
      <c r="D49565" t="str">
        <f t="shared" si="774"/>
        <v xml:space="preserve">            Cesium.Cartographic.fromDegrees(,),</v>
      </c>
    </row>
    <row r="49566" spans="4:4" x14ac:dyDescent="0.55000000000000004">
      <c r="D49566" t="str">
        <f t="shared" si="774"/>
        <v xml:space="preserve">            Cesium.Cartographic.fromDegrees(,),</v>
      </c>
    </row>
    <row r="49567" spans="4:4" x14ac:dyDescent="0.55000000000000004">
      <c r="D49567" t="str">
        <f t="shared" si="774"/>
        <v xml:space="preserve">            Cesium.Cartographic.fromDegrees(,),</v>
      </c>
    </row>
    <row r="49568" spans="4:4" x14ac:dyDescent="0.55000000000000004">
      <c r="D49568" t="str">
        <f t="shared" si="774"/>
        <v xml:space="preserve">            Cesium.Cartographic.fromDegrees(,),</v>
      </c>
    </row>
    <row r="49569" spans="4:4" x14ac:dyDescent="0.55000000000000004">
      <c r="D49569" t="str">
        <f t="shared" si="774"/>
        <v xml:space="preserve">            Cesium.Cartographic.fromDegrees(,),</v>
      </c>
    </row>
    <row r="49570" spans="4:4" x14ac:dyDescent="0.55000000000000004">
      <c r="D49570" t="str">
        <f t="shared" si="774"/>
        <v xml:space="preserve">            Cesium.Cartographic.fromDegrees(,),</v>
      </c>
    </row>
    <row r="49571" spans="4:4" x14ac:dyDescent="0.55000000000000004">
      <c r="D49571" t="str">
        <f t="shared" si="774"/>
        <v xml:space="preserve">            Cesium.Cartographic.fromDegrees(,),</v>
      </c>
    </row>
    <row r="49572" spans="4:4" x14ac:dyDescent="0.55000000000000004">
      <c r="D49572" t="str">
        <f t="shared" si="774"/>
        <v xml:space="preserve">            Cesium.Cartographic.fromDegrees(,),</v>
      </c>
    </row>
    <row r="49573" spans="4:4" x14ac:dyDescent="0.55000000000000004">
      <c r="D49573" t="str">
        <f t="shared" si="774"/>
        <v xml:space="preserve">            Cesium.Cartographic.fromDegrees(,),</v>
      </c>
    </row>
    <row r="49574" spans="4:4" x14ac:dyDescent="0.55000000000000004">
      <c r="D49574" t="str">
        <f t="shared" si="774"/>
        <v xml:space="preserve">            Cesium.Cartographic.fromDegrees(,),</v>
      </c>
    </row>
    <row r="49575" spans="4:4" x14ac:dyDescent="0.55000000000000004">
      <c r="D49575" t="str">
        <f t="shared" si="774"/>
        <v xml:space="preserve">            Cesium.Cartographic.fromDegrees(,),</v>
      </c>
    </row>
    <row r="49576" spans="4:4" x14ac:dyDescent="0.55000000000000004">
      <c r="D49576" t="str">
        <f t="shared" si="774"/>
        <v xml:space="preserve">            Cesium.Cartographic.fromDegrees(,),</v>
      </c>
    </row>
    <row r="49577" spans="4:4" x14ac:dyDescent="0.55000000000000004">
      <c r="D49577" t="str">
        <f t="shared" si="774"/>
        <v xml:space="preserve">            Cesium.Cartographic.fromDegrees(,),</v>
      </c>
    </row>
    <row r="49578" spans="4:4" x14ac:dyDescent="0.55000000000000004">
      <c r="D49578" t="str">
        <f t="shared" si="774"/>
        <v xml:space="preserve">            Cesium.Cartographic.fromDegrees(,),</v>
      </c>
    </row>
    <row r="49579" spans="4:4" x14ac:dyDescent="0.55000000000000004">
      <c r="D49579" t="str">
        <f t="shared" si="774"/>
        <v xml:space="preserve">            Cesium.Cartographic.fromDegrees(,),</v>
      </c>
    </row>
    <row r="49580" spans="4:4" x14ac:dyDescent="0.55000000000000004">
      <c r="D49580" t="str">
        <f t="shared" si="774"/>
        <v xml:space="preserve">            Cesium.Cartographic.fromDegrees(,),</v>
      </c>
    </row>
    <row r="49581" spans="4:4" x14ac:dyDescent="0.55000000000000004">
      <c r="D49581" t="str">
        <f t="shared" si="774"/>
        <v xml:space="preserve">            Cesium.Cartographic.fromDegrees(,),</v>
      </c>
    </row>
    <row r="49582" spans="4:4" x14ac:dyDescent="0.55000000000000004">
      <c r="D49582" t="str">
        <f t="shared" si="774"/>
        <v xml:space="preserve">            Cesium.Cartographic.fromDegrees(,),</v>
      </c>
    </row>
    <row r="49583" spans="4:4" x14ac:dyDescent="0.55000000000000004">
      <c r="D49583" t="str">
        <f t="shared" si="774"/>
        <v xml:space="preserve">            Cesium.Cartographic.fromDegrees(,),</v>
      </c>
    </row>
    <row r="49584" spans="4:4" x14ac:dyDescent="0.55000000000000004">
      <c r="D49584" t="str">
        <f t="shared" si="774"/>
        <v xml:space="preserve">            Cesium.Cartographic.fromDegrees(,),</v>
      </c>
    </row>
    <row r="49585" spans="4:4" x14ac:dyDescent="0.55000000000000004">
      <c r="D49585" t="str">
        <f t="shared" si="774"/>
        <v xml:space="preserve">            Cesium.Cartographic.fromDegrees(,),</v>
      </c>
    </row>
    <row r="49586" spans="4:4" x14ac:dyDescent="0.55000000000000004">
      <c r="D49586" t="str">
        <f t="shared" si="774"/>
        <v xml:space="preserve">            Cesium.Cartographic.fromDegrees(,),</v>
      </c>
    </row>
    <row r="49587" spans="4:4" x14ac:dyDescent="0.55000000000000004">
      <c r="D49587" t="str">
        <f t="shared" si="774"/>
        <v xml:space="preserve">            Cesium.Cartographic.fromDegrees(,),</v>
      </c>
    </row>
    <row r="49588" spans="4:4" x14ac:dyDescent="0.55000000000000004">
      <c r="D49588" t="str">
        <f t="shared" si="774"/>
        <v xml:space="preserve">            Cesium.Cartographic.fromDegrees(,),</v>
      </c>
    </row>
    <row r="49589" spans="4:4" x14ac:dyDescent="0.55000000000000004">
      <c r="D49589" t="str">
        <f t="shared" si="774"/>
        <v xml:space="preserve">            Cesium.Cartographic.fromDegrees(,),</v>
      </c>
    </row>
    <row r="49590" spans="4:4" x14ac:dyDescent="0.55000000000000004">
      <c r="D49590" t="str">
        <f t="shared" si="774"/>
        <v xml:space="preserve">            Cesium.Cartographic.fromDegrees(,),</v>
      </c>
    </row>
    <row r="49591" spans="4:4" x14ac:dyDescent="0.55000000000000004">
      <c r="D49591" t="str">
        <f t="shared" si="774"/>
        <v xml:space="preserve">            Cesium.Cartographic.fromDegrees(,),</v>
      </c>
    </row>
    <row r="49592" spans="4:4" x14ac:dyDescent="0.55000000000000004">
      <c r="D49592" t="str">
        <f t="shared" si="774"/>
        <v xml:space="preserve">            Cesium.Cartographic.fromDegrees(,),</v>
      </c>
    </row>
    <row r="49593" spans="4:4" x14ac:dyDescent="0.55000000000000004">
      <c r="D49593" t="str">
        <f t="shared" si="774"/>
        <v xml:space="preserve">            Cesium.Cartographic.fromDegrees(,),</v>
      </c>
    </row>
    <row r="49594" spans="4:4" x14ac:dyDescent="0.55000000000000004">
      <c r="D49594" t="str">
        <f t="shared" si="774"/>
        <v xml:space="preserve">            Cesium.Cartographic.fromDegrees(,),</v>
      </c>
    </row>
    <row r="49595" spans="4:4" x14ac:dyDescent="0.55000000000000004">
      <c r="D49595" t="str">
        <f t="shared" si="774"/>
        <v xml:space="preserve">            Cesium.Cartographic.fromDegrees(,),</v>
      </c>
    </row>
    <row r="49596" spans="4:4" x14ac:dyDescent="0.55000000000000004">
      <c r="D49596" t="str">
        <f t="shared" si="774"/>
        <v xml:space="preserve">            Cesium.Cartographic.fromDegrees(,),</v>
      </c>
    </row>
    <row r="49597" spans="4:4" x14ac:dyDescent="0.55000000000000004">
      <c r="D49597" t="str">
        <f t="shared" si="774"/>
        <v xml:space="preserve">            Cesium.Cartographic.fromDegrees(,),</v>
      </c>
    </row>
    <row r="49598" spans="4:4" x14ac:dyDescent="0.55000000000000004">
      <c r="D49598" t="str">
        <f t="shared" si="774"/>
        <v xml:space="preserve">            Cesium.Cartographic.fromDegrees(,),</v>
      </c>
    </row>
    <row r="49599" spans="4:4" x14ac:dyDescent="0.55000000000000004">
      <c r="D49599" t="str">
        <f t="shared" si="774"/>
        <v xml:space="preserve">            Cesium.Cartographic.fromDegrees(,),</v>
      </c>
    </row>
    <row r="49600" spans="4:4" x14ac:dyDescent="0.55000000000000004">
      <c r="D49600" t="str">
        <f t="shared" si="774"/>
        <v xml:space="preserve">            Cesium.Cartographic.fromDegrees(,),</v>
      </c>
    </row>
    <row r="49601" spans="4:4" x14ac:dyDescent="0.55000000000000004">
      <c r="D49601" t="str">
        <f t="shared" si="774"/>
        <v xml:space="preserve">            Cesium.Cartographic.fromDegrees(,),</v>
      </c>
    </row>
    <row r="49602" spans="4:4" x14ac:dyDescent="0.55000000000000004">
      <c r="D49602" t="str">
        <f t="shared" si="774"/>
        <v xml:space="preserve">            Cesium.Cartographic.fromDegrees(,),</v>
      </c>
    </row>
    <row r="49603" spans="4:4" x14ac:dyDescent="0.55000000000000004">
      <c r="D49603" t="str">
        <f t="shared" ref="D49603:D49666" si="775">"            Cesium.Cartographic.fromDegrees(" &amp; B49603 &amp; "," &amp; C49603 &amp; "),"</f>
        <v xml:space="preserve">            Cesium.Cartographic.fromDegrees(,),</v>
      </c>
    </row>
    <row r="49604" spans="4:4" x14ac:dyDescent="0.55000000000000004">
      <c r="D49604" t="str">
        <f t="shared" si="775"/>
        <v xml:space="preserve">            Cesium.Cartographic.fromDegrees(,),</v>
      </c>
    </row>
    <row r="49605" spans="4:4" x14ac:dyDescent="0.55000000000000004">
      <c r="D49605" t="str">
        <f t="shared" si="775"/>
        <v xml:space="preserve">            Cesium.Cartographic.fromDegrees(,),</v>
      </c>
    </row>
    <row r="49606" spans="4:4" x14ac:dyDescent="0.55000000000000004">
      <c r="D49606" t="str">
        <f t="shared" si="775"/>
        <v xml:space="preserve">            Cesium.Cartographic.fromDegrees(,),</v>
      </c>
    </row>
    <row r="49607" spans="4:4" x14ac:dyDescent="0.55000000000000004">
      <c r="D49607" t="str">
        <f t="shared" si="775"/>
        <v xml:space="preserve">            Cesium.Cartographic.fromDegrees(,),</v>
      </c>
    </row>
    <row r="49608" spans="4:4" x14ac:dyDescent="0.55000000000000004">
      <c r="D49608" t="str">
        <f t="shared" si="775"/>
        <v xml:space="preserve">            Cesium.Cartographic.fromDegrees(,),</v>
      </c>
    </row>
    <row r="49609" spans="4:4" x14ac:dyDescent="0.55000000000000004">
      <c r="D49609" t="str">
        <f t="shared" si="775"/>
        <v xml:space="preserve">            Cesium.Cartographic.fromDegrees(,),</v>
      </c>
    </row>
    <row r="49610" spans="4:4" x14ac:dyDescent="0.55000000000000004">
      <c r="D49610" t="str">
        <f t="shared" si="775"/>
        <v xml:space="preserve">            Cesium.Cartographic.fromDegrees(,),</v>
      </c>
    </row>
    <row r="49611" spans="4:4" x14ac:dyDescent="0.55000000000000004">
      <c r="D49611" t="str">
        <f t="shared" si="775"/>
        <v xml:space="preserve">            Cesium.Cartographic.fromDegrees(,),</v>
      </c>
    </row>
    <row r="49612" spans="4:4" x14ac:dyDescent="0.55000000000000004">
      <c r="D49612" t="str">
        <f t="shared" si="775"/>
        <v xml:space="preserve">            Cesium.Cartographic.fromDegrees(,),</v>
      </c>
    </row>
    <row r="49613" spans="4:4" x14ac:dyDescent="0.55000000000000004">
      <c r="D49613" t="str">
        <f t="shared" si="775"/>
        <v xml:space="preserve">            Cesium.Cartographic.fromDegrees(,),</v>
      </c>
    </row>
    <row r="49614" spans="4:4" x14ac:dyDescent="0.55000000000000004">
      <c r="D49614" t="str">
        <f t="shared" si="775"/>
        <v xml:space="preserve">            Cesium.Cartographic.fromDegrees(,),</v>
      </c>
    </row>
    <row r="49615" spans="4:4" x14ac:dyDescent="0.55000000000000004">
      <c r="D49615" t="str">
        <f t="shared" si="775"/>
        <v xml:space="preserve">            Cesium.Cartographic.fromDegrees(,),</v>
      </c>
    </row>
    <row r="49616" spans="4:4" x14ac:dyDescent="0.55000000000000004">
      <c r="D49616" t="str">
        <f t="shared" si="775"/>
        <v xml:space="preserve">            Cesium.Cartographic.fromDegrees(,),</v>
      </c>
    </row>
    <row r="49617" spans="4:4" x14ac:dyDescent="0.55000000000000004">
      <c r="D49617" t="str">
        <f t="shared" si="775"/>
        <v xml:space="preserve">            Cesium.Cartographic.fromDegrees(,),</v>
      </c>
    </row>
    <row r="49618" spans="4:4" x14ac:dyDescent="0.55000000000000004">
      <c r="D49618" t="str">
        <f t="shared" si="775"/>
        <v xml:space="preserve">            Cesium.Cartographic.fromDegrees(,),</v>
      </c>
    </row>
    <row r="49619" spans="4:4" x14ac:dyDescent="0.55000000000000004">
      <c r="D49619" t="str">
        <f t="shared" si="775"/>
        <v xml:space="preserve">            Cesium.Cartographic.fromDegrees(,),</v>
      </c>
    </row>
    <row r="49620" spans="4:4" x14ac:dyDescent="0.55000000000000004">
      <c r="D49620" t="str">
        <f t="shared" si="775"/>
        <v xml:space="preserve">            Cesium.Cartographic.fromDegrees(,),</v>
      </c>
    </row>
    <row r="49621" spans="4:4" x14ac:dyDescent="0.55000000000000004">
      <c r="D49621" t="str">
        <f t="shared" si="775"/>
        <v xml:space="preserve">            Cesium.Cartographic.fromDegrees(,),</v>
      </c>
    </row>
    <row r="49622" spans="4:4" x14ac:dyDescent="0.55000000000000004">
      <c r="D49622" t="str">
        <f t="shared" si="775"/>
        <v xml:space="preserve">            Cesium.Cartographic.fromDegrees(,),</v>
      </c>
    </row>
    <row r="49623" spans="4:4" x14ac:dyDescent="0.55000000000000004">
      <c r="D49623" t="str">
        <f t="shared" si="775"/>
        <v xml:space="preserve">            Cesium.Cartographic.fromDegrees(,),</v>
      </c>
    </row>
    <row r="49624" spans="4:4" x14ac:dyDescent="0.55000000000000004">
      <c r="D49624" t="str">
        <f t="shared" si="775"/>
        <v xml:space="preserve">            Cesium.Cartographic.fromDegrees(,),</v>
      </c>
    </row>
    <row r="49625" spans="4:4" x14ac:dyDescent="0.55000000000000004">
      <c r="D49625" t="str">
        <f t="shared" si="775"/>
        <v xml:space="preserve">            Cesium.Cartographic.fromDegrees(,),</v>
      </c>
    </row>
    <row r="49626" spans="4:4" x14ac:dyDescent="0.55000000000000004">
      <c r="D49626" t="str">
        <f t="shared" si="775"/>
        <v xml:space="preserve">            Cesium.Cartographic.fromDegrees(,),</v>
      </c>
    </row>
    <row r="49627" spans="4:4" x14ac:dyDescent="0.55000000000000004">
      <c r="D49627" t="str">
        <f t="shared" si="775"/>
        <v xml:space="preserve">            Cesium.Cartographic.fromDegrees(,),</v>
      </c>
    </row>
    <row r="49628" spans="4:4" x14ac:dyDescent="0.55000000000000004">
      <c r="D49628" t="str">
        <f t="shared" si="775"/>
        <v xml:space="preserve">            Cesium.Cartographic.fromDegrees(,),</v>
      </c>
    </row>
    <row r="49629" spans="4:4" x14ac:dyDescent="0.55000000000000004">
      <c r="D49629" t="str">
        <f t="shared" si="775"/>
        <v xml:space="preserve">            Cesium.Cartographic.fromDegrees(,),</v>
      </c>
    </row>
    <row r="49630" spans="4:4" x14ac:dyDescent="0.55000000000000004">
      <c r="D49630" t="str">
        <f t="shared" si="775"/>
        <v xml:space="preserve">            Cesium.Cartographic.fromDegrees(,),</v>
      </c>
    </row>
    <row r="49631" spans="4:4" x14ac:dyDescent="0.55000000000000004">
      <c r="D49631" t="str">
        <f t="shared" si="775"/>
        <v xml:space="preserve">            Cesium.Cartographic.fromDegrees(,),</v>
      </c>
    </row>
    <row r="49632" spans="4:4" x14ac:dyDescent="0.55000000000000004">
      <c r="D49632" t="str">
        <f t="shared" si="775"/>
        <v xml:space="preserve">            Cesium.Cartographic.fromDegrees(,),</v>
      </c>
    </row>
    <row r="49633" spans="4:4" x14ac:dyDescent="0.55000000000000004">
      <c r="D49633" t="str">
        <f t="shared" si="775"/>
        <v xml:space="preserve">            Cesium.Cartographic.fromDegrees(,),</v>
      </c>
    </row>
    <row r="49634" spans="4:4" x14ac:dyDescent="0.55000000000000004">
      <c r="D49634" t="str">
        <f t="shared" si="775"/>
        <v xml:space="preserve">            Cesium.Cartographic.fromDegrees(,),</v>
      </c>
    </row>
    <row r="49635" spans="4:4" x14ac:dyDescent="0.55000000000000004">
      <c r="D49635" t="str">
        <f t="shared" si="775"/>
        <v xml:space="preserve">            Cesium.Cartographic.fromDegrees(,),</v>
      </c>
    </row>
    <row r="49636" spans="4:4" x14ac:dyDescent="0.55000000000000004">
      <c r="D49636" t="str">
        <f t="shared" si="775"/>
        <v xml:space="preserve">            Cesium.Cartographic.fromDegrees(,),</v>
      </c>
    </row>
    <row r="49637" spans="4:4" x14ac:dyDescent="0.55000000000000004">
      <c r="D49637" t="str">
        <f t="shared" si="775"/>
        <v xml:space="preserve">            Cesium.Cartographic.fromDegrees(,),</v>
      </c>
    </row>
    <row r="49638" spans="4:4" x14ac:dyDescent="0.55000000000000004">
      <c r="D49638" t="str">
        <f t="shared" si="775"/>
        <v xml:space="preserve">            Cesium.Cartographic.fromDegrees(,),</v>
      </c>
    </row>
    <row r="49639" spans="4:4" x14ac:dyDescent="0.55000000000000004">
      <c r="D49639" t="str">
        <f t="shared" si="775"/>
        <v xml:space="preserve">            Cesium.Cartographic.fromDegrees(,),</v>
      </c>
    </row>
    <row r="49640" spans="4:4" x14ac:dyDescent="0.55000000000000004">
      <c r="D49640" t="str">
        <f t="shared" si="775"/>
        <v xml:space="preserve">            Cesium.Cartographic.fromDegrees(,),</v>
      </c>
    </row>
    <row r="49641" spans="4:4" x14ac:dyDescent="0.55000000000000004">
      <c r="D49641" t="str">
        <f t="shared" si="775"/>
        <v xml:space="preserve">            Cesium.Cartographic.fromDegrees(,),</v>
      </c>
    </row>
    <row r="49642" spans="4:4" x14ac:dyDescent="0.55000000000000004">
      <c r="D49642" t="str">
        <f t="shared" si="775"/>
        <v xml:space="preserve">            Cesium.Cartographic.fromDegrees(,),</v>
      </c>
    </row>
    <row r="49643" spans="4:4" x14ac:dyDescent="0.55000000000000004">
      <c r="D49643" t="str">
        <f t="shared" si="775"/>
        <v xml:space="preserve">            Cesium.Cartographic.fromDegrees(,),</v>
      </c>
    </row>
    <row r="49644" spans="4:4" x14ac:dyDescent="0.55000000000000004">
      <c r="D49644" t="str">
        <f t="shared" si="775"/>
        <v xml:space="preserve">            Cesium.Cartographic.fromDegrees(,),</v>
      </c>
    </row>
    <row r="49645" spans="4:4" x14ac:dyDescent="0.55000000000000004">
      <c r="D49645" t="str">
        <f t="shared" si="775"/>
        <v xml:space="preserve">            Cesium.Cartographic.fromDegrees(,),</v>
      </c>
    </row>
    <row r="49646" spans="4:4" x14ac:dyDescent="0.55000000000000004">
      <c r="D49646" t="str">
        <f t="shared" si="775"/>
        <v xml:space="preserve">            Cesium.Cartographic.fromDegrees(,),</v>
      </c>
    </row>
    <row r="49647" spans="4:4" x14ac:dyDescent="0.55000000000000004">
      <c r="D49647" t="str">
        <f t="shared" si="775"/>
        <v xml:space="preserve">            Cesium.Cartographic.fromDegrees(,),</v>
      </c>
    </row>
    <row r="49648" spans="4:4" x14ac:dyDescent="0.55000000000000004">
      <c r="D49648" t="str">
        <f t="shared" si="775"/>
        <v xml:space="preserve">            Cesium.Cartographic.fromDegrees(,),</v>
      </c>
    </row>
    <row r="49649" spans="4:4" x14ac:dyDescent="0.55000000000000004">
      <c r="D49649" t="str">
        <f t="shared" si="775"/>
        <v xml:space="preserve">            Cesium.Cartographic.fromDegrees(,),</v>
      </c>
    </row>
    <row r="49650" spans="4:4" x14ac:dyDescent="0.55000000000000004">
      <c r="D49650" t="str">
        <f t="shared" si="775"/>
        <v xml:space="preserve">            Cesium.Cartographic.fromDegrees(,),</v>
      </c>
    </row>
    <row r="49651" spans="4:4" x14ac:dyDescent="0.55000000000000004">
      <c r="D49651" t="str">
        <f t="shared" si="775"/>
        <v xml:space="preserve">            Cesium.Cartographic.fromDegrees(,),</v>
      </c>
    </row>
    <row r="49652" spans="4:4" x14ac:dyDescent="0.55000000000000004">
      <c r="D49652" t="str">
        <f t="shared" si="775"/>
        <v xml:space="preserve">            Cesium.Cartographic.fromDegrees(,),</v>
      </c>
    </row>
    <row r="49653" spans="4:4" x14ac:dyDescent="0.55000000000000004">
      <c r="D49653" t="str">
        <f t="shared" si="775"/>
        <v xml:space="preserve">            Cesium.Cartographic.fromDegrees(,),</v>
      </c>
    </row>
    <row r="49654" spans="4:4" x14ac:dyDescent="0.55000000000000004">
      <c r="D49654" t="str">
        <f t="shared" si="775"/>
        <v xml:space="preserve">            Cesium.Cartographic.fromDegrees(,),</v>
      </c>
    </row>
    <row r="49655" spans="4:4" x14ac:dyDescent="0.55000000000000004">
      <c r="D49655" t="str">
        <f t="shared" si="775"/>
        <v xml:space="preserve">            Cesium.Cartographic.fromDegrees(,),</v>
      </c>
    </row>
    <row r="49656" spans="4:4" x14ac:dyDescent="0.55000000000000004">
      <c r="D49656" t="str">
        <f t="shared" si="775"/>
        <v xml:space="preserve">            Cesium.Cartographic.fromDegrees(,),</v>
      </c>
    </row>
    <row r="49657" spans="4:4" x14ac:dyDescent="0.55000000000000004">
      <c r="D49657" t="str">
        <f t="shared" si="775"/>
        <v xml:space="preserve">            Cesium.Cartographic.fromDegrees(,),</v>
      </c>
    </row>
    <row r="49658" spans="4:4" x14ac:dyDescent="0.55000000000000004">
      <c r="D49658" t="str">
        <f t="shared" si="775"/>
        <v xml:space="preserve">            Cesium.Cartographic.fromDegrees(,),</v>
      </c>
    </row>
    <row r="49659" spans="4:4" x14ac:dyDescent="0.55000000000000004">
      <c r="D49659" t="str">
        <f t="shared" si="775"/>
        <v xml:space="preserve">            Cesium.Cartographic.fromDegrees(,),</v>
      </c>
    </row>
    <row r="49660" spans="4:4" x14ac:dyDescent="0.55000000000000004">
      <c r="D49660" t="str">
        <f t="shared" si="775"/>
        <v xml:space="preserve">            Cesium.Cartographic.fromDegrees(,),</v>
      </c>
    </row>
    <row r="49661" spans="4:4" x14ac:dyDescent="0.55000000000000004">
      <c r="D49661" t="str">
        <f t="shared" si="775"/>
        <v xml:space="preserve">            Cesium.Cartographic.fromDegrees(,),</v>
      </c>
    </row>
    <row r="49662" spans="4:4" x14ac:dyDescent="0.55000000000000004">
      <c r="D49662" t="str">
        <f t="shared" si="775"/>
        <v xml:space="preserve">            Cesium.Cartographic.fromDegrees(,),</v>
      </c>
    </row>
    <row r="49663" spans="4:4" x14ac:dyDescent="0.55000000000000004">
      <c r="D49663" t="str">
        <f t="shared" si="775"/>
        <v xml:space="preserve">            Cesium.Cartographic.fromDegrees(,),</v>
      </c>
    </row>
    <row r="49664" spans="4:4" x14ac:dyDescent="0.55000000000000004">
      <c r="D49664" t="str">
        <f t="shared" si="775"/>
        <v xml:space="preserve">            Cesium.Cartographic.fromDegrees(,),</v>
      </c>
    </row>
    <row r="49665" spans="4:4" x14ac:dyDescent="0.55000000000000004">
      <c r="D49665" t="str">
        <f t="shared" si="775"/>
        <v xml:space="preserve">            Cesium.Cartographic.fromDegrees(,),</v>
      </c>
    </row>
    <row r="49666" spans="4:4" x14ac:dyDescent="0.55000000000000004">
      <c r="D49666" t="str">
        <f t="shared" si="775"/>
        <v xml:space="preserve">            Cesium.Cartographic.fromDegrees(,),</v>
      </c>
    </row>
    <row r="49667" spans="4:4" x14ac:dyDescent="0.55000000000000004">
      <c r="D49667" t="str">
        <f t="shared" ref="D49667:D49730" si="776">"            Cesium.Cartographic.fromDegrees(" &amp; B49667 &amp; "," &amp; C49667 &amp; "),"</f>
        <v xml:space="preserve">            Cesium.Cartographic.fromDegrees(,),</v>
      </c>
    </row>
    <row r="49668" spans="4:4" x14ac:dyDescent="0.55000000000000004">
      <c r="D49668" t="str">
        <f t="shared" si="776"/>
        <v xml:space="preserve">            Cesium.Cartographic.fromDegrees(,),</v>
      </c>
    </row>
    <row r="49669" spans="4:4" x14ac:dyDescent="0.55000000000000004">
      <c r="D49669" t="str">
        <f t="shared" si="776"/>
        <v xml:space="preserve">            Cesium.Cartographic.fromDegrees(,),</v>
      </c>
    </row>
    <row r="49670" spans="4:4" x14ac:dyDescent="0.55000000000000004">
      <c r="D49670" t="str">
        <f t="shared" si="776"/>
        <v xml:space="preserve">            Cesium.Cartographic.fromDegrees(,),</v>
      </c>
    </row>
    <row r="49671" spans="4:4" x14ac:dyDescent="0.55000000000000004">
      <c r="D49671" t="str">
        <f t="shared" si="776"/>
        <v xml:space="preserve">            Cesium.Cartographic.fromDegrees(,),</v>
      </c>
    </row>
    <row r="49672" spans="4:4" x14ac:dyDescent="0.55000000000000004">
      <c r="D49672" t="str">
        <f t="shared" si="776"/>
        <v xml:space="preserve">            Cesium.Cartographic.fromDegrees(,),</v>
      </c>
    </row>
    <row r="49673" spans="4:4" x14ac:dyDescent="0.55000000000000004">
      <c r="D49673" t="str">
        <f t="shared" si="776"/>
        <v xml:space="preserve">            Cesium.Cartographic.fromDegrees(,),</v>
      </c>
    </row>
    <row r="49674" spans="4:4" x14ac:dyDescent="0.55000000000000004">
      <c r="D49674" t="str">
        <f t="shared" si="776"/>
        <v xml:space="preserve">            Cesium.Cartographic.fromDegrees(,),</v>
      </c>
    </row>
    <row r="49675" spans="4:4" x14ac:dyDescent="0.55000000000000004">
      <c r="D49675" t="str">
        <f t="shared" si="776"/>
        <v xml:space="preserve">            Cesium.Cartographic.fromDegrees(,),</v>
      </c>
    </row>
    <row r="49676" spans="4:4" x14ac:dyDescent="0.55000000000000004">
      <c r="D49676" t="str">
        <f t="shared" si="776"/>
        <v xml:space="preserve">            Cesium.Cartographic.fromDegrees(,),</v>
      </c>
    </row>
    <row r="49677" spans="4:4" x14ac:dyDescent="0.55000000000000004">
      <c r="D49677" t="str">
        <f t="shared" si="776"/>
        <v xml:space="preserve">            Cesium.Cartographic.fromDegrees(,),</v>
      </c>
    </row>
    <row r="49678" spans="4:4" x14ac:dyDescent="0.55000000000000004">
      <c r="D49678" t="str">
        <f t="shared" si="776"/>
        <v xml:space="preserve">            Cesium.Cartographic.fromDegrees(,),</v>
      </c>
    </row>
    <row r="49679" spans="4:4" x14ac:dyDescent="0.55000000000000004">
      <c r="D49679" t="str">
        <f t="shared" si="776"/>
        <v xml:space="preserve">            Cesium.Cartographic.fromDegrees(,),</v>
      </c>
    </row>
    <row r="49680" spans="4:4" x14ac:dyDescent="0.55000000000000004">
      <c r="D49680" t="str">
        <f t="shared" si="776"/>
        <v xml:space="preserve">            Cesium.Cartographic.fromDegrees(,),</v>
      </c>
    </row>
    <row r="49681" spans="4:4" x14ac:dyDescent="0.55000000000000004">
      <c r="D49681" t="str">
        <f t="shared" si="776"/>
        <v xml:space="preserve">            Cesium.Cartographic.fromDegrees(,),</v>
      </c>
    </row>
    <row r="49682" spans="4:4" x14ac:dyDescent="0.55000000000000004">
      <c r="D49682" t="str">
        <f t="shared" si="776"/>
        <v xml:space="preserve">            Cesium.Cartographic.fromDegrees(,),</v>
      </c>
    </row>
    <row r="49683" spans="4:4" x14ac:dyDescent="0.55000000000000004">
      <c r="D49683" t="str">
        <f t="shared" si="776"/>
        <v xml:space="preserve">            Cesium.Cartographic.fromDegrees(,),</v>
      </c>
    </row>
    <row r="49684" spans="4:4" x14ac:dyDescent="0.55000000000000004">
      <c r="D49684" t="str">
        <f t="shared" si="776"/>
        <v xml:space="preserve">            Cesium.Cartographic.fromDegrees(,),</v>
      </c>
    </row>
    <row r="49685" spans="4:4" x14ac:dyDescent="0.55000000000000004">
      <c r="D49685" t="str">
        <f t="shared" si="776"/>
        <v xml:space="preserve">            Cesium.Cartographic.fromDegrees(,),</v>
      </c>
    </row>
    <row r="49686" spans="4:4" x14ac:dyDescent="0.55000000000000004">
      <c r="D49686" t="str">
        <f t="shared" si="776"/>
        <v xml:space="preserve">            Cesium.Cartographic.fromDegrees(,),</v>
      </c>
    </row>
    <row r="49687" spans="4:4" x14ac:dyDescent="0.55000000000000004">
      <c r="D49687" t="str">
        <f t="shared" si="776"/>
        <v xml:space="preserve">            Cesium.Cartographic.fromDegrees(,),</v>
      </c>
    </row>
    <row r="49688" spans="4:4" x14ac:dyDescent="0.55000000000000004">
      <c r="D49688" t="str">
        <f t="shared" si="776"/>
        <v xml:space="preserve">            Cesium.Cartographic.fromDegrees(,),</v>
      </c>
    </row>
    <row r="49689" spans="4:4" x14ac:dyDescent="0.55000000000000004">
      <c r="D49689" t="str">
        <f t="shared" si="776"/>
        <v xml:space="preserve">            Cesium.Cartographic.fromDegrees(,),</v>
      </c>
    </row>
    <row r="49690" spans="4:4" x14ac:dyDescent="0.55000000000000004">
      <c r="D49690" t="str">
        <f t="shared" si="776"/>
        <v xml:space="preserve">            Cesium.Cartographic.fromDegrees(,),</v>
      </c>
    </row>
    <row r="49691" spans="4:4" x14ac:dyDescent="0.55000000000000004">
      <c r="D49691" t="str">
        <f t="shared" si="776"/>
        <v xml:space="preserve">            Cesium.Cartographic.fromDegrees(,),</v>
      </c>
    </row>
    <row r="49692" spans="4:4" x14ac:dyDescent="0.55000000000000004">
      <c r="D49692" t="str">
        <f t="shared" si="776"/>
        <v xml:space="preserve">            Cesium.Cartographic.fromDegrees(,),</v>
      </c>
    </row>
    <row r="49693" spans="4:4" x14ac:dyDescent="0.55000000000000004">
      <c r="D49693" t="str">
        <f t="shared" si="776"/>
        <v xml:space="preserve">            Cesium.Cartographic.fromDegrees(,),</v>
      </c>
    </row>
    <row r="49694" spans="4:4" x14ac:dyDescent="0.55000000000000004">
      <c r="D49694" t="str">
        <f t="shared" si="776"/>
        <v xml:space="preserve">            Cesium.Cartographic.fromDegrees(,),</v>
      </c>
    </row>
    <row r="49695" spans="4:4" x14ac:dyDescent="0.55000000000000004">
      <c r="D49695" t="str">
        <f t="shared" si="776"/>
        <v xml:space="preserve">            Cesium.Cartographic.fromDegrees(,),</v>
      </c>
    </row>
    <row r="49696" spans="4:4" x14ac:dyDescent="0.55000000000000004">
      <c r="D49696" t="str">
        <f t="shared" si="776"/>
        <v xml:space="preserve">            Cesium.Cartographic.fromDegrees(,),</v>
      </c>
    </row>
    <row r="49697" spans="4:4" x14ac:dyDescent="0.55000000000000004">
      <c r="D49697" t="str">
        <f t="shared" si="776"/>
        <v xml:space="preserve">            Cesium.Cartographic.fromDegrees(,),</v>
      </c>
    </row>
    <row r="49698" spans="4:4" x14ac:dyDescent="0.55000000000000004">
      <c r="D49698" t="str">
        <f t="shared" si="776"/>
        <v xml:space="preserve">            Cesium.Cartographic.fromDegrees(,),</v>
      </c>
    </row>
    <row r="49699" spans="4:4" x14ac:dyDescent="0.55000000000000004">
      <c r="D49699" t="str">
        <f t="shared" si="776"/>
        <v xml:space="preserve">            Cesium.Cartographic.fromDegrees(,),</v>
      </c>
    </row>
    <row r="49700" spans="4:4" x14ac:dyDescent="0.55000000000000004">
      <c r="D49700" t="str">
        <f t="shared" si="776"/>
        <v xml:space="preserve">            Cesium.Cartographic.fromDegrees(,),</v>
      </c>
    </row>
    <row r="49701" spans="4:4" x14ac:dyDescent="0.55000000000000004">
      <c r="D49701" t="str">
        <f t="shared" si="776"/>
        <v xml:space="preserve">            Cesium.Cartographic.fromDegrees(,),</v>
      </c>
    </row>
    <row r="49702" spans="4:4" x14ac:dyDescent="0.55000000000000004">
      <c r="D49702" t="str">
        <f t="shared" si="776"/>
        <v xml:space="preserve">            Cesium.Cartographic.fromDegrees(,),</v>
      </c>
    </row>
    <row r="49703" spans="4:4" x14ac:dyDescent="0.55000000000000004">
      <c r="D49703" t="str">
        <f t="shared" si="776"/>
        <v xml:space="preserve">            Cesium.Cartographic.fromDegrees(,),</v>
      </c>
    </row>
    <row r="49704" spans="4:4" x14ac:dyDescent="0.55000000000000004">
      <c r="D49704" t="str">
        <f t="shared" si="776"/>
        <v xml:space="preserve">            Cesium.Cartographic.fromDegrees(,),</v>
      </c>
    </row>
    <row r="49705" spans="4:4" x14ac:dyDescent="0.55000000000000004">
      <c r="D49705" t="str">
        <f t="shared" si="776"/>
        <v xml:space="preserve">            Cesium.Cartographic.fromDegrees(,),</v>
      </c>
    </row>
    <row r="49706" spans="4:4" x14ac:dyDescent="0.55000000000000004">
      <c r="D49706" t="str">
        <f t="shared" si="776"/>
        <v xml:space="preserve">            Cesium.Cartographic.fromDegrees(,),</v>
      </c>
    </row>
    <row r="49707" spans="4:4" x14ac:dyDescent="0.55000000000000004">
      <c r="D49707" t="str">
        <f t="shared" si="776"/>
        <v xml:space="preserve">            Cesium.Cartographic.fromDegrees(,),</v>
      </c>
    </row>
    <row r="49708" spans="4:4" x14ac:dyDescent="0.55000000000000004">
      <c r="D49708" t="str">
        <f t="shared" si="776"/>
        <v xml:space="preserve">            Cesium.Cartographic.fromDegrees(,),</v>
      </c>
    </row>
    <row r="49709" spans="4:4" x14ac:dyDescent="0.55000000000000004">
      <c r="D49709" t="str">
        <f t="shared" si="776"/>
        <v xml:space="preserve">            Cesium.Cartographic.fromDegrees(,),</v>
      </c>
    </row>
    <row r="49710" spans="4:4" x14ac:dyDescent="0.55000000000000004">
      <c r="D49710" t="str">
        <f t="shared" si="776"/>
        <v xml:space="preserve">            Cesium.Cartographic.fromDegrees(,),</v>
      </c>
    </row>
    <row r="49711" spans="4:4" x14ac:dyDescent="0.55000000000000004">
      <c r="D49711" t="str">
        <f t="shared" si="776"/>
        <v xml:space="preserve">            Cesium.Cartographic.fromDegrees(,),</v>
      </c>
    </row>
    <row r="49712" spans="4:4" x14ac:dyDescent="0.55000000000000004">
      <c r="D49712" t="str">
        <f t="shared" si="776"/>
        <v xml:space="preserve">            Cesium.Cartographic.fromDegrees(,),</v>
      </c>
    </row>
    <row r="49713" spans="4:4" x14ac:dyDescent="0.55000000000000004">
      <c r="D49713" t="str">
        <f t="shared" si="776"/>
        <v xml:space="preserve">            Cesium.Cartographic.fromDegrees(,),</v>
      </c>
    </row>
    <row r="49714" spans="4:4" x14ac:dyDescent="0.55000000000000004">
      <c r="D49714" t="str">
        <f t="shared" si="776"/>
        <v xml:space="preserve">            Cesium.Cartographic.fromDegrees(,),</v>
      </c>
    </row>
    <row r="49715" spans="4:4" x14ac:dyDescent="0.55000000000000004">
      <c r="D49715" t="str">
        <f t="shared" si="776"/>
        <v xml:space="preserve">            Cesium.Cartographic.fromDegrees(,),</v>
      </c>
    </row>
    <row r="49716" spans="4:4" x14ac:dyDescent="0.55000000000000004">
      <c r="D49716" t="str">
        <f t="shared" si="776"/>
        <v xml:space="preserve">            Cesium.Cartographic.fromDegrees(,),</v>
      </c>
    </row>
    <row r="49717" spans="4:4" x14ac:dyDescent="0.55000000000000004">
      <c r="D49717" t="str">
        <f t="shared" si="776"/>
        <v xml:space="preserve">            Cesium.Cartographic.fromDegrees(,),</v>
      </c>
    </row>
    <row r="49718" spans="4:4" x14ac:dyDescent="0.55000000000000004">
      <c r="D49718" t="str">
        <f t="shared" si="776"/>
        <v xml:space="preserve">            Cesium.Cartographic.fromDegrees(,),</v>
      </c>
    </row>
    <row r="49719" spans="4:4" x14ac:dyDescent="0.55000000000000004">
      <c r="D49719" t="str">
        <f t="shared" si="776"/>
        <v xml:space="preserve">            Cesium.Cartographic.fromDegrees(,),</v>
      </c>
    </row>
    <row r="49720" spans="4:4" x14ac:dyDescent="0.55000000000000004">
      <c r="D49720" t="str">
        <f t="shared" si="776"/>
        <v xml:space="preserve">            Cesium.Cartographic.fromDegrees(,),</v>
      </c>
    </row>
    <row r="49721" spans="4:4" x14ac:dyDescent="0.55000000000000004">
      <c r="D49721" t="str">
        <f t="shared" si="776"/>
        <v xml:space="preserve">            Cesium.Cartographic.fromDegrees(,),</v>
      </c>
    </row>
    <row r="49722" spans="4:4" x14ac:dyDescent="0.55000000000000004">
      <c r="D49722" t="str">
        <f t="shared" si="776"/>
        <v xml:space="preserve">            Cesium.Cartographic.fromDegrees(,),</v>
      </c>
    </row>
    <row r="49723" spans="4:4" x14ac:dyDescent="0.55000000000000004">
      <c r="D49723" t="str">
        <f t="shared" si="776"/>
        <v xml:space="preserve">            Cesium.Cartographic.fromDegrees(,),</v>
      </c>
    </row>
    <row r="49724" spans="4:4" x14ac:dyDescent="0.55000000000000004">
      <c r="D49724" t="str">
        <f t="shared" si="776"/>
        <v xml:space="preserve">            Cesium.Cartographic.fromDegrees(,),</v>
      </c>
    </row>
    <row r="49725" spans="4:4" x14ac:dyDescent="0.55000000000000004">
      <c r="D49725" t="str">
        <f t="shared" si="776"/>
        <v xml:space="preserve">            Cesium.Cartographic.fromDegrees(,),</v>
      </c>
    </row>
    <row r="49726" spans="4:4" x14ac:dyDescent="0.55000000000000004">
      <c r="D49726" t="str">
        <f t="shared" si="776"/>
        <v xml:space="preserve">            Cesium.Cartographic.fromDegrees(,),</v>
      </c>
    </row>
    <row r="49727" spans="4:4" x14ac:dyDescent="0.55000000000000004">
      <c r="D49727" t="str">
        <f t="shared" si="776"/>
        <v xml:space="preserve">            Cesium.Cartographic.fromDegrees(,),</v>
      </c>
    </row>
    <row r="49728" spans="4:4" x14ac:dyDescent="0.55000000000000004">
      <c r="D49728" t="str">
        <f t="shared" si="776"/>
        <v xml:space="preserve">            Cesium.Cartographic.fromDegrees(,),</v>
      </c>
    </row>
    <row r="49729" spans="4:4" x14ac:dyDescent="0.55000000000000004">
      <c r="D49729" t="str">
        <f t="shared" si="776"/>
        <v xml:space="preserve">            Cesium.Cartographic.fromDegrees(,),</v>
      </c>
    </row>
    <row r="49730" spans="4:4" x14ac:dyDescent="0.55000000000000004">
      <c r="D49730" t="str">
        <f t="shared" si="776"/>
        <v xml:space="preserve">            Cesium.Cartographic.fromDegrees(,),</v>
      </c>
    </row>
    <row r="49731" spans="4:4" x14ac:dyDescent="0.55000000000000004">
      <c r="D49731" t="str">
        <f t="shared" ref="D49731:D49794" si="777">"            Cesium.Cartographic.fromDegrees(" &amp; B49731 &amp; "," &amp; C49731 &amp; "),"</f>
        <v xml:space="preserve">            Cesium.Cartographic.fromDegrees(,),</v>
      </c>
    </row>
    <row r="49732" spans="4:4" x14ac:dyDescent="0.55000000000000004">
      <c r="D49732" t="str">
        <f t="shared" si="777"/>
        <v xml:space="preserve">            Cesium.Cartographic.fromDegrees(,),</v>
      </c>
    </row>
    <row r="49733" spans="4:4" x14ac:dyDescent="0.55000000000000004">
      <c r="D49733" t="str">
        <f t="shared" si="777"/>
        <v xml:space="preserve">            Cesium.Cartographic.fromDegrees(,),</v>
      </c>
    </row>
    <row r="49734" spans="4:4" x14ac:dyDescent="0.55000000000000004">
      <c r="D49734" t="str">
        <f t="shared" si="777"/>
        <v xml:space="preserve">            Cesium.Cartographic.fromDegrees(,),</v>
      </c>
    </row>
    <row r="49735" spans="4:4" x14ac:dyDescent="0.55000000000000004">
      <c r="D49735" t="str">
        <f t="shared" si="777"/>
        <v xml:space="preserve">            Cesium.Cartographic.fromDegrees(,),</v>
      </c>
    </row>
    <row r="49736" spans="4:4" x14ac:dyDescent="0.55000000000000004">
      <c r="D49736" t="str">
        <f t="shared" si="777"/>
        <v xml:space="preserve">            Cesium.Cartographic.fromDegrees(,),</v>
      </c>
    </row>
    <row r="49737" spans="4:4" x14ac:dyDescent="0.55000000000000004">
      <c r="D49737" t="str">
        <f t="shared" si="777"/>
        <v xml:space="preserve">            Cesium.Cartographic.fromDegrees(,),</v>
      </c>
    </row>
    <row r="49738" spans="4:4" x14ac:dyDescent="0.55000000000000004">
      <c r="D49738" t="str">
        <f t="shared" si="777"/>
        <v xml:space="preserve">            Cesium.Cartographic.fromDegrees(,),</v>
      </c>
    </row>
    <row r="49739" spans="4:4" x14ac:dyDescent="0.55000000000000004">
      <c r="D49739" t="str">
        <f t="shared" si="777"/>
        <v xml:space="preserve">            Cesium.Cartographic.fromDegrees(,),</v>
      </c>
    </row>
    <row r="49740" spans="4:4" x14ac:dyDescent="0.55000000000000004">
      <c r="D49740" t="str">
        <f t="shared" si="777"/>
        <v xml:space="preserve">            Cesium.Cartographic.fromDegrees(,),</v>
      </c>
    </row>
    <row r="49741" spans="4:4" x14ac:dyDescent="0.55000000000000004">
      <c r="D49741" t="str">
        <f t="shared" si="777"/>
        <v xml:space="preserve">            Cesium.Cartographic.fromDegrees(,),</v>
      </c>
    </row>
    <row r="49742" spans="4:4" x14ac:dyDescent="0.55000000000000004">
      <c r="D49742" t="str">
        <f t="shared" si="777"/>
        <v xml:space="preserve">            Cesium.Cartographic.fromDegrees(,),</v>
      </c>
    </row>
    <row r="49743" spans="4:4" x14ac:dyDescent="0.55000000000000004">
      <c r="D49743" t="str">
        <f t="shared" si="777"/>
        <v xml:space="preserve">            Cesium.Cartographic.fromDegrees(,),</v>
      </c>
    </row>
    <row r="49744" spans="4:4" x14ac:dyDescent="0.55000000000000004">
      <c r="D49744" t="str">
        <f t="shared" si="777"/>
        <v xml:space="preserve">            Cesium.Cartographic.fromDegrees(,),</v>
      </c>
    </row>
    <row r="49745" spans="4:4" x14ac:dyDescent="0.55000000000000004">
      <c r="D49745" t="str">
        <f t="shared" si="777"/>
        <v xml:space="preserve">            Cesium.Cartographic.fromDegrees(,),</v>
      </c>
    </row>
    <row r="49746" spans="4:4" x14ac:dyDescent="0.55000000000000004">
      <c r="D49746" t="str">
        <f t="shared" si="777"/>
        <v xml:space="preserve">            Cesium.Cartographic.fromDegrees(,),</v>
      </c>
    </row>
    <row r="49747" spans="4:4" x14ac:dyDescent="0.55000000000000004">
      <c r="D49747" t="str">
        <f t="shared" si="777"/>
        <v xml:space="preserve">            Cesium.Cartographic.fromDegrees(,),</v>
      </c>
    </row>
    <row r="49748" spans="4:4" x14ac:dyDescent="0.55000000000000004">
      <c r="D49748" t="str">
        <f t="shared" si="777"/>
        <v xml:space="preserve">            Cesium.Cartographic.fromDegrees(,),</v>
      </c>
    </row>
    <row r="49749" spans="4:4" x14ac:dyDescent="0.55000000000000004">
      <c r="D49749" t="str">
        <f t="shared" si="777"/>
        <v xml:space="preserve">            Cesium.Cartographic.fromDegrees(,),</v>
      </c>
    </row>
    <row r="49750" spans="4:4" x14ac:dyDescent="0.55000000000000004">
      <c r="D49750" t="str">
        <f t="shared" si="777"/>
        <v xml:space="preserve">            Cesium.Cartographic.fromDegrees(,),</v>
      </c>
    </row>
    <row r="49751" spans="4:4" x14ac:dyDescent="0.55000000000000004">
      <c r="D49751" t="str">
        <f t="shared" si="777"/>
        <v xml:space="preserve">            Cesium.Cartographic.fromDegrees(,),</v>
      </c>
    </row>
    <row r="49752" spans="4:4" x14ac:dyDescent="0.55000000000000004">
      <c r="D49752" t="str">
        <f t="shared" si="777"/>
        <v xml:space="preserve">            Cesium.Cartographic.fromDegrees(,),</v>
      </c>
    </row>
    <row r="49753" spans="4:4" x14ac:dyDescent="0.55000000000000004">
      <c r="D49753" t="str">
        <f t="shared" si="777"/>
        <v xml:space="preserve">            Cesium.Cartographic.fromDegrees(,),</v>
      </c>
    </row>
    <row r="49754" spans="4:4" x14ac:dyDescent="0.55000000000000004">
      <c r="D49754" t="str">
        <f t="shared" si="777"/>
        <v xml:space="preserve">            Cesium.Cartographic.fromDegrees(,),</v>
      </c>
    </row>
    <row r="49755" spans="4:4" x14ac:dyDescent="0.55000000000000004">
      <c r="D49755" t="str">
        <f t="shared" si="777"/>
        <v xml:space="preserve">            Cesium.Cartographic.fromDegrees(,),</v>
      </c>
    </row>
    <row r="49756" spans="4:4" x14ac:dyDescent="0.55000000000000004">
      <c r="D49756" t="str">
        <f t="shared" si="777"/>
        <v xml:space="preserve">            Cesium.Cartographic.fromDegrees(,),</v>
      </c>
    </row>
    <row r="49757" spans="4:4" x14ac:dyDescent="0.55000000000000004">
      <c r="D49757" t="str">
        <f t="shared" si="777"/>
        <v xml:space="preserve">            Cesium.Cartographic.fromDegrees(,),</v>
      </c>
    </row>
    <row r="49758" spans="4:4" x14ac:dyDescent="0.55000000000000004">
      <c r="D49758" t="str">
        <f t="shared" si="777"/>
        <v xml:space="preserve">            Cesium.Cartographic.fromDegrees(,),</v>
      </c>
    </row>
    <row r="49759" spans="4:4" x14ac:dyDescent="0.55000000000000004">
      <c r="D49759" t="str">
        <f t="shared" si="777"/>
        <v xml:space="preserve">            Cesium.Cartographic.fromDegrees(,),</v>
      </c>
    </row>
    <row r="49760" spans="4:4" x14ac:dyDescent="0.55000000000000004">
      <c r="D49760" t="str">
        <f t="shared" si="777"/>
        <v xml:space="preserve">            Cesium.Cartographic.fromDegrees(,),</v>
      </c>
    </row>
    <row r="49761" spans="4:4" x14ac:dyDescent="0.55000000000000004">
      <c r="D49761" t="str">
        <f t="shared" si="777"/>
        <v xml:space="preserve">            Cesium.Cartographic.fromDegrees(,),</v>
      </c>
    </row>
    <row r="49762" spans="4:4" x14ac:dyDescent="0.55000000000000004">
      <c r="D49762" t="str">
        <f t="shared" si="777"/>
        <v xml:space="preserve">            Cesium.Cartographic.fromDegrees(,),</v>
      </c>
    </row>
    <row r="49763" spans="4:4" x14ac:dyDescent="0.55000000000000004">
      <c r="D49763" t="str">
        <f t="shared" si="777"/>
        <v xml:space="preserve">            Cesium.Cartographic.fromDegrees(,),</v>
      </c>
    </row>
    <row r="49764" spans="4:4" x14ac:dyDescent="0.55000000000000004">
      <c r="D49764" t="str">
        <f t="shared" si="777"/>
        <v xml:space="preserve">            Cesium.Cartographic.fromDegrees(,),</v>
      </c>
    </row>
    <row r="49765" spans="4:4" x14ac:dyDescent="0.55000000000000004">
      <c r="D49765" t="str">
        <f t="shared" si="777"/>
        <v xml:space="preserve">            Cesium.Cartographic.fromDegrees(,),</v>
      </c>
    </row>
    <row r="49766" spans="4:4" x14ac:dyDescent="0.55000000000000004">
      <c r="D49766" t="str">
        <f t="shared" si="777"/>
        <v xml:space="preserve">            Cesium.Cartographic.fromDegrees(,),</v>
      </c>
    </row>
    <row r="49767" spans="4:4" x14ac:dyDescent="0.55000000000000004">
      <c r="D49767" t="str">
        <f t="shared" si="777"/>
        <v xml:space="preserve">            Cesium.Cartographic.fromDegrees(,),</v>
      </c>
    </row>
    <row r="49768" spans="4:4" x14ac:dyDescent="0.55000000000000004">
      <c r="D49768" t="str">
        <f t="shared" si="777"/>
        <v xml:space="preserve">            Cesium.Cartographic.fromDegrees(,),</v>
      </c>
    </row>
    <row r="49769" spans="4:4" x14ac:dyDescent="0.55000000000000004">
      <c r="D49769" t="str">
        <f t="shared" si="777"/>
        <v xml:space="preserve">            Cesium.Cartographic.fromDegrees(,),</v>
      </c>
    </row>
    <row r="49770" spans="4:4" x14ac:dyDescent="0.55000000000000004">
      <c r="D49770" t="str">
        <f t="shared" si="777"/>
        <v xml:space="preserve">            Cesium.Cartographic.fromDegrees(,),</v>
      </c>
    </row>
    <row r="49771" spans="4:4" x14ac:dyDescent="0.55000000000000004">
      <c r="D49771" t="str">
        <f t="shared" si="777"/>
        <v xml:space="preserve">            Cesium.Cartographic.fromDegrees(,),</v>
      </c>
    </row>
    <row r="49772" spans="4:4" x14ac:dyDescent="0.55000000000000004">
      <c r="D49772" t="str">
        <f t="shared" si="777"/>
        <v xml:space="preserve">            Cesium.Cartographic.fromDegrees(,),</v>
      </c>
    </row>
    <row r="49773" spans="4:4" x14ac:dyDescent="0.55000000000000004">
      <c r="D49773" t="str">
        <f t="shared" si="777"/>
        <v xml:space="preserve">            Cesium.Cartographic.fromDegrees(,),</v>
      </c>
    </row>
    <row r="49774" spans="4:4" x14ac:dyDescent="0.55000000000000004">
      <c r="D49774" t="str">
        <f t="shared" si="777"/>
        <v xml:space="preserve">            Cesium.Cartographic.fromDegrees(,),</v>
      </c>
    </row>
    <row r="49775" spans="4:4" x14ac:dyDescent="0.55000000000000004">
      <c r="D49775" t="str">
        <f t="shared" si="777"/>
        <v xml:space="preserve">            Cesium.Cartographic.fromDegrees(,),</v>
      </c>
    </row>
    <row r="49776" spans="4:4" x14ac:dyDescent="0.55000000000000004">
      <c r="D49776" t="str">
        <f t="shared" si="777"/>
        <v xml:space="preserve">            Cesium.Cartographic.fromDegrees(,),</v>
      </c>
    </row>
    <row r="49777" spans="4:4" x14ac:dyDescent="0.55000000000000004">
      <c r="D49777" t="str">
        <f t="shared" si="777"/>
        <v xml:space="preserve">            Cesium.Cartographic.fromDegrees(,),</v>
      </c>
    </row>
    <row r="49778" spans="4:4" x14ac:dyDescent="0.55000000000000004">
      <c r="D49778" t="str">
        <f t="shared" si="777"/>
        <v xml:space="preserve">            Cesium.Cartographic.fromDegrees(,),</v>
      </c>
    </row>
    <row r="49779" spans="4:4" x14ac:dyDescent="0.55000000000000004">
      <c r="D49779" t="str">
        <f t="shared" si="777"/>
        <v xml:space="preserve">            Cesium.Cartographic.fromDegrees(,),</v>
      </c>
    </row>
    <row r="49780" spans="4:4" x14ac:dyDescent="0.55000000000000004">
      <c r="D49780" t="str">
        <f t="shared" si="777"/>
        <v xml:space="preserve">            Cesium.Cartographic.fromDegrees(,),</v>
      </c>
    </row>
    <row r="49781" spans="4:4" x14ac:dyDescent="0.55000000000000004">
      <c r="D49781" t="str">
        <f t="shared" si="777"/>
        <v xml:space="preserve">            Cesium.Cartographic.fromDegrees(,),</v>
      </c>
    </row>
    <row r="49782" spans="4:4" x14ac:dyDescent="0.55000000000000004">
      <c r="D49782" t="str">
        <f t="shared" si="777"/>
        <v xml:space="preserve">            Cesium.Cartographic.fromDegrees(,),</v>
      </c>
    </row>
    <row r="49783" spans="4:4" x14ac:dyDescent="0.55000000000000004">
      <c r="D49783" t="str">
        <f t="shared" si="777"/>
        <v xml:space="preserve">            Cesium.Cartographic.fromDegrees(,),</v>
      </c>
    </row>
    <row r="49784" spans="4:4" x14ac:dyDescent="0.55000000000000004">
      <c r="D49784" t="str">
        <f t="shared" si="777"/>
        <v xml:space="preserve">            Cesium.Cartographic.fromDegrees(,),</v>
      </c>
    </row>
    <row r="49785" spans="4:4" x14ac:dyDescent="0.55000000000000004">
      <c r="D49785" t="str">
        <f t="shared" si="777"/>
        <v xml:space="preserve">            Cesium.Cartographic.fromDegrees(,),</v>
      </c>
    </row>
    <row r="49786" spans="4:4" x14ac:dyDescent="0.55000000000000004">
      <c r="D49786" t="str">
        <f t="shared" si="777"/>
        <v xml:space="preserve">            Cesium.Cartographic.fromDegrees(,),</v>
      </c>
    </row>
    <row r="49787" spans="4:4" x14ac:dyDescent="0.55000000000000004">
      <c r="D49787" t="str">
        <f t="shared" si="777"/>
        <v xml:space="preserve">            Cesium.Cartographic.fromDegrees(,),</v>
      </c>
    </row>
    <row r="49788" spans="4:4" x14ac:dyDescent="0.55000000000000004">
      <c r="D49788" t="str">
        <f t="shared" si="777"/>
        <v xml:space="preserve">            Cesium.Cartographic.fromDegrees(,),</v>
      </c>
    </row>
    <row r="49789" spans="4:4" x14ac:dyDescent="0.55000000000000004">
      <c r="D49789" t="str">
        <f t="shared" si="777"/>
        <v xml:space="preserve">            Cesium.Cartographic.fromDegrees(,),</v>
      </c>
    </row>
    <row r="49790" spans="4:4" x14ac:dyDescent="0.55000000000000004">
      <c r="D49790" t="str">
        <f t="shared" si="777"/>
        <v xml:space="preserve">            Cesium.Cartographic.fromDegrees(,),</v>
      </c>
    </row>
    <row r="49791" spans="4:4" x14ac:dyDescent="0.55000000000000004">
      <c r="D49791" t="str">
        <f t="shared" si="777"/>
        <v xml:space="preserve">            Cesium.Cartographic.fromDegrees(,),</v>
      </c>
    </row>
    <row r="49792" spans="4:4" x14ac:dyDescent="0.55000000000000004">
      <c r="D49792" t="str">
        <f t="shared" si="777"/>
        <v xml:space="preserve">            Cesium.Cartographic.fromDegrees(,),</v>
      </c>
    </row>
    <row r="49793" spans="4:4" x14ac:dyDescent="0.55000000000000004">
      <c r="D49793" t="str">
        <f t="shared" si="777"/>
        <v xml:space="preserve">            Cesium.Cartographic.fromDegrees(,),</v>
      </c>
    </row>
    <row r="49794" spans="4:4" x14ac:dyDescent="0.55000000000000004">
      <c r="D49794" t="str">
        <f t="shared" si="777"/>
        <v xml:space="preserve">            Cesium.Cartographic.fromDegrees(,),</v>
      </c>
    </row>
    <row r="49795" spans="4:4" x14ac:dyDescent="0.55000000000000004">
      <c r="D49795" t="str">
        <f t="shared" ref="D49795:D49858" si="778">"            Cesium.Cartographic.fromDegrees(" &amp; B49795 &amp; "," &amp; C49795 &amp; "),"</f>
        <v xml:space="preserve">            Cesium.Cartographic.fromDegrees(,),</v>
      </c>
    </row>
    <row r="49796" spans="4:4" x14ac:dyDescent="0.55000000000000004">
      <c r="D49796" t="str">
        <f t="shared" si="778"/>
        <v xml:space="preserve">            Cesium.Cartographic.fromDegrees(,),</v>
      </c>
    </row>
    <row r="49797" spans="4:4" x14ac:dyDescent="0.55000000000000004">
      <c r="D49797" t="str">
        <f t="shared" si="778"/>
        <v xml:space="preserve">            Cesium.Cartographic.fromDegrees(,),</v>
      </c>
    </row>
    <row r="49798" spans="4:4" x14ac:dyDescent="0.55000000000000004">
      <c r="D49798" t="str">
        <f t="shared" si="778"/>
        <v xml:space="preserve">            Cesium.Cartographic.fromDegrees(,),</v>
      </c>
    </row>
    <row r="49799" spans="4:4" x14ac:dyDescent="0.55000000000000004">
      <c r="D49799" t="str">
        <f t="shared" si="778"/>
        <v xml:space="preserve">            Cesium.Cartographic.fromDegrees(,),</v>
      </c>
    </row>
    <row r="49800" spans="4:4" x14ac:dyDescent="0.55000000000000004">
      <c r="D49800" t="str">
        <f t="shared" si="778"/>
        <v xml:space="preserve">            Cesium.Cartographic.fromDegrees(,),</v>
      </c>
    </row>
    <row r="49801" spans="4:4" x14ac:dyDescent="0.55000000000000004">
      <c r="D49801" t="str">
        <f t="shared" si="778"/>
        <v xml:space="preserve">            Cesium.Cartographic.fromDegrees(,),</v>
      </c>
    </row>
    <row r="49802" spans="4:4" x14ac:dyDescent="0.55000000000000004">
      <c r="D49802" t="str">
        <f t="shared" si="778"/>
        <v xml:space="preserve">            Cesium.Cartographic.fromDegrees(,),</v>
      </c>
    </row>
    <row r="49803" spans="4:4" x14ac:dyDescent="0.55000000000000004">
      <c r="D49803" t="str">
        <f t="shared" si="778"/>
        <v xml:space="preserve">            Cesium.Cartographic.fromDegrees(,),</v>
      </c>
    </row>
    <row r="49804" spans="4:4" x14ac:dyDescent="0.55000000000000004">
      <c r="D49804" t="str">
        <f t="shared" si="778"/>
        <v xml:space="preserve">            Cesium.Cartographic.fromDegrees(,),</v>
      </c>
    </row>
    <row r="49805" spans="4:4" x14ac:dyDescent="0.55000000000000004">
      <c r="D49805" t="str">
        <f t="shared" si="778"/>
        <v xml:space="preserve">            Cesium.Cartographic.fromDegrees(,),</v>
      </c>
    </row>
    <row r="49806" spans="4:4" x14ac:dyDescent="0.55000000000000004">
      <c r="D49806" t="str">
        <f t="shared" si="778"/>
        <v xml:space="preserve">            Cesium.Cartographic.fromDegrees(,),</v>
      </c>
    </row>
    <row r="49807" spans="4:4" x14ac:dyDescent="0.55000000000000004">
      <c r="D49807" t="str">
        <f t="shared" si="778"/>
        <v xml:space="preserve">            Cesium.Cartographic.fromDegrees(,),</v>
      </c>
    </row>
    <row r="49808" spans="4:4" x14ac:dyDescent="0.55000000000000004">
      <c r="D49808" t="str">
        <f t="shared" si="778"/>
        <v xml:space="preserve">            Cesium.Cartographic.fromDegrees(,),</v>
      </c>
    </row>
    <row r="49809" spans="4:4" x14ac:dyDescent="0.55000000000000004">
      <c r="D49809" t="str">
        <f t="shared" si="778"/>
        <v xml:space="preserve">            Cesium.Cartographic.fromDegrees(,),</v>
      </c>
    </row>
    <row r="49810" spans="4:4" x14ac:dyDescent="0.55000000000000004">
      <c r="D49810" t="str">
        <f t="shared" si="778"/>
        <v xml:space="preserve">            Cesium.Cartographic.fromDegrees(,),</v>
      </c>
    </row>
    <row r="49811" spans="4:4" x14ac:dyDescent="0.55000000000000004">
      <c r="D49811" t="str">
        <f t="shared" si="778"/>
        <v xml:space="preserve">            Cesium.Cartographic.fromDegrees(,),</v>
      </c>
    </row>
    <row r="49812" spans="4:4" x14ac:dyDescent="0.55000000000000004">
      <c r="D49812" t="str">
        <f t="shared" si="778"/>
        <v xml:space="preserve">            Cesium.Cartographic.fromDegrees(,),</v>
      </c>
    </row>
    <row r="49813" spans="4:4" x14ac:dyDescent="0.55000000000000004">
      <c r="D49813" t="str">
        <f t="shared" si="778"/>
        <v xml:space="preserve">            Cesium.Cartographic.fromDegrees(,),</v>
      </c>
    </row>
    <row r="49814" spans="4:4" x14ac:dyDescent="0.55000000000000004">
      <c r="D49814" t="str">
        <f t="shared" si="778"/>
        <v xml:space="preserve">            Cesium.Cartographic.fromDegrees(,),</v>
      </c>
    </row>
    <row r="49815" spans="4:4" x14ac:dyDescent="0.55000000000000004">
      <c r="D49815" t="str">
        <f t="shared" si="778"/>
        <v xml:space="preserve">            Cesium.Cartographic.fromDegrees(,),</v>
      </c>
    </row>
    <row r="49816" spans="4:4" x14ac:dyDescent="0.55000000000000004">
      <c r="D49816" t="str">
        <f t="shared" si="778"/>
        <v xml:space="preserve">            Cesium.Cartographic.fromDegrees(,),</v>
      </c>
    </row>
    <row r="49817" spans="4:4" x14ac:dyDescent="0.55000000000000004">
      <c r="D49817" t="str">
        <f t="shared" si="778"/>
        <v xml:space="preserve">            Cesium.Cartographic.fromDegrees(,),</v>
      </c>
    </row>
    <row r="49818" spans="4:4" x14ac:dyDescent="0.55000000000000004">
      <c r="D49818" t="str">
        <f t="shared" si="778"/>
        <v xml:space="preserve">            Cesium.Cartographic.fromDegrees(,),</v>
      </c>
    </row>
    <row r="49819" spans="4:4" x14ac:dyDescent="0.55000000000000004">
      <c r="D49819" t="str">
        <f t="shared" si="778"/>
        <v xml:space="preserve">            Cesium.Cartographic.fromDegrees(,),</v>
      </c>
    </row>
    <row r="49820" spans="4:4" x14ac:dyDescent="0.55000000000000004">
      <c r="D49820" t="str">
        <f t="shared" si="778"/>
        <v xml:space="preserve">            Cesium.Cartographic.fromDegrees(,),</v>
      </c>
    </row>
    <row r="49821" spans="4:4" x14ac:dyDescent="0.55000000000000004">
      <c r="D49821" t="str">
        <f t="shared" si="778"/>
        <v xml:space="preserve">            Cesium.Cartographic.fromDegrees(,),</v>
      </c>
    </row>
    <row r="49822" spans="4:4" x14ac:dyDescent="0.55000000000000004">
      <c r="D49822" t="str">
        <f t="shared" si="778"/>
        <v xml:space="preserve">            Cesium.Cartographic.fromDegrees(,),</v>
      </c>
    </row>
    <row r="49823" spans="4:4" x14ac:dyDescent="0.55000000000000004">
      <c r="D49823" t="str">
        <f t="shared" si="778"/>
        <v xml:space="preserve">            Cesium.Cartographic.fromDegrees(,),</v>
      </c>
    </row>
    <row r="49824" spans="4:4" x14ac:dyDescent="0.55000000000000004">
      <c r="D49824" t="str">
        <f t="shared" si="778"/>
        <v xml:space="preserve">            Cesium.Cartographic.fromDegrees(,),</v>
      </c>
    </row>
    <row r="49825" spans="4:4" x14ac:dyDescent="0.55000000000000004">
      <c r="D49825" t="str">
        <f t="shared" si="778"/>
        <v xml:space="preserve">            Cesium.Cartographic.fromDegrees(,),</v>
      </c>
    </row>
    <row r="49826" spans="4:4" x14ac:dyDescent="0.55000000000000004">
      <c r="D49826" t="str">
        <f t="shared" si="778"/>
        <v xml:space="preserve">            Cesium.Cartographic.fromDegrees(,),</v>
      </c>
    </row>
    <row r="49827" spans="4:4" x14ac:dyDescent="0.55000000000000004">
      <c r="D49827" t="str">
        <f t="shared" si="778"/>
        <v xml:space="preserve">            Cesium.Cartographic.fromDegrees(,),</v>
      </c>
    </row>
    <row r="49828" spans="4:4" x14ac:dyDescent="0.55000000000000004">
      <c r="D49828" t="str">
        <f t="shared" si="778"/>
        <v xml:space="preserve">            Cesium.Cartographic.fromDegrees(,),</v>
      </c>
    </row>
    <row r="49829" spans="4:4" x14ac:dyDescent="0.55000000000000004">
      <c r="D49829" t="str">
        <f t="shared" si="778"/>
        <v xml:space="preserve">            Cesium.Cartographic.fromDegrees(,),</v>
      </c>
    </row>
    <row r="49830" spans="4:4" x14ac:dyDescent="0.55000000000000004">
      <c r="D49830" t="str">
        <f t="shared" si="778"/>
        <v xml:space="preserve">            Cesium.Cartographic.fromDegrees(,),</v>
      </c>
    </row>
    <row r="49831" spans="4:4" x14ac:dyDescent="0.55000000000000004">
      <c r="D49831" t="str">
        <f t="shared" si="778"/>
        <v xml:space="preserve">            Cesium.Cartographic.fromDegrees(,),</v>
      </c>
    </row>
    <row r="49832" spans="4:4" x14ac:dyDescent="0.55000000000000004">
      <c r="D49832" t="str">
        <f t="shared" si="778"/>
        <v xml:space="preserve">            Cesium.Cartographic.fromDegrees(,),</v>
      </c>
    </row>
    <row r="49833" spans="4:4" x14ac:dyDescent="0.55000000000000004">
      <c r="D49833" t="str">
        <f t="shared" si="778"/>
        <v xml:space="preserve">            Cesium.Cartographic.fromDegrees(,),</v>
      </c>
    </row>
    <row r="49834" spans="4:4" x14ac:dyDescent="0.55000000000000004">
      <c r="D49834" t="str">
        <f t="shared" si="778"/>
        <v xml:space="preserve">            Cesium.Cartographic.fromDegrees(,),</v>
      </c>
    </row>
    <row r="49835" spans="4:4" x14ac:dyDescent="0.55000000000000004">
      <c r="D49835" t="str">
        <f t="shared" si="778"/>
        <v xml:space="preserve">            Cesium.Cartographic.fromDegrees(,),</v>
      </c>
    </row>
    <row r="49836" spans="4:4" x14ac:dyDescent="0.55000000000000004">
      <c r="D49836" t="str">
        <f t="shared" si="778"/>
        <v xml:space="preserve">            Cesium.Cartographic.fromDegrees(,),</v>
      </c>
    </row>
    <row r="49837" spans="4:4" x14ac:dyDescent="0.55000000000000004">
      <c r="D49837" t="str">
        <f t="shared" si="778"/>
        <v xml:space="preserve">            Cesium.Cartographic.fromDegrees(,),</v>
      </c>
    </row>
    <row r="49838" spans="4:4" x14ac:dyDescent="0.55000000000000004">
      <c r="D49838" t="str">
        <f t="shared" si="778"/>
        <v xml:space="preserve">            Cesium.Cartographic.fromDegrees(,),</v>
      </c>
    </row>
    <row r="49839" spans="4:4" x14ac:dyDescent="0.55000000000000004">
      <c r="D49839" t="str">
        <f t="shared" si="778"/>
        <v xml:space="preserve">            Cesium.Cartographic.fromDegrees(,),</v>
      </c>
    </row>
    <row r="49840" spans="4:4" x14ac:dyDescent="0.55000000000000004">
      <c r="D49840" t="str">
        <f t="shared" si="778"/>
        <v xml:space="preserve">            Cesium.Cartographic.fromDegrees(,),</v>
      </c>
    </row>
    <row r="49841" spans="4:4" x14ac:dyDescent="0.55000000000000004">
      <c r="D49841" t="str">
        <f t="shared" si="778"/>
        <v xml:space="preserve">            Cesium.Cartographic.fromDegrees(,),</v>
      </c>
    </row>
    <row r="49842" spans="4:4" x14ac:dyDescent="0.55000000000000004">
      <c r="D49842" t="str">
        <f t="shared" si="778"/>
        <v xml:space="preserve">            Cesium.Cartographic.fromDegrees(,),</v>
      </c>
    </row>
    <row r="49843" spans="4:4" x14ac:dyDescent="0.55000000000000004">
      <c r="D49843" t="str">
        <f t="shared" si="778"/>
        <v xml:space="preserve">            Cesium.Cartographic.fromDegrees(,),</v>
      </c>
    </row>
    <row r="49844" spans="4:4" x14ac:dyDescent="0.55000000000000004">
      <c r="D49844" t="str">
        <f t="shared" si="778"/>
        <v xml:space="preserve">            Cesium.Cartographic.fromDegrees(,),</v>
      </c>
    </row>
    <row r="49845" spans="4:4" x14ac:dyDescent="0.55000000000000004">
      <c r="D49845" t="str">
        <f t="shared" si="778"/>
        <v xml:space="preserve">            Cesium.Cartographic.fromDegrees(,),</v>
      </c>
    </row>
    <row r="49846" spans="4:4" x14ac:dyDescent="0.55000000000000004">
      <c r="D49846" t="str">
        <f t="shared" si="778"/>
        <v xml:space="preserve">            Cesium.Cartographic.fromDegrees(,),</v>
      </c>
    </row>
    <row r="49847" spans="4:4" x14ac:dyDescent="0.55000000000000004">
      <c r="D49847" t="str">
        <f t="shared" si="778"/>
        <v xml:space="preserve">            Cesium.Cartographic.fromDegrees(,),</v>
      </c>
    </row>
    <row r="49848" spans="4:4" x14ac:dyDescent="0.55000000000000004">
      <c r="D49848" t="str">
        <f t="shared" si="778"/>
        <v xml:space="preserve">            Cesium.Cartographic.fromDegrees(,),</v>
      </c>
    </row>
    <row r="49849" spans="4:4" x14ac:dyDescent="0.55000000000000004">
      <c r="D49849" t="str">
        <f t="shared" si="778"/>
        <v xml:space="preserve">            Cesium.Cartographic.fromDegrees(,),</v>
      </c>
    </row>
    <row r="49850" spans="4:4" x14ac:dyDescent="0.55000000000000004">
      <c r="D49850" t="str">
        <f t="shared" si="778"/>
        <v xml:space="preserve">            Cesium.Cartographic.fromDegrees(,),</v>
      </c>
    </row>
    <row r="49851" spans="4:4" x14ac:dyDescent="0.55000000000000004">
      <c r="D49851" t="str">
        <f t="shared" si="778"/>
        <v xml:space="preserve">            Cesium.Cartographic.fromDegrees(,),</v>
      </c>
    </row>
    <row r="49852" spans="4:4" x14ac:dyDescent="0.55000000000000004">
      <c r="D49852" t="str">
        <f t="shared" si="778"/>
        <v xml:space="preserve">            Cesium.Cartographic.fromDegrees(,),</v>
      </c>
    </row>
    <row r="49853" spans="4:4" x14ac:dyDescent="0.55000000000000004">
      <c r="D49853" t="str">
        <f t="shared" si="778"/>
        <v xml:space="preserve">            Cesium.Cartographic.fromDegrees(,),</v>
      </c>
    </row>
    <row r="49854" spans="4:4" x14ac:dyDescent="0.55000000000000004">
      <c r="D49854" t="str">
        <f t="shared" si="778"/>
        <v xml:space="preserve">            Cesium.Cartographic.fromDegrees(,),</v>
      </c>
    </row>
    <row r="49855" spans="4:4" x14ac:dyDescent="0.55000000000000004">
      <c r="D49855" t="str">
        <f t="shared" si="778"/>
        <v xml:space="preserve">            Cesium.Cartographic.fromDegrees(,),</v>
      </c>
    </row>
    <row r="49856" spans="4:4" x14ac:dyDescent="0.55000000000000004">
      <c r="D49856" t="str">
        <f t="shared" si="778"/>
        <v xml:space="preserve">            Cesium.Cartographic.fromDegrees(,),</v>
      </c>
    </row>
    <row r="49857" spans="4:4" x14ac:dyDescent="0.55000000000000004">
      <c r="D49857" t="str">
        <f t="shared" si="778"/>
        <v xml:space="preserve">            Cesium.Cartographic.fromDegrees(,),</v>
      </c>
    </row>
    <row r="49858" spans="4:4" x14ac:dyDescent="0.55000000000000004">
      <c r="D49858" t="str">
        <f t="shared" si="778"/>
        <v xml:space="preserve">            Cesium.Cartographic.fromDegrees(,),</v>
      </c>
    </row>
    <row r="49859" spans="4:4" x14ac:dyDescent="0.55000000000000004">
      <c r="D49859" t="str">
        <f t="shared" ref="D49859:D49922" si="779">"            Cesium.Cartographic.fromDegrees(" &amp; B49859 &amp; "," &amp; C49859 &amp; "),"</f>
        <v xml:space="preserve">            Cesium.Cartographic.fromDegrees(,),</v>
      </c>
    </row>
    <row r="49860" spans="4:4" x14ac:dyDescent="0.55000000000000004">
      <c r="D49860" t="str">
        <f t="shared" si="779"/>
        <v xml:space="preserve">            Cesium.Cartographic.fromDegrees(,),</v>
      </c>
    </row>
    <row r="49861" spans="4:4" x14ac:dyDescent="0.55000000000000004">
      <c r="D49861" t="str">
        <f t="shared" si="779"/>
        <v xml:space="preserve">            Cesium.Cartographic.fromDegrees(,),</v>
      </c>
    </row>
    <row r="49862" spans="4:4" x14ac:dyDescent="0.55000000000000004">
      <c r="D49862" t="str">
        <f t="shared" si="779"/>
        <v xml:space="preserve">            Cesium.Cartographic.fromDegrees(,),</v>
      </c>
    </row>
    <row r="49863" spans="4:4" x14ac:dyDescent="0.55000000000000004">
      <c r="D49863" t="str">
        <f t="shared" si="779"/>
        <v xml:space="preserve">            Cesium.Cartographic.fromDegrees(,),</v>
      </c>
    </row>
    <row r="49864" spans="4:4" x14ac:dyDescent="0.55000000000000004">
      <c r="D49864" t="str">
        <f t="shared" si="779"/>
        <v xml:space="preserve">            Cesium.Cartographic.fromDegrees(,),</v>
      </c>
    </row>
    <row r="49865" spans="4:4" x14ac:dyDescent="0.55000000000000004">
      <c r="D49865" t="str">
        <f t="shared" si="779"/>
        <v xml:space="preserve">            Cesium.Cartographic.fromDegrees(,),</v>
      </c>
    </row>
    <row r="49866" spans="4:4" x14ac:dyDescent="0.55000000000000004">
      <c r="D49866" t="str">
        <f t="shared" si="779"/>
        <v xml:space="preserve">            Cesium.Cartographic.fromDegrees(,),</v>
      </c>
    </row>
    <row r="49867" spans="4:4" x14ac:dyDescent="0.55000000000000004">
      <c r="D49867" t="str">
        <f t="shared" si="779"/>
        <v xml:space="preserve">            Cesium.Cartographic.fromDegrees(,),</v>
      </c>
    </row>
    <row r="49868" spans="4:4" x14ac:dyDescent="0.55000000000000004">
      <c r="D49868" t="str">
        <f t="shared" si="779"/>
        <v xml:space="preserve">            Cesium.Cartographic.fromDegrees(,),</v>
      </c>
    </row>
    <row r="49869" spans="4:4" x14ac:dyDescent="0.55000000000000004">
      <c r="D49869" t="str">
        <f t="shared" si="779"/>
        <v xml:space="preserve">            Cesium.Cartographic.fromDegrees(,),</v>
      </c>
    </row>
    <row r="49870" spans="4:4" x14ac:dyDescent="0.55000000000000004">
      <c r="D49870" t="str">
        <f t="shared" si="779"/>
        <v xml:space="preserve">            Cesium.Cartographic.fromDegrees(,),</v>
      </c>
    </row>
    <row r="49871" spans="4:4" x14ac:dyDescent="0.55000000000000004">
      <c r="D49871" t="str">
        <f t="shared" si="779"/>
        <v xml:space="preserve">            Cesium.Cartographic.fromDegrees(,),</v>
      </c>
    </row>
    <row r="49872" spans="4:4" x14ac:dyDescent="0.55000000000000004">
      <c r="D49872" t="str">
        <f t="shared" si="779"/>
        <v xml:space="preserve">            Cesium.Cartographic.fromDegrees(,),</v>
      </c>
    </row>
    <row r="49873" spans="4:4" x14ac:dyDescent="0.55000000000000004">
      <c r="D49873" t="str">
        <f t="shared" si="779"/>
        <v xml:space="preserve">            Cesium.Cartographic.fromDegrees(,),</v>
      </c>
    </row>
    <row r="49874" spans="4:4" x14ac:dyDescent="0.55000000000000004">
      <c r="D49874" t="str">
        <f t="shared" si="779"/>
        <v xml:space="preserve">            Cesium.Cartographic.fromDegrees(,),</v>
      </c>
    </row>
    <row r="49875" spans="4:4" x14ac:dyDescent="0.55000000000000004">
      <c r="D49875" t="str">
        <f t="shared" si="779"/>
        <v xml:space="preserve">            Cesium.Cartographic.fromDegrees(,),</v>
      </c>
    </row>
    <row r="49876" spans="4:4" x14ac:dyDescent="0.55000000000000004">
      <c r="D49876" t="str">
        <f t="shared" si="779"/>
        <v xml:space="preserve">            Cesium.Cartographic.fromDegrees(,),</v>
      </c>
    </row>
    <row r="49877" spans="4:4" x14ac:dyDescent="0.55000000000000004">
      <c r="D49877" t="str">
        <f t="shared" si="779"/>
        <v xml:space="preserve">            Cesium.Cartographic.fromDegrees(,),</v>
      </c>
    </row>
    <row r="49878" spans="4:4" x14ac:dyDescent="0.55000000000000004">
      <c r="D49878" t="str">
        <f t="shared" si="779"/>
        <v xml:space="preserve">            Cesium.Cartographic.fromDegrees(,),</v>
      </c>
    </row>
    <row r="49879" spans="4:4" x14ac:dyDescent="0.55000000000000004">
      <c r="D49879" t="str">
        <f t="shared" si="779"/>
        <v xml:space="preserve">            Cesium.Cartographic.fromDegrees(,),</v>
      </c>
    </row>
    <row r="49880" spans="4:4" x14ac:dyDescent="0.55000000000000004">
      <c r="D49880" t="str">
        <f t="shared" si="779"/>
        <v xml:space="preserve">            Cesium.Cartographic.fromDegrees(,),</v>
      </c>
    </row>
    <row r="49881" spans="4:4" x14ac:dyDescent="0.55000000000000004">
      <c r="D49881" t="str">
        <f t="shared" si="779"/>
        <v xml:space="preserve">            Cesium.Cartographic.fromDegrees(,),</v>
      </c>
    </row>
    <row r="49882" spans="4:4" x14ac:dyDescent="0.55000000000000004">
      <c r="D49882" t="str">
        <f t="shared" si="779"/>
        <v xml:space="preserve">            Cesium.Cartographic.fromDegrees(,),</v>
      </c>
    </row>
    <row r="49883" spans="4:4" x14ac:dyDescent="0.55000000000000004">
      <c r="D49883" t="str">
        <f t="shared" si="779"/>
        <v xml:space="preserve">            Cesium.Cartographic.fromDegrees(,),</v>
      </c>
    </row>
    <row r="49884" spans="4:4" x14ac:dyDescent="0.55000000000000004">
      <c r="D49884" t="str">
        <f t="shared" si="779"/>
        <v xml:space="preserve">            Cesium.Cartographic.fromDegrees(,),</v>
      </c>
    </row>
    <row r="49885" spans="4:4" x14ac:dyDescent="0.55000000000000004">
      <c r="D49885" t="str">
        <f t="shared" si="779"/>
        <v xml:space="preserve">            Cesium.Cartographic.fromDegrees(,),</v>
      </c>
    </row>
    <row r="49886" spans="4:4" x14ac:dyDescent="0.55000000000000004">
      <c r="D49886" t="str">
        <f t="shared" si="779"/>
        <v xml:space="preserve">            Cesium.Cartographic.fromDegrees(,),</v>
      </c>
    </row>
    <row r="49887" spans="4:4" x14ac:dyDescent="0.55000000000000004">
      <c r="D49887" t="str">
        <f t="shared" si="779"/>
        <v xml:space="preserve">            Cesium.Cartographic.fromDegrees(,),</v>
      </c>
    </row>
    <row r="49888" spans="4:4" x14ac:dyDescent="0.55000000000000004">
      <c r="D49888" t="str">
        <f t="shared" si="779"/>
        <v xml:space="preserve">            Cesium.Cartographic.fromDegrees(,),</v>
      </c>
    </row>
    <row r="49889" spans="4:4" x14ac:dyDescent="0.55000000000000004">
      <c r="D49889" t="str">
        <f t="shared" si="779"/>
        <v xml:space="preserve">            Cesium.Cartographic.fromDegrees(,),</v>
      </c>
    </row>
    <row r="49890" spans="4:4" x14ac:dyDescent="0.55000000000000004">
      <c r="D49890" t="str">
        <f t="shared" si="779"/>
        <v xml:space="preserve">            Cesium.Cartographic.fromDegrees(,),</v>
      </c>
    </row>
    <row r="49891" spans="4:4" x14ac:dyDescent="0.55000000000000004">
      <c r="D49891" t="str">
        <f t="shared" si="779"/>
        <v xml:space="preserve">            Cesium.Cartographic.fromDegrees(,),</v>
      </c>
    </row>
    <row r="49892" spans="4:4" x14ac:dyDescent="0.55000000000000004">
      <c r="D49892" t="str">
        <f t="shared" si="779"/>
        <v xml:space="preserve">            Cesium.Cartographic.fromDegrees(,),</v>
      </c>
    </row>
    <row r="49893" spans="4:4" x14ac:dyDescent="0.55000000000000004">
      <c r="D49893" t="str">
        <f t="shared" si="779"/>
        <v xml:space="preserve">            Cesium.Cartographic.fromDegrees(,),</v>
      </c>
    </row>
    <row r="49894" spans="4:4" x14ac:dyDescent="0.55000000000000004">
      <c r="D49894" t="str">
        <f t="shared" si="779"/>
        <v xml:space="preserve">            Cesium.Cartographic.fromDegrees(,),</v>
      </c>
    </row>
    <row r="49895" spans="4:4" x14ac:dyDescent="0.55000000000000004">
      <c r="D49895" t="str">
        <f t="shared" si="779"/>
        <v xml:space="preserve">            Cesium.Cartographic.fromDegrees(,),</v>
      </c>
    </row>
    <row r="49896" spans="4:4" x14ac:dyDescent="0.55000000000000004">
      <c r="D49896" t="str">
        <f t="shared" si="779"/>
        <v xml:space="preserve">            Cesium.Cartographic.fromDegrees(,),</v>
      </c>
    </row>
    <row r="49897" spans="4:4" x14ac:dyDescent="0.55000000000000004">
      <c r="D49897" t="str">
        <f t="shared" si="779"/>
        <v xml:space="preserve">            Cesium.Cartographic.fromDegrees(,),</v>
      </c>
    </row>
    <row r="49898" spans="4:4" x14ac:dyDescent="0.55000000000000004">
      <c r="D49898" t="str">
        <f t="shared" si="779"/>
        <v xml:space="preserve">            Cesium.Cartographic.fromDegrees(,),</v>
      </c>
    </row>
    <row r="49899" spans="4:4" x14ac:dyDescent="0.55000000000000004">
      <c r="D49899" t="str">
        <f t="shared" si="779"/>
        <v xml:space="preserve">            Cesium.Cartographic.fromDegrees(,),</v>
      </c>
    </row>
    <row r="49900" spans="4:4" x14ac:dyDescent="0.55000000000000004">
      <c r="D49900" t="str">
        <f t="shared" si="779"/>
        <v xml:space="preserve">            Cesium.Cartographic.fromDegrees(,),</v>
      </c>
    </row>
    <row r="49901" spans="4:4" x14ac:dyDescent="0.55000000000000004">
      <c r="D49901" t="str">
        <f t="shared" si="779"/>
        <v xml:space="preserve">            Cesium.Cartographic.fromDegrees(,),</v>
      </c>
    </row>
    <row r="49902" spans="4:4" x14ac:dyDescent="0.55000000000000004">
      <c r="D49902" t="str">
        <f t="shared" si="779"/>
        <v xml:space="preserve">            Cesium.Cartographic.fromDegrees(,),</v>
      </c>
    </row>
    <row r="49903" spans="4:4" x14ac:dyDescent="0.55000000000000004">
      <c r="D49903" t="str">
        <f t="shared" si="779"/>
        <v xml:space="preserve">            Cesium.Cartographic.fromDegrees(,),</v>
      </c>
    </row>
    <row r="49904" spans="4:4" x14ac:dyDescent="0.55000000000000004">
      <c r="D49904" t="str">
        <f t="shared" si="779"/>
        <v xml:space="preserve">            Cesium.Cartographic.fromDegrees(,),</v>
      </c>
    </row>
    <row r="49905" spans="4:4" x14ac:dyDescent="0.55000000000000004">
      <c r="D49905" t="str">
        <f t="shared" si="779"/>
        <v xml:space="preserve">            Cesium.Cartographic.fromDegrees(,),</v>
      </c>
    </row>
    <row r="49906" spans="4:4" x14ac:dyDescent="0.55000000000000004">
      <c r="D49906" t="str">
        <f t="shared" si="779"/>
        <v xml:space="preserve">            Cesium.Cartographic.fromDegrees(,),</v>
      </c>
    </row>
    <row r="49907" spans="4:4" x14ac:dyDescent="0.55000000000000004">
      <c r="D49907" t="str">
        <f t="shared" si="779"/>
        <v xml:space="preserve">            Cesium.Cartographic.fromDegrees(,),</v>
      </c>
    </row>
    <row r="49908" spans="4:4" x14ac:dyDescent="0.55000000000000004">
      <c r="D49908" t="str">
        <f t="shared" si="779"/>
        <v xml:space="preserve">            Cesium.Cartographic.fromDegrees(,),</v>
      </c>
    </row>
    <row r="49909" spans="4:4" x14ac:dyDescent="0.55000000000000004">
      <c r="D49909" t="str">
        <f t="shared" si="779"/>
        <v xml:space="preserve">            Cesium.Cartographic.fromDegrees(,),</v>
      </c>
    </row>
    <row r="49910" spans="4:4" x14ac:dyDescent="0.55000000000000004">
      <c r="D49910" t="str">
        <f t="shared" si="779"/>
        <v xml:space="preserve">            Cesium.Cartographic.fromDegrees(,),</v>
      </c>
    </row>
    <row r="49911" spans="4:4" x14ac:dyDescent="0.55000000000000004">
      <c r="D49911" t="str">
        <f t="shared" si="779"/>
        <v xml:space="preserve">            Cesium.Cartographic.fromDegrees(,),</v>
      </c>
    </row>
    <row r="49912" spans="4:4" x14ac:dyDescent="0.55000000000000004">
      <c r="D49912" t="str">
        <f t="shared" si="779"/>
        <v xml:space="preserve">            Cesium.Cartographic.fromDegrees(,),</v>
      </c>
    </row>
    <row r="49913" spans="4:4" x14ac:dyDescent="0.55000000000000004">
      <c r="D49913" t="str">
        <f t="shared" si="779"/>
        <v xml:space="preserve">            Cesium.Cartographic.fromDegrees(,),</v>
      </c>
    </row>
    <row r="49914" spans="4:4" x14ac:dyDescent="0.55000000000000004">
      <c r="D49914" t="str">
        <f t="shared" si="779"/>
        <v xml:space="preserve">            Cesium.Cartographic.fromDegrees(,),</v>
      </c>
    </row>
    <row r="49915" spans="4:4" x14ac:dyDescent="0.55000000000000004">
      <c r="D49915" t="str">
        <f t="shared" si="779"/>
        <v xml:space="preserve">            Cesium.Cartographic.fromDegrees(,),</v>
      </c>
    </row>
    <row r="49916" spans="4:4" x14ac:dyDescent="0.55000000000000004">
      <c r="D49916" t="str">
        <f t="shared" si="779"/>
        <v xml:space="preserve">            Cesium.Cartographic.fromDegrees(,),</v>
      </c>
    </row>
    <row r="49917" spans="4:4" x14ac:dyDescent="0.55000000000000004">
      <c r="D49917" t="str">
        <f t="shared" si="779"/>
        <v xml:space="preserve">            Cesium.Cartographic.fromDegrees(,),</v>
      </c>
    </row>
    <row r="49918" spans="4:4" x14ac:dyDescent="0.55000000000000004">
      <c r="D49918" t="str">
        <f t="shared" si="779"/>
        <v xml:space="preserve">            Cesium.Cartographic.fromDegrees(,),</v>
      </c>
    </row>
    <row r="49919" spans="4:4" x14ac:dyDescent="0.55000000000000004">
      <c r="D49919" t="str">
        <f t="shared" si="779"/>
        <v xml:space="preserve">            Cesium.Cartographic.fromDegrees(,),</v>
      </c>
    </row>
    <row r="49920" spans="4:4" x14ac:dyDescent="0.55000000000000004">
      <c r="D49920" t="str">
        <f t="shared" si="779"/>
        <v xml:space="preserve">            Cesium.Cartographic.fromDegrees(,),</v>
      </c>
    </row>
    <row r="49921" spans="4:4" x14ac:dyDescent="0.55000000000000004">
      <c r="D49921" t="str">
        <f t="shared" si="779"/>
        <v xml:space="preserve">            Cesium.Cartographic.fromDegrees(,),</v>
      </c>
    </row>
    <row r="49922" spans="4:4" x14ac:dyDescent="0.55000000000000004">
      <c r="D49922" t="str">
        <f t="shared" si="779"/>
        <v xml:space="preserve">            Cesium.Cartographic.fromDegrees(,),</v>
      </c>
    </row>
    <row r="49923" spans="4:4" x14ac:dyDescent="0.55000000000000004">
      <c r="D49923" t="str">
        <f t="shared" ref="D49923:D49986" si="780">"            Cesium.Cartographic.fromDegrees(" &amp; B49923 &amp; "," &amp; C49923 &amp; "),"</f>
        <v xml:space="preserve">            Cesium.Cartographic.fromDegrees(,),</v>
      </c>
    </row>
    <row r="49924" spans="4:4" x14ac:dyDescent="0.55000000000000004">
      <c r="D49924" t="str">
        <f t="shared" si="780"/>
        <v xml:space="preserve">            Cesium.Cartographic.fromDegrees(,),</v>
      </c>
    </row>
    <row r="49925" spans="4:4" x14ac:dyDescent="0.55000000000000004">
      <c r="D49925" t="str">
        <f t="shared" si="780"/>
        <v xml:space="preserve">            Cesium.Cartographic.fromDegrees(,),</v>
      </c>
    </row>
    <row r="49926" spans="4:4" x14ac:dyDescent="0.55000000000000004">
      <c r="D49926" t="str">
        <f t="shared" si="780"/>
        <v xml:space="preserve">            Cesium.Cartographic.fromDegrees(,),</v>
      </c>
    </row>
    <row r="49927" spans="4:4" x14ac:dyDescent="0.55000000000000004">
      <c r="D49927" t="str">
        <f t="shared" si="780"/>
        <v xml:space="preserve">            Cesium.Cartographic.fromDegrees(,),</v>
      </c>
    </row>
    <row r="49928" spans="4:4" x14ac:dyDescent="0.55000000000000004">
      <c r="D49928" t="str">
        <f t="shared" si="780"/>
        <v xml:space="preserve">            Cesium.Cartographic.fromDegrees(,),</v>
      </c>
    </row>
    <row r="49929" spans="4:4" x14ac:dyDescent="0.55000000000000004">
      <c r="D49929" t="str">
        <f t="shared" si="780"/>
        <v xml:space="preserve">            Cesium.Cartographic.fromDegrees(,),</v>
      </c>
    </row>
    <row r="49930" spans="4:4" x14ac:dyDescent="0.55000000000000004">
      <c r="D49930" t="str">
        <f t="shared" si="780"/>
        <v xml:space="preserve">            Cesium.Cartographic.fromDegrees(,),</v>
      </c>
    </row>
    <row r="49931" spans="4:4" x14ac:dyDescent="0.55000000000000004">
      <c r="D49931" t="str">
        <f t="shared" si="780"/>
        <v xml:space="preserve">            Cesium.Cartographic.fromDegrees(,),</v>
      </c>
    </row>
    <row r="49932" spans="4:4" x14ac:dyDescent="0.55000000000000004">
      <c r="D49932" t="str">
        <f t="shared" si="780"/>
        <v xml:space="preserve">            Cesium.Cartographic.fromDegrees(,),</v>
      </c>
    </row>
    <row r="49933" spans="4:4" x14ac:dyDescent="0.55000000000000004">
      <c r="D49933" t="str">
        <f t="shared" si="780"/>
        <v xml:space="preserve">            Cesium.Cartographic.fromDegrees(,),</v>
      </c>
    </row>
    <row r="49934" spans="4:4" x14ac:dyDescent="0.55000000000000004">
      <c r="D49934" t="str">
        <f t="shared" si="780"/>
        <v xml:space="preserve">            Cesium.Cartographic.fromDegrees(,),</v>
      </c>
    </row>
    <row r="49935" spans="4:4" x14ac:dyDescent="0.55000000000000004">
      <c r="D49935" t="str">
        <f t="shared" si="780"/>
        <v xml:space="preserve">            Cesium.Cartographic.fromDegrees(,),</v>
      </c>
    </row>
    <row r="49936" spans="4:4" x14ac:dyDescent="0.55000000000000004">
      <c r="D49936" t="str">
        <f t="shared" si="780"/>
        <v xml:space="preserve">            Cesium.Cartographic.fromDegrees(,),</v>
      </c>
    </row>
    <row r="49937" spans="4:4" x14ac:dyDescent="0.55000000000000004">
      <c r="D49937" t="str">
        <f t="shared" si="780"/>
        <v xml:space="preserve">            Cesium.Cartographic.fromDegrees(,),</v>
      </c>
    </row>
    <row r="49938" spans="4:4" x14ac:dyDescent="0.55000000000000004">
      <c r="D49938" t="str">
        <f t="shared" si="780"/>
        <v xml:space="preserve">            Cesium.Cartographic.fromDegrees(,),</v>
      </c>
    </row>
    <row r="49939" spans="4:4" x14ac:dyDescent="0.55000000000000004">
      <c r="D49939" t="str">
        <f t="shared" si="780"/>
        <v xml:space="preserve">            Cesium.Cartographic.fromDegrees(,),</v>
      </c>
    </row>
    <row r="49940" spans="4:4" x14ac:dyDescent="0.55000000000000004">
      <c r="D49940" t="str">
        <f t="shared" si="780"/>
        <v xml:space="preserve">            Cesium.Cartographic.fromDegrees(,),</v>
      </c>
    </row>
    <row r="49941" spans="4:4" x14ac:dyDescent="0.55000000000000004">
      <c r="D49941" t="str">
        <f t="shared" si="780"/>
        <v xml:space="preserve">            Cesium.Cartographic.fromDegrees(,),</v>
      </c>
    </row>
    <row r="49942" spans="4:4" x14ac:dyDescent="0.55000000000000004">
      <c r="D49942" t="str">
        <f t="shared" si="780"/>
        <v xml:space="preserve">            Cesium.Cartographic.fromDegrees(,),</v>
      </c>
    </row>
    <row r="49943" spans="4:4" x14ac:dyDescent="0.55000000000000004">
      <c r="D49943" t="str">
        <f t="shared" si="780"/>
        <v xml:space="preserve">            Cesium.Cartographic.fromDegrees(,),</v>
      </c>
    </row>
    <row r="49944" spans="4:4" x14ac:dyDescent="0.55000000000000004">
      <c r="D49944" t="str">
        <f t="shared" si="780"/>
        <v xml:space="preserve">            Cesium.Cartographic.fromDegrees(,),</v>
      </c>
    </row>
    <row r="49945" spans="4:4" x14ac:dyDescent="0.55000000000000004">
      <c r="D49945" t="str">
        <f t="shared" si="780"/>
        <v xml:space="preserve">            Cesium.Cartographic.fromDegrees(,),</v>
      </c>
    </row>
    <row r="49946" spans="4:4" x14ac:dyDescent="0.55000000000000004">
      <c r="D49946" t="str">
        <f t="shared" si="780"/>
        <v xml:space="preserve">            Cesium.Cartographic.fromDegrees(,),</v>
      </c>
    </row>
    <row r="49947" spans="4:4" x14ac:dyDescent="0.55000000000000004">
      <c r="D49947" t="str">
        <f t="shared" si="780"/>
        <v xml:space="preserve">            Cesium.Cartographic.fromDegrees(,),</v>
      </c>
    </row>
    <row r="49948" spans="4:4" x14ac:dyDescent="0.55000000000000004">
      <c r="D49948" t="str">
        <f t="shared" si="780"/>
        <v xml:space="preserve">            Cesium.Cartographic.fromDegrees(,),</v>
      </c>
    </row>
    <row r="49949" spans="4:4" x14ac:dyDescent="0.55000000000000004">
      <c r="D49949" t="str">
        <f t="shared" si="780"/>
        <v xml:space="preserve">            Cesium.Cartographic.fromDegrees(,),</v>
      </c>
    </row>
    <row r="49950" spans="4:4" x14ac:dyDescent="0.55000000000000004">
      <c r="D49950" t="str">
        <f t="shared" si="780"/>
        <v xml:space="preserve">            Cesium.Cartographic.fromDegrees(,),</v>
      </c>
    </row>
    <row r="49951" spans="4:4" x14ac:dyDescent="0.55000000000000004">
      <c r="D49951" t="str">
        <f t="shared" si="780"/>
        <v xml:space="preserve">            Cesium.Cartographic.fromDegrees(,),</v>
      </c>
    </row>
    <row r="49952" spans="4:4" x14ac:dyDescent="0.55000000000000004">
      <c r="D49952" t="str">
        <f t="shared" si="780"/>
        <v xml:space="preserve">            Cesium.Cartographic.fromDegrees(,),</v>
      </c>
    </row>
    <row r="49953" spans="4:4" x14ac:dyDescent="0.55000000000000004">
      <c r="D49953" t="str">
        <f t="shared" si="780"/>
        <v xml:space="preserve">            Cesium.Cartographic.fromDegrees(,),</v>
      </c>
    </row>
    <row r="49954" spans="4:4" x14ac:dyDescent="0.55000000000000004">
      <c r="D49954" t="str">
        <f t="shared" si="780"/>
        <v xml:space="preserve">            Cesium.Cartographic.fromDegrees(,),</v>
      </c>
    </row>
    <row r="49955" spans="4:4" x14ac:dyDescent="0.55000000000000004">
      <c r="D49955" t="str">
        <f t="shared" si="780"/>
        <v xml:space="preserve">            Cesium.Cartographic.fromDegrees(,),</v>
      </c>
    </row>
    <row r="49956" spans="4:4" x14ac:dyDescent="0.55000000000000004">
      <c r="D49956" t="str">
        <f t="shared" si="780"/>
        <v xml:space="preserve">            Cesium.Cartographic.fromDegrees(,),</v>
      </c>
    </row>
    <row r="49957" spans="4:4" x14ac:dyDescent="0.55000000000000004">
      <c r="D49957" t="str">
        <f t="shared" si="780"/>
        <v xml:space="preserve">            Cesium.Cartographic.fromDegrees(,),</v>
      </c>
    </row>
    <row r="49958" spans="4:4" x14ac:dyDescent="0.55000000000000004">
      <c r="D49958" t="str">
        <f t="shared" si="780"/>
        <v xml:space="preserve">            Cesium.Cartographic.fromDegrees(,),</v>
      </c>
    </row>
    <row r="49959" spans="4:4" x14ac:dyDescent="0.55000000000000004">
      <c r="D49959" t="str">
        <f t="shared" si="780"/>
        <v xml:space="preserve">            Cesium.Cartographic.fromDegrees(,),</v>
      </c>
    </row>
    <row r="49960" spans="4:4" x14ac:dyDescent="0.55000000000000004">
      <c r="D49960" t="str">
        <f t="shared" si="780"/>
        <v xml:space="preserve">            Cesium.Cartographic.fromDegrees(,),</v>
      </c>
    </row>
    <row r="49961" spans="4:4" x14ac:dyDescent="0.55000000000000004">
      <c r="D49961" t="str">
        <f t="shared" si="780"/>
        <v xml:space="preserve">            Cesium.Cartographic.fromDegrees(,),</v>
      </c>
    </row>
    <row r="49962" spans="4:4" x14ac:dyDescent="0.55000000000000004">
      <c r="D49962" t="str">
        <f t="shared" si="780"/>
        <v xml:space="preserve">            Cesium.Cartographic.fromDegrees(,),</v>
      </c>
    </row>
    <row r="49963" spans="4:4" x14ac:dyDescent="0.55000000000000004">
      <c r="D49963" t="str">
        <f t="shared" si="780"/>
        <v xml:space="preserve">            Cesium.Cartographic.fromDegrees(,),</v>
      </c>
    </row>
    <row r="49964" spans="4:4" x14ac:dyDescent="0.55000000000000004">
      <c r="D49964" t="str">
        <f t="shared" si="780"/>
        <v xml:space="preserve">            Cesium.Cartographic.fromDegrees(,),</v>
      </c>
    </row>
    <row r="49965" spans="4:4" x14ac:dyDescent="0.55000000000000004">
      <c r="D49965" t="str">
        <f t="shared" si="780"/>
        <v xml:space="preserve">            Cesium.Cartographic.fromDegrees(,),</v>
      </c>
    </row>
    <row r="49966" spans="4:4" x14ac:dyDescent="0.55000000000000004">
      <c r="D49966" t="str">
        <f t="shared" si="780"/>
        <v xml:space="preserve">            Cesium.Cartographic.fromDegrees(,),</v>
      </c>
    </row>
    <row r="49967" spans="4:4" x14ac:dyDescent="0.55000000000000004">
      <c r="D49967" t="str">
        <f t="shared" si="780"/>
        <v xml:space="preserve">            Cesium.Cartographic.fromDegrees(,),</v>
      </c>
    </row>
    <row r="49968" spans="4:4" x14ac:dyDescent="0.55000000000000004">
      <c r="D49968" t="str">
        <f t="shared" si="780"/>
        <v xml:space="preserve">            Cesium.Cartographic.fromDegrees(,),</v>
      </c>
    </row>
    <row r="49969" spans="4:4" x14ac:dyDescent="0.55000000000000004">
      <c r="D49969" t="str">
        <f t="shared" si="780"/>
        <v xml:space="preserve">            Cesium.Cartographic.fromDegrees(,),</v>
      </c>
    </row>
    <row r="49970" spans="4:4" x14ac:dyDescent="0.55000000000000004">
      <c r="D49970" t="str">
        <f t="shared" si="780"/>
        <v xml:space="preserve">            Cesium.Cartographic.fromDegrees(,),</v>
      </c>
    </row>
    <row r="49971" spans="4:4" x14ac:dyDescent="0.55000000000000004">
      <c r="D49971" t="str">
        <f t="shared" si="780"/>
        <v xml:space="preserve">            Cesium.Cartographic.fromDegrees(,),</v>
      </c>
    </row>
    <row r="49972" spans="4:4" x14ac:dyDescent="0.55000000000000004">
      <c r="D49972" t="str">
        <f t="shared" si="780"/>
        <v xml:space="preserve">            Cesium.Cartographic.fromDegrees(,),</v>
      </c>
    </row>
    <row r="49973" spans="4:4" x14ac:dyDescent="0.55000000000000004">
      <c r="D49973" t="str">
        <f t="shared" si="780"/>
        <v xml:space="preserve">            Cesium.Cartographic.fromDegrees(,),</v>
      </c>
    </row>
    <row r="49974" spans="4:4" x14ac:dyDescent="0.55000000000000004">
      <c r="D49974" t="str">
        <f t="shared" si="780"/>
        <v xml:space="preserve">            Cesium.Cartographic.fromDegrees(,),</v>
      </c>
    </row>
    <row r="49975" spans="4:4" x14ac:dyDescent="0.55000000000000004">
      <c r="D49975" t="str">
        <f t="shared" si="780"/>
        <v xml:space="preserve">            Cesium.Cartographic.fromDegrees(,),</v>
      </c>
    </row>
    <row r="49976" spans="4:4" x14ac:dyDescent="0.55000000000000004">
      <c r="D49976" t="str">
        <f t="shared" si="780"/>
        <v xml:space="preserve">            Cesium.Cartographic.fromDegrees(,),</v>
      </c>
    </row>
    <row r="49977" spans="4:4" x14ac:dyDescent="0.55000000000000004">
      <c r="D49977" t="str">
        <f t="shared" si="780"/>
        <v xml:space="preserve">            Cesium.Cartographic.fromDegrees(,),</v>
      </c>
    </row>
    <row r="49978" spans="4:4" x14ac:dyDescent="0.55000000000000004">
      <c r="D49978" t="str">
        <f t="shared" si="780"/>
        <v xml:space="preserve">            Cesium.Cartographic.fromDegrees(,),</v>
      </c>
    </row>
    <row r="49979" spans="4:4" x14ac:dyDescent="0.55000000000000004">
      <c r="D49979" t="str">
        <f t="shared" si="780"/>
        <v xml:space="preserve">            Cesium.Cartographic.fromDegrees(,),</v>
      </c>
    </row>
    <row r="49980" spans="4:4" x14ac:dyDescent="0.55000000000000004">
      <c r="D49980" t="str">
        <f t="shared" si="780"/>
        <v xml:space="preserve">            Cesium.Cartographic.fromDegrees(,),</v>
      </c>
    </row>
    <row r="49981" spans="4:4" x14ac:dyDescent="0.55000000000000004">
      <c r="D49981" t="str">
        <f t="shared" si="780"/>
        <v xml:space="preserve">            Cesium.Cartographic.fromDegrees(,),</v>
      </c>
    </row>
    <row r="49982" spans="4:4" x14ac:dyDescent="0.55000000000000004">
      <c r="D49982" t="str">
        <f t="shared" si="780"/>
        <v xml:space="preserve">            Cesium.Cartographic.fromDegrees(,),</v>
      </c>
    </row>
    <row r="49983" spans="4:4" x14ac:dyDescent="0.55000000000000004">
      <c r="D49983" t="str">
        <f t="shared" si="780"/>
        <v xml:space="preserve">            Cesium.Cartographic.fromDegrees(,),</v>
      </c>
    </row>
    <row r="49984" spans="4:4" x14ac:dyDescent="0.55000000000000004">
      <c r="D49984" t="str">
        <f t="shared" si="780"/>
        <v xml:space="preserve">            Cesium.Cartographic.fromDegrees(,),</v>
      </c>
    </row>
    <row r="49985" spans="4:4" x14ac:dyDescent="0.55000000000000004">
      <c r="D49985" t="str">
        <f t="shared" si="780"/>
        <v xml:space="preserve">            Cesium.Cartographic.fromDegrees(,),</v>
      </c>
    </row>
    <row r="49986" spans="4:4" x14ac:dyDescent="0.55000000000000004">
      <c r="D49986" t="str">
        <f t="shared" si="780"/>
        <v xml:space="preserve">            Cesium.Cartographic.fromDegrees(,),</v>
      </c>
    </row>
    <row r="49987" spans="4:4" x14ac:dyDescent="0.55000000000000004">
      <c r="D49987" t="str">
        <f t="shared" ref="D49987:D50050" si="781">"            Cesium.Cartographic.fromDegrees(" &amp; B49987 &amp; "," &amp; C49987 &amp; "),"</f>
        <v xml:space="preserve">            Cesium.Cartographic.fromDegrees(,),</v>
      </c>
    </row>
    <row r="49988" spans="4:4" x14ac:dyDescent="0.55000000000000004">
      <c r="D49988" t="str">
        <f t="shared" si="781"/>
        <v xml:space="preserve">            Cesium.Cartographic.fromDegrees(,),</v>
      </c>
    </row>
    <row r="49989" spans="4:4" x14ac:dyDescent="0.55000000000000004">
      <c r="D49989" t="str">
        <f t="shared" si="781"/>
        <v xml:space="preserve">            Cesium.Cartographic.fromDegrees(,),</v>
      </c>
    </row>
    <row r="49990" spans="4:4" x14ac:dyDescent="0.55000000000000004">
      <c r="D49990" t="str">
        <f t="shared" si="781"/>
        <v xml:space="preserve">            Cesium.Cartographic.fromDegrees(,),</v>
      </c>
    </row>
    <row r="49991" spans="4:4" x14ac:dyDescent="0.55000000000000004">
      <c r="D49991" t="str">
        <f t="shared" si="781"/>
        <v xml:space="preserve">            Cesium.Cartographic.fromDegrees(,),</v>
      </c>
    </row>
    <row r="49992" spans="4:4" x14ac:dyDescent="0.55000000000000004">
      <c r="D49992" t="str">
        <f t="shared" si="781"/>
        <v xml:space="preserve">            Cesium.Cartographic.fromDegrees(,),</v>
      </c>
    </row>
    <row r="49993" spans="4:4" x14ac:dyDescent="0.55000000000000004">
      <c r="D49993" t="str">
        <f t="shared" si="781"/>
        <v xml:space="preserve">            Cesium.Cartographic.fromDegrees(,),</v>
      </c>
    </row>
    <row r="49994" spans="4:4" x14ac:dyDescent="0.55000000000000004">
      <c r="D49994" t="str">
        <f t="shared" si="781"/>
        <v xml:space="preserve">            Cesium.Cartographic.fromDegrees(,),</v>
      </c>
    </row>
    <row r="49995" spans="4:4" x14ac:dyDescent="0.55000000000000004">
      <c r="D49995" t="str">
        <f t="shared" si="781"/>
        <v xml:space="preserve">            Cesium.Cartographic.fromDegrees(,),</v>
      </c>
    </row>
    <row r="49996" spans="4:4" x14ac:dyDescent="0.55000000000000004">
      <c r="D49996" t="str">
        <f t="shared" si="781"/>
        <v xml:space="preserve">            Cesium.Cartographic.fromDegrees(,),</v>
      </c>
    </row>
    <row r="49997" spans="4:4" x14ac:dyDescent="0.55000000000000004">
      <c r="D49997" t="str">
        <f t="shared" si="781"/>
        <v xml:space="preserve">            Cesium.Cartographic.fromDegrees(,),</v>
      </c>
    </row>
    <row r="49998" spans="4:4" x14ac:dyDescent="0.55000000000000004">
      <c r="D49998" t="str">
        <f t="shared" si="781"/>
        <v xml:space="preserve">            Cesium.Cartographic.fromDegrees(,),</v>
      </c>
    </row>
    <row r="49999" spans="4:4" x14ac:dyDescent="0.55000000000000004">
      <c r="D49999" t="str">
        <f t="shared" si="781"/>
        <v xml:space="preserve">            Cesium.Cartographic.fromDegrees(,),</v>
      </c>
    </row>
    <row r="50000" spans="4:4" x14ac:dyDescent="0.55000000000000004">
      <c r="D50000" t="str">
        <f t="shared" si="781"/>
        <v xml:space="preserve">            Cesium.Cartographic.fromDegrees(,),</v>
      </c>
    </row>
    <row r="50001" spans="4:4" x14ac:dyDescent="0.55000000000000004">
      <c r="D50001" t="str">
        <f t="shared" si="781"/>
        <v xml:space="preserve">            Cesium.Cartographic.fromDegrees(,),</v>
      </c>
    </row>
    <row r="50002" spans="4:4" x14ac:dyDescent="0.55000000000000004">
      <c r="D50002" t="str">
        <f t="shared" si="781"/>
        <v xml:space="preserve">            Cesium.Cartographic.fromDegrees(,),</v>
      </c>
    </row>
    <row r="50003" spans="4:4" x14ac:dyDescent="0.55000000000000004">
      <c r="D50003" t="str">
        <f t="shared" si="781"/>
        <v xml:space="preserve">            Cesium.Cartographic.fromDegrees(,),</v>
      </c>
    </row>
    <row r="50004" spans="4:4" x14ac:dyDescent="0.55000000000000004">
      <c r="D50004" t="str">
        <f t="shared" si="781"/>
        <v xml:space="preserve">            Cesium.Cartographic.fromDegrees(,),</v>
      </c>
    </row>
    <row r="50005" spans="4:4" x14ac:dyDescent="0.55000000000000004">
      <c r="D50005" t="str">
        <f t="shared" si="781"/>
        <v xml:space="preserve">            Cesium.Cartographic.fromDegrees(,),</v>
      </c>
    </row>
    <row r="50006" spans="4:4" x14ac:dyDescent="0.55000000000000004">
      <c r="D50006" t="str">
        <f t="shared" si="781"/>
        <v xml:space="preserve">            Cesium.Cartographic.fromDegrees(,),</v>
      </c>
    </row>
    <row r="50007" spans="4:4" x14ac:dyDescent="0.55000000000000004">
      <c r="D50007" t="str">
        <f t="shared" si="781"/>
        <v xml:space="preserve">            Cesium.Cartographic.fromDegrees(,),</v>
      </c>
    </row>
    <row r="50008" spans="4:4" x14ac:dyDescent="0.55000000000000004">
      <c r="D50008" t="str">
        <f t="shared" si="781"/>
        <v xml:space="preserve">            Cesium.Cartographic.fromDegrees(,),</v>
      </c>
    </row>
    <row r="50009" spans="4:4" x14ac:dyDescent="0.55000000000000004">
      <c r="D50009" t="str">
        <f t="shared" si="781"/>
        <v xml:space="preserve">            Cesium.Cartographic.fromDegrees(,),</v>
      </c>
    </row>
    <row r="50010" spans="4:4" x14ac:dyDescent="0.55000000000000004">
      <c r="D50010" t="str">
        <f t="shared" si="781"/>
        <v xml:space="preserve">            Cesium.Cartographic.fromDegrees(,),</v>
      </c>
    </row>
    <row r="50011" spans="4:4" x14ac:dyDescent="0.55000000000000004">
      <c r="D50011" t="str">
        <f t="shared" si="781"/>
        <v xml:space="preserve">            Cesium.Cartographic.fromDegrees(,),</v>
      </c>
    </row>
    <row r="50012" spans="4:4" x14ac:dyDescent="0.55000000000000004">
      <c r="D50012" t="str">
        <f t="shared" si="781"/>
        <v xml:space="preserve">            Cesium.Cartographic.fromDegrees(,),</v>
      </c>
    </row>
    <row r="50013" spans="4:4" x14ac:dyDescent="0.55000000000000004">
      <c r="D50013" t="str">
        <f t="shared" si="781"/>
        <v xml:space="preserve">            Cesium.Cartographic.fromDegrees(,),</v>
      </c>
    </row>
    <row r="50014" spans="4:4" x14ac:dyDescent="0.55000000000000004">
      <c r="D50014" t="str">
        <f t="shared" si="781"/>
        <v xml:space="preserve">            Cesium.Cartographic.fromDegrees(,),</v>
      </c>
    </row>
    <row r="50015" spans="4:4" x14ac:dyDescent="0.55000000000000004">
      <c r="D50015" t="str">
        <f t="shared" si="781"/>
        <v xml:space="preserve">            Cesium.Cartographic.fromDegrees(,),</v>
      </c>
    </row>
    <row r="50016" spans="4:4" x14ac:dyDescent="0.55000000000000004">
      <c r="D50016" t="str">
        <f t="shared" si="781"/>
        <v xml:space="preserve">            Cesium.Cartographic.fromDegrees(,),</v>
      </c>
    </row>
    <row r="50017" spans="4:4" x14ac:dyDescent="0.55000000000000004">
      <c r="D50017" t="str">
        <f t="shared" si="781"/>
        <v xml:space="preserve">            Cesium.Cartographic.fromDegrees(,),</v>
      </c>
    </row>
    <row r="50018" spans="4:4" x14ac:dyDescent="0.55000000000000004">
      <c r="D50018" t="str">
        <f t="shared" si="781"/>
        <v xml:space="preserve">            Cesium.Cartographic.fromDegrees(,),</v>
      </c>
    </row>
    <row r="50019" spans="4:4" x14ac:dyDescent="0.55000000000000004">
      <c r="D50019" t="str">
        <f t="shared" si="781"/>
        <v xml:space="preserve">            Cesium.Cartographic.fromDegrees(,),</v>
      </c>
    </row>
    <row r="50020" spans="4:4" x14ac:dyDescent="0.55000000000000004">
      <c r="D50020" t="str">
        <f t="shared" si="781"/>
        <v xml:space="preserve">            Cesium.Cartographic.fromDegrees(,),</v>
      </c>
    </row>
    <row r="50021" spans="4:4" x14ac:dyDescent="0.55000000000000004">
      <c r="D50021" t="str">
        <f t="shared" si="781"/>
        <v xml:space="preserve">            Cesium.Cartographic.fromDegrees(,),</v>
      </c>
    </row>
    <row r="50022" spans="4:4" x14ac:dyDescent="0.55000000000000004">
      <c r="D50022" t="str">
        <f t="shared" si="781"/>
        <v xml:space="preserve">            Cesium.Cartographic.fromDegrees(,),</v>
      </c>
    </row>
    <row r="50023" spans="4:4" x14ac:dyDescent="0.55000000000000004">
      <c r="D50023" t="str">
        <f t="shared" si="781"/>
        <v xml:space="preserve">            Cesium.Cartographic.fromDegrees(,),</v>
      </c>
    </row>
    <row r="50024" spans="4:4" x14ac:dyDescent="0.55000000000000004">
      <c r="D50024" t="str">
        <f t="shared" si="781"/>
        <v xml:space="preserve">            Cesium.Cartographic.fromDegrees(,),</v>
      </c>
    </row>
    <row r="50025" spans="4:4" x14ac:dyDescent="0.55000000000000004">
      <c r="D50025" t="str">
        <f t="shared" si="781"/>
        <v xml:space="preserve">            Cesium.Cartographic.fromDegrees(,),</v>
      </c>
    </row>
    <row r="50026" spans="4:4" x14ac:dyDescent="0.55000000000000004">
      <c r="D50026" t="str">
        <f t="shared" si="781"/>
        <v xml:space="preserve">            Cesium.Cartographic.fromDegrees(,),</v>
      </c>
    </row>
    <row r="50027" spans="4:4" x14ac:dyDescent="0.55000000000000004">
      <c r="D50027" t="str">
        <f t="shared" si="781"/>
        <v xml:space="preserve">            Cesium.Cartographic.fromDegrees(,),</v>
      </c>
    </row>
    <row r="50028" spans="4:4" x14ac:dyDescent="0.55000000000000004">
      <c r="D50028" t="str">
        <f t="shared" si="781"/>
        <v xml:space="preserve">            Cesium.Cartographic.fromDegrees(,),</v>
      </c>
    </row>
    <row r="50029" spans="4:4" x14ac:dyDescent="0.55000000000000004">
      <c r="D50029" t="str">
        <f t="shared" si="781"/>
        <v xml:space="preserve">            Cesium.Cartographic.fromDegrees(,),</v>
      </c>
    </row>
    <row r="50030" spans="4:4" x14ac:dyDescent="0.55000000000000004">
      <c r="D50030" t="str">
        <f t="shared" si="781"/>
        <v xml:space="preserve">            Cesium.Cartographic.fromDegrees(,),</v>
      </c>
    </row>
    <row r="50031" spans="4:4" x14ac:dyDescent="0.55000000000000004">
      <c r="D50031" t="str">
        <f t="shared" si="781"/>
        <v xml:space="preserve">            Cesium.Cartographic.fromDegrees(,),</v>
      </c>
    </row>
    <row r="50032" spans="4:4" x14ac:dyDescent="0.55000000000000004">
      <c r="D50032" t="str">
        <f t="shared" si="781"/>
        <v xml:space="preserve">            Cesium.Cartographic.fromDegrees(,),</v>
      </c>
    </row>
    <row r="50033" spans="4:4" x14ac:dyDescent="0.55000000000000004">
      <c r="D50033" t="str">
        <f t="shared" si="781"/>
        <v xml:space="preserve">            Cesium.Cartographic.fromDegrees(,),</v>
      </c>
    </row>
    <row r="50034" spans="4:4" x14ac:dyDescent="0.55000000000000004">
      <c r="D50034" t="str">
        <f t="shared" si="781"/>
        <v xml:space="preserve">            Cesium.Cartographic.fromDegrees(,),</v>
      </c>
    </row>
    <row r="50035" spans="4:4" x14ac:dyDescent="0.55000000000000004">
      <c r="D50035" t="str">
        <f t="shared" si="781"/>
        <v xml:space="preserve">            Cesium.Cartographic.fromDegrees(,),</v>
      </c>
    </row>
    <row r="50036" spans="4:4" x14ac:dyDescent="0.55000000000000004">
      <c r="D50036" t="str">
        <f t="shared" si="781"/>
        <v xml:space="preserve">            Cesium.Cartographic.fromDegrees(,),</v>
      </c>
    </row>
    <row r="50037" spans="4:4" x14ac:dyDescent="0.55000000000000004">
      <c r="D50037" t="str">
        <f t="shared" si="781"/>
        <v xml:space="preserve">            Cesium.Cartographic.fromDegrees(,),</v>
      </c>
    </row>
    <row r="50038" spans="4:4" x14ac:dyDescent="0.55000000000000004">
      <c r="D50038" t="str">
        <f t="shared" si="781"/>
        <v xml:space="preserve">            Cesium.Cartographic.fromDegrees(,),</v>
      </c>
    </row>
    <row r="50039" spans="4:4" x14ac:dyDescent="0.55000000000000004">
      <c r="D50039" t="str">
        <f t="shared" si="781"/>
        <v xml:space="preserve">            Cesium.Cartographic.fromDegrees(,),</v>
      </c>
    </row>
    <row r="50040" spans="4:4" x14ac:dyDescent="0.55000000000000004">
      <c r="D50040" t="str">
        <f t="shared" si="781"/>
        <v xml:space="preserve">            Cesium.Cartographic.fromDegrees(,),</v>
      </c>
    </row>
    <row r="50041" spans="4:4" x14ac:dyDescent="0.55000000000000004">
      <c r="D50041" t="str">
        <f t="shared" si="781"/>
        <v xml:space="preserve">            Cesium.Cartographic.fromDegrees(,),</v>
      </c>
    </row>
    <row r="50042" spans="4:4" x14ac:dyDescent="0.55000000000000004">
      <c r="D50042" t="str">
        <f t="shared" si="781"/>
        <v xml:space="preserve">            Cesium.Cartographic.fromDegrees(,),</v>
      </c>
    </row>
    <row r="50043" spans="4:4" x14ac:dyDescent="0.55000000000000004">
      <c r="D50043" t="str">
        <f t="shared" si="781"/>
        <v xml:space="preserve">            Cesium.Cartographic.fromDegrees(,),</v>
      </c>
    </row>
    <row r="50044" spans="4:4" x14ac:dyDescent="0.55000000000000004">
      <c r="D50044" t="str">
        <f t="shared" si="781"/>
        <v xml:space="preserve">            Cesium.Cartographic.fromDegrees(,),</v>
      </c>
    </row>
    <row r="50045" spans="4:4" x14ac:dyDescent="0.55000000000000004">
      <c r="D50045" t="str">
        <f t="shared" si="781"/>
        <v xml:space="preserve">            Cesium.Cartographic.fromDegrees(,),</v>
      </c>
    </row>
    <row r="50046" spans="4:4" x14ac:dyDescent="0.55000000000000004">
      <c r="D50046" t="str">
        <f t="shared" si="781"/>
        <v xml:space="preserve">            Cesium.Cartographic.fromDegrees(,),</v>
      </c>
    </row>
    <row r="50047" spans="4:4" x14ac:dyDescent="0.55000000000000004">
      <c r="D50047" t="str">
        <f t="shared" si="781"/>
        <v xml:space="preserve">            Cesium.Cartographic.fromDegrees(,),</v>
      </c>
    </row>
    <row r="50048" spans="4:4" x14ac:dyDescent="0.55000000000000004">
      <c r="D50048" t="str">
        <f t="shared" si="781"/>
        <v xml:space="preserve">            Cesium.Cartographic.fromDegrees(,),</v>
      </c>
    </row>
    <row r="50049" spans="4:4" x14ac:dyDescent="0.55000000000000004">
      <c r="D50049" t="str">
        <f t="shared" si="781"/>
        <v xml:space="preserve">            Cesium.Cartographic.fromDegrees(,),</v>
      </c>
    </row>
    <row r="50050" spans="4:4" x14ac:dyDescent="0.55000000000000004">
      <c r="D50050" t="str">
        <f t="shared" si="781"/>
        <v xml:space="preserve">            Cesium.Cartographic.fromDegrees(,),</v>
      </c>
    </row>
    <row r="50051" spans="4:4" x14ac:dyDescent="0.55000000000000004">
      <c r="D50051" t="str">
        <f t="shared" ref="D50051:D50114" si="782">"            Cesium.Cartographic.fromDegrees(" &amp; B50051 &amp; "," &amp; C50051 &amp; "),"</f>
        <v xml:space="preserve">            Cesium.Cartographic.fromDegrees(,),</v>
      </c>
    </row>
    <row r="50052" spans="4:4" x14ac:dyDescent="0.55000000000000004">
      <c r="D50052" t="str">
        <f t="shared" si="782"/>
        <v xml:space="preserve">            Cesium.Cartographic.fromDegrees(,),</v>
      </c>
    </row>
    <row r="50053" spans="4:4" x14ac:dyDescent="0.55000000000000004">
      <c r="D50053" t="str">
        <f t="shared" si="782"/>
        <v xml:space="preserve">            Cesium.Cartographic.fromDegrees(,),</v>
      </c>
    </row>
    <row r="50054" spans="4:4" x14ac:dyDescent="0.55000000000000004">
      <c r="D50054" t="str">
        <f t="shared" si="782"/>
        <v xml:space="preserve">            Cesium.Cartographic.fromDegrees(,),</v>
      </c>
    </row>
    <row r="50055" spans="4:4" x14ac:dyDescent="0.55000000000000004">
      <c r="D50055" t="str">
        <f t="shared" si="782"/>
        <v xml:space="preserve">            Cesium.Cartographic.fromDegrees(,),</v>
      </c>
    </row>
    <row r="50056" spans="4:4" x14ac:dyDescent="0.55000000000000004">
      <c r="D50056" t="str">
        <f t="shared" si="782"/>
        <v xml:space="preserve">            Cesium.Cartographic.fromDegrees(,),</v>
      </c>
    </row>
    <row r="50057" spans="4:4" x14ac:dyDescent="0.55000000000000004">
      <c r="D50057" t="str">
        <f t="shared" si="782"/>
        <v xml:space="preserve">            Cesium.Cartographic.fromDegrees(,),</v>
      </c>
    </row>
    <row r="50058" spans="4:4" x14ac:dyDescent="0.55000000000000004">
      <c r="D50058" t="str">
        <f t="shared" si="782"/>
        <v xml:space="preserve">            Cesium.Cartographic.fromDegrees(,),</v>
      </c>
    </row>
    <row r="50059" spans="4:4" x14ac:dyDescent="0.55000000000000004">
      <c r="D50059" t="str">
        <f t="shared" si="782"/>
        <v xml:space="preserve">            Cesium.Cartographic.fromDegrees(,),</v>
      </c>
    </row>
    <row r="50060" spans="4:4" x14ac:dyDescent="0.55000000000000004">
      <c r="D50060" t="str">
        <f t="shared" si="782"/>
        <v xml:space="preserve">            Cesium.Cartographic.fromDegrees(,),</v>
      </c>
    </row>
    <row r="50061" spans="4:4" x14ac:dyDescent="0.55000000000000004">
      <c r="D50061" t="str">
        <f t="shared" si="782"/>
        <v xml:space="preserve">            Cesium.Cartographic.fromDegrees(,),</v>
      </c>
    </row>
    <row r="50062" spans="4:4" x14ac:dyDescent="0.55000000000000004">
      <c r="D50062" t="str">
        <f t="shared" si="782"/>
        <v xml:space="preserve">            Cesium.Cartographic.fromDegrees(,),</v>
      </c>
    </row>
    <row r="50063" spans="4:4" x14ac:dyDescent="0.55000000000000004">
      <c r="D50063" t="str">
        <f t="shared" si="782"/>
        <v xml:space="preserve">            Cesium.Cartographic.fromDegrees(,),</v>
      </c>
    </row>
    <row r="50064" spans="4:4" x14ac:dyDescent="0.55000000000000004">
      <c r="D50064" t="str">
        <f t="shared" si="782"/>
        <v xml:space="preserve">            Cesium.Cartographic.fromDegrees(,),</v>
      </c>
    </row>
    <row r="50065" spans="4:4" x14ac:dyDescent="0.55000000000000004">
      <c r="D50065" t="str">
        <f t="shared" si="782"/>
        <v xml:space="preserve">            Cesium.Cartographic.fromDegrees(,),</v>
      </c>
    </row>
    <row r="50066" spans="4:4" x14ac:dyDescent="0.55000000000000004">
      <c r="D50066" t="str">
        <f t="shared" si="782"/>
        <v xml:space="preserve">            Cesium.Cartographic.fromDegrees(,),</v>
      </c>
    </row>
    <row r="50067" spans="4:4" x14ac:dyDescent="0.55000000000000004">
      <c r="D50067" t="str">
        <f t="shared" si="782"/>
        <v xml:space="preserve">            Cesium.Cartographic.fromDegrees(,),</v>
      </c>
    </row>
    <row r="50068" spans="4:4" x14ac:dyDescent="0.55000000000000004">
      <c r="D50068" t="str">
        <f t="shared" si="782"/>
        <v xml:space="preserve">            Cesium.Cartographic.fromDegrees(,),</v>
      </c>
    </row>
    <row r="50069" spans="4:4" x14ac:dyDescent="0.55000000000000004">
      <c r="D50069" t="str">
        <f t="shared" si="782"/>
        <v xml:space="preserve">            Cesium.Cartographic.fromDegrees(,),</v>
      </c>
    </row>
    <row r="50070" spans="4:4" x14ac:dyDescent="0.55000000000000004">
      <c r="D50070" t="str">
        <f t="shared" si="782"/>
        <v xml:space="preserve">            Cesium.Cartographic.fromDegrees(,),</v>
      </c>
    </row>
    <row r="50071" spans="4:4" x14ac:dyDescent="0.55000000000000004">
      <c r="D50071" t="str">
        <f t="shared" si="782"/>
        <v xml:space="preserve">            Cesium.Cartographic.fromDegrees(,),</v>
      </c>
    </row>
    <row r="50072" spans="4:4" x14ac:dyDescent="0.55000000000000004">
      <c r="D50072" t="str">
        <f t="shared" si="782"/>
        <v xml:space="preserve">            Cesium.Cartographic.fromDegrees(,),</v>
      </c>
    </row>
    <row r="50073" spans="4:4" x14ac:dyDescent="0.55000000000000004">
      <c r="D50073" t="str">
        <f t="shared" si="782"/>
        <v xml:space="preserve">            Cesium.Cartographic.fromDegrees(,),</v>
      </c>
    </row>
    <row r="50074" spans="4:4" x14ac:dyDescent="0.55000000000000004">
      <c r="D50074" t="str">
        <f t="shared" si="782"/>
        <v xml:space="preserve">            Cesium.Cartographic.fromDegrees(,),</v>
      </c>
    </row>
    <row r="50075" spans="4:4" x14ac:dyDescent="0.55000000000000004">
      <c r="D50075" t="str">
        <f t="shared" si="782"/>
        <v xml:space="preserve">            Cesium.Cartographic.fromDegrees(,),</v>
      </c>
    </row>
    <row r="50076" spans="4:4" x14ac:dyDescent="0.55000000000000004">
      <c r="D50076" t="str">
        <f t="shared" si="782"/>
        <v xml:space="preserve">            Cesium.Cartographic.fromDegrees(,),</v>
      </c>
    </row>
    <row r="50077" spans="4:4" x14ac:dyDescent="0.55000000000000004">
      <c r="D50077" t="str">
        <f t="shared" si="782"/>
        <v xml:space="preserve">            Cesium.Cartographic.fromDegrees(,),</v>
      </c>
    </row>
    <row r="50078" spans="4:4" x14ac:dyDescent="0.55000000000000004">
      <c r="D50078" t="str">
        <f t="shared" si="782"/>
        <v xml:space="preserve">            Cesium.Cartographic.fromDegrees(,),</v>
      </c>
    </row>
    <row r="50079" spans="4:4" x14ac:dyDescent="0.55000000000000004">
      <c r="D50079" t="str">
        <f t="shared" si="782"/>
        <v xml:space="preserve">            Cesium.Cartographic.fromDegrees(,),</v>
      </c>
    </row>
    <row r="50080" spans="4:4" x14ac:dyDescent="0.55000000000000004">
      <c r="D50080" t="str">
        <f t="shared" si="782"/>
        <v xml:space="preserve">            Cesium.Cartographic.fromDegrees(,),</v>
      </c>
    </row>
    <row r="50081" spans="4:4" x14ac:dyDescent="0.55000000000000004">
      <c r="D50081" t="str">
        <f t="shared" si="782"/>
        <v xml:space="preserve">            Cesium.Cartographic.fromDegrees(,),</v>
      </c>
    </row>
    <row r="50082" spans="4:4" x14ac:dyDescent="0.55000000000000004">
      <c r="D50082" t="str">
        <f t="shared" si="782"/>
        <v xml:space="preserve">            Cesium.Cartographic.fromDegrees(,),</v>
      </c>
    </row>
    <row r="50083" spans="4:4" x14ac:dyDescent="0.55000000000000004">
      <c r="D50083" t="str">
        <f t="shared" si="782"/>
        <v xml:space="preserve">            Cesium.Cartographic.fromDegrees(,),</v>
      </c>
    </row>
    <row r="50084" spans="4:4" x14ac:dyDescent="0.55000000000000004">
      <c r="D50084" t="str">
        <f t="shared" si="782"/>
        <v xml:space="preserve">            Cesium.Cartographic.fromDegrees(,),</v>
      </c>
    </row>
    <row r="50085" spans="4:4" x14ac:dyDescent="0.55000000000000004">
      <c r="D50085" t="str">
        <f t="shared" si="782"/>
        <v xml:space="preserve">            Cesium.Cartographic.fromDegrees(,),</v>
      </c>
    </row>
    <row r="50086" spans="4:4" x14ac:dyDescent="0.55000000000000004">
      <c r="D50086" t="str">
        <f t="shared" si="782"/>
        <v xml:space="preserve">            Cesium.Cartographic.fromDegrees(,),</v>
      </c>
    </row>
    <row r="50087" spans="4:4" x14ac:dyDescent="0.55000000000000004">
      <c r="D50087" t="str">
        <f t="shared" si="782"/>
        <v xml:space="preserve">            Cesium.Cartographic.fromDegrees(,),</v>
      </c>
    </row>
    <row r="50088" spans="4:4" x14ac:dyDescent="0.55000000000000004">
      <c r="D50088" t="str">
        <f t="shared" si="782"/>
        <v xml:space="preserve">            Cesium.Cartographic.fromDegrees(,),</v>
      </c>
    </row>
    <row r="50089" spans="4:4" x14ac:dyDescent="0.55000000000000004">
      <c r="D50089" t="str">
        <f t="shared" si="782"/>
        <v xml:space="preserve">            Cesium.Cartographic.fromDegrees(,),</v>
      </c>
    </row>
    <row r="50090" spans="4:4" x14ac:dyDescent="0.55000000000000004">
      <c r="D50090" t="str">
        <f t="shared" si="782"/>
        <v xml:space="preserve">            Cesium.Cartographic.fromDegrees(,),</v>
      </c>
    </row>
    <row r="50091" spans="4:4" x14ac:dyDescent="0.55000000000000004">
      <c r="D50091" t="str">
        <f t="shared" si="782"/>
        <v xml:space="preserve">            Cesium.Cartographic.fromDegrees(,),</v>
      </c>
    </row>
    <row r="50092" spans="4:4" x14ac:dyDescent="0.55000000000000004">
      <c r="D50092" t="str">
        <f t="shared" si="782"/>
        <v xml:space="preserve">            Cesium.Cartographic.fromDegrees(,),</v>
      </c>
    </row>
    <row r="50093" spans="4:4" x14ac:dyDescent="0.55000000000000004">
      <c r="D50093" t="str">
        <f t="shared" si="782"/>
        <v xml:space="preserve">            Cesium.Cartographic.fromDegrees(,),</v>
      </c>
    </row>
    <row r="50094" spans="4:4" x14ac:dyDescent="0.55000000000000004">
      <c r="D50094" t="str">
        <f t="shared" si="782"/>
        <v xml:space="preserve">            Cesium.Cartographic.fromDegrees(,),</v>
      </c>
    </row>
    <row r="50095" spans="4:4" x14ac:dyDescent="0.55000000000000004">
      <c r="D50095" t="str">
        <f t="shared" si="782"/>
        <v xml:space="preserve">            Cesium.Cartographic.fromDegrees(,),</v>
      </c>
    </row>
    <row r="50096" spans="4:4" x14ac:dyDescent="0.55000000000000004">
      <c r="D50096" t="str">
        <f t="shared" si="782"/>
        <v xml:space="preserve">            Cesium.Cartographic.fromDegrees(,),</v>
      </c>
    </row>
    <row r="50097" spans="4:4" x14ac:dyDescent="0.55000000000000004">
      <c r="D50097" t="str">
        <f t="shared" si="782"/>
        <v xml:space="preserve">            Cesium.Cartographic.fromDegrees(,),</v>
      </c>
    </row>
    <row r="50098" spans="4:4" x14ac:dyDescent="0.55000000000000004">
      <c r="D50098" t="str">
        <f t="shared" si="782"/>
        <v xml:space="preserve">            Cesium.Cartographic.fromDegrees(,),</v>
      </c>
    </row>
    <row r="50099" spans="4:4" x14ac:dyDescent="0.55000000000000004">
      <c r="D50099" t="str">
        <f t="shared" si="782"/>
        <v xml:space="preserve">            Cesium.Cartographic.fromDegrees(,),</v>
      </c>
    </row>
    <row r="50100" spans="4:4" x14ac:dyDescent="0.55000000000000004">
      <c r="D50100" t="str">
        <f t="shared" si="782"/>
        <v xml:space="preserve">            Cesium.Cartographic.fromDegrees(,),</v>
      </c>
    </row>
    <row r="50101" spans="4:4" x14ac:dyDescent="0.55000000000000004">
      <c r="D50101" t="str">
        <f t="shared" si="782"/>
        <v xml:space="preserve">            Cesium.Cartographic.fromDegrees(,),</v>
      </c>
    </row>
    <row r="50102" spans="4:4" x14ac:dyDescent="0.55000000000000004">
      <c r="D50102" t="str">
        <f t="shared" si="782"/>
        <v xml:space="preserve">            Cesium.Cartographic.fromDegrees(,),</v>
      </c>
    </row>
    <row r="50103" spans="4:4" x14ac:dyDescent="0.55000000000000004">
      <c r="D50103" t="str">
        <f t="shared" si="782"/>
        <v xml:space="preserve">            Cesium.Cartographic.fromDegrees(,),</v>
      </c>
    </row>
    <row r="50104" spans="4:4" x14ac:dyDescent="0.55000000000000004">
      <c r="D50104" t="str">
        <f t="shared" si="782"/>
        <v xml:space="preserve">            Cesium.Cartographic.fromDegrees(,),</v>
      </c>
    </row>
    <row r="50105" spans="4:4" x14ac:dyDescent="0.55000000000000004">
      <c r="D50105" t="str">
        <f t="shared" si="782"/>
        <v xml:space="preserve">            Cesium.Cartographic.fromDegrees(,),</v>
      </c>
    </row>
    <row r="50106" spans="4:4" x14ac:dyDescent="0.55000000000000004">
      <c r="D50106" t="str">
        <f t="shared" si="782"/>
        <v xml:space="preserve">            Cesium.Cartographic.fromDegrees(,),</v>
      </c>
    </row>
    <row r="50107" spans="4:4" x14ac:dyDescent="0.55000000000000004">
      <c r="D50107" t="str">
        <f t="shared" si="782"/>
        <v xml:space="preserve">            Cesium.Cartographic.fromDegrees(,),</v>
      </c>
    </row>
    <row r="50108" spans="4:4" x14ac:dyDescent="0.55000000000000004">
      <c r="D50108" t="str">
        <f t="shared" si="782"/>
        <v xml:space="preserve">            Cesium.Cartographic.fromDegrees(,),</v>
      </c>
    </row>
    <row r="50109" spans="4:4" x14ac:dyDescent="0.55000000000000004">
      <c r="D50109" t="str">
        <f t="shared" si="782"/>
        <v xml:space="preserve">            Cesium.Cartographic.fromDegrees(,),</v>
      </c>
    </row>
    <row r="50110" spans="4:4" x14ac:dyDescent="0.55000000000000004">
      <c r="D50110" t="str">
        <f t="shared" si="782"/>
        <v xml:space="preserve">            Cesium.Cartographic.fromDegrees(,),</v>
      </c>
    </row>
    <row r="50111" spans="4:4" x14ac:dyDescent="0.55000000000000004">
      <c r="D50111" t="str">
        <f t="shared" si="782"/>
        <v xml:space="preserve">            Cesium.Cartographic.fromDegrees(,),</v>
      </c>
    </row>
    <row r="50112" spans="4:4" x14ac:dyDescent="0.55000000000000004">
      <c r="D50112" t="str">
        <f t="shared" si="782"/>
        <v xml:space="preserve">            Cesium.Cartographic.fromDegrees(,),</v>
      </c>
    </row>
    <row r="50113" spans="4:4" x14ac:dyDescent="0.55000000000000004">
      <c r="D50113" t="str">
        <f t="shared" si="782"/>
        <v xml:space="preserve">            Cesium.Cartographic.fromDegrees(,),</v>
      </c>
    </row>
    <row r="50114" spans="4:4" x14ac:dyDescent="0.55000000000000004">
      <c r="D50114" t="str">
        <f t="shared" si="782"/>
        <v xml:space="preserve">            Cesium.Cartographic.fromDegrees(,),</v>
      </c>
    </row>
    <row r="50115" spans="4:4" x14ac:dyDescent="0.55000000000000004">
      <c r="D50115" t="str">
        <f t="shared" ref="D50115:D50178" si="783">"            Cesium.Cartographic.fromDegrees(" &amp; B50115 &amp; "," &amp; C50115 &amp; "),"</f>
        <v xml:space="preserve">            Cesium.Cartographic.fromDegrees(,),</v>
      </c>
    </row>
    <row r="50116" spans="4:4" x14ac:dyDescent="0.55000000000000004">
      <c r="D50116" t="str">
        <f t="shared" si="783"/>
        <v xml:space="preserve">            Cesium.Cartographic.fromDegrees(,),</v>
      </c>
    </row>
    <row r="50117" spans="4:4" x14ac:dyDescent="0.55000000000000004">
      <c r="D50117" t="str">
        <f t="shared" si="783"/>
        <v xml:space="preserve">            Cesium.Cartographic.fromDegrees(,),</v>
      </c>
    </row>
    <row r="50118" spans="4:4" x14ac:dyDescent="0.55000000000000004">
      <c r="D50118" t="str">
        <f t="shared" si="783"/>
        <v xml:space="preserve">            Cesium.Cartographic.fromDegrees(,),</v>
      </c>
    </row>
    <row r="50119" spans="4:4" x14ac:dyDescent="0.55000000000000004">
      <c r="D50119" t="str">
        <f t="shared" si="783"/>
        <v xml:space="preserve">            Cesium.Cartographic.fromDegrees(,),</v>
      </c>
    </row>
    <row r="50120" spans="4:4" x14ac:dyDescent="0.55000000000000004">
      <c r="D50120" t="str">
        <f t="shared" si="783"/>
        <v xml:space="preserve">            Cesium.Cartographic.fromDegrees(,),</v>
      </c>
    </row>
    <row r="50121" spans="4:4" x14ac:dyDescent="0.55000000000000004">
      <c r="D50121" t="str">
        <f t="shared" si="783"/>
        <v xml:space="preserve">            Cesium.Cartographic.fromDegrees(,),</v>
      </c>
    </row>
    <row r="50122" spans="4:4" x14ac:dyDescent="0.55000000000000004">
      <c r="D50122" t="str">
        <f t="shared" si="783"/>
        <v xml:space="preserve">            Cesium.Cartographic.fromDegrees(,),</v>
      </c>
    </row>
    <row r="50123" spans="4:4" x14ac:dyDescent="0.55000000000000004">
      <c r="D50123" t="str">
        <f t="shared" si="783"/>
        <v xml:space="preserve">            Cesium.Cartographic.fromDegrees(,),</v>
      </c>
    </row>
    <row r="50124" spans="4:4" x14ac:dyDescent="0.55000000000000004">
      <c r="D50124" t="str">
        <f t="shared" si="783"/>
        <v xml:space="preserve">            Cesium.Cartographic.fromDegrees(,),</v>
      </c>
    </row>
    <row r="50125" spans="4:4" x14ac:dyDescent="0.55000000000000004">
      <c r="D50125" t="str">
        <f t="shared" si="783"/>
        <v xml:space="preserve">            Cesium.Cartographic.fromDegrees(,),</v>
      </c>
    </row>
    <row r="50126" spans="4:4" x14ac:dyDescent="0.55000000000000004">
      <c r="D50126" t="str">
        <f t="shared" si="783"/>
        <v xml:space="preserve">            Cesium.Cartographic.fromDegrees(,),</v>
      </c>
    </row>
    <row r="50127" spans="4:4" x14ac:dyDescent="0.55000000000000004">
      <c r="D50127" t="str">
        <f t="shared" si="783"/>
        <v xml:space="preserve">            Cesium.Cartographic.fromDegrees(,),</v>
      </c>
    </row>
    <row r="50128" spans="4:4" x14ac:dyDescent="0.55000000000000004">
      <c r="D50128" t="str">
        <f t="shared" si="783"/>
        <v xml:space="preserve">            Cesium.Cartographic.fromDegrees(,),</v>
      </c>
    </row>
    <row r="50129" spans="4:4" x14ac:dyDescent="0.55000000000000004">
      <c r="D50129" t="str">
        <f t="shared" si="783"/>
        <v xml:space="preserve">            Cesium.Cartographic.fromDegrees(,),</v>
      </c>
    </row>
    <row r="50130" spans="4:4" x14ac:dyDescent="0.55000000000000004">
      <c r="D50130" t="str">
        <f t="shared" si="783"/>
        <v xml:space="preserve">            Cesium.Cartographic.fromDegrees(,),</v>
      </c>
    </row>
    <row r="50131" spans="4:4" x14ac:dyDescent="0.55000000000000004">
      <c r="D50131" t="str">
        <f t="shared" si="783"/>
        <v xml:space="preserve">            Cesium.Cartographic.fromDegrees(,),</v>
      </c>
    </row>
    <row r="50132" spans="4:4" x14ac:dyDescent="0.55000000000000004">
      <c r="D50132" t="str">
        <f t="shared" si="783"/>
        <v xml:space="preserve">            Cesium.Cartographic.fromDegrees(,),</v>
      </c>
    </row>
    <row r="50133" spans="4:4" x14ac:dyDescent="0.55000000000000004">
      <c r="D50133" t="str">
        <f t="shared" si="783"/>
        <v xml:space="preserve">            Cesium.Cartographic.fromDegrees(,),</v>
      </c>
    </row>
    <row r="50134" spans="4:4" x14ac:dyDescent="0.55000000000000004">
      <c r="D50134" t="str">
        <f t="shared" si="783"/>
        <v xml:space="preserve">            Cesium.Cartographic.fromDegrees(,),</v>
      </c>
    </row>
    <row r="50135" spans="4:4" x14ac:dyDescent="0.55000000000000004">
      <c r="D50135" t="str">
        <f t="shared" si="783"/>
        <v xml:space="preserve">            Cesium.Cartographic.fromDegrees(,),</v>
      </c>
    </row>
    <row r="50136" spans="4:4" x14ac:dyDescent="0.55000000000000004">
      <c r="D50136" t="str">
        <f t="shared" si="783"/>
        <v xml:space="preserve">            Cesium.Cartographic.fromDegrees(,),</v>
      </c>
    </row>
    <row r="50137" spans="4:4" x14ac:dyDescent="0.55000000000000004">
      <c r="D50137" t="str">
        <f t="shared" si="783"/>
        <v xml:space="preserve">            Cesium.Cartographic.fromDegrees(,),</v>
      </c>
    </row>
    <row r="50138" spans="4:4" x14ac:dyDescent="0.55000000000000004">
      <c r="D50138" t="str">
        <f t="shared" si="783"/>
        <v xml:space="preserve">            Cesium.Cartographic.fromDegrees(,),</v>
      </c>
    </row>
    <row r="50139" spans="4:4" x14ac:dyDescent="0.55000000000000004">
      <c r="D50139" t="str">
        <f t="shared" si="783"/>
        <v xml:space="preserve">            Cesium.Cartographic.fromDegrees(,),</v>
      </c>
    </row>
    <row r="50140" spans="4:4" x14ac:dyDescent="0.55000000000000004">
      <c r="D50140" t="str">
        <f t="shared" si="783"/>
        <v xml:space="preserve">            Cesium.Cartographic.fromDegrees(,),</v>
      </c>
    </row>
    <row r="50141" spans="4:4" x14ac:dyDescent="0.55000000000000004">
      <c r="D50141" t="str">
        <f t="shared" si="783"/>
        <v xml:space="preserve">            Cesium.Cartographic.fromDegrees(,),</v>
      </c>
    </row>
    <row r="50142" spans="4:4" x14ac:dyDescent="0.55000000000000004">
      <c r="D50142" t="str">
        <f t="shared" si="783"/>
        <v xml:space="preserve">            Cesium.Cartographic.fromDegrees(,),</v>
      </c>
    </row>
    <row r="50143" spans="4:4" x14ac:dyDescent="0.55000000000000004">
      <c r="D50143" t="str">
        <f t="shared" si="783"/>
        <v xml:space="preserve">            Cesium.Cartographic.fromDegrees(,),</v>
      </c>
    </row>
    <row r="50144" spans="4:4" x14ac:dyDescent="0.55000000000000004">
      <c r="D50144" t="str">
        <f t="shared" si="783"/>
        <v xml:space="preserve">            Cesium.Cartographic.fromDegrees(,),</v>
      </c>
    </row>
    <row r="50145" spans="4:4" x14ac:dyDescent="0.55000000000000004">
      <c r="D50145" t="str">
        <f t="shared" si="783"/>
        <v xml:space="preserve">            Cesium.Cartographic.fromDegrees(,),</v>
      </c>
    </row>
    <row r="50146" spans="4:4" x14ac:dyDescent="0.55000000000000004">
      <c r="D50146" t="str">
        <f t="shared" si="783"/>
        <v xml:space="preserve">            Cesium.Cartographic.fromDegrees(,),</v>
      </c>
    </row>
    <row r="50147" spans="4:4" x14ac:dyDescent="0.55000000000000004">
      <c r="D50147" t="str">
        <f t="shared" si="783"/>
        <v xml:space="preserve">            Cesium.Cartographic.fromDegrees(,),</v>
      </c>
    </row>
    <row r="50148" spans="4:4" x14ac:dyDescent="0.55000000000000004">
      <c r="D50148" t="str">
        <f t="shared" si="783"/>
        <v xml:space="preserve">            Cesium.Cartographic.fromDegrees(,),</v>
      </c>
    </row>
    <row r="50149" spans="4:4" x14ac:dyDescent="0.55000000000000004">
      <c r="D50149" t="str">
        <f t="shared" si="783"/>
        <v xml:space="preserve">            Cesium.Cartographic.fromDegrees(,),</v>
      </c>
    </row>
    <row r="50150" spans="4:4" x14ac:dyDescent="0.55000000000000004">
      <c r="D50150" t="str">
        <f t="shared" si="783"/>
        <v xml:space="preserve">            Cesium.Cartographic.fromDegrees(,),</v>
      </c>
    </row>
    <row r="50151" spans="4:4" x14ac:dyDescent="0.55000000000000004">
      <c r="D50151" t="str">
        <f t="shared" si="783"/>
        <v xml:space="preserve">            Cesium.Cartographic.fromDegrees(,),</v>
      </c>
    </row>
    <row r="50152" spans="4:4" x14ac:dyDescent="0.55000000000000004">
      <c r="D50152" t="str">
        <f t="shared" si="783"/>
        <v xml:space="preserve">            Cesium.Cartographic.fromDegrees(,),</v>
      </c>
    </row>
    <row r="50153" spans="4:4" x14ac:dyDescent="0.55000000000000004">
      <c r="D50153" t="str">
        <f t="shared" si="783"/>
        <v xml:space="preserve">            Cesium.Cartographic.fromDegrees(,),</v>
      </c>
    </row>
    <row r="50154" spans="4:4" x14ac:dyDescent="0.55000000000000004">
      <c r="D50154" t="str">
        <f t="shared" si="783"/>
        <v xml:space="preserve">            Cesium.Cartographic.fromDegrees(,),</v>
      </c>
    </row>
    <row r="50155" spans="4:4" x14ac:dyDescent="0.55000000000000004">
      <c r="D50155" t="str">
        <f t="shared" si="783"/>
        <v xml:space="preserve">            Cesium.Cartographic.fromDegrees(,),</v>
      </c>
    </row>
    <row r="50156" spans="4:4" x14ac:dyDescent="0.55000000000000004">
      <c r="D50156" t="str">
        <f t="shared" si="783"/>
        <v xml:space="preserve">            Cesium.Cartographic.fromDegrees(,),</v>
      </c>
    </row>
    <row r="50157" spans="4:4" x14ac:dyDescent="0.55000000000000004">
      <c r="D50157" t="str">
        <f t="shared" si="783"/>
        <v xml:space="preserve">            Cesium.Cartographic.fromDegrees(,),</v>
      </c>
    </row>
    <row r="50158" spans="4:4" x14ac:dyDescent="0.55000000000000004">
      <c r="D50158" t="str">
        <f t="shared" si="783"/>
        <v xml:space="preserve">            Cesium.Cartographic.fromDegrees(,),</v>
      </c>
    </row>
    <row r="50159" spans="4:4" x14ac:dyDescent="0.55000000000000004">
      <c r="D50159" t="str">
        <f t="shared" si="783"/>
        <v xml:space="preserve">            Cesium.Cartographic.fromDegrees(,),</v>
      </c>
    </row>
    <row r="50160" spans="4:4" x14ac:dyDescent="0.55000000000000004">
      <c r="D50160" t="str">
        <f t="shared" si="783"/>
        <v xml:space="preserve">            Cesium.Cartographic.fromDegrees(,),</v>
      </c>
    </row>
    <row r="50161" spans="4:4" x14ac:dyDescent="0.55000000000000004">
      <c r="D50161" t="str">
        <f t="shared" si="783"/>
        <v xml:space="preserve">            Cesium.Cartographic.fromDegrees(,),</v>
      </c>
    </row>
    <row r="50162" spans="4:4" x14ac:dyDescent="0.55000000000000004">
      <c r="D50162" t="str">
        <f t="shared" si="783"/>
        <v xml:space="preserve">            Cesium.Cartographic.fromDegrees(,),</v>
      </c>
    </row>
    <row r="50163" spans="4:4" x14ac:dyDescent="0.55000000000000004">
      <c r="D50163" t="str">
        <f t="shared" si="783"/>
        <v xml:space="preserve">            Cesium.Cartographic.fromDegrees(,),</v>
      </c>
    </row>
    <row r="50164" spans="4:4" x14ac:dyDescent="0.55000000000000004">
      <c r="D50164" t="str">
        <f t="shared" si="783"/>
        <v xml:space="preserve">            Cesium.Cartographic.fromDegrees(,),</v>
      </c>
    </row>
    <row r="50165" spans="4:4" x14ac:dyDescent="0.55000000000000004">
      <c r="D50165" t="str">
        <f t="shared" si="783"/>
        <v xml:space="preserve">            Cesium.Cartographic.fromDegrees(,),</v>
      </c>
    </row>
    <row r="50166" spans="4:4" x14ac:dyDescent="0.55000000000000004">
      <c r="D50166" t="str">
        <f t="shared" si="783"/>
        <v xml:space="preserve">            Cesium.Cartographic.fromDegrees(,),</v>
      </c>
    </row>
    <row r="50167" spans="4:4" x14ac:dyDescent="0.55000000000000004">
      <c r="D50167" t="str">
        <f t="shared" si="783"/>
        <v xml:space="preserve">            Cesium.Cartographic.fromDegrees(,),</v>
      </c>
    </row>
    <row r="50168" spans="4:4" x14ac:dyDescent="0.55000000000000004">
      <c r="D50168" t="str">
        <f t="shared" si="783"/>
        <v xml:space="preserve">            Cesium.Cartographic.fromDegrees(,),</v>
      </c>
    </row>
    <row r="50169" spans="4:4" x14ac:dyDescent="0.55000000000000004">
      <c r="D50169" t="str">
        <f t="shared" si="783"/>
        <v xml:space="preserve">            Cesium.Cartographic.fromDegrees(,),</v>
      </c>
    </row>
    <row r="50170" spans="4:4" x14ac:dyDescent="0.55000000000000004">
      <c r="D50170" t="str">
        <f t="shared" si="783"/>
        <v xml:space="preserve">            Cesium.Cartographic.fromDegrees(,),</v>
      </c>
    </row>
    <row r="50171" spans="4:4" x14ac:dyDescent="0.55000000000000004">
      <c r="D50171" t="str">
        <f t="shared" si="783"/>
        <v xml:space="preserve">            Cesium.Cartographic.fromDegrees(,),</v>
      </c>
    </row>
    <row r="50172" spans="4:4" x14ac:dyDescent="0.55000000000000004">
      <c r="D50172" t="str">
        <f t="shared" si="783"/>
        <v xml:space="preserve">            Cesium.Cartographic.fromDegrees(,),</v>
      </c>
    </row>
    <row r="50173" spans="4:4" x14ac:dyDescent="0.55000000000000004">
      <c r="D50173" t="str">
        <f t="shared" si="783"/>
        <v xml:space="preserve">            Cesium.Cartographic.fromDegrees(,),</v>
      </c>
    </row>
    <row r="50174" spans="4:4" x14ac:dyDescent="0.55000000000000004">
      <c r="D50174" t="str">
        <f t="shared" si="783"/>
        <v xml:space="preserve">            Cesium.Cartographic.fromDegrees(,),</v>
      </c>
    </row>
    <row r="50175" spans="4:4" x14ac:dyDescent="0.55000000000000004">
      <c r="D50175" t="str">
        <f t="shared" si="783"/>
        <v xml:space="preserve">            Cesium.Cartographic.fromDegrees(,),</v>
      </c>
    </row>
    <row r="50176" spans="4:4" x14ac:dyDescent="0.55000000000000004">
      <c r="D50176" t="str">
        <f t="shared" si="783"/>
        <v xml:space="preserve">            Cesium.Cartographic.fromDegrees(,),</v>
      </c>
    </row>
    <row r="50177" spans="4:4" x14ac:dyDescent="0.55000000000000004">
      <c r="D50177" t="str">
        <f t="shared" si="783"/>
        <v xml:space="preserve">            Cesium.Cartographic.fromDegrees(,),</v>
      </c>
    </row>
    <row r="50178" spans="4:4" x14ac:dyDescent="0.55000000000000004">
      <c r="D50178" t="str">
        <f t="shared" si="783"/>
        <v xml:space="preserve">            Cesium.Cartographic.fromDegrees(,),</v>
      </c>
    </row>
    <row r="50179" spans="4:4" x14ac:dyDescent="0.55000000000000004">
      <c r="D50179" t="str">
        <f t="shared" ref="D50179:D50242" si="784">"            Cesium.Cartographic.fromDegrees(" &amp; B50179 &amp; "," &amp; C50179 &amp; "),"</f>
        <v xml:space="preserve">            Cesium.Cartographic.fromDegrees(,),</v>
      </c>
    </row>
    <row r="50180" spans="4:4" x14ac:dyDescent="0.55000000000000004">
      <c r="D50180" t="str">
        <f t="shared" si="784"/>
        <v xml:space="preserve">            Cesium.Cartographic.fromDegrees(,),</v>
      </c>
    </row>
    <row r="50181" spans="4:4" x14ac:dyDescent="0.55000000000000004">
      <c r="D50181" t="str">
        <f t="shared" si="784"/>
        <v xml:space="preserve">            Cesium.Cartographic.fromDegrees(,),</v>
      </c>
    </row>
    <row r="50182" spans="4:4" x14ac:dyDescent="0.55000000000000004">
      <c r="D50182" t="str">
        <f t="shared" si="784"/>
        <v xml:space="preserve">            Cesium.Cartographic.fromDegrees(,),</v>
      </c>
    </row>
    <row r="50183" spans="4:4" x14ac:dyDescent="0.55000000000000004">
      <c r="D50183" t="str">
        <f t="shared" si="784"/>
        <v xml:space="preserve">            Cesium.Cartographic.fromDegrees(,),</v>
      </c>
    </row>
    <row r="50184" spans="4:4" x14ac:dyDescent="0.55000000000000004">
      <c r="D50184" t="str">
        <f t="shared" si="784"/>
        <v xml:space="preserve">            Cesium.Cartographic.fromDegrees(,),</v>
      </c>
    </row>
    <row r="50185" spans="4:4" x14ac:dyDescent="0.55000000000000004">
      <c r="D50185" t="str">
        <f t="shared" si="784"/>
        <v xml:space="preserve">            Cesium.Cartographic.fromDegrees(,),</v>
      </c>
    </row>
    <row r="50186" spans="4:4" x14ac:dyDescent="0.55000000000000004">
      <c r="D50186" t="str">
        <f t="shared" si="784"/>
        <v xml:space="preserve">            Cesium.Cartographic.fromDegrees(,),</v>
      </c>
    </row>
    <row r="50187" spans="4:4" x14ac:dyDescent="0.55000000000000004">
      <c r="D50187" t="str">
        <f t="shared" si="784"/>
        <v xml:space="preserve">            Cesium.Cartographic.fromDegrees(,),</v>
      </c>
    </row>
    <row r="50188" spans="4:4" x14ac:dyDescent="0.55000000000000004">
      <c r="D50188" t="str">
        <f t="shared" si="784"/>
        <v xml:space="preserve">            Cesium.Cartographic.fromDegrees(,),</v>
      </c>
    </row>
    <row r="50189" spans="4:4" x14ac:dyDescent="0.55000000000000004">
      <c r="D50189" t="str">
        <f t="shared" si="784"/>
        <v xml:space="preserve">            Cesium.Cartographic.fromDegrees(,),</v>
      </c>
    </row>
    <row r="50190" spans="4:4" x14ac:dyDescent="0.55000000000000004">
      <c r="D50190" t="str">
        <f t="shared" si="784"/>
        <v xml:space="preserve">            Cesium.Cartographic.fromDegrees(,),</v>
      </c>
    </row>
    <row r="50191" spans="4:4" x14ac:dyDescent="0.55000000000000004">
      <c r="D50191" t="str">
        <f t="shared" si="784"/>
        <v xml:space="preserve">            Cesium.Cartographic.fromDegrees(,),</v>
      </c>
    </row>
    <row r="50192" spans="4:4" x14ac:dyDescent="0.55000000000000004">
      <c r="D50192" t="str">
        <f t="shared" si="784"/>
        <v xml:space="preserve">            Cesium.Cartographic.fromDegrees(,),</v>
      </c>
    </row>
    <row r="50193" spans="4:4" x14ac:dyDescent="0.55000000000000004">
      <c r="D50193" t="str">
        <f t="shared" si="784"/>
        <v xml:space="preserve">            Cesium.Cartographic.fromDegrees(,),</v>
      </c>
    </row>
    <row r="50194" spans="4:4" x14ac:dyDescent="0.55000000000000004">
      <c r="D50194" t="str">
        <f t="shared" si="784"/>
        <v xml:space="preserve">            Cesium.Cartographic.fromDegrees(,),</v>
      </c>
    </row>
    <row r="50195" spans="4:4" x14ac:dyDescent="0.55000000000000004">
      <c r="D50195" t="str">
        <f t="shared" si="784"/>
        <v xml:space="preserve">            Cesium.Cartographic.fromDegrees(,),</v>
      </c>
    </row>
    <row r="50196" spans="4:4" x14ac:dyDescent="0.55000000000000004">
      <c r="D50196" t="str">
        <f t="shared" si="784"/>
        <v xml:space="preserve">            Cesium.Cartographic.fromDegrees(,),</v>
      </c>
    </row>
    <row r="50197" spans="4:4" x14ac:dyDescent="0.55000000000000004">
      <c r="D50197" t="str">
        <f t="shared" si="784"/>
        <v xml:space="preserve">            Cesium.Cartographic.fromDegrees(,),</v>
      </c>
    </row>
    <row r="50198" spans="4:4" x14ac:dyDescent="0.55000000000000004">
      <c r="D50198" t="str">
        <f t="shared" si="784"/>
        <v xml:space="preserve">            Cesium.Cartographic.fromDegrees(,),</v>
      </c>
    </row>
    <row r="50199" spans="4:4" x14ac:dyDescent="0.55000000000000004">
      <c r="D50199" t="str">
        <f t="shared" si="784"/>
        <v xml:space="preserve">            Cesium.Cartographic.fromDegrees(,),</v>
      </c>
    </row>
    <row r="50200" spans="4:4" x14ac:dyDescent="0.55000000000000004">
      <c r="D50200" t="str">
        <f t="shared" si="784"/>
        <v xml:space="preserve">            Cesium.Cartographic.fromDegrees(,),</v>
      </c>
    </row>
    <row r="50201" spans="4:4" x14ac:dyDescent="0.55000000000000004">
      <c r="D50201" t="str">
        <f t="shared" si="784"/>
        <v xml:space="preserve">            Cesium.Cartographic.fromDegrees(,),</v>
      </c>
    </row>
    <row r="50202" spans="4:4" x14ac:dyDescent="0.55000000000000004">
      <c r="D50202" t="str">
        <f t="shared" si="784"/>
        <v xml:space="preserve">            Cesium.Cartographic.fromDegrees(,),</v>
      </c>
    </row>
    <row r="50203" spans="4:4" x14ac:dyDescent="0.55000000000000004">
      <c r="D50203" t="str">
        <f t="shared" si="784"/>
        <v xml:space="preserve">            Cesium.Cartographic.fromDegrees(,),</v>
      </c>
    </row>
    <row r="50204" spans="4:4" x14ac:dyDescent="0.55000000000000004">
      <c r="D50204" t="str">
        <f t="shared" si="784"/>
        <v xml:space="preserve">            Cesium.Cartographic.fromDegrees(,),</v>
      </c>
    </row>
    <row r="50205" spans="4:4" x14ac:dyDescent="0.55000000000000004">
      <c r="D50205" t="str">
        <f t="shared" si="784"/>
        <v xml:space="preserve">            Cesium.Cartographic.fromDegrees(,),</v>
      </c>
    </row>
    <row r="50206" spans="4:4" x14ac:dyDescent="0.55000000000000004">
      <c r="D50206" t="str">
        <f t="shared" si="784"/>
        <v xml:space="preserve">            Cesium.Cartographic.fromDegrees(,),</v>
      </c>
    </row>
    <row r="50207" spans="4:4" x14ac:dyDescent="0.55000000000000004">
      <c r="D50207" t="str">
        <f t="shared" si="784"/>
        <v xml:space="preserve">            Cesium.Cartographic.fromDegrees(,),</v>
      </c>
    </row>
    <row r="50208" spans="4:4" x14ac:dyDescent="0.55000000000000004">
      <c r="D50208" t="str">
        <f t="shared" si="784"/>
        <v xml:space="preserve">            Cesium.Cartographic.fromDegrees(,),</v>
      </c>
    </row>
    <row r="50209" spans="4:4" x14ac:dyDescent="0.55000000000000004">
      <c r="D50209" t="str">
        <f t="shared" si="784"/>
        <v xml:space="preserve">            Cesium.Cartographic.fromDegrees(,),</v>
      </c>
    </row>
    <row r="50210" spans="4:4" x14ac:dyDescent="0.55000000000000004">
      <c r="D50210" t="str">
        <f t="shared" si="784"/>
        <v xml:space="preserve">            Cesium.Cartographic.fromDegrees(,),</v>
      </c>
    </row>
    <row r="50211" spans="4:4" x14ac:dyDescent="0.55000000000000004">
      <c r="D50211" t="str">
        <f t="shared" si="784"/>
        <v xml:space="preserve">            Cesium.Cartographic.fromDegrees(,),</v>
      </c>
    </row>
    <row r="50212" spans="4:4" x14ac:dyDescent="0.55000000000000004">
      <c r="D50212" t="str">
        <f t="shared" si="784"/>
        <v xml:space="preserve">            Cesium.Cartographic.fromDegrees(,),</v>
      </c>
    </row>
    <row r="50213" spans="4:4" x14ac:dyDescent="0.55000000000000004">
      <c r="D50213" t="str">
        <f t="shared" si="784"/>
        <v xml:space="preserve">            Cesium.Cartographic.fromDegrees(,),</v>
      </c>
    </row>
    <row r="50214" spans="4:4" x14ac:dyDescent="0.55000000000000004">
      <c r="D50214" t="str">
        <f t="shared" si="784"/>
        <v xml:space="preserve">            Cesium.Cartographic.fromDegrees(,),</v>
      </c>
    </row>
    <row r="50215" spans="4:4" x14ac:dyDescent="0.55000000000000004">
      <c r="D50215" t="str">
        <f t="shared" si="784"/>
        <v xml:space="preserve">            Cesium.Cartographic.fromDegrees(,),</v>
      </c>
    </row>
    <row r="50216" spans="4:4" x14ac:dyDescent="0.55000000000000004">
      <c r="D50216" t="str">
        <f t="shared" si="784"/>
        <v xml:space="preserve">            Cesium.Cartographic.fromDegrees(,),</v>
      </c>
    </row>
    <row r="50217" spans="4:4" x14ac:dyDescent="0.55000000000000004">
      <c r="D50217" t="str">
        <f t="shared" si="784"/>
        <v xml:space="preserve">            Cesium.Cartographic.fromDegrees(,),</v>
      </c>
    </row>
    <row r="50218" spans="4:4" x14ac:dyDescent="0.55000000000000004">
      <c r="D50218" t="str">
        <f t="shared" si="784"/>
        <v xml:space="preserve">            Cesium.Cartographic.fromDegrees(,),</v>
      </c>
    </row>
    <row r="50219" spans="4:4" x14ac:dyDescent="0.55000000000000004">
      <c r="D50219" t="str">
        <f t="shared" si="784"/>
        <v xml:space="preserve">            Cesium.Cartographic.fromDegrees(,),</v>
      </c>
    </row>
    <row r="50220" spans="4:4" x14ac:dyDescent="0.55000000000000004">
      <c r="D50220" t="str">
        <f t="shared" si="784"/>
        <v xml:space="preserve">            Cesium.Cartographic.fromDegrees(,),</v>
      </c>
    </row>
    <row r="50221" spans="4:4" x14ac:dyDescent="0.55000000000000004">
      <c r="D50221" t="str">
        <f t="shared" si="784"/>
        <v xml:space="preserve">            Cesium.Cartographic.fromDegrees(,),</v>
      </c>
    </row>
    <row r="50222" spans="4:4" x14ac:dyDescent="0.55000000000000004">
      <c r="D50222" t="str">
        <f t="shared" si="784"/>
        <v xml:space="preserve">            Cesium.Cartographic.fromDegrees(,),</v>
      </c>
    </row>
    <row r="50223" spans="4:4" x14ac:dyDescent="0.55000000000000004">
      <c r="D50223" t="str">
        <f t="shared" si="784"/>
        <v xml:space="preserve">            Cesium.Cartographic.fromDegrees(,),</v>
      </c>
    </row>
    <row r="50224" spans="4:4" x14ac:dyDescent="0.55000000000000004">
      <c r="D50224" t="str">
        <f t="shared" si="784"/>
        <v xml:space="preserve">            Cesium.Cartographic.fromDegrees(,),</v>
      </c>
    </row>
    <row r="50225" spans="4:4" x14ac:dyDescent="0.55000000000000004">
      <c r="D50225" t="str">
        <f t="shared" si="784"/>
        <v xml:space="preserve">            Cesium.Cartographic.fromDegrees(,),</v>
      </c>
    </row>
    <row r="50226" spans="4:4" x14ac:dyDescent="0.55000000000000004">
      <c r="D50226" t="str">
        <f t="shared" si="784"/>
        <v xml:space="preserve">            Cesium.Cartographic.fromDegrees(,),</v>
      </c>
    </row>
    <row r="50227" spans="4:4" x14ac:dyDescent="0.55000000000000004">
      <c r="D50227" t="str">
        <f t="shared" si="784"/>
        <v xml:space="preserve">            Cesium.Cartographic.fromDegrees(,),</v>
      </c>
    </row>
    <row r="50228" spans="4:4" x14ac:dyDescent="0.55000000000000004">
      <c r="D50228" t="str">
        <f t="shared" si="784"/>
        <v xml:space="preserve">            Cesium.Cartographic.fromDegrees(,),</v>
      </c>
    </row>
    <row r="50229" spans="4:4" x14ac:dyDescent="0.55000000000000004">
      <c r="D50229" t="str">
        <f t="shared" si="784"/>
        <v xml:space="preserve">            Cesium.Cartographic.fromDegrees(,),</v>
      </c>
    </row>
    <row r="50230" spans="4:4" x14ac:dyDescent="0.55000000000000004">
      <c r="D50230" t="str">
        <f t="shared" si="784"/>
        <v xml:space="preserve">            Cesium.Cartographic.fromDegrees(,),</v>
      </c>
    </row>
    <row r="50231" spans="4:4" x14ac:dyDescent="0.55000000000000004">
      <c r="D50231" t="str">
        <f t="shared" si="784"/>
        <v xml:space="preserve">            Cesium.Cartographic.fromDegrees(,),</v>
      </c>
    </row>
    <row r="50232" spans="4:4" x14ac:dyDescent="0.55000000000000004">
      <c r="D50232" t="str">
        <f t="shared" si="784"/>
        <v xml:space="preserve">            Cesium.Cartographic.fromDegrees(,),</v>
      </c>
    </row>
    <row r="50233" spans="4:4" x14ac:dyDescent="0.55000000000000004">
      <c r="D50233" t="str">
        <f t="shared" si="784"/>
        <v xml:space="preserve">            Cesium.Cartographic.fromDegrees(,),</v>
      </c>
    </row>
    <row r="50234" spans="4:4" x14ac:dyDescent="0.55000000000000004">
      <c r="D50234" t="str">
        <f t="shared" si="784"/>
        <v xml:space="preserve">            Cesium.Cartographic.fromDegrees(,),</v>
      </c>
    </row>
    <row r="50235" spans="4:4" x14ac:dyDescent="0.55000000000000004">
      <c r="D50235" t="str">
        <f t="shared" si="784"/>
        <v xml:space="preserve">            Cesium.Cartographic.fromDegrees(,),</v>
      </c>
    </row>
    <row r="50236" spans="4:4" x14ac:dyDescent="0.55000000000000004">
      <c r="D50236" t="str">
        <f t="shared" si="784"/>
        <v xml:space="preserve">            Cesium.Cartographic.fromDegrees(,),</v>
      </c>
    </row>
    <row r="50237" spans="4:4" x14ac:dyDescent="0.55000000000000004">
      <c r="D50237" t="str">
        <f t="shared" si="784"/>
        <v xml:space="preserve">            Cesium.Cartographic.fromDegrees(,),</v>
      </c>
    </row>
    <row r="50238" spans="4:4" x14ac:dyDescent="0.55000000000000004">
      <c r="D50238" t="str">
        <f t="shared" si="784"/>
        <v xml:space="preserve">            Cesium.Cartographic.fromDegrees(,),</v>
      </c>
    </row>
    <row r="50239" spans="4:4" x14ac:dyDescent="0.55000000000000004">
      <c r="D50239" t="str">
        <f t="shared" si="784"/>
        <v xml:space="preserve">            Cesium.Cartographic.fromDegrees(,),</v>
      </c>
    </row>
    <row r="50240" spans="4:4" x14ac:dyDescent="0.55000000000000004">
      <c r="D50240" t="str">
        <f t="shared" si="784"/>
        <v xml:space="preserve">            Cesium.Cartographic.fromDegrees(,),</v>
      </c>
    </row>
    <row r="50241" spans="4:4" x14ac:dyDescent="0.55000000000000004">
      <c r="D50241" t="str">
        <f t="shared" si="784"/>
        <v xml:space="preserve">            Cesium.Cartographic.fromDegrees(,),</v>
      </c>
    </row>
    <row r="50242" spans="4:4" x14ac:dyDescent="0.55000000000000004">
      <c r="D50242" t="str">
        <f t="shared" si="784"/>
        <v xml:space="preserve">            Cesium.Cartographic.fromDegrees(,),</v>
      </c>
    </row>
    <row r="50243" spans="4:4" x14ac:dyDescent="0.55000000000000004">
      <c r="D50243" t="str">
        <f t="shared" ref="D50243:D50306" si="785">"            Cesium.Cartographic.fromDegrees(" &amp; B50243 &amp; "," &amp; C50243 &amp; "),"</f>
        <v xml:space="preserve">            Cesium.Cartographic.fromDegrees(,),</v>
      </c>
    </row>
    <row r="50244" spans="4:4" x14ac:dyDescent="0.55000000000000004">
      <c r="D50244" t="str">
        <f t="shared" si="785"/>
        <v xml:space="preserve">            Cesium.Cartographic.fromDegrees(,),</v>
      </c>
    </row>
    <row r="50245" spans="4:4" x14ac:dyDescent="0.55000000000000004">
      <c r="D50245" t="str">
        <f t="shared" si="785"/>
        <v xml:space="preserve">            Cesium.Cartographic.fromDegrees(,),</v>
      </c>
    </row>
    <row r="50246" spans="4:4" x14ac:dyDescent="0.55000000000000004">
      <c r="D50246" t="str">
        <f t="shared" si="785"/>
        <v xml:space="preserve">            Cesium.Cartographic.fromDegrees(,),</v>
      </c>
    </row>
    <row r="50247" spans="4:4" x14ac:dyDescent="0.55000000000000004">
      <c r="D50247" t="str">
        <f t="shared" si="785"/>
        <v xml:space="preserve">            Cesium.Cartographic.fromDegrees(,),</v>
      </c>
    </row>
    <row r="50248" spans="4:4" x14ac:dyDescent="0.55000000000000004">
      <c r="D50248" t="str">
        <f t="shared" si="785"/>
        <v xml:space="preserve">            Cesium.Cartographic.fromDegrees(,),</v>
      </c>
    </row>
    <row r="50249" spans="4:4" x14ac:dyDescent="0.55000000000000004">
      <c r="D50249" t="str">
        <f t="shared" si="785"/>
        <v xml:space="preserve">            Cesium.Cartographic.fromDegrees(,),</v>
      </c>
    </row>
    <row r="50250" spans="4:4" x14ac:dyDescent="0.55000000000000004">
      <c r="D50250" t="str">
        <f t="shared" si="785"/>
        <v xml:space="preserve">            Cesium.Cartographic.fromDegrees(,),</v>
      </c>
    </row>
    <row r="50251" spans="4:4" x14ac:dyDescent="0.55000000000000004">
      <c r="D50251" t="str">
        <f t="shared" si="785"/>
        <v xml:space="preserve">            Cesium.Cartographic.fromDegrees(,),</v>
      </c>
    </row>
    <row r="50252" spans="4:4" x14ac:dyDescent="0.55000000000000004">
      <c r="D50252" t="str">
        <f t="shared" si="785"/>
        <v xml:space="preserve">            Cesium.Cartographic.fromDegrees(,),</v>
      </c>
    </row>
    <row r="50253" spans="4:4" x14ac:dyDescent="0.55000000000000004">
      <c r="D50253" t="str">
        <f t="shared" si="785"/>
        <v xml:space="preserve">            Cesium.Cartographic.fromDegrees(,),</v>
      </c>
    </row>
    <row r="50254" spans="4:4" x14ac:dyDescent="0.55000000000000004">
      <c r="D50254" t="str">
        <f t="shared" si="785"/>
        <v xml:space="preserve">            Cesium.Cartographic.fromDegrees(,),</v>
      </c>
    </row>
    <row r="50255" spans="4:4" x14ac:dyDescent="0.55000000000000004">
      <c r="D50255" t="str">
        <f t="shared" si="785"/>
        <v xml:space="preserve">            Cesium.Cartographic.fromDegrees(,),</v>
      </c>
    </row>
    <row r="50256" spans="4:4" x14ac:dyDescent="0.55000000000000004">
      <c r="D50256" t="str">
        <f t="shared" si="785"/>
        <v xml:space="preserve">            Cesium.Cartographic.fromDegrees(,),</v>
      </c>
    </row>
    <row r="50257" spans="4:4" x14ac:dyDescent="0.55000000000000004">
      <c r="D50257" t="str">
        <f t="shared" si="785"/>
        <v xml:space="preserve">            Cesium.Cartographic.fromDegrees(,),</v>
      </c>
    </row>
    <row r="50258" spans="4:4" x14ac:dyDescent="0.55000000000000004">
      <c r="D50258" t="str">
        <f t="shared" si="785"/>
        <v xml:space="preserve">            Cesium.Cartographic.fromDegrees(,),</v>
      </c>
    </row>
    <row r="50259" spans="4:4" x14ac:dyDescent="0.55000000000000004">
      <c r="D50259" t="str">
        <f t="shared" si="785"/>
        <v xml:space="preserve">            Cesium.Cartographic.fromDegrees(,),</v>
      </c>
    </row>
    <row r="50260" spans="4:4" x14ac:dyDescent="0.55000000000000004">
      <c r="D50260" t="str">
        <f t="shared" si="785"/>
        <v xml:space="preserve">            Cesium.Cartographic.fromDegrees(,),</v>
      </c>
    </row>
    <row r="50261" spans="4:4" x14ac:dyDescent="0.55000000000000004">
      <c r="D50261" t="str">
        <f t="shared" si="785"/>
        <v xml:space="preserve">            Cesium.Cartographic.fromDegrees(,),</v>
      </c>
    </row>
    <row r="50262" spans="4:4" x14ac:dyDescent="0.55000000000000004">
      <c r="D50262" t="str">
        <f t="shared" si="785"/>
        <v xml:space="preserve">            Cesium.Cartographic.fromDegrees(,),</v>
      </c>
    </row>
    <row r="50263" spans="4:4" x14ac:dyDescent="0.55000000000000004">
      <c r="D50263" t="str">
        <f t="shared" si="785"/>
        <v xml:space="preserve">            Cesium.Cartographic.fromDegrees(,),</v>
      </c>
    </row>
    <row r="50264" spans="4:4" x14ac:dyDescent="0.55000000000000004">
      <c r="D50264" t="str">
        <f t="shared" si="785"/>
        <v xml:space="preserve">            Cesium.Cartographic.fromDegrees(,),</v>
      </c>
    </row>
    <row r="50265" spans="4:4" x14ac:dyDescent="0.55000000000000004">
      <c r="D50265" t="str">
        <f t="shared" si="785"/>
        <v xml:space="preserve">            Cesium.Cartographic.fromDegrees(,),</v>
      </c>
    </row>
    <row r="50266" spans="4:4" x14ac:dyDescent="0.55000000000000004">
      <c r="D50266" t="str">
        <f t="shared" si="785"/>
        <v xml:space="preserve">            Cesium.Cartographic.fromDegrees(,),</v>
      </c>
    </row>
    <row r="50267" spans="4:4" x14ac:dyDescent="0.55000000000000004">
      <c r="D50267" t="str">
        <f t="shared" si="785"/>
        <v xml:space="preserve">            Cesium.Cartographic.fromDegrees(,),</v>
      </c>
    </row>
    <row r="50268" spans="4:4" x14ac:dyDescent="0.55000000000000004">
      <c r="D50268" t="str">
        <f t="shared" si="785"/>
        <v xml:space="preserve">            Cesium.Cartographic.fromDegrees(,),</v>
      </c>
    </row>
    <row r="50269" spans="4:4" x14ac:dyDescent="0.55000000000000004">
      <c r="D50269" t="str">
        <f t="shared" si="785"/>
        <v xml:space="preserve">            Cesium.Cartographic.fromDegrees(,),</v>
      </c>
    </row>
    <row r="50270" spans="4:4" x14ac:dyDescent="0.55000000000000004">
      <c r="D50270" t="str">
        <f t="shared" si="785"/>
        <v xml:space="preserve">            Cesium.Cartographic.fromDegrees(,),</v>
      </c>
    </row>
    <row r="50271" spans="4:4" x14ac:dyDescent="0.55000000000000004">
      <c r="D50271" t="str">
        <f t="shared" si="785"/>
        <v xml:space="preserve">            Cesium.Cartographic.fromDegrees(,),</v>
      </c>
    </row>
    <row r="50272" spans="4:4" x14ac:dyDescent="0.55000000000000004">
      <c r="D50272" t="str">
        <f t="shared" si="785"/>
        <v xml:space="preserve">            Cesium.Cartographic.fromDegrees(,),</v>
      </c>
    </row>
    <row r="50273" spans="4:4" x14ac:dyDescent="0.55000000000000004">
      <c r="D50273" t="str">
        <f t="shared" si="785"/>
        <v xml:space="preserve">            Cesium.Cartographic.fromDegrees(,),</v>
      </c>
    </row>
    <row r="50274" spans="4:4" x14ac:dyDescent="0.55000000000000004">
      <c r="D50274" t="str">
        <f t="shared" si="785"/>
        <v xml:space="preserve">            Cesium.Cartographic.fromDegrees(,),</v>
      </c>
    </row>
    <row r="50275" spans="4:4" x14ac:dyDescent="0.55000000000000004">
      <c r="D50275" t="str">
        <f t="shared" si="785"/>
        <v xml:space="preserve">            Cesium.Cartographic.fromDegrees(,),</v>
      </c>
    </row>
    <row r="50276" spans="4:4" x14ac:dyDescent="0.55000000000000004">
      <c r="D50276" t="str">
        <f t="shared" si="785"/>
        <v xml:space="preserve">            Cesium.Cartographic.fromDegrees(,),</v>
      </c>
    </row>
    <row r="50277" spans="4:4" x14ac:dyDescent="0.55000000000000004">
      <c r="D50277" t="str">
        <f t="shared" si="785"/>
        <v xml:space="preserve">            Cesium.Cartographic.fromDegrees(,),</v>
      </c>
    </row>
    <row r="50278" spans="4:4" x14ac:dyDescent="0.55000000000000004">
      <c r="D50278" t="str">
        <f t="shared" si="785"/>
        <v xml:space="preserve">            Cesium.Cartographic.fromDegrees(,),</v>
      </c>
    </row>
    <row r="50279" spans="4:4" x14ac:dyDescent="0.55000000000000004">
      <c r="D50279" t="str">
        <f t="shared" si="785"/>
        <v xml:space="preserve">            Cesium.Cartographic.fromDegrees(,),</v>
      </c>
    </row>
    <row r="50280" spans="4:4" x14ac:dyDescent="0.55000000000000004">
      <c r="D50280" t="str">
        <f t="shared" si="785"/>
        <v xml:space="preserve">            Cesium.Cartographic.fromDegrees(,),</v>
      </c>
    </row>
    <row r="50281" spans="4:4" x14ac:dyDescent="0.55000000000000004">
      <c r="D50281" t="str">
        <f t="shared" si="785"/>
        <v xml:space="preserve">            Cesium.Cartographic.fromDegrees(,),</v>
      </c>
    </row>
    <row r="50282" spans="4:4" x14ac:dyDescent="0.55000000000000004">
      <c r="D50282" t="str">
        <f t="shared" si="785"/>
        <v xml:space="preserve">            Cesium.Cartographic.fromDegrees(,),</v>
      </c>
    </row>
    <row r="50283" spans="4:4" x14ac:dyDescent="0.55000000000000004">
      <c r="D50283" t="str">
        <f t="shared" si="785"/>
        <v xml:space="preserve">            Cesium.Cartographic.fromDegrees(,),</v>
      </c>
    </row>
    <row r="50284" spans="4:4" x14ac:dyDescent="0.55000000000000004">
      <c r="D50284" t="str">
        <f t="shared" si="785"/>
        <v xml:space="preserve">            Cesium.Cartographic.fromDegrees(,),</v>
      </c>
    </row>
    <row r="50285" spans="4:4" x14ac:dyDescent="0.55000000000000004">
      <c r="D50285" t="str">
        <f t="shared" si="785"/>
        <v xml:space="preserve">            Cesium.Cartographic.fromDegrees(,),</v>
      </c>
    </row>
    <row r="50286" spans="4:4" x14ac:dyDescent="0.55000000000000004">
      <c r="D50286" t="str">
        <f t="shared" si="785"/>
        <v xml:space="preserve">            Cesium.Cartographic.fromDegrees(,),</v>
      </c>
    </row>
    <row r="50287" spans="4:4" x14ac:dyDescent="0.55000000000000004">
      <c r="D50287" t="str">
        <f t="shared" si="785"/>
        <v xml:space="preserve">            Cesium.Cartographic.fromDegrees(,),</v>
      </c>
    </row>
    <row r="50288" spans="4:4" x14ac:dyDescent="0.55000000000000004">
      <c r="D50288" t="str">
        <f t="shared" si="785"/>
        <v xml:space="preserve">            Cesium.Cartographic.fromDegrees(,),</v>
      </c>
    </row>
    <row r="50289" spans="4:4" x14ac:dyDescent="0.55000000000000004">
      <c r="D50289" t="str">
        <f t="shared" si="785"/>
        <v xml:space="preserve">            Cesium.Cartographic.fromDegrees(,),</v>
      </c>
    </row>
    <row r="50290" spans="4:4" x14ac:dyDescent="0.55000000000000004">
      <c r="D50290" t="str">
        <f t="shared" si="785"/>
        <v xml:space="preserve">            Cesium.Cartographic.fromDegrees(,),</v>
      </c>
    </row>
    <row r="50291" spans="4:4" x14ac:dyDescent="0.55000000000000004">
      <c r="D50291" t="str">
        <f t="shared" si="785"/>
        <v xml:space="preserve">            Cesium.Cartographic.fromDegrees(,),</v>
      </c>
    </row>
    <row r="50292" spans="4:4" x14ac:dyDescent="0.55000000000000004">
      <c r="D50292" t="str">
        <f t="shared" si="785"/>
        <v xml:space="preserve">            Cesium.Cartographic.fromDegrees(,),</v>
      </c>
    </row>
    <row r="50293" spans="4:4" x14ac:dyDescent="0.55000000000000004">
      <c r="D50293" t="str">
        <f t="shared" si="785"/>
        <v xml:space="preserve">            Cesium.Cartographic.fromDegrees(,),</v>
      </c>
    </row>
    <row r="50294" spans="4:4" x14ac:dyDescent="0.55000000000000004">
      <c r="D50294" t="str">
        <f t="shared" si="785"/>
        <v xml:space="preserve">            Cesium.Cartographic.fromDegrees(,),</v>
      </c>
    </row>
    <row r="50295" spans="4:4" x14ac:dyDescent="0.55000000000000004">
      <c r="D50295" t="str">
        <f t="shared" si="785"/>
        <v xml:space="preserve">            Cesium.Cartographic.fromDegrees(,),</v>
      </c>
    </row>
    <row r="50296" spans="4:4" x14ac:dyDescent="0.55000000000000004">
      <c r="D50296" t="str">
        <f t="shared" si="785"/>
        <v xml:space="preserve">            Cesium.Cartographic.fromDegrees(,),</v>
      </c>
    </row>
    <row r="50297" spans="4:4" x14ac:dyDescent="0.55000000000000004">
      <c r="D50297" t="str">
        <f t="shared" si="785"/>
        <v xml:space="preserve">            Cesium.Cartographic.fromDegrees(,),</v>
      </c>
    </row>
    <row r="50298" spans="4:4" x14ac:dyDescent="0.55000000000000004">
      <c r="D50298" t="str">
        <f t="shared" si="785"/>
        <v xml:space="preserve">            Cesium.Cartographic.fromDegrees(,),</v>
      </c>
    </row>
    <row r="50299" spans="4:4" x14ac:dyDescent="0.55000000000000004">
      <c r="D50299" t="str">
        <f t="shared" si="785"/>
        <v xml:space="preserve">            Cesium.Cartographic.fromDegrees(,),</v>
      </c>
    </row>
    <row r="50300" spans="4:4" x14ac:dyDescent="0.55000000000000004">
      <c r="D50300" t="str">
        <f t="shared" si="785"/>
        <v xml:space="preserve">            Cesium.Cartographic.fromDegrees(,),</v>
      </c>
    </row>
    <row r="50301" spans="4:4" x14ac:dyDescent="0.55000000000000004">
      <c r="D50301" t="str">
        <f t="shared" si="785"/>
        <v xml:space="preserve">            Cesium.Cartographic.fromDegrees(,),</v>
      </c>
    </row>
    <row r="50302" spans="4:4" x14ac:dyDescent="0.55000000000000004">
      <c r="D50302" t="str">
        <f t="shared" si="785"/>
        <v xml:space="preserve">            Cesium.Cartographic.fromDegrees(,),</v>
      </c>
    </row>
    <row r="50303" spans="4:4" x14ac:dyDescent="0.55000000000000004">
      <c r="D50303" t="str">
        <f t="shared" si="785"/>
        <v xml:space="preserve">            Cesium.Cartographic.fromDegrees(,),</v>
      </c>
    </row>
    <row r="50304" spans="4:4" x14ac:dyDescent="0.55000000000000004">
      <c r="D50304" t="str">
        <f t="shared" si="785"/>
        <v xml:space="preserve">            Cesium.Cartographic.fromDegrees(,),</v>
      </c>
    </row>
    <row r="50305" spans="4:4" x14ac:dyDescent="0.55000000000000004">
      <c r="D50305" t="str">
        <f t="shared" si="785"/>
        <v xml:space="preserve">            Cesium.Cartographic.fromDegrees(,),</v>
      </c>
    </row>
    <row r="50306" spans="4:4" x14ac:dyDescent="0.55000000000000004">
      <c r="D50306" t="str">
        <f t="shared" si="785"/>
        <v xml:space="preserve">            Cesium.Cartographic.fromDegrees(,),</v>
      </c>
    </row>
    <row r="50307" spans="4:4" x14ac:dyDescent="0.55000000000000004">
      <c r="D50307" t="str">
        <f t="shared" ref="D50307:D50370" si="786">"            Cesium.Cartographic.fromDegrees(" &amp; B50307 &amp; "," &amp; C50307 &amp; "),"</f>
        <v xml:space="preserve">            Cesium.Cartographic.fromDegrees(,),</v>
      </c>
    </row>
    <row r="50308" spans="4:4" x14ac:dyDescent="0.55000000000000004">
      <c r="D50308" t="str">
        <f t="shared" si="786"/>
        <v xml:space="preserve">            Cesium.Cartographic.fromDegrees(,),</v>
      </c>
    </row>
    <row r="50309" spans="4:4" x14ac:dyDescent="0.55000000000000004">
      <c r="D50309" t="str">
        <f t="shared" si="786"/>
        <v xml:space="preserve">            Cesium.Cartographic.fromDegrees(,),</v>
      </c>
    </row>
    <row r="50310" spans="4:4" x14ac:dyDescent="0.55000000000000004">
      <c r="D50310" t="str">
        <f t="shared" si="786"/>
        <v xml:space="preserve">            Cesium.Cartographic.fromDegrees(,),</v>
      </c>
    </row>
    <row r="50311" spans="4:4" x14ac:dyDescent="0.55000000000000004">
      <c r="D50311" t="str">
        <f t="shared" si="786"/>
        <v xml:space="preserve">            Cesium.Cartographic.fromDegrees(,),</v>
      </c>
    </row>
    <row r="50312" spans="4:4" x14ac:dyDescent="0.55000000000000004">
      <c r="D50312" t="str">
        <f t="shared" si="786"/>
        <v xml:space="preserve">            Cesium.Cartographic.fromDegrees(,),</v>
      </c>
    </row>
    <row r="50313" spans="4:4" x14ac:dyDescent="0.55000000000000004">
      <c r="D50313" t="str">
        <f t="shared" si="786"/>
        <v xml:space="preserve">            Cesium.Cartographic.fromDegrees(,),</v>
      </c>
    </row>
    <row r="50314" spans="4:4" x14ac:dyDescent="0.55000000000000004">
      <c r="D50314" t="str">
        <f t="shared" si="786"/>
        <v xml:space="preserve">            Cesium.Cartographic.fromDegrees(,),</v>
      </c>
    </row>
    <row r="50315" spans="4:4" x14ac:dyDescent="0.55000000000000004">
      <c r="D50315" t="str">
        <f t="shared" si="786"/>
        <v xml:space="preserve">            Cesium.Cartographic.fromDegrees(,),</v>
      </c>
    </row>
    <row r="50316" spans="4:4" x14ac:dyDescent="0.55000000000000004">
      <c r="D50316" t="str">
        <f t="shared" si="786"/>
        <v xml:space="preserve">            Cesium.Cartographic.fromDegrees(,),</v>
      </c>
    </row>
    <row r="50317" spans="4:4" x14ac:dyDescent="0.55000000000000004">
      <c r="D50317" t="str">
        <f t="shared" si="786"/>
        <v xml:space="preserve">            Cesium.Cartographic.fromDegrees(,),</v>
      </c>
    </row>
    <row r="50318" spans="4:4" x14ac:dyDescent="0.55000000000000004">
      <c r="D50318" t="str">
        <f t="shared" si="786"/>
        <v xml:space="preserve">            Cesium.Cartographic.fromDegrees(,),</v>
      </c>
    </row>
    <row r="50319" spans="4:4" x14ac:dyDescent="0.55000000000000004">
      <c r="D50319" t="str">
        <f t="shared" si="786"/>
        <v xml:space="preserve">            Cesium.Cartographic.fromDegrees(,),</v>
      </c>
    </row>
    <row r="50320" spans="4:4" x14ac:dyDescent="0.55000000000000004">
      <c r="D50320" t="str">
        <f t="shared" si="786"/>
        <v xml:space="preserve">            Cesium.Cartographic.fromDegrees(,),</v>
      </c>
    </row>
    <row r="50321" spans="4:4" x14ac:dyDescent="0.55000000000000004">
      <c r="D50321" t="str">
        <f t="shared" si="786"/>
        <v xml:space="preserve">            Cesium.Cartographic.fromDegrees(,),</v>
      </c>
    </row>
    <row r="50322" spans="4:4" x14ac:dyDescent="0.55000000000000004">
      <c r="D50322" t="str">
        <f t="shared" si="786"/>
        <v xml:space="preserve">            Cesium.Cartographic.fromDegrees(,),</v>
      </c>
    </row>
    <row r="50323" spans="4:4" x14ac:dyDescent="0.55000000000000004">
      <c r="D50323" t="str">
        <f t="shared" si="786"/>
        <v xml:space="preserve">            Cesium.Cartographic.fromDegrees(,),</v>
      </c>
    </row>
    <row r="50324" spans="4:4" x14ac:dyDescent="0.55000000000000004">
      <c r="D50324" t="str">
        <f t="shared" si="786"/>
        <v xml:space="preserve">            Cesium.Cartographic.fromDegrees(,),</v>
      </c>
    </row>
    <row r="50325" spans="4:4" x14ac:dyDescent="0.55000000000000004">
      <c r="D50325" t="str">
        <f t="shared" si="786"/>
        <v xml:space="preserve">            Cesium.Cartographic.fromDegrees(,),</v>
      </c>
    </row>
    <row r="50326" spans="4:4" x14ac:dyDescent="0.55000000000000004">
      <c r="D50326" t="str">
        <f t="shared" si="786"/>
        <v xml:space="preserve">            Cesium.Cartographic.fromDegrees(,),</v>
      </c>
    </row>
    <row r="50327" spans="4:4" x14ac:dyDescent="0.55000000000000004">
      <c r="D50327" t="str">
        <f t="shared" si="786"/>
        <v xml:space="preserve">            Cesium.Cartographic.fromDegrees(,),</v>
      </c>
    </row>
    <row r="50328" spans="4:4" x14ac:dyDescent="0.55000000000000004">
      <c r="D50328" t="str">
        <f t="shared" si="786"/>
        <v xml:space="preserve">            Cesium.Cartographic.fromDegrees(,),</v>
      </c>
    </row>
    <row r="50329" spans="4:4" x14ac:dyDescent="0.55000000000000004">
      <c r="D50329" t="str">
        <f t="shared" si="786"/>
        <v xml:space="preserve">            Cesium.Cartographic.fromDegrees(,),</v>
      </c>
    </row>
    <row r="50330" spans="4:4" x14ac:dyDescent="0.55000000000000004">
      <c r="D50330" t="str">
        <f t="shared" si="786"/>
        <v xml:space="preserve">            Cesium.Cartographic.fromDegrees(,),</v>
      </c>
    </row>
    <row r="50331" spans="4:4" x14ac:dyDescent="0.55000000000000004">
      <c r="D50331" t="str">
        <f t="shared" si="786"/>
        <v xml:space="preserve">            Cesium.Cartographic.fromDegrees(,),</v>
      </c>
    </row>
    <row r="50332" spans="4:4" x14ac:dyDescent="0.55000000000000004">
      <c r="D50332" t="str">
        <f t="shared" si="786"/>
        <v xml:space="preserve">            Cesium.Cartographic.fromDegrees(,),</v>
      </c>
    </row>
    <row r="50333" spans="4:4" x14ac:dyDescent="0.55000000000000004">
      <c r="D50333" t="str">
        <f t="shared" si="786"/>
        <v xml:space="preserve">            Cesium.Cartographic.fromDegrees(,),</v>
      </c>
    </row>
    <row r="50334" spans="4:4" x14ac:dyDescent="0.55000000000000004">
      <c r="D50334" t="str">
        <f t="shared" si="786"/>
        <v xml:space="preserve">            Cesium.Cartographic.fromDegrees(,),</v>
      </c>
    </row>
    <row r="50335" spans="4:4" x14ac:dyDescent="0.55000000000000004">
      <c r="D50335" t="str">
        <f t="shared" si="786"/>
        <v xml:space="preserve">            Cesium.Cartographic.fromDegrees(,),</v>
      </c>
    </row>
    <row r="50336" spans="4:4" x14ac:dyDescent="0.55000000000000004">
      <c r="D50336" t="str">
        <f t="shared" si="786"/>
        <v xml:space="preserve">            Cesium.Cartographic.fromDegrees(,),</v>
      </c>
    </row>
    <row r="50337" spans="4:4" x14ac:dyDescent="0.55000000000000004">
      <c r="D50337" t="str">
        <f t="shared" si="786"/>
        <v xml:space="preserve">            Cesium.Cartographic.fromDegrees(,),</v>
      </c>
    </row>
    <row r="50338" spans="4:4" x14ac:dyDescent="0.55000000000000004">
      <c r="D50338" t="str">
        <f t="shared" si="786"/>
        <v xml:space="preserve">            Cesium.Cartographic.fromDegrees(,),</v>
      </c>
    </row>
    <row r="50339" spans="4:4" x14ac:dyDescent="0.55000000000000004">
      <c r="D50339" t="str">
        <f t="shared" si="786"/>
        <v xml:space="preserve">            Cesium.Cartographic.fromDegrees(,),</v>
      </c>
    </row>
    <row r="50340" spans="4:4" x14ac:dyDescent="0.55000000000000004">
      <c r="D50340" t="str">
        <f t="shared" si="786"/>
        <v xml:space="preserve">            Cesium.Cartographic.fromDegrees(,),</v>
      </c>
    </row>
    <row r="50341" spans="4:4" x14ac:dyDescent="0.55000000000000004">
      <c r="D50341" t="str">
        <f t="shared" si="786"/>
        <v xml:space="preserve">            Cesium.Cartographic.fromDegrees(,),</v>
      </c>
    </row>
    <row r="50342" spans="4:4" x14ac:dyDescent="0.55000000000000004">
      <c r="D50342" t="str">
        <f t="shared" si="786"/>
        <v xml:space="preserve">            Cesium.Cartographic.fromDegrees(,),</v>
      </c>
    </row>
    <row r="50343" spans="4:4" x14ac:dyDescent="0.55000000000000004">
      <c r="D50343" t="str">
        <f t="shared" si="786"/>
        <v xml:space="preserve">            Cesium.Cartographic.fromDegrees(,),</v>
      </c>
    </row>
    <row r="50344" spans="4:4" x14ac:dyDescent="0.55000000000000004">
      <c r="D50344" t="str">
        <f t="shared" si="786"/>
        <v xml:space="preserve">            Cesium.Cartographic.fromDegrees(,),</v>
      </c>
    </row>
    <row r="50345" spans="4:4" x14ac:dyDescent="0.55000000000000004">
      <c r="D50345" t="str">
        <f t="shared" si="786"/>
        <v xml:space="preserve">            Cesium.Cartographic.fromDegrees(,),</v>
      </c>
    </row>
    <row r="50346" spans="4:4" x14ac:dyDescent="0.55000000000000004">
      <c r="D50346" t="str">
        <f t="shared" si="786"/>
        <v xml:space="preserve">            Cesium.Cartographic.fromDegrees(,),</v>
      </c>
    </row>
    <row r="50347" spans="4:4" x14ac:dyDescent="0.55000000000000004">
      <c r="D50347" t="str">
        <f t="shared" si="786"/>
        <v xml:space="preserve">            Cesium.Cartographic.fromDegrees(,),</v>
      </c>
    </row>
    <row r="50348" spans="4:4" x14ac:dyDescent="0.55000000000000004">
      <c r="D50348" t="str">
        <f t="shared" si="786"/>
        <v xml:space="preserve">            Cesium.Cartographic.fromDegrees(,),</v>
      </c>
    </row>
    <row r="50349" spans="4:4" x14ac:dyDescent="0.55000000000000004">
      <c r="D50349" t="str">
        <f t="shared" si="786"/>
        <v xml:space="preserve">            Cesium.Cartographic.fromDegrees(,),</v>
      </c>
    </row>
    <row r="50350" spans="4:4" x14ac:dyDescent="0.55000000000000004">
      <c r="D50350" t="str">
        <f t="shared" si="786"/>
        <v xml:space="preserve">            Cesium.Cartographic.fromDegrees(,),</v>
      </c>
    </row>
    <row r="50351" spans="4:4" x14ac:dyDescent="0.55000000000000004">
      <c r="D50351" t="str">
        <f t="shared" si="786"/>
        <v xml:space="preserve">            Cesium.Cartographic.fromDegrees(,),</v>
      </c>
    </row>
    <row r="50352" spans="4:4" x14ac:dyDescent="0.55000000000000004">
      <c r="D50352" t="str">
        <f t="shared" si="786"/>
        <v xml:space="preserve">            Cesium.Cartographic.fromDegrees(,),</v>
      </c>
    </row>
    <row r="50353" spans="4:4" x14ac:dyDescent="0.55000000000000004">
      <c r="D50353" t="str">
        <f t="shared" si="786"/>
        <v xml:space="preserve">            Cesium.Cartographic.fromDegrees(,),</v>
      </c>
    </row>
    <row r="50354" spans="4:4" x14ac:dyDescent="0.55000000000000004">
      <c r="D50354" t="str">
        <f t="shared" si="786"/>
        <v xml:space="preserve">            Cesium.Cartographic.fromDegrees(,),</v>
      </c>
    </row>
    <row r="50355" spans="4:4" x14ac:dyDescent="0.55000000000000004">
      <c r="D50355" t="str">
        <f t="shared" si="786"/>
        <v xml:space="preserve">            Cesium.Cartographic.fromDegrees(,),</v>
      </c>
    </row>
    <row r="50356" spans="4:4" x14ac:dyDescent="0.55000000000000004">
      <c r="D50356" t="str">
        <f t="shared" si="786"/>
        <v xml:space="preserve">            Cesium.Cartographic.fromDegrees(,),</v>
      </c>
    </row>
    <row r="50357" spans="4:4" x14ac:dyDescent="0.55000000000000004">
      <c r="D50357" t="str">
        <f t="shared" si="786"/>
        <v xml:space="preserve">            Cesium.Cartographic.fromDegrees(,),</v>
      </c>
    </row>
    <row r="50358" spans="4:4" x14ac:dyDescent="0.55000000000000004">
      <c r="D50358" t="str">
        <f t="shared" si="786"/>
        <v xml:space="preserve">            Cesium.Cartographic.fromDegrees(,),</v>
      </c>
    </row>
    <row r="50359" spans="4:4" x14ac:dyDescent="0.55000000000000004">
      <c r="D50359" t="str">
        <f t="shared" si="786"/>
        <v xml:space="preserve">            Cesium.Cartographic.fromDegrees(,),</v>
      </c>
    </row>
    <row r="50360" spans="4:4" x14ac:dyDescent="0.55000000000000004">
      <c r="D50360" t="str">
        <f t="shared" si="786"/>
        <v xml:space="preserve">            Cesium.Cartographic.fromDegrees(,),</v>
      </c>
    </row>
    <row r="50361" spans="4:4" x14ac:dyDescent="0.55000000000000004">
      <c r="D50361" t="str">
        <f t="shared" si="786"/>
        <v xml:space="preserve">            Cesium.Cartographic.fromDegrees(,),</v>
      </c>
    </row>
    <row r="50362" spans="4:4" x14ac:dyDescent="0.55000000000000004">
      <c r="D50362" t="str">
        <f t="shared" si="786"/>
        <v xml:space="preserve">            Cesium.Cartographic.fromDegrees(,),</v>
      </c>
    </row>
    <row r="50363" spans="4:4" x14ac:dyDescent="0.55000000000000004">
      <c r="D50363" t="str">
        <f t="shared" si="786"/>
        <v xml:space="preserve">            Cesium.Cartographic.fromDegrees(,),</v>
      </c>
    </row>
    <row r="50364" spans="4:4" x14ac:dyDescent="0.55000000000000004">
      <c r="D50364" t="str">
        <f t="shared" si="786"/>
        <v xml:space="preserve">            Cesium.Cartographic.fromDegrees(,),</v>
      </c>
    </row>
    <row r="50365" spans="4:4" x14ac:dyDescent="0.55000000000000004">
      <c r="D50365" t="str">
        <f t="shared" si="786"/>
        <v xml:space="preserve">            Cesium.Cartographic.fromDegrees(,),</v>
      </c>
    </row>
    <row r="50366" spans="4:4" x14ac:dyDescent="0.55000000000000004">
      <c r="D50366" t="str">
        <f t="shared" si="786"/>
        <v xml:space="preserve">            Cesium.Cartographic.fromDegrees(,),</v>
      </c>
    </row>
    <row r="50367" spans="4:4" x14ac:dyDescent="0.55000000000000004">
      <c r="D50367" t="str">
        <f t="shared" si="786"/>
        <v xml:space="preserve">            Cesium.Cartographic.fromDegrees(,),</v>
      </c>
    </row>
    <row r="50368" spans="4:4" x14ac:dyDescent="0.55000000000000004">
      <c r="D50368" t="str">
        <f t="shared" si="786"/>
        <v xml:space="preserve">            Cesium.Cartographic.fromDegrees(,),</v>
      </c>
    </row>
    <row r="50369" spans="4:4" x14ac:dyDescent="0.55000000000000004">
      <c r="D50369" t="str">
        <f t="shared" si="786"/>
        <v xml:space="preserve">            Cesium.Cartographic.fromDegrees(,),</v>
      </c>
    </row>
    <row r="50370" spans="4:4" x14ac:dyDescent="0.55000000000000004">
      <c r="D50370" t="str">
        <f t="shared" si="786"/>
        <v xml:space="preserve">            Cesium.Cartographic.fromDegrees(,),</v>
      </c>
    </row>
    <row r="50371" spans="4:4" x14ac:dyDescent="0.55000000000000004">
      <c r="D50371" t="str">
        <f t="shared" ref="D50371:D50434" si="787">"            Cesium.Cartographic.fromDegrees(" &amp; B50371 &amp; "," &amp; C50371 &amp; "),"</f>
        <v xml:space="preserve">            Cesium.Cartographic.fromDegrees(,),</v>
      </c>
    </row>
    <row r="50372" spans="4:4" x14ac:dyDescent="0.55000000000000004">
      <c r="D50372" t="str">
        <f t="shared" si="787"/>
        <v xml:space="preserve">            Cesium.Cartographic.fromDegrees(,),</v>
      </c>
    </row>
    <row r="50373" spans="4:4" x14ac:dyDescent="0.55000000000000004">
      <c r="D50373" t="str">
        <f t="shared" si="787"/>
        <v xml:space="preserve">            Cesium.Cartographic.fromDegrees(,),</v>
      </c>
    </row>
    <row r="50374" spans="4:4" x14ac:dyDescent="0.55000000000000004">
      <c r="D50374" t="str">
        <f t="shared" si="787"/>
        <v xml:space="preserve">            Cesium.Cartographic.fromDegrees(,),</v>
      </c>
    </row>
    <row r="50375" spans="4:4" x14ac:dyDescent="0.55000000000000004">
      <c r="D50375" t="str">
        <f t="shared" si="787"/>
        <v xml:space="preserve">            Cesium.Cartographic.fromDegrees(,),</v>
      </c>
    </row>
    <row r="50376" spans="4:4" x14ac:dyDescent="0.55000000000000004">
      <c r="D50376" t="str">
        <f t="shared" si="787"/>
        <v xml:space="preserve">            Cesium.Cartographic.fromDegrees(,),</v>
      </c>
    </row>
    <row r="50377" spans="4:4" x14ac:dyDescent="0.55000000000000004">
      <c r="D50377" t="str">
        <f t="shared" si="787"/>
        <v xml:space="preserve">            Cesium.Cartographic.fromDegrees(,),</v>
      </c>
    </row>
    <row r="50378" spans="4:4" x14ac:dyDescent="0.55000000000000004">
      <c r="D50378" t="str">
        <f t="shared" si="787"/>
        <v xml:space="preserve">            Cesium.Cartographic.fromDegrees(,),</v>
      </c>
    </row>
    <row r="50379" spans="4:4" x14ac:dyDescent="0.55000000000000004">
      <c r="D50379" t="str">
        <f t="shared" si="787"/>
        <v xml:space="preserve">            Cesium.Cartographic.fromDegrees(,),</v>
      </c>
    </row>
    <row r="50380" spans="4:4" x14ac:dyDescent="0.55000000000000004">
      <c r="D50380" t="str">
        <f t="shared" si="787"/>
        <v xml:space="preserve">            Cesium.Cartographic.fromDegrees(,),</v>
      </c>
    </row>
    <row r="50381" spans="4:4" x14ac:dyDescent="0.55000000000000004">
      <c r="D50381" t="str">
        <f t="shared" si="787"/>
        <v xml:space="preserve">            Cesium.Cartographic.fromDegrees(,),</v>
      </c>
    </row>
    <row r="50382" spans="4:4" x14ac:dyDescent="0.55000000000000004">
      <c r="D50382" t="str">
        <f t="shared" si="787"/>
        <v xml:space="preserve">            Cesium.Cartographic.fromDegrees(,),</v>
      </c>
    </row>
    <row r="50383" spans="4:4" x14ac:dyDescent="0.55000000000000004">
      <c r="D50383" t="str">
        <f t="shared" si="787"/>
        <v xml:space="preserve">            Cesium.Cartographic.fromDegrees(,),</v>
      </c>
    </row>
    <row r="50384" spans="4:4" x14ac:dyDescent="0.55000000000000004">
      <c r="D50384" t="str">
        <f t="shared" si="787"/>
        <v xml:space="preserve">            Cesium.Cartographic.fromDegrees(,),</v>
      </c>
    </row>
    <row r="50385" spans="4:4" x14ac:dyDescent="0.55000000000000004">
      <c r="D50385" t="str">
        <f t="shared" si="787"/>
        <v xml:space="preserve">            Cesium.Cartographic.fromDegrees(,),</v>
      </c>
    </row>
    <row r="50386" spans="4:4" x14ac:dyDescent="0.55000000000000004">
      <c r="D50386" t="str">
        <f t="shared" si="787"/>
        <v xml:space="preserve">            Cesium.Cartographic.fromDegrees(,),</v>
      </c>
    </row>
    <row r="50387" spans="4:4" x14ac:dyDescent="0.55000000000000004">
      <c r="D50387" t="str">
        <f t="shared" si="787"/>
        <v xml:space="preserve">            Cesium.Cartographic.fromDegrees(,),</v>
      </c>
    </row>
    <row r="50388" spans="4:4" x14ac:dyDescent="0.55000000000000004">
      <c r="D50388" t="str">
        <f t="shared" si="787"/>
        <v xml:space="preserve">            Cesium.Cartographic.fromDegrees(,),</v>
      </c>
    </row>
    <row r="50389" spans="4:4" x14ac:dyDescent="0.55000000000000004">
      <c r="D50389" t="str">
        <f t="shared" si="787"/>
        <v xml:space="preserve">            Cesium.Cartographic.fromDegrees(,),</v>
      </c>
    </row>
    <row r="50390" spans="4:4" x14ac:dyDescent="0.55000000000000004">
      <c r="D50390" t="str">
        <f t="shared" si="787"/>
        <v xml:space="preserve">            Cesium.Cartographic.fromDegrees(,),</v>
      </c>
    </row>
    <row r="50391" spans="4:4" x14ac:dyDescent="0.55000000000000004">
      <c r="D50391" t="str">
        <f t="shared" si="787"/>
        <v xml:space="preserve">            Cesium.Cartographic.fromDegrees(,),</v>
      </c>
    </row>
    <row r="50392" spans="4:4" x14ac:dyDescent="0.55000000000000004">
      <c r="D50392" t="str">
        <f t="shared" si="787"/>
        <v xml:space="preserve">            Cesium.Cartographic.fromDegrees(,),</v>
      </c>
    </row>
    <row r="50393" spans="4:4" x14ac:dyDescent="0.55000000000000004">
      <c r="D50393" t="str">
        <f t="shared" si="787"/>
        <v xml:space="preserve">            Cesium.Cartographic.fromDegrees(,),</v>
      </c>
    </row>
    <row r="50394" spans="4:4" x14ac:dyDescent="0.55000000000000004">
      <c r="D50394" t="str">
        <f t="shared" si="787"/>
        <v xml:space="preserve">            Cesium.Cartographic.fromDegrees(,),</v>
      </c>
    </row>
    <row r="50395" spans="4:4" x14ac:dyDescent="0.55000000000000004">
      <c r="D50395" t="str">
        <f t="shared" si="787"/>
        <v xml:space="preserve">            Cesium.Cartographic.fromDegrees(,),</v>
      </c>
    </row>
    <row r="50396" spans="4:4" x14ac:dyDescent="0.55000000000000004">
      <c r="D50396" t="str">
        <f t="shared" si="787"/>
        <v xml:space="preserve">            Cesium.Cartographic.fromDegrees(,),</v>
      </c>
    </row>
    <row r="50397" spans="4:4" x14ac:dyDescent="0.55000000000000004">
      <c r="D50397" t="str">
        <f t="shared" si="787"/>
        <v xml:space="preserve">            Cesium.Cartographic.fromDegrees(,),</v>
      </c>
    </row>
    <row r="50398" spans="4:4" x14ac:dyDescent="0.55000000000000004">
      <c r="D50398" t="str">
        <f t="shared" si="787"/>
        <v xml:space="preserve">            Cesium.Cartographic.fromDegrees(,),</v>
      </c>
    </row>
    <row r="50399" spans="4:4" x14ac:dyDescent="0.55000000000000004">
      <c r="D50399" t="str">
        <f t="shared" si="787"/>
        <v xml:space="preserve">            Cesium.Cartographic.fromDegrees(,),</v>
      </c>
    </row>
    <row r="50400" spans="4:4" x14ac:dyDescent="0.55000000000000004">
      <c r="D50400" t="str">
        <f t="shared" si="787"/>
        <v xml:space="preserve">            Cesium.Cartographic.fromDegrees(,),</v>
      </c>
    </row>
    <row r="50401" spans="4:4" x14ac:dyDescent="0.55000000000000004">
      <c r="D50401" t="str">
        <f t="shared" si="787"/>
        <v xml:space="preserve">            Cesium.Cartographic.fromDegrees(,),</v>
      </c>
    </row>
    <row r="50402" spans="4:4" x14ac:dyDescent="0.55000000000000004">
      <c r="D50402" t="str">
        <f t="shared" si="787"/>
        <v xml:space="preserve">            Cesium.Cartographic.fromDegrees(,),</v>
      </c>
    </row>
    <row r="50403" spans="4:4" x14ac:dyDescent="0.55000000000000004">
      <c r="D50403" t="str">
        <f t="shared" si="787"/>
        <v xml:space="preserve">            Cesium.Cartographic.fromDegrees(,),</v>
      </c>
    </row>
    <row r="50404" spans="4:4" x14ac:dyDescent="0.55000000000000004">
      <c r="D50404" t="str">
        <f t="shared" si="787"/>
        <v xml:space="preserve">            Cesium.Cartographic.fromDegrees(,),</v>
      </c>
    </row>
    <row r="50405" spans="4:4" x14ac:dyDescent="0.55000000000000004">
      <c r="D50405" t="str">
        <f t="shared" si="787"/>
        <v xml:space="preserve">            Cesium.Cartographic.fromDegrees(,),</v>
      </c>
    </row>
    <row r="50406" spans="4:4" x14ac:dyDescent="0.55000000000000004">
      <c r="D50406" t="str">
        <f t="shared" si="787"/>
        <v xml:space="preserve">            Cesium.Cartographic.fromDegrees(,),</v>
      </c>
    </row>
    <row r="50407" spans="4:4" x14ac:dyDescent="0.55000000000000004">
      <c r="D50407" t="str">
        <f t="shared" si="787"/>
        <v xml:space="preserve">            Cesium.Cartographic.fromDegrees(,),</v>
      </c>
    </row>
    <row r="50408" spans="4:4" x14ac:dyDescent="0.55000000000000004">
      <c r="D50408" t="str">
        <f t="shared" si="787"/>
        <v xml:space="preserve">            Cesium.Cartographic.fromDegrees(,),</v>
      </c>
    </row>
    <row r="50409" spans="4:4" x14ac:dyDescent="0.55000000000000004">
      <c r="D50409" t="str">
        <f t="shared" si="787"/>
        <v xml:space="preserve">            Cesium.Cartographic.fromDegrees(,),</v>
      </c>
    </row>
    <row r="50410" spans="4:4" x14ac:dyDescent="0.55000000000000004">
      <c r="D50410" t="str">
        <f t="shared" si="787"/>
        <v xml:space="preserve">            Cesium.Cartographic.fromDegrees(,),</v>
      </c>
    </row>
    <row r="50411" spans="4:4" x14ac:dyDescent="0.55000000000000004">
      <c r="D50411" t="str">
        <f t="shared" si="787"/>
        <v xml:space="preserve">            Cesium.Cartographic.fromDegrees(,),</v>
      </c>
    </row>
    <row r="50412" spans="4:4" x14ac:dyDescent="0.55000000000000004">
      <c r="D50412" t="str">
        <f t="shared" si="787"/>
        <v xml:space="preserve">            Cesium.Cartographic.fromDegrees(,),</v>
      </c>
    </row>
    <row r="50413" spans="4:4" x14ac:dyDescent="0.55000000000000004">
      <c r="D50413" t="str">
        <f t="shared" si="787"/>
        <v xml:space="preserve">            Cesium.Cartographic.fromDegrees(,),</v>
      </c>
    </row>
    <row r="50414" spans="4:4" x14ac:dyDescent="0.55000000000000004">
      <c r="D50414" t="str">
        <f t="shared" si="787"/>
        <v xml:space="preserve">            Cesium.Cartographic.fromDegrees(,),</v>
      </c>
    </row>
    <row r="50415" spans="4:4" x14ac:dyDescent="0.55000000000000004">
      <c r="D50415" t="str">
        <f t="shared" si="787"/>
        <v xml:space="preserve">            Cesium.Cartographic.fromDegrees(,),</v>
      </c>
    </row>
    <row r="50416" spans="4:4" x14ac:dyDescent="0.55000000000000004">
      <c r="D50416" t="str">
        <f t="shared" si="787"/>
        <v xml:space="preserve">            Cesium.Cartographic.fromDegrees(,),</v>
      </c>
    </row>
    <row r="50417" spans="4:4" x14ac:dyDescent="0.55000000000000004">
      <c r="D50417" t="str">
        <f t="shared" si="787"/>
        <v xml:space="preserve">            Cesium.Cartographic.fromDegrees(,),</v>
      </c>
    </row>
    <row r="50418" spans="4:4" x14ac:dyDescent="0.55000000000000004">
      <c r="D50418" t="str">
        <f t="shared" si="787"/>
        <v xml:space="preserve">            Cesium.Cartographic.fromDegrees(,),</v>
      </c>
    </row>
    <row r="50419" spans="4:4" x14ac:dyDescent="0.55000000000000004">
      <c r="D50419" t="str">
        <f t="shared" si="787"/>
        <v xml:space="preserve">            Cesium.Cartographic.fromDegrees(,),</v>
      </c>
    </row>
    <row r="50420" spans="4:4" x14ac:dyDescent="0.55000000000000004">
      <c r="D50420" t="str">
        <f t="shared" si="787"/>
        <v xml:space="preserve">            Cesium.Cartographic.fromDegrees(,),</v>
      </c>
    </row>
    <row r="50421" spans="4:4" x14ac:dyDescent="0.55000000000000004">
      <c r="D50421" t="str">
        <f t="shared" si="787"/>
        <v xml:space="preserve">            Cesium.Cartographic.fromDegrees(,),</v>
      </c>
    </row>
    <row r="50422" spans="4:4" x14ac:dyDescent="0.55000000000000004">
      <c r="D50422" t="str">
        <f t="shared" si="787"/>
        <v xml:space="preserve">            Cesium.Cartographic.fromDegrees(,),</v>
      </c>
    </row>
    <row r="50423" spans="4:4" x14ac:dyDescent="0.55000000000000004">
      <c r="D50423" t="str">
        <f t="shared" si="787"/>
        <v xml:space="preserve">            Cesium.Cartographic.fromDegrees(,),</v>
      </c>
    </row>
    <row r="50424" spans="4:4" x14ac:dyDescent="0.55000000000000004">
      <c r="D50424" t="str">
        <f t="shared" si="787"/>
        <v xml:space="preserve">            Cesium.Cartographic.fromDegrees(,),</v>
      </c>
    </row>
    <row r="50425" spans="4:4" x14ac:dyDescent="0.55000000000000004">
      <c r="D50425" t="str">
        <f t="shared" si="787"/>
        <v xml:space="preserve">            Cesium.Cartographic.fromDegrees(,),</v>
      </c>
    </row>
    <row r="50426" spans="4:4" x14ac:dyDescent="0.55000000000000004">
      <c r="D50426" t="str">
        <f t="shared" si="787"/>
        <v xml:space="preserve">            Cesium.Cartographic.fromDegrees(,),</v>
      </c>
    </row>
    <row r="50427" spans="4:4" x14ac:dyDescent="0.55000000000000004">
      <c r="D50427" t="str">
        <f t="shared" si="787"/>
        <v xml:space="preserve">            Cesium.Cartographic.fromDegrees(,),</v>
      </c>
    </row>
    <row r="50428" spans="4:4" x14ac:dyDescent="0.55000000000000004">
      <c r="D50428" t="str">
        <f t="shared" si="787"/>
        <v xml:space="preserve">            Cesium.Cartographic.fromDegrees(,),</v>
      </c>
    </row>
    <row r="50429" spans="4:4" x14ac:dyDescent="0.55000000000000004">
      <c r="D50429" t="str">
        <f t="shared" si="787"/>
        <v xml:space="preserve">            Cesium.Cartographic.fromDegrees(,),</v>
      </c>
    </row>
    <row r="50430" spans="4:4" x14ac:dyDescent="0.55000000000000004">
      <c r="D50430" t="str">
        <f t="shared" si="787"/>
        <v xml:space="preserve">            Cesium.Cartographic.fromDegrees(,),</v>
      </c>
    </row>
    <row r="50431" spans="4:4" x14ac:dyDescent="0.55000000000000004">
      <c r="D50431" t="str">
        <f t="shared" si="787"/>
        <v xml:space="preserve">            Cesium.Cartographic.fromDegrees(,),</v>
      </c>
    </row>
    <row r="50432" spans="4:4" x14ac:dyDescent="0.55000000000000004">
      <c r="D50432" t="str">
        <f t="shared" si="787"/>
        <v xml:space="preserve">            Cesium.Cartographic.fromDegrees(,),</v>
      </c>
    </row>
    <row r="50433" spans="4:4" x14ac:dyDescent="0.55000000000000004">
      <c r="D50433" t="str">
        <f t="shared" si="787"/>
        <v xml:space="preserve">            Cesium.Cartographic.fromDegrees(,),</v>
      </c>
    </row>
    <row r="50434" spans="4:4" x14ac:dyDescent="0.55000000000000004">
      <c r="D50434" t="str">
        <f t="shared" si="787"/>
        <v xml:space="preserve">            Cesium.Cartographic.fromDegrees(,),</v>
      </c>
    </row>
    <row r="50435" spans="4:4" x14ac:dyDescent="0.55000000000000004">
      <c r="D50435" t="str">
        <f t="shared" ref="D50435:D50498" si="788">"            Cesium.Cartographic.fromDegrees(" &amp; B50435 &amp; "," &amp; C50435 &amp; "),"</f>
        <v xml:space="preserve">            Cesium.Cartographic.fromDegrees(,),</v>
      </c>
    </row>
    <row r="50436" spans="4:4" x14ac:dyDescent="0.55000000000000004">
      <c r="D50436" t="str">
        <f t="shared" si="788"/>
        <v xml:space="preserve">            Cesium.Cartographic.fromDegrees(,),</v>
      </c>
    </row>
    <row r="50437" spans="4:4" x14ac:dyDescent="0.55000000000000004">
      <c r="D50437" t="str">
        <f t="shared" si="788"/>
        <v xml:space="preserve">            Cesium.Cartographic.fromDegrees(,),</v>
      </c>
    </row>
    <row r="50438" spans="4:4" x14ac:dyDescent="0.55000000000000004">
      <c r="D50438" t="str">
        <f t="shared" si="788"/>
        <v xml:space="preserve">            Cesium.Cartographic.fromDegrees(,),</v>
      </c>
    </row>
    <row r="50439" spans="4:4" x14ac:dyDescent="0.55000000000000004">
      <c r="D50439" t="str">
        <f t="shared" si="788"/>
        <v xml:space="preserve">            Cesium.Cartographic.fromDegrees(,),</v>
      </c>
    </row>
    <row r="50440" spans="4:4" x14ac:dyDescent="0.55000000000000004">
      <c r="D50440" t="str">
        <f t="shared" si="788"/>
        <v xml:space="preserve">            Cesium.Cartographic.fromDegrees(,),</v>
      </c>
    </row>
    <row r="50441" spans="4:4" x14ac:dyDescent="0.55000000000000004">
      <c r="D50441" t="str">
        <f t="shared" si="788"/>
        <v xml:space="preserve">            Cesium.Cartographic.fromDegrees(,),</v>
      </c>
    </row>
    <row r="50442" spans="4:4" x14ac:dyDescent="0.55000000000000004">
      <c r="D50442" t="str">
        <f t="shared" si="788"/>
        <v xml:space="preserve">            Cesium.Cartographic.fromDegrees(,),</v>
      </c>
    </row>
    <row r="50443" spans="4:4" x14ac:dyDescent="0.55000000000000004">
      <c r="D50443" t="str">
        <f t="shared" si="788"/>
        <v xml:space="preserve">            Cesium.Cartographic.fromDegrees(,),</v>
      </c>
    </row>
    <row r="50444" spans="4:4" x14ac:dyDescent="0.55000000000000004">
      <c r="D50444" t="str">
        <f t="shared" si="788"/>
        <v xml:space="preserve">            Cesium.Cartographic.fromDegrees(,),</v>
      </c>
    </row>
    <row r="50445" spans="4:4" x14ac:dyDescent="0.55000000000000004">
      <c r="D50445" t="str">
        <f t="shared" si="788"/>
        <v xml:space="preserve">            Cesium.Cartographic.fromDegrees(,),</v>
      </c>
    </row>
    <row r="50446" spans="4:4" x14ac:dyDescent="0.55000000000000004">
      <c r="D50446" t="str">
        <f t="shared" si="788"/>
        <v xml:space="preserve">            Cesium.Cartographic.fromDegrees(,),</v>
      </c>
    </row>
    <row r="50447" spans="4:4" x14ac:dyDescent="0.55000000000000004">
      <c r="D50447" t="str">
        <f t="shared" si="788"/>
        <v xml:space="preserve">            Cesium.Cartographic.fromDegrees(,),</v>
      </c>
    </row>
    <row r="50448" spans="4:4" x14ac:dyDescent="0.55000000000000004">
      <c r="D50448" t="str">
        <f t="shared" si="788"/>
        <v xml:space="preserve">            Cesium.Cartographic.fromDegrees(,),</v>
      </c>
    </row>
    <row r="50449" spans="4:4" x14ac:dyDescent="0.55000000000000004">
      <c r="D50449" t="str">
        <f t="shared" si="788"/>
        <v xml:space="preserve">            Cesium.Cartographic.fromDegrees(,),</v>
      </c>
    </row>
    <row r="50450" spans="4:4" x14ac:dyDescent="0.55000000000000004">
      <c r="D50450" t="str">
        <f t="shared" si="788"/>
        <v xml:space="preserve">            Cesium.Cartographic.fromDegrees(,),</v>
      </c>
    </row>
    <row r="50451" spans="4:4" x14ac:dyDescent="0.55000000000000004">
      <c r="D50451" t="str">
        <f t="shared" si="788"/>
        <v xml:space="preserve">            Cesium.Cartographic.fromDegrees(,),</v>
      </c>
    </row>
    <row r="50452" spans="4:4" x14ac:dyDescent="0.55000000000000004">
      <c r="D50452" t="str">
        <f t="shared" si="788"/>
        <v xml:space="preserve">            Cesium.Cartographic.fromDegrees(,),</v>
      </c>
    </row>
    <row r="50453" spans="4:4" x14ac:dyDescent="0.55000000000000004">
      <c r="D50453" t="str">
        <f t="shared" si="788"/>
        <v xml:space="preserve">            Cesium.Cartographic.fromDegrees(,),</v>
      </c>
    </row>
    <row r="50454" spans="4:4" x14ac:dyDescent="0.55000000000000004">
      <c r="D50454" t="str">
        <f t="shared" si="788"/>
        <v xml:space="preserve">            Cesium.Cartographic.fromDegrees(,),</v>
      </c>
    </row>
    <row r="50455" spans="4:4" x14ac:dyDescent="0.55000000000000004">
      <c r="D50455" t="str">
        <f t="shared" si="788"/>
        <v xml:space="preserve">            Cesium.Cartographic.fromDegrees(,),</v>
      </c>
    </row>
    <row r="50456" spans="4:4" x14ac:dyDescent="0.55000000000000004">
      <c r="D50456" t="str">
        <f t="shared" si="788"/>
        <v xml:space="preserve">            Cesium.Cartographic.fromDegrees(,),</v>
      </c>
    </row>
    <row r="50457" spans="4:4" x14ac:dyDescent="0.55000000000000004">
      <c r="D50457" t="str">
        <f t="shared" si="788"/>
        <v xml:space="preserve">            Cesium.Cartographic.fromDegrees(,),</v>
      </c>
    </row>
    <row r="50458" spans="4:4" x14ac:dyDescent="0.55000000000000004">
      <c r="D50458" t="str">
        <f t="shared" si="788"/>
        <v xml:space="preserve">            Cesium.Cartographic.fromDegrees(,),</v>
      </c>
    </row>
    <row r="50459" spans="4:4" x14ac:dyDescent="0.55000000000000004">
      <c r="D50459" t="str">
        <f t="shared" si="788"/>
        <v xml:space="preserve">            Cesium.Cartographic.fromDegrees(,),</v>
      </c>
    </row>
    <row r="50460" spans="4:4" x14ac:dyDescent="0.55000000000000004">
      <c r="D50460" t="str">
        <f t="shared" si="788"/>
        <v xml:space="preserve">            Cesium.Cartographic.fromDegrees(,),</v>
      </c>
    </row>
    <row r="50461" spans="4:4" x14ac:dyDescent="0.55000000000000004">
      <c r="D50461" t="str">
        <f t="shared" si="788"/>
        <v xml:space="preserve">            Cesium.Cartographic.fromDegrees(,),</v>
      </c>
    </row>
    <row r="50462" spans="4:4" x14ac:dyDescent="0.55000000000000004">
      <c r="D50462" t="str">
        <f t="shared" si="788"/>
        <v xml:space="preserve">            Cesium.Cartographic.fromDegrees(,),</v>
      </c>
    </row>
    <row r="50463" spans="4:4" x14ac:dyDescent="0.55000000000000004">
      <c r="D50463" t="str">
        <f t="shared" si="788"/>
        <v xml:space="preserve">            Cesium.Cartographic.fromDegrees(,),</v>
      </c>
    </row>
    <row r="50464" spans="4:4" x14ac:dyDescent="0.55000000000000004">
      <c r="D50464" t="str">
        <f t="shared" si="788"/>
        <v xml:space="preserve">            Cesium.Cartographic.fromDegrees(,),</v>
      </c>
    </row>
    <row r="50465" spans="4:4" x14ac:dyDescent="0.55000000000000004">
      <c r="D50465" t="str">
        <f t="shared" si="788"/>
        <v xml:space="preserve">            Cesium.Cartographic.fromDegrees(,),</v>
      </c>
    </row>
    <row r="50466" spans="4:4" x14ac:dyDescent="0.55000000000000004">
      <c r="D50466" t="str">
        <f t="shared" si="788"/>
        <v xml:space="preserve">            Cesium.Cartographic.fromDegrees(,),</v>
      </c>
    </row>
    <row r="50467" spans="4:4" x14ac:dyDescent="0.55000000000000004">
      <c r="D50467" t="str">
        <f t="shared" si="788"/>
        <v xml:space="preserve">            Cesium.Cartographic.fromDegrees(,),</v>
      </c>
    </row>
    <row r="50468" spans="4:4" x14ac:dyDescent="0.55000000000000004">
      <c r="D50468" t="str">
        <f t="shared" si="788"/>
        <v xml:space="preserve">            Cesium.Cartographic.fromDegrees(,),</v>
      </c>
    </row>
    <row r="50469" spans="4:4" x14ac:dyDescent="0.55000000000000004">
      <c r="D50469" t="str">
        <f t="shared" si="788"/>
        <v xml:space="preserve">            Cesium.Cartographic.fromDegrees(,),</v>
      </c>
    </row>
    <row r="50470" spans="4:4" x14ac:dyDescent="0.55000000000000004">
      <c r="D50470" t="str">
        <f t="shared" si="788"/>
        <v xml:space="preserve">            Cesium.Cartographic.fromDegrees(,),</v>
      </c>
    </row>
    <row r="50471" spans="4:4" x14ac:dyDescent="0.55000000000000004">
      <c r="D50471" t="str">
        <f t="shared" si="788"/>
        <v xml:space="preserve">            Cesium.Cartographic.fromDegrees(,),</v>
      </c>
    </row>
    <row r="50472" spans="4:4" x14ac:dyDescent="0.55000000000000004">
      <c r="D50472" t="str">
        <f t="shared" si="788"/>
        <v xml:space="preserve">            Cesium.Cartographic.fromDegrees(,),</v>
      </c>
    </row>
    <row r="50473" spans="4:4" x14ac:dyDescent="0.55000000000000004">
      <c r="D50473" t="str">
        <f t="shared" si="788"/>
        <v xml:space="preserve">            Cesium.Cartographic.fromDegrees(,),</v>
      </c>
    </row>
    <row r="50474" spans="4:4" x14ac:dyDescent="0.55000000000000004">
      <c r="D50474" t="str">
        <f t="shared" si="788"/>
        <v xml:space="preserve">            Cesium.Cartographic.fromDegrees(,),</v>
      </c>
    </row>
    <row r="50475" spans="4:4" x14ac:dyDescent="0.55000000000000004">
      <c r="D50475" t="str">
        <f t="shared" si="788"/>
        <v xml:space="preserve">            Cesium.Cartographic.fromDegrees(,),</v>
      </c>
    </row>
    <row r="50476" spans="4:4" x14ac:dyDescent="0.55000000000000004">
      <c r="D50476" t="str">
        <f t="shared" si="788"/>
        <v xml:space="preserve">            Cesium.Cartographic.fromDegrees(,),</v>
      </c>
    </row>
    <row r="50477" spans="4:4" x14ac:dyDescent="0.55000000000000004">
      <c r="D50477" t="str">
        <f t="shared" si="788"/>
        <v xml:space="preserve">            Cesium.Cartographic.fromDegrees(,),</v>
      </c>
    </row>
    <row r="50478" spans="4:4" x14ac:dyDescent="0.55000000000000004">
      <c r="D50478" t="str">
        <f t="shared" si="788"/>
        <v xml:space="preserve">            Cesium.Cartographic.fromDegrees(,),</v>
      </c>
    </row>
    <row r="50479" spans="4:4" x14ac:dyDescent="0.55000000000000004">
      <c r="D50479" t="str">
        <f t="shared" si="788"/>
        <v xml:space="preserve">            Cesium.Cartographic.fromDegrees(,),</v>
      </c>
    </row>
    <row r="50480" spans="4:4" x14ac:dyDescent="0.55000000000000004">
      <c r="D50480" t="str">
        <f t="shared" si="788"/>
        <v xml:space="preserve">            Cesium.Cartographic.fromDegrees(,),</v>
      </c>
    </row>
    <row r="50481" spans="4:4" x14ac:dyDescent="0.55000000000000004">
      <c r="D50481" t="str">
        <f t="shared" si="788"/>
        <v xml:space="preserve">            Cesium.Cartographic.fromDegrees(,),</v>
      </c>
    </row>
    <row r="50482" spans="4:4" x14ac:dyDescent="0.55000000000000004">
      <c r="D50482" t="str">
        <f t="shared" si="788"/>
        <v xml:space="preserve">            Cesium.Cartographic.fromDegrees(,),</v>
      </c>
    </row>
    <row r="50483" spans="4:4" x14ac:dyDescent="0.55000000000000004">
      <c r="D50483" t="str">
        <f t="shared" si="788"/>
        <v xml:space="preserve">            Cesium.Cartographic.fromDegrees(,),</v>
      </c>
    </row>
    <row r="50484" spans="4:4" x14ac:dyDescent="0.55000000000000004">
      <c r="D50484" t="str">
        <f t="shared" si="788"/>
        <v xml:space="preserve">            Cesium.Cartographic.fromDegrees(,),</v>
      </c>
    </row>
    <row r="50485" spans="4:4" x14ac:dyDescent="0.55000000000000004">
      <c r="D50485" t="str">
        <f t="shared" si="788"/>
        <v xml:space="preserve">            Cesium.Cartographic.fromDegrees(,),</v>
      </c>
    </row>
    <row r="50486" spans="4:4" x14ac:dyDescent="0.55000000000000004">
      <c r="D50486" t="str">
        <f t="shared" si="788"/>
        <v xml:space="preserve">            Cesium.Cartographic.fromDegrees(,),</v>
      </c>
    </row>
    <row r="50487" spans="4:4" x14ac:dyDescent="0.55000000000000004">
      <c r="D50487" t="str">
        <f t="shared" si="788"/>
        <v xml:space="preserve">            Cesium.Cartographic.fromDegrees(,),</v>
      </c>
    </row>
    <row r="50488" spans="4:4" x14ac:dyDescent="0.55000000000000004">
      <c r="D50488" t="str">
        <f t="shared" si="788"/>
        <v xml:space="preserve">            Cesium.Cartographic.fromDegrees(,),</v>
      </c>
    </row>
    <row r="50489" spans="4:4" x14ac:dyDescent="0.55000000000000004">
      <c r="D50489" t="str">
        <f t="shared" si="788"/>
        <v xml:space="preserve">            Cesium.Cartographic.fromDegrees(,),</v>
      </c>
    </row>
    <row r="50490" spans="4:4" x14ac:dyDescent="0.55000000000000004">
      <c r="D50490" t="str">
        <f t="shared" si="788"/>
        <v xml:space="preserve">            Cesium.Cartographic.fromDegrees(,),</v>
      </c>
    </row>
    <row r="50491" spans="4:4" x14ac:dyDescent="0.55000000000000004">
      <c r="D50491" t="str">
        <f t="shared" si="788"/>
        <v xml:space="preserve">            Cesium.Cartographic.fromDegrees(,),</v>
      </c>
    </row>
    <row r="50492" spans="4:4" x14ac:dyDescent="0.55000000000000004">
      <c r="D50492" t="str">
        <f t="shared" si="788"/>
        <v xml:space="preserve">            Cesium.Cartographic.fromDegrees(,),</v>
      </c>
    </row>
    <row r="50493" spans="4:4" x14ac:dyDescent="0.55000000000000004">
      <c r="D50493" t="str">
        <f t="shared" si="788"/>
        <v xml:space="preserve">            Cesium.Cartographic.fromDegrees(,),</v>
      </c>
    </row>
    <row r="50494" spans="4:4" x14ac:dyDescent="0.55000000000000004">
      <c r="D50494" t="str">
        <f t="shared" si="788"/>
        <v xml:space="preserve">            Cesium.Cartographic.fromDegrees(,),</v>
      </c>
    </row>
    <row r="50495" spans="4:4" x14ac:dyDescent="0.55000000000000004">
      <c r="D50495" t="str">
        <f t="shared" si="788"/>
        <v xml:space="preserve">            Cesium.Cartographic.fromDegrees(,),</v>
      </c>
    </row>
    <row r="50496" spans="4:4" x14ac:dyDescent="0.55000000000000004">
      <c r="D50496" t="str">
        <f t="shared" si="788"/>
        <v xml:space="preserve">            Cesium.Cartographic.fromDegrees(,),</v>
      </c>
    </row>
    <row r="50497" spans="4:4" x14ac:dyDescent="0.55000000000000004">
      <c r="D50497" t="str">
        <f t="shared" si="788"/>
        <v xml:space="preserve">            Cesium.Cartographic.fromDegrees(,),</v>
      </c>
    </row>
    <row r="50498" spans="4:4" x14ac:dyDescent="0.55000000000000004">
      <c r="D50498" t="str">
        <f t="shared" si="788"/>
        <v xml:space="preserve">            Cesium.Cartographic.fromDegrees(,),</v>
      </c>
    </row>
    <row r="50499" spans="4:4" x14ac:dyDescent="0.55000000000000004">
      <c r="D50499" t="str">
        <f t="shared" ref="D50499:D50562" si="789">"            Cesium.Cartographic.fromDegrees(" &amp; B50499 &amp; "," &amp; C50499 &amp; "),"</f>
        <v xml:space="preserve">            Cesium.Cartographic.fromDegrees(,),</v>
      </c>
    </row>
    <row r="50500" spans="4:4" x14ac:dyDescent="0.55000000000000004">
      <c r="D50500" t="str">
        <f t="shared" si="789"/>
        <v xml:space="preserve">            Cesium.Cartographic.fromDegrees(,),</v>
      </c>
    </row>
    <row r="50501" spans="4:4" x14ac:dyDescent="0.55000000000000004">
      <c r="D50501" t="str">
        <f t="shared" si="789"/>
        <v xml:space="preserve">            Cesium.Cartographic.fromDegrees(,),</v>
      </c>
    </row>
    <row r="50502" spans="4:4" x14ac:dyDescent="0.55000000000000004">
      <c r="D50502" t="str">
        <f t="shared" si="789"/>
        <v xml:space="preserve">            Cesium.Cartographic.fromDegrees(,),</v>
      </c>
    </row>
    <row r="50503" spans="4:4" x14ac:dyDescent="0.55000000000000004">
      <c r="D50503" t="str">
        <f t="shared" si="789"/>
        <v xml:space="preserve">            Cesium.Cartographic.fromDegrees(,),</v>
      </c>
    </row>
    <row r="50504" spans="4:4" x14ac:dyDescent="0.55000000000000004">
      <c r="D50504" t="str">
        <f t="shared" si="789"/>
        <v xml:space="preserve">            Cesium.Cartographic.fromDegrees(,),</v>
      </c>
    </row>
    <row r="50505" spans="4:4" x14ac:dyDescent="0.55000000000000004">
      <c r="D50505" t="str">
        <f t="shared" si="789"/>
        <v xml:space="preserve">            Cesium.Cartographic.fromDegrees(,),</v>
      </c>
    </row>
    <row r="50506" spans="4:4" x14ac:dyDescent="0.55000000000000004">
      <c r="D50506" t="str">
        <f t="shared" si="789"/>
        <v xml:space="preserve">            Cesium.Cartographic.fromDegrees(,),</v>
      </c>
    </row>
    <row r="50507" spans="4:4" x14ac:dyDescent="0.55000000000000004">
      <c r="D50507" t="str">
        <f t="shared" si="789"/>
        <v xml:space="preserve">            Cesium.Cartographic.fromDegrees(,),</v>
      </c>
    </row>
    <row r="50508" spans="4:4" x14ac:dyDescent="0.55000000000000004">
      <c r="D50508" t="str">
        <f t="shared" si="789"/>
        <v xml:space="preserve">            Cesium.Cartographic.fromDegrees(,),</v>
      </c>
    </row>
    <row r="50509" spans="4:4" x14ac:dyDescent="0.55000000000000004">
      <c r="D50509" t="str">
        <f t="shared" si="789"/>
        <v xml:space="preserve">            Cesium.Cartographic.fromDegrees(,),</v>
      </c>
    </row>
    <row r="50510" spans="4:4" x14ac:dyDescent="0.55000000000000004">
      <c r="D50510" t="str">
        <f t="shared" si="789"/>
        <v xml:space="preserve">            Cesium.Cartographic.fromDegrees(,),</v>
      </c>
    </row>
    <row r="50511" spans="4:4" x14ac:dyDescent="0.55000000000000004">
      <c r="D50511" t="str">
        <f t="shared" si="789"/>
        <v xml:space="preserve">            Cesium.Cartographic.fromDegrees(,),</v>
      </c>
    </row>
    <row r="50512" spans="4:4" x14ac:dyDescent="0.55000000000000004">
      <c r="D50512" t="str">
        <f t="shared" si="789"/>
        <v xml:space="preserve">            Cesium.Cartographic.fromDegrees(,),</v>
      </c>
    </row>
    <row r="50513" spans="4:4" x14ac:dyDescent="0.55000000000000004">
      <c r="D50513" t="str">
        <f t="shared" si="789"/>
        <v xml:space="preserve">            Cesium.Cartographic.fromDegrees(,),</v>
      </c>
    </row>
    <row r="50514" spans="4:4" x14ac:dyDescent="0.55000000000000004">
      <c r="D50514" t="str">
        <f t="shared" si="789"/>
        <v xml:space="preserve">            Cesium.Cartographic.fromDegrees(,),</v>
      </c>
    </row>
    <row r="50515" spans="4:4" x14ac:dyDescent="0.55000000000000004">
      <c r="D50515" t="str">
        <f t="shared" si="789"/>
        <v xml:space="preserve">            Cesium.Cartographic.fromDegrees(,),</v>
      </c>
    </row>
    <row r="50516" spans="4:4" x14ac:dyDescent="0.55000000000000004">
      <c r="D50516" t="str">
        <f t="shared" si="789"/>
        <v xml:space="preserve">            Cesium.Cartographic.fromDegrees(,),</v>
      </c>
    </row>
    <row r="50517" spans="4:4" x14ac:dyDescent="0.55000000000000004">
      <c r="D50517" t="str">
        <f t="shared" si="789"/>
        <v xml:space="preserve">            Cesium.Cartographic.fromDegrees(,),</v>
      </c>
    </row>
    <row r="50518" spans="4:4" x14ac:dyDescent="0.55000000000000004">
      <c r="D50518" t="str">
        <f t="shared" si="789"/>
        <v xml:space="preserve">            Cesium.Cartographic.fromDegrees(,),</v>
      </c>
    </row>
    <row r="50519" spans="4:4" x14ac:dyDescent="0.55000000000000004">
      <c r="D50519" t="str">
        <f t="shared" si="789"/>
        <v xml:space="preserve">            Cesium.Cartographic.fromDegrees(,),</v>
      </c>
    </row>
    <row r="50520" spans="4:4" x14ac:dyDescent="0.55000000000000004">
      <c r="D50520" t="str">
        <f t="shared" si="789"/>
        <v xml:space="preserve">            Cesium.Cartographic.fromDegrees(,),</v>
      </c>
    </row>
    <row r="50521" spans="4:4" x14ac:dyDescent="0.55000000000000004">
      <c r="D50521" t="str">
        <f t="shared" si="789"/>
        <v xml:space="preserve">            Cesium.Cartographic.fromDegrees(,),</v>
      </c>
    </row>
    <row r="50522" spans="4:4" x14ac:dyDescent="0.55000000000000004">
      <c r="D50522" t="str">
        <f t="shared" si="789"/>
        <v xml:space="preserve">            Cesium.Cartographic.fromDegrees(,),</v>
      </c>
    </row>
    <row r="50523" spans="4:4" x14ac:dyDescent="0.55000000000000004">
      <c r="D50523" t="str">
        <f t="shared" si="789"/>
        <v xml:space="preserve">            Cesium.Cartographic.fromDegrees(,),</v>
      </c>
    </row>
    <row r="50524" spans="4:4" x14ac:dyDescent="0.55000000000000004">
      <c r="D50524" t="str">
        <f t="shared" si="789"/>
        <v xml:space="preserve">            Cesium.Cartographic.fromDegrees(,),</v>
      </c>
    </row>
    <row r="50525" spans="4:4" x14ac:dyDescent="0.55000000000000004">
      <c r="D50525" t="str">
        <f t="shared" si="789"/>
        <v xml:space="preserve">            Cesium.Cartographic.fromDegrees(,),</v>
      </c>
    </row>
    <row r="50526" spans="4:4" x14ac:dyDescent="0.55000000000000004">
      <c r="D50526" t="str">
        <f t="shared" si="789"/>
        <v xml:space="preserve">            Cesium.Cartographic.fromDegrees(,),</v>
      </c>
    </row>
    <row r="50527" spans="4:4" x14ac:dyDescent="0.55000000000000004">
      <c r="D50527" t="str">
        <f t="shared" si="789"/>
        <v xml:space="preserve">            Cesium.Cartographic.fromDegrees(,),</v>
      </c>
    </row>
    <row r="50528" spans="4:4" x14ac:dyDescent="0.55000000000000004">
      <c r="D50528" t="str">
        <f t="shared" si="789"/>
        <v xml:space="preserve">            Cesium.Cartographic.fromDegrees(,),</v>
      </c>
    </row>
    <row r="50529" spans="4:4" x14ac:dyDescent="0.55000000000000004">
      <c r="D50529" t="str">
        <f t="shared" si="789"/>
        <v xml:space="preserve">            Cesium.Cartographic.fromDegrees(,),</v>
      </c>
    </row>
    <row r="50530" spans="4:4" x14ac:dyDescent="0.55000000000000004">
      <c r="D50530" t="str">
        <f t="shared" si="789"/>
        <v xml:space="preserve">            Cesium.Cartographic.fromDegrees(,),</v>
      </c>
    </row>
    <row r="50531" spans="4:4" x14ac:dyDescent="0.55000000000000004">
      <c r="D50531" t="str">
        <f t="shared" si="789"/>
        <v xml:space="preserve">            Cesium.Cartographic.fromDegrees(,),</v>
      </c>
    </row>
    <row r="50532" spans="4:4" x14ac:dyDescent="0.55000000000000004">
      <c r="D50532" t="str">
        <f t="shared" si="789"/>
        <v xml:space="preserve">            Cesium.Cartographic.fromDegrees(,),</v>
      </c>
    </row>
    <row r="50533" spans="4:4" x14ac:dyDescent="0.55000000000000004">
      <c r="D50533" t="str">
        <f t="shared" si="789"/>
        <v xml:space="preserve">            Cesium.Cartographic.fromDegrees(,),</v>
      </c>
    </row>
    <row r="50534" spans="4:4" x14ac:dyDescent="0.55000000000000004">
      <c r="D50534" t="str">
        <f t="shared" si="789"/>
        <v xml:space="preserve">            Cesium.Cartographic.fromDegrees(,),</v>
      </c>
    </row>
    <row r="50535" spans="4:4" x14ac:dyDescent="0.55000000000000004">
      <c r="D50535" t="str">
        <f t="shared" si="789"/>
        <v xml:space="preserve">            Cesium.Cartographic.fromDegrees(,),</v>
      </c>
    </row>
    <row r="50536" spans="4:4" x14ac:dyDescent="0.55000000000000004">
      <c r="D50536" t="str">
        <f t="shared" si="789"/>
        <v xml:space="preserve">            Cesium.Cartographic.fromDegrees(,),</v>
      </c>
    </row>
    <row r="50537" spans="4:4" x14ac:dyDescent="0.55000000000000004">
      <c r="D50537" t="str">
        <f t="shared" si="789"/>
        <v xml:space="preserve">            Cesium.Cartographic.fromDegrees(,),</v>
      </c>
    </row>
    <row r="50538" spans="4:4" x14ac:dyDescent="0.55000000000000004">
      <c r="D50538" t="str">
        <f t="shared" si="789"/>
        <v xml:space="preserve">            Cesium.Cartographic.fromDegrees(,),</v>
      </c>
    </row>
    <row r="50539" spans="4:4" x14ac:dyDescent="0.55000000000000004">
      <c r="D50539" t="str">
        <f t="shared" si="789"/>
        <v xml:space="preserve">            Cesium.Cartographic.fromDegrees(,),</v>
      </c>
    </row>
    <row r="50540" spans="4:4" x14ac:dyDescent="0.55000000000000004">
      <c r="D50540" t="str">
        <f t="shared" si="789"/>
        <v xml:space="preserve">            Cesium.Cartographic.fromDegrees(,),</v>
      </c>
    </row>
    <row r="50541" spans="4:4" x14ac:dyDescent="0.55000000000000004">
      <c r="D50541" t="str">
        <f t="shared" si="789"/>
        <v xml:space="preserve">            Cesium.Cartographic.fromDegrees(,),</v>
      </c>
    </row>
    <row r="50542" spans="4:4" x14ac:dyDescent="0.55000000000000004">
      <c r="D50542" t="str">
        <f t="shared" si="789"/>
        <v xml:space="preserve">            Cesium.Cartographic.fromDegrees(,),</v>
      </c>
    </row>
    <row r="50543" spans="4:4" x14ac:dyDescent="0.55000000000000004">
      <c r="D50543" t="str">
        <f t="shared" si="789"/>
        <v xml:space="preserve">            Cesium.Cartographic.fromDegrees(,),</v>
      </c>
    </row>
    <row r="50544" spans="4:4" x14ac:dyDescent="0.55000000000000004">
      <c r="D50544" t="str">
        <f t="shared" si="789"/>
        <v xml:space="preserve">            Cesium.Cartographic.fromDegrees(,),</v>
      </c>
    </row>
    <row r="50545" spans="4:4" x14ac:dyDescent="0.55000000000000004">
      <c r="D50545" t="str">
        <f t="shared" si="789"/>
        <v xml:space="preserve">            Cesium.Cartographic.fromDegrees(,),</v>
      </c>
    </row>
    <row r="50546" spans="4:4" x14ac:dyDescent="0.55000000000000004">
      <c r="D50546" t="str">
        <f t="shared" si="789"/>
        <v xml:space="preserve">            Cesium.Cartographic.fromDegrees(,),</v>
      </c>
    </row>
    <row r="50547" spans="4:4" x14ac:dyDescent="0.55000000000000004">
      <c r="D50547" t="str">
        <f t="shared" si="789"/>
        <v xml:space="preserve">            Cesium.Cartographic.fromDegrees(,),</v>
      </c>
    </row>
    <row r="50548" spans="4:4" x14ac:dyDescent="0.55000000000000004">
      <c r="D50548" t="str">
        <f t="shared" si="789"/>
        <v xml:space="preserve">            Cesium.Cartographic.fromDegrees(,),</v>
      </c>
    </row>
    <row r="50549" spans="4:4" x14ac:dyDescent="0.55000000000000004">
      <c r="D50549" t="str">
        <f t="shared" si="789"/>
        <v xml:space="preserve">            Cesium.Cartographic.fromDegrees(,),</v>
      </c>
    </row>
    <row r="50550" spans="4:4" x14ac:dyDescent="0.55000000000000004">
      <c r="D50550" t="str">
        <f t="shared" si="789"/>
        <v xml:space="preserve">            Cesium.Cartographic.fromDegrees(,),</v>
      </c>
    </row>
    <row r="50551" spans="4:4" x14ac:dyDescent="0.55000000000000004">
      <c r="D50551" t="str">
        <f t="shared" si="789"/>
        <v xml:space="preserve">            Cesium.Cartographic.fromDegrees(,),</v>
      </c>
    </row>
    <row r="50552" spans="4:4" x14ac:dyDescent="0.55000000000000004">
      <c r="D50552" t="str">
        <f t="shared" si="789"/>
        <v xml:space="preserve">            Cesium.Cartographic.fromDegrees(,),</v>
      </c>
    </row>
    <row r="50553" spans="4:4" x14ac:dyDescent="0.55000000000000004">
      <c r="D50553" t="str">
        <f t="shared" si="789"/>
        <v xml:space="preserve">            Cesium.Cartographic.fromDegrees(,),</v>
      </c>
    </row>
    <row r="50554" spans="4:4" x14ac:dyDescent="0.55000000000000004">
      <c r="D50554" t="str">
        <f t="shared" si="789"/>
        <v xml:space="preserve">            Cesium.Cartographic.fromDegrees(,),</v>
      </c>
    </row>
    <row r="50555" spans="4:4" x14ac:dyDescent="0.55000000000000004">
      <c r="D50555" t="str">
        <f t="shared" si="789"/>
        <v xml:space="preserve">            Cesium.Cartographic.fromDegrees(,),</v>
      </c>
    </row>
    <row r="50556" spans="4:4" x14ac:dyDescent="0.55000000000000004">
      <c r="D50556" t="str">
        <f t="shared" si="789"/>
        <v xml:space="preserve">            Cesium.Cartographic.fromDegrees(,),</v>
      </c>
    </row>
    <row r="50557" spans="4:4" x14ac:dyDescent="0.55000000000000004">
      <c r="D50557" t="str">
        <f t="shared" si="789"/>
        <v xml:space="preserve">            Cesium.Cartographic.fromDegrees(,),</v>
      </c>
    </row>
    <row r="50558" spans="4:4" x14ac:dyDescent="0.55000000000000004">
      <c r="D50558" t="str">
        <f t="shared" si="789"/>
        <v xml:space="preserve">            Cesium.Cartographic.fromDegrees(,),</v>
      </c>
    </row>
    <row r="50559" spans="4:4" x14ac:dyDescent="0.55000000000000004">
      <c r="D50559" t="str">
        <f t="shared" si="789"/>
        <v xml:space="preserve">            Cesium.Cartographic.fromDegrees(,),</v>
      </c>
    </row>
    <row r="50560" spans="4:4" x14ac:dyDescent="0.55000000000000004">
      <c r="D50560" t="str">
        <f t="shared" si="789"/>
        <v xml:space="preserve">            Cesium.Cartographic.fromDegrees(,),</v>
      </c>
    </row>
    <row r="50561" spans="4:4" x14ac:dyDescent="0.55000000000000004">
      <c r="D50561" t="str">
        <f t="shared" si="789"/>
        <v xml:space="preserve">            Cesium.Cartographic.fromDegrees(,),</v>
      </c>
    </row>
    <row r="50562" spans="4:4" x14ac:dyDescent="0.55000000000000004">
      <c r="D50562" t="str">
        <f t="shared" si="789"/>
        <v xml:space="preserve">            Cesium.Cartographic.fromDegrees(,),</v>
      </c>
    </row>
    <row r="50563" spans="4:4" x14ac:dyDescent="0.55000000000000004">
      <c r="D50563" t="str">
        <f t="shared" ref="D50563:D50626" si="790">"            Cesium.Cartographic.fromDegrees(" &amp; B50563 &amp; "," &amp; C50563 &amp; "),"</f>
        <v xml:space="preserve">            Cesium.Cartographic.fromDegrees(,),</v>
      </c>
    </row>
    <row r="50564" spans="4:4" x14ac:dyDescent="0.55000000000000004">
      <c r="D50564" t="str">
        <f t="shared" si="790"/>
        <v xml:space="preserve">            Cesium.Cartographic.fromDegrees(,),</v>
      </c>
    </row>
    <row r="50565" spans="4:4" x14ac:dyDescent="0.55000000000000004">
      <c r="D50565" t="str">
        <f t="shared" si="790"/>
        <v xml:space="preserve">            Cesium.Cartographic.fromDegrees(,),</v>
      </c>
    </row>
    <row r="50566" spans="4:4" x14ac:dyDescent="0.55000000000000004">
      <c r="D50566" t="str">
        <f t="shared" si="790"/>
        <v xml:space="preserve">            Cesium.Cartographic.fromDegrees(,),</v>
      </c>
    </row>
    <row r="50567" spans="4:4" x14ac:dyDescent="0.55000000000000004">
      <c r="D50567" t="str">
        <f t="shared" si="790"/>
        <v xml:space="preserve">            Cesium.Cartographic.fromDegrees(,),</v>
      </c>
    </row>
    <row r="50568" spans="4:4" x14ac:dyDescent="0.55000000000000004">
      <c r="D50568" t="str">
        <f t="shared" si="790"/>
        <v xml:space="preserve">            Cesium.Cartographic.fromDegrees(,),</v>
      </c>
    </row>
    <row r="50569" spans="4:4" x14ac:dyDescent="0.55000000000000004">
      <c r="D50569" t="str">
        <f t="shared" si="790"/>
        <v xml:space="preserve">            Cesium.Cartographic.fromDegrees(,),</v>
      </c>
    </row>
    <row r="50570" spans="4:4" x14ac:dyDescent="0.55000000000000004">
      <c r="D50570" t="str">
        <f t="shared" si="790"/>
        <v xml:space="preserve">            Cesium.Cartographic.fromDegrees(,),</v>
      </c>
    </row>
    <row r="50571" spans="4:4" x14ac:dyDescent="0.55000000000000004">
      <c r="D50571" t="str">
        <f t="shared" si="790"/>
        <v xml:space="preserve">            Cesium.Cartographic.fromDegrees(,),</v>
      </c>
    </row>
    <row r="50572" spans="4:4" x14ac:dyDescent="0.55000000000000004">
      <c r="D50572" t="str">
        <f t="shared" si="790"/>
        <v xml:space="preserve">            Cesium.Cartographic.fromDegrees(,),</v>
      </c>
    </row>
    <row r="50573" spans="4:4" x14ac:dyDescent="0.55000000000000004">
      <c r="D50573" t="str">
        <f t="shared" si="790"/>
        <v xml:space="preserve">            Cesium.Cartographic.fromDegrees(,),</v>
      </c>
    </row>
    <row r="50574" spans="4:4" x14ac:dyDescent="0.55000000000000004">
      <c r="D50574" t="str">
        <f t="shared" si="790"/>
        <v xml:space="preserve">            Cesium.Cartographic.fromDegrees(,),</v>
      </c>
    </row>
    <row r="50575" spans="4:4" x14ac:dyDescent="0.55000000000000004">
      <c r="D50575" t="str">
        <f t="shared" si="790"/>
        <v xml:space="preserve">            Cesium.Cartographic.fromDegrees(,),</v>
      </c>
    </row>
    <row r="50576" spans="4:4" x14ac:dyDescent="0.55000000000000004">
      <c r="D50576" t="str">
        <f t="shared" si="790"/>
        <v xml:space="preserve">            Cesium.Cartographic.fromDegrees(,),</v>
      </c>
    </row>
    <row r="50577" spans="4:4" x14ac:dyDescent="0.55000000000000004">
      <c r="D50577" t="str">
        <f t="shared" si="790"/>
        <v xml:space="preserve">            Cesium.Cartographic.fromDegrees(,),</v>
      </c>
    </row>
    <row r="50578" spans="4:4" x14ac:dyDescent="0.55000000000000004">
      <c r="D50578" t="str">
        <f t="shared" si="790"/>
        <v xml:space="preserve">            Cesium.Cartographic.fromDegrees(,),</v>
      </c>
    </row>
    <row r="50579" spans="4:4" x14ac:dyDescent="0.55000000000000004">
      <c r="D50579" t="str">
        <f t="shared" si="790"/>
        <v xml:space="preserve">            Cesium.Cartographic.fromDegrees(,),</v>
      </c>
    </row>
    <row r="50580" spans="4:4" x14ac:dyDescent="0.55000000000000004">
      <c r="D50580" t="str">
        <f t="shared" si="790"/>
        <v xml:space="preserve">            Cesium.Cartographic.fromDegrees(,),</v>
      </c>
    </row>
    <row r="50581" spans="4:4" x14ac:dyDescent="0.55000000000000004">
      <c r="D50581" t="str">
        <f t="shared" si="790"/>
        <v xml:space="preserve">            Cesium.Cartographic.fromDegrees(,),</v>
      </c>
    </row>
    <row r="50582" spans="4:4" x14ac:dyDescent="0.55000000000000004">
      <c r="D50582" t="str">
        <f t="shared" si="790"/>
        <v xml:space="preserve">            Cesium.Cartographic.fromDegrees(,),</v>
      </c>
    </row>
    <row r="50583" spans="4:4" x14ac:dyDescent="0.55000000000000004">
      <c r="D50583" t="str">
        <f t="shared" si="790"/>
        <v xml:space="preserve">            Cesium.Cartographic.fromDegrees(,),</v>
      </c>
    </row>
    <row r="50584" spans="4:4" x14ac:dyDescent="0.55000000000000004">
      <c r="D50584" t="str">
        <f t="shared" si="790"/>
        <v xml:space="preserve">            Cesium.Cartographic.fromDegrees(,),</v>
      </c>
    </row>
    <row r="50585" spans="4:4" x14ac:dyDescent="0.55000000000000004">
      <c r="D50585" t="str">
        <f t="shared" si="790"/>
        <v xml:space="preserve">            Cesium.Cartographic.fromDegrees(,),</v>
      </c>
    </row>
    <row r="50586" spans="4:4" x14ac:dyDescent="0.55000000000000004">
      <c r="D50586" t="str">
        <f t="shared" si="790"/>
        <v xml:space="preserve">            Cesium.Cartographic.fromDegrees(,),</v>
      </c>
    </row>
    <row r="50587" spans="4:4" x14ac:dyDescent="0.55000000000000004">
      <c r="D50587" t="str">
        <f t="shared" si="790"/>
        <v xml:space="preserve">            Cesium.Cartographic.fromDegrees(,),</v>
      </c>
    </row>
    <row r="50588" spans="4:4" x14ac:dyDescent="0.55000000000000004">
      <c r="D50588" t="str">
        <f t="shared" si="790"/>
        <v xml:space="preserve">            Cesium.Cartographic.fromDegrees(,),</v>
      </c>
    </row>
    <row r="50589" spans="4:4" x14ac:dyDescent="0.55000000000000004">
      <c r="D50589" t="str">
        <f t="shared" si="790"/>
        <v xml:space="preserve">            Cesium.Cartographic.fromDegrees(,),</v>
      </c>
    </row>
    <row r="50590" spans="4:4" x14ac:dyDescent="0.55000000000000004">
      <c r="D50590" t="str">
        <f t="shared" si="790"/>
        <v xml:space="preserve">            Cesium.Cartographic.fromDegrees(,),</v>
      </c>
    </row>
    <row r="50591" spans="4:4" x14ac:dyDescent="0.55000000000000004">
      <c r="D50591" t="str">
        <f t="shared" si="790"/>
        <v xml:space="preserve">            Cesium.Cartographic.fromDegrees(,),</v>
      </c>
    </row>
    <row r="50592" spans="4:4" x14ac:dyDescent="0.55000000000000004">
      <c r="D50592" t="str">
        <f t="shared" si="790"/>
        <v xml:space="preserve">            Cesium.Cartographic.fromDegrees(,),</v>
      </c>
    </row>
    <row r="50593" spans="4:4" x14ac:dyDescent="0.55000000000000004">
      <c r="D50593" t="str">
        <f t="shared" si="790"/>
        <v xml:space="preserve">            Cesium.Cartographic.fromDegrees(,),</v>
      </c>
    </row>
    <row r="50594" spans="4:4" x14ac:dyDescent="0.55000000000000004">
      <c r="D50594" t="str">
        <f t="shared" si="790"/>
        <v xml:space="preserve">            Cesium.Cartographic.fromDegrees(,),</v>
      </c>
    </row>
    <row r="50595" spans="4:4" x14ac:dyDescent="0.55000000000000004">
      <c r="D50595" t="str">
        <f t="shared" si="790"/>
        <v xml:space="preserve">            Cesium.Cartographic.fromDegrees(,),</v>
      </c>
    </row>
    <row r="50596" spans="4:4" x14ac:dyDescent="0.55000000000000004">
      <c r="D50596" t="str">
        <f t="shared" si="790"/>
        <v xml:space="preserve">            Cesium.Cartographic.fromDegrees(,),</v>
      </c>
    </row>
    <row r="50597" spans="4:4" x14ac:dyDescent="0.55000000000000004">
      <c r="D50597" t="str">
        <f t="shared" si="790"/>
        <v xml:space="preserve">            Cesium.Cartographic.fromDegrees(,),</v>
      </c>
    </row>
    <row r="50598" spans="4:4" x14ac:dyDescent="0.55000000000000004">
      <c r="D50598" t="str">
        <f t="shared" si="790"/>
        <v xml:space="preserve">            Cesium.Cartographic.fromDegrees(,),</v>
      </c>
    </row>
    <row r="50599" spans="4:4" x14ac:dyDescent="0.55000000000000004">
      <c r="D50599" t="str">
        <f t="shared" si="790"/>
        <v xml:space="preserve">            Cesium.Cartographic.fromDegrees(,),</v>
      </c>
    </row>
    <row r="50600" spans="4:4" x14ac:dyDescent="0.55000000000000004">
      <c r="D50600" t="str">
        <f t="shared" si="790"/>
        <v xml:space="preserve">            Cesium.Cartographic.fromDegrees(,),</v>
      </c>
    </row>
    <row r="50601" spans="4:4" x14ac:dyDescent="0.55000000000000004">
      <c r="D50601" t="str">
        <f t="shared" si="790"/>
        <v xml:space="preserve">            Cesium.Cartographic.fromDegrees(,),</v>
      </c>
    </row>
    <row r="50602" spans="4:4" x14ac:dyDescent="0.55000000000000004">
      <c r="D50602" t="str">
        <f t="shared" si="790"/>
        <v xml:space="preserve">            Cesium.Cartographic.fromDegrees(,),</v>
      </c>
    </row>
    <row r="50603" spans="4:4" x14ac:dyDescent="0.55000000000000004">
      <c r="D50603" t="str">
        <f t="shared" si="790"/>
        <v xml:space="preserve">            Cesium.Cartographic.fromDegrees(,),</v>
      </c>
    </row>
    <row r="50604" spans="4:4" x14ac:dyDescent="0.55000000000000004">
      <c r="D50604" t="str">
        <f t="shared" si="790"/>
        <v xml:space="preserve">            Cesium.Cartographic.fromDegrees(,),</v>
      </c>
    </row>
    <row r="50605" spans="4:4" x14ac:dyDescent="0.55000000000000004">
      <c r="D50605" t="str">
        <f t="shared" si="790"/>
        <v xml:space="preserve">            Cesium.Cartographic.fromDegrees(,),</v>
      </c>
    </row>
    <row r="50606" spans="4:4" x14ac:dyDescent="0.55000000000000004">
      <c r="D50606" t="str">
        <f t="shared" si="790"/>
        <v xml:space="preserve">            Cesium.Cartographic.fromDegrees(,),</v>
      </c>
    </row>
    <row r="50607" spans="4:4" x14ac:dyDescent="0.55000000000000004">
      <c r="D50607" t="str">
        <f t="shared" si="790"/>
        <v xml:space="preserve">            Cesium.Cartographic.fromDegrees(,),</v>
      </c>
    </row>
    <row r="50608" spans="4:4" x14ac:dyDescent="0.55000000000000004">
      <c r="D50608" t="str">
        <f t="shared" si="790"/>
        <v xml:space="preserve">            Cesium.Cartographic.fromDegrees(,),</v>
      </c>
    </row>
    <row r="50609" spans="4:4" x14ac:dyDescent="0.55000000000000004">
      <c r="D50609" t="str">
        <f t="shared" si="790"/>
        <v xml:space="preserve">            Cesium.Cartographic.fromDegrees(,),</v>
      </c>
    </row>
    <row r="50610" spans="4:4" x14ac:dyDescent="0.55000000000000004">
      <c r="D50610" t="str">
        <f t="shared" si="790"/>
        <v xml:space="preserve">            Cesium.Cartographic.fromDegrees(,),</v>
      </c>
    </row>
    <row r="50611" spans="4:4" x14ac:dyDescent="0.55000000000000004">
      <c r="D50611" t="str">
        <f t="shared" si="790"/>
        <v xml:space="preserve">            Cesium.Cartographic.fromDegrees(,),</v>
      </c>
    </row>
    <row r="50612" spans="4:4" x14ac:dyDescent="0.55000000000000004">
      <c r="D50612" t="str">
        <f t="shared" si="790"/>
        <v xml:space="preserve">            Cesium.Cartographic.fromDegrees(,),</v>
      </c>
    </row>
    <row r="50613" spans="4:4" x14ac:dyDescent="0.55000000000000004">
      <c r="D50613" t="str">
        <f t="shared" si="790"/>
        <v xml:space="preserve">            Cesium.Cartographic.fromDegrees(,),</v>
      </c>
    </row>
    <row r="50614" spans="4:4" x14ac:dyDescent="0.55000000000000004">
      <c r="D50614" t="str">
        <f t="shared" si="790"/>
        <v xml:space="preserve">            Cesium.Cartographic.fromDegrees(,),</v>
      </c>
    </row>
    <row r="50615" spans="4:4" x14ac:dyDescent="0.55000000000000004">
      <c r="D50615" t="str">
        <f t="shared" si="790"/>
        <v xml:space="preserve">            Cesium.Cartographic.fromDegrees(,),</v>
      </c>
    </row>
    <row r="50616" spans="4:4" x14ac:dyDescent="0.55000000000000004">
      <c r="D50616" t="str">
        <f t="shared" si="790"/>
        <v xml:space="preserve">            Cesium.Cartographic.fromDegrees(,),</v>
      </c>
    </row>
    <row r="50617" spans="4:4" x14ac:dyDescent="0.55000000000000004">
      <c r="D50617" t="str">
        <f t="shared" si="790"/>
        <v xml:space="preserve">            Cesium.Cartographic.fromDegrees(,),</v>
      </c>
    </row>
    <row r="50618" spans="4:4" x14ac:dyDescent="0.55000000000000004">
      <c r="D50618" t="str">
        <f t="shared" si="790"/>
        <v xml:space="preserve">            Cesium.Cartographic.fromDegrees(,),</v>
      </c>
    </row>
    <row r="50619" spans="4:4" x14ac:dyDescent="0.55000000000000004">
      <c r="D50619" t="str">
        <f t="shared" si="790"/>
        <v xml:space="preserve">            Cesium.Cartographic.fromDegrees(,),</v>
      </c>
    </row>
    <row r="50620" spans="4:4" x14ac:dyDescent="0.55000000000000004">
      <c r="D50620" t="str">
        <f t="shared" si="790"/>
        <v xml:space="preserve">            Cesium.Cartographic.fromDegrees(,),</v>
      </c>
    </row>
    <row r="50621" spans="4:4" x14ac:dyDescent="0.55000000000000004">
      <c r="D50621" t="str">
        <f t="shared" si="790"/>
        <v xml:space="preserve">            Cesium.Cartographic.fromDegrees(,),</v>
      </c>
    </row>
    <row r="50622" spans="4:4" x14ac:dyDescent="0.55000000000000004">
      <c r="D50622" t="str">
        <f t="shared" si="790"/>
        <v xml:space="preserve">            Cesium.Cartographic.fromDegrees(,),</v>
      </c>
    </row>
    <row r="50623" spans="4:4" x14ac:dyDescent="0.55000000000000004">
      <c r="D50623" t="str">
        <f t="shared" si="790"/>
        <v xml:space="preserve">            Cesium.Cartographic.fromDegrees(,),</v>
      </c>
    </row>
    <row r="50624" spans="4:4" x14ac:dyDescent="0.55000000000000004">
      <c r="D50624" t="str">
        <f t="shared" si="790"/>
        <v xml:space="preserve">            Cesium.Cartographic.fromDegrees(,),</v>
      </c>
    </row>
    <row r="50625" spans="4:4" x14ac:dyDescent="0.55000000000000004">
      <c r="D50625" t="str">
        <f t="shared" si="790"/>
        <v xml:space="preserve">            Cesium.Cartographic.fromDegrees(,),</v>
      </c>
    </row>
    <row r="50626" spans="4:4" x14ac:dyDescent="0.55000000000000004">
      <c r="D50626" t="str">
        <f t="shared" si="790"/>
        <v xml:space="preserve">            Cesium.Cartographic.fromDegrees(,),</v>
      </c>
    </row>
    <row r="50627" spans="4:4" x14ac:dyDescent="0.55000000000000004">
      <c r="D50627" t="str">
        <f t="shared" ref="D50627:D50690" si="791">"            Cesium.Cartographic.fromDegrees(" &amp; B50627 &amp; "," &amp; C50627 &amp; "),"</f>
        <v xml:space="preserve">            Cesium.Cartographic.fromDegrees(,),</v>
      </c>
    </row>
    <row r="50628" spans="4:4" x14ac:dyDescent="0.55000000000000004">
      <c r="D50628" t="str">
        <f t="shared" si="791"/>
        <v xml:space="preserve">            Cesium.Cartographic.fromDegrees(,),</v>
      </c>
    </row>
    <row r="50629" spans="4:4" x14ac:dyDescent="0.55000000000000004">
      <c r="D50629" t="str">
        <f t="shared" si="791"/>
        <v xml:space="preserve">            Cesium.Cartographic.fromDegrees(,),</v>
      </c>
    </row>
    <row r="50630" spans="4:4" x14ac:dyDescent="0.55000000000000004">
      <c r="D50630" t="str">
        <f t="shared" si="791"/>
        <v xml:space="preserve">            Cesium.Cartographic.fromDegrees(,),</v>
      </c>
    </row>
    <row r="50631" spans="4:4" x14ac:dyDescent="0.55000000000000004">
      <c r="D50631" t="str">
        <f t="shared" si="791"/>
        <v xml:space="preserve">            Cesium.Cartographic.fromDegrees(,),</v>
      </c>
    </row>
    <row r="50632" spans="4:4" x14ac:dyDescent="0.55000000000000004">
      <c r="D50632" t="str">
        <f t="shared" si="791"/>
        <v xml:space="preserve">            Cesium.Cartographic.fromDegrees(,),</v>
      </c>
    </row>
    <row r="50633" spans="4:4" x14ac:dyDescent="0.55000000000000004">
      <c r="D50633" t="str">
        <f t="shared" si="791"/>
        <v xml:space="preserve">            Cesium.Cartographic.fromDegrees(,),</v>
      </c>
    </row>
    <row r="50634" spans="4:4" x14ac:dyDescent="0.55000000000000004">
      <c r="D50634" t="str">
        <f t="shared" si="791"/>
        <v xml:space="preserve">            Cesium.Cartographic.fromDegrees(,),</v>
      </c>
    </row>
    <row r="50635" spans="4:4" x14ac:dyDescent="0.55000000000000004">
      <c r="D50635" t="str">
        <f t="shared" si="791"/>
        <v xml:space="preserve">            Cesium.Cartographic.fromDegrees(,),</v>
      </c>
    </row>
    <row r="50636" spans="4:4" x14ac:dyDescent="0.55000000000000004">
      <c r="D50636" t="str">
        <f t="shared" si="791"/>
        <v xml:space="preserve">            Cesium.Cartographic.fromDegrees(,),</v>
      </c>
    </row>
    <row r="50637" spans="4:4" x14ac:dyDescent="0.55000000000000004">
      <c r="D50637" t="str">
        <f t="shared" si="791"/>
        <v xml:space="preserve">            Cesium.Cartographic.fromDegrees(,),</v>
      </c>
    </row>
    <row r="50638" spans="4:4" x14ac:dyDescent="0.55000000000000004">
      <c r="D50638" t="str">
        <f t="shared" si="791"/>
        <v xml:space="preserve">            Cesium.Cartographic.fromDegrees(,),</v>
      </c>
    </row>
    <row r="50639" spans="4:4" x14ac:dyDescent="0.55000000000000004">
      <c r="D50639" t="str">
        <f t="shared" si="791"/>
        <v xml:space="preserve">            Cesium.Cartographic.fromDegrees(,),</v>
      </c>
    </row>
    <row r="50640" spans="4:4" x14ac:dyDescent="0.55000000000000004">
      <c r="D50640" t="str">
        <f t="shared" si="791"/>
        <v xml:space="preserve">            Cesium.Cartographic.fromDegrees(,),</v>
      </c>
    </row>
    <row r="50641" spans="4:4" x14ac:dyDescent="0.55000000000000004">
      <c r="D50641" t="str">
        <f t="shared" si="791"/>
        <v xml:space="preserve">            Cesium.Cartographic.fromDegrees(,),</v>
      </c>
    </row>
    <row r="50642" spans="4:4" x14ac:dyDescent="0.55000000000000004">
      <c r="D50642" t="str">
        <f t="shared" si="791"/>
        <v xml:space="preserve">            Cesium.Cartographic.fromDegrees(,),</v>
      </c>
    </row>
    <row r="50643" spans="4:4" x14ac:dyDescent="0.55000000000000004">
      <c r="D50643" t="str">
        <f t="shared" si="791"/>
        <v xml:space="preserve">            Cesium.Cartographic.fromDegrees(,),</v>
      </c>
    </row>
    <row r="50644" spans="4:4" x14ac:dyDescent="0.55000000000000004">
      <c r="D50644" t="str">
        <f t="shared" si="791"/>
        <v xml:space="preserve">            Cesium.Cartographic.fromDegrees(,),</v>
      </c>
    </row>
    <row r="50645" spans="4:4" x14ac:dyDescent="0.55000000000000004">
      <c r="D50645" t="str">
        <f t="shared" si="791"/>
        <v xml:space="preserve">            Cesium.Cartographic.fromDegrees(,),</v>
      </c>
    </row>
    <row r="50646" spans="4:4" x14ac:dyDescent="0.55000000000000004">
      <c r="D50646" t="str">
        <f t="shared" si="791"/>
        <v xml:space="preserve">            Cesium.Cartographic.fromDegrees(,),</v>
      </c>
    </row>
    <row r="50647" spans="4:4" x14ac:dyDescent="0.55000000000000004">
      <c r="D50647" t="str">
        <f t="shared" si="791"/>
        <v xml:space="preserve">            Cesium.Cartographic.fromDegrees(,),</v>
      </c>
    </row>
    <row r="50648" spans="4:4" x14ac:dyDescent="0.55000000000000004">
      <c r="D50648" t="str">
        <f t="shared" si="791"/>
        <v xml:space="preserve">            Cesium.Cartographic.fromDegrees(,),</v>
      </c>
    </row>
    <row r="50649" spans="4:4" x14ac:dyDescent="0.55000000000000004">
      <c r="D50649" t="str">
        <f t="shared" si="791"/>
        <v xml:space="preserve">            Cesium.Cartographic.fromDegrees(,),</v>
      </c>
    </row>
    <row r="50650" spans="4:4" x14ac:dyDescent="0.55000000000000004">
      <c r="D50650" t="str">
        <f t="shared" si="791"/>
        <v xml:space="preserve">            Cesium.Cartographic.fromDegrees(,),</v>
      </c>
    </row>
    <row r="50651" spans="4:4" x14ac:dyDescent="0.55000000000000004">
      <c r="D50651" t="str">
        <f t="shared" si="791"/>
        <v xml:space="preserve">            Cesium.Cartographic.fromDegrees(,),</v>
      </c>
    </row>
    <row r="50652" spans="4:4" x14ac:dyDescent="0.55000000000000004">
      <c r="D50652" t="str">
        <f t="shared" si="791"/>
        <v xml:space="preserve">            Cesium.Cartographic.fromDegrees(,),</v>
      </c>
    </row>
    <row r="50653" spans="4:4" x14ac:dyDescent="0.55000000000000004">
      <c r="D50653" t="str">
        <f t="shared" si="791"/>
        <v xml:space="preserve">            Cesium.Cartographic.fromDegrees(,),</v>
      </c>
    </row>
    <row r="50654" spans="4:4" x14ac:dyDescent="0.55000000000000004">
      <c r="D50654" t="str">
        <f t="shared" si="791"/>
        <v xml:space="preserve">            Cesium.Cartographic.fromDegrees(,),</v>
      </c>
    </row>
    <row r="50655" spans="4:4" x14ac:dyDescent="0.55000000000000004">
      <c r="D50655" t="str">
        <f t="shared" si="791"/>
        <v xml:space="preserve">            Cesium.Cartographic.fromDegrees(,),</v>
      </c>
    </row>
    <row r="50656" spans="4:4" x14ac:dyDescent="0.55000000000000004">
      <c r="D50656" t="str">
        <f t="shared" si="791"/>
        <v xml:space="preserve">            Cesium.Cartographic.fromDegrees(,),</v>
      </c>
    </row>
    <row r="50657" spans="4:4" x14ac:dyDescent="0.55000000000000004">
      <c r="D50657" t="str">
        <f t="shared" si="791"/>
        <v xml:space="preserve">            Cesium.Cartographic.fromDegrees(,),</v>
      </c>
    </row>
    <row r="50658" spans="4:4" x14ac:dyDescent="0.55000000000000004">
      <c r="D50658" t="str">
        <f t="shared" si="791"/>
        <v xml:space="preserve">            Cesium.Cartographic.fromDegrees(,),</v>
      </c>
    </row>
    <row r="50659" spans="4:4" x14ac:dyDescent="0.55000000000000004">
      <c r="D50659" t="str">
        <f t="shared" si="791"/>
        <v xml:space="preserve">            Cesium.Cartographic.fromDegrees(,),</v>
      </c>
    </row>
    <row r="50660" spans="4:4" x14ac:dyDescent="0.55000000000000004">
      <c r="D50660" t="str">
        <f t="shared" si="791"/>
        <v xml:space="preserve">            Cesium.Cartographic.fromDegrees(,),</v>
      </c>
    </row>
    <row r="50661" spans="4:4" x14ac:dyDescent="0.55000000000000004">
      <c r="D50661" t="str">
        <f t="shared" si="791"/>
        <v xml:space="preserve">            Cesium.Cartographic.fromDegrees(,),</v>
      </c>
    </row>
    <row r="50662" spans="4:4" x14ac:dyDescent="0.55000000000000004">
      <c r="D50662" t="str">
        <f t="shared" si="791"/>
        <v xml:space="preserve">            Cesium.Cartographic.fromDegrees(,),</v>
      </c>
    </row>
    <row r="50663" spans="4:4" x14ac:dyDescent="0.55000000000000004">
      <c r="D50663" t="str">
        <f t="shared" si="791"/>
        <v xml:space="preserve">            Cesium.Cartographic.fromDegrees(,),</v>
      </c>
    </row>
    <row r="50664" spans="4:4" x14ac:dyDescent="0.55000000000000004">
      <c r="D50664" t="str">
        <f t="shared" si="791"/>
        <v xml:space="preserve">            Cesium.Cartographic.fromDegrees(,),</v>
      </c>
    </row>
    <row r="50665" spans="4:4" x14ac:dyDescent="0.55000000000000004">
      <c r="D50665" t="str">
        <f t="shared" si="791"/>
        <v xml:space="preserve">            Cesium.Cartographic.fromDegrees(,),</v>
      </c>
    </row>
    <row r="50666" spans="4:4" x14ac:dyDescent="0.55000000000000004">
      <c r="D50666" t="str">
        <f t="shared" si="791"/>
        <v xml:space="preserve">            Cesium.Cartographic.fromDegrees(,),</v>
      </c>
    </row>
    <row r="50667" spans="4:4" x14ac:dyDescent="0.55000000000000004">
      <c r="D50667" t="str">
        <f t="shared" si="791"/>
        <v xml:space="preserve">            Cesium.Cartographic.fromDegrees(,),</v>
      </c>
    </row>
    <row r="50668" spans="4:4" x14ac:dyDescent="0.55000000000000004">
      <c r="D50668" t="str">
        <f t="shared" si="791"/>
        <v xml:space="preserve">            Cesium.Cartographic.fromDegrees(,),</v>
      </c>
    </row>
    <row r="50669" spans="4:4" x14ac:dyDescent="0.55000000000000004">
      <c r="D50669" t="str">
        <f t="shared" si="791"/>
        <v xml:space="preserve">            Cesium.Cartographic.fromDegrees(,),</v>
      </c>
    </row>
    <row r="50670" spans="4:4" x14ac:dyDescent="0.55000000000000004">
      <c r="D50670" t="str">
        <f t="shared" si="791"/>
        <v xml:space="preserve">            Cesium.Cartographic.fromDegrees(,),</v>
      </c>
    </row>
    <row r="50671" spans="4:4" x14ac:dyDescent="0.55000000000000004">
      <c r="D50671" t="str">
        <f t="shared" si="791"/>
        <v xml:space="preserve">            Cesium.Cartographic.fromDegrees(,),</v>
      </c>
    </row>
    <row r="50672" spans="4:4" x14ac:dyDescent="0.55000000000000004">
      <c r="D50672" t="str">
        <f t="shared" si="791"/>
        <v xml:space="preserve">            Cesium.Cartographic.fromDegrees(,),</v>
      </c>
    </row>
    <row r="50673" spans="4:4" x14ac:dyDescent="0.55000000000000004">
      <c r="D50673" t="str">
        <f t="shared" si="791"/>
        <v xml:space="preserve">            Cesium.Cartographic.fromDegrees(,),</v>
      </c>
    </row>
    <row r="50674" spans="4:4" x14ac:dyDescent="0.55000000000000004">
      <c r="D50674" t="str">
        <f t="shared" si="791"/>
        <v xml:space="preserve">            Cesium.Cartographic.fromDegrees(,),</v>
      </c>
    </row>
    <row r="50675" spans="4:4" x14ac:dyDescent="0.55000000000000004">
      <c r="D50675" t="str">
        <f t="shared" si="791"/>
        <v xml:space="preserve">            Cesium.Cartographic.fromDegrees(,),</v>
      </c>
    </row>
    <row r="50676" spans="4:4" x14ac:dyDescent="0.55000000000000004">
      <c r="D50676" t="str">
        <f t="shared" si="791"/>
        <v xml:space="preserve">            Cesium.Cartographic.fromDegrees(,),</v>
      </c>
    </row>
    <row r="50677" spans="4:4" x14ac:dyDescent="0.55000000000000004">
      <c r="D50677" t="str">
        <f t="shared" si="791"/>
        <v xml:space="preserve">            Cesium.Cartographic.fromDegrees(,),</v>
      </c>
    </row>
    <row r="50678" spans="4:4" x14ac:dyDescent="0.55000000000000004">
      <c r="D50678" t="str">
        <f t="shared" si="791"/>
        <v xml:space="preserve">            Cesium.Cartographic.fromDegrees(,),</v>
      </c>
    </row>
    <row r="50679" spans="4:4" x14ac:dyDescent="0.55000000000000004">
      <c r="D50679" t="str">
        <f t="shared" si="791"/>
        <v xml:space="preserve">            Cesium.Cartographic.fromDegrees(,),</v>
      </c>
    </row>
    <row r="50680" spans="4:4" x14ac:dyDescent="0.55000000000000004">
      <c r="D50680" t="str">
        <f t="shared" si="791"/>
        <v xml:space="preserve">            Cesium.Cartographic.fromDegrees(,),</v>
      </c>
    </row>
    <row r="50681" spans="4:4" x14ac:dyDescent="0.55000000000000004">
      <c r="D50681" t="str">
        <f t="shared" si="791"/>
        <v xml:space="preserve">            Cesium.Cartographic.fromDegrees(,),</v>
      </c>
    </row>
    <row r="50682" spans="4:4" x14ac:dyDescent="0.55000000000000004">
      <c r="D50682" t="str">
        <f t="shared" si="791"/>
        <v xml:space="preserve">            Cesium.Cartographic.fromDegrees(,),</v>
      </c>
    </row>
    <row r="50683" spans="4:4" x14ac:dyDescent="0.55000000000000004">
      <c r="D50683" t="str">
        <f t="shared" si="791"/>
        <v xml:space="preserve">            Cesium.Cartographic.fromDegrees(,),</v>
      </c>
    </row>
    <row r="50684" spans="4:4" x14ac:dyDescent="0.55000000000000004">
      <c r="D50684" t="str">
        <f t="shared" si="791"/>
        <v xml:space="preserve">            Cesium.Cartographic.fromDegrees(,),</v>
      </c>
    </row>
    <row r="50685" spans="4:4" x14ac:dyDescent="0.55000000000000004">
      <c r="D50685" t="str">
        <f t="shared" si="791"/>
        <v xml:space="preserve">            Cesium.Cartographic.fromDegrees(,),</v>
      </c>
    </row>
    <row r="50686" spans="4:4" x14ac:dyDescent="0.55000000000000004">
      <c r="D50686" t="str">
        <f t="shared" si="791"/>
        <v xml:space="preserve">            Cesium.Cartographic.fromDegrees(,),</v>
      </c>
    </row>
    <row r="50687" spans="4:4" x14ac:dyDescent="0.55000000000000004">
      <c r="D50687" t="str">
        <f t="shared" si="791"/>
        <v xml:space="preserve">            Cesium.Cartographic.fromDegrees(,),</v>
      </c>
    </row>
    <row r="50688" spans="4:4" x14ac:dyDescent="0.55000000000000004">
      <c r="D50688" t="str">
        <f t="shared" si="791"/>
        <v xml:space="preserve">            Cesium.Cartographic.fromDegrees(,),</v>
      </c>
    </row>
    <row r="50689" spans="4:4" x14ac:dyDescent="0.55000000000000004">
      <c r="D50689" t="str">
        <f t="shared" si="791"/>
        <v xml:space="preserve">            Cesium.Cartographic.fromDegrees(,),</v>
      </c>
    </row>
    <row r="50690" spans="4:4" x14ac:dyDescent="0.55000000000000004">
      <c r="D50690" t="str">
        <f t="shared" si="791"/>
        <v xml:space="preserve">            Cesium.Cartographic.fromDegrees(,),</v>
      </c>
    </row>
    <row r="50691" spans="4:4" x14ac:dyDescent="0.55000000000000004">
      <c r="D50691" t="str">
        <f t="shared" ref="D50691:D50754" si="792">"            Cesium.Cartographic.fromDegrees(" &amp; B50691 &amp; "," &amp; C50691 &amp; "),"</f>
        <v xml:space="preserve">            Cesium.Cartographic.fromDegrees(,),</v>
      </c>
    </row>
    <row r="50692" spans="4:4" x14ac:dyDescent="0.55000000000000004">
      <c r="D50692" t="str">
        <f t="shared" si="792"/>
        <v xml:space="preserve">            Cesium.Cartographic.fromDegrees(,),</v>
      </c>
    </row>
    <row r="50693" spans="4:4" x14ac:dyDescent="0.55000000000000004">
      <c r="D50693" t="str">
        <f t="shared" si="792"/>
        <v xml:space="preserve">            Cesium.Cartographic.fromDegrees(,),</v>
      </c>
    </row>
    <row r="50694" spans="4:4" x14ac:dyDescent="0.55000000000000004">
      <c r="D50694" t="str">
        <f t="shared" si="792"/>
        <v xml:space="preserve">            Cesium.Cartographic.fromDegrees(,),</v>
      </c>
    </row>
    <row r="50695" spans="4:4" x14ac:dyDescent="0.55000000000000004">
      <c r="D50695" t="str">
        <f t="shared" si="792"/>
        <v xml:space="preserve">            Cesium.Cartographic.fromDegrees(,),</v>
      </c>
    </row>
    <row r="50696" spans="4:4" x14ac:dyDescent="0.55000000000000004">
      <c r="D50696" t="str">
        <f t="shared" si="792"/>
        <v xml:space="preserve">            Cesium.Cartographic.fromDegrees(,),</v>
      </c>
    </row>
    <row r="50697" spans="4:4" x14ac:dyDescent="0.55000000000000004">
      <c r="D50697" t="str">
        <f t="shared" si="792"/>
        <v xml:space="preserve">            Cesium.Cartographic.fromDegrees(,),</v>
      </c>
    </row>
    <row r="50698" spans="4:4" x14ac:dyDescent="0.55000000000000004">
      <c r="D50698" t="str">
        <f t="shared" si="792"/>
        <v xml:space="preserve">            Cesium.Cartographic.fromDegrees(,),</v>
      </c>
    </row>
    <row r="50699" spans="4:4" x14ac:dyDescent="0.55000000000000004">
      <c r="D50699" t="str">
        <f t="shared" si="792"/>
        <v xml:space="preserve">            Cesium.Cartographic.fromDegrees(,),</v>
      </c>
    </row>
    <row r="50700" spans="4:4" x14ac:dyDescent="0.55000000000000004">
      <c r="D50700" t="str">
        <f t="shared" si="792"/>
        <v xml:space="preserve">            Cesium.Cartographic.fromDegrees(,),</v>
      </c>
    </row>
    <row r="50701" spans="4:4" x14ac:dyDescent="0.55000000000000004">
      <c r="D50701" t="str">
        <f t="shared" si="792"/>
        <v xml:space="preserve">            Cesium.Cartographic.fromDegrees(,),</v>
      </c>
    </row>
    <row r="50702" spans="4:4" x14ac:dyDescent="0.55000000000000004">
      <c r="D50702" t="str">
        <f t="shared" si="792"/>
        <v xml:space="preserve">            Cesium.Cartographic.fromDegrees(,),</v>
      </c>
    </row>
    <row r="50703" spans="4:4" x14ac:dyDescent="0.55000000000000004">
      <c r="D50703" t="str">
        <f t="shared" si="792"/>
        <v xml:space="preserve">            Cesium.Cartographic.fromDegrees(,),</v>
      </c>
    </row>
    <row r="50704" spans="4:4" x14ac:dyDescent="0.55000000000000004">
      <c r="D50704" t="str">
        <f t="shared" si="792"/>
        <v xml:space="preserve">            Cesium.Cartographic.fromDegrees(,),</v>
      </c>
    </row>
    <row r="50705" spans="4:4" x14ac:dyDescent="0.55000000000000004">
      <c r="D50705" t="str">
        <f t="shared" si="792"/>
        <v xml:space="preserve">            Cesium.Cartographic.fromDegrees(,),</v>
      </c>
    </row>
    <row r="50706" spans="4:4" x14ac:dyDescent="0.55000000000000004">
      <c r="D50706" t="str">
        <f t="shared" si="792"/>
        <v xml:space="preserve">            Cesium.Cartographic.fromDegrees(,),</v>
      </c>
    </row>
    <row r="50707" spans="4:4" x14ac:dyDescent="0.55000000000000004">
      <c r="D50707" t="str">
        <f t="shared" si="792"/>
        <v xml:space="preserve">            Cesium.Cartographic.fromDegrees(,),</v>
      </c>
    </row>
    <row r="50708" spans="4:4" x14ac:dyDescent="0.55000000000000004">
      <c r="D50708" t="str">
        <f t="shared" si="792"/>
        <v xml:space="preserve">            Cesium.Cartographic.fromDegrees(,),</v>
      </c>
    </row>
    <row r="50709" spans="4:4" x14ac:dyDescent="0.55000000000000004">
      <c r="D50709" t="str">
        <f t="shared" si="792"/>
        <v xml:space="preserve">            Cesium.Cartographic.fromDegrees(,),</v>
      </c>
    </row>
    <row r="50710" spans="4:4" x14ac:dyDescent="0.55000000000000004">
      <c r="D50710" t="str">
        <f t="shared" si="792"/>
        <v xml:space="preserve">            Cesium.Cartographic.fromDegrees(,),</v>
      </c>
    </row>
    <row r="50711" spans="4:4" x14ac:dyDescent="0.55000000000000004">
      <c r="D50711" t="str">
        <f t="shared" si="792"/>
        <v xml:space="preserve">            Cesium.Cartographic.fromDegrees(,),</v>
      </c>
    </row>
    <row r="50712" spans="4:4" x14ac:dyDescent="0.55000000000000004">
      <c r="D50712" t="str">
        <f t="shared" si="792"/>
        <v xml:space="preserve">            Cesium.Cartographic.fromDegrees(,),</v>
      </c>
    </row>
    <row r="50713" spans="4:4" x14ac:dyDescent="0.55000000000000004">
      <c r="D50713" t="str">
        <f t="shared" si="792"/>
        <v xml:space="preserve">            Cesium.Cartographic.fromDegrees(,),</v>
      </c>
    </row>
    <row r="50714" spans="4:4" x14ac:dyDescent="0.55000000000000004">
      <c r="D50714" t="str">
        <f t="shared" si="792"/>
        <v xml:space="preserve">            Cesium.Cartographic.fromDegrees(,),</v>
      </c>
    </row>
    <row r="50715" spans="4:4" x14ac:dyDescent="0.55000000000000004">
      <c r="D50715" t="str">
        <f t="shared" si="792"/>
        <v xml:space="preserve">            Cesium.Cartographic.fromDegrees(,),</v>
      </c>
    </row>
    <row r="50716" spans="4:4" x14ac:dyDescent="0.55000000000000004">
      <c r="D50716" t="str">
        <f t="shared" si="792"/>
        <v xml:space="preserve">            Cesium.Cartographic.fromDegrees(,),</v>
      </c>
    </row>
    <row r="50717" spans="4:4" x14ac:dyDescent="0.55000000000000004">
      <c r="D50717" t="str">
        <f t="shared" si="792"/>
        <v xml:space="preserve">            Cesium.Cartographic.fromDegrees(,),</v>
      </c>
    </row>
    <row r="50718" spans="4:4" x14ac:dyDescent="0.55000000000000004">
      <c r="D50718" t="str">
        <f t="shared" si="792"/>
        <v xml:space="preserve">            Cesium.Cartographic.fromDegrees(,),</v>
      </c>
    </row>
    <row r="50719" spans="4:4" x14ac:dyDescent="0.55000000000000004">
      <c r="D50719" t="str">
        <f t="shared" si="792"/>
        <v xml:space="preserve">            Cesium.Cartographic.fromDegrees(,),</v>
      </c>
    </row>
    <row r="50720" spans="4:4" x14ac:dyDescent="0.55000000000000004">
      <c r="D50720" t="str">
        <f t="shared" si="792"/>
        <v xml:space="preserve">            Cesium.Cartographic.fromDegrees(,),</v>
      </c>
    </row>
    <row r="50721" spans="4:4" x14ac:dyDescent="0.55000000000000004">
      <c r="D50721" t="str">
        <f t="shared" si="792"/>
        <v xml:space="preserve">            Cesium.Cartographic.fromDegrees(,),</v>
      </c>
    </row>
    <row r="50722" spans="4:4" x14ac:dyDescent="0.55000000000000004">
      <c r="D50722" t="str">
        <f t="shared" si="792"/>
        <v xml:space="preserve">            Cesium.Cartographic.fromDegrees(,),</v>
      </c>
    </row>
    <row r="50723" spans="4:4" x14ac:dyDescent="0.55000000000000004">
      <c r="D50723" t="str">
        <f t="shared" si="792"/>
        <v xml:space="preserve">            Cesium.Cartographic.fromDegrees(,),</v>
      </c>
    </row>
    <row r="50724" spans="4:4" x14ac:dyDescent="0.55000000000000004">
      <c r="D50724" t="str">
        <f t="shared" si="792"/>
        <v xml:space="preserve">            Cesium.Cartographic.fromDegrees(,),</v>
      </c>
    </row>
    <row r="50725" spans="4:4" x14ac:dyDescent="0.55000000000000004">
      <c r="D50725" t="str">
        <f t="shared" si="792"/>
        <v xml:space="preserve">            Cesium.Cartographic.fromDegrees(,),</v>
      </c>
    </row>
    <row r="50726" spans="4:4" x14ac:dyDescent="0.55000000000000004">
      <c r="D50726" t="str">
        <f t="shared" si="792"/>
        <v xml:space="preserve">            Cesium.Cartographic.fromDegrees(,),</v>
      </c>
    </row>
    <row r="50727" spans="4:4" x14ac:dyDescent="0.55000000000000004">
      <c r="D50727" t="str">
        <f t="shared" si="792"/>
        <v xml:space="preserve">            Cesium.Cartographic.fromDegrees(,),</v>
      </c>
    </row>
    <row r="50728" spans="4:4" x14ac:dyDescent="0.55000000000000004">
      <c r="D50728" t="str">
        <f t="shared" si="792"/>
        <v xml:space="preserve">            Cesium.Cartographic.fromDegrees(,),</v>
      </c>
    </row>
    <row r="50729" spans="4:4" x14ac:dyDescent="0.55000000000000004">
      <c r="D50729" t="str">
        <f t="shared" si="792"/>
        <v xml:space="preserve">            Cesium.Cartographic.fromDegrees(,),</v>
      </c>
    </row>
    <row r="50730" spans="4:4" x14ac:dyDescent="0.55000000000000004">
      <c r="D50730" t="str">
        <f t="shared" si="792"/>
        <v xml:space="preserve">            Cesium.Cartographic.fromDegrees(,),</v>
      </c>
    </row>
    <row r="50731" spans="4:4" x14ac:dyDescent="0.55000000000000004">
      <c r="D50731" t="str">
        <f t="shared" si="792"/>
        <v xml:space="preserve">            Cesium.Cartographic.fromDegrees(,),</v>
      </c>
    </row>
    <row r="50732" spans="4:4" x14ac:dyDescent="0.55000000000000004">
      <c r="D50732" t="str">
        <f t="shared" si="792"/>
        <v xml:space="preserve">            Cesium.Cartographic.fromDegrees(,),</v>
      </c>
    </row>
    <row r="50733" spans="4:4" x14ac:dyDescent="0.55000000000000004">
      <c r="D50733" t="str">
        <f t="shared" si="792"/>
        <v xml:space="preserve">            Cesium.Cartographic.fromDegrees(,),</v>
      </c>
    </row>
    <row r="50734" spans="4:4" x14ac:dyDescent="0.55000000000000004">
      <c r="D50734" t="str">
        <f t="shared" si="792"/>
        <v xml:space="preserve">            Cesium.Cartographic.fromDegrees(,),</v>
      </c>
    </row>
    <row r="50735" spans="4:4" x14ac:dyDescent="0.55000000000000004">
      <c r="D50735" t="str">
        <f t="shared" si="792"/>
        <v xml:space="preserve">            Cesium.Cartographic.fromDegrees(,),</v>
      </c>
    </row>
    <row r="50736" spans="4:4" x14ac:dyDescent="0.55000000000000004">
      <c r="D50736" t="str">
        <f t="shared" si="792"/>
        <v xml:space="preserve">            Cesium.Cartographic.fromDegrees(,),</v>
      </c>
    </row>
    <row r="50737" spans="4:4" x14ac:dyDescent="0.55000000000000004">
      <c r="D50737" t="str">
        <f t="shared" si="792"/>
        <v xml:space="preserve">            Cesium.Cartographic.fromDegrees(,),</v>
      </c>
    </row>
    <row r="50738" spans="4:4" x14ac:dyDescent="0.55000000000000004">
      <c r="D50738" t="str">
        <f t="shared" si="792"/>
        <v xml:space="preserve">            Cesium.Cartographic.fromDegrees(,),</v>
      </c>
    </row>
    <row r="50739" spans="4:4" x14ac:dyDescent="0.55000000000000004">
      <c r="D50739" t="str">
        <f t="shared" si="792"/>
        <v xml:space="preserve">            Cesium.Cartographic.fromDegrees(,),</v>
      </c>
    </row>
    <row r="50740" spans="4:4" x14ac:dyDescent="0.55000000000000004">
      <c r="D50740" t="str">
        <f t="shared" si="792"/>
        <v xml:space="preserve">            Cesium.Cartographic.fromDegrees(,),</v>
      </c>
    </row>
    <row r="50741" spans="4:4" x14ac:dyDescent="0.55000000000000004">
      <c r="D50741" t="str">
        <f t="shared" si="792"/>
        <v xml:space="preserve">            Cesium.Cartographic.fromDegrees(,),</v>
      </c>
    </row>
    <row r="50742" spans="4:4" x14ac:dyDescent="0.55000000000000004">
      <c r="D50742" t="str">
        <f t="shared" si="792"/>
        <v xml:space="preserve">            Cesium.Cartographic.fromDegrees(,),</v>
      </c>
    </row>
    <row r="50743" spans="4:4" x14ac:dyDescent="0.55000000000000004">
      <c r="D50743" t="str">
        <f t="shared" si="792"/>
        <v xml:space="preserve">            Cesium.Cartographic.fromDegrees(,),</v>
      </c>
    </row>
    <row r="50744" spans="4:4" x14ac:dyDescent="0.55000000000000004">
      <c r="D50744" t="str">
        <f t="shared" si="792"/>
        <v xml:space="preserve">            Cesium.Cartographic.fromDegrees(,),</v>
      </c>
    </row>
    <row r="50745" spans="4:4" x14ac:dyDescent="0.55000000000000004">
      <c r="D50745" t="str">
        <f t="shared" si="792"/>
        <v xml:space="preserve">            Cesium.Cartographic.fromDegrees(,),</v>
      </c>
    </row>
    <row r="50746" spans="4:4" x14ac:dyDescent="0.55000000000000004">
      <c r="D50746" t="str">
        <f t="shared" si="792"/>
        <v xml:space="preserve">            Cesium.Cartographic.fromDegrees(,),</v>
      </c>
    </row>
    <row r="50747" spans="4:4" x14ac:dyDescent="0.55000000000000004">
      <c r="D50747" t="str">
        <f t="shared" si="792"/>
        <v xml:space="preserve">            Cesium.Cartographic.fromDegrees(,),</v>
      </c>
    </row>
    <row r="50748" spans="4:4" x14ac:dyDescent="0.55000000000000004">
      <c r="D50748" t="str">
        <f t="shared" si="792"/>
        <v xml:space="preserve">            Cesium.Cartographic.fromDegrees(,),</v>
      </c>
    </row>
    <row r="50749" spans="4:4" x14ac:dyDescent="0.55000000000000004">
      <c r="D50749" t="str">
        <f t="shared" si="792"/>
        <v xml:space="preserve">            Cesium.Cartographic.fromDegrees(,),</v>
      </c>
    </row>
    <row r="50750" spans="4:4" x14ac:dyDescent="0.55000000000000004">
      <c r="D50750" t="str">
        <f t="shared" si="792"/>
        <v xml:space="preserve">            Cesium.Cartographic.fromDegrees(,),</v>
      </c>
    </row>
    <row r="50751" spans="4:4" x14ac:dyDescent="0.55000000000000004">
      <c r="D50751" t="str">
        <f t="shared" si="792"/>
        <v xml:space="preserve">            Cesium.Cartographic.fromDegrees(,),</v>
      </c>
    </row>
    <row r="50752" spans="4:4" x14ac:dyDescent="0.55000000000000004">
      <c r="D50752" t="str">
        <f t="shared" si="792"/>
        <v xml:space="preserve">            Cesium.Cartographic.fromDegrees(,),</v>
      </c>
    </row>
    <row r="50753" spans="4:4" x14ac:dyDescent="0.55000000000000004">
      <c r="D50753" t="str">
        <f t="shared" si="792"/>
        <v xml:space="preserve">            Cesium.Cartographic.fromDegrees(,),</v>
      </c>
    </row>
    <row r="50754" spans="4:4" x14ac:dyDescent="0.55000000000000004">
      <c r="D50754" t="str">
        <f t="shared" si="792"/>
        <v xml:space="preserve">            Cesium.Cartographic.fromDegrees(,),</v>
      </c>
    </row>
    <row r="50755" spans="4:4" x14ac:dyDescent="0.55000000000000004">
      <c r="D50755" t="str">
        <f t="shared" ref="D50755:D50818" si="793">"            Cesium.Cartographic.fromDegrees(" &amp; B50755 &amp; "," &amp; C50755 &amp; "),"</f>
        <v xml:space="preserve">            Cesium.Cartographic.fromDegrees(,),</v>
      </c>
    </row>
    <row r="50756" spans="4:4" x14ac:dyDescent="0.55000000000000004">
      <c r="D50756" t="str">
        <f t="shared" si="793"/>
        <v xml:space="preserve">            Cesium.Cartographic.fromDegrees(,),</v>
      </c>
    </row>
    <row r="50757" spans="4:4" x14ac:dyDescent="0.55000000000000004">
      <c r="D50757" t="str">
        <f t="shared" si="793"/>
        <v xml:space="preserve">            Cesium.Cartographic.fromDegrees(,),</v>
      </c>
    </row>
    <row r="50758" spans="4:4" x14ac:dyDescent="0.55000000000000004">
      <c r="D50758" t="str">
        <f t="shared" si="793"/>
        <v xml:space="preserve">            Cesium.Cartographic.fromDegrees(,),</v>
      </c>
    </row>
    <row r="50759" spans="4:4" x14ac:dyDescent="0.55000000000000004">
      <c r="D50759" t="str">
        <f t="shared" si="793"/>
        <v xml:space="preserve">            Cesium.Cartographic.fromDegrees(,),</v>
      </c>
    </row>
    <row r="50760" spans="4:4" x14ac:dyDescent="0.55000000000000004">
      <c r="D50760" t="str">
        <f t="shared" si="793"/>
        <v xml:space="preserve">            Cesium.Cartographic.fromDegrees(,),</v>
      </c>
    </row>
    <row r="50761" spans="4:4" x14ac:dyDescent="0.55000000000000004">
      <c r="D50761" t="str">
        <f t="shared" si="793"/>
        <v xml:space="preserve">            Cesium.Cartographic.fromDegrees(,),</v>
      </c>
    </row>
    <row r="50762" spans="4:4" x14ac:dyDescent="0.55000000000000004">
      <c r="D50762" t="str">
        <f t="shared" si="793"/>
        <v xml:space="preserve">            Cesium.Cartographic.fromDegrees(,),</v>
      </c>
    </row>
    <row r="50763" spans="4:4" x14ac:dyDescent="0.55000000000000004">
      <c r="D50763" t="str">
        <f t="shared" si="793"/>
        <v xml:space="preserve">            Cesium.Cartographic.fromDegrees(,),</v>
      </c>
    </row>
    <row r="50764" spans="4:4" x14ac:dyDescent="0.55000000000000004">
      <c r="D50764" t="str">
        <f t="shared" si="793"/>
        <v xml:space="preserve">            Cesium.Cartographic.fromDegrees(,),</v>
      </c>
    </row>
    <row r="50765" spans="4:4" x14ac:dyDescent="0.55000000000000004">
      <c r="D50765" t="str">
        <f t="shared" si="793"/>
        <v xml:space="preserve">            Cesium.Cartographic.fromDegrees(,),</v>
      </c>
    </row>
    <row r="50766" spans="4:4" x14ac:dyDescent="0.55000000000000004">
      <c r="D50766" t="str">
        <f t="shared" si="793"/>
        <v xml:space="preserve">            Cesium.Cartographic.fromDegrees(,),</v>
      </c>
    </row>
    <row r="50767" spans="4:4" x14ac:dyDescent="0.55000000000000004">
      <c r="D50767" t="str">
        <f t="shared" si="793"/>
        <v xml:space="preserve">            Cesium.Cartographic.fromDegrees(,),</v>
      </c>
    </row>
    <row r="50768" spans="4:4" x14ac:dyDescent="0.55000000000000004">
      <c r="D50768" t="str">
        <f t="shared" si="793"/>
        <v xml:space="preserve">            Cesium.Cartographic.fromDegrees(,),</v>
      </c>
    </row>
    <row r="50769" spans="4:4" x14ac:dyDescent="0.55000000000000004">
      <c r="D50769" t="str">
        <f t="shared" si="793"/>
        <v xml:space="preserve">            Cesium.Cartographic.fromDegrees(,),</v>
      </c>
    </row>
    <row r="50770" spans="4:4" x14ac:dyDescent="0.55000000000000004">
      <c r="D50770" t="str">
        <f t="shared" si="793"/>
        <v xml:space="preserve">            Cesium.Cartographic.fromDegrees(,),</v>
      </c>
    </row>
    <row r="50771" spans="4:4" x14ac:dyDescent="0.55000000000000004">
      <c r="D50771" t="str">
        <f t="shared" si="793"/>
        <v xml:space="preserve">            Cesium.Cartographic.fromDegrees(,),</v>
      </c>
    </row>
    <row r="50772" spans="4:4" x14ac:dyDescent="0.55000000000000004">
      <c r="D50772" t="str">
        <f t="shared" si="793"/>
        <v xml:space="preserve">            Cesium.Cartographic.fromDegrees(,),</v>
      </c>
    </row>
    <row r="50773" spans="4:4" x14ac:dyDescent="0.55000000000000004">
      <c r="D50773" t="str">
        <f t="shared" si="793"/>
        <v xml:space="preserve">            Cesium.Cartographic.fromDegrees(,),</v>
      </c>
    </row>
    <row r="50774" spans="4:4" x14ac:dyDescent="0.55000000000000004">
      <c r="D50774" t="str">
        <f t="shared" si="793"/>
        <v xml:space="preserve">            Cesium.Cartographic.fromDegrees(,),</v>
      </c>
    </row>
    <row r="50775" spans="4:4" x14ac:dyDescent="0.55000000000000004">
      <c r="D50775" t="str">
        <f t="shared" si="793"/>
        <v xml:space="preserve">            Cesium.Cartographic.fromDegrees(,),</v>
      </c>
    </row>
    <row r="50776" spans="4:4" x14ac:dyDescent="0.55000000000000004">
      <c r="D50776" t="str">
        <f t="shared" si="793"/>
        <v xml:space="preserve">            Cesium.Cartographic.fromDegrees(,),</v>
      </c>
    </row>
    <row r="50777" spans="4:4" x14ac:dyDescent="0.55000000000000004">
      <c r="D50777" t="str">
        <f t="shared" si="793"/>
        <v xml:space="preserve">            Cesium.Cartographic.fromDegrees(,),</v>
      </c>
    </row>
    <row r="50778" spans="4:4" x14ac:dyDescent="0.55000000000000004">
      <c r="D50778" t="str">
        <f t="shared" si="793"/>
        <v xml:space="preserve">            Cesium.Cartographic.fromDegrees(,),</v>
      </c>
    </row>
    <row r="50779" spans="4:4" x14ac:dyDescent="0.55000000000000004">
      <c r="D50779" t="str">
        <f t="shared" si="793"/>
        <v xml:space="preserve">            Cesium.Cartographic.fromDegrees(,),</v>
      </c>
    </row>
    <row r="50780" spans="4:4" x14ac:dyDescent="0.55000000000000004">
      <c r="D50780" t="str">
        <f t="shared" si="793"/>
        <v xml:space="preserve">            Cesium.Cartographic.fromDegrees(,),</v>
      </c>
    </row>
    <row r="50781" spans="4:4" x14ac:dyDescent="0.55000000000000004">
      <c r="D50781" t="str">
        <f t="shared" si="793"/>
        <v xml:space="preserve">            Cesium.Cartographic.fromDegrees(,),</v>
      </c>
    </row>
    <row r="50782" spans="4:4" x14ac:dyDescent="0.55000000000000004">
      <c r="D50782" t="str">
        <f t="shared" si="793"/>
        <v xml:space="preserve">            Cesium.Cartographic.fromDegrees(,),</v>
      </c>
    </row>
    <row r="50783" spans="4:4" x14ac:dyDescent="0.55000000000000004">
      <c r="D50783" t="str">
        <f t="shared" si="793"/>
        <v xml:space="preserve">            Cesium.Cartographic.fromDegrees(,),</v>
      </c>
    </row>
    <row r="50784" spans="4:4" x14ac:dyDescent="0.55000000000000004">
      <c r="D50784" t="str">
        <f t="shared" si="793"/>
        <v xml:space="preserve">            Cesium.Cartographic.fromDegrees(,),</v>
      </c>
    </row>
    <row r="50785" spans="4:4" x14ac:dyDescent="0.55000000000000004">
      <c r="D50785" t="str">
        <f t="shared" si="793"/>
        <v xml:space="preserve">            Cesium.Cartographic.fromDegrees(,),</v>
      </c>
    </row>
    <row r="50786" spans="4:4" x14ac:dyDescent="0.55000000000000004">
      <c r="D50786" t="str">
        <f t="shared" si="793"/>
        <v xml:space="preserve">            Cesium.Cartographic.fromDegrees(,),</v>
      </c>
    </row>
    <row r="50787" spans="4:4" x14ac:dyDescent="0.55000000000000004">
      <c r="D50787" t="str">
        <f t="shared" si="793"/>
        <v xml:space="preserve">            Cesium.Cartographic.fromDegrees(,),</v>
      </c>
    </row>
    <row r="50788" spans="4:4" x14ac:dyDescent="0.55000000000000004">
      <c r="D50788" t="str">
        <f t="shared" si="793"/>
        <v xml:space="preserve">            Cesium.Cartographic.fromDegrees(,),</v>
      </c>
    </row>
    <row r="50789" spans="4:4" x14ac:dyDescent="0.55000000000000004">
      <c r="D50789" t="str">
        <f t="shared" si="793"/>
        <v xml:space="preserve">            Cesium.Cartographic.fromDegrees(,),</v>
      </c>
    </row>
    <row r="50790" spans="4:4" x14ac:dyDescent="0.55000000000000004">
      <c r="D50790" t="str">
        <f t="shared" si="793"/>
        <v xml:space="preserve">            Cesium.Cartographic.fromDegrees(,),</v>
      </c>
    </row>
    <row r="50791" spans="4:4" x14ac:dyDescent="0.55000000000000004">
      <c r="D50791" t="str">
        <f t="shared" si="793"/>
        <v xml:space="preserve">            Cesium.Cartographic.fromDegrees(,),</v>
      </c>
    </row>
    <row r="50792" spans="4:4" x14ac:dyDescent="0.55000000000000004">
      <c r="D50792" t="str">
        <f t="shared" si="793"/>
        <v xml:space="preserve">            Cesium.Cartographic.fromDegrees(,),</v>
      </c>
    </row>
    <row r="50793" spans="4:4" x14ac:dyDescent="0.55000000000000004">
      <c r="D50793" t="str">
        <f t="shared" si="793"/>
        <v xml:space="preserve">            Cesium.Cartographic.fromDegrees(,),</v>
      </c>
    </row>
    <row r="50794" spans="4:4" x14ac:dyDescent="0.55000000000000004">
      <c r="D50794" t="str">
        <f t="shared" si="793"/>
        <v xml:space="preserve">            Cesium.Cartographic.fromDegrees(,),</v>
      </c>
    </row>
    <row r="50795" spans="4:4" x14ac:dyDescent="0.55000000000000004">
      <c r="D50795" t="str">
        <f t="shared" si="793"/>
        <v xml:space="preserve">            Cesium.Cartographic.fromDegrees(,),</v>
      </c>
    </row>
    <row r="50796" spans="4:4" x14ac:dyDescent="0.55000000000000004">
      <c r="D50796" t="str">
        <f t="shared" si="793"/>
        <v xml:space="preserve">            Cesium.Cartographic.fromDegrees(,),</v>
      </c>
    </row>
    <row r="50797" spans="4:4" x14ac:dyDescent="0.55000000000000004">
      <c r="D50797" t="str">
        <f t="shared" si="793"/>
        <v xml:space="preserve">            Cesium.Cartographic.fromDegrees(,),</v>
      </c>
    </row>
    <row r="50798" spans="4:4" x14ac:dyDescent="0.55000000000000004">
      <c r="D50798" t="str">
        <f t="shared" si="793"/>
        <v xml:space="preserve">            Cesium.Cartographic.fromDegrees(,),</v>
      </c>
    </row>
    <row r="50799" spans="4:4" x14ac:dyDescent="0.55000000000000004">
      <c r="D50799" t="str">
        <f t="shared" si="793"/>
        <v xml:space="preserve">            Cesium.Cartographic.fromDegrees(,),</v>
      </c>
    </row>
    <row r="50800" spans="4:4" x14ac:dyDescent="0.55000000000000004">
      <c r="D50800" t="str">
        <f t="shared" si="793"/>
        <v xml:space="preserve">            Cesium.Cartographic.fromDegrees(,),</v>
      </c>
    </row>
    <row r="50801" spans="4:4" x14ac:dyDescent="0.55000000000000004">
      <c r="D50801" t="str">
        <f t="shared" si="793"/>
        <v xml:space="preserve">            Cesium.Cartographic.fromDegrees(,),</v>
      </c>
    </row>
    <row r="50802" spans="4:4" x14ac:dyDescent="0.55000000000000004">
      <c r="D50802" t="str">
        <f t="shared" si="793"/>
        <v xml:space="preserve">            Cesium.Cartographic.fromDegrees(,),</v>
      </c>
    </row>
    <row r="50803" spans="4:4" x14ac:dyDescent="0.55000000000000004">
      <c r="D50803" t="str">
        <f t="shared" si="793"/>
        <v xml:space="preserve">            Cesium.Cartographic.fromDegrees(,),</v>
      </c>
    </row>
    <row r="50804" spans="4:4" x14ac:dyDescent="0.55000000000000004">
      <c r="D50804" t="str">
        <f t="shared" si="793"/>
        <v xml:space="preserve">            Cesium.Cartographic.fromDegrees(,),</v>
      </c>
    </row>
    <row r="50805" spans="4:4" x14ac:dyDescent="0.55000000000000004">
      <c r="D50805" t="str">
        <f t="shared" si="793"/>
        <v xml:space="preserve">            Cesium.Cartographic.fromDegrees(,),</v>
      </c>
    </row>
    <row r="50806" spans="4:4" x14ac:dyDescent="0.55000000000000004">
      <c r="D50806" t="str">
        <f t="shared" si="793"/>
        <v xml:space="preserve">            Cesium.Cartographic.fromDegrees(,),</v>
      </c>
    </row>
    <row r="50807" spans="4:4" x14ac:dyDescent="0.55000000000000004">
      <c r="D50807" t="str">
        <f t="shared" si="793"/>
        <v xml:space="preserve">            Cesium.Cartographic.fromDegrees(,),</v>
      </c>
    </row>
    <row r="50808" spans="4:4" x14ac:dyDescent="0.55000000000000004">
      <c r="D50808" t="str">
        <f t="shared" si="793"/>
        <v xml:space="preserve">            Cesium.Cartographic.fromDegrees(,),</v>
      </c>
    </row>
    <row r="50809" spans="4:4" x14ac:dyDescent="0.55000000000000004">
      <c r="D50809" t="str">
        <f t="shared" si="793"/>
        <v xml:space="preserve">            Cesium.Cartographic.fromDegrees(,),</v>
      </c>
    </row>
    <row r="50810" spans="4:4" x14ac:dyDescent="0.55000000000000004">
      <c r="D50810" t="str">
        <f t="shared" si="793"/>
        <v xml:space="preserve">            Cesium.Cartographic.fromDegrees(,),</v>
      </c>
    </row>
    <row r="50811" spans="4:4" x14ac:dyDescent="0.55000000000000004">
      <c r="D50811" t="str">
        <f t="shared" si="793"/>
        <v xml:space="preserve">            Cesium.Cartographic.fromDegrees(,),</v>
      </c>
    </row>
    <row r="50812" spans="4:4" x14ac:dyDescent="0.55000000000000004">
      <c r="D50812" t="str">
        <f t="shared" si="793"/>
        <v xml:space="preserve">            Cesium.Cartographic.fromDegrees(,),</v>
      </c>
    </row>
    <row r="50813" spans="4:4" x14ac:dyDescent="0.55000000000000004">
      <c r="D50813" t="str">
        <f t="shared" si="793"/>
        <v xml:space="preserve">            Cesium.Cartographic.fromDegrees(,),</v>
      </c>
    </row>
    <row r="50814" spans="4:4" x14ac:dyDescent="0.55000000000000004">
      <c r="D50814" t="str">
        <f t="shared" si="793"/>
        <v xml:space="preserve">            Cesium.Cartographic.fromDegrees(,),</v>
      </c>
    </row>
    <row r="50815" spans="4:4" x14ac:dyDescent="0.55000000000000004">
      <c r="D50815" t="str">
        <f t="shared" si="793"/>
        <v xml:space="preserve">            Cesium.Cartographic.fromDegrees(,),</v>
      </c>
    </row>
    <row r="50816" spans="4:4" x14ac:dyDescent="0.55000000000000004">
      <c r="D50816" t="str">
        <f t="shared" si="793"/>
        <v xml:space="preserve">            Cesium.Cartographic.fromDegrees(,),</v>
      </c>
    </row>
    <row r="50817" spans="4:4" x14ac:dyDescent="0.55000000000000004">
      <c r="D50817" t="str">
        <f t="shared" si="793"/>
        <v xml:space="preserve">            Cesium.Cartographic.fromDegrees(,),</v>
      </c>
    </row>
    <row r="50818" spans="4:4" x14ac:dyDescent="0.55000000000000004">
      <c r="D50818" t="str">
        <f t="shared" si="793"/>
        <v xml:space="preserve">            Cesium.Cartographic.fromDegrees(,),</v>
      </c>
    </row>
    <row r="50819" spans="4:4" x14ac:dyDescent="0.55000000000000004">
      <c r="D50819" t="str">
        <f t="shared" ref="D50819:D50882" si="794">"            Cesium.Cartographic.fromDegrees(" &amp; B50819 &amp; "," &amp; C50819 &amp; "),"</f>
        <v xml:space="preserve">            Cesium.Cartographic.fromDegrees(,),</v>
      </c>
    </row>
    <row r="50820" spans="4:4" x14ac:dyDescent="0.55000000000000004">
      <c r="D50820" t="str">
        <f t="shared" si="794"/>
        <v xml:space="preserve">            Cesium.Cartographic.fromDegrees(,),</v>
      </c>
    </row>
    <row r="50821" spans="4:4" x14ac:dyDescent="0.55000000000000004">
      <c r="D50821" t="str">
        <f t="shared" si="794"/>
        <v xml:space="preserve">            Cesium.Cartographic.fromDegrees(,),</v>
      </c>
    </row>
    <row r="50822" spans="4:4" x14ac:dyDescent="0.55000000000000004">
      <c r="D50822" t="str">
        <f t="shared" si="794"/>
        <v xml:space="preserve">            Cesium.Cartographic.fromDegrees(,),</v>
      </c>
    </row>
    <row r="50823" spans="4:4" x14ac:dyDescent="0.55000000000000004">
      <c r="D50823" t="str">
        <f t="shared" si="794"/>
        <v xml:space="preserve">            Cesium.Cartographic.fromDegrees(,),</v>
      </c>
    </row>
    <row r="50824" spans="4:4" x14ac:dyDescent="0.55000000000000004">
      <c r="D50824" t="str">
        <f t="shared" si="794"/>
        <v xml:space="preserve">            Cesium.Cartographic.fromDegrees(,),</v>
      </c>
    </row>
    <row r="50825" spans="4:4" x14ac:dyDescent="0.55000000000000004">
      <c r="D50825" t="str">
        <f t="shared" si="794"/>
        <v xml:space="preserve">            Cesium.Cartographic.fromDegrees(,),</v>
      </c>
    </row>
    <row r="50826" spans="4:4" x14ac:dyDescent="0.55000000000000004">
      <c r="D50826" t="str">
        <f t="shared" si="794"/>
        <v xml:space="preserve">            Cesium.Cartographic.fromDegrees(,),</v>
      </c>
    </row>
    <row r="50827" spans="4:4" x14ac:dyDescent="0.55000000000000004">
      <c r="D50827" t="str">
        <f t="shared" si="794"/>
        <v xml:space="preserve">            Cesium.Cartographic.fromDegrees(,),</v>
      </c>
    </row>
    <row r="50828" spans="4:4" x14ac:dyDescent="0.55000000000000004">
      <c r="D50828" t="str">
        <f t="shared" si="794"/>
        <v xml:space="preserve">            Cesium.Cartographic.fromDegrees(,),</v>
      </c>
    </row>
    <row r="50829" spans="4:4" x14ac:dyDescent="0.55000000000000004">
      <c r="D50829" t="str">
        <f t="shared" si="794"/>
        <v xml:space="preserve">            Cesium.Cartographic.fromDegrees(,),</v>
      </c>
    </row>
    <row r="50830" spans="4:4" x14ac:dyDescent="0.55000000000000004">
      <c r="D50830" t="str">
        <f t="shared" si="794"/>
        <v xml:space="preserve">            Cesium.Cartographic.fromDegrees(,),</v>
      </c>
    </row>
    <row r="50831" spans="4:4" x14ac:dyDescent="0.55000000000000004">
      <c r="D50831" t="str">
        <f t="shared" si="794"/>
        <v xml:space="preserve">            Cesium.Cartographic.fromDegrees(,),</v>
      </c>
    </row>
    <row r="50832" spans="4:4" x14ac:dyDescent="0.55000000000000004">
      <c r="D50832" t="str">
        <f t="shared" si="794"/>
        <v xml:space="preserve">            Cesium.Cartographic.fromDegrees(,),</v>
      </c>
    </row>
    <row r="50833" spans="4:4" x14ac:dyDescent="0.55000000000000004">
      <c r="D50833" t="str">
        <f t="shared" si="794"/>
        <v xml:space="preserve">            Cesium.Cartographic.fromDegrees(,),</v>
      </c>
    </row>
    <row r="50834" spans="4:4" x14ac:dyDescent="0.55000000000000004">
      <c r="D50834" t="str">
        <f t="shared" si="794"/>
        <v xml:space="preserve">            Cesium.Cartographic.fromDegrees(,),</v>
      </c>
    </row>
    <row r="50835" spans="4:4" x14ac:dyDescent="0.55000000000000004">
      <c r="D50835" t="str">
        <f t="shared" si="794"/>
        <v xml:space="preserve">            Cesium.Cartographic.fromDegrees(,),</v>
      </c>
    </row>
    <row r="50836" spans="4:4" x14ac:dyDescent="0.55000000000000004">
      <c r="D50836" t="str">
        <f t="shared" si="794"/>
        <v xml:space="preserve">            Cesium.Cartographic.fromDegrees(,),</v>
      </c>
    </row>
    <row r="50837" spans="4:4" x14ac:dyDescent="0.55000000000000004">
      <c r="D50837" t="str">
        <f t="shared" si="794"/>
        <v xml:space="preserve">            Cesium.Cartographic.fromDegrees(,),</v>
      </c>
    </row>
    <row r="50838" spans="4:4" x14ac:dyDescent="0.55000000000000004">
      <c r="D50838" t="str">
        <f t="shared" si="794"/>
        <v xml:space="preserve">            Cesium.Cartographic.fromDegrees(,),</v>
      </c>
    </row>
    <row r="50839" spans="4:4" x14ac:dyDescent="0.55000000000000004">
      <c r="D50839" t="str">
        <f t="shared" si="794"/>
        <v xml:space="preserve">            Cesium.Cartographic.fromDegrees(,),</v>
      </c>
    </row>
    <row r="50840" spans="4:4" x14ac:dyDescent="0.55000000000000004">
      <c r="D50840" t="str">
        <f t="shared" si="794"/>
        <v xml:space="preserve">            Cesium.Cartographic.fromDegrees(,),</v>
      </c>
    </row>
    <row r="50841" spans="4:4" x14ac:dyDescent="0.55000000000000004">
      <c r="D50841" t="str">
        <f t="shared" si="794"/>
        <v xml:space="preserve">            Cesium.Cartographic.fromDegrees(,),</v>
      </c>
    </row>
    <row r="50842" spans="4:4" x14ac:dyDescent="0.55000000000000004">
      <c r="D50842" t="str">
        <f t="shared" si="794"/>
        <v xml:space="preserve">            Cesium.Cartographic.fromDegrees(,),</v>
      </c>
    </row>
    <row r="50843" spans="4:4" x14ac:dyDescent="0.55000000000000004">
      <c r="D50843" t="str">
        <f t="shared" si="794"/>
        <v xml:space="preserve">            Cesium.Cartographic.fromDegrees(,),</v>
      </c>
    </row>
    <row r="50844" spans="4:4" x14ac:dyDescent="0.55000000000000004">
      <c r="D50844" t="str">
        <f t="shared" si="794"/>
        <v xml:space="preserve">            Cesium.Cartographic.fromDegrees(,),</v>
      </c>
    </row>
    <row r="50845" spans="4:4" x14ac:dyDescent="0.55000000000000004">
      <c r="D50845" t="str">
        <f t="shared" si="794"/>
        <v xml:space="preserve">            Cesium.Cartographic.fromDegrees(,),</v>
      </c>
    </row>
    <row r="50846" spans="4:4" x14ac:dyDescent="0.55000000000000004">
      <c r="D50846" t="str">
        <f t="shared" si="794"/>
        <v xml:space="preserve">            Cesium.Cartographic.fromDegrees(,),</v>
      </c>
    </row>
    <row r="50847" spans="4:4" x14ac:dyDescent="0.55000000000000004">
      <c r="D50847" t="str">
        <f t="shared" si="794"/>
        <v xml:space="preserve">            Cesium.Cartographic.fromDegrees(,),</v>
      </c>
    </row>
    <row r="50848" spans="4:4" x14ac:dyDescent="0.55000000000000004">
      <c r="D50848" t="str">
        <f t="shared" si="794"/>
        <v xml:space="preserve">            Cesium.Cartographic.fromDegrees(,),</v>
      </c>
    </row>
    <row r="50849" spans="4:4" x14ac:dyDescent="0.55000000000000004">
      <c r="D50849" t="str">
        <f t="shared" si="794"/>
        <v xml:space="preserve">            Cesium.Cartographic.fromDegrees(,),</v>
      </c>
    </row>
    <row r="50850" spans="4:4" x14ac:dyDescent="0.55000000000000004">
      <c r="D50850" t="str">
        <f t="shared" si="794"/>
        <v xml:space="preserve">            Cesium.Cartographic.fromDegrees(,),</v>
      </c>
    </row>
    <row r="50851" spans="4:4" x14ac:dyDescent="0.55000000000000004">
      <c r="D50851" t="str">
        <f t="shared" si="794"/>
        <v xml:space="preserve">            Cesium.Cartographic.fromDegrees(,),</v>
      </c>
    </row>
    <row r="50852" spans="4:4" x14ac:dyDescent="0.55000000000000004">
      <c r="D50852" t="str">
        <f t="shared" si="794"/>
        <v xml:space="preserve">            Cesium.Cartographic.fromDegrees(,),</v>
      </c>
    </row>
    <row r="50853" spans="4:4" x14ac:dyDescent="0.55000000000000004">
      <c r="D50853" t="str">
        <f t="shared" si="794"/>
        <v xml:space="preserve">            Cesium.Cartographic.fromDegrees(,),</v>
      </c>
    </row>
    <row r="50854" spans="4:4" x14ac:dyDescent="0.55000000000000004">
      <c r="D50854" t="str">
        <f t="shared" si="794"/>
        <v xml:space="preserve">            Cesium.Cartographic.fromDegrees(,),</v>
      </c>
    </row>
    <row r="50855" spans="4:4" x14ac:dyDescent="0.55000000000000004">
      <c r="D50855" t="str">
        <f t="shared" si="794"/>
        <v xml:space="preserve">            Cesium.Cartographic.fromDegrees(,),</v>
      </c>
    </row>
    <row r="50856" spans="4:4" x14ac:dyDescent="0.55000000000000004">
      <c r="D50856" t="str">
        <f t="shared" si="794"/>
        <v xml:space="preserve">            Cesium.Cartographic.fromDegrees(,),</v>
      </c>
    </row>
    <row r="50857" spans="4:4" x14ac:dyDescent="0.55000000000000004">
      <c r="D50857" t="str">
        <f t="shared" si="794"/>
        <v xml:space="preserve">            Cesium.Cartographic.fromDegrees(,),</v>
      </c>
    </row>
    <row r="50858" spans="4:4" x14ac:dyDescent="0.55000000000000004">
      <c r="D50858" t="str">
        <f t="shared" si="794"/>
        <v xml:space="preserve">            Cesium.Cartographic.fromDegrees(,),</v>
      </c>
    </row>
    <row r="50859" spans="4:4" x14ac:dyDescent="0.55000000000000004">
      <c r="D50859" t="str">
        <f t="shared" si="794"/>
        <v xml:space="preserve">            Cesium.Cartographic.fromDegrees(,),</v>
      </c>
    </row>
    <row r="50860" spans="4:4" x14ac:dyDescent="0.55000000000000004">
      <c r="D50860" t="str">
        <f t="shared" si="794"/>
        <v xml:space="preserve">            Cesium.Cartographic.fromDegrees(,),</v>
      </c>
    </row>
    <row r="50861" spans="4:4" x14ac:dyDescent="0.55000000000000004">
      <c r="D50861" t="str">
        <f t="shared" si="794"/>
        <v xml:space="preserve">            Cesium.Cartographic.fromDegrees(,),</v>
      </c>
    </row>
    <row r="50862" spans="4:4" x14ac:dyDescent="0.55000000000000004">
      <c r="D50862" t="str">
        <f t="shared" si="794"/>
        <v xml:space="preserve">            Cesium.Cartographic.fromDegrees(,),</v>
      </c>
    </row>
    <row r="50863" spans="4:4" x14ac:dyDescent="0.55000000000000004">
      <c r="D50863" t="str">
        <f t="shared" si="794"/>
        <v xml:space="preserve">            Cesium.Cartographic.fromDegrees(,),</v>
      </c>
    </row>
    <row r="50864" spans="4:4" x14ac:dyDescent="0.55000000000000004">
      <c r="D50864" t="str">
        <f t="shared" si="794"/>
        <v xml:space="preserve">            Cesium.Cartographic.fromDegrees(,),</v>
      </c>
    </row>
    <row r="50865" spans="4:4" x14ac:dyDescent="0.55000000000000004">
      <c r="D50865" t="str">
        <f t="shared" si="794"/>
        <v xml:space="preserve">            Cesium.Cartographic.fromDegrees(,),</v>
      </c>
    </row>
    <row r="50866" spans="4:4" x14ac:dyDescent="0.55000000000000004">
      <c r="D50866" t="str">
        <f t="shared" si="794"/>
        <v xml:space="preserve">            Cesium.Cartographic.fromDegrees(,),</v>
      </c>
    </row>
    <row r="50867" spans="4:4" x14ac:dyDescent="0.55000000000000004">
      <c r="D50867" t="str">
        <f t="shared" si="794"/>
        <v xml:space="preserve">            Cesium.Cartographic.fromDegrees(,),</v>
      </c>
    </row>
    <row r="50868" spans="4:4" x14ac:dyDescent="0.55000000000000004">
      <c r="D50868" t="str">
        <f t="shared" si="794"/>
        <v xml:space="preserve">            Cesium.Cartographic.fromDegrees(,),</v>
      </c>
    </row>
    <row r="50869" spans="4:4" x14ac:dyDescent="0.55000000000000004">
      <c r="D50869" t="str">
        <f t="shared" si="794"/>
        <v xml:space="preserve">            Cesium.Cartographic.fromDegrees(,),</v>
      </c>
    </row>
    <row r="50870" spans="4:4" x14ac:dyDescent="0.55000000000000004">
      <c r="D50870" t="str">
        <f t="shared" si="794"/>
        <v xml:space="preserve">            Cesium.Cartographic.fromDegrees(,),</v>
      </c>
    </row>
    <row r="50871" spans="4:4" x14ac:dyDescent="0.55000000000000004">
      <c r="D50871" t="str">
        <f t="shared" si="794"/>
        <v xml:space="preserve">            Cesium.Cartographic.fromDegrees(,),</v>
      </c>
    </row>
    <row r="50872" spans="4:4" x14ac:dyDescent="0.55000000000000004">
      <c r="D50872" t="str">
        <f t="shared" si="794"/>
        <v xml:space="preserve">            Cesium.Cartographic.fromDegrees(,),</v>
      </c>
    </row>
    <row r="50873" spans="4:4" x14ac:dyDescent="0.55000000000000004">
      <c r="D50873" t="str">
        <f t="shared" si="794"/>
        <v xml:space="preserve">            Cesium.Cartographic.fromDegrees(,),</v>
      </c>
    </row>
    <row r="50874" spans="4:4" x14ac:dyDescent="0.55000000000000004">
      <c r="D50874" t="str">
        <f t="shared" si="794"/>
        <v xml:space="preserve">            Cesium.Cartographic.fromDegrees(,),</v>
      </c>
    </row>
    <row r="50875" spans="4:4" x14ac:dyDescent="0.55000000000000004">
      <c r="D50875" t="str">
        <f t="shared" si="794"/>
        <v xml:space="preserve">            Cesium.Cartographic.fromDegrees(,),</v>
      </c>
    </row>
    <row r="50876" spans="4:4" x14ac:dyDescent="0.55000000000000004">
      <c r="D50876" t="str">
        <f t="shared" si="794"/>
        <v xml:space="preserve">            Cesium.Cartographic.fromDegrees(,),</v>
      </c>
    </row>
    <row r="50877" spans="4:4" x14ac:dyDescent="0.55000000000000004">
      <c r="D50877" t="str">
        <f t="shared" si="794"/>
        <v xml:space="preserve">            Cesium.Cartographic.fromDegrees(,),</v>
      </c>
    </row>
    <row r="50878" spans="4:4" x14ac:dyDescent="0.55000000000000004">
      <c r="D50878" t="str">
        <f t="shared" si="794"/>
        <v xml:space="preserve">            Cesium.Cartographic.fromDegrees(,),</v>
      </c>
    </row>
    <row r="50879" spans="4:4" x14ac:dyDescent="0.55000000000000004">
      <c r="D50879" t="str">
        <f t="shared" si="794"/>
        <v xml:space="preserve">            Cesium.Cartographic.fromDegrees(,),</v>
      </c>
    </row>
    <row r="50880" spans="4:4" x14ac:dyDescent="0.55000000000000004">
      <c r="D50880" t="str">
        <f t="shared" si="794"/>
        <v xml:space="preserve">            Cesium.Cartographic.fromDegrees(,),</v>
      </c>
    </row>
    <row r="50881" spans="4:4" x14ac:dyDescent="0.55000000000000004">
      <c r="D50881" t="str">
        <f t="shared" si="794"/>
        <v xml:space="preserve">            Cesium.Cartographic.fromDegrees(,),</v>
      </c>
    </row>
    <row r="50882" spans="4:4" x14ac:dyDescent="0.55000000000000004">
      <c r="D50882" t="str">
        <f t="shared" si="794"/>
        <v xml:space="preserve">            Cesium.Cartographic.fromDegrees(,),</v>
      </c>
    </row>
    <row r="50883" spans="4:4" x14ac:dyDescent="0.55000000000000004">
      <c r="D50883" t="str">
        <f t="shared" ref="D50883:D50946" si="795">"            Cesium.Cartographic.fromDegrees(" &amp; B50883 &amp; "," &amp; C50883 &amp; "),"</f>
        <v xml:space="preserve">            Cesium.Cartographic.fromDegrees(,),</v>
      </c>
    </row>
    <row r="50884" spans="4:4" x14ac:dyDescent="0.55000000000000004">
      <c r="D50884" t="str">
        <f t="shared" si="795"/>
        <v xml:space="preserve">            Cesium.Cartographic.fromDegrees(,),</v>
      </c>
    </row>
    <row r="50885" spans="4:4" x14ac:dyDescent="0.55000000000000004">
      <c r="D50885" t="str">
        <f t="shared" si="795"/>
        <v xml:space="preserve">            Cesium.Cartographic.fromDegrees(,),</v>
      </c>
    </row>
    <row r="50886" spans="4:4" x14ac:dyDescent="0.55000000000000004">
      <c r="D50886" t="str">
        <f t="shared" si="795"/>
        <v xml:space="preserve">            Cesium.Cartographic.fromDegrees(,),</v>
      </c>
    </row>
    <row r="50887" spans="4:4" x14ac:dyDescent="0.55000000000000004">
      <c r="D50887" t="str">
        <f t="shared" si="795"/>
        <v xml:space="preserve">            Cesium.Cartographic.fromDegrees(,),</v>
      </c>
    </row>
    <row r="50888" spans="4:4" x14ac:dyDescent="0.55000000000000004">
      <c r="D50888" t="str">
        <f t="shared" si="795"/>
        <v xml:space="preserve">            Cesium.Cartographic.fromDegrees(,),</v>
      </c>
    </row>
    <row r="50889" spans="4:4" x14ac:dyDescent="0.55000000000000004">
      <c r="D50889" t="str">
        <f t="shared" si="795"/>
        <v xml:space="preserve">            Cesium.Cartographic.fromDegrees(,),</v>
      </c>
    </row>
    <row r="50890" spans="4:4" x14ac:dyDescent="0.55000000000000004">
      <c r="D50890" t="str">
        <f t="shared" si="795"/>
        <v xml:space="preserve">            Cesium.Cartographic.fromDegrees(,),</v>
      </c>
    </row>
    <row r="50891" spans="4:4" x14ac:dyDescent="0.55000000000000004">
      <c r="D50891" t="str">
        <f t="shared" si="795"/>
        <v xml:space="preserve">            Cesium.Cartographic.fromDegrees(,),</v>
      </c>
    </row>
    <row r="50892" spans="4:4" x14ac:dyDescent="0.55000000000000004">
      <c r="D50892" t="str">
        <f t="shared" si="795"/>
        <v xml:space="preserve">            Cesium.Cartographic.fromDegrees(,),</v>
      </c>
    </row>
    <row r="50893" spans="4:4" x14ac:dyDescent="0.55000000000000004">
      <c r="D50893" t="str">
        <f t="shared" si="795"/>
        <v xml:space="preserve">            Cesium.Cartographic.fromDegrees(,),</v>
      </c>
    </row>
    <row r="50894" spans="4:4" x14ac:dyDescent="0.55000000000000004">
      <c r="D50894" t="str">
        <f t="shared" si="795"/>
        <v xml:space="preserve">            Cesium.Cartographic.fromDegrees(,),</v>
      </c>
    </row>
    <row r="50895" spans="4:4" x14ac:dyDescent="0.55000000000000004">
      <c r="D50895" t="str">
        <f t="shared" si="795"/>
        <v xml:space="preserve">            Cesium.Cartographic.fromDegrees(,),</v>
      </c>
    </row>
    <row r="50896" spans="4:4" x14ac:dyDescent="0.55000000000000004">
      <c r="D50896" t="str">
        <f t="shared" si="795"/>
        <v xml:space="preserve">            Cesium.Cartographic.fromDegrees(,),</v>
      </c>
    </row>
    <row r="50897" spans="4:4" x14ac:dyDescent="0.55000000000000004">
      <c r="D50897" t="str">
        <f t="shared" si="795"/>
        <v xml:space="preserve">            Cesium.Cartographic.fromDegrees(,),</v>
      </c>
    </row>
    <row r="50898" spans="4:4" x14ac:dyDescent="0.55000000000000004">
      <c r="D50898" t="str">
        <f t="shared" si="795"/>
        <v xml:space="preserve">            Cesium.Cartographic.fromDegrees(,),</v>
      </c>
    </row>
    <row r="50899" spans="4:4" x14ac:dyDescent="0.55000000000000004">
      <c r="D50899" t="str">
        <f t="shared" si="795"/>
        <v xml:space="preserve">            Cesium.Cartographic.fromDegrees(,),</v>
      </c>
    </row>
    <row r="50900" spans="4:4" x14ac:dyDescent="0.55000000000000004">
      <c r="D50900" t="str">
        <f t="shared" si="795"/>
        <v xml:space="preserve">            Cesium.Cartographic.fromDegrees(,),</v>
      </c>
    </row>
    <row r="50901" spans="4:4" x14ac:dyDescent="0.55000000000000004">
      <c r="D50901" t="str">
        <f t="shared" si="795"/>
        <v xml:space="preserve">            Cesium.Cartographic.fromDegrees(,),</v>
      </c>
    </row>
    <row r="50902" spans="4:4" x14ac:dyDescent="0.55000000000000004">
      <c r="D50902" t="str">
        <f t="shared" si="795"/>
        <v xml:space="preserve">            Cesium.Cartographic.fromDegrees(,),</v>
      </c>
    </row>
    <row r="50903" spans="4:4" x14ac:dyDescent="0.55000000000000004">
      <c r="D50903" t="str">
        <f t="shared" si="795"/>
        <v xml:space="preserve">            Cesium.Cartographic.fromDegrees(,),</v>
      </c>
    </row>
    <row r="50904" spans="4:4" x14ac:dyDescent="0.55000000000000004">
      <c r="D50904" t="str">
        <f t="shared" si="795"/>
        <v xml:space="preserve">            Cesium.Cartographic.fromDegrees(,),</v>
      </c>
    </row>
    <row r="50905" spans="4:4" x14ac:dyDescent="0.55000000000000004">
      <c r="D50905" t="str">
        <f t="shared" si="795"/>
        <v xml:space="preserve">            Cesium.Cartographic.fromDegrees(,),</v>
      </c>
    </row>
    <row r="50906" spans="4:4" x14ac:dyDescent="0.55000000000000004">
      <c r="D50906" t="str">
        <f t="shared" si="795"/>
        <v xml:space="preserve">            Cesium.Cartographic.fromDegrees(,),</v>
      </c>
    </row>
    <row r="50907" spans="4:4" x14ac:dyDescent="0.55000000000000004">
      <c r="D50907" t="str">
        <f t="shared" si="795"/>
        <v xml:space="preserve">            Cesium.Cartographic.fromDegrees(,),</v>
      </c>
    </row>
    <row r="50908" spans="4:4" x14ac:dyDescent="0.55000000000000004">
      <c r="D50908" t="str">
        <f t="shared" si="795"/>
        <v xml:space="preserve">            Cesium.Cartographic.fromDegrees(,),</v>
      </c>
    </row>
    <row r="50909" spans="4:4" x14ac:dyDescent="0.55000000000000004">
      <c r="D50909" t="str">
        <f t="shared" si="795"/>
        <v xml:space="preserve">            Cesium.Cartographic.fromDegrees(,),</v>
      </c>
    </row>
    <row r="50910" spans="4:4" x14ac:dyDescent="0.55000000000000004">
      <c r="D50910" t="str">
        <f t="shared" si="795"/>
        <v xml:space="preserve">            Cesium.Cartographic.fromDegrees(,),</v>
      </c>
    </row>
    <row r="50911" spans="4:4" x14ac:dyDescent="0.55000000000000004">
      <c r="D50911" t="str">
        <f t="shared" si="795"/>
        <v xml:space="preserve">            Cesium.Cartographic.fromDegrees(,),</v>
      </c>
    </row>
    <row r="50912" spans="4:4" x14ac:dyDescent="0.55000000000000004">
      <c r="D50912" t="str">
        <f t="shared" si="795"/>
        <v xml:space="preserve">            Cesium.Cartographic.fromDegrees(,),</v>
      </c>
    </row>
    <row r="50913" spans="4:4" x14ac:dyDescent="0.55000000000000004">
      <c r="D50913" t="str">
        <f t="shared" si="795"/>
        <v xml:space="preserve">            Cesium.Cartographic.fromDegrees(,),</v>
      </c>
    </row>
    <row r="50914" spans="4:4" x14ac:dyDescent="0.55000000000000004">
      <c r="D50914" t="str">
        <f t="shared" si="795"/>
        <v xml:space="preserve">            Cesium.Cartographic.fromDegrees(,),</v>
      </c>
    </row>
    <row r="50915" spans="4:4" x14ac:dyDescent="0.55000000000000004">
      <c r="D50915" t="str">
        <f t="shared" si="795"/>
        <v xml:space="preserve">            Cesium.Cartographic.fromDegrees(,),</v>
      </c>
    </row>
    <row r="50916" spans="4:4" x14ac:dyDescent="0.55000000000000004">
      <c r="D50916" t="str">
        <f t="shared" si="795"/>
        <v xml:space="preserve">            Cesium.Cartographic.fromDegrees(,),</v>
      </c>
    </row>
    <row r="50917" spans="4:4" x14ac:dyDescent="0.55000000000000004">
      <c r="D50917" t="str">
        <f t="shared" si="795"/>
        <v xml:space="preserve">            Cesium.Cartographic.fromDegrees(,),</v>
      </c>
    </row>
    <row r="50918" spans="4:4" x14ac:dyDescent="0.55000000000000004">
      <c r="D50918" t="str">
        <f t="shared" si="795"/>
        <v xml:space="preserve">            Cesium.Cartographic.fromDegrees(,),</v>
      </c>
    </row>
    <row r="50919" spans="4:4" x14ac:dyDescent="0.55000000000000004">
      <c r="D50919" t="str">
        <f t="shared" si="795"/>
        <v xml:space="preserve">            Cesium.Cartographic.fromDegrees(,),</v>
      </c>
    </row>
    <row r="50920" spans="4:4" x14ac:dyDescent="0.55000000000000004">
      <c r="D50920" t="str">
        <f t="shared" si="795"/>
        <v xml:space="preserve">            Cesium.Cartographic.fromDegrees(,),</v>
      </c>
    </row>
    <row r="50921" spans="4:4" x14ac:dyDescent="0.55000000000000004">
      <c r="D50921" t="str">
        <f t="shared" si="795"/>
        <v xml:space="preserve">            Cesium.Cartographic.fromDegrees(,),</v>
      </c>
    </row>
    <row r="50922" spans="4:4" x14ac:dyDescent="0.55000000000000004">
      <c r="D50922" t="str">
        <f t="shared" si="795"/>
        <v xml:space="preserve">            Cesium.Cartographic.fromDegrees(,),</v>
      </c>
    </row>
    <row r="50923" spans="4:4" x14ac:dyDescent="0.55000000000000004">
      <c r="D50923" t="str">
        <f t="shared" si="795"/>
        <v xml:space="preserve">            Cesium.Cartographic.fromDegrees(,),</v>
      </c>
    </row>
    <row r="50924" spans="4:4" x14ac:dyDescent="0.55000000000000004">
      <c r="D50924" t="str">
        <f t="shared" si="795"/>
        <v xml:space="preserve">            Cesium.Cartographic.fromDegrees(,),</v>
      </c>
    </row>
    <row r="50925" spans="4:4" x14ac:dyDescent="0.55000000000000004">
      <c r="D50925" t="str">
        <f t="shared" si="795"/>
        <v xml:space="preserve">            Cesium.Cartographic.fromDegrees(,),</v>
      </c>
    </row>
    <row r="50926" spans="4:4" x14ac:dyDescent="0.55000000000000004">
      <c r="D50926" t="str">
        <f t="shared" si="795"/>
        <v xml:space="preserve">            Cesium.Cartographic.fromDegrees(,),</v>
      </c>
    </row>
    <row r="50927" spans="4:4" x14ac:dyDescent="0.55000000000000004">
      <c r="D50927" t="str">
        <f t="shared" si="795"/>
        <v xml:space="preserve">            Cesium.Cartographic.fromDegrees(,),</v>
      </c>
    </row>
    <row r="50928" spans="4:4" x14ac:dyDescent="0.55000000000000004">
      <c r="D50928" t="str">
        <f t="shared" si="795"/>
        <v xml:space="preserve">            Cesium.Cartographic.fromDegrees(,),</v>
      </c>
    </row>
    <row r="50929" spans="4:4" x14ac:dyDescent="0.55000000000000004">
      <c r="D50929" t="str">
        <f t="shared" si="795"/>
        <v xml:space="preserve">            Cesium.Cartographic.fromDegrees(,),</v>
      </c>
    </row>
    <row r="50930" spans="4:4" x14ac:dyDescent="0.55000000000000004">
      <c r="D50930" t="str">
        <f t="shared" si="795"/>
        <v xml:space="preserve">            Cesium.Cartographic.fromDegrees(,),</v>
      </c>
    </row>
    <row r="50931" spans="4:4" x14ac:dyDescent="0.55000000000000004">
      <c r="D50931" t="str">
        <f t="shared" si="795"/>
        <v xml:space="preserve">            Cesium.Cartographic.fromDegrees(,),</v>
      </c>
    </row>
    <row r="50932" spans="4:4" x14ac:dyDescent="0.55000000000000004">
      <c r="D50932" t="str">
        <f t="shared" si="795"/>
        <v xml:space="preserve">            Cesium.Cartographic.fromDegrees(,),</v>
      </c>
    </row>
    <row r="50933" spans="4:4" x14ac:dyDescent="0.55000000000000004">
      <c r="D50933" t="str">
        <f t="shared" si="795"/>
        <v xml:space="preserve">            Cesium.Cartographic.fromDegrees(,),</v>
      </c>
    </row>
    <row r="50934" spans="4:4" x14ac:dyDescent="0.55000000000000004">
      <c r="D50934" t="str">
        <f t="shared" si="795"/>
        <v xml:space="preserve">            Cesium.Cartographic.fromDegrees(,),</v>
      </c>
    </row>
    <row r="50935" spans="4:4" x14ac:dyDescent="0.55000000000000004">
      <c r="D50935" t="str">
        <f t="shared" si="795"/>
        <v xml:space="preserve">            Cesium.Cartographic.fromDegrees(,),</v>
      </c>
    </row>
    <row r="50936" spans="4:4" x14ac:dyDescent="0.55000000000000004">
      <c r="D50936" t="str">
        <f t="shared" si="795"/>
        <v xml:space="preserve">            Cesium.Cartographic.fromDegrees(,),</v>
      </c>
    </row>
    <row r="50937" spans="4:4" x14ac:dyDescent="0.55000000000000004">
      <c r="D50937" t="str">
        <f t="shared" si="795"/>
        <v xml:space="preserve">            Cesium.Cartographic.fromDegrees(,),</v>
      </c>
    </row>
    <row r="50938" spans="4:4" x14ac:dyDescent="0.55000000000000004">
      <c r="D50938" t="str">
        <f t="shared" si="795"/>
        <v xml:space="preserve">            Cesium.Cartographic.fromDegrees(,),</v>
      </c>
    </row>
    <row r="50939" spans="4:4" x14ac:dyDescent="0.55000000000000004">
      <c r="D50939" t="str">
        <f t="shared" si="795"/>
        <v xml:space="preserve">            Cesium.Cartographic.fromDegrees(,),</v>
      </c>
    </row>
    <row r="50940" spans="4:4" x14ac:dyDescent="0.55000000000000004">
      <c r="D50940" t="str">
        <f t="shared" si="795"/>
        <v xml:space="preserve">            Cesium.Cartographic.fromDegrees(,),</v>
      </c>
    </row>
    <row r="50941" spans="4:4" x14ac:dyDescent="0.55000000000000004">
      <c r="D50941" t="str">
        <f t="shared" si="795"/>
        <v xml:space="preserve">            Cesium.Cartographic.fromDegrees(,),</v>
      </c>
    </row>
    <row r="50942" spans="4:4" x14ac:dyDescent="0.55000000000000004">
      <c r="D50942" t="str">
        <f t="shared" si="795"/>
        <v xml:space="preserve">            Cesium.Cartographic.fromDegrees(,),</v>
      </c>
    </row>
    <row r="50943" spans="4:4" x14ac:dyDescent="0.55000000000000004">
      <c r="D50943" t="str">
        <f t="shared" si="795"/>
        <v xml:space="preserve">            Cesium.Cartographic.fromDegrees(,),</v>
      </c>
    </row>
    <row r="50944" spans="4:4" x14ac:dyDescent="0.55000000000000004">
      <c r="D50944" t="str">
        <f t="shared" si="795"/>
        <v xml:space="preserve">            Cesium.Cartographic.fromDegrees(,),</v>
      </c>
    </row>
    <row r="50945" spans="4:4" x14ac:dyDescent="0.55000000000000004">
      <c r="D50945" t="str">
        <f t="shared" si="795"/>
        <v xml:space="preserve">            Cesium.Cartographic.fromDegrees(,),</v>
      </c>
    </row>
    <row r="50946" spans="4:4" x14ac:dyDescent="0.55000000000000004">
      <c r="D50946" t="str">
        <f t="shared" si="795"/>
        <v xml:space="preserve">            Cesium.Cartographic.fromDegrees(,),</v>
      </c>
    </row>
    <row r="50947" spans="4:4" x14ac:dyDescent="0.55000000000000004">
      <c r="D50947" t="str">
        <f t="shared" ref="D50947:D51010" si="796">"            Cesium.Cartographic.fromDegrees(" &amp; B50947 &amp; "," &amp; C50947 &amp; "),"</f>
        <v xml:space="preserve">            Cesium.Cartographic.fromDegrees(,),</v>
      </c>
    </row>
    <row r="50948" spans="4:4" x14ac:dyDescent="0.55000000000000004">
      <c r="D50948" t="str">
        <f t="shared" si="796"/>
        <v xml:space="preserve">            Cesium.Cartographic.fromDegrees(,),</v>
      </c>
    </row>
    <row r="50949" spans="4:4" x14ac:dyDescent="0.55000000000000004">
      <c r="D50949" t="str">
        <f t="shared" si="796"/>
        <v xml:space="preserve">            Cesium.Cartographic.fromDegrees(,),</v>
      </c>
    </row>
    <row r="50950" spans="4:4" x14ac:dyDescent="0.55000000000000004">
      <c r="D50950" t="str">
        <f t="shared" si="796"/>
        <v xml:space="preserve">            Cesium.Cartographic.fromDegrees(,),</v>
      </c>
    </row>
    <row r="50951" spans="4:4" x14ac:dyDescent="0.55000000000000004">
      <c r="D50951" t="str">
        <f t="shared" si="796"/>
        <v xml:space="preserve">            Cesium.Cartographic.fromDegrees(,),</v>
      </c>
    </row>
    <row r="50952" spans="4:4" x14ac:dyDescent="0.55000000000000004">
      <c r="D50952" t="str">
        <f t="shared" si="796"/>
        <v xml:space="preserve">            Cesium.Cartographic.fromDegrees(,),</v>
      </c>
    </row>
    <row r="50953" spans="4:4" x14ac:dyDescent="0.55000000000000004">
      <c r="D50953" t="str">
        <f t="shared" si="796"/>
        <v xml:space="preserve">            Cesium.Cartographic.fromDegrees(,),</v>
      </c>
    </row>
    <row r="50954" spans="4:4" x14ac:dyDescent="0.55000000000000004">
      <c r="D50954" t="str">
        <f t="shared" si="796"/>
        <v xml:space="preserve">            Cesium.Cartographic.fromDegrees(,),</v>
      </c>
    </row>
    <row r="50955" spans="4:4" x14ac:dyDescent="0.55000000000000004">
      <c r="D50955" t="str">
        <f t="shared" si="796"/>
        <v xml:space="preserve">            Cesium.Cartographic.fromDegrees(,),</v>
      </c>
    </row>
    <row r="50956" spans="4:4" x14ac:dyDescent="0.55000000000000004">
      <c r="D50956" t="str">
        <f t="shared" si="796"/>
        <v xml:space="preserve">            Cesium.Cartographic.fromDegrees(,),</v>
      </c>
    </row>
    <row r="50957" spans="4:4" x14ac:dyDescent="0.55000000000000004">
      <c r="D50957" t="str">
        <f t="shared" si="796"/>
        <v xml:space="preserve">            Cesium.Cartographic.fromDegrees(,),</v>
      </c>
    </row>
    <row r="50958" spans="4:4" x14ac:dyDescent="0.55000000000000004">
      <c r="D50958" t="str">
        <f t="shared" si="796"/>
        <v xml:space="preserve">            Cesium.Cartographic.fromDegrees(,),</v>
      </c>
    </row>
    <row r="50959" spans="4:4" x14ac:dyDescent="0.55000000000000004">
      <c r="D50959" t="str">
        <f t="shared" si="796"/>
        <v xml:space="preserve">            Cesium.Cartographic.fromDegrees(,),</v>
      </c>
    </row>
    <row r="50960" spans="4:4" x14ac:dyDescent="0.55000000000000004">
      <c r="D50960" t="str">
        <f t="shared" si="796"/>
        <v xml:space="preserve">            Cesium.Cartographic.fromDegrees(,),</v>
      </c>
    </row>
    <row r="50961" spans="4:4" x14ac:dyDescent="0.55000000000000004">
      <c r="D50961" t="str">
        <f t="shared" si="796"/>
        <v xml:space="preserve">            Cesium.Cartographic.fromDegrees(,),</v>
      </c>
    </row>
    <row r="50962" spans="4:4" x14ac:dyDescent="0.55000000000000004">
      <c r="D50962" t="str">
        <f t="shared" si="796"/>
        <v xml:space="preserve">            Cesium.Cartographic.fromDegrees(,),</v>
      </c>
    </row>
    <row r="50963" spans="4:4" x14ac:dyDescent="0.55000000000000004">
      <c r="D50963" t="str">
        <f t="shared" si="796"/>
        <v xml:space="preserve">            Cesium.Cartographic.fromDegrees(,),</v>
      </c>
    </row>
    <row r="50964" spans="4:4" x14ac:dyDescent="0.55000000000000004">
      <c r="D50964" t="str">
        <f t="shared" si="796"/>
        <v xml:space="preserve">            Cesium.Cartographic.fromDegrees(,),</v>
      </c>
    </row>
    <row r="50965" spans="4:4" x14ac:dyDescent="0.55000000000000004">
      <c r="D50965" t="str">
        <f t="shared" si="796"/>
        <v xml:space="preserve">            Cesium.Cartographic.fromDegrees(,),</v>
      </c>
    </row>
    <row r="50966" spans="4:4" x14ac:dyDescent="0.55000000000000004">
      <c r="D50966" t="str">
        <f t="shared" si="796"/>
        <v xml:space="preserve">            Cesium.Cartographic.fromDegrees(,),</v>
      </c>
    </row>
    <row r="50967" spans="4:4" x14ac:dyDescent="0.55000000000000004">
      <c r="D50967" t="str">
        <f t="shared" si="796"/>
        <v xml:space="preserve">            Cesium.Cartographic.fromDegrees(,),</v>
      </c>
    </row>
    <row r="50968" spans="4:4" x14ac:dyDescent="0.55000000000000004">
      <c r="D50968" t="str">
        <f t="shared" si="796"/>
        <v xml:space="preserve">            Cesium.Cartographic.fromDegrees(,),</v>
      </c>
    </row>
    <row r="50969" spans="4:4" x14ac:dyDescent="0.55000000000000004">
      <c r="D50969" t="str">
        <f t="shared" si="796"/>
        <v xml:space="preserve">            Cesium.Cartographic.fromDegrees(,),</v>
      </c>
    </row>
    <row r="50970" spans="4:4" x14ac:dyDescent="0.55000000000000004">
      <c r="D50970" t="str">
        <f t="shared" si="796"/>
        <v xml:space="preserve">            Cesium.Cartographic.fromDegrees(,),</v>
      </c>
    </row>
    <row r="50971" spans="4:4" x14ac:dyDescent="0.55000000000000004">
      <c r="D50971" t="str">
        <f t="shared" si="796"/>
        <v xml:space="preserve">            Cesium.Cartographic.fromDegrees(,),</v>
      </c>
    </row>
    <row r="50972" spans="4:4" x14ac:dyDescent="0.55000000000000004">
      <c r="D50972" t="str">
        <f t="shared" si="796"/>
        <v xml:space="preserve">            Cesium.Cartographic.fromDegrees(,),</v>
      </c>
    </row>
    <row r="50973" spans="4:4" x14ac:dyDescent="0.55000000000000004">
      <c r="D50973" t="str">
        <f t="shared" si="796"/>
        <v xml:space="preserve">            Cesium.Cartographic.fromDegrees(,),</v>
      </c>
    </row>
    <row r="50974" spans="4:4" x14ac:dyDescent="0.55000000000000004">
      <c r="D50974" t="str">
        <f t="shared" si="796"/>
        <v xml:space="preserve">            Cesium.Cartographic.fromDegrees(,),</v>
      </c>
    </row>
    <row r="50975" spans="4:4" x14ac:dyDescent="0.55000000000000004">
      <c r="D50975" t="str">
        <f t="shared" si="796"/>
        <v xml:space="preserve">            Cesium.Cartographic.fromDegrees(,),</v>
      </c>
    </row>
    <row r="50976" spans="4:4" x14ac:dyDescent="0.55000000000000004">
      <c r="D50976" t="str">
        <f t="shared" si="796"/>
        <v xml:space="preserve">            Cesium.Cartographic.fromDegrees(,),</v>
      </c>
    </row>
    <row r="50977" spans="4:4" x14ac:dyDescent="0.55000000000000004">
      <c r="D50977" t="str">
        <f t="shared" si="796"/>
        <v xml:space="preserve">            Cesium.Cartographic.fromDegrees(,),</v>
      </c>
    </row>
    <row r="50978" spans="4:4" x14ac:dyDescent="0.55000000000000004">
      <c r="D50978" t="str">
        <f t="shared" si="796"/>
        <v xml:space="preserve">            Cesium.Cartographic.fromDegrees(,),</v>
      </c>
    </row>
    <row r="50979" spans="4:4" x14ac:dyDescent="0.55000000000000004">
      <c r="D50979" t="str">
        <f t="shared" si="796"/>
        <v xml:space="preserve">            Cesium.Cartographic.fromDegrees(,),</v>
      </c>
    </row>
    <row r="50980" spans="4:4" x14ac:dyDescent="0.55000000000000004">
      <c r="D50980" t="str">
        <f t="shared" si="796"/>
        <v xml:space="preserve">            Cesium.Cartographic.fromDegrees(,),</v>
      </c>
    </row>
    <row r="50981" spans="4:4" x14ac:dyDescent="0.55000000000000004">
      <c r="D50981" t="str">
        <f t="shared" si="796"/>
        <v xml:space="preserve">            Cesium.Cartographic.fromDegrees(,),</v>
      </c>
    </row>
    <row r="50982" spans="4:4" x14ac:dyDescent="0.55000000000000004">
      <c r="D50982" t="str">
        <f t="shared" si="796"/>
        <v xml:space="preserve">            Cesium.Cartographic.fromDegrees(,),</v>
      </c>
    </row>
    <row r="50983" spans="4:4" x14ac:dyDescent="0.55000000000000004">
      <c r="D50983" t="str">
        <f t="shared" si="796"/>
        <v xml:space="preserve">            Cesium.Cartographic.fromDegrees(,),</v>
      </c>
    </row>
    <row r="50984" spans="4:4" x14ac:dyDescent="0.55000000000000004">
      <c r="D50984" t="str">
        <f t="shared" si="796"/>
        <v xml:space="preserve">            Cesium.Cartographic.fromDegrees(,),</v>
      </c>
    </row>
    <row r="50985" spans="4:4" x14ac:dyDescent="0.55000000000000004">
      <c r="D50985" t="str">
        <f t="shared" si="796"/>
        <v xml:space="preserve">            Cesium.Cartographic.fromDegrees(,),</v>
      </c>
    </row>
    <row r="50986" spans="4:4" x14ac:dyDescent="0.55000000000000004">
      <c r="D50986" t="str">
        <f t="shared" si="796"/>
        <v xml:space="preserve">            Cesium.Cartographic.fromDegrees(,),</v>
      </c>
    </row>
    <row r="50987" spans="4:4" x14ac:dyDescent="0.55000000000000004">
      <c r="D50987" t="str">
        <f t="shared" si="796"/>
        <v xml:space="preserve">            Cesium.Cartographic.fromDegrees(,),</v>
      </c>
    </row>
    <row r="50988" spans="4:4" x14ac:dyDescent="0.55000000000000004">
      <c r="D50988" t="str">
        <f t="shared" si="796"/>
        <v xml:space="preserve">            Cesium.Cartographic.fromDegrees(,),</v>
      </c>
    </row>
    <row r="50989" spans="4:4" x14ac:dyDescent="0.55000000000000004">
      <c r="D50989" t="str">
        <f t="shared" si="796"/>
        <v xml:space="preserve">            Cesium.Cartographic.fromDegrees(,),</v>
      </c>
    </row>
    <row r="50990" spans="4:4" x14ac:dyDescent="0.55000000000000004">
      <c r="D50990" t="str">
        <f t="shared" si="796"/>
        <v xml:space="preserve">            Cesium.Cartographic.fromDegrees(,),</v>
      </c>
    </row>
    <row r="50991" spans="4:4" x14ac:dyDescent="0.55000000000000004">
      <c r="D50991" t="str">
        <f t="shared" si="796"/>
        <v xml:space="preserve">            Cesium.Cartographic.fromDegrees(,),</v>
      </c>
    </row>
    <row r="50992" spans="4:4" x14ac:dyDescent="0.55000000000000004">
      <c r="D50992" t="str">
        <f t="shared" si="796"/>
        <v xml:space="preserve">            Cesium.Cartographic.fromDegrees(,),</v>
      </c>
    </row>
    <row r="50993" spans="4:4" x14ac:dyDescent="0.55000000000000004">
      <c r="D50993" t="str">
        <f t="shared" si="796"/>
        <v xml:space="preserve">            Cesium.Cartographic.fromDegrees(,),</v>
      </c>
    </row>
    <row r="50994" spans="4:4" x14ac:dyDescent="0.55000000000000004">
      <c r="D50994" t="str">
        <f t="shared" si="796"/>
        <v xml:space="preserve">            Cesium.Cartographic.fromDegrees(,),</v>
      </c>
    </row>
    <row r="50995" spans="4:4" x14ac:dyDescent="0.55000000000000004">
      <c r="D50995" t="str">
        <f t="shared" si="796"/>
        <v xml:space="preserve">            Cesium.Cartographic.fromDegrees(,),</v>
      </c>
    </row>
    <row r="50996" spans="4:4" x14ac:dyDescent="0.55000000000000004">
      <c r="D50996" t="str">
        <f t="shared" si="796"/>
        <v xml:space="preserve">            Cesium.Cartographic.fromDegrees(,),</v>
      </c>
    </row>
    <row r="50997" spans="4:4" x14ac:dyDescent="0.55000000000000004">
      <c r="D50997" t="str">
        <f t="shared" si="796"/>
        <v xml:space="preserve">            Cesium.Cartographic.fromDegrees(,),</v>
      </c>
    </row>
    <row r="50998" spans="4:4" x14ac:dyDescent="0.55000000000000004">
      <c r="D50998" t="str">
        <f t="shared" si="796"/>
        <v xml:space="preserve">            Cesium.Cartographic.fromDegrees(,),</v>
      </c>
    </row>
    <row r="50999" spans="4:4" x14ac:dyDescent="0.55000000000000004">
      <c r="D50999" t="str">
        <f t="shared" si="796"/>
        <v xml:space="preserve">            Cesium.Cartographic.fromDegrees(,),</v>
      </c>
    </row>
    <row r="51000" spans="4:4" x14ac:dyDescent="0.55000000000000004">
      <c r="D51000" t="str">
        <f t="shared" si="796"/>
        <v xml:space="preserve">            Cesium.Cartographic.fromDegrees(,),</v>
      </c>
    </row>
    <row r="51001" spans="4:4" x14ac:dyDescent="0.55000000000000004">
      <c r="D51001" t="str">
        <f t="shared" si="796"/>
        <v xml:space="preserve">            Cesium.Cartographic.fromDegrees(,),</v>
      </c>
    </row>
    <row r="51002" spans="4:4" x14ac:dyDescent="0.55000000000000004">
      <c r="D51002" t="str">
        <f t="shared" si="796"/>
        <v xml:space="preserve">            Cesium.Cartographic.fromDegrees(,),</v>
      </c>
    </row>
    <row r="51003" spans="4:4" x14ac:dyDescent="0.55000000000000004">
      <c r="D51003" t="str">
        <f t="shared" si="796"/>
        <v xml:space="preserve">            Cesium.Cartographic.fromDegrees(,),</v>
      </c>
    </row>
    <row r="51004" spans="4:4" x14ac:dyDescent="0.55000000000000004">
      <c r="D51004" t="str">
        <f t="shared" si="796"/>
        <v xml:space="preserve">            Cesium.Cartographic.fromDegrees(,),</v>
      </c>
    </row>
    <row r="51005" spans="4:4" x14ac:dyDescent="0.55000000000000004">
      <c r="D51005" t="str">
        <f t="shared" si="796"/>
        <v xml:space="preserve">            Cesium.Cartographic.fromDegrees(,),</v>
      </c>
    </row>
    <row r="51006" spans="4:4" x14ac:dyDescent="0.55000000000000004">
      <c r="D51006" t="str">
        <f t="shared" si="796"/>
        <v xml:space="preserve">            Cesium.Cartographic.fromDegrees(,),</v>
      </c>
    </row>
    <row r="51007" spans="4:4" x14ac:dyDescent="0.55000000000000004">
      <c r="D51007" t="str">
        <f t="shared" si="796"/>
        <v xml:space="preserve">            Cesium.Cartographic.fromDegrees(,),</v>
      </c>
    </row>
    <row r="51008" spans="4:4" x14ac:dyDescent="0.55000000000000004">
      <c r="D51008" t="str">
        <f t="shared" si="796"/>
        <v xml:space="preserve">            Cesium.Cartographic.fromDegrees(,),</v>
      </c>
    </row>
    <row r="51009" spans="4:4" x14ac:dyDescent="0.55000000000000004">
      <c r="D51009" t="str">
        <f t="shared" si="796"/>
        <v xml:space="preserve">            Cesium.Cartographic.fromDegrees(,),</v>
      </c>
    </row>
    <row r="51010" spans="4:4" x14ac:dyDescent="0.55000000000000004">
      <c r="D51010" t="str">
        <f t="shared" si="796"/>
        <v xml:space="preserve">            Cesium.Cartographic.fromDegrees(,),</v>
      </c>
    </row>
    <row r="51011" spans="4:4" x14ac:dyDescent="0.55000000000000004">
      <c r="D51011" t="str">
        <f t="shared" ref="D51011:D51074" si="797">"            Cesium.Cartographic.fromDegrees(" &amp; B51011 &amp; "," &amp; C51011 &amp; "),"</f>
        <v xml:space="preserve">            Cesium.Cartographic.fromDegrees(,),</v>
      </c>
    </row>
    <row r="51012" spans="4:4" x14ac:dyDescent="0.55000000000000004">
      <c r="D51012" t="str">
        <f t="shared" si="797"/>
        <v xml:space="preserve">            Cesium.Cartographic.fromDegrees(,),</v>
      </c>
    </row>
    <row r="51013" spans="4:4" x14ac:dyDescent="0.55000000000000004">
      <c r="D51013" t="str">
        <f t="shared" si="797"/>
        <v xml:space="preserve">            Cesium.Cartographic.fromDegrees(,),</v>
      </c>
    </row>
    <row r="51014" spans="4:4" x14ac:dyDescent="0.55000000000000004">
      <c r="D51014" t="str">
        <f t="shared" si="797"/>
        <v xml:space="preserve">            Cesium.Cartographic.fromDegrees(,),</v>
      </c>
    </row>
    <row r="51015" spans="4:4" x14ac:dyDescent="0.55000000000000004">
      <c r="D51015" t="str">
        <f t="shared" si="797"/>
        <v xml:space="preserve">            Cesium.Cartographic.fromDegrees(,),</v>
      </c>
    </row>
    <row r="51016" spans="4:4" x14ac:dyDescent="0.55000000000000004">
      <c r="D51016" t="str">
        <f t="shared" si="797"/>
        <v xml:space="preserve">            Cesium.Cartographic.fromDegrees(,),</v>
      </c>
    </row>
    <row r="51017" spans="4:4" x14ac:dyDescent="0.55000000000000004">
      <c r="D51017" t="str">
        <f t="shared" si="797"/>
        <v xml:space="preserve">            Cesium.Cartographic.fromDegrees(,),</v>
      </c>
    </row>
    <row r="51018" spans="4:4" x14ac:dyDescent="0.55000000000000004">
      <c r="D51018" t="str">
        <f t="shared" si="797"/>
        <v xml:space="preserve">            Cesium.Cartographic.fromDegrees(,),</v>
      </c>
    </row>
    <row r="51019" spans="4:4" x14ac:dyDescent="0.55000000000000004">
      <c r="D51019" t="str">
        <f t="shared" si="797"/>
        <v xml:space="preserve">            Cesium.Cartographic.fromDegrees(,),</v>
      </c>
    </row>
    <row r="51020" spans="4:4" x14ac:dyDescent="0.55000000000000004">
      <c r="D51020" t="str">
        <f t="shared" si="797"/>
        <v xml:space="preserve">            Cesium.Cartographic.fromDegrees(,),</v>
      </c>
    </row>
    <row r="51021" spans="4:4" x14ac:dyDescent="0.55000000000000004">
      <c r="D51021" t="str">
        <f t="shared" si="797"/>
        <v xml:space="preserve">            Cesium.Cartographic.fromDegrees(,),</v>
      </c>
    </row>
    <row r="51022" spans="4:4" x14ac:dyDescent="0.55000000000000004">
      <c r="D51022" t="str">
        <f t="shared" si="797"/>
        <v xml:space="preserve">            Cesium.Cartographic.fromDegrees(,),</v>
      </c>
    </row>
    <row r="51023" spans="4:4" x14ac:dyDescent="0.55000000000000004">
      <c r="D51023" t="str">
        <f t="shared" si="797"/>
        <v xml:space="preserve">            Cesium.Cartographic.fromDegrees(,),</v>
      </c>
    </row>
    <row r="51024" spans="4:4" x14ac:dyDescent="0.55000000000000004">
      <c r="D51024" t="str">
        <f t="shared" si="797"/>
        <v xml:space="preserve">            Cesium.Cartographic.fromDegrees(,),</v>
      </c>
    </row>
    <row r="51025" spans="4:4" x14ac:dyDescent="0.55000000000000004">
      <c r="D51025" t="str">
        <f t="shared" si="797"/>
        <v xml:space="preserve">            Cesium.Cartographic.fromDegrees(,),</v>
      </c>
    </row>
    <row r="51026" spans="4:4" x14ac:dyDescent="0.55000000000000004">
      <c r="D51026" t="str">
        <f t="shared" si="797"/>
        <v xml:space="preserve">            Cesium.Cartographic.fromDegrees(,),</v>
      </c>
    </row>
    <row r="51027" spans="4:4" x14ac:dyDescent="0.55000000000000004">
      <c r="D51027" t="str">
        <f t="shared" si="797"/>
        <v xml:space="preserve">            Cesium.Cartographic.fromDegrees(,),</v>
      </c>
    </row>
    <row r="51028" spans="4:4" x14ac:dyDescent="0.55000000000000004">
      <c r="D51028" t="str">
        <f t="shared" si="797"/>
        <v xml:space="preserve">            Cesium.Cartographic.fromDegrees(,),</v>
      </c>
    </row>
    <row r="51029" spans="4:4" x14ac:dyDescent="0.55000000000000004">
      <c r="D51029" t="str">
        <f t="shared" si="797"/>
        <v xml:space="preserve">            Cesium.Cartographic.fromDegrees(,),</v>
      </c>
    </row>
    <row r="51030" spans="4:4" x14ac:dyDescent="0.55000000000000004">
      <c r="D51030" t="str">
        <f t="shared" si="797"/>
        <v xml:space="preserve">            Cesium.Cartographic.fromDegrees(,),</v>
      </c>
    </row>
    <row r="51031" spans="4:4" x14ac:dyDescent="0.55000000000000004">
      <c r="D51031" t="str">
        <f t="shared" si="797"/>
        <v xml:space="preserve">            Cesium.Cartographic.fromDegrees(,),</v>
      </c>
    </row>
    <row r="51032" spans="4:4" x14ac:dyDescent="0.55000000000000004">
      <c r="D51032" t="str">
        <f t="shared" si="797"/>
        <v xml:space="preserve">            Cesium.Cartographic.fromDegrees(,),</v>
      </c>
    </row>
    <row r="51033" spans="4:4" x14ac:dyDescent="0.55000000000000004">
      <c r="D51033" t="str">
        <f t="shared" si="797"/>
        <v xml:space="preserve">            Cesium.Cartographic.fromDegrees(,),</v>
      </c>
    </row>
    <row r="51034" spans="4:4" x14ac:dyDescent="0.55000000000000004">
      <c r="D51034" t="str">
        <f t="shared" si="797"/>
        <v xml:space="preserve">            Cesium.Cartographic.fromDegrees(,),</v>
      </c>
    </row>
    <row r="51035" spans="4:4" x14ac:dyDescent="0.55000000000000004">
      <c r="D51035" t="str">
        <f t="shared" si="797"/>
        <v xml:space="preserve">            Cesium.Cartographic.fromDegrees(,),</v>
      </c>
    </row>
    <row r="51036" spans="4:4" x14ac:dyDescent="0.55000000000000004">
      <c r="D51036" t="str">
        <f t="shared" si="797"/>
        <v xml:space="preserve">            Cesium.Cartographic.fromDegrees(,),</v>
      </c>
    </row>
    <row r="51037" spans="4:4" x14ac:dyDescent="0.55000000000000004">
      <c r="D51037" t="str">
        <f t="shared" si="797"/>
        <v xml:space="preserve">            Cesium.Cartographic.fromDegrees(,),</v>
      </c>
    </row>
    <row r="51038" spans="4:4" x14ac:dyDescent="0.55000000000000004">
      <c r="D51038" t="str">
        <f t="shared" si="797"/>
        <v xml:space="preserve">            Cesium.Cartographic.fromDegrees(,),</v>
      </c>
    </row>
    <row r="51039" spans="4:4" x14ac:dyDescent="0.55000000000000004">
      <c r="D51039" t="str">
        <f t="shared" si="797"/>
        <v xml:space="preserve">            Cesium.Cartographic.fromDegrees(,),</v>
      </c>
    </row>
    <row r="51040" spans="4:4" x14ac:dyDescent="0.55000000000000004">
      <c r="D51040" t="str">
        <f t="shared" si="797"/>
        <v xml:space="preserve">            Cesium.Cartographic.fromDegrees(,),</v>
      </c>
    </row>
    <row r="51041" spans="4:4" x14ac:dyDescent="0.55000000000000004">
      <c r="D51041" t="str">
        <f t="shared" si="797"/>
        <v xml:space="preserve">            Cesium.Cartographic.fromDegrees(,),</v>
      </c>
    </row>
    <row r="51042" spans="4:4" x14ac:dyDescent="0.55000000000000004">
      <c r="D51042" t="str">
        <f t="shared" si="797"/>
        <v xml:space="preserve">            Cesium.Cartographic.fromDegrees(,),</v>
      </c>
    </row>
    <row r="51043" spans="4:4" x14ac:dyDescent="0.55000000000000004">
      <c r="D51043" t="str">
        <f t="shared" si="797"/>
        <v xml:space="preserve">            Cesium.Cartographic.fromDegrees(,),</v>
      </c>
    </row>
    <row r="51044" spans="4:4" x14ac:dyDescent="0.55000000000000004">
      <c r="D51044" t="str">
        <f t="shared" si="797"/>
        <v xml:space="preserve">            Cesium.Cartographic.fromDegrees(,),</v>
      </c>
    </row>
    <row r="51045" spans="4:4" x14ac:dyDescent="0.55000000000000004">
      <c r="D51045" t="str">
        <f t="shared" si="797"/>
        <v xml:space="preserve">            Cesium.Cartographic.fromDegrees(,),</v>
      </c>
    </row>
    <row r="51046" spans="4:4" x14ac:dyDescent="0.55000000000000004">
      <c r="D51046" t="str">
        <f t="shared" si="797"/>
        <v xml:space="preserve">            Cesium.Cartographic.fromDegrees(,),</v>
      </c>
    </row>
    <row r="51047" spans="4:4" x14ac:dyDescent="0.55000000000000004">
      <c r="D51047" t="str">
        <f t="shared" si="797"/>
        <v xml:space="preserve">            Cesium.Cartographic.fromDegrees(,),</v>
      </c>
    </row>
    <row r="51048" spans="4:4" x14ac:dyDescent="0.55000000000000004">
      <c r="D51048" t="str">
        <f t="shared" si="797"/>
        <v xml:space="preserve">            Cesium.Cartographic.fromDegrees(,),</v>
      </c>
    </row>
    <row r="51049" spans="4:4" x14ac:dyDescent="0.55000000000000004">
      <c r="D51049" t="str">
        <f t="shared" si="797"/>
        <v xml:space="preserve">            Cesium.Cartographic.fromDegrees(,),</v>
      </c>
    </row>
    <row r="51050" spans="4:4" x14ac:dyDescent="0.55000000000000004">
      <c r="D51050" t="str">
        <f t="shared" si="797"/>
        <v xml:space="preserve">            Cesium.Cartographic.fromDegrees(,),</v>
      </c>
    </row>
    <row r="51051" spans="4:4" x14ac:dyDescent="0.55000000000000004">
      <c r="D51051" t="str">
        <f t="shared" si="797"/>
        <v xml:space="preserve">            Cesium.Cartographic.fromDegrees(,),</v>
      </c>
    </row>
    <row r="51052" spans="4:4" x14ac:dyDescent="0.55000000000000004">
      <c r="D51052" t="str">
        <f t="shared" si="797"/>
        <v xml:space="preserve">            Cesium.Cartographic.fromDegrees(,),</v>
      </c>
    </row>
    <row r="51053" spans="4:4" x14ac:dyDescent="0.55000000000000004">
      <c r="D51053" t="str">
        <f t="shared" si="797"/>
        <v xml:space="preserve">            Cesium.Cartographic.fromDegrees(,),</v>
      </c>
    </row>
    <row r="51054" spans="4:4" x14ac:dyDescent="0.55000000000000004">
      <c r="D51054" t="str">
        <f t="shared" si="797"/>
        <v xml:space="preserve">            Cesium.Cartographic.fromDegrees(,),</v>
      </c>
    </row>
    <row r="51055" spans="4:4" x14ac:dyDescent="0.55000000000000004">
      <c r="D51055" t="str">
        <f t="shared" si="797"/>
        <v xml:space="preserve">            Cesium.Cartographic.fromDegrees(,),</v>
      </c>
    </row>
    <row r="51056" spans="4:4" x14ac:dyDescent="0.55000000000000004">
      <c r="D51056" t="str">
        <f t="shared" si="797"/>
        <v xml:space="preserve">            Cesium.Cartographic.fromDegrees(,),</v>
      </c>
    </row>
    <row r="51057" spans="4:4" x14ac:dyDescent="0.55000000000000004">
      <c r="D51057" t="str">
        <f t="shared" si="797"/>
        <v xml:space="preserve">            Cesium.Cartographic.fromDegrees(,),</v>
      </c>
    </row>
    <row r="51058" spans="4:4" x14ac:dyDescent="0.55000000000000004">
      <c r="D51058" t="str">
        <f t="shared" si="797"/>
        <v xml:space="preserve">            Cesium.Cartographic.fromDegrees(,),</v>
      </c>
    </row>
    <row r="51059" spans="4:4" x14ac:dyDescent="0.55000000000000004">
      <c r="D51059" t="str">
        <f t="shared" si="797"/>
        <v xml:space="preserve">            Cesium.Cartographic.fromDegrees(,),</v>
      </c>
    </row>
    <row r="51060" spans="4:4" x14ac:dyDescent="0.55000000000000004">
      <c r="D51060" t="str">
        <f t="shared" si="797"/>
        <v xml:space="preserve">            Cesium.Cartographic.fromDegrees(,),</v>
      </c>
    </row>
    <row r="51061" spans="4:4" x14ac:dyDescent="0.55000000000000004">
      <c r="D51061" t="str">
        <f t="shared" si="797"/>
        <v xml:space="preserve">            Cesium.Cartographic.fromDegrees(,),</v>
      </c>
    </row>
    <row r="51062" spans="4:4" x14ac:dyDescent="0.55000000000000004">
      <c r="D51062" t="str">
        <f t="shared" si="797"/>
        <v xml:space="preserve">            Cesium.Cartographic.fromDegrees(,),</v>
      </c>
    </row>
    <row r="51063" spans="4:4" x14ac:dyDescent="0.55000000000000004">
      <c r="D51063" t="str">
        <f t="shared" si="797"/>
        <v xml:space="preserve">            Cesium.Cartographic.fromDegrees(,),</v>
      </c>
    </row>
    <row r="51064" spans="4:4" x14ac:dyDescent="0.55000000000000004">
      <c r="D51064" t="str">
        <f t="shared" si="797"/>
        <v xml:space="preserve">            Cesium.Cartographic.fromDegrees(,),</v>
      </c>
    </row>
    <row r="51065" spans="4:4" x14ac:dyDescent="0.55000000000000004">
      <c r="D51065" t="str">
        <f t="shared" si="797"/>
        <v xml:space="preserve">            Cesium.Cartographic.fromDegrees(,),</v>
      </c>
    </row>
    <row r="51066" spans="4:4" x14ac:dyDescent="0.55000000000000004">
      <c r="D51066" t="str">
        <f t="shared" si="797"/>
        <v xml:space="preserve">            Cesium.Cartographic.fromDegrees(,),</v>
      </c>
    </row>
    <row r="51067" spans="4:4" x14ac:dyDescent="0.55000000000000004">
      <c r="D51067" t="str">
        <f t="shared" si="797"/>
        <v xml:space="preserve">            Cesium.Cartographic.fromDegrees(,),</v>
      </c>
    </row>
    <row r="51068" spans="4:4" x14ac:dyDescent="0.55000000000000004">
      <c r="D51068" t="str">
        <f t="shared" si="797"/>
        <v xml:space="preserve">            Cesium.Cartographic.fromDegrees(,),</v>
      </c>
    </row>
    <row r="51069" spans="4:4" x14ac:dyDescent="0.55000000000000004">
      <c r="D51069" t="str">
        <f t="shared" si="797"/>
        <v xml:space="preserve">            Cesium.Cartographic.fromDegrees(,),</v>
      </c>
    </row>
    <row r="51070" spans="4:4" x14ac:dyDescent="0.55000000000000004">
      <c r="D51070" t="str">
        <f t="shared" si="797"/>
        <v xml:space="preserve">            Cesium.Cartographic.fromDegrees(,),</v>
      </c>
    </row>
    <row r="51071" spans="4:4" x14ac:dyDescent="0.55000000000000004">
      <c r="D51071" t="str">
        <f t="shared" si="797"/>
        <v xml:space="preserve">            Cesium.Cartographic.fromDegrees(,),</v>
      </c>
    </row>
    <row r="51072" spans="4:4" x14ac:dyDescent="0.55000000000000004">
      <c r="D51072" t="str">
        <f t="shared" si="797"/>
        <v xml:space="preserve">            Cesium.Cartographic.fromDegrees(,),</v>
      </c>
    </row>
    <row r="51073" spans="4:4" x14ac:dyDescent="0.55000000000000004">
      <c r="D51073" t="str">
        <f t="shared" si="797"/>
        <v xml:space="preserve">            Cesium.Cartographic.fromDegrees(,),</v>
      </c>
    </row>
    <row r="51074" spans="4:4" x14ac:dyDescent="0.55000000000000004">
      <c r="D51074" t="str">
        <f t="shared" si="797"/>
        <v xml:space="preserve">            Cesium.Cartographic.fromDegrees(,),</v>
      </c>
    </row>
    <row r="51075" spans="4:4" x14ac:dyDescent="0.55000000000000004">
      <c r="D51075" t="str">
        <f t="shared" ref="D51075:D51138" si="798">"            Cesium.Cartographic.fromDegrees(" &amp; B51075 &amp; "," &amp; C51075 &amp; "),"</f>
        <v xml:space="preserve">            Cesium.Cartographic.fromDegrees(,),</v>
      </c>
    </row>
    <row r="51076" spans="4:4" x14ac:dyDescent="0.55000000000000004">
      <c r="D51076" t="str">
        <f t="shared" si="798"/>
        <v xml:space="preserve">            Cesium.Cartographic.fromDegrees(,),</v>
      </c>
    </row>
    <row r="51077" spans="4:4" x14ac:dyDescent="0.55000000000000004">
      <c r="D51077" t="str">
        <f t="shared" si="798"/>
        <v xml:space="preserve">            Cesium.Cartographic.fromDegrees(,),</v>
      </c>
    </row>
    <row r="51078" spans="4:4" x14ac:dyDescent="0.55000000000000004">
      <c r="D51078" t="str">
        <f t="shared" si="798"/>
        <v xml:space="preserve">            Cesium.Cartographic.fromDegrees(,),</v>
      </c>
    </row>
    <row r="51079" spans="4:4" x14ac:dyDescent="0.55000000000000004">
      <c r="D51079" t="str">
        <f t="shared" si="798"/>
        <v xml:space="preserve">            Cesium.Cartographic.fromDegrees(,),</v>
      </c>
    </row>
    <row r="51080" spans="4:4" x14ac:dyDescent="0.55000000000000004">
      <c r="D51080" t="str">
        <f t="shared" si="798"/>
        <v xml:space="preserve">            Cesium.Cartographic.fromDegrees(,),</v>
      </c>
    </row>
    <row r="51081" spans="4:4" x14ac:dyDescent="0.55000000000000004">
      <c r="D51081" t="str">
        <f t="shared" si="798"/>
        <v xml:space="preserve">            Cesium.Cartographic.fromDegrees(,),</v>
      </c>
    </row>
    <row r="51082" spans="4:4" x14ac:dyDescent="0.55000000000000004">
      <c r="D51082" t="str">
        <f t="shared" si="798"/>
        <v xml:space="preserve">            Cesium.Cartographic.fromDegrees(,),</v>
      </c>
    </row>
    <row r="51083" spans="4:4" x14ac:dyDescent="0.55000000000000004">
      <c r="D51083" t="str">
        <f t="shared" si="798"/>
        <v xml:space="preserve">            Cesium.Cartographic.fromDegrees(,),</v>
      </c>
    </row>
    <row r="51084" spans="4:4" x14ac:dyDescent="0.55000000000000004">
      <c r="D51084" t="str">
        <f t="shared" si="798"/>
        <v xml:space="preserve">            Cesium.Cartographic.fromDegrees(,),</v>
      </c>
    </row>
    <row r="51085" spans="4:4" x14ac:dyDescent="0.55000000000000004">
      <c r="D51085" t="str">
        <f t="shared" si="798"/>
        <v xml:space="preserve">            Cesium.Cartographic.fromDegrees(,),</v>
      </c>
    </row>
    <row r="51086" spans="4:4" x14ac:dyDescent="0.55000000000000004">
      <c r="D51086" t="str">
        <f t="shared" si="798"/>
        <v xml:space="preserve">            Cesium.Cartographic.fromDegrees(,),</v>
      </c>
    </row>
    <row r="51087" spans="4:4" x14ac:dyDescent="0.55000000000000004">
      <c r="D51087" t="str">
        <f t="shared" si="798"/>
        <v xml:space="preserve">            Cesium.Cartographic.fromDegrees(,),</v>
      </c>
    </row>
    <row r="51088" spans="4:4" x14ac:dyDescent="0.55000000000000004">
      <c r="D51088" t="str">
        <f t="shared" si="798"/>
        <v xml:space="preserve">            Cesium.Cartographic.fromDegrees(,),</v>
      </c>
    </row>
    <row r="51089" spans="4:4" x14ac:dyDescent="0.55000000000000004">
      <c r="D51089" t="str">
        <f t="shared" si="798"/>
        <v xml:space="preserve">            Cesium.Cartographic.fromDegrees(,),</v>
      </c>
    </row>
    <row r="51090" spans="4:4" x14ac:dyDescent="0.55000000000000004">
      <c r="D51090" t="str">
        <f t="shared" si="798"/>
        <v xml:space="preserve">            Cesium.Cartographic.fromDegrees(,),</v>
      </c>
    </row>
    <row r="51091" spans="4:4" x14ac:dyDescent="0.55000000000000004">
      <c r="D51091" t="str">
        <f t="shared" si="798"/>
        <v xml:space="preserve">            Cesium.Cartographic.fromDegrees(,),</v>
      </c>
    </row>
    <row r="51092" spans="4:4" x14ac:dyDescent="0.55000000000000004">
      <c r="D51092" t="str">
        <f t="shared" si="798"/>
        <v xml:space="preserve">            Cesium.Cartographic.fromDegrees(,),</v>
      </c>
    </row>
    <row r="51093" spans="4:4" x14ac:dyDescent="0.55000000000000004">
      <c r="D51093" t="str">
        <f t="shared" si="798"/>
        <v xml:space="preserve">            Cesium.Cartographic.fromDegrees(,),</v>
      </c>
    </row>
    <row r="51094" spans="4:4" x14ac:dyDescent="0.55000000000000004">
      <c r="D51094" t="str">
        <f t="shared" si="798"/>
        <v xml:space="preserve">            Cesium.Cartographic.fromDegrees(,),</v>
      </c>
    </row>
    <row r="51095" spans="4:4" x14ac:dyDescent="0.55000000000000004">
      <c r="D51095" t="str">
        <f t="shared" si="798"/>
        <v xml:space="preserve">            Cesium.Cartographic.fromDegrees(,),</v>
      </c>
    </row>
    <row r="51096" spans="4:4" x14ac:dyDescent="0.55000000000000004">
      <c r="D51096" t="str">
        <f t="shared" si="798"/>
        <v xml:space="preserve">            Cesium.Cartographic.fromDegrees(,),</v>
      </c>
    </row>
    <row r="51097" spans="4:4" x14ac:dyDescent="0.55000000000000004">
      <c r="D51097" t="str">
        <f t="shared" si="798"/>
        <v xml:space="preserve">            Cesium.Cartographic.fromDegrees(,),</v>
      </c>
    </row>
    <row r="51098" spans="4:4" x14ac:dyDescent="0.55000000000000004">
      <c r="D51098" t="str">
        <f t="shared" si="798"/>
        <v xml:space="preserve">            Cesium.Cartographic.fromDegrees(,),</v>
      </c>
    </row>
    <row r="51099" spans="4:4" x14ac:dyDescent="0.55000000000000004">
      <c r="D51099" t="str">
        <f t="shared" si="798"/>
        <v xml:space="preserve">            Cesium.Cartographic.fromDegrees(,),</v>
      </c>
    </row>
    <row r="51100" spans="4:4" x14ac:dyDescent="0.55000000000000004">
      <c r="D51100" t="str">
        <f t="shared" si="798"/>
        <v xml:space="preserve">            Cesium.Cartographic.fromDegrees(,),</v>
      </c>
    </row>
    <row r="51101" spans="4:4" x14ac:dyDescent="0.55000000000000004">
      <c r="D51101" t="str">
        <f t="shared" si="798"/>
        <v xml:space="preserve">            Cesium.Cartographic.fromDegrees(,),</v>
      </c>
    </row>
    <row r="51102" spans="4:4" x14ac:dyDescent="0.55000000000000004">
      <c r="D51102" t="str">
        <f t="shared" si="798"/>
        <v xml:space="preserve">            Cesium.Cartographic.fromDegrees(,),</v>
      </c>
    </row>
    <row r="51103" spans="4:4" x14ac:dyDescent="0.55000000000000004">
      <c r="D51103" t="str">
        <f t="shared" si="798"/>
        <v xml:space="preserve">            Cesium.Cartographic.fromDegrees(,),</v>
      </c>
    </row>
    <row r="51104" spans="4:4" x14ac:dyDescent="0.55000000000000004">
      <c r="D51104" t="str">
        <f t="shared" si="798"/>
        <v xml:space="preserve">            Cesium.Cartographic.fromDegrees(,),</v>
      </c>
    </row>
    <row r="51105" spans="4:4" x14ac:dyDescent="0.55000000000000004">
      <c r="D51105" t="str">
        <f t="shared" si="798"/>
        <v xml:space="preserve">            Cesium.Cartographic.fromDegrees(,),</v>
      </c>
    </row>
    <row r="51106" spans="4:4" x14ac:dyDescent="0.55000000000000004">
      <c r="D51106" t="str">
        <f t="shared" si="798"/>
        <v xml:space="preserve">            Cesium.Cartographic.fromDegrees(,),</v>
      </c>
    </row>
    <row r="51107" spans="4:4" x14ac:dyDescent="0.55000000000000004">
      <c r="D51107" t="str">
        <f t="shared" si="798"/>
        <v xml:space="preserve">            Cesium.Cartographic.fromDegrees(,),</v>
      </c>
    </row>
    <row r="51108" spans="4:4" x14ac:dyDescent="0.55000000000000004">
      <c r="D51108" t="str">
        <f t="shared" si="798"/>
        <v xml:space="preserve">            Cesium.Cartographic.fromDegrees(,),</v>
      </c>
    </row>
    <row r="51109" spans="4:4" x14ac:dyDescent="0.55000000000000004">
      <c r="D51109" t="str">
        <f t="shared" si="798"/>
        <v xml:space="preserve">            Cesium.Cartographic.fromDegrees(,),</v>
      </c>
    </row>
    <row r="51110" spans="4:4" x14ac:dyDescent="0.55000000000000004">
      <c r="D51110" t="str">
        <f t="shared" si="798"/>
        <v xml:space="preserve">            Cesium.Cartographic.fromDegrees(,),</v>
      </c>
    </row>
    <row r="51111" spans="4:4" x14ac:dyDescent="0.55000000000000004">
      <c r="D51111" t="str">
        <f t="shared" si="798"/>
        <v xml:space="preserve">            Cesium.Cartographic.fromDegrees(,),</v>
      </c>
    </row>
    <row r="51112" spans="4:4" x14ac:dyDescent="0.55000000000000004">
      <c r="D51112" t="str">
        <f t="shared" si="798"/>
        <v xml:space="preserve">            Cesium.Cartographic.fromDegrees(,),</v>
      </c>
    </row>
    <row r="51113" spans="4:4" x14ac:dyDescent="0.55000000000000004">
      <c r="D51113" t="str">
        <f t="shared" si="798"/>
        <v xml:space="preserve">            Cesium.Cartographic.fromDegrees(,),</v>
      </c>
    </row>
    <row r="51114" spans="4:4" x14ac:dyDescent="0.55000000000000004">
      <c r="D51114" t="str">
        <f t="shared" si="798"/>
        <v xml:space="preserve">            Cesium.Cartographic.fromDegrees(,),</v>
      </c>
    </row>
    <row r="51115" spans="4:4" x14ac:dyDescent="0.55000000000000004">
      <c r="D51115" t="str">
        <f t="shared" si="798"/>
        <v xml:space="preserve">            Cesium.Cartographic.fromDegrees(,),</v>
      </c>
    </row>
    <row r="51116" spans="4:4" x14ac:dyDescent="0.55000000000000004">
      <c r="D51116" t="str">
        <f t="shared" si="798"/>
        <v xml:space="preserve">            Cesium.Cartographic.fromDegrees(,),</v>
      </c>
    </row>
    <row r="51117" spans="4:4" x14ac:dyDescent="0.55000000000000004">
      <c r="D51117" t="str">
        <f t="shared" si="798"/>
        <v xml:space="preserve">            Cesium.Cartographic.fromDegrees(,),</v>
      </c>
    </row>
    <row r="51118" spans="4:4" x14ac:dyDescent="0.55000000000000004">
      <c r="D51118" t="str">
        <f t="shared" si="798"/>
        <v xml:space="preserve">            Cesium.Cartographic.fromDegrees(,),</v>
      </c>
    </row>
    <row r="51119" spans="4:4" x14ac:dyDescent="0.55000000000000004">
      <c r="D51119" t="str">
        <f t="shared" si="798"/>
        <v xml:space="preserve">            Cesium.Cartographic.fromDegrees(,),</v>
      </c>
    </row>
    <row r="51120" spans="4:4" x14ac:dyDescent="0.55000000000000004">
      <c r="D51120" t="str">
        <f t="shared" si="798"/>
        <v xml:space="preserve">            Cesium.Cartographic.fromDegrees(,),</v>
      </c>
    </row>
    <row r="51121" spans="4:4" x14ac:dyDescent="0.55000000000000004">
      <c r="D51121" t="str">
        <f t="shared" si="798"/>
        <v xml:space="preserve">            Cesium.Cartographic.fromDegrees(,),</v>
      </c>
    </row>
    <row r="51122" spans="4:4" x14ac:dyDescent="0.55000000000000004">
      <c r="D51122" t="str">
        <f t="shared" si="798"/>
        <v xml:space="preserve">            Cesium.Cartographic.fromDegrees(,),</v>
      </c>
    </row>
    <row r="51123" spans="4:4" x14ac:dyDescent="0.55000000000000004">
      <c r="D51123" t="str">
        <f t="shared" si="798"/>
        <v xml:space="preserve">            Cesium.Cartographic.fromDegrees(,),</v>
      </c>
    </row>
    <row r="51124" spans="4:4" x14ac:dyDescent="0.55000000000000004">
      <c r="D51124" t="str">
        <f t="shared" si="798"/>
        <v xml:space="preserve">            Cesium.Cartographic.fromDegrees(,),</v>
      </c>
    </row>
    <row r="51125" spans="4:4" x14ac:dyDescent="0.55000000000000004">
      <c r="D51125" t="str">
        <f t="shared" si="798"/>
        <v xml:space="preserve">            Cesium.Cartographic.fromDegrees(,),</v>
      </c>
    </row>
    <row r="51126" spans="4:4" x14ac:dyDescent="0.55000000000000004">
      <c r="D51126" t="str">
        <f t="shared" si="798"/>
        <v xml:space="preserve">            Cesium.Cartographic.fromDegrees(,),</v>
      </c>
    </row>
    <row r="51127" spans="4:4" x14ac:dyDescent="0.55000000000000004">
      <c r="D51127" t="str">
        <f t="shared" si="798"/>
        <v xml:space="preserve">            Cesium.Cartographic.fromDegrees(,),</v>
      </c>
    </row>
    <row r="51128" spans="4:4" x14ac:dyDescent="0.55000000000000004">
      <c r="D51128" t="str">
        <f t="shared" si="798"/>
        <v xml:space="preserve">            Cesium.Cartographic.fromDegrees(,),</v>
      </c>
    </row>
    <row r="51129" spans="4:4" x14ac:dyDescent="0.55000000000000004">
      <c r="D51129" t="str">
        <f t="shared" si="798"/>
        <v xml:space="preserve">            Cesium.Cartographic.fromDegrees(,),</v>
      </c>
    </row>
    <row r="51130" spans="4:4" x14ac:dyDescent="0.55000000000000004">
      <c r="D51130" t="str">
        <f t="shared" si="798"/>
        <v xml:space="preserve">            Cesium.Cartographic.fromDegrees(,),</v>
      </c>
    </row>
    <row r="51131" spans="4:4" x14ac:dyDescent="0.55000000000000004">
      <c r="D51131" t="str">
        <f t="shared" si="798"/>
        <v xml:space="preserve">            Cesium.Cartographic.fromDegrees(,),</v>
      </c>
    </row>
    <row r="51132" spans="4:4" x14ac:dyDescent="0.55000000000000004">
      <c r="D51132" t="str">
        <f t="shared" si="798"/>
        <v xml:space="preserve">            Cesium.Cartographic.fromDegrees(,),</v>
      </c>
    </row>
    <row r="51133" spans="4:4" x14ac:dyDescent="0.55000000000000004">
      <c r="D51133" t="str">
        <f t="shared" si="798"/>
        <v xml:space="preserve">            Cesium.Cartographic.fromDegrees(,),</v>
      </c>
    </row>
    <row r="51134" spans="4:4" x14ac:dyDescent="0.55000000000000004">
      <c r="D51134" t="str">
        <f t="shared" si="798"/>
        <v xml:space="preserve">            Cesium.Cartographic.fromDegrees(,),</v>
      </c>
    </row>
    <row r="51135" spans="4:4" x14ac:dyDescent="0.55000000000000004">
      <c r="D51135" t="str">
        <f t="shared" si="798"/>
        <v xml:space="preserve">            Cesium.Cartographic.fromDegrees(,),</v>
      </c>
    </row>
    <row r="51136" spans="4:4" x14ac:dyDescent="0.55000000000000004">
      <c r="D51136" t="str">
        <f t="shared" si="798"/>
        <v xml:space="preserve">            Cesium.Cartographic.fromDegrees(,),</v>
      </c>
    </row>
    <row r="51137" spans="4:4" x14ac:dyDescent="0.55000000000000004">
      <c r="D51137" t="str">
        <f t="shared" si="798"/>
        <v xml:space="preserve">            Cesium.Cartographic.fromDegrees(,),</v>
      </c>
    </row>
    <row r="51138" spans="4:4" x14ac:dyDescent="0.55000000000000004">
      <c r="D51138" t="str">
        <f t="shared" si="798"/>
        <v xml:space="preserve">            Cesium.Cartographic.fromDegrees(,),</v>
      </c>
    </row>
    <row r="51139" spans="4:4" x14ac:dyDescent="0.55000000000000004">
      <c r="D51139" t="str">
        <f t="shared" ref="D51139:D51202" si="799">"            Cesium.Cartographic.fromDegrees(" &amp; B51139 &amp; "," &amp; C51139 &amp; "),"</f>
        <v xml:space="preserve">            Cesium.Cartographic.fromDegrees(,),</v>
      </c>
    </row>
    <row r="51140" spans="4:4" x14ac:dyDescent="0.55000000000000004">
      <c r="D51140" t="str">
        <f t="shared" si="799"/>
        <v xml:space="preserve">            Cesium.Cartographic.fromDegrees(,),</v>
      </c>
    </row>
    <row r="51141" spans="4:4" x14ac:dyDescent="0.55000000000000004">
      <c r="D51141" t="str">
        <f t="shared" si="799"/>
        <v xml:space="preserve">            Cesium.Cartographic.fromDegrees(,),</v>
      </c>
    </row>
    <row r="51142" spans="4:4" x14ac:dyDescent="0.55000000000000004">
      <c r="D51142" t="str">
        <f t="shared" si="799"/>
        <v xml:space="preserve">            Cesium.Cartographic.fromDegrees(,),</v>
      </c>
    </row>
    <row r="51143" spans="4:4" x14ac:dyDescent="0.55000000000000004">
      <c r="D51143" t="str">
        <f t="shared" si="799"/>
        <v xml:space="preserve">            Cesium.Cartographic.fromDegrees(,),</v>
      </c>
    </row>
    <row r="51144" spans="4:4" x14ac:dyDescent="0.55000000000000004">
      <c r="D51144" t="str">
        <f t="shared" si="799"/>
        <v xml:space="preserve">            Cesium.Cartographic.fromDegrees(,),</v>
      </c>
    </row>
    <row r="51145" spans="4:4" x14ac:dyDescent="0.55000000000000004">
      <c r="D51145" t="str">
        <f t="shared" si="799"/>
        <v xml:space="preserve">            Cesium.Cartographic.fromDegrees(,),</v>
      </c>
    </row>
    <row r="51146" spans="4:4" x14ac:dyDescent="0.55000000000000004">
      <c r="D51146" t="str">
        <f t="shared" si="799"/>
        <v xml:space="preserve">            Cesium.Cartographic.fromDegrees(,),</v>
      </c>
    </row>
    <row r="51147" spans="4:4" x14ac:dyDescent="0.55000000000000004">
      <c r="D51147" t="str">
        <f t="shared" si="799"/>
        <v xml:space="preserve">            Cesium.Cartographic.fromDegrees(,),</v>
      </c>
    </row>
    <row r="51148" spans="4:4" x14ac:dyDescent="0.55000000000000004">
      <c r="D51148" t="str">
        <f t="shared" si="799"/>
        <v xml:space="preserve">            Cesium.Cartographic.fromDegrees(,),</v>
      </c>
    </row>
    <row r="51149" spans="4:4" x14ac:dyDescent="0.55000000000000004">
      <c r="D51149" t="str">
        <f t="shared" si="799"/>
        <v xml:space="preserve">            Cesium.Cartographic.fromDegrees(,),</v>
      </c>
    </row>
    <row r="51150" spans="4:4" x14ac:dyDescent="0.55000000000000004">
      <c r="D51150" t="str">
        <f t="shared" si="799"/>
        <v xml:space="preserve">            Cesium.Cartographic.fromDegrees(,),</v>
      </c>
    </row>
    <row r="51151" spans="4:4" x14ac:dyDescent="0.55000000000000004">
      <c r="D51151" t="str">
        <f t="shared" si="799"/>
        <v xml:space="preserve">            Cesium.Cartographic.fromDegrees(,),</v>
      </c>
    </row>
    <row r="51152" spans="4:4" x14ac:dyDescent="0.55000000000000004">
      <c r="D51152" t="str">
        <f t="shared" si="799"/>
        <v xml:space="preserve">            Cesium.Cartographic.fromDegrees(,),</v>
      </c>
    </row>
    <row r="51153" spans="4:4" x14ac:dyDescent="0.55000000000000004">
      <c r="D51153" t="str">
        <f t="shared" si="799"/>
        <v xml:space="preserve">            Cesium.Cartographic.fromDegrees(,),</v>
      </c>
    </row>
    <row r="51154" spans="4:4" x14ac:dyDescent="0.55000000000000004">
      <c r="D51154" t="str">
        <f t="shared" si="799"/>
        <v xml:space="preserve">            Cesium.Cartographic.fromDegrees(,),</v>
      </c>
    </row>
    <row r="51155" spans="4:4" x14ac:dyDescent="0.55000000000000004">
      <c r="D51155" t="str">
        <f t="shared" si="799"/>
        <v xml:space="preserve">            Cesium.Cartographic.fromDegrees(,),</v>
      </c>
    </row>
    <row r="51156" spans="4:4" x14ac:dyDescent="0.55000000000000004">
      <c r="D51156" t="str">
        <f t="shared" si="799"/>
        <v xml:space="preserve">            Cesium.Cartographic.fromDegrees(,),</v>
      </c>
    </row>
    <row r="51157" spans="4:4" x14ac:dyDescent="0.55000000000000004">
      <c r="D51157" t="str">
        <f t="shared" si="799"/>
        <v xml:space="preserve">            Cesium.Cartographic.fromDegrees(,),</v>
      </c>
    </row>
    <row r="51158" spans="4:4" x14ac:dyDescent="0.55000000000000004">
      <c r="D51158" t="str">
        <f t="shared" si="799"/>
        <v xml:space="preserve">            Cesium.Cartographic.fromDegrees(,),</v>
      </c>
    </row>
    <row r="51159" spans="4:4" x14ac:dyDescent="0.55000000000000004">
      <c r="D51159" t="str">
        <f t="shared" si="799"/>
        <v xml:space="preserve">            Cesium.Cartographic.fromDegrees(,),</v>
      </c>
    </row>
    <row r="51160" spans="4:4" x14ac:dyDescent="0.55000000000000004">
      <c r="D51160" t="str">
        <f t="shared" si="799"/>
        <v xml:space="preserve">            Cesium.Cartographic.fromDegrees(,),</v>
      </c>
    </row>
    <row r="51161" spans="4:4" x14ac:dyDescent="0.55000000000000004">
      <c r="D51161" t="str">
        <f t="shared" si="799"/>
        <v xml:space="preserve">            Cesium.Cartographic.fromDegrees(,),</v>
      </c>
    </row>
    <row r="51162" spans="4:4" x14ac:dyDescent="0.55000000000000004">
      <c r="D51162" t="str">
        <f t="shared" si="799"/>
        <v xml:space="preserve">            Cesium.Cartographic.fromDegrees(,),</v>
      </c>
    </row>
    <row r="51163" spans="4:4" x14ac:dyDescent="0.55000000000000004">
      <c r="D51163" t="str">
        <f t="shared" si="799"/>
        <v xml:space="preserve">            Cesium.Cartographic.fromDegrees(,),</v>
      </c>
    </row>
    <row r="51164" spans="4:4" x14ac:dyDescent="0.55000000000000004">
      <c r="D51164" t="str">
        <f t="shared" si="799"/>
        <v xml:space="preserve">            Cesium.Cartographic.fromDegrees(,),</v>
      </c>
    </row>
    <row r="51165" spans="4:4" x14ac:dyDescent="0.55000000000000004">
      <c r="D51165" t="str">
        <f t="shared" si="799"/>
        <v xml:space="preserve">            Cesium.Cartographic.fromDegrees(,),</v>
      </c>
    </row>
    <row r="51166" spans="4:4" x14ac:dyDescent="0.55000000000000004">
      <c r="D51166" t="str">
        <f t="shared" si="799"/>
        <v xml:space="preserve">            Cesium.Cartographic.fromDegrees(,),</v>
      </c>
    </row>
    <row r="51167" spans="4:4" x14ac:dyDescent="0.55000000000000004">
      <c r="D51167" t="str">
        <f t="shared" si="799"/>
        <v xml:space="preserve">            Cesium.Cartographic.fromDegrees(,),</v>
      </c>
    </row>
    <row r="51168" spans="4:4" x14ac:dyDescent="0.55000000000000004">
      <c r="D51168" t="str">
        <f t="shared" si="799"/>
        <v xml:space="preserve">            Cesium.Cartographic.fromDegrees(,),</v>
      </c>
    </row>
    <row r="51169" spans="4:4" x14ac:dyDescent="0.55000000000000004">
      <c r="D51169" t="str">
        <f t="shared" si="799"/>
        <v xml:space="preserve">            Cesium.Cartographic.fromDegrees(,),</v>
      </c>
    </row>
    <row r="51170" spans="4:4" x14ac:dyDescent="0.55000000000000004">
      <c r="D51170" t="str">
        <f t="shared" si="799"/>
        <v xml:space="preserve">            Cesium.Cartographic.fromDegrees(,),</v>
      </c>
    </row>
    <row r="51171" spans="4:4" x14ac:dyDescent="0.55000000000000004">
      <c r="D51171" t="str">
        <f t="shared" si="799"/>
        <v xml:space="preserve">            Cesium.Cartographic.fromDegrees(,),</v>
      </c>
    </row>
    <row r="51172" spans="4:4" x14ac:dyDescent="0.55000000000000004">
      <c r="D51172" t="str">
        <f t="shared" si="799"/>
        <v xml:space="preserve">            Cesium.Cartographic.fromDegrees(,),</v>
      </c>
    </row>
    <row r="51173" spans="4:4" x14ac:dyDescent="0.55000000000000004">
      <c r="D51173" t="str">
        <f t="shared" si="799"/>
        <v xml:space="preserve">            Cesium.Cartographic.fromDegrees(,),</v>
      </c>
    </row>
    <row r="51174" spans="4:4" x14ac:dyDescent="0.55000000000000004">
      <c r="D51174" t="str">
        <f t="shared" si="799"/>
        <v xml:space="preserve">            Cesium.Cartographic.fromDegrees(,),</v>
      </c>
    </row>
    <row r="51175" spans="4:4" x14ac:dyDescent="0.55000000000000004">
      <c r="D51175" t="str">
        <f t="shared" si="799"/>
        <v xml:space="preserve">            Cesium.Cartographic.fromDegrees(,),</v>
      </c>
    </row>
    <row r="51176" spans="4:4" x14ac:dyDescent="0.55000000000000004">
      <c r="D51176" t="str">
        <f t="shared" si="799"/>
        <v xml:space="preserve">            Cesium.Cartographic.fromDegrees(,),</v>
      </c>
    </row>
    <row r="51177" spans="4:4" x14ac:dyDescent="0.55000000000000004">
      <c r="D51177" t="str">
        <f t="shared" si="799"/>
        <v xml:space="preserve">            Cesium.Cartographic.fromDegrees(,),</v>
      </c>
    </row>
    <row r="51178" spans="4:4" x14ac:dyDescent="0.55000000000000004">
      <c r="D51178" t="str">
        <f t="shared" si="799"/>
        <v xml:space="preserve">            Cesium.Cartographic.fromDegrees(,),</v>
      </c>
    </row>
    <row r="51179" spans="4:4" x14ac:dyDescent="0.55000000000000004">
      <c r="D51179" t="str">
        <f t="shared" si="799"/>
        <v xml:space="preserve">            Cesium.Cartographic.fromDegrees(,),</v>
      </c>
    </row>
    <row r="51180" spans="4:4" x14ac:dyDescent="0.55000000000000004">
      <c r="D51180" t="str">
        <f t="shared" si="799"/>
        <v xml:space="preserve">            Cesium.Cartographic.fromDegrees(,),</v>
      </c>
    </row>
    <row r="51181" spans="4:4" x14ac:dyDescent="0.55000000000000004">
      <c r="D51181" t="str">
        <f t="shared" si="799"/>
        <v xml:space="preserve">            Cesium.Cartographic.fromDegrees(,),</v>
      </c>
    </row>
    <row r="51182" spans="4:4" x14ac:dyDescent="0.55000000000000004">
      <c r="D51182" t="str">
        <f t="shared" si="799"/>
        <v xml:space="preserve">            Cesium.Cartographic.fromDegrees(,),</v>
      </c>
    </row>
    <row r="51183" spans="4:4" x14ac:dyDescent="0.55000000000000004">
      <c r="D51183" t="str">
        <f t="shared" si="799"/>
        <v xml:space="preserve">            Cesium.Cartographic.fromDegrees(,),</v>
      </c>
    </row>
    <row r="51184" spans="4:4" x14ac:dyDescent="0.55000000000000004">
      <c r="D51184" t="str">
        <f t="shared" si="799"/>
        <v xml:space="preserve">            Cesium.Cartographic.fromDegrees(,),</v>
      </c>
    </row>
    <row r="51185" spans="4:4" x14ac:dyDescent="0.55000000000000004">
      <c r="D51185" t="str">
        <f t="shared" si="799"/>
        <v xml:space="preserve">            Cesium.Cartographic.fromDegrees(,),</v>
      </c>
    </row>
    <row r="51186" spans="4:4" x14ac:dyDescent="0.55000000000000004">
      <c r="D51186" t="str">
        <f t="shared" si="799"/>
        <v xml:space="preserve">            Cesium.Cartographic.fromDegrees(,),</v>
      </c>
    </row>
    <row r="51187" spans="4:4" x14ac:dyDescent="0.55000000000000004">
      <c r="D51187" t="str">
        <f t="shared" si="799"/>
        <v xml:space="preserve">            Cesium.Cartographic.fromDegrees(,),</v>
      </c>
    </row>
    <row r="51188" spans="4:4" x14ac:dyDescent="0.55000000000000004">
      <c r="D51188" t="str">
        <f t="shared" si="799"/>
        <v xml:space="preserve">            Cesium.Cartographic.fromDegrees(,),</v>
      </c>
    </row>
    <row r="51189" spans="4:4" x14ac:dyDescent="0.55000000000000004">
      <c r="D51189" t="str">
        <f t="shared" si="799"/>
        <v xml:space="preserve">            Cesium.Cartographic.fromDegrees(,),</v>
      </c>
    </row>
    <row r="51190" spans="4:4" x14ac:dyDescent="0.55000000000000004">
      <c r="D51190" t="str">
        <f t="shared" si="799"/>
        <v xml:space="preserve">            Cesium.Cartographic.fromDegrees(,),</v>
      </c>
    </row>
    <row r="51191" spans="4:4" x14ac:dyDescent="0.55000000000000004">
      <c r="D51191" t="str">
        <f t="shared" si="799"/>
        <v xml:space="preserve">            Cesium.Cartographic.fromDegrees(,),</v>
      </c>
    </row>
    <row r="51192" spans="4:4" x14ac:dyDescent="0.55000000000000004">
      <c r="D51192" t="str">
        <f t="shared" si="799"/>
        <v xml:space="preserve">            Cesium.Cartographic.fromDegrees(,),</v>
      </c>
    </row>
    <row r="51193" spans="4:4" x14ac:dyDescent="0.55000000000000004">
      <c r="D51193" t="str">
        <f t="shared" si="799"/>
        <v xml:space="preserve">            Cesium.Cartographic.fromDegrees(,),</v>
      </c>
    </row>
    <row r="51194" spans="4:4" x14ac:dyDescent="0.55000000000000004">
      <c r="D51194" t="str">
        <f t="shared" si="799"/>
        <v xml:space="preserve">            Cesium.Cartographic.fromDegrees(,),</v>
      </c>
    </row>
    <row r="51195" spans="4:4" x14ac:dyDescent="0.55000000000000004">
      <c r="D51195" t="str">
        <f t="shared" si="799"/>
        <v xml:space="preserve">            Cesium.Cartographic.fromDegrees(,),</v>
      </c>
    </row>
    <row r="51196" spans="4:4" x14ac:dyDescent="0.55000000000000004">
      <c r="D51196" t="str">
        <f t="shared" si="799"/>
        <v xml:space="preserve">            Cesium.Cartographic.fromDegrees(,),</v>
      </c>
    </row>
    <row r="51197" spans="4:4" x14ac:dyDescent="0.55000000000000004">
      <c r="D51197" t="str">
        <f t="shared" si="799"/>
        <v xml:space="preserve">            Cesium.Cartographic.fromDegrees(,),</v>
      </c>
    </row>
    <row r="51198" spans="4:4" x14ac:dyDescent="0.55000000000000004">
      <c r="D51198" t="str">
        <f t="shared" si="799"/>
        <v xml:space="preserve">            Cesium.Cartographic.fromDegrees(,),</v>
      </c>
    </row>
    <row r="51199" spans="4:4" x14ac:dyDescent="0.55000000000000004">
      <c r="D51199" t="str">
        <f t="shared" si="799"/>
        <v xml:space="preserve">            Cesium.Cartographic.fromDegrees(,),</v>
      </c>
    </row>
    <row r="51200" spans="4:4" x14ac:dyDescent="0.55000000000000004">
      <c r="D51200" t="str">
        <f t="shared" si="799"/>
        <v xml:space="preserve">            Cesium.Cartographic.fromDegrees(,),</v>
      </c>
    </row>
    <row r="51201" spans="4:4" x14ac:dyDescent="0.55000000000000004">
      <c r="D51201" t="str">
        <f t="shared" si="799"/>
        <v xml:space="preserve">            Cesium.Cartographic.fromDegrees(,),</v>
      </c>
    </row>
    <row r="51202" spans="4:4" x14ac:dyDescent="0.55000000000000004">
      <c r="D51202" t="str">
        <f t="shared" si="799"/>
        <v xml:space="preserve">            Cesium.Cartographic.fromDegrees(,),</v>
      </c>
    </row>
    <row r="51203" spans="4:4" x14ac:dyDescent="0.55000000000000004">
      <c r="D51203" t="str">
        <f t="shared" ref="D51203:D51266" si="800">"            Cesium.Cartographic.fromDegrees(" &amp; B51203 &amp; "," &amp; C51203 &amp; "),"</f>
        <v xml:space="preserve">            Cesium.Cartographic.fromDegrees(,),</v>
      </c>
    </row>
    <row r="51204" spans="4:4" x14ac:dyDescent="0.55000000000000004">
      <c r="D51204" t="str">
        <f t="shared" si="800"/>
        <v xml:space="preserve">            Cesium.Cartographic.fromDegrees(,),</v>
      </c>
    </row>
    <row r="51205" spans="4:4" x14ac:dyDescent="0.55000000000000004">
      <c r="D51205" t="str">
        <f t="shared" si="800"/>
        <v xml:space="preserve">            Cesium.Cartographic.fromDegrees(,),</v>
      </c>
    </row>
    <row r="51206" spans="4:4" x14ac:dyDescent="0.55000000000000004">
      <c r="D51206" t="str">
        <f t="shared" si="800"/>
        <v xml:space="preserve">            Cesium.Cartographic.fromDegrees(,),</v>
      </c>
    </row>
    <row r="51207" spans="4:4" x14ac:dyDescent="0.55000000000000004">
      <c r="D51207" t="str">
        <f t="shared" si="800"/>
        <v xml:space="preserve">            Cesium.Cartographic.fromDegrees(,),</v>
      </c>
    </row>
    <row r="51208" spans="4:4" x14ac:dyDescent="0.55000000000000004">
      <c r="D51208" t="str">
        <f t="shared" si="800"/>
        <v xml:space="preserve">            Cesium.Cartographic.fromDegrees(,),</v>
      </c>
    </row>
    <row r="51209" spans="4:4" x14ac:dyDescent="0.55000000000000004">
      <c r="D51209" t="str">
        <f t="shared" si="800"/>
        <v xml:space="preserve">            Cesium.Cartographic.fromDegrees(,),</v>
      </c>
    </row>
    <row r="51210" spans="4:4" x14ac:dyDescent="0.55000000000000004">
      <c r="D51210" t="str">
        <f t="shared" si="800"/>
        <v xml:space="preserve">            Cesium.Cartographic.fromDegrees(,),</v>
      </c>
    </row>
    <row r="51211" spans="4:4" x14ac:dyDescent="0.55000000000000004">
      <c r="D51211" t="str">
        <f t="shared" si="800"/>
        <v xml:space="preserve">            Cesium.Cartographic.fromDegrees(,),</v>
      </c>
    </row>
    <row r="51212" spans="4:4" x14ac:dyDescent="0.55000000000000004">
      <c r="D51212" t="str">
        <f t="shared" si="800"/>
        <v xml:space="preserve">            Cesium.Cartographic.fromDegrees(,),</v>
      </c>
    </row>
    <row r="51213" spans="4:4" x14ac:dyDescent="0.55000000000000004">
      <c r="D51213" t="str">
        <f t="shared" si="800"/>
        <v xml:space="preserve">            Cesium.Cartographic.fromDegrees(,),</v>
      </c>
    </row>
    <row r="51214" spans="4:4" x14ac:dyDescent="0.55000000000000004">
      <c r="D51214" t="str">
        <f t="shared" si="800"/>
        <v xml:space="preserve">            Cesium.Cartographic.fromDegrees(,),</v>
      </c>
    </row>
    <row r="51215" spans="4:4" x14ac:dyDescent="0.55000000000000004">
      <c r="D51215" t="str">
        <f t="shared" si="800"/>
        <v xml:space="preserve">            Cesium.Cartographic.fromDegrees(,),</v>
      </c>
    </row>
    <row r="51216" spans="4:4" x14ac:dyDescent="0.55000000000000004">
      <c r="D51216" t="str">
        <f t="shared" si="800"/>
        <v xml:space="preserve">            Cesium.Cartographic.fromDegrees(,),</v>
      </c>
    </row>
    <row r="51217" spans="4:4" x14ac:dyDescent="0.55000000000000004">
      <c r="D51217" t="str">
        <f t="shared" si="800"/>
        <v xml:space="preserve">            Cesium.Cartographic.fromDegrees(,),</v>
      </c>
    </row>
    <row r="51218" spans="4:4" x14ac:dyDescent="0.55000000000000004">
      <c r="D51218" t="str">
        <f t="shared" si="800"/>
        <v xml:space="preserve">            Cesium.Cartographic.fromDegrees(,),</v>
      </c>
    </row>
    <row r="51219" spans="4:4" x14ac:dyDescent="0.55000000000000004">
      <c r="D51219" t="str">
        <f t="shared" si="800"/>
        <v xml:space="preserve">            Cesium.Cartographic.fromDegrees(,),</v>
      </c>
    </row>
    <row r="51220" spans="4:4" x14ac:dyDescent="0.55000000000000004">
      <c r="D51220" t="str">
        <f t="shared" si="800"/>
        <v xml:space="preserve">            Cesium.Cartographic.fromDegrees(,),</v>
      </c>
    </row>
    <row r="51221" spans="4:4" x14ac:dyDescent="0.55000000000000004">
      <c r="D51221" t="str">
        <f t="shared" si="800"/>
        <v xml:space="preserve">            Cesium.Cartographic.fromDegrees(,),</v>
      </c>
    </row>
    <row r="51222" spans="4:4" x14ac:dyDescent="0.55000000000000004">
      <c r="D51222" t="str">
        <f t="shared" si="800"/>
        <v xml:space="preserve">            Cesium.Cartographic.fromDegrees(,),</v>
      </c>
    </row>
    <row r="51223" spans="4:4" x14ac:dyDescent="0.55000000000000004">
      <c r="D51223" t="str">
        <f t="shared" si="800"/>
        <v xml:space="preserve">            Cesium.Cartographic.fromDegrees(,),</v>
      </c>
    </row>
    <row r="51224" spans="4:4" x14ac:dyDescent="0.55000000000000004">
      <c r="D51224" t="str">
        <f t="shared" si="800"/>
        <v xml:space="preserve">            Cesium.Cartographic.fromDegrees(,),</v>
      </c>
    </row>
    <row r="51225" spans="4:4" x14ac:dyDescent="0.55000000000000004">
      <c r="D51225" t="str">
        <f t="shared" si="800"/>
        <v xml:space="preserve">            Cesium.Cartographic.fromDegrees(,),</v>
      </c>
    </row>
    <row r="51226" spans="4:4" x14ac:dyDescent="0.55000000000000004">
      <c r="D51226" t="str">
        <f t="shared" si="800"/>
        <v xml:space="preserve">            Cesium.Cartographic.fromDegrees(,),</v>
      </c>
    </row>
    <row r="51227" spans="4:4" x14ac:dyDescent="0.55000000000000004">
      <c r="D51227" t="str">
        <f t="shared" si="800"/>
        <v xml:space="preserve">            Cesium.Cartographic.fromDegrees(,),</v>
      </c>
    </row>
    <row r="51228" spans="4:4" x14ac:dyDescent="0.55000000000000004">
      <c r="D51228" t="str">
        <f t="shared" si="800"/>
        <v xml:space="preserve">            Cesium.Cartographic.fromDegrees(,),</v>
      </c>
    </row>
    <row r="51229" spans="4:4" x14ac:dyDescent="0.55000000000000004">
      <c r="D51229" t="str">
        <f t="shared" si="800"/>
        <v xml:space="preserve">            Cesium.Cartographic.fromDegrees(,),</v>
      </c>
    </row>
    <row r="51230" spans="4:4" x14ac:dyDescent="0.55000000000000004">
      <c r="D51230" t="str">
        <f t="shared" si="800"/>
        <v xml:space="preserve">            Cesium.Cartographic.fromDegrees(,),</v>
      </c>
    </row>
    <row r="51231" spans="4:4" x14ac:dyDescent="0.55000000000000004">
      <c r="D51231" t="str">
        <f t="shared" si="800"/>
        <v xml:space="preserve">            Cesium.Cartographic.fromDegrees(,),</v>
      </c>
    </row>
    <row r="51232" spans="4:4" x14ac:dyDescent="0.55000000000000004">
      <c r="D51232" t="str">
        <f t="shared" si="800"/>
        <v xml:space="preserve">            Cesium.Cartographic.fromDegrees(,),</v>
      </c>
    </row>
    <row r="51233" spans="4:4" x14ac:dyDescent="0.55000000000000004">
      <c r="D51233" t="str">
        <f t="shared" si="800"/>
        <v xml:space="preserve">            Cesium.Cartographic.fromDegrees(,),</v>
      </c>
    </row>
    <row r="51234" spans="4:4" x14ac:dyDescent="0.55000000000000004">
      <c r="D51234" t="str">
        <f t="shared" si="800"/>
        <v xml:space="preserve">            Cesium.Cartographic.fromDegrees(,),</v>
      </c>
    </row>
    <row r="51235" spans="4:4" x14ac:dyDescent="0.55000000000000004">
      <c r="D51235" t="str">
        <f t="shared" si="800"/>
        <v xml:space="preserve">            Cesium.Cartographic.fromDegrees(,),</v>
      </c>
    </row>
    <row r="51236" spans="4:4" x14ac:dyDescent="0.55000000000000004">
      <c r="D51236" t="str">
        <f t="shared" si="800"/>
        <v xml:space="preserve">            Cesium.Cartographic.fromDegrees(,),</v>
      </c>
    </row>
    <row r="51237" spans="4:4" x14ac:dyDescent="0.55000000000000004">
      <c r="D51237" t="str">
        <f t="shared" si="800"/>
        <v xml:space="preserve">            Cesium.Cartographic.fromDegrees(,),</v>
      </c>
    </row>
    <row r="51238" spans="4:4" x14ac:dyDescent="0.55000000000000004">
      <c r="D51238" t="str">
        <f t="shared" si="800"/>
        <v xml:space="preserve">            Cesium.Cartographic.fromDegrees(,),</v>
      </c>
    </row>
    <row r="51239" spans="4:4" x14ac:dyDescent="0.55000000000000004">
      <c r="D51239" t="str">
        <f t="shared" si="800"/>
        <v xml:space="preserve">            Cesium.Cartographic.fromDegrees(,),</v>
      </c>
    </row>
    <row r="51240" spans="4:4" x14ac:dyDescent="0.55000000000000004">
      <c r="D51240" t="str">
        <f t="shared" si="800"/>
        <v xml:space="preserve">            Cesium.Cartographic.fromDegrees(,),</v>
      </c>
    </row>
    <row r="51241" spans="4:4" x14ac:dyDescent="0.55000000000000004">
      <c r="D51241" t="str">
        <f t="shared" si="800"/>
        <v xml:space="preserve">            Cesium.Cartographic.fromDegrees(,),</v>
      </c>
    </row>
    <row r="51242" spans="4:4" x14ac:dyDescent="0.55000000000000004">
      <c r="D51242" t="str">
        <f t="shared" si="800"/>
        <v xml:space="preserve">            Cesium.Cartographic.fromDegrees(,),</v>
      </c>
    </row>
    <row r="51243" spans="4:4" x14ac:dyDescent="0.55000000000000004">
      <c r="D51243" t="str">
        <f t="shared" si="800"/>
        <v xml:space="preserve">            Cesium.Cartographic.fromDegrees(,),</v>
      </c>
    </row>
    <row r="51244" spans="4:4" x14ac:dyDescent="0.55000000000000004">
      <c r="D51244" t="str">
        <f t="shared" si="800"/>
        <v xml:space="preserve">            Cesium.Cartographic.fromDegrees(,),</v>
      </c>
    </row>
    <row r="51245" spans="4:4" x14ac:dyDescent="0.55000000000000004">
      <c r="D51245" t="str">
        <f t="shared" si="800"/>
        <v xml:space="preserve">            Cesium.Cartographic.fromDegrees(,),</v>
      </c>
    </row>
    <row r="51246" spans="4:4" x14ac:dyDescent="0.55000000000000004">
      <c r="D51246" t="str">
        <f t="shared" si="800"/>
        <v xml:space="preserve">            Cesium.Cartographic.fromDegrees(,),</v>
      </c>
    </row>
    <row r="51247" spans="4:4" x14ac:dyDescent="0.55000000000000004">
      <c r="D51247" t="str">
        <f t="shared" si="800"/>
        <v xml:space="preserve">            Cesium.Cartographic.fromDegrees(,),</v>
      </c>
    </row>
    <row r="51248" spans="4:4" x14ac:dyDescent="0.55000000000000004">
      <c r="D51248" t="str">
        <f t="shared" si="800"/>
        <v xml:space="preserve">            Cesium.Cartographic.fromDegrees(,),</v>
      </c>
    </row>
    <row r="51249" spans="4:4" x14ac:dyDescent="0.55000000000000004">
      <c r="D51249" t="str">
        <f t="shared" si="800"/>
        <v xml:space="preserve">            Cesium.Cartographic.fromDegrees(,),</v>
      </c>
    </row>
    <row r="51250" spans="4:4" x14ac:dyDescent="0.55000000000000004">
      <c r="D51250" t="str">
        <f t="shared" si="800"/>
        <v xml:space="preserve">            Cesium.Cartographic.fromDegrees(,),</v>
      </c>
    </row>
    <row r="51251" spans="4:4" x14ac:dyDescent="0.55000000000000004">
      <c r="D51251" t="str">
        <f t="shared" si="800"/>
        <v xml:space="preserve">            Cesium.Cartographic.fromDegrees(,),</v>
      </c>
    </row>
    <row r="51252" spans="4:4" x14ac:dyDescent="0.55000000000000004">
      <c r="D51252" t="str">
        <f t="shared" si="800"/>
        <v xml:space="preserve">            Cesium.Cartographic.fromDegrees(,),</v>
      </c>
    </row>
    <row r="51253" spans="4:4" x14ac:dyDescent="0.55000000000000004">
      <c r="D51253" t="str">
        <f t="shared" si="800"/>
        <v xml:space="preserve">            Cesium.Cartographic.fromDegrees(,),</v>
      </c>
    </row>
    <row r="51254" spans="4:4" x14ac:dyDescent="0.55000000000000004">
      <c r="D51254" t="str">
        <f t="shared" si="800"/>
        <v xml:space="preserve">            Cesium.Cartographic.fromDegrees(,),</v>
      </c>
    </row>
    <row r="51255" spans="4:4" x14ac:dyDescent="0.55000000000000004">
      <c r="D51255" t="str">
        <f t="shared" si="800"/>
        <v xml:space="preserve">            Cesium.Cartographic.fromDegrees(,),</v>
      </c>
    </row>
    <row r="51256" spans="4:4" x14ac:dyDescent="0.55000000000000004">
      <c r="D51256" t="str">
        <f t="shared" si="800"/>
        <v xml:space="preserve">            Cesium.Cartographic.fromDegrees(,),</v>
      </c>
    </row>
    <row r="51257" spans="4:4" x14ac:dyDescent="0.55000000000000004">
      <c r="D51257" t="str">
        <f t="shared" si="800"/>
        <v xml:space="preserve">            Cesium.Cartographic.fromDegrees(,),</v>
      </c>
    </row>
    <row r="51258" spans="4:4" x14ac:dyDescent="0.55000000000000004">
      <c r="D51258" t="str">
        <f t="shared" si="800"/>
        <v xml:space="preserve">            Cesium.Cartographic.fromDegrees(,),</v>
      </c>
    </row>
    <row r="51259" spans="4:4" x14ac:dyDescent="0.55000000000000004">
      <c r="D51259" t="str">
        <f t="shared" si="800"/>
        <v xml:space="preserve">            Cesium.Cartographic.fromDegrees(,),</v>
      </c>
    </row>
    <row r="51260" spans="4:4" x14ac:dyDescent="0.55000000000000004">
      <c r="D51260" t="str">
        <f t="shared" si="800"/>
        <v xml:space="preserve">            Cesium.Cartographic.fromDegrees(,),</v>
      </c>
    </row>
    <row r="51261" spans="4:4" x14ac:dyDescent="0.55000000000000004">
      <c r="D51261" t="str">
        <f t="shared" si="800"/>
        <v xml:space="preserve">            Cesium.Cartographic.fromDegrees(,),</v>
      </c>
    </row>
    <row r="51262" spans="4:4" x14ac:dyDescent="0.55000000000000004">
      <c r="D51262" t="str">
        <f t="shared" si="800"/>
        <v xml:space="preserve">            Cesium.Cartographic.fromDegrees(,),</v>
      </c>
    </row>
    <row r="51263" spans="4:4" x14ac:dyDescent="0.55000000000000004">
      <c r="D51263" t="str">
        <f t="shared" si="800"/>
        <v xml:space="preserve">            Cesium.Cartographic.fromDegrees(,),</v>
      </c>
    </row>
    <row r="51264" spans="4:4" x14ac:dyDescent="0.55000000000000004">
      <c r="D51264" t="str">
        <f t="shared" si="800"/>
        <v xml:space="preserve">            Cesium.Cartographic.fromDegrees(,),</v>
      </c>
    </row>
    <row r="51265" spans="4:4" x14ac:dyDescent="0.55000000000000004">
      <c r="D51265" t="str">
        <f t="shared" si="800"/>
        <v xml:space="preserve">            Cesium.Cartographic.fromDegrees(,),</v>
      </c>
    </row>
    <row r="51266" spans="4:4" x14ac:dyDescent="0.55000000000000004">
      <c r="D51266" t="str">
        <f t="shared" si="800"/>
        <v xml:space="preserve">            Cesium.Cartographic.fromDegrees(,),</v>
      </c>
    </row>
    <row r="51267" spans="4:4" x14ac:dyDescent="0.55000000000000004">
      <c r="D51267" t="str">
        <f t="shared" ref="D51267:D51330" si="801">"            Cesium.Cartographic.fromDegrees(" &amp; B51267 &amp; "," &amp; C51267 &amp; "),"</f>
        <v xml:space="preserve">            Cesium.Cartographic.fromDegrees(,),</v>
      </c>
    </row>
    <row r="51268" spans="4:4" x14ac:dyDescent="0.55000000000000004">
      <c r="D51268" t="str">
        <f t="shared" si="801"/>
        <v xml:space="preserve">            Cesium.Cartographic.fromDegrees(,),</v>
      </c>
    </row>
    <row r="51269" spans="4:4" x14ac:dyDescent="0.55000000000000004">
      <c r="D51269" t="str">
        <f t="shared" si="801"/>
        <v xml:space="preserve">            Cesium.Cartographic.fromDegrees(,),</v>
      </c>
    </row>
    <row r="51270" spans="4:4" x14ac:dyDescent="0.55000000000000004">
      <c r="D51270" t="str">
        <f t="shared" si="801"/>
        <v xml:space="preserve">            Cesium.Cartographic.fromDegrees(,),</v>
      </c>
    </row>
    <row r="51271" spans="4:4" x14ac:dyDescent="0.55000000000000004">
      <c r="D51271" t="str">
        <f t="shared" si="801"/>
        <v xml:space="preserve">            Cesium.Cartographic.fromDegrees(,),</v>
      </c>
    </row>
    <row r="51272" spans="4:4" x14ac:dyDescent="0.55000000000000004">
      <c r="D51272" t="str">
        <f t="shared" si="801"/>
        <v xml:space="preserve">            Cesium.Cartographic.fromDegrees(,),</v>
      </c>
    </row>
    <row r="51273" spans="4:4" x14ac:dyDescent="0.55000000000000004">
      <c r="D51273" t="str">
        <f t="shared" si="801"/>
        <v xml:space="preserve">            Cesium.Cartographic.fromDegrees(,),</v>
      </c>
    </row>
    <row r="51274" spans="4:4" x14ac:dyDescent="0.55000000000000004">
      <c r="D51274" t="str">
        <f t="shared" si="801"/>
        <v xml:space="preserve">            Cesium.Cartographic.fromDegrees(,),</v>
      </c>
    </row>
    <row r="51275" spans="4:4" x14ac:dyDescent="0.55000000000000004">
      <c r="D51275" t="str">
        <f t="shared" si="801"/>
        <v xml:space="preserve">            Cesium.Cartographic.fromDegrees(,),</v>
      </c>
    </row>
    <row r="51276" spans="4:4" x14ac:dyDescent="0.55000000000000004">
      <c r="D51276" t="str">
        <f t="shared" si="801"/>
        <v xml:space="preserve">            Cesium.Cartographic.fromDegrees(,),</v>
      </c>
    </row>
    <row r="51277" spans="4:4" x14ac:dyDescent="0.55000000000000004">
      <c r="D51277" t="str">
        <f t="shared" si="801"/>
        <v xml:space="preserve">            Cesium.Cartographic.fromDegrees(,),</v>
      </c>
    </row>
    <row r="51278" spans="4:4" x14ac:dyDescent="0.55000000000000004">
      <c r="D51278" t="str">
        <f t="shared" si="801"/>
        <v xml:space="preserve">            Cesium.Cartographic.fromDegrees(,),</v>
      </c>
    </row>
    <row r="51279" spans="4:4" x14ac:dyDescent="0.55000000000000004">
      <c r="D51279" t="str">
        <f t="shared" si="801"/>
        <v xml:space="preserve">            Cesium.Cartographic.fromDegrees(,),</v>
      </c>
    </row>
    <row r="51280" spans="4:4" x14ac:dyDescent="0.55000000000000004">
      <c r="D51280" t="str">
        <f t="shared" si="801"/>
        <v xml:space="preserve">            Cesium.Cartographic.fromDegrees(,),</v>
      </c>
    </row>
    <row r="51281" spans="4:4" x14ac:dyDescent="0.55000000000000004">
      <c r="D51281" t="str">
        <f t="shared" si="801"/>
        <v xml:space="preserve">            Cesium.Cartographic.fromDegrees(,),</v>
      </c>
    </row>
    <row r="51282" spans="4:4" x14ac:dyDescent="0.55000000000000004">
      <c r="D51282" t="str">
        <f t="shared" si="801"/>
        <v xml:space="preserve">            Cesium.Cartographic.fromDegrees(,),</v>
      </c>
    </row>
    <row r="51283" spans="4:4" x14ac:dyDescent="0.55000000000000004">
      <c r="D51283" t="str">
        <f t="shared" si="801"/>
        <v xml:space="preserve">            Cesium.Cartographic.fromDegrees(,),</v>
      </c>
    </row>
    <row r="51284" spans="4:4" x14ac:dyDescent="0.55000000000000004">
      <c r="D51284" t="str">
        <f t="shared" si="801"/>
        <v xml:space="preserve">            Cesium.Cartographic.fromDegrees(,),</v>
      </c>
    </row>
    <row r="51285" spans="4:4" x14ac:dyDescent="0.55000000000000004">
      <c r="D51285" t="str">
        <f t="shared" si="801"/>
        <v xml:space="preserve">            Cesium.Cartographic.fromDegrees(,),</v>
      </c>
    </row>
    <row r="51286" spans="4:4" x14ac:dyDescent="0.55000000000000004">
      <c r="D51286" t="str">
        <f t="shared" si="801"/>
        <v xml:space="preserve">            Cesium.Cartographic.fromDegrees(,),</v>
      </c>
    </row>
    <row r="51287" spans="4:4" x14ac:dyDescent="0.55000000000000004">
      <c r="D51287" t="str">
        <f t="shared" si="801"/>
        <v xml:space="preserve">            Cesium.Cartographic.fromDegrees(,),</v>
      </c>
    </row>
    <row r="51288" spans="4:4" x14ac:dyDescent="0.55000000000000004">
      <c r="D51288" t="str">
        <f t="shared" si="801"/>
        <v xml:space="preserve">            Cesium.Cartographic.fromDegrees(,),</v>
      </c>
    </row>
    <row r="51289" spans="4:4" x14ac:dyDescent="0.55000000000000004">
      <c r="D51289" t="str">
        <f t="shared" si="801"/>
        <v xml:space="preserve">            Cesium.Cartographic.fromDegrees(,),</v>
      </c>
    </row>
    <row r="51290" spans="4:4" x14ac:dyDescent="0.55000000000000004">
      <c r="D51290" t="str">
        <f t="shared" si="801"/>
        <v xml:space="preserve">            Cesium.Cartographic.fromDegrees(,),</v>
      </c>
    </row>
    <row r="51291" spans="4:4" x14ac:dyDescent="0.55000000000000004">
      <c r="D51291" t="str">
        <f t="shared" si="801"/>
        <v xml:space="preserve">            Cesium.Cartographic.fromDegrees(,),</v>
      </c>
    </row>
    <row r="51292" spans="4:4" x14ac:dyDescent="0.55000000000000004">
      <c r="D51292" t="str">
        <f t="shared" si="801"/>
        <v xml:space="preserve">            Cesium.Cartographic.fromDegrees(,),</v>
      </c>
    </row>
    <row r="51293" spans="4:4" x14ac:dyDescent="0.55000000000000004">
      <c r="D51293" t="str">
        <f t="shared" si="801"/>
        <v xml:space="preserve">            Cesium.Cartographic.fromDegrees(,),</v>
      </c>
    </row>
    <row r="51294" spans="4:4" x14ac:dyDescent="0.55000000000000004">
      <c r="D51294" t="str">
        <f t="shared" si="801"/>
        <v xml:space="preserve">            Cesium.Cartographic.fromDegrees(,),</v>
      </c>
    </row>
    <row r="51295" spans="4:4" x14ac:dyDescent="0.55000000000000004">
      <c r="D51295" t="str">
        <f t="shared" si="801"/>
        <v xml:space="preserve">            Cesium.Cartographic.fromDegrees(,),</v>
      </c>
    </row>
    <row r="51296" spans="4:4" x14ac:dyDescent="0.55000000000000004">
      <c r="D51296" t="str">
        <f t="shared" si="801"/>
        <v xml:space="preserve">            Cesium.Cartographic.fromDegrees(,),</v>
      </c>
    </row>
    <row r="51297" spans="4:4" x14ac:dyDescent="0.55000000000000004">
      <c r="D51297" t="str">
        <f t="shared" si="801"/>
        <v xml:space="preserve">            Cesium.Cartographic.fromDegrees(,),</v>
      </c>
    </row>
    <row r="51298" spans="4:4" x14ac:dyDescent="0.55000000000000004">
      <c r="D51298" t="str">
        <f t="shared" si="801"/>
        <v xml:space="preserve">            Cesium.Cartographic.fromDegrees(,),</v>
      </c>
    </row>
    <row r="51299" spans="4:4" x14ac:dyDescent="0.55000000000000004">
      <c r="D51299" t="str">
        <f t="shared" si="801"/>
        <v xml:space="preserve">            Cesium.Cartographic.fromDegrees(,),</v>
      </c>
    </row>
    <row r="51300" spans="4:4" x14ac:dyDescent="0.55000000000000004">
      <c r="D51300" t="str">
        <f t="shared" si="801"/>
        <v xml:space="preserve">            Cesium.Cartographic.fromDegrees(,),</v>
      </c>
    </row>
    <row r="51301" spans="4:4" x14ac:dyDescent="0.55000000000000004">
      <c r="D51301" t="str">
        <f t="shared" si="801"/>
        <v xml:space="preserve">            Cesium.Cartographic.fromDegrees(,),</v>
      </c>
    </row>
    <row r="51302" spans="4:4" x14ac:dyDescent="0.55000000000000004">
      <c r="D51302" t="str">
        <f t="shared" si="801"/>
        <v xml:space="preserve">            Cesium.Cartographic.fromDegrees(,),</v>
      </c>
    </row>
    <row r="51303" spans="4:4" x14ac:dyDescent="0.55000000000000004">
      <c r="D51303" t="str">
        <f t="shared" si="801"/>
        <v xml:space="preserve">            Cesium.Cartographic.fromDegrees(,),</v>
      </c>
    </row>
    <row r="51304" spans="4:4" x14ac:dyDescent="0.55000000000000004">
      <c r="D51304" t="str">
        <f t="shared" si="801"/>
        <v xml:space="preserve">            Cesium.Cartographic.fromDegrees(,),</v>
      </c>
    </row>
    <row r="51305" spans="4:4" x14ac:dyDescent="0.55000000000000004">
      <c r="D51305" t="str">
        <f t="shared" si="801"/>
        <v xml:space="preserve">            Cesium.Cartographic.fromDegrees(,),</v>
      </c>
    </row>
    <row r="51306" spans="4:4" x14ac:dyDescent="0.55000000000000004">
      <c r="D51306" t="str">
        <f t="shared" si="801"/>
        <v xml:space="preserve">            Cesium.Cartographic.fromDegrees(,),</v>
      </c>
    </row>
    <row r="51307" spans="4:4" x14ac:dyDescent="0.55000000000000004">
      <c r="D51307" t="str">
        <f t="shared" si="801"/>
        <v xml:space="preserve">            Cesium.Cartographic.fromDegrees(,),</v>
      </c>
    </row>
    <row r="51308" spans="4:4" x14ac:dyDescent="0.55000000000000004">
      <c r="D51308" t="str">
        <f t="shared" si="801"/>
        <v xml:space="preserve">            Cesium.Cartographic.fromDegrees(,),</v>
      </c>
    </row>
    <row r="51309" spans="4:4" x14ac:dyDescent="0.55000000000000004">
      <c r="D51309" t="str">
        <f t="shared" si="801"/>
        <v xml:space="preserve">            Cesium.Cartographic.fromDegrees(,),</v>
      </c>
    </row>
    <row r="51310" spans="4:4" x14ac:dyDescent="0.55000000000000004">
      <c r="D51310" t="str">
        <f t="shared" si="801"/>
        <v xml:space="preserve">            Cesium.Cartographic.fromDegrees(,),</v>
      </c>
    </row>
    <row r="51311" spans="4:4" x14ac:dyDescent="0.55000000000000004">
      <c r="D51311" t="str">
        <f t="shared" si="801"/>
        <v xml:space="preserve">            Cesium.Cartographic.fromDegrees(,),</v>
      </c>
    </row>
    <row r="51312" spans="4:4" x14ac:dyDescent="0.55000000000000004">
      <c r="D51312" t="str">
        <f t="shared" si="801"/>
        <v xml:space="preserve">            Cesium.Cartographic.fromDegrees(,),</v>
      </c>
    </row>
    <row r="51313" spans="4:4" x14ac:dyDescent="0.55000000000000004">
      <c r="D51313" t="str">
        <f t="shared" si="801"/>
        <v xml:space="preserve">            Cesium.Cartographic.fromDegrees(,),</v>
      </c>
    </row>
    <row r="51314" spans="4:4" x14ac:dyDescent="0.55000000000000004">
      <c r="D51314" t="str">
        <f t="shared" si="801"/>
        <v xml:space="preserve">            Cesium.Cartographic.fromDegrees(,),</v>
      </c>
    </row>
    <row r="51315" spans="4:4" x14ac:dyDescent="0.55000000000000004">
      <c r="D51315" t="str">
        <f t="shared" si="801"/>
        <v xml:space="preserve">            Cesium.Cartographic.fromDegrees(,),</v>
      </c>
    </row>
    <row r="51316" spans="4:4" x14ac:dyDescent="0.55000000000000004">
      <c r="D51316" t="str">
        <f t="shared" si="801"/>
        <v xml:space="preserve">            Cesium.Cartographic.fromDegrees(,),</v>
      </c>
    </row>
    <row r="51317" spans="4:4" x14ac:dyDescent="0.55000000000000004">
      <c r="D51317" t="str">
        <f t="shared" si="801"/>
        <v xml:space="preserve">            Cesium.Cartographic.fromDegrees(,),</v>
      </c>
    </row>
    <row r="51318" spans="4:4" x14ac:dyDescent="0.55000000000000004">
      <c r="D51318" t="str">
        <f t="shared" si="801"/>
        <v xml:space="preserve">            Cesium.Cartographic.fromDegrees(,),</v>
      </c>
    </row>
    <row r="51319" spans="4:4" x14ac:dyDescent="0.55000000000000004">
      <c r="D51319" t="str">
        <f t="shared" si="801"/>
        <v xml:space="preserve">            Cesium.Cartographic.fromDegrees(,),</v>
      </c>
    </row>
    <row r="51320" spans="4:4" x14ac:dyDescent="0.55000000000000004">
      <c r="D51320" t="str">
        <f t="shared" si="801"/>
        <v xml:space="preserve">            Cesium.Cartographic.fromDegrees(,),</v>
      </c>
    </row>
    <row r="51321" spans="4:4" x14ac:dyDescent="0.55000000000000004">
      <c r="D51321" t="str">
        <f t="shared" si="801"/>
        <v xml:space="preserve">            Cesium.Cartographic.fromDegrees(,),</v>
      </c>
    </row>
    <row r="51322" spans="4:4" x14ac:dyDescent="0.55000000000000004">
      <c r="D51322" t="str">
        <f t="shared" si="801"/>
        <v xml:space="preserve">            Cesium.Cartographic.fromDegrees(,),</v>
      </c>
    </row>
    <row r="51323" spans="4:4" x14ac:dyDescent="0.55000000000000004">
      <c r="D51323" t="str">
        <f t="shared" si="801"/>
        <v xml:space="preserve">            Cesium.Cartographic.fromDegrees(,),</v>
      </c>
    </row>
    <row r="51324" spans="4:4" x14ac:dyDescent="0.55000000000000004">
      <c r="D51324" t="str">
        <f t="shared" si="801"/>
        <v xml:space="preserve">            Cesium.Cartographic.fromDegrees(,),</v>
      </c>
    </row>
    <row r="51325" spans="4:4" x14ac:dyDescent="0.55000000000000004">
      <c r="D51325" t="str">
        <f t="shared" si="801"/>
        <v xml:space="preserve">            Cesium.Cartographic.fromDegrees(,),</v>
      </c>
    </row>
    <row r="51326" spans="4:4" x14ac:dyDescent="0.55000000000000004">
      <c r="D51326" t="str">
        <f t="shared" si="801"/>
        <v xml:space="preserve">            Cesium.Cartographic.fromDegrees(,),</v>
      </c>
    </row>
    <row r="51327" spans="4:4" x14ac:dyDescent="0.55000000000000004">
      <c r="D51327" t="str">
        <f t="shared" si="801"/>
        <v xml:space="preserve">            Cesium.Cartographic.fromDegrees(,),</v>
      </c>
    </row>
    <row r="51328" spans="4:4" x14ac:dyDescent="0.55000000000000004">
      <c r="D51328" t="str">
        <f t="shared" si="801"/>
        <v xml:space="preserve">            Cesium.Cartographic.fromDegrees(,),</v>
      </c>
    </row>
    <row r="51329" spans="4:4" x14ac:dyDescent="0.55000000000000004">
      <c r="D51329" t="str">
        <f t="shared" si="801"/>
        <v xml:space="preserve">            Cesium.Cartographic.fromDegrees(,),</v>
      </c>
    </row>
    <row r="51330" spans="4:4" x14ac:dyDescent="0.55000000000000004">
      <c r="D51330" t="str">
        <f t="shared" si="801"/>
        <v xml:space="preserve">            Cesium.Cartographic.fromDegrees(,),</v>
      </c>
    </row>
    <row r="51331" spans="4:4" x14ac:dyDescent="0.55000000000000004">
      <c r="D51331" t="str">
        <f t="shared" ref="D51331:D51394" si="802">"            Cesium.Cartographic.fromDegrees(" &amp; B51331 &amp; "," &amp; C51331 &amp; "),"</f>
        <v xml:space="preserve">            Cesium.Cartographic.fromDegrees(,),</v>
      </c>
    </row>
    <row r="51332" spans="4:4" x14ac:dyDescent="0.55000000000000004">
      <c r="D51332" t="str">
        <f t="shared" si="802"/>
        <v xml:space="preserve">            Cesium.Cartographic.fromDegrees(,),</v>
      </c>
    </row>
    <row r="51333" spans="4:4" x14ac:dyDescent="0.55000000000000004">
      <c r="D51333" t="str">
        <f t="shared" si="802"/>
        <v xml:space="preserve">            Cesium.Cartographic.fromDegrees(,),</v>
      </c>
    </row>
    <row r="51334" spans="4:4" x14ac:dyDescent="0.55000000000000004">
      <c r="D51334" t="str">
        <f t="shared" si="802"/>
        <v xml:space="preserve">            Cesium.Cartographic.fromDegrees(,),</v>
      </c>
    </row>
    <row r="51335" spans="4:4" x14ac:dyDescent="0.55000000000000004">
      <c r="D51335" t="str">
        <f t="shared" si="802"/>
        <v xml:space="preserve">            Cesium.Cartographic.fromDegrees(,),</v>
      </c>
    </row>
    <row r="51336" spans="4:4" x14ac:dyDescent="0.55000000000000004">
      <c r="D51336" t="str">
        <f t="shared" si="802"/>
        <v xml:space="preserve">            Cesium.Cartographic.fromDegrees(,),</v>
      </c>
    </row>
    <row r="51337" spans="4:4" x14ac:dyDescent="0.55000000000000004">
      <c r="D51337" t="str">
        <f t="shared" si="802"/>
        <v xml:space="preserve">            Cesium.Cartographic.fromDegrees(,),</v>
      </c>
    </row>
    <row r="51338" spans="4:4" x14ac:dyDescent="0.55000000000000004">
      <c r="D51338" t="str">
        <f t="shared" si="802"/>
        <v xml:space="preserve">            Cesium.Cartographic.fromDegrees(,),</v>
      </c>
    </row>
    <row r="51339" spans="4:4" x14ac:dyDescent="0.55000000000000004">
      <c r="D51339" t="str">
        <f t="shared" si="802"/>
        <v xml:space="preserve">            Cesium.Cartographic.fromDegrees(,),</v>
      </c>
    </row>
    <row r="51340" spans="4:4" x14ac:dyDescent="0.55000000000000004">
      <c r="D51340" t="str">
        <f t="shared" si="802"/>
        <v xml:space="preserve">            Cesium.Cartographic.fromDegrees(,),</v>
      </c>
    </row>
    <row r="51341" spans="4:4" x14ac:dyDescent="0.55000000000000004">
      <c r="D51341" t="str">
        <f t="shared" si="802"/>
        <v xml:space="preserve">            Cesium.Cartographic.fromDegrees(,),</v>
      </c>
    </row>
    <row r="51342" spans="4:4" x14ac:dyDescent="0.55000000000000004">
      <c r="D51342" t="str">
        <f t="shared" si="802"/>
        <v xml:space="preserve">            Cesium.Cartographic.fromDegrees(,),</v>
      </c>
    </row>
    <row r="51343" spans="4:4" x14ac:dyDescent="0.55000000000000004">
      <c r="D51343" t="str">
        <f t="shared" si="802"/>
        <v xml:space="preserve">            Cesium.Cartographic.fromDegrees(,),</v>
      </c>
    </row>
    <row r="51344" spans="4:4" x14ac:dyDescent="0.55000000000000004">
      <c r="D51344" t="str">
        <f t="shared" si="802"/>
        <v xml:space="preserve">            Cesium.Cartographic.fromDegrees(,),</v>
      </c>
    </row>
    <row r="51345" spans="4:4" x14ac:dyDescent="0.55000000000000004">
      <c r="D51345" t="str">
        <f t="shared" si="802"/>
        <v xml:space="preserve">            Cesium.Cartographic.fromDegrees(,),</v>
      </c>
    </row>
    <row r="51346" spans="4:4" x14ac:dyDescent="0.55000000000000004">
      <c r="D51346" t="str">
        <f t="shared" si="802"/>
        <v xml:space="preserve">            Cesium.Cartographic.fromDegrees(,),</v>
      </c>
    </row>
    <row r="51347" spans="4:4" x14ac:dyDescent="0.55000000000000004">
      <c r="D51347" t="str">
        <f t="shared" si="802"/>
        <v xml:space="preserve">            Cesium.Cartographic.fromDegrees(,),</v>
      </c>
    </row>
    <row r="51348" spans="4:4" x14ac:dyDescent="0.55000000000000004">
      <c r="D51348" t="str">
        <f t="shared" si="802"/>
        <v xml:space="preserve">            Cesium.Cartographic.fromDegrees(,),</v>
      </c>
    </row>
    <row r="51349" spans="4:4" x14ac:dyDescent="0.55000000000000004">
      <c r="D51349" t="str">
        <f t="shared" si="802"/>
        <v xml:space="preserve">            Cesium.Cartographic.fromDegrees(,),</v>
      </c>
    </row>
    <row r="51350" spans="4:4" x14ac:dyDescent="0.55000000000000004">
      <c r="D51350" t="str">
        <f t="shared" si="802"/>
        <v xml:space="preserve">            Cesium.Cartographic.fromDegrees(,),</v>
      </c>
    </row>
    <row r="51351" spans="4:4" x14ac:dyDescent="0.55000000000000004">
      <c r="D51351" t="str">
        <f t="shared" si="802"/>
        <v xml:space="preserve">            Cesium.Cartographic.fromDegrees(,),</v>
      </c>
    </row>
    <row r="51352" spans="4:4" x14ac:dyDescent="0.55000000000000004">
      <c r="D51352" t="str">
        <f t="shared" si="802"/>
        <v xml:space="preserve">            Cesium.Cartographic.fromDegrees(,),</v>
      </c>
    </row>
    <row r="51353" spans="4:4" x14ac:dyDescent="0.55000000000000004">
      <c r="D51353" t="str">
        <f t="shared" si="802"/>
        <v xml:space="preserve">            Cesium.Cartographic.fromDegrees(,),</v>
      </c>
    </row>
    <row r="51354" spans="4:4" x14ac:dyDescent="0.55000000000000004">
      <c r="D51354" t="str">
        <f t="shared" si="802"/>
        <v xml:space="preserve">            Cesium.Cartographic.fromDegrees(,),</v>
      </c>
    </row>
    <row r="51355" spans="4:4" x14ac:dyDescent="0.55000000000000004">
      <c r="D51355" t="str">
        <f t="shared" si="802"/>
        <v xml:space="preserve">            Cesium.Cartographic.fromDegrees(,),</v>
      </c>
    </row>
    <row r="51356" spans="4:4" x14ac:dyDescent="0.55000000000000004">
      <c r="D51356" t="str">
        <f t="shared" si="802"/>
        <v xml:space="preserve">            Cesium.Cartographic.fromDegrees(,),</v>
      </c>
    </row>
    <row r="51357" spans="4:4" x14ac:dyDescent="0.55000000000000004">
      <c r="D51357" t="str">
        <f t="shared" si="802"/>
        <v xml:space="preserve">            Cesium.Cartographic.fromDegrees(,),</v>
      </c>
    </row>
    <row r="51358" spans="4:4" x14ac:dyDescent="0.55000000000000004">
      <c r="D51358" t="str">
        <f t="shared" si="802"/>
        <v xml:space="preserve">            Cesium.Cartographic.fromDegrees(,),</v>
      </c>
    </row>
    <row r="51359" spans="4:4" x14ac:dyDescent="0.55000000000000004">
      <c r="D51359" t="str">
        <f t="shared" si="802"/>
        <v xml:space="preserve">            Cesium.Cartographic.fromDegrees(,),</v>
      </c>
    </row>
    <row r="51360" spans="4:4" x14ac:dyDescent="0.55000000000000004">
      <c r="D51360" t="str">
        <f t="shared" si="802"/>
        <v xml:space="preserve">            Cesium.Cartographic.fromDegrees(,),</v>
      </c>
    </row>
    <row r="51361" spans="4:4" x14ac:dyDescent="0.55000000000000004">
      <c r="D51361" t="str">
        <f t="shared" si="802"/>
        <v xml:space="preserve">            Cesium.Cartographic.fromDegrees(,),</v>
      </c>
    </row>
    <row r="51362" spans="4:4" x14ac:dyDescent="0.55000000000000004">
      <c r="D51362" t="str">
        <f t="shared" si="802"/>
        <v xml:space="preserve">            Cesium.Cartographic.fromDegrees(,),</v>
      </c>
    </row>
    <row r="51363" spans="4:4" x14ac:dyDescent="0.55000000000000004">
      <c r="D51363" t="str">
        <f t="shared" si="802"/>
        <v xml:space="preserve">            Cesium.Cartographic.fromDegrees(,),</v>
      </c>
    </row>
    <row r="51364" spans="4:4" x14ac:dyDescent="0.55000000000000004">
      <c r="D51364" t="str">
        <f t="shared" si="802"/>
        <v xml:space="preserve">            Cesium.Cartographic.fromDegrees(,),</v>
      </c>
    </row>
    <row r="51365" spans="4:4" x14ac:dyDescent="0.55000000000000004">
      <c r="D51365" t="str">
        <f t="shared" si="802"/>
        <v xml:space="preserve">            Cesium.Cartographic.fromDegrees(,),</v>
      </c>
    </row>
    <row r="51366" spans="4:4" x14ac:dyDescent="0.55000000000000004">
      <c r="D51366" t="str">
        <f t="shared" si="802"/>
        <v xml:space="preserve">            Cesium.Cartographic.fromDegrees(,),</v>
      </c>
    </row>
    <row r="51367" spans="4:4" x14ac:dyDescent="0.55000000000000004">
      <c r="D51367" t="str">
        <f t="shared" si="802"/>
        <v xml:space="preserve">            Cesium.Cartographic.fromDegrees(,),</v>
      </c>
    </row>
    <row r="51368" spans="4:4" x14ac:dyDescent="0.55000000000000004">
      <c r="D51368" t="str">
        <f t="shared" si="802"/>
        <v xml:space="preserve">            Cesium.Cartographic.fromDegrees(,),</v>
      </c>
    </row>
    <row r="51369" spans="4:4" x14ac:dyDescent="0.55000000000000004">
      <c r="D51369" t="str">
        <f t="shared" si="802"/>
        <v xml:space="preserve">            Cesium.Cartographic.fromDegrees(,),</v>
      </c>
    </row>
    <row r="51370" spans="4:4" x14ac:dyDescent="0.55000000000000004">
      <c r="D51370" t="str">
        <f t="shared" si="802"/>
        <v xml:space="preserve">            Cesium.Cartographic.fromDegrees(,),</v>
      </c>
    </row>
    <row r="51371" spans="4:4" x14ac:dyDescent="0.55000000000000004">
      <c r="D51371" t="str">
        <f t="shared" si="802"/>
        <v xml:space="preserve">            Cesium.Cartographic.fromDegrees(,),</v>
      </c>
    </row>
    <row r="51372" spans="4:4" x14ac:dyDescent="0.55000000000000004">
      <c r="D51372" t="str">
        <f t="shared" si="802"/>
        <v xml:space="preserve">            Cesium.Cartographic.fromDegrees(,),</v>
      </c>
    </row>
    <row r="51373" spans="4:4" x14ac:dyDescent="0.55000000000000004">
      <c r="D51373" t="str">
        <f t="shared" si="802"/>
        <v xml:space="preserve">            Cesium.Cartographic.fromDegrees(,),</v>
      </c>
    </row>
    <row r="51374" spans="4:4" x14ac:dyDescent="0.55000000000000004">
      <c r="D51374" t="str">
        <f t="shared" si="802"/>
        <v xml:space="preserve">            Cesium.Cartographic.fromDegrees(,),</v>
      </c>
    </row>
    <row r="51375" spans="4:4" x14ac:dyDescent="0.55000000000000004">
      <c r="D51375" t="str">
        <f t="shared" si="802"/>
        <v xml:space="preserve">            Cesium.Cartographic.fromDegrees(,),</v>
      </c>
    </row>
    <row r="51376" spans="4:4" x14ac:dyDescent="0.55000000000000004">
      <c r="D51376" t="str">
        <f t="shared" si="802"/>
        <v xml:space="preserve">            Cesium.Cartographic.fromDegrees(,),</v>
      </c>
    </row>
    <row r="51377" spans="4:4" x14ac:dyDescent="0.55000000000000004">
      <c r="D51377" t="str">
        <f t="shared" si="802"/>
        <v xml:space="preserve">            Cesium.Cartographic.fromDegrees(,),</v>
      </c>
    </row>
    <row r="51378" spans="4:4" x14ac:dyDescent="0.55000000000000004">
      <c r="D51378" t="str">
        <f t="shared" si="802"/>
        <v xml:space="preserve">            Cesium.Cartographic.fromDegrees(,),</v>
      </c>
    </row>
    <row r="51379" spans="4:4" x14ac:dyDescent="0.55000000000000004">
      <c r="D51379" t="str">
        <f t="shared" si="802"/>
        <v xml:space="preserve">            Cesium.Cartographic.fromDegrees(,),</v>
      </c>
    </row>
    <row r="51380" spans="4:4" x14ac:dyDescent="0.55000000000000004">
      <c r="D51380" t="str">
        <f t="shared" si="802"/>
        <v xml:space="preserve">            Cesium.Cartographic.fromDegrees(,),</v>
      </c>
    </row>
    <row r="51381" spans="4:4" x14ac:dyDescent="0.55000000000000004">
      <c r="D51381" t="str">
        <f t="shared" si="802"/>
        <v xml:space="preserve">            Cesium.Cartographic.fromDegrees(,),</v>
      </c>
    </row>
    <row r="51382" spans="4:4" x14ac:dyDescent="0.55000000000000004">
      <c r="D51382" t="str">
        <f t="shared" si="802"/>
        <v xml:space="preserve">            Cesium.Cartographic.fromDegrees(,),</v>
      </c>
    </row>
    <row r="51383" spans="4:4" x14ac:dyDescent="0.55000000000000004">
      <c r="D51383" t="str">
        <f t="shared" si="802"/>
        <v xml:space="preserve">            Cesium.Cartographic.fromDegrees(,),</v>
      </c>
    </row>
    <row r="51384" spans="4:4" x14ac:dyDescent="0.55000000000000004">
      <c r="D51384" t="str">
        <f t="shared" si="802"/>
        <v xml:space="preserve">            Cesium.Cartographic.fromDegrees(,),</v>
      </c>
    </row>
    <row r="51385" spans="4:4" x14ac:dyDescent="0.55000000000000004">
      <c r="D51385" t="str">
        <f t="shared" si="802"/>
        <v xml:space="preserve">            Cesium.Cartographic.fromDegrees(,),</v>
      </c>
    </row>
    <row r="51386" spans="4:4" x14ac:dyDescent="0.55000000000000004">
      <c r="D51386" t="str">
        <f t="shared" si="802"/>
        <v xml:space="preserve">            Cesium.Cartographic.fromDegrees(,),</v>
      </c>
    </row>
    <row r="51387" spans="4:4" x14ac:dyDescent="0.55000000000000004">
      <c r="D51387" t="str">
        <f t="shared" si="802"/>
        <v xml:space="preserve">            Cesium.Cartographic.fromDegrees(,),</v>
      </c>
    </row>
    <row r="51388" spans="4:4" x14ac:dyDescent="0.55000000000000004">
      <c r="D51388" t="str">
        <f t="shared" si="802"/>
        <v xml:space="preserve">            Cesium.Cartographic.fromDegrees(,),</v>
      </c>
    </row>
    <row r="51389" spans="4:4" x14ac:dyDescent="0.55000000000000004">
      <c r="D51389" t="str">
        <f t="shared" si="802"/>
        <v xml:space="preserve">            Cesium.Cartographic.fromDegrees(,),</v>
      </c>
    </row>
    <row r="51390" spans="4:4" x14ac:dyDescent="0.55000000000000004">
      <c r="D51390" t="str">
        <f t="shared" si="802"/>
        <v xml:space="preserve">            Cesium.Cartographic.fromDegrees(,),</v>
      </c>
    </row>
    <row r="51391" spans="4:4" x14ac:dyDescent="0.55000000000000004">
      <c r="D51391" t="str">
        <f t="shared" si="802"/>
        <v xml:space="preserve">            Cesium.Cartographic.fromDegrees(,),</v>
      </c>
    </row>
    <row r="51392" spans="4:4" x14ac:dyDescent="0.55000000000000004">
      <c r="D51392" t="str">
        <f t="shared" si="802"/>
        <v xml:space="preserve">            Cesium.Cartographic.fromDegrees(,),</v>
      </c>
    </row>
    <row r="51393" spans="4:4" x14ac:dyDescent="0.55000000000000004">
      <c r="D51393" t="str">
        <f t="shared" si="802"/>
        <v xml:space="preserve">            Cesium.Cartographic.fromDegrees(,),</v>
      </c>
    </row>
    <row r="51394" spans="4:4" x14ac:dyDescent="0.55000000000000004">
      <c r="D51394" t="str">
        <f t="shared" si="802"/>
        <v xml:space="preserve">            Cesium.Cartographic.fromDegrees(,),</v>
      </c>
    </row>
    <row r="51395" spans="4:4" x14ac:dyDescent="0.55000000000000004">
      <c r="D51395" t="str">
        <f t="shared" ref="D51395:D51458" si="803">"            Cesium.Cartographic.fromDegrees(" &amp; B51395 &amp; "," &amp; C51395 &amp; "),"</f>
        <v xml:space="preserve">            Cesium.Cartographic.fromDegrees(,),</v>
      </c>
    </row>
    <row r="51396" spans="4:4" x14ac:dyDescent="0.55000000000000004">
      <c r="D51396" t="str">
        <f t="shared" si="803"/>
        <v xml:space="preserve">            Cesium.Cartographic.fromDegrees(,),</v>
      </c>
    </row>
    <row r="51397" spans="4:4" x14ac:dyDescent="0.55000000000000004">
      <c r="D51397" t="str">
        <f t="shared" si="803"/>
        <v xml:space="preserve">            Cesium.Cartographic.fromDegrees(,),</v>
      </c>
    </row>
    <row r="51398" spans="4:4" x14ac:dyDescent="0.55000000000000004">
      <c r="D51398" t="str">
        <f t="shared" si="803"/>
        <v xml:space="preserve">            Cesium.Cartographic.fromDegrees(,),</v>
      </c>
    </row>
    <row r="51399" spans="4:4" x14ac:dyDescent="0.55000000000000004">
      <c r="D51399" t="str">
        <f t="shared" si="803"/>
        <v xml:space="preserve">            Cesium.Cartographic.fromDegrees(,),</v>
      </c>
    </row>
    <row r="51400" spans="4:4" x14ac:dyDescent="0.55000000000000004">
      <c r="D51400" t="str">
        <f t="shared" si="803"/>
        <v xml:space="preserve">            Cesium.Cartographic.fromDegrees(,),</v>
      </c>
    </row>
    <row r="51401" spans="4:4" x14ac:dyDescent="0.55000000000000004">
      <c r="D51401" t="str">
        <f t="shared" si="803"/>
        <v xml:space="preserve">            Cesium.Cartographic.fromDegrees(,),</v>
      </c>
    </row>
    <row r="51402" spans="4:4" x14ac:dyDescent="0.55000000000000004">
      <c r="D51402" t="str">
        <f t="shared" si="803"/>
        <v xml:space="preserve">            Cesium.Cartographic.fromDegrees(,),</v>
      </c>
    </row>
    <row r="51403" spans="4:4" x14ac:dyDescent="0.55000000000000004">
      <c r="D51403" t="str">
        <f t="shared" si="803"/>
        <v xml:space="preserve">            Cesium.Cartographic.fromDegrees(,),</v>
      </c>
    </row>
    <row r="51404" spans="4:4" x14ac:dyDescent="0.55000000000000004">
      <c r="D51404" t="str">
        <f t="shared" si="803"/>
        <v xml:space="preserve">            Cesium.Cartographic.fromDegrees(,),</v>
      </c>
    </row>
    <row r="51405" spans="4:4" x14ac:dyDescent="0.55000000000000004">
      <c r="D51405" t="str">
        <f t="shared" si="803"/>
        <v xml:space="preserve">            Cesium.Cartographic.fromDegrees(,),</v>
      </c>
    </row>
    <row r="51406" spans="4:4" x14ac:dyDescent="0.55000000000000004">
      <c r="D51406" t="str">
        <f t="shared" si="803"/>
        <v xml:space="preserve">            Cesium.Cartographic.fromDegrees(,),</v>
      </c>
    </row>
    <row r="51407" spans="4:4" x14ac:dyDescent="0.55000000000000004">
      <c r="D51407" t="str">
        <f t="shared" si="803"/>
        <v xml:space="preserve">            Cesium.Cartographic.fromDegrees(,),</v>
      </c>
    </row>
    <row r="51408" spans="4:4" x14ac:dyDescent="0.55000000000000004">
      <c r="D51408" t="str">
        <f t="shared" si="803"/>
        <v xml:space="preserve">            Cesium.Cartographic.fromDegrees(,),</v>
      </c>
    </row>
    <row r="51409" spans="4:4" x14ac:dyDescent="0.55000000000000004">
      <c r="D51409" t="str">
        <f t="shared" si="803"/>
        <v xml:space="preserve">            Cesium.Cartographic.fromDegrees(,),</v>
      </c>
    </row>
    <row r="51410" spans="4:4" x14ac:dyDescent="0.55000000000000004">
      <c r="D51410" t="str">
        <f t="shared" si="803"/>
        <v xml:space="preserve">            Cesium.Cartographic.fromDegrees(,),</v>
      </c>
    </row>
    <row r="51411" spans="4:4" x14ac:dyDescent="0.55000000000000004">
      <c r="D51411" t="str">
        <f t="shared" si="803"/>
        <v xml:space="preserve">            Cesium.Cartographic.fromDegrees(,),</v>
      </c>
    </row>
    <row r="51412" spans="4:4" x14ac:dyDescent="0.55000000000000004">
      <c r="D51412" t="str">
        <f t="shared" si="803"/>
        <v xml:space="preserve">            Cesium.Cartographic.fromDegrees(,),</v>
      </c>
    </row>
    <row r="51413" spans="4:4" x14ac:dyDescent="0.55000000000000004">
      <c r="D51413" t="str">
        <f t="shared" si="803"/>
        <v xml:space="preserve">            Cesium.Cartographic.fromDegrees(,),</v>
      </c>
    </row>
    <row r="51414" spans="4:4" x14ac:dyDescent="0.55000000000000004">
      <c r="D51414" t="str">
        <f t="shared" si="803"/>
        <v xml:space="preserve">            Cesium.Cartographic.fromDegrees(,),</v>
      </c>
    </row>
    <row r="51415" spans="4:4" x14ac:dyDescent="0.55000000000000004">
      <c r="D51415" t="str">
        <f t="shared" si="803"/>
        <v xml:space="preserve">            Cesium.Cartographic.fromDegrees(,),</v>
      </c>
    </row>
    <row r="51416" spans="4:4" x14ac:dyDescent="0.55000000000000004">
      <c r="D51416" t="str">
        <f t="shared" si="803"/>
        <v xml:space="preserve">            Cesium.Cartographic.fromDegrees(,),</v>
      </c>
    </row>
    <row r="51417" spans="4:4" x14ac:dyDescent="0.55000000000000004">
      <c r="D51417" t="str">
        <f t="shared" si="803"/>
        <v xml:space="preserve">            Cesium.Cartographic.fromDegrees(,),</v>
      </c>
    </row>
    <row r="51418" spans="4:4" x14ac:dyDescent="0.55000000000000004">
      <c r="D51418" t="str">
        <f t="shared" si="803"/>
        <v xml:space="preserve">            Cesium.Cartographic.fromDegrees(,),</v>
      </c>
    </row>
    <row r="51419" spans="4:4" x14ac:dyDescent="0.55000000000000004">
      <c r="D51419" t="str">
        <f t="shared" si="803"/>
        <v xml:space="preserve">            Cesium.Cartographic.fromDegrees(,),</v>
      </c>
    </row>
    <row r="51420" spans="4:4" x14ac:dyDescent="0.55000000000000004">
      <c r="D51420" t="str">
        <f t="shared" si="803"/>
        <v xml:space="preserve">            Cesium.Cartographic.fromDegrees(,),</v>
      </c>
    </row>
    <row r="51421" spans="4:4" x14ac:dyDescent="0.55000000000000004">
      <c r="D51421" t="str">
        <f t="shared" si="803"/>
        <v xml:space="preserve">            Cesium.Cartographic.fromDegrees(,),</v>
      </c>
    </row>
    <row r="51422" spans="4:4" x14ac:dyDescent="0.55000000000000004">
      <c r="D51422" t="str">
        <f t="shared" si="803"/>
        <v xml:space="preserve">            Cesium.Cartographic.fromDegrees(,),</v>
      </c>
    </row>
    <row r="51423" spans="4:4" x14ac:dyDescent="0.55000000000000004">
      <c r="D51423" t="str">
        <f t="shared" si="803"/>
        <v xml:space="preserve">            Cesium.Cartographic.fromDegrees(,),</v>
      </c>
    </row>
    <row r="51424" spans="4:4" x14ac:dyDescent="0.55000000000000004">
      <c r="D51424" t="str">
        <f t="shared" si="803"/>
        <v xml:space="preserve">            Cesium.Cartographic.fromDegrees(,),</v>
      </c>
    </row>
    <row r="51425" spans="4:4" x14ac:dyDescent="0.55000000000000004">
      <c r="D51425" t="str">
        <f t="shared" si="803"/>
        <v xml:space="preserve">            Cesium.Cartographic.fromDegrees(,),</v>
      </c>
    </row>
    <row r="51426" spans="4:4" x14ac:dyDescent="0.55000000000000004">
      <c r="D51426" t="str">
        <f t="shared" si="803"/>
        <v xml:space="preserve">            Cesium.Cartographic.fromDegrees(,),</v>
      </c>
    </row>
    <row r="51427" spans="4:4" x14ac:dyDescent="0.55000000000000004">
      <c r="D51427" t="str">
        <f t="shared" si="803"/>
        <v xml:space="preserve">            Cesium.Cartographic.fromDegrees(,),</v>
      </c>
    </row>
    <row r="51428" spans="4:4" x14ac:dyDescent="0.55000000000000004">
      <c r="D51428" t="str">
        <f t="shared" si="803"/>
        <v xml:space="preserve">            Cesium.Cartographic.fromDegrees(,),</v>
      </c>
    </row>
    <row r="51429" spans="4:4" x14ac:dyDescent="0.55000000000000004">
      <c r="D51429" t="str">
        <f t="shared" si="803"/>
        <v xml:space="preserve">            Cesium.Cartographic.fromDegrees(,),</v>
      </c>
    </row>
    <row r="51430" spans="4:4" x14ac:dyDescent="0.55000000000000004">
      <c r="D51430" t="str">
        <f t="shared" si="803"/>
        <v xml:space="preserve">            Cesium.Cartographic.fromDegrees(,),</v>
      </c>
    </row>
    <row r="51431" spans="4:4" x14ac:dyDescent="0.55000000000000004">
      <c r="D51431" t="str">
        <f t="shared" si="803"/>
        <v xml:space="preserve">            Cesium.Cartographic.fromDegrees(,),</v>
      </c>
    </row>
    <row r="51432" spans="4:4" x14ac:dyDescent="0.55000000000000004">
      <c r="D51432" t="str">
        <f t="shared" si="803"/>
        <v xml:space="preserve">            Cesium.Cartographic.fromDegrees(,),</v>
      </c>
    </row>
    <row r="51433" spans="4:4" x14ac:dyDescent="0.55000000000000004">
      <c r="D51433" t="str">
        <f t="shared" si="803"/>
        <v xml:space="preserve">            Cesium.Cartographic.fromDegrees(,),</v>
      </c>
    </row>
    <row r="51434" spans="4:4" x14ac:dyDescent="0.55000000000000004">
      <c r="D51434" t="str">
        <f t="shared" si="803"/>
        <v xml:space="preserve">            Cesium.Cartographic.fromDegrees(,),</v>
      </c>
    </row>
    <row r="51435" spans="4:4" x14ac:dyDescent="0.55000000000000004">
      <c r="D51435" t="str">
        <f t="shared" si="803"/>
        <v xml:space="preserve">            Cesium.Cartographic.fromDegrees(,),</v>
      </c>
    </row>
    <row r="51436" spans="4:4" x14ac:dyDescent="0.55000000000000004">
      <c r="D51436" t="str">
        <f t="shared" si="803"/>
        <v xml:space="preserve">            Cesium.Cartographic.fromDegrees(,),</v>
      </c>
    </row>
    <row r="51437" spans="4:4" x14ac:dyDescent="0.55000000000000004">
      <c r="D51437" t="str">
        <f t="shared" si="803"/>
        <v xml:space="preserve">            Cesium.Cartographic.fromDegrees(,),</v>
      </c>
    </row>
    <row r="51438" spans="4:4" x14ac:dyDescent="0.55000000000000004">
      <c r="D51438" t="str">
        <f t="shared" si="803"/>
        <v xml:space="preserve">            Cesium.Cartographic.fromDegrees(,),</v>
      </c>
    </row>
    <row r="51439" spans="4:4" x14ac:dyDescent="0.55000000000000004">
      <c r="D51439" t="str">
        <f t="shared" si="803"/>
        <v xml:space="preserve">            Cesium.Cartographic.fromDegrees(,),</v>
      </c>
    </row>
    <row r="51440" spans="4:4" x14ac:dyDescent="0.55000000000000004">
      <c r="D51440" t="str">
        <f t="shared" si="803"/>
        <v xml:space="preserve">            Cesium.Cartographic.fromDegrees(,),</v>
      </c>
    </row>
    <row r="51441" spans="4:4" x14ac:dyDescent="0.55000000000000004">
      <c r="D51441" t="str">
        <f t="shared" si="803"/>
        <v xml:space="preserve">            Cesium.Cartographic.fromDegrees(,),</v>
      </c>
    </row>
    <row r="51442" spans="4:4" x14ac:dyDescent="0.55000000000000004">
      <c r="D51442" t="str">
        <f t="shared" si="803"/>
        <v xml:space="preserve">            Cesium.Cartographic.fromDegrees(,),</v>
      </c>
    </row>
    <row r="51443" spans="4:4" x14ac:dyDescent="0.55000000000000004">
      <c r="D51443" t="str">
        <f t="shared" si="803"/>
        <v xml:space="preserve">            Cesium.Cartographic.fromDegrees(,),</v>
      </c>
    </row>
    <row r="51444" spans="4:4" x14ac:dyDescent="0.55000000000000004">
      <c r="D51444" t="str">
        <f t="shared" si="803"/>
        <v xml:space="preserve">            Cesium.Cartographic.fromDegrees(,),</v>
      </c>
    </row>
    <row r="51445" spans="4:4" x14ac:dyDescent="0.55000000000000004">
      <c r="D51445" t="str">
        <f t="shared" si="803"/>
        <v xml:space="preserve">            Cesium.Cartographic.fromDegrees(,),</v>
      </c>
    </row>
    <row r="51446" spans="4:4" x14ac:dyDescent="0.55000000000000004">
      <c r="D51446" t="str">
        <f t="shared" si="803"/>
        <v xml:space="preserve">            Cesium.Cartographic.fromDegrees(,),</v>
      </c>
    </row>
    <row r="51447" spans="4:4" x14ac:dyDescent="0.55000000000000004">
      <c r="D51447" t="str">
        <f t="shared" si="803"/>
        <v xml:space="preserve">            Cesium.Cartographic.fromDegrees(,),</v>
      </c>
    </row>
    <row r="51448" spans="4:4" x14ac:dyDescent="0.55000000000000004">
      <c r="D51448" t="str">
        <f t="shared" si="803"/>
        <v xml:space="preserve">            Cesium.Cartographic.fromDegrees(,),</v>
      </c>
    </row>
    <row r="51449" spans="4:4" x14ac:dyDescent="0.55000000000000004">
      <c r="D51449" t="str">
        <f t="shared" si="803"/>
        <v xml:space="preserve">            Cesium.Cartographic.fromDegrees(,),</v>
      </c>
    </row>
    <row r="51450" spans="4:4" x14ac:dyDescent="0.55000000000000004">
      <c r="D51450" t="str">
        <f t="shared" si="803"/>
        <v xml:space="preserve">            Cesium.Cartographic.fromDegrees(,),</v>
      </c>
    </row>
    <row r="51451" spans="4:4" x14ac:dyDescent="0.55000000000000004">
      <c r="D51451" t="str">
        <f t="shared" si="803"/>
        <v xml:space="preserve">            Cesium.Cartographic.fromDegrees(,),</v>
      </c>
    </row>
    <row r="51452" spans="4:4" x14ac:dyDescent="0.55000000000000004">
      <c r="D51452" t="str">
        <f t="shared" si="803"/>
        <v xml:space="preserve">            Cesium.Cartographic.fromDegrees(,),</v>
      </c>
    </row>
    <row r="51453" spans="4:4" x14ac:dyDescent="0.55000000000000004">
      <c r="D51453" t="str">
        <f t="shared" si="803"/>
        <v xml:space="preserve">            Cesium.Cartographic.fromDegrees(,),</v>
      </c>
    </row>
    <row r="51454" spans="4:4" x14ac:dyDescent="0.55000000000000004">
      <c r="D51454" t="str">
        <f t="shared" si="803"/>
        <v xml:space="preserve">            Cesium.Cartographic.fromDegrees(,),</v>
      </c>
    </row>
    <row r="51455" spans="4:4" x14ac:dyDescent="0.55000000000000004">
      <c r="D51455" t="str">
        <f t="shared" si="803"/>
        <v xml:space="preserve">            Cesium.Cartographic.fromDegrees(,),</v>
      </c>
    </row>
    <row r="51456" spans="4:4" x14ac:dyDescent="0.55000000000000004">
      <c r="D51456" t="str">
        <f t="shared" si="803"/>
        <v xml:space="preserve">            Cesium.Cartographic.fromDegrees(,),</v>
      </c>
    </row>
    <row r="51457" spans="4:4" x14ac:dyDescent="0.55000000000000004">
      <c r="D51457" t="str">
        <f t="shared" si="803"/>
        <v xml:space="preserve">            Cesium.Cartographic.fromDegrees(,),</v>
      </c>
    </row>
    <row r="51458" spans="4:4" x14ac:dyDescent="0.55000000000000004">
      <c r="D51458" t="str">
        <f t="shared" si="803"/>
        <v xml:space="preserve">            Cesium.Cartographic.fromDegrees(,),</v>
      </c>
    </row>
    <row r="51459" spans="4:4" x14ac:dyDescent="0.55000000000000004">
      <c r="D51459" t="str">
        <f t="shared" ref="D51459:D51522" si="804">"            Cesium.Cartographic.fromDegrees(" &amp; B51459 &amp; "," &amp; C51459 &amp; "),"</f>
        <v xml:space="preserve">            Cesium.Cartographic.fromDegrees(,),</v>
      </c>
    </row>
    <row r="51460" spans="4:4" x14ac:dyDescent="0.55000000000000004">
      <c r="D51460" t="str">
        <f t="shared" si="804"/>
        <v xml:space="preserve">            Cesium.Cartographic.fromDegrees(,),</v>
      </c>
    </row>
    <row r="51461" spans="4:4" x14ac:dyDescent="0.55000000000000004">
      <c r="D51461" t="str">
        <f t="shared" si="804"/>
        <v xml:space="preserve">            Cesium.Cartographic.fromDegrees(,),</v>
      </c>
    </row>
    <row r="51462" spans="4:4" x14ac:dyDescent="0.55000000000000004">
      <c r="D51462" t="str">
        <f t="shared" si="804"/>
        <v xml:space="preserve">            Cesium.Cartographic.fromDegrees(,),</v>
      </c>
    </row>
    <row r="51463" spans="4:4" x14ac:dyDescent="0.55000000000000004">
      <c r="D51463" t="str">
        <f t="shared" si="804"/>
        <v xml:space="preserve">            Cesium.Cartographic.fromDegrees(,),</v>
      </c>
    </row>
    <row r="51464" spans="4:4" x14ac:dyDescent="0.55000000000000004">
      <c r="D51464" t="str">
        <f t="shared" si="804"/>
        <v xml:space="preserve">            Cesium.Cartographic.fromDegrees(,),</v>
      </c>
    </row>
    <row r="51465" spans="4:4" x14ac:dyDescent="0.55000000000000004">
      <c r="D51465" t="str">
        <f t="shared" si="804"/>
        <v xml:space="preserve">            Cesium.Cartographic.fromDegrees(,),</v>
      </c>
    </row>
    <row r="51466" spans="4:4" x14ac:dyDescent="0.55000000000000004">
      <c r="D51466" t="str">
        <f t="shared" si="804"/>
        <v xml:space="preserve">            Cesium.Cartographic.fromDegrees(,),</v>
      </c>
    </row>
    <row r="51467" spans="4:4" x14ac:dyDescent="0.55000000000000004">
      <c r="D51467" t="str">
        <f t="shared" si="804"/>
        <v xml:space="preserve">            Cesium.Cartographic.fromDegrees(,),</v>
      </c>
    </row>
    <row r="51468" spans="4:4" x14ac:dyDescent="0.55000000000000004">
      <c r="D51468" t="str">
        <f t="shared" si="804"/>
        <v xml:space="preserve">            Cesium.Cartographic.fromDegrees(,),</v>
      </c>
    </row>
    <row r="51469" spans="4:4" x14ac:dyDescent="0.55000000000000004">
      <c r="D51469" t="str">
        <f t="shared" si="804"/>
        <v xml:space="preserve">            Cesium.Cartographic.fromDegrees(,),</v>
      </c>
    </row>
    <row r="51470" spans="4:4" x14ac:dyDescent="0.55000000000000004">
      <c r="D51470" t="str">
        <f t="shared" si="804"/>
        <v xml:space="preserve">            Cesium.Cartographic.fromDegrees(,),</v>
      </c>
    </row>
    <row r="51471" spans="4:4" x14ac:dyDescent="0.55000000000000004">
      <c r="D51471" t="str">
        <f t="shared" si="804"/>
        <v xml:space="preserve">            Cesium.Cartographic.fromDegrees(,),</v>
      </c>
    </row>
    <row r="51472" spans="4:4" x14ac:dyDescent="0.55000000000000004">
      <c r="D51472" t="str">
        <f t="shared" si="804"/>
        <v xml:space="preserve">            Cesium.Cartographic.fromDegrees(,),</v>
      </c>
    </row>
    <row r="51473" spans="4:4" x14ac:dyDescent="0.55000000000000004">
      <c r="D51473" t="str">
        <f t="shared" si="804"/>
        <v xml:space="preserve">            Cesium.Cartographic.fromDegrees(,),</v>
      </c>
    </row>
    <row r="51474" spans="4:4" x14ac:dyDescent="0.55000000000000004">
      <c r="D51474" t="str">
        <f t="shared" si="804"/>
        <v xml:space="preserve">            Cesium.Cartographic.fromDegrees(,),</v>
      </c>
    </row>
    <row r="51475" spans="4:4" x14ac:dyDescent="0.55000000000000004">
      <c r="D51475" t="str">
        <f t="shared" si="804"/>
        <v xml:space="preserve">            Cesium.Cartographic.fromDegrees(,),</v>
      </c>
    </row>
    <row r="51476" spans="4:4" x14ac:dyDescent="0.55000000000000004">
      <c r="D51476" t="str">
        <f t="shared" si="804"/>
        <v xml:space="preserve">            Cesium.Cartographic.fromDegrees(,),</v>
      </c>
    </row>
    <row r="51477" spans="4:4" x14ac:dyDescent="0.55000000000000004">
      <c r="D51477" t="str">
        <f t="shared" si="804"/>
        <v xml:space="preserve">            Cesium.Cartographic.fromDegrees(,),</v>
      </c>
    </row>
    <row r="51478" spans="4:4" x14ac:dyDescent="0.55000000000000004">
      <c r="D51478" t="str">
        <f t="shared" si="804"/>
        <v xml:space="preserve">            Cesium.Cartographic.fromDegrees(,),</v>
      </c>
    </row>
    <row r="51479" spans="4:4" x14ac:dyDescent="0.55000000000000004">
      <c r="D51479" t="str">
        <f t="shared" si="804"/>
        <v xml:space="preserve">            Cesium.Cartographic.fromDegrees(,),</v>
      </c>
    </row>
    <row r="51480" spans="4:4" x14ac:dyDescent="0.55000000000000004">
      <c r="D51480" t="str">
        <f t="shared" si="804"/>
        <v xml:space="preserve">            Cesium.Cartographic.fromDegrees(,),</v>
      </c>
    </row>
    <row r="51481" spans="4:4" x14ac:dyDescent="0.55000000000000004">
      <c r="D51481" t="str">
        <f t="shared" si="804"/>
        <v xml:space="preserve">            Cesium.Cartographic.fromDegrees(,),</v>
      </c>
    </row>
    <row r="51482" spans="4:4" x14ac:dyDescent="0.55000000000000004">
      <c r="D51482" t="str">
        <f t="shared" si="804"/>
        <v xml:space="preserve">            Cesium.Cartographic.fromDegrees(,),</v>
      </c>
    </row>
    <row r="51483" spans="4:4" x14ac:dyDescent="0.55000000000000004">
      <c r="D51483" t="str">
        <f t="shared" si="804"/>
        <v xml:space="preserve">            Cesium.Cartographic.fromDegrees(,),</v>
      </c>
    </row>
    <row r="51484" spans="4:4" x14ac:dyDescent="0.55000000000000004">
      <c r="D51484" t="str">
        <f t="shared" si="804"/>
        <v xml:space="preserve">            Cesium.Cartographic.fromDegrees(,),</v>
      </c>
    </row>
    <row r="51485" spans="4:4" x14ac:dyDescent="0.55000000000000004">
      <c r="D51485" t="str">
        <f t="shared" si="804"/>
        <v xml:space="preserve">            Cesium.Cartographic.fromDegrees(,),</v>
      </c>
    </row>
    <row r="51486" spans="4:4" x14ac:dyDescent="0.55000000000000004">
      <c r="D51486" t="str">
        <f t="shared" si="804"/>
        <v xml:space="preserve">            Cesium.Cartographic.fromDegrees(,),</v>
      </c>
    </row>
    <row r="51487" spans="4:4" x14ac:dyDescent="0.55000000000000004">
      <c r="D51487" t="str">
        <f t="shared" si="804"/>
        <v xml:space="preserve">            Cesium.Cartographic.fromDegrees(,),</v>
      </c>
    </row>
    <row r="51488" spans="4:4" x14ac:dyDescent="0.55000000000000004">
      <c r="D51488" t="str">
        <f t="shared" si="804"/>
        <v xml:space="preserve">            Cesium.Cartographic.fromDegrees(,),</v>
      </c>
    </row>
    <row r="51489" spans="4:4" x14ac:dyDescent="0.55000000000000004">
      <c r="D51489" t="str">
        <f t="shared" si="804"/>
        <v xml:space="preserve">            Cesium.Cartographic.fromDegrees(,),</v>
      </c>
    </row>
    <row r="51490" spans="4:4" x14ac:dyDescent="0.55000000000000004">
      <c r="D51490" t="str">
        <f t="shared" si="804"/>
        <v xml:space="preserve">            Cesium.Cartographic.fromDegrees(,),</v>
      </c>
    </row>
    <row r="51491" spans="4:4" x14ac:dyDescent="0.55000000000000004">
      <c r="D51491" t="str">
        <f t="shared" si="804"/>
        <v xml:space="preserve">            Cesium.Cartographic.fromDegrees(,),</v>
      </c>
    </row>
    <row r="51492" spans="4:4" x14ac:dyDescent="0.55000000000000004">
      <c r="D51492" t="str">
        <f t="shared" si="804"/>
        <v xml:space="preserve">            Cesium.Cartographic.fromDegrees(,),</v>
      </c>
    </row>
    <row r="51493" spans="4:4" x14ac:dyDescent="0.55000000000000004">
      <c r="D51493" t="str">
        <f t="shared" si="804"/>
        <v xml:space="preserve">            Cesium.Cartographic.fromDegrees(,),</v>
      </c>
    </row>
    <row r="51494" spans="4:4" x14ac:dyDescent="0.55000000000000004">
      <c r="D51494" t="str">
        <f t="shared" si="804"/>
        <v xml:space="preserve">            Cesium.Cartographic.fromDegrees(,),</v>
      </c>
    </row>
    <row r="51495" spans="4:4" x14ac:dyDescent="0.55000000000000004">
      <c r="D51495" t="str">
        <f t="shared" si="804"/>
        <v xml:space="preserve">            Cesium.Cartographic.fromDegrees(,),</v>
      </c>
    </row>
    <row r="51496" spans="4:4" x14ac:dyDescent="0.55000000000000004">
      <c r="D51496" t="str">
        <f t="shared" si="804"/>
        <v xml:space="preserve">            Cesium.Cartographic.fromDegrees(,),</v>
      </c>
    </row>
    <row r="51497" spans="4:4" x14ac:dyDescent="0.55000000000000004">
      <c r="D51497" t="str">
        <f t="shared" si="804"/>
        <v xml:space="preserve">            Cesium.Cartographic.fromDegrees(,),</v>
      </c>
    </row>
    <row r="51498" spans="4:4" x14ac:dyDescent="0.55000000000000004">
      <c r="D51498" t="str">
        <f t="shared" si="804"/>
        <v xml:space="preserve">            Cesium.Cartographic.fromDegrees(,),</v>
      </c>
    </row>
    <row r="51499" spans="4:4" x14ac:dyDescent="0.55000000000000004">
      <c r="D51499" t="str">
        <f t="shared" si="804"/>
        <v xml:space="preserve">            Cesium.Cartographic.fromDegrees(,),</v>
      </c>
    </row>
    <row r="51500" spans="4:4" x14ac:dyDescent="0.55000000000000004">
      <c r="D51500" t="str">
        <f t="shared" si="804"/>
        <v xml:space="preserve">            Cesium.Cartographic.fromDegrees(,),</v>
      </c>
    </row>
    <row r="51501" spans="4:4" x14ac:dyDescent="0.55000000000000004">
      <c r="D51501" t="str">
        <f t="shared" si="804"/>
        <v xml:space="preserve">            Cesium.Cartographic.fromDegrees(,),</v>
      </c>
    </row>
    <row r="51502" spans="4:4" x14ac:dyDescent="0.55000000000000004">
      <c r="D51502" t="str">
        <f t="shared" si="804"/>
        <v xml:space="preserve">            Cesium.Cartographic.fromDegrees(,),</v>
      </c>
    </row>
    <row r="51503" spans="4:4" x14ac:dyDescent="0.55000000000000004">
      <c r="D51503" t="str">
        <f t="shared" si="804"/>
        <v xml:space="preserve">            Cesium.Cartographic.fromDegrees(,),</v>
      </c>
    </row>
    <row r="51504" spans="4:4" x14ac:dyDescent="0.55000000000000004">
      <c r="D51504" t="str">
        <f t="shared" si="804"/>
        <v xml:space="preserve">            Cesium.Cartographic.fromDegrees(,),</v>
      </c>
    </row>
    <row r="51505" spans="4:4" x14ac:dyDescent="0.55000000000000004">
      <c r="D51505" t="str">
        <f t="shared" si="804"/>
        <v xml:space="preserve">            Cesium.Cartographic.fromDegrees(,),</v>
      </c>
    </row>
    <row r="51506" spans="4:4" x14ac:dyDescent="0.55000000000000004">
      <c r="D51506" t="str">
        <f t="shared" si="804"/>
        <v xml:space="preserve">            Cesium.Cartographic.fromDegrees(,),</v>
      </c>
    </row>
    <row r="51507" spans="4:4" x14ac:dyDescent="0.55000000000000004">
      <c r="D51507" t="str">
        <f t="shared" si="804"/>
        <v xml:space="preserve">            Cesium.Cartographic.fromDegrees(,),</v>
      </c>
    </row>
    <row r="51508" spans="4:4" x14ac:dyDescent="0.55000000000000004">
      <c r="D51508" t="str">
        <f t="shared" si="804"/>
        <v xml:space="preserve">            Cesium.Cartographic.fromDegrees(,),</v>
      </c>
    </row>
    <row r="51509" spans="4:4" x14ac:dyDescent="0.55000000000000004">
      <c r="D51509" t="str">
        <f t="shared" si="804"/>
        <v xml:space="preserve">            Cesium.Cartographic.fromDegrees(,),</v>
      </c>
    </row>
    <row r="51510" spans="4:4" x14ac:dyDescent="0.55000000000000004">
      <c r="D51510" t="str">
        <f t="shared" si="804"/>
        <v xml:space="preserve">            Cesium.Cartographic.fromDegrees(,),</v>
      </c>
    </row>
    <row r="51511" spans="4:4" x14ac:dyDescent="0.55000000000000004">
      <c r="D51511" t="str">
        <f t="shared" si="804"/>
        <v xml:space="preserve">            Cesium.Cartographic.fromDegrees(,),</v>
      </c>
    </row>
    <row r="51512" spans="4:4" x14ac:dyDescent="0.55000000000000004">
      <c r="D51512" t="str">
        <f t="shared" si="804"/>
        <v xml:space="preserve">            Cesium.Cartographic.fromDegrees(,),</v>
      </c>
    </row>
    <row r="51513" spans="4:4" x14ac:dyDescent="0.55000000000000004">
      <c r="D51513" t="str">
        <f t="shared" si="804"/>
        <v xml:space="preserve">            Cesium.Cartographic.fromDegrees(,),</v>
      </c>
    </row>
    <row r="51514" spans="4:4" x14ac:dyDescent="0.55000000000000004">
      <c r="D51514" t="str">
        <f t="shared" si="804"/>
        <v xml:space="preserve">            Cesium.Cartographic.fromDegrees(,),</v>
      </c>
    </row>
    <row r="51515" spans="4:4" x14ac:dyDescent="0.55000000000000004">
      <c r="D51515" t="str">
        <f t="shared" si="804"/>
        <v xml:space="preserve">            Cesium.Cartographic.fromDegrees(,),</v>
      </c>
    </row>
    <row r="51516" spans="4:4" x14ac:dyDescent="0.55000000000000004">
      <c r="D51516" t="str">
        <f t="shared" si="804"/>
        <v xml:space="preserve">            Cesium.Cartographic.fromDegrees(,),</v>
      </c>
    </row>
    <row r="51517" spans="4:4" x14ac:dyDescent="0.55000000000000004">
      <c r="D51517" t="str">
        <f t="shared" si="804"/>
        <v xml:space="preserve">            Cesium.Cartographic.fromDegrees(,),</v>
      </c>
    </row>
    <row r="51518" spans="4:4" x14ac:dyDescent="0.55000000000000004">
      <c r="D51518" t="str">
        <f t="shared" si="804"/>
        <v xml:space="preserve">            Cesium.Cartographic.fromDegrees(,),</v>
      </c>
    </row>
    <row r="51519" spans="4:4" x14ac:dyDescent="0.55000000000000004">
      <c r="D51519" t="str">
        <f t="shared" si="804"/>
        <v xml:space="preserve">            Cesium.Cartographic.fromDegrees(,),</v>
      </c>
    </row>
    <row r="51520" spans="4:4" x14ac:dyDescent="0.55000000000000004">
      <c r="D51520" t="str">
        <f t="shared" si="804"/>
        <v xml:space="preserve">            Cesium.Cartographic.fromDegrees(,),</v>
      </c>
    </row>
    <row r="51521" spans="4:4" x14ac:dyDescent="0.55000000000000004">
      <c r="D51521" t="str">
        <f t="shared" si="804"/>
        <v xml:space="preserve">            Cesium.Cartographic.fromDegrees(,),</v>
      </c>
    </row>
    <row r="51522" spans="4:4" x14ac:dyDescent="0.55000000000000004">
      <c r="D51522" t="str">
        <f t="shared" si="804"/>
        <v xml:space="preserve">            Cesium.Cartographic.fromDegrees(,),</v>
      </c>
    </row>
    <row r="51523" spans="4:4" x14ac:dyDescent="0.55000000000000004">
      <c r="D51523" t="str">
        <f t="shared" ref="D51523:D51586" si="805">"            Cesium.Cartographic.fromDegrees(" &amp; B51523 &amp; "," &amp; C51523 &amp; "),"</f>
        <v xml:space="preserve">            Cesium.Cartographic.fromDegrees(,),</v>
      </c>
    </row>
    <row r="51524" spans="4:4" x14ac:dyDescent="0.55000000000000004">
      <c r="D51524" t="str">
        <f t="shared" si="805"/>
        <v xml:space="preserve">            Cesium.Cartographic.fromDegrees(,),</v>
      </c>
    </row>
    <row r="51525" spans="4:4" x14ac:dyDescent="0.55000000000000004">
      <c r="D51525" t="str">
        <f t="shared" si="805"/>
        <v xml:space="preserve">            Cesium.Cartographic.fromDegrees(,),</v>
      </c>
    </row>
    <row r="51526" spans="4:4" x14ac:dyDescent="0.55000000000000004">
      <c r="D51526" t="str">
        <f t="shared" si="805"/>
        <v xml:space="preserve">            Cesium.Cartographic.fromDegrees(,),</v>
      </c>
    </row>
    <row r="51527" spans="4:4" x14ac:dyDescent="0.55000000000000004">
      <c r="D51527" t="str">
        <f t="shared" si="805"/>
        <v xml:space="preserve">            Cesium.Cartographic.fromDegrees(,),</v>
      </c>
    </row>
    <row r="51528" spans="4:4" x14ac:dyDescent="0.55000000000000004">
      <c r="D51528" t="str">
        <f t="shared" si="805"/>
        <v xml:space="preserve">            Cesium.Cartographic.fromDegrees(,),</v>
      </c>
    </row>
    <row r="51529" spans="4:4" x14ac:dyDescent="0.55000000000000004">
      <c r="D51529" t="str">
        <f t="shared" si="805"/>
        <v xml:space="preserve">            Cesium.Cartographic.fromDegrees(,),</v>
      </c>
    </row>
    <row r="51530" spans="4:4" x14ac:dyDescent="0.55000000000000004">
      <c r="D51530" t="str">
        <f t="shared" si="805"/>
        <v xml:space="preserve">            Cesium.Cartographic.fromDegrees(,),</v>
      </c>
    </row>
    <row r="51531" spans="4:4" x14ac:dyDescent="0.55000000000000004">
      <c r="D51531" t="str">
        <f t="shared" si="805"/>
        <v xml:space="preserve">            Cesium.Cartographic.fromDegrees(,),</v>
      </c>
    </row>
    <row r="51532" spans="4:4" x14ac:dyDescent="0.55000000000000004">
      <c r="D51532" t="str">
        <f t="shared" si="805"/>
        <v xml:space="preserve">            Cesium.Cartographic.fromDegrees(,),</v>
      </c>
    </row>
    <row r="51533" spans="4:4" x14ac:dyDescent="0.55000000000000004">
      <c r="D51533" t="str">
        <f t="shared" si="805"/>
        <v xml:space="preserve">            Cesium.Cartographic.fromDegrees(,),</v>
      </c>
    </row>
    <row r="51534" spans="4:4" x14ac:dyDescent="0.55000000000000004">
      <c r="D51534" t="str">
        <f t="shared" si="805"/>
        <v xml:space="preserve">            Cesium.Cartographic.fromDegrees(,),</v>
      </c>
    </row>
    <row r="51535" spans="4:4" x14ac:dyDescent="0.55000000000000004">
      <c r="D51535" t="str">
        <f t="shared" si="805"/>
        <v xml:space="preserve">            Cesium.Cartographic.fromDegrees(,),</v>
      </c>
    </row>
    <row r="51536" spans="4:4" x14ac:dyDescent="0.55000000000000004">
      <c r="D51536" t="str">
        <f t="shared" si="805"/>
        <v xml:space="preserve">            Cesium.Cartographic.fromDegrees(,),</v>
      </c>
    </row>
    <row r="51537" spans="4:4" x14ac:dyDescent="0.55000000000000004">
      <c r="D51537" t="str">
        <f t="shared" si="805"/>
        <v xml:space="preserve">            Cesium.Cartographic.fromDegrees(,),</v>
      </c>
    </row>
    <row r="51538" spans="4:4" x14ac:dyDescent="0.55000000000000004">
      <c r="D51538" t="str">
        <f t="shared" si="805"/>
        <v xml:space="preserve">            Cesium.Cartographic.fromDegrees(,),</v>
      </c>
    </row>
    <row r="51539" spans="4:4" x14ac:dyDescent="0.55000000000000004">
      <c r="D51539" t="str">
        <f t="shared" si="805"/>
        <v xml:space="preserve">            Cesium.Cartographic.fromDegrees(,),</v>
      </c>
    </row>
    <row r="51540" spans="4:4" x14ac:dyDescent="0.55000000000000004">
      <c r="D51540" t="str">
        <f t="shared" si="805"/>
        <v xml:space="preserve">            Cesium.Cartographic.fromDegrees(,),</v>
      </c>
    </row>
    <row r="51541" spans="4:4" x14ac:dyDescent="0.55000000000000004">
      <c r="D51541" t="str">
        <f t="shared" si="805"/>
        <v xml:space="preserve">            Cesium.Cartographic.fromDegrees(,),</v>
      </c>
    </row>
    <row r="51542" spans="4:4" x14ac:dyDescent="0.55000000000000004">
      <c r="D51542" t="str">
        <f t="shared" si="805"/>
        <v xml:space="preserve">            Cesium.Cartographic.fromDegrees(,),</v>
      </c>
    </row>
    <row r="51543" spans="4:4" x14ac:dyDescent="0.55000000000000004">
      <c r="D51543" t="str">
        <f t="shared" si="805"/>
        <v xml:space="preserve">            Cesium.Cartographic.fromDegrees(,),</v>
      </c>
    </row>
    <row r="51544" spans="4:4" x14ac:dyDescent="0.55000000000000004">
      <c r="D51544" t="str">
        <f t="shared" si="805"/>
        <v xml:space="preserve">            Cesium.Cartographic.fromDegrees(,),</v>
      </c>
    </row>
    <row r="51545" spans="4:4" x14ac:dyDescent="0.55000000000000004">
      <c r="D51545" t="str">
        <f t="shared" si="805"/>
        <v xml:space="preserve">            Cesium.Cartographic.fromDegrees(,),</v>
      </c>
    </row>
    <row r="51546" spans="4:4" x14ac:dyDescent="0.55000000000000004">
      <c r="D51546" t="str">
        <f t="shared" si="805"/>
        <v xml:space="preserve">            Cesium.Cartographic.fromDegrees(,),</v>
      </c>
    </row>
    <row r="51547" spans="4:4" x14ac:dyDescent="0.55000000000000004">
      <c r="D51547" t="str">
        <f t="shared" si="805"/>
        <v xml:space="preserve">            Cesium.Cartographic.fromDegrees(,),</v>
      </c>
    </row>
    <row r="51548" spans="4:4" x14ac:dyDescent="0.55000000000000004">
      <c r="D51548" t="str">
        <f t="shared" si="805"/>
        <v xml:space="preserve">            Cesium.Cartographic.fromDegrees(,),</v>
      </c>
    </row>
    <row r="51549" spans="4:4" x14ac:dyDescent="0.55000000000000004">
      <c r="D51549" t="str">
        <f t="shared" si="805"/>
        <v xml:space="preserve">            Cesium.Cartographic.fromDegrees(,),</v>
      </c>
    </row>
    <row r="51550" spans="4:4" x14ac:dyDescent="0.55000000000000004">
      <c r="D51550" t="str">
        <f t="shared" si="805"/>
        <v xml:space="preserve">            Cesium.Cartographic.fromDegrees(,),</v>
      </c>
    </row>
    <row r="51551" spans="4:4" x14ac:dyDescent="0.55000000000000004">
      <c r="D51551" t="str">
        <f t="shared" si="805"/>
        <v xml:space="preserve">            Cesium.Cartographic.fromDegrees(,),</v>
      </c>
    </row>
    <row r="51552" spans="4:4" x14ac:dyDescent="0.55000000000000004">
      <c r="D51552" t="str">
        <f t="shared" si="805"/>
        <v xml:space="preserve">            Cesium.Cartographic.fromDegrees(,),</v>
      </c>
    </row>
    <row r="51553" spans="4:4" x14ac:dyDescent="0.55000000000000004">
      <c r="D51553" t="str">
        <f t="shared" si="805"/>
        <v xml:space="preserve">            Cesium.Cartographic.fromDegrees(,),</v>
      </c>
    </row>
    <row r="51554" spans="4:4" x14ac:dyDescent="0.55000000000000004">
      <c r="D51554" t="str">
        <f t="shared" si="805"/>
        <v xml:space="preserve">            Cesium.Cartographic.fromDegrees(,),</v>
      </c>
    </row>
    <row r="51555" spans="4:4" x14ac:dyDescent="0.55000000000000004">
      <c r="D51555" t="str">
        <f t="shared" si="805"/>
        <v xml:space="preserve">            Cesium.Cartographic.fromDegrees(,),</v>
      </c>
    </row>
    <row r="51556" spans="4:4" x14ac:dyDescent="0.55000000000000004">
      <c r="D51556" t="str">
        <f t="shared" si="805"/>
        <v xml:space="preserve">            Cesium.Cartographic.fromDegrees(,),</v>
      </c>
    </row>
    <row r="51557" spans="4:4" x14ac:dyDescent="0.55000000000000004">
      <c r="D51557" t="str">
        <f t="shared" si="805"/>
        <v xml:space="preserve">            Cesium.Cartographic.fromDegrees(,),</v>
      </c>
    </row>
    <row r="51558" spans="4:4" x14ac:dyDescent="0.55000000000000004">
      <c r="D51558" t="str">
        <f t="shared" si="805"/>
        <v xml:space="preserve">            Cesium.Cartographic.fromDegrees(,),</v>
      </c>
    </row>
    <row r="51559" spans="4:4" x14ac:dyDescent="0.55000000000000004">
      <c r="D51559" t="str">
        <f t="shared" si="805"/>
        <v xml:space="preserve">            Cesium.Cartographic.fromDegrees(,),</v>
      </c>
    </row>
    <row r="51560" spans="4:4" x14ac:dyDescent="0.55000000000000004">
      <c r="D51560" t="str">
        <f t="shared" si="805"/>
        <v xml:space="preserve">            Cesium.Cartographic.fromDegrees(,),</v>
      </c>
    </row>
    <row r="51561" spans="4:4" x14ac:dyDescent="0.55000000000000004">
      <c r="D51561" t="str">
        <f t="shared" si="805"/>
        <v xml:space="preserve">            Cesium.Cartographic.fromDegrees(,),</v>
      </c>
    </row>
    <row r="51562" spans="4:4" x14ac:dyDescent="0.55000000000000004">
      <c r="D51562" t="str">
        <f t="shared" si="805"/>
        <v xml:space="preserve">            Cesium.Cartographic.fromDegrees(,),</v>
      </c>
    </row>
    <row r="51563" spans="4:4" x14ac:dyDescent="0.55000000000000004">
      <c r="D51563" t="str">
        <f t="shared" si="805"/>
        <v xml:space="preserve">            Cesium.Cartographic.fromDegrees(,),</v>
      </c>
    </row>
    <row r="51564" spans="4:4" x14ac:dyDescent="0.55000000000000004">
      <c r="D51564" t="str">
        <f t="shared" si="805"/>
        <v xml:space="preserve">            Cesium.Cartographic.fromDegrees(,),</v>
      </c>
    </row>
    <row r="51565" spans="4:4" x14ac:dyDescent="0.55000000000000004">
      <c r="D51565" t="str">
        <f t="shared" si="805"/>
        <v xml:space="preserve">            Cesium.Cartographic.fromDegrees(,),</v>
      </c>
    </row>
    <row r="51566" spans="4:4" x14ac:dyDescent="0.55000000000000004">
      <c r="D51566" t="str">
        <f t="shared" si="805"/>
        <v xml:space="preserve">            Cesium.Cartographic.fromDegrees(,),</v>
      </c>
    </row>
    <row r="51567" spans="4:4" x14ac:dyDescent="0.55000000000000004">
      <c r="D51567" t="str">
        <f t="shared" si="805"/>
        <v xml:space="preserve">            Cesium.Cartographic.fromDegrees(,),</v>
      </c>
    </row>
    <row r="51568" spans="4:4" x14ac:dyDescent="0.55000000000000004">
      <c r="D51568" t="str">
        <f t="shared" si="805"/>
        <v xml:space="preserve">            Cesium.Cartographic.fromDegrees(,),</v>
      </c>
    </row>
    <row r="51569" spans="4:4" x14ac:dyDescent="0.55000000000000004">
      <c r="D51569" t="str">
        <f t="shared" si="805"/>
        <v xml:space="preserve">            Cesium.Cartographic.fromDegrees(,),</v>
      </c>
    </row>
    <row r="51570" spans="4:4" x14ac:dyDescent="0.55000000000000004">
      <c r="D51570" t="str">
        <f t="shared" si="805"/>
        <v xml:space="preserve">            Cesium.Cartographic.fromDegrees(,),</v>
      </c>
    </row>
    <row r="51571" spans="4:4" x14ac:dyDescent="0.55000000000000004">
      <c r="D51571" t="str">
        <f t="shared" si="805"/>
        <v xml:space="preserve">            Cesium.Cartographic.fromDegrees(,),</v>
      </c>
    </row>
    <row r="51572" spans="4:4" x14ac:dyDescent="0.55000000000000004">
      <c r="D51572" t="str">
        <f t="shared" si="805"/>
        <v xml:space="preserve">            Cesium.Cartographic.fromDegrees(,),</v>
      </c>
    </row>
    <row r="51573" spans="4:4" x14ac:dyDescent="0.55000000000000004">
      <c r="D51573" t="str">
        <f t="shared" si="805"/>
        <v xml:space="preserve">            Cesium.Cartographic.fromDegrees(,),</v>
      </c>
    </row>
    <row r="51574" spans="4:4" x14ac:dyDescent="0.55000000000000004">
      <c r="D51574" t="str">
        <f t="shared" si="805"/>
        <v xml:space="preserve">            Cesium.Cartographic.fromDegrees(,),</v>
      </c>
    </row>
    <row r="51575" spans="4:4" x14ac:dyDescent="0.55000000000000004">
      <c r="D51575" t="str">
        <f t="shared" si="805"/>
        <v xml:space="preserve">            Cesium.Cartographic.fromDegrees(,),</v>
      </c>
    </row>
    <row r="51576" spans="4:4" x14ac:dyDescent="0.55000000000000004">
      <c r="D51576" t="str">
        <f t="shared" si="805"/>
        <v xml:space="preserve">            Cesium.Cartographic.fromDegrees(,),</v>
      </c>
    </row>
    <row r="51577" spans="4:4" x14ac:dyDescent="0.55000000000000004">
      <c r="D51577" t="str">
        <f t="shared" si="805"/>
        <v xml:space="preserve">            Cesium.Cartographic.fromDegrees(,),</v>
      </c>
    </row>
    <row r="51578" spans="4:4" x14ac:dyDescent="0.55000000000000004">
      <c r="D51578" t="str">
        <f t="shared" si="805"/>
        <v xml:space="preserve">            Cesium.Cartographic.fromDegrees(,),</v>
      </c>
    </row>
    <row r="51579" spans="4:4" x14ac:dyDescent="0.55000000000000004">
      <c r="D51579" t="str">
        <f t="shared" si="805"/>
        <v xml:space="preserve">            Cesium.Cartographic.fromDegrees(,),</v>
      </c>
    </row>
    <row r="51580" spans="4:4" x14ac:dyDescent="0.55000000000000004">
      <c r="D51580" t="str">
        <f t="shared" si="805"/>
        <v xml:space="preserve">            Cesium.Cartographic.fromDegrees(,),</v>
      </c>
    </row>
    <row r="51581" spans="4:4" x14ac:dyDescent="0.55000000000000004">
      <c r="D51581" t="str">
        <f t="shared" si="805"/>
        <v xml:space="preserve">            Cesium.Cartographic.fromDegrees(,),</v>
      </c>
    </row>
    <row r="51582" spans="4:4" x14ac:dyDescent="0.55000000000000004">
      <c r="D51582" t="str">
        <f t="shared" si="805"/>
        <v xml:space="preserve">            Cesium.Cartographic.fromDegrees(,),</v>
      </c>
    </row>
    <row r="51583" spans="4:4" x14ac:dyDescent="0.55000000000000004">
      <c r="D51583" t="str">
        <f t="shared" si="805"/>
        <v xml:space="preserve">            Cesium.Cartographic.fromDegrees(,),</v>
      </c>
    </row>
    <row r="51584" spans="4:4" x14ac:dyDescent="0.55000000000000004">
      <c r="D51584" t="str">
        <f t="shared" si="805"/>
        <v xml:space="preserve">            Cesium.Cartographic.fromDegrees(,),</v>
      </c>
    </row>
    <row r="51585" spans="4:4" x14ac:dyDescent="0.55000000000000004">
      <c r="D51585" t="str">
        <f t="shared" si="805"/>
        <v xml:space="preserve">            Cesium.Cartographic.fromDegrees(,),</v>
      </c>
    </row>
    <row r="51586" spans="4:4" x14ac:dyDescent="0.55000000000000004">
      <c r="D51586" t="str">
        <f t="shared" si="805"/>
        <v xml:space="preserve">            Cesium.Cartographic.fromDegrees(,),</v>
      </c>
    </row>
    <row r="51587" spans="4:4" x14ac:dyDescent="0.55000000000000004">
      <c r="D51587" t="str">
        <f t="shared" ref="D51587:D51650" si="806">"            Cesium.Cartographic.fromDegrees(" &amp; B51587 &amp; "," &amp; C51587 &amp; "),"</f>
        <v xml:space="preserve">            Cesium.Cartographic.fromDegrees(,),</v>
      </c>
    </row>
    <row r="51588" spans="4:4" x14ac:dyDescent="0.55000000000000004">
      <c r="D51588" t="str">
        <f t="shared" si="806"/>
        <v xml:space="preserve">            Cesium.Cartographic.fromDegrees(,),</v>
      </c>
    </row>
    <row r="51589" spans="4:4" x14ac:dyDescent="0.55000000000000004">
      <c r="D51589" t="str">
        <f t="shared" si="806"/>
        <v xml:space="preserve">            Cesium.Cartographic.fromDegrees(,),</v>
      </c>
    </row>
    <row r="51590" spans="4:4" x14ac:dyDescent="0.55000000000000004">
      <c r="D51590" t="str">
        <f t="shared" si="806"/>
        <v xml:space="preserve">            Cesium.Cartographic.fromDegrees(,),</v>
      </c>
    </row>
    <row r="51591" spans="4:4" x14ac:dyDescent="0.55000000000000004">
      <c r="D51591" t="str">
        <f t="shared" si="806"/>
        <v xml:space="preserve">            Cesium.Cartographic.fromDegrees(,),</v>
      </c>
    </row>
    <row r="51592" spans="4:4" x14ac:dyDescent="0.55000000000000004">
      <c r="D51592" t="str">
        <f t="shared" si="806"/>
        <v xml:space="preserve">            Cesium.Cartographic.fromDegrees(,),</v>
      </c>
    </row>
    <row r="51593" spans="4:4" x14ac:dyDescent="0.55000000000000004">
      <c r="D51593" t="str">
        <f t="shared" si="806"/>
        <v xml:space="preserve">            Cesium.Cartographic.fromDegrees(,),</v>
      </c>
    </row>
    <row r="51594" spans="4:4" x14ac:dyDescent="0.55000000000000004">
      <c r="D51594" t="str">
        <f t="shared" si="806"/>
        <v xml:space="preserve">            Cesium.Cartographic.fromDegrees(,),</v>
      </c>
    </row>
    <row r="51595" spans="4:4" x14ac:dyDescent="0.55000000000000004">
      <c r="D51595" t="str">
        <f t="shared" si="806"/>
        <v xml:space="preserve">            Cesium.Cartographic.fromDegrees(,),</v>
      </c>
    </row>
    <row r="51596" spans="4:4" x14ac:dyDescent="0.55000000000000004">
      <c r="D51596" t="str">
        <f t="shared" si="806"/>
        <v xml:space="preserve">            Cesium.Cartographic.fromDegrees(,),</v>
      </c>
    </row>
    <row r="51597" spans="4:4" x14ac:dyDescent="0.55000000000000004">
      <c r="D51597" t="str">
        <f t="shared" si="806"/>
        <v xml:space="preserve">            Cesium.Cartographic.fromDegrees(,),</v>
      </c>
    </row>
    <row r="51598" spans="4:4" x14ac:dyDescent="0.55000000000000004">
      <c r="D51598" t="str">
        <f t="shared" si="806"/>
        <v xml:space="preserve">            Cesium.Cartographic.fromDegrees(,),</v>
      </c>
    </row>
    <row r="51599" spans="4:4" x14ac:dyDescent="0.55000000000000004">
      <c r="D51599" t="str">
        <f t="shared" si="806"/>
        <v xml:space="preserve">            Cesium.Cartographic.fromDegrees(,),</v>
      </c>
    </row>
    <row r="51600" spans="4:4" x14ac:dyDescent="0.55000000000000004">
      <c r="D51600" t="str">
        <f t="shared" si="806"/>
        <v xml:space="preserve">            Cesium.Cartographic.fromDegrees(,),</v>
      </c>
    </row>
    <row r="51601" spans="4:4" x14ac:dyDescent="0.55000000000000004">
      <c r="D51601" t="str">
        <f t="shared" si="806"/>
        <v xml:space="preserve">            Cesium.Cartographic.fromDegrees(,),</v>
      </c>
    </row>
    <row r="51602" spans="4:4" x14ac:dyDescent="0.55000000000000004">
      <c r="D51602" t="str">
        <f t="shared" si="806"/>
        <v xml:space="preserve">            Cesium.Cartographic.fromDegrees(,),</v>
      </c>
    </row>
    <row r="51603" spans="4:4" x14ac:dyDescent="0.55000000000000004">
      <c r="D51603" t="str">
        <f t="shared" si="806"/>
        <v xml:space="preserve">            Cesium.Cartographic.fromDegrees(,),</v>
      </c>
    </row>
    <row r="51604" spans="4:4" x14ac:dyDescent="0.55000000000000004">
      <c r="D51604" t="str">
        <f t="shared" si="806"/>
        <v xml:space="preserve">            Cesium.Cartographic.fromDegrees(,),</v>
      </c>
    </row>
    <row r="51605" spans="4:4" x14ac:dyDescent="0.55000000000000004">
      <c r="D51605" t="str">
        <f t="shared" si="806"/>
        <v xml:space="preserve">            Cesium.Cartographic.fromDegrees(,),</v>
      </c>
    </row>
    <row r="51606" spans="4:4" x14ac:dyDescent="0.55000000000000004">
      <c r="D51606" t="str">
        <f t="shared" si="806"/>
        <v xml:space="preserve">            Cesium.Cartographic.fromDegrees(,),</v>
      </c>
    </row>
    <row r="51607" spans="4:4" x14ac:dyDescent="0.55000000000000004">
      <c r="D51607" t="str">
        <f t="shared" si="806"/>
        <v xml:space="preserve">            Cesium.Cartographic.fromDegrees(,),</v>
      </c>
    </row>
    <row r="51608" spans="4:4" x14ac:dyDescent="0.55000000000000004">
      <c r="D51608" t="str">
        <f t="shared" si="806"/>
        <v xml:space="preserve">            Cesium.Cartographic.fromDegrees(,),</v>
      </c>
    </row>
    <row r="51609" spans="4:4" x14ac:dyDescent="0.55000000000000004">
      <c r="D51609" t="str">
        <f t="shared" si="806"/>
        <v xml:space="preserve">            Cesium.Cartographic.fromDegrees(,),</v>
      </c>
    </row>
    <row r="51610" spans="4:4" x14ac:dyDescent="0.55000000000000004">
      <c r="D51610" t="str">
        <f t="shared" si="806"/>
        <v xml:space="preserve">            Cesium.Cartographic.fromDegrees(,),</v>
      </c>
    </row>
    <row r="51611" spans="4:4" x14ac:dyDescent="0.55000000000000004">
      <c r="D51611" t="str">
        <f t="shared" si="806"/>
        <v xml:space="preserve">            Cesium.Cartographic.fromDegrees(,),</v>
      </c>
    </row>
    <row r="51612" spans="4:4" x14ac:dyDescent="0.55000000000000004">
      <c r="D51612" t="str">
        <f t="shared" si="806"/>
        <v xml:space="preserve">            Cesium.Cartographic.fromDegrees(,),</v>
      </c>
    </row>
    <row r="51613" spans="4:4" x14ac:dyDescent="0.55000000000000004">
      <c r="D51613" t="str">
        <f t="shared" si="806"/>
        <v xml:space="preserve">            Cesium.Cartographic.fromDegrees(,),</v>
      </c>
    </row>
    <row r="51614" spans="4:4" x14ac:dyDescent="0.55000000000000004">
      <c r="D51614" t="str">
        <f t="shared" si="806"/>
        <v xml:space="preserve">            Cesium.Cartographic.fromDegrees(,),</v>
      </c>
    </row>
    <row r="51615" spans="4:4" x14ac:dyDescent="0.55000000000000004">
      <c r="D51615" t="str">
        <f t="shared" si="806"/>
        <v xml:space="preserve">            Cesium.Cartographic.fromDegrees(,),</v>
      </c>
    </row>
    <row r="51616" spans="4:4" x14ac:dyDescent="0.55000000000000004">
      <c r="D51616" t="str">
        <f t="shared" si="806"/>
        <v xml:space="preserve">            Cesium.Cartographic.fromDegrees(,),</v>
      </c>
    </row>
    <row r="51617" spans="4:4" x14ac:dyDescent="0.55000000000000004">
      <c r="D51617" t="str">
        <f t="shared" si="806"/>
        <v xml:space="preserve">            Cesium.Cartographic.fromDegrees(,),</v>
      </c>
    </row>
    <row r="51618" spans="4:4" x14ac:dyDescent="0.55000000000000004">
      <c r="D51618" t="str">
        <f t="shared" si="806"/>
        <v xml:space="preserve">            Cesium.Cartographic.fromDegrees(,),</v>
      </c>
    </row>
    <row r="51619" spans="4:4" x14ac:dyDescent="0.55000000000000004">
      <c r="D51619" t="str">
        <f t="shared" si="806"/>
        <v xml:space="preserve">            Cesium.Cartographic.fromDegrees(,),</v>
      </c>
    </row>
    <row r="51620" spans="4:4" x14ac:dyDescent="0.55000000000000004">
      <c r="D51620" t="str">
        <f t="shared" si="806"/>
        <v xml:space="preserve">            Cesium.Cartographic.fromDegrees(,),</v>
      </c>
    </row>
    <row r="51621" spans="4:4" x14ac:dyDescent="0.55000000000000004">
      <c r="D51621" t="str">
        <f t="shared" si="806"/>
        <v xml:space="preserve">            Cesium.Cartographic.fromDegrees(,),</v>
      </c>
    </row>
    <row r="51622" spans="4:4" x14ac:dyDescent="0.55000000000000004">
      <c r="D51622" t="str">
        <f t="shared" si="806"/>
        <v xml:space="preserve">            Cesium.Cartographic.fromDegrees(,),</v>
      </c>
    </row>
    <row r="51623" spans="4:4" x14ac:dyDescent="0.55000000000000004">
      <c r="D51623" t="str">
        <f t="shared" si="806"/>
        <v xml:space="preserve">            Cesium.Cartographic.fromDegrees(,),</v>
      </c>
    </row>
    <row r="51624" spans="4:4" x14ac:dyDescent="0.55000000000000004">
      <c r="D51624" t="str">
        <f t="shared" si="806"/>
        <v xml:space="preserve">            Cesium.Cartographic.fromDegrees(,),</v>
      </c>
    </row>
    <row r="51625" spans="4:4" x14ac:dyDescent="0.55000000000000004">
      <c r="D51625" t="str">
        <f t="shared" si="806"/>
        <v xml:space="preserve">            Cesium.Cartographic.fromDegrees(,),</v>
      </c>
    </row>
    <row r="51626" spans="4:4" x14ac:dyDescent="0.55000000000000004">
      <c r="D51626" t="str">
        <f t="shared" si="806"/>
        <v xml:space="preserve">            Cesium.Cartographic.fromDegrees(,),</v>
      </c>
    </row>
    <row r="51627" spans="4:4" x14ac:dyDescent="0.55000000000000004">
      <c r="D51627" t="str">
        <f t="shared" si="806"/>
        <v xml:space="preserve">            Cesium.Cartographic.fromDegrees(,),</v>
      </c>
    </row>
    <row r="51628" spans="4:4" x14ac:dyDescent="0.55000000000000004">
      <c r="D51628" t="str">
        <f t="shared" si="806"/>
        <v xml:space="preserve">            Cesium.Cartographic.fromDegrees(,),</v>
      </c>
    </row>
    <row r="51629" spans="4:4" x14ac:dyDescent="0.55000000000000004">
      <c r="D51629" t="str">
        <f t="shared" si="806"/>
        <v xml:space="preserve">            Cesium.Cartographic.fromDegrees(,),</v>
      </c>
    </row>
    <row r="51630" spans="4:4" x14ac:dyDescent="0.55000000000000004">
      <c r="D51630" t="str">
        <f t="shared" si="806"/>
        <v xml:space="preserve">            Cesium.Cartographic.fromDegrees(,),</v>
      </c>
    </row>
    <row r="51631" spans="4:4" x14ac:dyDescent="0.55000000000000004">
      <c r="D51631" t="str">
        <f t="shared" si="806"/>
        <v xml:space="preserve">            Cesium.Cartographic.fromDegrees(,),</v>
      </c>
    </row>
    <row r="51632" spans="4:4" x14ac:dyDescent="0.55000000000000004">
      <c r="D51632" t="str">
        <f t="shared" si="806"/>
        <v xml:space="preserve">            Cesium.Cartographic.fromDegrees(,),</v>
      </c>
    </row>
    <row r="51633" spans="4:4" x14ac:dyDescent="0.55000000000000004">
      <c r="D51633" t="str">
        <f t="shared" si="806"/>
        <v xml:space="preserve">            Cesium.Cartographic.fromDegrees(,),</v>
      </c>
    </row>
    <row r="51634" spans="4:4" x14ac:dyDescent="0.55000000000000004">
      <c r="D51634" t="str">
        <f t="shared" si="806"/>
        <v xml:space="preserve">            Cesium.Cartographic.fromDegrees(,),</v>
      </c>
    </row>
    <row r="51635" spans="4:4" x14ac:dyDescent="0.55000000000000004">
      <c r="D51635" t="str">
        <f t="shared" si="806"/>
        <v xml:space="preserve">            Cesium.Cartographic.fromDegrees(,),</v>
      </c>
    </row>
    <row r="51636" spans="4:4" x14ac:dyDescent="0.55000000000000004">
      <c r="D51636" t="str">
        <f t="shared" si="806"/>
        <v xml:space="preserve">            Cesium.Cartographic.fromDegrees(,),</v>
      </c>
    </row>
    <row r="51637" spans="4:4" x14ac:dyDescent="0.55000000000000004">
      <c r="D51637" t="str">
        <f t="shared" si="806"/>
        <v xml:space="preserve">            Cesium.Cartographic.fromDegrees(,),</v>
      </c>
    </row>
    <row r="51638" spans="4:4" x14ac:dyDescent="0.55000000000000004">
      <c r="D51638" t="str">
        <f t="shared" si="806"/>
        <v xml:space="preserve">            Cesium.Cartographic.fromDegrees(,),</v>
      </c>
    </row>
    <row r="51639" spans="4:4" x14ac:dyDescent="0.55000000000000004">
      <c r="D51639" t="str">
        <f t="shared" si="806"/>
        <v xml:space="preserve">            Cesium.Cartographic.fromDegrees(,),</v>
      </c>
    </row>
    <row r="51640" spans="4:4" x14ac:dyDescent="0.55000000000000004">
      <c r="D51640" t="str">
        <f t="shared" si="806"/>
        <v xml:space="preserve">            Cesium.Cartographic.fromDegrees(,),</v>
      </c>
    </row>
    <row r="51641" spans="4:4" x14ac:dyDescent="0.55000000000000004">
      <c r="D51641" t="str">
        <f t="shared" si="806"/>
        <v xml:space="preserve">            Cesium.Cartographic.fromDegrees(,),</v>
      </c>
    </row>
    <row r="51642" spans="4:4" x14ac:dyDescent="0.55000000000000004">
      <c r="D51642" t="str">
        <f t="shared" si="806"/>
        <v xml:space="preserve">            Cesium.Cartographic.fromDegrees(,),</v>
      </c>
    </row>
    <row r="51643" spans="4:4" x14ac:dyDescent="0.55000000000000004">
      <c r="D51643" t="str">
        <f t="shared" si="806"/>
        <v xml:space="preserve">            Cesium.Cartographic.fromDegrees(,),</v>
      </c>
    </row>
    <row r="51644" spans="4:4" x14ac:dyDescent="0.55000000000000004">
      <c r="D51644" t="str">
        <f t="shared" si="806"/>
        <v xml:space="preserve">            Cesium.Cartographic.fromDegrees(,),</v>
      </c>
    </row>
    <row r="51645" spans="4:4" x14ac:dyDescent="0.55000000000000004">
      <c r="D51645" t="str">
        <f t="shared" si="806"/>
        <v xml:space="preserve">            Cesium.Cartographic.fromDegrees(,),</v>
      </c>
    </row>
    <row r="51646" spans="4:4" x14ac:dyDescent="0.55000000000000004">
      <c r="D51646" t="str">
        <f t="shared" si="806"/>
        <v xml:space="preserve">            Cesium.Cartographic.fromDegrees(,),</v>
      </c>
    </row>
    <row r="51647" spans="4:4" x14ac:dyDescent="0.55000000000000004">
      <c r="D51647" t="str">
        <f t="shared" si="806"/>
        <v xml:space="preserve">            Cesium.Cartographic.fromDegrees(,),</v>
      </c>
    </row>
    <row r="51648" spans="4:4" x14ac:dyDescent="0.55000000000000004">
      <c r="D51648" t="str">
        <f t="shared" si="806"/>
        <v xml:space="preserve">            Cesium.Cartographic.fromDegrees(,),</v>
      </c>
    </row>
    <row r="51649" spans="4:4" x14ac:dyDescent="0.55000000000000004">
      <c r="D51649" t="str">
        <f t="shared" si="806"/>
        <v xml:space="preserve">            Cesium.Cartographic.fromDegrees(,),</v>
      </c>
    </row>
    <row r="51650" spans="4:4" x14ac:dyDescent="0.55000000000000004">
      <c r="D51650" t="str">
        <f t="shared" si="806"/>
        <v xml:space="preserve">            Cesium.Cartographic.fromDegrees(,),</v>
      </c>
    </row>
    <row r="51651" spans="4:4" x14ac:dyDescent="0.55000000000000004">
      <c r="D51651" t="str">
        <f t="shared" ref="D51651:D51714" si="807">"            Cesium.Cartographic.fromDegrees(" &amp; B51651 &amp; "," &amp; C51651 &amp; "),"</f>
        <v xml:space="preserve">            Cesium.Cartographic.fromDegrees(,),</v>
      </c>
    </row>
    <row r="51652" spans="4:4" x14ac:dyDescent="0.55000000000000004">
      <c r="D51652" t="str">
        <f t="shared" si="807"/>
        <v xml:space="preserve">            Cesium.Cartographic.fromDegrees(,),</v>
      </c>
    </row>
    <row r="51653" spans="4:4" x14ac:dyDescent="0.55000000000000004">
      <c r="D51653" t="str">
        <f t="shared" si="807"/>
        <v xml:space="preserve">            Cesium.Cartographic.fromDegrees(,),</v>
      </c>
    </row>
    <row r="51654" spans="4:4" x14ac:dyDescent="0.55000000000000004">
      <c r="D51654" t="str">
        <f t="shared" si="807"/>
        <v xml:space="preserve">            Cesium.Cartographic.fromDegrees(,),</v>
      </c>
    </row>
    <row r="51655" spans="4:4" x14ac:dyDescent="0.55000000000000004">
      <c r="D51655" t="str">
        <f t="shared" si="807"/>
        <v xml:space="preserve">            Cesium.Cartographic.fromDegrees(,),</v>
      </c>
    </row>
    <row r="51656" spans="4:4" x14ac:dyDescent="0.55000000000000004">
      <c r="D51656" t="str">
        <f t="shared" si="807"/>
        <v xml:space="preserve">            Cesium.Cartographic.fromDegrees(,),</v>
      </c>
    </row>
    <row r="51657" spans="4:4" x14ac:dyDescent="0.55000000000000004">
      <c r="D51657" t="str">
        <f t="shared" si="807"/>
        <v xml:space="preserve">            Cesium.Cartographic.fromDegrees(,),</v>
      </c>
    </row>
    <row r="51658" spans="4:4" x14ac:dyDescent="0.55000000000000004">
      <c r="D51658" t="str">
        <f t="shared" si="807"/>
        <v xml:space="preserve">            Cesium.Cartographic.fromDegrees(,),</v>
      </c>
    </row>
    <row r="51659" spans="4:4" x14ac:dyDescent="0.55000000000000004">
      <c r="D51659" t="str">
        <f t="shared" si="807"/>
        <v xml:space="preserve">            Cesium.Cartographic.fromDegrees(,),</v>
      </c>
    </row>
    <row r="51660" spans="4:4" x14ac:dyDescent="0.55000000000000004">
      <c r="D51660" t="str">
        <f t="shared" si="807"/>
        <v xml:space="preserve">            Cesium.Cartographic.fromDegrees(,),</v>
      </c>
    </row>
    <row r="51661" spans="4:4" x14ac:dyDescent="0.55000000000000004">
      <c r="D51661" t="str">
        <f t="shared" si="807"/>
        <v xml:space="preserve">            Cesium.Cartographic.fromDegrees(,),</v>
      </c>
    </row>
    <row r="51662" spans="4:4" x14ac:dyDescent="0.55000000000000004">
      <c r="D51662" t="str">
        <f t="shared" si="807"/>
        <v xml:space="preserve">            Cesium.Cartographic.fromDegrees(,),</v>
      </c>
    </row>
    <row r="51663" spans="4:4" x14ac:dyDescent="0.55000000000000004">
      <c r="D51663" t="str">
        <f t="shared" si="807"/>
        <v xml:space="preserve">            Cesium.Cartographic.fromDegrees(,),</v>
      </c>
    </row>
    <row r="51664" spans="4:4" x14ac:dyDescent="0.55000000000000004">
      <c r="D51664" t="str">
        <f t="shared" si="807"/>
        <v xml:space="preserve">            Cesium.Cartographic.fromDegrees(,),</v>
      </c>
    </row>
    <row r="51665" spans="4:4" x14ac:dyDescent="0.55000000000000004">
      <c r="D51665" t="str">
        <f t="shared" si="807"/>
        <v xml:space="preserve">            Cesium.Cartographic.fromDegrees(,),</v>
      </c>
    </row>
    <row r="51666" spans="4:4" x14ac:dyDescent="0.55000000000000004">
      <c r="D51666" t="str">
        <f t="shared" si="807"/>
        <v xml:space="preserve">            Cesium.Cartographic.fromDegrees(,),</v>
      </c>
    </row>
    <row r="51667" spans="4:4" x14ac:dyDescent="0.55000000000000004">
      <c r="D51667" t="str">
        <f t="shared" si="807"/>
        <v xml:space="preserve">            Cesium.Cartographic.fromDegrees(,),</v>
      </c>
    </row>
    <row r="51668" spans="4:4" x14ac:dyDescent="0.55000000000000004">
      <c r="D51668" t="str">
        <f t="shared" si="807"/>
        <v xml:space="preserve">            Cesium.Cartographic.fromDegrees(,),</v>
      </c>
    </row>
    <row r="51669" spans="4:4" x14ac:dyDescent="0.55000000000000004">
      <c r="D51669" t="str">
        <f t="shared" si="807"/>
        <v xml:space="preserve">            Cesium.Cartographic.fromDegrees(,),</v>
      </c>
    </row>
    <row r="51670" spans="4:4" x14ac:dyDescent="0.55000000000000004">
      <c r="D51670" t="str">
        <f t="shared" si="807"/>
        <v xml:space="preserve">            Cesium.Cartographic.fromDegrees(,),</v>
      </c>
    </row>
    <row r="51671" spans="4:4" x14ac:dyDescent="0.55000000000000004">
      <c r="D51671" t="str">
        <f t="shared" si="807"/>
        <v xml:space="preserve">            Cesium.Cartographic.fromDegrees(,),</v>
      </c>
    </row>
    <row r="51672" spans="4:4" x14ac:dyDescent="0.55000000000000004">
      <c r="D51672" t="str">
        <f t="shared" si="807"/>
        <v xml:space="preserve">            Cesium.Cartographic.fromDegrees(,),</v>
      </c>
    </row>
    <row r="51673" spans="4:4" x14ac:dyDescent="0.55000000000000004">
      <c r="D51673" t="str">
        <f t="shared" si="807"/>
        <v xml:space="preserve">            Cesium.Cartographic.fromDegrees(,),</v>
      </c>
    </row>
    <row r="51674" spans="4:4" x14ac:dyDescent="0.55000000000000004">
      <c r="D51674" t="str">
        <f t="shared" si="807"/>
        <v xml:space="preserve">            Cesium.Cartographic.fromDegrees(,),</v>
      </c>
    </row>
    <row r="51675" spans="4:4" x14ac:dyDescent="0.55000000000000004">
      <c r="D51675" t="str">
        <f t="shared" si="807"/>
        <v xml:space="preserve">            Cesium.Cartographic.fromDegrees(,),</v>
      </c>
    </row>
    <row r="51676" spans="4:4" x14ac:dyDescent="0.55000000000000004">
      <c r="D51676" t="str">
        <f t="shared" si="807"/>
        <v xml:space="preserve">            Cesium.Cartographic.fromDegrees(,),</v>
      </c>
    </row>
    <row r="51677" spans="4:4" x14ac:dyDescent="0.55000000000000004">
      <c r="D51677" t="str">
        <f t="shared" si="807"/>
        <v xml:space="preserve">            Cesium.Cartographic.fromDegrees(,),</v>
      </c>
    </row>
    <row r="51678" spans="4:4" x14ac:dyDescent="0.55000000000000004">
      <c r="D51678" t="str">
        <f t="shared" si="807"/>
        <v xml:space="preserve">            Cesium.Cartographic.fromDegrees(,),</v>
      </c>
    </row>
    <row r="51679" spans="4:4" x14ac:dyDescent="0.55000000000000004">
      <c r="D51679" t="str">
        <f t="shared" si="807"/>
        <v xml:space="preserve">            Cesium.Cartographic.fromDegrees(,),</v>
      </c>
    </row>
    <row r="51680" spans="4:4" x14ac:dyDescent="0.55000000000000004">
      <c r="D51680" t="str">
        <f t="shared" si="807"/>
        <v xml:space="preserve">            Cesium.Cartographic.fromDegrees(,),</v>
      </c>
    </row>
    <row r="51681" spans="4:4" x14ac:dyDescent="0.55000000000000004">
      <c r="D51681" t="str">
        <f t="shared" si="807"/>
        <v xml:space="preserve">            Cesium.Cartographic.fromDegrees(,),</v>
      </c>
    </row>
    <row r="51682" spans="4:4" x14ac:dyDescent="0.55000000000000004">
      <c r="D51682" t="str">
        <f t="shared" si="807"/>
        <v xml:space="preserve">            Cesium.Cartographic.fromDegrees(,),</v>
      </c>
    </row>
    <row r="51683" spans="4:4" x14ac:dyDescent="0.55000000000000004">
      <c r="D51683" t="str">
        <f t="shared" si="807"/>
        <v xml:space="preserve">            Cesium.Cartographic.fromDegrees(,),</v>
      </c>
    </row>
    <row r="51684" spans="4:4" x14ac:dyDescent="0.55000000000000004">
      <c r="D51684" t="str">
        <f t="shared" si="807"/>
        <v xml:space="preserve">            Cesium.Cartographic.fromDegrees(,),</v>
      </c>
    </row>
    <row r="51685" spans="4:4" x14ac:dyDescent="0.55000000000000004">
      <c r="D51685" t="str">
        <f t="shared" si="807"/>
        <v xml:space="preserve">            Cesium.Cartographic.fromDegrees(,),</v>
      </c>
    </row>
    <row r="51686" spans="4:4" x14ac:dyDescent="0.55000000000000004">
      <c r="D51686" t="str">
        <f t="shared" si="807"/>
        <v xml:space="preserve">            Cesium.Cartographic.fromDegrees(,),</v>
      </c>
    </row>
    <row r="51687" spans="4:4" x14ac:dyDescent="0.55000000000000004">
      <c r="D51687" t="str">
        <f t="shared" si="807"/>
        <v xml:space="preserve">            Cesium.Cartographic.fromDegrees(,),</v>
      </c>
    </row>
    <row r="51688" spans="4:4" x14ac:dyDescent="0.55000000000000004">
      <c r="D51688" t="str">
        <f t="shared" si="807"/>
        <v xml:space="preserve">            Cesium.Cartographic.fromDegrees(,),</v>
      </c>
    </row>
    <row r="51689" spans="4:4" x14ac:dyDescent="0.55000000000000004">
      <c r="D51689" t="str">
        <f t="shared" si="807"/>
        <v xml:space="preserve">            Cesium.Cartographic.fromDegrees(,),</v>
      </c>
    </row>
    <row r="51690" spans="4:4" x14ac:dyDescent="0.55000000000000004">
      <c r="D51690" t="str">
        <f t="shared" si="807"/>
        <v xml:space="preserve">            Cesium.Cartographic.fromDegrees(,),</v>
      </c>
    </row>
    <row r="51691" spans="4:4" x14ac:dyDescent="0.55000000000000004">
      <c r="D51691" t="str">
        <f t="shared" si="807"/>
        <v xml:space="preserve">            Cesium.Cartographic.fromDegrees(,),</v>
      </c>
    </row>
    <row r="51692" spans="4:4" x14ac:dyDescent="0.55000000000000004">
      <c r="D51692" t="str">
        <f t="shared" si="807"/>
        <v xml:space="preserve">            Cesium.Cartographic.fromDegrees(,),</v>
      </c>
    </row>
    <row r="51693" spans="4:4" x14ac:dyDescent="0.55000000000000004">
      <c r="D51693" t="str">
        <f t="shared" si="807"/>
        <v xml:space="preserve">            Cesium.Cartographic.fromDegrees(,),</v>
      </c>
    </row>
    <row r="51694" spans="4:4" x14ac:dyDescent="0.55000000000000004">
      <c r="D51694" t="str">
        <f t="shared" si="807"/>
        <v xml:space="preserve">            Cesium.Cartographic.fromDegrees(,),</v>
      </c>
    </row>
    <row r="51695" spans="4:4" x14ac:dyDescent="0.55000000000000004">
      <c r="D51695" t="str">
        <f t="shared" si="807"/>
        <v xml:space="preserve">            Cesium.Cartographic.fromDegrees(,),</v>
      </c>
    </row>
    <row r="51696" spans="4:4" x14ac:dyDescent="0.55000000000000004">
      <c r="D51696" t="str">
        <f t="shared" si="807"/>
        <v xml:space="preserve">            Cesium.Cartographic.fromDegrees(,),</v>
      </c>
    </row>
    <row r="51697" spans="4:4" x14ac:dyDescent="0.55000000000000004">
      <c r="D51697" t="str">
        <f t="shared" si="807"/>
        <v xml:space="preserve">            Cesium.Cartographic.fromDegrees(,),</v>
      </c>
    </row>
    <row r="51698" spans="4:4" x14ac:dyDescent="0.55000000000000004">
      <c r="D51698" t="str">
        <f t="shared" si="807"/>
        <v xml:space="preserve">            Cesium.Cartographic.fromDegrees(,),</v>
      </c>
    </row>
    <row r="51699" spans="4:4" x14ac:dyDescent="0.55000000000000004">
      <c r="D51699" t="str">
        <f t="shared" si="807"/>
        <v xml:space="preserve">            Cesium.Cartographic.fromDegrees(,),</v>
      </c>
    </row>
    <row r="51700" spans="4:4" x14ac:dyDescent="0.55000000000000004">
      <c r="D51700" t="str">
        <f t="shared" si="807"/>
        <v xml:space="preserve">            Cesium.Cartographic.fromDegrees(,),</v>
      </c>
    </row>
    <row r="51701" spans="4:4" x14ac:dyDescent="0.55000000000000004">
      <c r="D51701" t="str">
        <f t="shared" si="807"/>
        <v xml:space="preserve">            Cesium.Cartographic.fromDegrees(,),</v>
      </c>
    </row>
    <row r="51702" spans="4:4" x14ac:dyDescent="0.55000000000000004">
      <c r="D51702" t="str">
        <f t="shared" si="807"/>
        <v xml:space="preserve">            Cesium.Cartographic.fromDegrees(,),</v>
      </c>
    </row>
    <row r="51703" spans="4:4" x14ac:dyDescent="0.55000000000000004">
      <c r="D51703" t="str">
        <f t="shared" si="807"/>
        <v xml:space="preserve">            Cesium.Cartographic.fromDegrees(,),</v>
      </c>
    </row>
    <row r="51704" spans="4:4" x14ac:dyDescent="0.55000000000000004">
      <c r="D51704" t="str">
        <f t="shared" si="807"/>
        <v xml:space="preserve">            Cesium.Cartographic.fromDegrees(,),</v>
      </c>
    </row>
    <row r="51705" spans="4:4" x14ac:dyDescent="0.55000000000000004">
      <c r="D51705" t="str">
        <f t="shared" si="807"/>
        <v xml:space="preserve">            Cesium.Cartographic.fromDegrees(,),</v>
      </c>
    </row>
    <row r="51706" spans="4:4" x14ac:dyDescent="0.55000000000000004">
      <c r="D51706" t="str">
        <f t="shared" si="807"/>
        <v xml:space="preserve">            Cesium.Cartographic.fromDegrees(,),</v>
      </c>
    </row>
    <row r="51707" spans="4:4" x14ac:dyDescent="0.55000000000000004">
      <c r="D51707" t="str">
        <f t="shared" si="807"/>
        <v xml:space="preserve">            Cesium.Cartographic.fromDegrees(,),</v>
      </c>
    </row>
    <row r="51708" spans="4:4" x14ac:dyDescent="0.55000000000000004">
      <c r="D51708" t="str">
        <f t="shared" si="807"/>
        <v xml:space="preserve">            Cesium.Cartographic.fromDegrees(,),</v>
      </c>
    </row>
    <row r="51709" spans="4:4" x14ac:dyDescent="0.55000000000000004">
      <c r="D51709" t="str">
        <f t="shared" si="807"/>
        <v xml:space="preserve">            Cesium.Cartographic.fromDegrees(,),</v>
      </c>
    </row>
    <row r="51710" spans="4:4" x14ac:dyDescent="0.55000000000000004">
      <c r="D51710" t="str">
        <f t="shared" si="807"/>
        <v xml:space="preserve">            Cesium.Cartographic.fromDegrees(,),</v>
      </c>
    </row>
    <row r="51711" spans="4:4" x14ac:dyDescent="0.55000000000000004">
      <c r="D51711" t="str">
        <f t="shared" si="807"/>
        <v xml:space="preserve">            Cesium.Cartographic.fromDegrees(,),</v>
      </c>
    </row>
    <row r="51712" spans="4:4" x14ac:dyDescent="0.55000000000000004">
      <c r="D51712" t="str">
        <f t="shared" si="807"/>
        <v xml:space="preserve">            Cesium.Cartographic.fromDegrees(,),</v>
      </c>
    </row>
    <row r="51713" spans="4:4" x14ac:dyDescent="0.55000000000000004">
      <c r="D51713" t="str">
        <f t="shared" si="807"/>
        <v xml:space="preserve">            Cesium.Cartographic.fromDegrees(,),</v>
      </c>
    </row>
    <row r="51714" spans="4:4" x14ac:dyDescent="0.55000000000000004">
      <c r="D51714" t="str">
        <f t="shared" si="807"/>
        <v xml:space="preserve">            Cesium.Cartographic.fromDegrees(,),</v>
      </c>
    </row>
    <row r="51715" spans="4:4" x14ac:dyDescent="0.55000000000000004">
      <c r="D51715" t="str">
        <f t="shared" ref="D51715:D51778" si="808">"            Cesium.Cartographic.fromDegrees(" &amp; B51715 &amp; "," &amp; C51715 &amp; "),"</f>
        <v xml:space="preserve">            Cesium.Cartographic.fromDegrees(,),</v>
      </c>
    </row>
    <row r="51716" spans="4:4" x14ac:dyDescent="0.55000000000000004">
      <c r="D51716" t="str">
        <f t="shared" si="808"/>
        <v xml:space="preserve">            Cesium.Cartographic.fromDegrees(,),</v>
      </c>
    </row>
    <row r="51717" spans="4:4" x14ac:dyDescent="0.55000000000000004">
      <c r="D51717" t="str">
        <f t="shared" si="808"/>
        <v xml:space="preserve">            Cesium.Cartographic.fromDegrees(,),</v>
      </c>
    </row>
    <row r="51718" spans="4:4" x14ac:dyDescent="0.55000000000000004">
      <c r="D51718" t="str">
        <f t="shared" si="808"/>
        <v xml:space="preserve">            Cesium.Cartographic.fromDegrees(,),</v>
      </c>
    </row>
    <row r="51719" spans="4:4" x14ac:dyDescent="0.55000000000000004">
      <c r="D51719" t="str">
        <f t="shared" si="808"/>
        <v xml:space="preserve">            Cesium.Cartographic.fromDegrees(,),</v>
      </c>
    </row>
    <row r="51720" spans="4:4" x14ac:dyDescent="0.55000000000000004">
      <c r="D51720" t="str">
        <f t="shared" si="808"/>
        <v xml:space="preserve">            Cesium.Cartographic.fromDegrees(,),</v>
      </c>
    </row>
    <row r="51721" spans="4:4" x14ac:dyDescent="0.55000000000000004">
      <c r="D51721" t="str">
        <f t="shared" si="808"/>
        <v xml:space="preserve">            Cesium.Cartographic.fromDegrees(,),</v>
      </c>
    </row>
    <row r="51722" spans="4:4" x14ac:dyDescent="0.55000000000000004">
      <c r="D51722" t="str">
        <f t="shared" si="808"/>
        <v xml:space="preserve">            Cesium.Cartographic.fromDegrees(,),</v>
      </c>
    </row>
    <row r="51723" spans="4:4" x14ac:dyDescent="0.55000000000000004">
      <c r="D51723" t="str">
        <f t="shared" si="808"/>
        <v xml:space="preserve">            Cesium.Cartographic.fromDegrees(,),</v>
      </c>
    </row>
    <row r="51724" spans="4:4" x14ac:dyDescent="0.55000000000000004">
      <c r="D51724" t="str">
        <f t="shared" si="808"/>
        <v xml:space="preserve">            Cesium.Cartographic.fromDegrees(,),</v>
      </c>
    </row>
    <row r="51725" spans="4:4" x14ac:dyDescent="0.55000000000000004">
      <c r="D51725" t="str">
        <f t="shared" si="808"/>
        <v xml:space="preserve">            Cesium.Cartographic.fromDegrees(,),</v>
      </c>
    </row>
    <row r="51726" spans="4:4" x14ac:dyDescent="0.55000000000000004">
      <c r="D51726" t="str">
        <f t="shared" si="808"/>
        <v xml:space="preserve">            Cesium.Cartographic.fromDegrees(,),</v>
      </c>
    </row>
    <row r="51727" spans="4:4" x14ac:dyDescent="0.55000000000000004">
      <c r="D51727" t="str">
        <f t="shared" si="808"/>
        <v xml:space="preserve">            Cesium.Cartographic.fromDegrees(,),</v>
      </c>
    </row>
    <row r="51728" spans="4:4" x14ac:dyDescent="0.55000000000000004">
      <c r="D51728" t="str">
        <f t="shared" si="808"/>
        <v xml:space="preserve">            Cesium.Cartographic.fromDegrees(,),</v>
      </c>
    </row>
    <row r="51729" spans="4:4" x14ac:dyDescent="0.55000000000000004">
      <c r="D51729" t="str">
        <f t="shared" si="808"/>
        <v xml:space="preserve">            Cesium.Cartographic.fromDegrees(,),</v>
      </c>
    </row>
    <row r="51730" spans="4:4" x14ac:dyDescent="0.55000000000000004">
      <c r="D51730" t="str">
        <f t="shared" si="808"/>
        <v xml:space="preserve">            Cesium.Cartographic.fromDegrees(,),</v>
      </c>
    </row>
    <row r="51731" spans="4:4" x14ac:dyDescent="0.55000000000000004">
      <c r="D51731" t="str">
        <f t="shared" si="808"/>
        <v xml:space="preserve">            Cesium.Cartographic.fromDegrees(,),</v>
      </c>
    </row>
    <row r="51732" spans="4:4" x14ac:dyDescent="0.55000000000000004">
      <c r="D51732" t="str">
        <f t="shared" si="808"/>
        <v xml:space="preserve">            Cesium.Cartographic.fromDegrees(,),</v>
      </c>
    </row>
    <row r="51733" spans="4:4" x14ac:dyDescent="0.55000000000000004">
      <c r="D51733" t="str">
        <f t="shared" si="808"/>
        <v xml:space="preserve">            Cesium.Cartographic.fromDegrees(,),</v>
      </c>
    </row>
    <row r="51734" spans="4:4" x14ac:dyDescent="0.55000000000000004">
      <c r="D51734" t="str">
        <f t="shared" si="808"/>
        <v xml:space="preserve">            Cesium.Cartographic.fromDegrees(,),</v>
      </c>
    </row>
    <row r="51735" spans="4:4" x14ac:dyDescent="0.55000000000000004">
      <c r="D51735" t="str">
        <f t="shared" si="808"/>
        <v xml:space="preserve">            Cesium.Cartographic.fromDegrees(,),</v>
      </c>
    </row>
    <row r="51736" spans="4:4" x14ac:dyDescent="0.55000000000000004">
      <c r="D51736" t="str">
        <f t="shared" si="808"/>
        <v xml:space="preserve">            Cesium.Cartographic.fromDegrees(,),</v>
      </c>
    </row>
    <row r="51737" spans="4:4" x14ac:dyDescent="0.55000000000000004">
      <c r="D51737" t="str">
        <f t="shared" si="808"/>
        <v xml:space="preserve">            Cesium.Cartographic.fromDegrees(,),</v>
      </c>
    </row>
    <row r="51738" spans="4:4" x14ac:dyDescent="0.55000000000000004">
      <c r="D51738" t="str">
        <f t="shared" si="808"/>
        <v xml:space="preserve">            Cesium.Cartographic.fromDegrees(,),</v>
      </c>
    </row>
    <row r="51739" spans="4:4" x14ac:dyDescent="0.55000000000000004">
      <c r="D51739" t="str">
        <f t="shared" si="808"/>
        <v xml:space="preserve">            Cesium.Cartographic.fromDegrees(,),</v>
      </c>
    </row>
    <row r="51740" spans="4:4" x14ac:dyDescent="0.55000000000000004">
      <c r="D51740" t="str">
        <f t="shared" si="808"/>
        <v xml:space="preserve">            Cesium.Cartographic.fromDegrees(,),</v>
      </c>
    </row>
    <row r="51741" spans="4:4" x14ac:dyDescent="0.55000000000000004">
      <c r="D51741" t="str">
        <f t="shared" si="808"/>
        <v xml:space="preserve">            Cesium.Cartographic.fromDegrees(,),</v>
      </c>
    </row>
    <row r="51742" spans="4:4" x14ac:dyDescent="0.55000000000000004">
      <c r="D51742" t="str">
        <f t="shared" si="808"/>
        <v xml:space="preserve">            Cesium.Cartographic.fromDegrees(,),</v>
      </c>
    </row>
    <row r="51743" spans="4:4" x14ac:dyDescent="0.55000000000000004">
      <c r="D51743" t="str">
        <f t="shared" si="808"/>
        <v xml:space="preserve">            Cesium.Cartographic.fromDegrees(,),</v>
      </c>
    </row>
    <row r="51744" spans="4:4" x14ac:dyDescent="0.55000000000000004">
      <c r="D51744" t="str">
        <f t="shared" si="808"/>
        <v xml:space="preserve">            Cesium.Cartographic.fromDegrees(,),</v>
      </c>
    </row>
    <row r="51745" spans="4:4" x14ac:dyDescent="0.55000000000000004">
      <c r="D51745" t="str">
        <f t="shared" si="808"/>
        <v xml:space="preserve">            Cesium.Cartographic.fromDegrees(,),</v>
      </c>
    </row>
    <row r="51746" spans="4:4" x14ac:dyDescent="0.55000000000000004">
      <c r="D51746" t="str">
        <f t="shared" si="808"/>
        <v xml:space="preserve">            Cesium.Cartographic.fromDegrees(,),</v>
      </c>
    </row>
    <row r="51747" spans="4:4" x14ac:dyDescent="0.55000000000000004">
      <c r="D51747" t="str">
        <f t="shared" si="808"/>
        <v xml:space="preserve">            Cesium.Cartographic.fromDegrees(,),</v>
      </c>
    </row>
    <row r="51748" spans="4:4" x14ac:dyDescent="0.55000000000000004">
      <c r="D51748" t="str">
        <f t="shared" si="808"/>
        <v xml:space="preserve">            Cesium.Cartographic.fromDegrees(,),</v>
      </c>
    </row>
    <row r="51749" spans="4:4" x14ac:dyDescent="0.55000000000000004">
      <c r="D51749" t="str">
        <f t="shared" si="808"/>
        <v xml:space="preserve">            Cesium.Cartographic.fromDegrees(,),</v>
      </c>
    </row>
    <row r="51750" spans="4:4" x14ac:dyDescent="0.55000000000000004">
      <c r="D51750" t="str">
        <f t="shared" si="808"/>
        <v xml:space="preserve">            Cesium.Cartographic.fromDegrees(,),</v>
      </c>
    </row>
    <row r="51751" spans="4:4" x14ac:dyDescent="0.55000000000000004">
      <c r="D51751" t="str">
        <f t="shared" si="808"/>
        <v xml:space="preserve">            Cesium.Cartographic.fromDegrees(,),</v>
      </c>
    </row>
    <row r="51752" spans="4:4" x14ac:dyDescent="0.55000000000000004">
      <c r="D51752" t="str">
        <f t="shared" si="808"/>
        <v xml:space="preserve">            Cesium.Cartographic.fromDegrees(,),</v>
      </c>
    </row>
    <row r="51753" spans="4:4" x14ac:dyDescent="0.55000000000000004">
      <c r="D51753" t="str">
        <f t="shared" si="808"/>
        <v xml:space="preserve">            Cesium.Cartographic.fromDegrees(,),</v>
      </c>
    </row>
    <row r="51754" spans="4:4" x14ac:dyDescent="0.55000000000000004">
      <c r="D51754" t="str">
        <f t="shared" si="808"/>
        <v xml:space="preserve">            Cesium.Cartographic.fromDegrees(,),</v>
      </c>
    </row>
    <row r="51755" spans="4:4" x14ac:dyDescent="0.55000000000000004">
      <c r="D51755" t="str">
        <f t="shared" si="808"/>
        <v xml:space="preserve">            Cesium.Cartographic.fromDegrees(,),</v>
      </c>
    </row>
    <row r="51756" spans="4:4" x14ac:dyDescent="0.55000000000000004">
      <c r="D51756" t="str">
        <f t="shared" si="808"/>
        <v xml:space="preserve">            Cesium.Cartographic.fromDegrees(,),</v>
      </c>
    </row>
    <row r="51757" spans="4:4" x14ac:dyDescent="0.55000000000000004">
      <c r="D51757" t="str">
        <f t="shared" si="808"/>
        <v xml:space="preserve">            Cesium.Cartographic.fromDegrees(,),</v>
      </c>
    </row>
    <row r="51758" spans="4:4" x14ac:dyDescent="0.55000000000000004">
      <c r="D51758" t="str">
        <f t="shared" si="808"/>
        <v xml:space="preserve">            Cesium.Cartographic.fromDegrees(,),</v>
      </c>
    </row>
    <row r="51759" spans="4:4" x14ac:dyDescent="0.55000000000000004">
      <c r="D51759" t="str">
        <f t="shared" si="808"/>
        <v xml:space="preserve">            Cesium.Cartographic.fromDegrees(,),</v>
      </c>
    </row>
    <row r="51760" spans="4:4" x14ac:dyDescent="0.55000000000000004">
      <c r="D51760" t="str">
        <f t="shared" si="808"/>
        <v xml:space="preserve">            Cesium.Cartographic.fromDegrees(,),</v>
      </c>
    </row>
    <row r="51761" spans="4:4" x14ac:dyDescent="0.55000000000000004">
      <c r="D51761" t="str">
        <f t="shared" si="808"/>
        <v xml:space="preserve">            Cesium.Cartographic.fromDegrees(,),</v>
      </c>
    </row>
    <row r="51762" spans="4:4" x14ac:dyDescent="0.55000000000000004">
      <c r="D51762" t="str">
        <f t="shared" si="808"/>
        <v xml:space="preserve">            Cesium.Cartographic.fromDegrees(,),</v>
      </c>
    </row>
    <row r="51763" spans="4:4" x14ac:dyDescent="0.55000000000000004">
      <c r="D51763" t="str">
        <f t="shared" si="808"/>
        <v xml:space="preserve">            Cesium.Cartographic.fromDegrees(,),</v>
      </c>
    </row>
    <row r="51764" spans="4:4" x14ac:dyDescent="0.55000000000000004">
      <c r="D51764" t="str">
        <f t="shared" si="808"/>
        <v xml:space="preserve">            Cesium.Cartographic.fromDegrees(,),</v>
      </c>
    </row>
    <row r="51765" spans="4:4" x14ac:dyDescent="0.55000000000000004">
      <c r="D51765" t="str">
        <f t="shared" si="808"/>
        <v xml:space="preserve">            Cesium.Cartographic.fromDegrees(,),</v>
      </c>
    </row>
    <row r="51766" spans="4:4" x14ac:dyDescent="0.55000000000000004">
      <c r="D51766" t="str">
        <f t="shared" si="808"/>
        <v xml:space="preserve">            Cesium.Cartographic.fromDegrees(,),</v>
      </c>
    </row>
    <row r="51767" spans="4:4" x14ac:dyDescent="0.55000000000000004">
      <c r="D51767" t="str">
        <f t="shared" si="808"/>
        <v xml:space="preserve">            Cesium.Cartographic.fromDegrees(,),</v>
      </c>
    </row>
    <row r="51768" spans="4:4" x14ac:dyDescent="0.55000000000000004">
      <c r="D51768" t="str">
        <f t="shared" si="808"/>
        <v xml:space="preserve">            Cesium.Cartographic.fromDegrees(,),</v>
      </c>
    </row>
    <row r="51769" spans="4:4" x14ac:dyDescent="0.55000000000000004">
      <c r="D51769" t="str">
        <f t="shared" si="808"/>
        <v xml:space="preserve">            Cesium.Cartographic.fromDegrees(,),</v>
      </c>
    </row>
    <row r="51770" spans="4:4" x14ac:dyDescent="0.55000000000000004">
      <c r="D51770" t="str">
        <f t="shared" si="808"/>
        <v xml:space="preserve">            Cesium.Cartographic.fromDegrees(,),</v>
      </c>
    </row>
    <row r="51771" spans="4:4" x14ac:dyDescent="0.55000000000000004">
      <c r="D51771" t="str">
        <f t="shared" si="808"/>
        <v xml:space="preserve">            Cesium.Cartographic.fromDegrees(,),</v>
      </c>
    </row>
    <row r="51772" spans="4:4" x14ac:dyDescent="0.55000000000000004">
      <c r="D51772" t="str">
        <f t="shared" si="808"/>
        <v xml:space="preserve">            Cesium.Cartographic.fromDegrees(,),</v>
      </c>
    </row>
    <row r="51773" spans="4:4" x14ac:dyDescent="0.55000000000000004">
      <c r="D51773" t="str">
        <f t="shared" si="808"/>
        <v xml:space="preserve">            Cesium.Cartographic.fromDegrees(,),</v>
      </c>
    </row>
    <row r="51774" spans="4:4" x14ac:dyDescent="0.55000000000000004">
      <c r="D51774" t="str">
        <f t="shared" si="808"/>
        <v xml:space="preserve">            Cesium.Cartographic.fromDegrees(,),</v>
      </c>
    </row>
    <row r="51775" spans="4:4" x14ac:dyDescent="0.55000000000000004">
      <c r="D51775" t="str">
        <f t="shared" si="808"/>
        <v xml:space="preserve">            Cesium.Cartographic.fromDegrees(,),</v>
      </c>
    </row>
    <row r="51776" spans="4:4" x14ac:dyDescent="0.55000000000000004">
      <c r="D51776" t="str">
        <f t="shared" si="808"/>
        <v xml:space="preserve">            Cesium.Cartographic.fromDegrees(,),</v>
      </c>
    </row>
    <row r="51777" spans="4:4" x14ac:dyDescent="0.55000000000000004">
      <c r="D51777" t="str">
        <f t="shared" si="808"/>
        <v xml:space="preserve">            Cesium.Cartographic.fromDegrees(,),</v>
      </c>
    </row>
    <row r="51778" spans="4:4" x14ac:dyDescent="0.55000000000000004">
      <c r="D51778" t="str">
        <f t="shared" si="808"/>
        <v xml:space="preserve">            Cesium.Cartographic.fromDegrees(,),</v>
      </c>
    </row>
    <row r="51779" spans="4:4" x14ac:dyDescent="0.55000000000000004">
      <c r="D51779" t="str">
        <f t="shared" ref="D51779:D51842" si="809">"            Cesium.Cartographic.fromDegrees(" &amp; B51779 &amp; "," &amp; C51779 &amp; "),"</f>
        <v xml:space="preserve">            Cesium.Cartographic.fromDegrees(,),</v>
      </c>
    </row>
    <row r="51780" spans="4:4" x14ac:dyDescent="0.55000000000000004">
      <c r="D51780" t="str">
        <f t="shared" si="809"/>
        <v xml:space="preserve">            Cesium.Cartographic.fromDegrees(,),</v>
      </c>
    </row>
    <row r="51781" spans="4:4" x14ac:dyDescent="0.55000000000000004">
      <c r="D51781" t="str">
        <f t="shared" si="809"/>
        <v xml:space="preserve">            Cesium.Cartographic.fromDegrees(,),</v>
      </c>
    </row>
    <row r="51782" spans="4:4" x14ac:dyDescent="0.55000000000000004">
      <c r="D51782" t="str">
        <f t="shared" si="809"/>
        <v xml:space="preserve">            Cesium.Cartographic.fromDegrees(,),</v>
      </c>
    </row>
    <row r="51783" spans="4:4" x14ac:dyDescent="0.55000000000000004">
      <c r="D51783" t="str">
        <f t="shared" si="809"/>
        <v xml:space="preserve">            Cesium.Cartographic.fromDegrees(,),</v>
      </c>
    </row>
    <row r="51784" spans="4:4" x14ac:dyDescent="0.55000000000000004">
      <c r="D51784" t="str">
        <f t="shared" si="809"/>
        <v xml:space="preserve">            Cesium.Cartographic.fromDegrees(,),</v>
      </c>
    </row>
    <row r="51785" spans="4:4" x14ac:dyDescent="0.55000000000000004">
      <c r="D51785" t="str">
        <f t="shared" si="809"/>
        <v xml:space="preserve">            Cesium.Cartographic.fromDegrees(,),</v>
      </c>
    </row>
    <row r="51786" spans="4:4" x14ac:dyDescent="0.55000000000000004">
      <c r="D51786" t="str">
        <f t="shared" si="809"/>
        <v xml:space="preserve">            Cesium.Cartographic.fromDegrees(,),</v>
      </c>
    </row>
    <row r="51787" spans="4:4" x14ac:dyDescent="0.55000000000000004">
      <c r="D51787" t="str">
        <f t="shared" si="809"/>
        <v xml:space="preserve">            Cesium.Cartographic.fromDegrees(,),</v>
      </c>
    </row>
    <row r="51788" spans="4:4" x14ac:dyDescent="0.55000000000000004">
      <c r="D51788" t="str">
        <f t="shared" si="809"/>
        <v xml:space="preserve">            Cesium.Cartographic.fromDegrees(,),</v>
      </c>
    </row>
    <row r="51789" spans="4:4" x14ac:dyDescent="0.55000000000000004">
      <c r="D51789" t="str">
        <f t="shared" si="809"/>
        <v xml:space="preserve">            Cesium.Cartographic.fromDegrees(,),</v>
      </c>
    </row>
    <row r="51790" spans="4:4" x14ac:dyDescent="0.55000000000000004">
      <c r="D51790" t="str">
        <f t="shared" si="809"/>
        <v xml:space="preserve">            Cesium.Cartographic.fromDegrees(,),</v>
      </c>
    </row>
    <row r="51791" spans="4:4" x14ac:dyDescent="0.55000000000000004">
      <c r="D51791" t="str">
        <f t="shared" si="809"/>
        <v xml:space="preserve">            Cesium.Cartographic.fromDegrees(,),</v>
      </c>
    </row>
    <row r="51792" spans="4:4" x14ac:dyDescent="0.55000000000000004">
      <c r="D51792" t="str">
        <f t="shared" si="809"/>
        <v xml:space="preserve">            Cesium.Cartographic.fromDegrees(,),</v>
      </c>
    </row>
    <row r="51793" spans="4:4" x14ac:dyDescent="0.55000000000000004">
      <c r="D51793" t="str">
        <f t="shared" si="809"/>
        <v xml:space="preserve">            Cesium.Cartographic.fromDegrees(,),</v>
      </c>
    </row>
    <row r="51794" spans="4:4" x14ac:dyDescent="0.55000000000000004">
      <c r="D51794" t="str">
        <f t="shared" si="809"/>
        <v xml:space="preserve">            Cesium.Cartographic.fromDegrees(,),</v>
      </c>
    </row>
    <row r="51795" spans="4:4" x14ac:dyDescent="0.55000000000000004">
      <c r="D51795" t="str">
        <f t="shared" si="809"/>
        <v xml:space="preserve">            Cesium.Cartographic.fromDegrees(,),</v>
      </c>
    </row>
    <row r="51796" spans="4:4" x14ac:dyDescent="0.55000000000000004">
      <c r="D51796" t="str">
        <f t="shared" si="809"/>
        <v xml:space="preserve">            Cesium.Cartographic.fromDegrees(,),</v>
      </c>
    </row>
    <row r="51797" spans="4:4" x14ac:dyDescent="0.55000000000000004">
      <c r="D51797" t="str">
        <f t="shared" si="809"/>
        <v xml:space="preserve">            Cesium.Cartographic.fromDegrees(,),</v>
      </c>
    </row>
    <row r="51798" spans="4:4" x14ac:dyDescent="0.55000000000000004">
      <c r="D51798" t="str">
        <f t="shared" si="809"/>
        <v xml:space="preserve">            Cesium.Cartographic.fromDegrees(,),</v>
      </c>
    </row>
    <row r="51799" spans="4:4" x14ac:dyDescent="0.55000000000000004">
      <c r="D51799" t="str">
        <f t="shared" si="809"/>
        <v xml:space="preserve">            Cesium.Cartographic.fromDegrees(,),</v>
      </c>
    </row>
    <row r="51800" spans="4:4" x14ac:dyDescent="0.55000000000000004">
      <c r="D51800" t="str">
        <f t="shared" si="809"/>
        <v xml:space="preserve">            Cesium.Cartographic.fromDegrees(,),</v>
      </c>
    </row>
    <row r="51801" spans="4:4" x14ac:dyDescent="0.55000000000000004">
      <c r="D51801" t="str">
        <f t="shared" si="809"/>
        <v xml:space="preserve">            Cesium.Cartographic.fromDegrees(,),</v>
      </c>
    </row>
    <row r="51802" spans="4:4" x14ac:dyDescent="0.55000000000000004">
      <c r="D51802" t="str">
        <f t="shared" si="809"/>
        <v xml:space="preserve">            Cesium.Cartographic.fromDegrees(,),</v>
      </c>
    </row>
    <row r="51803" spans="4:4" x14ac:dyDescent="0.55000000000000004">
      <c r="D51803" t="str">
        <f t="shared" si="809"/>
        <v xml:space="preserve">            Cesium.Cartographic.fromDegrees(,),</v>
      </c>
    </row>
    <row r="51804" spans="4:4" x14ac:dyDescent="0.55000000000000004">
      <c r="D51804" t="str">
        <f t="shared" si="809"/>
        <v xml:space="preserve">            Cesium.Cartographic.fromDegrees(,),</v>
      </c>
    </row>
    <row r="51805" spans="4:4" x14ac:dyDescent="0.55000000000000004">
      <c r="D51805" t="str">
        <f t="shared" si="809"/>
        <v xml:space="preserve">            Cesium.Cartographic.fromDegrees(,),</v>
      </c>
    </row>
    <row r="51806" spans="4:4" x14ac:dyDescent="0.55000000000000004">
      <c r="D51806" t="str">
        <f t="shared" si="809"/>
        <v xml:space="preserve">            Cesium.Cartographic.fromDegrees(,),</v>
      </c>
    </row>
    <row r="51807" spans="4:4" x14ac:dyDescent="0.55000000000000004">
      <c r="D51807" t="str">
        <f t="shared" si="809"/>
        <v xml:space="preserve">            Cesium.Cartographic.fromDegrees(,),</v>
      </c>
    </row>
    <row r="51808" spans="4:4" x14ac:dyDescent="0.55000000000000004">
      <c r="D51808" t="str">
        <f t="shared" si="809"/>
        <v xml:space="preserve">            Cesium.Cartographic.fromDegrees(,),</v>
      </c>
    </row>
    <row r="51809" spans="4:4" x14ac:dyDescent="0.55000000000000004">
      <c r="D51809" t="str">
        <f t="shared" si="809"/>
        <v xml:space="preserve">            Cesium.Cartographic.fromDegrees(,),</v>
      </c>
    </row>
    <row r="51810" spans="4:4" x14ac:dyDescent="0.55000000000000004">
      <c r="D51810" t="str">
        <f t="shared" si="809"/>
        <v xml:space="preserve">            Cesium.Cartographic.fromDegrees(,),</v>
      </c>
    </row>
    <row r="51811" spans="4:4" x14ac:dyDescent="0.55000000000000004">
      <c r="D51811" t="str">
        <f t="shared" si="809"/>
        <v xml:space="preserve">            Cesium.Cartographic.fromDegrees(,),</v>
      </c>
    </row>
    <row r="51812" spans="4:4" x14ac:dyDescent="0.55000000000000004">
      <c r="D51812" t="str">
        <f t="shared" si="809"/>
        <v xml:space="preserve">            Cesium.Cartographic.fromDegrees(,),</v>
      </c>
    </row>
    <row r="51813" spans="4:4" x14ac:dyDescent="0.55000000000000004">
      <c r="D51813" t="str">
        <f t="shared" si="809"/>
        <v xml:space="preserve">            Cesium.Cartographic.fromDegrees(,),</v>
      </c>
    </row>
    <row r="51814" spans="4:4" x14ac:dyDescent="0.55000000000000004">
      <c r="D51814" t="str">
        <f t="shared" si="809"/>
        <v xml:space="preserve">            Cesium.Cartographic.fromDegrees(,),</v>
      </c>
    </row>
    <row r="51815" spans="4:4" x14ac:dyDescent="0.55000000000000004">
      <c r="D51815" t="str">
        <f t="shared" si="809"/>
        <v xml:space="preserve">            Cesium.Cartographic.fromDegrees(,),</v>
      </c>
    </row>
    <row r="51816" spans="4:4" x14ac:dyDescent="0.55000000000000004">
      <c r="D51816" t="str">
        <f t="shared" si="809"/>
        <v xml:space="preserve">            Cesium.Cartographic.fromDegrees(,),</v>
      </c>
    </row>
    <row r="51817" spans="4:4" x14ac:dyDescent="0.55000000000000004">
      <c r="D51817" t="str">
        <f t="shared" si="809"/>
        <v xml:space="preserve">            Cesium.Cartographic.fromDegrees(,),</v>
      </c>
    </row>
    <row r="51818" spans="4:4" x14ac:dyDescent="0.55000000000000004">
      <c r="D51818" t="str">
        <f t="shared" si="809"/>
        <v xml:space="preserve">            Cesium.Cartographic.fromDegrees(,),</v>
      </c>
    </row>
    <row r="51819" spans="4:4" x14ac:dyDescent="0.55000000000000004">
      <c r="D51819" t="str">
        <f t="shared" si="809"/>
        <v xml:space="preserve">            Cesium.Cartographic.fromDegrees(,),</v>
      </c>
    </row>
    <row r="51820" spans="4:4" x14ac:dyDescent="0.55000000000000004">
      <c r="D51820" t="str">
        <f t="shared" si="809"/>
        <v xml:space="preserve">            Cesium.Cartographic.fromDegrees(,),</v>
      </c>
    </row>
    <row r="51821" spans="4:4" x14ac:dyDescent="0.55000000000000004">
      <c r="D51821" t="str">
        <f t="shared" si="809"/>
        <v xml:space="preserve">            Cesium.Cartographic.fromDegrees(,),</v>
      </c>
    </row>
    <row r="51822" spans="4:4" x14ac:dyDescent="0.55000000000000004">
      <c r="D51822" t="str">
        <f t="shared" si="809"/>
        <v xml:space="preserve">            Cesium.Cartographic.fromDegrees(,),</v>
      </c>
    </row>
    <row r="51823" spans="4:4" x14ac:dyDescent="0.55000000000000004">
      <c r="D51823" t="str">
        <f t="shared" si="809"/>
        <v xml:space="preserve">            Cesium.Cartographic.fromDegrees(,),</v>
      </c>
    </row>
    <row r="51824" spans="4:4" x14ac:dyDescent="0.55000000000000004">
      <c r="D51824" t="str">
        <f t="shared" si="809"/>
        <v xml:space="preserve">            Cesium.Cartographic.fromDegrees(,),</v>
      </c>
    </row>
    <row r="51825" spans="4:4" x14ac:dyDescent="0.55000000000000004">
      <c r="D51825" t="str">
        <f t="shared" si="809"/>
        <v xml:space="preserve">            Cesium.Cartographic.fromDegrees(,),</v>
      </c>
    </row>
    <row r="51826" spans="4:4" x14ac:dyDescent="0.55000000000000004">
      <c r="D51826" t="str">
        <f t="shared" si="809"/>
        <v xml:space="preserve">            Cesium.Cartographic.fromDegrees(,),</v>
      </c>
    </row>
    <row r="51827" spans="4:4" x14ac:dyDescent="0.55000000000000004">
      <c r="D51827" t="str">
        <f t="shared" si="809"/>
        <v xml:space="preserve">            Cesium.Cartographic.fromDegrees(,),</v>
      </c>
    </row>
    <row r="51828" spans="4:4" x14ac:dyDescent="0.55000000000000004">
      <c r="D51828" t="str">
        <f t="shared" si="809"/>
        <v xml:space="preserve">            Cesium.Cartographic.fromDegrees(,),</v>
      </c>
    </row>
    <row r="51829" spans="4:4" x14ac:dyDescent="0.55000000000000004">
      <c r="D51829" t="str">
        <f t="shared" si="809"/>
        <v xml:space="preserve">            Cesium.Cartographic.fromDegrees(,),</v>
      </c>
    </row>
    <row r="51830" spans="4:4" x14ac:dyDescent="0.55000000000000004">
      <c r="D51830" t="str">
        <f t="shared" si="809"/>
        <v xml:space="preserve">            Cesium.Cartographic.fromDegrees(,),</v>
      </c>
    </row>
    <row r="51831" spans="4:4" x14ac:dyDescent="0.55000000000000004">
      <c r="D51831" t="str">
        <f t="shared" si="809"/>
        <v xml:space="preserve">            Cesium.Cartographic.fromDegrees(,),</v>
      </c>
    </row>
    <row r="51832" spans="4:4" x14ac:dyDescent="0.55000000000000004">
      <c r="D51832" t="str">
        <f t="shared" si="809"/>
        <v xml:space="preserve">            Cesium.Cartographic.fromDegrees(,),</v>
      </c>
    </row>
    <row r="51833" spans="4:4" x14ac:dyDescent="0.55000000000000004">
      <c r="D51833" t="str">
        <f t="shared" si="809"/>
        <v xml:space="preserve">            Cesium.Cartographic.fromDegrees(,),</v>
      </c>
    </row>
    <row r="51834" spans="4:4" x14ac:dyDescent="0.55000000000000004">
      <c r="D51834" t="str">
        <f t="shared" si="809"/>
        <v xml:space="preserve">            Cesium.Cartographic.fromDegrees(,),</v>
      </c>
    </row>
    <row r="51835" spans="4:4" x14ac:dyDescent="0.55000000000000004">
      <c r="D51835" t="str">
        <f t="shared" si="809"/>
        <v xml:space="preserve">            Cesium.Cartographic.fromDegrees(,),</v>
      </c>
    </row>
    <row r="51836" spans="4:4" x14ac:dyDescent="0.55000000000000004">
      <c r="D51836" t="str">
        <f t="shared" si="809"/>
        <v xml:space="preserve">            Cesium.Cartographic.fromDegrees(,),</v>
      </c>
    </row>
    <row r="51837" spans="4:4" x14ac:dyDescent="0.55000000000000004">
      <c r="D51837" t="str">
        <f t="shared" si="809"/>
        <v xml:space="preserve">            Cesium.Cartographic.fromDegrees(,),</v>
      </c>
    </row>
    <row r="51838" spans="4:4" x14ac:dyDescent="0.55000000000000004">
      <c r="D51838" t="str">
        <f t="shared" si="809"/>
        <v xml:space="preserve">            Cesium.Cartographic.fromDegrees(,),</v>
      </c>
    </row>
    <row r="51839" spans="4:4" x14ac:dyDescent="0.55000000000000004">
      <c r="D51839" t="str">
        <f t="shared" si="809"/>
        <v xml:space="preserve">            Cesium.Cartographic.fromDegrees(,),</v>
      </c>
    </row>
    <row r="51840" spans="4:4" x14ac:dyDescent="0.55000000000000004">
      <c r="D51840" t="str">
        <f t="shared" si="809"/>
        <v xml:space="preserve">            Cesium.Cartographic.fromDegrees(,),</v>
      </c>
    </row>
    <row r="51841" spans="4:4" x14ac:dyDescent="0.55000000000000004">
      <c r="D51841" t="str">
        <f t="shared" si="809"/>
        <v xml:space="preserve">            Cesium.Cartographic.fromDegrees(,),</v>
      </c>
    </row>
    <row r="51842" spans="4:4" x14ac:dyDescent="0.55000000000000004">
      <c r="D51842" t="str">
        <f t="shared" si="809"/>
        <v xml:space="preserve">            Cesium.Cartographic.fromDegrees(,),</v>
      </c>
    </row>
    <row r="51843" spans="4:4" x14ac:dyDescent="0.55000000000000004">
      <c r="D51843" t="str">
        <f t="shared" ref="D51843:D51906" si="810">"            Cesium.Cartographic.fromDegrees(" &amp; B51843 &amp; "," &amp; C51843 &amp; "),"</f>
        <v xml:space="preserve">            Cesium.Cartographic.fromDegrees(,),</v>
      </c>
    </row>
    <row r="51844" spans="4:4" x14ac:dyDescent="0.55000000000000004">
      <c r="D51844" t="str">
        <f t="shared" si="810"/>
        <v xml:space="preserve">            Cesium.Cartographic.fromDegrees(,),</v>
      </c>
    </row>
    <row r="51845" spans="4:4" x14ac:dyDescent="0.55000000000000004">
      <c r="D51845" t="str">
        <f t="shared" si="810"/>
        <v xml:space="preserve">            Cesium.Cartographic.fromDegrees(,),</v>
      </c>
    </row>
    <row r="51846" spans="4:4" x14ac:dyDescent="0.55000000000000004">
      <c r="D51846" t="str">
        <f t="shared" si="810"/>
        <v xml:space="preserve">            Cesium.Cartographic.fromDegrees(,),</v>
      </c>
    </row>
    <row r="51847" spans="4:4" x14ac:dyDescent="0.55000000000000004">
      <c r="D51847" t="str">
        <f t="shared" si="810"/>
        <v xml:space="preserve">            Cesium.Cartographic.fromDegrees(,),</v>
      </c>
    </row>
    <row r="51848" spans="4:4" x14ac:dyDescent="0.55000000000000004">
      <c r="D51848" t="str">
        <f t="shared" si="810"/>
        <v xml:space="preserve">            Cesium.Cartographic.fromDegrees(,),</v>
      </c>
    </row>
    <row r="51849" spans="4:4" x14ac:dyDescent="0.55000000000000004">
      <c r="D51849" t="str">
        <f t="shared" si="810"/>
        <v xml:space="preserve">            Cesium.Cartographic.fromDegrees(,),</v>
      </c>
    </row>
    <row r="51850" spans="4:4" x14ac:dyDescent="0.55000000000000004">
      <c r="D51850" t="str">
        <f t="shared" si="810"/>
        <v xml:space="preserve">            Cesium.Cartographic.fromDegrees(,),</v>
      </c>
    </row>
    <row r="51851" spans="4:4" x14ac:dyDescent="0.55000000000000004">
      <c r="D51851" t="str">
        <f t="shared" si="810"/>
        <v xml:space="preserve">            Cesium.Cartographic.fromDegrees(,),</v>
      </c>
    </row>
    <row r="51852" spans="4:4" x14ac:dyDescent="0.55000000000000004">
      <c r="D51852" t="str">
        <f t="shared" si="810"/>
        <v xml:space="preserve">            Cesium.Cartographic.fromDegrees(,),</v>
      </c>
    </row>
    <row r="51853" spans="4:4" x14ac:dyDescent="0.55000000000000004">
      <c r="D51853" t="str">
        <f t="shared" si="810"/>
        <v xml:space="preserve">            Cesium.Cartographic.fromDegrees(,),</v>
      </c>
    </row>
    <row r="51854" spans="4:4" x14ac:dyDescent="0.55000000000000004">
      <c r="D51854" t="str">
        <f t="shared" si="810"/>
        <v xml:space="preserve">            Cesium.Cartographic.fromDegrees(,),</v>
      </c>
    </row>
    <row r="51855" spans="4:4" x14ac:dyDescent="0.55000000000000004">
      <c r="D51855" t="str">
        <f t="shared" si="810"/>
        <v xml:space="preserve">            Cesium.Cartographic.fromDegrees(,),</v>
      </c>
    </row>
    <row r="51856" spans="4:4" x14ac:dyDescent="0.55000000000000004">
      <c r="D51856" t="str">
        <f t="shared" si="810"/>
        <v xml:space="preserve">            Cesium.Cartographic.fromDegrees(,),</v>
      </c>
    </row>
    <row r="51857" spans="4:4" x14ac:dyDescent="0.55000000000000004">
      <c r="D51857" t="str">
        <f t="shared" si="810"/>
        <v xml:space="preserve">            Cesium.Cartographic.fromDegrees(,),</v>
      </c>
    </row>
    <row r="51858" spans="4:4" x14ac:dyDescent="0.55000000000000004">
      <c r="D51858" t="str">
        <f t="shared" si="810"/>
        <v xml:space="preserve">            Cesium.Cartographic.fromDegrees(,),</v>
      </c>
    </row>
    <row r="51859" spans="4:4" x14ac:dyDescent="0.55000000000000004">
      <c r="D51859" t="str">
        <f t="shared" si="810"/>
        <v xml:space="preserve">            Cesium.Cartographic.fromDegrees(,),</v>
      </c>
    </row>
    <row r="51860" spans="4:4" x14ac:dyDescent="0.55000000000000004">
      <c r="D51860" t="str">
        <f t="shared" si="810"/>
        <v xml:space="preserve">            Cesium.Cartographic.fromDegrees(,),</v>
      </c>
    </row>
    <row r="51861" spans="4:4" x14ac:dyDescent="0.55000000000000004">
      <c r="D51861" t="str">
        <f t="shared" si="810"/>
        <v xml:space="preserve">            Cesium.Cartographic.fromDegrees(,),</v>
      </c>
    </row>
    <row r="51862" spans="4:4" x14ac:dyDescent="0.55000000000000004">
      <c r="D51862" t="str">
        <f t="shared" si="810"/>
        <v xml:space="preserve">            Cesium.Cartographic.fromDegrees(,),</v>
      </c>
    </row>
    <row r="51863" spans="4:4" x14ac:dyDescent="0.55000000000000004">
      <c r="D51863" t="str">
        <f t="shared" si="810"/>
        <v xml:space="preserve">            Cesium.Cartographic.fromDegrees(,),</v>
      </c>
    </row>
    <row r="51864" spans="4:4" x14ac:dyDescent="0.55000000000000004">
      <c r="D51864" t="str">
        <f t="shared" si="810"/>
        <v xml:space="preserve">            Cesium.Cartographic.fromDegrees(,),</v>
      </c>
    </row>
    <row r="51865" spans="4:4" x14ac:dyDescent="0.55000000000000004">
      <c r="D51865" t="str">
        <f t="shared" si="810"/>
        <v xml:space="preserve">            Cesium.Cartographic.fromDegrees(,),</v>
      </c>
    </row>
    <row r="51866" spans="4:4" x14ac:dyDescent="0.55000000000000004">
      <c r="D51866" t="str">
        <f t="shared" si="810"/>
        <v xml:space="preserve">            Cesium.Cartographic.fromDegrees(,),</v>
      </c>
    </row>
    <row r="51867" spans="4:4" x14ac:dyDescent="0.55000000000000004">
      <c r="D51867" t="str">
        <f t="shared" si="810"/>
        <v xml:space="preserve">            Cesium.Cartographic.fromDegrees(,),</v>
      </c>
    </row>
    <row r="51868" spans="4:4" x14ac:dyDescent="0.55000000000000004">
      <c r="D51868" t="str">
        <f t="shared" si="810"/>
        <v xml:space="preserve">            Cesium.Cartographic.fromDegrees(,),</v>
      </c>
    </row>
    <row r="51869" spans="4:4" x14ac:dyDescent="0.55000000000000004">
      <c r="D51869" t="str">
        <f t="shared" si="810"/>
        <v xml:space="preserve">            Cesium.Cartographic.fromDegrees(,),</v>
      </c>
    </row>
    <row r="51870" spans="4:4" x14ac:dyDescent="0.55000000000000004">
      <c r="D51870" t="str">
        <f t="shared" si="810"/>
        <v xml:space="preserve">            Cesium.Cartographic.fromDegrees(,),</v>
      </c>
    </row>
    <row r="51871" spans="4:4" x14ac:dyDescent="0.55000000000000004">
      <c r="D51871" t="str">
        <f t="shared" si="810"/>
        <v xml:space="preserve">            Cesium.Cartographic.fromDegrees(,),</v>
      </c>
    </row>
    <row r="51872" spans="4:4" x14ac:dyDescent="0.55000000000000004">
      <c r="D51872" t="str">
        <f t="shared" si="810"/>
        <v xml:space="preserve">            Cesium.Cartographic.fromDegrees(,),</v>
      </c>
    </row>
    <row r="51873" spans="4:4" x14ac:dyDescent="0.55000000000000004">
      <c r="D51873" t="str">
        <f t="shared" si="810"/>
        <v xml:space="preserve">            Cesium.Cartographic.fromDegrees(,),</v>
      </c>
    </row>
    <row r="51874" spans="4:4" x14ac:dyDescent="0.55000000000000004">
      <c r="D51874" t="str">
        <f t="shared" si="810"/>
        <v xml:space="preserve">            Cesium.Cartographic.fromDegrees(,),</v>
      </c>
    </row>
    <row r="51875" spans="4:4" x14ac:dyDescent="0.55000000000000004">
      <c r="D51875" t="str">
        <f t="shared" si="810"/>
        <v xml:space="preserve">            Cesium.Cartographic.fromDegrees(,),</v>
      </c>
    </row>
    <row r="51876" spans="4:4" x14ac:dyDescent="0.55000000000000004">
      <c r="D51876" t="str">
        <f t="shared" si="810"/>
        <v xml:space="preserve">            Cesium.Cartographic.fromDegrees(,),</v>
      </c>
    </row>
    <row r="51877" spans="4:4" x14ac:dyDescent="0.55000000000000004">
      <c r="D51877" t="str">
        <f t="shared" si="810"/>
        <v xml:space="preserve">            Cesium.Cartographic.fromDegrees(,),</v>
      </c>
    </row>
    <row r="51878" spans="4:4" x14ac:dyDescent="0.55000000000000004">
      <c r="D51878" t="str">
        <f t="shared" si="810"/>
        <v xml:space="preserve">            Cesium.Cartographic.fromDegrees(,),</v>
      </c>
    </row>
    <row r="51879" spans="4:4" x14ac:dyDescent="0.55000000000000004">
      <c r="D51879" t="str">
        <f t="shared" si="810"/>
        <v xml:space="preserve">            Cesium.Cartographic.fromDegrees(,),</v>
      </c>
    </row>
    <row r="51880" spans="4:4" x14ac:dyDescent="0.55000000000000004">
      <c r="D51880" t="str">
        <f t="shared" si="810"/>
        <v xml:space="preserve">            Cesium.Cartographic.fromDegrees(,),</v>
      </c>
    </row>
    <row r="51881" spans="4:4" x14ac:dyDescent="0.55000000000000004">
      <c r="D51881" t="str">
        <f t="shared" si="810"/>
        <v xml:space="preserve">            Cesium.Cartographic.fromDegrees(,),</v>
      </c>
    </row>
    <row r="51882" spans="4:4" x14ac:dyDescent="0.55000000000000004">
      <c r="D51882" t="str">
        <f t="shared" si="810"/>
        <v xml:space="preserve">            Cesium.Cartographic.fromDegrees(,),</v>
      </c>
    </row>
    <row r="51883" spans="4:4" x14ac:dyDescent="0.55000000000000004">
      <c r="D51883" t="str">
        <f t="shared" si="810"/>
        <v xml:space="preserve">            Cesium.Cartographic.fromDegrees(,),</v>
      </c>
    </row>
    <row r="51884" spans="4:4" x14ac:dyDescent="0.55000000000000004">
      <c r="D51884" t="str">
        <f t="shared" si="810"/>
        <v xml:space="preserve">            Cesium.Cartographic.fromDegrees(,),</v>
      </c>
    </row>
    <row r="51885" spans="4:4" x14ac:dyDescent="0.55000000000000004">
      <c r="D51885" t="str">
        <f t="shared" si="810"/>
        <v xml:space="preserve">            Cesium.Cartographic.fromDegrees(,),</v>
      </c>
    </row>
    <row r="51886" spans="4:4" x14ac:dyDescent="0.55000000000000004">
      <c r="D51886" t="str">
        <f t="shared" si="810"/>
        <v xml:space="preserve">            Cesium.Cartographic.fromDegrees(,),</v>
      </c>
    </row>
    <row r="51887" spans="4:4" x14ac:dyDescent="0.55000000000000004">
      <c r="D51887" t="str">
        <f t="shared" si="810"/>
        <v xml:space="preserve">            Cesium.Cartographic.fromDegrees(,),</v>
      </c>
    </row>
    <row r="51888" spans="4:4" x14ac:dyDescent="0.55000000000000004">
      <c r="D51888" t="str">
        <f t="shared" si="810"/>
        <v xml:space="preserve">            Cesium.Cartographic.fromDegrees(,),</v>
      </c>
    </row>
    <row r="51889" spans="4:4" x14ac:dyDescent="0.55000000000000004">
      <c r="D51889" t="str">
        <f t="shared" si="810"/>
        <v xml:space="preserve">            Cesium.Cartographic.fromDegrees(,),</v>
      </c>
    </row>
    <row r="51890" spans="4:4" x14ac:dyDescent="0.55000000000000004">
      <c r="D51890" t="str">
        <f t="shared" si="810"/>
        <v xml:space="preserve">            Cesium.Cartographic.fromDegrees(,),</v>
      </c>
    </row>
    <row r="51891" spans="4:4" x14ac:dyDescent="0.55000000000000004">
      <c r="D51891" t="str">
        <f t="shared" si="810"/>
        <v xml:space="preserve">            Cesium.Cartographic.fromDegrees(,),</v>
      </c>
    </row>
    <row r="51892" spans="4:4" x14ac:dyDescent="0.55000000000000004">
      <c r="D51892" t="str">
        <f t="shared" si="810"/>
        <v xml:space="preserve">            Cesium.Cartographic.fromDegrees(,),</v>
      </c>
    </row>
    <row r="51893" spans="4:4" x14ac:dyDescent="0.55000000000000004">
      <c r="D51893" t="str">
        <f t="shared" si="810"/>
        <v xml:space="preserve">            Cesium.Cartographic.fromDegrees(,),</v>
      </c>
    </row>
    <row r="51894" spans="4:4" x14ac:dyDescent="0.55000000000000004">
      <c r="D51894" t="str">
        <f t="shared" si="810"/>
        <v xml:space="preserve">            Cesium.Cartographic.fromDegrees(,),</v>
      </c>
    </row>
    <row r="51895" spans="4:4" x14ac:dyDescent="0.55000000000000004">
      <c r="D51895" t="str">
        <f t="shared" si="810"/>
        <v xml:space="preserve">            Cesium.Cartographic.fromDegrees(,),</v>
      </c>
    </row>
    <row r="51896" spans="4:4" x14ac:dyDescent="0.55000000000000004">
      <c r="D51896" t="str">
        <f t="shared" si="810"/>
        <v xml:space="preserve">            Cesium.Cartographic.fromDegrees(,),</v>
      </c>
    </row>
    <row r="51897" spans="4:4" x14ac:dyDescent="0.55000000000000004">
      <c r="D51897" t="str">
        <f t="shared" si="810"/>
        <v xml:space="preserve">            Cesium.Cartographic.fromDegrees(,),</v>
      </c>
    </row>
    <row r="51898" spans="4:4" x14ac:dyDescent="0.55000000000000004">
      <c r="D51898" t="str">
        <f t="shared" si="810"/>
        <v xml:space="preserve">            Cesium.Cartographic.fromDegrees(,),</v>
      </c>
    </row>
    <row r="51899" spans="4:4" x14ac:dyDescent="0.55000000000000004">
      <c r="D51899" t="str">
        <f t="shared" si="810"/>
        <v xml:space="preserve">            Cesium.Cartographic.fromDegrees(,),</v>
      </c>
    </row>
    <row r="51900" spans="4:4" x14ac:dyDescent="0.55000000000000004">
      <c r="D51900" t="str">
        <f t="shared" si="810"/>
        <v xml:space="preserve">            Cesium.Cartographic.fromDegrees(,),</v>
      </c>
    </row>
    <row r="51901" spans="4:4" x14ac:dyDescent="0.55000000000000004">
      <c r="D51901" t="str">
        <f t="shared" si="810"/>
        <v xml:space="preserve">            Cesium.Cartographic.fromDegrees(,),</v>
      </c>
    </row>
    <row r="51902" spans="4:4" x14ac:dyDescent="0.55000000000000004">
      <c r="D51902" t="str">
        <f t="shared" si="810"/>
        <v xml:space="preserve">            Cesium.Cartographic.fromDegrees(,),</v>
      </c>
    </row>
    <row r="51903" spans="4:4" x14ac:dyDescent="0.55000000000000004">
      <c r="D51903" t="str">
        <f t="shared" si="810"/>
        <v xml:space="preserve">            Cesium.Cartographic.fromDegrees(,),</v>
      </c>
    </row>
    <row r="51904" spans="4:4" x14ac:dyDescent="0.55000000000000004">
      <c r="D51904" t="str">
        <f t="shared" si="810"/>
        <v xml:space="preserve">            Cesium.Cartographic.fromDegrees(,),</v>
      </c>
    </row>
    <row r="51905" spans="4:4" x14ac:dyDescent="0.55000000000000004">
      <c r="D51905" t="str">
        <f t="shared" si="810"/>
        <v xml:space="preserve">            Cesium.Cartographic.fromDegrees(,),</v>
      </c>
    </row>
    <row r="51906" spans="4:4" x14ac:dyDescent="0.55000000000000004">
      <c r="D51906" t="str">
        <f t="shared" si="810"/>
        <v xml:space="preserve">            Cesium.Cartographic.fromDegrees(,),</v>
      </c>
    </row>
    <row r="51907" spans="4:4" x14ac:dyDescent="0.55000000000000004">
      <c r="D51907" t="str">
        <f t="shared" ref="D51907:D51970" si="811">"            Cesium.Cartographic.fromDegrees(" &amp; B51907 &amp; "," &amp; C51907 &amp; "),"</f>
        <v xml:space="preserve">            Cesium.Cartographic.fromDegrees(,),</v>
      </c>
    </row>
    <row r="51908" spans="4:4" x14ac:dyDescent="0.55000000000000004">
      <c r="D51908" t="str">
        <f t="shared" si="811"/>
        <v xml:space="preserve">            Cesium.Cartographic.fromDegrees(,),</v>
      </c>
    </row>
    <row r="51909" spans="4:4" x14ac:dyDescent="0.55000000000000004">
      <c r="D51909" t="str">
        <f t="shared" si="811"/>
        <v xml:space="preserve">            Cesium.Cartographic.fromDegrees(,),</v>
      </c>
    </row>
    <row r="51910" spans="4:4" x14ac:dyDescent="0.55000000000000004">
      <c r="D51910" t="str">
        <f t="shared" si="811"/>
        <v xml:space="preserve">            Cesium.Cartographic.fromDegrees(,),</v>
      </c>
    </row>
    <row r="51911" spans="4:4" x14ac:dyDescent="0.55000000000000004">
      <c r="D51911" t="str">
        <f t="shared" si="811"/>
        <v xml:space="preserve">            Cesium.Cartographic.fromDegrees(,),</v>
      </c>
    </row>
    <row r="51912" spans="4:4" x14ac:dyDescent="0.55000000000000004">
      <c r="D51912" t="str">
        <f t="shared" si="811"/>
        <v xml:space="preserve">            Cesium.Cartographic.fromDegrees(,),</v>
      </c>
    </row>
    <row r="51913" spans="4:4" x14ac:dyDescent="0.55000000000000004">
      <c r="D51913" t="str">
        <f t="shared" si="811"/>
        <v xml:space="preserve">            Cesium.Cartographic.fromDegrees(,),</v>
      </c>
    </row>
    <row r="51914" spans="4:4" x14ac:dyDescent="0.55000000000000004">
      <c r="D51914" t="str">
        <f t="shared" si="811"/>
        <v xml:space="preserve">            Cesium.Cartographic.fromDegrees(,),</v>
      </c>
    </row>
    <row r="51915" spans="4:4" x14ac:dyDescent="0.55000000000000004">
      <c r="D51915" t="str">
        <f t="shared" si="811"/>
        <v xml:space="preserve">            Cesium.Cartographic.fromDegrees(,),</v>
      </c>
    </row>
    <row r="51916" spans="4:4" x14ac:dyDescent="0.55000000000000004">
      <c r="D51916" t="str">
        <f t="shared" si="811"/>
        <v xml:space="preserve">            Cesium.Cartographic.fromDegrees(,),</v>
      </c>
    </row>
    <row r="51917" spans="4:4" x14ac:dyDescent="0.55000000000000004">
      <c r="D51917" t="str">
        <f t="shared" si="811"/>
        <v xml:space="preserve">            Cesium.Cartographic.fromDegrees(,),</v>
      </c>
    </row>
    <row r="51918" spans="4:4" x14ac:dyDescent="0.55000000000000004">
      <c r="D51918" t="str">
        <f t="shared" si="811"/>
        <v xml:space="preserve">            Cesium.Cartographic.fromDegrees(,),</v>
      </c>
    </row>
    <row r="51919" spans="4:4" x14ac:dyDescent="0.55000000000000004">
      <c r="D51919" t="str">
        <f t="shared" si="811"/>
        <v xml:space="preserve">            Cesium.Cartographic.fromDegrees(,),</v>
      </c>
    </row>
    <row r="51920" spans="4:4" x14ac:dyDescent="0.55000000000000004">
      <c r="D51920" t="str">
        <f t="shared" si="811"/>
        <v xml:space="preserve">            Cesium.Cartographic.fromDegrees(,),</v>
      </c>
    </row>
    <row r="51921" spans="4:4" x14ac:dyDescent="0.55000000000000004">
      <c r="D51921" t="str">
        <f t="shared" si="811"/>
        <v xml:space="preserve">            Cesium.Cartographic.fromDegrees(,),</v>
      </c>
    </row>
    <row r="51922" spans="4:4" x14ac:dyDescent="0.55000000000000004">
      <c r="D51922" t="str">
        <f t="shared" si="811"/>
        <v xml:space="preserve">            Cesium.Cartographic.fromDegrees(,),</v>
      </c>
    </row>
    <row r="51923" spans="4:4" x14ac:dyDescent="0.55000000000000004">
      <c r="D51923" t="str">
        <f t="shared" si="811"/>
        <v xml:space="preserve">            Cesium.Cartographic.fromDegrees(,),</v>
      </c>
    </row>
    <row r="51924" spans="4:4" x14ac:dyDescent="0.55000000000000004">
      <c r="D51924" t="str">
        <f t="shared" si="811"/>
        <v xml:space="preserve">            Cesium.Cartographic.fromDegrees(,),</v>
      </c>
    </row>
    <row r="51925" spans="4:4" x14ac:dyDescent="0.55000000000000004">
      <c r="D51925" t="str">
        <f t="shared" si="811"/>
        <v xml:space="preserve">            Cesium.Cartographic.fromDegrees(,),</v>
      </c>
    </row>
    <row r="51926" spans="4:4" x14ac:dyDescent="0.55000000000000004">
      <c r="D51926" t="str">
        <f t="shared" si="811"/>
        <v xml:space="preserve">            Cesium.Cartographic.fromDegrees(,),</v>
      </c>
    </row>
    <row r="51927" spans="4:4" x14ac:dyDescent="0.55000000000000004">
      <c r="D51927" t="str">
        <f t="shared" si="811"/>
        <v xml:space="preserve">            Cesium.Cartographic.fromDegrees(,),</v>
      </c>
    </row>
    <row r="51928" spans="4:4" x14ac:dyDescent="0.55000000000000004">
      <c r="D51928" t="str">
        <f t="shared" si="811"/>
        <v xml:space="preserve">            Cesium.Cartographic.fromDegrees(,),</v>
      </c>
    </row>
    <row r="51929" spans="4:4" x14ac:dyDescent="0.55000000000000004">
      <c r="D51929" t="str">
        <f t="shared" si="811"/>
        <v xml:space="preserve">            Cesium.Cartographic.fromDegrees(,),</v>
      </c>
    </row>
    <row r="51930" spans="4:4" x14ac:dyDescent="0.55000000000000004">
      <c r="D51930" t="str">
        <f t="shared" si="811"/>
        <v xml:space="preserve">            Cesium.Cartographic.fromDegrees(,),</v>
      </c>
    </row>
    <row r="51931" spans="4:4" x14ac:dyDescent="0.55000000000000004">
      <c r="D51931" t="str">
        <f t="shared" si="811"/>
        <v xml:space="preserve">            Cesium.Cartographic.fromDegrees(,),</v>
      </c>
    </row>
    <row r="51932" spans="4:4" x14ac:dyDescent="0.55000000000000004">
      <c r="D51932" t="str">
        <f t="shared" si="811"/>
        <v xml:space="preserve">            Cesium.Cartographic.fromDegrees(,),</v>
      </c>
    </row>
    <row r="51933" spans="4:4" x14ac:dyDescent="0.55000000000000004">
      <c r="D51933" t="str">
        <f t="shared" si="811"/>
        <v xml:space="preserve">            Cesium.Cartographic.fromDegrees(,),</v>
      </c>
    </row>
    <row r="51934" spans="4:4" x14ac:dyDescent="0.55000000000000004">
      <c r="D51934" t="str">
        <f t="shared" si="811"/>
        <v xml:space="preserve">            Cesium.Cartographic.fromDegrees(,),</v>
      </c>
    </row>
    <row r="51935" spans="4:4" x14ac:dyDescent="0.55000000000000004">
      <c r="D51935" t="str">
        <f t="shared" si="811"/>
        <v xml:space="preserve">            Cesium.Cartographic.fromDegrees(,),</v>
      </c>
    </row>
    <row r="51936" spans="4:4" x14ac:dyDescent="0.55000000000000004">
      <c r="D51936" t="str">
        <f t="shared" si="811"/>
        <v xml:space="preserve">            Cesium.Cartographic.fromDegrees(,),</v>
      </c>
    </row>
    <row r="51937" spans="4:4" x14ac:dyDescent="0.55000000000000004">
      <c r="D51937" t="str">
        <f t="shared" si="811"/>
        <v xml:space="preserve">            Cesium.Cartographic.fromDegrees(,),</v>
      </c>
    </row>
    <row r="51938" spans="4:4" x14ac:dyDescent="0.55000000000000004">
      <c r="D51938" t="str">
        <f t="shared" si="811"/>
        <v xml:space="preserve">            Cesium.Cartographic.fromDegrees(,),</v>
      </c>
    </row>
    <row r="51939" spans="4:4" x14ac:dyDescent="0.55000000000000004">
      <c r="D51939" t="str">
        <f t="shared" si="811"/>
        <v xml:space="preserve">            Cesium.Cartographic.fromDegrees(,),</v>
      </c>
    </row>
    <row r="51940" spans="4:4" x14ac:dyDescent="0.55000000000000004">
      <c r="D51940" t="str">
        <f t="shared" si="811"/>
        <v xml:space="preserve">            Cesium.Cartographic.fromDegrees(,),</v>
      </c>
    </row>
    <row r="51941" spans="4:4" x14ac:dyDescent="0.55000000000000004">
      <c r="D51941" t="str">
        <f t="shared" si="811"/>
        <v xml:space="preserve">            Cesium.Cartographic.fromDegrees(,),</v>
      </c>
    </row>
    <row r="51942" spans="4:4" x14ac:dyDescent="0.55000000000000004">
      <c r="D51942" t="str">
        <f t="shared" si="811"/>
        <v xml:space="preserve">            Cesium.Cartographic.fromDegrees(,),</v>
      </c>
    </row>
    <row r="51943" spans="4:4" x14ac:dyDescent="0.55000000000000004">
      <c r="D51943" t="str">
        <f t="shared" si="811"/>
        <v xml:space="preserve">            Cesium.Cartographic.fromDegrees(,),</v>
      </c>
    </row>
    <row r="51944" spans="4:4" x14ac:dyDescent="0.55000000000000004">
      <c r="D51944" t="str">
        <f t="shared" si="811"/>
        <v xml:space="preserve">            Cesium.Cartographic.fromDegrees(,),</v>
      </c>
    </row>
    <row r="51945" spans="4:4" x14ac:dyDescent="0.55000000000000004">
      <c r="D51945" t="str">
        <f t="shared" si="811"/>
        <v xml:space="preserve">            Cesium.Cartographic.fromDegrees(,),</v>
      </c>
    </row>
    <row r="51946" spans="4:4" x14ac:dyDescent="0.55000000000000004">
      <c r="D51946" t="str">
        <f t="shared" si="811"/>
        <v xml:space="preserve">            Cesium.Cartographic.fromDegrees(,),</v>
      </c>
    </row>
    <row r="51947" spans="4:4" x14ac:dyDescent="0.55000000000000004">
      <c r="D51947" t="str">
        <f t="shared" si="811"/>
        <v xml:space="preserve">            Cesium.Cartographic.fromDegrees(,),</v>
      </c>
    </row>
    <row r="51948" spans="4:4" x14ac:dyDescent="0.55000000000000004">
      <c r="D51948" t="str">
        <f t="shared" si="811"/>
        <v xml:space="preserve">            Cesium.Cartographic.fromDegrees(,),</v>
      </c>
    </row>
    <row r="51949" spans="4:4" x14ac:dyDescent="0.55000000000000004">
      <c r="D51949" t="str">
        <f t="shared" si="811"/>
        <v xml:space="preserve">            Cesium.Cartographic.fromDegrees(,),</v>
      </c>
    </row>
    <row r="51950" spans="4:4" x14ac:dyDescent="0.55000000000000004">
      <c r="D51950" t="str">
        <f t="shared" si="811"/>
        <v xml:space="preserve">            Cesium.Cartographic.fromDegrees(,),</v>
      </c>
    </row>
    <row r="51951" spans="4:4" x14ac:dyDescent="0.55000000000000004">
      <c r="D51951" t="str">
        <f t="shared" si="811"/>
        <v xml:space="preserve">            Cesium.Cartographic.fromDegrees(,),</v>
      </c>
    </row>
    <row r="51952" spans="4:4" x14ac:dyDescent="0.55000000000000004">
      <c r="D51952" t="str">
        <f t="shared" si="811"/>
        <v xml:space="preserve">            Cesium.Cartographic.fromDegrees(,),</v>
      </c>
    </row>
    <row r="51953" spans="4:4" x14ac:dyDescent="0.55000000000000004">
      <c r="D51953" t="str">
        <f t="shared" si="811"/>
        <v xml:space="preserve">            Cesium.Cartographic.fromDegrees(,),</v>
      </c>
    </row>
    <row r="51954" spans="4:4" x14ac:dyDescent="0.55000000000000004">
      <c r="D51954" t="str">
        <f t="shared" si="811"/>
        <v xml:space="preserve">            Cesium.Cartographic.fromDegrees(,),</v>
      </c>
    </row>
    <row r="51955" spans="4:4" x14ac:dyDescent="0.55000000000000004">
      <c r="D51955" t="str">
        <f t="shared" si="811"/>
        <v xml:space="preserve">            Cesium.Cartographic.fromDegrees(,),</v>
      </c>
    </row>
    <row r="51956" spans="4:4" x14ac:dyDescent="0.55000000000000004">
      <c r="D51956" t="str">
        <f t="shared" si="811"/>
        <v xml:space="preserve">            Cesium.Cartographic.fromDegrees(,),</v>
      </c>
    </row>
    <row r="51957" spans="4:4" x14ac:dyDescent="0.55000000000000004">
      <c r="D51957" t="str">
        <f t="shared" si="811"/>
        <v xml:space="preserve">            Cesium.Cartographic.fromDegrees(,),</v>
      </c>
    </row>
    <row r="51958" spans="4:4" x14ac:dyDescent="0.55000000000000004">
      <c r="D51958" t="str">
        <f t="shared" si="811"/>
        <v xml:space="preserve">            Cesium.Cartographic.fromDegrees(,),</v>
      </c>
    </row>
    <row r="51959" spans="4:4" x14ac:dyDescent="0.55000000000000004">
      <c r="D51959" t="str">
        <f t="shared" si="811"/>
        <v xml:space="preserve">            Cesium.Cartographic.fromDegrees(,),</v>
      </c>
    </row>
    <row r="51960" spans="4:4" x14ac:dyDescent="0.55000000000000004">
      <c r="D51960" t="str">
        <f t="shared" si="811"/>
        <v xml:space="preserve">            Cesium.Cartographic.fromDegrees(,),</v>
      </c>
    </row>
    <row r="51961" spans="4:4" x14ac:dyDescent="0.55000000000000004">
      <c r="D51961" t="str">
        <f t="shared" si="811"/>
        <v xml:space="preserve">            Cesium.Cartographic.fromDegrees(,),</v>
      </c>
    </row>
    <row r="51962" spans="4:4" x14ac:dyDescent="0.55000000000000004">
      <c r="D51962" t="str">
        <f t="shared" si="811"/>
        <v xml:space="preserve">            Cesium.Cartographic.fromDegrees(,),</v>
      </c>
    </row>
    <row r="51963" spans="4:4" x14ac:dyDescent="0.55000000000000004">
      <c r="D51963" t="str">
        <f t="shared" si="811"/>
        <v xml:space="preserve">            Cesium.Cartographic.fromDegrees(,),</v>
      </c>
    </row>
    <row r="51964" spans="4:4" x14ac:dyDescent="0.55000000000000004">
      <c r="D51964" t="str">
        <f t="shared" si="811"/>
        <v xml:space="preserve">            Cesium.Cartographic.fromDegrees(,),</v>
      </c>
    </row>
    <row r="51965" spans="4:4" x14ac:dyDescent="0.55000000000000004">
      <c r="D51965" t="str">
        <f t="shared" si="811"/>
        <v xml:space="preserve">            Cesium.Cartographic.fromDegrees(,),</v>
      </c>
    </row>
    <row r="51966" spans="4:4" x14ac:dyDescent="0.55000000000000004">
      <c r="D51966" t="str">
        <f t="shared" si="811"/>
        <v xml:space="preserve">            Cesium.Cartographic.fromDegrees(,),</v>
      </c>
    </row>
    <row r="51967" spans="4:4" x14ac:dyDescent="0.55000000000000004">
      <c r="D51967" t="str">
        <f t="shared" si="811"/>
        <v xml:space="preserve">            Cesium.Cartographic.fromDegrees(,),</v>
      </c>
    </row>
    <row r="51968" spans="4:4" x14ac:dyDescent="0.55000000000000004">
      <c r="D51968" t="str">
        <f t="shared" si="811"/>
        <v xml:space="preserve">            Cesium.Cartographic.fromDegrees(,),</v>
      </c>
    </row>
    <row r="51969" spans="4:4" x14ac:dyDescent="0.55000000000000004">
      <c r="D51969" t="str">
        <f t="shared" si="811"/>
        <v xml:space="preserve">            Cesium.Cartographic.fromDegrees(,),</v>
      </c>
    </row>
    <row r="51970" spans="4:4" x14ac:dyDescent="0.55000000000000004">
      <c r="D51970" t="str">
        <f t="shared" si="811"/>
        <v xml:space="preserve">            Cesium.Cartographic.fromDegrees(,),</v>
      </c>
    </row>
    <row r="51971" spans="4:4" x14ac:dyDescent="0.55000000000000004">
      <c r="D51971" t="str">
        <f t="shared" ref="D51971:D52034" si="812">"            Cesium.Cartographic.fromDegrees(" &amp; B51971 &amp; "," &amp; C51971 &amp; "),"</f>
        <v xml:space="preserve">            Cesium.Cartographic.fromDegrees(,),</v>
      </c>
    </row>
    <row r="51972" spans="4:4" x14ac:dyDescent="0.55000000000000004">
      <c r="D51972" t="str">
        <f t="shared" si="812"/>
        <v xml:space="preserve">            Cesium.Cartographic.fromDegrees(,),</v>
      </c>
    </row>
    <row r="51973" spans="4:4" x14ac:dyDescent="0.55000000000000004">
      <c r="D51973" t="str">
        <f t="shared" si="812"/>
        <v xml:space="preserve">            Cesium.Cartographic.fromDegrees(,),</v>
      </c>
    </row>
    <row r="51974" spans="4:4" x14ac:dyDescent="0.55000000000000004">
      <c r="D51974" t="str">
        <f t="shared" si="812"/>
        <v xml:space="preserve">            Cesium.Cartographic.fromDegrees(,),</v>
      </c>
    </row>
    <row r="51975" spans="4:4" x14ac:dyDescent="0.55000000000000004">
      <c r="D51975" t="str">
        <f t="shared" si="812"/>
        <v xml:space="preserve">            Cesium.Cartographic.fromDegrees(,),</v>
      </c>
    </row>
    <row r="51976" spans="4:4" x14ac:dyDescent="0.55000000000000004">
      <c r="D51976" t="str">
        <f t="shared" si="812"/>
        <v xml:space="preserve">            Cesium.Cartographic.fromDegrees(,),</v>
      </c>
    </row>
    <row r="51977" spans="4:4" x14ac:dyDescent="0.55000000000000004">
      <c r="D51977" t="str">
        <f t="shared" si="812"/>
        <v xml:space="preserve">            Cesium.Cartographic.fromDegrees(,),</v>
      </c>
    </row>
    <row r="51978" spans="4:4" x14ac:dyDescent="0.55000000000000004">
      <c r="D51978" t="str">
        <f t="shared" si="812"/>
        <v xml:space="preserve">            Cesium.Cartographic.fromDegrees(,),</v>
      </c>
    </row>
    <row r="51979" spans="4:4" x14ac:dyDescent="0.55000000000000004">
      <c r="D51979" t="str">
        <f t="shared" si="812"/>
        <v xml:space="preserve">            Cesium.Cartographic.fromDegrees(,),</v>
      </c>
    </row>
    <row r="51980" spans="4:4" x14ac:dyDescent="0.55000000000000004">
      <c r="D51980" t="str">
        <f t="shared" si="812"/>
        <v xml:space="preserve">            Cesium.Cartographic.fromDegrees(,),</v>
      </c>
    </row>
    <row r="51981" spans="4:4" x14ac:dyDescent="0.55000000000000004">
      <c r="D51981" t="str">
        <f t="shared" si="812"/>
        <v xml:space="preserve">            Cesium.Cartographic.fromDegrees(,),</v>
      </c>
    </row>
    <row r="51982" spans="4:4" x14ac:dyDescent="0.55000000000000004">
      <c r="D51982" t="str">
        <f t="shared" si="812"/>
        <v xml:space="preserve">            Cesium.Cartographic.fromDegrees(,),</v>
      </c>
    </row>
    <row r="51983" spans="4:4" x14ac:dyDescent="0.55000000000000004">
      <c r="D51983" t="str">
        <f t="shared" si="812"/>
        <v xml:space="preserve">            Cesium.Cartographic.fromDegrees(,),</v>
      </c>
    </row>
    <row r="51984" spans="4:4" x14ac:dyDescent="0.55000000000000004">
      <c r="D51984" t="str">
        <f t="shared" si="812"/>
        <v xml:space="preserve">            Cesium.Cartographic.fromDegrees(,),</v>
      </c>
    </row>
    <row r="51985" spans="4:4" x14ac:dyDescent="0.55000000000000004">
      <c r="D51985" t="str">
        <f t="shared" si="812"/>
        <v xml:space="preserve">            Cesium.Cartographic.fromDegrees(,),</v>
      </c>
    </row>
    <row r="51986" spans="4:4" x14ac:dyDescent="0.55000000000000004">
      <c r="D51986" t="str">
        <f t="shared" si="812"/>
        <v xml:space="preserve">            Cesium.Cartographic.fromDegrees(,),</v>
      </c>
    </row>
    <row r="51987" spans="4:4" x14ac:dyDescent="0.55000000000000004">
      <c r="D51987" t="str">
        <f t="shared" si="812"/>
        <v xml:space="preserve">            Cesium.Cartographic.fromDegrees(,),</v>
      </c>
    </row>
    <row r="51988" spans="4:4" x14ac:dyDescent="0.55000000000000004">
      <c r="D51988" t="str">
        <f t="shared" si="812"/>
        <v xml:space="preserve">            Cesium.Cartographic.fromDegrees(,),</v>
      </c>
    </row>
    <row r="51989" spans="4:4" x14ac:dyDescent="0.55000000000000004">
      <c r="D51989" t="str">
        <f t="shared" si="812"/>
        <v xml:space="preserve">            Cesium.Cartographic.fromDegrees(,),</v>
      </c>
    </row>
    <row r="51990" spans="4:4" x14ac:dyDescent="0.55000000000000004">
      <c r="D51990" t="str">
        <f t="shared" si="812"/>
        <v xml:space="preserve">            Cesium.Cartographic.fromDegrees(,),</v>
      </c>
    </row>
    <row r="51991" spans="4:4" x14ac:dyDescent="0.55000000000000004">
      <c r="D51991" t="str">
        <f t="shared" si="812"/>
        <v xml:space="preserve">            Cesium.Cartographic.fromDegrees(,),</v>
      </c>
    </row>
    <row r="51992" spans="4:4" x14ac:dyDescent="0.55000000000000004">
      <c r="D51992" t="str">
        <f t="shared" si="812"/>
        <v xml:space="preserve">            Cesium.Cartographic.fromDegrees(,),</v>
      </c>
    </row>
    <row r="51993" spans="4:4" x14ac:dyDescent="0.55000000000000004">
      <c r="D51993" t="str">
        <f t="shared" si="812"/>
        <v xml:space="preserve">            Cesium.Cartographic.fromDegrees(,),</v>
      </c>
    </row>
    <row r="51994" spans="4:4" x14ac:dyDescent="0.55000000000000004">
      <c r="D51994" t="str">
        <f t="shared" si="812"/>
        <v xml:space="preserve">            Cesium.Cartographic.fromDegrees(,),</v>
      </c>
    </row>
    <row r="51995" spans="4:4" x14ac:dyDescent="0.55000000000000004">
      <c r="D51995" t="str">
        <f t="shared" si="812"/>
        <v xml:space="preserve">            Cesium.Cartographic.fromDegrees(,),</v>
      </c>
    </row>
    <row r="51996" spans="4:4" x14ac:dyDescent="0.55000000000000004">
      <c r="D51996" t="str">
        <f t="shared" si="812"/>
        <v xml:space="preserve">            Cesium.Cartographic.fromDegrees(,),</v>
      </c>
    </row>
    <row r="51997" spans="4:4" x14ac:dyDescent="0.55000000000000004">
      <c r="D51997" t="str">
        <f t="shared" si="812"/>
        <v xml:space="preserve">            Cesium.Cartographic.fromDegrees(,),</v>
      </c>
    </row>
    <row r="51998" spans="4:4" x14ac:dyDescent="0.55000000000000004">
      <c r="D51998" t="str">
        <f t="shared" si="812"/>
        <v xml:space="preserve">            Cesium.Cartographic.fromDegrees(,),</v>
      </c>
    </row>
    <row r="51999" spans="4:4" x14ac:dyDescent="0.55000000000000004">
      <c r="D51999" t="str">
        <f t="shared" si="812"/>
        <v xml:space="preserve">            Cesium.Cartographic.fromDegrees(,),</v>
      </c>
    </row>
    <row r="52000" spans="4:4" x14ac:dyDescent="0.55000000000000004">
      <c r="D52000" t="str">
        <f t="shared" si="812"/>
        <v xml:space="preserve">            Cesium.Cartographic.fromDegrees(,),</v>
      </c>
    </row>
    <row r="52001" spans="4:4" x14ac:dyDescent="0.55000000000000004">
      <c r="D52001" t="str">
        <f t="shared" si="812"/>
        <v xml:space="preserve">            Cesium.Cartographic.fromDegrees(,),</v>
      </c>
    </row>
    <row r="52002" spans="4:4" x14ac:dyDescent="0.55000000000000004">
      <c r="D52002" t="str">
        <f t="shared" si="812"/>
        <v xml:space="preserve">            Cesium.Cartographic.fromDegrees(,),</v>
      </c>
    </row>
    <row r="52003" spans="4:4" x14ac:dyDescent="0.55000000000000004">
      <c r="D52003" t="str">
        <f t="shared" si="812"/>
        <v xml:space="preserve">            Cesium.Cartographic.fromDegrees(,),</v>
      </c>
    </row>
    <row r="52004" spans="4:4" x14ac:dyDescent="0.55000000000000004">
      <c r="D52004" t="str">
        <f t="shared" si="812"/>
        <v xml:space="preserve">            Cesium.Cartographic.fromDegrees(,),</v>
      </c>
    </row>
    <row r="52005" spans="4:4" x14ac:dyDescent="0.55000000000000004">
      <c r="D52005" t="str">
        <f t="shared" si="812"/>
        <v xml:space="preserve">            Cesium.Cartographic.fromDegrees(,),</v>
      </c>
    </row>
    <row r="52006" spans="4:4" x14ac:dyDescent="0.55000000000000004">
      <c r="D52006" t="str">
        <f t="shared" si="812"/>
        <v xml:space="preserve">            Cesium.Cartographic.fromDegrees(,),</v>
      </c>
    </row>
    <row r="52007" spans="4:4" x14ac:dyDescent="0.55000000000000004">
      <c r="D52007" t="str">
        <f t="shared" si="812"/>
        <v xml:space="preserve">            Cesium.Cartographic.fromDegrees(,),</v>
      </c>
    </row>
    <row r="52008" spans="4:4" x14ac:dyDescent="0.55000000000000004">
      <c r="D52008" t="str">
        <f t="shared" si="812"/>
        <v xml:space="preserve">            Cesium.Cartographic.fromDegrees(,),</v>
      </c>
    </row>
    <row r="52009" spans="4:4" x14ac:dyDescent="0.55000000000000004">
      <c r="D52009" t="str">
        <f t="shared" si="812"/>
        <v xml:space="preserve">            Cesium.Cartographic.fromDegrees(,),</v>
      </c>
    </row>
    <row r="52010" spans="4:4" x14ac:dyDescent="0.55000000000000004">
      <c r="D52010" t="str">
        <f t="shared" si="812"/>
        <v xml:space="preserve">            Cesium.Cartographic.fromDegrees(,),</v>
      </c>
    </row>
    <row r="52011" spans="4:4" x14ac:dyDescent="0.55000000000000004">
      <c r="D52011" t="str">
        <f t="shared" si="812"/>
        <v xml:space="preserve">            Cesium.Cartographic.fromDegrees(,),</v>
      </c>
    </row>
    <row r="52012" spans="4:4" x14ac:dyDescent="0.55000000000000004">
      <c r="D52012" t="str">
        <f t="shared" si="812"/>
        <v xml:space="preserve">            Cesium.Cartographic.fromDegrees(,),</v>
      </c>
    </row>
    <row r="52013" spans="4:4" x14ac:dyDescent="0.55000000000000004">
      <c r="D52013" t="str">
        <f t="shared" si="812"/>
        <v xml:space="preserve">            Cesium.Cartographic.fromDegrees(,),</v>
      </c>
    </row>
    <row r="52014" spans="4:4" x14ac:dyDescent="0.55000000000000004">
      <c r="D52014" t="str">
        <f t="shared" si="812"/>
        <v xml:space="preserve">            Cesium.Cartographic.fromDegrees(,),</v>
      </c>
    </row>
    <row r="52015" spans="4:4" x14ac:dyDescent="0.55000000000000004">
      <c r="D52015" t="str">
        <f t="shared" si="812"/>
        <v xml:space="preserve">            Cesium.Cartographic.fromDegrees(,),</v>
      </c>
    </row>
    <row r="52016" spans="4:4" x14ac:dyDescent="0.55000000000000004">
      <c r="D52016" t="str">
        <f t="shared" si="812"/>
        <v xml:space="preserve">            Cesium.Cartographic.fromDegrees(,),</v>
      </c>
    </row>
    <row r="52017" spans="4:4" x14ac:dyDescent="0.55000000000000004">
      <c r="D52017" t="str">
        <f t="shared" si="812"/>
        <v xml:space="preserve">            Cesium.Cartographic.fromDegrees(,),</v>
      </c>
    </row>
    <row r="52018" spans="4:4" x14ac:dyDescent="0.55000000000000004">
      <c r="D52018" t="str">
        <f t="shared" si="812"/>
        <v xml:space="preserve">            Cesium.Cartographic.fromDegrees(,),</v>
      </c>
    </row>
    <row r="52019" spans="4:4" x14ac:dyDescent="0.55000000000000004">
      <c r="D52019" t="str">
        <f t="shared" si="812"/>
        <v xml:space="preserve">            Cesium.Cartographic.fromDegrees(,),</v>
      </c>
    </row>
    <row r="52020" spans="4:4" x14ac:dyDescent="0.55000000000000004">
      <c r="D52020" t="str">
        <f t="shared" si="812"/>
        <v xml:space="preserve">            Cesium.Cartographic.fromDegrees(,),</v>
      </c>
    </row>
    <row r="52021" spans="4:4" x14ac:dyDescent="0.55000000000000004">
      <c r="D52021" t="str">
        <f t="shared" si="812"/>
        <v xml:space="preserve">            Cesium.Cartographic.fromDegrees(,),</v>
      </c>
    </row>
    <row r="52022" spans="4:4" x14ac:dyDescent="0.55000000000000004">
      <c r="D52022" t="str">
        <f t="shared" si="812"/>
        <v xml:space="preserve">            Cesium.Cartographic.fromDegrees(,),</v>
      </c>
    </row>
    <row r="52023" spans="4:4" x14ac:dyDescent="0.55000000000000004">
      <c r="D52023" t="str">
        <f t="shared" si="812"/>
        <v xml:space="preserve">            Cesium.Cartographic.fromDegrees(,),</v>
      </c>
    </row>
    <row r="52024" spans="4:4" x14ac:dyDescent="0.55000000000000004">
      <c r="D52024" t="str">
        <f t="shared" si="812"/>
        <v xml:space="preserve">            Cesium.Cartographic.fromDegrees(,),</v>
      </c>
    </row>
    <row r="52025" spans="4:4" x14ac:dyDescent="0.55000000000000004">
      <c r="D52025" t="str">
        <f t="shared" si="812"/>
        <v xml:space="preserve">            Cesium.Cartographic.fromDegrees(,),</v>
      </c>
    </row>
    <row r="52026" spans="4:4" x14ac:dyDescent="0.55000000000000004">
      <c r="D52026" t="str">
        <f t="shared" si="812"/>
        <v xml:space="preserve">            Cesium.Cartographic.fromDegrees(,),</v>
      </c>
    </row>
    <row r="52027" spans="4:4" x14ac:dyDescent="0.55000000000000004">
      <c r="D52027" t="str">
        <f t="shared" si="812"/>
        <v xml:space="preserve">            Cesium.Cartographic.fromDegrees(,),</v>
      </c>
    </row>
    <row r="52028" spans="4:4" x14ac:dyDescent="0.55000000000000004">
      <c r="D52028" t="str">
        <f t="shared" si="812"/>
        <v xml:space="preserve">            Cesium.Cartographic.fromDegrees(,),</v>
      </c>
    </row>
    <row r="52029" spans="4:4" x14ac:dyDescent="0.55000000000000004">
      <c r="D52029" t="str">
        <f t="shared" si="812"/>
        <v xml:space="preserve">            Cesium.Cartographic.fromDegrees(,),</v>
      </c>
    </row>
    <row r="52030" spans="4:4" x14ac:dyDescent="0.55000000000000004">
      <c r="D52030" t="str">
        <f t="shared" si="812"/>
        <v xml:space="preserve">            Cesium.Cartographic.fromDegrees(,),</v>
      </c>
    </row>
    <row r="52031" spans="4:4" x14ac:dyDescent="0.55000000000000004">
      <c r="D52031" t="str">
        <f t="shared" si="812"/>
        <v xml:space="preserve">            Cesium.Cartographic.fromDegrees(,),</v>
      </c>
    </row>
    <row r="52032" spans="4:4" x14ac:dyDescent="0.55000000000000004">
      <c r="D52032" t="str">
        <f t="shared" si="812"/>
        <v xml:space="preserve">            Cesium.Cartographic.fromDegrees(,),</v>
      </c>
    </row>
    <row r="52033" spans="4:4" x14ac:dyDescent="0.55000000000000004">
      <c r="D52033" t="str">
        <f t="shared" si="812"/>
        <v xml:space="preserve">            Cesium.Cartographic.fromDegrees(,),</v>
      </c>
    </row>
    <row r="52034" spans="4:4" x14ac:dyDescent="0.55000000000000004">
      <c r="D52034" t="str">
        <f t="shared" si="812"/>
        <v xml:space="preserve">            Cesium.Cartographic.fromDegrees(,),</v>
      </c>
    </row>
    <row r="52035" spans="4:4" x14ac:dyDescent="0.55000000000000004">
      <c r="D52035" t="str">
        <f t="shared" ref="D52035:D52098" si="813">"            Cesium.Cartographic.fromDegrees(" &amp; B52035 &amp; "," &amp; C52035 &amp; "),"</f>
        <v xml:space="preserve">            Cesium.Cartographic.fromDegrees(,),</v>
      </c>
    </row>
    <row r="52036" spans="4:4" x14ac:dyDescent="0.55000000000000004">
      <c r="D52036" t="str">
        <f t="shared" si="813"/>
        <v xml:space="preserve">            Cesium.Cartographic.fromDegrees(,),</v>
      </c>
    </row>
    <row r="52037" spans="4:4" x14ac:dyDescent="0.55000000000000004">
      <c r="D52037" t="str">
        <f t="shared" si="813"/>
        <v xml:space="preserve">            Cesium.Cartographic.fromDegrees(,),</v>
      </c>
    </row>
    <row r="52038" spans="4:4" x14ac:dyDescent="0.55000000000000004">
      <c r="D52038" t="str">
        <f t="shared" si="813"/>
        <v xml:space="preserve">            Cesium.Cartographic.fromDegrees(,),</v>
      </c>
    </row>
    <row r="52039" spans="4:4" x14ac:dyDescent="0.55000000000000004">
      <c r="D52039" t="str">
        <f t="shared" si="813"/>
        <v xml:space="preserve">            Cesium.Cartographic.fromDegrees(,),</v>
      </c>
    </row>
    <row r="52040" spans="4:4" x14ac:dyDescent="0.55000000000000004">
      <c r="D52040" t="str">
        <f t="shared" si="813"/>
        <v xml:space="preserve">            Cesium.Cartographic.fromDegrees(,),</v>
      </c>
    </row>
    <row r="52041" spans="4:4" x14ac:dyDescent="0.55000000000000004">
      <c r="D52041" t="str">
        <f t="shared" si="813"/>
        <v xml:space="preserve">            Cesium.Cartographic.fromDegrees(,),</v>
      </c>
    </row>
    <row r="52042" spans="4:4" x14ac:dyDescent="0.55000000000000004">
      <c r="D52042" t="str">
        <f t="shared" si="813"/>
        <v xml:space="preserve">            Cesium.Cartographic.fromDegrees(,),</v>
      </c>
    </row>
    <row r="52043" spans="4:4" x14ac:dyDescent="0.55000000000000004">
      <c r="D52043" t="str">
        <f t="shared" si="813"/>
        <v xml:space="preserve">            Cesium.Cartographic.fromDegrees(,),</v>
      </c>
    </row>
    <row r="52044" spans="4:4" x14ac:dyDescent="0.55000000000000004">
      <c r="D52044" t="str">
        <f t="shared" si="813"/>
        <v xml:space="preserve">            Cesium.Cartographic.fromDegrees(,),</v>
      </c>
    </row>
    <row r="52045" spans="4:4" x14ac:dyDescent="0.55000000000000004">
      <c r="D52045" t="str">
        <f t="shared" si="813"/>
        <v xml:space="preserve">            Cesium.Cartographic.fromDegrees(,),</v>
      </c>
    </row>
    <row r="52046" spans="4:4" x14ac:dyDescent="0.55000000000000004">
      <c r="D52046" t="str">
        <f t="shared" si="813"/>
        <v xml:space="preserve">            Cesium.Cartographic.fromDegrees(,),</v>
      </c>
    </row>
    <row r="52047" spans="4:4" x14ac:dyDescent="0.55000000000000004">
      <c r="D52047" t="str">
        <f t="shared" si="813"/>
        <v xml:space="preserve">            Cesium.Cartographic.fromDegrees(,),</v>
      </c>
    </row>
    <row r="52048" spans="4:4" x14ac:dyDescent="0.55000000000000004">
      <c r="D52048" t="str">
        <f t="shared" si="813"/>
        <v xml:space="preserve">            Cesium.Cartographic.fromDegrees(,),</v>
      </c>
    </row>
    <row r="52049" spans="4:4" x14ac:dyDescent="0.55000000000000004">
      <c r="D52049" t="str">
        <f t="shared" si="813"/>
        <v xml:space="preserve">            Cesium.Cartographic.fromDegrees(,),</v>
      </c>
    </row>
    <row r="52050" spans="4:4" x14ac:dyDescent="0.55000000000000004">
      <c r="D52050" t="str">
        <f t="shared" si="813"/>
        <v xml:space="preserve">            Cesium.Cartographic.fromDegrees(,),</v>
      </c>
    </row>
    <row r="52051" spans="4:4" x14ac:dyDescent="0.55000000000000004">
      <c r="D52051" t="str">
        <f t="shared" si="813"/>
        <v xml:space="preserve">            Cesium.Cartographic.fromDegrees(,),</v>
      </c>
    </row>
    <row r="52052" spans="4:4" x14ac:dyDescent="0.55000000000000004">
      <c r="D52052" t="str">
        <f t="shared" si="813"/>
        <v xml:space="preserve">            Cesium.Cartographic.fromDegrees(,),</v>
      </c>
    </row>
    <row r="52053" spans="4:4" x14ac:dyDescent="0.55000000000000004">
      <c r="D52053" t="str">
        <f t="shared" si="813"/>
        <v xml:space="preserve">            Cesium.Cartographic.fromDegrees(,),</v>
      </c>
    </row>
    <row r="52054" spans="4:4" x14ac:dyDescent="0.55000000000000004">
      <c r="D52054" t="str">
        <f t="shared" si="813"/>
        <v xml:space="preserve">            Cesium.Cartographic.fromDegrees(,),</v>
      </c>
    </row>
    <row r="52055" spans="4:4" x14ac:dyDescent="0.55000000000000004">
      <c r="D52055" t="str">
        <f t="shared" si="813"/>
        <v xml:space="preserve">            Cesium.Cartographic.fromDegrees(,),</v>
      </c>
    </row>
    <row r="52056" spans="4:4" x14ac:dyDescent="0.55000000000000004">
      <c r="D52056" t="str">
        <f t="shared" si="813"/>
        <v xml:space="preserve">            Cesium.Cartographic.fromDegrees(,),</v>
      </c>
    </row>
    <row r="52057" spans="4:4" x14ac:dyDescent="0.55000000000000004">
      <c r="D52057" t="str">
        <f t="shared" si="813"/>
        <v xml:space="preserve">            Cesium.Cartographic.fromDegrees(,),</v>
      </c>
    </row>
    <row r="52058" spans="4:4" x14ac:dyDescent="0.55000000000000004">
      <c r="D52058" t="str">
        <f t="shared" si="813"/>
        <v xml:space="preserve">            Cesium.Cartographic.fromDegrees(,),</v>
      </c>
    </row>
    <row r="52059" spans="4:4" x14ac:dyDescent="0.55000000000000004">
      <c r="D52059" t="str">
        <f t="shared" si="813"/>
        <v xml:space="preserve">            Cesium.Cartographic.fromDegrees(,),</v>
      </c>
    </row>
    <row r="52060" spans="4:4" x14ac:dyDescent="0.55000000000000004">
      <c r="D52060" t="str">
        <f t="shared" si="813"/>
        <v xml:space="preserve">            Cesium.Cartographic.fromDegrees(,),</v>
      </c>
    </row>
    <row r="52061" spans="4:4" x14ac:dyDescent="0.55000000000000004">
      <c r="D52061" t="str">
        <f t="shared" si="813"/>
        <v xml:space="preserve">            Cesium.Cartographic.fromDegrees(,),</v>
      </c>
    </row>
    <row r="52062" spans="4:4" x14ac:dyDescent="0.55000000000000004">
      <c r="D52062" t="str">
        <f t="shared" si="813"/>
        <v xml:space="preserve">            Cesium.Cartographic.fromDegrees(,),</v>
      </c>
    </row>
    <row r="52063" spans="4:4" x14ac:dyDescent="0.55000000000000004">
      <c r="D52063" t="str">
        <f t="shared" si="813"/>
        <v xml:space="preserve">            Cesium.Cartographic.fromDegrees(,),</v>
      </c>
    </row>
    <row r="52064" spans="4:4" x14ac:dyDescent="0.55000000000000004">
      <c r="D52064" t="str">
        <f t="shared" si="813"/>
        <v xml:space="preserve">            Cesium.Cartographic.fromDegrees(,),</v>
      </c>
    </row>
    <row r="52065" spans="4:4" x14ac:dyDescent="0.55000000000000004">
      <c r="D52065" t="str">
        <f t="shared" si="813"/>
        <v xml:space="preserve">            Cesium.Cartographic.fromDegrees(,),</v>
      </c>
    </row>
    <row r="52066" spans="4:4" x14ac:dyDescent="0.55000000000000004">
      <c r="D52066" t="str">
        <f t="shared" si="813"/>
        <v xml:space="preserve">            Cesium.Cartographic.fromDegrees(,),</v>
      </c>
    </row>
    <row r="52067" spans="4:4" x14ac:dyDescent="0.55000000000000004">
      <c r="D52067" t="str">
        <f t="shared" si="813"/>
        <v xml:space="preserve">            Cesium.Cartographic.fromDegrees(,),</v>
      </c>
    </row>
    <row r="52068" spans="4:4" x14ac:dyDescent="0.55000000000000004">
      <c r="D52068" t="str">
        <f t="shared" si="813"/>
        <v xml:space="preserve">            Cesium.Cartographic.fromDegrees(,),</v>
      </c>
    </row>
    <row r="52069" spans="4:4" x14ac:dyDescent="0.55000000000000004">
      <c r="D52069" t="str">
        <f t="shared" si="813"/>
        <v xml:space="preserve">            Cesium.Cartographic.fromDegrees(,),</v>
      </c>
    </row>
    <row r="52070" spans="4:4" x14ac:dyDescent="0.55000000000000004">
      <c r="D52070" t="str">
        <f t="shared" si="813"/>
        <v xml:space="preserve">            Cesium.Cartographic.fromDegrees(,),</v>
      </c>
    </row>
    <row r="52071" spans="4:4" x14ac:dyDescent="0.55000000000000004">
      <c r="D52071" t="str">
        <f t="shared" si="813"/>
        <v xml:space="preserve">            Cesium.Cartographic.fromDegrees(,),</v>
      </c>
    </row>
    <row r="52072" spans="4:4" x14ac:dyDescent="0.55000000000000004">
      <c r="D52072" t="str">
        <f t="shared" si="813"/>
        <v xml:space="preserve">            Cesium.Cartographic.fromDegrees(,),</v>
      </c>
    </row>
    <row r="52073" spans="4:4" x14ac:dyDescent="0.55000000000000004">
      <c r="D52073" t="str">
        <f t="shared" si="813"/>
        <v xml:space="preserve">            Cesium.Cartographic.fromDegrees(,),</v>
      </c>
    </row>
    <row r="52074" spans="4:4" x14ac:dyDescent="0.55000000000000004">
      <c r="D52074" t="str">
        <f t="shared" si="813"/>
        <v xml:space="preserve">            Cesium.Cartographic.fromDegrees(,),</v>
      </c>
    </row>
    <row r="52075" spans="4:4" x14ac:dyDescent="0.55000000000000004">
      <c r="D52075" t="str">
        <f t="shared" si="813"/>
        <v xml:space="preserve">            Cesium.Cartographic.fromDegrees(,),</v>
      </c>
    </row>
    <row r="52076" spans="4:4" x14ac:dyDescent="0.55000000000000004">
      <c r="D52076" t="str">
        <f t="shared" si="813"/>
        <v xml:space="preserve">            Cesium.Cartographic.fromDegrees(,),</v>
      </c>
    </row>
    <row r="52077" spans="4:4" x14ac:dyDescent="0.55000000000000004">
      <c r="D52077" t="str">
        <f t="shared" si="813"/>
        <v xml:space="preserve">            Cesium.Cartographic.fromDegrees(,),</v>
      </c>
    </row>
    <row r="52078" spans="4:4" x14ac:dyDescent="0.55000000000000004">
      <c r="D52078" t="str">
        <f t="shared" si="813"/>
        <v xml:space="preserve">            Cesium.Cartographic.fromDegrees(,),</v>
      </c>
    </row>
    <row r="52079" spans="4:4" x14ac:dyDescent="0.55000000000000004">
      <c r="D52079" t="str">
        <f t="shared" si="813"/>
        <v xml:space="preserve">            Cesium.Cartographic.fromDegrees(,),</v>
      </c>
    </row>
    <row r="52080" spans="4:4" x14ac:dyDescent="0.55000000000000004">
      <c r="D52080" t="str">
        <f t="shared" si="813"/>
        <v xml:space="preserve">            Cesium.Cartographic.fromDegrees(,),</v>
      </c>
    </row>
    <row r="52081" spans="4:4" x14ac:dyDescent="0.55000000000000004">
      <c r="D52081" t="str">
        <f t="shared" si="813"/>
        <v xml:space="preserve">            Cesium.Cartographic.fromDegrees(,),</v>
      </c>
    </row>
    <row r="52082" spans="4:4" x14ac:dyDescent="0.55000000000000004">
      <c r="D52082" t="str">
        <f t="shared" si="813"/>
        <v xml:space="preserve">            Cesium.Cartographic.fromDegrees(,),</v>
      </c>
    </row>
    <row r="52083" spans="4:4" x14ac:dyDescent="0.55000000000000004">
      <c r="D52083" t="str">
        <f t="shared" si="813"/>
        <v xml:space="preserve">            Cesium.Cartographic.fromDegrees(,),</v>
      </c>
    </row>
    <row r="52084" spans="4:4" x14ac:dyDescent="0.55000000000000004">
      <c r="D52084" t="str">
        <f t="shared" si="813"/>
        <v xml:space="preserve">            Cesium.Cartographic.fromDegrees(,),</v>
      </c>
    </row>
    <row r="52085" spans="4:4" x14ac:dyDescent="0.55000000000000004">
      <c r="D52085" t="str">
        <f t="shared" si="813"/>
        <v xml:space="preserve">            Cesium.Cartographic.fromDegrees(,),</v>
      </c>
    </row>
    <row r="52086" spans="4:4" x14ac:dyDescent="0.55000000000000004">
      <c r="D52086" t="str">
        <f t="shared" si="813"/>
        <v xml:space="preserve">            Cesium.Cartographic.fromDegrees(,),</v>
      </c>
    </row>
    <row r="52087" spans="4:4" x14ac:dyDescent="0.55000000000000004">
      <c r="D52087" t="str">
        <f t="shared" si="813"/>
        <v xml:space="preserve">            Cesium.Cartographic.fromDegrees(,),</v>
      </c>
    </row>
    <row r="52088" spans="4:4" x14ac:dyDescent="0.55000000000000004">
      <c r="D52088" t="str">
        <f t="shared" si="813"/>
        <v xml:space="preserve">            Cesium.Cartographic.fromDegrees(,),</v>
      </c>
    </row>
    <row r="52089" spans="4:4" x14ac:dyDescent="0.55000000000000004">
      <c r="D52089" t="str">
        <f t="shared" si="813"/>
        <v xml:space="preserve">            Cesium.Cartographic.fromDegrees(,),</v>
      </c>
    </row>
    <row r="52090" spans="4:4" x14ac:dyDescent="0.55000000000000004">
      <c r="D52090" t="str">
        <f t="shared" si="813"/>
        <v xml:space="preserve">            Cesium.Cartographic.fromDegrees(,),</v>
      </c>
    </row>
    <row r="52091" spans="4:4" x14ac:dyDescent="0.55000000000000004">
      <c r="D52091" t="str">
        <f t="shared" si="813"/>
        <v xml:space="preserve">            Cesium.Cartographic.fromDegrees(,),</v>
      </c>
    </row>
    <row r="52092" spans="4:4" x14ac:dyDescent="0.55000000000000004">
      <c r="D52092" t="str">
        <f t="shared" si="813"/>
        <v xml:space="preserve">            Cesium.Cartographic.fromDegrees(,),</v>
      </c>
    </row>
    <row r="52093" spans="4:4" x14ac:dyDescent="0.55000000000000004">
      <c r="D52093" t="str">
        <f t="shared" si="813"/>
        <v xml:space="preserve">            Cesium.Cartographic.fromDegrees(,),</v>
      </c>
    </row>
    <row r="52094" spans="4:4" x14ac:dyDescent="0.55000000000000004">
      <c r="D52094" t="str">
        <f t="shared" si="813"/>
        <v xml:space="preserve">            Cesium.Cartographic.fromDegrees(,),</v>
      </c>
    </row>
    <row r="52095" spans="4:4" x14ac:dyDescent="0.55000000000000004">
      <c r="D52095" t="str">
        <f t="shared" si="813"/>
        <v xml:space="preserve">            Cesium.Cartographic.fromDegrees(,),</v>
      </c>
    </row>
    <row r="52096" spans="4:4" x14ac:dyDescent="0.55000000000000004">
      <c r="D52096" t="str">
        <f t="shared" si="813"/>
        <v xml:space="preserve">            Cesium.Cartographic.fromDegrees(,),</v>
      </c>
    </row>
    <row r="52097" spans="4:4" x14ac:dyDescent="0.55000000000000004">
      <c r="D52097" t="str">
        <f t="shared" si="813"/>
        <v xml:space="preserve">            Cesium.Cartographic.fromDegrees(,),</v>
      </c>
    </row>
    <row r="52098" spans="4:4" x14ac:dyDescent="0.55000000000000004">
      <c r="D52098" t="str">
        <f t="shared" si="813"/>
        <v xml:space="preserve">            Cesium.Cartographic.fromDegrees(,),</v>
      </c>
    </row>
    <row r="52099" spans="4:4" x14ac:dyDescent="0.55000000000000004">
      <c r="D52099" t="str">
        <f t="shared" ref="D52099:D52162" si="814">"            Cesium.Cartographic.fromDegrees(" &amp; B52099 &amp; "," &amp; C52099 &amp; "),"</f>
        <v xml:space="preserve">            Cesium.Cartographic.fromDegrees(,),</v>
      </c>
    </row>
    <row r="52100" spans="4:4" x14ac:dyDescent="0.55000000000000004">
      <c r="D52100" t="str">
        <f t="shared" si="814"/>
        <v xml:space="preserve">            Cesium.Cartographic.fromDegrees(,),</v>
      </c>
    </row>
    <row r="52101" spans="4:4" x14ac:dyDescent="0.55000000000000004">
      <c r="D52101" t="str">
        <f t="shared" si="814"/>
        <v xml:space="preserve">            Cesium.Cartographic.fromDegrees(,),</v>
      </c>
    </row>
    <row r="52102" spans="4:4" x14ac:dyDescent="0.55000000000000004">
      <c r="D52102" t="str">
        <f t="shared" si="814"/>
        <v xml:space="preserve">            Cesium.Cartographic.fromDegrees(,),</v>
      </c>
    </row>
    <row r="52103" spans="4:4" x14ac:dyDescent="0.55000000000000004">
      <c r="D52103" t="str">
        <f t="shared" si="814"/>
        <v xml:space="preserve">            Cesium.Cartographic.fromDegrees(,),</v>
      </c>
    </row>
    <row r="52104" spans="4:4" x14ac:dyDescent="0.55000000000000004">
      <c r="D52104" t="str">
        <f t="shared" si="814"/>
        <v xml:space="preserve">            Cesium.Cartographic.fromDegrees(,),</v>
      </c>
    </row>
    <row r="52105" spans="4:4" x14ac:dyDescent="0.55000000000000004">
      <c r="D52105" t="str">
        <f t="shared" si="814"/>
        <v xml:space="preserve">            Cesium.Cartographic.fromDegrees(,),</v>
      </c>
    </row>
    <row r="52106" spans="4:4" x14ac:dyDescent="0.55000000000000004">
      <c r="D52106" t="str">
        <f t="shared" si="814"/>
        <v xml:space="preserve">            Cesium.Cartographic.fromDegrees(,),</v>
      </c>
    </row>
    <row r="52107" spans="4:4" x14ac:dyDescent="0.55000000000000004">
      <c r="D52107" t="str">
        <f t="shared" si="814"/>
        <v xml:space="preserve">            Cesium.Cartographic.fromDegrees(,),</v>
      </c>
    </row>
    <row r="52108" spans="4:4" x14ac:dyDescent="0.55000000000000004">
      <c r="D52108" t="str">
        <f t="shared" si="814"/>
        <v xml:space="preserve">            Cesium.Cartographic.fromDegrees(,),</v>
      </c>
    </row>
    <row r="52109" spans="4:4" x14ac:dyDescent="0.55000000000000004">
      <c r="D52109" t="str">
        <f t="shared" si="814"/>
        <v xml:space="preserve">            Cesium.Cartographic.fromDegrees(,),</v>
      </c>
    </row>
    <row r="52110" spans="4:4" x14ac:dyDescent="0.55000000000000004">
      <c r="D52110" t="str">
        <f t="shared" si="814"/>
        <v xml:space="preserve">            Cesium.Cartographic.fromDegrees(,),</v>
      </c>
    </row>
    <row r="52111" spans="4:4" x14ac:dyDescent="0.55000000000000004">
      <c r="D52111" t="str">
        <f t="shared" si="814"/>
        <v xml:space="preserve">            Cesium.Cartographic.fromDegrees(,),</v>
      </c>
    </row>
    <row r="52112" spans="4:4" x14ac:dyDescent="0.55000000000000004">
      <c r="D52112" t="str">
        <f t="shared" si="814"/>
        <v xml:space="preserve">            Cesium.Cartographic.fromDegrees(,),</v>
      </c>
    </row>
    <row r="52113" spans="4:4" x14ac:dyDescent="0.55000000000000004">
      <c r="D52113" t="str">
        <f t="shared" si="814"/>
        <v xml:space="preserve">            Cesium.Cartographic.fromDegrees(,),</v>
      </c>
    </row>
    <row r="52114" spans="4:4" x14ac:dyDescent="0.55000000000000004">
      <c r="D52114" t="str">
        <f t="shared" si="814"/>
        <v xml:space="preserve">            Cesium.Cartographic.fromDegrees(,),</v>
      </c>
    </row>
    <row r="52115" spans="4:4" x14ac:dyDescent="0.55000000000000004">
      <c r="D52115" t="str">
        <f t="shared" si="814"/>
        <v xml:space="preserve">            Cesium.Cartographic.fromDegrees(,),</v>
      </c>
    </row>
    <row r="52116" spans="4:4" x14ac:dyDescent="0.55000000000000004">
      <c r="D52116" t="str">
        <f t="shared" si="814"/>
        <v xml:space="preserve">            Cesium.Cartographic.fromDegrees(,),</v>
      </c>
    </row>
    <row r="52117" spans="4:4" x14ac:dyDescent="0.55000000000000004">
      <c r="D52117" t="str">
        <f t="shared" si="814"/>
        <v xml:space="preserve">            Cesium.Cartographic.fromDegrees(,),</v>
      </c>
    </row>
    <row r="52118" spans="4:4" x14ac:dyDescent="0.55000000000000004">
      <c r="D52118" t="str">
        <f t="shared" si="814"/>
        <v xml:space="preserve">            Cesium.Cartographic.fromDegrees(,),</v>
      </c>
    </row>
    <row r="52119" spans="4:4" x14ac:dyDescent="0.55000000000000004">
      <c r="D52119" t="str">
        <f t="shared" si="814"/>
        <v xml:space="preserve">            Cesium.Cartographic.fromDegrees(,),</v>
      </c>
    </row>
    <row r="52120" spans="4:4" x14ac:dyDescent="0.55000000000000004">
      <c r="D52120" t="str">
        <f t="shared" si="814"/>
        <v xml:space="preserve">            Cesium.Cartographic.fromDegrees(,),</v>
      </c>
    </row>
    <row r="52121" spans="4:4" x14ac:dyDescent="0.55000000000000004">
      <c r="D52121" t="str">
        <f t="shared" si="814"/>
        <v xml:space="preserve">            Cesium.Cartographic.fromDegrees(,),</v>
      </c>
    </row>
    <row r="52122" spans="4:4" x14ac:dyDescent="0.55000000000000004">
      <c r="D52122" t="str">
        <f t="shared" si="814"/>
        <v xml:space="preserve">            Cesium.Cartographic.fromDegrees(,),</v>
      </c>
    </row>
    <row r="52123" spans="4:4" x14ac:dyDescent="0.55000000000000004">
      <c r="D52123" t="str">
        <f t="shared" si="814"/>
        <v xml:space="preserve">            Cesium.Cartographic.fromDegrees(,),</v>
      </c>
    </row>
    <row r="52124" spans="4:4" x14ac:dyDescent="0.55000000000000004">
      <c r="D52124" t="str">
        <f t="shared" si="814"/>
        <v xml:space="preserve">            Cesium.Cartographic.fromDegrees(,),</v>
      </c>
    </row>
    <row r="52125" spans="4:4" x14ac:dyDescent="0.55000000000000004">
      <c r="D52125" t="str">
        <f t="shared" si="814"/>
        <v xml:space="preserve">            Cesium.Cartographic.fromDegrees(,),</v>
      </c>
    </row>
    <row r="52126" spans="4:4" x14ac:dyDescent="0.55000000000000004">
      <c r="D52126" t="str">
        <f t="shared" si="814"/>
        <v xml:space="preserve">            Cesium.Cartographic.fromDegrees(,),</v>
      </c>
    </row>
    <row r="52127" spans="4:4" x14ac:dyDescent="0.55000000000000004">
      <c r="D52127" t="str">
        <f t="shared" si="814"/>
        <v xml:space="preserve">            Cesium.Cartographic.fromDegrees(,),</v>
      </c>
    </row>
    <row r="52128" spans="4:4" x14ac:dyDescent="0.55000000000000004">
      <c r="D52128" t="str">
        <f t="shared" si="814"/>
        <v xml:space="preserve">            Cesium.Cartographic.fromDegrees(,),</v>
      </c>
    </row>
    <row r="52129" spans="4:4" x14ac:dyDescent="0.55000000000000004">
      <c r="D52129" t="str">
        <f t="shared" si="814"/>
        <v xml:space="preserve">            Cesium.Cartographic.fromDegrees(,),</v>
      </c>
    </row>
    <row r="52130" spans="4:4" x14ac:dyDescent="0.55000000000000004">
      <c r="D52130" t="str">
        <f t="shared" si="814"/>
        <v xml:space="preserve">            Cesium.Cartographic.fromDegrees(,),</v>
      </c>
    </row>
    <row r="52131" spans="4:4" x14ac:dyDescent="0.55000000000000004">
      <c r="D52131" t="str">
        <f t="shared" si="814"/>
        <v xml:space="preserve">            Cesium.Cartographic.fromDegrees(,),</v>
      </c>
    </row>
    <row r="52132" spans="4:4" x14ac:dyDescent="0.55000000000000004">
      <c r="D52132" t="str">
        <f t="shared" si="814"/>
        <v xml:space="preserve">            Cesium.Cartographic.fromDegrees(,),</v>
      </c>
    </row>
    <row r="52133" spans="4:4" x14ac:dyDescent="0.55000000000000004">
      <c r="D52133" t="str">
        <f t="shared" si="814"/>
        <v xml:space="preserve">            Cesium.Cartographic.fromDegrees(,),</v>
      </c>
    </row>
    <row r="52134" spans="4:4" x14ac:dyDescent="0.55000000000000004">
      <c r="D52134" t="str">
        <f t="shared" si="814"/>
        <v xml:space="preserve">            Cesium.Cartographic.fromDegrees(,),</v>
      </c>
    </row>
    <row r="52135" spans="4:4" x14ac:dyDescent="0.55000000000000004">
      <c r="D52135" t="str">
        <f t="shared" si="814"/>
        <v xml:space="preserve">            Cesium.Cartographic.fromDegrees(,),</v>
      </c>
    </row>
    <row r="52136" spans="4:4" x14ac:dyDescent="0.55000000000000004">
      <c r="D52136" t="str">
        <f t="shared" si="814"/>
        <v xml:space="preserve">            Cesium.Cartographic.fromDegrees(,),</v>
      </c>
    </row>
    <row r="52137" spans="4:4" x14ac:dyDescent="0.55000000000000004">
      <c r="D52137" t="str">
        <f t="shared" si="814"/>
        <v xml:space="preserve">            Cesium.Cartographic.fromDegrees(,),</v>
      </c>
    </row>
    <row r="52138" spans="4:4" x14ac:dyDescent="0.55000000000000004">
      <c r="D52138" t="str">
        <f t="shared" si="814"/>
        <v xml:space="preserve">            Cesium.Cartographic.fromDegrees(,),</v>
      </c>
    </row>
    <row r="52139" spans="4:4" x14ac:dyDescent="0.55000000000000004">
      <c r="D52139" t="str">
        <f t="shared" si="814"/>
        <v xml:space="preserve">            Cesium.Cartographic.fromDegrees(,),</v>
      </c>
    </row>
    <row r="52140" spans="4:4" x14ac:dyDescent="0.55000000000000004">
      <c r="D52140" t="str">
        <f t="shared" si="814"/>
        <v xml:space="preserve">            Cesium.Cartographic.fromDegrees(,),</v>
      </c>
    </row>
    <row r="52141" spans="4:4" x14ac:dyDescent="0.55000000000000004">
      <c r="D52141" t="str">
        <f t="shared" si="814"/>
        <v xml:space="preserve">            Cesium.Cartographic.fromDegrees(,),</v>
      </c>
    </row>
    <row r="52142" spans="4:4" x14ac:dyDescent="0.55000000000000004">
      <c r="D52142" t="str">
        <f t="shared" si="814"/>
        <v xml:space="preserve">            Cesium.Cartographic.fromDegrees(,),</v>
      </c>
    </row>
    <row r="52143" spans="4:4" x14ac:dyDescent="0.55000000000000004">
      <c r="D52143" t="str">
        <f t="shared" si="814"/>
        <v xml:space="preserve">            Cesium.Cartographic.fromDegrees(,),</v>
      </c>
    </row>
    <row r="52144" spans="4:4" x14ac:dyDescent="0.55000000000000004">
      <c r="D52144" t="str">
        <f t="shared" si="814"/>
        <v xml:space="preserve">            Cesium.Cartographic.fromDegrees(,),</v>
      </c>
    </row>
    <row r="52145" spans="4:4" x14ac:dyDescent="0.55000000000000004">
      <c r="D52145" t="str">
        <f t="shared" si="814"/>
        <v xml:space="preserve">            Cesium.Cartographic.fromDegrees(,),</v>
      </c>
    </row>
    <row r="52146" spans="4:4" x14ac:dyDescent="0.55000000000000004">
      <c r="D52146" t="str">
        <f t="shared" si="814"/>
        <v xml:space="preserve">            Cesium.Cartographic.fromDegrees(,),</v>
      </c>
    </row>
    <row r="52147" spans="4:4" x14ac:dyDescent="0.55000000000000004">
      <c r="D52147" t="str">
        <f t="shared" si="814"/>
        <v xml:space="preserve">            Cesium.Cartographic.fromDegrees(,),</v>
      </c>
    </row>
    <row r="52148" spans="4:4" x14ac:dyDescent="0.55000000000000004">
      <c r="D52148" t="str">
        <f t="shared" si="814"/>
        <v xml:space="preserve">            Cesium.Cartographic.fromDegrees(,),</v>
      </c>
    </row>
    <row r="52149" spans="4:4" x14ac:dyDescent="0.55000000000000004">
      <c r="D52149" t="str">
        <f t="shared" si="814"/>
        <v xml:space="preserve">            Cesium.Cartographic.fromDegrees(,),</v>
      </c>
    </row>
    <row r="52150" spans="4:4" x14ac:dyDescent="0.55000000000000004">
      <c r="D52150" t="str">
        <f t="shared" si="814"/>
        <v xml:space="preserve">            Cesium.Cartographic.fromDegrees(,),</v>
      </c>
    </row>
    <row r="52151" spans="4:4" x14ac:dyDescent="0.55000000000000004">
      <c r="D52151" t="str">
        <f t="shared" si="814"/>
        <v xml:space="preserve">            Cesium.Cartographic.fromDegrees(,),</v>
      </c>
    </row>
    <row r="52152" spans="4:4" x14ac:dyDescent="0.55000000000000004">
      <c r="D52152" t="str">
        <f t="shared" si="814"/>
        <v xml:space="preserve">            Cesium.Cartographic.fromDegrees(,),</v>
      </c>
    </row>
    <row r="52153" spans="4:4" x14ac:dyDescent="0.55000000000000004">
      <c r="D52153" t="str">
        <f t="shared" si="814"/>
        <v xml:space="preserve">            Cesium.Cartographic.fromDegrees(,),</v>
      </c>
    </row>
    <row r="52154" spans="4:4" x14ac:dyDescent="0.55000000000000004">
      <c r="D52154" t="str">
        <f t="shared" si="814"/>
        <v xml:space="preserve">            Cesium.Cartographic.fromDegrees(,),</v>
      </c>
    </row>
    <row r="52155" spans="4:4" x14ac:dyDescent="0.55000000000000004">
      <c r="D52155" t="str">
        <f t="shared" si="814"/>
        <v xml:space="preserve">            Cesium.Cartographic.fromDegrees(,),</v>
      </c>
    </row>
    <row r="52156" spans="4:4" x14ac:dyDescent="0.55000000000000004">
      <c r="D52156" t="str">
        <f t="shared" si="814"/>
        <v xml:space="preserve">            Cesium.Cartographic.fromDegrees(,),</v>
      </c>
    </row>
    <row r="52157" spans="4:4" x14ac:dyDescent="0.55000000000000004">
      <c r="D52157" t="str">
        <f t="shared" si="814"/>
        <v xml:space="preserve">            Cesium.Cartographic.fromDegrees(,),</v>
      </c>
    </row>
    <row r="52158" spans="4:4" x14ac:dyDescent="0.55000000000000004">
      <c r="D52158" t="str">
        <f t="shared" si="814"/>
        <v xml:space="preserve">            Cesium.Cartographic.fromDegrees(,),</v>
      </c>
    </row>
    <row r="52159" spans="4:4" x14ac:dyDescent="0.55000000000000004">
      <c r="D52159" t="str">
        <f t="shared" si="814"/>
        <v xml:space="preserve">            Cesium.Cartographic.fromDegrees(,),</v>
      </c>
    </row>
    <row r="52160" spans="4:4" x14ac:dyDescent="0.55000000000000004">
      <c r="D52160" t="str">
        <f t="shared" si="814"/>
        <v xml:space="preserve">            Cesium.Cartographic.fromDegrees(,),</v>
      </c>
    </row>
    <row r="52161" spans="4:4" x14ac:dyDescent="0.55000000000000004">
      <c r="D52161" t="str">
        <f t="shared" si="814"/>
        <v xml:space="preserve">            Cesium.Cartographic.fromDegrees(,),</v>
      </c>
    </row>
    <row r="52162" spans="4:4" x14ac:dyDescent="0.55000000000000004">
      <c r="D52162" t="str">
        <f t="shared" si="814"/>
        <v xml:space="preserve">            Cesium.Cartographic.fromDegrees(,),</v>
      </c>
    </row>
    <row r="52163" spans="4:4" x14ac:dyDescent="0.55000000000000004">
      <c r="D52163" t="str">
        <f t="shared" ref="D52163:D52226" si="815">"            Cesium.Cartographic.fromDegrees(" &amp; B52163 &amp; "," &amp; C52163 &amp; "),"</f>
        <v xml:space="preserve">            Cesium.Cartographic.fromDegrees(,),</v>
      </c>
    </row>
    <row r="52164" spans="4:4" x14ac:dyDescent="0.55000000000000004">
      <c r="D52164" t="str">
        <f t="shared" si="815"/>
        <v xml:space="preserve">            Cesium.Cartographic.fromDegrees(,),</v>
      </c>
    </row>
    <row r="52165" spans="4:4" x14ac:dyDescent="0.55000000000000004">
      <c r="D52165" t="str">
        <f t="shared" si="815"/>
        <v xml:space="preserve">            Cesium.Cartographic.fromDegrees(,),</v>
      </c>
    </row>
    <row r="52166" spans="4:4" x14ac:dyDescent="0.55000000000000004">
      <c r="D52166" t="str">
        <f t="shared" si="815"/>
        <v xml:space="preserve">            Cesium.Cartographic.fromDegrees(,),</v>
      </c>
    </row>
    <row r="52167" spans="4:4" x14ac:dyDescent="0.55000000000000004">
      <c r="D52167" t="str">
        <f t="shared" si="815"/>
        <v xml:space="preserve">            Cesium.Cartographic.fromDegrees(,),</v>
      </c>
    </row>
    <row r="52168" spans="4:4" x14ac:dyDescent="0.55000000000000004">
      <c r="D52168" t="str">
        <f t="shared" si="815"/>
        <v xml:space="preserve">            Cesium.Cartographic.fromDegrees(,),</v>
      </c>
    </row>
    <row r="52169" spans="4:4" x14ac:dyDescent="0.55000000000000004">
      <c r="D52169" t="str">
        <f t="shared" si="815"/>
        <v xml:space="preserve">            Cesium.Cartographic.fromDegrees(,),</v>
      </c>
    </row>
    <row r="52170" spans="4:4" x14ac:dyDescent="0.55000000000000004">
      <c r="D52170" t="str">
        <f t="shared" si="815"/>
        <v xml:space="preserve">            Cesium.Cartographic.fromDegrees(,),</v>
      </c>
    </row>
    <row r="52171" spans="4:4" x14ac:dyDescent="0.55000000000000004">
      <c r="D52171" t="str">
        <f t="shared" si="815"/>
        <v xml:space="preserve">            Cesium.Cartographic.fromDegrees(,),</v>
      </c>
    </row>
    <row r="52172" spans="4:4" x14ac:dyDescent="0.55000000000000004">
      <c r="D52172" t="str">
        <f t="shared" si="815"/>
        <v xml:space="preserve">            Cesium.Cartographic.fromDegrees(,),</v>
      </c>
    </row>
    <row r="52173" spans="4:4" x14ac:dyDescent="0.55000000000000004">
      <c r="D52173" t="str">
        <f t="shared" si="815"/>
        <v xml:space="preserve">            Cesium.Cartographic.fromDegrees(,),</v>
      </c>
    </row>
    <row r="52174" spans="4:4" x14ac:dyDescent="0.55000000000000004">
      <c r="D52174" t="str">
        <f t="shared" si="815"/>
        <v xml:space="preserve">            Cesium.Cartographic.fromDegrees(,),</v>
      </c>
    </row>
    <row r="52175" spans="4:4" x14ac:dyDescent="0.55000000000000004">
      <c r="D52175" t="str">
        <f t="shared" si="815"/>
        <v xml:space="preserve">            Cesium.Cartographic.fromDegrees(,),</v>
      </c>
    </row>
    <row r="52176" spans="4:4" x14ac:dyDescent="0.55000000000000004">
      <c r="D52176" t="str">
        <f t="shared" si="815"/>
        <v xml:space="preserve">            Cesium.Cartographic.fromDegrees(,),</v>
      </c>
    </row>
    <row r="52177" spans="4:4" x14ac:dyDescent="0.55000000000000004">
      <c r="D52177" t="str">
        <f t="shared" si="815"/>
        <v xml:space="preserve">            Cesium.Cartographic.fromDegrees(,),</v>
      </c>
    </row>
    <row r="52178" spans="4:4" x14ac:dyDescent="0.55000000000000004">
      <c r="D52178" t="str">
        <f t="shared" si="815"/>
        <v xml:space="preserve">            Cesium.Cartographic.fromDegrees(,),</v>
      </c>
    </row>
    <row r="52179" spans="4:4" x14ac:dyDescent="0.55000000000000004">
      <c r="D52179" t="str">
        <f t="shared" si="815"/>
        <v xml:space="preserve">            Cesium.Cartographic.fromDegrees(,),</v>
      </c>
    </row>
    <row r="52180" spans="4:4" x14ac:dyDescent="0.55000000000000004">
      <c r="D52180" t="str">
        <f t="shared" si="815"/>
        <v xml:space="preserve">            Cesium.Cartographic.fromDegrees(,),</v>
      </c>
    </row>
    <row r="52181" spans="4:4" x14ac:dyDescent="0.55000000000000004">
      <c r="D52181" t="str">
        <f t="shared" si="815"/>
        <v xml:space="preserve">            Cesium.Cartographic.fromDegrees(,),</v>
      </c>
    </row>
    <row r="52182" spans="4:4" x14ac:dyDescent="0.55000000000000004">
      <c r="D52182" t="str">
        <f t="shared" si="815"/>
        <v xml:space="preserve">            Cesium.Cartographic.fromDegrees(,),</v>
      </c>
    </row>
    <row r="52183" spans="4:4" x14ac:dyDescent="0.55000000000000004">
      <c r="D52183" t="str">
        <f t="shared" si="815"/>
        <v xml:space="preserve">            Cesium.Cartographic.fromDegrees(,),</v>
      </c>
    </row>
    <row r="52184" spans="4:4" x14ac:dyDescent="0.55000000000000004">
      <c r="D52184" t="str">
        <f t="shared" si="815"/>
        <v xml:space="preserve">            Cesium.Cartographic.fromDegrees(,),</v>
      </c>
    </row>
    <row r="52185" spans="4:4" x14ac:dyDescent="0.55000000000000004">
      <c r="D52185" t="str">
        <f t="shared" si="815"/>
        <v xml:space="preserve">            Cesium.Cartographic.fromDegrees(,),</v>
      </c>
    </row>
    <row r="52186" spans="4:4" x14ac:dyDescent="0.55000000000000004">
      <c r="D52186" t="str">
        <f t="shared" si="815"/>
        <v xml:space="preserve">            Cesium.Cartographic.fromDegrees(,),</v>
      </c>
    </row>
    <row r="52187" spans="4:4" x14ac:dyDescent="0.55000000000000004">
      <c r="D52187" t="str">
        <f t="shared" si="815"/>
        <v xml:space="preserve">            Cesium.Cartographic.fromDegrees(,),</v>
      </c>
    </row>
    <row r="52188" spans="4:4" x14ac:dyDescent="0.55000000000000004">
      <c r="D52188" t="str">
        <f t="shared" si="815"/>
        <v xml:space="preserve">            Cesium.Cartographic.fromDegrees(,),</v>
      </c>
    </row>
    <row r="52189" spans="4:4" x14ac:dyDescent="0.55000000000000004">
      <c r="D52189" t="str">
        <f t="shared" si="815"/>
        <v xml:space="preserve">            Cesium.Cartographic.fromDegrees(,),</v>
      </c>
    </row>
    <row r="52190" spans="4:4" x14ac:dyDescent="0.55000000000000004">
      <c r="D52190" t="str">
        <f t="shared" si="815"/>
        <v xml:space="preserve">            Cesium.Cartographic.fromDegrees(,),</v>
      </c>
    </row>
    <row r="52191" spans="4:4" x14ac:dyDescent="0.55000000000000004">
      <c r="D52191" t="str">
        <f t="shared" si="815"/>
        <v xml:space="preserve">            Cesium.Cartographic.fromDegrees(,),</v>
      </c>
    </row>
    <row r="52192" spans="4:4" x14ac:dyDescent="0.55000000000000004">
      <c r="D52192" t="str">
        <f t="shared" si="815"/>
        <v xml:space="preserve">            Cesium.Cartographic.fromDegrees(,),</v>
      </c>
    </row>
    <row r="52193" spans="4:4" x14ac:dyDescent="0.55000000000000004">
      <c r="D52193" t="str">
        <f t="shared" si="815"/>
        <v xml:space="preserve">            Cesium.Cartographic.fromDegrees(,),</v>
      </c>
    </row>
    <row r="52194" spans="4:4" x14ac:dyDescent="0.55000000000000004">
      <c r="D52194" t="str">
        <f t="shared" si="815"/>
        <v xml:space="preserve">            Cesium.Cartographic.fromDegrees(,),</v>
      </c>
    </row>
    <row r="52195" spans="4:4" x14ac:dyDescent="0.55000000000000004">
      <c r="D52195" t="str">
        <f t="shared" si="815"/>
        <v xml:space="preserve">            Cesium.Cartographic.fromDegrees(,),</v>
      </c>
    </row>
    <row r="52196" spans="4:4" x14ac:dyDescent="0.55000000000000004">
      <c r="D52196" t="str">
        <f t="shared" si="815"/>
        <v xml:space="preserve">            Cesium.Cartographic.fromDegrees(,),</v>
      </c>
    </row>
    <row r="52197" spans="4:4" x14ac:dyDescent="0.55000000000000004">
      <c r="D52197" t="str">
        <f t="shared" si="815"/>
        <v xml:space="preserve">            Cesium.Cartographic.fromDegrees(,),</v>
      </c>
    </row>
    <row r="52198" spans="4:4" x14ac:dyDescent="0.55000000000000004">
      <c r="D52198" t="str">
        <f t="shared" si="815"/>
        <v xml:space="preserve">            Cesium.Cartographic.fromDegrees(,),</v>
      </c>
    </row>
    <row r="52199" spans="4:4" x14ac:dyDescent="0.55000000000000004">
      <c r="D52199" t="str">
        <f t="shared" si="815"/>
        <v xml:space="preserve">            Cesium.Cartographic.fromDegrees(,),</v>
      </c>
    </row>
    <row r="52200" spans="4:4" x14ac:dyDescent="0.55000000000000004">
      <c r="D52200" t="str">
        <f t="shared" si="815"/>
        <v xml:space="preserve">            Cesium.Cartographic.fromDegrees(,),</v>
      </c>
    </row>
    <row r="52201" spans="4:4" x14ac:dyDescent="0.55000000000000004">
      <c r="D52201" t="str">
        <f t="shared" si="815"/>
        <v xml:space="preserve">            Cesium.Cartographic.fromDegrees(,),</v>
      </c>
    </row>
    <row r="52202" spans="4:4" x14ac:dyDescent="0.55000000000000004">
      <c r="D52202" t="str">
        <f t="shared" si="815"/>
        <v xml:space="preserve">            Cesium.Cartographic.fromDegrees(,),</v>
      </c>
    </row>
    <row r="52203" spans="4:4" x14ac:dyDescent="0.55000000000000004">
      <c r="D52203" t="str">
        <f t="shared" si="815"/>
        <v xml:space="preserve">            Cesium.Cartographic.fromDegrees(,),</v>
      </c>
    </row>
    <row r="52204" spans="4:4" x14ac:dyDescent="0.55000000000000004">
      <c r="D52204" t="str">
        <f t="shared" si="815"/>
        <v xml:space="preserve">            Cesium.Cartographic.fromDegrees(,),</v>
      </c>
    </row>
    <row r="52205" spans="4:4" x14ac:dyDescent="0.55000000000000004">
      <c r="D52205" t="str">
        <f t="shared" si="815"/>
        <v xml:space="preserve">            Cesium.Cartographic.fromDegrees(,),</v>
      </c>
    </row>
    <row r="52206" spans="4:4" x14ac:dyDescent="0.55000000000000004">
      <c r="D52206" t="str">
        <f t="shared" si="815"/>
        <v xml:space="preserve">            Cesium.Cartographic.fromDegrees(,),</v>
      </c>
    </row>
    <row r="52207" spans="4:4" x14ac:dyDescent="0.55000000000000004">
      <c r="D52207" t="str">
        <f t="shared" si="815"/>
        <v xml:space="preserve">            Cesium.Cartographic.fromDegrees(,),</v>
      </c>
    </row>
    <row r="52208" spans="4:4" x14ac:dyDescent="0.55000000000000004">
      <c r="D52208" t="str">
        <f t="shared" si="815"/>
        <v xml:space="preserve">            Cesium.Cartographic.fromDegrees(,),</v>
      </c>
    </row>
    <row r="52209" spans="4:4" x14ac:dyDescent="0.55000000000000004">
      <c r="D52209" t="str">
        <f t="shared" si="815"/>
        <v xml:space="preserve">            Cesium.Cartographic.fromDegrees(,),</v>
      </c>
    </row>
    <row r="52210" spans="4:4" x14ac:dyDescent="0.55000000000000004">
      <c r="D52210" t="str">
        <f t="shared" si="815"/>
        <v xml:space="preserve">            Cesium.Cartographic.fromDegrees(,),</v>
      </c>
    </row>
    <row r="52211" spans="4:4" x14ac:dyDescent="0.55000000000000004">
      <c r="D52211" t="str">
        <f t="shared" si="815"/>
        <v xml:space="preserve">            Cesium.Cartographic.fromDegrees(,),</v>
      </c>
    </row>
    <row r="52212" spans="4:4" x14ac:dyDescent="0.55000000000000004">
      <c r="D52212" t="str">
        <f t="shared" si="815"/>
        <v xml:space="preserve">            Cesium.Cartographic.fromDegrees(,),</v>
      </c>
    </row>
    <row r="52213" spans="4:4" x14ac:dyDescent="0.55000000000000004">
      <c r="D52213" t="str">
        <f t="shared" si="815"/>
        <v xml:space="preserve">            Cesium.Cartographic.fromDegrees(,),</v>
      </c>
    </row>
    <row r="52214" spans="4:4" x14ac:dyDescent="0.55000000000000004">
      <c r="D52214" t="str">
        <f t="shared" si="815"/>
        <v xml:space="preserve">            Cesium.Cartographic.fromDegrees(,),</v>
      </c>
    </row>
    <row r="52215" spans="4:4" x14ac:dyDescent="0.55000000000000004">
      <c r="D52215" t="str">
        <f t="shared" si="815"/>
        <v xml:space="preserve">            Cesium.Cartographic.fromDegrees(,),</v>
      </c>
    </row>
    <row r="52216" spans="4:4" x14ac:dyDescent="0.55000000000000004">
      <c r="D52216" t="str">
        <f t="shared" si="815"/>
        <v xml:space="preserve">            Cesium.Cartographic.fromDegrees(,),</v>
      </c>
    </row>
    <row r="52217" spans="4:4" x14ac:dyDescent="0.55000000000000004">
      <c r="D52217" t="str">
        <f t="shared" si="815"/>
        <v xml:space="preserve">            Cesium.Cartographic.fromDegrees(,),</v>
      </c>
    </row>
    <row r="52218" spans="4:4" x14ac:dyDescent="0.55000000000000004">
      <c r="D52218" t="str">
        <f t="shared" si="815"/>
        <v xml:space="preserve">            Cesium.Cartographic.fromDegrees(,),</v>
      </c>
    </row>
    <row r="52219" spans="4:4" x14ac:dyDescent="0.55000000000000004">
      <c r="D52219" t="str">
        <f t="shared" si="815"/>
        <v xml:space="preserve">            Cesium.Cartographic.fromDegrees(,),</v>
      </c>
    </row>
    <row r="52220" spans="4:4" x14ac:dyDescent="0.55000000000000004">
      <c r="D52220" t="str">
        <f t="shared" si="815"/>
        <v xml:space="preserve">            Cesium.Cartographic.fromDegrees(,),</v>
      </c>
    </row>
    <row r="52221" spans="4:4" x14ac:dyDescent="0.55000000000000004">
      <c r="D52221" t="str">
        <f t="shared" si="815"/>
        <v xml:space="preserve">            Cesium.Cartographic.fromDegrees(,),</v>
      </c>
    </row>
    <row r="52222" spans="4:4" x14ac:dyDescent="0.55000000000000004">
      <c r="D52222" t="str">
        <f t="shared" si="815"/>
        <v xml:space="preserve">            Cesium.Cartographic.fromDegrees(,),</v>
      </c>
    </row>
    <row r="52223" spans="4:4" x14ac:dyDescent="0.55000000000000004">
      <c r="D52223" t="str">
        <f t="shared" si="815"/>
        <v xml:space="preserve">            Cesium.Cartographic.fromDegrees(,),</v>
      </c>
    </row>
    <row r="52224" spans="4:4" x14ac:dyDescent="0.55000000000000004">
      <c r="D52224" t="str">
        <f t="shared" si="815"/>
        <v xml:space="preserve">            Cesium.Cartographic.fromDegrees(,),</v>
      </c>
    </row>
    <row r="52225" spans="4:4" x14ac:dyDescent="0.55000000000000004">
      <c r="D52225" t="str">
        <f t="shared" si="815"/>
        <v xml:space="preserve">            Cesium.Cartographic.fromDegrees(,),</v>
      </c>
    </row>
    <row r="52226" spans="4:4" x14ac:dyDescent="0.55000000000000004">
      <c r="D52226" t="str">
        <f t="shared" si="815"/>
        <v xml:space="preserve">            Cesium.Cartographic.fromDegrees(,),</v>
      </c>
    </row>
    <row r="52227" spans="4:4" x14ac:dyDescent="0.55000000000000004">
      <c r="D52227" t="str">
        <f t="shared" ref="D52227:D52290" si="816">"            Cesium.Cartographic.fromDegrees(" &amp; B52227 &amp; "," &amp; C52227 &amp; "),"</f>
        <v xml:space="preserve">            Cesium.Cartographic.fromDegrees(,),</v>
      </c>
    </row>
    <row r="52228" spans="4:4" x14ac:dyDescent="0.55000000000000004">
      <c r="D52228" t="str">
        <f t="shared" si="816"/>
        <v xml:space="preserve">            Cesium.Cartographic.fromDegrees(,),</v>
      </c>
    </row>
    <row r="52229" spans="4:4" x14ac:dyDescent="0.55000000000000004">
      <c r="D52229" t="str">
        <f t="shared" si="816"/>
        <v xml:space="preserve">            Cesium.Cartographic.fromDegrees(,),</v>
      </c>
    </row>
    <row r="52230" spans="4:4" x14ac:dyDescent="0.55000000000000004">
      <c r="D52230" t="str">
        <f t="shared" si="816"/>
        <v xml:space="preserve">            Cesium.Cartographic.fromDegrees(,),</v>
      </c>
    </row>
    <row r="52231" spans="4:4" x14ac:dyDescent="0.55000000000000004">
      <c r="D52231" t="str">
        <f t="shared" si="816"/>
        <v xml:space="preserve">            Cesium.Cartographic.fromDegrees(,),</v>
      </c>
    </row>
    <row r="52232" spans="4:4" x14ac:dyDescent="0.55000000000000004">
      <c r="D52232" t="str">
        <f t="shared" si="816"/>
        <v xml:space="preserve">            Cesium.Cartographic.fromDegrees(,),</v>
      </c>
    </row>
    <row r="52233" spans="4:4" x14ac:dyDescent="0.55000000000000004">
      <c r="D52233" t="str">
        <f t="shared" si="816"/>
        <v xml:space="preserve">            Cesium.Cartographic.fromDegrees(,),</v>
      </c>
    </row>
    <row r="52234" spans="4:4" x14ac:dyDescent="0.55000000000000004">
      <c r="D52234" t="str">
        <f t="shared" si="816"/>
        <v xml:space="preserve">            Cesium.Cartographic.fromDegrees(,),</v>
      </c>
    </row>
    <row r="52235" spans="4:4" x14ac:dyDescent="0.55000000000000004">
      <c r="D52235" t="str">
        <f t="shared" si="816"/>
        <v xml:space="preserve">            Cesium.Cartographic.fromDegrees(,),</v>
      </c>
    </row>
    <row r="52236" spans="4:4" x14ac:dyDescent="0.55000000000000004">
      <c r="D52236" t="str">
        <f t="shared" si="816"/>
        <v xml:space="preserve">            Cesium.Cartographic.fromDegrees(,),</v>
      </c>
    </row>
    <row r="52237" spans="4:4" x14ac:dyDescent="0.55000000000000004">
      <c r="D52237" t="str">
        <f t="shared" si="816"/>
        <v xml:space="preserve">            Cesium.Cartographic.fromDegrees(,),</v>
      </c>
    </row>
    <row r="52238" spans="4:4" x14ac:dyDescent="0.55000000000000004">
      <c r="D52238" t="str">
        <f t="shared" si="816"/>
        <v xml:space="preserve">            Cesium.Cartographic.fromDegrees(,),</v>
      </c>
    </row>
    <row r="52239" spans="4:4" x14ac:dyDescent="0.55000000000000004">
      <c r="D52239" t="str">
        <f t="shared" si="816"/>
        <v xml:space="preserve">            Cesium.Cartographic.fromDegrees(,),</v>
      </c>
    </row>
    <row r="52240" spans="4:4" x14ac:dyDescent="0.55000000000000004">
      <c r="D52240" t="str">
        <f t="shared" si="816"/>
        <v xml:space="preserve">            Cesium.Cartographic.fromDegrees(,),</v>
      </c>
    </row>
    <row r="52241" spans="4:4" x14ac:dyDescent="0.55000000000000004">
      <c r="D52241" t="str">
        <f t="shared" si="816"/>
        <v xml:space="preserve">            Cesium.Cartographic.fromDegrees(,),</v>
      </c>
    </row>
    <row r="52242" spans="4:4" x14ac:dyDescent="0.55000000000000004">
      <c r="D52242" t="str">
        <f t="shared" si="816"/>
        <v xml:space="preserve">            Cesium.Cartographic.fromDegrees(,),</v>
      </c>
    </row>
    <row r="52243" spans="4:4" x14ac:dyDescent="0.55000000000000004">
      <c r="D52243" t="str">
        <f t="shared" si="816"/>
        <v xml:space="preserve">            Cesium.Cartographic.fromDegrees(,),</v>
      </c>
    </row>
    <row r="52244" spans="4:4" x14ac:dyDescent="0.55000000000000004">
      <c r="D52244" t="str">
        <f t="shared" si="816"/>
        <v xml:space="preserve">            Cesium.Cartographic.fromDegrees(,),</v>
      </c>
    </row>
    <row r="52245" spans="4:4" x14ac:dyDescent="0.55000000000000004">
      <c r="D52245" t="str">
        <f t="shared" si="816"/>
        <v xml:space="preserve">            Cesium.Cartographic.fromDegrees(,),</v>
      </c>
    </row>
    <row r="52246" spans="4:4" x14ac:dyDescent="0.55000000000000004">
      <c r="D52246" t="str">
        <f t="shared" si="816"/>
        <v xml:space="preserve">            Cesium.Cartographic.fromDegrees(,),</v>
      </c>
    </row>
    <row r="52247" spans="4:4" x14ac:dyDescent="0.55000000000000004">
      <c r="D52247" t="str">
        <f t="shared" si="816"/>
        <v xml:space="preserve">            Cesium.Cartographic.fromDegrees(,),</v>
      </c>
    </row>
    <row r="52248" spans="4:4" x14ac:dyDescent="0.55000000000000004">
      <c r="D52248" t="str">
        <f t="shared" si="816"/>
        <v xml:space="preserve">            Cesium.Cartographic.fromDegrees(,),</v>
      </c>
    </row>
    <row r="52249" spans="4:4" x14ac:dyDescent="0.55000000000000004">
      <c r="D52249" t="str">
        <f t="shared" si="816"/>
        <v xml:space="preserve">            Cesium.Cartographic.fromDegrees(,),</v>
      </c>
    </row>
    <row r="52250" spans="4:4" x14ac:dyDescent="0.55000000000000004">
      <c r="D52250" t="str">
        <f t="shared" si="816"/>
        <v xml:space="preserve">            Cesium.Cartographic.fromDegrees(,),</v>
      </c>
    </row>
    <row r="52251" spans="4:4" x14ac:dyDescent="0.55000000000000004">
      <c r="D52251" t="str">
        <f t="shared" si="816"/>
        <v xml:space="preserve">            Cesium.Cartographic.fromDegrees(,),</v>
      </c>
    </row>
    <row r="52252" spans="4:4" x14ac:dyDescent="0.55000000000000004">
      <c r="D52252" t="str">
        <f t="shared" si="816"/>
        <v xml:space="preserve">            Cesium.Cartographic.fromDegrees(,),</v>
      </c>
    </row>
    <row r="52253" spans="4:4" x14ac:dyDescent="0.55000000000000004">
      <c r="D52253" t="str">
        <f t="shared" si="816"/>
        <v xml:space="preserve">            Cesium.Cartographic.fromDegrees(,),</v>
      </c>
    </row>
    <row r="52254" spans="4:4" x14ac:dyDescent="0.55000000000000004">
      <c r="D52254" t="str">
        <f t="shared" si="816"/>
        <v xml:space="preserve">            Cesium.Cartographic.fromDegrees(,),</v>
      </c>
    </row>
    <row r="52255" spans="4:4" x14ac:dyDescent="0.55000000000000004">
      <c r="D52255" t="str">
        <f t="shared" si="816"/>
        <v xml:space="preserve">            Cesium.Cartographic.fromDegrees(,),</v>
      </c>
    </row>
    <row r="52256" spans="4:4" x14ac:dyDescent="0.55000000000000004">
      <c r="D52256" t="str">
        <f t="shared" si="816"/>
        <v xml:space="preserve">            Cesium.Cartographic.fromDegrees(,),</v>
      </c>
    </row>
    <row r="52257" spans="4:4" x14ac:dyDescent="0.55000000000000004">
      <c r="D52257" t="str">
        <f t="shared" si="816"/>
        <v xml:space="preserve">            Cesium.Cartographic.fromDegrees(,),</v>
      </c>
    </row>
    <row r="52258" spans="4:4" x14ac:dyDescent="0.55000000000000004">
      <c r="D52258" t="str">
        <f t="shared" si="816"/>
        <v xml:space="preserve">            Cesium.Cartographic.fromDegrees(,),</v>
      </c>
    </row>
    <row r="52259" spans="4:4" x14ac:dyDescent="0.55000000000000004">
      <c r="D52259" t="str">
        <f t="shared" si="816"/>
        <v xml:space="preserve">            Cesium.Cartographic.fromDegrees(,),</v>
      </c>
    </row>
    <row r="52260" spans="4:4" x14ac:dyDescent="0.55000000000000004">
      <c r="D52260" t="str">
        <f t="shared" si="816"/>
        <v xml:space="preserve">            Cesium.Cartographic.fromDegrees(,),</v>
      </c>
    </row>
    <row r="52261" spans="4:4" x14ac:dyDescent="0.55000000000000004">
      <c r="D52261" t="str">
        <f t="shared" si="816"/>
        <v xml:space="preserve">            Cesium.Cartographic.fromDegrees(,),</v>
      </c>
    </row>
    <row r="52262" spans="4:4" x14ac:dyDescent="0.55000000000000004">
      <c r="D52262" t="str">
        <f t="shared" si="816"/>
        <v xml:space="preserve">            Cesium.Cartographic.fromDegrees(,),</v>
      </c>
    </row>
    <row r="52263" spans="4:4" x14ac:dyDescent="0.55000000000000004">
      <c r="D52263" t="str">
        <f t="shared" si="816"/>
        <v xml:space="preserve">            Cesium.Cartographic.fromDegrees(,),</v>
      </c>
    </row>
    <row r="52264" spans="4:4" x14ac:dyDescent="0.55000000000000004">
      <c r="D52264" t="str">
        <f t="shared" si="816"/>
        <v xml:space="preserve">            Cesium.Cartographic.fromDegrees(,),</v>
      </c>
    </row>
    <row r="52265" spans="4:4" x14ac:dyDescent="0.55000000000000004">
      <c r="D52265" t="str">
        <f t="shared" si="816"/>
        <v xml:space="preserve">            Cesium.Cartographic.fromDegrees(,),</v>
      </c>
    </row>
    <row r="52266" spans="4:4" x14ac:dyDescent="0.55000000000000004">
      <c r="D52266" t="str">
        <f t="shared" si="816"/>
        <v xml:space="preserve">            Cesium.Cartographic.fromDegrees(,),</v>
      </c>
    </row>
    <row r="52267" spans="4:4" x14ac:dyDescent="0.55000000000000004">
      <c r="D52267" t="str">
        <f t="shared" si="816"/>
        <v xml:space="preserve">            Cesium.Cartographic.fromDegrees(,),</v>
      </c>
    </row>
    <row r="52268" spans="4:4" x14ac:dyDescent="0.55000000000000004">
      <c r="D52268" t="str">
        <f t="shared" si="816"/>
        <v xml:space="preserve">            Cesium.Cartographic.fromDegrees(,),</v>
      </c>
    </row>
    <row r="52269" spans="4:4" x14ac:dyDescent="0.55000000000000004">
      <c r="D52269" t="str">
        <f t="shared" si="816"/>
        <v xml:space="preserve">            Cesium.Cartographic.fromDegrees(,),</v>
      </c>
    </row>
    <row r="52270" spans="4:4" x14ac:dyDescent="0.55000000000000004">
      <c r="D52270" t="str">
        <f t="shared" si="816"/>
        <v xml:space="preserve">            Cesium.Cartographic.fromDegrees(,),</v>
      </c>
    </row>
    <row r="52271" spans="4:4" x14ac:dyDescent="0.55000000000000004">
      <c r="D52271" t="str">
        <f t="shared" si="816"/>
        <v xml:space="preserve">            Cesium.Cartographic.fromDegrees(,),</v>
      </c>
    </row>
    <row r="52272" spans="4:4" x14ac:dyDescent="0.55000000000000004">
      <c r="D52272" t="str">
        <f t="shared" si="816"/>
        <v xml:space="preserve">            Cesium.Cartographic.fromDegrees(,),</v>
      </c>
    </row>
    <row r="52273" spans="4:4" x14ac:dyDescent="0.55000000000000004">
      <c r="D52273" t="str">
        <f t="shared" si="816"/>
        <v xml:space="preserve">            Cesium.Cartographic.fromDegrees(,),</v>
      </c>
    </row>
    <row r="52274" spans="4:4" x14ac:dyDescent="0.55000000000000004">
      <c r="D52274" t="str">
        <f t="shared" si="816"/>
        <v xml:space="preserve">            Cesium.Cartographic.fromDegrees(,),</v>
      </c>
    </row>
    <row r="52275" spans="4:4" x14ac:dyDescent="0.55000000000000004">
      <c r="D52275" t="str">
        <f t="shared" si="816"/>
        <v xml:space="preserve">            Cesium.Cartographic.fromDegrees(,),</v>
      </c>
    </row>
    <row r="52276" spans="4:4" x14ac:dyDescent="0.55000000000000004">
      <c r="D52276" t="str">
        <f t="shared" si="816"/>
        <v xml:space="preserve">            Cesium.Cartographic.fromDegrees(,),</v>
      </c>
    </row>
    <row r="52277" spans="4:4" x14ac:dyDescent="0.55000000000000004">
      <c r="D52277" t="str">
        <f t="shared" si="816"/>
        <v xml:space="preserve">            Cesium.Cartographic.fromDegrees(,),</v>
      </c>
    </row>
    <row r="52278" spans="4:4" x14ac:dyDescent="0.55000000000000004">
      <c r="D52278" t="str">
        <f t="shared" si="816"/>
        <v xml:space="preserve">            Cesium.Cartographic.fromDegrees(,),</v>
      </c>
    </row>
    <row r="52279" spans="4:4" x14ac:dyDescent="0.55000000000000004">
      <c r="D52279" t="str">
        <f t="shared" si="816"/>
        <v xml:space="preserve">            Cesium.Cartographic.fromDegrees(,),</v>
      </c>
    </row>
    <row r="52280" spans="4:4" x14ac:dyDescent="0.55000000000000004">
      <c r="D52280" t="str">
        <f t="shared" si="816"/>
        <v xml:space="preserve">            Cesium.Cartographic.fromDegrees(,),</v>
      </c>
    </row>
    <row r="52281" spans="4:4" x14ac:dyDescent="0.55000000000000004">
      <c r="D52281" t="str">
        <f t="shared" si="816"/>
        <v xml:space="preserve">            Cesium.Cartographic.fromDegrees(,),</v>
      </c>
    </row>
    <row r="52282" spans="4:4" x14ac:dyDescent="0.55000000000000004">
      <c r="D52282" t="str">
        <f t="shared" si="816"/>
        <v xml:space="preserve">            Cesium.Cartographic.fromDegrees(,),</v>
      </c>
    </row>
    <row r="52283" spans="4:4" x14ac:dyDescent="0.55000000000000004">
      <c r="D52283" t="str">
        <f t="shared" si="816"/>
        <v xml:space="preserve">            Cesium.Cartographic.fromDegrees(,),</v>
      </c>
    </row>
    <row r="52284" spans="4:4" x14ac:dyDescent="0.55000000000000004">
      <c r="D52284" t="str">
        <f t="shared" si="816"/>
        <v xml:space="preserve">            Cesium.Cartographic.fromDegrees(,),</v>
      </c>
    </row>
    <row r="52285" spans="4:4" x14ac:dyDescent="0.55000000000000004">
      <c r="D52285" t="str">
        <f t="shared" si="816"/>
        <v xml:space="preserve">            Cesium.Cartographic.fromDegrees(,),</v>
      </c>
    </row>
    <row r="52286" spans="4:4" x14ac:dyDescent="0.55000000000000004">
      <c r="D52286" t="str">
        <f t="shared" si="816"/>
        <v xml:space="preserve">            Cesium.Cartographic.fromDegrees(,),</v>
      </c>
    </row>
    <row r="52287" spans="4:4" x14ac:dyDescent="0.55000000000000004">
      <c r="D52287" t="str">
        <f t="shared" si="816"/>
        <v xml:space="preserve">            Cesium.Cartographic.fromDegrees(,),</v>
      </c>
    </row>
    <row r="52288" spans="4:4" x14ac:dyDescent="0.55000000000000004">
      <c r="D52288" t="str">
        <f t="shared" si="816"/>
        <v xml:space="preserve">            Cesium.Cartographic.fromDegrees(,),</v>
      </c>
    </row>
    <row r="52289" spans="4:4" x14ac:dyDescent="0.55000000000000004">
      <c r="D52289" t="str">
        <f t="shared" si="816"/>
        <v xml:space="preserve">            Cesium.Cartographic.fromDegrees(,),</v>
      </c>
    </row>
    <row r="52290" spans="4:4" x14ac:dyDescent="0.55000000000000004">
      <c r="D52290" t="str">
        <f t="shared" si="816"/>
        <v xml:space="preserve">            Cesium.Cartographic.fromDegrees(,),</v>
      </c>
    </row>
    <row r="52291" spans="4:4" x14ac:dyDescent="0.55000000000000004">
      <c r="D52291" t="str">
        <f t="shared" ref="D52291:D52354" si="817">"            Cesium.Cartographic.fromDegrees(" &amp; B52291 &amp; "," &amp; C52291 &amp; "),"</f>
        <v xml:space="preserve">            Cesium.Cartographic.fromDegrees(,),</v>
      </c>
    </row>
    <row r="52292" spans="4:4" x14ac:dyDescent="0.55000000000000004">
      <c r="D52292" t="str">
        <f t="shared" si="817"/>
        <v xml:space="preserve">            Cesium.Cartographic.fromDegrees(,),</v>
      </c>
    </row>
    <row r="52293" spans="4:4" x14ac:dyDescent="0.55000000000000004">
      <c r="D52293" t="str">
        <f t="shared" si="817"/>
        <v xml:space="preserve">            Cesium.Cartographic.fromDegrees(,),</v>
      </c>
    </row>
    <row r="52294" spans="4:4" x14ac:dyDescent="0.55000000000000004">
      <c r="D52294" t="str">
        <f t="shared" si="817"/>
        <v xml:space="preserve">            Cesium.Cartographic.fromDegrees(,),</v>
      </c>
    </row>
    <row r="52295" spans="4:4" x14ac:dyDescent="0.55000000000000004">
      <c r="D52295" t="str">
        <f t="shared" si="817"/>
        <v xml:space="preserve">            Cesium.Cartographic.fromDegrees(,),</v>
      </c>
    </row>
    <row r="52296" spans="4:4" x14ac:dyDescent="0.55000000000000004">
      <c r="D52296" t="str">
        <f t="shared" si="817"/>
        <v xml:space="preserve">            Cesium.Cartographic.fromDegrees(,),</v>
      </c>
    </row>
    <row r="52297" spans="4:4" x14ac:dyDescent="0.55000000000000004">
      <c r="D52297" t="str">
        <f t="shared" si="817"/>
        <v xml:space="preserve">            Cesium.Cartographic.fromDegrees(,),</v>
      </c>
    </row>
    <row r="52298" spans="4:4" x14ac:dyDescent="0.55000000000000004">
      <c r="D52298" t="str">
        <f t="shared" si="817"/>
        <v xml:space="preserve">            Cesium.Cartographic.fromDegrees(,),</v>
      </c>
    </row>
    <row r="52299" spans="4:4" x14ac:dyDescent="0.55000000000000004">
      <c r="D52299" t="str">
        <f t="shared" si="817"/>
        <v xml:space="preserve">            Cesium.Cartographic.fromDegrees(,),</v>
      </c>
    </row>
    <row r="52300" spans="4:4" x14ac:dyDescent="0.55000000000000004">
      <c r="D52300" t="str">
        <f t="shared" si="817"/>
        <v xml:space="preserve">            Cesium.Cartographic.fromDegrees(,),</v>
      </c>
    </row>
    <row r="52301" spans="4:4" x14ac:dyDescent="0.55000000000000004">
      <c r="D52301" t="str">
        <f t="shared" si="817"/>
        <v xml:space="preserve">            Cesium.Cartographic.fromDegrees(,),</v>
      </c>
    </row>
    <row r="52302" spans="4:4" x14ac:dyDescent="0.55000000000000004">
      <c r="D52302" t="str">
        <f t="shared" si="817"/>
        <v xml:space="preserve">            Cesium.Cartographic.fromDegrees(,),</v>
      </c>
    </row>
    <row r="52303" spans="4:4" x14ac:dyDescent="0.55000000000000004">
      <c r="D52303" t="str">
        <f t="shared" si="817"/>
        <v xml:space="preserve">            Cesium.Cartographic.fromDegrees(,),</v>
      </c>
    </row>
    <row r="52304" spans="4:4" x14ac:dyDescent="0.55000000000000004">
      <c r="D52304" t="str">
        <f t="shared" si="817"/>
        <v xml:space="preserve">            Cesium.Cartographic.fromDegrees(,),</v>
      </c>
    </row>
    <row r="52305" spans="4:4" x14ac:dyDescent="0.55000000000000004">
      <c r="D52305" t="str">
        <f t="shared" si="817"/>
        <v xml:space="preserve">            Cesium.Cartographic.fromDegrees(,),</v>
      </c>
    </row>
    <row r="52306" spans="4:4" x14ac:dyDescent="0.55000000000000004">
      <c r="D52306" t="str">
        <f t="shared" si="817"/>
        <v xml:space="preserve">            Cesium.Cartographic.fromDegrees(,),</v>
      </c>
    </row>
    <row r="52307" spans="4:4" x14ac:dyDescent="0.55000000000000004">
      <c r="D52307" t="str">
        <f t="shared" si="817"/>
        <v xml:space="preserve">            Cesium.Cartographic.fromDegrees(,),</v>
      </c>
    </row>
    <row r="52308" spans="4:4" x14ac:dyDescent="0.55000000000000004">
      <c r="D52308" t="str">
        <f t="shared" si="817"/>
        <v xml:space="preserve">            Cesium.Cartographic.fromDegrees(,),</v>
      </c>
    </row>
    <row r="52309" spans="4:4" x14ac:dyDescent="0.55000000000000004">
      <c r="D52309" t="str">
        <f t="shared" si="817"/>
        <v xml:space="preserve">            Cesium.Cartographic.fromDegrees(,),</v>
      </c>
    </row>
    <row r="52310" spans="4:4" x14ac:dyDescent="0.55000000000000004">
      <c r="D52310" t="str">
        <f t="shared" si="817"/>
        <v xml:space="preserve">            Cesium.Cartographic.fromDegrees(,),</v>
      </c>
    </row>
    <row r="52311" spans="4:4" x14ac:dyDescent="0.55000000000000004">
      <c r="D52311" t="str">
        <f t="shared" si="817"/>
        <v xml:space="preserve">            Cesium.Cartographic.fromDegrees(,),</v>
      </c>
    </row>
    <row r="52312" spans="4:4" x14ac:dyDescent="0.55000000000000004">
      <c r="D52312" t="str">
        <f t="shared" si="817"/>
        <v xml:space="preserve">            Cesium.Cartographic.fromDegrees(,),</v>
      </c>
    </row>
    <row r="52313" spans="4:4" x14ac:dyDescent="0.55000000000000004">
      <c r="D52313" t="str">
        <f t="shared" si="817"/>
        <v xml:space="preserve">            Cesium.Cartographic.fromDegrees(,),</v>
      </c>
    </row>
    <row r="52314" spans="4:4" x14ac:dyDescent="0.55000000000000004">
      <c r="D52314" t="str">
        <f t="shared" si="817"/>
        <v xml:space="preserve">            Cesium.Cartographic.fromDegrees(,),</v>
      </c>
    </row>
    <row r="52315" spans="4:4" x14ac:dyDescent="0.55000000000000004">
      <c r="D52315" t="str">
        <f t="shared" si="817"/>
        <v xml:space="preserve">            Cesium.Cartographic.fromDegrees(,),</v>
      </c>
    </row>
    <row r="52316" spans="4:4" x14ac:dyDescent="0.55000000000000004">
      <c r="D52316" t="str">
        <f t="shared" si="817"/>
        <v xml:space="preserve">            Cesium.Cartographic.fromDegrees(,),</v>
      </c>
    </row>
    <row r="52317" spans="4:4" x14ac:dyDescent="0.55000000000000004">
      <c r="D52317" t="str">
        <f t="shared" si="817"/>
        <v xml:space="preserve">            Cesium.Cartographic.fromDegrees(,),</v>
      </c>
    </row>
    <row r="52318" spans="4:4" x14ac:dyDescent="0.55000000000000004">
      <c r="D52318" t="str">
        <f t="shared" si="817"/>
        <v xml:space="preserve">            Cesium.Cartographic.fromDegrees(,),</v>
      </c>
    </row>
    <row r="52319" spans="4:4" x14ac:dyDescent="0.55000000000000004">
      <c r="D52319" t="str">
        <f t="shared" si="817"/>
        <v xml:space="preserve">            Cesium.Cartographic.fromDegrees(,),</v>
      </c>
    </row>
    <row r="52320" spans="4:4" x14ac:dyDescent="0.55000000000000004">
      <c r="D52320" t="str">
        <f t="shared" si="817"/>
        <v xml:space="preserve">            Cesium.Cartographic.fromDegrees(,),</v>
      </c>
    </row>
    <row r="52321" spans="4:4" x14ac:dyDescent="0.55000000000000004">
      <c r="D52321" t="str">
        <f t="shared" si="817"/>
        <v xml:space="preserve">            Cesium.Cartographic.fromDegrees(,),</v>
      </c>
    </row>
    <row r="52322" spans="4:4" x14ac:dyDescent="0.55000000000000004">
      <c r="D52322" t="str">
        <f t="shared" si="817"/>
        <v xml:space="preserve">            Cesium.Cartographic.fromDegrees(,),</v>
      </c>
    </row>
    <row r="52323" spans="4:4" x14ac:dyDescent="0.55000000000000004">
      <c r="D52323" t="str">
        <f t="shared" si="817"/>
        <v xml:space="preserve">            Cesium.Cartographic.fromDegrees(,),</v>
      </c>
    </row>
    <row r="52324" spans="4:4" x14ac:dyDescent="0.55000000000000004">
      <c r="D52324" t="str">
        <f t="shared" si="817"/>
        <v xml:space="preserve">            Cesium.Cartographic.fromDegrees(,),</v>
      </c>
    </row>
    <row r="52325" spans="4:4" x14ac:dyDescent="0.55000000000000004">
      <c r="D52325" t="str">
        <f t="shared" si="817"/>
        <v xml:space="preserve">            Cesium.Cartographic.fromDegrees(,),</v>
      </c>
    </row>
    <row r="52326" spans="4:4" x14ac:dyDescent="0.55000000000000004">
      <c r="D52326" t="str">
        <f t="shared" si="817"/>
        <v xml:space="preserve">            Cesium.Cartographic.fromDegrees(,),</v>
      </c>
    </row>
    <row r="52327" spans="4:4" x14ac:dyDescent="0.55000000000000004">
      <c r="D52327" t="str">
        <f t="shared" si="817"/>
        <v xml:space="preserve">            Cesium.Cartographic.fromDegrees(,),</v>
      </c>
    </row>
    <row r="52328" spans="4:4" x14ac:dyDescent="0.55000000000000004">
      <c r="D52328" t="str">
        <f t="shared" si="817"/>
        <v xml:space="preserve">            Cesium.Cartographic.fromDegrees(,),</v>
      </c>
    </row>
    <row r="52329" spans="4:4" x14ac:dyDescent="0.55000000000000004">
      <c r="D52329" t="str">
        <f t="shared" si="817"/>
        <v xml:space="preserve">            Cesium.Cartographic.fromDegrees(,),</v>
      </c>
    </row>
    <row r="52330" spans="4:4" x14ac:dyDescent="0.55000000000000004">
      <c r="D52330" t="str">
        <f t="shared" si="817"/>
        <v xml:space="preserve">            Cesium.Cartographic.fromDegrees(,),</v>
      </c>
    </row>
    <row r="52331" spans="4:4" x14ac:dyDescent="0.55000000000000004">
      <c r="D52331" t="str">
        <f t="shared" si="817"/>
        <v xml:space="preserve">            Cesium.Cartographic.fromDegrees(,),</v>
      </c>
    </row>
    <row r="52332" spans="4:4" x14ac:dyDescent="0.55000000000000004">
      <c r="D52332" t="str">
        <f t="shared" si="817"/>
        <v xml:space="preserve">            Cesium.Cartographic.fromDegrees(,),</v>
      </c>
    </row>
    <row r="52333" spans="4:4" x14ac:dyDescent="0.55000000000000004">
      <c r="D52333" t="str">
        <f t="shared" si="817"/>
        <v xml:space="preserve">            Cesium.Cartographic.fromDegrees(,),</v>
      </c>
    </row>
    <row r="52334" spans="4:4" x14ac:dyDescent="0.55000000000000004">
      <c r="D52334" t="str">
        <f t="shared" si="817"/>
        <v xml:space="preserve">            Cesium.Cartographic.fromDegrees(,),</v>
      </c>
    </row>
    <row r="52335" spans="4:4" x14ac:dyDescent="0.55000000000000004">
      <c r="D52335" t="str">
        <f t="shared" si="817"/>
        <v xml:space="preserve">            Cesium.Cartographic.fromDegrees(,),</v>
      </c>
    </row>
    <row r="52336" spans="4:4" x14ac:dyDescent="0.55000000000000004">
      <c r="D52336" t="str">
        <f t="shared" si="817"/>
        <v xml:space="preserve">            Cesium.Cartographic.fromDegrees(,),</v>
      </c>
    </row>
    <row r="52337" spans="4:4" x14ac:dyDescent="0.55000000000000004">
      <c r="D52337" t="str">
        <f t="shared" si="817"/>
        <v xml:space="preserve">            Cesium.Cartographic.fromDegrees(,),</v>
      </c>
    </row>
    <row r="52338" spans="4:4" x14ac:dyDescent="0.55000000000000004">
      <c r="D52338" t="str">
        <f t="shared" si="817"/>
        <v xml:space="preserve">            Cesium.Cartographic.fromDegrees(,),</v>
      </c>
    </row>
    <row r="52339" spans="4:4" x14ac:dyDescent="0.55000000000000004">
      <c r="D52339" t="str">
        <f t="shared" si="817"/>
        <v xml:space="preserve">            Cesium.Cartographic.fromDegrees(,),</v>
      </c>
    </row>
    <row r="52340" spans="4:4" x14ac:dyDescent="0.55000000000000004">
      <c r="D52340" t="str">
        <f t="shared" si="817"/>
        <v xml:space="preserve">            Cesium.Cartographic.fromDegrees(,),</v>
      </c>
    </row>
    <row r="52341" spans="4:4" x14ac:dyDescent="0.55000000000000004">
      <c r="D52341" t="str">
        <f t="shared" si="817"/>
        <v xml:space="preserve">            Cesium.Cartographic.fromDegrees(,),</v>
      </c>
    </row>
    <row r="52342" spans="4:4" x14ac:dyDescent="0.55000000000000004">
      <c r="D52342" t="str">
        <f t="shared" si="817"/>
        <v xml:space="preserve">            Cesium.Cartographic.fromDegrees(,),</v>
      </c>
    </row>
    <row r="52343" spans="4:4" x14ac:dyDescent="0.55000000000000004">
      <c r="D52343" t="str">
        <f t="shared" si="817"/>
        <v xml:space="preserve">            Cesium.Cartographic.fromDegrees(,),</v>
      </c>
    </row>
    <row r="52344" spans="4:4" x14ac:dyDescent="0.55000000000000004">
      <c r="D52344" t="str">
        <f t="shared" si="817"/>
        <v xml:space="preserve">            Cesium.Cartographic.fromDegrees(,),</v>
      </c>
    </row>
    <row r="52345" spans="4:4" x14ac:dyDescent="0.55000000000000004">
      <c r="D52345" t="str">
        <f t="shared" si="817"/>
        <v xml:space="preserve">            Cesium.Cartographic.fromDegrees(,),</v>
      </c>
    </row>
    <row r="52346" spans="4:4" x14ac:dyDescent="0.55000000000000004">
      <c r="D52346" t="str">
        <f t="shared" si="817"/>
        <v xml:space="preserve">            Cesium.Cartographic.fromDegrees(,),</v>
      </c>
    </row>
    <row r="52347" spans="4:4" x14ac:dyDescent="0.55000000000000004">
      <c r="D52347" t="str">
        <f t="shared" si="817"/>
        <v xml:space="preserve">            Cesium.Cartographic.fromDegrees(,),</v>
      </c>
    </row>
    <row r="52348" spans="4:4" x14ac:dyDescent="0.55000000000000004">
      <c r="D52348" t="str">
        <f t="shared" si="817"/>
        <v xml:space="preserve">            Cesium.Cartographic.fromDegrees(,),</v>
      </c>
    </row>
    <row r="52349" spans="4:4" x14ac:dyDescent="0.55000000000000004">
      <c r="D52349" t="str">
        <f t="shared" si="817"/>
        <v xml:space="preserve">            Cesium.Cartographic.fromDegrees(,),</v>
      </c>
    </row>
    <row r="52350" spans="4:4" x14ac:dyDescent="0.55000000000000004">
      <c r="D52350" t="str">
        <f t="shared" si="817"/>
        <v xml:space="preserve">            Cesium.Cartographic.fromDegrees(,),</v>
      </c>
    </row>
    <row r="52351" spans="4:4" x14ac:dyDescent="0.55000000000000004">
      <c r="D52351" t="str">
        <f t="shared" si="817"/>
        <v xml:space="preserve">            Cesium.Cartographic.fromDegrees(,),</v>
      </c>
    </row>
    <row r="52352" spans="4:4" x14ac:dyDescent="0.55000000000000004">
      <c r="D52352" t="str">
        <f t="shared" si="817"/>
        <v xml:space="preserve">            Cesium.Cartographic.fromDegrees(,),</v>
      </c>
    </row>
    <row r="52353" spans="4:4" x14ac:dyDescent="0.55000000000000004">
      <c r="D52353" t="str">
        <f t="shared" si="817"/>
        <v xml:space="preserve">            Cesium.Cartographic.fromDegrees(,),</v>
      </c>
    </row>
    <row r="52354" spans="4:4" x14ac:dyDescent="0.55000000000000004">
      <c r="D52354" t="str">
        <f t="shared" si="817"/>
        <v xml:space="preserve">            Cesium.Cartographic.fromDegrees(,),</v>
      </c>
    </row>
    <row r="52355" spans="4:4" x14ac:dyDescent="0.55000000000000004">
      <c r="D52355" t="str">
        <f t="shared" ref="D52355:D52418" si="818">"            Cesium.Cartographic.fromDegrees(" &amp; B52355 &amp; "," &amp; C52355 &amp; "),"</f>
        <v xml:space="preserve">            Cesium.Cartographic.fromDegrees(,),</v>
      </c>
    </row>
    <row r="52356" spans="4:4" x14ac:dyDescent="0.55000000000000004">
      <c r="D52356" t="str">
        <f t="shared" si="818"/>
        <v xml:space="preserve">            Cesium.Cartographic.fromDegrees(,),</v>
      </c>
    </row>
    <row r="52357" spans="4:4" x14ac:dyDescent="0.55000000000000004">
      <c r="D52357" t="str">
        <f t="shared" si="818"/>
        <v xml:space="preserve">            Cesium.Cartographic.fromDegrees(,),</v>
      </c>
    </row>
    <row r="52358" spans="4:4" x14ac:dyDescent="0.55000000000000004">
      <c r="D52358" t="str">
        <f t="shared" si="818"/>
        <v xml:space="preserve">            Cesium.Cartographic.fromDegrees(,),</v>
      </c>
    </row>
    <row r="52359" spans="4:4" x14ac:dyDescent="0.55000000000000004">
      <c r="D52359" t="str">
        <f t="shared" si="818"/>
        <v xml:space="preserve">            Cesium.Cartographic.fromDegrees(,),</v>
      </c>
    </row>
    <row r="52360" spans="4:4" x14ac:dyDescent="0.55000000000000004">
      <c r="D52360" t="str">
        <f t="shared" si="818"/>
        <v xml:space="preserve">            Cesium.Cartographic.fromDegrees(,),</v>
      </c>
    </row>
    <row r="52361" spans="4:4" x14ac:dyDescent="0.55000000000000004">
      <c r="D52361" t="str">
        <f t="shared" si="818"/>
        <v xml:space="preserve">            Cesium.Cartographic.fromDegrees(,),</v>
      </c>
    </row>
    <row r="52362" spans="4:4" x14ac:dyDescent="0.55000000000000004">
      <c r="D52362" t="str">
        <f t="shared" si="818"/>
        <v xml:space="preserve">            Cesium.Cartographic.fromDegrees(,),</v>
      </c>
    </row>
    <row r="52363" spans="4:4" x14ac:dyDescent="0.55000000000000004">
      <c r="D52363" t="str">
        <f t="shared" si="818"/>
        <v xml:space="preserve">            Cesium.Cartographic.fromDegrees(,),</v>
      </c>
    </row>
    <row r="52364" spans="4:4" x14ac:dyDescent="0.55000000000000004">
      <c r="D52364" t="str">
        <f t="shared" si="818"/>
        <v xml:space="preserve">            Cesium.Cartographic.fromDegrees(,),</v>
      </c>
    </row>
    <row r="52365" spans="4:4" x14ac:dyDescent="0.55000000000000004">
      <c r="D52365" t="str">
        <f t="shared" si="818"/>
        <v xml:space="preserve">            Cesium.Cartographic.fromDegrees(,),</v>
      </c>
    </row>
    <row r="52366" spans="4:4" x14ac:dyDescent="0.55000000000000004">
      <c r="D52366" t="str">
        <f t="shared" si="818"/>
        <v xml:space="preserve">            Cesium.Cartographic.fromDegrees(,),</v>
      </c>
    </row>
    <row r="52367" spans="4:4" x14ac:dyDescent="0.55000000000000004">
      <c r="D52367" t="str">
        <f t="shared" si="818"/>
        <v xml:space="preserve">            Cesium.Cartographic.fromDegrees(,),</v>
      </c>
    </row>
    <row r="52368" spans="4:4" x14ac:dyDescent="0.55000000000000004">
      <c r="D52368" t="str">
        <f t="shared" si="818"/>
        <v xml:space="preserve">            Cesium.Cartographic.fromDegrees(,),</v>
      </c>
    </row>
    <row r="52369" spans="4:4" x14ac:dyDescent="0.55000000000000004">
      <c r="D52369" t="str">
        <f t="shared" si="818"/>
        <v xml:space="preserve">            Cesium.Cartographic.fromDegrees(,),</v>
      </c>
    </row>
    <row r="52370" spans="4:4" x14ac:dyDescent="0.55000000000000004">
      <c r="D52370" t="str">
        <f t="shared" si="818"/>
        <v xml:space="preserve">            Cesium.Cartographic.fromDegrees(,),</v>
      </c>
    </row>
    <row r="52371" spans="4:4" x14ac:dyDescent="0.55000000000000004">
      <c r="D52371" t="str">
        <f t="shared" si="818"/>
        <v xml:space="preserve">            Cesium.Cartographic.fromDegrees(,),</v>
      </c>
    </row>
    <row r="52372" spans="4:4" x14ac:dyDescent="0.55000000000000004">
      <c r="D52372" t="str">
        <f t="shared" si="818"/>
        <v xml:space="preserve">            Cesium.Cartographic.fromDegrees(,),</v>
      </c>
    </row>
    <row r="52373" spans="4:4" x14ac:dyDescent="0.55000000000000004">
      <c r="D52373" t="str">
        <f t="shared" si="818"/>
        <v xml:space="preserve">            Cesium.Cartographic.fromDegrees(,),</v>
      </c>
    </row>
    <row r="52374" spans="4:4" x14ac:dyDescent="0.55000000000000004">
      <c r="D52374" t="str">
        <f t="shared" si="818"/>
        <v xml:space="preserve">            Cesium.Cartographic.fromDegrees(,),</v>
      </c>
    </row>
    <row r="52375" spans="4:4" x14ac:dyDescent="0.55000000000000004">
      <c r="D52375" t="str">
        <f t="shared" si="818"/>
        <v xml:space="preserve">            Cesium.Cartographic.fromDegrees(,),</v>
      </c>
    </row>
    <row r="52376" spans="4:4" x14ac:dyDescent="0.55000000000000004">
      <c r="D52376" t="str">
        <f t="shared" si="818"/>
        <v xml:space="preserve">            Cesium.Cartographic.fromDegrees(,),</v>
      </c>
    </row>
    <row r="52377" spans="4:4" x14ac:dyDescent="0.55000000000000004">
      <c r="D52377" t="str">
        <f t="shared" si="818"/>
        <v xml:space="preserve">            Cesium.Cartographic.fromDegrees(,),</v>
      </c>
    </row>
    <row r="52378" spans="4:4" x14ac:dyDescent="0.55000000000000004">
      <c r="D52378" t="str">
        <f t="shared" si="818"/>
        <v xml:space="preserve">            Cesium.Cartographic.fromDegrees(,),</v>
      </c>
    </row>
    <row r="52379" spans="4:4" x14ac:dyDescent="0.55000000000000004">
      <c r="D52379" t="str">
        <f t="shared" si="818"/>
        <v xml:space="preserve">            Cesium.Cartographic.fromDegrees(,),</v>
      </c>
    </row>
    <row r="52380" spans="4:4" x14ac:dyDescent="0.55000000000000004">
      <c r="D52380" t="str">
        <f t="shared" si="818"/>
        <v xml:space="preserve">            Cesium.Cartographic.fromDegrees(,),</v>
      </c>
    </row>
    <row r="52381" spans="4:4" x14ac:dyDescent="0.55000000000000004">
      <c r="D52381" t="str">
        <f t="shared" si="818"/>
        <v xml:space="preserve">            Cesium.Cartographic.fromDegrees(,),</v>
      </c>
    </row>
    <row r="52382" spans="4:4" x14ac:dyDescent="0.55000000000000004">
      <c r="D52382" t="str">
        <f t="shared" si="818"/>
        <v xml:space="preserve">            Cesium.Cartographic.fromDegrees(,),</v>
      </c>
    </row>
    <row r="52383" spans="4:4" x14ac:dyDescent="0.55000000000000004">
      <c r="D52383" t="str">
        <f t="shared" si="818"/>
        <v xml:space="preserve">            Cesium.Cartographic.fromDegrees(,),</v>
      </c>
    </row>
    <row r="52384" spans="4:4" x14ac:dyDescent="0.55000000000000004">
      <c r="D52384" t="str">
        <f t="shared" si="818"/>
        <v xml:space="preserve">            Cesium.Cartographic.fromDegrees(,),</v>
      </c>
    </row>
    <row r="52385" spans="4:4" x14ac:dyDescent="0.55000000000000004">
      <c r="D52385" t="str">
        <f t="shared" si="818"/>
        <v xml:space="preserve">            Cesium.Cartographic.fromDegrees(,),</v>
      </c>
    </row>
    <row r="52386" spans="4:4" x14ac:dyDescent="0.55000000000000004">
      <c r="D52386" t="str">
        <f t="shared" si="818"/>
        <v xml:space="preserve">            Cesium.Cartographic.fromDegrees(,),</v>
      </c>
    </row>
    <row r="52387" spans="4:4" x14ac:dyDescent="0.55000000000000004">
      <c r="D52387" t="str">
        <f t="shared" si="818"/>
        <v xml:space="preserve">            Cesium.Cartographic.fromDegrees(,),</v>
      </c>
    </row>
    <row r="52388" spans="4:4" x14ac:dyDescent="0.55000000000000004">
      <c r="D52388" t="str">
        <f t="shared" si="818"/>
        <v xml:space="preserve">            Cesium.Cartographic.fromDegrees(,),</v>
      </c>
    </row>
    <row r="52389" spans="4:4" x14ac:dyDescent="0.55000000000000004">
      <c r="D52389" t="str">
        <f t="shared" si="818"/>
        <v xml:space="preserve">            Cesium.Cartographic.fromDegrees(,),</v>
      </c>
    </row>
    <row r="52390" spans="4:4" x14ac:dyDescent="0.55000000000000004">
      <c r="D52390" t="str">
        <f t="shared" si="818"/>
        <v xml:space="preserve">            Cesium.Cartographic.fromDegrees(,),</v>
      </c>
    </row>
    <row r="52391" spans="4:4" x14ac:dyDescent="0.55000000000000004">
      <c r="D52391" t="str">
        <f t="shared" si="818"/>
        <v xml:space="preserve">            Cesium.Cartographic.fromDegrees(,),</v>
      </c>
    </row>
    <row r="52392" spans="4:4" x14ac:dyDescent="0.55000000000000004">
      <c r="D52392" t="str">
        <f t="shared" si="818"/>
        <v xml:space="preserve">            Cesium.Cartographic.fromDegrees(,),</v>
      </c>
    </row>
    <row r="52393" spans="4:4" x14ac:dyDescent="0.55000000000000004">
      <c r="D52393" t="str">
        <f t="shared" si="818"/>
        <v xml:space="preserve">            Cesium.Cartographic.fromDegrees(,),</v>
      </c>
    </row>
    <row r="52394" spans="4:4" x14ac:dyDescent="0.55000000000000004">
      <c r="D52394" t="str">
        <f t="shared" si="818"/>
        <v xml:space="preserve">            Cesium.Cartographic.fromDegrees(,),</v>
      </c>
    </row>
    <row r="52395" spans="4:4" x14ac:dyDescent="0.55000000000000004">
      <c r="D52395" t="str">
        <f t="shared" si="818"/>
        <v xml:space="preserve">            Cesium.Cartographic.fromDegrees(,),</v>
      </c>
    </row>
    <row r="52396" spans="4:4" x14ac:dyDescent="0.55000000000000004">
      <c r="D52396" t="str">
        <f t="shared" si="818"/>
        <v xml:space="preserve">            Cesium.Cartographic.fromDegrees(,),</v>
      </c>
    </row>
    <row r="52397" spans="4:4" x14ac:dyDescent="0.55000000000000004">
      <c r="D52397" t="str">
        <f t="shared" si="818"/>
        <v xml:space="preserve">            Cesium.Cartographic.fromDegrees(,),</v>
      </c>
    </row>
    <row r="52398" spans="4:4" x14ac:dyDescent="0.55000000000000004">
      <c r="D52398" t="str">
        <f t="shared" si="818"/>
        <v xml:space="preserve">            Cesium.Cartographic.fromDegrees(,),</v>
      </c>
    </row>
    <row r="52399" spans="4:4" x14ac:dyDescent="0.55000000000000004">
      <c r="D52399" t="str">
        <f t="shared" si="818"/>
        <v xml:space="preserve">            Cesium.Cartographic.fromDegrees(,),</v>
      </c>
    </row>
    <row r="52400" spans="4:4" x14ac:dyDescent="0.55000000000000004">
      <c r="D52400" t="str">
        <f t="shared" si="818"/>
        <v xml:space="preserve">            Cesium.Cartographic.fromDegrees(,),</v>
      </c>
    </row>
    <row r="52401" spans="4:4" x14ac:dyDescent="0.55000000000000004">
      <c r="D52401" t="str">
        <f t="shared" si="818"/>
        <v xml:space="preserve">            Cesium.Cartographic.fromDegrees(,),</v>
      </c>
    </row>
    <row r="52402" spans="4:4" x14ac:dyDescent="0.55000000000000004">
      <c r="D52402" t="str">
        <f t="shared" si="818"/>
        <v xml:space="preserve">            Cesium.Cartographic.fromDegrees(,),</v>
      </c>
    </row>
    <row r="52403" spans="4:4" x14ac:dyDescent="0.55000000000000004">
      <c r="D52403" t="str">
        <f t="shared" si="818"/>
        <v xml:space="preserve">            Cesium.Cartographic.fromDegrees(,),</v>
      </c>
    </row>
    <row r="52404" spans="4:4" x14ac:dyDescent="0.55000000000000004">
      <c r="D52404" t="str">
        <f t="shared" si="818"/>
        <v xml:space="preserve">            Cesium.Cartographic.fromDegrees(,),</v>
      </c>
    </row>
    <row r="52405" spans="4:4" x14ac:dyDescent="0.55000000000000004">
      <c r="D52405" t="str">
        <f t="shared" si="818"/>
        <v xml:space="preserve">            Cesium.Cartographic.fromDegrees(,),</v>
      </c>
    </row>
    <row r="52406" spans="4:4" x14ac:dyDescent="0.55000000000000004">
      <c r="D52406" t="str">
        <f t="shared" si="818"/>
        <v xml:space="preserve">            Cesium.Cartographic.fromDegrees(,),</v>
      </c>
    </row>
    <row r="52407" spans="4:4" x14ac:dyDescent="0.55000000000000004">
      <c r="D52407" t="str">
        <f t="shared" si="818"/>
        <v xml:space="preserve">            Cesium.Cartographic.fromDegrees(,),</v>
      </c>
    </row>
    <row r="52408" spans="4:4" x14ac:dyDescent="0.55000000000000004">
      <c r="D52408" t="str">
        <f t="shared" si="818"/>
        <v xml:space="preserve">            Cesium.Cartographic.fromDegrees(,),</v>
      </c>
    </row>
    <row r="52409" spans="4:4" x14ac:dyDescent="0.55000000000000004">
      <c r="D52409" t="str">
        <f t="shared" si="818"/>
        <v xml:space="preserve">            Cesium.Cartographic.fromDegrees(,),</v>
      </c>
    </row>
    <row r="52410" spans="4:4" x14ac:dyDescent="0.55000000000000004">
      <c r="D52410" t="str">
        <f t="shared" si="818"/>
        <v xml:space="preserve">            Cesium.Cartographic.fromDegrees(,),</v>
      </c>
    </row>
    <row r="52411" spans="4:4" x14ac:dyDescent="0.55000000000000004">
      <c r="D52411" t="str">
        <f t="shared" si="818"/>
        <v xml:space="preserve">            Cesium.Cartographic.fromDegrees(,),</v>
      </c>
    </row>
    <row r="52412" spans="4:4" x14ac:dyDescent="0.55000000000000004">
      <c r="D52412" t="str">
        <f t="shared" si="818"/>
        <v xml:space="preserve">            Cesium.Cartographic.fromDegrees(,),</v>
      </c>
    </row>
    <row r="52413" spans="4:4" x14ac:dyDescent="0.55000000000000004">
      <c r="D52413" t="str">
        <f t="shared" si="818"/>
        <v xml:space="preserve">            Cesium.Cartographic.fromDegrees(,),</v>
      </c>
    </row>
    <row r="52414" spans="4:4" x14ac:dyDescent="0.55000000000000004">
      <c r="D52414" t="str">
        <f t="shared" si="818"/>
        <v xml:space="preserve">            Cesium.Cartographic.fromDegrees(,),</v>
      </c>
    </row>
    <row r="52415" spans="4:4" x14ac:dyDescent="0.55000000000000004">
      <c r="D52415" t="str">
        <f t="shared" si="818"/>
        <v xml:space="preserve">            Cesium.Cartographic.fromDegrees(,),</v>
      </c>
    </row>
    <row r="52416" spans="4:4" x14ac:dyDescent="0.55000000000000004">
      <c r="D52416" t="str">
        <f t="shared" si="818"/>
        <v xml:space="preserve">            Cesium.Cartographic.fromDegrees(,),</v>
      </c>
    </row>
    <row r="52417" spans="4:4" x14ac:dyDescent="0.55000000000000004">
      <c r="D52417" t="str">
        <f t="shared" si="818"/>
        <v xml:space="preserve">            Cesium.Cartographic.fromDegrees(,),</v>
      </c>
    </row>
    <row r="52418" spans="4:4" x14ac:dyDescent="0.55000000000000004">
      <c r="D52418" t="str">
        <f t="shared" si="818"/>
        <v xml:space="preserve">            Cesium.Cartographic.fromDegrees(,),</v>
      </c>
    </row>
    <row r="52419" spans="4:4" x14ac:dyDescent="0.55000000000000004">
      <c r="D52419" t="str">
        <f t="shared" ref="D52419:D52482" si="819">"            Cesium.Cartographic.fromDegrees(" &amp; B52419 &amp; "," &amp; C52419 &amp; "),"</f>
        <v xml:space="preserve">            Cesium.Cartographic.fromDegrees(,),</v>
      </c>
    </row>
    <row r="52420" spans="4:4" x14ac:dyDescent="0.55000000000000004">
      <c r="D52420" t="str">
        <f t="shared" si="819"/>
        <v xml:space="preserve">            Cesium.Cartographic.fromDegrees(,),</v>
      </c>
    </row>
    <row r="52421" spans="4:4" x14ac:dyDescent="0.55000000000000004">
      <c r="D52421" t="str">
        <f t="shared" si="819"/>
        <v xml:space="preserve">            Cesium.Cartographic.fromDegrees(,),</v>
      </c>
    </row>
    <row r="52422" spans="4:4" x14ac:dyDescent="0.55000000000000004">
      <c r="D52422" t="str">
        <f t="shared" si="819"/>
        <v xml:space="preserve">            Cesium.Cartographic.fromDegrees(,),</v>
      </c>
    </row>
    <row r="52423" spans="4:4" x14ac:dyDescent="0.55000000000000004">
      <c r="D52423" t="str">
        <f t="shared" si="819"/>
        <v xml:space="preserve">            Cesium.Cartographic.fromDegrees(,),</v>
      </c>
    </row>
    <row r="52424" spans="4:4" x14ac:dyDescent="0.55000000000000004">
      <c r="D52424" t="str">
        <f t="shared" si="819"/>
        <v xml:space="preserve">            Cesium.Cartographic.fromDegrees(,),</v>
      </c>
    </row>
    <row r="52425" spans="4:4" x14ac:dyDescent="0.55000000000000004">
      <c r="D52425" t="str">
        <f t="shared" si="819"/>
        <v xml:space="preserve">            Cesium.Cartographic.fromDegrees(,),</v>
      </c>
    </row>
    <row r="52426" spans="4:4" x14ac:dyDescent="0.55000000000000004">
      <c r="D52426" t="str">
        <f t="shared" si="819"/>
        <v xml:space="preserve">            Cesium.Cartographic.fromDegrees(,),</v>
      </c>
    </row>
    <row r="52427" spans="4:4" x14ac:dyDescent="0.55000000000000004">
      <c r="D52427" t="str">
        <f t="shared" si="819"/>
        <v xml:space="preserve">            Cesium.Cartographic.fromDegrees(,),</v>
      </c>
    </row>
    <row r="52428" spans="4:4" x14ac:dyDescent="0.55000000000000004">
      <c r="D52428" t="str">
        <f t="shared" si="819"/>
        <v xml:space="preserve">            Cesium.Cartographic.fromDegrees(,),</v>
      </c>
    </row>
    <row r="52429" spans="4:4" x14ac:dyDescent="0.55000000000000004">
      <c r="D52429" t="str">
        <f t="shared" si="819"/>
        <v xml:space="preserve">            Cesium.Cartographic.fromDegrees(,),</v>
      </c>
    </row>
    <row r="52430" spans="4:4" x14ac:dyDescent="0.55000000000000004">
      <c r="D52430" t="str">
        <f t="shared" si="819"/>
        <v xml:space="preserve">            Cesium.Cartographic.fromDegrees(,),</v>
      </c>
    </row>
    <row r="52431" spans="4:4" x14ac:dyDescent="0.55000000000000004">
      <c r="D52431" t="str">
        <f t="shared" si="819"/>
        <v xml:space="preserve">            Cesium.Cartographic.fromDegrees(,),</v>
      </c>
    </row>
    <row r="52432" spans="4:4" x14ac:dyDescent="0.55000000000000004">
      <c r="D52432" t="str">
        <f t="shared" si="819"/>
        <v xml:space="preserve">            Cesium.Cartographic.fromDegrees(,),</v>
      </c>
    </row>
    <row r="52433" spans="4:4" x14ac:dyDescent="0.55000000000000004">
      <c r="D52433" t="str">
        <f t="shared" si="819"/>
        <v xml:space="preserve">            Cesium.Cartographic.fromDegrees(,),</v>
      </c>
    </row>
    <row r="52434" spans="4:4" x14ac:dyDescent="0.55000000000000004">
      <c r="D52434" t="str">
        <f t="shared" si="819"/>
        <v xml:space="preserve">            Cesium.Cartographic.fromDegrees(,),</v>
      </c>
    </row>
    <row r="52435" spans="4:4" x14ac:dyDescent="0.55000000000000004">
      <c r="D52435" t="str">
        <f t="shared" si="819"/>
        <v xml:space="preserve">            Cesium.Cartographic.fromDegrees(,),</v>
      </c>
    </row>
    <row r="52436" spans="4:4" x14ac:dyDescent="0.55000000000000004">
      <c r="D52436" t="str">
        <f t="shared" si="819"/>
        <v xml:space="preserve">            Cesium.Cartographic.fromDegrees(,),</v>
      </c>
    </row>
    <row r="52437" spans="4:4" x14ac:dyDescent="0.55000000000000004">
      <c r="D52437" t="str">
        <f t="shared" si="819"/>
        <v xml:space="preserve">            Cesium.Cartographic.fromDegrees(,),</v>
      </c>
    </row>
    <row r="52438" spans="4:4" x14ac:dyDescent="0.55000000000000004">
      <c r="D52438" t="str">
        <f t="shared" si="819"/>
        <v xml:space="preserve">            Cesium.Cartographic.fromDegrees(,),</v>
      </c>
    </row>
    <row r="52439" spans="4:4" x14ac:dyDescent="0.55000000000000004">
      <c r="D52439" t="str">
        <f t="shared" si="819"/>
        <v xml:space="preserve">            Cesium.Cartographic.fromDegrees(,),</v>
      </c>
    </row>
    <row r="52440" spans="4:4" x14ac:dyDescent="0.55000000000000004">
      <c r="D52440" t="str">
        <f t="shared" si="819"/>
        <v xml:space="preserve">            Cesium.Cartographic.fromDegrees(,),</v>
      </c>
    </row>
    <row r="52441" spans="4:4" x14ac:dyDescent="0.55000000000000004">
      <c r="D52441" t="str">
        <f t="shared" si="819"/>
        <v xml:space="preserve">            Cesium.Cartographic.fromDegrees(,),</v>
      </c>
    </row>
    <row r="52442" spans="4:4" x14ac:dyDescent="0.55000000000000004">
      <c r="D52442" t="str">
        <f t="shared" si="819"/>
        <v xml:space="preserve">            Cesium.Cartographic.fromDegrees(,),</v>
      </c>
    </row>
    <row r="52443" spans="4:4" x14ac:dyDescent="0.55000000000000004">
      <c r="D52443" t="str">
        <f t="shared" si="819"/>
        <v xml:space="preserve">            Cesium.Cartographic.fromDegrees(,),</v>
      </c>
    </row>
    <row r="52444" spans="4:4" x14ac:dyDescent="0.55000000000000004">
      <c r="D52444" t="str">
        <f t="shared" si="819"/>
        <v xml:space="preserve">            Cesium.Cartographic.fromDegrees(,),</v>
      </c>
    </row>
    <row r="52445" spans="4:4" x14ac:dyDescent="0.55000000000000004">
      <c r="D52445" t="str">
        <f t="shared" si="819"/>
        <v xml:space="preserve">            Cesium.Cartographic.fromDegrees(,),</v>
      </c>
    </row>
    <row r="52446" spans="4:4" x14ac:dyDescent="0.55000000000000004">
      <c r="D52446" t="str">
        <f t="shared" si="819"/>
        <v xml:space="preserve">            Cesium.Cartographic.fromDegrees(,),</v>
      </c>
    </row>
    <row r="52447" spans="4:4" x14ac:dyDescent="0.55000000000000004">
      <c r="D52447" t="str">
        <f t="shared" si="819"/>
        <v xml:space="preserve">            Cesium.Cartographic.fromDegrees(,),</v>
      </c>
    </row>
    <row r="52448" spans="4:4" x14ac:dyDescent="0.55000000000000004">
      <c r="D52448" t="str">
        <f t="shared" si="819"/>
        <v xml:space="preserve">            Cesium.Cartographic.fromDegrees(,),</v>
      </c>
    </row>
    <row r="52449" spans="4:4" x14ac:dyDescent="0.55000000000000004">
      <c r="D52449" t="str">
        <f t="shared" si="819"/>
        <v xml:space="preserve">            Cesium.Cartographic.fromDegrees(,),</v>
      </c>
    </row>
    <row r="52450" spans="4:4" x14ac:dyDescent="0.55000000000000004">
      <c r="D52450" t="str">
        <f t="shared" si="819"/>
        <v xml:space="preserve">            Cesium.Cartographic.fromDegrees(,),</v>
      </c>
    </row>
    <row r="52451" spans="4:4" x14ac:dyDescent="0.55000000000000004">
      <c r="D52451" t="str">
        <f t="shared" si="819"/>
        <v xml:space="preserve">            Cesium.Cartographic.fromDegrees(,),</v>
      </c>
    </row>
    <row r="52452" spans="4:4" x14ac:dyDescent="0.55000000000000004">
      <c r="D52452" t="str">
        <f t="shared" si="819"/>
        <v xml:space="preserve">            Cesium.Cartographic.fromDegrees(,),</v>
      </c>
    </row>
    <row r="52453" spans="4:4" x14ac:dyDescent="0.55000000000000004">
      <c r="D52453" t="str">
        <f t="shared" si="819"/>
        <v xml:space="preserve">            Cesium.Cartographic.fromDegrees(,),</v>
      </c>
    </row>
    <row r="52454" spans="4:4" x14ac:dyDescent="0.55000000000000004">
      <c r="D52454" t="str">
        <f t="shared" si="819"/>
        <v xml:space="preserve">            Cesium.Cartographic.fromDegrees(,),</v>
      </c>
    </row>
    <row r="52455" spans="4:4" x14ac:dyDescent="0.55000000000000004">
      <c r="D52455" t="str">
        <f t="shared" si="819"/>
        <v xml:space="preserve">            Cesium.Cartographic.fromDegrees(,),</v>
      </c>
    </row>
    <row r="52456" spans="4:4" x14ac:dyDescent="0.55000000000000004">
      <c r="D52456" t="str">
        <f t="shared" si="819"/>
        <v xml:space="preserve">            Cesium.Cartographic.fromDegrees(,),</v>
      </c>
    </row>
    <row r="52457" spans="4:4" x14ac:dyDescent="0.55000000000000004">
      <c r="D52457" t="str">
        <f t="shared" si="819"/>
        <v xml:space="preserve">            Cesium.Cartographic.fromDegrees(,),</v>
      </c>
    </row>
    <row r="52458" spans="4:4" x14ac:dyDescent="0.55000000000000004">
      <c r="D52458" t="str">
        <f t="shared" si="819"/>
        <v xml:space="preserve">            Cesium.Cartographic.fromDegrees(,),</v>
      </c>
    </row>
    <row r="52459" spans="4:4" x14ac:dyDescent="0.55000000000000004">
      <c r="D52459" t="str">
        <f t="shared" si="819"/>
        <v xml:space="preserve">            Cesium.Cartographic.fromDegrees(,),</v>
      </c>
    </row>
    <row r="52460" spans="4:4" x14ac:dyDescent="0.55000000000000004">
      <c r="D52460" t="str">
        <f t="shared" si="819"/>
        <v xml:space="preserve">            Cesium.Cartographic.fromDegrees(,),</v>
      </c>
    </row>
    <row r="52461" spans="4:4" x14ac:dyDescent="0.55000000000000004">
      <c r="D52461" t="str">
        <f t="shared" si="819"/>
        <v xml:space="preserve">            Cesium.Cartographic.fromDegrees(,),</v>
      </c>
    </row>
    <row r="52462" spans="4:4" x14ac:dyDescent="0.55000000000000004">
      <c r="D52462" t="str">
        <f t="shared" si="819"/>
        <v xml:space="preserve">            Cesium.Cartographic.fromDegrees(,),</v>
      </c>
    </row>
    <row r="52463" spans="4:4" x14ac:dyDescent="0.55000000000000004">
      <c r="D52463" t="str">
        <f t="shared" si="819"/>
        <v xml:space="preserve">            Cesium.Cartographic.fromDegrees(,),</v>
      </c>
    </row>
    <row r="52464" spans="4:4" x14ac:dyDescent="0.55000000000000004">
      <c r="D52464" t="str">
        <f t="shared" si="819"/>
        <v xml:space="preserve">            Cesium.Cartographic.fromDegrees(,),</v>
      </c>
    </row>
    <row r="52465" spans="4:4" x14ac:dyDescent="0.55000000000000004">
      <c r="D52465" t="str">
        <f t="shared" si="819"/>
        <v xml:space="preserve">            Cesium.Cartographic.fromDegrees(,),</v>
      </c>
    </row>
    <row r="52466" spans="4:4" x14ac:dyDescent="0.55000000000000004">
      <c r="D52466" t="str">
        <f t="shared" si="819"/>
        <v xml:space="preserve">            Cesium.Cartographic.fromDegrees(,),</v>
      </c>
    </row>
    <row r="52467" spans="4:4" x14ac:dyDescent="0.55000000000000004">
      <c r="D52467" t="str">
        <f t="shared" si="819"/>
        <v xml:space="preserve">            Cesium.Cartographic.fromDegrees(,),</v>
      </c>
    </row>
    <row r="52468" spans="4:4" x14ac:dyDescent="0.55000000000000004">
      <c r="D52468" t="str">
        <f t="shared" si="819"/>
        <v xml:space="preserve">            Cesium.Cartographic.fromDegrees(,),</v>
      </c>
    </row>
    <row r="52469" spans="4:4" x14ac:dyDescent="0.55000000000000004">
      <c r="D52469" t="str">
        <f t="shared" si="819"/>
        <v xml:space="preserve">            Cesium.Cartographic.fromDegrees(,),</v>
      </c>
    </row>
    <row r="52470" spans="4:4" x14ac:dyDescent="0.55000000000000004">
      <c r="D52470" t="str">
        <f t="shared" si="819"/>
        <v xml:space="preserve">            Cesium.Cartographic.fromDegrees(,),</v>
      </c>
    </row>
    <row r="52471" spans="4:4" x14ac:dyDescent="0.55000000000000004">
      <c r="D52471" t="str">
        <f t="shared" si="819"/>
        <v xml:space="preserve">            Cesium.Cartographic.fromDegrees(,),</v>
      </c>
    </row>
    <row r="52472" spans="4:4" x14ac:dyDescent="0.55000000000000004">
      <c r="D52472" t="str">
        <f t="shared" si="819"/>
        <v xml:space="preserve">            Cesium.Cartographic.fromDegrees(,),</v>
      </c>
    </row>
    <row r="52473" spans="4:4" x14ac:dyDescent="0.55000000000000004">
      <c r="D52473" t="str">
        <f t="shared" si="819"/>
        <v xml:space="preserve">            Cesium.Cartographic.fromDegrees(,),</v>
      </c>
    </row>
    <row r="52474" spans="4:4" x14ac:dyDescent="0.55000000000000004">
      <c r="D52474" t="str">
        <f t="shared" si="819"/>
        <v xml:space="preserve">            Cesium.Cartographic.fromDegrees(,),</v>
      </c>
    </row>
    <row r="52475" spans="4:4" x14ac:dyDescent="0.55000000000000004">
      <c r="D52475" t="str">
        <f t="shared" si="819"/>
        <v xml:space="preserve">            Cesium.Cartographic.fromDegrees(,),</v>
      </c>
    </row>
    <row r="52476" spans="4:4" x14ac:dyDescent="0.55000000000000004">
      <c r="D52476" t="str">
        <f t="shared" si="819"/>
        <v xml:space="preserve">            Cesium.Cartographic.fromDegrees(,),</v>
      </c>
    </row>
    <row r="52477" spans="4:4" x14ac:dyDescent="0.55000000000000004">
      <c r="D52477" t="str">
        <f t="shared" si="819"/>
        <v xml:space="preserve">            Cesium.Cartographic.fromDegrees(,),</v>
      </c>
    </row>
    <row r="52478" spans="4:4" x14ac:dyDescent="0.55000000000000004">
      <c r="D52478" t="str">
        <f t="shared" si="819"/>
        <v xml:space="preserve">            Cesium.Cartographic.fromDegrees(,),</v>
      </c>
    </row>
    <row r="52479" spans="4:4" x14ac:dyDescent="0.55000000000000004">
      <c r="D52479" t="str">
        <f t="shared" si="819"/>
        <v xml:space="preserve">            Cesium.Cartographic.fromDegrees(,),</v>
      </c>
    </row>
    <row r="52480" spans="4:4" x14ac:dyDescent="0.55000000000000004">
      <c r="D52480" t="str">
        <f t="shared" si="819"/>
        <v xml:space="preserve">            Cesium.Cartographic.fromDegrees(,),</v>
      </c>
    </row>
    <row r="52481" spans="4:4" x14ac:dyDescent="0.55000000000000004">
      <c r="D52481" t="str">
        <f t="shared" si="819"/>
        <v xml:space="preserve">            Cesium.Cartographic.fromDegrees(,),</v>
      </c>
    </row>
    <row r="52482" spans="4:4" x14ac:dyDescent="0.55000000000000004">
      <c r="D52482" t="str">
        <f t="shared" si="819"/>
        <v xml:space="preserve">            Cesium.Cartographic.fromDegrees(,),</v>
      </c>
    </row>
    <row r="52483" spans="4:4" x14ac:dyDescent="0.55000000000000004">
      <c r="D52483" t="str">
        <f t="shared" ref="D52483:D52546" si="820">"            Cesium.Cartographic.fromDegrees(" &amp; B52483 &amp; "," &amp; C52483 &amp; "),"</f>
        <v xml:space="preserve">            Cesium.Cartographic.fromDegrees(,),</v>
      </c>
    </row>
    <row r="52484" spans="4:4" x14ac:dyDescent="0.55000000000000004">
      <c r="D52484" t="str">
        <f t="shared" si="820"/>
        <v xml:space="preserve">            Cesium.Cartographic.fromDegrees(,),</v>
      </c>
    </row>
    <row r="52485" spans="4:4" x14ac:dyDescent="0.55000000000000004">
      <c r="D52485" t="str">
        <f t="shared" si="820"/>
        <v xml:space="preserve">            Cesium.Cartographic.fromDegrees(,),</v>
      </c>
    </row>
    <row r="52486" spans="4:4" x14ac:dyDescent="0.55000000000000004">
      <c r="D52486" t="str">
        <f t="shared" si="820"/>
        <v xml:space="preserve">            Cesium.Cartographic.fromDegrees(,),</v>
      </c>
    </row>
    <row r="52487" spans="4:4" x14ac:dyDescent="0.55000000000000004">
      <c r="D52487" t="str">
        <f t="shared" si="820"/>
        <v xml:space="preserve">            Cesium.Cartographic.fromDegrees(,),</v>
      </c>
    </row>
    <row r="52488" spans="4:4" x14ac:dyDescent="0.55000000000000004">
      <c r="D52488" t="str">
        <f t="shared" si="820"/>
        <v xml:space="preserve">            Cesium.Cartographic.fromDegrees(,),</v>
      </c>
    </row>
    <row r="52489" spans="4:4" x14ac:dyDescent="0.55000000000000004">
      <c r="D52489" t="str">
        <f t="shared" si="820"/>
        <v xml:space="preserve">            Cesium.Cartographic.fromDegrees(,),</v>
      </c>
    </row>
    <row r="52490" spans="4:4" x14ac:dyDescent="0.55000000000000004">
      <c r="D52490" t="str">
        <f t="shared" si="820"/>
        <v xml:space="preserve">            Cesium.Cartographic.fromDegrees(,),</v>
      </c>
    </row>
    <row r="52491" spans="4:4" x14ac:dyDescent="0.55000000000000004">
      <c r="D52491" t="str">
        <f t="shared" si="820"/>
        <v xml:space="preserve">            Cesium.Cartographic.fromDegrees(,),</v>
      </c>
    </row>
    <row r="52492" spans="4:4" x14ac:dyDescent="0.55000000000000004">
      <c r="D52492" t="str">
        <f t="shared" si="820"/>
        <v xml:space="preserve">            Cesium.Cartographic.fromDegrees(,),</v>
      </c>
    </row>
    <row r="52493" spans="4:4" x14ac:dyDescent="0.55000000000000004">
      <c r="D52493" t="str">
        <f t="shared" si="820"/>
        <v xml:space="preserve">            Cesium.Cartographic.fromDegrees(,),</v>
      </c>
    </row>
    <row r="52494" spans="4:4" x14ac:dyDescent="0.55000000000000004">
      <c r="D52494" t="str">
        <f t="shared" si="820"/>
        <v xml:space="preserve">            Cesium.Cartographic.fromDegrees(,),</v>
      </c>
    </row>
    <row r="52495" spans="4:4" x14ac:dyDescent="0.55000000000000004">
      <c r="D52495" t="str">
        <f t="shared" si="820"/>
        <v xml:space="preserve">            Cesium.Cartographic.fromDegrees(,),</v>
      </c>
    </row>
    <row r="52496" spans="4:4" x14ac:dyDescent="0.55000000000000004">
      <c r="D52496" t="str">
        <f t="shared" si="820"/>
        <v xml:space="preserve">            Cesium.Cartographic.fromDegrees(,),</v>
      </c>
    </row>
    <row r="52497" spans="4:4" x14ac:dyDescent="0.55000000000000004">
      <c r="D52497" t="str">
        <f t="shared" si="820"/>
        <v xml:space="preserve">            Cesium.Cartographic.fromDegrees(,),</v>
      </c>
    </row>
    <row r="52498" spans="4:4" x14ac:dyDescent="0.55000000000000004">
      <c r="D52498" t="str">
        <f t="shared" si="820"/>
        <v xml:space="preserve">            Cesium.Cartographic.fromDegrees(,),</v>
      </c>
    </row>
    <row r="52499" spans="4:4" x14ac:dyDescent="0.55000000000000004">
      <c r="D52499" t="str">
        <f t="shared" si="820"/>
        <v xml:space="preserve">            Cesium.Cartographic.fromDegrees(,),</v>
      </c>
    </row>
    <row r="52500" spans="4:4" x14ac:dyDescent="0.55000000000000004">
      <c r="D52500" t="str">
        <f t="shared" si="820"/>
        <v xml:space="preserve">            Cesium.Cartographic.fromDegrees(,),</v>
      </c>
    </row>
    <row r="52501" spans="4:4" x14ac:dyDescent="0.55000000000000004">
      <c r="D52501" t="str">
        <f t="shared" si="820"/>
        <v xml:space="preserve">            Cesium.Cartographic.fromDegrees(,),</v>
      </c>
    </row>
    <row r="52502" spans="4:4" x14ac:dyDescent="0.55000000000000004">
      <c r="D52502" t="str">
        <f t="shared" si="820"/>
        <v xml:space="preserve">            Cesium.Cartographic.fromDegrees(,),</v>
      </c>
    </row>
    <row r="52503" spans="4:4" x14ac:dyDescent="0.55000000000000004">
      <c r="D52503" t="str">
        <f t="shared" si="820"/>
        <v xml:space="preserve">            Cesium.Cartographic.fromDegrees(,),</v>
      </c>
    </row>
    <row r="52504" spans="4:4" x14ac:dyDescent="0.55000000000000004">
      <c r="D52504" t="str">
        <f t="shared" si="820"/>
        <v xml:space="preserve">            Cesium.Cartographic.fromDegrees(,),</v>
      </c>
    </row>
    <row r="52505" spans="4:4" x14ac:dyDescent="0.55000000000000004">
      <c r="D52505" t="str">
        <f t="shared" si="820"/>
        <v xml:space="preserve">            Cesium.Cartographic.fromDegrees(,),</v>
      </c>
    </row>
    <row r="52506" spans="4:4" x14ac:dyDescent="0.55000000000000004">
      <c r="D52506" t="str">
        <f t="shared" si="820"/>
        <v xml:space="preserve">            Cesium.Cartographic.fromDegrees(,),</v>
      </c>
    </row>
    <row r="52507" spans="4:4" x14ac:dyDescent="0.55000000000000004">
      <c r="D52507" t="str">
        <f t="shared" si="820"/>
        <v xml:space="preserve">            Cesium.Cartographic.fromDegrees(,),</v>
      </c>
    </row>
    <row r="52508" spans="4:4" x14ac:dyDescent="0.55000000000000004">
      <c r="D52508" t="str">
        <f t="shared" si="820"/>
        <v xml:space="preserve">            Cesium.Cartographic.fromDegrees(,),</v>
      </c>
    </row>
    <row r="52509" spans="4:4" x14ac:dyDescent="0.55000000000000004">
      <c r="D52509" t="str">
        <f t="shared" si="820"/>
        <v xml:space="preserve">            Cesium.Cartographic.fromDegrees(,),</v>
      </c>
    </row>
    <row r="52510" spans="4:4" x14ac:dyDescent="0.55000000000000004">
      <c r="D52510" t="str">
        <f t="shared" si="820"/>
        <v xml:space="preserve">            Cesium.Cartographic.fromDegrees(,),</v>
      </c>
    </row>
    <row r="52511" spans="4:4" x14ac:dyDescent="0.55000000000000004">
      <c r="D52511" t="str">
        <f t="shared" si="820"/>
        <v xml:space="preserve">            Cesium.Cartographic.fromDegrees(,),</v>
      </c>
    </row>
    <row r="52512" spans="4:4" x14ac:dyDescent="0.55000000000000004">
      <c r="D52512" t="str">
        <f t="shared" si="820"/>
        <v xml:space="preserve">            Cesium.Cartographic.fromDegrees(,),</v>
      </c>
    </row>
    <row r="52513" spans="4:4" x14ac:dyDescent="0.55000000000000004">
      <c r="D52513" t="str">
        <f t="shared" si="820"/>
        <v xml:space="preserve">            Cesium.Cartographic.fromDegrees(,),</v>
      </c>
    </row>
    <row r="52514" spans="4:4" x14ac:dyDescent="0.55000000000000004">
      <c r="D52514" t="str">
        <f t="shared" si="820"/>
        <v xml:space="preserve">            Cesium.Cartographic.fromDegrees(,),</v>
      </c>
    </row>
    <row r="52515" spans="4:4" x14ac:dyDescent="0.55000000000000004">
      <c r="D52515" t="str">
        <f t="shared" si="820"/>
        <v xml:space="preserve">            Cesium.Cartographic.fromDegrees(,),</v>
      </c>
    </row>
    <row r="52516" spans="4:4" x14ac:dyDescent="0.55000000000000004">
      <c r="D52516" t="str">
        <f t="shared" si="820"/>
        <v xml:space="preserve">            Cesium.Cartographic.fromDegrees(,),</v>
      </c>
    </row>
    <row r="52517" spans="4:4" x14ac:dyDescent="0.55000000000000004">
      <c r="D52517" t="str">
        <f t="shared" si="820"/>
        <v xml:space="preserve">            Cesium.Cartographic.fromDegrees(,),</v>
      </c>
    </row>
    <row r="52518" spans="4:4" x14ac:dyDescent="0.55000000000000004">
      <c r="D52518" t="str">
        <f t="shared" si="820"/>
        <v xml:space="preserve">            Cesium.Cartographic.fromDegrees(,),</v>
      </c>
    </row>
    <row r="52519" spans="4:4" x14ac:dyDescent="0.55000000000000004">
      <c r="D52519" t="str">
        <f t="shared" si="820"/>
        <v xml:space="preserve">            Cesium.Cartographic.fromDegrees(,),</v>
      </c>
    </row>
    <row r="52520" spans="4:4" x14ac:dyDescent="0.55000000000000004">
      <c r="D52520" t="str">
        <f t="shared" si="820"/>
        <v xml:space="preserve">            Cesium.Cartographic.fromDegrees(,),</v>
      </c>
    </row>
    <row r="52521" spans="4:4" x14ac:dyDescent="0.55000000000000004">
      <c r="D52521" t="str">
        <f t="shared" si="820"/>
        <v xml:space="preserve">            Cesium.Cartographic.fromDegrees(,),</v>
      </c>
    </row>
    <row r="52522" spans="4:4" x14ac:dyDescent="0.55000000000000004">
      <c r="D52522" t="str">
        <f t="shared" si="820"/>
        <v xml:space="preserve">            Cesium.Cartographic.fromDegrees(,),</v>
      </c>
    </row>
    <row r="52523" spans="4:4" x14ac:dyDescent="0.55000000000000004">
      <c r="D52523" t="str">
        <f t="shared" si="820"/>
        <v xml:space="preserve">            Cesium.Cartographic.fromDegrees(,),</v>
      </c>
    </row>
    <row r="52524" spans="4:4" x14ac:dyDescent="0.55000000000000004">
      <c r="D52524" t="str">
        <f t="shared" si="820"/>
        <v xml:space="preserve">            Cesium.Cartographic.fromDegrees(,),</v>
      </c>
    </row>
    <row r="52525" spans="4:4" x14ac:dyDescent="0.55000000000000004">
      <c r="D52525" t="str">
        <f t="shared" si="820"/>
        <v xml:space="preserve">            Cesium.Cartographic.fromDegrees(,),</v>
      </c>
    </row>
    <row r="52526" spans="4:4" x14ac:dyDescent="0.55000000000000004">
      <c r="D52526" t="str">
        <f t="shared" si="820"/>
        <v xml:space="preserve">            Cesium.Cartographic.fromDegrees(,),</v>
      </c>
    </row>
    <row r="52527" spans="4:4" x14ac:dyDescent="0.55000000000000004">
      <c r="D52527" t="str">
        <f t="shared" si="820"/>
        <v xml:space="preserve">            Cesium.Cartographic.fromDegrees(,),</v>
      </c>
    </row>
    <row r="52528" spans="4:4" x14ac:dyDescent="0.55000000000000004">
      <c r="D52528" t="str">
        <f t="shared" si="820"/>
        <v xml:space="preserve">            Cesium.Cartographic.fromDegrees(,),</v>
      </c>
    </row>
    <row r="52529" spans="4:4" x14ac:dyDescent="0.55000000000000004">
      <c r="D52529" t="str">
        <f t="shared" si="820"/>
        <v xml:space="preserve">            Cesium.Cartographic.fromDegrees(,),</v>
      </c>
    </row>
    <row r="52530" spans="4:4" x14ac:dyDescent="0.55000000000000004">
      <c r="D52530" t="str">
        <f t="shared" si="820"/>
        <v xml:space="preserve">            Cesium.Cartographic.fromDegrees(,),</v>
      </c>
    </row>
    <row r="52531" spans="4:4" x14ac:dyDescent="0.55000000000000004">
      <c r="D52531" t="str">
        <f t="shared" si="820"/>
        <v xml:space="preserve">            Cesium.Cartographic.fromDegrees(,),</v>
      </c>
    </row>
    <row r="52532" spans="4:4" x14ac:dyDescent="0.55000000000000004">
      <c r="D52532" t="str">
        <f t="shared" si="820"/>
        <v xml:space="preserve">            Cesium.Cartographic.fromDegrees(,),</v>
      </c>
    </row>
    <row r="52533" spans="4:4" x14ac:dyDescent="0.55000000000000004">
      <c r="D52533" t="str">
        <f t="shared" si="820"/>
        <v xml:space="preserve">            Cesium.Cartographic.fromDegrees(,),</v>
      </c>
    </row>
    <row r="52534" spans="4:4" x14ac:dyDescent="0.55000000000000004">
      <c r="D52534" t="str">
        <f t="shared" si="820"/>
        <v xml:space="preserve">            Cesium.Cartographic.fromDegrees(,),</v>
      </c>
    </row>
    <row r="52535" spans="4:4" x14ac:dyDescent="0.55000000000000004">
      <c r="D52535" t="str">
        <f t="shared" si="820"/>
        <v xml:space="preserve">            Cesium.Cartographic.fromDegrees(,),</v>
      </c>
    </row>
    <row r="52536" spans="4:4" x14ac:dyDescent="0.55000000000000004">
      <c r="D52536" t="str">
        <f t="shared" si="820"/>
        <v xml:space="preserve">            Cesium.Cartographic.fromDegrees(,),</v>
      </c>
    </row>
    <row r="52537" spans="4:4" x14ac:dyDescent="0.55000000000000004">
      <c r="D52537" t="str">
        <f t="shared" si="820"/>
        <v xml:space="preserve">            Cesium.Cartographic.fromDegrees(,),</v>
      </c>
    </row>
    <row r="52538" spans="4:4" x14ac:dyDescent="0.55000000000000004">
      <c r="D52538" t="str">
        <f t="shared" si="820"/>
        <v xml:space="preserve">            Cesium.Cartographic.fromDegrees(,),</v>
      </c>
    </row>
    <row r="52539" spans="4:4" x14ac:dyDescent="0.55000000000000004">
      <c r="D52539" t="str">
        <f t="shared" si="820"/>
        <v xml:space="preserve">            Cesium.Cartographic.fromDegrees(,),</v>
      </c>
    </row>
    <row r="52540" spans="4:4" x14ac:dyDescent="0.55000000000000004">
      <c r="D52540" t="str">
        <f t="shared" si="820"/>
        <v xml:space="preserve">            Cesium.Cartographic.fromDegrees(,),</v>
      </c>
    </row>
    <row r="52541" spans="4:4" x14ac:dyDescent="0.55000000000000004">
      <c r="D52541" t="str">
        <f t="shared" si="820"/>
        <v xml:space="preserve">            Cesium.Cartographic.fromDegrees(,),</v>
      </c>
    </row>
    <row r="52542" spans="4:4" x14ac:dyDescent="0.55000000000000004">
      <c r="D52542" t="str">
        <f t="shared" si="820"/>
        <v xml:space="preserve">            Cesium.Cartographic.fromDegrees(,),</v>
      </c>
    </row>
    <row r="52543" spans="4:4" x14ac:dyDescent="0.55000000000000004">
      <c r="D52543" t="str">
        <f t="shared" si="820"/>
        <v xml:space="preserve">            Cesium.Cartographic.fromDegrees(,),</v>
      </c>
    </row>
    <row r="52544" spans="4:4" x14ac:dyDescent="0.55000000000000004">
      <c r="D52544" t="str">
        <f t="shared" si="820"/>
        <v xml:space="preserve">            Cesium.Cartographic.fromDegrees(,),</v>
      </c>
    </row>
    <row r="52545" spans="4:4" x14ac:dyDescent="0.55000000000000004">
      <c r="D52545" t="str">
        <f t="shared" si="820"/>
        <v xml:space="preserve">            Cesium.Cartographic.fromDegrees(,),</v>
      </c>
    </row>
    <row r="52546" spans="4:4" x14ac:dyDescent="0.55000000000000004">
      <c r="D52546" t="str">
        <f t="shared" si="820"/>
        <v xml:space="preserve">            Cesium.Cartographic.fromDegrees(,),</v>
      </c>
    </row>
    <row r="52547" spans="4:4" x14ac:dyDescent="0.55000000000000004">
      <c r="D52547" t="str">
        <f t="shared" ref="D52547:D52610" si="821">"            Cesium.Cartographic.fromDegrees(" &amp; B52547 &amp; "," &amp; C52547 &amp; "),"</f>
        <v xml:space="preserve">            Cesium.Cartographic.fromDegrees(,),</v>
      </c>
    </row>
    <row r="52548" spans="4:4" x14ac:dyDescent="0.55000000000000004">
      <c r="D52548" t="str">
        <f t="shared" si="821"/>
        <v xml:space="preserve">            Cesium.Cartographic.fromDegrees(,),</v>
      </c>
    </row>
    <row r="52549" spans="4:4" x14ac:dyDescent="0.55000000000000004">
      <c r="D52549" t="str">
        <f t="shared" si="821"/>
        <v xml:space="preserve">            Cesium.Cartographic.fromDegrees(,),</v>
      </c>
    </row>
    <row r="52550" spans="4:4" x14ac:dyDescent="0.55000000000000004">
      <c r="D52550" t="str">
        <f t="shared" si="821"/>
        <v xml:space="preserve">            Cesium.Cartographic.fromDegrees(,),</v>
      </c>
    </row>
    <row r="52551" spans="4:4" x14ac:dyDescent="0.55000000000000004">
      <c r="D52551" t="str">
        <f t="shared" si="821"/>
        <v xml:space="preserve">            Cesium.Cartographic.fromDegrees(,),</v>
      </c>
    </row>
    <row r="52552" spans="4:4" x14ac:dyDescent="0.55000000000000004">
      <c r="D52552" t="str">
        <f t="shared" si="821"/>
        <v xml:space="preserve">            Cesium.Cartographic.fromDegrees(,),</v>
      </c>
    </row>
    <row r="52553" spans="4:4" x14ac:dyDescent="0.55000000000000004">
      <c r="D52553" t="str">
        <f t="shared" si="821"/>
        <v xml:space="preserve">            Cesium.Cartographic.fromDegrees(,),</v>
      </c>
    </row>
    <row r="52554" spans="4:4" x14ac:dyDescent="0.55000000000000004">
      <c r="D52554" t="str">
        <f t="shared" si="821"/>
        <v xml:space="preserve">            Cesium.Cartographic.fromDegrees(,),</v>
      </c>
    </row>
    <row r="52555" spans="4:4" x14ac:dyDescent="0.55000000000000004">
      <c r="D52555" t="str">
        <f t="shared" si="821"/>
        <v xml:space="preserve">            Cesium.Cartographic.fromDegrees(,),</v>
      </c>
    </row>
    <row r="52556" spans="4:4" x14ac:dyDescent="0.55000000000000004">
      <c r="D52556" t="str">
        <f t="shared" si="821"/>
        <v xml:space="preserve">            Cesium.Cartographic.fromDegrees(,),</v>
      </c>
    </row>
    <row r="52557" spans="4:4" x14ac:dyDescent="0.55000000000000004">
      <c r="D52557" t="str">
        <f t="shared" si="821"/>
        <v xml:space="preserve">            Cesium.Cartographic.fromDegrees(,),</v>
      </c>
    </row>
    <row r="52558" spans="4:4" x14ac:dyDescent="0.55000000000000004">
      <c r="D52558" t="str">
        <f t="shared" si="821"/>
        <v xml:space="preserve">            Cesium.Cartographic.fromDegrees(,),</v>
      </c>
    </row>
    <row r="52559" spans="4:4" x14ac:dyDescent="0.55000000000000004">
      <c r="D52559" t="str">
        <f t="shared" si="821"/>
        <v xml:space="preserve">            Cesium.Cartographic.fromDegrees(,),</v>
      </c>
    </row>
    <row r="52560" spans="4:4" x14ac:dyDescent="0.55000000000000004">
      <c r="D52560" t="str">
        <f t="shared" si="821"/>
        <v xml:space="preserve">            Cesium.Cartographic.fromDegrees(,),</v>
      </c>
    </row>
    <row r="52561" spans="4:4" x14ac:dyDescent="0.55000000000000004">
      <c r="D52561" t="str">
        <f t="shared" si="821"/>
        <v xml:space="preserve">            Cesium.Cartographic.fromDegrees(,),</v>
      </c>
    </row>
    <row r="52562" spans="4:4" x14ac:dyDescent="0.55000000000000004">
      <c r="D52562" t="str">
        <f t="shared" si="821"/>
        <v xml:space="preserve">            Cesium.Cartographic.fromDegrees(,),</v>
      </c>
    </row>
    <row r="52563" spans="4:4" x14ac:dyDescent="0.55000000000000004">
      <c r="D52563" t="str">
        <f t="shared" si="821"/>
        <v xml:space="preserve">            Cesium.Cartographic.fromDegrees(,),</v>
      </c>
    </row>
    <row r="52564" spans="4:4" x14ac:dyDescent="0.55000000000000004">
      <c r="D52564" t="str">
        <f t="shared" si="821"/>
        <v xml:space="preserve">            Cesium.Cartographic.fromDegrees(,),</v>
      </c>
    </row>
    <row r="52565" spans="4:4" x14ac:dyDescent="0.55000000000000004">
      <c r="D52565" t="str">
        <f t="shared" si="821"/>
        <v xml:space="preserve">            Cesium.Cartographic.fromDegrees(,),</v>
      </c>
    </row>
    <row r="52566" spans="4:4" x14ac:dyDescent="0.55000000000000004">
      <c r="D52566" t="str">
        <f t="shared" si="821"/>
        <v xml:space="preserve">            Cesium.Cartographic.fromDegrees(,),</v>
      </c>
    </row>
    <row r="52567" spans="4:4" x14ac:dyDescent="0.55000000000000004">
      <c r="D52567" t="str">
        <f t="shared" si="821"/>
        <v xml:space="preserve">            Cesium.Cartographic.fromDegrees(,),</v>
      </c>
    </row>
    <row r="52568" spans="4:4" x14ac:dyDescent="0.55000000000000004">
      <c r="D52568" t="str">
        <f t="shared" si="821"/>
        <v xml:space="preserve">            Cesium.Cartographic.fromDegrees(,),</v>
      </c>
    </row>
    <row r="52569" spans="4:4" x14ac:dyDescent="0.55000000000000004">
      <c r="D52569" t="str">
        <f t="shared" si="821"/>
        <v xml:space="preserve">            Cesium.Cartographic.fromDegrees(,),</v>
      </c>
    </row>
    <row r="52570" spans="4:4" x14ac:dyDescent="0.55000000000000004">
      <c r="D52570" t="str">
        <f t="shared" si="821"/>
        <v xml:space="preserve">            Cesium.Cartographic.fromDegrees(,),</v>
      </c>
    </row>
    <row r="52571" spans="4:4" x14ac:dyDescent="0.55000000000000004">
      <c r="D52571" t="str">
        <f t="shared" si="821"/>
        <v xml:space="preserve">            Cesium.Cartographic.fromDegrees(,),</v>
      </c>
    </row>
    <row r="52572" spans="4:4" x14ac:dyDescent="0.55000000000000004">
      <c r="D52572" t="str">
        <f t="shared" si="821"/>
        <v xml:space="preserve">            Cesium.Cartographic.fromDegrees(,),</v>
      </c>
    </row>
    <row r="52573" spans="4:4" x14ac:dyDescent="0.55000000000000004">
      <c r="D52573" t="str">
        <f t="shared" si="821"/>
        <v xml:space="preserve">            Cesium.Cartographic.fromDegrees(,),</v>
      </c>
    </row>
    <row r="52574" spans="4:4" x14ac:dyDescent="0.55000000000000004">
      <c r="D52574" t="str">
        <f t="shared" si="821"/>
        <v xml:space="preserve">            Cesium.Cartographic.fromDegrees(,),</v>
      </c>
    </row>
    <row r="52575" spans="4:4" x14ac:dyDescent="0.55000000000000004">
      <c r="D52575" t="str">
        <f t="shared" si="821"/>
        <v xml:space="preserve">            Cesium.Cartographic.fromDegrees(,),</v>
      </c>
    </row>
    <row r="52576" spans="4:4" x14ac:dyDescent="0.55000000000000004">
      <c r="D52576" t="str">
        <f t="shared" si="821"/>
        <v xml:space="preserve">            Cesium.Cartographic.fromDegrees(,),</v>
      </c>
    </row>
    <row r="52577" spans="4:4" x14ac:dyDescent="0.55000000000000004">
      <c r="D52577" t="str">
        <f t="shared" si="821"/>
        <v xml:space="preserve">            Cesium.Cartographic.fromDegrees(,),</v>
      </c>
    </row>
    <row r="52578" spans="4:4" x14ac:dyDescent="0.55000000000000004">
      <c r="D52578" t="str">
        <f t="shared" si="821"/>
        <v xml:space="preserve">            Cesium.Cartographic.fromDegrees(,),</v>
      </c>
    </row>
    <row r="52579" spans="4:4" x14ac:dyDescent="0.55000000000000004">
      <c r="D52579" t="str">
        <f t="shared" si="821"/>
        <v xml:space="preserve">            Cesium.Cartographic.fromDegrees(,),</v>
      </c>
    </row>
    <row r="52580" spans="4:4" x14ac:dyDescent="0.55000000000000004">
      <c r="D52580" t="str">
        <f t="shared" si="821"/>
        <v xml:space="preserve">            Cesium.Cartographic.fromDegrees(,),</v>
      </c>
    </row>
    <row r="52581" spans="4:4" x14ac:dyDescent="0.55000000000000004">
      <c r="D52581" t="str">
        <f t="shared" si="821"/>
        <v xml:space="preserve">            Cesium.Cartographic.fromDegrees(,),</v>
      </c>
    </row>
    <row r="52582" spans="4:4" x14ac:dyDescent="0.55000000000000004">
      <c r="D52582" t="str">
        <f t="shared" si="821"/>
        <v xml:space="preserve">            Cesium.Cartographic.fromDegrees(,),</v>
      </c>
    </row>
    <row r="52583" spans="4:4" x14ac:dyDescent="0.55000000000000004">
      <c r="D52583" t="str">
        <f t="shared" si="821"/>
        <v xml:space="preserve">            Cesium.Cartographic.fromDegrees(,),</v>
      </c>
    </row>
    <row r="52584" spans="4:4" x14ac:dyDescent="0.55000000000000004">
      <c r="D52584" t="str">
        <f t="shared" si="821"/>
        <v xml:space="preserve">            Cesium.Cartographic.fromDegrees(,),</v>
      </c>
    </row>
    <row r="52585" spans="4:4" x14ac:dyDescent="0.55000000000000004">
      <c r="D52585" t="str">
        <f t="shared" si="821"/>
        <v xml:space="preserve">            Cesium.Cartographic.fromDegrees(,),</v>
      </c>
    </row>
    <row r="52586" spans="4:4" x14ac:dyDescent="0.55000000000000004">
      <c r="D52586" t="str">
        <f t="shared" si="821"/>
        <v xml:space="preserve">            Cesium.Cartographic.fromDegrees(,),</v>
      </c>
    </row>
    <row r="52587" spans="4:4" x14ac:dyDescent="0.55000000000000004">
      <c r="D52587" t="str">
        <f t="shared" si="821"/>
        <v xml:space="preserve">            Cesium.Cartographic.fromDegrees(,),</v>
      </c>
    </row>
    <row r="52588" spans="4:4" x14ac:dyDescent="0.55000000000000004">
      <c r="D52588" t="str">
        <f t="shared" si="821"/>
        <v xml:space="preserve">            Cesium.Cartographic.fromDegrees(,),</v>
      </c>
    </row>
    <row r="52589" spans="4:4" x14ac:dyDescent="0.55000000000000004">
      <c r="D52589" t="str">
        <f t="shared" si="821"/>
        <v xml:space="preserve">            Cesium.Cartographic.fromDegrees(,),</v>
      </c>
    </row>
    <row r="52590" spans="4:4" x14ac:dyDescent="0.55000000000000004">
      <c r="D52590" t="str">
        <f t="shared" si="821"/>
        <v xml:space="preserve">            Cesium.Cartographic.fromDegrees(,),</v>
      </c>
    </row>
    <row r="52591" spans="4:4" x14ac:dyDescent="0.55000000000000004">
      <c r="D52591" t="str">
        <f t="shared" si="821"/>
        <v xml:space="preserve">            Cesium.Cartographic.fromDegrees(,),</v>
      </c>
    </row>
    <row r="52592" spans="4:4" x14ac:dyDescent="0.55000000000000004">
      <c r="D52592" t="str">
        <f t="shared" si="821"/>
        <v xml:space="preserve">            Cesium.Cartographic.fromDegrees(,),</v>
      </c>
    </row>
    <row r="52593" spans="4:4" x14ac:dyDescent="0.55000000000000004">
      <c r="D52593" t="str">
        <f t="shared" si="821"/>
        <v xml:space="preserve">            Cesium.Cartographic.fromDegrees(,),</v>
      </c>
    </row>
    <row r="52594" spans="4:4" x14ac:dyDescent="0.55000000000000004">
      <c r="D52594" t="str">
        <f t="shared" si="821"/>
        <v xml:space="preserve">            Cesium.Cartographic.fromDegrees(,),</v>
      </c>
    </row>
    <row r="52595" spans="4:4" x14ac:dyDescent="0.55000000000000004">
      <c r="D52595" t="str">
        <f t="shared" si="821"/>
        <v xml:space="preserve">            Cesium.Cartographic.fromDegrees(,),</v>
      </c>
    </row>
    <row r="52596" spans="4:4" x14ac:dyDescent="0.55000000000000004">
      <c r="D52596" t="str">
        <f t="shared" si="821"/>
        <v xml:space="preserve">            Cesium.Cartographic.fromDegrees(,),</v>
      </c>
    </row>
    <row r="52597" spans="4:4" x14ac:dyDescent="0.55000000000000004">
      <c r="D52597" t="str">
        <f t="shared" si="821"/>
        <v xml:space="preserve">            Cesium.Cartographic.fromDegrees(,),</v>
      </c>
    </row>
    <row r="52598" spans="4:4" x14ac:dyDescent="0.55000000000000004">
      <c r="D52598" t="str">
        <f t="shared" si="821"/>
        <v xml:space="preserve">            Cesium.Cartographic.fromDegrees(,),</v>
      </c>
    </row>
    <row r="52599" spans="4:4" x14ac:dyDescent="0.55000000000000004">
      <c r="D52599" t="str">
        <f t="shared" si="821"/>
        <v xml:space="preserve">            Cesium.Cartographic.fromDegrees(,),</v>
      </c>
    </row>
    <row r="52600" spans="4:4" x14ac:dyDescent="0.55000000000000004">
      <c r="D52600" t="str">
        <f t="shared" si="821"/>
        <v xml:space="preserve">            Cesium.Cartographic.fromDegrees(,),</v>
      </c>
    </row>
    <row r="52601" spans="4:4" x14ac:dyDescent="0.55000000000000004">
      <c r="D52601" t="str">
        <f t="shared" si="821"/>
        <v xml:space="preserve">            Cesium.Cartographic.fromDegrees(,),</v>
      </c>
    </row>
    <row r="52602" spans="4:4" x14ac:dyDescent="0.55000000000000004">
      <c r="D52602" t="str">
        <f t="shared" si="821"/>
        <v xml:space="preserve">            Cesium.Cartographic.fromDegrees(,),</v>
      </c>
    </row>
    <row r="52603" spans="4:4" x14ac:dyDescent="0.55000000000000004">
      <c r="D52603" t="str">
        <f t="shared" si="821"/>
        <v xml:space="preserve">            Cesium.Cartographic.fromDegrees(,),</v>
      </c>
    </row>
    <row r="52604" spans="4:4" x14ac:dyDescent="0.55000000000000004">
      <c r="D52604" t="str">
        <f t="shared" si="821"/>
        <v xml:space="preserve">            Cesium.Cartographic.fromDegrees(,),</v>
      </c>
    </row>
    <row r="52605" spans="4:4" x14ac:dyDescent="0.55000000000000004">
      <c r="D52605" t="str">
        <f t="shared" si="821"/>
        <v xml:space="preserve">            Cesium.Cartographic.fromDegrees(,),</v>
      </c>
    </row>
    <row r="52606" spans="4:4" x14ac:dyDescent="0.55000000000000004">
      <c r="D52606" t="str">
        <f t="shared" si="821"/>
        <v xml:space="preserve">            Cesium.Cartographic.fromDegrees(,),</v>
      </c>
    </row>
    <row r="52607" spans="4:4" x14ac:dyDescent="0.55000000000000004">
      <c r="D52607" t="str">
        <f t="shared" si="821"/>
        <v xml:space="preserve">            Cesium.Cartographic.fromDegrees(,),</v>
      </c>
    </row>
    <row r="52608" spans="4:4" x14ac:dyDescent="0.55000000000000004">
      <c r="D52608" t="str">
        <f t="shared" si="821"/>
        <v xml:space="preserve">            Cesium.Cartographic.fromDegrees(,),</v>
      </c>
    </row>
    <row r="52609" spans="4:4" x14ac:dyDescent="0.55000000000000004">
      <c r="D52609" t="str">
        <f t="shared" si="821"/>
        <v xml:space="preserve">            Cesium.Cartographic.fromDegrees(,),</v>
      </c>
    </row>
    <row r="52610" spans="4:4" x14ac:dyDescent="0.55000000000000004">
      <c r="D52610" t="str">
        <f t="shared" si="821"/>
        <v xml:space="preserve">            Cesium.Cartographic.fromDegrees(,),</v>
      </c>
    </row>
    <row r="52611" spans="4:4" x14ac:dyDescent="0.55000000000000004">
      <c r="D52611" t="str">
        <f t="shared" ref="D52611:D52674" si="822">"            Cesium.Cartographic.fromDegrees(" &amp; B52611 &amp; "," &amp; C52611 &amp; "),"</f>
        <v xml:space="preserve">            Cesium.Cartographic.fromDegrees(,),</v>
      </c>
    </row>
    <row r="52612" spans="4:4" x14ac:dyDescent="0.55000000000000004">
      <c r="D52612" t="str">
        <f t="shared" si="822"/>
        <v xml:space="preserve">            Cesium.Cartographic.fromDegrees(,),</v>
      </c>
    </row>
    <row r="52613" spans="4:4" x14ac:dyDescent="0.55000000000000004">
      <c r="D52613" t="str">
        <f t="shared" si="822"/>
        <v xml:space="preserve">            Cesium.Cartographic.fromDegrees(,),</v>
      </c>
    </row>
    <row r="52614" spans="4:4" x14ac:dyDescent="0.55000000000000004">
      <c r="D52614" t="str">
        <f t="shared" si="822"/>
        <v xml:space="preserve">            Cesium.Cartographic.fromDegrees(,),</v>
      </c>
    </row>
    <row r="52615" spans="4:4" x14ac:dyDescent="0.55000000000000004">
      <c r="D52615" t="str">
        <f t="shared" si="822"/>
        <v xml:space="preserve">            Cesium.Cartographic.fromDegrees(,),</v>
      </c>
    </row>
    <row r="52616" spans="4:4" x14ac:dyDescent="0.55000000000000004">
      <c r="D52616" t="str">
        <f t="shared" si="822"/>
        <v xml:space="preserve">            Cesium.Cartographic.fromDegrees(,),</v>
      </c>
    </row>
    <row r="52617" spans="4:4" x14ac:dyDescent="0.55000000000000004">
      <c r="D52617" t="str">
        <f t="shared" si="822"/>
        <v xml:space="preserve">            Cesium.Cartographic.fromDegrees(,),</v>
      </c>
    </row>
    <row r="52618" spans="4:4" x14ac:dyDescent="0.55000000000000004">
      <c r="D52618" t="str">
        <f t="shared" si="822"/>
        <v xml:space="preserve">            Cesium.Cartographic.fromDegrees(,),</v>
      </c>
    </row>
    <row r="52619" spans="4:4" x14ac:dyDescent="0.55000000000000004">
      <c r="D52619" t="str">
        <f t="shared" si="822"/>
        <v xml:space="preserve">            Cesium.Cartographic.fromDegrees(,),</v>
      </c>
    </row>
    <row r="52620" spans="4:4" x14ac:dyDescent="0.55000000000000004">
      <c r="D52620" t="str">
        <f t="shared" si="822"/>
        <v xml:space="preserve">            Cesium.Cartographic.fromDegrees(,),</v>
      </c>
    </row>
    <row r="52621" spans="4:4" x14ac:dyDescent="0.55000000000000004">
      <c r="D52621" t="str">
        <f t="shared" si="822"/>
        <v xml:space="preserve">            Cesium.Cartographic.fromDegrees(,),</v>
      </c>
    </row>
    <row r="52622" spans="4:4" x14ac:dyDescent="0.55000000000000004">
      <c r="D52622" t="str">
        <f t="shared" si="822"/>
        <v xml:space="preserve">            Cesium.Cartographic.fromDegrees(,),</v>
      </c>
    </row>
    <row r="52623" spans="4:4" x14ac:dyDescent="0.55000000000000004">
      <c r="D52623" t="str">
        <f t="shared" si="822"/>
        <v xml:space="preserve">            Cesium.Cartographic.fromDegrees(,),</v>
      </c>
    </row>
    <row r="52624" spans="4:4" x14ac:dyDescent="0.55000000000000004">
      <c r="D52624" t="str">
        <f t="shared" si="822"/>
        <v xml:space="preserve">            Cesium.Cartographic.fromDegrees(,),</v>
      </c>
    </row>
    <row r="52625" spans="4:4" x14ac:dyDescent="0.55000000000000004">
      <c r="D52625" t="str">
        <f t="shared" si="822"/>
        <v xml:space="preserve">            Cesium.Cartographic.fromDegrees(,),</v>
      </c>
    </row>
    <row r="52626" spans="4:4" x14ac:dyDescent="0.55000000000000004">
      <c r="D52626" t="str">
        <f t="shared" si="822"/>
        <v xml:space="preserve">            Cesium.Cartographic.fromDegrees(,),</v>
      </c>
    </row>
    <row r="52627" spans="4:4" x14ac:dyDescent="0.55000000000000004">
      <c r="D52627" t="str">
        <f t="shared" si="822"/>
        <v xml:space="preserve">            Cesium.Cartographic.fromDegrees(,),</v>
      </c>
    </row>
    <row r="52628" spans="4:4" x14ac:dyDescent="0.55000000000000004">
      <c r="D52628" t="str">
        <f t="shared" si="822"/>
        <v xml:space="preserve">            Cesium.Cartographic.fromDegrees(,),</v>
      </c>
    </row>
    <row r="52629" spans="4:4" x14ac:dyDescent="0.55000000000000004">
      <c r="D52629" t="str">
        <f t="shared" si="822"/>
        <v xml:space="preserve">            Cesium.Cartographic.fromDegrees(,),</v>
      </c>
    </row>
    <row r="52630" spans="4:4" x14ac:dyDescent="0.55000000000000004">
      <c r="D52630" t="str">
        <f t="shared" si="822"/>
        <v xml:space="preserve">            Cesium.Cartographic.fromDegrees(,),</v>
      </c>
    </row>
    <row r="52631" spans="4:4" x14ac:dyDescent="0.55000000000000004">
      <c r="D52631" t="str">
        <f t="shared" si="822"/>
        <v xml:space="preserve">            Cesium.Cartographic.fromDegrees(,),</v>
      </c>
    </row>
    <row r="52632" spans="4:4" x14ac:dyDescent="0.55000000000000004">
      <c r="D52632" t="str">
        <f t="shared" si="822"/>
        <v xml:space="preserve">            Cesium.Cartographic.fromDegrees(,),</v>
      </c>
    </row>
    <row r="52633" spans="4:4" x14ac:dyDescent="0.55000000000000004">
      <c r="D52633" t="str">
        <f t="shared" si="822"/>
        <v xml:space="preserve">            Cesium.Cartographic.fromDegrees(,),</v>
      </c>
    </row>
    <row r="52634" spans="4:4" x14ac:dyDescent="0.55000000000000004">
      <c r="D52634" t="str">
        <f t="shared" si="822"/>
        <v xml:space="preserve">            Cesium.Cartographic.fromDegrees(,),</v>
      </c>
    </row>
    <row r="52635" spans="4:4" x14ac:dyDescent="0.55000000000000004">
      <c r="D52635" t="str">
        <f t="shared" si="822"/>
        <v xml:space="preserve">            Cesium.Cartographic.fromDegrees(,),</v>
      </c>
    </row>
    <row r="52636" spans="4:4" x14ac:dyDescent="0.55000000000000004">
      <c r="D52636" t="str">
        <f t="shared" si="822"/>
        <v xml:space="preserve">            Cesium.Cartographic.fromDegrees(,),</v>
      </c>
    </row>
    <row r="52637" spans="4:4" x14ac:dyDescent="0.55000000000000004">
      <c r="D52637" t="str">
        <f t="shared" si="822"/>
        <v xml:space="preserve">            Cesium.Cartographic.fromDegrees(,),</v>
      </c>
    </row>
    <row r="52638" spans="4:4" x14ac:dyDescent="0.55000000000000004">
      <c r="D52638" t="str">
        <f t="shared" si="822"/>
        <v xml:space="preserve">            Cesium.Cartographic.fromDegrees(,),</v>
      </c>
    </row>
    <row r="52639" spans="4:4" x14ac:dyDescent="0.55000000000000004">
      <c r="D52639" t="str">
        <f t="shared" si="822"/>
        <v xml:space="preserve">            Cesium.Cartographic.fromDegrees(,),</v>
      </c>
    </row>
    <row r="52640" spans="4:4" x14ac:dyDescent="0.55000000000000004">
      <c r="D52640" t="str">
        <f t="shared" si="822"/>
        <v xml:space="preserve">            Cesium.Cartographic.fromDegrees(,),</v>
      </c>
    </row>
    <row r="52641" spans="4:4" x14ac:dyDescent="0.55000000000000004">
      <c r="D52641" t="str">
        <f t="shared" si="822"/>
        <v xml:space="preserve">            Cesium.Cartographic.fromDegrees(,),</v>
      </c>
    </row>
    <row r="52642" spans="4:4" x14ac:dyDescent="0.55000000000000004">
      <c r="D52642" t="str">
        <f t="shared" si="822"/>
        <v xml:space="preserve">            Cesium.Cartographic.fromDegrees(,),</v>
      </c>
    </row>
    <row r="52643" spans="4:4" x14ac:dyDescent="0.55000000000000004">
      <c r="D52643" t="str">
        <f t="shared" si="822"/>
        <v xml:space="preserve">            Cesium.Cartographic.fromDegrees(,),</v>
      </c>
    </row>
    <row r="52644" spans="4:4" x14ac:dyDescent="0.55000000000000004">
      <c r="D52644" t="str">
        <f t="shared" si="822"/>
        <v xml:space="preserve">            Cesium.Cartographic.fromDegrees(,),</v>
      </c>
    </row>
    <row r="52645" spans="4:4" x14ac:dyDescent="0.55000000000000004">
      <c r="D52645" t="str">
        <f t="shared" si="822"/>
        <v xml:space="preserve">            Cesium.Cartographic.fromDegrees(,),</v>
      </c>
    </row>
    <row r="52646" spans="4:4" x14ac:dyDescent="0.55000000000000004">
      <c r="D52646" t="str">
        <f t="shared" si="822"/>
        <v xml:space="preserve">            Cesium.Cartographic.fromDegrees(,),</v>
      </c>
    </row>
    <row r="52647" spans="4:4" x14ac:dyDescent="0.55000000000000004">
      <c r="D52647" t="str">
        <f t="shared" si="822"/>
        <v xml:space="preserve">            Cesium.Cartographic.fromDegrees(,),</v>
      </c>
    </row>
    <row r="52648" spans="4:4" x14ac:dyDescent="0.55000000000000004">
      <c r="D52648" t="str">
        <f t="shared" si="822"/>
        <v xml:space="preserve">            Cesium.Cartographic.fromDegrees(,),</v>
      </c>
    </row>
    <row r="52649" spans="4:4" x14ac:dyDescent="0.55000000000000004">
      <c r="D52649" t="str">
        <f t="shared" si="822"/>
        <v xml:space="preserve">            Cesium.Cartographic.fromDegrees(,),</v>
      </c>
    </row>
    <row r="52650" spans="4:4" x14ac:dyDescent="0.55000000000000004">
      <c r="D52650" t="str">
        <f t="shared" si="822"/>
        <v xml:space="preserve">            Cesium.Cartographic.fromDegrees(,),</v>
      </c>
    </row>
    <row r="52651" spans="4:4" x14ac:dyDescent="0.55000000000000004">
      <c r="D52651" t="str">
        <f t="shared" si="822"/>
        <v xml:space="preserve">            Cesium.Cartographic.fromDegrees(,),</v>
      </c>
    </row>
    <row r="52652" spans="4:4" x14ac:dyDescent="0.55000000000000004">
      <c r="D52652" t="str">
        <f t="shared" si="822"/>
        <v xml:space="preserve">            Cesium.Cartographic.fromDegrees(,),</v>
      </c>
    </row>
    <row r="52653" spans="4:4" x14ac:dyDescent="0.55000000000000004">
      <c r="D52653" t="str">
        <f t="shared" si="822"/>
        <v xml:space="preserve">            Cesium.Cartographic.fromDegrees(,),</v>
      </c>
    </row>
    <row r="52654" spans="4:4" x14ac:dyDescent="0.55000000000000004">
      <c r="D52654" t="str">
        <f t="shared" si="822"/>
        <v xml:space="preserve">            Cesium.Cartographic.fromDegrees(,),</v>
      </c>
    </row>
    <row r="52655" spans="4:4" x14ac:dyDescent="0.55000000000000004">
      <c r="D52655" t="str">
        <f t="shared" si="822"/>
        <v xml:space="preserve">            Cesium.Cartographic.fromDegrees(,),</v>
      </c>
    </row>
    <row r="52656" spans="4:4" x14ac:dyDescent="0.55000000000000004">
      <c r="D52656" t="str">
        <f t="shared" si="822"/>
        <v xml:space="preserve">            Cesium.Cartographic.fromDegrees(,),</v>
      </c>
    </row>
    <row r="52657" spans="4:4" x14ac:dyDescent="0.55000000000000004">
      <c r="D52657" t="str">
        <f t="shared" si="822"/>
        <v xml:space="preserve">            Cesium.Cartographic.fromDegrees(,),</v>
      </c>
    </row>
    <row r="52658" spans="4:4" x14ac:dyDescent="0.55000000000000004">
      <c r="D52658" t="str">
        <f t="shared" si="822"/>
        <v xml:space="preserve">            Cesium.Cartographic.fromDegrees(,),</v>
      </c>
    </row>
    <row r="52659" spans="4:4" x14ac:dyDescent="0.55000000000000004">
      <c r="D52659" t="str">
        <f t="shared" si="822"/>
        <v xml:space="preserve">            Cesium.Cartographic.fromDegrees(,),</v>
      </c>
    </row>
    <row r="52660" spans="4:4" x14ac:dyDescent="0.55000000000000004">
      <c r="D52660" t="str">
        <f t="shared" si="822"/>
        <v xml:space="preserve">            Cesium.Cartographic.fromDegrees(,),</v>
      </c>
    </row>
    <row r="52661" spans="4:4" x14ac:dyDescent="0.55000000000000004">
      <c r="D52661" t="str">
        <f t="shared" si="822"/>
        <v xml:space="preserve">            Cesium.Cartographic.fromDegrees(,),</v>
      </c>
    </row>
    <row r="52662" spans="4:4" x14ac:dyDescent="0.55000000000000004">
      <c r="D52662" t="str">
        <f t="shared" si="822"/>
        <v xml:space="preserve">            Cesium.Cartographic.fromDegrees(,),</v>
      </c>
    </row>
    <row r="52663" spans="4:4" x14ac:dyDescent="0.55000000000000004">
      <c r="D52663" t="str">
        <f t="shared" si="822"/>
        <v xml:space="preserve">            Cesium.Cartographic.fromDegrees(,),</v>
      </c>
    </row>
    <row r="52664" spans="4:4" x14ac:dyDescent="0.55000000000000004">
      <c r="D52664" t="str">
        <f t="shared" si="822"/>
        <v xml:space="preserve">            Cesium.Cartographic.fromDegrees(,),</v>
      </c>
    </row>
    <row r="52665" spans="4:4" x14ac:dyDescent="0.55000000000000004">
      <c r="D52665" t="str">
        <f t="shared" si="822"/>
        <v xml:space="preserve">            Cesium.Cartographic.fromDegrees(,),</v>
      </c>
    </row>
    <row r="52666" spans="4:4" x14ac:dyDescent="0.55000000000000004">
      <c r="D52666" t="str">
        <f t="shared" si="822"/>
        <v xml:space="preserve">            Cesium.Cartographic.fromDegrees(,),</v>
      </c>
    </row>
    <row r="52667" spans="4:4" x14ac:dyDescent="0.55000000000000004">
      <c r="D52667" t="str">
        <f t="shared" si="822"/>
        <v xml:space="preserve">            Cesium.Cartographic.fromDegrees(,),</v>
      </c>
    </row>
    <row r="52668" spans="4:4" x14ac:dyDescent="0.55000000000000004">
      <c r="D52668" t="str">
        <f t="shared" si="822"/>
        <v xml:space="preserve">            Cesium.Cartographic.fromDegrees(,),</v>
      </c>
    </row>
    <row r="52669" spans="4:4" x14ac:dyDescent="0.55000000000000004">
      <c r="D52669" t="str">
        <f t="shared" si="822"/>
        <v xml:space="preserve">            Cesium.Cartographic.fromDegrees(,),</v>
      </c>
    </row>
    <row r="52670" spans="4:4" x14ac:dyDescent="0.55000000000000004">
      <c r="D52670" t="str">
        <f t="shared" si="822"/>
        <v xml:space="preserve">            Cesium.Cartographic.fromDegrees(,),</v>
      </c>
    </row>
    <row r="52671" spans="4:4" x14ac:dyDescent="0.55000000000000004">
      <c r="D52671" t="str">
        <f t="shared" si="822"/>
        <v xml:space="preserve">            Cesium.Cartographic.fromDegrees(,),</v>
      </c>
    </row>
    <row r="52672" spans="4:4" x14ac:dyDescent="0.55000000000000004">
      <c r="D52672" t="str">
        <f t="shared" si="822"/>
        <v xml:space="preserve">            Cesium.Cartographic.fromDegrees(,),</v>
      </c>
    </row>
    <row r="52673" spans="4:4" x14ac:dyDescent="0.55000000000000004">
      <c r="D52673" t="str">
        <f t="shared" si="822"/>
        <v xml:space="preserve">            Cesium.Cartographic.fromDegrees(,),</v>
      </c>
    </row>
    <row r="52674" spans="4:4" x14ac:dyDescent="0.55000000000000004">
      <c r="D52674" t="str">
        <f t="shared" si="822"/>
        <v xml:space="preserve">            Cesium.Cartographic.fromDegrees(,),</v>
      </c>
    </row>
    <row r="52675" spans="4:4" x14ac:dyDescent="0.55000000000000004">
      <c r="D52675" t="str">
        <f t="shared" ref="D52675:D52738" si="823">"            Cesium.Cartographic.fromDegrees(" &amp; B52675 &amp; "," &amp; C52675 &amp; "),"</f>
        <v xml:space="preserve">            Cesium.Cartographic.fromDegrees(,),</v>
      </c>
    </row>
    <row r="52676" spans="4:4" x14ac:dyDescent="0.55000000000000004">
      <c r="D52676" t="str">
        <f t="shared" si="823"/>
        <v xml:space="preserve">            Cesium.Cartographic.fromDegrees(,),</v>
      </c>
    </row>
    <row r="52677" spans="4:4" x14ac:dyDescent="0.55000000000000004">
      <c r="D52677" t="str">
        <f t="shared" si="823"/>
        <v xml:space="preserve">            Cesium.Cartographic.fromDegrees(,),</v>
      </c>
    </row>
    <row r="52678" spans="4:4" x14ac:dyDescent="0.55000000000000004">
      <c r="D52678" t="str">
        <f t="shared" si="823"/>
        <v xml:space="preserve">            Cesium.Cartographic.fromDegrees(,),</v>
      </c>
    </row>
    <row r="52679" spans="4:4" x14ac:dyDescent="0.55000000000000004">
      <c r="D52679" t="str">
        <f t="shared" si="823"/>
        <v xml:space="preserve">            Cesium.Cartographic.fromDegrees(,),</v>
      </c>
    </row>
    <row r="52680" spans="4:4" x14ac:dyDescent="0.55000000000000004">
      <c r="D52680" t="str">
        <f t="shared" si="823"/>
        <v xml:space="preserve">            Cesium.Cartographic.fromDegrees(,),</v>
      </c>
    </row>
    <row r="52681" spans="4:4" x14ac:dyDescent="0.55000000000000004">
      <c r="D52681" t="str">
        <f t="shared" si="823"/>
        <v xml:space="preserve">            Cesium.Cartographic.fromDegrees(,),</v>
      </c>
    </row>
    <row r="52682" spans="4:4" x14ac:dyDescent="0.55000000000000004">
      <c r="D52682" t="str">
        <f t="shared" si="823"/>
        <v xml:space="preserve">            Cesium.Cartographic.fromDegrees(,),</v>
      </c>
    </row>
    <row r="52683" spans="4:4" x14ac:dyDescent="0.55000000000000004">
      <c r="D52683" t="str">
        <f t="shared" si="823"/>
        <v xml:space="preserve">            Cesium.Cartographic.fromDegrees(,),</v>
      </c>
    </row>
    <row r="52684" spans="4:4" x14ac:dyDescent="0.55000000000000004">
      <c r="D52684" t="str">
        <f t="shared" si="823"/>
        <v xml:space="preserve">            Cesium.Cartographic.fromDegrees(,),</v>
      </c>
    </row>
    <row r="52685" spans="4:4" x14ac:dyDescent="0.55000000000000004">
      <c r="D52685" t="str">
        <f t="shared" si="823"/>
        <v xml:space="preserve">            Cesium.Cartographic.fromDegrees(,),</v>
      </c>
    </row>
    <row r="52686" spans="4:4" x14ac:dyDescent="0.55000000000000004">
      <c r="D52686" t="str">
        <f t="shared" si="823"/>
        <v xml:space="preserve">            Cesium.Cartographic.fromDegrees(,),</v>
      </c>
    </row>
    <row r="52687" spans="4:4" x14ac:dyDescent="0.55000000000000004">
      <c r="D52687" t="str">
        <f t="shared" si="823"/>
        <v xml:space="preserve">            Cesium.Cartographic.fromDegrees(,),</v>
      </c>
    </row>
    <row r="52688" spans="4:4" x14ac:dyDescent="0.55000000000000004">
      <c r="D52688" t="str">
        <f t="shared" si="823"/>
        <v xml:space="preserve">            Cesium.Cartographic.fromDegrees(,),</v>
      </c>
    </row>
    <row r="52689" spans="4:4" x14ac:dyDescent="0.55000000000000004">
      <c r="D52689" t="str">
        <f t="shared" si="823"/>
        <v xml:space="preserve">            Cesium.Cartographic.fromDegrees(,),</v>
      </c>
    </row>
    <row r="52690" spans="4:4" x14ac:dyDescent="0.55000000000000004">
      <c r="D52690" t="str">
        <f t="shared" si="823"/>
        <v xml:space="preserve">            Cesium.Cartographic.fromDegrees(,),</v>
      </c>
    </row>
    <row r="52691" spans="4:4" x14ac:dyDescent="0.55000000000000004">
      <c r="D52691" t="str">
        <f t="shared" si="823"/>
        <v xml:space="preserve">            Cesium.Cartographic.fromDegrees(,),</v>
      </c>
    </row>
    <row r="52692" spans="4:4" x14ac:dyDescent="0.55000000000000004">
      <c r="D52692" t="str">
        <f t="shared" si="823"/>
        <v xml:space="preserve">            Cesium.Cartographic.fromDegrees(,),</v>
      </c>
    </row>
    <row r="52693" spans="4:4" x14ac:dyDescent="0.55000000000000004">
      <c r="D52693" t="str">
        <f t="shared" si="823"/>
        <v xml:space="preserve">            Cesium.Cartographic.fromDegrees(,),</v>
      </c>
    </row>
    <row r="52694" spans="4:4" x14ac:dyDescent="0.55000000000000004">
      <c r="D52694" t="str">
        <f t="shared" si="823"/>
        <v xml:space="preserve">            Cesium.Cartographic.fromDegrees(,),</v>
      </c>
    </row>
    <row r="52695" spans="4:4" x14ac:dyDescent="0.55000000000000004">
      <c r="D52695" t="str">
        <f t="shared" si="823"/>
        <v xml:space="preserve">            Cesium.Cartographic.fromDegrees(,),</v>
      </c>
    </row>
    <row r="52696" spans="4:4" x14ac:dyDescent="0.55000000000000004">
      <c r="D52696" t="str">
        <f t="shared" si="823"/>
        <v xml:space="preserve">            Cesium.Cartographic.fromDegrees(,),</v>
      </c>
    </row>
    <row r="52697" spans="4:4" x14ac:dyDescent="0.55000000000000004">
      <c r="D52697" t="str">
        <f t="shared" si="823"/>
        <v xml:space="preserve">            Cesium.Cartographic.fromDegrees(,),</v>
      </c>
    </row>
    <row r="52698" spans="4:4" x14ac:dyDescent="0.55000000000000004">
      <c r="D52698" t="str">
        <f t="shared" si="823"/>
        <v xml:space="preserve">            Cesium.Cartographic.fromDegrees(,),</v>
      </c>
    </row>
    <row r="52699" spans="4:4" x14ac:dyDescent="0.55000000000000004">
      <c r="D52699" t="str">
        <f t="shared" si="823"/>
        <v xml:space="preserve">            Cesium.Cartographic.fromDegrees(,),</v>
      </c>
    </row>
    <row r="52700" spans="4:4" x14ac:dyDescent="0.55000000000000004">
      <c r="D52700" t="str">
        <f t="shared" si="823"/>
        <v xml:space="preserve">            Cesium.Cartographic.fromDegrees(,),</v>
      </c>
    </row>
    <row r="52701" spans="4:4" x14ac:dyDescent="0.55000000000000004">
      <c r="D52701" t="str">
        <f t="shared" si="823"/>
        <v xml:space="preserve">            Cesium.Cartographic.fromDegrees(,),</v>
      </c>
    </row>
    <row r="52702" spans="4:4" x14ac:dyDescent="0.55000000000000004">
      <c r="D52702" t="str">
        <f t="shared" si="823"/>
        <v xml:space="preserve">            Cesium.Cartographic.fromDegrees(,),</v>
      </c>
    </row>
    <row r="52703" spans="4:4" x14ac:dyDescent="0.55000000000000004">
      <c r="D52703" t="str">
        <f t="shared" si="823"/>
        <v xml:space="preserve">            Cesium.Cartographic.fromDegrees(,),</v>
      </c>
    </row>
    <row r="52704" spans="4:4" x14ac:dyDescent="0.55000000000000004">
      <c r="D52704" t="str">
        <f t="shared" si="823"/>
        <v xml:space="preserve">            Cesium.Cartographic.fromDegrees(,),</v>
      </c>
    </row>
    <row r="52705" spans="4:4" x14ac:dyDescent="0.55000000000000004">
      <c r="D52705" t="str">
        <f t="shared" si="823"/>
        <v xml:space="preserve">            Cesium.Cartographic.fromDegrees(,),</v>
      </c>
    </row>
    <row r="52706" spans="4:4" x14ac:dyDescent="0.55000000000000004">
      <c r="D52706" t="str">
        <f t="shared" si="823"/>
        <v xml:space="preserve">            Cesium.Cartographic.fromDegrees(,),</v>
      </c>
    </row>
    <row r="52707" spans="4:4" x14ac:dyDescent="0.55000000000000004">
      <c r="D52707" t="str">
        <f t="shared" si="823"/>
        <v xml:space="preserve">            Cesium.Cartographic.fromDegrees(,),</v>
      </c>
    </row>
    <row r="52708" spans="4:4" x14ac:dyDescent="0.55000000000000004">
      <c r="D52708" t="str">
        <f t="shared" si="823"/>
        <v xml:space="preserve">            Cesium.Cartographic.fromDegrees(,),</v>
      </c>
    </row>
    <row r="52709" spans="4:4" x14ac:dyDescent="0.55000000000000004">
      <c r="D52709" t="str">
        <f t="shared" si="823"/>
        <v xml:space="preserve">            Cesium.Cartographic.fromDegrees(,),</v>
      </c>
    </row>
    <row r="52710" spans="4:4" x14ac:dyDescent="0.55000000000000004">
      <c r="D52710" t="str">
        <f t="shared" si="823"/>
        <v xml:space="preserve">            Cesium.Cartographic.fromDegrees(,),</v>
      </c>
    </row>
    <row r="52711" spans="4:4" x14ac:dyDescent="0.55000000000000004">
      <c r="D52711" t="str">
        <f t="shared" si="823"/>
        <v xml:space="preserve">            Cesium.Cartographic.fromDegrees(,),</v>
      </c>
    </row>
    <row r="52712" spans="4:4" x14ac:dyDescent="0.55000000000000004">
      <c r="D52712" t="str">
        <f t="shared" si="823"/>
        <v xml:space="preserve">            Cesium.Cartographic.fromDegrees(,),</v>
      </c>
    </row>
    <row r="52713" spans="4:4" x14ac:dyDescent="0.55000000000000004">
      <c r="D52713" t="str">
        <f t="shared" si="823"/>
        <v xml:space="preserve">            Cesium.Cartographic.fromDegrees(,),</v>
      </c>
    </row>
    <row r="52714" spans="4:4" x14ac:dyDescent="0.55000000000000004">
      <c r="D52714" t="str">
        <f t="shared" si="823"/>
        <v xml:space="preserve">            Cesium.Cartographic.fromDegrees(,),</v>
      </c>
    </row>
    <row r="52715" spans="4:4" x14ac:dyDescent="0.55000000000000004">
      <c r="D52715" t="str">
        <f t="shared" si="823"/>
        <v xml:space="preserve">            Cesium.Cartographic.fromDegrees(,),</v>
      </c>
    </row>
    <row r="52716" spans="4:4" x14ac:dyDescent="0.55000000000000004">
      <c r="D52716" t="str">
        <f t="shared" si="823"/>
        <v xml:space="preserve">            Cesium.Cartographic.fromDegrees(,),</v>
      </c>
    </row>
    <row r="52717" spans="4:4" x14ac:dyDescent="0.55000000000000004">
      <c r="D52717" t="str">
        <f t="shared" si="823"/>
        <v xml:space="preserve">            Cesium.Cartographic.fromDegrees(,),</v>
      </c>
    </row>
    <row r="52718" spans="4:4" x14ac:dyDescent="0.55000000000000004">
      <c r="D52718" t="str">
        <f t="shared" si="823"/>
        <v xml:space="preserve">            Cesium.Cartographic.fromDegrees(,),</v>
      </c>
    </row>
    <row r="52719" spans="4:4" x14ac:dyDescent="0.55000000000000004">
      <c r="D52719" t="str">
        <f t="shared" si="823"/>
        <v xml:space="preserve">            Cesium.Cartographic.fromDegrees(,),</v>
      </c>
    </row>
    <row r="52720" spans="4:4" x14ac:dyDescent="0.55000000000000004">
      <c r="D52720" t="str">
        <f t="shared" si="823"/>
        <v xml:space="preserve">            Cesium.Cartographic.fromDegrees(,),</v>
      </c>
    </row>
    <row r="52721" spans="4:4" x14ac:dyDescent="0.55000000000000004">
      <c r="D52721" t="str">
        <f t="shared" si="823"/>
        <v xml:space="preserve">            Cesium.Cartographic.fromDegrees(,),</v>
      </c>
    </row>
    <row r="52722" spans="4:4" x14ac:dyDescent="0.55000000000000004">
      <c r="D52722" t="str">
        <f t="shared" si="823"/>
        <v xml:space="preserve">            Cesium.Cartographic.fromDegrees(,),</v>
      </c>
    </row>
    <row r="52723" spans="4:4" x14ac:dyDescent="0.55000000000000004">
      <c r="D52723" t="str">
        <f t="shared" si="823"/>
        <v xml:space="preserve">            Cesium.Cartographic.fromDegrees(,),</v>
      </c>
    </row>
    <row r="52724" spans="4:4" x14ac:dyDescent="0.55000000000000004">
      <c r="D52724" t="str">
        <f t="shared" si="823"/>
        <v xml:space="preserve">            Cesium.Cartographic.fromDegrees(,),</v>
      </c>
    </row>
    <row r="52725" spans="4:4" x14ac:dyDescent="0.55000000000000004">
      <c r="D52725" t="str">
        <f t="shared" si="823"/>
        <v xml:space="preserve">            Cesium.Cartographic.fromDegrees(,),</v>
      </c>
    </row>
    <row r="52726" spans="4:4" x14ac:dyDescent="0.55000000000000004">
      <c r="D52726" t="str">
        <f t="shared" si="823"/>
        <v xml:space="preserve">            Cesium.Cartographic.fromDegrees(,),</v>
      </c>
    </row>
    <row r="52727" spans="4:4" x14ac:dyDescent="0.55000000000000004">
      <c r="D52727" t="str">
        <f t="shared" si="823"/>
        <v xml:space="preserve">            Cesium.Cartographic.fromDegrees(,),</v>
      </c>
    </row>
    <row r="52728" spans="4:4" x14ac:dyDescent="0.55000000000000004">
      <c r="D52728" t="str">
        <f t="shared" si="823"/>
        <v xml:space="preserve">            Cesium.Cartographic.fromDegrees(,),</v>
      </c>
    </row>
    <row r="52729" spans="4:4" x14ac:dyDescent="0.55000000000000004">
      <c r="D52729" t="str">
        <f t="shared" si="823"/>
        <v xml:space="preserve">            Cesium.Cartographic.fromDegrees(,),</v>
      </c>
    </row>
    <row r="52730" spans="4:4" x14ac:dyDescent="0.55000000000000004">
      <c r="D52730" t="str">
        <f t="shared" si="823"/>
        <v xml:space="preserve">            Cesium.Cartographic.fromDegrees(,),</v>
      </c>
    </row>
    <row r="52731" spans="4:4" x14ac:dyDescent="0.55000000000000004">
      <c r="D52731" t="str">
        <f t="shared" si="823"/>
        <v xml:space="preserve">            Cesium.Cartographic.fromDegrees(,),</v>
      </c>
    </row>
    <row r="52732" spans="4:4" x14ac:dyDescent="0.55000000000000004">
      <c r="D52732" t="str">
        <f t="shared" si="823"/>
        <v xml:space="preserve">            Cesium.Cartographic.fromDegrees(,),</v>
      </c>
    </row>
    <row r="52733" spans="4:4" x14ac:dyDescent="0.55000000000000004">
      <c r="D52733" t="str">
        <f t="shared" si="823"/>
        <v xml:space="preserve">            Cesium.Cartographic.fromDegrees(,),</v>
      </c>
    </row>
    <row r="52734" spans="4:4" x14ac:dyDescent="0.55000000000000004">
      <c r="D52734" t="str">
        <f t="shared" si="823"/>
        <v xml:space="preserve">            Cesium.Cartographic.fromDegrees(,),</v>
      </c>
    </row>
    <row r="52735" spans="4:4" x14ac:dyDescent="0.55000000000000004">
      <c r="D52735" t="str">
        <f t="shared" si="823"/>
        <v xml:space="preserve">            Cesium.Cartographic.fromDegrees(,),</v>
      </c>
    </row>
    <row r="52736" spans="4:4" x14ac:dyDescent="0.55000000000000004">
      <c r="D52736" t="str">
        <f t="shared" si="823"/>
        <v xml:space="preserve">            Cesium.Cartographic.fromDegrees(,),</v>
      </c>
    </row>
    <row r="52737" spans="4:4" x14ac:dyDescent="0.55000000000000004">
      <c r="D52737" t="str">
        <f t="shared" si="823"/>
        <v xml:space="preserve">            Cesium.Cartographic.fromDegrees(,),</v>
      </c>
    </row>
    <row r="52738" spans="4:4" x14ac:dyDescent="0.55000000000000004">
      <c r="D52738" t="str">
        <f t="shared" si="823"/>
        <v xml:space="preserve">            Cesium.Cartographic.fromDegrees(,),</v>
      </c>
    </row>
    <row r="52739" spans="4:4" x14ac:dyDescent="0.55000000000000004">
      <c r="D52739" t="str">
        <f t="shared" ref="D52739:D52802" si="824">"            Cesium.Cartographic.fromDegrees(" &amp; B52739 &amp; "," &amp; C52739 &amp; "),"</f>
        <v xml:space="preserve">            Cesium.Cartographic.fromDegrees(,),</v>
      </c>
    </row>
    <row r="52740" spans="4:4" x14ac:dyDescent="0.55000000000000004">
      <c r="D52740" t="str">
        <f t="shared" si="824"/>
        <v xml:space="preserve">            Cesium.Cartographic.fromDegrees(,),</v>
      </c>
    </row>
    <row r="52741" spans="4:4" x14ac:dyDescent="0.55000000000000004">
      <c r="D52741" t="str">
        <f t="shared" si="824"/>
        <v xml:space="preserve">            Cesium.Cartographic.fromDegrees(,),</v>
      </c>
    </row>
    <row r="52742" spans="4:4" x14ac:dyDescent="0.55000000000000004">
      <c r="D52742" t="str">
        <f t="shared" si="824"/>
        <v xml:space="preserve">            Cesium.Cartographic.fromDegrees(,),</v>
      </c>
    </row>
    <row r="52743" spans="4:4" x14ac:dyDescent="0.55000000000000004">
      <c r="D52743" t="str">
        <f t="shared" si="824"/>
        <v xml:space="preserve">            Cesium.Cartographic.fromDegrees(,),</v>
      </c>
    </row>
    <row r="52744" spans="4:4" x14ac:dyDescent="0.55000000000000004">
      <c r="D52744" t="str">
        <f t="shared" si="824"/>
        <v xml:space="preserve">            Cesium.Cartographic.fromDegrees(,),</v>
      </c>
    </row>
    <row r="52745" spans="4:4" x14ac:dyDescent="0.55000000000000004">
      <c r="D52745" t="str">
        <f t="shared" si="824"/>
        <v xml:space="preserve">            Cesium.Cartographic.fromDegrees(,),</v>
      </c>
    </row>
    <row r="52746" spans="4:4" x14ac:dyDescent="0.55000000000000004">
      <c r="D52746" t="str">
        <f t="shared" si="824"/>
        <v xml:space="preserve">            Cesium.Cartographic.fromDegrees(,),</v>
      </c>
    </row>
    <row r="52747" spans="4:4" x14ac:dyDescent="0.55000000000000004">
      <c r="D52747" t="str">
        <f t="shared" si="824"/>
        <v xml:space="preserve">            Cesium.Cartographic.fromDegrees(,),</v>
      </c>
    </row>
    <row r="52748" spans="4:4" x14ac:dyDescent="0.55000000000000004">
      <c r="D52748" t="str">
        <f t="shared" si="824"/>
        <v xml:space="preserve">            Cesium.Cartographic.fromDegrees(,),</v>
      </c>
    </row>
    <row r="52749" spans="4:4" x14ac:dyDescent="0.55000000000000004">
      <c r="D52749" t="str">
        <f t="shared" si="824"/>
        <v xml:space="preserve">            Cesium.Cartographic.fromDegrees(,),</v>
      </c>
    </row>
    <row r="52750" spans="4:4" x14ac:dyDescent="0.55000000000000004">
      <c r="D52750" t="str">
        <f t="shared" si="824"/>
        <v xml:space="preserve">            Cesium.Cartographic.fromDegrees(,),</v>
      </c>
    </row>
    <row r="52751" spans="4:4" x14ac:dyDescent="0.55000000000000004">
      <c r="D52751" t="str">
        <f t="shared" si="824"/>
        <v xml:space="preserve">            Cesium.Cartographic.fromDegrees(,),</v>
      </c>
    </row>
    <row r="52752" spans="4:4" x14ac:dyDescent="0.55000000000000004">
      <c r="D52752" t="str">
        <f t="shared" si="824"/>
        <v xml:space="preserve">            Cesium.Cartographic.fromDegrees(,),</v>
      </c>
    </row>
    <row r="52753" spans="4:4" x14ac:dyDescent="0.55000000000000004">
      <c r="D52753" t="str">
        <f t="shared" si="824"/>
        <v xml:space="preserve">            Cesium.Cartographic.fromDegrees(,),</v>
      </c>
    </row>
    <row r="52754" spans="4:4" x14ac:dyDescent="0.55000000000000004">
      <c r="D52754" t="str">
        <f t="shared" si="824"/>
        <v xml:space="preserve">            Cesium.Cartographic.fromDegrees(,),</v>
      </c>
    </row>
    <row r="52755" spans="4:4" x14ac:dyDescent="0.55000000000000004">
      <c r="D52755" t="str">
        <f t="shared" si="824"/>
        <v xml:space="preserve">            Cesium.Cartographic.fromDegrees(,),</v>
      </c>
    </row>
    <row r="52756" spans="4:4" x14ac:dyDescent="0.55000000000000004">
      <c r="D52756" t="str">
        <f t="shared" si="824"/>
        <v xml:space="preserve">            Cesium.Cartographic.fromDegrees(,),</v>
      </c>
    </row>
    <row r="52757" spans="4:4" x14ac:dyDescent="0.55000000000000004">
      <c r="D52757" t="str">
        <f t="shared" si="824"/>
        <v xml:space="preserve">            Cesium.Cartographic.fromDegrees(,),</v>
      </c>
    </row>
    <row r="52758" spans="4:4" x14ac:dyDescent="0.55000000000000004">
      <c r="D52758" t="str">
        <f t="shared" si="824"/>
        <v xml:space="preserve">            Cesium.Cartographic.fromDegrees(,),</v>
      </c>
    </row>
    <row r="52759" spans="4:4" x14ac:dyDescent="0.55000000000000004">
      <c r="D52759" t="str">
        <f t="shared" si="824"/>
        <v xml:space="preserve">            Cesium.Cartographic.fromDegrees(,),</v>
      </c>
    </row>
    <row r="52760" spans="4:4" x14ac:dyDescent="0.55000000000000004">
      <c r="D52760" t="str">
        <f t="shared" si="824"/>
        <v xml:space="preserve">            Cesium.Cartographic.fromDegrees(,),</v>
      </c>
    </row>
    <row r="52761" spans="4:4" x14ac:dyDescent="0.55000000000000004">
      <c r="D52761" t="str">
        <f t="shared" si="824"/>
        <v xml:space="preserve">            Cesium.Cartographic.fromDegrees(,),</v>
      </c>
    </row>
    <row r="52762" spans="4:4" x14ac:dyDescent="0.55000000000000004">
      <c r="D52762" t="str">
        <f t="shared" si="824"/>
        <v xml:space="preserve">            Cesium.Cartographic.fromDegrees(,),</v>
      </c>
    </row>
    <row r="52763" spans="4:4" x14ac:dyDescent="0.55000000000000004">
      <c r="D52763" t="str">
        <f t="shared" si="824"/>
        <v xml:space="preserve">            Cesium.Cartographic.fromDegrees(,),</v>
      </c>
    </row>
    <row r="52764" spans="4:4" x14ac:dyDescent="0.55000000000000004">
      <c r="D52764" t="str">
        <f t="shared" si="824"/>
        <v xml:space="preserve">            Cesium.Cartographic.fromDegrees(,),</v>
      </c>
    </row>
    <row r="52765" spans="4:4" x14ac:dyDescent="0.55000000000000004">
      <c r="D52765" t="str">
        <f t="shared" si="824"/>
        <v xml:space="preserve">            Cesium.Cartographic.fromDegrees(,),</v>
      </c>
    </row>
    <row r="52766" spans="4:4" x14ac:dyDescent="0.55000000000000004">
      <c r="D52766" t="str">
        <f t="shared" si="824"/>
        <v xml:space="preserve">            Cesium.Cartographic.fromDegrees(,),</v>
      </c>
    </row>
    <row r="52767" spans="4:4" x14ac:dyDescent="0.55000000000000004">
      <c r="D52767" t="str">
        <f t="shared" si="824"/>
        <v xml:space="preserve">            Cesium.Cartographic.fromDegrees(,),</v>
      </c>
    </row>
    <row r="52768" spans="4:4" x14ac:dyDescent="0.55000000000000004">
      <c r="D52768" t="str">
        <f t="shared" si="824"/>
        <v xml:space="preserve">            Cesium.Cartographic.fromDegrees(,),</v>
      </c>
    </row>
    <row r="52769" spans="4:4" x14ac:dyDescent="0.55000000000000004">
      <c r="D52769" t="str">
        <f t="shared" si="824"/>
        <v xml:space="preserve">            Cesium.Cartographic.fromDegrees(,),</v>
      </c>
    </row>
    <row r="52770" spans="4:4" x14ac:dyDescent="0.55000000000000004">
      <c r="D52770" t="str">
        <f t="shared" si="824"/>
        <v xml:space="preserve">            Cesium.Cartographic.fromDegrees(,),</v>
      </c>
    </row>
    <row r="52771" spans="4:4" x14ac:dyDescent="0.55000000000000004">
      <c r="D52771" t="str">
        <f t="shared" si="824"/>
        <v xml:space="preserve">            Cesium.Cartographic.fromDegrees(,),</v>
      </c>
    </row>
    <row r="52772" spans="4:4" x14ac:dyDescent="0.55000000000000004">
      <c r="D52772" t="str">
        <f t="shared" si="824"/>
        <v xml:space="preserve">            Cesium.Cartographic.fromDegrees(,),</v>
      </c>
    </row>
    <row r="52773" spans="4:4" x14ac:dyDescent="0.55000000000000004">
      <c r="D52773" t="str">
        <f t="shared" si="824"/>
        <v xml:space="preserve">            Cesium.Cartographic.fromDegrees(,),</v>
      </c>
    </row>
    <row r="52774" spans="4:4" x14ac:dyDescent="0.55000000000000004">
      <c r="D52774" t="str">
        <f t="shared" si="824"/>
        <v xml:space="preserve">            Cesium.Cartographic.fromDegrees(,),</v>
      </c>
    </row>
    <row r="52775" spans="4:4" x14ac:dyDescent="0.55000000000000004">
      <c r="D52775" t="str">
        <f t="shared" si="824"/>
        <v xml:space="preserve">            Cesium.Cartographic.fromDegrees(,),</v>
      </c>
    </row>
    <row r="52776" spans="4:4" x14ac:dyDescent="0.55000000000000004">
      <c r="D52776" t="str">
        <f t="shared" si="824"/>
        <v xml:space="preserve">            Cesium.Cartographic.fromDegrees(,),</v>
      </c>
    </row>
    <row r="52777" spans="4:4" x14ac:dyDescent="0.55000000000000004">
      <c r="D52777" t="str">
        <f t="shared" si="824"/>
        <v xml:space="preserve">            Cesium.Cartographic.fromDegrees(,),</v>
      </c>
    </row>
    <row r="52778" spans="4:4" x14ac:dyDescent="0.55000000000000004">
      <c r="D52778" t="str">
        <f t="shared" si="824"/>
        <v xml:space="preserve">            Cesium.Cartographic.fromDegrees(,),</v>
      </c>
    </row>
    <row r="52779" spans="4:4" x14ac:dyDescent="0.55000000000000004">
      <c r="D52779" t="str">
        <f t="shared" si="824"/>
        <v xml:space="preserve">            Cesium.Cartographic.fromDegrees(,),</v>
      </c>
    </row>
    <row r="52780" spans="4:4" x14ac:dyDescent="0.55000000000000004">
      <c r="D52780" t="str">
        <f t="shared" si="824"/>
        <v xml:space="preserve">            Cesium.Cartographic.fromDegrees(,),</v>
      </c>
    </row>
    <row r="52781" spans="4:4" x14ac:dyDescent="0.55000000000000004">
      <c r="D52781" t="str">
        <f t="shared" si="824"/>
        <v xml:space="preserve">            Cesium.Cartographic.fromDegrees(,),</v>
      </c>
    </row>
    <row r="52782" spans="4:4" x14ac:dyDescent="0.55000000000000004">
      <c r="D52782" t="str">
        <f t="shared" si="824"/>
        <v xml:space="preserve">            Cesium.Cartographic.fromDegrees(,),</v>
      </c>
    </row>
    <row r="52783" spans="4:4" x14ac:dyDescent="0.55000000000000004">
      <c r="D52783" t="str">
        <f t="shared" si="824"/>
        <v xml:space="preserve">            Cesium.Cartographic.fromDegrees(,),</v>
      </c>
    </row>
    <row r="52784" spans="4:4" x14ac:dyDescent="0.55000000000000004">
      <c r="D52784" t="str">
        <f t="shared" si="824"/>
        <v xml:space="preserve">            Cesium.Cartographic.fromDegrees(,),</v>
      </c>
    </row>
    <row r="52785" spans="4:4" x14ac:dyDescent="0.55000000000000004">
      <c r="D52785" t="str">
        <f t="shared" si="824"/>
        <v xml:space="preserve">            Cesium.Cartographic.fromDegrees(,),</v>
      </c>
    </row>
    <row r="52786" spans="4:4" x14ac:dyDescent="0.55000000000000004">
      <c r="D52786" t="str">
        <f t="shared" si="824"/>
        <v xml:space="preserve">            Cesium.Cartographic.fromDegrees(,),</v>
      </c>
    </row>
    <row r="52787" spans="4:4" x14ac:dyDescent="0.55000000000000004">
      <c r="D52787" t="str">
        <f t="shared" si="824"/>
        <v xml:space="preserve">            Cesium.Cartographic.fromDegrees(,),</v>
      </c>
    </row>
    <row r="52788" spans="4:4" x14ac:dyDescent="0.55000000000000004">
      <c r="D52788" t="str">
        <f t="shared" si="824"/>
        <v xml:space="preserve">            Cesium.Cartographic.fromDegrees(,),</v>
      </c>
    </row>
    <row r="52789" spans="4:4" x14ac:dyDescent="0.55000000000000004">
      <c r="D52789" t="str">
        <f t="shared" si="824"/>
        <v xml:space="preserve">            Cesium.Cartographic.fromDegrees(,),</v>
      </c>
    </row>
    <row r="52790" spans="4:4" x14ac:dyDescent="0.55000000000000004">
      <c r="D52790" t="str">
        <f t="shared" si="824"/>
        <v xml:space="preserve">            Cesium.Cartographic.fromDegrees(,),</v>
      </c>
    </row>
    <row r="52791" spans="4:4" x14ac:dyDescent="0.55000000000000004">
      <c r="D52791" t="str">
        <f t="shared" si="824"/>
        <v xml:space="preserve">            Cesium.Cartographic.fromDegrees(,),</v>
      </c>
    </row>
    <row r="52792" spans="4:4" x14ac:dyDescent="0.55000000000000004">
      <c r="D52792" t="str">
        <f t="shared" si="824"/>
        <v xml:space="preserve">            Cesium.Cartographic.fromDegrees(,),</v>
      </c>
    </row>
    <row r="52793" spans="4:4" x14ac:dyDescent="0.55000000000000004">
      <c r="D52793" t="str">
        <f t="shared" si="824"/>
        <v xml:space="preserve">            Cesium.Cartographic.fromDegrees(,),</v>
      </c>
    </row>
    <row r="52794" spans="4:4" x14ac:dyDescent="0.55000000000000004">
      <c r="D52794" t="str">
        <f t="shared" si="824"/>
        <v xml:space="preserve">            Cesium.Cartographic.fromDegrees(,),</v>
      </c>
    </row>
    <row r="52795" spans="4:4" x14ac:dyDescent="0.55000000000000004">
      <c r="D52795" t="str">
        <f t="shared" si="824"/>
        <v xml:space="preserve">            Cesium.Cartographic.fromDegrees(,),</v>
      </c>
    </row>
    <row r="52796" spans="4:4" x14ac:dyDescent="0.55000000000000004">
      <c r="D52796" t="str">
        <f t="shared" si="824"/>
        <v xml:space="preserve">            Cesium.Cartographic.fromDegrees(,),</v>
      </c>
    </row>
    <row r="52797" spans="4:4" x14ac:dyDescent="0.55000000000000004">
      <c r="D52797" t="str">
        <f t="shared" si="824"/>
        <v xml:space="preserve">            Cesium.Cartographic.fromDegrees(,),</v>
      </c>
    </row>
    <row r="52798" spans="4:4" x14ac:dyDescent="0.55000000000000004">
      <c r="D52798" t="str">
        <f t="shared" si="824"/>
        <v xml:space="preserve">            Cesium.Cartographic.fromDegrees(,),</v>
      </c>
    </row>
    <row r="52799" spans="4:4" x14ac:dyDescent="0.55000000000000004">
      <c r="D52799" t="str">
        <f t="shared" si="824"/>
        <v xml:space="preserve">            Cesium.Cartographic.fromDegrees(,),</v>
      </c>
    </row>
    <row r="52800" spans="4:4" x14ac:dyDescent="0.55000000000000004">
      <c r="D52800" t="str">
        <f t="shared" si="824"/>
        <v xml:space="preserve">            Cesium.Cartographic.fromDegrees(,),</v>
      </c>
    </row>
    <row r="52801" spans="4:4" x14ac:dyDescent="0.55000000000000004">
      <c r="D52801" t="str">
        <f t="shared" si="824"/>
        <v xml:space="preserve">            Cesium.Cartographic.fromDegrees(,),</v>
      </c>
    </row>
    <row r="52802" spans="4:4" x14ac:dyDescent="0.55000000000000004">
      <c r="D52802" t="str">
        <f t="shared" si="824"/>
        <v xml:space="preserve">            Cesium.Cartographic.fromDegrees(,),</v>
      </c>
    </row>
    <row r="52803" spans="4:4" x14ac:dyDescent="0.55000000000000004">
      <c r="D52803" t="str">
        <f t="shared" ref="D52803:D52866" si="825">"            Cesium.Cartographic.fromDegrees(" &amp; B52803 &amp; "," &amp; C52803 &amp; "),"</f>
        <v xml:space="preserve">            Cesium.Cartographic.fromDegrees(,),</v>
      </c>
    </row>
    <row r="52804" spans="4:4" x14ac:dyDescent="0.55000000000000004">
      <c r="D52804" t="str">
        <f t="shared" si="825"/>
        <v xml:space="preserve">            Cesium.Cartographic.fromDegrees(,),</v>
      </c>
    </row>
    <row r="52805" spans="4:4" x14ac:dyDescent="0.55000000000000004">
      <c r="D52805" t="str">
        <f t="shared" si="825"/>
        <v xml:space="preserve">            Cesium.Cartographic.fromDegrees(,),</v>
      </c>
    </row>
    <row r="52806" spans="4:4" x14ac:dyDescent="0.55000000000000004">
      <c r="D52806" t="str">
        <f t="shared" si="825"/>
        <v xml:space="preserve">            Cesium.Cartographic.fromDegrees(,),</v>
      </c>
    </row>
    <row r="52807" spans="4:4" x14ac:dyDescent="0.55000000000000004">
      <c r="D52807" t="str">
        <f t="shared" si="825"/>
        <v xml:space="preserve">            Cesium.Cartographic.fromDegrees(,),</v>
      </c>
    </row>
    <row r="52808" spans="4:4" x14ac:dyDescent="0.55000000000000004">
      <c r="D52808" t="str">
        <f t="shared" si="825"/>
        <v xml:space="preserve">            Cesium.Cartographic.fromDegrees(,),</v>
      </c>
    </row>
    <row r="52809" spans="4:4" x14ac:dyDescent="0.55000000000000004">
      <c r="D52809" t="str">
        <f t="shared" si="825"/>
        <v xml:space="preserve">            Cesium.Cartographic.fromDegrees(,),</v>
      </c>
    </row>
    <row r="52810" spans="4:4" x14ac:dyDescent="0.55000000000000004">
      <c r="D52810" t="str">
        <f t="shared" si="825"/>
        <v xml:space="preserve">            Cesium.Cartographic.fromDegrees(,),</v>
      </c>
    </row>
    <row r="52811" spans="4:4" x14ac:dyDescent="0.55000000000000004">
      <c r="D52811" t="str">
        <f t="shared" si="825"/>
        <v xml:space="preserve">            Cesium.Cartographic.fromDegrees(,),</v>
      </c>
    </row>
    <row r="52812" spans="4:4" x14ac:dyDescent="0.55000000000000004">
      <c r="D52812" t="str">
        <f t="shared" si="825"/>
        <v xml:space="preserve">            Cesium.Cartographic.fromDegrees(,),</v>
      </c>
    </row>
    <row r="52813" spans="4:4" x14ac:dyDescent="0.55000000000000004">
      <c r="D52813" t="str">
        <f t="shared" si="825"/>
        <v xml:space="preserve">            Cesium.Cartographic.fromDegrees(,),</v>
      </c>
    </row>
    <row r="52814" spans="4:4" x14ac:dyDescent="0.55000000000000004">
      <c r="D52814" t="str">
        <f t="shared" si="825"/>
        <v xml:space="preserve">            Cesium.Cartographic.fromDegrees(,),</v>
      </c>
    </row>
    <row r="52815" spans="4:4" x14ac:dyDescent="0.55000000000000004">
      <c r="D52815" t="str">
        <f t="shared" si="825"/>
        <v xml:space="preserve">            Cesium.Cartographic.fromDegrees(,),</v>
      </c>
    </row>
    <row r="52816" spans="4:4" x14ac:dyDescent="0.55000000000000004">
      <c r="D52816" t="str">
        <f t="shared" si="825"/>
        <v xml:space="preserve">            Cesium.Cartographic.fromDegrees(,),</v>
      </c>
    </row>
    <row r="52817" spans="4:4" x14ac:dyDescent="0.55000000000000004">
      <c r="D52817" t="str">
        <f t="shared" si="825"/>
        <v xml:space="preserve">            Cesium.Cartographic.fromDegrees(,),</v>
      </c>
    </row>
    <row r="52818" spans="4:4" x14ac:dyDescent="0.55000000000000004">
      <c r="D52818" t="str">
        <f t="shared" si="825"/>
        <v xml:space="preserve">            Cesium.Cartographic.fromDegrees(,),</v>
      </c>
    </row>
    <row r="52819" spans="4:4" x14ac:dyDescent="0.55000000000000004">
      <c r="D52819" t="str">
        <f t="shared" si="825"/>
        <v xml:space="preserve">            Cesium.Cartographic.fromDegrees(,),</v>
      </c>
    </row>
    <row r="52820" spans="4:4" x14ac:dyDescent="0.55000000000000004">
      <c r="D52820" t="str">
        <f t="shared" si="825"/>
        <v xml:space="preserve">            Cesium.Cartographic.fromDegrees(,),</v>
      </c>
    </row>
    <row r="52821" spans="4:4" x14ac:dyDescent="0.55000000000000004">
      <c r="D52821" t="str">
        <f t="shared" si="825"/>
        <v xml:space="preserve">            Cesium.Cartographic.fromDegrees(,),</v>
      </c>
    </row>
    <row r="52822" spans="4:4" x14ac:dyDescent="0.55000000000000004">
      <c r="D52822" t="str">
        <f t="shared" si="825"/>
        <v xml:space="preserve">            Cesium.Cartographic.fromDegrees(,),</v>
      </c>
    </row>
    <row r="52823" spans="4:4" x14ac:dyDescent="0.55000000000000004">
      <c r="D52823" t="str">
        <f t="shared" si="825"/>
        <v xml:space="preserve">            Cesium.Cartographic.fromDegrees(,),</v>
      </c>
    </row>
    <row r="52824" spans="4:4" x14ac:dyDescent="0.55000000000000004">
      <c r="D52824" t="str">
        <f t="shared" si="825"/>
        <v xml:space="preserve">            Cesium.Cartographic.fromDegrees(,),</v>
      </c>
    </row>
    <row r="52825" spans="4:4" x14ac:dyDescent="0.55000000000000004">
      <c r="D52825" t="str">
        <f t="shared" si="825"/>
        <v xml:space="preserve">            Cesium.Cartographic.fromDegrees(,),</v>
      </c>
    </row>
    <row r="52826" spans="4:4" x14ac:dyDescent="0.55000000000000004">
      <c r="D52826" t="str">
        <f t="shared" si="825"/>
        <v xml:space="preserve">            Cesium.Cartographic.fromDegrees(,),</v>
      </c>
    </row>
    <row r="52827" spans="4:4" x14ac:dyDescent="0.55000000000000004">
      <c r="D52827" t="str">
        <f t="shared" si="825"/>
        <v xml:space="preserve">            Cesium.Cartographic.fromDegrees(,),</v>
      </c>
    </row>
    <row r="52828" spans="4:4" x14ac:dyDescent="0.55000000000000004">
      <c r="D52828" t="str">
        <f t="shared" si="825"/>
        <v xml:space="preserve">            Cesium.Cartographic.fromDegrees(,),</v>
      </c>
    </row>
    <row r="52829" spans="4:4" x14ac:dyDescent="0.55000000000000004">
      <c r="D52829" t="str">
        <f t="shared" si="825"/>
        <v xml:space="preserve">            Cesium.Cartographic.fromDegrees(,),</v>
      </c>
    </row>
    <row r="52830" spans="4:4" x14ac:dyDescent="0.55000000000000004">
      <c r="D52830" t="str">
        <f t="shared" si="825"/>
        <v xml:space="preserve">            Cesium.Cartographic.fromDegrees(,),</v>
      </c>
    </row>
    <row r="52831" spans="4:4" x14ac:dyDescent="0.55000000000000004">
      <c r="D52831" t="str">
        <f t="shared" si="825"/>
        <v xml:space="preserve">            Cesium.Cartographic.fromDegrees(,),</v>
      </c>
    </row>
    <row r="52832" spans="4:4" x14ac:dyDescent="0.55000000000000004">
      <c r="D52832" t="str">
        <f t="shared" si="825"/>
        <v xml:space="preserve">            Cesium.Cartographic.fromDegrees(,),</v>
      </c>
    </row>
    <row r="52833" spans="4:4" x14ac:dyDescent="0.55000000000000004">
      <c r="D52833" t="str">
        <f t="shared" si="825"/>
        <v xml:space="preserve">            Cesium.Cartographic.fromDegrees(,),</v>
      </c>
    </row>
    <row r="52834" spans="4:4" x14ac:dyDescent="0.55000000000000004">
      <c r="D52834" t="str">
        <f t="shared" si="825"/>
        <v xml:space="preserve">            Cesium.Cartographic.fromDegrees(,),</v>
      </c>
    </row>
    <row r="52835" spans="4:4" x14ac:dyDescent="0.55000000000000004">
      <c r="D52835" t="str">
        <f t="shared" si="825"/>
        <v xml:space="preserve">            Cesium.Cartographic.fromDegrees(,),</v>
      </c>
    </row>
    <row r="52836" spans="4:4" x14ac:dyDescent="0.55000000000000004">
      <c r="D52836" t="str">
        <f t="shared" si="825"/>
        <v xml:space="preserve">            Cesium.Cartographic.fromDegrees(,),</v>
      </c>
    </row>
    <row r="52837" spans="4:4" x14ac:dyDescent="0.55000000000000004">
      <c r="D52837" t="str">
        <f t="shared" si="825"/>
        <v xml:space="preserve">            Cesium.Cartographic.fromDegrees(,),</v>
      </c>
    </row>
    <row r="52838" spans="4:4" x14ac:dyDescent="0.55000000000000004">
      <c r="D52838" t="str">
        <f t="shared" si="825"/>
        <v xml:space="preserve">            Cesium.Cartographic.fromDegrees(,),</v>
      </c>
    </row>
    <row r="52839" spans="4:4" x14ac:dyDescent="0.55000000000000004">
      <c r="D52839" t="str">
        <f t="shared" si="825"/>
        <v xml:space="preserve">            Cesium.Cartographic.fromDegrees(,),</v>
      </c>
    </row>
    <row r="52840" spans="4:4" x14ac:dyDescent="0.55000000000000004">
      <c r="D52840" t="str">
        <f t="shared" si="825"/>
        <v xml:space="preserve">            Cesium.Cartographic.fromDegrees(,),</v>
      </c>
    </row>
    <row r="52841" spans="4:4" x14ac:dyDescent="0.55000000000000004">
      <c r="D52841" t="str">
        <f t="shared" si="825"/>
        <v xml:space="preserve">            Cesium.Cartographic.fromDegrees(,),</v>
      </c>
    </row>
    <row r="52842" spans="4:4" x14ac:dyDescent="0.55000000000000004">
      <c r="D52842" t="str">
        <f t="shared" si="825"/>
        <v xml:space="preserve">            Cesium.Cartographic.fromDegrees(,),</v>
      </c>
    </row>
    <row r="52843" spans="4:4" x14ac:dyDescent="0.55000000000000004">
      <c r="D52843" t="str">
        <f t="shared" si="825"/>
        <v xml:space="preserve">            Cesium.Cartographic.fromDegrees(,),</v>
      </c>
    </row>
    <row r="52844" spans="4:4" x14ac:dyDescent="0.55000000000000004">
      <c r="D52844" t="str">
        <f t="shared" si="825"/>
        <v xml:space="preserve">            Cesium.Cartographic.fromDegrees(,),</v>
      </c>
    </row>
    <row r="52845" spans="4:4" x14ac:dyDescent="0.55000000000000004">
      <c r="D52845" t="str">
        <f t="shared" si="825"/>
        <v xml:space="preserve">            Cesium.Cartographic.fromDegrees(,),</v>
      </c>
    </row>
    <row r="52846" spans="4:4" x14ac:dyDescent="0.55000000000000004">
      <c r="D52846" t="str">
        <f t="shared" si="825"/>
        <v xml:space="preserve">            Cesium.Cartographic.fromDegrees(,),</v>
      </c>
    </row>
    <row r="52847" spans="4:4" x14ac:dyDescent="0.55000000000000004">
      <c r="D52847" t="str">
        <f t="shared" si="825"/>
        <v xml:space="preserve">            Cesium.Cartographic.fromDegrees(,),</v>
      </c>
    </row>
    <row r="52848" spans="4:4" x14ac:dyDescent="0.55000000000000004">
      <c r="D52848" t="str">
        <f t="shared" si="825"/>
        <v xml:space="preserve">            Cesium.Cartographic.fromDegrees(,),</v>
      </c>
    </row>
    <row r="52849" spans="4:4" x14ac:dyDescent="0.55000000000000004">
      <c r="D52849" t="str">
        <f t="shared" si="825"/>
        <v xml:space="preserve">            Cesium.Cartographic.fromDegrees(,),</v>
      </c>
    </row>
    <row r="52850" spans="4:4" x14ac:dyDescent="0.55000000000000004">
      <c r="D52850" t="str">
        <f t="shared" si="825"/>
        <v xml:space="preserve">            Cesium.Cartographic.fromDegrees(,),</v>
      </c>
    </row>
    <row r="52851" spans="4:4" x14ac:dyDescent="0.55000000000000004">
      <c r="D52851" t="str">
        <f t="shared" si="825"/>
        <v xml:space="preserve">            Cesium.Cartographic.fromDegrees(,),</v>
      </c>
    </row>
    <row r="52852" spans="4:4" x14ac:dyDescent="0.55000000000000004">
      <c r="D52852" t="str">
        <f t="shared" si="825"/>
        <v xml:space="preserve">            Cesium.Cartographic.fromDegrees(,),</v>
      </c>
    </row>
    <row r="52853" spans="4:4" x14ac:dyDescent="0.55000000000000004">
      <c r="D52853" t="str">
        <f t="shared" si="825"/>
        <v xml:space="preserve">            Cesium.Cartographic.fromDegrees(,),</v>
      </c>
    </row>
    <row r="52854" spans="4:4" x14ac:dyDescent="0.55000000000000004">
      <c r="D52854" t="str">
        <f t="shared" si="825"/>
        <v xml:space="preserve">            Cesium.Cartographic.fromDegrees(,),</v>
      </c>
    </row>
    <row r="52855" spans="4:4" x14ac:dyDescent="0.55000000000000004">
      <c r="D52855" t="str">
        <f t="shared" si="825"/>
        <v xml:space="preserve">            Cesium.Cartographic.fromDegrees(,),</v>
      </c>
    </row>
    <row r="52856" spans="4:4" x14ac:dyDescent="0.55000000000000004">
      <c r="D52856" t="str">
        <f t="shared" si="825"/>
        <v xml:space="preserve">            Cesium.Cartographic.fromDegrees(,),</v>
      </c>
    </row>
    <row r="52857" spans="4:4" x14ac:dyDescent="0.55000000000000004">
      <c r="D52857" t="str">
        <f t="shared" si="825"/>
        <v xml:space="preserve">            Cesium.Cartographic.fromDegrees(,),</v>
      </c>
    </row>
    <row r="52858" spans="4:4" x14ac:dyDescent="0.55000000000000004">
      <c r="D52858" t="str">
        <f t="shared" si="825"/>
        <v xml:space="preserve">            Cesium.Cartographic.fromDegrees(,),</v>
      </c>
    </row>
    <row r="52859" spans="4:4" x14ac:dyDescent="0.55000000000000004">
      <c r="D52859" t="str">
        <f t="shared" si="825"/>
        <v xml:space="preserve">            Cesium.Cartographic.fromDegrees(,),</v>
      </c>
    </row>
    <row r="52860" spans="4:4" x14ac:dyDescent="0.55000000000000004">
      <c r="D52860" t="str">
        <f t="shared" si="825"/>
        <v xml:space="preserve">            Cesium.Cartographic.fromDegrees(,),</v>
      </c>
    </row>
    <row r="52861" spans="4:4" x14ac:dyDescent="0.55000000000000004">
      <c r="D52861" t="str">
        <f t="shared" si="825"/>
        <v xml:space="preserve">            Cesium.Cartographic.fromDegrees(,),</v>
      </c>
    </row>
    <row r="52862" spans="4:4" x14ac:dyDescent="0.55000000000000004">
      <c r="D52862" t="str">
        <f t="shared" si="825"/>
        <v xml:space="preserve">            Cesium.Cartographic.fromDegrees(,),</v>
      </c>
    </row>
    <row r="52863" spans="4:4" x14ac:dyDescent="0.55000000000000004">
      <c r="D52863" t="str">
        <f t="shared" si="825"/>
        <v xml:space="preserve">            Cesium.Cartographic.fromDegrees(,),</v>
      </c>
    </row>
    <row r="52864" spans="4:4" x14ac:dyDescent="0.55000000000000004">
      <c r="D52864" t="str">
        <f t="shared" si="825"/>
        <v xml:space="preserve">            Cesium.Cartographic.fromDegrees(,),</v>
      </c>
    </row>
    <row r="52865" spans="4:4" x14ac:dyDescent="0.55000000000000004">
      <c r="D52865" t="str">
        <f t="shared" si="825"/>
        <v xml:space="preserve">            Cesium.Cartographic.fromDegrees(,),</v>
      </c>
    </row>
    <row r="52866" spans="4:4" x14ac:dyDescent="0.55000000000000004">
      <c r="D52866" t="str">
        <f t="shared" si="825"/>
        <v xml:space="preserve">            Cesium.Cartographic.fromDegrees(,),</v>
      </c>
    </row>
    <row r="52867" spans="4:4" x14ac:dyDescent="0.55000000000000004">
      <c r="D52867" t="str">
        <f t="shared" ref="D52867:D52930" si="826">"            Cesium.Cartographic.fromDegrees(" &amp; B52867 &amp; "," &amp; C52867 &amp; "),"</f>
        <v xml:space="preserve">            Cesium.Cartographic.fromDegrees(,),</v>
      </c>
    </row>
    <row r="52868" spans="4:4" x14ac:dyDescent="0.55000000000000004">
      <c r="D52868" t="str">
        <f t="shared" si="826"/>
        <v xml:space="preserve">            Cesium.Cartographic.fromDegrees(,),</v>
      </c>
    </row>
    <row r="52869" spans="4:4" x14ac:dyDescent="0.55000000000000004">
      <c r="D52869" t="str">
        <f t="shared" si="826"/>
        <v xml:space="preserve">            Cesium.Cartographic.fromDegrees(,),</v>
      </c>
    </row>
    <row r="52870" spans="4:4" x14ac:dyDescent="0.55000000000000004">
      <c r="D52870" t="str">
        <f t="shared" si="826"/>
        <v xml:space="preserve">            Cesium.Cartographic.fromDegrees(,),</v>
      </c>
    </row>
    <row r="52871" spans="4:4" x14ac:dyDescent="0.55000000000000004">
      <c r="D52871" t="str">
        <f t="shared" si="826"/>
        <v xml:space="preserve">            Cesium.Cartographic.fromDegrees(,),</v>
      </c>
    </row>
    <row r="52872" spans="4:4" x14ac:dyDescent="0.55000000000000004">
      <c r="D52872" t="str">
        <f t="shared" si="826"/>
        <v xml:space="preserve">            Cesium.Cartographic.fromDegrees(,),</v>
      </c>
    </row>
    <row r="52873" spans="4:4" x14ac:dyDescent="0.55000000000000004">
      <c r="D52873" t="str">
        <f t="shared" si="826"/>
        <v xml:space="preserve">            Cesium.Cartographic.fromDegrees(,),</v>
      </c>
    </row>
    <row r="52874" spans="4:4" x14ac:dyDescent="0.55000000000000004">
      <c r="D52874" t="str">
        <f t="shared" si="826"/>
        <v xml:space="preserve">            Cesium.Cartographic.fromDegrees(,),</v>
      </c>
    </row>
    <row r="52875" spans="4:4" x14ac:dyDescent="0.55000000000000004">
      <c r="D52875" t="str">
        <f t="shared" si="826"/>
        <v xml:space="preserve">            Cesium.Cartographic.fromDegrees(,),</v>
      </c>
    </row>
    <row r="52876" spans="4:4" x14ac:dyDescent="0.55000000000000004">
      <c r="D52876" t="str">
        <f t="shared" si="826"/>
        <v xml:space="preserve">            Cesium.Cartographic.fromDegrees(,),</v>
      </c>
    </row>
    <row r="52877" spans="4:4" x14ac:dyDescent="0.55000000000000004">
      <c r="D52877" t="str">
        <f t="shared" si="826"/>
        <v xml:space="preserve">            Cesium.Cartographic.fromDegrees(,),</v>
      </c>
    </row>
    <row r="52878" spans="4:4" x14ac:dyDescent="0.55000000000000004">
      <c r="D52878" t="str">
        <f t="shared" si="826"/>
        <v xml:space="preserve">            Cesium.Cartographic.fromDegrees(,),</v>
      </c>
    </row>
    <row r="52879" spans="4:4" x14ac:dyDescent="0.55000000000000004">
      <c r="D52879" t="str">
        <f t="shared" si="826"/>
        <v xml:space="preserve">            Cesium.Cartographic.fromDegrees(,),</v>
      </c>
    </row>
    <row r="52880" spans="4:4" x14ac:dyDescent="0.55000000000000004">
      <c r="D52880" t="str">
        <f t="shared" si="826"/>
        <v xml:space="preserve">            Cesium.Cartographic.fromDegrees(,),</v>
      </c>
    </row>
    <row r="52881" spans="4:4" x14ac:dyDescent="0.55000000000000004">
      <c r="D52881" t="str">
        <f t="shared" si="826"/>
        <v xml:space="preserve">            Cesium.Cartographic.fromDegrees(,),</v>
      </c>
    </row>
    <row r="52882" spans="4:4" x14ac:dyDescent="0.55000000000000004">
      <c r="D52882" t="str">
        <f t="shared" si="826"/>
        <v xml:space="preserve">            Cesium.Cartographic.fromDegrees(,),</v>
      </c>
    </row>
    <row r="52883" spans="4:4" x14ac:dyDescent="0.55000000000000004">
      <c r="D52883" t="str">
        <f t="shared" si="826"/>
        <v xml:space="preserve">            Cesium.Cartographic.fromDegrees(,),</v>
      </c>
    </row>
    <row r="52884" spans="4:4" x14ac:dyDescent="0.55000000000000004">
      <c r="D52884" t="str">
        <f t="shared" si="826"/>
        <v xml:space="preserve">            Cesium.Cartographic.fromDegrees(,),</v>
      </c>
    </row>
    <row r="52885" spans="4:4" x14ac:dyDescent="0.55000000000000004">
      <c r="D52885" t="str">
        <f t="shared" si="826"/>
        <v xml:space="preserve">            Cesium.Cartographic.fromDegrees(,),</v>
      </c>
    </row>
    <row r="52886" spans="4:4" x14ac:dyDescent="0.55000000000000004">
      <c r="D52886" t="str">
        <f t="shared" si="826"/>
        <v xml:space="preserve">            Cesium.Cartographic.fromDegrees(,),</v>
      </c>
    </row>
    <row r="52887" spans="4:4" x14ac:dyDescent="0.55000000000000004">
      <c r="D52887" t="str">
        <f t="shared" si="826"/>
        <v xml:space="preserve">            Cesium.Cartographic.fromDegrees(,),</v>
      </c>
    </row>
    <row r="52888" spans="4:4" x14ac:dyDescent="0.55000000000000004">
      <c r="D52888" t="str">
        <f t="shared" si="826"/>
        <v xml:space="preserve">            Cesium.Cartographic.fromDegrees(,),</v>
      </c>
    </row>
    <row r="52889" spans="4:4" x14ac:dyDescent="0.55000000000000004">
      <c r="D52889" t="str">
        <f t="shared" si="826"/>
        <v xml:space="preserve">            Cesium.Cartographic.fromDegrees(,),</v>
      </c>
    </row>
    <row r="52890" spans="4:4" x14ac:dyDescent="0.55000000000000004">
      <c r="D52890" t="str">
        <f t="shared" si="826"/>
        <v xml:space="preserve">            Cesium.Cartographic.fromDegrees(,),</v>
      </c>
    </row>
    <row r="52891" spans="4:4" x14ac:dyDescent="0.55000000000000004">
      <c r="D52891" t="str">
        <f t="shared" si="826"/>
        <v xml:space="preserve">            Cesium.Cartographic.fromDegrees(,),</v>
      </c>
    </row>
    <row r="52892" spans="4:4" x14ac:dyDescent="0.55000000000000004">
      <c r="D52892" t="str">
        <f t="shared" si="826"/>
        <v xml:space="preserve">            Cesium.Cartographic.fromDegrees(,),</v>
      </c>
    </row>
    <row r="52893" spans="4:4" x14ac:dyDescent="0.55000000000000004">
      <c r="D52893" t="str">
        <f t="shared" si="826"/>
        <v xml:space="preserve">            Cesium.Cartographic.fromDegrees(,),</v>
      </c>
    </row>
    <row r="52894" spans="4:4" x14ac:dyDescent="0.55000000000000004">
      <c r="D52894" t="str">
        <f t="shared" si="826"/>
        <v xml:space="preserve">            Cesium.Cartographic.fromDegrees(,),</v>
      </c>
    </row>
    <row r="52895" spans="4:4" x14ac:dyDescent="0.55000000000000004">
      <c r="D52895" t="str">
        <f t="shared" si="826"/>
        <v xml:space="preserve">            Cesium.Cartographic.fromDegrees(,),</v>
      </c>
    </row>
    <row r="52896" spans="4:4" x14ac:dyDescent="0.55000000000000004">
      <c r="D52896" t="str">
        <f t="shared" si="826"/>
        <v xml:space="preserve">            Cesium.Cartographic.fromDegrees(,),</v>
      </c>
    </row>
    <row r="52897" spans="4:4" x14ac:dyDescent="0.55000000000000004">
      <c r="D52897" t="str">
        <f t="shared" si="826"/>
        <v xml:space="preserve">            Cesium.Cartographic.fromDegrees(,),</v>
      </c>
    </row>
    <row r="52898" spans="4:4" x14ac:dyDescent="0.55000000000000004">
      <c r="D52898" t="str">
        <f t="shared" si="826"/>
        <v xml:space="preserve">            Cesium.Cartographic.fromDegrees(,),</v>
      </c>
    </row>
    <row r="52899" spans="4:4" x14ac:dyDescent="0.55000000000000004">
      <c r="D52899" t="str">
        <f t="shared" si="826"/>
        <v xml:space="preserve">            Cesium.Cartographic.fromDegrees(,),</v>
      </c>
    </row>
    <row r="52900" spans="4:4" x14ac:dyDescent="0.55000000000000004">
      <c r="D52900" t="str">
        <f t="shared" si="826"/>
        <v xml:space="preserve">            Cesium.Cartographic.fromDegrees(,),</v>
      </c>
    </row>
    <row r="52901" spans="4:4" x14ac:dyDescent="0.55000000000000004">
      <c r="D52901" t="str">
        <f t="shared" si="826"/>
        <v xml:space="preserve">            Cesium.Cartographic.fromDegrees(,),</v>
      </c>
    </row>
    <row r="52902" spans="4:4" x14ac:dyDescent="0.55000000000000004">
      <c r="D52902" t="str">
        <f t="shared" si="826"/>
        <v xml:space="preserve">            Cesium.Cartographic.fromDegrees(,),</v>
      </c>
    </row>
    <row r="52903" spans="4:4" x14ac:dyDescent="0.55000000000000004">
      <c r="D52903" t="str">
        <f t="shared" si="826"/>
        <v xml:space="preserve">            Cesium.Cartographic.fromDegrees(,),</v>
      </c>
    </row>
    <row r="52904" spans="4:4" x14ac:dyDescent="0.55000000000000004">
      <c r="D52904" t="str">
        <f t="shared" si="826"/>
        <v xml:space="preserve">            Cesium.Cartographic.fromDegrees(,),</v>
      </c>
    </row>
    <row r="52905" spans="4:4" x14ac:dyDescent="0.55000000000000004">
      <c r="D52905" t="str">
        <f t="shared" si="826"/>
        <v xml:space="preserve">            Cesium.Cartographic.fromDegrees(,),</v>
      </c>
    </row>
    <row r="52906" spans="4:4" x14ac:dyDescent="0.55000000000000004">
      <c r="D52906" t="str">
        <f t="shared" si="826"/>
        <v xml:space="preserve">            Cesium.Cartographic.fromDegrees(,),</v>
      </c>
    </row>
    <row r="52907" spans="4:4" x14ac:dyDescent="0.55000000000000004">
      <c r="D52907" t="str">
        <f t="shared" si="826"/>
        <v xml:space="preserve">            Cesium.Cartographic.fromDegrees(,),</v>
      </c>
    </row>
    <row r="52908" spans="4:4" x14ac:dyDescent="0.55000000000000004">
      <c r="D52908" t="str">
        <f t="shared" si="826"/>
        <v xml:space="preserve">            Cesium.Cartographic.fromDegrees(,),</v>
      </c>
    </row>
    <row r="52909" spans="4:4" x14ac:dyDescent="0.55000000000000004">
      <c r="D52909" t="str">
        <f t="shared" si="826"/>
        <v xml:space="preserve">            Cesium.Cartographic.fromDegrees(,),</v>
      </c>
    </row>
    <row r="52910" spans="4:4" x14ac:dyDescent="0.55000000000000004">
      <c r="D52910" t="str">
        <f t="shared" si="826"/>
        <v xml:space="preserve">            Cesium.Cartographic.fromDegrees(,),</v>
      </c>
    </row>
    <row r="52911" spans="4:4" x14ac:dyDescent="0.55000000000000004">
      <c r="D52911" t="str">
        <f t="shared" si="826"/>
        <v xml:space="preserve">            Cesium.Cartographic.fromDegrees(,),</v>
      </c>
    </row>
    <row r="52912" spans="4:4" x14ac:dyDescent="0.55000000000000004">
      <c r="D52912" t="str">
        <f t="shared" si="826"/>
        <v xml:space="preserve">            Cesium.Cartographic.fromDegrees(,),</v>
      </c>
    </row>
    <row r="52913" spans="4:4" x14ac:dyDescent="0.55000000000000004">
      <c r="D52913" t="str">
        <f t="shared" si="826"/>
        <v xml:space="preserve">            Cesium.Cartographic.fromDegrees(,),</v>
      </c>
    </row>
    <row r="52914" spans="4:4" x14ac:dyDescent="0.55000000000000004">
      <c r="D52914" t="str">
        <f t="shared" si="826"/>
        <v xml:space="preserve">            Cesium.Cartographic.fromDegrees(,),</v>
      </c>
    </row>
    <row r="52915" spans="4:4" x14ac:dyDescent="0.55000000000000004">
      <c r="D52915" t="str">
        <f t="shared" si="826"/>
        <v xml:space="preserve">            Cesium.Cartographic.fromDegrees(,),</v>
      </c>
    </row>
    <row r="52916" spans="4:4" x14ac:dyDescent="0.55000000000000004">
      <c r="D52916" t="str">
        <f t="shared" si="826"/>
        <v xml:space="preserve">            Cesium.Cartographic.fromDegrees(,),</v>
      </c>
    </row>
    <row r="52917" spans="4:4" x14ac:dyDescent="0.55000000000000004">
      <c r="D52917" t="str">
        <f t="shared" si="826"/>
        <v xml:space="preserve">            Cesium.Cartographic.fromDegrees(,),</v>
      </c>
    </row>
    <row r="52918" spans="4:4" x14ac:dyDescent="0.55000000000000004">
      <c r="D52918" t="str">
        <f t="shared" si="826"/>
        <v xml:space="preserve">            Cesium.Cartographic.fromDegrees(,),</v>
      </c>
    </row>
    <row r="52919" spans="4:4" x14ac:dyDescent="0.55000000000000004">
      <c r="D52919" t="str">
        <f t="shared" si="826"/>
        <v xml:space="preserve">            Cesium.Cartographic.fromDegrees(,),</v>
      </c>
    </row>
    <row r="52920" spans="4:4" x14ac:dyDescent="0.55000000000000004">
      <c r="D52920" t="str">
        <f t="shared" si="826"/>
        <v xml:space="preserve">            Cesium.Cartographic.fromDegrees(,),</v>
      </c>
    </row>
    <row r="52921" spans="4:4" x14ac:dyDescent="0.55000000000000004">
      <c r="D52921" t="str">
        <f t="shared" si="826"/>
        <v xml:space="preserve">            Cesium.Cartographic.fromDegrees(,),</v>
      </c>
    </row>
    <row r="52922" spans="4:4" x14ac:dyDescent="0.55000000000000004">
      <c r="D52922" t="str">
        <f t="shared" si="826"/>
        <v xml:space="preserve">            Cesium.Cartographic.fromDegrees(,),</v>
      </c>
    </row>
    <row r="52923" spans="4:4" x14ac:dyDescent="0.55000000000000004">
      <c r="D52923" t="str">
        <f t="shared" si="826"/>
        <v xml:space="preserve">            Cesium.Cartographic.fromDegrees(,),</v>
      </c>
    </row>
    <row r="52924" spans="4:4" x14ac:dyDescent="0.55000000000000004">
      <c r="D52924" t="str">
        <f t="shared" si="826"/>
        <v xml:space="preserve">            Cesium.Cartographic.fromDegrees(,),</v>
      </c>
    </row>
    <row r="52925" spans="4:4" x14ac:dyDescent="0.55000000000000004">
      <c r="D52925" t="str">
        <f t="shared" si="826"/>
        <v xml:space="preserve">            Cesium.Cartographic.fromDegrees(,),</v>
      </c>
    </row>
    <row r="52926" spans="4:4" x14ac:dyDescent="0.55000000000000004">
      <c r="D52926" t="str">
        <f t="shared" si="826"/>
        <v xml:space="preserve">            Cesium.Cartographic.fromDegrees(,),</v>
      </c>
    </row>
    <row r="52927" spans="4:4" x14ac:dyDescent="0.55000000000000004">
      <c r="D52927" t="str">
        <f t="shared" si="826"/>
        <v xml:space="preserve">            Cesium.Cartographic.fromDegrees(,),</v>
      </c>
    </row>
    <row r="52928" spans="4:4" x14ac:dyDescent="0.55000000000000004">
      <c r="D52928" t="str">
        <f t="shared" si="826"/>
        <v xml:space="preserve">            Cesium.Cartographic.fromDegrees(,),</v>
      </c>
    </row>
    <row r="52929" spans="4:4" x14ac:dyDescent="0.55000000000000004">
      <c r="D52929" t="str">
        <f t="shared" si="826"/>
        <v xml:space="preserve">            Cesium.Cartographic.fromDegrees(,),</v>
      </c>
    </row>
    <row r="52930" spans="4:4" x14ac:dyDescent="0.55000000000000004">
      <c r="D52930" t="str">
        <f t="shared" si="826"/>
        <v xml:space="preserve">            Cesium.Cartographic.fromDegrees(,),</v>
      </c>
    </row>
    <row r="52931" spans="4:4" x14ac:dyDescent="0.55000000000000004">
      <c r="D52931" t="str">
        <f t="shared" ref="D52931:D52994" si="827">"            Cesium.Cartographic.fromDegrees(" &amp; B52931 &amp; "," &amp; C52931 &amp; "),"</f>
        <v xml:space="preserve">            Cesium.Cartographic.fromDegrees(,),</v>
      </c>
    </row>
    <row r="52932" spans="4:4" x14ac:dyDescent="0.55000000000000004">
      <c r="D52932" t="str">
        <f t="shared" si="827"/>
        <v xml:space="preserve">            Cesium.Cartographic.fromDegrees(,),</v>
      </c>
    </row>
    <row r="52933" spans="4:4" x14ac:dyDescent="0.55000000000000004">
      <c r="D52933" t="str">
        <f t="shared" si="827"/>
        <v xml:space="preserve">            Cesium.Cartographic.fromDegrees(,),</v>
      </c>
    </row>
    <row r="52934" spans="4:4" x14ac:dyDescent="0.55000000000000004">
      <c r="D52934" t="str">
        <f t="shared" si="827"/>
        <v xml:space="preserve">            Cesium.Cartographic.fromDegrees(,),</v>
      </c>
    </row>
    <row r="52935" spans="4:4" x14ac:dyDescent="0.55000000000000004">
      <c r="D52935" t="str">
        <f t="shared" si="827"/>
        <v xml:space="preserve">            Cesium.Cartographic.fromDegrees(,),</v>
      </c>
    </row>
    <row r="52936" spans="4:4" x14ac:dyDescent="0.55000000000000004">
      <c r="D52936" t="str">
        <f t="shared" si="827"/>
        <v xml:space="preserve">            Cesium.Cartographic.fromDegrees(,),</v>
      </c>
    </row>
    <row r="52937" spans="4:4" x14ac:dyDescent="0.55000000000000004">
      <c r="D52937" t="str">
        <f t="shared" si="827"/>
        <v xml:space="preserve">            Cesium.Cartographic.fromDegrees(,),</v>
      </c>
    </row>
    <row r="52938" spans="4:4" x14ac:dyDescent="0.55000000000000004">
      <c r="D52938" t="str">
        <f t="shared" si="827"/>
        <v xml:space="preserve">            Cesium.Cartographic.fromDegrees(,),</v>
      </c>
    </row>
    <row r="52939" spans="4:4" x14ac:dyDescent="0.55000000000000004">
      <c r="D52939" t="str">
        <f t="shared" si="827"/>
        <v xml:space="preserve">            Cesium.Cartographic.fromDegrees(,),</v>
      </c>
    </row>
    <row r="52940" spans="4:4" x14ac:dyDescent="0.55000000000000004">
      <c r="D52940" t="str">
        <f t="shared" si="827"/>
        <v xml:space="preserve">            Cesium.Cartographic.fromDegrees(,),</v>
      </c>
    </row>
    <row r="52941" spans="4:4" x14ac:dyDescent="0.55000000000000004">
      <c r="D52941" t="str">
        <f t="shared" si="827"/>
        <v xml:space="preserve">            Cesium.Cartographic.fromDegrees(,),</v>
      </c>
    </row>
    <row r="52942" spans="4:4" x14ac:dyDescent="0.55000000000000004">
      <c r="D52942" t="str">
        <f t="shared" si="827"/>
        <v xml:space="preserve">            Cesium.Cartographic.fromDegrees(,),</v>
      </c>
    </row>
    <row r="52943" spans="4:4" x14ac:dyDescent="0.55000000000000004">
      <c r="D52943" t="str">
        <f t="shared" si="827"/>
        <v xml:space="preserve">            Cesium.Cartographic.fromDegrees(,),</v>
      </c>
    </row>
    <row r="52944" spans="4:4" x14ac:dyDescent="0.55000000000000004">
      <c r="D52944" t="str">
        <f t="shared" si="827"/>
        <v xml:space="preserve">            Cesium.Cartographic.fromDegrees(,),</v>
      </c>
    </row>
    <row r="52945" spans="4:4" x14ac:dyDescent="0.55000000000000004">
      <c r="D52945" t="str">
        <f t="shared" si="827"/>
        <v xml:space="preserve">            Cesium.Cartographic.fromDegrees(,),</v>
      </c>
    </row>
    <row r="52946" spans="4:4" x14ac:dyDescent="0.55000000000000004">
      <c r="D52946" t="str">
        <f t="shared" si="827"/>
        <v xml:space="preserve">            Cesium.Cartographic.fromDegrees(,),</v>
      </c>
    </row>
    <row r="52947" spans="4:4" x14ac:dyDescent="0.55000000000000004">
      <c r="D52947" t="str">
        <f t="shared" si="827"/>
        <v xml:space="preserve">            Cesium.Cartographic.fromDegrees(,),</v>
      </c>
    </row>
    <row r="52948" spans="4:4" x14ac:dyDescent="0.55000000000000004">
      <c r="D52948" t="str">
        <f t="shared" si="827"/>
        <v xml:space="preserve">            Cesium.Cartographic.fromDegrees(,),</v>
      </c>
    </row>
    <row r="52949" spans="4:4" x14ac:dyDescent="0.55000000000000004">
      <c r="D52949" t="str">
        <f t="shared" si="827"/>
        <v xml:space="preserve">            Cesium.Cartographic.fromDegrees(,),</v>
      </c>
    </row>
    <row r="52950" spans="4:4" x14ac:dyDescent="0.55000000000000004">
      <c r="D52950" t="str">
        <f t="shared" si="827"/>
        <v xml:space="preserve">            Cesium.Cartographic.fromDegrees(,),</v>
      </c>
    </row>
    <row r="52951" spans="4:4" x14ac:dyDescent="0.55000000000000004">
      <c r="D52951" t="str">
        <f t="shared" si="827"/>
        <v xml:space="preserve">            Cesium.Cartographic.fromDegrees(,),</v>
      </c>
    </row>
    <row r="52952" spans="4:4" x14ac:dyDescent="0.55000000000000004">
      <c r="D52952" t="str">
        <f t="shared" si="827"/>
        <v xml:space="preserve">            Cesium.Cartographic.fromDegrees(,),</v>
      </c>
    </row>
    <row r="52953" spans="4:4" x14ac:dyDescent="0.55000000000000004">
      <c r="D52953" t="str">
        <f t="shared" si="827"/>
        <v xml:space="preserve">            Cesium.Cartographic.fromDegrees(,),</v>
      </c>
    </row>
    <row r="52954" spans="4:4" x14ac:dyDescent="0.55000000000000004">
      <c r="D52954" t="str">
        <f t="shared" si="827"/>
        <v xml:space="preserve">            Cesium.Cartographic.fromDegrees(,),</v>
      </c>
    </row>
    <row r="52955" spans="4:4" x14ac:dyDescent="0.55000000000000004">
      <c r="D52955" t="str">
        <f t="shared" si="827"/>
        <v xml:space="preserve">            Cesium.Cartographic.fromDegrees(,),</v>
      </c>
    </row>
    <row r="52956" spans="4:4" x14ac:dyDescent="0.55000000000000004">
      <c r="D52956" t="str">
        <f t="shared" si="827"/>
        <v xml:space="preserve">            Cesium.Cartographic.fromDegrees(,),</v>
      </c>
    </row>
    <row r="52957" spans="4:4" x14ac:dyDescent="0.55000000000000004">
      <c r="D52957" t="str">
        <f t="shared" si="827"/>
        <v xml:space="preserve">            Cesium.Cartographic.fromDegrees(,),</v>
      </c>
    </row>
    <row r="52958" spans="4:4" x14ac:dyDescent="0.55000000000000004">
      <c r="D52958" t="str">
        <f t="shared" si="827"/>
        <v xml:space="preserve">            Cesium.Cartographic.fromDegrees(,),</v>
      </c>
    </row>
    <row r="52959" spans="4:4" x14ac:dyDescent="0.55000000000000004">
      <c r="D52959" t="str">
        <f t="shared" si="827"/>
        <v xml:space="preserve">            Cesium.Cartographic.fromDegrees(,),</v>
      </c>
    </row>
    <row r="52960" spans="4:4" x14ac:dyDescent="0.55000000000000004">
      <c r="D52960" t="str">
        <f t="shared" si="827"/>
        <v xml:space="preserve">            Cesium.Cartographic.fromDegrees(,),</v>
      </c>
    </row>
    <row r="52961" spans="4:4" x14ac:dyDescent="0.55000000000000004">
      <c r="D52961" t="str">
        <f t="shared" si="827"/>
        <v xml:space="preserve">            Cesium.Cartographic.fromDegrees(,),</v>
      </c>
    </row>
    <row r="52962" spans="4:4" x14ac:dyDescent="0.55000000000000004">
      <c r="D52962" t="str">
        <f t="shared" si="827"/>
        <v xml:space="preserve">            Cesium.Cartographic.fromDegrees(,),</v>
      </c>
    </row>
    <row r="52963" spans="4:4" x14ac:dyDescent="0.55000000000000004">
      <c r="D52963" t="str">
        <f t="shared" si="827"/>
        <v xml:space="preserve">            Cesium.Cartographic.fromDegrees(,),</v>
      </c>
    </row>
    <row r="52964" spans="4:4" x14ac:dyDescent="0.55000000000000004">
      <c r="D52964" t="str">
        <f t="shared" si="827"/>
        <v xml:space="preserve">            Cesium.Cartographic.fromDegrees(,),</v>
      </c>
    </row>
    <row r="52965" spans="4:4" x14ac:dyDescent="0.55000000000000004">
      <c r="D52965" t="str">
        <f t="shared" si="827"/>
        <v xml:space="preserve">            Cesium.Cartographic.fromDegrees(,),</v>
      </c>
    </row>
    <row r="52966" spans="4:4" x14ac:dyDescent="0.55000000000000004">
      <c r="D52966" t="str">
        <f t="shared" si="827"/>
        <v xml:space="preserve">            Cesium.Cartographic.fromDegrees(,),</v>
      </c>
    </row>
    <row r="52967" spans="4:4" x14ac:dyDescent="0.55000000000000004">
      <c r="D52967" t="str">
        <f t="shared" si="827"/>
        <v xml:space="preserve">            Cesium.Cartographic.fromDegrees(,),</v>
      </c>
    </row>
    <row r="52968" spans="4:4" x14ac:dyDescent="0.55000000000000004">
      <c r="D52968" t="str">
        <f t="shared" si="827"/>
        <v xml:space="preserve">            Cesium.Cartographic.fromDegrees(,),</v>
      </c>
    </row>
    <row r="52969" spans="4:4" x14ac:dyDescent="0.55000000000000004">
      <c r="D52969" t="str">
        <f t="shared" si="827"/>
        <v xml:space="preserve">            Cesium.Cartographic.fromDegrees(,),</v>
      </c>
    </row>
    <row r="52970" spans="4:4" x14ac:dyDescent="0.55000000000000004">
      <c r="D52970" t="str">
        <f t="shared" si="827"/>
        <v xml:space="preserve">            Cesium.Cartographic.fromDegrees(,),</v>
      </c>
    </row>
    <row r="52971" spans="4:4" x14ac:dyDescent="0.55000000000000004">
      <c r="D52971" t="str">
        <f t="shared" si="827"/>
        <v xml:space="preserve">            Cesium.Cartographic.fromDegrees(,),</v>
      </c>
    </row>
    <row r="52972" spans="4:4" x14ac:dyDescent="0.55000000000000004">
      <c r="D52972" t="str">
        <f t="shared" si="827"/>
        <v xml:space="preserve">            Cesium.Cartographic.fromDegrees(,),</v>
      </c>
    </row>
    <row r="52973" spans="4:4" x14ac:dyDescent="0.55000000000000004">
      <c r="D52973" t="str">
        <f t="shared" si="827"/>
        <v xml:space="preserve">            Cesium.Cartographic.fromDegrees(,),</v>
      </c>
    </row>
    <row r="52974" spans="4:4" x14ac:dyDescent="0.55000000000000004">
      <c r="D52974" t="str">
        <f t="shared" si="827"/>
        <v xml:space="preserve">            Cesium.Cartographic.fromDegrees(,),</v>
      </c>
    </row>
    <row r="52975" spans="4:4" x14ac:dyDescent="0.55000000000000004">
      <c r="D52975" t="str">
        <f t="shared" si="827"/>
        <v xml:space="preserve">            Cesium.Cartographic.fromDegrees(,),</v>
      </c>
    </row>
    <row r="52976" spans="4:4" x14ac:dyDescent="0.55000000000000004">
      <c r="D52976" t="str">
        <f t="shared" si="827"/>
        <v xml:space="preserve">            Cesium.Cartographic.fromDegrees(,),</v>
      </c>
    </row>
    <row r="52977" spans="4:4" x14ac:dyDescent="0.55000000000000004">
      <c r="D52977" t="str">
        <f t="shared" si="827"/>
        <v xml:space="preserve">            Cesium.Cartographic.fromDegrees(,),</v>
      </c>
    </row>
    <row r="52978" spans="4:4" x14ac:dyDescent="0.55000000000000004">
      <c r="D52978" t="str">
        <f t="shared" si="827"/>
        <v xml:space="preserve">            Cesium.Cartographic.fromDegrees(,),</v>
      </c>
    </row>
    <row r="52979" spans="4:4" x14ac:dyDescent="0.55000000000000004">
      <c r="D52979" t="str">
        <f t="shared" si="827"/>
        <v xml:space="preserve">            Cesium.Cartographic.fromDegrees(,),</v>
      </c>
    </row>
    <row r="52980" spans="4:4" x14ac:dyDescent="0.55000000000000004">
      <c r="D52980" t="str">
        <f t="shared" si="827"/>
        <v xml:space="preserve">            Cesium.Cartographic.fromDegrees(,),</v>
      </c>
    </row>
    <row r="52981" spans="4:4" x14ac:dyDescent="0.55000000000000004">
      <c r="D52981" t="str">
        <f t="shared" si="827"/>
        <v xml:space="preserve">            Cesium.Cartographic.fromDegrees(,),</v>
      </c>
    </row>
    <row r="52982" spans="4:4" x14ac:dyDescent="0.55000000000000004">
      <c r="D52982" t="str">
        <f t="shared" si="827"/>
        <v xml:space="preserve">            Cesium.Cartographic.fromDegrees(,),</v>
      </c>
    </row>
    <row r="52983" spans="4:4" x14ac:dyDescent="0.55000000000000004">
      <c r="D52983" t="str">
        <f t="shared" si="827"/>
        <v xml:space="preserve">            Cesium.Cartographic.fromDegrees(,),</v>
      </c>
    </row>
    <row r="52984" spans="4:4" x14ac:dyDescent="0.55000000000000004">
      <c r="D52984" t="str">
        <f t="shared" si="827"/>
        <v xml:space="preserve">            Cesium.Cartographic.fromDegrees(,),</v>
      </c>
    </row>
    <row r="52985" spans="4:4" x14ac:dyDescent="0.55000000000000004">
      <c r="D52985" t="str">
        <f t="shared" si="827"/>
        <v xml:space="preserve">            Cesium.Cartographic.fromDegrees(,),</v>
      </c>
    </row>
    <row r="52986" spans="4:4" x14ac:dyDescent="0.55000000000000004">
      <c r="D52986" t="str">
        <f t="shared" si="827"/>
        <v xml:space="preserve">            Cesium.Cartographic.fromDegrees(,),</v>
      </c>
    </row>
    <row r="52987" spans="4:4" x14ac:dyDescent="0.55000000000000004">
      <c r="D52987" t="str">
        <f t="shared" si="827"/>
        <v xml:space="preserve">            Cesium.Cartographic.fromDegrees(,),</v>
      </c>
    </row>
    <row r="52988" spans="4:4" x14ac:dyDescent="0.55000000000000004">
      <c r="D52988" t="str">
        <f t="shared" si="827"/>
        <v xml:space="preserve">            Cesium.Cartographic.fromDegrees(,),</v>
      </c>
    </row>
    <row r="52989" spans="4:4" x14ac:dyDescent="0.55000000000000004">
      <c r="D52989" t="str">
        <f t="shared" si="827"/>
        <v xml:space="preserve">            Cesium.Cartographic.fromDegrees(,),</v>
      </c>
    </row>
    <row r="52990" spans="4:4" x14ac:dyDescent="0.55000000000000004">
      <c r="D52990" t="str">
        <f t="shared" si="827"/>
        <v xml:space="preserve">            Cesium.Cartographic.fromDegrees(,),</v>
      </c>
    </row>
    <row r="52991" spans="4:4" x14ac:dyDescent="0.55000000000000004">
      <c r="D52991" t="str">
        <f t="shared" si="827"/>
        <v xml:space="preserve">            Cesium.Cartographic.fromDegrees(,),</v>
      </c>
    </row>
    <row r="52992" spans="4:4" x14ac:dyDescent="0.55000000000000004">
      <c r="D52992" t="str">
        <f t="shared" si="827"/>
        <v xml:space="preserve">            Cesium.Cartographic.fromDegrees(,),</v>
      </c>
    </row>
    <row r="52993" spans="4:4" x14ac:dyDescent="0.55000000000000004">
      <c r="D52993" t="str">
        <f t="shared" si="827"/>
        <v xml:space="preserve">            Cesium.Cartographic.fromDegrees(,),</v>
      </c>
    </row>
    <row r="52994" spans="4:4" x14ac:dyDescent="0.55000000000000004">
      <c r="D52994" t="str">
        <f t="shared" si="827"/>
        <v xml:space="preserve">            Cesium.Cartographic.fromDegrees(,),</v>
      </c>
    </row>
    <row r="52995" spans="4:4" x14ac:dyDescent="0.55000000000000004">
      <c r="D52995" t="str">
        <f t="shared" ref="D52995:D53058" si="828">"            Cesium.Cartographic.fromDegrees(" &amp; B52995 &amp; "," &amp; C52995 &amp; "),"</f>
        <v xml:space="preserve">            Cesium.Cartographic.fromDegrees(,),</v>
      </c>
    </row>
    <row r="52996" spans="4:4" x14ac:dyDescent="0.55000000000000004">
      <c r="D52996" t="str">
        <f t="shared" si="828"/>
        <v xml:space="preserve">            Cesium.Cartographic.fromDegrees(,),</v>
      </c>
    </row>
    <row r="52997" spans="4:4" x14ac:dyDescent="0.55000000000000004">
      <c r="D52997" t="str">
        <f t="shared" si="828"/>
        <v xml:space="preserve">            Cesium.Cartographic.fromDegrees(,),</v>
      </c>
    </row>
    <row r="52998" spans="4:4" x14ac:dyDescent="0.55000000000000004">
      <c r="D52998" t="str">
        <f t="shared" si="828"/>
        <v xml:space="preserve">            Cesium.Cartographic.fromDegrees(,),</v>
      </c>
    </row>
    <row r="52999" spans="4:4" x14ac:dyDescent="0.55000000000000004">
      <c r="D52999" t="str">
        <f t="shared" si="828"/>
        <v xml:space="preserve">            Cesium.Cartographic.fromDegrees(,),</v>
      </c>
    </row>
    <row r="53000" spans="4:4" x14ac:dyDescent="0.55000000000000004">
      <c r="D53000" t="str">
        <f t="shared" si="828"/>
        <v xml:space="preserve">            Cesium.Cartographic.fromDegrees(,),</v>
      </c>
    </row>
    <row r="53001" spans="4:4" x14ac:dyDescent="0.55000000000000004">
      <c r="D53001" t="str">
        <f t="shared" si="828"/>
        <v xml:space="preserve">            Cesium.Cartographic.fromDegrees(,),</v>
      </c>
    </row>
    <row r="53002" spans="4:4" x14ac:dyDescent="0.55000000000000004">
      <c r="D53002" t="str">
        <f t="shared" si="828"/>
        <v xml:space="preserve">            Cesium.Cartographic.fromDegrees(,),</v>
      </c>
    </row>
    <row r="53003" spans="4:4" x14ac:dyDescent="0.55000000000000004">
      <c r="D53003" t="str">
        <f t="shared" si="828"/>
        <v xml:space="preserve">            Cesium.Cartographic.fromDegrees(,),</v>
      </c>
    </row>
    <row r="53004" spans="4:4" x14ac:dyDescent="0.55000000000000004">
      <c r="D53004" t="str">
        <f t="shared" si="828"/>
        <v xml:space="preserve">            Cesium.Cartographic.fromDegrees(,),</v>
      </c>
    </row>
    <row r="53005" spans="4:4" x14ac:dyDescent="0.55000000000000004">
      <c r="D53005" t="str">
        <f t="shared" si="828"/>
        <v xml:space="preserve">            Cesium.Cartographic.fromDegrees(,),</v>
      </c>
    </row>
    <row r="53006" spans="4:4" x14ac:dyDescent="0.55000000000000004">
      <c r="D53006" t="str">
        <f t="shared" si="828"/>
        <v xml:space="preserve">            Cesium.Cartographic.fromDegrees(,),</v>
      </c>
    </row>
    <row r="53007" spans="4:4" x14ac:dyDescent="0.55000000000000004">
      <c r="D53007" t="str">
        <f t="shared" si="828"/>
        <v xml:space="preserve">            Cesium.Cartographic.fromDegrees(,),</v>
      </c>
    </row>
    <row r="53008" spans="4:4" x14ac:dyDescent="0.55000000000000004">
      <c r="D53008" t="str">
        <f t="shared" si="828"/>
        <v xml:space="preserve">            Cesium.Cartographic.fromDegrees(,),</v>
      </c>
    </row>
    <row r="53009" spans="4:4" x14ac:dyDescent="0.55000000000000004">
      <c r="D53009" t="str">
        <f t="shared" si="828"/>
        <v xml:space="preserve">            Cesium.Cartographic.fromDegrees(,),</v>
      </c>
    </row>
    <row r="53010" spans="4:4" x14ac:dyDescent="0.55000000000000004">
      <c r="D53010" t="str">
        <f t="shared" si="828"/>
        <v xml:space="preserve">            Cesium.Cartographic.fromDegrees(,),</v>
      </c>
    </row>
    <row r="53011" spans="4:4" x14ac:dyDescent="0.55000000000000004">
      <c r="D53011" t="str">
        <f t="shared" si="828"/>
        <v xml:space="preserve">            Cesium.Cartographic.fromDegrees(,),</v>
      </c>
    </row>
    <row r="53012" spans="4:4" x14ac:dyDescent="0.55000000000000004">
      <c r="D53012" t="str">
        <f t="shared" si="828"/>
        <v xml:space="preserve">            Cesium.Cartographic.fromDegrees(,),</v>
      </c>
    </row>
    <row r="53013" spans="4:4" x14ac:dyDescent="0.55000000000000004">
      <c r="D53013" t="str">
        <f t="shared" si="828"/>
        <v xml:space="preserve">            Cesium.Cartographic.fromDegrees(,),</v>
      </c>
    </row>
    <row r="53014" spans="4:4" x14ac:dyDescent="0.55000000000000004">
      <c r="D53014" t="str">
        <f t="shared" si="828"/>
        <v xml:space="preserve">            Cesium.Cartographic.fromDegrees(,),</v>
      </c>
    </row>
    <row r="53015" spans="4:4" x14ac:dyDescent="0.55000000000000004">
      <c r="D53015" t="str">
        <f t="shared" si="828"/>
        <v xml:space="preserve">            Cesium.Cartographic.fromDegrees(,),</v>
      </c>
    </row>
    <row r="53016" spans="4:4" x14ac:dyDescent="0.55000000000000004">
      <c r="D53016" t="str">
        <f t="shared" si="828"/>
        <v xml:space="preserve">            Cesium.Cartographic.fromDegrees(,),</v>
      </c>
    </row>
    <row r="53017" spans="4:4" x14ac:dyDescent="0.55000000000000004">
      <c r="D53017" t="str">
        <f t="shared" si="828"/>
        <v xml:space="preserve">            Cesium.Cartographic.fromDegrees(,),</v>
      </c>
    </row>
    <row r="53018" spans="4:4" x14ac:dyDescent="0.55000000000000004">
      <c r="D53018" t="str">
        <f t="shared" si="828"/>
        <v xml:space="preserve">            Cesium.Cartographic.fromDegrees(,),</v>
      </c>
    </row>
    <row r="53019" spans="4:4" x14ac:dyDescent="0.55000000000000004">
      <c r="D53019" t="str">
        <f t="shared" si="828"/>
        <v xml:space="preserve">            Cesium.Cartographic.fromDegrees(,),</v>
      </c>
    </row>
    <row r="53020" spans="4:4" x14ac:dyDescent="0.55000000000000004">
      <c r="D53020" t="str">
        <f t="shared" si="828"/>
        <v xml:space="preserve">            Cesium.Cartographic.fromDegrees(,),</v>
      </c>
    </row>
    <row r="53021" spans="4:4" x14ac:dyDescent="0.55000000000000004">
      <c r="D53021" t="str">
        <f t="shared" si="828"/>
        <v xml:space="preserve">            Cesium.Cartographic.fromDegrees(,),</v>
      </c>
    </row>
    <row r="53022" spans="4:4" x14ac:dyDescent="0.55000000000000004">
      <c r="D53022" t="str">
        <f t="shared" si="828"/>
        <v xml:space="preserve">            Cesium.Cartographic.fromDegrees(,),</v>
      </c>
    </row>
    <row r="53023" spans="4:4" x14ac:dyDescent="0.55000000000000004">
      <c r="D53023" t="str">
        <f t="shared" si="828"/>
        <v xml:space="preserve">            Cesium.Cartographic.fromDegrees(,),</v>
      </c>
    </row>
    <row r="53024" spans="4:4" x14ac:dyDescent="0.55000000000000004">
      <c r="D53024" t="str">
        <f t="shared" si="828"/>
        <v xml:space="preserve">            Cesium.Cartographic.fromDegrees(,),</v>
      </c>
    </row>
    <row r="53025" spans="4:4" x14ac:dyDescent="0.55000000000000004">
      <c r="D53025" t="str">
        <f t="shared" si="828"/>
        <v xml:space="preserve">            Cesium.Cartographic.fromDegrees(,),</v>
      </c>
    </row>
    <row r="53026" spans="4:4" x14ac:dyDescent="0.55000000000000004">
      <c r="D53026" t="str">
        <f t="shared" si="828"/>
        <v xml:space="preserve">            Cesium.Cartographic.fromDegrees(,),</v>
      </c>
    </row>
    <row r="53027" spans="4:4" x14ac:dyDescent="0.55000000000000004">
      <c r="D53027" t="str">
        <f t="shared" si="828"/>
        <v xml:space="preserve">            Cesium.Cartographic.fromDegrees(,),</v>
      </c>
    </row>
    <row r="53028" spans="4:4" x14ac:dyDescent="0.55000000000000004">
      <c r="D53028" t="str">
        <f t="shared" si="828"/>
        <v xml:space="preserve">            Cesium.Cartographic.fromDegrees(,),</v>
      </c>
    </row>
    <row r="53029" spans="4:4" x14ac:dyDescent="0.55000000000000004">
      <c r="D53029" t="str">
        <f t="shared" si="828"/>
        <v xml:space="preserve">            Cesium.Cartographic.fromDegrees(,),</v>
      </c>
    </row>
    <row r="53030" spans="4:4" x14ac:dyDescent="0.55000000000000004">
      <c r="D53030" t="str">
        <f t="shared" si="828"/>
        <v xml:space="preserve">            Cesium.Cartographic.fromDegrees(,),</v>
      </c>
    </row>
    <row r="53031" spans="4:4" x14ac:dyDescent="0.55000000000000004">
      <c r="D53031" t="str">
        <f t="shared" si="828"/>
        <v xml:space="preserve">            Cesium.Cartographic.fromDegrees(,),</v>
      </c>
    </row>
    <row r="53032" spans="4:4" x14ac:dyDescent="0.55000000000000004">
      <c r="D53032" t="str">
        <f t="shared" si="828"/>
        <v xml:space="preserve">            Cesium.Cartographic.fromDegrees(,),</v>
      </c>
    </row>
    <row r="53033" spans="4:4" x14ac:dyDescent="0.55000000000000004">
      <c r="D53033" t="str">
        <f t="shared" si="828"/>
        <v xml:space="preserve">            Cesium.Cartographic.fromDegrees(,),</v>
      </c>
    </row>
    <row r="53034" spans="4:4" x14ac:dyDescent="0.55000000000000004">
      <c r="D53034" t="str">
        <f t="shared" si="828"/>
        <v xml:space="preserve">            Cesium.Cartographic.fromDegrees(,),</v>
      </c>
    </row>
    <row r="53035" spans="4:4" x14ac:dyDescent="0.55000000000000004">
      <c r="D53035" t="str">
        <f t="shared" si="828"/>
        <v xml:space="preserve">            Cesium.Cartographic.fromDegrees(,),</v>
      </c>
    </row>
    <row r="53036" spans="4:4" x14ac:dyDescent="0.55000000000000004">
      <c r="D53036" t="str">
        <f t="shared" si="828"/>
        <v xml:space="preserve">            Cesium.Cartographic.fromDegrees(,),</v>
      </c>
    </row>
    <row r="53037" spans="4:4" x14ac:dyDescent="0.55000000000000004">
      <c r="D53037" t="str">
        <f t="shared" si="828"/>
        <v xml:space="preserve">            Cesium.Cartographic.fromDegrees(,),</v>
      </c>
    </row>
    <row r="53038" spans="4:4" x14ac:dyDescent="0.55000000000000004">
      <c r="D53038" t="str">
        <f t="shared" si="828"/>
        <v xml:space="preserve">            Cesium.Cartographic.fromDegrees(,),</v>
      </c>
    </row>
    <row r="53039" spans="4:4" x14ac:dyDescent="0.55000000000000004">
      <c r="D53039" t="str">
        <f t="shared" si="828"/>
        <v xml:space="preserve">            Cesium.Cartographic.fromDegrees(,),</v>
      </c>
    </row>
    <row r="53040" spans="4:4" x14ac:dyDescent="0.55000000000000004">
      <c r="D53040" t="str">
        <f t="shared" si="828"/>
        <v xml:space="preserve">            Cesium.Cartographic.fromDegrees(,),</v>
      </c>
    </row>
    <row r="53041" spans="4:4" x14ac:dyDescent="0.55000000000000004">
      <c r="D53041" t="str">
        <f t="shared" si="828"/>
        <v xml:space="preserve">            Cesium.Cartographic.fromDegrees(,),</v>
      </c>
    </row>
    <row r="53042" spans="4:4" x14ac:dyDescent="0.55000000000000004">
      <c r="D53042" t="str">
        <f t="shared" si="828"/>
        <v xml:space="preserve">            Cesium.Cartographic.fromDegrees(,),</v>
      </c>
    </row>
    <row r="53043" spans="4:4" x14ac:dyDescent="0.55000000000000004">
      <c r="D53043" t="str">
        <f t="shared" si="828"/>
        <v xml:space="preserve">            Cesium.Cartographic.fromDegrees(,),</v>
      </c>
    </row>
    <row r="53044" spans="4:4" x14ac:dyDescent="0.55000000000000004">
      <c r="D53044" t="str">
        <f t="shared" si="828"/>
        <v xml:space="preserve">            Cesium.Cartographic.fromDegrees(,),</v>
      </c>
    </row>
    <row r="53045" spans="4:4" x14ac:dyDescent="0.55000000000000004">
      <c r="D53045" t="str">
        <f t="shared" si="828"/>
        <v xml:space="preserve">            Cesium.Cartographic.fromDegrees(,),</v>
      </c>
    </row>
    <row r="53046" spans="4:4" x14ac:dyDescent="0.55000000000000004">
      <c r="D53046" t="str">
        <f t="shared" si="828"/>
        <v xml:space="preserve">            Cesium.Cartographic.fromDegrees(,),</v>
      </c>
    </row>
    <row r="53047" spans="4:4" x14ac:dyDescent="0.55000000000000004">
      <c r="D53047" t="str">
        <f t="shared" si="828"/>
        <v xml:space="preserve">            Cesium.Cartographic.fromDegrees(,),</v>
      </c>
    </row>
    <row r="53048" spans="4:4" x14ac:dyDescent="0.55000000000000004">
      <c r="D53048" t="str">
        <f t="shared" si="828"/>
        <v xml:space="preserve">            Cesium.Cartographic.fromDegrees(,),</v>
      </c>
    </row>
    <row r="53049" spans="4:4" x14ac:dyDescent="0.55000000000000004">
      <c r="D53049" t="str">
        <f t="shared" si="828"/>
        <v xml:space="preserve">            Cesium.Cartographic.fromDegrees(,),</v>
      </c>
    </row>
    <row r="53050" spans="4:4" x14ac:dyDescent="0.55000000000000004">
      <c r="D53050" t="str">
        <f t="shared" si="828"/>
        <v xml:space="preserve">            Cesium.Cartographic.fromDegrees(,),</v>
      </c>
    </row>
    <row r="53051" spans="4:4" x14ac:dyDescent="0.55000000000000004">
      <c r="D53051" t="str">
        <f t="shared" si="828"/>
        <v xml:space="preserve">            Cesium.Cartographic.fromDegrees(,),</v>
      </c>
    </row>
    <row r="53052" spans="4:4" x14ac:dyDescent="0.55000000000000004">
      <c r="D53052" t="str">
        <f t="shared" si="828"/>
        <v xml:space="preserve">            Cesium.Cartographic.fromDegrees(,),</v>
      </c>
    </row>
    <row r="53053" spans="4:4" x14ac:dyDescent="0.55000000000000004">
      <c r="D53053" t="str">
        <f t="shared" si="828"/>
        <v xml:space="preserve">            Cesium.Cartographic.fromDegrees(,),</v>
      </c>
    </row>
    <row r="53054" spans="4:4" x14ac:dyDescent="0.55000000000000004">
      <c r="D53054" t="str">
        <f t="shared" si="828"/>
        <v xml:space="preserve">            Cesium.Cartographic.fromDegrees(,),</v>
      </c>
    </row>
    <row r="53055" spans="4:4" x14ac:dyDescent="0.55000000000000004">
      <c r="D53055" t="str">
        <f t="shared" si="828"/>
        <v xml:space="preserve">            Cesium.Cartographic.fromDegrees(,),</v>
      </c>
    </row>
    <row r="53056" spans="4:4" x14ac:dyDescent="0.55000000000000004">
      <c r="D53056" t="str">
        <f t="shared" si="828"/>
        <v xml:space="preserve">            Cesium.Cartographic.fromDegrees(,),</v>
      </c>
    </row>
    <row r="53057" spans="4:4" x14ac:dyDescent="0.55000000000000004">
      <c r="D53057" t="str">
        <f t="shared" si="828"/>
        <v xml:space="preserve">            Cesium.Cartographic.fromDegrees(,),</v>
      </c>
    </row>
    <row r="53058" spans="4:4" x14ac:dyDescent="0.55000000000000004">
      <c r="D53058" t="str">
        <f t="shared" si="828"/>
        <v xml:space="preserve">            Cesium.Cartographic.fromDegrees(,),</v>
      </c>
    </row>
    <row r="53059" spans="4:4" x14ac:dyDescent="0.55000000000000004">
      <c r="D53059" t="str">
        <f t="shared" ref="D53059:D53122" si="829">"            Cesium.Cartographic.fromDegrees(" &amp; B53059 &amp; "," &amp; C53059 &amp; "),"</f>
        <v xml:space="preserve">            Cesium.Cartographic.fromDegrees(,),</v>
      </c>
    </row>
    <row r="53060" spans="4:4" x14ac:dyDescent="0.55000000000000004">
      <c r="D53060" t="str">
        <f t="shared" si="829"/>
        <v xml:space="preserve">            Cesium.Cartographic.fromDegrees(,),</v>
      </c>
    </row>
    <row r="53061" spans="4:4" x14ac:dyDescent="0.55000000000000004">
      <c r="D53061" t="str">
        <f t="shared" si="829"/>
        <v xml:space="preserve">            Cesium.Cartographic.fromDegrees(,),</v>
      </c>
    </row>
    <row r="53062" spans="4:4" x14ac:dyDescent="0.55000000000000004">
      <c r="D53062" t="str">
        <f t="shared" si="829"/>
        <v xml:space="preserve">            Cesium.Cartographic.fromDegrees(,),</v>
      </c>
    </row>
    <row r="53063" spans="4:4" x14ac:dyDescent="0.55000000000000004">
      <c r="D53063" t="str">
        <f t="shared" si="829"/>
        <v xml:space="preserve">            Cesium.Cartographic.fromDegrees(,),</v>
      </c>
    </row>
    <row r="53064" spans="4:4" x14ac:dyDescent="0.55000000000000004">
      <c r="D53064" t="str">
        <f t="shared" si="829"/>
        <v xml:space="preserve">            Cesium.Cartographic.fromDegrees(,),</v>
      </c>
    </row>
    <row r="53065" spans="4:4" x14ac:dyDescent="0.55000000000000004">
      <c r="D53065" t="str">
        <f t="shared" si="829"/>
        <v xml:space="preserve">            Cesium.Cartographic.fromDegrees(,),</v>
      </c>
    </row>
    <row r="53066" spans="4:4" x14ac:dyDescent="0.55000000000000004">
      <c r="D53066" t="str">
        <f t="shared" si="829"/>
        <v xml:space="preserve">            Cesium.Cartographic.fromDegrees(,),</v>
      </c>
    </row>
    <row r="53067" spans="4:4" x14ac:dyDescent="0.55000000000000004">
      <c r="D53067" t="str">
        <f t="shared" si="829"/>
        <v xml:space="preserve">            Cesium.Cartographic.fromDegrees(,),</v>
      </c>
    </row>
    <row r="53068" spans="4:4" x14ac:dyDescent="0.55000000000000004">
      <c r="D53068" t="str">
        <f t="shared" si="829"/>
        <v xml:space="preserve">            Cesium.Cartographic.fromDegrees(,),</v>
      </c>
    </row>
    <row r="53069" spans="4:4" x14ac:dyDescent="0.55000000000000004">
      <c r="D53069" t="str">
        <f t="shared" si="829"/>
        <v xml:space="preserve">            Cesium.Cartographic.fromDegrees(,),</v>
      </c>
    </row>
    <row r="53070" spans="4:4" x14ac:dyDescent="0.55000000000000004">
      <c r="D53070" t="str">
        <f t="shared" si="829"/>
        <v xml:space="preserve">            Cesium.Cartographic.fromDegrees(,),</v>
      </c>
    </row>
    <row r="53071" spans="4:4" x14ac:dyDescent="0.55000000000000004">
      <c r="D53071" t="str">
        <f t="shared" si="829"/>
        <v xml:space="preserve">            Cesium.Cartographic.fromDegrees(,),</v>
      </c>
    </row>
    <row r="53072" spans="4:4" x14ac:dyDescent="0.55000000000000004">
      <c r="D53072" t="str">
        <f t="shared" si="829"/>
        <v xml:space="preserve">            Cesium.Cartographic.fromDegrees(,),</v>
      </c>
    </row>
    <row r="53073" spans="4:4" x14ac:dyDescent="0.55000000000000004">
      <c r="D53073" t="str">
        <f t="shared" si="829"/>
        <v xml:space="preserve">            Cesium.Cartographic.fromDegrees(,),</v>
      </c>
    </row>
    <row r="53074" spans="4:4" x14ac:dyDescent="0.55000000000000004">
      <c r="D53074" t="str">
        <f t="shared" si="829"/>
        <v xml:space="preserve">            Cesium.Cartographic.fromDegrees(,),</v>
      </c>
    </row>
    <row r="53075" spans="4:4" x14ac:dyDescent="0.55000000000000004">
      <c r="D53075" t="str">
        <f t="shared" si="829"/>
        <v xml:space="preserve">            Cesium.Cartographic.fromDegrees(,),</v>
      </c>
    </row>
    <row r="53076" spans="4:4" x14ac:dyDescent="0.55000000000000004">
      <c r="D53076" t="str">
        <f t="shared" si="829"/>
        <v xml:space="preserve">            Cesium.Cartographic.fromDegrees(,),</v>
      </c>
    </row>
    <row r="53077" spans="4:4" x14ac:dyDescent="0.55000000000000004">
      <c r="D53077" t="str">
        <f t="shared" si="829"/>
        <v xml:space="preserve">            Cesium.Cartographic.fromDegrees(,),</v>
      </c>
    </row>
    <row r="53078" spans="4:4" x14ac:dyDescent="0.55000000000000004">
      <c r="D53078" t="str">
        <f t="shared" si="829"/>
        <v xml:space="preserve">            Cesium.Cartographic.fromDegrees(,),</v>
      </c>
    </row>
    <row r="53079" spans="4:4" x14ac:dyDescent="0.55000000000000004">
      <c r="D53079" t="str">
        <f t="shared" si="829"/>
        <v xml:space="preserve">            Cesium.Cartographic.fromDegrees(,),</v>
      </c>
    </row>
    <row r="53080" spans="4:4" x14ac:dyDescent="0.55000000000000004">
      <c r="D53080" t="str">
        <f t="shared" si="829"/>
        <v xml:space="preserve">            Cesium.Cartographic.fromDegrees(,),</v>
      </c>
    </row>
    <row r="53081" spans="4:4" x14ac:dyDescent="0.55000000000000004">
      <c r="D53081" t="str">
        <f t="shared" si="829"/>
        <v xml:space="preserve">            Cesium.Cartographic.fromDegrees(,),</v>
      </c>
    </row>
    <row r="53082" spans="4:4" x14ac:dyDescent="0.55000000000000004">
      <c r="D53082" t="str">
        <f t="shared" si="829"/>
        <v xml:space="preserve">            Cesium.Cartographic.fromDegrees(,),</v>
      </c>
    </row>
    <row r="53083" spans="4:4" x14ac:dyDescent="0.55000000000000004">
      <c r="D53083" t="str">
        <f t="shared" si="829"/>
        <v xml:space="preserve">            Cesium.Cartographic.fromDegrees(,),</v>
      </c>
    </row>
    <row r="53084" spans="4:4" x14ac:dyDescent="0.55000000000000004">
      <c r="D53084" t="str">
        <f t="shared" si="829"/>
        <v xml:space="preserve">            Cesium.Cartographic.fromDegrees(,),</v>
      </c>
    </row>
    <row r="53085" spans="4:4" x14ac:dyDescent="0.55000000000000004">
      <c r="D53085" t="str">
        <f t="shared" si="829"/>
        <v xml:space="preserve">            Cesium.Cartographic.fromDegrees(,),</v>
      </c>
    </row>
    <row r="53086" spans="4:4" x14ac:dyDescent="0.55000000000000004">
      <c r="D53086" t="str">
        <f t="shared" si="829"/>
        <v xml:space="preserve">            Cesium.Cartographic.fromDegrees(,),</v>
      </c>
    </row>
    <row r="53087" spans="4:4" x14ac:dyDescent="0.55000000000000004">
      <c r="D53087" t="str">
        <f t="shared" si="829"/>
        <v xml:space="preserve">            Cesium.Cartographic.fromDegrees(,),</v>
      </c>
    </row>
    <row r="53088" spans="4:4" x14ac:dyDescent="0.55000000000000004">
      <c r="D53088" t="str">
        <f t="shared" si="829"/>
        <v xml:space="preserve">            Cesium.Cartographic.fromDegrees(,),</v>
      </c>
    </row>
    <row r="53089" spans="4:4" x14ac:dyDescent="0.55000000000000004">
      <c r="D53089" t="str">
        <f t="shared" si="829"/>
        <v xml:space="preserve">            Cesium.Cartographic.fromDegrees(,),</v>
      </c>
    </row>
    <row r="53090" spans="4:4" x14ac:dyDescent="0.55000000000000004">
      <c r="D53090" t="str">
        <f t="shared" si="829"/>
        <v xml:space="preserve">            Cesium.Cartographic.fromDegrees(,),</v>
      </c>
    </row>
    <row r="53091" spans="4:4" x14ac:dyDescent="0.55000000000000004">
      <c r="D53091" t="str">
        <f t="shared" si="829"/>
        <v xml:space="preserve">            Cesium.Cartographic.fromDegrees(,),</v>
      </c>
    </row>
    <row r="53092" spans="4:4" x14ac:dyDescent="0.55000000000000004">
      <c r="D53092" t="str">
        <f t="shared" si="829"/>
        <v xml:space="preserve">            Cesium.Cartographic.fromDegrees(,),</v>
      </c>
    </row>
    <row r="53093" spans="4:4" x14ac:dyDescent="0.55000000000000004">
      <c r="D53093" t="str">
        <f t="shared" si="829"/>
        <v xml:space="preserve">            Cesium.Cartographic.fromDegrees(,),</v>
      </c>
    </row>
    <row r="53094" spans="4:4" x14ac:dyDescent="0.55000000000000004">
      <c r="D53094" t="str">
        <f t="shared" si="829"/>
        <v xml:space="preserve">            Cesium.Cartographic.fromDegrees(,),</v>
      </c>
    </row>
    <row r="53095" spans="4:4" x14ac:dyDescent="0.55000000000000004">
      <c r="D53095" t="str">
        <f t="shared" si="829"/>
        <v xml:space="preserve">            Cesium.Cartographic.fromDegrees(,),</v>
      </c>
    </row>
    <row r="53096" spans="4:4" x14ac:dyDescent="0.55000000000000004">
      <c r="D53096" t="str">
        <f t="shared" si="829"/>
        <v xml:space="preserve">            Cesium.Cartographic.fromDegrees(,),</v>
      </c>
    </row>
    <row r="53097" spans="4:4" x14ac:dyDescent="0.55000000000000004">
      <c r="D53097" t="str">
        <f t="shared" si="829"/>
        <v xml:space="preserve">            Cesium.Cartographic.fromDegrees(,),</v>
      </c>
    </row>
    <row r="53098" spans="4:4" x14ac:dyDescent="0.55000000000000004">
      <c r="D53098" t="str">
        <f t="shared" si="829"/>
        <v xml:space="preserve">            Cesium.Cartographic.fromDegrees(,),</v>
      </c>
    </row>
    <row r="53099" spans="4:4" x14ac:dyDescent="0.55000000000000004">
      <c r="D53099" t="str">
        <f t="shared" si="829"/>
        <v xml:space="preserve">            Cesium.Cartographic.fromDegrees(,),</v>
      </c>
    </row>
    <row r="53100" spans="4:4" x14ac:dyDescent="0.55000000000000004">
      <c r="D53100" t="str">
        <f t="shared" si="829"/>
        <v xml:space="preserve">            Cesium.Cartographic.fromDegrees(,),</v>
      </c>
    </row>
    <row r="53101" spans="4:4" x14ac:dyDescent="0.55000000000000004">
      <c r="D53101" t="str">
        <f t="shared" si="829"/>
        <v xml:space="preserve">            Cesium.Cartographic.fromDegrees(,),</v>
      </c>
    </row>
    <row r="53102" spans="4:4" x14ac:dyDescent="0.55000000000000004">
      <c r="D53102" t="str">
        <f t="shared" si="829"/>
        <v xml:space="preserve">            Cesium.Cartographic.fromDegrees(,),</v>
      </c>
    </row>
    <row r="53103" spans="4:4" x14ac:dyDescent="0.55000000000000004">
      <c r="D53103" t="str">
        <f t="shared" si="829"/>
        <v xml:space="preserve">            Cesium.Cartographic.fromDegrees(,),</v>
      </c>
    </row>
    <row r="53104" spans="4:4" x14ac:dyDescent="0.55000000000000004">
      <c r="D53104" t="str">
        <f t="shared" si="829"/>
        <v xml:space="preserve">            Cesium.Cartographic.fromDegrees(,),</v>
      </c>
    </row>
    <row r="53105" spans="4:4" x14ac:dyDescent="0.55000000000000004">
      <c r="D53105" t="str">
        <f t="shared" si="829"/>
        <v xml:space="preserve">            Cesium.Cartographic.fromDegrees(,),</v>
      </c>
    </row>
    <row r="53106" spans="4:4" x14ac:dyDescent="0.55000000000000004">
      <c r="D53106" t="str">
        <f t="shared" si="829"/>
        <v xml:space="preserve">            Cesium.Cartographic.fromDegrees(,),</v>
      </c>
    </row>
    <row r="53107" spans="4:4" x14ac:dyDescent="0.55000000000000004">
      <c r="D53107" t="str">
        <f t="shared" si="829"/>
        <v xml:space="preserve">            Cesium.Cartographic.fromDegrees(,),</v>
      </c>
    </row>
    <row r="53108" spans="4:4" x14ac:dyDescent="0.55000000000000004">
      <c r="D53108" t="str">
        <f t="shared" si="829"/>
        <v xml:space="preserve">            Cesium.Cartographic.fromDegrees(,),</v>
      </c>
    </row>
    <row r="53109" spans="4:4" x14ac:dyDescent="0.55000000000000004">
      <c r="D53109" t="str">
        <f t="shared" si="829"/>
        <v xml:space="preserve">            Cesium.Cartographic.fromDegrees(,),</v>
      </c>
    </row>
    <row r="53110" spans="4:4" x14ac:dyDescent="0.55000000000000004">
      <c r="D53110" t="str">
        <f t="shared" si="829"/>
        <v xml:space="preserve">            Cesium.Cartographic.fromDegrees(,),</v>
      </c>
    </row>
    <row r="53111" spans="4:4" x14ac:dyDescent="0.55000000000000004">
      <c r="D53111" t="str">
        <f t="shared" si="829"/>
        <v xml:space="preserve">            Cesium.Cartographic.fromDegrees(,),</v>
      </c>
    </row>
    <row r="53112" spans="4:4" x14ac:dyDescent="0.55000000000000004">
      <c r="D53112" t="str">
        <f t="shared" si="829"/>
        <v xml:space="preserve">            Cesium.Cartographic.fromDegrees(,),</v>
      </c>
    </row>
    <row r="53113" spans="4:4" x14ac:dyDescent="0.55000000000000004">
      <c r="D53113" t="str">
        <f t="shared" si="829"/>
        <v xml:space="preserve">            Cesium.Cartographic.fromDegrees(,),</v>
      </c>
    </row>
    <row r="53114" spans="4:4" x14ac:dyDescent="0.55000000000000004">
      <c r="D53114" t="str">
        <f t="shared" si="829"/>
        <v xml:space="preserve">            Cesium.Cartographic.fromDegrees(,),</v>
      </c>
    </row>
    <row r="53115" spans="4:4" x14ac:dyDescent="0.55000000000000004">
      <c r="D53115" t="str">
        <f t="shared" si="829"/>
        <v xml:space="preserve">            Cesium.Cartographic.fromDegrees(,),</v>
      </c>
    </row>
    <row r="53116" spans="4:4" x14ac:dyDescent="0.55000000000000004">
      <c r="D53116" t="str">
        <f t="shared" si="829"/>
        <v xml:space="preserve">            Cesium.Cartographic.fromDegrees(,),</v>
      </c>
    </row>
    <row r="53117" spans="4:4" x14ac:dyDescent="0.55000000000000004">
      <c r="D53117" t="str">
        <f t="shared" si="829"/>
        <v xml:space="preserve">            Cesium.Cartographic.fromDegrees(,),</v>
      </c>
    </row>
    <row r="53118" spans="4:4" x14ac:dyDescent="0.55000000000000004">
      <c r="D53118" t="str">
        <f t="shared" si="829"/>
        <v xml:space="preserve">            Cesium.Cartographic.fromDegrees(,),</v>
      </c>
    </row>
    <row r="53119" spans="4:4" x14ac:dyDescent="0.55000000000000004">
      <c r="D53119" t="str">
        <f t="shared" si="829"/>
        <v xml:space="preserve">            Cesium.Cartographic.fromDegrees(,),</v>
      </c>
    </row>
    <row r="53120" spans="4:4" x14ac:dyDescent="0.55000000000000004">
      <c r="D53120" t="str">
        <f t="shared" si="829"/>
        <v xml:space="preserve">            Cesium.Cartographic.fromDegrees(,),</v>
      </c>
    </row>
    <row r="53121" spans="4:4" x14ac:dyDescent="0.55000000000000004">
      <c r="D53121" t="str">
        <f t="shared" si="829"/>
        <v xml:space="preserve">            Cesium.Cartographic.fromDegrees(,),</v>
      </c>
    </row>
    <row r="53122" spans="4:4" x14ac:dyDescent="0.55000000000000004">
      <c r="D53122" t="str">
        <f t="shared" si="829"/>
        <v xml:space="preserve">            Cesium.Cartographic.fromDegrees(,),</v>
      </c>
    </row>
    <row r="53123" spans="4:4" x14ac:dyDescent="0.55000000000000004">
      <c r="D53123" t="str">
        <f t="shared" ref="D53123:D53186" si="830">"            Cesium.Cartographic.fromDegrees(" &amp; B53123 &amp; "," &amp; C53123 &amp; "),"</f>
        <v xml:space="preserve">            Cesium.Cartographic.fromDegrees(,),</v>
      </c>
    </row>
    <row r="53124" spans="4:4" x14ac:dyDescent="0.55000000000000004">
      <c r="D53124" t="str">
        <f t="shared" si="830"/>
        <v xml:space="preserve">            Cesium.Cartographic.fromDegrees(,),</v>
      </c>
    </row>
    <row r="53125" spans="4:4" x14ac:dyDescent="0.55000000000000004">
      <c r="D53125" t="str">
        <f t="shared" si="830"/>
        <v xml:space="preserve">            Cesium.Cartographic.fromDegrees(,),</v>
      </c>
    </row>
    <row r="53126" spans="4:4" x14ac:dyDescent="0.55000000000000004">
      <c r="D53126" t="str">
        <f t="shared" si="830"/>
        <v xml:space="preserve">            Cesium.Cartographic.fromDegrees(,),</v>
      </c>
    </row>
    <row r="53127" spans="4:4" x14ac:dyDescent="0.55000000000000004">
      <c r="D53127" t="str">
        <f t="shared" si="830"/>
        <v xml:space="preserve">            Cesium.Cartographic.fromDegrees(,),</v>
      </c>
    </row>
    <row r="53128" spans="4:4" x14ac:dyDescent="0.55000000000000004">
      <c r="D53128" t="str">
        <f t="shared" si="830"/>
        <v xml:space="preserve">            Cesium.Cartographic.fromDegrees(,),</v>
      </c>
    </row>
    <row r="53129" spans="4:4" x14ac:dyDescent="0.55000000000000004">
      <c r="D53129" t="str">
        <f t="shared" si="830"/>
        <v xml:space="preserve">            Cesium.Cartographic.fromDegrees(,),</v>
      </c>
    </row>
    <row r="53130" spans="4:4" x14ac:dyDescent="0.55000000000000004">
      <c r="D53130" t="str">
        <f t="shared" si="830"/>
        <v xml:space="preserve">            Cesium.Cartographic.fromDegrees(,),</v>
      </c>
    </row>
    <row r="53131" spans="4:4" x14ac:dyDescent="0.55000000000000004">
      <c r="D53131" t="str">
        <f t="shared" si="830"/>
        <v xml:space="preserve">            Cesium.Cartographic.fromDegrees(,),</v>
      </c>
    </row>
    <row r="53132" spans="4:4" x14ac:dyDescent="0.55000000000000004">
      <c r="D53132" t="str">
        <f t="shared" si="830"/>
        <v xml:space="preserve">            Cesium.Cartographic.fromDegrees(,),</v>
      </c>
    </row>
    <row r="53133" spans="4:4" x14ac:dyDescent="0.55000000000000004">
      <c r="D53133" t="str">
        <f t="shared" si="830"/>
        <v xml:space="preserve">            Cesium.Cartographic.fromDegrees(,),</v>
      </c>
    </row>
    <row r="53134" spans="4:4" x14ac:dyDescent="0.55000000000000004">
      <c r="D53134" t="str">
        <f t="shared" si="830"/>
        <v xml:space="preserve">            Cesium.Cartographic.fromDegrees(,),</v>
      </c>
    </row>
    <row r="53135" spans="4:4" x14ac:dyDescent="0.55000000000000004">
      <c r="D53135" t="str">
        <f t="shared" si="830"/>
        <v xml:space="preserve">            Cesium.Cartographic.fromDegrees(,),</v>
      </c>
    </row>
    <row r="53136" spans="4:4" x14ac:dyDescent="0.55000000000000004">
      <c r="D53136" t="str">
        <f t="shared" si="830"/>
        <v xml:space="preserve">            Cesium.Cartographic.fromDegrees(,),</v>
      </c>
    </row>
    <row r="53137" spans="4:4" x14ac:dyDescent="0.55000000000000004">
      <c r="D53137" t="str">
        <f t="shared" si="830"/>
        <v xml:space="preserve">            Cesium.Cartographic.fromDegrees(,),</v>
      </c>
    </row>
    <row r="53138" spans="4:4" x14ac:dyDescent="0.55000000000000004">
      <c r="D53138" t="str">
        <f t="shared" si="830"/>
        <v xml:space="preserve">            Cesium.Cartographic.fromDegrees(,),</v>
      </c>
    </row>
    <row r="53139" spans="4:4" x14ac:dyDescent="0.55000000000000004">
      <c r="D53139" t="str">
        <f t="shared" si="830"/>
        <v xml:space="preserve">            Cesium.Cartographic.fromDegrees(,),</v>
      </c>
    </row>
    <row r="53140" spans="4:4" x14ac:dyDescent="0.55000000000000004">
      <c r="D53140" t="str">
        <f t="shared" si="830"/>
        <v xml:space="preserve">            Cesium.Cartographic.fromDegrees(,),</v>
      </c>
    </row>
    <row r="53141" spans="4:4" x14ac:dyDescent="0.55000000000000004">
      <c r="D53141" t="str">
        <f t="shared" si="830"/>
        <v xml:space="preserve">            Cesium.Cartographic.fromDegrees(,),</v>
      </c>
    </row>
    <row r="53142" spans="4:4" x14ac:dyDescent="0.55000000000000004">
      <c r="D53142" t="str">
        <f t="shared" si="830"/>
        <v xml:space="preserve">            Cesium.Cartographic.fromDegrees(,),</v>
      </c>
    </row>
    <row r="53143" spans="4:4" x14ac:dyDescent="0.55000000000000004">
      <c r="D53143" t="str">
        <f t="shared" si="830"/>
        <v xml:space="preserve">            Cesium.Cartographic.fromDegrees(,),</v>
      </c>
    </row>
    <row r="53144" spans="4:4" x14ac:dyDescent="0.55000000000000004">
      <c r="D53144" t="str">
        <f t="shared" si="830"/>
        <v xml:space="preserve">            Cesium.Cartographic.fromDegrees(,),</v>
      </c>
    </row>
    <row r="53145" spans="4:4" x14ac:dyDescent="0.55000000000000004">
      <c r="D53145" t="str">
        <f t="shared" si="830"/>
        <v xml:space="preserve">            Cesium.Cartographic.fromDegrees(,),</v>
      </c>
    </row>
    <row r="53146" spans="4:4" x14ac:dyDescent="0.55000000000000004">
      <c r="D53146" t="str">
        <f t="shared" si="830"/>
        <v xml:space="preserve">            Cesium.Cartographic.fromDegrees(,),</v>
      </c>
    </row>
    <row r="53147" spans="4:4" x14ac:dyDescent="0.55000000000000004">
      <c r="D53147" t="str">
        <f t="shared" si="830"/>
        <v xml:space="preserve">            Cesium.Cartographic.fromDegrees(,),</v>
      </c>
    </row>
    <row r="53148" spans="4:4" x14ac:dyDescent="0.55000000000000004">
      <c r="D53148" t="str">
        <f t="shared" si="830"/>
        <v xml:space="preserve">            Cesium.Cartographic.fromDegrees(,),</v>
      </c>
    </row>
    <row r="53149" spans="4:4" x14ac:dyDescent="0.55000000000000004">
      <c r="D53149" t="str">
        <f t="shared" si="830"/>
        <v xml:space="preserve">            Cesium.Cartographic.fromDegrees(,),</v>
      </c>
    </row>
    <row r="53150" spans="4:4" x14ac:dyDescent="0.55000000000000004">
      <c r="D53150" t="str">
        <f t="shared" si="830"/>
        <v xml:space="preserve">            Cesium.Cartographic.fromDegrees(,),</v>
      </c>
    </row>
    <row r="53151" spans="4:4" x14ac:dyDescent="0.55000000000000004">
      <c r="D53151" t="str">
        <f t="shared" si="830"/>
        <v xml:space="preserve">            Cesium.Cartographic.fromDegrees(,),</v>
      </c>
    </row>
    <row r="53152" spans="4:4" x14ac:dyDescent="0.55000000000000004">
      <c r="D53152" t="str">
        <f t="shared" si="830"/>
        <v xml:space="preserve">            Cesium.Cartographic.fromDegrees(,),</v>
      </c>
    </row>
    <row r="53153" spans="4:4" x14ac:dyDescent="0.55000000000000004">
      <c r="D53153" t="str">
        <f t="shared" si="830"/>
        <v xml:space="preserve">            Cesium.Cartographic.fromDegrees(,),</v>
      </c>
    </row>
    <row r="53154" spans="4:4" x14ac:dyDescent="0.55000000000000004">
      <c r="D53154" t="str">
        <f t="shared" si="830"/>
        <v xml:space="preserve">            Cesium.Cartographic.fromDegrees(,),</v>
      </c>
    </row>
    <row r="53155" spans="4:4" x14ac:dyDescent="0.55000000000000004">
      <c r="D53155" t="str">
        <f t="shared" si="830"/>
        <v xml:space="preserve">            Cesium.Cartographic.fromDegrees(,),</v>
      </c>
    </row>
    <row r="53156" spans="4:4" x14ac:dyDescent="0.55000000000000004">
      <c r="D53156" t="str">
        <f t="shared" si="830"/>
        <v xml:space="preserve">            Cesium.Cartographic.fromDegrees(,),</v>
      </c>
    </row>
    <row r="53157" spans="4:4" x14ac:dyDescent="0.55000000000000004">
      <c r="D53157" t="str">
        <f t="shared" si="830"/>
        <v xml:space="preserve">            Cesium.Cartographic.fromDegrees(,),</v>
      </c>
    </row>
    <row r="53158" spans="4:4" x14ac:dyDescent="0.55000000000000004">
      <c r="D53158" t="str">
        <f t="shared" si="830"/>
        <v xml:space="preserve">            Cesium.Cartographic.fromDegrees(,),</v>
      </c>
    </row>
    <row r="53159" spans="4:4" x14ac:dyDescent="0.55000000000000004">
      <c r="D53159" t="str">
        <f t="shared" si="830"/>
        <v xml:space="preserve">            Cesium.Cartographic.fromDegrees(,),</v>
      </c>
    </row>
    <row r="53160" spans="4:4" x14ac:dyDescent="0.55000000000000004">
      <c r="D53160" t="str">
        <f t="shared" si="830"/>
        <v xml:space="preserve">            Cesium.Cartographic.fromDegrees(,),</v>
      </c>
    </row>
    <row r="53161" spans="4:4" x14ac:dyDescent="0.55000000000000004">
      <c r="D53161" t="str">
        <f t="shared" si="830"/>
        <v xml:space="preserve">            Cesium.Cartographic.fromDegrees(,),</v>
      </c>
    </row>
    <row r="53162" spans="4:4" x14ac:dyDescent="0.55000000000000004">
      <c r="D53162" t="str">
        <f t="shared" si="830"/>
        <v xml:space="preserve">            Cesium.Cartographic.fromDegrees(,),</v>
      </c>
    </row>
    <row r="53163" spans="4:4" x14ac:dyDescent="0.55000000000000004">
      <c r="D53163" t="str">
        <f t="shared" si="830"/>
        <v xml:space="preserve">            Cesium.Cartographic.fromDegrees(,),</v>
      </c>
    </row>
    <row r="53164" spans="4:4" x14ac:dyDescent="0.55000000000000004">
      <c r="D53164" t="str">
        <f t="shared" si="830"/>
        <v xml:space="preserve">            Cesium.Cartographic.fromDegrees(,),</v>
      </c>
    </row>
    <row r="53165" spans="4:4" x14ac:dyDescent="0.55000000000000004">
      <c r="D53165" t="str">
        <f t="shared" si="830"/>
        <v xml:space="preserve">            Cesium.Cartographic.fromDegrees(,),</v>
      </c>
    </row>
    <row r="53166" spans="4:4" x14ac:dyDescent="0.55000000000000004">
      <c r="D53166" t="str">
        <f t="shared" si="830"/>
        <v xml:space="preserve">            Cesium.Cartographic.fromDegrees(,),</v>
      </c>
    </row>
    <row r="53167" spans="4:4" x14ac:dyDescent="0.55000000000000004">
      <c r="D53167" t="str">
        <f t="shared" si="830"/>
        <v xml:space="preserve">            Cesium.Cartographic.fromDegrees(,),</v>
      </c>
    </row>
    <row r="53168" spans="4:4" x14ac:dyDescent="0.55000000000000004">
      <c r="D53168" t="str">
        <f t="shared" si="830"/>
        <v xml:space="preserve">            Cesium.Cartographic.fromDegrees(,),</v>
      </c>
    </row>
    <row r="53169" spans="4:4" x14ac:dyDescent="0.55000000000000004">
      <c r="D53169" t="str">
        <f t="shared" si="830"/>
        <v xml:space="preserve">            Cesium.Cartographic.fromDegrees(,),</v>
      </c>
    </row>
    <row r="53170" spans="4:4" x14ac:dyDescent="0.55000000000000004">
      <c r="D53170" t="str">
        <f t="shared" si="830"/>
        <v xml:space="preserve">            Cesium.Cartographic.fromDegrees(,),</v>
      </c>
    </row>
    <row r="53171" spans="4:4" x14ac:dyDescent="0.55000000000000004">
      <c r="D53171" t="str">
        <f t="shared" si="830"/>
        <v xml:space="preserve">            Cesium.Cartographic.fromDegrees(,),</v>
      </c>
    </row>
    <row r="53172" spans="4:4" x14ac:dyDescent="0.55000000000000004">
      <c r="D53172" t="str">
        <f t="shared" si="830"/>
        <v xml:space="preserve">            Cesium.Cartographic.fromDegrees(,),</v>
      </c>
    </row>
    <row r="53173" spans="4:4" x14ac:dyDescent="0.55000000000000004">
      <c r="D53173" t="str">
        <f t="shared" si="830"/>
        <v xml:space="preserve">            Cesium.Cartographic.fromDegrees(,),</v>
      </c>
    </row>
    <row r="53174" spans="4:4" x14ac:dyDescent="0.55000000000000004">
      <c r="D53174" t="str">
        <f t="shared" si="830"/>
        <v xml:space="preserve">            Cesium.Cartographic.fromDegrees(,),</v>
      </c>
    </row>
    <row r="53175" spans="4:4" x14ac:dyDescent="0.55000000000000004">
      <c r="D53175" t="str">
        <f t="shared" si="830"/>
        <v xml:space="preserve">            Cesium.Cartographic.fromDegrees(,),</v>
      </c>
    </row>
    <row r="53176" spans="4:4" x14ac:dyDescent="0.55000000000000004">
      <c r="D53176" t="str">
        <f t="shared" si="830"/>
        <v xml:space="preserve">            Cesium.Cartographic.fromDegrees(,),</v>
      </c>
    </row>
    <row r="53177" spans="4:4" x14ac:dyDescent="0.55000000000000004">
      <c r="D53177" t="str">
        <f t="shared" si="830"/>
        <v xml:space="preserve">            Cesium.Cartographic.fromDegrees(,),</v>
      </c>
    </row>
    <row r="53178" spans="4:4" x14ac:dyDescent="0.55000000000000004">
      <c r="D53178" t="str">
        <f t="shared" si="830"/>
        <v xml:space="preserve">            Cesium.Cartographic.fromDegrees(,),</v>
      </c>
    </row>
    <row r="53179" spans="4:4" x14ac:dyDescent="0.55000000000000004">
      <c r="D53179" t="str">
        <f t="shared" si="830"/>
        <v xml:space="preserve">            Cesium.Cartographic.fromDegrees(,),</v>
      </c>
    </row>
    <row r="53180" spans="4:4" x14ac:dyDescent="0.55000000000000004">
      <c r="D53180" t="str">
        <f t="shared" si="830"/>
        <v xml:space="preserve">            Cesium.Cartographic.fromDegrees(,),</v>
      </c>
    </row>
    <row r="53181" spans="4:4" x14ac:dyDescent="0.55000000000000004">
      <c r="D53181" t="str">
        <f t="shared" si="830"/>
        <v xml:space="preserve">            Cesium.Cartographic.fromDegrees(,),</v>
      </c>
    </row>
    <row r="53182" spans="4:4" x14ac:dyDescent="0.55000000000000004">
      <c r="D53182" t="str">
        <f t="shared" si="830"/>
        <v xml:space="preserve">            Cesium.Cartographic.fromDegrees(,),</v>
      </c>
    </row>
    <row r="53183" spans="4:4" x14ac:dyDescent="0.55000000000000004">
      <c r="D53183" t="str">
        <f t="shared" si="830"/>
        <v xml:space="preserve">            Cesium.Cartographic.fromDegrees(,),</v>
      </c>
    </row>
    <row r="53184" spans="4:4" x14ac:dyDescent="0.55000000000000004">
      <c r="D53184" t="str">
        <f t="shared" si="830"/>
        <v xml:space="preserve">            Cesium.Cartographic.fromDegrees(,),</v>
      </c>
    </row>
    <row r="53185" spans="4:4" x14ac:dyDescent="0.55000000000000004">
      <c r="D53185" t="str">
        <f t="shared" si="830"/>
        <v xml:space="preserve">            Cesium.Cartographic.fromDegrees(,),</v>
      </c>
    </row>
    <row r="53186" spans="4:4" x14ac:dyDescent="0.55000000000000004">
      <c r="D53186" t="str">
        <f t="shared" si="830"/>
        <v xml:space="preserve">            Cesium.Cartographic.fromDegrees(,),</v>
      </c>
    </row>
    <row r="53187" spans="4:4" x14ac:dyDescent="0.55000000000000004">
      <c r="D53187" t="str">
        <f t="shared" ref="D53187:D53250" si="831">"            Cesium.Cartographic.fromDegrees(" &amp; B53187 &amp; "," &amp; C53187 &amp; "),"</f>
        <v xml:space="preserve">            Cesium.Cartographic.fromDegrees(,),</v>
      </c>
    </row>
    <row r="53188" spans="4:4" x14ac:dyDescent="0.55000000000000004">
      <c r="D53188" t="str">
        <f t="shared" si="831"/>
        <v xml:space="preserve">            Cesium.Cartographic.fromDegrees(,),</v>
      </c>
    </row>
    <row r="53189" spans="4:4" x14ac:dyDescent="0.55000000000000004">
      <c r="D53189" t="str">
        <f t="shared" si="831"/>
        <v xml:space="preserve">            Cesium.Cartographic.fromDegrees(,),</v>
      </c>
    </row>
    <row r="53190" spans="4:4" x14ac:dyDescent="0.55000000000000004">
      <c r="D53190" t="str">
        <f t="shared" si="831"/>
        <v xml:space="preserve">            Cesium.Cartographic.fromDegrees(,),</v>
      </c>
    </row>
    <row r="53191" spans="4:4" x14ac:dyDescent="0.55000000000000004">
      <c r="D53191" t="str">
        <f t="shared" si="831"/>
        <v xml:space="preserve">            Cesium.Cartographic.fromDegrees(,),</v>
      </c>
    </row>
    <row r="53192" spans="4:4" x14ac:dyDescent="0.55000000000000004">
      <c r="D53192" t="str">
        <f t="shared" si="831"/>
        <v xml:space="preserve">            Cesium.Cartographic.fromDegrees(,),</v>
      </c>
    </row>
    <row r="53193" spans="4:4" x14ac:dyDescent="0.55000000000000004">
      <c r="D53193" t="str">
        <f t="shared" si="831"/>
        <v xml:space="preserve">            Cesium.Cartographic.fromDegrees(,),</v>
      </c>
    </row>
    <row r="53194" spans="4:4" x14ac:dyDescent="0.55000000000000004">
      <c r="D53194" t="str">
        <f t="shared" si="831"/>
        <v xml:space="preserve">            Cesium.Cartographic.fromDegrees(,),</v>
      </c>
    </row>
    <row r="53195" spans="4:4" x14ac:dyDescent="0.55000000000000004">
      <c r="D53195" t="str">
        <f t="shared" si="831"/>
        <v xml:space="preserve">            Cesium.Cartographic.fromDegrees(,),</v>
      </c>
    </row>
    <row r="53196" spans="4:4" x14ac:dyDescent="0.55000000000000004">
      <c r="D53196" t="str">
        <f t="shared" si="831"/>
        <v xml:space="preserve">            Cesium.Cartographic.fromDegrees(,),</v>
      </c>
    </row>
    <row r="53197" spans="4:4" x14ac:dyDescent="0.55000000000000004">
      <c r="D53197" t="str">
        <f t="shared" si="831"/>
        <v xml:space="preserve">            Cesium.Cartographic.fromDegrees(,),</v>
      </c>
    </row>
    <row r="53198" spans="4:4" x14ac:dyDescent="0.55000000000000004">
      <c r="D53198" t="str">
        <f t="shared" si="831"/>
        <v xml:space="preserve">            Cesium.Cartographic.fromDegrees(,),</v>
      </c>
    </row>
    <row r="53199" spans="4:4" x14ac:dyDescent="0.55000000000000004">
      <c r="D53199" t="str">
        <f t="shared" si="831"/>
        <v xml:space="preserve">            Cesium.Cartographic.fromDegrees(,),</v>
      </c>
    </row>
    <row r="53200" spans="4:4" x14ac:dyDescent="0.55000000000000004">
      <c r="D53200" t="str">
        <f t="shared" si="831"/>
        <v xml:space="preserve">            Cesium.Cartographic.fromDegrees(,),</v>
      </c>
    </row>
    <row r="53201" spans="4:4" x14ac:dyDescent="0.55000000000000004">
      <c r="D53201" t="str">
        <f t="shared" si="831"/>
        <v xml:space="preserve">            Cesium.Cartographic.fromDegrees(,),</v>
      </c>
    </row>
    <row r="53202" spans="4:4" x14ac:dyDescent="0.55000000000000004">
      <c r="D53202" t="str">
        <f t="shared" si="831"/>
        <v xml:space="preserve">            Cesium.Cartographic.fromDegrees(,),</v>
      </c>
    </row>
    <row r="53203" spans="4:4" x14ac:dyDescent="0.55000000000000004">
      <c r="D53203" t="str">
        <f t="shared" si="831"/>
        <v xml:space="preserve">            Cesium.Cartographic.fromDegrees(,),</v>
      </c>
    </row>
    <row r="53204" spans="4:4" x14ac:dyDescent="0.55000000000000004">
      <c r="D53204" t="str">
        <f t="shared" si="831"/>
        <v xml:space="preserve">            Cesium.Cartographic.fromDegrees(,),</v>
      </c>
    </row>
    <row r="53205" spans="4:4" x14ac:dyDescent="0.55000000000000004">
      <c r="D53205" t="str">
        <f t="shared" si="831"/>
        <v xml:space="preserve">            Cesium.Cartographic.fromDegrees(,),</v>
      </c>
    </row>
    <row r="53206" spans="4:4" x14ac:dyDescent="0.55000000000000004">
      <c r="D53206" t="str">
        <f t="shared" si="831"/>
        <v xml:space="preserve">            Cesium.Cartographic.fromDegrees(,),</v>
      </c>
    </row>
    <row r="53207" spans="4:4" x14ac:dyDescent="0.55000000000000004">
      <c r="D53207" t="str">
        <f t="shared" si="831"/>
        <v xml:space="preserve">            Cesium.Cartographic.fromDegrees(,),</v>
      </c>
    </row>
    <row r="53208" spans="4:4" x14ac:dyDescent="0.55000000000000004">
      <c r="D53208" t="str">
        <f t="shared" si="831"/>
        <v xml:space="preserve">            Cesium.Cartographic.fromDegrees(,),</v>
      </c>
    </row>
    <row r="53209" spans="4:4" x14ac:dyDescent="0.55000000000000004">
      <c r="D53209" t="str">
        <f t="shared" si="831"/>
        <v xml:space="preserve">            Cesium.Cartographic.fromDegrees(,),</v>
      </c>
    </row>
    <row r="53210" spans="4:4" x14ac:dyDescent="0.55000000000000004">
      <c r="D53210" t="str">
        <f t="shared" si="831"/>
        <v xml:space="preserve">            Cesium.Cartographic.fromDegrees(,),</v>
      </c>
    </row>
    <row r="53211" spans="4:4" x14ac:dyDescent="0.55000000000000004">
      <c r="D53211" t="str">
        <f t="shared" si="831"/>
        <v xml:space="preserve">            Cesium.Cartographic.fromDegrees(,),</v>
      </c>
    </row>
    <row r="53212" spans="4:4" x14ac:dyDescent="0.55000000000000004">
      <c r="D53212" t="str">
        <f t="shared" si="831"/>
        <v xml:space="preserve">            Cesium.Cartographic.fromDegrees(,),</v>
      </c>
    </row>
    <row r="53213" spans="4:4" x14ac:dyDescent="0.55000000000000004">
      <c r="D53213" t="str">
        <f t="shared" si="831"/>
        <v xml:space="preserve">            Cesium.Cartographic.fromDegrees(,),</v>
      </c>
    </row>
    <row r="53214" spans="4:4" x14ac:dyDescent="0.55000000000000004">
      <c r="D53214" t="str">
        <f t="shared" si="831"/>
        <v xml:space="preserve">            Cesium.Cartographic.fromDegrees(,),</v>
      </c>
    </row>
    <row r="53215" spans="4:4" x14ac:dyDescent="0.55000000000000004">
      <c r="D53215" t="str">
        <f t="shared" si="831"/>
        <v xml:space="preserve">            Cesium.Cartographic.fromDegrees(,),</v>
      </c>
    </row>
    <row r="53216" spans="4:4" x14ac:dyDescent="0.55000000000000004">
      <c r="D53216" t="str">
        <f t="shared" si="831"/>
        <v xml:space="preserve">            Cesium.Cartographic.fromDegrees(,),</v>
      </c>
    </row>
    <row r="53217" spans="4:4" x14ac:dyDescent="0.55000000000000004">
      <c r="D53217" t="str">
        <f t="shared" si="831"/>
        <v xml:space="preserve">            Cesium.Cartographic.fromDegrees(,),</v>
      </c>
    </row>
    <row r="53218" spans="4:4" x14ac:dyDescent="0.55000000000000004">
      <c r="D53218" t="str">
        <f t="shared" si="831"/>
        <v xml:space="preserve">            Cesium.Cartographic.fromDegrees(,),</v>
      </c>
    </row>
    <row r="53219" spans="4:4" x14ac:dyDescent="0.55000000000000004">
      <c r="D53219" t="str">
        <f t="shared" si="831"/>
        <v xml:space="preserve">            Cesium.Cartographic.fromDegrees(,),</v>
      </c>
    </row>
    <row r="53220" spans="4:4" x14ac:dyDescent="0.55000000000000004">
      <c r="D53220" t="str">
        <f t="shared" si="831"/>
        <v xml:space="preserve">            Cesium.Cartographic.fromDegrees(,),</v>
      </c>
    </row>
    <row r="53221" spans="4:4" x14ac:dyDescent="0.55000000000000004">
      <c r="D53221" t="str">
        <f t="shared" si="831"/>
        <v xml:space="preserve">            Cesium.Cartographic.fromDegrees(,),</v>
      </c>
    </row>
    <row r="53222" spans="4:4" x14ac:dyDescent="0.55000000000000004">
      <c r="D53222" t="str">
        <f t="shared" si="831"/>
        <v xml:space="preserve">            Cesium.Cartographic.fromDegrees(,),</v>
      </c>
    </row>
    <row r="53223" spans="4:4" x14ac:dyDescent="0.55000000000000004">
      <c r="D53223" t="str">
        <f t="shared" si="831"/>
        <v xml:space="preserve">            Cesium.Cartographic.fromDegrees(,),</v>
      </c>
    </row>
    <row r="53224" spans="4:4" x14ac:dyDescent="0.55000000000000004">
      <c r="D53224" t="str">
        <f t="shared" si="831"/>
        <v xml:space="preserve">            Cesium.Cartographic.fromDegrees(,),</v>
      </c>
    </row>
    <row r="53225" spans="4:4" x14ac:dyDescent="0.55000000000000004">
      <c r="D53225" t="str">
        <f t="shared" si="831"/>
        <v xml:space="preserve">            Cesium.Cartographic.fromDegrees(,),</v>
      </c>
    </row>
    <row r="53226" spans="4:4" x14ac:dyDescent="0.55000000000000004">
      <c r="D53226" t="str">
        <f t="shared" si="831"/>
        <v xml:space="preserve">            Cesium.Cartographic.fromDegrees(,),</v>
      </c>
    </row>
    <row r="53227" spans="4:4" x14ac:dyDescent="0.55000000000000004">
      <c r="D53227" t="str">
        <f t="shared" si="831"/>
        <v xml:space="preserve">            Cesium.Cartographic.fromDegrees(,),</v>
      </c>
    </row>
    <row r="53228" spans="4:4" x14ac:dyDescent="0.55000000000000004">
      <c r="D53228" t="str">
        <f t="shared" si="831"/>
        <v xml:space="preserve">            Cesium.Cartographic.fromDegrees(,),</v>
      </c>
    </row>
    <row r="53229" spans="4:4" x14ac:dyDescent="0.55000000000000004">
      <c r="D53229" t="str">
        <f t="shared" si="831"/>
        <v xml:space="preserve">            Cesium.Cartographic.fromDegrees(,),</v>
      </c>
    </row>
    <row r="53230" spans="4:4" x14ac:dyDescent="0.55000000000000004">
      <c r="D53230" t="str">
        <f t="shared" si="831"/>
        <v xml:space="preserve">            Cesium.Cartographic.fromDegrees(,),</v>
      </c>
    </row>
    <row r="53231" spans="4:4" x14ac:dyDescent="0.55000000000000004">
      <c r="D53231" t="str">
        <f t="shared" si="831"/>
        <v xml:space="preserve">            Cesium.Cartographic.fromDegrees(,),</v>
      </c>
    </row>
    <row r="53232" spans="4:4" x14ac:dyDescent="0.55000000000000004">
      <c r="D53232" t="str">
        <f t="shared" si="831"/>
        <v xml:space="preserve">            Cesium.Cartographic.fromDegrees(,),</v>
      </c>
    </row>
    <row r="53233" spans="4:4" x14ac:dyDescent="0.55000000000000004">
      <c r="D53233" t="str">
        <f t="shared" si="831"/>
        <v xml:space="preserve">            Cesium.Cartographic.fromDegrees(,),</v>
      </c>
    </row>
    <row r="53234" spans="4:4" x14ac:dyDescent="0.55000000000000004">
      <c r="D53234" t="str">
        <f t="shared" si="831"/>
        <v xml:space="preserve">            Cesium.Cartographic.fromDegrees(,),</v>
      </c>
    </row>
    <row r="53235" spans="4:4" x14ac:dyDescent="0.55000000000000004">
      <c r="D53235" t="str">
        <f t="shared" si="831"/>
        <v xml:space="preserve">            Cesium.Cartographic.fromDegrees(,),</v>
      </c>
    </row>
    <row r="53236" spans="4:4" x14ac:dyDescent="0.55000000000000004">
      <c r="D53236" t="str">
        <f t="shared" si="831"/>
        <v xml:space="preserve">            Cesium.Cartographic.fromDegrees(,),</v>
      </c>
    </row>
    <row r="53237" spans="4:4" x14ac:dyDescent="0.55000000000000004">
      <c r="D53237" t="str">
        <f t="shared" si="831"/>
        <v xml:space="preserve">            Cesium.Cartographic.fromDegrees(,),</v>
      </c>
    </row>
    <row r="53238" spans="4:4" x14ac:dyDescent="0.55000000000000004">
      <c r="D53238" t="str">
        <f t="shared" si="831"/>
        <v xml:space="preserve">            Cesium.Cartographic.fromDegrees(,),</v>
      </c>
    </row>
    <row r="53239" spans="4:4" x14ac:dyDescent="0.55000000000000004">
      <c r="D53239" t="str">
        <f t="shared" si="831"/>
        <v xml:space="preserve">            Cesium.Cartographic.fromDegrees(,),</v>
      </c>
    </row>
    <row r="53240" spans="4:4" x14ac:dyDescent="0.55000000000000004">
      <c r="D53240" t="str">
        <f t="shared" si="831"/>
        <v xml:space="preserve">            Cesium.Cartographic.fromDegrees(,),</v>
      </c>
    </row>
    <row r="53241" spans="4:4" x14ac:dyDescent="0.55000000000000004">
      <c r="D53241" t="str">
        <f t="shared" si="831"/>
        <v xml:space="preserve">            Cesium.Cartographic.fromDegrees(,),</v>
      </c>
    </row>
    <row r="53242" spans="4:4" x14ac:dyDescent="0.55000000000000004">
      <c r="D53242" t="str">
        <f t="shared" si="831"/>
        <v xml:space="preserve">            Cesium.Cartographic.fromDegrees(,),</v>
      </c>
    </row>
    <row r="53243" spans="4:4" x14ac:dyDescent="0.55000000000000004">
      <c r="D53243" t="str">
        <f t="shared" si="831"/>
        <v xml:space="preserve">            Cesium.Cartographic.fromDegrees(,),</v>
      </c>
    </row>
    <row r="53244" spans="4:4" x14ac:dyDescent="0.55000000000000004">
      <c r="D53244" t="str">
        <f t="shared" si="831"/>
        <v xml:space="preserve">            Cesium.Cartographic.fromDegrees(,),</v>
      </c>
    </row>
    <row r="53245" spans="4:4" x14ac:dyDescent="0.55000000000000004">
      <c r="D53245" t="str">
        <f t="shared" si="831"/>
        <v xml:space="preserve">            Cesium.Cartographic.fromDegrees(,),</v>
      </c>
    </row>
    <row r="53246" spans="4:4" x14ac:dyDescent="0.55000000000000004">
      <c r="D53246" t="str">
        <f t="shared" si="831"/>
        <v xml:space="preserve">            Cesium.Cartographic.fromDegrees(,),</v>
      </c>
    </row>
    <row r="53247" spans="4:4" x14ac:dyDescent="0.55000000000000004">
      <c r="D53247" t="str">
        <f t="shared" si="831"/>
        <v xml:space="preserve">            Cesium.Cartographic.fromDegrees(,),</v>
      </c>
    </row>
    <row r="53248" spans="4:4" x14ac:dyDescent="0.55000000000000004">
      <c r="D53248" t="str">
        <f t="shared" si="831"/>
        <v xml:space="preserve">            Cesium.Cartographic.fromDegrees(,),</v>
      </c>
    </row>
    <row r="53249" spans="4:4" x14ac:dyDescent="0.55000000000000004">
      <c r="D53249" t="str">
        <f t="shared" si="831"/>
        <v xml:space="preserve">            Cesium.Cartographic.fromDegrees(,),</v>
      </c>
    </row>
    <row r="53250" spans="4:4" x14ac:dyDescent="0.55000000000000004">
      <c r="D53250" t="str">
        <f t="shared" si="831"/>
        <v xml:space="preserve">            Cesium.Cartographic.fromDegrees(,),</v>
      </c>
    </row>
    <row r="53251" spans="4:4" x14ac:dyDescent="0.55000000000000004">
      <c r="D53251" t="str">
        <f t="shared" ref="D53251:D53314" si="832">"            Cesium.Cartographic.fromDegrees(" &amp; B53251 &amp; "," &amp; C53251 &amp; "),"</f>
        <v xml:space="preserve">            Cesium.Cartographic.fromDegrees(,),</v>
      </c>
    </row>
    <row r="53252" spans="4:4" x14ac:dyDescent="0.55000000000000004">
      <c r="D53252" t="str">
        <f t="shared" si="832"/>
        <v xml:space="preserve">            Cesium.Cartographic.fromDegrees(,),</v>
      </c>
    </row>
    <row r="53253" spans="4:4" x14ac:dyDescent="0.55000000000000004">
      <c r="D53253" t="str">
        <f t="shared" si="832"/>
        <v xml:space="preserve">            Cesium.Cartographic.fromDegrees(,),</v>
      </c>
    </row>
    <row r="53254" spans="4:4" x14ac:dyDescent="0.55000000000000004">
      <c r="D53254" t="str">
        <f t="shared" si="832"/>
        <v xml:space="preserve">            Cesium.Cartographic.fromDegrees(,),</v>
      </c>
    </row>
    <row r="53255" spans="4:4" x14ac:dyDescent="0.55000000000000004">
      <c r="D53255" t="str">
        <f t="shared" si="832"/>
        <v xml:space="preserve">            Cesium.Cartographic.fromDegrees(,),</v>
      </c>
    </row>
    <row r="53256" spans="4:4" x14ac:dyDescent="0.55000000000000004">
      <c r="D53256" t="str">
        <f t="shared" si="832"/>
        <v xml:space="preserve">            Cesium.Cartographic.fromDegrees(,),</v>
      </c>
    </row>
    <row r="53257" spans="4:4" x14ac:dyDescent="0.55000000000000004">
      <c r="D53257" t="str">
        <f t="shared" si="832"/>
        <v xml:space="preserve">            Cesium.Cartographic.fromDegrees(,),</v>
      </c>
    </row>
    <row r="53258" spans="4:4" x14ac:dyDescent="0.55000000000000004">
      <c r="D53258" t="str">
        <f t="shared" si="832"/>
        <v xml:space="preserve">            Cesium.Cartographic.fromDegrees(,),</v>
      </c>
    </row>
    <row r="53259" spans="4:4" x14ac:dyDescent="0.55000000000000004">
      <c r="D53259" t="str">
        <f t="shared" si="832"/>
        <v xml:space="preserve">            Cesium.Cartographic.fromDegrees(,),</v>
      </c>
    </row>
    <row r="53260" spans="4:4" x14ac:dyDescent="0.55000000000000004">
      <c r="D53260" t="str">
        <f t="shared" si="832"/>
        <v xml:space="preserve">            Cesium.Cartographic.fromDegrees(,),</v>
      </c>
    </row>
    <row r="53261" spans="4:4" x14ac:dyDescent="0.55000000000000004">
      <c r="D53261" t="str">
        <f t="shared" si="832"/>
        <v xml:space="preserve">            Cesium.Cartographic.fromDegrees(,),</v>
      </c>
    </row>
    <row r="53262" spans="4:4" x14ac:dyDescent="0.55000000000000004">
      <c r="D53262" t="str">
        <f t="shared" si="832"/>
        <v xml:space="preserve">            Cesium.Cartographic.fromDegrees(,),</v>
      </c>
    </row>
    <row r="53263" spans="4:4" x14ac:dyDescent="0.55000000000000004">
      <c r="D53263" t="str">
        <f t="shared" si="832"/>
        <v xml:space="preserve">            Cesium.Cartographic.fromDegrees(,),</v>
      </c>
    </row>
    <row r="53264" spans="4:4" x14ac:dyDescent="0.55000000000000004">
      <c r="D53264" t="str">
        <f t="shared" si="832"/>
        <v xml:space="preserve">            Cesium.Cartographic.fromDegrees(,),</v>
      </c>
    </row>
    <row r="53265" spans="4:4" x14ac:dyDescent="0.55000000000000004">
      <c r="D53265" t="str">
        <f t="shared" si="832"/>
        <v xml:space="preserve">            Cesium.Cartographic.fromDegrees(,),</v>
      </c>
    </row>
    <row r="53266" spans="4:4" x14ac:dyDescent="0.55000000000000004">
      <c r="D53266" t="str">
        <f t="shared" si="832"/>
        <v xml:space="preserve">            Cesium.Cartographic.fromDegrees(,),</v>
      </c>
    </row>
    <row r="53267" spans="4:4" x14ac:dyDescent="0.55000000000000004">
      <c r="D53267" t="str">
        <f t="shared" si="832"/>
        <v xml:space="preserve">            Cesium.Cartographic.fromDegrees(,),</v>
      </c>
    </row>
    <row r="53268" spans="4:4" x14ac:dyDescent="0.55000000000000004">
      <c r="D53268" t="str">
        <f t="shared" si="832"/>
        <v xml:space="preserve">            Cesium.Cartographic.fromDegrees(,),</v>
      </c>
    </row>
    <row r="53269" spans="4:4" x14ac:dyDescent="0.55000000000000004">
      <c r="D53269" t="str">
        <f t="shared" si="832"/>
        <v xml:space="preserve">            Cesium.Cartographic.fromDegrees(,),</v>
      </c>
    </row>
    <row r="53270" spans="4:4" x14ac:dyDescent="0.55000000000000004">
      <c r="D53270" t="str">
        <f t="shared" si="832"/>
        <v xml:space="preserve">            Cesium.Cartographic.fromDegrees(,),</v>
      </c>
    </row>
    <row r="53271" spans="4:4" x14ac:dyDescent="0.55000000000000004">
      <c r="D53271" t="str">
        <f t="shared" si="832"/>
        <v xml:space="preserve">            Cesium.Cartographic.fromDegrees(,),</v>
      </c>
    </row>
    <row r="53272" spans="4:4" x14ac:dyDescent="0.55000000000000004">
      <c r="D53272" t="str">
        <f t="shared" si="832"/>
        <v xml:space="preserve">            Cesium.Cartographic.fromDegrees(,),</v>
      </c>
    </row>
    <row r="53273" spans="4:4" x14ac:dyDescent="0.55000000000000004">
      <c r="D53273" t="str">
        <f t="shared" si="832"/>
        <v xml:space="preserve">            Cesium.Cartographic.fromDegrees(,),</v>
      </c>
    </row>
    <row r="53274" spans="4:4" x14ac:dyDescent="0.55000000000000004">
      <c r="D53274" t="str">
        <f t="shared" si="832"/>
        <v xml:space="preserve">            Cesium.Cartographic.fromDegrees(,),</v>
      </c>
    </row>
    <row r="53275" spans="4:4" x14ac:dyDescent="0.55000000000000004">
      <c r="D53275" t="str">
        <f t="shared" si="832"/>
        <v xml:space="preserve">            Cesium.Cartographic.fromDegrees(,),</v>
      </c>
    </row>
    <row r="53276" spans="4:4" x14ac:dyDescent="0.55000000000000004">
      <c r="D53276" t="str">
        <f t="shared" si="832"/>
        <v xml:space="preserve">            Cesium.Cartographic.fromDegrees(,),</v>
      </c>
    </row>
    <row r="53277" spans="4:4" x14ac:dyDescent="0.55000000000000004">
      <c r="D53277" t="str">
        <f t="shared" si="832"/>
        <v xml:space="preserve">            Cesium.Cartographic.fromDegrees(,),</v>
      </c>
    </row>
    <row r="53278" spans="4:4" x14ac:dyDescent="0.55000000000000004">
      <c r="D53278" t="str">
        <f t="shared" si="832"/>
        <v xml:space="preserve">            Cesium.Cartographic.fromDegrees(,),</v>
      </c>
    </row>
    <row r="53279" spans="4:4" x14ac:dyDescent="0.55000000000000004">
      <c r="D53279" t="str">
        <f t="shared" si="832"/>
        <v xml:space="preserve">            Cesium.Cartographic.fromDegrees(,),</v>
      </c>
    </row>
    <row r="53280" spans="4:4" x14ac:dyDescent="0.55000000000000004">
      <c r="D53280" t="str">
        <f t="shared" si="832"/>
        <v xml:space="preserve">            Cesium.Cartographic.fromDegrees(,),</v>
      </c>
    </row>
    <row r="53281" spans="4:4" x14ac:dyDescent="0.55000000000000004">
      <c r="D53281" t="str">
        <f t="shared" si="832"/>
        <v xml:space="preserve">            Cesium.Cartographic.fromDegrees(,),</v>
      </c>
    </row>
    <row r="53282" spans="4:4" x14ac:dyDescent="0.55000000000000004">
      <c r="D53282" t="str">
        <f t="shared" si="832"/>
        <v xml:space="preserve">            Cesium.Cartographic.fromDegrees(,),</v>
      </c>
    </row>
    <row r="53283" spans="4:4" x14ac:dyDescent="0.55000000000000004">
      <c r="D53283" t="str">
        <f t="shared" si="832"/>
        <v xml:space="preserve">            Cesium.Cartographic.fromDegrees(,),</v>
      </c>
    </row>
    <row r="53284" spans="4:4" x14ac:dyDescent="0.55000000000000004">
      <c r="D53284" t="str">
        <f t="shared" si="832"/>
        <v xml:space="preserve">            Cesium.Cartographic.fromDegrees(,),</v>
      </c>
    </row>
    <row r="53285" spans="4:4" x14ac:dyDescent="0.55000000000000004">
      <c r="D53285" t="str">
        <f t="shared" si="832"/>
        <v xml:space="preserve">            Cesium.Cartographic.fromDegrees(,),</v>
      </c>
    </row>
    <row r="53286" spans="4:4" x14ac:dyDescent="0.55000000000000004">
      <c r="D53286" t="str">
        <f t="shared" si="832"/>
        <v xml:space="preserve">            Cesium.Cartographic.fromDegrees(,),</v>
      </c>
    </row>
    <row r="53287" spans="4:4" x14ac:dyDescent="0.55000000000000004">
      <c r="D53287" t="str">
        <f t="shared" si="832"/>
        <v xml:space="preserve">            Cesium.Cartographic.fromDegrees(,),</v>
      </c>
    </row>
    <row r="53288" spans="4:4" x14ac:dyDescent="0.55000000000000004">
      <c r="D53288" t="str">
        <f t="shared" si="832"/>
        <v xml:space="preserve">            Cesium.Cartographic.fromDegrees(,),</v>
      </c>
    </row>
    <row r="53289" spans="4:4" x14ac:dyDescent="0.55000000000000004">
      <c r="D53289" t="str">
        <f t="shared" si="832"/>
        <v xml:space="preserve">            Cesium.Cartographic.fromDegrees(,),</v>
      </c>
    </row>
    <row r="53290" spans="4:4" x14ac:dyDescent="0.55000000000000004">
      <c r="D53290" t="str">
        <f t="shared" si="832"/>
        <v xml:space="preserve">            Cesium.Cartographic.fromDegrees(,),</v>
      </c>
    </row>
    <row r="53291" spans="4:4" x14ac:dyDescent="0.55000000000000004">
      <c r="D53291" t="str">
        <f t="shared" si="832"/>
        <v xml:space="preserve">            Cesium.Cartographic.fromDegrees(,),</v>
      </c>
    </row>
    <row r="53292" spans="4:4" x14ac:dyDescent="0.55000000000000004">
      <c r="D53292" t="str">
        <f t="shared" si="832"/>
        <v xml:space="preserve">            Cesium.Cartographic.fromDegrees(,),</v>
      </c>
    </row>
    <row r="53293" spans="4:4" x14ac:dyDescent="0.55000000000000004">
      <c r="D53293" t="str">
        <f t="shared" si="832"/>
        <v xml:space="preserve">            Cesium.Cartographic.fromDegrees(,),</v>
      </c>
    </row>
    <row r="53294" spans="4:4" x14ac:dyDescent="0.55000000000000004">
      <c r="D53294" t="str">
        <f t="shared" si="832"/>
        <v xml:space="preserve">            Cesium.Cartographic.fromDegrees(,),</v>
      </c>
    </row>
    <row r="53295" spans="4:4" x14ac:dyDescent="0.55000000000000004">
      <c r="D53295" t="str">
        <f t="shared" si="832"/>
        <v xml:space="preserve">            Cesium.Cartographic.fromDegrees(,),</v>
      </c>
    </row>
    <row r="53296" spans="4:4" x14ac:dyDescent="0.55000000000000004">
      <c r="D53296" t="str">
        <f t="shared" si="832"/>
        <v xml:space="preserve">            Cesium.Cartographic.fromDegrees(,),</v>
      </c>
    </row>
    <row r="53297" spans="4:4" x14ac:dyDescent="0.55000000000000004">
      <c r="D53297" t="str">
        <f t="shared" si="832"/>
        <v xml:space="preserve">            Cesium.Cartographic.fromDegrees(,),</v>
      </c>
    </row>
    <row r="53298" spans="4:4" x14ac:dyDescent="0.55000000000000004">
      <c r="D53298" t="str">
        <f t="shared" si="832"/>
        <v xml:space="preserve">            Cesium.Cartographic.fromDegrees(,),</v>
      </c>
    </row>
    <row r="53299" spans="4:4" x14ac:dyDescent="0.55000000000000004">
      <c r="D53299" t="str">
        <f t="shared" si="832"/>
        <v xml:space="preserve">            Cesium.Cartographic.fromDegrees(,),</v>
      </c>
    </row>
    <row r="53300" spans="4:4" x14ac:dyDescent="0.55000000000000004">
      <c r="D53300" t="str">
        <f t="shared" si="832"/>
        <v xml:space="preserve">            Cesium.Cartographic.fromDegrees(,),</v>
      </c>
    </row>
    <row r="53301" spans="4:4" x14ac:dyDescent="0.55000000000000004">
      <c r="D53301" t="str">
        <f t="shared" si="832"/>
        <v xml:space="preserve">            Cesium.Cartographic.fromDegrees(,),</v>
      </c>
    </row>
    <row r="53302" spans="4:4" x14ac:dyDescent="0.55000000000000004">
      <c r="D53302" t="str">
        <f t="shared" si="832"/>
        <v xml:space="preserve">            Cesium.Cartographic.fromDegrees(,),</v>
      </c>
    </row>
    <row r="53303" spans="4:4" x14ac:dyDescent="0.55000000000000004">
      <c r="D53303" t="str">
        <f t="shared" si="832"/>
        <v xml:space="preserve">            Cesium.Cartographic.fromDegrees(,),</v>
      </c>
    </row>
    <row r="53304" spans="4:4" x14ac:dyDescent="0.55000000000000004">
      <c r="D53304" t="str">
        <f t="shared" si="832"/>
        <v xml:space="preserve">            Cesium.Cartographic.fromDegrees(,),</v>
      </c>
    </row>
    <row r="53305" spans="4:4" x14ac:dyDescent="0.55000000000000004">
      <c r="D53305" t="str">
        <f t="shared" si="832"/>
        <v xml:space="preserve">            Cesium.Cartographic.fromDegrees(,),</v>
      </c>
    </row>
    <row r="53306" spans="4:4" x14ac:dyDescent="0.55000000000000004">
      <c r="D53306" t="str">
        <f t="shared" si="832"/>
        <v xml:space="preserve">            Cesium.Cartographic.fromDegrees(,),</v>
      </c>
    </row>
    <row r="53307" spans="4:4" x14ac:dyDescent="0.55000000000000004">
      <c r="D53307" t="str">
        <f t="shared" si="832"/>
        <v xml:space="preserve">            Cesium.Cartographic.fromDegrees(,),</v>
      </c>
    </row>
    <row r="53308" spans="4:4" x14ac:dyDescent="0.55000000000000004">
      <c r="D53308" t="str">
        <f t="shared" si="832"/>
        <v xml:space="preserve">            Cesium.Cartographic.fromDegrees(,),</v>
      </c>
    </row>
    <row r="53309" spans="4:4" x14ac:dyDescent="0.55000000000000004">
      <c r="D53309" t="str">
        <f t="shared" si="832"/>
        <v xml:space="preserve">            Cesium.Cartographic.fromDegrees(,),</v>
      </c>
    </row>
    <row r="53310" spans="4:4" x14ac:dyDescent="0.55000000000000004">
      <c r="D53310" t="str">
        <f t="shared" si="832"/>
        <v xml:space="preserve">            Cesium.Cartographic.fromDegrees(,),</v>
      </c>
    </row>
    <row r="53311" spans="4:4" x14ac:dyDescent="0.55000000000000004">
      <c r="D53311" t="str">
        <f t="shared" si="832"/>
        <v xml:space="preserve">            Cesium.Cartographic.fromDegrees(,),</v>
      </c>
    </row>
    <row r="53312" spans="4:4" x14ac:dyDescent="0.55000000000000004">
      <c r="D53312" t="str">
        <f t="shared" si="832"/>
        <v xml:space="preserve">            Cesium.Cartographic.fromDegrees(,),</v>
      </c>
    </row>
    <row r="53313" spans="4:4" x14ac:dyDescent="0.55000000000000004">
      <c r="D53313" t="str">
        <f t="shared" si="832"/>
        <v xml:space="preserve">            Cesium.Cartographic.fromDegrees(,),</v>
      </c>
    </row>
    <row r="53314" spans="4:4" x14ac:dyDescent="0.55000000000000004">
      <c r="D53314" t="str">
        <f t="shared" si="832"/>
        <v xml:space="preserve">            Cesium.Cartographic.fromDegrees(,),</v>
      </c>
    </row>
    <row r="53315" spans="4:4" x14ac:dyDescent="0.55000000000000004">
      <c r="D53315" t="str">
        <f t="shared" ref="D53315:D53378" si="833">"            Cesium.Cartographic.fromDegrees(" &amp; B53315 &amp; "," &amp; C53315 &amp; "),"</f>
        <v xml:space="preserve">            Cesium.Cartographic.fromDegrees(,),</v>
      </c>
    </row>
    <row r="53316" spans="4:4" x14ac:dyDescent="0.55000000000000004">
      <c r="D53316" t="str">
        <f t="shared" si="833"/>
        <v xml:space="preserve">            Cesium.Cartographic.fromDegrees(,),</v>
      </c>
    </row>
    <row r="53317" spans="4:4" x14ac:dyDescent="0.55000000000000004">
      <c r="D53317" t="str">
        <f t="shared" si="833"/>
        <v xml:space="preserve">            Cesium.Cartographic.fromDegrees(,),</v>
      </c>
    </row>
    <row r="53318" spans="4:4" x14ac:dyDescent="0.55000000000000004">
      <c r="D53318" t="str">
        <f t="shared" si="833"/>
        <v xml:space="preserve">            Cesium.Cartographic.fromDegrees(,),</v>
      </c>
    </row>
    <row r="53319" spans="4:4" x14ac:dyDescent="0.55000000000000004">
      <c r="D53319" t="str">
        <f t="shared" si="833"/>
        <v xml:space="preserve">            Cesium.Cartographic.fromDegrees(,),</v>
      </c>
    </row>
    <row r="53320" spans="4:4" x14ac:dyDescent="0.55000000000000004">
      <c r="D53320" t="str">
        <f t="shared" si="833"/>
        <v xml:space="preserve">            Cesium.Cartographic.fromDegrees(,),</v>
      </c>
    </row>
    <row r="53321" spans="4:4" x14ac:dyDescent="0.55000000000000004">
      <c r="D53321" t="str">
        <f t="shared" si="833"/>
        <v xml:space="preserve">            Cesium.Cartographic.fromDegrees(,),</v>
      </c>
    </row>
    <row r="53322" spans="4:4" x14ac:dyDescent="0.55000000000000004">
      <c r="D53322" t="str">
        <f t="shared" si="833"/>
        <v xml:space="preserve">            Cesium.Cartographic.fromDegrees(,),</v>
      </c>
    </row>
    <row r="53323" spans="4:4" x14ac:dyDescent="0.55000000000000004">
      <c r="D53323" t="str">
        <f t="shared" si="833"/>
        <v xml:space="preserve">            Cesium.Cartographic.fromDegrees(,),</v>
      </c>
    </row>
    <row r="53324" spans="4:4" x14ac:dyDescent="0.55000000000000004">
      <c r="D53324" t="str">
        <f t="shared" si="833"/>
        <v xml:space="preserve">            Cesium.Cartographic.fromDegrees(,),</v>
      </c>
    </row>
    <row r="53325" spans="4:4" x14ac:dyDescent="0.55000000000000004">
      <c r="D53325" t="str">
        <f t="shared" si="833"/>
        <v xml:space="preserve">            Cesium.Cartographic.fromDegrees(,),</v>
      </c>
    </row>
    <row r="53326" spans="4:4" x14ac:dyDescent="0.55000000000000004">
      <c r="D53326" t="str">
        <f t="shared" si="833"/>
        <v xml:space="preserve">            Cesium.Cartographic.fromDegrees(,),</v>
      </c>
    </row>
    <row r="53327" spans="4:4" x14ac:dyDescent="0.55000000000000004">
      <c r="D53327" t="str">
        <f t="shared" si="833"/>
        <v xml:space="preserve">            Cesium.Cartographic.fromDegrees(,),</v>
      </c>
    </row>
    <row r="53328" spans="4:4" x14ac:dyDescent="0.55000000000000004">
      <c r="D53328" t="str">
        <f t="shared" si="833"/>
        <v xml:space="preserve">            Cesium.Cartographic.fromDegrees(,),</v>
      </c>
    </row>
    <row r="53329" spans="4:4" x14ac:dyDescent="0.55000000000000004">
      <c r="D53329" t="str">
        <f t="shared" si="833"/>
        <v xml:space="preserve">            Cesium.Cartographic.fromDegrees(,),</v>
      </c>
    </row>
    <row r="53330" spans="4:4" x14ac:dyDescent="0.55000000000000004">
      <c r="D53330" t="str">
        <f t="shared" si="833"/>
        <v xml:space="preserve">            Cesium.Cartographic.fromDegrees(,),</v>
      </c>
    </row>
    <row r="53331" spans="4:4" x14ac:dyDescent="0.55000000000000004">
      <c r="D53331" t="str">
        <f t="shared" si="833"/>
        <v xml:space="preserve">            Cesium.Cartographic.fromDegrees(,),</v>
      </c>
    </row>
    <row r="53332" spans="4:4" x14ac:dyDescent="0.55000000000000004">
      <c r="D53332" t="str">
        <f t="shared" si="833"/>
        <v xml:space="preserve">            Cesium.Cartographic.fromDegrees(,),</v>
      </c>
    </row>
    <row r="53333" spans="4:4" x14ac:dyDescent="0.55000000000000004">
      <c r="D53333" t="str">
        <f t="shared" si="833"/>
        <v xml:space="preserve">            Cesium.Cartographic.fromDegrees(,),</v>
      </c>
    </row>
    <row r="53334" spans="4:4" x14ac:dyDescent="0.55000000000000004">
      <c r="D53334" t="str">
        <f t="shared" si="833"/>
        <v xml:space="preserve">            Cesium.Cartographic.fromDegrees(,),</v>
      </c>
    </row>
    <row r="53335" spans="4:4" x14ac:dyDescent="0.55000000000000004">
      <c r="D53335" t="str">
        <f t="shared" si="833"/>
        <v xml:space="preserve">            Cesium.Cartographic.fromDegrees(,),</v>
      </c>
    </row>
    <row r="53336" spans="4:4" x14ac:dyDescent="0.55000000000000004">
      <c r="D53336" t="str">
        <f t="shared" si="833"/>
        <v xml:space="preserve">            Cesium.Cartographic.fromDegrees(,),</v>
      </c>
    </row>
    <row r="53337" spans="4:4" x14ac:dyDescent="0.55000000000000004">
      <c r="D53337" t="str">
        <f t="shared" si="833"/>
        <v xml:space="preserve">            Cesium.Cartographic.fromDegrees(,),</v>
      </c>
    </row>
    <row r="53338" spans="4:4" x14ac:dyDescent="0.55000000000000004">
      <c r="D53338" t="str">
        <f t="shared" si="833"/>
        <v xml:space="preserve">            Cesium.Cartographic.fromDegrees(,),</v>
      </c>
    </row>
    <row r="53339" spans="4:4" x14ac:dyDescent="0.55000000000000004">
      <c r="D53339" t="str">
        <f t="shared" si="833"/>
        <v xml:space="preserve">            Cesium.Cartographic.fromDegrees(,),</v>
      </c>
    </row>
    <row r="53340" spans="4:4" x14ac:dyDescent="0.55000000000000004">
      <c r="D53340" t="str">
        <f t="shared" si="833"/>
        <v xml:space="preserve">            Cesium.Cartographic.fromDegrees(,),</v>
      </c>
    </row>
    <row r="53341" spans="4:4" x14ac:dyDescent="0.55000000000000004">
      <c r="D53341" t="str">
        <f t="shared" si="833"/>
        <v xml:space="preserve">            Cesium.Cartographic.fromDegrees(,),</v>
      </c>
    </row>
    <row r="53342" spans="4:4" x14ac:dyDescent="0.55000000000000004">
      <c r="D53342" t="str">
        <f t="shared" si="833"/>
        <v xml:space="preserve">            Cesium.Cartographic.fromDegrees(,),</v>
      </c>
    </row>
    <row r="53343" spans="4:4" x14ac:dyDescent="0.55000000000000004">
      <c r="D53343" t="str">
        <f t="shared" si="833"/>
        <v xml:space="preserve">            Cesium.Cartographic.fromDegrees(,),</v>
      </c>
    </row>
    <row r="53344" spans="4:4" x14ac:dyDescent="0.55000000000000004">
      <c r="D53344" t="str">
        <f t="shared" si="833"/>
        <v xml:space="preserve">            Cesium.Cartographic.fromDegrees(,),</v>
      </c>
    </row>
    <row r="53345" spans="4:4" x14ac:dyDescent="0.55000000000000004">
      <c r="D53345" t="str">
        <f t="shared" si="833"/>
        <v xml:space="preserve">            Cesium.Cartographic.fromDegrees(,),</v>
      </c>
    </row>
    <row r="53346" spans="4:4" x14ac:dyDescent="0.55000000000000004">
      <c r="D53346" t="str">
        <f t="shared" si="833"/>
        <v xml:space="preserve">            Cesium.Cartographic.fromDegrees(,),</v>
      </c>
    </row>
    <row r="53347" spans="4:4" x14ac:dyDescent="0.55000000000000004">
      <c r="D53347" t="str">
        <f t="shared" si="833"/>
        <v xml:space="preserve">            Cesium.Cartographic.fromDegrees(,),</v>
      </c>
    </row>
    <row r="53348" spans="4:4" x14ac:dyDescent="0.55000000000000004">
      <c r="D53348" t="str">
        <f t="shared" si="833"/>
        <v xml:space="preserve">            Cesium.Cartographic.fromDegrees(,),</v>
      </c>
    </row>
    <row r="53349" spans="4:4" x14ac:dyDescent="0.55000000000000004">
      <c r="D53349" t="str">
        <f t="shared" si="833"/>
        <v xml:space="preserve">            Cesium.Cartographic.fromDegrees(,),</v>
      </c>
    </row>
    <row r="53350" spans="4:4" x14ac:dyDescent="0.55000000000000004">
      <c r="D53350" t="str">
        <f t="shared" si="833"/>
        <v xml:space="preserve">            Cesium.Cartographic.fromDegrees(,),</v>
      </c>
    </row>
    <row r="53351" spans="4:4" x14ac:dyDescent="0.55000000000000004">
      <c r="D53351" t="str">
        <f t="shared" si="833"/>
        <v xml:space="preserve">            Cesium.Cartographic.fromDegrees(,),</v>
      </c>
    </row>
    <row r="53352" spans="4:4" x14ac:dyDescent="0.55000000000000004">
      <c r="D53352" t="str">
        <f t="shared" si="833"/>
        <v xml:space="preserve">            Cesium.Cartographic.fromDegrees(,),</v>
      </c>
    </row>
    <row r="53353" spans="4:4" x14ac:dyDescent="0.55000000000000004">
      <c r="D53353" t="str">
        <f t="shared" si="833"/>
        <v xml:space="preserve">            Cesium.Cartographic.fromDegrees(,),</v>
      </c>
    </row>
    <row r="53354" spans="4:4" x14ac:dyDescent="0.55000000000000004">
      <c r="D53354" t="str">
        <f t="shared" si="833"/>
        <v xml:space="preserve">            Cesium.Cartographic.fromDegrees(,),</v>
      </c>
    </row>
    <row r="53355" spans="4:4" x14ac:dyDescent="0.55000000000000004">
      <c r="D53355" t="str">
        <f t="shared" si="833"/>
        <v xml:space="preserve">            Cesium.Cartographic.fromDegrees(,),</v>
      </c>
    </row>
    <row r="53356" spans="4:4" x14ac:dyDescent="0.55000000000000004">
      <c r="D53356" t="str">
        <f t="shared" si="833"/>
        <v xml:space="preserve">            Cesium.Cartographic.fromDegrees(,),</v>
      </c>
    </row>
    <row r="53357" spans="4:4" x14ac:dyDescent="0.55000000000000004">
      <c r="D53357" t="str">
        <f t="shared" si="833"/>
        <v xml:space="preserve">            Cesium.Cartographic.fromDegrees(,),</v>
      </c>
    </row>
    <row r="53358" spans="4:4" x14ac:dyDescent="0.55000000000000004">
      <c r="D53358" t="str">
        <f t="shared" si="833"/>
        <v xml:space="preserve">            Cesium.Cartographic.fromDegrees(,),</v>
      </c>
    </row>
    <row r="53359" spans="4:4" x14ac:dyDescent="0.55000000000000004">
      <c r="D53359" t="str">
        <f t="shared" si="833"/>
        <v xml:space="preserve">            Cesium.Cartographic.fromDegrees(,),</v>
      </c>
    </row>
    <row r="53360" spans="4:4" x14ac:dyDescent="0.55000000000000004">
      <c r="D53360" t="str">
        <f t="shared" si="833"/>
        <v xml:space="preserve">            Cesium.Cartographic.fromDegrees(,),</v>
      </c>
    </row>
    <row r="53361" spans="4:4" x14ac:dyDescent="0.55000000000000004">
      <c r="D53361" t="str">
        <f t="shared" si="833"/>
        <v xml:space="preserve">            Cesium.Cartographic.fromDegrees(,),</v>
      </c>
    </row>
    <row r="53362" spans="4:4" x14ac:dyDescent="0.55000000000000004">
      <c r="D53362" t="str">
        <f t="shared" si="833"/>
        <v xml:space="preserve">            Cesium.Cartographic.fromDegrees(,),</v>
      </c>
    </row>
    <row r="53363" spans="4:4" x14ac:dyDescent="0.55000000000000004">
      <c r="D53363" t="str">
        <f t="shared" si="833"/>
        <v xml:space="preserve">            Cesium.Cartographic.fromDegrees(,),</v>
      </c>
    </row>
    <row r="53364" spans="4:4" x14ac:dyDescent="0.55000000000000004">
      <c r="D53364" t="str">
        <f t="shared" si="833"/>
        <v xml:space="preserve">            Cesium.Cartographic.fromDegrees(,),</v>
      </c>
    </row>
    <row r="53365" spans="4:4" x14ac:dyDescent="0.55000000000000004">
      <c r="D53365" t="str">
        <f t="shared" si="833"/>
        <v xml:space="preserve">            Cesium.Cartographic.fromDegrees(,),</v>
      </c>
    </row>
    <row r="53366" spans="4:4" x14ac:dyDescent="0.55000000000000004">
      <c r="D53366" t="str">
        <f t="shared" si="833"/>
        <v xml:space="preserve">            Cesium.Cartographic.fromDegrees(,),</v>
      </c>
    </row>
    <row r="53367" spans="4:4" x14ac:dyDescent="0.55000000000000004">
      <c r="D53367" t="str">
        <f t="shared" si="833"/>
        <v xml:space="preserve">            Cesium.Cartographic.fromDegrees(,),</v>
      </c>
    </row>
    <row r="53368" spans="4:4" x14ac:dyDescent="0.55000000000000004">
      <c r="D53368" t="str">
        <f t="shared" si="833"/>
        <v xml:space="preserve">            Cesium.Cartographic.fromDegrees(,),</v>
      </c>
    </row>
    <row r="53369" spans="4:4" x14ac:dyDescent="0.55000000000000004">
      <c r="D53369" t="str">
        <f t="shared" si="833"/>
        <v xml:space="preserve">            Cesium.Cartographic.fromDegrees(,),</v>
      </c>
    </row>
    <row r="53370" spans="4:4" x14ac:dyDescent="0.55000000000000004">
      <c r="D53370" t="str">
        <f t="shared" si="833"/>
        <v xml:space="preserve">            Cesium.Cartographic.fromDegrees(,),</v>
      </c>
    </row>
    <row r="53371" spans="4:4" x14ac:dyDescent="0.55000000000000004">
      <c r="D53371" t="str">
        <f t="shared" si="833"/>
        <v xml:space="preserve">            Cesium.Cartographic.fromDegrees(,),</v>
      </c>
    </row>
    <row r="53372" spans="4:4" x14ac:dyDescent="0.55000000000000004">
      <c r="D53372" t="str">
        <f t="shared" si="833"/>
        <v xml:space="preserve">            Cesium.Cartographic.fromDegrees(,),</v>
      </c>
    </row>
    <row r="53373" spans="4:4" x14ac:dyDescent="0.55000000000000004">
      <c r="D53373" t="str">
        <f t="shared" si="833"/>
        <v xml:space="preserve">            Cesium.Cartographic.fromDegrees(,),</v>
      </c>
    </row>
    <row r="53374" spans="4:4" x14ac:dyDescent="0.55000000000000004">
      <c r="D53374" t="str">
        <f t="shared" si="833"/>
        <v xml:space="preserve">            Cesium.Cartographic.fromDegrees(,),</v>
      </c>
    </row>
    <row r="53375" spans="4:4" x14ac:dyDescent="0.55000000000000004">
      <c r="D53375" t="str">
        <f t="shared" si="833"/>
        <v xml:space="preserve">            Cesium.Cartographic.fromDegrees(,),</v>
      </c>
    </row>
    <row r="53376" spans="4:4" x14ac:dyDescent="0.55000000000000004">
      <c r="D53376" t="str">
        <f t="shared" si="833"/>
        <v xml:space="preserve">            Cesium.Cartographic.fromDegrees(,),</v>
      </c>
    </row>
    <row r="53377" spans="4:4" x14ac:dyDescent="0.55000000000000004">
      <c r="D53377" t="str">
        <f t="shared" si="833"/>
        <v xml:space="preserve">            Cesium.Cartographic.fromDegrees(,),</v>
      </c>
    </row>
    <row r="53378" spans="4:4" x14ac:dyDescent="0.55000000000000004">
      <c r="D53378" t="str">
        <f t="shared" si="833"/>
        <v xml:space="preserve">            Cesium.Cartographic.fromDegrees(,),</v>
      </c>
    </row>
    <row r="53379" spans="4:4" x14ac:dyDescent="0.55000000000000004">
      <c r="D53379" t="str">
        <f t="shared" ref="D53379:D53442" si="834">"            Cesium.Cartographic.fromDegrees(" &amp; B53379 &amp; "," &amp; C53379 &amp; "),"</f>
        <v xml:space="preserve">            Cesium.Cartographic.fromDegrees(,),</v>
      </c>
    </row>
    <row r="53380" spans="4:4" x14ac:dyDescent="0.55000000000000004">
      <c r="D53380" t="str">
        <f t="shared" si="834"/>
        <v xml:space="preserve">            Cesium.Cartographic.fromDegrees(,),</v>
      </c>
    </row>
    <row r="53381" spans="4:4" x14ac:dyDescent="0.55000000000000004">
      <c r="D53381" t="str">
        <f t="shared" si="834"/>
        <v xml:space="preserve">            Cesium.Cartographic.fromDegrees(,),</v>
      </c>
    </row>
    <row r="53382" spans="4:4" x14ac:dyDescent="0.55000000000000004">
      <c r="D53382" t="str">
        <f t="shared" si="834"/>
        <v xml:space="preserve">            Cesium.Cartographic.fromDegrees(,),</v>
      </c>
    </row>
    <row r="53383" spans="4:4" x14ac:dyDescent="0.55000000000000004">
      <c r="D53383" t="str">
        <f t="shared" si="834"/>
        <v xml:space="preserve">            Cesium.Cartographic.fromDegrees(,),</v>
      </c>
    </row>
    <row r="53384" spans="4:4" x14ac:dyDescent="0.55000000000000004">
      <c r="D53384" t="str">
        <f t="shared" si="834"/>
        <v xml:space="preserve">            Cesium.Cartographic.fromDegrees(,),</v>
      </c>
    </row>
    <row r="53385" spans="4:4" x14ac:dyDescent="0.55000000000000004">
      <c r="D53385" t="str">
        <f t="shared" si="834"/>
        <v xml:space="preserve">            Cesium.Cartographic.fromDegrees(,),</v>
      </c>
    </row>
    <row r="53386" spans="4:4" x14ac:dyDescent="0.55000000000000004">
      <c r="D53386" t="str">
        <f t="shared" si="834"/>
        <v xml:space="preserve">            Cesium.Cartographic.fromDegrees(,),</v>
      </c>
    </row>
    <row r="53387" spans="4:4" x14ac:dyDescent="0.55000000000000004">
      <c r="D53387" t="str">
        <f t="shared" si="834"/>
        <v xml:space="preserve">            Cesium.Cartographic.fromDegrees(,),</v>
      </c>
    </row>
    <row r="53388" spans="4:4" x14ac:dyDescent="0.55000000000000004">
      <c r="D53388" t="str">
        <f t="shared" si="834"/>
        <v xml:space="preserve">            Cesium.Cartographic.fromDegrees(,),</v>
      </c>
    </row>
    <row r="53389" spans="4:4" x14ac:dyDescent="0.55000000000000004">
      <c r="D53389" t="str">
        <f t="shared" si="834"/>
        <v xml:space="preserve">            Cesium.Cartographic.fromDegrees(,),</v>
      </c>
    </row>
    <row r="53390" spans="4:4" x14ac:dyDescent="0.55000000000000004">
      <c r="D53390" t="str">
        <f t="shared" si="834"/>
        <v xml:space="preserve">            Cesium.Cartographic.fromDegrees(,),</v>
      </c>
    </row>
    <row r="53391" spans="4:4" x14ac:dyDescent="0.55000000000000004">
      <c r="D53391" t="str">
        <f t="shared" si="834"/>
        <v xml:space="preserve">            Cesium.Cartographic.fromDegrees(,),</v>
      </c>
    </row>
    <row r="53392" spans="4:4" x14ac:dyDescent="0.55000000000000004">
      <c r="D53392" t="str">
        <f t="shared" si="834"/>
        <v xml:space="preserve">            Cesium.Cartographic.fromDegrees(,),</v>
      </c>
    </row>
    <row r="53393" spans="4:4" x14ac:dyDescent="0.55000000000000004">
      <c r="D53393" t="str">
        <f t="shared" si="834"/>
        <v xml:space="preserve">            Cesium.Cartographic.fromDegrees(,),</v>
      </c>
    </row>
    <row r="53394" spans="4:4" x14ac:dyDescent="0.55000000000000004">
      <c r="D53394" t="str">
        <f t="shared" si="834"/>
        <v xml:space="preserve">            Cesium.Cartographic.fromDegrees(,),</v>
      </c>
    </row>
    <row r="53395" spans="4:4" x14ac:dyDescent="0.55000000000000004">
      <c r="D53395" t="str">
        <f t="shared" si="834"/>
        <v xml:space="preserve">            Cesium.Cartographic.fromDegrees(,),</v>
      </c>
    </row>
    <row r="53396" spans="4:4" x14ac:dyDescent="0.55000000000000004">
      <c r="D53396" t="str">
        <f t="shared" si="834"/>
        <v xml:space="preserve">            Cesium.Cartographic.fromDegrees(,),</v>
      </c>
    </row>
    <row r="53397" spans="4:4" x14ac:dyDescent="0.55000000000000004">
      <c r="D53397" t="str">
        <f t="shared" si="834"/>
        <v xml:space="preserve">            Cesium.Cartographic.fromDegrees(,),</v>
      </c>
    </row>
    <row r="53398" spans="4:4" x14ac:dyDescent="0.55000000000000004">
      <c r="D53398" t="str">
        <f t="shared" si="834"/>
        <v xml:space="preserve">            Cesium.Cartographic.fromDegrees(,),</v>
      </c>
    </row>
    <row r="53399" spans="4:4" x14ac:dyDescent="0.55000000000000004">
      <c r="D53399" t="str">
        <f t="shared" si="834"/>
        <v xml:space="preserve">            Cesium.Cartographic.fromDegrees(,),</v>
      </c>
    </row>
    <row r="53400" spans="4:4" x14ac:dyDescent="0.55000000000000004">
      <c r="D53400" t="str">
        <f t="shared" si="834"/>
        <v xml:space="preserve">            Cesium.Cartographic.fromDegrees(,),</v>
      </c>
    </row>
    <row r="53401" spans="4:4" x14ac:dyDescent="0.55000000000000004">
      <c r="D53401" t="str">
        <f t="shared" si="834"/>
        <v xml:space="preserve">            Cesium.Cartographic.fromDegrees(,),</v>
      </c>
    </row>
    <row r="53402" spans="4:4" x14ac:dyDescent="0.55000000000000004">
      <c r="D53402" t="str">
        <f t="shared" si="834"/>
        <v xml:space="preserve">            Cesium.Cartographic.fromDegrees(,),</v>
      </c>
    </row>
    <row r="53403" spans="4:4" x14ac:dyDescent="0.55000000000000004">
      <c r="D53403" t="str">
        <f t="shared" si="834"/>
        <v xml:space="preserve">            Cesium.Cartographic.fromDegrees(,),</v>
      </c>
    </row>
    <row r="53404" spans="4:4" x14ac:dyDescent="0.55000000000000004">
      <c r="D53404" t="str">
        <f t="shared" si="834"/>
        <v xml:space="preserve">            Cesium.Cartographic.fromDegrees(,),</v>
      </c>
    </row>
    <row r="53405" spans="4:4" x14ac:dyDescent="0.55000000000000004">
      <c r="D53405" t="str">
        <f t="shared" si="834"/>
        <v xml:space="preserve">            Cesium.Cartographic.fromDegrees(,),</v>
      </c>
    </row>
    <row r="53406" spans="4:4" x14ac:dyDescent="0.55000000000000004">
      <c r="D53406" t="str">
        <f t="shared" si="834"/>
        <v xml:space="preserve">            Cesium.Cartographic.fromDegrees(,),</v>
      </c>
    </row>
    <row r="53407" spans="4:4" x14ac:dyDescent="0.55000000000000004">
      <c r="D53407" t="str">
        <f t="shared" si="834"/>
        <v xml:space="preserve">            Cesium.Cartographic.fromDegrees(,),</v>
      </c>
    </row>
    <row r="53408" spans="4:4" x14ac:dyDescent="0.55000000000000004">
      <c r="D53408" t="str">
        <f t="shared" si="834"/>
        <v xml:space="preserve">            Cesium.Cartographic.fromDegrees(,),</v>
      </c>
    </row>
    <row r="53409" spans="4:4" x14ac:dyDescent="0.55000000000000004">
      <c r="D53409" t="str">
        <f t="shared" si="834"/>
        <v xml:space="preserve">            Cesium.Cartographic.fromDegrees(,),</v>
      </c>
    </row>
    <row r="53410" spans="4:4" x14ac:dyDescent="0.55000000000000004">
      <c r="D53410" t="str">
        <f t="shared" si="834"/>
        <v xml:space="preserve">            Cesium.Cartographic.fromDegrees(,),</v>
      </c>
    </row>
    <row r="53411" spans="4:4" x14ac:dyDescent="0.55000000000000004">
      <c r="D53411" t="str">
        <f t="shared" si="834"/>
        <v xml:space="preserve">            Cesium.Cartographic.fromDegrees(,),</v>
      </c>
    </row>
    <row r="53412" spans="4:4" x14ac:dyDescent="0.55000000000000004">
      <c r="D53412" t="str">
        <f t="shared" si="834"/>
        <v xml:space="preserve">            Cesium.Cartographic.fromDegrees(,),</v>
      </c>
    </row>
    <row r="53413" spans="4:4" x14ac:dyDescent="0.55000000000000004">
      <c r="D53413" t="str">
        <f t="shared" si="834"/>
        <v xml:space="preserve">            Cesium.Cartographic.fromDegrees(,),</v>
      </c>
    </row>
    <row r="53414" spans="4:4" x14ac:dyDescent="0.55000000000000004">
      <c r="D53414" t="str">
        <f t="shared" si="834"/>
        <v xml:space="preserve">            Cesium.Cartographic.fromDegrees(,),</v>
      </c>
    </row>
    <row r="53415" spans="4:4" x14ac:dyDescent="0.55000000000000004">
      <c r="D53415" t="str">
        <f t="shared" si="834"/>
        <v xml:space="preserve">            Cesium.Cartographic.fromDegrees(,),</v>
      </c>
    </row>
    <row r="53416" spans="4:4" x14ac:dyDescent="0.55000000000000004">
      <c r="D53416" t="str">
        <f t="shared" si="834"/>
        <v xml:space="preserve">            Cesium.Cartographic.fromDegrees(,),</v>
      </c>
    </row>
    <row r="53417" spans="4:4" x14ac:dyDescent="0.55000000000000004">
      <c r="D53417" t="str">
        <f t="shared" si="834"/>
        <v xml:space="preserve">            Cesium.Cartographic.fromDegrees(,),</v>
      </c>
    </row>
    <row r="53418" spans="4:4" x14ac:dyDescent="0.55000000000000004">
      <c r="D53418" t="str">
        <f t="shared" si="834"/>
        <v xml:space="preserve">            Cesium.Cartographic.fromDegrees(,),</v>
      </c>
    </row>
    <row r="53419" spans="4:4" x14ac:dyDescent="0.55000000000000004">
      <c r="D53419" t="str">
        <f t="shared" si="834"/>
        <v xml:space="preserve">            Cesium.Cartographic.fromDegrees(,),</v>
      </c>
    </row>
    <row r="53420" spans="4:4" x14ac:dyDescent="0.55000000000000004">
      <c r="D53420" t="str">
        <f t="shared" si="834"/>
        <v xml:space="preserve">            Cesium.Cartographic.fromDegrees(,),</v>
      </c>
    </row>
    <row r="53421" spans="4:4" x14ac:dyDescent="0.55000000000000004">
      <c r="D53421" t="str">
        <f t="shared" si="834"/>
        <v xml:space="preserve">            Cesium.Cartographic.fromDegrees(,),</v>
      </c>
    </row>
    <row r="53422" spans="4:4" x14ac:dyDescent="0.55000000000000004">
      <c r="D53422" t="str">
        <f t="shared" si="834"/>
        <v xml:space="preserve">            Cesium.Cartographic.fromDegrees(,),</v>
      </c>
    </row>
    <row r="53423" spans="4:4" x14ac:dyDescent="0.55000000000000004">
      <c r="D53423" t="str">
        <f t="shared" si="834"/>
        <v xml:space="preserve">            Cesium.Cartographic.fromDegrees(,),</v>
      </c>
    </row>
    <row r="53424" spans="4:4" x14ac:dyDescent="0.55000000000000004">
      <c r="D53424" t="str">
        <f t="shared" si="834"/>
        <v xml:space="preserve">            Cesium.Cartographic.fromDegrees(,),</v>
      </c>
    </row>
    <row r="53425" spans="4:4" x14ac:dyDescent="0.55000000000000004">
      <c r="D53425" t="str">
        <f t="shared" si="834"/>
        <v xml:space="preserve">            Cesium.Cartographic.fromDegrees(,),</v>
      </c>
    </row>
    <row r="53426" spans="4:4" x14ac:dyDescent="0.55000000000000004">
      <c r="D53426" t="str">
        <f t="shared" si="834"/>
        <v xml:space="preserve">            Cesium.Cartographic.fromDegrees(,),</v>
      </c>
    </row>
    <row r="53427" spans="4:4" x14ac:dyDescent="0.55000000000000004">
      <c r="D53427" t="str">
        <f t="shared" si="834"/>
        <v xml:space="preserve">            Cesium.Cartographic.fromDegrees(,),</v>
      </c>
    </row>
    <row r="53428" spans="4:4" x14ac:dyDescent="0.55000000000000004">
      <c r="D53428" t="str">
        <f t="shared" si="834"/>
        <v xml:space="preserve">            Cesium.Cartographic.fromDegrees(,),</v>
      </c>
    </row>
    <row r="53429" spans="4:4" x14ac:dyDescent="0.55000000000000004">
      <c r="D53429" t="str">
        <f t="shared" si="834"/>
        <v xml:space="preserve">            Cesium.Cartographic.fromDegrees(,),</v>
      </c>
    </row>
    <row r="53430" spans="4:4" x14ac:dyDescent="0.55000000000000004">
      <c r="D53430" t="str">
        <f t="shared" si="834"/>
        <v xml:space="preserve">            Cesium.Cartographic.fromDegrees(,),</v>
      </c>
    </row>
    <row r="53431" spans="4:4" x14ac:dyDescent="0.55000000000000004">
      <c r="D53431" t="str">
        <f t="shared" si="834"/>
        <v xml:space="preserve">            Cesium.Cartographic.fromDegrees(,),</v>
      </c>
    </row>
    <row r="53432" spans="4:4" x14ac:dyDescent="0.55000000000000004">
      <c r="D53432" t="str">
        <f t="shared" si="834"/>
        <v xml:space="preserve">            Cesium.Cartographic.fromDegrees(,),</v>
      </c>
    </row>
    <row r="53433" spans="4:4" x14ac:dyDescent="0.55000000000000004">
      <c r="D53433" t="str">
        <f t="shared" si="834"/>
        <v xml:space="preserve">            Cesium.Cartographic.fromDegrees(,),</v>
      </c>
    </row>
    <row r="53434" spans="4:4" x14ac:dyDescent="0.55000000000000004">
      <c r="D53434" t="str">
        <f t="shared" si="834"/>
        <v xml:space="preserve">            Cesium.Cartographic.fromDegrees(,),</v>
      </c>
    </row>
    <row r="53435" spans="4:4" x14ac:dyDescent="0.55000000000000004">
      <c r="D53435" t="str">
        <f t="shared" si="834"/>
        <v xml:space="preserve">            Cesium.Cartographic.fromDegrees(,),</v>
      </c>
    </row>
    <row r="53436" spans="4:4" x14ac:dyDescent="0.55000000000000004">
      <c r="D53436" t="str">
        <f t="shared" si="834"/>
        <v xml:space="preserve">            Cesium.Cartographic.fromDegrees(,),</v>
      </c>
    </row>
    <row r="53437" spans="4:4" x14ac:dyDescent="0.55000000000000004">
      <c r="D53437" t="str">
        <f t="shared" si="834"/>
        <v xml:space="preserve">            Cesium.Cartographic.fromDegrees(,),</v>
      </c>
    </row>
    <row r="53438" spans="4:4" x14ac:dyDescent="0.55000000000000004">
      <c r="D53438" t="str">
        <f t="shared" si="834"/>
        <v xml:space="preserve">            Cesium.Cartographic.fromDegrees(,),</v>
      </c>
    </row>
    <row r="53439" spans="4:4" x14ac:dyDescent="0.55000000000000004">
      <c r="D53439" t="str">
        <f t="shared" si="834"/>
        <v xml:space="preserve">            Cesium.Cartographic.fromDegrees(,),</v>
      </c>
    </row>
    <row r="53440" spans="4:4" x14ac:dyDescent="0.55000000000000004">
      <c r="D53440" t="str">
        <f t="shared" si="834"/>
        <v xml:space="preserve">            Cesium.Cartographic.fromDegrees(,),</v>
      </c>
    </row>
    <row r="53441" spans="4:4" x14ac:dyDescent="0.55000000000000004">
      <c r="D53441" t="str">
        <f t="shared" si="834"/>
        <v xml:space="preserve">            Cesium.Cartographic.fromDegrees(,),</v>
      </c>
    </row>
    <row r="53442" spans="4:4" x14ac:dyDescent="0.55000000000000004">
      <c r="D53442" t="str">
        <f t="shared" si="834"/>
        <v xml:space="preserve">            Cesium.Cartographic.fromDegrees(,),</v>
      </c>
    </row>
    <row r="53443" spans="4:4" x14ac:dyDescent="0.55000000000000004">
      <c r="D53443" t="str">
        <f t="shared" ref="D53443:D53506" si="835">"            Cesium.Cartographic.fromDegrees(" &amp; B53443 &amp; "," &amp; C53443 &amp; "),"</f>
        <v xml:space="preserve">            Cesium.Cartographic.fromDegrees(,),</v>
      </c>
    </row>
    <row r="53444" spans="4:4" x14ac:dyDescent="0.55000000000000004">
      <c r="D53444" t="str">
        <f t="shared" si="835"/>
        <v xml:space="preserve">            Cesium.Cartographic.fromDegrees(,),</v>
      </c>
    </row>
    <row r="53445" spans="4:4" x14ac:dyDescent="0.55000000000000004">
      <c r="D53445" t="str">
        <f t="shared" si="835"/>
        <v xml:space="preserve">            Cesium.Cartographic.fromDegrees(,),</v>
      </c>
    </row>
    <row r="53446" spans="4:4" x14ac:dyDescent="0.55000000000000004">
      <c r="D53446" t="str">
        <f t="shared" si="835"/>
        <v xml:space="preserve">            Cesium.Cartographic.fromDegrees(,),</v>
      </c>
    </row>
    <row r="53447" spans="4:4" x14ac:dyDescent="0.55000000000000004">
      <c r="D53447" t="str">
        <f t="shared" si="835"/>
        <v xml:space="preserve">            Cesium.Cartographic.fromDegrees(,),</v>
      </c>
    </row>
    <row r="53448" spans="4:4" x14ac:dyDescent="0.55000000000000004">
      <c r="D53448" t="str">
        <f t="shared" si="835"/>
        <v xml:space="preserve">            Cesium.Cartographic.fromDegrees(,),</v>
      </c>
    </row>
    <row r="53449" spans="4:4" x14ac:dyDescent="0.55000000000000004">
      <c r="D53449" t="str">
        <f t="shared" si="835"/>
        <v xml:space="preserve">            Cesium.Cartographic.fromDegrees(,),</v>
      </c>
    </row>
    <row r="53450" spans="4:4" x14ac:dyDescent="0.55000000000000004">
      <c r="D53450" t="str">
        <f t="shared" si="835"/>
        <v xml:space="preserve">            Cesium.Cartographic.fromDegrees(,),</v>
      </c>
    </row>
    <row r="53451" spans="4:4" x14ac:dyDescent="0.55000000000000004">
      <c r="D53451" t="str">
        <f t="shared" si="835"/>
        <v xml:space="preserve">            Cesium.Cartographic.fromDegrees(,),</v>
      </c>
    </row>
    <row r="53452" spans="4:4" x14ac:dyDescent="0.55000000000000004">
      <c r="D53452" t="str">
        <f t="shared" si="835"/>
        <v xml:space="preserve">            Cesium.Cartographic.fromDegrees(,),</v>
      </c>
    </row>
    <row r="53453" spans="4:4" x14ac:dyDescent="0.55000000000000004">
      <c r="D53453" t="str">
        <f t="shared" si="835"/>
        <v xml:space="preserve">            Cesium.Cartographic.fromDegrees(,),</v>
      </c>
    </row>
    <row r="53454" spans="4:4" x14ac:dyDescent="0.55000000000000004">
      <c r="D53454" t="str">
        <f t="shared" si="835"/>
        <v xml:space="preserve">            Cesium.Cartographic.fromDegrees(,),</v>
      </c>
    </row>
    <row r="53455" spans="4:4" x14ac:dyDescent="0.55000000000000004">
      <c r="D53455" t="str">
        <f t="shared" si="835"/>
        <v xml:space="preserve">            Cesium.Cartographic.fromDegrees(,),</v>
      </c>
    </row>
    <row r="53456" spans="4:4" x14ac:dyDescent="0.55000000000000004">
      <c r="D53456" t="str">
        <f t="shared" si="835"/>
        <v xml:space="preserve">            Cesium.Cartographic.fromDegrees(,),</v>
      </c>
    </row>
    <row r="53457" spans="4:4" x14ac:dyDescent="0.55000000000000004">
      <c r="D53457" t="str">
        <f t="shared" si="835"/>
        <v xml:space="preserve">            Cesium.Cartographic.fromDegrees(,),</v>
      </c>
    </row>
    <row r="53458" spans="4:4" x14ac:dyDescent="0.55000000000000004">
      <c r="D53458" t="str">
        <f t="shared" si="835"/>
        <v xml:space="preserve">            Cesium.Cartographic.fromDegrees(,),</v>
      </c>
    </row>
    <row r="53459" spans="4:4" x14ac:dyDescent="0.55000000000000004">
      <c r="D53459" t="str">
        <f t="shared" si="835"/>
        <v xml:space="preserve">            Cesium.Cartographic.fromDegrees(,),</v>
      </c>
    </row>
    <row r="53460" spans="4:4" x14ac:dyDescent="0.55000000000000004">
      <c r="D53460" t="str">
        <f t="shared" si="835"/>
        <v xml:space="preserve">            Cesium.Cartographic.fromDegrees(,),</v>
      </c>
    </row>
    <row r="53461" spans="4:4" x14ac:dyDescent="0.55000000000000004">
      <c r="D53461" t="str">
        <f t="shared" si="835"/>
        <v xml:space="preserve">            Cesium.Cartographic.fromDegrees(,),</v>
      </c>
    </row>
    <row r="53462" spans="4:4" x14ac:dyDescent="0.55000000000000004">
      <c r="D53462" t="str">
        <f t="shared" si="835"/>
        <v xml:space="preserve">            Cesium.Cartographic.fromDegrees(,),</v>
      </c>
    </row>
    <row r="53463" spans="4:4" x14ac:dyDescent="0.55000000000000004">
      <c r="D53463" t="str">
        <f t="shared" si="835"/>
        <v xml:space="preserve">            Cesium.Cartographic.fromDegrees(,),</v>
      </c>
    </row>
    <row r="53464" spans="4:4" x14ac:dyDescent="0.55000000000000004">
      <c r="D53464" t="str">
        <f t="shared" si="835"/>
        <v xml:space="preserve">            Cesium.Cartographic.fromDegrees(,),</v>
      </c>
    </row>
    <row r="53465" spans="4:4" x14ac:dyDescent="0.55000000000000004">
      <c r="D53465" t="str">
        <f t="shared" si="835"/>
        <v xml:space="preserve">            Cesium.Cartographic.fromDegrees(,),</v>
      </c>
    </row>
    <row r="53466" spans="4:4" x14ac:dyDescent="0.55000000000000004">
      <c r="D53466" t="str">
        <f t="shared" si="835"/>
        <v xml:space="preserve">            Cesium.Cartographic.fromDegrees(,),</v>
      </c>
    </row>
    <row r="53467" spans="4:4" x14ac:dyDescent="0.55000000000000004">
      <c r="D53467" t="str">
        <f t="shared" si="835"/>
        <v xml:space="preserve">            Cesium.Cartographic.fromDegrees(,),</v>
      </c>
    </row>
    <row r="53468" spans="4:4" x14ac:dyDescent="0.55000000000000004">
      <c r="D53468" t="str">
        <f t="shared" si="835"/>
        <v xml:space="preserve">            Cesium.Cartographic.fromDegrees(,),</v>
      </c>
    </row>
    <row r="53469" spans="4:4" x14ac:dyDescent="0.55000000000000004">
      <c r="D53469" t="str">
        <f t="shared" si="835"/>
        <v xml:space="preserve">            Cesium.Cartographic.fromDegrees(,),</v>
      </c>
    </row>
    <row r="53470" spans="4:4" x14ac:dyDescent="0.55000000000000004">
      <c r="D53470" t="str">
        <f t="shared" si="835"/>
        <v xml:space="preserve">            Cesium.Cartographic.fromDegrees(,),</v>
      </c>
    </row>
    <row r="53471" spans="4:4" x14ac:dyDescent="0.55000000000000004">
      <c r="D53471" t="str">
        <f t="shared" si="835"/>
        <v xml:space="preserve">            Cesium.Cartographic.fromDegrees(,),</v>
      </c>
    </row>
    <row r="53472" spans="4:4" x14ac:dyDescent="0.55000000000000004">
      <c r="D53472" t="str">
        <f t="shared" si="835"/>
        <v xml:space="preserve">            Cesium.Cartographic.fromDegrees(,),</v>
      </c>
    </row>
    <row r="53473" spans="4:4" x14ac:dyDescent="0.55000000000000004">
      <c r="D53473" t="str">
        <f t="shared" si="835"/>
        <v xml:space="preserve">            Cesium.Cartographic.fromDegrees(,),</v>
      </c>
    </row>
    <row r="53474" spans="4:4" x14ac:dyDescent="0.55000000000000004">
      <c r="D53474" t="str">
        <f t="shared" si="835"/>
        <v xml:space="preserve">            Cesium.Cartographic.fromDegrees(,),</v>
      </c>
    </row>
    <row r="53475" spans="4:4" x14ac:dyDescent="0.55000000000000004">
      <c r="D53475" t="str">
        <f t="shared" si="835"/>
        <v xml:space="preserve">            Cesium.Cartographic.fromDegrees(,),</v>
      </c>
    </row>
    <row r="53476" spans="4:4" x14ac:dyDescent="0.55000000000000004">
      <c r="D53476" t="str">
        <f t="shared" si="835"/>
        <v xml:space="preserve">            Cesium.Cartographic.fromDegrees(,),</v>
      </c>
    </row>
    <row r="53477" spans="4:4" x14ac:dyDescent="0.55000000000000004">
      <c r="D53477" t="str">
        <f t="shared" si="835"/>
        <v xml:space="preserve">            Cesium.Cartographic.fromDegrees(,),</v>
      </c>
    </row>
    <row r="53478" spans="4:4" x14ac:dyDescent="0.55000000000000004">
      <c r="D53478" t="str">
        <f t="shared" si="835"/>
        <v xml:space="preserve">            Cesium.Cartographic.fromDegrees(,),</v>
      </c>
    </row>
    <row r="53479" spans="4:4" x14ac:dyDescent="0.55000000000000004">
      <c r="D53479" t="str">
        <f t="shared" si="835"/>
        <v xml:space="preserve">            Cesium.Cartographic.fromDegrees(,),</v>
      </c>
    </row>
    <row r="53480" spans="4:4" x14ac:dyDescent="0.55000000000000004">
      <c r="D53480" t="str">
        <f t="shared" si="835"/>
        <v xml:space="preserve">            Cesium.Cartographic.fromDegrees(,),</v>
      </c>
    </row>
    <row r="53481" spans="4:4" x14ac:dyDescent="0.55000000000000004">
      <c r="D53481" t="str">
        <f t="shared" si="835"/>
        <v xml:space="preserve">            Cesium.Cartographic.fromDegrees(,),</v>
      </c>
    </row>
    <row r="53482" spans="4:4" x14ac:dyDescent="0.55000000000000004">
      <c r="D53482" t="str">
        <f t="shared" si="835"/>
        <v xml:space="preserve">            Cesium.Cartographic.fromDegrees(,),</v>
      </c>
    </row>
    <row r="53483" spans="4:4" x14ac:dyDescent="0.55000000000000004">
      <c r="D53483" t="str">
        <f t="shared" si="835"/>
        <v xml:space="preserve">            Cesium.Cartographic.fromDegrees(,),</v>
      </c>
    </row>
    <row r="53484" spans="4:4" x14ac:dyDescent="0.55000000000000004">
      <c r="D53484" t="str">
        <f t="shared" si="835"/>
        <v xml:space="preserve">            Cesium.Cartographic.fromDegrees(,),</v>
      </c>
    </row>
    <row r="53485" spans="4:4" x14ac:dyDescent="0.55000000000000004">
      <c r="D53485" t="str">
        <f t="shared" si="835"/>
        <v xml:space="preserve">            Cesium.Cartographic.fromDegrees(,),</v>
      </c>
    </row>
    <row r="53486" spans="4:4" x14ac:dyDescent="0.55000000000000004">
      <c r="D53486" t="str">
        <f t="shared" si="835"/>
        <v xml:space="preserve">            Cesium.Cartographic.fromDegrees(,),</v>
      </c>
    </row>
    <row r="53487" spans="4:4" x14ac:dyDescent="0.55000000000000004">
      <c r="D53487" t="str">
        <f t="shared" si="835"/>
        <v xml:space="preserve">            Cesium.Cartographic.fromDegrees(,),</v>
      </c>
    </row>
    <row r="53488" spans="4:4" x14ac:dyDescent="0.55000000000000004">
      <c r="D53488" t="str">
        <f t="shared" si="835"/>
        <v xml:space="preserve">            Cesium.Cartographic.fromDegrees(,),</v>
      </c>
    </row>
    <row r="53489" spans="4:4" x14ac:dyDescent="0.55000000000000004">
      <c r="D53489" t="str">
        <f t="shared" si="835"/>
        <v xml:space="preserve">            Cesium.Cartographic.fromDegrees(,),</v>
      </c>
    </row>
    <row r="53490" spans="4:4" x14ac:dyDescent="0.55000000000000004">
      <c r="D53490" t="str">
        <f t="shared" si="835"/>
        <v xml:space="preserve">            Cesium.Cartographic.fromDegrees(,),</v>
      </c>
    </row>
    <row r="53491" spans="4:4" x14ac:dyDescent="0.55000000000000004">
      <c r="D53491" t="str">
        <f t="shared" si="835"/>
        <v xml:space="preserve">            Cesium.Cartographic.fromDegrees(,),</v>
      </c>
    </row>
    <row r="53492" spans="4:4" x14ac:dyDescent="0.55000000000000004">
      <c r="D53492" t="str">
        <f t="shared" si="835"/>
        <v xml:space="preserve">            Cesium.Cartographic.fromDegrees(,),</v>
      </c>
    </row>
    <row r="53493" spans="4:4" x14ac:dyDescent="0.55000000000000004">
      <c r="D53493" t="str">
        <f t="shared" si="835"/>
        <v xml:space="preserve">            Cesium.Cartographic.fromDegrees(,),</v>
      </c>
    </row>
    <row r="53494" spans="4:4" x14ac:dyDescent="0.55000000000000004">
      <c r="D53494" t="str">
        <f t="shared" si="835"/>
        <v xml:space="preserve">            Cesium.Cartographic.fromDegrees(,),</v>
      </c>
    </row>
    <row r="53495" spans="4:4" x14ac:dyDescent="0.55000000000000004">
      <c r="D53495" t="str">
        <f t="shared" si="835"/>
        <v xml:space="preserve">            Cesium.Cartographic.fromDegrees(,),</v>
      </c>
    </row>
    <row r="53496" spans="4:4" x14ac:dyDescent="0.55000000000000004">
      <c r="D53496" t="str">
        <f t="shared" si="835"/>
        <v xml:space="preserve">            Cesium.Cartographic.fromDegrees(,),</v>
      </c>
    </row>
    <row r="53497" spans="4:4" x14ac:dyDescent="0.55000000000000004">
      <c r="D53497" t="str">
        <f t="shared" si="835"/>
        <v xml:space="preserve">            Cesium.Cartographic.fromDegrees(,),</v>
      </c>
    </row>
    <row r="53498" spans="4:4" x14ac:dyDescent="0.55000000000000004">
      <c r="D53498" t="str">
        <f t="shared" si="835"/>
        <v xml:space="preserve">            Cesium.Cartographic.fromDegrees(,),</v>
      </c>
    </row>
    <row r="53499" spans="4:4" x14ac:dyDescent="0.55000000000000004">
      <c r="D53499" t="str">
        <f t="shared" si="835"/>
        <v xml:space="preserve">            Cesium.Cartographic.fromDegrees(,),</v>
      </c>
    </row>
    <row r="53500" spans="4:4" x14ac:dyDescent="0.55000000000000004">
      <c r="D53500" t="str">
        <f t="shared" si="835"/>
        <v xml:space="preserve">            Cesium.Cartographic.fromDegrees(,),</v>
      </c>
    </row>
    <row r="53501" spans="4:4" x14ac:dyDescent="0.55000000000000004">
      <c r="D53501" t="str">
        <f t="shared" si="835"/>
        <v xml:space="preserve">            Cesium.Cartographic.fromDegrees(,),</v>
      </c>
    </row>
    <row r="53502" spans="4:4" x14ac:dyDescent="0.55000000000000004">
      <c r="D53502" t="str">
        <f t="shared" si="835"/>
        <v xml:space="preserve">            Cesium.Cartographic.fromDegrees(,),</v>
      </c>
    </row>
    <row r="53503" spans="4:4" x14ac:dyDescent="0.55000000000000004">
      <c r="D53503" t="str">
        <f t="shared" si="835"/>
        <v xml:space="preserve">            Cesium.Cartographic.fromDegrees(,),</v>
      </c>
    </row>
    <row r="53504" spans="4:4" x14ac:dyDescent="0.55000000000000004">
      <c r="D53504" t="str">
        <f t="shared" si="835"/>
        <v xml:space="preserve">            Cesium.Cartographic.fromDegrees(,),</v>
      </c>
    </row>
    <row r="53505" spans="4:4" x14ac:dyDescent="0.55000000000000004">
      <c r="D53505" t="str">
        <f t="shared" si="835"/>
        <v xml:space="preserve">            Cesium.Cartographic.fromDegrees(,),</v>
      </c>
    </row>
    <row r="53506" spans="4:4" x14ac:dyDescent="0.55000000000000004">
      <c r="D53506" t="str">
        <f t="shared" si="835"/>
        <v xml:space="preserve">            Cesium.Cartographic.fromDegrees(,),</v>
      </c>
    </row>
    <row r="53507" spans="4:4" x14ac:dyDescent="0.55000000000000004">
      <c r="D53507" t="str">
        <f t="shared" ref="D53507:D53570" si="836">"            Cesium.Cartographic.fromDegrees(" &amp; B53507 &amp; "," &amp; C53507 &amp; "),"</f>
        <v xml:space="preserve">            Cesium.Cartographic.fromDegrees(,),</v>
      </c>
    </row>
    <row r="53508" spans="4:4" x14ac:dyDescent="0.55000000000000004">
      <c r="D53508" t="str">
        <f t="shared" si="836"/>
        <v xml:space="preserve">            Cesium.Cartographic.fromDegrees(,),</v>
      </c>
    </row>
    <row r="53509" spans="4:4" x14ac:dyDescent="0.55000000000000004">
      <c r="D53509" t="str">
        <f t="shared" si="836"/>
        <v xml:space="preserve">            Cesium.Cartographic.fromDegrees(,),</v>
      </c>
    </row>
    <row r="53510" spans="4:4" x14ac:dyDescent="0.55000000000000004">
      <c r="D53510" t="str">
        <f t="shared" si="836"/>
        <v xml:space="preserve">            Cesium.Cartographic.fromDegrees(,),</v>
      </c>
    </row>
    <row r="53511" spans="4:4" x14ac:dyDescent="0.55000000000000004">
      <c r="D53511" t="str">
        <f t="shared" si="836"/>
        <v xml:space="preserve">            Cesium.Cartographic.fromDegrees(,),</v>
      </c>
    </row>
    <row r="53512" spans="4:4" x14ac:dyDescent="0.55000000000000004">
      <c r="D53512" t="str">
        <f t="shared" si="836"/>
        <v xml:space="preserve">            Cesium.Cartographic.fromDegrees(,),</v>
      </c>
    </row>
    <row r="53513" spans="4:4" x14ac:dyDescent="0.55000000000000004">
      <c r="D53513" t="str">
        <f t="shared" si="836"/>
        <v xml:space="preserve">            Cesium.Cartographic.fromDegrees(,),</v>
      </c>
    </row>
    <row r="53514" spans="4:4" x14ac:dyDescent="0.55000000000000004">
      <c r="D53514" t="str">
        <f t="shared" si="836"/>
        <v xml:space="preserve">            Cesium.Cartographic.fromDegrees(,),</v>
      </c>
    </row>
    <row r="53515" spans="4:4" x14ac:dyDescent="0.55000000000000004">
      <c r="D53515" t="str">
        <f t="shared" si="836"/>
        <v xml:space="preserve">            Cesium.Cartographic.fromDegrees(,),</v>
      </c>
    </row>
    <row r="53516" spans="4:4" x14ac:dyDescent="0.55000000000000004">
      <c r="D53516" t="str">
        <f t="shared" si="836"/>
        <v xml:space="preserve">            Cesium.Cartographic.fromDegrees(,),</v>
      </c>
    </row>
    <row r="53517" spans="4:4" x14ac:dyDescent="0.55000000000000004">
      <c r="D53517" t="str">
        <f t="shared" si="836"/>
        <v xml:space="preserve">            Cesium.Cartographic.fromDegrees(,),</v>
      </c>
    </row>
    <row r="53518" spans="4:4" x14ac:dyDescent="0.55000000000000004">
      <c r="D53518" t="str">
        <f t="shared" si="836"/>
        <v xml:space="preserve">            Cesium.Cartographic.fromDegrees(,),</v>
      </c>
    </row>
    <row r="53519" spans="4:4" x14ac:dyDescent="0.55000000000000004">
      <c r="D53519" t="str">
        <f t="shared" si="836"/>
        <v xml:space="preserve">            Cesium.Cartographic.fromDegrees(,),</v>
      </c>
    </row>
    <row r="53520" spans="4:4" x14ac:dyDescent="0.55000000000000004">
      <c r="D53520" t="str">
        <f t="shared" si="836"/>
        <v xml:space="preserve">            Cesium.Cartographic.fromDegrees(,),</v>
      </c>
    </row>
    <row r="53521" spans="4:4" x14ac:dyDescent="0.55000000000000004">
      <c r="D53521" t="str">
        <f t="shared" si="836"/>
        <v xml:space="preserve">            Cesium.Cartographic.fromDegrees(,),</v>
      </c>
    </row>
    <row r="53522" spans="4:4" x14ac:dyDescent="0.55000000000000004">
      <c r="D53522" t="str">
        <f t="shared" si="836"/>
        <v xml:space="preserve">            Cesium.Cartographic.fromDegrees(,),</v>
      </c>
    </row>
    <row r="53523" spans="4:4" x14ac:dyDescent="0.55000000000000004">
      <c r="D53523" t="str">
        <f t="shared" si="836"/>
        <v xml:space="preserve">            Cesium.Cartographic.fromDegrees(,),</v>
      </c>
    </row>
    <row r="53524" spans="4:4" x14ac:dyDescent="0.55000000000000004">
      <c r="D53524" t="str">
        <f t="shared" si="836"/>
        <v xml:space="preserve">            Cesium.Cartographic.fromDegrees(,),</v>
      </c>
    </row>
    <row r="53525" spans="4:4" x14ac:dyDescent="0.55000000000000004">
      <c r="D53525" t="str">
        <f t="shared" si="836"/>
        <v xml:space="preserve">            Cesium.Cartographic.fromDegrees(,),</v>
      </c>
    </row>
    <row r="53526" spans="4:4" x14ac:dyDescent="0.55000000000000004">
      <c r="D53526" t="str">
        <f t="shared" si="836"/>
        <v xml:space="preserve">            Cesium.Cartographic.fromDegrees(,),</v>
      </c>
    </row>
    <row r="53527" spans="4:4" x14ac:dyDescent="0.55000000000000004">
      <c r="D53527" t="str">
        <f t="shared" si="836"/>
        <v xml:space="preserve">            Cesium.Cartographic.fromDegrees(,),</v>
      </c>
    </row>
    <row r="53528" spans="4:4" x14ac:dyDescent="0.55000000000000004">
      <c r="D53528" t="str">
        <f t="shared" si="836"/>
        <v xml:space="preserve">            Cesium.Cartographic.fromDegrees(,),</v>
      </c>
    </row>
    <row r="53529" spans="4:4" x14ac:dyDescent="0.55000000000000004">
      <c r="D53529" t="str">
        <f t="shared" si="836"/>
        <v xml:space="preserve">            Cesium.Cartographic.fromDegrees(,),</v>
      </c>
    </row>
    <row r="53530" spans="4:4" x14ac:dyDescent="0.55000000000000004">
      <c r="D53530" t="str">
        <f t="shared" si="836"/>
        <v xml:space="preserve">            Cesium.Cartographic.fromDegrees(,),</v>
      </c>
    </row>
    <row r="53531" spans="4:4" x14ac:dyDescent="0.55000000000000004">
      <c r="D53531" t="str">
        <f t="shared" si="836"/>
        <v xml:space="preserve">            Cesium.Cartographic.fromDegrees(,),</v>
      </c>
    </row>
    <row r="53532" spans="4:4" x14ac:dyDescent="0.55000000000000004">
      <c r="D53532" t="str">
        <f t="shared" si="836"/>
        <v xml:space="preserve">            Cesium.Cartographic.fromDegrees(,),</v>
      </c>
    </row>
    <row r="53533" spans="4:4" x14ac:dyDescent="0.55000000000000004">
      <c r="D53533" t="str">
        <f t="shared" si="836"/>
        <v xml:space="preserve">            Cesium.Cartographic.fromDegrees(,),</v>
      </c>
    </row>
    <row r="53534" spans="4:4" x14ac:dyDescent="0.55000000000000004">
      <c r="D53534" t="str">
        <f t="shared" si="836"/>
        <v xml:space="preserve">            Cesium.Cartographic.fromDegrees(,),</v>
      </c>
    </row>
    <row r="53535" spans="4:4" x14ac:dyDescent="0.55000000000000004">
      <c r="D53535" t="str">
        <f t="shared" si="836"/>
        <v xml:space="preserve">            Cesium.Cartographic.fromDegrees(,),</v>
      </c>
    </row>
    <row r="53536" spans="4:4" x14ac:dyDescent="0.55000000000000004">
      <c r="D53536" t="str">
        <f t="shared" si="836"/>
        <v xml:space="preserve">            Cesium.Cartographic.fromDegrees(,),</v>
      </c>
    </row>
    <row r="53537" spans="4:4" x14ac:dyDescent="0.55000000000000004">
      <c r="D53537" t="str">
        <f t="shared" si="836"/>
        <v xml:space="preserve">            Cesium.Cartographic.fromDegrees(,),</v>
      </c>
    </row>
    <row r="53538" spans="4:4" x14ac:dyDescent="0.55000000000000004">
      <c r="D53538" t="str">
        <f t="shared" si="836"/>
        <v xml:space="preserve">            Cesium.Cartographic.fromDegrees(,),</v>
      </c>
    </row>
    <row r="53539" spans="4:4" x14ac:dyDescent="0.55000000000000004">
      <c r="D53539" t="str">
        <f t="shared" si="836"/>
        <v xml:space="preserve">            Cesium.Cartographic.fromDegrees(,),</v>
      </c>
    </row>
    <row r="53540" spans="4:4" x14ac:dyDescent="0.55000000000000004">
      <c r="D53540" t="str">
        <f t="shared" si="836"/>
        <v xml:space="preserve">            Cesium.Cartographic.fromDegrees(,),</v>
      </c>
    </row>
    <row r="53541" spans="4:4" x14ac:dyDescent="0.55000000000000004">
      <c r="D53541" t="str">
        <f t="shared" si="836"/>
        <v xml:space="preserve">            Cesium.Cartographic.fromDegrees(,),</v>
      </c>
    </row>
    <row r="53542" spans="4:4" x14ac:dyDescent="0.55000000000000004">
      <c r="D53542" t="str">
        <f t="shared" si="836"/>
        <v xml:space="preserve">            Cesium.Cartographic.fromDegrees(,),</v>
      </c>
    </row>
    <row r="53543" spans="4:4" x14ac:dyDescent="0.55000000000000004">
      <c r="D53543" t="str">
        <f t="shared" si="836"/>
        <v xml:space="preserve">            Cesium.Cartographic.fromDegrees(,),</v>
      </c>
    </row>
    <row r="53544" spans="4:4" x14ac:dyDescent="0.55000000000000004">
      <c r="D53544" t="str">
        <f t="shared" si="836"/>
        <v xml:space="preserve">            Cesium.Cartographic.fromDegrees(,),</v>
      </c>
    </row>
    <row r="53545" spans="4:4" x14ac:dyDescent="0.55000000000000004">
      <c r="D53545" t="str">
        <f t="shared" si="836"/>
        <v xml:space="preserve">            Cesium.Cartographic.fromDegrees(,),</v>
      </c>
    </row>
    <row r="53546" spans="4:4" x14ac:dyDescent="0.55000000000000004">
      <c r="D53546" t="str">
        <f t="shared" si="836"/>
        <v xml:space="preserve">            Cesium.Cartographic.fromDegrees(,),</v>
      </c>
    </row>
    <row r="53547" spans="4:4" x14ac:dyDescent="0.55000000000000004">
      <c r="D53547" t="str">
        <f t="shared" si="836"/>
        <v xml:space="preserve">            Cesium.Cartographic.fromDegrees(,),</v>
      </c>
    </row>
    <row r="53548" spans="4:4" x14ac:dyDescent="0.55000000000000004">
      <c r="D53548" t="str">
        <f t="shared" si="836"/>
        <v xml:space="preserve">            Cesium.Cartographic.fromDegrees(,),</v>
      </c>
    </row>
    <row r="53549" spans="4:4" x14ac:dyDescent="0.55000000000000004">
      <c r="D53549" t="str">
        <f t="shared" si="836"/>
        <v xml:space="preserve">            Cesium.Cartographic.fromDegrees(,),</v>
      </c>
    </row>
    <row r="53550" spans="4:4" x14ac:dyDescent="0.55000000000000004">
      <c r="D53550" t="str">
        <f t="shared" si="836"/>
        <v xml:space="preserve">            Cesium.Cartographic.fromDegrees(,),</v>
      </c>
    </row>
    <row r="53551" spans="4:4" x14ac:dyDescent="0.55000000000000004">
      <c r="D53551" t="str">
        <f t="shared" si="836"/>
        <v xml:space="preserve">            Cesium.Cartographic.fromDegrees(,),</v>
      </c>
    </row>
    <row r="53552" spans="4:4" x14ac:dyDescent="0.55000000000000004">
      <c r="D53552" t="str">
        <f t="shared" si="836"/>
        <v xml:space="preserve">            Cesium.Cartographic.fromDegrees(,),</v>
      </c>
    </row>
    <row r="53553" spans="4:4" x14ac:dyDescent="0.55000000000000004">
      <c r="D53553" t="str">
        <f t="shared" si="836"/>
        <v xml:space="preserve">            Cesium.Cartographic.fromDegrees(,),</v>
      </c>
    </row>
    <row r="53554" spans="4:4" x14ac:dyDescent="0.55000000000000004">
      <c r="D53554" t="str">
        <f t="shared" si="836"/>
        <v xml:space="preserve">            Cesium.Cartographic.fromDegrees(,),</v>
      </c>
    </row>
    <row r="53555" spans="4:4" x14ac:dyDescent="0.55000000000000004">
      <c r="D53555" t="str">
        <f t="shared" si="836"/>
        <v xml:space="preserve">            Cesium.Cartographic.fromDegrees(,),</v>
      </c>
    </row>
    <row r="53556" spans="4:4" x14ac:dyDescent="0.55000000000000004">
      <c r="D53556" t="str">
        <f t="shared" si="836"/>
        <v xml:space="preserve">            Cesium.Cartographic.fromDegrees(,),</v>
      </c>
    </row>
    <row r="53557" spans="4:4" x14ac:dyDescent="0.55000000000000004">
      <c r="D53557" t="str">
        <f t="shared" si="836"/>
        <v xml:space="preserve">            Cesium.Cartographic.fromDegrees(,),</v>
      </c>
    </row>
    <row r="53558" spans="4:4" x14ac:dyDescent="0.55000000000000004">
      <c r="D53558" t="str">
        <f t="shared" si="836"/>
        <v xml:space="preserve">            Cesium.Cartographic.fromDegrees(,),</v>
      </c>
    </row>
    <row r="53559" spans="4:4" x14ac:dyDescent="0.55000000000000004">
      <c r="D53559" t="str">
        <f t="shared" si="836"/>
        <v xml:space="preserve">            Cesium.Cartographic.fromDegrees(,),</v>
      </c>
    </row>
    <row r="53560" spans="4:4" x14ac:dyDescent="0.55000000000000004">
      <c r="D53560" t="str">
        <f t="shared" si="836"/>
        <v xml:space="preserve">            Cesium.Cartographic.fromDegrees(,),</v>
      </c>
    </row>
    <row r="53561" spans="4:4" x14ac:dyDescent="0.55000000000000004">
      <c r="D53561" t="str">
        <f t="shared" si="836"/>
        <v xml:space="preserve">            Cesium.Cartographic.fromDegrees(,),</v>
      </c>
    </row>
    <row r="53562" spans="4:4" x14ac:dyDescent="0.55000000000000004">
      <c r="D53562" t="str">
        <f t="shared" si="836"/>
        <v xml:space="preserve">            Cesium.Cartographic.fromDegrees(,),</v>
      </c>
    </row>
    <row r="53563" spans="4:4" x14ac:dyDescent="0.55000000000000004">
      <c r="D53563" t="str">
        <f t="shared" si="836"/>
        <v xml:space="preserve">            Cesium.Cartographic.fromDegrees(,),</v>
      </c>
    </row>
    <row r="53564" spans="4:4" x14ac:dyDescent="0.55000000000000004">
      <c r="D53564" t="str">
        <f t="shared" si="836"/>
        <v xml:space="preserve">            Cesium.Cartographic.fromDegrees(,),</v>
      </c>
    </row>
    <row r="53565" spans="4:4" x14ac:dyDescent="0.55000000000000004">
      <c r="D53565" t="str">
        <f t="shared" si="836"/>
        <v xml:space="preserve">            Cesium.Cartographic.fromDegrees(,),</v>
      </c>
    </row>
    <row r="53566" spans="4:4" x14ac:dyDescent="0.55000000000000004">
      <c r="D53566" t="str">
        <f t="shared" si="836"/>
        <v xml:space="preserve">            Cesium.Cartographic.fromDegrees(,),</v>
      </c>
    </row>
    <row r="53567" spans="4:4" x14ac:dyDescent="0.55000000000000004">
      <c r="D53567" t="str">
        <f t="shared" si="836"/>
        <v xml:space="preserve">            Cesium.Cartographic.fromDegrees(,),</v>
      </c>
    </row>
    <row r="53568" spans="4:4" x14ac:dyDescent="0.55000000000000004">
      <c r="D53568" t="str">
        <f t="shared" si="836"/>
        <v xml:space="preserve">            Cesium.Cartographic.fromDegrees(,),</v>
      </c>
    </row>
    <row r="53569" spans="4:4" x14ac:dyDescent="0.55000000000000004">
      <c r="D53569" t="str">
        <f t="shared" si="836"/>
        <v xml:space="preserve">            Cesium.Cartographic.fromDegrees(,),</v>
      </c>
    </row>
    <row r="53570" spans="4:4" x14ac:dyDescent="0.55000000000000004">
      <c r="D53570" t="str">
        <f t="shared" si="836"/>
        <v xml:space="preserve">            Cesium.Cartographic.fromDegrees(,),</v>
      </c>
    </row>
    <row r="53571" spans="4:4" x14ac:dyDescent="0.55000000000000004">
      <c r="D53571" t="str">
        <f t="shared" ref="D53571:D53634" si="837">"            Cesium.Cartographic.fromDegrees(" &amp; B53571 &amp; "," &amp; C53571 &amp; "),"</f>
        <v xml:space="preserve">            Cesium.Cartographic.fromDegrees(,),</v>
      </c>
    </row>
    <row r="53572" spans="4:4" x14ac:dyDescent="0.55000000000000004">
      <c r="D53572" t="str">
        <f t="shared" si="837"/>
        <v xml:space="preserve">            Cesium.Cartographic.fromDegrees(,),</v>
      </c>
    </row>
    <row r="53573" spans="4:4" x14ac:dyDescent="0.55000000000000004">
      <c r="D53573" t="str">
        <f t="shared" si="837"/>
        <v xml:space="preserve">            Cesium.Cartographic.fromDegrees(,),</v>
      </c>
    </row>
    <row r="53574" spans="4:4" x14ac:dyDescent="0.55000000000000004">
      <c r="D53574" t="str">
        <f t="shared" si="837"/>
        <v xml:space="preserve">            Cesium.Cartographic.fromDegrees(,),</v>
      </c>
    </row>
    <row r="53575" spans="4:4" x14ac:dyDescent="0.55000000000000004">
      <c r="D53575" t="str">
        <f t="shared" si="837"/>
        <v xml:space="preserve">            Cesium.Cartographic.fromDegrees(,),</v>
      </c>
    </row>
    <row r="53576" spans="4:4" x14ac:dyDescent="0.55000000000000004">
      <c r="D53576" t="str">
        <f t="shared" si="837"/>
        <v xml:space="preserve">            Cesium.Cartographic.fromDegrees(,),</v>
      </c>
    </row>
    <row r="53577" spans="4:4" x14ac:dyDescent="0.55000000000000004">
      <c r="D53577" t="str">
        <f t="shared" si="837"/>
        <v xml:space="preserve">            Cesium.Cartographic.fromDegrees(,),</v>
      </c>
    </row>
    <row r="53578" spans="4:4" x14ac:dyDescent="0.55000000000000004">
      <c r="D53578" t="str">
        <f t="shared" si="837"/>
        <v xml:space="preserve">            Cesium.Cartographic.fromDegrees(,),</v>
      </c>
    </row>
    <row r="53579" spans="4:4" x14ac:dyDescent="0.55000000000000004">
      <c r="D53579" t="str">
        <f t="shared" si="837"/>
        <v xml:space="preserve">            Cesium.Cartographic.fromDegrees(,),</v>
      </c>
    </row>
    <row r="53580" spans="4:4" x14ac:dyDescent="0.55000000000000004">
      <c r="D53580" t="str">
        <f t="shared" si="837"/>
        <v xml:space="preserve">            Cesium.Cartographic.fromDegrees(,),</v>
      </c>
    </row>
    <row r="53581" spans="4:4" x14ac:dyDescent="0.55000000000000004">
      <c r="D53581" t="str">
        <f t="shared" si="837"/>
        <v xml:space="preserve">            Cesium.Cartographic.fromDegrees(,),</v>
      </c>
    </row>
    <row r="53582" spans="4:4" x14ac:dyDescent="0.55000000000000004">
      <c r="D53582" t="str">
        <f t="shared" si="837"/>
        <v xml:space="preserve">            Cesium.Cartographic.fromDegrees(,),</v>
      </c>
    </row>
    <row r="53583" spans="4:4" x14ac:dyDescent="0.55000000000000004">
      <c r="D53583" t="str">
        <f t="shared" si="837"/>
        <v xml:space="preserve">            Cesium.Cartographic.fromDegrees(,),</v>
      </c>
    </row>
    <row r="53584" spans="4:4" x14ac:dyDescent="0.55000000000000004">
      <c r="D53584" t="str">
        <f t="shared" si="837"/>
        <v xml:space="preserve">            Cesium.Cartographic.fromDegrees(,),</v>
      </c>
    </row>
    <row r="53585" spans="4:4" x14ac:dyDescent="0.55000000000000004">
      <c r="D53585" t="str">
        <f t="shared" si="837"/>
        <v xml:space="preserve">            Cesium.Cartographic.fromDegrees(,),</v>
      </c>
    </row>
    <row r="53586" spans="4:4" x14ac:dyDescent="0.55000000000000004">
      <c r="D53586" t="str">
        <f t="shared" si="837"/>
        <v xml:space="preserve">            Cesium.Cartographic.fromDegrees(,),</v>
      </c>
    </row>
    <row r="53587" spans="4:4" x14ac:dyDescent="0.55000000000000004">
      <c r="D53587" t="str">
        <f t="shared" si="837"/>
        <v xml:space="preserve">            Cesium.Cartographic.fromDegrees(,),</v>
      </c>
    </row>
    <row r="53588" spans="4:4" x14ac:dyDescent="0.55000000000000004">
      <c r="D53588" t="str">
        <f t="shared" si="837"/>
        <v xml:space="preserve">            Cesium.Cartographic.fromDegrees(,),</v>
      </c>
    </row>
    <row r="53589" spans="4:4" x14ac:dyDescent="0.55000000000000004">
      <c r="D53589" t="str">
        <f t="shared" si="837"/>
        <v xml:space="preserve">            Cesium.Cartographic.fromDegrees(,),</v>
      </c>
    </row>
    <row r="53590" spans="4:4" x14ac:dyDescent="0.55000000000000004">
      <c r="D53590" t="str">
        <f t="shared" si="837"/>
        <v xml:space="preserve">            Cesium.Cartographic.fromDegrees(,),</v>
      </c>
    </row>
    <row r="53591" spans="4:4" x14ac:dyDescent="0.55000000000000004">
      <c r="D53591" t="str">
        <f t="shared" si="837"/>
        <v xml:space="preserve">            Cesium.Cartographic.fromDegrees(,),</v>
      </c>
    </row>
    <row r="53592" spans="4:4" x14ac:dyDescent="0.55000000000000004">
      <c r="D53592" t="str">
        <f t="shared" si="837"/>
        <v xml:space="preserve">            Cesium.Cartographic.fromDegrees(,),</v>
      </c>
    </row>
    <row r="53593" spans="4:4" x14ac:dyDescent="0.55000000000000004">
      <c r="D53593" t="str">
        <f t="shared" si="837"/>
        <v xml:space="preserve">            Cesium.Cartographic.fromDegrees(,),</v>
      </c>
    </row>
    <row r="53594" spans="4:4" x14ac:dyDescent="0.55000000000000004">
      <c r="D53594" t="str">
        <f t="shared" si="837"/>
        <v xml:space="preserve">            Cesium.Cartographic.fromDegrees(,),</v>
      </c>
    </row>
    <row r="53595" spans="4:4" x14ac:dyDescent="0.55000000000000004">
      <c r="D53595" t="str">
        <f t="shared" si="837"/>
        <v xml:space="preserve">            Cesium.Cartographic.fromDegrees(,),</v>
      </c>
    </row>
    <row r="53596" spans="4:4" x14ac:dyDescent="0.55000000000000004">
      <c r="D53596" t="str">
        <f t="shared" si="837"/>
        <v xml:space="preserve">            Cesium.Cartographic.fromDegrees(,),</v>
      </c>
    </row>
    <row r="53597" spans="4:4" x14ac:dyDescent="0.55000000000000004">
      <c r="D53597" t="str">
        <f t="shared" si="837"/>
        <v xml:space="preserve">            Cesium.Cartographic.fromDegrees(,),</v>
      </c>
    </row>
    <row r="53598" spans="4:4" x14ac:dyDescent="0.55000000000000004">
      <c r="D53598" t="str">
        <f t="shared" si="837"/>
        <v xml:space="preserve">            Cesium.Cartographic.fromDegrees(,),</v>
      </c>
    </row>
    <row r="53599" spans="4:4" x14ac:dyDescent="0.55000000000000004">
      <c r="D53599" t="str">
        <f t="shared" si="837"/>
        <v xml:space="preserve">            Cesium.Cartographic.fromDegrees(,),</v>
      </c>
    </row>
    <row r="53600" spans="4:4" x14ac:dyDescent="0.55000000000000004">
      <c r="D53600" t="str">
        <f t="shared" si="837"/>
        <v xml:space="preserve">            Cesium.Cartographic.fromDegrees(,),</v>
      </c>
    </row>
    <row r="53601" spans="4:4" x14ac:dyDescent="0.55000000000000004">
      <c r="D53601" t="str">
        <f t="shared" si="837"/>
        <v xml:space="preserve">            Cesium.Cartographic.fromDegrees(,),</v>
      </c>
    </row>
    <row r="53602" spans="4:4" x14ac:dyDescent="0.55000000000000004">
      <c r="D53602" t="str">
        <f t="shared" si="837"/>
        <v xml:space="preserve">            Cesium.Cartographic.fromDegrees(,),</v>
      </c>
    </row>
    <row r="53603" spans="4:4" x14ac:dyDescent="0.55000000000000004">
      <c r="D53603" t="str">
        <f t="shared" si="837"/>
        <v xml:space="preserve">            Cesium.Cartographic.fromDegrees(,),</v>
      </c>
    </row>
    <row r="53604" spans="4:4" x14ac:dyDescent="0.55000000000000004">
      <c r="D53604" t="str">
        <f t="shared" si="837"/>
        <v xml:space="preserve">            Cesium.Cartographic.fromDegrees(,),</v>
      </c>
    </row>
    <row r="53605" spans="4:4" x14ac:dyDescent="0.55000000000000004">
      <c r="D53605" t="str">
        <f t="shared" si="837"/>
        <v xml:space="preserve">            Cesium.Cartographic.fromDegrees(,),</v>
      </c>
    </row>
    <row r="53606" spans="4:4" x14ac:dyDescent="0.55000000000000004">
      <c r="D53606" t="str">
        <f t="shared" si="837"/>
        <v xml:space="preserve">            Cesium.Cartographic.fromDegrees(,),</v>
      </c>
    </row>
    <row r="53607" spans="4:4" x14ac:dyDescent="0.55000000000000004">
      <c r="D53607" t="str">
        <f t="shared" si="837"/>
        <v xml:space="preserve">            Cesium.Cartographic.fromDegrees(,),</v>
      </c>
    </row>
    <row r="53608" spans="4:4" x14ac:dyDescent="0.55000000000000004">
      <c r="D53608" t="str">
        <f t="shared" si="837"/>
        <v xml:space="preserve">            Cesium.Cartographic.fromDegrees(,),</v>
      </c>
    </row>
    <row r="53609" spans="4:4" x14ac:dyDescent="0.55000000000000004">
      <c r="D53609" t="str">
        <f t="shared" si="837"/>
        <v xml:space="preserve">            Cesium.Cartographic.fromDegrees(,),</v>
      </c>
    </row>
    <row r="53610" spans="4:4" x14ac:dyDescent="0.55000000000000004">
      <c r="D53610" t="str">
        <f t="shared" si="837"/>
        <v xml:space="preserve">            Cesium.Cartographic.fromDegrees(,),</v>
      </c>
    </row>
    <row r="53611" spans="4:4" x14ac:dyDescent="0.55000000000000004">
      <c r="D53611" t="str">
        <f t="shared" si="837"/>
        <v xml:space="preserve">            Cesium.Cartographic.fromDegrees(,),</v>
      </c>
    </row>
    <row r="53612" spans="4:4" x14ac:dyDescent="0.55000000000000004">
      <c r="D53612" t="str">
        <f t="shared" si="837"/>
        <v xml:space="preserve">            Cesium.Cartographic.fromDegrees(,),</v>
      </c>
    </row>
    <row r="53613" spans="4:4" x14ac:dyDescent="0.55000000000000004">
      <c r="D53613" t="str">
        <f t="shared" si="837"/>
        <v xml:space="preserve">            Cesium.Cartographic.fromDegrees(,),</v>
      </c>
    </row>
    <row r="53614" spans="4:4" x14ac:dyDescent="0.55000000000000004">
      <c r="D53614" t="str">
        <f t="shared" si="837"/>
        <v xml:space="preserve">            Cesium.Cartographic.fromDegrees(,),</v>
      </c>
    </row>
    <row r="53615" spans="4:4" x14ac:dyDescent="0.55000000000000004">
      <c r="D53615" t="str">
        <f t="shared" si="837"/>
        <v xml:space="preserve">            Cesium.Cartographic.fromDegrees(,),</v>
      </c>
    </row>
    <row r="53616" spans="4:4" x14ac:dyDescent="0.55000000000000004">
      <c r="D53616" t="str">
        <f t="shared" si="837"/>
        <v xml:space="preserve">            Cesium.Cartographic.fromDegrees(,),</v>
      </c>
    </row>
    <row r="53617" spans="4:4" x14ac:dyDescent="0.55000000000000004">
      <c r="D53617" t="str">
        <f t="shared" si="837"/>
        <v xml:space="preserve">            Cesium.Cartographic.fromDegrees(,),</v>
      </c>
    </row>
    <row r="53618" spans="4:4" x14ac:dyDescent="0.55000000000000004">
      <c r="D53618" t="str">
        <f t="shared" si="837"/>
        <v xml:space="preserve">            Cesium.Cartographic.fromDegrees(,),</v>
      </c>
    </row>
    <row r="53619" spans="4:4" x14ac:dyDescent="0.55000000000000004">
      <c r="D53619" t="str">
        <f t="shared" si="837"/>
        <v xml:space="preserve">            Cesium.Cartographic.fromDegrees(,),</v>
      </c>
    </row>
    <row r="53620" spans="4:4" x14ac:dyDescent="0.55000000000000004">
      <c r="D53620" t="str">
        <f t="shared" si="837"/>
        <v xml:space="preserve">            Cesium.Cartographic.fromDegrees(,),</v>
      </c>
    </row>
    <row r="53621" spans="4:4" x14ac:dyDescent="0.55000000000000004">
      <c r="D53621" t="str">
        <f t="shared" si="837"/>
        <v xml:space="preserve">            Cesium.Cartographic.fromDegrees(,),</v>
      </c>
    </row>
    <row r="53622" spans="4:4" x14ac:dyDescent="0.55000000000000004">
      <c r="D53622" t="str">
        <f t="shared" si="837"/>
        <v xml:space="preserve">            Cesium.Cartographic.fromDegrees(,),</v>
      </c>
    </row>
    <row r="53623" spans="4:4" x14ac:dyDescent="0.55000000000000004">
      <c r="D53623" t="str">
        <f t="shared" si="837"/>
        <v xml:space="preserve">            Cesium.Cartographic.fromDegrees(,),</v>
      </c>
    </row>
    <row r="53624" spans="4:4" x14ac:dyDescent="0.55000000000000004">
      <c r="D53624" t="str">
        <f t="shared" si="837"/>
        <v xml:space="preserve">            Cesium.Cartographic.fromDegrees(,),</v>
      </c>
    </row>
    <row r="53625" spans="4:4" x14ac:dyDescent="0.55000000000000004">
      <c r="D53625" t="str">
        <f t="shared" si="837"/>
        <v xml:space="preserve">            Cesium.Cartographic.fromDegrees(,),</v>
      </c>
    </row>
    <row r="53626" spans="4:4" x14ac:dyDescent="0.55000000000000004">
      <c r="D53626" t="str">
        <f t="shared" si="837"/>
        <v xml:space="preserve">            Cesium.Cartographic.fromDegrees(,),</v>
      </c>
    </row>
    <row r="53627" spans="4:4" x14ac:dyDescent="0.55000000000000004">
      <c r="D53627" t="str">
        <f t="shared" si="837"/>
        <v xml:space="preserve">            Cesium.Cartographic.fromDegrees(,),</v>
      </c>
    </row>
    <row r="53628" spans="4:4" x14ac:dyDescent="0.55000000000000004">
      <c r="D53628" t="str">
        <f t="shared" si="837"/>
        <v xml:space="preserve">            Cesium.Cartographic.fromDegrees(,),</v>
      </c>
    </row>
    <row r="53629" spans="4:4" x14ac:dyDescent="0.55000000000000004">
      <c r="D53629" t="str">
        <f t="shared" si="837"/>
        <v xml:space="preserve">            Cesium.Cartographic.fromDegrees(,),</v>
      </c>
    </row>
    <row r="53630" spans="4:4" x14ac:dyDescent="0.55000000000000004">
      <c r="D53630" t="str">
        <f t="shared" si="837"/>
        <v xml:space="preserve">            Cesium.Cartographic.fromDegrees(,),</v>
      </c>
    </row>
    <row r="53631" spans="4:4" x14ac:dyDescent="0.55000000000000004">
      <c r="D53631" t="str">
        <f t="shared" si="837"/>
        <v xml:space="preserve">            Cesium.Cartographic.fromDegrees(,),</v>
      </c>
    </row>
    <row r="53632" spans="4:4" x14ac:dyDescent="0.55000000000000004">
      <c r="D53632" t="str">
        <f t="shared" si="837"/>
        <v xml:space="preserve">            Cesium.Cartographic.fromDegrees(,),</v>
      </c>
    </row>
    <row r="53633" spans="4:4" x14ac:dyDescent="0.55000000000000004">
      <c r="D53633" t="str">
        <f t="shared" si="837"/>
        <v xml:space="preserve">            Cesium.Cartographic.fromDegrees(,),</v>
      </c>
    </row>
    <row r="53634" spans="4:4" x14ac:dyDescent="0.55000000000000004">
      <c r="D53634" t="str">
        <f t="shared" si="837"/>
        <v xml:space="preserve">            Cesium.Cartographic.fromDegrees(,),</v>
      </c>
    </row>
    <row r="53635" spans="4:4" x14ac:dyDescent="0.55000000000000004">
      <c r="D53635" t="str">
        <f t="shared" ref="D53635:D53698" si="838">"            Cesium.Cartographic.fromDegrees(" &amp; B53635 &amp; "," &amp; C53635 &amp; "),"</f>
        <v xml:space="preserve">            Cesium.Cartographic.fromDegrees(,),</v>
      </c>
    </row>
    <row r="53636" spans="4:4" x14ac:dyDescent="0.55000000000000004">
      <c r="D53636" t="str">
        <f t="shared" si="838"/>
        <v xml:space="preserve">            Cesium.Cartographic.fromDegrees(,),</v>
      </c>
    </row>
    <row r="53637" spans="4:4" x14ac:dyDescent="0.55000000000000004">
      <c r="D53637" t="str">
        <f t="shared" si="838"/>
        <v xml:space="preserve">            Cesium.Cartographic.fromDegrees(,),</v>
      </c>
    </row>
    <row r="53638" spans="4:4" x14ac:dyDescent="0.55000000000000004">
      <c r="D53638" t="str">
        <f t="shared" si="838"/>
        <v xml:space="preserve">            Cesium.Cartographic.fromDegrees(,),</v>
      </c>
    </row>
    <row r="53639" spans="4:4" x14ac:dyDescent="0.55000000000000004">
      <c r="D53639" t="str">
        <f t="shared" si="838"/>
        <v xml:space="preserve">            Cesium.Cartographic.fromDegrees(,),</v>
      </c>
    </row>
    <row r="53640" spans="4:4" x14ac:dyDescent="0.55000000000000004">
      <c r="D53640" t="str">
        <f t="shared" si="838"/>
        <v xml:space="preserve">            Cesium.Cartographic.fromDegrees(,),</v>
      </c>
    </row>
    <row r="53641" spans="4:4" x14ac:dyDescent="0.55000000000000004">
      <c r="D53641" t="str">
        <f t="shared" si="838"/>
        <v xml:space="preserve">            Cesium.Cartographic.fromDegrees(,),</v>
      </c>
    </row>
    <row r="53642" spans="4:4" x14ac:dyDescent="0.55000000000000004">
      <c r="D53642" t="str">
        <f t="shared" si="838"/>
        <v xml:space="preserve">            Cesium.Cartographic.fromDegrees(,),</v>
      </c>
    </row>
    <row r="53643" spans="4:4" x14ac:dyDescent="0.55000000000000004">
      <c r="D53643" t="str">
        <f t="shared" si="838"/>
        <v xml:space="preserve">            Cesium.Cartographic.fromDegrees(,),</v>
      </c>
    </row>
    <row r="53644" spans="4:4" x14ac:dyDescent="0.55000000000000004">
      <c r="D53644" t="str">
        <f t="shared" si="838"/>
        <v xml:space="preserve">            Cesium.Cartographic.fromDegrees(,),</v>
      </c>
    </row>
    <row r="53645" spans="4:4" x14ac:dyDescent="0.55000000000000004">
      <c r="D53645" t="str">
        <f t="shared" si="838"/>
        <v xml:space="preserve">            Cesium.Cartographic.fromDegrees(,),</v>
      </c>
    </row>
    <row r="53646" spans="4:4" x14ac:dyDescent="0.55000000000000004">
      <c r="D53646" t="str">
        <f t="shared" si="838"/>
        <v xml:space="preserve">            Cesium.Cartographic.fromDegrees(,),</v>
      </c>
    </row>
    <row r="53647" spans="4:4" x14ac:dyDescent="0.55000000000000004">
      <c r="D53647" t="str">
        <f t="shared" si="838"/>
        <v xml:space="preserve">            Cesium.Cartographic.fromDegrees(,),</v>
      </c>
    </row>
    <row r="53648" spans="4:4" x14ac:dyDescent="0.55000000000000004">
      <c r="D53648" t="str">
        <f t="shared" si="838"/>
        <v xml:space="preserve">            Cesium.Cartographic.fromDegrees(,),</v>
      </c>
    </row>
    <row r="53649" spans="4:4" x14ac:dyDescent="0.55000000000000004">
      <c r="D53649" t="str">
        <f t="shared" si="838"/>
        <v xml:space="preserve">            Cesium.Cartographic.fromDegrees(,),</v>
      </c>
    </row>
    <row r="53650" spans="4:4" x14ac:dyDescent="0.55000000000000004">
      <c r="D53650" t="str">
        <f t="shared" si="838"/>
        <v xml:space="preserve">            Cesium.Cartographic.fromDegrees(,),</v>
      </c>
    </row>
    <row r="53651" spans="4:4" x14ac:dyDescent="0.55000000000000004">
      <c r="D53651" t="str">
        <f t="shared" si="838"/>
        <v xml:space="preserve">            Cesium.Cartographic.fromDegrees(,),</v>
      </c>
    </row>
    <row r="53652" spans="4:4" x14ac:dyDescent="0.55000000000000004">
      <c r="D53652" t="str">
        <f t="shared" si="838"/>
        <v xml:space="preserve">            Cesium.Cartographic.fromDegrees(,),</v>
      </c>
    </row>
    <row r="53653" spans="4:4" x14ac:dyDescent="0.55000000000000004">
      <c r="D53653" t="str">
        <f t="shared" si="838"/>
        <v xml:space="preserve">            Cesium.Cartographic.fromDegrees(,),</v>
      </c>
    </row>
    <row r="53654" spans="4:4" x14ac:dyDescent="0.55000000000000004">
      <c r="D53654" t="str">
        <f t="shared" si="838"/>
        <v xml:space="preserve">            Cesium.Cartographic.fromDegrees(,),</v>
      </c>
    </row>
    <row r="53655" spans="4:4" x14ac:dyDescent="0.55000000000000004">
      <c r="D53655" t="str">
        <f t="shared" si="838"/>
        <v xml:space="preserve">            Cesium.Cartographic.fromDegrees(,),</v>
      </c>
    </row>
    <row r="53656" spans="4:4" x14ac:dyDescent="0.55000000000000004">
      <c r="D53656" t="str">
        <f t="shared" si="838"/>
        <v xml:space="preserve">            Cesium.Cartographic.fromDegrees(,),</v>
      </c>
    </row>
    <row r="53657" spans="4:4" x14ac:dyDescent="0.55000000000000004">
      <c r="D53657" t="str">
        <f t="shared" si="838"/>
        <v xml:space="preserve">            Cesium.Cartographic.fromDegrees(,),</v>
      </c>
    </row>
    <row r="53658" spans="4:4" x14ac:dyDescent="0.55000000000000004">
      <c r="D53658" t="str">
        <f t="shared" si="838"/>
        <v xml:space="preserve">            Cesium.Cartographic.fromDegrees(,),</v>
      </c>
    </row>
    <row r="53659" spans="4:4" x14ac:dyDescent="0.55000000000000004">
      <c r="D53659" t="str">
        <f t="shared" si="838"/>
        <v xml:space="preserve">            Cesium.Cartographic.fromDegrees(,),</v>
      </c>
    </row>
    <row r="53660" spans="4:4" x14ac:dyDescent="0.55000000000000004">
      <c r="D53660" t="str">
        <f t="shared" si="838"/>
        <v xml:space="preserve">            Cesium.Cartographic.fromDegrees(,),</v>
      </c>
    </row>
    <row r="53661" spans="4:4" x14ac:dyDescent="0.55000000000000004">
      <c r="D53661" t="str">
        <f t="shared" si="838"/>
        <v xml:space="preserve">            Cesium.Cartographic.fromDegrees(,),</v>
      </c>
    </row>
    <row r="53662" spans="4:4" x14ac:dyDescent="0.55000000000000004">
      <c r="D53662" t="str">
        <f t="shared" si="838"/>
        <v xml:space="preserve">            Cesium.Cartographic.fromDegrees(,),</v>
      </c>
    </row>
    <row r="53663" spans="4:4" x14ac:dyDescent="0.55000000000000004">
      <c r="D53663" t="str">
        <f t="shared" si="838"/>
        <v xml:space="preserve">            Cesium.Cartographic.fromDegrees(,),</v>
      </c>
    </row>
    <row r="53664" spans="4:4" x14ac:dyDescent="0.55000000000000004">
      <c r="D53664" t="str">
        <f t="shared" si="838"/>
        <v xml:space="preserve">            Cesium.Cartographic.fromDegrees(,),</v>
      </c>
    </row>
    <row r="53665" spans="4:4" x14ac:dyDescent="0.55000000000000004">
      <c r="D53665" t="str">
        <f t="shared" si="838"/>
        <v xml:space="preserve">            Cesium.Cartographic.fromDegrees(,),</v>
      </c>
    </row>
    <row r="53666" spans="4:4" x14ac:dyDescent="0.55000000000000004">
      <c r="D53666" t="str">
        <f t="shared" si="838"/>
        <v xml:space="preserve">            Cesium.Cartographic.fromDegrees(,),</v>
      </c>
    </row>
    <row r="53667" spans="4:4" x14ac:dyDescent="0.55000000000000004">
      <c r="D53667" t="str">
        <f t="shared" si="838"/>
        <v xml:space="preserve">            Cesium.Cartographic.fromDegrees(,),</v>
      </c>
    </row>
    <row r="53668" spans="4:4" x14ac:dyDescent="0.55000000000000004">
      <c r="D53668" t="str">
        <f t="shared" si="838"/>
        <v xml:space="preserve">            Cesium.Cartographic.fromDegrees(,),</v>
      </c>
    </row>
    <row r="53669" spans="4:4" x14ac:dyDescent="0.55000000000000004">
      <c r="D53669" t="str">
        <f t="shared" si="838"/>
        <v xml:space="preserve">            Cesium.Cartographic.fromDegrees(,),</v>
      </c>
    </row>
    <row r="53670" spans="4:4" x14ac:dyDescent="0.55000000000000004">
      <c r="D53670" t="str">
        <f t="shared" si="838"/>
        <v xml:space="preserve">            Cesium.Cartographic.fromDegrees(,),</v>
      </c>
    </row>
    <row r="53671" spans="4:4" x14ac:dyDescent="0.55000000000000004">
      <c r="D53671" t="str">
        <f t="shared" si="838"/>
        <v xml:space="preserve">            Cesium.Cartographic.fromDegrees(,),</v>
      </c>
    </row>
    <row r="53672" spans="4:4" x14ac:dyDescent="0.55000000000000004">
      <c r="D53672" t="str">
        <f t="shared" si="838"/>
        <v xml:space="preserve">            Cesium.Cartographic.fromDegrees(,),</v>
      </c>
    </row>
    <row r="53673" spans="4:4" x14ac:dyDescent="0.55000000000000004">
      <c r="D53673" t="str">
        <f t="shared" si="838"/>
        <v xml:space="preserve">            Cesium.Cartographic.fromDegrees(,),</v>
      </c>
    </row>
    <row r="53674" spans="4:4" x14ac:dyDescent="0.55000000000000004">
      <c r="D53674" t="str">
        <f t="shared" si="838"/>
        <v xml:space="preserve">            Cesium.Cartographic.fromDegrees(,),</v>
      </c>
    </row>
    <row r="53675" spans="4:4" x14ac:dyDescent="0.55000000000000004">
      <c r="D53675" t="str">
        <f t="shared" si="838"/>
        <v xml:space="preserve">            Cesium.Cartographic.fromDegrees(,),</v>
      </c>
    </row>
    <row r="53676" spans="4:4" x14ac:dyDescent="0.55000000000000004">
      <c r="D53676" t="str">
        <f t="shared" si="838"/>
        <v xml:space="preserve">            Cesium.Cartographic.fromDegrees(,),</v>
      </c>
    </row>
    <row r="53677" spans="4:4" x14ac:dyDescent="0.55000000000000004">
      <c r="D53677" t="str">
        <f t="shared" si="838"/>
        <v xml:space="preserve">            Cesium.Cartographic.fromDegrees(,),</v>
      </c>
    </row>
    <row r="53678" spans="4:4" x14ac:dyDescent="0.55000000000000004">
      <c r="D53678" t="str">
        <f t="shared" si="838"/>
        <v xml:space="preserve">            Cesium.Cartographic.fromDegrees(,),</v>
      </c>
    </row>
    <row r="53679" spans="4:4" x14ac:dyDescent="0.55000000000000004">
      <c r="D53679" t="str">
        <f t="shared" si="838"/>
        <v xml:space="preserve">            Cesium.Cartographic.fromDegrees(,),</v>
      </c>
    </row>
    <row r="53680" spans="4:4" x14ac:dyDescent="0.55000000000000004">
      <c r="D53680" t="str">
        <f t="shared" si="838"/>
        <v xml:space="preserve">            Cesium.Cartographic.fromDegrees(,),</v>
      </c>
    </row>
    <row r="53681" spans="4:4" x14ac:dyDescent="0.55000000000000004">
      <c r="D53681" t="str">
        <f t="shared" si="838"/>
        <v xml:space="preserve">            Cesium.Cartographic.fromDegrees(,),</v>
      </c>
    </row>
    <row r="53682" spans="4:4" x14ac:dyDescent="0.55000000000000004">
      <c r="D53682" t="str">
        <f t="shared" si="838"/>
        <v xml:space="preserve">            Cesium.Cartographic.fromDegrees(,),</v>
      </c>
    </row>
    <row r="53683" spans="4:4" x14ac:dyDescent="0.55000000000000004">
      <c r="D53683" t="str">
        <f t="shared" si="838"/>
        <v xml:space="preserve">            Cesium.Cartographic.fromDegrees(,),</v>
      </c>
    </row>
    <row r="53684" spans="4:4" x14ac:dyDescent="0.55000000000000004">
      <c r="D53684" t="str">
        <f t="shared" si="838"/>
        <v xml:space="preserve">            Cesium.Cartographic.fromDegrees(,),</v>
      </c>
    </row>
    <row r="53685" spans="4:4" x14ac:dyDescent="0.55000000000000004">
      <c r="D53685" t="str">
        <f t="shared" si="838"/>
        <v xml:space="preserve">            Cesium.Cartographic.fromDegrees(,),</v>
      </c>
    </row>
    <row r="53686" spans="4:4" x14ac:dyDescent="0.55000000000000004">
      <c r="D53686" t="str">
        <f t="shared" si="838"/>
        <v xml:space="preserve">            Cesium.Cartographic.fromDegrees(,),</v>
      </c>
    </row>
    <row r="53687" spans="4:4" x14ac:dyDescent="0.55000000000000004">
      <c r="D53687" t="str">
        <f t="shared" si="838"/>
        <v xml:space="preserve">            Cesium.Cartographic.fromDegrees(,),</v>
      </c>
    </row>
    <row r="53688" spans="4:4" x14ac:dyDescent="0.55000000000000004">
      <c r="D53688" t="str">
        <f t="shared" si="838"/>
        <v xml:space="preserve">            Cesium.Cartographic.fromDegrees(,),</v>
      </c>
    </row>
    <row r="53689" spans="4:4" x14ac:dyDescent="0.55000000000000004">
      <c r="D53689" t="str">
        <f t="shared" si="838"/>
        <v xml:space="preserve">            Cesium.Cartographic.fromDegrees(,),</v>
      </c>
    </row>
    <row r="53690" spans="4:4" x14ac:dyDescent="0.55000000000000004">
      <c r="D53690" t="str">
        <f t="shared" si="838"/>
        <v xml:space="preserve">            Cesium.Cartographic.fromDegrees(,),</v>
      </c>
    </row>
    <row r="53691" spans="4:4" x14ac:dyDescent="0.55000000000000004">
      <c r="D53691" t="str">
        <f t="shared" si="838"/>
        <v xml:space="preserve">            Cesium.Cartographic.fromDegrees(,),</v>
      </c>
    </row>
    <row r="53692" spans="4:4" x14ac:dyDescent="0.55000000000000004">
      <c r="D53692" t="str">
        <f t="shared" si="838"/>
        <v xml:space="preserve">            Cesium.Cartographic.fromDegrees(,),</v>
      </c>
    </row>
    <row r="53693" spans="4:4" x14ac:dyDescent="0.55000000000000004">
      <c r="D53693" t="str">
        <f t="shared" si="838"/>
        <v xml:space="preserve">            Cesium.Cartographic.fromDegrees(,),</v>
      </c>
    </row>
    <row r="53694" spans="4:4" x14ac:dyDescent="0.55000000000000004">
      <c r="D53694" t="str">
        <f t="shared" si="838"/>
        <v xml:space="preserve">            Cesium.Cartographic.fromDegrees(,),</v>
      </c>
    </row>
    <row r="53695" spans="4:4" x14ac:dyDescent="0.55000000000000004">
      <c r="D53695" t="str">
        <f t="shared" si="838"/>
        <v xml:space="preserve">            Cesium.Cartographic.fromDegrees(,),</v>
      </c>
    </row>
    <row r="53696" spans="4:4" x14ac:dyDescent="0.55000000000000004">
      <c r="D53696" t="str">
        <f t="shared" si="838"/>
        <v xml:space="preserve">            Cesium.Cartographic.fromDegrees(,),</v>
      </c>
    </row>
    <row r="53697" spans="4:4" x14ac:dyDescent="0.55000000000000004">
      <c r="D53697" t="str">
        <f t="shared" si="838"/>
        <v xml:space="preserve">            Cesium.Cartographic.fromDegrees(,),</v>
      </c>
    </row>
    <row r="53698" spans="4:4" x14ac:dyDescent="0.55000000000000004">
      <c r="D53698" t="str">
        <f t="shared" si="838"/>
        <v xml:space="preserve">            Cesium.Cartographic.fromDegrees(,),</v>
      </c>
    </row>
    <row r="53699" spans="4:4" x14ac:dyDescent="0.55000000000000004">
      <c r="D53699" t="str">
        <f t="shared" ref="D53699:D53762" si="839">"            Cesium.Cartographic.fromDegrees(" &amp; B53699 &amp; "," &amp; C53699 &amp; "),"</f>
        <v xml:space="preserve">            Cesium.Cartographic.fromDegrees(,),</v>
      </c>
    </row>
    <row r="53700" spans="4:4" x14ac:dyDescent="0.55000000000000004">
      <c r="D53700" t="str">
        <f t="shared" si="839"/>
        <v xml:space="preserve">            Cesium.Cartographic.fromDegrees(,),</v>
      </c>
    </row>
    <row r="53701" spans="4:4" x14ac:dyDescent="0.55000000000000004">
      <c r="D53701" t="str">
        <f t="shared" si="839"/>
        <v xml:space="preserve">            Cesium.Cartographic.fromDegrees(,),</v>
      </c>
    </row>
    <row r="53702" spans="4:4" x14ac:dyDescent="0.55000000000000004">
      <c r="D53702" t="str">
        <f t="shared" si="839"/>
        <v xml:space="preserve">            Cesium.Cartographic.fromDegrees(,),</v>
      </c>
    </row>
    <row r="53703" spans="4:4" x14ac:dyDescent="0.55000000000000004">
      <c r="D53703" t="str">
        <f t="shared" si="839"/>
        <v xml:space="preserve">            Cesium.Cartographic.fromDegrees(,),</v>
      </c>
    </row>
    <row r="53704" spans="4:4" x14ac:dyDescent="0.55000000000000004">
      <c r="D53704" t="str">
        <f t="shared" si="839"/>
        <v xml:space="preserve">            Cesium.Cartographic.fromDegrees(,),</v>
      </c>
    </row>
    <row r="53705" spans="4:4" x14ac:dyDescent="0.55000000000000004">
      <c r="D53705" t="str">
        <f t="shared" si="839"/>
        <v xml:space="preserve">            Cesium.Cartographic.fromDegrees(,),</v>
      </c>
    </row>
    <row r="53706" spans="4:4" x14ac:dyDescent="0.55000000000000004">
      <c r="D53706" t="str">
        <f t="shared" si="839"/>
        <v xml:space="preserve">            Cesium.Cartographic.fromDegrees(,),</v>
      </c>
    </row>
    <row r="53707" spans="4:4" x14ac:dyDescent="0.55000000000000004">
      <c r="D53707" t="str">
        <f t="shared" si="839"/>
        <v xml:space="preserve">            Cesium.Cartographic.fromDegrees(,),</v>
      </c>
    </row>
    <row r="53708" spans="4:4" x14ac:dyDescent="0.55000000000000004">
      <c r="D53708" t="str">
        <f t="shared" si="839"/>
        <v xml:space="preserve">            Cesium.Cartographic.fromDegrees(,),</v>
      </c>
    </row>
    <row r="53709" spans="4:4" x14ac:dyDescent="0.55000000000000004">
      <c r="D53709" t="str">
        <f t="shared" si="839"/>
        <v xml:space="preserve">            Cesium.Cartographic.fromDegrees(,),</v>
      </c>
    </row>
    <row r="53710" spans="4:4" x14ac:dyDescent="0.55000000000000004">
      <c r="D53710" t="str">
        <f t="shared" si="839"/>
        <v xml:space="preserve">            Cesium.Cartographic.fromDegrees(,),</v>
      </c>
    </row>
    <row r="53711" spans="4:4" x14ac:dyDescent="0.55000000000000004">
      <c r="D53711" t="str">
        <f t="shared" si="839"/>
        <v xml:space="preserve">            Cesium.Cartographic.fromDegrees(,),</v>
      </c>
    </row>
    <row r="53712" spans="4:4" x14ac:dyDescent="0.55000000000000004">
      <c r="D53712" t="str">
        <f t="shared" si="839"/>
        <v xml:space="preserve">            Cesium.Cartographic.fromDegrees(,),</v>
      </c>
    </row>
    <row r="53713" spans="4:4" x14ac:dyDescent="0.55000000000000004">
      <c r="D53713" t="str">
        <f t="shared" si="839"/>
        <v xml:space="preserve">            Cesium.Cartographic.fromDegrees(,),</v>
      </c>
    </row>
    <row r="53714" spans="4:4" x14ac:dyDescent="0.55000000000000004">
      <c r="D53714" t="str">
        <f t="shared" si="839"/>
        <v xml:space="preserve">            Cesium.Cartographic.fromDegrees(,),</v>
      </c>
    </row>
    <row r="53715" spans="4:4" x14ac:dyDescent="0.55000000000000004">
      <c r="D53715" t="str">
        <f t="shared" si="839"/>
        <v xml:space="preserve">            Cesium.Cartographic.fromDegrees(,),</v>
      </c>
    </row>
    <row r="53716" spans="4:4" x14ac:dyDescent="0.55000000000000004">
      <c r="D53716" t="str">
        <f t="shared" si="839"/>
        <v xml:space="preserve">            Cesium.Cartographic.fromDegrees(,),</v>
      </c>
    </row>
    <row r="53717" spans="4:4" x14ac:dyDescent="0.55000000000000004">
      <c r="D53717" t="str">
        <f t="shared" si="839"/>
        <v xml:space="preserve">            Cesium.Cartographic.fromDegrees(,),</v>
      </c>
    </row>
    <row r="53718" spans="4:4" x14ac:dyDescent="0.55000000000000004">
      <c r="D53718" t="str">
        <f t="shared" si="839"/>
        <v xml:space="preserve">            Cesium.Cartographic.fromDegrees(,),</v>
      </c>
    </row>
    <row r="53719" spans="4:4" x14ac:dyDescent="0.55000000000000004">
      <c r="D53719" t="str">
        <f t="shared" si="839"/>
        <v xml:space="preserve">            Cesium.Cartographic.fromDegrees(,),</v>
      </c>
    </row>
    <row r="53720" spans="4:4" x14ac:dyDescent="0.55000000000000004">
      <c r="D53720" t="str">
        <f t="shared" si="839"/>
        <v xml:space="preserve">            Cesium.Cartographic.fromDegrees(,),</v>
      </c>
    </row>
    <row r="53721" spans="4:4" x14ac:dyDescent="0.55000000000000004">
      <c r="D53721" t="str">
        <f t="shared" si="839"/>
        <v xml:space="preserve">            Cesium.Cartographic.fromDegrees(,),</v>
      </c>
    </row>
    <row r="53722" spans="4:4" x14ac:dyDescent="0.55000000000000004">
      <c r="D53722" t="str">
        <f t="shared" si="839"/>
        <v xml:space="preserve">            Cesium.Cartographic.fromDegrees(,),</v>
      </c>
    </row>
    <row r="53723" spans="4:4" x14ac:dyDescent="0.55000000000000004">
      <c r="D53723" t="str">
        <f t="shared" si="839"/>
        <v xml:space="preserve">            Cesium.Cartographic.fromDegrees(,),</v>
      </c>
    </row>
    <row r="53724" spans="4:4" x14ac:dyDescent="0.55000000000000004">
      <c r="D53724" t="str">
        <f t="shared" si="839"/>
        <v xml:space="preserve">            Cesium.Cartographic.fromDegrees(,),</v>
      </c>
    </row>
    <row r="53725" spans="4:4" x14ac:dyDescent="0.55000000000000004">
      <c r="D53725" t="str">
        <f t="shared" si="839"/>
        <v xml:space="preserve">            Cesium.Cartographic.fromDegrees(,),</v>
      </c>
    </row>
    <row r="53726" spans="4:4" x14ac:dyDescent="0.55000000000000004">
      <c r="D53726" t="str">
        <f t="shared" si="839"/>
        <v xml:space="preserve">            Cesium.Cartographic.fromDegrees(,),</v>
      </c>
    </row>
    <row r="53727" spans="4:4" x14ac:dyDescent="0.55000000000000004">
      <c r="D53727" t="str">
        <f t="shared" si="839"/>
        <v xml:space="preserve">            Cesium.Cartographic.fromDegrees(,),</v>
      </c>
    </row>
    <row r="53728" spans="4:4" x14ac:dyDescent="0.55000000000000004">
      <c r="D53728" t="str">
        <f t="shared" si="839"/>
        <v xml:space="preserve">            Cesium.Cartographic.fromDegrees(,),</v>
      </c>
    </row>
    <row r="53729" spans="4:4" x14ac:dyDescent="0.55000000000000004">
      <c r="D53729" t="str">
        <f t="shared" si="839"/>
        <v xml:space="preserve">            Cesium.Cartographic.fromDegrees(,),</v>
      </c>
    </row>
    <row r="53730" spans="4:4" x14ac:dyDescent="0.55000000000000004">
      <c r="D53730" t="str">
        <f t="shared" si="839"/>
        <v xml:space="preserve">            Cesium.Cartographic.fromDegrees(,),</v>
      </c>
    </row>
    <row r="53731" spans="4:4" x14ac:dyDescent="0.55000000000000004">
      <c r="D53731" t="str">
        <f t="shared" si="839"/>
        <v xml:space="preserve">            Cesium.Cartographic.fromDegrees(,),</v>
      </c>
    </row>
    <row r="53732" spans="4:4" x14ac:dyDescent="0.55000000000000004">
      <c r="D53732" t="str">
        <f t="shared" si="839"/>
        <v xml:space="preserve">            Cesium.Cartographic.fromDegrees(,),</v>
      </c>
    </row>
    <row r="53733" spans="4:4" x14ac:dyDescent="0.55000000000000004">
      <c r="D53733" t="str">
        <f t="shared" si="839"/>
        <v xml:space="preserve">            Cesium.Cartographic.fromDegrees(,),</v>
      </c>
    </row>
    <row r="53734" spans="4:4" x14ac:dyDescent="0.55000000000000004">
      <c r="D53734" t="str">
        <f t="shared" si="839"/>
        <v xml:space="preserve">            Cesium.Cartographic.fromDegrees(,),</v>
      </c>
    </row>
    <row r="53735" spans="4:4" x14ac:dyDescent="0.55000000000000004">
      <c r="D53735" t="str">
        <f t="shared" si="839"/>
        <v xml:space="preserve">            Cesium.Cartographic.fromDegrees(,),</v>
      </c>
    </row>
    <row r="53736" spans="4:4" x14ac:dyDescent="0.55000000000000004">
      <c r="D53736" t="str">
        <f t="shared" si="839"/>
        <v xml:space="preserve">            Cesium.Cartographic.fromDegrees(,),</v>
      </c>
    </row>
    <row r="53737" spans="4:4" x14ac:dyDescent="0.55000000000000004">
      <c r="D53737" t="str">
        <f t="shared" si="839"/>
        <v xml:space="preserve">            Cesium.Cartographic.fromDegrees(,),</v>
      </c>
    </row>
    <row r="53738" spans="4:4" x14ac:dyDescent="0.55000000000000004">
      <c r="D53738" t="str">
        <f t="shared" si="839"/>
        <v xml:space="preserve">            Cesium.Cartographic.fromDegrees(,),</v>
      </c>
    </row>
    <row r="53739" spans="4:4" x14ac:dyDescent="0.55000000000000004">
      <c r="D53739" t="str">
        <f t="shared" si="839"/>
        <v xml:space="preserve">            Cesium.Cartographic.fromDegrees(,),</v>
      </c>
    </row>
    <row r="53740" spans="4:4" x14ac:dyDescent="0.55000000000000004">
      <c r="D53740" t="str">
        <f t="shared" si="839"/>
        <v xml:space="preserve">            Cesium.Cartographic.fromDegrees(,),</v>
      </c>
    </row>
    <row r="53741" spans="4:4" x14ac:dyDescent="0.55000000000000004">
      <c r="D53741" t="str">
        <f t="shared" si="839"/>
        <v xml:space="preserve">            Cesium.Cartographic.fromDegrees(,),</v>
      </c>
    </row>
    <row r="53742" spans="4:4" x14ac:dyDescent="0.55000000000000004">
      <c r="D53742" t="str">
        <f t="shared" si="839"/>
        <v xml:space="preserve">            Cesium.Cartographic.fromDegrees(,),</v>
      </c>
    </row>
    <row r="53743" spans="4:4" x14ac:dyDescent="0.55000000000000004">
      <c r="D53743" t="str">
        <f t="shared" si="839"/>
        <v xml:space="preserve">            Cesium.Cartographic.fromDegrees(,),</v>
      </c>
    </row>
    <row r="53744" spans="4:4" x14ac:dyDescent="0.55000000000000004">
      <c r="D53744" t="str">
        <f t="shared" si="839"/>
        <v xml:space="preserve">            Cesium.Cartographic.fromDegrees(,),</v>
      </c>
    </row>
    <row r="53745" spans="4:4" x14ac:dyDescent="0.55000000000000004">
      <c r="D53745" t="str">
        <f t="shared" si="839"/>
        <v xml:space="preserve">            Cesium.Cartographic.fromDegrees(,),</v>
      </c>
    </row>
    <row r="53746" spans="4:4" x14ac:dyDescent="0.55000000000000004">
      <c r="D53746" t="str">
        <f t="shared" si="839"/>
        <v xml:space="preserve">            Cesium.Cartographic.fromDegrees(,),</v>
      </c>
    </row>
    <row r="53747" spans="4:4" x14ac:dyDescent="0.55000000000000004">
      <c r="D53747" t="str">
        <f t="shared" si="839"/>
        <v xml:space="preserve">            Cesium.Cartographic.fromDegrees(,),</v>
      </c>
    </row>
    <row r="53748" spans="4:4" x14ac:dyDescent="0.55000000000000004">
      <c r="D53748" t="str">
        <f t="shared" si="839"/>
        <v xml:space="preserve">            Cesium.Cartographic.fromDegrees(,),</v>
      </c>
    </row>
    <row r="53749" spans="4:4" x14ac:dyDescent="0.55000000000000004">
      <c r="D53749" t="str">
        <f t="shared" si="839"/>
        <v xml:space="preserve">            Cesium.Cartographic.fromDegrees(,),</v>
      </c>
    </row>
    <row r="53750" spans="4:4" x14ac:dyDescent="0.55000000000000004">
      <c r="D53750" t="str">
        <f t="shared" si="839"/>
        <v xml:space="preserve">            Cesium.Cartographic.fromDegrees(,),</v>
      </c>
    </row>
    <row r="53751" spans="4:4" x14ac:dyDescent="0.55000000000000004">
      <c r="D53751" t="str">
        <f t="shared" si="839"/>
        <v xml:space="preserve">            Cesium.Cartographic.fromDegrees(,),</v>
      </c>
    </row>
    <row r="53752" spans="4:4" x14ac:dyDescent="0.55000000000000004">
      <c r="D53752" t="str">
        <f t="shared" si="839"/>
        <v xml:space="preserve">            Cesium.Cartographic.fromDegrees(,),</v>
      </c>
    </row>
    <row r="53753" spans="4:4" x14ac:dyDescent="0.55000000000000004">
      <c r="D53753" t="str">
        <f t="shared" si="839"/>
        <v xml:space="preserve">            Cesium.Cartographic.fromDegrees(,),</v>
      </c>
    </row>
    <row r="53754" spans="4:4" x14ac:dyDescent="0.55000000000000004">
      <c r="D53754" t="str">
        <f t="shared" si="839"/>
        <v xml:space="preserve">            Cesium.Cartographic.fromDegrees(,),</v>
      </c>
    </row>
    <row r="53755" spans="4:4" x14ac:dyDescent="0.55000000000000004">
      <c r="D53755" t="str">
        <f t="shared" si="839"/>
        <v xml:space="preserve">            Cesium.Cartographic.fromDegrees(,),</v>
      </c>
    </row>
    <row r="53756" spans="4:4" x14ac:dyDescent="0.55000000000000004">
      <c r="D53756" t="str">
        <f t="shared" si="839"/>
        <v xml:space="preserve">            Cesium.Cartographic.fromDegrees(,),</v>
      </c>
    </row>
    <row r="53757" spans="4:4" x14ac:dyDescent="0.55000000000000004">
      <c r="D53757" t="str">
        <f t="shared" si="839"/>
        <v xml:space="preserve">            Cesium.Cartographic.fromDegrees(,),</v>
      </c>
    </row>
    <row r="53758" spans="4:4" x14ac:dyDescent="0.55000000000000004">
      <c r="D53758" t="str">
        <f t="shared" si="839"/>
        <v xml:space="preserve">            Cesium.Cartographic.fromDegrees(,),</v>
      </c>
    </row>
    <row r="53759" spans="4:4" x14ac:dyDescent="0.55000000000000004">
      <c r="D53759" t="str">
        <f t="shared" si="839"/>
        <v xml:space="preserve">            Cesium.Cartographic.fromDegrees(,),</v>
      </c>
    </row>
    <row r="53760" spans="4:4" x14ac:dyDescent="0.55000000000000004">
      <c r="D53760" t="str">
        <f t="shared" si="839"/>
        <v xml:space="preserve">            Cesium.Cartographic.fromDegrees(,),</v>
      </c>
    </row>
    <row r="53761" spans="4:4" x14ac:dyDescent="0.55000000000000004">
      <c r="D53761" t="str">
        <f t="shared" si="839"/>
        <v xml:space="preserve">            Cesium.Cartographic.fromDegrees(,),</v>
      </c>
    </row>
    <row r="53762" spans="4:4" x14ac:dyDescent="0.55000000000000004">
      <c r="D53762" t="str">
        <f t="shared" si="839"/>
        <v xml:space="preserve">            Cesium.Cartographic.fromDegrees(,),</v>
      </c>
    </row>
    <row r="53763" spans="4:4" x14ac:dyDescent="0.55000000000000004">
      <c r="D53763" t="str">
        <f t="shared" ref="D53763:D53826" si="840">"            Cesium.Cartographic.fromDegrees(" &amp; B53763 &amp; "," &amp; C53763 &amp; "),"</f>
        <v xml:space="preserve">            Cesium.Cartographic.fromDegrees(,),</v>
      </c>
    </row>
    <row r="53764" spans="4:4" x14ac:dyDescent="0.55000000000000004">
      <c r="D53764" t="str">
        <f t="shared" si="840"/>
        <v xml:space="preserve">            Cesium.Cartographic.fromDegrees(,),</v>
      </c>
    </row>
    <row r="53765" spans="4:4" x14ac:dyDescent="0.55000000000000004">
      <c r="D53765" t="str">
        <f t="shared" si="840"/>
        <v xml:space="preserve">            Cesium.Cartographic.fromDegrees(,),</v>
      </c>
    </row>
    <row r="53766" spans="4:4" x14ac:dyDescent="0.55000000000000004">
      <c r="D53766" t="str">
        <f t="shared" si="840"/>
        <v xml:space="preserve">            Cesium.Cartographic.fromDegrees(,),</v>
      </c>
    </row>
    <row r="53767" spans="4:4" x14ac:dyDescent="0.55000000000000004">
      <c r="D53767" t="str">
        <f t="shared" si="840"/>
        <v xml:space="preserve">            Cesium.Cartographic.fromDegrees(,),</v>
      </c>
    </row>
    <row r="53768" spans="4:4" x14ac:dyDescent="0.55000000000000004">
      <c r="D53768" t="str">
        <f t="shared" si="840"/>
        <v xml:space="preserve">            Cesium.Cartographic.fromDegrees(,),</v>
      </c>
    </row>
    <row r="53769" spans="4:4" x14ac:dyDescent="0.55000000000000004">
      <c r="D53769" t="str">
        <f t="shared" si="840"/>
        <v xml:space="preserve">            Cesium.Cartographic.fromDegrees(,),</v>
      </c>
    </row>
    <row r="53770" spans="4:4" x14ac:dyDescent="0.55000000000000004">
      <c r="D53770" t="str">
        <f t="shared" si="840"/>
        <v xml:space="preserve">            Cesium.Cartographic.fromDegrees(,),</v>
      </c>
    </row>
    <row r="53771" spans="4:4" x14ac:dyDescent="0.55000000000000004">
      <c r="D53771" t="str">
        <f t="shared" si="840"/>
        <v xml:space="preserve">            Cesium.Cartographic.fromDegrees(,),</v>
      </c>
    </row>
    <row r="53772" spans="4:4" x14ac:dyDescent="0.55000000000000004">
      <c r="D53772" t="str">
        <f t="shared" si="840"/>
        <v xml:space="preserve">            Cesium.Cartographic.fromDegrees(,),</v>
      </c>
    </row>
    <row r="53773" spans="4:4" x14ac:dyDescent="0.55000000000000004">
      <c r="D53773" t="str">
        <f t="shared" si="840"/>
        <v xml:space="preserve">            Cesium.Cartographic.fromDegrees(,),</v>
      </c>
    </row>
    <row r="53774" spans="4:4" x14ac:dyDescent="0.55000000000000004">
      <c r="D53774" t="str">
        <f t="shared" si="840"/>
        <v xml:space="preserve">            Cesium.Cartographic.fromDegrees(,),</v>
      </c>
    </row>
    <row r="53775" spans="4:4" x14ac:dyDescent="0.55000000000000004">
      <c r="D53775" t="str">
        <f t="shared" si="840"/>
        <v xml:space="preserve">            Cesium.Cartographic.fromDegrees(,),</v>
      </c>
    </row>
    <row r="53776" spans="4:4" x14ac:dyDescent="0.55000000000000004">
      <c r="D53776" t="str">
        <f t="shared" si="840"/>
        <v xml:space="preserve">            Cesium.Cartographic.fromDegrees(,),</v>
      </c>
    </row>
    <row r="53777" spans="4:4" x14ac:dyDescent="0.55000000000000004">
      <c r="D53777" t="str">
        <f t="shared" si="840"/>
        <v xml:space="preserve">            Cesium.Cartographic.fromDegrees(,),</v>
      </c>
    </row>
    <row r="53778" spans="4:4" x14ac:dyDescent="0.55000000000000004">
      <c r="D53778" t="str">
        <f t="shared" si="840"/>
        <v xml:space="preserve">            Cesium.Cartographic.fromDegrees(,),</v>
      </c>
    </row>
    <row r="53779" spans="4:4" x14ac:dyDescent="0.55000000000000004">
      <c r="D53779" t="str">
        <f t="shared" si="840"/>
        <v xml:space="preserve">            Cesium.Cartographic.fromDegrees(,),</v>
      </c>
    </row>
    <row r="53780" spans="4:4" x14ac:dyDescent="0.55000000000000004">
      <c r="D53780" t="str">
        <f t="shared" si="840"/>
        <v xml:space="preserve">            Cesium.Cartographic.fromDegrees(,),</v>
      </c>
    </row>
    <row r="53781" spans="4:4" x14ac:dyDescent="0.55000000000000004">
      <c r="D53781" t="str">
        <f t="shared" si="840"/>
        <v xml:space="preserve">            Cesium.Cartographic.fromDegrees(,),</v>
      </c>
    </row>
    <row r="53782" spans="4:4" x14ac:dyDescent="0.55000000000000004">
      <c r="D53782" t="str">
        <f t="shared" si="840"/>
        <v xml:space="preserve">            Cesium.Cartographic.fromDegrees(,),</v>
      </c>
    </row>
    <row r="53783" spans="4:4" x14ac:dyDescent="0.55000000000000004">
      <c r="D53783" t="str">
        <f t="shared" si="840"/>
        <v xml:space="preserve">            Cesium.Cartographic.fromDegrees(,),</v>
      </c>
    </row>
    <row r="53784" spans="4:4" x14ac:dyDescent="0.55000000000000004">
      <c r="D53784" t="str">
        <f t="shared" si="840"/>
        <v xml:space="preserve">            Cesium.Cartographic.fromDegrees(,),</v>
      </c>
    </row>
    <row r="53785" spans="4:4" x14ac:dyDescent="0.55000000000000004">
      <c r="D53785" t="str">
        <f t="shared" si="840"/>
        <v xml:space="preserve">            Cesium.Cartographic.fromDegrees(,),</v>
      </c>
    </row>
    <row r="53786" spans="4:4" x14ac:dyDescent="0.55000000000000004">
      <c r="D53786" t="str">
        <f t="shared" si="840"/>
        <v xml:space="preserve">            Cesium.Cartographic.fromDegrees(,),</v>
      </c>
    </row>
    <row r="53787" spans="4:4" x14ac:dyDescent="0.55000000000000004">
      <c r="D53787" t="str">
        <f t="shared" si="840"/>
        <v xml:space="preserve">            Cesium.Cartographic.fromDegrees(,),</v>
      </c>
    </row>
    <row r="53788" spans="4:4" x14ac:dyDescent="0.55000000000000004">
      <c r="D53788" t="str">
        <f t="shared" si="840"/>
        <v xml:space="preserve">            Cesium.Cartographic.fromDegrees(,),</v>
      </c>
    </row>
    <row r="53789" spans="4:4" x14ac:dyDescent="0.55000000000000004">
      <c r="D53789" t="str">
        <f t="shared" si="840"/>
        <v xml:space="preserve">            Cesium.Cartographic.fromDegrees(,),</v>
      </c>
    </row>
    <row r="53790" spans="4:4" x14ac:dyDescent="0.55000000000000004">
      <c r="D53790" t="str">
        <f t="shared" si="840"/>
        <v xml:space="preserve">            Cesium.Cartographic.fromDegrees(,),</v>
      </c>
    </row>
    <row r="53791" spans="4:4" x14ac:dyDescent="0.55000000000000004">
      <c r="D53791" t="str">
        <f t="shared" si="840"/>
        <v xml:space="preserve">            Cesium.Cartographic.fromDegrees(,),</v>
      </c>
    </row>
    <row r="53792" spans="4:4" x14ac:dyDescent="0.55000000000000004">
      <c r="D53792" t="str">
        <f t="shared" si="840"/>
        <v xml:space="preserve">            Cesium.Cartographic.fromDegrees(,),</v>
      </c>
    </row>
    <row r="53793" spans="4:4" x14ac:dyDescent="0.55000000000000004">
      <c r="D53793" t="str">
        <f t="shared" si="840"/>
        <v xml:space="preserve">            Cesium.Cartographic.fromDegrees(,),</v>
      </c>
    </row>
    <row r="53794" spans="4:4" x14ac:dyDescent="0.55000000000000004">
      <c r="D53794" t="str">
        <f t="shared" si="840"/>
        <v xml:space="preserve">            Cesium.Cartographic.fromDegrees(,),</v>
      </c>
    </row>
    <row r="53795" spans="4:4" x14ac:dyDescent="0.55000000000000004">
      <c r="D53795" t="str">
        <f t="shared" si="840"/>
        <v xml:space="preserve">            Cesium.Cartographic.fromDegrees(,),</v>
      </c>
    </row>
    <row r="53796" spans="4:4" x14ac:dyDescent="0.55000000000000004">
      <c r="D53796" t="str">
        <f t="shared" si="840"/>
        <v xml:space="preserve">            Cesium.Cartographic.fromDegrees(,),</v>
      </c>
    </row>
    <row r="53797" spans="4:4" x14ac:dyDescent="0.55000000000000004">
      <c r="D53797" t="str">
        <f t="shared" si="840"/>
        <v xml:space="preserve">            Cesium.Cartographic.fromDegrees(,),</v>
      </c>
    </row>
    <row r="53798" spans="4:4" x14ac:dyDescent="0.55000000000000004">
      <c r="D53798" t="str">
        <f t="shared" si="840"/>
        <v xml:space="preserve">            Cesium.Cartographic.fromDegrees(,),</v>
      </c>
    </row>
    <row r="53799" spans="4:4" x14ac:dyDescent="0.55000000000000004">
      <c r="D53799" t="str">
        <f t="shared" si="840"/>
        <v xml:space="preserve">            Cesium.Cartographic.fromDegrees(,),</v>
      </c>
    </row>
    <row r="53800" spans="4:4" x14ac:dyDescent="0.55000000000000004">
      <c r="D53800" t="str">
        <f t="shared" si="840"/>
        <v xml:space="preserve">            Cesium.Cartographic.fromDegrees(,),</v>
      </c>
    </row>
    <row r="53801" spans="4:4" x14ac:dyDescent="0.55000000000000004">
      <c r="D53801" t="str">
        <f t="shared" si="840"/>
        <v xml:space="preserve">            Cesium.Cartographic.fromDegrees(,),</v>
      </c>
    </row>
    <row r="53802" spans="4:4" x14ac:dyDescent="0.55000000000000004">
      <c r="D53802" t="str">
        <f t="shared" si="840"/>
        <v xml:space="preserve">            Cesium.Cartographic.fromDegrees(,),</v>
      </c>
    </row>
    <row r="53803" spans="4:4" x14ac:dyDescent="0.55000000000000004">
      <c r="D53803" t="str">
        <f t="shared" si="840"/>
        <v xml:space="preserve">            Cesium.Cartographic.fromDegrees(,),</v>
      </c>
    </row>
    <row r="53804" spans="4:4" x14ac:dyDescent="0.55000000000000004">
      <c r="D53804" t="str">
        <f t="shared" si="840"/>
        <v xml:space="preserve">            Cesium.Cartographic.fromDegrees(,),</v>
      </c>
    </row>
    <row r="53805" spans="4:4" x14ac:dyDescent="0.55000000000000004">
      <c r="D53805" t="str">
        <f t="shared" si="840"/>
        <v xml:space="preserve">            Cesium.Cartographic.fromDegrees(,),</v>
      </c>
    </row>
    <row r="53806" spans="4:4" x14ac:dyDescent="0.55000000000000004">
      <c r="D53806" t="str">
        <f t="shared" si="840"/>
        <v xml:space="preserve">            Cesium.Cartographic.fromDegrees(,),</v>
      </c>
    </row>
    <row r="53807" spans="4:4" x14ac:dyDescent="0.55000000000000004">
      <c r="D53807" t="str">
        <f t="shared" si="840"/>
        <v xml:space="preserve">            Cesium.Cartographic.fromDegrees(,),</v>
      </c>
    </row>
    <row r="53808" spans="4:4" x14ac:dyDescent="0.55000000000000004">
      <c r="D53808" t="str">
        <f t="shared" si="840"/>
        <v xml:space="preserve">            Cesium.Cartographic.fromDegrees(,),</v>
      </c>
    </row>
    <row r="53809" spans="4:4" x14ac:dyDescent="0.55000000000000004">
      <c r="D53809" t="str">
        <f t="shared" si="840"/>
        <v xml:space="preserve">            Cesium.Cartographic.fromDegrees(,),</v>
      </c>
    </row>
    <row r="53810" spans="4:4" x14ac:dyDescent="0.55000000000000004">
      <c r="D53810" t="str">
        <f t="shared" si="840"/>
        <v xml:space="preserve">            Cesium.Cartographic.fromDegrees(,),</v>
      </c>
    </row>
    <row r="53811" spans="4:4" x14ac:dyDescent="0.55000000000000004">
      <c r="D53811" t="str">
        <f t="shared" si="840"/>
        <v xml:space="preserve">            Cesium.Cartographic.fromDegrees(,),</v>
      </c>
    </row>
    <row r="53812" spans="4:4" x14ac:dyDescent="0.55000000000000004">
      <c r="D53812" t="str">
        <f t="shared" si="840"/>
        <v xml:space="preserve">            Cesium.Cartographic.fromDegrees(,),</v>
      </c>
    </row>
    <row r="53813" spans="4:4" x14ac:dyDescent="0.55000000000000004">
      <c r="D53813" t="str">
        <f t="shared" si="840"/>
        <v xml:space="preserve">            Cesium.Cartographic.fromDegrees(,),</v>
      </c>
    </row>
    <row r="53814" spans="4:4" x14ac:dyDescent="0.55000000000000004">
      <c r="D53814" t="str">
        <f t="shared" si="840"/>
        <v xml:space="preserve">            Cesium.Cartographic.fromDegrees(,),</v>
      </c>
    </row>
    <row r="53815" spans="4:4" x14ac:dyDescent="0.55000000000000004">
      <c r="D53815" t="str">
        <f t="shared" si="840"/>
        <v xml:space="preserve">            Cesium.Cartographic.fromDegrees(,),</v>
      </c>
    </row>
    <row r="53816" spans="4:4" x14ac:dyDescent="0.55000000000000004">
      <c r="D53816" t="str">
        <f t="shared" si="840"/>
        <v xml:space="preserve">            Cesium.Cartographic.fromDegrees(,),</v>
      </c>
    </row>
    <row r="53817" spans="4:4" x14ac:dyDescent="0.55000000000000004">
      <c r="D53817" t="str">
        <f t="shared" si="840"/>
        <v xml:space="preserve">            Cesium.Cartographic.fromDegrees(,),</v>
      </c>
    </row>
    <row r="53818" spans="4:4" x14ac:dyDescent="0.55000000000000004">
      <c r="D53818" t="str">
        <f t="shared" si="840"/>
        <v xml:space="preserve">            Cesium.Cartographic.fromDegrees(,),</v>
      </c>
    </row>
    <row r="53819" spans="4:4" x14ac:dyDescent="0.55000000000000004">
      <c r="D53819" t="str">
        <f t="shared" si="840"/>
        <v xml:space="preserve">            Cesium.Cartographic.fromDegrees(,),</v>
      </c>
    </row>
    <row r="53820" spans="4:4" x14ac:dyDescent="0.55000000000000004">
      <c r="D53820" t="str">
        <f t="shared" si="840"/>
        <v xml:space="preserve">            Cesium.Cartographic.fromDegrees(,),</v>
      </c>
    </row>
    <row r="53821" spans="4:4" x14ac:dyDescent="0.55000000000000004">
      <c r="D53821" t="str">
        <f t="shared" si="840"/>
        <v xml:space="preserve">            Cesium.Cartographic.fromDegrees(,),</v>
      </c>
    </row>
    <row r="53822" spans="4:4" x14ac:dyDescent="0.55000000000000004">
      <c r="D53822" t="str">
        <f t="shared" si="840"/>
        <v xml:space="preserve">            Cesium.Cartographic.fromDegrees(,),</v>
      </c>
    </row>
    <row r="53823" spans="4:4" x14ac:dyDescent="0.55000000000000004">
      <c r="D53823" t="str">
        <f t="shared" si="840"/>
        <v xml:space="preserve">            Cesium.Cartographic.fromDegrees(,),</v>
      </c>
    </row>
    <row r="53824" spans="4:4" x14ac:dyDescent="0.55000000000000004">
      <c r="D53824" t="str">
        <f t="shared" si="840"/>
        <v xml:space="preserve">            Cesium.Cartographic.fromDegrees(,),</v>
      </c>
    </row>
    <row r="53825" spans="4:4" x14ac:dyDescent="0.55000000000000004">
      <c r="D53825" t="str">
        <f t="shared" si="840"/>
        <v xml:space="preserve">            Cesium.Cartographic.fromDegrees(,),</v>
      </c>
    </row>
    <row r="53826" spans="4:4" x14ac:dyDescent="0.55000000000000004">
      <c r="D53826" t="str">
        <f t="shared" si="840"/>
        <v xml:space="preserve">            Cesium.Cartographic.fromDegrees(,),</v>
      </c>
    </row>
    <row r="53827" spans="4:4" x14ac:dyDescent="0.55000000000000004">
      <c r="D53827" t="str">
        <f t="shared" ref="D53827:D53890" si="841">"            Cesium.Cartographic.fromDegrees(" &amp; B53827 &amp; "," &amp; C53827 &amp; "),"</f>
        <v xml:space="preserve">            Cesium.Cartographic.fromDegrees(,),</v>
      </c>
    </row>
    <row r="53828" spans="4:4" x14ac:dyDescent="0.55000000000000004">
      <c r="D53828" t="str">
        <f t="shared" si="841"/>
        <v xml:space="preserve">            Cesium.Cartographic.fromDegrees(,),</v>
      </c>
    </row>
    <row r="53829" spans="4:4" x14ac:dyDescent="0.55000000000000004">
      <c r="D53829" t="str">
        <f t="shared" si="841"/>
        <v xml:space="preserve">            Cesium.Cartographic.fromDegrees(,),</v>
      </c>
    </row>
    <row r="53830" spans="4:4" x14ac:dyDescent="0.55000000000000004">
      <c r="D53830" t="str">
        <f t="shared" si="841"/>
        <v xml:space="preserve">            Cesium.Cartographic.fromDegrees(,),</v>
      </c>
    </row>
    <row r="53831" spans="4:4" x14ac:dyDescent="0.55000000000000004">
      <c r="D53831" t="str">
        <f t="shared" si="841"/>
        <v xml:space="preserve">            Cesium.Cartographic.fromDegrees(,),</v>
      </c>
    </row>
    <row r="53832" spans="4:4" x14ac:dyDescent="0.55000000000000004">
      <c r="D53832" t="str">
        <f t="shared" si="841"/>
        <v xml:space="preserve">            Cesium.Cartographic.fromDegrees(,),</v>
      </c>
    </row>
    <row r="53833" spans="4:4" x14ac:dyDescent="0.55000000000000004">
      <c r="D53833" t="str">
        <f t="shared" si="841"/>
        <v xml:space="preserve">            Cesium.Cartographic.fromDegrees(,),</v>
      </c>
    </row>
    <row r="53834" spans="4:4" x14ac:dyDescent="0.55000000000000004">
      <c r="D53834" t="str">
        <f t="shared" si="841"/>
        <v xml:space="preserve">            Cesium.Cartographic.fromDegrees(,),</v>
      </c>
    </row>
    <row r="53835" spans="4:4" x14ac:dyDescent="0.55000000000000004">
      <c r="D53835" t="str">
        <f t="shared" si="841"/>
        <v xml:space="preserve">            Cesium.Cartographic.fromDegrees(,),</v>
      </c>
    </row>
    <row r="53836" spans="4:4" x14ac:dyDescent="0.55000000000000004">
      <c r="D53836" t="str">
        <f t="shared" si="841"/>
        <v xml:space="preserve">            Cesium.Cartographic.fromDegrees(,),</v>
      </c>
    </row>
    <row r="53837" spans="4:4" x14ac:dyDescent="0.55000000000000004">
      <c r="D53837" t="str">
        <f t="shared" si="841"/>
        <v xml:space="preserve">            Cesium.Cartographic.fromDegrees(,),</v>
      </c>
    </row>
    <row r="53838" spans="4:4" x14ac:dyDescent="0.55000000000000004">
      <c r="D53838" t="str">
        <f t="shared" si="841"/>
        <v xml:space="preserve">            Cesium.Cartographic.fromDegrees(,),</v>
      </c>
    </row>
    <row r="53839" spans="4:4" x14ac:dyDescent="0.55000000000000004">
      <c r="D53839" t="str">
        <f t="shared" si="841"/>
        <v xml:space="preserve">            Cesium.Cartographic.fromDegrees(,),</v>
      </c>
    </row>
    <row r="53840" spans="4:4" x14ac:dyDescent="0.55000000000000004">
      <c r="D53840" t="str">
        <f t="shared" si="841"/>
        <v xml:space="preserve">            Cesium.Cartographic.fromDegrees(,),</v>
      </c>
    </row>
    <row r="53841" spans="4:4" x14ac:dyDescent="0.55000000000000004">
      <c r="D53841" t="str">
        <f t="shared" si="841"/>
        <v xml:space="preserve">            Cesium.Cartographic.fromDegrees(,),</v>
      </c>
    </row>
    <row r="53842" spans="4:4" x14ac:dyDescent="0.55000000000000004">
      <c r="D53842" t="str">
        <f t="shared" si="841"/>
        <v xml:space="preserve">            Cesium.Cartographic.fromDegrees(,),</v>
      </c>
    </row>
    <row r="53843" spans="4:4" x14ac:dyDescent="0.55000000000000004">
      <c r="D53843" t="str">
        <f t="shared" si="841"/>
        <v xml:space="preserve">            Cesium.Cartographic.fromDegrees(,),</v>
      </c>
    </row>
    <row r="53844" spans="4:4" x14ac:dyDescent="0.55000000000000004">
      <c r="D53844" t="str">
        <f t="shared" si="841"/>
        <v xml:space="preserve">            Cesium.Cartographic.fromDegrees(,),</v>
      </c>
    </row>
    <row r="53845" spans="4:4" x14ac:dyDescent="0.55000000000000004">
      <c r="D53845" t="str">
        <f t="shared" si="841"/>
        <v xml:space="preserve">            Cesium.Cartographic.fromDegrees(,),</v>
      </c>
    </row>
    <row r="53846" spans="4:4" x14ac:dyDescent="0.55000000000000004">
      <c r="D53846" t="str">
        <f t="shared" si="841"/>
        <v xml:space="preserve">            Cesium.Cartographic.fromDegrees(,),</v>
      </c>
    </row>
    <row r="53847" spans="4:4" x14ac:dyDescent="0.55000000000000004">
      <c r="D53847" t="str">
        <f t="shared" si="841"/>
        <v xml:space="preserve">            Cesium.Cartographic.fromDegrees(,),</v>
      </c>
    </row>
    <row r="53848" spans="4:4" x14ac:dyDescent="0.55000000000000004">
      <c r="D53848" t="str">
        <f t="shared" si="841"/>
        <v xml:space="preserve">            Cesium.Cartographic.fromDegrees(,),</v>
      </c>
    </row>
    <row r="53849" spans="4:4" x14ac:dyDescent="0.55000000000000004">
      <c r="D53849" t="str">
        <f t="shared" si="841"/>
        <v xml:space="preserve">            Cesium.Cartographic.fromDegrees(,),</v>
      </c>
    </row>
    <row r="53850" spans="4:4" x14ac:dyDescent="0.55000000000000004">
      <c r="D53850" t="str">
        <f t="shared" si="841"/>
        <v xml:space="preserve">            Cesium.Cartographic.fromDegrees(,),</v>
      </c>
    </row>
    <row r="53851" spans="4:4" x14ac:dyDescent="0.55000000000000004">
      <c r="D53851" t="str">
        <f t="shared" si="841"/>
        <v xml:space="preserve">            Cesium.Cartographic.fromDegrees(,),</v>
      </c>
    </row>
    <row r="53852" spans="4:4" x14ac:dyDescent="0.55000000000000004">
      <c r="D53852" t="str">
        <f t="shared" si="841"/>
        <v xml:space="preserve">            Cesium.Cartographic.fromDegrees(,),</v>
      </c>
    </row>
    <row r="53853" spans="4:4" x14ac:dyDescent="0.55000000000000004">
      <c r="D53853" t="str">
        <f t="shared" si="841"/>
        <v xml:space="preserve">            Cesium.Cartographic.fromDegrees(,),</v>
      </c>
    </row>
    <row r="53854" spans="4:4" x14ac:dyDescent="0.55000000000000004">
      <c r="D53854" t="str">
        <f t="shared" si="841"/>
        <v xml:space="preserve">            Cesium.Cartographic.fromDegrees(,),</v>
      </c>
    </row>
    <row r="53855" spans="4:4" x14ac:dyDescent="0.55000000000000004">
      <c r="D53855" t="str">
        <f t="shared" si="841"/>
        <v xml:space="preserve">            Cesium.Cartographic.fromDegrees(,),</v>
      </c>
    </row>
    <row r="53856" spans="4:4" x14ac:dyDescent="0.55000000000000004">
      <c r="D53856" t="str">
        <f t="shared" si="841"/>
        <v xml:space="preserve">            Cesium.Cartographic.fromDegrees(,),</v>
      </c>
    </row>
    <row r="53857" spans="4:4" x14ac:dyDescent="0.55000000000000004">
      <c r="D53857" t="str">
        <f t="shared" si="841"/>
        <v xml:space="preserve">            Cesium.Cartographic.fromDegrees(,),</v>
      </c>
    </row>
    <row r="53858" spans="4:4" x14ac:dyDescent="0.55000000000000004">
      <c r="D53858" t="str">
        <f t="shared" si="841"/>
        <v xml:space="preserve">            Cesium.Cartographic.fromDegrees(,),</v>
      </c>
    </row>
    <row r="53859" spans="4:4" x14ac:dyDescent="0.55000000000000004">
      <c r="D53859" t="str">
        <f t="shared" si="841"/>
        <v xml:space="preserve">            Cesium.Cartographic.fromDegrees(,),</v>
      </c>
    </row>
    <row r="53860" spans="4:4" x14ac:dyDescent="0.55000000000000004">
      <c r="D53860" t="str">
        <f t="shared" si="841"/>
        <v xml:space="preserve">            Cesium.Cartographic.fromDegrees(,),</v>
      </c>
    </row>
    <row r="53861" spans="4:4" x14ac:dyDescent="0.55000000000000004">
      <c r="D53861" t="str">
        <f t="shared" si="841"/>
        <v xml:space="preserve">            Cesium.Cartographic.fromDegrees(,),</v>
      </c>
    </row>
    <row r="53862" spans="4:4" x14ac:dyDescent="0.55000000000000004">
      <c r="D53862" t="str">
        <f t="shared" si="841"/>
        <v xml:space="preserve">            Cesium.Cartographic.fromDegrees(,),</v>
      </c>
    </row>
    <row r="53863" spans="4:4" x14ac:dyDescent="0.55000000000000004">
      <c r="D53863" t="str">
        <f t="shared" si="841"/>
        <v xml:space="preserve">            Cesium.Cartographic.fromDegrees(,),</v>
      </c>
    </row>
    <row r="53864" spans="4:4" x14ac:dyDescent="0.55000000000000004">
      <c r="D53864" t="str">
        <f t="shared" si="841"/>
        <v xml:space="preserve">            Cesium.Cartographic.fromDegrees(,),</v>
      </c>
    </row>
    <row r="53865" spans="4:4" x14ac:dyDescent="0.55000000000000004">
      <c r="D53865" t="str">
        <f t="shared" si="841"/>
        <v xml:space="preserve">            Cesium.Cartographic.fromDegrees(,),</v>
      </c>
    </row>
    <row r="53866" spans="4:4" x14ac:dyDescent="0.55000000000000004">
      <c r="D53866" t="str">
        <f t="shared" si="841"/>
        <v xml:space="preserve">            Cesium.Cartographic.fromDegrees(,),</v>
      </c>
    </row>
    <row r="53867" spans="4:4" x14ac:dyDescent="0.55000000000000004">
      <c r="D53867" t="str">
        <f t="shared" si="841"/>
        <v xml:space="preserve">            Cesium.Cartographic.fromDegrees(,),</v>
      </c>
    </row>
    <row r="53868" spans="4:4" x14ac:dyDescent="0.55000000000000004">
      <c r="D53868" t="str">
        <f t="shared" si="841"/>
        <v xml:space="preserve">            Cesium.Cartographic.fromDegrees(,),</v>
      </c>
    </row>
    <row r="53869" spans="4:4" x14ac:dyDescent="0.55000000000000004">
      <c r="D53869" t="str">
        <f t="shared" si="841"/>
        <v xml:space="preserve">            Cesium.Cartographic.fromDegrees(,),</v>
      </c>
    </row>
    <row r="53870" spans="4:4" x14ac:dyDescent="0.55000000000000004">
      <c r="D53870" t="str">
        <f t="shared" si="841"/>
        <v xml:space="preserve">            Cesium.Cartographic.fromDegrees(,),</v>
      </c>
    </row>
    <row r="53871" spans="4:4" x14ac:dyDescent="0.55000000000000004">
      <c r="D53871" t="str">
        <f t="shared" si="841"/>
        <v xml:space="preserve">            Cesium.Cartographic.fromDegrees(,),</v>
      </c>
    </row>
    <row r="53872" spans="4:4" x14ac:dyDescent="0.55000000000000004">
      <c r="D53872" t="str">
        <f t="shared" si="841"/>
        <v xml:space="preserve">            Cesium.Cartographic.fromDegrees(,),</v>
      </c>
    </row>
    <row r="53873" spans="4:4" x14ac:dyDescent="0.55000000000000004">
      <c r="D53873" t="str">
        <f t="shared" si="841"/>
        <v xml:space="preserve">            Cesium.Cartographic.fromDegrees(,),</v>
      </c>
    </row>
    <row r="53874" spans="4:4" x14ac:dyDescent="0.55000000000000004">
      <c r="D53874" t="str">
        <f t="shared" si="841"/>
        <v xml:space="preserve">            Cesium.Cartographic.fromDegrees(,),</v>
      </c>
    </row>
    <row r="53875" spans="4:4" x14ac:dyDescent="0.55000000000000004">
      <c r="D53875" t="str">
        <f t="shared" si="841"/>
        <v xml:space="preserve">            Cesium.Cartographic.fromDegrees(,),</v>
      </c>
    </row>
    <row r="53876" spans="4:4" x14ac:dyDescent="0.55000000000000004">
      <c r="D53876" t="str">
        <f t="shared" si="841"/>
        <v xml:space="preserve">            Cesium.Cartographic.fromDegrees(,),</v>
      </c>
    </row>
    <row r="53877" spans="4:4" x14ac:dyDescent="0.55000000000000004">
      <c r="D53877" t="str">
        <f t="shared" si="841"/>
        <v xml:space="preserve">            Cesium.Cartographic.fromDegrees(,),</v>
      </c>
    </row>
    <row r="53878" spans="4:4" x14ac:dyDescent="0.55000000000000004">
      <c r="D53878" t="str">
        <f t="shared" si="841"/>
        <v xml:space="preserve">            Cesium.Cartographic.fromDegrees(,),</v>
      </c>
    </row>
    <row r="53879" spans="4:4" x14ac:dyDescent="0.55000000000000004">
      <c r="D53879" t="str">
        <f t="shared" si="841"/>
        <v xml:space="preserve">            Cesium.Cartographic.fromDegrees(,),</v>
      </c>
    </row>
    <row r="53880" spans="4:4" x14ac:dyDescent="0.55000000000000004">
      <c r="D53880" t="str">
        <f t="shared" si="841"/>
        <v xml:space="preserve">            Cesium.Cartographic.fromDegrees(,),</v>
      </c>
    </row>
    <row r="53881" spans="4:4" x14ac:dyDescent="0.55000000000000004">
      <c r="D53881" t="str">
        <f t="shared" si="841"/>
        <v xml:space="preserve">            Cesium.Cartographic.fromDegrees(,),</v>
      </c>
    </row>
    <row r="53882" spans="4:4" x14ac:dyDescent="0.55000000000000004">
      <c r="D53882" t="str">
        <f t="shared" si="841"/>
        <v xml:space="preserve">            Cesium.Cartographic.fromDegrees(,),</v>
      </c>
    </row>
    <row r="53883" spans="4:4" x14ac:dyDescent="0.55000000000000004">
      <c r="D53883" t="str">
        <f t="shared" si="841"/>
        <v xml:space="preserve">            Cesium.Cartographic.fromDegrees(,),</v>
      </c>
    </row>
    <row r="53884" spans="4:4" x14ac:dyDescent="0.55000000000000004">
      <c r="D53884" t="str">
        <f t="shared" si="841"/>
        <v xml:space="preserve">            Cesium.Cartographic.fromDegrees(,),</v>
      </c>
    </row>
    <row r="53885" spans="4:4" x14ac:dyDescent="0.55000000000000004">
      <c r="D53885" t="str">
        <f t="shared" si="841"/>
        <v xml:space="preserve">            Cesium.Cartographic.fromDegrees(,),</v>
      </c>
    </row>
    <row r="53886" spans="4:4" x14ac:dyDescent="0.55000000000000004">
      <c r="D53886" t="str">
        <f t="shared" si="841"/>
        <v xml:space="preserve">            Cesium.Cartographic.fromDegrees(,),</v>
      </c>
    </row>
    <row r="53887" spans="4:4" x14ac:dyDescent="0.55000000000000004">
      <c r="D53887" t="str">
        <f t="shared" si="841"/>
        <v xml:space="preserve">            Cesium.Cartographic.fromDegrees(,),</v>
      </c>
    </row>
    <row r="53888" spans="4:4" x14ac:dyDescent="0.55000000000000004">
      <c r="D53888" t="str">
        <f t="shared" si="841"/>
        <v xml:space="preserve">            Cesium.Cartographic.fromDegrees(,),</v>
      </c>
    </row>
    <row r="53889" spans="4:4" x14ac:dyDescent="0.55000000000000004">
      <c r="D53889" t="str">
        <f t="shared" si="841"/>
        <v xml:space="preserve">            Cesium.Cartographic.fromDegrees(,),</v>
      </c>
    </row>
    <row r="53890" spans="4:4" x14ac:dyDescent="0.55000000000000004">
      <c r="D53890" t="str">
        <f t="shared" si="841"/>
        <v xml:space="preserve">            Cesium.Cartographic.fromDegrees(,),</v>
      </c>
    </row>
    <row r="53891" spans="4:4" x14ac:dyDescent="0.55000000000000004">
      <c r="D53891" t="str">
        <f t="shared" ref="D53891:D53954" si="842">"            Cesium.Cartographic.fromDegrees(" &amp; B53891 &amp; "," &amp; C53891 &amp; "),"</f>
        <v xml:space="preserve">            Cesium.Cartographic.fromDegrees(,),</v>
      </c>
    </row>
    <row r="53892" spans="4:4" x14ac:dyDescent="0.55000000000000004">
      <c r="D53892" t="str">
        <f t="shared" si="842"/>
        <v xml:space="preserve">            Cesium.Cartographic.fromDegrees(,),</v>
      </c>
    </row>
    <row r="53893" spans="4:4" x14ac:dyDescent="0.55000000000000004">
      <c r="D53893" t="str">
        <f t="shared" si="842"/>
        <v xml:space="preserve">            Cesium.Cartographic.fromDegrees(,),</v>
      </c>
    </row>
    <row r="53894" spans="4:4" x14ac:dyDescent="0.55000000000000004">
      <c r="D53894" t="str">
        <f t="shared" si="842"/>
        <v xml:space="preserve">            Cesium.Cartographic.fromDegrees(,),</v>
      </c>
    </row>
    <row r="53895" spans="4:4" x14ac:dyDescent="0.55000000000000004">
      <c r="D53895" t="str">
        <f t="shared" si="842"/>
        <v xml:space="preserve">            Cesium.Cartographic.fromDegrees(,),</v>
      </c>
    </row>
    <row r="53896" spans="4:4" x14ac:dyDescent="0.55000000000000004">
      <c r="D53896" t="str">
        <f t="shared" si="842"/>
        <v xml:space="preserve">            Cesium.Cartographic.fromDegrees(,),</v>
      </c>
    </row>
    <row r="53897" spans="4:4" x14ac:dyDescent="0.55000000000000004">
      <c r="D53897" t="str">
        <f t="shared" si="842"/>
        <v xml:space="preserve">            Cesium.Cartographic.fromDegrees(,),</v>
      </c>
    </row>
    <row r="53898" spans="4:4" x14ac:dyDescent="0.55000000000000004">
      <c r="D53898" t="str">
        <f t="shared" si="842"/>
        <v xml:space="preserve">            Cesium.Cartographic.fromDegrees(,),</v>
      </c>
    </row>
    <row r="53899" spans="4:4" x14ac:dyDescent="0.55000000000000004">
      <c r="D53899" t="str">
        <f t="shared" si="842"/>
        <v xml:space="preserve">            Cesium.Cartographic.fromDegrees(,),</v>
      </c>
    </row>
    <row r="53900" spans="4:4" x14ac:dyDescent="0.55000000000000004">
      <c r="D53900" t="str">
        <f t="shared" si="842"/>
        <v xml:space="preserve">            Cesium.Cartographic.fromDegrees(,),</v>
      </c>
    </row>
    <row r="53901" spans="4:4" x14ac:dyDescent="0.55000000000000004">
      <c r="D53901" t="str">
        <f t="shared" si="842"/>
        <v xml:space="preserve">            Cesium.Cartographic.fromDegrees(,),</v>
      </c>
    </row>
    <row r="53902" spans="4:4" x14ac:dyDescent="0.55000000000000004">
      <c r="D53902" t="str">
        <f t="shared" si="842"/>
        <v xml:space="preserve">            Cesium.Cartographic.fromDegrees(,),</v>
      </c>
    </row>
    <row r="53903" spans="4:4" x14ac:dyDescent="0.55000000000000004">
      <c r="D53903" t="str">
        <f t="shared" si="842"/>
        <v xml:space="preserve">            Cesium.Cartographic.fromDegrees(,),</v>
      </c>
    </row>
    <row r="53904" spans="4:4" x14ac:dyDescent="0.55000000000000004">
      <c r="D53904" t="str">
        <f t="shared" si="842"/>
        <v xml:space="preserve">            Cesium.Cartographic.fromDegrees(,),</v>
      </c>
    </row>
    <row r="53905" spans="4:4" x14ac:dyDescent="0.55000000000000004">
      <c r="D53905" t="str">
        <f t="shared" si="842"/>
        <v xml:space="preserve">            Cesium.Cartographic.fromDegrees(,),</v>
      </c>
    </row>
    <row r="53906" spans="4:4" x14ac:dyDescent="0.55000000000000004">
      <c r="D53906" t="str">
        <f t="shared" si="842"/>
        <v xml:space="preserve">            Cesium.Cartographic.fromDegrees(,),</v>
      </c>
    </row>
    <row r="53907" spans="4:4" x14ac:dyDescent="0.55000000000000004">
      <c r="D53907" t="str">
        <f t="shared" si="842"/>
        <v xml:space="preserve">            Cesium.Cartographic.fromDegrees(,),</v>
      </c>
    </row>
    <row r="53908" spans="4:4" x14ac:dyDescent="0.55000000000000004">
      <c r="D53908" t="str">
        <f t="shared" si="842"/>
        <v xml:space="preserve">            Cesium.Cartographic.fromDegrees(,),</v>
      </c>
    </row>
    <row r="53909" spans="4:4" x14ac:dyDescent="0.55000000000000004">
      <c r="D53909" t="str">
        <f t="shared" si="842"/>
        <v xml:space="preserve">            Cesium.Cartographic.fromDegrees(,),</v>
      </c>
    </row>
    <row r="53910" spans="4:4" x14ac:dyDescent="0.55000000000000004">
      <c r="D53910" t="str">
        <f t="shared" si="842"/>
        <v xml:space="preserve">            Cesium.Cartographic.fromDegrees(,),</v>
      </c>
    </row>
    <row r="53911" spans="4:4" x14ac:dyDescent="0.55000000000000004">
      <c r="D53911" t="str">
        <f t="shared" si="842"/>
        <v xml:space="preserve">            Cesium.Cartographic.fromDegrees(,),</v>
      </c>
    </row>
    <row r="53912" spans="4:4" x14ac:dyDescent="0.55000000000000004">
      <c r="D53912" t="str">
        <f t="shared" si="842"/>
        <v xml:space="preserve">            Cesium.Cartographic.fromDegrees(,),</v>
      </c>
    </row>
    <row r="53913" spans="4:4" x14ac:dyDescent="0.55000000000000004">
      <c r="D53913" t="str">
        <f t="shared" si="842"/>
        <v xml:space="preserve">            Cesium.Cartographic.fromDegrees(,),</v>
      </c>
    </row>
    <row r="53914" spans="4:4" x14ac:dyDescent="0.55000000000000004">
      <c r="D53914" t="str">
        <f t="shared" si="842"/>
        <v xml:space="preserve">            Cesium.Cartographic.fromDegrees(,),</v>
      </c>
    </row>
    <row r="53915" spans="4:4" x14ac:dyDescent="0.55000000000000004">
      <c r="D53915" t="str">
        <f t="shared" si="842"/>
        <v xml:space="preserve">            Cesium.Cartographic.fromDegrees(,),</v>
      </c>
    </row>
    <row r="53916" spans="4:4" x14ac:dyDescent="0.55000000000000004">
      <c r="D53916" t="str">
        <f t="shared" si="842"/>
        <v xml:space="preserve">            Cesium.Cartographic.fromDegrees(,),</v>
      </c>
    </row>
    <row r="53917" spans="4:4" x14ac:dyDescent="0.55000000000000004">
      <c r="D53917" t="str">
        <f t="shared" si="842"/>
        <v xml:space="preserve">            Cesium.Cartographic.fromDegrees(,),</v>
      </c>
    </row>
    <row r="53918" spans="4:4" x14ac:dyDescent="0.55000000000000004">
      <c r="D53918" t="str">
        <f t="shared" si="842"/>
        <v xml:space="preserve">            Cesium.Cartographic.fromDegrees(,),</v>
      </c>
    </row>
    <row r="53919" spans="4:4" x14ac:dyDescent="0.55000000000000004">
      <c r="D53919" t="str">
        <f t="shared" si="842"/>
        <v xml:space="preserve">            Cesium.Cartographic.fromDegrees(,),</v>
      </c>
    </row>
    <row r="53920" spans="4:4" x14ac:dyDescent="0.55000000000000004">
      <c r="D53920" t="str">
        <f t="shared" si="842"/>
        <v xml:space="preserve">            Cesium.Cartographic.fromDegrees(,),</v>
      </c>
    </row>
    <row r="53921" spans="4:4" x14ac:dyDescent="0.55000000000000004">
      <c r="D53921" t="str">
        <f t="shared" si="842"/>
        <v xml:space="preserve">            Cesium.Cartographic.fromDegrees(,),</v>
      </c>
    </row>
    <row r="53922" spans="4:4" x14ac:dyDescent="0.55000000000000004">
      <c r="D53922" t="str">
        <f t="shared" si="842"/>
        <v xml:space="preserve">            Cesium.Cartographic.fromDegrees(,),</v>
      </c>
    </row>
    <row r="53923" spans="4:4" x14ac:dyDescent="0.55000000000000004">
      <c r="D53923" t="str">
        <f t="shared" si="842"/>
        <v xml:space="preserve">            Cesium.Cartographic.fromDegrees(,),</v>
      </c>
    </row>
    <row r="53924" spans="4:4" x14ac:dyDescent="0.55000000000000004">
      <c r="D53924" t="str">
        <f t="shared" si="842"/>
        <v xml:space="preserve">            Cesium.Cartographic.fromDegrees(,),</v>
      </c>
    </row>
    <row r="53925" spans="4:4" x14ac:dyDescent="0.55000000000000004">
      <c r="D53925" t="str">
        <f t="shared" si="842"/>
        <v xml:space="preserve">            Cesium.Cartographic.fromDegrees(,),</v>
      </c>
    </row>
    <row r="53926" spans="4:4" x14ac:dyDescent="0.55000000000000004">
      <c r="D53926" t="str">
        <f t="shared" si="842"/>
        <v xml:space="preserve">            Cesium.Cartographic.fromDegrees(,),</v>
      </c>
    </row>
    <row r="53927" spans="4:4" x14ac:dyDescent="0.55000000000000004">
      <c r="D53927" t="str">
        <f t="shared" si="842"/>
        <v xml:space="preserve">            Cesium.Cartographic.fromDegrees(,),</v>
      </c>
    </row>
    <row r="53928" spans="4:4" x14ac:dyDescent="0.55000000000000004">
      <c r="D53928" t="str">
        <f t="shared" si="842"/>
        <v xml:space="preserve">            Cesium.Cartographic.fromDegrees(,),</v>
      </c>
    </row>
    <row r="53929" spans="4:4" x14ac:dyDescent="0.55000000000000004">
      <c r="D53929" t="str">
        <f t="shared" si="842"/>
        <v xml:space="preserve">            Cesium.Cartographic.fromDegrees(,),</v>
      </c>
    </row>
    <row r="53930" spans="4:4" x14ac:dyDescent="0.55000000000000004">
      <c r="D53930" t="str">
        <f t="shared" si="842"/>
        <v xml:space="preserve">            Cesium.Cartographic.fromDegrees(,),</v>
      </c>
    </row>
    <row r="53931" spans="4:4" x14ac:dyDescent="0.55000000000000004">
      <c r="D53931" t="str">
        <f t="shared" si="842"/>
        <v xml:space="preserve">            Cesium.Cartographic.fromDegrees(,),</v>
      </c>
    </row>
    <row r="53932" spans="4:4" x14ac:dyDescent="0.55000000000000004">
      <c r="D53932" t="str">
        <f t="shared" si="842"/>
        <v xml:space="preserve">            Cesium.Cartographic.fromDegrees(,),</v>
      </c>
    </row>
    <row r="53933" spans="4:4" x14ac:dyDescent="0.55000000000000004">
      <c r="D53933" t="str">
        <f t="shared" si="842"/>
        <v xml:space="preserve">            Cesium.Cartographic.fromDegrees(,),</v>
      </c>
    </row>
    <row r="53934" spans="4:4" x14ac:dyDescent="0.55000000000000004">
      <c r="D53934" t="str">
        <f t="shared" si="842"/>
        <v xml:space="preserve">            Cesium.Cartographic.fromDegrees(,),</v>
      </c>
    </row>
    <row r="53935" spans="4:4" x14ac:dyDescent="0.55000000000000004">
      <c r="D53935" t="str">
        <f t="shared" si="842"/>
        <v xml:space="preserve">            Cesium.Cartographic.fromDegrees(,),</v>
      </c>
    </row>
    <row r="53936" spans="4:4" x14ac:dyDescent="0.55000000000000004">
      <c r="D53936" t="str">
        <f t="shared" si="842"/>
        <v xml:space="preserve">            Cesium.Cartographic.fromDegrees(,),</v>
      </c>
    </row>
    <row r="53937" spans="4:4" x14ac:dyDescent="0.55000000000000004">
      <c r="D53937" t="str">
        <f t="shared" si="842"/>
        <v xml:space="preserve">            Cesium.Cartographic.fromDegrees(,),</v>
      </c>
    </row>
    <row r="53938" spans="4:4" x14ac:dyDescent="0.55000000000000004">
      <c r="D53938" t="str">
        <f t="shared" si="842"/>
        <v xml:space="preserve">            Cesium.Cartographic.fromDegrees(,),</v>
      </c>
    </row>
    <row r="53939" spans="4:4" x14ac:dyDescent="0.55000000000000004">
      <c r="D53939" t="str">
        <f t="shared" si="842"/>
        <v xml:space="preserve">            Cesium.Cartographic.fromDegrees(,),</v>
      </c>
    </row>
    <row r="53940" spans="4:4" x14ac:dyDescent="0.55000000000000004">
      <c r="D53940" t="str">
        <f t="shared" si="842"/>
        <v xml:space="preserve">            Cesium.Cartographic.fromDegrees(,),</v>
      </c>
    </row>
    <row r="53941" spans="4:4" x14ac:dyDescent="0.55000000000000004">
      <c r="D53941" t="str">
        <f t="shared" si="842"/>
        <v xml:space="preserve">            Cesium.Cartographic.fromDegrees(,),</v>
      </c>
    </row>
    <row r="53942" spans="4:4" x14ac:dyDescent="0.55000000000000004">
      <c r="D53942" t="str">
        <f t="shared" si="842"/>
        <v xml:space="preserve">            Cesium.Cartographic.fromDegrees(,),</v>
      </c>
    </row>
    <row r="53943" spans="4:4" x14ac:dyDescent="0.55000000000000004">
      <c r="D53943" t="str">
        <f t="shared" si="842"/>
        <v xml:space="preserve">            Cesium.Cartographic.fromDegrees(,),</v>
      </c>
    </row>
    <row r="53944" spans="4:4" x14ac:dyDescent="0.55000000000000004">
      <c r="D53944" t="str">
        <f t="shared" si="842"/>
        <v xml:space="preserve">            Cesium.Cartographic.fromDegrees(,),</v>
      </c>
    </row>
    <row r="53945" spans="4:4" x14ac:dyDescent="0.55000000000000004">
      <c r="D53945" t="str">
        <f t="shared" si="842"/>
        <v xml:space="preserve">            Cesium.Cartographic.fromDegrees(,),</v>
      </c>
    </row>
    <row r="53946" spans="4:4" x14ac:dyDescent="0.55000000000000004">
      <c r="D53946" t="str">
        <f t="shared" si="842"/>
        <v xml:space="preserve">            Cesium.Cartographic.fromDegrees(,),</v>
      </c>
    </row>
    <row r="53947" spans="4:4" x14ac:dyDescent="0.55000000000000004">
      <c r="D53947" t="str">
        <f t="shared" si="842"/>
        <v xml:space="preserve">            Cesium.Cartographic.fromDegrees(,),</v>
      </c>
    </row>
    <row r="53948" spans="4:4" x14ac:dyDescent="0.55000000000000004">
      <c r="D53948" t="str">
        <f t="shared" si="842"/>
        <v xml:space="preserve">            Cesium.Cartographic.fromDegrees(,),</v>
      </c>
    </row>
    <row r="53949" spans="4:4" x14ac:dyDescent="0.55000000000000004">
      <c r="D53949" t="str">
        <f t="shared" si="842"/>
        <v xml:space="preserve">            Cesium.Cartographic.fromDegrees(,),</v>
      </c>
    </row>
    <row r="53950" spans="4:4" x14ac:dyDescent="0.55000000000000004">
      <c r="D53950" t="str">
        <f t="shared" si="842"/>
        <v xml:space="preserve">            Cesium.Cartographic.fromDegrees(,),</v>
      </c>
    </row>
    <row r="53951" spans="4:4" x14ac:dyDescent="0.55000000000000004">
      <c r="D53951" t="str">
        <f t="shared" si="842"/>
        <v xml:space="preserve">            Cesium.Cartographic.fromDegrees(,),</v>
      </c>
    </row>
    <row r="53952" spans="4:4" x14ac:dyDescent="0.55000000000000004">
      <c r="D53952" t="str">
        <f t="shared" si="842"/>
        <v xml:space="preserve">            Cesium.Cartographic.fromDegrees(,),</v>
      </c>
    </row>
    <row r="53953" spans="4:4" x14ac:dyDescent="0.55000000000000004">
      <c r="D53953" t="str">
        <f t="shared" si="842"/>
        <v xml:space="preserve">            Cesium.Cartographic.fromDegrees(,),</v>
      </c>
    </row>
    <row r="53954" spans="4:4" x14ac:dyDescent="0.55000000000000004">
      <c r="D53954" t="str">
        <f t="shared" si="842"/>
        <v xml:space="preserve">            Cesium.Cartographic.fromDegrees(,),</v>
      </c>
    </row>
    <row r="53955" spans="4:4" x14ac:dyDescent="0.55000000000000004">
      <c r="D53955" t="str">
        <f t="shared" ref="D53955:D54018" si="843">"            Cesium.Cartographic.fromDegrees(" &amp; B53955 &amp; "," &amp; C53955 &amp; "),"</f>
        <v xml:space="preserve">            Cesium.Cartographic.fromDegrees(,),</v>
      </c>
    </row>
    <row r="53956" spans="4:4" x14ac:dyDescent="0.55000000000000004">
      <c r="D53956" t="str">
        <f t="shared" si="843"/>
        <v xml:space="preserve">            Cesium.Cartographic.fromDegrees(,),</v>
      </c>
    </row>
    <row r="53957" spans="4:4" x14ac:dyDescent="0.55000000000000004">
      <c r="D53957" t="str">
        <f t="shared" si="843"/>
        <v xml:space="preserve">            Cesium.Cartographic.fromDegrees(,),</v>
      </c>
    </row>
    <row r="53958" spans="4:4" x14ac:dyDescent="0.55000000000000004">
      <c r="D53958" t="str">
        <f t="shared" si="843"/>
        <v xml:space="preserve">            Cesium.Cartographic.fromDegrees(,),</v>
      </c>
    </row>
    <row r="53959" spans="4:4" x14ac:dyDescent="0.55000000000000004">
      <c r="D53959" t="str">
        <f t="shared" si="843"/>
        <v xml:space="preserve">            Cesium.Cartographic.fromDegrees(,),</v>
      </c>
    </row>
    <row r="53960" spans="4:4" x14ac:dyDescent="0.55000000000000004">
      <c r="D53960" t="str">
        <f t="shared" si="843"/>
        <v xml:space="preserve">            Cesium.Cartographic.fromDegrees(,),</v>
      </c>
    </row>
    <row r="53961" spans="4:4" x14ac:dyDescent="0.55000000000000004">
      <c r="D53961" t="str">
        <f t="shared" si="843"/>
        <v xml:space="preserve">            Cesium.Cartographic.fromDegrees(,),</v>
      </c>
    </row>
    <row r="53962" spans="4:4" x14ac:dyDescent="0.55000000000000004">
      <c r="D53962" t="str">
        <f t="shared" si="843"/>
        <v xml:space="preserve">            Cesium.Cartographic.fromDegrees(,),</v>
      </c>
    </row>
    <row r="53963" spans="4:4" x14ac:dyDescent="0.55000000000000004">
      <c r="D53963" t="str">
        <f t="shared" si="843"/>
        <v xml:space="preserve">            Cesium.Cartographic.fromDegrees(,),</v>
      </c>
    </row>
    <row r="53964" spans="4:4" x14ac:dyDescent="0.55000000000000004">
      <c r="D53964" t="str">
        <f t="shared" si="843"/>
        <v xml:space="preserve">            Cesium.Cartographic.fromDegrees(,),</v>
      </c>
    </row>
    <row r="53965" spans="4:4" x14ac:dyDescent="0.55000000000000004">
      <c r="D53965" t="str">
        <f t="shared" si="843"/>
        <v xml:space="preserve">            Cesium.Cartographic.fromDegrees(,),</v>
      </c>
    </row>
    <row r="53966" spans="4:4" x14ac:dyDescent="0.55000000000000004">
      <c r="D53966" t="str">
        <f t="shared" si="843"/>
        <v xml:space="preserve">            Cesium.Cartographic.fromDegrees(,),</v>
      </c>
    </row>
    <row r="53967" spans="4:4" x14ac:dyDescent="0.55000000000000004">
      <c r="D53967" t="str">
        <f t="shared" si="843"/>
        <v xml:space="preserve">            Cesium.Cartographic.fromDegrees(,),</v>
      </c>
    </row>
    <row r="53968" spans="4:4" x14ac:dyDescent="0.55000000000000004">
      <c r="D53968" t="str">
        <f t="shared" si="843"/>
        <v xml:space="preserve">            Cesium.Cartographic.fromDegrees(,),</v>
      </c>
    </row>
    <row r="53969" spans="4:4" x14ac:dyDescent="0.55000000000000004">
      <c r="D53969" t="str">
        <f t="shared" si="843"/>
        <v xml:space="preserve">            Cesium.Cartographic.fromDegrees(,),</v>
      </c>
    </row>
    <row r="53970" spans="4:4" x14ac:dyDescent="0.55000000000000004">
      <c r="D53970" t="str">
        <f t="shared" si="843"/>
        <v xml:space="preserve">            Cesium.Cartographic.fromDegrees(,),</v>
      </c>
    </row>
    <row r="53971" spans="4:4" x14ac:dyDescent="0.55000000000000004">
      <c r="D53971" t="str">
        <f t="shared" si="843"/>
        <v xml:space="preserve">            Cesium.Cartographic.fromDegrees(,),</v>
      </c>
    </row>
    <row r="53972" spans="4:4" x14ac:dyDescent="0.55000000000000004">
      <c r="D53972" t="str">
        <f t="shared" si="843"/>
        <v xml:space="preserve">            Cesium.Cartographic.fromDegrees(,),</v>
      </c>
    </row>
    <row r="53973" spans="4:4" x14ac:dyDescent="0.55000000000000004">
      <c r="D53973" t="str">
        <f t="shared" si="843"/>
        <v xml:space="preserve">            Cesium.Cartographic.fromDegrees(,),</v>
      </c>
    </row>
    <row r="53974" spans="4:4" x14ac:dyDescent="0.55000000000000004">
      <c r="D53974" t="str">
        <f t="shared" si="843"/>
        <v xml:space="preserve">            Cesium.Cartographic.fromDegrees(,),</v>
      </c>
    </row>
    <row r="53975" spans="4:4" x14ac:dyDescent="0.55000000000000004">
      <c r="D53975" t="str">
        <f t="shared" si="843"/>
        <v xml:space="preserve">            Cesium.Cartographic.fromDegrees(,),</v>
      </c>
    </row>
    <row r="53976" spans="4:4" x14ac:dyDescent="0.55000000000000004">
      <c r="D53976" t="str">
        <f t="shared" si="843"/>
        <v xml:space="preserve">            Cesium.Cartographic.fromDegrees(,),</v>
      </c>
    </row>
    <row r="53977" spans="4:4" x14ac:dyDescent="0.55000000000000004">
      <c r="D53977" t="str">
        <f t="shared" si="843"/>
        <v xml:space="preserve">            Cesium.Cartographic.fromDegrees(,),</v>
      </c>
    </row>
    <row r="53978" spans="4:4" x14ac:dyDescent="0.55000000000000004">
      <c r="D53978" t="str">
        <f t="shared" si="843"/>
        <v xml:space="preserve">            Cesium.Cartographic.fromDegrees(,),</v>
      </c>
    </row>
    <row r="53979" spans="4:4" x14ac:dyDescent="0.55000000000000004">
      <c r="D53979" t="str">
        <f t="shared" si="843"/>
        <v xml:space="preserve">            Cesium.Cartographic.fromDegrees(,),</v>
      </c>
    </row>
    <row r="53980" spans="4:4" x14ac:dyDescent="0.55000000000000004">
      <c r="D53980" t="str">
        <f t="shared" si="843"/>
        <v xml:space="preserve">            Cesium.Cartographic.fromDegrees(,),</v>
      </c>
    </row>
    <row r="53981" spans="4:4" x14ac:dyDescent="0.55000000000000004">
      <c r="D53981" t="str">
        <f t="shared" si="843"/>
        <v xml:space="preserve">            Cesium.Cartographic.fromDegrees(,),</v>
      </c>
    </row>
    <row r="53982" spans="4:4" x14ac:dyDescent="0.55000000000000004">
      <c r="D53982" t="str">
        <f t="shared" si="843"/>
        <v xml:space="preserve">            Cesium.Cartographic.fromDegrees(,),</v>
      </c>
    </row>
    <row r="53983" spans="4:4" x14ac:dyDescent="0.55000000000000004">
      <c r="D53983" t="str">
        <f t="shared" si="843"/>
        <v xml:space="preserve">            Cesium.Cartographic.fromDegrees(,),</v>
      </c>
    </row>
    <row r="53984" spans="4:4" x14ac:dyDescent="0.55000000000000004">
      <c r="D53984" t="str">
        <f t="shared" si="843"/>
        <v xml:space="preserve">            Cesium.Cartographic.fromDegrees(,),</v>
      </c>
    </row>
    <row r="53985" spans="4:4" x14ac:dyDescent="0.55000000000000004">
      <c r="D53985" t="str">
        <f t="shared" si="843"/>
        <v xml:space="preserve">            Cesium.Cartographic.fromDegrees(,),</v>
      </c>
    </row>
    <row r="53986" spans="4:4" x14ac:dyDescent="0.55000000000000004">
      <c r="D53986" t="str">
        <f t="shared" si="843"/>
        <v xml:space="preserve">            Cesium.Cartographic.fromDegrees(,),</v>
      </c>
    </row>
    <row r="53987" spans="4:4" x14ac:dyDescent="0.55000000000000004">
      <c r="D53987" t="str">
        <f t="shared" si="843"/>
        <v xml:space="preserve">            Cesium.Cartographic.fromDegrees(,),</v>
      </c>
    </row>
    <row r="53988" spans="4:4" x14ac:dyDescent="0.55000000000000004">
      <c r="D53988" t="str">
        <f t="shared" si="843"/>
        <v xml:space="preserve">            Cesium.Cartographic.fromDegrees(,),</v>
      </c>
    </row>
    <row r="53989" spans="4:4" x14ac:dyDescent="0.55000000000000004">
      <c r="D53989" t="str">
        <f t="shared" si="843"/>
        <v xml:space="preserve">            Cesium.Cartographic.fromDegrees(,),</v>
      </c>
    </row>
    <row r="53990" spans="4:4" x14ac:dyDescent="0.55000000000000004">
      <c r="D53990" t="str">
        <f t="shared" si="843"/>
        <v xml:space="preserve">            Cesium.Cartographic.fromDegrees(,),</v>
      </c>
    </row>
    <row r="53991" spans="4:4" x14ac:dyDescent="0.55000000000000004">
      <c r="D53991" t="str">
        <f t="shared" si="843"/>
        <v xml:space="preserve">            Cesium.Cartographic.fromDegrees(,),</v>
      </c>
    </row>
    <row r="53992" spans="4:4" x14ac:dyDescent="0.55000000000000004">
      <c r="D53992" t="str">
        <f t="shared" si="843"/>
        <v xml:space="preserve">            Cesium.Cartographic.fromDegrees(,),</v>
      </c>
    </row>
    <row r="53993" spans="4:4" x14ac:dyDescent="0.55000000000000004">
      <c r="D53993" t="str">
        <f t="shared" si="843"/>
        <v xml:space="preserve">            Cesium.Cartographic.fromDegrees(,),</v>
      </c>
    </row>
    <row r="53994" spans="4:4" x14ac:dyDescent="0.55000000000000004">
      <c r="D53994" t="str">
        <f t="shared" si="843"/>
        <v xml:space="preserve">            Cesium.Cartographic.fromDegrees(,),</v>
      </c>
    </row>
    <row r="53995" spans="4:4" x14ac:dyDescent="0.55000000000000004">
      <c r="D53995" t="str">
        <f t="shared" si="843"/>
        <v xml:space="preserve">            Cesium.Cartographic.fromDegrees(,),</v>
      </c>
    </row>
    <row r="53996" spans="4:4" x14ac:dyDescent="0.55000000000000004">
      <c r="D53996" t="str">
        <f t="shared" si="843"/>
        <v xml:space="preserve">            Cesium.Cartographic.fromDegrees(,),</v>
      </c>
    </row>
    <row r="53997" spans="4:4" x14ac:dyDescent="0.55000000000000004">
      <c r="D53997" t="str">
        <f t="shared" si="843"/>
        <v xml:space="preserve">            Cesium.Cartographic.fromDegrees(,),</v>
      </c>
    </row>
    <row r="53998" spans="4:4" x14ac:dyDescent="0.55000000000000004">
      <c r="D53998" t="str">
        <f t="shared" si="843"/>
        <v xml:space="preserve">            Cesium.Cartographic.fromDegrees(,),</v>
      </c>
    </row>
    <row r="53999" spans="4:4" x14ac:dyDescent="0.55000000000000004">
      <c r="D53999" t="str">
        <f t="shared" si="843"/>
        <v xml:space="preserve">            Cesium.Cartographic.fromDegrees(,),</v>
      </c>
    </row>
    <row r="54000" spans="4:4" x14ac:dyDescent="0.55000000000000004">
      <c r="D54000" t="str">
        <f t="shared" si="843"/>
        <v xml:space="preserve">            Cesium.Cartographic.fromDegrees(,),</v>
      </c>
    </row>
    <row r="54001" spans="4:4" x14ac:dyDescent="0.55000000000000004">
      <c r="D54001" t="str">
        <f t="shared" si="843"/>
        <v xml:space="preserve">            Cesium.Cartographic.fromDegrees(,),</v>
      </c>
    </row>
    <row r="54002" spans="4:4" x14ac:dyDescent="0.55000000000000004">
      <c r="D54002" t="str">
        <f t="shared" si="843"/>
        <v xml:space="preserve">            Cesium.Cartographic.fromDegrees(,),</v>
      </c>
    </row>
    <row r="54003" spans="4:4" x14ac:dyDescent="0.55000000000000004">
      <c r="D54003" t="str">
        <f t="shared" si="843"/>
        <v xml:space="preserve">            Cesium.Cartographic.fromDegrees(,),</v>
      </c>
    </row>
    <row r="54004" spans="4:4" x14ac:dyDescent="0.55000000000000004">
      <c r="D54004" t="str">
        <f t="shared" si="843"/>
        <v xml:space="preserve">            Cesium.Cartographic.fromDegrees(,),</v>
      </c>
    </row>
    <row r="54005" spans="4:4" x14ac:dyDescent="0.55000000000000004">
      <c r="D54005" t="str">
        <f t="shared" si="843"/>
        <v xml:space="preserve">            Cesium.Cartographic.fromDegrees(,),</v>
      </c>
    </row>
    <row r="54006" spans="4:4" x14ac:dyDescent="0.55000000000000004">
      <c r="D54006" t="str">
        <f t="shared" si="843"/>
        <v xml:space="preserve">            Cesium.Cartographic.fromDegrees(,),</v>
      </c>
    </row>
    <row r="54007" spans="4:4" x14ac:dyDescent="0.55000000000000004">
      <c r="D54007" t="str">
        <f t="shared" si="843"/>
        <v xml:space="preserve">            Cesium.Cartographic.fromDegrees(,),</v>
      </c>
    </row>
    <row r="54008" spans="4:4" x14ac:dyDescent="0.55000000000000004">
      <c r="D54008" t="str">
        <f t="shared" si="843"/>
        <v xml:space="preserve">            Cesium.Cartographic.fromDegrees(,),</v>
      </c>
    </row>
    <row r="54009" spans="4:4" x14ac:dyDescent="0.55000000000000004">
      <c r="D54009" t="str">
        <f t="shared" si="843"/>
        <v xml:space="preserve">            Cesium.Cartographic.fromDegrees(,),</v>
      </c>
    </row>
    <row r="54010" spans="4:4" x14ac:dyDescent="0.55000000000000004">
      <c r="D54010" t="str">
        <f t="shared" si="843"/>
        <v xml:space="preserve">            Cesium.Cartographic.fromDegrees(,),</v>
      </c>
    </row>
    <row r="54011" spans="4:4" x14ac:dyDescent="0.55000000000000004">
      <c r="D54011" t="str">
        <f t="shared" si="843"/>
        <v xml:space="preserve">            Cesium.Cartographic.fromDegrees(,),</v>
      </c>
    </row>
    <row r="54012" spans="4:4" x14ac:dyDescent="0.55000000000000004">
      <c r="D54012" t="str">
        <f t="shared" si="843"/>
        <v xml:space="preserve">            Cesium.Cartographic.fromDegrees(,),</v>
      </c>
    </row>
    <row r="54013" spans="4:4" x14ac:dyDescent="0.55000000000000004">
      <c r="D54013" t="str">
        <f t="shared" si="843"/>
        <v xml:space="preserve">            Cesium.Cartographic.fromDegrees(,),</v>
      </c>
    </row>
    <row r="54014" spans="4:4" x14ac:dyDescent="0.55000000000000004">
      <c r="D54014" t="str">
        <f t="shared" si="843"/>
        <v xml:space="preserve">            Cesium.Cartographic.fromDegrees(,),</v>
      </c>
    </row>
    <row r="54015" spans="4:4" x14ac:dyDescent="0.55000000000000004">
      <c r="D54015" t="str">
        <f t="shared" si="843"/>
        <v xml:space="preserve">            Cesium.Cartographic.fromDegrees(,),</v>
      </c>
    </row>
    <row r="54016" spans="4:4" x14ac:dyDescent="0.55000000000000004">
      <c r="D54016" t="str">
        <f t="shared" si="843"/>
        <v xml:space="preserve">            Cesium.Cartographic.fromDegrees(,),</v>
      </c>
    </row>
    <row r="54017" spans="4:4" x14ac:dyDescent="0.55000000000000004">
      <c r="D54017" t="str">
        <f t="shared" si="843"/>
        <v xml:space="preserve">            Cesium.Cartographic.fromDegrees(,),</v>
      </c>
    </row>
    <row r="54018" spans="4:4" x14ac:dyDescent="0.55000000000000004">
      <c r="D54018" t="str">
        <f t="shared" si="843"/>
        <v xml:space="preserve">            Cesium.Cartographic.fromDegrees(,),</v>
      </c>
    </row>
    <row r="54019" spans="4:4" x14ac:dyDescent="0.55000000000000004">
      <c r="D54019" t="str">
        <f t="shared" ref="D54019:D54082" si="844">"            Cesium.Cartographic.fromDegrees(" &amp; B54019 &amp; "," &amp; C54019 &amp; "),"</f>
        <v xml:space="preserve">            Cesium.Cartographic.fromDegrees(,),</v>
      </c>
    </row>
    <row r="54020" spans="4:4" x14ac:dyDescent="0.55000000000000004">
      <c r="D54020" t="str">
        <f t="shared" si="844"/>
        <v xml:space="preserve">            Cesium.Cartographic.fromDegrees(,),</v>
      </c>
    </row>
    <row r="54021" spans="4:4" x14ac:dyDescent="0.55000000000000004">
      <c r="D54021" t="str">
        <f t="shared" si="844"/>
        <v xml:space="preserve">            Cesium.Cartographic.fromDegrees(,),</v>
      </c>
    </row>
    <row r="54022" spans="4:4" x14ac:dyDescent="0.55000000000000004">
      <c r="D54022" t="str">
        <f t="shared" si="844"/>
        <v xml:space="preserve">            Cesium.Cartographic.fromDegrees(,),</v>
      </c>
    </row>
    <row r="54023" spans="4:4" x14ac:dyDescent="0.55000000000000004">
      <c r="D54023" t="str">
        <f t="shared" si="844"/>
        <v xml:space="preserve">            Cesium.Cartographic.fromDegrees(,),</v>
      </c>
    </row>
    <row r="54024" spans="4:4" x14ac:dyDescent="0.55000000000000004">
      <c r="D54024" t="str">
        <f t="shared" si="844"/>
        <v xml:space="preserve">            Cesium.Cartographic.fromDegrees(,),</v>
      </c>
    </row>
    <row r="54025" spans="4:4" x14ac:dyDescent="0.55000000000000004">
      <c r="D54025" t="str">
        <f t="shared" si="844"/>
        <v xml:space="preserve">            Cesium.Cartographic.fromDegrees(,),</v>
      </c>
    </row>
    <row r="54026" spans="4:4" x14ac:dyDescent="0.55000000000000004">
      <c r="D54026" t="str">
        <f t="shared" si="844"/>
        <v xml:space="preserve">            Cesium.Cartographic.fromDegrees(,),</v>
      </c>
    </row>
    <row r="54027" spans="4:4" x14ac:dyDescent="0.55000000000000004">
      <c r="D54027" t="str">
        <f t="shared" si="844"/>
        <v xml:space="preserve">            Cesium.Cartographic.fromDegrees(,),</v>
      </c>
    </row>
    <row r="54028" spans="4:4" x14ac:dyDescent="0.55000000000000004">
      <c r="D54028" t="str">
        <f t="shared" si="844"/>
        <v xml:space="preserve">            Cesium.Cartographic.fromDegrees(,),</v>
      </c>
    </row>
    <row r="54029" spans="4:4" x14ac:dyDescent="0.55000000000000004">
      <c r="D54029" t="str">
        <f t="shared" si="844"/>
        <v xml:space="preserve">            Cesium.Cartographic.fromDegrees(,),</v>
      </c>
    </row>
    <row r="54030" spans="4:4" x14ac:dyDescent="0.55000000000000004">
      <c r="D54030" t="str">
        <f t="shared" si="844"/>
        <v xml:space="preserve">            Cesium.Cartographic.fromDegrees(,),</v>
      </c>
    </row>
    <row r="54031" spans="4:4" x14ac:dyDescent="0.55000000000000004">
      <c r="D54031" t="str">
        <f t="shared" si="844"/>
        <v xml:space="preserve">            Cesium.Cartographic.fromDegrees(,),</v>
      </c>
    </row>
    <row r="54032" spans="4:4" x14ac:dyDescent="0.55000000000000004">
      <c r="D54032" t="str">
        <f t="shared" si="844"/>
        <v xml:space="preserve">            Cesium.Cartographic.fromDegrees(,),</v>
      </c>
    </row>
    <row r="54033" spans="4:4" x14ac:dyDescent="0.55000000000000004">
      <c r="D54033" t="str">
        <f t="shared" si="844"/>
        <v xml:space="preserve">            Cesium.Cartographic.fromDegrees(,),</v>
      </c>
    </row>
    <row r="54034" spans="4:4" x14ac:dyDescent="0.55000000000000004">
      <c r="D54034" t="str">
        <f t="shared" si="844"/>
        <v xml:space="preserve">            Cesium.Cartographic.fromDegrees(,),</v>
      </c>
    </row>
    <row r="54035" spans="4:4" x14ac:dyDescent="0.55000000000000004">
      <c r="D54035" t="str">
        <f t="shared" si="844"/>
        <v xml:space="preserve">            Cesium.Cartographic.fromDegrees(,),</v>
      </c>
    </row>
    <row r="54036" spans="4:4" x14ac:dyDescent="0.55000000000000004">
      <c r="D54036" t="str">
        <f t="shared" si="844"/>
        <v xml:space="preserve">            Cesium.Cartographic.fromDegrees(,),</v>
      </c>
    </row>
    <row r="54037" spans="4:4" x14ac:dyDescent="0.55000000000000004">
      <c r="D54037" t="str">
        <f t="shared" si="844"/>
        <v xml:space="preserve">            Cesium.Cartographic.fromDegrees(,),</v>
      </c>
    </row>
    <row r="54038" spans="4:4" x14ac:dyDescent="0.55000000000000004">
      <c r="D54038" t="str">
        <f t="shared" si="844"/>
        <v xml:space="preserve">            Cesium.Cartographic.fromDegrees(,),</v>
      </c>
    </row>
    <row r="54039" spans="4:4" x14ac:dyDescent="0.55000000000000004">
      <c r="D54039" t="str">
        <f t="shared" si="844"/>
        <v xml:space="preserve">            Cesium.Cartographic.fromDegrees(,),</v>
      </c>
    </row>
    <row r="54040" spans="4:4" x14ac:dyDescent="0.55000000000000004">
      <c r="D54040" t="str">
        <f t="shared" si="844"/>
        <v xml:space="preserve">            Cesium.Cartographic.fromDegrees(,),</v>
      </c>
    </row>
    <row r="54041" spans="4:4" x14ac:dyDescent="0.55000000000000004">
      <c r="D54041" t="str">
        <f t="shared" si="844"/>
        <v xml:space="preserve">            Cesium.Cartographic.fromDegrees(,),</v>
      </c>
    </row>
    <row r="54042" spans="4:4" x14ac:dyDescent="0.55000000000000004">
      <c r="D54042" t="str">
        <f t="shared" si="844"/>
        <v xml:space="preserve">            Cesium.Cartographic.fromDegrees(,),</v>
      </c>
    </row>
    <row r="54043" spans="4:4" x14ac:dyDescent="0.55000000000000004">
      <c r="D54043" t="str">
        <f t="shared" si="844"/>
        <v xml:space="preserve">            Cesium.Cartographic.fromDegrees(,),</v>
      </c>
    </row>
    <row r="54044" spans="4:4" x14ac:dyDescent="0.55000000000000004">
      <c r="D54044" t="str">
        <f t="shared" si="844"/>
        <v xml:space="preserve">            Cesium.Cartographic.fromDegrees(,),</v>
      </c>
    </row>
    <row r="54045" spans="4:4" x14ac:dyDescent="0.55000000000000004">
      <c r="D54045" t="str">
        <f t="shared" si="844"/>
        <v xml:space="preserve">            Cesium.Cartographic.fromDegrees(,),</v>
      </c>
    </row>
    <row r="54046" spans="4:4" x14ac:dyDescent="0.55000000000000004">
      <c r="D54046" t="str">
        <f t="shared" si="844"/>
        <v xml:space="preserve">            Cesium.Cartographic.fromDegrees(,),</v>
      </c>
    </row>
    <row r="54047" spans="4:4" x14ac:dyDescent="0.55000000000000004">
      <c r="D54047" t="str">
        <f t="shared" si="844"/>
        <v xml:space="preserve">            Cesium.Cartographic.fromDegrees(,),</v>
      </c>
    </row>
    <row r="54048" spans="4:4" x14ac:dyDescent="0.55000000000000004">
      <c r="D54048" t="str">
        <f t="shared" si="844"/>
        <v xml:space="preserve">            Cesium.Cartographic.fromDegrees(,),</v>
      </c>
    </row>
    <row r="54049" spans="4:4" x14ac:dyDescent="0.55000000000000004">
      <c r="D54049" t="str">
        <f t="shared" si="844"/>
        <v xml:space="preserve">            Cesium.Cartographic.fromDegrees(,),</v>
      </c>
    </row>
    <row r="54050" spans="4:4" x14ac:dyDescent="0.55000000000000004">
      <c r="D54050" t="str">
        <f t="shared" si="844"/>
        <v xml:space="preserve">            Cesium.Cartographic.fromDegrees(,),</v>
      </c>
    </row>
    <row r="54051" spans="4:4" x14ac:dyDescent="0.55000000000000004">
      <c r="D54051" t="str">
        <f t="shared" si="844"/>
        <v xml:space="preserve">            Cesium.Cartographic.fromDegrees(,),</v>
      </c>
    </row>
    <row r="54052" spans="4:4" x14ac:dyDescent="0.55000000000000004">
      <c r="D54052" t="str">
        <f t="shared" si="844"/>
        <v xml:space="preserve">            Cesium.Cartographic.fromDegrees(,),</v>
      </c>
    </row>
    <row r="54053" spans="4:4" x14ac:dyDescent="0.55000000000000004">
      <c r="D54053" t="str">
        <f t="shared" si="844"/>
        <v xml:space="preserve">            Cesium.Cartographic.fromDegrees(,),</v>
      </c>
    </row>
    <row r="54054" spans="4:4" x14ac:dyDescent="0.55000000000000004">
      <c r="D54054" t="str">
        <f t="shared" si="844"/>
        <v xml:space="preserve">            Cesium.Cartographic.fromDegrees(,),</v>
      </c>
    </row>
    <row r="54055" spans="4:4" x14ac:dyDescent="0.55000000000000004">
      <c r="D54055" t="str">
        <f t="shared" si="844"/>
        <v xml:space="preserve">            Cesium.Cartographic.fromDegrees(,),</v>
      </c>
    </row>
    <row r="54056" spans="4:4" x14ac:dyDescent="0.55000000000000004">
      <c r="D54056" t="str">
        <f t="shared" si="844"/>
        <v xml:space="preserve">            Cesium.Cartographic.fromDegrees(,),</v>
      </c>
    </row>
    <row r="54057" spans="4:4" x14ac:dyDescent="0.55000000000000004">
      <c r="D54057" t="str">
        <f t="shared" si="844"/>
        <v xml:space="preserve">            Cesium.Cartographic.fromDegrees(,),</v>
      </c>
    </row>
    <row r="54058" spans="4:4" x14ac:dyDescent="0.55000000000000004">
      <c r="D54058" t="str">
        <f t="shared" si="844"/>
        <v xml:space="preserve">            Cesium.Cartographic.fromDegrees(,),</v>
      </c>
    </row>
    <row r="54059" spans="4:4" x14ac:dyDescent="0.55000000000000004">
      <c r="D54059" t="str">
        <f t="shared" si="844"/>
        <v xml:space="preserve">            Cesium.Cartographic.fromDegrees(,),</v>
      </c>
    </row>
    <row r="54060" spans="4:4" x14ac:dyDescent="0.55000000000000004">
      <c r="D54060" t="str">
        <f t="shared" si="844"/>
        <v xml:space="preserve">            Cesium.Cartographic.fromDegrees(,),</v>
      </c>
    </row>
    <row r="54061" spans="4:4" x14ac:dyDescent="0.55000000000000004">
      <c r="D54061" t="str">
        <f t="shared" si="844"/>
        <v xml:space="preserve">            Cesium.Cartographic.fromDegrees(,),</v>
      </c>
    </row>
    <row r="54062" spans="4:4" x14ac:dyDescent="0.55000000000000004">
      <c r="D54062" t="str">
        <f t="shared" si="844"/>
        <v xml:space="preserve">            Cesium.Cartographic.fromDegrees(,),</v>
      </c>
    </row>
    <row r="54063" spans="4:4" x14ac:dyDescent="0.55000000000000004">
      <c r="D54063" t="str">
        <f t="shared" si="844"/>
        <v xml:space="preserve">            Cesium.Cartographic.fromDegrees(,),</v>
      </c>
    </row>
    <row r="54064" spans="4:4" x14ac:dyDescent="0.55000000000000004">
      <c r="D54064" t="str">
        <f t="shared" si="844"/>
        <v xml:space="preserve">            Cesium.Cartographic.fromDegrees(,),</v>
      </c>
    </row>
    <row r="54065" spans="4:4" x14ac:dyDescent="0.55000000000000004">
      <c r="D54065" t="str">
        <f t="shared" si="844"/>
        <v xml:space="preserve">            Cesium.Cartographic.fromDegrees(,),</v>
      </c>
    </row>
    <row r="54066" spans="4:4" x14ac:dyDescent="0.55000000000000004">
      <c r="D54066" t="str">
        <f t="shared" si="844"/>
        <v xml:space="preserve">            Cesium.Cartographic.fromDegrees(,),</v>
      </c>
    </row>
    <row r="54067" spans="4:4" x14ac:dyDescent="0.55000000000000004">
      <c r="D54067" t="str">
        <f t="shared" si="844"/>
        <v xml:space="preserve">            Cesium.Cartographic.fromDegrees(,),</v>
      </c>
    </row>
    <row r="54068" spans="4:4" x14ac:dyDescent="0.55000000000000004">
      <c r="D54068" t="str">
        <f t="shared" si="844"/>
        <v xml:space="preserve">            Cesium.Cartographic.fromDegrees(,),</v>
      </c>
    </row>
    <row r="54069" spans="4:4" x14ac:dyDescent="0.55000000000000004">
      <c r="D54069" t="str">
        <f t="shared" si="844"/>
        <v xml:space="preserve">            Cesium.Cartographic.fromDegrees(,),</v>
      </c>
    </row>
    <row r="54070" spans="4:4" x14ac:dyDescent="0.55000000000000004">
      <c r="D54070" t="str">
        <f t="shared" si="844"/>
        <v xml:space="preserve">            Cesium.Cartographic.fromDegrees(,),</v>
      </c>
    </row>
    <row r="54071" spans="4:4" x14ac:dyDescent="0.55000000000000004">
      <c r="D54071" t="str">
        <f t="shared" si="844"/>
        <v xml:space="preserve">            Cesium.Cartographic.fromDegrees(,),</v>
      </c>
    </row>
    <row r="54072" spans="4:4" x14ac:dyDescent="0.55000000000000004">
      <c r="D54072" t="str">
        <f t="shared" si="844"/>
        <v xml:space="preserve">            Cesium.Cartographic.fromDegrees(,),</v>
      </c>
    </row>
    <row r="54073" spans="4:4" x14ac:dyDescent="0.55000000000000004">
      <c r="D54073" t="str">
        <f t="shared" si="844"/>
        <v xml:space="preserve">            Cesium.Cartographic.fromDegrees(,),</v>
      </c>
    </row>
    <row r="54074" spans="4:4" x14ac:dyDescent="0.55000000000000004">
      <c r="D54074" t="str">
        <f t="shared" si="844"/>
        <v xml:space="preserve">            Cesium.Cartographic.fromDegrees(,),</v>
      </c>
    </row>
    <row r="54075" spans="4:4" x14ac:dyDescent="0.55000000000000004">
      <c r="D54075" t="str">
        <f t="shared" si="844"/>
        <v xml:space="preserve">            Cesium.Cartographic.fromDegrees(,),</v>
      </c>
    </row>
    <row r="54076" spans="4:4" x14ac:dyDescent="0.55000000000000004">
      <c r="D54076" t="str">
        <f t="shared" si="844"/>
        <v xml:space="preserve">            Cesium.Cartographic.fromDegrees(,),</v>
      </c>
    </row>
    <row r="54077" spans="4:4" x14ac:dyDescent="0.55000000000000004">
      <c r="D54077" t="str">
        <f t="shared" si="844"/>
        <v xml:space="preserve">            Cesium.Cartographic.fromDegrees(,),</v>
      </c>
    </row>
    <row r="54078" spans="4:4" x14ac:dyDescent="0.55000000000000004">
      <c r="D54078" t="str">
        <f t="shared" si="844"/>
        <v xml:space="preserve">            Cesium.Cartographic.fromDegrees(,),</v>
      </c>
    </row>
    <row r="54079" spans="4:4" x14ac:dyDescent="0.55000000000000004">
      <c r="D54079" t="str">
        <f t="shared" si="844"/>
        <v xml:space="preserve">            Cesium.Cartographic.fromDegrees(,),</v>
      </c>
    </row>
    <row r="54080" spans="4:4" x14ac:dyDescent="0.55000000000000004">
      <c r="D54080" t="str">
        <f t="shared" si="844"/>
        <v xml:space="preserve">            Cesium.Cartographic.fromDegrees(,),</v>
      </c>
    </row>
    <row r="54081" spans="4:4" x14ac:dyDescent="0.55000000000000004">
      <c r="D54081" t="str">
        <f t="shared" si="844"/>
        <v xml:space="preserve">            Cesium.Cartographic.fromDegrees(,),</v>
      </c>
    </row>
    <row r="54082" spans="4:4" x14ac:dyDescent="0.55000000000000004">
      <c r="D54082" t="str">
        <f t="shared" si="844"/>
        <v xml:space="preserve">            Cesium.Cartographic.fromDegrees(,),</v>
      </c>
    </row>
    <row r="54083" spans="4:4" x14ac:dyDescent="0.55000000000000004">
      <c r="D54083" t="str">
        <f t="shared" ref="D54083:D54146" si="845">"            Cesium.Cartographic.fromDegrees(" &amp; B54083 &amp; "," &amp; C54083 &amp; "),"</f>
        <v xml:space="preserve">            Cesium.Cartographic.fromDegrees(,),</v>
      </c>
    </row>
    <row r="54084" spans="4:4" x14ac:dyDescent="0.55000000000000004">
      <c r="D54084" t="str">
        <f t="shared" si="845"/>
        <v xml:space="preserve">            Cesium.Cartographic.fromDegrees(,),</v>
      </c>
    </row>
    <row r="54085" spans="4:4" x14ac:dyDescent="0.55000000000000004">
      <c r="D54085" t="str">
        <f t="shared" si="845"/>
        <v xml:space="preserve">            Cesium.Cartographic.fromDegrees(,),</v>
      </c>
    </row>
    <row r="54086" spans="4:4" x14ac:dyDescent="0.55000000000000004">
      <c r="D54086" t="str">
        <f t="shared" si="845"/>
        <v xml:space="preserve">            Cesium.Cartographic.fromDegrees(,),</v>
      </c>
    </row>
    <row r="54087" spans="4:4" x14ac:dyDescent="0.55000000000000004">
      <c r="D54087" t="str">
        <f t="shared" si="845"/>
        <v xml:space="preserve">            Cesium.Cartographic.fromDegrees(,),</v>
      </c>
    </row>
    <row r="54088" spans="4:4" x14ac:dyDescent="0.55000000000000004">
      <c r="D54088" t="str">
        <f t="shared" si="845"/>
        <v xml:space="preserve">            Cesium.Cartographic.fromDegrees(,),</v>
      </c>
    </row>
    <row r="54089" spans="4:4" x14ac:dyDescent="0.55000000000000004">
      <c r="D54089" t="str">
        <f t="shared" si="845"/>
        <v xml:space="preserve">            Cesium.Cartographic.fromDegrees(,),</v>
      </c>
    </row>
    <row r="54090" spans="4:4" x14ac:dyDescent="0.55000000000000004">
      <c r="D54090" t="str">
        <f t="shared" si="845"/>
        <v xml:space="preserve">            Cesium.Cartographic.fromDegrees(,),</v>
      </c>
    </row>
    <row r="54091" spans="4:4" x14ac:dyDescent="0.55000000000000004">
      <c r="D54091" t="str">
        <f t="shared" si="845"/>
        <v xml:space="preserve">            Cesium.Cartographic.fromDegrees(,),</v>
      </c>
    </row>
    <row r="54092" spans="4:4" x14ac:dyDescent="0.55000000000000004">
      <c r="D54092" t="str">
        <f t="shared" si="845"/>
        <v xml:space="preserve">            Cesium.Cartographic.fromDegrees(,),</v>
      </c>
    </row>
    <row r="54093" spans="4:4" x14ac:dyDescent="0.55000000000000004">
      <c r="D54093" t="str">
        <f t="shared" si="845"/>
        <v xml:space="preserve">            Cesium.Cartographic.fromDegrees(,),</v>
      </c>
    </row>
    <row r="54094" spans="4:4" x14ac:dyDescent="0.55000000000000004">
      <c r="D54094" t="str">
        <f t="shared" si="845"/>
        <v xml:space="preserve">            Cesium.Cartographic.fromDegrees(,),</v>
      </c>
    </row>
    <row r="54095" spans="4:4" x14ac:dyDescent="0.55000000000000004">
      <c r="D54095" t="str">
        <f t="shared" si="845"/>
        <v xml:space="preserve">            Cesium.Cartographic.fromDegrees(,),</v>
      </c>
    </row>
    <row r="54096" spans="4:4" x14ac:dyDescent="0.55000000000000004">
      <c r="D54096" t="str">
        <f t="shared" si="845"/>
        <v xml:space="preserve">            Cesium.Cartographic.fromDegrees(,),</v>
      </c>
    </row>
    <row r="54097" spans="4:4" x14ac:dyDescent="0.55000000000000004">
      <c r="D54097" t="str">
        <f t="shared" si="845"/>
        <v xml:space="preserve">            Cesium.Cartographic.fromDegrees(,),</v>
      </c>
    </row>
    <row r="54098" spans="4:4" x14ac:dyDescent="0.55000000000000004">
      <c r="D54098" t="str">
        <f t="shared" si="845"/>
        <v xml:space="preserve">            Cesium.Cartographic.fromDegrees(,),</v>
      </c>
    </row>
    <row r="54099" spans="4:4" x14ac:dyDescent="0.55000000000000004">
      <c r="D54099" t="str">
        <f t="shared" si="845"/>
        <v xml:space="preserve">            Cesium.Cartographic.fromDegrees(,),</v>
      </c>
    </row>
    <row r="54100" spans="4:4" x14ac:dyDescent="0.55000000000000004">
      <c r="D54100" t="str">
        <f t="shared" si="845"/>
        <v xml:space="preserve">            Cesium.Cartographic.fromDegrees(,),</v>
      </c>
    </row>
    <row r="54101" spans="4:4" x14ac:dyDescent="0.55000000000000004">
      <c r="D54101" t="str">
        <f t="shared" si="845"/>
        <v xml:space="preserve">            Cesium.Cartographic.fromDegrees(,),</v>
      </c>
    </row>
    <row r="54102" spans="4:4" x14ac:dyDescent="0.55000000000000004">
      <c r="D54102" t="str">
        <f t="shared" si="845"/>
        <v xml:space="preserve">            Cesium.Cartographic.fromDegrees(,),</v>
      </c>
    </row>
    <row r="54103" spans="4:4" x14ac:dyDescent="0.55000000000000004">
      <c r="D54103" t="str">
        <f t="shared" si="845"/>
        <v xml:space="preserve">            Cesium.Cartographic.fromDegrees(,),</v>
      </c>
    </row>
    <row r="54104" spans="4:4" x14ac:dyDescent="0.55000000000000004">
      <c r="D54104" t="str">
        <f t="shared" si="845"/>
        <v xml:space="preserve">            Cesium.Cartographic.fromDegrees(,),</v>
      </c>
    </row>
    <row r="54105" spans="4:4" x14ac:dyDescent="0.55000000000000004">
      <c r="D54105" t="str">
        <f t="shared" si="845"/>
        <v xml:space="preserve">            Cesium.Cartographic.fromDegrees(,),</v>
      </c>
    </row>
    <row r="54106" spans="4:4" x14ac:dyDescent="0.55000000000000004">
      <c r="D54106" t="str">
        <f t="shared" si="845"/>
        <v xml:space="preserve">            Cesium.Cartographic.fromDegrees(,),</v>
      </c>
    </row>
    <row r="54107" spans="4:4" x14ac:dyDescent="0.55000000000000004">
      <c r="D54107" t="str">
        <f t="shared" si="845"/>
        <v xml:space="preserve">            Cesium.Cartographic.fromDegrees(,),</v>
      </c>
    </row>
    <row r="54108" spans="4:4" x14ac:dyDescent="0.55000000000000004">
      <c r="D54108" t="str">
        <f t="shared" si="845"/>
        <v xml:space="preserve">            Cesium.Cartographic.fromDegrees(,),</v>
      </c>
    </row>
    <row r="54109" spans="4:4" x14ac:dyDescent="0.55000000000000004">
      <c r="D54109" t="str">
        <f t="shared" si="845"/>
        <v xml:space="preserve">            Cesium.Cartographic.fromDegrees(,),</v>
      </c>
    </row>
    <row r="54110" spans="4:4" x14ac:dyDescent="0.55000000000000004">
      <c r="D54110" t="str">
        <f t="shared" si="845"/>
        <v xml:space="preserve">            Cesium.Cartographic.fromDegrees(,),</v>
      </c>
    </row>
    <row r="54111" spans="4:4" x14ac:dyDescent="0.55000000000000004">
      <c r="D54111" t="str">
        <f t="shared" si="845"/>
        <v xml:space="preserve">            Cesium.Cartographic.fromDegrees(,),</v>
      </c>
    </row>
    <row r="54112" spans="4:4" x14ac:dyDescent="0.55000000000000004">
      <c r="D54112" t="str">
        <f t="shared" si="845"/>
        <v xml:space="preserve">            Cesium.Cartographic.fromDegrees(,),</v>
      </c>
    </row>
    <row r="54113" spans="4:4" x14ac:dyDescent="0.55000000000000004">
      <c r="D54113" t="str">
        <f t="shared" si="845"/>
        <v xml:space="preserve">            Cesium.Cartographic.fromDegrees(,),</v>
      </c>
    </row>
    <row r="54114" spans="4:4" x14ac:dyDescent="0.55000000000000004">
      <c r="D54114" t="str">
        <f t="shared" si="845"/>
        <v xml:space="preserve">            Cesium.Cartographic.fromDegrees(,),</v>
      </c>
    </row>
    <row r="54115" spans="4:4" x14ac:dyDescent="0.55000000000000004">
      <c r="D54115" t="str">
        <f t="shared" si="845"/>
        <v xml:space="preserve">            Cesium.Cartographic.fromDegrees(,),</v>
      </c>
    </row>
    <row r="54116" spans="4:4" x14ac:dyDescent="0.55000000000000004">
      <c r="D54116" t="str">
        <f t="shared" si="845"/>
        <v xml:space="preserve">            Cesium.Cartographic.fromDegrees(,),</v>
      </c>
    </row>
    <row r="54117" spans="4:4" x14ac:dyDescent="0.55000000000000004">
      <c r="D54117" t="str">
        <f t="shared" si="845"/>
        <v xml:space="preserve">            Cesium.Cartographic.fromDegrees(,),</v>
      </c>
    </row>
    <row r="54118" spans="4:4" x14ac:dyDescent="0.55000000000000004">
      <c r="D54118" t="str">
        <f t="shared" si="845"/>
        <v xml:space="preserve">            Cesium.Cartographic.fromDegrees(,),</v>
      </c>
    </row>
    <row r="54119" spans="4:4" x14ac:dyDescent="0.55000000000000004">
      <c r="D54119" t="str">
        <f t="shared" si="845"/>
        <v xml:space="preserve">            Cesium.Cartographic.fromDegrees(,),</v>
      </c>
    </row>
    <row r="54120" spans="4:4" x14ac:dyDescent="0.55000000000000004">
      <c r="D54120" t="str">
        <f t="shared" si="845"/>
        <v xml:space="preserve">            Cesium.Cartographic.fromDegrees(,),</v>
      </c>
    </row>
    <row r="54121" spans="4:4" x14ac:dyDescent="0.55000000000000004">
      <c r="D54121" t="str">
        <f t="shared" si="845"/>
        <v xml:space="preserve">            Cesium.Cartographic.fromDegrees(,),</v>
      </c>
    </row>
    <row r="54122" spans="4:4" x14ac:dyDescent="0.55000000000000004">
      <c r="D54122" t="str">
        <f t="shared" si="845"/>
        <v xml:space="preserve">            Cesium.Cartographic.fromDegrees(,),</v>
      </c>
    </row>
    <row r="54123" spans="4:4" x14ac:dyDescent="0.55000000000000004">
      <c r="D54123" t="str">
        <f t="shared" si="845"/>
        <v xml:space="preserve">            Cesium.Cartographic.fromDegrees(,),</v>
      </c>
    </row>
    <row r="54124" spans="4:4" x14ac:dyDescent="0.55000000000000004">
      <c r="D54124" t="str">
        <f t="shared" si="845"/>
        <v xml:space="preserve">            Cesium.Cartographic.fromDegrees(,),</v>
      </c>
    </row>
    <row r="54125" spans="4:4" x14ac:dyDescent="0.55000000000000004">
      <c r="D54125" t="str">
        <f t="shared" si="845"/>
        <v xml:space="preserve">            Cesium.Cartographic.fromDegrees(,),</v>
      </c>
    </row>
    <row r="54126" spans="4:4" x14ac:dyDescent="0.55000000000000004">
      <c r="D54126" t="str">
        <f t="shared" si="845"/>
        <v xml:space="preserve">            Cesium.Cartographic.fromDegrees(,),</v>
      </c>
    </row>
    <row r="54127" spans="4:4" x14ac:dyDescent="0.55000000000000004">
      <c r="D54127" t="str">
        <f t="shared" si="845"/>
        <v xml:space="preserve">            Cesium.Cartographic.fromDegrees(,),</v>
      </c>
    </row>
    <row r="54128" spans="4:4" x14ac:dyDescent="0.55000000000000004">
      <c r="D54128" t="str">
        <f t="shared" si="845"/>
        <v xml:space="preserve">            Cesium.Cartographic.fromDegrees(,),</v>
      </c>
    </row>
    <row r="54129" spans="4:4" x14ac:dyDescent="0.55000000000000004">
      <c r="D54129" t="str">
        <f t="shared" si="845"/>
        <v xml:space="preserve">            Cesium.Cartographic.fromDegrees(,),</v>
      </c>
    </row>
    <row r="54130" spans="4:4" x14ac:dyDescent="0.55000000000000004">
      <c r="D54130" t="str">
        <f t="shared" si="845"/>
        <v xml:space="preserve">            Cesium.Cartographic.fromDegrees(,),</v>
      </c>
    </row>
    <row r="54131" spans="4:4" x14ac:dyDescent="0.55000000000000004">
      <c r="D54131" t="str">
        <f t="shared" si="845"/>
        <v xml:space="preserve">            Cesium.Cartographic.fromDegrees(,),</v>
      </c>
    </row>
    <row r="54132" spans="4:4" x14ac:dyDescent="0.55000000000000004">
      <c r="D54132" t="str">
        <f t="shared" si="845"/>
        <v xml:space="preserve">            Cesium.Cartographic.fromDegrees(,),</v>
      </c>
    </row>
    <row r="54133" spans="4:4" x14ac:dyDescent="0.55000000000000004">
      <c r="D54133" t="str">
        <f t="shared" si="845"/>
        <v xml:space="preserve">            Cesium.Cartographic.fromDegrees(,),</v>
      </c>
    </row>
    <row r="54134" spans="4:4" x14ac:dyDescent="0.55000000000000004">
      <c r="D54134" t="str">
        <f t="shared" si="845"/>
        <v xml:space="preserve">            Cesium.Cartographic.fromDegrees(,),</v>
      </c>
    </row>
    <row r="54135" spans="4:4" x14ac:dyDescent="0.55000000000000004">
      <c r="D54135" t="str">
        <f t="shared" si="845"/>
        <v xml:space="preserve">            Cesium.Cartographic.fromDegrees(,),</v>
      </c>
    </row>
    <row r="54136" spans="4:4" x14ac:dyDescent="0.55000000000000004">
      <c r="D54136" t="str">
        <f t="shared" si="845"/>
        <v xml:space="preserve">            Cesium.Cartographic.fromDegrees(,),</v>
      </c>
    </row>
    <row r="54137" spans="4:4" x14ac:dyDescent="0.55000000000000004">
      <c r="D54137" t="str">
        <f t="shared" si="845"/>
        <v xml:space="preserve">            Cesium.Cartographic.fromDegrees(,),</v>
      </c>
    </row>
    <row r="54138" spans="4:4" x14ac:dyDescent="0.55000000000000004">
      <c r="D54138" t="str">
        <f t="shared" si="845"/>
        <v xml:space="preserve">            Cesium.Cartographic.fromDegrees(,),</v>
      </c>
    </row>
    <row r="54139" spans="4:4" x14ac:dyDescent="0.55000000000000004">
      <c r="D54139" t="str">
        <f t="shared" si="845"/>
        <v xml:space="preserve">            Cesium.Cartographic.fromDegrees(,),</v>
      </c>
    </row>
    <row r="54140" spans="4:4" x14ac:dyDescent="0.55000000000000004">
      <c r="D54140" t="str">
        <f t="shared" si="845"/>
        <v xml:space="preserve">            Cesium.Cartographic.fromDegrees(,),</v>
      </c>
    </row>
    <row r="54141" spans="4:4" x14ac:dyDescent="0.55000000000000004">
      <c r="D54141" t="str">
        <f t="shared" si="845"/>
        <v xml:space="preserve">            Cesium.Cartographic.fromDegrees(,),</v>
      </c>
    </row>
    <row r="54142" spans="4:4" x14ac:dyDescent="0.55000000000000004">
      <c r="D54142" t="str">
        <f t="shared" si="845"/>
        <v xml:space="preserve">            Cesium.Cartographic.fromDegrees(,),</v>
      </c>
    </row>
    <row r="54143" spans="4:4" x14ac:dyDescent="0.55000000000000004">
      <c r="D54143" t="str">
        <f t="shared" si="845"/>
        <v xml:space="preserve">            Cesium.Cartographic.fromDegrees(,),</v>
      </c>
    </row>
    <row r="54144" spans="4:4" x14ac:dyDescent="0.55000000000000004">
      <c r="D54144" t="str">
        <f t="shared" si="845"/>
        <v xml:space="preserve">            Cesium.Cartographic.fromDegrees(,),</v>
      </c>
    </row>
    <row r="54145" spans="4:4" x14ac:dyDescent="0.55000000000000004">
      <c r="D54145" t="str">
        <f t="shared" si="845"/>
        <v xml:space="preserve">            Cesium.Cartographic.fromDegrees(,),</v>
      </c>
    </row>
    <row r="54146" spans="4:4" x14ac:dyDescent="0.55000000000000004">
      <c r="D54146" t="str">
        <f t="shared" si="845"/>
        <v xml:space="preserve">            Cesium.Cartographic.fromDegrees(,),</v>
      </c>
    </row>
    <row r="54147" spans="4:4" x14ac:dyDescent="0.55000000000000004">
      <c r="D54147" t="str">
        <f t="shared" ref="D54147:D54210" si="846">"            Cesium.Cartographic.fromDegrees(" &amp; B54147 &amp; "," &amp; C54147 &amp; "),"</f>
        <v xml:space="preserve">            Cesium.Cartographic.fromDegrees(,),</v>
      </c>
    </row>
    <row r="54148" spans="4:4" x14ac:dyDescent="0.55000000000000004">
      <c r="D54148" t="str">
        <f t="shared" si="846"/>
        <v xml:space="preserve">            Cesium.Cartographic.fromDegrees(,),</v>
      </c>
    </row>
    <row r="54149" spans="4:4" x14ac:dyDescent="0.55000000000000004">
      <c r="D54149" t="str">
        <f t="shared" si="846"/>
        <v xml:space="preserve">            Cesium.Cartographic.fromDegrees(,),</v>
      </c>
    </row>
    <row r="54150" spans="4:4" x14ac:dyDescent="0.55000000000000004">
      <c r="D54150" t="str">
        <f t="shared" si="846"/>
        <v xml:space="preserve">            Cesium.Cartographic.fromDegrees(,),</v>
      </c>
    </row>
    <row r="54151" spans="4:4" x14ac:dyDescent="0.55000000000000004">
      <c r="D54151" t="str">
        <f t="shared" si="846"/>
        <v xml:space="preserve">            Cesium.Cartographic.fromDegrees(,),</v>
      </c>
    </row>
    <row r="54152" spans="4:4" x14ac:dyDescent="0.55000000000000004">
      <c r="D54152" t="str">
        <f t="shared" si="846"/>
        <v xml:space="preserve">            Cesium.Cartographic.fromDegrees(,),</v>
      </c>
    </row>
    <row r="54153" spans="4:4" x14ac:dyDescent="0.55000000000000004">
      <c r="D54153" t="str">
        <f t="shared" si="846"/>
        <v xml:space="preserve">            Cesium.Cartographic.fromDegrees(,),</v>
      </c>
    </row>
    <row r="54154" spans="4:4" x14ac:dyDescent="0.55000000000000004">
      <c r="D54154" t="str">
        <f t="shared" si="846"/>
        <v xml:space="preserve">            Cesium.Cartographic.fromDegrees(,),</v>
      </c>
    </row>
    <row r="54155" spans="4:4" x14ac:dyDescent="0.55000000000000004">
      <c r="D54155" t="str">
        <f t="shared" si="846"/>
        <v xml:space="preserve">            Cesium.Cartographic.fromDegrees(,),</v>
      </c>
    </row>
    <row r="54156" spans="4:4" x14ac:dyDescent="0.55000000000000004">
      <c r="D54156" t="str">
        <f t="shared" si="846"/>
        <v xml:space="preserve">            Cesium.Cartographic.fromDegrees(,),</v>
      </c>
    </row>
    <row r="54157" spans="4:4" x14ac:dyDescent="0.55000000000000004">
      <c r="D54157" t="str">
        <f t="shared" si="846"/>
        <v xml:space="preserve">            Cesium.Cartographic.fromDegrees(,),</v>
      </c>
    </row>
    <row r="54158" spans="4:4" x14ac:dyDescent="0.55000000000000004">
      <c r="D54158" t="str">
        <f t="shared" si="846"/>
        <v xml:space="preserve">            Cesium.Cartographic.fromDegrees(,),</v>
      </c>
    </row>
    <row r="54159" spans="4:4" x14ac:dyDescent="0.55000000000000004">
      <c r="D54159" t="str">
        <f t="shared" si="846"/>
        <v xml:space="preserve">            Cesium.Cartographic.fromDegrees(,),</v>
      </c>
    </row>
    <row r="54160" spans="4:4" x14ac:dyDescent="0.55000000000000004">
      <c r="D54160" t="str">
        <f t="shared" si="846"/>
        <v xml:space="preserve">            Cesium.Cartographic.fromDegrees(,),</v>
      </c>
    </row>
    <row r="54161" spans="4:4" x14ac:dyDescent="0.55000000000000004">
      <c r="D54161" t="str">
        <f t="shared" si="846"/>
        <v xml:space="preserve">            Cesium.Cartographic.fromDegrees(,),</v>
      </c>
    </row>
    <row r="54162" spans="4:4" x14ac:dyDescent="0.55000000000000004">
      <c r="D54162" t="str">
        <f t="shared" si="846"/>
        <v xml:space="preserve">            Cesium.Cartographic.fromDegrees(,),</v>
      </c>
    </row>
    <row r="54163" spans="4:4" x14ac:dyDescent="0.55000000000000004">
      <c r="D54163" t="str">
        <f t="shared" si="846"/>
        <v xml:space="preserve">            Cesium.Cartographic.fromDegrees(,),</v>
      </c>
    </row>
    <row r="54164" spans="4:4" x14ac:dyDescent="0.55000000000000004">
      <c r="D54164" t="str">
        <f t="shared" si="846"/>
        <v xml:space="preserve">            Cesium.Cartographic.fromDegrees(,),</v>
      </c>
    </row>
    <row r="54165" spans="4:4" x14ac:dyDescent="0.55000000000000004">
      <c r="D54165" t="str">
        <f t="shared" si="846"/>
        <v xml:space="preserve">            Cesium.Cartographic.fromDegrees(,),</v>
      </c>
    </row>
    <row r="54166" spans="4:4" x14ac:dyDescent="0.55000000000000004">
      <c r="D54166" t="str">
        <f t="shared" si="846"/>
        <v xml:space="preserve">            Cesium.Cartographic.fromDegrees(,),</v>
      </c>
    </row>
    <row r="54167" spans="4:4" x14ac:dyDescent="0.55000000000000004">
      <c r="D54167" t="str">
        <f t="shared" si="846"/>
        <v xml:space="preserve">            Cesium.Cartographic.fromDegrees(,),</v>
      </c>
    </row>
    <row r="54168" spans="4:4" x14ac:dyDescent="0.55000000000000004">
      <c r="D54168" t="str">
        <f t="shared" si="846"/>
        <v xml:space="preserve">            Cesium.Cartographic.fromDegrees(,),</v>
      </c>
    </row>
    <row r="54169" spans="4:4" x14ac:dyDescent="0.55000000000000004">
      <c r="D54169" t="str">
        <f t="shared" si="846"/>
        <v xml:space="preserve">            Cesium.Cartographic.fromDegrees(,),</v>
      </c>
    </row>
    <row r="54170" spans="4:4" x14ac:dyDescent="0.55000000000000004">
      <c r="D54170" t="str">
        <f t="shared" si="846"/>
        <v xml:space="preserve">            Cesium.Cartographic.fromDegrees(,),</v>
      </c>
    </row>
    <row r="54171" spans="4:4" x14ac:dyDescent="0.55000000000000004">
      <c r="D54171" t="str">
        <f t="shared" si="846"/>
        <v xml:space="preserve">            Cesium.Cartographic.fromDegrees(,),</v>
      </c>
    </row>
    <row r="54172" spans="4:4" x14ac:dyDescent="0.55000000000000004">
      <c r="D54172" t="str">
        <f t="shared" si="846"/>
        <v xml:space="preserve">            Cesium.Cartographic.fromDegrees(,),</v>
      </c>
    </row>
    <row r="54173" spans="4:4" x14ac:dyDescent="0.55000000000000004">
      <c r="D54173" t="str">
        <f t="shared" si="846"/>
        <v xml:space="preserve">            Cesium.Cartographic.fromDegrees(,),</v>
      </c>
    </row>
    <row r="54174" spans="4:4" x14ac:dyDescent="0.55000000000000004">
      <c r="D54174" t="str">
        <f t="shared" si="846"/>
        <v xml:space="preserve">            Cesium.Cartographic.fromDegrees(,),</v>
      </c>
    </row>
    <row r="54175" spans="4:4" x14ac:dyDescent="0.55000000000000004">
      <c r="D54175" t="str">
        <f t="shared" si="846"/>
        <v xml:space="preserve">            Cesium.Cartographic.fromDegrees(,),</v>
      </c>
    </row>
    <row r="54176" spans="4:4" x14ac:dyDescent="0.55000000000000004">
      <c r="D54176" t="str">
        <f t="shared" si="846"/>
        <v xml:space="preserve">            Cesium.Cartographic.fromDegrees(,),</v>
      </c>
    </row>
    <row r="54177" spans="4:4" x14ac:dyDescent="0.55000000000000004">
      <c r="D54177" t="str">
        <f t="shared" si="846"/>
        <v xml:space="preserve">            Cesium.Cartographic.fromDegrees(,),</v>
      </c>
    </row>
    <row r="54178" spans="4:4" x14ac:dyDescent="0.55000000000000004">
      <c r="D54178" t="str">
        <f t="shared" si="846"/>
        <v xml:space="preserve">            Cesium.Cartographic.fromDegrees(,),</v>
      </c>
    </row>
    <row r="54179" spans="4:4" x14ac:dyDescent="0.55000000000000004">
      <c r="D54179" t="str">
        <f t="shared" si="846"/>
        <v xml:space="preserve">            Cesium.Cartographic.fromDegrees(,),</v>
      </c>
    </row>
    <row r="54180" spans="4:4" x14ac:dyDescent="0.55000000000000004">
      <c r="D54180" t="str">
        <f t="shared" si="846"/>
        <v xml:space="preserve">            Cesium.Cartographic.fromDegrees(,),</v>
      </c>
    </row>
    <row r="54181" spans="4:4" x14ac:dyDescent="0.55000000000000004">
      <c r="D54181" t="str">
        <f t="shared" si="846"/>
        <v xml:space="preserve">            Cesium.Cartographic.fromDegrees(,),</v>
      </c>
    </row>
    <row r="54182" spans="4:4" x14ac:dyDescent="0.55000000000000004">
      <c r="D54182" t="str">
        <f t="shared" si="846"/>
        <v xml:space="preserve">            Cesium.Cartographic.fromDegrees(,),</v>
      </c>
    </row>
    <row r="54183" spans="4:4" x14ac:dyDescent="0.55000000000000004">
      <c r="D54183" t="str">
        <f t="shared" si="846"/>
        <v xml:space="preserve">            Cesium.Cartographic.fromDegrees(,),</v>
      </c>
    </row>
    <row r="54184" spans="4:4" x14ac:dyDescent="0.55000000000000004">
      <c r="D54184" t="str">
        <f t="shared" si="846"/>
        <v xml:space="preserve">            Cesium.Cartographic.fromDegrees(,),</v>
      </c>
    </row>
    <row r="54185" spans="4:4" x14ac:dyDescent="0.55000000000000004">
      <c r="D54185" t="str">
        <f t="shared" si="846"/>
        <v xml:space="preserve">            Cesium.Cartographic.fromDegrees(,),</v>
      </c>
    </row>
    <row r="54186" spans="4:4" x14ac:dyDescent="0.55000000000000004">
      <c r="D54186" t="str">
        <f t="shared" si="846"/>
        <v xml:space="preserve">            Cesium.Cartographic.fromDegrees(,),</v>
      </c>
    </row>
    <row r="54187" spans="4:4" x14ac:dyDescent="0.55000000000000004">
      <c r="D54187" t="str">
        <f t="shared" si="846"/>
        <v xml:space="preserve">            Cesium.Cartographic.fromDegrees(,),</v>
      </c>
    </row>
    <row r="54188" spans="4:4" x14ac:dyDescent="0.55000000000000004">
      <c r="D54188" t="str">
        <f t="shared" si="846"/>
        <v xml:space="preserve">            Cesium.Cartographic.fromDegrees(,),</v>
      </c>
    </row>
    <row r="54189" spans="4:4" x14ac:dyDescent="0.55000000000000004">
      <c r="D54189" t="str">
        <f t="shared" si="846"/>
        <v xml:space="preserve">            Cesium.Cartographic.fromDegrees(,),</v>
      </c>
    </row>
    <row r="54190" spans="4:4" x14ac:dyDescent="0.55000000000000004">
      <c r="D54190" t="str">
        <f t="shared" si="846"/>
        <v xml:space="preserve">            Cesium.Cartographic.fromDegrees(,),</v>
      </c>
    </row>
    <row r="54191" spans="4:4" x14ac:dyDescent="0.55000000000000004">
      <c r="D54191" t="str">
        <f t="shared" si="846"/>
        <v xml:space="preserve">            Cesium.Cartographic.fromDegrees(,),</v>
      </c>
    </row>
    <row r="54192" spans="4:4" x14ac:dyDescent="0.55000000000000004">
      <c r="D54192" t="str">
        <f t="shared" si="846"/>
        <v xml:space="preserve">            Cesium.Cartographic.fromDegrees(,),</v>
      </c>
    </row>
    <row r="54193" spans="4:4" x14ac:dyDescent="0.55000000000000004">
      <c r="D54193" t="str">
        <f t="shared" si="846"/>
        <v xml:space="preserve">            Cesium.Cartographic.fromDegrees(,),</v>
      </c>
    </row>
    <row r="54194" spans="4:4" x14ac:dyDescent="0.55000000000000004">
      <c r="D54194" t="str">
        <f t="shared" si="846"/>
        <v xml:space="preserve">            Cesium.Cartographic.fromDegrees(,),</v>
      </c>
    </row>
    <row r="54195" spans="4:4" x14ac:dyDescent="0.55000000000000004">
      <c r="D54195" t="str">
        <f t="shared" si="846"/>
        <v xml:space="preserve">            Cesium.Cartographic.fromDegrees(,),</v>
      </c>
    </row>
    <row r="54196" spans="4:4" x14ac:dyDescent="0.55000000000000004">
      <c r="D54196" t="str">
        <f t="shared" si="846"/>
        <v xml:space="preserve">            Cesium.Cartographic.fromDegrees(,),</v>
      </c>
    </row>
    <row r="54197" spans="4:4" x14ac:dyDescent="0.55000000000000004">
      <c r="D54197" t="str">
        <f t="shared" si="846"/>
        <v xml:space="preserve">            Cesium.Cartographic.fromDegrees(,),</v>
      </c>
    </row>
    <row r="54198" spans="4:4" x14ac:dyDescent="0.55000000000000004">
      <c r="D54198" t="str">
        <f t="shared" si="846"/>
        <v xml:space="preserve">            Cesium.Cartographic.fromDegrees(,),</v>
      </c>
    </row>
    <row r="54199" spans="4:4" x14ac:dyDescent="0.55000000000000004">
      <c r="D54199" t="str">
        <f t="shared" si="846"/>
        <v xml:space="preserve">            Cesium.Cartographic.fromDegrees(,),</v>
      </c>
    </row>
    <row r="54200" spans="4:4" x14ac:dyDescent="0.55000000000000004">
      <c r="D54200" t="str">
        <f t="shared" si="846"/>
        <v xml:space="preserve">            Cesium.Cartographic.fromDegrees(,),</v>
      </c>
    </row>
    <row r="54201" spans="4:4" x14ac:dyDescent="0.55000000000000004">
      <c r="D54201" t="str">
        <f t="shared" si="846"/>
        <v xml:space="preserve">            Cesium.Cartographic.fromDegrees(,),</v>
      </c>
    </row>
    <row r="54202" spans="4:4" x14ac:dyDescent="0.55000000000000004">
      <c r="D54202" t="str">
        <f t="shared" si="846"/>
        <v xml:space="preserve">            Cesium.Cartographic.fromDegrees(,),</v>
      </c>
    </row>
    <row r="54203" spans="4:4" x14ac:dyDescent="0.55000000000000004">
      <c r="D54203" t="str">
        <f t="shared" si="846"/>
        <v xml:space="preserve">            Cesium.Cartographic.fromDegrees(,),</v>
      </c>
    </row>
    <row r="54204" spans="4:4" x14ac:dyDescent="0.55000000000000004">
      <c r="D54204" t="str">
        <f t="shared" si="846"/>
        <v xml:space="preserve">            Cesium.Cartographic.fromDegrees(,),</v>
      </c>
    </row>
    <row r="54205" spans="4:4" x14ac:dyDescent="0.55000000000000004">
      <c r="D54205" t="str">
        <f t="shared" si="846"/>
        <v xml:space="preserve">            Cesium.Cartographic.fromDegrees(,),</v>
      </c>
    </row>
    <row r="54206" spans="4:4" x14ac:dyDescent="0.55000000000000004">
      <c r="D54206" t="str">
        <f t="shared" si="846"/>
        <v xml:space="preserve">            Cesium.Cartographic.fromDegrees(,),</v>
      </c>
    </row>
    <row r="54207" spans="4:4" x14ac:dyDescent="0.55000000000000004">
      <c r="D54207" t="str">
        <f t="shared" si="846"/>
        <v xml:space="preserve">            Cesium.Cartographic.fromDegrees(,),</v>
      </c>
    </row>
    <row r="54208" spans="4:4" x14ac:dyDescent="0.55000000000000004">
      <c r="D54208" t="str">
        <f t="shared" si="846"/>
        <v xml:space="preserve">            Cesium.Cartographic.fromDegrees(,),</v>
      </c>
    </row>
    <row r="54209" spans="4:4" x14ac:dyDescent="0.55000000000000004">
      <c r="D54209" t="str">
        <f t="shared" si="846"/>
        <v xml:space="preserve">            Cesium.Cartographic.fromDegrees(,),</v>
      </c>
    </row>
    <row r="54210" spans="4:4" x14ac:dyDescent="0.55000000000000004">
      <c r="D54210" t="str">
        <f t="shared" si="846"/>
        <v xml:space="preserve">            Cesium.Cartographic.fromDegrees(,),</v>
      </c>
    </row>
    <row r="54211" spans="4:4" x14ac:dyDescent="0.55000000000000004">
      <c r="D54211" t="str">
        <f t="shared" ref="D54211:D54274" si="847">"            Cesium.Cartographic.fromDegrees(" &amp; B54211 &amp; "," &amp; C54211 &amp; "),"</f>
        <v xml:space="preserve">            Cesium.Cartographic.fromDegrees(,),</v>
      </c>
    </row>
    <row r="54212" spans="4:4" x14ac:dyDescent="0.55000000000000004">
      <c r="D54212" t="str">
        <f t="shared" si="847"/>
        <v xml:space="preserve">            Cesium.Cartographic.fromDegrees(,),</v>
      </c>
    </row>
    <row r="54213" spans="4:4" x14ac:dyDescent="0.55000000000000004">
      <c r="D54213" t="str">
        <f t="shared" si="847"/>
        <v xml:space="preserve">            Cesium.Cartographic.fromDegrees(,),</v>
      </c>
    </row>
    <row r="54214" spans="4:4" x14ac:dyDescent="0.55000000000000004">
      <c r="D54214" t="str">
        <f t="shared" si="847"/>
        <v xml:space="preserve">            Cesium.Cartographic.fromDegrees(,),</v>
      </c>
    </row>
    <row r="54215" spans="4:4" x14ac:dyDescent="0.55000000000000004">
      <c r="D54215" t="str">
        <f t="shared" si="847"/>
        <v xml:space="preserve">            Cesium.Cartographic.fromDegrees(,),</v>
      </c>
    </row>
    <row r="54216" spans="4:4" x14ac:dyDescent="0.55000000000000004">
      <c r="D54216" t="str">
        <f t="shared" si="847"/>
        <v xml:space="preserve">            Cesium.Cartographic.fromDegrees(,),</v>
      </c>
    </row>
    <row r="54217" spans="4:4" x14ac:dyDescent="0.55000000000000004">
      <c r="D54217" t="str">
        <f t="shared" si="847"/>
        <v xml:space="preserve">            Cesium.Cartographic.fromDegrees(,),</v>
      </c>
    </row>
    <row r="54218" spans="4:4" x14ac:dyDescent="0.55000000000000004">
      <c r="D54218" t="str">
        <f t="shared" si="847"/>
        <v xml:space="preserve">            Cesium.Cartographic.fromDegrees(,),</v>
      </c>
    </row>
    <row r="54219" spans="4:4" x14ac:dyDescent="0.55000000000000004">
      <c r="D54219" t="str">
        <f t="shared" si="847"/>
        <v xml:space="preserve">            Cesium.Cartographic.fromDegrees(,),</v>
      </c>
    </row>
    <row r="54220" spans="4:4" x14ac:dyDescent="0.55000000000000004">
      <c r="D54220" t="str">
        <f t="shared" si="847"/>
        <v xml:space="preserve">            Cesium.Cartographic.fromDegrees(,),</v>
      </c>
    </row>
    <row r="54221" spans="4:4" x14ac:dyDescent="0.55000000000000004">
      <c r="D54221" t="str">
        <f t="shared" si="847"/>
        <v xml:space="preserve">            Cesium.Cartographic.fromDegrees(,),</v>
      </c>
    </row>
    <row r="54222" spans="4:4" x14ac:dyDescent="0.55000000000000004">
      <c r="D54222" t="str">
        <f t="shared" si="847"/>
        <v xml:space="preserve">            Cesium.Cartographic.fromDegrees(,),</v>
      </c>
    </row>
    <row r="54223" spans="4:4" x14ac:dyDescent="0.55000000000000004">
      <c r="D54223" t="str">
        <f t="shared" si="847"/>
        <v xml:space="preserve">            Cesium.Cartographic.fromDegrees(,),</v>
      </c>
    </row>
    <row r="54224" spans="4:4" x14ac:dyDescent="0.55000000000000004">
      <c r="D54224" t="str">
        <f t="shared" si="847"/>
        <v xml:space="preserve">            Cesium.Cartographic.fromDegrees(,),</v>
      </c>
    </row>
    <row r="54225" spans="4:4" x14ac:dyDescent="0.55000000000000004">
      <c r="D54225" t="str">
        <f t="shared" si="847"/>
        <v xml:space="preserve">            Cesium.Cartographic.fromDegrees(,),</v>
      </c>
    </row>
    <row r="54226" spans="4:4" x14ac:dyDescent="0.55000000000000004">
      <c r="D54226" t="str">
        <f t="shared" si="847"/>
        <v xml:space="preserve">            Cesium.Cartographic.fromDegrees(,),</v>
      </c>
    </row>
    <row r="54227" spans="4:4" x14ac:dyDescent="0.55000000000000004">
      <c r="D54227" t="str">
        <f t="shared" si="847"/>
        <v xml:space="preserve">            Cesium.Cartographic.fromDegrees(,),</v>
      </c>
    </row>
    <row r="54228" spans="4:4" x14ac:dyDescent="0.55000000000000004">
      <c r="D54228" t="str">
        <f t="shared" si="847"/>
        <v xml:space="preserve">            Cesium.Cartographic.fromDegrees(,),</v>
      </c>
    </row>
    <row r="54229" spans="4:4" x14ac:dyDescent="0.55000000000000004">
      <c r="D54229" t="str">
        <f t="shared" si="847"/>
        <v xml:space="preserve">            Cesium.Cartographic.fromDegrees(,),</v>
      </c>
    </row>
    <row r="54230" spans="4:4" x14ac:dyDescent="0.55000000000000004">
      <c r="D54230" t="str">
        <f t="shared" si="847"/>
        <v xml:space="preserve">            Cesium.Cartographic.fromDegrees(,),</v>
      </c>
    </row>
    <row r="54231" spans="4:4" x14ac:dyDescent="0.55000000000000004">
      <c r="D54231" t="str">
        <f t="shared" si="847"/>
        <v xml:space="preserve">            Cesium.Cartographic.fromDegrees(,),</v>
      </c>
    </row>
    <row r="54232" spans="4:4" x14ac:dyDescent="0.55000000000000004">
      <c r="D54232" t="str">
        <f t="shared" si="847"/>
        <v xml:space="preserve">            Cesium.Cartographic.fromDegrees(,),</v>
      </c>
    </row>
    <row r="54233" spans="4:4" x14ac:dyDescent="0.55000000000000004">
      <c r="D54233" t="str">
        <f t="shared" si="847"/>
        <v xml:space="preserve">            Cesium.Cartographic.fromDegrees(,),</v>
      </c>
    </row>
    <row r="54234" spans="4:4" x14ac:dyDescent="0.55000000000000004">
      <c r="D54234" t="str">
        <f t="shared" si="847"/>
        <v xml:space="preserve">            Cesium.Cartographic.fromDegrees(,),</v>
      </c>
    </row>
    <row r="54235" spans="4:4" x14ac:dyDescent="0.55000000000000004">
      <c r="D54235" t="str">
        <f t="shared" si="847"/>
        <v xml:space="preserve">            Cesium.Cartographic.fromDegrees(,),</v>
      </c>
    </row>
    <row r="54236" spans="4:4" x14ac:dyDescent="0.55000000000000004">
      <c r="D54236" t="str">
        <f t="shared" si="847"/>
        <v xml:space="preserve">            Cesium.Cartographic.fromDegrees(,),</v>
      </c>
    </row>
    <row r="54237" spans="4:4" x14ac:dyDescent="0.55000000000000004">
      <c r="D54237" t="str">
        <f t="shared" si="847"/>
        <v xml:space="preserve">            Cesium.Cartographic.fromDegrees(,),</v>
      </c>
    </row>
    <row r="54238" spans="4:4" x14ac:dyDescent="0.55000000000000004">
      <c r="D54238" t="str">
        <f t="shared" si="847"/>
        <v xml:space="preserve">            Cesium.Cartographic.fromDegrees(,),</v>
      </c>
    </row>
    <row r="54239" spans="4:4" x14ac:dyDescent="0.55000000000000004">
      <c r="D54239" t="str">
        <f t="shared" si="847"/>
        <v xml:space="preserve">            Cesium.Cartographic.fromDegrees(,),</v>
      </c>
    </row>
    <row r="54240" spans="4:4" x14ac:dyDescent="0.55000000000000004">
      <c r="D54240" t="str">
        <f t="shared" si="847"/>
        <v xml:space="preserve">            Cesium.Cartographic.fromDegrees(,),</v>
      </c>
    </row>
    <row r="54241" spans="4:4" x14ac:dyDescent="0.55000000000000004">
      <c r="D54241" t="str">
        <f t="shared" si="847"/>
        <v xml:space="preserve">            Cesium.Cartographic.fromDegrees(,),</v>
      </c>
    </row>
    <row r="54242" spans="4:4" x14ac:dyDescent="0.55000000000000004">
      <c r="D54242" t="str">
        <f t="shared" si="847"/>
        <v xml:space="preserve">            Cesium.Cartographic.fromDegrees(,),</v>
      </c>
    </row>
    <row r="54243" spans="4:4" x14ac:dyDescent="0.55000000000000004">
      <c r="D54243" t="str">
        <f t="shared" si="847"/>
        <v xml:space="preserve">            Cesium.Cartographic.fromDegrees(,),</v>
      </c>
    </row>
    <row r="54244" spans="4:4" x14ac:dyDescent="0.55000000000000004">
      <c r="D54244" t="str">
        <f t="shared" si="847"/>
        <v xml:space="preserve">            Cesium.Cartographic.fromDegrees(,),</v>
      </c>
    </row>
    <row r="54245" spans="4:4" x14ac:dyDescent="0.55000000000000004">
      <c r="D54245" t="str">
        <f t="shared" si="847"/>
        <v xml:space="preserve">            Cesium.Cartographic.fromDegrees(,),</v>
      </c>
    </row>
    <row r="54246" spans="4:4" x14ac:dyDescent="0.55000000000000004">
      <c r="D54246" t="str">
        <f t="shared" si="847"/>
        <v xml:space="preserve">            Cesium.Cartographic.fromDegrees(,),</v>
      </c>
    </row>
    <row r="54247" spans="4:4" x14ac:dyDescent="0.55000000000000004">
      <c r="D54247" t="str">
        <f t="shared" si="847"/>
        <v xml:space="preserve">            Cesium.Cartographic.fromDegrees(,),</v>
      </c>
    </row>
    <row r="54248" spans="4:4" x14ac:dyDescent="0.55000000000000004">
      <c r="D54248" t="str">
        <f t="shared" si="847"/>
        <v xml:space="preserve">            Cesium.Cartographic.fromDegrees(,),</v>
      </c>
    </row>
    <row r="54249" spans="4:4" x14ac:dyDescent="0.55000000000000004">
      <c r="D54249" t="str">
        <f t="shared" si="847"/>
        <v xml:space="preserve">            Cesium.Cartographic.fromDegrees(,),</v>
      </c>
    </row>
    <row r="54250" spans="4:4" x14ac:dyDescent="0.55000000000000004">
      <c r="D54250" t="str">
        <f t="shared" si="847"/>
        <v xml:space="preserve">            Cesium.Cartographic.fromDegrees(,),</v>
      </c>
    </row>
    <row r="54251" spans="4:4" x14ac:dyDescent="0.55000000000000004">
      <c r="D54251" t="str">
        <f t="shared" si="847"/>
        <v xml:space="preserve">            Cesium.Cartographic.fromDegrees(,),</v>
      </c>
    </row>
    <row r="54252" spans="4:4" x14ac:dyDescent="0.55000000000000004">
      <c r="D54252" t="str">
        <f t="shared" si="847"/>
        <v xml:space="preserve">            Cesium.Cartographic.fromDegrees(,),</v>
      </c>
    </row>
    <row r="54253" spans="4:4" x14ac:dyDescent="0.55000000000000004">
      <c r="D54253" t="str">
        <f t="shared" si="847"/>
        <v xml:space="preserve">            Cesium.Cartographic.fromDegrees(,),</v>
      </c>
    </row>
    <row r="54254" spans="4:4" x14ac:dyDescent="0.55000000000000004">
      <c r="D54254" t="str">
        <f t="shared" si="847"/>
        <v xml:space="preserve">            Cesium.Cartographic.fromDegrees(,),</v>
      </c>
    </row>
    <row r="54255" spans="4:4" x14ac:dyDescent="0.55000000000000004">
      <c r="D54255" t="str">
        <f t="shared" si="847"/>
        <v xml:space="preserve">            Cesium.Cartographic.fromDegrees(,),</v>
      </c>
    </row>
    <row r="54256" spans="4:4" x14ac:dyDescent="0.55000000000000004">
      <c r="D54256" t="str">
        <f t="shared" si="847"/>
        <v xml:space="preserve">            Cesium.Cartographic.fromDegrees(,),</v>
      </c>
    </row>
    <row r="54257" spans="4:4" x14ac:dyDescent="0.55000000000000004">
      <c r="D54257" t="str">
        <f t="shared" si="847"/>
        <v xml:space="preserve">            Cesium.Cartographic.fromDegrees(,),</v>
      </c>
    </row>
    <row r="54258" spans="4:4" x14ac:dyDescent="0.55000000000000004">
      <c r="D54258" t="str">
        <f t="shared" si="847"/>
        <v xml:space="preserve">            Cesium.Cartographic.fromDegrees(,),</v>
      </c>
    </row>
    <row r="54259" spans="4:4" x14ac:dyDescent="0.55000000000000004">
      <c r="D54259" t="str">
        <f t="shared" si="847"/>
        <v xml:space="preserve">            Cesium.Cartographic.fromDegrees(,),</v>
      </c>
    </row>
    <row r="54260" spans="4:4" x14ac:dyDescent="0.55000000000000004">
      <c r="D54260" t="str">
        <f t="shared" si="847"/>
        <v xml:space="preserve">            Cesium.Cartographic.fromDegrees(,),</v>
      </c>
    </row>
    <row r="54261" spans="4:4" x14ac:dyDescent="0.55000000000000004">
      <c r="D54261" t="str">
        <f t="shared" si="847"/>
        <v xml:space="preserve">            Cesium.Cartographic.fromDegrees(,),</v>
      </c>
    </row>
    <row r="54262" spans="4:4" x14ac:dyDescent="0.55000000000000004">
      <c r="D54262" t="str">
        <f t="shared" si="847"/>
        <v xml:space="preserve">            Cesium.Cartographic.fromDegrees(,),</v>
      </c>
    </row>
    <row r="54263" spans="4:4" x14ac:dyDescent="0.55000000000000004">
      <c r="D54263" t="str">
        <f t="shared" si="847"/>
        <v xml:space="preserve">            Cesium.Cartographic.fromDegrees(,),</v>
      </c>
    </row>
    <row r="54264" spans="4:4" x14ac:dyDescent="0.55000000000000004">
      <c r="D54264" t="str">
        <f t="shared" si="847"/>
        <v xml:space="preserve">            Cesium.Cartographic.fromDegrees(,),</v>
      </c>
    </row>
    <row r="54265" spans="4:4" x14ac:dyDescent="0.55000000000000004">
      <c r="D54265" t="str">
        <f t="shared" si="847"/>
        <v xml:space="preserve">            Cesium.Cartographic.fromDegrees(,),</v>
      </c>
    </row>
    <row r="54266" spans="4:4" x14ac:dyDescent="0.55000000000000004">
      <c r="D54266" t="str">
        <f t="shared" si="847"/>
        <v xml:space="preserve">            Cesium.Cartographic.fromDegrees(,),</v>
      </c>
    </row>
    <row r="54267" spans="4:4" x14ac:dyDescent="0.55000000000000004">
      <c r="D54267" t="str">
        <f t="shared" si="847"/>
        <v xml:space="preserve">            Cesium.Cartographic.fromDegrees(,),</v>
      </c>
    </row>
    <row r="54268" spans="4:4" x14ac:dyDescent="0.55000000000000004">
      <c r="D54268" t="str">
        <f t="shared" si="847"/>
        <v xml:space="preserve">            Cesium.Cartographic.fromDegrees(,),</v>
      </c>
    </row>
    <row r="54269" spans="4:4" x14ac:dyDescent="0.55000000000000004">
      <c r="D54269" t="str">
        <f t="shared" si="847"/>
        <v xml:space="preserve">            Cesium.Cartographic.fromDegrees(,),</v>
      </c>
    </row>
    <row r="54270" spans="4:4" x14ac:dyDescent="0.55000000000000004">
      <c r="D54270" t="str">
        <f t="shared" si="847"/>
        <v xml:space="preserve">            Cesium.Cartographic.fromDegrees(,),</v>
      </c>
    </row>
    <row r="54271" spans="4:4" x14ac:dyDescent="0.55000000000000004">
      <c r="D54271" t="str">
        <f t="shared" si="847"/>
        <v xml:space="preserve">            Cesium.Cartographic.fromDegrees(,),</v>
      </c>
    </row>
    <row r="54272" spans="4:4" x14ac:dyDescent="0.55000000000000004">
      <c r="D54272" t="str">
        <f t="shared" si="847"/>
        <v xml:space="preserve">            Cesium.Cartographic.fromDegrees(,),</v>
      </c>
    </row>
    <row r="54273" spans="4:4" x14ac:dyDescent="0.55000000000000004">
      <c r="D54273" t="str">
        <f t="shared" si="847"/>
        <v xml:space="preserve">            Cesium.Cartographic.fromDegrees(,),</v>
      </c>
    </row>
    <row r="54274" spans="4:4" x14ac:dyDescent="0.55000000000000004">
      <c r="D54274" t="str">
        <f t="shared" si="847"/>
        <v xml:space="preserve">            Cesium.Cartographic.fromDegrees(,),</v>
      </c>
    </row>
    <row r="54275" spans="4:4" x14ac:dyDescent="0.55000000000000004">
      <c r="D54275" t="str">
        <f t="shared" ref="D54275:D54338" si="848">"            Cesium.Cartographic.fromDegrees(" &amp; B54275 &amp; "," &amp; C54275 &amp; "),"</f>
        <v xml:space="preserve">            Cesium.Cartographic.fromDegrees(,),</v>
      </c>
    </row>
    <row r="54276" spans="4:4" x14ac:dyDescent="0.55000000000000004">
      <c r="D54276" t="str">
        <f t="shared" si="848"/>
        <v xml:space="preserve">            Cesium.Cartographic.fromDegrees(,),</v>
      </c>
    </row>
    <row r="54277" spans="4:4" x14ac:dyDescent="0.55000000000000004">
      <c r="D54277" t="str">
        <f t="shared" si="848"/>
        <v xml:space="preserve">            Cesium.Cartographic.fromDegrees(,),</v>
      </c>
    </row>
    <row r="54278" spans="4:4" x14ac:dyDescent="0.55000000000000004">
      <c r="D54278" t="str">
        <f t="shared" si="848"/>
        <v xml:space="preserve">            Cesium.Cartographic.fromDegrees(,),</v>
      </c>
    </row>
    <row r="54279" spans="4:4" x14ac:dyDescent="0.55000000000000004">
      <c r="D54279" t="str">
        <f t="shared" si="848"/>
        <v xml:space="preserve">            Cesium.Cartographic.fromDegrees(,),</v>
      </c>
    </row>
    <row r="54280" spans="4:4" x14ac:dyDescent="0.55000000000000004">
      <c r="D54280" t="str">
        <f t="shared" si="848"/>
        <v xml:space="preserve">            Cesium.Cartographic.fromDegrees(,),</v>
      </c>
    </row>
    <row r="54281" spans="4:4" x14ac:dyDescent="0.55000000000000004">
      <c r="D54281" t="str">
        <f t="shared" si="848"/>
        <v xml:space="preserve">            Cesium.Cartographic.fromDegrees(,),</v>
      </c>
    </row>
    <row r="54282" spans="4:4" x14ac:dyDescent="0.55000000000000004">
      <c r="D54282" t="str">
        <f t="shared" si="848"/>
        <v xml:space="preserve">            Cesium.Cartographic.fromDegrees(,),</v>
      </c>
    </row>
    <row r="54283" spans="4:4" x14ac:dyDescent="0.55000000000000004">
      <c r="D54283" t="str">
        <f t="shared" si="848"/>
        <v xml:space="preserve">            Cesium.Cartographic.fromDegrees(,),</v>
      </c>
    </row>
    <row r="54284" spans="4:4" x14ac:dyDescent="0.55000000000000004">
      <c r="D54284" t="str">
        <f t="shared" si="848"/>
        <v xml:space="preserve">            Cesium.Cartographic.fromDegrees(,),</v>
      </c>
    </row>
    <row r="54285" spans="4:4" x14ac:dyDescent="0.55000000000000004">
      <c r="D54285" t="str">
        <f t="shared" si="848"/>
        <v xml:space="preserve">            Cesium.Cartographic.fromDegrees(,),</v>
      </c>
    </row>
    <row r="54286" spans="4:4" x14ac:dyDescent="0.55000000000000004">
      <c r="D54286" t="str">
        <f t="shared" si="848"/>
        <v xml:space="preserve">            Cesium.Cartographic.fromDegrees(,),</v>
      </c>
    </row>
    <row r="54287" spans="4:4" x14ac:dyDescent="0.55000000000000004">
      <c r="D54287" t="str">
        <f t="shared" si="848"/>
        <v xml:space="preserve">            Cesium.Cartographic.fromDegrees(,),</v>
      </c>
    </row>
    <row r="54288" spans="4:4" x14ac:dyDescent="0.55000000000000004">
      <c r="D54288" t="str">
        <f t="shared" si="848"/>
        <v xml:space="preserve">            Cesium.Cartographic.fromDegrees(,),</v>
      </c>
    </row>
    <row r="54289" spans="4:4" x14ac:dyDescent="0.55000000000000004">
      <c r="D54289" t="str">
        <f t="shared" si="848"/>
        <v xml:space="preserve">            Cesium.Cartographic.fromDegrees(,),</v>
      </c>
    </row>
    <row r="54290" spans="4:4" x14ac:dyDescent="0.55000000000000004">
      <c r="D54290" t="str">
        <f t="shared" si="848"/>
        <v xml:space="preserve">            Cesium.Cartographic.fromDegrees(,),</v>
      </c>
    </row>
    <row r="54291" spans="4:4" x14ac:dyDescent="0.55000000000000004">
      <c r="D54291" t="str">
        <f t="shared" si="848"/>
        <v xml:space="preserve">            Cesium.Cartographic.fromDegrees(,),</v>
      </c>
    </row>
    <row r="54292" spans="4:4" x14ac:dyDescent="0.55000000000000004">
      <c r="D54292" t="str">
        <f t="shared" si="848"/>
        <v xml:space="preserve">            Cesium.Cartographic.fromDegrees(,),</v>
      </c>
    </row>
    <row r="54293" spans="4:4" x14ac:dyDescent="0.55000000000000004">
      <c r="D54293" t="str">
        <f t="shared" si="848"/>
        <v xml:space="preserve">            Cesium.Cartographic.fromDegrees(,),</v>
      </c>
    </row>
    <row r="54294" spans="4:4" x14ac:dyDescent="0.55000000000000004">
      <c r="D54294" t="str">
        <f t="shared" si="848"/>
        <v xml:space="preserve">            Cesium.Cartographic.fromDegrees(,),</v>
      </c>
    </row>
    <row r="54295" spans="4:4" x14ac:dyDescent="0.55000000000000004">
      <c r="D54295" t="str">
        <f t="shared" si="848"/>
        <v xml:space="preserve">            Cesium.Cartographic.fromDegrees(,),</v>
      </c>
    </row>
    <row r="54296" spans="4:4" x14ac:dyDescent="0.55000000000000004">
      <c r="D54296" t="str">
        <f t="shared" si="848"/>
        <v xml:space="preserve">            Cesium.Cartographic.fromDegrees(,),</v>
      </c>
    </row>
    <row r="54297" spans="4:4" x14ac:dyDescent="0.55000000000000004">
      <c r="D54297" t="str">
        <f t="shared" si="848"/>
        <v xml:space="preserve">            Cesium.Cartographic.fromDegrees(,),</v>
      </c>
    </row>
    <row r="54298" spans="4:4" x14ac:dyDescent="0.55000000000000004">
      <c r="D54298" t="str">
        <f t="shared" si="848"/>
        <v xml:space="preserve">            Cesium.Cartographic.fromDegrees(,),</v>
      </c>
    </row>
    <row r="54299" spans="4:4" x14ac:dyDescent="0.55000000000000004">
      <c r="D54299" t="str">
        <f t="shared" si="848"/>
        <v xml:space="preserve">            Cesium.Cartographic.fromDegrees(,),</v>
      </c>
    </row>
    <row r="54300" spans="4:4" x14ac:dyDescent="0.55000000000000004">
      <c r="D54300" t="str">
        <f t="shared" si="848"/>
        <v xml:space="preserve">            Cesium.Cartographic.fromDegrees(,),</v>
      </c>
    </row>
    <row r="54301" spans="4:4" x14ac:dyDescent="0.55000000000000004">
      <c r="D54301" t="str">
        <f t="shared" si="848"/>
        <v xml:space="preserve">            Cesium.Cartographic.fromDegrees(,),</v>
      </c>
    </row>
    <row r="54302" spans="4:4" x14ac:dyDescent="0.55000000000000004">
      <c r="D54302" t="str">
        <f t="shared" si="848"/>
        <v xml:space="preserve">            Cesium.Cartographic.fromDegrees(,),</v>
      </c>
    </row>
    <row r="54303" spans="4:4" x14ac:dyDescent="0.55000000000000004">
      <c r="D54303" t="str">
        <f t="shared" si="848"/>
        <v xml:space="preserve">            Cesium.Cartographic.fromDegrees(,),</v>
      </c>
    </row>
    <row r="54304" spans="4:4" x14ac:dyDescent="0.55000000000000004">
      <c r="D54304" t="str">
        <f t="shared" si="848"/>
        <v xml:space="preserve">            Cesium.Cartographic.fromDegrees(,),</v>
      </c>
    </row>
    <row r="54305" spans="4:4" x14ac:dyDescent="0.55000000000000004">
      <c r="D54305" t="str">
        <f t="shared" si="848"/>
        <v xml:space="preserve">            Cesium.Cartographic.fromDegrees(,),</v>
      </c>
    </row>
    <row r="54306" spans="4:4" x14ac:dyDescent="0.55000000000000004">
      <c r="D54306" t="str">
        <f t="shared" si="848"/>
        <v xml:space="preserve">            Cesium.Cartographic.fromDegrees(,),</v>
      </c>
    </row>
    <row r="54307" spans="4:4" x14ac:dyDescent="0.55000000000000004">
      <c r="D54307" t="str">
        <f t="shared" si="848"/>
        <v xml:space="preserve">            Cesium.Cartographic.fromDegrees(,),</v>
      </c>
    </row>
    <row r="54308" spans="4:4" x14ac:dyDescent="0.55000000000000004">
      <c r="D54308" t="str">
        <f t="shared" si="848"/>
        <v xml:space="preserve">            Cesium.Cartographic.fromDegrees(,),</v>
      </c>
    </row>
    <row r="54309" spans="4:4" x14ac:dyDescent="0.55000000000000004">
      <c r="D54309" t="str">
        <f t="shared" si="848"/>
        <v xml:space="preserve">            Cesium.Cartographic.fromDegrees(,),</v>
      </c>
    </row>
    <row r="54310" spans="4:4" x14ac:dyDescent="0.55000000000000004">
      <c r="D54310" t="str">
        <f t="shared" si="848"/>
        <v xml:space="preserve">            Cesium.Cartographic.fromDegrees(,),</v>
      </c>
    </row>
    <row r="54311" spans="4:4" x14ac:dyDescent="0.55000000000000004">
      <c r="D54311" t="str">
        <f t="shared" si="848"/>
        <v xml:space="preserve">            Cesium.Cartographic.fromDegrees(,),</v>
      </c>
    </row>
    <row r="54312" spans="4:4" x14ac:dyDescent="0.55000000000000004">
      <c r="D54312" t="str">
        <f t="shared" si="848"/>
        <v xml:space="preserve">            Cesium.Cartographic.fromDegrees(,),</v>
      </c>
    </row>
    <row r="54313" spans="4:4" x14ac:dyDescent="0.55000000000000004">
      <c r="D54313" t="str">
        <f t="shared" si="848"/>
        <v xml:space="preserve">            Cesium.Cartographic.fromDegrees(,),</v>
      </c>
    </row>
    <row r="54314" spans="4:4" x14ac:dyDescent="0.55000000000000004">
      <c r="D54314" t="str">
        <f t="shared" si="848"/>
        <v xml:space="preserve">            Cesium.Cartographic.fromDegrees(,),</v>
      </c>
    </row>
    <row r="54315" spans="4:4" x14ac:dyDescent="0.55000000000000004">
      <c r="D54315" t="str">
        <f t="shared" si="848"/>
        <v xml:space="preserve">            Cesium.Cartographic.fromDegrees(,),</v>
      </c>
    </row>
    <row r="54316" spans="4:4" x14ac:dyDescent="0.55000000000000004">
      <c r="D54316" t="str">
        <f t="shared" si="848"/>
        <v xml:space="preserve">            Cesium.Cartographic.fromDegrees(,),</v>
      </c>
    </row>
    <row r="54317" spans="4:4" x14ac:dyDescent="0.55000000000000004">
      <c r="D54317" t="str">
        <f t="shared" si="848"/>
        <v xml:space="preserve">            Cesium.Cartographic.fromDegrees(,),</v>
      </c>
    </row>
    <row r="54318" spans="4:4" x14ac:dyDescent="0.55000000000000004">
      <c r="D54318" t="str">
        <f t="shared" si="848"/>
        <v xml:space="preserve">            Cesium.Cartographic.fromDegrees(,),</v>
      </c>
    </row>
    <row r="54319" spans="4:4" x14ac:dyDescent="0.55000000000000004">
      <c r="D54319" t="str">
        <f t="shared" si="848"/>
        <v xml:space="preserve">            Cesium.Cartographic.fromDegrees(,),</v>
      </c>
    </row>
    <row r="54320" spans="4:4" x14ac:dyDescent="0.55000000000000004">
      <c r="D54320" t="str">
        <f t="shared" si="848"/>
        <v xml:space="preserve">            Cesium.Cartographic.fromDegrees(,),</v>
      </c>
    </row>
    <row r="54321" spans="4:4" x14ac:dyDescent="0.55000000000000004">
      <c r="D54321" t="str">
        <f t="shared" si="848"/>
        <v xml:space="preserve">            Cesium.Cartographic.fromDegrees(,),</v>
      </c>
    </row>
    <row r="54322" spans="4:4" x14ac:dyDescent="0.55000000000000004">
      <c r="D54322" t="str">
        <f t="shared" si="848"/>
        <v xml:space="preserve">            Cesium.Cartographic.fromDegrees(,),</v>
      </c>
    </row>
    <row r="54323" spans="4:4" x14ac:dyDescent="0.55000000000000004">
      <c r="D54323" t="str">
        <f t="shared" si="848"/>
        <v xml:space="preserve">            Cesium.Cartographic.fromDegrees(,),</v>
      </c>
    </row>
    <row r="54324" spans="4:4" x14ac:dyDescent="0.55000000000000004">
      <c r="D54324" t="str">
        <f t="shared" si="848"/>
        <v xml:space="preserve">            Cesium.Cartographic.fromDegrees(,),</v>
      </c>
    </row>
    <row r="54325" spans="4:4" x14ac:dyDescent="0.55000000000000004">
      <c r="D54325" t="str">
        <f t="shared" si="848"/>
        <v xml:space="preserve">            Cesium.Cartographic.fromDegrees(,),</v>
      </c>
    </row>
    <row r="54326" spans="4:4" x14ac:dyDescent="0.55000000000000004">
      <c r="D54326" t="str">
        <f t="shared" si="848"/>
        <v xml:space="preserve">            Cesium.Cartographic.fromDegrees(,),</v>
      </c>
    </row>
    <row r="54327" spans="4:4" x14ac:dyDescent="0.55000000000000004">
      <c r="D54327" t="str">
        <f t="shared" si="848"/>
        <v xml:space="preserve">            Cesium.Cartographic.fromDegrees(,),</v>
      </c>
    </row>
    <row r="54328" spans="4:4" x14ac:dyDescent="0.55000000000000004">
      <c r="D54328" t="str">
        <f t="shared" si="848"/>
        <v xml:space="preserve">            Cesium.Cartographic.fromDegrees(,),</v>
      </c>
    </row>
    <row r="54329" spans="4:4" x14ac:dyDescent="0.55000000000000004">
      <c r="D54329" t="str">
        <f t="shared" si="848"/>
        <v xml:space="preserve">            Cesium.Cartographic.fromDegrees(,),</v>
      </c>
    </row>
    <row r="54330" spans="4:4" x14ac:dyDescent="0.55000000000000004">
      <c r="D54330" t="str">
        <f t="shared" si="848"/>
        <v xml:space="preserve">            Cesium.Cartographic.fromDegrees(,),</v>
      </c>
    </row>
    <row r="54331" spans="4:4" x14ac:dyDescent="0.55000000000000004">
      <c r="D54331" t="str">
        <f t="shared" si="848"/>
        <v xml:space="preserve">            Cesium.Cartographic.fromDegrees(,),</v>
      </c>
    </row>
    <row r="54332" spans="4:4" x14ac:dyDescent="0.55000000000000004">
      <c r="D54332" t="str">
        <f t="shared" si="848"/>
        <v xml:space="preserve">            Cesium.Cartographic.fromDegrees(,),</v>
      </c>
    </row>
    <row r="54333" spans="4:4" x14ac:dyDescent="0.55000000000000004">
      <c r="D54333" t="str">
        <f t="shared" si="848"/>
        <v xml:space="preserve">            Cesium.Cartographic.fromDegrees(,),</v>
      </c>
    </row>
    <row r="54334" spans="4:4" x14ac:dyDescent="0.55000000000000004">
      <c r="D54334" t="str">
        <f t="shared" si="848"/>
        <v xml:space="preserve">            Cesium.Cartographic.fromDegrees(,),</v>
      </c>
    </row>
    <row r="54335" spans="4:4" x14ac:dyDescent="0.55000000000000004">
      <c r="D54335" t="str">
        <f t="shared" si="848"/>
        <v xml:space="preserve">            Cesium.Cartographic.fromDegrees(,),</v>
      </c>
    </row>
    <row r="54336" spans="4:4" x14ac:dyDescent="0.55000000000000004">
      <c r="D54336" t="str">
        <f t="shared" si="848"/>
        <v xml:space="preserve">            Cesium.Cartographic.fromDegrees(,),</v>
      </c>
    </row>
    <row r="54337" spans="4:4" x14ac:dyDescent="0.55000000000000004">
      <c r="D54337" t="str">
        <f t="shared" si="848"/>
        <v xml:space="preserve">            Cesium.Cartographic.fromDegrees(,),</v>
      </c>
    </row>
    <row r="54338" spans="4:4" x14ac:dyDescent="0.55000000000000004">
      <c r="D54338" t="str">
        <f t="shared" si="848"/>
        <v xml:space="preserve">            Cesium.Cartographic.fromDegrees(,),</v>
      </c>
    </row>
    <row r="54339" spans="4:4" x14ac:dyDescent="0.55000000000000004">
      <c r="D54339" t="str">
        <f t="shared" ref="D54339:D54402" si="849">"            Cesium.Cartographic.fromDegrees(" &amp; B54339 &amp; "," &amp; C54339 &amp; "),"</f>
        <v xml:space="preserve">            Cesium.Cartographic.fromDegrees(,),</v>
      </c>
    </row>
    <row r="54340" spans="4:4" x14ac:dyDescent="0.55000000000000004">
      <c r="D54340" t="str">
        <f t="shared" si="849"/>
        <v xml:space="preserve">            Cesium.Cartographic.fromDegrees(,),</v>
      </c>
    </row>
    <row r="54341" spans="4:4" x14ac:dyDescent="0.55000000000000004">
      <c r="D54341" t="str">
        <f t="shared" si="849"/>
        <v xml:space="preserve">            Cesium.Cartographic.fromDegrees(,),</v>
      </c>
    </row>
    <row r="54342" spans="4:4" x14ac:dyDescent="0.55000000000000004">
      <c r="D54342" t="str">
        <f t="shared" si="849"/>
        <v xml:space="preserve">            Cesium.Cartographic.fromDegrees(,),</v>
      </c>
    </row>
    <row r="54343" spans="4:4" x14ac:dyDescent="0.55000000000000004">
      <c r="D54343" t="str">
        <f t="shared" si="849"/>
        <v xml:space="preserve">            Cesium.Cartographic.fromDegrees(,),</v>
      </c>
    </row>
    <row r="54344" spans="4:4" x14ac:dyDescent="0.55000000000000004">
      <c r="D54344" t="str">
        <f t="shared" si="849"/>
        <v xml:space="preserve">            Cesium.Cartographic.fromDegrees(,),</v>
      </c>
    </row>
    <row r="54345" spans="4:4" x14ac:dyDescent="0.55000000000000004">
      <c r="D54345" t="str">
        <f t="shared" si="849"/>
        <v xml:space="preserve">            Cesium.Cartographic.fromDegrees(,),</v>
      </c>
    </row>
    <row r="54346" spans="4:4" x14ac:dyDescent="0.55000000000000004">
      <c r="D54346" t="str">
        <f t="shared" si="849"/>
        <v xml:space="preserve">            Cesium.Cartographic.fromDegrees(,),</v>
      </c>
    </row>
    <row r="54347" spans="4:4" x14ac:dyDescent="0.55000000000000004">
      <c r="D54347" t="str">
        <f t="shared" si="849"/>
        <v xml:space="preserve">            Cesium.Cartographic.fromDegrees(,),</v>
      </c>
    </row>
    <row r="54348" spans="4:4" x14ac:dyDescent="0.55000000000000004">
      <c r="D54348" t="str">
        <f t="shared" si="849"/>
        <v xml:space="preserve">            Cesium.Cartographic.fromDegrees(,),</v>
      </c>
    </row>
    <row r="54349" spans="4:4" x14ac:dyDescent="0.55000000000000004">
      <c r="D54349" t="str">
        <f t="shared" si="849"/>
        <v xml:space="preserve">            Cesium.Cartographic.fromDegrees(,),</v>
      </c>
    </row>
    <row r="54350" spans="4:4" x14ac:dyDescent="0.55000000000000004">
      <c r="D54350" t="str">
        <f t="shared" si="849"/>
        <v xml:space="preserve">            Cesium.Cartographic.fromDegrees(,),</v>
      </c>
    </row>
    <row r="54351" spans="4:4" x14ac:dyDescent="0.55000000000000004">
      <c r="D54351" t="str">
        <f t="shared" si="849"/>
        <v xml:space="preserve">            Cesium.Cartographic.fromDegrees(,),</v>
      </c>
    </row>
    <row r="54352" spans="4:4" x14ac:dyDescent="0.55000000000000004">
      <c r="D54352" t="str">
        <f t="shared" si="849"/>
        <v xml:space="preserve">            Cesium.Cartographic.fromDegrees(,),</v>
      </c>
    </row>
    <row r="54353" spans="4:4" x14ac:dyDescent="0.55000000000000004">
      <c r="D54353" t="str">
        <f t="shared" si="849"/>
        <v xml:space="preserve">            Cesium.Cartographic.fromDegrees(,),</v>
      </c>
    </row>
    <row r="54354" spans="4:4" x14ac:dyDescent="0.55000000000000004">
      <c r="D54354" t="str">
        <f t="shared" si="849"/>
        <v xml:space="preserve">            Cesium.Cartographic.fromDegrees(,),</v>
      </c>
    </row>
    <row r="54355" spans="4:4" x14ac:dyDescent="0.55000000000000004">
      <c r="D54355" t="str">
        <f t="shared" si="849"/>
        <v xml:space="preserve">            Cesium.Cartographic.fromDegrees(,),</v>
      </c>
    </row>
    <row r="54356" spans="4:4" x14ac:dyDescent="0.55000000000000004">
      <c r="D54356" t="str">
        <f t="shared" si="849"/>
        <v xml:space="preserve">            Cesium.Cartographic.fromDegrees(,),</v>
      </c>
    </row>
    <row r="54357" spans="4:4" x14ac:dyDescent="0.55000000000000004">
      <c r="D54357" t="str">
        <f t="shared" si="849"/>
        <v xml:space="preserve">            Cesium.Cartographic.fromDegrees(,),</v>
      </c>
    </row>
    <row r="54358" spans="4:4" x14ac:dyDescent="0.55000000000000004">
      <c r="D54358" t="str">
        <f t="shared" si="849"/>
        <v xml:space="preserve">            Cesium.Cartographic.fromDegrees(,),</v>
      </c>
    </row>
    <row r="54359" spans="4:4" x14ac:dyDescent="0.55000000000000004">
      <c r="D54359" t="str">
        <f t="shared" si="849"/>
        <v xml:space="preserve">            Cesium.Cartographic.fromDegrees(,),</v>
      </c>
    </row>
    <row r="54360" spans="4:4" x14ac:dyDescent="0.55000000000000004">
      <c r="D54360" t="str">
        <f t="shared" si="849"/>
        <v xml:space="preserve">            Cesium.Cartographic.fromDegrees(,),</v>
      </c>
    </row>
    <row r="54361" spans="4:4" x14ac:dyDescent="0.55000000000000004">
      <c r="D54361" t="str">
        <f t="shared" si="849"/>
        <v xml:space="preserve">            Cesium.Cartographic.fromDegrees(,),</v>
      </c>
    </row>
    <row r="54362" spans="4:4" x14ac:dyDescent="0.55000000000000004">
      <c r="D54362" t="str">
        <f t="shared" si="849"/>
        <v xml:space="preserve">            Cesium.Cartographic.fromDegrees(,),</v>
      </c>
    </row>
    <row r="54363" spans="4:4" x14ac:dyDescent="0.55000000000000004">
      <c r="D54363" t="str">
        <f t="shared" si="849"/>
        <v xml:space="preserve">            Cesium.Cartographic.fromDegrees(,),</v>
      </c>
    </row>
    <row r="54364" spans="4:4" x14ac:dyDescent="0.55000000000000004">
      <c r="D54364" t="str">
        <f t="shared" si="849"/>
        <v xml:space="preserve">            Cesium.Cartographic.fromDegrees(,),</v>
      </c>
    </row>
    <row r="54365" spans="4:4" x14ac:dyDescent="0.55000000000000004">
      <c r="D54365" t="str">
        <f t="shared" si="849"/>
        <v xml:space="preserve">            Cesium.Cartographic.fromDegrees(,),</v>
      </c>
    </row>
    <row r="54366" spans="4:4" x14ac:dyDescent="0.55000000000000004">
      <c r="D54366" t="str">
        <f t="shared" si="849"/>
        <v xml:space="preserve">            Cesium.Cartographic.fromDegrees(,),</v>
      </c>
    </row>
    <row r="54367" spans="4:4" x14ac:dyDescent="0.55000000000000004">
      <c r="D54367" t="str">
        <f t="shared" si="849"/>
        <v xml:space="preserve">            Cesium.Cartographic.fromDegrees(,),</v>
      </c>
    </row>
    <row r="54368" spans="4:4" x14ac:dyDescent="0.55000000000000004">
      <c r="D54368" t="str">
        <f t="shared" si="849"/>
        <v xml:space="preserve">            Cesium.Cartographic.fromDegrees(,),</v>
      </c>
    </row>
    <row r="54369" spans="4:4" x14ac:dyDescent="0.55000000000000004">
      <c r="D54369" t="str">
        <f t="shared" si="849"/>
        <v xml:space="preserve">            Cesium.Cartographic.fromDegrees(,),</v>
      </c>
    </row>
    <row r="54370" spans="4:4" x14ac:dyDescent="0.55000000000000004">
      <c r="D54370" t="str">
        <f t="shared" si="849"/>
        <v xml:space="preserve">            Cesium.Cartographic.fromDegrees(,),</v>
      </c>
    </row>
    <row r="54371" spans="4:4" x14ac:dyDescent="0.55000000000000004">
      <c r="D54371" t="str">
        <f t="shared" si="849"/>
        <v xml:space="preserve">            Cesium.Cartographic.fromDegrees(,),</v>
      </c>
    </row>
    <row r="54372" spans="4:4" x14ac:dyDescent="0.55000000000000004">
      <c r="D54372" t="str">
        <f t="shared" si="849"/>
        <v xml:space="preserve">            Cesium.Cartographic.fromDegrees(,),</v>
      </c>
    </row>
    <row r="54373" spans="4:4" x14ac:dyDescent="0.55000000000000004">
      <c r="D54373" t="str">
        <f t="shared" si="849"/>
        <v xml:space="preserve">            Cesium.Cartographic.fromDegrees(,),</v>
      </c>
    </row>
    <row r="54374" spans="4:4" x14ac:dyDescent="0.55000000000000004">
      <c r="D54374" t="str">
        <f t="shared" si="849"/>
        <v xml:space="preserve">            Cesium.Cartographic.fromDegrees(,),</v>
      </c>
    </row>
    <row r="54375" spans="4:4" x14ac:dyDescent="0.55000000000000004">
      <c r="D54375" t="str">
        <f t="shared" si="849"/>
        <v xml:space="preserve">            Cesium.Cartographic.fromDegrees(,),</v>
      </c>
    </row>
    <row r="54376" spans="4:4" x14ac:dyDescent="0.55000000000000004">
      <c r="D54376" t="str">
        <f t="shared" si="849"/>
        <v xml:space="preserve">            Cesium.Cartographic.fromDegrees(,),</v>
      </c>
    </row>
    <row r="54377" spans="4:4" x14ac:dyDescent="0.55000000000000004">
      <c r="D54377" t="str">
        <f t="shared" si="849"/>
        <v xml:space="preserve">            Cesium.Cartographic.fromDegrees(,),</v>
      </c>
    </row>
    <row r="54378" spans="4:4" x14ac:dyDescent="0.55000000000000004">
      <c r="D54378" t="str">
        <f t="shared" si="849"/>
        <v xml:space="preserve">            Cesium.Cartographic.fromDegrees(,),</v>
      </c>
    </row>
    <row r="54379" spans="4:4" x14ac:dyDescent="0.55000000000000004">
      <c r="D54379" t="str">
        <f t="shared" si="849"/>
        <v xml:space="preserve">            Cesium.Cartographic.fromDegrees(,),</v>
      </c>
    </row>
    <row r="54380" spans="4:4" x14ac:dyDescent="0.55000000000000004">
      <c r="D54380" t="str">
        <f t="shared" si="849"/>
        <v xml:space="preserve">            Cesium.Cartographic.fromDegrees(,),</v>
      </c>
    </row>
    <row r="54381" spans="4:4" x14ac:dyDescent="0.55000000000000004">
      <c r="D54381" t="str">
        <f t="shared" si="849"/>
        <v xml:space="preserve">            Cesium.Cartographic.fromDegrees(,),</v>
      </c>
    </row>
    <row r="54382" spans="4:4" x14ac:dyDescent="0.55000000000000004">
      <c r="D54382" t="str">
        <f t="shared" si="849"/>
        <v xml:space="preserve">            Cesium.Cartographic.fromDegrees(,),</v>
      </c>
    </row>
    <row r="54383" spans="4:4" x14ac:dyDescent="0.55000000000000004">
      <c r="D54383" t="str">
        <f t="shared" si="849"/>
        <v xml:space="preserve">            Cesium.Cartographic.fromDegrees(,),</v>
      </c>
    </row>
    <row r="54384" spans="4:4" x14ac:dyDescent="0.55000000000000004">
      <c r="D54384" t="str">
        <f t="shared" si="849"/>
        <v xml:space="preserve">            Cesium.Cartographic.fromDegrees(,),</v>
      </c>
    </row>
    <row r="54385" spans="4:4" x14ac:dyDescent="0.55000000000000004">
      <c r="D54385" t="str">
        <f t="shared" si="849"/>
        <v xml:space="preserve">            Cesium.Cartographic.fromDegrees(,),</v>
      </c>
    </row>
    <row r="54386" spans="4:4" x14ac:dyDescent="0.55000000000000004">
      <c r="D54386" t="str">
        <f t="shared" si="849"/>
        <v xml:space="preserve">            Cesium.Cartographic.fromDegrees(,),</v>
      </c>
    </row>
    <row r="54387" spans="4:4" x14ac:dyDescent="0.55000000000000004">
      <c r="D54387" t="str">
        <f t="shared" si="849"/>
        <v xml:space="preserve">            Cesium.Cartographic.fromDegrees(,),</v>
      </c>
    </row>
    <row r="54388" spans="4:4" x14ac:dyDescent="0.55000000000000004">
      <c r="D54388" t="str">
        <f t="shared" si="849"/>
        <v xml:space="preserve">            Cesium.Cartographic.fromDegrees(,),</v>
      </c>
    </row>
    <row r="54389" spans="4:4" x14ac:dyDescent="0.55000000000000004">
      <c r="D54389" t="str">
        <f t="shared" si="849"/>
        <v xml:space="preserve">            Cesium.Cartographic.fromDegrees(,),</v>
      </c>
    </row>
    <row r="54390" spans="4:4" x14ac:dyDescent="0.55000000000000004">
      <c r="D54390" t="str">
        <f t="shared" si="849"/>
        <v xml:space="preserve">            Cesium.Cartographic.fromDegrees(,),</v>
      </c>
    </row>
    <row r="54391" spans="4:4" x14ac:dyDescent="0.55000000000000004">
      <c r="D54391" t="str">
        <f t="shared" si="849"/>
        <v xml:space="preserve">            Cesium.Cartographic.fromDegrees(,),</v>
      </c>
    </row>
    <row r="54392" spans="4:4" x14ac:dyDescent="0.55000000000000004">
      <c r="D54392" t="str">
        <f t="shared" si="849"/>
        <v xml:space="preserve">            Cesium.Cartographic.fromDegrees(,),</v>
      </c>
    </row>
    <row r="54393" spans="4:4" x14ac:dyDescent="0.55000000000000004">
      <c r="D54393" t="str">
        <f t="shared" si="849"/>
        <v xml:space="preserve">            Cesium.Cartographic.fromDegrees(,),</v>
      </c>
    </row>
    <row r="54394" spans="4:4" x14ac:dyDescent="0.55000000000000004">
      <c r="D54394" t="str">
        <f t="shared" si="849"/>
        <v xml:space="preserve">            Cesium.Cartographic.fromDegrees(,),</v>
      </c>
    </row>
    <row r="54395" spans="4:4" x14ac:dyDescent="0.55000000000000004">
      <c r="D54395" t="str">
        <f t="shared" si="849"/>
        <v xml:space="preserve">            Cesium.Cartographic.fromDegrees(,),</v>
      </c>
    </row>
    <row r="54396" spans="4:4" x14ac:dyDescent="0.55000000000000004">
      <c r="D54396" t="str">
        <f t="shared" si="849"/>
        <v xml:space="preserve">            Cesium.Cartographic.fromDegrees(,),</v>
      </c>
    </row>
    <row r="54397" spans="4:4" x14ac:dyDescent="0.55000000000000004">
      <c r="D54397" t="str">
        <f t="shared" si="849"/>
        <v xml:space="preserve">            Cesium.Cartographic.fromDegrees(,),</v>
      </c>
    </row>
    <row r="54398" spans="4:4" x14ac:dyDescent="0.55000000000000004">
      <c r="D54398" t="str">
        <f t="shared" si="849"/>
        <v xml:space="preserve">            Cesium.Cartographic.fromDegrees(,),</v>
      </c>
    </row>
    <row r="54399" spans="4:4" x14ac:dyDescent="0.55000000000000004">
      <c r="D54399" t="str">
        <f t="shared" si="849"/>
        <v xml:space="preserve">            Cesium.Cartographic.fromDegrees(,),</v>
      </c>
    </row>
    <row r="54400" spans="4:4" x14ac:dyDescent="0.55000000000000004">
      <c r="D54400" t="str">
        <f t="shared" si="849"/>
        <v xml:space="preserve">            Cesium.Cartographic.fromDegrees(,),</v>
      </c>
    </row>
    <row r="54401" spans="4:4" x14ac:dyDescent="0.55000000000000004">
      <c r="D54401" t="str">
        <f t="shared" si="849"/>
        <v xml:space="preserve">            Cesium.Cartographic.fromDegrees(,),</v>
      </c>
    </row>
    <row r="54402" spans="4:4" x14ac:dyDescent="0.55000000000000004">
      <c r="D54402" t="str">
        <f t="shared" si="849"/>
        <v xml:space="preserve">            Cesium.Cartographic.fromDegrees(,),</v>
      </c>
    </row>
    <row r="54403" spans="4:4" x14ac:dyDescent="0.55000000000000004">
      <c r="D54403" t="str">
        <f t="shared" ref="D54403:D54466" si="850">"            Cesium.Cartographic.fromDegrees(" &amp; B54403 &amp; "," &amp; C54403 &amp; "),"</f>
        <v xml:space="preserve">            Cesium.Cartographic.fromDegrees(,),</v>
      </c>
    </row>
    <row r="54404" spans="4:4" x14ac:dyDescent="0.55000000000000004">
      <c r="D54404" t="str">
        <f t="shared" si="850"/>
        <v xml:space="preserve">            Cesium.Cartographic.fromDegrees(,),</v>
      </c>
    </row>
    <row r="54405" spans="4:4" x14ac:dyDescent="0.55000000000000004">
      <c r="D54405" t="str">
        <f t="shared" si="850"/>
        <v xml:space="preserve">            Cesium.Cartographic.fromDegrees(,),</v>
      </c>
    </row>
    <row r="54406" spans="4:4" x14ac:dyDescent="0.55000000000000004">
      <c r="D54406" t="str">
        <f t="shared" si="850"/>
        <v xml:space="preserve">            Cesium.Cartographic.fromDegrees(,),</v>
      </c>
    </row>
    <row r="54407" spans="4:4" x14ac:dyDescent="0.55000000000000004">
      <c r="D54407" t="str">
        <f t="shared" si="850"/>
        <v xml:space="preserve">            Cesium.Cartographic.fromDegrees(,),</v>
      </c>
    </row>
    <row r="54408" spans="4:4" x14ac:dyDescent="0.55000000000000004">
      <c r="D54408" t="str">
        <f t="shared" si="850"/>
        <v xml:space="preserve">            Cesium.Cartographic.fromDegrees(,),</v>
      </c>
    </row>
    <row r="54409" spans="4:4" x14ac:dyDescent="0.55000000000000004">
      <c r="D54409" t="str">
        <f t="shared" si="850"/>
        <v xml:space="preserve">            Cesium.Cartographic.fromDegrees(,),</v>
      </c>
    </row>
    <row r="54410" spans="4:4" x14ac:dyDescent="0.55000000000000004">
      <c r="D54410" t="str">
        <f t="shared" si="850"/>
        <v xml:space="preserve">            Cesium.Cartographic.fromDegrees(,),</v>
      </c>
    </row>
    <row r="54411" spans="4:4" x14ac:dyDescent="0.55000000000000004">
      <c r="D54411" t="str">
        <f t="shared" si="850"/>
        <v xml:space="preserve">            Cesium.Cartographic.fromDegrees(,),</v>
      </c>
    </row>
    <row r="54412" spans="4:4" x14ac:dyDescent="0.55000000000000004">
      <c r="D54412" t="str">
        <f t="shared" si="850"/>
        <v xml:space="preserve">            Cesium.Cartographic.fromDegrees(,),</v>
      </c>
    </row>
    <row r="54413" spans="4:4" x14ac:dyDescent="0.55000000000000004">
      <c r="D54413" t="str">
        <f t="shared" si="850"/>
        <v xml:space="preserve">            Cesium.Cartographic.fromDegrees(,),</v>
      </c>
    </row>
    <row r="54414" spans="4:4" x14ac:dyDescent="0.55000000000000004">
      <c r="D54414" t="str">
        <f t="shared" si="850"/>
        <v xml:space="preserve">            Cesium.Cartographic.fromDegrees(,),</v>
      </c>
    </row>
    <row r="54415" spans="4:4" x14ac:dyDescent="0.55000000000000004">
      <c r="D54415" t="str">
        <f t="shared" si="850"/>
        <v xml:space="preserve">            Cesium.Cartographic.fromDegrees(,),</v>
      </c>
    </row>
    <row r="54416" spans="4:4" x14ac:dyDescent="0.55000000000000004">
      <c r="D54416" t="str">
        <f t="shared" si="850"/>
        <v xml:space="preserve">            Cesium.Cartographic.fromDegrees(,),</v>
      </c>
    </row>
    <row r="54417" spans="4:4" x14ac:dyDescent="0.55000000000000004">
      <c r="D54417" t="str">
        <f t="shared" si="850"/>
        <v xml:space="preserve">            Cesium.Cartographic.fromDegrees(,),</v>
      </c>
    </row>
    <row r="54418" spans="4:4" x14ac:dyDescent="0.55000000000000004">
      <c r="D54418" t="str">
        <f t="shared" si="850"/>
        <v xml:space="preserve">            Cesium.Cartographic.fromDegrees(,),</v>
      </c>
    </row>
    <row r="54419" spans="4:4" x14ac:dyDescent="0.55000000000000004">
      <c r="D54419" t="str">
        <f t="shared" si="850"/>
        <v xml:space="preserve">            Cesium.Cartographic.fromDegrees(,),</v>
      </c>
    </row>
    <row r="54420" spans="4:4" x14ac:dyDescent="0.55000000000000004">
      <c r="D54420" t="str">
        <f t="shared" si="850"/>
        <v xml:space="preserve">            Cesium.Cartographic.fromDegrees(,),</v>
      </c>
    </row>
    <row r="54421" spans="4:4" x14ac:dyDescent="0.55000000000000004">
      <c r="D54421" t="str">
        <f t="shared" si="850"/>
        <v xml:space="preserve">            Cesium.Cartographic.fromDegrees(,),</v>
      </c>
    </row>
    <row r="54422" spans="4:4" x14ac:dyDescent="0.55000000000000004">
      <c r="D54422" t="str">
        <f t="shared" si="850"/>
        <v xml:space="preserve">            Cesium.Cartographic.fromDegrees(,),</v>
      </c>
    </row>
    <row r="54423" spans="4:4" x14ac:dyDescent="0.55000000000000004">
      <c r="D54423" t="str">
        <f t="shared" si="850"/>
        <v xml:space="preserve">            Cesium.Cartographic.fromDegrees(,),</v>
      </c>
    </row>
    <row r="54424" spans="4:4" x14ac:dyDescent="0.55000000000000004">
      <c r="D54424" t="str">
        <f t="shared" si="850"/>
        <v xml:space="preserve">            Cesium.Cartographic.fromDegrees(,),</v>
      </c>
    </row>
    <row r="54425" spans="4:4" x14ac:dyDescent="0.55000000000000004">
      <c r="D54425" t="str">
        <f t="shared" si="850"/>
        <v xml:space="preserve">            Cesium.Cartographic.fromDegrees(,),</v>
      </c>
    </row>
    <row r="54426" spans="4:4" x14ac:dyDescent="0.55000000000000004">
      <c r="D54426" t="str">
        <f t="shared" si="850"/>
        <v xml:space="preserve">            Cesium.Cartographic.fromDegrees(,),</v>
      </c>
    </row>
    <row r="54427" spans="4:4" x14ac:dyDescent="0.55000000000000004">
      <c r="D54427" t="str">
        <f t="shared" si="850"/>
        <v xml:space="preserve">            Cesium.Cartographic.fromDegrees(,),</v>
      </c>
    </row>
    <row r="54428" spans="4:4" x14ac:dyDescent="0.55000000000000004">
      <c r="D54428" t="str">
        <f t="shared" si="850"/>
        <v xml:space="preserve">            Cesium.Cartographic.fromDegrees(,),</v>
      </c>
    </row>
    <row r="54429" spans="4:4" x14ac:dyDescent="0.55000000000000004">
      <c r="D54429" t="str">
        <f t="shared" si="850"/>
        <v xml:space="preserve">            Cesium.Cartographic.fromDegrees(,),</v>
      </c>
    </row>
    <row r="54430" spans="4:4" x14ac:dyDescent="0.55000000000000004">
      <c r="D54430" t="str">
        <f t="shared" si="850"/>
        <v xml:space="preserve">            Cesium.Cartographic.fromDegrees(,),</v>
      </c>
    </row>
    <row r="54431" spans="4:4" x14ac:dyDescent="0.55000000000000004">
      <c r="D54431" t="str">
        <f t="shared" si="850"/>
        <v xml:space="preserve">            Cesium.Cartographic.fromDegrees(,),</v>
      </c>
    </row>
    <row r="54432" spans="4:4" x14ac:dyDescent="0.55000000000000004">
      <c r="D54432" t="str">
        <f t="shared" si="850"/>
        <v xml:space="preserve">            Cesium.Cartographic.fromDegrees(,),</v>
      </c>
    </row>
    <row r="54433" spans="4:4" x14ac:dyDescent="0.55000000000000004">
      <c r="D54433" t="str">
        <f t="shared" si="850"/>
        <v xml:space="preserve">            Cesium.Cartographic.fromDegrees(,),</v>
      </c>
    </row>
    <row r="54434" spans="4:4" x14ac:dyDescent="0.55000000000000004">
      <c r="D54434" t="str">
        <f t="shared" si="850"/>
        <v xml:space="preserve">            Cesium.Cartographic.fromDegrees(,),</v>
      </c>
    </row>
    <row r="54435" spans="4:4" x14ac:dyDescent="0.55000000000000004">
      <c r="D54435" t="str">
        <f t="shared" si="850"/>
        <v xml:space="preserve">            Cesium.Cartographic.fromDegrees(,),</v>
      </c>
    </row>
    <row r="54436" spans="4:4" x14ac:dyDescent="0.55000000000000004">
      <c r="D54436" t="str">
        <f t="shared" si="850"/>
        <v xml:space="preserve">            Cesium.Cartographic.fromDegrees(,),</v>
      </c>
    </row>
    <row r="54437" spans="4:4" x14ac:dyDescent="0.55000000000000004">
      <c r="D54437" t="str">
        <f t="shared" si="850"/>
        <v xml:space="preserve">            Cesium.Cartographic.fromDegrees(,),</v>
      </c>
    </row>
    <row r="54438" spans="4:4" x14ac:dyDescent="0.55000000000000004">
      <c r="D54438" t="str">
        <f t="shared" si="850"/>
        <v xml:space="preserve">            Cesium.Cartographic.fromDegrees(,),</v>
      </c>
    </row>
    <row r="54439" spans="4:4" x14ac:dyDescent="0.55000000000000004">
      <c r="D54439" t="str">
        <f t="shared" si="850"/>
        <v xml:space="preserve">            Cesium.Cartographic.fromDegrees(,),</v>
      </c>
    </row>
    <row r="54440" spans="4:4" x14ac:dyDescent="0.55000000000000004">
      <c r="D54440" t="str">
        <f t="shared" si="850"/>
        <v xml:space="preserve">            Cesium.Cartographic.fromDegrees(,),</v>
      </c>
    </row>
    <row r="54441" spans="4:4" x14ac:dyDescent="0.55000000000000004">
      <c r="D54441" t="str">
        <f t="shared" si="850"/>
        <v xml:space="preserve">            Cesium.Cartographic.fromDegrees(,),</v>
      </c>
    </row>
    <row r="54442" spans="4:4" x14ac:dyDescent="0.55000000000000004">
      <c r="D54442" t="str">
        <f t="shared" si="850"/>
        <v xml:space="preserve">            Cesium.Cartographic.fromDegrees(,),</v>
      </c>
    </row>
    <row r="54443" spans="4:4" x14ac:dyDescent="0.55000000000000004">
      <c r="D54443" t="str">
        <f t="shared" si="850"/>
        <v xml:space="preserve">            Cesium.Cartographic.fromDegrees(,),</v>
      </c>
    </row>
    <row r="54444" spans="4:4" x14ac:dyDescent="0.55000000000000004">
      <c r="D54444" t="str">
        <f t="shared" si="850"/>
        <v xml:space="preserve">            Cesium.Cartographic.fromDegrees(,),</v>
      </c>
    </row>
    <row r="54445" spans="4:4" x14ac:dyDescent="0.55000000000000004">
      <c r="D54445" t="str">
        <f t="shared" si="850"/>
        <v xml:space="preserve">            Cesium.Cartographic.fromDegrees(,),</v>
      </c>
    </row>
    <row r="54446" spans="4:4" x14ac:dyDescent="0.55000000000000004">
      <c r="D54446" t="str">
        <f t="shared" si="850"/>
        <v xml:space="preserve">            Cesium.Cartographic.fromDegrees(,),</v>
      </c>
    </row>
    <row r="54447" spans="4:4" x14ac:dyDescent="0.55000000000000004">
      <c r="D54447" t="str">
        <f t="shared" si="850"/>
        <v xml:space="preserve">            Cesium.Cartographic.fromDegrees(,),</v>
      </c>
    </row>
    <row r="54448" spans="4:4" x14ac:dyDescent="0.55000000000000004">
      <c r="D54448" t="str">
        <f t="shared" si="850"/>
        <v xml:space="preserve">            Cesium.Cartographic.fromDegrees(,),</v>
      </c>
    </row>
    <row r="54449" spans="4:4" x14ac:dyDescent="0.55000000000000004">
      <c r="D54449" t="str">
        <f t="shared" si="850"/>
        <v xml:space="preserve">            Cesium.Cartographic.fromDegrees(,),</v>
      </c>
    </row>
    <row r="54450" spans="4:4" x14ac:dyDescent="0.55000000000000004">
      <c r="D54450" t="str">
        <f t="shared" si="850"/>
        <v xml:space="preserve">            Cesium.Cartographic.fromDegrees(,),</v>
      </c>
    </row>
    <row r="54451" spans="4:4" x14ac:dyDescent="0.55000000000000004">
      <c r="D54451" t="str">
        <f t="shared" si="850"/>
        <v xml:space="preserve">            Cesium.Cartographic.fromDegrees(,),</v>
      </c>
    </row>
    <row r="54452" spans="4:4" x14ac:dyDescent="0.55000000000000004">
      <c r="D54452" t="str">
        <f t="shared" si="850"/>
        <v xml:space="preserve">            Cesium.Cartographic.fromDegrees(,),</v>
      </c>
    </row>
    <row r="54453" spans="4:4" x14ac:dyDescent="0.55000000000000004">
      <c r="D54453" t="str">
        <f t="shared" si="850"/>
        <v xml:space="preserve">            Cesium.Cartographic.fromDegrees(,),</v>
      </c>
    </row>
    <row r="54454" spans="4:4" x14ac:dyDescent="0.55000000000000004">
      <c r="D54454" t="str">
        <f t="shared" si="850"/>
        <v xml:space="preserve">            Cesium.Cartographic.fromDegrees(,),</v>
      </c>
    </row>
    <row r="54455" spans="4:4" x14ac:dyDescent="0.55000000000000004">
      <c r="D54455" t="str">
        <f t="shared" si="850"/>
        <v xml:space="preserve">            Cesium.Cartographic.fromDegrees(,),</v>
      </c>
    </row>
    <row r="54456" spans="4:4" x14ac:dyDescent="0.55000000000000004">
      <c r="D54456" t="str">
        <f t="shared" si="850"/>
        <v xml:space="preserve">            Cesium.Cartographic.fromDegrees(,),</v>
      </c>
    </row>
    <row r="54457" spans="4:4" x14ac:dyDescent="0.55000000000000004">
      <c r="D54457" t="str">
        <f t="shared" si="850"/>
        <v xml:space="preserve">            Cesium.Cartographic.fromDegrees(,),</v>
      </c>
    </row>
    <row r="54458" spans="4:4" x14ac:dyDescent="0.55000000000000004">
      <c r="D54458" t="str">
        <f t="shared" si="850"/>
        <v xml:space="preserve">            Cesium.Cartographic.fromDegrees(,),</v>
      </c>
    </row>
    <row r="54459" spans="4:4" x14ac:dyDescent="0.55000000000000004">
      <c r="D54459" t="str">
        <f t="shared" si="850"/>
        <v xml:space="preserve">            Cesium.Cartographic.fromDegrees(,),</v>
      </c>
    </row>
    <row r="54460" spans="4:4" x14ac:dyDescent="0.55000000000000004">
      <c r="D54460" t="str">
        <f t="shared" si="850"/>
        <v xml:space="preserve">            Cesium.Cartographic.fromDegrees(,),</v>
      </c>
    </row>
    <row r="54461" spans="4:4" x14ac:dyDescent="0.55000000000000004">
      <c r="D54461" t="str">
        <f t="shared" si="850"/>
        <v xml:space="preserve">            Cesium.Cartographic.fromDegrees(,),</v>
      </c>
    </row>
    <row r="54462" spans="4:4" x14ac:dyDescent="0.55000000000000004">
      <c r="D54462" t="str">
        <f t="shared" si="850"/>
        <v xml:space="preserve">            Cesium.Cartographic.fromDegrees(,),</v>
      </c>
    </row>
    <row r="54463" spans="4:4" x14ac:dyDescent="0.55000000000000004">
      <c r="D54463" t="str">
        <f t="shared" si="850"/>
        <v xml:space="preserve">            Cesium.Cartographic.fromDegrees(,),</v>
      </c>
    </row>
    <row r="54464" spans="4:4" x14ac:dyDescent="0.55000000000000004">
      <c r="D54464" t="str">
        <f t="shared" si="850"/>
        <v xml:space="preserve">            Cesium.Cartographic.fromDegrees(,),</v>
      </c>
    </row>
    <row r="54465" spans="4:4" x14ac:dyDescent="0.55000000000000004">
      <c r="D54465" t="str">
        <f t="shared" si="850"/>
        <v xml:space="preserve">            Cesium.Cartographic.fromDegrees(,),</v>
      </c>
    </row>
    <row r="54466" spans="4:4" x14ac:dyDescent="0.55000000000000004">
      <c r="D54466" t="str">
        <f t="shared" si="850"/>
        <v xml:space="preserve">            Cesium.Cartographic.fromDegrees(,),</v>
      </c>
    </row>
    <row r="54467" spans="4:4" x14ac:dyDescent="0.55000000000000004">
      <c r="D54467" t="str">
        <f t="shared" ref="D54467:D54530" si="851">"            Cesium.Cartographic.fromDegrees(" &amp; B54467 &amp; "," &amp; C54467 &amp; "),"</f>
        <v xml:space="preserve">            Cesium.Cartographic.fromDegrees(,),</v>
      </c>
    </row>
    <row r="54468" spans="4:4" x14ac:dyDescent="0.55000000000000004">
      <c r="D54468" t="str">
        <f t="shared" si="851"/>
        <v xml:space="preserve">            Cesium.Cartographic.fromDegrees(,),</v>
      </c>
    </row>
    <row r="54469" spans="4:4" x14ac:dyDescent="0.55000000000000004">
      <c r="D54469" t="str">
        <f t="shared" si="851"/>
        <v xml:space="preserve">            Cesium.Cartographic.fromDegrees(,),</v>
      </c>
    </row>
    <row r="54470" spans="4:4" x14ac:dyDescent="0.55000000000000004">
      <c r="D54470" t="str">
        <f t="shared" si="851"/>
        <v xml:space="preserve">            Cesium.Cartographic.fromDegrees(,),</v>
      </c>
    </row>
    <row r="54471" spans="4:4" x14ac:dyDescent="0.55000000000000004">
      <c r="D54471" t="str">
        <f t="shared" si="851"/>
        <v xml:space="preserve">            Cesium.Cartographic.fromDegrees(,),</v>
      </c>
    </row>
    <row r="54472" spans="4:4" x14ac:dyDescent="0.55000000000000004">
      <c r="D54472" t="str">
        <f t="shared" si="851"/>
        <v xml:space="preserve">            Cesium.Cartographic.fromDegrees(,),</v>
      </c>
    </row>
    <row r="54473" spans="4:4" x14ac:dyDescent="0.55000000000000004">
      <c r="D54473" t="str">
        <f t="shared" si="851"/>
        <v xml:space="preserve">            Cesium.Cartographic.fromDegrees(,),</v>
      </c>
    </row>
    <row r="54474" spans="4:4" x14ac:dyDescent="0.55000000000000004">
      <c r="D54474" t="str">
        <f t="shared" si="851"/>
        <v xml:space="preserve">            Cesium.Cartographic.fromDegrees(,),</v>
      </c>
    </row>
    <row r="54475" spans="4:4" x14ac:dyDescent="0.55000000000000004">
      <c r="D54475" t="str">
        <f t="shared" si="851"/>
        <v xml:space="preserve">            Cesium.Cartographic.fromDegrees(,),</v>
      </c>
    </row>
    <row r="54476" spans="4:4" x14ac:dyDescent="0.55000000000000004">
      <c r="D54476" t="str">
        <f t="shared" si="851"/>
        <v xml:space="preserve">            Cesium.Cartographic.fromDegrees(,),</v>
      </c>
    </row>
    <row r="54477" spans="4:4" x14ac:dyDescent="0.55000000000000004">
      <c r="D54477" t="str">
        <f t="shared" si="851"/>
        <v xml:space="preserve">            Cesium.Cartographic.fromDegrees(,),</v>
      </c>
    </row>
    <row r="54478" spans="4:4" x14ac:dyDescent="0.55000000000000004">
      <c r="D54478" t="str">
        <f t="shared" si="851"/>
        <v xml:space="preserve">            Cesium.Cartographic.fromDegrees(,),</v>
      </c>
    </row>
    <row r="54479" spans="4:4" x14ac:dyDescent="0.55000000000000004">
      <c r="D54479" t="str">
        <f t="shared" si="851"/>
        <v xml:space="preserve">            Cesium.Cartographic.fromDegrees(,),</v>
      </c>
    </row>
    <row r="54480" spans="4:4" x14ac:dyDescent="0.55000000000000004">
      <c r="D54480" t="str">
        <f t="shared" si="851"/>
        <v xml:space="preserve">            Cesium.Cartographic.fromDegrees(,),</v>
      </c>
    </row>
    <row r="54481" spans="4:4" x14ac:dyDescent="0.55000000000000004">
      <c r="D54481" t="str">
        <f t="shared" si="851"/>
        <v xml:space="preserve">            Cesium.Cartographic.fromDegrees(,),</v>
      </c>
    </row>
    <row r="54482" spans="4:4" x14ac:dyDescent="0.55000000000000004">
      <c r="D54482" t="str">
        <f t="shared" si="851"/>
        <v xml:space="preserve">            Cesium.Cartographic.fromDegrees(,),</v>
      </c>
    </row>
    <row r="54483" spans="4:4" x14ac:dyDescent="0.55000000000000004">
      <c r="D54483" t="str">
        <f t="shared" si="851"/>
        <v xml:space="preserve">            Cesium.Cartographic.fromDegrees(,),</v>
      </c>
    </row>
    <row r="54484" spans="4:4" x14ac:dyDescent="0.55000000000000004">
      <c r="D54484" t="str">
        <f t="shared" si="851"/>
        <v xml:space="preserve">            Cesium.Cartographic.fromDegrees(,),</v>
      </c>
    </row>
    <row r="54485" spans="4:4" x14ac:dyDescent="0.55000000000000004">
      <c r="D54485" t="str">
        <f t="shared" si="851"/>
        <v xml:space="preserve">            Cesium.Cartographic.fromDegrees(,),</v>
      </c>
    </row>
    <row r="54486" spans="4:4" x14ac:dyDescent="0.55000000000000004">
      <c r="D54486" t="str">
        <f t="shared" si="851"/>
        <v xml:space="preserve">            Cesium.Cartographic.fromDegrees(,),</v>
      </c>
    </row>
    <row r="54487" spans="4:4" x14ac:dyDescent="0.55000000000000004">
      <c r="D54487" t="str">
        <f t="shared" si="851"/>
        <v xml:space="preserve">            Cesium.Cartographic.fromDegrees(,),</v>
      </c>
    </row>
    <row r="54488" spans="4:4" x14ac:dyDescent="0.55000000000000004">
      <c r="D54488" t="str">
        <f t="shared" si="851"/>
        <v xml:space="preserve">            Cesium.Cartographic.fromDegrees(,),</v>
      </c>
    </row>
    <row r="54489" spans="4:4" x14ac:dyDescent="0.55000000000000004">
      <c r="D54489" t="str">
        <f t="shared" si="851"/>
        <v xml:space="preserve">            Cesium.Cartographic.fromDegrees(,),</v>
      </c>
    </row>
    <row r="54490" spans="4:4" x14ac:dyDescent="0.55000000000000004">
      <c r="D54490" t="str">
        <f t="shared" si="851"/>
        <v xml:space="preserve">            Cesium.Cartographic.fromDegrees(,),</v>
      </c>
    </row>
    <row r="54491" spans="4:4" x14ac:dyDescent="0.55000000000000004">
      <c r="D54491" t="str">
        <f t="shared" si="851"/>
        <v xml:space="preserve">            Cesium.Cartographic.fromDegrees(,),</v>
      </c>
    </row>
    <row r="54492" spans="4:4" x14ac:dyDescent="0.55000000000000004">
      <c r="D54492" t="str">
        <f t="shared" si="851"/>
        <v xml:space="preserve">            Cesium.Cartographic.fromDegrees(,),</v>
      </c>
    </row>
    <row r="54493" spans="4:4" x14ac:dyDescent="0.55000000000000004">
      <c r="D54493" t="str">
        <f t="shared" si="851"/>
        <v xml:space="preserve">            Cesium.Cartographic.fromDegrees(,),</v>
      </c>
    </row>
    <row r="54494" spans="4:4" x14ac:dyDescent="0.55000000000000004">
      <c r="D54494" t="str">
        <f t="shared" si="851"/>
        <v xml:space="preserve">            Cesium.Cartographic.fromDegrees(,),</v>
      </c>
    </row>
    <row r="54495" spans="4:4" x14ac:dyDescent="0.55000000000000004">
      <c r="D54495" t="str">
        <f t="shared" si="851"/>
        <v xml:space="preserve">            Cesium.Cartographic.fromDegrees(,),</v>
      </c>
    </row>
    <row r="54496" spans="4:4" x14ac:dyDescent="0.55000000000000004">
      <c r="D54496" t="str">
        <f t="shared" si="851"/>
        <v xml:space="preserve">            Cesium.Cartographic.fromDegrees(,),</v>
      </c>
    </row>
    <row r="54497" spans="4:4" x14ac:dyDescent="0.55000000000000004">
      <c r="D54497" t="str">
        <f t="shared" si="851"/>
        <v xml:space="preserve">            Cesium.Cartographic.fromDegrees(,),</v>
      </c>
    </row>
    <row r="54498" spans="4:4" x14ac:dyDescent="0.55000000000000004">
      <c r="D54498" t="str">
        <f t="shared" si="851"/>
        <v xml:space="preserve">            Cesium.Cartographic.fromDegrees(,),</v>
      </c>
    </row>
    <row r="54499" spans="4:4" x14ac:dyDescent="0.55000000000000004">
      <c r="D54499" t="str">
        <f t="shared" si="851"/>
        <v xml:space="preserve">            Cesium.Cartographic.fromDegrees(,),</v>
      </c>
    </row>
    <row r="54500" spans="4:4" x14ac:dyDescent="0.55000000000000004">
      <c r="D54500" t="str">
        <f t="shared" si="851"/>
        <v xml:space="preserve">            Cesium.Cartographic.fromDegrees(,),</v>
      </c>
    </row>
    <row r="54501" spans="4:4" x14ac:dyDescent="0.55000000000000004">
      <c r="D54501" t="str">
        <f t="shared" si="851"/>
        <v xml:space="preserve">            Cesium.Cartographic.fromDegrees(,),</v>
      </c>
    </row>
    <row r="54502" spans="4:4" x14ac:dyDescent="0.55000000000000004">
      <c r="D54502" t="str">
        <f t="shared" si="851"/>
        <v xml:space="preserve">            Cesium.Cartographic.fromDegrees(,),</v>
      </c>
    </row>
    <row r="54503" spans="4:4" x14ac:dyDescent="0.55000000000000004">
      <c r="D54503" t="str">
        <f t="shared" si="851"/>
        <v xml:space="preserve">            Cesium.Cartographic.fromDegrees(,),</v>
      </c>
    </row>
    <row r="54504" spans="4:4" x14ac:dyDescent="0.55000000000000004">
      <c r="D54504" t="str">
        <f t="shared" si="851"/>
        <v xml:space="preserve">            Cesium.Cartographic.fromDegrees(,),</v>
      </c>
    </row>
    <row r="54505" spans="4:4" x14ac:dyDescent="0.55000000000000004">
      <c r="D54505" t="str">
        <f t="shared" si="851"/>
        <v xml:space="preserve">            Cesium.Cartographic.fromDegrees(,),</v>
      </c>
    </row>
    <row r="54506" spans="4:4" x14ac:dyDescent="0.55000000000000004">
      <c r="D54506" t="str">
        <f t="shared" si="851"/>
        <v xml:space="preserve">            Cesium.Cartographic.fromDegrees(,),</v>
      </c>
    </row>
    <row r="54507" spans="4:4" x14ac:dyDescent="0.55000000000000004">
      <c r="D54507" t="str">
        <f t="shared" si="851"/>
        <v xml:space="preserve">            Cesium.Cartographic.fromDegrees(,),</v>
      </c>
    </row>
    <row r="54508" spans="4:4" x14ac:dyDescent="0.55000000000000004">
      <c r="D54508" t="str">
        <f t="shared" si="851"/>
        <v xml:space="preserve">            Cesium.Cartographic.fromDegrees(,),</v>
      </c>
    </row>
    <row r="54509" spans="4:4" x14ac:dyDescent="0.55000000000000004">
      <c r="D54509" t="str">
        <f t="shared" si="851"/>
        <v xml:space="preserve">            Cesium.Cartographic.fromDegrees(,),</v>
      </c>
    </row>
    <row r="54510" spans="4:4" x14ac:dyDescent="0.55000000000000004">
      <c r="D54510" t="str">
        <f t="shared" si="851"/>
        <v xml:space="preserve">            Cesium.Cartographic.fromDegrees(,),</v>
      </c>
    </row>
    <row r="54511" spans="4:4" x14ac:dyDescent="0.55000000000000004">
      <c r="D54511" t="str">
        <f t="shared" si="851"/>
        <v xml:space="preserve">            Cesium.Cartographic.fromDegrees(,),</v>
      </c>
    </row>
    <row r="54512" spans="4:4" x14ac:dyDescent="0.55000000000000004">
      <c r="D54512" t="str">
        <f t="shared" si="851"/>
        <v xml:space="preserve">            Cesium.Cartographic.fromDegrees(,),</v>
      </c>
    </row>
    <row r="54513" spans="4:4" x14ac:dyDescent="0.55000000000000004">
      <c r="D54513" t="str">
        <f t="shared" si="851"/>
        <v xml:space="preserve">            Cesium.Cartographic.fromDegrees(,),</v>
      </c>
    </row>
    <row r="54514" spans="4:4" x14ac:dyDescent="0.55000000000000004">
      <c r="D54514" t="str">
        <f t="shared" si="851"/>
        <v xml:space="preserve">            Cesium.Cartographic.fromDegrees(,),</v>
      </c>
    </row>
    <row r="54515" spans="4:4" x14ac:dyDescent="0.55000000000000004">
      <c r="D54515" t="str">
        <f t="shared" si="851"/>
        <v xml:space="preserve">            Cesium.Cartographic.fromDegrees(,),</v>
      </c>
    </row>
    <row r="54516" spans="4:4" x14ac:dyDescent="0.55000000000000004">
      <c r="D54516" t="str">
        <f t="shared" si="851"/>
        <v xml:space="preserve">            Cesium.Cartographic.fromDegrees(,),</v>
      </c>
    </row>
    <row r="54517" spans="4:4" x14ac:dyDescent="0.55000000000000004">
      <c r="D54517" t="str">
        <f t="shared" si="851"/>
        <v xml:space="preserve">            Cesium.Cartographic.fromDegrees(,),</v>
      </c>
    </row>
    <row r="54518" spans="4:4" x14ac:dyDescent="0.55000000000000004">
      <c r="D54518" t="str">
        <f t="shared" si="851"/>
        <v xml:space="preserve">            Cesium.Cartographic.fromDegrees(,),</v>
      </c>
    </row>
    <row r="54519" spans="4:4" x14ac:dyDescent="0.55000000000000004">
      <c r="D54519" t="str">
        <f t="shared" si="851"/>
        <v xml:space="preserve">            Cesium.Cartographic.fromDegrees(,),</v>
      </c>
    </row>
    <row r="54520" spans="4:4" x14ac:dyDescent="0.55000000000000004">
      <c r="D54520" t="str">
        <f t="shared" si="851"/>
        <v xml:space="preserve">            Cesium.Cartographic.fromDegrees(,),</v>
      </c>
    </row>
    <row r="54521" spans="4:4" x14ac:dyDescent="0.55000000000000004">
      <c r="D54521" t="str">
        <f t="shared" si="851"/>
        <v xml:space="preserve">            Cesium.Cartographic.fromDegrees(,),</v>
      </c>
    </row>
    <row r="54522" spans="4:4" x14ac:dyDescent="0.55000000000000004">
      <c r="D54522" t="str">
        <f t="shared" si="851"/>
        <v xml:space="preserve">            Cesium.Cartographic.fromDegrees(,),</v>
      </c>
    </row>
    <row r="54523" spans="4:4" x14ac:dyDescent="0.55000000000000004">
      <c r="D54523" t="str">
        <f t="shared" si="851"/>
        <v xml:space="preserve">            Cesium.Cartographic.fromDegrees(,),</v>
      </c>
    </row>
    <row r="54524" spans="4:4" x14ac:dyDescent="0.55000000000000004">
      <c r="D54524" t="str">
        <f t="shared" si="851"/>
        <v xml:space="preserve">            Cesium.Cartographic.fromDegrees(,),</v>
      </c>
    </row>
    <row r="54525" spans="4:4" x14ac:dyDescent="0.55000000000000004">
      <c r="D54525" t="str">
        <f t="shared" si="851"/>
        <v xml:space="preserve">            Cesium.Cartographic.fromDegrees(,),</v>
      </c>
    </row>
    <row r="54526" spans="4:4" x14ac:dyDescent="0.55000000000000004">
      <c r="D54526" t="str">
        <f t="shared" si="851"/>
        <v xml:space="preserve">            Cesium.Cartographic.fromDegrees(,),</v>
      </c>
    </row>
    <row r="54527" spans="4:4" x14ac:dyDescent="0.55000000000000004">
      <c r="D54527" t="str">
        <f t="shared" si="851"/>
        <v xml:space="preserve">            Cesium.Cartographic.fromDegrees(,),</v>
      </c>
    </row>
    <row r="54528" spans="4:4" x14ac:dyDescent="0.55000000000000004">
      <c r="D54528" t="str">
        <f t="shared" si="851"/>
        <v xml:space="preserve">            Cesium.Cartographic.fromDegrees(,),</v>
      </c>
    </row>
    <row r="54529" spans="4:4" x14ac:dyDescent="0.55000000000000004">
      <c r="D54529" t="str">
        <f t="shared" si="851"/>
        <v xml:space="preserve">            Cesium.Cartographic.fromDegrees(,),</v>
      </c>
    </row>
    <row r="54530" spans="4:4" x14ac:dyDescent="0.55000000000000004">
      <c r="D54530" t="str">
        <f t="shared" si="851"/>
        <v xml:space="preserve">            Cesium.Cartographic.fromDegrees(,),</v>
      </c>
    </row>
    <row r="54531" spans="4:4" x14ac:dyDescent="0.55000000000000004">
      <c r="D54531" t="str">
        <f t="shared" ref="D54531:D54594" si="852">"            Cesium.Cartographic.fromDegrees(" &amp; B54531 &amp; "," &amp; C54531 &amp; "),"</f>
        <v xml:space="preserve">            Cesium.Cartographic.fromDegrees(,),</v>
      </c>
    </row>
    <row r="54532" spans="4:4" x14ac:dyDescent="0.55000000000000004">
      <c r="D54532" t="str">
        <f t="shared" si="852"/>
        <v xml:space="preserve">            Cesium.Cartographic.fromDegrees(,),</v>
      </c>
    </row>
    <row r="54533" spans="4:4" x14ac:dyDescent="0.55000000000000004">
      <c r="D54533" t="str">
        <f t="shared" si="852"/>
        <v xml:space="preserve">            Cesium.Cartographic.fromDegrees(,),</v>
      </c>
    </row>
    <row r="54534" spans="4:4" x14ac:dyDescent="0.55000000000000004">
      <c r="D54534" t="str">
        <f t="shared" si="852"/>
        <v xml:space="preserve">            Cesium.Cartographic.fromDegrees(,),</v>
      </c>
    </row>
    <row r="54535" spans="4:4" x14ac:dyDescent="0.55000000000000004">
      <c r="D54535" t="str">
        <f t="shared" si="852"/>
        <v xml:space="preserve">            Cesium.Cartographic.fromDegrees(,),</v>
      </c>
    </row>
    <row r="54536" spans="4:4" x14ac:dyDescent="0.55000000000000004">
      <c r="D54536" t="str">
        <f t="shared" si="852"/>
        <v xml:space="preserve">            Cesium.Cartographic.fromDegrees(,),</v>
      </c>
    </row>
    <row r="54537" spans="4:4" x14ac:dyDescent="0.55000000000000004">
      <c r="D54537" t="str">
        <f t="shared" si="852"/>
        <v xml:space="preserve">            Cesium.Cartographic.fromDegrees(,),</v>
      </c>
    </row>
    <row r="54538" spans="4:4" x14ac:dyDescent="0.55000000000000004">
      <c r="D54538" t="str">
        <f t="shared" si="852"/>
        <v xml:space="preserve">            Cesium.Cartographic.fromDegrees(,),</v>
      </c>
    </row>
    <row r="54539" spans="4:4" x14ac:dyDescent="0.55000000000000004">
      <c r="D54539" t="str">
        <f t="shared" si="852"/>
        <v xml:space="preserve">            Cesium.Cartographic.fromDegrees(,),</v>
      </c>
    </row>
    <row r="54540" spans="4:4" x14ac:dyDescent="0.55000000000000004">
      <c r="D54540" t="str">
        <f t="shared" si="852"/>
        <v xml:space="preserve">            Cesium.Cartographic.fromDegrees(,),</v>
      </c>
    </row>
    <row r="54541" spans="4:4" x14ac:dyDescent="0.55000000000000004">
      <c r="D54541" t="str">
        <f t="shared" si="852"/>
        <v xml:space="preserve">            Cesium.Cartographic.fromDegrees(,),</v>
      </c>
    </row>
    <row r="54542" spans="4:4" x14ac:dyDescent="0.55000000000000004">
      <c r="D54542" t="str">
        <f t="shared" si="852"/>
        <v xml:space="preserve">            Cesium.Cartographic.fromDegrees(,),</v>
      </c>
    </row>
    <row r="54543" spans="4:4" x14ac:dyDescent="0.55000000000000004">
      <c r="D54543" t="str">
        <f t="shared" si="852"/>
        <v xml:space="preserve">            Cesium.Cartographic.fromDegrees(,),</v>
      </c>
    </row>
    <row r="54544" spans="4:4" x14ac:dyDescent="0.55000000000000004">
      <c r="D54544" t="str">
        <f t="shared" si="852"/>
        <v xml:space="preserve">            Cesium.Cartographic.fromDegrees(,),</v>
      </c>
    </row>
    <row r="54545" spans="4:4" x14ac:dyDescent="0.55000000000000004">
      <c r="D54545" t="str">
        <f t="shared" si="852"/>
        <v xml:space="preserve">            Cesium.Cartographic.fromDegrees(,),</v>
      </c>
    </row>
    <row r="54546" spans="4:4" x14ac:dyDescent="0.55000000000000004">
      <c r="D54546" t="str">
        <f t="shared" si="852"/>
        <v xml:space="preserve">            Cesium.Cartographic.fromDegrees(,),</v>
      </c>
    </row>
    <row r="54547" spans="4:4" x14ac:dyDescent="0.55000000000000004">
      <c r="D54547" t="str">
        <f t="shared" si="852"/>
        <v xml:space="preserve">            Cesium.Cartographic.fromDegrees(,),</v>
      </c>
    </row>
    <row r="54548" spans="4:4" x14ac:dyDescent="0.55000000000000004">
      <c r="D54548" t="str">
        <f t="shared" si="852"/>
        <v xml:space="preserve">            Cesium.Cartographic.fromDegrees(,),</v>
      </c>
    </row>
    <row r="54549" spans="4:4" x14ac:dyDescent="0.55000000000000004">
      <c r="D54549" t="str">
        <f t="shared" si="852"/>
        <v xml:space="preserve">            Cesium.Cartographic.fromDegrees(,),</v>
      </c>
    </row>
    <row r="54550" spans="4:4" x14ac:dyDescent="0.55000000000000004">
      <c r="D54550" t="str">
        <f t="shared" si="852"/>
        <v xml:space="preserve">            Cesium.Cartographic.fromDegrees(,),</v>
      </c>
    </row>
    <row r="54551" spans="4:4" x14ac:dyDescent="0.55000000000000004">
      <c r="D54551" t="str">
        <f t="shared" si="852"/>
        <v xml:space="preserve">            Cesium.Cartographic.fromDegrees(,),</v>
      </c>
    </row>
    <row r="54552" spans="4:4" x14ac:dyDescent="0.55000000000000004">
      <c r="D54552" t="str">
        <f t="shared" si="852"/>
        <v xml:space="preserve">            Cesium.Cartographic.fromDegrees(,),</v>
      </c>
    </row>
    <row r="54553" spans="4:4" x14ac:dyDescent="0.55000000000000004">
      <c r="D54553" t="str">
        <f t="shared" si="852"/>
        <v xml:space="preserve">            Cesium.Cartographic.fromDegrees(,),</v>
      </c>
    </row>
    <row r="54554" spans="4:4" x14ac:dyDescent="0.55000000000000004">
      <c r="D54554" t="str">
        <f t="shared" si="852"/>
        <v xml:space="preserve">            Cesium.Cartographic.fromDegrees(,),</v>
      </c>
    </row>
    <row r="54555" spans="4:4" x14ac:dyDescent="0.55000000000000004">
      <c r="D54555" t="str">
        <f t="shared" si="852"/>
        <v xml:space="preserve">            Cesium.Cartographic.fromDegrees(,),</v>
      </c>
    </row>
    <row r="54556" spans="4:4" x14ac:dyDescent="0.55000000000000004">
      <c r="D54556" t="str">
        <f t="shared" si="852"/>
        <v xml:space="preserve">            Cesium.Cartographic.fromDegrees(,),</v>
      </c>
    </row>
    <row r="54557" spans="4:4" x14ac:dyDescent="0.55000000000000004">
      <c r="D54557" t="str">
        <f t="shared" si="852"/>
        <v xml:space="preserve">            Cesium.Cartographic.fromDegrees(,),</v>
      </c>
    </row>
    <row r="54558" spans="4:4" x14ac:dyDescent="0.55000000000000004">
      <c r="D54558" t="str">
        <f t="shared" si="852"/>
        <v xml:space="preserve">            Cesium.Cartographic.fromDegrees(,),</v>
      </c>
    </row>
    <row r="54559" spans="4:4" x14ac:dyDescent="0.55000000000000004">
      <c r="D54559" t="str">
        <f t="shared" si="852"/>
        <v xml:space="preserve">            Cesium.Cartographic.fromDegrees(,),</v>
      </c>
    </row>
    <row r="54560" spans="4:4" x14ac:dyDescent="0.55000000000000004">
      <c r="D54560" t="str">
        <f t="shared" si="852"/>
        <v xml:space="preserve">            Cesium.Cartographic.fromDegrees(,),</v>
      </c>
    </row>
    <row r="54561" spans="4:4" x14ac:dyDescent="0.55000000000000004">
      <c r="D54561" t="str">
        <f t="shared" si="852"/>
        <v xml:space="preserve">            Cesium.Cartographic.fromDegrees(,),</v>
      </c>
    </row>
    <row r="54562" spans="4:4" x14ac:dyDescent="0.55000000000000004">
      <c r="D54562" t="str">
        <f t="shared" si="852"/>
        <v xml:space="preserve">            Cesium.Cartographic.fromDegrees(,),</v>
      </c>
    </row>
    <row r="54563" spans="4:4" x14ac:dyDescent="0.55000000000000004">
      <c r="D54563" t="str">
        <f t="shared" si="852"/>
        <v xml:space="preserve">            Cesium.Cartographic.fromDegrees(,),</v>
      </c>
    </row>
    <row r="54564" spans="4:4" x14ac:dyDescent="0.55000000000000004">
      <c r="D54564" t="str">
        <f t="shared" si="852"/>
        <v xml:space="preserve">            Cesium.Cartographic.fromDegrees(,),</v>
      </c>
    </row>
    <row r="54565" spans="4:4" x14ac:dyDescent="0.55000000000000004">
      <c r="D54565" t="str">
        <f t="shared" si="852"/>
        <v xml:space="preserve">            Cesium.Cartographic.fromDegrees(,),</v>
      </c>
    </row>
    <row r="54566" spans="4:4" x14ac:dyDescent="0.55000000000000004">
      <c r="D54566" t="str">
        <f t="shared" si="852"/>
        <v xml:space="preserve">            Cesium.Cartographic.fromDegrees(,),</v>
      </c>
    </row>
    <row r="54567" spans="4:4" x14ac:dyDescent="0.55000000000000004">
      <c r="D54567" t="str">
        <f t="shared" si="852"/>
        <v xml:space="preserve">            Cesium.Cartographic.fromDegrees(,),</v>
      </c>
    </row>
    <row r="54568" spans="4:4" x14ac:dyDescent="0.55000000000000004">
      <c r="D54568" t="str">
        <f t="shared" si="852"/>
        <v xml:space="preserve">            Cesium.Cartographic.fromDegrees(,),</v>
      </c>
    </row>
    <row r="54569" spans="4:4" x14ac:dyDescent="0.55000000000000004">
      <c r="D54569" t="str">
        <f t="shared" si="852"/>
        <v xml:space="preserve">            Cesium.Cartographic.fromDegrees(,),</v>
      </c>
    </row>
    <row r="54570" spans="4:4" x14ac:dyDescent="0.55000000000000004">
      <c r="D54570" t="str">
        <f t="shared" si="852"/>
        <v xml:space="preserve">            Cesium.Cartographic.fromDegrees(,),</v>
      </c>
    </row>
    <row r="54571" spans="4:4" x14ac:dyDescent="0.55000000000000004">
      <c r="D54571" t="str">
        <f t="shared" si="852"/>
        <v xml:space="preserve">            Cesium.Cartographic.fromDegrees(,),</v>
      </c>
    </row>
    <row r="54572" spans="4:4" x14ac:dyDescent="0.55000000000000004">
      <c r="D54572" t="str">
        <f t="shared" si="852"/>
        <v xml:space="preserve">            Cesium.Cartographic.fromDegrees(,),</v>
      </c>
    </row>
    <row r="54573" spans="4:4" x14ac:dyDescent="0.55000000000000004">
      <c r="D54573" t="str">
        <f t="shared" si="852"/>
        <v xml:space="preserve">            Cesium.Cartographic.fromDegrees(,),</v>
      </c>
    </row>
    <row r="54574" spans="4:4" x14ac:dyDescent="0.55000000000000004">
      <c r="D54574" t="str">
        <f t="shared" si="852"/>
        <v xml:space="preserve">            Cesium.Cartographic.fromDegrees(,),</v>
      </c>
    </row>
    <row r="54575" spans="4:4" x14ac:dyDescent="0.55000000000000004">
      <c r="D54575" t="str">
        <f t="shared" si="852"/>
        <v xml:space="preserve">            Cesium.Cartographic.fromDegrees(,),</v>
      </c>
    </row>
    <row r="54576" spans="4:4" x14ac:dyDescent="0.55000000000000004">
      <c r="D54576" t="str">
        <f t="shared" si="852"/>
        <v xml:space="preserve">            Cesium.Cartographic.fromDegrees(,),</v>
      </c>
    </row>
    <row r="54577" spans="4:4" x14ac:dyDescent="0.55000000000000004">
      <c r="D54577" t="str">
        <f t="shared" si="852"/>
        <v xml:space="preserve">            Cesium.Cartographic.fromDegrees(,),</v>
      </c>
    </row>
    <row r="54578" spans="4:4" x14ac:dyDescent="0.55000000000000004">
      <c r="D54578" t="str">
        <f t="shared" si="852"/>
        <v xml:space="preserve">            Cesium.Cartographic.fromDegrees(,),</v>
      </c>
    </row>
    <row r="54579" spans="4:4" x14ac:dyDescent="0.55000000000000004">
      <c r="D54579" t="str">
        <f t="shared" si="852"/>
        <v xml:space="preserve">            Cesium.Cartographic.fromDegrees(,),</v>
      </c>
    </row>
    <row r="54580" spans="4:4" x14ac:dyDescent="0.55000000000000004">
      <c r="D54580" t="str">
        <f t="shared" si="852"/>
        <v xml:space="preserve">            Cesium.Cartographic.fromDegrees(,),</v>
      </c>
    </row>
    <row r="54581" spans="4:4" x14ac:dyDescent="0.55000000000000004">
      <c r="D54581" t="str">
        <f t="shared" si="852"/>
        <v xml:space="preserve">            Cesium.Cartographic.fromDegrees(,),</v>
      </c>
    </row>
    <row r="54582" spans="4:4" x14ac:dyDescent="0.55000000000000004">
      <c r="D54582" t="str">
        <f t="shared" si="852"/>
        <v xml:space="preserve">            Cesium.Cartographic.fromDegrees(,),</v>
      </c>
    </row>
    <row r="54583" spans="4:4" x14ac:dyDescent="0.55000000000000004">
      <c r="D54583" t="str">
        <f t="shared" si="852"/>
        <v xml:space="preserve">            Cesium.Cartographic.fromDegrees(,),</v>
      </c>
    </row>
    <row r="54584" spans="4:4" x14ac:dyDescent="0.55000000000000004">
      <c r="D54584" t="str">
        <f t="shared" si="852"/>
        <v xml:space="preserve">            Cesium.Cartographic.fromDegrees(,),</v>
      </c>
    </row>
    <row r="54585" spans="4:4" x14ac:dyDescent="0.55000000000000004">
      <c r="D54585" t="str">
        <f t="shared" si="852"/>
        <v xml:space="preserve">            Cesium.Cartographic.fromDegrees(,),</v>
      </c>
    </row>
    <row r="54586" spans="4:4" x14ac:dyDescent="0.55000000000000004">
      <c r="D54586" t="str">
        <f t="shared" si="852"/>
        <v xml:space="preserve">            Cesium.Cartographic.fromDegrees(,),</v>
      </c>
    </row>
    <row r="54587" spans="4:4" x14ac:dyDescent="0.55000000000000004">
      <c r="D54587" t="str">
        <f t="shared" si="852"/>
        <v xml:space="preserve">            Cesium.Cartographic.fromDegrees(,),</v>
      </c>
    </row>
    <row r="54588" spans="4:4" x14ac:dyDescent="0.55000000000000004">
      <c r="D54588" t="str">
        <f t="shared" si="852"/>
        <v xml:space="preserve">            Cesium.Cartographic.fromDegrees(,),</v>
      </c>
    </row>
    <row r="54589" spans="4:4" x14ac:dyDescent="0.55000000000000004">
      <c r="D54589" t="str">
        <f t="shared" si="852"/>
        <v xml:space="preserve">            Cesium.Cartographic.fromDegrees(,),</v>
      </c>
    </row>
    <row r="54590" spans="4:4" x14ac:dyDescent="0.55000000000000004">
      <c r="D54590" t="str">
        <f t="shared" si="852"/>
        <v xml:space="preserve">            Cesium.Cartographic.fromDegrees(,),</v>
      </c>
    </row>
    <row r="54591" spans="4:4" x14ac:dyDescent="0.55000000000000004">
      <c r="D54591" t="str">
        <f t="shared" si="852"/>
        <v xml:space="preserve">            Cesium.Cartographic.fromDegrees(,),</v>
      </c>
    </row>
    <row r="54592" spans="4:4" x14ac:dyDescent="0.55000000000000004">
      <c r="D54592" t="str">
        <f t="shared" si="852"/>
        <v xml:space="preserve">            Cesium.Cartographic.fromDegrees(,),</v>
      </c>
    </row>
    <row r="54593" spans="4:4" x14ac:dyDescent="0.55000000000000004">
      <c r="D54593" t="str">
        <f t="shared" si="852"/>
        <v xml:space="preserve">            Cesium.Cartographic.fromDegrees(,),</v>
      </c>
    </row>
    <row r="54594" spans="4:4" x14ac:dyDescent="0.55000000000000004">
      <c r="D54594" t="str">
        <f t="shared" si="852"/>
        <v xml:space="preserve">            Cesium.Cartographic.fromDegrees(,),</v>
      </c>
    </row>
    <row r="54595" spans="4:4" x14ac:dyDescent="0.55000000000000004">
      <c r="D54595" t="str">
        <f t="shared" ref="D54595:D54658" si="853">"            Cesium.Cartographic.fromDegrees(" &amp; B54595 &amp; "," &amp; C54595 &amp; "),"</f>
        <v xml:space="preserve">            Cesium.Cartographic.fromDegrees(,),</v>
      </c>
    </row>
    <row r="54596" spans="4:4" x14ac:dyDescent="0.55000000000000004">
      <c r="D54596" t="str">
        <f t="shared" si="853"/>
        <v xml:space="preserve">            Cesium.Cartographic.fromDegrees(,),</v>
      </c>
    </row>
    <row r="54597" spans="4:4" x14ac:dyDescent="0.55000000000000004">
      <c r="D54597" t="str">
        <f t="shared" si="853"/>
        <v xml:space="preserve">            Cesium.Cartographic.fromDegrees(,),</v>
      </c>
    </row>
    <row r="54598" spans="4:4" x14ac:dyDescent="0.55000000000000004">
      <c r="D54598" t="str">
        <f t="shared" si="853"/>
        <v xml:space="preserve">            Cesium.Cartographic.fromDegrees(,),</v>
      </c>
    </row>
    <row r="54599" spans="4:4" x14ac:dyDescent="0.55000000000000004">
      <c r="D54599" t="str">
        <f t="shared" si="853"/>
        <v xml:space="preserve">            Cesium.Cartographic.fromDegrees(,),</v>
      </c>
    </row>
    <row r="54600" spans="4:4" x14ac:dyDescent="0.55000000000000004">
      <c r="D54600" t="str">
        <f t="shared" si="853"/>
        <v xml:space="preserve">            Cesium.Cartographic.fromDegrees(,),</v>
      </c>
    </row>
    <row r="54601" spans="4:4" x14ac:dyDescent="0.55000000000000004">
      <c r="D54601" t="str">
        <f t="shared" si="853"/>
        <v xml:space="preserve">            Cesium.Cartographic.fromDegrees(,),</v>
      </c>
    </row>
    <row r="54602" spans="4:4" x14ac:dyDescent="0.55000000000000004">
      <c r="D54602" t="str">
        <f t="shared" si="853"/>
        <v xml:space="preserve">            Cesium.Cartographic.fromDegrees(,),</v>
      </c>
    </row>
    <row r="54603" spans="4:4" x14ac:dyDescent="0.55000000000000004">
      <c r="D54603" t="str">
        <f t="shared" si="853"/>
        <v xml:space="preserve">            Cesium.Cartographic.fromDegrees(,),</v>
      </c>
    </row>
    <row r="54604" spans="4:4" x14ac:dyDescent="0.55000000000000004">
      <c r="D54604" t="str">
        <f t="shared" si="853"/>
        <v xml:space="preserve">            Cesium.Cartographic.fromDegrees(,),</v>
      </c>
    </row>
    <row r="54605" spans="4:4" x14ac:dyDescent="0.55000000000000004">
      <c r="D54605" t="str">
        <f t="shared" si="853"/>
        <v xml:space="preserve">            Cesium.Cartographic.fromDegrees(,),</v>
      </c>
    </row>
    <row r="54606" spans="4:4" x14ac:dyDescent="0.55000000000000004">
      <c r="D54606" t="str">
        <f t="shared" si="853"/>
        <v xml:space="preserve">            Cesium.Cartographic.fromDegrees(,),</v>
      </c>
    </row>
    <row r="54607" spans="4:4" x14ac:dyDescent="0.55000000000000004">
      <c r="D54607" t="str">
        <f t="shared" si="853"/>
        <v xml:space="preserve">            Cesium.Cartographic.fromDegrees(,),</v>
      </c>
    </row>
    <row r="54608" spans="4:4" x14ac:dyDescent="0.55000000000000004">
      <c r="D54608" t="str">
        <f t="shared" si="853"/>
        <v xml:space="preserve">            Cesium.Cartographic.fromDegrees(,),</v>
      </c>
    </row>
    <row r="54609" spans="4:4" x14ac:dyDescent="0.55000000000000004">
      <c r="D54609" t="str">
        <f t="shared" si="853"/>
        <v xml:space="preserve">            Cesium.Cartographic.fromDegrees(,),</v>
      </c>
    </row>
    <row r="54610" spans="4:4" x14ac:dyDescent="0.55000000000000004">
      <c r="D54610" t="str">
        <f t="shared" si="853"/>
        <v xml:space="preserve">            Cesium.Cartographic.fromDegrees(,),</v>
      </c>
    </row>
    <row r="54611" spans="4:4" x14ac:dyDescent="0.55000000000000004">
      <c r="D54611" t="str">
        <f t="shared" si="853"/>
        <v xml:space="preserve">            Cesium.Cartographic.fromDegrees(,),</v>
      </c>
    </row>
    <row r="54612" spans="4:4" x14ac:dyDescent="0.55000000000000004">
      <c r="D54612" t="str">
        <f t="shared" si="853"/>
        <v xml:space="preserve">            Cesium.Cartographic.fromDegrees(,),</v>
      </c>
    </row>
    <row r="54613" spans="4:4" x14ac:dyDescent="0.55000000000000004">
      <c r="D54613" t="str">
        <f t="shared" si="853"/>
        <v xml:space="preserve">            Cesium.Cartographic.fromDegrees(,),</v>
      </c>
    </row>
    <row r="54614" spans="4:4" x14ac:dyDescent="0.55000000000000004">
      <c r="D54614" t="str">
        <f t="shared" si="853"/>
        <v xml:space="preserve">            Cesium.Cartographic.fromDegrees(,),</v>
      </c>
    </row>
    <row r="54615" spans="4:4" x14ac:dyDescent="0.55000000000000004">
      <c r="D54615" t="str">
        <f t="shared" si="853"/>
        <v xml:space="preserve">            Cesium.Cartographic.fromDegrees(,),</v>
      </c>
    </row>
    <row r="54616" spans="4:4" x14ac:dyDescent="0.55000000000000004">
      <c r="D54616" t="str">
        <f t="shared" si="853"/>
        <v xml:space="preserve">            Cesium.Cartographic.fromDegrees(,),</v>
      </c>
    </row>
    <row r="54617" spans="4:4" x14ac:dyDescent="0.55000000000000004">
      <c r="D54617" t="str">
        <f t="shared" si="853"/>
        <v xml:space="preserve">            Cesium.Cartographic.fromDegrees(,),</v>
      </c>
    </row>
    <row r="54618" spans="4:4" x14ac:dyDescent="0.55000000000000004">
      <c r="D54618" t="str">
        <f t="shared" si="853"/>
        <v xml:space="preserve">            Cesium.Cartographic.fromDegrees(,),</v>
      </c>
    </row>
    <row r="54619" spans="4:4" x14ac:dyDescent="0.55000000000000004">
      <c r="D54619" t="str">
        <f t="shared" si="853"/>
        <v xml:space="preserve">            Cesium.Cartographic.fromDegrees(,),</v>
      </c>
    </row>
    <row r="54620" spans="4:4" x14ac:dyDescent="0.55000000000000004">
      <c r="D54620" t="str">
        <f t="shared" si="853"/>
        <v xml:space="preserve">            Cesium.Cartographic.fromDegrees(,),</v>
      </c>
    </row>
    <row r="54621" spans="4:4" x14ac:dyDescent="0.55000000000000004">
      <c r="D54621" t="str">
        <f t="shared" si="853"/>
        <v xml:space="preserve">            Cesium.Cartographic.fromDegrees(,),</v>
      </c>
    </row>
    <row r="54622" spans="4:4" x14ac:dyDescent="0.55000000000000004">
      <c r="D54622" t="str">
        <f t="shared" si="853"/>
        <v xml:space="preserve">            Cesium.Cartographic.fromDegrees(,),</v>
      </c>
    </row>
    <row r="54623" spans="4:4" x14ac:dyDescent="0.55000000000000004">
      <c r="D54623" t="str">
        <f t="shared" si="853"/>
        <v xml:space="preserve">            Cesium.Cartographic.fromDegrees(,),</v>
      </c>
    </row>
    <row r="54624" spans="4:4" x14ac:dyDescent="0.55000000000000004">
      <c r="D54624" t="str">
        <f t="shared" si="853"/>
        <v xml:space="preserve">            Cesium.Cartographic.fromDegrees(,),</v>
      </c>
    </row>
    <row r="54625" spans="4:4" x14ac:dyDescent="0.55000000000000004">
      <c r="D54625" t="str">
        <f t="shared" si="853"/>
        <v xml:space="preserve">            Cesium.Cartographic.fromDegrees(,),</v>
      </c>
    </row>
    <row r="54626" spans="4:4" x14ac:dyDescent="0.55000000000000004">
      <c r="D54626" t="str">
        <f t="shared" si="853"/>
        <v xml:space="preserve">            Cesium.Cartographic.fromDegrees(,),</v>
      </c>
    </row>
    <row r="54627" spans="4:4" x14ac:dyDescent="0.55000000000000004">
      <c r="D54627" t="str">
        <f t="shared" si="853"/>
        <v xml:space="preserve">            Cesium.Cartographic.fromDegrees(,),</v>
      </c>
    </row>
    <row r="54628" spans="4:4" x14ac:dyDescent="0.55000000000000004">
      <c r="D54628" t="str">
        <f t="shared" si="853"/>
        <v xml:space="preserve">            Cesium.Cartographic.fromDegrees(,),</v>
      </c>
    </row>
    <row r="54629" spans="4:4" x14ac:dyDescent="0.55000000000000004">
      <c r="D54629" t="str">
        <f t="shared" si="853"/>
        <v xml:space="preserve">            Cesium.Cartographic.fromDegrees(,),</v>
      </c>
    </row>
    <row r="54630" spans="4:4" x14ac:dyDescent="0.55000000000000004">
      <c r="D54630" t="str">
        <f t="shared" si="853"/>
        <v xml:space="preserve">            Cesium.Cartographic.fromDegrees(,),</v>
      </c>
    </row>
    <row r="54631" spans="4:4" x14ac:dyDescent="0.55000000000000004">
      <c r="D54631" t="str">
        <f t="shared" si="853"/>
        <v xml:space="preserve">            Cesium.Cartographic.fromDegrees(,),</v>
      </c>
    </row>
    <row r="54632" spans="4:4" x14ac:dyDescent="0.55000000000000004">
      <c r="D54632" t="str">
        <f t="shared" si="853"/>
        <v xml:space="preserve">            Cesium.Cartographic.fromDegrees(,),</v>
      </c>
    </row>
    <row r="54633" spans="4:4" x14ac:dyDescent="0.55000000000000004">
      <c r="D54633" t="str">
        <f t="shared" si="853"/>
        <v xml:space="preserve">            Cesium.Cartographic.fromDegrees(,),</v>
      </c>
    </row>
    <row r="54634" spans="4:4" x14ac:dyDescent="0.55000000000000004">
      <c r="D54634" t="str">
        <f t="shared" si="853"/>
        <v xml:space="preserve">            Cesium.Cartographic.fromDegrees(,),</v>
      </c>
    </row>
    <row r="54635" spans="4:4" x14ac:dyDescent="0.55000000000000004">
      <c r="D54635" t="str">
        <f t="shared" si="853"/>
        <v xml:space="preserve">            Cesium.Cartographic.fromDegrees(,),</v>
      </c>
    </row>
    <row r="54636" spans="4:4" x14ac:dyDescent="0.55000000000000004">
      <c r="D54636" t="str">
        <f t="shared" si="853"/>
        <v xml:space="preserve">            Cesium.Cartographic.fromDegrees(,),</v>
      </c>
    </row>
    <row r="54637" spans="4:4" x14ac:dyDescent="0.55000000000000004">
      <c r="D54637" t="str">
        <f t="shared" si="853"/>
        <v xml:space="preserve">            Cesium.Cartographic.fromDegrees(,),</v>
      </c>
    </row>
    <row r="54638" spans="4:4" x14ac:dyDescent="0.55000000000000004">
      <c r="D54638" t="str">
        <f t="shared" si="853"/>
        <v xml:space="preserve">            Cesium.Cartographic.fromDegrees(,),</v>
      </c>
    </row>
    <row r="54639" spans="4:4" x14ac:dyDescent="0.55000000000000004">
      <c r="D54639" t="str">
        <f t="shared" si="853"/>
        <v xml:space="preserve">            Cesium.Cartographic.fromDegrees(,),</v>
      </c>
    </row>
    <row r="54640" spans="4:4" x14ac:dyDescent="0.55000000000000004">
      <c r="D54640" t="str">
        <f t="shared" si="853"/>
        <v xml:space="preserve">            Cesium.Cartographic.fromDegrees(,),</v>
      </c>
    </row>
    <row r="54641" spans="4:4" x14ac:dyDescent="0.55000000000000004">
      <c r="D54641" t="str">
        <f t="shared" si="853"/>
        <v xml:space="preserve">            Cesium.Cartographic.fromDegrees(,),</v>
      </c>
    </row>
    <row r="54642" spans="4:4" x14ac:dyDescent="0.55000000000000004">
      <c r="D54642" t="str">
        <f t="shared" si="853"/>
        <v xml:space="preserve">            Cesium.Cartographic.fromDegrees(,),</v>
      </c>
    </row>
    <row r="54643" spans="4:4" x14ac:dyDescent="0.55000000000000004">
      <c r="D54643" t="str">
        <f t="shared" si="853"/>
        <v xml:space="preserve">            Cesium.Cartographic.fromDegrees(,),</v>
      </c>
    </row>
    <row r="54644" spans="4:4" x14ac:dyDescent="0.55000000000000004">
      <c r="D54644" t="str">
        <f t="shared" si="853"/>
        <v xml:space="preserve">            Cesium.Cartographic.fromDegrees(,),</v>
      </c>
    </row>
    <row r="54645" spans="4:4" x14ac:dyDescent="0.55000000000000004">
      <c r="D54645" t="str">
        <f t="shared" si="853"/>
        <v xml:space="preserve">            Cesium.Cartographic.fromDegrees(,),</v>
      </c>
    </row>
    <row r="54646" spans="4:4" x14ac:dyDescent="0.55000000000000004">
      <c r="D54646" t="str">
        <f t="shared" si="853"/>
        <v xml:space="preserve">            Cesium.Cartographic.fromDegrees(,),</v>
      </c>
    </row>
    <row r="54647" spans="4:4" x14ac:dyDescent="0.55000000000000004">
      <c r="D54647" t="str">
        <f t="shared" si="853"/>
        <v xml:space="preserve">            Cesium.Cartographic.fromDegrees(,),</v>
      </c>
    </row>
    <row r="54648" spans="4:4" x14ac:dyDescent="0.55000000000000004">
      <c r="D54648" t="str">
        <f t="shared" si="853"/>
        <v xml:space="preserve">            Cesium.Cartographic.fromDegrees(,),</v>
      </c>
    </row>
    <row r="54649" spans="4:4" x14ac:dyDescent="0.55000000000000004">
      <c r="D54649" t="str">
        <f t="shared" si="853"/>
        <v xml:space="preserve">            Cesium.Cartographic.fromDegrees(,),</v>
      </c>
    </row>
    <row r="54650" spans="4:4" x14ac:dyDescent="0.55000000000000004">
      <c r="D54650" t="str">
        <f t="shared" si="853"/>
        <v xml:space="preserve">            Cesium.Cartographic.fromDegrees(,),</v>
      </c>
    </row>
    <row r="54651" spans="4:4" x14ac:dyDescent="0.55000000000000004">
      <c r="D54651" t="str">
        <f t="shared" si="853"/>
        <v xml:space="preserve">            Cesium.Cartographic.fromDegrees(,),</v>
      </c>
    </row>
    <row r="54652" spans="4:4" x14ac:dyDescent="0.55000000000000004">
      <c r="D54652" t="str">
        <f t="shared" si="853"/>
        <v xml:space="preserve">            Cesium.Cartographic.fromDegrees(,),</v>
      </c>
    </row>
    <row r="54653" spans="4:4" x14ac:dyDescent="0.55000000000000004">
      <c r="D54653" t="str">
        <f t="shared" si="853"/>
        <v xml:space="preserve">            Cesium.Cartographic.fromDegrees(,),</v>
      </c>
    </row>
    <row r="54654" spans="4:4" x14ac:dyDescent="0.55000000000000004">
      <c r="D54654" t="str">
        <f t="shared" si="853"/>
        <v xml:space="preserve">            Cesium.Cartographic.fromDegrees(,),</v>
      </c>
    </row>
    <row r="54655" spans="4:4" x14ac:dyDescent="0.55000000000000004">
      <c r="D54655" t="str">
        <f t="shared" si="853"/>
        <v xml:space="preserve">            Cesium.Cartographic.fromDegrees(,),</v>
      </c>
    </row>
    <row r="54656" spans="4:4" x14ac:dyDescent="0.55000000000000004">
      <c r="D54656" t="str">
        <f t="shared" si="853"/>
        <v xml:space="preserve">            Cesium.Cartographic.fromDegrees(,),</v>
      </c>
    </row>
    <row r="54657" spans="4:4" x14ac:dyDescent="0.55000000000000004">
      <c r="D54657" t="str">
        <f t="shared" si="853"/>
        <v xml:space="preserve">            Cesium.Cartographic.fromDegrees(,),</v>
      </c>
    </row>
    <row r="54658" spans="4:4" x14ac:dyDescent="0.55000000000000004">
      <c r="D54658" t="str">
        <f t="shared" si="853"/>
        <v xml:space="preserve">            Cesium.Cartographic.fromDegrees(,),</v>
      </c>
    </row>
    <row r="54659" spans="4:4" x14ac:dyDescent="0.55000000000000004">
      <c r="D54659" t="str">
        <f t="shared" ref="D54659:D54722" si="854">"            Cesium.Cartographic.fromDegrees(" &amp; B54659 &amp; "," &amp; C54659 &amp; "),"</f>
        <v xml:space="preserve">            Cesium.Cartographic.fromDegrees(,),</v>
      </c>
    </row>
    <row r="54660" spans="4:4" x14ac:dyDescent="0.55000000000000004">
      <c r="D54660" t="str">
        <f t="shared" si="854"/>
        <v xml:space="preserve">            Cesium.Cartographic.fromDegrees(,),</v>
      </c>
    </row>
    <row r="54661" spans="4:4" x14ac:dyDescent="0.55000000000000004">
      <c r="D54661" t="str">
        <f t="shared" si="854"/>
        <v xml:space="preserve">            Cesium.Cartographic.fromDegrees(,),</v>
      </c>
    </row>
    <row r="54662" spans="4:4" x14ac:dyDescent="0.55000000000000004">
      <c r="D54662" t="str">
        <f t="shared" si="854"/>
        <v xml:space="preserve">            Cesium.Cartographic.fromDegrees(,),</v>
      </c>
    </row>
    <row r="54663" spans="4:4" x14ac:dyDescent="0.55000000000000004">
      <c r="D54663" t="str">
        <f t="shared" si="854"/>
        <v xml:space="preserve">            Cesium.Cartographic.fromDegrees(,),</v>
      </c>
    </row>
    <row r="54664" spans="4:4" x14ac:dyDescent="0.55000000000000004">
      <c r="D54664" t="str">
        <f t="shared" si="854"/>
        <v xml:space="preserve">            Cesium.Cartographic.fromDegrees(,),</v>
      </c>
    </row>
    <row r="54665" spans="4:4" x14ac:dyDescent="0.55000000000000004">
      <c r="D54665" t="str">
        <f t="shared" si="854"/>
        <v xml:space="preserve">            Cesium.Cartographic.fromDegrees(,),</v>
      </c>
    </row>
    <row r="54666" spans="4:4" x14ac:dyDescent="0.55000000000000004">
      <c r="D54666" t="str">
        <f t="shared" si="854"/>
        <v xml:space="preserve">            Cesium.Cartographic.fromDegrees(,),</v>
      </c>
    </row>
    <row r="54667" spans="4:4" x14ac:dyDescent="0.55000000000000004">
      <c r="D54667" t="str">
        <f t="shared" si="854"/>
        <v xml:space="preserve">            Cesium.Cartographic.fromDegrees(,),</v>
      </c>
    </row>
    <row r="54668" spans="4:4" x14ac:dyDescent="0.55000000000000004">
      <c r="D54668" t="str">
        <f t="shared" si="854"/>
        <v xml:space="preserve">            Cesium.Cartographic.fromDegrees(,),</v>
      </c>
    </row>
    <row r="54669" spans="4:4" x14ac:dyDescent="0.55000000000000004">
      <c r="D54669" t="str">
        <f t="shared" si="854"/>
        <v xml:space="preserve">            Cesium.Cartographic.fromDegrees(,),</v>
      </c>
    </row>
    <row r="54670" spans="4:4" x14ac:dyDescent="0.55000000000000004">
      <c r="D54670" t="str">
        <f t="shared" si="854"/>
        <v xml:space="preserve">            Cesium.Cartographic.fromDegrees(,),</v>
      </c>
    </row>
    <row r="54671" spans="4:4" x14ac:dyDescent="0.55000000000000004">
      <c r="D54671" t="str">
        <f t="shared" si="854"/>
        <v xml:space="preserve">            Cesium.Cartographic.fromDegrees(,),</v>
      </c>
    </row>
    <row r="54672" spans="4:4" x14ac:dyDescent="0.55000000000000004">
      <c r="D54672" t="str">
        <f t="shared" si="854"/>
        <v xml:space="preserve">            Cesium.Cartographic.fromDegrees(,),</v>
      </c>
    </row>
    <row r="54673" spans="4:4" x14ac:dyDescent="0.55000000000000004">
      <c r="D54673" t="str">
        <f t="shared" si="854"/>
        <v xml:space="preserve">            Cesium.Cartographic.fromDegrees(,),</v>
      </c>
    </row>
    <row r="54674" spans="4:4" x14ac:dyDescent="0.55000000000000004">
      <c r="D54674" t="str">
        <f t="shared" si="854"/>
        <v xml:space="preserve">            Cesium.Cartographic.fromDegrees(,),</v>
      </c>
    </row>
    <row r="54675" spans="4:4" x14ac:dyDescent="0.55000000000000004">
      <c r="D54675" t="str">
        <f t="shared" si="854"/>
        <v xml:space="preserve">            Cesium.Cartographic.fromDegrees(,),</v>
      </c>
    </row>
    <row r="54676" spans="4:4" x14ac:dyDescent="0.55000000000000004">
      <c r="D54676" t="str">
        <f t="shared" si="854"/>
        <v xml:space="preserve">            Cesium.Cartographic.fromDegrees(,),</v>
      </c>
    </row>
    <row r="54677" spans="4:4" x14ac:dyDescent="0.55000000000000004">
      <c r="D54677" t="str">
        <f t="shared" si="854"/>
        <v xml:space="preserve">            Cesium.Cartographic.fromDegrees(,),</v>
      </c>
    </row>
    <row r="54678" spans="4:4" x14ac:dyDescent="0.55000000000000004">
      <c r="D54678" t="str">
        <f t="shared" si="854"/>
        <v xml:space="preserve">            Cesium.Cartographic.fromDegrees(,),</v>
      </c>
    </row>
    <row r="54679" spans="4:4" x14ac:dyDescent="0.55000000000000004">
      <c r="D54679" t="str">
        <f t="shared" si="854"/>
        <v xml:space="preserve">            Cesium.Cartographic.fromDegrees(,),</v>
      </c>
    </row>
    <row r="54680" spans="4:4" x14ac:dyDescent="0.55000000000000004">
      <c r="D54680" t="str">
        <f t="shared" si="854"/>
        <v xml:space="preserve">            Cesium.Cartographic.fromDegrees(,),</v>
      </c>
    </row>
    <row r="54681" spans="4:4" x14ac:dyDescent="0.55000000000000004">
      <c r="D54681" t="str">
        <f t="shared" si="854"/>
        <v xml:space="preserve">            Cesium.Cartographic.fromDegrees(,),</v>
      </c>
    </row>
    <row r="54682" spans="4:4" x14ac:dyDescent="0.55000000000000004">
      <c r="D54682" t="str">
        <f t="shared" si="854"/>
        <v xml:space="preserve">            Cesium.Cartographic.fromDegrees(,),</v>
      </c>
    </row>
    <row r="54683" spans="4:4" x14ac:dyDescent="0.55000000000000004">
      <c r="D54683" t="str">
        <f t="shared" si="854"/>
        <v xml:space="preserve">            Cesium.Cartographic.fromDegrees(,),</v>
      </c>
    </row>
    <row r="54684" spans="4:4" x14ac:dyDescent="0.55000000000000004">
      <c r="D54684" t="str">
        <f t="shared" si="854"/>
        <v xml:space="preserve">            Cesium.Cartographic.fromDegrees(,),</v>
      </c>
    </row>
    <row r="54685" spans="4:4" x14ac:dyDescent="0.55000000000000004">
      <c r="D54685" t="str">
        <f t="shared" si="854"/>
        <v xml:space="preserve">            Cesium.Cartographic.fromDegrees(,),</v>
      </c>
    </row>
    <row r="54686" spans="4:4" x14ac:dyDescent="0.55000000000000004">
      <c r="D54686" t="str">
        <f t="shared" si="854"/>
        <v xml:space="preserve">            Cesium.Cartographic.fromDegrees(,),</v>
      </c>
    </row>
    <row r="54687" spans="4:4" x14ac:dyDescent="0.55000000000000004">
      <c r="D54687" t="str">
        <f t="shared" si="854"/>
        <v xml:space="preserve">            Cesium.Cartographic.fromDegrees(,),</v>
      </c>
    </row>
    <row r="54688" spans="4:4" x14ac:dyDescent="0.55000000000000004">
      <c r="D54688" t="str">
        <f t="shared" si="854"/>
        <v xml:space="preserve">            Cesium.Cartographic.fromDegrees(,),</v>
      </c>
    </row>
    <row r="54689" spans="4:4" x14ac:dyDescent="0.55000000000000004">
      <c r="D54689" t="str">
        <f t="shared" si="854"/>
        <v xml:space="preserve">            Cesium.Cartographic.fromDegrees(,),</v>
      </c>
    </row>
    <row r="54690" spans="4:4" x14ac:dyDescent="0.55000000000000004">
      <c r="D54690" t="str">
        <f t="shared" si="854"/>
        <v xml:space="preserve">            Cesium.Cartographic.fromDegrees(,),</v>
      </c>
    </row>
    <row r="54691" spans="4:4" x14ac:dyDescent="0.55000000000000004">
      <c r="D54691" t="str">
        <f t="shared" si="854"/>
        <v xml:space="preserve">            Cesium.Cartographic.fromDegrees(,),</v>
      </c>
    </row>
    <row r="54692" spans="4:4" x14ac:dyDescent="0.55000000000000004">
      <c r="D54692" t="str">
        <f t="shared" si="854"/>
        <v xml:space="preserve">            Cesium.Cartographic.fromDegrees(,),</v>
      </c>
    </row>
    <row r="54693" spans="4:4" x14ac:dyDescent="0.55000000000000004">
      <c r="D54693" t="str">
        <f t="shared" si="854"/>
        <v xml:space="preserve">            Cesium.Cartographic.fromDegrees(,),</v>
      </c>
    </row>
    <row r="54694" spans="4:4" x14ac:dyDescent="0.55000000000000004">
      <c r="D54694" t="str">
        <f t="shared" si="854"/>
        <v xml:space="preserve">            Cesium.Cartographic.fromDegrees(,),</v>
      </c>
    </row>
    <row r="54695" spans="4:4" x14ac:dyDescent="0.55000000000000004">
      <c r="D54695" t="str">
        <f t="shared" si="854"/>
        <v xml:space="preserve">            Cesium.Cartographic.fromDegrees(,),</v>
      </c>
    </row>
    <row r="54696" spans="4:4" x14ac:dyDescent="0.55000000000000004">
      <c r="D54696" t="str">
        <f t="shared" si="854"/>
        <v xml:space="preserve">            Cesium.Cartographic.fromDegrees(,),</v>
      </c>
    </row>
    <row r="54697" spans="4:4" x14ac:dyDescent="0.55000000000000004">
      <c r="D54697" t="str">
        <f t="shared" si="854"/>
        <v xml:space="preserve">            Cesium.Cartographic.fromDegrees(,),</v>
      </c>
    </row>
    <row r="54698" spans="4:4" x14ac:dyDescent="0.55000000000000004">
      <c r="D54698" t="str">
        <f t="shared" si="854"/>
        <v xml:space="preserve">            Cesium.Cartographic.fromDegrees(,),</v>
      </c>
    </row>
    <row r="54699" spans="4:4" x14ac:dyDescent="0.55000000000000004">
      <c r="D54699" t="str">
        <f t="shared" si="854"/>
        <v xml:space="preserve">            Cesium.Cartographic.fromDegrees(,),</v>
      </c>
    </row>
    <row r="54700" spans="4:4" x14ac:dyDescent="0.55000000000000004">
      <c r="D54700" t="str">
        <f t="shared" si="854"/>
        <v xml:space="preserve">            Cesium.Cartographic.fromDegrees(,),</v>
      </c>
    </row>
    <row r="54701" spans="4:4" x14ac:dyDescent="0.55000000000000004">
      <c r="D54701" t="str">
        <f t="shared" si="854"/>
        <v xml:space="preserve">            Cesium.Cartographic.fromDegrees(,),</v>
      </c>
    </row>
    <row r="54702" spans="4:4" x14ac:dyDescent="0.55000000000000004">
      <c r="D54702" t="str">
        <f t="shared" si="854"/>
        <v xml:space="preserve">            Cesium.Cartographic.fromDegrees(,),</v>
      </c>
    </row>
    <row r="54703" spans="4:4" x14ac:dyDescent="0.55000000000000004">
      <c r="D54703" t="str">
        <f t="shared" si="854"/>
        <v xml:space="preserve">            Cesium.Cartographic.fromDegrees(,),</v>
      </c>
    </row>
    <row r="54704" spans="4:4" x14ac:dyDescent="0.55000000000000004">
      <c r="D54704" t="str">
        <f t="shared" si="854"/>
        <v xml:space="preserve">            Cesium.Cartographic.fromDegrees(,),</v>
      </c>
    </row>
    <row r="54705" spans="4:4" x14ac:dyDescent="0.55000000000000004">
      <c r="D54705" t="str">
        <f t="shared" si="854"/>
        <v xml:space="preserve">            Cesium.Cartographic.fromDegrees(,),</v>
      </c>
    </row>
    <row r="54706" spans="4:4" x14ac:dyDescent="0.55000000000000004">
      <c r="D54706" t="str">
        <f t="shared" si="854"/>
        <v xml:space="preserve">            Cesium.Cartographic.fromDegrees(,),</v>
      </c>
    </row>
    <row r="54707" spans="4:4" x14ac:dyDescent="0.55000000000000004">
      <c r="D54707" t="str">
        <f t="shared" si="854"/>
        <v xml:space="preserve">            Cesium.Cartographic.fromDegrees(,),</v>
      </c>
    </row>
    <row r="54708" spans="4:4" x14ac:dyDescent="0.55000000000000004">
      <c r="D54708" t="str">
        <f t="shared" si="854"/>
        <v xml:space="preserve">            Cesium.Cartographic.fromDegrees(,),</v>
      </c>
    </row>
    <row r="54709" spans="4:4" x14ac:dyDescent="0.55000000000000004">
      <c r="D54709" t="str">
        <f t="shared" si="854"/>
        <v xml:space="preserve">            Cesium.Cartographic.fromDegrees(,),</v>
      </c>
    </row>
    <row r="54710" spans="4:4" x14ac:dyDescent="0.55000000000000004">
      <c r="D54710" t="str">
        <f t="shared" si="854"/>
        <v xml:space="preserve">            Cesium.Cartographic.fromDegrees(,),</v>
      </c>
    </row>
    <row r="54711" spans="4:4" x14ac:dyDescent="0.55000000000000004">
      <c r="D54711" t="str">
        <f t="shared" si="854"/>
        <v xml:space="preserve">            Cesium.Cartographic.fromDegrees(,),</v>
      </c>
    </row>
    <row r="54712" spans="4:4" x14ac:dyDescent="0.55000000000000004">
      <c r="D54712" t="str">
        <f t="shared" si="854"/>
        <v xml:space="preserve">            Cesium.Cartographic.fromDegrees(,),</v>
      </c>
    </row>
    <row r="54713" spans="4:4" x14ac:dyDescent="0.55000000000000004">
      <c r="D54713" t="str">
        <f t="shared" si="854"/>
        <v xml:space="preserve">            Cesium.Cartographic.fromDegrees(,),</v>
      </c>
    </row>
    <row r="54714" spans="4:4" x14ac:dyDescent="0.55000000000000004">
      <c r="D54714" t="str">
        <f t="shared" si="854"/>
        <v xml:space="preserve">            Cesium.Cartographic.fromDegrees(,),</v>
      </c>
    </row>
    <row r="54715" spans="4:4" x14ac:dyDescent="0.55000000000000004">
      <c r="D54715" t="str">
        <f t="shared" si="854"/>
        <v xml:space="preserve">            Cesium.Cartographic.fromDegrees(,),</v>
      </c>
    </row>
    <row r="54716" spans="4:4" x14ac:dyDescent="0.55000000000000004">
      <c r="D54716" t="str">
        <f t="shared" si="854"/>
        <v xml:space="preserve">            Cesium.Cartographic.fromDegrees(,),</v>
      </c>
    </row>
    <row r="54717" spans="4:4" x14ac:dyDescent="0.55000000000000004">
      <c r="D54717" t="str">
        <f t="shared" si="854"/>
        <v xml:space="preserve">            Cesium.Cartographic.fromDegrees(,),</v>
      </c>
    </row>
    <row r="54718" spans="4:4" x14ac:dyDescent="0.55000000000000004">
      <c r="D54718" t="str">
        <f t="shared" si="854"/>
        <v xml:space="preserve">            Cesium.Cartographic.fromDegrees(,),</v>
      </c>
    </row>
    <row r="54719" spans="4:4" x14ac:dyDescent="0.55000000000000004">
      <c r="D54719" t="str">
        <f t="shared" si="854"/>
        <v xml:space="preserve">            Cesium.Cartographic.fromDegrees(,),</v>
      </c>
    </row>
    <row r="54720" spans="4:4" x14ac:dyDescent="0.55000000000000004">
      <c r="D54720" t="str">
        <f t="shared" si="854"/>
        <v xml:space="preserve">            Cesium.Cartographic.fromDegrees(,),</v>
      </c>
    </row>
    <row r="54721" spans="4:4" x14ac:dyDescent="0.55000000000000004">
      <c r="D54721" t="str">
        <f t="shared" si="854"/>
        <v xml:space="preserve">            Cesium.Cartographic.fromDegrees(,),</v>
      </c>
    </row>
    <row r="54722" spans="4:4" x14ac:dyDescent="0.55000000000000004">
      <c r="D54722" t="str">
        <f t="shared" si="854"/>
        <v xml:space="preserve">            Cesium.Cartographic.fromDegrees(,),</v>
      </c>
    </row>
    <row r="54723" spans="4:4" x14ac:dyDescent="0.55000000000000004">
      <c r="D54723" t="str">
        <f t="shared" ref="D54723:D54786" si="855">"            Cesium.Cartographic.fromDegrees(" &amp; B54723 &amp; "," &amp; C54723 &amp; "),"</f>
        <v xml:space="preserve">            Cesium.Cartographic.fromDegrees(,),</v>
      </c>
    </row>
    <row r="54724" spans="4:4" x14ac:dyDescent="0.55000000000000004">
      <c r="D54724" t="str">
        <f t="shared" si="855"/>
        <v xml:space="preserve">            Cesium.Cartographic.fromDegrees(,),</v>
      </c>
    </row>
    <row r="54725" spans="4:4" x14ac:dyDescent="0.55000000000000004">
      <c r="D54725" t="str">
        <f t="shared" si="855"/>
        <v xml:space="preserve">            Cesium.Cartographic.fromDegrees(,),</v>
      </c>
    </row>
    <row r="54726" spans="4:4" x14ac:dyDescent="0.55000000000000004">
      <c r="D54726" t="str">
        <f t="shared" si="855"/>
        <v xml:space="preserve">            Cesium.Cartographic.fromDegrees(,),</v>
      </c>
    </row>
    <row r="54727" spans="4:4" x14ac:dyDescent="0.55000000000000004">
      <c r="D54727" t="str">
        <f t="shared" si="855"/>
        <v xml:space="preserve">            Cesium.Cartographic.fromDegrees(,),</v>
      </c>
    </row>
    <row r="54728" spans="4:4" x14ac:dyDescent="0.55000000000000004">
      <c r="D54728" t="str">
        <f t="shared" si="855"/>
        <v xml:space="preserve">            Cesium.Cartographic.fromDegrees(,),</v>
      </c>
    </row>
    <row r="54729" spans="4:4" x14ac:dyDescent="0.55000000000000004">
      <c r="D54729" t="str">
        <f t="shared" si="855"/>
        <v xml:space="preserve">            Cesium.Cartographic.fromDegrees(,),</v>
      </c>
    </row>
    <row r="54730" spans="4:4" x14ac:dyDescent="0.55000000000000004">
      <c r="D54730" t="str">
        <f t="shared" si="855"/>
        <v xml:space="preserve">            Cesium.Cartographic.fromDegrees(,),</v>
      </c>
    </row>
    <row r="54731" spans="4:4" x14ac:dyDescent="0.55000000000000004">
      <c r="D54731" t="str">
        <f t="shared" si="855"/>
        <v xml:space="preserve">            Cesium.Cartographic.fromDegrees(,),</v>
      </c>
    </row>
    <row r="54732" spans="4:4" x14ac:dyDescent="0.55000000000000004">
      <c r="D54732" t="str">
        <f t="shared" si="855"/>
        <v xml:space="preserve">            Cesium.Cartographic.fromDegrees(,),</v>
      </c>
    </row>
    <row r="54733" spans="4:4" x14ac:dyDescent="0.55000000000000004">
      <c r="D54733" t="str">
        <f t="shared" si="855"/>
        <v xml:space="preserve">            Cesium.Cartographic.fromDegrees(,),</v>
      </c>
    </row>
    <row r="54734" spans="4:4" x14ac:dyDescent="0.55000000000000004">
      <c r="D54734" t="str">
        <f t="shared" si="855"/>
        <v xml:space="preserve">            Cesium.Cartographic.fromDegrees(,),</v>
      </c>
    </row>
    <row r="54735" spans="4:4" x14ac:dyDescent="0.55000000000000004">
      <c r="D54735" t="str">
        <f t="shared" si="855"/>
        <v xml:space="preserve">            Cesium.Cartographic.fromDegrees(,),</v>
      </c>
    </row>
    <row r="54736" spans="4:4" x14ac:dyDescent="0.55000000000000004">
      <c r="D54736" t="str">
        <f t="shared" si="855"/>
        <v xml:space="preserve">            Cesium.Cartographic.fromDegrees(,),</v>
      </c>
    </row>
    <row r="54737" spans="4:4" x14ac:dyDescent="0.55000000000000004">
      <c r="D54737" t="str">
        <f t="shared" si="855"/>
        <v xml:space="preserve">            Cesium.Cartographic.fromDegrees(,),</v>
      </c>
    </row>
    <row r="54738" spans="4:4" x14ac:dyDescent="0.55000000000000004">
      <c r="D54738" t="str">
        <f t="shared" si="855"/>
        <v xml:space="preserve">            Cesium.Cartographic.fromDegrees(,),</v>
      </c>
    </row>
    <row r="54739" spans="4:4" x14ac:dyDescent="0.55000000000000004">
      <c r="D54739" t="str">
        <f t="shared" si="855"/>
        <v xml:space="preserve">            Cesium.Cartographic.fromDegrees(,),</v>
      </c>
    </row>
    <row r="54740" spans="4:4" x14ac:dyDescent="0.55000000000000004">
      <c r="D54740" t="str">
        <f t="shared" si="855"/>
        <v xml:space="preserve">            Cesium.Cartographic.fromDegrees(,),</v>
      </c>
    </row>
    <row r="54741" spans="4:4" x14ac:dyDescent="0.55000000000000004">
      <c r="D54741" t="str">
        <f t="shared" si="855"/>
        <v xml:space="preserve">            Cesium.Cartographic.fromDegrees(,),</v>
      </c>
    </row>
    <row r="54742" spans="4:4" x14ac:dyDescent="0.55000000000000004">
      <c r="D54742" t="str">
        <f t="shared" si="855"/>
        <v xml:space="preserve">            Cesium.Cartographic.fromDegrees(,),</v>
      </c>
    </row>
    <row r="54743" spans="4:4" x14ac:dyDescent="0.55000000000000004">
      <c r="D54743" t="str">
        <f t="shared" si="855"/>
        <v xml:space="preserve">            Cesium.Cartographic.fromDegrees(,),</v>
      </c>
    </row>
    <row r="54744" spans="4:4" x14ac:dyDescent="0.55000000000000004">
      <c r="D54744" t="str">
        <f t="shared" si="855"/>
        <v xml:space="preserve">            Cesium.Cartographic.fromDegrees(,),</v>
      </c>
    </row>
    <row r="54745" spans="4:4" x14ac:dyDescent="0.55000000000000004">
      <c r="D54745" t="str">
        <f t="shared" si="855"/>
        <v xml:space="preserve">            Cesium.Cartographic.fromDegrees(,),</v>
      </c>
    </row>
    <row r="54746" spans="4:4" x14ac:dyDescent="0.55000000000000004">
      <c r="D54746" t="str">
        <f t="shared" si="855"/>
        <v xml:space="preserve">            Cesium.Cartographic.fromDegrees(,),</v>
      </c>
    </row>
    <row r="54747" spans="4:4" x14ac:dyDescent="0.55000000000000004">
      <c r="D54747" t="str">
        <f t="shared" si="855"/>
        <v xml:space="preserve">            Cesium.Cartographic.fromDegrees(,),</v>
      </c>
    </row>
    <row r="54748" spans="4:4" x14ac:dyDescent="0.55000000000000004">
      <c r="D54748" t="str">
        <f t="shared" si="855"/>
        <v xml:space="preserve">            Cesium.Cartographic.fromDegrees(,),</v>
      </c>
    </row>
    <row r="54749" spans="4:4" x14ac:dyDescent="0.55000000000000004">
      <c r="D54749" t="str">
        <f t="shared" si="855"/>
        <v xml:space="preserve">            Cesium.Cartographic.fromDegrees(,),</v>
      </c>
    </row>
    <row r="54750" spans="4:4" x14ac:dyDescent="0.55000000000000004">
      <c r="D54750" t="str">
        <f t="shared" si="855"/>
        <v xml:space="preserve">            Cesium.Cartographic.fromDegrees(,),</v>
      </c>
    </row>
    <row r="54751" spans="4:4" x14ac:dyDescent="0.55000000000000004">
      <c r="D54751" t="str">
        <f t="shared" si="855"/>
        <v xml:space="preserve">            Cesium.Cartographic.fromDegrees(,),</v>
      </c>
    </row>
    <row r="54752" spans="4:4" x14ac:dyDescent="0.55000000000000004">
      <c r="D54752" t="str">
        <f t="shared" si="855"/>
        <v xml:space="preserve">            Cesium.Cartographic.fromDegrees(,),</v>
      </c>
    </row>
    <row r="54753" spans="4:4" x14ac:dyDescent="0.55000000000000004">
      <c r="D54753" t="str">
        <f t="shared" si="855"/>
        <v xml:space="preserve">            Cesium.Cartographic.fromDegrees(,),</v>
      </c>
    </row>
    <row r="54754" spans="4:4" x14ac:dyDescent="0.55000000000000004">
      <c r="D54754" t="str">
        <f t="shared" si="855"/>
        <v xml:space="preserve">            Cesium.Cartographic.fromDegrees(,),</v>
      </c>
    </row>
    <row r="54755" spans="4:4" x14ac:dyDescent="0.55000000000000004">
      <c r="D54755" t="str">
        <f t="shared" si="855"/>
        <v xml:space="preserve">            Cesium.Cartographic.fromDegrees(,),</v>
      </c>
    </row>
    <row r="54756" spans="4:4" x14ac:dyDescent="0.55000000000000004">
      <c r="D54756" t="str">
        <f t="shared" si="855"/>
        <v xml:space="preserve">            Cesium.Cartographic.fromDegrees(,),</v>
      </c>
    </row>
    <row r="54757" spans="4:4" x14ac:dyDescent="0.55000000000000004">
      <c r="D54757" t="str">
        <f t="shared" si="855"/>
        <v xml:space="preserve">            Cesium.Cartographic.fromDegrees(,),</v>
      </c>
    </row>
    <row r="54758" spans="4:4" x14ac:dyDescent="0.55000000000000004">
      <c r="D54758" t="str">
        <f t="shared" si="855"/>
        <v xml:space="preserve">            Cesium.Cartographic.fromDegrees(,),</v>
      </c>
    </row>
    <row r="54759" spans="4:4" x14ac:dyDescent="0.55000000000000004">
      <c r="D54759" t="str">
        <f t="shared" si="855"/>
        <v xml:space="preserve">            Cesium.Cartographic.fromDegrees(,),</v>
      </c>
    </row>
    <row r="54760" spans="4:4" x14ac:dyDescent="0.55000000000000004">
      <c r="D54760" t="str">
        <f t="shared" si="855"/>
        <v xml:space="preserve">            Cesium.Cartographic.fromDegrees(,),</v>
      </c>
    </row>
    <row r="54761" spans="4:4" x14ac:dyDescent="0.55000000000000004">
      <c r="D54761" t="str">
        <f t="shared" si="855"/>
        <v xml:space="preserve">            Cesium.Cartographic.fromDegrees(,),</v>
      </c>
    </row>
    <row r="54762" spans="4:4" x14ac:dyDescent="0.55000000000000004">
      <c r="D54762" t="str">
        <f t="shared" si="855"/>
        <v xml:space="preserve">            Cesium.Cartographic.fromDegrees(,),</v>
      </c>
    </row>
    <row r="54763" spans="4:4" x14ac:dyDescent="0.55000000000000004">
      <c r="D54763" t="str">
        <f t="shared" si="855"/>
        <v xml:space="preserve">            Cesium.Cartographic.fromDegrees(,),</v>
      </c>
    </row>
    <row r="54764" spans="4:4" x14ac:dyDescent="0.55000000000000004">
      <c r="D54764" t="str">
        <f t="shared" si="855"/>
        <v xml:space="preserve">            Cesium.Cartographic.fromDegrees(,),</v>
      </c>
    </row>
    <row r="54765" spans="4:4" x14ac:dyDescent="0.55000000000000004">
      <c r="D54765" t="str">
        <f t="shared" si="855"/>
        <v xml:space="preserve">            Cesium.Cartographic.fromDegrees(,),</v>
      </c>
    </row>
    <row r="54766" spans="4:4" x14ac:dyDescent="0.55000000000000004">
      <c r="D54766" t="str">
        <f t="shared" si="855"/>
        <v xml:space="preserve">            Cesium.Cartographic.fromDegrees(,),</v>
      </c>
    </row>
    <row r="54767" spans="4:4" x14ac:dyDescent="0.55000000000000004">
      <c r="D54767" t="str">
        <f t="shared" si="855"/>
        <v xml:space="preserve">            Cesium.Cartographic.fromDegrees(,),</v>
      </c>
    </row>
    <row r="54768" spans="4:4" x14ac:dyDescent="0.55000000000000004">
      <c r="D54768" t="str">
        <f t="shared" si="855"/>
        <v xml:space="preserve">            Cesium.Cartographic.fromDegrees(,),</v>
      </c>
    </row>
    <row r="54769" spans="4:4" x14ac:dyDescent="0.55000000000000004">
      <c r="D54769" t="str">
        <f t="shared" si="855"/>
        <v xml:space="preserve">            Cesium.Cartographic.fromDegrees(,),</v>
      </c>
    </row>
    <row r="54770" spans="4:4" x14ac:dyDescent="0.55000000000000004">
      <c r="D54770" t="str">
        <f t="shared" si="855"/>
        <v xml:space="preserve">            Cesium.Cartographic.fromDegrees(,),</v>
      </c>
    </row>
    <row r="54771" spans="4:4" x14ac:dyDescent="0.55000000000000004">
      <c r="D54771" t="str">
        <f t="shared" si="855"/>
        <v xml:space="preserve">            Cesium.Cartographic.fromDegrees(,),</v>
      </c>
    </row>
    <row r="54772" spans="4:4" x14ac:dyDescent="0.55000000000000004">
      <c r="D54772" t="str">
        <f t="shared" si="855"/>
        <v xml:space="preserve">            Cesium.Cartographic.fromDegrees(,),</v>
      </c>
    </row>
    <row r="54773" spans="4:4" x14ac:dyDescent="0.55000000000000004">
      <c r="D54773" t="str">
        <f t="shared" si="855"/>
        <v xml:space="preserve">            Cesium.Cartographic.fromDegrees(,),</v>
      </c>
    </row>
    <row r="54774" spans="4:4" x14ac:dyDescent="0.55000000000000004">
      <c r="D54774" t="str">
        <f t="shared" si="855"/>
        <v xml:space="preserve">            Cesium.Cartographic.fromDegrees(,),</v>
      </c>
    </row>
    <row r="54775" spans="4:4" x14ac:dyDescent="0.55000000000000004">
      <c r="D54775" t="str">
        <f t="shared" si="855"/>
        <v xml:space="preserve">            Cesium.Cartographic.fromDegrees(,),</v>
      </c>
    </row>
    <row r="54776" spans="4:4" x14ac:dyDescent="0.55000000000000004">
      <c r="D54776" t="str">
        <f t="shared" si="855"/>
        <v xml:space="preserve">            Cesium.Cartographic.fromDegrees(,),</v>
      </c>
    </row>
    <row r="54777" spans="4:4" x14ac:dyDescent="0.55000000000000004">
      <c r="D54777" t="str">
        <f t="shared" si="855"/>
        <v xml:space="preserve">            Cesium.Cartographic.fromDegrees(,),</v>
      </c>
    </row>
    <row r="54778" spans="4:4" x14ac:dyDescent="0.55000000000000004">
      <c r="D54778" t="str">
        <f t="shared" si="855"/>
        <v xml:space="preserve">            Cesium.Cartographic.fromDegrees(,),</v>
      </c>
    </row>
    <row r="54779" spans="4:4" x14ac:dyDescent="0.55000000000000004">
      <c r="D54779" t="str">
        <f t="shared" si="855"/>
        <v xml:space="preserve">            Cesium.Cartographic.fromDegrees(,),</v>
      </c>
    </row>
    <row r="54780" spans="4:4" x14ac:dyDescent="0.55000000000000004">
      <c r="D54780" t="str">
        <f t="shared" si="855"/>
        <v xml:space="preserve">            Cesium.Cartographic.fromDegrees(,),</v>
      </c>
    </row>
    <row r="54781" spans="4:4" x14ac:dyDescent="0.55000000000000004">
      <c r="D54781" t="str">
        <f t="shared" si="855"/>
        <v xml:space="preserve">            Cesium.Cartographic.fromDegrees(,),</v>
      </c>
    </row>
    <row r="54782" spans="4:4" x14ac:dyDescent="0.55000000000000004">
      <c r="D54782" t="str">
        <f t="shared" si="855"/>
        <v xml:space="preserve">            Cesium.Cartographic.fromDegrees(,),</v>
      </c>
    </row>
    <row r="54783" spans="4:4" x14ac:dyDescent="0.55000000000000004">
      <c r="D54783" t="str">
        <f t="shared" si="855"/>
        <v xml:space="preserve">            Cesium.Cartographic.fromDegrees(,),</v>
      </c>
    </row>
    <row r="54784" spans="4:4" x14ac:dyDescent="0.55000000000000004">
      <c r="D54784" t="str">
        <f t="shared" si="855"/>
        <v xml:space="preserve">            Cesium.Cartographic.fromDegrees(,),</v>
      </c>
    </row>
    <row r="54785" spans="4:4" x14ac:dyDescent="0.55000000000000004">
      <c r="D54785" t="str">
        <f t="shared" si="855"/>
        <v xml:space="preserve">            Cesium.Cartographic.fromDegrees(,),</v>
      </c>
    </row>
    <row r="54786" spans="4:4" x14ac:dyDescent="0.55000000000000004">
      <c r="D54786" t="str">
        <f t="shared" si="855"/>
        <v xml:space="preserve">            Cesium.Cartographic.fromDegrees(,),</v>
      </c>
    </row>
    <row r="54787" spans="4:4" x14ac:dyDescent="0.55000000000000004">
      <c r="D54787" t="str">
        <f t="shared" ref="D54787:D54850" si="856">"            Cesium.Cartographic.fromDegrees(" &amp; B54787 &amp; "," &amp; C54787 &amp; "),"</f>
        <v xml:space="preserve">            Cesium.Cartographic.fromDegrees(,),</v>
      </c>
    </row>
    <row r="54788" spans="4:4" x14ac:dyDescent="0.55000000000000004">
      <c r="D54788" t="str">
        <f t="shared" si="856"/>
        <v xml:space="preserve">            Cesium.Cartographic.fromDegrees(,),</v>
      </c>
    </row>
    <row r="54789" spans="4:4" x14ac:dyDescent="0.55000000000000004">
      <c r="D54789" t="str">
        <f t="shared" si="856"/>
        <v xml:space="preserve">            Cesium.Cartographic.fromDegrees(,),</v>
      </c>
    </row>
    <row r="54790" spans="4:4" x14ac:dyDescent="0.55000000000000004">
      <c r="D54790" t="str">
        <f t="shared" si="856"/>
        <v xml:space="preserve">            Cesium.Cartographic.fromDegrees(,),</v>
      </c>
    </row>
    <row r="54791" spans="4:4" x14ac:dyDescent="0.55000000000000004">
      <c r="D54791" t="str">
        <f t="shared" si="856"/>
        <v xml:space="preserve">            Cesium.Cartographic.fromDegrees(,),</v>
      </c>
    </row>
    <row r="54792" spans="4:4" x14ac:dyDescent="0.55000000000000004">
      <c r="D54792" t="str">
        <f t="shared" si="856"/>
        <v xml:space="preserve">            Cesium.Cartographic.fromDegrees(,),</v>
      </c>
    </row>
    <row r="54793" spans="4:4" x14ac:dyDescent="0.55000000000000004">
      <c r="D54793" t="str">
        <f t="shared" si="856"/>
        <v xml:space="preserve">            Cesium.Cartographic.fromDegrees(,),</v>
      </c>
    </row>
    <row r="54794" spans="4:4" x14ac:dyDescent="0.55000000000000004">
      <c r="D54794" t="str">
        <f t="shared" si="856"/>
        <v xml:space="preserve">            Cesium.Cartographic.fromDegrees(,),</v>
      </c>
    </row>
    <row r="54795" spans="4:4" x14ac:dyDescent="0.55000000000000004">
      <c r="D54795" t="str">
        <f t="shared" si="856"/>
        <v xml:space="preserve">            Cesium.Cartographic.fromDegrees(,),</v>
      </c>
    </row>
    <row r="54796" spans="4:4" x14ac:dyDescent="0.55000000000000004">
      <c r="D54796" t="str">
        <f t="shared" si="856"/>
        <v xml:space="preserve">            Cesium.Cartographic.fromDegrees(,),</v>
      </c>
    </row>
    <row r="54797" spans="4:4" x14ac:dyDescent="0.55000000000000004">
      <c r="D54797" t="str">
        <f t="shared" si="856"/>
        <v xml:space="preserve">            Cesium.Cartographic.fromDegrees(,),</v>
      </c>
    </row>
    <row r="54798" spans="4:4" x14ac:dyDescent="0.55000000000000004">
      <c r="D54798" t="str">
        <f t="shared" si="856"/>
        <v xml:space="preserve">            Cesium.Cartographic.fromDegrees(,),</v>
      </c>
    </row>
    <row r="54799" spans="4:4" x14ac:dyDescent="0.55000000000000004">
      <c r="D54799" t="str">
        <f t="shared" si="856"/>
        <v xml:space="preserve">            Cesium.Cartographic.fromDegrees(,),</v>
      </c>
    </row>
    <row r="54800" spans="4:4" x14ac:dyDescent="0.55000000000000004">
      <c r="D54800" t="str">
        <f t="shared" si="856"/>
        <v xml:space="preserve">            Cesium.Cartographic.fromDegrees(,),</v>
      </c>
    </row>
    <row r="54801" spans="4:4" x14ac:dyDescent="0.55000000000000004">
      <c r="D54801" t="str">
        <f t="shared" si="856"/>
        <v xml:space="preserve">            Cesium.Cartographic.fromDegrees(,),</v>
      </c>
    </row>
    <row r="54802" spans="4:4" x14ac:dyDescent="0.55000000000000004">
      <c r="D54802" t="str">
        <f t="shared" si="856"/>
        <v xml:space="preserve">            Cesium.Cartographic.fromDegrees(,),</v>
      </c>
    </row>
    <row r="54803" spans="4:4" x14ac:dyDescent="0.55000000000000004">
      <c r="D54803" t="str">
        <f t="shared" si="856"/>
        <v xml:space="preserve">            Cesium.Cartographic.fromDegrees(,),</v>
      </c>
    </row>
    <row r="54804" spans="4:4" x14ac:dyDescent="0.55000000000000004">
      <c r="D54804" t="str">
        <f t="shared" si="856"/>
        <v xml:space="preserve">            Cesium.Cartographic.fromDegrees(,),</v>
      </c>
    </row>
    <row r="54805" spans="4:4" x14ac:dyDescent="0.55000000000000004">
      <c r="D54805" t="str">
        <f t="shared" si="856"/>
        <v xml:space="preserve">            Cesium.Cartographic.fromDegrees(,),</v>
      </c>
    </row>
    <row r="54806" spans="4:4" x14ac:dyDescent="0.55000000000000004">
      <c r="D54806" t="str">
        <f t="shared" si="856"/>
        <v xml:space="preserve">            Cesium.Cartographic.fromDegrees(,),</v>
      </c>
    </row>
    <row r="54807" spans="4:4" x14ac:dyDescent="0.55000000000000004">
      <c r="D54807" t="str">
        <f t="shared" si="856"/>
        <v xml:space="preserve">            Cesium.Cartographic.fromDegrees(,),</v>
      </c>
    </row>
    <row r="54808" spans="4:4" x14ac:dyDescent="0.55000000000000004">
      <c r="D54808" t="str">
        <f t="shared" si="856"/>
        <v xml:space="preserve">            Cesium.Cartographic.fromDegrees(,),</v>
      </c>
    </row>
    <row r="54809" spans="4:4" x14ac:dyDescent="0.55000000000000004">
      <c r="D54809" t="str">
        <f t="shared" si="856"/>
        <v xml:space="preserve">            Cesium.Cartographic.fromDegrees(,),</v>
      </c>
    </row>
    <row r="54810" spans="4:4" x14ac:dyDescent="0.55000000000000004">
      <c r="D54810" t="str">
        <f t="shared" si="856"/>
        <v xml:space="preserve">            Cesium.Cartographic.fromDegrees(,),</v>
      </c>
    </row>
    <row r="54811" spans="4:4" x14ac:dyDescent="0.55000000000000004">
      <c r="D54811" t="str">
        <f t="shared" si="856"/>
        <v xml:space="preserve">            Cesium.Cartographic.fromDegrees(,),</v>
      </c>
    </row>
    <row r="54812" spans="4:4" x14ac:dyDescent="0.55000000000000004">
      <c r="D54812" t="str">
        <f t="shared" si="856"/>
        <v xml:space="preserve">            Cesium.Cartographic.fromDegrees(,),</v>
      </c>
    </row>
    <row r="54813" spans="4:4" x14ac:dyDescent="0.55000000000000004">
      <c r="D54813" t="str">
        <f t="shared" si="856"/>
        <v xml:space="preserve">            Cesium.Cartographic.fromDegrees(,),</v>
      </c>
    </row>
    <row r="54814" spans="4:4" x14ac:dyDescent="0.55000000000000004">
      <c r="D54814" t="str">
        <f t="shared" si="856"/>
        <v xml:space="preserve">            Cesium.Cartographic.fromDegrees(,),</v>
      </c>
    </row>
    <row r="54815" spans="4:4" x14ac:dyDescent="0.55000000000000004">
      <c r="D54815" t="str">
        <f t="shared" si="856"/>
        <v xml:space="preserve">            Cesium.Cartographic.fromDegrees(,),</v>
      </c>
    </row>
    <row r="54816" spans="4:4" x14ac:dyDescent="0.55000000000000004">
      <c r="D54816" t="str">
        <f t="shared" si="856"/>
        <v xml:space="preserve">            Cesium.Cartographic.fromDegrees(,),</v>
      </c>
    </row>
    <row r="54817" spans="4:4" x14ac:dyDescent="0.55000000000000004">
      <c r="D54817" t="str">
        <f t="shared" si="856"/>
        <v xml:space="preserve">            Cesium.Cartographic.fromDegrees(,),</v>
      </c>
    </row>
    <row r="54818" spans="4:4" x14ac:dyDescent="0.55000000000000004">
      <c r="D54818" t="str">
        <f t="shared" si="856"/>
        <v xml:space="preserve">            Cesium.Cartographic.fromDegrees(,),</v>
      </c>
    </row>
    <row r="54819" spans="4:4" x14ac:dyDescent="0.55000000000000004">
      <c r="D54819" t="str">
        <f t="shared" si="856"/>
        <v xml:space="preserve">            Cesium.Cartographic.fromDegrees(,),</v>
      </c>
    </row>
    <row r="54820" spans="4:4" x14ac:dyDescent="0.55000000000000004">
      <c r="D54820" t="str">
        <f t="shared" si="856"/>
        <v xml:space="preserve">            Cesium.Cartographic.fromDegrees(,),</v>
      </c>
    </row>
    <row r="54821" spans="4:4" x14ac:dyDescent="0.55000000000000004">
      <c r="D54821" t="str">
        <f t="shared" si="856"/>
        <v xml:space="preserve">            Cesium.Cartographic.fromDegrees(,),</v>
      </c>
    </row>
    <row r="54822" spans="4:4" x14ac:dyDescent="0.55000000000000004">
      <c r="D54822" t="str">
        <f t="shared" si="856"/>
        <v xml:space="preserve">            Cesium.Cartographic.fromDegrees(,),</v>
      </c>
    </row>
    <row r="54823" spans="4:4" x14ac:dyDescent="0.55000000000000004">
      <c r="D54823" t="str">
        <f t="shared" si="856"/>
        <v xml:space="preserve">            Cesium.Cartographic.fromDegrees(,),</v>
      </c>
    </row>
    <row r="54824" spans="4:4" x14ac:dyDescent="0.55000000000000004">
      <c r="D54824" t="str">
        <f t="shared" si="856"/>
        <v xml:space="preserve">            Cesium.Cartographic.fromDegrees(,),</v>
      </c>
    </row>
    <row r="54825" spans="4:4" x14ac:dyDescent="0.55000000000000004">
      <c r="D54825" t="str">
        <f t="shared" si="856"/>
        <v xml:space="preserve">            Cesium.Cartographic.fromDegrees(,),</v>
      </c>
    </row>
    <row r="54826" spans="4:4" x14ac:dyDescent="0.55000000000000004">
      <c r="D54826" t="str">
        <f t="shared" si="856"/>
        <v xml:space="preserve">            Cesium.Cartographic.fromDegrees(,),</v>
      </c>
    </row>
    <row r="54827" spans="4:4" x14ac:dyDescent="0.55000000000000004">
      <c r="D54827" t="str">
        <f t="shared" si="856"/>
        <v xml:space="preserve">            Cesium.Cartographic.fromDegrees(,),</v>
      </c>
    </row>
    <row r="54828" spans="4:4" x14ac:dyDescent="0.55000000000000004">
      <c r="D54828" t="str">
        <f t="shared" si="856"/>
        <v xml:space="preserve">            Cesium.Cartographic.fromDegrees(,),</v>
      </c>
    </row>
    <row r="54829" spans="4:4" x14ac:dyDescent="0.55000000000000004">
      <c r="D54829" t="str">
        <f t="shared" si="856"/>
        <v xml:space="preserve">            Cesium.Cartographic.fromDegrees(,),</v>
      </c>
    </row>
    <row r="54830" spans="4:4" x14ac:dyDescent="0.55000000000000004">
      <c r="D54830" t="str">
        <f t="shared" si="856"/>
        <v xml:space="preserve">            Cesium.Cartographic.fromDegrees(,),</v>
      </c>
    </row>
    <row r="54831" spans="4:4" x14ac:dyDescent="0.55000000000000004">
      <c r="D54831" t="str">
        <f t="shared" si="856"/>
        <v xml:space="preserve">            Cesium.Cartographic.fromDegrees(,),</v>
      </c>
    </row>
    <row r="54832" spans="4:4" x14ac:dyDescent="0.55000000000000004">
      <c r="D54832" t="str">
        <f t="shared" si="856"/>
        <v xml:space="preserve">            Cesium.Cartographic.fromDegrees(,),</v>
      </c>
    </row>
    <row r="54833" spans="4:4" x14ac:dyDescent="0.55000000000000004">
      <c r="D54833" t="str">
        <f t="shared" si="856"/>
        <v xml:space="preserve">            Cesium.Cartographic.fromDegrees(,),</v>
      </c>
    </row>
    <row r="54834" spans="4:4" x14ac:dyDescent="0.55000000000000004">
      <c r="D54834" t="str">
        <f t="shared" si="856"/>
        <v xml:space="preserve">            Cesium.Cartographic.fromDegrees(,),</v>
      </c>
    </row>
    <row r="54835" spans="4:4" x14ac:dyDescent="0.55000000000000004">
      <c r="D54835" t="str">
        <f t="shared" si="856"/>
        <v xml:space="preserve">            Cesium.Cartographic.fromDegrees(,),</v>
      </c>
    </row>
    <row r="54836" spans="4:4" x14ac:dyDescent="0.55000000000000004">
      <c r="D54836" t="str">
        <f t="shared" si="856"/>
        <v xml:space="preserve">            Cesium.Cartographic.fromDegrees(,),</v>
      </c>
    </row>
    <row r="54837" spans="4:4" x14ac:dyDescent="0.55000000000000004">
      <c r="D54837" t="str">
        <f t="shared" si="856"/>
        <v xml:space="preserve">            Cesium.Cartographic.fromDegrees(,),</v>
      </c>
    </row>
    <row r="54838" spans="4:4" x14ac:dyDescent="0.55000000000000004">
      <c r="D54838" t="str">
        <f t="shared" si="856"/>
        <v xml:space="preserve">            Cesium.Cartographic.fromDegrees(,),</v>
      </c>
    </row>
    <row r="54839" spans="4:4" x14ac:dyDescent="0.55000000000000004">
      <c r="D54839" t="str">
        <f t="shared" si="856"/>
        <v xml:space="preserve">            Cesium.Cartographic.fromDegrees(,),</v>
      </c>
    </row>
    <row r="54840" spans="4:4" x14ac:dyDescent="0.55000000000000004">
      <c r="D54840" t="str">
        <f t="shared" si="856"/>
        <v xml:space="preserve">            Cesium.Cartographic.fromDegrees(,),</v>
      </c>
    </row>
    <row r="54841" spans="4:4" x14ac:dyDescent="0.55000000000000004">
      <c r="D54841" t="str">
        <f t="shared" si="856"/>
        <v xml:space="preserve">            Cesium.Cartographic.fromDegrees(,),</v>
      </c>
    </row>
    <row r="54842" spans="4:4" x14ac:dyDescent="0.55000000000000004">
      <c r="D54842" t="str">
        <f t="shared" si="856"/>
        <v xml:space="preserve">            Cesium.Cartographic.fromDegrees(,),</v>
      </c>
    </row>
    <row r="54843" spans="4:4" x14ac:dyDescent="0.55000000000000004">
      <c r="D54843" t="str">
        <f t="shared" si="856"/>
        <v xml:space="preserve">            Cesium.Cartographic.fromDegrees(,),</v>
      </c>
    </row>
    <row r="54844" spans="4:4" x14ac:dyDescent="0.55000000000000004">
      <c r="D54844" t="str">
        <f t="shared" si="856"/>
        <v xml:space="preserve">            Cesium.Cartographic.fromDegrees(,),</v>
      </c>
    </row>
    <row r="54845" spans="4:4" x14ac:dyDescent="0.55000000000000004">
      <c r="D54845" t="str">
        <f t="shared" si="856"/>
        <v xml:space="preserve">            Cesium.Cartographic.fromDegrees(,),</v>
      </c>
    </row>
    <row r="54846" spans="4:4" x14ac:dyDescent="0.55000000000000004">
      <c r="D54846" t="str">
        <f t="shared" si="856"/>
        <v xml:space="preserve">            Cesium.Cartographic.fromDegrees(,),</v>
      </c>
    </row>
    <row r="54847" spans="4:4" x14ac:dyDescent="0.55000000000000004">
      <c r="D54847" t="str">
        <f t="shared" si="856"/>
        <v xml:space="preserve">            Cesium.Cartographic.fromDegrees(,),</v>
      </c>
    </row>
    <row r="54848" spans="4:4" x14ac:dyDescent="0.55000000000000004">
      <c r="D54848" t="str">
        <f t="shared" si="856"/>
        <v xml:space="preserve">            Cesium.Cartographic.fromDegrees(,),</v>
      </c>
    </row>
    <row r="54849" spans="4:4" x14ac:dyDescent="0.55000000000000004">
      <c r="D54849" t="str">
        <f t="shared" si="856"/>
        <v xml:space="preserve">            Cesium.Cartographic.fromDegrees(,),</v>
      </c>
    </row>
    <row r="54850" spans="4:4" x14ac:dyDescent="0.55000000000000004">
      <c r="D54850" t="str">
        <f t="shared" si="856"/>
        <v xml:space="preserve">            Cesium.Cartographic.fromDegrees(,),</v>
      </c>
    </row>
    <row r="54851" spans="4:4" x14ac:dyDescent="0.55000000000000004">
      <c r="D54851" t="str">
        <f t="shared" ref="D54851:D54914" si="857">"            Cesium.Cartographic.fromDegrees(" &amp; B54851 &amp; "," &amp; C54851 &amp; "),"</f>
        <v xml:space="preserve">            Cesium.Cartographic.fromDegrees(,),</v>
      </c>
    </row>
    <row r="54852" spans="4:4" x14ac:dyDescent="0.55000000000000004">
      <c r="D54852" t="str">
        <f t="shared" si="857"/>
        <v xml:space="preserve">            Cesium.Cartographic.fromDegrees(,),</v>
      </c>
    </row>
    <row r="54853" spans="4:4" x14ac:dyDescent="0.55000000000000004">
      <c r="D54853" t="str">
        <f t="shared" si="857"/>
        <v xml:space="preserve">            Cesium.Cartographic.fromDegrees(,),</v>
      </c>
    </row>
    <row r="54854" spans="4:4" x14ac:dyDescent="0.55000000000000004">
      <c r="D54854" t="str">
        <f t="shared" si="857"/>
        <v xml:space="preserve">            Cesium.Cartographic.fromDegrees(,),</v>
      </c>
    </row>
    <row r="54855" spans="4:4" x14ac:dyDescent="0.55000000000000004">
      <c r="D54855" t="str">
        <f t="shared" si="857"/>
        <v xml:space="preserve">            Cesium.Cartographic.fromDegrees(,),</v>
      </c>
    </row>
    <row r="54856" spans="4:4" x14ac:dyDescent="0.55000000000000004">
      <c r="D54856" t="str">
        <f t="shared" si="857"/>
        <v xml:space="preserve">            Cesium.Cartographic.fromDegrees(,),</v>
      </c>
    </row>
    <row r="54857" spans="4:4" x14ac:dyDescent="0.55000000000000004">
      <c r="D54857" t="str">
        <f t="shared" si="857"/>
        <v xml:space="preserve">            Cesium.Cartographic.fromDegrees(,),</v>
      </c>
    </row>
    <row r="54858" spans="4:4" x14ac:dyDescent="0.55000000000000004">
      <c r="D54858" t="str">
        <f t="shared" si="857"/>
        <v xml:space="preserve">            Cesium.Cartographic.fromDegrees(,),</v>
      </c>
    </row>
    <row r="54859" spans="4:4" x14ac:dyDescent="0.55000000000000004">
      <c r="D54859" t="str">
        <f t="shared" si="857"/>
        <v xml:space="preserve">            Cesium.Cartographic.fromDegrees(,),</v>
      </c>
    </row>
    <row r="54860" spans="4:4" x14ac:dyDescent="0.55000000000000004">
      <c r="D54860" t="str">
        <f t="shared" si="857"/>
        <v xml:space="preserve">            Cesium.Cartographic.fromDegrees(,),</v>
      </c>
    </row>
    <row r="54861" spans="4:4" x14ac:dyDescent="0.55000000000000004">
      <c r="D54861" t="str">
        <f t="shared" si="857"/>
        <v xml:space="preserve">            Cesium.Cartographic.fromDegrees(,),</v>
      </c>
    </row>
    <row r="54862" spans="4:4" x14ac:dyDescent="0.55000000000000004">
      <c r="D54862" t="str">
        <f t="shared" si="857"/>
        <v xml:space="preserve">            Cesium.Cartographic.fromDegrees(,),</v>
      </c>
    </row>
    <row r="54863" spans="4:4" x14ac:dyDescent="0.55000000000000004">
      <c r="D54863" t="str">
        <f t="shared" si="857"/>
        <v xml:space="preserve">            Cesium.Cartographic.fromDegrees(,),</v>
      </c>
    </row>
    <row r="54864" spans="4:4" x14ac:dyDescent="0.55000000000000004">
      <c r="D54864" t="str">
        <f t="shared" si="857"/>
        <v xml:space="preserve">            Cesium.Cartographic.fromDegrees(,),</v>
      </c>
    </row>
    <row r="54865" spans="4:4" x14ac:dyDescent="0.55000000000000004">
      <c r="D54865" t="str">
        <f t="shared" si="857"/>
        <v xml:space="preserve">            Cesium.Cartographic.fromDegrees(,),</v>
      </c>
    </row>
    <row r="54866" spans="4:4" x14ac:dyDescent="0.55000000000000004">
      <c r="D54866" t="str">
        <f t="shared" si="857"/>
        <v xml:space="preserve">            Cesium.Cartographic.fromDegrees(,),</v>
      </c>
    </row>
    <row r="54867" spans="4:4" x14ac:dyDescent="0.55000000000000004">
      <c r="D54867" t="str">
        <f t="shared" si="857"/>
        <v xml:space="preserve">            Cesium.Cartographic.fromDegrees(,),</v>
      </c>
    </row>
    <row r="54868" spans="4:4" x14ac:dyDescent="0.55000000000000004">
      <c r="D54868" t="str">
        <f t="shared" si="857"/>
        <v xml:space="preserve">            Cesium.Cartographic.fromDegrees(,),</v>
      </c>
    </row>
    <row r="54869" spans="4:4" x14ac:dyDescent="0.55000000000000004">
      <c r="D54869" t="str">
        <f t="shared" si="857"/>
        <v xml:space="preserve">            Cesium.Cartographic.fromDegrees(,),</v>
      </c>
    </row>
    <row r="54870" spans="4:4" x14ac:dyDescent="0.55000000000000004">
      <c r="D54870" t="str">
        <f t="shared" si="857"/>
        <v xml:space="preserve">            Cesium.Cartographic.fromDegrees(,),</v>
      </c>
    </row>
    <row r="54871" spans="4:4" x14ac:dyDescent="0.55000000000000004">
      <c r="D54871" t="str">
        <f t="shared" si="857"/>
        <v xml:space="preserve">            Cesium.Cartographic.fromDegrees(,),</v>
      </c>
    </row>
    <row r="54872" spans="4:4" x14ac:dyDescent="0.55000000000000004">
      <c r="D54872" t="str">
        <f t="shared" si="857"/>
        <v xml:space="preserve">            Cesium.Cartographic.fromDegrees(,),</v>
      </c>
    </row>
    <row r="54873" spans="4:4" x14ac:dyDescent="0.55000000000000004">
      <c r="D54873" t="str">
        <f t="shared" si="857"/>
        <v xml:space="preserve">            Cesium.Cartographic.fromDegrees(,),</v>
      </c>
    </row>
    <row r="54874" spans="4:4" x14ac:dyDescent="0.55000000000000004">
      <c r="D54874" t="str">
        <f t="shared" si="857"/>
        <v xml:space="preserve">            Cesium.Cartographic.fromDegrees(,),</v>
      </c>
    </row>
    <row r="54875" spans="4:4" x14ac:dyDescent="0.55000000000000004">
      <c r="D54875" t="str">
        <f t="shared" si="857"/>
        <v xml:space="preserve">            Cesium.Cartographic.fromDegrees(,),</v>
      </c>
    </row>
    <row r="54876" spans="4:4" x14ac:dyDescent="0.55000000000000004">
      <c r="D54876" t="str">
        <f t="shared" si="857"/>
        <v xml:space="preserve">            Cesium.Cartographic.fromDegrees(,),</v>
      </c>
    </row>
    <row r="54877" spans="4:4" x14ac:dyDescent="0.55000000000000004">
      <c r="D54877" t="str">
        <f t="shared" si="857"/>
        <v xml:space="preserve">            Cesium.Cartographic.fromDegrees(,),</v>
      </c>
    </row>
    <row r="54878" spans="4:4" x14ac:dyDescent="0.55000000000000004">
      <c r="D54878" t="str">
        <f t="shared" si="857"/>
        <v xml:space="preserve">            Cesium.Cartographic.fromDegrees(,),</v>
      </c>
    </row>
    <row r="54879" spans="4:4" x14ac:dyDescent="0.55000000000000004">
      <c r="D54879" t="str">
        <f t="shared" si="857"/>
        <v xml:space="preserve">            Cesium.Cartographic.fromDegrees(,),</v>
      </c>
    </row>
    <row r="54880" spans="4:4" x14ac:dyDescent="0.55000000000000004">
      <c r="D54880" t="str">
        <f t="shared" si="857"/>
        <v xml:space="preserve">            Cesium.Cartographic.fromDegrees(,),</v>
      </c>
    </row>
    <row r="54881" spans="4:4" x14ac:dyDescent="0.55000000000000004">
      <c r="D54881" t="str">
        <f t="shared" si="857"/>
        <v xml:space="preserve">            Cesium.Cartographic.fromDegrees(,),</v>
      </c>
    </row>
    <row r="54882" spans="4:4" x14ac:dyDescent="0.55000000000000004">
      <c r="D54882" t="str">
        <f t="shared" si="857"/>
        <v xml:space="preserve">            Cesium.Cartographic.fromDegrees(,),</v>
      </c>
    </row>
    <row r="54883" spans="4:4" x14ac:dyDescent="0.55000000000000004">
      <c r="D54883" t="str">
        <f t="shared" si="857"/>
        <v xml:space="preserve">            Cesium.Cartographic.fromDegrees(,),</v>
      </c>
    </row>
    <row r="54884" spans="4:4" x14ac:dyDescent="0.55000000000000004">
      <c r="D54884" t="str">
        <f t="shared" si="857"/>
        <v xml:space="preserve">            Cesium.Cartographic.fromDegrees(,),</v>
      </c>
    </row>
    <row r="54885" spans="4:4" x14ac:dyDescent="0.55000000000000004">
      <c r="D54885" t="str">
        <f t="shared" si="857"/>
        <v xml:space="preserve">            Cesium.Cartographic.fromDegrees(,),</v>
      </c>
    </row>
    <row r="54886" spans="4:4" x14ac:dyDescent="0.55000000000000004">
      <c r="D54886" t="str">
        <f t="shared" si="857"/>
        <v xml:space="preserve">            Cesium.Cartographic.fromDegrees(,),</v>
      </c>
    </row>
    <row r="54887" spans="4:4" x14ac:dyDescent="0.55000000000000004">
      <c r="D54887" t="str">
        <f t="shared" si="857"/>
        <v xml:space="preserve">            Cesium.Cartographic.fromDegrees(,),</v>
      </c>
    </row>
    <row r="54888" spans="4:4" x14ac:dyDescent="0.55000000000000004">
      <c r="D54888" t="str">
        <f t="shared" si="857"/>
        <v xml:space="preserve">            Cesium.Cartographic.fromDegrees(,),</v>
      </c>
    </row>
    <row r="54889" spans="4:4" x14ac:dyDescent="0.55000000000000004">
      <c r="D54889" t="str">
        <f t="shared" si="857"/>
        <v xml:space="preserve">            Cesium.Cartographic.fromDegrees(,),</v>
      </c>
    </row>
    <row r="54890" spans="4:4" x14ac:dyDescent="0.55000000000000004">
      <c r="D54890" t="str">
        <f t="shared" si="857"/>
        <v xml:space="preserve">            Cesium.Cartographic.fromDegrees(,),</v>
      </c>
    </row>
    <row r="54891" spans="4:4" x14ac:dyDescent="0.55000000000000004">
      <c r="D54891" t="str">
        <f t="shared" si="857"/>
        <v xml:space="preserve">            Cesium.Cartographic.fromDegrees(,),</v>
      </c>
    </row>
    <row r="54892" spans="4:4" x14ac:dyDescent="0.55000000000000004">
      <c r="D54892" t="str">
        <f t="shared" si="857"/>
        <v xml:space="preserve">            Cesium.Cartographic.fromDegrees(,),</v>
      </c>
    </row>
    <row r="54893" spans="4:4" x14ac:dyDescent="0.55000000000000004">
      <c r="D54893" t="str">
        <f t="shared" si="857"/>
        <v xml:space="preserve">            Cesium.Cartographic.fromDegrees(,),</v>
      </c>
    </row>
    <row r="54894" spans="4:4" x14ac:dyDescent="0.55000000000000004">
      <c r="D54894" t="str">
        <f t="shared" si="857"/>
        <v xml:space="preserve">            Cesium.Cartographic.fromDegrees(,),</v>
      </c>
    </row>
    <row r="54895" spans="4:4" x14ac:dyDescent="0.55000000000000004">
      <c r="D54895" t="str">
        <f t="shared" si="857"/>
        <v xml:space="preserve">            Cesium.Cartographic.fromDegrees(,),</v>
      </c>
    </row>
    <row r="54896" spans="4:4" x14ac:dyDescent="0.55000000000000004">
      <c r="D54896" t="str">
        <f t="shared" si="857"/>
        <v xml:space="preserve">            Cesium.Cartographic.fromDegrees(,),</v>
      </c>
    </row>
    <row r="54897" spans="4:4" x14ac:dyDescent="0.55000000000000004">
      <c r="D54897" t="str">
        <f t="shared" si="857"/>
        <v xml:space="preserve">            Cesium.Cartographic.fromDegrees(,),</v>
      </c>
    </row>
    <row r="54898" spans="4:4" x14ac:dyDescent="0.55000000000000004">
      <c r="D54898" t="str">
        <f t="shared" si="857"/>
        <v xml:space="preserve">            Cesium.Cartographic.fromDegrees(,),</v>
      </c>
    </row>
    <row r="54899" spans="4:4" x14ac:dyDescent="0.55000000000000004">
      <c r="D54899" t="str">
        <f t="shared" si="857"/>
        <v xml:space="preserve">            Cesium.Cartographic.fromDegrees(,),</v>
      </c>
    </row>
    <row r="54900" spans="4:4" x14ac:dyDescent="0.55000000000000004">
      <c r="D54900" t="str">
        <f t="shared" si="857"/>
        <v xml:space="preserve">            Cesium.Cartographic.fromDegrees(,),</v>
      </c>
    </row>
    <row r="54901" spans="4:4" x14ac:dyDescent="0.55000000000000004">
      <c r="D54901" t="str">
        <f t="shared" si="857"/>
        <v xml:space="preserve">            Cesium.Cartographic.fromDegrees(,),</v>
      </c>
    </row>
    <row r="54902" spans="4:4" x14ac:dyDescent="0.55000000000000004">
      <c r="D54902" t="str">
        <f t="shared" si="857"/>
        <v xml:space="preserve">            Cesium.Cartographic.fromDegrees(,),</v>
      </c>
    </row>
    <row r="54903" spans="4:4" x14ac:dyDescent="0.55000000000000004">
      <c r="D54903" t="str">
        <f t="shared" si="857"/>
        <v xml:space="preserve">            Cesium.Cartographic.fromDegrees(,),</v>
      </c>
    </row>
    <row r="54904" spans="4:4" x14ac:dyDescent="0.55000000000000004">
      <c r="D54904" t="str">
        <f t="shared" si="857"/>
        <v xml:space="preserve">            Cesium.Cartographic.fromDegrees(,),</v>
      </c>
    </row>
    <row r="54905" spans="4:4" x14ac:dyDescent="0.55000000000000004">
      <c r="D54905" t="str">
        <f t="shared" si="857"/>
        <v xml:space="preserve">            Cesium.Cartographic.fromDegrees(,),</v>
      </c>
    </row>
    <row r="54906" spans="4:4" x14ac:dyDescent="0.55000000000000004">
      <c r="D54906" t="str">
        <f t="shared" si="857"/>
        <v xml:space="preserve">            Cesium.Cartographic.fromDegrees(,),</v>
      </c>
    </row>
    <row r="54907" spans="4:4" x14ac:dyDescent="0.55000000000000004">
      <c r="D54907" t="str">
        <f t="shared" si="857"/>
        <v xml:space="preserve">            Cesium.Cartographic.fromDegrees(,),</v>
      </c>
    </row>
    <row r="54908" spans="4:4" x14ac:dyDescent="0.55000000000000004">
      <c r="D54908" t="str">
        <f t="shared" si="857"/>
        <v xml:space="preserve">            Cesium.Cartographic.fromDegrees(,),</v>
      </c>
    </row>
    <row r="54909" spans="4:4" x14ac:dyDescent="0.55000000000000004">
      <c r="D54909" t="str">
        <f t="shared" si="857"/>
        <v xml:space="preserve">            Cesium.Cartographic.fromDegrees(,),</v>
      </c>
    </row>
    <row r="54910" spans="4:4" x14ac:dyDescent="0.55000000000000004">
      <c r="D54910" t="str">
        <f t="shared" si="857"/>
        <v xml:space="preserve">            Cesium.Cartographic.fromDegrees(,),</v>
      </c>
    </row>
    <row r="54911" spans="4:4" x14ac:dyDescent="0.55000000000000004">
      <c r="D54911" t="str">
        <f t="shared" si="857"/>
        <v xml:space="preserve">            Cesium.Cartographic.fromDegrees(,),</v>
      </c>
    </row>
    <row r="54912" spans="4:4" x14ac:dyDescent="0.55000000000000004">
      <c r="D54912" t="str">
        <f t="shared" si="857"/>
        <v xml:space="preserve">            Cesium.Cartographic.fromDegrees(,),</v>
      </c>
    </row>
    <row r="54913" spans="4:4" x14ac:dyDescent="0.55000000000000004">
      <c r="D54913" t="str">
        <f t="shared" si="857"/>
        <v xml:space="preserve">            Cesium.Cartographic.fromDegrees(,),</v>
      </c>
    </row>
    <row r="54914" spans="4:4" x14ac:dyDescent="0.55000000000000004">
      <c r="D54914" t="str">
        <f t="shared" si="857"/>
        <v xml:space="preserve">            Cesium.Cartographic.fromDegrees(,),</v>
      </c>
    </row>
    <row r="54915" spans="4:4" x14ac:dyDescent="0.55000000000000004">
      <c r="D54915" t="str">
        <f t="shared" ref="D54915:D54978" si="858">"            Cesium.Cartographic.fromDegrees(" &amp; B54915 &amp; "," &amp; C54915 &amp; "),"</f>
        <v xml:space="preserve">            Cesium.Cartographic.fromDegrees(,),</v>
      </c>
    </row>
    <row r="54916" spans="4:4" x14ac:dyDescent="0.55000000000000004">
      <c r="D54916" t="str">
        <f t="shared" si="858"/>
        <v xml:space="preserve">            Cesium.Cartographic.fromDegrees(,),</v>
      </c>
    </row>
    <row r="54917" spans="4:4" x14ac:dyDescent="0.55000000000000004">
      <c r="D54917" t="str">
        <f t="shared" si="858"/>
        <v xml:space="preserve">            Cesium.Cartographic.fromDegrees(,),</v>
      </c>
    </row>
    <row r="54918" spans="4:4" x14ac:dyDescent="0.55000000000000004">
      <c r="D54918" t="str">
        <f t="shared" si="858"/>
        <v xml:space="preserve">            Cesium.Cartographic.fromDegrees(,),</v>
      </c>
    </row>
    <row r="54919" spans="4:4" x14ac:dyDescent="0.55000000000000004">
      <c r="D54919" t="str">
        <f t="shared" si="858"/>
        <v xml:space="preserve">            Cesium.Cartographic.fromDegrees(,),</v>
      </c>
    </row>
    <row r="54920" spans="4:4" x14ac:dyDescent="0.55000000000000004">
      <c r="D54920" t="str">
        <f t="shared" si="858"/>
        <v xml:space="preserve">            Cesium.Cartographic.fromDegrees(,),</v>
      </c>
    </row>
    <row r="54921" spans="4:4" x14ac:dyDescent="0.55000000000000004">
      <c r="D54921" t="str">
        <f t="shared" si="858"/>
        <v xml:space="preserve">            Cesium.Cartographic.fromDegrees(,),</v>
      </c>
    </row>
    <row r="54922" spans="4:4" x14ac:dyDescent="0.55000000000000004">
      <c r="D54922" t="str">
        <f t="shared" si="858"/>
        <v xml:space="preserve">            Cesium.Cartographic.fromDegrees(,),</v>
      </c>
    </row>
    <row r="54923" spans="4:4" x14ac:dyDescent="0.55000000000000004">
      <c r="D54923" t="str">
        <f t="shared" si="858"/>
        <v xml:space="preserve">            Cesium.Cartographic.fromDegrees(,),</v>
      </c>
    </row>
    <row r="54924" spans="4:4" x14ac:dyDescent="0.55000000000000004">
      <c r="D54924" t="str">
        <f t="shared" si="858"/>
        <v xml:space="preserve">            Cesium.Cartographic.fromDegrees(,),</v>
      </c>
    </row>
    <row r="54925" spans="4:4" x14ac:dyDescent="0.55000000000000004">
      <c r="D54925" t="str">
        <f t="shared" si="858"/>
        <v xml:space="preserve">            Cesium.Cartographic.fromDegrees(,),</v>
      </c>
    </row>
    <row r="54926" spans="4:4" x14ac:dyDescent="0.55000000000000004">
      <c r="D54926" t="str">
        <f t="shared" si="858"/>
        <v xml:space="preserve">            Cesium.Cartographic.fromDegrees(,),</v>
      </c>
    </row>
    <row r="54927" spans="4:4" x14ac:dyDescent="0.55000000000000004">
      <c r="D54927" t="str">
        <f t="shared" si="858"/>
        <v xml:space="preserve">            Cesium.Cartographic.fromDegrees(,),</v>
      </c>
    </row>
    <row r="54928" spans="4:4" x14ac:dyDescent="0.55000000000000004">
      <c r="D54928" t="str">
        <f t="shared" si="858"/>
        <v xml:space="preserve">            Cesium.Cartographic.fromDegrees(,),</v>
      </c>
    </row>
    <row r="54929" spans="4:4" x14ac:dyDescent="0.55000000000000004">
      <c r="D54929" t="str">
        <f t="shared" si="858"/>
        <v xml:space="preserve">            Cesium.Cartographic.fromDegrees(,),</v>
      </c>
    </row>
    <row r="54930" spans="4:4" x14ac:dyDescent="0.55000000000000004">
      <c r="D54930" t="str">
        <f t="shared" si="858"/>
        <v xml:space="preserve">            Cesium.Cartographic.fromDegrees(,),</v>
      </c>
    </row>
    <row r="54931" spans="4:4" x14ac:dyDescent="0.55000000000000004">
      <c r="D54931" t="str">
        <f t="shared" si="858"/>
        <v xml:space="preserve">            Cesium.Cartographic.fromDegrees(,),</v>
      </c>
    </row>
    <row r="54932" spans="4:4" x14ac:dyDescent="0.55000000000000004">
      <c r="D54932" t="str">
        <f t="shared" si="858"/>
        <v xml:space="preserve">            Cesium.Cartographic.fromDegrees(,),</v>
      </c>
    </row>
    <row r="54933" spans="4:4" x14ac:dyDescent="0.55000000000000004">
      <c r="D54933" t="str">
        <f t="shared" si="858"/>
        <v xml:space="preserve">            Cesium.Cartographic.fromDegrees(,),</v>
      </c>
    </row>
    <row r="54934" spans="4:4" x14ac:dyDescent="0.55000000000000004">
      <c r="D54934" t="str">
        <f t="shared" si="858"/>
        <v xml:space="preserve">            Cesium.Cartographic.fromDegrees(,),</v>
      </c>
    </row>
    <row r="54935" spans="4:4" x14ac:dyDescent="0.55000000000000004">
      <c r="D54935" t="str">
        <f t="shared" si="858"/>
        <v xml:space="preserve">            Cesium.Cartographic.fromDegrees(,),</v>
      </c>
    </row>
    <row r="54936" spans="4:4" x14ac:dyDescent="0.55000000000000004">
      <c r="D54936" t="str">
        <f t="shared" si="858"/>
        <v xml:space="preserve">            Cesium.Cartographic.fromDegrees(,),</v>
      </c>
    </row>
    <row r="54937" spans="4:4" x14ac:dyDescent="0.55000000000000004">
      <c r="D54937" t="str">
        <f t="shared" si="858"/>
        <v xml:space="preserve">            Cesium.Cartographic.fromDegrees(,),</v>
      </c>
    </row>
    <row r="54938" spans="4:4" x14ac:dyDescent="0.55000000000000004">
      <c r="D54938" t="str">
        <f t="shared" si="858"/>
        <v xml:space="preserve">            Cesium.Cartographic.fromDegrees(,),</v>
      </c>
    </row>
    <row r="54939" spans="4:4" x14ac:dyDescent="0.55000000000000004">
      <c r="D54939" t="str">
        <f t="shared" si="858"/>
        <v xml:space="preserve">            Cesium.Cartographic.fromDegrees(,),</v>
      </c>
    </row>
    <row r="54940" spans="4:4" x14ac:dyDescent="0.55000000000000004">
      <c r="D54940" t="str">
        <f t="shared" si="858"/>
        <v xml:space="preserve">            Cesium.Cartographic.fromDegrees(,),</v>
      </c>
    </row>
    <row r="54941" spans="4:4" x14ac:dyDescent="0.55000000000000004">
      <c r="D54941" t="str">
        <f t="shared" si="858"/>
        <v xml:space="preserve">            Cesium.Cartographic.fromDegrees(,),</v>
      </c>
    </row>
    <row r="54942" spans="4:4" x14ac:dyDescent="0.55000000000000004">
      <c r="D54942" t="str">
        <f t="shared" si="858"/>
        <v xml:space="preserve">            Cesium.Cartographic.fromDegrees(,),</v>
      </c>
    </row>
    <row r="54943" spans="4:4" x14ac:dyDescent="0.55000000000000004">
      <c r="D54943" t="str">
        <f t="shared" si="858"/>
        <v xml:space="preserve">            Cesium.Cartographic.fromDegrees(,),</v>
      </c>
    </row>
    <row r="54944" spans="4:4" x14ac:dyDescent="0.55000000000000004">
      <c r="D54944" t="str">
        <f t="shared" si="858"/>
        <v xml:space="preserve">            Cesium.Cartographic.fromDegrees(,),</v>
      </c>
    </row>
    <row r="54945" spans="4:4" x14ac:dyDescent="0.55000000000000004">
      <c r="D54945" t="str">
        <f t="shared" si="858"/>
        <v xml:space="preserve">            Cesium.Cartographic.fromDegrees(,),</v>
      </c>
    </row>
    <row r="54946" spans="4:4" x14ac:dyDescent="0.55000000000000004">
      <c r="D54946" t="str">
        <f t="shared" si="858"/>
        <v xml:space="preserve">            Cesium.Cartographic.fromDegrees(,),</v>
      </c>
    </row>
    <row r="54947" spans="4:4" x14ac:dyDescent="0.55000000000000004">
      <c r="D54947" t="str">
        <f t="shared" si="858"/>
        <v xml:space="preserve">            Cesium.Cartographic.fromDegrees(,),</v>
      </c>
    </row>
    <row r="54948" spans="4:4" x14ac:dyDescent="0.55000000000000004">
      <c r="D54948" t="str">
        <f t="shared" si="858"/>
        <v xml:space="preserve">            Cesium.Cartographic.fromDegrees(,),</v>
      </c>
    </row>
    <row r="54949" spans="4:4" x14ac:dyDescent="0.55000000000000004">
      <c r="D54949" t="str">
        <f t="shared" si="858"/>
        <v xml:space="preserve">            Cesium.Cartographic.fromDegrees(,),</v>
      </c>
    </row>
    <row r="54950" spans="4:4" x14ac:dyDescent="0.55000000000000004">
      <c r="D54950" t="str">
        <f t="shared" si="858"/>
        <v xml:space="preserve">            Cesium.Cartographic.fromDegrees(,),</v>
      </c>
    </row>
    <row r="54951" spans="4:4" x14ac:dyDescent="0.55000000000000004">
      <c r="D54951" t="str">
        <f t="shared" si="858"/>
        <v xml:space="preserve">            Cesium.Cartographic.fromDegrees(,),</v>
      </c>
    </row>
    <row r="54952" spans="4:4" x14ac:dyDescent="0.55000000000000004">
      <c r="D54952" t="str">
        <f t="shared" si="858"/>
        <v xml:space="preserve">            Cesium.Cartographic.fromDegrees(,),</v>
      </c>
    </row>
    <row r="54953" spans="4:4" x14ac:dyDescent="0.55000000000000004">
      <c r="D54953" t="str">
        <f t="shared" si="858"/>
        <v xml:space="preserve">            Cesium.Cartographic.fromDegrees(,),</v>
      </c>
    </row>
    <row r="54954" spans="4:4" x14ac:dyDescent="0.55000000000000004">
      <c r="D54954" t="str">
        <f t="shared" si="858"/>
        <v xml:space="preserve">            Cesium.Cartographic.fromDegrees(,),</v>
      </c>
    </row>
    <row r="54955" spans="4:4" x14ac:dyDescent="0.55000000000000004">
      <c r="D54955" t="str">
        <f t="shared" si="858"/>
        <v xml:space="preserve">            Cesium.Cartographic.fromDegrees(,),</v>
      </c>
    </row>
    <row r="54956" spans="4:4" x14ac:dyDescent="0.55000000000000004">
      <c r="D54956" t="str">
        <f t="shared" si="858"/>
        <v xml:space="preserve">            Cesium.Cartographic.fromDegrees(,),</v>
      </c>
    </row>
    <row r="54957" spans="4:4" x14ac:dyDescent="0.55000000000000004">
      <c r="D54957" t="str">
        <f t="shared" si="858"/>
        <v xml:space="preserve">            Cesium.Cartographic.fromDegrees(,),</v>
      </c>
    </row>
    <row r="54958" spans="4:4" x14ac:dyDescent="0.55000000000000004">
      <c r="D54958" t="str">
        <f t="shared" si="858"/>
        <v xml:space="preserve">            Cesium.Cartographic.fromDegrees(,),</v>
      </c>
    </row>
    <row r="54959" spans="4:4" x14ac:dyDescent="0.55000000000000004">
      <c r="D54959" t="str">
        <f t="shared" si="858"/>
        <v xml:space="preserve">            Cesium.Cartographic.fromDegrees(,),</v>
      </c>
    </row>
    <row r="54960" spans="4:4" x14ac:dyDescent="0.55000000000000004">
      <c r="D54960" t="str">
        <f t="shared" si="858"/>
        <v xml:space="preserve">            Cesium.Cartographic.fromDegrees(,),</v>
      </c>
    </row>
    <row r="54961" spans="4:4" x14ac:dyDescent="0.55000000000000004">
      <c r="D54961" t="str">
        <f t="shared" si="858"/>
        <v xml:space="preserve">            Cesium.Cartographic.fromDegrees(,),</v>
      </c>
    </row>
    <row r="54962" spans="4:4" x14ac:dyDescent="0.55000000000000004">
      <c r="D54962" t="str">
        <f t="shared" si="858"/>
        <v xml:space="preserve">            Cesium.Cartographic.fromDegrees(,),</v>
      </c>
    </row>
    <row r="54963" spans="4:4" x14ac:dyDescent="0.55000000000000004">
      <c r="D54963" t="str">
        <f t="shared" si="858"/>
        <v xml:space="preserve">            Cesium.Cartographic.fromDegrees(,),</v>
      </c>
    </row>
    <row r="54964" spans="4:4" x14ac:dyDescent="0.55000000000000004">
      <c r="D54964" t="str">
        <f t="shared" si="858"/>
        <v xml:space="preserve">            Cesium.Cartographic.fromDegrees(,),</v>
      </c>
    </row>
    <row r="54965" spans="4:4" x14ac:dyDescent="0.55000000000000004">
      <c r="D54965" t="str">
        <f t="shared" si="858"/>
        <v xml:space="preserve">            Cesium.Cartographic.fromDegrees(,),</v>
      </c>
    </row>
    <row r="54966" spans="4:4" x14ac:dyDescent="0.55000000000000004">
      <c r="D54966" t="str">
        <f t="shared" si="858"/>
        <v xml:space="preserve">            Cesium.Cartographic.fromDegrees(,),</v>
      </c>
    </row>
    <row r="54967" spans="4:4" x14ac:dyDescent="0.55000000000000004">
      <c r="D54967" t="str">
        <f t="shared" si="858"/>
        <v xml:space="preserve">            Cesium.Cartographic.fromDegrees(,),</v>
      </c>
    </row>
    <row r="54968" spans="4:4" x14ac:dyDescent="0.55000000000000004">
      <c r="D54968" t="str">
        <f t="shared" si="858"/>
        <v xml:space="preserve">            Cesium.Cartographic.fromDegrees(,),</v>
      </c>
    </row>
    <row r="54969" spans="4:4" x14ac:dyDescent="0.55000000000000004">
      <c r="D54969" t="str">
        <f t="shared" si="858"/>
        <v xml:space="preserve">            Cesium.Cartographic.fromDegrees(,),</v>
      </c>
    </row>
    <row r="54970" spans="4:4" x14ac:dyDescent="0.55000000000000004">
      <c r="D54970" t="str">
        <f t="shared" si="858"/>
        <v xml:space="preserve">            Cesium.Cartographic.fromDegrees(,),</v>
      </c>
    </row>
    <row r="54971" spans="4:4" x14ac:dyDescent="0.55000000000000004">
      <c r="D54971" t="str">
        <f t="shared" si="858"/>
        <v xml:space="preserve">            Cesium.Cartographic.fromDegrees(,),</v>
      </c>
    </row>
    <row r="54972" spans="4:4" x14ac:dyDescent="0.55000000000000004">
      <c r="D54972" t="str">
        <f t="shared" si="858"/>
        <v xml:space="preserve">            Cesium.Cartographic.fromDegrees(,),</v>
      </c>
    </row>
    <row r="54973" spans="4:4" x14ac:dyDescent="0.55000000000000004">
      <c r="D54973" t="str">
        <f t="shared" si="858"/>
        <v xml:space="preserve">            Cesium.Cartographic.fromDegrees(,),</v>
      </c>
    </row>
    <row r="54974" spans="4:4" x14ac:dyDescent="0.55000000000000004">
      <c r="D54974" t="str">
        <f t="shared" si="858"/>
        <v xml:space="preserve">            Cesium.Cartographic.fromDegrees(,),</v>
      </c>
    </row>
    <row r="54975" spans="4:4" x14ac:dyDescent="0.55000000000000004">
      <c r="D54975" t="str">
        <f t="shared" si="858"/>
        <v xml:space="preserve">            Cesium.Cartographic.fromDegrees(,),</v>
      </c>
    </row>
    <row r="54976" spans="4:4" x14ac:dyDescent="0.55000000000000004">
      <c r="D54976" t="str">
        <f t="shared" si="858"/>
        <v xml:space="preserve">            Cesium.Cartographic.fromDegrees(,),</v>
      </c>
    </row>
    <row r="54977" spans="4:4" x14ac:dyDescent="0.55000000000000004">
      <c r="D54977" t="str">
        <f t="shared" si="858"/>
        <v xml:space="preserve">            Cesium.Cartographic.fromDegrees(,),</v>
      </c>
    </row>
    <row r="54978" spans="4:4" x14ac:dyDescent="0.55000000000000004">
      <c r="D54978" t="str">
        <f t="shared" si="858"/>
        <v xml:space="preserve">            Cesium.Cartographic.fromDegrees(,),</v>
      </c>
    </row>
    <row r="54979" spans="4:4" x14ac:dyDescent="0.55000000000000004">
      <c r="D54979" t="str">
        <f t="shared" ref="D54979:D55042" si="859">"            Cesium.Cartographic.fromDegrees(" &amp; B54979 &amp; "," &amp; C54979 &amp; "),"</f>
        <v xml:space="preserve">            Cesium.Cartographic.fromDegrees(,),</v>
      </c>
    </row>
    <row r="54980" spans="4:4" x14ac:dyDescent="0.55000000000000004">
      <c r="D54980" t="str">
        <f t="shared" si="859"/>
        <v xml:space="preserve">            Cesium.Cartographic.fromDegrees(,),</v>
      </c>
    </row>
    <row r="54981" spans="4:4" x14ac:dyDescent="0.55000000000000004">
      <c r="D54981" t="str">
        <f t="shared" si="859"/>
        <v xml:space="preserve">            Cesium.Cartographic.fromDegrees(,),</v>
      </c>
    </row>
    <row r="54982" spans="4:4" x14ac:dyDescent="0.55000000000000004">
      <c r="D54982" t="str">
        <f t="shared" si="859"/>
        <v xml:space="preserve">            Cesium.Cartographic.fromDegrees(,),</v>
      </c>
    </row>
    <row r="54983" spans="4:4" x14ac:dyDescent="0.55000000000000004">
      <c r="D54983" t="str">
        <f t="shared" si="859"/>
        <v xml:space="preserve">            Cesium.Cartographic.fromDegrees(,),</v>
      </c>
    </row>
    <row r="54984" spans="4:4" x14ac:dyDescent="0.55000000000000004">
      <c r="D54984" t="str">
        <f t="shared" si="859"/>
        <v xml:space="preserve">            Cesium.Cartographic.fromDegrees(,),</v>
      </c>
    </row>
    <row r="54985" spans="4:4" x14ac:dyDescent="0.55000000000000004">
      <c r="D54985" t="str">
        <f t="shared" si="859"/>
        <v xml:space="preserve">            Cesium.Cartographic.fromDegrees(,),</v>
      </c>
    </row>
    <row r="54986" spans="4:4" x14ac:dyDescent="0.55000000000000004">
      <c r="D54986" t="str">
        <f t="shared" si="859"/>
        <v xml:space="preserve">            Cesium.Cartographic.fromDegrees(,),</v>
      </c>
    </row>
    <row r="54987" spans="4:4" x14ac:dyDescent="0.55000000000000004">
      <c r="D54987" t="str">
        <f t="shared" si="859"/>
        <v xml:space="preserve">            Cesium.Cartographic.fromDegrees(,),</v>
      </c>
    </row>
    <row r="54988" spans="4:4" x14ac:dyDescent="0.55000000000000004">
      <c r="D54988" t="str">
        <f t="shared" si="859"/>
        <v xml:space="preserve">            Cesium.Cartographic.fromDegrees(,),</v>
      </c>
    </row>
    <row r="54989" spans="4:4" x14ac:dyDescent="0.55000000000000004">
      <c r="D54989" t="str">
        <f t="shared" si="859"/>
        <v xml:space="preserve">            Cesium.Cartographic.fromDegrees(,),</v>
      </c>
    </row>
    <row r="54990" spans="4:4" x14ac:dyDescent="0.55000000000000004">
      <c r="D54990" t="str">
        <f t="shared" si="859"/>
        <v xml:space="preserve">            Cesium.Cartographic.fromDegrees(,),</v>
      </c>
    </row>
    <row r="54991" spans="4:4" x14ac:dyDescent="0.55000000000000004">
      <c r="D54991" t="str">
        <f t="shared" si="859"/>
        <v xml:space="preserve">            Cesium.Cartographic.fromDegrees(,),</v>
      </c>
    </row>
    <row r="54992" spans="4:4" x14ac:dyDescent="0.55000000000000004">
      <c r="D54992" t="str">
        <f t="shared" si="859"/>
        <v xml:space="preserve">            Cesium.Cartographic.fromDegrees(,),</v>
      </c>
    </row>
    <row r="54993" spans="4:4" x14ac:dyDescent="0.55000000000000004">
      <c r="D54993" t="str">
        <f t="shared" si="859"/>
        <v xml:space="preserve">            Cesium.Cartographic.fromDegrees(,),</v>
      </c>
    </row>
    <row r="54994" spans="4:4" x14ac:dyDescent="0.55000000000000004">
      <c r="D54994" t="str">
        <f t="shared" si="859"/>
        <v xml:space="preserve">            Cesium.Cartographic.fromDegrees(,),</v>
      </c>
    </row>
    <row r="54995" spans="4:4" x14ac:dyDescent="0.55000000000000004">
      <c r="D54995" t="str">
        <f t="shared" si="859"/>
        <v xml:space="preserve">            Cesium.Cartographic.fromDegrees(,),</v>
      </c>
    </row>
    <row r="54996" spans="4:4" x14ac:dyDescent="0.55000000000000004">
      <c r="D54996" t="str">
        <f t="shared" si="859"/>
        <v xml:space="preserve">            Cesium.Cartographic.fromDegrees(,),</v>
      </c>
    </row>
    <row r="54997" spans="4:4" x14ac:dyDescent="0.55000000000000004">
      <c r="D54997" t="str">
        <f t="shared" si="859"/>
        <v xml:space="preserve">            Cesium.Cartographic.fromDegrees(,),</v>
      </c>
    </row>
    <row r="54998" spans="4:4" x14ac:dyDescent="0.55000000000000004">
      <c r="D54998" t="str">
        <f t="shared" si="859"/>
        <v xml:space="preserve">            Cesium.Cartographic.fromDegrees(,),</v>
      </c>
    </row>
    <row r="54999" spans="4:4" x14ac:dyDescent="0.55000000000000004">
      <c r="D54999" t="str">
        <f t="shared" si="859"/>
        <v xml:space="preserve">            Cesium.Cartographic.fromDegrees(,),</v>
      </c>
    </row>
    <row r="55000" spans="4:4" x14ac:dyDescent="0.55000000000000004">
      <c r="D55000" t="str">
        <f t="shared" si="859"/>
        <v xml:space="preserve">            Cesium.Cartographic.fromDegrees(,),</v>
      </c>
    </row>
    <row r="55001" spans="4:4" x14ac:dyDescent="0.55000000000000004">
      <c r="D55001" t="str">
        <f t="shared" si="859"/>
        <v xml:space="preserve">            Cesium.Cartographic.fromDegrees(,),</v>
      </c>
    </row>
    <row r="55002" spans="4:4" x14ac:dyDescent="0.55000000000000004">
      <c r="D55002" t="str">
        <f t="shared" si="859"/>
        <v xml:space="preserve">            Cesium.Cartographic.fromDegrees(,),</v>
      </c>
    </row>
    <row r="55003" spans="4:4" x14ac:dyDescent="0.55000000000000004">
      <c r="D55003" t="str">
        <f t="shared" si="859"/>
        <v xml:space="preserve">            Cesium.Cartographic.fromDegrees(,),</v>
      </c>
    </row>
    <row r="55004" spans="4:4" x14ac:dyDescent="0.55000000000000004">
      <c r="D55004" t="str">
        <f t="shared" si="859"/>
        <v xml:space="preserve">            Cesium.Cartographic.fromDegrees(,),</v>
      </c>
    </row>
    <row r="55005" spans="4:4" x14ac:dyDescent="0.55000000000000004">
      <c r="D55005" t="str">
        <f t="shared" si="859"/>
        <v xml:space="preserve">            Cesium.Cartographic.fromDegrees(,),</v>
      </c>
    </row>
    <row r="55006" spans="4:4" x14ac:dyDescent="0.55000000000000004">
      <c r="D55006" t="str">
        <f t="shared" si="859"/>
        <v xml:space="preserve">            Cesium.Cartographic.fromDegrees(,),</v>
      </c>
    </row>
    <row r="55007" spans="4:4" x14ac:dyDescent="0.55000000000000004">
      <c r="D55007" t="str">
        <f t="shared" si="859"/>
        <v xml:space="preserve">            Cesium.Cartographic.fromDegrees(,),</v>
      </c>
    </row>
    <row r="55008" spans="4:4" x14ac:dyDescent="0.55000000000000004">
      <c r="D55008" t="str">
        <f t="shared" si="859"/>
        <v xml:space="preserve">            Cesium.Cartographic.fromDegrees(,),</v>
      </c>
    </row>
    <row r="55009" spans="4:4" x14ac:dyDescent="0.55000000000000004">
      <c r="D55009" t="str">
        <f t="shared" si="859"/>
        <v xml:space="preserve">            Cesium.Cartographic.fromDegrees(,),</v>
      </c>
    </row>
    <row r="55010" spans="4:4" x14ac:dyDescent="0.55000000000000004">
      <c r="D55010" t="str">
        <f t="shared" si="859"/>
        <v xml:space="preserve">            Cesium.Cartographic.fromDegrees(,),</v>
      </c>
    </row>
    <row r="55011" spans="4:4" x14ac:dyDescent="0.55000000000000004">
      <c r="D55011" t="str">
        <f t="shared" si="859"/>
        <v xml:space="preserve">            Cesium.Cartographic.fromDegrees(,),</v>
      </c>
    </row>
    <row r="55012" spans="4:4" x14ac:dyDescent="0.55000000000000004">
      <c r="D55012" t="str">
        <f t="shared" si="859"/>
        <v xml:space="preserve">            Cesium.Cartographic.fromDegrees(,),</v>
      </c>
    </row>
    <row r="55013" spans="4:4" x14ac:dyDescent="0.55000000000000004">
      <c r="D55013" t="str">
        <f t="shared" si="859"/>
        <v xml:space="preserve">            Cesium.Cartographic.fromDegrees(,),</v>
      </c>
    </row>
    <row r="55014" spans="4:4" x14ac:dyDescent="0.55000000000000004">
      <c r="D55014" t="str">
        <f t="shared" si="859"/>
        <v xml:space="preserve">            Cesium.Cartographic.fromDegrees(,),</v>
      </c>
    </row>
    <row r="55015" spans="4:4" x14ac:dyDescent="0.55000000000000004">
      <c r="D55015" t="str">
        <f t="shared" si="859"/>
        <v xml:space="preserve">            Cesium.Cartographic.fromDegrees(,),</v>
      </c>
    </row>
    <row r="55016" spans="4:4" x14ac:dyDescent="0.55000000000000004">
      <c r="D55016" t="str">
        <f t="shared" si="859"/>
        <v xml:space="preserve">            Cesium.Cartographic.fromDegrees(,),</v>
      </c>
    </row>
    <row r="55017" spans="4:4" x14ac:dyDescent="0.55000000000000004">
      <c r="D55017" t="str">
        <f t="shared" si="859"/>
        <v xml:space="preserve">            Cesium.Cartographic.fromDegrees(,),</v>
      </c>
    </row>
    <row r="55018" spans="4:4" x14ac:dyDescent="0.55000000000000004">
      <c r="D55018" t="str">
        <f t="shared" si="859"/>
        <v xml:space="preserve">            Cesium.Cartographic.fromDegrees(,),</v>
      </c>
    </row>
    <row r="55019" spans="4:4" x14ac:dyDescent="0.55000000000000004">
      <c r="D55019" t="str">
        <f t="shared" si="859"/>
        <v xml:space="preserve">            Cesium.Cartographic.fromDegrees(,),</v>
      </c>
    </row>
    <row r="55020" spans="4:4" x14ac:dyDescent="0.55000000000000004">
      <c r="D55020" t="str">
        <f t="shared" si="859"/>
        <v xml:space="preserve">            Cesium.Cartographic.fromDegrees(,),</v>
      </c>
    </row>
    <row r="55021" spans="4:4" x14ac:dyDescent="0.55000000000000004">
      <c r="D55021" t="str">
        <f t="shared" si="859"/>
        <v xml:space="preserve">            Cesium.Cartographic.fromDegrees(,),</v>
      </c>
    </row>
    <row r="55022" spans="4:4" x14ac:dyDescent="0.55000000000000004">
      <c r="D55022" t="str">
        <f t="shared" si="859"/>
        <v xml:space="preserve">            Cesium.Cartographic.fromDegrees(,),</v>
      </c>
    </row>
    <row r="55023" spans="4:4" x14ac:dyDescent="0.55000000000000004">
      <c r="D55023" t="str">
        <f t="shared" si="859"/>
        <v xml:space="preserve">            Cesium.Cartographic.fromDegrees(,),</v>
      </c>
    </row>
    <row r="55024" spans="4:4" x14ac:dyDescent="0.55000000000000004">
      <c r="D55024" t="str">
        <f t="shared" si="859"/>
        <v xml:space="preserve">            Cesium.Cartographic.fromDegrees(,),</v>
      </c>
    </row>
    <row r="55025" spans="4:4" x14ac:dyDescent="0.55000000000000004">
      <c r="D55025" t="str">
        <f t="shared" si="859"/>
        <v xml:space="preserve">            Cesium.Cartographic.fromDegrees(,),</v>
      </c>
    </row>
    <row r="55026" spans="4:4" x14ac:dyDescent="0.55000000000000004">
      <c r="D55026" t="str">
        <f t="shared" si="859"/>
        <v xml:space="preserve">            Cesium.Cartographic.fromDegrees(,),</v>
      </c>
    </row>
    <row r="55027" spans="4:4" x14ac:dyDescent="0.55000000000000004">
      <c r="D55027" t="str">
        <f t="shared" si="859"/>
        <v xml:space="preserve">            Cesium.Cartographic.fromDegrees(,),</v>
      </c>
    </row>
    <row r="55028" spans="4:4" x14ac:dyDescent="0.55000000000000004">
      <c r="D55028" t="str">
        <f t="shared" si="859"/>
        <v xml:space="preserve">            Cesium.Cartographic.fromDegrees(,),</v>
      </c>
    </row>
    <row r="55029" spans="4:4" x14ac:dyDescent="0.55000000000000004">
      <c r="D55029" t="str">
        <f t="shared" si="859"/>
        <v xml:space="preserve">            Cesium.Cartographic.fromDegrees(,),</v>
      </c>
    </row>
    <row r="55030" spans="4:4" x14ac:dyDescent="0.55000000000000004">
      <c r="D55030" t="str">
        <f t="shared" si="859"/>
        <v xml:space="preserve">            Cesium.Cartographic.fromDegrees(,),</v>
      </c>
    </row>
    <row r="55031" spans="4:4" x14ac:dyDescent="0.55000000000000004">
      <c r="D55031" t="str">
        <f t="shared" si="859"/>
        <v xml:space="preserve">            Cesium.Cartographic.fromDegrees(,),</v>
      </c>
    </row>
    <row r="55032" spans="4:4" x14ac:dyDescent="0.55000000000000004">
      <c r="D55032" t="str">
        <f t="shared" si="859"/>
        <v xml:space="preserve">            Cesium.Cartographic.fromDegrees(,),</v>
      </c>
    </row>
    <row r="55033" spans="4:4" x14ac:dyDescent="0.55000000000000004">
      <c r="D55033" t="str">
        <f t="shared" si="859"/>
        <v xml:space="preserve">            Cesium.Cartographic.fromDegrees(,),</v>
      </c>
    </row>
    <row r="55034" spans="4:4" x14ac:dyDescent="0.55000000000000004">
      <c r="D55034" t="str">
        <f t="shared" si="859"/>
        <v xml:space="preserve">            Cesium.Cartographic.fromDegrees(,),</v>
      </c>
    </row>
    <row r="55035" spans="4:4" x14ac:dyDescent="0.55000000000000004">
      <c r="D55035" t="str">
        <f t="shared" si="859"/>
        <v xml:space="preserve">            Cesium.Cartographic.fromDegrees(,),</v>
      </c>
    </row>
    <row r="55036" spans="4:4" x14ac:dyDescent="0.55000000000000004">
      <c r="D55036" t="str">
        <f t="shared" si="859"/>
        <v xml:space="preserve">            Cesium.Cartographic.fromDegrees(,),</v>
      </c>
    </row>
    <row r="55037" spans="4:4" x14ac:dyDescent="0.55000000000000004">
      <c r="D55037" t="str">
        <f t="shared" si="859"/>
        <v xml:space="preserve">            Cesium.Cartographic.fromDegrees(,),</v>
      </c>
    </row>
    <row r="55038" spans="4:4" x14ac:dyDescent="0.55000000000000004">
      <c r="D55038" t="str">
        <f t="shared" si="859"/>
        <v xml:space="preserve">            Cesium.Cartographic.fromDegrees(,),</v>
      </c>
    </row>
    <row r="55039" spans="4:4" x14ac:dyDescent="0.55000000000000004">
      <c r="D55039" t="str">
        <f t="shared" si="859"/>
        <v xml:space="preserve">            Cesium.Cartographic.fromDegrees(,),</v>
      </c>
    </row>
    <row r="55040" spans="4:4" x14ac:dyDescent="0.55000000000000004">
      <c r="D55040" t="str">
        <f t="shared" si="859"/>
        <v xml:space="preserve">            Cesium.Cartographic.fromDegrees(,),</v>
      </c>
    </row>
    <row r="55041" spans="4:4" x14ac:dyDescent="0.55000000000000004">
      <c r="D55041" t="str">
        <f t="shared" si="859"/>
        <v xml:space="preserve">            Cesium.Cartographic.fromDegrees(,),</v>
      </c>
    </row>
    <row r="55042" spans="4:4" x14ac:dyDescent="0.55000000000000004">
      <c r="D55042" t="str">
        <f t="shared" si="859"/>
        <v xml:space="preserve">            Cesium.Cartographic.fromDegrees(,),</v>
      </c>
    </row>
    <row r="55043" spans="4:4" x14ac:dyDescent="0.55000000000000004">
      <c r="D55043" t="str">
        <f t="shared" ref="D55043:D55106" si="860">"            Cesium.Cartographic.fromDegrees(" &amp; B55043 &amp; "," &amp; C55043 &amp; "),"</f>
        <v xml:space="preserve">            Cesium.Cartographic.fromDegrees(,),</v>
      </c>
    </row>
    <row r="55044" spans="4:4" x14ac:dyDescent="0.55000000000000004">
      <c r="D55044" t="str">
        <f t="shared" si="860"/>
        <v xml:space="preserve">            Cesium.Cartographic.fromDegrees(,),</v>
      </c>
    </row>
    <row r="55045" spans="4:4" x14ac:dyDescent="0.55000000000000004">
      <c r="D55045" t="str">
        <f t="shared" si="860"/>
        <v xml:space="preserve">            Cesium.Cartographic.fromDegrees(,),</v>
      </c>
    </row>
    <row r="55046" spans="4:4" x14ac:dyDescent="0.55000000000000004">
      <c r="D55046" t="str">
        <f t="shared" si="860"/>
        <v xml:space="preserve">            Cesium.Cartographic.fromDegrees(,),</v>
      </c>
    </row>
    <row r="55047" spans="4:4" x14ac:dyDescent="0.55000000000000004">
      <c r="D55047" t="str">
        <f t="shared" si="860"/>
        <v xml:space="preserve">            Cesium.Cartographic.fromDegrees(,),</v>
      </c>
    </row>
    <row r="55048" spans="4:4" x14ac:dyDescent="0.55000000000000004">
      <c r="D55048" t="str">
        <f t="shared" si="860"/>
        <v xml:space="preserve">            Cesium.Cartographic.fromDegrees(,),</v>
      </c>
    </row>
    <row r="55049" spans="4:4" x14ac:dyDescent="0.55000000000000004">
      <c r="D55049" t="str">
        <f t="shared" si="860"/>
        <v xml:space="preserve">            Cesium.Cartographic.fromDegrees(,),</v>
      </c>
    </row>
    <row r="55050" spans="4:4" x14ac:dyDescent="0.55000000000000004">
      <c r="D55050" t="str">
        <f t="shared" si="860"/>
        <v xml:space="preserve">            Cesium.Cartographic.fromDegrees(,),</v>
      </c>
    </row>
    <row r="55051" spans="4:4" x14ac:dyDescent="0.55000000000000004">
      <c r="D55051" t="str">
        <f t="shared" si="860"/>
        <v xml:space="preserve">            Cesium.Cartographic.fromDegrees(,),</v>
      </c>
    </row>
    <row r="55052" spans="4:4" x14ac:dyDescent="0.55000000000000004">
      <c r="D55052" t="str">
        <f t="shared" si="860"/>
        <v xml:space="preserve">            Cesium.Cartographic.fromDegrees(,),</v>
      </c>
    </row>
    <row r="55053" spans="4:4" x14ac:dyDescent="0.55000000000000004">
      <c r="D55053" t="str">
        <f t="shared" si="860"/>
        <v xml:space="preserve">            Cesium.Cartographic.fromDegrees(,),</v>
      </c>
    </row>
    <row r="55054" spans="4:4" x14ac:dyDescent="0.55000000000000004">
      <c r="D55054" t="str">
        <f t="shared" si="860"/>
        <v xml:space="preserve">            Cesium.Cartographic.fromDegrees(,),</v>
      </c>
    </row>
    <row r="55055" spans="4:4" x14ac:dyDescent="0.55000000000000004">
      <c r="D55055" t="str">
        <f t="shared" si="860"/>
        <v xml:space="preserve">            Cesium.Cartographic.fromDegrees(,),</v>
      </c>
    </row>
    <row r="55056" spans="4:4" x14ac:dyDescent="0.55000000000000004">
      <c r="D55056" t="str">
        <f t="shared" si="860"/>
        <v xml:space="preserve">            Cesium.Cartographic.fromDegrees(,),</v>
      </c>
    </row>
    <row r="55057" spans="4:4" x14ac:dyDescent="0.55000000000000004">
      <c r="D55057" t="str">
        <f t="shared" si="860"/>
        <v xml:space="preserve">            Cesium.Cartographic.fromDegrees(,),</v>
      </c>
    </row>
    <row r="55058" spans="4:4" x14ac:dyDescent="0.55000000000000004">
      <c r="D55058" t="str">
        <f t="shared" si="860"/>
        <v xml:space="preserve">            Cesium.Cartographic.fromDegrees(,),</v>
      </c>
    </row>
    <row r="55059" spans="4:4" x14ac:dyDescent="0.55000000000000004">
      <c r="D55059" t="str">
        <f t="shared" si="860"/>
        <v xml:space="preserve">            Cesium.Cartographic.fromDegrees(,),</v>
      </c>
    </row>
    <row r="55060" spans="4:4" x14ac:dyDescent="0.55000000000000004">
      <c r="D55060" t="str">
        <f t="shared" si="860"/>
        <v xml:space="preserve">            Cesium.Cartographic.fromDegrees(,),</v>
      </c>
    </row>
    <row r="55061" spans="4:4" x14ac:dyDescent="0.55000000000000004">
      <c r="D55061" t="str">
        <f t="shared" si="860"/>
        <v xml:space="preserve">            Cesium.Cartographic.fromDegrees(,),</v>
      </c>
    </row>
    <row r="55062" spans="4:4" x14ac:dyDescent="0.55000000000000004">
      <c r="D55062" t="str">
        <f t="shared" si="860"/>
        <v xml:space="preserve">            Cesium.Cartographic.fromDegrees(,),</v>
      </c>
    </row>
    <row r="55063" spans="4:4" x14ac:dyDescent="0.55000000000000004">
      <c r="D55063" t="str">
        <f t="shared" si="860"/>
        <v xml:space="preserve">            Cesium.Cartographic.fromDegrees(,),</v>
      </c>
    </row>
    <row r="55064" spans="4:4" x14ac:dyDescent="0.55000000000000004">
      <c r="D55064" t="str">
        <f t="shared" si="860"/>
        <v xml:space="preserve">            Cesium.Cartographic.fromDegrees(,),</v>
      </c>
    </row>
    <row r="55065" spans="4:4" x14ac:dyDescent="0.55000000000000004">
      <c r="D55065" t="str">
        <f t="shared" si="860"/>
        <v xml:space="preserve">            Cesium.Cartographic.fromDegrees(,),</v>
      </c>
    </row>
    <row r="55066" spans="4:4" x14ac:dyDescent="0.55000000000000004">
      <c r="D55066" t="str">
        <f t="shared" si="860"/>
        <v xml:space="preserve">            Cesium.Cartographic.fromDegrees(,),</v>
      </c>
    </row>
    <row r="55067" spans="4:4" x14ac:dyDescent="0.55000000000000004">
      <c r="D55067" t="str">
        <f t="shared" si="860"/>
        <v xml:space="preserve">            Cesium.Cartographic.fromDegrees(,),</v>
      </c>
    </row>
    <row r="55068" spans="4:4" x14ac:dyDescent="0.55000000000000004">
      <c r="D55068" t="str">
        <f t="shared" si="860"/>
        <v xml:space="preserve">            Cesium.Cartographic.fromDegrees(,),</v>
      </c>
    </row>
    <row r="55069" spans="4:4" x14ac:dyDescent="0.55000000000000004">
      <c r="D55069" t="str">
        <f t="shared" si="860"/>
        <v xml:space="preserve">            Cesium.Cartographic.fromDegrees(,),</v>
      </c>
    </row>
    <row r="55070" spans="4:4" x14ac:dyDescent="0.55000000000000004">
      <c r="D55070" t="str">
        <f t="shared" si="860"/>
        <v xml:space="preserve">            Cesium.Cartographic.fromDegrees(,),</v>
      </c>
    </row>
    <row r="55071" spans="4:4" x14ac:dyDescent="0.55000000000000004">
      <c r="D55071" t="str">
        <f t="shared" si="860"/>
        <v xml:space="preserve">            Cesium.Cartographic.fromDegrees(,),</v>
      </c>
    </row>
    <row r="55072" spans="4:4" x14ac:dyDescent="0.55000000000000004">
      <c r="D55072" t="str">
        <f t="shared" si="860"/>
        <v xml:space="preserve">            Cesium.Cartographic.fromDegrees(,),</v>
      </c>
    </row>
    <row r="55073" spans="4:4" x14ac:dyDescent="0.55000000000000004">
      <c r="D55073" t="str">
        <f t="shared" si="860"/>
        <v xml:space="preserve">            Cesium.Cartographic.fromDegrees(,),</v>
      </c>
    </row>
    <row r="55074" spans="4:4" x14ac:dyDescent="0.55000000000000004">
      <c r="D55074" t="str">
        <f t="shared" si="860"/>
        <v xml:space="preserve">            Cesium.Cartographic.fromDegrees(,),</v>
      </c>
    </row>
    <row r="55075" spans="4:4" x14ac:dyDescent="0.55000000000000004">
      <c r="D55075" t="str">
        <f t="shared" si="860"/>
        <v xml:space="preserve">            Cesium.Cartographic.fromDegrees(,),</v>
      </c>
    </row>
    <row r="55076" spans="4:4" x14ac:dyDescent="0.55000000000000004">
      <c r="D55076" t="str">
        <f t="shared" si="860"/>
        <v xml:space="preserve">            Cesium.Cartographic.fromDegrees(,),</v>
      </c>
    </row>
    <row r="55077" spans="4:4" x14ac:dyDescent="0.55000000000000004">
      <c r="D55077" t="str">
        <f t="shared" si="860"/>
        <v xml:space="preserve">            Cesium.Cartographic.fromDegrees(,),</v>
      </c>
    </row>
    <row r="55078" spans="4:4" x14ac:dyDescent="0.55000000000000004">
      <c r="D55078" t="str">
        <f t="shared" si="860"/>
        <v xml:space="preserve">            Cesium.Cartographic.fromDegrees(,),</v>
      </c>
    </row>
    <row r="55079" spans="4:4" x14ac:dyDescent="0.55000000000000004">
      <c r="D55079" t="str">
        <f t="shared" si="860"/>
        <v xml:space="preserve">            Cesium.Cartographic.fromDegrees(,),</v>
      </c>
    </row>
    <row r="55080" spans="4:4" x14ac:dyDescent="0.55000000000000004">
      <c r="D55080" t="str">
        <f t="shared" si="860"/>
        <v xml:space="preserve">            Cesium.Cartographic.fromDegrees(,),</v>
      </c>
    </row>
    <row r="55081" spans="4:4" x14ac:dyDescent="0.55000000000000004">
      <c r="D55081" t="str">
        <f t="shared" si="860"/>
        <v xml:space="preserve">            Cesium.Cartographic.fromDegrees(,),</v>
      </c>
    </row>
    <row r="55082" spans="4:4" x14ac:dyDescent="0.55000000000000004">
      <c r="D55082" t="str">
        <f t="shared" si="860"/>
        <v xml:space="preserve">            Cesium.Cartographic.fromDegrees(,),</v>
      </c>
    </row>
    <row r="55083" spans="4:4" x14ac:dyDescent="0.55000000000000004">
      <c r="D55083" t="str">
        <f t="shared" si="860"/>
        <v xml:space="preserve">            Cesium.Cartographic.fromDegrees(,),</v>
      </c>
    </row>
    <row r="55084" spans="4:4" x14ac:dyDescent="0.55000000000000004">
      <c r="D55084" t="str">
        <f t="shared" si="860"/>
        <v xml:space="preserve">            Cesium.Cartographic.fromDegrees(,),</v>
      </c>
    </row>
    <row r="55085" spans="4:4" x14ac:dyDescent="0.55000000000000004">
      <c r="D55085" t="str">
        <f t="shared" si="860"/>
        <v xml:space="preserve">            Cesium.Cartographic.fromDegrees(,),</v>
      </c>
    </row>
    <row r="55086" spans="4:4" x14ac:dyDescent="0.55000000000000004">
      <c r="D55086" t="str">
        <f t="shared" si="860"/>
        <v xml:space="preserve">            Cesium.Cartographic.fromDegrees(,),</v>
      </c>
    </row>
    <row r="55087" spans="4:4" x14ac:dyDescent="0.55000000000000004">
      <c r="D55087" t="str">
        <f t="shared" si="860"/>
        <v xml:space="preserve">            Cesium.Cartographic.fromDegrees(,),</v>
      </c>
    </row>
    <row r="55088" spans="4:4" x14ac:dyDescent="0.55000000000000004">
      <c r="D55088" t="str">
        <f t="shared" si="860"/>
        <v xml:space="preserve">            Cesium.Cartographic.fromDegrees(,),</v>
      </c>
    </row>
    <row r="55089" spans="4:4" x14ac:dyDescent="0.55000000000000004">
      <c r="D55089" t="str">
        <f t="shared" si="860"/>
        <v xml:space="preserve">            Cesium.Cartographic.fromDegrees(,),</v>
      </c>
    </row>
    <row r="55090" spans="4:4" x14ac:dyDescent="0.55000000000000004">
      <c r="D55090" t="str">
        <f t="shared" si="860"/>
        <v xml:space="preserve">            Cesium.Cartographic.fromDegrees(,),</v>
      </c>
    </row>
    <row r="55091" spans="4:4" x14ac:dyDescent="0.55000000000000004">
      <c r="D55091" t="str">
        <f t="shared" si="860"/>
        <v xml:space="preserve">            Cesium.Cartographic.fromDegrees(,),</v>
      </c>
    </row>
    <row r="55092" spans="4:4" x14ac:dyDescent="0.55000000000000004">
      <c r="D55092" t="str">
        <f t="shared" si="860"/>
        <v xml:space="preserve">            Cesium.Cartographic.fromDegrees(,),</v>
      </c>
    </row>
    <row r="55093" spans="4:4" x14ac:dyDescent="0.55000000000000004">
      <c r="D55093" t="str">
        <f t="shared" si="860"/>
        <v xml:space="preserve">            Cesium.Cartographic.fromDegrees(,),</v>
      </c>
    </row>
    <row r="55094" spans="4:4" x14ac:dyDescent="0.55000000000000004">
      <c r="D55094" t="str">
        <f t="shared" si="860"/>
        <v xml:space="preserve">            Cesium.Cartographic.fromDegrees(,),</v>
      </c>
    </row>
    <row r="55095" spans="4:4" x14ac:dyDescent="0.55000000000000004">
      <c r="D55095" t="str">
        <f t="shared" si="860"/>
        <v xml:space="preserve">            Cesium.Cartographic.fromDegrees(,),</v>
      </c>
    </row>
    <row r="55096" spans="4:4" x14ac:dyDescent="0.55000000000000004">
      <c r="D55096" t="str">
        <f t="shared" si="860"/>
        <v xml:space="preserve">            Cesium.Cartographic.fromDegrees(,),</v>
      </c>
    </row>
    <row r="55097" spans="4:4" x14ac:dyDescent="0.55000000000000004">
      <c r="D55097" t="str">
        <f t="shared" si="860"/>
        <v xml:space="preserve">            Cesium.Cartographic.fromDegrees(,),</v>
      </c>
    </row>
    <row r="55098" spans="4:4" x14ac:dyDescent="0.55000000000000004">
      <c r="D55098" t="str">
        <f t="shared" si="860"/>
        <v xml:space="preserve">            Cesium.Cartographic.fromDegrees(,),</v>
      </c>
    </row>
    <row r="55099" spans="4:4" x14ac:dyDescent="0.55000000000000004">
      <c r="D55099" t="str">
        <f t="shared" si="860"/>
        <v xml:space="preserve">            Cesium.Cartographic.fromDegrees(,),</v>
      </c>
    </row>
    <row r="55100" spans="4:4" x14ac:dyDescent="0.55000000000000004">
      <c r="D55100" t="str">
        <f t="shared" si="860"/>
        <v xml:space="preserve">            Cesium.Cartographic.fromDegrees(,),</v>
      </c>
    </row>
    <row r="55101" spans="4:4" x14ac:dyDescent="0.55000000000000004">
      <c r="D55101" t="str">
        <f t="shared" si="860"/>
        <v xml:space="preserve">            Cesium.Cartographic.fromDegrees(,),</v>
      </c>
    </row>
    <row r="55102" spans="4:4" x14ac:dyDescent="0.55000000000000004">
      <c r="D55102" t="str">
        <f t="shared" si="860"/>
        <v xml:space="preserve">            Cesium.Cartographic.fromDegrees(,),</v>
      </c>
    </row>
    <row r="55103" spans="4:4" x14ac:dyDescent="0.55000000000000004">
      <c r="D55103" t="str">
        <f t="shared" si="860"/>
        <v xml:space="preserve">            Cesium.Cartographic.fromDegrees(,),</v>
      </c>
    </row>
    <row r="55104" spans="4:4" x14ac:dyDescent="0.55000000000000004">
      <c r="D55104" t="str">
        <f t="shared" si="860"/>
        <v xml:space="preserve">            Cesium.Cartographic.fromDegrees(,),</v>
      </c>
    </row>
    <row r="55105" spans="4:4" x14ac:dyDescent="0.55000000000000004">
      <c r="D55105" t="str">
        <f t="shared" si="860"/>
        <v xml:space="preserve">            Cesium.Cartographic.fromDegrees(,),</v>
      </c>
    </row>
    <row r="55106" spans="4:4" x14ac:dyDescent="0.55000000000000004">
      <c r="D55106" t="str">
        <f t="shared" si="860"/>
        <v xml:space="preserve">            Cesium.Cartographic.fromDegrees(,),</v>
      </c>
    </row>
    <row r="55107" spans="4:4" x14ac:dyDescent="0.55000000000000004">
      <c r="D55107" t="str">
        <f t="shared" ref="D55107:D55170" si="861">"            Cesium.Cartographic.fromDegrees(" &amp; B55107 &amp; "," &amp; C55107 &amp; "),"</f>
        <v xml:space="preserve">            Cesium.Cartographic.fromDegrees(,),</v>
      </c>
    </row>
    <row r="55108" spans="4:4" x14ac:dyDescent="0.55000000000000004">
      <c r="D55108" t="str">
        <f t="shared" si="861"/>
        <v xml:space="preserve">            Cesium.Cartographic.fromDegrees(,),</v>
      </c>
    </row>
    <row r="55109" spans="4:4" x14ac:dyDescent="0.55000000000000004">
      <c r="D55109" t="str">
        <f t="shared" si="861"/>
        <v xml:space="preserve">            Cesium.Cartographic.fromDegrees(,),</v>
      </c>
    </row>
    <row r="55110" spans="4:4" x14ac:dyDescent="0.55000000000000004">
      <c r="D55110" t="str">
        <f t="shared" si="861"/>
        <v xml:space="preserve">            Cesium.Cartographic.fromDegrees(,),</v>
      </c>
    </row>
    <row r="55111" spans="4:4" x14ac:dyDescent="0.55000000000000004">
      <c r="D55111" t="str">
        <f t="shared" si="861"/>
        <v xml:space="preserve">            Cesium.Cartographic.fromDegrees(,),</v>
      </c>
    </row>
    <row r="55112" spans="4:4" x14ac:dyDescent="0.55000000000000004">
      <c r="D55112" t="str">
        <f t="shared" si="861"/>
        <v xml:space="preserve">            Cesium.Cartographic.fromDegrees(,),</v>
      </c>
    </row>
    <row r="55113" spans="4:4" x14ac:dyDescent="0.55000000000000004">
      <c r="D55113" t="str">
        <f t="shared" si="861"/>
        <v xml:space="preserve">            Cesium.Cartographic.fromDegrees(,),</v>
      </c>
    </row>
    <row r="55114" spans="4:4" x14ac:dyDescent="0.55000000000000004">
      <c r="D55114" t="str">
        <f t="shared" si="861"/>
        <v xml:space="preserve">            Cesium.Cartographic.fromDegrees(,),</v>
      </c>
    </row>
    <row r="55115" spans="4:4" x14ac:dyDescent="0.55000000000000004">
      <c r="D55115" t="str">
        <f t="shared" si="861"/>
        <v xml:space="preserve">            Cesium.Cartographic.fromDegrees(,),</v>
      </c>
    </row>
    <row r="55116" spans="4:4" x14ac:dyDescent="0.55000000000000004">
      <c r="D55116" t="str">
        <f t="shared" si="861"/>
        <v xml:space="preserve">            Cesium.Cartographic.fromDegrees(,),</v>
      </c>
    </row>
    <row r="55117" spans="4:4" x14ac:dyDescent="0.55000000000000004">
      <c r="D55117" t="str">
        <f t="shared" si="861"/>
        <v xml:space="preserve">            Cesium.Cartographic.fromDegrees(,),</v>
      </c>
    </row>
    <row r="55118" spans="4:4" x14ac:dyDescent="0.55000000000000004">
      <c r="D55118" t="str">
        <f t="shared" si="861"/>
        <v xml:space="preserve">            Cesium.Cartographic.fromDegrees(,),</v>
      </c>
    </row>
    <row r="55119" spans="4:4" x14ac:dyDescent="0.55000000000000004">
      <c r="D55119" t="str">
        <f t="shared" si="861"/>
        <v xml:space="preserve">            Cesium.Cartographic.fromDegrees(,),</v>
      </c>
    </row>
    <row r="55120" spans="4:4" x14ac:dyDescent="0.55000000000000004">
      <c r="D55120" t="str">
        <f t="shared" si="861"/>
        <v xml:space="preserve">            Cesium.Cartographic.fromDegrees(,),</v>
      </c>
    </row>
    <row r="55121" spans="4:4" x14ac:dyDescent="0.55000000000000004">
      <c r="D55121" t="str">
        <f t="shared" si="861"/>
        <v xml:space="preserve">            Cesium.Cartographic.fromDegrees(,),</v>
      </c>
    </row>
    <row r="55122" spans="4:4" x14ac:dyDescent="0.55000000000000004">
      <c r="D55122" t="str">
        <f t="shared" si="861"/>
        <v xml:space="preserve">            Cesium.Cartographic.fromDegrees(,),</v>
      </c>
    </row>
    <row r="55123" spans="4:4" x14ac:dyDescent="0.55000000000000004">
      <c r="D55123" t="str">
        <f t="shared" si="861"/>
        <v xml:space="preserve">            Cesium.Cartographic.fromDegrees(,),</v>
      </c>
    </row>
    <row r="55124" spans="4:4" x14ac:dyDescent="0.55000000000000004">
      <c r="D55124" t="str">
        <f t="shared" si="861"/>
        <v xml:space="preserve">            Cesium.Cartographic.fromDegrees(,),</v>
      </c>
    </row>
    <row r="55125" spans="4:4" x14ac:dyDescent="0.55000000000000004">
      <c r="D55125" t="str">
        <f t="shared" si="861"/>
        <v xml:space="preserve">            Cesium.Cartographic.fromDegrees(,),</v>
      </c>
    </row>
    <row r="55126" spans="4:4" x14ac:dyDescent="0.55000000000000004">
      <c r="D55126" t="str">
        <f t="shared" si="861"/>
        <v xml:space="preserve">            Cesium.Cartographic.fromDegrees(,),</v>
      </c>
    </row>
    <row r="55127" spans="4:4" x14ac:dyDescent="0.55000000000000004">
      <c r="D55127" t="str">
        <f t="shared" si="861"/>
        <v xml:space="preserve">            Cesium.Cartographic.fromDegrees(,),</v>
      </c>
    </row>
    <row r="55128" spans="4:4" x14ac:dyDescent="0.55000000000000004">
      <c r="D55128" t="str">
        <f t="shared" si="861"/>
        <v xml:space="preserve">            Cesium.Cartographic.fromDegrees(,),</v>
      </c>
    </row>
    <row r="55129" spans="4:4" x14ac:dyDescent="0.55000000000000004">
      <c r="D55129" t="str">
        <f t="shared" si="861"/>
        <v xml:space="preserve">            Cesium.Cartographic.fromDegrees(,),</v>
      </c>
    </row>
    <row r="55130" spans="4:4" x14ac:dyDescent="0.55000000000000004">
      <c r="D55130" t="str">
        <f t="shared" si="861"/>
        <v xml:space="preserve">            Cesium.Cartographic.fromDegrees(,),</v>
      </c>
    </row>
    <row r="55131" spans="4:4" x14ac:dyDescent="0.55000000000000004">
      <c r="D55131" t="str">
        <f t="shared" si="861"/>
        <v xml:space="preserve">            Cesium.Cartographic.fromDegrees(,),</v>
      </c>
    </row>
    <row r="55132" spans="4:4" x14ac:dyDescent="0.55000000000000004">
      <c r="D55132" t="str">
        <f t="shared" si="861"/>
        <v xml:space="preserve">            Cesium.Cartographic.fromDegrees(,),</v>
      </c>
    </row>
    <row r="55133" spans="4:4" x14ac:dyDescent="0.55000000000000004">
      <c r="D55133" t="str">
        <f t="shared" si="861"/>
        <v xml:space="preserve">            Cesium.Cartographic.fromDegrees(,),</v>
      </c>
    </row>
    <row r="55134" spans="4:4" x14ac:dyDescent="0.55000000000000004">
      <c r="D55134" t="str">
        <f t="shared" si="861"/>
        <v xml:space="preserve">            Cesium.Cartographic.fromDegrees(,),</v>
      </c>
    </row>
    <row r="55135" spans="4:4" x14ac:dyDescent="0.55000000000000004">
      <c r="D55135" t="str">
        <f t="shared" si="861"/>
        <v xml:space="preserve">            Cesium.Cartographic.fromDegrees(,),</v>
      </c>
    </row>
    <row r="55136" spans="4:4" x14ac:dyDescent="0.55000000000000004">
      <c r="D55136" t="str">
        <f t="shared" si="861"/>
        <v xml:space="preserve">            Cesium.Cartographic.fromDegrees(,),</v>
      </c>
    </row>
    <row r="55137" spans="4:4" x14ac:dyDescent="0.55000000000000004">
      <c r="D55137" t="str">
        <f t="shared" si="861"/>
        <v xml:space="preserve">            Cesium.Cartographic.fromDegrees(,),</v>
      </c>
    </row>
    <row r="55138" spans="4:4" x14ac:dyDescent="0.55000000000000004">
      <c r="D55138" t="str">
        <f t="shared" si="861"/>
        <v xml:space="preserve">            Cesium.Cartographic.fromDegrees(,),</v>
      </c>
    </row>
    <row r="55139" spans="4:4" x14ac:dyDescent="0.55000000000000004">
      <c r="D55139" t="str">
        <f t="shared" si="861"/>
        <v xml:space="preserve">            Cesium.Cartographic.fromDegrees(,),</v>
      </c>
    </row>
    <row r="55140" spans="4:4" x14ac:dyDescent="0.55000000000000004">
      <c r="D55140" t="str">
        <f t="shared" si="861"/>
        <v xml:space="preserve">            Cesium.Cartographic.fromDegrees(,),</v>
      </c>
    </row>
    <row r="55141" spans="4:4" x14ac:dyDescent="0.55000000000000004">
      <c r="D55141" t="str">
        <f t="shared" si="861"/>
        <v xml:space="preserve">            Cesium.Cartographic.fromDegrees(,),</v>
      </c>
    </row>
    <row r="55142" spans="4:4" x14ac:dyDescent="0.55000000000000004">
      <c r="D55142" t="str">
        <f t="shared" si="861"/>
        <v xml:space="preserve">            Cesium.Cartographic.fromDegrees(,),</v>
      </c>
    </row>
    <row r="55143" spans="4:4" x14ac:dyDescent="0.55000000000000004">
      <c r="D55143" t="str">
        <f t="shared" si="861"/>
        <v xml:space="preserve">            Cesium.Cartographic.fromDegrees(,),</v>
      </c>
    </row>
    <row r="55144" spans="4:4" x14ac:dyDescent="0.55000000000000004">
      <c r="D55144" t="str">
        <f t="shared" si="861"/>
        <v xml:space="preserve">            Cesium.Cartographic.fromDegrees(,),</v>
      </c>
    </row>
    <row r="55145" spans="4:4" x14ac:dyDescent="0.55000000000000004">
      <c r="D55145" t="str">
        <f t="shared" si="861"/>
        <v xml:space="preserve">            Cesium.Cartographic.fromDegrees(,),</v>
      </c>
    </row>
    <row r="55146" spans="4:4" x14ac:dyDescent="0.55000000000000004">
      <c r="D55146" t="str">
        <f t="shared" si="861"/>
        <v xml:space="preserve">            Cesium.Cartographic.fromDegrees(,),</v>
      </c>
    </row>
    <row r="55147" spans="4:4" x14ac:dyDescent="0.55000000000000004">
      <c r="D55147" t="str">
        <f t="shared" si="861"/>
        <v xml:space="preserve">            Cesium.Cartographic.fromDegrees(,),</v>
      </c>
    </row>
    <row r="55148" spans="4:4" x14ac:dyDescent="0.55000000000000004">
      <c r="D55148" t="str">
        <f t="shared" si="861"/>
        <v xml:space="preserve">            Cesium.Cartographic.fromDegrees(,),</v>
      </c>
    </row>
    <row r="55149" spans="4:4" x14ac:dyDescent="0.55000000000000004">
      <c r="D55149" t="str">
        <f t="shared" si="861"/>
        <v xml:space="preserve">            Cesium.Cartographic.fromDegrees(,),</v>
      </c>
    </row>
    <row r="55150" spans="4:4" x14ac:dyDescent="0.55000000000000004">
      <c r="D55150" t="str">
        <f t="shared" si="861"/>
        <v xml:space="preserve">            Cesium.Cartographic.fromDegrees(,),</v>
      </c>
    </row>
    <row r="55151" spans="4:4" x14ac:dyDescent="0.55000000000000004">
      <c r="D55151" t="str">
        <f t="shared" si="861"/>
        <v xml:space="preserve">            Cesium.Cartographic.fromDegrees(,),</v>
      </c>
    </row>
    <row r="55152" spans="4:4" x14ac:dyDescent="0.55000000000000004">
      <c r="D55152" t="str">
        <f t="shared" si="861"/>
        <v xml:space="preserve">            Cesium.Cartographic.fromDegrees(,),</v>
      </c>
    </row>
    <row r="55153" spans="4:4" x14ac:dyDescent="0.55000000000000004">
      <c r="D55153" t="str">
        <f t="shared" si="861"/>
        <v xml:space="preserve">            Cesium.Cartographic.fromDegrees(,),</v>
      </c>
    </row>
    <row r="55154" spans="4:4" x14ac:dyDescent="0.55000000000000004">
      <c r="D55154" t="str">
        <f t="shared" si="861"/>
        <v xml:space="preserve">            Cesium.Cartographic.fromDegrees(,),</v>
      </c>
    </row>
    <row r="55155" spans="4:4" x14ac:dyDescent="0.55000000000000004">
      <c r="D55155" t="str">
        <f t="shared" si="861"/>
        <v xml:space="preserve">            Cesium.Cartographic.fromDegrees(,),</v>
      </c>
    </row>
    <row r="55156" spans="4:4" x14ac:dyDescent="0.55000000000000004">
      <c r="D55156" t="str">
        <f t="shared" si="861"/>
        <v xml:space="preserve">            Cesium.Cartographic.fromDegrees(,),</v>
      </c>
    </row>
    <row r="55157" spans="4:4" x14ac:dyDescent="0.55000000000000004">
      <c r="D55157" t="str">
        <f t="shared" si="861"/>
        <v xml:space="preserve">            Cesium.Cartographic.fromDegrees(,),</v>
      </c>
    </row>
    <row r="55158" spans="4:4" x14ac:dyDescent="0.55000000000000004">
      <c r="D55158" t="str">
        <f t="shared" si="861"/>
        <v xml:space="preserve">            Cesium.Cartographic.fromDegrees(,),</v>
      </c>
    </row>
    <row r="55159" spans="4:4" x14ac:dyDescent="0.55000000000000004">
      <c r="D55159" t="str">
        <f t="shared" si="861"/>
        <v xml:space="preserve">            Cesium.Cartographic.fromDegrees(,),</v>
      </c>
    </row>
    <row r="55160" spans="4:4" x14ac:dyDescent="0.55000000000000004">
      <c r="D55160" t="str">
        <f t="shared" si="861"/>
        <v xml:space="preserve">            Cesium.Cartographic.fromDegrees(,),</v>
      </c>
    </row>
    <row r="55161" spans="4:4" x14ac:dyDescent="0.55000000000000004">
      <c r="D55161" t="str">
        <f t="shared" si="861"/>
        <v xml:space="preserve">            Cesium.Cartographic.fromDegrees(,),</v>
      </c>
    </row>
    <row r="55162" spans="4:4" x14ac:dyDescent="0.55000000000000004">
      <c r="D55162" t="str">
        <f t="shared" si="861"/>
        <v xml:space="preserve">            Cesium.Cartographic.fromDegrees(,),</v>
      </c>
    </row>
    <row r="55163" spans="4:4" x14ac:dyDescent="0.55000000000000004">
      <c r="D55163" t="str">
        <f t="shared" si="861"/>
        <v xml:space="preserve">            Cesium.Cartographic.fromDegrees(,),</v>
      </c>
    </row>
    <row r="55164" spans="4:4" x14ac:dyDescent="0.55000000000000004">
      <c r="D55164" t="str">
        <f t="shared" si="861"/>
        <v xml:space="preserve">            Cesium.Cartographic.fromDegrees(,),</v>
      </c>
    </row>
    <row r="55165" spans="4:4" x14ac:dyDescent="0.55000000000000004">
      <c r="D55165" t="str">
        <f t="shared" si="861"/>
        <v xml:space="preserve">            Cesium.Cartographic.fromDegrees(,),</v>
      </c>
    </row>
    <row r="55166" spans="4:4" x14ac:dyDescent="0.55000000000000004">
      <c r="D55166" t="str">
        <f t="shared" si="861"/>
        <v xml:space="preserve">            Cesium.Cartographic.fromDegrees(,),</v>
      </c>
    </row>
    <row r="55167" spans="4:4" x14ac:dyDescent="0.55000000000000004">
      <c r="D55167" t="str">
        <f t="shared" si="861"/>
        <v xml:space="preserve">            Cesium.Cartographic.fromDegrees(,),</v>
      </c>
    </row>
    <row r="55168" spans="4:4" x14ac:dyDescent="0.55000000000000004">
      <c r="D55168" t="str">
        <f t="shared" si="861"/>
        <v xml:space="preserve">            Cesium.Cartographic.fromDegrees(,),</v>
      </c>
    </row>
    <row r="55169" spans="4:4" x14ac:dyDescent="0.55000000000000004">
      <c r="D55169" t="str">
        <f t="shared" si="861"/>
        <v xml:space="preserve">            Cesium.Cartographic.fromDegrees(,),</v>
      </c>
    </row>
    <row r="55170" spans="4:4" x14ac:dyDescent="0.55000000000000004">
      <c r="D55170" t="str">
        <f t="shared" si="861"/>
        <v xml:space="preserve">            Cesium.Cartographic.fromDegrees(,),</v>
      </c>
    </row>
    <row r="55171" spans="4:4" x14ac:dyDescent="0.55000000000000004">
      <c r="D55171" t="str">
        <f t="shared" ref="D55171:D55234" si="862">"            Cesium.Cartographic.fromDegrees(" &amp; B55171 &amp; "," &amp; C55171 &amp; "),"</f>
        <v xml:space="preserve">            Cesium.Cartographic.fromDegrees(,),</v>
      </c>
    </row>
    <row r="55172" spans="4:4" x14ac:dyDescent="0.55000000000000004">
      <c r="D55172" t="str">
        <f t="shared" si="862"/>
        <v xml:space="preserve">            Cesium.Cartographic.fromDegrees(,),</v>
      </c>
    </row>
    <row r="55173" spans="4:4" x14ac:dyDescent="0.55000000000000004">
      <c r="D55173" t="str">
        <f t="shared" si="862"/>
        <v xml:space="preserve">            Cesium.Cartographic.fromDegrees(,),</v>
      </c>
    </row>
    <row r="55174" spans="4:4" x14ac:dyDescent="0.55000000000000004">
      <c r="D55174" t="str">
        <f t="shared" si="862"/>
        <v xml:space="preserve">            Cesium.Cartographic.fromDegrees(,),</v>
      </c>
    </row>
    <row r="55175" spans="4:4" x14ac:dyDescent="0.55000000000000004">
      <c r="D55175" t="str">
        <f t="shared" si="862"/>
        <v xml:space="preserve">            Cesium.Cartographic.fromDegrees(,),</v>
      </c>
    </row>
    <row r="55176" spans="4:4" x14ac:dyDescent="0.55000000000000004">
      <c r="D55176" t="str">
        <f t="shared" si="862"/>
        <v xml:space="preserve">            Cesium.Cartographic.fromDegrees(,),</v>
      </c>
    </row>
    <row r="55177" spans="4:4" x14ac:dyDescent="0.55000000000000004">
      <c r="D55177" t="str">
        <f t="shared" si="862"/>
        <v xml:space="preserve">            Cesium.Cartographic.fromDegrees(,),</v>
      </c>
    </row>
    <row r="55178" spans="4:4" x14ac:dyDescent="0.55000000000000004">
      <c r="D55178" t="str">
        <f t="shared" si="862"/>
        <v xml:space="preserve">            Cesium.Cartographic.fromDegrees(,),</v>
      </c>
    </row>
    <row r="55179" spans="4:4" x14ac:dyDescent="0.55000000000000004">
      <c r="D55179" t="str">
        <f t="shared" si="862"/>
        <v xml:space="preserve">            Cesium.Cartographic.fromDegrees(,),</v>
      </c>
    </row>
    <row r="55180" spans="4:4" x14ac:dyDescent="0.55000000000000004">
      <c r="D55180" t="str">
        <f t="shared" si="862"/>
        <v xml:space="preserve">            Cesium.Cartographic.fromDegrees(,),</v>
      </c>
    </row>
    <row r="55181" spans="4:4" x14ac:dyDescent="0.55000000000000004">
      <c r="D55181" t="str">
        <f t="shared" si="862"/>
        <v xml:space="preserve">            Cesium.Cartographic.fromDegrees(,),</v>
      </c>
    </row>
    <row r="55182" spans="4:4" x14ac:dyDescent="0.55000000000000004">
      <c r="D55182" t="str">
        <f t="shared" si="862"/>
        <v xml:space="preserve">            Cesium.Cartographic.fromDegrees(,),</v>
      </c>
    </row>
    <row r="55183" spans="4:4" x14ac:dyDescent="0.55000000000000004">
      <c r="D55183" t="str">
        <f t="shared" si="862"/>
        <v xml:space="preserve">            Cesium.Cartographic.fromDegrees(,),</v>
      </c>
    </row>
    <row r="55184" spans="4:4" x14ac:dyDescent="0.55000000000000004">
      <c r="D55184" t="str">
        <f t="shared" si="862"/>
        <v xml:space="preserve">            Cesium.Cartographic.fromDegrees(,),</v>
      </c>
    </row>
    <row r="55185" spans="4:4" x14ac:dyDescent="0.55000000000000004">
      <c r="D55185" t="str">
        <f t="shared" si="862"/>
        <v xml:space="preserve">            Cesium.Cartographic.fromDegrees(,),</v>
      </c>
    </row>
    <row r="55186" spans="4:4" x14ac:dyDescent="0.55000000000000004">
      <c r="D55186" t="str">
        <f t="shared" si="862"/>
        <v xml:space="preserve">            Cesium.Cartographic.fromDegrees(,),</v>
      </c>
    </row>
    <row r="55187" spans="4:4" x14ac:dyDescent="0.55000000000000004">
      <c r="D55187" t="str">
        <f t="shared" si="862"/>
        <v xml:space="preserve">            Cesium.Cartographic.fromDegrees(,),</v>
      </c>
    </row>
    <row r="55188" spans="4:4" x14ac:dyDescent="0.55000000000000004">
      <c r="D55188" t="str">
        <f t="shared" si="862"/>
        <v xml:space="preserve">            Cesium.Cartographic.fromDegrees(,),</v>
      </c>
    </row>
    <row r="55189" spans="4:4" x14ac:dyDescent="0.55000000000000004">
      <c r="D55189" t="str">
        <f t="shared" si="862"/>
        <v xml:space="preserve">            Cesium.Cartographic.fromDegrees(,),</v>
      </c>
    </row>
    <row r="55190" spans="4:4" x14ac:dyDescent="0.55000000000000004">
      <c r="D55190" t="str">
        <f t="shared" si="862"/>
        <v xml:space="preserve">            Cesium.Cartographic.fromDegrees(,),</v>
      </c>
    </row>
    <row r="55191" spans="4:4" x14ac:dyDescent="0.55000000000000004">
      <c r="D55191" t="str">
        <f t="shared" si="862"/>
        <v xml:space="preserve">            Cesium.Cartographic.fromDegrees(,),</v>
      </c>
    </row>
    <row r="55192" spans="4:4" x14ac:dyDescent="0.55000000000000004">
      <c r="D55192" t="str">
        <f t="shared" si="862"/>
        <v xml:space="preserve">            Cesium.Cartographic.fromDegrees(,),</v>
      </c>
    </row>
    <row r="55193" spans="4:4" x14ac:dyDescent="0.55000000000000004">
      <c r="D55193" t="str">
        <f t="shared" si="862"/>
        <v xml:space="preserve">            Cesium.Cartographic.fromDegrees(,),</v>
      </c>
    </row>
    <row r="55194" spans="4:4" x14ac:dyDescent="0.55000000000000004">
      <c r="D55194" t="str">
        <f t="shared" si="862"/>
        <v xml:space="preserve">            Cesium.Cartographic.fromDegrees(,),</v>
      </c>
    </row>
    <row r="55195" spans="4:4" x14ac:dyDescent="0.55000000000000004">
      <c r="D55195" t="str">
        <f t="shared" si="862"/>
        <v xml:space="preserve">            Cesium.Cartographic.fromDegrees(,),</v>
      </c>
    </row>
    <row r="55196" spans="4:4" x14ac:dyDescent="0.55000000000000004">
      <c r="D55196" t="str">
        <f t="shared" si="862"/>
        <v xml:space="preserve">            Cesium.Cartographic.fromDegrees(,),</v>
      </c>
    </row>
    <row r="55197" spans="4:4" x14ac:dyDescent="0.55000000000000004">
      <c r="D55197" t="str">
        <f t="shared" si="862"/>
        <v xml:space="preserve">            Cesium.Cartographic.fromDegrees(,),</v>
      </c>
    </row>
    <row r="55198" spans="4:4" x14ac:dyDescent="0.55000000000000004">
      <c r="D55198" t="str">
        <f t="shared" si="862"/>
        <v xml:space="preserve">            Cesium.Cartographic.fromDegrees(,),</v>
      </c>
    </row>
    <row r="55199" spans="4:4" x14ac:dyDescent="0.55000000000000004">
      <c r="D55199" t="str">
        <f t="shared" si="862"/>
        <v xml:space="preserve">            Cesium.Cartographic.fromDegrees(,),</v>
      </c>
    </row>
    <row r="55200" spans="4:4" x14ac:dyDescent="0.55000000000000004">
      <c r="D55200" t="str">
        <f t="shared" si="862"/>
        <v xml:space="preserve">            Cesium.Cartographic.fromDegrees(,),</v>
      </c>
    </row>
    <row r="55201" spans="4:4" x14ac:dyDescent="0.55000000000000004">
      <c r="D55201" t="str">
        <f t="shared" si="862"/>
        <v xml:space="preserve">            Cesium.Cartographic.fromDegrees(,),</v>
      </c>
    </row>
    <row r="55202" spans="4:4" x14ac:dyDescent="0.55000000000000004">
      <c r="D55202" t="str">
        <f t="shared" si="862"/>
        <v xml:space="preserve">            Cesium.Cartographic.fromDegrees(,),</v>
      </c>
    </row>
    <row r="55203" spans="4:4" x14ac:dyDescent="0.55000000000000004">
      <c r="D55203" t="str">
        <f t="shared" si="862"/>
        <v xml:space="preserve">            Cesium.Cartographic.fromDegrees(,),</v>
      </c>
    </row>
    <row r="55204" spans="4:4" x14ac:dyDescent="0.55000000000000004">
      <c r="D55204" t="str">
        <f t="shared" si="862"/>
        <v xml:space="preserve">            Cesium.Cartographic.fromDegrees(,),</v>
      </c>
    </row>
    <row r="55205" spans="4:4" x14ac:dyDescent="0.55000000000000004">
      <c r="D55205" t="str">
        <f t="shared" si="862"/>
        <v xml:space="preserve">            Cesium.Cartographic.fromDegrees(,),</v>
      </c>
    </row>
    <row r="55206" spans="4:4" x14ac:dyDescent="0.55000000000000004">
      <c r="D55206" t="str">
        <f t="shared" si="862"/>
        <v xml:space="preserve">            Cesium.Cartographic.fromDegrees(,),</v>
      </c>
    </row>
    <row r="55207" spans="4:4" x14ac:dyDescent="0.55000000000000004">
      <c r="D55207" t="str">
        <f t="shared" si="862"/>
        <v xml:space="preserve">            Cesium.Cartographic.fromDegrees(,),</v>
      </c>
    </row>
    <row r="55208" spans="4:4" x14ac:dyDescent="0.55000000000000004">
      <c r="D55208" t="str">
        <f t="shared" si="862"/>
        <v xml:space="preserve">            Cesium.Cartographic.fromDegrees(,),</v>
      </c>
    </row>
    <row r="55209" spans="4:4" x14ac:dyDescent="0.55000000000000004">
      <c r="D55209" t="str">
        <f t="shared" si="862"/>
        <v xml:space="preserve">            Cesium.Cartographic.fromDegrees(,),</v>
      </c>
    </row>
    <row r="55210" spans="4:4" x14ac:dyDescent="0.55000000000000004">
      <c r="D55210" t="str">
        <f t="shared" si="862"/>
        <v xml:space="preserve">            Cesium.Cartographic.fromDegrees(,),</v>
      </c>
    </row>
    <row r="55211" spans="4:4" x14ac:dyDescent="0.55000000000000004">
      <c r="D55211" t="str">
        <f t="shared" si="862"/>
        <v xml:space="preserve">            Cesium.Cartographic.fromDegrees(,),</v>
      </c>
    </row>
    <row r="55212" spans="4:4" x14ac:dyDescent="0.55000000000000004">
      <c r="D55212" t="str">
        <f t="shared" si="862"/>
        <v xml:space="preserve">            Cesium.Cartographic.fromDegrees(,),</v>
      </c>
    </row>
    <row r="55213" spans="4:4" x14ac:dyDescent="0.55000000000000004">
      <c r="D55213" t="str">
        <f t="shared" si="862"/>
        <v xml:space="preserve">            Cesium.Cartographic.fromDegrees(,),</v>
      </c>
    </row>
    <row r="55214" spans="4:4" x14ac:dyDescent="0.55000000000000004">
      <c r="D55214" t="str">
        <f t="shared" si="862"/>
        <v xml:space="preserve">            Cesium.Cartographic.fromDegrees(,),</v>
      </c>
    </row>
    <row r="55215" spans="4:4" x14ac:dyDescent="0.55000000000000004">
      <c r="D55215" t="str">
        <f t="shared" si="862"/>
        <v xml:space="preserve">            Cesium.Cartographic.fromDegrees(,),</v>
      </c>
    </row>
    <row r="55216" spans="4:4" x14ac:dyDescent="0.55000000000000004">
      <c r="D55216" t="str">
        <f t="shared" si="862"/>
        <v xml:space="preserve">            Cesium.Cartographic.fromDegrees(,),</v>
      </c>
    </row>
    <row r="55217" spans="4:4" x14ac:dyDescent="0.55000000000000004">
      <c r="D55217" t="str">
        <f t="shared" si="862"/>
        <v xml:space="preserve">            Cesium.Cartographic.fromDegrees(,),</v>
      </c>
    </row>
    <row r="55218" spans="4:4" x14ac:dyDescent="0.55000000000000004">
      <c r="D55218" t="str">
        <f t="shared" si="862"/>
        <v xml:space="preserve">            Cesium.Cartographic.fromDegrees(,),</v>
      </c>
    </row>
    <row r="55219" spans="4:4" x14ac:dyDescent="0.55000000000000004">
      <c r="D55219" t="str">
        <f t="shared" si="862"/>
        <v xml:space="preserve">            Cesium.Cartographic.fromDegrees(,),</v>
      </c>
    </row>
    <row r="55220" spans="4:4" x14ac:dyDescent="0.55000000000000004">
      <c r="D55220" t="str">
        <f t="shared" si="862"/>
        <v xml:space="preserve">            Cesium.Cartographic.fromDegrees(,),</v>
      </c>
    </row>
    <row r="55221" spans="4:4" x14ac:dyDescent="0.55000000000000004">
      <c r="D55221" t="str">
        <f t="shared" si="862"/>
        <v xml:space="preserve">            Cesium.Cartographic.fromDegrees(,),</v>
      </c>
    </row>
    <row r="55222" spans="4:4" x14ac:dyDescent="0.55000000000000004">
      <c r="D55222" t="str">
        <f t="shared" si="862"/>
        <v xml:space="preserve">            Cesium.Cartographic.fromDegrees(,),</v>
      </c>
    </row>
    <row r="55223" spans="4:4" x14ac:dyDescent="0.55000000000000004">
      <c r="D55223" t="str">
        <f t="shared" si="862"/>
        <v xml:space="preserve">            Cesium.Cartographic.fromDegrees(,),</v>
      </c>
    </row>
    <row r="55224" spans="4:4" x14ac:dyDescent="0.55000000000000004">
      <c r="D55224" t="str">
        <f t="shared" si="862"/>
        <v xml:space="preserve">            Cesium.Cartographic.fromDegrees(,),</v>
      </c>
    </row>
    <row r="55225" spans="4:4" x14ac:dyDescent="0.55000000000000004">
      <c r="D55225" t="str">
        <f t="shared" si="862"/>
        <v xml:space="preserve">            Cesium.Cartographic.fromDegrees(,),</v>
      </c>
    </row>
    <row r="55226" spans="4:4" x14ac:dyDescent="0.55000000000000004">
      <c r="D55226" t="str">
        <f t="shared" si="862"/>
        <v xml:space="preserve">            Cesium.Cartographic.fromDegrees(,),</v>
      </c>
    </row>
    <row r="55227" spans="4:4" x14ac:dyDescent="0.55000000000000004">
      <c r="D55227" t="str">
        <f t="shared" si="862"/>
        <v xml:space="preserve">            Cesium.Cartographic.fromDegrees(,),</v>
      </c>
    </row>
    <row r="55228" spans="4:4" x14ac:dyDescent="0.55000000000000004">
      <c r="D55228" t="str">
        <f t="shared" si="862"/>
        <v xml:space="preserve">            Cesium.Cartographic.fromDegrees(,),</v>
      </c>
    </row>
    <row r="55229" spans="4:4" x14ac:dyDescent="0.55000000000000004">
      <c r="D55229" t="str">
        <f t="shared" si="862"/>
        <v xml:space="preserve">            Cesium.Cartographic.fromDegrees(,),</v>
      </c>
    </row>
    <row r="55230" spans="4:4" x14ac:dyDescent="0.55000000000000004">
      <c r="D55230" t="str">
        <f t="shared" si="862"/>
        <v xml:space="preserve">            Cesium.Cartographic.fromDegrees(,),</v>
      </c>
    </row>
    <row r="55231" spans="4:4" x14ac:dyDescent="0.55000000000000004">
      <c r="D55231" t="str">
        <f t="shared" si="862"/>
        <v xml:space="preserve">            Cesium.Cartographic.fromDegrees(,),</v>
      </c>
    </row>
    <row r="55232" spans="4:4" x14ac:dyDescent="0.55000000000000004">
      <c r="D55232" t="str">
        <f t="shared" si="862"/>
        <v xml:space="preserve">            Cesium.Cartographic.fromDegrees(,),</v>
      </c>
    </row>
    <row r="55233" spans="4:4" x14ac:dyDescent="0.55000000000000004">
      <c r="D55233" t="str">
        <f t="shared" si="862"/>
        <v xml:space="preserve">            Cesium.Cartographic.fromDegrees(,),</v>
      </c>
    </row>
    <row r="55234" spans="4:4" x14ac:dyDescent="0.55000000000000004">
      <c r="D55234" t="str">
        <f t="shared" si="862"/>
        <v xml:space="preserve">            Cesium.Cartographic.fromDegrees(,),</v>
      </c>
    </row>
    <row r="55235" spans="4:4" x14ac:dyDescent="0.55000000000000004">
      <c r="D55235" t="str">
        <f t="shared" ref="D55235:D55298" si="863">"            Cesium.Cartographic.fromDegrees(" &amp; B55235 &amp; "," &amp; C55235 &amp; "),"</f>
        <v xml:space="preserve">            Cesium.Cartographic.fromDegrees(,),</v>
      </c>
    </row>
    <row r="55236" spans="4:4" x14ac:dyDescent="0.55000000000000004">
      <c r="D55236" t="str">
        <f t="shared" si="863"/>
        <v xml:space="preserve">            Cesium.Cartographic.fromDegrees(,),</v>
      </c>
    </row>
    <row r="55237" spans="4:4" x14ac:dyDescent="0.55000000000000004">
      <c r="D55237" t="str">
        <f t="shared" si="863"/>
        <v xml:space="preserve">            Cesium.Cartographic.fromDegrees(,),</v>
      </c>
    </row>
    <row r="55238" spans="4:4" x14ac:dyDescent="0.55000000000000004">
      <c r="D55238" t="str">
        <f t="shared" si="863"/>
        <v xml:space="preserve">            Cesium.Cartographic.fromDegrees(,),</v>
      </c>
    </row>
    <row r="55239" spans="4:4" x14ac:dyDescent="0.55000000000000004">
      <c r="D55239" t="str">
        <f t="shared" si="863"/>
        <v xml:space="preserve">            Cesium.Cartographic.fromDegrees(,),</v>
      </c>
    </row>
    <row r="55240" spans="4:4" x14ac:dyDescent="0.55000000000000004">
      <c r="D55240" t="str">
        <f t="shared" si="863"/>
        <v xml:space="preserve">            Cesium.Cartographic.fromDegrees(,),</v>
      </c>
    </row>
    <row r="55241" spans="4:4" x14ac:dyDescent="0.55000000000000004">
      <c r="D55241" t="str">
        <f t="shared" si="863"/>
        <v xml:space="preserve">            Cesium.Cartographic.fromDegrees(,),</v>
      </c>
    </row>
    <row r="55242" spans="4:4" x14ac:dyDescent="0.55000000000000004">
      <c r="D55242" t="str">
        <f t="shared" si="863"/>
        <v xml:space="preserve">            Cesium.Cartographic.fromDegrees(,),</v>
      </c>
    </row>
    <row r="55243" spans="4:4" x14ac:dyDescent="0.55000000000000004">
      <c r="D55243" t="str">
        <f t="shared" si="863"/>
        <v xml:space="preserve">            Cesium.Cartographic.fromDegrees(,),</v>
      </c>
    </row>
    <row r="55244" spans="4:4" x14ac:dyDescent="0.55000000000000004">
      <c r="D55244" t="str">
        <f t="shared" si="863"/>
        <v xml:space="preserve">            Cesium.Cartographic.fromDegrees(,),</v>
      </c>
    </row>
    <row r="55245" spans="4:4" x14ac:dyDescent="0.55000000000000004">
      <c r="D55245" t="str">
        <f t="shared" si="863"/>
        <v xml:space="preserve">            Cesium.Cartographic.fromDegrees(,),</v>
      </c>
    </row>
    <row r="55246" spans="4:4" x14ac:dyDescent="0.55000000000000004">
      <c r="D55246" t="str">
        <f t="shared" si="863"/>
        <v xml:space="preserve">            Cesium.Cartographic.fromDegrees(,),</v>
      </c>
    </row>
    <row r="55247" spans="4:4" x14ac:dyDescent="0.55000000000000004">
      <c r="D55247" t="str">
        <f t="shared" si="863"/>
        <v xml:space="preserve">            Cesium.Cartographic.fromDegrees(,),</v>
      </c>
    </row>
    <row r="55248" spans="4:4" x14ac:dyDescent="0.55000000000000004">
      <c r="D55248" t="str">
        <f t="shared" si="863"/>
        <v xml:space="preserve">            Cesium.Cartographic.fromDegrees(,),</v>
      </c>
    </row>
    <row r="55249" spans="4:4" x14ac:dyDescent="0.55000000000000004">
      <c r="D55249" t="str">
        <f t="shared" si="863"/>
        <v xml:space="preserve">            Cesium.Cartographic.fromDegrees(,),</v>
      </c>
    </row>
    <row r="55250" spans="4:4" x14ac:dyDescent="0.55000000000000004">
      <c r="D55250" t="str">
        <f t="shared" si="863"/>
        <v xml:space="preserve">            Cesium.Cartographic.fromDegrees(,),</v>
      </c>
    </row>
    <row r="55251" spans="4:4" x14ac:dyDescent="0.55000000000000004">
      <c r="D55251" t="str">
        <f t="shared" si="863"/>
        <v xml:space="preserve">            Cesium.Cartographic.fromDegrees(,),</v>
      </c>
    </row>
    <row r="55252" spans="4:4" x14ac:dyDescent="0.55000000000000004">
      <c r="D55252" t="str">
        <f t="shared" si="863"/>
        <v xml:space="preserve">            Cesium.Cartographic.fromDegrees(,),</v>
      </c>
    </row>
    <row r="55253" spans="4:4" x14ac:dyDescent="0.55000000000000004">
      <c r="D55253" t="str">
        <f t="shared" si="863"/>
        <v xml:space="preserve">            Cesium.Cartographic.fromDegrees(,),</v>
      </c>
    </row>
    <row r="55254" spans="4:4" x14ac:dyDescent="0.55000000000000004">
      <c r="D55254" t="str">
        <f t="shared" si="863"/>
        <v xml:space="preserve">            Cesium.Cartographic.fromDegrees(,),</v>
      </c>
    </row>
    <row r="55255" spans="4:4" x14ac:dyDescent="0.55000000000000004">
      <c r="D55255" t="str">
        <f t="shared" si="863"/>
        <v xml:space="preserve">            Cesium.Cartographic.fromDegrees(,),</v>
      </c>
    </row>
    <row r="55256" spans="4:4" x14ac:dyDescent="0.55000000000000004">
      <c r="D55256" t="str">
        <f t="shared" si="863"/>
        <v xml:space="preserve">            Cesium.Cartographic.fromDegrees(,),</v>
      </c>
    </row>
    <row r="55257" spans="4:4" x14ac:dyDescent="0.55000000000000004">
      <c r="D55257" t="str">
        <f t="shared" si="863"/>
        <v xml:space="preserve">            Cesium.Cartographic.fromDegrees(,),</v>
      </c>
    </row>
    <row r="55258" spans="4:4" x14ac:dyDescent="0.55000000000000004">
      <c r="D55258" t="str">
        <f t="shared" si="863"/>
        <v xml:space="preserve">            Cesium.Cartographic.fromDegrees(,),</v>
      </c>
    </row>
    <row r="55259" spans="4:4" x14ac:dyDescent="0.55000000000000004">
      <c r="D55259" t="str">
        <f t="shared" si="863"/>
        <v xml:space="preserve">            Cesium.Cartographic.fromDegrees(,),</v>
      </c>
    </row>
    <row r="55260" spans="4:4" x14ac:dyDescent="0.55000000000000004">
      <c r="D55260" t="str">
        <f t="shared" si="863"/>
        <v xml:space="preserve">            Cesium.Cartographic.fromDegrees(,),</v>
      </c>
    </row>
    <row r="55261" spans="4:4" x14ac:dyDescent="0.55000000000000004">
      <c r="D55261" t="str">
        <f t="shared" si="863"/>
        <v xml:space="preserve">            Cesium.Cartographic.fromDegrees(,),</v>
      </c>
    </row>
    <row r="55262" spans="4:4" x14ac:dyDescent="0.55000000000000004">
      <c r="D55262" t="str">
        <f t="shared" si="863"/>
        <v xml:space="preserve">            Cesium.Cartographic.fromDegrees(,),</v>
      </c>
    </row>
    <row r="55263" spans="4:4" x14ac:dyDescent="0.55000000000000004">
      <c r="D55263" t="str">
        <f t="shared" si="863"/>
        <v xml:space="preserve">            Cesium.Cartographic.fromDegrees(,),</v>
      </c>
    </row>
    <row r="55264" spans="4:4" x14ac:dyDescent="0.55000000000000004">
      <c r="D55264" t="str">
        <f t="shared" si="863"/>
        <v xml:space="preserve">            Cesium.Cartographic.fromDegrees(,),</v>
      </c>
    </row>
    <row r="55265" spans="4:4" x14ac:dyDescent="0.55000000000000004">
      <c r="D55265" t="str">
        <f t="shared" si="863"/>
        <v xml:space="preserve">            Cesium.Cartographic.fromDegrees(,),</v>
      </c>
    </row>
    <row r="55266" spans="4:4" x14ac:dyDescent="0.55000000000000004">
      <c r="D55266" t="str">
        <f t="shared" si="863"/>
        <v xml:space="preserve">            Cesium.Cartographic.fromDegrees(,),</v>
      </c>
    </row>
    <row r="55267" spans="4:4" x14ac:dyDescent="0.55000000000000004">
      <c r="D55267" t="str">
        <f t="shared" si="863"/>
        <v xml:space="preserve">            Cesium.Cartographic.fromDegrees(,),</v>
      </c>
    </row>
    <row r="55268" spans="4:4" x14ac:dyDescent="0.55000000000000004">
      <c r="D55268" t="str">
        <f t="shared" si="863"/>
        <v xml:space="preserve">            Cesium.Cartographic.fromDegrees(,),</v>
      </c>
    </row>
    <row r="55269" spans="4:4" x14ac:dyDescent="0.55000000000000004">
      <c r="D55269" t="str">
        <f t="shared" si="863"/>
        <v xml:space="preserve">            Cesium.Cartographic.fromDegrees(,),</v>
      </c>
    </row>
    <row r="55270" spans="4:4" x14ac:dyDescent="0.55000000000000004">
      <c r="D55270" t="str">
        <f t="shared" si="863"/>
        <v xml:space="preserve">            Cesium.Cartographic.fromDegrees(,),</v>
      </c>
    </row>
    <row r="55271" spans="4:4" x14ac:dyDescent="0.55000000000000004">
      <c r="D55271" t="str">
        <f t="shared" si="863"/>
        <v xml:space="preserve">            Cesium.Cartographic.fromDegrees(,),</v>
      </c>
    </row>
    <row r="55272" spans="4:4" x14ac:dyDescent="0.55000000000000004">
      <c r="D55272" t="str">
        <f t="shared" si="863"/>
        <v xml:space="preserve">            Cesium.Cartographic.fromDegrees(,),</v>
      </c>
    </row>
    <row r="55273" spans="4:4" x14ac:dyDescent="0.55000000000000004">
      <c r="D55273" t="str">
        <f t="shared" si="863"/>
        <v xml:space="preserve">            Cesium.Cartographic.fromDegrees(,),</v>
      </c>
    </row>
    <row r="55274" spans="4:4" x14ac:dyDescent="0.55000000000000004">
      <c r="D55274" t="str">
        <f t="shared" si="863"/>
        <v xml:space="preserve">            Cesium.Cartographic.fromDegrees(,),</v>
      </c>
    </row>
    <row r="55275" spans="4:4" x14ac:dyDescent="0.55000000000000004">
      <c r="D55275" t="str">
        <f t="shared" si="863"/>
        <v xml:space="preserve">            Cesium.Cartographic.fromDegrees(,),</v>
      </c>
    </row>
    <row r="55276" spans="4:4" x14ac:dyDescent="0.55000000000000004">
      <c r="D55276" t="str">
        <f t="shared" si="863"/>
        <v xml:space="preserve">            Cesium.Cartographic.fromDegrees(,),</v>
      </c>
    </row>
    <row r="55277" spans="4:4" x14ac:dyDescent="0.55000000000000004">
      <c r="D55277" t="str">
        <f t="shared" si="863"/>
        <v xml:space="preserve">            Cesium.Cartographic.fromDegrees(,),</v>
      </c>
    </row>
    <row r="55278" spans="4:4" x14ac:dyDescent="0.55000000000000004">
      <c r="D55278" t="str">
        <f t="shared" si="863"/>
        <v xml:space="preserve">            Cesium.Cartographic.fromDegrees(,),</v>
      </c>
    </row>
    <row r="55279" spans="4:4" x14ac:dyDescent="0.55000000000000004">
      <c r="D55279" t="str">
        <f t="shared" si="863"/>
        <v xml:space="preserve">            Cesium.Cartographic.fromDegrees(,),</v>
      </c>
    </row>
    <row r="55280" spans="4:4" x14ac:dyDescent="0.55000000000000004">
      <c r="D55280" t="str">
        <f t="shared" si="863"/>
        <v xml:space="preserve">            Cesium.Cartographic.fromDegrees(,),</v>
      </c>
    </row>
    <row r="55281" spans="4:4" x14ac:dyDescent="0.55000000000000004">
      <c r="D55281" t="str">
        <f t="shared" si="863"/>
        <v xml:space="preserve">            Cesium.Cartographic.fromDegrees(,),</v>
      </c>
    </row>
    <row r="55282" spans="4:4" x14ac:dyDescent="0.55000000000000004">
      <c r="D55282" t="str">
        <f t="shared" si="863"/>
        <v xml:space="preserve">            Cesium.Cartographic.fromDegrees(,),</v>
      </c>
    </row>
    <row r="55283" spans="4:4" x14ac:dyDescent="0.55000000000000004">
      <c r="D55283" t="str">
        <f t="shared" si="863"/>
        <v xml:space="preserve">            Cesium.Cartographic.fromDegrees(,),</v>
      </c>
    </row>
    <row r="55284" spans="4:4" x14ac:dyDescent="0.55000000000000004">
      <c r="D55284" t="str">
        <f t="shared" si="863"/>
        <v xml:space="preserve">            Cesium.Cartographic.fromDegrees(,),</v>
      </c>
    </row>
    <row r="55285" spans="4:4" x14ac:dyDescent="0.55000000000000004">
      <c r="D55285" t="str">
        <f t="shared" si="863"/>
        <v xml:space="preserve">            Cesium.Cartographic.fromDegrees(,),</v>
      </c>
    </row>
    <row r="55286" spans="4:4" x14ac:dyDescent="0.55000000000000004">
      <c r="D55286" t="str">
        <f t="shared" si="863"/>
        <v xml:space="preserve">            Cesium.Cartographic.fromDegrees(,),</v>
      </c>
    </row>
    <row r="55287" spans="4:4" x14ac:dyDescent="0.55000000000000004">
      <c r="D55287" t="str">
        <f t="shared" si="863"/>
        <v xml:space="preserve">            Cesium.Cartographic.fromDegrees(,),</v>
      </c>
    </row>
    <row r="55288" spans="4:4" x14ac:dyDescent="0.55000000000000004">
      <c r="D55288" t="str">
        <f t="shared" si="863"/>
        <v xml:space="preserve">            Cesium.Cartographic.fromDegrees(,),</v>
      </c>
    </row>
    <row r="55289" spans="4:4" x14ac:dyDescent="0.55000000000000004">
      <c r="D55289" t="str">
        <f t="shared" si="863"/>
        <v xml:space="preserve">            Cesium.Cartographic.fromDegrees(,),</v>
      </c>
    </row>
    <row r="55290" spans="4:4" x14ac:dyDescent="0.55000000000000004">
      <c r="D55290" t="str">
        <f t="shared" si="863"/>
        <v xml:space="preserve">            Cesium.Cartographic.fromDegrees(,),</v>
      </c>
    </row>
    <row r="55291" spans="4:4" x14ac:dyDescent="0.55000000000000004">
      <c r="D55291" t="str">
        <f t="shared" si="863"/>
        <v xml:space="preserve">            Cesium.Cartographic.fromDegrees(,),</v>
      </c>
    </row>
    <row r="55292" spans="4:4" x14ac:dyDescent="0.55000000000000004">
      <c r="D55292" t="str">
        <f t="shared" si="863"/>
        <v xml:space="preserve">            Cesium.Cartographic.fromDegrees(,),</v>
      </c>
    </row>
    <row r="55293" spans="4:4" x14ac:dyDescent="0.55000000000000004">
      <c r="D55293" t="str">
        <f t="shared" si="863"/>
        <v xml:space="preserve">            Cesium.Cartographic.fromDegrees(,),</v>
      </c>
    </row>
    <row r="55294" spans="4:4" x14ac:dyDescent="0.55000000000000004">
      <c r="D55294" t="str">
        <f t="shared" si="863"/>
        <v xml:space="preserve">            Cesium.Cartographic.fromDegrees(,),</v>
      </c>
    </row>
    <row r="55295" spans="4:4" x14ac:dyDescent="0.55000000000000004">
      <c r="D55295" t="str">
        <f t="shared" si="863"/>
        <v xml:space="preserve">            Cesium.Cartographic.fromDegrees(,),</v>
      </c>
    </row>
    <row r="55296" spans="4:4" x14ac:dyDescent="0.55000000000000004">
      <c r="D55296" t="str">
        <f t="shared" si="863"/>
        <v xml:space="preserve">            Cesium.Cartographic.fromDegrees(,),</v>
      </c>
    </row>
    <row r="55297" spans="4:4" x14ac:dyDescent="0.55000000000000004">
      <c r="D55297" t="str">
        <f t="shared" si="863"/>
        <v xml:space="preserve">            Cesium.Cartographic.fromDegrees(,),</v>
      </c>
    </row>
    <row r="55298" spans="4:4" x14ac:dyDescent="0.55000000000000004">
      <c r="D55298" t="str">
        <f t="shared" si="863"/>
        <v xml:space="preserve">            Cesium.Cartographic.fromDegrees(,),</v>
      </c>
    </row>
    <row r="55299" spans="4:4" x14ac:dyDescent="0.55000000000000004">
      <c r="D55299" t="str">
        <f t="shared" ref="D55299:D55362" si="864">"            Cesium.Cartographic.fromDegrees(" &amp; B55299 &amp; "," &amp; C55299 &amp; "),"</f>
        <v xml:space="preserve">            Cesium.Cartographic.fromDegrees(,),</v>
      </c>
    </row>
    <row r="55300" spans="4:4" x14ac:dyDescent="0.55000000000000004">
      <c r="D55300" t="str">
        <f t="shared" si="864"/>
        <v xml:space="preserve">            Cesium.Cartographic.fromDegrees(,),</v>
      </c>
    </row>
    <row r="55301" spans="4:4" x14ac:dyDescent="0.55000000000000004">
      <c r="D55301" t="str">
        <f t="shared" si="864"/>
        <v xml:space="preserve">            Cesium.Cartographic.fromDegrees(,),</v>
      </c>
    </row>
    <row r="55302" spans="4:4" x14ac:dyDescent="0.55000000000000004">
      <c r="D55302" t="str">
        <f t="shared" si="864"/>
        <v xml:space="preserve">            Cesium.Cartographic.fromDegrees(,),</v>
      </c>
    </row>
    <row r="55303" spans="4:4" x14ac:dyDescent="0.55000000000000004">
      <c r="D55303" t="str">
        <f t="shared" si="864"/>
        <v xml:space="preserve">            Cesium.Cartographic.fromDegrees(,),</v>
      </c>
    </row>
    <row r="55304" spans="4:4" x14ac:dyDescent="0.55000000000000004">
      <c r="D55304" t="str">
        <f t="shared" si="864"/>
        <v xml:space="preserve">            Cesium.Cartographic.fromDegrees(,),</v>
      </c>
    </row>
    <row r="55305" spans="4:4" x14ac:dyDescent="0.55000000000000004">
      <c r="D55305" t="str">
        <f t="shared" si="864"/>
        <v xml:space="preserve">            Cesium.Cartographic.fromDegrees(,),</v>
      </c>
    </row>
    <row r="55306" spans="4:4" x14ac:dyDescent="0.55000000000000004">
      <c r="D55306" t="str">
        <f t="shared" si="864"/>
        <v xml:space="preserve">            Cesium.Cartographic.fromDegrees(,),</v>
      </c>
    </row>
    <row r="55307" spans="4:4" x14ac:dyDescent="0.55000000000000004">
      <c r="D55307" t="str">
        <f t="shared" si="864"/>
        <v xml:space="preserve">            Cesium.Cartographic.fromDegrees(,),</v>
      </c>
    </row>
    <row r="55308" spans="4:4" x14ac:dyDescent="0.55000000000000004">
      <c r="D55308" t="str">
        <f t="shared" si="864"/>
        <v xml:space="preserve">            Cesium.Cartographic.fromDegrees(,),</v>
      </c>
    </row>
    <row r="55309" spans="4:4" x14ac:dyDescent="0.55000000000000004">
      <c r="D55309" t="str">
        <f t="shared" si="864"/>
        <v xml:space="preserve">            Cesium.Cartographic.fromDegrees(,),</v>
      </c>
    </row>
    <row r="55310" spans="4:4" x14ac:dyDescent="0.55000000000000004">
      <c r="D55310" t="str">
        <f t="shared" si="864"/>
        <v xml:space="preserve">            Cesium.Cartographic.fromDegrees(,),</v>
      </c>
    </row>
    <row r="55311" spans="4:4" x14ac:dyDescent="0.55000000000000004">
      <c r="D55311" t="str">
        <f t="shared" si="864"/>
        <v xml:space="preserve">            Cesium.Cartographic.fromDegrees(,),</v>
      </c>
    </row>
    <row r="55312" spans="4:4" x14ac:dyDescent="0.55000000000000004">
      <c r="D55312" t="str">
        <f t="shared" si="864"/>
        <v xml:space="preserve">            Cesium.Cartographic.fromDegrees(,),</v>
      </c>
    </row>
    <row r="55313" spans="4:4" x14ac:dyDescent="0.55000000000000004">
      <c r="D55313" t="str">
        <f t="shared" si="864"/>
        <v xml:space="preserve">            Cesium.Cartographic.fromDegrees(,),</v>
      </c>
    </row>
    <row r="55314" spans="4:4" x14ac:dyDescent="0.55000000000000004">
      <c r="D55314" t="str">
        <f t="shared" si="864"/>
        <v xml:space="preserve">            Cesium.Cartographic.fromDegrees(,),</v>
      </c>
    </row>
    <row r="55315" spans="4:4" x14ac:dyDescent="0.55000000000000004">
      <c r="D55315" t="str">
        <f t="shared" si="864"/>
        <v xml:space="preserve">            Cesium.Cartographic.fromDegrees(,),</v>
      </c>
    </row>
    <row r="55316" spans="4:4" x14ac:dyDescent="0.55000000000000004">
      <c r="D55316" t="str">
        <f t="shared" si="864"/>
        <v xml:space="preserve">            Cesium.Cartographic.fromDegrees(,),</v>
      </c>
    </row>
    <row r="55317" spans="4:4" x14ac:dyDescent="0.55000000000000004">
      <c r="D55317" t="str">
        <f t="shared" si="864"/>
        <v xml:space="preserve">            Cesium.Cartographic.fromDegrees(,),</v>
      </c>
    </row>
    <row r="55318" spans="4:4" x14ac:dyDescent="0.55000000000000004">
      <c r="D55318" t="str">
        <f t="shared" si="864"/>
        <v xml:space="preserve">            Cesium.Cartographic.fromDegrees(,),</v>
      </c>
    </row>
    <row r="55319" spans="4:4" x14ac:dyDescent="0.55000000000000004">
      <c r="D55319" t="str">
        <f t="shared" si="864"/>
        <v xml:space="preserve">            Cesium.Cartographic.fromDegrees(,),</v>
      </c>
    </row>
    <row r="55320" spans="4:4" x14ac:dyDescent="0.55000000000000004">
      <c r="D55320" t="str">
        <f t="shared" si="864"/>
        <v xml:space="preserve">            Cesium.Cartographic.fromDegrees(,),</v>
      </c>
    </row>
    <row r="55321" spans="4:4" x14ac:dyDescent="0.55000000000000004">
      <c r="D55321" t="str">
        <f t="shared" si="864"/>
        <v xml:space="preserve">            Cesium.Cartographic.fromDegrees(,),</v>
      </c>
    </row>
    <row r="55322" spans="4:4" x14ac:dyDescent="0.55000000000000004">
      <c r="D55322" t="str">
        <f t="shared" si="864"/>
        <v xml:space="preserve">            Cesium.Cartographic.fromDegrees(,),</v>
      </c>
    </row>
    <row r="55323" spans="4:4" x14ac:dyDescent="0.55000000000000004">
      <c r="D55323" t="str">
        <f t="shared" si="864"/>
        <v xml:space="preserve">            Cesium.Cartographic.fromDegrees(,),</v>
      </c>
    </row>
    <row r="55324" spans="4:4" x14ac:dyDescent="0.55000000000000004">
      <c r="D55324" t="str">
        <f t="shared" si="864"/>
        <v xml:space="preserve">            Cesium.Cartographic.fromDegrees(,),</v>
      </c>
    </row>
    <row r="55325" spans="4:4" x14ac:dyDescent="0.55000000000000004">
      <c r="D55325" t="str">
        <f t="shared" si="864"/>
        <v xml:space="preserve">            Cesium.Cartographic.fromDegrees(,),</v>
      </c>
    </row>
    <row r="55326" spans="4:4" x14ac:dyDescent="0.55000000000000004">
      <c r="D55326" t="str">
        <f t="shared" si="864"/>
        <v xml:space="preserve">            Cesium.Cartographic.fromDegrees(,),</v>
      </c>
    </row>
    <row r="55327" spans="4:4" x14ac:dyDescent="0.55000000000000004">
      <c r="D55327" t="str">
        <f t="shared" si="864"/>
        <v xml:space="preserve">            Cesium.Cartographic.fromDegrees(,),</v>
      </c>
    </row>
    <row r="55328" spans="4:4" x14ac:dyDescent="0.55000000000000004">
      <c r="D55328" t="str">
        <f t="shared" si="864"/>
        <v xml:space="preserve">            Cesium.Cartographic.fromDegrees(,),</v>
      </c>
    </row>
    <row r="55329" spans="4:4" x14ac:dyDescent="0.55000000000000004">
      <c r="D55329" t="str">
        <f t="shared" si="864"/>
        <v xml:space="preserve">            Cesium.Cartographic.fromDegrees(,),</v>
      </c>
    </row>
    <row r="55330" spans="4:4" x14ac:dyDescent="0.55000000000000004">
      <c r="D55330" t="str">
        <f t="shared" si="864"/>
        <v xml:space="preserve">            Cesium.Cartographic.fromDegrees(,),</v>
      </c>
    </row>
    <row r="55331" spans="4:4" x14ac:dyDescent="0.55000000000000004">
      <c r="D55331" t="str">
        <f t="shared" si="864"/>
        <v xml:space="preserve">            Cesium.Cartographic.fromDegrees(,),</v>
      </c>
    </row>
    <row r="55332" spans="4:4" x14ac:dyDescent="0.55000000000000004">
      <c r="D55332" t="str">
        <f t="shared" si="864"/>
        <v xml:space="preserve">            Cesium.Cartographic.fromDegrees(,),</v>
      </c>
    </row>
    <row r="55333" spans="4:4" x14ac:dyDescent="0.55000000000000004">
      <c r="D55333" t="str">
        <f t="shared" si="864"/>
        <v xml:space="preserve">            Cesium.Cartographic.fromDegrees(,),</v>
      </c>
    </row>
    <row r="55334" spans="4:4" x14ac:dyDescent="0.55000000000000004">
      <c r="D55334" t="str">
        <f t="shared" si="864"/>
        <v xml:space="preserve">            Cesium.Cartographic.fromDegrees(,),</v>
      </c>
    </row>
    <row r="55335" spans="4:4" x14ac:dyDescent="0.55000000000000004">
      <c r="D55335" t="str">
        <f t="shared" si="864"/>
        <v xml:space="preserve">            Cesium.Cartographic.fromDegrees(,),</v>
      </c>
    </row>
    <row r="55336" spans="4:4" x14ac:dyDescent="0.55000000000000004">
      <c r="D55336" t="str">
        <f t="shared" si="864"/>
        <v xml:space="preserve">            Cesium.Cartographic.fromDegrees(,),</v>
      </c>
    </row>
    <row r="55337" spans="4:4" x14ac:dyDescent="0.55000000000000004">
      <c r="D55337" t="str">
        <f t="shared" si="864"/>
        <v xml:space="preserve">            Cesium.Cartographic.fromDegrees(,),</v>
      </c>
    </row>
    <row r="55338" spans="4:4" x14ac:dyDescent="0.55000000000000004">
      <c r="D55338" t="str">
        <f t="shared" si="864"/>
        <v xml:space="preserve">            Cesium.Cartographic.fromDegrees(,),</v>
      </c>
    </row>
    <row r="55339" spans="4:4" x14ac:dyDescent="0.55000000000000004">
      <c r="D55339" t="str">
        <f t="shared" si="864"/>
        <v xml:space="preserve">            Cesium.Cartographic.fromDegrees(,),</v>
      </c>
    </row>
    <row r="55340" spans="4:4" x14ac:dyDescent="0.55000000000000004">
      <c r="D55340" t="str">
        <f t="shared" si="864"/>
        <v xml:space="preserve">            Cesium.Cartographic.fromDegrees(,),</v>
      </c>
    </row>
    <row r="55341" spans="4:4" x14ac:dyDescent="0.55000000000000004">
      <c r="D55341" t="str">
        <f t="shared" si="864"/>
        <v xml:space="preserve">            Cesium.Cartographic.fromDegrees(,),</v>
      </c>
    </row>
    <row r="55342" spans="4:4" x14ac:dyDescent="0.55000000000000004">
      <c r="D55342" t="str">
        <f t="shared" si="864"/>
        <v xml:space="preserve">            Cesium.Cartographic.fromDegrees(,),</v>
      </c>
    </row>
    <row r="55343" spans="4:4" x14ac:dyDescent="0.55000000000000004">
      <c r="D55343" t="str">
        <f t="shared" si="864"/>
        <v xml:space="preserve">            Cesium.Cartographic.fromDegrees(,),</v>
      </c>
    </row>
    <row r="55344" spans="4:4" x14ac:dyDescent="0.55000000000000004">
      <c r="D55344" t="str">
        <f t="shared" si="864"/>
        <v xml:space="preserve">            Cesium.Cartographic.fromDegrees(,),</v>
      </c>
    </row>
    <row r="55345" spans="4:4" x14ac:dyDescent="0.55000000000000004">
      <c r="D55345" t="str">
        <f t="shared" si="864"/>
        <v xml:space="preserve">            Cesium.Cartographic.fromDegrees(,),</v>
      </c>
    </row>
    <row r="55346" spans="4:4" x14ac:dyDescent="0.55000000000000004">
      <c r="D55346" t="str">
        <f t="shared" si="864"/>
        <v xml:space="preserve">            Cesium.Cartographic.fromDegrees(,),</v>
      </c>
    </row>
    <row r="55347" spans="4:4" x14ac:dyDescent="0.55000000000000004">
      <c r="D55347" t="str">
        <f t="shared" si="864"/>
        <v xml:space="preserve">            Cesium.Cartographic.fromDegrees(,),</v>
      </c>
    </row>
    <row r="55348" spans="4:4" x14ac:dyDescent="0.55000000000000004">
      <c r="D55348" t="str">
        <f t="shared" si="864"/>
        <v xml:space="preserve">            Cesium.Cartographic.fromDegrees(,),</v>
      </c>
    </row>
    <row r="55349" spans="4:4" x14ac:dyDescent="0.55000000000000004">
      <c r="D55349" t="str">
        <f t="shared" si="864"/>
        <v xml:space="preserve">            Cesium.Cartographic.fromDegrees(,),</v>
      </c>
    </row>
    <row r="55350" spans="4:4" x14ac:dyDescent="0.55000000000000004">
      <c r="D55350" t="str">
        <f t="shared" si="864"/>
        <v xml:space="preserve">            Cesium.Cartographic.fromDegrees(,),</v>
      </c>
    </row>
    <row r="55351" spans="4:4" x14ac:dyDescent="0.55000000000000004">
      <c r="D55351" t="str">
        <f t="shared" si="864"/>
        <v xml:space="preserve">            Cesium.Cartographic.fromDegrees(,),</v>
      </c>
    </row>
    <row r="55352" spans="4:4" x14ac:dyDescent="0.55000000000000004">
      <c r="D55352" t="str">
        <f t="shared" si="864"/>
        <v xml:space="preserve">            Cesium.Cartographic.fromDegrees(,),</v>
      </c>
    </row>
    <row r="55353" spans="4:4" x14ac:dyDescent="0.55000000000000004">
      <c r="D55353" t="str">
        <f t="shared" si="864"/>
        <v xml:space="preserve">            Cesium.Cartographic.fromDegrees(,),</v>
      </c>
    </row>
    <row r="55354" spans="4:4" x14ac:dyDescent="0.55000000000000004">
      <c r="D55354" t="str">
        <f t="shared" si="864"/>
        <v xml:space="preserve">            Cesium.Cartographic.fromDegrees(,),</v>
      </c>
    </row>
    <row r="55355" spans="4:4" x14ac:dyDescent="0.55000000000000004">
      <c r="D55355" t="str">
        <f t="shared" si="864"/>
        <v xml:space="preserve">            Cesium.Cartographic.fromDegrees(,),</v>
      </c>
    </row>
    <row r="55356" spans="4:4" x14ac:dyDescent="0.55000000000000004">
      <c r="D55356" t="str">
        <f t="shared" si="864"/>
        <v xml:space="preserve">            Cesium.Cartographic.fromDegrees(,),</v>
      </c>
    </row>
    <row r="55357" spans="4:4" x14ac:dyDescent="0.55000000000000004">
      <c r="D55357" t="str">
        <f t="shared" si="864"/>
        <v xml:space="preserve">            Cesium.Cartographic.fromDegrees(,),</v>
      </c>
    </row>
    <row r="55358" spans="4:4" x14ac:dyDescent="0.55000000000000004">
      <c r="D55358" t="str">
        <f t="shared" si="864"/>
        <v xml:space="preserve">            Cesium.Cartographic.fromDegrees(,),</v>
      </c>
    </row>
    <row r="55359" spans="4:4" x14ac:dyDescent="0.55000000000000004">
      <c r="D55359" t="str">
        <f t="shared" si="864"/>
        <v xml:space="preserve">            Cesium.Cartographic.fromDegrees(,),</v>
      </c>
    </row>
    <row r="55360" spans="4:4" x14ac:dyDescent="0.55000000000000004">
      <c r="D55360" t="str">
        <f t="shared" si="864"/>
        <v xml:space="preserve">            Cesium.Cartographic.fromDegrees(,),</v>
      </c>
    </row>
    <row r="55361" spans="4:4" x14ac:dyDescent="0.55000000000000004">
      <c r="D55361" t="str">
        <f t="shared" si="864"/>
        <v xml:space="preserve">            Cesium.Cartographic.fromDegrees(,),</v>
      </c>
    </row>
    <row r="55362" spans="4:4" x14ac:dyDescent="0.55000000000000004">
      <c r="D55362" t="str">
        <f t="shared" si="864"/>
        <v xml:space="preserve">            Cesium.Cartographic.fromDegrees(,),</v>
      </c>
    </row>
    <row r="55363" spans="4:4" x14ac:dyDescent="0.55000000000000004">
      <c r="D55363" t="str">
        <f t="shared" ref="D55363:D55426" si="865">"            Cesium.Cartographic.fromDegrees(" &amp; B55363 &amp; "," &amp; C55363 &amp; "),"</f>
        <v xml:space="preserve">            Cesium.Cartographic.fromDegrees(,),</v>
      </c>
    </row>
    <row r="55364" spans="4:4" x14ac:dyDescent="0.55000000000000004">
      <c r="D55364" t="str">
        <f t="shared" si="865"/>
        <v xml:space="preserve">            Cesium.Cartographic.fromDegrees(,),</v>
      </c>
    </row>
    <row r="55365" spans="4:4" x14ac:dyDescent="0.55000000000000004">
      <c r="D55365" t="str">
        <f t="shared" si="865"/>
        <v xml:space="preserve">            Cesium.Cartographic.fromDegrees(,),</v>
      </c>
    </row>
    <row r="55366" spans="4:4" x14ac:dyDescent="0.55000000000000004">
      <c r="D55366" t="str">
        <f t="shared" si="865"/>
        <v xml:space="preserve">            Cesium.Cartographic.fromDegrees(,),</v>
      </c>
    </row>
    <row r="55367" spans="4:4" x14ac:dyDescent="0.55000000000000004">
      <c r="D55367" t="str">
        <f t="shared" si="865"/>
        <v xml:space="preserve">            Cesium.Cartographic.fromDegrees(,),</v>
      </c>
    </row>
    <row r="55368" spans="4:4" x14ac:dyDescent="0.55000000000000004">
      <c r="D55368" t="str">
        <f t="shared" si="865"/>
        <v xml:space="preserve">            Cesium.Cartographic.fromDegrees(,),</v>
      </c>
    </row>
    <row r="55369" spans="4:4" x14ac:dyDescent="0.55000000000000004">
      <c r="D55369" t="str">
        <f t="shared" si="865"/>
        <v xml:space="preserve">            Cesium.Cartographic.fromDegrees(,),</v>
      </c>
    </row>
    <row r="55370" spans="4:4" x14ac:dyDescent="0.55000000000000004">
      <c r="D55370" t="str">
        <f t="shared" si="865"/>
        <v xml:space="preserve">            Cesium.Cartographic.fromDegrees(,),</v>
      </c>
    </row>
    <row r="55371" spans="4:4" x14ac:dyDescent="0.55000000000000004">
      <c r="D55371" t="str">
        <f t="shared" si="865"/>
        <v xml:space="preserve">            Cesium.Cartographic.fromDegrees(,),</v>
      </c>
    </row>
    <row r="55372" spans="4:4" x14ac:dyDescent="0.55000000000000004">
      <c r="D55372" t="str">
        <f t="shared" si="865"/>
        <v xml:space="preserve">            Cesium.Cartographic.fromDegrees(,),</v>
      </c>
    </row>
    <row r="55373" spans="4:4" x14ac:dyDescent="0.55000000000000004">
      <c r="D55373" t="str">
        <f t="shared" si="865"/>
        <v xml:space="preserve">            Cesium.Cartographic.fromDegrees(,),</v>
      </c>
    </row>
    <row r="55374" spans="4:4" x14ac:dyDescent="0.55000000000000004">
      <c r="D55374" t="str">
        <f t="shared" si="865"/>
        <v xml:space="preserve">            Cesium.Cartographic.fromDegrees(,),</v>
      </c>
    </row>
    <row r="55375" spans="4:4" x14ac:dyDescent="0.55000000000000004">
      <c r="D55375" t="str">
        <f t="shared" si="865"/>
        <v xml:space="preserve">            Cesium.Cartographic.fromDegrees(,),</v>
      </c>
    </row>
    <row r="55376" spans="4:4" x14ac:dyDescent="0.55000000000000004">
      <c r="D55376" t="str">
        <f t="shared" si="865"/>
        <v xml:space="preserve">            Cesium.Cartographic.fromDegrees(,),</v>
      </c>
    </row>
    <row r="55377" spans="4:4" x14ac:dyDescent="0.55000000000000004">
      <c r="D55377" t="str">
        <f t="shared" si="865"/>
        <v xml:space="preserve">            Cesium.Cartographic.fromDegrees(,),</v>
      </c>
    </row>
    <row r="55378" spans="4:4" x14ac:dyDescent="0.55000000000000004">
      <c r="D55378" t="str">
        <f t="shared" si="865"/>
        <v xml:space="preserve">            Cesium.Cartographic.fromDegrees(,),</v>
      </c>
    </row>
    <row r="55379" spans="4:4" x14ac:dyDescent="0.55000000000000004">
      <c r="D55379" t="str">
        <f t="shared" si="865"/>
        <v xml:space="preserve">            Cesium.Cartographic.fromDegrees(,),</v>
      </c>
    </row>
    <row r="55380" spans="4:4" x14ac:dyDescent="0.55000000000000004">
      <c r="D55380" t="str">
        <f t="shared" si="865"/>
        <v xml:space="preserve">            Cesium.Cartographic.fromDegrees(,),</v>
      </c>
    </row>
    <row r="55381" spans="4:4" x14ac:dyDescent="0.55000000000000004">
      <c r="D55381" t="str">
        <f t="shared" si="865"/>
        <v xml:space="preserve">            Cesium.Cartographic.fromDegrees(,),</v>
      </c>
    </row>
    <row r="55382" spans="4:4" x14ac:dyDescent="0.55000000000000004">
      <c r="D55382" t="str">
        <f t="shared" si="865"/>
        <v xml:space="preserve">            Cesium.Cartographic.fromDegrees(,),</v>
      </c>
    </row>
    <row r="55383" spans="4:4" x14ac:dyDescent="0.55000000000000004">
      <c r="D55383" t="str">
        <f t="shared" si="865"/>
        <v xml:space="preserve">            Cesium.Cartographic.fromDegrees(,),</v>
      </c>
    </row>
    <row r="55384" spans="4:4" x14ac:dyDescent="0.55000000000000004">
      <c r="D55384" t="str">
        <f t="shared" si="865"/>
        <v xml:space="preserve">            Cesium.Cartographic.fromDegrees(,),</v>
      </c>
    </row>
    <row r="55385" spans="4:4" x14ac:dyDescent="0.55000000000000004">
      <c r="D55385" t="str">
        <f t="shared" si="865"/>
        <v xml:space="preserve">            Cesium.Cartographic.fromDegrees(,),</v>
      </c>
    </row>
    <row r="55386" spans="4:4" x14ac:dyDescent="0.55000000000000004">
      <c r="D55386" t="str">
        <f t="shared" si="865"/>
        <v xml:space="preserve">            Cesium.Cartographic.fromDegrees(,),</v>
      </c>
    </row>
    <row r="55387" spans="4:4" x14ac:dyDescent="0.55000000000000004">
      <c r="D55387" t="str">
        <f t="shared" si="865"/>
        <v xml:space="preserve">            Cesium.Cartographic.fromDegrees(,),</v>
      </c>
    </row>
    <row r="55388" spans="4:4" x14ac:dyDescent="0.55000000000000004">
      <c r="D55388" t="str">
        <f t="shared" si="865"/>
        <v xml:space="preserve">            Cesium.Cartographic.fromDegrees(,),</v>
      </c>
    </row>
    <row r="55389" spans="4:4" x14ac:dyDescent="0.55000000000000004">
      <c r="D55389" t="str">
        <f t="shared" si="865"/>
        <v xml:space="preserve">            Cesium.Cartographic.fromDegrees(,),</v>
      </c>
    </row>
    <row r="55390" spans="4:4" x14ac:dyDescent="0.55000000000000004">
      <c r="D55390" t="str">
        <f t="shared" si="865"/>
        <v xml:space="preserve">            Cesium.Cartographic.fromDegrees(,),</v>
      </c>
    </row>
    <row r="55391" spans="4:4" x14ac:dyDescent="0.55000000000000004">
      <c r="D55391" t="str">
        <f t="shared" si="865"/>
        <v xml:space="preserve">            Cesium.Cartographic.fromDegrees(,),</v>
      </c>
    </row>
    <row r="55392" spans="4:4" x14ac:dyDescent="0.55000000000000004">
      <c r="D55392" t="str">
        <f t="shared" si="865"/>
        <v xml:space="preserve">            Cesium.Cartographic.fromDegrees(,),</v>
      </c>
    </row>
    <row r="55393" spans="4:4" x14ac:dyDescent="0.55000000000000004">
      <c r="D55393" t="str">
        <f t="shared" si="865"/>
        <v xml:space="preserve">            Cesium.Cartographic.fromDegrees(,),</v>
      </c>
    </row>
    <row r="55394" spans="4:4" x14ac:dyDescent="0.55000000000000004">
      <c r="D55394" t="str">
        <f t="shared" si="865"/>
        <v xml:space="preserve">            Cesium.Cartographic.fromDegrees(,),</v>
      </c>
    </row>
    <row r="55395" spans="4:4" x14ac:dyDescent="0.55000000000000004">
      <c r="D55395" t="str">
        <f t="shared" si="865"/>
        <v xml:space="preserve">            Cesium.Cartographic.fromDegrees(,),</v>
      </c>
    </row>
    <row r="55396" spans="4:4" x14ac:dyDescent="0.55000000000000004">
      <c r="D55396" t="str">
        <f t="shared" si="865"/>
        <v xml:space="preserve">            Cesium.Cartographic.fromDegrees(,),</v>
      </c>
    </row>
    <row r="55397" spans="4:4" x14ac:dyDescent="0.55000000000000004">
      <c r="D55397" t="str">
        <f t="shared" si="865"/>
        <v xml:space="preserve">            Cesium.Cartographic.fromDegrees(,),</v>
      </c>
    </row>
    <row r="55398" spans="4:4" x14ac:dyDescent="0.55000000000000004">
      <c r="D55398" t="str">
        <f t="shared" si="865"/>
        <v xml:space="preserve">            Cesium.Cartographic.fromDegrees(,),</v>
      </c>
    </row>
    <row r="55399" spans="4:4" x14ac:dyDescent="0.55000000000000004">
      <c r="D55399" t="str">
        <f t="shared" si="865"/>
        <v xml:space="preserve">            Cesium.Cartographic.fromDegrees(,),</v>
      </c>
    </row>
    <row r="55400" spans="4:4" x14ac:dyDescent="0.55000000000000004">
      <c r="D55400" t="str">
        <f t="shared" si="865"/>
        <v xml:space="preserve">            Cesium.Cartographic.fromDegrees(,),</v>
      </c>
    </row>
    <row r="55401" spans="4:4" x14ac:dyDescent="0.55000000000000004">
      <c r="D55401" t="str">
        <f t="shared" si="865"/>
        <v xml:space="preserve">            Cesium.Cartographic.fromDegrees(,),</v>
      </c>
    </row>
    <row r="55402" spans="4:4" x14ac:dyDescent="0.55000000000000004">
      <c r="D55402" t="str">
        <f t="shared" si="865"/>
        <v xml:space="preserve">            Cesium.Cartographic.fromDegrees(,),</v>
      </c>
    </row>
    <row r="55403" spans="4:4" x14ac:dyDescent="0.55000000000000004">
      <c r="D55403" t="str">
        <f t="shared" si="865"/>
        <v xml:space="preserve">            Cesium.Cartographic.fromDegrees(,),</v>
      </c>
    </row>
    <row r="55404" spans="4:4" x14ac:dyDescent="0.55000000000000004">
      <c r="D55404" t="str">
        <f t="shared" si="865"/>
        <v xml:space="preserve">            Cesium.Cartographic.fromDegrees(,),</v>
      </c>
    </row>
    <row r="55405" spans="4:4" x14ac:dyDescent="0.55000000000000004">
      <c r="D55405" t="str">
        <f t="shared" si="865"/>
        <v xml:space="preserve">            Cesium.Cartographic.fromDegrees(,),</v>
      </c>
    </row>
    <row r="55406" spans="4:4" x14ac:dyDescent="0.55000000000000004">
      <c r="D55406" t="str">
        <f t="shared" si="865"/>
        <v xml:space="preserve">            Cesium.Cartographic.fromDegrees(,),</v>
      </c>
    </row>
    <row r="55407" spans="4:4" x14ac:dyDescent="0.55000000000000004">
      <c r="D55407" t="str">
        <f t="shared" si="865"/>
        <v xml:space="preserve">            Cesium.Cartographic.fromDegrees(,),</v>
      </c>
    </row>
    <row r="55408" spans="4:4" x14ac:dyDescent="0.55000000000000004">
      <c r="D55408" t="str">
        <f t="shared" si="865"/>
        <v xml:space="preserve">            Cesium.Cartographic.fromDegrees(,),</v>
      </c>
    </row>
    <row r="55409" spans="4:4" x14ac:dyDescent="0.55000000000000004">
      <c r="D55409" t="str">
        <f t="shared" si="865"/>
        <v xml:space="preserve">            Cesium.Cartographic.fromDegrees(,),</v>
      </c>
    </row>
    <row r="55410" spans="4:4" x14ac:dyDescent="0.55000000000000004">
      <c r="D55410" t="str">
        <f t="shared" si="865"/>
        <v xml:space="preserve">            Cesium.Cartographic.fromDegrees(,),</v>
      </c>
    </row>
    <row r="55411" spans="4:4" x14ac:dyDescent="0.55000000000000004">
      <c r="D55411" t="str">
        <f t="shared" si="865"/>
        <v xml:space="preserve">            Cesium.Cartographic.fromDegrees(,),</v>
      </c>
    </row>
    <row r="55412" spans="4:4" x14ac:dyDescent="0.55000000000000004">
      <c r="D55412" t="str">
        <f t="shared" si="865"/>
        <v xml:space="preserve">            Cesium.Cartographic.fromDegrees(,),</v>
      </c>
    </row>
    <row r="55413" spans="4:4" x14ac:dyDescent="0.55000000000000004">
      <c r="D55413" t="str">
        <f t="shared" si="865"/>
        <v xml:space="preserve">            Cesium.Cartographic.fromDegrees(,),</v>
      </c>
    </row>
    <row r="55414" spans="4:4" x14ac:dyDescent="0.55000000000000004">
      <c r="D55414" t="str">
        <f t="shared" si="865"/>
        <v xml:space="preserve">            Cesium.Cartographic.fromDegrees(,),</v>
      </c>
    </row>
    <row r="55415" spans="4:4" x14ac:dyDescent="0.55000000000000004">
      <c r="D55415" t="str">
        <f t="shared" si="865"/>
        <v xml:space="preserve">            Cesium.Cartographic.fromDegrees(,),</v>
      </c>
    </row>
    <row r="55416" spans="4:4" x14ac:dyDescent="0.55000000000000004">
      <c r="D55416" t="str">
        <f t="shared" si="865"/>
        <v xml:space="preserve">            Cesium.Cartographic.fromDegrees(,),</v>
      </c>
    </row>
    <row r="55417" spans="4:4" x14ac:dyDescent="0.55000000000000004">
      <c r="D55417" t="str">
        <f t="shared" si="865"/>
        <v xml:space="preserve">            Cesium.Cartographic.fromDegrees(,),</v>
      </c>
    </row>
    <row r="55418" spans="4:4" x14ac:dyDescent="0.55000000000000004">
      <c r="D55418" t="str">
        <f t="shared" si="865"/>
        <v xml:space="preserve">            Cesium.Cartographic.fromDegrees(,),</v>
      </c>
    </row>
    <row r="55419" spans="4:4" x14ac:dyDescent="0.55000000000000004">
      <c r="D55419" t="str">
        <f t="shared" si="865"/>
        <v xml:space="preserve">            Cesium.Cartographic.fromDegrees(,),</v>
      </c>
    </row>
    <row r="55420" spans="4:4" x14ac:dyDescent="0.55000000000000004">
      <c r="D55420" t="str">
        <f t="shared" si="865"/>
        <v xml:space="preserve">            Cesium.Cartographic.fromDegrees(,),</v>
      </c>
    </row>
    <row r="55421" spans="4:4" x14ac:dyDescent="0.55000000000000004">
      <c r="D55421" t="str">
        <f t="shared" si="865"/>
        <v xml:space="preserve">            Cesium.Cartographic.fromDegrees(,),</v>
      </c>
    </row>
    <row r="55422" spans="4:4" x14ac:dyDescent="0.55000000000000004">
      <c r="D55422" t="str">
        <f t="shared" si="865"/>
        <v xml:space="preserve">            Cesium.Cartographic.fromDegrees(,),</v>
      </c>
    </row>
    <row r="55423" spans="4:4" x14ac:dyDescent="0.55000000000000004">
      <c r="D55423" t="str">
        <f t="shared" si="865"/>
        <v xml:space="preserve">            Cesium.Cartographic.fromDegrees(,),</v>
      </c>
    </row>
    <row r="55424" spans="4:4" x14ac:dyDescent="0.55000000000000004">
      <c r="D55424" t="str">
        <f t="shared" si="865"/>
        <v xml:space="preserve">            Cesium.Cartographic.fromDegrees(,),</v>
      </c>
    </row>
    <row r="55425" spans="4:4" x14ac:dyDescent="0.55000000000000004">
      <c r="D55425" t="str">
        <f t="shared" si="865"/>
        <v xml:space="preserve">            Cesium.Cartographic.fromDegrees(,),</v>
      </c>
    </row>
    <row r="55426" spans="4:4" x14ac:dyDescent="0.55000000000000004">
      <c r="D55426" t="str">
        <f t="shared" si="865"/>
        <v xml:space="preserve">            Cesium.Cartographic.fromDegrees(,),</v>
      </c>
    </row>
    <row r="55427" spans="4:4" x14ac:dyDescent="0.55000000000000004">
      <c r="D55427" t="str">
        <f t="shared" ref="D55427:D55490" si="866">"            Cesium.Cartographic.fromDegrees(" &amp; B55427 &amp; "," &amp; C55427 &amp; "),"</f>
        <v xml:space="preserve">            Cesium.Cartographic.fromDegrees(,),</v>
      </c>
    </row>
    <row r="55428" spans="4:4" x14ac:dyDescent="0.55000000000000004">
      <c r="D55428" t="str">
        <f t="shared" si="866"/>
        <v xml:space="preserve">            Cesium.Cartographic.fromDegrees(,),</v>
      </c>
    </row>
    <row r="55429" spans="4:4" x14ac:dyDescent="0.55000000000000004">
      <c r="D55429" t="str">
        <f t="shared" si="866"/>
        <v xml:space="preserve">            Cesium.Cartographic.fromDegrees(,),</v>
      </c>
    </row>
    <row r="55430" spans="4:4" x14ac:dyDescent="0.55000000000000004">
      <c r="D55430" t="str">
        <f t="shared" si="866"/>
        <v xml:space="preserve">            Cesium.Cartographic.fromDegrees(,),</v>
      </c>
    </row>
    <row r="55431" spans="4:4" x14ac:dyDescent="0.55000000000000004">
      <c r="D55431" t="str">
        <f t="shared" si="866"/>
        <v xml:space="preserve">            Cesium.Cartographic.fromDegrees(,),</v>
      </c>
    </row>
    <row r="55432" spans="4:4" x14ac:dyDescent="0.55000000000000004">
      <c r="D55432" t="str">
        <f t="shared" si="866"/>
        <v xml:space="preserve">            Cesium.Cartographic.fromDegrees(,),</v>
      </c>
    </row>
    <row r="55433" spans="4:4" x14ac:dyDescent="0.55000000000000004">
      <c r="D55433" t="str">
        <f t="shared" si="866"/>
        <v xml:space="preserve">            Cesium.Cartographic.fromDegrees(,),</v>
      </c>
    </row>
    <row r="55434" spans="4:4" x14ac:dyDescent="0.55000000000000004">
      <c r="D55434" t="str">
        <f t="shared" si="866"/>
        <v xml:space="preserve">            Cesium.Cartographic.fromDegrees(,),</v>
      </c>
    </row>
    <row r="55435" spans="4:4" x14ac:dyDescent="0.55000000000000004">
      <c r="D55435" t="str">
        <f t="shared" si="866"/>
        <v xml:space="preserve">            Cesium.Cartographic.fromDegrees(,),</v>
      </c>
    </row>
    <row r="55436" spans="4:4" x14ac:dyDescent="0.55000000000000004">
      <c r="D55436" t="str">
        <f t="shared" si="866"/>
        <v xml:space="preserve">            Cesium.Cartographic.fromDegrees(,),</v>
      </c>
    </row>
    <row r="55437" spans="4:4" x14ac:dyDescent="0.55000000000000004">
      <c r="D55437" t="str">
        <f t="shared" si="866"/>
        <v xml:space="preserve">            Cesium.Cartographic.fromDegrees(,),</v>
      </c>
    </row>
    <row r="55438" spans="4:4" x14ac:dyDescent="0.55000000000000004">
      <c r="D55438" t="str">
        <f t="shared" si="866"/>
        <v xml:space="preserve">            Cesium.Cartographic.fromDegrees(,),</v>
      </c>
    </row>
    <row r="55439" spans="4:4" x14ac:dyDescent="0.55000000000000004">
      <c r="D55439" t="str">
        <f t="shared" si="866"/>
        <v xml:space="preserve">            Cesium.Cartographic.fromDegrees(,),</v>
      </c>
    </row>
    <row r="55440" spans="4:4" x14ac:dyDescent="0.55000000000000004">
      <c r="D55440" t="str">
        <f t="shared" si="866"/>
        <v xml:space="preserve">            Cesium.Cartographic.fromDegrees(,),</v>
      </c>
    </row>
    <row r="55441" spans="4:4" x14ac:dyDescent="0.55000000000000004">
      <c r="D55441" t="str">
        <f t="shared" si="866"/>
        <v xml:space="preserve">            Cesium.Cartographic.fromDegrees(,),</v>
      </c>
    </row>
    <row r="55442" spans="4:4" x14ac:dyDescent="0.55000000000000004">
      <c r="D55442" t="str">
        <f t="shared" si="866"/>
        <v xml:space="preserve">            Cesium.Cartographic.fromDegrees(,),</v>
      </c>
    </row>
    <row r="55443" spans="4:4" x14ac:dyDescent="0.55000000000000004">
      <c r="D55443" t="str">
        <f t="shared" si="866"/>
        <v xml:space="preserve">            Cesium.Cartographic.fromDegrees(,),</v>
      </c>
    </row>
    <row r="55444" spans="4:4" x14ac:dyDescent="0.55000000000000004">
      <c r="D55444" t="str">
        <f t="shared" si="866"/>
        <v xml:space="preserve">            Cesium.Cartographic.fromDegrees(,),</v>
      </c>
    </row>
    <row r="55445" spans="4:4" x14ac:dyDescent="0.55000000000000004">
      <c r="D55445" t="str">
        <f t="shared" si="866"/>
        <v xml:space="preserve">            Cesium.Cartographic.fromDegrees(,),</v>
      </c>
    </row>
    <row r="55446" spans="4:4" x14ac:dyDescent="0.55000000000000004">
      <c r="D55446" t="str">
        <f t="shared" si="866"/>
        <v xml:space="preserve">            Cesium.Cartographic.fromDegrees(,),</v>
      </c>
    </row>
    <row r="55447" spans="4:4" x14ac:dyDescent="0.55000000000000004">
      <c r="D55447" t="str">
        <f t="shared" si="866"/>
        <v xml:space="preserve">            Cesium.Cartographic.fromDegrees(,),</v>
      </c>
    </row>
    <row r="55448" spans="4:4" x14ac:dyDescent="0.55000000000000004">
      <c r="D55448" t="str">
        <f t="shared" si="866"/>
        <v xml:space="preserve">            Cesium.Cartographic.fromDegrees(,),</v>
      </c>
    </row>
    <row r="55449" spans="4:4" x14ac:dyDescent="0.55000000000000004">
      <c r="D55449" t="str">
        <f t="shared" si="866"/>
        <v xml:space="preserve">            Cesium.Cartographic.fromDegrees(,),</v>
      </c>
    </row>
    <row r="55450" spans="4:4" x14ac:dyDescent="0.55000000000000004">
      <c r="D55450" t="str">
        <f t="shared" si="866"/>
        <v xml:space="preserve">            Cesium.Cartographic.fromDegrees(,),</v>
      </c>
    </row>
    <row r="55451" spans="4:4" x14ac:dyDescent="0.55000000000000004">
      <c r="D55451" t="str">
        <f t="shared" si="866"/>
        <v xml:space="preserve">            Cesium.Cartographic.fromDegrees(,),</v>
      </c>
    </row>
    <row r="55452" spans="4:4" x14ac:dyDescent="0.55000000000000004">
      <c r="D55452" t="str">
        <f t="shared" si="866"/>
        <v xml:space="preserve">            Cesium.Cartographic.fromDegrees(,),</v>
      </c>
    </row>
    <row r="55453" spans="4:4" x14ac:dyDescent="0.55000000000000004">
      <c r="D55453" t="str">
        <f t="shared" si="866"/>
        <v xml:space="preserve">            Cesium.Cartographic.fromDegrees(,),</v>
      </c>
    </row>
    <row r="55454" spans="4:4" x14ac:dyDescent="0.55000000000000004">
      <c r="D55454" t="str">
        <f t="shared" si="866"/>
        <v xml:space="preserve">            Cesium.Cartographic.fromDegrees(,),</v>
      </c>
    </row>
    <row r="55455" spans="4:4" x14ac:dyDescent="0.55000000000000004">
      <c r="D55455" t="str">
        <f t="shared" si="866"/>
        <v xml:space="preserve">            Cesium.Cartographic.fromDegrees(,),</v>
      </c>
    </row>
    <row r="55456" spans="4:4" x14ac:dyDescent="0.55000000000000004">
      <c r="D55456" t="str">
        <f t="shared" si="866"/>
        <v xml:space="preserve">            Cesium.Cartographic.fromDegrees(,),</v>
      </c>
    </row>
    <row r="55457" spans="4:4" x14ac:dyDescent="0.55000000000000004">
      <c r="D55457" t="str">
        <f t="shared" si="866"/>
        <v xml:space="preserve">            Cesium.Cartographic.fromDegrees(,),</v>
      </c>
    </row>
    <row r="55458" spans="4:4" x14ac:dyDescent="0.55000000000000004">
      <c r="D55458" t="str">
        <f t="shared" si="866"/>
        <v xml:space="preserve">            Cesium.Cartographic.fromDegrees(,),</v>
      </c>
    </row>
    <row r="55459" spans="4:4" x14ac:dyDescent="0.55000000000000004">
      <c r="D55459" t="str">
        <f t="shared" si="866"/>
        <v xml:space="preserve">            Cesium.Cartographic.fromDegrees(,),</v>
      </c>
    </row>
    <row r="55460" spans="4:4" x14ac:dyDescent="0.55000000000000004">
      <c r="D55460" t="str">
        <f t="shared" si="866"/>
        <v xml:space="preserve">            Cesium.Cartographic.fromDegrees(,),</v>
      </c>
    </row>
    <row r="55461" spans="4:4" x14ac:dyDescent="0.55000000000000004">
      <c r="D55461" t="str">
        <f t="shared" si="866"/>
        <v xml:space="preserve">            Cesium.Cartographic.fromDegrees(,),</v>
      </c>
    </row>
    <row r="55462" spans="4:4" x14ac:dyDescent="0.55000000000000004">
      <c r="D55462" t="str">
        <f t="shared" si="866"/>
        <v xml:space="preserve">            Cesium.Cartographic.fromDegrees(,),</v>
      </c>
    </row>
    <row r="55463" spans="4:4" x14ac:dyDescent="0.55000000000000004">
      <c r="D55463" t="str">
        <f t="shared" si="866"/>
        <v xml:space="preserve">            Cesium.Cartographic.fromDegrees(,),</v>
      </c>
    </row>
    <row r="55464" spans="4:4" x14ac:dyDescent="0.55000000000000004">
      <c r="D55464" t="str">
        <f t="shared" si="866"/>
        <v xml:space="preserve">            Cesium.Cartographic.fromDegrees(,),</v>
      </c>
    </row>
    <row r="55465" spans="4:4" x14ac:dyDescent="0.55000000000000004">
      <c r="D55465" t="str">
        <f t="shared" si="866"/>
        <v xml:space="preserve">            Cesium.Cartographic.fromDegrees(,),</v>
      </c>
    </row>
    <row r="55466" spans="4:4" x14ac:dyDescent="0.55000000000000004">
      <c r="D55466" t="str">
        <f t="shared" si="866"/>
        <v xml:space="preserve">            Cesium.Cartographic.fromDegrees(,),</v>
      </c>
    </row>
    <row r="55467" spans="4:4" x14ac:dyDescent="0.55000000000000004">
      <c r="D55467" t="str">
        <f t="shared" si="866"/>
        <v xml:space="preserve">            Cesium.Cartographic.fromDegrees(,),</v>
      </c>
    </row>
    <row r="55468" spans="4:4" x14ac:dyDescent="0.55000000000000004">
      <c r="D55468" t="str">
        <f t="shared" si="866"/>
        <v xml:space="preserve">            Cesium.Cartographic.fromDegrees(,),</v>
      </c>
    </row>
    <row r="55469" spans="4:4" x14ac:dyDescent="0.55000000000000004">
      <c r="D55469" t="str">
        <f t="shared" si="866"/>
        <v xml:space="preserve">            Cesium.Cartographic.fromDegrees(,),</v>
      </c>
    </row>
    <row r="55470" spans="4:4" x14ac:dyDescent="0.55000000000000004">
      <c r="D55470" t="str">
        <f t="shared" si="866"/>
        <v xml:space="preserve">            Cesium.Cartographic.fromDegrees(,),</v>
      </c>
    </row>
    <row r="55471" spans="4:4" x14ac:dyDescent="0.55000000000000004">
      <c r="D55471" t="str">
        <f t="shared" si="866"/>
        <v xml:space="preserve">            Cesium.Cartographic.fromDegrees(,),</v>
      </c>
    </row>
    <row r="55472" spans="4:4" x14ac:dyDescent="0.55000000000000004">
      <c r="D55472" t="str">
        <f t="shared" si="866"/>
        <v xml:space="preserve">            Cesium.Cartographic.fromDegrees(,),</v>
      </c>
    </row>
    <row r="55473" spans="4:4" x14ac:dyDescent="0.55000000000000004">
      <c r="D55473" t="str">
        <f t="shared" si="866"/>
        <v xml:space="preserve">            Cesium.Cartographic.fromDegrees(,),</v>
      </c>
    </row>
    <row r="55474" spans="4:4" x14ac:dyDescent="0.55000000000000004">
      <c r="D55474" t="str">
        <f t="shared" si="866"/>
        <v xml:space="preserve">            Cesium.Cartographic.fromDegrees(,),</v>
      </c>
    </row>
    <row r="55475" spans="4:4" x14ac:dyDescent="0.55000000000000004">
      <c r="D55475" t="str">
        <f t="shared" si="866"/>
        <v xml:space="preserve">            Cesium.Cartographic.fromDegrees(,),</v>
      </c>
    </row>
    <row r="55476" spans="4:4" x14ac:dyDescent="0.55000000000000004">
      <c r="D55476" t="str">
        <f t="shared" si="866"/>
        <v xml:space="preserve">            Cesium.Cartographic.fromDegrees(,),</v>
      </c>
    </row>
    <row r="55477" spans="4:4" x14ac:dyDescent="0.55000000000000004">
      <c r="D55477" t="str">
        <f t="shared" si="866"/>
        <v xml:space="preserve">            Cesium.Cartographic.fromDegrees(,),</v>
      </c>
    </row>
    <row r="55478" spans="4:4" x14ac:dyDescent="0.55000000000000004">
      <c r="D55478" t="str">
        <f t="shared" si="866"/>
        <v xml:space="preserve">            Cesium.Cartographic.fromDegrees(,),</v>
      </c>
    </row>
    <row r="55479" spans="4:4" x14ac:dyDescent="0.55000000000000004">
      <c r="D55479" t="str">
        <f t="shared" si="866"/>
        <v xml:space="preserve">            Cesium.Cartographic.fromDegrees(,),</v>
      </c>
    </row>
    <row r="55480" spans="4:4" x14ac:dyDescent="0.55000000000000004">
      <c r="D55480" t="str">
        <f t="shared" si="866"/>
        <v xml:space="preserve">            Cesium.Cartographic.fromDegrees(,),</v>
      </c>
    </row>
    <row r="55481" spans="4:4" x14ac:dyDescent="0.55000000000000004">
      <c r="D55481" t="str">
        <f t="shared" si="866"/>
        <v xml:space="preserve">            Cesium.Cartographic.fromDegrees(,),</v>
      </c>
    </row>
    <row r="55482" spans="4:4" x14ac:dyDescent="0.55000000000000004">
      <c r="D55482" t="str">
        <f t="shared" si="866"/>
        <v xml:space="preserve">            Cesium.Cartographic.fromDegrees(,),</v>
      </c>
    </row>
    <row r="55483" spans="4:4" x14ac:dyDescent="0.55000000000000004">
      <c r="D55483" t="str">
        <f t="shared" si="866"/>
        <v xml:space="preserve">            Cesium.Cartographic.fromDegrees(,),</v>
      </c>
    </row>
    <row r="55484" spans="4:4" x14ac:dyDescent="0.55000000000000004">
      <c r="D55484" t="str">
        <f t="shared" si="866"/>
        <v xml:space="preserve">            Cesium.Cartographic.fromDegrees(,),</v>
      </c>
    </row>
    <row r="55485" spans="4:4" x14ac:dyDescent="0.55000000000000004">
      <c r="D55485" t="str">
        <f t="shared" si="866"/>
        <v xml:space="preserve">            Cesium.Cartographic.fromDegrees(,),</v>
      </c>
    </row>
    <row r="55486" spans="4:4" x14ac:dyDescent="0.55000000000000004">
      <c r="D55486" t="str">
        <f t="shared" si="866"/>
        <v xml:space="preserve">            Cesium.Cartographic.fromDegrees(,),</v>
      </c>
    </row>
    <row r="55487" spans="4:4" x14ac:dyDescent="0.55000000000000004">
      <c r="D55487" t="str">
        <f t="shared" si="866"/>
        <v xml:space="preserve">            Cesium.Cartographic.fromDegrees(,),</v>
      </c>
    </row>
    <row r="55488" spans="4:4" x14ac:dyDescent="0.55000000000000004">
      <c r="D55488" t="str">
        <f t="shared" si="866"/>
        <v xml:space="preserve">            Cesium.Cartographic.fromDegrees(,),</v>
      </c>
    </row>
    <row r="55489" spans="4:4" x14ac:dyDescent="0.55000000000000004">
      <c r="D55489" t="str">
        <f t="shared" si="866"/>
        <v xml:space="preserve">            Cesium.Cartographic.fromDegrees(,),</v>
      </c>
    </row>
    <row r="55490" spans="4:4" x14ac:dyDescent="0.55000000000000004">
      <c r="D55490" t="str">
        <f t="shared" si="866"/>
        <v xml:space="preserve">            Cesium.Cartographic.fromDegrees(,),</v>
      </c>
    </row>
    <row r="55491" spans="4:4" x14ac:dyDescent="0.55000000000000004">
      <c r="D55491" t="str">
        <f t="shared" ref="D55491:D55554" si="867">"            Cesium.Cartographic.fromDegrees(" &amp; B55491 &amp; "," &amp; C55491 &amp; "),"</f>
        <v xml:space="preserve">            Cesium.Cartographic.fromDegrees(,),</v>
      </c>
    </row>
    <row r="55492" spans="4:4" x14ac:dyDescent="0.55000000000000004">
      <c r="D55492" t="str">
        <f t="shared" si="867"/>
        <v xml:space="preserve">            Cesium.Cartographic.fromDegrees(,),</v>
      </c>
    </row>
    <row r="55493" spans="4:4" x14ac:dyDescent="0.55000000000000004">
      <c r="D55493" t="str">
        <f t="shared" si="867"/>
        <v xml:space="preserve">            Cesium.Cartographic.fromDegrees(,),</v>
      </c>
    </row>
    <row r="55494" spans="4:4" x14ac:dyDescent="0.55000000000000004">
      <c r="D55494" t="str">
        <f t="shared" si="867"/>
        <v xml:space="preserve">            Cesium.Cartographic.fromDegrees(,),</v>
      </c>
    </row>
    <row r="55495" spans="4:4" x14ac:dyDescent="0.55000000000000004">
      <c r="D55495" t="str">
        <f t="shared" si="867"/>
        <v xml:space="preserve">            Cesium.Cartographic.fromDegrees(,),</v>
      </c>
    </row>
    <row r="55496" spans="4:4" x14ac:dyDescent="0.55000000000000004">
      <c r="D55496" t="str">
        <f t="shared" si="867"/>
        <v xml:space="preserve">            Cesium.Cartographic.fromDegrees(,),</v>
      </c>
    </row>
    <row r="55497" spans="4:4" x14ac:dyDescent="0.55000000000000004">
      <c r="D55497" t="str">
        <f t="shared" si="867"/>
        <v xml:space="preserve">            Cesium.Cartographic.fromDegrees(,),</v>
      </c>
    </row>
    <row r="55498" spans="4:4" x14ac:dyDescent="0.55000000000000004">
      <c r="D55498" t="str">
        <f t="shared" si="867"/>
        <v xml:space="preserve">            Cesium.Cartographic.fromDegrees(,),</v>
      </c>
    </row>
    <row r="55499" spans="4:4" x14ac:dyDescent="0.55000000000000004">
      <c r="D55499" t="str">
        <f t="shared" si="867"/>
        <v xml:space="preserve">            Cesium.Cartographic.fromDegrees(,),</v>
      </c>
    </row>
    <row r="55500" spans="4:4" x14ac:dyDescent="0.55000000000000004">
      <c r="D55500" t="str">
        <f t="shared" si="867"/>
        <v xml:space="preserve">            Cesium.Cartographic.fromDegrees(,),</v>
      </c>
    </row>
    <row r="55501" spans="4:4" x14ac:dyDescent="0.55000000000000004">
      <c r="D55501" t="str">
        <f t="shared" si="867"/>
        <v xml:space="preserve">            Cesium.Cartographic.fromDegrees(,),</v>
      </c>
    </row>
    <row r="55502" spans="4:4" x14ac:dyDescent="0.55000000000000004">
      <c r="D55502" t="str">
        <f t="shared" si="867"/>
        <v xml:space="preserve">            Cesium.Cartographic.fromDegrees(,),</v>
      </c>
    </row>
    <row r="55503" spans="4:4" x14ac:dyDescent="0.55000000000000004">
      <c r="D55503" t="str">
        <f t="shared" si="867"/>
        <v xml:space="preserve">            Cesium.Cartographic.fromDegrees(,),</v>
      </c>
    </row>
    <row r="55504" spans="4:4" x14ac:dyDescent="0.55000000000000004">
      <c r="D55504" t="str">
        <f t="shared" si="867"/>
        <v xml:space="preserve">            Cesium.Cartographic.fromDegrees(,),</v>
      </c>
    </row>
    <row r="55505" spans="4:4" x14ac:dyDescent="0.55000000000000004">
      <c r="D55505" t="str">
        <f t="shared" si="867"/>
        <v xml:space="preserve">            Cesium.Cartographic.fromDegrees(,),</v>
      </c>
    </row>
    <row r="55506" spans="4:4" x14ac:dyDescent="0.55000000000000004">
      <c r="D55506" t="str">
        <f t="shared" si="867"/>
        <v xml:space="preserve">            Cesium.Cartographic.fromDegrees(,),</v>
      </c>
    </row>
    <row r="55507" spans="4:4" x14ac:dyDescent="0.55000000000000004">
      <c r="D55507" t="str">
        <f t="shared" si="867"/>
        <v xml:space="preserve">            Cesium.Cartographic.fromDegrees(,),</v>
      </c>
    </row>
    <row r="55508" spans="4:4" x14ac:dyDescent="0.55000000000000004">
      <c r="D55508" t="str">
        <f t="shared" si="867"/>
        <v xml:space="preserve">            Cesium.Cartographic.fromDegrees(,),</v>
      </c>
    </row>
    <row r="55509" spans="4:4" x14ac:dyDescent="0.55000000000000004">
      <c r="D55509" t="str">
        <f t="shared" si="867"/>
        <v xml:space="preserve">            Cesium.Cartographic.fromDegrees(,),</v>
      </c>
    </row>
    <row r="55510" spans="4:4" x14ac:dyDescent="0.55000000000000004">
      <c r="D55510" t="str">
        <f t="shared" si="867"/>
        <v xml:space="preserve">            Cesium.Cartographic.fromDegrees(,),</v>
      </c>
    </row>
    <row r="55511" spans="4:4" x14ac:dyDescent="0.55000000000000004">
      <c r="D55511" t="str">
        <f t="shared" si="867"/>
        <v xml:space="preserve">            Cesium.Cartographic.fromDegrees(,),</v>
      </c>
    </row>
    <row r="55512" spans="4:4" x14ac:dyDescent="0.55000000000000004">
      <c r="D55512" t="str">
        <f t="shared" si="867"/>
        <v xml:space="preserve">            Cesium.Cartographic.fromDegrees(,),</v>
      </c>
    </row>
    <row r="55513" spans="4:4" x14ac:dyDescent="0.55000000000000004">
      <c r="D55513" t="str">
        <f t="shared" si="867"/>
        <v xml:space="preserve">            Cesium.Cartographic.fromDegrees(,),</v>
      </c>
    </row>
    <row r="55514" spans="4:4" x14ac:dyDescent="0.55000000000000004">
      <c r="D55514" t="str">
        <f t="shared" si="867"/>
        <v xml:space="preserve">            Cesium.Cartographic.fromDegrees(,),</v>
      </c>
    </row>
    <row r="55515" spans="4:4" x14ac:dyDescent="0.55000000000000004">
      <c r="D55515" t="str">
        <f t="shared" si="867"/>
        <v xml:space="preserve">            Cesium.Cartographic.fromDegrees(,),</v>
      </c>
    </row>
    <row r="55516" spans="4:4" x14ac:dyDescent="0.55000000000000004">
      <c r="D55516" t="str">
        <f t="shared" si="867"/>
        <v xml:space="preserve">            Cesium.Cartographic.fromDegrees(,),</v>
      </c>
    </row>
    <row r="55517" spans="4:4" x14ac:dyDescent="0.55000000000000004">
      <c r="D55517" t="str">
        <f t="shared" si="867"/>
        <v xml:space="preserve">            Cesium.Cartographic.fromDegrees(,),</v>
      </c>
    </row>
    <row r="55518" spans="4:4" x14ac:dyDescent="0.55000000000000004">
      <c r="D55518" t="str">
        <f t="shared" si="867"/>
        <v xml:space="preserve">            Cesium.Cartographic.fromDegrees(,),</v>
      </c>
    </row>
    <row r="55519" spans="4:4" x14ac:dyDescent="0.55000000000000004">
      <c r="D55519" t="str">
        <f t="shared" si="867"/>
        <v xml:space="preserve">            Cesium.Cartographic.fromDegrees(,),</v>
      </c>
    </row>
    <row r="55520" spans="4:4" x14ac:dyDescent="0.55000000000000004">
      <c r="D55520" t="str">
        <f t="shared" si="867"/>
        <v xml:space="preserve">            Cesium.Cartographic.fromDegrees(,),</v>
      </c>
    </row>
    <row r="55521" spans="4:4" x14ac:dyDescent="0.55000000000000004">
      <c r="D55521" t="str">
        <f t="shared" si="867"/>
        <v xml:space="preserve">            Cesium.Cartographic.fromDegrees(,),</v>
      </c>
    </row>
    <row r="55522" spans="4:4" x14ac:dyDescent="0.55000000000000004">
      <c r="D55522" t="str">
        <f t="shared" si="867"/>
        <v xml:space="preserve">            Cesium.Cartographic.fromDegrees(,),</v>
      </c>
    </row>
    <row r="55523" spans="4:4" x14ac:dyDescent="0.55000000000000004">
      <c r="D55523" t="str">
        <f t="shared" si="867"/>
        <v xml:space="preserve">            Cesium.Cartographic.fromDegrees(,),</v>
      </c>
    </row>
    <row r="55524" spans="4:4" x14ac:dyDescent="0.55000000000000004">
      <c r="D55524" t="str">
        <f t="shared" si="867"/>
        <v xml:space="preserve">            Cesium.Cartographic.fromDegrees(,),</v>
      </c>
    </row>
    <row r="55525" spans="4:4" x14ac:dyDescent="0.55000000000000004">
      <c r="D55525" t="str">
        <f t="shared" si="867"/>
        <v xml:space="preserve">            Cesium.Cartographic.fromDegrees(,),</v>
      </c>
    </row>
    <row r="55526" spans="4:4" x14ac:dyDescent="0.55000000000000004">
      <c r="D55526" t="str">
        <f t="shared" si="867"/>
        <v xml:space="preserve">            Cesium.Cartographic.fromDegrees(,),</v>
      </c>
    </row>
    <row r="55527" spans="4:4" x14ac:dyDescent="0.55000000000000004">
      <c r="D55527" t="str">
        <f t="shared" si="867"/>
        <v xml:space="preserve">            Cesium.Cartographic.fromDegrees(,),</v>
      </c>
    </row>
    <row r="55528" spans="4:4" x14ac:dyDescent="0.55000000000000004">
      <c r="D55528" t="str">
        <f t="shared" si="867"/>
        <v xml:space="preserve">            Cesium.Cartographic.fromDegrees(,),</v>
      </c>
    </row>
    <row r="55529" spans="4:4" x14ac:dyDescent="0.55000000000000004">
      <c r="D55529" t="str">
        <f t="shared" si="867"/>
        <v xml:space="preserve">            Cesium.Cartographic.fromDegrees(,),</v>
      </c>
    </row>
    <row r="55530" spans="4:4" x14ac:dyDescent="0.55000000000000004">
      <c r="D55530" t="str">
        <f t="shared" si="867"/>
        <v xml:space="preserve">            Cesium.Cartographic.fromDegrees(,),</v>
      </c>
    </row>
    <row r="55531" spans="4:4" x14ac:dyDescent="0.55000000000000004">
      <c r="D55531" t="str">
        <f t="shared" si="867"/>
        <v xml:space="preserve">            Cesium.Cartographic.fromDegrees(,),</v>
      </c>
    </row>
    <row r="55532" spans="4:4" x14ac:dyDescent="0.55000000000000004">
      <c r="D55532" t="str">
        <f t="shared" si="867"/>
        <v xml:space="preserve">            Cesium.Cartographic.fromDegrees(,),</v>
      </c>
    </row>
    <row r="55533" spans="4:4" x14ac:dyDescent="0.55000000000000004">
      <c r="D55533" t="str">
        <f t="shared" si="867"/>
        <v xml:space="preserve">            Cesium.Cartographic.fromDegrees(,),</v>
      </c>
    </row>
    <row r="55534" spans="4:4" x14ac:dyDescent="0.55000000000000004">
      <c r="D55534" t="str">
        <f t="shared" si="867"/>
        <v xml:space="preserve">            Cesium.Cartographic.fromDegrees(,),</v>
      </c>
    </row>
    <row r="55535" spans="4:4" x14ac:dyDescent="0.55000000000000004">
      <c r="D55535" t="str">
        <f t="shared" si="867"/>
        <v xml:space="preserve">            Cesium.Cartographic.fromDegrees(,),</v>
      </c>
    </row>
    <row r="55536" spans="4:4" x14ac:dyDescent="0.55000000000000004">
      <c r="D55536" t="str">
        <f t="shared" si="867"/>
        <v xml:space="preserve">            Cesium.Cartographic.fromDegrees(,),</v>
      </c>
    </row>
    <row r="55537" spans="4:4" x14ac:dyDescent="0.55000000000000004">
      <c r="D55537" t="str">
        <f t="shared" si="867"/>
        <v xml:space="preserve">            Cesium.Cartographic.fromDegrees(,),</v>
      </c>
    </row>
    <row r="55538" spans="4:4" x14ac:dyDescent="0.55000000000000004">
      <c r="D55538" t="str">
        <f t="shared" si="867"/>
        <v xml:space="preserve">            Cesium.Cartographic.fromDegrees(,),</v>
      </c>
    </row>
    <row r="55539" spans="4:4" x14ac:dyDescent="0.55000000000000004">
      <c r="D55539" t="str">
        <f t="shared" si="867"/>
        <v xml:space="preserve">            Cesium.Cartographic.fromDegrees(,),</v>
      </c>
    </row>
    <row r="55540" spans="4:4" x14ac:dyDescent="0.55000000000000004">
      <c r="D55540" t="str">
        <f t="shared" si="867"/>
        <v xml:space="preserve">            Cesium.Cartographic.fromDegrees(,),</v>
      </c>
    </row>
    <row r="55541" spans="4:4" x14ac:dyDescent="0.55000000000000004">
      <c r="D55541" t="str">
        <f t="shared" si="867"/>
        <v xml:space="preserve">            Cesium.Cartographic.fromDegrees(,),</v>
      </c>
    </row>
    <row r="55542" spans="4:4" x14ac:dyDescent="0.55000000000000004">
      <c r="D55542" t="str">
        <f t="shared" si="867"/>
        <v xml:space="preserve">            Cesium.Cartographic.fromDegrees(,),</v>
      </c>
    </row>
    <row r="55543" spans="4:4" x14ac:dyDescent="0.55000000000000004">
      <c r="D55543" t="str">
        <f t="shared" si="867"/>
        <v xml:space="preserve">            Cesium.Cartographic.fromDegrees(,),</v>
      </c>
    </row>
    <row r="55544" spans="4:4" x14ac:dyDescent="0.55000000000000004">
      <c r="D55544" t="str">
        <f t="shared" si="867"/>
        <v xml:space="preserve">            Cesium.Cartographic.fromDegrees(,),</v>
      </c>
    </row>
    <row r="55545" spans="4:4" x14ac:dyDescent="0.55000000000000004">
      <c r="D55545" t="str">
        <f t="shared" si="867"/>
        <v xml:space="preserve">            Cesium.Cartographic.fromDegrees(,),</v>
      </c>
    </row>
    <row r="55546" spans="4:4" x14ac:dyDescent="0.55000000000000004">
      <c r="D55546" t="str">
        <f t="shared" si="867"/>
        <v xml:space="preserve">            Cesium.Cartographic.fromDegrees(,),</v>
      </c>
    </row>
    <row r="55547" spans="4:4" x14ac:dyDescent="0.55000000000000004">
      <c r="D55547" t="str">
        <f t="shared" si="867"/>
        <v xml:space="preserve">            Cesium.Cartographic.fromDegrees(,),</v>
      </c>
    </row>
    <row r="55548" spans="4:4" x14ac:dyDescent="0.55000000000000004">
      <c r="D55548" t="str">
        <f t="shared" si="867"/>
        <v xml:space="preserve">            Cesium.Cartographic.fromDegrees(,),</v>
      </c>
    </row>
    <row r="55549" spans="4:4" x14ac:dyDescent="0.55000000000000004">
      <c r="D55549" t="str">
        <f t="shared" si="867"/>
        <v xml:space="preserve">            Cesium.Cartographic.fromDegrees(,),</v>
      </c>
    </row>
    <row r="55550" spans="4:4" x14ac:dyDescent="0.55000000000000004">
      <c r="D55550" t="str">
        <f t="shared" si="867"/>
        <v xml:space="preserve">            Cesium.Cartographic.fromDegrees(,),</v>
      </c>
    </row>
    <row r="55551" spans="4:4" x14ac:dyDescent="0.55000000000000004">
      <c r="D55551" t="str">
        <f t="shared" si="867"/>
        <v xml:space="preserve">            Cesium.Cartographic.fromDegrees(,),</v>
      </c>
    </row>
    <row r="55552" spans="4:4" x14ac:dyDescent="0.55000000000000004">
      <c r="D55552" t="str">
        <f t="shared" si="867"/>
        <v xml:space="preserve">            Cesium.Cartographic.fromDegrees(,),</v>
      </c>
    </row>
    <row r="55553" spans="4:4" x14ac:dyDescent="0.55000000000000004">
      <c r="D55553" t="str">
        <f t="shared" si="867"/>
        <v xml:space="preserve">            Cesium.Cartographic.fromDegrees(,),</v>
      </c>
    </row>
    <row r="55554" spans="4:4" x14ac:dyDescent="0.55000000000000004">
      <c r="D55554" t="str">
        <f t="shared" si="867"/>
        <v xml:space="preserve">            Cesium.Cartographic.fromDegrees(,),</v>
      </c>
    </row>
    <row r="55555" spans="4:4" x14ac:dyDescent="0.55000000000000004">
      <c r="D55555" t="str">
        <f t="shared" ref="D55555:D55618" si="868">"            Cesium.Cartographic.fromDegrees(" &amp; B55555 &amp; "," &amp; C55555 &amp; "),"</f>
        <v xml:space="preserve">            Cesium.Cartographic.fromDegrees(,),</v>
      </c>
    </row>
    <row r="55556" spans="4:4" x14ac:dyDescent="0.55000000000000004">
      <c r="D55556" t="str">
        <f t="shared" si="868"/>
        <v xml:space="preserve">            Cesium.Cartographic.fromDegrees(,),</v>
      </c>
    </row>
    <row r="55557" spans="4:4" x14ac:dyDescent="0.55000000000000004">
      <c r="D55557" t="str">
        <f t="shared" si="868"/>
        <v xml:space="preserve">            Cesium.Cartographic.fromDegrees(,),</v>
      </c>
    </row>
    <row r="55558" spans="4:4" x14ac:dyDescent="0.55000000000000004">
      <c r="D55558" t="str">
        <f t="shared" si="868"/>
        <v xml:space="preserve">            Cesium.Cartographic.fromDegrees(,),</v>
      </c>
    </row>
    <row r="55559" spans="4:4" x14ac:dyDescent="0.55000000000000004">
      <c r="D55559" t="str">
        <f t="shared" si="868"/>
        <v xml:space="preserve">            Cesium.Cartographic.fromDegrees(,),</v>
      </c>
    </row>
    <row r="55560" spans="4:4" x14ac:dyDescent="0.55000000000000004">
      <c r="D55560" t="str">
        <f t="shared" si="868"/>
        <v xml:space="preserve">            Cesium.Cartographic.fromDegrees(,),</v>
      </c>
    </row>
    <row r="55561" spans="4:4" x14ac:dyDescent="0.55000000000000004">
      <c r="D55561" t="str">
        <f t="shared" si="868"/>
        <v xml:space="preserve">            Cesium.Cartographic.fromDegrees(,),</v>
      </c>
    </row>
    <row r="55562" spans="4:4" x14ac:dyDescent="0.55000000000000004">
      <c r="D55562" t="str">
        <f t="shared" si="868"/>
        <v xml:space="preserve">            Cesium.Cartographic.fromDegrees(,),</v>
      </c>
    </row>
    <row r="55563" spans="4:4" x14ac:dyDescent="0.55000000000000004">
      <c r="D55563" t="str">
        <f t="shared" si="868"/>
        <v xml:space="preserve">            Cesium.Cartographic.fromDegrees(,),</v>
      </c>
    </row>
    <row r="55564" spans="4:4" x14ac:dyDescent="0.55000000000000004">
      <c r="D55564" t="str">
        <f t="shared" si="868"/>
        <v xml:space="preserve">            Cesium.Cartographic.fromDegrees(,),</v>
      </c>
    </row>
    <row r="55565" spans="4:4" x14ac:dyDescent="0.55000000000000004">
      <c r="D55565" t="str">
        <f t="shared" si="868"/>
        <v xml:space="preserve">            Cesium.Cartographic.fromDegrees(,),</v>
      </c>
    </row>
    <row r="55566" spans="4:4" x14ac:dyDescent="0.55000000000000004">
      <c r="D55566" t="str">
        <f t="shared" si="868"/>
        <v xml:space="preserve">            Cesium.Cartographic.fromDegrees(,),</v>
      </c>
    </row>
    <row r="55567" spans="4:4" x14ac:dyDescent="0.55000000000000004">
      <c r="D55567" t="str">
        <f t="shared" si="868"/>
        <v xml:space="preserve">            Cesium.Cartographic.fromDegrees(,),</v>
      </c>
    </row>
    <row r="55568" spans="4:4" x14ac:dyDescent="0.55000000000000004">
      <c r="D55568" t="str">
        <f t="shared" si="868"/>
        <v xml:space="preserve">            Cesium.Cartographic.fromDegrees(,),</v>
      </c>
    </row>
    <row r="55569" spans="4:4" x14ac:dyDescent="0.55000000000000004">
      <c r="D55569" t="str">
        <f t="shared" si="868"/>
        <v xml:space="preserve">            Cesium.Cartographic.fromDegrees(,),</v>
      </c>
    </row>
    <row r="55570" spans="4:4" x14ac:dyDescent="0.55000000000000004">
      <c r="D55570" t="str">
        <f t="shared" si="868"/>
        <v xml:space="preserve">            Cesium.Cartographic.fromDegrees(,),</v>
      </c>
    </row>
    <row r="55571" spans="4:4" x14ac:dyDescent="0.55000000000000004">
      <c r="D55571" t="str">
        <f t="shared" si="868"/>
        <v xml:space="preserve">            Cesium.Cartographic.fromDegrees(,),</v>
      </c>
    </row>
    <row r="55572" spans="4:4" x14ac:dyDescent="0.55000000000000004">
      <c r="D55572" t="str">
        <f t="shared" si="868"/>
        <v xml:space="preserve">            Cesium.Cartographic.fromDegrees(,),</v>
      </c>
    </row>
    <row r="55573" spans="4:4" x14ac:dyDescent="0.55000000000000004">
      <c r="D55573" t="str">
        <f t="shared" si="868"/>
        <v xml:space="preserve">            Cesium.Cartographic.fromDegrees(,),</v>
      </c>
    </row>
    <row r="55574" spans="4:4" x14ac:dyDescent="0.55000000000000004">
      <c r="D55574" t="str">
        <f t="shared" si="868"/>
        <v xml:space="preserve">            Cesium.Cartographic.fromDegrees(,),</v>
      </c>
    </row>
    <row r="55575" spans="4:4" x14ac:dyDescent="0.55000000000000004">
      <c r="D55575" t="str">
        <f t="shared" si="868"/>
        <v xml:space="preserve">            Cesium.Cartographic.fromDegrees(,),</v>
      </c>
    </row>
    <row r="55576" spans="4:4" x14ac:dyDescent="0.55000000000000004">
      <c r="D55576" t="str">
        <f t="shared" si="868"/>
        <v xml:space="preserve">            Cesium.Cartographic.fromDegrees(,),</v>
      </c>
    </row>
    <row r="55577" spans="4:4" x14ac:dyDescent="0.55000000000000004">
      <c r="D55577" t="str">
        <f t="shared" si="868"/>
        <v xml:space="preserve">            Cesium.Cartographic.fromDegrees(,),</v>
      </c>
    </row>
    <row r="55578" spans="4:4" x14ac:dyDescent="0.55000000000000004">
      <c r="D55578" t="str">
        <f t="shared" si="868"/>
        <v xml:space="preserve">            Cesium.Cartographic.fromDegrees(,),</v>
      </c>
    </row>
    <row r="55579" spans="4:4" x14ac:dyDescent="0.55000000000000004">
      <c r="D55579" t="str">
        <f t="shared" si="868"/>
        <v xml:space="preserve">            Cesium.Cartographic.fromDegrees(,),</v>
      </c>
    </row>
    <row r="55580" spans="4:4" x14ac:dyDescent="0.55000000000000004">
      <c r="D55580" t="str">
        <f t="shared" si="868"/>
        <v xml:space="preserve">            Cesium.Cartographic.fromDegrees(,),</v>
      </c>
    </row>
    <row r="55581" spans="4:4" x14ac:dyDescent="0.55000000000000004">
      <c r="D55581" t="str">
        <f t="shared" si="868"/>
        <v xml:space="preserve">            Cesium.Cartographic.fromDegrees(,),</v>
      </c>
    </row>
    <row r="55582" spans="4:4" x14ac:dyDescent="0.55000000000000004">
      <c r="D55582" t="str">
        <f t="shared" si="868"/>
        <v xml:space="preserve">            Cesium.Cartographic.fromDegrees(,),</v>
      </c>
    </row>
    <row r="55583" spans="4:4" x14ac:dyDescent="0.55000000000000004">
      <c r="D55583" t="str">
        <f t="shared" si="868"/>
        <v xml:space="preserve">            Cesium.Cartographic.fromDegrees(,),</v>
      </c>
    </row>
    <row r="55584" spans="4:4" x14ac:dyDescent="0.55000000000000004">
      <c r="D55584" t="str">
        <f t="shared" si="868"/>
        <v xml:space="preserve">            Cesium.Cartographic.fromDegrees(,),</v>
      </c>
    </row>
    <row r="55585" spans="4:4" x14ac:dyDescent="0.55000000000000004">
      <c r="D55585" t="str">
        <f t="shared" si="868"/>
        <v xml:space="preserve">            Cesium.Cartographic.fromDegrees(,),</v>
      </c>
    </row>
    <row r="55586" spans="4:4" x14ac:dyDescent="0.55000000000000004">
      <c r="D55586" t="str">
        <f t="shared" si="868"/>
        <v xml:space="preserve">            Cesium.Cartographic.fromDegrees(,),</v>
      </c>
    </row>
    <row r="55587" spans="4:4" x14ac:dyDescent="0.55000000000000004">
      <c r="D55587" t="str">
        <f t="shared" si="868"/>
        <v xml:space="preserve">            Cesium.Cartographic.fromDegrees(,),</v>
      </c>
    </row>
    <row r="55588" spans="4:4" x14ac:dyDescent="0.55000000000000004">
      <c r="D55588" t="str">
        <f t="shared" si="868"/>
        <v xml:space="preserve">            Cesium.Cartographic.fromDegrees(,),</v>
      </c>
    </row>
    <row r="55589" spans="4:4" x14ac:dyDescent="0.55000000000000004">
      <c r="D55589" t="str">
        <f t="shared" si="868"/>
        <v xml:space="preserve">            Cesium.Cartographic.fromDegrees(,),</v>
      </c>
    </row>
    <row r="55590" spans="4:4" x14ac:dyDescent="0.55000000000000004">
      <c r="D55590" t="str">
        <f t="shared" si="868"/>
        <v xml:space="preserve">            Cesium.Cartographic.fromDegrees(,),</v>
      </c>
    </row>
    <row r="55591" spans="4:4" x14ac:dyDescent="0.55000000000000004">
      <c r="D55591" t="str">
        <f t="shared" si="868"/>
        <v xml:space="preserve">            Cesium.Cartographic.fromDegrees(,),</v>
      </c>
    </row>
    <row r="55592" spans="4:4" x14ac:dyDescent="0.55000000000000004">
      <c r="D55592" t="str">
        <f t="shared" si="868"/>
        <v xml:space="preserve">            Cesium.Cartographic.fromDegrees(,),</v>
      </c>
    </row>
    <row r="55593" spans="4:4" x14ac:dyDescent="0.55000000000000004">
      <c r="D55593" t="str">
        <f t="shared" si="868"/>
        <v xml:space="preserve">            Cesium.Cartographic.fromDegrees(,),</v>
      </c>
    </row>
    <row r="55594" spans="4:4" x14ac:dyDescent="0.55000000000000004">
      <c r="D55594" t="str">
        <f t="shared" si="868"/>
        <v xml:space="preserve">            Cesium.Cartographic.fromDegrees(,),</v>
      </c>
    </row>
    <row r="55595" spans="4:4" x14ac:dyDescent="0.55000000000000004">
      <c r="D55595" t="str">
        <f t="shared" si="868"/>
        <v xml:space="preserve">            Cesium.Cartographic.fromDegrees(,),</v>
      </c>
    </row>
    <row r="55596" spans="4:4" x14ac:dyDescent="0.55000000000000004">
      <c r="D55596" t="str">
        <f t="shared" si="868"/>
        <v xml:space="preserve">            Cesium.Cartographic.fromDegrees(,),</v>
      </c>
    </row>
    <row r="55597" spans="4:4" x14ac:dyDescent="0.55000000000000004">
      <c r="D55597" t="str">
        <f t="shared" si="868"/>
        <v xml:space="preserve">            Cesium.Cartographic.fromDegrees(,),</v>
      </c>
    </row>
    <row r="55598" spans="4:4" x14ac:dyDescent="0.55000000000000004">
      <c r="D55598" t="str">
        <f t="shared" si="868"/>
        <v xml:space="preserve">            Cesium.Cartographic.fromDegrees(,),</v>
      </c>
    </row>
    <row r="55599" spans="4:4" x14ac:dyDescent="0.55000000000000004">
      <c r="D55599" t="str">
        <f t="shared" si="868"/>
        <v xml:space="preserve">            Cesium.Cartographic.fromDegrees(,),</v>
      </c>
    </row>
    <row r="55600" spans="4:4" x14ac:dyDescent="0.55000000000000004">
      <c r="D55600" t="str">
        <f t="shared" si="868"/>
        <v xml:space="preserve">            Cesium.Cartographic.fromDegrees(,),</v>
      </c>
    </row>
    <row r="55601" spans="4:4" x14ac:dyDescent="0.55000000000000004">
      <c r="D55601" t="str">
        <f t="shared" si="868"/>
        <v xml:space="preserve">            Cesium.Cartographic.fromDegrees(,),</v>
      </c>
    </row>
    <row r="55602" spans="4:4" x14ac:dyDescent="0.55000000000000004">
      <c r="D55602" t="str">
        <f t="shared" si="868"/>
        <v xml:space="preserve">            Cesium.Cartographic.fromDegrees(,),</v>
      </c>
    </row>
    <row r="55603" spans="4:4" x14ac:dyDescent="0.55000000000000004">
      <c r="D55603" t="str">
        <f t="shared" si="868"/>
        <v xml:space="preserve">            Cesium.Cartographic.fromDegrees(,),</v>
      </c>
    </row>
    <row r="55604" spans="4:4" x14ac:dyDescent="0.55000000000000004">
      <c r="D55604" t="str">
        <f t="shared" si="868"/>
        <v xml:space="preserve">            Cesium.Cartographic.fromDegrees(,),</v>
      </c>
    </row>
    <row r="55605" spans="4:4" x14ac:dyDescent="0.55000000000000004">
      <c r="D55605" t="str">
        <f t="shared" si="868"/>
        <v xml:space="preserve">            Cesium.Cartographic.fromDegrees(,),</v>
      </c>
    </row>
    <row r="55606" spans="4:4" x14ac:dyDescent="0.55000000000000004">
      <c r="D55606" t="str">
        <f t="shared" si="868"/>
        <v xml:space="preserve">            Cesium.Cartographic.fromDegrees(,),</v>
      </c>
    </row>
    <row r="55607" spans="4:4" x14ac:dyDescent="0.55000000000000004">
      <c r="D55607" t="str">
        <f t="shared" si="868"/>
        <v xml:space="preserve">            Cesium.Cartographic.fromDegrees(,),</v>
      </c>
    </row>
    <row r="55608" spans="4:4" x14ac:dyDescent="0.55000000000000004">
      <c r="D55608" t="str">
        <f t="shared" si="868"/>
        <v xml:space="preserve">            Cesium.Cartographic.fromDegrees(,),</v>
      </c>
    </row>
    <row r="55609" spans="4:4" x14ac:dyDescent="0.55000000000000004">
      <c r="D55609" t="str">
        <f t="shared" si="868"/>
        <v xml:space="preserve">            Cesium.Cartographic.fromDegrees(,),</v>
      </c>
    </row>
    <row r="55610" spans="4:4" x14ac:dyDescent="0.55000000000000004">
      <c r="D55610" t="str">
        <f t="shared" si="868"/>
        <v xml:space="preserve">            Cesium.Cartographic.fromDegrees(,),</v>
      </c>
    </row>
    <row r="55611" spans="4:4" x14ac:dyDescent="0.55000000000000004">
      <c r="D55611" t="str">
        <f t="shared" si="868"/>
        <v xml:space="preserve">            Cesium.Cartographic.fromDegrees(,),</v>
      </c>
    </row>
    <row r="55612" spans="4:4" x14ac:dyDescent="0.55000000000000004">
      <c r="D55612" t="str">
        <f t="shared" si="868"/>
        <v xml:space="preserve">            Cesium.Cartographic.fromDegrees(,),</v>
      </c>
    </row>
    <row r="55613" spans="4:4" x14ac:dyDescent="0.55000000000000004">
      <c r="D55613" t="str">
        <f t="shared" si="868"/>
        <v xml:space="preserve">            Cesium.Cartographic.fromDegrees(,),</v>
      </c>
    </row>
    <row r="55614" spans="4:4" x14ac:dyDescent="0.55000000000000004">
      <c r="D55614" t="str">
        <f t="shared" si="868"/>
        <v xml:space="preserve">            Cesium.Cartographic.fromDegrees(,),</v>
      </c>
    </row>
    <row r="55615" spans="4:4" x14ac:dyDescent="0.55000000000000004">
      <c r="D55615" t="str">
        <f t="shared" si="868"/>
        <v xml:space="preserve">            Cesium.Cartographic.fromDegrees(,),</v>
      </c>
    </row>
    <row r="55616" spans="4:4" x14ac:dyDescent="0.55000000000000004">
      <c r="D55616" t="str">
        <f t="shared" si="868"/>
        <v xml:space="preserve">            Cesium.Cartographic.fromDegrees(,),</v>
      </c>
    </row>
    <row r="55617" spans="4:4" x14ac:dyDescent="0.55000000000000004">
      <c r="D55617" t="str">
        <f t="shared" si="868"/>
        <v xml:space="preserve">            Cesium.Cartographic.fromDegrees(,),</v>
      </c>
    </row>
    <row r="55618" spans="4:4" x14ac:dyDescent="0.55000000000000004">
      <c r="D55618" t="str">
        <f t="shared" si="868"/>
        <v xml:space="preserve">            Cesium.Cartographic.fromDegrees(,),</v>
      </c>
    </row>
    <row r="55619" spans="4:4" x14ac:dyDescent="0.55000000000000004">
      <c r="D55619" t="str">
        <f t="shared" ref="D55619:D55682" si="869">"            Cesium.Cartographic.fromDegrees(" &amp; B55619 &amp; "," &amp; C55619 &amp; "),"</f>
        <v xml:space="preserve">            Cesium.Cartographic.fromDegrees(,),</v>
      </c>
    </row>
    <row r="55620" spans="4:4" x14ac:dyDescent="0.55000000000000004">
      <c r="D55620" t="str">
        <f t="shared" si="869"/>
        <v xml:space="preserve">            Cesium.Cartographic.fromDegrees(,),</v>
      </c>
    </row>
    <row r="55621" spans="4:4" x14ac:dyDescent="0.55000000000000004">
      <c r="D55621" t="str">
        <f t="shared" si="869"/>
        <v xml:space="preserve">            Cesium.Cartographic.fromDegrees(,),</v>
      </c>
    </row>
    <row r="55622" spans="4:4" x14ac:dyDescent="0.55000000000000004">
      <c r="D55622" t="str">
        <f t="shared" si="869"/>
        <v xml:space="preserve">            Cesium.Cartographic.fromDegrees(,),</v>
      </c>
    </row>
    <row r="55623" spans="4:4" x14ac:dyDescent="0.55000000000000004">
      <c r="D55623" t="str">
        <f t="shared" si="869"/>
        <v xml:space="preserve">            Cesium.Cartographic.fromDegrees(,),</v>
      </c>
    </row>
    <row r="55624" spans="4:4" x14ac:dyDescent="0.55000000000000004">
      <c r="D55624" t="str">
        <f t="shared" si="869"/>
        <v xml:space="preserve">            Cesium.Cartographic.fromDegrees(,),</v>
      </c>
    </row>
    <row r="55625" spans="4:4" x14ac:dyDescent="0.55000000000000004">
      <c r="D55625" t="str">
        <f t="shared" si="869"/>
        <v xml:space="preserve">            Cesium.Cartographic.fromDegrees(,),</v>
      </c>
    </row>
    <row r="55626" spans="4:4" x14ac:dyDescent="0.55000000000000004">
      <c r="D55626" t="str">
        <f t="shared" si="869"/>
        <v xml:space="preserve">            Cesium.Cartographic.fromDegrees(,),</v>
      </c>
    </row>
    <row r="55627" spans="4:4" x14ac:dyDescent="0.55000000000000004">
      <c r="D55627" t="str">
        <f t="shared" si="869"/>
        <v xml:space="preserve">            Cesium.Cartographic.fromDegrees(,),</v>
      </c>
    </row>
    <row r="55628" spans="4:4" x14ac:dyDescent="0.55000000000000004">
      <c r="D55628" t="str">
        <f t="shared" si="869"/>
        <v xml:space="preserve">            Cesium.Cartographic.fromDegrees(,),</v>
      </c>
    </row>
    <row r="55629" spans="4:4" x14ac:dyDescent="0.55000000000000004">
      <c r="D55629" t="str">
        <f t="shared" si="869"/>
        <v xml:space="preserve">            Cesium.Cartographic.fromDegrees(,),</v>
      </c>
    </row>
    <row r="55630" spans="4:4" x14ac:dyDescent="0.55000000000000004">
      <c r="D55630" t="str">
        <f t="shared" si="869"/>
        <v xml:space="preserve">            Cesium.Cartographic.fromDegrees(,),</v>
      </c>
    </row>
    <row r="55631" spans="4:4" x14ac:dyDescent="0.55000000000000004">
      <c r="D55631" t="str">
        <f t="shared" si="869"/>
        <v xml:space="preserve">            Cesium.Cartographic.fromDegrees(,),</v>
      </c>
    </row>
    <row r="55632" spans="4:4" x14ac:dyDescent="0.55000000000000004">
      <c r="D55632" t="str">
        <f t="shared" si="869"/>
        <v xml:space="preserve">            Cesium.Cartographic.fromDegrees(,),</v>
      </c>
    </row>
    <row r="55633" spans="4:4" x14ac:dyDescent="0.55000000000000004">
      <c r="D55633" t="str">
        <f t="shared" si="869"/>
        <v xml:space="preserve">            Cesium.Cartographic.fromDegrees(,),</v>
      </c>
    </row>
    <row r="55634" spans="4:4" x14ac:dyDescent="0.55000000000000004">
      <c r="D55634" t="str">
        <f t="shared" si="869"/>
        <v xml:space="preserve">            Cesium.Cartographic.fromDegrees(,),</v>
      </c>
    </row>
    <row r="55635" spans="4:4" x14ac:dyDescent="0.55000000000000004">
      <c r="D55635" t="str">
        <f t="shared" si="869"/>
        <v xml:space="preserve">            Cesium.Cartographic.fromDegrees(,),</v>
      </c>
    </row>
    <row r="55636" spans="4:4" x14ac:dyDescent="0.55000000000000004">
      <c r="D55636" t="str">
        <f t="shared" si="869"/>
        <v xml:space="preserve">            Cesium.Cartographic.fromDegrees(,),</v>
      </c>
    </row>
    <row r="55637" spans="4:4" x14ac:dyDescent="0.55000000000000004">
      <c r="D55637" t="str">
        <f t="shared" si="869"/>
        <v xml:space="preserve">            Cesium.Cartographic.fromDegrees(,),</v>
      </c>
    </row>
    <row r="55638" spans="4:4" x14ac:dyDescent="0.55000000000000004">
      <c r="D55638" t="str">
        <f t="shared" si="869"/>
        <v xml:space="preserve">            Cesium.Cartographic.fromDegrees(,),</v>
      </c>
    </row>
    <row r="55639" spans="4:4" x14ac:dyDescent="0.55000000000000004">
      <c r="D55639" t="str">
        <f t="shared" si="869"/>
        <v xml:space="preserve">            Cesium.Cartographic.fromDegrees(,),</v>
      </c>
    </row>
    <row r="55640" spans="4:4" x14ac:dyDescent="0.55000000000000004">
      <c r="D55640" t="str">
        <f t="shared" si="869"/>
        <v xml:space="preserve">            Cesium.Cartographic.fromDegrees(,),</v>
      </c>
    </row>
    <row r="55641" spans="4:4" x14ac:dyDescent="0.55000000000000004">
      <c r="D55641" t="str">
        <f t="shared" si="869"/>
        <v xml:space="preserve">            Cesium.Cartographic.fromDegrees(,),</v>
      </c>
    </row>
    <row r="55642" spans="4:4" x14ac:dyDescent="0.55000000000000004">
      <c r="D55642" t="str">
        <f t="shared" si="869"/>
        <v xml:space="preserve">            Cesium.Cartographic.fromDegrees(,),</v>
      </c>
    </row>
    <row r="55643" spans="4:4" x14ac:dyDescent="0.55000000000000004">
      <c r="D55643" t="str">
        <f t="shared" si="869"/>
        <v xml:space="preserve">            Cesium.Cartographic.fromDegrees(,),</v>
      </c>
    </row>
    <row r="55644" spans="4:4" x14ac:dyDescent="0.55000000000000004">
      <c r="D55644" t="str">
        <f t="shared" si="869"/>
        <v xml:space="preserve">            Cesium.Cartographic.fromDegrees(,),</v>
      </c>
    </row>
    <row r="55645" spans="4:4" x14ac:dyDescent="0.55000000000000004">
      <c r="D55645" t="str">
        <f t="shared" si="869"/>
        <v xml:space="preserve">            Cesium.Cartographic.fromDegrees(,),</v>
      </c>
    </row>
    <row r="55646" spans="4:4" x14ac:dyDescent="0.55000000000000004">
      <c r="D55646" t="str">
        <f t="shared" si="869"/>
        <v xml:space="preserve">            Cesium.Cartographic.fromDegrees(,),</v>
      </c>
    </row>
    <row r="55647" spans="4:4" x14ac:dyDescent="0.55000000000000004">
      <c r="D55647" t="str">
        <f t="shared" si="869"/>
        <v xml:space="preserve">            Cesium.Cartographic.fromDegrees(,),</v>
      </c>
    </row>
    <row r="55648" spans="4:4" x14ac:dyDescent="0.55000000000000004">
      <c r="D55648" t="str">
        <f t="shared" si="869"/>
        <v xml:space="preserve">            Cesium.Cartographic.fromDegrees(,),</v>
      </c>
    </row>
    <row r="55649" spans="4:4" x14ac:dyDescent="0.55000000000000004">
      <c r="D55649" t="str">
        <f t="shared" si="869"/>
        <v xml:space="preserve">            Cesium.Cartographic.fromDegrees(,),</v>
      </c>
    </row>
    <row r="55650" spans="4:4" x14ac:dyDescent="0.55000000000000004">
      <c r="D55650" t="str">
        <f t="shared" si="869"/>
        <v xml:space="preserve">            Cesium.Cartographic.fromDegrees(,),</v>
      </c>
    </row>
    <row r="55651" spans="4:4" x14ac:dyDescent="0.55000000000000004">
      <c r="D55651" t="str">
        <f t="shared" si="869"/>
        <v xml:space="preserve">            Cesium.Cartographic.fromDegrees(,),</v>
      </c>
    </row>
    <row r="55652" spans="4:4" x14ac:dyDescent="0.55000000000000004">
      <c r="D55652" t="str">
        <f t="shared" si="869"/>
        <v xml:space="preserve">            Cesium.Cartographic.fromDegrees(,),</v>
      </c>
    </row>
    <row r="55653" spans="4:4" x14ac:dyDescent="0.55000000000000004">
      <c r="D55653" t="str">
        <f t="shared" si="869"/>
        <v xml:space="preserve">            Cesium.Cartographic.fromDegrees(,),</v>
      </c>
    </row>
    <row r="55654" spans="4:4" x14ac:dyDescent="0.55000000000000004">
      <c r="D55654" t="str">
        <f t="shared" si="869"/>
        <v xml:space="preserve">            Cesium.Cartographic.fromDegrees(,),</v>
      </c>
    </row>
    <row r="55655" spans="4:4" x14ac:dyDescent="0.55000000000000004">
      <c r="D55655" t="str">
        <f t="shared" si="869"/>
        <v xml:space="preserve">            Cesium.Cartographic.fromDegrees(,),</v>
      </c>
    </row>
    <row r="55656" spans="4:4" x14ac:dyDescent="0.55000000000000004">
      <c r="D55656" t="str">
        <f t="shared" si="869"/>
        <v xml:space="preserve">            Cesium.Cartographic.fromDegrees(,),</v>
      </c>
    </row>
    <row r="55657" spans="4:4" x14ac:dyDescent="0.55000000000000004">
      <c r="D55657" t="str">
        <f t="shared" si="869"/>
        <v xml:space="preserve">            Cesium.Cartographic.fromDegrees(,),</v>
      </c>
    </row>
    <row r="55658" spans="4:4" x14ac:dyDescent="0.55000000000000004">
      <c r="D55658" t="str">
        <f t="shared" si="869"/>
        <v xml:space="preserve">            Cesium.Cartographic.fromDegrees(,),</v>
      </c>
    </row>
    <row r="55659" spans="4:4" x14ac:dyDescent="0.55000000000000004">
      <c r="D55659" t="str">
        <f t="shared" si="869"/>
        <v xml:space="preserve">            Cesium.Cartographic.fromDegrees(,),</v>
      </c>
    </row>
    <row r="55660" spans="4:4" x14ac:dyDescent="0.55000000000000004">
      <c r="D55660" t="str">
        <f t="shared" si="869"/>
        <v xml:space="preserve">            Cesium.Cartographic.fromDegrees(,),</v>
      </c>
    </row>
    <row r="55661" spans="4:4" x14ac:dyDescent="0.55000000000000004">
      <c r="D55661" t="str">
        <f t="shared" si="869"/>
        <v xml:space="preserve">            Cesium.Cartographic.fromDegrees(,),</v>
      </c>
    </row>
    <row r="55662" spans="4:4" x14ac:dyDescent="0.55000000000000004">
      <c r="D55662" t="str">
        <f t="shared" si="869"/>
        <v xml:space="preserve">            Cesium.Cartographic.fromDegrees(,),</v>
      </c>
    </row>
    <row r="55663" spans="4:4" x14ac:dyDescent="0.55000000000000004">
      <c r="D55663" t="str">
        <f t="shared" si="869"/>
        <v xml:space="preserve">            Cesium.Cartographic.fromDegrees(,),</v>
      </c>
    </row>
    <row r="55664" spans="4:4" x14ac:dyDescent="0.55000000000000004">
      <c r="D55664" t="str">
        <f t="shared" si="869"/>
        <v xml:space="preserve">            Cesium.Cartographic.fromDegrees(,),</v>
      </c>
    </row>
    <row r="55665" spans="4:4" x14ac:dyDescent="0.55000000000000004">
      <c r="D55665" t="str">
        <f t="shared" si="869"/>
        <v xml:space="preserve">            Cesium.Cartographic.fromDegrees(,),</v>
      </c>
    </row>
    <row r="55666" spans="4:4" x14ac:dyDescent="0.55000000000000004">
      <c r="D55666" t="str">
        <f t="shared" si="869"/>
        <v xml:space="preserve">            Cesium.Cartographic.fromDegrees(,),</v>
      </c>
    </row>
    <row r="55667" spans="4:4" x14ac:dyDescent="0.55000000000000004">
      <c r="D55667" t="str">
        <f t="shared" si="869"/>
        <v xml:space="preserve">            Cesium.Cartographic.fromDegrees(,),</v>
      </c>
    </row>
    <row r="55668" spans="4:4" x14ac:dyDescent="0.55000000000000004">
      <c r="D55668" t="str">
        <f t="shared" si="869"/>
        <v xml:space="preserve">            Cesium.Cartographic.fromDegrees(,),</v>
      </c>
    </row>
    <row r="55669" spans="4:4" x14ac:dyDescent="0.55000000000000004">
      <c r="D55669" t="str">
        <f t="shared" si="869"/>
        <v xml:space="preserve">            Cesium.Cartographic.fromDegrees(,),</v>
      </c>
    </row>
    <row r="55670" spans="4:4" x14ac:dyDescent="0.55000000000000004">
      <c r="D55670" t="str">
        <f t="shared" si="869"/>
        <v xml:space="preserve">            Cesium.Cartographic.fromDegrees(,),</v>
      </c>
    </row>
    <row r="55671" spans="4:4" x14ac:dyDescent="0.55000000000000004">
      <c r="D55671" t="str">
        <f t="shared" si="869"/>
        <v xml:space="preserve">            Cesium.Cartographic.fromDegrees(,),</v>
      </c>
    </row>
    <row r="55672" spans="4:4" x14ac:dyDescent="0.55000000000000004">
      <c r="D55672" t="str">
        <f t="shared" si="869"/>
        <v xml:space="preserve">            Cesium.Cartographic.fromDegrees(,),</v>
      </c>
    </row>
    <row r="55673" spans="4:4" x14ac:dyDescent="0.55000000000000004">
      <c r="D55673" t="str">
        <f t="shared" si="869"/>
        <v xml:space="preserve">            Cesium.Cartographic.fromDegrees(,),</v>
      </c>
    </row>
    <row r="55674" spans="4:4" x14ac:dyDescent="0.55000000000000004">
      <c r="D55674" t="str">
        <f t="shared" si="869"/>
        <v xml:space="preserve">            Cesium.Cartographic.fromDegrees(,),</v>
      </c>
    </row>
    <row r="55675" spans="4:4" x14ac:dyDescent="0.55000000000000004">
      <c r="D55675" t="str">
        <f t="shared" si="869"/>
        <v xml:space="preserve">            Cesium.Cartographic.fromDegrees(,),</v>
      </c>
    </row>
    <row r="55676" spans="4:4" x14ac:dyDescent="0.55000000000000004">
      <c r="D55676" t="str">
        <f t="shared" si="869"/>
        <v xml:space="preserve">            Cesium.Cartographic.fromDegrees(,),</v>
      </c>
    </row>
    <row r="55677" spans="4:4" x14ac:dyDescent="0.55000000000000004">
      <c r="D55677" t="str">
        <f t="shared" si="869"/>
        <v xml:space="preserve">            Cesium.Cartographic.fromDegrees(,),</v>
      </c>
    </row>
    <row r="55678" spans="4:4" x14ac:dyDescent="0.55000000000000004">
      <c r="D55678" t="str">
        <f t="shared" si="869"/>
        <v xml:space="preserve">            Cesium.Cartographic.fromDegrees(,),</v>
      </c>
    </row>
    <row r="55679" spans="4:4" x14ac:dyDescent="0.55000000000000004">
      <c r="D55679" t="str">
        <f t="shared" si="869"/>
        <v xml:space="preserve">            Cesium.Cartographic.fromDegrees(,),</v>
      </c>
    </row>
    <row r="55680" spans="4:4" x14ac:dyDescent="0.55000000000000004">
      <c r="D55680" t="str">
        <f t="shared" si="869"/>
        <v xml:space="preserve">            Cesium.Cartographic.fromDegrees(,),</v>
      </c>
    </row>
    <row r="55681" spans="4:4" x14ac:dyDescent="0.55000000000000004">
      <c r="D55681" t="str">
        <f t="shared" si="869"/>
        <v xml:space="preserve">            Cesium.Cartographic.fromDegrees(,),</v>
      </c>
    </row>
    <row r="55682" spans="4:4" x14ac:dyDescent="0.55000000000000004">
      <c r="D55682" t="str">
        <f t="shared" si="869"/>
        <v xml:space="preserve">            Cesium.Cartographic.fromDegrees(,),</v>
      </c>
    </row>
    <row r="55683" spans="4:4" x14ac:dyDescent="0.55000000000000004">
      <c r="D55683" t="str">
        <f t="shared" ref="D55683:D55746" si="870">"            Cesium.Cartographic.fromDegrees(" &amp; B55683 &amp; "," &amp; C55683 &amp; "),"</f>
        <v xml:space="preserve">            Cesium.Cartographic.fromDegrees(,),</v>
      </c>
    </row>
    <row r="55684" spans="4:4" x14ac:dyDescent="0.55000000000000004">
      <c r="D55684" t="str">
        <f t="shared" si="870"/>
        <v xml:space="preserve">            Cesium.Cartographic.fromDegrees(,),</v>
      </c>
    </row>
    <row r="55685" spans="4:4" x14ac:dyDescent="0.55000000000000004">
      <c r="D55685" t="str">
        <f t="shared" si="870"/>
        <v xml:space="preserve">            Cesium.Cartographic.fromDegrees(,),</v>
      </c>
    </row>
    <row r="55686" spans="4:4" x14ac:dyDescent="0.55000000000000004">
      <c r="D55686" t="str">
        <f t="shared" si="870"/>
        <v xml:space="preserve">            Cesium.Cartographic.fromDegrees(,),</v>
      </c>
    </row>
    <row r="55687" spans="4:4" x14ac:dyDescent="0.55000000000000004">
      <c r="D55687" t="str">
        <f t="shared" si="870"/>
        <v xml:space="preserve">            Cesium.Cartographic.fromDegrees(,),</v>
      </c>
    </row>
    <row r="55688" spans="4:4" x14ac:dyDescent="0.55000000000000004">
      <c r="D55688" t="str">
        <f t="shared" si="870"/>
        <v xml:space="preserve">            Cesium.Cartographic.fromDegrees(,),</v>
      </c>
    </row>
    <row r="55689" spans="4:4" x14ac:dyDescent="0.55000000000000004">
      <c r="D55689" t="str">
        <f t="shared" si="870"/>
        <v xml:space="preserve">            Cesium.Cartographic.fromDegrees(,),</v>
      </c>
    </row>
    <row r="55690" spans="4:4" x14ac:dyDescent="0.55000000000000004">
      <c r="D55690" t="str">
        <f t="shared" si="870"/>
        <v xml:space="preserve">            Cesium.Cartographic.fromDegrees(,),</v>
      </c>
    </row>
    <row r="55691" spans="4:4" x14ac:dyDescent="0.55000000000000004">
      <c r="D55691" t="str">
        <f t="shared" si="870"/>
        <v xml:space="preserve">            Cesium.Cartographic.fromDegrees(,),</v>
      </c>
    </row>
    <row r="55692" spans="4:4" x14ac:dyDescent="0.55000000000000004">
      <c r="D55692" t="str">
        <f t="shared" si="870"/>
        <v xml:space="preserve">            Cesium.Cartographic.fromDegrees(,),</v>
      </c>
    </row>
    <row r="55693" spans="4:4" x14ac:dyDescent="0.55000000000000004">
      <c r="D55693" t="str">
        <f t="shared" si="870"/>
        <v xml:space="preserve">            Cesium.Cartographic.fromDegrees(,),</v>
      </c>
    </row>
    <row r="55694" spans="4:4" x14ac:dyDescent="0.55000000000000004">
      <c r="D55694" t="str">
        <f t="shared" si="870"/>
        <v xml:space="preserve">            Cesium.Cartographic.fromDegrees(,),</v>
      </c>
    </row>
    <row r="55695" spans="4:4" x14ac:dyDescent="0.55000000000000004">
      <c r="D55695" t="str">
        <f t="shared" si="870"/>
        <v xml:space="preserve">            Cesium.Cartographic.fromDegrees(,),</v>
      </c>
    </row>
    <row r="55696" spans="4:4" x14ac:dyDescent="0.55000000000000004">
      <c r="D55696" t="str">
        <f t="shared" si="870"/>
        <v xml:space="preserve">            Cesium.Cartographic.fromDegrees(,),</v>
      </c>
    </row>
    <row r="55697" spans="4:4" x14ac:dyDescent="0.55000000000000004">
      <c r="D55697" t="str">
        <f t="shared" si="870"/>
        <v xml:space="preserve">            Cesium.Cartographic.fromDegrees(,),</v>
      </c>
    </row>
    <row r="55698" spans="4:4" x14ac:dyDescent="0.55000000000000004">
      <c r="D55698" t="str">
        <f t="shared" si="870"/>
        <v xml:space="preserve">            Cesium.Cartographic.fromDegrees(,),</v>
      </c>
    </row>
    <row r="55699" spans="4:4" x14ac:dyDescent="0.55000000000000004">
      <c r="D55699" t="str">
        <f t="shared" si="870"/>
        <v xml:space="preserve">            Cesium.Cartographic.fromDegrees(,),</v>
      </c>
    </row>
    <row r="55700" spans="4:4" x14ac:dyDescent="0.55000000000000004">
      <c r="D55700" t="str">
        <f t="shared" si="870"/>
        <v xml:space="preserve">            Cesium.Cartographic.fromDegrees(,),</v>
      </c>
    </row>
    <row r="55701" spans="4:4" x14ac:dyDescent="0.55000000000000004">
      <c r="D55701" t="str">
        <f t="shared" si="870"/>
        <v xml:space="preserve">            Cesium.Cartographic.fromDegrees(,),</v>
      </c>
    </row>
    <row r="55702" spans="4:4" x14ac:dyDescent="0.55000000000000004">
      <c r="D55702" t="str">
        <f t="shared" si="870"/>
        <v xml:space="preserve">            Cesium.Cartographic.fromDegrees(,),</v>
      </c>
    </row>
    <row r="55703" spans="4:4" x14ac:dyDescent="0.55000000000000004">
      <c r="D55703" t="str">
        <f t="shared" si="870"/>
        <v xml:space="preserve">            Cesium.Cartographic.fromDegrees(,),</v>
      </c>
    </row>
    <row r="55704" spans="4:4" x14ac:dyDescent="0.55000000000000004">
      <c r="D55704" t="str">
        <f t="shared" si="870"/>
        <v xml:space="preserve">            Cesium.Cartographic.fromDegrees(,),</v>
      </c>
    </row>
    <row r="55705" spans="4:4" x14ac:dyDescent="0.55000000000000004">
      <c r="D55705" t="str">
        <f t="shared" si="870"/>
        <v xml:space="preserve">            Cesium.Cartographic.fromDegrees(,),</v>
      </c>
    </row>
    <row r="55706" spans="4:4" x14ac:dyDescent="0.55000000000000004">
      <c r="D55706" t="str">
        <f t="shared" si="870"/>
        <v xml:space="preserve">            Cesium.Cartographic.fromDegrees(,),</v>
      </c>
    </row>
    <row r="55707" spans="4:4" x14ac:dyDescent="0.55000000000000004">
      <c r="D55707" t="str">
        <f t="shared" si="870"/>
        <v xml:space="preserve">            Cesium.Cartographic.fromDegrees(,),</v>
      </c>
    </row>
    <row r="55708" spans="4:4" x14ac:dyDescent="0.55000000000000004">
      <c r="D55708" t="str">
        <f t="shared" si="870"/>
        <v xml:space="preserve">            Cesium.Cartographic.fromDegrees(,),</v>
      </c>
    </row>
    <row r="55709" spans="4:4" x14ac:dyDescent="0.55000000000000004">
      <c r="D55709" t="str">
        <f t="shared" si="870"/>
        <v xml:space="preserve">            Cesium.Cartographic.fromDegrees(,),</v>
      </c>
    </row>
    <row r="55710" spans="4:4" x14ac:dyDescent="0.55000000000000004">
      <c r="D55710" t="str">
        <f t="shared" si="870"/>
        <v xml:space="preserve">            Cesium.Cartographic.fromDegrees(,),</v>
      </c>
    </row>
    <row r="55711" spans="4:4" x14ac:dyDescent="0.55000000000000004">
      <c r="D55711" t="str">
        <f t="shared" si="870"/>
        <v xml:space="preserve">            Cesium.Cartographic.fromDegrees(,),</v>
      </c>
    </row>
    <row r="55712" spans="4:4" x14ac:dyDescent="0.55000000000000004">
      <c r="D55712" t="str">
        <f t="shared" si="870"/>
        <v xml:space="preserve">            Cesium.Cartographic.fromDegrees(,),</v>
      </c>
    </row>
    <row r="55713" spans="4:4" x14ac:dyDescent="0.55000000000000004">
      <c r="D55713" t="str">
        <f t="shared" si="870"/>
        <v xml:space="preserve">            Cesium.Cartographic.fromDegrees(,),</v>
      </c>
    </row>
    <row r="55714" spans="4:4" x14ac:dyDescent="0.55000000000000004">
      <c r="D55714" t="str">
        <f t="shared" si="870"/>
        <v xml:space="preserve">            Cesium.Cartographic.fromDegrees(,),</v>
      </c>
    </row>
    <row r="55715" spans="4:4" x14ac:dyDescent="0.55000000000000004">
      <c r="D55715" t="str">
        <f t="shared" si="870"/>
        <v xml:space="preserve">            Cesium.Cartographic.fromDegrees(,),</v>
      </c>
    </row>
    <row r="55716" spans="4:4" x14ac:dyDescent="0.55000000000000004">
      <c r="D55716" t="str">
        <f t="shared" si="870"/>
        <v xml:space="preserve">            Cesium.Cartographic.fromDegrees(,),</v>
      </c>
    </row>
    <row r="55717" spans="4:4" x14ac:dyDescent="0.55000000000000004">
      <c r="D55717" t="str">
        <f t="shared" si="870"/>
        <v xml:space="preserve">            Cesium.Cartographic.fromDegrees(,),</v>
      </c>
    </row>
    <row r="55718" spans="4:4" x14ac:dyDescent="0.55000000000000004">
      <c r="D55718" t="str">
        <f t="shared" si="870"/>
        <v xml:space="preserve">            Cesium.Cartographic.fromDegrees(,),</v>
      </c>
    </row>
    <row r="55719" spans="4:4" x14ac:dyDescent="0.55000000000000004">
      <c r="D55719" t="str">
        <f t="shared" si="870"/>
        <v xml:space="preserve">            Cesium.Cartographic.fromDegrees(,),</v>
      </c>
    </row>
    <row r="55720" spans="4:4" x14ac:dyDescent="0.55000000000000004">
      <c r="D55720" t="str">
        <f t="shared" si="870"/>
        <v xml:space="preserve">            Cesium.Cartographic.fromDegrees(,),</v>
      </c>
    </row>
    <row r="55721" spans="4:4" x14ac:dyDescent="0.55000000000000004">
      <c r="D55721" t="str">
        <f t="shared" si="870"/>
        <v xml:space="preserve">            Cesium.Cartographic.fromDegrees(,),</v>
      </c>
    </row>
    <row r="55722" spans="4:4" x14ac:dyDescent="0.55000000000000004">
      <c r="D55722" t="str">
        <f t="shared" si="870"/>
        <v xml:space="preserve">            Cesium.Cartographic.fromDegrees(,),</v>
      </c>
    </row>
    <row r="55723" spans="4:4" x14ac:dyDescent="0.55000000000000004">
      <c r="D55723" t="str">
        <f t="shared" si="870"/>
        <v xml:space="preserve">            Cesium.Cartographic.fromDegrees(,),</v>
      </c>
    </row>
    <row r="55724" spans="4:4" x14ac:dyDescent="0.55000000000000004">
      <c r="D55724" t="str">
        <f t="shared" si="870"/>
        <v xml:space="preserve">            Cesium.Cartographic.fromDegrees(,),</v>
      </c>
    </row>
    <row r="55725" spans="4:4" x14ac:dyDescent="0.55000000000000004">
      <c r="D55725" t="str">
        <f t="shared" si="870"/>
        <v xml:space="preserve">            Cesium.Cartographic.fromDegrees(,),</v>
      </c>
    </row>
    <row r="55726" spans="4:4" x14ac:dyDescent="0.55000000000000004">
      <c r="D55726" t="str">
        <f t="shared" si="870"/>
        <v xml:space="preserve">            Cesium.Cartographic.fromDegrees(,),</v>
      </c>
    </row>
    <row r="55727" spans="4:4" x14ac:dyDescent="0.55000000000000004">
      <c r="D55727" t="str">
        <f t="shared" si="870"/>
        <v xml:space="preserve">            Cesium.Cartographic.fromDegrees(,),</v>
      </c>
    </row>
    <row r="55728" spans="4:4" x14ac:dyDescent="0.55000000000000004">
      <c r="D55728" t="str">
        <f t="shared" si="870"/>
        <v xml:space="preserve">            Cesium.Cartographic.fromDegrees(,),</v>
      </c>
    </row>
    <row r="55729" spans="4:4" x14ac:dyDescent="0.55000000000000004">
      <c r="D55729" t="str">
        <f t="shared" si="870"/>
        <v xml:space="preserve">            Cesium.Cartographic.fromDegrees(,),</v>
      </c>
    </row>
    <row r="55730" spans="4:4" x14ac:dyDescent="0.55000000000000004">
      <c r="D55730" t="str">
        <f t="shared" si="870"/>
        <v xml:space="preserve">            Cesium.Cartographic.fromDegrees(,),</v>
      </c>
    </row>
    <row r="55731" spans="4:4" x14ac:dyDescent="0.55000000000000004">
      <c r="D55731" t="str">
        <f t="shared" si="870"/>
        <v xml:space="preserve">            Cesium.Cartographic.fromDegrees(,),</v>
      </c>
    </row>
    <row r="55732" spans="4:4" x14ac:dyDescent="0.55000000000000004">
      <c r="D55732" t="str">
        <f t="shared" si="870"/>
        <v xml:space="preserve">            Cesium.Cartographic.fromDegrees(,),</v>
      </c>
    </row>
    <row r="55733" spans="4:4" x14ac:dyDescent="0.55000000000000004">
      <c r="D55733" t="str">
        <f t="shared" si="870"/>
        <v xml:space="preserve">            Cesium.Cartographic.fromDegrees(,),</v>
      </c>
    </row>
    <row r="55734" spans="4:4" x14ac:dyDescent="0.55000000000000004">
      <c r="D55734" t="str">
        <f t="shared" si="870"/>
        <v xml:space="preserve">            Cesium.Cartographic.fromDegrees(,),</v>
      </c>
    </row>
    <row r="55735" spans="4:4" x14ac:dyDescent="0.55000000000000004">
      <c r="D55735" t="str">
        <f t="shared" si="870"/>
        <v xml:space="preserve">            Cesium.Cartographic.fromDegrees(,),</v>
      </c>
    </row>
    <row r="55736" spans="4:4" x14ac:dyDescent="0.55000000000000004">
      <c r="D55736" t="str">
        <f t="shared" si="870"/>
        <v xml:space="preserve">            Cesium.Cartographic.fromDegrees(,),</v>
      </c>
    </row>
    <row r="55737" spans="4:4" x14ac:dyDescent="0.55000000000000004">
      <c r="D55737" t="str">
        <f t="shared" si="870"/>
        <v xml:space="preserve">            Cesium.Cartographic.fromDegrees(,),</v>
      </c>
    </row>
    <row r="55738" spans="4:4" x14ac:dyDescent="0.55000000000000004">
      <c r="D55738" t="str">
        <f t="shared" si="870"/>
        <v xml:space="preserve">            Cesium.Cartographic.fromDegrees(,),</v>
      </c>
    </row>
    <row r="55739" spans="4:4" x14ac:dyDescent="0.55000000000000004">
      <c r="D55739" t="str">
        <f t="shared" si="870"/>
        <v xml:space="preserve">            Cesium.Cartographic.fromDegrees(,),</v>
      </c>
    </row>
    <row r="55740" spans="4:4" x14ac:dyDescent="0.55000000000000004">
      <c r="D55740" t="str">
        <f t="shared" si="870"/>
        <v xml:space="preserve">            Cesium.Cartographic.fromDegrees(,),</v>
      </c>
    </row>
    <row r="55741" spans="4:4" x14ac:dyDescent="0.55000000000000004">
      <c r="D55741" t="str">
        <f t="shared" si="870"/>
        <v xml:space="preserve">            Cesium.Cartographic.fromDegrees(,),</v>
      </c>
    </row>
    <row r="55742" spans="4:4" x14ac:dyDescent="0.55000000000000004">
      <c r="D55742" t="str">
        <f t="shared" si="870"/>
        <v xml:space="preserve">            Cesium.Cartographic.fromDegrees(,),</v>
      </c>
    </row>
    <row r="55743" spans="4:4" x14ac:dyDescent="0.55000000000000004">
      <c r="D55743" t="str">
        <f t="shared" si="870"/>
        <v xml:space="preserve">            Cesium.Cartographic.fromDegrees(,),</v>
      </c>
    </row>
    <row r="55744" spans="4:4" x14ac:dyDescent="0.55000000000000004">
      <c r="D55744" t="str">
        <f t="shared" si="870"/>
        <v xml:space="preserve">            Cesium.Cartographic.fromDegrees(,),</v>
      </c>
    </row>
    <row r="55745" spans="4:4" x14ac:dyDescent="0.55000000000000004">
      <c r="D55745" t="str">
        <f t="shared" si="870"/>
        <v xml:space="preserve">            Cesium.Cartographic.fromDegrees(,),</v>
      </c>
    </row>
    <row r="55746" spans="4:4" x14ac:dyDescent="0.55000000000000004">
      <c r="D55746" t="str">
        <f t="shared" si="870"/>
        <v xml:space="preserve">            Cesium.Cartographic.fromDegrees(,),</v>
      </c>
    </row>
    <row r="55747" spans="4:4" x14ac:dyDescent="0.55000000000000004">
      <c r="D55747" t="str">
        <f t="shared" ref="D55747:D55810" si="871">"            Cesium.Cartographic.fromDegrees(" &amp; B55747 &amp; "," &amp; C55747 &amp; "),"</f>
        <v xml:space="preserve">            Cesium.Cartographic.fromDegrees(,),</v>
      </c>
    </row>
    <row r="55748" spans="4:4" x14ac:dyDescent="0.55000000000000004">
      <c r="D55748" t="str">
        <f t="shared" si="871"/>
        <v xml:space="preserve">            Cesium.Cartographic.fromDegrees(,),</v>
      </c>
    </row>
    <row r="55749" spans="4:4" x14ac:dyDescent="0.55000000000000004">
      <c r="D55749" t="str">
        <f t="shared" si="871"/>
        <v xml:space="preserve">            Cesium.Cartographic.fromDegrees(,),</v>
      </c>
    </row>
    <row r="55750" spans="4:4" x14ac:dyDescent="0.55000000000000004">
      <c r="D55750" t="str">
        <f t="shared" si="871"/>
        <v xml:space="preserve">            Cesium.Cartographic.fromDegrees(,),</v>
      </c>
    </row>
    <row r="55751" spans="4:4" x14ac:dyDescent="0.55000000000000004">
      <c r="D55751" t="str">
        <f t="shared" si="871"/>
        <v xml:space="preserve">            Cesium.Cartographic.fromDegrees(,),</v>
      </c>
    </row>
    <row r="55752" spans="4:4" x14ac:dyDescent="0.55000000000000004">
      <c r="D55752" t="str">
        <f t="shared" si="871"/>
        <v xml:space="preserve">            Cesium.Cartographic.fromDegrees(,),</v>
      </c>
    </row>
    <row r="55753" spans="4:4" x14ac:dyDescent="0.55000000000000004">
      <c r="D55753" t="str">
        <f t="shared" si="871"/>
        <v xml:space="preserve">            Cesium.Cartographic.fromDegrees(,),</v>
      </c>
    </row>
    <row r="55754" spans="4:4" x14ac:dyDescent="0.55000000000000004">
      <c r="D55754" t="str">
        <f t="shared" si="871"/>
        <v xml:space="preserve">            Cesium.Cartographic.fromDegrees(,),</v>
      </c>
    </row>
    <row r="55755" spans="4:4" x14ac:dyDescent="0.55000000000000004">
      <c r="D55755" t="str">
        <f t="shared" si="871"/>
        <v xml:space="preserve">            Cesium.Cartographic.fromDegrees(,),</v>
      </c>
    </row>
    <row r="55756" spans="4:4" x14ac:dyDescent="0.55000000000000004">
      <c r="D55756" t="str">
        <f t="shared" si="871"/>
        <v xml:space="preserve">            Cesium.Cartographic.fromDegrees(,),</v>
      </c>
    </row>
    <row r="55757" spans="4:4" x14ac:dyDescent="0.55000000000000004">
      <c r="D55757" t="str">
        <f t="shared" si="871"/>
        <v xml:space="preserve">            Cesium.Cartographic.fromDegrees(,),</v>
      </c>
    </row>
    <row r="55758" spans="4:4" x14ac:dyDescent="0.55000000000000004">
      <c r="D55758" t="str">
        <f t="shared" si="871"/>
        <v xml:space="preserve">            Cesium.Cartographic.fromDegrees(,),</v>
      </c>
    </row>
    <row r="55759" spans="4:4" x14ac:dyDescent="0.55000000000000004">
      <c r="D55759" t="str">
        <f t="shared" si="871"/>
        <v xml:space="preserve">            Cesium.Cartographic.fromDegrees(,),</v>
      </c>
    </row>
    <row r="55760" spans="4:4" x14ac:dyDescent="0.55000000000000004">
      <c r="D55760" t="str">
        <f t="shared" si="871"/>
        <v xml:space="preserve">            Cesium.Cartographic.fromDegrees(,),</v>
      </c>
    </row>
    <row r="55761" spans="4:4" x14ac:dyDescent="0.55000000000000004">
      <c r="D55761" t="str">
        <f t="shared" si="871"/>
        <v xml:space="preserve">            Cesium.Cartographic.fromDegrees(,),</v>
      </c>
    </row>
    <row r="55762" spans="4:4" x14ac:dyDescent="0.55000000000000004">
      <c r="D55762" t="str">
        <f t="shared" si="871"/>
        <v xml:space="preserve">            Cesium.Cartographic.fromDegrees(,),</v>
      </c>
    </row>
    <row r="55763" spans="4:4" x14ac:dyDescent="0.55000000000000004">
      <c r="D55763" t="str">
        <f t="shared" si="871"/>
        <v xml:space="preserve">            Cesium.Cartographic.fromDegrees(,),</v>
      </c>
    </row>
    <row r="55764" spans="4:4" x14ac:dyDescent="0.55000000000000004">
      <c r="D55764" t="str">
        <f t="shared" si="871"/>
        <v xml:space="preserve">            Cesium.Cartographic.fromDegrees(,),</v>
      </c>
    </row>
    <row r="55765" spans="4:4" x14ac:dyDescent="0.55000000000000004">
      <c r="D55765" t="str">
        <f t="shared" si="871"/>
        <v xml:space="preserve">            Cesium.Cartographic.fromDegrees(,),</v>
      </c>
    </row>
    <row r="55766" spans="4:4" x14ac:dyDescent="0.55000000000000004">
      <c r="D55766" t="str">
        <f t="shared" si="871"/>
        <v xml:space="preserve">            Cesium.Cartographic.fromDegrees(,),</v>
      </c>
    </row>
    <row r="55767" spans="4:4" x14ac:dyDescent="0.55000000000000004">
      <c r="D55767" t="str">
        <f t="shared" si="871"/>
        <v xml:space="preserve">            Cesium.Cartographic.fromDegrees(,),</v>
      </c>
    </row>
    <row r="55768" spans="4:4" x14ac:dyDescent="0.55000000000000004">
      <c r="D55768" t="str">
        <f t="shared" si="871"/>
        <v xml:space="preserve">            Cesium.Cartographic.fromDegrees(,),</v>
      </c>
    </row>
    <row r="55769" spans="4:4" x14ac:dyDescent="0.55000000000000004">
      <c r="D55769" t="str">
        <f t="shared" si="871"/>
        <v xml:space="preserve">            Cesium.Cartographic.fromDegrees(,),</v>
      </c>
    </row>
    <row r="55770" spans="4:4" x14ac:dyDescent="0.55000000000000004">
      <c r="D55770" t="str">
        <f t="shared" si="871"/>
        <v xml:space="preserve">            Cesium.Cartographic.fromDegrees(,),</v>
      </c>
    </row>
    <row r="55771" spans="4:4" x14ac:dyDescent="0.55000000000000004">
      <c r="D55771" t="str">
        <f t="shared" si="871"/>
        <v xml:space="preserve">            Cesium.Cartographic.fromDegrees(,),</v>
      </c>
    </row>
    <row r="55772" spans="4:4" x14ac:dyDescent="0.55000000000000004">
      <c r="D55772" t="str">
        <f t="shared" si="871"/>
        <v xml:space="preserve">            Cesium.Cartographic.fromDegrees(,),</v>
      </c>
    </row>
    <row r="55773" spans="4:4" x14ac:dyDescent="0.55000000000000004">
      <c r="D55773" t="str">
        <f t="shared" si="871"/>
        <v xml:space="preserve">            Cesium.Cartographic.fromDegrees(,),</v>
      </c>
    </row>
    <row r="55774" spans="4:4" x14ac:dyDescent="0.55000000000000004">
      <c r="D55774" t="str">
        <f t="shared" si="871"/>
        <v xml:space="preserve">            Cesium.Cartographic.fromDegrees(,),</v>
      </c>
    </row>
    <row r="55775" spans="4:4" x14ac:dyDescent="0.55000000000000004">
      <c r="D55775" t="str">
        <f t="shared" si="871"/>
        <v xml:space="preserve">            Cesium.Cartographic.fromDegrees(,),</v>
      </c>
    </row>
    <row r="55776" spans="4:4" x14ac:dyDescent="0.55000000000000004">
      <c r="D55776" t="str">
        <f t="shared" si="871"/>
        <v xml:space="preserve">            Cesium.Cartographic.fromDegrees(,),</v>
      </c>
    </row>
    <row r="55777" spans="4:4" x14ac:dyDescent="0.55000000000000004">
      <c r="D55777" t="str">
        <f t="shared" si="871"/>
        <v xml:space="preserve">            Cesium.Cartographic.fromDegrees(,),</v>
      </c>
    </row>
    <row r="55778" spans="4:4" x14ac:dyDescent="0.55000000000000004">
      <c r="D55778" t="str">
        <f t="shared" si="871"/>
        <v xml:space="preserve">            Cesium.Cartographic.fromDegrees(,),</v>
      </c>
    </row>
    <row r="55779" spans="4:4" x14ac:dyDescent="0.55000000000000004">
      <c r="D55779" t="str">
        <f t="shared" si="871"/>
        <v xml:space="preserve">            Cesium.Cartographic.fromDegrees(,),</v>
      </c>
    </row>
    <row r="55780" spans="4:4" x14ac:dyDescent="0.55000000000000004">
      <c r="D55780" t="str">
        <f t="shared" si="871"/>
        <v xml:space="preserve">            Cesium.Cartographic.fromDegrees(,),</v>
      </c>
    </row>
    <row r="55781" spans="4:4" x14ac:dyDescent="0.55000000000000004">
      <c r="D55781" t="str">
        <f t="shared" si="871"/>
        <v xml:space="preserve">            Cesium.Cartographic.fromDegrees(,),</v>
      </c>
    </row>
    <row r="55782" spans="4:4" x14ac:dyDescent="0.55000000000000004">
      <c r="D55782" t="str">
        <f t="shared" si="871"/>
        <v xml:space="preserve">            Cesium.Cartographic.fromDegrees(,),</v>
      </c>
    </row>
    <row r="55783" spans="4:4" x14ac:dyDescent="0.55000000000000004">
      <c r="D55783" t="str">
        <f t="shared" si="871"/>
        <v xml:space="preserve">            Cesium.Cartographic.fromDegrees(,),</v>
      </c>
    </row>
    <row r="55784" spans="4:4" x14ac:dyDescent="0.55000000000000004">
      <c r="D55784" t="str">
        <f t="shared" si="871"/>
        <v xml:space="preserve">            Cesium.Cartographic.fromDegrees(,),</v>
      </c>
    </row>
    <row r="55785" spans="4:4" x14ac:dyDescent="0.55000000000000004">
      <c r="D55785" t="str">
        <f t="shared" si="871"/>
        <v xml:space="preserve">            Cesium.Cartographic.fromDegrees(,),</v>
      </c>
    </row>
    <row r="55786" spans="4:4" x14ac:dyDescent="0.55000000000000004">
      <c r="D55786" t="str">
        <f t="shared" si="871"/>
        <v xml:space="preserve">            Cesium.Cartographic.fromDegrees(,),</v>
      </c>
    </row>
    <row r="55787" spans="4:4" x14ac:dyDescent="0.55000000000000004">
      <c r="D55787" t="str">
        <f t="shared" si="871"/>
        <v xml:space="preserve">            Cesium.Cartographic.fromDegrees(,),</v>
      </c>
    </row>
    <row r="55788" spans="4:4" x14ac:dyDescent="0.55000000000000004">
      <c r="D55788" t="str">
        <f t="shared" si="871"/>
        <v xml:space="preserve">            Cesium.Cartographic.fromDegrees(,),</v>
      </c>
    </row>
    <row r="55789" spans="4:4" x14ac:dyDescent="0.55000000000000004">
      <c r="D55789" t="str">
        <f t="shared" si="871"/>
        <v xml:space="preserve">            Cesium.Cartographic.fromDegrees(,),</v>
      </c>
    </row>
    <row r="55790" spans="4:4" x14ac:dyDescent="0.55000000000000004">
      <c r="D55790" t="str">
        <f t="shared" si="871"/>
        <v xml:space="preserve">            Cesium.Cartographic.fromDegrees(,),</v>
      </c>
    </row>
    <row r="55791" spans="4:4" x14ac:dyDescent="0.55000000000000004">
      <c r="D55791" t="str">
        <f t="shared" si="871"/>
        <v xml:space="preserve">            Cesium.Cartographic.fromDegrees(,),</v>
      </c>
    </row>
    <row r="55792" spans="4:4" x14ac:dyDescent="0.55000000000000004">
      <c r="D55792" t="str">
        <f t="shared" si="871"/>
        <v xml:space="preserve">            Cesium.Cartographic.fromDegrees(,),</v>
      </c>
    </row>
    <row r="55793" spans="4:4" x14ac:dyDescent="0.55000000000000004">
      <c r="D55793" t="str">
        <f t="shared" si="871"/>
        <v xml:space="preserve">            Cesium.Cartographic.fromDegrees(,),</v>
      </c>
    </row>
    <row r="55794" spans="4:4" x14ac:dyDescent="0.55000000000000004">
      <c r="D55794" t="str">
        <f t="shared" si="871"/>
        <v xml:space="preserve">            Cesium.Cartographic.fromDegrees(,),</v>
      </c>
    </row>
    <row r="55795" spans="4:4" x14ac:dyDescent="0.55000000000000004">
      <c r="D55795" t="str">
        <f t="shared" si="871"/>
        <v xml:space="preserve">            Cesium.Cartographic.fromDegrees(,),</v>
      </c>
    </row>
    <row r="55796" spans="4:4" x14ac:dyDescent="0.55000000000000004">
      <c r="D55796" t="str">
        <f t="shared" si="871"/>
        <v xml:space="preserve">            Cesium.Cartographic.fromDegrees(,),</v>
      </c>
    </row>
    <row r="55797" spans="4:4" x14ac:dyDescent="0.55000000000000004">
      <c r="D55797" t="str">
        <f t="shared" si="871"/>
        <v xml:space="preserve">            Cesium.Cartographic.fromDegrees(,),</v>
      </c>
    </row>
    <row r="55798" spans="4:4" x14ac:dyDescent="0.55000000000000004">
      <c r="D55798" t="str">
        <f t="shared" si="871"/>
        <v xml:space="preserve">            Cesium.Cartographic.fromDegrees(,),</v>
      </c>
    </row>
    <row r="55799" spans="4:4" x14ac:dyDescent="0.55000000000000004">
      <c r="D55799" t="str">
        <f t="shared" si="871"/>
        <v xml:space="preserve">            Cesium.Cartographic.fromDegrees(,),</v>
      </c>
    </row>
    <row r="55800" spans="4:4" x14ac:dyDescent="0.55000000000000004">
      <c r="D55800" t="str">
        <f t="shared" si="871"/>
        <v xml:space="preserve">            Cesium.Cartographic.fromDegrees(,),</v>
      </c>
    </row>
    <row r="55801" spans="4:4" x14ac:dyDescent="0.55000000000000004">
      <c r="D55801" t="str">
        <f t="shared" si="871"/>
        <v xml:space="preserve">            Cesium.Cartographic.fromDegrees(,),</v>
      </c>
    </row>
    <row r="55802" spans="4:4" x14ac:dyDescent="0.55000000000000004">
      <c r="D55802" t="str">
        <f t="shared" si="871"/>
        <v xml:space="preserve">            Cesium.Cartographic.fromDegrees(,),</v>
      </c>
    </row>
    <row r="55803" spans="4:4" x14ac:dyDescent="0.55000000000000004">
      <c r="D55803" t="str">
        <f t="shared" si="871"/>
        <v xml:space="preserve">            Cesium.Cartographic.fromDegrees(,),</v>
      </c>
    </row>
    <row r="55804" spans="4:4" x14ac:dyDescent="0.55000000000000004">
      <c r="D55804" t="str">
        <f t="shared" si="871"/>
        <v xml:space="preserve">            Cesium.Cartographic.fromDegrees(,),</v>
      </c>
    </row>
    <row r="55805" spans="4:4" x14ac:dyDescent="0.55000000000000004">
      <c r="D55805" t="str">
        <f t="shared" si="871"/>
        <v xml:space="preserve">            Cesium.Cartographic.fromDegrees(,),</v>
      </c>
    </row>
    <row r="55806" spans="4:4" x14ac:dyDescent="0.55000000000000004">
      <c r="D55806" t="str">
        <f t="shared" si="871"/>
        <v xml:space="preserve">            Cesium.Cartographic.fromDegrees(,),</v>
      </c>
    </row>
    <row r="55807" spans="4:4" x14ac:dyDescent="0.55000000000000004">
      <c r="D55807" t="str">
        <f t="shared" si="871"/>
        <v xml:space="preserve">            Cesium.Cartographic.fromDegrees(,),</v>
      </c>
    </row>
    <row r="55808" spans="4:4" x14ac:dyDescent="0.55000000000000004">
      <c r="D55808" t="str">
        <f t="shared" si="871"/>
        <v xml:space="preserve">            Cesium.Cartographic.fromDegrees(,),</v>
      </c>
    </row>
    <row r="55809" spans="4:4" x14ac:dyDescent="0.55000000000000004">
      <c r="D55809" t="str">
        <f t="shared" si="871"/>
        <v xml:space="preserve">            Cesium.Cartographic.fromDegrees(,),</v>
      </c>
    </row>
    <row r="55810" spans="4:4" x14ac:dyDescent="0.55000000000000004">
      <c r="D55810" t="str">
        <f t="shared" si="871"/>
        <v xml:space="preserve">            Cesium.Cartographic.fromDegrees(,),</v>
      </c>
    </row>
    <row r="55811" spans="4:4" x14ac:dyDescent="0.55000000000000004">
      <c r="D55811" t="str">
        <f t="shared" ref="D55811:D55874" si="872">"            Cesium.Cartographic.fromDegrees(" &amp; B55811 &amp; "," &amp; C55811 &amp; "),"</f>
        <v xml:space="preserve">            Cesium.Cartographic.fromDegrees(,),</v>
      </c>
    </row>
    <row r="55812" spans="4:4" x14ac:dyDescent="0.55000000000000004">
      <c r="D55812" t="str">
        <f t="shared" si="872"/>
        <v xml:space="preserve">            Cesium.Cartographic.fromDegrees(,),</v>
      </c>
    </row>
    <row r="55813" spans="4:4" x14ac:dyDescent="0.55000000000000004">
      <c r="D55813" t="str">
        <f t="shared" si="872"/>
        <v xml:space="preserve">            Cesium.Cartographic.fromDegrees(,),</v>
      </c>
    </row>
    <row r="55814" spans="4:4" x14ac:dyDescent="0.55000000000000004">
      <c r="D55814" t="str">
        <f t="shared" si="872"/>
        <v xml:space="preserve">            Cesium.Cartographic.fromDegrees(,),</v>
      </c>
    </row>
    <row r="55815" spans="4:4" x14ac:dyDescent="0.55000000000000004">
      <c r="D55815" t="str">
        <f t="shared" si="872"/>
        <v xml:space="preserve">            Cesium.Cartographic.fromDegrees(,),</v>
      </c>
    </row>
    <row r="55816" spans="4:4" x14ac:dyDescent="0.55000000000000004">
      <c r="D55816" t="str">
        <f t="shared" si="872"/>
        <v xml:space="preserve">            Cesium.Cartographic.fromDegrees(,),</v>
      </c>
    </row>
    <row r="55817" spans="4:4" x14ac:dyDescent="0.55000000000000004">
      <c r="D55817" t="str">
        <f t="shared" si="872"/>
        <v xml:space="preserve">            Cesium.Cartographic.fromDegrees(,),</v>
      </c>
    </row>
    <row r="55818" spans="4:4" x14ac:dyDescent="0.55000000000000004">
      <c r="D55818" t="str">
        <f t="shared" si="872"/>
        <v xml:space="preserve">            Cesium.Cartographic.fromDegrees(,),</v>
      </c>
    </row>
    <row r="55819" spans="4:4" x14ac:dyDescent="0.55000000000000004">
      <c r="D55819" t="str">
        <f t="shared" si="872"/>
        <v xml:space="preserve">            Cesium.Cartographic.fromDegrees(,),</v>
      </c>
    </row>
    <row r="55820" spans="4:4" x14ac:dyDescent="0.55000000000000004">
      <c r="D55820" t="str">
        <f t="shared" si="872"/>
        <v xml:space="preserve">            Cesium.Cartographic.fromDegrees(,),</v>
      </c>
    </row>
    <row r="55821" spans="4:4" x14ac:dyDescent="0.55000000000000004">
      <c r="D55821" t="str">
        <f t="shared" si="872"/>
        <v xml:space="preserve">            Cesium.Cartographic.fromDegrees(,),</v>
      </c>
    </row>
    <row r="55822" spans="4:4" x14ac:dyDescent="0.55000000000000004">
      <c r="D55822" t="str">
        <f t="shared" si="872"/>
        <v xml:space="preserve">            Cesium.Cartographic.fromDegrees(,),</v>
      </c>
    </row>
    <row r="55823" spans="4:4" x14ac:dyDescent="0.55000000000000004">
      <c r="D55823" t="str">
        <f t="shared" si="872"/>
        <v xml:space="preserve">            Cesium.Cartographic.fromDegrees(,),</v>
      </c>
    </row>
    <row r="55824" spans="4:4" x14ac:dyDescent="0.55000000000000004">
      <c r="D55824" t="str">
        <f t="shared" si="872"/>
        <v xml:space="preserve">            Cesium.Cartographic.fromDegrees(,),</v>
      </c>
    </row>
    <row r="55825" spans="4:4" x14ac:dyDescent="0.55000000000000004">
      <c r="D55825" t="str">
        <f t="shared" si="872"/>
        <v xml:space="preserve">            Cesium.Cartographic.fromDegrees(,),</v>
      </c>
    </row>
    <row r="55826" spans="4:4" x14ac:dyDescent="0.55000000000000004">
      <c r="D55826" t="str">
        <f t="shared" si="872"/>
        <v xml:space="preserve">            Cesium.Cartographic.fromDegrees(,),</v>
      </c>
    </row>
    <row r="55827" spans="4:4" x14ac:dyDescent="0.55000000000000004">
      <c r="D55827" t="str">
        <f t="shared" si="872"/>
        <v xml:space="preserve">            Cesium.Cartographic.fromDegrees(,),</v>
      </c>
    </row>
    <row r="55828" spans="4:4" x14ac:dyDescent="0.55000000000000004">
      <c r="D55828" t="str">
        <f t="shared" si="872"/>
        <v xml:space="preserve">            Cesium.Cartographic.fromDegrees(,),</v>
      </c>
    </row>
    <row r="55829" spans="4:4" x14ac:dyDescent="0.55000000000000004">
      <c r="D55829" t="str">
        <f t="shared" si="872"/>
        <v xml:space="preserve">            Cesium.Cartographic.fromDegrees(,),</v>
      </c>
    </row>
    <row r="55830" spans="4:4" x14ac:dyDescent="0.55000000000000004">
      <c r="D55830" t="str">
        <f t="shared" si="872"/>
        <v xml:space="preserve">            Cesium.Cartographic.fromDegrees(,),</v>
      </c>
    </row>
    <row r="55831" spans="4:4" x14ac:dyDescent="0.55000000000000004">
      <c r="D55831" t="str">
        <f t="shared" si="872"/>
        <v xml:space="preserve">            Cesium.Cartographic.fromDegrees(,),</v>
      </c>
    </row>
    <row r="55832" spans="4:4" x14ac:dyDescent="0.55000000000000004">
      <c r="D55832" t="str">
        <f t="shared" si="872"/>
        <v xml:space="preserve">            Cesium.Cartographic.fromDegrees(,),</v>
      </c>
    </row>
    <row r="55833" spans="4:4" x14ac:dyDescent="0.55000000000000004">
      <c r="D55833" t="str">
        <f t="shared" si="872"/>
        <v xml:space="preserve">            Cesium.Cartographic.fromDegrees(,),</v>
      </c>
    </row>
    <row r="55834" spans="4:4" x14ac:dyDescent="0.55000000000000004">
      <c r="D55834" t="str">
        <f t="shared" si="872"/>
        <v xml:space="preserve">            Cesium.Cartographic.fromDegrees(,),</v>
      </c>
    </row>
    <row r="55835" spans="4:4" x14ac:dyDescent="0.55000000000000004">
      <c r="D55835" t="str">
        <f t="shared" si="872"/>
        <v xml:space="preserve">            Cesium.Cartographic.fromDegrees(,),</v>
      </c>
    </row>
    <row r="55836" spans="4:4" x14ac:dyDescent="0.55000000000000004">
      <c r="D55836" t="str">
        <f t="shared" si="872"/>
        <v xml:space="preserve">            Cesium.Cartographic.fromDegrees(,),</v>
      </c>
    </row>
    <row r="55837" spans="4:4" x14ac:dyDescent="0.55000000000000004">
      <c r="D55837" t="str">
        <f t="shared" si="872"/>
        <v xml:space="preserve">            Cesium.Cartographic.fromDegrees(,),</v>
      </c>
    </row>
    <row r="55838" spans="4:4" x14ac:dyDescent="0.55000000000000004">
      <c r="D55838" t="str">
        <f t="shared" si="872"/>
        <v xml:space="preserve">            Cesium.Cartographic.fromDegrees(,),</v>
      </c>
    </row>
    <row r="55839" spans="4:4" x14ac:dyDescent="0.55000000000000004">
      <c r="D55839" t="str">
        <f t="shared" si="872"/>
        <v xml:space="preserve">            Cesium.Cartographic.fromDegrees(,),</v>
      </c>
    </row>
    <row r="55840" spans="4:4" x14ac:dyDescent="0.55000000000000004">
      <c r="D55840" t="str">
        <f t="shared" si="872"/>
        <v xml:space="preserve">            Cesium.Cartographic.fromDegrees(,),</v>
      </c>
    </row>
    <row r="55841" spans="4:4" x14ac:dyDescent="0.55000000000000004">
      <c r="D55841" t="str">
        <f t="shared" si="872"/>
        <v xml:space="preserve">            Cesium.Cartographic.fromDegrees(,),</v>
      </c>
    </row>
    <row r="55842" spans="4:4" x14ac:dyDescent="0.55000000000000004">
      <c r="D55842" t="str">
        <f t="shared" si="872"/>
        <v xml:space="preserve">            Cesium.Cartographic.fromDegrees(,),</v>
      </c>
    </row>
    <row r="55843" spans="4:4" x14ac:dyDescent="0.55000000000000004">
      <c r="D55843" t="str">
        <f t="shared" si="872"/>
        <v xml:space="preserve">            Cesium.Cartographic.fromDegrees(,),</v>
      </c>
    </row>
    <row r="55844" spans="4:4" x14ac:dyDescent="0.55000000000000004">
      <c r="D55844" t="str">
        <f t="shared" si="872"/>
        <v xml:space="preserve">            Cesium.Cartographic.fromDegrees(,),</v>
      </c>
    </row>
    <row r="55845" spans="4:4" x14ac:dyDescent="0.55000000000000004">
      <c r="D55845" t="str">
        <f t="shared" si="872"/>
        <v xml:space="preserve">            Cesium.Cartographic.fromDegrees(,),</v>
      </c>
    </row>
    <row r="55846" spans="4:4" x14ac:dyDescent="0.55000000000000004">
      <c r="D55846" t="str">
        <f t="shared" si="872"/>
        <v xml:space="preserve">            Cesium.Cartographic.fromDegrees(,),</v>
      </c>
    </row>
    <row r="55847" spans="4:4" x14ac:dyDescent="0.55000000000000004">
      <c r="D55847" t="str">
        <f t="shared" si="872"/>
        <v xml:space="preserve">            Cesium.Cartographic.fromDegrees(,),</v>
      </c>
    </row>
    <row r="55848" spans="4:4" x14ac:dyDescent="0.55000000000000004">
      <c r="D55848" t="str">
        <f t="shared" si="872"/>
        <v xml:space="preserve">            Cesium.Cartographic.fromDegrees(,),</v>
      </c>
    </row>
    <row r="55849" spans="4:4" x14ac:dyDescent="0.55000000000000004">
      <c r="D55849" t="str">
        <f t="shared" si="872"/>
        <v xml:space="preserve">            Cesium.Cartographic.fromDegrees(,),</v>
      </c>
    </row>
    <row r="55850" spans="4:4" x14ac:dyDescent="0.55000000000000004">
      <c r="D55850" t="str">
        <f t="shared" si="872"/>
        <v xml:space="preserve">            Cesium.Cartographic.fromDegrees(,),</v>
      </c>
    </row>
    <row r="55851" spans="4:4" x14ac:dyDescent="0.55000000000000004">
      <c r="D55851" t="str">
        <f t="shared" si="872"/>
        <v xml:space="preserve">            Cesium.Cartographic.fromDegrees(,),</v>
      </c>
    </row>
    <row r="55852" spans="4:4" x14ac:dyDescent="0.55000000000000004">
      <c r="D55852" t="str">
        <f t="shared" si="872"/>
        <v xml:space="preserve">            Cesium.Cartographic.fromDegrees(,),</v>
      </c>
    </row>
    <row r="55853" spans="4:4" x14ac:dyDescent="0.55000000000000004">
      <c r="D55853" t="str">
        <f t="shared" si="872"/>
        <v xml:space="preserve">            Cesium.Cartographic.fromDegrees(,),</v>
      </c>
    </row>
    <row r="55854" spans="4:4" x14ac:dyDescent="0.55000000000000004">
      <c r="D55854" t="str">
        <f t="shared" si="872"/>
        <v xml:space="preserve">            Cesium.Cartographic.fromDegrees(,),</v>
      </c>
    </row>
    <row r="55855" spans="4:4" x14ac:dyDescent="0.55000000000000004">
      <c r="D55855" t="str">
        <f t="shared" si="872"/>
        <v xml:space="preserve">            Cesium.Cartographic.fromDegrees(,),</v>
      </c>
    </row>
    <row r="55856" spans="4:4" x14ac:dyDescent="0.55000000000000004">
      <c r="D55856" t="str">
        <f t="shared" si="872"/>
        <v xml:space="preserve">            Cesium.Cartographic.fromDegrees(,),</v>
      </c>
    </row>
    <row r="55857" spans="4:4" x14ac:dyDescent="0.55000000000000004">
      <c r="D55857" t="str">
        <f t="shared" si="872"/>
        <v xml:space="preserve">            Cesium.Cartographic.fromDegrees(,),</v>
      </c>
    </row>
    <row r="55858" spans="4:4" x14ac:dyDescent="0.55000000000000004">
      <c r="D55858" t="str">
        <f t="shared" si="872"/>
        <v xml:space="preserve">            Cesium.Cartographic.fromDegrees(,),</v>
      </c>
    </row>
    <row r="55859" spans="4:4" x14ac:dyDescent="0.55000000000000004">
      <c r="D55859" t="str">
        <f t="shared" si="872"/>
        <v xml:space="preserve">            Cesium.Cartographic.fromDegrees(,),</v>
      </c>
    </row>
    <row r="55860" spans="4:4" x14ac:dyDescent="0.55000000000000004">
      <c r="D55860" t="str">
        <f t="shared" si="872"/>
        <v xml:space="preserve">            Cesium.Cartographic.fromDegrees(,),</v>
      </c>
    </row>
    <row r="55861" spans="4:4" x14ac:dyDescent="0.55000000000000004">
      <c r="D55861" t="str">
        <f t="shared" si="872"/>
        <v xml:space="preserve">            Cesium.Cartographic.fromDegrees(,),</v>
      </c>
    </row>
    <row r="55862" spans="4:4" x14ac:dyDescent="0.55000000000000004">
      <c r="D55862" t="str">
        <f t="shared" si="872"/>
        <v xml:space="preserve">            Cesium.Cartographic.fromDegrees(,),</v>
      </c>
    </row>
    <row r="55863" spans="4:4" x14ac:dyDescent="0.55000000000000004">
      <c r="D55863" t="str">
        <f t="shared" si="872"/>
        <v xml:space="preserve">            Cesium.Cartographic.fromDegrees(,),</v>
      </c>
    </row>
    <row r="55864" spans="4:4" x14ac:dyDescent="0.55000000000000004">
      <c r="D55864" t="str">
        <f t="shared" si="872"/>
        <v xml:space="preserve">            Cesium.Cartographic.fromDegrees(,),</v>
      </c>
    </row>
    <row r="55865" spans="4:4" x14ac:dyDescent="0.55000000000000004">
      <c r="D55865" t="str">
        <f t="shared" si="872"/>
        <v xml:space="preserve">            Cesium.Cartographic.fromDegrees(,),</v>
      </c>
    </row>
    <row r="55866" spans="4:4" x14ac:dyDescent="0.55000000000000004">
      <c r="D55866" t="str">
        <f t="shared" si="872"/>
        <v xml:space="preserve">            Cesium.Cartographic.fromDegrees(,),</v>
      </c>
    </row>
    <row r="55867" spans="4:4" x14ac:dyDescent="0.55000000000000004">
      <c r="D55867" t="str">
        <f t="shared" si="872"/>
        <v xml:space="preserve">            Cesium.Cartographic.fromDegrees(,),</v>
      </c>
    </row>
    <row r="55868" spans="4:4" x14ac:dyDescent="0.55000000000000004">
      <c r="D55868" t="str">
        <f t="shared" si="872"/>
        <v xml:space="preserve">            Cesium.Cartographic.fromDegrees(,),</v>
      </c>
    </row>
    <row r="55869" spans="4:4" x14ac:dyDescent="0.55000000000000004">
      <c r="D55869" t="str">
        <f t="shared" si="872"/>
        <v xml:space="preserve">            Cesium.Cartographic.fromDegrees(,),</v>
      </c>
    </row>
    <row r="55870" spans="4:4" x14ac:dyDescent="0.55000000000000004">
      <c r="D55870" t="str">
        <f t="shared" si="872"/>
        <v xml:space="preserve">            Cesium.Cartographic.fromDegrees(,),</v>
      </c>
    </row>
    <row r="55871" spans="4:4" x14ac:dyDescent="0.55000000000000004">
      <c r="D55871" t="str">
        <f t="shared" si="872"/>
        <v xml:space="preserve">            Cesium.Cartographic.fromDegrees(,),</v>
      </c>
    </row>
    <row r="55872" spans="4:4" x14ac:dyDescent="0.55000000000000004">
      <c r="D55872" t="str">
        <f t="shared" si="872"/>
        <v xml:space="preserve">            Cesium.Cartographic.fromDegrees(,),</v>
      </c>
    </row>
    <row r="55873" spans="4:4" x14ac:dyDescent="0.55000000000000004">
      <c r="D55873" t="str">
        <f t="shared" si="872"/>
        <v xml:space="preserve">            Cesium.Cartographic.fromDegrees(,),</v>
      </c>
    </row>
    <row r="55874" spans="4:4" x14ac:dyDescent="0.55000000000000004">
      <c r="D55874" t="str">
        <f t="shared" si="872"/>
        <v xml:space="preserve">            Cesium.Cartographic.fromDegrees(,),</v>
      </c>
    </row>
    <row r="55875" spans="4:4" x14ac:dyDescent="0.55000000000000004">
      <c r="D55875" t="str">
        <f t="shared" ref="D55875:D55938" si="873">"            Cesium.Cartographic.fromDegrees(" &amp; B55875 &amp; "," &amp; C55875 &amp; "),"</f>
        <v xml:space="preserve">            Cesium.Cartographic.fromDegrees(,),</v>
      </c>
    </row>
    <row r="55876" spans="4:4" x14ac:dyDescent="0.55000000000000004">
      <c r="D55876" t="str">
        <f t="shared" si="873"/>
        <v xml:space="preserve">            Cesium.Cartographic.fromDegrees(,),</v>
      </c>
    </row>
    <row r="55877" spans="4:4" x14ac:dyDescent="0.55000000000000004">
      <c r="D55877" t="str">
        <f t="shared" si="873"/>
        <v xml:space="preserve">            Cesium.Cartographic.fromDegrees(,),</v>
      </c>
    </row>
    <row r="55878" spans="4:4" x14ac:dyDescent="0.55000000000000004">
      <c r="D55878" t="str">
        <f t="shared" si="873"/>
        <v xml:space="preserve">            Cesium.Cartographic.fromDegrees(,),</v>
      </c>
    </row>
    <row r="55879" spans="4:4" x14ac:dyDescent="0.55000000000000004">
      <c r="D55879" t="str">
        <f t="shared" si="873"/>
        <v xml:space="preserve">            Cesium.Cartographic.fromDegrees(,),</v>
      </c>
    </row>
    <row r="55880" spans="4:4" x14ac:dyDescent="0.55000000000000004">
      <c r="D55880" t="str">
        <f t="shared" si="873"/>
        <v xml:space="preserve">            Cesium.Cartographic.fromDegrees(,),</v>
      </c>
    </row>
    <row r="55881" spans="4:4" x14ac:dyDescent="0.55000000000000004">
      <c r="D55881" t="str">
        <f t="shared" si="873"/>
        <v xml:space="preserve">            Cesium.Cartographic.fromDegrees(,),</v>
      </c>
    </row>
    <row r="55882" spans="4:4" x14ac:dyDescent="0.55000000000000004">
      <c r="D55882" t="str">
        <f t="shared" si="873"/>
        <v xml:space="preserve">            Cesium.Cartographic.fromDegrees(,),</v>
      </c>
    </row>
    <row r="55883" spans="4:4" x14ac:dyDescent="0.55000000000000004">
      <c r="D55883" t="str">
        <f t="shared" si="873"/>
        <v xml:space="preserve">            Cesium.Cartographic.fromDegrees(,),</v>
      </c>
    </row>
    <row r="55884" spans="4:4" x14ac:dyDescent="0.55000000000000004">
      <c r="D55884" t="str">
        <f t="shared" si="873"/>
        <v xml:space="preserve">            Cesium.Cartographic.fromDegrees(,),</v>
      </c>
    </row>
    <row r="55885" spans="4:4" x14ac:dyDescent="0.55000000000000004">
      <c r="D55885" t="str">
        <f t="shared" si="873"/>
        <v xml:space="preserve">            Cesium.Cartographic.fromDegrees(,),</v>
      </c>
    </row>
    <row r="55886" spans="4:4" x14ac:dyDescent="0.55000000000000004">
      <c r="D55886" t="str">
        <f t="shared" si="873"/>
        <v xml:space="preserve">            Cesium.Cartographic.fromDegrees(,),</v>
      </c>
    </row>
    <row r="55887" spans="4:4" x14ac:dyDescent="0.55000000000000004">
      <c r="D55887" t="str">
        <f t="shared" si="873"/>
        <v xml:space="preserve">            Cesium.Cartographic.fromDegrees(,),</v>
      </c>
    </row>
    <row r="55888" spans="4:4" x14ac:dyDescent="0.55000000000000004">
      <c r="D55888" t="str">
        <f t="shared" si="873"/>
        <v xml:space="preserve">            Cesium.Cartographic.fromDegrees(,),</v>
      </c>
    </row>
    <row r="55889" spans="4:4" x14ac:dyDescent="0.55000000000000004">
      <c r="D55889" t="str">
        <f t="shared" si="873"/>
        <v xml:space="preserve">            Cesium.Cartographic.fromDegrees(,),</v>
      </c>
    </row>
    <row r="55890" spans="4:4" x14ac:dyDescent="0.55000000000000004">
      <c r="D55890" t="str">
        <f t="shared" si="873"/>
        <v xml:space="preserve">            Cesium.Cartographic.fromDegrees(,),</v>
      </c>
    </row>
    <row r="55891" spans="4:4" x14ac:dyDescent="0.55000000000000004">
      <c r="D55891" t="str">
        <f t="shared" si="873"/>
        <v xml:space="preserve">            Cesium.Cartographic.fromDegrees(,),</v>
      </c>
    </row>
    <row r="55892" spans="4:4" x14ac:dyDescent="0.55000000000000004">
      <c r="D55892" t="str">
        <f t="shared" si="873"/>
        <v xml:space="preserve">            Cesium.Cartographic.fromDegrees(,),</v>
      </c>
    </row>
    <row r="55893" spans="4:4" x14ac:dyDescent="0.55000000000000004">
      <c r="D55893" t="str">
        <f t="shared" si="873"/>
        <v xml:space="preserve">            Cesium.Cartographic.fromDegrees(,),</v>
      </c>
    </row>
    <row r="55894" spans="4:4" x14ac:dyDescent="0.55000000000000004">
      <c r="D55894" t="str">
        <f t="shared" si="873"/>
        <v xml:space="preserve">            Cesium.Cartographic.fromDegrees(,),</v>
      </c>
    </row>
    <row r="55895" spans="4:4" x14ac:dyDescent="0.55000000000000004">
      <c r="D55895" t="str">
        <f t="shared" si="873"/>
        <v xml:space="preserve">            Cesium.Cartographic.fromDegrees(,),</v>
      </c>
    </row>
    <row r="55896" spans="4:4" x14ac:dyDescent="0.55000000000000004">
      <c r="D55896" t="str">
        <f t="shared" si="873"/>
        <v xml:space="preserve">            Cesium.Cartographic.fromDegrees(,),</v>
      </c>
    </row>
    <row r="55897" spans="4:4" x14ac:dyDescent="0.55000000000000004">
      <c r="D55897" t="str">
        <f t="shared" si="873"/>
        <v xml:space="preserve">            Cesium.Cartographic.fromDegrees(,),</v>
      </c>
    </row>
    <row r="55898" spans="4:4" x14ac:dyDescent="0.55000000000000004">
      <c r="D55898" t="str">
        <f t="shared" si="873"/>
        <v xml:space="preserve">            Cesium.Cartographic.fromDegrees(,),</v>
      </c>
    </row>
    <row r="55899" spans="4:4" x14ac:dyDescent="0.55000000000000004">
      <c r="D55899" t="str">
        <f t="shared" si="873"/>
        <v xml:space="preserve">            Cesium.Cartographic.fromDegrees(,),</v>
      </c>
    </row>
    <row r="55900" spans="4:4" x14ac:dyDescent="0.55000000000000004">
      <c r="D55900" t="str">
        <f t="shared" si="873"/>
        <v xml:space="preserve">            Cesium.Cartographic.fromDegrees(,),</v>
      </c>
    </row>
    <row r="55901" spans="4:4" x14ac:dyDescent="0.55000000000000004">
      <c r="D55901" t="str">
        <f t="shared" si="873"/>
        <v xml:space="preserve">            Cesium.Cartographic.fromDegrees(,),</v>
      </c>
    </row>
    <row r="55902" spans="4:4" x14ac:dyDescent="0.55000000000000004">
      <c r="D55902" t="str">
        <f t="shared" si="873"/>
        <v xml:space="preserve">            Cesium.Cartographic.fromDegrees(,),</v>
      </c>
    </row>
    <row r="55903" spans="4:4" x14ac:dyDescent="0.55000000000000004">
      <c r="D55903" t="str">
        <f t="shared" si="873"/>
        <v xml:space="preserve">            Cesium.Cartographic.fromDegrees(,),</v>
      </c>
    </row>
    <row r="55904" spans="4:4" x14ac:dyDescent="0.55000000000000004">
      <c r="D55904" t="str">
        <f t="shared" si="873"/>
        <v xml:space="preserve">            Cesium.Cartographic.fromDegrees(,),</v>
      </c>
    </row>
    <row r="55905" spans="4:4" x14ac:dyDescent="0.55000000000000004">
      <c r="D55905" t="str">
        <f t="shared" si="873"/>
        <v xml:space="preserve">            Cesium.Cartographic.fromDegrees(,),</v>
      </c>
    </row>
    <row r="55906" spans="4:4" x14ac:dyDescent="0.55000000000000004">
      <c r="D55906" t="str">
        <f t="shared" si="873"/>
        <v xml:space="preserve">            Cesium.Cartographic.fromDegrees(,),</v>
      </c>
    </row>
    <row r="55907" spans="4:4" x14ac:dyDescent="0.55000000000000004">
      <c r="D55907" t="str">
        <f t="shared" si="873"/>
        <v xml:space="preserve">            Cesium.Cartographic.fromDegrees(,),</v>
      </c>
    </row>
    <row r="55908" spans="4:4" x14ac:dyDescent="0.55000000000000004">
      <c r="D55908" t="str">
        <f t="shared" si="873"/>
        <v xml:space="preserve">            Cesium.Cartographic.fromDegrees(,),</v>
      </c>
    </row>
    <row r="55909" spans="4:4" x14ac:dyDescent="0.55000000000000004">
      <c r="D55909" t="str">
        <f t="shared" si="873"/>
        <v xml:space="preserve">            Cesium.Cartographic.fromDegrees(,),</v>
      </c>
    </row>
    <row r="55910" spans="4:4" x14ac:dyDescent="0.55000000000000004">
      <c r="D55910" t="str">
        <f t="shared" si="873"/>
        <v xml:space="preserve">            Cesium.Cartographic.fromDegrees(,),</v>
      </c>
    </row>
    <row r="55911" spans="4:4" x14ac:dyDescent="0.55000000000000004">
      <c r="D55911" t="str">
        <f t="shared" si="873"/>
        <v xml:space="preserve">            Cesium.Cartographic.fromDegrees(,),</v>
      </c>
    </row>
    <row r="55912" spans="4:4" x14ac:dyDescent="0.55000000000000004">
      <c r="D55912" t="str">
        <f t="shared" si="873"/>
        <v xml:space="preserve">            Cesium.Cartographic.fromDegrees(,),</v>
      </c>
    </row>
    <row r="55913" spans="4:4" x14ac:dyDescent="0.55000000000000004">
      <c r="D55913" t="str">
        <f t="shared" si="873"/>
        <v xml:space="preserve">            Cesium.Cartographic.fromDegrees(,),</v>
      </c>
    </row>
    <row r="55914" spans="4:4" x14ac:dyDescent="0.55000000000000004">
      <c r="D55914" t="str">
        <f t="shared" si="873"/>
        <v xml:space="preserve">            Cesium.Cartographic.fromDegrees(,),</v>
      </c>
    </row>
    <row r="55915" spans="4:4" x14ac:dyDescent="0.55000000000000004">
      <c r="D55915" t="str">
        <f t="shared" si="873"/>
        <v xml:space="preserve">            Cesium.Cartographic.fromDegrees(,),</v>
      </c>
    </row>
    <row r="55916" spans="4:4" x14ac:dyDescent="0.55000000000000004">
      <c r="D55916" t="str">
        <f t="shared" si="873"/>
        <v xml:space="preserve">            Cesium.Cartographic.fromDegrees(,),</v>
      </c>
    </row>
    <row r="55917" spans="4:4" x14ac:dyDescent="0.55000000000000004">
      <c r="D55917" t="str">
        <f t="shared" si="873"/>
        <v xml:space="preserve">            Cesium.Cartographic.fromDegrees(,),</v>
      </c>
    </row>
    <row r="55918" spans="4:4" x14ac:dyDescent="0.55000000000000004">
      <c r="D55918" t="str">
        <f t="shared" si="873"/>
        <v xml:space="preserve">            Cesium.Cartographic.fromDegrees(,),</v>
      </c>
    </row>
    <row r="55919" spans="4:4" x14ac:dyDescent="0.55000000000000004">
      <c r="D55919" t="str">
        <f t="shared" si="873"/>
        <v xml:space="preserve">            Cesium.Cartographic.fromDegrees(,),</v>
      </c>
    </row>
    <row r="55920" spans="4:4" x14ac:dyDescent="0.55000000000000004">
      <c r="D55920" t="str">
        <f t="shared" si="873"/>
        <v xml:space="preserve">            Cesium.Cartographic.fromDegrees(,),</v>
      </c>
    </row>
    <row r="55921" spans="4:4" x14ac:dyDescent="0.55000000000000004">
      <c r="D55921" t="str">
        <f t="shared" si="873"/>
        <v xml:space="preserve">            Cesium.Cartographic.fromDegrees(,),</v>
      </c>
    </row>
    <row r="55922" spans="4:4" x14ac:dyDescent="0.55000000000000004">
      <c r="D55922" t="str">
        <f t="shared" si="873"/>
        <v xml:space="preserve">            Cesium.Cartographic.fromDegrees(,),</v>
      </c>
    </row>
    <row r="55923" spans="4:4" x14ac:dyDescent="0.55000000000000004">
      <c r="D55923" t="str">
        <f t="shared" si="873"/>
        <v xml:space="preserve">            Cesium.Cartographic.fromDegrees(,),</v>
      </c>
    </row>
    <row r="55924" spans="4:4" x14ac:dyDescent="0.55000000000000004">
      <c r="D55924" t="str">
        <f t="shared" si="873"/>
        <v xml:space="preserve">            Cesium.Cartographic.fromDegrees(,),</v>
      </c>
    </row>
    <row r="55925" spans="4:4" x14ac:dyDescent="0.55000000000000004">
      <c r="D55925" t="str">
        <f t="shared" si="873"/>
        <v xml:space="preserve">            Cesium.Cartographic.fromDegrees(,),</v>
      </c>
    </row>
    <row r="55926" spans="4:4" x14ac:dyDescent="0.55000000000000004">
      <c r="D55926" t="str">
        <f t="shared" si="873"/>
        <v xml:space="preserve">            Cesium.Cartographic.fromDegrees(,),</v>
      </c>
    </row>
    <row r="55927" spans="4:4" x14ac:dyDescent="0.55000000000000004">
      <c r="D55927" t="str">
        <f t="shared" si="873"/>
        <v xml:space="preserve">            Cesium.Cartographic.fromDegrees(,),</v>
      </c>
    </row>
    <row r="55928" spans="4:4" x14ac:dyDescent="0.55000000000000004">
      <c r="D55928" t="str">
        <f t="shared" si="873"/>
        <v xml:space="preserve">            Cesium.Cartographic.fromDegrees(,),</v>
      </c>
    </row>
    <row r="55929" spans="4:4" x14ac:dyDescent="0.55000000000000004">
      <c r="D55929" t="str">
        <f t="shared" si="873"/>
        <v xml:space="preserve">            Cesium.Cartographic.fromDegrees(,),</v>
      </c>
    </row>
    <row r="55930" spans="4:4" x14ac:dyDescent="0.55000000000000004">
      <c r="D55930" t="str">
        <f t="shared" si="873"/>
        <v xml:space="preserve">            Cesium.Cartographic.fromDegrees(,),</v>
      </c>
    </row>
    <row r="55931" spans="4:4" x14ac:dyDescent="0.55000000000000004">
      <c r="D55931" t="str">
        <f t="shared" si="873"/>
        <v xml:space="preserve">            Cesium.Cartographic.fromDegrees(,),</v>
      </c>
    </row>
    <row r="55932" spans="4:4" x14ac:dyDescent="0.55000000000000004">
      <c r="D55932" t="str">
        <f t="shared" si="873"/>
        <v xml:space="preserve">            Cesium.Cartographic.fromDegrees(,),</v>
      </c>
    </row>
    <row r="55933" spans="4:4" x14ac:dyDescent="0.55000000000000004">
      <c r="D55933" t="str">
        <f t="shared" si="873"/>
        <v xml:space="preserve">            Cesium.Cartographic.fromDegrees(,),</v>
      </c>
    </row>
    <row r="55934" spans="4:4" x14ac:dyDescent="0.55000000000000004">
      <c r="D55934" t="str">
        <f t="shared" si="873"/>
        <v xml:space="preserve">            Cesium.Cartographic.fromDegrees(,),</v>
      </c>
    </row>
    <row r="55935" spans="4:4" x14ac:dyDescent="0.55000000000000004">
      <c r="D55935" t="str">
        <f t="shared" si="873"/>
        <v xml:space="preserve">            Cesium.Cartographic.fromDegrees(,),</v>
      </c>
    </row>
    <row r="55936" spans="4:4" x14ac:dyDescent="0.55000000000000004">
      <c r="D55936" t="str">
        <f t="shared" si="873"/>
        <v xml:space="preserve">            Cesium.Cartographic.fromDegrees(,),</v>
      </c>
    </row>
    <row r="55937" spans="4:4" x14ac:dyDescent="0.55000000000000004">
      <c r="D55937" t="str">
        <f t="shared" si="873"/>
        <v xml:space="preserve">            Cesium.Cartographic.fromDegrees(,),</v>
      </c>
    </row>
    <row r="55938" spans="4:4" x14ac:dyDescent="0.55000000000000004">
      <c r="D55938" t="str">
        <f t="shared" si="873"/>
        <v xml:space="preserve">            Cesium.Cartographic.fromDegrees(,),</v>
      </c>
    </row>
    <row r="55939" spans="4:4" x14ac:dyDescent="0.55000000000000004">
      <c r="D55939" t="str">
        <f t="shared" ref="D55939:D56002" si="874">"            Cesium.Cartographic.fromDegrees(" &amp; B55939 &amp; "," &amp; C55939 &amp; "),"</f>
        <v xml:space="preserve">            Cesium.Cartographic.fromDegrees(,),</v>
      </c>
    </row>
    <row r="55940" spans="4:4" x14ac:dyDescent="0.55000000000000004">
      <c r="D55940" t="str">
        <f t="shared" si="874"/>
        <v xml:space="preserve">            Cesium.Cartographic.fromDegrees(,),</v>
      </c>
    </row>
    <row r="55941" spans="4:4" x14ac:dyDescent="0.55000000000000004">
      <c r="D55941" t="str">
        <f t="shared" si="874"/>
        <v xml:space="preserve">            Cesium.Cartographic.fromDegrees(,),</v>
      </c>
    </row>
    <row r="55942" spans="4:4" x14ac:dyDescent="0.55000000000000004">
      <c r="D55942" t="str">
        <f t="shared" si="874"/>
        <v xml:space="preserve">            Cesium.Cartographic.fromDegrees(,),</v>
      </c>
    </row>
    <row r="55943" spans="4:4" x14ac:dyDescent="0.55000000000000004">
      <c r="D55943" t="str">
        <f t="shared" si="874"/>
        <v xml:space="preserve">            Cesium.Cartographic.fromDegrees(,),</v>
      </c>
    </row>
    <row r="55944" spans="4:4" x14ac:dyDescent="0.55000000000000004">
      <c r="D55944" t="str">
        <f t="shared" si="874"/>
        <v xml:space="preserve">            Cesium.Cartographic.fromDegrees(,),</v>
      </c>
    </row>
    <row r="55945" spans="4:4" x14ac:dyDescent="0.55000000000000004">
      <c r="D55945" t="str">
        <f t="shared" si="874"/>
        <v xml:space="preserve">            Cesium.Cartographic.fromDegrees(,),</v>
      </c>
    </row>
    <row r="55946" spans="4:4" x14ac:dyDescent="0.55000000000000004">
      <c r="D55946" t="str">
        <f t="shared" si="874"/>
        <v xml:space="preserve">            Cesium.Cartographic.fromDegrees(,),</v>
      </c>
    </row>
    <row r="55947" spans="4:4" x14ac:dyDescent="0.55000000000000004">
      <c r="D55947" t="str">
        <f t="shared" si="874"/>
        <v xml:space="preserve">            Cesium.Cartographic.fromDegrees(,),</v>
      </c>
    </row>
    <row r="55948" spans="4:4" x14ac:dyDescent="0.55000000000000004">
      <c r="D55948" t="str">
        <f t="shared" si="874"/>
        <v xml:space="preserve">            Cesium.Cartographic.fromDegrees(,),</v>
      </c>
    </row>
    <row r="55949" spans="4:4" x14ac:dyDescent="0.55000000000000004">
      <c r="D55949" t="str">
        <f t="shared" si="874"/>
        <v xml:space="preserve">            Cesium.Cartographic.fromDegrees(,),</v>
      </c>
    </row>
    <row r="55950" spans="4:4" x14ac:dyDescent="0.55000000000000004">
      <c r="D55950" t="str">
        <f t="shared" si="874"/>
        <v xml:space="preserve">            Cesium.Cartographic.fromDegrees(,),</v>
      </c>
    </row>
    <row r="55951" spans="4:4" x14ac:dyDescent="0.55000000000000004">
      <c r="D55951" t="str">
        <f t="shared" si="874"/>
        <v xml:space="preserve">            Cesium.Cartographic.fromDegrees(,),</v>
      </c>
    </row>
    <row r="55952" spans="4:4" x14ac:dyDescent="0.55000000000000004">
      <c r="D55952" t="str">
        <f t="shared" si="874"/>
        <v xml:space="preserve">            Cesium.Cartographic.fromDegrees(,),</v>
      </c>
    </row>
    <row r="55953" spans="4:4" x14ac:dyDescent="0.55000000000000004">
      <c r="D55953" t="str">
        <f t="shared" si="874"/>
        <v xml:space="preserve">            Cesium.Cartographic.fromDegrees(,),</v>
      </c>
    </row>
    <row r="55954" spans="4:4" x14ac:dyDescent="0.55000000000000004">
      <c r="D55954" t="str">
        <f t="shared" si="874"/>
        <v xml:space="preserve">            Cesium.Cartographic.fromDegrees(,),</v>
      </c>
    </row>
    <row r="55955" spans="4:4" x14ac:dyDescent="0.55000000000000004">
      <c r="D55955" t="str">
        <f t="shared" si="874"/>
        <v xml:space="preserve">            Cesium.Cartographic.fromDegrees(,),</v>
      </c>
    </row>
    <row r="55956" spans="4:4" x14ac:dyDescent="0.55000000000000004">
      <c r="D55956" t="str">
        <f t="shared" si="874"/>
        <v xml:space="preserve">            Cesium.Cartographic.fromDegrees(,),</v>
      </c>
    </row>
    <row r="55957" spans="4:4" x14ac:dyDescent="0.55000000000000004">
      <c r="D55957" t="str">
        <f t="shared" si="874"/>
        <v xml:space="preserve">            Cesium.Cartographic.fromDegrees(,),</v>
      </c>
    </row>
    <row r="55958" spans="4:4" x14ac:dyDescent="0.55000000000000004">
      <c r="D55958" t="str">
        <f t="shared" si="874"/>
        <v xml:space="preserve">            Cesium.Cartographic.fromDegrees(,),</v>
      </c>
    </row>
    <row r="55959" spans="4:4" x14ac:dyDescent="0.55000000000000004">
      <c r="D55959" t="str">
        <f t="shared" si="874"/>
        <v xml:space="preserve">            Cesium.Cartographic.fromDegrees(,),</v>
      </c>
    </row>
    <row r="55960" spans="4:4" x14ac:dyDescent="0.55000000000000004">
      <c r="D55960" t="str">
        <f t="shared" si="874"/>
        <v xml:space="preserve">            Cesium.Cartographic.fromDegrees(,),</v>
      </c>
    </row>
    <row r="55961" spans="4:4" x14ac:dyDescent="0.55000000000000004">
      <c r="D55961" t="str">
        <f t="shared" si="874"/>
        <v xml:space="preserve">            Cesium.Cartographic.fromDegrees(,),</v>
      </c>
    </row>
    <row r="55962" spans="4:4" x14ac:dyDescent="0.55000000000000004">
      <c r="D55962" t="str">
        <f t="shared" si="874"/>
        <v xml:space="preserve">            Cesium.Cartographic.fromDegrees(,),</v>
      </c>
    </row>
    <row r="55963" spans="4:4" x14ac:dyDescent="0.55000000000000004">
      <c r="D55963" t="str">
        <f t="shared" si="874"/>
        <v xml:space="preserve">            Cesium.Cartographic.fromDegrees(,),</v>
      </c>
    </row>
    <row r="55964" spans="4:4" x14ac:dyDescent="0.55000000000000004">
      <c r="D55964" t="str">
        <f t="shared" si="874"/>
        <v xml:space="preserve">            Cesium.Cartographic.fromDegrees(,),</v>
      </c>
    </row>
    <row r="55965" spans="4:4" x14ac:dyDescent="0.55000000000000004">
      <c r="D55965" t="str">
        <f t="shared" si="874"/>
        <v xml:space="preserve">            Cesium.Cartographic.fromDegrees(,),</v>
      </c>
    </row>
    <row r="55966" spans="4:4" x14ac:dyDescent="0.55000000000000004">
      <c r="D55966" t="str">
        <f t="shared" si="874"/>
        <v xml:space="preserve">            Cesium.Cartographic.fromDegrees(,),</v>
      </c>
    </row>
    <row r="55967" spans="4:4" x14ac:dyDescent="0.55000000000000004">
      <c r="D55967" t="str">
        <f t="shared" si="874"/>
        <v xml:space="preserve">            Cesium.Cartographic.fromDegrees(,),</v>
      </c>
    </row>
    <row r="55968" spans="4:4" x14ac:dyDescent="0.55000000000000004">
      <c r="D55968" t="str">
        <f t="shared" si="874"/>
        <v xml:space="preserve">            Cesium.Cartographic.fromDegrees(,),</v>
      </c>
    </row>
    <row r="55969" spans="4:4" x14ac:dyDescent="0.55000000000000004">
      <c r="D55969" t="str">
        <f t="shared" si="874"/>
        <v xml:space="preserve">            Cesium.Cartographic.fromDegrees(,),</v>
      </c>
    </row>
    <row r="55970" spans="4:4" x14ac:dyDescent="0.55000000000000004">
      <c r="D55970" t="str">
        <f t="shared" si="874"/>
        <v xml:space="preserve">            Cesium.Cartographic.fromDegrees(,),</v>
      </c>
    </row>
    <row r="55971" spans="4:4" x14ac:dyDescent="0.55000000000000004">
      <c r="D55971" t="str">
        <f t="shared" si="874"/>
        <v xml:space="preserve">            Cesium.Cartographic.fromDegrees(,),</v>
      </c>
    </row>
    <row r="55972" spans="4:4" x14ac:dyDescent="0.55000000000000004">
      <c r="D55972" t="str">
        <f t="shared" si="874"/>
        <v xml:space="preserve">            Cesium.Cartographic.fromDegrees(,),</v>
      </c>
    </row>
    <row r="55973" spans="4:4" x14ac:dyDescent="0.55000000000000004">
      <c r="D55973" t="str">
        <f t="shared" si="874"/>
        <v xml:space="preserve">            Cesium.Cartographic.fromDegrees(,),</v>
      </c>
    </row>
    <row r="55974" spans="4:4" x14ac:dyDescent="0.55000000000000004">
      <c r="D55974" t="str">
        <f t="shared" si="874"/>
        <v xml:space="preserve">            Cesium.Cartographic.fromDegrees(,),</v>
      </c>
    </row>
    <row r="55975" spans="4:4" x14ac:dyDescent="0.55000000000000004">
      <c r="D55975" t="str">
        <f t="shared" si="874"/>
        <v xml:space="preserve">            Cesium.Cartographic.fromDegrees(,),</v>
      </c>
    </row>
    <row r="55976" spans="4:4" x14ac:dyDescent="0.55000000000000004">
      <c r="D55976" t="str">
        <f t="shared" si="874"/>
        <v xml:space="preserve">            Cesium.Cartographic.fromDegrees(,),</v>
      </c>
    </row>
    <row r="55977" spans="4:4" x14ac:dyDescent="0.55000000000000004">
      <c r="D55977" t="str">
        <f t="shared" si="874"/>
        <v xml:space="preserve">            Cesium.Cartographic.fromDegrees(,),</v>
      </c>
    </row>
    <row r="55978" spans="4:4" x14ac:dyDescent="0.55000000000000004">
      <c r="D55978" t="str">
        <f t="shared" si="874"/>
        <v xml:space="preserve">            Cesium.Cartographic.fromDegrees(,),</v>
      </c>
    </row>
    <row r="55979" spans="4:4" x14ac:dyDescent="0.55000000000000004">
      <c r="D55979" t="str">
        <f t="shared" si="874"/>
        <v xml:space="preserve">            Cesium.Cartographic.fromDegrees(,),</v>
      </c>
    </row>
    <row r="55980" spans="4:4" x14ac:dyDescent="0.55000000000000004">
      <c r="D55980" t="str">
        <f t="shared" si="874"/>
        <v xml:space="preserve">            Cesium.Cartographic.fromDegrees(,),</v>
      </c>
    </row>
    <row r="55981" spans="4:4" x14ac:dyDescent="0.55000000000000004">
      <c r="D55981" t="str">
        <f t="shared" si="874"/>
        <v xml:space="preserve">            Cesium.Cartographic.fromDegrees(,),</v>
      </c>
    </row>
    <row r="55982" spans="4:4" x14ac:dyDescent="0.55000000000000004">
      <c r="D55982" t="str">
        <f t="shared" si="874"/>
        <v xml:space="preserve">            Cesium.Cartographic.fromDegrees(,),</v>
      </c>
    </row>
    <row r="55983" spans="4:4" x14ac:dyDescent="0.55000000000000004">
      <c r="D55983" t="str">
        <f t="shared" si="874"/>
        <v xml:space="preserve">            Cesium.Cartographic.fromDegrees(,),</v>
      </c>
    </row>
    <row r="55984" spans="4:4" x14ac:dyDescent="0.55000000000000004">
      <c r="D55984" t="str">
        <f t="shared" si="874"/>
        <v xml:space="preserve">            Cesium.Cartographic.fromDegrees(,),</v>
      </c>
    </row>
    <row r="55985" spans="4:4" x14ac:dyDescent="0.55000000000000004">
      <c r="D55985" t="str">
        <f t="shared" si="874"/>
        <v xml:space="preserve">            Cesium.Cartographic.fromDegrees(,),</v>
      </c>
    </row>
    <row r="55986" spans="4:4" x14ac:dyDescent="0.55000000000000004">
      <c r="D55986" t="str">
        <f t="shared" si="874"/>
        <v xml:space="preserve">            Cesium.Cartographic.fromDegrees(,),</v>
      </c>
    </row>
    <row r="55987" spans="4:4" x14ac:dyDescent="0.55000000000000004">
      <c r="D55987" t="str">
        <f t="shared" si="874"/>
        <v xml:space="preserve">            Cesium.Cartographic.fromDegrees(,),</v>
      </c>
    </row>
    <row r="55988" spans="4:4" x14ac:dyDescent="0.55000000000000004">
      <c r="D55988" t="str">
        <f t="shared" si="874"/>
        <v xml:space="preserve">            Cesium.Cartographic.fromDegrees(,),</v>
      </c>
    </row>
    <row r="55989" spans="4:4" x14ac:dyDescent="0.55000000000000004">
      <c r="D55989" t="str">
        <f t="shared" si="874"/>
        <v xml:space="preserve">            Cesium.Cartographic.fromDegrees(,),</v>
      </c>
    </row>
    <row r="55990" spans="4:4" x14ac:dyDescent="0.55000000000000004">
      <c r="D55990" t="str">
        <f t="shared" si="874"/>
        <v xml:space="preserve">            Cesium.Cartographic.fromDegrees(,),</v>
      </c>
    </row>
    <row r="55991" spans="4:4" x14ac:dyDescent="0.55000000000000004">
      <c r="D55991" t="str">
        <f t="shared" si="874"/>
        <v xml:space="preserve">            Cesium.Cartographic.fromDegrees(,),</v>
      </c>
    </row>
    <row r="55992" spans="4:4" x14ac:dyDescent="0.55000000000000004">
      <c r="D55992" t="str">
        <f t="shared" si="874"/>
        <v xml:space="preserve">            Cesium.Cartographic.fromDegrees(,),</v>
      </c>
    </row>
    <row r="55993" spans="4:4" x14ac:dyDescent="0.55000000000000004">
      <c r="D55993" t="str">
        <f t="shared" si="874"/>
        <v xml:space="preserve">            Cesium.Cartographic.fromDegrees(,),</v>
      </c>
    </row>
    <row r="55994" spans="4:4" x14ac:dyDescent="0.55000000000000004">
      <c r="D55994" t="str">
        <f t="shared" si="874"/>
        <v xml:space="preserve">            Cesium.Cartographic.fromDegrees(,),</v>
      </c>
    </row>
    <row r="55995" spans="4:4" x14ac:dyDescent="0.55000000000000004">
      <c r="D55995" t="str">
        <f t="shared" si="874"/>
        <v xml:space="preserve">            Cesium.Cartographic.fromDegrees(,),</v>
      </c>
    </row>
    <row r="55996" spans="4:4" x14ac:dyDescent="0.55000000000000004">
      <c r="D55996" t="str">
        <f t="shared" si="874"/>
        <v xml:space="preserve">            Cesium.Cartographic.fromDegrees(,),</v>
      </c>
    </row>
    <row r="55997" spans="4:4" x14ac:dyDescent="0.55000000000000004">
      <c r="D55997" t="str">
        <f t="shared" si="874"/>
        <v xml:space="preserve">            Cesium.Cartographic.fromDegrees(,),</v>
      </c>
    </row>
    <row r="55998" spans="4:4" x14ac:dyDescent="0.55000000000000004">
      <c r="D55998" t="str">
        <f t="shared" si="874"/>
        <v xml:space="preserve">            Cesium.Cartographic.fromDegrees(,),</v>
      </c>
    </row>
    <row r="55999" spans="4:4" x14ac:dyDescent="0.55000000000000004">
      <c r="D55999" t="str">
        <f t="shared" si="874"/>
        <v xml:space="preserve">            Cesium.Cartographic.fromDegrees(,),</v>
      </c>
    </row>
    <row r="56000" spans="4:4" x14ac:dyDescent="0.55000000000000004">
      <c r="D56000" t="str">
        <f t="shared" si="874"/>
        <v xml:space="preserve">            Cesium.Cartographic.fromDegrees(,),</v>
      </c>
    </row>
    <row r="56001" spans="4:4" x14ac:dyDescent="0.55000000000000004">
      <c r="D56001" t="str">
        <f t="shared" si="874"/>
        <v xml:space="preserve">            Cesium.Cartographic.fromDegrees(,),</v>
      </c>
    </row>
    <row r="56002" spans="4:4" x14ac:dyDescent="0.55000000000000004">
      <c r="D56002" t="str">
        <f t="shared" si="874"/>
        <v xml:space="preserve">            Cesium.Cartographic.fromDegrees(,),</v>
      </c>
    </row>
    <row r="56003" spans="4:4" x14ac:dyDescent="0.55000000000000004">
      <c r="D56003" t="str">
        <f t="shared" ref="D56003:D56066" si="875">"            Cesium.Cartographic.fromDegrees(" &amp; B56003 &amp; "," &amp; C56003 &amp; "),"</f>
        <v xml:space="preserve">            Cesium.Cartographic.fromDegrees(,),</v>
      </c>
    </row>
    <row r="56004" spans="4:4" x14ac:dyDescent="0.55000000000000004">
      <c r="D56004" t="str">
        <f t="shared" si="875"/>
        <v xml:space="preserve">            Cesium.Cartographic.fromDegrees(,),</v>
      </c>
    </row>
    <row r="56005" spans="4:4" x14ac:dyDescent="0.55000000000000004">
      <c r="D56005" t="str">
        <f t="shared" si="875"/>
        <v xml:space="preserve">            Cesium.Cartographic.fromDegrees(,),</v>
      </c>
    </row>
    <row r="56006" spans="4:4" x14ac:dyDescent="0.55000000000000004">
      <c r="D56006" t="str">
        <f t="shared" si="875"/>
        <v xml:space="preserve">            Cesium.Cartographic.fromDegrees(,),</v>
      </c>
    </row>
    <row r="56007" spans="4:4" x14ac:dyDescent="0.55000000000000004">
      <c r="D56007" t="str">
        <f t="shared" si="875"/>
        <v xml:space="preserve">            Cesium.Cartographic.fromDegrees(,),</v>
      </c>
    </row>
    <row r="56008" spans="4:4" x14ac:dyDescent="0.55000000000000004">
      <c r="D56008" t="str">
        <f t="shared" si="875"/>
        <v xml:space="preserve">            Cesium.Cartographic.fromDegrees(,),</v>
      </c>
    </row>
    <row r="56009" spans="4:4" x14ac:dyDescent="0.55000000000000004">
      <c r="D56009" t="str">
        <f t="shared" si="875"/>
        <v xml:space="preserve">            Cesium.Cartographic.fromDegrees(,),</v>
      </c>
    </row>
    <row r="56010" spans="4:4" x14ac:dyDescent="0.55000000000000004">
      <c r="D56010" t="str">
        <f t="shared" si="875"/>
        <v xml:space="preserve">            Cesium.Cartographic.fromDegrees(,),</v>
      </c>
    </row>
    <row r="56011" spans="4:4" x14ac:dyDescent="0.55000000000000004">
      <c r="D56011" t="str">
        <f t="shared" si="875"/>
        <v xml:space="preserve">            Cesium.Cartographic.fromDegrees(,),</v>
      </c>
    </row>
    <row r="56012" spans="4:4" x14ac:dyDescent="0.55000000000000004">
      <c r="D56012" t="str">
        <f t="shared" si="875"/>
        <v xml:space="preserve">            Cesium.Cartographic.fromDegrees(,),</v>
      </c>
    </row>
    <row r="56013" spans="4:4" x14ac:dyDescent="0.55000000000000004">
      <c r="D56013" t="str">
        <f t="shared" si="875"/>
        <v xml:space="preserve">            Cesium.Cartographic.fromDegrees(,),</v>
      </c>
    </row>
    <row r="56014" spans="4:4" x14ac:dyDescent="0.55000000000000004">
      <c r="D56014" t="str">
        <f t="shared" si="875"/>
        <v xml:space="preserve">            Cesium.Cartographic.fromDegrees(,),</v>
      </c>
    </row>
    <row r="56015" spans="4:4" x14ac:dyDescent="0.55000000000000004">
      <c r="D56015" t="str">
        <f t="shared" si="875"/>
        <v xml:space="preserve">            Cesium.Cartographic.fromDegrees(,),</v>
      </c>
    </row>
    <row r="56016" spans="4:4" x14ac:dyDescent="0.55000000000000004">
      <c r="D56016" t="str">
        <f t="shared" si="875"/>
        <v xml:space="preserve">            Cesium.Cartographic.fromDegrees(,),</v>
      </c>
    </row>
    <row r="56017" spans="4:4" x14ac:dyDescent="0.55000000000000004">
      <c r="D56017" t="str">
        <f t="shared" si="875"/>
        <v xml:space="preserve">            Cesium.Cartographic.fromDegrees(,),</v>
      </c>
    </row>
    <row r="56018" spans="4:4" x14ac:dyDescent="0.55000000000000004">
      <c r="D56018" t="str">
        <f t="shared" si="875"/>
        <v xml:space="preserve">            Cesium.Cartographic.fromDegrees(,),</v>
      </c>
    </row>
    <row r="56019" spans="4:4" x14ac:dyDescent="0.55000000000000004">
      <c r="D56019" t="str">
        <f t="shared" si="875"/>
        <v xml:space="preserve">            Cesium.Cartographic.fromDegrees(,),</v>
      </c>
    </row>
    <row r="56020" spans="4:4" x14ac:dyDescent="0.55000000000000004">
      <c r="D56020" t="str">
        <f t="shared" si="875"/>
        <v xml:space="preserve">            Cesium.Cartographic.fromDegrees(,),</v>
      </c>
    </row>
    <row r="56021" spans="4:4" x14ac:dyDescent="0.55000000000000004">
      <c r="D56021" t="str">
        <f t="shared" si="875"/>
        <v xml:space="preserve">            Cesium.Cartographic.fromDegrees(,),</v>
      </c>
    </row>
    <row r="56022" spans="4:4" x14ac:dyDescent="0.55000000000000004">
      <c r="D56022" t="str">
        <f t="shared" si="875"/>
        <v xml:space="preserve">            Cesium.Cartographic.fromDegrees(,),</v>
      </c>
    </row>
    <row r="56023" spans="4:4" x14ac:dyDescent="0.55000000000000004">
      <c r="D56023" t="str">
        <f t="shared" si="875"/>
        <v xml:space="preserve">            Cesium.Cartographic.fromDegrees(,),</v>
      </c>
    </row>
    <row r="56024" spans="4:4" x14ac:dyDescent="0.55000000000000004">
      <c r="D56024" t="str">
        <f t="shared" si="875"/>
        <v xml:space="preserve">            Cesium.Cartographic.fromDegrees(,),</v>
      </c>
    </row>
    <row r="56025" spans="4:4" x14ac:dyDescent="0.55000000000000004">
      <c r="D56025" t="str">
        <f t="shared" si="875"/>
        <v xml:space="preserve">            Cesium.Cartographic.fromDegrees(,),</v>
      </c>
    </row>
    <row r="56026" spans="4:4" x14ac:dyDescent="0.55000000000000004">
      <c r="D56026" t="str">
        <f t="shared" si="875"/>
        <v xml:space="preserve">            Cesium.Cartographic.fromDegrees(,),</v>
      </c>
    </row>
    <row r="56027" spans="4:4" x14ac:dyDescent="0.55000000000000004">
      <c r="D56027" t="str">
        <f t="shared" si="875"/>
        <v xml:space="preserve">            Cesium.Cartographic.fromDegrees(,),</v>
      </c>
    </row>
    <row r="56028" spans="4:4" x14ac:dyDescent="0.55000000000000004">
      <c r="D56028" t="str">
        <f t="shared" si="875"/>
        <v xml:space="preserve">            Cesium.Cartographic.fromDegrees(,),</v>
      </c>
    </row>
    <row r="56029" spans="4:4" x14ac:dyDescent="0.55000000000000004">
      <c r="D56029" t="str">
        <f t="shared" si="875"/>
        <v xml:space="preserve">            Cesium.Cartographic.fromDegrees(,),</v>
      </c>
    </row>
    <row r="56030" spans="4:4" x14ac:dyDescent="0.55000000000000004">
      <c r="D56030" t="str">
        <f t="shared" si="875"/>
        <v xml:space="preserve">            Cesium.Cartographic.fromDegrees(,),</v>
      </c>
    </row>
    <row r="56031" spans="4:4" x14ac:dyDescent="0.55000000000000004">
      <c r="D56031" t="str">
        <f t="shared" si="875"/>
        <v xml:space="preserve">            Cesium.Cartographic.fromDegrees(,),</v>
      </c>
    </row>
    <row r="56032" spans="4:4" x14ac:dyDescent="0.55000000000000004">
      <c r="D56032" t="str">
        <f t="shared" si="875"/>
        <v xml:space="preserve">            Cesium.Cartographic.fromDegrees(,),</v>
      </c>
    </row>
    <row r="56033" spans="4:4" x14ac:dyDescent="0.55000000000000004">
      <c r="D56033" t="str">
        <f t="shared" si="875"/>
        <v xml:space="preserve">            Cesium.Cartographic.fromDegrees(,),</v>
      </c>
    </row>
    <row r="56034" spans="4:4" x14ac:dyDescent="0.55000000000000004">
      <c r="D56034" t="str">
        <f t="shared" si="875"/>
        <v xml:space="preserve">            Cesium.Cartographic.fromDegrees(,),</v>
      </c>
    </row>
    <row r="56035" spans="4:4" x14ac:dyDescent="0.55000000000000004">
      <c r="D56035" t="str">
        <f t="shared" si="875"/>
        <v xml:space="preserve">            Cesium.Cartographic.fromDegrees(,),</v>
      </c>
    </row>
    <row r="56036" spans="4:4" x14ac:dyDescent="0.55000000000000004">
      <c r="D56036" t="str">
        <f t="shared" si="875"/>
        <v xml:space="preserve">            Cesium.Cartographic.fromDegrees(,),</v>
      </c>
    </row>
    <row r="56037" spans="4:4" x14ac:dyDescent="0.55000000000000004">
      <c r="D56037" t="str">
        <f t="shared" si="875"/>
        <v xml:space="preserve">            Cesium.Cartographic.fromDegrees(,),</v>
      </c>
    </row>
    <row r="56038" spans="4:4" x14ac:dyDescent="0.55000000000000004">
      <c r="D56038" t="str">
        <f t="shared" si="875"/>
        <v xml:space="preserve">            Cesium.Cartographic.fromDegrees(,),</v>
      </c>
    </row>
    <row r="56039" spans="4:4" x14ac:dyDescent="0.55000000000000004">
      <c r="D56039" t="str">
        <f t="shared" si="875"/>
        <v xml:space="preserve">            Cesium.Cartographic.fromDegrees(,),</v>
      </c>
    </row>
    <row r="56040" spans="4:4" x14ac:dyDescent="0.55000000000000004">
      <c r="D56040" t="str">
        <f t="shared" si="875"/>
        <v xml:space="preserve">            Cesium.Cartographic.fromDegrees(,),</v>
      </c>
    </row>
    <row r="56041" spans="4:4" x14ac:dyDescent="0.55000000000000004">
      <c r="D56041" t="str">
        <f t="shared" si="875"/>
        <v xml:space="preserve">            Cesium.Cartographic.fromDegrees(,),</v>
      </c>
    </row>
    <row r="56042" spans="4:4" x14ac:dyDescent="0.55000000000000004">
      <c r="D56042" t="str">
        <f t="shared" si="875"/>
        <v xml:space="preserve">            Cesium.Cartographic.fromDegrees(,),</v>
      </c>
    </row>
    <row r="56043" spans="4:4" x14ac:dyDescent="0.55000000000000004">
      <c r="D56043" t="str">
        <f t="shared" si="875"/>
        <v xml:space="preserve">            Cesium.Cartographic.fromDegrees(,),</v>
      </c>
    </row>
    <row r="56044" spans="4:4" x14ac:dyDescent="0.55000000000000004">
      <c r="D56044" t="str">
        <f t="shared" si="875"/>
        <v xml:space="preserve">            Cesium.Cartographic.fromDegrees(,),</v>
      </c>
    </row>
    <row r="56045" spans="4:4" x14ac:dyDescent="0.55000000000000004">
      <c r="D56045" t="str">
        <f t="shared" si="875"/>
        <v xml:space="preserve">            Cesium.Cartographic.fromDegrees(,),</v>
      </c>
    </row>
    <row r="56046" spans="4:4" x14ac:dyDescent="0.55000000000000004">
      <c r="D56046" t="str">
        <f t="shared" si="875"/>
        <v xml:space="preserve">            Cesium.Cartographic.fromDegrees(,),</v>
      </c>
    </row>
    <row r="56047" spans="4:4" x14ac:dyDescent="0.55000000000000004">
      <c r="D56047" t="str">
        <f t="shared" si="875"/>
        <v xml:space="preserve">            Cesium.Cartographic.fromDegrees(,),</v>
      </c>
    </row>
    <row r="56048" spans="4:4" x14ac:dyDescent="0.55000000000000004">
      <c r="D56048" t="str">
        <f t="shared" si="875"/>
        <v xml:space="preserve">            Cesium.Cartographic.fromDegrees(,),</v>
      </c>
    </row>
    <row r="56049" spans="4:4" x14ac:dyDescent="0.55000000000000004">
      <c r="D56049" t="str">
        <f t="shared" si="875"/>
        <v xml:space="preserve">            Cesium.Cartographic.fromDegrees(,),</v>
      </c>
    </row>
    <row r="56050" spans="4:4" x14ac:dyDescent="0.55000000000000004">
      <c r="D56050" t="str">
        <f t="shared" si="875"/>
        <v xml:space="preserve">            Cesium.Cartographic.fromDegrees(,),</v>
      </c>
    </row>
    <row r="56051" spans="4:4" x14ac:dyDescent="0.55000000000000004">
      <c r="D56051" t="str">
        <f t="shared" si="875"/>
        <v xml:space="preserve">            Cesium.Cartographic.fromDegrees(,),</v>
      </c>
    </row>
    <row r="56052" spans="4:4" x14ac:dyDescent="0.55000000000000004">
      <c r="D56052" t="str">
        <f t="shared" si="875"/>
        <v xml:space="preserve">            Cesium.Cartographic.fromDegrees(,),</v>
      </c>
    </row>
    <row r="56053" spans="4:4" x14ac:dyDescent="0.55000000000000004">
      <c r="D56053" t="str">
        <f t="shared" si="875"/>
        <v xml:space="preserve">            Cesium.Cartographic.fromDegrees(,),</v>
      </c>
    </row>
    <row r="56054" spans="4:4" x14ac:dyDescent="0.55000000000000004">
      <c r="D56054" t="str">
        <f t="shared" si="875"/>
        <v xml:space="preserve">            Cesium.Cartographic.fromDegrees(,),</v>
      </c>
    </row>
    <row r="56055" spans="4:4" x14ac:dyDescent="0.55000000000000004">
      <c r="D56055" t="str">
        <f t="shared" si="875"/>
        <v xml:space="preserve">            Cesium.Cartographic.fromDegrees(,),</v>
      </c>
    </row>
    <row r="56056" spans="4:4" x14ac:dyDescent="0.55000000000000004">
      <c r="D56056" t="str">
        <f t="shared" si="875"/>
        <v xml:space="preserve">            Cesium.Cartographic.fromDegrees(,),</v>
      </c>
    </row>
    <row r="56057" spans="4:4" x14ac:dyDescent="0.55000000000000004">
      <c r="D56057" t="str">
        <f t="shared" si="875"/>
        <v xml:space="preserve">            Cesium.Cartographic.fromDegrees(,),</v>
      </c>
    </row>
    <row r="56058" spans="4:4" x14ac:dyDescent="0.55000000000000004">
      <c r="D56058" t="str">
        <f t="shared" si="875"/>
        <v xml:space="preserve">            Cesium.Cartographic.fromDegrees(,),</v>
      </c>
    </row>
    <row r="56059" spans="4:4" x14ac:dyDescent="0.55000000000000004">
      <c r="D56059" t="str">
        <f t="shared" si="875"/>
        <v xml:space="preserve">            Cesium.Cartographic.fromDegrees(,),</v>
      </c>
    </row>
    <row r="56060" spans="4:4" x14ac:dyDescent="0.55000000000000004">
      <c r="D56060" t="str">
        <f t="shared" si="875"/>
        <v xml:space="preserve">            Cesium.Cartographic.fromDegrees(,),</v>
      </c>
    </row>
    <row r="56061" spans="4:4" x14ac:dyDescent="0.55000000000000004">
      <c r="D56061" t="str">
        <f t="shared" si="875"/>
        <v xml:space="preserve">            Cesium.Cartographic.fromDegrees(,),</v>
      </c>
    </row>
    <row r="56062" spans="4:4" x14ac:dyDescent="0.55000000000000004">
      <c r="D56062" t="str">
        <f t="shared" si="875"/>
        <v xml:space="preserve">            Cesium.Cartographic.fromDegrees(,),</v>
      </c>
    </row>
    <row r="56063" spans="4:4" x14ac:dyDescent="0.55000000000000004">
      <c r="D56063" t="str">
        <f t="shared" si="875"/>
        <v xml:space="preserve">            Cesium.Cartographic.fromDegrees(,),</v>
      </c>
    </row>
    <row r="56064" spans="4:4" x14ac:dyDescent="0.55000000000000004">
      <c r="D56064" t="str">
        <f t="shared" si="875"/>
        <v xml:space="preserve">            Cesium.Cartographic.fromDegrees(,),</v>
      </c>
    </row>
    <row r="56065" spans="4:4" x14ac:dyDescent="0.55000000000000004">
      <c r="D56065" t="str">
        <f t="shared" si="875"/>
        <v xml:space="preserve">            Cesium.Cartographic.fromDegrees(,),</v>
      </c>
    </row>
    <row r="56066" spans="4:4" x14ac:dyDescent="0.55000000000000004">
      <c r="D56066" t="str">
        <f t="shared" si="875"/>
        <v xml:space="preserve">            Cesium.Cartographic.fromDegrees(,),</v>
      </c>
    </row>
    <row r="56067" spans="4:4" x14ac:dyDescent="0.55000000000000004">
      <c r="D56067" t="str">
        <f t="shared" ref="D56067:D56130" si="876">"            Cesium.Cartographic.fromDegrees(" &amp; B56067 &amp; "," &amp; C56067 &amp; "),"</f>
        <v xml:space="preserve">            Cesium.Cartographic.fromDegrees(,),</v>
      </c>
    </row>
    <row r="56068" spans="4:4" x14ac:dyDescent="0.55000000000000004">
      <c r="D56068" t="str">
        <f t="shared" si="876"/>
        <v xml:space="preserve">            Cesium.Cartographic.fromDegrees(,),</v>
      </c>
    </row>
    <row r="56069" spans="4:4" x14ac:dyDescent="0.55000000000000004">
      <c r="D56069" t="str">
        <f t="shared" si="876"/>
        <v xml:space="preserve">            Cesium.Cartographic.fromDegrees(,),</v>
      </c>
    </row>
    <row r="56070" spans="4:4" x14ac:dyDescent="0.55000000000000004">
      <c r="D56070" t="str">
        <f t="shared" si="876"/>
        <v xml:space="preserve">            Cesium.Cartographic.fromDegrees(,),</v>
      </c>
    </row>
    <row r="56071" spans="4:4" x14ac:dyDescent="0.55000000000000004">
      <c r="D56071" t="str">
        <f t="shared" si="876"/>
        <v xml:space="preserve">            Cesium.Cartographic.fromDegrees(,),</v>
      </c>
    </row>
    <row r="56072" spans="4:4" x14ac:dyDescent="0.55000000000000004">
      <c r="D56072" t="str">
        <f t="shared" si="876"/>
        <v xml:space="preserve">            Cesium.Cartographic.fromDegrees(,),</v>
      </c>
    </row>
    <row r="56073" spans="4:4" x14ac:dyDescent="0.55000000000000004">
      <c r="D56073" t="str">
        <f t="shared" si="876"/>
        <v xml:space="preserve">            Cesium.Cartographic.fromDegrees(,),</v>
      </c>
    </row>
    <row r="56074" spans="4:4" x14ac:dyDescent="0.55000000000000004">
      <c r="D56074" t="str">
        <f t="shared" si="876"/>
        <v xml:space="preserve">            Cesium.Cartographic.fromDegrees(,),</v>
      </c>
    </row>
    <row r="56075" spans="4:4" x14ac:dyDescent="0.55000000000000004">
      <c r="D56075" t="str">
        <f t="shared" si="876"/>
        <v xml:space="preserve">            Cesium.Cartographic.fromDegrees(,),</v>
      </c>
    </row>
    <row r="56076" spans="4:4" x14ac:dyDescent="0.55000000000000004">
      <c r="D56076" t="str">
        <f t="shared" si="876"/>
        <v xml:space="preserve">            Cesium.Cartographic.fromDegrees(,),</v>
      </c>
    </row>
    <row r="56077" spans="4:4" x14ac:dyDescent="0.55000000000000004">
      <c r="D56077" t="str">
        <f t="shared" si="876"/>
        <v xml:space="preserve">            Cesium.Cartographic.fromDegrees(,),</v>
      </c>
    </row>
    <row r="56078" spans="4:4" x14ac:dyDescent="0.55000000000000004">
      <c r="D56078" t="str">
        <f t="shared" si="876"/>
        <v xml:space="preserve">            Cesium.Cartographic.fromDegrees(,),</v>
      </c>
    </row>
    <row r="56079" spans="4:4" x14ac:dyDescent="0.55000000000000004">
      <c r="D56079" t="str">
        <f t="shared" si="876"/>
        <v xml:space="preserve">            Cesium.Cartographic.fromDegrees(,),</v>
      </c>
    </row>
    <row r="56080" spans="4:4" x14ac:dyDescent="0.55000000000000004">
      <c r="D56080" t="str">
        <f t="shared" si="876"/>
        <v xml:space="preserve">            Cesium.Cartographic.fromDegrees(,),</v>
      </c>
    </row>
    <row r="56081" spans="4:4" x14ac:dyDescent="0.55000000000000004">
      <c r="D56081" t="str">
        <f t="shared" si="876"/>
        <v xml:space="preserve">            Cesium.Cartographic.fromDegrees(,),</v>
      </c>
    </row>
    <row r="56082" spans="4:4" x14ac:dyDescent="0.55000000000000004">
      <c r="D56082" t="str">
        <f t="shared" si="876"/>
        <v xml:space="preserve">            Cesium.Cartographic.fromDegrees(,),</v>
      </c>
    </row>
    <row r="56083" spans="4:4" x14ac:dyDescent="0.55000000000000004">
      <c r="D56083" t="str">
        <f t="shared" si="876"/>
        <v xml:space="preserve">            Cesium.Cartographic.fromDegrees(,),</v>
      </c>
    </row>
    <row r="56084" spans="4:4" x14ac:dyDescent="0.55000000000000004">
      <c r="D56084" t="str">
        <f t="shared" si="876"/>
        <v xml:space="preserve">            Cesium.Cartographic.fromDegrees(,),</v>
      </c>
    </row>
    <row r="56085" spans="4:4" x14ac:dyDescent="0.55000000000000004">
      <c r="D56085" t="str">
        <f t="shared" si="876"/>
        <v xml:space="preserve">            Cesium.Cartographic.fromDegrees(,),</v>
      </c>
    </row>
    <row r="56086" spans="4:4" x14ac:dyDescent="0.55000000000000004">
      <c r="D56086" t="str">
        <f t="shared" si="876"/>
        <v xml:space="preserve">            Cesium.Cartographic.fromDegrees(,),</v>
      </c>
    </row>
    <row r="56087" spans="4:4" x14ac:dyDescent="0.55000000000000004">
      <c r="D56087" t="str">
        <f t="shared" si="876"/>
        <v xml:space="preserve">            Cesium.Cartographic.fromDegrees(,),</v>
      </c>
    </row>
    <row r="56088" spans="4:4" x14ac:dyDescent="0.55000000000000004">
      <c r="D56088" t="str">
        <f t="shared" si="876"/>
        <v xml:space="preserve">            Cesium.Cartographic.fromDegrees(,),</v>
      </c>
    </row>
    <row r="56089" spans="4:4" x14ac:dyDescent="0.55000000000000004">
      <c r="D56089" t="str">
        <f t="shared" si="876"/>
        <v xml:space="preserve">            Cesium.Cartographic.fromDegrees(,),</v>
      </c>
    </row>
    <row r="56090" spans="4:4" x14ac:dyDescent="0.55000000000000004">
      <c r="D56090" t="str">
        <f t="shared" si="876"/>
        <v xml:space="preserve">            Cesium.Cartographic.fromDegrees(,),</v>
      </c>
    </row>
    <row r="56091" spans="4:4" x14ac:dyDescent="0.55000000000000004">
      <c r="D56091" t="str">
        <f t="shared" si="876"/>
        <v xml:space="preserve">            Cesium.Cartographic.fromDegrees(,),</v>
      </c>
    </row>
    <row r="56092" spans="4:4" x14ac:dyDescent="0.55000000000000004">
      <c r="D56092" t="str">
        <f t="shared" si="876"/>
        <v xml:space="preserve">            Cesium.Cartographic.fromDegrees(,),</v>
      </c>
    </row>
    <row r="56093" spans="4:4" x14ac:dyDescent="0.55000000000000004">
      <c r="D56093" t="str">
        <f t="shared" si="876"/>
        <v xml:space="preserve">            Cesium.Cartographic.fromDegrees(,),</v>
      </c>
    </row>
    <row r="56094" spans="4:4" x14ac:dyDescent="0.55000000000000004">
      <c r="D56094" t="str">
        <f t="shared" si="876"/>
        <v xml:space="preserve">            Cesium.Cartographic.fromDegrees(,),</v>
      </c>
    </row>
    <row r="56095" spans="4:4" x14ac:dyDescent="0.55000000000000004">
      <c r="D56095" t="str">
        <f t="shared" si="876"/>
        <v xml:space="preserve">            Cesium.Cartographic.fromDegrees(,),</v>
      </c>
    </row>
    <row r="56096" spans="4:4" x14ac:dyDescent="0.55000000000000004">
      <c r="D56096" t="str">
        <f t="shared" si="876"/>
        <v xml:space="preserve">            Cesium.Cartographic.fromDegrees(,),</v>
      </c>
    </row>
    <row r="56097" spans="4:4" x14ac:dyDescent="0.55000000000000004">
      <c r="D56097" t="str">
        <f t="shared" si="876"/>
        <v xml:space="preserve">            Cesium.Cartographic.fromDegrees(,),</v>
      </c>
    </row>
    <row r="56098" spans="4:4" x14ac:dyDescent="0.55000000000000004">
      <c r="D56098" t="str">
        <f t="shared" si="876"/>
        <v xml:space="preserve">            Cesium.Cartographic.fromDegrees(,),</v>
      </c>
    </row>
    <row r="56099" spans="4:4" x14ac:dyDescent="0.55000000000000004">
      <c r="D56099" t="str">
        <f t="shared" si="876"/>
        <v xml:space="preserve">            Cesium.Cartographic.fromDegrees(,),</v>
      </c>
    </row>
    <row r="56100" spans="4:4" x14ac:dyDescent="0.55000000000000004">
      <c r="D56100" t="str">
        <f t="shared" si="876"/>
        <v xml:space="preserve">            Cesium.Cartographic.fromDegrees(,),</v>
      </c>
    </row>
    <row r="56101" spans="4:4" x14ac:dyDescent="0.55000000000000004">
      <c r="D56101" t="str">
        <f t="shared" si="876"/>
        <v xml:space="preserve">            Cesium.Cartographic.fromDegrees(,),</v>
      </c>
    </row>
    <row r="56102" spans="4:4" x14ac:dyDescent="0.55000000000000004">
      <c r="D56102" t="str">
        <f t="shared" si="876"/>
        <v xml:space="preserve">            Cesium.Cartographic.fromDegrees(,),</v>
      </c>
    </row>
    <row r="56103" spans="4:4" x14ac:dyDescent="0.55000000000000004">
      <c r="D56103" t="str">
        <f t="shared" si="876"/>
        <v xml:space="preserve">            Cesium.Cartographic.fromDegrees(,),</v>
      </c>
    </row>
    <row r="56104" spans="4:4" x14ac:dyDescent="0.55000000000000004">
      <c r="D56104" t="str">
        <f t="shared" si="876"/>
        <v xml:space="preserve">            Cesium.Cartographic.fromDegrees(,),</v>
      </c>
    </row>
    <row r="56105" spans="4:4" x14ac:dyDescent="0.55000000000000004">
      <c r="D56105" t="str">
        <f t="shared" si="876"/>
        <v xml:space="preserve">            Cesium.Cartographic.fromDegrees(,),</v>
      </c>
    </row>
    <row r="56106" spans="4:4" x14ac:dyDescent="0.55000000000000004">
      <c r="D56106" t="str">
        <f t="shared" si="876"/>
        <v xml:space="preserve">            Cesium.Cartographic.fromDegrees(,),</v>
      </c>
    </row>
    <row r="56107" spans="4:4" x14ac:dyDescent="0.55000000000000004">
      <c r="D56107" t="str">
        <f t="shared" si="876"/>
        <v xml:space="preserve">            Cesium.Cartographic.fromDegrees(,),</v>
      </c>
    </row>
    <row r="56108" spans="4:4" x14ac:dyDescent="0.55000000000000004">
      <c r="D56108" t="str">
        <f t="shared" si="876"/>
        <v xml:space="preserve">            Cesium.Cartographic.fromDegrees(,),</v>
      </c>
    </row>
    <row r="56109" spans="4:4" x14ac:dyDescent="0.55000000000000004">
      <c r="D56109" t="str">
        <f t="shared" si="876"/>
        <v xml:space="preserve">            Cesium.Cartographic.fromDegrees(,),</v>
      </c>
    </row>
    <row r="56110" spans="4:4" x14ac:dyDescent="0.55000000000000004">
      <c r="D56110" t="str">
        <f t="shared" si="876"/>
        <v xml:space="preserve">            Cesium.Cartographic.fromDegrees(,),</v>
      </c>
    </row>
    <row r="56111" spans="4:4" x14ac:dyDescent="0.55000000000000004">
      <c r="D56111" t="str">
        <f t="shared" si="876"/>
        <v xml:space="preserve">            Cesium.Cartographic.fromDegrees(,),</v>
      </c>
    </row>
    <row r="56112" spans="4:4" x14ac:dyDescent="0.55000000000000004">
      <c r="D56112" t="str">
        <f t="shared" si="876"/>
        <v xml:space="preserve">            Cesium.Cartographic.fromDegrees(,),</v>
      </c>
    </row>
    <row r="56113" spans="4:4" x14ac:dyDescent="0.55000000000000004">
      <c r="D56113" t="str">
        <f t="shared" si="876"/>
        <v xml:space="preserve">            Cesium.Cartographic.fromDegrees(,),</v>
      </c>
    </row>
    <row r="56114" spans="4:4" x14ac:dyDescent="0.55000000000000004">
      <c r="D56114" t="str">
        <f t="shared" si="876"/>
        <v xml:space="preserve">            Cesium.Cartographic.fromDegrees(,),</v>
      </c>
    </row>
    <row r="56115" spans="4:4" x14ac:dyDescent="0.55000000000000004">
      <c r="D56115" t="str">
        <f t="shared" si="876"/>
        <v xml:space="preserve">            Cesium.Cartographic.fromDegrees(,),</v>
      </c>
    </row>
    <row r="56116" spans="4:4" x14ac:dyDescent="0.55000000000000004">
      <c r="D56116" t="str">
        <f t="shared" si="876"/>
        <v xml:space="preserve">            Cesium.Cartographic.fromDegrees(,),</v>
      </c>
    </row>
    <row r="56117" spans="4:4" x14ac:dyDescent="0.55000000000000004">
      <c r="D56117" t="str">
        <f t="shared" si="876"/>
        <v xml:space="preserve">            Cesium.Cartographic.fromDegrees(,),</v>
      </c>
    </row>
    <row r="56118" spans="4:4" x14ac:dyDescent="0.55000000000000004">
      <c r="D56118" t="str">
        <f t="shared" si="876"/>
        <v xml:space="preserve">            Cesium.Cartographic.fromDegrees(,),</v>
      </c>
    </row>
    <row r="56119" spans="4:4" x14ac:dyDescent="0.55000000000000004">
      <c r="D56119" t="str">
        <f t="shared" si="876"/>
        <v xml:space="preserve">            Cesium.Cartographic.fromDegrees(,),</v>
      </c>
    </row>
    <row r="56120" spans="4:4" x14ac:dyDescent="0.55000000000000004">
      <c r="D56120" t="str">
        <f t="shared" si="876"/>
        <v xml:space="preserve">            Cesium.Cartographic.fromDegrees(,),</v>
      </c>
    </row>
    <row r="56121" spans="4:4" x14ac:dyDescent="0.55000000000000004">
      <c r="D56121" t="str">
        <f t="shared" si="876"/>
        <v xml:space="preserve">            Cesium.Cartographic.fromDegrees(,),</v>
      </c>
    </row>
    <row r="56122" spans="4:4" x14ac:dyDescent="0.55000000000000004">
      <c r="D56122" t="str">
        <f t="shared" si="876"/>
        <v xml:space="preserve">            Cesium.Cartographic.fromDegrees(,),</v>
      </c>
    </row>
    <row r="56123" spans="4:4" x14ac:dyDescent="0.55000000000000004">
      <c r="D56123" t="str">
        <f t="shared" si="876"/>
        <v xml:space="preserve">            Cesium.Cartographic.fromDegrees(,),</v>
      </c>
    </row>
    <row r="56124" spans="4:4" x14ac:dyDescent="0.55000000000000004">
      <c r="D56124" t="str">
        <f t="shared" si="876"/>
        <v xml:space="preserve">            Cesium.Cartographic.fromDegrees(,),</v>
      </c>
    </row>
    <row r="56125" spans="4:4" x14ac:dyDescent="0.55000000000000004">
      <c r="D56125" t="str">
        <f t="shared" si="876"/>
        <v xml:space="preserve">            Cesium.Cartographic.fromDegrees(,),</v>
      </c>
    </row>
    <row r="56126" spans="4:4" x14ac:dyDescent="0.55000000000000004">
      <c r="D56126" t="str">
        <f t="shared" si="876"/>
        <v xml:space="preserve">            Cesium.Cartographic.fromDegrees(,),</v>
      </c>
    </row>
    <row r="56127" spans="4:4" x14ac:dyDescent="0.55000000000000004">
      <c r="D56127" t="str">
        <f t="shared" si="876"/>
        <v xml:space="preserve">            Cesium.Cartographic.fromDegrees(,),</v>
      </c>
    </row>
    <row r="56128" spans="4:4" x14ac:dyDescent="0.55000000000000004">
      <c r="D56128" t="str">
        <f t="shared" si="876"/>
        <v xml:space="preserve">            Cesium.Cartographic.fromDegrees(,),</v>
      </c>
    </row>
    <row r="56129" spans="4:4" x14ac:dyDescent="0.55000000000000004">
      <c r="D56129" t="str">
        <f t="shared" si="876"/>
        <v xml:space="preserve">            Cesium.Cartographic.fromDegrees(,),</v>
      </c>
    </row>
    <row r="56130" spans="4:4" x14ac:dyDescent="0.55000000000000004">
      <c r="D56130" t="str">
        <f t="shared" si="876"/>
        <v xml:space="preserve">            Cesium.Cartographic.fromDegrees(,),</v>
      </c>
    </row>
    <row r="56131" spans="4:4" x14ac:dyDescent="0.55000000000000004">
      <c r="D56131" t="str">
        <f t="shared" ref="D56131:D56194" si="877">"            Cesium.Cartographic.fromDegrees(" &amp; B56131 &amp; "," &amp; C56131 &amp; "),"</f>
        <v xml:space="preserve">            Cesium.Cartographic.fromDegrees(,),</v>
      </c>
    </row>
    <row r="56132" spans="4:4" x14ac:dyDescent="0.55000000000000004">
      <c r="D56132" t="str">
        <f t="shared" si="877"/>
        <v xml:space="preserve">            Cesium.Cartographic.fromDegrees(,),</v>
      </c>
    </row>
    <row r="56133" spans="4:4" x14ac:dyDescent="0.55000000000000004">
      <c r="D56133" t="str">
        <f t="shared" si="877"/>
        <v xml:space="preserve">            Cesium.Cartographic.fromDegrees(,),</v>
      </c>
    </row>
    <row r="56134" spans="4:4" x14ac:dyDescent="0.55000000000000004">
      <c r="D56134" t="str">
        <f t="shared" si="877"/>
        <v xml:space="preserve">            Cesium.Cartographic.fromDegrees(,),</v>
      </c>
    </row>
    <row r="56135" spans="4:4" x14ac:dyDescent="0.55000000000000004">
      <c r="D56135" t="str">
        <f t="shared" si="877"/>
        <v xml:space="preserve">            Cesium.Cartographic.fromDegrees(,),</v>
      </c>
    </row>
    <row r="56136" spans="4:4" x14ac:dyDescent="0.55000000000000004">
      <c r="D56136" t="str">
        <f t="shared" si="877"/>
        <v xml:space="preserve">            Cesium.Cartographic.fromDegrees(,),</v>
      </c>
    </row>
    <row r="56137" spans="4:4" x14ac:dyDescent="0.55000000000000004">
      <c r="D56137" t="str">
        <f t="shared" si="877"/>
        <v xml:space="preserve">            Cesium.Cartographic.fromDegrees(,),</v>
      </c>
    </row>
    <row r="56138" spans="4:4" x14ac:dyDescent="0.55000000000000004">
      <c r="D56138" t="str">
        <f t="shared" si="877"/>
        <v xml:space="preserve">            Cesium.Cartographic.fromDegrees(,),</v>
      </c>
    </row>
    <row r="56139" spans="4:4" x14ac:dyDescent="0.55000000000000004">
      <c r="D56139" t="str">
        <f t="shared" si="877"/>
        <v xml:space="preserve">            Cesium.Cartographic.fromDegrees(,),</v>
      </c>
    </row>
    <row r="56140" spans="4:4" x14ac:dyDescent="0.55000000000000004">
      <c r="D56140" t="str">
        <f t="shared" si="877"/>
        <v xml:space="preserve">            Cesium.Cartographic.fromDegrees(,),</v>
      </c>
    </row>
    <row r="56141" spans="4:4" x14ac:dyDescent="0.55000000000000004">
      <c r="D56141" t="str">
        <f t="shared" si="877"/>
        <v xml:space="preserve">            Cesium.Cartographic.fromDegrees(,),</v>
      </c>
    </row>
    <row r="56142" spans="4:4" x14ac:dyDescent="0.55000000000000004">
      <c r="D56142" t="str">
        <f t="shared" si="877"/>
        <v xml:space="preserve">            Cesium.Cartographic.fromDegrees(,),</v>
      </c>
    </row>
    <row r="56143" spans="4:4" x14ac:dyDescent="0.55000000000000004">
      <c r="D56143" t="str">
        <f t="shared" si="877"/>
        <v xml:space="preserve">            Cesium.Cartographic.fromDegrees(,),</v>
      </c>
    </row>
    <row r="56144" spans="4:4" x14ac:dyDescent="0.55000000000000004">
      <c r="D56144" t="str">
        <f t="shared" si="877"/>
        <v xml:space="preserve">            Cesium.Cartographic.fromDegrees(,),</v>
      </c>
    </row>
    <row r="56145" spans="4:4" x14ac:dyDescent="0.55000000000000004">
      <c r="D56145" t="str">
        <f t="shared" si="877"/>
        <v xml:space="preserve">            Cesium.Cartographic.fromDegrees(,),</v>
      </c>
    </row>
    <row r="56146" spans="4:4" x14ac:dyDescent="0.55000000000000004">
      <c r="D56146" t="str">
        <f t="shared" si="877"/>
        <v xml:space="preserve">            Cesium.Cartographic.fromDegrees(,),</v>
      </c>
    </row>
    <row r="56147" spans="4:4" x14ac:dyDescent="0.55000000000000004">
      <c r="D56147" t="str">
        <f t="shared" si="877"/>
        <v xml:space="preserve">            Cesium.Cartographic.fromDegrees(,),</v>
      </c>
    </row>
    <row r="56148" spans="4:4" x14ac:dyDescent="0.55000000000000004">
      <c r="D56148" t="str">
        <f t="shared" si="877"/>
        <v xml:space="preserve">            Cesium.Cartographic.fromDegrees(,),</v>
      </c>
    </row>
    <row r="56149" spans="4:4" x14ac:dyDescent="0.55000000000000004">
      <c r="D56149" t="str">
        <f t="shared" si="877"/>
        <v xml:space="preserve">            Cesium.Cartographic.fromDegrees(,),</v>
      </c>
    </row>
    <row r="56150" spans="4:4" x14ac:dyDescent="0.55000000000000004">
      <c r="D56150" t="str">
        <f t="shared" si="877"/>
        <v xml:space="preserve">            Cesium.Cartographic.fromDegrees(,),</v>
      </c>
    </row>
    <row r="56151" spans="4:4" x14ac:dyDescent="0.55000000000000004">
      <c r="D56151" t="str">
        <f t="shared" si="877"/>
        <v xml:space="preserve">            Cesium.Cartographic.fromDegrees(,),</v>
      </c>
    </row>
    <row r="56152" spans="4:4" x14ac:dyDescent="0.55000000000000004">
      <c r="D56152" t="str">
        <f t="shared" si="877"/>
        <v xml:space="preserve">            Cesium.Cartographic.fromDegrees(,),</v>
      </c>
    </row>
    <row r="56153" spans="4:4" x14ac:dyDescent="0.55000000000000004">
      <c r="D56153" t="str">
        <f t="shared" si="877"/>
        <v xml:space="preserve">            Cesium.Cartographic.fromDegrees(,),</v>
      </c>
    </row>
    <row r="56154" spans="4:4" x14ac:dyDescent="0.55000000000000004">
      <c r="D56154" t="str">
        <f t="shared" si="877"/>
        <v xml:space="preserve">            Cesium.Cartographic.fromDegrees(,),</v>
      </c>
    </row>
    <row r="56155" spans="4:4" x14ac:dyDescent="0.55000000000000004">
      <c r="D56155" t="str">
        <f t="shared" si="877"/>
        <v xml:space="preserve">            Cesium.Cartographic.fromDegrees(,),</v>
      </c>
    </row>
    <row r="56156" spans="4:4" x14ac:dyDescent="0.55000000000000004">
      <c r="D56156" t="str">
        <f t="shared" si="877"/>
        <v xml:space="preserve">            Cesium.Cartographic.fromDegrees(,),</v>
      </c>
    </row>
    <row r="56157" spans="4:4" x14ac:dyDescent="0.55000000000000004">
      <c r="D56157" t="str">
        <f t="shared" si="877"/>
        <v xml:space="preserve">            Cesium.Cartographic.fromDegrees(,),</v>
      </c>
    </row>
    <row r="56158" spans="4:4" x14ac:dyDescent="0.55000000000000004">
      <c r="D56158" t="str">
        <f t="shared" si="877"/>
        <v xml:space="preserve">            Cesium.Cartographic.fromDegrees(,),</v>
      </c>
    </row>
    <row r="56159" spans="4:4" x14ac:dyDescent="0.55000000000000004">
      <c r="D56159" t="str">
        <f t="shared" si="877"/>
        <v xml:space="preserve">            Cesium.Cartographic.fromDegrees(,),</v>
      </c>
    </row>
    <row r="56160" spans="4:4" x14ac:dyDescent="0.55000000000000004">
      <c r="D56160" t="str">
        <f t="shared" si="877"/>
        <v xml:space="preserve">            Cesium.Cartographic.fromDegrees(,),</v>
      </c>
    </row>
    <row r="56161" spans="4:4" x14ac:dyDescent="0.55000000000000004">
      <c r="D56161" t="str">
        <f t="shared" si="877"/>
        <v xml:space="preserve">            Cesium.Cartographic.fromDegrees(,),</v>
      </c>
    </row>
    <row r="56162" spans="4:4" x14ac:dyDescent="0.55000000000000004">
      <c r="D56162" t="str">
        <f t="shared" si="877"/>
        <v xml:space="preserve">            Cesium.Cartographic.fromDegrees(,),</v>
      </c>
    </row>
    <row r="56163" spans="4:4" x14ac:dyDescent="0.55000000000000004">
      <c r="D56163" t="str">
        <f t="shared" si="877"/>
        <v xml:space="preserve">            Cesium.Cartographic.fromDegrees(,),</v>
      </c>
    </row>
    <row r="56164" spans="4:4" x14ac:dyDescent="0.55000000000000004">
      <c r="D56164" t="str">
        <f t="shared" si="877"/>
        <v xml:space="preserve">            Cesium.Cartographic.fromDegrees(,),</v>
      </c>
    </row>
    <row r="56165" spans="4:4" x14ac:dyDescent="0.55000000000000004">
      <c r="D56165" t="str">
        <f t="shared" si="877"/>
        <v xml:space="preserve">            Cesium.Cartographic.fromDegrees(,),</v>
      </c>
    </row>
    <row r="56166" spans="4:4" x14ac:dyDescent="0.55000000000000004">
      <c r="D56166" t="str">
        <f t="shared" si="877"/>
        <v xml:space="preserve">            Cesium.Cartographic.fromDegrees(,),</v>
      </c>
    </row>
    <row r="56167" spans="4:4" x14ac:dyDescent="0.55000000000000004">
      <c r="D56167" t="str">
        <f t="shared" si="877"/>
        <v xml:space="preserve">            Cesium.Cartographic.fromDegrees(,),</v>
      </c>
    </row>
    <row r="56168" spans="4:4" x14ac:dyDescent="0.55000000000000004">
      <c r="D56168" t="str">
        <f t="shared" si="877"/>
        <v xml:space="preserve">            Cesium.Cartographic.fromDegrees(,),</v>
      </c>
    </row>
    <row r="56169" spans="4:4" x14ac:dyDescent="0.55000000000000004">
      <c r="D56169" t="str">
        <f t="shared" si="877"/>
        <v xml:space="preserve">            Cesium.Cartographic.fromDegrees(,),</v>
      </c>
    </row>
    <row r="56170" spans="4:4" x14ac:dyDescent="0.55000000000000004">
      <c r="D56170" t="str">
        <f t="shared" si="877"/>
        <v xml:space="preserve">            Cesium.Cartographic.fromDegrees(,),</v>
      </c>
    </row>
    <row r="56171" spans="4:4" x14ac:dyDescent="0.55000000000000004">
      <c r="D56171" t="str">
        <f t="shared" si="877"/>
        <v xml:space="preserve">            Cesium.Cartographic.fromDegrees(,),</v>
      </c>
    </row>
    <row r="56172" spans="4:4" x14ac:dyDescent="0.55000000000000004">
      <c r="D56172" t="str">
        <f t="shared" si="877"/>
        <v xml:space="preserve">            Cesium.Cartographic.fromDegrees(,),</v>
      </c>
    </row>
    <row r="56173" spans="4:4" x14ac:dyDescent="0.55000000000000004">
      <c r="D56173" t="str">
        <f t="shared" si="877"/>
        <v xml:space="preserve">            Cesium.Cartographic.fromDegrees(,),</v>
      </c>
    </row>
    <row r="56174" spans="4:4" x14ac:dyDescent="0.55000000000000004">
      <c r="D56174" t="str">
        <f t="shared" si="877"/>
        <v xml:space="preserve">            Cesium.Cartographic.fromDegrees(,),</v>
      </c>
    </row>
    <row r="56175" spans="4:4" x14ac:dyDescent="0.55000000000000004">
      <c r="D56175" t="str">
        <f t="shared" si="877"/>
        <v xml:space="preserve">            Cesium.Cartographic.fromDegrees(,),</v>
      </c>
    </row>
    <row r="56176" spans="4:4" x14ac:dyDescent="0.55000000000000004">
      <c r="D56176" t="str">
        <f t="shared" si="877"/>
        <v xml:space="preserve">            Cesium.Cartographic.fromDegrees(,),</v>
      </c>
    </row>
    <row r="56177" spans="4:4" x14ac:dyDescent="0.55000000000000004">
      <c r="D56177" t="str">
        <f t="shared" si="877"/>
        <v xml:space="preserve">            Cesium.Cartographic.fromDegrees(,),</v>
      </c>
    </row>
    <row r="56178" spans="4:4" x14ac:dyDescent="0.55000000000000004">
      <c r="D56178" t="str">
        <f t="shared" si="877"/>
        <v xml:space="preserve">            Cesium.Cartographic.fromDegrees(,),</v>
      </c>
    </row>
    <row r="56179" spans="4:4" x14ac:dyDescent="0.55000000000000004">
      <c r="D56179" t="str">
        <f t="shared" si="877"/>
        <v xml:space="preserve">            Cesium.Cartographic.fromDegrees(,),</v>
      </c>
    </row>
    <row r="56180" spans="4:4" x14ac:dyDescent="0.55000000000000004">
      <c r="D56180" t="str">
        <f t="shared" si="877"/>
        <v xml:space="preserve">            Cesium.Cartographic.fromDegrees(,),</v>
      </c>
    </row>
    <row r="56181" spans="4:4" x14ac:dyDescent="0.55000000000000004">
      <c r="D56181" t="str">
        <f t="shared" si="877"/>
        <v xml:space="preserve">            Cesium.Cartographic.fromDegrees(,),</v>
      </c>
    </row>
    <row r="56182" spans="4:4" x14ac:dyDescent="0.55000000000000004">
      <c r="D56182" t="str">
        <f t="shared" si="877"/>
        <v xml:space="preserve">            Cesium.Cartographic.fromDegrees(,),</v>
      </c>
    </row>
    <row r="56183" spans="4:4" x14ac:dyDescent="0.55000000000000004">
      <c r="D56183" t="str">
        <f t="shared" si="877"/>
        <v xml:space="preserve">            Cesium.Cartographic.fromDegrees(,),</v>
      </c>
    </row>
    <row r="56184" spans="4:4" x14ac:dyDescent="0.55000000000000004">
      <c r="D56184" t="str">
        <f t="shared" si="877"/>
        <v xml:space="preserve">            Cesium.Cartographic.fromDegrees(,),</v>
      </c>
    </row>
    <row r="56185" spans="4:4" x14ac:dyDescent="0.55000000000000004">
      <c r="D56185" t="str">
        <f t="shared" si="877"/>
        <v xml:space="preserve">            Cesium.Cartographic.fromDegrees(,),</v>
      </c>
    </row>
    <row r="56186" spans="4:4" x14ac:dyDescent="0.55000000000000004">
      <c r="D56186" t="str">
        <f t="shared" si="877"/>
        <v xml:space="preserve">            Cesium.Cartographic.fromDegrees(,),</v>
      </c>
    </row>
    <row r="56187" spans="4:4" x14ac:dyDescent="0.55000000000000004">
      <c r="D56187" t="str">
        <f t="shared" si="877"/>
        <v xml:space="preserve">            Cesium.Cartographic.fromDegrees(,),</v>
      </c>
    </row>
    <row r="56188" spans="4:4" x14ac:dyDescent="0.55000000000000004">
      <c r="D56188" t="str">
        <f t="shared" si="877"/>
        <v xml:space="preserve">            Cesium.Cartographic.fromDegrees(,),</v>
      </c>
    </row>
    <row r="56189" spans="4:4" x14ac:dyDescent="0.55000000000000004">
      <c r="D56189" t="str">
        <f t="shared" si="877"/>
        <v xml:space="preserve">            Cesium.Cartographic.fromDegrees(,),</v>
      </c>
    </row>
    <row r="56190" spans="4:4" x14ac:dyDescent="0.55000000000000004">
      <c r="D56190" t="str">
        <f t="shared" si="877"/>
        <v xml:space="preserve">            Cesium.Cartographic.fromDegrees(,),</v>
      </c>
    </row>
    <row r="56191" spans="4:4" x14ac:dyDescent="0.55000000000000004">
      <c r="D56191" t="str">
        <f t="shared" si="877"/>
        <v xml:space="preserve">            Cesium.Cartographic.fromDegrees(,),</v>
      </c>
    </row>
    <row r="56192" spans="4:4" x14ac:dyDescent="0.55000000000000004">
      <c r="D56192" t="str">
        <f t="shared" si="877"/>
        <v xml:space="preserve">            Cesium.Cartographic.fromDegrees(,),</v>
      </c>
    </row>
    <row r="56193" spans="4:4" x14ac:dyDescent="0.55000000000000004">
      <c r="D56193" t="str">
        <f t="shared" si="877"/>
        <v xml:space="preserve">            Cesium.Cartographic.fromDegrees(,),</v>
      </c>
    </row>
    <row r="56194" spans="4:4" x14ac:dyDescent="0.55000000000000004">
      <c r="D56194" t="str">
        <f t="shared" si="877"/>
        <v xml:space="preserve">            Cesium.Cartographic.fromDegrees(,),</v>
      </c>
    </row>
    <row r="56195" spans="4:4" x14ac:dyDescent="0.55000000000000004">
      <c r="D56195" t="str">
        <f t="shared" ref="D56195:D56258" si="878">"            Cesium.Cartographic.fromDegrees(" &amp; B56195 &amp; "," &amp; C56195 &amp; "),"</f>
        <v xml:space="preserve">            Cesium.Cartographic.fromDegrees(,),</v>
      </c>
    </row>
    <row r="56196" spans="4:4" x14ac:dyDescent="0.55000000000000004">
      <c r="D56196" t="str">
        <f t="shared" si="878"/>
        <v xml:space="preserve">            Cesium.Cartographic.fromDegrees(,),</v>
      </c>
    </row>
    <row r="56197" spans="4:4" x14ac:dyDescent="0.55000000000000004">
      <c r="D56197" t="str">
        <f t="shared" si="878"/>
        <v xml:space="preserve">            Cesium.Cartographic.fromDegrees(,),</v>
      </c>
    </row>
    <row r="56198" spans="4:4" x14ac:dyDescent="0.55000000000000004">
      <c r="D56198" t="str">
        <f t="shared" si="878"/>
        <v xml:space="preserve">            Cesium.Cartographic.fromDegrees(,),</v>
      </c>
    </row>
    <row r="56199" spans="4:4" x14ac:dyDescent="0.55000000000000004">
      <c r="D56199" t="str">
        <f t="shared" si="878"/>
        <v xml:space="preserve">            Cesium.Cartographic.fromDegrees(,),</v>
      </c>
    </row>
    <row r="56200" spans="4:4" x14ac:dyDescent="0.55000000000000004">
      <c r="D56200" t="str">
        <f t="shared" si="878"/>
        <v xml:space="preserve">            Cesium.Cartographic.fromDegrees(,),</v>
      </c>
    </row>
    <row r="56201" spans="4:4" x14ac:dyDescent="0.55000000000000004">
      <c r="D56201" t="str">
        <f t="shared" si="878"/>
        <v xml:space="preserve">            Cesium.Cartographic.fromDegrees(,),</v>
      </c>
    </row>
    <row r="56202" spans="4:4" x14ac:dyDescent="0.55000000000000004">
      <c r="D56202" t="str">
        <f t="shared" si="878"/>
        <v xml:space="preserve">            Cesium.Cartographic.fromDegrees(,),</v>
      </c>
    </row>
    <row r="56203" spans="4:4" x14ac:dyDescent="0.55000000000000004">
      <c r="D56203" t="str">
        <f t="shared" si="878"/>
        <v xml:space="preserve">            Cesium.Cartographic.fromDegrees(,),</v>
      </c>
    </row>
    <row r="56204" spans="4:4" x14ac:dyDescent="0.55000000000000004">
      <c r="D56204" t="str">
        <f t="shared" si="878"/>
        <v xml:space="preserve">            Cesium.Cartographic.fromDegrees(,),</v>
      </c>
    </row>
    <row r="56205" spans="4:4" x14ac:dyDescent="0.55000000000000004">
      <c r="D56205" t="str">
        <f t="shared" si="878"/>
        <v xml:space="preserve">            Cesium.Cartographic.fromDegrees(,),</v>
      </c>
    </row>
    <row r="56206" spans="4:4" x14ac:dyDescent="0.55000000000000004">
      <c r="D56206" t="str">
        <f t="shared" si="878"/>
        <v xml:space="preserve">            Cesium.Cartographic.fromDegrees(,),</v>
      </c>
    </row>
    <row r="56207" spans="4:4" x14ac:dyDescent="0.55000000000000004">
      <c r="D56207" t="str">
        <f t="shared" si="878"/>
        <v xml:space="preserve">            Cesium.Cartographic.fromDegrees(,),</v>
      </c>
    </row>
    <row r="56208" spans="4:4" x14ac:dyDescent="0.55000000000000004">
      <c r="D56208" t="str">
        <f t="shared" si="878"/>
        <v xml:space="preserve">            Cesium.Cartographic.fromDegrees(,),</v>
      </c>
    </row>
    <row r="56209" spans="4:4" x14ac:dyDescent="0.55000000000000004">
      <c r="D56209" t="str">
        <f t="shared" si="878"/>
        <v xml:space="preserve">            Cesium.Cartographic.fromDegrees(,),</v>
      </c>
    </row>
    <row r="56210" spans="4:4" x14ac:dyDescent="0.55000000000000004">
      <c r="D56210" t="str">
        <f t="shared" si="878"/>
        <v xml:space="preserve">            Cesium.Cartographic.fromDegrees(,),</v>
      </c>
    </row>
    <row r="56211" spans="4:4" x14ac:dyDescent="0.55000000000000004">
      <c r="D56211" t="str">
        <f t="shared" si="878"/>
        <v xml:space="preserve">            Cesium.Cartographic.fromDegrees(,),</v>
      </c>
    </row>
    <row r="56212" spans="4:4" x14ac:dyDescent="0.55000000000000004">
      <c r="D56212" t="str">
        <f t="shared" si="878"/>
        <v xml:space="preserve">            Cesium.Cartographic.fromDegrees(,),</v>
      </c>
    </row>
    <row r="56213" spans="4:4" x14ac:dyDescent="0.55000000000000004">
      <c r="D56213" t="str">
        <f t="shared" si="878"/>
        <v xml:space="preserve">            Cesium.Cartographic.fromDegrees(,),</v>
      </c>
    </row>
    <row r="56214" spans="4:4" x14ac:dyDescent="0.55000000000000004">
      <c r="D56214" t="str">
        <f t="shared" si="878"/>
        <v xml:space="preserve">            Cesium.Cartographic.fromDegrees(,),</v>
      </c>
    </row>
    <row r="56215" spans="4:4" x14ac:dyDescent="0.55000000000000004">
      <c r="D56215" t="str">
        <f t="shared" si="878"/>
        <v xml:space="preserve">            Cesium.Cartographic.fromDegrees(,),</v>
      </c>
    </row>
    <row r="56216" spans="4:4" x14ac:dyDescent="0.55000000000000004">
      <c r="D56216" t="str">
        <f t="shared" si="878"/>
        <v xml:space="preserve">            Cesium.Cartographic.fromDegrees(,),</v>
      </c>
    </row>
    <row r="56217" spans="4:4" x14ac:dyDescent="0.55000000000000004">
      <c r="D56217" t="str">
        <f t="shared" si="878"/>
        <v xml:space="preserve">            Cesium.Cartographic.fromDegrees(,),</v>
      </c>
    </row>
    <row r="56218" spans="4:4" x14ac:dyDescent="0.55000000000000004">
      <c r="D56218" t="str">
        <f t="shared" si="878"/>
        <v xml:space="preserve">            Cesium.Cartographic.fromDegrees(,),</v>
      </c>
    </row>
    <row r="56219" spans="4:4" x14ac:dyDescent="0.55000000000000004">
      <c r="D56219" t="str">
        <f t="shared" si="878"/>
        <v xml:space="preserve">            Cesium.Cartographic.fromDegrees(,),</v>
      </c>
    </row>
    <row r="56220" spans="4:4" x14ac:dyDescent="0.55000000000000004">
      <c r="D56220" t="str">
        <f t="shared" si="878"/>
        <v xml:space="preserve">            Cesium.Cartographic.fromDegrees(,),</v>
      </c>
    </row>
    <row r="56221" spans="4:4" x14ac:dyDescent="0.55000000000000004">
      <c r="D56221" t="str">
        <f t="shared" si="878"/>
        <v xml:space="preserve">            Cesium.Cartographic.fromDegrees(,),</v>
      </c>
    </row>
    <row r="56222" spans="4:4" x14ac:dyDescent="0.55000000000000004">
      <c r="D56222" t="str">
        <f t="shared" si="878"/>
        <v xml:space="preserve">            Cesium.Cartographic.fromDegrees(,),</v>
      </c>
    </row>
    <row r="56223" spans="4:4" x14ac:dyDescent="0.55000000000000004">
      <c r="D56223" t="str">
        <f t="shared" si="878"/>
        <v xml:space="preserve">            Cesium.Cartographic.fromDegrees(,),</v>
      </c>
    </row>
    <row r="56224" spans="4:4" x14ac:dyDescent="0.55000000000000004">
      <c r="D56224" t="str">
        <f t="shared" si="878"/>
        <v xml:space="preserve">            Cesium.Cartographic.fromDegrees(,),</v>
      </c>
    </row>
    <row r="56225" spans="4:4" x14ac:dyDescent="0.55000000000000004">
      <c r="D56225" t="str">
        <f t="shared" si="878"/>
        <v xml:space="preserve">            Cesium.Cartographic.fromDegrees(,),</v>
      </c>
    </row>
    <row r="56226" spans="4:4" x14ac:dyDescent="0.55000000000000004">
      <c r="D56226" t="str">
        <f t="shared" si="878"/>
        <v xml:space="preserve">            Cesium.Cartographic.fromDegrees(,),</v>
      </c>
    </row>
    <row r="56227" spans="4:4" x14ac:dyDescent="0.55000000000000004">
      <c r="D56227" t="str">
        <f t="shared" si="878"/>
        <v xml:space="preserve">            Cesium.Cartographic.fromDegrees(,),</v>
      </c>
    </row>
    <row r="56228" spans="4:4" x14ac:dyDescent="0.55000000000000004">
      <c r="D56228" t="str">
        <f t="shared" si="878"/>
        <v xml:space="preserve">            Cesium.Cartographic.fromDegrees(,),</v>
      </c>
    </row>
    <row r="56229" spans="4:4" x14ac:dyDescent="0.55000000000000004">
      <c r="D56229" t="str">
        <f t="shared" si="878"/>
        <v xml:space="preserve">            Cesium.Cartographic.fromDegrees(,),</v>
      </c>
    </row>
    <row r="56230" spans="4:4" x14ac:dyDescent="0.55000000000000004">
      <c r="D56230" t="str">
        <f t="shared" si="878"/>
        <v xml:space="preserve">            Cesium.Cartographic.fromDegrees(,),</v>
      </c>
    </row>
    <row r="56231" spans="4:4" x14ac:dyDescent="0.55000000000000004">
      <c r="D56231" t="str">
        <f t="shared" si="878"/>
        <v xml:space="preserve">            Cesium.Cartographic.fromDegrees(,),</v>
      </c>
    </row>
    <row r="56232" spans="4:4" x14ac:dyDescent="0.55000000000000004">
      <c r="D56232" t="str">
        <f t="shared" si="878"/>
        <v xml:space="preserve">            Cesium.Cartographic.fromDegrees(,),</v>
      </c>
    </row>
    <row r="56233" spans="4:4" x14ac:dyDescent="0.55000000000000004">
      <c r="D56233" t="str">
        <f t="shared" si="878"/>
        <v xml:space="preserve">            Cesium.Cartographic.fromDegrees(,),</v>
      </c>
    </row>
    <row r="56234" spans="4:4" x14ac:dyDescent="0.55000000000000004">
      <c r="D56234" t="str">
        <f t="shared" si="878"/>
        <v xml:space="preserve">            Cesium.Cartographic.fromDegrees(,),</v>
      </c>
    </row>
    <row r="56235" spans="4:4" x14ac:dyDescent="0.55000000000000004">
      <c r="D56235" t="str">
        <f t="shared" si="878"/>
        <v xml:space="preserve">            Cesium.Cartographic.fromDegrees(,),</v>
      </c>
    </row>
    <row r="56236" spans="4:4" x14ac:dyDescent="0.55000000000000004">
      <c r="D56236" t="str">
        <f t="shared" si="878"/>
        <v xml:space="preserve">            Cesium.Cartographic.fromDegrees(,),</v>
      </c>
    </row>
    <row r="56237" spans="4:4" x14ac:dyDescent="0.55000000000000004">
      <c r="D56237" t="str">
        <f t="shared" si="878"/>
        <v xml:space="preserve">            Cesium.Cartographic.fromDegrees(,),</v>
      </c>
    </row>
    <row r="56238" spans="4:4" x14ac:dyDescent="0.55000000000000004">
      <c r="D56238" t="str">
        <f t="shared" si="878"/>
        <v xml:space="preserve">            Cesium.Cartographic.fromDegrees(,),</v>
      </c>
    </row>
    <row r="56239" spans="4:4" x14ac:dyDescent="0.55000000000000004">
      <c r="D56239" t="str">
        <f t="shared" si="878"/>
        <v xml:space="preserve">            Cesium.Cartographic.fromDegrees(,),</v>
      </c>
    </row>
    <row r="56240" spans="4:4" x14ac:dyDescent="0.55000000000000004">
      <c r="D56240" t="str">
        <f t="shared" si="878"/>
        <v xml:space="preserve">            Cesium.Cartographic.fromDegrees(,),</v>
      </c>
    </row>
    <row r="56241" spans="4:4" x14ac:dyDescent="0.55000000000000004">
      <c r="D56241" t="str">
        <f t="shared" si="878"/>
        <v xml:space="preserve">            Cesium.Cartographic.fromDegrees(,),</v>
      </c>
    </row>
    <row r="56242" spans="4:4" x14ac:dyDescent="0.55000000000000004">
      <c r="D56242" t="str">
        <f t="shared" si="878"/>
        <v xml:space="preserve">            Cesium.Cartographic.fromDegrees(,),</v>
      </c>
    </row>
    <row r="56243" spans="4:4" x14ac:dyDescent="0.55000000000000004">
      <c r="D56243" t="str">
        <f t="shared" si="878"/>
        <v xml:space="preserve">            Cesium.Cartographic.fromDegrees(,),</v>
      </c>
    </row>
    <row r="56244" spans="4:4" x14ac:dyDescent="0.55000000000000004">
      <c r="D56244" t="str">
        <f t="shared" si="878"/>
        <v xml:space="preserve">            Cesium.Cartographic.fromDegrees(,),</v>
      </c>
    </row>
    <row r="56245" spans="4:4" x14ac:dyDescent="0.55000000000000004">
      <c r="D56245" t="str">
        <f t="shared" si="878"/>
        <v xml:space="preserve">            Cesium.Cartographic.fromDegrees(,),</v>
      </c>
    </row>
    <row r="56246" spans="4:4" x14ac:dyDescent="0.55000000000000004">
      <c r="D56246" t="str">
        <f t="shared" si="878"/>
        <v xml:space="preserve">            Cesium.Cartographic.fromDegrees(,),</v>
      </c>
    </row>
    <row r="56247" spans="4:4" x14ac:dyDescent="0.55000000000000004">
      <c r="D56247" t="str">
        <f t="shared" si="878"/>
        <v xml:space="preserve">            Cesium.Cartographic.fromDegrees(,),</v>
      </c>
    </row>
    <row r="56248" spans="4:4" x14ac:dyDescent="0.55000000000000004">
      <c r="D56248" t="str">
        <f t="shared" si="878"/>
        <v xml:space="preserve">            Cesium.Cartographic.fromDegrees(,),</v>
      </c>
    </row>
    <row r="56249" spans="4:4" x14ac:dyDescent="0.55000000000000004">
      <c r="D56249" t="str">
        <f t="shared" si="878"/>
        <v xml:space="preserve">            Cesium.Cartographic.fromDegrees(,),</v>
      </c>
    </row>
    <row r="56250" spans="4:4" x14ac:dyDescent="0.55000000000000004">
      <c r="D56250" t="str">
        <f t="shared" si="878"/>
        <v xml:space="preserve">            Cesium.Cartographic.fromDegrees(,),</v>
      </c>
    </row>
    <row r="56251" spans="4:4" x14ac:dyDescent="0.55000000000000004">
      <c r="D56251" t="str">
        <f t="shared" si="878"/>
        <v xml:space="preserve">            Cesium.Cartographic.fromDegrees(,),</v>
      </c>
    </row>
    <row r="56252" spans="4:4" x14ac:dyDescent="0.55000000000000004">
      <c r="D56252" t="str">
        <f t="shared" si="878"/>
        <v xml:space="preserve">            Cesium.Cartographic.fromDegrees(,),</v>
      </c>
    </row>
    <row r="56253" spans="4:4" x14ac:dyDescent="0.55000000000000004">
      <c r="D56253" t="str">
        <f t="shared" si="878"/>
        <v xml:space="preserve">            Cesium.Cartographic.fromDegrees(,),</v>
      </c>
    </row>
    <row r="56254" spans="4:4" x14ac:dyDescent="0.55000000000000004">
      <c r="D56254" t="str">
        <f t="shared" si="878"/>
        <v xml:space="preserve">            Cesium.Cartographic.fromDegrees(,),</v>
      </c>
    </row>
    <row r="56255" spans="4:4" x14ac:dyDescent="0.55000000000000004">
      <c r="D56255" t="str">
        <f t="shared" si="878"/>
        <v xml:space="preserve">            Cesium.Cartographic.fromDegrees(,),</v>
      </c>
    </row>
    <row r="56256" spans="4:4" x14ac:dyDescent="0.55000000000000004">
      <c r="D56256" t="str">
        <f t="shared" si="878"/>
        <v xml:space="preserve">            Cesium.Cartographic.fromDegrees(,),</v>
      </c>
    </row>
    <row r="56257" spans="4:4" x14ac:dyDescent="0.55000000000000004">
      <c r="D56257" t="str">
        <f t="shared" si="878"/>
        <v xml:space="preserve">            Cesium.Cartographic.fromDegrees(,),</v>
      </c>
    </row>
    <row r="56258" spans="4:4" x14ac:dyDescent="0.55000000000000004">
      <c r="D56258" t="str">
        <f t="shared" si="878"/>
        <v xml:space="preserve">            Cesium.Cartographic.fromDegrees(,),</v>
      </c>
    </row>
    <row r="56259" spans="4:4" x14ac:dyDescent="0.55000000000000004">
      <c r="D56259" t="str">
        <f t="shared" ref="D56259:D56322" si="879">"            Cesium.Cartographic.fromDegrees(" &amp; B56259 &amp; "," &amp; C56259 &amp; "),"</f>
        <v xml:space="preserve">            Cesium.Cartographic.fromDegrees(,),</v>
      </c>
    </row>
    <row r="56260" spans="4:4" x14ac:dyDescent="0.55000000000000004">
      <c r="D56260" t="str">
        <f t="shared" si="879"/>
        <v xml:space="preserve">            Cesium.Cartographic.fromDegrees(,),</v>
      </c>
    </row>
    <row r="56261" spans="4:4" x14ac:dyDescent="0.55000000000000004">
      <c r="D56261" t="str">
        <f t="shared" si="879"/>
        <v xml:space="preserve">            Cesium.Cartographic.fromDegrees(,),</v>
      </c>
    </row>
    <row r="56262" spans="4:4" x14ac:dyDescent="0.55000000000000004">
      <c r="D56262" t="str">
        <f t="shared" si="879"/>
        <v xml:space="preserve">            Cesium.Cartographic.fromDegrees(,),</v>
      </c>
    </row>
    <row r="56263" spans="4:4" x14ac:dyDescent="0.55000000000000004">
      <c r="D56263" t="str">
        <f t="shared" si="879"/>
        <v xml:space="preserve">            Cesium.Cartographic.fromDegrees(,),</v>
      </c>
    </row>
    <row r="56264" spans="4:4" x14ac:dyDescent="0.55000000000000004">
      <c r="D56264" t="str">
        <f t="shared" si="879"/>
        <v xml:space="preserve">            Cesium.Cartographic.fromDegrees(,),</v>
      </c>
    </row>
    <row r="56265" spans="4:4" x14ac:dyDescent="0.55000000000000004">
      <c r="D56265" t="str">
        <f t="shared" si="879"/>
        <v xml:space="preserve">            Cesium.Cartographic.fromDegrees(,),</v>
      </c>
    </row>
    <row r="56266" spans="4:4" x14ac:dyDescent="0.55000000000000004">
      <c r="D56266" t="str">
        <f t="shared" si="879"/>
        <v xml:space="preserve">            Cesium.Cartographic.fromDegrees(,),</v>
      </c>
    </row>
    <row r="56267" spans="4:4" x14ac:dyDescent="0.55000000000000004">
      <c r="D56267" t="str">
        <f t="shared" si="879"/>
        <v xml:space="preserve">            Cesium.Cartographic.fromDegrees(,),</v>
      </c>
    </row>
    <row r="56268" spans="4:4" x14ac:dyDescent="0.55000000000000004">
      <c r="D56268" t="str">
        <f t="shared" si="879"/>
        <v xml:space="preserve">            Cesium.Cartographic.fromDegrees(,),</v>
      </c>
    </row>
    <row r="56269" spans="4:4" x14ac:dyDescent="0.55000000000000004">
      <c r="D56269" t="str">
        <f t="shared" si="879"/>
        <v xml:space="preserve">            Cesium.Cartographic.fromDegrees(,),</v>
      </c>
    </row>
    <row r="56270" spans="4:4" x14ac:dyDescent="0.55000000000000004">
      <c r="D56270" t="str">
        <f t="shared" si="879"/>
        <v xml:space="preserve">            Cesium.Cartographic.fromDegrees(,),</v>
      </c>
    </row>
    <row r="56271" spans="4:4" x14ac:dyDescent="0.55000000000000004">
      <c r="D56271" t="str">
        <f t="shared" si="879"/>
        <v xml:space="preserve">            Cesium.Cartographic.fromDegrees(,),</v>
      </c>
    </row>
    <row r="56272" spans="4:4" x14ac:dyDescent="0.55000000000000004">
      <c r="D56272" t="str">
        <f t="shared" si="879"/>
        <v xml:space="preserve">            Cesium.Cartographic.fromDegrees(,),</v>
      </c>
    </row>
    <row r="56273" spans="4:4" x14ac:dyDescent="0.55000000000000004">
      <c r="D56273" t="str">
        <f t="shared" si="879"/>
        <v xml:space="preserve">            Cesium.Cartographic.fromDegrees(,),</v>
      </c>
    </row>
    <row r="56274" spans="4:4" x14ac:dyDescent="0.55000000000000004">
      <c r="D56274" t="str">
        <f t="shared" si="879"/>
        <v xml:space="preserve">            Cesium.Cartographic.fromDegrees(,),</v>
      </c>
    </row>
    <row r="56275" spans="4:4" x14ac:dyDescent="0.55000000000000004">
      <c r="D56275" t="str">
        <f t="shared" si="879"/>
        <v xml:space="preserve">            Cesium.Cartographic.fromDegrees(,),</v>
      </c>
    </row>
    <row r="56276" spans="4:4" x14ac:dyDescent="0.55000000000000004">
      <c r="D56276" t="str">
        <f t="shared" si="879"/>
        <v xml:space="preserve">            Cesium.Cartographic.fromDegrees(,),</v>
      </c>
    </row>
    <row r="56277" spans="4:4" x14ac:dyDescent="0.55000000000000004">
      <c r="D56277" t="str">
        <f t="shared" si="879"/>
        <v xml:space="preserve">            Cesium.Cartographic.fromDegrees(,),</v>
      </c>
    </row>
    <row r="56278" spans="4:4" x14ac:dyDescent="0.55000000000000004">
      <c r="D56278" t="str">
        <f t="shared" si="879"/>
        <v xml:space="preserve">            Cesium.Cartographic.fromDegrees(,),</v>
      </c>
    </row>
    <row r="56279" spans="4:4" x14ac:dyDescent="0.55000000000000004">
      <c r="D56279" t="str">
        <f t="shared" si="879"/>
        <v xml:space="preserve">            Cesium.Cartographic.fromDegrees(,),</v>
      </c>
    </row>
    <row r="56280" spans="4:4" x14ac:dyDescent="0.55000000000000004">
      <c r="D56280" t="str">
        <f t="shared" si="879"/>
        <v xml:space="preserve">            Cesium.Cartographic.fromDegrees(,),</v>
      </c>
    </row>
    <row r="56281" spans="4:4" x14ac:dyDescent="0.55000000000000004">
      <c r="D56281" t="str">
        <f t="shared" si="879"/>
        <v xml:space="preserve">            Cesium.Cartographic.fromDegrees(,),</v>
      </c>
    </row>
    <row r="56282" spans="4:4" x14ac:dyDescent="0.55000000000000004">
      <c r="D56282" t="str">
        <f t="shared" si="879"/>
        <v xml:space="preserve">            Cesium.Cartographic.fromDegrees(,),</v>
      </c>
    </row>
    <row r="56283" spans="4:4" x14ac:dyDescent="0.55000000000000004">
      <c r="D56283" t="str">
        <f t="shared" si="879"/>
        <v xml:space="preserve">            Cesium.Cartographic.fromDegrees(,),</v>
      </c>
    </row>
    <row r="56284" spans="4:4" x14ac:dyDescent="0.55000000000000004">
      <c r="D56284" t="str">
        <f t="shared" si="879"/>
        <v xml:space="preserve">            Cesium.Cartographic.fromDegrees(,),</v>
      </c>
    </row>
    <row r="56285" spans="4:4" x14ac:dyDescent="0.55000000000000004">
      <c r="D56285" t="str">
        <f t="shared" si="879"/>
        <v xml:space="preserve">            Cesium.Cartographic.fromDegrees(,),</v>
      </c>
    </row>
    <row r="56286" spans="4:4" x14ac:dyDescent="0.55000000000000004">
      <c r="D56286" t="str">
        <f t="shared" si="879"/>
        <v xml:space="preserve">            Cesium.Cartographic.fromDegrees(,),</v>
      </c>
    </row>
    <row r="56287" spans="4:4" x14ac:dyDescent="0.55000000000000004">
      <c r="D56287" t="str">
        <f t="shared" si="879"/>
        <v xml:space="preserve">            Cesium.Cartographic.fromDegrees(,),</v>
      </c>
    </row>
    <row r="56288" spans="4:4" x14ac:dyDescent="0.55000000000000004">
      <c r="D56288" t="str">
        <f t="shared" si="879"/>
        <v xml:space="preserve">            Cesium.Cartographic.fromDegrees(,),</v>
      </c>
    </row>
    <row r="56289" spans="4:4" x14ac:dyDescent="0.55000000000000004">
      <c r="D56289" t="str">
        <f t="shared" si="879"/>
        <v xml:space="preserve">            Cesium.Cartographic.fromDegrees(,),</v>
      </c>
    </row>
    <row r="56290" spans="4:4" x14ac:dyDescent="0.55000000000000004">
      <c r="D56290" t="str">
        <f t="shared" si="879"/>
        <v xml:space="preserve">            Cesium.Cartographic.fromDegrees(,),</v>
      </c>
    </row>
    <row r="56291" spans="4:4" x14ac:dyDescent="0.55000000000000004">
      <c r="D56291" t="str">
        <f t="shared" si="879"/>
        <v xml:space="preserve">            Cesium.Cartographic.fromDegrees(,),</v>
      </c>
    </row>
    <row r="56292" spans="4:4" x14ac:dyDescent="0.55000000000000004">
      <c r="D56292" t="str">
        <f t="shared" si="879"/>
        <v xml:space="preserve">            Cesium.Cartographic.fromDegrees(,),</v>
      </c>
    </row>
    <row r="56293" spans="4:4" x14ac:dyDescent="0.55000000000000004">
      <c r="D56293" t="str">
        <f t="shared" si="879"/>
        <v xml:space="preserve">            Cesium.Cartographic.fromDegrees(,),</v>
      </c>
    </row>
    <row r="56294" spans="4:4" x14ac:dyDescent="0.55000000000000004">
      <c r="D56294" t="str">
        <f t="shared" si="879"/>
        <v xml:space="preserve">            Cesium.Cartographic.fromDegrees(,),</v>
      </c>
    </row>
    <row r="56295" spans="4:4" x14ac:dyDescent="0.55000000000000004">
      <c r="D56295" t="str">
        <f t="shared" si="879"/>
        <v xml:space="preserve">            Cesium.Cartographic.fromDegrees(,),</v>
      </c>
    </row>
    <row r="56296" spans="4:4" x14ac:dyDescent="0.55000000000000004">
      <c r="D56296" t="str">
        <f t="shared" si="879"/>
        <v xml:space="preserve">            Cesium.Cartographic.fromDegrees(,),</v>
      </c>
    </row>
    <row r="56297" spans="4:4" x14ac:dyDescent="0.55000000000000004">
      <c r="D56297" t="str">
        <f t="shared" si="879"/>
        <v xml:space="preserve">            Cesium.Cartographic.fromDegrees(,),</v>
      </c>
    </row>
    <row r="56298" spans="4:4" x14ac:dyDescent="0.55000000000000004">
      <c r="D56298" t="str">
        <f t="shared" si="879"/>
        <v xml:space="preserve">            Cesium.Cartographic.fromDegrees(,),</v>
      </c>
    </row>
    <row r="56299" spans="4:4" x14ac:dyDescent="0.55000000000000004">
      <c r="D56299" t="str">
        <f t="shared" si="879"/>
        <v xml:space="preserve">            Cesium.Cartographic.fromDegrees(,),</v>
      </c>
    </row>
    <row r="56300" spans="4:4" x14ac:dyDescent="0.55000000000000004">
      <c r="D56300" t="str">
        <f t="shared" si="879"/>
        <v xml:space="preserve">            Cesium.Cartographic.fromDegrees(,),</v>
      </c>
    </row>
    <row r="56301" spans="4:4" x14ac:dyDescent="0.55000000000000004">
      <c r="D56301" t="str">
        <f t="shared" si="879"/>
        <v xml:space="preserve">            Cesium.Cartographic.fromDegrees(,),</v>
      </c>
    </row>
    <row r="56302" spans="4:4" x14ac:dyDescent="0.55000000000000004">
      <c r="D56302" t="str">
        <f t="shared" si="879"/>
        <v xml:space="preserve">            Cesium.Cartographic.fromDegrees(,),</v>
      </c>
    </row>
    <row r="56303" spans="4:4" x14ac:dyDescent="0.55000000000000004">
      <c r="D56303" t="str">
        <f t="shared" si="879"/>
        <v xml:space="preserve">            Cesium.Cartographic.fromDegrees(,),</v>
      </c>
    </row>
    <row r="56304" spans="4:4" x14ac:dyDescent="0.55000000000000004">
      <c r="D56304" t="str">
        <f t="shared" si="879"/>
        <v xml:space="preserve">            Cesium.Cartographic.fromDegrees(,),</v>
      </c>
    </row>
    <row r="56305" spans="4:4" x14ac:dyDescent="0.55000000000000004">
      <c r="D56305" t="str">
        <f t="shared" si="879"/>
        <v xml:space="preserve">            Cesium.Cartographic.fromDegrees(,),</v>
      </c>
    </row>
    <row r="56306" spans="4:4" x14ac:dyDescent="0.55000000000000004">
      <c r="D56306" t="str">
        <f t="shared" si="879"/>
        <v xml:space="preserve">            Cesium.Cartographic.fromDegrees(,),</v>
      </c>
    </row>
    <row r="56307" spans="4:4" x14ac:dyDescent="0.55000000000000004">
      <c r="D56307" t="str">
        <f t="shared" si="879"/>
        <v xml:space="preserve">            Cesium.Cartographic.fromDegrees(,),</v>
      </c>
    </row>
    <row r="56308" spans="4:4" x14ac:dyDescent="0.55000000000000004">
      <c r="D56308" t="str">
        <f t="shared" si="879"/>
        <v xml:space="preserve">            Cesium.Cartographic.fromDegrees(,),</v>
      </c>
    </row>
    <row r="56309" spans="4:4" x14ac:dyDescent="0.55000000000000004">
      <c r="D56309" t="str">
        <f t="shared" si="879"/>
        <v xml:space="preserve">            Cesium.Cartographic.fromDegrees(,),</v>
      </c>
    </row>
    <row r="56310" spans="4:4" x14ac:dyDescent="0.55000000000000004">
      <c r="D56310" t="str">
        <f t="shared" si="879"/>
        <v xml:space="preserve">            Cesium.Cartographic.fromDegrees(,),</v>
      </c>
    </row>
    <row r="56311" spans="4:4" x14ac:dyDescent="0.55000000000000004">
      <c r="D56311" t="str">
        <f t="shared" si="879"/>
        <v xml:space="preserve">            Cesium.Cartographic.fromDegrees(,),</v>
      </c>
    </row>
    <row r="56312" spans="4:4" x14ac:dyDescent="0.55000000000000004">
      <c r="D56312" t="str">
        <f t="shared" si="879"/>
        <v xml:space="preserve">            Cesium.Cartographic.fromDegrees(,),</v>
      </c>
    </row>
    <row r="56313" spans="4:4" x14ac:dyDescent="0.55000000000000004">
      <c r="D56313" t="str">
        <f t="shared" si="879"/>
        <v xml:space="preserve">            Cesium.Cartographic.fromDegrees(,),</v>
      </c>
    </row>
    <row r="56314" spans="4:4" x14ac:dyDescent="0.55000000000000004">
      <c r="D56314" t="str">
        <f t="shared" si="879"/>
        <v xml:space="preserve">            Cesium.Cartographic.fromDegrees(,),</v>
      </c>
    </row>
    <row r="56315" spans="4:4" x14ac:dyDescent="0.55000000000000004">
      <c r="D56315" t="str">
        <f t="shared" si="879"/>
        <v xml:space="preserve">            Cesium.Cartographic.fromDegrees(,),</v>
      </c>
    </row>
    <row r="56316" spans="4:4" x14ac:dyDescent="0.55000000000000004">
      <c r="D56316" t="str">
        <f t="shared" si="879"/>
        <v xml:space="preserve">            Cesium.Cartographic.fromDegrees(,),</v>
      </c>
    </row>
    <row r="56317" spans="4:4" x14ac:dyDescent="0.55000000000000004">
      <c r="D56317" t="str">
        <f t="shared" si="879"/>
        <v xml:space="preserve">            Cesium.Cartographic.fromDegrees(,),</v>
      </c>
    </row>
    <row r="56318" spans="4:4" x14ac:dyDescent="0.55000000000000004">
      <c r="D56318" t="str">
        <f t="shared" si="879"/>
        <v xml:space="preserve">            Cesium.Cartographic.fromDegrees(,),</v>
      </c>
    </row>
    <row r="56319" spans="4:4" x14ac:dyDescent="0.55000000000000004">
      <c r="D56319" t="str">
        <f t="shared" si="879"/>
        <v xml:space="preserve">            Cesium.Cartographic.fromDegrees(,),</v>
      </c>
    </row>
    <row r="56320" spans="4:4" x14ac:dyDescent="0.55000000000000004">
      <c r="D56320" t="str">
        <f t="shared" si="879"/>
        <v xml:space="preserve">            Cesium.Cartographic.fromDegrees(,),</v>
      </c>
    </row>
    <row r="56321" spans="4:4" x14ac:dyDescent="0.55000000000000004">
      <c r="D56321" t="str">
        <f t="shared" si="879"/>
        <v xml:space="preserve">            Cesium.Cartographic.fromDegrees(,),</v>
      </c>
    </row>
    <row r="56322" spans="4:4" x14ac:dyDescent="0.55000000000000004">
      <c r="D56322" t="str">
        <f t="shared" si="879"/>
        <v xml:space="preserve">            Cesium.Cartographic.fromDegrees(,),</v>
      </c>
    </row>
    <row r="56323" spans="4:4" x14ac:dyDescent="0.55000000000000004">
      <c r="D56323" t="str">
        <f t="shared" ref="D56323:D56386" si="880">"            Cesium.Cartographic.fromDegrees(" &amp; B56323 &amp; "," &amp; C56323 &amp; "),"</f>
        <v xml:space="preserve">            Cesium.Cartographic.fromDegrees(,),</v>
      </c>
    </row>
    <row r="56324" spans="4:4" x14ac:dyDescent="0.55000000000000004">
      <c r="D56324" t="str">
        <f t="shared" si="880"/>
        <v xml:space="preserve">            Cesium.Cartographic.fromDegrees(,),</v>
      </c>
    </row>
    <row r="56325" spans="4:4" x14ac:dyDescent="0.55000000000000004">
      <c r="D56325" t="str">
        <f t="shared" si="880"/>
        <v xml:space="preserve">            Cesium.Cartographic.fromDegrees(,),</v>
      </c>
    </row>
    <row r="56326" spans="4:4" x14ac:dyDescent="0.55000000000000004">
      <c r="D56326" t="str">
        <f t="shared" si="880"/>
        <v xml:space="preserve">            Cesium.Cartographic.fromDegrees(,),</v>
      </c>
    </row>
    <row r="56327" spans="4:4" x14ac:dyDescent="0.55000000000000004">
      <c r="D56327" t="str">
        <f t="shared" si="880"/>
        <v xml:space="preserve">            Cesium.Cartographic.fromDegrees(,),</v>
      </c>
    </row>
    <row r="56328" spans="4:4" x14ac:dyDescent="0.55000000000000004">
      <c r="D56328" t="str">
        <f t="shared" si="880"/>
        <v xml:space="preserve">            Cesium.Cartographic.fromDegrees(,),</v>
      </c>
    </row>
    <row r="56329" spans="4:4" x14ac:dyDescent="0.55000000000000004">
      <c r="D56329" t="str">
        <f t="shared" si="880"/>
        <v xml:space="preserve">            Cesium.Cartographic.fromDegrees(,),</v>
      </c>
    </row>
    <row r="56330" spans="4:4" x14ac:dyDescent="0.55000000000000004">
      <c r="D56330" t="str">
        <f t="shared" si="880"/>
        <v xml:space="preserve">            Cesium.Cartographic.fromDegrees(,),</v>
      </c>
    </row>
    <row r="56331" spans="4:4" x14ac:dyDescent="0.55000000000000004">
      <c r="D56331" t="str">
        <f t="shared" si="880"/>
        <v xml:space="preserve">            Cesium.Cartographic.fromDegrees(,),</v>
      </c>
    </row>
    <row r="56332" spans="4:4" x14ac:dyDescent="0.55000000000000004">
      <c r="D56332" t="str">
        <f t="shared" si="880"/>
        <v xml:space="preserve">            Cesium.Cartographic.fromDegrees(,),</v>
      </c>
    </row>
    <row r="56333" spans="4:4" x14ac:dyDescent="0.55000000000000004">
      <c r="D56333" t="str">
        <f t="shared" si="880"/>
        <v xml:space="preserve">            Cesium.Cartographic.fromDegrees(,),</v>
      </c>
    </row>
    <row r="56334" spans="4:4" x14ac:dyDescent="0.55000000000000004">
      <c r="D56334" t="str">
        <f t="shared" si="880"/>
        <v xml:space="preserve">            Cesium.Cartographic.fromDegrees(,),</v>
      </c>
    </row>
    <row r="56335" spans="4:4" x14ac:dyDescent="0.55000000000000004">
      <c r="D56335" t="str">
        <f t="shared" si="880"/>
        <v xml:space="preserve">            Cesium.Cartographic.fromDegrees(,),</v>
      </c>
    </row>
    <row r="56336" spans="4:4" x14ac:dyDescent="0.55000000000000004">
      <c r="D56336" t="str">
        <f t="shared" si="880"/>
        <v xml:space="preserve">            Cesium.Cartographic.fromDegrees(,),</v>
      </c>
    </row>
    <row r="56337" spans="4:4" x14ac:dyDescent="0.55000000000000004">
      <c r="D56337" t="str">
        <f t="shared" si="880"/>
        <v xml:space="preserve">            Cesium.Cartographic.fromDegrees(,),</v>
      </c>
    </row>
    <row r="56338" spans="4:4" x14ac:dyDescent="0.55000000000000004">
      <c r="D56338" t="str">
        <f t="shared" si="880"/>
        <v xml:space="preserve">            Cesium.Cartographic.fromDegrees(,),</v>
      </c>
    </row>
    <row r="56339" spans="4:4" x14ac:dyDescent="0.55000000000000004">
      <c r="D56339" t="str">
        <f t="shared" si="880"/>
        <v xml:space="preserve">            Cesium.Cartographic.fromDegrees(,),</v>
      </c>
    </row>
    <row r="56340" spans="4:4" x14ac:dyDescent="0.55000000000000004">
      <c r="D56340" t="str">
        <f t="shared" si="880"/>
        <v xml:space="preserve">            Cesium.Cartographic.fromDegrees(,),</v>
      </c>
    </row>
    <row r="56341" spans="4:4" x14ac:dyDescent="0.55000000000000004">
      <c r="D56341" t="str">
        <f t="shared" si="880"/>
        <v xml:space="preserve">            Cesium.Cartographic.fromDegrees(,),</v>
      </c>
    </row>
    <row r="56342" spans="4:4" x14ac:dyDescent="0.55000000000000004">
      <c r="D56342" t="str">
        <f t="shared" si="880"/>
        <v xml:space="preserve">            Cesium.Cartographic.fromDegrees(,),</v>
      </c>
    </row>
    <row r="56343" spans="4:4" x14ac:dyDescent="0.55000000000000004">
      <c r="D56343" t="str">
        <f t="shared" si="880"/>
        <v xml:space="preserve">            Cesium.Cartographic.fromDegrees(,),</v>
      </c>
    </row>
    <row r="56344" spans="4:4" x14ac:dyDescent="0.55000000000000004">
      <c r="D56344" t="str">
        <f t="shared" si="880"/>
        <v xml:space="preserve">            Cesium.Cartographic.fromDegrees(,),</v>
      </c>
    </row>
    <row r="56345" spans="4:4" x14ac:dyDescent="0.55000000000000004">
      <c r="D56345" t="str">
        <f t="shared" si="880"/>
        <v xml:space="preserve">            Cesium.Cartographic.fromDegrees(,),</v>
      </c>
    </row>
    <row r="56346" spans="4:4" x14ac:dyDescent="0.55000000000000004">
      <c r="D56346" t="str">
        <f t="shared" si="880"/>
        <v xml:space="preserve">            Cesium.Cartographic.fromDegrees(,),</v>
      </c>
    </row>
    <row r="56347" spans="4:4" x14ac:dyDescent="0.55000000000000004">
      <c r="D56347" t="str">
        <f t="shared" si="880"/>
        <v xml:space="preserve">            Cesium.Cartographic.fromDegrees(,),</v>
      </c>
    </row>
    <row r="56348" spans="4:4" x14ac:dyDescent="0.55000000000000004">
      <c r="D56348" t="str">
        <f t="shared" si="880"/>
        <v xml:space="preserve">            Cesium.Cartographic.fromDegrees(,),</v>
      </c>
    </row>
    <row r="56349" spans="4:4" x14ac:dyDescent="0.55000000000000004">
      <c r="D56349" t="str">
        <f t="shared" si="880"/>
        <v xml:space="preserve">            Cesium.Cartographic.fromDegrees(,),</v>
      </c>
    </row>
    <row r="56350" spans="4:4" x14ac:dyDescent="0.55000000000000004">
      <c r="D56350" t="str">
        <f t="shared" si="880"/>
        <v xml:space="preserve">            Cesium.Cartographic.fromDegrees(,),</v>
      </c>
    </row>
    <row r="56351" spans="4:4" x14ac:dyDescent="0.55000000000000004">
      <c r="D56351" t="str">
        <f t="shared" si="880"/>
        <v xml:space="preserve">            Cesium.Cartographic.fromDegrees(,),</v>
      </c>
    </row>
    <row r="56352" spans="4:4" x14ac:dyDescent="0.55000000000000004">
      <c r="D56352" t="str">
        <f t="shared" si="880"/>
        <v xml:space="preserve">            Cesium.Cartographic.fromDegrees(,),</v>
      </c>
    </row>
    <row r="56353" spans="4:4" x14ac:dyDescent="0.55000000000000004">
      <c r="D56353" t="str">
        <f t="shared" si="880"/>
        <v xml:space="preserve">            Cesium.Cartographic.fromDegrees(,),</v>
      </c>
    </row>
    <row r="56354" spans="4:4" x14ac:dyDescent="0.55000000000000004">
      <c r="D56354" t="str">
        <f t="shared" si="880"/>
        <v xml:space="preserve">            Cesium.Cartographic.fromDegrees(,),</v>
      </c>
    </row>
    <row r="56355" spans="4:4" x14ac:dyDescent="0.55000000000000004">
      <c r="D56355" t="str">
        <f t="shared" si="880"/>
        <v xml:space="preserve">            Cesium.Cartographic.fromDegrees(,),</v>
      </c>
    </row>
    <row r="56356" spans="4:4" x14ac:dyDescent="0.55000000000000004">
      <c r="D56356" t="str">
        <f t="shared" si="880"/>
        <v xml:space="preserve">            Cesium.Cartographic.fromDegrees(,),</v>
      </c>
    </row>
    <row r="56357" spans="4:4" x14ac:dyDescent="0.55000000000000004">
      <c r="D56357" t="str">
        <f t="shared" si="880"/>
        <v xml:space="preserve">            Cesium.Cartographic.fromDegrees(,),</v>
      </c>
    </row>
    <row r="56358" spans="4:4" x14ac:dyDescent="0.55000000000000004">
      <c r="D56358" t="str">
        <f t="shared" si="880"/>
        <v xml:space="preserve">            Cesium.Cartographic.fromDegrees(,),</v>
      </c>
    </row>
    <row r="56359" spans="4:4" x14ac:dyDescent="0.55000000000000004">
      <c r="D56359" t="str">
        <f t="shared" si="880"/>
        <v xml:space="preserve">            Cesium.Cartographic.fromDegrees(,),</v>
      </c>
    </row>
    <row r="56360" spans="4:4" x14ac:dyDescent="0.55000000000000004">
      <c r="D56360" t="str">
        <f t="shared" si="880"/>
        <v xml:space="preserve">            Cesium.Cartographic.fromDegrees(,),</v>
      </c>
    </row>
    <row r="56361" spans="4:4" x14ac:dyDescent="0.55000000000000004">
      <c r="D56361" t="str">
        <f t="shared" si="880"/>
        <v xml:space="preserve">            Cesium.Cartographic.fromDegrees(,),</v>
      </c>
    </row>
    <row r="56362" spans="4:4" x14ac:dyDescent="0.55000000000000004">
      <c r="D56362" t="str">
        <f t="shared" si="880"/>
        <v xml:space="preserve">            Cesium.Cartographic.fromDegrees(,),</v>
      </c>
    </row>
    <row r="56363" spans="4:4" x14ac:dyDescent="0.55000000000000004">
      <c r="D56363" t="str">
        <f t="shared" si="880"/>
        <v xml:space="preserve">            Cesium.Cartographic.fromDegrees(,),</v>
      </c>
    </row>
    <row r="56364" spans="4:4" x14ac:dyDescent="0.55000000000000004">
      <c r="D56364" t="str">
        <f t="shared" si="880"/>
        <v xml:space="preserve">            Cesium.Cartographic.fromDegrees(,),</v>
      </c>
    </row>
    <row r="56365" spans="4:4" x14ac:dyDescent="0.55000000000000004">
      <c r="D56365" t="str">
        <f t="shared" si="880"/>
        <v xml:space="preserve">            Cesium.Cartographic.fromDegrees(,),</v>
      </c>
    </row>
    <row r="56366" spans="4:4" x14ac:dyDescent="0.55000000000000004">
      <c r="D56366" t="str">
        <f t="shared" si="880"/>
        <v xml:space="preserve">            Cesium.Cartographic.fromDegrees(,),</v>
      </c>
    </row>
    <row r="56367" spans="4:4" x14ac:dyDescent="0.55000000000000004">
      <c r="D56367" t="str">
        <f t="shared" si="880"/>
        <v xml:space="preserve">            Cesium.Cartographic.fromDegrees(,),</v>
      </c>
    </row>
    <row r="56368" spans="4:4" x14ac:dyDescent="0.55000000000000004">
      <c r="D56368" t="str">
        <f t="shared" si="880"/>
        <v xml:space="preserve">            Cesium.Cartographic.fromDegrees(,),</v>
      </c>
    </row>
    <row r="56369" spans="4:4" x14ac:dyDescent="0.55000000000000004">
      <c r="D56369" t="str">
        <f t="shared" si="880"/>
        <v xml:space="preserve">            Cesium.Cartographic.fromDegrees(,),</v>
      </c>
    </row>
    <row r="56370" spans="4:4" x14ac:dyDescent="0.55000000000000004">
      <c r="D56370" t="str">
        <f t="shared" si="880"/>
        <v xml:space="preserve">            Cesium.Cartographic.fromDegrees(,),</v>
      </c>
    </row>
    <row r="56371" spans="4:4" x14ac:dyDescent="0.55000000000000004">
      <c r="D56371" t="str">
        <f t="shared" si="880"/>
        <v xml:space="preserve">            Cesium.Cartographic.fromDegrees(,),</v>
      </c>
    </row>
    <row r="56372" spans="4:4" x14ac:dyDescent="0.55000000000000004">
      <c r="D56372" t="str">
        <f t="shared" si="880"/>
        <v xml:space="preserve">            Cesium.Cartographic.fromDegrees(,),</v>
      </c>
    </row>
    <row r="56373" spans="4:4" x14ac:dyDescent="0.55000000000000004">
      <c r="D56373" t="str">
        <f t="shared" si="880"/>
        <v xml:space="preserve">            Cesium.Cartographic.fromDegrees(,),</v>
      </c>
    </row>
    <row r="56374" spans="4:4" x14ac:dyDescent="0.55000000000000004">
      <c r="D56374" t="str">
        <f t="shared" si="880"/>
        <v xml:space="preserve">            Cesium.Cartographic.fromDegrees(,),</v>
      </c>
    </row>
    <row r="56375" spans="4:4" x14ac:dyDescent="0.55000000000000004">
      <c r="D56375" t="str">
        <f t="shared" si="880"/>
        <v xml:space="preserve">            Cesium.Cartographic.fromDegrees(,),</v>
      </c>
    </row>
    <row r="56376" spans="4:4" x14ac:dyDescent="0.55000000000000004">
      <c r="D56376" t="str">
        <f t="shared" si="880"/>
        <v xml:space="preserve">            Cesium.Cartographic.fromDegrees(,),</v>
      </c>
    </row>
    <row r="56377" spans="4:4" x14ac:dyDescent="0.55000000000000004">
      <c r="D56377" t="str">
        <f t="shared" si="880"/>
        <v xml:space="preserve">            Cesium.Cartographic.fromDegrees(,),</v>
      </c>
    </row>
    <row r="56378" spans="4:4" x14ac:dyDescent="0.55000000000000004">
      <c r="D56378" t="str">
        <f t="shared" si="880"/>
        <v xml:space="preserve">            Cesium.Cartographic.fromDegrees(,),</v>
      </c>
    </row>
    <row r="56379" spans="4:4" x14ac:dyDescent="0.55000000000000004">
      <c r="D56379" t="str">
        <f t="shared" si="880"/>
        <v xml:space="preserve">            Cesium.Cartographic.fromDegrees(,),</v>
      </c>
    </row>
    <row r="56380" spans="4:4" x14ac:dyDescent="0.55000000000000004">
      <c r="D56380" t="str">
        <f t="shared" si="880"/>
        <v xml:space="preserve">            Cesium.Cartographic.fromDegrees(,),</v>
      </c>
    </row>
    <row r="56381" spans="4:4" x14ac:dyDescent="0.55000000000000004">
      <c r="D56381" t="str">
        <f t="shared" si="880"/>
        <v xml:space="preserve">            Cesium.Cartographic.fromDegrees(,),</v>
      </c>
    </row>
    <row r="56382" spans="4:4" x14ac:dyDescent="0.55000000000000004">
      <c r="D56382" t="str">
        <f t="shared" si="880"/>
        <v xml:space="preserve">            Cesium.Cartographic.fromDegrees(,),</v>
      </c>
    </row>
    <row r="56383" spans="4:4" x14ac:dyDescent="0.55000000000000004">
      <c r="D56383" t="str">
        <f t="shared" si="880"/>
        <v xml:space="preserve">            Cesium.Cartographic.fromDegrees(,),</v>
      </c>
    </row>
    <row r="56384" spans="4:4" x14ac:dyDescent="0.55000000000000004">
      <c r="D56384" t="str">
        <f t="shared" si="880"/>
        <v xml:space="preserve">            Cesium.Cartographic.fromDegrees(,),</v>
      </c>
    </row>
    <row r="56385" spans="4:4" x14ac:dyDescent="0.55000000000000004">
      <c r="D56385" t="str">
        <f t="shared" si="880"/>
        <v xml:space="preserve">            Cesium.Cartographic.fromDegrees(,),</v>
      </c>
    </row>
    <row r="56386" spans="4:4" x14ac:dyDescent="0.55000000000000004">
      <c r="D56386" t="str">
        <f t="shared" si="880"/>
        <v xml:space="preserve">            Cesium.Cartographic.fromDegrees(,),</v>
      </c>
    </row>
    <row r="56387" spans="4:4" x14ac:dyDescent="0.55000000000000004">
      <c r="D56387" t="str">
        <f t="shared" ref="D56387:D56450" si="881">"            Cesium.Cartographic.fromDegrees(" &amp; B56387 &amp; "," &amp; C56387 &amp; "),"</f>
        <v xml:space="preserve">            Cesium.Cartographic.fromDegrees(,),</v>
      </c>
    </row>
    <row r="56388" spans="4:4" x14ac:dyDescent="0.55000000000000004">
      <c r="D56388" t="str">
        <f t="shared" si="881"/>
        <v xml:space="preserve">            Cesium.Cartographic.fromDegrees(,),</v>
      </c>
    </row>
    <row r="56389" spans="4:4" x14ac:dyDescent="0.55000000000000004">
      <c r="D56389" t="str">
        <f t="shared" si="881"/>
        <v xml:space="preserve">            Cesium.Cartographic.fromDegrees(,),</v>
      </c>
    </row>
    <row r="56390" spans="4:4" x14ac:dyDescent="0.55000000000000004">
      <c r="D56390" t="str">
        <f t="shared" si="881"/>
        <v xml:space="preserve">            Cesium.Cartographic.fromDegrees(,),</v>
      </c>
    </row>
    <row r="56391" spans="4:4" x14ac:dyDescent="0.55000000000000004">
      <c r="D56391" t="str">
        <f t="shared" si="881"/>
        <v xml:space="preserve">            Cesium.Cartographic.fromDegrees(,),</v>
      </c>
    </row>
    <row r="56392" spans="4:4" x14ac:dyDescent="0.55000000000000004">
      <c r="D56392" t="str">
        <f t="shared" si="881"/>
        <v xml:space="preserve">            Cesium.Cartographic.fromDegrees(,),</v>
      </c>
    </row>
    <row r="56393" spans="4:4" x14ac:dyDescent="0.55000000000000004">
      <c r="D56393" t="str">
        <f t="shared" si="881"/>
        <v xml:space="preserve">            Cesium.Cartographic.fromDegrees(,),</v>
      </c>
    </row>
    <row r="56394" spans="4:4" x14ac:dyDescent="0.55000000000000004">
      <c r="D56394" t="str">
        <f t="shared" si="881"/>
        <v xml:space="preserve">            Cesium.Cartographic.fromDegrees(,),</v>
      </c>
    </row>
    <row r="56395" spans="4:4" x14ac:dyDescent="0.55000000000000004">
      <c r="D56395" t="str">
        <f t="shared" si="881"/>
        <v xml:space="preserve">            Cesium.Cartographic.fromDegrees(,),</v>
      </c>
    </row>
    <row r="56396" spans="4:4" x14ac:dyDescent="0.55000000000000004">
      <c r="D56396" t="str">
        <f t="shared" si="881"/>
        <v xml:space="preserve">            Cesium.Cartographic.fromDegrees(,),</v>
      </c>
    </row>
    <row r="56397" spans="4:4" x14ac:dyDescent="0.55000000000000004">
      <c r="D56397" t="str">
        <f t="shared" si="881"/>
        <v xml:space="preserve">            Cesium.Cartographic.fromDegrees(,),</v>
      </c>
    </row>
    <row r="56398" spans="4:4" x14ac:dyDescent="0.55000000000000004">
      <c r="D56398" t="str">
        <f t="shared" si="881"/>
        <v xml:space="preserve">            Cesium.Cartographic.fromDegrees(,),</v>
      </c>
    </row>
    <row r="56399" spans="4:4" x14ac:dyDescent="0.55000000000000004">
      <c r="D56399" t="str">
        <f t="shared" si="881"/>
        <v xml:space="preserve">            Cesium.Cartographic.fromDegrees(,),</v>
      </c>
    </row>
    <row r="56400" spans="4:4" x14ac:dyDescent="0.55000000000000004">
      <c r="D56400" t="str">
        <f t="shared" si="881"/>
        <v xml:space="preserve">            Cesium.Cartographic.fromDegrees(,),</v>
      </c>
    </row>
    <row r="56401" spans="4:4" x14ac:dyDescent="0.55000000000000004">
      <c r="D56401" t="str">
        <f t="shared" si="881"/>
        <v xml:space="preserve">            Cesium.Cartographic.fromDegrees(,),</v>
      </c>
    </row>
    <row r="56402" spans="4:4" x14ac:dyDescent="0.55000000000000004">
      <c r="D56402" t="str">
        <f t="shared" si="881"/>
        <v xml:space="preserve">            Cesium.Cartographic.fromDegrees(,),</v>
      </c>
    </row>
    <row r="56403" spans="4:4" x14ac:dyDescent="0.55000000000000004">
      <c r="D56403" t="str">
        <f t="shared" si="881"/>
        <v xml:space="preserve">            Cesium.Cartographic.fromDegrees(,),</v>
      </c>
    </row>
    <row r="56404" spans="4:4" x14ac:dyDescent="0.55000000000000004">
      <c r="D56404" t="str">
        <f t="shared" si="881"/>
        <v xml:space="preserve">            Cesium.Cartographic.fromDegrees(,),</v>
      </c>
    </row>
    <row r="56405" spans="4:4" x14ac:dyDescent="0.55000000000000004">
      <c r="D56405" t="str">
        <f t="shared" si="881"/>
        <v xml:space="preserve">            Cesium.Cartographic.fromDegrees(,),</v>
      </c>
    </row>
    <row r="56406" spans="4:4" x14ac:dyDescent="0.55000000000000004">
      <c r="D56406" t="str">
        <f t="shared" si="881"/>
        <v xml:space="preserve">            Cesium.Cartographic.fromDegrees(,),</v>
      </c>
    </row>
    <row r="56407" spans="4:4" x14ac:dyDescent="0.55000000000000004">
      <c r="D56407" t="str">
        <f t="shared" si="881"/>
        <v xml:space="preserve">            Cesium.Cartographic.fromDegrees(,),</v>
      </c>
    </row>
    <row r="56408" spans="4:4" x14ac:dyDescent="0.55000000000000004">
      <c r="D56408" t="str">
        <f t="shared" si="881"/>
        <v xml:space="preserve">            Cesium.Cartographic.fromDegrees(,),</v>
      </c>
    </row>
    <row r="56409" spans="4:4" x14ac:dyDescent="0.55000000000000004">
      <c r="D56409" t="str">
        <f t="shared" si="881"/>
        <v xml:space="preserve">            Cesium.Cartographic.fromDegrees(,),</v>
      </c>
    </row>
    <row r="56410" spans="4:4" x14ac:dyDescent="0.55000000000000004">
      <c r="D56410" t="str">
        <f t="shared" si="881"/>
        <v xml:space="preserve">            Cesium.Cartographic.fromDegrees(,),</v>
      </c>
    </row>
    <row r="56411" spans="4:4" x14ac:dyDescent="0.55000000000000004">
      <c r="D56411" t="str">
        <f t="shared" si="881"/>
        <v xml:space="preserve">            Cesium.Cartographic.fromDegrees(,),</v>
      </c>
    </row>
    <row r="56412" spans="4:4" x14ac:dyDescent="0.55000000000000004">
      <c r="D56412" t="str">
        <f t="shared" si="881"/>
        <v xml:space="preserve">            Cesium.Cartographic.fromDegrees(,),</v>
      </c>
    </row>
    <row r="56413" spans="4:4" x14ac:dyDescent="0.55000000000000004">
      <c r="D56413" t="str">
        <f t="shared" si="881"/>
        <v xml:space="preserve">            Cesium.Cartographic.fromDegrees(,),</v>
      </c>
    </row>
    <row r="56414" spans="4:4" x14ac:dyDescent="0.55000000000000004">
      <c r="D56414" t="str">
        <f t="shared" si="881"/>
        <v xml:space="preserve">            Cesium.Cartographic.fromDegrees(,),</v>
      </c>
    </row>
    <row r="56415" spans="4:4" x14ac:dyDescent="0.55000000000000004">
      <c r="D56415" t="str">
        <f t="shared" si="881"/>
        <v xml:space="preserve">            Cesium.Cartographic.fromDegrees(,),</v>
      </c>
    </row>
    <row r="56416" spans="4:4" x14ac:dyDescent="0.55000000000000004">
      <c r="D56416" t="str">
        <f t="shared" si="881"/>
        <v xml:space="preserve">            Cesium.Cartographic.fromDegrees(,),</v>
      </c>
    </row>
    <row r="56417" spans="4:4" x14ac:dyDescent="0.55000000000000004">
      <c r="D56417" t="str">
        <f t="shared" si="881"/>
        <v xml:space="preserve">            Cesium.Cartographic.fromDegrees(,),</v>
      </c>
    </row>
    <row r="56418" spans="4:4" x14ac:dyDescent="0.55000000000000004">
      <c r="D56418" t="str">
        <f t="shared" si="881"/>
        <v xml:space="preserve">            Cesium.Cartographic.fromDegrees(,),</v>
      </c>
    </row>
    <row r="56419" spans="4:4" x14ac:dyDescent="0.55000000000000004">
      <c r="D56419" t="str">
        <f t="shared" si="881"/>
        <v xml:space="preserve">            Cesium.Cartographic.fromDegrees(,),</v>
      </c>
    </row>
    <row r="56420" spans="4:4" x14ac:dyDescent="0.55000000000000004">
      <c r="D56420" t="str">
        <f t="shared" si="881"/>
        <v xml:space="preserve">            Cesium.Cartographic.fromDegrees(,),</v>
      </c>
    </row>
    <row r="56421" spans="4:4" x14ac:dyDescent="0.55000000000000004">
      <c r="D56421" t="str">
        <f t="shared" si="881"/>
        <v xml:space="preserve">            Cesium.Cartographic.fromDegrees(,),</v>
      </c>
    </row>
    <row r="56422" spans="4:4" x14ac:dyDescent="0.55000000000000004">
      <c r="D56422" t="str">
        <f t="shared" si="881"/>
        <v xml:space="preserve">            Cesium.Cartographic.fromDegrees(,),</v>
      </c>
    </row>
    <row r="56423" spans="4:4" x14ac:dyDescent="0.55000000000000004">
      <c r="D56423" t="str">
        <f t="shared" si="881"/>
        <v xml:space="preserve">            Cesium.Cartographic.fromDegrees(,),</v>
      </c>
    </row>
    <row r="56424" spans="4:4" x14ac:dyDescent="0.55000000000000004">
      <c r="D56424" t="str">
        <f t="shared" si="881"/>
        <v xml:space="preserve">            Cesium.Cartographic.fromDegrees(,),</v>
      </c>
    </row>
    <row r="56425" spans="4:4" x14ac:dyDescent="0.55000000000000004">
      <c r="D56425" t="str">
        <f t="shared" si="881"/>
        <v xml:space="preserve">            Cesium.Cartographic.fromDegrees(,),</v>
      </c>
    </row>
    <row r="56426" spans="4:4" x14ac:dyDescent="0.55000000000000004">
      <c r="D56426" t="str">
        <f t="shared" si="881"/>
        <v xml:space="preserve">            Cesium.Cartographic.fromDegrees(,),</v>
      </c>
    </row>
    <row r="56427" spans="4:4" x14ac:dyDescent="0.55000000000000004">
      <c r="D56427" t="str">
        <f t="shared" si="881"/>
        <v xml:space="preserve">            Cesium.Cartographic.fromDegrees(,),</v>
      </c>
    </row>
    <row r="56428" spans="4:4" x14ac:dyDescent="0.55000000000000004">
      <c r="D56428" t="str">
        <f t="shared" si="881"/>
        <v xml:space="preserve">            Cesium.Cartographic.fromDegrees(,),</v>
      </c>
    </row>
    <row r="56429" spans="4:4" x14ac:dyDescent="0.55000000000000004">
      <c r="D56429" t="str">
        <f t="shared" si="881"/>
        <v xml:space="preserve">            Cesium.Cartographic.fromDegrees(,),</v>
      </c>
    </row>
    <row r="56430" spans="4:4" x14ac:dyDescent="0.55000000000000004">
      <c r="D56430" t="str">
        <f t="shared" si="881"/>
        <v xml:space="preserve">            Cesium.Cartographic.fromDegrees(,),</v>
      </c>
    </row>
    <row r="56431" spans="4:4" x14ac:dyDescent="0.55000000000000004">
      <c r="D56431" t="str">
        <f t="shared" si="881"/>
        <v xml:space="preserve">            Cesium.Cartographic.fromDegrees(,),</v>
      </c>
    </row>
    <row r="56432" spans="4:4" x14ac:dyDescent="0.55000000000000004">
      <c r="D56432" t="str">
        <f t="shared" si="881"/>
        <v xml:space="preserve">            Cesium.Cartographic.fromDegrees(,),</v>
      </c>
    </row>
    <row r="56433" spans="4:4" x14ac:dyDescent="0.55000000000000004">
      <c r="D56433" t="str">
        <f t="shared" si="881"/>
        <v xml:space="preserve">            Cesium.Cartographic.fromDegrees(,),</v>
      </c>
    </row>
    <row r="56434" spans="4:4" x14ac:dyDescent="0.55000000000000004">
      <c r="D56434" t="str">
        <f t="shared" si="881"/>
        <v xml:space="preserve">            Cesium.Cartographic.fromDegrees(,),</v>
      </c>
    </row>
    <row r="56435" spans="4:4" x14ac:dyDescent="0.55000000000000004">
      <c r="D56435" t="str">
        <f t="shared" si="881"/>
        <v xml:space="preserve">            Cesium.Cartographic.fromDegrees(,),</v>
      </c>
    </row>
    <row r="56436" spans="4:4" x14ac:dyDescent="0.55000000000000004">
      <c r="D56436" t="str">
        <f t="shared" si="881"/>
        <v xml:space="preserve">            Cesium.Cartographic.fromDegrees(,),</v>
      </c>
    </row>
    <row r="56437" spans="4:4" x14ac:dyDescent="0.55000000000000004">
      <c r="D56437" t="str">
        <f t="shared" si="881"/>
        <v xml:space="preserve">            Cesium.Cartographic.fromDegrees(,),</v>
      </c>
    </row>
    <row r="56438" spans="4:4" x14ac:dyDescent="0.55000000000000004">
      <c r="D56438" t="str">
        <f t="shared" si="881"/>
        <v xml:space="preserve">            Cesium.Cartographic.fromDegrees(,),</v>
      </c>
    </row>
    <row r="56439" spans="4:4" x14ac:dyDescent="0.55000000000000004">
      <c r="D56439" t="str">
        <f t="shared" si="881"/>
        <v xml:space="preserve">            Cesium.Cartographic.fromDegrees(,),</v>
      </c>
    </row>
    <row r="56440" spans="4:4" x14ac:dyDescent="0.55000000000000004">
      <c r="D56440" t="str">
        <f t="shared" si="881"/>
        <v xml:space="preserve">            Cesium.Cartographic.fromDegrees(,),</v>
      </c>
    </row>
    <row r="56441" spans="4:4" x14ac:dyDescent="0.55000000000000004">
      <c r="D56441" t="str">
        <f t="shared" si="881"/>
        <v xml:space="preserve">            Cesium.Cartographic.fromDegrees(,),</v>
      </c>
    </row>
    <row r="56442" spans="4:4" x14ac:dyDescent="0.55000000000000004">
      <c r="D56442" t="str">
        <f t="shared" si="881"/>
        <v xml:space="preserve">            Cesium.Cartographic.fromDegrees(,),</v>
      </c>
    </row>
    <row r="56443" spans="4:4" x14ac:dyDescent="0.55000000000000004">
      <c r="D56443" t="str">
        <f t="shared" si="881"/>
        <v xml:space="preserve">            Cesium.Cartographic.fromDegrees(,),</v>
      </c>
    </row>
    <row r="56444" spans="4:4" x14ac:dyDescent="0.55000000000000004">
      <c r="D56444" t="str">
        <f t="shared" si="881"/>
        <v xml:space="preserve">            Cesium.Cartographic.fromDegrees(,),</v>
      </c>
    </row>
    <row r="56445" spans="4:4" x14ac:dyDescent="0.55000000000000004">
      <c r="D56445" t="str">
        <f t="shared" si="881"/>
        <v xml:space="preserve">            Cesium.Cartographic.fromDegrees(,),</v>
      </c>
    </row>
    <row r="56446" spans="4:4" x14ac:dyDescent="0.55000000000000004">
      <c r="D56446" t="str">
        <f t="shared" si="881"/>
        <v xml:space="preserve">            Cesium.Cartographic.fromDegrees(,),</v>
      </c>
    </row>
    <row r="56447" spans="4:4" x14ac:dyDescent="0.55000000000000004">
      <c r="D56447" t="str">
        <f t="shared" si="881"/>
        <v xml:space="preserve">            Cesium.Cartographic.fromDegrees(,),</v>
      </c>
    </row>
    <row r="56448" spans="4:4" x14ac:dyDescent="0.55000000000000004">
      <c r="D56448" t="str">
        <f t="shared" si="881"/>
        <v xml:space="preserve">            Cesium.Cartographic.fromDegrees(,),</v>
      </c>
    </row>
    <row r="56449" spans="4:4" x14ac:dyDescent="0.55000000000000004">
      <c r="D56449" t="str">
        <f t="shared" si="881"/>
        <v xml:space="preserve">            Cesium.Cartographic.fromDegrees(,),</v>
      </c>
    </row>
    <row r="56450" spans="4:4" x14ac:dyDescent="0.55000000000000004">
      <c r="D56450" t="str">
        <f t="shared" si="881"/>
        <v xml:space="preserve">            Cesium.Cartographic.fromDegrees(,),</v>
      </c>
    </row>
    <row r="56451" spans="4:4" x14ac:dyDescent="0.55000000000000004">
      <c r="D56451" t="str">
        <f t="shared" ref="D56451:D56514" si="882">"            Cesium.Cartographic.fromDegrees(" &amp; B56451 &amp; "," &amp; C56451 &amp; "),"</f>
        <v xml:space="preserve">            Cesium.Cartographic.fromDegrees(,),</v>
      </c>
    </row>
    <row r="56452" spans="4:4" x14ac:dyDescent="0.55000000000000004">
      <c r="D56452" t="str">
        <f t="shared" si="882"/>
        <v xml:space="preserve">            Cesium.Cartographic.fromDegrees(,),</v>
      </c>
    </row>
    <row r="56453" spans="4:4" x14ac:dyDescent="0.55000000000000004">
      <c r="D56453" t="str">
        <f t="shared" si="882"/>
        <v xml:space="preserve">            Cesium.Cartographic.fromDegrees(,),</v>
      </c>
    </row>
    <row r="56454" spans="4:4" x14ac:dyDescent="0.55000000000000004">
      <c r="D56454" t="str">
        <f t="shared" si="882"/>
        <v xml:space="preserve">            Cesium.Cartographic.fromDegrees(,),</v>
      </c>
    </row>
    <row r="56455" spans="4:4" x14ac:dyDescent="0.55000000000000004">
      <c r="D56455" t="str">
        <f t="shared" si="882"/>
        <v xml:space="preserve">            Cesium.Cartographic.fromDegrees(,),</v>
      </c>
    </row>
    <row r="56456" spans="4:4" x14ac:dyDescent="0.55000000000000004">
      <c r="D56456" t="str">
        <f t="shared" si="882"/>
        <v xml:space="preserve">            Cesium.Cartographic.fromDegrees(,),</v>
      </c>
    </row>
    <row r="56457" spans="4:4" x14ac:dyDescent="0.55000000000000004">
      <c r="D56457" t="str">
        <f t="shared" si="882"/>
        <v xml:space="preserve">            Cesium.Cartographic.fromDegrees(,),</v>
      </c>
    </row>
    <row r="56458" spans="4:4" x14ac:dyDescent="0.55000000000000004">
      <c r="D56458" t="str">
        <f t="shared" si="882"/>
        <v xml:space="preserve">            Cesium.Cartographic.fromDegrees(,),</v>
      </c>
    </row>
    <row r="56459" spans="4:4" x14ac:dyDescent="0.55000000000000004">
      <c r="D56459" t="str">
        <f t="shared" si="882"/>
        <v xml:space="preserve">            Cesium.Cartographic.fromDegrees(,),</v>
      </c>
    </row>
    <row r="56460" spans="4:4" x14ac:dyDescent="0.55000000000000004">
      <c r="D56460" t="str">
        <f t="shared" si="882"/>
        <v xml:space="preserve">            Cesium.Cartographic.fromDegrees(,),</v>
      </c>
    </row>
    <row r="56461" spans="4:4" x14ac:dyDescent="0.55000000000000004">
      <c r="D56461" t="str">
        <f t="shared" si="882"/>
        <v xml:space="preserve">            Cesium.Cartographic.fromDegrees(,),</v>
      </c>
    </row>
    <row r="56462" spans="4:4" x14ac:dyDescent="0.55000000000000004">
      <c r="D56462" t="str">
        <f t="shared" si="882"/>
        <v xml:space="preserve">            Cesium.Cartographic.fromDegrees(,),</v>
      </c>
    </row>
    <row r="56463" spans="4:4" x14ac:dyDescent="0.55000000000000004">
      <c r="D56463" t="str">
        <f t="shared" si="882"/>
        <v xml:space="preserve">            Cesium.Cartographic.fromDegrees(,),</v>
      </c>
    </row>
    <row r="56464" spans="4:4" x14ac:dyDescent="0.55000000000000004">
      <c r="D56464" t="str">
        <f t="shared" si="882"/>
        <v xml:space="preserve">            Cesium.Cartographic.fromDegrees(,),</v>
      </c>
    </row>
    <row r="56465" spans="4:4" x14ac:dyDescent="0.55000000000000004">
      <c r="D56465" t="str">
        <f t="shared" si="882"/>
        <v xml:space="preserve">            Cesium.Cartographic.fromDegrees(,),</v>
      </c>
    </row>
    <row r="56466" spans="4:4" x14ac:dyDescent="0.55000000000000004">
      <c r="D56466" t="str">
        <f t="shared" si="882"/>
        <v xml:space="preserve">            Cesium.Cartographic.fromDegrees(,),</v>
      </c>
    </row>
    <row r="56467" spans="4:4" x14ac:dyDescent="0.55000000000000004">
      <c r="D56467" t="str">
        <f t="shared" si="882"/>
        <v xml:space="preserve">            Cesium.Cartographic.fromDegrees(,),</v>
      </c>
    </row>
    <row r="56468" spans="4:4" x14ac:dyDescent="0.55000000000000004">
      <c r="D56468" t="str">
        <f t="shared" si="882"/>
        <v xml:space="preserve">            Cesium.Cartographic.fromDegrees(,),</v>
      </c>
    </row>
    <row r="56469" spans="4:4" x14ac:dyDescent="0.55000000000000004">
      <c r="D56469" t="str">
        <f t="shared" si="882"/>
        <v xml:space="preserve">            Cesium.Cartographic.fromDegrees(,),</v>
      </c>
    </row>
    <row r="56470" spans="4:4" x14ac:dyDescent="0.55000000000000004">
      <c r="D56470" t="str">
        <f t="shared" si="882"/>
        <v xml:space="preserve">            Cesium.Cartographic.fromDegrees(,),</v>
      </c>
    </row>
    <row r="56471" spans="4:4" x14ac:dyDescent="0.55000000000000004">
      <c r="D56471" t="str">
        <f t="shared" si="882"/>
        <v xml:space="preserve">            Cesium.Cartographic.fromDegrees(,),</v>
      </c>
    </row>
    <row r="56472" spans="4:4" x14ac:dyDescent="0.55000000000000004">
      <c r="D56472" t="str">
        <f t="shared" si="882"/>
        <v xml:space="preserve">            Cesium.Cartographic.fromDegrees(,),</v>
      </c>
    </row>
    <row r="56473" spans="4:4" x14ac:dyDescent="0.55000000000000004">
      <c r="D56473" t="str">
        <f t="shared" si="882"/>
        <v xml:space="preserve">            Cesium.Cartographic.fromDegrees(,),</v>
      </c>
    </row>
    <row r="56474" spans="4:4" x14ac:dyDescent="0.55000000000000004">
      <c r="D56474" t="str">
        <f t="shared" si="882"/>
        <v xml:space="preserve">            Cesium.Cartographic.fromDegrees(,),</v>
      </c>
    </row>
    <row r="56475" spans="4:4" x14ac:dyDescent="0.55000000000000004">
      <c r="D56475" t="str">
        <f t="shared" si="882"/>
        <v xml:space="preserve">            Cesium.Cartographic.fromDegrees(,),</v>
      </c>
    </row>
    <row r="56476" spans="4:4" x14ac:dyDescent="0.55000000000000004">
      <c r="D56476" t="str">
        <f t="shared" si="882"/>
        <v xml:space="preserve">            Cesium.Cartographic.fromDegrees(,),</v>
      </c>
    </row>
    <row r="56477" spans="4:4" x14ac:dyDescent="0.55000000000000004">
      <c r="D56477" t="str">
        <f t="shared" si="882"/>
        <v xml:space="preserve">            Cesium.Cartographic.fromDegrees(,),</v>
      </c>
    </row>
    <row r="56478" spans="4:4" x14ac:dyDescent="0.55000000000000004">
      <c r="D56478" t="str">
        <f t="shared" si="882"/>
        <v xml:space="preserve">            Cesium.Cartographic.fromDegrees(,),</v>
      </c>
    </row>
    <row r="56479" spans="4:4" x14ac:dyDescent="0.55000000000000004">
      <c r="D56479" t="str">
        <f t="shared" si="882"/>
        <v xml:space="preserve">            Cesium.Cartographic.fromDegrees(,),</v>
      </c>
    </row>
    <row r="56480" spans="4:4" x14ac:dyDescent="0.55000000000000004">
      <c r="D56480" t="str">
        <f t="shared" si="882"/>
        <v xml:space="preserve">            Cesium.Cartographic.fromDegrees(,),</v>
      </c>
    </row>
    <row r="56481" spans="4:4" x14ac:dyDescent="0.55000000000000004">
      <c r="D56481" t="str">
        <f t="shared" si="882"/>
        <v xml:space="preserve">            Cesium.Cartographic.fromDegrees(,),</v>
      </c>
    </row>
    <row r="56482" spans="4:4" x14ac:dyDescent="0.55000000000000004">
      <c r="D56482" t="str">
        <f t="shared" si="882"/>
        <v xml:space="preserve">            Cesium.Cartographic.fromDegrees(,),</v>
      </c>
    </row>
    <row r="56483" spans="4:4" x14ac:dyDescent="0.55000000000000004">
      <c r="D56483" t="str">
        <f t="shared" si="882"/>
        <v xml:space="preserve">            Cesium.Cartographic.fromDegrees(,),</v>
      </c>
    </row>
    <row r="56484" spans="4:4" x14ac:dyDescent="0.55000000000000004">
      <c r="D56484" t="str">
        <f t="shared" si="882"/>
        <v xml:space="preserve">            Cesium.Cartographic.fromDegrees(,),</v>
      </c>
    </row>
    <row r="56485" spans="4:4" x14ac:dyDescent="0.55000000000000004">
      <c r="D56485" t="str">
        <f t="shared" si="882"/>
        <v xml:space="preserve">            Cesium.Cartographic.fromDegrees(,),</v>
      </c>
    </row>
    <row r="56486" spans="4:4" x14ac:dyDescent="0.55000000000000004">
      <c r="D56486" t="str">
        <f t="shared" si="882"/>
        <v xml:space="preserve">            Cesium.Cartographic.fromDegrees(,),</v>
      </c>
    </row>
    <row r="56487" spans="4:4" x14ac:dyDescent="0.55000000000000004">
      <c r="D56487" t="str">
        <f t="shared" si="882"/>
        <v xml:space="preserve">            Cesium.Cartographic.fromDegrees(,),</v>
      </c>
    </row>
    <row r="56488" spans="4:4" x14ac:dyDescent="0.55000000000000004">
      <c r="D56488" t="str">
        <f t="shared" si="882"/>
        <v xml:space="preserve">            Cesium.Cartographic.fromDegrees(,),</v>
      </c>
    </row>
    <row r="56489" spans="4:4" x14ac:dyDescent="0.55000000000000004">
      <c r="D56489" t="str">
        <f t="shared" si="882"/>
        <v xml:space="preserve">            Cesium.Cartographic.fromDegrees(,),</v>
      </c>
    </row>
    <row r="56490" spans="4:4" x14ac:dyDescent="0.55000000000000004">
      <c r="D56490" t="str">
        <f t="shared" si="882"/>
        <v xml:space="preserve">            Cesium.Cartographic.fromDegrees(,),</v>
      </c>
    </row>
    <row r="56491" spans="4:4" x14ac:dyDescent="0.55000000000000004">
      <c r="D56491" t="str">
        <f t="shared" si="882"/>
        <v xml:space="preserve">            Cesium.Cartographic.fromDegrees(,),</v>
      </c>
    </row>
    <row r="56492" spans="4:4" x14ac:dyDescent="0.55000000000000004">
      <c r="D56492" t="str">
        <f t="shared" si="882"/>
        <v xml:space="preserve">            Cesium.Cartographic.fromDegrees(,),</v>
      </c>
    </row>
    <row r="56493" spans="4:4" x14ac:dyDescent="0.55000000000000004">
      <c r="D56493" t="str">
        <f t="shared" si="882"/>
        <v xml:space="preserve">            Cesium.Cartographic.fromDegrees(,),</v>
      </c>
    </row>
    <row r="56494" spans="4:4" x14ac:dyDescent="0.55000000000000004">
      <c r="D56494" t="str">
        <f t="shared" si="882"/>
        <v xml:space="preserve">            Cesium.Cartographic.fromDegrees(,),</v>
      </c>
    </row>
    <row r="56495" spans="4:4" x14ac:dyDescent="0.55000000000000004">
      <c r="D56495" t="str">
        <f t="shared" si="882"/>
        <v xml:space="preserve">            Cesium.Cartographic.fromDegrees(,),</v>
      </c>
    </row>
    <row r="56496" spans="4:4" x14ac:dyDescent="0.55000000000000004">
      <c r="D56496" t="str">
        <f t="shared" si="882"/>
        <v xml:space="preserve">            Cesium.Cartographic.fromDegrees(,),</v>
      </c>
    </row>
    <row r="56497" spans="4:4" x14ac:dyDescent="0.55000000000000004">
      <c r="D56497" t="str">
        <f t="shared" si="882"/>
        <v xml:space="preserve">            Cesium.Cartographic.fromDegrees(,),</v>
      </c>
    </row>
    <row r="56498" spans="4:4" x14ac:dyDescent="0.55000000000000004">
      <c r="D56498" t="str">
        <f t="shared" si="882"/>
        <v xml:space="preserve">            Cesium.Cartographic.fromDegrees(,),</v>
      </c>
    </row>
    <row r="56499" spans="4:4" x14ac:dyDescent="0.55000000000000004">
      <c r="D56499" t="str">
        <f t="shared" si="882"/>
        <v xml:space="preserve">            Cesium.Cartographic.fromDegrees(,),</v>
      </c>
    </row>
    <row r="56500" spans="4:4" x14ac:dyDescent="0.55000000000000004">
      <c r="D56500" t="str">
        <f t="shared" si="882"/>
        <v xml:space="preserve">            Cesium.Cartographic.fromDegrees(,),</v>
      </c>
    </row>
    <row r="56501" spans="4:4" x14ac:dyDescent="0.55000000000000004">
      <c r="D56501" t="str">
        <f t="shared" si="882"/>
        <v xml:space="preserve">            Cesium.Cartographic.fromDegrees(,),</v>
      </c>
    </row>
    <row r="56502" spans="4:4" x14ac:dyDescent="0.55000000000000004">
      <c r="D56502" t="str">
        <f t="shared" si="882"/>
        <v xml:space="preserve">            Cesium.Cartographic.fromDegrees(,),</v>
      </c>
    </row>
    <row r="56503" spans="4:4" x14ac:dyDescent="0.55000000000000004">
      <c r="D56503" t="str">
        <f t="shared" si="882"/>
        <v xml:space="preserve">            Cesium.Cartographic.fromDegrees(,),</v>
      </c>
    </row>
    <row r="56504" spans="4:4" x14ac:dyDescent="0.55000000000000004">
      <c r="D56504" t="str">
        <f t="shared" si="882"/>
        <v xml:space="preserve">            Cesium.Cartographic.fromDegrees(,),</v>
      </c>
    </row>
    <row r="56505" spans="4:4" x14ac:dyDescent="0.55000000000000004">
      <c r="D56505" t="str">
        <f t="shared" si="882"/>
        <v xml:space="preserve">            Cesium.Cartographic.fromDegrees(,),</v>
      </c>
    </row>
    <row r="56506" spans="4:4" x14ac:dyDescent="0.55000000000000004">
      <c r="D56506" t="str">
        <f t="shared" si="882"/>
        <v xml:space="preserve">            Cesium.Cartographic.fromDegrees(,),</v>
      </c>
    </row>
    <row r="56507" spans="4:4" x14ac:dyDescent="0.55000000000000004">
      <c r="D56507" t="str">
        <f t="shared" si="882"/>
        <v xml:space="preserve">            Cesium.Cartographic.fromDegrees(,),</v>
      </c>
    </row>
    <row r="56508" spans="4:4" x14ac:dyDescent="0.55000000000000004">
      <c r="D56508" t="str">
        <f t="shared" si="882"/>
        <v xml:space="preserve">            Cesium.Cartographic.fromDegrees(,),</v>
      </c>
    </row>
    <row r="56509" spans="4:4" x14ac:dyDescent="0.55000000000000004">
      <c r="D56509" t="str">
        <f t="shared" si="882"/>
        <v xml:space="preserve">            Cesium.Cartographic.fromDegrees(,),</v>
      </c>
    </row>
    <row r="56510" spans="4:4" x14ac:dyDescent="0.55000000000000004">
      <c r="D56510" t="str">
        <f t="shared" si="882"/>
        <v xml:space="preserve">            Cesium.Cartographic.fromDegrees(,),</v>
      </c>
    </row>
    <row r="56511" spans="4:4" x14ac:dyDescent="0.55000000000000004">
      <c r="D56511" t="str">
        <f t="shared" si="882"/>
        <v xml:space="preserve">            Cesium.Cartographic.fromDegrees(,),</v>
      </c>
    </row>
    <row r="56512" spans="4:4" x14ac:dyDescent="0.55000000000000004">
      <c r="D56512" t="str">
        <f t="shared" si="882"/>
        <v xml:space="preserve">            Cesium.Cartographic.fromDegrees(,),</v>
      </c>
    </row>
    <row r="56513" spans="4:4" x14ac:dyDescent="0.55000000000000004">
      <c r="D56513" t="str">
        <f t="shared" si="882"/>
        <v xml:space="preserve">            Cesium.Cartographic.fromDegrees(,),</v>
      </c>
    </row>
    <row r="56514" spans="4:4" x14ac:dyDescent="0.55000000000000004">
      <c r="D56514" t="str">
        <f t="shared" si="882"/>
        <v xml:space="preserve">            Cesium.Cartographic.fromDegrees(,),</v>
      </c>
    </row>
    <row r="56515" spans="4:4" x14ac:dyDescent="0.55000000000000004">
      <c r="D56515" t="str">
        <f t="shared" ref="D56515:D56578" si="883">"            Cesium.Cartographic.fromDegrees(" &amp; B56515 &amp; "," &amp; C56515 &amp; "),"</f>
        <v xml:space="preserve">            Cesium.Cartographic.fromDegrees(,),</v>
      </c>
    </row>
    <row r="56516" spans="4:4" x14ac:dyDescent="0.55000000000000004">
      <c r="D56516" t="str">
        <f t="shared" si="883"/>
        <v xml:space="preserve">            Cesium.Cartographic.fromDegrees(,),</v>
      </c>
    </row>
    <row r="56517" spans="4:4" x14ac:dyDescent="0.55000000000000004">
      <c r="D56517" t="str">
        <f t="shared" si="883"/>
        <v xml:space="preserve">            Cesium.Cartographic.fromDegrees(,),</v>
      </c>
    </row>
    <row r="56518" spans="4:4" x14ac:dyDescent="0.55000000000000004">
      <c r="D56518" t="str">
        <f t="shared" si="883"/>
        <v xml:space="preserve">            Cesium.Cartographic.fromDegrees(,),</v>
      </c>
    </row>
    <row r="56519" spans="4:4" x14ac:dyDescent="0.55000000000000004">
      <c r="D56519" t="str">
        <f t="shared" si="883"/>
        <v xml:space="preserve">            Cesium.Cartographic.fromDegrees(,),</v>
      </c>
    </row>
    <row r="56520" spans="4:4" x14ac:dyDescent="0.55000000000000004">
      <c r="D56520" t="str">
        <f t="shared" si="883"/>
        <v xml:space="preserve">            Cesium.Cartographic.fromDegrees(,),</v>
      </c>
    </row>
    <row r="56521" spans="4:4" x14ac:dyDescent="0.55000000000000004">
      <c r="D56521" t="str">
        <f t="shared" si="883"/>
        <v xml:space="preserve">            Cesium.Cartographic.fromDegrees(,),</v>
      </c>
    </row>
    <row r="56522" spans="4:4" x14ac:dyDescent="0.55000000000000004">
      <c r="D56522" t="str">
        <f t="shared" si="883"/>
        <v xml:space="preserve">            Cesium.Cartographic.fromDegrees(,),</v>
      </c>
    </row>
    <row r="56523" spans="4:4" x14ac:dyDescent="0.55000000000000004">
      <c r="D56523" t="str">
        <f t="shared" si="883"/>
        <v xml:space="preserve">            Cesium.Cartographic.fromDegrees(,),</v>
      </c>
    </row>
    <row r="56524" spans="4:4" x14ac:dyDescent="0.55000000000000004">
      <c r="D56524" t="str">
        <f t="shared" si="883"/>
        <v xml:space="preserve">            Cesium.Cartographic.fromDegrees(,),</v>
      </c>
    </row>
    <row r="56525" spans="4:4" x14ac:dyDescent="0.55000000000000004">
      <c r="D56525" t="str">
        <f t="shared" si="883"/>
        <v xml:space="preserve">            Cesium.Cartographic.fromDegrees(,),</v>
      </c>
    </row>
    <row r="56526" spans="4:4" x14ac:dyDescent="0.55000000000000004">
      <c r="D56526" t="str">
        <f t="shared" si="883"/>
        <v xml:space="preserve">            Cesium.Cartographic.fromDegrees(,),</v>
      </c>
    </row>
    <row r="56527" spans="4:4" x14ac:dyDescent="0.55000000000000004">
      <c r="D56527" t="str">
        <f t="shared" si="883"/>
        <v xml:space="preserve">            Cesium.Cartographic.fromDegrees(,),</v>
      </c>
    </row>
    <row r="56528" spans="4:4" x14ac:dyDescent="0.55000000000000004">
      <c r="D56528" t="str">
        <f t="shared" si="883"/>
        <v xml:space="preserve">            Cesium.Cartographic.fromDegrees(,),</v>
      </c>
    </row>
    <row r="56529" spans="4:4" x14ac:dyDescent="0.55000000000000004">
      <c r="D56529" t="str">
        <f t="shared" si="883"/>
        <v xml:space="preserve">            Cesium.Cartographic.fromDegrees(,),</v>
      </c>
    </row>
    <row r="56530" spans="4:4" x14ac:dyDescent="0.55000000000000004">
      <c r="D56530" t="str">
        <f t="shared" si="883"/>
        <v xml:space="preserve">            Cesium.Cartographic.fromDegrees(,),</v>
      </c>
    </row>
    <row r="56531" spans="4:4" x14ac:dyDescent="0.55000000000000004">
      <c r="D56531" t="str">
        <f t="shared" si="883"/>
        <v xml:space="preserve">            Cesium.Cartographic.fromDegrees(,),</v>
      </c>
    </row>
    <row r="56532" spans="4:4" x14ac:dyDescent="0.55000000000000004">
      <c r="D56532" t="str">
        <f t="shared" si="883"/>
        <v xml:space="preserve">            Cesium.Cartographic.fromDegrees(,),</v>
      </c>
    </row>
    <row r="56533" spans="4:4" x14ac:dyDescent="0.55000000000000004">
      <c r="D56533" t="str">
        <f t="shared" si="883"/>
        <v xml:space="preserve">            Cesium.Cartographic.fromDegrees(,),</v>
      </c>
    </row>
    <row r="56534" spans="4:4" x14ac:dyDescent="0.55000000000000004">
      <c r="D56534" t="str">
        <f t="shared" si="883"/>
        <v xml:space="preserve">            Cesium.Cartographic.fromDegrees(,),</v>
      </c>
    </row>
    <row r="56535" spans="4:4" x14ac:dyDescent="0.55000000000000004">
      <c r="D56535" t="str">
        <f t="shared" si="883"/>
        <v xml:space="preserve">            Cesium.Cartographic.fromDegrees(,),</v>
      </c>
    </row>
    <row r="56536" spans="4:4" x14ac:dyDescent="0.55000000000000004">
      <c r="D56536" t="str">
        <f t="shared" si="883"/>
        <v xml:space="preserve">            Cesium.Cartographic.fromDegrees(,),</v>
      </c>
    </row>
    <row r="56537" spans="4:4" x14ac:dyDescent="0.55000000000000004">
      <c r="D56537" t="str">
        <f t="shared" si="883"/>
        <v xml:space="preserve">            Cesium.Cartographic.fromDegrees(,),</v>
      </c>
    </row>
    <row r="56538" spans="4:4" x14ac:dyDescent="0.55000000000000004">
      <c r="D56538" t="str">
        <f t="shared" si="883"/>
        <v xml:space="preserve">            Cesium.Cartographic.fromDegrees(,),</v>
      </c>
    </row>
    <row r="56539" spans="4:4" x14ac:dyDescent="0.55000000000000004">
      <c r="D56539" t="str">
        <f t="shared" si="883"/>
        <v xml:space="preserve">            Cesium.Cartographic.fromDegrees(,),</v>
      </c>
    </row>
    <row r="56540" spans="4:4" x14ac:dyDescent="0.55000000000000004">
      <c r="D56540" t="str">
        <f t="shared" si="883"/>
        <v xml:space="preserve">            Cesium.Cartographic.fromDegrees(,),</v>
      </c>
    </row>
    <row r="56541" spans="4:4" x14ac:dyDescent="0.55000000000000004">
      <c r="D56541" t="str">
        <f t="shared" si="883"/>
        <v xml:space="preserve">            Cesium.Cartographic.fromDegrees(,),</v>
      </c>
    </row>
    <row r="56542" spans="4:4" x14ac:dyDescent="0.55000000000000004">
      <c r="D56542" t="str">
        <f t="shared" si="883"/>
        <v xml:space="preserve">            Cesium.Cartographic.fromDegrees(,),</v>
      </c>
    </row>
    <row r="56543" spans="4:4" x14ac:dyDescent="0.55000000000000004">
      <c r="D56543" t="str">
        <f t="shared" si="883"/>
        <v xml:space="preserve">            Cesium.Cartographic.fromDegrees(,),</v>
      </c>
    </row>
    <row r="56544" spans="4:4" x14ac:dyDescent="0.55000000000000004">
      <c r="D56544" t="str">
        <f t="shared" si="883"/>
        <v xml:space="preserve">            Cesium.Cartographic.fromDegrees(,),</v>
      </c>
    </row>
    <row r="56545" spans="4:4" x14ac:dyDescent="0.55000000000000004">
      <c r="D56545" t="str">
        <f t="shared" si="883"/>
        <v xml:space="preserve">            Cesium.Cartographic.fromDegrees(,),</v>
      </c>
    </row>
    <row r="56546" spans="4:4" x14ac:dyDescent="0.55000000000000004">
      <c r="D56546" t="str">
        <f t="shared" si="883"/>
        <v xml:space="preserve">            Cesium.Cartographic.fromDegrees(,),</v>
      </c>
    </row>
    <row r="56547" spans="4:4" x14ac:dyDescent="0.55000000000000004">
      <c r="D56547" t="str">
        <f t="shared" si="883"/>
        <v xml:space="preserve">            Cesium.Cartographic.fromDegrees(,),</v>
      </c>
    </row>
    <row r="56548" spans="4:4" x14ac:dyDescent="0.55000000000000004">
      <c r="D56548" t="str">
        <f t="shared" si="883"/>
        <v xml:space="preserve">            Cesium.Cartographic.fromDegrees(,),</v>
      </c>
    </row>
    <row r="56549" spans="4:4" x14ac:dyDescent="0.55000000000000004">
      <c r="D56549" t="str">
        <f t="shared" si="883"/>
        <v xml:space="preserve">            Cesium.Cartographic.fromDegrees(,),</v>
      </c>
    </row>
    <row r="56550" spans="4:4" x14ac:dyDescent="0.55000000000000004">
      <c r="D56550" t="str">
        <f t="shared" si="883"/>
        <v xml:space="preserve">            Cesium.Cartographic.fromDegrees(,),</v>
      </c>
    </row>
    <row r="56551" spans="4:4" x14ac:dyDescent="0.55000000000000004">
      <c r="D56551" t="str">
        <f t="shared" si="883"/>
        <v xml:space="preserve">            Cesium.Cartographic.fromDegrees(,),</v>
      </c>
    </row>
    <row r="56552" spans="4:4" x14ac:dyDescent="0.55000000000000004">
      <c r="D56552" t="str">
        <f t="shared" si="883"/>
        <v xml:space="preserve">            Cesium.Cartographic.fromDegrees(,),</v>
      </c>
    </row>
    <row r="56553" spans="4:4" x14ac:dyDescent="0.55000000000000004">
      <c r="D56553" t="str">
        <f t="shared" si="883"/>
        <v xml:space="preserve">            Cesium.Cartographic.fromDegrees(,),</v>
      </c>
    </row>
    <row r="56554" spans="4:4" x14ac:dyDescent="0.55000000000000004">
      <c r="D56554" t="str">
        <f t="shared" si="883"/>
        <v xml:space="preserve">            Cesium.Cartographic.fromDegrees(,),</v>
      </c>
    </row>
    <row r="56555" spans="4:4" x14ac:dyDescent="0.55000000000000004">
      <c r="D56555" t="str">
        <f t="shared" si="883"/>
        <v xml:space="preserve">            Cesium.Cartographic.fromDegrees(,),</v>
      </c>
    </row>
    <row r="56556" spans="4:4" x14ac:dyDescent="0.55000000000000004">
      <c r="D56556" t="str">
        <f t="shared" si="883"/>
        <v xml:space="preserve">            Cesium.Cartographic.fromDegrees(,),</v>
      </c>
    </row>
    <row r="56557" spans="4:4" x14ac:dyDescent="0.55000000000000004">
      <c r="D56557" t="str">
        <f t="shared" si="883"/>
        <v xml:space="preserve">            Cesium.Cartographic.fromDegrees(,),</v>
      </c>
    </row>
    <row r="56558" spans="4:4" x14ac:dyDescent="0.55000000000000004">
      <c r="D56558" t="str">
        <f t="shared" si="883"/>
        <v xml:space="preserve">            Cesium.Cartographic.fromDegrees(,),</v>
      </c>
    </row>
    <row r="56559" spans="4:4" x14ac:dyDescent="0.55000000000000004">
      <c r="D56559" t="str">
        <f t="shared" si="883"/>
        <v xml:space="preserve">            Cesium.Cartographic.fromDegrees(,),</v>
      </c>
    </row>
    <row r="56560" spans="4:4" x14ac:dyDescent="0.55000000000000004">
      <c r="D56560" t="str">
        <f t="shared" si="883"/>
        <v xml:space="preserve">            Cesium.Cartographic.fromDegrees(,),</v>
      </c>
    </row>
    <row r="56561" spans="4:4" x14ac:dyDescent="0.55000000000000004">
      <c r="D56561" t="str">
        <f t="shared" si="883"/>
        <v xml:space="preserve">            Cesium.Cartographic.fromDegrees(,),</v>
      </c>
    </row>
    <row r="56562" spans="4:4" x14ac:dyDescent="0.55000000000000004">
      <c r="D56562" t="str">
        <f t="shared" si="883"/>
        <v xml:space="preserve">            Cesium.Cartographic.fromDegrees(,),</v>
      </c>
    </row>
    <row r="56563" spans="4:4" x14ac:dyDescent="0.55000000000000004">
      <c r="D56563" t="str">
        <f t="shared" si="883"/>
        <v xml:space="preserve">            Cesium.Cartographic.fromDegrees(,),</v>
      </c>
    </row>
    <row r="56564" spans="4:4" x14ac:dyDescent="0.55000000000000004">
      <c r="D56564" t="str">
        <f t="shared" si="883"/>
        <v xml:space="preserve">            Cesium.Cartographic.fromDegrees(,),</v>
      </c>
    </row>
    <row r="56565" spans="4:4" x14ac:dyDescent="0.55000000000000004">
      <c r="D56565" t="str">
        <f t="shared" si="883"/>
        <v xml:space="preserve">            Cesium.Cartographic.fromDegrees(,),</v>
      </c>
    </row>
    <row r="56566" spans="4:4" x14ac:dyDescent="0.55000000000000004">
      <c r="D56566" t="str">
        <f t="shared" si="883"/>
        <v xml:space="preserve">            Cesium.Cartographic.fromDegrees(,),</v>
      </c>
    </row>
    <row r="56567" spans="4:4" x14ac:dyDescent="0.55000000000000004">
      <c r="D56567" t="str">
        <f t="shared" si="883"/>
        <v xml:space="preserve">            Cesium.Cartographic.fromDegrees(,),</v>
      </c>
    </row>
    <row r="56568" spans="4:4" x14ac:dyDescent="0.55000000000000004">
      <c r="D56568" t="str">
        <f t="shared" si="883"/>
        <v xml:space="preserve">            Cesium.Cartographic.fromDegrees(,),</v>
      </c>
    </row>
    <row r="56569" spans="4:4" x14ac:dyDescent="0.55000000000000004">
      <c r="D56569" t="str">
        <f t="shared" si="883"/>
        <v xml:space="preserve">            Cesium.Cartographic.fromDegrees(,),</v>
      </c>
    </row>
    <row r="56570" spans="4:4" x14ac:dyDescent="0.55000000000000004">
      <c r="D56570" t="str">
        <f t="shared" si="883"/>
        <v xml:space="preserve">            Cesium.Cartographic.fromDegrees(,),</v>
      </c>
    </row>
    <row r="56571" spans="4:4" x14ac:dyDescent="0.55000000000000004">
      <c r="D56571" t="str">
        <f t="shared" si="883"/>
        <v xml:space="preserve">            Cesium.Cartographic.fromDegrees(,),</v>
      </c>
    </row>
    <row r="56572" spans="4:4" x14ac:dyDescent="0.55000000000000004">
      <c r="D56572" t="str">
        <f t="shared" si="883"/>
        <v xml:space="preserve">            Cesium.Cartographic.fromDegrees(,),</v>
      </c>
    </row>
    <row r="56573" spans="4:4" x14ac:dyDescent="0.55000000000000004">
      <c r="D56573" t="str">
        <f t="shared" si="883"/>
        <v xml:space="preserve">            Cesium.Cartographic.fromDegrees(,),</v>
      </c>
    </row>
    <row r="56574" spans="4:4" x14ac:dyDescent="0.55000000000000004">
      <c r="D56574" t="str">
        <f t="shared" si="883"/>
        <v xml:space="preserve">            Cesium.Cartographic.fromDegrees(,),</v>
      </c>
    </row>
    <row r="56575" spans="4:4" x14ac:dyDescent="0.55000000000000004">
      <c r="D56575" t="str">
        <f t="shared" si="883"/>
        <v xml:space="preserve">            Cesium.Cartographic.fromDegrees(,),</v>
      </c>
    </row>
    <row r="56576" spans="4:4" x14ac:dyDescent="0.55000000000000004">
      <c r="D56576" t="str">
        <f t="shared" si="883"/>
        <v xml:space="preserve">            Cesium.Cartographic.fromDegrees(,),</v>
      </c>
    </row>
    <row r="56577" spans="4:4" x14ac:dyDescent="0.55000000000000004">
      <c r="D56577" t="str">
        <f t="shared" si="883"/>
        <v xml:space="preserve">            Cesium.Cartographic.fromDegrees(,),</v>
      </c>
    </row>
    <row r="56578" spans="4:4" x14ac:dyDescent="0.55000000000000004">
      <c r="D56578" t="str">
        <f t="shared" si="883"/>
        <v xml:space="preserve">            Cesium.Cartographic.fromDegrees(,),</v>
      </c>
    </row>
    <row r="56579" spans="4:4" x14ac:dyDescent="0.55000000000000004">
      <c r="D56579" t="str">
        <f t="shared" ref="D56579:D56642" si="884">"            Cesium.Cartographic.fromDegrees(" &amp; B56579 &amp; "," &amp; C56579 &amp; "),"</f>
        <v xml:space="preserve">            Cesium.Cartographic.fromDegrees(,),</v>
      </c>
    </row>
    <row r="56580" spans="4:4" x14ac:dyDescent="0.55000000000000004">
      <c r="D56580" t="str">
        <f t="shared" si="884"/>
        <v xml:space="preserve">            Cesium.Cartographic.fromDegrees(,),</v>
      </c>
    </row>
    <row r="56581" spans="4:4" x14ac:dyDescent="0.55000000000000004">
      <c r="D56581" t="str">
        <f t="shared" si="884"/>
        <v xml:space="preserve">            Cesium.Cartographic.fromDegrees(,),</v>
      </c>
    </row>
    <row r="56582" spans="4:4" x14ac:dyDescent="0.55000000000000004">
      <c r="D56582" t="str">
        <f t="shared" si="884"/>
        <v xml:space="preserve">            Cesium.Cartographic.fromDegrees(,),</v>
      </c>
    </row>
    <row r="56583" spans="4:4" x14ac:dyDescent="0.55000000000000004">
      <c r="D56583" t="str">
        <f t="shared" si="884"/>
        <v xml:space="preserve">            Cesium.Cartographic.fromDegrees(,),</v>
      </c>
    </row>
    <row r="56584" spans="4:4" x14ac:dyDescent="0.55000000000000004">
      <c r="D56584" t="str">
        <f t="shared" si="884"/>
        <v xml:space="preserve">            Cesium.Cartographic.fromDegrees(,),</v>
      </c>
    </row>
    <row r="56585" spans="4:4" x14ac:dyDescent="0.55000000000000004">
      <c r="D56585" t="str">
        <f t="shared" si="884"/>
        <v xml:space="preserve">            Cesium.Cartographic.fromDegrees(,),</v>
      </c>
    </row>
    <row r="56586" spans="4:4" x14ac:dyDescent="0.55000000000000004">
      <c r="D56586" t="str">
        <f t="shared" si="884"/>
        <v xml:space="preserve">            Cesium.Cartographic.fromDegrees(,),</v>
      </c>
    </row>
    <row r="56587" spans="4:4" x14ac:dyDescent="0.55000000000000004">
      <c r="D56587" t="str">
        <f t="shared" si="884"/>
        <v xml:space="preserve">            Cesium.Cartographic.fromDegrees(,),</v>
      </c>
    </row>
    <row r="56588" spans="4:4" x14ac:dyDescent="0.55000000000000004">
      <c r="D56588" t="str">
        <f t="shared" si="884"/>
        <v xml:space="preserve">            Cesium.Cartographic.fromDegrees(,),</v>
      </c>
    </row>
    <row r="56589" spans="4:4" x14ac:dyDescent="0.55000000000000004">
      <c r="D56589" t="str">
        <f t="shared" si="884"/>
        <v xml:space="preserve">            Cesium.Cartographic.fromDegrees(,),</v>
      </c>
    </row>
    <row r="56590" spans="4:4" x14ac:dyDescent="0.55000000000000004">
      <c r="D56590" t="str">
        <f t="shared" si="884"/>
        <v xml:space="preserve">            Cesium.Cartographic.fromDegrees(,),</v>
      </c>
    </row>
    <row r="56591" spans="4:4" x14ac:dyDescent="0.55000000000000004">
      <c r="D56591" t="str">
        <f t="shared" si="884"/>
        <v xml:space="preserve">            Cesium.Cartographic.fromDegrees(,),</v>
      </c>
    </row>
    <row r="56592" spans="4:4" x14ac:dyDescent="0.55000000000000004">
      <c r="D56592" t="str">
        <f t="shared" si="884"/>
        <v xml:space="preserve">            Cesium.Cartographic.fromDegrees(,),</v>
      </c>
    </row>
    <row r="56593" spans="4:4" x14ac:dyDescent="0.55000000000000004">
      <c r="D56593" t="str">
        <f t="shared" si="884"/>
        <v xml:space="preserve">            Cesium.Cartographic.fromDegrees(,),</v>
      </c>
    </row>
    <row r="56594" spans="4:4" x14ac:dyDescent="0.55000000000000004">
      <c r="D56594" t="str">
        <f t="shared" si="884"/>
        <v xml:space="preserve">            Cesium.Cartographic.fromDegrees(,),</v>
      </c>
    </row>
    <row r="56595" spans="4:4" x14ac:dyDescent="0.55000000000000004">
      <c r="D56595" t="str">
        <f t="shared" si="884"/>
        <v xml:space="preserve">            Cesium.Cartographic.fromDegrees(,),</v>
      </c>
    </row>
    <row r="56596" spans="4:4" x14ac:dyDescent="0.55000000000000004">
      <c r="D56596" t="str">
        <f t="shared" si="884"/>
        <v xml:space="preserve">            Cesium.Cartographic.fromDegrees(,),</v>
      </c>
    </row>
    <row r="56597" spans="4:4" x14ac:dyDescent="0.55000000000000004">
      <c r="D56597" t="str">
        <f t="shared" si="884"/>
        <v xml:space="preserve">            Cesium.Cartographic.fromDegrees(,),</v>
      </c>
    </row>
    <row r="56598" spans="4:4" x14ac:dyDescent="0.55000000000000004">
      <c r="D56598" t="str">
        <f t="shared" si="884"/>
        <v xml:space="preserve">            Cesium.Cartographic.fromDegrees(,),</v>
      </c>
    </row>
    <row r="56599" spans="4:4" x14ac:dyDescent="0.55000000000000004">
      <c r="D56599" t="str">
        <f t="shared" si="884"/>
        <v xml:space="preserve">            Cesium.Cartographic.fromDegrees(,),</v>
      </c>
    </row>
    <row r="56600" spans="4:4" x14ac:dyDescent="0.55000000000000004">
      <c r="D56600" t="str">
        <f t="shared" si="884"/>
        <v xml:space="preserve">            Cesium.Cartographic.fromDegrees(,),</v>
      </c>
    </row>
    <row r="56601" spans="4:4" x14ac:dyDescent="0.55000000000000004">
      <c r="D56601" t="str">
        <f t="shared" si="884"/>
        <v xml:space="preserve">            Cesium.Cartographic.fromDegrees(,),</v>
      </c>
    </row>
    <row r="56602" spans="4:4" x14ac:dyDescent="0.55000000000000004">
      <c r="D56602" t="str">
        <f t="shared" si="884"/>
        <v xml:space="preserve">            Cesium.Cartographic.fromDegrees(,),</v>
      </c>
    </row>
    <row r="56603" spans="4:4" x14ac:dyDescent="0.55000000000000004">
      <c r="D56603" t="str">
        <f t="shared" si="884"/>
        <v xml:space="preserve">            Cesium.Cartographic.fromDegrees(,),</v>
      </c>
    </row>
    <row r="56604" spans="4:4" x14ac:dyDescent="0.55000000000000004">
      <c r="D56604" t="str">
        <f t="shared" si="884"/>
        <v xml:space="preserve">            Cesium.Cartographic.fromDegrees(,),</v>
      </c>
    </row>
    <row r="56605" spans="4:4" x14ac:dyDescent="0.55000000000000004">
      <c r="D56605" t="str">
        <f t="shared" si="884"/>
        <v xml:space="preserve">            Cesium.Cartographic.fromDegrees(,),</v>
      </c>
    </row>
    <row r="56606" spans="4:4" x14ac:dyDescent="0.55000000000000004">
      <c r="D56606" t="str">
        <f t="shared" si="884"/>
        <v xml:space="preserve">            Cesium.Cartographic.fromDegrees(,),</v>
      </c>
    </row>
    <row r="56607" spans="4:4" x14ac:dyDescent="0.55000000000000004">
      <c r="D56607" t="str">
        <f t="shared" si="884"/>
        <v xml:space="preserve">            Cesium.Cartographic.fromDegrees(,),</v>
      </c>
    </row>
    <row r="56608" spans="4:4" x14ac:dyDescent="0.55000000000000004">
      <c r="D56608" t="str">
        <f t="shared" si="884"/>
        <v xml:space="preserve">            Cesium.Cartographic.fromDegrees(,),</v>
      </c>
    </row>
    <row r="56609" spans="4:4" x14ac:dyDescent="0.55000000000000004">
      <c r="D56609" t="str">
        <f t="shared" si="884"/>
        <v xml:space="preserve">            Cesium.Cartographic.fromDegrees(,),</v>
      </c>
    </row>
    <row r="56610" spans="4:4" x14ac:dyDescent="0.55000000000000004">
      <c r="D56610" t="str">
        <f t="shared" si="884"/>
        <v xml:space="preserve">            Cesium.Cartographic.fromDegrees(,),</v>
      </c>
    </row>
    <row r="56611" spans="4:4" x14ac:dyDescent="0.55000000000000004">
      <c r="D56611" t="str">
        <f t="shared" si="884"/>
        <v xml:space="preserve">            Cesium.Cartographic.fromDegrees(,),</v>
      </c>
    </row>
    <row r="56612" spans="4:4" x14ac:dyDescent="0.55000000000000004">
      <c r="D56612" t="str">
        <f t="shared" si="884"/>
        <v xml:space="preserve">            Cesium.Cartographic.fromDegrees(,),</v>
      </c>
    </row>
    <row r="56613" spans="4:4" x14ac:dyDescent="0.55000000000000004">
      <c r="D56613" t="str">
        <f t="shared" si="884"/>
        <v xml:space="preserve">            Cesium.Cartographic.fromDegrees(,),</v>
      </c>
    </row>
    <row r="56614" spans="4:4" x14ac:dyDescent="0.55000000000000004">
      <c r="D56614" t="str">
        <f t="shared" si="884"/>
        <v xml:space="preserve">            Cesium.Cartographic.fromDegrees(,),</v>
      </c>
    </row>
    <row r="56615" spans="4:4" x14ac:dyDescent="0.55000000000000004">
      <c r="D56615" t="str">
        <f t="shared" si="884"/>
        <v xml:space="preserve">            Cesium.Cartographic.fromDegrees(,),</v>
      </c>
    </row>
    <row r="56616" spans="4:4" x14ac:dyDescent="0.55000000000000004">
      <c r="D56616" t="str">
        <f t="shared" si="884"/>
        <v xml:space="preserve">            Cesium.Cartographic.fromDegrees(,),</v>
      </c>
    </row>
    <row r="56617" spans="4:4" x14ac:dyDescent="0.55000000000000004">
      <c r="D56617" t="str">
        <f t="shared" si="884"/>
        <v xml:space="preserve">            Cesium.Cartographic.fromDegrees(,),</v>
      </c>
    </row>
    <row r="56618" spans="4:4" x14ac:dyDescent="0.55000000000000004">
      <c r="D56618" t="str">
        <f t="shared" si="884"/>
        <v xml:space="preserve">            Cesium.Cartographic.fromDegrees(,),</v>
      </c>
    </row>
    <row r="56619" spans="4:4" x14ac:dyDescent="0.55000000000000004">
      <c r="D56619" t="str">
        <f t="shared" si="884"/>
        <v xml:space="preserve">            Cesium.Cartographic.fromDegrees(,),</v>
      </c>
    </row>
    <row r="56620" spans="4:4" x14ac:dyDescent="0.55000000000000004">
      <c r="D56620" t="str">
        <f t="shared" si="884"/>
        <v xml:space="preserve">            Cesium.Cartographic.fromDegrees(,),</v>
      </c>
    </row>
    <row r="56621" spans="4:4" x14ac:dyDescent="0.55000000000000004">
      <c r="D56621" t="str">
        <f t="shared" si="884"/>
        <v xml:space="preserve">            Cesium.Cartographic.fromDegrees(,),</v>
      </c>
    </row>
    <row r="56622" spans="4:4" x14ac:dyDescent="0.55000000000000004">
      <c r="D56622" t="str">
        <f t="shared" si="884"/>
        <v xml:space="preserve">            Cesium.Cartographic.fromDegrees(,),</v>
      </c>
    </row>
    <row r="56623" spans="4:4" x14ac:dyDescent="0.55000000000000004">
      <c r="D56623" t="str">
        <f t="shared" si="884"/>
        <v xml:space="preserve">            Cesium.Cartographic.fromDegrees(,),</v>
      </c>
    </row>
    <row r="56624" spans="4:4" x14ac:dyDescent="0.55000000000000004">
      <c r="D56624" t="str">
        <f t="shared" si="884"/>
        <v xml:space="preserve">            Cesium.Cartographic.fromDegrees(,),</v>
      </c>
    </row>
    <row r="56625" spans="4:4" x14ac:dyDescent="0.55000000000000004">
      <c r="D56625" t="str">
        <f t="shared" si="884"/>
        <v xml:space="preserve">            Cesium.Cartographic.fromDegrees(,),</v>
      </c>
    </row>
    <row r="56626" spans="4:4" x14ac:dyDescent="0.55000000000000004">
      <c r="D56626" t="str">
        <f t="shared" si="884"/>
        <v xml:space="preserve">            Cesium.Cartographic.fromDegrees(,),</v>
      </c>
    </row>
    <row r="56627" spans="4:4" x14ac:dyDescent="0.55000000000000004">
      <c r="D56627" t="str">
        <f t="shared" si="884"/>
        <v xml:space="preserve">            Cesium.Cartographic.fromDegrees(,),</v>
      </c>
    </row>
    <row r="56628" spans="4:4" x14ac:dyDescent="0.55000000000000004">
      <c r="D56628" t="str">
        <f t="shared" si="884"/>
        <v xml:space="preserve">            Cesium.Cartographic.fromDegrees(,),</v>
      </c>
    </row>
    <row r="56629" spans="4:4" x14ac:dyDescent="0.55000000000000004">
      <c r="D56629" t="str">
        <f t="shared" si="884"/>
        <v xml:space="preserve">            Cesium.Cartographic.fromDegrees(,),</v>
      </c>
    </row>
    <row r="56630" spans="4:4" x14ac:dyDescent="0.55000000000000004">
      <c r="D56630" t="str">
        <f t="shared" si="884"/>
        <v xml:space="preserve">            Cesium.Cartographic.fromDegrees(,),</v>
      </c>
    </row>
    <row r="56631" spans="4:4" x14ac:dyDescent="0.55000000000000004">
      <c r="D56631" t="str">
        <f t="shared" si="884"/>
        <v xml:space="preserve">            Cesium.Cartographic.fromDegrees(,),</v>
      </c>
    </row>
    <row r="56632" spans="4:4" x14ac:dyDescent="0.55000000000000004">
      <c r="D56632" t="str">
        <f t="shared" si="884"/>
        <v xml:space="preserve">            Cesium.Cartographic.fromDegrees(,),</v>
      </c>
    </row>
    <row r="56633" spans="4:4" x14ac:dyDescent="0.55000000000000004">
      <c r="D56633" t="str">
        <f t="shared" si="884"/>
        <v xml:space="preserve">            Cesium.Cartographic.fromDegrees(,),</v>
      </c>
    </row>
    <row r="56634" spans="4:4" x14ac:dyDescent="0.55000000000000004">
      <c r="D56634" t="str">
        <f t="shared" si="884"/>
        <v xml:space="preserve">            Cesium.Cartographic.fromDegrees(,),</v>
      </c>
    </row>
    <row r="56635" spans="4:4" x14ac:dyDescent="0.55000000000000004">
      <c r="D56635" t="str">
        <f t="shared" si="884"/>
        <v xml:space="preserve">            Cesium.Cartographic.fromDegrees(,),</v>
      </c>
    </row>
    <row r="56636" spans="4:4" x14ac:dyDescent="0.55000000000000004">
      <c r="D56636" t="str">
        <f t="shared" si="884"/>
        <v xml:space="preserve">            Cesium.Cartographic.fromDegrees(,),</v>
      </c>
    </row>
    <row r="56637" spans="4:4" x14ac:dyDescent="0.55000000000000004">
      <c r="D56637" t="str">
        <f t="shared" si="884"/>
        <v xml:space="preserve">            Cesium.Cartographic.fromDegrees(,),</v>
      </c>
    </row>
    <row r="56638" spans="4:4" x14ac:dyDescent="0.55000000000000004">
      <c r="D56638" t="str">
        <f t="shared" si="884"/>
        <v xml:space="preserve">            Cesium.Cartographic.fromDegrees(,),</v>
      </c>
    </row>
    <row r="56639" spans="4:4" x14ac:dyDescent="0.55000000000000004">
      <c r="D56639" t="str">
        <f t="shared" si="884"/>
        <v xml:space="preserve">            Cesium.Cartographic.fromDegrees(,),</v>
      </c>
    </row>
    <row r="56640" spans="4:4" x14ac:dyDescent="0.55000000000000004">
      <c r="D56640" t="str">
        <f t="shared" si="884"/>
        <v xml:space="preserve">            Cesium.Cartographic.fromDegrees(,),</v>
      </c>
    </row>
    <row r="56641" spans="4:4" x14ac:dyDescent="0.55000000000000004">
      <c r="D56641" t="str">
        <f t="shared" si="884"/>
        <v xml:space="preserve">            Cesium.Cartographic.fromDegrees(,),</v>
      </c>
    </row>
    <row r="56642" spans="4:4" x14ac:dyDescent="0.55000000000000004">
      <c r="D56642" t="str">
        <f t="shared" si="884"/>
        <v xml:space="preserve">            Cesium.Cartographic.fromDegrees(,),</v>
      </c>
    </row>
    <row r="56643" spans="4:4" x14ac:dyDescent="0.55000000000000004">
      <c r="D56643" t="str">
        <f t="shared" ref="D56643:D56706" si="885">"            Cesium.Cartographic.fromDegrees(" &amp; B56643 &amp; "," &amp; C56643 &amp; "),"</f>
        <v xml:space="preserve">            Cesium.Cartographic.fromDegrees(,),</v>
      </c>
    </row>
    <row r="56644" spans="4:4" x14ac:dyDescent="0.55000000000000004">
      <c r="D56644" t="str">
        <f t="shared" si="885"/>
        <v xml:space="preserve">            Cesium.Cartographic.fromDegrees(,),</v>
      </c>
    </row>
    <row r="56645" spans="4:4" x14ac:dyDescent="0.55000000000000004">
      <c r="D56645" t="str">
        <f t="shared" si="885"/>
        <v xml:space="preserve">            Cesium.Cartographic.fromDegrees(,),</v>
      </c>
    </row>
    <row r="56646" spans="4:4" x14ac:dyDescent="0.55000000000000004">
      <c r="D56646" t="str">
        <f t="shared" si="885"/>
        <v xml:space="preserve">            Cesium.Cartographic.fromDegrees(,),</v>
      </c>
    </row>
    <row r="56647" spans="4:4" x14ac:dyDescent="0.55000000000000004">
      <c r="D56647" t="str">
        <f t="shared" si="885"/>
        <v xml:space="preserve">            Cesium.Cartographic.fromDegrees(,),</v>
      </c>
    </row>
    <row r="56648" spans="4:4" x14ac:dyDescent="0.55000000000000004">
      <c r="D56648" t="str">
        <f t="shared" si="885"/>
        <v xml:space="preserve">            Cesium.Cartographic.fromDegrees(,),</v>
      </c>
    </row>
    <row r="56649" spans="4:4" x14ac:dyDescent="0.55000000000000004">
      <c r="D56649" t="str">
        <f t="shared" si="885"/>
        <v xml:space="preserve">            Cesium.Cartographic.fromDegrees(,),</v>
      </c>
    </row>
    <row r="56650" spans="4:4" x14ac:dyDescent="0.55000000000000004">
      <c r="D56650" t="str">
        <f t="shared" si="885"/>
        <v xml:space="preserve">            Cesium.Cartographic.fromDegrees(,),</v>
      </c>
    </row>
    <row r="56651" spans="4:4" x14ac:dyDescent="0.55000000000000004">
      <c r="D56651" t="str">
        <f t="shared" si="885"/>
        <v xml:space="preserve">            Cesium.Cartographic.fromDegrees(,),</v>
      </c>
    </row>
    <row r="56652" spans="4:4" x14ac:dyDescent="0.55000000000000004">
      <c r="D56652" t="str">
        <f t="shared" si="885"/>
        <v xml:space="preserve">            Cesium.Cartographic.fromDegrees(,),</v>
      </c>
    </row>
    <row r="56653" spans="4:4" x14ac:dyDescent="0.55000000000000004">
      <c r="D56653" t="str">
        <f t="shared" si="885"/>
        <v xml:space="preserve">            Cesium.Cartographic.fromDegrees(,),</v>
      </c>
    </row>
    <row r="56654" spans="4:4" x14ac:dyDescent="0.55000000000000004">
      <c r="D56654" t="str">
        <f t="shared" si="885"/>
        <v xml:space="preserve">            Cesium.Cartographic.fromDegrees(,),</v>
      </c>
    </row>
    <row r="56655" spans="4:4" x14ac:dyDescent="0.55000000000000004">
      <c r="D56655" t="str">
        <f t="shared" si="885"/>
        <v xml:space="preserve">            Cesium.Cartographic.fromDegrees(,),</v>
      </c>
    </row>
    <row r="56656" spans="4:4" x14ac:dyDescent="0.55000000000000004">
      <c r="D56656" t="str">
        <f t="shared" si="885"/>
        <v xml:space="preserve">            Cesium.Cartographic.fromDegrees(,),</v>
      </c>
    </row>
    <row r="56657" spans="4:4" x14ac:dyDescent="0.55000000000000004">
      <c r="D56657" t="str">
        <f t="shared" si="885"/>
        <v xml:space="preserve">            Cesium.Cartographic.fromDegrees(,),</v>
      </c>
    </row>
    <row r="56658" spans="4:4" x14ac:dyDescent="0.55000000000000004">
      <c r="D56658" t="str">
        <f t="shared" si="885"/>
        <v xml:space="preserve">            Cesium.Cartographic.fromDegrees(,),</v>
      </c>
    </row>
    <row r="56659" spans="4:4" x14ac:dyDescent="0.55000000000000004">
      <c r="D56659" t="str">
        <f t="shared" si="885"/>
        <v xml:space="preserve">            Cesium.Cartographic.fromDegrees(,),</v>
      </c>
    </row>
    <row r="56660" spans="4:4" x14ac:dyDescent="0.55000000000000004">
      <c r="D56660" t="str">
        <f t="shared" si="885"/>
        <v xml:space="preserve">            Cesium.Cartographic.fromDegrees(,),</v>
      </c>
    </row>
    <row r="56661" spans="4:4" x14ac:dyDescent="0.55000000000000004">
      <c r="D56661" t="str">
        <f t="shared" si="885"/>
        <v xml:space="preserve">            Cesium.Cartographic.fromDegrees(,),</v>
      </c>
    </row>
    <row r="56662" spans="4:4" x14ac:dyDescent="0.55000000000000004">
      <c r="D56662" t="str">
        <f t="shared" si="885"/>
        <v xml:space="preserve">            Cesium.Cartographic.fromDegrees(,),</v>
      </c>
    </row>
    <row r="56663" spans="4:4" x14ac:dyDescent="0.55000000000000004">
      <c r="D56663" t="str">
        <f t="shared" si="885"/>
        <v xml:space="preserve">            Cesium.Cartographic.fromDegrees(,),</v>
      </c>
    </row>
    <row r="56664" spans="4:4" x14ac:dyDescent="0.55000000000000004">
      <c r="D56664" t="str">
        <f t="shared" si="885"/>
        <v xml:space="preserve">            Cesium.Cartographic.fromDegrees(,),</v>
      </c>
    </row>
    <row r="56665" spans="4:4" x14ac:dyDescent="0.55000000000000004">
      <c r="D56665" t="str">
        <f t="shared" si="885"/>
        <v xml:space="preserve">            Cesium.Cartographic.fromDegrees(,),</v>
      </c>
    </row>
    <row r="56666" spans="4:4" x14ac:dyDescent="0.55000000000000004">
      <c r="D56666" t="str">
        <f t="shared" si="885"/>
        <v xml:space="preserve">            Cesium.Cartographic.fromDegrees(,),</v>
      </c>
    </row>
    <row r="56667" spans="4:4" x14ac:dyDescent="0.55000000000000004">
      <c r="D56667" t="str">
        <f t="shared" si="885"/>
        <v xml:space="preserve">            Cesium.Cartographic.fromDegrees(,),</v>
      </c>
    </row>
    <row r="56668" spans="4:4" x14ac:dyDescent="0.55000000000000004">
      <c r="D56668" t="str">
        <f t="shared" si="885"/>
        <v xml:space="preserve">            Cesium.Cartographic.fromDegrees(,),</v>
      </c>
    </row>
    <row r="56669" spans="4:4" x14ac:dyDescent="0.55000000000000004">
      <c r="D56669" t="str">
        <f t="shared" si="885"/>
        <v xml:space="preserve">            Cesium.Cartographic.fromDegrees(,),</v>
      </c>
    </row>
    <row r="56670" spans="4:4" x14ac:dyDescent="0.55000000000000004">
      <c r="D56670" t="str">
        <f t="shared" si="885"/>
        <v xml:space="preserve">            Cesium.Cartographic.fromDegrees(,),</v>
      </c>
    </row>
    <row r="56671" spans="4:4" x14ac:dyDescent="0.55000000000000004">
      <c r="D56671" t="str">
        <f t="shared" si="885"/>
        <v xml:space="preserve">            Cesium.Cartographic.fromDegrees(,),</v>
      </c>
    </row>
    <row r="56672" spans="4:4" x14ac:dyDescent="0.55000000000000004">
      <c r="D56672" t="str">
        <f t="shared" si="885"/>
        <v xml:space="preserve">            Cesium.Cartographic.fromDegrees(,),</v>
      </c>
    </row>
    <row r="56673" spans="4:4" x14ac:dyDescent="0.55000000000000004">
      <c r="D56673" t="str">
        <f t="shared" si="885"/>
        <v xml:space="preserve">            Cesium.Cartographic.fromDegrees(,),</v>
      </c>
    </row>
    <row r="56674" spans="4:4" x14ac:dyDescent="0.55000000000000004">
      <c r="D56674" t="str">
        <f t="shared" si="885"/>
        <v xml:space="preserve">            Cesium.Cartographic.fromDegrees(,),</v>
      </c>
    </row>
    <row r="56675" spans="4:4" x14ac:dyDescent="0.55000000000000004">
      <c r="D56675" t="str">
        <f t="shared" si="885"/>
        <v xml:space="preserve">            Cesium.Cartographic.fromDegrees(,),</v>
      </c>
    </row>
    <row r="56676" spans="4:4" x14ac:dyDescent="0.55000000000000004">
      <c r="D56676" t="str">
        <f t="shared" si="885"/>
        <v xml:space="preserve">            Cesium.Cartographic.fromDegrees(,),</v>
      </c>
    </row>
    <row r="56677" spans="4:4" x14ac:dyDescent="0.55000000000000004">
      <c r="D56677" t="str">
        <f t="shared" si="885"/>
        <v xml:space="preserve">            Cesium.Cartographic.fromDegrees(,),</v>
      </c>
    </row>
    <row r="56678" spans="4:4" x14ac:dyDescent="0.55000000000000004">
      <c r="D56678" t="str">
        <f t="shared" si="885"/>
        <v xml:space="preserve">            Cesium.Cartographic.fromDegrees(,),</v>
      </c>
    </row>
    <row r="56679" spans="4:4" x14ac:dyDescent="0.55000000000000004">
      <c r="D56679" t="str">
        <f t="shared" si="885"/>
        <v xml:space="preserve">            Cesium.Cartographic.fromDegrees(,),</v>
      </c>
    </row>
    <row r="56680" spans="4:4" x14ac:dyDescent="0.55000000000000004">
      <c r="D56680" t="str">
        <f t="shared" si="885"/>
        <v xml:space="preserve">            Cesium.Cartographic.fromDegrees(,),</v>
      </c>
    </row>
    <row r="56681" spans="4:4" x14ac:dyDescent="0.55000000000000004">
      <c r="D56681" t="str">
        <f t="shared" si="885"/>
        <v xml:space="preserve">            Cesium.Cartographic.fromDegrees(,),</v>
      </c>
    </row>
    <row r="56682" spans="4:4" x14ac:dyDescent="0.55000000000000004">
      <c r="D56682" t="str">
        <f t="shared" si="885"/>
        <v xml:space="preserve">            Cesium.Cartographic.fromDegrees(,),</v>
      </c>
    </row>
    <row r="56683" spans="4:4" x14ac:dyDescent="0.55000000000000004">
      <c r="D56683" t="str">
        <f t="shared" si="885"/>
        <v xml:space="preserve">            Cesium.Cartographic.fromDegrees(,),</v>
      </c>
    </row>
    <row r="56684" spans="4:4" x14ac:dyDescent="0.55000000000000004">
      <c r="D56684" t="str">
        <f t="shared" si="885"/>
        <v xml:space="preserve">            Cesium.Cartographic.fromDegrees(,),</v>
      </c>
    </row>
    <row r="56685" spans="4:4" x14ac:dyDescent="0.55000000000000004">
      <c r="D56685" t="str">
        <f t="shared" si="885"/>
        <v xml:space="preserve">            Cesium.Cartographic.fromDegrees(,),</v>
      </c>
    </row>
    <row r="56686" spans="4:4" x14ac:dyDescent="0.55000000000000004">
      <c r="D56686" t="str">
        <f t="shared" si="885"/>
        <v xml:space="preserve">            Cesium.Cartographic.fromDegrees(,),</v>
      </c>
    </row>
    <row r="56687" spans="4:4" x14ac:dyDescent="0.55000000000000004">
      <c r="D56687" t="str">
        <f t="shared" si="885"/>
        <v xml:space="preserve">            Cesium.Cartographic.fromDegrees(,),</v>
      </c>
    </row>
    <row r="56688" spans="4:4" x14ac:dyDescent="0.55000000000000004">
      <c r="D56688" t="str">
        <f t="shared" si="885"/>
        <v xml:space="preserve">            Cesium.Cartographic.fromDegrees(,),</v>
      </c>
    </row>
    <row r="56689" spans="4:4" x14ac:dyDescent="0.55000000000000004">
      <c r="D56689" t="str">
        <f t="shared" si="885"/>
        <v xml:space="preserve">            Cesium.Cartographic.fromDegrees(,),</v>
      </c>
    </row>
    <row r="56690" spans="4:4" x14ac:dyDescent="0.55000000000000004">
      <c r="D56690" t="str">
        <f t="shared" si="885"/>
        <v xml:space="preserve">            Cesium.Cartographic.fromDegrees(,),</v>
      </c>
    </row>
    <row r="56691" spans="4:4" x14ac:dyDescent="0.55000000000000004">
      <c r="D56691" t="str">
        <f t="shared" si="885"/>
        <v xml:space="preserve">            Cesium.Cartographic.fromDegrees(,),</v>
      </c>
    </row>
    <row r="56692" spans="4:4" x14ac:dyDescent="0.55000000000000004">
      <c r="D56692" t="str">
        <f t="shared" si="885"/>
        <v xml:space="preserve">            Cesium.Cartographic.fromDegrees(,),</v>
      </c>
    </row>
    <row r="56693" spans="4:4" x14ac:dyDescent="0.55000000000000004">
      <c r="D56693" t="str">
        <f t="shared" si="885"/>
        <v xml:space="preserve">            Cesium.Cartographic.fromDegrees(,),</v>
      </c>
    </row>
    <row r="56694" spans="4:4" x14ac:dyDescent="0.55000000000000004">
      <c r="D56694" t="str">
        <f t="shared" si="885"/>
        <v xml:space="preserve">            Cesium.Cartographic.fromDegrees(,),</v>
      </c>
    </row>
    <row r="56695" spans="4:4" x14ac:dyDescent="0.55000000000000004">
      <c r="D56695" t="str">
        <f t="shared" si="885"/>
        <v xml:space="preserve">            Cesium.Cartographic.fromDegrees(,),</v>
      </c>
    </row>
    <row r="56696" spans="4:4" x14ac:dyDescent="0.55000000000000004">
      <c r="D56696" t="str">
        <f t="shared" si="885"/>
        <v xml:space="preserve">            Cesium.Cartographic.fromDegrees(,),</v>
      </c>
    </row>
    <row r="56697" spans="4:4" x14ac:dyDescent="0.55000000000000004">
      <c r="D56697" t="str">
        <f t="shared" si="885"/>
        <v xml:space="preserve">            Cesium.Cartographic.fromDegrees(,),</v>
      </c>
    </row>
    <row r="56698" spans="4:4" x14ac:dyDescent="0.55000000000000004">
      <c r="D56698" t="str">
        <f t="shared" si="885"/>
        <v xml:space="preserve">            Cesium.Cartographic.fromDegrees(,),</v>
      </c>
    </row>
    <row r="56699" spans="4:4" x14ac:dyDescent="0.55000000000000004">
      <c r="D56699" t="str">
        <f t="shared" si="885"/>
        <v xml:space="preserve">            Cesium.Cartographic.fromDegrees(,),</v>
      </c>
    </row>
    <row r="56700" spans="4:4" x14ac:dyDescent="0.55000000000000004">
      <c r="D56700" t="str">
        <f t="shared" si="885"/>
        <v xml:space="preserve">            Cesium.Cartographic.fromDegrees(,),</v>
      </c>
    </row>
    <row r="56701" spans="4:4" x14ac:dyDescent="0.55000000000000004">
      <c r="D56701" t="str">
        <f t="shared" si="885"/>
        <v xml:space="preserve">            Cesium.Cartographic.fromDegrees(,),</v>
      </c>
    </row>
    <row r="56702" spans="4:4" x14ac:dyDescent="0.55000000000000004">
      <c r="D56702" t="str">
        <f t="shared" si="885"/>
        <v xml:space="preserve">            Cesium.Cartographic.fromDegrees(,),</v>
      </c>
    </row>
    <row r="56703" spans="4:4" x14ac:dyDescent="0.55000000000000004">
      <c r="D56703" t="str">
        <f t="shared" si="885"/>
        <v xml:space="preserve">            Cesium.Cartographic.fromDegrees(,),</v>
      </c>
    </row>
    <row r="56704" spans="4:4" x14ac:dyDescent="0.55000000000000004">
      <c r="D56704" t="str">
        <f t="shared" si="885"/>
        <v xml:space="preserve">            Cesium.Cartographic.fromDegrees(,),</v>
      </c>
    </row>
    <row r="56705" spans="4:4" x14ac:dyDescent="0.55000000000000004">
      <c r="D56705" t="str">
        <f t="shared" si="885"/>
        <v xml:space="preserve">            Cesium.Cartographic.fromDegrees(,),</v>
      </c>
    </row>
    <row r="56706" spans="4:4" x14ac:dyDescent="0.55000000000000004">
      <c r="D56706" t="str">
        <f t="shared" si="885"/>
        <v xml:space="preserve">            Cesium.Cartographic.fromDegrees(,),</v>
      </c>
    </row>
    <row r="56707" spans="4:4" x14ac:dyDescent="0.55000000000000004">
      <c r="D56707" t="str">
        <f t="shared" ref="D56707:D56770" si="886">"            Cesium.Cartographic.fromDegrees(" &amp; B56707 &amp; "," &amp; C56707 &amp; "),"</f>
        <v xml:space="preserve">            Cesium.Cartographic.fromDegrees(,),</v>
      </c>
    </row>
    <row r="56708" spans="4:4" x14ac:dyDescent="0.55000000000000004">
      <c r="D56708" t="str">
        <f t="shared" si="886"/>
        <v xml:space="preserve">            Cesium.Cartographic.fromDegrees(,),</v>
      </c>
    </row>
    <row r="56709" spans="4:4" x14ac:dyDescent="0.55000000000000004">
      <c r="D56709" t="str">
        <f t="shared" si="886"/>
        <v xml:space="preserve">            Cesium.Cartographic.fromDegrees(,),</v>
      </c>
    </row>
    <row r="56710" spans="4:4" x14ac:dyDescent="0.55000000000000004">
      <c r="D56710" t="str">
        <f t="shared" si="886"/>
        <v xml:space="preserve">            Cesium.Cartographic.fromDegrees(,),</v>
      </c>
    </row>
    <row r="56711" spans="4:4" x14ac:dyDescent="0.55000000000000004">
      <c r="D56711" t="str">
        <f t="shared" si="886"/>
        <v xml:space="preserve">            Cesium.Cartographic.fromDegrees(,),</v>
      </c>
    </row>
    <row r="56712" spans="4:4" x14ac:dyDescent="0.55000000000000004">
      <c r="D56712" t="str">
        <f t="shared" si="886"/>
        <v xml:space="preserve">            Cesium.Cartographic.fromDegrees(,),</v>
      </c>
    </row>
    <row r="56713" spans="4:4" x14ac:dyDescent="0.55000000000000004">
      <c r="D56713" t="str">
        <f t="shared" si="886"/>
        <v xml:space="preserve">            Cesium.Cartographic.fromDegrees(,),</v>
      </c>
    </row>
    <row r="56714" spans="4:4" x14ac:dyDescent="0.55000000000000004">
      <c r="D56714" t="str">
        <f t="shared" si="886"/>
        <v xml:space="preserve">            Cesium.Cartographic.fromDegrees(,),</v>
      </c>
    </row>
    <row r="56715" spans="4:4" x14ac:dyDescent="0.55000000000000004">
      <c r="D56715" t="str">
        <f t="shared" si="886"/>
        <v xml:space="preserve">            Cesium.Cartographic.fromDegrees(,),</v>
      </c>
    </row>
    <row r="56716" spans="4:4" x14ac:dyDescent="0.55000000000000004">
      <c r="D56716" t="str">
        <f t="shared" si="886"/>
        <v xml:space="preserve">            Cesium.Cartographic.fromDegrees(,),</v>
      </c>
    </row>
    <row r="56717" spans="4:4" x14ac:dyDescent="0.55000000000000004">
      <c r="D56717" t="str">
        <f t="shared" si="886"/>
        <v xml:space="preserve">            Cesium.Cartographic.fromDegrees(,),</v>
      </c>
    </row>
    <row r="56718" spans="4:4" x14ac:dyDescent="0.55000000000000004">
      <c r="D56718" t="str">
        <f t="shared" si="886"/>
        <v xml:space="preserve">            Cesium.Cartographic.fromDegrees(,),</v>
      </c>
    </row>
    <row r="56719" spans="4:4" x14ac:dyDescent="0.55000000000000004">
      <c r="D56719" t="str">
        <f t="shared" si="886"/>
        <v xml:space="preserve">            Cesium.Cartographic.fromDegrees(,),</v>
      </c>
    </row>
    <row r="56720" spans="4:4" x14ac:dyDescent="0.55000000000000004">
      <c r="D56720" t="str">
        <f t="shared" si="886"/>
        <v xml:space="preserve">            Cesium.Cartographic.fromDegrees(,),</v>
      </c>
    </row>
    <row r="56721" spans="4:4" x14ac:dyDescent="0.55000000000000004">
      <c r="D56721" t="str">
        <f t="shared" si="886"/>
        <v xml:space="preserve">            Cesium.Cartographic.fromDegrees(,),</v>
      </c>
    </row>
    <row r="56722" spans="4:4" x14ac:dyDescent="0.55000000000000004">
      <c r="D56722" t="str">
        <f t="shared" si="886"/>
        <v xml:space="preserve">            Cesium.Cartographic.fromDegrees(,),</v>
      </c>
    </row>
    <row r="56723" spans="4:4" x14ac:dyDescent="0.55000000000000004">
      <c r="D56723" t="str">
        <f t="shared" si="886"/>
        <v xml:space="preserve">            Cesium.Cartographic.fromDegrees(,),</v>
      </c>
    </row>
    <row r="56724" spans="4:4" x14ac:dyDescent="0.55000000000000004">
      <c r="D56724" t="str">
        <f t="shared" si="886"/>
        <v xml:space="preserve">            Cesium.Cartographic.fromDegrees(,),</v>
      </c>
    </row>
    <row r="56725" spans="4:4" x14ac:dyDescent="0.55000000000000004">
      <c r="D56725" t="str">
        <f t="shared" si="886"/>
        <v xml:space="preserve">            Cesium.Cartographic.fromDegrees(,),</v>
      </c>
    </row>
    <row r="56726" spans="4:4" x14ac:dyDescent="0.55000000000000004">
      <c r="D56726" t="str">
        <f t="shared" si="886"/>
        <v xml:space="preserve">            Cesium.Cartographic.fromDegrees(,),</v>
      </c>
    </row>
    <row r="56727" spans="4:4" x14ac:dyDescent="0.55000000000000004">
      <c r="D56727" t="str">
        <f t="shared" si="886"/>
        <v xml:space="preserve">            Cesium.Cartographic.fromDegrees(,),</v>
      </c>
    </row>
    <row r="56728" spans="4:4" x14ac:dyDescent="0.55000000000000004">
      <c r="D56728" t="str">
        <f t="shared" si="886"/>
        <v xml:space="preserve">            Cesium.Cartographic.fromDegrees(,),</v>
      </c>
    </row>
    <row r="56729" spans="4:4" x14ac:dyDescent="0.55000000000000004">
      <c r="D56729" t="str">
        <f t="shared" si="886"/>
        <v xml:space="preserve">            Cesium.Cartographic.fromDegrees(,),</v>
      </c>
    </row>
    <row r="56730" spans="4:4" x14ac:dyDescent="0.55000000000000004">
      <c r="D56730" t="str">
        <f t="shared" si="886"/>
        <v xml:space="preserve">            Cesium.Cartographic.fromDegrees(,),</v>
      </c>
    </row>
    <row r="56731" spans="4:4" x14ac:dyDescent="0.55000000000000004">
      <c r="D56731" t="str">
        <f t="shared" si="886"/>
        <v xml:space="preserve">            Cesium.Cartographic.fromDegrees(,),</v>
      </c>
    </row>
    <row r="56732" spans="4:4" x14ac:dyDescent="0.55000000000000004">
      <c r="D56732" t="str">
        <f t="shared" si="886"/>
        <v xml:space="preserve">            Cesium.Cartographic.fromDegrees(,),</v>
      </c>
    </row>
    <row r="56733" spans="4:4" x14ac:dyDescent="0.55000000000000004">
      <c r="D56733" t="str">
        <f t="shared" si="886"/>
        <v xml:space="preserve">            Cesium.Cartographic.fromDegrees(,),</v>
      </c>
    </row>
    <row r="56734" spans="4:4" x14ac:dyDescent="0.55000000000000004">
      <c r="D56734" t="str">
        <f t="shared" si="886"/>
        <v xml:space="preserve">            Cesium.Cartographic.fromDegrees(,),</v>
      </c>
    </row>
    <row r="56735" spans="4:4" x14ac:dyDescent="0.55000000000000004">
      <c r="D56735" t="str">
        <f t="shared" si="886"/>
        <v xml:space="preserve">            Cesium.Cartographic.fromDegrees(,),</v>
      </c>
    </row>
    <row r="56736" spans="4:4" x14ac:dyDescent="0.55000000000000004">
      <c r="D56736" t="str">
        <f t="shared" si="886"/>
        <v xml:space="preserve">            Cesium.Cartographic.fromDegrees(,),</v>
      </c>
    </row>
    <row r="56737" spans="4:4" x14ac:dyDescent="0.55000000000000004">
      <c r="D56737" t="str">
        <f t="shared" si="886"/>
        <v xml:space="preserve">            Cesium.Cartographic.fromDegrees(,),</v>
      </c>
    </row>
    <row r="56738" spans="4:4" x14ac:dyDescent="0.55000000000000004">
      <c r="D56738" t="str">
        <f t="shared" si="886"/>
        <v xml:space="preserve">            Cesium.Cartographic.fromDegrees(,),</v>
      </c>
    </row>
    <row r="56739" spans="4:4" x14ac:dyDescent="0.55000000000000004">
      <c r="D56739" t="str">
        <f t="shared" si="886"/>
        <v xml:space="preserve">            Cesium.Cartographic.fromDegrees(,),</v>
      </c>
    </row>
    <row r="56740" spans="4:4" x14ac:dyDescent="0.55000000000000004">
      <c r="D56740" t="str">
        <f t="shared" si="886"/>
        <v xml:space="preserve">            Cesium.Cartographic.fromDegrees(,),</v>
      </c>
    </row>
    <row r="56741" spans="4:4" x14ac:dyDescent="0.55000000000000004">
      <c r="D56741" t="str">
        <f t="shared" si="886"/>
        <v xml:space="preserve">            Cesium.Cartographic.fromDegrees(,),</v>
      </c>
    </row>
    <row r="56742" spans="4:4" x14ac:dyDescent="0.55000000000000004">
      <c r="D56742" t="str">
        <f t="shared" si="886"/>
        <v xml:space="preserve">            Cesium.Cartographic.fromDegrees(,),</v>
      </c>
    </row>
    <row r="56743" spans="4:4" x14ac:dyDescent="0.55000000000000004">
      <c r="D56743" t="str">
        <f t="shared" si="886"/>
        <v xml:space="preserve">            Cesium.Cartographic.fromDegrees(,),</v>
      </c>
    </row>
    <row r="56744" spans="4:4" x14ac:dyDescent="0.55000000000000004">
      <c r="D56744" t="str">
        <f t="shared" si="886"/>
        <v xml:space="preserve">            Cesium.Cartographic.fromDegrees(,),</v>
      </c>
    </row>
    <row r="56745" spans="4:4" x14ac:dyDescent="0.55000000000000004">
      <c r="D56745" t="str">
        <f t="shared" si="886"/>
        <v xml:space="preserve">            Cesium.Cartographic.fromDegrees(,),</v>
      </c>
    </row>
    <row r="56746" spans="4:4" x14ac:dyDescent="0.55000000000000004">
      <c r="D56746" t="str">
        <f t="shared" si="886"/>
        <v xml:space="preserve">            Cesium.Cartographic.fromDegrees(,),</v>
      </c>
    </row>
    <row r="56747" spans="4:4" x14ac:dyDescent="0.55000000000000004">
      <c r="D56747" t="str">
        <f t="shared" si="886"/>
        <v xml:space="preserve">            Cesium.Cartographic.fromDegrees(,),</v>
      </c>
    </row>
    <row r="56748" spans="4:4" x14ac:dyDescent="0.55000000000000004">
      <c r="D56748" t="str">
        <f t="shared" si="886"/>
        <v xml:space="preserve">            Cesium.Cartographic.fromDegrees(,),</v>
      </c>
    </row>
    <row r="56749" spans="4:4" x14ac:dyDescent="0.55000000000000004">
      <c r="D56749" t="str">
        <f t="shared" si="886"/>
        <v xml:space="preserve">            Cesium.Cartographic.fromDegrees(,),</v>
      </c>
    </row>
    <row r="56750" spans="4:4" x14ac:dyDescent="0.55000000000000004">
      <c r="D56750" t="str">
        <f t="shared" si="886"/>
        <v xml:space="preserve">            Cesium.Cartographic.fromDegrees(,),</v>
      </c>
    </row>
    <row r="56751" spans="4:4" x14ac:dyDescent="0.55000000000000004">
      <c r="D56751" t="str">
        <f t="shared" si="886"/>
        <v xml:space="preserve">            Cesium.Cartographic.fromDegrees(,),</v>
      </c>
    </row>
    <row r="56752" spans="4:4" x14ac:dyDescent="0.55000000000000004">
      <c r="D56752" t="str">
        <f t="shared" si="886"/>
        <v xml:space="preserve">            Cesium.Cartographic.fromDegrees(,),</v>
      </c>
    </row>
    <row r="56753" spans="4:4" x14ac:dyDescent="0.55000000000000004">
      <c r="D56753" t="str">
        <f t="shared" si="886"/>
        <v xml:space="preserve">            Cesium.Cartographic.fromDegrees(,),</v>
      </c>
    </row>
    <row r="56754" spans="4:4" x14ac:dyDescent="0.55000000000000004">
      <c r="D56754" t="str">
        <f t="shared" si="886"/>
        <v xml:space="preserve">            Cesium.Cartographic.fromDegrees(,),</v>
      </c>
    </row>
    <row r="56755" spans="4:4" x14ac:dyDescent="0.55000000000000004">
      <c r="D56755" t="str">
        <f t="shared" si="886"/>
        <v xml:space="preserve">            Cesium.Cartographic.fromDegrees(,),</v>
      </c>
    </row>
    <row r="56756" spans="4:4" x14ac:dyDescent="0.55000000000000004">
      <c r="D56756" t="str">
        <f t="shared" si="886"/>
        <v xml:space="preserve">            Cesium.Cartographic.fromDegrees(,),</v>
      </c>
    </row>
    <row r="56757" spans="4:4" x14ac:dyDescent="0.55000000000000004">
      <c r="D56757" t="str">
        <f t="shared" si="886"/>
        <v xml:space="preserve">            Cesium.Cartographic.fromDegrees(,),</v>
      </c>
    </row>
    <row r="56758" spans="4:4" x14ac:dyDescent="0.55000000000000004">
      <c r="D56758" t="str">
        <f t="shared" si="886"/>
        <v xml:space="preserve">            Cesium.Cartographic.fromDegrees(,),</v>
      </c>
    </row>
    <row r="56759" spans="4:4" x14ac:dyDescent="0.55000000000000004">
      <c r="D56759" t="str">
        <f t="shared" si="886"/>
        <v xml:space="preserve">            Cesium.Cartographic.fromDegrees(,),</v>
      </c>
    </row>
    <row r="56760" spans="4:4" x14ac:dyDescent="0.55000000000000004">
      <c r="D56760" t="str">
        <f t="shared" si="886"/>
        <v xml:space="preserve">            Cesium.Cartographic.fromDegrees(,),</v>
      </c>
    </row>
    <row r="56761" spans="4:4" x14ac:dyDescent="0.55000000000000004">
      <c r="D56761" t="str">
        <f t="shared" si="886"/>
        <v xml:space="preserve">            Cesium.Cartographic.fromDegrees(,),</v>
      </c>
    </row>
    <row r="56762" spans="4:4" x14ac:dyDescent="0.55000000000000004">
      <c r="D56762" t="str">
        <f t="shared" si="886"/>
        <v xml:space="preserve">            Cesium.Cartographic.fromDegrees(,),</v>
      </c>
    </row>
    <row r="56763" spans="4:4" x14ac:dyDescent="0.55000000000000004">
      <c r="D56763" t="str">
        <f t="shared" si="886"/>
        <v xml:space="preserve">            Cesium.Cartographic.fromDegrees(,),</v>
      </c>
    </row>
    <row r="56764" spans="4:4" x14ac:dyDescent="0.55000000000000004">
      <c r="D56764" t="str">
        <f t="shared" si="886"/>
        <v xml:space="preserve">            Cesium.Cartographic.fromDegrees(,),</v>
      </c>
    </row>
    <row r="56765" spans="4:4" x14ac:dyDescent="0.55000000000000004">
      <c r="D56765" t="str">
        <f t="shared" si="886"/>
        <v xml:space="preserve">            Cesium.Cartographic.fromDegrees(,),</v>
      </c>
    </row>
    <row r="56766" spans="4:4" x14ac:dyDescent="0.55000000000000004">
      <c r="D56766" t="str">
        <f t="shared" si="886"/>
        <v xml:space="preserve">            Cesium.Cartographic.fromDegrees(,),</v>
      </c>
    </row>
    <row r="56767" spans="4:4" x14ac:dyDescent="0.55000000000000004">
      <c r="D56767" t="str">
        <f t="shared" si="886"/>
        <v xml:space="preserve">            Cesium.Cartographic.fromDegrees(,),</v>
      </c>
    </row>
    <row r="56768" spans="4:4" x14ac:dyDescent="0.55000000000000004">
      <c r="D56768" t="str">
        <f t="shared" si="886"/>
        <v xml:space="preserve">            Cesium.Cartographic.fromDegrees(,),</v>
      </c>
    </row>
    <row r="56769" spans="4:4" x14ac:dyDescent="0.55000000000000004">
      <c r="D56769" t="str">
        <f t="shared" si="886"/>
        <v xml:space="preserve">            Cesium.Cartographic.fromDegrees(,),</v>
      </c>
    </row>
    <row r="56770" spans="4:4" x14ac:dyDescent="0.55000000000000004">
      <c r="D56770" t="str">
        <f t="shared" si="886"/>
        <v xml:space="preserve">            Cesium.Cartographic.fromDegrees(,),</v>
      </c>
    </row>
    <row r="56771" spans="4:4" x14ac:dyDescent="0.55000000000000004">
      <c r="D56771" t="str">
        <f t="shared" ref="D56771:D56834" si="887">"            Cesium.Cartographic.fromDegrees(" &amp; B56771 &amp; "," &amp; C56771 &amp; "),"</f>
        <v xml:space="preserve">            Cesium.Cartographic.fromDegrees(,),</v>
      </c>
    </row>
    <row r="56772" spans="4:4" x14ac:dyDescent="0.55000000000000004">
      <c r="D56772" t="str">
        <f t="shared" si="887"/>
        <v xml:space="preserve">            Cesium.Cartographic.fromDegrees(,),</v>
      </c>
    </row>
    <row r="56773" spans="4:4" x14ac:dyDescent="0.55000000000000004">
      <c r="D56773" t="str">
        <f t="shared" si="887"/>
        <v xml:space="preserve">            Cesium.Cartographic.fromDegrees(,),</v>
      </c>
    </row>
    <row r="56774" spans="4:4" x14ac:dyDescent="0.55000000000000004">
      <c r="D56774" t="str">
        <f t="shared" si="887"/>
        <v xml:space="preserve">            Cesium.Cartographic.fromDegrees(,),</v>
      </c>
    </row>
    <row r="56775" spans="4:4" x14ac:dyDescent="0.55000000000000004">
      <c r="D56775" t="str">
        <f t="shared" si="887"/>
        <v xml:space="preserve">            Cesium.Cartographic.fromDegrees(,),</v>
      </c>
    </row>
    <row r="56776" spans="4:4" x14ac:dyDescent="0.55000000000000004">
      <c r="D56776" t="str">
        <f t="shared" si="887"/>
        <v xml:space="preserve">            Cesium.Cartographic.fromDegrees(,),</v>
      </c>
    </row>
    <row r="56777" spans="4:4" x14ac:dyDescent="0.55000000000000004">
      <c r="D56777" t="str">
        <f t="shared" si="887"/>
        <v xml:space="preserve">            Cesium.Cartographic.fromDegrees(,),</v>
      </c>
    </row>
    <row r="56778" spans="4:4" x14ac:dyDescent="0.55000000000000004">
      <c r="D56778" t="str">
        <f t="shared" si="887"/>
        <v xml:space="preserve">            Cesium.Cartographic.fromDegrees(,),</v>
      </c>
    </row>
    <row r="56779" spans="4:4" x14ac:dyDescent="0.55000000000000004">
      <c r="D56779" t="str">
        <f t="shared" si="887"/>
        <v xml:space="preserve">            Cesium.Cartographic.fromDegrees(,),</v>
      </c>
    </row>
    <row r="56780" spans="4:4" x14ac:dyDescent="0.55000000000000004">
      <c r="D56780" t="str">
        <f t="shared" si="887"/>
        <v xml:space="preserve">            Cesium.Cartographic.fromDegrees(,),</v>
      </c>
    </row>
    <row r="56781" spans="4:4" x14ac:dyDescent="0.55000000000000004">
      <c r="D56781" t="str">
        <f t="shared" si="887"/>
        <v xml:space="preserve">            Cesium.Cartographic.fromDegrees(,),</v>
      </c>
    </row>
    <row r="56782" spans="4:4" x14ac:dyDescent="0.55000000000000004">
      <c r="D56782" t="str">
        <f t="shared" si="887"/>
        <v xml:space="preserve">            Cesium.Cartographic.fromDegrees(,),</v>
      </c>
    </row>
    <row r="56783" spans="4:4" x14ac:dyDescent="0.55000000000000004">
      <c r="D56783" t="str">
        <f t="shared" si="887"/>
        <v xml:space="preserve">            Cesium.Cartographic.fromDegrees(,),</v>
      </c>
    </row>
    <row r="56784" spans="4:4" x14ac:dyDescent="0.55000000000000004">
      <c r="D56784" t="str">
        <f t="shared" si="887"/>
        <v xml:space="preserve">            Cesium.Cartographic.fromDegrees(,),</v>
      </c>
    </row>
    <row r="56785" spans="4:4" x14ac:dyDescent="0.55000000000000004">
      <c r="D56785" t="str">
        <f t="shared" si="887"/>
        <v xml:space="preserve">            Cesium.Cartographic.fromDegrees(,),</v>
      </c>
    </row>
    <row r="56786" spans="4:4" x14ac:dyDescent="0.55000000000000004">
      <c r="D56786" t="str">
        <f t="shared" si="887"/>
        <v xml:space="preserve">            Cesium.Cartographic.fromDegrees(,),</v>
      </c>
    </row>
    <row r="56787" spans="4:4" x14ac:dyDescent="0.55000000000000004">
      <c r="D56787" t="str">
        <f t="shared" si="887"/>
        <v xml:space="preserve">            Cesium.Cartographic.fromDegrees(,),</v>
      </c>
    </row>
    <row r="56788" spans="4:4" x14ac:dyDescent="0.55000000000000004">
      <c r="D56788" t="str">
        <f t="shared" si="887"/>
        <v xml:space="preserve">            Cesium.Cartographic.fromDegrees(,),</v>
      </c>
    </row>
    <row r="56789" spans="4:4" x14ac:dyDescent="0.55000000000000004">
      <c r="D56789" t="str">
        <f t="shared" si="887"/>
        <v xml:space="preserve">            Cesium.Cartographic.fromDegrees(,),</v>
      </c>
    </row>
    <row r="56790" spans="4:4" x14ac:dyDescent="0.55000000000000004">
      <c r="D56790" t="str">
        <f t="shared" si="887"/>
        <v xml:space="preserve">            Cesium.Cartographic.fromDegrees(,),</v>
      </c>
    </row>
    <row r="56791" spans="4:4" x14ac:dyDescent="0.55000000000000004">
      <c r="D56791" t="str">
        <f t="shared" si="887"/>
        <v xml:space="preserve">            Cesium.Cartographic.fromDegrees(,),</v>
      </c>
    </row>
    <row r="56792" spans="4:4" x14ac:dyDescent="0.55000000000000004">
      <c r="D56792" t="str">
        <f t="shared" si="887"/>
        <v xml:space="preserve">            Cesium.Cartographic.fromDegrees(,),</v>
      </c>
    </row>
    <row r="56793" spans="4:4" x14ac:dyDescent="0.55000000000000004">
      <c r="D56793" t="str">
        <f t="shared" si="887"/>
        <v xml:space="preserve">            Cesium.Cartographic.fromDegrees(,),</v>
      </c>
    </row>
    <row r="56794" spans="4:4" x14ac:dyDescent="0.55000000000000004">
      <c r="D56794" t="str">
        <f t="shared" si="887"/>
        <v xml:space="preserve">            Cesium.Cartographic.fromDegrees(,),</v>
      </c>
    </row>
    <row r="56795" spans="4:4" x14ac:dyDescent="0.55000000000000004">
      <c r="D56795" t="str">
        <f t="shared" si="887"/>
        <v xml:space="preserve">            Cesium.Cartographic.fromDegrees(,),</v>
      </c>
    </row>
    <row r="56796" spans="4:4" x14ac:dyDescent="0.55000000000000004">
      <c r="D56796" t="str">
        <f t="shared" si="887"/>
        <v xml:space="preserve">            Cesium.Cartographic.fromDegrees(,),</v>
      </c>
    </row>
    <row r="56797" spans="4:4" x14ac:dyDescent="0.55000000000000004">
      <c r="D56797" t="str">
        <f t="shared" si="887"/>
        <v xml:space="preserve">            Cesium.Cartographic.fromDegrees(,),</v>
      </c>
    </row>
    <row r="56798" spans="4:4" x14ac:dyDescent="0.55000000000000004">
      <c r="D56798" t="str">
        <f t="shared" si="887"/>
        <v xml:space="preserve">            Cesium.Cartographic.fromDegrees(,),</v>
      </c>
    </row>
    <row r="56799" spans="4:4" x14ac:dyDescent="0.55000000000000004">
      <c r="D56799" t="str">
        <f t="shared" si="887"/>
        <v xml:space="preserve">            Cesium.Cartographic.fromDegrees(,),</v>
      </c>
    </row>
    <row r="56800" spans="4:4" x14ac:dyDescent="0.55000000000000004">
      <c r="D56800" t="str">
        <f t="shared" si="887"/>
        <v xml:space="preserve">            Cesium.Cartographic.fromDegrees(,),</v>
      </c>
    </row>
    <row r="56801" spans="4:4" x14ac:dyDescent="0.55000000000000004">
      <c r="D56801" t="str">
        <f t="shared" si="887"/>
        <v xml:space="preserve">            Cesium.Cartographic.fromDegrees(,),</v>
      </c>
    </row>
    <row r="56802" spans="4:4" x14ac:dyDescent="0.55000000000000004">
      <c r="D56802" t="str">
        <f t="shared" si="887"/>
        <v xml:space="preserve">            Cesium.Cartographic.fromDegrees(,),</v>
      </c>
    </row>
    <row r="56803" spans="4:4" x14ac:dyDescent="0.55000000000000004">
      <c r="D56803" t="str">
        <f t="shared" si="887"/>
        <v xml:space="preserve">            Cesium.Cartographic.fromDegrees(,),</v>
      </c>
    </row>
    <row r="56804" spans="4:4" x14ac:dyDescent="0.55000000000000004">
      <c r="D56804" t="str">
        <f t="shared" si="887"/>
        <v xml:space="preserve">            Cesium.Cartographic.fromDegrees(,),</v>
      </c>
    </row>
    <row r="56805" spans="4:4" x14ac:dyDescent="0.55000000000000004">
      <c r="D56805" t="str">
        <f t="shared" si="887"/>
        <v xml:space="preserve">            Cesium.Cartographic.fromDegrees(,),</v>
      </c>
    </row>
    <row r="56806" spans="4:4" x14ac:dyDescent="0.55000000000000004">
      <c r="D56806" t="str">
        <f t="shared" si="887"/>
        <v xml:space="preserve">            Cesium.Cartographic.fromDegrees(,),</v>
      </c>
    </row>
    <row r="56807" spans="4:4" x14ac:dyDescent="0.55000000000000004">
      <c r="D56807" t="str">
        <f t="shared" si="887"/>
        <v xml:space="preserve">            Cesium.Cartographic.fromDegrees(,),</v>
      </c>
    </row>
    <row r="56808" spans="4:4" x14ac:dyDescent="0.55000000000000004">
      <c r="D56808" t="str">
        <f t="shared" si="887"/>
        <v xml:space="preserve">            Cesium.Cartographic.fromDegrees(,),</v>
      </c>
    </row>
    <row r="56809" spans="4:4" x14ac:dyDescent="0.55000000000000004">
      <c r="D56809" t="str">
        <f t="shared" si="887"/>
        <v xml:space="preserve">            Cesium.Cartographic.fromDegrees(,),</v>
      </c>
    </row>
    <row r="56810" spans="4:4" x14ac:dyDescent="0.55000000000000004">
      <c r="D56810" t="str">
        <f t="shared" si="887"/>
        <v xml:space="preserve">            Cesium.Cartographic.fromDegrees(,),</v>
      </c>
    </row>
    <row r="56811" spans="4:4" x14ac:dyDescent="0.55000000000000004">
      <c r="D56811" t="str">
        <f t="shared" si="887"/>
        <v xml:space="preserve">            Cesium.Cartographic.fromDegrees(,),</v>
      </c>
    </row>
    <row r="56812" spans="4:4" x14ac:dyDescent="0.55000000000000004">
      <c r="D56812" t="str">
        <f t="shared" si="887"/>
        <v xml:space="preserve">            Cesium.Cartographic.fromDegrees(,),</v>
      </c>
    </row>
    <row r="56813" spans="4:4" x14ac:dyDescent="0.55000000000000004">
      <c r="D56813" t="str">
        <f t="shared" si="887"/>
        <v xml:space="preserve">            Cesium.Cartographic.fromDegrees(,),</v>
      </c>
    </row>
    <row r="56814" spans="4:4" x14ac:dyDescent="0.55000000000000004">
      <c r="D56814" t="str">
        <f t="shared" si="887"/>
        <v xml:space="preserve">            Cesium.Cartographic.fromDegrees(,),</v>
      </c>
    </row>
    <row r="56815" spans="4:4" x14ac:dyDescent="0.55000000000000004">
      <c r="D56815" t="str">
        <f t="shared" si="887"/>
        <v xml:space="preserve">            Cesium.Cartographic.fromDegrees(,),</v>
      </c>
    </row>
    <row r="56816" spans="4:4" x14ac:dyDescent="0.55000000000000004">
      <c r="D56816" t="str">
        <f t="shared" si="887"/>
        <v xml:space="preserve">            Cesium.Cartographic.fromDegrees(,),</v>
      </c>
    </row>
    <row r="56817" spans="4:4" x14ac:dyDescent="0.55000000000000004">
      <c r="D56817" t="str">
        <f t="shared" si="887"/>
        <v xml:space="preserve">            Cesium.Cartographic.fromDegrees(,),</v>
      </c>
    </row>
    <row r="56818" spans="4:4" x14ac:dyDescent="0.55000000000000004">
      <c r="D56818" t="str">
        <f t="shared" si="887"/>
        <v xml:space="preserve">            Cesium.Cartographic.fromDegrees(,),</v>
      </c>
    </row>
    <row r="56819" spans="4:4" x14ac:dyDescent="0.55000000000000004">
      <c r="D56819" t="str">
        <f t="shared" si="887"/>
        <v xml:space="preserve">            Cesium.Cartographic.fromDegrees(,),</v>
      </c>
    </row>
    <row r="56820" spans="4:4" x14ac:dyDescent="0.55000000000000004">
      <c r="D56820" t="str">
        <f t="shared" si="887"/>
        <v xml:space="preserve">            Cesium.Cartographic.fromDegrees(,),</v>
      </c>
    </row>
    <row r="56821" spans="4:4" x14ac:dyDescent="0.55000000000000004">
      <c r="D56821" t="str">
        <f t="shared" si="887"/>
        <v xml:space="preserve">            Cesium.Cartographic.fromDegrees(,),</v>
      </c>
    </row>
    <row r="56822" spans="4:4" x14ac:dyDescent="0.55000000000000004">
      <c r="D56822" t="str">
        <f t="shared" si="887"/>
        <v xml:space="preserve">            Cesium.Cartographic.fromDegrees(,),</v>
      </c>
    </row>
    <row r="56823" spans="4:4" x14ac:dyDescent="0.55000000000000004">
      <c r="D56823" t="str">
        <f t="shared" si="887"/>
        <v xml:space="preserve">            Cesium.Cartographic.fromDegrees(,),</v>
      </c>
    </row>
    <row r="56824" spans="4:4" x14ac:dyDescent="0.55000000000000004">
      <c r="D56824" t="str">
        <f t="shared" si="887"/>
        <v xml:space="preserve">            Cesium.Cartographic.fromDegrees(,),</v>
      </c>
    </row>
    <row r="56825" spans="4:4" x14ac:dyDescent="0.55000000000000004">
      <c r="D56825" t="str">
        <f t="shared" si="887"/>
        <v xml:space="preserve">            Cesium.Cartographic.fromDegrees(,),</v>
      </c>
    </row>
    <row r="56826" spans="4:4" x14ac:dyDescent="0.55000000000000004">
      <c r="D56826" t="str">
        <f t="shared" si="887"/>
        <v xml:space="preserve">            Cesium.Cartographic.fromDegrees(,),</v>
      </c>
    </row>
    <row r="56827" spans="4:4" x14ac:dyDescent="0.55000000000000004">
      <c r="D56827" t="str">
        <f t="shared" si="887"/>
        <v xml:space="preserve">            Cesium.Cartographic.fromDegrees(,),</v>
      </c>
    </row>
    <row r="56828" spans="4:4" x14ac:dyDescent="0.55000000000000004">
      <c r="D56828" t="str">
        <f t="shared" si="887"/>
        <v xml:space="preserve">            Cesium.Cartographic.fromDegrees(,),</v>
      </c>
    </row>
    <row r="56829" spans="4:4" x14ac:dyDescent="0.55000000000000004">
      <c r="D56829" t="str">
        <f t="shared" si="887"/>
        <v xml:space="preserve">            Cesium.Cartographic.fromDegrees(,),</v>
      </c>
    </row>
    <row r="56830" spans="4:4" x14ac:dyDescent="0.55000000000000004">
      <c r="D56830" t="str">
        <f t="shared" si="887"/>
        <v xml:space="preserve">            Cesium.Cartographic.fromDegrees(,),</v>
      </c>
    </row>
    <row r="56831" spans="4:4" x14ac:dyDescent="0.55000000000000004">
      <c r="D56831" t="str">
        <f t="shared" si="887"/>
        <v xml:space="preserve">            Cesium.Cartographic.fromDegrees(,),</v>
      </c>
    </row>
    <row r="56832" spans="4:4" x14ac:dyDescent="0.55000000000000004">
      <c r="D56832" t="str">
        <f t="shared" si="887"/>
        <v xml:space="preserve">            Cesium.Cartographic.fromDegrees(,),</v>
      </c>
    </row>
    <row r="56833" spans="4:4" x14ac:dyDescent="0.55000000000000004">
      <c r="D56833" t="str">
        <f t="shared" si="887"/>
        <v xml:space="preserve">            Cesium.Cartographic.fromDegrees(,),</v>
      </c>
    </row>
    <row r="56834" spans="4:4" x14ac:dyDescent="0.55000000000000004">
      <c r="D56834" t="str">
        <f t="shared" si="887"/>
        <v xml:space="preserve">            Cesium.Cartographic.fromDegrees(,),</v>
      </c>
    </row>
    <row r="56835" spans="4:4" x14ac:dyDescent="0.55000000000000004">
      <c r="D56835" t="str">
        <f t="shared" ref="D56835:D56898" si="888">"            Cesium.Cartographic.fromDegrees(" &amp; B56835 &amp; "," &amp; C56835 &amp; "),"</f>
        <v xml:space="preserve">            Cesium.Cartographic.fromDegrees(,),</v>
      </c>
    </row>
    <row r="56836" spans="4:4" x14ac:dyDescent="0.55000000000000004">
      <c r="D56836" t="str">
        <f t="shared" si="888"/>
        <v xml:space="preserve">            Cesium.Cartographic.fromDegrees(,),</v>
      </c>
    </row>
    <row r="56837" spans="4:4" x14ac:dyDescent="0.55000000000000004">
      <c r="D56837" t="str">
        <f t="shared" si="888"/>
        <v xml:space="preserve">            Cesium.Cartographic.fromDegrees(,),</v>
      </c>
    </row>
    <row r="56838" spans="4:4" x14ac:dyDescent="0.55000000000000004">
      <c r="D56838" t="str">
        <f t="shared" si="888"/>
        <v xml:space="preserve">            Cesium.Cartographic.fromDegrees(,),</v>
      </c>
    </row>
    <row r="56839" spans="4:4" x14ac:dyDescent="0.55000000000000004">
      <c r="D56839" t="str">
        <f t="shared" si="888"/>
        <v xml:space="preserve">            Cesium.Cartographic.fromDegrees(,),</v>
      </c>
    </row>
    <row r="56840" spans="4:4" x14ac:dyDescent="0.55000000000000004">
      <c r="D56840" t="str">
        <f t="shared" si="888"/>
        <v xml:space="preserve">            Cesium.Cartographic.fromDegrees(,),</v>
      </c>
    </row>
    <row r="56841" spans="4:4" x14ac:dyDescent="0.55000000000000004">
      <c r="D56841" t="str">
        <f t="shared" si="888"/>
        <v xml:space="preserve">            Cesium.Cartographic.fromDegrees(,),</v>
      </c>
    </row>
    <row r="56842" spans="4:4" x14ac:dyDescent="0.55000000000000004">
      <c r="D56842" t="str">
        <f t="shared" si="888"/>
        <v xml:space="preserve">            Cesium.Cartographic.fromDegrees(,),</v>
      </c>
    </row>
    <row r="56843" spans="4:4" x14ac:dyDescent="0.55000000000000004">
      <c r="D56843" t="str">
        <f t="shared" si="888"/>
        <v xml:space="preserve">            Cesium.Cartographic.fromDegrees(,),</v>
      </c>
    </row>
    <row r="56844" spans="4:4" x14ac:dyDescent="0.55000000000000004">
      <c r="D56844" t="str">
        <f t="shared" si="888"/>
        <v xml:space="preserve">            Cesium.Cartographic.fromDegrees(,),</v>
      </c>
    </row>
    <row r="56845" spans="4:4" x14ac:dyDescent="0.55000000000000004">
      <c r="D56845" t="str">
        <f t="shared" si="888"/>
        <v xml:space="preserve">            Cesium.Cartographic.fromDegrees(,),</v>
      </c>
    </row>
    <row r="56846" spans="4:4" x14ac:dyDescent="0.55000000000000004">
      <c r="D56846" t="str">
        <f t="shared" si="888"/>
        <v xml:space="preserve">            Cesium.Cartographic.fromDegrees(,),</v>
      </c>
    </row>
    <row r="56847" spans="4:4" x14ac:dyDescent="0.55000000000000004">
      <c r="D56847" t="str">
        <f t="shared" si="888"/>
        <v xml:space="preserve">            Cesium.Cartographic.fromDegrees(,),</v>
      </c>
    </row>
    <row r="56848" spans="4:4" x14ac:dyDescent="0.55000000000000004">
      <c r="D56848" t="str">
        <f t="shared" si="888"/>
        <v xml:space="preserve">            Cesium.Cartographic.fromDegrees(,),</v>
      </c>
    </row>
    <row r="56849" spans="4:4" x14ac:dyDescent="0.55000000000000004">
      <c r="D56849" t="str">
        <f t="shared" si="888"/>
        <v xml:space="preserve">            Cesium.Cartographic.fromDegrees(,),</v>
      </c>
    </row>
    <row r="56850" spans="4:4" x14ac:dyDescent="0.55000000000000004">
      <c r="D56850" t="str">
        <f t="shared" si="888"/>
        <v xml:space="preserve">            Cesium.Cartographic.fromDegrees(,),</v>
      </c>
    </row>
    <row r="56851" spans="4:4" x14ac:dyDescent="0.55000000000000004">
      <c r="D56851" t="str">
        <f t="shared" si="888"/>
        <v xml:space="preserve">            Cesium.Cartographic.fromDegrees(,),</v>
      </c>
    </row>
    <row r="56852" spans="4:4" x14ac:dyDescent="0.55000000000000004">
      <c r="D56852" t="str">
        <f t="shared" si="888"/>
        <v xml:space="preserve">            Cesium.Cartographic.fromDegrees(,),</v>
      </c>
    </row>
    <row r="56853" spans="4:4" x14ac:dyDescent="0.55000000000000004">
      <c r="D56853" t="str">
        <f t="shared" si="888"/>
        <v xml:space="preserve">            Cesium.Cartographic.fromDegrees(,),</v>
      </c>
    </row>
    <row r="56854" spans="4:4" x14ac:dyDescent="0.55000000000000004">
      <c r="D56854" t="str">
        <f t="shared" si="888"/>
        <v xml:space="preserve">            Cesium.Cartographic.fromDegrees(,),</v>
      </c>
    </row>
    <row r="56855" spans="4:4" x14ac:dyDescent="0.55000000000000004">
      <c r="D56855" t="str">
        <f t="shared" si="888"/>
        <v xml:space="preserve">            Cesium.Cartographic.fromDegrees(,),</v>
      </c>
    </row>
    <row r="56856" spans="4:4" x14ac:dyDescent="0.55000000000000004">
      <c r="D56856" t="str">
        <f t="shared" si="888"/>
        <v xml:space="preserve">            Cesium.Cartographic.fromDegrees(,),</v>
      </c>
    </row>
    <row r="56857" spans="4:4" x14ac:dyDescent="0.55000000000000004">
      <c r="D56857" t="str">
        <f t="shared" si="888"/>
        <v xml:space="preserve">            Cesium.Cartographic.fromDegrees(,),</v>
      </c>
    </row>
    <row r="56858" spans="4:4" x14ac:dyDescent="0.55000000000000004">
      <c r="D56858" t="str">
        <f t="shared" si="888"/>
        <v xml:space="preserve">            Cesium.Cartographic.fromDegrees(,),</v>
      </c>
    </row>
    <row r="56859" spans="4:4" x14ac:dyDescent="0.55000000000000004">
      <c r="D56859" t="str">
        <f t="shared" si="888"/>
        <v xml:space="preserve">            Cesium.Cartographic.fromDegrees(,),</v>
      </c>
    </row>
    <row r="56860" spans="4:4" x14ac:dyDescent="0.55000000000000004">
      <c r="D56860" t="str">
        <f t="shared" si="888"/>
        <v xml:space="preserve">            Cesium.Cartographic.fromDegrees(,),</v>
      </c>
    </row>
    <row r="56861" spans="4:4" x14ac:dyDescent="0.55000000000000004">
      <c r="D56861" t="str">
        <f t="shared" si="888"/>
        <v xml:space="preserve">            Cesium.Cartographic.fromDegrees(,),</v>
      </c>
    </row>
    <row r="56862" spans="4:4" x14ac:dyDescent="0.55000000000000004">
      <c r="D56862" t="str">
        <f t="shared" si="888"/>
        <v xml:space="preserve">            Cesium.Cartographic.fromDegrees(,),</v>
      </c>
    </row>
    <row r="56863" spans="4:4" x14ac:dyDescent="0.55000000000000004">
      <c r="D56863" t="str">
        <f t="shared" si="888"/>
        <v xml:space="preserve">            Cesium.Cartographic.fromDegrees(,),</v>
      </c>
    </row>
    <row r="56864" spans="4:4" x14ac:dyDescent="0.55000000000000004">
      <c r="D56864" t="str">
        <f t="shared" si="888"/>
        <v xml:space="preserve">            Cesium.Cartographic.fromDegrees(,),</v>
      </c>
    </row>
    <row r="56865" spans="4:4" x14ac:dyDescent="0.55000000000000004">
      <c r="D56865" t="str">
        <f t="shared" si="888"/>
        <v xml:space="preserve">            Cesium.Cartographic.fromDegrees(,),</v>
      </c>
    </row>
    <row r="56866" spans="4:4" x14ac:dyDescent="0.55000000000000004">
      <c r="D56866" t="str">
        <f t="shared" si="888"/>
        <v xml:space="preserve">            Cesium.Cartographic.fromDegrees(,),</v>
      </c>
    </row>
    <row r="56867" spans="4:4" x14ac:dyDescent="0.55000000000000004">
      <c r="D56867" t="str">
        <f t="shared" si="888"/>
        <v xml:space="preserve">            Cesium.Cartographic.fromDegrees(,),</v>
      </c>
    </row>
    <row r="56868" spans="4:4" x14ac:dyDescent="0.55000000000000004">
      <c r="D56868" t="str">
        <f t="shared" si="888"/>
        <v xml:space="preserve">            Cesium.Cartographic.fromDegrees(,),</v>
      </c>
    </row>
    <row r="56869" spans="4:4" x14ac:dyDescent="0.55000000000000004">
      <c r="D56869" t="str">
        <f t="shared" si="888"/>
        <v xml:space="preserve">            Cesium.Cartographic.fromDegrees(,),</v>
      </c>
    </row>
    <row r="56870" spans="4:4" x14ac:dyDescent="0.55000000000000004">
      <c r="D56870" t="str">
        <f t="shared" si="888"/>
        <v xml:space="preserve">            Cesium.Cartographic.fromDegrees(,),</v>
      </c>
    </row>
    <row r="56871" spans="4:4" x14ac:dyDescent="0.55000000000000004">
      <c r="D56871" t="str">
        <f t="shared" si="888"/>
        <v xml:space="preserve">            Cesium.Cartographic.fromDegrees(,),</v>
      </c>
    </row>
    <row r="56872" spans="4:4" x14ac:dyDescent="0.55000000000000004">
      <c r="D56872" t="str">
        <f t="shared" si="888"/>
        <v xml:space="preserve">            Cesium.Cartographic.fromDegrees(,),</v>
      </c>
    </row>
    <row r="56873" spans="4:4" x14ac:dyDescent="0.55000000000000004">
      <c r="D56873" t="str">
        <f t="shared" si="888"/>
        <v xml:space="preserve">            Cesium.Cartographic.fromDegrees(,),</v>
      </c>
    </row>
    <row r="56874" spans="4:4" x14ac:dyDescent="0.55000000000000004">
      <c r="D56874" t="str">
        <f t="shared" si="888"/>
        <v xml:space="preserve">            Cesium.Cartographic.fromDegrees(,),</v>
      </c>
    </row>
    <row r="56875" spans="4:4" x14ac:dyDescent="0.55000000000000004">
      <c r="D56875" t="str">
        <f t="shared" si="888"/>
        <v xml:space="preserve">            Cesium.Cartographic.fromDegrees(,),</v>
      </c>
    </row>
    <row r="56876" spans="4:4" x14ac:dyDescent="0.55000000000000004">
      <c r="D56876" t="str">
        <f t="shared" si="888"/>
        <v xml:space="preserve">            Cesium.Cartographic.fromDegrees(,),</v>
      </c>
    </row>
    <row r="56877" spans="4:4" x14ac:dyDescent="0.55000000000000004">
      <c r="D56877" t="str">
        <f t="shared" si="888"/>
        <v xml:space="preserve">            Cesium.Cartographic.fromDegrees(,),</v>
      </c>
    </row>
    <row r="56878" spans="4:4" x14ac:dyDescent="0.55000000000000004">
      <c r="D56878" t="str">
        <f t="shared" si="888"/>
        <v xml:space="preserve">            Cesium.Cartographic.fromDegrees(,),</v>
      </c>
    </row>
    <row r="56879" spans="4:4" x14ac:dyDescent="0.55000000000000004">
      <c r="D56879" t="str">
        <f t="shared" si="888"/>
        <v xml:space="preserve">            Cesium.Cartographic.fromDegrees(,),</v>
      </c>
    </row>
    <row r="56880" spans="4:4" x14ac:dyDescent="0.55000000000000004">
      <c r="D56880" t="str">
        <f t="shared" si="888"/>
        <v xml:space="preserve">            Cesium.Cartographic.fromDegrees(,),</v>
      </c>
    </row>
    <row r="56881" spans="4:4" x14ac:dyDescent="0.55000000000000004">
      <c r="D56881" t="str">
        <f t="shared" si="888"/>
        <v xml:space="preserve">            Cesium.Cartographic.fromDegrees(,),</v>
      </c>
    </row>
    <row r="56882" spans="4:4" x14ac:dyDescent="0.55000000000000004">
      <c r="D56882" t="str">
        <f t="shared" si="888"/>
        <v xml:space="preserve">            Cesium.Cartographic.fromDegrees(,),</v>
      </c>
    </row>
    <row r="56883" spans="4:4" x14ac:dyDescent="0.55000000000000004">
      <c r="D56883" t="str">
        <f t="shared" si="888"/>
        <v xml:space="preserve">            Cesium.Cartographic.fromDegrees(,),</v>
      </c>
    </row>
    <row r="56884" spans="4:4" x14ac:dyDescent="0.55000000000000004">
      <c r="D56884" t="str">
        <f t="shared" si="888"/>
        <v xml:space="preserve">            Cesium.Cartographic.fromDegrees(,),</v>
      </c>
    </row>
    <row r="56885" spans="4:4" x14ac:dyDescent="0.55000000000000004">
      <c r="D56885" t="str">
        <f t="shared" si="888"/>
        <v xml:space="preserve">            Cesium.Cartographic.fromDegrees(,),</v>
      </c>
    </row>
    <row r="56886" spans="4:4" x14ac:dyDescent="0.55000000000000004">
      <c r="D56886" t="str">
        <f t="shared" si="888"/>
        <v xml:space="preserve">            Cesium.Cartographic.fromDegrees(,),</v>
      </c>
    </row>
    <row r="56887" spans="4:4" x14ac:dyDescent="0.55000000000000004">
      <c r="D56887" t="str">
        <f t="shared" si="888"/>
        <v xml:space="preserve">            Cesium.Cartographic.fromDegrees(,),</v>
      </c>
    </row>
    <row r="56888" spans="4:4" x14ac:dyDescent="0.55000000000000004">
      <c r="D56888" t="str">
        <f t="shared" si="888"/>
        <v xml:space="preserve">            Cesium.Cartographic.fromDegrees(,),</v>
      </c>
    </row>
    <row r="56889" spans="4:4" x14ac:dyDescent="0.55000000000000004">
      <c r="D56889" t="str">
        <f t="shared" si="888"/>
        <v xml:space="preserve">            Cesium.Cartographic.fromDegrees(,),</v>
      </c>
    </row>
    <row r="56890" spans="4:4" x14ac:dyDescent="0.55000000000000004">
      <c r="D56890" t="str">
        <f t="shared" si="888"/>
        <v xml:space="preserve">            Cesium.Cartographic.fromDegrees(,),</v>
      </c>
    </row>
    <row r="56891" spans="4:4" x14ac:dyDescent="0.55000000000000004">
      <c r="D56891" t="str">
        <f t="shared" si="888"/>
        <v xml:space="preserve">            Cesium.Cartographic.fromDegrees(,),</v>
      </c>
    </row>
    <row r="56892" spans="4:4" x14ac:dyDescent="0.55000000000000004">
      <c r="D56892" t="str">
        <f t="shared" si="888"/>
        <v xml:space="preserve">            Cesium.Cartographic.fromDegrees(,),</v>
      </c>
    </row>
    <row r="56893" spans="4:4" x14ac:dyDescent="0.55000000000000004">
      <c r="D56893" t="str">
        <f t="shared" si="888"/>
        <v xml:space="preserve">            Cesium.Cartographic.fromDegrees(,),</v>
      </c>
    </row>
    <row r="56894" spans="4:4" x14ac:dyDescent="0.55000000000000004">
      <c r="D56894" t="str">
        <f t="shared" si="888"/>
        <v xml:space="preserve">            Cesium.Cartographic.fromDegrees(,),</v>
      </c>
    </row>
    <row r="56895" spans="4:4" x14ac:dyDescent="0.55000000000000004">
      <c r="D56895" t="str">
        <f t="shared" si="888"/>
        <v xml:space="preserve">            Cesium.Cartographic.fromDegrees(,),</v>
      </c>
    </row>
    <row r="56896" spans="4:4" x14ac:dyDescent="0.55000000000000004">
      <c r="D56896" t="str">
        <f t="shared" si="888"/>
        <v xml:space="preserve">            Cesium.Cartographic.fromDegrees(,),</v>
      </c>
    </row>
    <row r="56897" spans="4:4" x14ac:dyDescent="0.55000000000000004">
      <c r="D56897" t="str">
        <f t="shared" si="888"/>
        <v xml:space="preserve">            Cesium.Cartographic.fromDegrees(,),</v>
      </c>
    </row>
    <row r="56898" spans="4:4" x14ac:dyDescent="0.55000000000000004">
      <c r="D56898" t="str">
        <f t="shared" si="888"/>
        <v xml:space="preserve">            Cesium.Cartographic.fromDegrees(,),</v>
      </c>
    </row>
    <row r="56899" spans="4:4" x14ac:dyDescent="0.55000000000000004">
      <c r="D56899" t="str">
        <f t="shared" ref="D56899:D56962" si="889">"            Cesium.Cartographic.fromDegrees(" &amp; B56899 &amp; "," &amp; C56899 &amp; "),"</f>
        <v xml:space="preserve">            Cesium.Cartographic.fromDegrees(,),</v>
      </c>
    </row>
    <row r="56900" spans="4:4" x14ac:dyDescent="0.55000000000000004">
      <c r="D56900" t="str">
        <f t="shared" si="889"/>
        <v xml:space="preserve">            Cesium.Cartographic.fromDegrees(,),</v>
      </c>
    </row>
    <row r="56901" spans="4:4" x14ac:dyDescent="0.55000000000000004">
      <c r="D56901" t="str">
        <f t="shared" si="889"/>
        <v xml:space="preserve">            Cesium.Cartographic.fromDegrees(,),</v>
      </c>
    </row>
    <row r="56902" spans="4:4" x14ac:dyDescent="0.55000000000000004">
      <c r="D56902" t="str">
        <f t="shared" si="889"/>
        <v xml:space="preserve">            Cesium.Cartographic.fromDegrees(,),</v>
      </c>
    </row>
    <row r="56903" spans="4:4" x14ac:dyDescent="0.55000000000000004">
      <c r="D56903" t="str">
        <f t="shared" si="889"/>
        <v xml:space="preserve">            Cesium.Cartographic.fromDegrees(,),</v>
      </c>
    </row>
    <row r="56904" spans="4:4" x14ac:dyDescent="0.55000000000000004">
      <c r="D56904" t="str">
        <f t="shared" si="889"/>
        <v xml:space="preserve">            Cesium.Cartographic.fromDegrees(,),</v>
      </c>
    </row>
    <row r="56905" spans="4:4" x14ac:dyDescent="0.55000000000000004">
      <c r="D56905" t="str">
        <f t="shared" si="889"/>
        <v xml:space="preserve">            Cesium.Cartographic.fromDegrees(,),</v>
      </c>
    </row>
    <row r="56906" spans="4:4" x14ac:dyDescent="0.55000000000000004">
      <c r="D56906" t="str">
        <f t="shared" si="889"/>
        <v xml:space="preserve">            Cesium.Cartographic.fromDegrees(,),</v>
      </c>
    </row>
    <row r="56907" spans="4:4" x14ac:dyDescent="0.55000000000000004">
      <c r="D56907" t="str">
        <f t="shared" si="889"/>
        <v xml:space="preserve">            Cesium.Cartographic.fromDegrees(,),</v>
      </c>
    </row>
    <row r="56908" spans="4:4" x14ac:dyDescent="0.55000000000000004">
      <c r="D56908" t="str">
        <f t="shared" si="889"/>
        <v xml:space="preserve">            Cesium.Cartographic.fromDegrees(,),</v>
      </c>
    </row>
    <row r="56909" spans="4:4" x14ac:dyDescent="0.55000000000000004">
      <c r="D56909" t="str">
        <f t="shared" si="889"/>
        <v xml:space="preserve">            Cesium.Cartographic.fromDegrees(,),</v>
      </c>
    </row>
    <row r="56910" spans="4:4" x14ac:dyDescent="0.55000000000000004">
      <c r="D56910" t="str">
        <f t="shared" si="889"/>
        <v xml:space="preserve">            Cesium.Cartographic.fromDegrees(,),</v>
      </c>
    </row>
    <row r="56911" spans="4:4" x14ac:dyDescent="0.55000000000000004">
      <c r="D56911" t="str">
        <f t="shared" si="889"/>
        <v xml:space="preserve">            Cesium.Cartographic.fromDegrees(,),</v>
      </c>
    </row>
    <row r="56912" spans="4:4" x14ac:dyDescent="0.55000000000000004">
      <c r="D56912" t="str">
        <f t="shared" si="889"/>
        <v xml:space="preserve">            Cesium.Cartographic.fromDegrees(,),</v>
      </c>
    </row>
    <row r="56913" spans="4:4" x14ac:dyDescent="0.55000000000000004">
      <c r="D56913" t="str">
        <f t="shared" si="889"/>
        <v xml:space="preserve">            Cesium.Cartographic.fromDegrees(,),</v>
      </c>
    </row>
    <row r="56914" spans="4:4" x14ac:dyDescent="0.55000000000000004">
      <c r="D56914" t="str">
        <f t="shared" si="889"/>
        <v xml:space="preserve">            Cesium.Cartographic.fromDegrees(,),</v>
      </c>
    </row>
    <row r="56915" spans="4:4" x14ac:dyDescent="0.55000000000000004">
      <c r="D56915" t="str">
        <f t="shared" si="889"/>
        <v xml:space="preserve">            Cesium.Cartographic.fromDegrees(,),</v>
      </c>
    </row>
    <row r="56916" spans="4:4" x14ac:dyDescent="0.55000000000000004">
      <c r="D56916" t="str">
        <f t="shared" si="889"/>
        <v xml:space="preserve">            Cesium.Cartographic.fromDegrees(,),</v>
      </c>
    </row>
    <row r="56917" spans="4:4" x14ac:dyDescent="0.55000000000000004">
      <c r="D56917" t="str">
        <f t="shared" si="889"/>
        <v xml:space="preserve">            Cesium.Cartographic.fromDegrees(,),</v>
      </c>
    </row>
    <row r="56918" spans="4:4" x14ac:dyDescent="0.55000000000000004">
      <c r="D56918" t="str">
        <f t="shared" si="889"/>
        <v xml:space="preserve">            Cesium.Cartographic.fromDegrees(,),</v>
      </c>
    </row>
    <row r="56919" spans="4:4" x14ac:dyDescent="0.55000000000000004">
      <c r="D56919" t="str">
        <f t="shared" si="889"/>
        <v xml:space="preserve">            Cesium.Cartographic.fromDegrees(,),</v>
      </c>
    </row>
    <row r="56920" spans="4:4" x14ac:dyDescent="0.55000000000000004">
      <c r="D56920" t="str">
        <f t="shared" si="889"/>
        <v xml:space="preserve">            Cesium.Cartographic.fromDegrees(,),</v>
      </c>
    </row>
    <row r="56921" spans="4:4" x14ac:dyDescent="0.55000000000000004">
      <c r="D56921" t="str">
        <f t="shared" si="889"/>
        <v xml:space="preserve">            Cesium.Cartographic.fromDegrees(,),</v>
      </c>
    </row>
    <row r="56922" spans="4:4" x14ac:dyDescent="0.55000000000000004">
      <c r="D56922" t="str">
        <f t="shared" si="889"/>
        <v xml:space="preserve">            Cesium.Cartographic.fromDegrees(,),</v>
      </c>
    </row>
    <row r="56923" spans="4:4" x14ac:dyDescent="0.55000000000000004">
      <c r="D56923" t="str">
        <f t="shared" si="889"/>
        <v xml:space="preserve">            Cesium.Cartographic.fromDegrees(,),</v>
      </c>
    </row>
    <row r="56924" spans="4:4" x14ac:dyDescent="0.55000000000000004">
      <c r="D56924" t="str">
        <f t="shared" si="889"/>
        <v xml:space="preserve">            Cesium.Cartographic.fromDegrees(,),</v>
      </c>
    </row>
    <row r="56925" spans="4:4" x14ac:dyDescent="0.55000000000000004">
      <c r="D56925" t="str">
        <f t="shared" si="889"/>
        <v xml:space="preserve">            Cesium.Cartographic.fromDegrees(,),</v>
      </c>
    </row>
    <row r="56926" spans="4:4" x14ac:dyDescent="0.55000000000000004">
      <c r="D56926" t="str">
        <f t="shared" si="889"/>
        <v xml:space="preserve">            Cesium.Cartographic.fromDegrees(,),</v>
      </c>
    </row>
    <row r="56927" spans="4:4" x14ac:dyDescent="0.55000000000000004">
      <c r="D56927" t="str">
        <f t="shared" si="889"/>
        <v xml:space="preserve">            Cesium.Cartographic.fromDegrees(,),</v>
      </c>
    </row>
    <row r="56928" spans="4:4" x14ac:dyDescent="0.55000000000000004">
      <c r="D56928" t="str">
        <f t="shared" si="889"/>
        <v xml:space="preserve">            Cesium.Cartographic.fromDegrees(,),</v>
      </c>
    </row>
    <row r="56929" spans="4:4" x14ac:dyDescent="0.55000000000000004">
      <c r="D56929" t="str">
        <f t="shared" si="889"/>
        <v xml:space="preserve">            Cesium.Cartographic.fromDegrees(,),</v>
      </c>
    </row>
    <row r="56930" spans="4:4" x14ac:dyDescent="0.55000000000000004">
      <c r="D56930" t="str">
        <f t="shared" si="889"/>
        <v xml:space="preserve">            Cesium.Cartographic.fromDegrees(,),</v>
      </c>
    </row>
    <row r="56931" spans="4:4" x14ac:dyDescent="0.55000000000000004">
      <c r="D56931" t="str">
        <f t="shared" si="889"/>
        <v xml:space="preserve">            Cesium.Cartographic.fromDegrees(,),</v>
      </c>
    </row>
    <row r="56932" spans="4:4" x14ac:dyDescent="0.55000000000000004">
      <c r="D56932" t="str">
        <f t="shared" si="889"/>
        <v xml:space="preserve">            Cesium.Cartographic.fromDegrees(,),</v>
      </c>
    </row>
    <row r="56933" spans="4:4" x14ac:dyDescent="0.55000000000000004">
      <c r="D56933" t="str">
        <f t="shared" si="889"/>
        <v xml:space="preserve">            Cesium.Cartographic.fromDegrees(,),</v>
      </c>
    </row>
    <row r="56934" spans="4:4" x14ac:dyDescent="0.55000000000000004">
      <c r="D56934" t="str">
        <f t="shared" si="889"/>
        <v xml:space="preserve">            Cesium.Cartographic.fromDegrees(,),</v>
      </c>
    </row>
    <row r="56935" spans="4:4" x14ac:dyDescent="0.55000000000000004">
      <c r="D56935" t="str">
        <f t="shared" si="889"/>
        <v xml:space="preserve">            Cesium.Cartographic.fromDegrees(,),</v>
      </c>
    </row>
    <row r="56936" spans="4:4" x14ac:dyDescent="0.55000000000000004">
      <c r="D56936" t="str">
        <f t="shared" si="889"/>
        <v xml:space="preserve">            Cesium.Cartographic.fromDegrees(,),</v>
      </c>
    </row>
    <row r="56937" spans="4:4" x14ac:dyDescent="0.55000000000000004">
      <c r="D56937" t="str">
        <f t="shared" si="889"/>
        <v xml:space="preserve">            Cesium.Cartographic.fromDegrees(,),</v>
      </c>
    </row>
    <row r="56938" spans="4:4" x14ac:dyDescent="0.55000000000000004">
      <c r="D56938" t="str">
        <f t="shared" si="889"/>
        <v xml:space="preserve">            Cesium.Cartographic.fromDegrees(,),</v>
      </c>
    </row>
    <row r="56939" spans="4:4" x14ac:dyDescent="0.55000000000000004">
      <c r="D56939" t="str">
        <f t="shared" si="889"/>
        <v xml:space="preserve">            Cesium.Cartographic.fromDegrees(,),</v>
      </c>
    </row>
    <row r="56940" spans="4:4" x14ac:dyDescent="0.55000000000000004">
      <c r="D56940" t="str">
        <f t="shared" si="889"/>
        <v xml:space="preserve">            Cesium.Cartographic.fromDegrees(,),</v>
      </c>
    </row>
    <row r="56941" spans="4:4" x14ac:dyDescent="0.55000000000000004">
      <c r="D56941" t="str">
        <f t="shared" si="889"/>
        <v xml:space="preserve">            Cesium.Cartographic.fromDegrees(,),</v>
      </c>
    </row>
    <row r="56942" spans="4:4" x14ac:dyDescent="0.55000000000000004">
      <c r="D56942" t="str">
        <f t="shared" si="889"/>
        <v xml:space="preserve">            Cesium.Cartographic.fromDegrees(,),</v>
      </c>
    </row>
    <row r="56943" spans="4:4" x14ac:dyDescent="0.55000000000000004">
      <c r="D56943" t="str">
        <f t="shared" si="889"/>
        <v xml:space="preserve">            Cesium.Cartographic.fromDegrees(,),</v>
      </c>
    </row>
    <row r="56944" spans="4:4" x14ac:dyDescent="0.55000000000000004">
      <c r="D56944" t="str">
        <f t="shared" si="889"/>
        <v xml:space="preserve">            Cesium.Cartographic.fromDegrees(,),</v>
      </c>
    </row>
    <row r="56945" spans="4:4" x14ac:dyDescent="0.55000000000000004">
      <c r="D56945" t="str">
        <f t="shared" si="889"/>
        <v xml:space="preserve">            Cesium.Cartographic.fromDegrees(,),</v>
      </c>
    </row>
    <row r="56946" spans="4:4" x14ac:dyDescent="0.55000000000000004">
      <c r="D56946" t="str">
        <f t="shared" si="889"/>
        <v xml:space="preserve">            Cesium.Cartographic.fromDegrees(,),</v>
      </c>
    </row>
    <row r="56947" spans="4:4" x14ac:dyDescent="0.55000000000000004">
      <c r="D56947" t="str">
        <f t="shared" si="889"/>
        <v xml:space="preserve">            Cesium.Cartographic.fromDegrees(,),</v>
      </c>
    </row>
    <row r="56948" spans="4:4" x14ac:dyDescent="0.55000000000000004">
      <c r="D56948" t="str">
        <f t="shared" si="889"/>
        <v xml:space="preserve">            Cesium.Cartographic.fromDegrees(,),</v>
      </c>
    </row>
    <row r="56949" spans="4:4" x14ac:dyDescent="0.55000000000000004">
      <c r="D56949" t="str">
        <f t="shared" si="889"/>
        <v xml:space="preserve">            Cesium.Cartographic.fromDegrees(,),</v>
      </c>
    </row>
    <row r="56950" spans="4:4" x14ac:dyDescent="0.55000000000000004">
      <c r="D56950" t="str">
        <f t="shared" si="889"/>
        <v xml:space="preserve">            Cesium.Cartographic.fromDegrees(,),</v>
      </c>
    </row>
    <row r="56951" spans="4:4" x14ac:dyDescent="0.55000000000000004">
      <c r="D56951" t="str">
        <f t="shared" si="889"/>
        <v xml:space="preserve">            Cesium.Cartographic.fromDegrees(,),</v>
      </c>
    </row>
    <row r="56952" spans="4:4" x14ac:dyDescent="0.55000000000000004">
      <c r="D56952" t="str">
        <f t="shared" si="889"/>
        <v xml:space="preserve">            Cesium.Cartographic.fromDegrees(,),</v>
      </c>
    </row>
    <row r="56953" spans="4:4" x14ac:dyDescent="0.55000000000000004">
      <c r="D56953" t="str">
        <f t="shared" si="889"/>
        <v xml:space="preserve">            Cesium.Cartographic.fromDegrees(,),</v>
      </c>
    </row>
    <row r="56954" spans="4:4" x14ac:dyDescent="0.55000000000000004">
      <c r="D56954" t="str">
        <f t="shared" si="889"/>
        <v xml:space="preserve">            Cesium.Cartographic.fromDegrees(,),</v>
      </c>
    </row>
    <row r="56955" spans="4:4" x14ac:dyDescent="0.55000000000000004">
      <c r="D56955" t="str">
        <f t="shared" si="889"/>
        <v xml:space="preserve">            Cesium.Cartographic.fromDegrees(,),</v>
      </c>
    </row>
    <row r="56956" spans="4:4" x14ac:dyDescent="0.55000000000000004">
      <c r="D56956" t="str">
        <f t="shared" si="889"/>
        <v xml:space="preserve">            Cesium.Cartographic.fromDegrees(,),</v>
      </c>
    </row>
    <row r="56957" spans="4:4" x14ac:dyDescent="0.55000000000000004">
      <c r="D56957" t="str">
        <f t="shared" si="889"/>
        <v xml:space="preserve">            Cesium.Cartographic.fromDegrees(,),</v>
      </c>
    </row>
    <row r="56958" spans="4:4" x14ac:dyDescent="0.55000000000000004">
      <c r="D56958" t="str">
        <f t="shared" si="889"/>
        <v xml:space="preserve">            Cesium.Cartographic.fromDegrees(,),</v>
      </c>
    </row>
    <row r="56959" spans="4:4" x14ac:dyDescent="0.55000000000000004">
      <c r="D56959" t="str">
        <f t="shared" si="889"/>
        <v xml:space="preserve">            Cesium.Cartographic.fromDegrees(,),</v>
      </c>
    </row>
    <row r="56960" spans="4:4" x14ac:dyDescent="0.55000000000000004">
      <c r="D56960" t="str">
        <f t="shared" si="889"/>
        <v xml:space="preserve">            Cesium.Cartographic.fromDegrees(,),</v>
      </c>
    </row>
    <row r="56961" spans="4:4" x14ac:dyDescent="0.55000000000000004">
      <c r="D56961" t="str">
        <f t="shared" si="889"/>
        <v xml:space="preserve">            Cesium.Cartographic.fromDegrees(,),</v>
      </c>
    </row>
    <row r="56962" spans="4:4" x14ac:dyDescent="0.55000000000000004">
      <c r="D56962" t="str">
        <f t="shared" si="889"/>
        <v xml:space="preserve">            Cesium.Cartographic.fromDegrees(,),</v>
      </c>
    </row>
    <row r="56963" spans="4:4" x14ac:dyDescent="0.55000000000000004">
      <c r="D56963" t="str">
        <f t="shared" ref="D56963:D57026" si="890">"            Cesium.Cartographic.fromDegrees(" &amp; B56963 &amp; "," &amp; C56963 &amp; "),"</f>
        <v xml:space="preserve">            Cesium.Cartographic.fromDegrees(,),</v>
      </c>
    </row>
    <row r="56964" spans="4:4" x14ac:dyDescent="0.55000000000000004">
      <c r="D56964" t="str">
        <f t="shared" si="890"/>
        <v xml:space="preserve">            Cesium.Cartographic.fromDegrees(,),</v>
      </c>
    </row>
    <row r="56965" spans="4:4" x14ac:dyDescent="0.55000000000000004">
      <c r="D56965" t="str">
        <f t="shared" si="890"/>
        <v xml:space="preserve">            Cesium.Cartographic.fromDegrees(,),</v>
      </c>
    </row>
    <row r="56966" spans="4:4" x14ac:dyDescent="0.55000000000000004">
      <c r="D56966" t="str">
        <f t="shared" si="890"/>
        <v xml:space="preserve">            Cesium.Cartographic.fromDegrees(,),</v>
      </c>
    </row>
    <row r="56967" spans="4:4" x14ac:dyDescent="0.55000000000000004">
      <c r="D56967" t="str">
        <f t="shared" si="890"/>
        <v xml:space="preserve">            Cesium.Cartographic.fromDegrees(,),</v>
      </c>
    </row>
    <row r="56968" spans="4:4" x14ac:dyDescent="0.55000000000000004">
      <c r="D56968" t="str">
        <f t="shared" si="890"/>
        <v xml:space="preserve">            Cesium.Cartographic.fromDegrees(,),</v>
      </c>
    </row>
    <row r="56969" spans="4:4" x14ac:dyDescent="0.55000000000000004">
      <c r="D56969" t="str">
        <f t="shared" si="890"/>
        <v xml:space="preserve">            Cesium.Cartographic.fromDegrees(,),</v>
      </c>
    </row>
    <row r="56970" spans="4:4" x14ac:dyDescent="0.55000000000000004">
      <c r="D56970" t="str">
        <f t="shared" si="890"/>
        <v xml:space="preserve">            Cesium.Cartographic.fromDegrees(,),</v>
      </c>
    </row>
    <row r="56971" spans="4:4" x14ac:dyDescent="0.55000000000000004">
      <c r="D56971" t="str">
        <f t="shared" si="890"/>
        <v xml:space="preserve">            Cesium.Cartographic.fromDegrees(,),</v>
      </c>
    </row>
    <row r="56972" spans="4:4" x14ac:dyDescent="0.55000000000000004">
      <c r="D56972" t="str">
        <f t="shared" si="890"/>
        <v xml:space="preserve">            Cesium.Cartographic.fromDegrees(,),</v>
      </c>
    </row>
    <row r="56973" spans="4:4" x14ac:dyDescent="0.55000000000000004">
      <c r="D56973" t="str">
        <f t="shared" si="890"/>
        <v xml:space="preserve">            Cesium.Cartographic.fromDegrees(,),</v>
      </c>
    </row>
    <row r="56974" spans="4:4" x14ac:dyDescent="0.55000000000000004">
      <c r="D56974" t="str">
        <f t="shared" si="890"/>
        <v xml:space="preserve">            Cesium.Cartographic.fromDegrees(,),</v>
      </c>
    </row>
    <row r="56975" spans="4:4" x14ac:dyDescent="0.55000000000000004">
      <c r="D56975" t="str">
        <f t="shared" si="890"/>
        <v xml:space="preserve">            Cesium.Cartographic.fromDegrees(,),</v>
      </c>
    </row>
    <row r="56976" spans="4:4" x14ac:dyDescent="0.55000000000000004">
      <c r="D56976" t="str">
        <f t="shared" si="890"/>
        <v xml:space="preserve">            Cesium.Cartographic.fromDegrees(,),</v>
      </c>
    </row>
    <row r="56977" spans="4:4" x14ac:dyDescent="0.55000000000000004">
      <c r="D56977" t="str">
        <f t="shared" si="890"/>
        <v xml:space="preserve">            Cesium.Cartographic.fromDegrees(,),</v>
      </c>
    </row>
    <row r="56978" spans="4:4" x14ac:dyDescent="0.55000000000000004">
      <c r="D56978" t="str">
        <f t="shared" si="890"/>
        <v xml:space="preserve">            Cesium.Cartographic.fromDegrees(,),</v>
      </c>
    </row>
    <row r="56979" spans="4:4" x14ac:dyDescent="0.55000000000000004">
      <c r="D56979" t="str">
        <f t="shared" si="890"/>
        <v xml:space="preserve">            Cesium.Cartographic.fromDegrees(,),</v>
      </c>
    </row>
    <row r="56980" spans="4:4" x14ac:dyDescent="0.55000000000000004">
      <c r="D56980" t="str">
        <f t="shared" si="890"/>
        <v xml:space="preserve">            Cesium.Cartographic.fromDegrees(,),</v>
      </c>
    </row>
    <row r="56981" spans="4:4" x14ac:dyDescent="0.55000000000000004">
      <c r="D56981" t="str">
        <f t="shared" si="890"/>
        <v xml:space="preserve">            Cesium.Cartographic.fromDegrees(,),</v>
      </c>
    </row>
    <row r="56982" spans="4:4" x14ac:dyDescent="0.55000000000000004">
      <c r="D56982" t="str">
        <f t="shared" si="890"/>
        <v xml:space="preserve">            Cesium.Cartographic.fromDegrees(,),</v>
      </c>
    </row>
    <row r="56983" spans="4:4" x14ac:dyDescent="0.55000000000000004">
      <c r="D56983" t="str">
        <f t="shared" si="890"/>
        <v xml:space="preserve">            Cesium.Cartographic.fromDegrees(,),</v>
      </c>
    </row>
    <row r="56984" spans="4:4" x14ac:dyDescent="0.55000000000000004">
      <c r="D56984" t="str">
        <f t="shared" si="890"/>
        <v xml:space="preserve">            Cesium.Cartographic.fromDegrees(,),</v>
      </c>
    </row>
    <row r="56985" spans="4:4" x14ac:dyDescent="0.55000000000000004">
      <c r="D56985" t="str">
        <f t="shared" si="890"/>
        <v xml:space="preserve">            Cesium.Cartographic.fromDegrees(,),</v>
      </c>
    </row>
    <row r="56986" spans="4:4" x14ac:dyDescent="0.55000000000000004">
      <c r="D56986" t="str">
        <f t="shared" si="890"/>
        <v xml:space="preserve">            Cesium.Cartographic.fromDegrees(,),</v>
      </c>
    </row>
    <row r="56987" spans="4:4" x14ac:dyDescent="0.55000000000000004">
      <c r="D56987" t="str">
        <f t="shared" si="890"/>
        <v xml:space="preserve">            Cesium.Cartographic.fromDegrees(,),</v>
      </c>
    </row>
    <row r="56988" spans="4:4" x14ac:dyDescent="0.55000000000000004">
      <c r="D56988" t="str">
        <f t="shared" si="890"/>
        <v xml:space="preserve">            Cesium.Cartographic.fromDegrees(,),</v>
      </c>
    </row>
    <row r="56989" spans="4:4" x14ac:dyDescent="0.55000000000000004">
      <c r="D56989" t="str">
        <f t="shared" si="890"/>
        <v xml:space="preserve">            Cesium.Cartographic.fromDegrees(,),</v>
      </c>
    </row>
    <row r="56990" spans="4:4" x14ac:dyDescent="0.55000000000000004">
      <c r="D56990" t="str">
        <f t="shared" si="890"/>
        <v xml:space="preserve">            Cesium.Cartographic.fromDegrees(,),</v>
      </c>
    </row>
    <row r="56991" spans="4:4" x14ac:dyDescent="0.55000000000000004">
      <c r="D56991" t="str">
        <f t="shared" si="890"/>
        <v xml:space="preserve">            Cesium.Cartographic.fromDegrees(,),</v>
      </c>
    </row>
    <row r="56992" spans="4:4" x14ac:dyDescent="0.55000000000000004">
      <c r="D56992" t="str">
        <f t="shared" si="890"/>
        <v xml:space="preserve">            Cesium.Cartographic.fromDegrees(,),</v>
      </c>
    </row>
    <row r="56993" spans="4:4" x14ac:dyDescent="0.55000000000000004">
      <c r="D56993" t="str">
        <f t="shared" si="890"/>
        <v xml:space="preserve">            Cesium.Cartographic.fromDegrees(,),</v>
      </c>
    </row>
    <row r="56994" spans="4:4" x14ac:dyDescent="0.55000000000000004">
      <c r="D56994" t="str">
        <f t="shared" si="890"/>
        <v xml:space="preserve">            Cesium.Cartographic.fromDegrees(,),</v>
      </c>
    </row>
    <row r="56995" spans="4:4" x14ac:dyDescent="0.55000000000000004">
      <c r="D56995" t="str">
        <f t="shared" si="890"/>
        <v xml:space="preserve">            Cesium.Cartographic.fromDegrees(,),</v>
      </c>
    </row>
    <row r="56996" spans="4:4" x14ac:dyDescent="0.55000000000000004">
      <c r="D56996" t="str">
        <f t="shared" si="890"/>
        <v xml:space="preserve">            Cesium.Cartographic.fromDegrees(,),</v>
      </c>
    </row>
    <row r="56997" spans="4:4" x14ac:dyDescent="0.55000000000000004">
      <c r="D56997" t="str">
        <f t="shared" si="890"/>
        <v xml:space="preserve">            Cesium.Cartographic.fromDegrees(,),</v>
      </c>
    </row>
    <row r="56998" spans="4:4" x14ac:dyDescent="0.55000000000000004">
      <c r="D56998" t="str">
        <f t="shared" si="890"/>
        <v xml:space="preserve">            Cesium.Cartographic.fromDegrees(,),</v>
      </c>
    </row>
    <row r="56999" spans="4:4" x14ac:dyDescent="0.55000000000000004">
      <c r="D56999" t="str">
        <f t="shared" si="890"/>
        <v xml:space="preserve">            Cesium.Cartographic.fromDegrees(,),</v>
      </c>
    </row>
    <row r="57000" spans="4:4" x14ac:dyDescent="0.55000000000000004">
      <c r="D57000" t="str">
        <f t="shared" si="890"/>
        <v xml:space="preserve">            Cesium.Cartographic.fromDegrees(,),</v>
      </c>
    </row>
    <row r="57001" spans="4:4" x14ac:dyDescent="0.55000000000000004">
      <c r="D57001" t="str">
        <f t="shared" si="890"/>
        <v xml:space="preserve">            Cesium.Cartographic.fromDegrees(,),</v>
      </c>
    </row>
    <row r="57002" spans="4:4" x14ac:dyDescent="0.55000000000000004">
      <c r="D57002" t="str">
        <f t="shared" si="890"/>
        <v xml:space="preserve">            Cesium.Cartographic.fromDegrees(,),</v>
      </c>
    </row>
    <row r="57003" spans="4:4" x14ac:dyDescent="0.55000000000000004">
      <c r="D57003" t="str">
        <f t="shared" si="890"/>
        <v xml:space="preserve">            Cesium.Cartographic.fromDegrees(,),</v>
      </c>
    </row>
    <row r="57004" spans="4:4" x14ac:dyDescent="0.55000000000000004">
      <c r="D57004" t="str">
        <f t="shared" si="890"/>
        <v xml:space="preserve">            Cesium.Cartographic.fromDegrees(,),</v>
      </c>
    </row>
    <row r="57005" spans="4:4" x14ac:dyDescent="0.55000000000000004">
      <c r="D57005" t="str">
        <f t="shared" si="890"/>
        <v xml:space="preserve">            Cesium.Cartographic.fromDegrees(,),</v>
      </c>
    </row>
    <row r="57006" spans="4:4" x14ac:dyDescent="0.55000000000000004">
      <c r="D57006" t="str">
        <f t="shared" si="890"/>
        <v xml:space="preserve">            Cesium.Cartographic.fromDegrees(,),</v>
      </c>
    </row>
    <row r="57007" spans="4:4" x14ac:dyDescent="0.55000000000000004">
      <c r="D57007" t="str">
        <f t="shared" si="890"/>
        <v xml:space="preserve">            Cesium.Cartographic.fromDegrees(,),</v>
      </c>
    </row>
    <row r="57008" spans="4:4" x14ac:dyDescent="0.55000000000000004">
      <c r="D57008" t="str">
        <f t="shared" si="890"/>
        <v xml:space="preserve">            Cesium.Cartographic.fromDegrees(,),</v>
      </c>
    </row>
    <row r="57009" spans="4:4" x14ac:dyDescent="0.55000000000000004">
      <c r="D57009" t="str">
        <f t="shared" si="890"/>
        <v xml:space="preserve">            Cesium.Cartographic.fromDegrees(,),</v>
      </c>
    </row>
    <row r="57010" spans="4:4" x14ac:dyDescent="0.55000000000000004">
      <c r="D57010" t="str">
        <f t="shared" si="890"/>
        <v xml:space="preserve">            Cesium.Cartographic.fromDegrees(,),</v>
      </c>
    </row>
    <row r="57011" spans="4:4" x14ac:dyDescent="0.55000000000000004">
      <c r="D57011" t="str">
        <f t="shared" si="890"/>
        <v xml:space="preserve">            Cesium.Cartographic.fromDegrees(,),</v>
      </c>
    </row>
    <row r="57012" spans="4:4" x14ac:dyDescent="0.55000000000000004">
      <c r="D57012" t="str">
        <f t="shared" si="890"/>
        <v xml:space="preserve">            Cesium.Cartographic.fromDegrees(,),</v>
      </c>
    </row>
    <row r="57013" spans="4:4" x14ac:dyDescent="0.55000000000000004">
      <c r="D57013" t="str">
        <f t="shared" si="890"/>
        <v xml:space="preserve">            Cesium.Cartographic.fromDegrees(,),</v>
      </c>
    </row>
    <row r="57014" spans="4:4" x14ac:dyDescent="0.55000000000000004">
      <c r="D57014" t="str">
        <f t="shared" si="890"/>
        <v xml:space="preserve">            Cesium.Cartographic.fromDegrees(,),</v>
      </c>
    </row>
    <row r="57015" spans="4:4" x14ac:dyDescent="0.55000000000000004">
      <c r="D57015" t="str">
        <f t="shared" si="890"/>
        <v xml:space="preserve">            Cesium.Cartographic.fromDegrees(,),</v>
      </c>
    </row>
    <row r="57016" spans="4:4" x14ac:dyDescent="0.55000000000000004">
      <c r="D57016" t="str">
        <f t="shared" si="890"/>
        <v xml:space="preserve">            Cesium.Cartographic.fromDegrees(,),</v>
      </c>
    </row>
    <row r="57017" spans="4:4" x14ac:dyDescent="0.55000000000000004">
      <c r="D57017" t="str">
        <f t="shared" si="890"/>
        <v xml:space="preserve">            Cesium.Cartographic.fromDegrees(,),</v>
      </c>
    </row>
    <row r="57018" spans="4:4" x14ac:dyDescent="0.55000000000000004">
      <c r="D57018" t="str">
        <f t="shared" si="890"/>
        <v xml:space="preserve">            Cesium.Cartographic.fromDegrees(,),</v>
      </c>
    </row>
    <row r="57019" spans="4:4" x14ac:dyDescent="0.55000000000000004">
      <c r="D57019" t="str">
        <f t="shared" si="890"/>
        <v xml:space="preserve">            Cesium.Cartographic.fromDegrees(,),</v>
      </c>
    </row>
    <row r="57020" spans="4:4" x14ac:dyDescent="0.55000000000000004">
      <c r="D57020" t="str">
        <f t="shared" si="890"/>
        <v xml:space="preserve">            Cesium.Cartographic.fromDegrees(,),</v>
      </c>
    </row>
    <row r="57021" spans="4:4" x14ac:dyDescent="0.55000000000000004">
      <c r="D57021" t="str">
        <f t="shared" si="890"/>
        <v xml:space="preserve">            Cesium.Cartographic.fromDegrees(,),</v>
      </c>
    </row>
    <row r="57022" spans="4:4" x14ac:dyDescent="0.55000000000000004">
      <c r="D57022" t="str">
        <f t="shared" si="890"/>
        <v xml:space="preserve">            Cesium.Cartographic.fromDegrees(,),</v>
      </c>
    </row>
    <row r="57023" spans="4:4" x14ac:dyDescent="0.55000000000000004">
      <c r="D57023" t="str">
        <f t="shared" si="890"/>
        <v xml:space="preserve">            Cesium.Cartographic.fromDegrees(,),</v>
      </c>
    </row>
    <row r="57024" spans="4:4" x14ac:dyDescent="0.55000000000000004">
      <c r="D57024" t="str">
        <f t="shared" si="890"/>
        <v xml:space="preserve">            Cesium.Cartographic.fromDegrees(,),</v>
      </c>
    </row>
    <row r="57025" spans="4:4" x14ac:dyDescent="0.55000000000000004">
      <c r="D57025" t="str">
        <f t="shared" si="890"/>
        <v xml:space="preserve">            Cesium.Cartographic.fromDegrees(,),</v>
      </c>
    </row>
    <row r="57026" spans="4:4" x14ac:dyDescent="0.55000000000000004">
      <c r="D57026" t="str">
        <f t="shared" si="890"/>
        <v xml:space="preserve">            Cesium.Cartographic.fromDegrees(,),</v>
      </c>
    </row>
    <row r="57027" spans="4:4" x14ac:dyDescent="0.55000000000000004">
      <c r="D57027" t="str">
        <f t="shared" ref="D57027:D57090" si="891">"            Cesium.Cartographic.fromDegrees(" &amp; B57027 &amp; "," &amp; C57027 &amp; "),"</f>
        <v xml:space="preserve">            Cesium.Cartographic.fromDegrees(,),</v>
      </c>
    </row>
    <row r="57028" spans="4:4" x14ac:dyDescent="0.55000000000000004">
      <c r="D57028" t="str">
        <f t="shared" si="891"/>
        <v xml:space="preserve">            Cesium.Cartographic.fromDegrees(,),</v>
      </c>
    </row>
    <row r="57029" spans="4:4" x14ac:dyDescent="0.55000000000000004">
      <c r="D57029" t="str">
        <f t="shared" si="891"/>
        <v xml:space="preserve">            Cesium.Cartographic.fromDegrees(,),</v>
      </c>
    </row>
    <row r="57030" spans="4:4" x14ac:dyDescent="0.55000000000000004">
      <c r="D57030" t="str">
        <f t="shared" si="891"/>
        <v xml:space="preserve">            Cesium.Cartographic.fromDegrees(,),</v>
      </c>
    </row>
    <row r="57031" spans="4:4" x14ac:dyDescent="0.55000000000000004">
      <c r="D57031" t="str">
        <f t="shared" si="891"/>
        <v xml:space="preserve">            Cesium.Cartographic.fromDegrees(,),</v>
      </c>
    </row>
    <row r="57032" spans="4:4" x14ac:dyDescent="0.55000000000000004">
      <c r="D57032" t="str">
        <f t="shared" si="891"/>
        <v xml:space="preserve">            Cesium.Cartographic.fromDegrees(,),</v>
      </c>
    </row>
    <row r="57033" spans="4:4" x14ac:dyDescent="0.55000000000000004">
      <c r="D57033" t="str">
        <f t="shared" si="891"/>
        <v xml:space="preserve">            Cesium.Cartographic.fromDegrees(,),</v>
      </c>
    </row>
    <row r="57034" spans="4:4" x14ac:dyDescent="0.55000000000000004">
      <c r="D57034" t="str">
        <f t="shared" si="891"/>
        <v xml:space="preserve">            Cesium.Cartographic.fromDegrees(,),</v>
      </c>
    </row>
    <row r="57035" spans="4:4" x14ac:dyDescent="0.55000000000000004">
      <c r="D57035" t="str">
        <f t="shared" si="891"/>
        <v xml:space="preserve">            Cesium.Cartographic.fromDegrees(,),</v>
      </c>
    </row>
    <row r="57036" spans="4:4" x14ac:dyDescent="0.55000000000000004">
      <c r="D57036" t="str">
        <f t="shared" si="891"/>
        <v xml:space="preserve">            Cesium.Cartographic.fromDegrees(,),</v>
      </c>
    </row>
    <row r="57037" spans="4:4" x14ac:dyDescent="0.55000000000000004">
      <c r="D57037" t="str">
        <f t="shared" si="891"/>
        <v xml:space="preserve">            Cesium.Cartographic.fromDegrees(,),</v>
      </c>
    </row>
    <row r="57038" spans="4:4" x14ac:dyDescent="0.55000000000000004">
      <c r="D57038" t="str">
        <f t="shared" si="891"/>
        <v xml:space="preserve">            Cesium.Cartographic.fromDegrees(,),</v>
      </c>
    </row>
    <row r="57039" spans="4:4" x14ac:dyDescent="0.55000000000000004">
      <c r="D57039" t="str">
        <f t="shared" si="891"/>
        <v xml:space="preserve">            Cesium.Cartographic.fromDegrees(,),</v>
      </c>
    </row>
    <row r="57040" spans="4:4" x14ac:dyDescent="0.55000000000000004">
      <c r="D57040" t="str">
        <f t="shared" si="891"/>
        <v xml:space="preserve">            Cesium.Cartographic.fromDegrees(,),</v>
      </c>
    </row>
    <row r="57041" spans="4:4" x14ac:dyDescent="0.55000000000000004">
      <c r="D57041" t="str">
        <f t="shared" si="891"/>
        <v xml:space="preserve">            Cesium.Cartographic.fromDegrees(,),</v>
      </c>
    </row>
    <row r="57042" spans="4:4" x14ac:dyDescent="0.55000000000000004">
      <c r="D57042" t="str">
        <f t="shared" si="891"/>
        <v xml:space="preserve">            Cesium.Cartographic.fromDegrees(,),</v>
      </c>
    </row>
    <row r="57043" spans="4:4" x14ac:dyDescent="0.55000000000000004">
      <c r="D57043" t="str">
        <f t="shared" si="891"/>
        <v xml:space="preserve">            Cesium.Cartographic.fromDegrees(,),</v>
      </c>
    </row>
    <row r="57044" spans="4:4" x14ac:dyDescent="0.55000000000000004">
      <c r="D57044" t="str">
        <f t="shared" si="891"/>
        <v xml:space="preserve">            Cesium.Cartographic.fromDegrees(,),</v>
      </c>
    </row>
    <row r="57045" spans="4:4" x14ac:dyDescent="0.55000000000000004">
      <c r="D57045" t="str">
        <f t="shared" si="891"/>
        <v xml:space="preserve">            Cesium.Cartographic.fromDegrees(,),</v>
      </c>
    </row>
    <row r="57046" spans="4:4" x14ac:dyDescent="0.55000000000000004">
      <c r="D57046" t="str">
        <f t="shared" si="891"/>
        <v xml:space="preserve">            Cesium.Cartographic.fromDegrees(,),</v>
      </c>
    </row>
    <row r="57047" spans="4:4" x14ac:dyDescent="0.55000000000000004">
      <c r="D57047" t="str">
        <f t="shared" si="891"/>
        <v xml:space="preserve">            Cesium.Cartographic.fromDegrees(,),</v>
      </c>
    </row>
    <row r="57048" spans="4:4" x14ac:dyDescent="0.55000000000000004">
      <c r="D57048" t="str">
        <f t="shared" si="891"/>
        <v xml:space="preserve">            Cesium.Cartographic.fromDegrees(,),</v>
      </c>
    </row>
    <row r="57049" spans="4:4" x14ac:dyDescent="0.55000000000000004">
      <c r="D57049" t="str">
        <f t="shared" si="891"/>
        <v xml:space="preserve">            Cesium.Cartographic.fromDegrees(,),</v>
      </c>
    </row>
    <row r="57050" spans="4:4" x14ac:dyDescent="0.55000000000000004">
      <c r="D57050" t="str">
        <f t="shared" si="891"/>
        <v xml:space="preserve">            Cesium.Cartographic.fromDegrees(,),</v>
      </c>
    </row>
    <row r="57051" spans="4:4" x14ac:dyDescent="0.55000000000000004">
      <c r="D57051" t="str">
        <f t="shared" si="891"/>
        <v xml:space="preserve">            Cesium.Cartographic.fromDegrees(,),</v>
      </c>
    </row>
    <row r="57052" spans="4:4" x14ac:dyDescent="0.55000000000000004">
      <c r="D57052" t="str">
        <f t="shared" si="891"/>
        <v xml:space="preserve">            Cesium.Cartographic.fromDegrees(,),</v>
      </c>
    </row>
    <row r="57053" spans="4:4" x14ac:dyDescent="0.55000000000000004">
      <c r="D57053" t="str">
        <f t="shared" si="891"/>
        <v xml:space="preserve">            Cesium.Cartographic.fromDegrees(,),</v>
      </c>
    </row>
    <row r="57054" spans="4:4" x14ac:dyDescent="0.55000000000000004">
      <c r="D57054" t="str">
        <f t="shared" si="891"/>
        <v xml:space="preserve">            Cesium.Cartographic.fromDegrees(,),</v>
      </c>
    </row>
    <row r="57055" spans="4:4" x14ac:dyDescent="0.55000000000000004">
      <c r="D57055" t="str">
        <f t="shared" si="891"/>
        <v xml:space="preserve">            Cesium.Cartographic.fromDegrees(,),</v>
      </c>
    </row>
    <row r="57056" spans="4:4" x14ac:dyDescent="0.55000000000000004">
      <c r="D57056" t="str">
        <f t="shared" si="891"/>
        <v xml:space="preserve">            Cesium.Cartographic.fromDegrees(,),</v>
      </c>
    </row>
    <row r="57057" spans="4:4" x14ac:dyDescent="0.55000000000000004">
      <c r="D57057" t="str">
        <f t="shared" si="891"/>
        <v xml:space="preserve">            Cesium.Cartographic.fromDegrees(,),</v>
      </c>
    </row>
    <row r="57058" spans="4:4" x14ac:dyDescent="0.55000000000000004">
      <c r="D57058" t="str">
        <f t="shared" si="891"/>
        <v xml:space="preserve">            Cesium.Cartographic.fromDegrees(,),</v>
      </c>
    </row>
    <row r="57059" spans="4:4" x14ac:dyDescent="0.55000000000000004">
      <c r="D57059" t="str">
        <f t="shared" si="891"/>
        <v xml:space="preserve">            Cesium.Cartographic.fromDegrees(,),</v>
      </c>
    </row>
    <row r="57060" spans="4:4" x14ac:dyDescent="0.55000000000000004">
      <c r="D57060" t="str">
        <f t="shared" si="891"/>
        <v xml:space="preserve">            Cesium.Cartographic.fromDegrees(,),</v>
      </c>
    </row>
    <row r="57061" spans="4:4" x14ac:dyDescent="0.55000000000000004">
      <c r="D57061" t="str">
        <f t="shared" si="891"/>
        <v xml:space="preserve">            Cesium.Cartographic.fromDegrees(,),</v>
      </c>
    </row>
    <row r="57062" spans="4:4" x14ac:dyDescent="0.55000000000000004">
      <c r="D57062" t="str">
        <f t="shared" si="891"/>
        <v xml:space="preserve">            Cesium.Cartographic.fromDegrees(,),</v>
      </c>
    </row>
    <row r="57063" spans="4:4" x14ac:dyDescent="0.55000000000000004">
      <c r="D57063" t="str">
        <f t="shared" si="891"/>
        <v xml:space="preserve">            Cesium.Cartographic.fromDegrees(,),</v>
      </c>
    </row>
    <row r="57064" spans="4:4" x14ac:dyDescent="0.55000000000000004">
      <c r="D57064" t="str">
        <f t="shared" si="891"/>
        <v xml:space="preserve">            Cesium.Cartographic.fromDegrees(,),</v>
      </c>
    </row>
    <row r="57065" spans="4:4" x14ac:dyDescent="0.55000000000000004">
      <c r="D57065" t="str">
        <f t="shared" si="891"/>
        <v xml:space="preserve">            Cesium.Cartographic.fromDegrees(,),</v>
      </c>
    </row>
    <row r="57066" spans="4:4" x14ac:dyDescent="0.55000000000000004">
      <c r="D57066" t="str">
        <f t="shared" si="891"/>
        <v xml:space="preserve">            Cesium.Cartographic.fromDegrees(,),</v>
      </c>
    </row>
    <row r="57067" spans="4:4" x14ac:dyDescent="0.55000000000000004">
      <c r="D57067" t="str">
        <f t="shared" si="891"/>
        <v xml:space="preserve">            Cesium.Cartographic.fromDegrees(,),</v>
      </c>
    </row>
    <row r="57068" spans="4:4" x14ac:dyDescent="0.55000000000000004">
      <c r="D57068" t="str">
        <f t="shared" si="891"/>
        <v xml:space="preserve">            Cesium.Cartographic.fromDegrees(,),</v>
      </c>
    </row>
    <row r="57069" spans="4:4" x14ac:dyDescent="0.55000000000000004">
      <c r="D57069" t="str">
        <f t="shared" si="891"/>
        <v xml:space="preserve">            Cesium.Cartographic.fromDegrees(,),</v>
      </c>
    </row>
    <row r="57070" spans="4:4" x14ac:dyDescent="0.55000000000000004">
      <c r="D57070" t="str">
        <f t="shared" si="891"/>
        <v xml:space="preserve">            Cesium.Cartographic.fromDegrees(,),</v>
      </c>
    </row>
    <row r="57071" spans="4:4" x14ac:dyDescent="0.55000000000000004">
      <c r="D57071" t="str">
        <f t="shared" si="891"/>
        <v xml:space="preserve">            Cesium.Cartographic.fromDegrees(,),</v>
      </c>
    </row>
    <row r="57072" spans="4:4" x14ac:dyDescent="0.55000000000000004">
      <c r="D57072" t="str">
        <f t="shared" si="891"/>
        <v xml:space="preserve">            Cesium.Cartographic.fromDegrees(,),</v>
      </c>
    </row>
    <row r="57073" spans="4:4" x14ac:dyDescent="0.55000000000000004">
      <c r="D57073" t="str">
        <f t="shared" si="891"/>
        <v xml:space="preserve">            Cesium.Cartographic.fromDegrees(,),</v>
      </c>
    </row>
    <row r="57074" spans="4:4" x14ac:dyDescent="0.55000000000000004">
      <c r="D57074" t="str">
        <f t="shared" si="891"/>
        <v xml:space="preserve">            Cesium.Cartographic.fromDegrees(,),</v>
      </c>
    </row>
    <row r="57075" spans="4:4" x14ac:dyDescent="0.55000000000000004">
      <c r="D57075" t="str">
        <f t="shared" si="891"/>
        <v xml:space="preserve">            Cesium.Cartographic.fromDegrees(,),</v>
      </c>
    </row>
    <row r="57076" spans="4:4" x14ac:dyDescent="0.55000000000000004">
      <c r="D57076" t="str">
        <f t="shared" si="891"/>
        <v xml:space="preserve">            Cesium.Cartographic.fromDegrees(,),</v>
      </c>
    </row>
    <row r="57077" spans="4:4" x14ac:dyDescent="0.55000000000000004">
      <c r="D57077" t="str">
        <f t="shared" si="891"/>
        <v xml:space="preserve">            Cesium.Cartographic.fromDegrees(,),</v>
      </c>
    </row>
    <row r="57078" spans="4:4" x14ac:dyDescent="0.55000000000000004">
      <c r="D57078" t="str">
        <f t="shared" si="891"/>
        <v xml:space="preserve">            Cesium.Cartographic.fromDegrees(,),</v>
      </c>
    </row>
    <row r="57079" spans="4:4" x14ac:dyDescent="0.55000000000000004">
      <c r="D57079" t="str">
        <f t="shared" si="891"/>
        <v xml:space="preserve">            Cesium.Cartographic.fromDegrees(,),</v>
      </c>
    </row>
    <row r="57080" spans="4:4" x14ac:dyDescent="0.55000000000000004">
      <c r="D57080" t="str">
        <f t="shared" si="891"/>
        <v xml:space="preserve">            Cesium.Cartographic.fromDegrees(,),</v>
      </c>
    </row>
    <row r="57081" spans="4:4" x14ac:dyDescent="0.55000000000000004">
      <c r="D57081" t="str">
        <f t="shared" si="891"/>
        <v xml:space="preserve">            Cesium.Cartographic.fromDegrees(,),</v>
      </c>
    </row>
    <row r="57082" spans="4:4" x14ac:dyDescent="0.55000000000000004">
      <c r="D57082" t="str">
        <f t="shared" si="891"/>
        <v xml:space="preserve">            Cesium.Cartographic.fromDegrees(,),</v>
      </c>
    </row>
    <row r="57083" spans="4:4" x14ac:dyDescent="0.55000000000000004">
      <c r="D57083" t="str">
        <f t="shared" si="891"/>
        <v xml:space="preserve">            Cesium.Cartographic.fromDegrees(,),</v>
      </c>
    </row>
    <row r="57084" spans="4:4" x14ac:dyDescent="0.55000000000000004">
      <c r="D57084" t="str">
        <f t="shared" si="891"/>
        <v xml:space="preserve">            Cesium.Cartographic.fromDegrees(,),</v>
      </c>
    </row>
    <row r="57085" spans="4:4" x14ac:dyDescent="0.55000000000000004">
      <c r="D57085" t="str">
        <f t="shared" si="891"/>
        <v xml:space="preserve">            Cesium.Cartographic.fromDegrees(,),</v>
      </c>
    </row>
    <row r="57086" spans="4:4" x14ac:dyDescent="0.55000000000000004">
      <c r="D57086" t="str">
        <f t="shared" si="891"/>
        <v xml:space="preserve">            Cesium.Cartographic.fromDegrees(,),</v>
      </c>
    </row>
    <row r="57087" spans="4:4" x14ac:dyDescent="0.55000000000000004">
      <c r="D57087" t="str">
        <f t="shared" si="891"/>
        <v xml:space="preserve">            Cesium.Cartographic.fromDegrees(,),</v>
      </c>
    </row>
    <row r="57088" spans="4:4" x14ac:dyDescent="0.55000000000000004">
      <c r="D57088" t="str">
        <f t="shared" si="891"/>
        <v xml:space="preserve">            Cesium.Cartographic.fromDegrees(,),</v>
      </c>
    </row>
    <row r="57089" spans="4:4" x14ac:dyDescent="0.55000000000000004">
      <c r="D57089" t="str">
        <f t="shared" si="891"/>
        <v xml:space="preserve">            Cesium.Cartographic.fromDegrees(,),</v>
      </c>
    </row>
    <row r="57090" spans="4:4" x14ac:dyDescent="0.55000000000000004">
      <c r="D57090" t="str">
        <f t="shared" si="891"/>
        <v xml:space="preserve">            Cesium.Cartographic.fromDegrees(,),</v>
      </c>
    </row>
    <row r="57091" spans="4:4" x14ac:dyDescent="0.55000000000000004">
      <c r="D57091" t="str">
        <f t="shared" ref="D57091:D57154" si="892">"            Cesium.Cartographic.fromDegrees(" &amp; B57091 &amp; "," &amp; C57091 &amp; "),"</f>
        <v xml:space="preserve">            Cesium.Cartographic.fromDegrees(,),</v>
      </c>
    </row>
    <row r="57092" spans="4:4" x14ac:dyDescent="0.55000000000000004">
      <c r="D57092" t="str">
        <f t="shared" si="892"/>
        <v xml:space="preserve">            Cesium.Cartographic.fromDegrees(,),</v>
      </c>
    </row>
    <row r="57093" spans="4:4" x14ac:dyDescent="0.55000000000000004">
      <c r="D57093" t="str">
        <f t="shared" si="892"/>
        <v xml:space="preserve">            Cesium.Cartographic.fromDegrees(,),</v>
      </c>
    </row>
    <row r="57094" spans="4:4" x14ac:dyDescent="0.55000000000000004">
      <c r="D57094" t="str">
        <f t="shared" si="892"/>
        <v xml:space="preserve">            Cesium.Cartographic.fromDegrees(,),</v>
      </c>
    </row>
    <row r="57095" spans="4:4" x14ac:dyDescent="0.55000000000000004">
      <c r="D57095" t="str">
        <f t="shared" si="892"/>
        <v xml:space="preserve">            Cesium.Cartographic.fromDegrees(,),</v>
      </c>
    </row>
    <row r="57096" spans="4:4" x14ac:dyDescent="0.55000000000000004">
      <c r="D57096" t="str">
        <f t="shared" si="892"/>
        <v xml:space="preserve">            Cesium.Cartographic.fromDegrees(,),</v>
      </c>
    </row>
    <row r="57097" spans="4:4" x14ac:dyDescent="0.55000000000000004">
      <c r="D57097" t="str">
        <f t="shared" si="892"/>
        <v xml:space="preserve">            Cesium.Cartographic.fromDegrees(,),</v>
      </c>
    </row>
    <row r="57098" spans="4:4" x14ac:dyDescent="0.55000000000000004">
      <c r="D57098" t="str">
        <f t="shared" si="892"/>
        <v xml:space="preserve">            Cesium.Cartographic.fromDegrees(,),</v>
      </c>
    </row>
    <row r="57099" spans="4:4" x14ac:dyDescent="0.55000000000000004">
      <c r="D57099" t="str">
        <f t="shared" si="892"/>
        <v xml:space="preserve">            Cesium.Cartographic.fromDegrees(,),</v>
      </c>
    </row>
    <row r="57100" spans="4:4" x14ac:dyDescent="0.55000000000000004">
      <c r="D57100" t="str">
        <f t="shared" si="892"/>
        <v xml:space="preserve">            Cesium.Cartographic.fromDegrees(,),</v>
      </c>
    </row>
    <row r="57101" spans="4:4" x14ac:dyDescent="0.55000000000000004">
      <c r="D57101" t="str">
        <f t="shared" si="892"/>
        <v xml:space="preserve">            Cesium.Cartographic.fromDegrees(,),</v>
      </c>
    </row>
    <row r="57102" spans="4:4" x14ac:dyDescent="0.55000000000000004">
      <c r="D57102" t="str">
        <f t="shared" si="892"/>
        <v xml:space="preserve">            Cesium.Cartographic.fromDegrees(,),</v>
      </c>
    </row>
    <row r="57103" spans="4:4" x14ac:dyDescent="0.55000000000000004">
      <c r="D57103" t="str">
        <f t="shared" si="892"/>
        <v xml:space="preserve">            Cesium.Cartographic.fromDegrees(,),</v>
      </c>
    </row>
    <row r="57104" spans="4:4" x14ac:dyDescent="0.55000000000000004">
      <c r="D57104" t="str">
        <f t="shared" si="892"/>
        <v xml:space="preserve">            Cesium.Cartographic.fromDegrees(,),</v>
      </c>
    </row>
    <row r="57105" spans="4:4" x14ac:dyDescent="0.55000000000000004">
      <c r="D57105" t="str">
        <f t="shared" si="892"/>
        <v xml:space="preserve">            Cesium.Cartographic.fromDegrees(,),</v>
      </c>
    </row>
    <row r="57106" spans="4:4" x14ac:dyDescent="0.55000000000000004">
      <c r="D57106" t="str">
        <f t="shared" si="892"/>
        <v xml:space="preserve">            Cesium.Cartographic.fromDegrees(,),</v>
      </c>
    </row>
    <row r="57107" spans="4:4" x14ac:dyDescent="0.55000000000000004">
      <c r="D57107" t="str">
        <f t="shared" si="892"/>
        <v xml:space="preserve">            Cesium.Cartographic.fromDegrees(,),</v>
      </c>
    </row>
    <row r="57108" spans="4:4" x14ac:dyDescent="0.55000000000000004">
      <c r="D57108" t="str">
        <f t="shared" si="892"/>
        <v xml:space="preserve">            Cesium.Cartographic.fromDegrees(,),</v>
      </c>
    </row>
    <row r="57109" spans="4:4" x14ac:dyDescent="0.55000000000000004">
      <c r="D57109" t="str">
        <f t="shared" si="892"/>
        <v xml:space="preserve">            Cesium.Cartographic.fromDegrees(,),</v>
      </c>
    </row>
    <row r="57110" spans="4:4" x14ac:dyDescent="0.55000000000000004">
      <c r="D57110" t="str">
        <f t="shared" si="892"/>
        <v xml:space="preserve">            Cesium.Cartographic.fromDegrees(,),</v>
      </c>
    </row>
    <row r="57111" spans="4:4" x14ac:dyDescent="0.55000000000000004">
      <c r="D57111" t="str">
        <f t="shared" si="892"/>
        <v xml:space="preserve">            Cesium.Cartographic.fromDegrees(,),</v>
      </c>
    </row>
    <row r="57112" spans="4:4" x14ac:dyDescent="0.55000000000000004">
      <c r="D57112" t="str">
        <f t="shared" si="892"/>
        <v xml:space="preserve">            Cesium.Cartographic.fromDegrees(,),</v>
      </c>
    </row>
    <row r="57113" spans="4:4" x14ac:dyDescent="0.55000000000000004">
      <c r="D57113" t="str">
        <f t="shared" si="892"/>
        <v xml:space="preserve">            Cesium.Cartographic.fromDegrees(,),</v>
      </c>
    </row>
    <row r="57114" spans="4:4" x14ac:dyDescent="0.55000000000000004">
      <c r="D57114" t="str">
        <f t="shared" si="892"/>
        <v xml:space="preserve">            Cesium.Cartographic.fromDegrees(,),</v>
      </c>
    </row>
    <row r="57115" spans="4:4" x14ac:dyDescent="0.55000000000000004">
      <c r="D57115" t="str">
        <f t="shared" si="892"/>
        <v xml:space="preserve">            Cesium.Cartographic.fromDegrees(,),</v>
      </c>
    </row>
    <row r="57116" spans="4:4" x14ac:dyDescent="0.55000000000000004">
      <c r="D57116" t="str">
        <f t="shared" si="892"/>
        <v xml:space="preserve">            Cesium.Cartographic.fromDegrees(,),</v>
      </c>
    </row>
    <row r="57117" spans="4:4" x14ac:dyDescent="0.55000000000000004">
      <c r="D57117" t="str">
        <f t="shared" si="892"/>
        <v xml:space="preserve">            Cesium.Cartographic.fromDegrees(,),</v>
      </c>
    </row>
    <row r="57118" spans="4:4" x14ac:dyDescent="0.55000000000000004">
      <c r="D57118" t="str">
        <f t="shared" si="892"/>
        <v xml:space="preserve">            Cesium.Cartographic.fromDegrees(,),</v>
      </c>
    </row>
    <row r="57119" spans="4:4" x14ac:dyDescent="0.55000000000000004">
      <c r="D57119" t="str">
        <f t="shared" si="892"/>
        <v xml:space="preserve">            Cesium.Cartographic.fromDegrees(,),</v>
      </c>
    </row>
    <row r="57120" spans="4:4" x14ac:dyDescent="0.55000000000000004">
      <c r="D57120" t="str">
        <f t="shared" si="892"/>
        <v xml:space="preserve">            Cesium.Cartographic.fromDegrees(,),</v>
      </c>
    </row>
    <row r="57121" spans="4:4" x14ac:dyDescent="0.55000000000000004">
      <c r="D57121" t="str">
        <f t="shared" si="892"/>
        <v xml:space="preserve">            Cesium.Cartographic.fromDegrees(,),</v>
      </c>
    </row>
    <row r="57122" spans="4:4" x14ac:dyDescent="0.55000000000000004">
      <c r="D57122" t="str">
        <f t="shared" si="892"/>
        <v xml:space="preserve">            Cesium.Cartographic.fromDegrees(,),</v>
      </c>
    </row>
    <row r="57123" spans="4:4" x14ac:dyDescent="0.55000000000000004">
      <c r="D57123" t="str">
        <f t="shared" si="892"/>
        <v xml:space="preserve">            Cesium.Cartographic.fromDegrees(,),</v>
      </c>
    </row>
    <row r="57124" spans="4:4" x14ac:dyDescent="0.55000000000000004">
      <c r="D57124" t="str">
        <f t="shared" si="892"/>
        <v xml:space="preserve">            Cesium.Cartographic.fromDegrees(,),</v>
      </c>
    </row>
    <row r="57125" spans="4:4" x14ac:dyDescent="0.55000000000000004">
      <c r="D57125" t="str">
        <f t="shared" si="892"/>
        <v xml:space="preserve">            Cesium.Cartographic.fromDegrees(,),</v>
      </c>
    </row>
    <row r="57126" spans="4:4" x14ac:dyDescent="0.55000000000000004">
      <c r="D57126" t="str">
        <f t="shared" si="892"/>
        <v xml:space="preserve">            Cesium.Cartographic.fromDegrees(,),</v>
      </c>
    </row>
    <row r="57127" spans="4:4" x14ac:dyDescent="0.55000000000000004">
      <c r="D57127" t="str">
        <f t="shared" si="892"/>
        <v xml:space="preserve">            Cesium.Cartographic.fromDegrees(,),</v>
      </c>
    </row>
    <row r="57128" spans="4:4" x14ac:dyDescent="0.55000000000000004">
      <c r="D57128" t="str">
        <f t="shared" si="892"/>
        <v xml:space="preserve">            Cesium.Cartographic.fromDegrees(,),</v>
      </c>
    </row>
    <row r="57129" spans="4:4" x14ac:dyDescent="0.55000000000000004">
      <c r="D57129" t="str">
        <f t="shared" si="892"/>
        <v xml:space="preserve">            Cesium.Cartographic.fromDegrees(,),</v>
      </c>
    </row>
    <row r="57130" spans="4:4" x14ac:dyDescent="0.55000000000000004">
      <c r="D57130" t="str">
        <f t="shared" si="892"/>
        <v xml:space="preserve">            Cesium.Cartographic.fromDegrees(,),</v>
      </c>
    </row>
    <row r="57131" spans="4:4" x14ac:dyDescent="0.55000000000000004">
      <c r="D57131" t="str">
        <f t="shared" si="892"/>
        <v xml:space="preserve">            Cesium.Cartographic.fromDegrees(,),</v>
      </c>
    </row>
    <row r="57132" spans="4:4" x14ac:dyDescent="0.55000000000000004">
      <c r="D57132" t="str">
        <f t="shared" si="892"/>
        <v xml:space="preserve">            Cesium.Cartographic.fromDegrees(,),</v>
      </c>
    </row>
    <row r="57133" spans="4:4" x14ac:dyDescent="0.55000000000000004">
      <c r="D57133" t="str">
        <f t="shared" si="892"/>
        <v xml:space="preserve">            Cesium.Cartographic.fromDegrees(,),</v>
      </c>
    </row>
    <row r="57134" spans="4:4" x14ac:dyDescent="0.55000000000000004">
      <c r="D57134" t="str">
        <f t="shared" si="892"/>
        <v xml:space="preserve">            Cesium.Cartographic.fromDegrees(,),</v>
      </c>
    </row>
    <row r="57135" spans="4:4" x14ac:dyDescent="0.55000000000000004">
      <c r="D57135" t="str">
        <f t="shared" si="892"/>
        <v xml:space="preserve">            Cesium.Cartographic.fromDegrees(,),</v>
      </c>
    </row>
    <row r="57136" spans="4:4" x14ac:dyDescent="0.55000000000000004">
      <c r="D57136" t="str">
        <f t="shared" si="892"/>
        <v xml:space="preserve">            Cesium.Cartographic.fromDegrees(,),</v>
      </c>
    </row>
    <row r="57137" spans="4:4" x14ac:dyDescent="0.55000000000000004">
      <c r="D57137" t="str">
        <f t="shared" si="892"/>
        <v xml:space="preserve">            Cesium.Cartographic.fromDegrees(,),</v>
      </c>
    </row>
    <row r="57138" spans="4:4" x14ac:dyDescent="0.55000000000000004">
      <c r="D57138" t="str">
        <f t="shared" si="892"/>
        <v xml:space="preserve">            Cesium.Cartographic.fromDegrees(,),</v>
      </c>
    </row>
    <row r="57139" spans="4:4" x14ac:dyDescent="0.55000000000000004">
      <c r="D57139" t="str">
        <f t="shared" si="892"/>
        <v xml:space="preserve">            Cesium.Cartographic.fromDegrees(,),</v>
      </c>
    </row>
    <row r="57140" spans="4:4" x14ac:dyDescent="0.55000000000000004">
      <c r="D57140" t="str">
        <f t="shared" si="892"/>
        <v xml:space="preserve">            Cesium.Cartographic.fromDegrees(,),</v>
      </c>
    </row>
    <row r="57141" spans="4:4" x14ac:dyDescent="0.55000000000000004">
      <c r="D57141" t="str">
        <f t="shared" si="892"/>
        <v xml:space="preserve">            Cesium.Cartographic.fromDegrees(,),</v>
      </c>
    </row>
    <row r="57142" spans="4:4" x14ac:dyDescent="0.55000000000000004">
      <c r="D57142" t="str">
        <f t="shared" si="892"/>
        <v xml:space="preserve">            Cesium.Cartographic.fromDegrees(,),</v>
      </c>
    </row>
    <row r="57143" spans="4:4" x14ac:dyDescent="0.55000000000000004">
      <c r="D57143" t="str">
        <f t="shared" si="892"/>
        <v xml:space="preserve">            Cesium.Cartographic.fromDegrees(,),</v>
      </c>
    </row>
    <row r="57144" spans="4:4" x14ac:dyDescent="0.55000000000000004">
      <c r="D57144" t="str">
        <f t="shared" si="892"/>
        <v xml:space="preserve">            Cesium.Cartographic.fromDegrees(,),</v>
      </c>
    </row>
    <row r="57145" spans="4:4" x14ac:dyDescent="0.55000000000000004">
      <c r="D57145" t="str">
        <f t="shared" si="892"/>
        <v xml:space="preserve">            Cesium.Cartographic.fromDegrees(,),</v>
      </c>
    </row>
    <row r="57146" spans="4:4" x14ac:dyDescent="0.55000000000000004">
      <c r="D57146" t="str">
        <f t="shared" si="892"/>
        <v xml:space="preserve">            Cesium.Cartographic.fromDegrees(,),</v>
      </c>
    </row>
    <row r="57147" spans="4:4" x14ac:dyDescent="0.55000000000000004">
      <c r="D57147" t="str">
        <f t="shared" si="892"/>
        <v xml:space="preserve">            Cesium.Cartographic.fromDegrees(,),</v>
      </c>
    </row>
    <row r="57148" spans="4:4" x14ac:dyDescent="0.55000000000000004">
      <c r="D57148" t="str">
        <f t="shared" si="892"/>
        <v xml:space="preserve">            Cesium.Cartographic.fromDegrees(,),</v>
      </c>
    </row>
    <row r="57149" spans="4:4" x14ac:dyDescent="0.55000000000000004">
      <c r="D57149" t="str">
        <f t="shared" si="892"/>
        <v xml:space="preserve">            Cesium.Cartographic.fromDegrees(,),</v>
      </c>
    </row>
    <row r="57150" spans="4:4" x14ac:dyDescent="0.55000000000000004">
      <c r="D57150" t="str">
        <f t="shared" si="892"/>
        <v xml:space="preserve">            Cesium.Cartographic.fromDegrees(,),</v>
      </c>
    </row>
    <row r="57151" spans="4:4" x14ac:dyDescent="0.55000000000000004">
      <c r="D57151" t="str">
        <f t="shared" si="892"/>
        <v xml:space="preserve">            Cesium.Cartographic.fromDegrees(,),</v>
      </c>
    </row>
    <row r="57152" spans="4:4" x14ac:dyDescent="0.55000000000000004">
      <c r="D57152" t="str">
        <f t="shared" si="892"/>
        <v xml:space="preserve">            Cesium.Cartographic.fromDegrees(,),</v>
      </c>
    </row>
    <row r="57153" spans="4:4" x14ac:dyDescent="0.55000000000000004">
      <c r="D57153" t="str">
        <f t="shared" si="892"/>
        <v xml:space="preserve">            Cesium.Cartographic.fromDegrees(,),</v>
      </c>
    </row>
    <row r="57154" spans="4:4" x14ac:dyDescent="0.55000000000000004">
      <c r="D57154" t="str">
        <f t="shared" si="892"/>
        <v xml:space="preserve">            Cesium.Cartographic.fromDegrees(,),</v>
      </c>
    </row>
    <row r="57155" spans="4:4" x14ac:dyDescent="0.55000000000000004">
      <c r="D57155" t="str">
        <f t="shared" ref="D57155:D57218" si="893">"            Cesium.Cartographic.fromDegrees(" &amp; B57155 &amp; "," &amp; C57155 &amp; "),"</f>
        <v xml:space="preserve">            Cesium.Cartographic.fromDegrees(,),</v>
      </c>
    </row>
    <row r="57156" spans="4:4" x14ac:dyDescent="0.55000000000000004">
      <c r="D57156" t="str">
        <f t="shared" si="893"/>
        <v xml:space="preserve">            Cesium.Cartographic.fromDegrees(,),</v>
      </c>
    </row>
    <row r="57157" spans="4:4" x14ac:dyDescent="0.55000000000000004">
      <c r="D57157" t="str">
        <f t="shared" si="893"/>
        <v xml:space="preserve">            Cesium.Cartographic.fromDegrees(,),</v>
      </c>
    </row>
    <row r="57158" spans="4:4" x14ac:dyDescent="0.55000000000000004">
      <c r="D57158" t="str">
        <f t="shared" si="893"/>
        <v xml:space="preserve">            Cesium.Cartographic.fromDegrees(,),</v>
      </c>
    </row>
    <row r="57159" spans="4:4" x14ac:dyDescent="0.55000000000000004">
      <c r="D57159" t="str">
        <f t="shared" si="893"/>
        <v xml:space="preserve">            Cesium.Cartographic.fromDegrees(,),</v>
      </c>
    </row>
    <row r="57160" spans="4:4" x14ac:dyDescent="0.55000000000000004">
      <c r="D57160" t="str">
        <f t="shared" si="893"/>
        <v xml:space="preserve">            Cesium.Cartographic.fromDegrees(,),</v>
      </c>
    </row>
    <row r="57161" spans="4:4" x14ac:dyDescent="0.55000000000000004">
      <c r="D57161" t="str">
        <f t="shared" si="893"/>
        <v xml:space="preserve">            Cesium.Cartographic.fromDegrees(,),</v>
      </c>
    </row>
    <row r="57162" spans="4:4" x14ac:dyDescent="0.55000000000000004">
      <c r="D57162" t="str">
        <f t="shared" si="893"/>
        <v xml:space="preserve">            Cesium.Cartographic.fromDegrees(,),</v>
      </c>
    </row>
    <row r="57163" spans="4:4" x14ac:dyDescent="0.55000000000000004">
      <c r="D57163" t="str">
        <f t="shared" si="893"/>
        <v xml:space="preserve">            Cesium.Cartographic.fromDegrees(,),</v>
      </c>
    </row>
    <row r="57164" spans="4:4" x14ac:dyDescent="0.55000000000000004">
      <c r="D57164" t="str">
        <f t="shared" si="893"/>
        <v xml:space="preserve">            Cesium.Cartographic.fromDegrees(,),</v>
      </c>
    </row>
    <row r="57165" spans="4:4" x14ac:dyDescent="0.55000000000000004">
      <c r="D57165" t="str">
        <f t="shared" si="893"/>
        <v xml:space="preserve">            Cesium.Cartographic.fromDegrees(,),</v>
      </c>
    </row>
    <row r="57166" spans="4:4" x14ac:dyDescent="0.55000000000000004">
      <c r="D57166" t="str">
        <f t="shared" si="893"/>
        <v xml:space="preserve">            Cesium.Cartographic.fromDegrees(,),</v>
      </c>
    </row>
    <row r="57167" spans="4:4" x14ac:dyDescent="0.55000000000000004">
      <c r="D57167" t="str">
        <f t="shared" si="893"/>
        <v xml:space="preserve">            Cesium.Cartographic.fromDegrees(,),</v>
      </c>
    </row>
    <row r="57168" spans="4:4" x14ac:dyDescent="0.55000000000000004">
      <c r="D57168" t="str">
        <f t="shared" si="893"/>
        <v xml:space="preserve">            Cesium.Cartographic.fromDegrees(,),</v>
      </c>
    </row>
    <row r="57169" spans="4:4" x14ac:dyDescent="0.55000000000000004">
      <c r="D57169" t="str">
        <f t="shared" si="893"/>
        <v xml:space="preserve">            Cesium.Cartographic.fromDegrees(,),</v>
      </c>
    </row>
    <row r="57170" spans="4:4" x14ac:dyDescent="0.55000000000000004">
      <c r="D57170" t="str">
        <f t="shared" si="893"/>
        <v xml:space="preserve">            Cesium.Cartographic.fromDegrees(,),</v>
      </c>
    </row>
    <row r="57171" spans="4:4" x14ac:dyDescent="0.55000000000000004">
      <c r="D57171" t="str">
        <f t="shared" si="893"/>
        <v xml:space="preserve">            Cesium.Cartographic.fromDegrees(,),</v>
      </c>
    </row>
    <row r="57172" spans="4:4" x14ac:dyDescent="0.55000000000000004">
      <c r="D57172" t="str">
        <f t="shared" si="893"/>
        <v xml:space="preserve">            Cesium.Cartographic.fromDegrees(,),</v>
      </c>
    </row>
    <row r="57173" spans="4:4" x14ac:dyDescent="0.55000000000000004">
      <c r="D57173" t="str">
        <f t="shared" si="893"/>
        <v xml:space="preserve">            Cesium.Cartographic.fromDegrees(,),</v>
      </c>
    </row>
    <row r="57174" spans="4:4" x14ac:dyDescent="0.55000000000000004">
      <c r="D57174" t="str">
        <f t="shared" si="893"/>
        <v xml:space="preserve">            Cesium.Cartographic.fromDegrees(,),</v>
      </c>
    </row>
    <row r="57175" spans="4:4" x14ac:dyDescent="0.55000000000000004">
      <c r="D57175" t="str">
        <f t="shared" si="893"/>
        <v xml:space="preserve">            Cesium.Cartographic.fromDegrees(,),</v>
      </c>
    </row>
    <row r="57176" spans="4:4" x14ac:dyDescent="0.55000000000000004">
      <c r="D57176" t="str">
        <f t="shared" si="893"/>
        <v xml:space="preserve">            Cesium.Cartographic.fromDegrees(,),</v>
      </c>
    </row>
    <row r="57177" spans="4:4" x14ac:dyDescent="0.55000000000000004">
      <c r="D57177" t="str">
        <f t="shared" si="893"/>
        <v xml:space="preserve">            Cesium.Cartographic.fromDegrees(,),</v>
      </c>
    </row>
    <row r="57178" spans="4:4" x14ac:dyDescent="0.55000000000000004">
      <c r="D57178" t="str">
        <f t="shared" si="893"/>
        <v xml:space="preserve">            Cesium.Cartographic.fromDegrees(,),</v>
      </c>
    </row>
    <row r="57179" spans="4:4" x14ac:dyDescent="0.55000000000000004">
      <c r="D57179" t="str">
        <f t="shared" si="893"/>
        <v xml:space="preserve">            Cesium.Cartographic.fromDegrees(,),</v>
      </c>
    </row>
    <row r="57180" spans="4:4" x14ac:dyDescent="0.55000000000000004">
      <c r="D57180" t="str">
        <f t="shared" si="893"/>
        <v xml:space="preserve">            Cesium.Cartographic.fromDegrees(,),</v>
      </c>
    </row>
    <row r="57181" spans="4:4" x14ac:dyDescent="0.55000000000000004">
      <c r="D57181" t="str">
        <f t="shared" si="893"/>
        <v xml:space="preserve">            Cesium.Cartographic.fromDegrees(,),</v>
      </c>
    </row>
    <row r="57182" spans="4:4" x14ac:dyDescent="0.55000000000000004">
      <c r="D57182" t="str">
        <f t="shared" si="893"/>
        <v xml:space="preserve">            Cesium.Cartographic.fromDegrees(,),</v>
      </c>
    </row>
    <row r="57183" spans="4:4" x14ac:dyDescent="0.55000000000000004">
      <c r="D57183" t="str">
        <f t="shared" si="893"/>
        <v xml:space="preserve">            Cesium.Cartographic.fromDegrees(,),</v>
      </c>
    </row>
    <row r="57184" spans="4:4" x14ac:dyDescent="0.55000000000000004">
      <c r="D57184" t="str">
        <f t="shared" si="893"/>
        <v xml:space="preserve">            Cesium.Cartographic.fromDegrees(,),</v>
      </c>
    </row>
    <row r="57185" spans="4:4" x14ac:dyDescent="0.55000000000000004">
      <c r="D57185" t="str">
        <f t="shared" si="893"/>
        <v xml:space="preserve">            Cesium.Cartographic.fromDegrees(,),</v>
      </c>
    </row>
    <row r="57186" spans="4:4" x14ac:dyDescent="0.55000000000000004">
      <c r="D57186" t="str">
        <f t="shared" si="893"/>
        <v xml:space="preserve">            Cesium.Cartographic.fromDegrees(,),</v>
      </c>
    </row>
    <row r="57187" spans="4:4" x14ac:dyDescent="0.55000000000000004">
      <c r="D57187" t="str">
        <f t="shared" si="893"/>
        <v xml:space="preserve">            Cesium.Cartographic.fromDegrees(,),</v>
      </c>
    </row>
    <row r="57188" spans="4:4" x14ac:dyDescent="0.55000000000000004">
      <c r="D57188" t="str">
        <f t="shared" si="893"/>
        <v xml:space="preserve">            Cesium.Cartographic.fromDegrees(,),</v>
      </c>
    </row>
    <row r="57189" spans="4:4" x14ac:dyDescent="0.55000000000000004">
      <c r="D57189" t="str">
        <f t="shared" si="893"/>
        <v xml:space="preserve">            Cesium.Cartographic.fromDegrees(,),</v>
      </c>
    </row>
    <row r="57190" spans="4:4" x14ac:dyDescent="0.55000000000000004">
      <c r="D57190" t="str">
        <f t="shared" si="893"/>
        <v xml:space="preserve">            Cesium.Cartographic.fromDegrees(,),</v>
      </c>
    </row>
    <row r="57191" spans="4:4" x14ac:dyDescent="0.55000000000000004">
      <c r="D57191" t="str">
        <f t="shared" si="893"/>
        <v xml:space="preserve">            Cesium.Cartographic.fromDegrees(,),</v>
      </c>
    </row>
    <row r="57192" spans="4:4" x14ac:dyDescent="0.55000000000000004">
      <c r="D57192" t="str">
        <f t="shared" si="893"/>
        <v xml:space="preserve">            Cesium.Cartographic.fromDegrees(,),</v>
      </c>
    </row>
    <row r="57193" spans="4:4" x14ac:dyDescent="0.55000000000000004">
      <c r="D57193" t="str">
        <f t="shared" si="893"/>
        <v xml:space="preserve">            Cesium.Cartographic.fromDegrees(,),</v>
      </c>
    </row>
    <row r="57194" spans="4:4" x14ac:dyDescent="0.55000000000000004">
      <c r="D57194" t="str">
        <f t="shared" si="893"/>
        <v xml:space="preserve">            Cesium.Cartographic.fromDegrees(,),</v>
      </c>
    </row>
    <row r="57195" spans="4:4" x14ac:dyDescent="0.55000000000000004">
      <c r="D57195" t="str">
        <f t="shared" si="893"/>
        <v xml:space="preserve">            Cesium.Cartographic.fromDegrees(,),</v>
      </c>
    </row>
    <row r="57196" spans="4:4" x14ac:dyDescent="0.55000000000000004">
      <c r="D57196" t="str">
        <f t="shared" si="893"/>
        <v xml:space="preserve">            Cesium.Cartographic.fromDegrees(,),</v>
      </c>
    </row>
    <row r="57197" spans="4:4" x14ac:dyDescent="0.55000000000000004">
      <c r="D57197" t="str">
        <f t="shared" si="893"/>
        <v xml:space="preserve">            Cesium.Cartographic.fromDegrees(,),</v>
      </c>
    </row>
    <row r="57198" spans="4:4" x14ac:dyDescent="0.55000000000000004">
      <c r="D57198" t="str">
        <f t="shared" si="893"/>
        <v xml:space="preserve">            Cesium.Cartographic.fromDegrees(,),</v>
      </c>
    </row>
    <row r="57199" spans="4:4" x14ac:dyDescent="0.55000000000000004">
      <c r="D57199" t="str">
        <f t="shared" si="893"/>
        <v xml:space="preserve">            Cesium.Cartographic.fromDegrees(,),</v>
      </c>
    </row>
    <row r="57200" spans="4:4" x14ac:dyDescent="0.55000000000000004">
      <c r="D57200" t="str">
        <f t="shared" si="893"/>
        <v xml:space="preserve">            Cesium.Cartographic.fromDegrees(,),</v>
      </c>
    </row>
    <row r="57201" spans="4:4" x14ac:dyDescent="0.55000000000000004">
      <c r="D57201" t="str">
        <f t="shared" si="893"/>
        <v xml:space="preserve">            Cesium.Cartographic.fromDegrees(,),</v>
      </c>
    </row>
    <row r="57202" spans="4:4" x14ac:dyDescent="0.55000000000000004">
      <c r="D57202" t="str">
        <f t="shared" si="893"/>
        <v xml:space="preserve">            Cesium.Cartographic.fromDegrees(,),</v>
      </c>
    </row>
    <row r="57203" spans="4:4" x14ac:dyDescent="0.55000000000000004">
      <c r="D57203" t="str">
        <f t="shared" si="893"/>
        <v xml:space="preserve">            Cesium.Cartographic.fromDegrees(,),</v>
      </c>
    </row>
    <row r="57204" spans="4:4" x14ac:dyDescent="0.55000000000000004">
      <c r="D57204" t="str">
        <f t="shared" si="893"/>
        <v xml:space="preserve">            Cesium.Cartographic.fromDegrees(,),</v>
      </c>
    </row>
    <row r="57205" spans="4:4" x14ac:dyDescent="0.55000000000000004">
      <c r="D57205" t="str">
        <f t="shared" si="893"/>
        <v xml:space="preserve">            Cesium.Cartographic.fromDegrees(,),</v>
      </c>
    </row>
    <row r="57206" spans="4:4" x14ac:dyDescent="0.55000000000000004">
      <c r="D57206" t="str">
        <f t="shared" si="893"/>
        <v xml:space="preserve">            Cesium.Cartographic.fromDegrees(,),</v>
      </c>
    </row>
    <row r="57207" spans="4:4" x14ac:dyDescent="0.55000000000000004">
      <c r="D57207" t="str">
        <f t="shared" si="893"/>
        <v xml:space="preserve">            Cesium.Cartographic.fromDegrees(,),</v>
      </c>
    </row>
    <row r="57208" spans="4:4" x14ac:dyDescent="0.55000000000000004">
      <c r="D57208" t="str">
        <f t="shared" si="893"/>
        <v xml:space="preserve">            Cesium.Cartographic.fromDegrees(,),</v>
      </c>
    </row>
    <row r="57209" spans="4:4" x14ac:dyDescent="0.55000000000000004">
      <c r="D57209" t="str">
        <f t="shared" si="893"/>
        <v xml:space="preserve">            Cesium.Cartographic.fromDegrees(,),</v>
      </c>
    </row>
    <row r="57210" spans="4:4" x14ac:dyDescent="0.55000000000000004">
      <c r="D57210" t="str">
        <f t="shared" si="893"/>
        <v xml:space="preserve">            Cesium.Cartographic.fromDegrees(,),</v>
      </c>
    </row>
    <row r="57211" spans="4:4" x14ac:dyDescent="0.55000000000000004">
      <c r="D57211" t="str">
        <f t="shared" si="893"/>
        <v xml:space="preserve">            Cesium.Cartographic.fromDegrees(,),</v>
      </c>
    </row>
    <row r="57212" spans="4:4" x14ac:dyDescent="0.55000000000000004">
      <c r="D57212" t="str">
        <f t="shared" si="893"/>
        <v xml:space="preserve">            Cesium.Cartographic.fromDegrees(,),</v>
      </c>
    </row>
    <row r="57213" spans="4:4" x14ac:dyDescent="0.55000000000000004">
      <c r="D57213" t="str">
        <f t="shared" si="893"/>
        <v xml:space="preserve">            Cesium.Cartographic.fromDegrees(,),</v>
      </c>
    </row>
    <row r="57214" spans="4:4" x14ac:dyDescent="0.55000000000000004">
      <c r="D57214" t="str">
        <f t="shared" si="893"/>
        <v xml:space="preserve">            Cesium.Cartographic.fromDegrees(,),</v>
      </c>
    </row>
    <row r="57215" spans="4:4" x14ac:dyDescent="0.55000000000000004">
      <c r="D57215" t="str">
        <f t="shared" si="893"/>
        <v xml:space="preserve">            Cesium.Cartographic.fromDegrees(,),</v>
      </c>
    </row>
    <row r="57216" spans="4:4" x14ac:dyDescent="0.55000000000000004">
      <c r="D57216" t="str">
        <f t="shared" si="893"/>
        <v xml:space="preserve">            Cesium.Cartographic.fromDegrees(,),</v>
      </c>
    </row>
    <row r="57217" spans="4:4" x14ac:dyDescent="0.55000000000000004">
      <c r="D57217" t="str">
        <f t="shared" si="893"/>
        <v xml:space="preserve">            Cesium.Cartographic.fromDegrees(,),</v>
      </c>
    </row>
    <row r="57218" spans="4:4" x14ac:dyDescent="0.55000000000000004">
      <c r="D57218" t="str">
        <f t="shared" si="893"/>
        <v xml:space="preserve">            Cesium.Cartographic.fromDegrees(,),</v>
      </c>
    </row>
    <row r="57219" spans="4:4" x14ac:dyDescent="0.55000000000000004">
      <c r="D57219" t="str">
        <f t="shared" ref="D57219:D57282" si="894">"            Cesium.Cartographic.fromDegrees(" &amp; B57219 &amp; "," &amp; C57219 &amp; "),"</f>
        <v xml:space="preserve">            Cesium.Cartographic.fromDegrees(,),</v>
      </c>
    </row>
    <row r="57220" spans="4:4" x14ac:dyDescent="0.55000000000000004">
      <c r="D57220" t="str">
        <f t="shared" si="894"/>
        <v xml:space="preserve">            Cesium.Cartographic.fromDegrees(,),</v>
      </c>
    </row>
    <row r="57221" spans="4:4" x14ac:dyDescent="0.55000000000000004">
      <c r="D57221" t="str">
        <f t="shared" si="894"/>
        <v xml:space="preserve">            Cesium.Cartographic.fromDegrees(,),</v>
      </c>
    </row>
    <row r="57222" spans="4:4" x14ac:dyDescent="0.55000000000000004">
      <c r="D57222" t="str">
        <f t="shared" si="894"/>
        <v xml:space="preserve">            Cesium.Cartographic.fromDegrees(,),</v>
      </c>
    </row>
    <row r="57223" spans="4:4" x14ac:dyDescent="0.55000000000000004">
      <c r="D57223" t="str">
        <f t="shared" si="894"/>
        <v xml:space="preserve">            Cesium.Cartographic.fromDegrees(,),</v>
      </c>
    </row>
    <row r="57224" spans="4:4" x14ac:dyDescent="0.55000000000000004">
      <c r="D57224" t="str">
        <f t="shared" si="894"/>
        <v xml:space="preserve">            Cesium.Cartographic.fromDegrees(,),</v>
      </c>
    </row>
    <row r="57225" spans="4:4" x14ac:dyDescent="0.55000000000000004">
      <c r="D57225" t="str">
        <f t="shared" si="894"/>
        <v xml:space="preserve">            Cesium.Cartographic.fromDegrees(,),</v>
      </c>
    </row>
    <row r="57226" spans="4:4" x14ac:dyDescent="0.55000000000000004">
      <c r="D57226" t="str">
        <f t="shared" si="894"/>
        <v xml:space="preserve">            Cesium.Cartographic.fromDegrees(,),</v>
      </c>
    </row>
    <row r="57227" spans="4:4" x14ac:dyDescent="0.55000000000000004">
      <c r="D57227" t="str">
        <f t="shared" si="894"/>
        <v xml:space="preserve">            Cesium.Cartographic.fromDegrees(,),</v>
      </c>
    </row>
    <row r="57228" spans="4:4" x14ac:dyDescent="0.55000000000000004">
      <c r="D57228" t="str">
        <f t="shared" si="894"/>
        <v xml:space="preserve">            Cesium.Cartographic.fromDegrees(,),</v>
      </c>
    </row>
    <row r="57229" spans="4:4" x14ac:dyDescent="0.55000000000000004">
      <c r="D57229" t="str">
        <f t="shared" si="894"/>
        <v xml:space="preserve">            Cesium.Cartographic.fromDegrees(,),</v>
      </c>
    </row>
    <row r="57230" spans="4:4" x14ac:dyDescent="0.55000000000000004">
      <c r="D57230" t="str">
        <f t="shared" si="894"/>
        <v xml:space="preserve">            Cesium.Cartographic.fromDegrees(,),</v>
      </c>
    </row>
    <row r="57231" spans="4:4" x14ac:dyDescent="0.55000000000000004">
      <c r="D57231" t="str">
        <f t="shared" si="894"/>
        <v xml:space="preserve">            Cesium.Cartographic.fromDegrees(,),</v>
      </c>
    </row>
    <row r="57232" spans="4:4" x14ac:dyDescent="0.55000000000000004">
      <c r="D57232" t="str">
        <f t="shared" si="894"/>
        <v xml:space="preserve">            Cesium.Cartographic.fromDegrees(,),</v>
      </c>
    </row>
    <row r="57233" spans="4:4" x14ac:dyDescent="0.55000000000000004">
      <c r="D57233" t="str">
        <f t="shared" si="894"/>
        <v xml:space="preserve">            Cesium.Cartographic.fromDegrees(,),</v>
      </c>
    </row>
    <row r="57234" spans="4:4" x14ac:dyDescent="0.55000000000000004">
      <c r="D57234" t="str">
        <f t="shared" si="894"/>
        <v xml:space="preserve">            Cesium.Cartographic.fromDegrees(,),</v>
      </c>
    </row>
    <row r="57235" spans="4:4" x14ac:dyDescent="0.55000000000000004">
      <c r="D57235" t="str">
        <f t="shared" si="894"/>
        <v xml:space="preserve">            Cesium.Cartographic.fromDegrees(,),</v>
      </c>
    </row>
    <row r="57236" spans="4:4" x14ac:dyDescent="0.55000000000000004">
      <c r="D57236" t="str">
        <f t="shared" si="894"/>
        <v xml:space="preserve">            Cesium.Cartographic.fromDegrees(,),</v>
      </c>
    </row>
    <row r="57237" spans="4:4" x14ac:dyDescent="0.55000000000000004">
      <c r="D57237" t="str">
        <f t="shared" si="894"/>
        <v xml:space="preserve">            Cesium.Cartographic.fromDegrees(,),</v>
      </c>
    </row>
    <row r="57238" spans="4:4" x14ac:dyDescent="0.55000000000000004">
      <c r="D57238" t="str">
        <f t="shared" si="894"/>
        <v xml:space="preserve">            Cesium.Cartographic.fromDegrees(,),</v>
      </c>
    </row>
    <row r="57239" spans="4:4" x14ac:dyDescent="0.55000000000000004">
      <c r="D57239" t="str">
        <f t="shared" si="894"/>
        <v xml:space="preserve">            Cesium.Cartographic.fromDegrees(,),</v>
      </c>
    </row>
    <row r="57240" spans="4:4" x14ac:dyDescent="0.55000000000000004">
      <c r="D57240" t="str">
        <f t="shared" si="894"/>
        <v xml:space="preserve">            Cesium.Cartographic.fromDegrees(,),</v>
      </c>
    </row>
    <row r="57241" spans="4:4" x14ac:dyDescent="0.55000000000000004">
      <c r="D57241" t="str">
        <f t="shared" si="894"/>
        <v xml:space="preserve">            Cesium.Cartographic.fromDegrees(,),</v>
      </c>
    </row>
    <row r="57242" spans="4:4" x14ac:dyDescent="0.55000000000000004">
      <c r="D57242" t="str">
        <f t="shared" si="894"/>
        <v xml:space="preserve">            Cesium.Cartographic.fromDegrees(,),</v>
      </c>
    </row>
    <row r="57243" spans="4:4" x14ac:dyDescent="0.55000000000000004">
      <c r="D57243" t="str">
        <f t="shared" si="894"/>
        <v xml:space="preserve">            Cesium.Cartographic.fromDegrees(,),</v>
      </c>
    </row>
    <row r="57244" spans="4:4" x14ac:dyDescent="0.55000000000000004">
      <c r="D57244" t="str">
        <f t="shared" si="894"/>
        <v xml:space="preserve">            Cesium.Cartographic.fromDegrees(,),</v>
      </c>
    </row>
    <row r="57245" spans="4:4" x14ac:dyDescent="0.55000000000000004">
      <c r="D57245" t="str">
        <f t="shared" si="894"/>
        <v xml:space="preserve">            Cesium.Cartographic.fromDegrees(,),</v>
      </c>
    </row>
    <row r="57246" spans="4:4" x14ac:dyDescent="0.55000000000000004">
      <c r="D57246" t="str">
        <f t="shared" si="894"/>
        <v xml:space="preserve">            Cesium.Cartographic.fromDegrees(,),</v>
      </c>
    </row>
    <row r="57247" spans="4:4" x14ac:dyDescent="0.55000000000000004">
      <c r="D57247" t="str">
        <f t="shared" si="894"/>
        <v xml:space="preserve">            Cesium.Cartographic.fromDegrees(,),</v>
      </c>
    </row>
    <row r="57248" spans="4:4" x14ac:dyDescent="0.55000000000000004">
      <c r="D57248" t="str">
        <f t="shared" si="894"/>
        <v xml:space="preserve">            Cesium.Cartographic.fromDegrees(,),</v>
      </c>
    </row>
    <row r="57249" spans="4:4" x14ac:dyDescent="0.55000000000000004">
      <c r="D57249" t="str">
        <f t="shared" si="894"/>
        <v xml:space="preserve">            Cesium.Cartographic.fromDegrees(,),</v>
      </c>
    </row>
    <row r="57250" spans="4:4" x14ac:dyDescent="0.55000000000000004">
      <c r="D57250" t="str">
        <f t="shared" si="894"/>
        <v xml:space="preserve">            Cesium.Cartographic.fromDegrees(,),</v>
      </c>
    </row>
    <row r="57251" spans="4:4" x14ac:dyDescent="0.55000000000000004">
      <c r="D57251" t="str">
        <f t="shared" si="894"/>
        <v xml:space="preserve">            Cesium.Cartographic.fromDegrees(,),</v>
      </c>
    </row>
    <row r="57252" spans="4:4" x14ac:dyDescent="0.55000000000000004">
      <c r="D57252" t="str">
        <f t="shared" si="894"/>
        <v xml:space="preserve">            Cesium.Cartographic.fromDegrees(,),</v>
      </c>
    </row>
    <row r="57253" spans="4:4" x14ac:dyDescent="0.55000000000000004">
      <c r="D57253" t="str">
        <f t="shared" si="894"/>
        <v xml:space="preserve">            Cesium.Cartographic.fromDegrees(,),</v>
      </c>
    </row>
    <row r="57254" spans="4:4" x14ac:dyDescent="0.55000000000000004">
      <c r="D57254" t="str">
        <f t="shared" si="894"/>
        <v xml:space="preserve">            Cesium.Cartographic.fromDegrees(,),</v>
      </c>
    </row>
    <row r="57255" spans="4:4" x14ac:dyDescent="0.55000000000000004">
      <c r="D57255" t="str">
        <f t="shared" si="894"/>
        <v xml:space="preserve">            Cesium.Cartographic.fromDegrees(,),</v>
      </c>
    </row>
    <row r="57256" spans="4:4" x14ac:dyDescent="0.55000000000000004">
      <c r="D57256" t="str">
        <f t="shared" si="894"/>
        <v xml:space="preserve">            Cesium.Cartographic.fromDegrees(,),</v>
      </c>
    </row>
    <row r="57257" spans="4:4" x14ac:dyDescent="0.55000000000000004">
      <c r="D57257" t="str">
        <f t="shared" si="894"/>
        <v xml:space="preserve">            Cesium.Cartographic.fromDegrees(,),</v>
      </c>
    </row>
    <row r="57258" spans="4:4" x14ac:dyDescent="0.55000000000000004">
      <c r="D57258" t="str">
        <f t="shared" si="894"/>
        <v xml:space="preserve">            Cesium.Cartographic.fromDegrees(,),</v>
      </c>
    </row>
    <row r="57259" spans="4:4" x14ac:dyDescent="0.55000000000000004">
      <c r="D57259" t="str">
        <f t="shared" si="894"/>
        <v xml:space="preserve">            Cesium.Cartographic.fromDegrees(,),</v>
      </c>
    </row>
    <row r="57260" spans="4:4" x14ac:dyDescent="0.55000000000000004">
      <c r="D57260" t="str">
        <f t="shared" si="894"/>
        <v xml:space="preserve">            Cesium.Cartographic.fromDegrees(,),</v>
      </c>
    </row>
    <row r="57261" spans="4:4" x14ac:dyDescent="0.55000000000000004">
      <c r="D57261" t="str">
        <f t="shared" si="894"/>
        <v xml:space="preserve">            Cesium.Cartographic.fromDegrees(,),</v>
      </c>
    </row>
    <row r="57262" spans="4:4" x14ac:dyDescent="0.55000000000000004">
      <c r="D57262" t="str">
        <f t="shared" si="894"/>
        <v xml:space="preserve">            Cesium.Cartographic.fromDegrees(,),</v>
      </c>
    </row>
    <row r="57263" spans="4:4" x14ac:dyDescent="0.55000000000000004">
      <c r="D57263" t="str">
        <f t="shared" si="894"/>
        <v xml:space="preserve">            Cesium.Cartographic.fromDegrees(,),</v>
      </c>
    </row>
    <row r="57264" spans="4:4" x14ac:dyDescent="0.55000000000000004">
      <c r="D57264" t="str">
        <f t="shared" si="894"/>
        <v xml:space="preserve">            Cesium.Cartographic.fromDegrees(,),</v>
      </c>
    </row>
    <row r="57265" spans="4:4" x14ac:dyDescent="0.55000000000000004">
      <c r="D57265" t="str">
        <f t="shared" si="894"/>
        <v xml:space="preserve">            Cesium.Cartographic.fromDegrees(,),</v>
      </c>
    </row>
    <row r="57266" spans="4:4" x14ac:dyDescent="0.55000000000000004">
      <c r="D57266" t="str">
        <f t="shared" si="894"/>
        <v xml:space="preserve">            Cesium.Cartographic.fromDegrees(,),</v>
      </c>
    </row>
    <row r="57267" spans="4:4" x14ac:dyDescent="0.55000000000000004">
      <c r="D57267" t="str">
        <f t="shared" si="894"/>
        <v xml:space="preserve">            Cesium.Cartographic.fromDegrees(,),</v>
      </c>
    </row>
    <row r="57268" spans="4:4" x14ac:dyDescent="0.55000000000000004">
      <c r="D57268" t="str">
        <f t="shared" si="894"/>
        <v xml:space="preserve">            Cesium.Cartographic.fromDegrees(,),</v>
      </c>
    </row>
    <row r="57269" spans="4:4" x14ac:dyDescent="0.55000000000000004">
      <c r="D57269" t="str">
        <f t="shared" si="894"/>
        <v xml:space="preserve">            Cesium.Cartographic.fromDegrees(,),</v>
      </c>
    </row>
    <row r="57270" spans="4:4" x14ac:dyDescent="0.55000000000000004">
      <c r="D57270" t="str">
        <f t="shared" si="894"/>
        <v xml:space="preserve">            Cesium.Cartographic.fromDegrees(,),</v>
      </c>
    </row>
    <row r="57271" spans="4:4" x14ac:dyDescent="0.55000000000000004">
      <c r="D57271" t="str">
        <f t="shared" si="894"/>
        <v xml:space="preserve">            Cesium.Cartographic.fromDegrees(,),</v>
      </c>
    </row>
    <row r="57272" spans="4:4" x14ac:dyDescent="0.55000000000000004">
      <c r="D57272" t="str">
        <f t="shared" si="894"/>
        <v xml:space="preserve">            Cesium.Cartographic.fromDegrees(,),</v>
      </c>
    </row>
    <row r="57273" spans="4:4" x14ac:dyDescent="0.55000000000000004">
      <c r="D57273" t="str">
        <f t="shared" si="894"/>
        <v xml:space="preserve">            Cesium.Cartographic.fromDegrees(,),</v>
      </c>
    </row>
    <row r="57274" spans="4:4" x14ac:dyDescent="0.55000000000000004">
      <c r="D57274" t="str">
        <f t="shared" si="894"/>
        <v xml:space="preserve">            Cesium.Cartographic.fromDegrees(,),</v>
      </c>
    </row>
    <row r="57275" spans="4:4" x14ac:dyDescent="0.55000000000000004">
      <c r="D57275" t="str">
        <f t="shared" si="894"/>
        <v xml:space="preserve">            Cesium.Cartographic.fromDegrees(,),</v>
      </c>
    </row>
    <row r="57276" spans="4:4" x14ac:dyDescent="0.55000000000000004">
      <c r="D57276" t="str">
        <f t="shared" si="894"/>
        <v xml:space="preserve">            Cesium.Cartographic.fromDegrees(,),</v>
      </c>
    </row>
    <row r="57277" spans="4:4" x14ac:dyDescent="0.55000000000000004">
      <c r="D57277" t="str">
        <f t="shared" si="894"/>
        <v xml:space="preserve">            Cesium.Cartographic.fromDegrees(,),</v>
      </c>
    </row>
    <row r="57278" spans="4:4" x14ac:dyDescent="0.55000000000000004">
      <c r="D57278" t="str">
        <f t="shared" si="894"/>
        <v xml:space="preserve">            Cesium.Cartographic.fromDegrees(,),</v>
      </c>
    </row>
    <row r="57279" spans="4:4" x14ac:dyDescent="0.55000000000000004">
      <c r="D57279" t="str">
        <f t="shared" si="894"/>
        <v xml:space="preserve">            Cesium.Cartographic.fromDegrees(,),</v>
      </c>
    </row>
    <row r="57280" spans="4:4" x14ac:dyDescent="0.55000000000000004">
      <c r="D57280" t="str">
        <f t="shared" si="894"/>
        <v xml:space="preserve">            Cesium.Cartographic.fromDegrees(,),</v>
      </c>
    </row>
    <row r="57281" spans="4:4" x14ac:dyDescent="0.55000000000000004">
      <c r="D57281" t="str">
        <f t="shared" si="894"/>
        <v xml:space="preserve">            Cesium.Cartographic.fromDegrees(,),</v>
      </c>
    </row>
    <row r="57282" spans="4:4" x14ac:dyDescent="0.55000000000000004">
      <c r="D57282" t="str">
        <f t="shared" si="894"/>
        <v xml:space="preserve">            Cesium.Cartographic.fromDegrees(,),</v>
      </c>
    </row>
    <row r="57283" spans="4:4" x14ac:dyDescent="0.55000000000000004">
      <c r="D57283" t="str">
        <f t="shared" ref="D57283:D57346" si="895">"            Cesium.Cartographic.fromDegrees(" &amp; B57283 &amp; "," &amp; C57283 &amp; "),"</f>
        <v xml:space="preserve">            Cesium.Cartographic.fromDegrees(,),</v>
      </c>
    </row>
    <row r="57284" spans="4:4" x14ac:dyDescent="0.55000000000000004">
      <c r="D57284" t="str">
        <f t="shared" si="895"/>
        <v xml:space="preserve">            Cesium.Cartographic.fromDegrees(,),</v>
      </c>
    </row>
    <row r="57285" spans="4:4" x14ac:dyDescent="0.55000000000000004">
      <c r="D57285" t="str">
        <f t="shared" si="895"/>
        <v xml:space="preserve">            Cesium.Cartographic.fromDegrees(,),</v>
      </c>
    </row>
    <row r="57286" spans="4:4" x14ac:dyDescent="0.55000000000000004">
      <c r="D57286" t="str">
        <f t="shared" si="895"/>
        <v xml:space="preserve">            Cesium.Cartographic.fromDegrees(,),</v>
      </c>
    </row>
    <row r="57287" spans="4:4" x14ac:dyDescent="0.55000000000000004">
      <c r="D57287" t="str">
        <f t="shared" si="895"/>
        <v xml:space="preserve">            Cesium.Cartographic.fromDegrees(,),</v>
      </c>
    </row>
    <row r="57288" spans="4:4" x14ac:dyDescent="0.55000000000000004">
      <c r="D57288" t="str">
        <f t="shared" si="895"/>
        <v xml:space="preserve">            Cesium.Cartographic.fromDegrees(,),</v>
      </c>
    </row>
    <row r="57289" spans="4:4" x14ac:dyDescent="0.55000000000000004">
      <c r="D57289" t="str">
        <f t="shared" si="895"/>
        <v xml:space="preserve">            Cesium.Cartographic.fromDegrees(,),</v>
      </c>
    </row>
    <row r="57290" spans="4:4" x14ac:dyDescent="0.55000000000000004">
      <c r="D57290" t="str">
        <f t="shared" si="895"/>
        <v xml:space="preserve">            Cesium.Cartographic.fromDegrees(,),</v>
      </c>
    </row>
    <row r="57291" spans="4:4" x14ac:dyDescent="0.55000000000000004">
      <c r="D57291" t="str">
        <f t="shared" si="895"/>
        <v xml:space="preserve">            Cesium.Cartographic.fromDegrees(,),</v>
      </c>
    </row>
    <row r="57292" spans="4:4" x14ac:dyDescent="0.55000000000000004">
      <c r="D57292" t="str">
        <f t="shared" si="895"/>
        <v xml:space="preserve">            Cesium.Cartographic.fromDegrees(,),</v>
      </c>
    </row>
    <row r="57293" spans="4:4" x14ac:dyDescent="0.55000000000000004">
      <c r="D57293" t="str">
        <f t="shared" si="895"/>
        <v xml:space="preserve">            Cesium.Cartographic.fromDegrees(,),</v>
      </c>
    </row>
    <row r="57294" spans="4:4" x14ac:dyDescent="0.55000000000000004">
      <c r="D57294" t="str">
        <f t="shared" si="895"/>
        <v xml:space="preserve">            Cesium.Cartographic.fromDegrees(,),</v>
      </c>
    </row>
    <row r="57295" spans="4:4" x14ac:dyDescent="0.55000000000000004">
      <c r="D57295" t="str">
        <f t="shared" si="895"/>
        <v xml:space="preserve">            Cesium.Cartographic.fromDegrees(,),</v>
      </c>
    </row>
    <row r="57296" spans="4:4" x14ac:dyDescent="0.55000000000000004">
      <c r="D57296" t="str">
        <f t="shared" si="895"/>
        <v xml:space="preserve">            Cesium.Cartographic.fromDegrees(,),</v>
      </c>
    </row>
    <row r="57297" spans="4:4" x14ac:dyDescent="0.55000000000000004">
      <c r="D57297" t="str">
        <f t="shared" si="895"/>
        <v xml:space="preserve">            Cesium.Cartographic.fromDegrees(,),</v>
      </c>
    </row>
    <row r="57298" spans="4:4" x14ac:dyDescent="0.55000000000000004">
      <c r="D57298" t="str">
        <f t="shared" si="895"/>
        <v xml:space="preserve">            Cesium.Cartographic.fromDegrees(,),</v>
      </c>
    </row>
    <row r="57299" spans="4:4" x14ac:dyDescent="0.55000000000000004">
      <c r="D57299" t="str">
        <f t="shared" si="895"/>
        <v xml:space="preserve">            Cesium.Cartographic.fromDegrees(,),</v>
      </c>
    </row>
    <row r="57300" spans="4:4" x14ac:dyDescent="0.55000000000000004">
      <c r="D57300" t="str">
        <f t="shared" si="895"/>
        <v xml:space="preserve">            Cesium.Cartographic.fromDegrees(,),</v>
      </c>
    </row>
    <row r="57301" spans="4:4" x14ac:dyDescent="0.55000000000000004">
      <c r="D57301" t="str">
        <f t="shared" si="895"/>
        <v xml:space="preserve">            Cesium.Cartographic.fromDegrees(,),</v>
      </c>
    </row>
    <row r="57302" spans="4:4" x14ac:dyDescent="0.55000000000000004">
      <c r="D57302" t="str">
        <f t="shared" si="895"/>
        <v xml:space="preserve">            Cesium.Cartographic.fromDegrees(,),</v>
      </c>
    </row>
    <row r="57303" spans="4:4" x14ac:dyDescent="0.55000000000000004">
      <c r="D57303" t="str">
        <f t="shared" si="895"/>
        <v xml:space="preserve">            Cesium.Cartographic.fromDegrees(,),</v>
      </c>
    </row>
    <row r="57304" spans="4:4" x14ac:dyDescent="0.55000000000000004">
      <c r="D57304" t="str">
        <f t="shared" si="895"/>
        <v xml:space="preserve">            Cesium.Cartographic.fromDegrees(,),</v>
      </c>
    </row>
    <row r="57305" spans="4:4" x14ac:dyDescent="0.55000000000000004">
      <c r="D57305" t="str">
        <f t="shared" si="895"/>
        <v xml:space="preserve">            Cesium.Cartographic.fromDegrees(,),</v>
      </c>
    </row>
    <row r="57306" spans="4:4" x14ac:dyDescent="0.55000000000000004">
      <c r="D57306" t="str">
        <f t="shared" si="895"/>
        <v xml:space="preserve">            Cesium.Cartographic.fromDegrees(,),</v>
      </c>
    </row>
    <row r="57307" spans="4:4" x14ac:dyDescent="0.55000000000000004">
      <c r="D57307" t="str">
        <f t="shared" si="895"/>
        <v xml:space="preserve">            Cesium.Cartographic.fromDegrees(,),</v>
      </c>
    </row>
    <row r="57308" spans="4:4" x14ac:dyDescent="0.55000000000000004">
      <c r="D57308" t="str">
        <f t="shared" si="895"/>
        <v xml:space="preserve">            Cesium.Cartographic.fromDegrees(,),</v>
      </c>
    </row>
    <row r="57309" spans="4:4" x14ac:dyDescent="0.55000000000000004">
      <c r="D57309" t="str">
        <f t="shared" si="895"/>
        <v xml:space="preserve">            Cesium.Cartographic.fromDegrees(,),</v>
      </c>
    </row>
    <row r="57310" spans="4:4" x14ac:dyDescent="0.55000000000000004">
      <c r="D57310" t="str">
        <f t="shared" si="895"/>
        <v xml:space="preserve">            Cesium.Cartographic.fromDegrees(,),</v>
      </c>
    </row>
    <row r="57311" spans="4:4" x14ac:dyDescent="0.55000000000000004">
      <c r="D57311" t="str">
        <f t="shared" si="895"/>
        <v xml:space="preserve">            Cesium.Cartographic.fromDegrees(,),</v>
      </c>
    </row>
    <row r="57312" spans="4:4" x14ac:dyDescent="0.55000000000000004">
      <c r="D57312" t="str">
        <f t="shared" si="895"/>
        <v xml:space="preserve">            Cesium.Cartographic.fromDegrees(,),</v>
      </c>
    </row>
    <row r="57313" spans="4:4" x14ac:dyDescent="0.55000000000000004">
      <c r="D57313" t="str">
        <f t="shared" si="895"/>
        <v xml:space="preserve">            Cesium.Cartographic.fromDegrees(,),</v>
      </c>
    </row>
    <row r="57314" spans="4:4" x14ac:dyDescent="0.55000000000000004">
      <c r="D57314" t="str">
        <f t="shared" si="895"/>
        <v xml:space="preserve">            Cesium.Cartographic.fromDegrees(,),</v>
      </c>
    </row>
    <row r="57315" spans="4:4" x14ac:dyDescent="0.55000000000000004">
      <c r="D57315" t="str">
        <f t="shared" si="895"/>
        <v xml:space="preserve">            Cesium.Cartographic.fromDegrees(,),</v>
      </c>
    </row>
    <row r="57316" spans="4:4" x14ac:dyDescent="0.55000000000000004">
      <c r="D57316" t="str">
        <f t="shared" si="895"/>
        <v xml:space="preserve">            Cesium.Cartographic.fromDegrees(,),</v>
      </c>
    </row>
    <row r="57317" spans="4:4" x14ac:dyDescent="0.55000000000000004">
      <c r="D57317" t="str">
        <f t="shared" si="895"/>
        <v xml:space="preserve">            Cesium.Cartographic.fromDegrees(,),</v>
      </c>
    </row>
    <row r="57318" spans="4:4" x14ac:dyDescent="0.55000000000000004">
      <c r="D57318" t="str">
        <f t="shared" si="895"/>
        <v xml:space="preserve">            Cesium.Cartographic.fromDegrees(,),</v>
      </c>
    </row>
    <row r="57319" spans="4:4" x14ac:dyDescent="0.55000000000000004">
      <c r="D57319" t="str">
        <f t="shared" si="895"/>
        <v xml:space="preserve">            Cesium.Cartographic.fromDegrees(,),</v>
      </c>
    </row>
    <row r="57320" spans="4:4" x14ac:dyDescent="0.55000000000000004">
      <c r="D57320" t="str">
        <f t="shared" si="895"/>
        <v xml:space="preserve">            Cesium.Cartographic.fromDegrees(,),</v>
      </c>
    </row>
    <row r="57321" spans="4:4" x14ac:dyDescent="0.55000000000000004">
      <c r="D57321" t="str">
        <f t="shared" si="895"/>
        <v xml:space="preserve">            Cesium.Cartographic.fromDegrees(,),</v>
      </c>
    </row>
    <row r="57322" spans="4:4" x14ac:dyDescent="0.55000000000000004">
      <c r="D57322" t="str">
        <f t="shared" si="895"/>
        <v xml:space="preserve">            Cesium.Cartographic.fromDegrees(,),</v>
      </c>
    </row>
    <row r="57323" spans="4:4" x14ac:dyDescent="0.55000000000000004">
      <c r="D57323" t="str">
        <f t="shared" si="895"/>
        <v xml:space="preserve">            Cesium.Cartographic.fromDegrees(,),</v>
      </c>
    </row>
    <row r="57324" spans="4:4" x14ac:dyDescent="0.55000000000000004">
      <c r="D57324" t="str">
        <f t="shared" si="895"/>
        <v xml:space="preserve">            Cesium.Cartographic.fromDegrees(,),</v>
      </c>
    </row>
    <row r="57325" spans="4:4" x14ac:dyDescent="0.55000000000000004">
      <c r="D57325" t="str">
        <f t="shared" si="895"/>
        <v xml:space="preserve">            Cesium.Cartographic.fromDegrees(,),</v>
      </c>
    </row>
    <row r="57326" spans="4:4" x14ac:dyDescent="0.55000000000000004">
      <c r="D57326" t="str">
        <f t="shared" si="895"/>
        <v xml:space="preserve">            Cesium.Cartographic.fromDegrees(,),</v>
      </c>
    </row>
    <row r="57327" spans="4:4" x14ac:dyDescent="0.55000000000000004">
      <c r="D57327" t="str">
        <f t="shared" si="895"/>
        <v xml:space="preserve">            Cesium.Cartographic.fromDegrees(,),</v>
      </c>
    </row>
    <row r="57328" spans="4:4" x14ac:dyDescent="0.55000000000000004">
      <c r="D57328" t="str">
        <f t="shared" si="895"/>
        <v xml:space="preserve">            Cesium.Cartographic.fromDegrees(,),</v>
      </c>
    </row>
    <row r="57329" spans="4:4" x14ac:dyDescent="0.55000000000000004">
      <c r="D57329" t="str">
        <f t="shared" si="895"/>
        <v xml:space="preserve">            Cesium.Cartographic.fromDegrees(,),</v>
      </c>
    </row>
    <row r="57330" spans="4:4" x14ac:dyDescent="0.55000000000000004">
      <c r="D57330" t="str">
        <f t="shared" si="895"/>
        <v xml:space="preserve">            Cesium.Cartographic.fromDegrees(,),</v>
      </c>
    </row>
    <row r="57331" spans="4:4" x14ac:dyDescent="0.55000000000000004">
      <c r="D57331" t="str">
        <f t="shared" si="895"/>
        <v xml:space="preserve">            Cesium.Cartographic.fromDegrees(,),</v>
      </c>
    </row>
    <row r="57332" spans="4:4" x14ac:dyDescent="0.55000000000000004">
      <c r="D57332" t="str">
        <f t="shared" si="895"/>
        <v xml:space="preserve">            Cesium.Cartographic.fromDegrees(,),</v>
      </c>
    </row>
    <row r="57333" spans="4:4" x14ac:dyDescent="0.55000000000000004">
      <c r="D57333" t="str">
        <f t="shared" si="895"/>
        <v xml:space="preserve">            Cesium.Cartographic.fromDegrees(,),</v>
      </c>
    </row>
    <row r="57334" spans="4:4" x14ac:dyDescent="0.55000000000000004">
      <c r="D57334" t="str">
        <f t="shared" si="895"/>
        <v xml:space="preserve">            Cesium.Cartographic.fromDegrees(,),</v>
      </c>
    </row>
    <row r="57335" spans="4:4" x14ac:dyDescent="0.55000000000000004">
      <c r="D57335" t="str">
        <f t="shared" si="895"/>
        <v xml:space="preserve">            Cesium.Cartographic.fromDegrees(,),</v>
      </c>
    </row>
    <row r="57336" spans="4:4" x14ac:dyDescent="0.55000000000000004">
      <c r="D57336" t="str">
        <f t="shared" si="895"/>
        <v xml:space="preserve">            Cesium.Cartographic.fromDegrees(,),</v>
      </c>
    </row>
    <row r="57337" spans="4:4" x14ac:dyDescent="0.55000000000000004">
      <c r="D57337" t="str">
        <f t="shared" si="895"/>
        <v xml:space="preserve">            Cesium.Cartographic.fromDegrees(,),</v>
      </c>
    </row>
    <row r="57338" spans="4:4" x14ac:dyDescent="0.55000000000000004">
      <c r="D57338" t="str">
        <f t="shared" si="895"/>
        <v xml:space="preserve">            Cesium.Cartographic.fromDegrees(,),</v>
      </c>
    </row>
    <row r="57339" spans="4:4" x14ac:dyDescent="0.55000000000000004">
      <c r="D57339" t="str">
        <f t="shared" si="895"/>
        <v xml:space="preserve">            Cesium.Cartographic.fromDegrees(,),</v>
      </c>
    </row>
    <row r="57340" spans="4:4" x14ac:dyDescent="0.55000000000000004">
      <c r="D57340" t="str">
        <f t="shared" si="895"/>
        <v xml:space="preserve">            Cesium.Cartographic.fromDegrees(,),</v>
      </c>
    </row>
    <row r="57341" spans="4:4" x14ac:dyDescent="0.55000000000000004">
      <c r="D57341" t="str">
        <f t="shared" si="895"/>
        <v xml:space="preserve">            Cesium.Cartographic.fromDegrees(,),</v>
      </c>
    </row>
    <row r="57342" spans="4:4" x14ac:dyDescent="0.55000000000000004">
      <c r="D57342" t="str">
        <f t="shared" si="895"/>
        <v xml:space="preserve">            Cesium.Cartographic.fromDegrees(,),</v>
      </c>
    </row>
    <row r="57343" spans="4:4" x14ac:dyDescent="0.55000000000000004">
      <c r="D57343" t="str">
        <f t="shared" si="895"/>
        <v xml:space="preserve">            Cesium.Cartographic.fromDegrees(,),</v>
      </c>
    </row>
    <row r="57344" spans="4:4" x14ac:dyDescent="0.55000000000000004">
      <c r="D57344" t="str">
        <f t="shared" si="895"/>
        <v xml:space="preserve">            Cesium.Cartographic.fromDegrees(,),</v>
      </c>
    </row>
    <row r="57345" spans="4:4" x14ac:dyDescent="0.55000000000000004">
      <c r="D57345" t="str">
        <f t="shared" si="895"/>
        <v xml:space="preserve">            Cesium.Cartographic.fromDegrees(,),</v>
      </c>
    </row>
    <row r="57346" spans="4:4" x14ac:dyDescent="0.55000000000000004">
      <c r="D57346" t="str">
        <f t="shared" si="895"/>
        <v xml:space="preserve">            Cesium.Cartographic.fromDegrees(,),</v>
      </c>
    </row>
    <row r="57347" spans="4:4" x14ac:dyDescent="0.55000000000000004">
      <c r="D57347" t="str">
        <f t="shared" ref="D57347:D57410" si="896">"            Cesium.Cartographic.fromDegrees(" &amp; B57347 &amp; "," &amp; C57347 &amp; "),"</f>
        <v xml:space="preserve">            Cesium.Cartographic.fromDegrees(,),</v>
      </c>
    </row>
    <row r="57348" spans="4:4" x14ac:dyDescent="0.55000000000000004">
      <c r="D57348" t="str">
        <f t="shared" si="896"/>
        <v xml:space="preserve">            Cesium.Cartographic.fromDegrees(,),</v>
      </c>
    </row>
    <row r="57349" spans="4:4" x14ac:dyDescent="0.55000000000000004">
      <c r="D57349" t="str">
        <f t="shared" si="896"/>
        <v xml:space="preserve">            Cesium.Cartographic.fromDegrees(,),</v>
      </c>
    </row>
    <row r="57350" spans="4:4" x14ac:dyDescent="0.55000000000000004">
      <c r="D57350" t="str">
        <f t="shared" si="896"/>
        <v xml:space="preserve">            Cesium.Cartographic.fromDegrees(,),</v>
      </c>
    </row>
    <row r="57351" spans="4:4" x14ac:dyDescent="0.55000000000000004">
      <c r="D57351" t="str">
        <f t="shared" si="896"/>
        <v xml:space="preserve">            Cesium.Cartographic.fromDegrees(,),</v>
      </c>
    </row>
    <row r="57352" spans="4:4" x14ac:dyDescent="0.55000000000000004">
      <c r="D57352" t="str">
        <f t="shared" si="896"/>
        <v xml:space="preserve">            Cesium.Cartographic.fromDegrees(,),</v>
      </c>
    </row>
    <row r="57353" spans="4:4" x14ac:dyDescent="0.55000000000000004">
      <c r="D57353" t="str">
        <f t="shared" si="896"/>
        <v xml:space="preserve">            Cesium.Cartographic.fromDegrees(,),</v>
      </c>
    </row>
    <row r="57354" spans="4:4" x14ac:dyDescent="0.55000000000000004">
      <c r="D57354" t="str">
        <f t="shared" si="896"/>
        <v xml:space="preserve">            Cesium.Cartographic.fromDegrees(,),</v>
      </c>
    </row>
    <row r="57355" spans="4:4" x14ac:dyDescent="0.55000000000000004">
      <c r="D57355" t="str">
        <f t="shared" si="896"/>
        <v xml:space="preserve">            Cesium.Cartographic.fromDegrees(,),</v>
      </c>
    </row>
    <row r="57356" spans="4:4" x14ac:dyDescent="0.55000000000000004">
      <c r="D57356" t="str">
        <f t="shared" si="896"/>
        <v xml:space="preserve">            Cesium.Cartographic.fromDegrees(,),</v>
      </c>
    </row>
    <row r="57357" spans="4:4" x14ac:dyDescent="0.55000000000000004">
      <c r="D57357" t="str">
        <f t="shared" si="896"/>
        <v xml:space="preserve">            Cesium.Cartographic.fromDegrees(,),</v>
      </c>
    </row>
    <row r="57358" spans="4:4" x14ac:dyDescent="0.55000000000000004">
      <c r="D57358" t="str">
        <f t="shared" si="896"/>
        <v xml:space="preserve">            Cesium.Cartographic.fromDegrees(,),</v>
      </c>
    </row>
    <row r="57359" spans="4:4" x14ac:dyDescent="0.55000000000000004">
      <c r="D57359" t="str">
        <f t="shared" si="896"/>
        <v xml:space="preserve">            Cesium.Cartographic.fromDegrees(,),</v>
      </c>
    </row>
    <row r="57360" spans="4:4" x14ac:dyDescent="0.55000000000000004">
      <c r="D57360" t="str">
        <f t="shared" si="896"/>
        <v xml:space="preserve">            Cesium.Cartographic.fromDegrees(,),</v>
      </c>
    </row>
    <row r="57361" spans="4:4" x14ac:dyDescent="0.55000000000000004">
      <c r="D57361" t="str">
        <f t="shared" si="896"/>
        <v xml:space="preserve">            Cesium.Cartographic.fromDegrees(,),</v>
      </c>
    </row>
    <row r="57362" spans="4:4" x14ac:dyDescent="0.55000000000000004">
      <c r="D57362" t="str">
        <f t="shared" si="896"/>
        <v xml:space="preserve">            Cesium.Cartographic.fromDegrees(,),</v>
      </c>
    </row>
    <row r="57363" spans="4:4" x14ac:dyDescent="0.55000000000000004">
      <c r="D57363" t="str">
        <f t="shared" si="896"/>
        <v xml:space="preserve">            Cesium.Cartographic.fromDegrees(,),</v>
      </c>
    </row>
    <row r="57364" spans="4:4" x14ac:dyDescent="0.55000000000000004">
      <c r="D57364" t="str">
        <f t="shared" si="896"/>
        <v xml:space="preserve">            Cesium.Cartographic.fromDegrees(,),</v>
      </c>
    </row>
    <row r="57365" spans="4:4" x14ac:dyDescent="0.55000000000000004">
      <c r="D57365" t="str">
        <f t="shared" si="896"/>
        <v xml:space="preserve">            Cesium.Cartographic.fromDegrees(,),</v>
      </c>
    </row>
    <row r="57366" spans="4:4" x14ac:dyDescent="0.55000000000000004">
      <c r="D57366" t="str">
        <f t="shared" si="896"/>
        <v xml:space="preserve">            Cesium.Cartographic.fromDegrees(,),</v>
      </c>
    </row>
    <row r="57367" spans="4:4" x14ac:dyDescent="0.55000000000000004">
      <c r="D57367" t="str">
        <f t="shared" si="896"/>
        <v xml:space="preserve">            Cesium.Cartographic.fromDegrees(,),</v>
      </c>
    </row>
    <row r="57368" spans="4:4" x14ac:dyDescent="0.55000000000000004">
      <c r="D57368" t="str">
        <f t="shared" si="896"/>
        <v xml:space="preserve">            Cesium.Cartographic.fromDegrees(,),</v>
      </c>
    </row>
    <row r="57369" spans="4:4" x14ac:dyDescent="0.55000000000000004">
      <c r="D57369" t="str">
        <f t="shared" si="896"/>
        <v xml:space="preserve">            Cesium.Cartographic.fromDegrees(,),</v>
      </c>
    </row>
    <row r="57370" spans="4:4" x14ac:dyDescent="0.55000000000000004">
      <c r="D57370" t="str">
        <f t="shared" si="896"/>
        <v xml:space="preserve">            Cesium.Cartographic.fromDegrees(,),</v>
      </c>
    </row>
    <row r="57371" spans="4:4" x14ac:dyDescent="0.55000000000000004">
      <c r="D57371" t="str">
        <f t="shared" si="896"/>
        <v xml:space="preserve">            Cesium.Cartographic.fromDegrees(,),</v>
      </c>
    </row>
    <row r="57372" spans="4:4" x14ac:dyDescent="0.55000000000000004">
      <c r="D57372" t="str">
        <f t="shared" si="896"/>
        <v xml:space="preserve">            Cesium.Cartographic.fromDegrees(,),</v>
      </c>
    </row>
    <row r="57373" spans="4:4" x14ac:dyDescent="0.55000000000000004">
      <c r="D57373" t="str">
        <f t="shared" si="896"/>
        <v xml:space="preserve">            Cesium.Cartographic.fromDegrees(,),</v>
      </c>
    </row>
    <row r="57374" spans="4:4" x14ac:dyDescent="0.55000000000000004">
      <c r="D57374" t="str">
        <f t="shared" si="896"/>
        <v xml:space="preserve">            Cesium.Cartographic.fromDegrees(,),</v>
      </c>
    </row>
    <row r="57375" spans="4:4" x14ac:dyDescent="0.55000000000000004">
      <c r="D57375" t="str">
        <f t="shared" si="896"/>
        <v xml:space="preserve">            Cesium.Cartographic.fromDegrees(,),</v>
      </c>
    </row>
    <row r="57376" spans="4:4" x14ac:dyDescent="0.55000000000000004">
      <c r="D57376" t="str">
        <f t="shared" si="896"/>
        <v xml:space="preserve">            Cesium.Cartographic.fromDegrees(,),</v>
      </c>
    </row>
    <row r="57377" spans="4:4" x14ac:dyDescent="0.55000000000000004">
      <c r="D57377" t="str">
        <f t="shared" si="896"/>
        <v xml:space="preserve">            Cesium.Cartographic.fromDegrees(,),</v>
      </c>
    </row>
    <row r="57378" spans="4:4" x14ac:dyDescent="0.55000000000000004">
      <c r="D57378" t="str">
        <f t="shared" si="896"/>
        <v xml:space="preserve">            Cesium.Cartographic.fromDegrees(,),</v>
      </c>
    </row>
    <row r="57379" spans="4:4" x14ac:dyDescent="0.55000000000000004">
      <c r="D57379" t="str">
        <f t="shared" si="896"/>
        <v xml:space="preserve">            Cesium.Cartographic.fromDegrees(,),</v>
      </c>
    </row>
    <row r="57380" spans="4:4" x14ac:dyDescent="0.55000000000000004">
      <c r="D57380" t="str">
        <f t="shared" si="896"/>
        <v xml:space="preserve">            Cesium.Cartographic.fromDegrees(,),</v>
      </c>
    </row>
    <row r="57381" spans="4:4" x14ac:dyDescent="0.55000000000000004">
      <c r="D57381" t="str">
        <f t="shared" si="896"/>
        <v xml:space="preserve">            Cesium.Cartographic.fromDegrees(,),</v>
      </c>
    </row>
    <row r="57382" spans="4:4" x14ac:dyDescent="0.55000000000000004">
      <c r="D57382" t="str">
        <f t="shared" si="896"/>
        <v xml:space="preserve">            Cesium.Cartographic.fromDegrees(,),</v>
      </c>
    </row>
    <row r="57383" spans="4:4" x14ac:dyDescent="0.55000000000000004">
      <c r="D57383" t="str">
        <f t="shared" si="896"/>
        <v xml:space="preserve">            Cesium.Cartographic.fromDegrees(,),</v>
      </c>
    </row>
    <row r="57384" spans="4:4" x14ac:dyDescent="0.55000000000000004">
      <c r="D57384" t="str">
        <f t="shared" si="896"/>
        <v xml:space="preserve">            Cesium.Cartographic.fromDegrees(,),</v>
      </c>
    </row>
    <row r="57385" spans="4:4" x14ac:dyDescent="0.55000000000000004">
      <c r="D57385" t="str">
        <f t="shared" si="896"/>
        <v xml:space="preserve">            Cesium.Cartographic.fromDegrees(,),</v>
      </c>
    </row>
    <row r="57386" spans="4:4" x14ac:dyDescent="0.55000000000000004">
      <c r="D57386" t="str">
        <f t="shared" si="896"/>
        <v xml:space="preserve">            Cesium.Cartographic.fromDegrees(,),</v>
      </c>
    </row>
    <row r="57387" spans="4:4" x14ac:dyDescent="0.55000000000000004">
      <c r="D57387" t="str">
        <f t="shared" si="896"/>
        <v xml:space="preserve">            Cesium.Cartographic.fromDegrees(,),</v>
      </c>
    </row>
    <row r="57388" spans="4:4" x14ac:dyDescent="0.55000000000000004">
      <c r="D57388" t="str">
        <f t="shared" si="896"/>
        <v xml:space="preserve">            Cesium.Cartographic.fromDegrees(,),</v>
      </c>
    </row>
    <row r="57389" spans="4:4" x14ac:dyDescent="0.55000000000000004">
      <c r="D57389" t="str">
        <f t="shared" si="896"/>
        <v xml:space="preserve">            Cesium.Cartographic.fromDegrees(,),</v>
      </c>
    </row>
    <row r="57390" spans="4:4" x14ac:dyDescent="0.55000000000000004">
      <c r="D57390" t="str">
        <f t="shared" si="896"/>
        <v xml:space="preserve">            Cesium.Cartographic.fromDegrees(,),</v>
      </c>
    </row>
    <row r="57391" spans="4:4" x14ac:dyDescent="0.55000000000000004">
      <c r="D57391" t="str">
        <f t="shared" si="896"/>
        <v xml:space="preserve">            Cesium.Cartographic.fromDegrees(,),</v>
      </c>
    </row>
    <row r="57392" spans="4:4" x14ac:dyDescent="0.55000000000000004">
      <c r="D57392" t="str">
        <f t="shared" si="896"/>
        <v xml:space="preserve">            Cesium.Cartographic.fromDegrees(,),</v>
      </c>
    </row>
    <row r="57393" spans="4:4" x14ac:dyDescent="0.55000000000000004">
      <c r="D57393" t="str">
        <f t="shared" si="896"/>
        <v xml:space="preserve">            Cesium.Cartographic.fromDegrees(,),</v>
      </c>
    </row>
    <row r="57394" spans="4:4" x14ac:dyDescent="0.55000000000000004">
      <c r="D57394" t="str">
        <f t="shared" si="896"/>
        <v xml:space="preserve">            Cesium.Cartographic.fromDegrees(,),</v>
      </c>
    </row>
    <row r="57395" spans="4:4" x14ac:dyDescent="0.55000000000000004">
      <c r="D57395" t="str">
        <f t="shared" si="896"/>
        <v xml:space="preserve">            Cesium.Cartographic.fromDegrees(,),</v>
      </c>
    </row>
    <row r="57396" spans="4:4" x14ac:dyDescent="0.55000000000000004">
      <c r="D57396" t="str">
        <f t="shared" si="896"/>
        <v xml:space="preserve">            Cesium.Cartographic.fromDegrees(,),</v>
      </c>
    </row>
    <row r="57397" spans="4:4" x14ac:dyDescent="0.55000000000000004">
      <c r="D57397" t="str">
        <f t="shared" si="896"/>
        <v xml:space="preserve">            Cesium.Cartographic.fromDegrees(,),</v>
      </c>
    </row>
    <row r="57398" spans="4:4" x14ac:dyDescent="0.55000000000000004">
      <c r="D57398" t="str">
        <f t="shared" si="896"/>
        <v xml:space="preserve">            Cesium.Cartographic.fromDegrees(,),</v>
      </c>
    </row>
    <row r="57399" spans="4:4" x14ac:dyDescent="0.55000000000000004">
      <c r="D57399" t="str">
        <f t="shared" si="896"/>
        <v xml:space="preserve">            Cesium.Cartographic.fromDegrees(,),</v>
      </c>
    </row>
    <row r="57400" spans="4:4" x14ac:dyDescent="0.55000000000000004">
      <c r="D57400" t="str">
        <f t="shared" si="896"/>
        <v xml:space="preserve">            Cesium.Cartographic.fromDegrees(,),</v>
      </c>
    </row>
    <row r="57401" spans="4:4" x14ac:dyDescent="0.55000000000000004">
      <c r="D57401" t="str">
        <f t="shared" si="896"/>
        <v xml:space="preserve">            Cesium.Cartographic.fromDegrees(,),</v>
      </c>
    </row>
    <row r="57402" spans="4:4" x14ac:dyDescent="0.55000000000000004">
      <c r="D57402" t="str">
        <f t="shared" si="896"/>
        <v xml:space="preserve">            Cesium.Cartographic.fromDegrees(,),</v>
      </c>
    </row>
    <row r="57403" spans="4:4" x14ac:dyDescent="0.55000000000000004">
      <c r="D57403" t="str">
        <f t="shared" si="896"/>
        <v xml:space="preserve">            Cesium.Cartographic.fromDegrees(,),</v>
      </c>
    </row>
    <row r="57404" spans="4:4" x14ac:dyDescent="0.55000000000000004">
      <c r="D57404" t="str">
        <f t="shared" si="896"/>
        <v xml:space="preserve">            Cesium.Cartographic.fromDegrees(,),</v>
      </c>
    </row>
    <row r="57405" spans="4:4" x14ac:dyDescent="0.55000000000000004">
      <c r="D57405" t="str">
        <f t="shared" si="896"/>
        <v xml:space="preserve">            Cesium.Cartographic.fromDegrees(,),</v>
      </c>
    </row>
    <row r="57406" spans="4:4" x14ac:dyDescent="0.55000000000000004">
      <c r="D57406" t="str">
        <f t="shared" si="896"/>
        <v xml:space="preserve">            Cesium.Cartographic.fromDegrees(,),</v>
      </c>
    </row>
    <row r="57407" spans="4:4" x14ac:dyDescent="0.55000000000000004">
      <c r="D57407" t="str">
        <f t="shared" si="896"/>
        <v xml:space="preserve">            Cesium.Cartographic.fromDegrees(,),</v>
      </c>
    </row>
    <row r="57408" spans="4:4" x14ac:dyDescent="0.55000000000000004">
      <c r="D57408" t="str">
        <f t="shared" si="896"/>
        <v xml:space="preserve">            Cesium.Cartographic.fromDegrees(,),</v>
      </c>
    </row>
    <row r="57409" spans="4:4" x14ac:dyDescent="0.55000000000000004">
      <c r="D57409" t="str">
        <f t="shared" si="896"/>
        <v xml:space="preserve">            Cesium.Cartographic.fromDegrees(,),</v>
      </c>
    </row>
    <row r="57410" spans="4:4" x14ac:dyDescent="0.55000000000000004">
      <c r="D57410" t="str">
        <f t="shared" si="896"/>
        <v xml:space="preserve">            Cesium.Cartographic.fromDegrees(,),</v>
      </c>
    </row>
    <row r="57411" spans="4:4" x14ac:dyDescent="0.55000000000000004">
      <c r="D57411" t="str">
        <f t="shared" ref="D57411:D57474" si="897">"            Cesium.Cartographic.fromDegrees(" &amp; B57411 &amp; "," &amp; C57411 &amp; "),"</f>
        <v xml:space="preserve">            Cesium.Cartographic.fromDegrees(,),</v>
      </c>
    </row>
    <row r="57412" spans="4:4" x14ac:dyDescent="0.55000000000000004">
      <c r="D57412" t="str">
        <f t="shared" si="897"/>
        <v xml:space="preserve">            Cesium.Cartographic.fromDegrees(,),</v>
      </c>
    </row>
    <row r="57413" spans="4:4" x14ac:dyDescent="0.55000000000000004">
      <c r="D57413" t="str">
        <f t="shared" si="897"/>
        <v xml:space="preserve">            Cesium.Cartographic.fromDegrees(,),</v>
      </c>
    </row>
    <row r="57414" spans="4:4" x14ac:dyDescent="0.55000000000000004">
      <c r="D57414" t="str">
        <f t="shared" si="897"/>
        <v xml:space="preserve">            Cesium.Cartographic.fromDegrees(,),</v>
      </c>
    </row>
    <row r="57415" spans="4:4" x14ac:dyDescent="0.55000000000000004">
      <c r="D57415" t="str">
        <f t="shared" si="897"/>
        <v xml:space="preserve">            Cesium.Cartographic.fromDegrees(,),</v>
      </c>
    </row>
    <row r="57416" spans="4:4" x14ac:dyDescent="0.55000000000000004">
      <c r="D57416" t="str">
        <f t="shared" si="897"/>
        <v xml:space="preserve">            Cesium.Cartographic.fromDegrees(,),</v>
      </c>
    </row>
    <row r="57417" spans="4:4" x14ac:dyDescent="0.55000000000000004">
      <c r="D57417" t="str">
        <f t="shared" si="897"/>
        <v xml:space="preserve">            Cesium.Cartographic.fromDegrees(,),</v>
      </c>
    </row>
    <row r="57418" spans="4:4" x14ac:dyDescent="0.55000000000000004">
      <c r="D57418" t="str">
        <f t="shared" si="897"/>
        <v xml:space="preserve">            Cesium.Cartographic.fromDegrees(,),</v>
      </c>
    </row>
    <row r="57419" spans="4:4" x14ac:dyDescent="0.55000000000000004">
      <c r="D57419" t="str">
        <f t="shared" si="897"/>
        <v xml:space="preserve">            Cesium.Cartographic.fromDegrees(,),</v>
      </c>
    </row>
    <row r="57420" spans="4:4" x14ac:dyDescent="0.55000000000000004">
      <c r="D57420" t="str">
        <f t="shared" si="897"/>
        <v xml:space="preserve">            Cesium.Cartographic.fromDegrees(,),</v>
      </c>
    </row>
    <row r="57421" spans="4:4" x14ac:dyDescent="0.55000000000000004">
      <c r="D57421" t="str">
        <f t="shared" si="897"/>
        <v xml:space="preserve">            Cesium.Cartographic.fromDegrees(,),</v>
      </c>
    </row>
    <row r="57422" spans="4:4" x14ac:dyDescent="0.55000000000000004">
      <c r="D57422" t="str">
        <f t="shared" si="897"/>
        <v xml:space="preserve">            Cesium.Cartographic.fromDegrees(,),</v>
      </c>
    </row>
    <row r="57423" spans="4:4" x14ac:dyDescent="0.55000000000000004">
      <c r="D57423" t="str">
        <f t="shared" si="897"/>
        <v xml:space="preserve">            Cesium.Cartographic.fromDegrees(,),</v>
      </c>
    </row>
    <row r="57424" spans="4:4" x14ac:dyDescent="0.55000000000000004">
      <c r="D57424" t="str">
        <f t="shared" si="897"/>
        <v xml:space="preserve">            Cesium.Cartographic.fromDegrees(,),</v>
      </c>
    </row>
    <row r="57425" spans="4:4" x14ac:dyDescent="0.55000000000000004">
      <c r="D57425" t="str">
        <f t="shared" si="897"/>
        <v xml:space="preserve">            Cesium.Cartographic.fromDegrees(,),</v>
      </c>
    </row>
    <row r="57426" spans="4:4" x14ac:dyDescent="0.55000000000000004">
      <c r="D57426" t="str">
        <f t="shared" si="897"/>
        <v xml:space="preserve">            Cesium.Cartographic.fromDegrees(,),</v>
      </c>
    </row>
    <row r="57427" spans="4:4" x14ac:dyDescent="0.55000000000000004">
      <c r="D57427" t="str">
        <f t="shared" si="897"/>
        <v xml:space="preserve">            Cesium.Cartographic.fromDegrees(,),</v>
      </c>
    </row>
    <row r="57428" spans="4:4" x14ac:dyDescent="0.55000000000000004">
      <c r="D57428" t="str">
        <f t="shared" si="897"/>
        <v xml:space="preserve">            Cesium.Cartographic.fromDegrees(,),</v>
      </c>
    </row>
    <row r="57429" spans="4:4" x14ac:dyDescent="0.55000000000000004">
      <c r="D57429" t="str">
        <f t="shared" si="897"/>
        <v xml:space="preserve">            Cesium.Cartographic.fromDegrees(,),</v>
      </c>
    </row>
    <row r="57430" spans="4:4" x14ac:dyDescent="0.55000000000000004">
      <c r="D57430" t="str">
        <f t="shared" si="897"/>
        <v xml:space="preserve">            Cesium.Cartographic.fromDegrees(,),</v>
      </c>
    </row>
    <row r="57431" spans="4:4" x14ac:dyDescent="0.55000000000000004">
      <c r="D57431" t="str">
        <f t="shared" si="897"/>
        <v xml:space="preserve">            Cesium.Cartographic.fromDegrees(,),</v>
      </c>
    </row>
    <row r="57432" spans="4:4" x14ac:dyDescent="0.55000000000000004">
      <c r="D57432" t="str">
        <f t="shared" si="897"/>
        <v xml:space="preserve">            Cesium.Cartographic.fromDegrees(,),</v>
      </c>
    </row>
    <row r="57433" spans="4:4" x14ac:dyDescent="0.55000000000000004">
      <c r="D57433" t="str">
        <f t="shared" si="897"/>
        <v xml:space="preserve">            Cesium.Cartographic.fromDegrees(,),</v>
      </c>
    </row>
    <row r="57434" spans="4:4" x14ac:dyDescent="0.55000000000000004">
      <c r="D57434" t="str">
        <f t="shared" si="897"/>
        <v xml:space="preserve">            Cesium.Cartographic.fromDegrees(,),</v>
      </c>
    </row>
    <row r="57435" spans="4:4" x14ac:dyDescent="0.55000000000000004">
      <c r="D57435" t="str">
        <f t="shared" si="897"/>
        <v xml:space="preserve">            Cesium.Cartographic.fromDegrees(,),</v>
      </c>
    </row>
    <row r="57436" spans="4:4" x14ac:dyDescent="0.55000000000000004">
      <c r="D57436" t="str">
        <f t="shared" si="897"/>
        <v xml:space="preserve">            Cesium.Cartographic.fromDegrees(,),</v>
      </c>
    </row>
    <row r="57437" spans="4:4" x14ac:dyDescent="0.55000000000000004">
      <c r="D57437" t="str">
        <f t="shared" si="897"/>
        <v xml:space="preserve">            Cesium.Cartographic.fromDegrees(,),</v>
      </c>
    </row>
    <row r="57438" spans="4:4" x14ac:dyDescent="0.55000000000000004">
      <c r="D57438" t="str">
        <f t="shared" si="897"/>
        <v xml:space="preserve">            Cesium.Cartographic.fromDegrees(,),</v>
      </c>
    </row>
    <row r="57439" spans="4:4" x14ac:dyDescent="0.55000000000000004">
      <c r="D57439" t="str">
        <f t="shared" si="897"/>
        <v xml:space="preserve">            Cesium.Cartographic.fromDegrees(,),</v>
      </c>
    </row>
    <row r="57440" spans="4:4" x14ac:dyDescent="0.55000000000000004">
      <c r="D57440" t="str">
        <f t="shared" si="897"/>
        <v xml:space="preserve">            Cesium.Cartographic.fromDegrees(,),</v>
      </c>
    </row>
    <row r="57441" spans="4:4" x14ac:dyDescent="0.55000000000000004">
      <c r="D57441" t="str">
        <f t="shared" si="897"/>
        <v xml:space="preserve">            Cesium.Cartographic.fromDegrees(,),</v>
      </c>
    </row>
    <row r="57442" spans="4:4" x14ac:dyDescent="0.55000000000000004">
      <c r="D57442" t="str">
        <f t="shared" si="897"/>
        <v xml:space="preserve">            Cesium.Cartographic.fromDegrees(,),</v>
      </c>
    </row>
    <row r="57443" spans="4:4" x14ac:dyDescent="0.55000000000000004">
      <c r="D57443" t="str">
        <f t="shared" si="897"/>
        <v xml:space="preserve">            Cesium.Cartographic.fromDegrees(,),</v>
      </c>
    </row>
    <row r="57444" spans="4:4" x14ac:dyDescent="0.55000000000000004">
      <c r="D57444" t="str">
        <f t="shared" si="897"/>
        <v xml:space="preserve">            Cesium.Cartographic.fromDegrees(,),</v>
      </c>
    </row>
    <row r="57445" spans="4:4" x14ac:dyDescent="0.55000000000000004">
      <c r="D57445" t="str">
        <f t="shared" si="897"/>
        <v xml:space="preserve">            Cesium.Cartographic.fromDegrees(,),</v>
      </c>
    </row>
    <row r="57446" spans="4:4" x14ac:dyDescent="0.55000000000000004">
      <c r="D57446" t="str">
        <f t="shared" si="897"/>
        <v xml:space="preserve">            Cesium.Cartographic.fromDegrees(,),</v>
      </c>
    </row>
    <row r="57447" spans="4:4" x14ac:dyDescent="0.55000000000000004">
      <c r="D57447" t="str">
        <f t="shared" si="897"/>
        <v xml:space="preserve">            Cesium.Cartographic.fromDegrees(,),</v>
      </c>
    </row>
    <row r="57448" spans="4:4" x14ac:dyDescent="0.55000000000000004">
      <c r="D57448" t="str">
        <f t="shared" si="897"/>
        <v xml:space="preserve">            Cesium.Cartographic.fromDegrees(,),</v>
      </c>
    </row>
    <row r="57449" spans="4:4" x14ac:dyDescent="0.55000000000000004">
      <c r="D57449" t="str">
        <f t="shared" si="897"/>
        <v xml:space="preserve">            Cesium.Cartographic.fromDegrees(,),</v>
      </c>
    </row>
    <row r="57450" spans="4:4" x14ac:dyDescent="0.55000000000000004">
      <c r="D57450" t="str">
        <f t="shared" si="897"/>
        <v xml:space="preserve">            Cesium.Cartographic.fromDegrees(,),</v>
      </c>
    </row>
    <row r="57451" spans="4:4" x14ac:dyDescent="0.55000000000000004">
      <c r="D57451" t="str">
        <f t="shared" si="897"/>
        <v xml:space="preserve">            Cesium.Cartographic.fromDegrees(,),</v>
      </c>
    </row>
    <row r="57452" spans="4:4" x14ac:dyDescent="0.55000000000000004">
      <c r="D57452" t="str">
        <f t="shared" si="897"/>
        <v xml:space="preserve">            Cesium.Cartographic.fromDegrees(,),</v>
      </c>
    </row>
    <row r="57453" spans="4:4" x14ac:dyDescent="0.55000000000000004">
      <c r="D57453" t="str">
        <f t="shared" si="897"/>
        <v xml:space="preserve">            Cesium.Cartographic.fromDegrees(,),</v>
      </c>
    </row>
    <row r="57454" spans="4:4" x14ac:dyDescent="0.55000000000000004">
      <c r="D57454" t="str">
        <f t="shared" si="897"/>
        <v xml:space="preserve">            Cesium.Cartographic.fromDegrees(,),</v>
      </c>
    </row>
    <row r="57455" spans="4:4" x14ac:dyDescent="0.55000000000000004">
      <c r="D57455" t="str">
        <f t="shared" si="897"/>
        <v xml:space="preserve">            Cesium.Cartographic.fromDegrees(,),</v>
      </c>
    </row>
    <row r="57456" spans="4:4" x14ac:dyDescent="0.55000000000000004">
      <c r="D57456" t="str">
        <f t="shared" si="897"/>
        <v xml:space="preserve">            Cesium.Cartographic.fromDegrees(,),</v>
      </c>
    </row>
    <row r="57457" spans="4:4" x14ac:dyDescent="0.55000000000000004">
      <c r="D57457" t="str">
        <f t="shared" si="897"/>
        <v xml:space="preserve">            Cesium.Cartographic.fromDegrees(,),</v>
      </c>
    </row>
    <row r="57458" spans="4:4" x14ac:dyDescent="0.55000000000000004">
      <c r="D57458" t="str">
        <f t="shared" si="897"/>
        <v xml:space="preserve">            Cesium.Cartographic.fromDegrees(,),</v>
      </c>
    </row>
    <row r="57459" spans="4:4" x14ac:dyDescent="0.55000000000000004">
      <c r="D57459" t="str">
        <f t="shared" si="897"/>
        <v xml:space="preserve">            Cesium.Cartographic.fromDegrees(,),</v>
      </c>
    </row>
    <row r="57460" spans="4:4" x14ac:dyDescent="0.55000000000000004">
      <c r="D57460" t="str">
        <f t="shared" si="897"/>
        <v xml:space="preserve">            Cesium.Cartographic.fromDegrees(,),</v>
      </c>
    </row>
    <row r="57461" spans="4:4" x14ac:dyDescent="0.55000000000000004">
      <c r="D57461" t="str">
        <f t="shared" si="897"/>
        <v xml:space="preserve">            Cesium.Cartographic.fromDegrees(,),</v>
      </c>
    </row>
    <row r="57462" spans="4:4" x14ac:dyDescent="0.55000000000000004">
      <c r="D57462" t="str">
        <f t="shared" si="897"/>
        <v xml:space="preserve">            Cesium.Cartographic.fromDegrees(,),</v>
      </c>
    </row>
    <row r="57463" spans="4:4" x14ac:dyDescent="0.55000000000000004">
      <c r="D57463" t="str">
        <f t="shared" si="897"/>
        <v xml:space="preserve">            Cesium.Cartographic.fromDegrees(,),</v>
      </c>
    </row>
    <row r="57464" spans="4:4" x14ac:dyDescent="0.55000000000000004">
      <c r="D57464" t="str">
        <f t="shared" si="897"/>
        <v xml:space="preserve">            Cesium.Cartographic.fromDegrees(,),</v>
      </c>
    </row>
    <row r="57465" spans="4:4" x14ac:dyDescent="0.55000000000000004">
      <c r="D57465" t="str">
        <f t="shared" si="897"/>
        <v xml:space="preserve">            Cesium.Cartographic.fromDegrees(,),</v>
      </c>
    </row>
    <row r="57466" spans="4:4" x14ac:dyDescent="0.55000000000000004">
      <c r="D57466" t="str">
        <f t="shared" si="897"/>
        <v xml:space="preserve">            Cesium.Cartographic.fromDegrees(,),</v>
      </c>
    </row>
    <row r="57467" spans="4:4" x14ac:dyDescent="0.55000000000000004">
      <c r="D57467" t="str">
        <f t="shared" si="897"/>
        <v xml:space="preserve">            Cesium.Cartographic.fromDegrees(,),</v>
      </c>
    </row>
    <row r="57468" spans="4:4" x14ac:dyDescent="0.55000000000000004">
      <c r="D57468" t="str">
        <f t="shared" si="897"/>
        <v xml:space="preserve">            Cesium.Cartographic.fromDegrees(,),</v>
      </c>
    </row>
    <row r="57469" spans="4:4" x14ac:dyDescent="0.55000000000000004">
      <c r="D57469" t="str">
        <f t="shared" si="897"/>
        <v xml:space="preserve">            Cesium.Cartographic.fromDegrees(,),</v>
      </c>
    </row>
    <row r="57470" spans="4:4" x14ac:dyDescent="0.55000000000000004">
      <c r="D57470" t="str">
        <f t="shared" si="897"/>
        <v xml:space="preserve">            Cesium.Cartographic.fromDegrees(,),</v>
      </c>
    </row>
    <row r="57471" spans="4:4" x14ac:dyDescent="0.55000000000000004">
      <c r="D57471" t="str">
        <f t="shared" si="897"/>
        <v xml:space="preserve">            Cesium.Cartographic.fromDegrees(,),</v>
      </c>
    </row>
    <row r="57472" spans="4:4" x14ac:dyDescent="0.55000000000000004">
      <c r="D57472" t="str">
        <f t="shared" si="897"/>
        <v xml:space="preserve">            Cesium.Cartographic.fromDegrees(,),</v>
      </c>
    </row>
    <row r="57473" spans="4:4" x14ac:dyDescent="0.55000000000000004">
      <c r="D57473" t="str">
        <f t="shared" si="897"/>
        <v xml:space="preserve">            Cesium.Cartographic.fromDegrees(,),</v>
      </c>
    </row>
    <row r="57474" spans="4:4" x14ac:dyDescent="0.55000000000000004">
      <c r="D57474" t="str">
        <f t="shared" si="897"/>
        <v xml:space="preserve">            Cesium.Cartographic.fromDegrees(,),</v>
      </c>
    </row>
    <row r="57475" spans="4:4" x14ac:dyDescent="0.55000000000000004">
      <c r="D57475" t="str">
        <f t="shared" ref="D57475:D57538" si="898">"            Cesium.Cartographic.fromDegrees(" &amp; B57475 &amp; "," &amp; C57475 &amp; "),"</f>
        <v xml:space="preserve">            Cesium.Cartographic.fromDegrees(,),</v>
      </c>
    </row>
    <row r="57476" spans="4:4" x14ac:dyDescent="0.55000000000000004">
      <c r="D57476" t="str">
        <f t="shared" si="898"/>
        <v xml:space="preserve">            Cesium.Cartographic.fromDegrees(,),</v>
      </c>
    </row>
    <row r="57477" spans="4:4" x14ac:dyDescent="0.55000000000000004">
      <c r="D57477" t="str">
        <f t="shared" si="898"/>
        <v xml:space="preserve">            Cesium.Cartographic.fromDegrees(,),</v>
      </c>
    </row>
    <row r="57478" spans="4:4" x14ac:dyDescent="0.55000000000000004">
      <c r="D57478" t="str">
        <f t="shared" si="898"/>
        <v xml:space="preserve">            Cesium.Cartographic.fromDegrees(,),</v>
      </c>
    </row>
    <row r="57479" spans="4:4" x14ac:dyDescent="0.55000000000000004">
      <c r="D57479" t="str">
        <f t="shared" si="898"/>
        <v xml:space="preserve">            Cesium.Cartographic.fromDegrees(,),</v>
      </c>
    </row>
    <row r="57480" spans="4:4" x14ac:dyDescent="0.55000000000000004">
      <c r="D57480" t="str">
        <f t="shared" si="898"/>
        <v xml:space="preserve">            Cesium.Cartographic.fromDegrees(,),</v>
      </c>
    </row>
    <row r="57481" spans="4:4" x14ac:dyDescent="0.55000000000000004">
      <c r="D57481" t="str">
        <f t="shared" si="898"/>
        <v xml:space="preserve">            Cesium.Cartographic.fromDegrees(,),</v>
      </c>
    </row>
    <row r="57482" spans="4:4" x14ac:dyDescent="0.55000000000000004">
      <c r="D57482" t="str">
        <f t="shared" si="898"/>
        <v xml:space="preserve">            Cesium.Cartographic.fromDegrees(,),</v>
      </c>
    </row>
    <row r="57483" spans="4:4" x14ac:dyDescent="0.55000000000000004">
      <c r="D57483" t="str">
        <f t="shared" si="898"/>
        <v xml:space="preserve">            Cesium.Cartographic.fromDegrees(,),</v>
      </c>
    </row>
    <row r="57484" spans="4:4" x14ac:dyDescent="0.55000000000000004">
      <c r="D57484" t="str">
        <f t="shared" si="898"/>
        <v xml:space="preserve">            Cesium.Cartographic.fromDegrees(,),</v>
      </c>
    </row>
    <row r="57485" spans="4:4" x14ac:dyDescent="0.55000000000000004">
      <c r="D57485" t="str">
        <f t="shared" si="898"/>
        <v xml:space="preserve">            Cesium.Cartographic.fromDegrees(,),</v>
      </c>
    </row>
    <row r="57486" spans="4:4" x14ac:dyDescent="0.55000000000000004">
      <c r="D57486" t="str">
        <f t="shared" si="898"/>
        <v xml:space="preserve">            Cesium.Cartographic.fromDegrees(,),</v>
      </c>
    </row>
    <row r="57487" spans="4:4" x14ac:dyDescent="0.55000000000000004">
      <c r="D57487" t="str">
        <f t="shared" si="898"/>
        <v xml:space="preserve">            Cesium.Cartographic.fromDegrees(,),</v>
      </c>
    </row>
    <row r="57488" spans="4:4" x14ac:dyDescent="0.55000000000000004">
      <c r="D57488" t="str">
        <f t="shared" si="898"/>
        <v xml:space="preserve">            Cesium.Cartographic.fromDegrees(,),</v>
      </c>
    </row>
    <row r="57489" spans="4:4" x14ac:dyDescent="0.55000000000000004">
      <c r="D57489" t="str">
        <f t="shared" si="898"/>
        <v xml:space="preserve">            Cesium.Cartographic.fromDegrees(,),</v>
      </c>
    </row>
    <row r="57490" spans="4:4" x14ac:dyDescent="0.55000000000000004">
      <c r="D57490" t="str">
        <f t="shared" si="898"/>
        <v xml:space="preserve">            Cesium.Cartographic.fromDegrees(,),</v>
      </c>
    </row>
    <row r="57491" spans="4:4" x14ac:dyDescent="0.55000000000000004">
      <c r="D57491" t="str">
        <f t="shared" si="898"/>
        <v xml:space="preserve">            Cesium.Cartographic.fromDegrees(,),</v>
      </c>
    </row>
    <row r="57492" spans="4:4" x14ac:dyDescent="0.55000000000000004">
      <c r="D57492" t="str">
        <f t="shared" si="898"/>
        <v xml:space="preserve">            Cesium.Cartographic.fromDegrees(,),</v>
      </c>
    </row>
    <row r="57493" spans="4:4" x14ac:dyDescent="0.55000000000000004">
      <c r="D57493" t="str">
        <f t="shared" si="898"/>
        <v xml:space="preserve">            Cesium.Cartographic.fromDegrees(,),</v>
      </c>
    </row>
    <row r="57494" spans="4:4" x14ac:dyDescent="0.55000000000000004">
      <c r="D57494" t="str">
        <f t="shared" si="898"/>
        <v xml:space="preserve">            Cesium.Cartographic.fromDegrees(,),</v>
      </c>
    </row>
    <row r="57495" spans="4:4" x14ac:dyDescent="0.55000000000000004">
      <c r="D57495" t="str">
        <f t="shared" si="898"/>
        <v xml:space="preserve">            Cesium.Cartographic.fromDegrees(,),</v>
      </c>
    </row>
    <row r="57496" spans="4:4" x14ac:dyDescent="0.55000000000000004">
      <c r="D57496" t="str">
        <f t="shared" si="898"/>
        <v xml:space="preserve">            Cesium.Cartographic.fromDegrees(,),</v>
      </c>
    </row>
    <row r="57497" spans="4:4" x14ac:dyDescent="0.55000000000000004">
      <c r="D57497" t="str">
        <f t="shared" si="898"/>
        <v xml:space="preserve">            Cesium.Cartographic.fromDegrees(,),</v>
      </c>
    </row>
    <row r="57498" spans="4:4" x14ac:dyDescent="0.55000000000000004">
      <c r="D57498" t="str">
        <f t="shared" si="898"/>
        <v xml:space="preserve">            Cesium.Cartographic.fromDegrees(,),</v>
      </c>
    </row>
    <row r="57499" spans="4:4" x14ac:dyDescent="0.55000000000000004">
      <c r="D57499" t="str">
        <f t="shared" si="898"/>
        <v xml:space="preserve">            Cesium.Cartographic.fromDegrees(,),</v>
      </c>
    </row>
    <row r="57500" spans="4:4" x14ac:dyDescent="0.55000000000000004">
      <c r="D57500" t="str">
        <f t="shared" si="898"/>
        <v xml:space="preserve">            Cesium.Cartographic.fromDegrees(,),</v>
      </c>
    </row>
    <row r="57501" spans="4:4" x14ac:dyDescent="0.55000000000000004">
      <c r="D57501" t="str">
        <f t="shared" si="898"/>
        <v xml:space="preserve">            Cesium.Cartographic.fromDegrees(,),</v>
      </c>
    </row>
    <row r="57502" spans="4:4" x14ac:dyDescent="0.55000000000000004">
      <c r="D57502" t="str">
        <f t="shared" si="898"/>
        <v xml:space="preserve">            Cesium.Cartographic.fromDegrees(,),</v>
      </c>
    </row>
    <row r="57503" spans="4:4" x14ac:dyDescent="0.55000000000000004">
      <c r="D57503" t="str">
        <f t="shared" si="898"/>
        <v xml:space="preserve">            Cesium.Cartographic.fromDegrees(,),</v>
      </c>
    </row>
    <row r="57504" spans="4:4" x14ac:dyDescent="0.55000000000000004">
      <c r="D57504" t="str">
        <f t="shared" si="898"/>
        <v xml:space="preserve">            Cesium.Cartographic.fromDegrees(,),</v>
      </c>
    </row>
    <row r="57505" spans="4:4" x14ac:dyDescent="0.55000000000000004">
      <c r="D57505" t="str">
        <f t="shared" si="898"/>
        <v xml:space="preserve">            Cesium.Cartographic.fromDegrees(,),</v>
      </c>
    </row>
    <row r="57506" spans="4:4" x14ac:dyDescent="0.55000000000000004">
      <c r="D57506" t="str">
        <f t="shared" si="898"/>
        <v xml:space="preserve">            Cesium.Cartographic.fromDegrees(,),</v>
      </c>
    </row>
    <row r="57507" spans="4:4" x14ac:dyDescent="0.55000000000000004">
      <c r="D57507" t="str">
        <f t="shared" si="898"/>
        <v xml:space="preserve">            Cesium.Cartographic.fromDegrees(,),</v>
      </c>
    </row>
    <row r="57508" spans="4:4" x14ac:dyDescent="0.55000000000000004">
      <c r="D57508" t="str">
        <f t="shared" si="898"/>
        <v xml:space="preserve">            Cesium.Cartographic.fromDegrees(,),</v>
      </c>
    </row>
    <row r="57509" spans="4:4" x14ac:dyDescent="0.55000000000000004">
      <c r="D57509" t="str">
        <f t="shared" si="898"/>
        <v xml:space="preserve">            Cesium.Cartographic.fromDegrees(,),</v>
      </c>
    </row>
    <row r="57510" spans="4:4" x14ac:dyDescent="0.55000000000000004">
      <c r="D57510" t="str">
        <f t="shared" si="898"/>
        <v xml:space="preserve">            Cesium.Cartographic.fromDegrees(,),</v>
      </c>
    </row>
    <row r="57511" spans="4:4" x14ac:dyDescent="0.55000000000000004">
      <c r="D57511" t="str">
        <f t="shared" si="898"/>
        <v xml:space="preserve">            Cesium.Cartographic.fromDegrees(,),</v>
      </c>
    </row>
    <row r="57512" spans="4:4" x14ac:dyDescent="0.55000000000000004">
      <c r="D57512" t="str">
        <f t="shared" si="898"/>
        <v xml:space="preserve">            Cesium.Cartographic.fromDegrees(,),</v>
      </c>
    </row>
    <row r="57513" spans="4:4" x14ac:dyDescent="0.55000000000000004">
      <c r="D57513" t="str">
        <f t="shared" si="898"/>
        <v xml:space="preserve">            Cesium.Cartographic.fromDegrees(,),</v>
      </c>
    </row>
    <row r="57514" spans="4:4" x14ac:dyDescent="0.55000000000000004">
      <c r="D57514" t="str">
        <f t="shared" si="898"/>
        <v xml:space="preserve">            Cesium.Cartographic.fromDegrees(,),</v>
      </c>
    </row>
    <row r="57515" spans="4:4" x14ac:dyDescent="0.55000000000000004">
      <c r="D57515" t="str">
        <f t="shared" si="898"/>
        <v xml:space="preserve">            Cesium.Cartographic.fromDegrees(,),</v>
      </c>
    </row>
    <row r="57516" spans="4:4" x14ac:dyDescent="0.55000000000000004">
      <c r="D57516" t="str">
        <f t="shared" si="898"/>
        <v xml:space="preserve">            Cesium.Cartographic.fromDegrees(,),</v>
      </c>
    </row>
    <row r="57517" spans="4:4" x14ac:dyDescent="0.55000000000000004">
      <c r="D57517" t="str">
        <f t="shared" si="898"/>
        <v xml:space="preserve">            Cesium.Cartographic.fromDegrees(,),</v>
      </c>
    </row>
    <row r="57518" spans="4:4" x14ac:dyDescent="0.55000000000000004">
      <c r="D57518" t="str">
        <f t="shared" si="898"/>
        <v xml:space="preserve">            Cesium.Cartographic.fromDegrees(,),</v>
      </c>
    </row>
    <row r="57519" spans="4:4" x14ac:dyDescent="0.55000000000000004">
      <c r="D57519" t="str">
        <f t="shared" si="898"/>
        <v xml:space="preserve">            Cesium.Cartographic.fromDegrees(,),</v>
      </c>
    </row>
    <row r="57520" spans="4:4" x14ac:dyDescent="0.55000000000000004">
      <c r="D57520" t="str">
        <f t="shared" si="898"/>
        <v xml:space="preserve">            Cesium.Cartographic.fromDegrees(,),</v>
      </c>
    </row>
    <row r="57521" spans="4:4" x14ac:dyDescent="0.55000000000000004">
      <c r="D57521" t="str">
        <f t="shared" si="898"/>
        <v xml:space="preserve">            Cesium.Cartographic.fromDegrees(,),</v>
      </c>
    </row>
    <row r="57522" spans="4:4" x14ac:dyDescent="0.55000000000000004">
      <c r="D57522" t="str">
        <f t="shared" si="898"/>
        <v xml:space="preserve">            Cesium.Cartographic.fromDegrees(,),</v>
      </c>
    </row>
    <row r="57523" spans="4:4" x14ac:dyDescent="0.55000000000000004">
      <c r="D57523" t="str">
        <f t="shared" si="898"/>
        <v xml:space="preserve">            Cesium.Cartographic.fromDegrees(,),</v>
      </c>
    </row>
    <row r="57524" spans="4:4" x14ac:dyDescent="0.55000000000000004">
      <c r="D57524" t="str">
        <f t="shared" si="898"/>
        <v xml:space="preserve">            Cesium.Cartographic.fromDegrees(,),</v>
      </c>
    </row>
    <row r="57525" spans="4:4" x14ac:dyDescent="0.55000000000000004">
      <c r="D57525" t="str">
        <f t="shared" si="898"/>
        <v xml:space="preserve">            Cesium.Cartographic.fromDegrees(,),</v>
      </c>
    </row>
    <row r="57526" spans="4:4" x14ac:dyDescent="0.55000000000000004">
      <c r="D57526" t="str">
        <f t="shared" si="898"/>
        <v xml:space="preserve">            Cesium.Cartographic.fromDegrees(,),</v>
      </c>
    </row>
    <row r="57527" spans="4:4" x14ac:dyDescent="0.55000000000000004">
      <c r="D57527" t="str">
        <f t="shared" si="898"/>
        <v xml:space="preserve">            Cesium.Cartographic.fromDegrees(,),</v>
      </c>
    </row>
    <row r="57528" spans="4:4" x14ac:dyDescent="0.55000000000000004">
      <c r="D57528" t="str">
        <f t="shared" si="898"/>
        <v xml:space="preserve">            Cesium.Cartographic.fromDegrees(,),</v>
      </c>
    </row>
    <row r="57529" spans="4:4" x14ac:dyDescent="0.55000000000000004">
      <c r="D57529" t="str">
        <f t="shared" si="898"/>
        <v xml:space="preserve">            Cesium.Cartographic.fromDegrees(,),</v>
      </c>
    </row>
    <row r="57530" spans="4:4" x14ac:dyDescent="0.55000000000000004">
      <c r="D57530" t="str">
        <f t="shared" si="898"/>
        <v xml:space="preserve">            Cesium.Cartographic.fromDegrees(,),</v>
      </c>
    </row>
    <row r="57531" spans="4:4" x14ac:dyDescent="0.55000000000000004">
      <c r="D57531" t="str">
        <f t="shared" si="898"/>
        <v xml:space="preserve">            Cesium.Cartographic.fromDegrees(,),</v>
      </c>
    </row>
    <row r="57532" spans="4:4" x14ac:dyDescent="0.55000000000000004">
      <c r="D57532" t="str">
        <f t="shared" si="898"/>
        <v xml:space="preserve">            Cesium.Cartographic.fromDegrees(,),</v>
      </c>
    </row>
    <row r="57533" spans="4:4" x14ac:dyDescent="0.55000000000000004">
      <c r="D57533" t="str">
        <f t="shared" si="898"/>
        <v xml:space="preserve">            Cesium.Cartographic.fromDegrees(,),</v>
      </c>
    </row>
    <row r="57534" spans="4:4" x14ac:dyDescent="0.55000000000000004">
      <c r="D57534" t="str">
        <f t="shared" si="898"/>
        <v xml:space="preserve">            Cesium.Cartographic.fromDegrees(,),</v>
      </c>
    </row>
    <row r="57535" spans="4:4" x14ac:dyDescent="0.55000000000000004">
      <c r="D57535" t="str">
        <f t="shared" si="898"/>
        <v xml:space="preserve">            Cesium.Cartographic.fromDegrees(,),</v>
      </c>
    </row>
    <row r="57536" spans="4:4" x14ac:dyDescent="0.55000000000000004">
      <c r="D57536" t="str">
        <f t="shared" si="898"/>
        <v xml:space="preserve">            Cesium.Cartographic.fromDegrees(,),</v>
      </c>
    </row>
    <row r="57537" spans="4:4" x14ac:dyDescent="0.55000000000000004">
      <c r="D57537" t="str">
        <f t="shared" si="898"/>
        <v xml:space="preserve">            Cesium.Cartographic.fromDegrees(,),</v>
      </c>
    </row>
    <row r="57538" spans="4:4" x14ac:dyDescent="0.55000000000000004">
      <c r="D57538" t="str">
        <f t="shared" si="898"/>
        <v xml:space="preserve">            Cesium.Cartographic.fromDegrees(,),</v>
      </c>
    </row>
    <row r="57539" spans="4:4" x14ac:dyDescent="0.55000000000000004">
      <c r="D57539" t="str">
        <f t="shared" ref="D57539:D57602" si="899">"            Cesium.Cartographic.fromDegrees(" &amp; B57539 &amp; "," &amp; C57539 &amp; "),"</f>
        <v xml:space="preserve">            Cesium.Cartographic.fromDegrees(,),</v>
      </c>
    </row>
    <row r="57540" spans="4:4" x14ac:dyDescent="0.55000000000000004">
      <c r="D57540" t="str">
        <f t="shared" si="899"/>
        <v xml:space="preserve">            Cesium.Cartographic.fromDegrees(,),</v>
      </c>
    </row>
    <row r="57541" spans="4:4" x14ac:dyDescent="0.55000000000000004">
      <c r="D57541" t="str">
        <f t="shared" si="899"/>
        <v xml:space="preserve">            Cesium.Cartographic.fromDegrees(,),</v>
      </c>
    </row>
    <row r="57542" spans="4:4" x14ac:dyDescent="0.55000000000000004">
      <c r="D57542" t="str">
        <f t="shared" si="899"/>
        <v xml:space="preserve">            Cesium.Cartographic.fromDegrees(,),</v>
      </c>
    </row>
    <row r="57543" spans="4:4" x14ac:dyDescent="0.55000000000000004">
      <c r="D57543" t="str">
        <f t="shared" si="899"/>
        <v xml:space="preserve">            Cesium.Cartographic.fromDegrees(,),</v>
      </c>
    </row>
    <row r="57544" spans="4:4" x14ac:dyDescent="0.55000000000000004">
      <c r="D57544" t="str">
        <f t="shared" si="899"/>
        <v xml:space="preserve">            Cesium.Cartographic.fromDegrees(,),</v>
      </c>
    </row>
    <row r="57545" spans="4:4" x14ac:dyDescent="0.55000000000000004">
      <c r="D57545" t="str">
        <f t="shared" si="899"/>
        <v xml:space="preserve">            Cesium.Cartographic.fromDegrees(,),</v>
      </c>
    </row>
    <row r="57546" spans="4:4" x14ac:dyDescent="0.55000000000000004">
      <c r="D57546" t="str">
        <f t="shared" si="899"/>
        <v xml:space="preserve">            Cesium.Cartographic.fromDegrees(,),</v>
      </c>
    </row>
    <row r="57547" spans="4:4" x14ac:dyDescent="0.55000000000000004">
      <c r="D57547" t="str">
        <f t="shared" si="899"/>
        <v xml:space="preserve">            Cesium.Cartographic.fromDegrees(,),</v>
      </c>
    </row>
    <row r="57548" spans="4:4" x14ac:dyDescent="0.55000000000000004">
      <c r="D57548" t="str">
        <f t="shared" si="899"/>
        <v xml:space="preserve">            Cesium.Cartographic.fromDegrees(,),</v>
      </c>
    </row>
    <row r="57549" spans="4:4" x14ac:dyDescent="0.55000000000000004">
      <c r="D57549" t="str">
        <f t="shared" si="899"/>
        <v xml:space="preserve">            Cesium.Cartographic.fromDegrees(,),</v>
      </c>
    </row>
    <row r="57550" spans="4:4" x14ac:dyDescent="0.55000000000000004">
      <c r="D57550" t="str">
        <f t="shared" si="899"/>
        <v xml:space="preserve">            Cesium.Cartographic.fromDegrees(,),</v>
      </c>
    </row>
    <row r="57551" spans="4:4" x14ac:dyDescent="0.55000000000000004">
      <c r="D57551" t="str">
        <f t="shared" si="899"/>
        <v xml:space="preserve">            Cesium.Cartographic.fromDegrees(,),</v>
      </c>
    </row>
    <row r="57552" spans="4:4" x14ac:dyDescent="0.55000000000000004">
      <c r="D57552" t="str">
        <f t="shared" si="899"/>
        <v xml:space="preserve">            Cesium.Cartographic.fromDegrees(,),</v>
      </c>
    </row>
    <row r="57553" spans="4:4" x14ac:dyDescent="0.55000000000000004">
      <c r="D57553" t="str">
        <f t="shared" si="899"/>
        <v xml:space="preserve">            Cesium.Cartographic.fromDegrees(,),</v>
      </c>
    </row>
    <row r="57554" spans="4:4" x14ac:dyDescent="0.55000000000000004">
      <c r="D57554" t="str">
        <f t="shared" si="899"/>
        <v xml:space="preserve">            Cesium.Cartographic.fromDegrees(,),</v>
      </c>
    </row>
    <row r="57555" spans="4:4" x14ac:dyDescent="0.55000000000000004">
      <c r="D57555" t="str">
        <f t="shared" si="899"/>
        <v xml:space="preserve">            Cesium.Cartographic.fromDegrees(,),</v>
      </c>
    </row>
    <row r="57556" spans="4:4" x14ac:dyDescent="0.55000000000000004">
      <c r="D57556" t="str">
        <f t="shared" si="899"/>
        <v xml:space="preserve">            Cesium.Cartographic.fromDegrees(,),</v>
      </c>
    </row>
    <row r="57557" spans="4:4" x14ac:dyDescent="0.55000000000000004">
      <c r="D57557" t="str">
        <f t="shared" si="899"/>
        <v xml:space="preserve">            Cesium.Cartographic.fromDegrees(,),</v>
      </c>
    </row>
    <row r="57558" spans="4:4" x14ac:dyDescent="0.55000000000000004">
      <c r="D57558" t="str">
        <f t="shared" si="899"/>
        <v xml:space="preserve">            Cesium.Cartographic.fromDegrees(,),</v>
      </c>
    </row>
    <row r="57559" spans="4:4" x14ac:dyDescent="0.55000000000000004">
      <c r="D57559" t="str">
        <f t="shared" si="899"/>
        <v xml:space="preserve">            Cesium.Cartographic.fromDegrees(,),</v>
      </c>
    </row>
    <row r="57560" spans="4:4" x14ac:dyDescent="0.55000000000000004">
      <c r="D57560" t="str">
        <f t="shared" si="899"/>
        <v xml:space="preserve">            Cesium.Cartographic.fromDegrees(,),</v>
      </c>
    </row>
    <row r="57561" spans="4:4" x14ac:dyDescent="0.55000000000000004">
      <c r="D57561" t="str">
        <f t="shared" si="899"/>
        <v xml:space="preserve">            Cesium.Cartographic.fromDegrees(,),</v>
      </c>
    </row>
    <row r="57562" spans="4:4" x14ac:dyDescent="0.55000000000000004">
      <c r="D57562" t="str">
        <f t="shared" si="899"/>
        <v xml:space="preserve">            Cesium.Cartographic.fromDegrees(,),</v>
      </c>
    </row>
    <row r="57563" spans="4:4" x14ac:dyDescent="0.55000000000000004">
      <c r="D57563" t="str">
        <f t="shared" si="899"/>
        <v xml:space="preserve">            Cesium.Cartographic.fromDegrees(,),</v>
      </c>
    </row>
    <row r="57564" spans="4:4" x14ac:dyDescent="0.55000000000000004">
      <c r="D57564" t="str">
        <f t="shared" si="899"/>
        <v xml:space="preserve">            Cesium.Cartographic.fromDegrees(,),</v>
      </c>
    </row>
    <row r="57565" spans="4:4" x14ac:dyDescent="0.55000000000000004">
      <c r="D57565" t="str">
        <f t="shared" si="899"/>
        <v xml:space="preserve">            Cesium.Cartographic.fromDegrees(,),</v>
      </c>
    </row>
    <row r="57566" spans="4:4" x14ac:dyDescent="0.55000000000000004">
      <c r="D57566" t="str">
        <f t="shared" si="899"/>
        <v xml:space="preserve">            Cesium.Cartographic.fromDegrees(,),</v>
      </c>
    </row>
    <row r="57567" spans="4:4" x14ac:dyDescent="0.55000000000000004">
      <c r="D57567" t="str">
        <f t="shared" si="899"/>
        <v xml:space="preserve">            Cesium.Cartographic.fromDegrees(,),</v>
      </c>
    </row>
    <row r="57568" spans="4:4" x14ac:dyDescent="0.55000000000000004">
      <c r="D57568" t="str">
        <f t="shared" si="899"/>
        <v xml:space="preserve">            Cesium.Cartographic.fromDegrees(,),</v>
      </c>
    </row>
    <row r="57569" spans="4:4" x14ac:dyDescent="0.55000000000000004">
      <c r="D57569" t="str">
        <f t="shared" si="899"/>
        <v xml:space="preserve">            Cesium.Cartographic.fromDegrees(,),</v>
      </c>
    </row>
    <row r="57570" spans="4:4" x14ac:dyDescent="0.55000000000000004">
      <c r="D57570" t="str">
        <f t="shared" si="899"/>
        <v xml:space="preserve">            Cesium.Cartographic.fromDegrees(,),</v>
      </c>
    </row>
    <row r="57571" spans="4:4" x14ac:dyDescent="0.55000000000000004">
      <c r="D57571" t="str">
        <f t="shared" si="899"/>
        <v xml:space="preserve">            Cesium.Cartographic.fromDegrees(,),</v>
      </c>
    </row>
    <row r="57572" spans="4:4" x14ac:dyDescent="0.55000000000000004">
      <c r="D57572" t="str">
        <f t="shared" si="899"/>
        <v xml:space="preserve">            Cesium.Cartographic.fromDegrees(,),</v>
      </c>
    </row>
    <row r="57573" spans="4:4" x14ac:dyDescent="0.55000000000000004">
      <c r="D57573" t="str">
        <f t="shared" si="899"/>
        <v xml:space="preserve">            Cesium.Cartographic.fromDegrees(,),</v>
      </c>
    </row>
    <row r="57574" spans="4:4" x14ac:dyDescent="0.55000000000000004">
      <c r="D57574" t="str">
        <f t="shared" si="899"/>
        <v xml:space="preserve">            Cesium.Cartographic.fromDegrees(,),</v>
      </c>
    </row>
    <row r="57575" spans="4:4" x14ac:dyDescent="0.55000000000000004">
      <c r="D57575" t="str">
        <f t="shared" si="899"/>
        <v xml:space="preserve">            Cesium.Cartographic.fromDegrees(,),</v>
      </c>
    </row>
    <row r="57576" spans="4:4" x14ac:dyDescent="0.55000000000000004">
      <c r="D57576" t="str">
        <f t="shared" si="899"/>
        <v xml:space="preserve">            Cesium.Cartographic.fromDegrees(,),</v>
      </c>
    </row>
    <row r="57577" spans="4:4" x14ac:dyDescent="0.55000000000000004">
      <c r="D57577" t="str">
        <f t="shared" si="899"/>
        <v xml:space="preserve">            Cesium.Cartographic.fromDegrees(,),</v>
      </c>
    </row>
    <row r="57578" spans="4:4" x14ac:dyDescent="0.55000000000000004">
      <c r="D57578" t="str">
        <f t="shared" si="899"/>
        <v xml:space="preserve">            Cesium.Cartographic.fromDegrees(,),</v>
      </c>
    </row>
    <row r="57579" spans="4:4" x14ac:dyDescent="0.55000000000000004">
      <c r="D57579" t="str">
        <f t="shared" si="899"/>
        <v xml:space="preserve">            Cesium.Cartographic.fromDegrees(,),</v>
      </c>
    </row>
    <row r="57580" spans="4:4" x14ac:dyDescent="0.55000000000000004">
      <c r="D57580" t="str">
        <f t="shared" si="899"/>
        <v xml:space="preserve">            Cesium.Cartographic.fromDegrees(,),</v>
      </c>
    </row>
    <row r="57581" spans="4:4" x14ac:dyDescent="0.55000000000000004">
      <c r="D57581" t="str">
        <f t="shared" si="899"/>
        <v xml:space="preserve">            Cesium.Cartographic.fromDegrees(,),</v>
      </c>
    </row>
    <row r="57582" spans="4:4" x14ac:dyDescent="0.55000000000000004">
      <c r="D57582" t="str">
        <f t="shared" si="899"/>
        <v xml:space="preserve">            Cesium.Cartographic.fromDegrees(,),</v>
      </c>
    </row>
    <row r="57583" spans="4:4" x14ac:dyDescent="0.55000000000000004">
      <c r="D57583" t="str">
        <f t="shared" si="899"/>
        <v xml:space="preserve">            Cesium.Cartographic.fromDegrees(,),</v>
      </c>
    </row>
    <row r="57584" spans="4:4" x14ac:dyDescent="0.55000000000000004">
      <c r="D57584" t="str">
        <f t="shared" si="899"/>
        <v xml:space="preserve">            Cesium.Cartographic.fromDegrees(,),</v>
      </c>
    </row>
    <row r="57585" spans="4:4" x14ac:dyDescent="0.55000000000000004">
      <c r="D57585" t="str">
        <f t="shared" si="899"/>
        <v xml:space="preserve">            Cesium.Cartographic.fromDegrees(,),</v>
      </c>
    </row>
    <row r="57586" spans="4:4" x14ac:dyDescent="0.55000000000000004">
      <c r="D57586" t="str">
        <f t="shared" si="899"/>
        <v xml:space="preserve">            Cesium.Cartographic.fromDegrees(,),</v>
      </c>
    </row>
    <row r="57587" spans="4:4" x14ac:dyDescent="0.55000000000000004">
      <c r="D57587" t="str">
        <f t="shared" si="899"/>
        <v xml:space="preserve">            Cesium.Cartographic.fromDegrees(,),</v>
      </c>
    </row>
    <row r="57588" spans="4:4" x14ac:dyDescent="0.55000000000000004">
      <c r="D57588" t="str">
        <f t="shared" si="899"/>
        <v xml:space="preserve">            Cesium.Cartographic.fromDegrees(,),</v>
      </c>
    </row>
    <row r="57589" spans="4:4" x14ac:dyDescent="0.55000000000000004">
      <c r="D57589" t="str">
        <f t="shared" si="899"/>
        <v xml:space="preserve">            Cesium.Cartographic.fromDegrees(,),</v>
      </c>
    </row>
    <row r="57590" spans="4:4" x14ac:dyDescent="0.55000000000000004">
      <c r="D57590" t="str">
        <f t="shared" si="899"/>
        <v xml:space="preserve">            Cesium.Cartographic.fromDegrees(,),</v>
      </c>
    </row>
    <row r="57591" spans="4:4" x14ac:dyDescent="0.55000000000000004">
      <c r="D57591" t="str">
        <f t="shared" si="899"/>
        <v xml:space="preserve">            Cesium.Cartographic.fromDegrees(,),</v>
      </c>
    </row>
    <row r="57592" spans="4:4" x14ac:dyDescent="0.55000000000000004">
      <c r="D57592" t="str">
        <f t="shared" si="899"/>
        <v xml:space="preserve">            Cesium.Cartographic.fromDegrees(,),</v>
      </c>
    </row>
    <row r="57593" spans="4:4" x14ac:dyDescent="0.55000000000000004">
      <c r="D57593" t="str">
        <f t="shared" si="899"/>
        <v xml:space="preserve">            Cesium.Cartographic.fromDegrees(,),</v>
      </c>
    </row>
    <row r="57594" spans="4:4" x14ac:dyDescent="0.55000000000000004">
      <c r="D57594" t="str">
        <f t="shared" si="899"/>
        <v xml:space="preserve">            Cesium.Cartographic.fromDegrees(,),</v>
      </c>
    </row>
    <row r="57595" spans="4:4" x14ac:dyDescent="0.55000000000000004">
      <c r="D57595" t="str">
        <f t="shared" si="899"/>
        <v xml:space="preserve">            Cesium.Cartographic.fromDegrees(,),</v>
      </c>
    </row>
    <row r="57596" spans="4:4" x14ac:dyDescent="0.55000000000000004">
      <c r="D57596" t="str">
        <f t="shared" si="899"/>
        <v xml:space="preserve">            Cesium.Cartographic.fromDegrees(,),</v>
      </c>
    </row>
    <row r="57597" spans="4:4" x14ac:dyDescent="0.55000000000000004">
      <c r="D57597" t="str">
        <f t="shared" si="899"/>
        <v xml:space="preserve">            Cesium.Cartographic.fromDegrees(,),</v>
      </c>
    </row>
    <row r="57598" spans="4:4" x14ac:dyDescent="0.55000000000000004">
      <c r="D57598" t="str">
        <f t="shared" si="899"/>
        <v xml:space="preserve">            Cesium.Cartographic.fromDegrees(,),</v>
      </c>
    </row>
    <row r="57599" spans="4:4" x14ac:dyDescent="0.55000000000000004">
      <c r="D57599" t="str">
        <f t="shared" si="899"/>
        <v xml:space="preserve">            Cesium.Cartographic.fromDegrees(,),</v>
      </c>
    </row>
    <row r="57600" spans="4:4" x14ac:dyDescent="0.55000000000000004">
      <c r="D57600" t="str">
        <f t="shared" si="899"/>
        <v xml:space="preserve">            Cesium.Cartographic.fromDegrees(,),</v>
      </c>
    </row>
    <row r="57601" spans="4:4" x14ac:dyDescent="0.55000000000000004">
      <c r="D57601" t="str">
        <f t="shared" si="899"/>
        <v xml:space="preserve">            Cesium.Cartographic.fromDegrees(,),</v>
      </c>
    </row>
    <row r="57602" spans="4:4" x14ac:dyDescent="0.55000000000000004">
      <c r="D57602" t="str">
        <f t="shared" si="899"/>
        <v xml:space="preserve">            Cesium.Cartographic.fromDegrees(,),</v>
      </c>
    </row>
    <row r="57603" spans="4:4" x14ac:dyDescent="0.55000000000000004">
      <c r="D57603" t="str">
        <f t="shared" ref="D57603:D57666" si="900">"            Cesium.Cartographic.fromDegrees(" &amp; B57603 &amp; "," &amp; C57603 &amp; "),"</f>
        <v xml:space="preserve">            Cesium.Cartographic.fromDegrees(,),</v>
      </c>
    </row>
    <row r="57604" spans="4:4" x14ac:dyDescent="0.55000000000000004">
      <c r="D57604" t="str">
        <f t="shared" si="900"/>
        <v xml:space="preserve">            Cesium.Cartographic.fromDegrees(,),</v>
      </c>
    </row>
    <row r="57605" spans="4:4" x14ac:dyDescent="0.55000000000000004">
      <c r="D57605" t="str">
        <f t="shared" si="900"/>
        <v xml:space="preserve">            Cesium.Cartographic.fromDegrees(,),</v>
      </c>
    </row>
    <row r="57606" spans="4:4" x14ac:dyDescent="0.55000000000000004">
      <c r="D57606" t="str">
        <f t="shared" si="900"/>
        <v xml:space="preserve">            Cesium.Cartographic.fromDegrees(,),</v>
      </c>
    </row>
    <row r="57607" spans="4:4" x14ac:dyDescent="0.55000000000000004">
      <c r="D57607" t="str">
        <f t="shared" si="900"/>
        <v xml:space="preserve">            Cesium.Cartographic.fromDegrees(,),</v>
      </c>
    </row>
    <row r="57608" spans="4:4" x14ac:dyDescent="0.55000000000000004">
      <c r="D57608" t="str">
        <f t="shared" si="900"/>
        <v xml:space="preserve">            Cesium.Cartographic.fromDegrees(,),</v>
      </c>
    </row>
    <row r="57609" spans="4:4" x14ac:dyDescent="0.55000000000000004">
      <c r="D57609" t="str">
        <f t="shared" si="900"/>
        <v xml:space="preserve">            Cesium.Cartographic.fromDegrees(,),</v>
      </c>
    </row>
    <row r="57610" spans="4:4" x14ac:dyDescent="0.55000000000000004">
      <c r="D57610" t="str">
        <f t="shared" si="900"/>
        <v xml:space="preserve">            Cesium.Cartographic.fromDegrees(,),</v>
      </c>
    </row>
    <row r="57611" spans="4:4" x14ac:dyDescent="0.55000000000000004">
      <c r="D57611" t="str">
        <f t="shared" si="900"/>
        <v xml:space="preserve">            Cesium.Cartographic.fromDegrees(,),</v>
      </c>
    </row>
    <row r="57612" spans="4:4" x14ac:dyDescent="0.55000000000000004">
      <c r="D57612" t="str">
        <f t="shared" si="900"/>
        <v xml:space="preserve">            Cesium.Cartographic.fromDegrees(,),</v>
      </c>
    </row>
    <row r="57613" spans="4:4" x14ac:dyDescent="0.55000000000000004">
      <c r="D57613" t="str">
        <f t="shared" si="900"/>
        <v xml:space="preserve">            Cesium.Cartographic.fromDegrees(,),</v>
      </c>
    </row>
    <row r="57614" spans="4:4" x14ac:dyDescent="0.55000000000000004">
      <c r="D57614" t="str">
        <f t="shared" si="900"/>
        <v xml:space="preserve">            Cesium.Cartographic.fromDegrees(,),</v>
      </c>
    </row>
    <row r="57615" spans="4:4" x14ac:dyDescent="0.55000000000000004">
      <c r="D57615" t="str">
        <f t="shared" si="900"/>
        <v xml:space="preserve">            Cesium.Cartographic.fromDegrees(,),</v>
      </c>
    </row>
    <row r="57616" spans="4:4" x14ac:dyDescent="0.55000000000000004">
      <c r="D57616" t="str">
        <f t="shared" si="900"/>
        <v xml:space="preserve">            Cesium.Cartographic.fromDegrees(,),</v>
      </c>
    </row>
    <row r="57617" spans="4:4" x14ac:dyDescent="0.55000000000000004">
      <c r="D57617" t="str">
        <f t="shared" si="900"/>
        <v xml:space="preserve">            Cesium.Cartographic.fromDegrees(,),</v>
      </c>
    </row>
    <row r="57618" spans="4:4" x14ac:dyDescent="0.55000000000000004">
      <c r="D57618" t="str">
        <f t="shared" si="900"/>
        <v xml:space="preserve">            Cesium.Cartographic.fromDegrees(,),</v>
      </c>
    </row>
    <row r="57619" spans="4:4" x14ac:dyDescent="0.55000000000000004">
      <c r="D57619" t="str">
        <f t="shared" si="900"/>
        <v xml:space="preserve">            Cesium.Cartographic.fromDegrees(,),</v>
      </c>
    </row>
    <row r="57620" spans="4:4" x14ac:dyDescent="0.55000000000000004">
      <c r="D57620" t="str">
        <f t="shared" si="900"/>
        <v xml:space="preserve">            Cesium.Cartographic.fromDegrees(,),</v>
      </c>
    </row>
    <row r="57621" spans="4:4" x14ac:dyDescent="0.55000000000000004">
      <c r="D57621" t="str">
        <f t="shared" si="900"/>
        <v xml:space="preserve">            Cesium.Cartographic.fromDegrees(,),</v>
      </c>
    </row>
    <row r="57622" spans="4:4" x14ac:dyDescent="0.55000000000000004">
      <c r="D57622" t="str">
        <f t="shared" si="900"/>
        <v xml:space="preserve">            Cesium.Cartographic.fromDegrees(,),</v>
      </c>
    </row>
    <row r="57623" spans="4:4" x14ac:dyDescent="0.55000000000000004">
      <c r="D57623" t="str">
        <f t="shared" si="900"/>
        <v xml:space="preserve">            Cesium.Cartographic.fromDegrees(,),</v>
      </c>
    </row>
    <row r="57624" spans="4:4" x14ac:dyDescent="0.55000000000000004">
      <c r="D57624" t="str">
        <f t="shared" si="900"/>
        <v xml:space="preserve">            Cesium.Cartographic.fromDegrees(,),</v>
      </c>
    </row>
    <row r="57625" spans="4:4" x14ac:dyDescent="0.55000000000000004">
      <c r="D57625" t="str">
        <f t="shared" si="900"/>
        <v xml:space="preserve">            Cesium.Cartographic.fromDegrees(,),</v>
      </c>
    </row>
    <row r="57626" spans="4:4" x14ac:dyDescent="0.55000000000000004">
      <c r="D57626" t="str">
        <f t="shared" si="900"/>
        <v xml:space="preserve">            Cesium.Cartographic.fromDegrees(,),</v>
      </c>
    </row>
    <row r="57627" spans="4:4" x14ac:dyDescent="0.55000000000000004">
      <c r="D57627" t="str">
        <f t="shared" si="900"/>
        <v xml:space="preserve">            Cesium.Cartographic.fromDegrees(,),</v>
      </c>
    </row>
    <row r="57628" spans="4:4" x14ac:dyDescent="0.55000000000000004">
      <c r="D57628" t="str">
        <f t="shared" si="900"/>
        <v xml:space="preserve">            Cesium.Cartographic.fromDegrees(,),</v>
      </c>
    </row>
    <row r="57629" spans="4:4" x14ac:dyDescent="0.55000000000000004">
      <c r="D57629" t="str">
        <f t="shared" si="900"/>
        <v xml:space="preserve">            Cesium.Cartographic.fromDegrees(,),</v>
      </c>
    </row>
    <row r="57630" spans="4:4" x14ac:dyDescent="0.55000000000000004">
      <c r="D57630" t="str">
        <f t="shared" si="900"/>
        <v xml:space="preserve">            Cesium.Cartographic.fromDegrees(,),</v>
      </c>
    </row>
    <row r="57631" spans="4:4" x14ac:dyDescent="0.55000000000000004">
      <c r="D57631" t="str">
        <f t="shared" si="900"/>
        <v xml:space="preserve">            Cesium.Cartographic.fromDegrees(,),</v>
      </c>
    </row>
    <row r="57632" spans="4:4" x14ac:dyDescent="0.55000000000000004">
      <c r="D57632" t="str">
        <f t="shared" si="900"/>
        <v xml:space="preserve">            Cesium.Cartographic.fromDegrees(,),</v>
      </c>
    </row>
    <row r="57633" spans="4:4" x14ac:dyDescent="0.55000000000000004">
      <c r="D57633" t="str">
        <f t="shared" si="900"/>
        <v xml:space="preserve">            Cesium.Cartographic.fromDegrees(,),</v>
      </c>
    </row>
    <row r="57634" spans="4:4" x14ac:dyDescent="0.55000000000000004">
      <c r="D57634" t="str">
        <f t="shared" si="900"/>
        <v xml:space="preserve">            Cesium.Cartographic.fromDegrees(,),</v>
      </c>
    </row>
    <row r="57635" spans="4:4" x14ac:dyDescent="0.55000000000000004">
      <c r="D57635" t="str">
        <f t="shared" si="900"/>
        <v xml:space="preserve">            Cesium.Cartographic.fromDegrees(,),</v>
      </c>
    </row>
    <row r="57636" spans="4:4" x14ac:dyDescent="0.55000000000000004">
      <c r="D57636" t="str">
        <f t="shared" si="900"/>
        <v xml:space="preserve">            Cesium.Cartographic.fromDegrees(,),</v>
      </c>
    </row>
    <row r="57637" spans="4:4" x14ac:dyDescent="0.55000000000000004">
      <c r="D57637" t="str">
        <f t="shared" si="900"/>
        <v xml:space="preserve">            Cesium.Cartographic.fromDegrees(,),</v>
      </c>
    </row>
    <row r="57638" spans="4:4" x14ac:dyDescent="0.55000000000000004">
      <c r="D57638" t="str">
        <f t="shared" si="900"/>
        <v xml:space="preserve">            Cesium.Cartographic.fromDegrees(,),</v>
      </c>
    </row>
    <row r="57639" spans="4:4" x14ac:dyDescent="0.55000000000000004">
      <c r="D57639" t="str">
        <f t="shared" si="900"/>
        <v xml:space="preserve">            Cesium.Cartographic.fromDegrees(,),</v>
      </c>
    </row>
    <row r="57640" spans="4:4" x14ac:dyDescent="0.55000000000000004">
      <c r="D57640" t="str">
        <f t="shared" si="900"/>
        <v xml:space="preserve">            Cesium.Cartographic.fromDegrees(,),</v>
      </c>
    </row>
    <row r="57641" spans="4:4" x14ac:dyDescent="0.55000000000000004">
      <c r="D57641" t="str">
        <f t="shared" si="900"/>
        <v xml:space="preserve">            Cesium.Cartographic.fromDegrees(,),</v>
      </c>
    </row>
    <row r="57642" spans="4:4" x14ac:dyDescent="0.55000000000000004">
      <c r="D57642" t="str">
        <f t="shared" si="900"/>
        <v xml:space="preserve">            Cesium.Cartographic.fromDegrees(,),</v>
      </c>
    </row>
    <row r="57643" spans="4:4" x14ac:dyDescent="0.55000000000000004">
      <c r="D57643" t="str">
        <f t="shared" si="900"/>
        <v xml:space="preserve">            Cesium.Cartographic.fromDegrees(,),</v>
      </c>
    </row>
    <row r="57644" spans="4:4" x14ac:dyDescent="0.55000000000000004">
      <c r="D57644" t="str">
        <f t="shared" si="900"/>
        <v xml:space="preserve">            Cesium.Cartographic.fromDegrees(,),</v>
      </c>
    </row>
    <row r="57645" spans="4:4" x14ac:dyDescent="0.55000000000000004">
      <c r="D57645" t="str">
        <f t="shared" si="900"/>
        <v xml:space="preserve">            Cesium.Cartographic.fromDegrees(,),</v>
      </c>
    </row>
    <row r="57646" spans="4:4" x14ac:dyDescent="0.55000000000000004">
      <c r="D57646" t="str">
        <f t="shared" si="900"/>
        <v xml:space="preserve">            Cesium.Cartographic.fromDegrees(,),</v>
      </c>
    </row>
    <row r="57647" spans="4:4" x14ac:dyDescent="0.55000000000000004">
      <c r="D57647" t="str">
        <f t="shared" si="900"/>
        <v xml:space="preserve">            Cesium.Cartographic.fromDegrees(,),</v>
      </c>
    </row>
    <row r="57648" spans="4:4" x14ac:dyDescent="0.55000000000000004">
      <c r="D57648" t="str">
        <f t="shared" si="900"/>
        <v xml:space="preserve">            Cesium.Cartographic.fromDegrees(,),</v>
      </c>
    </row>
    <row r="57649" spans="4:4" x14ac:dyDescent="0.55000000000000004">
      <c r="D57649" t="str">
        <f t="shared" si="900"/>
        <v xml:space="preserve">            Cesium.Cartographic.fromDegrees(,),</v>
      </c>
    </row>
    <row r="57650" spans="4:4" x14ac:dyDescent="0.55000000000000004">
      <c r="D57650" t="str">
        <f t="shared" si="900"/>
        <v xml:space="preserve">            Cesium.Cartographic.fromDegrees(,),</v>
      </c>
    </row>
    <row r="57651" spans="4:4" x14ac:dyDescent="0.55000000000000004">
      <c r="D57651" t="str">
        <f t="shared" si="900"/>
        <v xml:space="preserve">            Cesium.Cartographic.fromDegrees(,),</v>
      </c>
    </row>
    <row r="57652" spans="4:4" x14ac:dyDescent="0.55000000000000004">
      <c r="D57652" t="str">
        <f t="shared" si="900"/>
        <v xml:space="preserve">            Cesium.Cartographic.fromDegrees(,),</v>
      </c>
    </row>
    <row r="57653" spans="4:4" x14ac:dyDescent="0.55000000000000004">
      <c r="D57653" t="str">
        <f t="shared" si="900"/>
        <v xml:space="preserve">            Cesium.Cartographic.fromDegrees(,),</v>
      </c>
    </row>
    <row r="57654" spans="4:4" x14ac:dyDescent="0.55000000000000004">
      <c r="D57654" t="str">
        <f t="shared" si="900"/>
        <v xml:space="preserve">            Cesium.Cartographic.fromDegrees(,),</v>
      </c>
    </row>
    <row r="57655" spans="4:4" x14ac:dyDescent="0.55000000000000004">
      <c r="D57655" t="str">
        <f t="shared" si="900"/>
        <v xml:space="preserve">            Cesium.Cartographic.fromDegrees(,),</v>
      </c>
    </row>
    <row r="57656" spans="4:4" x14ac:dyDescent="0.55000000000000004">
      <c r="D57656" t="str">
        <f t="shared" si="900"/>
        <v xml:space="preserve">            Cesium.Cartographic.fromDegrees(,),</v>
      </c>
    </row>
    <row r="57657" spans="4:4" x14ac:dyDescent="0.55000000000000004">
      <c r="D57657" t="str">
        <f t="shared" si="900"/>
        <v xml:space="preserve">            Cesium.Cartographic.fromDegrees(,),</v>
      </c>
    </row>
    <row r="57658" spans="4:4" x14ac:dyDescent="0.55000000000000004">
      <c r="D57658" t="str">
        <f t="shared" si="900"/>
        <v xml:space="preserve">            Cesium.Cartographic.fromDegrees(,),</v>
      </c>
    </row>
    <row r="57659" spans="4:4" x14ac:dyDescent="0.55000000000000004">
      <c r="D57659" t="str">
        <f t="shared" si="900"/>
        <v xml:space="preserve">            Cesium.Cartographic.fromDegrees(,),</v>
      </c>
    </row>
    <row r="57660" spans="4:4" x14ac:dyDescent="0.55000000000000004">
      <c r="D57660" t="str">
        <f t="shared" si="900"/>
        <v xml:space="preserve">            Cesium.Cartographic.fromDegrees(,),</v>
      </c>
    </row>
    <row r="57661" spans="4:4" x14ac:dyDescent="0.55000000000000004">
      <c r="D57661" t="str">
        <f t="shared" si="900"/>
        <v xml:space="preserve">            Cesium.Cartographic.fromDegrees(,),</v>
      </c>
    </row>
    <row r="57662" spans="4:4" x14ac:dyDescent="0.55000000000000004">
      <c r="D57662" t="str">
        <f t="shared" si="900"/>
        <v xml:space="preserve">            Cesium.Cartographic.fromDegrees(,),</v>
      </c>
    </row>
    <row r="57663" spans="4:4" x14ac:dyDescent="0.55000000000000004">
      <c r="D57663" t="str">
        <f t="shared" si="900"/>
        <v xml:space="preserve">            Cesium.Cartographic.fromDegrees(,),</v>
      </c>
    </row>
    <row r="57664" spans="4:4" x14ac:dyDescent="0.55000000000000004">
      <c r="D57664" t="str">
        <f t="shared" si="900"/>
        <v xml:space="preserve">            Cesium.Cartographic.fromDegrees(,),</v>
      </c>
    </row>
    <row r="57665" spans="4:4" x14ac:dyDescent="0.55000000000000004">
      <c r="D57665" t="str">
        <f t="shared" si="900"/>
        <v xml:space="preserve">            Cesium.Cartographic.fromDegrees(,),</v>
      </c>
    </row>
    <row r="57666" spans="4:4" x14ac:dyDescent="0.55000000000000004">
      <c r="D57666" t="str">
        <f t="shared" si="900"/>
        <v xml:space="preserve">            Cesium.Cartographic.fromDegrees(,),</v>
      </c>
    </row>
    <row r="57667" spans="4:4" x14ac:dyDescent="0.55000000000000004">
      <c r="D57667" t="str">
        <f t="shared" ref="D57667:D57730" si="901">"            Cesium.Cartographic.fromDegrees(" &amp; B57667 &amp; "," &amp; C57667 &amp; "),"</f>
        <v xml:space="preserve">            Cesium.Cartographic.fromDegrees(,),</v>
      </c>
    </row>
    <row r="57668" spans="4:4" x14ac:dyDescent="0.55000000000000004">
      <c r="D57668" t="str">
        <f t="shared" si="901"/>
        <v xml:space="preserve">            Cesium.Cartographic.fromDegrees(,),</v>
      </c>
    </row>
    <row r="57669" spans="4:4" x14ac:dyDescent="0.55000000000000004">
      <c r="D57669" t="str">
        <f t="shared" si="901"/>
        <v xml:space="preserve">            Cesium.Cartographic.fromDegrees(,),</v>
      </c>
    </row>
    <row r="57670" spans="4:4" x14ac:dyDescent="0.55000000000000004">
      <c r="D57670" t="str">
        <f t="shared" si="901"/>
        <v xml:space="preserve">            Cesium.Cartographic.fromDegrees(,),</v>
      </c>
    </row>
    <row r="57671" spans="4:4" x14ac:dyDescent="0.55000000000000004">
      <c r="D57671" t="str">
        <f t="shared" si="901"/>
        <v xml:space="preserve">            Cesium.Cartographic.fromDegrees(,),</v>
      </c>
    </row>
    <row r="57672" spans="4:4" x14ac:dyDescent="0.55000000000000004">
      <c r="D57672" t="str">
        <f t="shared" si="901"/>
        <v xml:space="preserve">            Cesium.Cartographic.fromDegrees(,),</v>
      </c>
    </row>
    <row r="57673" spans="4:4" x14ac:dyDescent="0.55000000000000004">
      <c r="D57673" t="str">
        <f t="shared" si="901"/>
        <v xml:space="preserve">            Cesium.Cartographic.fromDegrees(,),</v>
      </c>
    </row>
    <row r="57674" spans="4:4" x14ac:dyDescent="0.55000000000000004">
      <c r="D57674" t="str">
        <f t="shared" si="901"/>
        <v xml:space="preserve">            Cesium.Cartographic.fromDegrees(,),</v>
      </c>
    </row>
    <row r="57675" spans="4:4" x14ac:dyDescent="0.55000000000000004">
      <c r="D57675" t="str">
        <f t="shared" si="901"/>
        <v xml:space="preserve">            Cesium.Cartographic.fromDegrees(,),</v>
      </c>
    </row>
    <row r="57676" spans="4:4" x14ac:dyDescent="0.55000000000000004">
      <c r="D57676" t="str">
        <f t="shared" si="901"/>
        <v xml:space="preserve">            Cesium.Cartographic.fromDegrees(,),</v>
      </c>
    </row>
    <row r="57677" spans="4:4" x14ac:dyDescent="0.55000000000000004">
      <c r="D57677" t="str">
        <f t="shared" si="901"/>
        <v xml:space="preserve">            Cesium.Cartographic.fromDegrees(,),</v>
      </c>
    </row>
    <row r="57678" spans="4:4" x14ac:dyDescent="0.55000000000000004">
      <c r="D57678" t="str">
        <f t="shared" si="901"/>
        <v xml:space="preserve">            Cesium.Cartographic.fromDegrees(,),</v>
      </c>
    </row>
    <row r="57679" spans="4:4" x14ac:dyDescent="0.55000000000000004">
      <c r="D57679" t="str">
        <f t="shared" si="901"/>
        <v xml:space="preserve">            Cesium.Cartographic.fromDegrees(,),</v>
      </c>
    </row>
    <row r="57680" spans="4:4" x14ac:dyDescent="0.55000000000000004">
      <c r="D57680" t="str">
        <f t="shared" si="901"/>
        <v xml:space="preserve">            Cesium.Cartographic.fromDegrees(,),</v>
      </c>
    </row>
    <row r="57681" spans="4:4" x14ac:dyDescent="0.55000000000000004">
      <c r="D57681" t="str">
        <f t="shared" si="901"/>
        <v xml:space="preserve">            Cesium.Cartographic.fromDegrees(,),</v>
      </c>
    </row>
    <row r="57682" spans="4:4" x14ac:dyDescent="0.55000000000000004">
      <c r="D57682" t="str">
        <f t="shared" si="901"/>
        <v xml:space="preserve">            Cesium.Cartographic.fromDegrees(,),</v>
      </c>
    </row>
    <row r="57683" spans="4:4" x14ac:dyDescent="0.55000000000000004">
      <c r="D57683" t="str">
        <f t="shared" si="901"/>
        <v xml:space="preserve">            Cesium.Cartographic.fromDegrees(,),</v>
      </c>
    </row>
    <row r="57684" spans="4:4" x14ac:dyDescent="0.55000000000000004">
      <c r="D57684" t="str">
        <f t="shared" si="901"/>
        <v xml:space="preserve">            Cesium.Cartographic.fromDegrees(,),</v>
      </c>
    </row>
    <row r="57685" spans="4:4" x14ac:dyDescent="0.55000000000000004">
      <c r="D57685" t="str">
        <f t="shared" si="901"/>
        <v xml:space="preserve">            Cesium.Cartographic.fromDegrees(,),</v>
      </c>
    </row>
    <row r="57686" spans="4:4" x14ac:dyDescent="0.55000000000000004">
      <c r="D57686" t="str">
        <f t="shared" si="901"/>
        <v xml:space="preserve">            Cesium.Cartographic.fromDegrees(,),</v>
      </c>
    </row>
    <row r="57687" spans="4:4" x14ac:dyDescent="0.55000000000000004">
      <c r="D57687" t="str">
        <f t="shared" si="901"/>
        <v xml:space="preserve">            Cesium.Cartographic.fromDegrees(,),</v>
      </c>
    </row>
    <row r="57688" spans="4:4" x14ac:dyDescent="0.55000000000000004">
      <c r="D57688" t="str">
        <f t="shared" si="901"/>
        <v xml:space="preserve">            Cesium.Cartographic.fromDegrees(,),</v>
      </c>
    </row>
    <row r="57689" spans="4:4" x14ac:dyDescent="0.55000000000000004">
      <c r="D57689" t="str">
        <f t="shared" si="901"/>
        <v xml:space="preserve">            Cesium.Cartographic.fromDegrees(,),</v>
      </c>
    </row>
    <row r="57690" spans="4:4" x14ac:dyDescent="0.55000000000000004">
      <c r="D57690" t="str">
        <f t="shared" si="901"/>
        <v xml:space="preserve">            Cesium.Cartographic.fromDegrees(,),</v>
      </c>
    </row>
    <row r="57691" spans="4:4" x14ac:dyDescent="0.55000000000000004">
      <c r="D57691" t="str">
        <f t="shared" si="901"/>
        <v xml:space="preserve">            Cesium.Cartographic.fromDegrees(,),</v>
      </c>
    </row>
    <row r="57692" spans="4:4" x14ac:dyDescent="0.55000000000000004">
      <c r="D57692" t="str">
        <f t="shared" si="901"/>
        <v xml:space="preserve">            Cesium.Cartographic.fromDegrees(,),</v>
      </c>
    </row>
    <row r="57693" spans="4:4" x14ac:dyDescent="0.55000000000000004">
      <c r="D57693" t="str">
        <f t="shared" si="901"/>
        <v xml:space="preserve">            Cesium.Cartographic.fromDegrees(,),</v>
      </c>
    </row>
    <row r="57694" spans="4:4" x14ac:dyDescent="0.55000000000000004">
      <c r="D57694" t="str">
        <f t="shared" si="901"/>
        <v xml:space="preserve">            Cesium.Cartographic.fromDegrees(,),</v>
      </c>
    </row>
    <row r="57695" spans="4:4" x14ac:dyDescent="0.55000000000000004">
      <c r="D57695" t="str">
        <f t="shared" si="901"/>
        <v xml:space="preserve">            Cesium.Cartographic.fromDegrees(,),</v>
      </c>
    </row>
    <row r="57696" spans="4:4" x14ac:dyDescent="0.55000000000000004">
      <c r="D57696" t="str">
        <f t="shared" si="901"/>
        <v xml:space="preserve">            Cesium.Cartographic.fromDegrees(,),</v>
      </c>
    </row>
    <row r="57697" spans="4:4" x14ac:dyDescent="0.55000000000000004">
      <c r="D57697" t="str">
        <f t="shared" si="901"/>
        <v xml:space="preserve">            Cesium.Cartographic.fromDegrees(,),</v>
      </c>
    </row>
    <row r="57698" spans="4:4" x14ac:dyDescent="0.55000000000000004">
      <c r="D57698" t="str">
        <f t="shared" si="901"/>
        <v xml:space="preserve">            Cesium.Cartographic.fromDegrees(,),</v>
      </c>
    </row>
    <row r="57699" spans="4:4" x14ac:dyDescent="0.55000000000000004">
      <c r="D57699" t="str">
        <f t="shared" si="901"/>
        <v xml:space="preserve">            Cesium.Cartographic.fromDegrees(,),</v>
      </c>
    </row>
    <row r="57700" spans="4:4" x14ac:dyDescent="0.55000000000000004">
      <c r="D57700" t="str">
        <f t="shared" si="901"/>
        <v xml:space="preserve">            Cesium.Cartographic.fromDegrees(,),</v>
      </c>
    </row>
    <row r="57701" spans="4:4" x14ac:dyDescent="0.55000000000000004">
      <c r="D57701" t="str">
        <f t="shared" si="901"/>
        <v xml:space="preserve">            Cesium.Cartographic.fromDegrees(,),</v>
      </c>
    </row>
    <row r="57702" spans="4:4" x14ac:dyDescent="0.55000000000000004">
      <c r="D57702" t="str">
        <f t="shared" si="901"/>
        <v xml:space="preserve">            Cesium.Cartographic.fromDegrees(,),</v>
      </c>
    </row>
    <row r="57703" spans="4:4" x14ac:dyDescent="0.55000000000000004">
      <c r="D57703" t="str">
        <f t="shared" si="901"/>
        <v xml:space="preserve">            Cesium.Cartographic.fromDegrees(,),</v>
      </c>
    </row>
    <row r="57704" spans="4:4" x14ac:dyDescent="0.55000000000000004">
      <c r="D57704" t="str">
        <f t="shared" si="901"/>
        <v xml:space="preserve">            Cesium.Cartographic.fromDegrees(,),</v>
      </c>
    </row>
    <row r="57705" spans="4:4" x14ac:dyDescent="0.55000000000000004">
      <c r="D57705" t="str">
        <f t="shared" si="901"/>
        <v xml:space="preserve">            Cesium.Cartographic.fromDegrees(,),</v>
      </c>
    </row>
    <row r="57706" spans="4:4" x14ac:dyDescent="0.55000000000000004">
      <c r="D57706" t="str">
        <f t="shared" si="901"/>
        <v xml:space="preserve">            Cesium.Cartographic.fromDegrees(,),</v>
      </c>
    </row>
    <row r="57707" spans="4:4" x14ac:dyDescent="0.55000000000000004">
      <c r="D57707" t="str">
        <f t="shared" si="901"/>
        <v xml:space="preserve">            Cesium.Cartographic.fromDegrees(,),</v>
      </c>
    </row>
    <row r="57708" spans="4:4" x14ac:dyDescent="0.55000000000000004">
      <c r="D57708" t="str">
        <f t="shared" si="901"/>
        <v xml:space="preserve">            Cesium.Cartographic.fromDegrees(,),</v>
      </c>
    </row>
    <row r="57709" spans="4:4" x14ac:dyDescent="0.55000000000000004">
      <c r="D57709" t="str">
        <f t="shared" si="901"/>
        <v xml:space="preserve">            Cesium.Cartographic.fromDegrees(,),</v>
      </c>
    </row>
    <row r="57710" spans="4:4" x14ac:dyDescent="0.55000000000000004">
      <c r="D57710" t="str">
        <f t="shared" si="901"/>
        <v xml:space="preserve">            Cesium.Cartographic.fromDegrees(,),</v>
      </c>
    </row>
    <row r="57711" spans="4:4" x14ac:dyDescent="0.55000000000000004">
      <c r="D57711" t="str">
        <f t="shared" si="901"/>
        <v xml:space="preserve">            Cesium.Cartographic.fromDegrees(,),</v>
      </c>
    </row>
    <row r="57712" spans="4:4" x14ac:dyDescent="0.55000000000000004">
      <c r="D57712" t="str">
        <f t="shared" si="901"/>
        <v xml:space="preserve">            Cesium.Cartographic.fromDegrees(,),</v>
      </c>
    </row>
    <row r="57713" spans="4:4" x14ac:dyDescent="0.55000000000000004">
      <c r="D57713" t="str">
        <f t="shared" si="901"/>
        <v xml:space="preserve">            Cesium.Cartographic.fromDegrees(,),</v>
      </c>
    </row>
    <row r="57714" spans="4:4" x14ac:dyDescent="0.55000000000000004">
      <c r="D57714" t="str">
        <f t="shared" si="901"/>
        <v xml:space="preserve">            Cesium.Cartographic.fromDegrees(,),</v>
      </c>
    </row>
    <row r="57715" spans="4:4" x14ac:dyDescent="0.55000000000000004">
      <c r="D57715" t="str">
        <f t="shared" si="901"/>
        <v xml:space="preserve">            Cesium.Cartographic.fromDegrees(,),</v>
      </c>
    </row>
    <row r="57716" spans="4:4" x14ac:dyDescent="0.55000000000000004">
      <c r="D57716" t="str">
        <f t="shared" si="901"/>
        <v xml:space="preserve">            Cesium.Cartographic.fromDegrees(,),</v>
      </c>
    </row>
    <row r="57717" spans="4:4" x14ac:dyDescent="0.55000000000000004">
      <c r="D57717" t="str">
        <f t="shared" si="901"/>
        <v xml:space="preserve">            Cesium.Cartographic.fromDegrees(,),</v>
      </c>
    </row>
    <row r="57718" spans="4:4" x14ac:dyDescent="0.55000000000000004">
      <c r="D57718" t="str">
        <f t="shared" si="901"/>
        <v xml:space="preserve">            Cesium.Cartographic.fromDegrees(,),</v>
      </c>
    </row>
    <row r="57719" spans="4:4" x14ac:dyDescent="0.55000000000000004">
      <c r="D57719" t="str">
        <f t="shared" si="901"/>
        <v xml:space="preserve">            Cesium.Cartographic.fromDegrees(,),</v>
      </c>
    </row>
    <row r="57720" spans="4:4" x14ac:dyDescent="0.55000000000000004">
      <c r="D57720" t="str">
        <f t="shared" si="901"/>
        <v xml:space="preserve">            Cesium.Cartographic.fromDegrees(,),</v>
      </c>
    </row>
    <row r="57721" spans="4:4" x14ac:dyDescent="0.55000000000000004">
      <c r="D57721" t="str">
        <f t="shared" si="901"/>
        <v xml:space="preserve">            Cesium.Cartographic.fromDegrees(,),</v>
      </c>
    </row>
    <row r="57722" spans="4:4" x14ac:dyDescent="0.55000000000000004">
      <c r="D57722" t="str">
        <f t="shared" si="901"/>
        <v xml:space="preserve">            Cesium.Cartographic.fromDegrees(,),</v>
      </c>
    </row>
    <row r="57723" spans="4:4" x14ac:dyDescent="0.55000000000000004">
      <c r="D57723" t="str">
        <f t="shared" si="901"/>
        <v xml:space="preserve">            Cesium.Cartographic.fromDegrees(,),</v>
      </c>
    </row>
    <row r="57724" spans="4:4" x14ac:dyDescent="0.55000000000000004">
      <c r="D57724" t="str">
        <f t="shared" si="901"/>
        <v xml:space="preserve">            Cesium.Cartographic.fromDegrees(,),</v>
      </c>
    </row>
    <row r="57725" spans="4:4" x14ac:dyDescent="0.55000000000000004">
      <c r="D57725" t="str">
        <f t="shared" si="901"/>
        <v xml:space="preserve">            Cesium.Cartographic.fromDegrees(,),</v>
      </c>
    </row>
    <row r="57726" spans="4:4" x14ac:dyDescent="0.55000000000000004">
      <c r="D57726" t="str">
        <f t="shared" si="901"/>
        <v xml:space="preserve">            Cesium.Cartographic.fromDegrees(,),</v>
      </c>
    </row>
    <row r="57727" spans="4:4" x14ac:dyDescent="0.55000000000000004">
      <c r="D57727" t="str">
        <f t="shared" si="901"/>
        <v xml:space="preserve">            Cesium.Cartographic.fromDegrees(,),</v>
      </c>
    </row>
    <row r="57728" spans="4:4" x14ac:dyDescent="0.55000000000000004">
      <c r="D57728" t="str">
        <f t="shared" si="901"/>
        <v xml:space="preserve">            Cesium.Cartographic.fromDegrees(,),</v>
      </c>
    </row>
    <row r="57729" spans="4:4" x14ac:dyDescent="0.55000000000000004">
      <c r="D57729" t="str">
        <f t="shared" si="901"/>
        <v xml:space="preserve">            Cesium.Cartographic.fromDegrees(,),</v>
      </c>
    </row>
    <row r="57730" spans="4:4" x14ac:dyDescent="0.55000000000000004">
      <c r="D57730" t="str">
        <f t="shared" si="901"/>
        <v xml:space="preserve">            Cesium.Cartographic.fromDegrees(,),</v>
      </c>
    </row>
    <row r="57731" spans="4:4" x14ac:dyDescent="0.55000000000000004">
      <c r="D57731" t="str">
        <f t="shared" ref="D57731:D57794" si="902">"            Cesium.Cartographic.fromDegrees(" &amp; B57731 &amp; "," &amp; C57731 &amp; "),"</f>
        <v xml:space="preserve">            Cesium.Cartographic.fromDegrees(,),</v>
      </c>
    </row>
    <row r="57732" spans="4:4" x14ac:dyDescent="0.55000000000000004">
      <c r="D57732" t="str">
        <f t="shared" si="902"/>
        <v xml:space="preserve">            Cesium.Cartographic.fromDegrees(,),</v>
      </c>
    </row>
    <row r="57733" spans="4:4" x14ac:dyDescent="0.55000000000000004">
      <c r="D57733" t="str">
        <f t="shared" si="902"/>
        <v xml:space="preserve">            Cesium.Cartographic.fromDegrees(,),</v>
      </c>
    </row>
    <row r="57734" spans="4:4" x14ac:dyDescent="0.55000000000000004">
      <c r="D57734" t="str">
        <f t="shared" si="902"/>
        <v xml:space="preserve">            Cesium.Cartographic.fromDegrees(,),</v>
      </c>
    </row>
    <row r="57735" spans="4:4" x14ac:dyDescent="0.55000000000000004">
      <c r="D57735" t="str">
        <f t="shared" si="902"/>
        <v xml:space="preserve">            Cesium.Cartographic.fromDegrees(,),</v>
      </c>
    </row>
    <row r="57736" spans="4:4" x14ac:dyDescent="0.55000000000000004">
      <c r="D57736" t="str">
        <f t="shared" si="902"/>
        <v xml:space="preserve">            Cesium.Cartographic.fromDegrees(,),</v>
      </c>
    </row>
    <row r="57737" spans="4:4" x14ac:dyDescent="0.55000000000000004">
      <c r="D57737" t="str">
        <f t="shared" si="902"/>
        <v xml:space="preserve">            Cesium.Cartographic.fromDegrees(,),</v>
      </c>
    </row>
    <row r="57738" spans="4:4" x14ac:dyDescent="0.55000000000000004">
      <c r="D57738" t="str">
        <f t="shared" si="902"/>
        <v xml:space="preserve">            Cesium.Cartographic.fromDegrees(,),</v>
      </c>
    </row>
    <row r="57739" spans="4:4" x14ac:dyDescent="0.55000000000000004">
      <c r="D57739" t="str">
        <f t="shared" si="902"/>
        <v xml:space="preserve">            Cesium.Cartographic.fromDegrees(,),</v>
      </c>
    </row>
    <row r="57740" spans="4:4" x14ac:dyDescent="0.55000000000000004">
      <c r="D57740" t="str">
        <f t="shared" si="902"/>
        <v xml:space="preserve">            Cesium.Cartographic.fromDegrees(,),</v>
      </c>
    </row>
    <row r="57741" spans="4:4" x14ac:dyDescent="0.55000000000000004">
      <c r="D57741" t="str">
        <f t="shared" si="902"/>
        <v xml:space="preserve">            Cesium.Cartographic.fromDegrees(,),</v>
      </c>
    </row>
    <row r="57742" spans="4:4" x14ac:dyDescent="0.55000000000000004">
      <c r="D57742" t="str">
        <f t="shared" si="902"/>
        <v xml:space="preserve">            Cesium.Cartographic.fromDegrees(,),</v>
      </c>
    </row>
    <row r="57743" spans="4:4" x14ac:dyDescent="0.55000000000000004">
      <c r="D57743" t="str">
        <f t="shared" si="902"/>
        <v xml:space="preserve">            Cesium.Cartographic.fromDegrees(,),</v>
      </c>
    </row>
    <row r="57744" spans="4:4" x14ac:dyDescent="0.55000000000000004">
      <c r="D57744" t="str">
        <f t="shared" si="902"/>
        <v xml:space="preserve">            Cesium.Cartographic.fromDegrees(,),</v>
      </c>
    </row>
    <row r="57745" spans="4:4" x14ac:dyDescent="0.55000000000000004">
      <c r="D57745" t="str">
        <f t="shared" si="902"/>
        <v xml:space="preserve">            Cesium.Cartographic.fromDegrees(,),</v>
      </c>
    </row>
    <row r="57746" spans="4:4" x14ac:dyDescent="0.55000000000000004">
      <c r="D57746" t="str">
        <f t="shared" si="902"/>
        <v xml:space="preserve">            Cesium.Cartographic.fromDegrees(,),</v>
      </c>
    </row>
    <row r="57747" spans="4:4" x14ac:dyDescent="0.55000000000000004">
      <c r="D57747" t="str">
        <f t="shared" si="902"/>
        <v xml:space="preserve">            Cesium.Cartographic.fromDegrees(,),</v>
      </c>
    </row>
    <row r="57748" spans="4:4" x14ac:dyDescent="0.55000000000000004">
      <c r="D57748" t="str">
        <f t="shared" si="902"/>
        <v xml:space="preserve">            Cesium.Cartographic.fromDegrees(,),</v>
      </c>
    </row>
    <row r="57749" spans="4:4" x14ac:dyDescent="0.55000000000000004">
      <c r="D57749" t="str">
        <f t="shared" si="902"/>
        <v xml:space="preserve">            Cesium.Cartographic.fromDegrees(,),</v>
      </c>
    </row>
    <row r="57750" spans="4:4" x14ac:dyDescent="0.55000000000000004">
      <c r="D57750" t="str">
        <f t="shared" si="902"/>
        <v xml:space="preserve">            Cesium.Cartographic.fromDegrees(,),</v>
      </c>
    </row>
    <row r="57751" spans="4:4" x14ac:dyDescent="0.55000000000000004">
      <c r="D57751" t="str">
        <f t="shared" si="902"/>
        <v xml:space="preserve">            Cesium.Cartographic.fromDegrees(,),</v>
      </c>
    </row>
    <row r="57752" spans="4:4" x14ac:dyDescent="0.55000000000000004">
      <c r="D57752" t="str">
        <f t="shared" si="902"/>
        <v xml:space="preserve">            Cesium.Cartographic.fromDegrees(,),</v>
      </c>
    </row>
    <row r="57753" spans="4:4" x14ac:dyDescent="0.55000000000000004">
      <c r="D57753" t="str">
        <f t="shared" si="902"/>
        <v xml:space="preserve">            Cesium.Cartographic.fromDegrees(,),</v>
      </c>
    </row>
    <row r="57754" spans="4:4" x14ac:dyDescent="0.55000000000000004">
      <c r="D57754" t="str">
        <f t="shared" si="902"/>
        <v xml:space="preserve">            Cesium.Cartographic.fromDegrees(,),</v>
      </c>
    </row>
    <row r="57755" spans="4:4" x14ac:dyDescent="0.55000000000000004">
      <c r="D57755" t="str">
        <f t="shared" si="902"/>
        <v xml:space="preserve">            Cesium.Cartographic.fromDegrees(,),</v>
      </c>
    </row>
    <row r="57756" spans="4:4" x14ac:dyDescent="0.55000000000000004">
      <c r="D57756" t="str">
        <f t="shared" si="902"/>
        <v xml:space="preserve">            Cesium.Cartographic.fromDegrees(,),</v>
      </c>
    </row>
    <row r="57757" spans="4:4" x14ac:dyDescent="0.55000000000000004">
      <c r="D57757" t="str">
        <f t="shared" si="902"/>
        <v xml:space="preserve">            Cesium.Cartographic.fromDegrees(,),</v>
      </c>
    </row>
    <row r="57758" spans="4:4" x14ac:dyDescent="0.55000000000000004">
      <c r="D57758" t="str">
        <f t="shared" si="902"/>
        <v xml:space="preserve">            Cesium.Cartographic.fromDegrees(,),</v>
      </c>
    </row>
    <row r="57759" spans="4:4" x14ac:dyDescent="0.55000000000000004">
      <c r="D57759" t="str">
        <f t="shared" si="902"/>
        <v xml:space="preserve">            Cesium.Cartographic.fromDegrees(,),</v>
      </c>
    </row>
    <row r="57760" spans="4:4" x14ac:dyDescent="0.55000000000000004">
      <c r="D57760" t="str">
        <f t="shared" si="902"/>
        <v xml:space="preserve">            Cesium.Cartographic.fromDegrees(,),</v>
      </c>
    </row>
    <row r="57761" spans="4:4" x14ac:dyDescent="0.55000000000000004">
      <c r="D57761" t="str">
        <f t="shared" si="902"/>
        <v xml:space="preserve">            Cesium.Cartographic.fromDegrees(,),</v>
      </c>
    </row>
    <row r="57762" spans="4:4" x14ac:dyDescent="0.55000000000000004">
      <c r="D57762" t="str">
        <f t="shared" si="902"/>
        <v xml:space="preserve">            Cesium.Cartographic.fromDegrees(,),</v>
      </c>
    </row>
    <row r="57763" spans="4:4" x14ac:dyDescent="0.55000000000000004">
      <c r="D57763" t="str">
        <f t="shared" si="902"/>
        <v xml:space="preserve">            Cesium.Cartographic.fromDegrees(,),</v>
      </c>
    </row>
    <row r="57764" spans="4:4" x14ac:dyDescent="0.55000000000000004">
      <c r="D57764" t="str">
        <f t="shared" si="902"/>
        <v xml:space="preserve">            Cesium.Cartographic.fromDegrees(,),</v>
      </c>
    </row>
    <row r="57765" spans="4:4" x14ac:dyDescent="0.55000000000000004">
      <c r="D57765" t="str">
        <f t="shared" si="902"/>
        <v xml:space="preserve">            Cesium.Cartographic.fromDegrees(,),</v>
      </c>
    </row>
    <row r="57766" spans="4:4" x14ac:dyDescent="0.55000000000000004">
      <c r="D57766" t="str">
        <f t="shared" si="902"/>
        <v xml:space="preserve">            Cesium.Cartographic.fromDegrees(,),</v>
      </c>
    </row>
    <row r="57767" spans="4:4" x14ac:dyDescent="0.55000000000000004">
      <c r="D57767" t="str">
        <f t="shared" si="902"/>
        <v xml:space="preserve">            Cesium.Cartographic.fromDegrees(,),</v>
      </c>
    </row>
    <row r="57768" spans="4:4" x14ac:dyDescent="0.55000000000000004">
      <c r="D57768" t="str">
        <f t="shared" si="902"/>
        <v xml:space="preserve">            Cesium.Cartographic.fromDegrees(,),</v>
      </c>
    </row>
    <row r="57769" spans="4:4" x14ac:dyDescent="0.55000000000000004">
      <c r="D57769" t="str">
        <f t="shared" si="902"/>
        <v xml:space="preserve">            Cesium.Cartographic.fromDegrees(,),</v>
      </c>
    </row>
    <row r="57770" spans="4:4" x14ac:dyDescent="0.55000000000000004">
      <c r="D57770" t="str">
        <f t="shared" si="902"/>
        <v xml:space="preserve">            Cesium.Cartographic.fromDegrees(,),</v>
      </c>
    </row>
    <row r="57771" spans="4:4" x14ac:dyDescent="0.55000000000000004">
      <c r="D57771" t="str">
        <f t="shared" si="902"/>
        <v xml:space="preserve">            Cesium.Cartographic.fromDegrees(,),</v>
      </c>
    </row>
    <row r="57772" spans="4:4" x14ac:dyDescent="0.55000000000000004">
      <c r="D57772" t="str">
        <f t="shared" si="902"/>
        <v xml:space="preserve">            Cesium.Cartographic.fromDegrees(,),</v>
      </c>
    </row>
    <row r="57773" spans="4:4" x14ac:dyDescent="0.55000000000000004">
      <c r="D57773" t="str">
        <f t="shared" si="902"/>
        <v xml:space="preserve">            Cesium.Cartographic.fromDegrees(,),</v>
      </c>
    </row>
    <row r="57774" spans="4:4" x14ac:dyDescent="0.55000000000000004">
      <c r="D57774" t="str">
        <f t="shared" si="902"/>
        <v xml:space="preserve">            Cesium.Cartographic.fromDegrees(,),</v>
      </c>
    </row>
    <row r="57775" spans="4:4" x14ac:dyDescent="0.55000000000000004">
      <c r="D57775" t="str">
        <f t="shared" si="902"/>
        <v xml:space="preserve">            Cesium.Cartographic.fromDegrees(,),</v>
      </c>
    </row>
    <row r="57776" spans="4:4" x14ac:dyDescent="0.55000000000000004">
      <c r="D57776" t="str">
        <f t="shared" si="902"/>
        <v xml:space="preserve">            Cesium.Cartographic.fromDegrees(,),</v>
      </c>
    </row>
    <row r="57777" spans="4:4" x14ac:dyDescent="0.55000000000000004">
      <c r="D57777" t="str">
        <f t="shared" si="902"/>
        <v xml:space="preserve">            Cesium.Cartographic.fromDegrees(,),</v>
      </c>
    </row>
    <row r="57778" spans="4:4" x14ac:dyDescent="0.55000000000000004">
      <c r="D57778" t="str">
        <f t="shared" si="902"/>
        <v xml:space="preserve">            Cesium.Cartographic.fromDegrees(,),</v>
      </c>
    </row>
    <row r="57779" spans="4:4" x14ac:dyDescent="0.55000000000000004">
      <c r="D57779" t="str">
        <f t="shared" si="902"/>
        <v xml:space="preserve">            Cesium.Cartographic.fromDegrees(,),</v>
      </c>
    </row>
    <row r="57780" spans="4:4" x14ac:dyDescent="0.55000000000000004">
      <c r="D57780" t="str">
        <f t="shared" si="902"/>
        <v xml:space="preserve">            Cesium.Cartographic.fromDegrees(,),</v>
      </c>
    </row>
    <row r="57781" spans="4:4" x14ac:dyDescent="0.55000000000000004">
      <c r="D57781" t="str">
        <f t="shared" si="902"/>
        <v xml:space="preserve">            Cesium.Cartographic.fromDegrees(,),</v>
      </c>
    </row>
    <row r="57782" spans="4:4" x14ac:dyDescent="0.55000000000000004">
      <c r="D57782" t="str">
        <f t="shared" si="902"/>
        <v xml:space="preserve">            Cesium.Cartographic.fromDegrees(,),</v>
      </c>
    </row>
    <row r="57783" spans="4:4" x14ac:dyDescent="0.55000000000000004">
      <c r="D57783" t="str">
        <f t="shared" si="902"/>
        <v xml:space="preserve">            Cesium.Cartographic.fromDegrees(,),</v>
      </c>
    </row>
    <row r="57784" spans="4:4" x14ac:dyDescent="0.55000000000000004">
      <c r="D57784" t="str">
        <f t="shared" si="902"/>
        <v xml:space="preserve">            Cesium.Cartographic.fromDegrees(,),</v>
      </c>
    </row>
    <row r="57785" spans="4:4" x14ac:dyDescent="0.55000000000000004">
      <c r="D57785" t="str">
        <f t="shared" si="902"/>
        <v xml:space="preserve">            Cesium.Cartographic.fromDegrees(,),</v>
      </c>
    </row>
    <row r="57786" spans="4:4" x14ac:dyDescent="0.55000000000000004">
      <c r="D57786" t="str">
        <f t="shared" si="902"/>
        <v xml:space="preserve">            Cesium.Cartographic.fromDegrees(,),</v>
      </c>
    </row>
    <row r="57787" spans="4:4" x14ac:dyDescent="0.55000000000000004">
      <c r="D57787" t="str">
        <f t="shared" si="902"/>
        <v xml:space="preserve">            Cesium.Cartographic.fromDegrees(,),</v>
      </c>
    </row>
    <row r="57788" spans="4:4" x14ac:dyDescent="0.55000000000000004">
      <c r="D57788" t="str">
        <f t="shared" si="902"/>
        <v xml:space="preserve">            Cesium.Cartographic.fromDegrees(,),</v>
      </c>
    </row>
    <row r="57789" spans="4:4" x14ac:dyDescent="0.55000000000000004">
      <c r="D57789" t="str">
        <f t="shared" si="902"/>
        <v xml:space="preserve">            Cesium.Cartographic.fromDegrees(,),</v>
      </c>
    </row>
    <row r="57790" spans="4:4" x14ac:dyDescent="0.55000000000000004">
      <c r="D57790" t="str">
        <f t="shared" si="902"/>
        <v xml:space="preserve">            Cesium.Cartographic.fromDegrees(,),</v>
      </c>
    </row>
    <row r="57791" spans="4:4" x14ac:dyDescent="0.55000000000000004">
      <c r="D57791" t="str">
        <f t="shared" si="902"/>
        <v xml:space="preserve">            Cesium.Cartographic.fromDegrees(,),</v>
      </c>
    </row>
    <row r="57792" spans="4:4" x14ac:dyDescent="0.55000000000000004">
      <c r="D57792" t="str">
        <f t="shared" si="902"/>
        <v xml:space="preserve">            Cesium.Cartographic.fromDegrees(,),</v>
      </c>
    </row>
    <row r="57793" spans="4:4" x14ac:dyDescent="0.55000000000000004">
      <c r="D57793" t="str">
        <f t="shared" si="902"/>
        <v xml:space="preserve">            Cesium.Cartographic.fromDegrees(,),</v>
      </c>
    </row>
    <row r="57794" spans="4:4" x14ac:dyDescent="0.55000000000000004">
      <c r="D57794" t="str">
        <f t="shared" si="902"/>
        <v xml:space="preserve">            Cesium.Cartographic.fromDegrees(,),</v>
      </c>
    </row>
    <row r="57795" spans="4:4" x14ac:dyDescent="0.55000000000000004">
      <c r="D57795" t="str">
        <f t="shared" ref="D57795:D57858" si="903">"            Cesium.Cartographic.fromDegrees(" &amp; B57795 &amp; "," &amp; C57795 &amp; "),"</f>
        <v xml:space="preserve">            Cesium.Cartographic.fromDegrees(,),</v>
      </c>
    </row>
    <row r="57796" spans="4:4" x14ac:dyDescent="0.55000000000000004">
      <c r="D57796" t="str">
        <f t="shared" si="903"/>
        <v xml:space="preserve">            Cesium.Cartographic.fromDegrees(,),</v>
      </c>
    </row>
    <row r="57797" spans="4:4" x14ac:dyDescent="0.55000000000000004">
      <c r="D57797" t="str">
        <f t="shared" si="903"/>
        <v xml:space="preserve">            Cesium.Cartographic.fromDegrees(,),</v>
      </c>
    </row>
    <row r="57798" spans="4:4" x14ac:dyDescent="0.55000000000000004">
      <c r="D57798" t="str">
        <f t="shared" si="903"/>
        <v xml:space="preserve">            Cesium.Cartographic.fromDegrees(,),</v>
      </c>
    </row>
    <row r="57799" spans="4:4" x14ac:dyDescent="0.55000000000000004">
      <c r="D57799" t="str">
        <f t="shared" si="903"/>
        <v xml:space="preserve">            Cesium.Cartographic.fromDegrees(,),</v>
      </c>
    </row>
    <row r="57800" spans="4:4" x14ac:dyDescent="0.55000000000000004">
      <c r="D57800" t="str">
        <f t="shared" si="903"/>
        <v xml:space="preserve">            Cesium.Cartographic.fromDegrees(,),</v>
      </c>
    </row>
    <row r="57801" spans="4:4" x14ac:dyDescent="0.55000000000000004">
      <c r="D57801" t="str">
        <f t="shared" si="903"/>
        <v xml:space="preserve">            Cesium.Cartographic.fromDegrees(,),</v>
      </c>
    </row>
    <row r="57802" spans="4:4" x14ac:dyDescent="0.55000000000000004">
      <c r="D57802" t="str">
        <f t="shared" si="903"/>
        <v xml:space="preserve">            Cesium.Cartographic.fromDegrees(,),</v>
      </c>
    </row>
    <row r="57803" spans="4:4" x14ac:dyDescent="0.55000000000000004">
      <c r="D57803" t="str">
        <f t="shared" si="903"/>
        <v xml:space="preserve">            Cesium.Cartographic.fromDegrees(,),</v>
      </c>
    </row>
    <row r="57804" spans="4:4" x14ac:dyDescent="0.55000000000000004">
      <c r="D57804" t="str">
        <f t="shared" si="903"/>
        <v xml:space="preserve">            Cesium.Cartographic.fromDegrees(,),</v>
      </c>
    </row>
    <row r="57805" spans="4:4" x14ac:dyDescent="0.55000000000000004">
      <c r="D57805" t="str">
        <f t="shared" si="903"/>
        <v xml:space="preserve">            Cesium.Cartographic.fromDegrees(,),</v>
      </c>
    </row>
    <row r="57806" spans="4:4" x14ac:dyDescent="0.55000000000000004">
      <c r="D57806" t="str">
        <f t="shared" si="903"/>
        <v xml:space="preserve">            Cesium.Cartographic.fromDegrees(,),</v>
      </c>
    </row>
    <row r="57807" spans="4:4" x14ac:dyDescent="0.55000000000000004">
      <c r="D57807" t="str">
        <f t="shared" si="903"/>
        <v xml:space="preserve">            Cesium.Cartographic.fromDegrees(,),</v>
      </c>
    </row>
    <row r="57808" spans="4:4" x14ac:dyDescent="0.55000000000000004">
      <c r="D57808" t="str">
        <f t="shared" si="903"/>
        <v xml:space="preserve">            Cesium.Cartographic.fromDegrees(,),</v>
      </c>
    </row>
    <row r="57809" spans="4:4" x14ac:dyDescent="0.55000000000000004">
      <c r="D57809" t="str">
        <f t="shared" si="903"/>
        <v xml:space="preserve">            Cesium.Cartographic.fromDegrees(,),</v>
      </c>
    </row>
    <row r="57810" spans="4:4" x14ac:dyDescent="0.55000000000000004">
      <c r="D57810" t="str">
        <f t="shared" si="903"/>
        <v xml:space="preserve">            Cesium.Cartographic.fromDegrees(,),</v>
      </c>
    </row>
    <row r="57811" spans="4:4" x14ac:dyDescent="0.55000000000000004">
      <c r="D57811" t="str">
        <f t="shared" si="903"/>
        <v xml:space="preserve">            Cesium.Cartographic.fromDegrees(,),</v>
      </c>
    </row>
    <row r="57812" spans="4:4" x14ac:dyDescent="0.55000000000000004">
      <c r="D57812" t="str">
        <f t="shared" si="903"/>
        <v xml:space="preserve">            Cesium.Cartographic.fromDegrees(,),</v>
      </c>
    </row>
    <row r="57813" spans="4:4" x14ac:dyDescent="0.55000000000000004">
      <c r="D57813" t="str">
        <f t="shared" si="903"/>
        <v xml:space="preserve">            Cesium.Cartographic.fromDegrees(,),</v>
      </c>
    </row>
    <row r="57814" spans="4:4" x14ac:dyDescent="0.55000000000000004">
      <c r="D57814" t="str">
        <f t="shared" si="903"/>
        <v xml:space="preserve">            Cesium.Cartographic.fromDegrees(,),</v>
      </c>
    </row>
    <row r="57815" spans="4:4" x14ac:dyDescent="0.55000000000000004">
      <c r="D57815" t="str">
        <f t="shared" si="903"/>
        <v xml:space="preserve">            Cesium.Cartographic.fromDegrees(,),</v>
      </c>
    </row>
    <row r="57816" spans="4:4" x14ac:dyDescent="0.55000000000000004">
      <c r="D57816" t="str">
        <f t="shared" si="903"/>
        <v xml:space="preserve">            Cesium.Cartographic.fromDegrees(,),</v>
      </c>
    </row>
    <row r="57817" spans="4:4" x14ac:dyDescent="0.55000000000000004">
      <c r="D57817" t="str">
        <f t="shared" si="903"/>
        <v xml:space="preserve">            Cesium.Cartographic.fromDegrees(,),</v>
      </c>
    </row>
    <row r="57818" spans="4:4" x14ac:dyDescent="0.55000000000000004">
      <c r="D57818" t="str">
        <f t="shared" si="903"/>
        <v xml:space="preserve">            Cesium.Cartographic.fromDegrees(,),</v>
      </c>
    </row>
    <row r="57819" spans="4:4" x14ac:dyDescent="0.55000000000000004">
      <c r="D57819" t="str">
        <f t="shared" si="903"/>
        <v xml:space="preserve">            Cesium.Cartographic.fromDegrees(,),</v>
      </c>
    </row>
    <row r="57820" spans="4:4" x14ac:dyDescent="0.55000000000000004">
      <c r="D57820" t="str">
        <f t="shared" si="903"/>
        <v xml:space="preserve">            Cesium.Cartographic.fromDegrees(,),</v>
      </c>
    </row>
    <row r="57821" spans="4:4" x14ac:dyDescent="0.55000000000000004">
      <c r="D57821" t="str">
        <f t="shared" si="903"/>
        <v xml:space="preserve">            Cesium.Cartographic.fromDegrees(,),</v>
      </c>
    </row>
    <row r="57822" spans="4:4" x14ac:dyDescent="0.55000000000000004">
      <c r="D57822" t="str">
        <f t="shared" si="903"/>
        <v xml:space="preserve">            Cesium.Cartographic.fromDegrees(,),</v>
      </c>
    </row>
    <row r="57823" spans="4:4" x14ac:dyDescent="0.55000000000000004">
      <c r="D57823" t="str">
        <f t="shared" si="903"/>
        <v xml:space="preserve">            Cesium.Cartographic.fromDegrees(,),</v>
      </c>
    </row>
    <row r="57824" spans="4:4" x14ac:dyDescent="0.55000000000000004">
      <c r="D57824" t="str">
        <f t="shared" si="903"/>
        <v xml:space="preserve">            Cesium.Cartographic.fromDegrees(,),</v>
      </c>
    </row>
    <row r="57825" spans="4:4" x14ac:dyDescent="0.55000000000000004">
      <c r="D57825" t="str">
        <f t="shared" si="903"/>
        <v xml:space="preserve">            Cesium.Cartographic.fromDegrees(,),</v>
      </c>
    </row>
    <row r="57826" spans="4:4" x14ac:dyDescent="0.55000000000000004">
      <c r="D57826" t="str">
        <f t="shared" si="903"/>
        <v xml:space="preserve">            Cesium.Cartographic.fromDegrees(,),</v>
      </c>
    </row>
    <row r="57827" spans="4:4" x14ac:dyDescent="0.55000000000000004">
      <c r="D57827" t="str">
        <f t="shared" si="903"/>
        <v xml:space="preserve">            Cesium.Cartographic.fromDegrees(,),</v>
      </c>
    </row>
    <row r="57828" spans="4:4" x14ac:dyDescent="0.55000000000000004">
      <c r="D57828" t="str">
        <f t="shared" si="903"/>
        <v xml:space="preserve">            Cesium.Cartographic.fromDegrees(,),</v>
      </c>
    </row>
    <row r="57829" spans="4:4" x14ac:dyDescent="0.55000000000000004">
      <c r="D57829" t="str">
        <f t="shared" si="903"/>
        <v xml:space="preserve">            Cesium.Cartographic.fromDegrees(,),</v>
      </c>
    </row>
    <row r="57830" spans="4:4" x14ac:dyDescent="0.55000000000000004">
      <c r="D57830" t="str">
        <f t="shared" si="903"/>
        <v xml:space="preserve">            Cesium.Cartographic.fromDegrees(,),</v>
      </c>
    </row>
    <row r="57831" spans="4:4" x14ac:dyDescent="0.55000000000000004">
      <c r="D57831" t="str">
        <f t="shared" si="903"/>
        <v xml:space="preserve">            Cesium.Cartographic.fromDegrees(,),</v>
      </c>
    </row>
    <row r="57832" spans="4:4" x14ac:dyDescent="0.55000000000000004">
      <c r="D57832" t="str">
        <f t="shared" si="903"/>
        <v xml:space="preserve">            Cesium.Cartographic.fromDegrees(,),</v>
      </c>
    </row>
    <row r="57833" spans="4:4" x14ac:dyDescent="0.55000000000000004">
      <c r="D57833" t="str">
        <f t="shared" si="903"/>
        <v xml:space="preserve">            Cesium.Cartographic.fromDegrees(,),</v>
      </c>
    </row>
    <row r="57834" spans="4:4" x14ac:dyDescent="0.55000000000000004">
      <c r="D57834" t="str">
        <f t="shared" si="903"/>
        <v xml:space="preserve">            Cesium.Cartographic.fromDegrees(,),</v>
      </c>
    </row>
    <row r="57835" spans="4:4" x14ac:dyDescent="0.55000000000000004">
      <c r="D57835" t="str">
        <f t="shared" si="903"/>
        <v xml:space="preserve">            Cesium.Cartographic.fromDegrees(,),</v>
      </c>
    </row>
    <row r="57836" spans="4:4" x14ac:dyDescent="0.55000000000000004">
      <c r="D57836" t="str">
        <f t="shared" si="903"/>
        <v xml:space="preserve">            Cesium.Cartographic.fromDegrees(,),</v>
      </c>
    </row>
    <row r="57837" spans="4:4" x14ac:dyDescent="0.55000000000000004">
      <c r="D57837" t="str">
        <f t="shared" si="903"/>
        <v xml:space="preserve">            Cesium.Cartographic.fromDegrees(,),</v>
      </c>
    </row>
    <row r="57838" spans="4:4" x14ac:dyDescent="0.55000000000000004">
      <c r="D57838" t="str">
        <f t="shared" si="903"/>
        <v xml:space="preserve">            Cesium.Cartographic.fromDegrees(,),</v>
      </c>
    </row>
    <row r="57839" spans="4:4" x14ac:dyDescent="0.55000000000000004">
      <c r="D57839" t="str">
        <f t="shared" si="903"/>
        <v xml:space="preserve">            Cesium.Cartographic.fromDegrees(,),</v>
      </c>
    </row>
    <row r="57840" spans="4:4" x14ac:dyDescent="0.55000000000000004">
      <c r="D57840" t="str">
        <f t="shared" si="903"/>
        <v xml:space="preserve">            Cesium.Cartographic.fromDegrees(,),</v>
      </c>
    </row>
    <row r="57841" spans="4:4" x14ac:dyDescent="0.55000000000000004">
      <c r="D57841" t="str">
        <f t="shared" si="903"/>
        <v xml:space="preserve">            Cesium.Cartographic.fromDegrees(,),</v>
      </c>
    </row>
    <row r="57842" spans="4:4" x14ac:dyDescent="0.55000000000000004">
      <c r="D57842" t="str">
        <f t="shared" si="903"/>
        <v xml:space="preserve">            Cesium.Cartographic.fromDegrees(,),</v>
      </c>
    </row>
    <row r="57843" spans="4:4" x14ac:dyDescent="0.55000000000000004">
      <c r="D57843" t="str">
        <f t="shared" si="903"/>
        <v xml:space="preserve">            Cesium.Cartographic.fromDegrees(,),</v>
      </c>
    </row>
    <row r="57844" spans="4:4" x14ac:dyDescent="0.55000000000000004">
      <c r="D57844" t="str">
        <f t="shared" si="903"/>
        <v xml:space="preserve">            Cesium.Cartographic.fromDegrees(,),</v>
      </c>
    </row>
    <row r="57845" spans="4:4" x14ac:dyDescent="0.55000000000000004">
      <c r="D57845" t="str">
        <f t="shared" si="903"/>
        <v xml:space="preserve">            Cesium.Cartographic.fromDegrees(,),</v>
      </c>
    </row>
    <row r="57846" spans="4:4" x14ac:dyDescent="0.55000000000000004">
      <c r="D57846" t="str">
        <f t="shared" si="903"/>
        <v xml:space="preserve">            Cesium.Cartographic.fromDegrees(,),</v>
      </c>
    </row>
    <row r="57847" spans="4:4" x14ac:dyDescent="0.55000000000000004">
      <c r="D57847" t="str">
        <f t="shared" si="903"/>
        <v xml:space="preserve">            Cesium.Cartographic.fromDegrees(,),</v>
      </c>
    </row>
    <row r="57848" spans="4:4" x14ac:dyDescent="0.55000000000000004">
      <c r="D57848" t="str">
        <f t="shared" si="903"/>
        <v xml:space="preserve">            Cesium.Cartographic.fromDegrees(,),</v>
      </c>
    </row>
    <row r="57849" spans="4:4" x14ac:dyDescent="0.55000000000000004">
      <c r="D57849" t="str">
        <f t="shared" si="903"/>
        <v xml:space="preserve">            Cesium.Cartographic.fromDegrees(,),</v>
      </c>
    </row>
    <row r="57850" spans="4:4" x14ac:dyDescent="0.55000000000000004">
      <c r="D57850" t="str">
        <f t="shared" si="903"/>
        <v xml:space="preserve">            Cesium.Cartographic.fromDegrees(,),</v>
      </c>
    </row>
    <row r="57851" spans="4:4" x14ac:dyDescent="0.55000000000000004">
      <c r="D57851" t="str">
        <f t="shared" si="903"/>
        <v xml:space="preserve">            Cesium.Cartographic.fromDegrees(,),</v>
      </c>
    </row>
    <row r="57852" spans="4:4" x14ac:dyDescent="0.55000000000000004">
      <c r="D57852" t="str">
        <f t="shared" si="903"/>
        <v xml:space="preserve">            Cesium.Cartographic.fromDegrees(,),</v>
      </c>
    </row>
    <row r="57853" spans="4:4" x14ac:dyDescent="0.55000000000000004">
      <c r="D57853" t="str">
        <f t="shared" si="903"/>
        <v xml:space="preserve">            Cesium.Cartographic.fromDegrees(,),</v>
      </c>
    </row>
    <row r="57854" spans="4:4" x14ac:dyDescent="0.55000000000000004">
      <c r="D57854" t="str">
        <f t="shared" si="903"/>
        <v xml:space="preserve">            Cesium.Cartographic.fromDegrees(,),</v>
      </c>
    </row>
    <row r="57855" spans="4:4" x14ac:dyDescent="0.55000000000000004">
      <c r="D57855" t="str">
        <f t="shared" si="903"/>
        <v xml:space="preserve">            Cesium.Cartographic.fromDegrees(,),</v>
      </c>
    </row>
    <row r="57856" spans="4:4" x14ac:dyDescent="0.55000000000000004">
      <c r="D57856" t="str">
        <f t="shared" si="903"/>
        <v xml:space="preserve">            Cesium.Cartographic.fromDegrees(,),</v>
      </c>
    </row>
    <row r="57857" spans="4:4" x14ac:dyDescent="0.55000000000000004">
      <c r="D57857" t="str">
        <f t="shared" si="903"/>
        <v xml:space="preserve">            Cesium.Cartographic.fromDegrees(,),</v>
      </c>
    </row>
    <row r="57858" spans="4:4" x14ac:dyDescent="0.55000000000000004">
      <c r="D57858" t="str">
        <f t="shared" si="903"/>
        <v xml:space="preserve">            Cesium.Cartographic.fromDegrees(,),</v>
      </c>
    </row>
    <row r="57859" spans="4:4" x14ac:dyDescent="0.55000000000000004">
      <c r="D57859" t="str">
        <f t="shared" ref="D57859:D57922" si="904">"            Cesium.Cartographic.fromDegrees(" &amp; B57859 &amp; "," &amp; C57859 &amp; "),"</f>
        <v xml:space="preserve">            Cesium.Cartographic.fromDegrees(,),</v>
      </c>
    </row>
    <row r="57860" spans="4:4" x14ac:dyDescent="0.55000000000000004">
      <c r="D57860" t="str">
        <f t="shared" si="904"/>
        <v xml:space="preserve">            Cesium.Cartographic.fromDegrees(,),</v>
      </c>
    </row>
    <row r="57861" spans="4:4" x14ac:dyDescent="0.55000000000000004">
      <c r="D57861" t="str">
        <f t="shared" si="904"/>
        <v xml:space="preserve">            Cesium.Cartographic.fromDegrees(,),</v>
      </c>
    </row>
    <row r="57862" spans="4:4" x14ac:dyDescent="0.55000000000000004">
      <c r="D57862" t="str">
        <f t="shared" si="904"/>
        <v xml:space="preserve">            Cesium.Cartographic.fromDegrees(,),</v>
      </c>
    </row>
    <row r="57863" spans="4:4" x14ac:dyDescent="0.55000000000000004">
      <c r="D57863" t="str">
        <f t="shared" si="904"/>
        <v xml:space="preserve">            Cesium.Cartographic.fromDegrees(,),</v>
      </c>
    </row>
    <row r="57864" spans="4:4" x14ac:dyDescent="0.55000000000000004">
      <c r="D57864" t="str">
        <f t="shared" si="904"/>
        <v xml:space="preserve">            Cesium.Cartographic.fromDegrees(,),</v>
      </c>
    </row>
    <row r="57865" spans="4:4" x14ac:dyDescent="0.55000000000000004">
      <c r="D57865" t="str">
        <f t="shared" si="904"/>
        <v xml:space="preserve">            Cesium.Cartographic.fromDegrees(,),</v>
      </c>
    </row>
    <row r="57866" spans="4:4" x14ac:dyDescent="0.55000000000000004">
      <c r="D57866" t="str">
        <f t="shared" si="904"/>
        <v xml:space="preserve">            Cesium.Cartographic.fromDegrees(,),</v>
      </c>
    </row>
    <row r="57867" spans="4:4" x14ac:dyDescent="0.55000000000000004">
      <c r="D57867" t="str">
        <f t="shared" si="904"/>
        <v xml:space="preserve">            Cesium.Cartographic.fromDegrees(,),</v>
      </c>
    </row>
    <row r="57868" spans="4:4" x14ac:dyDescent="0.55000000000000004">
      <c r="D57868" t="str">
        <f t="shared" si="904"/>
        <v xml:space="preserve">            Cesium.Cartographic.fromDegrees(,),</v>
      </c>
    </row>
    <row r="57869" spans="4:4" x14ac:dyDescent="0.55000000000000004">
      <c r="D57869" t="str">
        <f t="shared" si="904"/>
        <v xml:space="preserve">            Cesium.Cartographic.fromDegrees(,),</v>
      </c>
    </row>
    <row r="57870" spans="4:4" x14ac:dyDescent="0.55000000000000004">
      <c r="D57870" t="str">
        <f t="shared" si="904"/>
        <v xml:space="preserve">            Cesium.Cartographic.fromDegrees(,),</v>
      </c>
    </row>
    <row r="57871" spans="4:4" x14ac:dyDescent="0.55000000000000004">
      <c r="D57871" t="str">
        <f t="shared" si="904"/>
        <v xml:space="preserve">            Cesium.Cartographic.fromDegrees(,),</v>
      </c>
    </row>
    <row r="57872" spans="4:4" x14ac:dyDescent="0.55000000000000004">
      <c r="D57872" t="str">
        <f t="shared" si="904"/>
        <v xml:space="preserve">            Cesium.Cartographic.fromDegrees(,),</v>
      </c>
    </row>
    <row r="57873" spans="4:4" x14ac:dyDescent="0.55000000000000004">
      <c r="D57873" t="str">
        <f t="shared" si="904"/>
        <v xml:space="preserve">            Cesium.Cartographic.fromDegrees(,),</v>
      </c>
    </row>
    <row r="57874" spans="4:4" x14ac:dyDescent="0.55000000000000004">
      <c r="D57874" t="str">
        <f t="shared" si="904"/>
        <v xml:space="preserve">            Cesium.Cartographic.fromDegrees(,),</v>
      </c>
    </row>
    <row r="57875" spans="4:4" x14ac:dyDescent="0.55000000000000004">
      <c r="D57875" t="str">
        <f t="shared" si="904"/>
        <v xml:space="preserve">            Cesium.Cartographic.fromDegrees(,),</v>
      </c>
    </row>
    <row r="57876" spans="4:4" x14ac:dyDescent="0.55000000000000004">
      <c r="D57876" t="str">
        <f t="shared" si="904"/>
        <v xml:space="preserve">            Cesium.Cartographic.fromDegrees(,),</v>
      </c>
    </row>
    <row r="57877" spans="4:4" x14ac:dyDescent="0.55000000000000004">
      <c r="D57877" t="str">
        <f t="shared" si="904"/>
        <v xml:space="preserve">            Cesium.Cartographic.fromDegrees(,),</v>
      </c>
    </row>
    <row r="57878" spans="4:4" x14ac:dyDescent="0.55000000000000004">
      <c r="D57878" t="str">
        <f t="shared" si="904"/>
        <v xml:space="preserve">            Cesium.Cartographic.fromDegrees(,),</v>
      </c>
    </row>
    <row r="57879" spans="4:4" x14ac:dyDescent="0.55000000000000004">
      <c r="D57879" t="str">
        <f t="shared" si="904"/>
        <v xml:space="preserve">            Cesium.Cartographic.fromDegrees(,),</v>
      </c>
    </row>
    <row r="57880" spans="4:4" x14ac:dyDescent="0.55000000000000004">
      <c r="D57880" t="str">
        <f t="shared" si="904"/>
        <v xml:space="preserve">            Cesium.Cartographic.fromDegrees(,),</v>
      </c>
    </row>
    <row r="57881" spans="4:4" x14ac:dyDescent="0.55000000000000004">
      <c r="D57881" t="str">
        <f t="shared" si="904"/>
        <v xml:space="preserve">            Cesium.Cartographic.fromDegrees(,),</v>
      </c>
    </row>
    <row r="57882" spans="4:4" x14ac:dyDescent="0.55000000000000004">
      <c r="D57882" t="str">
        <f t="shared" si="904"/>
        <v xml:space="preserve">            Cesium.Cartographic.fromDegrees(,),</v>
      </c>
    </row>
    <row r="57883" spans="4:4" x14ac:dyDescent="0.55000000000000004">
      <c r="D57883" t="str">
        <f t="shared" si="904"/>
        <v xml:space="preserve">            Cesium.Cartographic.fromDegrees(,),</v>
      </c>
    </row>
    <row r="57884" spans="4:4" x14ac:dyDescent="0.55000000000000004">
      <c r="D57884" t="str">
        <f t="shared" si="904"/>
        <v xml:space="preserve">            Cesium.Cartographic.fromDegrees(,),</v>
      </c>
    </row>
    <row r="57885" spans="4:4" x14ac:dyDescent="0.55000000000000004">
      <c r="D57885" t="str">
        <f t="shared" si="904"/>
        <v xml:space="preserve">            Cesium.Cartographic.fromDegrees(,),</v>
      </c>
    </row>
    <row r="57886" spans="4:4" x14ac:dyDescent="0.55000000000000004">
      <c r="D57886" t="str">
        <f t="shared" si="904"/>
        <v xml:space="preserve">            Cesium.Cartographic.fromDegrees(,),</v>
      </c>
    </row>
    <row r="57887" spans="4:4" x14ac:dyDescent="0.55000000000000004">
      <c r="D57887" t="str">
        <f t="shared" si="904"/>
        <v xml:space="preserve">            Cesium.Cartographic.fromDegrees(,),</v>
      </c>
    </row>
    <row r="57888" spans="4:4" x14ac:dyDescent="0.55000000000000004">
      <c r="D57888" t="str">
        <f t="shared" si="904"/>
        <v xml:space="preserve">            Cesium.Cartographic.fromDegrees(,),</v>
      </c>
    </row>
    <row r="57889" spans="4:4" x14ac:dyDescent="0.55000000000000004">
      <c r="D57889" t="str">
        <f t="shared" si="904"/>
        <v xml:space="preserve">            Cesium.Cartographic.fromDegrees(,),</v>
      </c>
    </row>
    <row r="57890" spans="4:4" x14ac:dyDescent="0.55000000000000004">
      <c r="D57890" t="str">
        <f t="shared" si="904"/>
        <v xml:space="preserve">            Cesium.Cartographic.fromDegrees(,),</v>
      </c>
    </row>
    <row r="57891" spans="4:4" x14ac:dyDescent="0.55000000000000004">
      <c r="D57891" t="str">
        <f t="shared" si="904"/>
        <v xml:space="preserve">            Cesium.Cartographic.fromDegrees(,),</v>
      </c>
    </row>
    <row r="57892" spans="4:4" x14ac:dyDescent="0.55000000000000004">
      <c r="D57892" t="str">
        <f t="shared" si="904"/>
        <v xml:space="preserve">            Cesium.Cartographic.fromDegrees(,),</v>
      </c>
    </row>
    <row r="57893" spans="4:4" x14ac:dyDescent="0.55000000000000004">
      <c r="D57893" t="str">
        <f t="shared" si="904"/>
        <v xml:space="preserve">            Cesium.Cartographic.fromDegrees(,),</v>
      </c>
    </row>
    <row r="57894" spans="4:4" x14ac:dyDescent="0.55000000000000004">
      <c r="D57894" t="str">
        <f t="shared" si="904"/>
        <v xml:space="preserve">            Cesium.Cartographic.fromDegrees(,),</v>
      </c>
    </row>
    <row r="57895" spans="4:4" x14ac:dyDescent="0.55000000000000004">
      <c r="D57895" t="str">
        <f t="shared" si="904"/>
        <v xml:space="preserve">            Cesium.Cartographic.fromDegrees(,),</v>
      </c>
    </row>
    <row r="57896" spans="4:4" x14ac:dyDescent="0.55000000000000004">
      <c r="D57896" t="str">
        <f t="shared" si="904"/>
        <v xml:space="preserve">            Cesium.Cartographic.fromDegrees(,),</v>
      </c>
    </row>
    <row r="57897" spans="4:4" x14ac:dyDescent="0.55000000000000004">
      <c r="D57897" t="str">
        <f t="shared" si="904"/>
        <v xml:space="preserve">            Cesium.Cartographic.fromDegrees(,),</v>
      </c>
    </row>
    <row r="57898" spans="4:4" x14ac:dyDescent="0.55000000000000004">
      <c r="D57898" t="str">
        <f t="shared" si="904"/>
        <v xml:space="preserve">            Cesium.Cartographic.fromDegrees(,),</v>
      </c>
    </row>
    <row r="57899" spans="4:4" x14ac:dyDescent="0.55000000000000004">
      <c r="D57899" t="str">
        <f t="shared" si="904"/>
        <v xml:space="preserve">            Cesium.Cartographic.fromDegrees(,),</v>
      </c>
    </row>
    <row r="57900" spans="4:4" x14ac:dyDescent="0.55000000000000004">
      <c r="D57900" t="str">
        <f t="shared" si="904"/>
        <v xml:space="preserve">            Cesium.Cartographic.fromDegrees(,),</v>
      </c>
    </row>
    <row r="57901" spans="4:4" x14ac:dyDescent="0.55000000000000004">
      <c r="D57901" t="str">
        <f t="shared" si="904"/>
        <v xml:space="preserve">            Cesium.Cartographic.fromDegrees(,),</v>
      </c>
    </row>
    <row r="57902" spans="4:4" x14ac:dyDescent="0.55000000000000004">
      <c r="D57902" t="str">
        <f t="shared" si="904"/>
        <v xml:space="preserve">            Cesium.Cartographic.fromDegrees(,),</v>
      </c>
    </row>
    <row r="57903" spans="4:4" x14ac:dyDescent="0.55000000000000004">
      <c r="D57903" t="str">
        <f t="shared" si="904"/>
        <v xml:space="preserve">            Cesium.Cartographic.fromDegrees(,),</v>
      </c>
    </row>
    <row r="57904" spans="4:4" x14ac:dyDescent="0.55000000000000004">
      <c r="D57904" t="str">
        <f t="shared" si="904"/>
        <v xml:space="preserve">            Cesium.Cartographic.fromDegrees(,),</v>
      </c>
    </row>
    <row r="57905" spans="4:4" x14ac:dyDescent="0.55000000000000004">
      <c r="D57905" t="str">
        <f t="shared" si="904"/>
        <v xml:space="preserve">            Cesium.Cartographic.fromDegrees(,),</v>
      </c>
    </row>
    <row r="57906" spans="4:4" x14ac:dyDescent="0.55000000000000004">
      <c r="D57906" t="str">
        <f t="shared" si="904"/>
        <v xml:space="preserve">            Cesium.Cartographic.fromDegrees(,),</v>
      </c>
    </row>
    <row r="57907" spans="4:4" x14ac:dyDescent="0.55000000000000004">
      <c r="D57907" t="str">
        <f t="shared" si="904"/>
        <v xml:space="preserve">            Cesium.Cartographic.fromDegrees(,),</v>
      </c>
    </row>
    <row r="57908" spans="4:4" x14ac:dyDescent="0.55000000000000004">
      <c r="D57908" t="str">
        <f t="shared" si="904"/>
        <v xml:space="preserve">            Cesium.Cartographic.fromDegrees(,),</v>
      </c>
    </row>
    <row r="57909" spans="4:4" x14ac:dyDescent="0.55000000000000004">
      <c r="D57909" t="str">
        <f t="shared" si="904"/>
        <v xml:space="preserve">            Cesium.Cartographic.fromDegrees(,),</v>
      </c>
    </row>
    <row r="57910" spans="4:4" x14ac:dyDescent="0.55000000000000004">
      <c r="D57910" t="str">
        <f t="shared" si="904"/>
        <v xml:space="preserve">            Cesium.Cartographic.fromDegrees(,),</v>
      </c>
    </row>
    <row r="57911" spans="4:4" x14ac:dyDescent="0.55000000000000004">
      <c r="D57911" t="str">
        <f t="shared" si="904"/>
        <v xml:space="preserve">            Cesium.Cartographic.fromDegrees(,),</v>
      </c>
    </row>
    <row r="57912" spans="4:4" x14ac:dyDescent="0.55000000000000004">
      <c r="D57912" t="str">
        <f t="shared" si="904"/>
        <v xml:space="preserve">            Cesium.Cartographic.fromDegrees(,),</v>
      </c>
    </row>
    <row r="57913" spans="4:4" x14ac:dyDescent="0.55000000000000004">
      <c r="D57913" t="str">
        <f t="shared" si="904"/>
        <v xml:space="preserve">            Cesium.Cartographic.fromDegrees(,),</v>
      </c>
    </row>
    <row r="57914" spans="4:4" x14ac:dyDescent="0.55000000000000004">
      <c r="D57914" t="str">
        <f t="shared" si="904"/>
        <v xml:space="preserve">            Cesium.Cartographic.fromDegrees(,),</v>
      </c>
    </row>
    <row r="57915" spans="4:4" x14ac:dyDescent="0.55000000000000004">
      <c r="D57915" t="str">
        <f t="shared" si="904"/>
        <v xml:space="preserve">            Cesium.Cartographic.fromDegrees(,),</v>
      </c>
    </row>
    <row r="57916" spans="4:4" x14ac:dyDescent="0.55000000000000004">
      <c r="D57916" t="str">
        <f t="shared" si="904"/>
        <v xml:space="preserve">            Cesium.Cartographic.fromDegrees(,),</v>
      </c>
    </row>
    <row r="57917" spans="4:4" x14ac:dyDescent="0.55000000000000004">
      <c r="D57917" t="str">
        <f t="shared" si="904"/>
        <v xml:space="preserve">            Cesium.Cartographic.fromDegrees(,),</v>
      </c>
    </row>
    <row r="57918" spans="4:4" x14ac:dyDescent="0.55000000000000004">
      <c r="D57918" t="str">
        <f t="shared" si="904"/>
        <v xml:space="preserve">            Cesium.Cartographic.fromDegrees(,),</v>
      </c>
    </row>
    <row r="57919" spans="4:4" x14ac:dyDescent="0.55000000000000004">
      <c r="D57919" t="str">
        <f t="shared" si="904"/>
        <v xml:space="preserve">            Cesium.Cartographic.fromDegrees(,),</v>
      </c>
    </row>
    <row r="57920" spans="4:4" x14ac:dyDescent="0.55000000000000004">
      <c r="D57920" t="str">
        <f t="shared" si="904"/>
        <v xml:space="preserve">            Cesium.Cartographic.fromDegrees(,),</v>
      </c>
    </row>
    <row r="57921" spans="4:4" x14ac:dyDescent="0.55000000000000004">
      <c r="D57921" t="str">
        <f t="shared" si="904"/>
        <v xml:space="preserve">            Cesium.Cartographic.fromDegrees(,),</v>
      </c>
    </row>
    <row r="57922" spans="4:4" x14ac:dyDescent="0.55000000000000004">
      <c r="D57922" t="str">
        <f t="shared" si="904"/>
        <v xml:space="preserve">            Cesium.Cartographic.fromDegrees(,),</v>
      </c>
    </row>
    <row r="57923" spans="4:4" x14ac:dyDescent="0.55000000000000004">
      <c r="D57923" t="str">
        <f t="shared" ref="D57923:D57986" si="905">"            Cesium.Cartographic.fromDegrees(" &amp; B57923 &amp; "," &amp; C57923 &amp; "),"</f>
        <v xml:space="preserve">            Cesium.Cartographic.fromDegrees(,),</v>
      </c>
    </row>
    <row r="57924" spans="4:4" x14ac:dyDescent="0.55000000000000004">
      <c r="D57924" t="str">
        <f t="shared" si="905"/>
        <v xml:space="preserve">            Cesium.Cartographic.fromDegrees(,),</v>
      </c>
    </row>
    <row r="57925" spans="4:4" x14ac:dyDescent="0.55000000000000004">
      <c r="D57925" t="str">
        <f t="shared" si="905"/>
        <v xml:space="preserve">            Cesium.Cartographic.fromDegrees(,),</v>
      </c>
    </row>
    <row r="57926" spans="4:4" x14ac:dyDescent="0.55000000000000004">
      <c r="D57926" t="str">
        <f t="shared" si="905"/>
        <v xml:space="preserve">            Cesium.Cartographic.fromDegrees(,),</v>
      </c>
    </row>
    <row r="57927" spans="4:4" x14ac:dyDescent="0.55000000000000004">
      <c r="D57927" t="str">
        <f t="shared" si="905"/>
        <v xml:space="preserve">            Cesium.Cartographic.fromDegrees(,),</v>
      </c>
    </row>
    <row r="57928" spans="4:4" x14ac:dyDescent="0.55000000000000004">
      <c r="D57928" t="str">
        <f t="shared" si="905"/>
        <v xml:space="preserve">            Cesium.Cartographic.fromDegrees(,),</v>
      </c>
    </row>
    <row r="57929" spans="4:4" x14ac:dyDescent="0.55000000000000004">
      <c r="D57929" t="str">
        <f t="shared" si="905"/>
        <v xml:space="preserve">            Cesium.Cartographic.fromDegrees(,),</v>
      </c>
    </row>
    <row r="57930" spans="4:4" x14ac:dyDescent="0.55000000000000004">
      <c r="D57930" t="str">
        <f t="shared" si="905"/>
        <v xml:space="preserve">            Cesium.Cartographic.fromDegrees(,),</v>
      </c>
    </row>
    <row r="57931" spans="4:4" x14ac:dyDescent="0.55000000000000004">
      <c r="D57931" t="str">
        <f t="shared" si="905"/>
        <v xml:space="preserve">            Cesium.Cartographic.fromDegrees(,),</v>
      </c>
    </row>
    <row r="57932" spans="4:4" x14ac:dyDescent="0.55000000000000004">
      <c r="D57932" t="str">
        <f t="shared" si="905"/>
        <v xml:space="preserve">            Cesium.Cartographic.fromDegrees(,),</v>
      </c>
    </row>
    <row r="57933" spans="4:4" x14ac:dyDescent="0.55000000000000004">
      <c r="D57933" t="str">
        <f t="shared" si="905"/>
        <v xml:space="preserve">            Cesium.Cartographic.fromDegrees(,),</v>
      </c>
    </row>
    <row r="57934" spans="4:4" x14ac:dyDescent="0.55000000000000004">
      <c r="D57934" t="str">
        <f t="shared" si="905"/>
        <v xml:space="preserve">            Cesium.Cartographic.fromDegrees(,),</v>
      </c>
    </row>
    <row r="57935" spans="4:4" x14ac:dyDescent="0.55000000000000004">
      <c r="D57935" t="str">
        <f t="shared" si="905"/>
        <v xml:space="preserve">            Cesium.Cartographic.fromDegrees(,),</v>
      </c>
    </row>
    <row r="57936" spans="4:4" x14ac:dyDescent="0.55000000000000004">
      <c r="D57936" t="str">
        <f t="shared" si="905"/>
        <v xml:space="preserve">            Cesium.Cartographic.fromDegrees(,),</v>
      </c>
    </row>
    <row r="57937" spans="4:4" x14ac:dyDescent="0.55000000000000004">
      <c r="D57937" t="str">
        <f t="shared" si="905"/>
        <v xml:space="preserve">            Cesium.Cartographic.fromDegrees(,),</v>
      </c>
    </row>
    <row r="57938" spans="4:4" x14ac:dyDescent="0.55000000000000004">
      <c r="D57938" t="str">
        <f t="shared" si="905"/>
        <v xml:space="preserve">            Cesium.Cartographic.fromDegrees(,),</v>
      </c>
    </row>
    <row r="57939" spans="4:4" x14ac:dyDescent="0.55000000000000004">
      <c r="D57939" t="str">
        <f t="shared" si="905"/>
        <v xml:space="preserve">            Cesium.Cartographic.fromDegrees(,),</v>
      </c>
    </row>
    <row r="57940" spans="4:4" x14ac:dyDescent="0.55000000000000004">
      <c r="D57940" t="str">
        <f t="shared" si="905"/>
        <v xml:space="preserve">            Cesium.Cartographic.fromDegrees(,),</v>
      </c>
    </row>
    <row r="57941" spans="4:4" x14ac:dyDescent="0.55000000000000004">
      <c r="D57941" t="str">
        <f t="shared" si="905"/>
        <v xml:space="preserve">            Cesium.Cartographic.fromDegrees(,),</v>
      </c>
    </row>
    <row r="57942" spans="4:4" x14ac:dyDescent="0.55000000000000004">
      <c r="D57942" t="str">
        <f t="shared" si="905"/>
        <v xml:space="preserve">            Cesium.Cartographic.fromDegrees(,),</v>
      </c>
    </row>
    <row r="57943" spans="4:4" x14ac:dyDescent="0.55000000000000004">
      <c r="D57943" t="str">
        <f t="shared" si="905"/>
        <v xml:space="preserve">            Cesium.Cartographic.fromDegrees(,),</v>
      </c>
    </row>
    <row r="57944" spans="4:4" x14ac:dyDescent="0.55000000000000004">
      <c r="D57944" t="str">
        <f t="shared" si="905"/>
        <v xml:space="preserve">            Cesium.Cartographic.fromDegrees(,),</v>
      </c>
    </row>
    <row r="57945" spans="4:4" x14ac:dyDescent="0.55000000000000004">
      <c r="D57945" t="str">
        <f t="shared" si="905"/>
        <v xml:space="preserve">            Cesium.Cartographic.fromDegrees(,),</v>
      </c>
    </row>
    <row r="57946" spans="4:4" x14ac:dyDescent="0.55000000000000004">
      <c r="D57946" t="str">
        <f t="shared" si="905"/>
        <v xml:space="preserve">            Cesium.Cartographic.fromDegrees(,),</v>
      </c>
    </row>
    <row r="57947" spans="4:4" x14ac:dyDescent="0.55000000000000004">
      <c r="D57947" t="str">
        <f t="shared" si="905"/>
        <v xml:space="preserve">            Cesium.Cartographic.fromDegrees(,),</v>
      </c>
    </row>
    <row r="57948" spans="4:4" x14ac:dyDescent="0.55000000000000004">
      <c r="D57948" t="str">
        <f t="shared" si="905"/>
        <v xml:space="preserve">            Cesium.Cartographic.fromDegrees(,),</v>
      </c>
    </row>
    <row r="57949" spans="4:4" x14ac:dyDescent="0.55000000000000004">
      <c r="D57949" t="str">
        <f t="shared" si="905"/>
        <v xml:space="preserve">            Cesium.Cartographic.fromDegrees(,),</v>
      </c>
    </row>
    <row r="57950" spans="4:4" x14ac:dyDescent="0.55000000000000004">
      <c r="D57950" t="str">
        <f t="shared" si="905"/>
        <v xml:space="preserve">            Cesium.Cartographic.fromDegrees(,),</v>
      </c>
    </row>
    <row r="57951" spans="4:4" x14ac:dyDescent="0.55000000000000004">
      <c r="D57951" t="str">
        <f t="shared" si="905"/>
        <v xml:space="preserve">            Cesium.Cartographic.fromDegrees(,),</v>
      </c>
    </row>
    <row r="57952" spans="4:4" x14ac:dyDescent="0.55000000000000004">
      <c r="D57952" t="str">
        <f t="shared" si="905"/>
        <v xml:space="preserve">            Cesium.Cartographic.fromDegrees(,),</v>
      </c>
    </row>
    <row r="57953" spans="4:4" x14ac:dyDescent="0.55000000000000004">
      <c r="D57953" t="str">
        <f t="shared" si="905"/>
        <v xml:space="preserve">            Cesium.Cartographic.fromDegrees(,),</v>
      </c>
    </row>
    <row r="57954" spans="4:4" x14ac:dyDescent="0.55000000000000004">
      <c r="D57954" t="str">
        <f t="shared" si="905"/>
        <v xml:space="preserve">            Cesium.Cartographic.fromDegrees(,),</v>
      </c>
    </row>
    <row r="57955" spans="4:4" x14ac:dyDescent="0.55000000000000004">
      <c r="D57955" t="str">
        <f t="shared" si="905"/>
        <v xml:space="preserve">            Cesium.Cartographic.fromDegrees(,),</v>
      </c>
    </row>
    <row r="57956" spans="4:4" x14ac:dyDescent="0.55000000000000004">
      <c r="D57956" t="str">
        <f t="shared" si="905"/>
        <v xml:space="preserve">            Cesium.Cartographic.fromDegrees(,),</v>
      </c>
    </row>
    <row r="57957" spans="4:4" x14ac:dyDescent="0.55000000000000004">
      <c r="D57957" t="str">
        <f t="shared" si="905"/>
        <v xml:space="preserve">            Cesium.Cartographic.fromDegrees(,),</v>
      </c>
    </row>
    <row r="57958" spans="4:4" x14ac:dyDescent="0.55000000000000004">
      <c r="D57958" t="str">
        <f t="shared" si="905"/>
        <v xml:space="preserve">            Cesium.Cartographic.fromDegrees(,),</v>
      </c>
    </row>
    <row r="57959" spans="4:4" x14ac:dyDescent="0.55000000000000004">
      <c r="D57959" t="str">
        <f t="shared" si="905"/>
        <v xml:space="preserve">            Cesium.Cartographic.fromDegrees(,),</v>
      </c>
    </row>
    <row r="57960" spans="4:4" x14ac:dyDescent="0.55000000000000004">
      <c r="D57960" t="str">
        <f t="shared" si="905"/>
        <v xml:space="preserve">            Cesium.Cartographic.fromDegrees(,),</v>
      </c>
    </row>
    <row r="57961" spans="4:4" x14ac:dyDescent="0.55000000000000004">
      <c r="D57961" t="str">
        <f t="shared" si="905"/>
        <v xml:space="preserve">            Cesium.Cartographic.fromDegrees(,),</v>
      </c>
    </row>
    <row r="57962" spans="4:4" x14ac:dyDescent="0.55000000000000004">
      <c r="D57962" t="str">
        <f t="shared" si="905"/>
        <v xml:space="preserve">            Cesium.Cartographic.fromDegrees(,),</v>
      </c>
    </row>
    <row r="57963" spans="4:4" x14ac:dyDescent="0.55000000000000004">
      <c r="D57963" t="str">
        <f t="shared" si="905"/>
        <v xml:space="preserve">            Cesium.Cartographic.fromDegrees(,),</v>
      </c>
    </row>
    <row r="57964" spans="4:4" x14ac:dyDescent="0.55000000000000004">
      <c r="D57964" t="str">
        <f t="shared" si="905"/>
        <v xml:space="preserve">            Cesium.Cartographic.fromDegrees(,),</v>
      </c>
    </row>
    <row r="57965" spans="4:4" x14ac:dyDescent="0.55000000000000004">
      <c r="D57965" t="str">
        <f t="shared" si="905"/>
        <v xml:space="preserve">            Cesium.Cartographic.fromDegrees(,),</v>
      </c>
    </row>
    <row r="57966" spans="4:4" x14ac:dyDescent="0.55000000000000004">
      <c r="D57966" t="str">
        <f t="shared" si="905"/>
        <v xml:space="preserve">            Cesium.Cartographic.fromDegrees(,),</v>
      </c>
    </row>
    <row r="57967" spans="4:4" x14ac:dyDescent="0.55000000000000004">
      <c r="D57967" t="str">
        <f t="shared" si="905"/>
        <v xml:space="preserve">            Cesium.Cartographic.fromDegrees(,),</v>
      </c>
    </row>
    <row r="57968" spans="4:4" x14ac:dyDescent="0.55000000000000004">
      <c r="D57968" t="str">
        <f t="shared" si="905"/>
        <v xml:space="preserve">            Cesium.Cartographic.fromDegrees(,),</v>
      </c>
    </row>
    <row r="57969" spans="4:4" x14ac:dyDescent="0.55000000000000004">
      <c r="D57969" t="str">
        <f t="shared" si="905"/>
        <v xml:space="preserve">            Cesium.Cartographic.fromDegrees(,),</v>
      </c>
    </row>
    <row r="57970" spans="4:4" x14ac:dyDescent="0.55000000000000004">
      <c r="D57970" t="str">
        <f t="shared" si="905"/>
        <v xml:space="preserve">            Cesium.Cartographic.fromDegrees(,),</v>
      </c>
    </row>
    <row r="57971" spans="4:4" x14ac:dyDescent="0.55000000000000004">
      <c r="D57971" t="str">
        <f t="shared" si="905"/>
        <v xml:space="preserve">            Cesium.Cartographic.fromDegrees(,),</v>
      </c>
    </row>
    <row r="57972" spans="4:4" x14ac:dyDescent="0.55000000000000004">
      <c r="D57972" t="str">
        <f t="shared" si="905"/>
        <v xml:space="preserve">            Cesium.Cartographic.fromDegrees(,),</v>
      </c>
    </row>
    <row r="57973" spans="4:4" x14ac:dyDescent="0.55000000000000004">
      <c r="D57973" t="str">
        <f t="shared" si="905"/>
        <v xml:space="preserve">            Cesium.Cartographic.fromDegrees(,),</v>
      </c>
    </row>
    <row r="57974" spans="4:4" x14ac:dyDescent="0.55000000000000004">
      <c r="D57974" t="str">
        <f t="shared" si="905"/>
        <v xml:space="preserve">            Cesium.Cartographic.fromDegrees(,),</v>
      </c>
    </row>
    <row r="57975" spans="4:4" x14ac:dyDescent="0.55000000000000004">
      <c r="D57975" t="str">
        <f t="shared" si="905"/>
        <v xml:space="preserve">            Cesium.Cartographic.fromDegrees(,),</v>
      </c>
    </row>
    <row r="57976" spans="4:4" x14ac:dyDescent="0.55000000000000004">
      <c r="D57976" t="str">
        <f t="shared" si="905"/>
        <v xml:space="preserve">            Cesium.Cartographic.fromDegrees(,),</v>
      </c>
    </row>
    <row r="57977" spans="4:4" x14ac:dyDescent="0.55000000000000004">
      <c r="D57977" t="str">
        <f t="shared" si="905"/>
        <v xml:space="preserve">            Cesium.Cartographic.fromDegrees(,),</v>
      </c>
    </row>
    <row r="57978" spans="4:4" x14ac:dyDescent="0.55000000000000004">
      <c r="D57978" t="str">
        <f t="shared" si="905"/>
        <v xml:space="preserve">            Cesium.Cartographic.fromDegrees(,),</v>
      </c>
    </row>
    <row r="57979" spans="4:4" x14ac:dyDescent="0.55000000000000004">
      <c r="D57979" t="str">
        <f t="shared" si="905"/>
        <v xml:space="preserve">            Cesium.Cartographic.fromDegrees(,),</v>
      </c>
    </row>
    <row r="57980" spans="4:4" x14ac:dyDescent="0.55000000000000004">
      <c r="D57980" t="str">
        <f t="shared" si="905"/>
        <v xml:space="preserve">            Cesium.Cartographic.fromDegrees(,),</v>
      </c>
    </row>
    <row r="57981" spans="4:4" x14ac:dyDescent="0.55000000000000004">
      <c r="D57981" t="str">
        <f t="shared" si="905"/>
        <v xml:space="preserve">            Cesium.Cartographic.fromDegrees(,),</v>
      </c>
    </row>
    <row r="57982" spans="4:4" x14ac:dyDescent="0.55000000000000004">
      <c r="D57982" t="str">
        <f t="shared" si="905"/>
        <v xml:space="preserve">            Cesium.Cartographic.fromDegrees(,),</v>
      </c>
    </row>
    <row r="57983" spans="4:4" x14ac:dyDescent="0.55000000000000004">
      <c r="D57983" t="str">
        <f t="shared" si="905"/>
        <v xml:space="preserve">            Cesium.Cartographic.fromDegrees(,),</v>
      </c>
    </row>
    <row r="57984" spans="4:4" x14ac:dyDescent="0.55000000000000004">
      <c r="D57984" t="str">
        <f t="shared" si="905"/>
        <v xml:space="preserve">            Cesium.Cartographic.fromDegrees(,),</v>
      </c>
    </row>
    <row r="57985" spans="4:4" x14ac:dyDescent="0.55000000000000004">
      <c r="D57985" t="str">
        <f t="shared" si="905"/>
        <v xml:space="preserve">            Cesium.Cartographic.fromDegrees(,),</v>
      </c>
    </row>
    <row r="57986" spans="4:4" x14ac:dyDescent="0.55000000000000004">
      <c r="D57986" t="str">
        <f t="shared" si="905"/>
        <v xml:space="preserve">            Cesium.Cartographic.fromDegrees(,),</v>
      </c>
    </row>
    <row r="57987" spans="4:4" x14ac:dyDescent="0.55000000000000004">
      <c r="D57987" t="str">
        <f t="shared" ref="D57987:D58050" si="906">"            Cesium.Cartographic.fromDegrees(" &amp; B57987 &amp; "," &amp; C57987 &amp; "),"</f>
        <v xml:space="preserve">            Cesium.Cartographic.fromDegrees(,),</v>
      </c>
    </row>
    <row r="57988" spans="4:4" x14ac:dyDescent="0.55000000000000004">
      <c r="D57988" t="str">
        <f t="shared" si="906"/>
        <v xml:space="preserve">            Cesium.Cartographic.fromDegrees(,),</v>
      </c>
    </row>
    <row r="57989" spans="4:4" x14ac:dyDescent="0.55000000000000004">
      <c r="D57989" t="str">
        <f t="shared" si="906"/>
        <v xml:space="preserve">            Cesium.Cartographic.fromDegrees(,),</v>
      </c>
    </row>
    <row r="57990" spans="4:4" x14ac:dyDescent="0.55000000000000004">
      <c r="D57990" t="str">
        <f t="shared" si="906"/>
        <v xml:space="preserve">            Cesium.Cartographic.fromDegrees(,),</v>
      </c>
    </row>
    <row r="57991" spans="4:4" x14ac:dyDescent="0.55000000000000004">
      <c r="D57991" t="str">
        <f t="shared" si="906"/>
        <v xml:space="preserve">            Cesium.Cartographic.fromDegrees(,),</v>
      </c>
    </row>
    <row r="57992" spans="4:4" x14ac:dyDescent="0.55000000000000004">
      <c r="D57992" t="str">
        <f t="shared" si="906"/>
        <v xml:space="preserve">            Cesium.Cartographic.fromDegrees(,),</v>
      </c>
    </row>
    <row r="57993" spans="4:4" x14ac:dyDescent="0.55000000000000004">
      <c r="D57993" t="str">
        <f t="shared" si="906"/>
        <v xml:space="preserve">            Cesium.Cartographic.fromDegrees(,),</v>
      </c>
    </row>
    <row r="57994" spans="4:4" x14ac:dyDescent="0.55000000000000004">
      <c r="D57994" t="str">
        <f t="shared" si="906"/>
        <v xml:space="preserve">            Cesium.Cartographic.fromDegrees(,),</v>
      </c>
    </row>
    <row r="57995" spans="4:4" x14ac:dyDescent="0.55000000000000004">
      <c r="D57995" t="str">
        <f t="shared" si="906"/>
        <v xml:space="preserve">            Cesium.Cartographic.fromDegrees(,),</v>
      </c>
    </row>
    <row r="57996" spans="4:4" x14ac:dyDescent="0.55000000000000004">
      <c r="D57996" t="str">
        <f t="shared" si="906"/>
        <v xml:space="preserve">            Cesium.Cartographic.fromDegrees(,),</v>
      </c>
    </row>
    <row r="57997" spans="4:4" x14ac:dyDescent="0.55000000000000004">
      <c r="D57997" t="str">
        <f t="shared" si="906"/>
        <v xml:space="preserve">            Cesium.Cartographic.fromDegrees(,),</v>
      </c>
    </row>
    <row r="57998" spans="4:4" x14ac:dyDescent="0.55000000000000004">
      <c r="D57998" t="str">
        <f t="shared" si="906"/>
        <v xml:space="preserve">            Cesium.Cartographic.fromDegrees(,),</v>
      </c>
    </row>
    <row r="57999" spans="4:4" x14ac:dyDescent="0.55000000000000004">
      <c r="D57999" t="str">
        <f t="shared" si="906"/>
        <v xml:space="preserve">            Cesium.Cartographic.fromDegrees(,),</v>
      </c>
    </row>
    <row r="58000" spans="4:4" x14ac:dyDescent="0.55000000000000004">
      <c r="D58000" t="str">
        <f t="shared" si="906"/>
        <v xml:space="preserve">            Cesium.Cartographic.fromDegrees(,),</v>
      </c>
    </row>
    <row r="58001" spans="4:4" x14ac:dyDescent="0.55000000000000004">
      <c r="D58001" t="str">
        <f t="shared" si="906"/>
        <v xml:space="preserve">            Cesium.Cartographic.fromDegrees(,),</v>
      </c>
    </row>
    <row r="58002" spans="4:4" x14ac:dyDescent="0.55000000000000004">
      <c r="D58002" t="str">
        <f t="shared" si="906"/>
        <v xml:space="preserve">            Cesium.Cartographic.fromDegrees(,),</v>
      </c>
    </row>
    <row r="58003" spans="4:4" x14ac:dyDescent="0.55000000000000004">
      <c r="D58003" t="str">
        <f t="shared" si="906"/>
        <v xml:space="preserve">            Cesium.Cartographic.fromDegrees(,),</v>
      </c>
    </row>
    <row r="58004" spans="4:4" x14ac:dyDescent="0.55000000000000004">
      <c r="D58004" t="str">
        <f t="shared" si="906"/>
        <v xml:space="preserve">            Cesium.Cartographic.fromDegrees(,),</v>
      </c>
    </row>
    <row r="58005" spans="4:4" x14ac:dyDescent="0.55000000000000004">
      <c r="D58005" t="str">
        <f t="shared" si="906"/>
        <v xml:space="preserve">            Cesium.Cartographic.fromDegrees(,),</v>
      </c>
    </row>
    <row r="58006" spans="4:4" x14ac:dyDescent="0.55000000000000004">
      <c r="D58006" t="str">
        <f t="shared" si="906"/>
        <v xml:space="preserve">            Cesium.Cartographic.fromDegrees(,),</v>
      </c>
    </row>
    <row r="58007" spans="4:4" x14ac:dyDescent="0.55000000000000004">
      <c r="D58007" t="str">
        <f t="shared" si="906"/>
        <v xml:space="preserve">            Cesium.Cartographic.fromDegrees(,),</v>
      </c>
    </row>
    <row r="58008" spans="4:4" x14ac:dyDescent="0.55000000000000004">
      <c r="D58008" t="str">
        <f t="shared" si="906"/>
        <v xml:space="preserve">            Cesium.Cartographic.fromDegrees(,),</v>
      </c>
    </row>
    <row r="58009" spans="4:4" x14ac:dyDescent="0.55000000000000004">
      <c r="D58009" t="str">
        <f t="shared" si="906"/>
        <v xml:space="preserve">            Cesium.Cartographic.fromDegrees(,),</v>
      </c>
    </row>
    <row r="58010" spans="4:4" x14ac:dyDescent="0.55000000000000004">
      <c r="D58010" t="str">
        <f t="shared" si="906"/>
        <v xml:space="preserve">            Cesium.Cartographic.fromDegrees(,),</v>
      </c>
    </row>
    <row r="58011" spans="4:4" x14ac:dyDescent="0.55000000000000004">
      <c r="D58011" t="str">
        <f t="shared" si="906"/>
        <v xml:space="preserve">            Cesium.Cartographic.fromDegrees(,),</v>
      </c>
    </row>
    <row r="58012" spans="4:4" x14ac:dyDescent="0.55000000000000004">
      <c r="D58012" t="str">
        <f t="shared" si="906"/>
        <v xml:space="preserve">            Cesium.Cartographic.fromDegrees(,),</v>
      </c>
    </row>
    <row r="58013" spans="4:4" x14ac:dyDescent="0.55000000000000004">
      <c r="D58013" t="str">
        <f t="shared" si="906"/>
        <v xml:space="preserve">            Cesium.Cartographic.fromDegrees(,),</v>
      </c>
    </row>
    <row r="58014" spans="4:4" x14ac:dyDescent="0.55000000000000004">
      <c r="D58014" t="str">
        <f t="shared" si="906"/>
        <v xml:space="preserve">            Cesium.Cartographic.fromDegrees(,),</v>
      </c>
    </row>
    <row r="58015" spans="4:4" x14ac:dyDescent="0.55000000000000004">
      <c r="D58015" t="str">
        <f t="shared" si="906"/>
        <v xml:space="preserve">            Cesium.Cartographic.fromDegrees(,),</v>
      </c>
    </row>
    <row r="58016" spans="4:4" x14ac:dyDescent="0.55000000000000004">
      <c r="D58016" t="str">
        <f t="shared" si="906"/>
        <v xml:space="preserve">            Cesium.Cartographic.fromDegrees(,),</v>
      </c>
    </row>
    <row r="58017" spans="4:4" x14ac:dyDescent="0.55000000000000004">
      <c r="D58017" t="str">
        <f t="shared" si="906"/>
        <v xml:space="preserve">            Cesium.Cartographic.fromDegrees(,),</v>
      </c>
    </row>
    <row r="58018" spans="4:4" x14ac:dyDescent="0.55000000000000004">
      <c r="D58018" t="str">
        <f t="shared" si="906"/>
        <v xml:space="preserve">            Cesium.Cartographic.fromDegrees(,),</v>
      </c>
    </row>
    <row r="58019" spans="4:4" x14ac:dyDescent="0.55000000000000004">
      <c r="D58019" t="str">
        <f t="shared" si="906"/>
        <v xml:space="preserve">            Cesium.Cartographic.fromDegrees(,),</v>
      </c>
    </row>
    <row r="58020" spans="4:4" x14ac:dyDescent="0.55000000000000004">
      <c r="D58020" t="str">
        <f t="shared" si="906"/>
        <v xml:space="preserve">            Cesium.Cartographic.fromDegrees(,),</v>
      </c>
    </row>
    <row r="58021" spans="4:4" x14ac:dyDescent="0.55000000000000004">
      <c r="D58021" t="str">
        <f t="shared" si="906"/>
        <v xml:space="preserve">            Cesium.Cartographic.fromDegrees(,),</v>
      </c>
    </row>
    <row r="58022" spans="4:4" x14ac:dyDescent="0.55000000000000004">
      <c r="D58022" t="str">
        <f t="shared" si="906"/>
        <v xml:space="preserve">            Cesium.Cartographic.fromDegrees(,),</v>
      </c>
    </row>
    <row r="58023" spans="4:4" x14ac:dyDescent="0.55000000000000004">
      <c r="D58023" t="str">
        <f t="shared" si="906"/>
        <v xml:space="preserve">            Cesium.Cartographic.fromDegrees(,),</v>
      </c>
    </row>
    <row r="58024" spans="4:4" x14ac:dyDescent="0.55000000000000004">
      <c r="D58024" t="str">
        <f t="shared" si="906"/>
        <v xml:space="preserve">            Cesium.Cartographic.fromDegrees(,),</v>
      </c>
    </row>
    <row r="58025" spans="4:4" x14ac:dyDescent="0.55000000000000004">
      <c r="D58025" t="str">
        <f t="shared" si="906"/>
        <v xml:space="preserve">            Cesium.Cartographic.fromDegrees(,),</v>
      </c>
    </row>
    <row r="58026" spans="4:4" x14ac:dyDescent="0.55000000000000004">
      <c r="D58026" t="str">
        <f t="shared" si="906"/>
        <v xml:space="preserve">            Cesium.Cartographic.fromDegrees(,),</v>
      </c>
    </row>
    <row r="58027" spans="4:4" x14ac:dyDescent="0.55000000000000004">
      <c r="D58027" t="str">
        <f t="shared" si="906"/>
        <v xml:space="preserve">            Cesium.Cartographic.fromDegrees(,),</v>
      </c>
    </row>
    <row r="58028" spans="4:4" x14ac:dyDescent="0.55000000000000004">
      <c r="D58028" t="str">
        <f t="shared" si="906"/>
        <v xml:space="preserve">            Cesium.Cartographic.fromDegrees(,),</v>
      </c>
    </row>
    <row r="58029" spans="4:4" x14ac:dyDescent="0.55000000000000004">
      <c r="D58029" t="str">
        <f t="shared" si="906"/>
        <v xml:space="preserve">            Cesium.Cartographic.fromDegrees(,),</v>
      </c>
    </row>
    <row r="58030" spans="4:4" x14ac:dyDescent="0.55000000000000004">
      <c r="D58030" t="str">
        <f t="shared" si="906"/>
        <v xml:space="preserve">            Cesium.Cartographic.fromDegrees(,),</v>
      </c>
    </row>
    <row r="58031" spans="4:4" x14ac:dyDescent="0.55000000000000004">
      <c r="D58031" t="str">
        <f t="shared" si="906"/>
        <v xml:space="preserve">            Cesium.Cartographic.fromDegrees(,),</v>
      </c>
    </row>
    <row r="58032" spans="4:4" x14ac:dyDescent="0.55000000000000004">
      <c r="D58032" t="str">
        <f t="shared" si="906"/>
        <v xml:space="preserve">            Cesium.Cartographic.fromDegrees(,),</v>
      </c>
    </row>
    <row r="58033" spans="4:4" x14ac:dyDescent="0.55000000000000004">
      <c r="D58033" t="str">
        <f t="shared" si="906"/>
        <v xml:space="preserve">            Cesium.Cartographic.fromDegrees(,),</v>
      </c>
    </row>
    <row r="58034" spans="4:4" x14ac:dyDescent="0.55000000000000004">
      <c r="D58034" t="str">
        <f t="shared" si="906"/>
        <v xml:space="preserve">            Cesium.Cartographic.fromDegrees(,),</v>
      </c>
    </row>
    <row r="58035" spans="4:4" x14ac:dyDescent="0.55000000000000004">
      <c r="D58035" t="str">
        <f t="shared" si="906"/>
        <v xml:space="preserve">            Cesium.Cartographic.fromDegrees(,),</v>
      </c>
    </row>
    <row r="58036" spans="4:4" x14ac:dyDescent="0.55000000000000004">
      <c r="D58036" t="str">
        <f t="shared" si="906"/>
        <v xml:space="preserve">            Cesium.Cartographic.fromDegrees(,),</v>
      </c>
    </row>
    <row r="58037" spans="4:4" x14ac:dyDescent="0.55000000000000004">
      <c r="D58037" t="str">
        <f t="shared" si="906"/>
        <v xml:space="preserve">            Cesium.Cartographic.fromDegrees(,),</v>
      </c>
    </row>
    <row r="58038" spans="4:4" x14ac:dyDescent="0.55000000000000004">
      <c r="D58038" t="str">
        <f t="shared" si="906"/>
        <v xml:space="preserve">            Cesium.Cartographic.fromDegrees(,),</v>
      </c>
    </row>
    <row r="58039" spans="4:4" x14ac:dyDescent="0.55000000000000004">
      <c r="D58039" t="str">
        <f t="shared" si="906"/>
        <v xml:space="preserve">            Cesium.Cartographic.fromDegrees(,),</v>
      </c>
    </row>
    <row r="58040" spans="4:4" x14ac:dyDescent="0.55000000000000004">
      <c r="D58040" t="str">
        <f t="shared" si="906"/>
        <v xml:space="preserve">            Cesium.Cartographic.fromDegrees(,),</v>
      </c>
    </row>
    <row r="58041" spans="4:4" x14ac:dyDescent="0.55000000000000004">
      <c r="D58041" t="str">
        <f t="shared" si="906"/>
        <v xml:space="preserve">            Cesium.Cartographic.fromDegrees(,),</v>
      </c>
    </row>
    <row r="58042" spans="4:4" x14ac:dyDescent="0.55000000000000004">
      <c r="D58042" t="str">
        <f t="shared" si="906"/>
        <v xml:space="preserve">            Cesium.Cartographic.fromDegrees(,),</v>
      </c>
    </row>
    <row r="58043" spans="4:4" x14ac:dyDescent="0.55000000000000004">
      <c r="D58043" t="str">
        <f t="shared" si="906"/>
        <v xml:space="preserve">            Cesium.Cartographic.fromDegrees(,),</v>
      </c>
    </row>
    <row r="58044" spans="4:4" x14ac:dyDescent="0.55000000000000004">
      <c r="D58044" t="str">
        <f t="shared" si="906"/>
        <v xml:space="preserve">            Cesium.Cartographic.fromDegrees(,),</v>
      </c>
    </row>
    <row r="58045" spans="4:4" x14ac:dyDescent="0.55000000000000004">
      <c r="D58045" t="str">
        <f t="shared" si="906"/>
        <v xml:space="preserve">            Cesium.Cartographic.fromDegrees(,),</v>
      </c>
    </row>
    <row r="58046" spans="4:4" x14ac:dyDescent="0.55000000000000004">
      <c r="D58046" t="str">
        <f t="shared" si="906"/>
        <v xml:space="preserve">            Cesium.Cartographic.fromDegrees(,),</v>
      </c>
    </row>
    <row r="58047" spans="4:4" x14ac:dyDescent="0.55000000000000004">
      <c r="D58047" t="str">
        <f t="shared" si="906"/>
        <v xml:space="preserve">            Cesium.Cartographic.fromDegrees(,),</v>
      </c>
    </row>
    <row r="58048" spans="4:4" x14ac:dyDescent="0.55000000000000004">
      <c r="D58048" t="str">
        <f t="shared" si="906"/>
        <v xml:space="preserve">            Cesium.Cartographic.fromDegrees(,),</v>
      </c>
    </row>
    <row r="58049" spans="4:4" x14ac:dyDescent="0.55000000000000004">
      <c r="D58049" t="str">
        <f t="shared" si="906"/>
        <v xml:space="preserve">            Cesium.Cartographic.fromDegrees(,),</v>
      </c>
    </row>
    <row r="58050" spans="4:4" x14ac:dyDescent="0.55000000000000004">
      <c r="D58050" t="str">
        <f t="shared" si="906"/>
        <v xml:space="preserve">            Cesium.Cartographic.fromDegrees(,),</v>
      </c>
    </row>
    <row r="58051" spans="4:4" x14ac:dyDescent="0.55000000000000004">
      <c r="D58051" t="str">
        <f t="shared" ref="D58051:D58114" si="907">"            Cesium.Cartographic.fromDegrees(" &amp; B58051 &amp; "," &amp; C58051 &amp; "),"</f>
        <v xml:space="preserve">            Cesium.Cartographic.fromDegrees(,),</v>
      </c>
    </row>
    <row r="58052" spans="4:4" x14ac:dyDescent="0.55000000000000004">
      <c r="D58052" t="str">
        <f t="shared" si="907"/>
        <v xml:space="preserve">            Cesium.Cartographic.fromDegrees(,),</v>
      </c>
    </row>
    <row r="58053" spans="4:4" x14ac:dyDescent="0.55000000000000004">
      <c r="D58053" t="str">
        <f t="shared" si="907"/>
        <v xml:space="preserve">            Cesium.Cartographic.fromDegrees(,),</v>
      </c>
    </row>
    <row r="58054" spans="4:4" x14ac:dyDescent="0.55000000000000004">
      <c r="D58054" t="str">
        <f t="shared" si="907"/>
        <v xml:space="preserve">            Cesium.Cartographic.fromDegrees(,),</v>
      </c>
    </row>
    <row r="58055" spans="4:4" x14ac:dyDescent="0.55000000000000004">
      <c r="D58055" t="str">
        <f t="shared" si="907"/>
        <v xml:space="preserve">            Cesium.Cartographic.fromDegrees(,),</v>
      </c>
    </row>
    <row r="58056" spans="4:4" x14ac:dyDescent="0.55000000000000004">
      <c r="D58056" t="str">
        <f t="shared" si="907"/>
        <v xml:space="preserve">            Cesium.Cartographic.fromDegrees(,),</v>
      </c>
    </row>
    <row r="58057" spans="4:4" x14ac:dyDescent="0.55000000000000004">
      <c r="D58057" t="str">
        <f t="shared" si="907"/>
        <v xml:space="preserve">            Cesium.Cartographic.fromDegrees(,),</v>
      </c>
    </row>
    <row r="58058" spans="4:4" x14ac:dyDescent="0.55000000000000004">
      <c r="D58058" t="str">
        <f t="shared" si="907"/>
        <v xml:space="preserve">            Cesium.Cartographic.fromDegrees(,),</v>
      </c>
    </row>
    <row r="58059" spans="4:4" x14ac:dyDescent="0.55000000000000004">
      <c r="D58059" t="str">
        <f t="shared" si="907"/>
        <v xml:space="preserve">            Cesium.Cartographic.fromDegrees(,),</v>
      </c>
    </row>
    <row r="58060" spans="4:4" x14ac:dyDescent="0.55000000000000004">
      <c r="D58060" t="str">
        <f t="shared" si="907"/>
        <v xml:space="preserve">            Cesium.Cartographic.fromDegrees(,),</v>
      </c>
    </row>
    <row r="58061" spans="4:4" x14ac:dyDescent="0.55000000000000004">
      <c r="D58061" t="str">
        <f t="shared" si="907"/>
        <v xml:space="preserve">            Cesium.Cartographic.fromDegrees(,),</v>
      </c>
    </row>
    <row r="58062" spans="4:4" x14ac:dyDescent="0.55000000000000004">
      <c r="D58062" t="str">
        <f t="shared" si="907"/>
        <v xml:space="preserve">            Cesium.Cartographic.fromDegrees(,),</v>
      </c>
    </row>
    <row r="58063" spans="4:4" x14ac:dyDescent="0.55000000000000004">
      <c r="D58063" t="str">
        <f t="shared" si="907"/>
        <v xml:space="preserve">            Cesium.Cartographic.fromDegrees(,),</v>
      </c>
    </row>
    <row r="58064" spans="4:4" x14ac:dyDescent="0.55000000000000004">
      <c r="D58064" t="str">
        <f t="shared" si="907"/>
        <v xml:space="preserve">            Cesium.Cartographic.fromDegrees(,),</v>
      </c>
    </row>
    <row r="58065" spans="4:4" x14ac:dyDescent="0.55000000000000004">
      <c r="D58065" t="str">
        <f t="shared" si="907"/>
        <v xml:space="preserve">            Cesium.Cartographic.fromDegrees(,),</v>
      </c>
    </row>
    <row r="58066" spans="4:4" x14ac:dyDescent="0.55000000000000004">
      <c r="D58066" t="str">
        <f t="shared" si="907"/>
        <v xml:space="preserve">            Cesium.Cartographic.fromDegrees(,),</v>
      </c>
    </row>
    <row r="58067" spans="4:4" x14ac:dyDescent="0.55000000000000004">
      <c r="D58067" t="str">
        <f t="shared" si="907"/>
        <v xml:space="preserve">            Cesium.Cartographic.fromDegrees(,),</v>
      </c>
    </row>
    <row r="58068" spans="4:4" x14ac:dyDescent="0.55000000000000004">
      <c r="D58068" t="str">
        <f t="shared" si="907"/>
        <v xml:space="preserve">            Cesium.Cartographic.fromDegrees(,),</v>
      </c>
    </row>
    <row r="58069" spans="4:4" x14ac:dyDescent="0.55000000000000004">
      <c r="D58069" t="str">
        <f t="shared" si="907"/>
        <v xml:space="preserve">            Cesium.Cartographic.fromDegrees(,),</v>
      </c>
    </row>
    <row r="58070" spans="4:4" x14ac:dyDescent="0.55000000000000004">
      <c r="D58070" t="str">
        <f t="shared" si="907"/>
        <v xml:space="preserve">            Cesium.Cartographic.fromDegrees(,),</v>
      </c>
    </row>
    <row r="58071" spans="4:4" x14ac:dyDescent="0.55000000000000004">
      <c r="D58071" t="str">
        <f t="shared" si="907"/>
        <v xml:space="preserve">            Cesium.Cartographic.fromDegrees(,),</v>
      </c>
    </row>
    <row r="58072" spans="4:4" x14ac:dyDescent="0.55000000000000004">
      <c r="D58072" t="str">
        <f t="shared" si="907"/>
        <v xml:space="preserve">            Cesium.Cartographic.fromDegrees(,),</v>
      </c>
    </row>
    <row r="58073" spans="4:4" x14ac:dyDescent="0.55000000000000004">
      <c r="D58073" t="str">
        <f t="shared" si="907"/>
        <v xml:space="preserve">            Cesium.Cartographic.fromDegrees(,),</v>
      </c>
    </row>
    <row r="58074" spans="4:4" x14ac:dyDescent="0.55000000000000004">
      <c r="D58074" t="str">
        <f t="shared" si="907"/>
        <v xml:space="preserve">            Cesium.Cartographic.fromDegrees(,),</v>
      </c>
    </row>
    <row r="58075" spans="4:4" x14ac:dyDescent="0.55000000000000004">
      <c r="D58075" t="str">
        <f t="shared" si="907"/>
        <v xml:space="preserve">            Cesium.Cartographic.fromDegrees(,),</v>
      </c>
    </row>
    <row r="58076" spans="4:4" x14ac:dyDescent="0.55000000000000004">
      <c r="D58076" t="str">
        <f t="shared" si="907"/>
        <v xml:space="preserve">            Cesium.Cartographic.fromDegrees(,),</v>
      </c>
    </row>
    <row r="58077" spans="4:4" x14ac:dyDescent="0.55000000000000004">
      <c r="D58077" t="str">
        <f t="shared" si="907"/>
        <v xml:space="preserve">            Cesium.Cartographic.fromDegrees(,),</v>
      </c>
    </row>
    <row r="58078" spans="4:4" x14ac:dyDescent="0.55000000000000004">
      <c r="D58078" t="str">
        <f t="shared" si="907"/>
        <v xml:space="preserve">            Cesium.Cartographic.fromDegrees(,),</v>
      </c>
    </row>
    <row r="58079" spans="4:4" x14ac:dyDescent="0.55000000000000004">
      <c r="D58079" t="str">
        <f t="shared" si="907"/>
        <v xml:space="preserve">            Cesium.Cartographic.fromDegrees(,),</v>
      </c>
    </row>
    <row r="58080" spans="4:4" x14ac:dyDescent="0.55000000000000004">
      <c r="D58080" t="str">
        <f t="shared" si="907"/>
        <v xml:space="preserve">            Cesium.Cartographic.fromDegrees(,),</v>
      </c>
    </row>
    <row r="58081" spans="4:4" x14ac:dyDescent="0.55000000000000004">
      <c r="D58081" t="str">
        <f t="shared" si="907"/>
        <v xml:space="preserve">            Cesium.Cartographic.fromDegrees(,),</v>
      </c>
    </row>
    <row r="58082" spans="4:4" x14ac:dyDescent="0.55000000000000004">
      <c r="D58082" t="str">
        <f t="shared" si="907"/>
        <v xml:space="preserve">            Cesium.Cartographic.fromDegrees(,),</v>
      </c>
    </row>
    <row r="58083" spans="4:4" x14ac:dyDescent="0.55000000000000004">
      <c r="D58083" t="str">
        <f t="shared" si="907"/>
        <v xml:space="preserve">            Cesium.Cartographic.fromDegrees(,),</v>
      </c>
    </row>
    <row r="58084" spans="4:4" x14ac:dyDescent="0.55000000000000004">
      <c r="D58084" t="str">
        <f t="shared" si="907"/>
        <v xml:space="preserve">            Cesium.Cartographic.fromDegrees(,),</v>
      </c>
    </row>
    <row r="58085" spans="4:4" x14ac:dyDescent="0.55000000000000004">
      <c r="D58085" t="str">
        <f t="shared" si="907"/>
        <v xml:space="preserve">            Cesium.Cartographic.fromDegrees(,),</v>
      </c>
    </row>
    <row r="58086" spans="4:4" x14ac:dyDescent="0.55000000000000004">
      <c r="D58086" t="str">
        <f t="shared" si="907"/>
        <v xml:space="preserve">            Cesium.Cartographic.fromDegrees(,),</v>
      </c>
    </row>
    <row r="58087" spans="4:4" x14ac:dyDescent="0.55000000000000004">
      <c r="D58087" t="str">
        <f t="shared" si="907"/>
        <v xml:space="preserve">            Cesium.Cartographic.fromDegrees(,),</v>
      </c>
    </row>
    <row r="58088" spans="4:4" x14ac:dyDescent="0.55000000000000004">
      <c r="D58088" t="str">
        <f t="shared" si="907"/>
        <v xml:space="preserve">            Cesium.Cartographic.fromDegrees(,),</v>
      </c>
    </row>
    <row r="58089" spans="4:4" x14ac:dyDescent="0.55000000000000004">
      <c r="D58089" t="str">
        <f t="shared" si="907"/>
        <v xml:space="preserve">            Cesium.Cartographic.fromDegrees(,),</v>
      </c>
    </row>
    <row r="58090" spans="4:4" x14ac:dyDescent="0.55000000000000004">
      <c r="D58090" t="str">
        <f t="shared" si="907"/>
        <v xml:space="preserve">            Cesium.Cartographic.fromDegrees(,),</v>
      </c>
    </row>
    <row r="58091" spans="4:4" x14ac:dyDescent="0.55000000000000004">
      <c r="D58091" t="str">
        <f t="shared" si="907"/>
        <v xml:space="preserve">            Cesium.Cartographic.fromDegrees(,),</v>
      </c>
    </row>
    <row r="58092" spans="4:4" x14ac:dyDescent="0.55000000000000004">
      <c r="D58092" t="str">
        <f t="shared" si="907"/>
        <v xml:space="preserve">            Cesium.Cartographic.fromDegrees(,),</v>
      </c>
    </row>
    <row r="58093" spans="4:4" x14ac:dyDescent="0.55000000000000004">
      <c r="D58093" t="str">
        <f t="shared" si="907"/>
        <v xml:space="preserve">            Cesium.Cartographic.fromDegrees(,),</v>
      </c>
    </row>
    <row r="58094" spans="4:4" x14ac:dyDescent="0.55000000000000004">
      <c r="D58094" t="str">
        <f t="shared" si="907"/>
        <v xml:space="preserve">            Cesium.Cartographic.fromDegrees(,),</v>
      </c>
    </row>
    <row r="58095" spans="4:4" x14ac:dyDescent="0.55000000000000004">
      <c r="D58095" t="str">
        <f t="shared" si="907"/>
        <v xml:space="preserve">            Cesium.Cartographic.fromDegrees(,),</v>
      </c>
    </row>
    <row r="58096" spans="4:4" x14ac:dyDescent="0.55000000000000004">
      <c r="D58096" t="str">
        <f t="shared" si="907"/>
        <v xml:space="preserve">            Cesium.Cartographic.fromDegrees(,),</v>
      </c>
    </row>
    <row r="58097" spans="4:4" x14ac:dyDescent="0.55000000000000004">
      <c r="D58097" t="str">
        <f t="shared" si="907"/>
        <v xml:space="preserve">            Cesium.Cartographic.fromDegrees(,),</v>
      </c>
    </row>
    <row r="58098" spans="4:4" x14ac:dyDescent="0.55000000000000004">
      <c r="D58098" t="str">
        <f t="shared" si="907"/>
        <v xml:space="preserve">            Cesium.Cartographic.fromDegrees(,),</v>
      </c>
    </row>
    <row r="58099" spans="4:4" x14ac:dyDescent="0.55000000000000004">
      <c r="D58099" t="str">
        <f t="shared" si="907"/>
        <v xml:space="preserve">            Cesium.Cartographic.fromDegrees(,),</v>
      </c>
    </row>
    <row r="58100" spans="4:4" x14ac:dyDescent="0.55000000000000004">
      <c r="D58100" t="str">
        <f t="shared" si="907"/>
        <v xml:space="preserve">            Cesium.Cartographic.fromDegrees(,),</v>
      </c>
    </row>
    <row r="58101" spans="4:4" x14ac:dyDescent="0.55000000000000004">
      <c r="D58101" t="str">
        <f t="shared" si="907"/>
        <v xml:space="preserve">            Cesium.Cartographic.fromDegrees(,),</v>
      </c>
    </row>
    <row r="58102" spans="4:4" x14ac:dyDescent="0.55000000000000004">
      <c r="D58102" t="str">
        <f t="shared" si="907"/>
        <v xml:space="preserve">            Cesium.Cartographic.fromDegrees(,),</v>
      </c>
    </row>
    <row r="58103" spans="4:4" x14ac:dyDescent="0.55000000000000004">
      <c r="D58103" t="str">
        <f t="shared" si="907"/>
        <v xml:space="preserve">            Cesium.Cartographic.fromDegrees(,),</v>
      </c>
    </row>
    <row r="58104" spans="4:4" x14ac:dyDescent="0.55000000000000004">
      <c r="D58104" t="str">
        <f t="shared" si="907"/>
        <v xml:space="preserve">            Cesium.Cartographic.fromDegrees(,),</v>
      </c>
    </row>
    <row r="58105" spans="4:4" x14ac:dyDescent="0.55000000000000004">
      <c r="D58105" t="str">
        <f t="shared" si="907"/>
        <v xml:space="preserve">            Cesium.Cartographic.fromDegrees(,),</v>
      </c>
    </row>
    <row r="58106" spans="4:4" x14ac:dyDescent="0.55000000000000004">
      <c r="D58106" t="str">
        <f t="shared" si="907"/>
        <v xml:space="preserve">            Cesium.Cartographic.fromDegrees(,),</v>
      </c>
    </row>
    <row r="58107" spans="4:4" x14ac:dyDescent="0.55000000000000004">
      <c r="D58107" t="str">
        <f t="shared" si="907"/>
        <v xml:space="preserve">            Cesium.Cartographic.fromDegrees(,),</v>
      </c>
    </row>
    <row r="58108" spans="4:4" x14ac:dyDescent="0.55000000000000004">
      <c r="D58108" t="str">
        <f t="shared" si="907"/>
        <v xml:space="preserve">            Cesium.Cartographic.fromDegrees(,),</v>
      </c>
    </row>
    <row r="58109" spans="4:4" x14ac:dyDescent="0.55000000000000004">
      <c r="D58109" t="str">
        <f t="shared" si="907"/>
        <v xml:space="preserve">            Cesium.Cartographic.fromDegrees(,),</v>
      </c>
    </row>
    <row r="58110" spans="4:4" x14ac:dyDescent="0.55000000000000004">
      <c r="D58110" t="str">
        <f t="shared" si="907"/>
        <v xml:space="preserve">            Cesium.Cartographic.fromDegrees(,),</v>
      </c>
    </row>
    <row r="58111" spans="4:4" x14ac:dyDescent="0.55000000000000004">
      <c r="D58111" t="str">
        <f t="shared" si="907"/>
        <v xml:space="preserve">            Cesium.Cartographic.fromDegrees(,),</v>
      </c>
    </row>
    <row r="58112" spans="4:4" x14ac:dyDescent="0.55000000000000004">
      <c r="D58112" t="str">
        <f t="shared" si="907"/>
        <v xml:space="preserve">            Cesium.Cartographic.fromDegrees(,),</v>
      </c>
    </row>
    <row r="58113" spans="4:4" x14ac:dyDescent="0.55000000000000004">
      <c r="D58113" t="str">
        <f t="shared" si="907"/>
        <v xml:space="preserve">            Cesium.Cartographic.fromDegrees(,),</v>
      </c>
    </row>
    <row r="58114" spans="4:4" x14ac:dyDescent="0.55000000000000004">
      <c r="D58114" t="str">
        <f t="shared" si="907"/>
        <v xml:space="preserve">            Cesium.Cartographic.fromDegrees(,),</v>
      </c>
    </row>
    <row r="58115" spans="4:4" x14ac:dyDescent="0.55000000000000004">
      <c r="D58115" t="str">
        <f t="shared" ref="D58115:D58178" si="908">"            Cesium.Cartographic.fromDegrees(" &amp; B58115 &amp; "," &amp; C58115 &amp; "),"</f>
        <v xml:space="preserve">            Cesium.Cartographic.fromDegrees(,),</v>
      </c>
    </row>
    <row r="58116" spans="4:4" x14ac:dyDescent="0.55000000000000004">
      <c r="D58116" t="str">
        <f t="shared" si="908"/>
        <v xml:space="preserve">            Cesium.Cartographic.fromDegrees(,),</v>
      </c>
    </row>
    <row r="58117" spans="4:4" x14ac:dyDescent="0.55000000000000004">
      <c r="D58117" t="str">
        <f t="shared" si="908"/>
        <v xml:space="preserve">            Cesium.Cartographic.fromDegrees(,),</v>
      </c>
    </row>
    <row r="58118" spans="4:4" x14ac:dyDescent="0.55000000000000004">
      <c r="D58118" t="str">
        <f t="shared" si="908"/>
        <v xml:space="preserve">            Cesium.Cartographic.fromDegrees(,),</v>
      </c>
    </row>
    <row r="58119" spans="4:4" x14ac:dyDescent="0.55000000000000004">
      <c r="D58119" t="str">
        <f t="shared" si="908"/>
        <v xml:space="preserve">            Cesium.Cartographic.fromDegrees(,),</v>
      </c>
    </row>
    <row r="58120" spans="4:4" x14ac:dyDescent="0.55000000000000004">
      <c r="D58120" t="str">
        <f t="shared" si="908"/>
        <v xml:space="preserve">            Cesium.Cartographic.fromDegrees(,),</v>
      </c>
    </row>
    <row r="58121" spans="4:4" x14ac:dyDescent="0.55000000000000004">
      <c r="D58121" t="str">
        <f t="shared" si="908"/>
        <v xml:space="preserve">            Cesium.Cartographic.fromDegrees(,),</v>
      </c>
    </row>
    <row r="58122" spans="4:4" x14ac:dyDescent="0.55000000000000004">
      <c r="D58122" t="str">
        <f t="shared" si="908"/>
        <v xml:space="preserve">            Cesium.Cartographic.fromDegrees(,),</v>
      </c>
    </row>
    <row r="58123" spans="4:4" x14ac:dyDescent="0.55000000000000004">
      <c r="D58123" t="str">
        <f t="shared" si="908"/>
        <v xml:space="preserve">            Cesium.Cartographic.fromDegrees(,),</v>
      </c>
    </row>
    <row r="58124" spans="4:4" x14ac:dyDescent="0.55000000000000004">
      <c r="D58124" t="str">
        <f t="shared" si="908"/>
        <v xml:space="preserve">            Cesium.Cartographic.fromDegrees(,),</v>
      </c>
    </row>
    <row r="58125" spans="4:4" x14ac:dyDescent="0.55000000000000004">
      <c r="D58125" t="str">
        <f t="shared" si="908"/>
        <v xml:space="preserve">            Cesium.Cartographic.fromDegrees(,),</v>
      </c>
    </row>
    <row r="58126" spans="4:4" x14ac:dyDescent="0.55000000000000004">
      <c r="D58126" t="str">
        <f t="shared" si="908"/>
        <v xml:space="preserve">            Cesium.Cartographic.fromDegrees(,),</v>
      </c>
    </row>
    <row r="58127" spans="4:4" x14ac:dyDescent="0.55000000000000004">
      <c r="D58127" t="str">
        <f t="shared" si="908"/>
        <v xml:space="preserve">            Cesium.Cartographic.fromDegrees(,),</v>
      </c>
    </row>
    <row r="58128" spans="4:4" x14ac:dyDescent="0.55000000000000004">
      <c r="D58128" t="str">
        <f t="shared" si="908"/>
        <v xml:space="preserve">            Cesium.Cartographic.fromDegrees(,),</v>
      </c>
    </row>
    <row r="58129" spans="4:4" x14ac:dyDescent="0.55000000000000004">
      <c r="D58129" t="str">
        <f t="shared" si="908"/>
        <v xml:space="preserve">            Cesium.Cartographic.fromDegrees(,),</v>
      </c>
    </row>
    <row r="58130" spans="4:4" x14ac:dyDescent="0.55000000000000004">
      <c r="D58130" t="str">
        <f t="shared" si="908"/>
        <v xml:space="preserve">            Cesium.Cartographic.fromDegrees(,),</v>
      </c>
    </row>
    <row r="58131" spans="4:4" x14ac:dyDescent="0.55000000000000004">
      <c r="D58131" t="str">
        <f t="shared" si="908"/>
        <v xml:space="preserve">            Cesium.Cartographic.fromDegrees(,),</v>
      </c>
    </row>
    <row r="58132" spans="4:4" x14ac:dyDescent="0.55000000000000004">
      <c r="D58132" t="str">
        <f t="shared" si="908"/>
        <v xml:space="preserve">            Cesium.Cartographic.fromDegrees(,),</v>
      </c>
    </row>
    <row r="58133" spans="4:4" x14ac:dyDescent="0.55000000000000004">
      <c r="D58133" t="str">
        <f t="shared" si="908"/>
        <v xml:space="preserve">            Cesium.Cartographic.fromDegrees(,),</v>
      </c>
    </row>
    <row r="58134" spans="4:4" x14ac:dyDescent="0.55000000000000004">
      <c r="D58134" t="str">
        <f t="shared" si="908"/>
        <v xml:space="preserve">            Cesium.Cartographic.fromDegrees(,),</v>
      </c>
    </row>
    <row r="58135" spans="4:4" x14ac:dyDescent="0.55000000000000004">
      <c r="D58135" t="str">
        <f t="shared" si="908"/>
        <v xml:space="preserve">            Cesium.Cartographic.fromDegrees(,),</v>
      </c>
    </row>
    <row r="58136" spans="4:4" x14ac:dyDescent="0.55000000000000004">
      <c r="D58136" t="str">
        <f t="shared" si="908"/>
        <v xml:space="preserve">            Cesium.Cartographic.fromDegrees(,),</v>
      </c>
    </row>
    <row r="58137" spans="4:4" x14ac:dyDescent="0.55000000000000004">
      <c r="D58137" t="str">
        <f t="shared" si="908"/>
        <v xml:space="preserve">            Cesium.Cartographic.fromDegrees(,),</v>
      </c>
    </row>
    <row r="58138" spans="4:4" x14ac:dyDescent="0.55000000000000004">
      <c r="D58138" t="str">
        <f t="shared" si="908"/>
        <v xml:space="preserve">            Cesium.Cartographic.fromDegrees(,),</v>
      </c>
    </row>
    <row r="58139" spans="4:4" x14ac:dyDescent="0.55000000000000004">
      <c r="D58139" t="str">
        <f t="shared" si="908"/>
        <v xml:space="preserve">            Cesium.Cartographic.fromDegrees(,),</v>
      </c>
    </row>
    <row r="58140" spans="4:4" x14ac:dyDescent="0.55000000000000004">
      <c r="D58140" t="str">
        <f t="shared" si="908"/>
        <v xml:space="preserve">            Cesium.Cartographic.fromDegrees(,),</v>
      </c>
    </row>
    <row r="58141" spans="4:4" x14ac:dyDescent="0.55000000000000004">
      <c r="D58141" t="str">
        <f t="shared" si="908"/>
        <v xml:space="preserve">            Cesium.Cartographic.fromDegrees(,),</v>
      </c>
    </row>
    <row r="58142" spans="4:4" x14ac:dyDescent="0.55000000000000004">
      <c r="D58142" t="str">
        <f t="shared" si="908"/>
        <v xml:space="preserve">            Cesium.Cartographic.fromDegrees(,),</v>
      </c>
    </row>
    <row r="58143" spans="4:4" x14ac:dyDescent="0.55000000000000004">
      <c r="D58143" t="str">
        <f t="shared" si="908"/>
        <v xml:space="preserve">            Cesium.Cartographic.fromDegrees(,),</v>
      </c>
    </row>
    <row r="58144" spans="4:4" x14ac:dyDescent="0.55000000000000004">
      <c r="D58144" t="str">
        <f t="shared" si="908"/>
        <v xml:space="preserve">            Cesium.Cartographic.fromDegrees(,),</v>
      </c>
    </row>
    <row r="58145" spans="4:4" x14ac:dyDescent="0.55000000000000004">
      <c r="D58145" t="str">
        <f t="shared" si="908"/>
        <v xml:space="preserve">            Cesium.Cartographic.fromDegrees(,),</v>
      </c>
    </row>
    <row r="58146" spans="4:4" x14ac:dyDescent="0.55000000000000004">
      <c r="D58146" t="str">
        <f t="shared" si="908"/>
        <v xml:space="preserve">            Cesium.Cartographic.fromDegrees(,),</v>
      </c>
    </row>
    <row r="58147" spans="4:4" x14ac:dyDescent="0.55000000000000004">
      <c r="D58147" t="str">
        <f t="shared" si="908"/>
        <v xml:space="preserve">            Cesium.Cartographic.fromDegrees(,),</v>
      </c>
    </row>
    <row r="58148" spans="4:4" x14ac:dyDescent="0.55000000000000004">
      <c r="D58148" t="str">
        <f t="shared" si="908"/>
        <v xml:space="preserve">            Cesium.Cartographic.fromDegrees(,),</v>
      </c>
    </row>
    <row r="58149" spans="4:4" x14ac:dyDescent="0.55000000000000004">
      <c r="D58149" t="str">
        <f t="shared" si="908"/>
        <v xml:space="preserve">            Cesium.Cartographic.fromDegrees(,),</v>
      </c>
    </row>
    <row r="58150" spans="4:4" x14ac:dyDescent="0.55000000000000004">
      <c r="D58150" t="str">
        <f t="shared" si="908"/>
        <v xml:space="preserve">            Cesium.Cartographic.fromDegrees(,),</v>
      </c>
    </row>
    <row r="58151" spans="4:4" x14ac:dyDescent="0.55000000000000004">
      <c r="D58151" t="str">
        <f t="shared" si="908"/>
        <v xml:space="preserve">            Cesium.Cartographic.fromDegrees(,),</v>
      </c>
    </row>
    <row r="58152" spans="4:4" x14ac:dyDescent="0.55000000000000004">
      <c r="D58152" t="str">
        <f t="shared" si="908"/>
        <v xml:space="preserve">            Cesium.Cartographic.fromDegrees(,),</v>
      </c>
    </row>
    <row r="58153" spans="4:4" x14ac:dyDescent="0.55000000000000004">
      <c r="D58153" t="str">
        <f t="shared" si="908"/>
        <v xml:space="preserve">            Cesium.Cartographic.fromDegrees(,),</v>
      </c>
    </row>
    <row r="58154" spans="4:4" x14ac:dyDescent="0.55000000000000004">
      <c r="D58154" t="str">
        <f t="shared" si="908"/>
        <v xml:space="preserve">            Cesium.Cartographic.fromDegrees(,),</v>
      </c>
    </row>
    <row r="58155" spans="4:4" x14ac:dyDescent="0.55000000000000004">
      <c r="D58155" t="str">
        <f t="shared" si="908"/>
        <v xml:space="preserve">            Cesium.Cartographic.fromDegrees(,),</v>
      </c>
    </row>
    <row r="58156" spans="4:4" x14ac:dyDescent="0.55000000000000004">
      <c r="D58156" t="str">
        <f t="shared" si="908"/>
        <v xml:space="preserve">            Cesium.Cartographic.fromDegrees(,),</v>
      </c>
    </row>
    <row r="58157" spans="4:4" x14ac:dyDescent="0.55000000000000004">
      <c r="D58157" t="str">
        <f t="shared" si="908"/>
        <v xml:space="preserve">            Cesium.Cartographic.fromDegrees(,),</v>
      </c>
    </row>
    <row r="58158" spans="4:4" x14ac:dyDescent="0.55000000000000004">
      <c r="D58158" t="str">
        <f t="shared" si="908"/>
        <v xml:space="preserve">            Cesium.Cartographic.fromDegrees(,),</v>
      </c>
    </row>
    <row r="58159" spans="4:4" x14ac:dyDescent="0.55000000000000004">
      <c r="D58159" t="str">
        <f t="shared" si="908"/>
        <v xml:space="preserve">            Cesium.Cartographic.fromDegrees(,),</v>
      </c>
    </row>
    <row r="58160" spans="4:4" x14ac:dyDescent="0.55000000000000004">
      <c r="D58160" t="str">
        <f t="shared" si="908"/>
        <v xml:space="preserve">            Cesium.Cartographic.fromDegrees(,),</v>
      </c>
    </row>
    <row r="58161" spans="4:4" x14ac:dyDescent="0.55000000000000004">
      <c r="D58161" t="str">
        <f t="shared" si="908"/>
        <v xml:space="preserve">            Cesium.Cartographic.fromDegrees(,),</v>
      </c>
    </row>
    <row r="58162" spans="4:4" x14ac:dyDescent="0.55000000000000004">
      <c r="D58162" t="str">
        <f t="shared" si="908"/>
        <v xml:space="preserve">            Cesium.Cartographic.fromDegrees(,),</v>
      </c>
    </row>
    <row r="58163" spans="4:4" x14ac:dyDescent="0.55000000000000004">
      <c r="D58163" t="str">
        <f t="shared" si="908"/>
        <v xml:space="preserve">            Cesium.Cartographic.fromDegrees(,),</v>
      </c>
    </row>
    <row r="58164" spans="4:4" x14ac:dyDescent="0.55000000000000004">
      <c r="D58164" t="str">
        <f t="shared" si="908"/>
        <v xml:space="preserve">            Cesium.Cartographic.fromDegrees(,),</v>
      </c>
    </row>
    <row r="58165" spans="4:4" x14ac:dyDescent="0.55000000000000004">
      <c r="D58165" t="str">
        <f t="shared" si="908"/>
        <v xml:space="preserve">            Cesium.Cartographic.fromDegrees(,),</v>
      </c>
    </row>
    <row r="58166" spans="4:4" x14ac:dyDescent="0.55000000000000004">
      <c r="D58166" t="str">
        <f t="shared" si="908"/>
        <v xml:space="preserve">            Cesium.Cartographic.fromDegrees(,),</v>
      </c>
    </row>
    <row r="58167" spans="4:4" x14ac:dyDescent="0.55000000000000004">
      <c r="D58167" t="str">
        <f t="shared" si="908"/>
        <v xml:space="preserve">            Cesium.Cartographic.fromDegrees(,),</v>
      </c>
    </row>
    <row r="58168" spans="4:4" x14ac:dyDescent="0.55000000000000004">
      <c r="D58168" t="str">
        <f t="shared" si="908"/>
        <v xml:space="preserve">            Cesium.Cartographic.fromDegrees(,),</v>
      </c>
    </row>
    <row r="58169" spans="4:4" x14ac:dyDescent="0.55000000000000004">
      <c r="D58169" t="str">
        <f t="shared" si="908"/>
        <v xml:space="preserve">            Cesium.Cartographic.fromDegrees(,),</v>
      </c>
    </row>
    <row r="58170" spans="4:4" x14ac:dyDescent="0.55000000000000004">
      <c r="D58170" t="str">
        <f t="shared" si="908"/>
        <v xml:space="preserve">            Cesium.Cartographic.fromDegrees(,),</v>
      </c>
    </row>
    <row r="58171" spans="4:4" x14ac:dyDescent="0.55000000000000004">
      <c r="D58171" t="str">
        <f t="shared" si="908"/>
        <v xml:space="preserve">            Cesium.Cartographic.fromDegrees(,),</v>
      </c>
    </row>
    <row r="58172" spans="4:4" x14ac:dyDescent="0.55000000000000004">
      <c r="D58172" t="str">
        <f t="shared" si="908"/>
        <v xml:space="preserve">            Cesium.Cartographic.fromDegrees(,),</v>
      </c>
    </row>
    <row r="58173" spans="4:4" x14ac:dyDescent="0.55000000000000004">
      <c r="D58173" t="str">
        <f t="shared" si="908"/>
        <v xml:space="preserve">            Cesium.Cartographic.fromDegrees(,),</v>
      </c>
    </row>
    <row r="58174" spans="4:4" x14ac:dyDescent="0.55000000000000004">
      <c r="D58174" t="str">
        <f t="shared" si="908"/>
        <v xml:space="preserve">            Cesium.Cartographic.fromDegrees(,),</v>
      </c>
    </row>
    <row r="58175" spans="4:4" x14ac:dyDescent="0.55000000000000004">
      <c r="D58175" t="str">
        <f t="shared" si="908"/>
        <v xml:space="preserve">            Cesium.Cartographic.fromDegrees(,),</v>
      </c>
    </row>
    <row r="58176" spans="4:4" x14ac:dyDescent="0.55000000000000004">
      <c r="D58176" t="str">
        <f t="shared" si="908"/>
        <v xml:space="preserve">            Cesium.Cartographic.fromDegrees(,),</v>
      </c>
    </row>
    <row r="58177" spans="4:4" x14ac:dyDescent="0.55000000000000004">
      <c r="D58177" t="str">
        <f t="shared" si="908"/>
        <v xml:space="preserve">            Cesium.Cartographic.fromDegrees(,),</v>
      </c>
    </row>
    <row r="58178" spans="4:4" x14ac:dyDescent="0.55000000000000004">
      <c r="D58178" t="str">
        <f t="shared" si="908"/>
        <v xml:space="preserve">            Cesium.Cartographic.fromDegrees(,),</v>
      </c>
    </row>
    <row r="58179" spans="4:4" x14ac:dyDescent="0.55000000000000004">
      <c r="D58179" t="str">
        <f t="shared" ref="D58179:D58242" si="909">"            Cesium.Cartographic.fromDegrees(" &amp; B58179 &amp; "," &amp; C58179 &amp; "),"</f>
        <v xml:space="preserve">            Cesium.Cartographic.fromDegrees(,),</v>
      </c>
    </row>
    <row r="58180" spans="4:4" x14ac:dyDescent="0.55000000000000004">
      <c r="D58180" t="str">
        <f t="shared" si="909"/>
        <v xml:space="preserve">            Cesium.Cartographic.fromDegrees(,),</v>
      </c>
    </row>
    <row r="58181" spans="4:4" x14ac:dyDescent="0.55000000000000004">
      <c r="D58181" t="str">
        <f t="shared" si="909"/>
        <v xml:space="preserve">            Cesium.Cartographic.fromDegrees(,),</v>
      </c>
    </row>
    <row r="58182" spans="4:4" x14ac:dyDescent="0.55000000000000004">
      <c r="D58182" t="str">
        <f t="shared" si="909"/>
        <v xml:space="preserve">            Cesium.Cartographic.fromDegrees(,),</v>
      </c>
    </row>
    <row r="58183" spans="4:4" x14ac:dyDescent="0.55000000000000004">
      <c r="D58183" t="str">
        <f t="shared" si="909"/>
        <v xml:space="preserve">            Cesium.Cartographic.fromDegrees(,),</v>
      </c>
    </row>
    <row r="58184" spans="4:4" x14ac:dyDescent="0.55000000000000004">
      <c r="D58184" t="str">
        <f t="shared" si="909"/>
        <v xml:space="preserve">            Cesium.Cartographic.fromDegrees(,),</v>
      </c>
    </row>
    <row r="58185" spans="4:4" x14ac:dyDescent="0.55000000000000004">
      <c r="D58185" t="str">
        <f t="shared" si="909"/>
        <v xml:space="preserve">            Cesium.Cartographic.fromDegrees(,),</v>
      </c>
    </row>
    <row r="58186" spans="4:4" x14ac:dyDescent="0.55000000000000004">
      <c r="D58186" t="str">
        <f t="shared" si="909"/>
        <v xml:space="preserve">            Cesium.Cartographic.fromDegrees(,),</v>
      </c>
    </row>
    <row r="58187" spans="4:4" x14ac:dyDescent="0.55000000000000004">
      <c r="D58187" t="str">
        <f t="shared" si="909"/>
        <v xml:space="preserve">            Cesium.Cartographic.fromDegrees(,),</v>
      </c>
    </row>
    <row r="58188" spans="4:4" x14ac:dyDescent="0.55000000000000004">
      <c r="D58188" t="str">
        <f t="shared" si="909"/>
        <v xml:space="preserve">            Cesium.Cartographic.fromDegrees(,),</v>
      </c>
    </row>
    <row r="58189" spans="4:4" x14ac:dyDescent="0.55000000000000004">
      <c r="D58189" t="str">
        <f t="shared" si="909"/>
        <v xml:space="preserve">            Cesium.Cartographic.fromDegrees(,),</v>
      </c>
    </row>
    <row r="58190" spans="4:4" x14ac:dyDescent="0.55000000000000004">
      <c r="D58190" t="str">
        <f t="shared" si="909"/>
        <v xml:space="preserve">            Cesium.Cartographic.fromDegrees(,),</v>
      </c>
    </row>
    <row r="58191" spans="4:4" x14ac:dyDescent="0.55000000000000004">
      <c r="D58191" t="str">
        <f t="shared" si="909"/>
        <v xml:space="preserve">            Cesium.Cartographic.fromDegrees(,),</v>
      </c>
    </row>
    <row r="58192" spans="4:4" x14ac:dyDescent="0.55000000000000004">
      <c r="D58192" t="str">
        <f t="shared" si="909"/>
        <v xml:space="preserve">            Cesium.Cartographic.fromDegrees(,),</v>
      </c>
    </row>
    <row r="58193" spans="4:4" x14ac:dyDescent="0.55000000000000004">
      <c r="D58193" t="str">
        <f t="shared" si="909"/>
        <v xml:space="preserve">            Cesium.Cartographic.fromDegrees(,),</v>
      </c>
    </row>
    <row r="58194" spans="4:4" x14ac:dyDescent="0.55000000000000004">
      <c r="D58194" t="str">
        <f t="shared" si="909"/>
        <v xml:space="preserve">            Cesium.Cartographic.fromDegrees(,),</v>
      </c>
    </row>
    <row r="58195" spans="4:4" x14ac:dyDescent="0.55000000000000004">
      <c r="D58195" t="str">
        <f t="shared" si="909"/>
        <v xml:space="preserve">            Cesium.Cartographic.fromDegrees(,),</v>
      </c>
    </row>
    <row r="58196" spans="4:4" x14ac:dyDescent="0.55000000000000004">
      <c r="D58196" t="str">
        <f t="shared" si="909"/>
        <v xml:space="preserve">            Cesium.Cartographic.fromDegrees(,),</v>
      </c>
    </row>
    <row r="58197" spans="4:4" x14ac:dyDescent="0.55000000000000004">
      <c r="D58197" t="str">
        <f t="shared" si="909"/>
        <v xml:space="preserve">            Cesium.Cartographic.fromDegrees(,),</v>
      </c>
    </row>
    <row r="58198" spans="4:4" x14ac:dyDescent="0.55000000000000004">
      <c r="D58198" t="str">
        <f t="shared" si="909"/>
        <v xml:space="preserve">            Cesium.Cartographic.fromDegrees(,),</v>
      </c>
    </row>
    <row r="58199" spans="4:4" x14ac:dyDescent="0.55000000000000004">
      <c r="D58199" t="str">
        <f t="shared" si="909"/>
        <v xml:space="preserve">            Cesium.Cartographic.fromDegrees(,),</v>
      </c>
    </row>
    <row r="58200" spans="4:4" x14ac:dyDescent="0.55000000000000004">
      <c r="D58200" t="str">
        <f t="shared" si="909"/>
        <v xml:space="preserve">            Cesium.Cartographic.fromDegrees(,),</v>
      </c>
    </row>
    <row r="58201" spans="4:4" x14ac:dyDescent="0.55000000000000004">
      <c r="D58201" t="str">
        <f t="shared" si="909"/>
        <v xml:space="preserve">            Cesium.Cartographic.fromDegrees(,),</v>
      </c>
    </row>
    <row r="58202" spans="4:4" x14ac:dyDescent="0.55000000000000004">
      <c r="D58202" t="str">
        <f t="shared" si="909"/>
        <v xml:space="preserve">            Cesium.Cartographic.fromDegrees(,),</v>
      </c>
    </row>
    <row r="58203" spans="4:4" x14ac:dyDescent="0.55000000000000004">
      <c r="D58203" t="str">
        <f t="shared" si="909"/>
        <v xml:space="preserve">            Cesium.Cartographic.fromDegrees(,),</v>
      </c>
    </row>
    <row r="58204" spans="4:4" x14ac:dyDescent="0.55000000000000004">
      <c r="D58204" t="str">
        <f t="shared" si="909"/>
        <v xml:space="preserve">            Cesium.Cartographic.fromDegrees(,),</v>
      </c>
    </row>
    <row r="58205" spans="4:4" x14ac:dyDescent="0.55000000000000004">
      <c r="D58205" t="str">
        <f t="shared" si="909"/>
        <v xml:space="preserve">            Cesium.Cartographic.fromDegrees(,),</v>
      </c>
    </row>
    <row r="58206" spans="4:4" x14ac:dyDescent="0.55000000000000004">
      <c r="D58206" t="str">
        <f t="shared" si="909"/>
        <v xml:space="preserve">            Cesium.Cartographic.fromDegrees(,),</v>
      </c>
    </row>
    <row r="58207" spans="4:4" x14ac:dyDescent="0.55000000000000004">
      <c r="D58207" t="str">
        <f t="shared" si="909"/>
        <v xml:space="preserve">            Cesium.Cartographic.fromDegrees(,),</v>
      </c>
    </row>
    <row r="58208" spans="4:4" x14ac:dyDescent="0.55000000000000004">
      <c r="D58208" t="str">
        <f t="shared" si="909"/>
        <v xml:space="preserve">            Cesium.Cartographic.fromDegrees(,),</v>
      </c>
    </row>
    <row r="58209" spans="4:4" x14ac:dyDescent="0.55000000000000004">
      <c r="D58209" t="str">
        <f t="shared" si="909"/>
        <v xml:space="preserve">            Cesium.Cartographic.fromDegrees(,),</v>
      </c>
    </row>
    <row r="58210" spans="4:4" x14ac:dyDescent="0.55000000000000004">
      <c r="D58210" t="str">
        <f t="shared" si="909"/>
        <v xml:space="preserve">            Cesium.Cartographic.fromDegrees(,),</v>
      </c>
    </row>
    <row r="58211" spans="4:4" x14ac:dyDescent="0.55000000000000004">
      <c r="D58211" t="str">
        <f t="shared" si="909"/>
        <v xml:space="preserve">            Cesium.Cartographic.fromDegrees(,),</v>
      </c>
    </row>
    <row r="58212" spans="4:4" x14ac:dyDescent="0.55000000000000004">
      <c r="D58212" t="str">
        <f t="shared" si="909"/>
        <v xml:space="preserve">            Cesium.Cartographic.fromDegrees(,),</v>
      </c>
    </row>
    <row r="58213" spans="4:4" x14ac:dyDescent="0.55000000000000004">
      <c r="D58213" t="str">
        <f t="shared" si="909"/>
        <v xml:space="preserve">            Cesium.Cartographic.fromDegrees(,),</v>
      </c>
    </row>
    <row r="58214" spans="4:4" x14ac:dyDescent="0.55000000000000004">
      <c r="D58214" t="str">
        <f t="shared" si="909"/>
        <v xml:space="preserve">            Cesium.Cartographic.fromDegrees(,),</v>
      </c>
    </row>
    <row r="58215" spans="4:4" x14ac:dyDescent="0.55000000000000004">
      <c r="D58215" t="str">
        <f t="shared" si="909"/>
        <v xml:space="preserve">            Cesium.Cartographic.fromDegrees(,),</v>
      </c>
    </row>
    <row r="58216" spans="4:4" x14ac:dyDescent="0.55000000000000004">
      <c r="D58216" t="str">
        <f t="shared" si="909"/>
        <v xml:space="preserve">            Cesium.Cartographic.fromDegrees(,),</v>
      </c>
    </row>
    <row r="58217" spans="4:4" x14ac:dyDescent="0.55000000000000004">
      <c r="D58217" t="str">
        <f t="shared" si="909"/>
        <v xml:space="preserve">            Cesium.Cartographic.fromDegrees(,),</v>
      </c>
    </row>
    <row r="58218" spans="4:4" x14ac:dyDescent="0.55000000000000004">
      <c r="D58218" t="str">
        <f t="shared" si="909"/>
        <v xml:space="preserve">            Cesium.Cartographic.fromDegrees(,),</v>
      </c>
    </row>
    <row r="58219" spans="4:4" x14ac:dyDescent="0.55000000000000004">
      <c r="D58219" t="str">
        <f t="shared" si="909"/>
        <v xml:space="preserve">            Cesium.Cartographic.fromDegrees(,),</v>
      </c>
    </row>
    <row r="58220" spans="4:4" x14ac:dyDescent="0.55000000000000004">
      <c r="D58220" t="str">
        <f t="shared" si="909"/>
        <v xml:space="preserve">            Cesium.Cartographic.fromDegrees(,),</v>
      </c>
    </row>
    <row r="58221" spans="4:4" x14ac:dyDescent="0.55000000000000004">
      <c r="D58221" t="str">
        <f t="shared" si="909"/>
        <v xml:space="preserve">            Cesium.Cartographic.fromDegrees(,),</v>
      </c>
    </row>
    <row r="58222" spans="4:4" x14ac:dyDescent="0.55000000000000004">
      <c r="D58222" t="str">
        <f t="shared" si="909"/>
        <v xml:space="preserve">            Cesium.Cartographic.fromDegrees(,),</v>
      </c>
    </row>
    <row r="58223" spans="4:4" x14ac:dyDescent="0.55000000000000004">
      <c r="D58223" t="str">
        <f t="shared" si="909"/>
        <v xml:space="preserve">            Cesium.Cartographic.fromDegrees(,),</v>
      </c>
    </row>
    <row r="58224" spans="4:4" x14ac:dyDescent="0.55000000000000004">
      <c r="D58224" t="str">
        <f t="shared" si="909"/>
        <v xml:space="preserve">            Cesium.Cartographic.fromDegrees(,),</v>
      </c>
    </row>
    <row r="58225" spans="4:4" x14ac:dyDescent="0.55000000000000004">
      <c r="D58225" t="str">
        <f t="shared" si="909"/>
        <v xml:space="preserve">            Cesium.Cartographic.fromDegrees(,),</v>
      </c>
    </row>
    <row r="58226" spans="4:4" x14ac:dyDescent="0.55000000000000004">
      <c r="D58226" t="str">
        <f t="shared" si="909"/>
        <v xml:space="preserve">            Cesium.Cartographic.fromDegrees(,),</v>
      </c>
    </row>
    <row r="58227" spans="4:4" x14ac:dyDescent="0.55000000000000004">
      <c r="D58227" t="str">
        <f t="shared" si="909"/>
        <v xml:space="preserve">            Cesium.Cartographic.fromDegrees(,),</v>
      </c>
    </row>
    <row r="58228" spans="4:4" x14ac:dyDescent="0.55000000000000004">
      <c r="D58228" t="str">
        <f t="shared" si="909"/>
        <v xml:space="preserve">            Cesium.Cartographic.fromDegrees(,),</v>
      </c>
    </row>
    <row r="58229" spans="4:4" x14ac:dyDescent="0.55000000000000004">
      <c r="D58229" t="str">
        <f t="shared" si="909"/>
        <v xml:space="preserve">            Cesium.Cartographic.fromDegrees(,),</v>
      </c>
    </row>
    <row r="58230" spans="4:4" x14ac:dyDescent="0.55000000000000004">
      <c r="D58230" t="str">
        <f t="shared" si="909"/>
        <v xml:space="preserve">            Cesium.Cartographic.fromDegrees(,),</v>
      </c>
    </row>
    <row r="58231" spans="4:4" x14ac:dyDescent="0.55000000000000004">
      <c r="D58231" t="str">
        <f t="shared" si="909"/>
        <v xml:space="preserve">            Cesium.Cartographic.fromDegrees(,),</v>
      </c>
    </row>
    <row r="58232" spans="4:4" x14ac:dyDescent="0.55000000000000004">
      <c r="D58232" t="str">
        <f t="shared" si="909"/>
        <v xml:space="preserve">            Cesium.Cartographic.fromDegrees(,),</v>
      </c>
    </row>
    <row r="58233" spans="4:4" x14ac:dyDescent="0.55000000000000004">
      <c r="D58233" t="str">
        <f t="shared" si="909"/>
        <v xml:space="preserve">            Cesium.Cartographic.fromDegrees(,),</v>
      </c>
    </row>
    <row r="58234" spans="4:4" x14ac:dyDescent="0.55000000000000004">
      <c r="D58234" t="str">
        <f t="shared" si="909"/>
        <v xml:space="preserve">            Cesium.Cartographic.fromDegrees(,),</v>
      </c>
    </row>
    <row r="58235" spans="4:4" x14ac:dyDescent="0.55000000000000004">
      <c r="D58235" t="str">
        <f t="shared" si="909"/>
        <v xml:space="preserve">            Cesium.Cartographic.fromDegrees(,),</v>
      </c>
    </row>
    <row r="58236" spans="4:4" x14ac:dyDescent="0.55000000000000004">
      <c r="D58236" t="str">
        <f t="shared" si="909"/>
        <v xml:space="preserve">            Cesium.Cartographic.fromDegrees(,),</v>
      </c>
    </row>
    <row r="58237" spans="4:4" x14ac:dyDescent="0.55000000000000004">
      <c r="D58237" t="str">
        <f t="shared" si="909"/>
        <v xml:space="preserve">            Cesium.Cartographic.fromDegrees(,),</v>
      </c>
    </row>
    <row r="58238" spans="4:4" x14ac:dyDescent="0.55000000000000004">
      <c r="D58238" t="str">
        <f t="shared" si="909"/>
        <v xml:space="preserve">            Cesium.Cartographic.fromDegrees(,),</v>
      </c>
    </row>
    <row r="58239" spans="4:4" x14ac:dyDescent="0.55000000000000004">
      <c r="D58239" t="str">
        <f t="shared" si="909"/>
        <v xml:space="preserve">            Cesium.Cartographic.fromDegrees(,),</v>
      </c>
    </row>
    <row r="58240" spans="4:4" x14ac:dyDescent="0.55000000000000004">
      <c r="D58240" t="str">
        <f t="shared" si="909"/>
        <v xml:space="preserve">            Cesium.Cartographic.fromDegrees(,),</v>
      </c>
    </row>
    <row r="58241" spans="4:4" x14ac:dyDescent="0.55000000000000004">
      <c r="D58241" t="str">
        <f t="shared" si="909"/>
        <v xml:space="preserve">            Cesium.Cartographic.fromDegrees(,),</v>
      </c>
    </row>
    <row r="58242" spans="4:4" x14ac:dyDescent="0.55000000000000004">
      <c r="D58242" t="str">
        <f t="shared" si="909"/>
        <v xml:space="preserve">            Cesium.Cartographic.fromDegrees(,),</v>
      </c>
    </row>
    <row r="58243" spans="4:4" x14ac:dyDescent="0.55000000000000004">
      <c r="D58243" t="str">
        <f t="shared" ref="D58243:D58306" si="910">"            Cesium.Cartographic.fromDegrees(" &amp; B58243 &amp; "," &amp; C58243 &amp; "),"</f>
        <v xml:space="preserve">            Cesium.Cartographic.fromDegrees(,),</v>
      </c>
    </row>
    <row r="58244" spans="4:4" x14ac:dyDescent="0.55000000000000004">
      <c r="D58244" t="str">
        <f t="shared" si="910"/>
        <v xml:space="preserve">            Cesium.Cartographic.fromDegrees(,),</v>
      </c>
    </row>
    <row r="58245" spans="4:4" x14ac:dyDescent="0.55000000000000004">
      <c r="D58245" t="str">
        <f t="shared" si="910"/>
        <v xml:space="preserve">            Cesium.Cartographic.fromDegrees(,),</v>
      </c>
    </row>
    <row r="58246" spans="4:4" x14ac:dyDescent="0.55000000000000004">
      <c r="D58246" t="str">
        <f t="shared" si="910"/>
        <v xml:space="preserve">            Cesium.Cartographic.fromDegrees(,),</v>
      </c>
    </row>
    <row r="58247" spans="4:4" x14ac:dyDescent="0.55000000000000004">
      <c r="D58247" t="str">
        <f t="shared" si="910"/>
        <v xml:space="preserve">            Cesium.Cartographic.fromDegrees(,),</v>
      </c>
    </row>
    <row r="58248" spans="4:4" x14ac:dyDescent="0.55000000000000004">
      <c r="D58248" t="str">
        <f t="shared" si="910"/>
        <v xml:space="preserve">            Cesium.Cartographic.fromDegrees(,),</v>
      </c>
    </row>
    <row r="58249" spans="4:4" x14ac:dyDescent="0.55000000000000004">
      <c r="D58249" t="str">
        <f t="shared" si="910"/>
        <v xml:space="preserve">            Cesium.Cartographic.fromDegrees(,),</v>
      </c>
    </row>
    <row r="58250" spans="4:4" x14ac:dyDescent="0.55000000000000004">
      <c r="D58250" t="str">
        <f t="shared" si="910"/>
        <v xml:space="preserve">            Cesium.Cartographic.fromDegrees(,),</v>
      </c>
    </row>
    <row r="58251" spans="4:4" x14ac:dyDescent="0.55000000000000004">
      <c r="D58251" t="str">
        <f t="shared" si="910"/>
        <v xml:space="preserve">            Cesium.Cartographic.fromDegrees(,),</v>
      </c>
    </row>
    <row r="58252" spans="4:4" x14ac:dyDescent="0.55000000000000004">
      <c r="D58252" t="str">
        <f t="shared" si="910"/>
        <v xml:space="preserve">            Cesium.Cartographic.fromDegrees(,),</v>
      </c>
    </row>
    <row r="58253" spans="4:4" x14ac:dyDescent="0.55000000000000004">
      <c r="D58253" t="str">
        <f t="shared" si="910"/>
        <v xml:space="preserve">            Cesium.Cartographic.fromDegrees(,),</v>
      </c>
    </row>
    <row r="58254" spans="4:4" x14ac:dyDescent="0.55000000000000004">
      <c r="D58254" t="str">
        <f t="shared" si="910"/>
        <v xml:space="preserve">            Cesium.Cartographic.fromDegrees(,),</v>
      </c>
    </row>
    <row r="58255" spans="4:4" x14ac:dyDescent="0.55000000000000004">
      <c r="D58255" t="str">
        <f t="shared" si="910"/>
        <v xml:space="preserve">            Cesium.Cartographic.fromDegrees(,),</v>
      </c>
    </row>
    <row r="58256" spans="4:4" x14ac:dyDescent="0.55000000000000004">
      <c r="D58256" t="str">
        <f t="shared" si="910"/>
        <v xml:space="preserve">            Cesium.Cartographic.fromDegrees(,),</v>
      </c>
    </row>
    <row r="58257" spans="4:4" x14ac:dyDescent="0.55000000000000004">
      <c r="D58257" t="str">
        <f t="shared" si="910"/>
        <v xml:space="preserve">            Cesium.Cartographic.fromDegrees(,),</v>
      </c>
    </row>
    <row r="58258" spans="4:4" x14ac:dyDescent="0.55000000000000004">
      <c r="D58258" t="str">
        <f t="shared" si="910"/>
        <v xml:space="preserve">            Cesium.Cartographic.fromDegrees(,),</v>
      </c>
    </row>
    <row r="58259" spans="4:4" x14ac:dyDescent="0.55000000000000004">
      <c r="D58259" t="str">
        <f t="shared" si="910"/>
        <v xml:space="preserve">            Cesium.Cartographic.fromDegrees(,),</v>
      </c>
    </row>
    <row r="58260" spans="4:4" x14ac:dyDescent="0.55000000000000004">
      <c r="D58260" t="str">
        <f t="shared" si="910"/>
        <v xml:space="preserve">            Cesium.Cartographic.fromDegrees(,),</v>
      </c>
    </row>
    <row r="58261" spans="4:4" x14ac:dyDescent="0.55000000000000004">
      <c r="D58261" t="str">
        <f t="shared" si="910"/>
        <v xml:space="preserve">            Cesium.Cartographic.fromDegrees(,),</v>
      </c>
    </row>
    <row r="58262" spans="4:4" x14ac:dyDescent="0.55000000000000004">
      <c r="D58262" t="str">
        <f t="shared" si="910"/>
        <v xml:space="preserve">            Cesium.Cartographic.fromDegrees(,),</v>
      </c>
    </row>
    <row r="58263" spans="4:4" x14ac:dyDescent="0.55000000000000004">
      <c r="D58263" t="str">
        <f t="shared" si="910"/>
        <v xml:space="preserve">            Cesium.Cartographic.fromDegrees(,),</v>
      </c>
    </row>
    <row r="58264" spans="4:4" x14ac:dyDescent="0.55000000000000004">
      <c r="D58264" t="str">
        <f t="shared" si="910"/>
        <v xml:space="preserve">            Cesium.Cartographic.fromDegrees(,),</v>
      </c>
    </row>
    <row r="58265" spans="4:4" x14ac:dyDescent="0.55000000000000004">
      <c r="D58265" t="str">
        <f t="shared" si="910"/>
        <v xml:space="preserve">            Cesium.Cartographic.fromDegrees(,),</v>
      </c>
    </row>
    <row r="58266" spans="4:4" x14ac:dyDescent="0.55000000000000004">
      <c r="D58266" t="str">
        <f t="shared" si="910"/>
        <v xml:space="preserve">            Cesium.Cartographic.fromDegrees(,),</v>
      </c>
    </row>
    <row r="58267" spans="4:4" x14ac:dyDescent="0.55000000000000004">
      <c r="D58267" t="str">
        <f t="shared" si="910"/>
        <v xml:space="preserve">            Cesium.Cartographic.fromDegrees(,),</v>
      </c>
    </row>
    <row r="58268" spans="4:4" x14ac:dyDescent="0.55000000000000004">
      <c r="D58268" t="str">
        <f t="shared" si="910"/>
        <v xml:space="preserve">            Cesium.Cartographic.fromDegrees(,),</v>
      </c>
    </row>
    <row r="58269" spans="4:4" x14ac:dyDescent="0.55000000000000004">
      <c r="D58269" t="str">
        <f t="shared" si="910"/>
        <v xml:space="preserve">            Cesium.Cartographic.fromDegrees(,),</v>
      </c>
    </row>
    <row r="58270" spans="4:4" x14ac:dyDescent="0.55000000000000004">
      <c r="D58270" t="str">
        <f t="shared" si="910"/>
        <v xml:space="preserve">            Cesium.Cartographic.fromDegrees(,),</v>
      </c>
    </row>
    <row r="58271" spans="4:4" x14ac:dyDescent="0.55000000000000004">
      <c r="D58271" t="str">
        <f t="shared" si="910"/>
        <v xml:space="preserve">            Cesium.Cartographic.fromDegrees(,),</v>
      </c>
    </row>
    <row r="58272" spans="4:4" x14ac:dyDescent="0.55000000000000004">
      <c r="D58272" t="str">
        <f t="shared" si="910"/>
        <v xml:space="preserve">            Cesium.Cartographic.fromDegrees(,),</v>
      </c>
    </row>
    <row r="58273" spans="4:4" x14ac:dyDescent="0.55000000000000004">
      <c r="D58273" t="str">
        <f t="shared" si="910"/>
        <v xml:space="preserve">            Cesium.Cartographic.fromDegrees(,),</v>
      </c>
    </row>
    <row r="58274" spans="4:4" x14ac:dyDescent="0.55000000000000004">
      <c r="D58274" t="str">
        <f t="shared" si="910"/>
        <v xml:space="preserve">            Cesium.Cartographic.fromDegrees(,),</v>
      </c>
    </row>
    <row r="58275" spans="4:4" x14ac:dyDescent="0.55000000000000004">
      <c r="D58275" t="str">
        <f t="shared" si="910"/>
        <v xml:space="preserve">            Cesium.Cartographic.fromDegrees(,),</v>
      </c>
    </row>
    <row r="58276" spans="4:4" x14ac:dyDescent="0.55000000000000004">
      <c r="D58276" t="str">
        <f t="shared" si="910"/>
        <v xml:space="preserve">            Cesium.Cartographic.fromDegrees(,),</v>
      </c>
    </row>
    <row r="58277" spans="4:4" x14ac:dyDescent="0.55000000000000004">
      <c r="D58277" t="str">
        <f t="shared" si="910"/>
        <v xml:space="preserve">            Cesium.Cartographic.fromDegrees(,),</v>
      </c>
    </row>
    <row r="58278" spans="4:4" x14ac:dyDescent="0.55000000000000004">
      <c r="D58278" t="str">
        <f t="shared" si="910"/>
        <v xml:space="preserve">            Cesium.Cartographic.fromDegrees(,),</v>
      </c>
    </row>
    <row r="58279" spans="4:4" x14ac:dyDescent="0.55000000000000004">
      <c r="D58279" t="str">
        <f t="shared" si="910"/>
        <v xml:space="preserve">            Cesium.Cartographic.fromDegrees(,),</v>
      </c>
    </row>
    <row r="58280" spans="4:4" x14ac:dyDescent="0.55000000000000004">
      <c r="D58280" t="str">
        <f t="shared" si="910"/>
        <v xml:space="preserve">            Cesium.Cartographic.fromDegrees(,),</v>
      </c>
    </row>
    <row r="58281" spans="4:4" x14ac:dyDescent="0.55000000000000004">
      <c r="D58281" t="str">
        <f t="shared" si="910"/>
        <v xml:space="preserve">            Cesium.Cartographic.fromDegrees(,),</v>
      </c>
    </row>
    <row r="58282" spans="4:4" x14ac:dyDescent="0.55000000000000004">
      <c r="D58282" t="str">
        <f t="shared" si="910"/>
        <v xml:space="preserve">            Cesium.Cartographic.fromDegrees(,),</v>
      </c>
    </row>
    <row r="58283" spans="4:4" x14ac:dyDescent="0.55000000000000004">
      <c r="D58283" t="str">
        <f t="shared" si="910"/>
        <v xml:space="preserve">            Cesium.Cartographic.fromDegrees(,),</v>
      </c>
    </row>
    <row r="58284" spans="4:4" x14ac:dyDescent="0.55000000000000004">
      <c r="D58284" t="str">
        <f t="shared" si="910"/>
        <v xml:space="preserve">            Cesium.Cartographic.fromDegrees(,),</v>
      </c>
    </row>
    <row r="58285" spans="4:4" x14ac:dyDescent="0.55000000000000004">
      <c r="D58285" t="str">
        <f t="shared" si="910"/>
        <v xml:space="preserve">            Cesium.Cartographic.fromDegrees(,),</v>
      </c>
    </row>
    <row r="58286" spans="4:4" x14ac:dyDescent="0.55000000000000004">
      <c r="D58286" t="str">
        <f t="shared" si="910"/>
        <v xml:space="preserve">            Cesium.Cartographic.fromDegrees(,),</v>
      </c>
    </row>
    <row r="58287" spans="4:4" x14ac:dyDescent="0.55000000000000004">
      <c r="D58287" t="str">
        <f t="shared" si="910"/>
        <v xml:space="preserve">            Cesium.Cartographic.fromDegrees(,),</v>
      </c>
    </row>
    <row r="58288" spans="4:4" x14ac:dyDescent="0.55000000000000004">
      <c r="D58288" t="str">
        <f t="shared" si="910"/>
        <v xml:space="preserve">            Cesium.Cartographic.fromDegrees(,),</v>
      </c>
    </row>
    <row r="58289" spans="4:4" x14ac:dyDescent="0.55000000000000004">
      <c r="D58289" t="str">
        <f t="shared" si="910"/>
        <v xml:space="preserve">            Cesium.Cartographic.fromDegrees(,),</v>
      </c>
    </row>
    <row r="58290" spans="4:4" x14ac:dyDescent="0.55000000000000004">
      <c r="D58290" t="str">
        <f t="shared" si="910"/>
        <v xml:space="preserve">            Cesium.Cartographic.fromDegrees(,),</v>
      </c>
    </row>
    <row r="58291" spans="4:4" x14ac:dyDescent="0.55000000000000004">
      <c r="D58291" t="str">
        <f t="shared" si="910"/>
        <v xml:space="preserve">            Cesium.Cartographic.fromDegrees(,),</v>
      </c>
    </row>
    <row r="58292" spans="4:4" x14ac:dyDescent="0.55000000000000004">
      <c r="D58292" t="str">
        <f t="shared" si="910"/>
        <v xml:space="preserve">            Cesium.Cartographic.fromDegrees(,),</v>
      </c>
    </row>
    <row r="58293" spans="4:4" x14ac:dyDescent="0.55000000000000004">
      <c r="D58293" t="str">
        <f t="shared" si="910"/>
        <v xml:space="preserve">            Cesium.Cartographic.fromDegrees(,),</v>
      </c>
    </row>
    <row r="58294" spans="4:4" x14ac:dyDescent="0.55000000000000004">
      <c r="D58294" t="str">
        <f t="shared" si="910"/>
        <v xml:space="preserve">            Cesium.Cartographic.fromDegrees(,),</v>
      </c>
    </row>
    <row r="58295" spans="4:4" x14ac:dyDescent="0.55000000000000004">
      <c r="D58295" t="str">
        <f t="shared" si="910"/>
        <v xml:space="preserve">            Cesium.Cartographic.fromDegrees(,),</v>
      </c>
    </row>
    <row r="58296" spans="4:4" x14ac:dyDescent="0.55000000000000004">
      <c r="D58296" t="str">
        <f t="shared" si="910"/>
        <v xml:space="preserve">            Cesium.Cartographic.fromDegrees(,),</v>
      </c>
    </row>
    <row r="58297" spans="4:4" x14ac:dyDescent="0.55000000000000004">
      <c r="D58297" t="str">
        <f t="shared" si="910"/>
        <v xml:space="preserve">            Cesium.Cartographic.fromDegrees(,),</v>
      </c>
    </row>
    <row r="58298" spans="4:4" x14ac:dyDescent="0.55000000000000004">
      <c r="D58298" t="str">
        <f t="shared" si="910"/>
        <v xml:space="preserve">            Cesium.Cartographic.fromDegrees(,),</v>
      </c>
    </row>
    <row r="58299" spans="4:4" x14ac:dyDescent="0.55000000000000004">
      <c r="D58299" t="str">
        <f t="shared" si="910"/>
        <v xml:space="preserve">            Cesium.Cartographic.fromDegrees(,),</v>
      </c>
    </row>
    <row r="58300" spans="4:4" x14ac:dyDescent="0.55000000000000004">
      <c r="D58300" t="str">
        <f t="shared" si="910"/>
        <v xml:space="preserve">            Cesium.Cartographic.fromDegrees(,),</v>
      </c>
    </row>
    <row r="58301" spans="4:4" x14ac:dyDescent="0.55000000000000004">
      <c r="D58301" t="str">
        <f t="shared" si="910"/>
        <v xml:space="preserve">            Cesium.Cartographic.fromDegrees(,),</v>
      </c>
    </row>
    <row r="58302" spans="4:4" x14ac:dyDescent="0.55000000000000004">
      <c r="D58302" t="str">
        <f t="shared" si="910"/>
        <v xml:space="preserve">            Cesium.Cartographic.fromDegrees(,),</v>
      </c>
    </row>
    <row r="58303" spans="4:4" x14ac:dyDescent="0.55000000000000004">
      <c r="D58303" t="str">
        <f t="shared" si="910"/>
        <v xml:space="preserve">            Cesium.Cartographic.fromDegrees(,),</v>
      </c>
    </row>
    <row r="58304" spans="4:4" x14ac:dyDescent="0.55000000000000004">
      <c r="D58304" t="str">
        <f t="shared" si="910"/>
        <v xml:space="preserve">            Cesium.Cartographic.fromDegrees(,),</v>
      </c>
    </row>
    <row r="58305" spans="4:4" x14ac:dyDescent="0.55000000000000004">
      <c r="D58305" t="str">
        <f t="shared" si="910"/>
        <v xml:space="preserve">            Cesium.Cartographic.fromDegrees(,),</v>
      </c>
    </row>
    <row r="58306" spans="4:4" x14ac:dyDescent="0.55000000000000004">
      <c r="D58306" t="str">
        <f t="shared" si="910"/>
        <v xml:space="preserve">            Cesium.Cartographic.fromDegrees(,),</v>
      </c>
    </row>
    <row r="58307" spans="4:4" x14ac:dyDescent="0.55000000000000004">
      <c r="D58307" t="str">
        <f t="shared" ref="D58307:D58370" si="911">"            Cesium.Cartographic.fromDegrees(" &amp; B58307 &amp; "," &amp; C58307 &amp; "),"</f>
        <v xml:space="preserve">            Cesium.Cartographic.fromDegrees(,),</v>
      </c>
    </row>
    <row r="58308" spans="4:4" x14ac:dyDescent="0.55000000000000004">
      <c r="D58308" t="str">
        <f t="shared" si="911"/>
        <v xml:space="preserve">            Cesium.Cartographic.fromDegrees(,),</v>
      </c>
    </row>
    <row r="58309" spans="4:4" x14ac:dyDescent="0.55000000000000004">
      <c r="D58309" t="str">
        <f t="shared" si="911"/>
        <v xml:space="preserve">            Cesium.Cartographic.fromDegrees(,),</v>
      </c>
    </row>
    <row r="58310" spans="4:4" x14ac:dyDescent="0.55000000000000004">
      <c r="D58310" t="str">
        <f t="shared" si="911"/>
        <v xml:space="preserve">            Cesium.Cartographic.fromDegrees(,),</v>
      </c>
    </row>
    <row r="58311" spans="4:4" x14ac:dyDescent="0.55000000000000004">
      <c r="D58311" t="str">
        <f t="shared" si="911"/>
        <v xml:space="preserve">            Cesium.Cartographic.fromDegrees(,),</v>
      </c>
    </row>
    <row r="58312" spans="4:4" x14ac:dyDescent="0.55000000000000004">
      <c r="D58312" t="str">
        <f t="shared" si="911"/>
        <v xml:space="preserve">            Cesium.Cartographic.fromDegrees(,),</v>
      </c>
    </row>
    <row r="58313" spans="4:4" x14ac:dyDescent="0.55000000000000004">
      <c r="D58313" t="str">
        <f t="shared" si="911"/>
        <v xml:space="preserve">            Cesium.Cartographic.fromDegrees(,),</v>
      </c>
    </row>
    <row r="58314" spans="4:4" x14ac:dyDescent="0.55000000000000004">
      <c r="D58314" t="str">
        <f t="shared" si="911"/>
        <v xml:space="preserve">            Cesium.Cartographic.fromDegrees(,),</v>
      </c>
    </row>
    <row r="58315" spans="4:4" x14ac:dyDescent="0.55000000000000004">
      <c r="D58315" t="str">
        <f t="shared" si="911"/>
        <v xml:space="preserve">            Cesium.Cartographic.fromDegrees(,),</v>
      </c>
    </row>
    <row r="58316" spans="4:4" x14ac:dyDescent="0.55000000000000004">
      <c r="D58316" t="str">
        <f t="shared" si="911"/>
        <v xml:space="preserve">            Cesium.Cartographic.fromDegrees(,),</v>
      </c>
    </row>
    <row r="58317" spans="4:4" x14ac:dyDescent="0.55000000000000004">
      <c r="D58317" t="str">
        <f t="shared" si="911"/>
        <v xml:space="preserve">            Cesium.Cartographic.fromDegrees(,),</v>
      </c>
    </row>
    <row r="58318" spans="4:4" x14ac:dyDescent="0.55000000000000004">
      <c r="D58318" t="str">
        <f t="shared" si="911"/>
        <v xml:space="preserve">            Cesium.Cartographic.fromDegrees(,),</v>
      </c>
    </row>
    <row r="58319" spans="4:4" x14ac:dyDescent="0.55000000000000004">
      <c r="D58319" t="str">
        <f t="shared" si="911"/>
        <v xml:space="preserve">            Cesium.Cartographic.fromDegrees(,),</v>
      </c>
    </row>
    <row r="58320" spans="4:4" x14ac:dyDescent="0.55000000000000004">
      <c r="D58320" t="str">
        <f t="shared" si="911"/>
        <v xml:space="preserve">            Cesium.Cartographic.fromDegrees(,),</v>
      </c>
    </row>
    <row r="58321" spans="4:4" x14ac:dyDescent="0.55000000000000004">
      <c r="D58321" t="str">
        <f t="shared" si="911"/>
        <v xml:space="preserve">            Cesium.Cartographic.fromDegrees(,),</v>
      </c>
    </row>
    <row r="58322" spans="4:4" x14ac:dyDescent="0.55000000000000004">
      <c r="D58322" t="str">
        <f t="shared" si="911"/>
        <v xml:space="preserve">            Cesium.Cartographic.fromDegrees(,),</v>
      </c>
    </row>
    <row r="58323" spans="4:4" x14ac:dyDescent="0.55000000000000004">
      <c r="D58323" t="str">
        <f t="shared" si="911"/>
        <v xml:space="preserve">            Cesium.Cartographic.fromDegrees(,),</v>
      </c>
    </row>
    <row r="58324" spans="4:4" x14ac:dyDescent="0.55000000000000004">
      <c r="D58324" t="str">
        <f t="shared" si="911"/>
        <v xml:space="preserve">            Cesium.Cartographic.fromDegrees(,),</v>
      </c>
    </row>
    <row r="58325" spans="4:4" x14ac:dyDescent="0.55000000000000004">
      <c r="D58325" t="str">
        <f t="shared" si="911"/>
        <v xml:space="preserve">            Cesium.Cartographic.fromDegrees(,),</v>
      </c>
    </row>
    <row r="58326" spans="4:4" x14ac:dyDescent="0.55000000000000004">
      <c r="D58326" t="str">
        <f t="shared" si="911"/>
        <v xml:space="preserve">            Cesium.Cartographic.fromDegrees(,),</v>
      </c>
    </row>
    <row r="58327" spans="4:4" x14ac:dyDescent="0.55000000000000004">
      <c r="D58327" t="str">
        <f t="shared" si="911"/>
        <v xml:space="preserve">            Cesium.Cartographic.fromDegrees(,),</v>
      </c>
    </row>
    <row r="58328" spans="4:4" x14ac:dyDescent="0.55000000000000004">
      <c r="D58328" t="str">
        <f t="shared" si="911"/>
        <v xml:space="preserve">            Cesium.Cartographic.fromDegrees(,),</v>
      </c>
    </row>
    <row r="58329" spans="4:4" x14ac:dyDescent="0.55000000000000004">
      <c r="D58329" t="str">
        <f t="shared" si="911"/>
        <v xml:space="preserve">            Cesium.Cartographic.fromDegrees(,),</v>
      </c>
    </row>
    <row r="58330" spans="4:4" x14ac:dyDescent="0.55000000000000004">
      <c r="D58330" t="str">
        <f t="shared" si="911"/>
        <v xml:space="preserve">            Cesium.Cartographic.fromDegrees(,),</v>
      </c>
    </row>
    <row r="58331" spans="4:4" x14ac:dyDescent="0.55000000000000004">
      <c r="D58331" t="str">
        <f t="shared" si="911"/>
        <v xml:space="preserve">            Cesium.Cartographic.fromDegrees(,),</v>
      </c>
    </row>
    <row r="58332" spans="4:4" x14ac:dyDescent="0.55000000000000004">
      <c r="D58332" t="str">
        <f t="shared" si="911"/>
        <v xml:space="preserve">            Cesium.Cartographic.fromDegrees(,),</v>
      </c>
    </row>
    <row r="58333" spans="4:4" x14ac:dyDescent="0.55000000000000004">
      <c r="D58333" t="str">
        <f t="shared" si="911"/>
        <v xml:space="preserve">            Cesium.Cartographic.fromDegrees(,),</v>
      </c>
    </row>
    <row r="58334" spans="4:4" x14ac:dyDescent="0.55000000000000004">
      <c r="D58334" t="str">
        <f t="shared" si="911"/>
        <v xml:space="preserve">            Cesium.Cartographic.fromDegrees(,),</v>
      </c>
    </row>
    <row r="58335" spans="4:4" x14ac:dyDescent="0.55000000000000004">
      <c r="D58335" t="str">
        <f t="shared" si="911"/>
        <v xml:space="preserve">            Cesium.Cartographic.fromDegrees(,),</v>
      </c>
    </row>
    <row r="58336" spans="4:4" x14ac:dyDescent="0.55000000000000004">
      <c r="D58336" t="str">
        <f t="shared" si="911"/>
        <v xml:space="preserve">            Cesium.Cartographic.fromDegrees(,),</v>
      </c>
    </row>
    <row r="58337" spans="4:4" x14ac:dyDescent="0.55000000000000004">
      <c r="D58337" t="str">
        <f t="shared" si="911"/>
        <v xml:space="preserve">            Cesium.Cartographic.fromDegrees(,),</v>
      </c>
    </row>
    <row r="58338" spans="4:4" x14ac:dyDescent="0.55000000000000004">
      <c r="D58338" t="str">
        <f t="shared" si="911"/>
        <v xml:space="preserve">            Cesium.Cartographic.fromDegrees(,),</v>
      </c>
    </row>
    <row r="58339" spans="4:4" x14ac:dyDescent="0.55000000000000004">
      <c r="D58339" t="str">
        <f t="shared" si="911"/>
        <v xml:space="preserve">            Cesium.Cartographic.fromDegrees(,),</v>
      </c>
    </row>
    <row r="58340" spans="4:4" x14ac:dyDescent="0.55000000000000004">
      <c r="D58340" t="str">
        <f t="shared" si="911"/>
        <v xml:space="preserve">            Cesium.Cartographic.fromDegrees(,),</v>
      </c>
    </row>
    <row r="58341" spans="4:4" x14ac:dyDescent="0.55000000000000004">
      <c r="D58341" t="str">
        <f t="shared" si="911"/>
        <v xml:space="preserve">            Cesium.Cartographic.fromDegrees(,),</v>
      </c>
    </row>
    <row r="58342" spans="4:4" x14ac:dyDescent="0.55000000000000004">
      <c r="D58342" t="str">
        <f t="shared" si="911"/>
        <v xml:space="preserve">            Cesium.Cartographic.fromDegrees(,),</v>
      </c>
    </row>
    <row r="58343" spans="4:4" x14ac:dyDescent="0.55000000000000004">
      <c r="D58343" t="str">
        <f t="shared" si="911"/>
        <v xml:space="preserve">            Cesium.Cartographic.fromDegrees(,),</v>
      </c>
    </row>
    <row r="58344" spans="4:4" x14ac:dyDescent="0.55000000000000004">
      <c r="D58344" t="str">
        <f t="shared" si="911"/>
        <v xml:space="preserve">            Cesium.Cartographic.fromDegrees(,),</v>
      </c>
    </row>
    <row r="58345" spans="4:4" x14ac:dyDescent="0.55000000000000004">
      <c r="D58345" t="str">
        <f t="shared" si="911"/>
        <v xml:space="preserve">            Cesium.Cartographic.fromDegrees(,),</v>
      </c>
    </row>
    <row r="58346" spans="4:4" x14ac:dyDescent="0.55000000000000004">
      <c r="D58346" t="str">
        <f t="shared" si="911"/>
        <v xml:space="preserve">            Cesium.Cartographic.fromDegrees(,),</v>
      </c>
    </row>
    <row r="58347" spans="4:4" x14ac:dyDescent="0.55000000000000004">
      <c r="D58347" t="str">
        <f t="shared" si="911"/>
        <v xml:space="preserve">            Cesium.Cartographic.fromDegrees(,),</v>
      </c>
    </row>
    <row r="58348" spans="4:4" x14ac:dyDescent="0.55000000000000004">
      <c r="D58348" t="str">
        <f t="shared" si="911"/>
        <v xml:space="preserve">            Cesium.Cartographic.fromDegrees(,),</v>
      </c>
    </row>
    <row r="58349" spans="4:4" x14ac:dyDescent="0.55000000000000004">
      <c r="D58349" t="str">
        <f t="shared" si="911"/>
        <v xml:space="preserve">            Cesium.Cartographic.fromDegrees(,),</v>
      </c>
    </row>
    <row r="58350" spans="4:4" x14ac:dyDescent="0.55000000000000004">
      <c r="D58350" t="str">
        <f t="shared" si="911"/>
        <v xml:space="preserve">            Cesium.Cartographic.fromDegrees(,),</v>
      </c>
    </row>
    <row r="58351" spans="4:4" x14ac:dyDescent="0.55000000000000004">
      <c r="D58351" t="str">
        <f t="shared" si="911"/>
        <v xml:space="preserve">            Cesium.Cartographic.fromDegrees(,),</v>
      </c>
    </row>
    <row r="58352" spans="4:4" x14ac:dyDescent="0.55000000000000004">
      <c r="D58352" t="str">
        <f t="shared" si="911"/>
        <v xml:space="preserve">            Cesium.Cartographic.fromDegrees(,),</v>
      </c>
    </row>
    <row r="58353" spans="4:4" x14ac:dyDescent="0.55000000000000004">
      <c r="D58353" t="str">
        <f t="shared" si="911"/>
        <v xml:space="preserve">            Cesium.Cartographic.fromDegrees(,),</v>
      </c>
    </row>
    <row r="58354" spans="4:4" x14ac:dyDescent="0.55000000000000004">
      <c r="D58354" t="str">
        <f t="shared" si="911"/>
        <v xml:space="preserve">            Cesium.Cartographic.fromDegrees(,),</v>
      </c>
    </row>
    <row r="58355" spans="4:4" x14ac:dyDescent="0.55000000000000004">
      <c r="D58355" t="str">
        <f t="shared" si="911"/>
        <v xml:space="preserve">            Cesium.Cartographic.fromDegrees(,),</v>
      </c>
    </row>
    <row r="58356" spans="4:4" x14ac:dyDescent="0.55000000000000004">
      <c r="D58356" t="str">
        <f t="shared" si="911"/>
        <v xml:space="preserve">            Cesium.Cartographic.fromDegrees(,),</v>
      </c>
    </row>
    <row r="58357" spans="4:4" x14ac:dyDescent="0.55000000000000004">
      <c r="D58357" t="str">
        <f t="shared" si="911"/>
        <v xml:space="preserve">            Cesium.Cartographic.fromDegrees(,),</v>
      </c>
    </row>
    <row r="58358" spans="4:4" x14ac:dyDescent="0.55000000000000004">
      <c r="D58358" t="str">
        <f t="shared" si="911"/>
        <v xml:space="preserve">            Cesium.Cartographic.fromDegrees(,),</v>
      </c>
    </row>
    <row r="58359" spans="4:4" x14ac:dyDescent="0.55000000000000004">
      <c r="D58359" t="str">
        <f t="shared" si="911"/>
        <v xml:space="preserve">            Cesium.Cartographic.fromDegrees(,),</v>
      </c>
    </row>
    <row r="58360" spans="4:4" x14ac:dyDescent="0.55000000000000004">
      <c r="D58360" t="str">
        <f t="shared" si="911"/>
        <v xml:space="preserve">            Cesium.Cartographic.fromDegrees(,),</v>
      </c>
    </row>
    <row r="58361" spans="4:4" x14ac:dyDescent="0.55000000000000004">
      <c r="D58361" t="str">
        <f t="shared" si="911"/>
        <v xml:space="preserve">            Cesium.Cartographic.fromDegrees(,),</v>
      </c>
    </row>
    <row r="58362" spans="4:4" x14ac:dyDescent="0.55000000000000004">
      <c r="D58362" t="str">
        <f t="shared" si="911"/>
        <v xml:space="preserve">            Cesium.Cartographic.fromDegrees(,),</v>
      </c>
    </row>
    <row r="58363" spans="4:4" x14ac:dyDescent="0.55000000000000004">
      <c r="D58363" t="str">
        <f t="shared" si="911"/>
        <v xml:space="preserve">            Cesium.Cartographic.fromDegrees(,),</v>
      </c>
    </row>
    <row r="58364" spans="4:4" x14ac:dyDescent="0.55000000000000004">
      <c r="D58364" t="str">
        <f t="shared" si="911"/>
        <v xml:space="preserve">            Cesium.Cartographic.fromDegrees(,),</v>
      </c>
    </row>
    <row r="58365" spans="4:4" x14ac:dyDescent="0.55000000000000004">
      <c r="D58365" t="str">
        <f t="shared" si="911"/>
        <v xml:space="preserve">            Cesium.Cartographic.fromDegrees(,),</v>
      </c>
    </row>
    <row r="58366" spans="4:4" x14ac:dyDescent="0.55000000000000004">
      <c r="D58366" t="str">
        <f t="shared" si="911"/>
        <v xml:space="preserve">            Cesium.Cartographic.fromDegrees(,),</v>
      </c>
    </row>
    <row r="58367" spans="4:4" x14ac:dyDescent="0.55000000000000004">
      <c r="D58367" t="str">
        <f t="shared" si="911"/>
        <v xml:space="preserve">            Cesium.Cartographic.fromDegrees(,),</v>
      </c>
    </row>
    <row r="58368" spans="4:4" x14ac:dyDescent="0.55000000000000004">
      <c r="D58368" t="str">
        <f t="shared" si="911"/>
        <v xml:space="preserve">            Cesium.Cartographic.fromDegrees(,),</v>
      </c>
    </row>
    <row r="58369" spans="4:4" x14ac:dyDescent="0.55000000000000004">
      <c r="D58369" t="str">
        <f t="shared" si="911"/>
        <v xml:space="preserve">            Cesium.Cartographic.fromDegrees(,),</v>
      </c>
    </row>
    <row r="58370" spans="4:4" x14ac:dyDescent="0.55000000000000004">
      <c r="D58370" t="str">
        <f t="shared" si="911"/>
        <v xml:space="preserve">            Cesium.Cartographic.fromDegrees(,),</v>
      </c>
    </row>
    <row r="58371" spans="4:4" x14ac:dyDescent="0.55000000000000004">
      <c r="D58371" t="str">
        <f t="shared" ref="D58371:D58434" si="912">"            Cesium.Cartographic.fromDegrees(" &amp; B58371 &amp; "," &amp; C58371 &amp; "),"</f>
        <v xml:space="preserve">            Cesium.Cartographic.fromDegrees(,),</v>
      </c>
    </row>
    <row r="58372" spans="4:4" x14ac:dyDescent="0.55000000000000004">
      <c r="D58372" t="str">
        <f t="shared" si="912"/>
        <v xml:space="preserve">            Cesium.Cartographic.fromDegrees(,),</v>
      </c>
    </row>
    <row r="58373" spans="4:4" x14ac:dyDescent="0.55000000000000004">
      <c r="D58373" t="str">
        <f t="shared" si="912"/>
        <v xml:space="preserve">            Cesium.Cartographic.fromDegrees(,),</v>
      </c>
    </row>
    <row r="58374" spans="4:4" x14ac:dyDescent="0.55000000000000004">
      <c r="D58374" t="str">
        <f t="shared" si="912"/>
        <v xml:space="preserve">            Cesium.Cartographic.fromDegrees(,),</v>
      </c>
    </row>
    <row r="58375" spans="4:4" x14ac:dyDescent="0.55000000000000004">
      <c r="D58375" t="str">
        <f t="shared" si="912"/>
        <v xml:space="preserve">            Cesium.Cartographic.fromDegrees(,),</v>
      </c>
    </row>
    <row r="58376" spans="4:4" x14ac:dyDescent="0.55000000000000004">
      <c r="D58376" t="str">
        <f t="shared" si="912"/>
        <v xml:space="preserve">            Cesium.Cartographic.fromDegrees(,),</v>
      </c>
    </row>
    <row r="58377" spans="4:4" x14ac:dyDescent="0.55000000000000004">
      <c r="D58377" t="str">
        <f t="shared" si="912"/>
        <v xml:space="preserve">            Cesium.Cartographic.fromDegrees(,),</v>
      </c>
    </row>
    <row r="58378" spans="4:4" x14ac:dyDescent="0.55000000000000004">
      <c r="D58378" t="str">
        <f t="shared" si="912"/>
        <v xml:space="preserve">            Cesium.Cartographic.fromDegrees(,),</v>
      </c>
    </row>
    <row r="58379" spans="4:4" x14ac:dyDescent="0.55000000000000004">
      <c r="D58379" t="str">
        <f t="shared" si="912"/>
        <v xml:space="preserve">            Cesium.Cartographic.fromDegrees(,),</v>
      </c>
    </row>
    <row r="58380" spans="4:4" x14ac:dyDescent="0.55000000000000004">
      <c r="D58380" t="str">
        <f t="shared" si="912"/>
        <v xml:space="preserve">            Cesium.Cartographic.fromDegrees(,),</v>
      </c>
    </row>
    <row r="58381" spans="4:4" x14ac:dyDescent="0.55000000000000004">
      <c r="D58381" t="str">
        <f t="shared" si="912"/>
        <v xml:space="preserve">            Cesium.Cartographic.fromDegrees(,),</v>
      </c>
    </row>
    <row r="58382" spans="4:4" x14ac:dyDescent="0.55000000000000004">
      <c r="D58382" t="str">
        <f t="shared" si="912"/>
        <v xml:space="preserve">            Cesium.Cartographic.fromDegrees(,),</v>
      </c>
    </row>
    <row r="58383" spans="4:4" x14ac:dyDescent="0.55000000000000004">
      <c r="D58383" t="str">
        <f t="shared" si="912"/>
        <v xml:space="preserve">            Cesium.Cartographic.fromDegrees(,),</v>
      </c>
    </row>
    <row r="58384" spans="4:4" x14ac:dyDescent="0.55000000000000004">
      <c r="D58384" t="str">
        <f t="shared" si="912"/>
        <v xml:space="preserve">            Cesium.Cartographic.fromDegrees(,),</v>
      </c>
    </row>
    <row r="58385" spans="4:4" x14ac:dyDescent="0.55000000000000004">
      <c r="D58385" t="str">
        <f t="shared" si="912"/>
        <v xml:space="preserve">            Cesium.Cartographic.fromDegrees(,),</v>
      </c>
    </row>
    <row r="58386" spans="4:4" x14ac:dyDescent="0.55000000000000004">
      <c r="D58386" t="str">
        <f t="shared" si="912"/>
        <v xml:space="preserve">            Cesium.Cartographic.fromDegrees(,),</v>
      </c>
    </row>
    <row r="58387" spans="4:4" x14ac:dyDescent="0.55000000000000004">
      <c r="D58387" t="str">
        <f t="shared" si="912"/>
        <v xml:space="preserve">            Cesium.Cartographic.fromDegrees(,),</v>
      </c>
    </row>
    <row r="58388" spans="4:4" x14ac:dyDescent="0.55000000000000004">
      <c r="D58388" t="str">
        <f t="shared" si="912"/>
        <v xml:space="preserve">            Cesium.Cartographic.fromDegrees(,),</v>
      </c>
    </row>
    <row r="58389" spans="4:4" x14ac:dyDescent="0.55000000000000004">
      <c r="D58389" t="str">
        <f t="shared" si="912"/>
        <v xml:space="preserve">            Cesium.Cartographic.fromDegrees(,),</v>
      </c>
    </row>
    <row r="58390" spans="4:4" x14ac:dyDescent="0.55000000000000004">
      <c r="D58390" t="str">
        <f t="shared" si="912"/>
        <v xml:space="preserve">            Cesium.Cartographic.fromDegrees(,),</v>
      </c>
    </row>
    <row r="58391" spans="4:4" x14ac:dyDescent="0.55000000000000004">
      <c r="D58391" t="str">
        <f t="shared" si="912"/>
        <v xml:space="preserve">            Cesium.Cartographic.fromDegrees(,),</v>
      </c>
    </row>
    <row r="58392" spans="4:4" x14ac:dyDescent="0.55000000000000004">
      <c r="D58392" t="str">
        <f t="shared" si="912"/>
        <v xml:space="preserve">            Cesium.Cartographic.fromDegrees(,),</v>
      </c>
    </row>
    <row r="58393" spans="4:4" x14ac:dyDescent="0.55000000000000004">
      <c r="D58393" t="str">
        <f t="shared" si="912"/>
        <v xml:space="preserve">            Cesium.Cartographic.fromDegrees(,),</v>
      </c>
    </row>
    <row r="58394" spans="4:4" x14ac:dyDescent="0.55000000000000004">
      <c r="D58394" t="str">
        <f t="shared" si="912"/>
        <v xml:space="preserve">            Cesium.Cartographic.fromDegrees(,),</v>
      </c>
    </row>
    <row r="58395" spans="4:4" x14ac:dyDescent="0.55000000000000004">
      <c r="D58395" t="str">
        <f t="shared" si="912"/>
        <v xml:space="preserve">            Cesium.Cartographic.fromDegrees(,),</v>
      </c>
    </row>
    <row r="58396" spans="4:4" x14ac:dyDescent="0.55000000000000004">
      <c r="D58396" t="str">
        <f t="shared" si="912"/>
        <v xml:space="preserve">            Cesium.Cartographic.fromDegrees(,),</v>
      </c>
    </row>
    <row r="58397" spans="4:4" x14ac:dyDescent="0.55000000000000004">
      <c r="D58397" t="str">
        <f t="shared" si="912"/>
        <v xml:space="preserve">            Cesium.Cartographic.fromDegrees(,),</v>
      </c>
    </row>
    <row r="58398" spans="4:4" x14ac:dyDescent="0.55000000000000004">
      <c r="D58398" t="str">
        <f t="shared" si="912"/>
        <v xml:space="preserve">            Cesium.Cartographic.fromDegrees(,),</v>
      </c>
    </row>
    <row r="58399" spans="4:4" x14ac:dyDescent="0.55000000000000004">
      <c r="D58399" t="str">
        <f t="shared" si="912"/>
        <v xml:space="preserve">            Cesium.Cartographic.fromDegrees(,),</v>
      </c>
    </row>
    <row r="58400" spans="4:4" x14ac:dyDescent="0.55000000000000004">
      <c r="D58400" t="str">
        <f t="shared" si="912"/>
        <v xml:space="preserve">            Cesium.Cartographic.fromDegrees(,),</v>
      </c>
    </row>
    <row r="58401" spans="4:4" x14ac:dyDescent="0.55000000000000004">
      <c r="D58401" t="str">
        <f t="shared" si="912"/>
        <v xml:space="preserve">            Cesium.Cartographic.fromDegrees(,),</v>
      </c>
    </row>
    <row r="58402" spans="4:4" x14ac:dyDescent="0.55000000000000004">
      <c r="D58402" t="str">
        <f t="shared" si="912"/>
        <v xml:space="preserve">            Cesium.Cartographic.fromDegrees(,),</v>
      </c>
    </row>
    <row r="58403" spans="4:4" x14ac:dyDescent="0.55000000000000004">
      <c r="D58403" t="str">
        <f t="shared" si="912"/>
        <v xml:space="preserve">            Cesium.Cartographic.fromDegrees(,),</v>
      </c>
    </row>
    <row r="58404" spans="4:4" x14ac:dyDescent="0.55000000000000004">
      <c r="D58404" t="str">
        <f t="shared" si="912"/>
        <v xml:space="preserve">            Cesium.Cartographic.fromDegrees(,),</v>
      </c>
    </row>
    <row r="58405" spans="4:4" x14ac:dyDescent="0.55000000000000004">
      <c r="D58405" t="str">
        <f t="shared" si="912"/>
        <v xml:space="preserve">            Cesium.Cartographic.fromDegrees(,),</v>
      </c>
    </row>
    <row r="58406" spans="4:4" x14ac:dyDescent="0.55000000000000004">
      <c r="D58406" t="str">
        <f t="shared" si="912"/>
        <v xml:space="preserve">            Cesium.Cartographic.fromDegrees(,),</v>
      </c>
    </row>
    <row r="58407" spans="4:4" x14ac:dyDescent="0.55000000000000004">
      <c r="D58407" t="str">
        <f t="shared" si="912"/>
        <v xml:space="preserve">            Cesium.Cartographic.fromDegrees(,),</v>
      </c>
    </row>
    <row r="58408" spans="4:4" x14ac:dyDescent="0.55000000000000004">
      <c r="D58408" t="str">
        <f t="shared" si="912"/>
        <v xml:space="preserve">            Cesium.Cartographic.fromDegrees(,),</v>
      </c>
    </row>
    <row r="58409" spans="4:4" x14ac:dyDescent="0.55000000000000004">
      <c r="D58409" t="str">
        <f t="shared" si="912"/>
        <v xml:space="preserve">            Cesium.Cartographic.fromDegrees(,),</v>
      </c>
    </row>
    <row r="58410" spans="4:4" x14ac:dyDescent="0.55000000000000004">
      <c r="D58410" t="str">
        <f t="shared" si="912"/>
        <v xml:space="preserve">            Cesium.Cartographic.fromDegrees(,),</v>
      </c>
    </row>
    <row r="58411" spans="4:4" x14ac:dyDescent="0.55000000000000004">
      <c r="D58411" t="str">
        <f t="shared" si="912"/>
        <v xml:space="preserve">            Cesium.Cartographic.fromDegrees(,),</v>
      </c>
    </row>
    <row r="58412" spans="4:4" x14ac:dyDescent="0.55000000000000004">
      <c r="D58412" t="str">
        <f t="shared" si="912"/>
        <v xml:space="preserve">            Cesium.Cartographic.fromDegrees(,),</v>
      </c>
    </row>
    <row r="58413" spans="4:4" x14ac:dyDescent="0.55000000000000004">
      <c r="D58413" t="str">
        <f t="shared" si="912"/>
        <v xml:space="preserve">            Cesium.Cartographic.fromDegrees(,),</v>
      </c>
    </row>
    <row r="58414" spans="4:4" x14ac:dyDescent="0.55000000000000004">
      <c r="D58414" t="str">
        <f t="shared" si="912"/>
        <v xml:space="preserve">            Cesium.Cartographic.fromDegrees(,),</v>
      </c>
    </row>
    <row r="58415" spans="4:4" x14ac:dyDescent="0.55000000000000004">
      <c r="D58415" t="str">
        <f t="shared" si="912"/>
        <v xml:space="preserve">            Cesium.Cartographic.fromDegrees(,),</v>
      </c>
    </row>
    <row r="58416" spans="4:4" x14ac:dyDescent="0.55000000000000004">
      <c r="D58416" t="str">
        <f t="shared" si="912"/>
        <v xml:space="preserve">            Cesium.Cartographic.fromDegrees(,),</v>
      </c>
    </row>
    <row r="58417" spans="4:4" x14ac:dyDescent="0.55000000000000004">
      <c r="D58417" t="str">
        <f t="shared" si="912"/>
        <v xml:space="preserve">            Cesium.Cartographic.fromDegrees(,),</v>
      </c>
    </row>
    <row r="58418" spans="4:4" x14ac:dyDescent="0.55000000000000004">
      <c r="D58418" t="str">
        <f t="shared" si="912"/>
        <v xml:space="preserve">            Cesium.Cartographic.fromDegrees(,),</v>
      </c>
    </row>
    <row r="58419" spans="4:4" x14ac:dyDescent="0.55000000000000004">
      <c r="D58419" t="str">
        <f t="shared" si="912"/>
        <v xml:space="preserve">            Cesium.Cartographic.fromDegrees(,),</v>
      </c>
    </row>
    <row r="58420" spans="4:4" x14ac:dyDescent="0.55000000000000004">
      <c r="D58420" t="str">
        <f t="shared" si="912"/>
        <v xml:space="preserve">            Cesium.Cartographic.fromDegrees(,),</v>
      </c>
    </row>
    <row r="58421" spans="4:4" x14ac:dyDescent="0.55000000000000004">
      <c r="D58421" t="str">
        <f t="shared" si="912"/>
        <v xml:space="preserve">            Cesium.Cartographic.fromDegrees(,),</v>
      </c>
    </row>
    <row r="58422" spans="4:4" x14ac:dyDescent="0.55000000000000004">
      <c r="D58422" t="str">
        <f t="shared" si="912"/>
        <v xml:space="preserve">            Cesium.Cartographic.fromDegrees(,),</v>
      </c>
    </row>
    <row r="58423" spans="4:4" x14ac:dyDescent="0.55000000000000004">
      <c r="D58423" t="str">
        <f t="shared" si="912"/>
        <v xml:space="preserve">            Cesium.Cartographic.fromDegrees(,),</v>
      </c>
    </row>
    <row r="58424" spans="4:4" x14ac:dyDescent="0.55000000000000004">
      <c r="D58424" t="str">
        <f t="shared" si="912"/>
        <v xml:space="preserve">            Cesium.Cartographic.fromDegrees(,),</v>
      </c>
    </row>
    <row r="58425" spans="4:4" x14ac:dyDescent="0.55000000000000004">
      <c r="D58425" t="str">
        <f t="shared" si="912"/>
        <v xml:space="preserve">            Cesium.Cartographic.fromDegrees(,),</v>
      </c>
    </row>
    <row r="58426" spans="4:4" x14ac:dyDescent="0.55000000000000004">
      <c r="D58426" t="str">
        <f t="shared" si="912"/>
        <v xml:space="preserve">            Cesium.Cartographic.fromDegrees(,),</v>
      </c>
    </row>
    <row r="58427" spans="4:4" x14ac:dyDescent="0.55000000000000004">
      <c r="D58427" t="str">
        <f t="shared" si="912"/>
        <v xml:space="preserve">            Cesium.Cartographic.fromDegrees(,),</v>
      </c>
    </row>
    <row r="58428" spans="4:4" x14ac:dyDescent="0.55000000000000004">
      <c r="D58428" t="str">
        <f t="shared" si="912"/>
        <v xml:space="preserve">            Cesium.Cartographic.fromDegrees(,),</v>
      </c>
    </row>
    <row r="58429" spans="4:4" x14ac:dyDescent="0.55000000000000004">
      <c r="D58429" t="str">
        <f t="shared" si="912"/>
        <v xml:space="preserve">            Cesium.Cartographic.fromDegrees(,),</v>
      </c>
    </row>
    <row r="58430" spans="4:4" x14ac:dyDescent="0.55000000000000004">
      <c r="D58430" t="str">
        <f t="shared" si="912"/>
        <v xml:space="preserve">            Cesium.Cartographic.fromDegrees(,),</v>
      </c>
    </row>
    <row r="58431" spans="4:4" x14ac:dyDescent="0.55000000000000004">
      <c r="D58431" t="str">
        <f t="shared" si="912"/>
        <v xml:space="preserve">            Cesium.Cartographic.fromDegrees(,),</v>
      </c>
    </row>
    <row r="58432" spans="4:4" x14ac:dyDescent="0.55000000000000004">
      <c r="D58432" t="str">
        <f t="shared" si="912"/>
        <v xml:space="preserve">            Cesium.Cartographic.fromDegrees(,),</v>
      </c>
    </row>
    <row r="58433" spans="4:4" x14ac:dyDescent="0.55000000000000004">
      <c r="D58433" t="str">
        <f t="shared" si="912"/>
        <v xml:space="preserve">            Cesium.Cartographic.fromDegrees(,),</v>
      </c>
    </row>
    <row r="58434" spans="4:4" x14ac:dyDescent="0.55000000000000004">
      <c r="D58434" t="str">
        <f t="shared" si="912"/>
        <v xml:space="preserve">            Cesium.Cartographic.fromDegrees(,),</v>
      </c>
    </row>
    <row r="58435" spans="4:4" x14ac:dyDescent="0.55000000000000004">
      <c r="D58435" t="str">
        <f t="shared" ref="D58435:D58498" si="913">"            Cesium.Cartographic.fromDegrees(" &amp; B58435 &amp; "," &amp; C58435 &amp; "),"</f>
        <v xml:space="preserve">            Cesium.Cartographic.fromDegrees(,),</v>
      </c>
    </row>
    <row r="58436" spans="4:4" x14ac:dyDescent="0.55000000000000004">
      <c r="D58436" t="str">
        <f t="shared" si="913"/>
        <v xml:space="preserve">            Cesium.Cartographic.fromDegrees(,),</v>
      </c>
    </row>
    <row r="58437" spans="4:4" x14ac:dyDescent="0.55000000000000004">
      <c r="D58437" t="str">
        <f t="shared" si="913"/>
        <v xml:space="preserve">            Cesium.Cartographic.fromDegrees(,),</v>
      </c>
    </row>
    <row r="58438" spans="4:4" x14ac:dyDescent="0.55000000000000004">
      <c r="D58438" t="str">
        <f t="shared" si="913"/>
        <v xml:space="preserve">            Cesium.Cartographic.fromDegrees(,),</v>
      </c>
    </row>
    <row r="58439" spans="4:4" x14ac:dyDescent="0.55000000000000004">
      <c r="D58439" t="str">
        <f t="shared" si="913"/>
        <v xml:space="preserve">            Cesium.Cartographic.fromDegrees(,),</v>
      </c>
    </row>
    <row r="58440" spans="4:4" x14ac:dyDescent="0.55000000000000004">
      <c r="D58440" t="str">
        <f t="shared" si="913"/>
        <v xml:space="preserve">            Cesium.Cartographic.fromDegrees(,),</v>
      </c>
    </row>
    <row r="58441" spans="4:4" x14ac:dyDescent="0.55000000000000004">
      <c r="D58441" t="str">
        <f t="shared" si="913"/>
        <v xml:space="preserve">            Cesium.Cartographic.fromDegrees(,),</v>
      </c>
    </row>
    <row r="58442" spans="4:4" x14ac:dyDescent="0.55000000000000004">
      <c r="D58442" t="str">
        <f t="shared" si="913"/>
        <v xml:space="preserve">            Cesium.Cartographic.fromDegrees(,),</v>
      </c>
    </row>
    <row r="58443" spans="4:4" x14ac:dyDescent="0.55000000000000004">
      <c r="D58443" t="str">
        <f t="shared" si="913"/>
        <v xml:space="preserve">            Cesium.Cartographic.fromDegrees(,),</v>
      </c>
    </row>
    <row r="58444" spans="4:4" x14ac:dyDescent="0.55000000000000004">
      <c r="D58444" t="str">
        <f t="shared" si="913"/>
        <v xml:space="preserve">            Cesium.Cartographic.fromDegrees(,),</v>
      </c>
    </row>
    <row r="58445" spans="4:4" x14ac:dyDescent="0.55000000000000004">
      <c r="D58445" t="str">
        <f t="shared" si="913"/>
        <v xml:space="preserve">            Cesium.Cartographic.fromDegrees(,),</v>
      </c>
    </row>
    <row r="58446" spans="4:4" x14ac:dyDescent="0.55000000000000004">
      <c r="D58446" t="str">
        <f t="shared" si="913"/>
        <v xml:space="preserve">            Cesium.Cartographic.fromDegrees(,),</v>
      </c>
    </row>
    <row r="58447" spans="4:4" x14ac:dyDescent="0.55000000000000004">
      <c r="D58447" t="str">
        <f t="shared" si="913"/>
        <v xml:space="preserve">            Cesium.Cartographic.fromDegrees(,),</v>
      </c>
    </row>
    <row r="58448" spans="4:4" x14ac:dyDescent="0.55000000000000004">
      <c r="D58448" t="str">
        <f t="shared" si="913"/>
        <v xml:space="preserve">            Cesium.Cartographic.fromDegrees(,),</v>
      </c>
    </row>
    <row r="58449" spans="4:4" x14ac:dyDescent="0.55000000000000004">
      <c r="D58449" t="str">
        <f t="shared" si="913"/>
        <v xml:space="preserve">            Cesium.Cartographic.fromDegrees(,),</v>
      </c>
    </row>
    <row r="58450" spans="4:4" x14ac:dyDescent="0.55000000000000004">
      <c r="D58450" t="str">
        <f t="shared" si="913"/>
        <v xml:space="preserve">            Cesium.Cartographic.fromDegrees(,),</v>
      </c>
    </row>
    <row r="58451" spans="4:4" x14ac:dyDescent="0.55000000000000004">
      <c r="D58451" t="str">
        <f t="shared" si="913"/>
        <v xml:space="preserve">            Cesium.Cartographic.fromDegrees(,),</v>
      </c>
    </row>
    <row r="58452" spans="4:4" x14ac:dyDescent="0.55000000000000004">
      <c r="D58452" t="str">
        <f t="shared" si="913"/>
        <v xml:space="preserve">            Cesium.Cartographic.fromDegrees(,),</v>
      </c>
    </row>
    <row r="58453" spans="4:4" x14ac:dyDescent="0.55000000000000004">
      <c r="D58453" t="str">
        <f t="shared" si="913"/>
        <v xml:space="preserve">            Cesium.Cartographic.fromDegrees(,),</v>
      </c>
    </row>
    <row r="58454" spans="4:4" x14ac:dyDescent="0.55000000000000004">
      <c r="D58454" t="str">
        <f t="shared" si="913"/>
        <v xml:space="preserve">            Cesium.Cartographic.fromDegrees(,),</v>
      </c>
    </row>
    <row r="58455" spans="4:4" x14ac:dyDescent="0.55000000000000004">
      <c r="D58455" t="str">
        <f t="shared" si="913"/>
        <v xml:space="preserve">            Cesium.Cartographic.fromDegrees(,),</v>
      </c>
    </row>
    <row r="58456" spans="4:4" x14ac:dyDescent="0.55000000000000004">
      <c r="D58456" t="str">
        <f t="shared" si="913"/>
        <v xml:space="preserve">            Cesium.Cartographic.fromDegrees(,),</v>
      </c>
    </row>
    <row r="58457" spans="4:4" x14ac:dyDescent="0.55000000000000004">
      <c r="D58457" t="str">
        <f t="shared" si="913"/>
        <v xml:space="preserve">            Cesium.Cartographic.fromDegrees(,),</v>
      </c>
    </row>
    <row r="58458" spans="4:4" x14ac:dyDescent="0.55000000000000004">
      <c r="D58458" t="str">
        <f t="shared" si="913"/>
        <v xml:space="preserve">            Cesium.Cartographic.fromDegrees(,),</v>
      </c>
    </row>
    <row r="58459" spans="4:4" x14ac:dyDescent="0.55000000000000004">
      <c r="D58459" t="str">
        <f t="shared" si="913"/>
        <v xml:space="preserve">            Cesium.Cartographic.fromDegrees(,),</v>
      </c>
    </row>
    <row r="58460" spans="4:4" x14ac:dyDescent="0.55000000000000004">
      <c r="D58460" t="str">
        <f t="shared" si="913"/>
        <v xml:space="preserve">            Cesium.Cartographic.fromDegrees(,),</v>
      </c>
    </row>
    <row r="58461" spans="4:4" x14ac:dyDescent="0.55000000000000004">
      <c r="D58461" t="str">
        <f t="shared" si="913"/>
        <v xml:space="preserve">            Cesium.Cartographic.fromDegrees(,),</v>
      </c>
    </row>
    <row r="58462" spans="4:4" x14ac:dyDescent="0.55000000000000004">
      <c r="D58462" t="str">
        <f t="shared" si="913"/>
        <v xml:space="preserve">            Cesium.Cartographic.fromDegrees(,),</v>
      </c>
    </row>
    <row r="58463" spans="4:4" x14ac:dyDescent="0.55000000000000004">
      <c r="D58463" t="str">
        <f t="shared" si="913"/>
        <v xml:space="preserve">            Cesium.Cartographic.fromDegrees(,),</v>
      </c>
    </row>
    <row r="58464" spans="4:4" x14ac:dyDescent="0.55000000000000004">
      <c r="D58464" t="str">
        <f t="shared" si="913"/>
        <v xml:space="preserve">            Cesium.Cartographic.fromDegrees(,),</v>
      </c>
    </row>
    <row r="58465" spans="4:4" x14ac:dyDescent="0.55000000000000004">
      <c r="D58465" t="str">
        <f t="shared" si="913"/>
        <v xml:space="preserve">            Cesium.Cartographic.fromDegrees(,),</v>
      </c>
    </row>
    <row r="58466" spans="4:4" x14ac:dyDescent="0.55000000000000004">
      <c r="D58466" t="str">
        <f t="shared" si="913"/>
        <v xml:space="preserve">            Cesium.Cartographic.fromDegrees(,),</v>
      </c>
    </row>
    <row r="58467" spans="4:4" x14ac:dyDescent="0.55000000000000004">
      <c r="D58467" t="str">
        <f t="shared" si="913"/>
        <v xml:space="preserve">            Cesium.Cartographic.fromDegrees(,),</v>
      </c>
    </row>
    <row r="58468" spans="4:4" x14ac:dyDescent="0.55000000000000004">
      <c r="D58468" t="str">
        <f t="shared" si="913"/>
        <v xml:space="preserve">            Cesium.Cartographic.fromDegrees(,),</v>
      </c>
    </row>
    <row r="58469" spans="4:4" x14ac:dyDescent="0.55000000000000004">
      <c r="D58469" t="str">
        <f t="shared" si="913"/>
        <v xml:space="preserve">            Cesium.Cartographic.fromDegrees(,),</v>
      </c>
    </row>
    <row r="58470" spans="4:4" x14ac:dyDescent="0.55000000000000004">
      <c r="D58470" t="str">
        <f t="shared" si="913"/>
        <v xml:space="preserve">            Cesium.Cartographic.fromDegrees(,),</v>
      </c>
    </row>
    <row r="58471" spans="4:4" x14ac:dyDescent="0.55000000000000004">
      <c r="D58471" t="str">
        <f t="shared" si="913"/>
        <v xml:space="preserve">            Cesium.Cartographic.fromDegrees(,),</v>
      </c>
    </row>
    <row r="58472" spans="4:4" x14ac:dyDescent="0.55000000000000004">
      <c r="D58472" t="str">
        <f t="shared" si="913"/>
        <v xml:space="preserve">            Cesium.Cartographic.fromDegrees(,),</v>
      </c>
    </row>
    <row r="58473" spans="4:4" x14ac:dyDescent="0.55000000000000004">
      <c r="D58473" t="str">
        <f t="shared" si="913"/>
        <v xml:space="preserve">            Cesium.Cartographic.fromDegrees(,),</v>
      </c>
    </row>
    <row r="58474" spans="4:4" x14ac:dyDescent="0.55000000000000004">
      <c r="D58474" t="str">
        <f t="shared" si="913"/>
        <v xml:space="preserve">            Cesium.Cartographic.fromDegrees(,),</v>
      </c>
    </row>
    <row r="58475" spans="4:4" x14ac:dyDescent="0.55000000000000004">
      <c r="D58475" t="str">
        <f t="shared" si="913"/>
        <v xml:space="preserve">            Cesium.Cartographic.fromDegrees(,),</v>
      </c>
    </row>
    <row r="58476" spans="4:4" x14ac:dyDescent="0.55000000000000004">
      <c r="D58476" t="str">
        <f t="shared" si="913"/>
        <v xml:space="preserve">            Cesium.Cartographic.fromDegrees(,),</v>
      </c>
    </row>
    <row r="58477" spans="4:4" x14ac:dyDescent="0.55000000000000004">
      <c r="D58477" t="str">
        <f t="shared" si="913"/>
        <v xml:space="preserve">            Cesium.Cartographic.fromDegrees(,),</v>
      </c>
    </row>
    <row r="58478" spans="4:4" x14ac:dyDescent="0.55000000000000004">
      <c r="D58478" t="str">
        <f t="shared" si="913"/>
        <v xml:space="preserve">            Cesium.Cartographic.fromDegrees(,),</v>
      </c>
    </row>
    <row r="58479" spans="4:4" x14ac:dyDescent="0.55000000000000004">
      <c r="D58479" t="str">
        <f t="shared" si="913"/>
        <v xml:space="preserve">            Cesium.Cartographic.fromDegrees(,),</v>
      </c>
    </row>
    <row r="58480" spans="4:4" x14ac:dyDescent="0.55000000000000004">
      <c r="D58480" t="str">
        <f t="shared" si="913"/>
        <v xml:space="preserve">            Cesium.Cartographic.fromDegrees(,),</v>
      </c>
    </row>
    <row r="58481" spans="4:4" x14ac:dyDescent="0.55000000000000004">
      <c r="D58481" t="str">
        <f t="shared" si="913"/>
        <v xml:space="preserve">            Cesium.Cartographic.fromDegrees(,),</v>
      </c>
    </row>
    <row r="58482" spans="4:4" x14ac:dyDescent="0.55000000000000004">
      <c r="D58482" t="str">
        <f t="shared" si="913"/>
        <v xml:space="preserve">            Cesium.Cartographic.fromDegrees(,),</v>
      </c>
    </row>
    <row r="58483" spans="4:4" x14ac:dyDescent="0.55000000000000004">
      <c r="D58483" t="str">
        <f t="shared" si="913"/>
        <v xml:space="preserve">            Cesium.Cartographic.fromDegrees(,),</v>
      </c>
    </row>
    <row r="58484" spans="4:4" x14ac:dyDescent="0.55000000000000004">
      <c r="D58484" t="str">
        <f t="shared" si="913"/>
        <v xml:space="preserve">            Cesium.Cartographic.fromDegrees(,),</v>
      </c>
    </row>
    <row r="58485" spans="4:4" x14ac:dyDescent="0.55000000000000004">
      <c r="D58485" t="str">
        <f t="shared" si="913"/>
        <v xml:space="preserve">            Cesium.Cartographic.fromDegrees(,),</v>
      </c>
    </row>
    <row r="58486" spans="4:4" x14ac:dyDescent="0.55000000000000004">
      <c r="D58486" t="str">
        <f t="shared" si="913"/>
        <v xml:space="preserve">            Cesium.Cartographic.fromDegrees(,),</v>
      </c>
    </row>
    <row r="58487" spans="4:4" x14ac:dyDescent="0.55000000000000004">
      <c r="D58487" t="str">
        <f t="shared" si="913"/>
        <v xml:space="preserve">            Cesium.Cartographic.fromDegrees(,),</v>
      </c>
    </row>
    <row r="58488" spans="4:4" x14ac:dyDescent="0.55000000000000004">
      <c r="D58488" t="str">
        <f t="shared" si="913"/>
        <v xml:space="preserve">            Cesium.Cartographic.fromDegrees(,),</v>
      </c>
    </row>
    <row r="58489" spans="4:4" x14ac:dyDescent="0.55000000000000004">
      <c r="D58489" t="str">
        <f t="shared" si="913"/>
        <v xml:space="preserve">            Cesium.Cartographic.fromDegrees(,),</v>
      </c>
    </row>
    <row r="58490" spans="4:4" x14ac:dyDescent="0.55000000000000004">
      <c r="D58490" t="str">
        <f t="shared" si="913"/>
        <v xml:space="preserve">            Cesium.Cartographic.fromDegrees(,),</v>
      </c>
    </row>
    <row r="58491" spans="4:4" x14ac:dyDescent="0.55000000000000004">
      <c r="D58491" t="str">
        <f t="shared" si="913"/>
        <v xml:space="preserve">            Cesium.Cartographic.fromDegrees(,),</v>
      </c>
    </row>
    <row r="58492" spans="4:4" x14ac:dyDescent="0.55000000000000004">
      <c r="D58492" t="str">
        <f t="shared" si="913"/>
        <v xml:space="preserve">            Cesium.Cartographic.fromDegrees(,),</v>
      </c>
    </row>
    <row r="58493" spans="4:4" x14ac:dyDescent="0.55000000000000004">
      <c r="D58493" t="str">
        <f t="shared" si="913"/>
        <v xml:space="preserve">            Cesium.Cartographic.fromDegrees(,),</v>
      </c>
    </row>
    <row r="58494" spans="4:4" x14ac:dyDescent="0.55000000000000004">
      <c r="D58494" t="str">
        <f t="shared" si="913"/>
        <v xml:space="preserve">            Cesium.Cartographic.fromDegrees(,),</v>
      </c>
    </row>
    <row r="58495" spans="4:4" x14ac:dyDescent="0.55000000000000004">
      <c r="D58495" t="str">
        <f t="shared" si="913"/>
        <v xml:space="preserve">            Cesium.Cartographic.fromDegrees(,),</v>
      </c>
    </row>
    <row r="58496" spans="4:4" x14ac:dyDescent="0.55000000000000004">
      <c r="D58496" t="str">
        <f t="shared" si="913"/>
        <v xml:space="preserve">            Cesium.Cartographic.fromDegrees(,),</v>
      </c>
    </row>
    <row r="58497" spans="4:4" x14ac:dyDescent="0.55000000000000004">
      <c r="D58497" t="str">
        <f t="shared" si="913"/>
        <v xml:space="preserve">            Cesium.Cartographic.fromDegrees(,),</v>
      </c>
    </row>
    <row r="58498" spans="4:4" x14ac:dyDescent="0.55000000000000004">
      <c r="D58498" t="str">
        <f t="shared" si="913"/>
        <v xml:space="preserve">            Cesium.Cartographic.fromDegrees(,),</v>
      </c>
    </row>
    <row r="58499" spans="4:4" x14ac:dyDescent="0.55000000000000004">
      <c r="D58499" t="str">
        <f t="shared" ref="D58499:D58562" si="914">"            Cesium.Cartographic.fromDegrees(" &amp; B58499 &amp; "," &amp; C58499 &amp; "),"</f>
        <v xml:space="preserve">            Cesium.Cartographic.fromDegrees(,),</v>
      </c>
    </row>
    <row r="58500" spans="4:4" x14ac:dyDescent="0.55000000000000004">
      <c r="D58500" t="str">
        <f t="shared" si="914"/>
        <v xml:space="preserve">            Cesium.Cartographic.fromDegrees(,),</v>
      </c>
    </row>
    <row r="58501" spans="4:4" x14ac:dyDescent="0.55000000000000004">
      <c r="D58501" t="str">
        <f t="shared" si="914"/>
        <v xml:space="preserve">            Cesium.Cartographic.fromDegrees(,),</v>
      </c>
    </row>
    <row r="58502" spans="4:4" x14ac:dyDescent="0.55000000000000004">
      <c r="D58502" t="str">
        <f t="shared" si="914"/>
        <v xml:space="preserve">            Cesium.Cartographic.fromDegrees(,),</v>
      </c>
    </row>
    <row r="58503" spans="4:4" x14ac:dyDescent="0.55000000000000004">
      <c r="D58503" t="str">
        <f t="shared" si="914"/>
        <v xml:space="preserve">            Cesium.Cartographic.fromDegrees(,),</v>
      </c>
    </row>
    <row r="58504" spans="4:4" x14ac:dyDescent="0.55000000000000004">
      <c r="D58504" t="str">
        <f t="shared" si="914"/>
        <v xml:space="preserve">            Cesium.Cartographic.fromDegrees(,),</v>
      </c>
    </row>
    <row r="58505" spans="4:4" x14ac:dyDescent="0.55000000000000004">
      <c r="D58505" t="str">
        <f t="shared" si="914"/>
        <v xml:space="preserve">            Cesium.Cartographic.fromDegrees(,),</v>
      </c>
    </row>
    <row r="58506" spans="4:4" x14ac:dyDescent="0.55000000000000004">
      <c r="D58506" t="str">
        <f t="shared" si="914"/>
        <v xml:space="preserve">            Cesium.Cartographic.fromDegrees(,),</v>
      </c>
    </row>
    <row r="58507" spans="4:4" x14ac:dyDescent="0.55000000000000004">
      <c r="D58507" t="str">
        <f t="shared" si="914"/>
        <v xml:space="preserve">            Cesium.Cartographic.fromDegrees(,),</v>
      </c>
    </row>
    <row r="58508" spans="4:4" x14ac:dyDescent="0.55000000000000004">
      <c r="D58508" t="str">
        <f t="shared" si="914"/>
        <v xml:space="preserve">            Cesium.Cartographic.fromDegrees(,),</v>
      </c>
    </row>
    <row r="58509" spans="4:4" x14ac:dyDescent="0.55000000000000004">
      <c r="D58509" t="str">
        <f t="shared" si="914"/>
        <v xml:space="preserve">            Cesium.Cartographic.fromDegrees(,),</v>
      </c>
    </row>
    <row r="58510" spans="4:4" x14ac:dyDescent="0.55000000000000004">
      <c r="D58510" t="str">
        <f t="shared" si="914"/>
        <v xml:space="preserve">            Cesium.Cartographic.fromDegrees(,),</v>
      </c>
    </row>
    <row r="58511" spans="4:4" x14ac:dyDescent="0.55000000000000004">
      <c r="D58511" t="str">
        <f t="shared" si="914"/>
        <v xml:space="preserve">            Cesium.Cartographic.fromDegrees(,),</v>
      </c>
    </row>
    <row r="58512" spans="4:4" x14ac:dyDescent="0.55000000000000004">
      <c r="D58512" t="str">
        <f t="shared" si="914"/>
        <v xml:space="preserve">            Cesium.Cartographic.fromDegrees(,),</v>
      </c>
    </row>
    <row r="58513" spans="4:4" x14ac:dyDescent="0.55000000000000004">
      <c r="D58513" t="str">
        <f t="shared" si="914"/>
        <v xml:space="preserve">            Cesium.Cartographic.fromDegrees(,),</v>
      </c>
    </row>
    <row r="58514" spans="4:4" x14ac:dyDescent="0.55000000000000004">
      <c r="D58514" t="str">
        <f t="shared" si="914"/>
        <v xml:space="preserve">            Cesium.Cartographic.fromDegrees(,),</v>
      </c>
    </row>
    <row r="58515" spans="4:4" x14ac:dyDescent="0.55000000000000004">
      <c r="D58515" t="str">
        <f t="shared" si="914"/>
        <v xml:space="preserve">            Cesium.Cartographic.fromDegrees(,),</v>
      </c>
    </row>
    <row r="58516" spans="4:4" x14ac:dyDescent="0.55000000000000004">
      <c r="D58516" t="str">
        <f t="shared" si="914"/>
        <v xml:space="preserve">            Cesium.Cartographic.fromDegrees(,),</v>
      </c>
    </row>
    <row r="58517" spans="4:4" x14ac:dyDescent="0.55000000000000004">
      <c r="D58517" t="str">
        <f t="shared" si="914"/>
        <v xml:space="preserve">            Cesium.Cartographic.fromDegrees(,),</v>
      </c>
    </row>
    <row r="58518" spans="4:4" x14ac:dyDescent="0.55000000000000004">
      <c r="D58518" t="str">
        <f t="shared" si="914"/>
        <v xml:space="preserve">            Cesium.Cartographic.fromDegrees(,),</v>
      </c>
    </row>
    <row r="58519" spans="4:4" x14ac:dyDescent="0.55000000000000004">
      <c r="D58519" t="str">
        <f t="shared" si="914"/>
        <v xml:space="preserve">            Cesium.Cartographic.fromDegrees(,),</v>
      </c>
    </row>
    <row r="58520" spans="4:4" x14ac:dyDescent="0.55000000000000004">
      <c r="D58520" t="str">
        <f t="shared" si="914"/>
        <v xml:space="preserve">            Cesium.Cartographic.fromDegrees(,),</v>
      </c>
    </row>
    <row r="58521" spans="4:4" x14ac:dyDescent="0.55000000000000004">
      <c r="D58521" t="str">
        <f t="shared" si="914"/>
        <v xml:space="preserve">            Cesium.Cartographic.fromDegrees(,),</v>
      </c>
    </row>
    <row r="58522" spans="4:4" x14ac:dyDescent="0.55000000000000004">
      <c r="D58522" t="str">
        <f t="shared" si="914"/>
        <v xml:space="preserve">            Cesium.Cartographic.fromDegrees(,),</v>
      </c>
    </row>
    <row r="58523" spans="4:4" x14ac:dyDescent="0.55000000000000004">
      <c r="D58523" t="str">
        <f t="shared" si="914"/>
        <v xml:space="preserve">            Cesium.Cartographic.fromDegrees(,),</v>
      </c>
    </row>
    <row r="58524" spans="4:4" x14ac:dyDescent="0.55000000000000004">
      <c r="D58524" t="str">
        <f t="shared" si="914"/>
        <v xml:space="preserve">            Cesium.Cartographic.fromDegrees(,),</v>
      </c>
    </row>
    <row r="58525" spans="4:4" x14ac:dyDescent="0.55000000000000004">
      <c r="D58525" t="str">
        <f t="shared" si="914"/>
        <v xml:space="preserve">            Cesium.Cartographic.fromDegrees(,),</v>
      </c>
    </row>
    <row r="58526" spans="4:4" x14ac:dyDescent="0.55000000000000004">
      <c r="D58526" t="str">
        <f t="shared" si="914"/>
        <v xml:space="preserve">            Cesium.Cartographic.fromDegrees(,),</v>
      </c>
    </row>
    <row r="58527" spans="4:4" x14ac:dyDescent="0.55000000000000004">
      <c r="D58527" t="str">
        <f t="shared" si="914"/>
        <v xml:space="preserve">            Cesium.Cartographic.fromDegrees(,),</v>
      </c>
    </row>
    <row r="58528" spans="4:4" x14ac:dyDescent="0.55000000000000004">
      <c r="D58528" t="str">
        <f t="shared" si="914"/>
        <v xml:space="preserve">            Cesium.Cartographic.fromDegrees(,),</v>
      </c>
    </row>
    <row r="58529" spans="4:4" x14ac:dyDescent="0.55000000000000004">
      <c r="D58529" t="str">
        <f t="shared" si="914"/>
        <v xml:space="preserve">            Cesium.Cartographic.fromDegrees(,),</v>
      </c>
    </row>
    <row r="58530" spans="4:4" x14ac:dyDescent="0.55000000000000004">
      <c r="D58530" t="str">
        <f t="shared" si="914"/>
        <v xml:space="preserve">            Cesium.Cartographic.fromDegrees(,),</v>
      </c>
    </row>
    <row r="58531" spans="4:4" x14ac:dyDescent="0.55000000000000004">
      <c r="D58531" t="str">
        <f t="shared" si="914"/>
        <v xml:space="preserve">            Cesium.Cartographic.fromDegrees(,),</v>
      </c>
    </row>
    <row r="58532" spans="4:4" x14ac:dyDescent="0.55000000000000004">
      <c r="D58532" t="str">
        <f t="shared" si="914"/>
        <v xml:space="preserve">            Cesium.Cartographic.fromDegrees(,),</v>
      </c>
    </row>
    <row r="58533" spans="4:4" x14ac:dyDescent="0.55000000000000004">
      <c r="D58533" t="str">
        <f t="shared" si="914"/>
        <v xml:space="preserve">            Cesium.Cartographic.fromDegrees(,),</v>
      </c>
    </row>
    <row r="58534" spans="4:4" x14ac:dyDescent="0.55000000000000004">
      <c r="D58534" t="str">
        <f t="shared" si="914"/>
        <v xml:space="preserve">            Cesium.Cartographic.fromDegrees(,),</v>
      </c>
    </row>
    <row r="58535" spans="4:4" x14ac:dyDescent="0.55000000000000004">
      <c r="D58535" t="str">
        <f t="shared" si="914"/>
        <v xml:space="preserve">            Cesium.Cartographic.fromDegrees(,),</v>
      </c>
    </row>
    <row r="58536" spans="4:4" x14ac:dyDescent="0.55000000000000004">
      <c r="D58536" t="str">
        <f t="shared" si="914"/>
        <v xml:space="preserve">            Cesium.Cartographic.fromDegrees(,),</v>
      </c>
    </row>
    <row r="58537" spans="4:4" x14ac:dyDescent="0.55000000000000004">
      <c r="D58537" t="str">
        <f t="shared" si="914"/>
        <v xml:space="preserve">            Cesium.Cartographic.fromDegrees(,),</v>
      </c>
    </row>
    <row r="58538" spans="4:4" x14ac:dyDescent="0.55000000000000004">
      <c r="D58538" t="str">
        <f t="shared" si="914"/>
        <v xml:space="preserve">            Cesium.Cartographic.fromDegrees(,),</v>
      </c>
    </row>
    <row r="58539" spans="4:4" x14ac:dyDescent="0.55000000000000004">
      <c r="D58539" t="str">
        <f t="shared" si="914"/>
        <v xml:space="preserve">            Cesium.Cartographic.fromDegrees(,),</v>
      </c>
    </row>
    <row r="58540" spans="4:4" x14ac:dyDescent="0.55000000000000004">
      <c r="D58540" t="str">
        <f t="shared" si="914"/>
        <v xml:space="preserve">            Cesium.Cartographic.fromDegrees(,),</v>
      </c>
    </row>
    <row r="58541" spans="4:4" x14ac:dyDescent="0.55000000000000004">
      <c r="D58541" t="str">
        <f t="shared" si="914"/>
        <v xml:space="preserve">            Cesium.Cartographic.fromDegrees(,),</v>
      </c>
    </row>
    <row r="58542" spans="4:4" x14ac:dyDescent="0.55000000000000004">
      <c r="D58542" t="str">
        <f t="shared" si="914"/>
        <v xml:space="preserve">            Cesium.Cartographic.fromDegrees(,),</v>
      </c>
    </row>
    <row r="58543" spans="4:4" x14ac:dyDescent="0.55000000000000004">
      <c r="D58543" t="str">
        <f t="shared" si="914"/>
        <v xml:space="preserve">            Cesium.Cartographic.fromDegrees(,),</v>
      </c>
    </row>
    <row r="58544" spans="4:4" x14ac:dyDescent="0.55000000000000004">
      <c r="D58544" t="str">
        <f t="shared" si="914"/>
        <v xml:space="preserve">            Cesium.Cartographic.fromDegrees(,),</v>
      </c>
    </row>
    <row r="58545" spans="4:4" x14ac:dyDescent="0.55000000000000004">
      <c r="D58545" t="str">
        <f t="shared" si="914"/>
        <v xml:space="preserve">            Cesium.Cartographic.fromDegrees(,),</v>
      </c>
    </row>
    <row r="58546" spans="4:4" x14ac:dyDescent="0.55000000000000004">
      <c r="D58546" t="str">
        <f t="shared" si="914"/>
        <v xml:space="preserve">            Cesium.Cartographic.fromDegrees(,),</v>
      </c>
    </row>
    <row r="58547" spans="4:4" x14ac:dyDescent="0.55000000000000004">
      <c r="D58547" t="str">
        <f t="shared" si="914"/>
        <v xml:space="preserve">            Cesium.Cartographic.fromDegrees(,),</v>
      </c>
    </row>
    <row r="58548" spans="4:4" x14ac:dyDescent="0.55000000000000004">
      <c r="D58548" t="str">
        <f t="shared" si="914"/>
        <v xml:space="preserve">            Cesium.Cartographic.fromDegrees(,),</v>
      </c>
    </row>
    <row r="58549" spans="4:4" x14ac:dyDescent="0.55000000000000004">
      <c r="D58549" t="str">
        <f t="shared" si="914"/>
        <v xml:space="preserve">            Cesium.Cartographic.fromDegrees(,),</v>
      </c>
    </row>
    <row r="58550" spans="4:4" x14ac:dyDescent="0.55000000000000004">
      <c r="D58550" t="str">
        <f t="shared" si="914"/>
        <v xml:space="preserve">            Cesium.Cartographic.fromDegrees(,),</v>
      </c>
    </row>
    <row r="58551" spans="4:4" x14ac:dyDescent="0.55000000000000004">
      <c r="D58551" t="str">
        <f t="shared" si="914"/>
        <v xml:space="preserve">            Cesium.Cartographic.fromDegrees(,),</v>
      </c>
    </row>
    <row r="58552" spans="4:4" x14ac:dyDescent="0.55000000000000004">
      <c r="D58552" t="str">
        <f t="shared" si="914"/>
        <v xml:space="preserve">            Cesium.Cartographic.fromDegrees(,),</v>
      </c>
    </row>
    <row r="58553" spans="4:4" x14ac:dyDescent="0.55000000000000004">
      <c r="D58553" t="str">
        <f t="shared" si="914"/>
        <v xml:space="preserve">            Cesium.Cartographic.fromDegrees(,),</v>
      </c>
    </row>
    <row r="58554" spans="4:4" x14ac:dyDescent="0.55000000000000004">
      <c r="D58554" t="str">
        <f t="shared" si="914"/>
        <v xml:space="preserve">            Cesium.Cartographic.fromDegrees(,),</v>
      </c>
    </row>
    <row r="58555" spans="4:4" x14ac:dyDescent="0.55000000000000004">
      <c r="D58555" t="str">
        <f t="shared" si="914"/>
        <v xml:space="preserve">            Cesium.Cartographic.fromDegrees(,),</v>
      </c>
    </row>
    <row r="58556" spans="4:4" x14ac:dyDescent="0.55000000000000004">
      <c r="D58556" t="str">
        <f t="shared" si="914"/>
        <v xml:space="preserve">            Cesium.Cartographic.fromDegrees(,),</v>
      </c>
    </row>
    <row r="58557" spans="4:4" x14ac:dyDescent="0.55000000000000004">
      <c r="D58557" t="str">
        <f t="shared" si="914"/>
        <v xml:space="preserve">            Cesium.Cartographic.fromDegrees(,),</v>
      </c>
    </row>
    <row r="58558" spans="4:4" x14ac:dyDescent="0.55000000000000004">
      <c r="D58558" t="str">
        <f t="shared" si="914"/>
        <v xml:space="preserve">            Cesium.Cartographic.fromDegrees(,),</v>
      </c>
    </row>
    <row r="58559" spans="4:4" x14ac:dyDescent="0.55000000000000004">
      <c r="D58559" t="str">
        <f t="shared" si="914"/>
        <v xml:space="preserve">            Cesium.Cartographic.fromDegrees(,),</v>
      </c>
    </row>
    <row r="58560" spans="4:4" x14ac:dyDescent="0.55000000000000004">
      <c r="D58560" t="str">
        <f t="shared" si="914"/>
        <v xml:space="preserve">            Cesium.Cartographic.fromDegrees(,),</v>
      </c>
    </row>
    <row r="58561" spans="4:4" x14ac:dyDescent="0.55000000000000004">
      <c r="D58561" t="str">
        <f t="shared" si="914"/>
        <v xml:space="preserve">            Cesium.Cartographic.fromDegrees(,),</v>
      </c>
    </row>
    <row r="58562" spans="4:4" x14ac:dyDescent="0.55000000000000004">
      <c r="D58562" t="str">
        <f t="shared" si="914"/>
        <v xml:space="preserve">            Cesium.Cartographic.fromDegrees(,),</v>
      </c>
    </row>
    <row r="58563" spans="4:4" x14ac:dyDescent="0.55000000000000004">
      <c r="D58563" t="str">
        <f t="shared" ref="D58563:D58626" si="915">"            Cesium.Cartographic.fromDegrees(" &amp; B58563 &amp; "," &amp; C58563 &amp; "),"</f>
        <v xml:space="preserve">            Cesium.Cartographic.fromDegrees(,),</v>
      </c>
    </row>
    <row r="58564" spans="4:4" x14ac:dyDescent="0.55000000000000004">
      <c r="D58564" t="str">
        <f t="shared" si="915"/>
        <v xml:space="preserve">            Cesium.Cartographic.fromDegrees(,),</v>
      </c>
    </row>
    <row r="58565" spans="4:4" x14ac:dyDescent="0.55000000000000004">
      <c r="D58565" t="str">
        <f t="shared" si="915"/>
        <v xml:space="preserve">            Cesium.Cartographic.fromDegrees(,),</v>
      </c>
    </row>
    <row r="58566" spans="4:4" x14ac:dyDescent="0.55000000000000004">
      <c r="D58566" t="str">
        <f t="shared" si="915"/>
        <v xml:space="preserve">            Cesium.Cartographic.fromDegrees(,),</v>
      </c>
    </row>
    <row r="58567" spans="4:4" x14ac:dyDescent="0.55000000000000004">
      <c r="D58567" t="str">
        <f t="shared" si="915"/>
        <v xml:space="preserve">            Cesium.Cartographic.fromDegrees(,),</v>
      </c>
    </row>
    <row r="58568" spans="4:4" x14ac:dyDescent="0.55000000000000004">
      <c r="D58568" t="str">
        <f t="shared" si="915"/>
        <v xml:space="preserve">            Cesium.Cartographic.fromDegrees(,),</v>
      </c>
    </row>
    <row r="58569" spans="4:4" x14ac:dyDescent="0.55000000000000004">
      <c r="D58569" t="str">
        <f t="shared" si="915"/>
        <v xml:space="preserve">            Cesium.Cartographic.fromDegrees(,),</v>
      </c>
    </row>
    <row r="58570" spans="4:4" x14ac:dyDescent="0.55000000000000004">
      <c r="D58570" t="str">
        <f t="shared" si="915"/>
        <v xml:space="preserve">            Cesium.Cartographic.fromDegrees(,),</v>
      </c>
    </row>
    <row r="58571" spans="4:4" x14ac:dyDescent="0.55000000000000004">
      <c r="D58571" t="str">
        <f t="shared" si="915"/>
        <v xml:space="preserve">            Cesium.Cartographic.fromDegrees(,),</v>
      </c>
    </row>
    <row r="58572" spans="4:4" x14ac:dyDescent="0.55000000000000004">
      <c r="D58572" t="str">
        <f t="shared" si="915"/>
        <v xml:space="preserve">            Cesium.Cartographic.fromDegrees(,),</v>
      </c>
    </row>
    <row r="58573" spans="4:4" x14ac:dyDescent="0.55000000000000004">
      <c r="D58573" t="str">
        <f t="shared" si="915"/>
        <v xml:space="preserve">            Cesium.Cartographic.fromDegrees(,),</v>
      </c>
    </row>
    <row r="58574" spans="4:4" x14ac:dyDescent="0.55000000000000004">
      <c r="D58574" t="str">
        <f t="shared" si="915"/>
        <v xml:space="preserve">            Cesium.Cartographic.fromDegrees(,),</v>
      </c>
    </row>
    <row r="58575" spans="4:4" x14ac:dyDescent="0.55000000000000004">
      <c r="D58575" t="str">
        <f t="shared" si="915"/>
        <v xml:space="preserve">            Cesium.Cartographic.fromDegrees(,),</v>
      </c>
    </row>
    <row r="58576" spans="4:4" x14ac:dyDescent="0.55000000000000004">
      <c r="D58576" t="str">
        <f t="shared" si="915"/>
        <v xml:space="preserve">            Cesium.Cartographic.fromDegrees(,),</v>
      </c>
    </row>
    <row r="58577" spans="4:4" x14ac:dyDescent="0.55000000000000004">
      <c r="D58577" t="str">
        <f t="shared" si="915"/>
        <v xml:space="preserve">            Cesium.Cartographic.fromDegrees(,),</v>
      </c>
    </row>
    <row r="58578" spans="4:4" x14ac:dyDescent="0.55000000000000004">
      <c r="D58578" t="str">
        <f t="shared" si="915"/>
        <v xml:space="preserve">            Cesium.Cartographic.fromDegrees(,),</v>
      </c>
    </row>
    <row r="58579" spans="4:4" x14ac:dyDescent="0.55000000000000004">
      <c r="D58579" t="str">
        <f t="shared" si="915"/>
        <v xml:space="preserve">            Cesium.Cartographic.fromDegrees(,),</v>
      </c>
    </row>
    <row r="58580" spans="4:4" x14ac:dyDescent="0.55000000000000004">
      <c r="D58580" t="str">
        <f t="shared" si="915"/>
        <v xml:space="preserve">            Cesium.Cartographic.fromDegrees(,),</v>
      </c>
    </row>
    <row r="58581" spans="4:4" x14ac:dyDescent="0.55000000000000004">
      <c r="D58581" t="str">
        <f t="shared" si="915"/>
        <v xml:space="preserve">            Cesium.Cartographic.fromDegrees(,),</v>
      </c>
    </row>
    <row r="58582" spans="4:4" x14ac:dyDescent="0.55000000000000004">
      <c r="D58582" t="str">
        <f t="shared" si="915"/>
        <v xml:space="preserve">            Cesium.Cartographic.fromDegrees(,),</v>
      </c>
    </row>
    <row r="58583" spans="4:4" x14ac:dyDescent="0.55000000000000004">
      <c r="D58583" t="str">
        <f t="shared" si="915"/>
        <v xml:space="preserve">            Cesium.Cartographic.fromDegrees(,),</v>
      </c>
    </row>
    <row r="58584" spans="4:4" x14ac:dyDescent="0.55000000000000004">
      <c r="D58584" t="str">
        <f t="shared" si="915"/>
        <v xml:space="preserve">            Cesium.Cartographic.fromDegrees(,),</v>
      </c>
    </row>
    <row r="58585" spans="4:4" x14ac:dyDescent="0.55000000000000004">
      <c r="D58585" t="str">
        <f t="shared" si="915"/>
        <v xml:space="preserve">            Cesium.Cartographic.fromDegrees(,),</v>
      </c>
    </row>
    <row r="58586" spans="4:4" x14ac:dyDescent="0.55000000000000004">
      <c r="D58586" t="str">
        <f t="shared" si="915"/>
        <v xml:space="preserve">            Cesium.Cartographic.fromDegrees(,),</v>
      </c>
    </row>
    <row r="58587" spans="4:4" x14ac:dyDescent="0.55000000000000004">
      <c r="D58587" t="str">
        <f t="shared" si="915"/>
        <v xml:space="preserve">            Cesium.Cartographic.fromDegrees(,),</v>
      </c>
    </row>
    <row r="58588" spans="4:4" x14ac:dyDescent="0.55000000000000004">
      <c r="D58588" t="str">
        <f t="shared" si="915"/>
        <v xml:space="preserve">            Cesium.Cartographic.fromDegrees(,),</v>
      </c>
    </row>
    <row r="58589" spans="4:4" x14ac:dyDescent="0.55000000000000004">
      <c r="D58589" t="str">
        <f t="shared" si="915"/>
        <v xml:space="preserve">            Cesium.Cartographic.fromDegrees(,),</v>
      </c>
    </row>
    <row r="58590" spans="4:4" x14ac:dyDescent="0.55000000000000004">
      <c r="D58590" t="str">
        <f t="shared" si="915"/>
        <v xml:space="preserve">            Cesium.Cartographic.fromDegrees(,),</v>
      </c>
    </row>
    <row r="58591" spans="4:4" x14ac:dyDescent="0.55000000000000004">
      <c r="D58591" t="str">
        <f t="shared" si="915"/>
        <v xml:space="preserve">            Cesium.Cartographic.fromDegrees(,),</v>
      </c>
    </row>
    <row r="58592" spans="4:4" x14ac:dyDescent="0.55000000000000004">
      <c r="D58592" t="str">
        <f t="shared" si="915"/>
        <v xml:space="preserve">            Cesium.Cartographic.fromDegrees(,),</v>
      </c>
    </row>
    <row r="58593" spans="4:4" x14ac:dyDescent="0.55000000000000004">
      <c r="D58593" t="str">
        <f t="shared" si="915"/>
        <v xml:space="preserve">            Cesium.Cartographic.fromDegrees(,),</v>
      </c>
    </row>
    <row r="58594" spans="4:4" x14ac:dyDescent="0.55000000000000004">
      <c r="D58594" t="str">
        <f t="shared" si="915"/>
        <v xml:space="preserve">            Cesium.Cartographic.fromDegrees(,),</v>
      </c>
    </row>
    <row r="58595" spans="4:4" x14ac:dyDescent="0.55000000000000004">
      <c r="D58595" t="str">
        <f t="shared" si="915"/>
        <v xml:space="preserve">            Cesium.Cartographic.fromDegrees(,),</v>
      </c>
    </row>
    <row r="58596" spans="4:4" x14ac:dyDescent="0.55000000000000004">
      <c r="D58596" t="str">
        <f t="shared" si="915"/>
        <v xml:space="preserve">            Cesium.Cartographic.fromDegrees(,),</v>
      </c>
    </row>
    <row r="58597" spans="4:4" x14ac:dyDescent="0.55000000000000004">
      <c r="D58597" t="str">
        <f t="shared" si="915"/>
        <v xml:space="preserve">            Cesium.Cartographic.fromDegrees(,),</v>
      </c>
    </row>
    <row r="58598" spans="4:4" x14ac:dyDescent="0.55000000000000004">
      <c r="D58598" t="str">
        <f t="shared" si="915"/>
        <v xml:space="preserve">            Cesium.Cartographic.fromDegrees(,),</v>
      </c>
    </row>
    <row r="58599" spans="4:4" x14ac:dyDescent="0.55000000000000004">
      <c r="D58599" t="str">
        <f t="shared" si="915"/>
        <v xml:space="preserve">            Cesium.Cartographic.fromDegrees(,),</v>
      </c>
    </row>
    <row r="58600" spans="4:4" x14ac:dyDescent="0.55000000000000004">
      <c r="D58600" t="str">
        <f t="shared" si="915"/>
        <v xml:space="preserve">            Cesium.Cartographic.fromDegrees(,),</v>
      </c>
    </row>
    <row r="58601" spans="4:4" x14ac:dyDescent="0.55000000000000004">
      <c r="D58601" t="str">
        <f t="shared" si="915"/>
        <v xml:space="preserve">            Cesium.Cartographic.fromDegrees(,),</v>
      </c>
    </row>
    <row r="58602" spans="4:4" x14ac:dyDescent="0.55000000000000004">
      <c r="D58602" t="str">
        <f t="shared" si="915"/>
        <v xml:space="preserve">            Cesium.Cartographic.fromDegrees(,),</v>
      </c>
    </row>
    <row r="58603" spans="4:4" x14ac:dyDescent="0.55000000000000004">
      <c r="D58603" t="str">
        <f t="shared" si="915"/>
        <v xml:space="preserve">            Cesium.Cartographic.fromDegrees(,),</v>
      </c>
    </row>
    <row r="58604" spans="4:4" x14ac:dyDescent="0.55000000000000004">
      <c r="D58604" t="str">
        <f t="shared" si="915"/>
        <v xml:space="preserve">            Cesium.Cartographic.fromDegrees(,),</v>
      </c>
    </row>
    <row r="58605" spans="4:4" x14ac:dyDescent="0.55000000000000004">
      <c r="D58605" t="str">
        <f t="shared" si="915"/>
        <v xml:space="preserve">            Cesium.Cartographic.fromDegrees(,),</v>
      </c>
    </row>
    <row r="58606" spans="4:4" x14ac:dyDescent="0.55000000000000004">
      <c r="D58606" t="str">
        <f t="shared" si="915"/>
        <v xml:space="preserve">            Cesium.Cartographic.fromDegrees(,),</v>
      </c>
    </row>
    <row r="58607" spans="4:4" x14ac:dyDescent="0.55000000000000004">
      <c r="D58607" t="str">
        <f t="shared" si="915"/>
        <v xml:space="preserve">            Cesium.Cartographic.fromDegrees(,),</v>
      </c>
    </row>
    <row r="58608" spans="4:4" x14ac:dyDescent="0.55000000000000004">
      <c r="D58608" t="str">
        <f t="shared" si="915"/>
        <v xml:space="preserve">            Cesium.Cartographic.fromDegrees(,),</v>
      </c>
    </row>
    <row r="58609" spans="4:4" x14ac:dyDescent="0.55000000000000004">
      <c r="D58609" t="str">
        <f t="shared" si="915"/>
        <v xml:space="preserve">            Cesium.Cartographic.fromDegrees(,),</v>
      </c>
    </row>
    <row r="58610" spans="4:4" x14ac:dyDescent="0.55000000000000004">
      <c r="D58610" t="str">
        <f t="shared" si="915"/>
        <v xml:space="preserve">            Cesium.Cartographic.fromDegrees(,),</v>
      </c>
    </row>
    <row r="58611" spans="4:4" x14ac:dyDescent="0.55000000000000004">
      <c r="D58611" t="str">
        <f t="shared" si="915"/>
        <v xml:space="preserve">            Cesium.Cartographic.fromDegrees(,),</v>
      </c>
    </row>
    <row r="58612" spans="4:4" x14ac:dyDescent="0.55000000000000004">
      <c r="D58612" t="str">
        <f t="shared" si="915"/>
        <v xml:space="preserve">            Cesium.Cartographic.fromDegrees(,),</v>
      </c>
    </row>
    <row r="58613" spans="4:4" x14ac:dyDescent="0.55000000000000004">
      <c r="D58613" t="str">
        <f t="shared" si="915"/>
        <v xml:space="preserve">            Cesium.Cartographic.fromDegrees(,),</v>
      </c>
    </row>
    <row r="58614" spans="4:4" x14ac:dyDescent="0.55000000000000004">
      <c r="D58614" t="str">
        <f t="shared" si="915"/>
        <v xml:space="preserve">            Cesium.Cartographic.fromDegrees(,),</v>
      </c>
    </row>
    <row r="58615" spans="4:4" x14ac:dyDescent="0.55000000000000004">
      <c r="D58615" t="str">
        <f t="shared" si="915"/>
        <v xml:space="preserve">            Cesium.Cartographic.fromDegrees(,),</v>
      </c>
    </row>
    <row r="58616" spans="4:4" x14ac:dyDescent="0.55000000000000004">
      <c r="D58616" t="str">
        <f t="shared" si="915"/>
        <v xml:space="preserve">            Cesium.Cartographic.fromDegrees(,),</v>
      </c>
    </row>
    <row r="58617" spans="4:4" x14ac:dyDescent="0.55000000000000004">
      <c r="D58617" t="str">
        <f t="shared" si="915"/>
        <v xml:space="preserve">            Cesium.Cartographic.fromDegrees(,),</v>
      </c>
    </row>
    <row r="58618" spans="4:4" x14ac:dyDescent="0.55000000000000004">
      <c r="D58618" t="str">
        <f t="shared" si="915"/>
        <v xml:space="preserve">            Cesium.Cartographic.fromDegrees(,),</v>
      </c>
    </row>
    <row r="58619" spans="4:4" x14ac:dyDescent="0.55000000000000004">
      <c r="D58619" t="str">
        <f t="shared" si="915"/>
        <v xml:space="preserve">            Cesium.Cartographic.fromDegrees(,),</v>
      </c>
    </row>
    <row r="58620" spans="4:4" x14ac:dyDescent="0.55000000000000004">
      <c r="D58620" t="str">
        <f t="shared" si="915"/>
        <v xml:space="preserve">            Cesium.Cartographic.fromDegrees(,),</v>
      </c>
    </row>
    <row r="58621" spans="4:4" x14ac:dyDescent="0.55000000000000004">
      <c r="D58621" t="str">
        <f t="shared" si="915"/>
        <v xml:space="preserve">            Cesium.Cartographic.fromDegrees(,),</v>
      </c>
    </row>
    <row r="58622" spans="4:4" x14ac:dyDescent="0.55000000000000004">
      <c r="D58622" t="str">
        <f t="shared" si="915"/>
        <v xml:space="preserve">            Cesium.Cartographic.fromDegrees(,),</v>
      </c>
    </row>
    <row r="58623" spans="4:4" x14ac:dyDescent="0.55000000000000004">
      <c r="D58623" t="str">
        <f t="shared" si="915"/>
        <v xml:space="preserve">            Cesium.Cartographic.fromDegrees(,),</v>
      </c>
    </row>
    <row r="58624" spans="4:4" x14ac:dyDescent="0.55000000000000004">
      <c r="D58624" t="str">
        <f t="shared" si="915"/>
        <v xml:space="preserve">            Cesium.Cartographic.fromDegrees(,),</v>
      </c>
    </row>
    <row r="58625" spans="4:4" x14ac:dyDescent="0.55000000000000004">
      <c r="D58625" t="str">
        <f t="shared" si="915"/>
        <v xml:space="preserve">            Cesium.Cartographic.fromDegrees(,),</v>
      </c>
    </row>
    <row r="58626" spans="4:4" x14ac:dyDescent="0.55000000000000004">
      <c r="D58626" t="str">
        <f t="shared" si="915"/>
        <v xml:space="preserve">            Cesium.Cartographic.fromDegrees(,),</v>
      </c>
    </row>
    <row r="58627" spans="4:4" x14ac:dyDescent="0.55000000000000004">
      <c r="D58627" t="str">
        <f t="shared" ref="D58627:D58690" si="916">"            Cesium.Cartographic.fromDegrees(" &amp; B58627 &amp; "," &amp; C58627 &amp; "),"</f>
        <v xml:space="preserve">            Cesium.Cartographic.fromDegrees(,),</v>
      </c>
    </row>
    <row r="58628" spans="4:4" x14ac:dyDescent="0.55000000000000004">
      <c r="D58628" t="str">
        <f t="shared" si="916"/>
        <v xml:space="preserve">            Cesium.Cartographic.fromDegrees(,),</v>
      </c>
    </row>
    <row r="58629" spans="4:4" x14ac:dyDescent="0.55000000000000004">
      <c r="D58629" t="str">
        <f t="shared" si="916"/>
        <v xml:space="preserve">            Cesium.Cartographic.fromDegrees(,),</v>
      </c>
    </row>
    <row r="58630" spans="4:4" x14ac:dyDescent="0.55000000000000004">
      <c r="D58630" t="str">
        <f t="shared" si="916"/>
        <v xml:space="preserve">            Cesium.Cartographic.fromDegrees(,),</v>
      </c>
    </row>
    <row r="58631" spans="4:4" x14ac:dyDescent="0.55000000000000004">
      <c r="D58631" t="str">
        <f t="shared" si="916"/>
        <v xml:space="preserve">            Cesium.Cartographic.fromDegrees(,),</v>
      </c>
    </row>
    <row r="58632" spans="4:4" x14ac:dyDescent="0.55000000000000004">
      <c r="D58632" t="str">
        <f t="shared" si="916"/>
        <v xml:space="preserve">            Cesium.Cartographic.fromDegrees(,),</v>
      </c>
    </row>
    <row r="58633" spans="4:4" x14ac:dyDescent="0.55000000000000004">
      <c r="D58633" t="str">
        <f t="shared" si="916"/>
        <v xml:space="preserve">            Cesium.Cartographic.fromDegrees(,),</v>
      </c>
    </row>
    <row r="58634" spans="4:4" x14ac:dyDescent="0.55000000000000004">
      <c r="D58634" t="str">
        <f t="shared" si="916"/>
        <v xml:space="preserve">            Cesium.Cartographic.fromDegrees(,),</v>
      </c>
    </row>
    <row r="58635" spans="4:4" x14ac:dyDescent="0.55000000000000004">
      <c r="D58635" t="str">
        <f t="shared" si="916"/>
        <v xml:space="preserve">            Cesium.Cartographic.fromDegrees(,),</v>
      </c>
    </row>
    <row r="58636" spans="4:4" x14ac:dyDescent="0.55000000000000004">
      <c r="D58636" t="str">
        <f t="shared" si="916"/>
        <v xml:space="preserve">            Cesium.Cartographic.fromDegrees(,),</v>
      </c>
    </row>
    <row r="58637" spans="4:4" x14ac:dyDescent="0.55000000000000004">
      <c r="D58637" t="str">
        <f t="shared" si="916"/>
        <v xml:space="preserve">            Cesium.Cartographic.fromDegrees(,),</v>
      </c>
    </row>
    <row r="58638" spans="4:4" x14ac:dyDescent="0.55000000000000004">
      <c r="D58638" t="str">
        <f t="shared" si="916"/>
        <v xml:space="preserve">            Cesium.Cartographic.fromDegrees(,),</v>
      </c>
    </row>
    <row r="58639" spans="4:4" x14ac:dyDescent="0.55000000000000004">
      <c r="D58639" t="str">
        <f t="shared" si="916"/>
        <v xml:space="preserve">            Cesium.Cartographic.fromDegrees(,),</v>
      </c>
    </row>
    <row r="58640" spans="4:4" x14ac:dyDescent="0.55000000000000004">
      <c r="D58640" t="str">
        <f t="shared" si="916"/>
        <v xml:space="preserve">            Cesium.Cartographic.fromDegrees(,),</v>
      </c>
    </row>
    <row r="58641" spans="4:4" x14ac:dyDescent="0.55000000000000004">
      <c r="D58641" t="str">
        <f t="shared" si="916"/>
        <v xml:space="preserve">            Cesium.Cartographic.fromDegrees(,),</v>
      </c>
    </row>
    <row r="58642" spans="4:4" x14ac:dyDescent="0.55000000000000004">
      <c r="D58642" t="str">
        <f t="shared" si="916"/>
        <v xml:space="preserve">            Cesium.Cartographic.fromDegrees(,),</v>
      </c>
    </row>
    <row r="58643" spans="4:4" x14ac:dyDescent="0.55000000000000004">
      <c r="D58643" t="str">
        <f t="shared" si="916"/>
        <v xml:space="preserve">            Cesium.Cartographic.fromDegrees(,),</v>
      </c>
    </row>
    <row r="58644" spans="4:4" x14ac:dyDescent="0.55000000000000004">
      <c r="D58644" t="str">
        <f t="shared" si="916"/>
        <v xml:space="preserve">            Cesium.Cartographic.fromDegrees(,),</v>
      </c>
    </row>
    <row r="58645" spans="4:4" x14ac:dyDescent="0.55000000000000004">
      <c r="D58645" t="str">
        <f t="shared" si="916"/>
        <v xml:space="preserve">            Cesium.Cartographic.fromDegrees(,),</v>
      </c>
    </row>
    <row r="58646" spans="4:4" x14ac:dyDescent="0.55000000000000004">
      <c r="D58646" t="str">
        <f t="shared" si="916"/>
        <v xml:space="preserve">            Cesium.Cartographic.fromDegrees(,),</v>
      </c>
    </row>
    <row r="58647" spans="4:4" x14ac:dyDescent="0.55000000000000004">
      <c r="D58647" t="str">
        <f t="shared" si="916"/>
        <v xml:space="preserve">            Cesium.Cartographic.fromDegrees(,),</v>
      </c>
    </row>
    <row r="58648" spans="4:4" x14ac:dyDescent="0.55000000000000004">
      <c r="D58648" t="str">
        <f t="shared" si="916"/>
        <v xml:space="preserve">            Cesium.Cartographic.fromDegrees(,),</v>
      </c>
    </row>
    <row r="58649" spans="4:4" x14ac:dyDescent="0.55000000000000004">
      <c r="D58649" t="str">
        <f t="shared" si="916"/>
        <v xml:space="preserve">            Cesium.Cartographic.fromDegrees(,),</v>
      </c>
    </row>
    <row r="58650" spans="4:4" x14ac:dyDescent="0.55000000000000004">
      <c r="D58650" t="str">
        <f t="shared" si="916"/>
        <v xml:space="preserve">            Cesium.Cartographic.fromDegrees(,),</v>
      </c>
    </row>
    <row r="58651" spans="4:4" x14ac:dyDescent="0.55000000000000004">
      <c r="D58651" t="str">
        <f t="shared" si="916"/>
        <v xml:space="preserve">            Cesium.Cartographic.fromDegrees(,),</v>
      </c>
    </row>
    <row r="58652" spans="4:4" x14ac:dyDescent="0.55000000000000004">
      <c r="D58652" t="str">
        <f t="shared" si="916"/>
        <v xml:space="preserve">            Cesium.Cartographic.fromDegrees(,),</v>
      </c>
    </row>
    <row r="58653" spans="4:4" x14ac:dyDescent="0.55000000000000004">
      <c r="D58653" t="str">
        <f t="shared" si="916"/>
        <v xml:space="preserve">            Cesium.Cartographic.fromDegrees(,),</v>
      </c>
    </row>
    <row r="58654" spans="4:4" x14ac:dyDescent="0.55000000000000004">
      <c r="D58654" t="str">
        <f t="shared" si="916"/>
        <v xml:space="preserve">            Cesium.Cartographic.fromDegrees(,),</v>
      </c>
    </row>
    <row r="58655" spans="4:4" x14ac:dyDescent="0.55000000000000004">
      <c r="D58655" t="str">
        <f t="shared" si="916"/>
        <v xml:space="preserve">            Cesium.Cartographic.fromDegrees(,),</v>
      </c>
    </row>
    <row r="58656" spans="4:4" x14ac:dyDescent="0.55000000000000004">
      <c r="D58656" t="str">
        <f t="shared" si="916"/>
        <v xml:space="preserve">            Cesium.Cartographic.fromDegrees(,),</v>
      </c>
    </row>
    <row r="58657" spans="4:4" x14ac:dyDescent="0.55000000000000004">
      <c r="D58657" t="str">
        <f t="shared" si="916"/>
        <v xml:space="preserve">            Cesium.Cartographic.fromDegrees(,),</v>
      </c>
    </row>
    <row r="58658" spans="4:4" x14ac:dyDescent="0.55000000000000004">
      <c r="D58658" t="str">
        <f t="shared" si="916"/>
        <v xml:space="preserve">            Cesium.Cartographic.fromDegrees(,),</v>
      </c>
    </row>
    <row r="58659" spans="4:4" x14ac:dyDescent="0.55000000000000004">
      <c r="D58659" t="str">
        <f t="shared" si="916"/>
        <v xml:space="preserve">            Cesium.Cartographic.fromDegrees(,),</v>
      </c>
    </row>
    <row r="58660" spans="4:4" x14ac:dyDescent="0.55000000000000004">
      <c r="D58660" t="str">
        <f t="shared" si="916"/>
        <v xml:space="preserve">            Cesium.Cartographic.fromDegrees(,),</v>
      </c>
    </row>
    <row r="58661" spans="4:4" x14ac:dyDescent="0.55000000000000004">
      <c r="D58661" t="str">
        <f t="shared" si="916"/>
        <v xml:space="preserve">            Cesium.Cartographic.fromDegrees(,),</v>
      </c>
    </row>
    <row r="58662" spans="4:4" x14ac:dyDescent="0.55000000000000004">
      <c r="D58662" t="str">
        <f t="shared" si="916"/>
        <v xml:space="preserve">            Cesium.Cartographic.fromDegrees(,),</v>
      </c>
    </row>
    <row r="58663" spans="4:4" x14ac:dyDescent="0.55000000000000004">
      <c r="D58663" t="str">
        <f t="shared" si="916"/>
        <v xml:space="preserve">            Cesium.Cartographic.fromDegrees(,),</v>
      </c>
    </row>
    <row r="58664" spans="4:4" x14ac:dyDescent="0.55000000000000004">
      <c r="D58664" t="str">
        <f t="shared" si="916"/>
        <v xml:space="preserve">            Cesium.Cartographic.fromDegrees(,),</v>
      </c>
    </row>
    <row r="58665" spans="4:4" x14ac:dyDescent="0.55000000000000004">
      <c r="D58665" t="str">
        <f t="shared" si="916"/>
        <v xml:space="preserve">            Cesium.Cartographic.fromDegrees(,),</v>
      </c>
    </row>
    <row r="58666" spans="4:4" x14ac:dyDescent="0.55000000000000004">
      <c r="D58666" t="str">
        <f t="shared" si="916"/>
        <v xml:space="preserve">            Cesium.Cartographic.fromDegrees(,),</v>
      </c>
    </row>
    <row r="58667" spans="4:4" x14ac:dyDescent="0.55000000000000004">
      <c r="D58667" t="str">
        <f t="shared" si="916"/>
        <v xml:space="preserve">            Cesium.Cartographic.fromDegrees(,),</v>
      </c>
    </row>
    <row r="58668" spans="4:4" x14ac:dyDescent="0.55000000000000004">
      <c r="D58668" t="str">
        <f t="shared" si="916"/>
        <v xml:space="preserve">            Cesium.Cartographic.fromDegrees(,),</v>
      </c>
    </row>
    <row r="58669" spans="4:4" x14ac:dyDescent="0.55000000000000004">
      <c r="D58669" t="str">
        <f t="shared" si="916"/>
        <v xml:space="preserve">            Cesium.Cartographic.fromDegrees(,),</v>
      </c>
    </row>
    <row r="58670" spans="4:4" x14ac:dyDescent="0.55000000000000004">
      <c r="D58670" t="str">
        <f t="shared" si="916"/>
        <v xml:space="preserve">            Cesium.Cartographic.fromDegrees(,),</v>
      </c>
    </row>
    <row r="58671" spans="4:4" x14ac:dyDescent="0.55000000000000004">
      <c r="D58671" t="str">
        <f t="shared" si="916"/>
        <v xml:space="preserve">            Cesium.Cartographic.fromDegrees(,),</v>
      </c>
    </row>
    <row r="58672" spans="4:4" x14ac:dyDescent="0.55000000000000004">
      <c r="D58672" t="str">
        <f t="shared" si="916"/>
        <v xml:space="preserve">            Cesium.Cartographic.fromDegrees(,),</v>
      </c>
    </row>
    <row r="58673" spans="4:4" x14ac:dyDescent="0.55000000000000004">
      <c r="D58673" t="str">
        <f t="shared" si="916"/>
        <v xml:space="preserve">            Cesium.Cartographic.fromDegrees(,),</v>
      </c>
    </row>
    <row r="58674" spans="4:4" x14ac:dyDescent="0.55000000000000004">
      <c r="D58674" t="str">
        <f t="shared" si="916"/>
        <v xml:space="preserve">            Cesium.Cartographic.fromDegrees(,),</v>
      </c>
    </row>
    <row r="58675" spans="4:4" x14ac:dyDescent="0.55000000000000004">
      <c r="D58675" t="str">
        <f t="shared" si="916"/>
        <v xml:space="preserve">            Cesium.Cartographic.fromDegrees(,),</v>
      </c>
    </row>
    <row r="58676" spans="4:4" x14ac:dyDescent="0.55000000000000004">
      <c r="D58676" t="str">
        <f t="shared" si="916"/>
        <v xml:space="preserve">            Cesium.Cartographic.fromDegrees(,),</v>
      </c>
    </row>
    <row r="58677" spans="4:4" x14ac:dyDescent="0.55000000000000004">
      <c r="D58677" t="str">
        <f t="shared" si="916"/>
        <v xml:space="preserve">            Cesium.Cartographic.fromDegrees(,),</v>
      </c>
    </row>
    <row r="58678" spans="4:4" x14ac:dyDescent="0.55000000000000004">
      <c r="D58678" t="str">
        <f t="shared" si="916"/>
        <v xml:space="preserve">            Cesium.Cartographic.fromDegrees(,),</v>
      </c>
    </row>
    <row r="58679" spans="4:4" x14ac:dyDescent="0.55000000000000004">
      <c r="D58679" t="str">
        <f t="shared" si="916"/>
        <v xml:space="preserve">            Cesium.Cartographic.fromDegrees(,),</v>
      </c>
    </row>
    <row r="58680" spans="4:4" x14ac:dyDescent="0.55000000000000004">
      <c r="D58680" t="str">
        <f t="shared" si="916"/>
        <v xml:space="preserve">            Cesium.Cartographic.fromDegrees(,),</v>
      </c>
    </row>
    <row r="58681" spans="4:4" x14ac:dyDescent="0.55000000000000004">
      <c r="D58681" t="str">
        <f t="shared" si="916"/>
        <v xml:space="preserve">            Cesium.Cartographic.fromDegrees(,),</v>
      </c>
    </row>
    <row r="58682" spans="4:4" x14ac:dyDescent="0.55000000000000004">
      <c r="D58682" t="str">
        <f t="shared" si="916"/>
        <v xml:space="preserve">            Cesium.Cartographic.fromDegrees(,),</v>
      </c>
    </row>
    <row r="58683" spans="4:4" x14ac:dyDescent="0.55000000000000004">
      <c r="D58683" t="str">
        <f t="shared" si="916"/>
        <v xml:space="preserve">            Cesium.Cartographic.fromDegrees(,),</v>
      </c>
    </row>
    <row r="58684" spans="4:4" x14ac:dyDescent="0.55000000000000004">
      <c r="D58684" t="str">
        <f t="shared" si="916"/>
        <v xml:space="preserve">            Cesium.Cartographic.fromDegrees(,),</v>
      </c>
    </row>
    <row r="58685" spans="4:4" x14ac:dyDescent="0.55000000000000004">
      <c r="D58685" t="str">
        <f t="shared" si="916"/>
        <v xml:space="preserve">            Cesium.Cartographic.fromDegrees(,),</v>
      </c>
    </row>
    <row r="58686" spans="4:4" x14ac:dyDescent="0.55000000000000004">
      <c r="D58686" t="str">
        <f t="shared" si="916"/>
        <v xml:space="preserve">            Cesium.Cartographic.fromDegrees(,),</v>
      </c>
    </row>
    <row r="58687" spans="4:4" x14ac:dyDescent="0.55000000000000004">
      <c r="D58687" t="str">
        <f t="shared" si="916"/>
        <v xml:space="preserve">            Cesium.Cartographic.fromDegrees(,),</v>
      </c>
    </row>
    <row r="58688" spans="4:4" x14ac:dyDescent="0.55000000000000004">
      <c r="D58688" t="str">
        <f t="shared" si="916"/>
        <v xml:space="preserve">            Cesium.Cartographic.fromDegrees(,),</v>
      </c>
    </row>
    <row r="58689" spans="4:4" x14ac:dyDescent="0.55000000000000004">
      <c r="D58689" t="str">
        <f t="shared" si="916"/>
        <v xml:space="preserve">            Cesium.Cartographic.fromDegrees(,),</v>
      </c>
    </row>
    <row r="58690" spans="4:4" x14ac:dyDescent="0.55000000000000004">
      <c r="D58690" t="str">
        <f t="shared" si="916"/>
        <v xml:space="preserve">            Cesium.Cartographic.fromDegrees(,),</v>
      </c>
    </row>
    <row r="58691" spans="4:4" x14ac:dyDescent="0.55000000000000004">
      <c r="D58691" t="str">
        <f t="shared" ref="D58691:D58754" si="917">"            Cesium.Cartographic.fromDegrees(" &amp; B58691 &amp; "," &amp; C58691 &amp; "),"</f>
        <v xml:space="preserve">            Cesium.Cartographic.fromDegrees(,),</v>
      </c>
    </row>
    <row r="58692" spans="4:4" x14ac:dyDescent="0.55000000000000004">
      <c r="D58692" t="str">
        <f t="shared" si="917"/>
        <v xml:space="preserve">            Cesium.Cartographic.fromDegrees(,),</v>
      </c>
    </row>
    <row r="58693" spans="4:4" x14ac:dyDescent="0.55000000000000004">
      <c r="D58693" t="str">
        <f t="shared" si="917"/>
        <v xml:space="preserve">            Cesium.Cartographic.fromDegrees(,),</v>
      </c>
    </row>
    <row r="58694" spans="4:4" x14ac:dyDescent="0.55000000000000004">
      <c r="D58694" t="str">
        <f t="shared" si="917"/>
        <v xml:space="preserve">            Cesium.Cartographic.fromDegrees(,),</v>
      </c>
    </row>
    <row r="58695" spans="4:4" x14ac:dyDescent="0.55000000000000004">
      <c r="D58695" t="str">
        <f t="shared" si="917"/>
        <v xml:space="preserve">            Cesium.Cartographic.fromDegrees(,),</v>
      </c>
    </row>
    <row r="58696" spans="4:4" x14ac:dyDescent="0.55000000000000004">
      <c r="D58696" t="str">
        <f t="shared" si="917"/>
        <v xml:space="preserve">            Cesium.Cartographic.fromDegrees(,),</v>
      </c>
    </row>
    <row r="58697" spans="4:4" x14ac:dyDescent="0.55000000000000004">
      <c r="D58697" t="str">
        <f t="shared" si="917"/>
        <v xml:space="preserve">            Cesium.Cartographic.fromDegrees(,),</v>
      </c>
    </row>
    <row r="58698" spans="4:4" x14ac:dyDescent="0.55000000000000004">
      <c r="D58698" t="str">
        <f t="shared" si="917"/>
        <v xml:space="preserve">            Cesium.Cartographic.fromDegrees(,),</v>
      </c>
    </row>
    <row r="58699" spans="4:4" x14ac:dyDescent="0.55000000000000004">
      <c r="D58699" t="str">
        <f t="shared" si="917"/>
        <v xml:space="preserve">            Cesium.Cartographic.fromDegrees(,),</v>
      </c>
    </row>
    <row r="58700" spans="4:4" x14ac:dyDescent="0.55000000000000004">
      <c r="D58700" t="str">
        <f t="shared" si="917"/>
        <v xml:space="preserve">            Cesium.Cartographic.fromDegrees(,),</v>
      </c>
    </row>
    <row r="58701" spans="4:4" x14ac:dyDescent="0.55000000000000004">
      <c r="D58701" t="str">
        <f t="shared" si="917"/>
        <v xml:space="preserve">            Cesium.Cartographic.fromDegrees(,),</v>
      </c>
    </row>
    <row r="58702" spans="4:4" x14ac:dyDescent="0.55000000000000004">
      <c r="D58702" t="str">
        <f t="shared" si="917"/>
        <v xml:space="preserve">            Cesium.Cartographic.fromDegrees(,),</v>
      </c>
    </row>
    <row r="58703" spans="4:4" x14ac:dyDescent="0.55000000000000004">
      <c r="D58703" t="str">
        <f t="shared" si="917"/>
        <v xml:space="preserve">            Cesium.Cartographic.fromDegrees(,),</v>
      </c>
    </row>
    <row r="58704" spans="4:4" x14ac:dyDescent="0.55000000000000004">
      <c r="D58704" t="str">
        <f t="shared" si="917"/>
        <v xml:space="preserve">            Cesium.Cartographic.fromDegrees(,),</v>
      </c>
    </row>
    <row r="58705" spans="4:4" x14ac:dyDescent="0.55000000000000004">
      <c r="D58705" t="str">
        <f t="shared" si="917"/>
        <v xml:space="preserve">            Cesium.Cartographic.fromDegrees(,),</v>
      </c>
    </row>
    <row r="58706" spans="4:4" x14ac:dyDescent="0.55000000000000004">
      <c r="D58706" t="str">
        <f t="shared" si="917"/>
        <v xml:space="preserve">            Cesium.Cartographic.fromDegrees(,),</v>
      </c>
    </row>
    <row r="58707" spans="4:4" x14ac:dyDescent="0.55000000000000004">
      <c r="D58707" t="str">
        <f t="shared" si="917"/>
        <v xml:space="preserve">            Cesium.Cartographic.fromDegrees(,),</v>
      </c>
    </row>
    <row r="58708" spans="4:4" x14ac:dyDescent="0.55000000000000004">
      <c r="D58708" t="str">
        <f t="shared" si="917"/>
        <v xml:space="preserve">            Cesium.Cartographic.fromDegrees(,),</v>
      </c>
    </row>
    <row r="58709" spans="4:4" x14ac:dyDescent="0.55000000000000004">
      <c r="D58709" t="str">
        <f t="shared" si="917"/>
        <v xml:space="preserve">            Cesium.Cartographic.fromDegrees(,),</v>
      </c>
    </row>
    <row r="58710" spans="4:4" x14ac:dyDescent="0.55000000000000004">
      <c r="D58710" t="str">
        <f t="shared" si="917"/>
        <v xml:space="preserve">            Cesium.Cartographic.fromDegrees(,),</v>
      </c>
    </row>
    <row r="58711" spans="4:4" x14ac:dyDescent="0.55000000000000004">
      <c r="D58711" t="str">
        <f t="shared" si="917"/>
        <v xml:space="preserve">            Cesium.Cartographic.fromDegrees(,),</v>
      </c>
    </row>
    <row r="58712" spans="4:4" x14ac:dyDescent="0.55000000000000004">
      <c r="D58712" t="str">
        <f t="shared" si="917"/>
        <v xml:space="preserve">            Cesium.Cartographic.fromDegrees(,),</v>
      </c>
    </row>
    <row r="58713" spans="4:4" x14ac:dyDescent="0.55000000000000004">
      <c r="D58713" t="str">
        <f t="shared" si="917"/>
        <v xml:space="preserve">            Cesium.Cartographic.fromDegrees(,),</v>
      </c>
    </row>
    <row r="58714" spans="4:4" x14ac:dyDescent="0.55000000000000004">
      <c r="D58714" t="str">
        <f t="shared" si="917"/>
        <v xml:space="preserve">            Cesium.Cartographic.fromDegrees(,),</v>
      </c>
    </row>
    <row r="58715" spans="4:4" x14ac:dyDescent="0.55000000000000004">
      <c r="D58715" t="str">
        <f t="shared" si="917"/>
        <v xml:space="preserve">            Cesium.Cartographic.fromDegrees(,),</v>
      </c>
    </row>
    <row r="58716" spans="4:4" x14ac:dyDescent="0.55000000000000004">
      <c r="D58716" t="str">
        <f t="shared" si="917"/>
        <v xml:space="preserve">            Cesium.Cartographic.fromDegrees(,),</v>
      </c>
    </row>
    <row r="58717" spans="4:4" x14ac:dyDescent="0.55000000000000004">
      <c r="D58717" t="str">
        <f t="shared" si="917"/>
        <v xml:space="preserve">            Cesium.Cartographic.fromDegrees(,),</v>
      </c>
    </row>
    <row r="58718" spans="4:4" x14ac:dyDescent="0.55000000000000004">
      <c r="D58718" t="str">
        <f t="shared" si="917"/>
        <v xml:space="preserve">            Cesium.Cartographic.fromDegrees(,),</v>
      </c>
    </row>
    <row r="58719" spans="4:4" x14ac:dyDescent="0.55000000000000004">
      <c r="D58719" t="str">
        <f t="shared" si="917"/>
        <v xml:space="preserve">            Cesium.Cartographic.fromDegrees(,),</v>
      </c>
    </row>
    <row r="58720" spans="4:4" x14ac:dyDescent="0.55000000000000004">
      <c r="D58720" t="str">
        <f t="shared" si="917"/>
        <v xml:space="preserve">            Cesium.Cartographic.fromDegrees(,),</v>
      </c>
    </row>
    <row r="58721" spans="4:4" x14ac:dyDescent="0.55000000000000004">
      <c r="D58721" t="str">
        <f t="shared" si="917"/>
        <v xml:space="preserve">            Cesium.Cartographic.fromDegrees(,),</v>
      </c>
    </row>
    <row r="58722" spans="4:4" x14ac:dyDescent="0.55000000000000004">
      <c r="D58722" t="str">
        <f t="shared" si="917"/>
        <v xml:space="preserve">            Cesium.Cartographic.fromDegrees(,),</v>
      </c>
    </row>
    <row r="58723" spans="4:4" x14ac:dyDescent="0.55000000000000004">
      <c r="D58723" t="str">
        <f t="shared" si="917"/>
        <v xml:space="preserve">            Cesium.Cartographic.fromDegrees(,),</v>
      </c>
    </row>
    <row r="58724" spans="4:4" x14ac:dyDescent="0.55000000000000004">
      <c r="D58724" t="str">
        <f t="shared" si="917"/>
        <v xml:space="preserve">            Cesium.Cartographic.fromDegrees(,),</v>
      </c>
    </row>
    <row r="58725" spans="4:4" x14ac:dyDescent="0.55000000000000004">
      <c r="D58725" t="str">
        <f t="shared" si="917"/>
        <v xml:space="preserve">            Cesium.Cartographic.fromDegrees(,),</v>
      </c>
    </row>
    <row r="58726" spans="4:4" x14ac:dyDescent="0.55000000000000004">
      <c r="D58726" t="str">
        <f t="shared" si="917"/>
        <v xml:space="preserve">            Cesium.Cartographic.fromDegrees(,),</v>
      </c>
    </row>
    <row r="58727" spans="4:4" x14ac:dyDescent="0.55000000000000004">
      <c r="D58727" t="str">
        <f t="shared" si="917"/>
        <v xml:space="preserve">            Cesium.Cartographic.fromDegrees(,),</v>
      </c>
    </row>
    <row r="58728" spans="4:4" x14ac:dyDescent="0.55000000000000004">
      <c r="D58728" t="str">
        <f t="shared" si="917"/>
        <v xml:space="preserve">            Cesium.Cartographic.fromDegrees(,),</v>
      </c>
    </row>
    <row r="58729" spans="4:4" x14ac:dyDescent="0.55000000000000004">
      <c r="D58729" t="str">
        <f t="shared" si="917"/>
        <v xml:space="preserve">            Cesium.Cartographic.fromDegrees(,),</v>
      </c>
    </row>
    <row r="58730" spans="4:4" x14ac:dyDescent="0.55000000000000004">
      <c r="D58730" t="str">
        <f t="shared" si="917"/>
        <v xml:space="preserve">            Cesium.Cartographic.fromDegrees(,),</v>
      </c>
    </row>
    <row r="58731" spans="4:4" x14ac:dyDescent="0.55000000000000004">
      <c r="D58731" t="str">
        <f t="shared" si="917"/>
        <v xml:space="preserve">            Cesium.Cartographic.fromDegrees(,),</v>
      </c>
    </row>
    <row r="58732" spans="4:4" x14ac:dyDescent="0.55000000000000004">
      <c r="D58732" t="str">
        <f t="shared" si="917"/>
        <v xml:space="preserve">            Cesium.Cartographic.fromDegrees(,),</v>
      </c>
    </row>
    <row r="58733" spans="4:4" x14ac:dyDescent="0.55000000000000004">
      <c r="D58733" t="str">
        <f t="shared" si="917"/>
        <v xml:space="preserve">            Cesium.Cartographic.fromDegrees(,),</v>
      </c>
    </row>
    <row r="58734" spans="4:4" x14ac:dyDescent="0.55000000000000004">
      <c r="D58734" t="str">
        <f t="shared" si="917"/>
        <v xml:space="preserve">            Cesium.Cartographic.fromDegrees(,),</v>
      </c>
    </row>
    <row r="58735" spans="4:4" x14ac:dyDescent="0.55000000000000004">
      <c r="D58735" t="str">
        <f t="shared" si="917"/>
        <v xml:space="preserve">            Cesium.Cartographic.fromDegrees(,),</v>
      </c>
    </row>
    <row r="58736" spans="4:4" x14ac:dyDescent="0.55000000000000004">
      <c r="D58736" t="str">
        <f t="shared" si="917"/>
        <v xml:space="preserve">            Cesium.Cartographic.fromDegrees(,),</v>
      </c>
    </row>
    <row r="58737" spans="4:4" x14ac:dyDescent="0.55000000000000004">
      <c r="D58737" t="str">
        <f t="shared" si="917"/>
        <v xml:space="preserve">            Cesium.Cartographic.fromDegrees(,),</v>
      </c>
    </row>
    <row r="58738" spans="4:4" x14ac:dyDescent="0.55000000000000004">
      <c r="D58738" t="str">
        <f t="shared" si="917"/>
        <v xml:space="preserve">            Cesium.Cartographic.fromDegrees(,),</v>
      </c>
    </row>
    <row r="58739" spans="4:4" x14ac:dyDescent="0.55000000000000004">
      <c r="D58739" t="str">
        <f t="shared" si="917"/>
        <v xml:space="preserve">            Cesium.Cartographic.fromDegrees(,),</v>
      </c>
    </row>
    <row r="58740" spans="4:4" x14ac:dyDescent="0.55000000000000004">
      <c r="D58740" t="str">
        <f t="shared" si="917"/>
        <v xml:space="preserve">            Cesium.Cartographic.fromDegrees(,),</v>
      </c>
    </row>
    <row r="58741" spans="4:4" x14ac:dyDescent="0.55000000000000004">
      <c r="D58741" t="str">
        <f t="shared" si="917"/>
        <v xml:space="preserve">            Cesium.Cartographic.fromDegrees(,),</v>
      </c>
    </row>
    <row r="58742" spans="4:4" x14ac:dyDescent="0.55000000000000004">
      <c r="D58742" t="str">
        <f t="shared" si="917"/>
        <v xml:space="preserve">            Cesium.Cartographic.fromDegrees(,),</v>
      </c>
    </row>
    <row r="58743" spans="4:4" x14ac:dyDescent="0.55000000000000004">
      <c r="D58743" t="str">
        <f t="shared" si="917"/>
        <v xml:space="preserve">            Cesium.Cartographic.fromDegrees(,),</v>
      </c>
    </row>
    <row r="58744" spans="4:4" x14ac:dyDescent="0.55000000000000004">
      <c r="D58744" t="str">
        <f t="shared" si="917"/>
        <v xml:space="preserve">            Cesium.Cartographic.fromDegrees(,),</v>
      </c>
    </row>
    <row r="58745" spans="4:4" x14ac:dyDescent="0.55000000000000004">
      <c r="D58745" t="str">
        <f t="shared" si="917"/>
        <v xml:space="preserve">            Cesium.Cartographic.fromDegrees(,),</v>
      </c>
    </row>
    <row r="58746" spans="4:4" x14ac:dyDescent="0.55000000000000004">
      <c r="D58746" t="str">
        <f t="shared" si="917"/>
        <v xml:space="preserve">            Cesium.Cartographic.fromDegrees(,),</v>
      </c>
    </row>
    <row r="58747" spans="4:4" x14ac:dyDescent="0.55000000000000004">
      <c r="D58747" t="str">
        <f t="shared" si="917"/>
        <v xml:space="preserve">            Cesium.Cartographic.fromDegrees(,),</v>
      </c>
    </row>
    <row r="58748" spans="4:4" x14ac:dyDescent="0.55000000000000004">
      <c r="D58748" t="str">
        <f t="shared" si="917"/>
        <v xml:space="preserve">            Cesium.Cartographic.fromDegrees(,),</v>
      </c>
    </row>
    <row r="58749" spans="4:4" x14ac:dyDescent="0.55000000000000004">
      <c r="D58749" t="str">
        <f t="shared" si="917"/>
        <v xml:space="preserve">            Cesium.Cartographic.fromDegrees(,),</v>
      </c>
    </row>
    <row r="58750" spans="4:4" x14ac:dyDescent="0.55000000000000004">
      <c r="D58750" t="str">
        <f t="shared" si="917"/>
        <v xml:space="preserve">            Cesium.Cartographic.fromDegrees(,),</v>
      </c>
    </row>
    <row r="58751" spans="4:4" x14ac:dyDescent="0.55000000000000004">
      <c r="D58751" t="str">
        <f t="shared" si="917"/>
        <v xml:space="preserve">            Cesium.Cartographic.fromDegrees(,),</v>
      </c>
    </row>
    <row r="58752" spans="4:4" x14ac:dyDescent="0.55000000000000004">
      <c r="D58752" t="str">
        <f t="shared" si="917"/>
        <v xml:space="preserve">            Cesium.Cartographic.fromDegrees(,),</v>
      </c>
    </row>
    <row r="58753" spans="4:4" x14ac:dyDescent="0.55000000000000004">
      <c r="D58753" t="str">
        <f t="shared" si="917"/>
        <v xml:space="preserve">            Cesium.Cartographic.fromDegrees(,),</v>
      </c>
    </row>
    <row r="58754" spans="4:4" x14ac:dyDescent="0.55000000000000004">
      <c r="D58754" t="str">
        <f t="shared" si="917"/>
        <v xml:space="preserve">            Cesium.Cartographic.fromDegrees(,),</v>
      </c>
    </row>
    <row r="58755" spans="4:4" x14ac:dyDescent="0.55000000000000004">
      <c r="D58755" t="str">
        <f t="shared" ref="D58755:D58818" si="918">"            Cesium.Cartographic.fromDegrees(" &amp; B58755 &amp; "," &amp; C58755 &amp; "),"</f>
        <v xml:space="preserve">            Cesium.Cartographic.fromDegrees(,),</v>
      </c>
    </row>
    <row r="58756" spans="4:4" x14ac:dyDescent="0.55000000000000004">
      <c r="D58756" t="str">
        <f t="shared" si="918"/>
        <v xml:space="preserve">            Cesium.Cartographic.fromDegrees(,),</v>
      </c>
    </row>
    <row r="58757" spans="4:4" x14ac:dyDescent="0.55000000000000004">
      <c r="D58757" t="str">
        <f t="shared" si="918"/>
        <v xml:space="preserve">            Cesium.Cartographic.fromDegrees(,),</v>
      </c>
    </row>
    <row r="58758" spans="4:4" x14ac:dyDescent="0.55000000000000004">
      <c r="D58758" t="str">
        <f t="shared" si="918"/>
        <v xml:space="preserve">            Cesium.Cartographic.fromDegrees(,),</v>
      </c>
    </row>
    <row r="58759" spans="4:4" x14ac:dyDescent="0.55000000000000004">
      <c r="D58759" t="str">
        <f t="shared" si="918"/>
        <v xml:space="preserve">            Cesium.Cartographic.fromDegrees(,),</v>
      </c>
    </row>
    <row r="58760" spans="4:4" x14ac:dyDescent="0.55000000000000004">
      <c r="D58760" t="str">
        <f t="shared" si="918"/>
        <v xml:space="preserve">            Cesium.Cartographic.fromDegrees(,),</v>
      </c>
    </row>
    <row r="58761" spans="4:4" x14ac:dyDescent="0.55000000000000004">
      <c r="D58761" t="str">
        <f t="shared" si="918"/>
        <v xml:space="preserve">            Cesium.Cartographic.fromDegrees(,),</v>
      </c>
    </row>
    <row r="58762" spans="4:4" x14ac:dyDescent="0.55000000000000004">
      <c r="D58762" t="str">
        <f t="shared" si="918"/>
        <v xml:space="preserve">            Cesium.Cartographic.fromDegrees(,),</v>
      </c>
    </row>
    <row r="58763" spans="4:4" x14ac:dyDescent="0.55000000000000004">
      <c r="D58763" t="str">
        <f t="shared" si="918"/>
        <v xml:space="preserve">            Cesium.Cartographic.fromDegrees(,),</v>
      </c>
    </row>
    <row r="58764" spans="4:4" x14ac:dyDescent="0.55000000000000004">
      <c r="D58764" t="str">
        <f t="shared" si="918"/>
        <v xml:space="preserve">            Cesium.Cartographic.fromDegrees(,),</v>
      </c>
    </row>
    <row r="58765" spans="4:4" x14ac:dyDescent="0.55000000000000004">
      <c r="D58765" t="str">
        <f t="shared" si="918"/>
        <v xml:space="preserve">            Cesium.Cartographic.fromDegrees(,),</v>
      </c>
    </row>
    <row r="58766" spans="4:4" x14ac:dyDescent="0.55000000000000004">
      <c r="D58766" t="str">
        <f t="shared" si="918"/>
        <v xml:space="preserve">            Cesium.Cartographic.fromDegrees(,),</v>
      </c>
    </row>
    <row r="58767" spans="4:4" x14ac:dyDescent="0.55000000000000004">
      <c r="D58767" t="str">
        <f t="shared" si="918"/>
        <v xml:space="preserve">            Cesium.Cartographic.fromDegrees(,),</v>
      </c>
    </row>
    <row r="58768" spans="4:4" x14ac:dyDescent="0.55000000000000004">
      <c r="D58768" t="str">
        <f t="shared" si="918"/>
        <v xml:space="preserve">            Cesium.Cartographic.fromDegrees(,),</v>
      </c>
    </row>
    <row r="58769" spans="4:4" x14ac:dyDescent="0.55000000000000004">
      <c r="D58769" t="str">
        <f t="shared" si="918"/>
        <v xml:space="preserve">            Cesium.Cartographic.fromDegrees(,),</v>
      </c>
    </row>
    <row r="58770" spans="4:4" x14ac:dyDescent="0.55000000000000004">
      <c r="D58770" t="str">
        <f t="shared" si="918"/>
        <v xml:space="preserve">            Cesium.Cartographic.fromDegrees(,),</v>
      </c>
    </row>
    <row r="58771" spans="4:4" x14ac:dyDescent="0.55000000000000004">
      <c r="D58771" t="str">
        <f t="shared" si="918"/>
        <v xml:space="preserve">            Cesium.Cartographic.fromDegrees(,),</v>
      </c>
    </row>
    <row r="58772" spans="4:4" x14ac:dyDescent="0.55000000000000004">
      <c r="D58772" t="str">
        <f t="shared" si="918"/>
        <v xml:space="preserve">            Cesium.Cartographic.fromDegrees(,),</v>
      </c>
    </row>
    <row r="58773" spans="4:4" x14ac:dyDescent="0.55000000000000004">
      <c r="D58773" t="str">
        <f t="shared" si="918"/>
        <v xml:space="preserve">            Cesium.Cartographic.fromDegrees(,),</v>
      </c>
    </row>
    <row r="58774" spans="4:4" x14ac:dyDescent="0.55000000000000004">
      <c r="D58774" t="str">
        <f t="shared" si="918"/>
        <v xml:space="preserve">            Cesium.Cartographic.fromDegrees(,),</v>
      </c>
    </row>
    <row r="58775" spans="4:4" x14ac:dyDescent="0.55000000000000004">
      <c r="D58775" t="str">
        <f t="shared" si="918"/>
        <v xml:space="preserve">            Cesium.Cartographic.fromDegrees(,),</v>
      </c>
    </row>
    <row r="58776" spans="4:4" x14ac:dyDescent="0.55000000000000004">
      <c r="D58776" t="str">
        <f t="shared" si="918"/>
        <v xml:space="preserve">            Cesium.Cartographic.fromDegrees(,),</v>
      </c>
    </row>
    <row r="58777" spans="4:4" x14ac:dyDescent="0.55000000000000004">
      <c r="D58777" t="str">
        <f t="shared" si="918"/>
        <v xml:space="preserve">            Cesium.Cartographic.fromDegrees(,),</v>
      </c>
    </row>
    <row r="58778" spans="4:4" x14ac:dyDescent="0.55000000000000004">
      <c r="D58778" t="str">
        <f t="shared" si="918"/>
        <v xml:space="preserve">            Cesium.Cartographic.fromDegrees(,),</v>
      </c>
    </row>
    <row r="58779" spans="4:4" x14ac:dyDescent="0.55000000000000004">
      <c r="D58779" t="str">
        <f t="shared" si="918"/>
        <v xml:space="preserve">            Cesium.Cartographic.fromDegrees(,),</v>
      </c>
    </row>
    <row r="58780" spans="4:4" x14ac:dyDescent="0.55000000000000004">
      <c r="D58780" t="str">
        <f t="shared" si="918"/>
        <v xml:space="preserve">            Cesium.Cartographic.fromDegrees(,),</v>
      </c>
    </row>
    <row r="58781" spans="4:4" x14ac:dyDescent="0.55000000000000004">
      <c r="D58781" t="str">
        <f t="shared" si="918"/>
        <v xml:space="preserve">            Cesium.Cartographic.fromDegrees(,),</v>
      </c>
    </row>
    <row r="58782" spans="4:4" x14ac:dyDescent="0.55000000000000004">
      <c r="D58782" t="str">
        <f t="shared" si="918"/>
        <v xml:space="preserve">            Cesium.Cartographic.fromDegrees(,),</v>
      </c>
    </row>
    <row r="58783" spans="4:4" x14ac:dyDescent="0.55000000000000004">
      <c r="D58783" t="str">
        <f t="shared" si="918"/>
        <v xml:space="preserve">            Cesium.Cartographic.fromDegrees(,),</v>
      </c>
    </row>
    <row r="58784" spans="4:4" x14ac:dyDescent="0.55000000000000004">
      <c r="D58784" t="str">
        <f t="shared" si="918"/>
        <v xml:space="preserve">            Cesium.Cartographic.fromDegrees(,),</v>
      </c>
    </row>
    <row r="58785" spans="4:4" x14ac:dyDescent="0.55000000000000004">
      <c r="D58785" t="str">
        <f t="shared" si="918"/>
        <v xml:space="preserve">            Cesium.Cartographic.fromDegrees(,),</v>
      </c>
    </row>
    <row r="58786" spans="4:4" x14ac:dyDescent="0.55000000000000004">
      <c r="D58786" t="str">
        <f t="shared" si="918"/>
        <v xml:space="preserve">            Cesium.Cartographic.fromDegrees(,),</v>
      </c>
    </row>
    <row r="58787" spans="4:4" x14ac:dyDescent="0.55000000000000004">
      <c r="D58787" t="str">
        <f t="shared" si="918"/>
        <v xml:space="preserve">            Cesium.Cartographic.fromDegrees(,),</v>
      </c>
    </row>
    <row r="58788" spans="4:4" x14ac:dyDescent="0.55000000000000004">
      <c r="D58788" t="str">
        <f t="shared" si="918"/>
        <v xml:space="preserve">            Cesium.Cartographic.fromDegrees(,),</v>
      </c>
    </row>
    <row r="58789" spans="4:4" x14ac:dyDescent="0.55000000000000004">
      <c r="D58789" t="str">
        <f t="shared" si="918"/>
        <v xml:space="preserve">            Cesium.Cartographic.fromDegrees(,),</v>
      </c>
    </row>
    <row r="58790" spans="4:4" x14ac:dyDescent="0.55000000000000004">
      <c r="D58790" t="str">
        <f t="shared" si="918"/>
        <v xml:space="preserve">            Cesium.Cartographic.fromDegrees(,),</v>
      </c>
    </row>
    <row r="58791" spans="4:4" x14ac:dyDescent="0.55000000000000004">
      <c r="D58791" t="str">
        <f t="shared" si="918"/>
        <v xml:space="preserve">            Cesium.Cartographic.fromDegrees(,),</v>
      </c>
    </row>
    <row r="58792" spans="4:4" x14ac:dyDescent="0.55000000000000004">
      <c r="D58792" t="str">
        <f t="shared" si="918"/>
        <v xml:space="preserve">            Cesium.Cartographic.fromDegrees(,),</v>
      </c>
    </row>
    <row r="58793" spans="4:4" x14ac:dyDescent="0.55000000000000004">
      <c r="D58793" t="str">
        <f t="shared" si="918"/>
        <v xml:space="preserve">            Cesium.Cartographic.fromDegrees(,),</v>
      </c>
    </row>
    <row r="58794" spans="4:4" x14ac:dyDescent="0.55000000000000004">
      <c r="D58794" t="str">
        <f t="shared" si="918"/>
        <v xml:space="preserve">            Cesium.Cartographic.fromDegrees(,),</v>
      </c>
    </row>
    <row r="58795" spans="4:4" x14ac:dyDescent="0.55000000000000004">
      <c r="D58795" t="str">
        <f t="shared" si="918"/>
        <v xml:space="preserve">            Cesium.Cartographic.fromDegrees(,),</v>
      </c>
    </row>
    <row r="58796" spans="4:4" x14ac:dyDescent="0.55000000000000004">
      <c r="D58796" t="str">
        <f t="shared" si="918"/>
        <v xml:space="preserve">            Cesium.Cartographic.fromDegrees(,),</v>
      </c>
    </row>
    <row r="58797" spans="4:4" x14ac:dyDescent="0.55000000000000004">
      <c r="D58797" t="str">
        <f t="shared" si="918"/>
        <v xml:space="preserve">            Cesium.Cartographic.fromDegrees(,),</v>
      </c>
    </row>
    <row r="58798" spans="4:4" x14ac:dyDescent="0.55000000000000004">
      <c r="D58798" t="str">
        <f t="shared" si="918"/>
        <v xml:space="preserve">            Cesium.Cartographic.fromDegrees(,),</v>
      </c>
    </row>
    <row r="58799" spans="4:4" x14ac:dyDescent="0.55000000000000004">
      <c r="D58799" t="str">
        <f t="shared" si="918"/>
        <v xml:space="preserve">            Cesium.Cartographic.fromDegrees(,),</v>
      </c>
    </row>
    <row r="58800" spans="4:4" x14ac:dyDescent="0.55000000000000004">
      <c r="D58800" t="str">
        <f t="shared" si="918"/>
        <v xml:space="preserve">            Cesium.Cartographic.fromDegrees(,),</v>
      </c>
    </row>
    <row r="58801" spans="4:4" x14ac:dyDescent="0.55000000000000004">
      <c r="D58801" t="str">
        <f t="shared" si="918"/>
        <v xml:space="preserve">            Cesium.Cartographic.fromDegrees(,),</v>
      </c>
    </row>
    <row r="58802" spans="4:4" x14ac:dyDescent="0.55000000000000004">
      <c r="D58802" t="str">
        <f t="shared" si="918"/>
        <v xml:space="preserve">            Cesium.Cartographic.fromDegrees(,),</v>
      </c>
    </row>
    <row r="58803" spans="4:4" x14ac:dyDescent="0.55000000000000004">
      <c r="D58803" t="str">
        <f t="shared" si="918"/>
        <v xml:space="preserve">            Cesium.Cartographic.fromDegrees(,),</v>
      </c>
    </row>
    <row r="58804" spans="4:4" x14ac:dyDescent="0.55000000000000004">
      <c r="D58804" t="str">
        <f t="shared" si="918"/>
        <v xml:space="preserve">            Cesium.Cartographic.fromDegrees(,),</v>
      </c>
    </row>
    <row r="58805" spans="4:4" x14ac:dyDescent="0.55000000000000004">
      <c r="D58805" t="str">
        <f t="shared" si="918"/>
        <v xml:space="preserve">            Cesium.Cartographic.fromDegrees(,),</v>
      </c>
    </row>
    <row r="58806" spans="4:4" x14ac:dyDescent="0.55000000000000004">
      <c r="D58806" t="str">
        <f t="shared" si="918"/>
        <v xml:space="preserve">            Cesium.Cartographic.fromDegrees(,),</v>
      </c>
    </row>
    <row r="58807" spans="4:4" x14ac:dyDescent="0.55000000000000004">
      <c r="D58807" t="str">
        <f t="shared" si="918"/>
        <v xml:space="preserve">            Cesium.Cartographic.fromDegrees(,),</v>
      </c>
    </row>
    <row r="58808" spans="4:4" x14ac:dyDescent="0.55000000000000004">
      <c r="D58808" t="str">
        <f t="shared" si="918"/>
        <v xml:space="preserve">            Cesium.Cartographic.fromDegrees(,),</v>
      </c>
    </row>
    <row r="58809" spans="4:4" x14ac:dyDescent="0.55000000000000004">
      <c r="D58809" t="str">
        <f t="shared" si="918"/>
        <v xml:space="preserve">            Cesium.Cartographic.fromDegrees(,),</v>
      </c>
    </row>
    <row r="58810" spans="4:4" x14ac:dyDescent="0.55000000000000004">
      <c r="D58810" t="str">
        <f t="shared" si="918"/>
        <v xml:space="preserve">            Cesium.Cartographic.fromDegrees(,),</v>
      </c>
    </row>
    <row r="58811" spans="4:4" x14ac:dyDescent="0.55000000000000004">
      <c r="D58811" t="str">
        <f t="shared" si="918"/>
        <v xml:space="preserve">            Cesium.Cartographic.fromDegrees(,),</v>
      </c>
    </row>
    <row r="58812" spans="4:4" x14ac:dyDescent="0.55000000000000004">
      <c r="D58812" t="str">
        <f t="shared" si="918"/>
        <v xml:space="preserve">            Cesium.Cartographic.fromDegrees(,),</v>
      </c>
    </row>
    <row r="58813" spans="4:4" x14ac:dyDescent="0.55000000000000004">
      <c r="D58813" t="str">
        <f t="shared" si="918"/>
        <v xml:space="preserve">            Cesium.Cartographic.fromDegrees(,),</v>
      </c>
    </row>
    <row r="58814" spans="4:4" x14ac:dyDescent="0.55000000000000004">
      <c r="D58814" t="str">
        <f t="shared" si="918"/>
        <v xml:space="preserve">            Cesium.Cartographic.fromDegrees(,),</v>
      </c>
    </row>
    <row r="58815" spans="4:4" x14ac:dyDescent="0.55000000000000004">
      <c r="D58815" t="str">
        <f t="shared" si="918"/>
        <v xml:space="preserve">            Cesium.Cartographic.fromDegrees(,),</v>
      </c>
    </row>
    <row r="58816" spans="4:4" x14ac:dyDescent="0.55000000000000004">
      <c r="D58816" t="str">
        <f t="shared" si="918"/>
        <v xml:space="preserve">            Cesium.Cartographic.fromDegrees(,),</v>
      </c>
    </row>
    <row r="58817" spans="4:4" x14ac:dyDescent="0.55000000000000004">
      <c r="D58817" t="str">
        <f t="shared" si="918"/>
        <v xml:space="preserve">            Cesium.Cartographic.fromDegrees(,),</v>
      </c>
    </row>
    <row r="58818" spans="4:4" x14ac:dyDescent="0.55000000000000004">
      <c r="D58818" t="str">
        <f t="shared" si="918"/>
        <v xml:space="preserve">            Cesium.Cartographic.fromDegrees(,),</v>
      </c>
    </row>
    <row r="58819" spans="4:4" x14ac:dyDescent="0.55000000000000004">
      <c r="D58819" t="str">
        <f t="shared" ref="D58819:D58882" si="919">"            Cesium.Cartographic.fromDegrees(" &amp; B58819 &amp; "," &amp; C58819 &amp; "),"</f>
        <v xml:space="preserve">            Cesium.Cartographic.fromDegrees(,),</v>
      </c>
    </row>
    <row r="58820" spans="4:4" x14ac:dyDescent="0.55000000000000004">
      <c r="D58820" t="str">
        <f t="shared" si="919"/>
        <v xml:space="preserve">            Cesium.Cartographic.fromDegrees(,),</v>
      </c>
    </row>
    <row r="58821" spans="4:4" x14ac:dyDescent="0.55000000000000004">
      <c r="D58821" t="str">
        <f t="shared" si="919"/>
        <v xml:space="preserve">            Cesium.Cartographic.fromDegrees(,),</v>
      </c>
    </row>
    <row r="58822" spans="4:4" x14ac:dyDescent="0.55000000000000004">
      <c r="D58822" t="str">
        <f t="shared" si="919"/>
        <v xml:space="preserve">            Cesium.Cartographic.fromDegrees(,),</v>
      </c>
    </row>
    <row r="58823" spans="4:4" x14ac:dyDescent="0.55000000000000004">
      <c r="D58823" t="str">
        <f t="shared" si="919"/>
        <v xml:space="preserve">            Cesium.Cartographic.fromDegrees(,),</v>
      </c>
    </row>
    <row r="58824" spans="4:4" x14ac:dyDescent="0.55000000000000004">
      <c r="D58824" t="str">
        <f t="shared" si="919"/>
        <v xml:space="preserve">            Cesium.Cartographic.fromDegrees(,),</v>
      </c>
    </row>
    <row r="58825" spans="4:4" x14ac:dyDescent="0.55000000000000004">
      <c r="D58825" t="str">
        <f t="shared" si="919"/>
        <v xml:space="preserve">            Cesium.Cartographic.fromDegrees(,),</v>
      </c>
    </row>
    <row r="58826" spans="4:4" x14ac:dyDescent="0.55000000000000004">
      <c r="D58826" t="str">
        <f t="shared" si="919"/>
        <v xml:space="preserve">            Cesium.Cartographic.fromDegrees(,),</v>
      </c>
    </row>
    <row r="58827" spans="4:4" x14ac:dyDescent="0.55000000000000004">
      <c r="D58827" t="str">
        <f t="shared" si="919"/>
        <v xml:space="preserve">            Cesium.Cartographic.fromDegrees(,),</v>
      </c>
    </row>
    <row r="58828" spans="4:4" x14ac:dyDescent="0.55000000000000004">
      <c r="D58828" t="str">
        <f t="shared" si="919"/>
        <v xml:space="preserve">            Cesium.Cartographic.fromDegrees(,),</v>
      </c>
    </row>
    <row r="58829" spans="4:4" x14ac:dyDescent="0.55000000000000004">
      <c r="D58829" t="str">
        <f t="shared" si="919"/>
        <v xml:space="preserve">            Cesium.Cartographic.fromDegrees(,),</v>
      </c>
    </row>
    <row r="58830" spans="4:4" x14ac:dyDescent="0.55000000000000004">
      <c r="D58830" t="str">
        <f t="shared" si="919"/>
        <v xml:space="preserve">            Cesium.Cartographic.fromDegrees(,),</v>
      </c>
    </row>
    <row r="58831" spans="4:4" x14ac:dyDescent="0.55000000000000004">
      <c r="D58831" t="str">
        <f t="shared" si="919"/>
        <v xml:space="preserve">            Cesium.Cartographic.fromDegrees(,),</v>
      </c>
    </row>
    <row r="58832" spans="4:4" x14ac:dyDescent="0.55000000000000004">
      <c r="D58832" t="str">
        <f t="shared" si="919"/>
        <v xml:space="preserve">            Cesium.Cartographic.fromDegrees(,),</v>
      </c>
    </row>
    <row r="58833" spans="4:4" x14ac:dyDescent="0.55000000000000004">
      <c r="D58833" t="str">
        <f t="shared" si="919"/>
        <v xml:space="preserve">            Cesium.Cartographic.fromDegrees(,),</v>
      </c>
    </row>
    <row r="58834" spans="4:4" x14ac:dyDescent="0.55000000000000004">
      <c r="D58834" t="str">
        <f t="shared" si="919"/>
        <v xml:space="preserve">            Cesium.Cartographic.fromDegrees(,),</v>
      </c>
    </row>
    <row r="58835" spans="4:4" x14ac:dyDescent="0.55000000000000004">
      <c r="D58835" t="str">
        <f t="shared" si="919"/>
        <v xml:space="preserve">            Cesium.Cartographic.fromDegrees(,),</v>
      </c>
    </row>
    <row r="58836" spans="4:4" x14ac:dyDescent="0.55000000000000004">
      <c r="D58836" t="str">
        <f t="shared" si="919"/>
        <v xml:space="preserve">            Cesium.Cartographic.fromDegrees(,),</v>
      </c>
    </row>
    <row r="58837" spans="4:4" x14ac:dyDescent="0.55000000000000004">
      <c r="D58837" t="str">
        <f t="shared" si="919"/>
        <v xml:space="preserve">            Cesium.Cartographic.fromDegrees(,),</v>
      </c>
    </row>
    <row r="58838" spans="4:4" x14ac:dyDescent="0.55000000000000004">
      <c r="D58838" t="str">
        <f t="shared" si="919"/>
        <v xml:space="preserve">            Cesium.Cartographic.fromDegrees(,),</v>
      </c>
    </row>
    <row r="58839" spans="4:4" x14ac:dyDescent="0.55000000000000004">
      <c r="D58839" t="str">
        <f t="shared" si="919"/>
        <v xml:space="preserve">            Cesium.Cartographic.fromDegrees(,),</v>
      </c>
    </row>
    <row r="58840" spans="4:4" x14ac:dyDescent="0.55000000000000004">
      <c r="D58840" t="str">
        <f t="shared" si="919"/>
        <v xml:space="preserve">            Cesium.Cartographic.fromDegrees(,),</v>
      </c>
    </row>
    <row r="58841" spans="4:4" x14ac:dyDescent="0.55000000000000004">
      <c r="D58841" t="str">
        <f t="shared" si="919"/>
        <v xml:space="preserve">            Cesium.Cartographic.fromDegrees(,),</v>
      </c>
    </row>
    <row r="58842" spans="4:4" x14ac:dyDescent="0.55000000000000004">
      <c r="D58842" t="str">
        <f t="shared" si="919"/>
        <v xml:space="preserve">            Cesium.Cartographic.fromDegrees(,),</v>
      </c>
    </row>
    <row r="58843" spans="4:4" x14ac:dyDescent="0.55000000000000004">
      <c r="D58843" t="str">
        <f t="shared" si="919"/>
        <v xml:space="preserve">            Cesium.Cartographic.fromDegrees(,),</v>
      </c>
    </row>
    <row r="58844" spans="4:4" x14ac:dyDescent="0.55000000000000004">
      <c r="D58844" t="str">
        <f t="shared" si="919"/>
        <v xml:space="preserve">            Cesium.Cartographic.fromDegrees(,),</v>
      </c>
    </row>
    <row r="58845" spans="4:4" x14ac:dyDescent="0.55000000000000004">
      <c r="D58845" t="str">
        <f t="shared" si="919"/>
        <v xml:space="preserve">            Cesium.Cartographic.fromDegrees(,),</v>
      </c>
    </row>
    <row r="58846" spans="4:4" x14ac:dyDescent="0.55000000000000004">
      <c r="D58846" t="str">
        <f t="shared" si="919"/>
        <v xml:space="preserve">            Cesium.Cartographic.fromDegrees(,),</v>
      </c>
    </row>
    <row r="58847" spans="4:4" x14ac:dyDescent="0.55000000000000004">
      <c r="D58847" t="str">
        <f t="shared" si="919"/>
        <v xml:space="preserve">            Cesium.Cartographic.fromDegrees(,),</v>
      </c>
    </row>
    <row r="58848" spans="4:4" x14ac:dyDescent="0.55000000000000004">
      <c r="D58848" t="str">
        <f t="shared" si="919"/>
        <v xml:space="preserve">            Cesium.Cartographic.fromDegrees(,),</v>
      </c>
    </row>
    <row r="58849" spans="4:4" x14ac:dyDescent="0.55000000000000004">
      <c r="D58849" t="str">
        <f t="shared" si="919"/>
        <v xml:space="preserve">            Cesium.Cartographic.fromDegrees(,),</v>
      </c>
    </row>
    <row r="58850" spans="4:4" x14ac:dyDescent="0.55000000000000004">
      <c r="D58850" t="str">
        <f t="shared" si="919"/>
        <v xml:space="preserve">            Cesium.Cartographic.fromDegrees(,),</v>
      </c>
    </row>
    <row r="58851" spans="4:4" x14ac:dyDescent="0.55000000000000004">
      <c r="D58851" t="str">
        <f t="shared" si="919"/>
        <v xml:space="preserve">            Cesium.Cartographic.fromDegrees(,),</v>
      </c>
    </row>
    <row r="58852" spans="4:4" x14ac:dyDescent="0.55000000000000004">
      <c r="D58852" t="str">
        <f t="shared" si="919"/>
        <v xml:space="preserve">            Cesium.Cartographic.fromDegrees(,),</v>
      </c>
    </row>
    <row r="58853" spans="4:4" x14ac:dyDescent="0.55000000000000004">
      <c r="D58853" t="str">
        <f t="shared" si="919"/>
        <v xml:space="preserve">            Cesium.Cartographic.fromDegrees(,),</v>
      </c>
    </row>
    <row r="58854" spans="4:4" x14ac:dyDescent="0.55000000000000004">
      <c r="D58854" t="str">
        <f t="shared" si="919"/>
        <v xml:space="preserve">            Cesium.Cartographic.fromDegrees(,),</v>
      </c>
    </row>
    <row r="58855" spans="4:4" x14ac:dyDescent="0.55000000000000004">
      <c r="D58855" t="str">
        <f t="shared" si="919"/>
        <v xml:space="preserve">            Cesium.Cartographic.fromDegrees(,),</v>
      </c>
    </row>
    <row r="58856" spans="4:4" x14ac:dyDescent="0.55000000000000004">
      <c r="D58856" t="str">
        <f t="shared" si="919"/>
        <v xml:space="preserve">            Cesium.Cartographic.fromDegrees(,),</v>
      </c>
    </row>
    <row r="58857" spans="4:4" x14ac:dyDescent="0.55000000000000004">
      <c r="D58857" t="str">
        <f t="shared" si="919"/>
        <v xml:space="preserve">            Cesium.Cartographic.fromDegrees(,),</v>
      </c>
    </row>
    <row r="58858" spans="4:4" x14ac:dyDescent="0.55000000000000004">
      <c r="D58858" t="str">
        <f t="shared" si="919"/>
        <v xml:space="preserve">            Cesium.Cartographic.fromDegrees(,),</v>
      </c>
    </row>
    <row r="58859" spans="4:4" x14ac:dyDescent="0.55000000000000004">
      <c r="D58859" t="str">
        <f t="shared" si="919"/>
        <v xml:space="preserve">            Cesium.Cartographic.fromDegrees(,),</v>
      </c>
    </row>
    <row r="58860" spans="4:4" x14ac:dyDescent="0.55000000000000004">
      <c r="D58860" t="str">
        <f t="shared" si="919"/>
        <v xml:space="preserve">            Cesium.Cartographic.fromDegrees(,),</v>
      </c>
    </row>
    <row r="58861" spans="4:4" x14ac:dyDescent="0.55000000000000004">
      <c r="D58861" t="str">
        <f t="shared" si="919"/>
        <v xml:space="preserve">            Cesium.Cartographic.fromDegrees(,),</v>
      </c>
    </row>
    <row r="58862" spans="4:4" x14ac:dyDescent="0.55000000000000004">
      <c r="D58862" t="str">
        <f t="shared" si="919"/>
        <v xml:space="preserve">            Cesium.Cartographic.fromDegrees(,),</v>
      </c>
    </row>
    <row r="58863" spans="4:4" x14ac:dyDescent="0.55000000000000004">
      <c r="D58863" t="str">
        <f t="shared" si="919"/>
        <v xml:space="preserve">            Cesium.Cartographic.fromDegrees(,),</v>
      </c>
    </row>
    <row r="58864" spans="4:4" x14ac:dyDescent="0.55000000000000004">
      <c r="D58864" t="str">
        <f t="shared" si="919"/>
        <v xml:space="preserve">            Cesium.Cartographic.fromDegrees(,),</v>
      </c>
    </row>
    <row r="58865" spans="4:4" x14ac:dyDescent="0.55000000000000004">
      <c r="D58865" t="str">
        <f t="shared" si="919"/>
        <v xml:space="preserve">            Cesium.Cartographic.fromDegrees(,),</v>
      </c>
    </row>
    <row r="58866" spans="4:4" x14ac:dyDescent="0.55000000000000004">
      <c r="D58866" t="str">
        <f t="shared" si="919"/>
        <v xml:space="preserve">            Cesium.Cartographic.fromDegrees(,),</v>
      </c>
    </row>
    <row r="58867" spans="4:4" x14ac:dyDescent="0.55000000000000004">
      <c r="D58867" t="str">
        <f t="shared" si="919"/>
        <v xml:space="preserve">            Cesium.Cartographic.fromDegrees(,),</v>
      </c>
    </row>
    <row r="58868" spans="4:4" x14ac:dyDescent="0.55000000000000004">
      <c r="D58868" t="str">
        <f t="shared" si="919"/>
        <v xml:space="preserve">            Cesium.Cartographic.fromDegrees(,),</v>
      </c>
    </row>
    <row r="58869" spans="4:4" x14ac:dyDescent="0.55000000000000004">
      <c r="D58869" t="str">
        <f t="shared" si="919"/>
        <v xml:space="preserve">            Cesium.Cartographic.fromDegrees(,),</v>
      </c>
    </row>
    <row r="58870" spans="4:4" x14ac:dyDescent="0.55000000000000004">
      <c r="D58870" t="str">
        <f t="shared" si="919"/>
        <v xml:space="preserve">            Cesium.Cartographic.fromDegrees(,),</v>
      </c>
    </row>
    <row r="58871" spans="4:4" x14ac:dyDescent="0.55000000000000004">
      <c r="D58871" t="str">
        <f t="shared" si="919"/>
        <v xml:space="preserve">            Cesium.Cartographic.fromDegrees(,),</v>
      </c>
    </row>
    <row r="58872" spans="4:4" x14ac:dyDescent="0.55000000000000004">
      <c r="D58872" t="str">
        <f t="shared" si="919"/>
        <v xml:space="preserve">            Cesium.Cartographic.fromDegrees(,),</v>
      </c>
    </row>
    <row r="58873" spans="4:4" x14ac:dyDescent="0.55000000000000004">
      <c r="D58873" t="str">
        <f t="shared" si="919"/>
        <v xml:space="preserve">            Cesium.Cartographic.fromDegrees(,),</v>
      </c>
    </row>
    <row r="58874" spans="4:4" x14ac:dyDescent="0.55000000000000004">
      <c r="D58874" t="str">
        <f t="shared" si="919"/>
        <v xml:space="preserve">            Cesium.Cartographic.fromDegrees(,),</v>
      </c>
    </row>
    <row r="58875" spans="4:4" x14ac:dyDescent="0.55000000000000004">
      <c r="D58875" t="str">
        <f t="shared" si="919"/>
        <v xml:space="preserve">            Cesium.Cartographic.fromDegrees(,),</v>
      </c>
    </row>
    <row r="58876" spans="4:4" x14ac:dyDescent="0.55000000000000004">
      <c r="D58876" t="str">
        <f t="shared" si="919"/>
        <v xml:space="preserve">            Cesium.Cartographic.fromDegrees(,),</v>
      </c>
    </row>
    <row r="58877" spans="4:4" x14ac:dyDescent="0.55000000000000004">
      <c r="D58877" t="str">
        <f t="shared" si="919"/>
        <v xml:space="preserve">            Cesium.Cartographic.fromDegrees(,),</v>
      </c>
    </row>
    <row r="58878" spans="4:4" x14ac:dyDescent="0.55000000000000004">
      <c r="D58878" t="str">
        <f t="shared" si="919"/>
        <v xml:space="preserve">            Cesium.Cartographic.fromDegrees(,),</v>
      </c>
    </row>
    <row r="58879" spans="4:4" x14ac:dyDescent="0.55000000000000004">
      <c r="D58879" t="str">
        <f t="shared" si="919"/>
        <v xml:space="preserve">            Cesium.Cartographic.fromDegrees(,),</v>
      </c>
    </row>
    <row r="58880" spans="4:4" x14ac:dyDescent="0.55000000000000004">
      <c r="D58880" t="str">
        <f t="shared" si="919"/>
        <v xml:space="preserve">            Cesium.Cartographic.fromDegrees(,),</v>
      </c>
    </row>
    <row r="58881" spans="4:4" x14ac:dyDescent="0.55000000000000004">
      <c r="D58881" t="str">
        <f t="shared" si="919"/>
        <v xml:space="preserve">            Cesium.Cartographic.fromDegrees(,),</v>
      </c>
    </row>
    <row r="58882" spans="4:4" x14ac:dyDescent="0.55000000000000004">
      <c r="D58882" t="str">
        <f t="shared" si="919"/>
        <v xml:space="preserve">            Cesium.Cartographic.fromDegrees(,),</v>
      </c>
    </row>
    <row r="58883" spans="4:4" x14ac:dyDescent="0.55000000000000004">
      <c r="D58883" t="str">
        <f t="shared" ref="D58883:D58946" si="920">"            Cesium.Cartographic.fromDegrees(" &amp; B58883 &amp; "," &amp; C58883 &amp; "),"</f>
        <v xml:space="preserve">            Cesium.Cartographic.fromDegrees(,),</v>
      </c>
    </row>
    <row r="58884" spans="4:4" x14ac:dyDescent="0.55000000000000004">
      <c r="D58884" t="str">
        <f t="shared" si="920"/>
        <v xml:space="preserve">            Cesium.Cartographic.fromDegrees(,),</v>
      </c>
    </row>
    <row r="58885" spans="4:4" x14ac:dyDescent="0.55000000000000004">
      <c r="D58885" t="str">
        <f t="shared" si="920"/>
        <v xml:space="preserve">            Cesium.Cartographic.fromDegrees(,),</v>
      </c>
    </row>
    <row r="58886" spans="4:4" x14ac:dyDescent="0.55000000000000004">
      <c r="D58886" t="str">
        <f t="shared" si="920"/>
        <v xml:space="preserve">            Cesium.Cartographic.fromDegrees(,),</v>
      </c>
    </row>
    <row r="58887" spans="4:4" x14ac:dyDescent="0.55000000000000004">
      <c r="D58887" t="str">
        <f t="shared" si="920"/>
        <v xml:space="preserve">            Cesium.Cartographic.fromDegrees(,),</v>
      </c>
    </row>
    <row r="58888" spans="4:4" x14ac:dyDescent="0.55000000000000004">
      <c r="D58888" t="str">
        <f t="shared" si="920"/>
        <v xml:space="preserve">            Cesium.Cartographic.fromDegrees(,),</v>
      </c>
    </row>
    <row r="58889" spans="4:4" x14ac:dyDescent="0.55000000000000004">
      <c r="D58889" t="str">
        <f t="shared" si="920"/>
        <v xml:space="preserve">            Cesium.Cartographic.fromDegrees(,),</v>
      </c>
    </row>
    <row r="58890" spans="4:4" x14ac:dyDescent="0.55000000000000004">
      <c r="D58890" t="str">
        <f t="shared" si="920"/>
        <v xml:space="preserve">            Cesium.Cartographic.fromDegrees(,),</v>
      </c>
    </row>
    <row r="58891" spans="4:4" x14ac:dyDescent="0.55000000000000004">
      <c r="D58891" t="str">
        <f t="shared" si="920"/>
        <v xml:space="preserve">            Cesium.Cartographic.fromDegrees(,),</v>
      </c>
    </row>
    <row r="58892" spans="4:4" x14ac:dyDescent="0.55000000000000004">
      <c r="D58892" t="str">
        <f t="shared" si="920"/>
        <v xml:space="preserve">            Cesium.Cartographic.fromDegrees(,),</v>
      </c>
    </row>
    <row r="58893" spans="4:4" x14ac:dyDescent="0.55000000000000004">
      <c r="D58893" t="str">
        <f t="shared" si="920"/>
        <v xml:space="preserve">            Cesium.Cartographic.fromDegrees(,),</v>
      </c>
    </row>
    <row r="58894" spans="4:4" x14ac:dyDescent="0.55000000000000004">
      <c r="D58894" t="str">
        <f t="shared" si="920"/>
        <v xml:space="preserve">            Cesium.Cartographic.fromDegrees(,),</v>
      </c>
    </row>
    <row r="58895" spans="4:4" x14ac:dyDescent="0.55000000000000004">
      <c r="D58895" t="str">
        <f t="shared" si="920"/>
        <v xml:space="preserve">            Cesium.Cartographic.fromDegrees(,),</v>
      </c>
    </row>
    <row r="58896" spans="4:4" x14ac:dyDescent="0.55000000000000004">
      <c r="D58896" t="str">
        <f t="shared" si="920"/>
        <v xml:space="preserve">            Cesium.Cartographic.fromDegrees(,),</v>
      </c>
    </row>
    <row r="58897" spans="4:4" x14ac:dyDescent="0.55000000000000004">
      <c r="D58897" t="str">
        <f t="shared" si="920"/>
        <v xml:space="preserve">            Cesium.Cartographic.fromDegrees(,),</v>
      </c>
    </row>
    <row r="58898" spans="4:4" x14ac:dyDescent="0.55000000000000004">
      <c r="D58898" t="str">
        <f t="shared" si="920"/>
        <v xml:space="preserve">            Cesium.Cartographic.fromDegrees(,),</v>
      </c>
    </row>
    <row r="58899" spans="4:4" x14ac:dyDescent="0.55000000000000004">
      <c r="D58899" t="str">
        <f t="shared" si="920"/>
        <v xml:space="preserve">            Cesium.Cartographic.fromDegrees(,),</v>
      </c>
    </row>
    <row r="58900" spans="4:4" x14ac:dyDescent="0.55000000000000004">
      <c r="D58900" t="str">
        <f t="shared" si="920"/>
        <v xml:space="preserve">            Cesium.Cartographic.fromDegrees(,),</v>
      </c>
    </row>
    <row r="58901" spans="4:4" x14ac:dyDescent="0.55000000000000004">
      <c r="D58901" t="str">
        <f t="shared" si="920"/>
        <v xml:space="preserve">            Cesium.Cartographic.fromDegrees(,),</v>
      </c>
    </row>
    <row r="58902" spans="4:4" x14ac:dyDescent="0.55000000000000004">
      <c r="D58902" t="str">
        <f t="shared" si="920"/>
        <v xml:space="preserve">            Cesium.Cartographic.fromDegrees(,),</v>
      </c>
    </row>
    <row r="58903" spans="4:4" x14ac:dyDescent="0.55000000000000004">
      <c r="D58903" t="str">
        <f t="shared" si="920"/>
        <v xml:space="preserve">            Cesium.Cartographic.fromDegrees(,),</v>
      </c>
    </row>
    <row r="58904" spans="4:4" x14ac:dyDescent="0.55000000000000004">
      <c r="D58904" t="str">
        <f t="shared" si="920"/>
        <v xml:space="preserve">            Cesium.Cartographic.fromDegrees(,),</v>
      </c>
    </row>
    <row r="58905" spans="4:4" x14ac:dyDescent="0.55000000000000004">
      <c r="D58905" t="str">
        <f t="shared" si="920"/>
        <v xml:space="preserve">            Cesium.Cartographic.fromDegrees(,),</v>
      </c>
    </row>
    <row r="58906" spans="4:4" x14ac:dyDescent="0.55000000000000004">
      <c r="D58906" t="str">
        <f t="shared" si="920"/>
        <v xml:space="preserve">            Cesium.Cartographic.fromDegrees(,),</v>
      </c>
    </row>
    <row r="58907" spans="4:4" x14ac:dyDescent="0.55000000000000004">
      <c r="D58907" t="str">
        <f t="shared" si="920"/>
        <v xml:space="preserve">            Cesium.Cartographic.fromDegrees(,),</v>
      </c>
    </row>
    <row r="58908" spans="4:4" x14ac:dyDescent="0.55000000000000004">
      <c r="D58908" t="str">
        <f t="shared" si="920"/>
        <v xml:space="preserve">            Cesium.Cartographic.fromDegrees(,),</v>
      </c>
    </row>
    <row r="58909" spans="4:4" x14ac:dyDescent="0.55000000000000004">
      <c r="D58909" t="str">
        <f t="shared" si="920"/>
        <v xml:space="preserve">            Cesium.Cartographic.fromDegrees(,),</v>
      </c>
    </row>
    <row r="58910" spans="4:4" x14ac:dyDescent="0.55000000000000004">
      <c r="D58910" t="str">
        <f t="shared" si="920"/>
        <v xml:space="preserve">            Cesium.Cartographic.fromDegrees(,),</v>
      </c>
    </row>
    <row r="58911" spans="4:4" x14ac:dyDescent="0.55000000000000004">
      <c r="D58911" t="str">
        <f t="shared" si="920"/>
        <v xml:space="preserve">            Cesium.Cartographic.fromDegrees(,),</v>
      </c>
    </row>
    <row r="58912" spans="4:4" x14ac:dyDescent="0.55000000000000004">
      <c r="D58912" t="str">
        <f t="shared" si="920"/>
        <v xml:space="preserve">            Cesium.Cartographic.fromDegrees(,),</v>
      </c>
    </row>
    <row r="58913" spans="4:4" x14ac:dyDescent="0.55000000000000004">
      <c r="D58913" t="str">
        <f t="shared" si="920"/>
        <v xml:space="preserve">            Cesium.Cartographic.fromDegrees(,),</v>
      </c>
    </row>
    <row r="58914" spans="4:4" x14ac:dyDescent="0.55000000000000004">
      <c r="D58914" t="str">
        <f t="shared" si="920"/>
        <v xml:space="preserve">            Cesium.Cartographic.fromDegrees(,),</v>
      </c>
    </row>
    <row r="58915" spans="4:4" x14ac:dyDescent="0.55000000000000004">
      <c r="D58915" t="str">
        <f t="shared" si="920"/>
        <v xml:space="preserve">            Cesium.Cartographic.fromDegrees(,),</v>
      </c>
    </row>
    <row r="58916" spans="4:4" x14ac:dyDescent="0.55000000000000004">
      <c r="D58916" t="str">
        <f t="shared" si="920"/>
        <v xml:space="preserve">            Cesium.Cartographic.fromDegrees(,),</v>
      </c>
    </row>
    <row r="58917" spans="4:4" x14ac:dyDescent="0.55000000000000004">
      <c r="D58917" t="str">
        <f t="shared" si="920"/>
        <v xml:space="preserve">            Cesium.Cartographic.fromDegrees(,),</v>
      </c>
    </row>
    <row r="58918" spans="4:4" x14ac:dyDescent="0.55000000000000004">
      <c r="D58918" t="str">
        <f t="shared" si="920"/>
        <v xml:space="preserve">            Cesium.Cartographic.fromDegrees(,),</v>
      </c>
    </row>
    <row r="58919" spans="4:4" x14ac:dyDescent="0.55000000000000004">
      <c r="D58919" t="str">
        <f t="shared" si="920"/>
        <v xml:space="preserve">            Cesium.Cartographic.fromDegrees(,),</v>
      </c>
    </row>
    <row r="58920" spans="4:4" x14ac:dyDescent="0.55000000000000004">
      <c r="D58920" t="str">
        <f t="shared" si="920"/>
        <v xml:space="preserve">            Cesium.Cartographic.fromDegrees(,),</v>
      </c>
    </row>
    <row r="58921" spans="4:4" x14ac:dyDescent="0.55000000000000004">
      <c r="D58921" t="str">
        <f t="shared" si="920"/>
        <v xml:space="preserve">            Cesium.Cartographic.fromDegrees(,),</v>
      </c>
    </row>
    <row r="58922" spans="4:4" x14ac:dyDescent="0.55000000000000004">
      <c r="D58922" t="str">
        <f t="shared" si="920"/>
        <v xml:space="preserve">            Cesium.Cartographic.fromDegrees(,),</v>
      </c>
    </row>
    <row r="58923" spans="4:4" x14ac:dyDescent="0.55000000000000004">
      <c r="D58923" t="str">
        <f t="shared" si="920"/>
        <v xml:space="preserve">            Cesium.Cartographic.fromDegrees(,),</v>
      </c>
    </row>
    <row r="58924" spans="4:4" x14ac:dyDescent="0.55000000000000004">
      <c r="D58924" t="str">
        <f t="shared" si="920"/>
        <v xml:space="preserve">            Cesium.Cartographic.fromDegrees(,),</v>
      </c>
    </row>
    <row r="58925" spans="4:4" x14ac:dyDescent="0.55000000000000004">
      <c r="D58925" t="str">
        <f t="shared" si="920"/>
        <v xml:space="preserve">            Cesium.Cartographic.fromDegrees(,),</v>
      </c>
    </row>
    <row r="58926" spans="4:4" x14ac:dyDescent="0.55000000000000004">
      <c r="D58926" t="str">
        <f t="shared" si="920"/>
        <v xml:space="preserve">            Cesium.Cartographic.fromDegrees(,),</v>
      </c>
    </row>
    <row r="58927" spans="4:4" x14ac:dyDescent="0.55000000000000004">
      <c r="D58927" t="str">
        <f t="shared" si="920"/>
        <v xml:space="preserve">            Cesium.Cartographic.fromDegrees(,),</v>
      </c>
    </row>
    <row r="58928" spans="4:4" x14ac:dyDescent="0.55000000000000004">
      <c r="D58928" t="str">
        <f t="shared" si="920"/>
        <v xml:space="preserve">            Cesium.Cartographic.fromDegrees(,),</v>
      </c>
    </row>
    <row r="58929" spans="4:4" x14ac:dyDescent="0.55000000000000004">
      <c r="D58929" t="str">
        <f t="shared" si="920"/>
        <v xml:space="preserve">            Cesium.Cartographic.fromDegrees(,),</v>
      </c>
    </row>
    <row r="58930" spans="4:4" x14ac:dyDescent="0.55000000000000004">
      <c r="D58930" t="str">
        <f t="shared" si="920"/>
        <v xml:space="preserve">            Cesium.Cartographic.fromDegrees(,),</v>
      </c>
    </row>
    <row r="58931" spans="4:4" x14ac:dyDescent="0.55000000000000004">
      <c r="D58931" t="str">
        <f t="shared" si="920"/>
        <v xml:space="preserve">            Cesium.Cartographic.fromDegrees(,),</v>
      </c>
    </row>
    <row r="58932" spans="4:4" x14ac:dyDescent="0.55000000000000004">
      <c r="D58932" t="str">
        <f t="shared" si="920"/>
        <v xml:space="preserve">            Cesium.Cartographic.fromDegrees(,),</v>
      </c>
    </row>
    <row r="58933" spans="4:4" x14ac:dyDescent="0.55000000000000004">
      <c r="D58933" t="str">
        <f t="shared" si="920"/>
        <v xml:space="preserve">            Cesium.Cartographic.fromDegrees(,),</v>
      </c>
    </row>
    <row r="58934" spans="4:4" x14ac:dyDescent="0.55000000000000004">
      <c r="D58934" t="str">
        <f t="shared" si="920"/>
        <v xml:space="preserve">            Cesium.Cartographic.fromDegrees(,),</v>
      </c>
    </row>
    <row r="58935" spans="4:4" x14ac:dyDescent="0.55000000000000004">
      <c r="D58935" t="str">
        <f t="shared" si="920"/>
        <v xml:space="preserve">            Cesium.Cartographic.fromDegrees(,),</v>
      </c>
    </row>
    <row r="58936" spans="4:4" x14ac:dyDescent="0.55000000000000004">
      <c r="D58936" t="str">
        <f t="shared" si="920"/>
        <v xml:space="preserve">            Cesium.Cartographic.fromDegrees(,),</v>
      </c>
    </row>
    <row r="58937" spans="4:4" x14ac:dyDescent="0.55000000000000004">
      <c r="D58937" t="str">
        <f t="shared" si="920"/>
        <v xml:space="preserve">            Cesium.Cartographic.fromDegrees(,),</v>
      </c>
    </row>
    <row r="58938" spans="4:4" x14ac:dyDescent="0.55000000000000004">
      <c r="D58938" t="str">
        <f t="shared" si="920"/>
        <v xml:space="preserve">            Cesium.Cartographic.fromDegrees(,),</v>
      </c>
    </row>
    <row r="58939" spans="4:4" x14ac:dyDescent="0.55000000000000004">
      <c r="D58939" t="str">
        <f t="shared" si="920"/>
        <v xml:space="preserve">            Cesium.Cartographic.fromDegrees(,),</v>
      </c>
    </row>
    <row r="58940" spans="4:4" x14ac:dyDescent="0.55000000000000004">
      <c r="D58940" t="str">
        <f t="shared" si="920"/>
        <v xml:space="preserve">            Cesium.Cartographic.fromDegrees(,),</v>
      </c>
    </row>
    <row r="58941" spans="4:4" x14ac:dyDescent="0.55000000000000004">
      <c r="D58941" t="str">
        <f t="shared" si="920"/>
        <v xml:space="preserve">            Cesium.Cartographic.fromDegrees(,),</v>
      </c>
    </row>
    <row r="58942" spans="4:4" x14ac:dyDescent="0.55000000000000004">
      <c r="D58942" t="str">
        <f t="shared" si="920"/>
        <v xml:space="preserve">            Cesium.Cartographic.fromDegrees(,),</v>
      </c>
    </row>
    <row r="58943" spans="4:4" x14ac:dyDescent="0.55000000000000004">
      <c r="D58943" t="str">
        <f t="shared" si="920"/>
        <v xml:space="preserve">            Cesium.Cartographic.fromDegrees(,),</v>
      </c>
    </row>
    <row r="58944" spans="4:4" x14ac:dyDescent="0.55000000000000004">
      <c r="D58944" t="str">
        <f t="shared" si="920"/>
        <v xml:space="preserve">            Cesium.Cartographic.fromDegrees(,),</v>
      </c>
    </row>
    <row r="58945" spans="4:4" x14ac:dyDescent="0.55000000000000004">
      <c r="D58945" t="str">
        <f t="shared" si="920"/>
        <v xml:space="preserve">            Cesium.Cartographic.fromDegrees(,),</v>
      </c>
    </row>
    <row r="58946" spans="4:4" x14ac:dyDescent="0.55000000000000004">
      <c r="D58946" t="str">
        <f t="shared" si="920"/>
        <v xml:space="preserve">            Cesium.Cartographic.fromDegrees(,),</v>
      </c>
    </row>
    <row r="58947" spans="4:4" x14ac:dyDescent="0.55000000000000004">
      <c r="D58947" t="str">
        <f t="shared" ref="D58947:D59010" si="921">"            Cesium.Cartographic.fromDegrees(" &amp; B58947 &amp; "," &amp; C58947 &amp; "),"</f>
        <v xml:space="preserve">            Cesium.Cartographic.fromDegrees(,),</v>
      </c>
    </row>
    <row r="58948" spans="4:4" x14ac:dyDescent="0.55000000000000004">
      <c r="D58948" t="str">
        <f t="shared" si="921"/>
        <v xml:space="preserve">            Cesium.Cartographic.fromDegrees(,),</v>
      </c>
    </row>
    <row r="58949" spans="4:4" x14ac:dyDescent="0.55000000000000004">
      <c r="D58949" t="str">
        <f t="shared" si="921"/>
        <v xml:space="preserve">            Cesium.Cartographic.fromDegrees(,),</v>
      </c>
    </row>
    <row r="58950" spans="4:4" x14ac:dyDescent="0.55000000000000004">
      <c r="D58950" t="str">
        <f t="shared" si="921"/>
        <v xml:space="preserve">            Cesium.Cartographic.fromDegrees(,),</v>
      </c>
    </row>
    <row r="58951" spans="4:4" x14ac:dyDescent="0.55000000000000004">
      <c r="D58951" t="str">
        <f t="shared" si="921"/>
        <v xml:space="preserve">            Cesium.Cartographic.fromDegrees(,),</v>
      </c>
    </row>
    <row r="58952" spans="4:4" x14ac:dyDescent="0.55000000000000004">
      <c r="D58952" t="str">
        <f t="shared" si="921"/>
        <v xml:space="preserve">            Cesium.Cartographic.fromDegrees(,),</v>
      </c>
    </row>
    <row r="58953" spans="4:4" x14ac:dyDescent="0.55000000000000004">
      <c r="D58953" t="str">
        <f t="shared" si="921"/>
        <v xml:space="preserve">            Cesium.Cartographic.fromDegrees(,),</v>
      </c>
    </row>
    <row r="58954" spans="4:4" x14ac:dyDescent="0.55000000000000004">
      <c r="D58954" t="str">
        <f t="shared" si="921"/>
        <v xml:space="preserve">            Cesium.Cartographic.fromDegrees(,),</v>
      </c>
    </row>
    <row r="58955" spans="4:4" x14ac:dyDescent="0.55000000000000004">
      <c r="D58955" t="str">
        <f t="shared" si="921"/>
        <v xml:space="preserve">            Cesium.Cartographic.fromDegrees(,),</v>
      </c>
    </row>
    <row r="58956" spans="4:4" x14ac:dyDescent="0.55000000000000004">
      <c r="D58956" t="str">
        <f t="shared" si="921"/>
        <v xml:space="preserve">            Cesium.Cartographic.fromDegrees(,),</v>
      </c>
    </row>
    <row r="58957" spans="4:4" x14ac:dyDescent="0.55000000000000004">
      <c r="D58957" t="str">
        <f t="shared" si="921"/>
        <v xml:space="preserve">            Cesium.Cartographic.fromDegrees(,),</v>
      </c>
    </row>
    <row r="58958" spans="4:4" x14ac:dyDescent="0.55000000000000004">
      <c r="D58958" t="str">
        <f t="shared" si="921"/>
        <v xml:space="preserve">            Cesium.Cartographic.fromDegrees(,),</v>
      </c>
    </row>
    <row r="58959" spans="4:4" x14ac:dyDescent="0.55000000000000004">
      <c r="D58959" t="str">
        <f t="shared" si="921"/>
        <v xml:space="preserve">            Cesium.Cartographic.fromDegrees(,),</v>
      </c>
    </row>
    <row r="58960" spans="4:4" x14ac:dyDescent="0.55000000000000004">
      <c r="D58960" t="str">
        <f t="shared" si="921"/>
        <v xml:space="preserve">            Cesium.Cartographic.fromDegrees(,),</v>
      </c>
    </row>
    <row r="58961" spans="4:4" x14ac:dyDescent="0.55000000000000004">
      <c r="D58961" t="str">
        <f t="shared" si="921"/>
        <v xml:space="preserve">            Cesium.Cartographic.fromDegrees(,),</v>
      </c>
    </row>
    <row r="58962" spans="4:4" x14ac:dyDescent="0.55000000000000004">
      <c r="D58962" t="str">
        <f t="shared" si="921"/>
        <v xml:space="preserve">            Cesium.Cartographic.fromDegrees(,),</v>
      </c>
    </row>
    <row r="58963" spans="4:4" x14ac:dyDescent="0.55000000000000004">
      <c r="D58963" t="str">
        <f t="shared" si="921"/>
        <v xml:space="preserve">            Cesium.Cartographic.fromDegrees(,),</v>
      </c>
    </row>
    <row r="58964" spans="4:4" x14ac:dyDescent="0.55000000000000004">
      <c r="D58964" t="str">
        <f t="shared" si="921"/>
        <v xml:space="preserve">            Cesium.Cartographic.fromDegrees(,),</v>
      </c>
    </row>
    <row r="58965" spans="4:4" x14ac:dyDescent="0.55000000000000004">
      <c r="D58965" t="str">
        <f t="shared" si="921"/>
        <v xml:space="preserve">            Cesium.Cartographic.fromDegrees(,),</v>
      </c>
    </row>
    <row r="58966" spans="4:4" x14ac:dyDescent="0.55000000000000004">
      <c r="D58966" t="str">
        <f t="shared" si="921"/>
        <v xml:space="preserve">            Cesium.Cartographic.fromDegrees(,),</v>
      </c>
    </row>
    <row r="58967" spans="4:4" x14ac:dyDescent="0.55000000000000004">
      <c r="D58967" t="str">
        <f t="shared" si="921"/>
        <v xml:space="preserve">            Cesium.Cartographic.fromDegrees(,),</v>
      </c>
    </row>
    <row r="58968" spans="4:4" x14ac:dyDescent="0.55000000000000004">
      <c r="D58968" t="str">
        <f t="shared" si="921"/>
        <v xml:space="preserve">            Cesium.Cartographic.fromDegrees(,),</v>
      </c>
    </row>
    <row r="58969" spans="4:4" x14ac:dyDescent="0.55000000000000004">
      <c r="D58969" t="str">
        <f t="shared" si="921"/>
        <v xml:space="preserve">            Cesium.Cartographic.fromDegrees(,),</v>
      </c>
    </row>
    <row r="58970" spans="4:4" x14ac:dyDescent="0.55000000000000004">
      <c r="D58970" t="str">
        <f t="shared" si="921"/>
        <v xml:space="preserve">            Cesium.Cartographic.fromDegrees(,),</v>
      </c>
    </row>
    <row r="58971" spans="4:4" x14ac:dyDescent="0.55000000000000004">
      <c r="D58971" t="str">
        <f t="shared" si="921"/>
        <v xml:space="preserve">            Cesium.Cartographic.fromDegrees(,),</v>
      </c>
    </row>
    <row r="58972" spans="4:4" x14ac:dyDescent="0.55000000000000004">
      <c r="D58972" t="str">
        <f t="shared" si="921"/>
        <v xml:space="preserve">            Cesium.Cartographic.fromDegrees(,),</v>
      </c>
    </row>
    <row r="58973" spans="4:4" x14ac:dyDescent="0.55000000000000004">
      <c r="D58973" t="str">
        <f t="shared" si="921"/>
        <v xml:space="preserve">            Cesium.Cartographic.fromDegrees(,),</v>
      </c>
    </row>
    <row r="58974" spans="4:4" x14ac:dyDescent="0.55000000000000004">
      <c r="D58974" t="str">
        <f t="shared" si="921"/>
        <v xml:space="preserve">            Cesium.Cartographic.fromDegrees(,),</v>
      </c>
    </row>
    <row r="58975" spans="4:4" x14ac:dyDescent="0.55000000000000004">
      <c r="D58975" t="str">
        <f t="shared" si="921"/>
        <v xml:space="preserve">            Cesium.Cartographic.fromDegrees(,),</v>
      </c>
    </row>
    <row r="58976" spans="4:4" x14ac:dyDescent="0.55000000000000004">
      <c r="D58976" t="str">
        <f t="shared" si="921"/>
        <v xml:space="preserve">            Cesium.Cartographic.fromDegrees(,),</v>
      </c>
    </row>
    <row r="58977" spans="4:4" x14ac:dyDescent="0.55000000000000004">
      <c r="D58977" t="str">
        <f t="shared" si="921"/>
        <v xml:space="preserve">            Cesium.Cartographic.fromDegrees(,),</v>
      </c>
    </row>
    <row r="58978" spans="4:4" x14ac:dyDescent="0.55000000000000004">
      <c r="D58978" t="str">
        <f t="shared" si="921"/>
        <v xml:space="preserve">            Cesium.Cartographic.fromDegrees(,),</v>
      </c>
    </row>
    <row r="58979" spans="4:4" x14ac:dyDescent="0.55000000000000004">
      <c r="D58979" t="str">
        <f t="shared" si="921"/>
        <v xml:space="preserve">            Cesium.Cartographic.fromDegrees(,),</v>
      </c>
    </row>
    <row r="58980" spans="4:4" x14ac:dyDescent="0.55000000000000004">
      <c r="D58980" t="str">
        <f t="shared" si="921"/>
        <v xml:space="preserve">            Cesium.Cartographic.fromDegrees(,),</v>
      </c>
    </row>
    <row r="58981" spans="4:4" x14ac:dyDescent="0.55000000000000004">
      <c r="D58981" t="str">
        <f t="shared" si="921"/>
        <v xml:space="preserve">            Cesium.Cartographic.fromDegrees(,),</v>
      </c>
    </row>
    <row r="58982" spans="4:4" x14ac:dyDescent="0.55000000000000004">
      <c r="D58982" t="str">
        <f t="shared" si="921"/>
        <v xml:space="preserve">            Cesium.Cartographic.fromDegrees(,),</v>
      </c>
    </row>
    <row r="58983" spans="4:4" x14ac:dyDescent="0.55000000000000004">
      <c r="D58983" t="str">
        <f t="shared" si="921"/>
        <v xml:space="preserve">            Cesium.Cartographic.fromDegrees(,),</v>
      </c>
    </row>
    <row r="58984" spans="4:4" x14ac:dyDescent="0.55000000000000004">
      <c r="D58984" t="str">
        <f t="shared" si="921"/>
        <v xml:space="preserve">            Cesium.Cartographic.fromDegrees(,),</v>
      </c>
    </row>
    <row r="58985" spans="4:4" x14ac:dyDescent="0.55000000000000004">
      <c r="D58985" t="str">
        <f t="shared" si="921"/>
        <v xml:space="preserve">            Cesium.Cartographic.fromDegrees(,),</v>
      </c>
    </row>
    <row r="58986" spans="4:4" x14ac:dyDescent="0.55000000000000004">
      <c r="D58986" t="str">
        <f t="shared" si="921"/>
        <v xml:space="preserve">            Cesium.Cartographic.fromDegrees(,),</v>
      </c>
    </row>
    <row r="58987" spans="4:4" x14ac:dyDescent="0.55000000000000004">
      <c r="D58987" t="str">
        <f t="shared" si="921"/>
        <v xml:space="preserve">            Cesium.Cartographic.fromDegrees(,),</v>
      </c>
    </row>
    <row r="58988" spans="4:4" x14ac:dyDescent="0.55000000000000004">
      <c r="D58988" t="str">
        <f t="shared" si="921"/>
        <v xml:space="preserve">            Cesium.Cartographic.fromDegrees(,),</v>
      </c>
    </row>
    <row r="58989" spans="4:4" x14ac:dyDescent="0.55000000000000004">
      <c r="D58989" t="str">
        <f t="shared" si="921"/>
        <v xml:space="preserve">            Cesium.Cartographic.fromDegrees(,),</v>
      </c>
    </row>
    <row r="58990" spans="4:4" x14ac:dyDescent="0.55000000000000004">
      <c r="D58990" t="str">
        <f t="shared" si="921"/>
        <v xml:space="preserve">            Cesium.Cartographic.fromDegrees(,),</v>
      </c>
    </row>
    <row r="58991" spans="4:4" x14ac:dyDescent="0.55000000000000004">
      <c r="D58991" t="str">
        <f t="shared" si="921"/>
        <v xml:space="preserve">            Cesium.Cartographic.fromDegrees(,),</v>
      </c>
    </row>
    <row r="58992" spans="4:4" x14ac:dyDescent="0.55000000000000004">
      <c r="D58992" t="str">
        <f t="shared" si="921"/>
        <v xml:space="preserve">            Cesium.Cartographic.fromDegrees(,),</v>
      </c>
    </row>
    <row r="58993" spans="4:4" x14ac:dyDescent="0.55000000000000004">
      <c r="D58993" t="str">
        <f t="shared" si="921"/>
        <v xml:space="preserve">            Cesium.Cartographic.fromDegrees(,),</v>
      </c>
    </row>
    <row r="58994" spans="4:4" x14ac:dyDescent="0.55000000000000004">
      <c r="D58994" t="str">
        <f t="shared" si="921"/>
        <v xml:space="preserve">            Cesium.Cartographic.fromDegrees(,),</v>
      </c>
    </row>
    <row r="58995" spans="4:4" x14ac:dyDescent="0.55000000000000004">
      <c r="D58995" t="str">
        <f t="shared" si="921"/>
        <v xml:space="preserve">            Cesium.Cartographic.fromDegrees(,),</v>
      </c>
    </row>
    <row r="58996" spans="4:4" x14ac:dyDescent="0.55000000000000004">
      <c r="D58996" t="str">
        <f t="shared" si="921"/>
        <v xml:space="preserve">            Cesium.Cartographic.fromDegrees(,),</v>
      </c>
    </row>
    <row r="58997" spans="4:4" x14ac:dyDescent="0.55000000000000004">
      <c r="D58997" t="str">
        <f t="shared" si="921"/>
        <v xml:space="preserve">            Cesium.Cartographic.fromDegrees(,),</v>
      </c>
    </row>
    <row r="58998" spans="4:4" x14ac:dyDescent="0.55000000000000004">
      <c r="D58998" t="str">
        <f t="shared" si="921"/>
        <v xml:space="preserve">            Cesium.Cartographic.fromDegrees(,),</v>
      </c>
    </row>
    <row r="58999" spans="4:4" x14ac:dyDescent="0.55000000000000004">
      <c r="D58999" t="str">
        <f t="shared" si="921"/>
        <v xml:space="preserve">            Cesium.Cartographic.fromDegrees(,),</v>
      </c>
    </row>
    <row r="59000" spans="4:4" x14ac:dyDescent="0.55000000000000004">
      <c r="D59000" t="str">
        <f t="shared" si="921"/>
        <v xml:space="preserve">            Cesium.Cartographic.fromDegrees(,),</v>
      </c>
    </row>
    <row r="59001" spans="4:4" x14ac:dyDescent="0.55000000000000004">
      <c r="D59001" t="str">
        <f t="shared" si="921"/>
        <v xml:space="preserve">            Cesium.Cartographic.fromDegrees(,),</v>
      </c>
    </row>
    <row r="59002" spans="4:4" x14ac:dyDescent="0.55000000000000004">
      <c r="D59002" t="str">
        <f t="shared" si="921"/>
        <v xml:space="preserve">            Cesium.Cartographic.fromDegrees(,),</v>
      </c>
    </row>
    <row r="59003" spans="4:4" x14ac:dyDescent="0.55000000000000004">
      <c r="D59003" t="str">
        <f t="shared" si="921"/>
        <v xml:space="preserve">            Cesium.Cartographic.fromDegrees(,),</v>
      </c>
    </row>
    <row r="59004" spans="4:4" x14ac:dyDescent="0.55000000000000004">
      <c r="D59004" t="str">
        <f t="shared" si="921"/>
        <v xml:space="preserve">            Cesium.Cartographic.fromDegrees(,),</v>
      </c>
    </row>
    <row r="59005" spans="4:4" x14ac:dyDescent="0.55000000000000004">
      <c r="D59005" t="str">
        <f t="shared" si="921"/>
        <v xml:space="preserve">            Cesium.Cartographic.fromDegrees(,),</v>
      </c>
    </row>
    <row r="59006" spans="4:4" x14ac:dyDescent="0.55000000000000004">
      <c r="D59006" t="str">
        <f t="shared" si="921"/>
        <v xml:space="preserve">            Cesium.Cartographic.fromDegrees(,),</v>
      </c>
    </row>
    <row r="59007" spans="4:4" x14ac:dyDescent="0.55000000000000004">
      <c r="D59007" t="str">
        <f t="shared" si="921"/>
        <v xml:space="preserve">            Cesium.Cartographic.fromDegrees(,),</v>
      </c>
    </row>
    <row r="59008" spans="4:4" x14ac:dyDescent="0.55000000000000004">
      <c r="D59008" t="str">
        <f t="shared" si="921"/>
        <v xml:space="preserve">            Cesium.Cartographic.fromDegrees(,),</v>
      </c>
    </row>
    <row r="59009" spans="4:4" x14ac:dyDescent="0.55000000000000004">
      <c r="D59009" t="str">
        <f t="shared" si="921"/>
        <v xml:space="preserve">            Cesium.Cartographic.fromDegrees(,),</v>
      </c>
    </row>
    <row r="59010" spans="4:4" x14ac:dyDescent="0.55000000000000004">
      <c r="D59010" t="str">
        <f t="shared" si="921"/>
        <v xml:space="preserve">            Cesium.Cartographic.fromDegrees(,),</v>
      </c>
    </row>
    <row r="59011" spans="4:4" x14ac:dyDescent="0.55000000000000004">
      <c r="D59011" t="str">
        <f t="shared" ref="D59011:D59074" si="922">"            Cesium.Cartographic.fromDegrees(" &amp; B59011 &amp; "," &amp; C59011 &amp; "),"</f>
        <v xml:space="preserve">            Cesium.Cartographic.fromDegrees(,),</v>
      </c>
    </row>
    <row r="59012" spans="4:4" x14ac:dyDescent="0.55000000000000004">
      <c r="D59012" t="str">
        <f t="shared" si="922"/>
        <v xml:space="preserve">            Cesium.Cartographic.fromDegrees(,),</v>
      </c>
    </row>
    <row r="59013" spans="4:4" x14ac:dyDescent="0.55000000000000004">
      <c r="D59013" t="str">
        <f t="shared" si="922"/>
        <v xml:space="preserve">            Cesium.Cartographic.fromDegrees(,),</v>
      </c>
    </row>
    <row r="59014" spans="4:4" x14ac:dyDescent="0.55000000000000004">
      <c r="D59014" t="str">
        <f t="shared" si="922"/>
        <v xml:space="preserve">            Cesium.Cartographic.fromDegrees(,),</v>
      </c>
    </row>
    <row r="59015" spans="4:4" x14ac:dyDescent="0.55000000000000004">
      <c r="D59015" t="str">
        <f t="shared" si="922"/>
        <v xml:space="preserve">            Cesium.Cartographic.fromDegrees(,),</v>
      </c>
    </row>
    <row r="59016" spans="4:4" x14ac:dyDescent="0.55000000000000004">
      <c r="D59016" t="str">
        <f t="shared" si="922"/>
        <v xml:space="preserve">            Cesium.Cartographic.fromDegrees(,),</v>
      </c>
    </row>
    <row r="59017" spans="4:4" x14ac:dyDescent="0.55000000000000004">
      <c r="D59017" t="str">
        <f t="shared" si="922"/>
        <v xml:space="preserve">            Cesium.Cartographic.fromDegrees(,),</v>
      </c>
    </row>
    <row r="59018" spans="4:4" x14ac:dyDescent="0.55000000000000004">
      <c r="D59018" t="str">
        <f t="shared" si="922"/>
        <v xml:space="preserve">            Cesium.Cartographic.fromDegrees(,),</v>
      </c>
    </row>
    <row r="59019" spans="4:4" x14ac:dyDescent="0.55000000000000004">
      <c r="D59019" t="str">
        <f t="shared" si="922"/>
        <v xml:space="preserve">            Cesium.Cartographic.fromDegrees(,),</v>
      </c>
    </row>
    <row r="59020" spans="4:4" x14ac:dyDescent="0.55000000000000004">
      <c r="D59020" t="str">
        <f t="shared" si="922"/>
        <v xml:space="preserve">            Cesium.Cartographic.fromDegrees(,),</v>
      </c>
    </row>
    <row r="59021" spans="4:4" x14ac:dyDescent="0.55000000000000004">
      <c r="D59021" t="str">
        <f t="shared" si="922"/>
        <v xml:space="preserve">            Cesium.Cartographic.fromDegrees(,),</v>
      </c>
    </row>
    <row r="59022" spans="4:4" x14ac:dyDescent="0.55000000000000004">
      <c r="D59022" t="str">
        <f t="shared" si="922"/>
        <v xml:space="preserve">            Cesium.Cartographic.fromDegrees(,),</v>
      </c>
    </row>
    <row r="59023" spans="4:4" x14ac:dyDescent="0.55000000000000004">
      <c r="D59023" t="str">
        <f t="shared" si="922"/>
        <v xml:space="preserve">            Cesium.Cartographic.fromDegrees(,),</v>
      </c>
    </row>
    <row r="59024" spans="4:4" x14ac:dyDescent="0.55000000000000004">
      <c r="D59024" t="str">
        <f t="shared" si="922"/>
        <v xml:space="preserve">            Cesium.Cartographic.fromDegrees(,),</v>
      </c>
    </row>
    <row r="59025" spans="4:4" x14ac:dyDescent="0.55000000000000004">
      <c r="D59025" t="str">
        <f t="shared" si="922"/>
        <v xml:space="preserve">            Cesium.Cartographic.fromDegrees(,),</v>
      </c>
    </row>
    <row r="59026" spans="4:4" x14ac:dyDescent="0.55000000000000004">
      <c r="D59026" t="str">
        <f t="shared" si="922"/>
        <v xml:space="preserve">            Cesium.Cartographic.fromDegrees(,),</v>
      </c>
    </row>
    <row r="59027" spans="4:4" x14ac:dyDescent="0.55000000000000004">
      <c r="D59027" t="str">
        <f t="shared" si="922"/>
        <v xml:space="preserve">            Cesium.Cartographic.fromDegrees(,),</v>
      </c>
    </row>
    <row r="59028" spans="4:4" x14ac:dyDescent="0.55000000000000004">
      <c r="D59028" t="str">
        <f t="shared" si="922"/>
        <v xml:space="preserve">            Cesium.Cartographic.fromDegrees(,),</v>
      </c>
    </row>
    <row r="59029" spans="4:4" x14ac:dyDescent="0.55000000000000004">
      <c r="D59029" t="str">
        <f t="shared" si="922"/>
        <v xml:space="preserve">            Cesium.Cartographic.fromDegrees(,),</v>
      </c>
    </row>
    <row r="59030" spans="4:4" x14ac:dyDescent="0.55000000000000004">
      <c r="D59030" t="str">
        <f t="shared" si="922"/>
        <v xml:space="preserve">            Cesium.Cartographic.fromDegrees(,),</v>
      </c>
    </row>
    <row r="59031" spans="4:4" x14ac:dyDescent="0.55000000000000004">
      <c r="D59031" t="str">
        <f t="shared" si="922"/>
        <v xml:space="preserve">            Cesium.Cartographic.fromDegrees(,),</v>
      </c>
    </row>
    <row r="59032" spans="4:4" x14ac:dyDescent="0.55000000000000004">
      <c r="D59032" t="str">
        <f t="shared" si="922"/>
        <v xml:space="preserve">            Cesium.Cartographic.fromDegrees(,),</v>
      </c>
    </row>
    <row r="59033" spans="4:4" x14ac:dyDescent="0.55000000000000004">
      <c r="D59033" t="str">
        <f t="shared" si="922"/>
        <v xml:space="preserve">            Cesium.Cartographic.fromDegrees(,),</v>
      </c>
    </row>
    <row r="59034" spans="4:4" x14ac:dyDescent="0.55000000000000004">
      <c r="D59034" t="str">
        <f t="shared" si="922"/>
        <v xml:space="preserve">            Cesium.Cartographic.fromDegrees(,),</v>
      </c>
    </row>
    <row r="59035" spans="4:4" x14ac:dyDescent="0.55000000000000004">
      <c r="D59035" t="str">
        <f t="shared" si="922"/>
        <v xml:space="preserve">            Cesium.Cartographic.fromDegrees(,),</v>
      </c>
    </row>
    <row r="59036" spans="4:4" x14ac:dyDescent="0.55000000000000004">
      <c r="D59036" t="str">
        <f t="shared" si="922"/>
        <v xml:space="preserve">            Cesium.Cartographic.fromDegrees(,),</v>
      </c>
    </row>
    <row r="59037" spans="4:4" x14ac:dyDescent="0.55000000000000004">
      <c r="D59037" t="str">
        <f t="shared" si="922"/>
        <v xml:space="preserve">            Cesium.Cartographic.fromDegrees(,),</v>
      </c>
    </row>
    <row r="59038" spans="4:4" x14ac:dyDescent="0.55000000000000004">
      <c r="D59038" t="str">
        <f t="shared" si="922"/>
        <v xml:space="preserve">            Cesium.Cartographic.fromDegrees(,),</v>
      </c>
    </row>
    <row r="59039" spans="4:4" x14ac:dyDescent="0.55000000000000004">
      <c r="D59039" t="str">
        <f t="shared" si="922"/>
        <v xml:space="preserve">            Cesium.Cartographic.fromDegrees(,),</v>
      </c>
    </row>
    <row r="59040" spans="4:4" x14ac:dyDescent="0.55000000000000004">
      <c r="D59040" t="str">
        <f t="shared" si="922"/>
        <v xml:space="preserve">            Cesium.Cartographic.fromDegrees(,),</v>
      </c>
    </row>
    <row r="59041" spans="4:4" x14ac:dyDescent="0.55000000000000004">
      <c r="D59041" t="str">
        <f t="shared" si="922"/>
        <v xml:space="preserve">            Cesium.Cartographic.fromDegrees(,),</v>
      </c>
    </row>
    <row r="59042" spans="4:4" x14ac:dyDescent="0.55000000000000004">
      <c r="D59042" t="str">
        <f t="shared" si="922"/>
        <v xml:space="preserve">            Cesium.Cartographic.fromDegrees(,),</v>
      </c>
    </row>
    <row r="59043" spans="4:4" x14ac:dyDescent="0.55000000000000004">
      <c r="D59043" t="str">
        <f t="shared" si="922"/>
        <v xml:space="preserve">            Cesium.Cartographic.fromDegrees(,),</v>
      </c>
    </row>
    <row r="59044" spans="4:4" x14ac:dyDescent="0.55000000000000004">
      <c r="D59044" t="str">
        <f t="shared" si="922"/>
        <v xml:space="preserve">            Cesium.Cartographic.fromDegrees(,),</v>
      </c>
    </row>
    <row r="59045" spans="4:4" x14ac:dyDescent="0.55000000000000004">
      <c r="D59045" t="str">
        <f t="shared" si="922"/>
        <v xml:space="preserve">            Cesium.Cartographic.fromDegrees(,),</v>
      </c>
    </row>
    <row r="59046" spans="4:4" x14ac:dyDescent="0.55000000000000004">
      <c r="D59046" t="str">
        <f t="shared" si="922"/>
        <v xml:space="preserve">            Cesium.Cartographic.fromDegrees(,),</v>
      </c>
    </row>
    <row r="59047" spans="4:4" x14ac:dyDescent="0.55000000000000004">
      <c r="D59047" t="str">
        <f t="shared" si="922"/>
        <v xml:space="preserve">            Cesium.Cartographic.fromDegrees(,),</v>
      </c>
    </row>
    <row r="59048" spans="4:4" x14ac:dyDescent="0.55000000000000004">
      <c r="D59048" t="str">
        <f t="shared" si="922"/>
        <v xml:space="preserve">            Cesium.Cartographic.fromDegrees(,),</v>
      </c>
    </row>
    <row r="59049" spans="4:4" x14ac:dyDescent="0.55000000000000004">
      <c r="D59049" t="str">
        <f t="shared" si="922"/>
        <v xml:space="preserve">            Cesium.Cartographic.fromDegrees(,),</v>
      </c>
    </row>
    <row r="59050" spans="4:4" x14ac:dyDescent="0.55000000000000004">
      <c r="D59050" t="str">
        <f t="shared" si="922"/>
        <v xml:space="preserve">            Cesium.Cartographic.fromDegrees(,),</v>
      </c>
    </row>
    <row r="59051" spans="4:4" x14ac:dyDescent="0.55000000000000004">
      <c r="D59051" t="str">
        <f t="shared" si="922"/>
        <v xml:space="preserve">            Cesium.Cartographic.fromDegrees(,),</v>
      </c>
    </row>
    <row r="59052" spans="4:4" x14ac:dyDescent="0.55000000000000004">
      <c r="D59052" t="str">
        <f t="shared" si="922"/>
        <v xml:space="preserve">            Cesium.Cartographic.fromDegrees(,),</v>
      </c>
    </row>
    <row r="59053" spans="4:4" x14ac:dyDescent="0.55000000000000004">
      <c r="D59053" t="str">
        <f t="shared" si="922"/>
        <v xml:space="preserve">            Cesium.Cartographic.fromDegrees(,),</v>
      </c>
    </row>
    <row r="59054" spans="4:4" x14ac:dyDescent="0.55000000000000004">
      <c r="D59054" t="str">
        <f t="shared" si="922"/>
        <v xml:space="preserve">            Cesium.Cartographic.fromDegrees(,),</v>
      </c>
    </row>
    <row r="59055" spans="4:4" x14ac:dyDescent="0.55000000000000004">
      <c r="D59055" t="str">
        <f t="shared" si="922"/>
        <v xml:space="preserve">            Cesium.Cartographic.fromDegrees(,),</v>
      </c>
    </row>
    <row r="59056" spans="4:4" x14ac:dyDescent="0.55000000000000004">
      <c r="D59056" t="str">
        <f t="shared" si="922"/>
        <v xml:space="preserve">            Cesium.Cartographic.fromDegrees(,),</v>
      </c>
    </row>
    <row r="59057" spans="4:4" x14ac:dyDescent="0.55000000000000004">
      <c r="D59057" t="str">
        <f t="shared" si="922"/>
        <v xml:space="preserve">            Cesium.Cartographic.fromDegrees(,),</v>
      </c>
    </row>
    <row r="59058" spans="4:4" x14ac:dyDescent="0.55000000000000004">
      <c r="D59058" t="str">
        <f t="shared" si="922"/>
        <v xml:space="preserve">            Cesium.Cartographic.fromDegrees(,),</v>
      </c>
    </row>
    <row r="59059" spans="4:4" x14ac:dyDescent="0.55000000000000004">
      <c r="D59059" t="str">
        <f t="shared" si="922"/>
        <v xml:space="preserve">            Cesium.Cartographic.fromDegrees(,),</v>
      </c>
    </row>
    <row r="59060" spans="4:4" x14ac:dyDescent="0.55000000000000004">
      <c r="D59060" t="str">
        <f t="shared" si="922"/>
        <v xml:space="preserve">            Cesium.Cartographic.fromDegrees(,),</v>
      </c>
    </row>
    <row r="59061" spans="4:4" x14ac:dyDescent="0.55000000000000004">
      <c r="D59061" t="str">
        <f t="shared" si="922"/>
        <v xml:space="preserve">            Cesium.Cartographic.fromDegrees(,),</v>
      </c>
    </row>
    <row r="59062" spans="4:4" x14ac:dyDescent="0.55000000000000004">
      <c r="D59062" t="str">
        <f t="shared" si="922"/>
        <v xml:space="preserve">            Cesium.Cartographic.fromDegrees(,),</v>
      </c>
    </row>
    <row r="59063" spans="4:4" x14ac:dyDescent="0.55000000000000004">
      <c r="D59063" t="str">
        <f t="shared" si="922"/>
        <v xml:space="preserve">            Cesium.Cartographic.fromDegrees(,),</v>
      </c>
    </row>
    <row r="59064" spans="4:4" x14ac:dyDescent="0.55000000000000004">
      <c r="D59064" t="str">
        <f t="shared" si="922"/>
        <v xml:space="preserve">            Cesium.Cartographic.fromDegrees(,),</v>
      </c>
    </row>
    <row r="59065" spans="4:4" x14ac:dyDescent="0.55000000000000004">
      <c r="D59065" t="str">
        <f t="shared" si="922"/>
        <v xml:space="preserve">            Cesium.Cartographic.fromDegrees(,),</v>
      </c>
    </row>
    <row r="59066" spans="4:4" x14ac:dyDescent="0.55000000000000004">
      <c r="D59066" t="str">
        <f t="shared" si="922"/>
        <v xml:space="preserve">            Cesium.Cartographic.fromDegrees(,),</v>
      </c>
    </row>
    <row r="59067" spans="4:4" x14ac:dyDescent="0.55000000000000004">
      <c r="D59067" t="str">
        <f t="shared" si="922"/>
        <v xml:space="preserve">            Cesium.Cartographic.fromDegrees(,),</v>
      </c>
    </row>
    <row r="59068" spans="4:4" x14ac:dyDescent="0.55000000000000004">
      <c r="D59068" t="str">
        <f t="shared" si="922"/>
        <v xml:space="preserve">            Cesium.Cartographic.fromDegrees(,),</v>
      </c>
    </row>
    <row r="59069" spans="4:4" x14ac:dyDescent="0.55000000000000004">
      <c r="D59069" t="str">
        <f t="shared" si="922"/>
        <v xml:space="preserve">            Cesium.Cartographic.fromDegrees(,),</v>
      </c>
    </row>
    <row r="59070" spans="4:4" x14ac:dyDescent="0.55000000000000004">
      <c r="D59070" t="str">
        <f t="shared" si="922"/>
        <v xml:space="preserve">            Cesium.Cartographic.fromDegrees(,),</v>
      </c>
    </row>
    <row r="59071" spans="4:4" x14ac:dyDescent="0.55000000000000004">
      <c r="D59071" t="str">
        <f t="shared" si="922"/>
        <v xml:space="preserve">            Cesium.Cartographic.fromDegrees(,),</v>
      </c>
    </row>
    <row r="59072" spans="4:4" x14ac:dyDescent="0.55000000000000004">
      <c r="D59072" t="str">
        <f t="shared" si="922"/>
        <v xml:space="preserve">            Cesium.Cartographic.fromDegrees(,),</v>
      </c>
    </row>
    <row r="59073" spans="4:4" x14ac:dyDescent="0.55000000000000004">
      <c r="D59073" t="str">
        <f t="shared" si="922"/>
        <v xml:space="preserve">            Cesium.Cartographic.fromDegrees(,),</v>
      </c>
    </row>
    <row r="59074" spans="4:4" x14ac:dyDescent="0.55000000000000004">
      <c r="D59074" t="str">
        <f t="shared" si="922"/>
        <v xml:space="preserve">            Cesium.Cartographic.fromDegrees(,),</v>
      </c>
    </row>
    <row r="59075" spans="4:4" x14ac:dyDescent="0.55000000000000004">
      <c r="D59075" t="str">
        <f t="shared" ref="D59075:D59138" si="923">"            Cesium.Cartographic.fromDegrees(" &amp; B59075 &amp; "," &amp; C59075 &amp; "),"</f>
        <v xml:space="preserve">            Cesium.Cartographic.fromDegrees(,),</v>
      </c>
    </row>
    <row r="59076" spans="4:4" x14ac:dyDescent="0.55000000000000004">
      <c r="D59076" t="str">
        <f t="shared" si="923"/>
        <v xml:space="preserve">            Cesium.Cartographic.fromDegrees(,),</v>
      </c>
    </row>
    <row r="59077" spans="4:4" x14ac:dyDescent="0.55000000000000004">
      <c r="D59077" t="str">
        <f t="shared" si="923"/>
        <v xml:space="preserve">            Cesium.Cartographic.fromDegrees(,),</v>
      </c>
    </row>
    <row r="59078" spans="4:4" x14ac:dyDescent="0.55000000000000004">
      <c r="D59078" t="str">
        <f t="shared" si="923"/>
        <v xml:space="preserve">            Cesium.Cartographic.fromDegrees(,),</v>
      </c>
    </row>
    <row r="59079" spans="4:4" x14ac:dyDescent="0.55000000000000004">
      <c r="D59079" t="str">
        <f t="shared" si="923"/>
        <v xml:space="preserve">            Cesium.Cartographic.fromDegrees(,),</v>
      </c>
    </row>
    <row r="59080" spans="4:4" x14ac:dyDescent="0.55000000000000004">
      <c r="D59080" t="str">
        <f t="shared" si="923"/>
        <v xml:space="preserve">            Cesium.Cartographic.fromDegrees(,),</v>
      </c>
    </row>
    <row r="59081" spans="4:4" x14ac:dyDescent="0.55000000000000004">
      <c r="D59081" t="str">
        <f t="shared" si="923"/>
        <v xml:space="preserve">            Cesium.Cartographic.fromDegrees(,),</v>
      </c>
    </row>
    <row r="59082" spans="4:4" x14ac:dyDescent="0.55000000000000004">
      <c r="D59082" t="str">
        <f t="shared" si="923"/>
        <v xml:space="preserve">            Cesium.Cartographic.fromDegrees(,),</v>
      </c>
    </row>
    <row r="59083" spans="4:4" x14ac:dyDescent="0.55000000000000004">
      <c r="D59083" t="str">
        <f t="shared" si="923"/>
        <v xml:space="preserve">            Cesium.Cartographic.fromDegrees(,),</v>
      </c>
    </row>
    <row r="59084" spans="4:4" x14ac:dyDescent="0.55000000000000004">
      <c r="D59084" t="str">
        <f t="shared" si="923"/>
        <v xml:space="preserve">            Cesium.Cartographic.fromDegrees(,),</v>
      </c>
    </row>
    <row r="59085" spans="4:4" x14ac:dyDescent="0.55000000000000004">
      <c r="D59085" t="str">
        <f t="shared" si="923"/>
        <v xml:space="preserve">            Cesium.Cartographic.fromDegrees(,),</v>
      </c>
    </row>
    <row r="59086" spans="4:4" x14ac:dyDescent="0.55000000000000004">
      <c r="D59086" t="str">
        <f t="shared" si="923"/>
        <v xml:space="preserve">            Cesium.Cartographic.fromDegrees(,),</v>
      </c>
    </row>
    <row r="59087" spans="4:4" x14ac:dyDescent="0.55000000000000004">
      <c r="D59087" t="str">
        <f t="shared" si="923"/>
        <v xml:space="preserve">            Cesium.Cartographic.fromDegrees(,),</v>
      </c>
    </row>
    <row r="59088" spans="4:4" x14ac:dyDescent="0.55000000000000004">
      <c r="D59088" t="str">
        <f t="shared" si="923"/>
        <v xml:space="preserve">            Cesium.Cartographic.fromDegrees(,),</v>
      </c>
    </row>
    <row r="59089" spans="4:4" x14ac:dyDescent="0.55000000000000004">
      <c r="D59089" t="str">
        <f t="shared" si="923"/>
        <v xml:space="preserve">            Cesium.Cartographic.fromDegrees(,),</v>
      </c>
    </row>
    <row r="59090" spans="4:4" x14ac:dyDescent="0.55000000000000004">
      <c r="D59090" t="str">
        <f t="shared" si="923"/>
        <v xml:space="preserve">            Cesium.Cartographic.fromDegrees(,),</v>
      </c>
    </row>
    <row r="59091" spans="4:4" x14ac:dyDescent="0.55000000000000004">
      <c r="D59091" t="str">
        <f t="shared" si="923"/>
        <v xml:space="preserve">            Cesium.Cartographic.fromDegrees(,),</v>
      </c>
    </row>
    <row r="59092" spans="4:4" x14ac:dyDescent="0.55000000000000004">
      <c r="D59092" t="str">
        <f t="shared" si="923"/>
        <v xml:space="preserve">            Cesium.Cartographic.fromDegrees(,),</v>
      </c>
    </row>
    <row r="59093" spans="4:4" x14ac:dyDescent="0.55000000000000004">
      <c r="D59093" t="str">
        <f t="shared" si="923"/>
        <v xml:space="preserve">            Cesium.Cartographic.fromDegrees(,),</v>
      </c>
    </row>
    <row r="59094" spans="4:4" x14ac:dyDescent="0.55000000000000004">
      <c r="D59094" t="str">
        <f t="shared" si="923"/>
        <v xml:space="preserve">            Cesium.Cartographic.fromDegrees(,),</v>
      </c>
    </row>
    <row r="59095" spans="4:4" x14ac:dyDescent="0.55000000000000004">
      <c r="D59095" t="str">
        <f t="shared" si="923"/>
        <v xml:space="preserve">            Cesium.Cartographic.fromDegrees(,),</v>
      </c>
    </row>
    <row r="59096" spans="4:4" x14ac:dyDescent="0.55000000000000004">
      <c r="D59096" t="str">
        <f t="shared" si="923"/>
        <v xml:space="preserve">            Cesium.Cartographic.fromDegrees(,),</v>
      </c>
    </row>
    <row r="59097" spans="4:4" x14ac:dyDescent="0.55000000000000004">
      <c r="D59097" t="str">
        <f t="shared" si="923"/>
        <v xml:space="preserve">            Cesium.Cartographic.fromDegrees(,),</v>
      </c>
    </row>
    <row r="59098" spans="4:4" x14ac:dyDescent="0.55000000000000004">
      <c r="D59098" t="str">
        <f t="shared" si="923"/>
        <v xml:space="preserve">            Cesium.Cartographic.fromDegrees(,),</v>
      </c>
    </row>
    <row r="59099" spans="4:4" x14ac:dyDescent="0.55000000000000004">
      <c r="D59099" t="str">
        <f t="shared" si="923"/>
        <v xml:space="preserve">            Cesium.Cartographic.fromDegrees(,),</v>
      </c>
    </row>
    <row r="59100" spans="4:4" x14ac:dyDescent="0.55000000000000004">
      <c r="D59100" t="str">
        <f t="shared" si="923"/>
        <v xml:space="preserve">            Cesium.Cartographic.fromDegrees(,),</v>
      </c>
    </row>
    <row r="59101" spans="4:4" x14ac:dyDescent="0.55000000000000004">
      <c r="D59101" t="str">
        <f t="shared" si="923"/>
        <v xml:space="preserve">            Cesium.Cartographic.fromDegrees(,),</v>
      </c>
    </row>
    <row r="59102" spans="4:4" x14ac:dyDescent="0.55000000000000004">
      <c r="D59102" t="str">
        <f t="shared" si="923"/>
        <v xml:space="preserve">            Cesium.Cartographic.fromDegrees(,),</v>
      </c>
    </row>
    <row r="59103" spans="4:4" x14ac:dyDescent="0.55000000000000004">
      <c r="D59103" t="str">
        <f t="shared" si="923"/>
        <v xml:space="preserve">            Cesium.Cartographic.fromDegrees(,),</v>
      </c>
    </row>
    <row r="59104" spans="4:4" x14ac:dyDescent="0.55000000000000004">
      <c r="D59104" t="str">
        <f t="shared" si="923"/>
        <v xml:space="preserve">            Cesium.Cartographic.fromDegrees(,),</v>
      </c>
    </row>
    <row r="59105" spans="4:4" x14ac:dyDescent="0.55000000000000004">
      <c r="D59105" t="str">
        <f t="shared" si="923"/>
        <v xml:space="preserve">            Cesium.Cartographic.fromDegrees(,),</v>
      </c>
    </row>
    <row r="59106" spans="4:4" x14ac:dyDescent="0.55000000000000004">
      <c r="D59106" t="str">
        <f t="shared" si="923"/>
        <v xml:space="preserve">            Cesium.Cartographic.fromDegrees(,),</v>
      </c>
    </row>
    <row r="59107" spans="4:4" x14ac:dyDescent="0.55000000000000004">
      <c r="D59107" t="str">
        <f t="shared" si="923"/>
        <v xml:space="preserve">            Cesium.Cartographic.fromDegrees(,),</v>
      </c>
    </row>
    <row r="59108" spans="4:4" x14ac:dyDescent="0.55000000000000004">
      <c r="D59108" t="str">
        <f t="shared" si="923"/>
        <v xml:space="preserve">            Cesium.Cartographic.fromDegrees(,),</v>
      </c>
    </row>
    <row r="59109" spans="4:4" x14ac:dyDescent="0.55000000000000004">
      <c r="D59109" t="str">
        <f t="shared" si="923"/>
        <v xml:space="preserve">            Cesium.Cartographic.fromDegrees(,),</v>
      </c>
    </row>
    <row r="59110" spans="4:4" x14ac:dyDescent="0.55000000000000004">
      <c r="D59110" t="str">
        <f t="shared" si="923"/>
        <v xml:space="preserve">            Cesium.Cartographic.fromDegrees(,),</v>
      </c>
    </row>
    <row r="59111" spans="4:4" x14ac:dyDescent="0.55000000000000004">
      <c r="D59111" t="str">
        <f t="shared" si="923"/>
        <v xml:space="preserve">            Cesium.Cartographic.fromDegrees(,),</v>
      </c>
    </row>
    <row r="59112" spans="4:4" x14ac:dyDescent="0.55000000000000004">
      <c r="D59112" t="str">
        <f t="shared" si="923"/>
        <v xml:space="preserve">            Cesium.Cartographic.fromDegrees(,),</v>
      </c>
    </row>
    <row r="59113" spans="4:4" x14ac:dyDescent="0.55000000000000004">
      <c r="D59113" t="str">
        <f t="shared" si="923"/>
        <v xml:space="preserve">            Cesium.Cartographic.fromDegrees(,),</v>
      </c>
    </row>
    <row r="59114" spans="4:4" x14ac:dyDescent="0.55000000000000004">
      <c r="D59114" t="str">
        <f t="shared" si="923"/>
        <v xml:space="preserve">            Cesium.Cartographic.fromDegrees(,),</v>
      </c>
    </row>
    <row r="59115" spans="4:4" x14ac:dyDescent="0.55000000000000004">
      <c r="D59115" t="str">
        <f t="shared" si="923"/>
        <v xml:space="preserve">            Cesium.Cartographic.fromDegrees(,),</v>
      </c>
    </row>
    <row r="59116" spans="4:4" x14ac:dyDescent="0.55000000000000004">
      <c r="D59116" t="str">
        <f t="shared" si="923"/>
        <v xml:space="preserve">            Cesium.Cartographic.fromDegrees(,),</v>
      </c>
    </row>
    <row r="59117" spans="4:4" x14ac:dyDescent="0.55000000000000004">
      <c r="D59117" t="str">
        <f t="shared" si="923"/>
        <v xml:space="preserve">            Cesium.Cartographic.fromDegrees(,),</v>
      </c>
    </row>
    <row r="59118" spans="4:4" x14ac:dyDescent="0.55000000000000004">
      <c r="D59118" t="str">
        <f t="shared" si="923"/>
        <v xml:space="preserve">            Cesium.Cartographic.fromDegrees(,),</v>
      </c>
    </row>
    <row r="59119" spans="4:4" x14ac:dyDescent="0.55000000000000004">
      <c r="D59119" t="str">
        <f t="shared" si="923"/>
        <v xml:space="preserve">            Cesium.Cartographic.fromDegrees(,),</v>
      </c>
    </row>
    <row r="59120" spans="4:4" x14ac:dyDescent="0.55000000000000004">
      <c r="D59120" t="str">
        <f t="shared" si="923"/>
        <v xml:space="preserve">            Cesium.Cartographic.fromDegrees(,),</v>
      </c>
    </row>
    <row r="59121" spans="4:4" x14ac:dyDescent="0.55000000000000004">
      <c r="D59121" t="str">
        <f t="shared" si="923"/>
        <v xml:space="preserve">            Cesium.Cartographic.fromDegrees(,),</v>
      </c>
    </row>
    <row r="59122" spans="4:4" x14ac:dyDescent="0.55000000000000004">
      <c r="D59122" t="str">
        <f t="shared" si="923"/>
        <v xml:space="preserve">            Cesium.Cartographic.fromDegrees(,),</v>
      </c>
    </row>
    <row r="59123" spans="4:4" x14ac:dyDescent="0.55000000000000004">
      <c r="D59123" t="str">
        <f t="shared" si="923"/>
        <v xml:space="preserve">            Cesium.Cartographic.fromDegrees(,),</v>
      </c>
    </row>
    <row r="59124" spans="4:4" x14ac:dyDescent="0.55000000000000004">
      <c r="D59124" t="str">
        <f t="shared" si="923"/>
        <v xml:space="preserve">            Cesium.Cartographic.fromDegrees(,),</v>
      </c>
    </row>
    <row r="59125" spans="4:4" x14ac:dyDescent="0.55000000000000004">
      <c r="D59125" t="str">
        <f t="shared" si="923"/>
        <v xml:space="preserve">            Cesium.Cartographic.fromDegrees(,),</v>
      </c>
    </row>
    <row r="59126" spans="4:4" x14ac:dyDescent="0.55000000000000004">
      <c r="D59126" t="str">
        <f t="shared" si="923"/>
        <v xml:space="preserve">            Cesium.Cartographic.fromDegrees(,),</v>
      </c>
    </row>
    <row r="59127" spans="4:4" x14ac:dyDescent="0.55000000000000004">
      <c r="D59127" t="str">
        <f t="shared" si="923"/>
        <v xml:space="preserve">            Cesium.Cartographic.fromDegrees(,),</v>
      </c>
    </row>
    <row r="59128" spans="4:4" x14ac:dyDescent="0.55000000000000004">
      <c r="D59128" t="str">
        <f t="shared" si="923"/>
        <v xml:space="preserve">            Cesium.Cartographic.fromDegrees(,),</v>
      </c>
    </row>
    <row r="59129" spans="4:4" x14ac:dyDescent="0.55000000000000004">
      <c r="D59129" t="str">
        <f t="shared" si="923"/>
        <v xml:space="preserve">            Cesium.Cartographic.fromDegrees(,),</v>
      </c>
    </row>
    <row r="59130" spans="4:4" x14ac:dyDescent="0.55000000000000004">
      <c r="D59130" t="str">
        <f t="shared" si="923"/>
        <v xml:space="preserve">            Cesium.Cartographic.fromDegrees(,),</v>
      </c>
    </row>
    <row r="59131" spans="4:4" x14ac:dyDescent="0.55000000000000004">
      <c r="D59131" t="str">
        <f t="shared" si="923"/>
        <v xml:space="preserve">            Cesium.Cartographic.fromDegrees(,),</v>
      </c>
    </row>
    <row r="59132" spans="4:4" x14ac:dyDescent="0.55000000000000004">
      <c r="D59132" t="str">
        <f t="shared" si="923"/>
        <v xml:space="preserve">            Cesium.Cartographic.fromDegrees(,),</v>
      </c>
    </row>
    <row r="59133" spans="4:4" x14ac:dyDescent="0.55000000000000004">
      <c r="D59133" t="str">
        <f t="shared" si="923"/>
        <v xml:space="preserve">            Cesium.Cartographic.fromDegrees(,),</v>
      </c>
    </row>
    <row r="59134" spans="4:4" x14ac:dyDescent="0.55000000000000004">
      <c r="D59134" t="str">
        <f t="shared" si="923"/>
        <v xml:space="preserve">            Cesium.Cartographic.fromDegrees(,),</v>
      </c>
    </row>
    <row r="59135" spans="4:4" x14ac:dyDescent="0.55000000000000004">
      <c r="D59135" t="str">
        <f t="shared" si="923"/>
        <v xml:space="preserve">            Cesium.Cartographic.fromDegrees(,),</v>
      </c>
    </row>
    <row r="59136" spans="4:4" x14ac:dyDescent="0.55000000000000004">
      <c r="D59136" t="str">
        <f t="shared" si="923"/>
        <v xml:space="preserve">            Cesium.Cartographic.fromDegrees(,),</v>
      </c>
    </row>
    <row r="59137" spans="4:4" x14ac:dyDescent="0.55000000000000004">
      <c r="D59137" t="str">
        <f t="shared" si="923"/>
        <v xml:space="preserve">            Cesium.Cartographic.fromDegrees(,),</v>
      </c>
    </row>
    <row r="59138" spans="4:4" x14ac:dyDescent="0.55000000000000004">
      <c r="D59138" t="str">
        <f t="shared" si="923"/>
        <v xml:space="preserve">            Cesium.Cartographic.fromDegrees(,),</v>
      </c>
    </row>
    <row r="59139" spans="4:4" x14ac:dyDescent="0.55000000000000004">
      <c r="D59139" t="str">
        <f t="shared" ref="D59139:D59202" si="924">"            Cesium.Cartographic.fromDegrees(" &amp; B59139 &amp; "," &amp; C59139 &amp; "),"</f>
        <v xml:space="preserve">            Cesium.Cartographic.fromDegrees(,),</v>
      </c>
    </row>
    <row r="59140" spans="4:4" x14ac:dyDescent="0.55000000000000004">
      <c r="D59140" t="str">
        <f t="shared" si="924"/>
        <v xml:space="preserve">            Cesium.Cartographic.fromDegrees(,),</v>
      </c>
    </row>
    <row r="59141" spans="4:4" x14ac:dyDescent="0.55000000000000004">
      <c r="D59141" t="str">
        <f t="shared" si="924"/>
        <v xml:space="preserve">            Cesium.Cartographic.fromDegrees(,),</v>
      </c>
    </row>
    <row r="59142" spans="4:4" x14ac:dyDescent="0.55000000000000004">
      <c r="D59142" t="str">
        <f t="shared" si="924"/>
        <v xml:space="preserve">            Cesium.Cartographic.fromDegrees(,),</v>
      </c>
    </row>
    <row r="59143" spans="4:4" x14ac:dyDescent="0.55000000000000004">
      <c r="D59143" t="str">
        <f t="shared" si="924"/>
        <v xml:space="preserve">            Cesium.Cartographic.fromDegrees(,),</v>
      </c>
    </row>
    <row r="59144" spans="4:4" x14ac:dyDescent="0.55000000000000004">
      <c r="D59144" t="str">
        <f t="shared" si="924"/>
        <v xml:space="preserve">            Cesium.Cartographic.fromDegrees(,),</v>
      </c>
    </row>
    <row r="59145" spans="4:4" x14ac:dyDescent="0.55000000000000004">
      <c r="D59145" t="str">
        <f t="shared" si="924"/>
        <v xml:space="preserve">            Cesium.Cartographic.fromDegrees(,),</v>
      </c>
    </row>
    <row r="59146" spans="4:4" x14ac:dyDescent="0.55000000000000004">
      <c r="D59146" t="str">
        <f t="shared" si="924"/>
        <v xml:space="preserve">            Cesium.Cartographic.fromDegrees(,),</v>
      </c>
    </row>
    <row r="59147" spans="4:4" x14ac:dyDescent="0.55000000000000004">
      <c r="D59147" t="str">
        <f t="shared" si="924"/>
        <v xml:space="preserve">            Cesium.Cartographic.fromDegrees(,),</v>
      </c>
    </row>
    <row r="59148" spans="4:4" x14ac:dyDescent="0.55000000000000004">
      <c r="D59148" t="str">
        <f t="shared" si="924"/>
        <v xml:space="preserve">            Cesium.Cartographic.fromDegrees(,),</v>
      </c>
    </row>
    <row r="59149" spans="4:4" x14ac:dyDescent="0.55000000000000004">
      <c r="D59149" t="str">
        <f t="shared" si="924"/>
        <v xml:space="preserve">            Cesium.Cartographic.fromDegrees(,),</v>
      </c>
    </row>
    <row r="59150" spans="4:4" x14ac:dyDescent="0.55000000000000004">
      <c r="D59150" t="str">
        <f t="shared" si="924"/>
        <v xml:space="preserve">            Cesium.Cartographic.fromDegrees(,),</v>
      </c>
    </row>
    <row r="59151" spans="4:4" x14ac:dyDescent="0.55000000000000004">
      <c r="D59151" t="str">
        <f t="shared" si="924"/>
        <v xml:space="preserve">            Cesium.Cartographic.fromDegrees(,),</v>
      </c>
    </row>
    <row r="59152" spans="4:4" x14ac:dyDescent="0.55000000000000004">
      <c r="D59152" t="str">
        <f t="shared" si="924"/>
        <v xml:space="preserve">            Cesium.Cartographic.fromDegrees(,),</v>
      </c>
    </row>
    <row r="59153" spans="4:4" x14ac:dyDescent="0.55000000000000004">
      <c r="D59153" t="str">
        <f t="shared" si="924"/>
        <v xml:space="preserve">            Cesium.Cartographic.fromDegrees(,),</v>
      </c>
    </row>
    <row r="59154" spans="4:4" x14ac:dyDescent="0.55000000000000004">
      <c r="D59154" t="str">
        <f t="shared" si="924"/>
        <v xml:space="preserve">            Cesium.Cartographic.fromDegrees(,),</v>
      </c>
    </row>
    <row r="59155" spans="4:4" x14ac:dyDescent="0.55000000000000004">
      <c r="D59155" t="str">
        <f t="shared" si="924"/>
        <v xml:space="preserve">            Cesium.Cartographic.fromDegrees(,),</v>
      </c>
    </row>
    <row r="59156" spans="4:4" x14ac:dyDescent="0.55000000000000004">
      <c r="D59156" t="str">
        <f t="shared" si="924"/>
        <v xml:space="preserve">            Cesium.Cartographic.fromDegrees(,),</v>
      </c>
    </row>
    <row r="59157" spans="4:4" x14ac:dyDescent="0.55000000000000004">
      <c r="D59157" t="str">
        <f t="shared" si="924"/>
        <v xml:space="preserve">            Cesium.Cartographic.fromDegrees(,),</v>
      </c>
    </row>
    <row r="59158" spans="4:4" x14ac:dyDescent="0.55000000000000004">
      <c r="D59158" t="str">
        <f t="shared" si="924"/>
        <v xml:space="preserve">            Cesium.Cartographic.fromDegrees(,),</v>
      </c>
    </row>
    <row r="59159" spans="4:4" x14ac:dyDescent="0.55000000000000004">
      <c r="D59159" t="str">
        <f t="shared" si="924"/>
        <v xml:space="preserve">            Cesium.Cartographic.fromDegrees(,),</v>
      </c>
    </row>
    <row r="59160" spans="4:4" x14ac:dyDescent="0.55000000000000004">
      <c r="D59160" t="str">
        <f t="shared" si="924"/>
        <v xml:space="preserve">            Cesium.Cartographic.fromDegrees(,),</v>
      </c>
    </row>
    <row r="59161" spans="4:4" x14ac:dyDescent="0.55000000000000004">
      <c r="D59161" t="str">
        <f t="shared" si="924"/>
        <v xml:space="preserve">            Cesium.Cartographic.fromDegrees(,),</v>
      </c>
    </row>
    <row r="59162" spans="4:4" x14ac:dyDescent="0.55000000000000004">
      <c r="D59162" t="str">
        <f t="shared" si="924"/>
        <v xml:space="preserve">            Cesium.Cartographic.fromDegrees(,),</v>
      </c>
    </row>
    <row r="59163" spans="4:4" x14ac:dyDescent="0.55000000000000004">
      <c r="D59163" t="str">
        <f t="shared" si="924"/>
        <v xml:space="preserve">            Cesium.Cartographic.fromDegrees(,),</v>
      </c>
    </row>
    <row r="59164" spans="4:4" x14ac:dyDescent="0.55000000000000004">
      <c r="D59164" t="str">
        <f t="shared" si="924"/>
        <v xml:space="preserve">            Cesium.Cartographic.fromDegrees(,),</v>
      </c>
    </row>
    <row r="59165" spans="4:4" x14ac:dyDescent="0.55000000000000004">
      <c r="D59165" t="str">
        <f t="shared" si="924"/>
        <v xml:space="preserve">            Cesium.Cartographic.fromDegrees(,),</v>
      </c>
    </row>
    <row r="59166" spans="4:4" x14ac:dyDescent="0.55000000000000004">
      <c r="D59166" t="str">
        <f t="shared" si="924"/>
        <v xml:space="preserve">            Cesium.Cartographic.fromDegrees(,),</v>
      </c>
    </row>
    <row r="59167" spans="4:4" x14ac:dyDescent="0.55000000000000004">
      <c r="D59167" t="str">
        <f t="shared" si="924"/>
        <v xml:space="preserve">            Cesium.Cartographic.fromDegrees(,),</v>
      </c>
    </row>
    <row r="59168" spans="4:4" x14ac:dyDescent="0.55000000000000004">
      <c r="D59168" t="str">
        <f t="shared" si="924"/>
        <v xml:space="preserve">            Cesium.Cartographic.fromDegrees(,),</v>
      </c>
    </row>
    <row r="59169" spans="4:4" x14ac:dyDescent="0.55000000000000004">
      <c r="D59169" t="str">
        <f t="shared" si="924"/>
        <v xml:space="preserve">            Cesium.Cartographic.fromDegrees(,),</v>
      </c>
    </row>
    <row r="59170" spans="4:4" x14ac:dyDescent="0.55000000000000004">
      <c r="D59170" t="str">
        <f t="shared" si="924"/>
        <v xml:space="preserve">            Cesium.Cartographic.fromDegrees(,),</v>
      </c>
    </row>
    <row r="59171" spans="4:4" x14ac:dyDescent="0.55000000000000004">
      <c r="D59171" t="str">
        <f t="shared" si="924"/>
        <v xml:space="preserve">            Cesium.Cartographic.fromDegrees(,),</v>
      </c>
    </row>
    <row r="59172" spans="4:4" x14ac:dyDescent="0.55000000000000004">
      <c r="D59172" t="str">
        <f t="shared" si="924"/>
        <v xml:space="preserve">            Cesium.Cartographic.fromDegrees(,),</v>
      </c>
    </row>
    <row r="59173" spans="4:4" x14ac:dyDescent="0.55000000000000004">
      <c r="D59173" t="str">
        <f t="shared" si="924"/>
        <v xml:space="preserve">            Cesium.Cartographic.fromDegrees(,),</v>
      </c>
    </row>
    <row r="59174" spans="4:4" x14ac:dyDescent="0.55000000000000004">
      <c r="D59174" t="str">
        <f t="shared" si="924"/>
        <v xml:space="preserve">            Cesium.Cartographic.fromDegrees(,),</v>
      </c>
    </row>
    <row r="59175" spans="4:4" x14ac:dyDescent="0.55000000000000004">
      <c r="D59175" t="str">
        <f t="shared" si="924"/>
        <v xml:space="preserve">            Cesium.Cartographic.fromDegrees(,),</v>
      </c>
    </row>
    <row r="59176" spans="4:4" x14ac:dyDescent="0.55000000000000004">
      <c r="D59176" t="str">
        <f t="shared" si="924"/>
        <v xml:space="preserve">            Cesium.Cartographic.fromDegrees(,),</v>
      </c>
    </row>
    <row r="59177" spans="4:4" x14ac:dyDescent="0.55000000000000004">
      <c r="D59177" t="str">
        <f t="shared" si="924"/>
        <v xml:space="preserve">            Cesium.Cartographic.fromDegrees(,),</v>
      </c>
    </row>
    <row r="59178" spans="4:4" x14ac:dyDescent="0.55000000000000004">
      <c r="D59178" t="str">
        <f t="shared" si="924"/>
        <v xml:space="preserve">            Cesium.Cartographic.fromDegrees(,),</v>
      </c>
    </row>
    <row r="59179" spans="4:4" x14ac:dyDescent="0.55000000000000004">
      <c r="D59179" t="str">
        <f t="shared" si="924"/>
        <v xml:space="preserve">            Cesium.Cartographic.fromDegrees(,),</v>
      </c>
    </row>
    <row r="59180" spans="4:4" x14ac:dyDescent="0.55000000000000004">
      <c r="D59180" t="str">
        <f t="shared" si="924"/>
        <v xml:space="preserve">            Cesium.Cartographic.fromDegrees(,),</v>
      </c>
    </row>
    <row r="59181" spans="4:4" x14ac:dyDescent="0.55000000000000004">
      <c r="D59181" t="str">
        <f t="shared" si="924"/>
        <v xml:space="preserve">            Cesium.Cartographic.fromDegrees(,),</v>
      </c>
    </row>
    <row r="59182" spans="4:4" x14ac:dyDescent="0.55000000000000004">
      <c r="D59182" t="str">
        <f t="shared" si="924"/>
        <v xml:space="preserve">            Cesium.Cartographic.fromDegrees(,),</v>
      </c>
    </row>
    <row r="59183" spans="4:4" x14ac:dyDescent="0.55000000000000004">
      <c r="D59183" t="str">
        <f t="shared" si="924"/>
        <v xml:space="preserve">            Cesium.Cartographic.fromDegrees(,),</v>
      </c>
    </row>
    <row r="59184" spans="4:4" x14ac:dyDescent="0.55000000000000004">
      <c r="D59184" t="str">
        <f t="shared" si="924"/>
        <v xml:space="preserve">            Cesium.Cartographic.fromDegrees(,),</v>
      </c>
    </row>
    <row r="59185" spans="4:4" x14ac:dyDescent="0.55000000000000004">
      <c r="D59185" t="str">
        <f t="shared" si="924"/>
        <v xml:space="preserve">            Cesium.Cartographic.fromDegrees(,),</v>
      </c>
    </row>
    <row r="59186" spans="4:4" x14ac:dyDescent="0.55000000000000004">
      <c r="D59186" t="str">
        <f t="shared" si="924"/>
        <v xml:space="preserve">            Cesium.Cartographic.fromDegrees(,),</v>
      </c>
    </row>
    <row r="59187" spans="4:4" x14ac:dyDescent="0.55000000000000004">
      <c r="D59187" t="str">
        <f t="shared" si="924"/>
        <v xml:space="preserve">            Cesium.Cartographic.fromDegrees(,),</v>
      </c>
    </row>
    <row r="59188" spans="4:4" x14ac:dyDescent="0.55000000000000004">
      <c r="D59188" t="str">
        <f t="shared" si="924"/>
        <v xml:space="preserve">            Cesium.Cartographic.fromDegrees(,),</v>
      </c>
    </row>
    <row r="59189" spans="4:4" x14ac:dyDescent="0.55000000000000004">
      <c r="D59189" t="str">
        <f t="shared" si="924"/>
        <v xml:space="preserve">            Cesium.Cartographic.fromDegrees(,),</v>
      </c>
    </row>
    <row r="59190" spans="4:4" x14ac:dyDescent="0.55000000000000004">
      <c r="D59190" t="str">
        <f t="shared" si="924"/>
        <v xml:space="preserve">            Cesium.Cartographic.fromDegrees(,),</v>
      </c>
    </row>
    <row r="59191" spans="4:4" x14ac:dyDescent="0.55000000000000004">
      <c r="D59191" t="str">
        <f t="shared" si="924"/>
        <v xml:space="preserve">            Cesium.Cartographic.fromDegrees(,),</v>
      </c>
    </row>
    <row r="59192" spans="4:4" x14ac:dyDescent="0.55000000000000004">
      <c r="D59192" t="str">
        <f t="shared" si="924"/>
        <v xml:space="preserve">            Cesium.Cartographic.fromDegrees(,),</v>
      </c>
    </row>
    <row r="59193" spans="4:4" x14ac:dyDescent="0.55000000000000004">
      <c r="D59193" t="str">
        <f t="shared" si="924"/>
        <v xml:space="preserve">            Cesium.Cartographic.fromDegrees(,),</v>
      </c>
    </row>
    <row r="59194" spans="4:4" x14ac:dyDescent="0.55000000000000004">
      <c r="D59194" t="str">
        <f t="shared" si="924"/>
        <v xml:space="preserve">            Cesium.Cartographic.fromDegrees(,),</v>
      </c>
    </row>
    <row r="59195" spans="4:4" x14ac:dyDescent="0.55000000000000004">
      <c r="D59195" t="str">
        <f t="shared" si="924"/>
        <v xml:space="preserve">            Cesium.Cartographic.fromDegrees(,),</v>
      </c>
    </row>
    <row r="59196" spans="4:4" x14ac:dyDescent="0.55000000000000004">
      <c r="D59196" t="str">
        <f t="shared" si="924"/>
        <v xml:space="preserve">            Cesium.Cartographic.fromDegrees(,),</v>
      </c>
    </row>
    <row r="59197" spans="4:4" x14ac:dyDescent="0.55000000000000004">
      <c r="D59197" t="str">
        <f t="shared" si="924"/>
        <v xml:space="preserve">            Cesium.Cartographic.fromDegrees(,),</v>
      </c>
    </row>
    <row r="59198" spans="4:4" x14ac:dyDescent="0.55000000000000004">
      <c r="D59198" t="str">
        <f t="shared" si="924"/>
        <v xml:space="preserve">            Cesium.Cartographic.fromDegrees(,),</v>
      </c>
    </row>
    <row r="59199" spans="4:4" x14ac:dyDescent="0.55000000000000004">
      <c r="D59199" t="str">
        <f t="shared" si="924"/>
        <v xml:space="preserve">            Cesium.Cartographic.fromDegrees(,),</v>
      </c>
    </row>
    <row r="59200" spans="4:4" x14ac:dyDescent="0.55000000000000004">
      <c r="D59200" t="str">
        <f t="shared" si="924"/>
        <v xml:space="preserve">            Cesium.Cartographic.fromDegrees(,),</v>
      </c>
    </row>
    <row r="59201" spans="4:4" x14ac:dyDescent="0.55000000000000004">
      <c r="D59201" t="str">
        <f t="shared" si="924"/>
        <v xml:space="preserve">            Cesium.Cartographic.fromDegrees(,),</v>
      </c>
    </row>
    <row r="59202" spans="4:4" x14ac:dyDescent="0.55000000000000004">
      <c r="D59202" t="str">
        <f t="shared" si="924"/>
        <v xml:space="preserve">            Cesium.Cartographic.fromDegrees(,),</v>
      </c>
    </row>
    <row r="59203" spans="4:4" x14ac:dyDescent="0.55000000000000004">
      <c r="D59203" t="str">
        <f t="shared" ref="D59203:D59266" si="925">"            Cesium.Cartographic.fromDegrees(" &amp; B59203 &amp; "," &amp; C59203 &amp; "),"</f>
        <v xml:space="preserve">            Cesium.Cartographic.fromDegrees(,),</v>
      </c>
    </row>
    <row r="59204" spans="4:4" x14ac:dyDescent="0.55000000000000004">
      <c r="D59204" t="str">
        <f t="shared" si="925"/>
        <v xml:space="preserve">            Cesium.Cartographic.fromDegrees(,),</v>
      </c>
    </row>
    <row r="59205" spans="4:4" x14ac:dyDescent="0.55000000000000004">
      <c r="D59205" t="str">
        <f t="shared" si="925"/>
        <v xml:space="preserve">            Cesium.Cartographic.fromDegrees(,),</v>
      </c>
    </row>
    <row r="59206" spans="4:4" x14ac:dyDescent="0.55000000000000004">
      <c r="D59206" t="str">
        <f t="shared" si="925"/>
        <v xml:space="preserve">            Cesium.Cartographic.fromDegrees(,),</v>
      </c>
    </row>
    <row r="59207" spans="4:4" x14ac:dyDescent="0.55000000000000004">
      <c r="D59207" t="str">
        <f t="shared" si="925"/>
        <v xml:space="preserve">            Cesium.Cartographic.fromDegrees(,),</v>
      </c>
    </row>
    <row r="59208" spans="4:4" x14ac:dyDescent="0.55000000000000004">
      <c r="D59208" t="str">
        <f t="shared" si="925"/>
        <v xml:space="preserve">            Cesium.Cartographic.fromDegrees(,),</v>
      </c>
    </row>
    <row r="59209" spans="4:4" x14ac:dyDescent="0.55000000000000004">
      <c r="D59209" t="str">
        <f t="shared" si="925"/>
        <v xml:space="preserve">            Cesium.Cartographic.fromDegrees(,),</v>
      </c>
    </row>
    <row r="59210" spans="4:4" x14ac:dyDescent="0.55000000000000004">
      <c r="D59210" t="str">
        <f t="shared" si="925"/>
        <v xml:space="preserve">            Cesium.Cartographic.fromDegrees(,),</v>
      </c>
    </row>
    <row r="59211" spans="4:4" x14ac:dyDescent="0.55000000000000004">
      <c r="D59211" t="str">
        <f t="shared" si="925"/>
        <v xml:space="preserve">            Cesium.Cartographic.fromDegrees(,),</v>
      </c>
    </row>
    <row r="59212" spans="4:4" x14ac:dyDescent="0.55000000000000004">
      <c r="D59212" t="str">
        <f t="shared" si="925"/>
        <v xml:space="preserve">            Cesium.Cartographic.fromDegrees(,),</v>
      </c>
    </row>
    <row r="59213" spans="4:4" x14ac:dyDescent="0.55000000000000004">
      <c r="D59213" t="str">
        <f t="shared" si="925"/>
        <v xml:space="preserve">            Cesium.Cartographic.fromDegrees(,),</v>
      </c>
    </row>
    <row r="59214" spans="4:4" x14ac:dyDescent="0.55000000000000004">
      <c r="D59214" t="str">
        <f t="shared" si="925"/>
        <v xml:space="preserve">            Cesium.Cartographic.fromDegrees(,),</v>
      </c>
    </row>
    <row r="59215" spans="4:4" x14ac:dyDescent="0.55000000000000004">
      <c r="D59215" t="str">
        <f t="shared" si="925"/>
        <v xml:space="preserve">            Cesium.Cartographic.fromDegrees(,),</v>
      </c>
    </row>
    <row r="59216" spans="4:4" x14ac:dyDescent="0.55000000000000004">
      <c r="D59216" t="str">
        <f t="shared" si="925"/>
        <v xml:space="preserve">            Cesium.Cartographic.fromDegrees(,),</v>
      </c>
    </row>
    <row r="59217" spans="4:4" x14ac:dyDescent="0.55000000000000004">
      <c r="D59217" t="str">
        <f t="shared" si="925"/>
        <v xml:space="preserve">            Cesium.Cartographic.fromDegrees(,),</v>
      </c>
    </row>
    <row r="59218" spans="4:4" x14ac:dyDescent="0.55000000000000004">
      <c r="D59218" t="str">
        <f t="shared" si="925"/>
        <v xml:space="preserve">            Cesium.Cartographic.fromDegrees(,),</v>
      </c>
    </row>
    <row r="59219" spans="4:4" x14ac:dyDescent="0.55000000000000004">
      <c r="D59219" t="str">
        <f t="shared" si="925"/>
        <v xml:space="preserve">            Cesium.Cartographic.fromDegrees(,),</v>
      </c>
    </row>
    <row r="59220" spans="4:4" x14ac:dyDescent="0.55000000000000004">
      <c r="D59220" t="str">
        <f t="shared" si="925"/>
        <v xml:space="preserve">            Cesium.Cartographic.fromDegrees(,),</v>
      </c>
    </row>
    <row r="59221" spans="4:4" x14ac:dyDescent="0.55000000000000004">
      <c r="D59221" t="str">
        <f t="shared" si="925"/>
        <v xml:space="preserve">            Cesium.Cartographic.fromDegrees(,),</v>
      </c>
    </row>
    <row r="59222" spans="4:4" x14ac:dyDescent="0.55000000000000004">
      <c r="D59222" t="str">
        <f t="shared" si="925"/>
        <v xml:space="preserve">            Cesium.Cartographic.fromDegrees(,),</v>
      </c>
    </row>
    <row r="59223" spans="4:4" x14ac:dyDescent="0.55000000000000004">
      <c r="D59223" t="str">
        <f t="shared" si="925"/>
        <v xml:space="preserve">            Cesium.Cartographic.fromDegrees(,),</v>
      </c>
    </row>
    <row r="59224" spans="4:4" x14ac:dyDescent="0.55000000000000004">
      <c r="D59224" t="str">
        <f t="shared" si="925"/>
        <v xml:space="preserve">            Cesium.Cartographic.fromDegrees(,),</v>
      </c>
    </row>
    <row r="59225" spans="4:4" x14ac:dyDescent="0.55000000000000004">
      <c r="D59225" t="str">
        <f t="shared" si="925"/>
        <v xml:space="preserve">            Cesium.Cartographic.fromDegrees(,),</v>
      </c>
    </row>
    <row r="59226" spans="4:4" x14ac:dyDescent="0.55000000000000004">
      <c r="D59226" t="str">
        <f t="shared" si="925"/>
        <v xml:space="preserve">            Cesium.Cartographic.fromDegrees(,),</v>
      </c>
    </row>
    <row r="59227" spans="4:4" x14ac:dyDescent="0.55000000000000004">
      <c r="D59227" t="str">
        <f t="shared" si="925"/>
        <v xml:space="preserve">            Cesium.Cartographic.fromDegrees(,),</v>
      </c>
    </row>
    <row r="59228" spans="4:4" x14ac:dyDescent="0.55000000000000004">
      <c r="D59228" t="str">
        <f t="shared" si="925"/>
        <v xml:space="preserve">            Cesium.Cartographic.fromDegrees(,),</v>
      </c>
    </row>
    <row r="59229" spans="4:4" x14ac:dyDescent="0.55000000000000004">
      <c r="D59229" t="str">
        <f t="shared" si="925"/>
        <v xml:space="preserve">            Cesium.Cartographic.fromDegrees(,),</v>
      </c>
    </row>
    <row r="59230" spans="4:4" x14ac:dyDescent="0.55000000000000004">
      <c r="D59230" t="str">
        <f t="shared" si="925"/>
        <v xml:space="preserve">            Cesium.Cartographic.fromDegrees(,),</v>
      </c>
    </row>
    <row r="59231" spans="4:4" x14ac:dyDescent="0.55000000000000004">
      <c r="D59231" t="str">
        <f t="shared" si="925"/>
        <v xml:space="preserve">            Cesium.Cartographic.fromDegrees(,),</v>
      </c>
    </row>
    <row r="59232" spans="4:4" x14ac:dyDescent="0.55000000000000004">
      <c r="D59232" t="str">
        <f t="shared" si="925"/>
        <v xml:space="preserve">            Cesium.Cartographic.fromDegrees(,),</v>
      </c>
    </row>
    <row r="59233" spans="4:4" x14ac:dyDescent="0.55000000000000004">
      <c r="D59233" t="str">
        <f t="shared" si="925"/>
        <v xml:space="preserve">            Cesium.Cartographic.fromDegrees(,),</v>
      </c>
    </row>
    <row r="59234" spans="4:4" x14ac:dyDescent="0.55000000000000004">
      <c r="D59234" t="str">
        <f t="shared" si="925"/>
        <v xml:space="preserve">            Cesium.Cartographic.fromDegrees(,),</v>
      </c>
    </row>
    <row r="59235" spans="4:4" x14ac:dyDescent="0.55000000000000004">
      <c r="D59235" t="str">
        <f t="shared" si="925"/>
        <v xml:space="preserve">            Cesium.Cartographic.fromDegrees(,),</v>
      </c>
    </row>
    <row r="59236" spans="4:4" x14ac:dyDescent="0.55000000000000004">
      <c r="D59236" t="str">
        <f t="shared" si="925"/>
        <v xml:space="preserve">            Cesium.Cartographic.fromDegrees(,),</v>
      </c>
    </row>
    <row r="59237" spans="4:4" x14ac:dyDescent="0.55000000000000004">
      <c r="D59237" t="str">
        <f t="shared" si="925"/>
        <v xml:space="preserve">            Cesium.Cartographic.fromDegrees(,),</v>
      </c>
    </row>
    <row r="59238" spans="4:4" x14ac:dyDescent="0.55000000000000004">
      <c r="D59238" t="str">
        <f t="shared" si="925"/>
        <v xml:space="preserve">            Cesium.Cartographic.fromDegrees(,),</v>
      </c>
    </row>
    <row r="59239" spans="4:4" x14ac:dyDescent="0.55000000000000004">
      <c r="D59239" t="str">
        <f t="shared" si="925"/>
        <v xml:space="preserve">            Cesium.Cartographic.fromDegrees(,),</v>
      </c>
    </row>
    <row r="59240" spans="4:4" x14ac:dyDescent="0.55000000000000004">
      <c r="D59240" t="str">
        <f t="shared" si="925"/>
        <v xml:space="preserve">            Cesium.Cartographic.fromDegrees(,),</v>
      </c>
    </row>
    <row r="59241" spans="4:4" x14ac:dyDescent="0.55000000000000004">
      <c r="D59241" t="str">
        <f t="shared" si="925"/>
        <v xml:space="preserve">            Cesium.Cartographic.fromDegrees(,),</v>
      </c>
    </row>
    <row r="59242" spans="4:4" x14ac:dyDescent="0.55000000000000004">
      <c r="D59242" t="str">
        <f t="shared" si="925"/>
        <v xml:space="preserve">            Cesium.Cartographic.fromDegrees(,),</v>
      </c>
    </row>
    <row r="59243" spans="4:4" x14ac:dyDescent="0.55000000000000004">
      <c r="D59243" t="str">
        <f t="shared" si="925"/>
        <v xml:space="preserve">            Cesium.Cartographic.fromDegrees(,),</v>
      </c>
    </row>
    <row r="59244" spans="4:4" x14ac:dyDescent="0.55000000000000004">
      <c r="D59244" t="str">
        <f t="shared" si="925"/>
        <v xml:space="preserve">            Cesium.Cartographic.fromDegrees(,),</v>
      </c>
    </row>
    <row r="59245" spans="4:4" x14ac:dyDescent="0.55000000000000004">
      <c r="D59245" t="str">
        <f t="shared" si="925"/>
        <v xml:space="preserve">            Cesium.Cartographic.fromDegrees(,),</v>
      </c>
    </row>
    <row r="59246" spans="4:4" x14ac:dyDescent="0.55000000000000004">
      <c r="D59246" t="str">
        <f t="shared" si="925"/>
        <v xml:space="preserve">            Cesium.Cartographic.fromDegrees(,),</v>
      </c>
    </row>
    <row r="59247" spans="4:4" x14ac:dyDescent="0.55000000000000004">
      <c r="D59247" t="str">
        <f t="shared" si="925"/>
        <v xml:space="preserve">            Cesium.Cartographic.fromDegrees(,),</v>
      </c>
    </row>
    <row r="59248" spans="4:4" x14ac:dyDescent="0.55000000000000004">
      <c r="D59248" t="str">
        <f t="shared" si="925"/>
        <v xml:space="preserve">            Cesium.Cartographic.fromDegrees(,),</v>
      </c>
    </row>
    <row r="59249" spans="4:4" x14ac:dyDescent="0.55000000000000004">
      <c r="D59249" t="str">
        <f t="shared" si="925"/>
        <v xml:space="preserve">            Cesium.Cartographic.fromDegrees(,),</v>
      </c>
    </row>
    <row r="59250" spans="4:4" x14ac:dyDescent="0.55000000000000004">
      <c r="D59250" t="str">
        <f t="shared" si="925"/>
        <v xml:space="preserve">            Cesium.Cartographic.fromDegrees(,),</v>
      </c>
    </row>
    <row r="59251" spans="4:4" x14ac:dyDescent="0.55000000000000004">
      <c r="D59251" t="str">
        <f t="shared" si="925"/>
        <v xml:space="preserve">            Cesium.Cartographic.fromDegrees(,),</v>
      </c>
    </row>
    <row r="59252" spans="4:4" x14ac:dyDescent="0.55000000000000004">
      <c r="D59252" t="str">
        <f t="shared" si="925"/>
        <v xml:space="preserve">            Cesium.Cartographic.fromDegrees(,),</v>
      </c>
    </row>
    <row r="59253" spans="4:4" x14ac:dyDescent="0.55000000000000004">
      <c r="D59253" t="str">
        <f t="shared" si="925"/>
        <v xml:space="preserve">            Cesium.Cartographic.fromDegrees(,),</v>
      </c>
    </row>
    <row r="59254" spans="4:4" x14ac:dyDescent="0.55000000000000004">
      <c r="D59254" t="str">
        <f t="shared" si="925"/>
        <v xml:space="preserve">            Cesium.Cartographic.fromDegrees(,),</v>
      </c>
    </row>
    <row r="59255" spans="4:4" x14ac:dyDescent="0.55000000000000004">
      <c r="D59255" t="str">
        <f t="shared" si="925"/>
        <v xml:space="preserve">            Cesium.Cartographic.fromDegrees(,),</v>
      </c>
    </row>
    <row r="59256" spans="4:4" x14ac:dyDescent="0.55000000000000004">
      <c r="D59256" t="str">
        <f t="shared" si="925"/>
        <v xml:space="preserve">            Cesium.Cartographic.fromDegrees(,),</v>
      </c>
    </row>
    <row r="59257" spans="4:4" x14ac:dyDescent="0.55000000000000004">
      <c r="D59257" t="str">
        <f t="shared" si="925"/>
        <v xml:space="preserve">            Cesium.Cartographic.fromDegrees(,),</v>
      </c>
    </row>
    <row r="59258" spans="4:4" x14ac:dyDescent="0.55000000000000004">
      <c r="D59258" t="str">
        <f t="shared" si="925"/>
        <v xml:space="preserve">            Cesium.Cartographic.fromDegrees(,),</v>
      </c>
    </row>
    <row r="59259" spans="4:4" x14ac:dyDescent="0.55000000000000004">
      <c r="D59259" t="str">
        <f t="shared" si="925"/>
        <v xml:space="preserve">            Cesium.Cartographic.fromDegrees(,),</v>
      </c>
    </row>
    <row r="59260" spans="4:4" x14ac:dyDescent="0.55000000000000004">
      <c r="D59260" t="str">
        <f t="shared" si="925"/>
        <v xml:space="preserve">            Cesium.Cartographic.fromDegrees(,),</v>
      </c>
    </row>
    <row r="59261" spans="4:4" x14ac:dyDescent="0.55000000000000004">
      <c r="D59261" t="str">
        <f t="shared" si="925"/>
        <v xml:space="preserve">            Cesium.Cartographic.fromDegrees(,),</v>
      </c>
    </row>
    <row r="59262" spans="4:4" x14ac:dyDescent="0.55000000000000004">
      <c r="D59262" t="str">
        <f t="shared" si="925"/>
        <v xml:space="preserve">            Cesium.Cartographic.fromDegrees(,),</v>
      </c>
    </row>
    <row r="59263" spans="4:4" x14ac:dyDescent="0.55000000000000004">
      <c r="D59263" t="str">
        <f t="shared" si="925"/>
        <v xml:space="preserve">            Cesium.Cartographic.fromDegrees(,),</v>
      </c>
    </row>
    <row r="59264" spans="4:4" x14ac:dyDescent="0.55000000000000004">
      <c r="D59264" t="str">
        <f t="shared" si="925"/>
        <v xml:space="preserve">            Cesium.Cartographic.fromDegrees(,),</v>
      </c>
    </row>
    <row r="59265" spans="4:4" x14ac:dyDescent="0.55000000000000004">
      <c r="D59265" t="str">
        <f t="shared" si="925"/>
        <v xml:space="preserve">            Cesium.Cartographic.fromDegrees(,),</v>
      </c>
    </row>
    <row r="59266" spans="4:4" x14ac:dyDescent="0.55000000000000004">
      <c r="D59266" t="str">
        <f t="shared" si="925"/>
        <v xml:space="preserve">            Cesium.Cartographic.fromDegrees(,),</v>
      </c>
    </row>
    <row r="59267" spans="4:4" x14ac:dyDescent="0.55000000000000004">
      <c r="D59267" t="str">
        <f t="shared" ref="D59267:D59330" si="926">"            Cesium.Cartographic.fromDegrees(" &amp; B59267 &amp; "," &amp; C59267 &amp; "),"</f>
        <v xml:space="preserve">            Cesium.Cartographic.fromDegrees(,),</v>
      </c>
    </row>
    <row r="59268" spans="4:4" x14ac:dyDescent="0.55000000000000004">
      <c r="D59268" t="str">
        <f t="shared" si="926"/>
        <v xml:space="preserve">            Cesium.Cartographic.fromDegrees(,),</v>
      </c>
    </row>
    <row r="59269" spans="4:4" x14ac:dyDescent="0.55000000000000004">
      <c r="D59269" t="str">
        <f t="shared" si="926"/>
        <v xml:space="preserve">            Cesium.Cartographic.fromDegrees(,),</v>
      </c>
    </row>
    <row r="59270" spans="4:4" x14ac:dyDescent="0.55000000000000004">
      <c r="D59270" t="str">
        <f t="shared" si="926"/>
        <v xml:space="preserve">            Cesium.Cartographic.fromDegrees(,),</v>
      </c>
    </row>
    <row r="59271" spans="4:4" x14ac:dyDescent="0.55000000000000004">
      <c r="D59271" t="str">
        <f t="shared" si="926"/>
        <v xml:space="preserve">            Cesium.Cartographic.fromDegrees(,),</v>
      </c>
    </row>
    <row r="59272" spans="4:4" x14ac:dyDescent="0.55000000000000004">
      <c r="D59272" t="str">
        <f t="shared" si="926"/>
        <v xml:space="preserve">            Cesium.Cartographic.fromDegrees(,),</v>
      </c>
    </row>
    <row r="59273" spans="4:4" x14ac:dyDescent="0.55000000000000004">
      <c r="D59273" t="str">
        <f t="shared" si="926"/>
        <v xml:space="preserve">            Cesium.Cartographic.fromDegrees(,),</v>
      </c>
    </row>
    <row r="59274" spans="4:4" x14ac:dyDescent="0.55000000000000004">
      <c r="D59274" t="str">
        <f t="shared" si="926"/>
        <v xml:space="preserve">            Cesium.Cartographic.fromDegrees(,),</v>
      </c>
    </row>
    <row r="59275" spans="4:4" x14ac:dyDescent="0.55000000000000004">
      <c r="D59275" t="str">
        <f t="shared" si="926"/>
        <v xml:space="preserve">            Cesium.Cartographic.fromDegrees(,),</v>
      </c>
    </row>
    <row r="59276" spans="4:4" x14ac:dyDescent="0.55000000000000004">
      <c r="D59276" t="str">
        <f t="shared" si="926"/>
        <v xml:space="preserve">            Cesium.Cartographic.fromDegrees(,),</v>
      </c>
    </row>
    <row r="59277" spans="4:4" x14ac:dyDescent="0.55000000000000004">
      <c r="D59277" t="str">
        <f t="shared" si="926"/>
        <v xml:space="preserve">            Cesium.Cartographic.fromDegrees(,),</v>
      </c>
    </row>
    <row r="59278" spans="4:4" x14ac:dyDescent="0.55000000000000004">
      <c r="D59278" t="str">
        <f t="shared" si="926"/>
        <v xml:space="preserve">            Cesium.Cartographic.fromDegrees(,),</v>
      </c>
    </row>
    <row r="59279" spans="4:4" x14ac:dyDescent="0.55000000000000004">
      <c r="D59279" t="str">
        <f t="shared" si="926"/>
        <v xml:space="preserve">            Cesium.Cartographic.fromDegrees(,),</v>
      </c>
    </row>
    <row r="59280" spans="4:4" x14ac:dyDescent="0.55000000000000004">
      <c r="D59280" t="str">
        <f t="shared" si="926"/>
        <v xml:space="preserve">            Cesium.Cartographic.fromDegrees(,),</v>
      </c>
    </row>
    <row r="59281" spans="4:4" x14ac:dyDescent="0.55000000000000004">
      <c r="D59281" t="str">
        <f t="shared" si="926"/>
        <v xml:space="preserve">            Cesium.Cartographic.fromDegrees(,),</v>
      </c>
    </row>
    <row r="59282" spans="4:4" x14ac:dyDescent="0.55000000000000004">
      <c r="D59282" t="str">
        <f t="shared" si="926"/>
        <v xml:space="preserve">            Cesium.Cartographic.fromDegrees(,),</v>
      </c>
    </row>
    <row r="59283" spans="4:4" x14ac:dyDescent="0.55000000000000004">
      <c r="D59283" t="str">
        <f t="shared" si="926"/>
        <v xml:space="preserve">            Cesium.Cartographic.fromDegrees(,),</v>
      </c>
    </row>
    <row r="59284" spans="4:4" x14ac:dyDescent="0.55000000000000004">
      <c r="D59284" t="str">
        <f t="shared" si="926"/>
        <v xml:space="preserve">            Cesium.Cartographic.fromDegrees(,),</v>
      </c>
    </row>
    <row r="59285" spans="4:4" x14ac:dyDescent="0.55000000000000004">
      <c r="D59285" t="str">
        <f t="shared" si="926"/>
        <v xml:space="preserve">            Cesium.Cartographic.fromDegrees(,),</v>
      </c>
    </row>
    <row r="59286" spans="4:4" x14ac:dyDescent="0.55000000000000004">
      <c r="D59286" t="str">
        <f t="shared" si="926"/>
        <v xml:space="preserve">            Cesium.Cartographic.fromDegrees(,),</v>
      </c>
    </row>
    <row r="59287" spans="4:4" x14ac:dyDescent="0.55000000000000004">
      <c r="D59287" t="str">
        <f t="shared" si="926"/>
        <v xml:space="preserve">            Cesium.Cartographic.fromDegrees(,),</v>
      </c>
    </row>
    <row r="59288" spans="4:4" x14ac:dyDescent="0.55000000000000004">
      <c r="D59288" t="str">
        <f t="shared" si="926"/>
        <v xml:space="preserve">            Cesium.Cartographic.fromDegrees(,),</v>
      </c>
    </row>
    <row r="59289" spans="4:4" x14ac:dyDescent="0.55000000000000004">
      <c r="D59289" t="str">
        <f t="shared" si="926"/>
        <v xml:space="preserve">            Cesium.Cartographic.fromDegrees(,),</v>
      </c>
    </row>
    <row r="59290" spans="4:4" x14ac:dyDescent="0.55000000000000004">
      <c r="D59290" t="str">
        <f t="shared" si="926"/>
        <v xml:space="preserve">            Cesium.Cartographic.fromDegrees(,),</v>
      </c>
    </row>
    <row r="59291" spans="4:4" x14ac:dyDescent="0.55000000000000004">
      <c r="D59291" t="str">
        <f t="shared" si="926"/>
        <v xml:space="preserve">            Cesium.Cartographic.fromDegrees(,),</v>
      </c>
    </row>
    <row r="59292" spans="4:4" x14ac:dyDescent="0.55000000000000004">
      <c r="D59292" t="str">
        <f t="shared" si="926"/>
        <v xml:space="preserve">            Cesium.Cartographic.fromDegrees(,),</v>
      </c>
    </row>
    <row r="59293" spans="4:4" x14ac:dyDescent="0.55000000000000004">
      <c r="D59293" t="str">
        <f t="shared" si="926"/>
        <v xml:space="preserve">            Cesium.Cartographic.fromDegrees(,),</v>
      </c>
    </row>
    <row r="59294" spans="4:4" x14ac:dyDescent="0.55000000000000004">
      <c r="D59294" t="str">
        <f t="shared" si="926"/>
        <v xml:space="preserve">            Cesium.Cartographic.fromDegrees(,),</v>
      </c>
    </row>
    <row r="59295" spans="4:4" x14ac:dyDescent="0.55000000000000004">
      <c r="D59295" t="str">
        <f t="shared" si="926"/>
        <v xml:space="preserve">            Cesium.Cartographic.fromDegrees(,),</v>
      </c>
    </row>
    <row r="59296" spans="4:4" x14ac:dyDescent="0.55000000000000004">
      <c r="D59296" t="str">
        <f t="shared" si="926"/>
        <v xml:space="preserve">            Cesium.Cartographic.fromDegrees(,),</v>
      </c>
    </row>
    <row r="59297" spans="4:4" x14ac:dyDescent="0.55000000000000004">
      <c r="D59297" t="str">
        <f t="shared" si="926"/>
        <v xml:space="preserve">            Cesium.Cartographic.fromDegrees(,),</v>
      </c>
    </row>
    <row r="59298" spans="4:4" x14ac:dyDescent="0.55000000000000004">
      <c r="D59298" t="str">
        <f t="shared" si="926"/>
        <v xml:space="preserve">            Cesium.Cartographic.fromDegrees(,),</v>
      </c>
    </row>
    <row r="59299" spans="4:4" x14ac:dyDescent="0.55000000000000004">
      <c r="D59299" t="str">
        <f t="shared" si="926"/>
        <v xml:space="preserve">            Cesium.Cartographic.fromDegrees(,),</v>
      </c>
    </row>
    <row r="59300" spans="4:4" x14ac:dyDescent="0.55000000000000004">
      <c r="D59300" t="str">
        <f t="shared" si="926"/>
        <v xml:space="preserve">            Cesium.Cartographic.fromDegrees(,),</v>
      </c>
    </row>
    <row r="59301" spans="4:4" x14ac:dyDescent="0.55000000000000004">
      <c r="D59301" t="str">
        <f t="shared" si="926"/>
        <v xml:space="preserve">            Cesium.Cartographic.fromDegrees(,),</v>
      </c>
    </row>
    <row r="59302" spans="4:4" x14ac:dyDescent="0.55000000000000004">
      <c r="D59302" t="str">
        <f t="shared" si="926"/>
        <v xml:space="preserve">            Cesium.Cartographic.fromDegrees(,),</v>
      </c>
    </row>
    <row r="59303" spans="4:4" x14ac:dyDescent="0.55000000000000004">
      <c r="D59303" t="str">
        <f t="shared" si="926"/>
        <v xml:space="preserve">            Cesium.Cartographic.fromDegrees(,),</v>
      </c>
    </row>
    <row r="59304" spans="4:4" x14ac:dyDescent="0.55000000000000004">
      <c r="D59304" t="str">
        <f t="shared" si="926"/>
        <v xml:space="preserve">            Cesium.Cartographic.fromDegrees(,),</v>
      </c>
    </row>
    <row r="59305" spans="4:4" x14ac:dyDescent="0.55000000000000004">
      <c r="D59305" t="str">
        <f t="shared" si="926"/>
        <v xml:space="preserve">            Cesium.Cartographic.fromDegrees(,),</v>
      </c>
    </row>
    <row r="59306" spans="4:4" x14ac:dyDescent="0.55000000000000004">
      <c r="D59306" t="str">
        <f t="shared" si="926"/>
        <v xml:space="preserve">            Cesium.Cartographic.fromDegrees(,),</v>
      </c>
    </row>
    <row r="59307" spans="4:4" x14ac:dyDescent="0.55000000000000004">
      <c r="D59307" t="str">
        <f t="shared" si="926"/>
        <v xml:space="preserve">            Cesium.Cartographic.fromDegrees(,),</v>
      </c>
    </row>
    <row r="59308" spans="4:4" x14ac:dyDescent="0.55000000000000004">
      <c r="D59308" t="str">
        <f t="shared" si="926"/>
        <v xml:space="preserve">            Cesium.Cartographic.fromDegrees(,),</v>
      </c>
    </row>
    <row r="59309" spans="4:4" x14ac:dyDescent="0.55000000000000004">
      <c r="D59309" t="str">
        <f t="shared" si="926"/>
        <v xml:space="preserve">            Cesium.Cartographic.fromDegrees(,),</v>
      </c>
    </row>
    <row r="59310" spans="4:4" x14ac:dyDescent="0.55000000000000004">
      <c r="D59310" t="str">
        <f t="shared" si="926"/>
        <v xml:space="preserve">            Cesium.Cartographic.fromDegrees(,),</v>
      </c>
    </row>
    <row r="59311" spans="4:4" x14ac:dyDescent="0.55000000000000004">
      <c r="D59311" t="str">
        <f t="shared" si="926"/>
        <v xml:space="preserve">            Cesium.Cartographic.fromDegrees(,),</v>
      </c>
    </row>
    <row r="59312" spans="4:4" x14ac:dyDescent="0.55000000000000004">
      <c r="D59312" t="str">
        <f t="shared" si="926"/>
        <v xml:space="preserve">            Cesium.Cartographic.fromDegrees(,),</v>
      </c>
    </row>
    <row r="59313" spans="4:4" x14ac:dyDescent="0.55000000000000004">
      <c r="D59313" t="str">
        <f t="shared" si="926"/>
        <v xml:space="preserve">            Cesium.Cartographic.fromDegrees(,),</v>
      </c>
    </row>
    <row r="59314" spans="4:4" x14ac:dyDescent="0.55000000000000004">
      <c r="D59314" t="str">
        <f t="shared" si="926"/>
        <v xml:space="preserve">            Cesium.Cartographic.fromDegrees(,),</v>
      </c>
    </row>
    <row r="59315" spans="4:4" x14ac:dyDescent="0.55000000000000004">
      <c r="D59315" t="str">
        <f t="shared" si="926"/>
        <v xml:space="preserve">            Cesium.Cartographic.fromDegrees(,),</v>
      </c>
    </row>
    <row r="59316" spans="4:4" x14ac:dyDescent="0.55000000000000004">
      <c r="D59316" t="str">
        <f t="shared" si="926"/>
        <v xml:space="preserve">            Cesium.Cartographic.fromDegrees(,),</v>
      </c>
    </row>
    <row r="59317" spans="4:4" x14ac:dyDescent="0.55000000000000004">
      <c r="D59317" t="str">
        <f t="shared" si="926"/>
        <v xml:space="preserve">            Cesium.Cartographic.fromDegrees(,),</v>
      </c>
    </row>
    <row r="59318" spans="4:4" x14ac:dyDescent="0.55000000000000004">
      <c r="D59318" t="str">
        <f t="shared" si="926"/>
        <v xml:space="preserve">            Cesium.Cartographic.fromDegrees(,),</v>
      </c>
    </row>
    <row r="59319" spans="4:4" x14ac:dyDescent="0.55000000000000004">
      <c r="D59319" t="str">
        <f t="shared" si="926"/>
        <v xml:space="preserve">            Cesium.Cartographic.fromDegrees(,),</v>
      </c>
    </row>
    <row r="59320" spans="4:4" x14ac:dyDescent="0.55000000000000004">
      <c r="D59320" t="str">
        <f t="shared" si="926"/>
        <v xml:space="preserve">            Cesium.Cartographic.fromDegrees(,),</v>
      </c>
    </row>
    <row r="59321" spans="4:4" x14ac:dyDescent="0.55000000000000004">
      <c r="D59321" t="str">
        <f t="shared" si="926"/>
        <v xml:space="preserve">            Cesium.Cartographic.fromDegrees(,),</v>
      </c>
    </row>
    <row r="59322" spans="4:4" x14ac:dyDescent="0.55000000000000004">
      <c r="D59322" t="str">
        <f t="shared" si="926"/>
        <v xml:space="preserve">            Cesium.Cartographic.fromDegrees(,),</v>
      </c>
    </row>
    <row r="59323" spans="4:4" x14ac:dyDescent="0.55000000000000004">
      <c r="D59323" t="str">
        <f t="shared" si="926"/>
        <v xml:space="preserve">            Cesium.Cartographic.fromDegrees(,),</v>
      </c>
    </row>
    <row r="59324" spans="4:4" x14ac:dyDescent="0.55000000000000004">
      <c r="D59324" t="str">
        <f t="shared" si="926"/>
        <v xml:space="preserve">            Cesium.Cartographic.fromDegrees(,),</v>
      </c>
    </row>
    <row r="59325" spans="4:4" x14ac:dyDescent="0.55000000000000004">
      <c r="D59325" t="str">
        <f t="shared" si="926"/>
        <v xml:space="preserve">            Cesium.Cartographic.fromDegrees(,),</v>
      </c>
    </row>
    <row r="59326" spans="4:4" x14ac:dyDescent="0.55000000000000004">
      <c r="D59326" t="str">
        <f t="shared" si="926"/>
        <v xml:space="preserve">            Cesium.Cartographic.fromDegrees(,),</v>
      </c>
    </row>
    <row r="59327" spans="4:4" x14ac:dyDescent="0.55000000000000004">
      <c r="D59327" t="str">
        <f t="shared" si="926"/>
        <v xml:space="preserve">            Cesium.Cartographic.fromDegrees(,),</v>
      </c>
    </row>
    <row r="59328" spans="4:4" x14ac:dyDescent="0.55000000000000004">
      <c r="D59328" t="str">
        <f t="shared" si="926"/>
        <v xml:space="preserve">            Cesium.Cartographic.fromDegrees(,),</v>
      </c>
    </row>
    <row r="59329" spans="4:4" x14ac:dyDescent="0.55000000000000004">
      <c r="D59329" t="str">
        <f t="shared" si="926"/>
        <v xml:space="preserve">            Cesium.Cartographic.fromDegrees(,),</v>
      </c>
    </row>
    <row r="59330" spans="4:4" x14ac:dyDescent="0.55000000000000004">
      <c r="D59330" t="str">
        <f t="shared" si="926"/>
        <v xml:space="preserve">            Cesium.Cartographic.fromDegrees(,),</v>
      </c>
    </row>
    <row r="59331" spans="4:4" x14ac:dyDescent="0.55000000000000004">
      <c r="D59331" t="str">
        <f t="shared" ref="D59331:D59394" si="927">"            Cesium.Cartographic.fromDegrees(" &amp; B59331 &amp; "," &amp; C59331 &amp; "),"</f>
        <v xml:space="preserve">            Cesium.Cartographic.fromDegrees(,),</v>
      </c>
    </row>
    <row r="59332" spans="4:4" x14ac:dyDescent="0.55000000000000004">
      <c r="D59332" t="str">
        <f t="shared" si="927"/>
        <v xml:space="preserve">            Cesium.Cartographic.fromDegrees(,),</v>
      </c>
    </row>
    <row r="59333" spans="4:4" x14ac:dyDescent="0.55000000000000004">
      <c r="D59333" t="str">
        <f t="shared" si="927"/>
        <v xml:space="preserve">            Cesium.Cartographic.fromDegrees(,),</v>
      </c>
    </row>
    <row r="59334" spans="4:4" x14ac:dyDescent="0.55000000000000004">
      <c r="D59334" t="str">
        <f t="shared" si="927"/>
        <v xml:space="preserve">            Cesium.Cartographic.fromDegrees(,),</v>
      </c>
    </row>
    <row r="59335" spans="4:4" x14ac:dyDescent="0.55000000000000004">
      <c r="D59335" t="str">
        <f t="shared" si="927"/>
        <v xml:space="preserve">            Cesium.Cartographic.fromDegrees(,),</v>
      </c>
    </row>
    <row r="59336" spans="4:4" x14ac:dyDescent="0.55000000000000004">
      <c r="D59336" t="str">
        <f t="shared" si="927"/>
        <v xml:space="preserve">            Cesium.Cartographic.fromDegrees(,),</v>
      </c>
    </row>
    <row r="59337" spans="4:4" x14ac:dyDescent="0.55000000000000004">
      <c r="D59337" t="str">
        <f t="shared" si="927"/>
        <v xml:space="preserve">            Cesium.Cartographic.fromDegrees(,),</v>
      </c>
    </row>
    <row r="59338" spans="4:4" x14ac:dyDescent="0.55000000000000004">
      <c r="D59338" t="str">
        <f t="shared" si="927"/>
        <v xml:space="preserve">            Cesium.Cartographic.fromDegrees(,),</v>
      </c>
    </row>
    <row r="59339" spans="4:4" x14ac:dyDescent="0.55000000000000004">
      <c r="D59339" t="str">
        <f t="shared" si="927"/>
        <v xml:space="preserve">            Cesium.Cartographic.fromDegrees(,),</v>
      </c>
    </row>
    <row r="59340" spans="4:4" x14ac:dyDescent="0.55000000000000004">
      <c r="D59340" t="str">
        <f t="shared" si="927"/>
        <v xml:space="preserve">            Cesium.Cartographic.fromDegrees(,),</v>
      </c>
    </row>
    <row r="59341" spans="4:4" x14ac:dyDescent="0.55000000000000004">
      <c r="D59341" t="str">
        <f t="shared" si="927"/>
        <v xml:space="preserve">            Cesium.Cartographic.fromDegrees(,),</v>
      </c>
    </row>
    <row r="59342" spans="4:4" x14ac:dyDescent="0.55000000000000004">
      <c r="D59342" t="str">
        <f t="shared" si="927"/>
        <v xml:space="preserve">            Cesium.Cartographic.fromDegrees(,),</v>
      </c>
    </row>
    <row r="59343" spans="4:4" x14ac:dyDescent="0.55000000000000004">
      <c r="D59343" t="str">
        <f t="shared" si="927"/>
        <v xml:space="preserve">            Cesium.Cartographic.fromDegrees(,),</v>
      </c>
    </row>
    <row r="59344" spans="4:4" x14ac:dyDescent="0.55000000000000004">
      <c r="D59344" t="str">
        <f t="shared" si="927"/>
        <v xml:space="preserve">            Cesium.Cartographic.fromDegrees(,),</v>
      </c>
    </row>
    <row r="59345" spans="4:4" x14ac:dyDescent="0.55000000000000004">
      <c r="D59345" t="str">
        <f t="shared" si="927"/>
        <v xml:space="preserve">            Cesium.Cartographic.fromDegrees(,),</v>
      </c>
    </row>
    <row r="59346" spans="4:4" x14ac:dyDescent="0.55000000000000004">
      <c r="D59346" t="str">
        <f t="shared" si="927"/>
        <v xml:space="preserve">            Cesium.Cartographic.fromDegrees(,),</v>
      </c>
    </row>
    <row r="59347" spans="4:4" x14ac:dyDescent="0.55000000000000004">
      <c r="D59347" t="str">
        <f t="shared" si="927"/>
        <v xml:space="preserve">            Cesium.Cartographic.fromDegrees(,),</v>
      </c>
    </row>
    <row r="59348" spans="4:4" x14ac:dyDescent="0.55000000000000004">
      <c r="D59348" t="str">
        <f t="shared" si="927"/>
        <v xml:space="preserve">            Cesium.Cartographic.fromDegrees(,),</v>
      </c>
    </row>
    <row r="59349" spans="4:4" x14ac:dyDescent="0.55000000000000004">
      <c r="D59349" t="str">
        <f t="shared" si="927"/>
        <v xml:space="preserve">            Cesium.Cartographic.fromDegrees(,),</v>
      </c>
    </row>
    <row r="59350" spans="4:4" x14ac:dyDescent="0.55000000000000004">
      <c r="D59350" t="str">
        <f t="shared" si="927"/>
        <v xml:space="preserve">            Cesium.Cartographic.fromDegrees(,),</v>
      </c>
    </row>
    <row r="59351" spans="4:4" x14ac:dyDescent="0.55000000000000004">
      <c r="D59351" t="str">
        <f t="shared" si="927"/>
        <v xml:space="preserve">            Cesium.Cartographic.fromDegrees(,),</v>
      </c>
    </row>
    <row r="59352" spans="4:4" x14ac:dyDescent="0.55000000000000004">
      <c r="D59352" t="str">
        <f t="shared" si="927"/>
        <v xml:space="preserve">            Cesium.Cartographic.fromDegrees(,),</v>
      </c>
    </row>
    <row r="59353" spans="4:4" x14ac:dyDescent="0.55000000000000004">
      <c r="D59353" t="str">
        <f t="shared" si="927"/>
        <v xml:space="preserve">            Cesium.Cartographic.fromDegrees(,),</v>
      </c>
    </row>
    <row r="59354" spans="4:4" x14ac:dyDescent="0.55000000000000004">
      <c r="D59354" t="str">
        <f t="shared" si="927"/>
        <v xml:space="preserve">            Cesium.Cartographic.fromDegrees(,),</v>
      </c>
    </row>
    <row r="59355" spans="4:4" x14ac:dyDescent="0.55000000000000004">
      <c r="D59355" t="str">
        <f t="shared" si="927"/>
        <v xml:space="preserve">            Cesium.Cartographic.fromDegrees(,),</v>
      </c>
    </row>
    <row r="59356" spans="4:4" x14ac:dyDescent="0.55000000000000004">
      <c r="D59356" t="str">
        <f t="shared" si="927"/>
        <v xml:space="preserve">            Cesium.Cartographic.fromDegrees(,),</v>
      </c>
    </row>
    <row r="59357" spans="4:4" x14ac:dyDescent="0.55000000000000004">
      <c r="D59357" t="str">
        <f t="shared" si="927"/>
        <v xml:space="preserve">            Cesium.Cartographic.fromDegrees(,),</v>
      </c>
    </row>
    <row r="59358" spans="4:4" x14ac:dyDescent="0.55000000000000004">
      <c r="D59358" t="str">
        <f t="shared" si="927"/>
        <v xml:space="preserve">            Cesium.Cartographic.fromDegrees(,),</v>
      </c>
    </row>
    <row r="59359" spans="4:4" x14ac:dyDescent="0.55000000000000004">
      <c r="D59359" t="str">
        <f t="shared" si="927"/>
        <v xml:space="preserve">            Cesium.Cartographic.fromDegrees(,),</v>
      </c>
    </row>
    <row r="59360" spans="4:4" x14ac:dyDescent="0.55000000000000004">
      <c r="D59360" t="str">
        <f t="shared" si="927"/>
        <v xml:space="preserve">            Cesium.Cartographic.fromDegrees(,),</v>
      </c>
    </row>
    <row r="59361" spans="4:4" x14ac:dyDescent="0.55000000000000004">
      <c r="D59361" t="str">
        <f t="shared" si="927"/>
        <v xml:space="preserve">            Cesium.Cartographic.fromDegrees(,),</v>
      </c>
    </row>
    <row r="59362" spans="4:4" x14ac:dyDescent="0.55000000000000004">
      <c r="D59362" t="str">
        <f t="shared" si="927"/>
        <v xml:space="preserve">            Cesium.Cartographic.fromDegrees(,),</v>
      </c>
    </row>
    <row r="59363" spans="4:4" x14ac:dyDescent="0.55000000000000004">
      <c r="D59363" t="str">
        <f t="shared" si="927"/>
        <v xml:space="preserve">            Cesium.Cartographic.fromDegrees(,),</v>
      </c>
    </row>
    <row r="59364" spans="4:4" x14ac:dyDescent="0.55000000000000004">
      <c r="D59364" t="str">
        <f t="shared" si="927"/>
        <v xml:space="preserve">            Cesium.Cartographic.fromDegrees(,),</v>
      </c>
    </row>
    <row r="59365" spans="4:4" x14ac:dyDescent="0.55000000000000004">
      <c r="D59365" t="str">
        <f t="shared" si="927"/>
        <v xml:space="preserve">            Cesium.Cartographic.fromDegrees(,),</v>
      </c>
    </row>
    <row r="59366" spans="4:4" x14ac:dyDescent="0.55000000000000004">
      <c r="D59366" t="str">
        <f t="shared" si="927"/>
        <v xml:space="preserve">            Cesium.Cartographic.fromDegrees(,),</v>
      </c>
    </row>
    <row r="59367" spans="4:4" x14ac:dyDescent="0.55000000000000004">
      <c r="D59367" t="str">
        <f t="shared" si="927"/>
        <v xml:space="preserve">            Cesium.Cartographic.fromDegrees(,),</v>
      </c>
    </row>
    <row r="59368" spans="4:4" x14ac:dyDescent="0.55000000000000004">
      <c r="D59368" t="str">
        <f t="shared" si="927"/>
        <v xml:space="preserve">            Cesium.Cartographic.fromDegrees(,),</v>
      </c>
    </row>
    <row r="59369" spans="4:4" x14ac:dyDescent="0.55000000000000004">
      <c r="D59369" t="str">
        <f t="shared" si="927"/>
        <v xml:space="preserve">            Cesium.Cartographic.fromDegrees(,),</v>
      </c>
    </row>
    <row r="59370" spans="4:4" x14ac:dyDescent="0.55000000000000004">
      <c r="D59370" t="str">
        <f t="shared" si="927"/>
        <v xml:space="preserve">            Cesium.Cartographic.fromDegrees(,),</v>
      </c>
    </row>
    <row r="59371" spans="4:4" x14ac:dyDescent="0.55000000000000004">
      <c r="D59371" t="str">
        <f t="shared" si="927"/>
        <v xml:space="preserve">            Cesium.Cartographic.fromDegrees(,),</v>
      </c>
    </row>
    <row r="59372" spans="4:4" x14ac:dyDescent="0.55000000000000004">
      <c r="D59372" t="str">
        <f t="shared" si="927"/>
        <v xml:space="preserve">            Cesium.Cartographic.fromDegrees(,),</v>
      </c>
    </row>
    <row r="59373" spans="4:4" x14ac:dyDescent="0.55000000000000004">
      <c r="D59373" t="str">
        <f t="shared" si="927"/>
        <v xml:space="preserve">            Cesium.Cartographic.fromDegrees(,),</v>
      </c>
    </row>
    <row r="59374" spans="4:4" x14ac:dyDescent="0.55000000000000004">
      <c r="D59374" t="str">
        <f t="shared" si="927"/>
        <v xml:space="preserve">            Cesium.Cartographic.fromDegrees(,),</v>
      </c>
    </row>
    <row r="59375" spans="4:4" x14ac:dyDescent="0.55000000000000004">
      <c r="D59375" t="str">
        <f t="shared" si="927"/>
        <v xml:space="preserve">            Cesium.Cartographic.fromDegrees(,),</v>
      </c>
    </row>
    <row r="59376" spans="4:4" x14ac:dyDescent="0.55000000000000004">
      <c r="D59376" t="str">
        <f t="shared" si="927"/>
        <v xml:space="preserve">            Cesium.Cartographic.fromDegrees(,),</v>
      </c>
    </row>
    <row r="59377" spans="4:4" x14ac:dyDescent="0.55000000000000004">
      <c r="D59377" t="str">
        <f t="shared" si="927"/>
        <v xml:space="preserve">            Cesium.Cartographic.fromDegrees(,),</v>
      </c>
    </row>
    <row r="59378" spans="4:4" x14ac:dyDescent="0.55000000000000004">
      <c r="D59378" t="str">
        <f t="shared" si="927"/>
        <v xml:space="preserve">            Cesium.Cartographic.fromDegrees(,),</v>
      </c>
    </row>
    <row r="59379" spans="4:4" x14ac:dyDescent="0.55000000000000004">
      <c r="D59379" t="str">
        <f t="shared" si="927"/>
        <v xml:space="preserve">            Cesium.Cartographic.fromDegrees(,),</v>
      </c>
    </row>
    <row r="59380" spans="4:4" x14ac:dyDescent="0.55000000000000004">
      <c r="D59380" t="str">
        <f t="shared" si="927"/>
        <v xml:space="preserve">            Cesium.Cartographic.fromDegrees(,),</v>
      </c>
    </row>
    <row r="59381" spans="4:4" x14ac:dyDescent="0.55000000000000004">
      <c r="D59381" t="str">
        <f t="shared" si="927"/>
        <v xml:space="preserve">            Cesium.Cartographic.fromDegrees(,),</v>
      </c>
    </row>
    <row r="59382" spans="4:4" x14ac:dyDescent="0.55000000000000004">
      <c r="D59382" t="str">
        <f t="shared" si="927"/>
        <v xml:space="preserve">            Cesium.Cartographic.fromDegrees(,),</v>
      </c>
    </row>
    <row r="59383" spans="4:4" x14ac:dyDescent="0.55000000000000004">
      <c r="D59383" t="str">
        <f t="shared" si="927"/>
        <v xml:space="preserve">            Cesium.Cartographic.fromDegrees(,),</v>
      </c>
    </row>
    <row r="59384" spans="4:4" x14ac:dyDescent="0.55000000000000004">
      <c r="D59384" t="str">
        <f t="shared" si="927"/>
        <v xml:space="preserve">            Cesium.Cartographic.fromDegrees(,),</v>
      </c>
    </row>
    <row r="59385" spans="4:4" x14ac:dyDescent="0.55000000000000004">
      <c r="D59385" t="str">
        <f t="shared" si="927"/>
        <v xml:space="preserve">            Cesium.Cartographic.fromDegrees(,),</v>
      </c>
    </row>
    <row r="59386" spans="4:4" x14ac:dyDescent="0.55000000000000004">
      <c r="D59386" t="str">
        <f t="shared" si="927"/>
        <v xml:space="preserve">            Cesium.Cartographic.fromDegrees(,),</v>
      </c>
    </row>
    <row r="59387" spans="4:4" x14ac:dyDescent="0.55000000000000004">
      <c r="D59387" t="str">
        <f t="shared" si="927"/>
        <v xml:space="preserve">            Cesium.Cartographic.fromDegrees(,),</v>
      </c>
    </row>
    <row r="59388" spans="4:4" x14ac:dyDescent="0.55000000000000004">
      <c r="D59388" t="str">
        <f t="shared" si="927"/>
        <v xml:space="preserve">            Cesium.Cartographic.fromDegrees(,),</v>
      </c>
    </row>
    <row r="59389" spans="4:4" x14ac:dyDescent="0.55000000000000004">
      <c r="D59389" t="str">
        <f t="shared" si="927"/>
        <v xml:space="preserve">            Cesium.Cartographic.fromDegrees(,),</v>
      </c>
    </row>
    <row r="59390" spans="4:4" x14ac:dyDescent="0.55000000000000004">
      <c r="D59390" t="str">
        <f t="shared" si="927"/>
        <v xml:space="preserve">            Cesium.Cartographic.fromDegrees(,),</v>
      </c>
    </row>
    <row r="59391" spans="4:4" x14ac:dyDescent="0.55000000000000004">
      <c r="D59391" t="str">
        <f t="shared" si="927"/>
        <v xml:space="preserve">            Cesium.Cartographic.fromDegrees(,),</v>
      </c>
    </row>
    <row r="59392" spans="4:4" x14ac:dyDescent="0.55000000000000004">
      <c r="D59392" t="str">
        <f t="shared" si="927"/>
        <v xml:space="preserve">            Cesium.Cartographic.fromDegrees(,),</v>
      </c>
    </row>
    <row r="59393" spans="4:4" x14ac:dyDescent="0.55000000000000004">
      <c r="D59393" t="str">
        <f t="shared" si="927"/>
        <v xml:space="preserve">            Cesium.Cartographic.fromDegrees(,),</v>
      </c>
    </row>
    <row r="59394" spans="4:4" x14ac:dyDescent="0.55000000000000004">
      <c r="D59394" t="str">
        <f t="shared" si="927"/>
        <v xml:space="preserve">            Cesium.Cartographic.fromDegrees(,),</v>
      </c>
    </row>
    <row r="59395" spans="4:4" x14ac:dyDescent="0.55000000000000004">
      <c r="D59395" t="str">
        <f t="shared" ref="D59395:D59458" si="928">"            Cesium.Cartographic.fromDegrees(" &amp; B59395 &amp; "," &amp; C59395 &amp; "),"</f>
        <v xml:space="preserve">            Cesium.Cartographic.fromDegrees(,),</v>
      </c>
    </row>
    <row r="59396" spans="4:4" x14ac:dyDescent="0.55000000000000004">
      <c r="D59396" t="str">
        <f t="shared" si="928"/>
        <v xml:space="preserve">            Cesium.Cartographic.fromDegrees(,),</v>
      </c>
    </row>
    <row r="59397" spans="4:4" x14ac:dyDescent="0.55000000000000004">
      <c r="D59397" t="str">
        <f t="shared" si="928"/>
        <v xml:space="preserve">            Cesium.Cartographic.fromDegrees(,),</v>
      </c>
    </row>
    <row r="59398" spans="4:4" x14ac:dyDescent="0.55000000000000004">
      <c r="D59398" t="str">
        <f t="shared" si="928"/>
        <v xml:space="preserve">            Cesium.Cartographic.fromDegrees(,),</v>
      </c>
    </row>
    <row r="59399" spans="4:4" x14ac:dyDescent="0.55000000000000004">
      <c r="D59399" t="str">
        <f t="shared" si="928"/>
        <v xml:space="preserve">            Cesium.Cartographic.fromDegrees(,),</v>
      </c>
    </row>
    <row r="59400" spans="4:4" x14ac:dyDescent="0.55000000000000004">
      <c r="D59400" t="str">
        <f t="shared" si="928"/>
        <v xml:space="preserve">            Cesium.Cartographic.fromDegrees(,),</v>
      </c>
    </row>
    <row r="59401" spans="4:4" x14ac:dyDescent="0.55000000000000004">
      <c r="D59401" t="str">
        <f t="shared" si="928"/>
        <v xml:space="preserve">            Cesium.Cartographic.fromDegrees(,),</v>
      </c>
    </row>
    <row r="59402" spans="4:4" x14ac:dyDescent="0.55000000000000004">
      <c r="D59402" t="str">
        <f t="shared" si="928"/>
        <v xml:space="preserve">            Cesium.Cartographic.fromDegrees(,),</v>
      </c>
    </row>
    <row r="59403" spans="4:4" x14ac:dyDescent="0.55000000000000004">
      <c r="D59403" t="str">
        <f t="shared" si="928"/>
        <v xml:space="preserve">            Cesium.Cartographic.fromDegrees(,),</v>
      </c>
    </row>
    <row r="59404" spans="4:4" x14ac:dyDescent="0.55000000000000004">
      <c r="D59404" t="str">
        <f t="shared" si="928"/>
        <v xml:space="preserve">            Cesium.Cartographic.fromDegrees(,),</v>
      </c>
    </row>
    <row r="59405" spans="4:4" x14ac:dyDescent="0.55000000000000004">
      <c r="D59405" t="str">
        <f t="shared" si="928"/>
        <v xml:space="preserve">            Cesium.Cartographic.fromDegrees(,),</v>
      </c>
    </row>
    <row r="59406" spans="4:4" x14ac:dyDescent="0.55000000000000004">
      <c r="D59406" t="str">
        <f t="shared" si="928"/>
        <v xml:space="preserve">            Cesium.Cartographic.fromDegrees(,),</v>
      </c>
    </row>
    <row r="59407" spans="4:4" x14ac:dyDescent="0.55000000000000004">
      <c r="D59407" t="str">
        <f t="shared" si="928"/>
        <v xml:space="preserve">            Cesium.Cartographic.fromDegrees(,),</v>
      </c>
    </row>
    <row r="59408" spans="4:4" x14ac:dyDescent="0.55000000000000004">
      <c r="D59408" t="str">
        <f t="shared" si="928"/>
        <v xml:space="preserve">            Cesium.Cartographic.fromDegrees(,),</v>
      </c>
    </row>
    <row r="59409" spans="4:4" x14ac:dyDescent="0.55000000000000004">
      <c r="D59409" t="str">
        <f t="shared" si="928"/>
        <v xml:space="preserve">            Cesium.Cartographic.fromDegrees(,),</v>
      </c>
    </row>
    <row r="59410" spans="4:4" x14ac:dyDescent="0.55000000000000004">
      <c r="D59410" t="str">
        <f t="shared" si="928"/>
        <v xml:space="preserve">            Cesium.Cartographic.fromDegrees(,),</v>
      </c>
    </row>
    <row r="59411" spans="4:4" x14ac:dyDescent="0.55000000000000004">
      <c r="D59411" t="str">
        <f t="shared" si="928"/>
        <v xml:space="preserve">            Cesium.Cartographic.fromDegrees(,),</v>
      </c>
    </row>
    <row r="59412" spans="4:4" x14ac:dyDescent="0.55000000000000004">
      <c r="D59412" t="str">
        <f t="shared" si="928"/>
        <v xml:space="preserve">            Cesium.Cartographic.fromDegrees(,),</v>
      </c>
    </row>
    <row r="59413" spans="4:4" x14ac:dyDescent="0.55000000000000004">
      <c r="D59413" t="str">
        <f t="shared" si="928"/>
        <v xml:space="preserve">            Cesium.Cartographic.fromDegrees(,),</v>
      </c>
    </row>
    <row r="59414" spans="4:4" x14ac:dyDescent="0.55000000000000004">
      <c r="D59414" t="str">
        <f t="shared" si="928"/>
        <v xml:space="preserve">            Cesium.Cartographic.fromDegrees(,),</v>
      </c>
    </row>
    <row r="59415" spans="4:4" x14ac:dyDescent="0.55000000000000004">
      <c r="D59415" t="str">
        <f t="shared" si="928"/>
        <v xml:space="preserve">            Cesium.Cartographic.fromDegrees(,),</v>
      </c>
    </row>
    <row r="59416" spans="4:4" x14ac:dyDescent="0.55000000000000004">
      <c r="D59416" t="str">
        <f t="shared" si="928"/>
        <v xml:space="preserve">            Cesium.Cartographic.fromDegrees(,),</v>
      </c>
    </row>
    <row r="59417" spans="4:4" x14ac:dyDescent="0.55000000000000004">
      <c r="D59417" t="str">
        <f t="shared" si="928"/>
        <v xml:space="preserve">            Cesium.Cartographic.fromDegrees(,),</v>
      </c>
    </row>
    <row r="59418" spans="4:4" x14ac:dyDescent="0.55000000000000004">
      <c r="D59418" t="str">
        <f t="shared" si="928"/>
        <v xml:space="preserve">            Cesium.Cartographic.fromDegrees(,),</v>
      </c>
    </row>
    <row r="59419" spans="4:4" x14ac:dyDescent="0.55000000000000004">
      <c r="D59419" t="str">
        <f t="shared" si="928"/>
        <v xml:space="preserve">            Cesium.Cartographic.fromDegrees(,),</v>
      </c>
    </row>
    <row r="59420" spans="4:4" x14ac:dyDescent="0.55000000000000004">
      <c r="D59420" t="str">
        <f t="shared" si="928"/>
        <v xml:space="preserve">            Cesium.Cartographic.fromDegrees(,),</v>
      </c>
    </row>
    <row r="59421" spans="4:4" x14ac:dyDescent="0.55000000000000004">
      <c r="D59421" t="str">
        <f t="shared" si="928"/>
        <v xml:space="preserve">            Cesium.Cartographic.fromDegrees(,),</v>
      </c>
    </row>
    <row r="59422" spans="4:4" x14ac:dyDescent="0.55000000000000004">
      <c r="D59422" t="str">
        <f t="shared" si="928"/>
        <v xml:space="preserve">            Cesium.Cartographic.fromDegrees(,),</v>
      </c>
    </row>
    <row r="59423" spans="4:4" x14ac:dyDescent="0.55000000000000004">
      <c r="D59423" t="str">
        <f t="shared" si="928"/>
        <v xml:space="preserve">            Cesium.Cartographic.fromDegrees(,),</v>
      </c>
    </row>
    <row r="59424" spans="4:4" x14ac:dyDescent="0.55000000000000004">
      <c r="D59424" t="str">
        <f t="shared" si="928"/>
        <v xml:space="preserve">            Cesium.Cartographic.fromDegrees(,),</v>
      </c>
    </row>
    <row r="59425" spans="4:4" x14ac:dyDescent="0.55000000000000004">
      <c r="D59425" t="str">
        <f t="shared" si="928"/>
        <v xml:space="preserve">            Cesium.Cartographic.fromDegrees(,),</v>
      </c>
    </row>
    <row r="59426" spans="4:4" x14ac:dyDescent="0.55000000000000004">
      <c r="D59426" t="str">
        <f t="shared" si="928"/>
        <v xml:space="preserve">            Cesium.Cartographic.fromDegrees(,),</v>
      </c>
    </row>
    <row r="59427" spans="4:4" x14ac:dyDescent="0.55000000000000004">
      <c r="D59427" t="str">
        <f t="shared" si="928"/>
        <v xml:space="preserve">            Cesium.Cartographic.fromDegrees(,),</v>
      </c>
    </row>
    <row r="59428" spans="4:4" x14ac:dyDescent="0.55000000000000004">
      <c r="D59428" t="str">
        <f t="shared" si="928"/>
        <v xml:space="preserve">            Cesium.Cartographic.fromDegrees(,),</v>
      </c>
    </row>
    <row r="59429" spans="4:4" x14ac:dyDescent="0.55000000000000004">
      <c r="D59429" t="str">
        <f t="shared" si="928"/>
        <v xml:space="preserve">            Cesium.Cartographic.fromDegrees(,),</v>
      </c>
    </row>
    <row r="59430" spans="4:4" x14ac:dyDescent="0.55000000000000004">
      <c r="D59430" t="str">
        <f t="shared" si="928"/>
        <v xml:space="preserve">            Cesium.Cartographic.fromDegrees(,),</v>
      </c>
    </row>
    <row r="59431" spans="4:4" x14ac:dyDescent="0.55000000000000004">
      <c r="D59431" t="str">
        <f t="shared" si="928"/>
        <v xml:space="preserve">            Cesium.Cartographic.fromDegrees(,),</v>
      </c>
    </row>
    <row r="59432" spans="4:4" x14ac:dyDescent="0.55000000000000004">
      <c r="D59432" t="str">
        <f t="shared" si="928"/>
        <v xml:space="preserve">            Cesium.Cartographic.fromDegrees(,),</v>
      </c>
    </row>
    <row r="59433" spans="4:4" x14ac:dyDescent="0.55000000000000004">
      <c r="D59433" t="str">
        <f t="shared" si="928"/>
        <v xml:space="preserve">            Cesium.Cartographic.fromDegrees(,),</v>
      </c>
    </row>
    <row r="59434" spans="4:4" x14ac:dyDescent="0.55000000000000004">
      <c r="D59434" t="str">
        <f t="shared" si="928"/>
        <v xml:space="preserve">            Cesium.Cartographic.fromDegrees(,),</v>
      </c>
    </row>
    <row r="59435" spans="4:4" x14ac:dyDescent="0.55000000000000004">
      <c r="D59435" t="str">
        <f t="shared" si="928"/>
        <v xml:space="preserve">            Cesium.Cartographic.fromDegrees(,),</v>
      </c>
    </row>
    <row r="59436" spans="4:4" x14ac:dyDescent="0.55000000000000004">
      <c r="D59436" t="str">
        <f t="shared" si="928"/>
        <v xml:space="preserve">            Cesium.Cartographic.fromDegrees(,),</v>
      </c>
    </row>
    <row r="59437" spans="4:4" x14ac:dyDescent="0.55000000000000004">
      <c r="D59437" t="str">
        <f t="shared" si="928"/>
        <v xml:space="preserve">            Cesium.Cartographic.fromDegrees(,),</v>
      </c>
    </row>
    <row r="59438" spans="4:4" x14ac:dyDescent="0.55000000000000004">
      <c r="D59438" t="str">
        <f t="shared" si="928"/>
        <v xml:space="preserve">            Cesium.Cartographic.fromDegrees(,),</v>
      </c>
    </row>
    <row r="59439" spans="4:4" x14ac:dyDescent="0.55000000000000004">
      <c r="D59439" t="str">
        <f t="shared" si="928"/>
        <v xml:space="preserve">            Cesium.Cartographic.fromDegrees(,),</v>
      </c>
    </row>
    <row r="59440" spans="4:4" x14ac:dyDescent="0.55000000000000004">
      <c r="D59440" t="str">
        <f t="shared" si="928"/>
        <v xml:space="preserve">            Cesium.Cartographic.fromDegrees(,),</v>
      </c>
    </row>
    <row r="59441" spans="4:4" x14ac:dyDescent="0.55000000000000004">
      <c r="D59441" t="str">
        <f t="shared" si="928"/>
        <v xml:space="preserve">            Cesium.Cartographic.fromDegrees(,),</v>
      </c>
    </row>
    <row r="59442" spans="4:4" x14ac:dyDescent="0.55000000000000004">
      <c r="D59442" t="str">
        <f t="shared" si="928"/>
        <v xml:space="preserve">            Cesium.Cartographic.fromDegrees(,),</v>
      </c>
    </row>
    <row r="59443" spans="4:4" x14ac:dyDescent="0.55000000000000004">
      <c r="D59443" t="str">
        <f t="shared" si="928"/>
        <v xml:space="preserve">            Cesium.Cartographic.fromDegrees(,),</v>
      </c>
    </row>
    <row r="59444" spans="4:4" x14ac:dyDescent="0.55000000000000004">
      <c r="D59444" t="str">
        <f t="shared" si="928"/>
        <v xml:space="preserve">            Cesium.Cartographic.fromDegrees(,),</v>
      </c>
    </row>
    <row r="59445" spans="4:4" x14ac:dyDescent="0.55000000000000004">
      <c r="D59445" t="str">
        <f t="shared" si="928"/>
        <v xml:space="preserve">            Cesium.Cartographic.fromDegrees(,),</v>
      </c>
    </row>
    <row r="59446" spans="4:4" x14ac:dyDescent="0.55000000000000004">
      <c r="D59446" t="str">
        <f t="shared" si="928"/>
        <v xml:space="preserve">            Cesium.Cartographic.fromDegrees(,),</v>
      </c>
    </row>
    <row r="59447" spans="4:4" x14ac:dyDescent="0.55000000000000004">
      <c r="D59447" t="str">
        <f t="shared" si="928"/>
        <v xml:space="preserve">            Cesium.Cartographic.fromDegrees(,),</v>
      </c>
    </row>
    <row r="59448" spans="4:4" x14ac:dyDescent="0.55000000000000004">
      <c r="D59448" t="str">
        <f t="shared" si="928"/>
        <v xml:space="preserve">            Cesium.Cartographic.fromDegrees(,),</v>
      </c>
    </row>
    <row r="59449" spans="4:4" x14ac:dyDescent="0.55000000000000004">
      <c r="D59449" t="str">
        <f t="shared" si="928"/>
        <v xml:space="preserve">            Cesium.Cartographic.fromDegrees(,),</v>
      </c>
    </row>
    <row r="59450" spans="4:4" x14ac:dyDescent="0.55000000000000004">
      <c r="D59450" t="str">
        <f t="shared" si="928"/>
        <v xml:space="preserve">            Cesium.Cartographic.fromDegrees(,),</v>
      </c>
    </row>
    <row r="59451" spans="4:4" x14ac:dyDescent="0.55000000000000004">
      <c r="D59451" t="str">
        <f t="shared" si="928"/>
        <v xml:space="preserve">            Cesium.Cartographic.fromDegrees(,),</v>
      </c>
    </row>
    <row r="59452" spans="4:4" x14ac:dyDescent="0.55000000000000004">
      <c r="D59452" t="str">
        <f t="shared" si="928"/>
        <v xml:space="preserve">            Cesium.Cartographic.fromDegrees(,),</v>
      </c>
    </row>
    <row r="59453" spans="4:4" x14ac:dyDescent="0.55000000000000004">
      <c r="D59453" t="str">
        <f t="shared" si="928"/>
        <v xml:space="preserve">            Cesium.Cartographic.fromDegrees(,),</v>
      </c>
    </row>
    <row r="59454" spans="4:4" x14ac:dyDescent="0.55000000000000004">
      <c r="D59454" t="str">
        <f t="shared" si="928"/>
        <v xml:space="preserve">            Cesium.Cartographic.fromDegrees(,),</v>
      </c>
    </row>
    <row r="59455" spans="4:4" x14ac:dyDescent="0.55000000000000004">
      <c r="D59455" t="str">
        <f t="shared" si="928"/>
        <v xml:space="preserve">            Cesium.Cartographic.fromDegrees(,),</v>
      </c>
    </row>
    <row r="59456" spans="4:4" x14ac:dyDescent="0.55000000000000004">
      <c r="D59456" t="str">
        <f t="shared" si="928"/>
        <v xml:space="preserve">            Cesium.Cartographic.fromDegrees(,),</v>
      </c>
    </row>
    <row r="59457" spans="4:4" x14ac:dyDescent="0.55000000000000004">
      <c r="D59457" t="str">
        <f t="shared" si="928"/>
        <v xml:space="preserve">            Cesium.Cartographic.fromDegrees(,),</v>
      </c>
    </row>
    <row r="59458" spans="4:4" x14ac:dyDescent="0.55000000000000004">
      <c r="D59458" t="str">
        <f t="shared" si="928"/>
        <v xml:space="preserve">            Cesium.Cartographic.fromDegrees(,),</v>
      </c>
    </row>
    <row r="59459" spans="4:4" x14ac:dyDescent="0.55000000000000004">
      <c r="D59459" t="str">
        <f t="shared" ref="D59459:D59522" si="929">"            Cesium.Cartographic.fromDegrees(" &amp; B59459 &amp; "," &amp; C59459 &amp; "),"</f>
        <v xml:space="preserve">            Cesium.Cartographic.fromDegrees(,),</v>
      </c>
    </row>
    <row r="59460" spans="4:4" x14ac:dyDescent="0.55000000000000004">
      <c r="D59460" t="str">
        <f t="shared" si="929"/>
        <v xml:space="preserve">            Cesium.Cartographic.fromDegrees(,),</v>
      </c>
    </row>
    <row r="59461" spans="4:4" x14ac:dyDescent="0.55000000000000004">
      <c r="D59461" t="str">
        <f t="shared" si="929"/>
        <v xml:space="preserve">            Cesium.Cartographic.fromDegrees(,),</v>
      </c>
    </row>
    <row r="59462" spans="4:4" x14ac:dyDescent="0.55000000000000004">
      <c r="D59462" t="str">
        <f t="shared" si="929"/>
        <v xml:space="preserve">            Cesium.Cartographic.fromDegrees(,),</v>
      </c>
    </row>
    <row r="59463" spans="4:4" x14ac:dyDescent="0.55000000000000004">
      <c r="D59463" t="str">
        <f t="shared" si="929"/>
        <v xml:space="preserve">            Cesium.Cartographic.fromDegrees(,),</v>
      </c>
    </row>
    <row r="59464" spans="4:4" x14ac:dyDescent="0.55000000000000004">
      <c r="D59464" t="str">
        <f t="shared" si="929"/>
        <v xml:space="preserve">            Cesium.Cartographic.fromDegrees(,),</v>
      </c>
    </row>
    <row r="59465" spans="4:4" x14ac:dyDescent="0.55000000000000004">
      <c r="D59465" t="str">
        <f t="shared" si="929"/>
        <v xml:space="preserve">            Cesium.Cartographic.fromDegrees(,),</v>
      </c>
    </row>
    <row r="59466" spans="4:4" x14ac:dyDescent="0.55000000000000004">
      <c r="D59466" t="str">
        <f t="shared" si="929"/>
        <v xml:space="preserve">            Cesium.Cartographic.fromDegrees(,),</v>
      </c>
    </row>
    <row r="59467" spans="4:4" x14ac:dyDescent="0.55000000000000004">
      <c r="D59467" t="str">
        <f t="shared" si="929"/>
        <v xml:space="preserve">            Cesium.Cartographic.fromDegrees(,),</v>
      </c>
    </row>
    <row r="59468" spans="4:4" x14ac:dyDescent="0.55000000000000004">
      <c r="D59468" t="str">
        <f t="shared" si="929"/>
        <v xml:space="preserve">            Cesium.Cartographic.fromDegrees(,),</v>
      </c>
    </row>
    <row r="59469" spans="4:4" x14ac:dyDescent="0.55000000000000004">
      <c r="D59469" t="str">
        <f t="shared" si="929"/>
        <v xml:space="preserve">            Cesium.Cartographic.fromDegrees(,),</v>
      </c>
    </row>
    <row r="59470" spans="4:4" x14ac:dyDescent="0.55000000000000004">
      <c r="D59470" t="str">
        <f t="shared" si="929"/>
        <v xml:space="preserve">            Cesium.Cartographic.fromDegrees(,),</v>
      </c>
    </row>
    <row r="59471" spans="4:4" x14ac:dyDescent="0.55000000000000004">
      <c r="D59471" t="str">
        <f t="shared" si="929"/>
        <v xml:space="preserve">            Cesium.Cartographic.fromDegrees(,),</v>
      </c>
    </row>
    <row r="59472" spans="4:4" x14ac:dyDescent="0.55000000000000004">
      <c r="D59472" t="str">
        <f t="shared" si="929"/>
        <v xml:space="preserve">            Cesium.Cartographic.fromDegrees(,),</v>
      </c>
    </row>
    <row r="59473" spans="4:4" x14ac:dyDescent="0.55000000000000004">
      <c r="D59473" t="str">
        <f t="shared" si="929"/>
        <v xml:space="preserve">            Cesium.Cartographic.fromDegrees(,),</v>
      </c>
    </row>
    <row r="59474" spans="4:4" x14ac:dyDescent="0.55000000000000004">
      <c r="D59474" t="str">
        <f t="shared" si="929"/>
        <v xml:space="preserve">            Cesium.Cartographic.fromDegrees(,),</v>
      </c>
    </row>
    <row r="59475" spans="4:4" x14ac:dyDescent="0.55000000000000004">
      <c r="D59475" t="str">
        <f t="shared" si="929"/>
        <v xml:space="preserve">            Cesium.Cartographic.fromDegrees(,),</v>
      </c>
    </row>
    <row r="59476" spans="4:4" x14ac:dyDescent="0.55000000000000004">
      <c r="D59476" t="str">
        <f t="shared" si="929"/>
        <v xml:space="preserve">            Cesium.Cartographic.fromDegrees(,),</v>
      </c>
    </row>
    <row r="59477" spans="4:4" x14ac:dyDescent="0.55000000000000004">
      <c r="D59477" t="str">
        <f t="shared" si="929"/>
        <v xml:space="preserve">            Cesium.Cartographic.fromDegrees(,),</v>
      </c>
    </row>
    <row r="59478" spans="4:4" x14ac:dyDescent="0.55000000000000004">
      <c r="D59478" t="str">
        <f t="shared" si="929"/>
        <v xml:space="preserve">            Cesium.Cartographic.fromDegrees(,),</v>
      </c>
    </row>
    <row r="59479" spans="4:4" x14ac:dyDescent="0.55000000000000004">
      <c r="D59479" t="str">
        <f t="shared" si="929"/>
        <v xml:space="preserve">            Cesium.Cartographic.fromDegrees(,),</v>
      </c>
    </row>
    <row r="59480" spans="4:4" x14ac:dyDescent="0.55000000000000004">
      <c r="D59480" t="str">
        <f t="shared" si="929"/>
        <v xml:space="preserve">            Cesium.Cartographic.fromDegrees(,),</v>
      </c>
    </row>
    <row r="59481" spans="4:4" x14ac:dyDescent="0.55000000000000004">
      <c r="D59481" t="str">
        <f t="shared" si="929"/>
        <v xml:space="preserve">            Cesium.Cartographic.fromDegrees(,),</v>
      </c>
    </row>
    <row r="59482" spans="4:4" x14ac:dyDescent="0.55000000000000004">
      <c r="D59482" t="str">
        <f t="shared" si="929"/>
        <v xml:space="preserve">            Cesium.Cartographic.fromDegrees(,),</v>
      </c>
    </row>
    <row r="59483" spans="4:4" x14ac:dyDescent="0.55000000000000004">
      <c r="D59483" t="str">
        <f t="shared" si="929"/>
        <v xml:space="preserve">            Cesium.Cartographic.fromDegrees(,),</v>
      </c>
    </row>
    <row r="59484" spans="4:4" x14ac:dyDescent="0.55000000000000004">
      <c r="D59484" t="str">
        <f t="shared" si="929"/>
        <v xml:space="preserve">            Cesium.Cartographic.fromDegrees(,),</v>
      </c>
    </row>
    <row r="59485" spans="4:4" x14ac:dyDescent="0.55000000000000004">
      <c r="D59485" t="str">
        <f t="shared" si="929"/>
        <v xml:space="preserve">            Cesium.Cartographic.fromDegrees(,),</v>
      </c>
    </row>
    <row r="59486" spans="4:4" x14ac:dyDescent="0.55000000000000004">
      <c r="D59486" t="str">
        <f t="shared" si="929"/>
        <v xml:space="preserve">            Cesium.Cartographic.fromDegrees(,),</v>
      </c>
    </row>
    <row r="59487" spans="4:4" x14ac:dyDescent="0.55000000000000004">
      <c r="D59487" t="str">
        <f t="shared" si="929"/>
        <v xml:space="preserve">            Cesium.Cartographic.fromDegrees(,),</v>
      </c>
    </row>
    <row r="59488" spans="4:4" x14ac:dyDescent="0.55000000000000004">
      <c r="D59488" t="str">
        <f t="shared" si="929"/>
        <v xml:space="preserve">            Cesium.Cartographic.fromDegrees(,),</v>
      </c>
    </row>
    <row r="59489" spans="4:4" x14ac:dyDescent="0.55000000000000004">
      <c r="D59489" t="str">
        <f t="shared" si="929"/>
        <v xml:space="preserve">            Cesium.Cartographic.fromDegrees(,),</v>
      </c>
    </row>
    <row r="59490" spans="4:4" x14ac:dyDescent="0.55000000000000004">
      <c r="D59490" t="str">
        <f t="shared" si="929"/>
        <v xml:space="preserve">            Cesium.Cartographic.fromDegrees(,),</v>
      </c>
    </row>
    <row r="59491" spans="4:4" x14ac:dyDescent="0.55000000000000004">
      <c r="D59491" t="str">
        <f t="shared" si="929"/>
        <v xml:space="preserve">            Cesium.Cartographic.fromDegrees(,),</v>
      </c>
    </row>
    <row r="59492" spans="4:4" x14ac:dyDescent="0.55000000000000004">
      <c r="D59492" t="str">
        <f t="shared" si="929"/>
        <v xml:space="preserve">            Cesium.Cartographic.fromDegrees(,),</v>
      </c>
    </row>
    <row r="59493" spans="4:4" x14ac:dyDescent="0.55000000000000004">
      <c r="D59493" t="str">
        <f t="shared" si="929"/>
        <v xml:space="preserve">            Cesium.Cartographic.fromDegrees(,),</v>
      </c>
    </row>
    <row r="59494" spans="4:4" x14ac:dyDescent="0.55000000000000004">
      <c r="D59494" t="str">
        <f t="shared" si="929"/>
        <v xml:space="preserve">            Cesium.Cartographic.fromDegrees(,),</v>
      </c>
    </row>
    <row r="59495" spans="4:4" x14ac:dyDescent="0.55000000000000004">
      <c r="D59495" t="str">
        <f t="shared" si="929"/>
        <v xml:space="preserve">            Cesium.Cartographic.fromDegrees(,),</v>
      </c>
    </row>
    <row r="59496" spans="4:4" x14ac:dyDescent="0.55000000000000004">
      <c r="D59496" t="str">
        <f t="shared" si="929"/>
        <v xml:space="preserve">            Cesium.Cartographic.fromDegrees(,),</v>
      </c>
    </row>
    <row r="59497" spans="4:4" x14ac:dyDescent="0.55000000000000004">
      <c r="D59497" t="str">
        <f t="shared" si="929"/>
        <v xml:space="preserve">            Cesium.Cartographic.fromDegrees(,),</v>
      </c>
    </row>
    <row r="59498" spans="4:4" x14ac:dyDescent="0.55000000000000004">
      <c r="D59498" t="str">
        <f t="shared" si="929"/>
        <v xml:space="preserve">            Cesium.Cartographic.fromDegrees(,),</v>
      </c>
    </row>
    <row r="59499" spans="4:4" x14ac:dyDescent="0.55000000000000004">
      <c r="D59499" t="str">
        <f t="shared" si="929"/>
        <v xml:space="preserve">            Cesium.Cartographic.fromDegrees(,),</v>
      </c>
    </row>
    <row r="59500" spans="4:4" x14ac:dyDescent="0.55000000000000004">
      <c r="D59500" t="str">
        <f t="shared" si="929"/>
        <v xml:space="preserve">            Cesium.Cartographic.fromDegrees(,),</v>
      </c>
    </row>
    <row r="59501" spans="4:4" x14ac:dyDescent="0.55000000000000004">
      <c r="D59501" t="str">
        <f t="shared" si="929"/>
        <v xml:space="preserve">            Cesium.Cartographic.fromDegrees(,),</v>
      </c>
    </row>
    <row r="59502" spans="4:4" x14ac:dyDescent="0.55000000000000004">
      <c r="D59502" t="str">
        <f t="shared" si="929"/>
        <v xml:space="preserve">            Cesium.Cartographic.fromDegrees(,),</v>
      </c>
    </row>
    <row r="59503" spans="4:4" x14ac:dyDescent="0.55000000000000004">
      <c r="D59503" t="str">
        <f t="shared" si="929"/>
        <v xml:space="preserve">            Cesium.Cartographic.fromDegrees(,),</v>
      </c>
    </row>
    <row r="59504" spans="4:4" x14ac:dyDescent="0.55000000000000004">
      <c r="D59504" t="str">
        <f t="shared" si="929"/>
        <v xml:space="preserve">            Cesium.Cartographic.fromDegrees(,),</v>
      </c>
    </row>
    <row r="59505" spans="4:4" x14ac:dyDescent="0.55000000000000004">
      <c r="D59505" t="str">
        <f t="shared" si="929"/>
        <v xml:space="preserve">            Cesium.Cartographic.fromDegrees(,),</v>
      </c>
    </row>
    <row r="59506" spans="4:4" x14ac:dyDescent="0.55000000000000004">
      <c r="D59506" t="str">
        <f t="shared" si="929"/>
        <v xml:space="preserve">            Cesium.Cartographic.fromDegrees(,),</v>
      </c>
    </row>
    <row r="59507" spans="4:4" x14ac:dyDescent="0.55000000000000004">
      <c r="D59507" t="str">
        <f t="shared" si="929"/>
        <v xml:space="preserve">            Cesium.Cartographic.fromDegrees(,),</v>
      </c>
    </row>
    <row r="59508" spans="4:4" x14ac:dyDescent="0.55000000000000004">
      <c r="D59508" t="str">
        <f t="shared" si="929"/>
        <v xml:space="preserve">            Cesium.Cartographic.fromDegrees(,),</v>
      </c>
    </row>
    <row r="59509" spans="4:4" x14ac:dyDescent="0.55000000000000004">
      <c r="D59509" t="str">
        <f t="shared" si="929"/>
        <v xml:space="preserve">            Cesium.Cartographic.fromDegrees(,),</v>
      </c>
    </row>
    <row r="59510" spans="4:4" x14ac:dyDescent="0.55000000000000004">
      <c r="D59510" t="str">
        <f t="shared" si="929"/>
        <v xml:space="preserve">            Cesium.Cartographic.fromDegrees(,),</v>
      </c>
    </row>
    <row r="59511" spans="4:4" x14ac:dyDescent="0.55000000000000004">
      <c r="D59511" t="str">
        <f t="shared" si="929"/>
        <v xml:space="preserve">            Cesium.Cartographic.fromDegrees(,),</v>
      </c>
    </row>
    <row r="59512" spans="4:4" x14ac:dyDescent="0.55000000000000004">
      <c r="D59512" t="str">
        <f t="shared" si="929"/>
        <v xml:space="preserve">            Cesium.Cartographic.fromDegrees(,),</v>
      </c>
    </row>
    <row r="59513" spans="4:4" x14ac:dyDescent="0.55000000000000004">
      <c r="D59513" t="str">
        <f t="shared" si="929"/>
        <v xml:space="preserve">            Cesium.Cartographic.fromDegrees(,),</v>
      </c>
    </row>
    <row r="59514" spans="4:4" x14ac:dyDescent="0.55000000000000004">
      <c r="D59514" t="str">
        <f t="shared" si="929"/>
        <v xml:space="preserve">            Cesium.Cartographic.fromDegrees(,),</v>
      </c>
    </row>
    <row r="59515" spans="4:4" x14ac:dyDescent="0.55000000000000004">
      <c r="D59515" t="str">
        <f t="shared" si="929"/>
        <v xml:space="preserve">            Cesium.Cartographic.fromDegrees(,),</v>
      </c>
    </row>
    <row r="59516" spans="4:4" x14ac:dyDescent="0.55000000000000004">
      <c r="D59516" t="str">
        <f t="shared" si="929"/>
        <v xml:space="preserve">            Cesium.Cartographic.fromDegrees(,),</v>
      </c>
    </row>
    <row r="59517" spans="4:4" x14ac:dyDescent="0.55000000000000004">
      <c r="D59517" t="str">
        <f t="shared" si="929"/>
        <v xml:space="preserve">            Cesium.Cartographic.fromDegrees(,),</v>
      </c>
    </row>
    <row r="59518" spans="4:4" x14ac:dyDescent="0.55000000000000004">
      <c r="D59518" t="str">
        <f t="shared" si="929"/>
        <v xml:space="preserve">            Cesium.Cartographic.fromDegrees(,),</v>
      </c>
    </row>
    <row r="59519" spans="4:4" x14ac:dyDescent="0.55000000000000004">
      <c r="D59519" t="str">
        <f t="shared" si="929"/>
        <v xml:space="preserve">            Cesium.Cartographic.fromDegrees(,),</v>
      </c>
    </row>
    <row r="59520" spans="4:4" x14ac:dyDescent="0.55000000000000004">
      <c r="D59520" t="str">
        <f t="shared" si="929"/>
        <v xml:space="preserve">            Cesium.Cartographic.fromDegrees(,),</v>
      </c>
    </row>
    <row r="59521" spans="4:4" x14ac:dyDescent="0.55000000000000004">
      <c r="D59521" t="str">
        <f t="shared" si="929"/>
        <v xml:space="preserve">            Cesium.Cartographic.fromDegrees(,),</v>
      </c>
    </row>
    <row r="59522" spans="4:4" x14ac:dyDescent="0.55000000000000004">
      <c r="D59522" t="str">
        <f t="shared" si="929"/>
        <v xml:space="preserve">            Cesium.Cartographic.fromDegrees(,),</v>
      </c>
    </row>
    <row r="59523" spans="4:4" x14ac:dyDescent="0.55000000000000004">
      <c r="D59523" t="str">
        <f t="shared" ref="D59523:D59586" si="930">"            Cesium.Cartographic.fromDegrees(" &amp; B59523 &amp; "," &amp; C59523 &amp; "),"</f>
        <v xml:space="preserve">            Cesium.Cartographic.fromDegrees(,),</v>
      </c>
    </row>
    <row r="59524" spans="4:4" x14ac:dyDescent="0.55000000000000004">
      <c r="D59524" t="str">
        <f t="shared" si="930"/>
        <v xml:space="preserve">            Cesium.Cartographic.fromDegrees(,),</v>
      </c>
    </row>
    <row r="59525" spans="4:4" x14ac:dyDescent="0.55000000000000004">
      <c r="D59525" t="str">
        <f t="shared" si="930"/>
        <v xml:space="preserve">            Cesium.Cartographic.fromDegrees(,),</v>
      </c>
    </row>
    <row r="59526" spans="4:4" x14ac:dyDescent="0.55000000000000004">
      <c r="D59526" t="str">
        <f t="shared" si="930"/>
        <v xml:space="preserve">            Cesium.Cartographic.fromDegrees(,),</v>
      </c>
    </row>
    <row r="59527" spans="4:4" x14ac:dyDescent="0.55000000000000004">
      <c r="D59527" t="str">
        <f t="shared" si="930"/>
        <v xml:space="preserve">            Cesium.Cartographic.fromDegrees(,),</v>
      </c>
    </row>
    <row r="59528" spans="4:4" x14ac:dyDescent="0.55000000000000004">
      <c r="D59528" t="str">
        <f t="shared" si="930"/>
        <v xml:space="preserve">            Cesium.Cartographic.fromDegrees(,),</v>
      </c>
    </row>
    <row r="59529" spans="4:4" x14ac:dyDescent="0.55000000000000004">
      <c r="D59529" t="str">
        <f t="shared" si="930"/>
        <v xml:space="preserve">            Cesium.Cartographic.fromDegrees(,),</v>
      </c>
    </row>
    <row r="59530" spans="4:4" x14ac:dyDescent="0.55000000000000004">
      <c r="D59530" t="str">
        <f t="shared" si="930"/>
        <v xml:space="preserve">            Cesium.Cartographic.fromDegrees(,),</v>
      </c>
    </row>
    <row r="59531" spans="4:4" x14ac:dyDescent="0.55000000000000004">
      <c r="D59531" t="str">
        <f t="shared" si="930"/>
        <v xml:space="preserve">            Cesium.Cartographic.fromDegrees(,),</v>
      </c>
    </row>
    <row r="59532" spans="4:4" x14ac:dyDescent="0.55000000000000004">
      <c r="D59532" t="str">
        <f t="shared" si="930"/>
        <v xml:space="preserve">            Cesium.Cartographic.fromDegrees(,),</v>
      </c>
    </row>
    <row r="59533" spans="4:4" x14ac:dyDescent="0.55000000000000004">
      <c r="D59533" t="str">
        <f t="shared" si="930"/>
        <v xml:space="preserve">            Cesium.Cartographic.fromDegrees(,),</v>
      </c>
    </row>
    <row r="59534" spans="4:4" x14ac:dyDescent="0.55000000000000004">
      <c r="D59534" t="str">
        <f t="shared" si="930"/>
        <v xml:space="preserve">            Cesium.Cartographic.fromDegrees(,),</v>
      </c>
    </row>
    <row r="59535" spans="4:4" x14ac:dyDescent="0.55000000000000004">
      <c r="D59535" t="str">
        <f t="shared" si="930"/>
        <v xml:space="preserve">            Cesium.Cartographic.fromDegrees(,),</v>
      </c>
    </row>
    <row r="59536" spans="4:4" x14ac:dyDescent="0.55000000000000004">
      <c r="D59536" t="str">
        <f t="shared" si="930"/>
        <v xml:space="preserve">            Cesium.Cartographic.fromDegrees(,),</v>
      </c>
    </row>
    <row r="59537" spans="4:4" x14ac:dyDescent="0.55000000000000004">
      <c r="D59537" t="str">
        <f t="shared" si="930"/>
        <v xml:space="preserve">            Cesium.Cartographic.fromDegrees(,),</v>
      </c>
    </row>
    <row r="59538" spans="4:4" x14ac:dyDescent="0.55000000000000004">
      <c r="D59538" t="str">
        <f t="shared" si="930"/>
        <v xml:space="preserve">            Cesium.Cartographic.fromDegrees(,),</v>
      </c>
    </row>
    <row r="59539" spans="4:4" x14ac:dyDescent="0.55000000000000004">
      <c r="D59539" t="str">
        <f t="shared" si="930"/>
        <v xml:space="preserve">            Cesium.Cartographic.fromDegrees(,),</v>
      </c>
    </row>
    <row r="59540" spans="4:4" x14ac:dyDescent="0.55000000000000004">
      <c r="D59540" t="str">
        <f t="shared" si="930"/>
        <v xml:space="preserve">            Cesium.Cartographic.fromDegrees(,),</v>
      </c>
    </row>
    <row r="59541" spans="4:4" x14ac:dyDescent="0.55000000000000004">
      <c r="D59541" t="str">
        <f t="shared" si="930"/>
        <v xml:space="preserve">            Cesium.Cartographic.fromDegrees(,),</v>
      </c>
    </row>
    <row r="59542" spans="4:4" x14ac:dyDescent="0.55000000000000004">
      <c r="D59542" t="str">
        <f t="shared" si="930"/>
        <v xml:space="preserve">            Cesium.Cartographic.fromDegrees(,),</v>
      </c>
    </row>
    <row r="59543" spans="4:4" x14ac:dyDescent="0.55000000000000004">
      <c r="D59543" t="str">
        <f t="shared" si="930"/>
        <v xml:space="preserve">            Cesium.Cartographic.fromDegrees(,),</v>
      </c>
    </row>
    <row r="59544" spans="4:4" x14ac:dyDescent="0.55000000000000004">
      <c r="D59544" t="str">
        <f t="shared" si="930"/>
        <v xml:space="preserve">            Cesium.Cartographic.fromDegrees(,),</v>
      </c>
    </row>
    <row r="59545" spans="4:4" x14ac:dyDescent="0.55000000000000004">
      <c r="D59545" t="str">
        <f t="shared" si="930"/>
        <v xml:space="preserve">            Cesium.Cartographic.fromDegrees(,),</v>
      </c>
    </row>
    <row r="59546" spans="4:4" x14ac:dyDescent="0.55000000000000004">
      <c r="D59546" t="str">
        <f t="shared" si="930"/>
        <v xml:space="preserve">            Cesium.Cartographic.fromDegrees(,),</v>
      </c>
    </row>
    <row r="59547" spans="4:4" x14ac:dyDescent="0.55000000000000004">
      <c r="D59547" t="str">
        <f t="shared" si="930"/>
        <v xml:space="preserve">            Cesium.Cartographic.fromDegrees(,),</v>
      </c>
    </row>
    <row r="59548" spans="4:4" x14ac:dyDescent="0.55000000000000004">
      <c r="D59548" t="str">
        <f t="shared" si="930"/>
        <v xml:space="preserve">            Cesium.Cartographic.fromDegrees(,),</v>
      </c>
    </row>
    <row r="59549" spans="4:4" x14ac:dyDescent="0.55000000000000004">
      <c r="D59549" t="str">
        <f t="shared" si="930"/>
        <v xml:space="preserve">            Cesium.Cartographic.fromDegrees(,),</v>
      </c>
    </row>
    <row r="59550" spans="4:4" x14ac:dyDescent="0.55000000000000004">
      <c r="D59550" t="str">
        <f t="shared" si="930"/>
        <v xml:space="preserve">            Cesium.Cartographic.fromDegrees(,),</v>
      </c>
    </row>
    <row r="59551" spans="4:4" x14ac:dyDescent="0.55000000000000004">
      <c r="D59551" t="str">
        <f t="shared" si="930"/>
        <v xml:space="preserve">            Cesium.Cartographic.fromDegrees(,),</v>
      </c>
    </row>
    <row r="59552" spans="4:4" x14ac:dyDescent="0.55000000000000004">
      <c r="D59552" t="str">
        <f t="shared" si="930"/>
        <v xml:space="preserve">            Cesium.Cartographic.fromDegrees(,),</v>
      </c>
    </row>
    <row r="59553" spans="4:4" x14ac:dyDescent="0.55000000000000004">
      <c r="D59553" t="str">
        <f t="shared" si="930"/>
        <v xml:space="preserve">            Cesium.Cartographic.fromDegrees(,),</v>
      </c>
    </row>
    <row r="59554" spans="4:4" x14ac:dyDescent="0.55000000000000004">
      <c r="D59554" t="str">
        <f t="shared" si="930"/>
        <v xml:space="preserve">            Cesium.Cartographic.fromDegrees(,),</v>
      </c>
    </row>
    <row r="59555" spans="4:4" x14ac:dyDescent="0.55000000000000004">
      <c r="D59555" t="str">
        <f t="shared" si="930"/>
        <v xml:space="preserve">            Cesium.Cartographic.fromDegrees(,),</v>
      </c>
    </row>
    <row r="59556" spans="4:4" x14ac:dyDescent="0.55000000000000004">
      <c r="D59556" t="str">
        <f t="shared" si="930"/>
        <v xml:space="preserve">            Cesium.Cartographic.fromDegrees(,),</v>
      </c>
    </row>
    <row r="59557" spans="4:4" x14ac:dyDescent="0.55000000000000004">
      <c r="D59557" t="str">
        <f t="shared" si="930"/>
        <v xml:space="preserve">            Cesium.Cartographic.fromDegrees(,),</v>
      </c>
    </row>
    <row r="59558" spans="4:4" x14ac:dyDescent="0.55000000000000004">
      <c r="D59558" t="str">
        <f t="shared" si="930"/>
        <v xml:space="preserve">            Cesium.Cartographic.fromDegrees(,),</v>
      </c>
    </row>
    <row r="59559" spans="4:4" x14ac:dyDescent="0.55000000000000004">
      <c r="D59559" t="str">
        <f t="shared" si="930"/>
        <v xml:space="preserve">            Cesium.Cartographic.fromDegrees(,),</v>
      </c>
    </row>
    <row r="59560" spans="4:4" x14ac:dyDescent="0.55000000000000004">
      <c r="D59560" t="str">
        <f t="shared" si="930"/>
        <v xml:space="preserve">            Cesium.Cartographic.fromDegrees(,),</v>
      </c>
    </row>
    <row r="59561" spans="4:4" x14ac:dyDescent="0.55000000000000004">
      <c r="D59561" t="str">
        <f t="shared" si="930"/>
        <v xml:space="preserve">            Cesium.Cartographic.fromDegrees(,),</v>
      </c>
    </row>
    <row r="59562" spans="4:4" x14ac:dyDescent="0.55000000000000004">
      <c r="D59562" t="str">
        <f t="shared" si="930"/>
        <v xml:space="preserve">            Cesium.Cartographic.fromDegrees(,),</v>
      </c>
    </row>
    <row r="59563" spans="4:4" x14ac:dyDescent="0.55000000000000004">
      <c r="D59563" t="str">
        <f t="shared" si="930"/>
        <v xml:space="preserve">            Cesium.Cartographic.fromDegrees(,),</v>
      </c>
    </row>
    <row r="59564" spans="4:4" x14ac:dyDescent="0.55000000000000004">
      <c r="D59564" t="str">
        <f t="shared" si="930"/>
        <v xml:space="preserve">            Cesium.Cartographic.fromDegrees(,),</v>
      </c>
    </row>
    <row r="59565" spans="4:4" x14ac:dyDescent="0.55000000000000004">
      <c r="D59565" t="str">
        <f t="shared" si="930"/>
        <v xml:space="preserve">            Cesium.Cartographic.fromDegrees(,),</v>
      </c>
    </row>
    <row r="59566" spans="4:4" x14ac:dyDescent="0.55000000000000004">
      <c r="D59566" t="str">
        <f t="shared" si="930"/>
        <v xml:space="preserve">            Cesium.Cartographic.fromDegrees(,),</v>
      </c>
    </row>
    <row r="59567" spans="4:4" x14ac:dyDescent="0.55000000000000004">
      <c r="D59567" t="str">
        <f t="shared" si="930"/>
        <v xml:space="preserve">            Cesium.Cartographic.fromDegrees(,),</v>
      </c>
    </row>
    <row r="59568" spans="4:4" x14ac:dyDescent="0.55000000000000004">
      <c r="D59568" t="str">
        <f t="shared" si="930"/>
        <v xml:space="preserve">            Cesium.Cartographic.fromDegrees(,),</v>
      </c>
    </row>
    <row r="59569" spans="4:4" x14ac:dyDescent="0.55000000000000004">
      <c r="D59569" t="str">
        <f t="shared" si="930"/>
        <v xml:space="preserve">            Cesium.Cartographic.fromDegrees(,),</v>
      </c>
    </row>
    <row r="59570" spans="4:4" x14ac:dyDescent="0.55000000000000004">
      <c r="D59570" t="str">
        <f t="shared" si="930"/>
        <v xml:space="preserve">            Cesium.Cartographic.fromDegrees(,),</v>
      </c>
    </row>
    <row r="59571" spans="4:4" x14ac:dyDescent="0.55000000000000004">
      <c r="D59571" t="str">
        <f t="shared" si="930"/>
        <v xml:space="preserve">            Cesium.Cartographic.fromDegrees(,),</v>
      </c>
    </row>
    <row r="59572" spans="4:4" x14ac:dyDescent="0.55000000000000004">
      <c r="D59572" t="str">
        <f t="shared" si="930"/>
        <v xml:space="preserve">            Cesium.Cartographic.fromDegrees(,),</v>
      </c>
    </row>
    <row r="59573" spans="4:4" x14ac:dyDescent="0.55000000000000004">
      <c r="D59573" t="str">
        <f t="shared" si="930"/>
        <v xml:space="preserve">            Cesium.Cartographic.fromDegrees(,),</v>
      </c>
    </row>
    <row r="59574" spans="4:4" x14ac:dyDescent="0.55000000000000004">
      <c r="D59574" t="str">
        <f t="shared" si="930"/>
        <v xml:space="preserve">            Cesium.Cartographic.fromDegrees(,),</v>
      </c>
    </row>
    <row r="59575" spans="4:4" x14ac:dyDescent="0.55000000000000004">
      <c r="D59575" t="str">
        <f t="shared" si="930"/>
        <v xml:space="preserve">            Cesium.Cartographic.fromDegrees(,),</v>
      </c>
    </row>
    <row r="59576" spans="4:4" x14ac:dyDescent="0.55000000000000004">
      <c r="D59576" t="str">
        <f t="shared" si="930"/>
        <v xml:space="preserve">            Cesium.Cartographic.fromDegrees(,),</v>
      </c>
    </row>
    <row r="59577" spans="4:4" x14ac:dyDescent="0.55000000000000004">
      <c r="D59577" t="str">
        <f t="shared" si="930"/>
        <v xml:space="preserve">            Cesium.Cartographic.fromDegrees(,),</v>
      </c>
    </row>
    <row r="59578" spans="4:4" x14ac:dyDescent="0.55000000000000004">
      <c r="D59578" t="str">
        <f t="shared" si="930"/>
        <v xml:space="preserve">            Cesium.Cartographic.fromDegrees(,),</v>
      </c>
    </row>
    <row r="59579" spans="4:4" x14ac:dyDescent="0.55000000000000004">
      <c r="D59579" t="str">
        <f t="shared" si="930"/>
        <v xml:space="preserve">            Cesium.Cartographic.fromDegrees(,),</v>
      </c>
    </row>
    <row r="59580" spans="4:4" x14ac:dyDescent="0.55000000000000004">
      <c r="D59580" t="str">
        <f t="shared" si="930"/>
        <v xml:space="preserve">            Cesium.Cartographic.fromDegrees(,),</v>
      </c>
    </row>
    <row r="59581" spans="4:4" x14ac:dyDescent="0.55000000000000004">
      <c r="D59581" t="str">
        <f t="shared" si="930"/>
        <v xml:space="preserve">            Cesium.Cartographic.fromDegrees(,),</v>
      </c>
    </row>
    <row r="59582" spans="4:4" x14ac:dyDescent="0.55000000000000004">
      <c r="D59582" t="str">
        <f t="shared" si="930"/>
        <v xml:space="preserve">            Cesium.Cartographic.fromDegrees(,),</v>
      </c>
    </row>
    <row r="59583" spans="4:4" x14ac:dyDescent="0.55000000000000004">
      <c r="D59583" t="str">
        <f t="shared" si="930"/>
        <v xml:space="preserve">            Cesium.Cartographic.fromDegrees(,),</v>
      </c>
    </row>
    <row r="59584" spans="4:4" x14ac:dyDescent="0.55000000000000004">
      <c r="D59584" t="str">
        <f t="shared" si="930"/>
        <v xml:space="preserve">            Cesium.Cartographic.fromDegrees(,),</v>
      </c>
    </row>
    <row r="59585" spans="4:4" x14ac:dyDescent="0.55000000000000004">
      <c r="D59585" t="str">
        <f t="shared" si="930"/>
        <v xml:space="preserve">            Cesium.Cartographic.fromDegrees(,),</v>
      </c>
    </row>
    <row r="59586" spans="4:4" x14ac:dyDescent="0.55000000000000004">
      <c r="D59586" t="str">
        <f t="shared" si="930"/>
        <v xml:space="preserve">            Cesium.Cartographic.fromDegrees(,),</v>
      </c>
    </row>
    <row r="59587" spans="4:4" x14ac:dyDescent="0.55000000000000004">
      <c r="D59587" t="str">
        <f t="shared" ref="D59587:D59650" si="931">"            Cesium.Cartographic.fromDegrees(" &amp; B59587 &amp; "," &amp; C59587 &amp; "),"</f>
        <v xml:space="preserve">            Cesium.Cartographic.fromDegrees(,),</v>
      </c>
    </row>
    <row r="59588" spans="4:4" x14ac:dyDescent="0.55000000000000004">
      <c r="D59588" t="str">
        <f t="shared" si="931"/>
        <v xml:space="preserve">            Cesium.Cartographic.fromDegrees(,),</v>
      </c>
    </row>
    <row r="59589" spans="4:4" x14ac:dyDescent="0.55000000000000004">
      <c r="D59589" t="str">
        <f t="shared" si="931"/>
        <v xml:space="preserve">            Cesium.Cartographic.fromDegrees(,),</v>
      </c>
    </row>
    <row r="59590" spans="4:4" x14ac:dyDescent="0.55000000000000004">
      <c r="D59590" t="str">
        <f t="shared" si="931"/>
        <v xml:space="preserve">            Cesium.Cartographic.fromDegrees(,),</v>
      </c>
    </row>
    <row r="59591" spans="4:4" x14ac:dyDescent="0.55000000000000004">
      <c r="D59591" t="str">
        <f t="shared" si="931"/>
        <v xml:space="preserve">            Cesium.Cartographic.fromDegrees(,),</v>
      </c>
    </row>
    <row r="59592" spans="4:4" x14ac:dyDescent="0.55000000000000004">
      <c r="D59592" t="str">
        <f t="shared" si="931"/>
        <v xml:space="preserve">            Cesium.Cartographic.fromDegrees(,),</v>
      </c>
    </row>
    <row r="59593" spans="4:4" x14ac:dyDescent="0.55000000000000004">
      <c r="D59593" t="str">
        <f t="shared" si="931"/>
        <v xml:space="preserve">            Cesium.Cartographic.fromDegrees(,),</v>
      </c>
    </row>
    <row r="59594" spans="4:4" x14ac:dyDescent="0.55000000000000004">
      <c r="D59594" t="str">
        <f t="shared" si="931"/>
        <v xml:space="preserve">            Cesium.Cartographic.fromDegrees(,),</v>
      </c>
    </row>
    <row r="59595" spans="4:4" x14ac:dyDescent="0.55000000000000004">
      <c r="D59595" t="str">
        <f t="shared" si="931"/>
        <v xml:space="preserve">            Cesium.Cartographic.fromDegrees(,),</v>
      </c>
    </row>
    <row r="59596" spans="4:4" x14ac:dyDescent="0.55000000000000004">
      <c r="D59596" t="str">
        <f t="shared" si="931"/>
        <v xml:space="preserve">            Cesium.Cartographic.fromDegrees(,),</v>
      </c>
    </row>
    <row r="59597" spans="4:4" x14ac:dyDescent="0.55000000000000004">
      <c r="D59597" t="str">
        <f t="shared" si="931"/>
        <v xml:space="preserve">            Cesium.Cartographic.fromDegrees(,),</v>
      </c>
    </row>
    <row r="59598" spans="4:4" x14ac:dyDescent="0.55000000000000004">
      <c r="D59598" t="str">
        <f t="shared" si="931"/>
        <v xml:space="preserve">            Cesium.Cartographic.fromDegrees(,),</v>
      </c>
    </row>
    <row r="59599" spans="4:4" x14ac:dyDescent="0.55000000000000004">
      <c r="D59599" t="str">
        <f t="shared" si="931"/>
        <v xml:space="preserve">            Cesium.Cartographic.fromDegrees(,),</v>
      </c>
    </row>
    <row r="59600" spans="4:4" x14ac:dyDescent="0.55000000000000004">
      <c r="D59600" t="str">
        <f t="shared" si="931"/>
        <v xml:space="preserve">            Cesium.Cartographic.fromDegrees(,),</v>
      </c>
    </row>
    <row r="59601" spans="4:4" x14ac:dyDescent="0.55000000000000004">
      <c r="D59601" t="str">
        <f t="shared" si="931"/>
        <v xml:space="preserve">            Cesium.Cartographic.fromDegrees(,),</v>
      </c>
    </row>
    <row r="59602" spans="4:4" x14ac:dyDescent="0.55000000000000004">
      <c r="D59602" t="str">
        <f t="shared" si="931"/>
        <v xml:space="preserve">            Cesium.Cartographic.fromDegrees(,),</v>
      </c>
    </row>
    <row r="59603" spans="4:4" x14ac:dyDescent="0.55000000000000004">
      <c r="D59603" t="str">
        <f t="shared" si="931"/>
        <v xml:space="preserve">            Cesium.Cartographic.fromDegrees(,),</v>
      </c>
    </row>
    <row r="59604" spans="4:4" x14ac:dyDescent="0.55000000000000004">
      <c r="D59604" t="str">
        <f t="shared" si="931"/>
        <v xml:space="preserve">            Cesium.Cartographic.fromDegrees(,),</v>
      </c>
    </row>
    <row r="59605" spans="4:4" x14ac:dyDescent="0.55000000000000004">
      <c r="D59605" t="str">
        <f t="shared" si="931"/>
        <v xml:space="preserve">            Cesium.Cartographic.fromDegrees(,),</v>
      </c>
    </row>
    <row r="59606" spans="4:4" x14ac:dyDescent="0.55000000000000004">
      <c r="D59606" t="str">
        <f t="shared" si="931"/>
        <v xml:space="preserve">            Cesium.Cartographic.fromDegrees(,),</v>
      </c>
    </row>
    <row r="59607" spans="4:4" x14ac:dyDescent="0.55000000000000004">
      <c r="D59607" t="str">
        <f t="shared" si="931"/>
        <v xml:space="preserve">            Cesium.Cartographic.fromDegrees(,),</v>
      </c>
    </row>
    <row r="59608" spans="4:4" x14ac:dyDescent="0.55000000000000004">
      <c r="D59608" t="str">
        <f t="shared" si="931"/>
        <v xml:space="preserve">            Cesium.Cartographic.fromDegrees(,),</v>
      </c>
    </row>
    <row r="59609" spans="4:4" x14ac:dyDescent="0.55000000000000004">
      <c r="D59609" t="str">
        <f t="shared" si="931"/>
        <v xml:space="preserve">            Cesium.Cartographic.fromDegrees(,),</v>
      </c>
    </row>
    <row r="59610" spans="4:4" x14ac:dyDescent="0.55000000000000004">
      <c r="D59610" t="str">
        <f t="shared" si="931"/>
        <v xml:space="preserve">            Cesium.Cartographic.fromDegrees(,),</v>
      </c>
    </row>
    <row r="59611" spans="4:4" x14ac:dyDescent="0.55000000000000004">
      <c r="D59611" t="str">
        <f t="shared" si="931"/>
        <v xml:space="preserve">            Cesium.Cartographic.fromDegrees(,),</v>
      </c>
    </row>
    <row r="59612" spans="4:4" x14ac:dyDescent="0.55000000000000004">
      <c r="D59612" t="str">
        <f t="shared" si="931"/>
        <v xml:space="preserve">            Cesium.Cartographic.fromDegrees(,),</v>
      </c>
    </row>
    <row r="59613" spans="4:4" x14ac:dyDescent="0.55000000000000004">
      <c r="D59613" t="str">
        <f t="shared" si="931"/>
        <v xml:space="preserve">            Cesium.Cartographic.fromDegrees(,),</v>
      </c>
    </row>
    <row r="59614" spans="4:4" x14ac:dyDescent="0.55000000000000004">
      <c r="D59614" t="str">
        <f t="shared" si="931"/>
        <v xml:space="preserve">            Cesium.Cartographic.fromDegrees(,),</v>
      </c>
    </row>
    <row r="59615" spans="4:4" x14ac:dyDescent="0.55000000000000004">
      <c r="D59615" t="str">
        <f t="shared" si="931"/>
        <v xml:space="preserve">            Cesium.Cartographic.fromDegrees(,),</v>
      </c>
    </row>
    <row r="59616" spans="4:4" x14ac:dyDescent="0.55000000000000004">
      <c r="D59616" t="str">
        <f t="shared" si="931"/>
        <v xml:space="preserve">            Cesium.Cartographic.fromDegrees(,),</v>
      </c>
    </row>
    <row r="59617" spans="4:4" x14ac:dyDescent="0.55000000000000004">
      <c r="D59617" t="str">
        <f t="shared" si="931"/>
        <v xml:space="preserve">            Cesium.Cartographic.fromDegrees(,),</v>
      </c>
    </row>
    <row r="59618" spans="4:4" x14ac:dyDescent="0.55000000000000004">
      <c r="D59618" t="str">
        <f t="shared" si="931"/>
        <v xml:space="preserve">            Cesium.Cartographic.fromDegrees(,),</v>
      </c>
    </row>
    <row r="59619" spans="4:4" x14ac:dyDescent="0.55000000000000004">
      <c r="D59619" t="str">
        <f t="shared" si="931"/>
        <v xml:space="preserve">            Cesium.Cartographic.fromDegrees(,),</v>
      </c>
    </row>
    <row r="59620" spans="4:4" x14ac:dyDescent="0.55000000000000004">
      <c r="D59620" t="str">
        <f t="shared" si="931"/>
        <v xml:space="preserve">            Cesium.Cartographic.fromDegrees(,),</v>
      </c>
    </row>
    <row r="59621" spans="4:4" x14ac:dyDescent="0.55000000000000004">
      <c r="D59621" t="str">
        <f t="shared" si="931"/>
        <v xml:space="preserve">            Cesium.Cartographic.fromDegrees(,),</v>
      </c>
    </row>
    <row r="59622" spans="4:4" x14ac:dyDescent="0.55000000000000004">
      <c r="D59622" t="str">
        <f t="shared" si="931"/>
        <v xml:space="preserve">            Cesium.Cartographic.fromDegrees(,),</v>
      </c>
    </row>
    <row r="59623" spans="4:4" x14ac:dyDescent="0.55000000000000004">
      <c r="D59623" t="str">
        <f t="shared" si="931"/>
        <v xml:space="preserve">            Cesium.Cartographic.fromDegrees(,),</v>
      </c>
    </row>
    <row r="59624" spans="4:4" x14ac:dyDescent="0.55000000000000004">
      <c r="D59624" t="str">
        <f t="shared" si="931"/>
        <v xml:space="preserve">            Cesium.Cartographic.fromDegrees(,),</v>
      </c>
    </row>
    <row r="59625" spans="4:4" x14ac:dyDescent="0.55000000000000004">
      <c r="D59625" t="str">
        <f t="shared" si="931"/>
        <v xml:space="preserve">            Cesium.Cartographic.fromDegrees(,),</v>
      </c>
    </row>
    <row r="59626" spans="4:4" x14ac:dyDescent="0.55000000000000004">
      <c r="D59626" t="str">
        <f t="shared" si="931"/>
        <v xml:space="preserve">            Cesium.Cartographic.fromDegrees(,),</v>
      </c>
    </row>
    <row r="59627" spans="4:4" x14ac:dyDescent="0.55000000000000004">
      <c r="D59627" t="str">
        <f t="shared" si="931"/>
        <v xml:space="preserve">            Cesium.Cartographic.fromDegrees(,),</v>
      </c>
    </row>
    <row r="59628" spans="4:4" x14ac:dyDescent="0.55000000000000004">
      <c r="D59628" t="str">
        <f t="shared" si="931"/>
        <v xml:space="preserve">            Cesium.Cartographic.fromDegrees(,),</v>
      </c>
    </row>
    <row r="59629" spans="4:4" x14ac:dyDescent="0.55000000000000004">
      <c r="D59629" t="str">
        <f t="shared" si="931"/>
        <v xml:space="preserve">            Cesium.Cartographic.fromDegrees(,),</v>
      </c>
    </row>
    <row r="59630" spans="4:4" x14ac:dyDescent="0.55000000000000004">
      <c r="D59630" t="str">
        <f t="shared" si="931"/>
        <v xml:space="preserve">            Cesium.Cartographic.fromDegrees(,),</v>
      </c>
    </row>
    <row r="59631" spans="4:4" x14ac:dyDescent="0.55000000000000004">
      <c r="D59631" t="str">
        <f t="shared" si="931"/>
        <v xml:space="preserve">            Cesium.Cartographic.fromDegrees(,),</v>
      </c>
    </row>
    <row r="59632" spans="4:4" x14ac:dyDescent="0.55000000000000004">
      <c r="D59632" t="str">
        <f t="shared" si="931"/>
        <v xml:space="preserve">            Cesium.Cartographic.fromDegrees(,),</v>
      </c>
    </row>
    <row r="59633" spans="4:4" x14ac:dyDescent="0.55000000000000004">
      <c r="D59633" t="str">
        <f t="shared" si="931"/>
        <v xml:space="preserve">            Cesium.Cartographic.fromDegrees(,),</v>
      </c>
    </row>
    <row r="59634" spans="4:4" x14ac:dyDescent="0.55000000000000004">
      <c r="D59634" t="str">
        <f t="shared" si="931"/>
        <v xml:space="preserve">            Cesium.Cartographic.fromDegrees(,),</v>
      </c>
    </row>
    <row r="59635" spans="4:4" x14ac:dyDescent="0.55000000000000004">
      <c r="D59635" t="str">
        <f t="shared" si="931"/>
        <v xml:space="preserve">            Cesium.Cartographic.fromDegrees(,),</v>
      </c>
    </row>
    <row r="59636" spans="4:4" x14ac:dyDescent="0.55000000000000004">
      <c r="D59636" t="str">
        <f t="shared" si="931"/>
        <v xml:space="preserve">            Cesium.Cartographic.fromDegrees(,),</v>
      </c>
    </row>
    <row r="59637" spans="4:4" x14ac:dyDescent="0.55000000000000004">
      <c r="D59637" t="str">
        <f t="shared" si="931"/>
        <v xml:space="preserve">            Cesium.Cartographic.fromDegrees(,),</v>
      </c>
    </row>
    <row r="59638" spans="4:4" x14ac:dyDescent="0.55000000000000004">
      <c r="D59638" t="str">
        <f t="shared" si="931"/>
        <v xml:space="preserve">            Cesium.Cartographic.fromDegrees(,),</v>
      </c>
    </row>
    <row r="59639" spans="4:4" x14ac:dyDescent="0.55000000000000004">
      <c r="D59639" t="str">
        <f t="shared" si="931"/>
        <v xml:space="preserve">            Cesium.Cartographic.fromDegrees(,),</v>
      </c>
    </row>
    <row r="59640" spans="4:4" x14ac:dyDescent="0.55000000000000004">
      <c r="D59640" t="str">
        <f t="shared" si="931"/>
        <v xml:space="preserve">            Cesium.Cartographic.fromDegrees(,),</v>
      </c>
    </row>
    <row r="59641" spans="4:4" x14ac:dyDescent="0.55000000000000004">
      <c r="D59641" t="str">
        <f t="shared" si="931"/>
        <v xml:space="preserve">            Cesium.Cartographic.fromDegrees(,),</v>
      </c>
    </row>
    <row r="59642" spans="4:4" x14ac:dyDescent="0.55000000000000004">
      <c r="D59642" t="str">
        <f t="shared" si="931"/>
        <v xml:space="preserve">            Cesium.Cartographic.fromDegrees(,),</v>
      </c>
    </row>
    <row r="59643" spans="4:4" x14ac:dyDescent="0.55000000000000004">
      <c r="D59643" t="str">
        <f t="shared" si="931"/>
        <v xml:space="preserve">            Cesium.Cartographic.fromDegrees(,),</v>
      </c>
    </row>
    <row r="59644" spans="4:4" x14ac:dyDescent="0.55000000000000004">
      <c r="D59644" t="str">
        <f t="shared" si="931"/>
        <v xml:space="preserve">            Cesium.Cartographic.fromDegrees(,),</v>
      </c>
    </row>
    <row r="59645" spans="4:4" x14ac:dyDescent="0.55000000000000004">
      <c r="D59645" t="str">
        <f t="shared" si="931"/>
        <v xml:space="preserve">            Cesium.Cartographic.fromDegrees(,),</v>
      </c>
    </row>
    <row r="59646" spans="4:4" x14ac:dyDescent="0.55000000000000004">
      <c r="D59646" t="str">
        <f t="shared" si="931"/>
        <v xml:space="preserve">            Cesium.Cartographic.fromDegrees(,),</v>
      </c>
    </row>
    <row r="59647" spans="4:4" x14ac:dyDescent="0.55000000000000004">
      <c r="D59647" t="str">
        <f t="shared" si="931"/>
        <v xml:space="preserve">            Cesium.Cartographic.fromDegrees(,),</v>
      </c>
    </row>
    <row r="59648" spans="4:4" x14ac:dyDescent="0.55000000000000004">
      <c r="D59648" t="str">
        <f t="shared" si="931"/>
        <v xml:space="preserve">            Cesium.Cartographic.fromDegrees(,),</v>
      </c>
    </row>
    <row r="59649" spans="4:4" x14ac:dyDescent="0.55000000000000004">
      <c r="D59649" t="str">
        <f t="shared" si="931"/>
        <v xml:space="preserve">            Cesium.Cartographic.fromDegrees(,),</v>
      </c>
    </row>
    <row r="59650" spans="4:4" x14ac:dyDescent="0.55000000000000004">
      <c r="D59650" t="str">
        <f t="shared" si="931"/>
        <v xml:space="preserve">            Cesium.Cartographic.fromDegrees(,),</v>
      </c>
    </row>
    <row r="59651" spans="4:4" x14ac:dyDescent="0.55000000000000004">
      <c r="D59651" t="str">
        <f t="shared" ref="D59651:D59714" si="932">"            Cesium.Cartographic.fromDegrees(" &amp; B59651 &amp; "," &amp; C59651 &amp; "),"</f>
        <v xml:space="preserve">            Cesium.Cartographic.fromDegrees(,),</v>
      </c>
    </row>
    <row r="59652" spans="4:4" x14ac:dyDescent="0.55000000000000004">
      <c r="D59652" t="str">
        <f t="shared" si="932"/>
        <v xml:space="preserve">            Cesium.Cartographic.fromDegrees(,),</v>
      </c>
    </row>
    <row r="59653" spans="4:4" x14ac:dyDescent="0.55000000000000004">
      <c r="D59653" t="str">
        <f t="shared" si="932"/>
        <v xml:space="preserve">            Cesium.Cartographic.fromDegrees(,),</v>
      </c>
    </row>
    <row r="59654" spans="4:4" x14ac:dyDescent="0.55000000000000004">
      <c r="D59654" t="str">
        <f t="shared" si="932"/>
        <v xml:space="preserve">            Cesium.Cartographic.fromDegrees(,),</v>
      </c>
    </row>
    <row r="59655" spans="4:4" x14ac:dyDescent="0.55000000000000004">
      <c r="D59655" t="str">
        <f t="shared" si="932"/>
        <v xml:space="preserve">            Cesium.Cartographic.fromDegrees(,),</v>
      </c>
    </row>
    <row r="59656" spans="4:4" x14ac:dyDescent="0.55000000000000004">
      <c r="D59656" t="str">
        <f t="shared" si="932"/>
        <v xml:space="preserve">            Cesium.Cartographic.fromDegrees(,),</v>
      </c>
    </row>
    <row r="59657" spans="4:4" x14ac:dyDescent="0.55000000000000004">
      <c r="D59657" t="str">
        <f t="shared" si="932"/>
        <v xml:space="preserve">            Cesium.Cartographic.fromDegrees(,),</v>
      </c>
    </row>
    <row r="59658" spans="4:4" x14ac:dyDescent="0.55000000000000004">
      <c r="D59658" t="str">
        <f t="shared" si="932"/>
        <v xml:space="preserve">            Cesium.Cartographic.fromDegrees(,),</v>
      </c>
    </row>
    <row r="59659" spans="4:4" x14ac:dyDescent="0.55000000000000004">
      <c r="D59659" t="str">
        <f t="shared" si="932"/>
        <v xml:space="preserve">            Cesium.Cartographic.fromDegrees(,),</v>
      </c>
    </row>
    <row r="59660" spans="4:4" x14ac:dyDescent="0.55000000000000004">
      <c r="D59660" t="str">
        <f t="shared" si="932"/>
        <v xml:space="preserve">            Cesium.Cartographic.fromDegrees(,),</v>
      </c>
    </row>
    <row r="59661" spans="4:4" x14ac:dyDescent="0.55000000000000004">
      <c r="D59661" t="str">
        <f t="shared" si="932"/>
        <v xml:space="preserve">            Cesium.Cartographic.fromDegrees(,),</v>
      </c>
    </row>
    <row r="59662" spans="4:4" x14ac:dyDescent="0.55000000000000004">
      <c r="D59662" t="str">
        <f t="shared" si="932"/>
        <v xml:space="preserve">            Cesium.Cartographic.fromDegrees(,),</v>
      </c>
    </row>
    <row r="59663" spans="4:4" x14ac:dyDescent="0.55000000000000004">
      <c r="D59663" t="str">
        <f t="shared" si="932"/>
        <v xml:space="preserve">            Cesium.Cartographic.fromDegrees(,),</v>
      </c>
    </row>
    <row r="59664" spans="4:4" x14ac:dyDescent="0.55000000000000004">
      <c r="D59664" t="str">
        <f t="shared" si="932"/>
        <v xml:space="preserve">            Cesium.Cartographic.fromDegrees(,),</v>
      </c>
    </row>
    <row r="59665" spans="4:4" x14ac:dyDescent="0.55000000000000004">
      <c r="D59665" t="str">
        <f t="shared" si="932"/>
        <v xml:space="preserve">            Cesium.Cartographic.fromDegrees(,),</v>
      </c>
    </row>
    <row r="59666" spans="4:4" x14ac:dyDescent="0.55000000000000004">
      <c r="D59666" t="str">
        <f t="shared" si="932"/>
        <v xml:space="preserve">            Cesium.Cartographic.fromDegrees(,),</v>
      </c>
    </row>
    <row r="59667" spans="4:4" x14ac:dyDescent="0.55000000000000004">
      <c r="D59667" t="str">
        <f t="shared" si="932"/>
        <v xml:space="preserve">            Cesium.Cartographic.fromDegrees(,),</v>
      </c>
    </row>
    <row r="59668" spans="4:4" x14ac:dyDescent="0.55000000000000004">
      <c r="D59668" t="str">
        <f t="shared" si="932"/>
        <v xml:space="preserve">            Cesium.Cartographic.fromDegrees(,),</v>
      </c>
    </row>
    <row r="59669" spans="4:4" x14ac:dyDescent="0.55000000000000004">
      <c r="D59669" t="str">
        <f t="shared" si="932"/>
        <v xml:space="preserve">            Cesium.Cartographic.fromDegrees(,),</v>
      </c>
    </row>
    <row r="59670" spans="4:4" x14ac:dyDescent="0.55000000000000004">
      <c r="D59670" t="str">
        <f t="shared" si="932"/>
        <v xml:space="preserve">            Cesium.Cartographic.fromDegrees(,),</v>
      </c>
    </row>
    <row r="59671" spans="4:4" x14ac:dyDescent="0.55000000000000004">
      <c r="D59671" t="str">
        <f t="shared" si="932"/>
        <v xml:space="preserve">            Cesium.Cartographic.fromDegrees(,),</v>
      </c>
    </row>
    <row r="59672" spans="4:4" x14ac:dyDescent="0.55000000000000004">
      <c r="D59672" t="str">
        <f t="shared" si="932"/>
        <v xml:space="preserve">            Cesium.Cartographic.fromDegrees(,),</v>
      </c>
    </row>
    <row r="59673" spans="4:4" x14ac:dyDescent="0.55000000000000004">
      <c r="D59673" t="str">
        <f t="shared" si="932"/>
        <v xml:space="preserve">            Cesium.Cartographic.fromDegrees(,),</v>
      </c>
    </row>
    <row r="59674" spans="4:4" x14ac:dyDescent="0.55000000000000004">
      <c r="D59674" t="str">
        <f t="shared" si="932"/>
        <v xml:space="preserve">            Cesium.Cartographic.fromDegrees(,),</v>
      </c>
    </row>
    <row r="59675" spans="4:4" x14ac:dyDescent="0.55000000000000004">
      <c r="D59675" t="str">
        <f t="shared" si="932"/>
        <v xml:space="preserve">            Cesium.Cartographic.fromDegrees(,),</v>
      </c>
    </row>
    <row r="59676" spans="4:4" x14ac:dyDescent="0.55000000000000004">
      <c r="D59676" t="str">
        <f t="shared" si="932"/>
        <v xml:space="preserve">            Cesium.Cartographic.fromDegrees(,),</v>
      </c>
    </row>
    <row r="59677" spans="4:4" x14ac:dyDescent="0.55000000000000004">
      <c r="D59677" t="str">
        <f t="shared" si="932"/>
        <v xml:space="preserve">            Cesium.Cartographic.fromDegrees(,),</v>
      </c>
    </row>
    <row r="59678" spans="4:4" x14ac:dyDescent="0.55000000000000004">
      <c r="D59678" t="str">
        <f t="shared" si="932"/>
        <v xml:space="preserve">            Cesium.Cartographic.fromDegrees(,),</v>
      </c>
    </row>
    <row r="59679" spans="4:4" x14ac:dyDescent="0.55000000000000004">
      <c r="D59679" t="str">
        <f t="shared" si="932"/>
        <v xml:space="preserve">            Cesium.Cartographic.fromDegrees(,),</v>
      </c>
    </row>
    <row r="59680" spans="4:4" x14ac:dyDescent="0.55000000000000004">
      <c r="D59680" t="str">
        <f t="shared" si="932"/>
        <v xml:space="preserve">            Cesium.Cartographic.fromDegrees(,),</v>
      </c>
    </row>
    <row r="59681" spans="4:4" x14ac:dyDescent="0.55000000000000004">
      <c r="D59681" t="str">
        <f t="shared" si="932"/>
        <v xml:space="preserve">            Cesium.Cartographic.fromDegrees(,),</v>
      </c>
    </row>
    <row r="59682" spans="4:4" x14ac:dyDescent="0.55000000000000004">
      <c r="D59682" t="str">
        <f t="shared" si="932"/>
        <v xml:space="preserve">            Cesium.Cartographic.fromDegrees(,),</v>
      </c>
    </row>
    <row r="59683" spans="4:4" x14ac:dyDescent="0.55000000000000004">
      <c r="D59683" t="str">
        <f t="shared" si="932"/>
        <v xml:space="preserve">            Cesium.Cartographic.fromDegrees(,),</v>
      </c>
    </row>
    <row r="59684" spans="4:4" x14ac:dyDescent="0.55000000000000004">
      <c r="D59684" t="str">
        <f t="shared" si="932"/>
        <v xml:space="preserve">            Cesium.Cartographic.fromDegrees(,),</v>
      </c>
    </row>
    <row r="59685" spans="4:4" x14ac:dyDescent="0.55000000000000004">
      <c r="D59685" t="str">
        <f t="shared" si="932"/>
        <v xml:space="preserve">            Cesium.Cartographic.fromDegrees(,),</v>
      </c>
    </row>
    <row r="59686" spans="4:4" x14ac:dyDescent="0.55000000000000004">
      <c r="D59686" t="str">
        <f t="shared" si="932"/>
        <v xml:space="preserve">            Cesium.Cartographic.fromDegrees(,),</v>
      </c>
    </row>
    <row r="59687" spans="4:4" x14ac:dyDescent="0.55000000000000004">
      <c r="D59687" t="str">
        <f t="shared" si="932"/>
        <v xml:space="preserve">            Cesium.Cartographic.fromDegrees(,),</v>
      </c>
    </row>
    <row r="59688" spans="4:4" x14ac:dyDescent="0.55000000000000004">
      <c r="D59688" t="str">
        <f t="shared" si="932"/>
        <v xml:space="preserve">            Cesium.Cartographic.fromDegrees(,),</v>
      </c>
    </row>
    <row r="59689" spans="4:4" x14ac:dyDescent="0.55000000000000004">
      <c r="D59689" t="str">
        <f t="shared" si="932"/>
        <v xml:space="preserve">            Cesium.Cartographic.fromDegrees(,),</v>
      </c>
    </row>
    <row r="59690" spans="4:4" x14ac:dyDescent="0.55000000000000004">
      <c r="D59690" t="str">
        <f t="shared" si="932"/>
        <v xml:space="preserve">            Cesium.Cartographic.fromDegrees(,),</v>
      </c>
    </row>
    <row r="59691" spans="4:4" x14ac:dyDescent="0.55000000000000004">
      <c r="D59691" t="str">
        <f t="shared" si="932"/>
        <v xml:space="preserve">            Cesium.Cartographic.fromDegrees(,),</v>
      </c>
    </row>
    <row r="59692" spans="4:4" x14ac:dyDescent="0.55000000000000004">
      <c r="D59692" t="str">
        <f t="shared" si="932"/>
        <v xml:space="preserve">            Cesium.Cartographic.fromDegrees(,),</v>
      </c>
    </row>
    <row r="59693" spans="4:4" x14ac:dyDescent="0.55000000000000004">
      <c r="D59693" t="str">
        <f t="shared" si="932"/>
        <v xml:space="preserve">            Cesium.Cartographic.fromDegrees(,),</v>
      </c>
    </row>
    <row r="59694" spans="4:4" x14ac:dyDescent="0.55000000000000004">
      <c r="D59694" t="str">
        <f t="shared" si="932"/>
        <v xml:space="preserve">            Cesium.Cartographic.fromDegrees(,),</v>
      </c>
    </row>
    <row r="59695" spans="4:4" x14ac:dyDescent="0.55000000000000004">
      <c r="D59695" t="str">
        <f t="shared" si="932"/>
        <v xml:space="preserve">            Cesium.Cartographic.fromDegrees(,),</v>
      </c>
    </row>
    <row r="59696" spans="4:4" x14ac:dyDescent="0.55000000000000004">
      <c r="D59696" t="str">
        <f t="shared" si="932"/>
        <v xml:space="preserve">            Cesium.Cartographic.fromDegrees(,),</v>
      </c>
    </row>
    <row r="59697" spans="4:4" x14ac:dyDescent="0.55000000000000004">
      <c r="D59697" t="str">
        <f t="shared" si="932"/>
        <v xml:space="preserve">            Cesium.Cartographic.fromDegrees(,),</v>
      </c>
    </row>
    <row r="59698" spans="4:4" x14ac:dyDescent="0.55000000000000004">
      <c r="D59698" t="str">
        <f t="shared" si="932"/>
        <v xml:space="preserve">            Cesium.Cartographic.fromDegrees(,),</v>
      </c>
    </row>
    <row r="59699" spans="4:4" x14ac:dyDescent="0.55000000000000004">
      <c r="D59699" t="str">
        <f t="shared" si="932"/>
        <v xml:space="preserve">            Cesium.Cartographic.fromDegrees(,),</v>
      </c>
    </row>
    <row r="59700" spans="4:4" x14ac:dyDescent="0.55000000000000004">
      <c r="D59700" t="str">
        <f t="shared" si="932"/>
        <v xml:space="preserve">            Cesium.Cartographic.fromDegrees(,),</v>
      </c>
    </row>
    <row r="59701" spans="4:4" x14ac:dyDescent="0.55000000000000004">
      <c r="D59701" t="str">
        <f t="shared" si="932"/>
        <v xml:space="preserve">            Cesium.Cartographic.fromDegrees(,),</v>
      </c>
    </row>
    <row r="59702" spans="4:4" x14ac:dyDescent="0.55000000000000004">
      <c r="D59702" t="str">
        <f t="shared" si="932"/>
        <v xml:space="preserve">            Cesium.Cartographic.fromDegrees(,),</v>
      </c>
    </row>
    <row r="59703" spans="4:4" x14ac:dyDescent="0.55000000000000004">
      <c r="D59703" t="str">
        <f t="shared" si="932"/>
        <v xml:space="preserve">            Cesium.Cartographic.fromDegrees(,),</v>
      </c>
    </row>
    <row r="59704" spans="4:4" x14ac:dyDescent="0.55000000000000004">
      <c r="D59704" t="str">
        <f t="shared" si="932"/>
        <v xml:space="preserve">            Cesium.Cartographic.fromDegrees(,),</v>
      </c>
    </row>
    <row r="59705" spans="4:4" x14ac:dyDescent="0.55000000000000004">
      <c r="D59705" t="str">
        <f t="shared" si="932"/>
        <v xml:space="preserve">            Cesium.Cartographic.fromDegrees(,),</v>
      </c>
    </row>
    <row r="59706" spans="4:4" x14ac:dyDescent="0.55000000000000004">
      <c r="D59706" t="str">
        <f t="shared" si="932"/>
        <v xml:space="preserve">            Cesium.Cartographic.fromDegrees(,),</v>
      </c>
    </row>
    <row r="59707" spans="4:4" x14ac:dyDescent="0.55000000000000004">
      <c r="D59707" t="str">
        <f t="shared" si="932"/>
        <v xml:space="preserve">            Cesium.Cartographic.fromDegrees(,),</v>
      </c>
    </row>
    <row r="59708" spans="4:4" x14ac:dyDescent="0.55000000000000004">
      <c r="D59708" t="str">
        <f t="shared" si="932"/>
        <v xml:space="preserve">            Cesium.Cartographic.fromDegrees(,),</v>
      </c>
    </row>
    <row r="59709" spans="4:4" x14ac:dyDescent="0.55000000000000004">
      <c r="D59709" t="str">
        <f t="shared" si="932"/>
        <v xml:space="preserve">            Cesium.Cartographic.fromDegrees(,),</v>
      </c>
    </row>
    <row r="59710" spans="4:4" x14ac:dyDescent="0.55000000000000004">
      <c r="D59710" t="str">
        <f t="shared" si="932"/>
        <v xml:space="preserve">            Cesium.Cartographic.fromDegrees(,),</v>
      </c>
    </row>
    <row r="59711" spans="4:4" x14ac:dyDescent="0.55000000000000004">
      <c r="D59711" t="str">
        <f t="shared" si="932"/>
        <v xml:space="preserve">            Cesium.Cartographic.fromDegrees(,),</v>
      </c>
    </row>
    <row r="59712" spans="4:4" x14ac:dyDescent="0.55000000000000004">
      <c r="D59712" t="str">
        <f t="shared" si="932"/>
        <v xml:space="preserve">            Cesium.Cartographic.fromDegrees(,),</v>
      </c>
    </row>
    <row r="59713" spans="4:4" x14ac:dyDescent="0.55000000000000004">
      <c r="D59713" t="str">
        <f t="shared" si="932"/>
        <v xml:space="preserve">            Cesium.Cartographic.fromDegrees(,),</v>
      </c>
    </row>
    <row r="59714" spans="4:4" x14ac:dyDescent="0.55000000000000004">
      <c r="D59714" t="str">
        <f t="shared" si="932"/>
        <v xml:space="preserve">            Cesium.Cartographic.fromDegrees(,),</v>
      </c>
    </row>
    <row r="59715" spans="4:4" x14ac:dyDescent="0.55000000000000004">
      <c r="D59715" t="str">
        <f t="shared" ref="D59715:D59778" si="933">"            Cesium.Cartographic.fromDegrees(" &amp; B59715 &amp; "," &amp; C59715 &amp; "),"</f>
        <v xml:space="preserve">            Cesium.Cartographic.fromDegrees(,),</v>
      </c>
    </row>
    <row r="59716" spans="4:4" x14ac:dyDescent="0.55000000000000004">
      <c r="D59716" t="str">
        <f t="shared" si="933"/>
        <v xml:space="preserve">            Cesium.Cartographic.fromDegrees(,),</v>
      </c>
    </row>
    <row r="59717" spans="4:4" x14ac:dyDescent="0.55000000000000004">
      <c r="D59717" t="str">
        <f t="shared" si="933"/>
        <v xml:space="preserve">            Cesium.Cartographic.fromDegrees(,),</v>
      </c>
    </row>
    <row r="59718" spans="4:4" x14ac:dyDescent="0.55000000000000004">
      <c r="D59718" t="str">
        <f t="shared" si="933"/>
        <v xml:space="preserve">            Cesium.Cartographic.fromDegrees(,),</v>
      </c>
    </row>
    <row r="59719" spans="4:4" x14ac:dyDescent="0.55000000000000004">
      <c r="D59719" t="str">
        <f t="shared" si="933"/>
        <v xml:space="preserve">            Cesium.Cartographic.fromDegrees(,),</v>
      </c>
    </row>
    <row r="59720" spans="4:4" x14ac:dyDescent="0.55000000000000004">
      <c r="D59720" t="str">
        <f t="shared" si="933"/>
        <v xml:space="preserve">            Cesium.Cartographic.fromDegrees(,),</v>
      </c>
    </row>
    <row r="59721" spans="4:4" x14ac:dyDescent="0.55000000000000004">
      <c r="D59721" t="str">
        <f t="shared" si="933"/>
        <v xml:space="preserve">            Cesium.Cartographic.fromDegrees(,),</v>
      </c>
    </row>
    <row r="59722" spans="4:4" x14ac:dyDescent="0.55000000000000004">
      <c r="D59722" t="str">
        <f t="shared" si="933"/>
        <v xml:space="preserve">            Cesium.Cartographic.fromDegrees(,),</v>
      </c>
    </row>
    <row r="59723" spans="4:4" x14ac:dyDescent="0.55000000000000004">
      <c r="D59723" t="str">
        <f t="shared" si="933"/>
        <v xml:space="preserve">            Cesium.Cartographic.fromDegrees(,),</v>
      </c>
    </row>
    <row r="59724" spans="4:4" x14ac:dyDescent="0.55000000000000004">
      <c r="D59724" t="str">
        <f t="shared" si="933"/>
        <v xml:space="preserve">            Cesium.Cartographic.fromDegrees(,),</v>
      </c>
    </row>
    <row r="59725" spans="4:4" x14ac:dyDescent="0.55000000000000004">
      <c r="D59725" t="str">
        <f t="shared" si="933"/>
        <v xml:space="preserve">            Cesium.Cartographic.fromDegrees(,),</v>
      </c>
    </row>
    <row r="59726" spans="4:4" x14ac:dyDescent="0.55000000000000004">
      <c r="D59726" t="str">
        <f t="shared" si="933"/>
        <v xml:space="preserve">            Cesium.Cartographic.fromDegrees(,),</v>
      </c>
    </row>
    <row r="59727" spans="4:4" x14ac:dyDescent="0.55000000000000004">
      <c r="D59727" t="str">
        <f t="shared" si="933"/>
        <v xml:space="preserve">            Cesium.Cartographic.fromDegrees(,),</v>
      </c>
    </row>
    <row r="59728" spans="4:4" x14ac:dyDescent="0.55000000000000004">
      <c r="D59728" t="str">
        <f t="shared" si="933"/>
        <v xml:space="preserve">            Cesium.Cartographic.fromDegrees(,),</v>
      </c>
    </row>
    <row r="59729" spans="4:4" x14ac:dyDescent="0.55000000000000004">
      <c r="D59729" t="str">
        <f t="shared" si="933"/>
        <v xml:space="preserve">            Cesium.Cartographic.fromDegrees(,),</v>
      </c>
    </row>
    <row r="59730" spans="4:4" x14ac:dyDescent="0.55000000000000004">
      <c r="D59730" t="str">
        <f t="shared" si="933"/>
        <v xml:space="preserve">            Cesium.Cartographic.fromDegrees(,),</v>
      </c>
    </row>
    <row r="59731" spans="4:4" x14ac:dyDescent="0.55000000000000004">
      <c r="D59731" t="str">
        <f t="shared" si="933"/>
        <v xml:space="preserve">            Cesium.Cartographic.fromDegrees(,),</v>
      </c>
    </row>
    <row r="59732" spans="4:4" x14ac:dyDescent="0.55000000000000004">
      <c r="D59732" t="str">
        <f t="shared" si="933"/>
        <v xml:space="preserve">            Cesium.Cartographic.fromDegrees(,),</v>
      </c>
    </row>
    <row r="59733" spans="4:4" x14ac:dyDescent="0.55000000000000004">
      <c r="D59733" t="str">
        <f t="shared" si="933"/>
        <v xml:space="preserve">            Cesium.Cartographic.fromDegrees(,),</v>
      </c>
    </row>
    <row r="59734" spans="4:4" x14ac:dyDescent="0.55000000000000004">
      <c r="D59734" t="str">
        <f t="shared" si="933"/>
        <v xml:space="preserve">            Cesium.Cartographic.fromDegrees(,),</v>
      </c>
    </row>
    <row r="59735" spans="4:4" x14ac:dyDescent="0.55000000000000004">
      <c r="D59735" t="str">
        <f t="shared" si="933"/>
        <v xml:space="preserve">            Cesium.Cartographic.fromDegrees(,),</v>
      </c>
    </row>
    <row r="59736" spans="4:4" x14ac:dyDescent="0.55000000000000004">
      <c r="D59736" t="str">
        <f t="shared" si="933"/>
        <v xml:space="preserve">            Cesium.Cartographic.fromDegrees(,),</v>
      </c>
    </row>
    <row r="59737" spans="4:4" x14ac:dyDescent="0.55000000000000004">
      <c r="D59737" t="str">
        <f t="shared" si="933"/>
        <v xml:space="preserve">            Cesium.Cartographic.fromDegrees(,),</v>
      </c>
    </row>
    <row r="59738" spans="4:4" x14ac:dyDescent="0.55000000000000004">
      <c r="D59738" t="str">
        <f t="shared" si="933"/>
        <v xml:space="preserve">            Cesium.Cartographic.fromDegrees(,),</v>
      </c>
    </row>
    <row r="59739" spans="4:4" x14ac:dyDescent="0.55000000000000004">
      <c r="D59739" t="str">
        <f t="shared" si="933"/>
        <v xml:space="preserve">            Cesium.Cartographic.fromDegrees(,),</v>
      </c>
    </row>
    <row r="59740" spans="4:4" x14ac:dyDescent="0.55000000000000004">
      <c r="D59740" t="str">
        <f t="shared" si="933"/>
        <v xml:space="preserve">            Cesium.Cartographic.fromDegrees(,),</v>
      </c>
    </row>
    <row r="59741" spans="4:4" x14ac:dyDescent="0.55000000000000004">
      <c r="D59741" t="str">
        <f t="shared" si="933"/>
        <v xml:space="preserve">            Cesium.Cartographic.fromDegrees(,),</v>
      </c>
    </row>
    <row r="59742" spans="4:4" x14ac:dyDescent="0.55000000000000004">
      <c r="D59742" t="str">
        <f t="shared" si="933"/>
        <v xml:space="preserve">            Cesium.Cartographic.fromDegrees(,),</v>
      </c>
    </row>
    <row r="59743" spans="4:4" x14ac:dyDescent="0.55000000000000004">
      <c r="D59743" t="str">
        <f t="shared" si="933"/>
        <v xml:space="preserve">            Cesium.Cartographic.fromDegrees(,),</v>
      </c>
    </row>
    <row r="59744" spans="4:4" x14ac:dyDescent="0.55000000000000004">
      <c r="D59744" t="str">
        <f t="shared" si="933"/>
        <v xml:space="preserve">            Cesium.Cartographic.fromDegrees(,),</v>
      </c>
    </row>
    <row r="59745" spans="4:4" x14ac:dyDescent="0.55000000000000004">
      <c r="D59745" t="str">
        <f t="shared" si="933"/>
        <v xml:space="preserve">            Cesium.Cartographic.fromDegrees(,),</v>
      </c>
    </row>
    <row r="59746" spans="4:4" x14ac:dyDescent="0.55000000000000004">
      <c r="D59746" t="str">
        <f t="shared" si="933"/>
        <v xml:space="preserve">            Cesium.Cartographic.fromDegrees(,),</v>
      </c>
    </row>
    <row r="59747" spans="4:4" x14ac:dyDescent="0.55000000000000004">
      <c r="D59747" t="str">
        <f t="shared" si="933"/>
        <v xml:space="preserve">            Cesium.Cartographic.fromDegrees(,),</v>
      </c>
    </row>
    <row r="59748" spans="4:4" x14ac:dyDescent="0.55000000000000004">
      <c r="D59748" t="str">
        <f t="shared" si="933"/>
        <v xml:space="preserve">            Cesium.Cartographic.fromDegrees(,),</v>
      </c>
    </row>
    <row r="59749" spans="4:4" x14ac:dyDescent="0.55000000000000004">
      <c r="D59749" t="str">
        <f t="shared" si="933"/>
        <v xml:space="preserve">            Cesium.Cartographic.fromDegrees(,),</v>
      </c>
    </row>
    <row r="59750" spans="4:4" x14ac:dyDescent="0.55000000000000004">
      <c r="D59750" t="str">
        <f t="shared" si="933"/>
        <v xml:space="preserve">            Cesium.Cartographic.fromDegrees(,),</v>
      </c>
    </row>
    <row r="59751" spans="4:4" x14ac:dyDescent="0.55000000000000004">
      <c r="D59751" t="str">
        <f t="shared" si="933"/>
        <v xml:space="preserve">            Cesium.Cartographic.fromDegrees(,),</v>
      </c>
    </row>
    <row r="59752" spans="4:4" x14ac:dyDescent="0.55000000000000004">
      <c r="D59752" t="str">
        <f t="shared" si="933"/>
        <v xml:space="preserve">            Cesium.Cartographic.fromDegrees(,),</v>
      </c>
    </row>
    <row r="59753" spans="4:4" x14ac:dyDescent="0.55000000000000004">
      <c r="D59753" t="str">
        <f t="shared" si="933"/>
        <v xml:space="preserve">            Cesium.Cartographic.fromDegrees(,),</v>
      </c>
    </row>
    <row r="59754" spans="4:4" x14ac:dyDescent="0.55000000000000004">
      <c r="D59754" t="str">
        <f t="shared" si="933"/>
        <v xml:space="preserve">            Cesium.Cartographic.fromDegrees(,),</v>
      </c>
    </row>
    <row r="59755" spans="4:4" x14ac:dyDescent="0.55000000000000004">
      <c r="D59755" t="str">
        <f t="shared" si="933"/>
        <v xml:space="preserve">            Cesium.Cartographic.fromDegrees(,),</v>
      </c>
    </row>
    <row r="59756" spans="4:4" x14ac:dyDescent="0.55000000000000004">
      <c r="D59756" t="str">
        <f t="shared" si="933"/>
        <v xml:space="preserve">            Cesium.Cartographic.fromDegrees(,),</v>
      </c>
    </row>
    <row r="59757" spans="4:4" x14ac:dyDescent="0.55000000000000004">
      <c r="D59757" t="str">
        <f t="shared" si="933"/>
        <v xml:space="preserve">            Cesium.Cartographic.fromDegrees(,),</v>
      </c>
    </row>
    <row r="59758" spans="4:4" x14ac:dyDescent="0.55000000000000004">
      <c r="D59758" t="str">
        <f t="shared" si="933"/>
        <v xml:space="preserve">            Cesium.Cartographic.fromDegrees(,),</v>
      </c>
    </row>
    <row r="59759" spans="4:4" x14ac:dyDescent="0.55000000000000004">
      <c r="D59759" t="str">
        <f t="shared" si="933"/>
        <v xml:space="preserve">            Cesium.Cartographic.fromDegrees(,),</v>
      </c>
    </row>
    <row r="59760" spans="4:4" x14ac:dyDescent="0.55000000000000004">
      <c r="D59760" t="str">
        <f t="shared" si="933"/>
        <v xml:space="preserve">            Cesium.Cartographic.fromDegrees(,),</v>
      </c>
    </row>
    <row r="59761" spans="4:4" x14ac:dyDescent="0.55000000000000004">
      <c r="D59761" t="str">
        <f t="shared" si="933"/>
        <v xml:space="preserve">            Cesium.Cartographic.fromDegrees(,),</v>
      </c>
    </row>
    <row r="59762" spans="4:4" x14ac:dyDescent="0.55000000000000004">
      <c r="D59762" t="str">
        <f t="shared" si="933"/>
        <v xml:space="preserve">            Cesium.Cartographic.fromDegrees(,),</v>
      </c>
    </row>
    <row r="59763" spans="4:4" x14ac:dyDescent="0.55000000000000004">
      <c r="D59763" t="str">
        <f t="shared" si="933"/>
        <v xml:space="preserve">            Cesium.Cartographic.fromDegrees(,),</v>
      </c>
    </row>
    <row r="59764" spans="4:4" x14ac:dyDescent="0.55000000000000004">
      <c r="D59764" t="str">
        <f t="shared" si="933"/>
        <v xml:space="preserve">            Cesium.Cartographic.fromDegrees(,),</v>
      </c>
    </row>
    <row r="59765" spans="4:4" x14ac:dyDescent="0.55000000000000004">
      <c r="D59765" t="str">
        <f t="shared" si="933"/>
        <v xml:space="preserve">            Cesium.Cartographic.fromDegrees(,),</v>
      </c>
    </row>
    <row r="59766" spans="4:4" x14ac:dyDescent="0.55000000000000004">
      <c r="D59766" t="str">
        <f t="shared" si="933"/>
        <v xml:space="preserve">            Cesium.Cartographic.fromDegrees(,),</v>
      </c>
    </row>
    <row r="59767" spans="4:4" x14ac:dyDescent="0.55000000000000004">
      <c r="D59767" t="str">
        <f t="shared" si="933"/>
        <v xml:space="preserve">            Cesium.Cartographic.fromDegrees(,),</v>
      </c>
    </row>
    <row r="59768" spans="4:4" x14ac:dyDescent="0.55000000000000004">
      <c r="D59768" t="str">
        <f t="shared" si="933"/>
        <v xml:space="preserve">            Cesium.Cartographic.fromDegrees(,),</v>
      </c>
    </row>
    <row r="59769" spans="4:4" x14ac:dyDescent="0.55000000000000004">
      <c r="D59769" t="str">
        <f t="shared" si="933"/>
        <v xml:space="preserve">            Cesium.Cartographic.fromDegrees(,),</v>
      </c>
    </row>
    <row r="59770" spans="4:4" x14ac:dyDescent="0.55000000000000004">
      <c r="D59770" t="str">
        <f t="shared" si="933"/>
        <v xml:space="preserve">            Cesium.Cartographic.fromDegrees(,),</v>
      </c>
    </row>
    <row r="59771" spans="4:4" x14ac:dyDescent="0.55000000000000004">
      <c r="D59771" t="str">
        <f t="shared" si="933"/>
        <v xml:space="preserve">            Cesium.Cartographic.fromDegrees(,),</v>
      </c>
    </row>
    <row r="59772" spans="4:4" x14ac:dyDescent="0.55000000000000004">
      <c r="D59772" t="str">
        <f t="shared" si="933"/>
        <v xml:space="preserve">            Cesium.Cartographic.fromDegrees(,),</v>
      </c>
    </row>
    <row r="59773" spans="4:4" x14ac:dyDescent="0.55000000000000004">
      <c r="D59773" t="str">
        <f t="shared" si="933"/>
        <v xml:space="preserve">            Cesium.Cartographic.fromDegrees(,),</v>
      </c>
    </row>
    <row r="59774" spans="4:4" x14ac:dyDescent="0.55000000000000004">
      <c r="D59774" t="str">
        <f t="shared" si="933"/>
        <v xml:space="preserve">            Cesium.Cartographic.fromDegrees(,),</v>
      </c>
    </row>
    <row r="59775" spans="4:4" x14ac:dyDescent="0.55000000000000004">
      <c r="D59775" t="str">
        <f t="shared" si="933"/>
        <v xml:space="preserve">            Cesium.Cartographic.fromDegrees(,),</v>
      </c>
    </row>
    <row r="59776" spans="4:4" x14ac:dyDescent="0.55000000000000004">
      <c r="D59776" t="str">
        <f t="shared" si="933"/>
        <v xml:space="preserve">            Cesium.Cartographic.fromDegrees(,),</v>
      </c>
    </row>
    <row r="59777" spans="4:4" x14ac:dyDescent="0.55000000000000004">
      <c r="D59777" t="str">
        <f t="shared" si="933"/>
        <v xml:space="preserve">            Cesium.Cartographic.fromDegrees(,),</v>
      </c>
    </row>
    <row r="59778" spans="4:4" x14ac:dyDescent="0.55000000000000004">
      <c r="D59778" t="str">
        <f t="shared" si="933"/>
        <v xml:space="preserve">            Cesium.Cartographic.fromDegrees(,),</v>
      </c>
    </row>
    <row r="59779" spans="4:4" x14ac:dyDescent="0.55000000000000004">
      <c r="D59779" t="str">
        <f t="shared" ref="D59779:D59842" si="934">"            Cesium.Cartographic.fromDegrees(" &amp; B59779 &amp; "," &amp; C59779 &amp; "),"</f>
        <v xml:space="preserve">            Cesium.Cartographic.fromDegrees(,),</v>
      </c>
    </row>
    <row r="59780" spans="4:4" x14ac:dyDescent="0.55000000000000004">
      <c r="D59780" t="str">
        <f t="shared" si="934"/>
        <v xml:space="preserve">            Cesium.Cartographic.fromDegrees(,),</v>
      </c>
    </row>
    <row r="59781" spans="4:4" x14ac:dyDescent="0.55000000000000004">
      <c r="D59781" t="str">
        <f t="shared" si="934"/>
        <v xml:space="preserve">            Cesium.Cartographic.fromDegrees(,),</v>
      </c>
    </row>
    <row r="59782" spans="4:4" x14ac:dyDescent="0.55000000000000004">
      <c r="D59782" t="str">
        <f t="shared" si="934"/>
        <v xml:space="preserve">            Cesium.Cartographic.fromDegrees(,),</v>
      </c>
    </row>
    <row r="59783" spans="4:4" x14ac:dyDescent="0.55000000000000004">
      <c r="D59783" t="str">
        <f t="shared" si="934"/>
        <v xml:space="preserve">            Cesium.Cartographic.fromDegrees(,),</v>
      </c>
    </row>
    <row r="59784" spans="4:4" x14ac:dyDescent="0.55000000000000004">
      <c r="D59784" t="str">
        <f t="shared" si="934"/>
        <v xml:space="preserve">            Cesium.Cartographic.fromDegrees(,),</v>
      </c>
    </row>
    <row r="59785" spans="4:4" x14ac:dyDescent="0.55000000000000004">
      <c r="D59785" t="str">
        <f t="shared" si="934"/>
        <v xml:space="preserve">            Cesium.Cartographic.fromDegrees(,),</v>
      </c>
    </row>
    <row r="59786" spans="4:4" x14ac:dyDescent="0.55000000000000004">
      <c r="D59786" t="str">
        <f t="shared" si="934"/>
        <v xml:space="preserve">            Cesium.Cartographic.fromDegrees(,),</v>
      </c>
    </row>
    <row r="59787" spans="4:4" x14ac:dyDescent="0.55000000000000004">
      <c r="D59787" t="str">
        <f t="shared" si="934"/>
        <v xml:space="preserve">            Cesium.Cartographic.fromDegrees(,),</v>
      </c>
    </row>
    <row r="59788" spans="4:4" x14ac:dyDescent="0.55000000000000004">
      <c r="D59788" t="str">
        <f t="shared" si="934"/>
        <v xml:space="preserve">            Cesium.Cartographic.fromDegrees(,),</v>
      </c>
    </row>
    <row r="59789" spans="4:4" x14ac:dyDescent="0.55000000000000004">
      <c r="D59789" t="str">
        <f t="shared" si="934"/>
        <v xml:space="preserve">            Cesium.Cartographic.fromDegrees(,),</v>
      </c>
    </row>
    <row r="59790" spans="4:4" x14ac:dyDescent="0.55000000000000004">
      <c r="D59790" t="str">
        <f t="shared" si="934"/>
        <v xml:space="preserve">            Cesium.Cartographic.fromDegrees(,),</v>
      </c>
    </row>
    <row r="59791" spans="4:4" x14ac:dyDescent="0.55000000000000004">
      <c r="D59791" t="str">
        <f t="shared" si="934"/>
        <v xml:space="preserve">            Cesium.Cartographic.fromDegrees(,),</v>
      </c>
    </row>
    <row r="59792" spans="4:4" x14ac:dyDescent="0.55000000000000004">
      <c r="D59792" t="str">
        <f t="shared" si="934"/>
        <v xml:space="preserve">            Cesium.Cartographic.fromDegrees(,),</v>
      </c>
    </row>
    <row r="59793" spans="4:4" x14ac:dyDescent="0.55000000000000004">
      <c r="D59793" t="str">
        <f t="shared" si="934"/>
        <v xml:space="preserve">            Cesium.Cartographic.fromDegrees(,),</v>
      </c>
    </row>
    <row r="59794" spans="4:4" x14ac:dyDescent="0.55000000000000004">
      <c r="D59794" t="str">
        <f t="shared" si="934"/>
        <v xml:space="preserve">            Cesium.Cartographic.fromDegrees(,),</v>
      </c>
    </row>
    <row r="59795" spans="4:4" x14ac:dyDescent="0.55000000000000004">
      <c r="D59795" t="str">
        <f t="shared" si="934"/>
        <v xml:space="preserve">            Cesium.Cartographic.fromDegrees(,),</v>
      </c>
    </row>
    <row r="59796" spans="4:4" x14ac:dyDescent="0.55000000000000004">
      <c r="D59796" t="str">
        <f t="shared" si="934"/>
        <v xml:space="preserve">            Cesium.Cartographic.fromDegrees(,),</v>
      </c>
    </row>
    <row r="59797" spans="4:4" x14ac:dyDescent="0.55000000000000004">
      <c r="D59797" t="str">
        <f t="shared" si="934"/>
        <v xml:space="preserve">            Cesium.Cartographic.fromDegrees(,),</v>
      </c>
    </row>
    <row r="59798" spans="4:4" x14ac:dyDescent="0.55000000000000004">
      <c r="D59798" t="str">
        <f t="shared" si="934"/>
        <v xml:space="preserve">            Cesium.Cartographic.fromDegrees(,),</v>
      </c>
    </row>
    <row r="59799" spans="4:4" x14ac:dyDescent="0.55000000000000004">
      <c r="D59799" t="str">
        <f t="shared" si="934"/>
        <v xml:space="preserve">            Cesium.Cartographic.fromDegrees(,),</v>
      </c>
    </row>
    <row r="59800" spans="4:4" x14ac:dyDescent="0.55000000000000004">
      <c r="D59800" t="str">
        <f t="shared" si="934"/>
        <v xml:space="preserve">            Cesium.Cartographic.fromDegrees(,),</v>
      </c>
    </row>
    <row r="59801" spans="4:4" x14ac:dyDescent="0.55000000000000004">
      <c r="D59801" t="str">
        <f t="shared" si="934"/>
        <v xml:space="preserve">            Cesium.Cartographic.fromDegrees(,),</v>
      </c>
    </row>
    <row r="59802" spans="4:4" x14ac:dyDescent="0.55000000000000004">
      <c r="D59802" t="str">
        <f t="shared" si="934"/>
        <v xml:space="preserve">            Cesium.Cartographic.fromDegrees(,),</v>
      </c>
    </row>
    <row r="59803" spans="4:4" x14ac:dyDescent="0.55000000000000004">
      <c r="D59803" t="str">
        <f t="shared" si="934"/>
        <v xml:space="preserve">            Cesium.Cartographic.fromDegrees(,),</v>
      </c>
    </row>
    <row r="59804" spans="4:4" x14ac:dyDescent="0.55000000000000004">
      <c r="D59804" t="str">
        <f t="shared" si="934"/>
        <v xml:space="preserve">            Cesium.Cartographic.fromDegrees(,),</v>
      </c>
    </row>
    <row r="59805" spans="4:4" x14ac:dyDescent="0.55000000000000004">
      <c r="D59805" t="str">
        <f t="shared" si="934"/>
        <v xml:space="preserve">            Cesium.Cartographic.fromDegrees(,),</v>
      </c>
    </row>
    <row r="59806" spans="4:4" x14ac:dyDescent="0.55000000000000004">
      <c r="D59806" t="str">
        <f t="shared" si="934"/>
        <v xml:space="preserve">            Cesium.Cartographic.fromDegrees(,),</v>
      </c>
    </row>
    <row r="59807" spans="4:4" x14ac:dyDescent="0.55000000000000004">
      <c r="D59807" t="str">
        <f t="shared" si="934"/>
        <v xml:space="preserve">            Cesium.Cartographic.fromDegrees(,),</v>
      </c>
    </row>
    <row r="59808" spans="4:4" x14ac:dyDescent="0.55000000000000004">
      <c r="D59808" t="str">
        <f t="shared" si="934"/>
        <v xml:space="preserve">            Cesium.Cartographic.fromDegrees(,),</v>
      </c>
    </row>
    <row r="59809" spans="4:4" x14ac:dyDescent="0.55000000000000004">
      <c r="D59809" t="str">
        <f t="shared" si="934"/>
        <v xml:space="preserve">            Cesium.Cartographic.fromDegrees(,),</v>
      </c>
    </row>
    <row r="59810" spans="4:4" x14ac:dyDescent="0.55000000000000004">
      <c r="D59810" t="str">
        <f t="shared" si="934"/>
        <v xml:space="preserve">            Cesium.Cartographic.fromDegrees(,),</v>
      </c>
    </row>
    <row r="59811" spans="4:4" x14ac:dyDescent="0.55000000000000004">
      <c r="D59811" t="str">
        <f t="shared" si="934"/>
        <v xml:space="preserve">            Cesium.Cartographic.fromDegrees(,),</v>
      </c>
    </row>
    <row r="59812" spans="4:4" x14ac:dyDescent="0.55000000000000004">
      <c r="D59812" t="str">
        <f t="shared" si="934"/>
        <v xml:space="preserve">            Cesium.Cartographic.fromDegrees(,),</v>
      </c>
    </row>
    <row r="59813" spans="4:4" x14ac:dyDescent="0.55000000000000004">
      <c r="D59813" t="str">
        <f t="shared" si="934"/>
        <v xml:space="preserve">            Cesium.Cartographic.fromDegrees(,),</v>
      </c>
    </row>
    <row r="59814" spans="4:4" x14ac:dyDescent="0.55000000000000004">
      <c r="D59814" t="str">
        <f t="shared" si="934"/>
        <v xml:space="preserve">            Cesium.Cartographic.fromDegrees(,),</v>
      </c>
    </row>
    <row r="59815" spans="4:4" x14ac:dyDescent="0.55000000000000004">
      <c r="D59815" t="str">
        <f t="shared" si="934"/>
        <v xml:space="preserve">            Cesium.Cartographic.fromDegrees(,),</v>
      </c>
    </row>
    <row r="59816" spans="4:4" x14ac:dyDescent="0.55000000000000004">
      <c r="D59816" t="str">
        <f t="shared" si="934"/>
        <v xml:space="preserve">            Cesium.Cartographic.fromDegrees(,),</v>
      </c>
    </row>
    <row r="59817" spans="4:4" x14ac:dyDescent="0.55000000000000004">
      <c r="D59817" t="str">
        <f t="shared" si="934"/>
        <v xml:space="preserve">            Cesium.Cartographic.fromDegrees(,),</v>
      </c>
    </row>
    <row r="59818" spans="4:4" x14ac:dyDescent="0.55000000000000004">
      <c r="D59818" t="str">
        <f t="shared" si="934"/>
        <v xml:space="preserve">            Cesium.Cartographic.fromDegrees(,),</v>
      </c>
    </row>
    <row r="59819" spans="4:4" x14ac:dyDescent="0.55000000000000004">
      <c r="D59819" t="str">
        <f t="shared" si="934"/>
        <v xml:space="preserve">            Cesium.Cartographic.fromDegrees(,),</v>
      </c>
    </row>
    <row r="59820" spans="4:4" x14ac:dyDescent="0.55000000000000004">
      <c r="D59820" t="str">
        <f t="shared" si="934"/>
        <v xml:space="preserve">            Cesium.Cartographic.fromDegrees(,),</v>
      </c>
    </row>
    <row r="59821" spans="4:4" x14ac:dyDescent="0.55000000000000004">
      <c r="D59821" t="str">
        <f t="shared" si="934"/>
        <v xml:space="preserve">            Cesium.Cartographic.fromDegrees(,),</v>
      </c>
    </row>
    <row r="59822" spans="4:4" x14ac:dyDescent="0.55000000000000004">
      <c r="D59822" t="str">
        <f t="shared" si="934"/>
        <v xml:space="preserve">            Cesium.Cartographic.fromDegrees(,),</v>
      </c>
    </row>
    <row r="59823" spans="4:4" x14ac:dyDescent="0.55000000000000004">
      <c r="D59823" t="str">
        <f t="shared" si="934"/>
        <v xml:space="preserve">            Cesium.Cartographic.fromDegrees(,),</v>
      </c>
    </row>
    <row r="59824" spans="4:4" x14ac:dyDescent="0.55000000000000004">
      <c r="D59824" t="str">
        <f t="shared" si="934"/>
        <v xml:space="preserve">            Cesium.Cartographic.fromDegrees(,),</v>
      </c>
    </row>
    <row r="59825" spans="4:4" x14ac:dyDescent="0.55000000000000004">
      <c r="D59825" t="str">
        <f t="shared" si="934"/>
        <v xml:space="preserve">            Cesium.Cartographic.fromDegrees(,),</v>
      </c>
    </row>
    <row r="59826" spans="4:4" x14ac:dyDescent="0.55000000000000004">
      <c r="D59826" t="str">
        <f t="shared" si="934"/>
        <v xml:space="preserve">            Cesium.Cartographic.fromDegrees(,),</v>
      </c>
    </row>
    <row r="59827" spans="4:4" x14ac:dyDescent="0.55000000000000004">
      <c r="D59827" t="str">
        <f t="shared" si="934"/>
        <v xml:space="preserve">            Cesium.Cartographic.fromDegrees(,),</v>
      </c>
    </row>
    <row r="59828" spans="4:4" x14ac:dyDescent="0.55000000000000004">
      <c r="D59828" t="str">
        <f t="shared" si="934"/>
        <v xml:space="preserve">            Cesium.Cartographic.fromDegrees(,),</v>
      </c>
    </row>
    <row r="59829" spans="4:4" x14ac:dyDescent="0.55000000000000004">
      <c r="D59829" t="str">
        <f t="shared" si="934"/>
        <v xml:space="preserve">            Cesium.Cartographic.fromDegrees(,),</v>
      </c>
    </row>
    <row r="59830" spans="4:4" x14ac:dyDescent="0.55000000000000004">
      <c r="D59830" t="str">
        <f t="shared" si="934"/>
        <v xml:space="preserve">            Cesium.Cartographic.fromDegrees(,),</v>
      </c>
    </row>
    <row r="59831" spans="4:4" x14ac:dyDescent="0.55000000000000004">
      <c r="D59831" t="str">
        <f t="shared" si="934"/>
        <v xml:space="preserve">            Cesium.Cartographic.fromDegrees(,),</v>
      </c>
    </row>
    <row r="59832" spans="4:4" x14ac:dyDescent="0.55000000000000004">
      <c r="D59832" t="str">
        <f t="shared" si="934"/>
        <v xml:space="preserve">            Cesium.Cartographic.fromDegrees(,),</v>
      </c>
    </row>
    <row r="59833" spans="4:4" x14ac:dyDescent="0.55000000000000004">
      <c r="D59833" t="str">
        <f t="shared" si="934"/>
        <v xml:space="preserve">            Cesium.Cartographic.fromDegrees(,),</v>
      </c>
    </row>
    <row r="59834" spans="4:4" x14ac:dyDescent="0.55000000000000004">
      <c r="D59834" t="str">
        <f t="shared" si="934"/>
        <v xml:space="preserve">            Cesium.Cartographic.fromDegrees(,),</v>
      </c>
    </row>
    <row r="59835" spans="4:4" x14ac:dyDescent="0.55000000000000004">
      <c r="D59835" t="str">
        <f t="shared" si="934"/>
        <v xml:space="preserve">            Cesium.Cartographic.fromDegrees(,),</v>
      </c>
    </row>
    <row r="59836" spans="4:4" x14ac:dyDescent="0.55000000000000004">
      <c r="D59836" t="str">
        <f t="shared" si="934"/>
        <v xml:space="preserve">            Cesium.Cartographic.fromDegrees(,),</v>
      </c>
    </row>
    <row r="59837" spans="4:4" x14ac:dyDescent="0.55000000000000004">
      <c r="D59837" t="str">
        <f t="shared" si="934"/>
        <v xml:space="preserve">            Cesium.Cartographic.fromDegrees(,),</v>
      </c>
    </row>
    <row r="59838" spans="4:4" x14ac:dyDescent="0.55000000000000004">
      <c r="D59838" t="str">
        <f t="shared" si="934"/>
        <v xml:space="preserve">            Cesium.Cartographic.fromDegrees(,),</v>
      </c>
    </row>
    <row r="59839" spans="4:4" x14ac:dyDescent="0.55000000000000004">
      <c r="D59839" t="str">
        <f t="shared" si="934"/>
        <v xml:space="preserve">            Cesium.Cartographic.fromDegrees(,),</v>
      </c>
    </row>
    <row r="59840" spans="4:4" x14ac:dyDescent="0.55000000000000004">
      <c r="D59840" t="str">
        <f t="shared" si="934"/>
        <v xml:space="preserve">            Cesium.Cartographic.fromDegrees(,),</v>
      </c>
    </row>
    <row r="59841" spans="4:4" x14ac:dyDescent="0.55000000000000004">
      <c r="D59841" t="str">
        <f t="shared" si="934"/>
        <v xml:space="preserve">            Cesium.Cartographic.fromDegrees(,),</v>
      </c>
    </row>
    <row r="59842" spans="4:4" x14ac:dyDescent="0.55000000000000004">
      <c r="D59842" t="str">
        <f t="shared" si="934"/>
        <v xml:space="preserve">            Cesium.Cartographic.fromDegrees(,),</v>
      </c>
    </row>
    <row r="59843" spans="4:4" x14ac:dyDescent="0.55000000000000004">
      <c r="D59843" t="str">
        <f t="shared" ref="D59843:D59906" si="935">"            Cesium.Cartographic.fromDegrees(" &amp; B59843 &amp; "," &amp; C59843 &amp; "),"</f>
        <v xml:space="preserve">            Cesium.Cartographic.fromDegrees(,),</v>
      </c>
    </row>
    <row r="59844" spans="4:4" x14ac:dyDescent="0.55000000000000004">
      <c r="D59844" t="str">
        <f t="shared" si="935"/>
        <v xml:space="preserve">            Cesium.Cartographic.fromDegrees(,),</v>
      </c>
    </row>
    <row r="59845" spans="4:4" x14ac:dyDescent="0.55000000000000004">
      <c r="D59845" t="str">
        <f t="shared" si="935"/>
        <v xml:space="preserve">            Cesium.Cartographic.fromDegrees(,),</v>
      </c>
    </row>
    <row r="59846" spans="4:4" x14ac:dyDescent="0.55000000000000004">
      <c r="D59846" t="str">
        <f t="shared" si="935"/>
        <v xml:space="preserve">            Cesium.Cartographic.fromDegrees(,),</v>
      </c>
    </row>
    <row r="59847" spans="4:4" x14ac:dyDescent="0.55000000000000004">
      <c r="D59847" t="str">
        <f t="shared" si="935"/>
        <v xml:space="preserve">            Cesium.Cartographic.fromDegrees(,),</v>
      </c>
    </row>
    <row r="59848" spans="4:4" x14ac:dyDescent="0.55000000000000004">
      <c r="D59848" t="str">
        <f t="shared" si="935"/>
        <v xml:space="preserve">            Cesium.Cartographic.fromDegrees(,),</v>
      </c>
    </row>
    <row r="59849" spans="4:4" x14ac:dyDescent="0.55000000000000004">
      <c r="D59849" t="str">
        <f t="shared" si="935"/>
        <v xml:space="preserve">            Cesium.Cartographic.fromDegrees(,),</v>
      </c>
    </row>
    <row r="59850" spans="4:4" x14ac:dyDescent="0.55000000000000004">
      <c r="D59850" t="str">
        <f t="shared" si="935"/>
        <v xml:space="preserve">            Cesium.Cartographic.fromDegrees(,),</v>
      </c>
    </row>
    <row r="59851" spans="4:4" x14ac:dyDescent="0.55000000000000004">
      <c r="D59851" t="str">
        <f t="shared" si="935"/>
        <v xml:space="preserve">            Cesium.Cartographic.fromDegrees(,),</v>
      </c>
    </row>
    <row r="59852" spans="4:4" x14ac:dyDescent="0.55000000000000004">
      <c r="D59852" t="str">
        <f t="shared" si="935"/>
        <v xml:space="preserve">            Cesium.Cartographic.fromDegrees(,),</v>
      </c>
    </row>
    <row r="59853" spans="4:4" x14ac:dyDescent="0.55000000000000004">
      <c r="D59853" t="str">
        <f t="shared" si="935"/>
        <v xml:space="preserve">            Cesium.Cartographic.fromDegrees(,),</v>
      </c>
    </row>
    <row r="59854" spans="4:4" x14ac:dyDescent="0.55000000000000004">
      <c r="D59854" t="str">
        <f t="shared" si="935"/>
        <v xml:space="preserve">            Cesium.Cartographic.fromDegrees(,),</v>
      </c>
    </row>
    <row r="59855" spans="4:4" x14ac:dyDescent="0.55000000000000004">
      <c r="D59855" t="str">
        <f t="shared" si="935"/>
        <v xml:space="preserve">            Cesium.Cartographic.fromDegrees(,),</v>
      </c>
    </row>
    <row r="59856" spans="4:4" x14ac:dyDescent="0.55000000000000004">
      <c r="D59856" t="str">
        <f t="shared" si="935"/>
        <v xml:space="preserve">            Cesium.Cartographic.fromDegrees(,),</v>
      </c>
    </row>
    <row r="59857" spans="4:4" x14ac:dyDescent="0.55000000000000004">
      <c r="D59857" t="str">
        <f t="shared" si="935"/>
        <v xml:space="preserve">            Cesium.Cartographic.fromDegrees(,),</v>
      </c>
    </row>
    <row r="59858" spans="4:4" x14ac:dyDescent="0.55000000000000004">
      <c r="D59858" t="str">
        <f t="shared" si="935"/>
        <v xml:space="preserve">            Cesium.Cartographic.fromDegrees(,),</v>
      </c>
    </row>
    <row r="59859" spans="4:4" x14ac:dyDescent="0.55000000000000004">
      <c r="D59859" t="str">
        <f t="shared" si="935"/>
        <v xml:space="preserve">            Cesium.Cartographic.fromDegrees(,),</v>
      </c>
    </row>
    <row r="59860" spans="4:4" x14ac:dyDescent="0.55000000000000004">
      <c r="D59860" t="str">
        <f t="shared" si="935"/>
        <v xml:space="preserve">            Cesium.Cartographic.fromDegrees(,),</v>
      </c>
    </row>
    <row r="59861" spans="4:4" x14ac:dyDescent="0.55000000000000004">
      <c r="D59861" t="str">
        <f t="shared" si="935"/>
        <v xml:space="preserve">            Cesium.Cartographic.fromDegrees(,),</v>
      </c>
    </row>
    <row r="59862" spans="4:4" x14ac:dyDescent="0.55000000000000004">
      <c r="D59862" t="str">
        <f t="shared" si="935"/>
        <v xml:space="preserve">            Cesium.Cartographic.fromDegrees(,),</v>
      </c>
    </row>
    <row r="59863" spans="4:4" x14ac:dyDescent="0.55000000000000004">
      <c r="D59863" t="str">
        <f t="shared" si="935"/>
        <v xml:space="preserve">            Cesium.Cartographic.fromDegrees(,),</v>
      </c>
    </row>
    <row r="59864" spans="4:4" x14ac:dyDescent="0.55000000000000004">
      <c r="D59864" t="str">
        <f t="shared" si="935"/>
        <v xml:space="preserve">            Cesium.Cartographic.fromDegrees(,),</v>
      </c>
    </row>
    <row r="59865" spans="4:4" x14ac:dyDescent="0.55000000000000004">
      <c r="D59865" t="str">
        <f t="shared" si="935"/>
        <v xml:space="preserve">            Cesium.Cartographic.fromDegrees(,),</v>
      </c>
    </row>
    <row r="59866" spans="4:4" x14ac:dyDescent="0.55000000000000004">
      <c r="D59866" t="str">
        <f t="shared" si="935"/>
        <v xml:space="preserve">            Cesium.Cartographic.fromDegrees(,),</v>
      </c>
    </row>
    <row r="59867" spans="4:4" x14ac:dyDescent="0.55000000000000004">
      <c r="D59867" t="str">
        <f t="shared" si="935"/>
        <v xml:space="preserve">            Cesium.Cartographic.fromDegrees(,),</v>
      </c>
    </row>
    <row r="59868" spans="4:4" x14ac:dyDescent="0.55000000000000004">
      <c r="D59868" t="str">
        <f t="shared" si="935"/>
        <v xml:space="preserve">            Cesium.Cartographic.fromDegrees(,),</v>
      </c>
    </row>
    <row r="59869" spans="4:4" x14ac:dyDescent="0.55000000000000004">
      <c r="D59869" t="str">
        <f t="shared" si="935"/>
        <v xml:space="preserve">            Cesium.Cartographic.fromDegrees(,),</v>
      </c>
    </row>
    <row r="59870" spans="4:4" x14ac:dyDescent="0.55000000000000004">
      <c r="D59870" t="str">
        <f t="shared" si="935"/>
        <v xml:space="preserve">            Cesium.Cartographic.fromDegrees(,),</v>
      </c>
    </row>
    <row r="59871" spans="4:4" x14ac:dyDescent="0.55000000000000004">
      <c r="D59871" t="str">
        <f t="shared" si="935"/>
        <v xml:space="preserve">            Cesium.Cartographic.fromDegrees(,),</v>
      </c>
    </row>
    <row r="59872" spans="4:4" x14ac:dyDescent="0.55000000000000004">
      <c r="D59872" t="str">
        <f t="shared" si="935"/>
        <v xml:space="preserve">            Cesium.Cartographic.fromDegrees(,),</v>
      </c>
    </row>
    <row r="59873" spans="4:4" x14ac:dyDescent="0.55000000000000004">
      <c r="D59873" t="str">
        <f t="shared" si="935"/>
        <v xml:space="preserve">            Cesium.Cartographic.fromDegrees(,),</v>
      </c>
    </row>
    <row r="59874" spans="4:4" x14ac:dyDescent="0.55000000000000004">
      <c r="D59874" t="str">
        <f t="shared" si="935"/>
        <v xml:space="preserve">            Cesium.Cartographic.fromDegrees(,),</v>
      </c>
    </row>
    <row r="59875" spans="4:4" x14ac:dyDescent="0.55000000000000004">
      <c r="D59875" t="str">
        <f t="shared" si="935"/>
        <v xml:space="preserve">            Cesium.Cartographic.fromDegrees(,),</v>
      </c>
    </row>
    <row r="59876" spans="4:4" x14ac:dyDescent="0.55000000000000004">
      <c r="D59876" t="str">
        <f t="shared" si="935"/>
        <v xml:space="preserve">            Cesium.Cartographic.fromDegrees(,),</v>
      </c>
    </row>
    <row r="59877" spans="4:4" x14ac:dyDescent="0.55000000000000004">
      <c r="D59877" t="str">
        <f t="shared" si="935"/>
        <v xml:space="preserve">            Cesium.Cartographic.fromDegrees(,),</v>
      </c>
    </row>
    <row r="59878" spans="4:4" x14ac:dyDescent="0.55000000000000004">
      <c r="D59878" t="str">
        <f t="shared" si="935"/>
        <v xml:space="preserve">            Cesium.Cartographic.fromDegrees(,),</v>
      </c>
    </row>
    <row r="59879" spans="4:4" x14ac:dyDescent="0.55000000000000004">
      <c r="D59879" t="str">
        <f t="shared" si="935"/>
        <v xml:space="preserve">            Cesium.Cartographic.fromDegrees(,),</v>
      </c>
    </row>
    <row r="59880" spans="4:4" x14ac:dyDescent="0.55000000000000004">
      <c r="D59880" t="str">
        <f t="shared" si="935"/>
        <v xml:space="preserve">            Cesium.Cartographic.fromDegrees(,),</v>
      </c>
    </row>
    <row r="59881" spans="4:4" x14ac:dyDescent="0.55000000000000004">
      <c r="D59881" t="str">
        <f t="shared" si="935"/>
        <v xml:space="preserve">            Cesium.Cartographic.fromDegrees(,),</v>
      </c>
    </row>
    <row r="59882" spans="4:4" x14ac:dyDescent="0.55000000000000004">
      <c r="D59882" t="str">
        <f t="shared" si="935"/>
        <v xml:space="preserve">            Cesium.Cartographic.fromDegrees(,),</v>
      </c>
    </row>
    <row r="59883" spans="4:4" x14ac:dyDescent="0.55000000000000004">
      <c r="D59883" t="str">
        <f t="shared" si="935"/>
        <v xml:space="preserve">            Cesium.Cartographic.fromDegrees(,),</v>
      </c>
    </row>
    <row r="59884" spans="4:4" x14ac:dyDescent="0.55000000000000004">
      <c r="D59884" t="str">
        <f t="shared" si="935"/>
        <v xml:space="preserve">            Cesium.Cartographic.fromDegrees(,),</v>
      </c>
    </row>
    <row r="59885" spans="4:4" x14ac:dyDescent="0.55000000000000004">
      <c r="D59885" t="str">
        <f t="shared" si="935"/>
        <v xml:space="preserve">            Cesium.Cartographic.fromDegrees(,),</v>
      </c>
    </row>
    <row r="59886" spans="4:4" x14ac:dyDescent="0.55000000000000004">
      <c r="D59886" t="str">
        <f t="shared" si="935"/>
        <v xml:space="preserve">            Cesium.Cartographic.fromDegrees(,),</v>
      </c>
    </row>
    <row r="59887" spans="4:4" x14ac:dyDescent="0.55000000000000004">
      <c r="D59887" t="str">
        <f t="shared" si="935"/>
        <v xml:space="preserve">            Cesium.Cartographic.fromDegrees(,),</v>
      </c>
    </row>
    <row r="59888" spans="4:4" x14ac:dyDescent="0.55000000000000004">
      <c r="D59888" t="str">
        <f t="shared" si="935"/>
        <v xml:space="preserve">            Cesium.Cartographic.fromDegrees(,),</v>
      </c>
    </row>
    <row r="59889" spans="4:4" x14ac:dyDescent="0.55000000000000004">
      <c r="D59889" t="str">
        <f t="shared" si="935"/>
        <v xml:space="preserve">            Cesium.Cartographic.fromDegrees(,),</v>
      </c>
    </row>
    <row r="59890" spans="4:4" x14ac:dyDescent="0.55000000000000004">
      <c r="D59890" t="str">
        <f t="shared" si="935"/>
        <v xml:space="preserve">            Cesium.Cartographic.fromDegrees(,),</v>
      </c>
    </row>
    <row r="59891" spans="4:4" x14ac:dyDescent="0.55000000000000004">
      <c r="D59891" t="str">
        <f t="shared" si="935"/>
        <v xml:space="preserve">            Cesium.Cartographic.fromDegrees(,),</v>
      </c>
    </row>
    <row r="59892" spans="4:4" x14ac:dyDescent="0.55000000000000004">
      <c r="D59892" t="str">
        <f t="shared" si="935"/>
        <v xml:space="preserve">            Cesium.Cartographic.fromDegrees(,),</v>
      </c>
    </row>
    <row r="59893" spans="4:4" x14ac:dyDescent="0.55000000000000004">
      <c r="D59893" t="str">
        <f t="shared" si="935"/>
        <v xml:space="preserve">            Cesium.Cartographic.fromDegrees(,),</v>
      </c>
    </row>
    <row r="59894" spans="4:4" x14ac:dyDescent="0.55000000000000004">
      <c r="D59894" t="str">
        <f t="shared" si="935"/>
        <v xml:space="preserve">            Cesium.Cartographic.fromDegrees(,),</v>
      </c>
    </row>
    <row r="59895" spans="4:4" x14ac:dyDescent="0.55000000000000004">
      <c r="D59895" t="str">
        <f t="shared" si="935"/>
        <v xml:space="preserve">            Cesium.Cartographic.fromDegrees(,),</v>
      </c>
    </row>
    <row r="59896" spans="4:4" x14ac:dyDescent="0.55000000000000004">
      <c r="D59896" t="str">
        <f t="shared" si="935"/>
        <v xml:space="preserve">            Cesium.Cartographic.fromDegrees(,),</v>
      </c>
    </row>
    <row r="59897" spans="4:4" x14ac:dyDescent="0.55000000000000004">
      <c r="D59897" t="str">
        <f t="shared" si="935"/>
        <v xml:space="preserve">            Cesium.Cartographic.fromDegrees(,),</v>
      </c>
    </row>
    <row r="59898" spans="4:4" x14ac:dyDescent="0.55000000000000004">
      <c r="D59898" t="str">
        <f t="shared" si="935"/>
        <v xml:space="preserve">            Cesium.Cartographic.fromDegrees(,),</v>
      </c>
    </row>
    <row r="59899" spans="4:4" x14ac:dyDescent="0.55000000000000004">
      <c r="D59899" t="str">
        <f t="shared" si="935"/>
        <v xml:space="preserve">            Cesium.Cartographic.fromDegrees(,),</v>
      </c>
    </row>
    <row r="59900" spans="4:4" x14ac:dyDescent="0.55000000000000004">
      <c r="D59900" t="str">
        <f t="shared" si="935"/>
        <v xml:space="preserve">            Cesium.Cartographic.fromDegrees(,),</v>
      </c>
    </row>
    <row r="59901" spans="4:4" x14ac:dyDescent="0.55000000000000004">
      <c r="D59901" t="str">
        <f t="shared" si="935"/>
        <v xml:space="preserve">            Cesium.Cartographic.fromDegrees(,),</v>
      </c>
    </row>
    <row r="59902" spans="4:4" x14ac:dyDescent="0.55000000000000004">
      <c r="D59902" t="str">
        <f t="shared" si="935"/>
        <v xml:space="preserve">            Cesium.Cartographic.fromDegrees(,),</v>
      </c>
    </row>
    <row r="59903" spans="4:4" x14ac:dyDescent="0.55000000000000004">
      <c r="D59903" t="str">
        <f t="shared" si="935"/>
        <v xml:space="preserve">            Cesium.Cartographic.fromDegrees(,),</v>
      </c>
    </row>
    <row r="59904" spans="4:4" x14ac:dyDescent="0.55000000000000004">
      <c r="D59904" t="str">
        <f t="shared" si="935"/>
        <v xml:space="preserve">            Cesium.Cartographic.fromDegrees(,),</v>
      </c>
    </row>
    <row r="59905" spans="4:4" x14ac:dyDescent="0.55000000000000004">
      <c r="D59905" t="str">
        <f t="shared" si="935"/>
        <v xml:space="preserve">            Cesium.Cartographic.fromDegrees(,),</v>
      </c>
    </row>
    <row r="59906" spans="4:4" x14ac:dyDescent="0.55000000000000004">
      <c r="D59906" t="str">
        <f t="shared" si="935"/>
        <v xml:space="preserve">            Cesium.Cartographic.fromDegrees(,),</v>
      </c>
    </row>
    <row r="59907" spans="4:4" x14ac:dyDescent="0.55000000000000004">
      <c r="D59907" t="str">
        <f t="shared" ref="D59907:D59970" si="936">"            Cesium.Cartographic.fromDegrees(" &amp; B59907 &amp; "," &amp; C59907 &amp; "),"</f>
        <v xml:space="preserve">            Cesium.Cartographic.fromDegrees(,),</v>
      </c>
    </row>
    <row r="59908" spans="4:4" x14ac:dyDescent="0.55000000000000004">
      <c r="D59908" t="str">
        <f t="shared" si="936"/>
        <v xml:space="preserve">            Cesium.Cartographic.fromDegrees(,),</v>
      </c>
    </row>
    <row r="59909" spans="4:4" x14ac:dyDescent="0.55000000000000004">
      <c r="D59909" t="str">
        <f t="shared" si="936"/>
        <v xml:space="preserve">            Cesium.Cartographic.fromDegrees(,),</v>
      </c>
    </row>
    <row r="59910" spans="4:4" x14ac:dyDescent="0.55000000000000004">
      <c r="D59910" t="str">
        <f t="shared" si="936"/>
        <v xml:space="preserve">            Cesium.Cartographic.fromDegrees(,),</v>
      </c>
    </row>
    <row r="59911" spans="4:4" x14ac:dyDescent="0.55000000000000004">
      <c r="D59911" t="str">
        <f t="shared" si="936"/>
        <v xml:space="preserve">            Cesium.Cartographic.fromDegrees(,),</v>
      </c>
    </row>
    <row r="59912" spans="4:4" x14ac:dyDescent="0.55000000000000004">
      <c r="D59912" t="str">
        <f t="shared" si="936"/>
        <v xml:space="preserve">            Cesium.Cartographic.fromDegrees(,),</v>
      </c>
    </row>
    <row r="59913" spans="4:4" x14ac:dyDescent="0.55000000000000004">
      <c r="D59913" t="str">
        <f t="shared" si="936"/>
        <v xml:space="preserve">            Cesium.Cartographic.fromDegrees(,),</v>
      </c>
    </row>
    <row r="59914" spans="4:4" x14ac:dyDescent="0.55000000000000004">
      <c r="D59914" t="str">
        <f t="shared" si="936"/>
        <v xml:space="preserve">            Cesium.Cartographic.fromDegrees(,),</v>
      </c>
    </row>
    <row r="59915" spans="4:4" x14ac:dyDescent="0.55000000000000004">
      <c r="D59915" t="str">
        <f t="shared" si="936"/>
        <v xml:space="preserve">            Cesium.Cartographic.fromDegrees(,),</v>
      </c>
    </row>
    <row r="59916" spans="4:4" x14ac:dyDescent="0.55000000000000004">
      <c r="D59916" t="str">
        <f t="shared" si="936"/>
        <v xml:space="preserve">            Cesium.Cartographic.fromDegrees(,),</v>
      </c>
    </row>
    <row r="59917" spans="4:4" x14ac:dyDescent="0.55000000000000004">
      <c r="D59917" t="str">
        <f t="shared" si="936"/>
        <v xml:space="preserve">            Cesium.Cartographic.fromDegrees(,),</v>
      </c>
    </row>
    <row r="59918" spans="4:4" x14ac:dyDescent="0.55000000000000004">
      <c r="D59918" t="str">
        <f t="shared" si="936"/>
        <v xml:space="preserve">            Cesium.Cartographic.fromDegrees(,),</v>
      </c>
    </row>
    <row r="59919" spans="4:4" x14ac:dyDescent="0.55000000000000004">
      <c r="D59919" t="str">
        <f t="shared" si="936"/>
        <v xml:space="preserve">            Cesium.Cartographic.fromDegrees(,),</v>
      </c>
    </row>
    <row r="59920" spans="4:4" x14ac:dyDescent="0.55000000000000004">
      <c r="D59920" t="str">
        <f t="shared" si="936"/>
        <v xml:space="preserve">            Cesium.Cartographic.fromDegrees(,),</v>
      </c>
    </row>
    <row r="59921" spans="4:4" x14ac:dyDescent="0.55000000000000004">
      <c r="D59921" t="str">
        <f t="shared" si="936"/>
        <v xml:space="preserve">            Cesium.Cartographic.fromDegrees(,),</v>
      </c>
    </row>
    <row r="59922" spans="4:4" x14ac:dyDescent="0.55000000000000004">
      <c r="D59922" t="str">
        <f t="shared" si="936"/>
        <v xml:space="preserve">            Cesium.Cartographic.fromDegrees(,),</v>
      </c>
    </row>
    <row r="59923" spans="4:4" x14ac:dyDescent="0.55000000000000004">
      <c r="D59923" t="str">
        <f t="shared" si="936"/>
        <v xml:space="preserve">            Cesium.Cartographic.fromDegrees(,),</v>
      </c>
    </row>
    <row r="59924" spans="4:4" x14ac:dyDescent="0.55000000000000004">
      <c r="D59924" t="str">
        <f t="shared" si="936"/>
        <v xml:space="preserve">            Cesium.Cartographic.fromDegrees(,),</v>
      </c>
    </row>
    <row r="59925" spans="4:4" x14ac:dyDescent="0.55000000000000004">
      <c r="D59925" t="str">
        <f t="shared" si="936"/>
        <v xml:space="preserve">            Cesium.Cartographic.fromDegrees(,),</v>
      </c>
    </row>
    <row r="59926" spans="4:4" x14ac:dyDescent="0.55000000000000004">
      <c r="D59926" t="str">
        <f t="shared" si="936"/>
        <v xml:space="preserve">            Cesium.Cartographic.fromDegrees(,),</v>
      </c>
    </row>
    <row r="59927" spans="4:4" x14ac:dyDescent="0.55000000000000004">
      <c r="D59927" t="str">
        <f t="shared" si="936"/>
        <v xml:space="preserve">            Cesium.Cartographic.fromDegrees(,),</v>
      </c>
    </row>
    <row r="59928" spans="4:4" x14ac:dyDescent="0.55000000000000004">
      <c r="D59928" t="str">
        <f t="shared" si="936"/>
        <v xml:space="preserve">            Cesium.Cartographic.fromDegrees(,),</v>
      </c>
    </row>
    <row r="59929" spans="4:4" x14ac:dyDescent="0.55000000000000004">
      <c r="D59929" t="str">
        <f t="shared" si="936"/>
        <v xml:space="preserve">            Cesium.Cartographic.fromDegrees(,),</v>
      </c>
    </row>
    <row r="59930" spans="4:4" x14ac:dyDescent="0.55000000000000004">
      <c r="D59930" t="str">
        <f t="shared" si="936"/>
        <v xml:space="preserve">            Cesium.Cartographic.fromDegrees(,),</v>
      </c>
    </row>
    <row r="59931" spans="4:4" x14ac:dyDescent="0.55000000000000004">
      <c r="D59931" t="str">
        <f t="shared" si="936"/>
        <v xml:space="preserve">            Cesium.Cartographic.fromDegrees(,),</v>
      </c>
    </row>
    <row r="59932" spans="4:4" x14ac:dyDescent="0.55000000000000004">
      <c r="D59932" t="str">
        <f t="shared" si="936"/>
        <v xml:space="preserve">            Cesium.Cartographic.fromDegrees(,),</v>
      </c>
    </row>
    <row r="59933" spans="4:4" x14ac:dyDescent="0.55000000000000004">
      <c r="D59933" t="str">
        <f t="shared" si="936"/>
        <v xml:space="preserve">            Cesium.Cartographic.fromDegrees(,),</v>
      </c>
    </row>
    <row r="59934" spans="4:4" x14ac:dyDescent="0.55000000000000004">
      <c r="D59934" t="str">
        <f t="shared" si="936"/>
        <v xml:space="preserve">            Cesium.Cartographic.fromDegrees(,),</v>
      </c>
    </row>
    <row r="59935" spans="4:4" x14ac:dyDescent="0.55000000000000004">
      <c r="D59935" t="str">
        <f t="shared" si="936"/>
        <v xml:space="preserve">            Cesium.Cartographic.fromDegrees(,),</v>
      </c>
    </row>
    <row r="59936" spans="4:4" x14ac:dyDescent="0.55000000000000004">
      <c r="D59936" t="str">
        <f t="shared" si="936"/>
        <v xml:space="preserve">            Cesium.Cartographic.fromDegrees(,),</v>
      </c>
    </row>
    <row r="59937" spans="4:4" x14ac:dyDescent="0.55000000000000004">
      <c r="D59937" t="str">
        <f t="shared" si="936"/>
        <v xml:space="preserve">            Cesium.Cartographic.fromDegrees(,),</v>
      </c>
    </row>
    <row r="59938" spans="4:4" x14ac:dyDescent="0.55000000000000004">
      <c r="D59938" t="str">
        <f t="shared" si="936"/>
        <v xml:space="preserve">            Cesium.Cartographic.fromDegrees(,),</v>
      </c>
    </row>
    <row r="59939" spans="4:4" x14ac:dyDescent="0.55000000000000004">
      <c r="D59939" t="str">
        <f t="shared" si="936"/>
        <v xml:space="preserve">            Cesium.Cartographic.fromDegrees(,),</v>
      </c>
    </row>
    <row r="59940" spans="4:4" x14ac:dyDescent="0.55000000000000004">
      <c r="D59940" t="str">
        <f t="shared" si="936"/>
        <v xml:space="preserve">            Cesium.Cartographic.fromDegrees(,),</v>
      </c>
    </row>
    <row r="59941" spans="4:4" x14ac:dyDescent="0.55000000000000004">
      <c r="D59941" t="str">
        <f t="shared" si="936"/>
        <v xml:space="preserve">            Cesium.Cartographic.fromDegrees(,),</v>
      </c>
    </row>
    <row r="59942" spans="4:4" x14ac:dyDescent="0.55000000000000004">
      <c r="D59942" t="str">
        <f t="shared" si="936"/>
        <v xml:space="preserve">            Cesium.Cartographic.fromDegrees(,),</v>
      </c>
    </row>
    <row r="59943" spans="4:4" x14ac:dyDescent="0.55000000000000004">
      <c r="D59943" t="str">
        <f t="shared" si="936"/>
        <v xml:space="preserve">            Cesium.Cartographic.fromDegrees(,),</v>
      </c>
    </row>
    <row r="59944" spans="4:4" x14ac:dyDescent="0.55000000000000004">
      <c r="D59944" t="str">
        <f t="shared" si="936"/>
        <v xml:space="preserve">            Cesium.Cartographic.fromDegrees(,),</v>
      </c>
    </row>
    <row r="59945" spans="4:4" x14ac:dyDescent="0.55000000000000004">
      <c r="D59945" t="str">
        <f t="shared" si="936"/>
        <v xml:space="preserve">            Cesium.Cartographic.fromDegrees(,),</v>
      </c>
    </row>
    <row r="59946" spans="4:4" x14ac:dyDescent="0.55000000000000004">
      <c r="D59946" t="str">
        <f t="shared" si="936"/>
        <v xml:space="preserve">            Cesium.Cartographic.fromDegrees(,),</v>
      </c>
    </row>
    <row r="59947" spans="4:4" x14ac:dyDescent="0.55000000000000004">
      <c r="D59947" t="str">
        <f t="shared" si="936"/>
        <v xml:space="preserve">            Cesium.Cartographic.fromDegrees(,),</v>
      </c>
    </row>
    <row r="59948" spans="4:4" x14ac:dyDescent="0.55000000000000004">
      <c r="D59948" t="str">
        <f t="shared" si="936"/>
        <v xml:space="preserve">            Cesium.Cartographic.fromDegrees(,),</v>
      </c>
    </row>
    <row r="59949" spans="4:4" x14ac:dyDescent="0.55000000000000004">
      <c r="D59949" t="str">
        <f t="shared" si="936"/>
        <v xml:space="preserve">            Cesium.Cartographic.fromDegrees(,),</v>
      </c>
    </row>
    <row r="59950" spans="4:4" x14ac:dyDescent="0.55000000000000004">
      <c r="D59950" t="str">
        <f t="shared" si="936"/>
        <v xml:space="preserve">            Cesium.Cartographic.fromDegrees(,),</v>
      </c>
    </row>
    <row r="59951" spans="4:4" x14ac:dyDescent="0.55000000000000004">
      <c r="D59951" t="str">
        <f t="shared" si="936"/>
        <v xml:space="preserve">            Cesium.Cartographic.fromDegrees(,),</v>
      </c>
    </row>
    <row r="59952" spans="4:4" x14ac:dyDescent="0.55000000000000004">
      <c r="D59952" t="str">
        <f t="shared" si="936"/>
        <v xml:space="preserve">            Cesium.Cartographic.fromDegrees(,),</v>
      </c>
    </row>
    <row r="59953" spans="4:4" x14ac:dyDescent="0.55000000000000004">
      <c r="D59953" t="str">
        <f t="shared" si="936"/>
        <v xml:space="preserve">            Cesium.Cartographic.fromDegrees(,),</v>
      </c>
    </row>
    <row r="59954" spans="4:4" x14ac:dyDescent="0.55000000000000004">
      <c r="D59954" t="str">
        <f t="shared" si="936"/>
        <v xml:space="preserve">            Cesium.Cartographic.fromDegrees(,),</v>
      </c>
    </row>
    <row r="59955" spans="4:4" x14ac:dyDescent="0.55000000000000004">
      <c r="D59955" t="str">
        <f t="shared" si="936"/>
        <v xml:space="preserve">            Cesium.Cartographic.fromDegrees(,),</v>
      </c>
    </row>
    <row r="59956" spans="4:4" x14ac:dyDescent="0.55000000000000004">
      <c r="D59956" t="str">
        <f t="shared" si="936"/>
        <v xml:space="preserve">            Cesium.Cartographic.fromDegrees(,),</v>
      </c>
    </row>
    <row r="59957" spans="4:4" x14ac:dyDescent="0.55000000000000004">
      <c r="D59957" t="str">
        <f t="shared" si="936"/>
        <v xml:space="preserve">            Cesium.Cartographic.fromDegrees(,),</v>
      </c>
    </row>
    <row r="59958" spans="4:4" x14ac:dyDescent="0.55000000000000004">
      <c r="D59958" t="str">
        <f t="shared" si="936"/>
        <v xml:space="preserve">            Cesium.Cartographic.fromDegrees(,),</v>
      </c>
    </row>
    <row r="59959" spans="4:4" x14ac:dyDescent="0.55000000000000004">
      <c r="D59959" t="str">
        <f t="shared" si="936"/>
        <v xml:space="preserve">            Cesium.Cartographic.fromDegrees(,),</v>
      </c>
    </row>
    <row r="59960" spans="4:4" x14ac:dyDescent="0.55000000000000004">
      <c r="D59960" t="str">
        <f t="shared" si="936"/>
        <v xml:space="preserve">            Cesium.Cartographic.fromDegrees(,),</v>
      </c>
    </row>
    <row r="59961" spans="4:4" x14ac:dyDescent="0.55000000000000004">
      <c r="D59961" t="str">
        <f t="shared" si="936"/>
        <v xml:space="preserve">            Cesium.Cartographic.fromDegrees(,),</v>
      </c>
    </row>
    <row r="59962" spans="4:4" x14ac:dyDescent="0.55000000000000004">
      <c r="D59962" t="str">
        <f t="shared" si="936"/>
        <v xml:space="preserve">            Cesium.Cartographic.fromDegrees(,),</v>
      </c>
    </row>
    <row r="59963" spans="4:4" x14ac:dyDescent="0.55000000000000004">
      <c r="D59963" t="str">
        <f t="shared" si="936"/>
        <v xml:space="preserve">            Cesium.Cartographic.fromDegrees(,),</v>
      </c>
    </row>
    <row r="59964" spans="4:4" x14ac:dyDescent="0.55000000000000004">
      <c r="D59964" t="str">
        <f t="shared" si="936"/>
        <v xml:space="preserve">            Cesium.Cartographic.fromDegrees(,),</v>
      </c>
    </row>
    <row r="59965" spans="4:4" x14ac:dyDescent="0.55000000000000004">
      <c r="D59965" t="str">
        <f t="shared" si="936"/>
        <v xml:space="preserve">            Cesium.Cartographic.fromDegrees(,),</v>
      </c>
    </row>
    <row r="59966" spans="4:4" x14ac:dyDescent="0.55000000000000004">
      <c r="D59966" t="str">
        <f t="shared" si="936"/>
        <v xml:space="preserve">            Cesium.Cartographic.fromDegrees(,),</v>
      </c>
    </row>
    <row r="59967" spans="4:4" x14ac:dyDescent="0.55000000000000004">
      <c r="D59967" t="str">
        <f t="shared" si="936"/>
        <v xml:space="preserve">            Cesium.Cartographic.fromDegrees(,),</v>
      </c>
    </row>
    <row r="59968" spans="4:4" x14ac:dyDescent="0.55000000000000004">
      <c r="D59968" t="str">
        <f t="shared" si="936"/>
        <v xml:space="preserve">            Cesium.Cartographic.fromDegrees(,),</v>
      </c>
    </row>
    <row r="59969" spans="4:4" x14ac:dyDescent="0.55000000000000004">
      <c r="D59969" t="str">
        <f t="shared" si="936"/>
        <v xml:space="preserve">            Cesium.Cartographic.fromDegrees(,),</v>
      </c>
    </row>
    <row r="59970" spans="4:4" x14ac:dyDescent="0.55000000000000004">
      <c r="D59970" t="str">
        <f t="shared" si="936"/>
        <v xml:space="preserve">            Cesium.Cartographic.fromDegrees(,),</v>
      </c>
    </row>
    <row r="59971" spans="4:4" x14ac:dyDescent="0.55000000000000004">
      <c r="D59971" t="str">
        <f t="shared" ref="D59971:D60034" si="937">"            Cesium.Cartographic.fromDegrees(" &amp; B59971 &amp; "," &amp; C59971 &amp; "),"</f>
        <v xml:space="preserve">            Cesium.Cartographic.fromDegrees(,),</v>
      </c>
    </row>
    <row r="59972" spans="4:4" x14ac:dyDescent="0.55000000000000004">
      <c r="D59972" t="str">
        <f t="shared" si="937"/>
        <v xml:space="preserve">            Cesium.Cartographic.fromDegrees(,),</v>
      </c>
    </row>
    <row r="59973" spans="4:4" x14ac:dyDescent="0.55000000000000004">
      <c r="D59973" t="str">
        <f t="shared" si="937"/>
        <v xml:space="preserve">            Cesium.Cartographic.fromDegrees(,),</v>
      </c>
    </row>
    <row r="59974" spans="4:4" x14ac:dyDescent="0.55000000000000004">
      <c r="D59974" t="str">
        <f t="shared" si="937"/>
        <v xml:space="preserve">            Cesium.Cartographic.fromDegrees(,),</v>
      </c>
    </row>
    <row r="59975" spans="4:4" x14ac:dyDescent="0.55000000000000004">
      <c r="D59975" t="str">
        <f t="shared" si="937"/>
        <v xml:space="preserve">            Cesium.Cartographic.fromDegrees(,),</v>
      </c>
    </row>
    <row r="59976" spans="4:4" x14ac:dyDescent="0.55000000000000004">
      <c r="D59976" t="str">
        <f t="shared" si="937"/>
        <v xml:space="preserve">            Cesium.Cartographic.fromDegrees(,),</v>
      </c>
    </row>
    <row r="59977" spans="4:4" x14ac:dyDescent="0.55000000000000004">
      <c r="D59977" t="str">
        <f t="shared" si="937"/>
        <v xml:space="preserve">            Cesium.Cartographic.fromDegrees(,),</v>
      </c>
    </row>
    <row r="59978" spans="4:4" x14ac:dyDescent="0.55000000000000004">
      <c r="D59978" t="str">
        <f t="shared" si="937"/>
        <v xml:space="preserve">            Cesium.Cartographic.fromDegrees(,),</v>
      </c>
    </row>
    <row r="59979" spans="4:4" x14ac:dyDescent="0.55000000000000004">
      <c r="D59979" t="str">
        <f t="shared" si="937"/>
        <v xml:space="preserve">            Cesium.Cartographic.fromDegrees(,),</v>
      </c>
    </row>
    <row r="59980" spans="4:4" x14ac:dyDescent="0.55000000000000004">
      <c r="D59980" t="str">
        <f t="shared" si="937"/>
        <v xml:space="preserve">            Cesium.Cartographic.fromDegrees(,),</v>
      </c>
    </row>
    <row r="59981" spans="4:4" x14ac:dyDescent="0.55000000000000004">
      <c r="D59981" t="str">
        <f t="shared" si="937"/>
        <v xml:space="preserve">            Cesium.Cartographic.fromDegrees(,),</v>
      </c>
    </row>
    <row r="59982" spans="4:4" x14ac:dyDescent="0.55000000000000004">
      <c r="D59982" t="str">
        <f t="shared" si="937"/>
        <v xml:space="preserve">            Cesium.Cartographic.fromDegrees(,),</v>
      </c>
    </row>
    <row r="59983" spans="4:4" x14ac:dyDescent="0.55000000000000004">
      <c r="D59983" t="str">
        <f t="shared" si="937"/>
        <v xml:space="preserve">            Cesium.Cartographic.fromDegrees(,),</v>
      </c>
    </row>
    <row r="59984" spans="4:4" x14ac:dyDescent="0.55000000000000004">
      <c r="D59984" t="str">
        <f t="shared" si="937"/>
        <v xml:space="preserve">            Cesium.Cartographic.fromDegrees(,),</v>
      </c>
    </row>
    <row r="59985" spans="4:4" x14ac:dyDescent="0.55000000000000004">
      <c r="D59985" t="str">
        <f t="shared" si="937"/>
        <v xml:space="preserve">            Cesium.Cartographic.fromDegrees(,),</v>
      </c>
    </row>
    <row r="59986" spans="4:4" x14ac:dyDescent="0.55000000000000004">
      <c r="D59986" t="str">
        <f t="shared" si="937"/>
        <v xml:space="preserve">            Cesium.Cartographic.fromDegrees(,),</v>
      </c>
    </row>
    <row r="59987" spans="4:4" x14ac:dyDescent="0.55000000000000004">
      <c r="D59987" t="str">
        <f t="shared" si="937"/>
        <v xml:space="preserve">            Cesium.Cartographic.fromDegrees(,),</v>
      </c>
    </row>
    <row r="59988" spans="4:4" x14ac:dyDescent="0.55000000000000004">
      <c r="D59988" t="str">
        <f t="shared" si="937"/>
        <v xml:space="preserve">            Cesium.Cartographic.fromDegrees(,),</v>
      </c>
    </row>
    <row r="59989" spans="4:4" x14ac:dyDescent="0.55000000000000004">
      <c r="D59989" t="str">
        <f t="shared" si="937"/>
        <v xml:space="preserve">            Cesium.Cartographic.fromDegrees(,),</v>
      </c>
    </row>
    <row r="59990" spans="4:4" x14ac:dyDescent="0.55000000000000004">
      <c r="D59990" t="str">
        <f t="shared" si="937"/>
        <v xml:space="preserve">            Cesium.Cartographic.fromDegrees(,),</v>
      </c>
    </row>
    <row r="59991" spans="4:4" x14ac:dyDescent="0.55000000000000004">
      <c r="D59991" t="str">
        <f t="shared" si="937"/>
        <v xml:space="preserve">            Cesium.Cartographic.fromDegrees(,),</v>
      </c>
    </row>
    <row r="59992" spans="4:4" x14ac:dyDescent="0.55000000000000004">
      <c r="D59992" t="str">
        <f t="shared" si="937"/>
        <v xml:space="preserve">            Cesium.Cartographic.fromDegrees(,),</v>
      </c>
    </row>
    <row r="59993" spans="4:4" x14ac:dyDescent="0.55000000000000004">
      <c r="D59993" t="str">
        <f t="shared" si="937"/>
        <v xml:space="preserve">            Cesium.Cartographic.fromDegrees(,),</v>
      </c>
    </row>
    <row r="59994" spans="4:4" x14ac:dyDescent="0.55000000000000004">
      <c r="D59994" t="str">
        <f t="shared" si="937"/>
        <v xml:space="preserve">            Cesium.Cartographic.fromDegrees(,),</v>
      </c>
    </row>
    <row r="59995" spans="4:4" x14ac:dyDescent="0.55000000000000004">
      <c r="D59995" t="str">
        <f t="shared" si="937"/>
        <v xml:space="preserve">            Cesium.Cartographic.fromDegrees(,),</v>
      </c>
    </row>
    <row r="59996" spans="4:4" x14ac:dyDescent="0.55000000000000004">
      <c r="D59996" t="str">
        <f t="shared" si="937"/>
        <v xml:space="preserve">            Cesium.Cartographic.fromDegrees(,),</v>
      </c>
    </row>
    <row r="59997" spans="4:4" x14ac:dyDescent="0.55000000000000004">
      <c r="D59997" t="str">
        <f t="shared" si="937"/>
        <v xml:space="preserve">            Cesium.Cartographic.fromDegrees(,),</v>
      </c>
    </row>
    <row r="59998" spans="4:4" x14ac:dyDescent="0.55000000000000004">
      <c r="D59998" t="str">
        <f t="shared" si="937"/>
        <v xml:space="preserve">            Cesium.Cartographic.fromDegrees(,),</v>
      </c>
    </row>
    <row r="59999" spans="4:4" x14ac:dyDescent="0.55000000000000004">
      <c r="D59999" t="str">
        <f t="shared" si="937"/>
        <v xml:space="preserve">            Cesium.Cartographic.fromDegrees(,),</v>
      </c>
    </row>
    <row r="60000" spans="4:4" x14ac:dyDescent="0.55000000000000004">
      <c r="D60000" t="str">
        <f t="shared" si="937"/>
        <v xml:space="preserve">            Cesium.Cartographic.fromDegrees(,),</v>
      </c>
    </row>
    <row r="60001" spans="4:4" x14ac:dyDescent="0.55000000000000004">
      <c r="D60001" t="str">
        <f t="shared" si="937"/>
        <v xml:space="preserve">            Cesium.Cartographic.fromDegrees(,),</v>
      </c>
    </row>
    <row r="60002" spans="4:4" x14ac:dyDescent="0.55000000000000004">
      <c r="D60002" t="str">
        <f t="shared" si="937"/>
        <v xml:space="preserve">            Cesium.Cartographic.fromDegrees(,),</v>
      </c>
    </row>
    <row r="60003" spans="4:4" x14ac:dyDescent="0.55000000000000004">
      <c r="D60003" t="str">
        <f t="shared" si="937"/>
        <v xml:space="preserve">            Cesium.Cartographic.fromDegrees(,),</v>
      </c>
    </row>
    <row r="60004" spans="4:4" x14ac:dyDescent="0.55000000000000004">
      <c r="D60004" t="str">
        <f t="shared" si="937"/>
        <v xml:space="preserve">            Cesium.Cartographic.fromDegrees(,),</v>
      </c>
    </row>
    <row r="60005" spans="4:4" x14ac:dyDescent="0.55000000000000004">
      <c r="D60005" t="str">
        <f t="shared" si="937"/>
        <v xml:space="preserve">            Cesium.Cartographic.fromDegrees(,),</v>
      </c>
    </row>
    <row r="60006" spans="4:4" x14ac:dyDescent="0.55000000000000004">
      <c r="D60006" t="str">
        <f t="shared" si="937"/>
        <v xml:space="preserve">            Cesium.Cartographic.fromDegrees(,),</v>
      </c>
    </row>
    <row r="60007" spans="4:4" x14ac:dyDescent="0.55000000000000004">
      <c r="D60007" t="str">
        <f t="shared" si="937"/>
        <v xml:space="preserve">            Cesium.Cartographic.fromDegrees(,),</v>
      </c>
    </row>
    <row r="60008" spans="4:4" x14ac:dyDescent="0.55000000000000004">
      <c r="D60008" t="str">
        <f t="shared" si="937"/>
        <v xml:space="preserve">            Cesium.Cartographic.fromDegrees(,),</v>
      </c>
    </row>
    <row r="60009" spans="4:4" x14ac:dyDescent="0.55000000000000004">
      <c r="D60009" t="str">
        <f t="shared" si="937"/>
        <v xml:space="preserve">            Cesium.Cartographic.fromDegrees(,),</v>
      </c>
    </row>
    <row r="60010" spans="4:4" x14ac:dyDescent="0.55000000000000004">
      <c r="D60010" t="str">
        <f t="shared" si="937"/>
        <v xml:space="preserve">            Cesium.Cartographic.fromDegrees(,),</v>
      </c>
    </row>
    <row r="60011" spans="4:4" x14ac:dyDescent="0.55000000000000004">
      <c r="D60011" t="str">
        <f t="shared" si="937"/>
        <v xml:space="preserve">            Cesium.Cartographic.fromDegrees(,),</v>
      </c>
    </row>
    <row r="60012" spans="4:4" x14ac:dyDescent="0.55000000000000004">
      <c r="D60012" t="str">
        <f t="shared" si="937"/>
        <v xml:space="preserve">            Cesium.Cartographic.fromDegrees(,),</v>
      </c>
    </row>
    <row r="60013" spans="4:4" x14ac:dyDescent="0.55000000000000004">
      <c r="D60013" t="str">
        <f t="shared" si="937"/>
        <v xml:space="preserve">            Cesium.Cartographic.fromDegrees(,),</v>
      </c>
    </row>
    <row r="60014" spans="4:4" x14ac:dyDescent="0.55000000000000004">
      <c r="D60014" t="str">
        <f t="shared" si="937"/>
        <v xml:space="preserve">            Cesium.Cartographic.fromDegrees(,),</v>
      </c>
    </row>
    <row r="60015" spans="4:4" x14ac:dyDescent="0.55000000000000004">
      <c r="D60015" t="str">
        <f t="shared" si="937"/>
        <v xml:space="preserve">            Cesium.Cartographic.fromDegrees(,),</v>
      </c>
    </row>
    <row r="60016" spans="4:4" x14ac:dyDescent="0.55000000000000004">
      <c r="D60016" t="str">
        <f t="shared" si="937"/>
        <v xml:space="preserve">            Cesium.Cartographic.fromDegrees(,),</v>
      </c>
    </row>
    <row r="60017" spans="4:4" x14ac:dyDescent="0.55000000000000004">
      <c r="D60017" t="str">
        <f t="shared" si="937"/>
        <v xml:space="preserve">            Cesium.Cartographic.fromDegrees(,),</v>
      </c>
    </row>
    <row r="60018" spans="4:4" x14ac:dyDescent="0.55000000000000004">
      <c r="D60018" t="str">
        <f t="shared" si="937"/>
        <v xml:space="preserve">            Cesium.Cartographic.fromDegrees(,),</v>
      </c>
    </row>
    <row r="60019" spans="4:4" x14ac:dyDescent="0.55000000000000004">
      <c r="D60019" t="str">
        <f t="shared" si="937"/>
        <v xml:space="preserve">            Cesium.Cartographic.fromDegrees(,),</v>
      </c>
    </row>
    <row r="60020" spans="4:4" x14ac:dyDescent="0.55000000000000004">
      <c r="D60020" t="str">
        <f t="shared" si="937"/>
        <v xml:space="preserve">            Cesium.Cartographic.fromDegrees(,),</v>
      </c>
    </row>
    <row r="60021" spans="4:4" x14ac:dyDescent="0.55000000000000004">
      <c r="D60021" t="str">
        <f t="shared" si="937"/>
        <v xml:space="preserve">            Cesium.Cartographic.fromDegrees(,),</v>
      </c>
    </row>
    <row r="60022" spans="4:4" x14ac:dyDescent="0.55000000000000004">
      <c r="D60022" t="str">
        <f t="shared" si="937"/>
        <v xml:space="preserve">            Cesium.Cartographic.fromDegrees(,),</v>
      </c>
    </row>
    <row r="60023" spans="4:4" x14ac:dyDescent="0.55000000000000004">
      <c r="D60023" t="str">
        <f t="shared" si="937"/>
        <v xml:space="preserve">            Cesium.Cartographic.fromDegrees(,),</v>
      </c>
    </row>
    <row r="60024" spans="4:4" x14ac:dyDescent="0.55000000000000004">
      <c r="D60024" t="str">
        <f t="shared" si="937"/>
        <v xml:space="preserve">            Cesium.Cartographic.fromDegrees(,),</v>
      </c>
    </row>
    <row r="60025" spans="4:4" x14ac:dyDescent="0.55000000000000004">
      <c r="D60025" t="str">
        <f t="shared" si="937"/>
        <v xml:space="preserve">            Cesium.Cartographic.fromDegrees(,),</v>
      </c>
    </row>
    <row r="60026" spans="4:4" x14ac:dyDescent="0.55000000000000004">
      <c r="D60026" t="str">
        <f t="shared" si="937"/>
        <v xml:space="preserve">            Cesium.Cartographic.fromDegrees(,),</v>
      </c>
    </row>
    <row r="60027" spans="4:4" x14ac:dyDescent="0.55000000000000004">
      <c r="D60027" t="str">
        <f t="shared" si="937"/>
        <v xml:space="preserve">            Cesium.Cartographic.fromDegrees(,),</v>
      </c>
    </row>
    <row r="60028" spans="4:4" x14ac:dyDescent="0.55000000000000004">
      <c r="D60028" t="str">
        <f t="shared" si="937"/>
        <v xml:space="preserve">            Cesium.Cartographic.fromDegrees(,),</v>
      </c>
    </row>
    <row r="60029" spans="4:4" x14ac:dyDescent="0.55000000000000004">
      <c r="D60029" t="str">
        <f t="shared" si="937"/>
        <v xml:space="preserve">            Cesium.Cartographic.fromDegrees(,),</v>
      </c>
    </row>
    <row r="60030" spans="4:4" x14ac:dyDescent="0.55000000000000004">
      <c r="D60030" t="str">
        <f t="shared" si="937"/>
        <v xml:space="preserve">            Cesium.Cartographic.fromDegrees(,),</v>
      </c>
    </row>
    <row r="60031" spans="4:4" x14ac:dyDescent="0.55000000000000004">
      <c r="D60031" t="str">
        <f t="shared" si="937"/>
        <v xml:space="preserve">            Cesium.Cartographic.fromDegrees(,),</v>
      </c>
    </row>
    <row r="60032" spans="4:4" x14ac:dyDescent="0.55000000000000004">
      <c r="D60032" t="str">
        <f t="shared" si="937"/>
        <v xml:space="preserve">            Cesium.Cartographic.fromDegrees(,),</v>
      </c>
    </row>
    <row r="60033" spans="4:4" x14ac:dyDescent="0.55000000000000004">
      <c r="D60033" t="str">
        <f t="shared" si="937"/>
        <v xml:space="preserve">            Cesium.Cartographic.fromDegrees(,),</v>
      </c>
    </row>
    <row r="60034" spans="4:4" x14ac:dyDescent="0.55000000000000004">
      <c r="D60034" t="str">
        <f t="shared" si="937"/>
        <v xml:space="preserve">            Cesium.Cartographic.fromDegrees(,),</v>
      </c>
    </row>
    <row r="60035" spans="4:4" x14ac:dyDescent="0.55000000000000004">
      <c r="D60035" t="str">
        <f t="shared" ref="D60035:D60098" si="938">"            Cesium.Cartographic.fromDegrees(" &amp; B60035 &amp; "," &amp; C60035 &amp; "),"</f>
        <v xml:space="preserve">            Cesium.Cartographic.fromDegrees(,),</v>
      </c>
    </row>
    <row r="60036" spans="4:4" x14ac:dyDescent="0.55000000000000004">
      <c r="D60036" t="str">
        <f t="shared" si="938"/>
        <v xml:space="preserve">            Cesium.Cartographic.fromDegrees(,),</v>
      </c>
    </row>
    <row r="60037" spans="4:4" x14ac:dyDescent="0.55000000000000004">
      <c r="D60037" t="str">
        <f t="shared" si="938"/>
        <v xml:space="preserve">            Cesium.Cartographic.fromDegrees(,),</v>
      </c>
    </row>
    <row r="60038" spans="4:4" x14ac:dyDescent="0.55000000000000004">
      <c r="D60038" t="str">
        <f t="shared" si="938"/>
        <v xml:space="preserve">            Cesium.Cartographic.fromDegrees(,),</v>
      </c>
    </row>
    <row r="60039" spans="4:4" x14ac:dyDescent="0.55000000000000004">
      <c r="D60039" t="str">
        <f t="shared" si="938"/>
        <v xml:space="preserve">            Cesium.Cartographic.fromDegrees(,),</v>
      </c>
    </row>
    <row r="60040" spans="4:4" x14ac:dyDescent="0.55000000000000004">
      <c r="D60040" t="str">
        <f t="shared" si="938"/>
        <v xml:space="preserve">            Cesium.Cartographic.fromDegrees(,),</v>
      </c>
    </row>
    <row r="60041" spans="4:4" x14ac:dyDescent="0.55000000000000004">
      <c r="D60041" t="str">
        <f t="shared" si="938"/>
        <v xml:space="preserve">            Cesium.Cartographic.fromDegrees(,),</v>
      </c>
    </row>
    <row r="60042" spans="4:4" x14ac:dyDescent="0.55000000000000004">
      <c r="D60042" t="str">
        <f t="shared" si="938"/>
        <v xml:space="preserve">            Cesium.Cartographic.fromDegrees(,),</v>
      </c>
    </row>
    <row r="60043" spans="4:4" x14ac:dyDescent="0.55000000000000004">
      <c r="D60043" t="str">
        <f t="shared" si="938"/>
        <v xml:space="preserve">            Cesium.Cartographic.fromDegrees(,),</v>
      </c>
    </row>
    <row r="60044" spans="4:4" x14ac:dyDescent="0.55000000000000004">
      <c r="D60044" t="str">
        <f t="shared" si="938"/>
        <v xml:space="preserve">            Cesium.Cartographic.fromDegrees(,),</v>
      </c>
    </row>
    <row r="60045" spans="4:4" x14ac:dyDescent="0.55000000000000004">
      <c r="D60045" t="str">
        <f t="shared" si="938"/>
        <v xml:space="preserve">            Cesium.Cartographic.fromDegrees(,),</v>
      </c>
    </row>
    <row r="60046" spans="4:4" x14ac:dyDescent="0.55000000000000004">
      <c r="D60046" t="str">
        <f t="shared" si="938"/>
        <v xml:space="preserve">            Cesium.Cartographic.fromDegrees(,),</v>
      </c>
    </row>
    <row r="60047" spans="4:4" x14ac:dyDescent="0.55000000000000004">
      <c r="D60047" t="str">
        <f t="shared" si="938"/>
        <v xml:space="preserve">            Cesium.Cartographic.fromDegrees(,),</v>
      </c>
    </row>
    <row r="60048" spans="4:4" x14ac:dyDescent="0.55000000000000004">
      <c r="D60048" t="str">
        <f t="shared" si="938"/>
        <v xml:space="preserve">            Cesium.Cartographic.fromDegrees(,),</v>
      </c>
    </row>
    <row r="60049" spans="4:4" x14ac:dyDescent="0.55000000000000004">
      <c r="D60049" t="str">
        <f t="shared" si="938"/>
        <v xml:space="preserve">            Cesium.Cartographic.fromDegrees(,),</v>
      </c>
    </row>
    <row r="60050" spans="4:4" x14ac:dyDescent="0.55000000000000004">
      <c r="D60050" t="str">
        <f t="shared" si="938"/>
        <v xml:space="preserve">            Cesium.Cartographic.fromDegrees(,),</v>
      </c>
    </row>
    <row r="60051" spans="4:4" x14ac:dyDescent="0.55000000000000004">
      <c r="D60051" t="str">
        <f t="shared" si="938"/>
        <v xml:space="preserve">            Cesium.Cartographic.fromDegrees(,),</v>
      </c>
    </row>
    <row r="60052" spans="4:4" x14ac:dyDescent="0.55000000000000004">
      <c r="D60052" t="str">
        <f t="shared" si="938"/>
        <v xml:space="preserve">            Cesium.Cartographic.fromDegrees(,),</v>
      </c>
    </row>
    <row r="60053" spans="4:4" x14ac:dyDescent="0.55000000000000004">
      <c r="D60053" t="str">
        <f t="shared" si="938"/>
        <v xml:space="preserve">            Cesium.Cartographic.fromDegrees(,),</v>
      </c>
    </row>
    <row r="60054" spans="4:4" x14ac:dyDescent="0.55000000000000004">
      <c r="D60054" t="str">
        <f t="shared" si="938"/>
        <v xml:space="preserve">            Cesium.Cartographic.fromDegrees(,),</v>
      </c>
    </row>
    <row r="60055" spans="4:4" x14ac:dyDescent="0.55000000000000004">
      <c r="D60055" t="str">
        <f t="shared" si="938"/>
        <v xml:space="preserve">            Cesium.Cartographic.fromDegrees(,),</v>
      </c>
    </row>
    <row r="60056" spans="4:4" x14ac:dyDescent="0.55000000000000004">
      <c r="D60056" t="str">
        <f t="shared" si="938"/>
        <v xml:space="preserve">            Cesium.Cartographic.fromDegrees(,),</v>
      </c>
    </row>
    <row r="60057" spans="4:4" x14ac:dyDescent="0.55000000000000004">
      <c r="D60057" t="str">
        <f t="shared" si="938"/>
        <v xml:space="preserve">            Cesium.Cartographic.fromDegrees(,),</v>
      </c>
    </row>
    <row r="60058" spans="4:4" x14ac:dyDescent="0.55000000000000004">
      <c r="D60058" t="str">
        <f t="shared" si="938"/>
        <v xml:space="preserve">            Cesium.Cartographic.fromDegrees(,),</v>
      </c>
    </row>
    <row r="60059" spans="4:4" x14ac:dyDescent="0.55000000000000004">
      <c r="D60059" t="str">
        <f t="shared" si="938"/>
        <v xml:space="preserve">            Cesium.Cartographic.fromDegrees(,),</v>
      </c>
    </row>
    <row r="60060" spans="4:4" x14ac:dyDescent="0.55000000000000004">
      <c r="D60060" t="str">
        <f t="shared" si="938"/>
        <v xml:space="preserve">            Cesium.Cartographic.fromDegrees(,),</v>
      </c>
    </row>
    <row r="60061" spans="4:4" x14ac:dyDescent="0.55000000000000004">
      <c r="D60061" t="str">
        <f t="shared" si="938"/>
        <v xml:space="preserve">            Cesium.Cartographic.fromDegrees(,),</v>
      </c>
    </row>
    <row r="60062" spans="4:4" x14ac:dyDescent="0.55000000000000004">
      <c r="D60062" t="str">
        <f t="shared" si="938"/>
        <v xml:space="preserve">            Cesium.Cartographic.fromDegrees(,),</v>
      </c>
    </row>
    <row r="60063" spans="4:4" x14ac:dyDescent="0.55000000000000004">
      <c r="D60063" t="str">
        <f t="shared" si="938"/>
        <v xml:space="preserve">            Cesium.Cartographic.fromDegrees(,),</v>
      </c>
    </row>
    <row r="60064" spans="4:4" x14ac:dyDescent="0.55000000000000004">
      <c r="D60064" t="str">
        <f t="shared" si="938"/>
        <v xml:space="preserve">            Cesium.Cartographic.fromDegrees(,),</v>
      </c>
    </row>
    <row r="60065" spans="4:4" x14ac:dyDescent="0.55000000000000004">
      <c r="D60065" t="str">
        <f t="shared" si="938"/>
        <v xml:space="preserve">            Cesium.Cartographic.fromDegrees(,),</v>
      </c>
    </row>
    <row r="60066" spans="4:4" x14ac:dyDescent="0.55000000000000004">
      <c r="D60066" t="str">
        <f t="shared" si="938"/>
        <v xml:space="preserve">            Cesium.Cartographic.fromDegrees(,),</v>
      </c>
    </row>
    <row r="60067" spans="4:4" x14ac:dyDescent="0.55000000000000004">
      <c r="D60067" t="str">
        <f t="shared" si="938"/>
        <v xml:space="preserve">            Cesium.Cartographic.fromDegrees(,),</v>
      </c>
    </row>
    <row r="60068" spans="4:4" x14ac:dyDescent="0.55000000000000004">
      <c r="D60068" t="str">
        <f t="shared" si="938"/>
        <v xml:space="preserve">            Cesium.Cartographic.fromDegrees(,),</v>
      </c>
    </row>
    <row r="60069" spans="4:4" x14ac:dyDescent="0.55000000000000004">
      <c r="D60069" t="str">
        <f t="shared" si="938"/>
        <v xml:space="preserve">            Cesium.Cartographic.fromDegrees(,),</v>
      </c>
    </row>
    <row r="60070" spans="4:4" x14ac:dyDescent="0.55000000000000004">
      <c r="D60070" t="str">
        <f t="shared" si="938"/>
        <v xml:space="preserve">            Cesium.Cartographic.fromDegrees(,),</v>
      </c>
    </row>
    <row r="60071" spans="4:4" x14ac:dyDescent="0.55000000000000004">
      <c r="D60071" t="str">
        <f t="shared" si="938"/>
        <v xml:space="preserve">            Cesium.Cartographic.fromDegrees(,),</v>
      </c>
    </row>
    <row r="60072" spans="4:4" x14ac:dyDescent="0.55000000000000004">
      <c r="D60072" t="str">
        <f t="shared" si="938"/>
        <v xml:space="preserve">            Cesium.Cartographic.fromDegrees(,),</v>
      </c>
    </row>
    <row r="60073" spans="4:4" x14ac:dyDescent="0.55000000000000004">
      <c r="D60073" t="str">
        <f t="shared" si="938"/>
        <v xml:space="preserve">            Cesium.Cartographic.fromDegrees(,),</v>
      </c>
    </row>
    <row r="60074" spans="4:4" x14ac:dyDescent="0.55000000000000004">
      <c r="D60074" t="str">
        <f t="shared" si="938"/>
        <v xml:space="preserve">            Cesium.Cartographic.fromDegrees(,),</v>
      </c>
    </row>
    <row r="60075" spans="4:4" x14ac:dyDescent="0.55000000000000004">
      <c r="D60075" t="str">
        <f t="shared" si="938"/>
        <v xml:space="preserve">            Cesium.Cartographic.fromDegrees(,),</v>
      </c>
    </row>
    <row r="60076" spans="4:4" x14ac:dyDescent="0.55000000000000004">
      <c r="D60076" t="str">
        <f t="shared" si="938"/>
        <v xml:space="preserve">            Cesium.Cartographic.fromDegrees(,),</v>
      </c>
    </row>
    <row r="60077" spans="4:4" x14ac:dyDescent="0.55000000000000004">
      <c r="D60077" t="str">
        <f t="shared" si="938"/>
        <v xml:space="preserve">            Cesium.Cartographic.fromDegrees(,),</v>
      </c>
    </row>
    <row r="60078" spans="4:4" x14ac:dyDescent="0.55000000000000004">
      <c r="D60078" t="str">
        <f t="shared" si="938"/>
        <v xml:space="preserve">            Cesium.Cartographic.fromDegrees(,),</v>
      </c>
    </row>
    <row r="60079" spans="4:4" x14ac:dyDescent="0.55000000000000004">
      <c r="D60079" t="str">
        <f t="shared" si="938"/>
        <v xml:space="preserve">            Cesium.Cartographic.fromDegrees(,),</v>
      </c>
    </row>
    <row r="60080" spans="4:4" x14ac:dyDescent="0.55000000000000004">
      <c r="D60080" t="str">
        <f t="shared" si="938"/>
        <v xml:space="preserve">            Cesium.Cartographic.fromDegrees(,),</v>
      </c>
    </row>
    <row r="60081" spans="4:4" x14ac:dyDescent="0.55000000000000004">
      <c r="D60081" t="str">
        <f t="shared" si="938"/>
        <v xml:space="preserve">            Cesium.Cartographic.fromDegrees(,),</v>
      </c>
    </row>
    <row r="60082" spans="4:4" x14ac:dyDescent="0.55000000000000004">
      <c r="D60082" t="str">
        <f t="shared" si="938"/>
        <v xml:space="preserve">            Cesium.Cartographic.fromDegrees(,),</v>
      </c>
    </row>
    <row r="60083" spans="4:4" x14ac:dyDescent="0.55000000000000004">
      <c r="D60083" t="str">
        <f t="shared" si="938"/>
        <v xml:space="preserve">            Cesium.Cartographic.fromDegrees(,),</v>
      </c>
    </row>
    <row r="60084" spans="4:4" x14ac:dyDescent="0.55000000000000004">
      <c r="D60084" t="str">
        <f t="shared" si="938"/>
        <v xml:space="preserve">            Cesium.Cartographic.fromDegrees(,),</v>
      </c>
    </row>
    <row r="60085" spans="4:4" x14ac:dyDescent="0.55000000000000004">
      <c r="D60085" t="str">
        <f t="shared" si="938"/>
        <v xml:space="preserve">            Cesium.Cartographic.fromDegrees(,),</v>
      </c>
    </row>
    <row r="60086" spans="4:4" x14ac:dyDescent="0.55000000000000004">
      <c r="D60086" t="str">
        <f t="shared" si="938"/>
        <v xml:space="preserve">            Cesium.Cartographic.fromDegrees(,),</v>
      </c>
    </row>
    <row r="60087" spans="4:4" x14ac:dyDescent="0.55000000000000004">
      <c r="D60087" t="str">
        <f t="shared" si="938"/>
        <v xml:space="preserve">            Cesium.Cartographic.fromDegrees(,),</v>
      </c>
    </row>
    <row r="60088" spans="4:4" x14ac:dyDescent="0.55000000000000004">
      <c r="D60088" t="str">
        <f t="shared" si="938"/>
        <v xml:space="preserve">            Cesium.Cartographic.fromDegrees(,),</v>
      </c>
    </row>
    <row r="60089" spans="4:4" x14ac:dyDescent="0.55000000000000004">
      <c r="D60089" t="str">
        <f t="shared" si="938"/>
        <v xml:space="preserve">            Cesium.Cartographic.fromDegrees(,),</v>
      </c>
    </row>
    <row r="60090" spans="4:4" x14ac:dyDescent="0.55000000000000004">
      <c r="D60090" t="str">
        <f t="shared" si="938"/>
        <v xml:space="preserve">            Cesium.Cartographic.fromDegrees(,),</v>
      </c>
    </row>
    <row r="60091" spans="4:4" x14ac:dyDescent="0.55000000000000004">
      <c r="D60091" t="str">
        <f t="shared" si="938"/>
        <v xml:space="preserve">            Cesium.Cartographic.fromDegrees(,),</v>
      </c>
    </row>
    <row r="60092" spans="4:4" x14ac:dyDescent="0.55000000000000004">
      <c r="D60092" t="str">
        <f t="shared" si="938"/>
        <v xml:space="preserve">            Cesium.Cartographic.fromDegrees(,),</v>
      </c>
    </row>
    <row r="60093" spans="4:4" x14ac:dyDescent="0.55000000000000004">
      <c r="D60093" t="str">
        <f t="shared" si="938"/>
        <v xml:space="preserve">            Cesium.Cartographic.fromDegrees(,),</v>
      </c>
    </row>
    <row r="60094" spans="4:4" x14ac:dyDescent="0.55000000000000004">
      <c r="D60094" t="str">
        <f t="shared" si="938"/>
        <v xml:space="preserve">            Cesium.Cartographic.fromDegrees(,),</v>
      </c>
    </row>
    <row r="60095" spans="4:4" x14ac:dyDescent="0.55000000000000004">
      <c r="D60095" t="str">
        <f t="shared" si="938"/>
        <v xml:space="preserve">            Cesium.Cartographic.fromDegrees(,),</v>
      </c>
    </row>
    <row r="60096" spans="4:4" x14ac:dyDescent="0.55000000000000004">
      <c r="D60096" t="str">
        <f t="shared" si="938"/>
        <v xml:space="preserve">            Cesium.Cartographic.fromDegrees(,),</v>
      </c>
    </row>
    <row r="60097" spans="4:4" x14ac:dyDescent="0.55000000000000004">
      <c r="D60097" t="str">
        <f t="shared" si="938"/>
        <v xml:space="preserve">            Cesium.Cartographic.fromDegrees(,),</v>
      </c>
    </row>
    <row r="60098" spans="4:4" x14ac:dyDescent="0.55000000000000004">
      <c r="D60098" t="str">
        <f t="shared" si="938"/>
        <v xml:space="preserve">            Cesium.Cartographic.fromDegrees(,),</v>
      </c>
    </row>
    <row r="60099" spans="4:4" x14ac:dyDescent="0.55000000000000004">
      <c r="D60099" t="str">
        <f t="shared" ref="D60099:D60162" si="939">"            Cesium.Cartographic.fromDegrees(" &amp; B60099 &amp; "," &amp; C60099 &amp; "),"</f>
        <v xml:space="preserve">            Cesium.Cartographic.fromDegrees(,),</v>
      </c>
    </row>
    <row r="60100" spans="4:4" x14ac:dyDescent="0.55000000000000004">
      <c r="D60100" t="str">
        <f t="shared" si="939"/>
        <v xml:space="preserve">            Cesium.Cartographic.fromDegrees(,),</v>
      </c>
    </row>
    <row r="60101" spans="4:4" x14ac:dyDescent="0.55000000000000004">
      <c r="D60101" t="str">
        <f t="shared" si="939"/>
        <v xml:space="preserve">            Cesium.Cartographic.fromDegrees(,),</v>
      </c>
    </row>
    <row r="60102" spans="4:4" x14ac:dyDescent="0.55000000000000004">
      <c r="D60102" t="str">
        <f t="shared" si="939"/>
        <v xml:space="preserve">            Cesium.Cartographic.fromDegrees(,),</v>
      </c>
    </row>
    <row r="60103" spans="4:4" x14ac:dyDescent="0.55000000000000004">
      <c r="D60103" t="str">
        <f t="shared" si="939"/>
        <v xml:space="preserve">            Cesium.Cartographic.fromDegrees(,),</v>
      </c>
    </row>
    <row r="60104" spans="4:4" x14ac:dyDescent="0.55000000000000004">
      <c r="D60104" t="str">
        <f t="shared" si="939"/>
        <v xml:space="preserve">            Cesium.Cartographic.fromDegrees(,),</v>
      </c>
    </row>
    <row r="60105" spans="4:4" x14ac:dyDescent="0.55000000000000004">
      <c r="D60105" t="str">
        <f t="shared" si="939"/>
        <v xml:space="preserve">            Cesium.Cartographic.fromDegrees(,),</v>
      </c>
    </row>
    <row r="60106" spans="4:4" x14ac:dyDescent="0.55000000000000004">
      <c r="D60106" t="str">
        <f t="shared" si="939"/>
        <v xml:space="preserve">            Cesium.Cartographic.fromDegrees(,),</v>
      </c>
    </row>
    <row r="60107" spans="4:4" x14ac:dyDescent="0.55000000000000004">
      <c r="D60107" t="str">
        <f t="shared" si="939"/>
        <v xml:space="preserve">            Cesium.Cartographic.fromDegrees(,),</v>
      </c>
    </row>
    <row r="60108" spans="4:4" x14ac:dyDescent="0.55000000000000004">
      <c r="D60108" t="str">
        <f t="shared" si="939"/>
        <v xml:space="preserve">            Cesium.Cartographic.fromDegrees(,),</v>
      </c>
    </row>
    <row r="60109" spans="4:4" x14ac:dyDescent="0.55000000000000004">
      <c r="D60109" t="str">
        <f t="shared" si="939"/>
        <v xml:space="preserve">            Cesium.Cartographic.fromDegrees(,),</v>
      </c>
    </row>
    <row r="60110" spans="4:4" x14ac:dyDescent="0.55000000000000004">
      <c r="D60110" t="str">
        <f t="shared" si="939"/>
        <v xml:space="preserve">            Cesium.Cartographic.fromDegrees(,),</v>
      </c>
    </row>
    <row r="60111" spans="4:4" x14ac:dyDescent="0.55000000000000004">
      <c r="D60111" t="str">
        <f t="shared" si="939"/>
        <v xml:space="preserve">            Cesium.Cartographic.fromDegrees(,),</v>
      </c>
    </row>
    <row r="60112" spans="4:4" x14ac:dyDescent="0.55000000000000004">
      <c r="D60112" t="str">
        <f t="shared" si="939"/>
        <v xml:space="preserve">            Cesium.Cartographic.fromDegrees(,),</v>
      </c>
    </row>
    <row r="60113" spans="4:4" x14ac:dyDescent="0.55000000000000004">
      <c r="D60113" t="str">
        <f t="shared" si="939"/>
        <v xml:space="preserve">            Cesium.Cartographic.fromDegrees(,),</v>
      </c>
    </row>
    <row r="60114" spans="4:4" x14ac:dyDescent="0.55000000000000004">
      <c r="D60114" t="str">
        <f t="shared" si="939"/>
        <v xml:space="preserve">            Cesium.Cartographic.fromDegrees(,),</v>
      </c>
    </row>
    <row r="60115" spans="4:4" x14ac:dyDescent="0.55000000000000004">
      <c r="D60115" t="str">
        <f t="shared" si="939"/>
        <v xml:space="preserve">            Cesium.Cartographic.fromDegrees(,),</v>
      </c>
    </row>
    <row r="60116" spans="4:4" x14ac:dyDescent="0.55000000000000004">
      <c r="D60116" t="str">
        <f t="shared" si="939"/>
        <v xml:space="preserve">            Cesium.Cartographic.fromDegrees(,),</v>
      </c>
    </row>
    <row r="60117" spans="4:4" x14ac:dyDescent="0.55000000000000004">
      <c r="D60117" t="str">
        <f t="shared" si="939"/>
        <v xml:space="preserve">            Cesium.Cartographic.fromDegrees(,),</v>
      </c>
    </row>
    <row r="60118" spans="4:4" x14ac:dyDescent="0.55000000000000004">
      <c r="D60118" t="str">
        <f t="shared" si="939"/>
        <v xml:space="preserve">            Cesium.Cartographic.fromDegrees(,),</v>
      </c>
    </row>
    <row r="60119" spans="4:4" x14ac:dyDescent="0.55000000000000004">
      <c r="D60119" t="str">
        <f t="shared" si="939"/>
        <v xml:space="preserve">            Cesium.Cartographic.fromDegrees(,),</v>
      </c>
    </row>
    <row r="60120" spans="4:4" x14ac:dyDescent="0.55000000000000004">
      <c r="D60120" t="str">
        <f t="shared" si="939"/>
        <v xml:space="preserve">            Cesium.Cartographic.fromDegrees(,),</v>
      </c>
    </row>
    <row r="60121" spans="4:4" x14ac:dyDescent="0.55000000000000004">
      <c r="D60121" t="str">
        <f t="shared" si="939"/>
        <v xml:space="preserve">            Cesium.Cartographic.fromDegrees(,),</v>
      </c>
    </row>
    <row r="60122" spans="4:4" x14ac:dyDescent="0.55000000000000004">
      <c r="D60122" t="str">
        <f t="shared" si="939"/>
        <v xml:space="preserve">            Cesium.Cartographic.fromDegrees(,),</v>
      </c>
    </row>
    <row r="60123" spans="4:4" x14ac:dyDescent="0.55000000000000004">
      <c r="D60123" t="str">
        <f t="shared" si="939"/>
        <v xml:space="preserve">            Cesium.Cartographic.fromDegrees(,),</v>
      </c>
    </row>
    <row r="60124" spans="4:4" x14ac:dyDescent="0.55000000000000004">
      <c r="D60124" t="str">
        <f t="shared" si="939"/>
        <v xml:space="preserve">            Cesium.Cartographic.fromDegrees(,),</v>
      </c>
    </row>
    <row r="60125" spans="4:4" x14ac:dyDescent="0.55000000000000004">
      <c r="D60125" t="str">
        <f t="shared" si="939"/>
        <v xml:space="preserve">            Cesium.Cartographic.fromDegrees(,),</v>
      </c>
    </row>
    <row r="60126" spans="4:4" x14ac:dyDescent="0.55000000000000004">
      <c r="D60126" t="str">
        <f t="shared" si="939"/>
        <v xml:space="preserve">            Cesium.Cartographic.fromDegrees(,),</v>
      </c>
    </row>
    <row r="60127" spans="4:4" x14ac:dyDescent="0.55000000000000004">
      <c r="D60127" t="str">
        <f t="shared" si="939"/>
        <v xml:space="preserve">            Cesium.Cartographic.fromDegrees(,),</v>
      </c>
    </row>
    <row r="60128" spans="4:4" x14ac:dyDescent="0.55000000000000004">
      <c r="D60128" t="str">
        <f t="shared" si="939"/>
        <v xml:space="preserve">            Cesium.Cartographic.fromDegrees(,),</v>
      </c>
    </row>
    <row r="60129" spans="4:4" x14ac:dyDescent="0.55000000000000004">
      <c r="D60129" t="str">
        <f t="shared" si="939"/>
        <v xml:space="preserve">            Cesium.Cartographic.fromDegrees(,),</v>
      </c>
    </row>
    <row r="60130" spans="4:4" x14ac:dyDescent="0.55000000000000004">
      <c r="D60130" t="str">
        <f t="shared" si="939"/>
        <v xml:space="preserve">            Cesium.Cartographic.fromDegrees(,),</v>
      </c>
    </row>
    <row r="60131" spans="4:4" x14ac:dyDescent="0.55000000000000004">
      <c r="D60131" t="str">
        <f t="shared" si="939"/>
        <v xml:space="preserve">            Cesium.Cartographic.fromDegrees(,),</v>
      </c>
    </row>
    <row r="60132" spans="4:4" x14ac:dyDescent="0.55000000000000004">
      <c r="D60132" t="str">
        <f t="shared" si="939"/>
        <v xml:space="preserve">            Cesium.Cartographic.fromDegrees(,),</v>
      </c>
    </row>
    <row r="60133" spans="4:4" x14ac:dyDescent="0.55000000000000004">
      <c r="D60133" t="str">
        <f t="shared" si="939"/>
        <v xml:space="preserve">            Cesium.Cartographic.fromDegrees(,),</v>
      </c>
    </row>
    <row r="60134" spans="4:4" x14ac:dyDescent="0.55000000000000004">
      <c r="D60134" t="str">
        <f t="shared" si="939"/>
        <v xml:space="preserve">            Cesium.Cartographic.fromDegrees(,),</v>
      </c>
    </row>
    <row r="60135" spans="4:4" x14ac:dyDescent="0.55000000000000004">
      <c r="D60135" t="str">
        <f t="shared" si="939"/>
        <v xml:space="preserve">            Cesium.Cartographic.fromDegrees(,),</v>
      </c>
    </row>
    <row r="60136" spans="4:4" x14ac:dyDescent="0.55000000000000004">
      <c r="D60136" t="str">
        <f t="shared" si="939"/>
        <v xml:space="preserve">            Cesium.Cartographic.fromDegrees(,),</v>
      </c>
    </row>
    <row r="60137" spans="4:4" x14ac:dyDescent="0.55000000000000004">
      <c r="D60137" t="str">
        <f t="shared" si="939"/>
        <v xml:space="preserve">            Cesium.Cartographic.fromDegrees(,),</v>
      </c>
    </row>
    <row r="60138" spans="4:4" x14ac:dyDescent="0.55000000000000004">
      <c r="D60138" t="str">
        <f t="shared" si="939"/>
        <v xml:space="preserve">            Cesium.Cartographic.fromDegrees(,),</v>
      </c>
    </row>
    <row r="60139" spans="4:4" x14ac:dyDescent="0.55000000000000004">
      <c r="D60139" t="str">
        <f t="shared" si="939"/>
        <v xml:space="preserve">            Cesium.Cartographic.fromDegrees(,),</v>
      </c>
    </row>
    <row r="60140" spans="4:4" x14ac:dyDescent="0.55000000000000004">
      <c r="D60140" t="str">
        <f t="shared" si="939"/>
        <v xml:space="preserve">            Cesium.Cartographic.fromDegrees(,),</v>
      </c>
    </row>
    <row r="60141" spans="4:4" x14ac:dyDescent="0.55000000000000004">
      <c r="D60141" t="str">
        <f t="shared" si="939"/>
        <v xml:space="preserve">            Cesium.Cartographic.fromDegrees(,),</v>
      </c>
    </row>
    <row r="60142" spans="4:4" x14ac:dyDescent="0.55000000000000004">
      <c r="D60142" t="str">
        <f t="shared" si="939"/>
        <v xml:space="preserve">            Cesium.Cartographic.fromDegrees(,),</v>
      </c>
    </row>
    <row r="60143" spans="4:4" x14ac:dyDescent="0.55000000000000004">
      <c r="D60143" t="str">
        <f t="shared" si="939"/>
        <v xml:space="preserve">            Cesium.Cartographic.fromDegrees(,),</v>
      </c>
    </row>
    <row r="60144" spans="4:4" x14ac:dyDescent="0.55000000000000004">
      <c r="D60144" t="str">
        <f t="shared" si="939"/>
        <v xml:space="preserve">            Cesium.Cartographic.fromDegrees(,),</v>
      </c>
    </row>
    <row r="60145" spans="4:4" x14ac:dyDescent="0.55000000000000004">
      <c r="D60145" t="str">
        <f t="shared" si="939"/>
        <v xml:space="preserve">            Cesium.Cartographic.fromDegrees(,),</v>
      </c>
    </row>
    <row r="60146" spans="4:4" x14ac:dyDescent="0.55000000000000004">
      <c r="D60146" t="str">
        <f t="shared" si="939"/>
        <v xml:space="preserve">            Cesium.Cartographic.fromDegrees(,),</v>
      </c>
    </row>
    <row r="60147" spans="4:4" x14ac:dyDescent="0.55000000000000004">
      <c r="D60147" t="str">
        <f t="shared" si="939"/>
        <v xml:space="preserve">            Cesium.Cartographic.fromDegrees(,),</v>
      </c>
    </row>
    <row r="60148" spans="4:4" x14ac:dyDescent="0.55000000000000004">
      <c r="D60148" t="str">
        <f t="shared" si="939"/>
        <v xml:space="preserve">            Cesium.Cartographic.fromDegrees(,),</v>
      </c>
    </row>
    <row r="60149" spans="4:4" x14ac:dyDescent="0.55000000000000004">
      <c r="D60149" t="str">
        <f t="shared" si="939"/>
        <v xml:space="preserve">            Cesium.Cartographic.fromDegrees(,),</v>
      </c>
    </row>
    <row r="60150" spans="4:4" x14ac:dyDescent="0.55000000000000004">
      <c r="D60150" t="str">
        <f t="shared" si="939"/>
        <v xml:space="preserve">            Cesium.Cartographic.fromDegrees(,),</v>
      </c>
    </row>
    <row r="60151" spans="4:4" x14ac:dyDescent="0.55000000000000004">
      <c r="D60151" t="str">
        <f t="shared" si="939"/>
        <v xml:space="preserve">            Cesium.Cartographic.fromDegrees(,),</v>
      </c>
    </row>
    <row r="60152" spans="4:4" x14ac:dyDescent="0.55000000000000004">
      <c r="D60152" t="str">
        <f t="shared" si="939"/>
        <v xml:space="preserve">            Cesium.Cartographic.fromDegrees(,),</v>
      </c>
    </row>
    <row r="60153" spans="4:4" x14ac:dyDescent="0.55000000000000004">
      <c r="D60153" t="str">
        <f t="shared" si="939"/>
        <v xml:space="preserve">            Cesium.Cartographic.fromDegrees(,),</v>
      </c>
    </row>
    <row r="60154" spans="4:4" x14ac:dyDescent="0.55000000000000004">
      <c r="D60154" t="str">
        <f t="shared" si="939"/>
        <v xml:space="preserve">            Cesium.Cartographic.fromDegrees(,),</v>
      </c>
    </row>
    <row r="60155" spans="4:4" x14ac:dyDescent="0.55000000000000004">
      <c r="D60155" t="str">
        <f t="shared" si="939"/>
        <v xml:space="preserve">            Cesium.Cartographic.fromDegrees(,),</v>
      </c>
    </row>
    <row r="60156" spans="4:4" x14ac:dyDescent="0.55000000000000004">
      <c r="D60156" t="str">
        <f t="shared" si="939"/>
        <v xml:space="preserve">            Cesium.Cartographic.fromDegrees(,),</v>
      </c>
    </row>
    <row r="60157" spans="4:4" x14ac:dyDescent="0.55000000000000004">
      <c r="D60157" t="str">
        <f t="shared" si="939"/>
        <v xml:space="preserve">            Cesium.Cartographic.fromDegrees(,),</v>
      </c>
    </row>
    <row r="60158" spans="4:4" x14ac:dyDescent="0.55000000000000004">
      <c r="D60158" t="str">
        <f t="shared" si="939"/>
        <v xml:space="preserve">            Cesium.Cartographic.fromDegrees(,),</v>
      </c>
    </row>
    <row r="60159" spans="4:4" x14ac:dyDescent="0.55000000000000004">
      <c r="D60159" t="str">
        <f t="shared" si="939"/>
        <v xml:space="preserve">            Cesium.Cartographic.fromDegrees(,),</v>
      </c>
    </row>
    <row r="60160" spans="4:4" x14ac:dyDescent="0.55000000000000004">
      <c r="D60160" t="str">
        <f t="shared" si="939"/>
        <v xml:space="preserve">            Cesium.Cartographic.fromDegrees(,),</v>
      </c>
    </row>
    <row r="60161" spans="4:4" x14ac:dyDescent="0.55000000000000004">
      <c r="D60161" t="str">
        <f t="shared" si="939"/>
        <v xml:space="preserve">            Cesium.Cartographic.fromDegrees(,),</v>
      </c>
    </row>
    <row r="60162" spans="4:4" x14ac:dyDescent="0.55000000000000004">
      <c r="D60162" t="str">
        <f t="shared" si="939"/>
        <v xml:space="preserve">            Cesium.Cartographic.fromDegrees(,),</v>
      </c>
    </row>
    <row r="60163" spans="4:4" x14ac:dyDescent="0.55000000000000004">
      <c r="D60163" t="str">
        <f t="shared" ref="D60163:D60226" si="940">"            Cesium.Cartographic.fromDegrees(" &amp; B60163 &amp; "," &amp; C60163 &amp; "),"</f>
        <v xml:space="preserve">            Cesium.Cartographic.fromDegrees(,),</v>
      </c>
    </row>
    <row r="60164" spans="4:4" x14ac:dyDescent="0.55000000000000004">
      <c r="D60164" t="str">
        <f t="shared" si="940"/>
        <v xml:space="preserve">            Cesium.Cartographic.fromDegrees(,),</v>
      </c>
    </row>
    <row r="60165" spans="4:4" x14ac:dyDescent="0.55000000000000004">
      <c r="D60165" t="str">
        <f t="shared" si="940"/>
        <v xml:space="preserve">            Cesium.Cartographic.fromDegrees(,),</v>
      </c>
    </row>
    <row r="60166" spans="4:4" x14ac:dyDescent="0.55000000000000004">
      <c r="D60166" t="str">
        <f t="shared" si="940"/>
        <v xml:space="preserve">            Cesium.Cartographic.fromDegrees(,),</v>
      </c>
    </row>
    <row r="60167" spans="4:4" x14ac:dyDescent="0.55000000000000004">
      <c r="D60167" t="str">
        <f t="shared" si="940"/>
        <v xml:space="preserve">            Cesium.Cartographic.fromDegrees(,),</v>
      </c>
    </row>
    <row r="60168" spans="4:4" x14ac:dyDescent="0.55000000000000004">
      <c r="D60168" t="str">
        <f t="shared" si="940"/>
        <v xml:space="preserve">            Cesium.Cartographic.fromDegrees(,),</v>
      </c>
    </row>
    <row r="60169" spans="4:4" x14ac:dyDescent="0.55000000000000004">
      <c r="D60169" t="str">
        <f t="shared" si="940"/>
        <v xml:space="preserve">            Cesium.Cartographic.fromDegrees(,),</v>
      </c>
    </row>
    <row r="60170" spans="4:4" x14ac:dyDescent="0.55000000000000004">
      <c r="D60170" t="str">
        <f t="shared" si="940"/>
        <v xml:space="preserve">            Cesium.Cartographic.fromDegrees(,),</v>
      </c>
    </row>
    <row r="60171" spans="4:4" x14ac:dyDescent="0.55000000000000004">
      <c r="D60171" t="str">
        <f t="shared" si="940"/>
        <v xml:space="preserve">            Cesium.Cartographic.fromDegrees(,),</v>
      </c>
    </row>
    <row r="60172" spans="4:4" x14ac:dyDescent="0.55000000000000004">
      <c r="D60172" t="str">
        <f t="shared" si="940"/>
        <v xml:space="preserve">            Cesium.Cartographic.fromDegrees(,),</v>
      </c>
    </row>
    <row r="60173" spans="4:4" x14ac:dyDescent="0.55000000000000004">
      <c r="D60173" t="str">
        <f t="shared" si="940"/>
        <v xml:space="preserve">            Cesium.Cartographic.fromDegrees(,),</v>
      </c>
    </row>
    <row r="60174" spans="4:4" x14ac:dyDescent="0.55000000000000004">
      <c r="D60174" t="str">
        <f t="shared" si="940"/>
        <v xml:space="preserve">            Cesium.Cartographic.fromDegrees(,),</v>
      </c>
    </row>
    <row r="60175" spans="4:4" x14ac:dyDescent="0.55000000000000004">
      <c r="D60175" t="str">
        <f t="shared" si="940"/>
        <v xml:space="preserve">            Cesium.Cartographic.fromDegrees(,),</v>
      </c>
    </row>
    <row r="60176" spans="4:4" x14ac:dyDescent="0.55000000000000004">
      <c r="D60176" t="str">
        <f t="shared" si="940"/>
        <v xml:space="preserve">            Cesium.Cartographic.fromDegrees(,),</v>
      </c>
    </row>
    <row r="60177" spans="4:4" x14ac:dyDescent="0.55000000000000004">
      <c r="D60177" t="str">
        <f t="shared" si="940"/>
        <v xml:space="preserve">            Cesium.Cartographic.fromDegrees(,),</v>
      </c>
    </row>
    <row r="60178" spans="4:4" x14ac:dyDescent="0.55000000000000004">
      <c r="D60178" t="str">
        <f t="shared" si="940"/>
        <v xml:space="preserve">            Cesium.Cartographic.fromDegrees(,),</v>
      </c>
    </row>
    <row r="60179" spans="4:4" x14ac:dyDescent="0.55000000000000004">
      <c r="D60179" t="str">
        <f t="shared" si="940"/>
        <v xml:space="preserve">            Cesium.Cartographic.fromDegrees(,),</v>
      </c>
    </row>
    <row r="60180" spans="4:4" x14ac:dyDescent="0.55000000000000004">
      <c r="D60180" t="str">
        <f t="shared" si="940"/>
        <v xml:space="preserve">            Cesium.Cartographic.fromDegrees(,),</v>
      </c>
    </row>
    <row r="60181" spans="4:4" x14ac:dyDescent="0.55000000000000004">
      <c r="D60181" t="str">
        <f t="shared" si="940"/>
        <v xml:space="preserve">            Cesium.Cartographic.fromDegrees(,),</v>
      </c>
    </row>
    <row r="60182" spans="4:4" x14ac:dyDescent="0.55000000000000004">
      <c r="D60182" t="str">
        <f t="shared" si="940"/>
        <v xml:space="preserve">            Cesium.Cartographic.fromDegrees(,),</v>
      </c>
    </row>
    <row r="60183" spans="4:4" x14ac:dyDescent="0.55000000000000004">
      <c r="D60183" t="str">
        <f t="shared" si="940"/>
        <v xml:space="preserve">            Cesium.Cartographic.fromDegrees(,),</v>
      </c>
    </row>
    <row r="60184" spans="4:4" x14ac:dyDescent="0.55000000000000004">
      <c r="D60184" t="str">
        <f t="shared" si="940"/>
        <v xml:space="preserve">            Cesium.Cartographic.fromDegrees(,),</v>
      </c>
    </row>
    <row r="60185" spans="4:4" x14ac:dyDescent="0.55000000000000004">
      <c r="D60185" t="str">
        <f t="shared" si="940"/>
        <v xml:space="preserve">            Cesium.Cartographic.fromDegrees(,),</v>
      </c>
    </row>
    <row r="60186" spans="4:4" x14ac:dyDescent="0.55000000000000004">
      <c r="D60186" t="str">
        <f t="shared" si="940"/>
        <v xml:space="preserve">            Cesium.Cartographic.fromDegrees(,),</v>
      </c>
    </row>
    <row r="60187" spans="4:4" x14ac:dyDescent="0.55000000000000004">
      <c r="D60187" t="str">
        <f t="shared" si="940"/>
        <v xml:space="preserve">            Cesium.Cartographic.fromDegrees(,),</v>
      </c>
    </row>
    <row r="60188" spans="4:4" x14ac:dyDescent="0.55000000000000004">
      <c r="D60188" t="str">
        <f t="shared" si="940"/>
        <v xml:space="preserve">            Cesium.Cartographic.fromDegrees(,),</v>
      </c>
    </row>
    <row r="60189" spans="4:4" x14ac:dyDescent="0.55000000000000004">
      <c r="D60189" t="str">
        <f t="shared" si="940"/>
        <v xml:space="preserve">            Cesium.Cartographic.fromDegrees(,),</v>
      </c>
    </row>
    <row r="60190" spans="4:4" x14ac:dyDescent="0.55000000000000004">
      <c r="D60190" t="str">
        <f t="shared" si="940"/>
        <v xml:space="preserve">            Cesium.Cartographic.fromDegrees(,),</v>
      </c>
    </row>
    <row r="60191" spans="4:4" x14ac:dyDescent="0.55000000000000004">
      <c r="D60191" t="str">
        <f t="shared" si="940"/>
        <v xml:space="preserve">            Cesium.Cartographic.fromDegrees(,),</v>
      </c>
    </row>
    <row r="60192" spans="4:4" x14ac:dyDescent="0.55000000000000004">
      <c r="D60192" t="str">
        <f t="shared" si="940"/>
        <v xml:space="preserve">            Cesium.Cartographic.fromDegrees(,),</v>
      </c>
    </row>
    <row r="60193" spans="4:4" x14ac:dyDescent="0.55000000000000004">
      <c r="D60193" t="str">
        <f t="shared" si="940"/>
        <v xml:space="preserve">            Cesium.Cartographic.fromDegrees(,),</v>
      </c>
    </row>
    <row r="60194" spans="4:4" x14ac:dyDescent="0.55000000000000004">
      <c r="D60194" t="str">
        <f t="shared" si="940"/>
        <v xml:space="preserve">            Cesium.Cartographic.fromDegrees(,),</v>
      </c>
    </row>
    <row r="60195" spans="4:4" x14ac:dyDescent="0.55000000000000004">
      <c r="D60195" t="str">
        <f t="shared" si="940"/>
        <v xml:space="preserve">            Cesium.Cartographic.fromDegrees(,),</v>
      </c>
    </row>
    <row r="60196" spans="4:4" x14ac:dyDescent="0.55000000000000004">
      <c r="D60196" t="str">
        <f t="shared" si="940"/>
        <v xml:space="preserve">            Cesium.Cartographic.fromDegrees(,),</v>
      </c>
    </row>
    <row r="60197" spans="4:4" x14ac:dyDescent="0.55000000000000004">
      <c r="D60197" t="str">
        <f t="shared" si="940"/>
        <v xml:space="preserve">            Cesium.Cartographic.fromDegrees(,),</v>
      </c>
    </row>
    <row r="60198" spans="4:4" x14ac:dyDescent="0.55000000000000004">
      <c r="D60198" t="str">
        <f t="shared" si="940"/>
        <v xml:space="preserve">            Cesium.Cartographic.fromDegrees(,),</v>
      </c>
    </row>
    <row r="60199" spans="4:4" x14ac:dyDescent="0.55000000000000004">
      <c r="D60199" t="str">
        <f t="shared" si="940"/>
        <v xml:space="preserve">            Cesium.Cartographic.fromDegrees(,),</v>
      </c>
    </row>
    <row r="60200" spans="4:4" x14ac:dyDescent="0.55000000000000004">
      <c r="D60200" t="str">
        <f t="shared" si="940"/>
        <v xml:space="preserve">            Cesium.Cartographic.fromDegrees(,),</v>
      </c>
    </row>
    <row r="60201" spans="4:4" x14ac:dyDescent="0.55000000000000004">
      <c r="D60201" t="str">
        <f t="shared" si="940"/>
        <v xml:space="preserve">            Cesium.Cartographic.fromDegrees(,),</v>
      </c>
    </row>
    <row r="60202" spans="4:4" x14ac:dyDescent="0.55000000000000004">
      <c r="D60202" t="str">
        <f t="shared" si="940"/>
        <v xml:space="preserve">            Cesium.Cartographic.fromDegrees(,),</v>
      </c>
    </row>
    <row r="60203" spans="4:4" x14ac:dyDescent="0.55000000000000004">
      <c r="D60203" t="str">
        <f t="shared" si="940"/>
        <v xml:space="preserve">            Cesium.Cartographic.fromDegrees(,),</v>
      </c>
    </row>
    <row r="60204" spans="4:4" x14ac:dyDescent="0.55000000000000004">
      <c r="D60204" t="str">
        <f t="shared" si="940"/>
        <v xml:space="preserve">            Cesium.Cartographic.fromDegrees(,),</v>
      </c>
    </row>
    <row r="60205" spans="4:4" x14ac:dyDescent="0.55000000000000004">
      <c r="D60205" t="str">
        <f t="shared" si="940"/>
        <v xml:space="preserve">            Cesium.Cartographic.fromDegrees(,),</v>
      </c>
    </row>
    <row r="60206" spans="4:4" x14ac:dyDescent="0.55000000000000004">
      <c r="D60206" t="str">
        <f t="shared" si="940"/>
        <v xml:space="preserve">            Cesium.Cartographic.fromDegrees(,),</v>
      </c>
    </row>
    <row r="60207" spans="4:4" x14ac:dyDescent="0.55000000000000004">
      <c r="D60207" t="str">
        <f t="shared" si="940"/>
        <v xml:space="preserve">            Cesium.Cartographic.fromDegrees(,),</v>
      </c>
    </row>
    <row r="60208" spans="4:4" x14ac:dyDescent="0.55000000000000004">
      <c r="D60208" t="str">
        <f t="shared" si="940"/>
        <v xml:space="preserve">            Cesium.Cartographic.fromDegrees(,),</v>
      </c>
    </row>
    <row r="60209" spans="4:4" x14ac:dyDescent="0.55000000000000004">
      <c r="D60209" t="str">
        <f t="shared" si="940"/>
        <v xml:space="preserve">            Cesium.Cartographic.fromDegrees(,),</v>
      </c>
    </row>
    <row r="60210" spans="4:4" x14ac:dyDescent="0.55000000000000004">
      <c r="D60210" t="str">
        <f t="shared" si="940"/>
        <v xml:space="preserve">            Cesium.Cartographic.fromDegrees(,),</v>
      </c>
    </row>
    <row r="60211" spans="4:4" x14ac:dyDescent="0.55000000000000004">
      <c r="D60211" t="str">
        <f t="shared" si="940"/>
        <v xml:space="preserve">            Cesium.Cartographic.fromDegrees(,),</v>
      </c>
    </row>
    <row r="60212" spans="4:4" x14ac:dyDescent="0.55000000000000004">
      <c r="D60212" t="str">
        <f t="shared" si="940"/>
        <v xml:space="preserve">            Cesium.Cartographic.fromDegrees(,),</v>
      </c>
    </row>
    <row r="60213" spans="4:4" x14ac:dyDescent="0.55000000000000004">
      <c r="D60213" t="str">
        <f t="shared" si="940"/>
        <v xml:space="preserve">            Cesium.Cartographic.fromDegrees(,),</v>
      </c>
    </row>
    <row r="60214" spans="4:4" x14ac:dyDescent="0.55000000000000004">
      <c r="D60214" t="str">
        <f t="shared" si="940"/>
        <v xml:space="preserve">            Cesium.Cartographic.fromDegrees(,),</v>
      </c>
    </row>
    <row r="60215" spans="4:4" x14ac:dyDescent="0.55000000000000004">
      <c r="D60215" t="str">
        <f t="shared" si="940"/>
        <v xml:space="preserve">            Cesium.Cartographic.fromDegrees(,),</v>
      </c>
    </row>
    <row r="60216" spans="4:4" x14ac:dyDescent="0.55000000000000004">
      <c r="D60216" t="str">
        <f t="shared" si="940"/>
        <v xml:space="preserve">            Cesium.Cartographic.fromDegrees(,),</v>
      </c>
    </row>
    <row r="60217" spans="4:4" x14ac:dyDescent="0.55000000000000004">
      <c r="D60217" t="str">
        <f t="shared" si="940"/>
        <v xml:space="preserve">            Cesium.Cartographic.fromDegrees(,),</v>
      </c>
    </row>
    <row r="60218" spans="4:4" x14ac:dyDescent="0.55000000000000004">
      <c r="D60218" t="str">
        <f t="shared" si="940"/>
        <v xml:space="preserve">            Cesium.Cartographic.fromDegrees(,),</v>
      </c>
    </row>
    <row r="60219" spans="4:4" x14ac:dyDescent="0.55000000000000004">
      <c r="D60219" t="str">
        <f t="shared" si="940"/>
        <v xml:space="preserve">            Cesium.Cartographic.fromDegrees(,),</v>
      </c>
    </row>
    <row r="60220" spans="4:4" x14ac:dyDescent="0.55000000000000004">
      <c r="D60220" t="str">
        <f t="shared" si="940"/>
        <v xml:space="preserve">            Cesium.Cartographic.fromDegrees(,),</v>
      </c>
    </row>
    <row r="60221" spans="4:4" x14ac:dyDescent="0.55000000000000004">
      <c r="D60221" t="str">
        <f t="shared" si="940"/>
        <v xml:space="preserve">            Cesium.Cartographic.fromDegrees(,),</v>
      </c>
    </row>
    <row r="60222" spans="4:4" x14ac:dyDescent="0.55000000000000004">
      <c r="D60222" t="str">
        <f t="shared" si="940"/>
        <v xml:space="preserve">            Cesium.Cartographic.fromDegrees(,),</v>
      </c>
    </row>
    <row r="60223" spans="4:4" x14ac:dyDescent="0.55000000000000004">
      <c r="D60223" t="str">
        <f t="shared" si="940"/>
        <v xml:space="preserve">            Cesium.Cartographic.fromDegrees(,),</v>
      </c>
    </row>
    <row r="60224" spans="4:4" x14ac:dyDescent="0.55000000000000004">
      <c r="D60224" t="str">
        <f t="shared" si="940"/>
        <v xml:space="preserve">            Cesium.Cartographic.fromDegrees(,),</v>
      </c>
    </row>
    <row r="60225" spans="4:4" x14ac:dyDescent="0.55000000000000004">
      <c r="D60225" t="str">
        <f t="shared" si="940"/>
        <v xml:space="preserve">            Cesium.Cartographic.fromDegrees(,),</v>
      </c>
    </row>
    <row r="60226" spans="4:4" x14ac:dyDescent="0.55000000000000004">
      <c r="D60226" t="str">
        <f t="shared" si="940"/>
        <v xml:space="preserve">            Cesium.Cartographic.fromDegrees(,),</v>
      </c>
    </row>
    <row r="60227" spans="4:4" x14ac:dyDescent="0.55000000000000004">
      <c r="D60227" t="str">
        <f t="shared" ref="D60227:D60290" si="941">"            Cesium.Cartographic.fromDegrees(" &amp; B60227 &amp; "," &amp; C60227 &amp; "),"</f>
        <v xml:space="preserve">            Cesium.Cartographic.fromDegrees(,),</v>
      </c>
    </row>
    <row r="60228" spans="4:4" x14ac:dyDescent="0.55000000000000004">
      <c r="D60228" t="str">
        <f t="shared" si="941"/>
        <v xml:space="preserve">            Cesium.Cartographic.fromDegrees(,),</v>
      </c>
    </row>
    <row r="60229" spans="4:4" x14ac:dyDescent="0.55000000000000004">
      <c r="D60229" t="str">
        <f t="shared" si="941"/>
        <v xml:space="preserve">            Cesium.Cartographic.fromDegrees(,),</v>
      </c>
    </row>
    <row r="60230" spans="4:4" x14ac:dyDescent="0.55000000000000004">
      <c r="D60230" t="str">
        <f t="shared" si="941"/>
        <v xml:space="preserve">            Cesium.Cartographic.fromDegrees(,),</v>
      </c>
    </row>
    <row r="60231" spans="4:4" x14ac:dyDescent="0.55000000000000004">
      <c r="D60231" t="str">
        <f t="shared" si="941"/>
        <v xml:space="preserve">            Cesium.Cartographic.fromDegrees(,),</v>
      </c>
    </row>
    <row r="60232" spans="4:4" x14ac:dyDescent="0.55000000000000004">
      <c r="D60232" t="str">
        <f t="shared" si="941"/>
        <v xml:space="preserve">            Cesium.Cartographic.fromDegrees(,),</v>
      </c>
    </row>
    <row r="60233" spans="4:4" x14ac:dyDescent="0.55000000000000004">
      <c r="D60233" t="str">
        <f t="shared" si="941"/>
        <v xml:space="preserve">            Cesium.Cartographic.fromDegrees(,),</v>
      </c>
    </row>
    <row r="60234" spans="4:4" x14ac:dyDescent="0.55000000000000004">
      <c r="D60234" t="str">
        <f t="shared" si="941"/>
        <v xml:space="preserve">            Cesium.Cartographic.fromDegrees(,),</v>
      </c>
    </row>
    <row r="60235" spans="4:4" x14ac:dyDescent="0.55000000000000004">
      <c r="D60235" t="str">
        <f t="shared" si="941"/>
        <v xml:space="preserve">            Cesium.Cartographic.fromDegrees(,),</v>
      </c>
    </row>
    <row r="60236" spans="4:4" x14ac:dyDescent="0.55000000000000004">
      <c r="D60236" t="str">
        <f t="shared" si="941"/>
        <v xml:space="preserve">            Cesium.Cartographic.fromDegrees(,),</v>
      </c>
    </row>
    <row r="60237" spans="4:4" x14ac:dyDescent="0.55000000000000004">
      <c r="D60237" t="str">
        <f t="shared" si="941"/>
        <v xml:space="preserve">            Cesium.Cartographic.fromDegrees(,),</v>
      </c>
    </row>
    <row r="60238" spans="4:4" x14ac:dyDescent="0.55000000000000004">
      <c r="D60238" t="str">
        <f t="shared" si="941"/>
        <v xml:space="preserve">            Cesium.Cartographic.fromDegrees(,),</v>
      </c>
    </row>
    <row r="60239" spans="4:4" x14ac:dyDescent="0.55000000000000004">
      <c r="D60239" t="str">
        <f t="shared" si="941"/>
        <v xml:space="preserve">            Cesium.Cartographic.fromDegrees(,),</v>
      </c>
    </row>
    <row r="60240" spans="4:4" x14ac:dyDescent="0.55000000000000004">
      <c r="D60240" t="str">
        <f t="shared" si="941"/>
        <v xml:space="preserve">            Cesium.Cartographic.fromDegrees(,),</v>
      </c>
    </row>
    <row r="60241" spans="4:4" x14ac:dyDescent="0.55000000000000004">
      <c r="D60241" t="str">
        <f t="shared" si="941"/>
        <v xml:space="preserve">            Cesium.Cartographic.fromDegrees(,),</v>
      </c>
    </row>
    <row r="60242" spans="4:4" x14ac:dyDescent="0.55000000000000004">
      <c r="D60242" t="str">
        <f t="shared" si="941"/>
        <v xml:space="preserve">            Cesium.Cartographic.fromDegrees(,),</v>
      </c>
    </row>
    <row r="60243" spans="4:4" x14ac:dyDescent="0.55000000000000004">
      <c r="D60243" t="str">
        <f t="shared" si="941"/>
        <v xml:space="preserve">            Cesium.Cartographic.fromDegrees(,),</v>
      </c>
    </row>
    <row r="60244" spans="4:4" x14ac:dyDescent="0.55000000000000004">
      <c r="D60244" t="str">
        <f t="shared" si="941"/>
        <v xml:space="preserve">            Cesium.Cartographic.fromDegrees(,),</v>
      </c>
    </row>
    <row r="60245" spans="4:4" x14ac:dyDescent="0.55000000000000004">
      <c r="D60245" t="str">
        <f t="shared" si="941"/>
        <v xml:space="preserve">            Cesium.Cartographic.fromDegrees(,),</v>
      </c>
    </row>
    <row r="60246" spans="4:4" x14ac:dyDescent="0.55000000000000004">
      <c r="D60246" t="str">
        <f t="shared" si="941"/>
        <v xml:space="preserve">            Cesium.Cartographic.fromDegrees(,),</v>
      </c>
    </row>
    <row r="60247" spans="4:4" x14ac:dyDescent="0.55000000000000004">
      <c r="D60247" t="str">
        <f t="shared" si="941"/>
        <v xml:space="preserve">            Cesium.Cartographic.fromDegrees(,),</v>
      </c>
    </row>
    <row r="60248" spans="4:4" x14ac:dyDescent="0.55000000000000004">
      <c r="D60248" t="str">
        <f t="shared" si="941"/>
        <v xml:space="preserve">            Cesium.Cartographic.fromDegrees(,),</v>
      </c>
    </row>
    <row r="60249" spans="4:4" x14ac:dyDescent="0.55000000000000004">
      <c r="D60249" t="str">
        <f t="shared" si="941"/>
        <v xml:space="preserve">            Cesium.Cartographic.fromDegrees(,),</v>
      </c>
    </row>
    <row r="60250" spans="4:4" x14ac:dyDescent="0.55000000000000004">
      <c r="D60250" t="str">
        <f t="shared" si="941"/>
        <v xml:space="preserve">            Cesium.Cartographic.fromDegrees(,),</v>
      </c>
    </row>
    <row r="60251" spans="4:4" x14ac:dyDescent="0.55000000000000004">
      <c r="D60251" t="str">
        <f t="shared" si="941"/>
        <v xml:space="preserve">            Cesium.Cartographic.fromDegrees(,),</v>
      </c>
    </row>
    <row r="60252" spans="4:4" x14ac:dyDescent="0.55000000000000004">
      <c r="D60252" t="str">
        <f t="shared" si="941"/>
        <v xml:space="preserve">            Cesium.Cartographic.fromDegrees(,),</v>
      </c>
    </row>
    <row r="60253" spans="4:4" x14ac:dyDescent="0.55000000000000004">
      <c r="D60253" t="str">
        <f t="shared" si="941"/>
        <v xml:space="preserve">            Cesium.Cartographic.fromDegrees(,),</v>
      </c>
    </row>
    <row r="60254" spans="4:4" x14ac:dyDescent="0.55000000000000004">
      <c r="D60254" t="str">
        <f t="shared" si="941"/>
        <v xml:space="preserve">            Cesium.Cartographic.fromDegrees(,),</v>
      </c>
    </row>
    <row r="60255" spans="4:4" x14ac:dyDescent="0.55000000000000004">
      <c r="D60255" t="str">
        <f t="shared" si="941"/>
        <v xml:space="preserve">            Cesium.Cartographic.fromDegrees(,),</v>
      </c>
    </row>
    <row r="60256" spans="4:4" x14ac:dyDescent="0.55000000000000004">
      <c r="D60256" t="str">
        <f t="shared" si="941"/>
        <v xml:space="preserve">            Cesium.Cartographic.fromDegrees(,),</v>
      </c>
    </row>
    <row r="60257" spans="4:4" x14ac:dyDescent="0.55000000000000004">
      <c r="D60257" t="str">
        <f t="shared" si="941"/>
        <v xml:space="preserve">            Cesium.Cartographic.fromDegrees(,),</v>
      </c>
    </row>
    <row r="60258" spans="4:4" x14ac:dyDescent="0.55000000000000004">
      <c r="D60258" t="str">
        <f t="shared" si="941"/>
        <v xml:space="preserve">            Cesium.Cartographic.fromDegrees(,),</v>
      </c>
    </row>
    <row r="60259" spans="4:4" x14ac:dyDescent="0.55000000000000004">
      <c r="D60259" t="str">
        <f t="shared" si="941"/>
        <v xml:space="preserve">            Cesium.Cartographic.fromDegrees(,),</v>
      </c>
    </row>
    <row r="60260" spans="4:4" x14ac:dyDescent="0.55000000000000004">
      <c r="D60260" t="str">
        <f t="shared" si="941"/>
        <v xml:space="preserve">            Cesium.Cartographic.fromDegrees(,),</v>
      </c>
    </row>
    <row r="60261" spans="4:4" x14ac:dyDescent="0.55000000000000004">
      <c r="D60261" t="str">
        <f t="shared" si="941"/>
        <v xml:space="preserve">            Cesium.Cartographic.fromDegrees(,),</v>
      </c>
    </row>
    <row r="60262" spans="4:4" x14ac:dyDescent="0.55000000000000004">
      <c r="D60262" t="str">
        <f t="shared" si="941"/>
        <v xml:space="preserve">            Cesium.Cartographic.fromDegrees(,),</v>
      </c>
    </row>
    <row r="60263" spans="4:4" x14ac:dyDescent="0.55000000000000004">
      <c r="D60263" t="str">
        <f t="shared" si="941"/>
        <v xml:space="preserve">            Cesium.Cartographic.fromDegrees(,),</v>
      </c>
    </row>
    <row r="60264" spans="4:4" x14ac:dyDescent="0.55000000000000004">
      <c r="D60264" t="str">
        <f t="shared" si="941"/>
        <v xml:space="preserve">            Cesium.Cartographic.fromDegrees(,),</v>
      </c>
    </row>
    <row r="60265" spans="4:4" x14ac:dyDescent="0.55000000000000004">
      <c r="D60265" t="str">
        <f t="shared" si="941"/>
        <v xml:space="preserve">            Cesium.Cartographic.fromDegrees(,),</v>
      </c>
    </row>
    <row r="60266" spans="4:4" x14ac:dyDescent="0.55000000000000004">
      <c r="D60266" t="str">
        <f t="shared" si="941"/>
        <v xml:space="preserve">            Cesium.Cartographic.fromDegrees(,),</v>
      </c>
    </row>
    <row r="60267" spans="4:4" x14ac:dyDescent="0.55000000000000004">
      <c r="D60267" t="str">
        <f t="shared" si="941"/>
        <v xml:space="preserve">            Cesium.Cartographic.fromDegrees(,),</v>
      </c>
    </row>
    <row r="60268" spans="4:4" x14ac:dyDescent="0.55000000000000004">
      <c r="D60268" t="str">
        <f t="shared" si="941"/>
        <v xml:space="preserve">            Cesium.Cartographic.fromDegrees(,),</v>
      </c>
    </row>
    <row r="60269" spans="4:4" x14ac:dyDescent="0.55000000000000004">
      <c r="D60269" t="str">
        <f t="shared" si="941"/>
        <v xml:space="preserve">            Cesium.Cartographic.fromDegrees(,),</v>
      </c>
    </row>
    <row r="60270" spans="4:4" x14ac:dyDescent="0.55000000000000004">
      <c r="D60270" t="str">
        <f t="shared" si="941"/>
        <v xml:space="preserve">            Cesium.Cartographic.fromDegrees(,),</v>
      </c>
    </row>
    <row r="60271" spans="4:4" x14ac:dyDescent="0.55000000000000004">
      <c r="D60271" t="str">
        <f t="shared" si="941"/>
        <v xml:space="preserve">            Cesium.Cartographic.fromDegrees(,),</v>
      </c>
    </row>
    <row r="60272" spans="4:4" x14ac:dyDescent="0.55000000000000004">
      <c r="D60272" t="str">
        <f t="shared" si="941"/>
        <v xml:space="preserve">            Cesium.Cartographic.fromDegrees(,),</v>
      </c>
    </row>
    <row r="60273" spans="4:4" x14ac:dyDescent="0.55000000000000004">
      <c r="D60273" t="str">
        <f t="shared" si="941"/>
        <v xml:space="preserve">            Cesium.Cartographic.fromDegrees(,),</v>
      </c>
    </row>
    <row r="60274" spans="4:4" x14ac:dyDescent="0.55000000000000004">
      <c r="D60274" t="str">
        <f t="shared" si="941"/>
        <v xml:space="preserve">            Cesium.Cartographic.fromDegrees(,),</v>
      </c>
    </row>
    <row r="60275" spans="4:4" x14ac:dyDescent="0.55000000000000004">
      <c r="D60275" t="str">
        <f t="shared" si="941"/>
        <v xml:space="preserve">            Cesium.Cartographic.fromDegrees(,),</v>
      </c>
    </row>
    <row r="60276" spans="4:4" x14ac:dyDescent="0.55000000000000004">
      <c r="D60276" t="str">
        <f t="shared" si="941"/>
        <v xml:space="preserve">            Cesium.Cartographic.fromDegrees(,),</v>
      </c>
    </row>
    <row r="60277" spans="4:4" x14ac:dyDescent="0.55000000000000004">
      <c r="D60277" t="str">
        <f t="shared" si="941"/>
        <v xml:space="preserve">            Cesium.Cartographic.fromDegrees(,),</v>
      </c>
    </row>
    <row r="60278" spans="4:4" x14ac:dyDescent="0.55000000000000004">
      <c r="D60278" t="str">
        <f t="shared" si="941"/>
        <v xml:space="preserve">            Cesium.Cartographic.fromDegrees(,),</v>
      </c>
    </row>
    <row r="60279" spans="4:4" x14ac:dyDescent="0.55000000000000004">
      <c r="D60279" t="str">
        <f t="shared" si="941"/>
        <v xml:space="preserve">            Cesium.Cartographic.fromDegrees(,),</v>
      </c>
    </row>
    <row r="60280" spans="4:4" x14ac:dyDescent="0.55000000000000004">
      <c r="D60280" t="str">
        <f t="shared" si="941"/>
        <v xml:space="preserve">            Cesium.Cartographic.fromDegrees(,),</v>
      </c>
    </row>
    <row r="60281" spans="4:4" x14ac:dyDescent="0.55000000000000004">
      <c r="D60281" t="str">
        <f t="shared" si="941"/>
        <v xml:space="preserve">            Cesium.Cartographic.fromDegrees(,),</v>
      </c>
    </row>
    <row r="60282" spans="4:4" x14ac:dyDescent="0.55000000000000004">
      <c r="D60282" t="str">
        <f t="shared" si="941"/>
        <v xml:space="preserve">            Cesium.Cartographic.fromDegrees(,),</v>
      </c>
    </row>
    <row r="60283" spans="4:4" x14ac:dyDescent="0.55000000000000004">
      <c r="D60283" t="str">
        <f t="shared" si="941"/>
        <v xml:space="preserve">            Cesium.Cartographic.fromDegrees(,),</v>
      </c>
    </row>
    <row r="60284" spans="4:4" x14ac:dyDescent="0.55000000000000004">
      <c r="D60284" t="str">
        <f t="shared" si="941"/>
        <v xml:space="preserve">            Cesium.Cartographic.fromDegrees(,),</v>
      </c>
    </row>
    <row r="60285" spans="4:4" x14ac:dyDescent="0.55000000000000004">
      <c r="D60285" t="str">
        <f t="shared" si="941"/>
        <v xml:space="preserve">            Cesium.Cartographic.fromDegrees(,),</v>
      </c>
    </row>
    <row r="60286" spans="4:4" x14ac:dyDescent="0.55000000000000004">
      <c r="D60286" t="str">
        <f t="shared" si="941"/>
        <v xml:space="preserve">            Cesium.Cartographic.fromDegrees(,),</v>
      </c>
    </row>
    <row r="60287" spans="4:4" x14ac:dyDescent="0.55000000000000004">
      <c r="D60287" t="str">
        <f t="shared" si="941"/>
        <v xml:space="preserve">            Cesium.Cartographic.fromDegrees(,),</v>
      </c>
    </row>
    <row r="60288" spans="4:4" x14ac:dyDescent="0.55000000000000004">
      <c r="D60288" t="str">
        <f t="shared" si="941"/>
        <v xml:space="preserve">            Cesium.Cartographic.fromDegrees(,),</v>
      </c>
    </row>
    <row r="60289" spans="4:4" x14ac:dyDescent="0.55000000000000004">
      <c r="D60289" t="str">
        <f t="shared" si="941"/>
        <v xml:space="preserve">            Cesium.Cartographic.fromDegrees(,),</v>
      </c>
    </row>
    <row r="60290" spans="4:4" x14ac:dyDescent="0.55000000000000004">
      <c r="D60290" t="str">
        <f t="shared" si="941"/>
        <v xml:space="preserve">            Cesium.Cartographic.fromDegrees(,),</v>
      </c>
    </row>
    <row r="60291" spans="4:4" x14ac:dyDescent="0.55000000000000004">
      <c r="D60291" t="str">
        <f t="shared" ref="D60291:D60354" si="942">"            Cesium.Cartographic.fromDegrees(" &amp; B60291 &amp; "," &amp; C60291 &amp; "),"</f>
        <v xml:space="preserve">            Cesium.Cartographic.fromDegrees(,),</v>
      </c>
    </row>
    <row r="60292" spans="4:4" x14ac:dyDescent="0.55000000000000004">
      <c r="D60292" t="str">
        <f t="shared" si="942"/>
        <v xml:space="preserve">            Cesium.Cartographic.fromDegrees(,),</v>
      </c>
    </row>
    <row r="60293" spans="4:4" x14ac:dyDescent="0.55000000000000004">
      <c r="D60293" t="str">
        <f t="shared" si="942"/>
        <v xml:space="preserve">            Cesium.Cartographic.fromDegrees(,),</v>
      </c>
    </row>
    <row r="60294" spans="4:4" x14ac:dyDescent="0.55000000000000004">
      <c r="D60294" t="str">
        <f t="shared" si="942"/>
        <v xml:space="preserve">            Cesium.Cartographic.fromDegrees(,),</v>
      </c>
    </row>
    <row r="60295" spans="4:4" x14ac:dyDescent="0.55000000000000004">
      <c r="D60295" t="str">
        <f t="shared" si="942"/>
        <v xml:space="preserve">            Cesium.Cartographic.fromDegrees(,),</v>
      </c>
    </row>
    <row r="60296" spans="4:4" x14ac:dyDescent="0.55000000000000004">
      <c r="D60296" t="str">
        <f t="shared" si="942"/>
        <v xml:space="preserve">            Cesium.Cartographic.fromDegrees(,),</v>
      </c>
    </row>
    <row r="60297" spans="4:4" x14ac:dyDescent="0.55000000000000004">
      <c r="D60297" t="str">
        <f t="shared" si="942"/>
        <v xml:space="preserve">            Cesium.Cartographic.fromDegrees(,),</v>
      </c>
    </row>
    <row r="60298" spans="4:4" x14ac:dyDescent="0.55000000000000004">
      <c r="D60298" t="str">
        <f t="shared" si="942"/>
        <v xml:space="preserve">            Cesium.Cartographic.fromDegrees(,),</v>
      </c>
    </row>
    <row r="60299" spans="4:4" x14ac:dyDescent="0.55000000000000004">
      <c r="D60299" t="str">
        <f t="shared" si="942"/>
        <v xml:space="preserve">            Cesium.Cartographic.fromDegrees(,),</v>
      </c>
    </row>
    <row r="60300" spans="4:4" x14ac:dyDescent="0.55000000000000004">
      <c r="D60300" t="str">
        <f t="shared" si="942"/>
        <v xml:space="preserve">            Cesium.Cartographic.fromDegrees(,),</v>
      </c>
    </row>
    <row r="60301" spans="4:4" x14ac:dyDescent="0.55000000000000004">
      <c r="D60301" t="str">
        <f t="shared" si="942"/>
        <v xml:space="preserve">            Cesium.Cartographic.fromDegrees(,),</v>
      </c>
    </row>
    <row r="60302" spans="4:4" x14ac:dyDescent="0.55000000000000004">
      <c r="D60302" t="str">
        <f t="shared" si="942"/>
        <v xml:space="preserve">            Cesium.Cartographic.fromDegrees(,),</v>
      </c>
    </row>
    <row r="60303" spans="4:4" x14ac:dyDescent="0.55000000000000004">
      <c r="D60303" t="str">
        <f t="shared" si="942"/>
        <v xml:space="preserve">            Cesium.Cartographic.fromDegrees(,),</v>
      </c>
    </row>
    <row r="60304" spans="4:4" x14ac:dyDescent="0.55000000000000004">
      <c r="D60304" t="str">
        <f t="shared" si="942"/>
        <v xml:space="preserve">            Cesium.Cartographic.fromDegrees(,),</v>
      </c>
    </row>
    <row r="60305" spans="4:4" x14ac:dyDescent="0.55000000000000004">
      <c r="D60305" t="str">
        <f t="shared" si="942"/>
        <v xml:space="preserve">            Cesium.Cartographic.fromDegrees(,),</v>
      </c>
    </row>
    <row r="60306" spans="4:4" x14ac:dyDescent="0.55000000000000004">
      <c r="D60306" t="str">
        <f t="shared" si="942"/>
        <v xml:space="preserve">            Cesium.Cartographic.fromDegrees(,),</v>
      </c>
    </row>
    <row r="60307" spans="4:4" x14ac:dyDescent="0.55000000000000004">
      <c r="D60307" t="str">
        <f t="shared" si="942"/>
        <v xml:space="preserve">            Cesium.Cartographic.fromDegrees(,),</v>
      </c>
    </row>
    <row r="60308" spans="4:4" x14ac:dyDescent="0.55000000000000004">
      <c r="D60308" t="str">
        <f t="shared" si="942"/>
        <v xml:space="preserve">            Cesium.Cartographic.fromDegrees(,),</v>
      </c>
    </row>
    <row r="60309" spans="4:4" x14ac:dyDescent="0.55000000000000004">
      <c r="D60309" t="str">
        <f t="shared" si="942"/>
        <v xml:space="preserve">            Cesium.Cartographic.fromDegrees(,),</v>
      </c>
    </row>
    <row r="60310" spans="4:4" x14ac:dyDescent="0.55000000000000004">
      <c r="D60310" t="str">
        <f t="shared" si="942"/>
        <v xml:space="preserve">            Cesium.Cartographic.fromDegrees(,),</v>
      </c>
    </row>
    <row r="60311" spans="4:4" x14ac:dyDescent="0.55000000000000004">
      <c r="D60311" t="str">
        <f t="shared" si="942"/>
        <v xml:space="preserve">            Cesium.Cartographic.fromDegrees(,),</v>
      </c>
    </row>
    <row r="60312" spans="4:4" x14ac:dyDescent="0.55000000000000004">
      <c r="D60312" t="str">
        <f t="shared" si="942"/>
        <v xml:space="preserve">            Cesium.Cartographic.fromDegrees(,),</v>
      </c>
    </row>
    <row r="60313" spans="4:4" x14ac:dyDescent="0.55000000000000004">
      <c r="D60313" t="str">
        <f t="shared" si="942"/>
        <v xml:space="preserve">            Cesium.Cartographic.fromDegrees(,),</v>
      </c>
    </row>
    <row r="60314" spans="4:4" x14ac:dyDescent="0.55000000000000004">
      <c r="D60314" t="str">
        <f t="shared" si="942"/>
        <v xml:space="preserve">            Cesium.Cartographic.fromDegrees(,),</v>
      </c>
    </row>
    <row r="60315" spans="4:4" x14ac:dyDescent="0.55000000000000004">
      <c r="D60315" t="str">
        <f t="shared" si="942"/>
        <v xml:space="preserve">            Cesium.Cartographic.fromDegrees(,),</v>
      </c>
    </row>
    <row r="60316" spans="4:4" x14ac:dyDescent="0.55000000000000004">
      <c r="D60316" t="str">
        <f t="shared" si="942"/>
        <v xml:space="preserve">            Cesium.Cartographic.fromDegrees(,),</v>
      </c>
    </row>
    <row r="60317" spans="4:4" x14ac:dyDescent="0.55000000000000004">
      <c r="D60317" t="str">
        <f t="shared" si="942"/>
        <v xml:space="preserve">            Cesium.Cartographic.fromDegrees(,),</v>
      </c>
    </row>
    <row r="60318" spans="4:4" x14ac:dyDescent="0.55000000000000004">
      <c r="D60318" t="str">
        <f t="shared" si="942"/>
        <v xml:space="preserve">            Cesium.Cartographic.fromDegrees(,),</v>
      </c>
    </row>
    <row r="60319" spans="4:4" x14ac:dyDescent="0.55000000000000004">
      <c r="D60319" t="str">
        <f t="shared" si="942"/>
        <v xml:space="preserve">            Cesium.Cartographic.fromDegrees(,),</v>
      </c>
    </row>
    <row r="60320" spans="4:4" x14ac:dyDescent="0.55000000000000004">
      <c r="D60320" t="str">
        <f t="shared" si="942"/>
        <v xml:space="preserve">            Cesium.Cartographic.fromDegrees(,),</v>
      </c>
    </row>
    <row r="60321" spans="4:4" x14ac:dyDescent="0.55000000000000004">
      <c r="D60321" t="str">
        <f t="shared" si="942"/>
        <v xml:space="preserve">            Cesium.Cartographic.fromDegrees(,),</v>
      </c>
    </row>
    <row r="60322" spans="4:4" x14ac:dyDescent="0.55000000000000004">
      <c r="D60322" t="str">
        <f t="shared" si="942"/>
        <v xml:space="preserve">            Cesium.Cartographic.fromDegrees(,),</v>
      </c>
    </row>
    <row r="60323" spans="4:4" x14ac:dyDescent="0.55000000000000004">
      <c r="D60323" t="str">
        <f t="shared" si="942"/>
        <v xml:space="preserve">            Cesium.Cartographic.fromDegrees(,),</v>
      </c>
    </row>
    <row r="60324" spans="4:4" x14ac:dyDescent="0.55000000000000004">
      <c r="D60324" t="str">
        <f t="shared" si="942"/>
        <v xml:space="preserve">            Cesium.Cartographic.fromDegrees(,),</v>
      </c>
    </row>
    <row r="60325" spans="4:4" x14ac:dyDescent="0.55000000000000004">
      <c r="D60325" t="str">
        <f t="shared" si="942"/>
        <v xml:space="preserve">            Cesium.Cartographic.fromDegrees(,),</v>
      </c>
    </row>
    <row r="60326" spans="4:4" x14ac:dyDescent="0.55000000000000004">
      <c r="D60326" t="str">
        <f t="shared" si="942"/>
        <v xml:space="preserve">            Cesium.Cartographic.fromDegrees(,),</v>
      </c>
    </row>
    <row r="60327" spans="4:4" x14ac:dyDescent="0.55000000000000004">
      <c r="D60327" t="str">
        <f t="shared" si="942"/>
        <v xml:space="preserve">            Cesium.Cartographic.fromDegrees(,),</v>
      </c>
    </row>
    <row r="60328" spans="4:4" x14ac:dyDescent="0.55000000000000004">
      <c r="D60328" t="str">
        <f t="shared" si="942"/>
        <v xml:space="preserve">            Cesium.Cartographic.fromDegrees(,),</v>
      </c>
    </row>
    <row r="60329" spans="4:4" x14ac:dyDescent="0.55000000000000004">
      <c r="D60329" t="str">
        <f t="shared" si="942"/>
        <v xml:space="preserve">            Cesium.Cartographic.fromDegrees(,),</v>
      </c>
    </row>
    <row r="60330" spans="4:4" x14ac:dyDescent="0.55000000000000004">
      <c r="D60330" t="str">
        <f t="shared" si="942"/>
        <v xml:space="preserve">            Cesium.Cartographic.fromDegrees(,),</v>
      </c>
    </row>
    <row r="60331" spans="4:4" x14ac:dyDescent="0.55000000000000004">
      <c r="D60331" t="str">
        <f t="shared" si="942"/>
        <v xml:space="preserve">            Cesium.Cartographic.fromDegrees(,),</v>
      </c>
    </row>
    <row r="60332" spans="4:4" x14ac:dyDescent="0.55000000000000004">
      <c r="D60332" t="str">
        <f t="shared" si="942"/>
        <v xml:space="preserve">            Cesium.Cartographic.fromDegrees(,),</v>
      </c>
    </row>
    <row r="60333" spans="4:4" x14ac:dyDescent="0.55000000000000004">
      <c r="D60333" t="str">
        <f t="shared" si="942"/>
        <v xml:space="preserve">            Cesium.Cartographic.fromDegrees(,),</v>
      </c>
    </row>
    <row r="60334" spans="4:4" x14ac:dyDescent="0.55000000000000004">
      <c r="D60334" t="str">
        <f t="shared" si="942"/>
        <v xml:space="preserve">            Cesium.Cartographic.fromDegrees(,),</v>
      </c>
    </row>
    <row r="60335" spans="4:4" x14ac:dyDescent="0.55000000000000004">
      <c r="D60335" t="str">
        <f t="shared" si="942"/>
        <v xml:space="preserve">            Cesium.Cartographic.fromDegrees(,),</v>
      </c>
    </row>
    <row r="60336" spans="4:4" x14ac:dyDescent="0.55000000000000004">
      <c r="D60336" t="str">
        <f t="shared" si="942"/>
        <v xml:space="preserve">            Cesium.Cartographic.fromDegrees(,),</v>
      </c>
    </row>
    <row r="60337" spans="4:4" x14ac:dyDescent="0.55000000000000004">
      <c r="D60337" t="str">
        <f t="shared" si="942"/>
        <v xml:space="preserve">            Cesium.Cartographic.fromDegrees(,),</v>
      </c>
    </row>
    <row r="60338" spans="4:4" x14ac:dyDescent="0.55000000000000004">
      <c r="D60338" t="str">
        <f t="shared" si="942"/>
        <v xml:space="preserve">            Cesium.Cartographic.fromDegrees(,),</v>
      </c>
    </row>
    <row r="60339" spans="4:4" x14ac:dyDescent="0.55000000000000004">
      <c r="D60339" t="str">
        <f t="shared" si="942"/>
        <v xml:space="preserve">            Cesium.Cartographic.fromDegrees(,),</v>
      </c>
    </row>
    <row r="60340" spans="4:4" x14ac:dyDescent="0.55000000000000004">
      <c r="D60340" t="str">
        <f t="shared" si="942"/>
        <v xml:space="preserve">            Cesium.Cartographic.fromDegrees(,),</v>
      </c>
    </row>
    <row r="60341" spans="4:4" x14ac:dyDescent="0.55000000000000004">
      <c r="D60341" t="str">
        <f t="shared" si="942"/>
        <v xml:space="preserve">            Cesium.Cartographic.fromDegrees(,),</v>
      </c>
    </row>
    <row r="60342" spans="4:4" x14ac:dyDescent="0.55000000000000004">
      <c r="D60342" t="str">
        <f t="shared" si="942"/>
        <v xml:space="preserve">            Cesium.Cartographic.fromDegrees(,),</v>
      </c>
    </row>
    <row r="60343" spans="4:4" x14ac:dyDescent="0.55000000000000004">
      <c r="D60343" t="str">
        <f t="shared" si="942"/>
        <v xml:space="preserve">            Cesium.Cartographic.fromDegrees(,),</v>
      </c>
    </row>
    <row r="60344" spans="4:4" x14ac:dyDescent="0.55000000000000004">
      <c r="D60344" t="str">
        <f t="shared" si="942"/>
        <v xml:space="preserve">            Cesium.Cartographic.fromDegrees(,),</v>
      </c>
    </row>
    <row r="60345" spans="4:4" x14ac:dyDescent="0.55000000000000004">
      <c r="D60345" t="str">
        <f t="shared" si="942"/>
        <v xml:space="preserve">            Cesium.Cartographic.fromDegrees(,),</v>
      </c>
    </row>
    <row r="60346" spans="4:4" x14ac:dyDescent="0.55000000000000004">
      <c r="D60346" t="str">
        <f t="shared" si="942"/>
        <v xml:space="preserve">            Cesium.Cartographic.fromDegrees(,),</v>
      </c>
    </row>
    <row r="60347" spans="4:4" x14ac:dyDescent="0.55000000000000004">
      <c r="D60347" t="str">
        <f t="shared" si="942"/>
        <v xml:space="preserve">            Cesium.Cartographic.fromDegrees(,),</v>
      </c>
    </row>
    <row r="60348" spans="4:4" x14ac:dyDescent="0.55000000000000004">
      <c r="D60348" t="str">
        <f t="shared" si="942"/>
        <v xml:space="preserve">            Cesium.Cartographic.fromDegrees(,),</v>
      </c>
    </row>
    <row r="60349" spans="4:4" x14ac:dyDescent="0.55000000000000004">
      <c r="D60349" t="str">
        <f t="shared" si="942"/>
        <v xml:space="preserve">            Cesium.Cartographic.fromDegrees(,),</v>
      </c>
    </row>
    <row r="60350" spans="4:4" x14ac:dyDescent="0.55000000000000004">
      <c r="D60350" t="str">
        <f t="shared" si="942"/>
        <v xml:space="preserve">            Cesium.Cartographic.fromDegrees(,),</v>
      </c>
    </row>
    <row r="60351" spans="4:4" x14ac:dyDescent="0.55000000000000004">
      <c r="D60351" t="str">
        <f t="shared" si="942"/>
        <v xml:space="preserve">            Cesium.Cartographic.fromDegrees(,),</v>
      </c>
    </row>
    <row r="60352" spans="4:4" x14ac:dyDescent="0.55000000000000004">
      <c r="D60352" t="str">
        <f t="shared" si="942"/>
        <v xml:space="preserve">            Cesium.Cartographic.fromDegrees(,),</v>
      </c>
    </row>
    <row r="60353" spans="4:4" x14ac:dyDescent="0.55000000000000004">
      <c r="D60353" t="str">
        <f t="shared" si="942"/>
        <v xml:space="preserve">            Cesium.Cartographic.fromDegrees(,),</v>
      </c>
    </row>
    <row r="60354" spans="4:4" x14ac:dyDescent="0.55000000000000004">
      <c r="D60354" t="str">
        <f t="shared" si="942"/>
        <v xml:space="preserve">            Cesium.Cartographic.fromDegrees(,),</v>
      </c>
    </row>
    <row r="60355" spans="4:4" x14ac:dyDescent="0.55000000000000004">
      <c r="D60355" t="str">
        <f t="shared" ref="D60355:D60418" si="943">"            Cesium.Cartographic.fromDegrees(" &amp; B60355 &amp; "," &amp; C60355 &amp; "),"</f>
        <v xml:space="preserve">            Cesium.Cartographic.fromDegrees(,),</v>
      </c>
    </row>
    <row r="60356" spans="4:4" x14ac:dyDescent="0.55000000000000004">
      <c r="D60356" t="str">
        <f t="shared" si="943"/>
        <v xml:space="preserve">            Cesium.Cartographic.fromDegrees(,),</v>
      </c>
    </row>
    <row r="60357" spans="4:4" x14ac:dyDescent="0.55000000000000004">
      <c r="D60357" t="str">
        <f t="shared" si="943"/>
        <v xml:space="preserve">            Cesium.Cartographic.fromDegrees(,),</v>
      </c>
    </row>
    <row r="60358" spans="4:4" x14ac:dyDescent="0.55000000000000004">
      <c r="D60358" t="str">
        <f t="shared" si="943"/>
        <v xml:space="preserve">            Cesium.Cartographic.fromDegrees(,),</v>
      </c>
    </row>
    <row r="60359" spans="4:4" x14ac:dyDescent="0.55000000000000004">
      <c r="D60359" t="str">
        <f t="shared" si="943"/>
        <v xml:space="preserve">            Cesium.Cartographic.fromDegrees(,),</v>
      </c>
    </row>
    <row r="60360" spans="4:4" x14ac:dyDescent="0.55000000000000004">
      <c r="D60360" t="str">
        <f t="shared" si="943"/>
        <v xml:space="preserve">            Cesium.Cartographic.fromDegrees(,),</v>
      </c>
    </row>
    <row r="60361" spans="4:4" x14ac:dyDescent="0.55000000000000004">
      <c r="D60361" t="str">
        <f t="shared" si="943"/>
        <v xml:space="preserve">            Cesium.Cartographic.fromDegrees(,),</v>
      </c>
    </row>
    <row r="60362" spans="4:4" x14ac:dyDescent="0.55000000000000004">
      <c r="D60362" t="str">
        <f t="shared" si="943"/>
        <v xml:space="preserve">            Cesium.Cartographic.fromDegrees(,),</v>
      </c>
    </row>
    <row r="60363" spans="4:4" x14ac:dyDescent="0.55000000000000004">
      <c r="D60363" t="str">
        <f t="shared" si="943"/>
        <v xml:space="preserve">            Cesium.Cartographic.fromDegrees(,),</v>
      </c>
    </row>
    <row r="60364" spans="4:4" x14ac:dyDescent="0.55000000000000004">
      <c r="D60364" t="str">
        <f t="shared" si="943"/>
        <v xml:space="preserve">            Cesium.Cartographic.fromDegrees(,),</v>
      </c>
    </row>
    <row r="60365" spans="4:4" x14ac:dyDescent="0.55000000000000004">
      <c r="D60365" t="str">
        <f t="shared" si="943"/>
        <v xml:space="preserve">            Cesium.Cartographic.fromDegrees(,),</v>
      </c>
    </row>
    <row r="60366" spans="4:4" x14ac:dyDescent="0.55000000000000004">
      <c r="D60366" t="str">
        <f t="shared" si="943"/>
        <v xml:space="preserve">            Cesium.Cartographic.fromDegrees(,),</v>
      </c>
    </row>
    <row r="60367" spans="4:4" x14ac:dyDescent="0.55000000000000004">
      <c r="D60367" t="str">
        <f t="shared" si="943"/>
        <v xml:space="preserve">            Cesium.Cartographic.fromDegrees(,),</v>
      </c>
    </row>
    <row r="60368" spans="4:4" x14ac:dyDescent="0.55000000000000004">
      <c r="D60368" t="str">
        <f t="shared" si="943"/>
        <v xml:space="preserve">            Cesium.Cartographic.fromDegrees(,),</v>
      </c>
    </row>
    <row r="60369" spans="4:4" x14ac:dyDescent="0.55000000000000004">
      <c r="D60369" t="str">
        <f t="shared" si="943"/>
        <v xml:space="preserve">            Cesium.Cartographic.fromDegrees(,),</v>
      </c>
    </row>
    <row r="60370" spans="4:4" x14ac:dyDescent="0.55000000000000004">
      <c r="D60370" t="str">
        <f t="shared" si="943"/>
        <v xml:space="preserve">            Cesium.Cartographic.fromDegrees(,),</v>
      </c>
    </row>
    <row r="60371" spans="4:4" x14ac:dyDescent="0.55000000000000004">
      <c r="D60371" t="str">
        <f t="shared" si="943"/>
        <v xml:space="preserve">            Cesium.Cartographic.fromDegrees(,),</v>
      </c>
    </row>
    <row r="60372" spans="4:4" x14ac:dyDescent="0.55000000000000004">
      <c r="D60372" t="str">
        <f t="shared" si="943"/>
        <v xml:space="preserve">            Cesium.Cartographic.fromDegrees(,),</v>
      </c>
    </row>
    <row r="60373" spans="4:4" x14ac:dyDescent="0.55000000000000004">
      <c r="D60373" t="str">
        <f t="shared" si="943"/>
        <v xml:space="preserve">            Cesium.Cartographic.fromDegrees(,),</v>
      </c>
    </row>
    <row r="60374" spans="4:4" x14ac:dyDescent="0.55000000000000004">
      <c r="D60374" t="str">
        <f t="shared" si="943"/>
        <v xml:space="preserve">            Cesium.Cartographic.fromDegrees(,),</v>
      </c>
    </row>
    <row r="60375" spans="4:4" x14ac:dyDescent="0.55000000000000004">
      <c r="D60375" t="str">
        <f t="shared" si="943"/>
        <v xml:space="preserve">            Cesium.Cartographic.fromDegrees(,),</v>
      </c>
    </row>
    <row r="60376" spans="4:4" x14ac:dyDescent="0.55000000000000004">
      <c r="D60376" t="str">
        <f t="shared" si="943"/>
        <v xml:space="preserve">            Cesium.Cartographic.fromDegrees(,),</v>
      </c>
    </row>
    <row r="60377" spans="4:4" x14ac:dyDescent="0.55000000000000004">
      <c r="D60377" t="str">
        <f t="shared" si="943"/>
        <v xml:space="preserve">            Cesium.Cartographic.fromDegrees(,),</v>
      </c>
    </row>
    <row r="60378" spans="4:4" x14ac:dyDescent="0.55000000000000004">
      <c r="D60378" t="str">
        <f t="shared" si="943"/>
        <v xml:space="preserve">            Cesium.Cartographic.fromDegrees(,),</v>
      </c>
    </row>
    <row r="60379" spans="4:4" x14ac:dyDescent="0.55000000000000004">
      <c r="D60379" t="str">
        <f t="shared" si="943"/>
        <v xml:space="preserve">            Cesium.Cartographic.fromDegrees(,),</v>
      </c>
    </row>
    <row r="60380" spans="4:4" x14ac:dyDescent="0.55000000000000004">
      <c r="D60380" t="str">
        <f t="shared" si="943"/>
        <v xml:space="preserve">            Cesium.Cartographic.fromDegrees(,),</v>
      </c>
    </row>
    <row r="60381" spans="4:4" x14ac:dyDescent="0.55000000000000004">
      <c r="D60381" t="str">
        <f t="shared" si="943"/>
        <v xml:space="preserve">            Cesium.Cartographic.fromDegrees(,),</v>
      </c>
    </row>
    <row r="60382" spans="4:4" x14ac:dyDescent="0.55000000000000004">
      <c r="D60382" t="str">
        <f t="shared" si="943"/>
        <v xml:space="preserve">            Cesium.Cartographic.fromDegrees(,),</v>
      </c>
    </row>
    <row r="60383" spans="4:4" x14ac:dyDescent="0.55000000000000004">
      <c r="D60383" t="str">
        <f t="shared" si="943"/>
        <v xml:space="preserve">            Cesium.Cartographic.fromDegrees(,),</v>
      </c>
    </row>
    <row r="60384" spans="4:4" x14ac:dyDescent="0.55000000000000004">
      <c r="D60384" t="str">
        <f t="shared" si="943"/>
        <v xml:space="preserve">            Cesium.Cartographic.fromDegrees(,),</v>
      </c>
    </row>
    <row r="60385" spans="4:4" x14ac:dyDescent="0.55000000000000004">
      <c r="D60385" t="str">
        <f t="shared" si="943"/>
        <v xml:space="preserve">            Cesium.Cartographic.fromDegrees(,),</v>
      </c>
    </row>
    <row r="60386" spans="4:4" x14ac:dyDescent="0.55000000000000004">
      <c r="D60386" t="str">
        <f t="shared" si="943"/>
        <v xml:space="preserve">            Cesium.Cartographic.fromDegrees(,),</v>
      </c>
    </row>
    <row r="60387" spans="4:4" x14ac:dyDescent="0.55000000000000004">
      <c r="D60387" t="str">
        <f t="shared" si="943"/>
        <v xml:space="preserve">            Cesium.Cartographic.fromDegrees(,),</v>
      </c>
    </row>
    <row r="60388" spans="4:4" x14ac:dyDescent="0.55000000000000004">
      <c r="D60388" t="str">
        <f t="shared" si="943"/>
        <v xml:space="preserve">            Cesium.Cartographic.fromDegrees(,),</v>
      </c>
    </row>
    <row r="60389" spans="4:4" x14ac:dyDescent="0.55000000000000004">
      <c r="D60389" t="str">
        <f t="shared" si="943"/>
        <v xml:space="preserve">            Cesium.Cartographic.fromDegrees(,),</v>
      </c>
    </row>
    <row r="60390" spans="4:4" x14ac:dyDescent="0.55000000000000004">
      <c r="D60390" t="str">
        <f t="shared" si="943"/>
        <v xml:space="preserve">            Cesium.Cartographic.fromDegrees(,),</v>
      </c>
    </row>
    <row r="60391" spans="4:4" x14ac:dyDescent="0.55000000000000004">
      <c r="D60391" t="str">
        <f t="shared" si="943"/>
        <v xml:space="preserve">            Cesium.Cartographic.fromDegrees(,),</v>
      </c>
    </row>
    <row r="60392" spans="4:4" x14ac:dyDescent="0.55000000000000004">
      <c r="D60392" t="str">
        <f t="shared" si="943"/>
        <v xml:space="preserve">            Cesium.Cartographic.fromDegrees(,),</v>
      </c>
    </row>
    <row r="60393" spans="4:4" x14ac:dyDescent="0.55000000000000004">
      <c r="D60393" t="str">
        <f t="shared" si="943"/>
        <v xml:space="preserve">            Cesium.Cartographic.fromDegrees(,),</v>
      </c>
    </row>
    <row r="60394" spans="4:4" x14ac:dyDescent="0.55000000000000004">
      <c r="D60394" t="str">
        <f t="shared" si="943"/>
        <v xml:space="preserve">            Cesium.Cartographic.fromDegrees(,),</v>
      </c>
    </row>
    <row r="60395" spans="4:4" x14ac:dyDescent="0.55000000000000004">
      <c r="D60395" t="str">
        <f t="shared" si="943"/>
        <v xml:space="preserve">            Cesium.Cartographic.fromDegrees(,),</v>
      </c>
    </row>
    <row r="60396" spans="4:4" x14ac:dyDescent="0.55000000000000004">
      <c r="D60396" t="str">
        <f t="shared" si="943"/>
        <v xml:space="preserve">            Cesium.Cartographic.fromDegrees(,),</v>
      </c>
    </row>
    <row r="60397" spans="4:4" x14ac:dyDescent="0.55000000000000004">
      <c r="D60397" t="str">
        <f t="shared" si="943"/>
        <v xml:space="preserve">            Cesium.Cartographic.fromDegrees(,),</v>
      </c>
    </row>
    <row r="60398" spans="4:4" x14ac:dyDescent="0.55000000000000004">
      <c r="D60398" t="str">
        <f t="shared" si="943"/>
        <v xml:space="preserve">            Cesium.Cartographic.fromDegrees(,),</v>
      </c>
    </row>
    <row r="60399" spans="4:4" x14ac:dyDescent="0.55000000000000004">
      <c r="D60399" t="str">
        <f t="shared" si="943"/>
        <v xml:space="preserve">            Cesium.Cartographic.fromDegrees(,),</v>
      </c>
    </row>
    <row r="60400" spans="4:4" x14ac:dyDescent="0.55000000000000004">
      <c r="D60400" t="str">
        <f t="shared" si="943"/>
        <v xml:space="preserve">            Cesium.Cartographic.fromDegrees(,),</v>
      </c>
    </row>
    <row r="60401" spans="4:4" x14ac:dyDescent="0.55000000000000004">
      <c r="D60401" t="str">
        <f t="shared" si="943"/>
        <v xml:space="preserve">            Cesium.Cartographic.fromDegrees(,),</v>
      </c>
    </row>
    <row r="60402" spans="4:4" x14ac:dyDescent="0.55000000000000004">
      <c r="D60402" t="str">
        <f t="shared" si="943"/>
        <v xml:space="preserve">            Cesium.Cartographic.fromDegrees(,),</v>
      </c>
    </row>
    <row r="60403" spans="4:4" x14ac:dyDescent="0.55000000000000004">
      <c r="D60403" t="str">
        <f t="shared" si="943"/>
        <v xml:space="preserve">            Cesium.Cartographic.fromDegrees(,),</v>
      </c>
    </row>
    <row r="60404" spans="4:4" x14ac:dyDescent="0.55000000000000004">
      <c r="D60404" t="str">
        <f t="shared" si="943"/>
        <v xml:space="preserve">            Cesium.Cartographic.fromDegrees(,),</v>
      </c>
    </row>
    <row r="60405" spans="4:4" x14ac:dyDescent="0.55000000000000004">
      <c r="D60405" t="str">
        <f t="shared" si="943"/>
        <v xml:space="preserve">            Cesium.Cartographic.fromDegrees(,),</v>
      </c>
    </row>
    <row r="60406" spans="4:4" x14ac:dyDescent="0.55000000000000004">
      <c r="D60406" t="str">
        <f t="shared" si="943"/>
        <v xml:space="preserve">            Cesium.Cartographic.fromDegrees(,),</v>
      </c>
    </row>
    <row r="60407" spans="4:4" x14ac:dyDescent="0.55000000000000004">
      <c r="D60407" t="str">
        <f t="shared" si="943"/>
        <v xml:space="preserve">            Cesium.Cartographic.fromDegrees(,),</v>
      </c>
    </row>
    <row r="60408" spans="4:4" x14ac:dyDescent="0.55000000000000004">
      <c r="D60408" t="str">
        <f t="shared" si="943"/>
        <v xml:space="preserve">            Cesium.Cartographic.fromDegrees(,),</v>
      </c>
    </row>
    <row r="60409" spans="4:4" x14ac:dyDescent="0.55000000000000004">
      <c r="D60409" t="str">
        <f t="shared" si="943"/>
        <v xml:space="preserve">            Cesium.Cartographic.fromDegrees(,),</v>
      </c>
    </row>
    <row r="60410" spans="4:4" x14ac:dyDescent="0.55000000000000004">
      <c r="D60410" t="str">
        <f t="shared" si="943"/>
        <v xml:space="preserve">            Cesium.Cartographic.fromDegrees(,),</v>
      </c>
    </row>
    <row r="60411" spans="4:4" x14ac:dyDescent="0.55000000000000004">
      <c r="D60411" t="str">
        <f t="shared" si="943"/>
        <v xml:space="preserve">            Cesium.Cartographic.fromDegrees(,),</v>
      </c>
    </row>
    <row r="60412" spans="4:4" x14ac:dyDescent="0.55000000000000004">
      <c r="D60412" t="str">
        <f t="shared" si="943"/>
        <v xml:space="preserve">            Cesium.Cartographic.fromDegrees(,),</v>
      </c>
    </row>
    <row r="60413" spans="4:4" x14ac:dyDescent="0.55000000000000004">
      <c r="D60413" t="str">
        <f t="shared" si="943"/>
        <v xml:space="preserve">            Cesium.Cartographic.fromDegrees(,),</v>
      </c>
    </row>
    <row r="60414" spans="4:4" x14ac:dyDescent="0.55000000000000004">
      <c r="D60414" t="str">
        <f t="shared" si="943"/>
        <v xml:space="preserve">            Cesium.Cartographic.fromDegrees(,),</v>
      </c>
    </row>
    <row r="60415" spans="4:4" x14ac:dyDescent="0.55000000000000004">
      <c r="D60415" t="str">
        <f t="shared" si="943"/>
        <v xml:space="preserve">            Cesium.Cartographic.fromDegrees(,),</v>
      </c>
    </row>
    <row r="60416" spans="4:4" x14ac:dyDescent="0.55000000000000004">
      <c r="D60416" t="str">
        <f t="shared" si="943"/>
        <v xml:space="preserve">            Cesium.Cartographic.fromDegrees(,),</v>
      </c>
    </row>
    <row r="60417" spans="4:4" x14ac:dyDescent="0.55000000000000004">
      <c r="D60417" t="str">
        <f t="shared" si="943"/>
        <v xml:space="preserve">            Cesium.Cartographic.fromDegrees(,),</v>
      </c>
    </row>
    <row r="60418" spans="4:4" x14ac:dyDescent="0.55000000000000004">
      <c r="D60418" t="str">
        <f t="shared" si="943"/>
        <v xml:space="preserve">            Cesium.Cartographic.fromDegrees(,),</v>
      </c>
    </row>
    <row r="60419" spans="4:4" x14ac:dyDescent="0.55000000000000004">
      <c r="D60419" t="str">
        <f t="shared" ref="D60419:D60482" si="944">"            Cesium.Cartographic.fromDegrees(" &amp; B60419 &amp; "," &amp; C60419 &amp; "),"</f>
        <v xml:space="preserve">            Cesium.Cartographic.fromDegrees(,),</v>
      </c>
    </row>
    <row r="60420" spans="4:4" x14ac:dyDescent="0.55000000000000004">
      <c r="D60420" t="str">
        <f t="shared" si="944"/>
        <v xml:space="preserve">            Cesium.Cartographic.fromDegrees(,),</v>
      </c>
    </row>
    <row r="60421" spans="4:4" x14ac:dyDescent="0.55000000000000004">
      <c r="D60421" t="str">
        <f t="shared" si="944"/>
        <v xml:space="preserve">            Cesium.Cartographic.fromDegrees(,),</v>
      </c>
    </row>
    <row r="60422" spans="4:4" x14ac:dyDescent="0.55000000000000004">
      <c r="D60422" t="str">
        <f t="shared" si="944"/>
        <v xml:space="preserve">            Cesium.Cartographic.fromDegrees(,),</v>
      </c>
    </row>
    <row r="60423" spans="4:4" x14ac:dyDescent="0.55000000000000004">
      <c r="D60423" t="str">
        <f t="shared" si="944"/>
        <v xml:space="preserve">            Cesium.Cartographic.fromDegrees(,),</v>
      </c>
    </row>
    <row r="60424" spans="4:4" x14ac:dyDescent="0.55000000000000004">
      <c r="D60424" t="str">
        <f t="shared" si="944"/>
        <v xml:space="preserve">            Cesium.Cartographic.fromDegrees(,),</v>
      </c>
    </row>
    <row r="60425" spans="4:4" x14ac:dyDescent="0.55000000000000004">
      <c r="D60425" t="str">
        <f t="shared" si="944"/>
        <v xml:space="preserve">            Cesium.Cartographic.fromDegrees(,),</v>
      </c>
    </row>
    <row r="60426" spans="4:4" x14ac:dyDescent="0.55000000000000004">
      <c r="D60426" t="str">
        <f t="shared" si="944"/>
        <v xml:space="preserve">            Cesium.Cartographic.fromDegrees(,),</v>
      </c>
    </row>
    <row r="60427" spans="4:4" x14ac:dyDescent="0.55000000000000004">
      <c r="D60427" t="str">
        <f t="shared" si="944"/>
        <v xml:space="preserve">            Cesium.Cartographic.fromDegrees(,),</v>
      </c>
    </row>
    <row r="60428" spans="4:4" x14ac:dyDescent="0.55000000000000004">
      <c r="D60428" t="str">
        <f t="shared" si="944"/>
        <v xml:space="preserve">            Cesium.Cartographic.fromDegrees(,),</v>
      </c>
    </row>
    <row r="60429" spans="4:4" x14ac:dyDescent="0.55000000000000004">
      <c r="D60429" t="str">
        <f t="shared" si="944"/>
        <v xml:space="preserve">            Cesium.Cartographic.fromDegrees(,),</v>
      </c>
    </row>
    <row r="60430" spans="4:4" x14ac:dyDescent="0.55000000000000004">
      <c r="D60430" t="str">
        <f t="shared" si="944"/>
        <v xml:space="preserve">            Cesium.Cartographic.fromDegrees(,),</v>
      </c>
    </row>
    <row r="60431" spans="4:4" x14ac:dyDescent="0.55000000000000004">
      <c r="D60431" t="str">
        <f t="shared" si="944"/>
        <v xml:space="preserve">            Cesium.Cartographic.fromDegrees(,),</v>
      </c>
    </row>
    <row r="60432" spans="4:4" x14ac:dyDescent="0.55000000000000004">
      <c r="D60432" t="str">
        <f t="shared" si="944"/>
        <v xml:space="preserve">            Cesium.Cartographic.fromDegrees(,),</v>
      </c>
    </row>
    <row r="60433" spans="4:4" x14ac:dyDescent="0.55000000000000004">
      <c r="D60433" t="str">
        <f t="shared" si="944"/>
        <v xml:space="preserve">            Cesium.Cartographic.fromDegrees(,),</v>
      </c>
    </row>
    <row r="60434" spans="4:4" x14ac:dyDescent="0.55000000000000004">
      <c r="D60434" t="str">
        <f t="shared" si="944"/>
        <v xml:space="preserve">            Cesium.Cartographic.fromDegrees(,),</v>
      </c>
    </row>
    <row r="60435" spans="4:4" x14ac:dyDescent="0.55000000000000004">
      <c r="D60435" t="str">
        <f t="shared" si="944"/>
        <v xml:space="preserve">            Cesium.Cartographic.fromDegrees(,),</v>
      </c>
    </row>
    <row r="60436" spans="4:4" x14ac:dyDescent="0.55000000000000004">
      <c r="D60436" t="str">
        <f t="shared" si="944"/>
        <v xml:space="preserve">            Cesium.Cartographic.fromDegrees(,),</v>
      </c>
    </row>
    <row r="60437" spans="4:4" x14ac:dyDescent="0.55000000000000004">
      <c r="D60437" t="str">
        <f t="shared" si="944"/>
        <v xml:space="preserve">            Cesium.Cartographic.fromDegrees(,),</v>
      </c>
    </row>
    <row r="60438" spans="4:4" x14ac:dyDescent="0.55000000000000004">
      <c r="D60438" t="str">
        <f t="shared" si="944"/>
        <v xml:space="preserve">            Cesium.Cartographic.fromDegrees(,),</v>
      </c>
    </row>
    <row r="60439" spans="4:4" x14ac:dyDescent="0.55000000000000004">
      <c r="D60439" t="str">
        <f t="shared" si="944"/>
        <v xml:space="preserve">            Cesium.Cartographic.fromDegrees(,),</v>
      </c>
    </row>
    <row r="60440" spans="4:4" x14ac:dyDescent="0.55000000000000004">
      <c r="D60440" t="str">
        <f t="shared" si="944"/>
        <v xml:space="preserve">            Cesium.Cartographic.fromDegrees(,),</v>
      </c>
    </row>
    <row r="60441" spans="4:4" x14ac:dyDescent="0.55000000000000004">
      <c r="D60441" t="str">
        <f t="shared" si="944"/>
        <v xml:space="preserve">            Cesium.Cartographic.fromDegrees(,),</v>
      </c>
    </row>
    <row r="60442" spans="4:4" x14ac:dyDescent="0.55000000000000004">
      <c r="D60442" t="str">
        <f t="shared" si="944"/>
        <v xml:space="preserve">            Cesium.Cartographic.fromDegrees(,),</v>
      </c>
    </row>
    <row r="60443" spans="4:4" x14ac:dyDescent="0.55000000000000004">
      <c r="D60443" t="str">
        <f t="shared" si="944"/>
        <v xml:space="preserve">            Cesium.Cartographic.fromDegrees(,),</v>
      </c>
    </row>
    <row r="60444" spans="4:4" x14ac:dyDescent="0.55000000000000004">
      <c r="D60444" t="str">
        <f t="shared" si="944"/>
        <v xml:space="preserve">            Cesium.Cartographic.fromDegrees(,),</v>
      </c>
    </row>
    <row r="60445" spans="4:4" x14ac:dyDescent="0.55000000000000004">
      <c r="D60445" t="str">
        <f t="shared" si="944"/>
        <v xml:space="preserve">            Cesium.Cartographic.fromDegrees(,),</v>
      </c>
    </row>
    <row r="60446" spans="4:4" x14ac:dyDescent="0.55000000000000004">
      <c r="D60446" t="str">
        <f t="shared" si="944"/>
        <v xml:space="preserve">            Cesium.Cartographic.fromDegrees(,),</v>
      </c>
    </row>
    <row r="60447" spans="4:4" x14ac:dyDescent="0.55000000000000004">
      <c r="D60447" t="str">
        <f t="shared" si="944"/>
        <v xml:space="preserve">            Cesium.Cartographic.fromDegrees(,),</v>
      </c>
    </row>
    <row r="60448" spans="4:4" x14ac:dyDescent="0.55000000000000004">
      <c r="D60448" t="str">
        <f t="shared" si="944"/>
        <v xml:space="preserve">            Cesium.Cartographic.fromDegrees(,),</v>
      </c>
    </row>
    <row r="60449" spans="4:4" x14ac:dyDescent="0.55000000000000004">
      <c r="D60449" t="str">
        <f t="shared" si="944"/>
        <v xml:space="preserve">            Cesium.Cartographic.fromDegrees(,),</v>
      </c>
    </row>
    <row r="60450" spans="4:4" x14ac:dyDescent="0.55000000000000004">
      <c r="D60450" t="str">
        <f t="shared" si="944"/>
        <v xml:space="preserve">            Cesium.Cartographic.fromDegrees(,),</v>
      </c>
    </row>
    <row r="60451" spans="4:4" x14ac:dyDescent="0.55000000000000004">
      <c r="D60451" t="str">
        <f t="shared" si="944"/>
        <v xml:space="preserve">            Cesium.Cartographic.fromDegrees(,),</v>
      </c>
    </row>
    <row r="60452" spans="4:4" x14ac:dyDescent="0.55000000000000004">
      <c r="D60452" t="str">
        <f t="shared" si="944"/>
        <v xml:space="preserve">            Cesium.Cartographic.fromDegrees(,),</v>
      </c>
    </row>
    <row r="60453" spans="4:4" x14ac:dyDescent="0.55000000000000004">
      <c r="D60453" t="str">
        <f t="shared" si="944"/>
        <v xml:space="preserve">            Cesium.Cartographic.fromDegrees(,),</v>
      </c>
    </row>
    <row r="60454" spans="4:4" x14ac:dyDescent="0.55000000000000004">
      <c r="D60454" t="str">
        <f t="shared" si="944"/>
        <v xml:space="preserve">            Cesium.Cartographic.fromDegrees(,),</v>
      </c>
    </row>
    <row r="60455" spans="4:4" x14ac:dyDescent="0.55000000000000004">
      <c r="D60455" t="str">
        <f t="shared" si="944"/>
        <v xml:space="preserve">            Cesium.Cartographic.fromDegrees(,),</v>
      </c>
    </row>
    <row r="60456" spans="4:4" x14ac:dyDescent="0.55000000000000004">
      <c r="D60456" t="str">
        <f t="shared" si="944"/>
        <v xml:space="preserve">            Cesium.Cartographic.fromDegrees(,),</v>
      </c>
    </row>
    <row r="60457" spans="4:4" x14ac:dyDescent="0.55000000000000004">
      <c r="D60457" t="str">
        <f t="shared" si="944"/>
        <v xml:space="preserve">            Cesium.Cartographic.fromDegrees(,),</v>
      </c>
    </row>
    <row r="60458" spans="4:4" x14ac:dyDescent="0.55000000000000004">
      <c r="D60458" t="str">
        <f t="shared" si="944"/>
        <v xml:space="preserve">            Cesium.Cartographic.fromDegrees(,),</v>
      </c>
    </row>
    <row r="60459" spans="4:4" x14ac:dyDescent="0.55000000000000004">
      <c r="D60459" t="str">
        <f t="shared" si="944"/>
        <v xml:space="preserve">            Cesium.Cartographic.fromDegrees(,),</v>
      </c>
    </row>
    <row r="60460" spans="4:4" x14ac:dyDescent="0.55000000000000004">
      <c r="D60460" t="str">
        <f t="shared" si="944"/>
        <v xml:space="preserve">            Cesium.Cartographic.fromDegrees(,),</v>
      </c>
    </row>
    <row r="60461" spans="4:4" x14ac:dyDescent="0.55000000000000004">
      <c r="D60461" t="str">
        <f t="shared" si="944"/>
        <v xml:space="preserve">            Cesium.Cartographic.fromDegrees(,),</v>
      </c>
    </row>
    <row r="60462" spans="4:4" x14ac:dyDescent="0.55000000000000004">
      <c r="D60462" t="str">
        <f t="shared" si="944"/>
        <v xml:space="preserve">            Cesium.Cartographic.fromDegrees(,),</v>
      </c>
    </row>
    <row r="60463" spans="4:4" x14ac:dyDescent="0.55000000000000004">
      <c r="D60463" t="str">
        <f t="shared" si="944"/>
        <v xml:space="preserve">            Cesium.Cartographic.fromDegrees(,),</v>
      </c>
    </row>
    <row r="60464" spans="4:4" x14ac:dyDescent="0.55000000000000004">
      <c r="D60464" t="str">
        <f t="shared" si="944"/>
        <v xml:space="preserve">            Cesium.Cartographic.fromDegrees(,),</v>
      </c>
    </row>
    <row r="60465" spans="4:4" x14ac:dyDescent="0.55000000000000004">
      <c r="D60465" t="str">
        <f t="shared" si="944"/>
        <v xml:space="preserve">            Cesium.Cartographic.fromDegrees(,),</v>
      </c>
    </row>
    <row r="60466" spans="4:4" x14ac:dyDescent="0.55000000000000004">
      <c r="D60466" t="str">
        <f t="shared" si="944"/>
        <v xml:space="preserve">            Cesium.Cartographic.fromDegrees(,),</v>
      </c>
    </row>
    <row r="60467" spans="4:4" x14ac:dyDescent="0.55000000000000004">
      <c r="D60467" t="str">
        <f t="shared" si="944"/>
        <v xml:space="preserve">            Cesium.Cartographic.fromDegrees(,),</v>
      </c>
    </row>
    <row r="60468" spans="4:4" x14ac:dyDescent="0.55000000000000004">
      <c r="D60468" t="str">
        <f t="shared" si="944"/>
        <v xml:space="preserve">            Cesium.Cartographic.fromDegrees(,),</v>
      </c>
    </row>
    <row r="60469" spans="4:4" x14ac:dyDescent="0.55000000000000004">
      <c r="D60469" t="str">
        <f t="shared" si="944"/>
        <v xml:space="preserve">            Cesium.Cartographic.fromDegrees(,),</v>
      </c>
    </row>
    <row r="60470" spans="4:4" x14ac:dyDescent="0.55000000000000004">
      <c r="D60470" t="str">
        <f t="shared" si="944"/>
        <v xml:space="preserve">            Cesium.Cartographic.fromDegrees(,),</v>
      </c>
    </row>
    <row r="60471" spans="4:4" x14ac:dyDescent="0.55000000000000004">
      <c r="D60471" t="str">
        <f t="shared" si="944"/>
        <v xml:space="preserve">            Cesium.Cartographic.fromDegrees(,),</v>
      </c>
    </row>
    <row r="60472" spans="4:4" x14ac:dyDescent="0.55000000000000004">
      <c r="D60472" t="str">
        <f t="shared" si="944"/>
        <v xml:space="preserve">            Cesium.Cartographic.fromDegrees(,),</v>
      </c>
    </row>
    <row r="60473" spans="4:4" x14ac:dyDescent="0.55000000000000004">
      <c r="D60473" t="str">
        <f t="shared" si="944"/>
        <v xml:space="preserve">            Cesium.Cartographic.fromDegrees(,),</v>
      </c>
    </row>
    <row r="60474" spans="4:4" x14ac:dyDescent="0.55000000000000004">
      <c r="D60474" t="str">
        <f t="shared" si="944"/>
        <v xml:space="preserve">            Cesium.Cartographic.fromDegrees(,),</v>
      </c>
    </row>
    <row r="60475" spans="4:4" x14ac:dyDescent="0.55000000000000004">
      <c r="D60475" t="str">
        <f t="shared" si="944"/>
        <v xml:space="preserve">            Cesium.Cartographic.fromDegrees(,),</v>
      </c>
    </row>
    <row r="60476" spans="4:4" x14ac:dyDescent="0.55000000000000004">
      <c r="D60476" t="str">
        <f t="shared" si="944"/>
        <v xml:space="preserve">            Cesium.Cartographic.fromDegrees(,),</v>
      </c>
    </row>
    <row r="60477" spans="4:4" x14ac:dyDescent="0.55000000000000004">
      <c r="D60477" t="str">
        <f t="shared" si="944"/>
        <v xml:space="preserve">            Cesium.Cartographic.fromDegrees(,),</v>
      </c>
    </row>
    <row r="60478" spans="4:4" x14ac:dyDescent="0.55000000000000004">
      <c r="D60478" t="str">
        <f t="shared" si="944"/>
        <v xml:space="preserve">            Cesium.Cartographic.fromDegrees(,),</v>
      </c>
    </row>
    <row r="60479" spans="4:4" x14ac:dyDescent="0.55000000000000004">
      <c r="D60479" t="str">
        <f t="shared" si="944"/>
        <v xml:space="preserve">            Cesium.Cartographic.fromDegrees(,),</v>
      </c>
    </row>
    <row r="60480" spans="4:4" x14ac:dyDescent="0.55000000000000004">
      <c r="D60480" t="str">
        <f t="shared" si="944"/>
        <v xml:space="preserve">            Cesium.Cartographic.fromDegrees(,),</v>
      </c>
    </row>
    <row r="60481" spans="4:4" x14ac:dyDescent="0.55000000000000004">
      <c r="D60481" t="str">
        <f t="shared" si="944"/>
        <v xml:space="preserve">            Cesium.Cartographic.fromDegrees(,),</v>
      </c>
    </row>
    <row r="60482" spans="4:4" x14ac:dyDescent="0.55000000000000004">
      <c r="D60482" t="str">
        <f t="shared" si="944"/>
        <v xml:space="preserve">            Cesium.Cartographic.fromDegrees(,),</v>
      </c>
    </row>
    <row r="60483" spans="4:4" x14ac:dyDescent="0.55000000000000004">
      <c r="D60483" t="str">
        <f t="shared" ref="D60483:D60546" si="945">"            Cesium.Cartographic.fromDegrees(" &amp; B60483 &amp; "," &amp; C60483 &amp; "),"</f>
        <v xml:space="preserve">            Cesium.Cartographic.fromDegrees(,),</v>
      </c>
    </row>
    <row r="60484" spans="4:4" x14ac:dyDescent="0.55000000000000004">
      <c r="D60484" t="str">
        <f t="shared" si="945"/>
        <v xml:space="preserve">            Cesium.Cartographic.fromDegrees(,),</v>
      </c>
    </row>
    <row r="60485" spans="4:4" x14ac:dyDescent="0.55000000000000004">
      <c r="D60485" t="str">
        <f t="shared" si="945"/>
        <v xml:space="preserve">            Cesium.Cartographic.fromDegrees(,),</v>
      </c>
    </row>
    <row r="60486" spans="4:4" x14ac:dyDescent="0.55000000000000004">
      <c r="D60486" t="str">
        <f t="shared" si="945"/>
        <v xml:space="preserve">            Cesium.Cartographic.fromDegrees(,),</v>
      </c>
    </row>
    <row r="60487" spans="4:4" x14ac:dyDescent="0.55000000000000004">
      <c r="D60487" t="str">
        <f t="shared" si="945"/>
        <v xml:space="preserve">            Cesium.Cartographic.fromDegrees(,),</v>
      </c>
    </row>
    <row r="60488" spans="4:4" x14ac:dyDescent="0.55000000000000004">
      <c r="D60488" t="str">
        <f t="shared" si="945"/>
        <v xml:space="preserve">            Cesium.Cartographic.fromDegrees(,),</v>
      </c>
    </row>
    <row r="60489" spans="4:4" x14ac:dyDescent="0.55000000000000004">
      <c r="D60489" t="str">
        <f t="shared" si="945"/>
        <v xml:space="preserve">            Cesium.Cartographic.fromDegrees(,),</v>
      </c>
    </row>
    <row r="60490" spans="4:4" x14ac:dyDescent="0.55000000000000004">
      <c r="D60490" t="str">
        <f t="shared" si="945"/>
        <v xml:space="preserve">            Cesium.Cartographic.fromDegrees(,),</v>
      </c>
    </row>
    <row r="60491" spans="4:4" x14ac:dyDescent="0.55000000000000004">
      <c r="D60491" t="str">
        <f t="shared" si="945"/>
        <v xml:space="preserve">            Cesium.Cartographic.fromDegrees(,),</v>
      </c>
    </row>
    <row r="60492" spans="4:4" x14ac:dyDescent="0.55000000000000004">
      <c r="D60492" t="str">
        <f t="shared" si="945"/>
        <v xml:space="preserve">            Cesium.Cartographic.fromDegrees(,),</v>
      </c>
    </row>
    <row r="60493" spans="4:4" x14ac:dyDescent="0.55000000000000004">
      <c r="D60493" t="str">
        <f t="shared" si="945"/>
        <v xml:space="preserve">            Cesium.Cartographic.fromDegrees(,),</v>
      </c>
    </row>
    <row r="60494" spans="4:4" x14ac:dyDescent="0.55000000000000004">
      <c r="D60494" t="str">
        <f t="shared" si="945"/>
        <v xml:space="preserve">            Cesium.Cartographic.fromDegrees(,),</v>
      </c>
    </row>
    <row r="60495" spans="4:4" x14ac:dyDescent="0.55000000000000004">
      <c r="D60495" t="str">
        <f t="shared" si="945"/>
        <v xml:space="preserve">            Cesium.Cartographic.fromDegrees(,),</v>
      </c>
    </row>
    <row r="60496" spans="4:4" x14ac:dyDescent="0.55000000000000004">
      <c r="D60496" t="str">
        <f t="shared" si="945"/>
        <v xml:space="preserve">            Cesium.Cartographic.fromDegrees(,),</v>
      </c>
    </row>
    <row r="60497" spans="4:4" x14ac:dyDescent="0.55000000000000004">
      <c r="D60497" t="str">
        <f t="shared" si="945"/>
        <v xml:space="preserve">            Cesium.Cartographic.fromDegrees(,),</v>
      </c>
    </row>
    <row r="60498" spans="4:4" x14ac:dyDescent="0.55000000000000004">
      <c r="D60498" t="str">
        <f t="shared" si="945"/>
        <v xml:space="preserve">            Cesium.Cartographic.fromDegrees(,),</v>
      </c>
    </row>
    <row r="60499" spans="4:4" x14ac:dyDescent="0.55000000000000004">
      <c r="D60499" t="str">
        <f t="shared" si="945"/>
        <v xml:space="preserve">            Cesium.Cartographic.fromDegrees(,),</v>
      </c>
    </row>
    <row r="60500" spans="4:4" x14ac:dyDescent="0.55000000000000004">
      <c r="D60500" t="str">
        <f t="shared" si="945"/>
        <v xml:space="preserve">            Cesium.Cartographic.fromDegrees(,),</v>
      </c>
    </row>
    <row r="60501" spans="4:4" x14ac:dyDescent="0.55000000000000004">
      <c r="D60501" t="str">
        <f t="shared" si="945"/>
        <v xml:space="preserve">            Cesium.Cartographic.fromDegrees(,),</v>
      </c>
    </row>
    <row r="60502" spans="4:4" x14ac:dyDescent="0.55000000000000004">
      <c r="D60502" t="str">
        <f t="shared" si="945"/>
        <v xml:space="preserve">            Cesium.Cartographic.fromDegrees(,),</v>
      </c>
    </row>
    <row r="60503" spans="4:4" x14ac:dyDescent="0.55000000000000004">
      <c r="D60503" t="str">
        <f t="shared" si="945"/>
        <v xml:space="preserve">            Cesium.Cartographic.fromDegrees(,),</v>
      </c>
    </row>
    <row r="60504" spans="4:4" x14ac:dyDescent="0.55000000000000004">
      <c r="D60504" t="str">
        <f t="shared" si="945"/>
        <v xml:space="preserve">            Cesium.Cartographic.fromDegrees(,),</v>
      </c>
    </row>
    <row r="60505" spans="4:4" x14ac:dyDescent="0.55000000000000004">
      <c r="D60505" t="str">
        <f t="shared" si="945"/>
        <v xml:space="preserve">            Cesium.Cartographic.fromDegrees(,),</v>
      </c>
    </row>
    <row r="60506" spans="4:4" x14ac:dyDescent="0.55000000000000004">
      <c r="D60506" t="str">
        <f t="shared" si="945"/>
        <v xml:space="preserve">            Cesium.Cartographic.fromDegrees(,),</v>
      </c>
    </row>
    <row r="60507" spans="4:4" x14ac:dyDescent="0.55000000000000004">
      <c r="D60507" t="str">
        <f t="shared" si="945"/>
        <v xml:space="preserve">            Cesium.Cartographic.fromDegrees(,),</v>
      </c>
    </row>
    <row r="60508" spans="4:4" x14ac:dyDescent="0.55000000000000004">
      <c r="D60508" t="str">
        <f t="shared" si="945"/>
        <v xml:space="preserve">            Cesium.Cartographic.fromDegrees(,),</v>
      </c>
    </row>
    <row r="60509" spans="4:4" x14ac:dyDescent="0.55000000000000004">
      <c r="D60509" t="str">
        <f t="shared" si="945"/>
        <v xml:space="preserve">            Cesium.Cartographic.fromDegrees(,),</v>
      </c>
    </row>
    <row r="60510" spans="4:4" x14ac:dyDescent="0.55000000000000004">
      <c r="D60510" t="str">
        <f t="shared" si="945"/>
        <v xml:space="preserve">            Cesium.Cartographic.fromDegrees(,),</v>
      </c>
    </row>
    <row r="60511" spans="4:4" x14ac:dyDescent="0.55000000000000004">
      <c r="D60511" t="str">
        <f t="shared" si="945"/>
        <v xml:space="preserve">            Cesium.Cartographic.fromDegrees(,),</v>
      </c>
    </row>
    <row r="60512" spans="4:4" x14ac:dyDescent="0.55000000000000004">
      <c r="D60512" t="str">
        <f t="shared" si="945"/>
        <v xml:space="preserve">            Cesium.Cartographic.fromDegrees(,),</v>
      </c>
    </row>
    <row r="60513" spans="4:4" x14ac:dyDescent="0.55000000000000004">
      <c r="D60513" t="str">
        <f t="shared" si="945"/>
        <v xml:space="preserve">            Cesium.Cartographic.fromDegrees(,),</v>
      </c>
    </row>
    <row r="60514" spans="4:4" x14ac:dyDescent="0.55000000000000004">
      <c r="D60514" t="str">
        <f t="shared" si="945"/>
        <v xml:space="preserve">            Cesium.Cartographic.fromDegrees(,),</v>
      </c>
    </row>
    <row r="60515" spans="4:4" x14ac:dyDescent="0.55000000000000004">
      <c r="D60515" t="str">
        <f t="shared" si="945"/>
        <v xml:space="preserve">            Cesium.Cartographic.fromDegrees(,),</v>
      </c>
    </row>
    <row r="60516" spans="4:4" x14ac:dyDescent="0.55000000000000004">
      <c r="D60516" t="str">
        <f t="shared" si="945"/>
        <v xml:space="preserve">            Cesium.Cartographic.fromDegrees(,),</v>
      </c>
    </row>
    <row r="60517" spans="4:4" x14ac:dyDescent="0.55000000000000004">
      <c r="D60517" t="str">
        <f t="shared" si="945"/>
        <v xml:space="preserve">            Cesium.Cartographic.fromDegrees(,),</v>
      </c>
    </row>
    <row r="60518" spans="4:4" x14ac:dyDescent="0.55000000000000004">
      <c r="D60518" t="str">
        <f t="shared" si="945"/>
        <v xml:space="preserve">            Cesium.Cartographic.fromDegrees(,),</v>
      </c>
    </row>
    <row r="60519" spans="4:4" x14ac:dyDescent="0.55000000000000004">
      <c r="D60519" t="str">
        <f t="shared" si="945"/>
        <v xml:space="preserve">            Cesium.Cartographic.fromDegrees(,),</v>
      </c>
    </row>
    <row r="60520" spans="4:4" x14ac:dyDescent="0.55000000000000004">
      <c r="D60520" t="str">
        <f t="shared" si="945"/>
        <v xml:space="preserve">            Cesium.Cartographic.fromDegrees(,),</v>
      </c>
    </row>
    <row r="60521" spans="4:4" x14ac:dyDescent="0.55000000000000004">
      <c r="D60521" t="str">
        <f t="shared" si="945"/>
        <v xml:space="preserve">            Cesium.Cartographic.fromDegrees(,),</v>
      </c>
    </row>
    <row r="60522" spans="4:4" x14ac:dyDescent="0.55000000000000004">
      <c r="D60522" t="str">
        <f t="shared" si="945"/>
        <v xml:space="preserve">            Cesium.Cartographic.fromDegrees(,),</v>
      </c>
    </row>
    <row r="60523" spans="4:4" x14ac:dyDescent="0.55000000000000004">
      <c r="D60523" t="str">
        <f t="shared" si="945"/>
        <v xml:space="preserve">            Cesium.Cartographic.fromDegrees(,),</v>
      </c>
    </row>
    <row r="60524" spans="4:4" x14ac:dyDescent="0.55000000000000004">
      <c r="D60524" t="str">
        <f t="shared" si="945"/>
        <v xml:space="preserve">            Cesium.Cartographic.fromDegrees(,),</v>
      </c>
    </row>
    <row r="60525" spans="4:4" x14ac:dyDescent="0.55000000000000004">
      <c r="D60525" t="str">
        <f t="shared" si="945"/>
        <v xml:space="preserve">            Cesium.Cartographic.fromDegrees(,),</v>
      </c>
    </row>
    <row r="60526" spans="4:4" x14ac:dyDescent="0.55000000000000004">
      <c r="D60526" t="str">
        <f t="shared" si="945"/>
        <v xml:space="preserve">            Cesium.Cartographic.fromDegrees(,),</v>
      </c>
    </row>
    <row r="60527" spans="4:4" x14ac:dyDescent="0.55000000000000004">
      <c r="D60527" t="str">
        <f t="shared" si="945"/>
        <v xml:space="preserve">            Cesium.Cartographic.fromDegrees(,),</v>
      </c>
    </row>
    <row r="60528" spans="4:4" x14ac:dyDescent="0.55000000000000004">
      <c r="D60528" t="str">
        <f t="shared" si="945"/>
        <v xml:space="preserve">            Cesium.Cartographic.fromDegrees(,),</v>
      </c>
    </row>
    <row r="60529" spans="4:4" x14ac:dyDescent="0.55000000000000004">
      <c r="D60529" t="str">
        <f t="shared" si="945"/>
        <v xml:space="preserve">            Cesium.Cartographic.fromDegrees(,),</v>
      </c>
    </row>
    <row r="60530" spans="4:4" x14ac:dyDescent="0.55000000000000004">
      <c r="D60530" t="str">
        <f t="shared" si="945"/>
        <v xml:space="preserve">            Cesium.Cartographic.fromDegrees(,),</v>
      </c>
    </row>
    <row r="60531" spans="4:4" x14ac:dyDescent="0.55000000000000004">
      <c r="D60531" t="str">
        <f t="shared" si="945"/>
        <v xml:space="preserve">            Cesium.Cartographic.fromDegrees(,),</v>
      </c>
    </row>
    <row r="60532" spans="4:4" x14ac:dyDescent="0.55000000000000004">
      <c r="D60532" t="str">
        <f t="shared" si="945"/>
        <v xml:space="preserve">            Cesium.Cartographic.fromDegrees(,),</v>
      </c>
    </row>
    <row r="60533" spans="4:4" x14ac:dyDescent="0.55000000000000004">
      <c r="D60533" t="str">
        <f t="shared" si="945"/>
        <v xml:space="preserve">            Cesium.Cartographic.fromDegrees(,),</v>
      </c>
    </row>
    <row r="60534" spans="4:4" x14ac:dyDescent="0.55000000000000004">
      <c r="D60534" t="str">
        <f t="shared" si="945"/>
        <v xml:space="preserve">            Cesium.Cartographic.fromDegrees(,),</v>
      </c>
    </row>
    <row r="60535" spans="4:4" x14ac:dyDescent="0.55000000000000004">
      <c r="D60535" t="str">
        <f t="shared" si="945"/>
        <v xml:space="preserve">            Cesium.Cartographic.fromDegrees(,),</v>
      </c>
    </row>
    <row r="60536" spans="4:4" x14ac:dyDescent="0.55000000000000004">
      <c r="D60536" t="str">
        <f t="shared" si="945"/>
        <v xml:space="preserve">            Cesium.Cartographic.fromDegrees(,),</v>
      </c>
    </row>
    <row r="60537" spans="4:4" x14ac:dyDescent="0.55000000000000004">
      <c r="D60537" t="str">
        <f t="shared" si="945"/>
        <v xml:space="preserve">            Cesium.Cartographic.fromDegrees(,),</v>
      </c>
    </row>
    <row r="60538" spans="4:4" x14ac:dyDescent="0.55000000000000004">
      <c r="D60538" t="str">
        <f t="shared" si="945"/>
        <v xml:space="preserve">            Cesium.Cartographic.fromDegrees(,),</v>
      </c>
    </row>
    <row r="60539" spans="4:4" x14ac:dyDescent="0.55000000000000004">
      <c r="D60539" t="str">
        <f t="shared" si="945"/>
        <v xml:space="preserve">            Cesium.Cartographic.fromDegrees(,),</v>
      </c>
    </row>
    <row r="60540" spans="4:4" x14ac:dyDescent="0.55000000000000004">
      <c r="D60540" t="str">
        <f t="shared" si="945"/>
        <v xml:space="preserve">            Cesium.Cartographic.fromDegrees(,),</v>
      </c>
    </row>
    <row r="60541" spans="4:4" x14ac:dyDescent="0.55000000000000004">
      <c r="D60541" t="str">
        <f t="shared" si="945"/>
        <v xml:space="preserve">            Cesium.Cartographic.fromDegrees(,),</v>
      </c>
    </row>
    <row r="60542" spans="4:4" x14ac:dyDescent="0.55000000000000004">
      <c r="D60542" t="str">
        <f t="shared" si="945"/>
        <v xml:space="preserve">            Cesium.Cartographic.fromDegrees(,),</v>
      </c>
    </row>
    <row r="60543" spans="4:4" x14ac:dyDescent="0.55000000000000004">
      <c r="D60543" t="str">
        <f t="shared" si="945"/>
        <v xml:space="preserve">            Cesium.Cartographic.fromDegrees(,),</v>
      </c>
    </row>
    <row r="60544" spans="4:4" x14ac:dyDescent="0.55000000000000004">
      <c r="D60544" t="str">
        <f t="shared" si="945"/>
        <v xml:space="preserve">            Cesium.Cartographic.fromDegrees(,),</v>
      </c>
    </row>
    <row r="60545" spans="4:4" x14ac:dyDescent="0.55000000000000004">
      <c r="D60545" t="str">
        <f t="shared" si="945"/>
        <v xml:space="preserve">            Cesium.Cartographic.fromDegrees(,),</v>
      </c>
    </row>
    <row r="60546" spans="4:4" x14ac:dyDescent="0.55000000000000004">
      <c r="D60546" t="str">
        <f t="shared" si="945"/>
        <v xml:space="preserve">            Cesium.Cartographic.fromDegrees(,),</v>
      </c>
    </row>
    <row r="60547" spans="4:4" x14ac:dyDescent="0.55000000000000004">
      <c r="D60547" t="str">
        <f t="shared" ref="D60547:D60610" si="946">"            Cesium.Cartographic.fromDegrees(" &amp; B60547 &amp; "," &amp; C60547 &amp; "),"</f>
        <v xml:space="preserve">            Cesium.Cartographic.fromDegrees(,),</v>
      </c>
    </row>
    <row r="60548" spans="4:4" x14ac:dyDescent="0.55000000000000004">
      <c r="D60548" t="str">
        <f t="shared" si="946"/>
        <v xml:space="preserve">            Cesium.Cartographic.fromDegrees(,),</v>
      </c>
    </row>
    <row r="60549" spans="4:4" x14ac:dyDescent="0.55000000000000004">
      <c r="D60549" t="str">
        <f t="shared" si="946"/>
        <v xml:space="preserve">            Cesium.Cartographic.fromDegrees(,),</v>
      </c>
    </row>
    <row r="60550" spans="4:4" x14ac:dyDescent="0.55000000000000004">
      <c r="D60550" t="str">
        <f t="shared" si="946"/>
        <v xml:space="preserve">            Cesium.Cartographic.fromDegrees(,),</v>
      </c>
    </row>
    <row r="60551" spans="4:4" x14ac:dyDescent="0.55000000000000004">
      <c r="D60551" t="str">
        <f t="shared" si="946"/>
        <v xml:space="preserve">            Cesium.Cartographic.fromDegrees(,),</v>
      </c>
    </row>
    <row r="60552" spans="4:4" x14ac:dyDescent="0.55000000000000004">
      <c r="D60552" t="str">
        <f t="shared" si="946"/>
        <v xml:space="preserve">            Cesium.Cartographic.fromDegrees(,),</v>
      </c>
    </row>
    <row r="60553" spans="4:4" x14ac:dyDescent="0.55000000000000004">
      <c r="D60553" t="str">
        <f t="shared" si="946"/>
        <v xml:space="preserve">            Cesium.Cartographic.fromDegrees(,),</v>
      </c>
    </row>
    <row r="60554" spans="4:4" x14ac:dyDescent="0.55000000000000004">
      <c r="D60554" t="str">
        <f t="shared" si="946"/>
        <v xml:space="preserve">            Cesium.Cartographic.fromDegrees(,),</v>
      </c>
    </row>
    <row r="60555" spans="4:4" x14ac:dyDescent="0.55000000000000004">
      <c r="D60555" t="str">
        <f t="shared" si="946"/>
        <v xml:space="preserve">            Cesium.Cartographic.fromDegrees(,),</v>
      </c>
    </row>
    <row r="60556" spans="4:4" x14ac:dyDescent="0.55000000000000004">
      <c r="D60556" t="str">
        <f t="shared" si="946"/>
        <v xml:space="preserve">            Cesium.Cartographic.fromDegrees(,),</v>
      </c>
    </row>
    <row r="60557" spans="4:4" x14ac:dyDescent="0.55000000000000004">
      <c r="D60557" t="str">
        <f t="shared" si="946"/>
        <v xml:space="preserve">            Cesium.Cartographic.fromDegrees(,),</v>
      </c>
    </row>
    <row r="60558" spans="4:4" x14ac:dyDescent="0.55000000000000004">
      <c r="D60558" t="str">
        <f t="shared" si="946"/>
        <v xml:space="preserve">            Cesium.Cartographic.fromDegrees(,),</v>
      </c>
    </row>
    <row r="60559" spans="4:4" x14ac:dyDescent="0.55000000000000004">
      <c r="D60559" t="str">
        <f t="shared" si="946"/>
        <v xml:space="preserve">            Cesium.Cartographic.fromDegrees(,),</v>
      </c>
    </row>
    <row r="60560" spans="4:4" x14ac:dyDescent="0.55000000000000004">
      <c r="D60560" t="str">
        <f t="shared" si="946"/>
        <v xml:space="preserve">            Cesium.Cartographic.fromDegrees(,),</v>
      </c>
    </row>
    <row r="60561" spans="4:4" x14ac:dyDescent="0.55000000000000004">
      <c r="D60561" t="str">
        <f t="shared" si="946"/>
        <v xml:space="preserve">            Cesium.Cartographic.fromDegrees(,),</v>
      </c>
    </row>
    <row r="60562" spans="4:4" x14ac:dyDescent="0.55000000000000004">
      <c r="D60562" t="str">
        <f t="shared" si="946"/>
        <v xml:space="preserve">            Cesium.Cartographic.fromDegrees(,),</v>
      </c>
    </row>
    <row r="60563" spans="4:4" x14ac:dyDescent="0.55000000000000004">
      <c r="D60563" t="str">
        <f t="shared" si="946"/>
        <v xml:space="preserve">            Cesium.Cartographic.fromDegrees(,),</v>
      </c>
    </row>
    <row r="60564" spans="4:4" x14ac:dyDescent="0.55000000000000004">
      <c r="D60564" t="str">
        <f t="shared" si="946"/>
        <v xml:space="preserve">            Cesium.Cartographic.fromDegrees(,),</v>
      </c>
    </row>
    <row r="60565" spans="4:4" x14ac:dyDescent="0.55000000000000004">
      <c r="D60565" t="str">
        <f t="shared" si="946"/>
        <v xml:space="preserve">            Cesium.Cartographic.fromDegrees(,),</v>
      </c>
    </row>
    <row r="60566" spans="4:4" x14ac:dyDescent="0.55000000000000004">
      <c r="D60566" t="str">
        <f t="shared" si="946"/>
        <v xml:space="preserve">            Cesium.Cartographic.fromDegrees(,),</v>
      </c>
    </row>
    <row r="60567" spans="4:4" x14ac:dyDescent="0.55000000000000004">
      <c r="D60567" t="str">
        <f t="shared" si="946"/>
        <v xml:space="preserve">            Cesium.Cartographic.fromDegrees(,),</v>
      </c>
    </row>
    <row r="60568" spans="4:4" x14ac:dyDescent="0.55000000000000004">
      <c r="D60568" t="str">
        <f t="shared" si="946"/>
        <v xml:space="preserve">            Cesium.Cartographic.fromDegrees(,),</v>
      </c>
    </row>
    <row r="60569" spans="4:4" x14ac:dyDescent="0.55000000000000004">
      <c r="D60569" t="str">
        <f t="shared" si="946"/>
        <v xml:space="preserve">            Cesium.Cartographic.fromDegrees(,),</v>
      </c>
    </row>
    <row r="60570" spans="4:4" x14ac:dyDescent="0.55000000000000004">
      <c r="D60570" t="str">
        <f t="shared" si="946"/>
        <v xml:space="preserve">            Cesium.Cartographic.fromDegrees(,),</v>
      </c>
    </row>
    <row r="60571" spans="4:4" x14ac:dyDescent="0.55000000000000004">
      <c r="D60571" t="str">
        <f t="shared" si="946"/>
        <v xml:space="preserve">            Cesium.Cartographic.fromDegrees(,),</v>
      </c>
    </row>
    <row r="60572" spans="4:4" x14ac:dyDescent="0.55000000000000004">
      <c r="D60572" t="str">
        <f t="shared" si="946"/>
        <v xml:space="preserve">            Cesium.Cartographic.fromDegrees(,),</v>
      </c>
    </row>
    <row r="60573" spans="4:4" x14ac:dyDescent="0.55000000000000004">
      <c r="D60573" t="str">
        <f t="shared" si="946"/>
        <v xml:space="preserve">            Cesium.Cartographic.fromDegrees(,),</v>
      </c>
    </row>
    <row r="60574" spans="4:4" x14ac:dyDescent="0.55000000000000004">
      <c r="D60574" t="str">
        <f t="shared" si="946"/>
        <v xml:space="preserve">            Cesium.Cartographic.fromDegrees(,),</v>
      </c>
    </row>
    <row r="60575" spans="4:4" x14ac:dyDescent="0.55000000000000004">
      <c r="D60575" t="str">
        <f t="shared" si="946"/>
        <v xml:space="preserve">            Cesium.Cartographic.fromDegrees(,),</v>
      </c>
    </row>
    <row r="60576" spans="4:4" x14ac:dyDescent="0.55000000000000004">
      <c r="D60576" t="str">
        <f t="shared" si="946"/>
        <v xml:space="preserve">            Cesium.Cartographic.fromDegrees(,),</v>
      </c>
    </row>
    <row r="60577" spans="4:4" x14ac:dyDescent="0.55000000000000004">
      <c r="D60577" t="str">
        <f t="shared" si="946"/>
        <v xml:space="preserve">            Cesium.Cartographic.fromDegrees(,),</v>
      </c>
    </row>
    <row r="60578" spans="4:4" x14ac:dyDescent="0.55000000000000004">
      <c r="D60578" t="str">
        <f t="shared" si="946"/>
        <v xml:space="preserve">            Cesium.Cartographic.fromDegrees(,),</v>
      </c>
    </row>
    <row r="60579" spans="4:4" x14ac:dyDescent="0.55000000000000004">
      <c r="D60579" t="str">
        <f t="shared" si="946"/>
        <v xml:space="preserve">            Cesium.Cartographic.fromDegrees(,),</v>
      </c>
    </row>
    <row r="60580" spans="4:4" x14ac:dyDescent="0.55000000000000004">
      <c r="D60580" t="str">
        <f t="shared" si="946"/>
        <v xml:space="preserve">            Cesium.Cartographic.fromDegrees(,),</v>
      </c>
    </row>
    <row r="60581" spans="4:4" x14ac:dyDescent="0.55000000000000004">
      <c r="D60581" t="str">
        <f t="shared" si="946"/>
        <v xml:space="preserve">            Cesium.Cartographic.fromDegrees(,),</v>
      </c>
    </row>
    <row r="60582" spans="4:4" x14ac:dyDescent="0.55000000000000004">
      <c r="D60582" t="str">
        <f t="shared" si="946"/>
        <v xml:space="preserve">            Cesium.Cartographic.fromDegrees(,),</v>
      </c>
    </row>
    <row r="60583" spans="4:4" x14ac:dyDescent="0.55000000000000004">
      <c r="D60583" t="str">
        <f t="shared" si="946"/>
        <v xml:space="preserve">            Cesium.Cartographic.fromDegrees(,),</v>
      </c>
    </row>
    <row r="60584" spans="4:4" x14ac:dyDescent="0.55000000000000004">
      <c r="D60584" t="str">
        <f t="shared" si="946"/>
        <v xml:space="preserve">            Cesium.Cartographic.fromDegrees(,),</v>
      </c>
    </row>
    <row r="60585" spans="4:4" x14ac:dyDescent="0.55000000000000004">
      <c r="D60585" t="str">
        <f t="shared" si="946"/>
        <v xml:space="preserve">            Cesium.Cartographic.fromDegrees(,),</v>
      </c>
    </row>
    <row r="60586" spans="4:4" x14ac:dyDescent="0.55000000000000004">
      <c r="D60586" t="str">
        <f t="shared" si="946"/>
        <v xml:space="preserve">            Cesium.Cartographic.fromDegrees(,),</v>
      </c>
    </row>
    <row r="60587" spans="4:4" x14ac:dyDescent="0.55000000000000004">
      <c r="D60587" t="str">
        <f t="shared" si="946"/>
        <v xml:space="preserve">            Cesium.Cartographic.fromDegrees(,),</v>
      </c>
    </row>
    <row r="60588" spans="4:4" x14ac:dyDescent="0.55000000000000004">
      <c r="D60588" t="str">
        <f t="shared" si="946"/>
        <v xml:space="preserve">            Cesium.Cartographic.fromDegrees(,),</v>
      </c>
    </row>
    <row r="60589" spans="4:4" x14ac:dyDescent="0.55000000000000004">
      <c r="D60589" t="str">
        <f t="shared" si="946"/>
        <v xml:space="preserve">            Cesium.Cartographic.fromDegrees(,),</v>
      </c>
    </row>
    <row r="60590" spans="4:4" x14ac:dyDescent="0.55000000000000004">
      <c r="D60590" t="str">
        <f t="shared" si="946"/>
        <v xml:space="preserve">            Cesium.Cartographic.fromDegrees(,),</v>
      </c>
    </row>
    <row r="60591" spans="4:4" x14ac:dyDescent="0.55000000000000004">
      <c r="D60591" t="str">
        <f t="shared" si="946"/>
        <v xml:space="preserve">            Cesium.Cartographic.fromDegrees(,),</v>
      </c>
    </row>
    <row r="60592" spans="4:4" x14ac:dyDescent="0.55000000000000004">
      <c r="D60592" t="str">
        <f t="shared" si="946"/>
        <v xml:space="preserve">            Cesium.Cartographic.fromDegrees(,),</v>
      </c>
    </row>
    <row r="60593" spans="4:4" x14ac:dyDescent="0.55000000000000004">
      <c r="D60593" t="str">
        <f t="shared" si="946"/>
        <v xml:space="preserve">            Cesium.Cartographic.fromDegrees(,),</v>
      </c>
    </row>
    <row r="60594" spans="4:4" x14ac:dyDescent="0.55000000000000004">
      <c r="D60594" t="str">
        <f t="shared" si="946"/>
        <v xml:space="preserve">            Cesium.Cartographic.fromDegrees(,),</v>
      </c>
    </row>
    <row r="60595" spans="4:4" x14ac:dyDescent="0.55000000000000004">
      <c r="D60595" t="str">
        <f t="shared" si="946"/>
        <v xml:space="preserve">            Cesium.Cartographic.fromDegrees(,),</v>
      </c>
    </row>
    <row r="60596" spans="4:4" x14ac:dyDescent="0.55000000000000004">
      <c r="D60596" t="str">
        <f t="shared" si="946"/>
        <v xml:space="preserve">            Cesium.Cartographic.fromDegrees(,),</v>
      </c>
    </row>
    <row r="60597" spans="4:4" x14ac:dyDescent="0.55000000000000004">
      <c r="D60597" t="str">
        <f t="shared" si="946"/>
        <v xml:space="preserve">            Cesium.Cartographic.fromDegrees(,),</v>
      </c>
    </row>
    <row r="60598" spans="4:4" x14ac:dyDescent="0.55000000000000004">
      <c r="D60598" t="str">
        <f t="shared" si="946"/>
        <v xml:space="preserve">            Cesium.Cartographic.fromDegrees(,),</v>
      </c>
    </row>
    <row r="60599" spans="4:4" x14ac:dyDescent="0.55000000000000004">
      <c r="D60599" t="str">
        <f t="shared" si="946"/>
        <v xml:space="preserve">            Cesium.Cartographic.fromDegrees(,),</v>
      </c>
    </row>
    <row r="60600" spans="4:4" x14ac:dyDescent="0.55000000000000004">
      <c r="D60600" t="str">
        <f t="shared" si="946"/>
        <v xml:space="preserve">            Cesium.Cartographic.fromDegrees(,),</v>
      </c>
    </row>
    <row r="60601" spans="4:4" x14ac:dyDescent="0.55000000000000004">
      <c r="D60601" t="str">
        <f t="shared" si="946"/>
        <v xml:space="preserve">            Cesium.Cartographic.fromDegrees(,),</v>
      </c>
    </row>
    <row r="60602" spans="4:4" x14ac:dyDescent="0.55000000000000004">
      <c r="D60602" t="str">
        <f t="shared" si="946"/>
        <v xml:space="preserve">            Cesium.Cartographic.fromDegrees(,),</v>
      </c>
    </row>
    <row r="60603" spans="4:4" x14ac:dyDescent="0.55000000000000004">
      <c r="D60603" t="str">
        <f t="shared" si="946"/>
        <v xml:space="preserve">            Cesium.Cartographic.fromDegrees(,),</v>
      </c>
    </row>
    <row r="60604" spans="4:4" x14ac:dyDescent="0.55000000000000004">
      <c r="D60604" t="str">
        <f t="shared" si="946"/>
        <v xml:space="preserve">            Cesium.Cartographic.fromDegrees(,),</v>
      </c>
    </row>
    <row r="60605" spans="4:4" x14ac:dyDescent="0.55000000000000004">
      <c r="D60605" t="str">
        <f t="shared" si="946"/>
        <v xml:space="preserve">            Cesium.Cartographic.fromDegrees(,),</v>
      </c>
    </row>
    <row r="60606" spans="4:4" x14ac:dyDescent="0.55000000000000004">
      <c r="D60606" t="str">
        <f t="shared" si="946"/>
        <v xml:space="preserve">            Cesium.Cartographic.fromDegrees(,),</v>
      </c>
    </row>
    <row r="60607" spans="4:4" x14ac:dyDescent="0.55000000000000004">
      <c r="D60607" t="str">
        <f t="shared" si="946"/>
        <v xml:space="preserve">            Cesium.Cartographic.fromDegrees(,),</v>
      </c>
    </row>
    <row r="60608" spans="4:4" x14ac:dyDescent="0.55000000000000004">
      <c r="D60608" t="str">
        <f t="shared" si="946"/>
        <v xml:space="preserve">            Cesium.Cartographic.fromDegrees(,),</v>
      </c>
    </row>
    <row r="60609" spans="4:4" x14ac:dyDescent="0.55000000000000004">
      <c r="D60609" t="str">
        <f t="shared" si="946"/>
        <v xml:space="preserve">            Cesium.Cartographic.fromDegrees(,),</v>
      </c>
    </row>
    <row r="60610" spans="4:4" x14ac:dyDescent="0.55000000000000004">
      <c r="D60610" t="str">
        <f t="shared" si="946"/>
        <v xml:space="preserve">            Cesium.Cartographic.fromDegrees(,),</v>
      </c>
    </row>
    <row r="60611" spans="4:4" x14ac:dyDescent="0.55000000000000004">
      <c r="D60611" t="str">
        <f t="shared" ref="D60611:D60674" si="947">"            Cesium.Cartographic.fromDegrees(" &amp; B60611 &amp; "," &amp; C60611 &amp; "),"</f>
        <v xml:space="preserve">            Cesium.Cartographic.fromDegrees(,),</v>
      </c>
    </row>
    <row r="60612" spans="4:4" x14ac:dyDescent="0.55000000000000004">
      <c r="D60612" t="str">
        <f t="shared" si="947"/>
        <v xml:space="preserve">            Cesium.Cartographic.fromDegrees(,),</v>
      </c>
    </row>
    <row r="60613" spans="4:4" x14ac:dyDescent="0.55000000000000004">
      <c r="D60613" t="str">
        <f t="shared" si="947"/>
        <v xml:space="preserve">            Cesium.Cartographic.fromDegrees(,),</v>
      </c>
    </row>
    <row r="60614" spans="4:4" x14ac:dyDescent="0.55000000000000004">
      <c r="D60614" t="str">
        <f t="shared" si="947"/>
        <v xml:space="preserve">            Cesium.Cartographic.fromDegrees(,),</v>
      </c>
    </row>
    <row r="60615" spans="4:4" x14ac:dyDescent="0.55000000000000004">
      <c r="D60615" t="str">
        <f t="shared" si="947"/>
        <v xml:space="preserve">            Cesium.Cartographic.fromDegrees(,),</v>
      </c>
    </row>
    <row r="60616" spans="4:4" x14ac:dyDescent="0.55000000000000004">
      <c r="D60616" t="str">
        <f t="shared" si="947"/>
        <v xml:space="preserve">            Cesium.Cartographic.fromDegrees(,),</v>
      </c>
    </row>
    <row r="60617" spans="4:4" x14ac:dyDescent="0.55000000000000004">
      <c r="D60617" t="str">
        <f t="shared" si="947"/>
        <v xml:space="preserve">            Cesium.Cartographic.fromDegrees(,),</v>
      </c>
    </row>
    <row r="60618" spans="4:4" x14ac:dyDescent="0.55000000000000004">
      <c r="D60618" t="str">
        <f t="shared" si="947"/>
        <v xml:space="preserve">            Cesium.Cartographic.fromDegrees(,),</v>
      </c>
    </row>
    <row r="60619" spans="4:4" x14ac:dyDescent="0.55000000000000004">
      <c r="D60619" t="str">
        <f t="shared" si="947"/>
        <v xml:space="preserve">            Cesium.Cartographic.fromDegrees(,),</v>
      </c>
    </row>
    <row r="60620" spans="4:4" x14ac:dyDescent="0.55000000000000004">
      <c r="D60620" t="str">
        <f t="shared" si="947"/>
        <v xml:space="preserve">            Cesium.Cartographic.fromDegrees(,),</v>
      </c>
    </row>
    <row r="60621" spans="4:4" x14ac:dyDescent="0.55000000000000004">
      <c r="D60621" t="str">
        <f t="shared" si="947"/>
        <v xml:space="preserve">            Cesium.Cartographic.fromDegrees(,),</v>
      </c>
    </row>
    <row r="60622" spans="4:4" x14ac:dyDescent="0.55000000000000004">
      <c r="D60622" t="str">
        <f t="shared" si="947"/>
        <v xml:space="preserve">            Cesium.Cartographic.fromDegrees(,),</v>
      </c>
    </row>
    <row r="60623" spans="4:4" x14ac:dyDescent="0.55000000000000004">
      <c r="D60623" t="str">
        <f t="shared" si="947"/>
        <v xml:space="preserve">            Cesium.Cartographic.fromDegrees(,),</v>
      </c>
    </row>
    <row r="60624" spans="4:4" x14ac:dyDescent="0.55000000000000004">
      <c r="D60624" t="str">
        <f t="shared" si="947"/>
        <v xml:space="preserve">            Cesium.Cartographic.fromDegrees(,),</v>
      </c>
    </row>
    <row r="60625" spans="4:4" x14ac:dyDescent="0.55000000000000004">
      <c r="D60625" t="str">
        <f t="shared" si="947"/>
        <v xml:space="preserve">            Cesium.Cartographic.fromDegrees(,),</v>
      </c>
    </row>
    <row r="60626" spans="4:4" x14ac:dyDescent="0.55000000000000004">
      <c r="D60626" t="str">
        <f t="shared" si="947"/>
        <v xml:space="preserve">            Cesium.Cartographic.fromDegrees(,),</v>
      </c>
    </row>
    <row r="60627" spans="4:4" x14ac:dyDescent="0.55000000000000004">
      <c r="D60627" t="str">
        <f t="shared" si="947"/>
        <v xml:space="preserve">            Cesium.Cartographic.fromDegrees(,),</v>
      </c>
    </row>
    <row r="60628" spans="4:4" x14ac:dyDescent="0.55000000000000004">
      <c r="D60628" t="str">
        <f t="shared" si="947"/>
        <v xml:space="preserve">            Cesium.Cartographic.fromDegrees(,),</v>
      </c>
    </row>
    <row r="60629" spans="4:4" x14ac:dyDescent="0.55000000000000004">
      <c r="D60629" t="str">
        <f t="shared" si="947"/>
        <v xml:space="preserve">            Cesium.Cartographic.fromDegrees(,),</v>
      </c>
    </row>
    <row r="60630" spans="4:4" x14ac:dyDescent="0.55000000000000004">
      <c r="D60630" t="str">
        <f t="shared" si="947"/>
        <v xml:space="preserve">            Cesium.Cartographic.fromDegrees(,),</v>
      </c>
    </row>
    <row r="60631" spans="4:4" x14ac:dyDescent="0.55000000000000004">
      <c r="D60631" t="str">
        <f t="shared" si="947"/>
        <v xml:space="preserve">            Cesium.Cartographic.fromDegrees(,),</v>
      </c>
    </row>
    <row r="60632" spans="4:4" x14ac:dyDescent="0.55000000000000004">
      <c r="D60632" t="str">
        <f t="shared" si="947"/>
        <v xml:space="preserve">            Cesium.Cartographic.fromDegrees(,),</v>
      </c>
    </row>
    <row r="60633" spans="4:4" x14ac:dyDescent="0.55000000000000004">
      <c r="D60633" t="str">
        <f t="shared" si="947"/>
        <v xml:space="preserve">            Cesium.Cartographic.fromDegrees(,),</v>
      </c>
    </row>
    <row r="60634" spans="4:4" x14ac:dyDescent="0.55000000000000004">
      <c r="D60634" t="str">
        <f t="shared" si="947"/>
        <v xml:space="preserve">            Cesium.Cartographic.fromDegrees(,),</v>
      </c>
    </row>
    <row r="60635" spans="4:4" x14ac:dyDescent="0.55000000000000004">
      <c r="D60635" t="str">
        <f t="shared" si="947"/>
        <v xml:space="preserve">            Cesium.Cartographic.fromDegrees(,),</v>
      </c>
    </row>
    <row r="60636" spans="4:4" x14ac:dyDescent="0.55000000000000004">
      <c r="D60636" t="str">
        <f t="shared" si="947"/>
        <v xml:space="preserve">            Cesium.Cartographic.fromDegrees(,),</v>
      </c>
    </row>
    <row r="60637" spans="4:4" x14ac:dyDescent="0.55000000000000004">
      <c r="D60637" t="str">
        <f t="shared" si="947"/>
        <v xml:space="preserve">            Cesium.Cartographic.fromDegrees(,),</v>
      </c>
    </row>
    <row r="60638" spans="4:4" x14ac:dyDescent="0.55000000000000004">
      <c r="D60638" t="str">
        <f t="shared" si="947"/>
        <v xml:space="preserve">            Cesium.Cartographic.fromDegrees(,),</v>
      </c>
    </row>
    <row r="60639" spans="4:4" x14ac:dyDescent="0.55000000000000004">
      <c r="D60639" t="str">
        <f t="shared" si="947"/>
        <v xml:space="preserve">            Cesium.Cartographic.fromDegrees(,),</v>
      </c>
    </row>
    <row r="60640" spans="4:4" x14ac:dyDescent="0.55000000000000004">
      <c r="D60640" t="str">
        <f t="shared" si="947"/>
        <v xml:space="preserve">            Cesium.Cartographic.fromDegrees(,),</v>
      </c>
    </row>
    <row r="60641" spans="4:4" x14ac:dyDescent="0.55000000000000004">
      <c r="D60641" t="str">
        <f t="shared" si="947"/>
        <v xml:space="preserve">            Cesium.Cartographic.fromDegrees(,),</v>
      </c>
    </row>
    <row r="60642" spans="4:4" x14ac:dyDescent="0.55000000000000004">
      <c r="D60642" t="str">
        <f t="shared" si="947"/>
        <v xml:space="preserve">            Cesium.Cartographic.fromDegrees(,),</v>
      </c>
    </row>
    <row r="60643" spans="4:4" x14ac:dyDescent="0.55000000000000004">
      <c r="D60643" t="str">
        <f t="shared" si="947"/>
        <v xml:space="preserve">            Cesium.Cartographic.fromDegrees(,),</v>
      </c>
    </row>
    <row r="60644" spans="4:4" x14ac:dyDescent="0.55000000000000004">
      <c r="D60644" t="str">
        <f t="shared" si="947"/>
        <v xml:space="preserve">            Cesium.Cartographic.fromDegrees(,),</v>
      </c>
    </row>
    <row r="60645" spans="4:4" x14ac:dyDescent="0.55000000000000004">
      <c r="D60645" t="str">
        <f t="shared" si="947"/>
        <v xml:space="preserve">            Cesium.Cartographic.fromDegrees(,),</v>
      </c>
    </row>
    <row r="60646" spans="4:4" x14ac:dyDescent="0.55000000000000004">
      <c r="D60646" t="str">
        <f t="shared" si="947"/>
        <v xml:space="preserve">            Cesium.Cartographic.fromDegrees(,),</v>
      </c>
    </row>
    <row r="60647" spans="4:4" x14ac:dyDescent="0.55000000000000004">
      <c r="D60647" t="str">
        <f t="shared" si="947"/>
        <v xml:space="preserve">            Cesium.Cartographic.fromDegrees(,),</v>
      </c>
    </row>
    <row r="60648" spans="4:4" x14ac:dyDescent="0.55000000000000004">
      <c r="D60648" t="str">
        <f t="shared" si="947"/>
        <v xml:space="preserve">            Cesium.Cartographic.fromDegrees(,),</v>
      </c>
    </row>
    <row r="60649" spans="4:4" x14ac:dyDescent="0.55000000000000004">
      <c r="D60649" t="str">
        <f t="shared" si="947"/>
        <v xml:space="preserve">            Cesium.Cartographic.fromDegrees(,),</v>
      </c>
    </row>
    <row r="60650" spans="4:4" x14ac:dyDescent="0.55000000000000004">
      <c r="D60650" t="str">
        <f t="shared" si="947"/>
        <v xml:space="preserve">            Cesium.Cartographic.fromDegrees(,),</v>
      </c>
    </row>
    <row r="60651" spans="4:4" x14ac:dyDescent="0.55000000000000004">
      <c r="D60651" t="str">
        <f t="shared" si="947"/>
        <v xml:space="preserve">            Cesium.Cartographic.fromDegrees(,),</v>
      </c>
    </row>
    <row r="60652" spans="4:4" x14ac:dyDescent="0.55000000000000004">
      <c r="D60652" t="str">
        <f t="shared" si="947"/>
        <v xml:space="preserve">            Cesium.Cartographic.fromDegrees(,),</v>
      </c>
    </row>
    <row r="60653" spans="4:4" x14ac:dyDescent="0.55000000000000004">
      <c r="D60653" t="str">
        <f t="shared" si="947"/>
        <v xml:space="preserve">            Cesium.Cartographic.fromDegrees(,),</v>
      </c>
    </row>
    <row r="60654" spans="4:4" x14ac:dyDescent="0.55000000000000004">
      <c r="D60654" t="str">
        <f t="shared" si="947"/>
        <v xml:space="preserve">            Cesium.Cartographic.fromDegrees(,),</v>
      </c>
    </row>
    <row r="60655" spans="4:4" x14ac:dyDescent="0.55000000000000004">
      <c r="D60655" t="str">
        <f t="shared" si="947"/>
        <v xml:space="preserve">            Cesium.Cartographic.fromDegrees(,),</v>
      </c>
    </row>
    <row r="60656" spans="4:4" x14ac:dyDescent="0.55000000000000004">
      <c r="D60656" t="str">
        <f t="shared" si="947"/>
        <v xml:space="preserve">            Cesium.Cartographic.fromDegrees(,),</v>
      </c>
    </row>
    <row r="60657" spans="4:4" x14ac:dyDescent="0.55000000000000004">
      <c r="D60657" t="str">
        <f t="shared" si="947"/>
        <v xml:space="preserve">            Cesium.Cartographic.fromDegrees(,),</v>
      </c>
    </row>
    <row r="60658" spans="4:4" x14ac:dyDescent="0.55000000000000004">
      <c r="D60658" t="str">
        <f t="shared" si="947"/>
        <v xml:space="preserve">            Cesium.Cartographic.fromDegrees(,),</v>
      </c>
    </row>
    <row r="60659" spans="4:4" x14ac:dyDescent="0.55000000000000004">
      <c r="D60659" t="str">
        <f t="shared" si="947"/>
        <v xml:space="preserve">            Cesium.Cartographic.fromDegrees(,),</v>
      </c>
    </row>
    <row r="60660" spans="4:4" x14ac:dyDescent="0.55000000000000004">
      <c r="D60660" t="str">
        <f t="shared" si="947"/>
        <v xml:space="preserve">            Cesium.Cartographic.fromDegrees(,),</v>
      </c>
    </row>
    <row r="60661" spans="4:4" x14ac:dyDescent="0.55000000000000004">
      <c r="D60661" t="str">
        <f t="shared" si="947"/>
        <v xml:space="preserve">            Cesium.Cartographic.fromDegrees(,),</v>
      </c>
    </row>
    <row r="60662" spans="4:4" x14ac:dyDescent="0.55000000000000004">
      <c r="D60662" t="str">
        <f t="shared" si="947"/>
        <v xml:space="preserve">            Cesium.Cartographic.fromDegrees(,),</v>
      </c>
    </row>
    <row r="60663" spans="4:4" x14ac:dyDescent="0.55000000000000004">
      <c r="D60663" t="str">
        <f t="shared" si="947"/>
        <v xml:space="preserve">            Cesium.Cartographic.fromDegrees(,),</v>
      </c>
    </row>
    <row r="60664" spans="4:4" x14ac:dyDescent="0.55000000000000004">
      <c r="D60664" t="str">
        <f t="shared" si="947"/>
        <v xml:space="preserve">            Cesium.Cartographic.fromDegrees(,),</v>
      </c>
    </row>
    <row r="60665" spans="4:4" x14ac:dyDescent="0.55000000000000004">
      <c r="D60665" t="str">
        <f t="shared" si="947"/>
        <v xml:space="preserve">            Cesium.Cartographic.fromDegrees(,),</v>
      </c>
    </row>
    <row r="60666" spans="4:4" x14ac:dyDescent="0.55000000000000004">
      <c r="D60666" t="str">
        <f t="shared" si="947"/>
        <v xml:space="preserve">            Cesium.Cartographic.fromDegrees(,),</v>
      </c>
    </row>
    <row r="60667" spans="4:4" x14ac:dyDescent="0.55000000000000004">
      <c r="D60667" t="str">
        <f t="shared" si="947"/>
        <v xml:space="preserve">            Cesium.Cartographic.fromDegrees(,),</v>
      </c>
    </row>
    <row r="60668" spans="4:4" x14ac:dyDescent="0.55000000000000004">
      <c r="D60668" t="str">
        <f t="shared" si="947"/>
        <v xml:space="preserve">            Cesium.Cartographic.fromDegrees(,),</v>
      </c>
    </row>
    <row r="60669" spans="4:4" x14ac:dyDescent="0.55000000000000004">
      <c r="D60669" t="str">
        <f t="shared" si="947"/>
        <v xml:space="preserve">            Cesium.Cartographic.fromDegrees(,),</v>
      </c>
    </row>
    <row r="60670" spans="4:4" x14ac:dyDescent="0.55000000000000004">
      <c r="D60670" t="str">
        <f t="shared" si="947"/>
        <v xml:space="preserve">            Cesium.Cartographic.fromDegrees(,),</v>
      </c>
    </row>
    <row r="60671" spans="4:4" x14ac:dyDescent="0.55000000000000004">
      <c r="D60671" t="str">
        <f t="shared" si="947"/>
        <v xml:space="preserve">            Cesium.Cartographic.fromDegrees(,),</v>
      </c>
    </row>
    <row r="60672" spans="4:4" x14ac:dyDescent="0.55000000000000004">
      <c r="D60672" t="str">
        <f t="shared" si="947"/>
        <v xml:space="preserve">            Cesium.Cartographic.fromDegrees(,),</v>
      </c>
    </row>
    <row r="60673" spans="4:4" x14ac:dyDescent="0.55000000000000004">
      <c r="D60673" t="str">
        <f t="shared" si="947"/>
        <v xml:space="preserve">            Cesium.Cartographic.fromDegrees(,),</v>
      </c>
    </row>
    <row r="60674" spans="4:4" x14ac:dyDescent="0.55000000000000004">
      <c r="D60674" t="str">
        <f t="shared" si="947"/>
        <v xml:space="preserve">            Cesium.Cartographic.fromDegrees(,),</v>
      </c>
    </row>
    <row r="60675" spans="4:4" x14ac:dyDescent="0.55000000000000004">
      <c r="D60675" t="str">
        <f t="shared" ref="D60675:D60738" si="948">"            Cesium.Cartographic.fromDegrees(" &amp; B60675 &amp; "," &amp; C60675 &amp; "),"</f>
        <v xml:space="preserve">            Cesium.Cartographic.fromDegrees(,),</v>
      </c>
    </row>
    <row r="60676" spans="4:4" x14ac:dyDescent="0.55000000000000004">
      <c r="D60676" t="str">
        <f t="shared" si="948"/>
        <v xml:space="preserve">            Cesium.Cartographic.fromDegrees(,),</v>
      </c>
    </row>
    <row r="60677" spans="4:4" x14ac:dyDescent="0.55000000000000004">
      <c r="D60677" t="str">
        <f t="shared" si="948"/>
        <v xml:space="preserve">            Cesium.Cartographic.fromDegrees(,),</v>
      </c>
    </row>
    <row r="60678" spans="4:4" x14ac:dyDescent="0.55000000000000004">
      <c r="D60678" t="str">
        <f t="shared" si="948"/>
        <v xml:space="preserve">            Cesium.Cartographic.fromDegrees(,),</v>
      </c>
    </row>
    <row r="60679" spans="4:4" x14ac:dyDescent="0.55000000000000004">
      <c r="D60679" t="str">
        <f t="shared" si="948"/>
        <v xml:space="preserve">            Cesium.Cartographic.fromDegrees(,),</v>
      </c>
    </row>
    <row r="60680" spans="4:4" x14ac:dyDescent="0.55000000000000004">
      <c r="D60680" t="str">
        <f t="shared" si="948"/>
        <v xml:space="preserve">            Cesium.Cartographic.fromDegrees(,),</v>
      </c>
    </row>
    <row r="60681" spans="4:4" x14ac:dyDescent="0.55000000000000004">
      <c r="D60681" t="str">
        <f t="shared" si="948"/>
        <v xml:space="preserve">            Cesium.Cartographic.fromDegrees(,),</v>
      </c>
    </row>
    <row r="60682" spans="4:4" x14ac:dyDescent="0.55000000000000004">
      <c r="D60682" t="str">
        <f t="shared" si="948"/>
        <v xml:space="preserve">            Cesium.Cartographic.fromDegrees(,),</v>
      </c>
    </row>
    <row r="60683" spans="4:4" x14ac:dyDescent="0.55000000000000004">
      <c r="D60683" t="str">
        <f t="shared" si="948"/>
        <v xml:space="preserve">            Cesium.Cartographic.fromDegrees(,),</v>
      </c>
    </row>
    <row r="60684" spans="4:4" x14ac:dyDescent="0.55000000000000004">
      <c r="D60684" t="str">
        <f t="shared" si="948"/>
        <v xml:space="preserve">            Cesium.Cartographic.fromDegrees(,),</v>
      </c>
    </row>
    <row r="60685" spans="4:4" x14ac:dyDescent="0.55000000000000004">
      <c r="D60685" t="str">
        <f t="shared" si="948"/>
        <v xml:space="preserve">            Cesium.Cartographic.fromDegrees(,),</v>
      </c>
    </row>
    <row r="60686" spans="4:4" x14ac:dyDescent="0.55000000000000004">
      <c r="D60686" t="str">
        <f t="shared" si="948"/>
        <v xml:space="preserve">            Cesium.Cartographic.fromDegrees(,),</v>
      </c>
    </row>
    <row r="60687" spans="4:4" x14ac:dyDescent="0.55000000000000004">
      <c r="D60687" t="str">
        <f t="shared" si="948"/>
        <v xml:space="preserve">            Cesium.Cartographic.fromDegrees(,),</v>
      </c>
    </row>
    <row r="60688" spans="4:4" x14ac:dyDescent="0.55000000000000004">
      <c r="D60688" t="str">
        <f t="shared" si="948"/>
        <v xml:space="preserve">            Cesium.Cartographic.fromDegrees(,),</v>
      </c>
    </row>
    <row r="60689" spans="4:4" x14ac:dyDescent="0.55000000000000004">
      <c r="D60689" t="str">
        <f t="shared" si="948"/>
        <v xml:space="preserve">            Cesium.Cartographic.fromDegrees(,),</v>
      </c>
    </row>
    <row r="60690" spans="4:4" x14ac:dyDescent="0.55000000000000004">
      <c r="D60690" t="str">
        <f t="shared" si="948"/>
        <v xml:space="preserve">            Cesium.Cartographic.fromDegrees(,),</v>
      </c>
    </row>
    <row r="60691" spans="4:4" x14ac:dyDescent="0.55000000000000004">
      <c r="D60691" t="str">
        <f t="shared" si="948"/>
        <v xml:space="preserve">            Cesium.Cartographic.fromDegrees(,),</v>
      </c>
    </row>
    <row r="60692" spans="4:4" x14ac:dyDescent="0.55000000000000004">
      <c r="D60692" t="str">
        <f t="shared" si="948"/>
        <v xml:space="preserve">            Cesium.Cartographic.fromDegrees(,),</v>
      </c>
    </row>
    <row r="60693" spans="4:4" x14ac:dyDescent="0.55000000000000004">
      <c r="D60693" t="str">
        <f t="shared" si="948"/>
        <v xml:space="preserve">            Cesium.Cartographic.fromDegrees(,),</v>
      </c>
    </row>
    <row r="60694" spans="4:4" x14ac:dyDescent="0.55000000000000004">
      <c r="D60694" t="str">
        <f t="shared" si="948"/>
        <v xml:space="preserve">            Cesium.Cartographic.fromDegrees(,),</v>
      </c>
    </row>
    <row r="60695" spans="4:4" x14ac:dyDescent="0.55000000000000004">
      <c r="D60695" t="str">
        <f t="shared" si="948"/>
        <v xml:space="preserve">            Cesium.Cartographic.fromDegrees(,),</v>
      </c>
    </row>
    <row r="60696" spans="4:4" x14ac:dyDescent="0.55000000000000004">
      <c r="D60696" t="str">
        <f t="shared" si="948"/>
        <v xml:space="preserve">            Cesium.Cartographic.fromDegrees(,),</v>
      </c>
    </row>
    <row r="60697" spans="4:4" x14ac:dyDescent="0.55000000000000004">
      <c r="D60697" t="str">
        <f t="shared" si="948"/>
        <v xml:space="preserve">            Cesium.Cartographic.fromDegrees(,),</v>
      </c>
    </row>
    <row r="60698" spans="4:4" x14ac:dyDescent="0.55000000000000004">
      <c r="D60698" t="str">
        <f t="shared" si="948"/>
        <v xml:space="preserve">            Cesium.Cartographic.fromDegrees(,),</v>
      </c>
    </row>
    <row r="60699" spans="4:4" x14ac:dyDescent="0.55000000000000004">
      <c r="D60699" t="str">
        <f t="shared" si="948"/>
        <v xml:space="preserve">            Cesium.Cartographic.fromDegrees(,),</v>
      </c>
    </row>
    <row r="60700" spans="4:4" x14ac:dyDescent="0.55000000000000004">
      <c r="D60700" t="str">
        <f t="shared" si="948"/>
        <v xml:space="preserve">            Cesium.Cartographic.fromDegrees(,),</v>
      </c>
    </row>
    <row r="60701" spans="4:4" x14ac:dyDescent="0.55000000000000004">
      <c r="D60701" t="str">
        <f t="shared" si="948"/>
        <v xml:space="preserve">            Cesium.Cartographic.fromDegrees(,),</v>
      </c>
    </row>
    <row r="60702" spans="4:4" x14ac:dyDescent="0.55000000000000004">
      <c r="D60702" t="str">
        <f t="shared" si="948"/>
        <v xml:space="preserve">            Cesium.Cartographic.fromDegrees(,),</v>
      </c>
    </row>
    <row r="60703" spans="4:4" x14ac:dyDescent="0.55000000000000004">
      <c r="D60703" t="str">
        <f t="shared" si="948"/>
        <v xml:space="preserve">            Cesium.Cartographic.fromDegrees(,),</v>
      </c>
    </row>
    <row r="60704" spans="4:4" x14ac:dyDescent="0.55000000000000004">
      <c r="D60704" t="str">
        <f t="shared" si="948"/>
        <v xml:space="preserve">            Cesium.Cartographic.fromDegrees(,),</v>
      </c>
    </row>
    <row r="60705" spans="4:4" x14ac:dyDescent="0.55000000000000004">
      <c r="D60705" t="str">
        <f t="shared" si="948"/>
        <v xml:space="preserve">            Cesium.Cartographic.fromDegrees(,),</v>
      </c>
    </row>
    <row r="60706" spans="4:4" x14ac:dyDescent="0.55000000000000004">
      <c r="D60706" t="str">
        <f t="shared" si="948"/>
        <v xml:space="preserve">            Cesium.Cartographic.fromDegrees(,),</v>
      </c>
    </row>
    <row r="60707" spans="4:4" x14ac:dyDescent="0.55000000000000004">
      <c r="D60707" t="str">
        <f t="shared" si="948"/>
        <v xml:space="preserve">            Cesium.Cartographic.fromDegrees(,),</v>
      </c>
    </row>
    <row r="60708" spans="4:4" x14ac:dyDescent="0.55000000000000004">
      <c r="D60708" t="str">
        <f t="shared" si="948"/>
        <v xml:space="preserve">            Cesium.Cartographic.fromDegrees(,),</v>
      </c>
    </row>
    <row r="60709" spans="4:4" x14ac:dyDescent="0.55000000000000004">
      <c r="D60709" t="str">
        <f t="shared" si="948"/>
        <v xml:space="preserve">            Cesium.Cartographic.fromDegrees(,),</v>
      </c>
    </row>
    <row r="60710" spans="4:4" x14ac:dyDescent="0.55000000000000004">
      <c r="D60710" t="str">
        <f t="shared" si="948"/>
        <v xml:space="preserve">            Cesium.Cartographic.fromDegrees(,),</v>
      </c>
    </row>
    <row r="60711" spans="4:4" x14ac:dyDescent="0.55000000000000004">
      <c r="D60711" t="str">
        <f t="shared" si="948"/>
        <v xml:space="preserve">            Cesium.Cartographic.fromDegrees(,),</v>
      </c>
    </row>
    <row r="60712" spans="4:4" x14ac:dyDescent="0.55000000000000004">
      <c r="D60712" t="str">
        <f t="shared" si="948"/>
        <v xml:space="preserve">            Cesium.Cartographic.fromDegrees(,),</v>
      </c>
    </row>
    <row r="60713" spans="4:4" x14ac:dyDescent="0.55000000000000004">
      <c r="D60713" t="str">
        <f t="shared" si="948"/>
        <v xml:space="preserve">            Cesium.Cartographic.fromDegrees(,),</v>
      </c>
    </row>
    <row r="60714" spans="4:4" x14ac:dyDescent="0.55000000000000004">
      <c r="D60714" t="str">
        <f t="shared" si="948"/>
        <v xml:space="preserve">            Cesium.Cartographic.fromDegrees(,),</v>
      </c>
    </row>
    <row r="60715" spans="4:4" x14ac:dyDescent="0.55000000000000004">
      <c r="D60715" t="str">
        <f t="shared" si="948"/>
        <v xml:space="preserve">            Cesium.Cartographic.fromDegrees(,),</v>
      </c>
    </row>
    <row r="60716" spans="4:4" x14ac:dyDescent="0.55000000000000004">
      <c r="D60716" t="str">
        <f t="shared" si="948"/>
        <v xml:space="preserve">            Cesium.Cartographic.fromDegrees(,),</v>
      </c>
    </row>
    <row r="60717" spans="4:4" x14ac:dyDescent="0.55000000000000004">
      <c r="D60717" t="str">
        <f t="shared" si="948"/>
        <v xml:space="preserve">            Cesium.Cartographic.fromDegrees(,),</v>
      </c>
    </row>
    <row r="60718" spans="4:4" x14ac:dyDescent="0.55000000000000004">
      <c r="D60718" t="str">
        <f t="shared" si="948"/>
        <v xml:space="preserve">            Cesium.Cartographic.fromDegrees(,),</v>
      </c>
    </row>
    <row r="60719" spans="4:4" x14ac:dyDescent="0.55000000000000004">
      <c r="D60719" t="str">
        <f t="shared" si="948"/>
        <v xml:space="preserve">            Cesium.Cartographic.fromDegrees(,),</v>
      </c>
    </row>
    <row r="60720" spans="4:4" x14ac:dyDescent="0.55000000000000004">
      <c r="D60720" t="str">
        <f t="shared" si="948"/>
        <v xml:space="preserve">            Cesium.Cartographic.fromDegrees(,),</v>
      </c>
    </row>
    <row r="60721" spans="4:4" x14ac:dyDescent="0.55000000000000004">
      <c r="D60721" t="str">
        <f t="shared" si="948"/>
        <v xml:space="preserve">            Cesium.Cartographic.fromDegrees(,),</v>
      </c>
    </row>
    <row r="60722" spans="4:4" x14ac:dyDescent="0.55000000000000004">
      <c r="D60722" t="str">
        <f t="shared" si="948"/>
        <v xml:space="preserve">            Cesium.Cartographic.fromDegrees(,),</v>
      </c>
    </row>
    <row r="60723" spans="4:4" x14ac:dyDescent="0.55000000000000004">
      <c r="D60723" t="str">
        <f t="shared" si="948"/>
        <v xml:space="preserve">            Cesium.Cartographic.fromDegrees(,),</v>
      </c>
    </row>
    <row r="60724" spans="4:4" x14ac:dyDescent="0.55000000000000004">
      <c r="D60724" t="str">
        <f t="shared" si="948"/>
        <v xml:space="preserve">            Cesium.Cartographic.fromDegrees(,),</v>
      </c>
    </row>
    <row r="60725" spans="4:4" x14ac:dyDescent="0.55000000000000004">
      <c r="D60725" t="str">
        <f t="shared" si="948"/>
        <v xml:space="preserve">            Cesium.Cartographic.fromDegrees(,),</v>
      </c>
    </row>
    <row r="60726" spans="4:4" x14ac:dyDescent="0.55000000000000004">
      <c r="D60726" t="str">
        <f t="shared" si="948"/>
        <v xml:space="preserve">            Cesium.Cartographic.fromDegrees(,),</v>
      </c>
    </row>
    <row r="60727" spans="4:4" x14ac:dyDescent="0.55000000000000004">
      <c r="D60727" t="str">
        <f t="shared" si="948"/>
        <v xml:space="preserve">            Cesium.Cartographic.fromDegrees(,),</v>
      </c>
    </row>
    <row r="60728" spans="4:4" x14ac:dyDescent="0.55000000000000004">
      <c r="D60728" t="str">
        <f t="shared" si="948"/>
        <v xml:space="preserve">            Cesium.Cartographic.fromDegrees(,),</v>
      </c>
    </row>
    <row r="60729" spans="4:4" x14ac:dyDescent="0.55000000000000004">
      <c r="D60729" t="str">
        <f t="shared" si="948"/>
        <v xml:space="preserve">            Cesium.Cartographic.fromDegrees(,),</v>
      </c>
    </row>
    <row r="60730" spans="4:4" x14ac:dyDescent="0.55000000000000004">
      <c r="D60730" t="str">
        <f t="shared" si="948"/>
        <v xml:space="preserve">            Cesium.Cartographic.fromDegrees(,),</v>
      </c>
    </row>
    <row r="60731" spans="4:4" x14ac:dyDescent="0.55000000000000004">
      <c r="D60731" t="str">
        <f t="shared" si="948"/>
        <v xml:space="preserve">            Cesium.Cartographic.fromDegrees(,),</v>
      </c>
    </row>
    <row r="60732" spans="4:4" x14ac:dyDescent="0.55000000000000004">
      <c r="D60732" t="str">
        <f t="shared" si="948"/>
        <v xml:space="preserve">            Cesium.Cartographic.fromDegrees(,),</v>
      </c>
    </row>
    <row r="60733" spans="4:4" x14ac:dyDescent="0.55000000000000004">
      <c r="D60733" t="str">
        <f t="shared" si="948"/>
        <v xml:space="preserve">            Cesium.Cartographic.fromDegrees(,),</v>
      </c>
    </row>
    <row r="60734" spans="4:4" x14ac:dyDescent="0.55000000000000004">
      <c r="D60734" t="str">
        <f t="shared" si="948"/>
        <v xml:space="preserve">            Cesium.Cartographic.fromDegrees(,),</v>
      </c>
    </row>
    <row r="60735" spans="4:4" x14ac:dyDescent="0.55000000000000004">
      <c r="D60735" t="str">
        <f t="shared" si="948"/>
        <v xml:space="preserve">            Cesium.Cartographic.fromDegrees(,),</v>
      </c>
    </row>
    <row r="60736" spans="4:4" x14ac:dyDescent="0.55000000000000004">
      <c r="D60736" t="str">
        <f t="shared" si="948"/>
        <v xml:space="preserve">            Cesium.Cartographic.fromDegrees(,),</v>
      </c>
    </row>
    <row r="60737" spans="4:4" x14ac:dyDescent="0.55000000000000004">
      <c r="D60737" t="str">
        <f t="shared" si="948"/>
        <v xml:space="preserve">            Cesium.Cartographic.fromDegrees(,),</v>
      </c>
    </row>
    <row r="60738" spans="4:4" x14ac:dyDescent="0.55000000000000004">
      <c r="D60738" t="str">
        <f t="shared" si="948"/>
        <v xml:space="preserve">            Cesium.Cartographic.fromDegrees(,),</v>
      </c>
    </row>
    <row r="60739" spans="4:4" x14ac:dyDescent="0.55000000000000004">
      <c r="D60739" t="str">
        <f t="shared" ref="D60739:D60802" si="949">"            Cesium.Cartographic.fromDegrees(" &amp; B60739 &amp; "," &amp; C60739 &amp; "),"</f>
        <v xml:space="preserve">            Cesium.Cartographic.fromDegrees(,),</v>
      </c>
    </row>
    <row r="60740" spans="4:4" x14ac:dyDescent="0.55000000000000004">
      <c r="D60740" t="str">
        <f t="shared" si="949"/>
        <v xml:space="preserve">            Cesium.Cartographic.fromDegrees(,),</v>
      </c>
    </row>
    <row r="60741" spans="4:4" x14ac:dyDescent="0.55000000000000004">
      <c r="D60741" t="str">
        <f t="shared" si="949"/>
        <v xml:space="preserve">            Cesium.Cartographic.fromDegrees(,),</v>
      </c>
    </row>
    <row r="60742" spans="4:4" x14ac:dyDescent="0.55000000000000004">
      <c r="D60742" t="str">
        <f t="shared" si="949"/>
        <v xml:space="preserve">            Cesium.Cartographic.fromDegrees(,),</v>
      </c>
    </row>
    <row r="60743" spans="4:4" x14ac:dyDescent="0.55000000000000004">
      <c r="D60743" t="str">
        <f t="shared" si="949"/>
        <v xml:space="preserve">            Cesium.Cartographic.fromDegrees(,),</v>
      </c>
    </row>
    <row r="60744" spans="4:4" x14ac:dyDescent="0.55000000000000004">
      <c r="D60744" t="str">
        <f t="shared" si="949"/>
        <v xml:space="preserve">            Cesium.Cartographic.fromDegrees(,),</v>
      </c>
    </row>
    <row r="60745" spans="4:4" x14ac:dyDescent="0.55000000000000004">
      <c r="D60745" t="str">
        <f t="shared" si="949"/>
        <v xml:space="preserve">            Cesium.Cartographic.fromDegrees(,),</v>
      </c>
    </row>
    <row r="60746" spans="4:4" x14ac:dyDescent="0.55000000000000004">
      <c r="D60746" t="str">
        <f t="shared" si="949"/>
        <v xml:space="preserve">            Cesium.Cartographic.fromDegrees(,),</v>
      </c>
    </row>
    <row r="60747" spans="4:4" x14ac:dyDescent="0.55000000000000004">
      <c r="D60747" t="str">
        <f t="shared" si="949"/>
        <v xml:space="preserve">            Cesium.Cartographic.fromDegrees(,),</v>
      </c>
    </row>
    <row r="60748" spans="4:4" x14ac:dyDescent="0.55000000000000004">
      <c r="D60748" t="str">
        <f t="shared" si="949"/>
        <v xml:space="preserve">            Cesium.Cartographic.fromDegrees(,),</v>
      </c>
    </row>
    <row r="60749" spans="4:4" x14ac:dyDescent="0.55000000000000004">
      <c r="D60749" t="str">
        <f t="shared" si="949"/>
        <v xml:space="preserve">            Cesium.Cartographic.fromDegrees(,),</v>
      </c>
    </row>
    <row r="60750" spans="4:4" x14ac:dyDescent="0.55000000000000004">
      <c r="D60750" t="str">
        <f t="shared" si="949"/>
        <v xml:space="preserve">            Cesium.Cartographic.fromDegrees(,),</v>
      </c>
    </row>
    <row r="60751" spans="4:4" x14ac:dyDescent="0.55000000000000004">
      <c r="D60751" t="str">
        <f t="shared" si="949"/>
        <v xml:space="preserve">            Cesium.Cartographic.fromDegrees(,),</v>
      </c>
    </row>
    <row r="60752" spans="4:4" x14ac:dyDescent="0.55000000000000004">
      <c r="D60752" t="str">
        <f t="shared" si="949"/>
        <v xml:space="preserve">            Cesium.Cartographic.fromDegrees(,),</v>
      </c>
    </row>
    <row r="60753" spans="4:4" x14ac:dyDescent="0.55000000000000004">
      <c r="D60753" t="str">
        <f t="shared" si="949"/>
        <v xml:space="preserve">            Cesium.Cartographic.fromDegrees(,),</v>
      </c>
    </row>
    <row r="60754" spans="4:4" x14ac:dyDescent="0.55000000000000004">
      <c r="D60754" t="str">
        <f t="shared" si="949"/>
        <v xml:space="preserve">            Cesium.Cartographic.fromDegrees(,),</v>
      </c>
    </row>
    <row r="60755" spans="4:4" x14ac:dyDescent="0.55000000000000004">
      <c r="D60755" t="str">
        <f t="shared" si="949"/>
        <v xml:space="preserve">            Cesium.Cartographic.fromDegrees(,),</v>
      </c>
    </row>
    <row r="60756" spans="4:4" x14ac:dyDescent="0.55000000000000004">
      <c r="D60756" t="str">
        <f t="shared" si="949"/>
        <v xml:space="preserve">            Cesium.Cartographic.fromDegrees(,),</v>
      </c>
    </row>
    <row r="60757" spans="4:4" x14ac:dyDescent="0.55000000000000004">
      <c r="D60757" t="str">
        <f t="shared" si="949"/>
        <v xml:space="preserve">            Cesium.Cartographic.fromDegrees(,),</v>
      </c>
    </row>
    <row r="60758" spans="4:4" x14ac:dyDescent="0.55000000000000004">
      <c r="D60758" t="str">
        <f t="shared" si="949"/>
        <v xml:space="preserve">            Cesium.Cartographic.fromDegrees(,),</v>
      </c>
    </row>
    <row r="60759" spans="4:4" x14ac:dyDescent="0.55000000000000004">
      <c r="D60759" t="str">
        <f t="shared" si="949"/>
        <v xml:space="preserve">            Cesium.Cartographic.fromDegrees(,),</v>
      </c>
    </row>
    <row r="60760" spans="4:4" x14ac:dyDescent="0.55000000000000004">
      <c r="D60760" t="str">
        <f t="shared" si="949"/>
        <v xml:space="preserve">            Cesium.Cartographic.fromDegrees(,),</v>
      </c>
    </row>
    <row r="60761" spans="4:4" x14ac:dyDescent="0.55000000000000004">
      <c r="D60761" t="str">
        <f t="shared" si="949"/>
        <v xml:space="preserve">            Cesium.Cartographic.fromDegrees(,),</v>
      </c>
    </row>
    <row r="60762" spans="4:4" x14ac:dyDescent="0.55000000000000004">
      <c r="D60762" t="str">
        <f t="shared" si="949"/>
        <v xml:space="preserve">            Cesium.Cartographic.fromDegrees(,),</v>
      </c>
    </row>
    <row r="60763" spans="4:4" x14ac:dyDescent="0.55000000000000004">
      <c r="D60763" t="str">
        <f t="shared" si="949"/>
        <v xml:space="preserve">            Cesium.Cartographic.fromDegrees(,),</v>
      </c>
    </row>
    <row r="60764" spans="4:4" x14ac:dyDescent="0.55000000000000004">
      <c r="D60764" t="str">
        <f t="shared" si="949"/>
        <v xml:space="preserve">            Cesium.Cartographic.fromDegrees(,),</v>
      </c>
    </row>
    <row r="60765" spans="4:4" x14ac:dyDescent="0.55000000000000004">
      <c r="D60765" t="str">
        <f t="shared" si="949"/>
        <v xml:space="preserve">            Cesium.Cartographic.fromDegrees(,),</v>
      </c>
    </row>
    <row r="60766" spans="4:4" x14ac:dyDescent="0.55000000000000004">
      <c r="D60766" t="str">
        <f t="shared" si="949"/>
        <v xml:space="preserve">            Cesium.Cartographic.fromDegrees(,),</v>
      </c>
    </row>
    <row r="60767" spans="4:4" x14ac:dyDescent="0.55000000000000004">
      <c r="D60767" t="str">
        <f t="shared" si="949"/>
        <v xml:space="preserve">            Cesium.Cartographic.fromDegrees(,),</v>
      </c>
    </row>
    <row r="60768" spans="4:4" x14ac:dyDescent="0.55000000000000004">
      <c r="D60768" t="str">
        <f t="shared" si="949"/>
        <v xml:space="preserve">            Cesium.Cartographic.fromDegrees(,),</v>
      </c>
    </row>
    <row r="60769" spans="4:4" x14ac:dyDescent="0.55000000000000004">
      <c r="D60769" t="str">
        <f t="shared" si="949"/>
        <v xml:space="preserve">            Cesium.Cartographic.fromDegrees(,),</v>
      </c>
    </row>
    <row r="60770" spans="4:4" x14ac:dyDescent="0.55000000000000004">
      <c r="D60770" t="str">
        <f t="shared" si="949"/>
        <v xml:space="preserve">            Cesium.Cartographic.fromDegrees(,),</v>
      </c>
    </row>
    <row r="60771" spans="4:4" x14ac:dyDescent="0.55000000000000004">
      <c r="D60771" t="str">
        <f t="shared" si="949"/>
        <v xml:space="preserve">            Cesium.Cartographic.fromDegrees(,),</v>
      </c>
    </row>
    <row r="60772" spans="4:4" x14ac:dyDescent="0.55000000000000004">
      <c r="D60772" t="str">
        <f t="shared" si="949"/>
        <v xml:space="preserve">            Cesium.Cartographic.fromDegrees(,),</v>
      </c>
    </row>
    <row r="60773" spans="4:4" x14ac:dyDescent="0.55000000000000004">
      <c r="D60773" t="str">
        <f t="shared" si="949"/>
        <v xml:space="preserve">            Cesium.Cartographic.fromDegrees(,),</v>
      </c>
    </row>
    <row r="60774" spans="4:4" x14ac:dyDescent="0.55000000000000004">
      <c r="D60774" t="str">
        <f t="shared" si="949"/>
        <v xml:space="preserve">            Cesium.Cartographic.fromDegrees(,),</v>
      </c>
    </row>
    <row r="60775" spans="4:4" x14ac:dyDescent="0.55000000000000004">
      <c r="D60775" t="str">
        <f t="shared" si="949"/>
        <v xml:space="preserve">            Cesium.Cartographic.fromDegrees(,),</v>
      </c>
    </row>
    <row r="60776" spans="4:4" x14ac:dyDescent="0.55000000000000004">
      <c r="D60776" t="str">
        <f t="shared" si="949"/>
        <v xml:space="preserve">            Cesium.Cartographic.fromDegrees(,),</v>
      </c>
    </row>
    <row r="60777" spans="4:4" x14ac:dyDescent="0.55000000000000004">
      <c r="D60777" t="str">
        <f t="shared" si="949"/>
        <v xml:space="preserve">            Cesium.Cartographic.fromDegrees(,),</v>
      </c>
    </row>
    <row r="60778" spans="4:4" x14ac:dyDescent="0.55000000000000004">
      <c r="D60778" t="str">
        <f t="shared" si="949"/>
        <v xml:space="preserve">            Cesium.Cartographic.fromDegrees(,),</v>
      </c>
    </row>
    <row r="60779" spans="4:4" x14ac:dyDescent="0.55000000000000004">
      <c r="D60779" t="str">
        <f t="shared" si="949"/>
        <v xml:space="preserve">            Cesium.Cartographic.fromDegrees(,),</v>
      </c>
    </row>
    <row r="60780" spans="4:4" x14ac:dyDescent="0.55000000000000004">
      <c r="D60780" t="str">
        <f t="shared" si="949"/>
        <v xml:space="preserve">            Cesium.Cartographic.fromDegrees(,),</v>
      </c>
    </row>
    <row r="60781" spans="4:4" x14ac:dyDescent="0.55000000000000004">
      <c r="D60781" t="str">
        <f t="shared" si="949"/>
        <v xml:space="preserve">            Cesium.Cartographic.fromDegrees(,),</v>
      </c>
    </row>
    <row r="60782" spans="4:4" x14ac:dyDescent="0.55000000000000004">
      <c r="D60782" t="str">
        <f t="shared" si="949"/>
        <v xml:space="preserve">            Cesium.Cartographic.fromDegrees(,),</v>
      </c>
    </row>
    <row r="60783" spans="4:4" x14ac:dyDescent="0.55000000000000004">
      <c r="D60783" t="str">
        <f t="shared" si="949"/>
        <v xml:space="preserve">            Cesium.Cartographic.fromDegrees(,),</v>
      </c>
    </row>
    <row r="60784" spans="4:4" x14ac:dyDescent="0.55000000000000004">
      <c r="D60784" t="str">
        <f t="shared" si="949"/>
        <v xml:space="preserve">            Cesium.Cartographic.fromDegrees(,),</v>
      </c>
    </row>
    <row r="60785" spans="4:4" x14ac:dyDescent="0.55000000000000004">
      <c r="D60785" t="str">
        <f t="shared" si="949"/>
        <v xml:space="preserve">            Cesium.Cartographic.fromDegrees(,),</v>
      </c>
    </row>
    <row r="60786" spans="4:4" x14ac:dyDescent="0.55000000000000004">
      <c r="D60786" t="str">
        <f t="shared" si="949"/>
        <v xml:space="preserve">            Cesium.Cartographic.fromDegrees(,),</v>
      </c>
    </row>
    <row r="60787" spans="4:4" x14ac:dyDescent="0.55000000000000004">
      <c r="D60787" t="str">
        <f t="shared" si="949"/>
        <v xml:space="preserve">            Cesium.Cartographic.fromDegrees(,),</v>
      </c>
    </row>
    <row r="60788" spans="4:4" x14ac:dyDescent="0.55000000000000004">
      <c r="D60788" t="str">
        <f t="shared" si="949"/>
        <v xml:space="preserve">            Cesium.Cartographic.fromDegrees(,),</v>
      </c>
    </row>
    <row r="60789" spans="4:4" x14ac:dyDescent="0.55000000000000004">
      <c r="D60789" t="str">
        <f t="shared" si="949"/>
        <v xml:space="preserve">            Cesium.Cartographic.fromDegrees(,),</v>
      </c>
    </row>
    <row r="60790" spans="4:4" x14ac:dyDescent="0.55000000000000004">
      <c r="D60790" t="str">
        <f t="shared" si="949"/>
        <v xml:space="preserve">            Cesium.Cartographic.fromDegrees(,),</v>
      </c>
    </row>
    <row r="60791" spans="4:4" x14ac:dyDescent="0.55000000000000004">
      <c r="D60791" t="str">
        <f t="shared" si="949"/>
        <v xml:space="preserve">            Cesium.Cartographic.fromDegrees(,),</v>
      </c>
    </row>
    <row r="60792" spans="4:4" x14ac:dyDescent="0.55000000000000004">
      <c r="D60792" t="str">
        <f t="shared" si="949"/>
        <v xml:space="preserve">            Cesium.Cartographic.fromDegrees(,),</v>
      </c>
    </row>
    <row r="60793" spans="4:4" x14ac:dyDescent="0.55000000000000004">
      <c r="D60793" t="str">
        <f t="shared" si="949"/>
        <v xml:space="preserve">            Cesium.Cartographic.fromDegrees(,),</v>
      </c>
    </row>
    <row r="60794" spans="4:4" x14ac:dyDescent="0.55000000000000004">
      <c r="D60794" t="str">
        <f t="shared" si="949"/>
        <v xml:space="preserve">            Cesium.Cartographic.fromDegrees(,),</v>
      </c>
    </row>
    <row r="60795" spans="4:4" x14ac:dyDescent="0.55000000000000004">
      <c r="D60795" t="str">
        <f t="shared" si="949"/>
        <v xml:space="preserve">            Cesium.Cartographic.fromDegrees(,),</v>
      </c>
    </row>
    <row r="60796" spans="4:4" x14ac:dyDescent="0.55000000000000004">
      <c r="D60796" t="str">
        <f t="shared" si="949"/>
        <v xml:space="preserve">            Cesium.Cartographic.fromDegrees(,),</v>
      </c>
    </row>
    <row r="60797" spans="4:4" x14ac:dyDescent="0.55000000000000004">
      <c r="D60797" t="str">
        <f t="shared" si="949"/>
        <v xml:space="preserve">            Cesium.Cartographic.fromDegrees(,),</v>
      </c>
    </row>
    <row r="60798" spans="4:4" x14ac:dyDescent="0.55000000000000004">
      <c r="D60798" t="str">
        <f t="shared" si="949"/>
        <v xml:space="preserve">            Cesium.Cartographic.fromDegrees(,),</v>
      </c>
    </row>
    <row r="60799" spans="4:4" x14ac:dyDescent="0.55000000000000004">
      <c r="D60799" t="str">
        <f t="shared" si="949"/>
        <v xml:space="preserve">            Cesium.Cartographic.fromDegrees(,),</v>
      </c>
    </row>
    <row r="60800" spans="4:4" x14ac:dyDescent="0.55000000000000004">
      <c r="D60800" t="str">
        <f t="shared" si="949"/>
        <v xml:space="preserve">            Cesium.Cartographic.fromDegrees(,),</v>
      </c>
    </row>
    <row r="60801" spans="4:4" x14ac:dyDescent="0.55000000000000004">
      <c r="D60801" t="str">
        <f t="shared" si="949"/>
        <v xml:space="preserve">            Cesium.Cartographic.fromDegrees(,),</v>
      </c>
    </row>
    <row r="60802" spans="4:4" x14ac:dyDescent="0.55000000000000004">
      <c r="D60802" t="str">
        <f t="shared" si="949"/>
        <v xml:space="preserve">            Cesium.Cartographic.fromDegrees(,),</v>
      </c>
    </row>
    <row r="60803" spans="4:4" x14ac:dyDescent="0.55000000000000004">
      <c r="D60803" t="str">
        <f t="shared" ref="D60803:D60866" si="950">"            Cesium.Cartographic.fromDegrees(" &amp; B60803 &amp; "," &amp; C60803 &amp; "),"</f>
        <v xml:space="preserve">            Cesium.Cartographic.fromDegrees(,),</v>
      </c>
    </row>
    <row r="60804" spans="4:4" x14ac:dyDescent="0.55000000000000004">
      <c r="D60804" t="str">
        <f t="shared" si="950"/>
        <v xml:space="preserve">            Cesium.Cartographic.fromDegrees(,),</v>
      </c>
    </row>
    <row r="60805" spans="4:4" x14ac:dyDescent="0.55000000000000004">
      <c r="D60805" t="str">
        <f t="shared" si="950"/>
        <v xml:space="preserve">            Cesium.Cartographic.fromDegrees(,),</v>
      </c>
    </row>
    <row r="60806" spans="4:4" x14ac:dyDescent="0.55000000000000004">
      <c r="D60806" t="str">
        <f t="shared" si="950"/>
        <v xml:space="preserve">            Cesium.Cartographic.fromDegrees(,),</v>
      </c>
    </row>
    <row r="60807" spans="4:4" x14ac:dyDescent="0.55000000000000004">
      <c r="D60807" t="str">
        <f t="shared" si="950"/>
        <v xml:space="preserve">            Cesium.Cartographic.fromDegrees(,),</v>
      </c>
    </row>
    <row r="60808" spans="4:4" x14ac:dyDescent="0.55000000000000004">
      <c r="D60808" t="str">
        <f t="shared" si="950"/>
        <v xml:space="preserve">            Cesium.Cartographic.fromDegrees(,),</v>
      </c>
    </row>
    <row r="60809" spans="4:4" x14ac:dyDescent="0.55000000000000004">
      <c r="D60809" t="str">
        <f t="shared" si="950"/>
        <v xml:space="preserve">            Cesium.Cartographic.fromDegrees(,),</v>
      </c>
    </row>
    <row r="60810" spans="4:4" x14ac:dyDescent="0.55000000000000004">
      <c r="D60810" t="str">
        <f t="shared" si="950"/>
        <v xml:space="preserve">            Cesium.Cartographic.fromDegrees(,),</v>
      </c>
    </row>
    <row r="60811" spans="4:4" x14ac:dyDescent="0.55000000000000004">
      <c r="D60811" t="str">
        <f t="shared" si="950"/>
        <v xml:space="preserve">            Cesium.Cartographic.fromDegrees(,),</v>
      </c>
    </row>
    <row r="60812" spans="4:4" x14ac:dyDescent="0.55000000000000004">
      <c r="D60812" t="str">
        <f t="shared" si="950"/>
        <v xml:space="preserve">            Cesium.Cartographic.fromDegrees(,),</v>
      </c>
    </row>
    <row r="60813" spans="4:4" x14ac:dyDescent="0.55000000000000004">
      <c r="D60813" t="str">
        <f t="shared" si="950"/>
        <v xml:space="preserve">            Cesium.Cartographic.fromDegrees(,),</v>
      </c>
    </row>
    <row r="60814" spans="4:4" x14ac:dyDescent="0.55000000000000004">
      <c r="D60814" t="str">
        <f t="shared" si="950"/>
        <v xml:space="preserve">            Cesium.Cartographic.fromDegrees(,),</v>
      </c>
    </row>
    <row r="60815" spans="4:4" x14ac:dyDescent="0.55000000000000004">
      <c r="D60815" t="str">
        <f t="shared" si="950"/>
        <v xml:space="preserve">            Cesium.Cartographic.fromDegrees(,),</v>
      </c>
    </row>
    <row r="60816" spans="4:4" x14ac:dyDescent="0.55000000000000004">
      <c r="D60816" t="str">
        <f t="shared" si="950"/>
        <v xml:space="preserve">            Cesium.Cartographic.fromDegrees(,),</v>
      </c>
    </row>
    <row r="60817" spans="4:4" x14ac:dyDescent="0.55000000000000004">
      <c r="D60817" t="str">
        <f t="shared" si="950"/>
        <v xml:space="preserve">            Cesium.Cartographic.fromDegrees(,),</v>
      </c>
    </row>
    <row r="60818" spans="4:4" x14ac:dyDescent="0.55000000000000004">
      <c r="D60818" t="str">
        <f t="shared" si="950"/>
        <v xml:space="preserve">            Cesium.Cartographic.fromDegrees(,),</v>
      </c>
    </row>
    <row r="60819" spans="4:4" x14ac:dyDescent="0.55000000000000004">
      <c r="D60819" t="str">
        <f t="shared" si="950"/>
        <v xml:space="preserve">            Cesium.Cartographic.fromDegrees(,),</v>
      </c>
    </row>
    <row r="60820" spans="4:4" x14ac:dyDescent="0.55000000000000004">
      <c r="D60820" t="str">
        <f t="shared" si="950"/>
        <v xml:space="preserve">            Cesium.Cartographic.fromDegrees(,),</v>
      </c>
    </row>
    <row r="60821" spans="4:4" x14ac:dyDescent="0.55000000000000004">
      <c r="D60821" t="str">
        <f t="shared" si="950"/>
        <v xml:space="preserve">            Cesium.Cartographic.fromDegrees(,),</v>
      </c>
    </row>
    <row r="60822" spans="4:4" x14ac:dyDescent="0.55000000000000004">
      <c r="D60822" t="str">
        <f t="shared" si="950"/>
        <v xml:space="preserve">            Cesium.Cartographic.fromDegrees(,),</v>
      </c>
    </row>
    <row r="60823" spans="4:4" x14ac:dyDescent="0.55000000000000004">
      <c r="D60823" t="str">
        <f t="shared" si="950"/>
        <v xml:space="preserve">            Cesium.Cartographic.fromDegrees(,),</v>
      </c>
    </row>
    <row r="60824" spans="4:4" x14ac:dyDescent="0.55000000000000004">
      <c r="D60824" t="str">
        <f t="shared" si="950"/>
        <v xml:space="preserve">            Cesium.Cartographic.fromDegrees(,),</v>
      </c>
    </row>
    <row r="60825" spans="4:4" x14ac:dyDescent="0.55000000000000004">
      <c r="D60825" t="str">
        <f t="shared" si="950"/>
        <v xml:space="preserve">            Cesium.Cartographic.fromDegrees(,),</v>
      </c>
    </row>
    <row r="60826" spans="4:4" x14ac:dyDescent="0.55000000000000004">
      <c r="D60826" t="str">
        <f t="shared" si="950"/>
        <v xml:space="preserve">            Cesium.Cartographic.fromDegrees(,),</v>
      </c>
    </row>
    <row r="60827" spans="4:4" x14ac:dyDescent="0.55000000000000004">
      <c r="D60827" t="str">
        <f t="shared" si="950"/>
        <v xml:space="preserve">            Cesium.Cartographic.fromDegrees(,),</v>
      </c>
    </row>
    <row r="60828" spans="4:4" x14ac:dyDescent="0.55000000000000004">
      <c r="D60828" t="str">
        <f t="shared" si="950"/>
        <v xml:space="preserve">            Cesium.Cartographic.fromDegrees(,),</v>
      </c>
    </row>
    <row r="60829" spans="4:4" x14ac:dyDescent="0.55000000000000004">
      <c r="D60829" t="str">
        <f t="shared" si="950"/>
        <v xml:space="preserve">            Cesium.Cartographic.fromDegrees(,),</v>
      </c>
    </row>
    <row r="60830" spans="4:4" x14ac:dyDescent="0.55000000000000004">
      <c r="D60830" t="str">
        <f t="shared" si="950"/>
        <v xml:space="preserve">            Cesium.Cartographic.fromDegrees(,),</v>
      </c>
    </row>
    <row r="60831" spans="4:4" x14ac:dyDescent="0.55000000000000004">
      <c r="D60831" t="str">
        <f t="shared" si="950"/>
        <v xml:space="preserve">            Cesium.Cartographic.fromDegrees(,),</v>
      </c>
    </row>
    <row r="60832" spans="4:4" x14ac:dyDescent="0.55000000000000004">
      <c r="D60832" t="str">
        <f t="shared" si="950"/>
        <v xml:space="preserve">            Cesium.Cartographic.fromDegrees(,),</v>
      </c>
    </row>
    <row r="60833" spans="4:4" x14ac:dyDescent="0.55000000000000004">
      <c r="D60833" t="str">
        <f t="shared" si="950"/>
        <v xml:space="preserve">            Cesium.Cartographic.fromDegrees(,),</v>
      </c>
    </row>
    <row r="60834" spans="4:4" x14ac:dyDescent="0.55000000000000004">
      <c r="D60834" t="str">
        <f t="shared" si="950"/>
        <v xml:space="preserve">            Cesium.Cartographic.fromDegrees(,),</v>
      </c>
    </row>
    <row r="60835" spans="4:4" x14ac:dyDescent="0.55000000000000004">
      <c r="D60835" t="str">
        <f t="shared" si="950"/>
        <v xml:space="preserve">            Cesium.Cartographic.fromDegrees(,),</v>
      </c>
    </row>
    <row r="60836" spans="4:4" x14ac:dyDescent="0.55000000000000004">
      <c r="D60836" t="str">
        <f t="shared" si="950"/>
        <v xml:space="preserve">            Cesium.Cartographic.fromDegrees(,),</v>
      </c>
    </row>
    <row r="60837" spans="4:4" x14ac:dyDescent="0.55000000000000004">
      <c r="D60837" t="str">
        <f t="shared" si="950"/>
        <v xml:space="preserve">            Cesium.Cartographic.fromDegrees(,),</v>
      </c>
    </row>
    <row r="60838" spans="4:4" x14ac:dyDescent="0.55000000000000004">
      <c r="D60838" t="str">
        <f t="shared" si="950"/>
        <v xml:space="preserve">            Cesium.Cartographic.fromDegrees(,),</v>
      </c>
    </row>
    <row r="60839" spans="4:4" x14ac:dyDescent="0.55000000000000004">
      <c r="D60839" t="str">
        <f t="shared" si="950"/>
        <v xml:space="preserve">            Cesium.Cartographic.fromDegrees(,),</v>
      </c>
    </row>
    <row r="60840" spans="4:4" x14ac:dyDescent="0.55000000000000004">
      <c r="D60840" t="str">
        <f t="shared" si="950"/>
        <v xml:space="preserve">            Cesium.Cartographic.fromDegrees(,),</v>
      </c>
    </row>
    <row r="60841" spans="4:4" x14ac:dyDescent="0.55000000000000004">
      <c r="D60841" t="str">
        <f t="shared" si="950"/>
        <v xml:space="preserve">            Cesium.Cartographic.fromDegrees(,),</v>
      </c>
    </row>
    <row r="60842" spans="4:4" x14ac:dyDescent="0.55000000000000004">
      <c r="D60842" t="str">
        <f t="shared" si="950"/>
        <v xml:space="preserve">            Cesium.Cartographic.fromDegrees(,),</v>
      </c>
    </row>
    <row r="60843" spans="4:4" x14ac:dyDescent="0.55000000000000004">
      <c r="D60843" t="str">
        <f t="shared" si="950"/>
        <v xml:space="preserve">            Cesium.Cartographic.fromDegrees(,),</v>
      </c>
    </row>
    <row r="60844" spans="4:4" x14ac:dyDescent="0.55000000000000004">
      <c r="D60844" t="str">
        <f t="shared" si="950"/>
        <v xml:space="preserve">            Cesium.Cartographic.fromDegrees(,),</v>
      </c>
    </row>
    <row r="60845" spans="4:4" x14ac:dyDescent="0.55000000000000004">
      <c r="D60845" t="str">
        <f t="shared" si="950"/>
        <v xml:space="preserve">            Cesium.Cartographic.fromDegrees(,),</v>
      </c>
    </row>
    <row r="60846" spans="4:4" x14ac:dyDescent="0.55000000000000004">
      <c r="D60846" t="str">
        <f t="shared" si="950"/>
        <v xml:space="preserve">            Cesium.Cartographic.fromDegrees(,),</v>
      </c>
    </row>
    <row r="60847" spans="4:4" x14ac:dyDescent="0.55000000000000004">
      <c r="D60847" t="str">
        <f t="shared" si="950"/>
        <v xml:space="preserve">            Cesium.Cartographic.fromDegrees(,),</v>
      </c>
    </row>
    <row r="60848" spans="4:4" x14ac:dyDescent="0.55000000000000004">
      <c r="D60848" t="str">
        <f t="shared" si="950"/>
        <v xml:space="preserve">            Cesium.Cartographic.fromDegrees(,),</v>
      </c>
    </row>
    <row r="60849" spans="4:4" x14ac:dyDescent="0.55000000000000004">
      <c r="D60849" t="str">
        <f t="shared" si="950"/>
        <v xml:space="preserve">            Cesium.Cartographic.fromDegrees(,),</v>
      </c>
    </row>
    <row r="60850" spans="4:4" x14ac:dyDescent="0.55000000000000004">
      <c r="D60850" t="str">
        <f t="shared" si="950"/>
        <v xml:space="preserve">            Cesium.Cartographic.fromDegrees(,),</v>
      </c>
    </row>
    <row r="60851" spans="4:4" x14ac:dyDescent="0.55000000000000004">
      <c r="D60851" t="str">
        <f t="shared" si="950"/>
        <v xml:space="preserve">            Cesium.Cartographic.fromDegrees(,),</v>
      </c>
    </row>
    <row r="60852" spans="4:4" x14ac:dyDescent="0.55000000000000004">
      <c r="D60852" t="str">
        <f t="shared" si="950"/>
        <v xml:space="preserve">            Cesium.Cartographic.fromDegrees(,),</v>
      </c>
    </row>
    <row r="60853" spans="4:4" x14ac:dyDescent="0.55000000000000004">
      <c r="D60853" t="str">
        <f t="shared" si="950"/>
        <v xml:space="preserve">            Cesium.Cartographic.fromDegrees(,),</v>
      </c>
    </row>
    <row r="60854" spans="4:4" x14ac:dyDescent="0.55000000000000004">
      <c r="D60854" t="str">
        <f t="shared" si="950"/>
        <v xml:space="preserve">            Cesium.Cartographic.fromDegrees(,),</v>
      </c>
    </row>
    <row r="60855" spans="4:4" x14ac:dyDescent="0.55000000000000004">
      <c r="D60855" t="str">
        <f t="shared" si="950"/>
        <v xml:space="preserve">            Cesium.Cartographic.fromDegrees(,),</v>
      </c>
    </row>
    <row r="60856" spans="4:4" x14ac:dyDescent="0.55000000000000004">
      <c r="D60856" t="str">
        <f t="shared" si="950"/>
        <v xml:space="preserve">            Cesium.Cartographic.fromDegrees(,),</v>
      </c>
    </row>
    <row r="60857" spans="4:4" x14ac:dyDescent="0.55000000000000004">
      <c r="D60857" t="str">
        <f t="shared" si="950"/>
        <v xml:space="preserve">            Cesium.Cartographic.fromDegrees(,),</v>
      </c>
    </row>
    <row r="60858" spans="4:4" x14ac:dyDescent="0.55000000000000004">
      <c r="D60858" t="str">
        <f t="shared" si="950"/>
        <v xml:space="preserve">            Cesium.Cartographic.fromDegrees(,),</v>
      </c>
    </row>
    <row r="60859" spans="4:4" x14ac:dyDescent="0.55000000000000004">
      <c r="D60859" t="str">
        <f t="shared" si="950"/>
        <v xml:space="preserve">            Cesium.Cartographic.fromDegrees(,),</v>
      </c>
    </row>
    <row r="60860" spans="4:4" x14ac:dyDescent="0.55000000000000004">
      <c r="D60860" t="str">
        <f t="shared" si="950"/>
        <v xml:space="preserve">            Cesium.Cartographic.fromDegrees(,),</v>
      </c>
    </row>
    <row r="60861" spans="4:4" x14ac:dyDescent="0.55000000000000004">
      <c r="D60861" t="str">
        <f t="shared" si="950"/>
        <v xml:space="preserve">            Cesium.Cartographic.fromDegrees(,),</v>
      </c>
    </row>
    <row r="60862" spans="4:4" x14ac:dyDescent="0.55000000000000004">
      <c r="D60862" t="str">
        <f t="shared" si="950"/>
        <v xml:space="preserve">            Cesium.Cartographic.fromDegrees(,),</v>
      </c>
    </row>
    <row r="60863" spans="4:4" x14ac:dyDescent="0.55000000000000004">
      <c r="D60863" t="str">
        <f t="shared" si="950"/>
        <v xml:space="preserve">            Cesium.Cartographic.fromDegrees(,),</v>
      </c>
    </row>
    <row r="60864" spans="4:4" x14ac:dyDescent="0.55000000000000004">
      <c r="D60864" t="str">
        <f t="shared" si="950"/>
        <v xml:space="preserve">            Cesium.Cartographic.fromDegrees(,),</v>
      </c>
    </row>
    <row r="60865" spans="4:4" x14ac:dyDescent="0.55000000000000004">
      <c r="D60865" t="str">
        <f t="shared" si="950"/>
        <v xml:space="preserve">            Cesium.Cartographic.fromDegrees(,),</v>
      </c>
    </row>
    <row r="60866" spans="4:4" x14ac:dyDescent="0.55000000000000004">
      <c r="D60866" t="str">
        <f t="shared" si="950"/>
        <v xml:space="preserve">            Cesium.Cartographic.fromDegrees(,),</v>
      </c>
    </row>
    <row r="60867" spans="4:4" x14ac:dyDescent="0.55000000000000004">
      <c r="D60867" t="str">
        <f t="shared" ref="D60867:D60930" si="951">"            Cesium.Cartographic.fromDegrees(" &amp; B60867 &amp; "," &amp; C60867 &amp; "),"</f>
        <v xml:space="preserve">            Cesium.Cartographic.fromDegrees(,),</v>
      </c>
    </row>
    <row r="60868" spans="4:4" x14ac:dyDescent="0.55000000000000004">
      <c r="D60868" t="str">
        <f t="shared" si="951"/>
        <v xml:space="preserve">            Cesium.Cartographic.fromDegrees(,),</v>
      </c>
    </row>
    <row r="60869" spans="4:4" x14ac:dyDescent="0.55000000000000004">
      <c r="D60869" t="str">
        <f t="shared" si="951"/>
        <v xml:space="preserve">            Cesium.Cartographic.fromDegrees(,),</v>
      </c>
    </row>
    <row r="60870" spans="4:4" x14ac:dyDescent="0.55000000000000004">
      <c r="D60870" t="str">
        <f t="shared" si="951"/>
        <v xml:space="preserve">            Cesium.Cartographic.fromDegrees(,),</v>
      </c>
    </row>
    <row r="60871" spans="4:4" x14ac:dyDescent="0.55000000000000004">
      <c r="D60871" t="str">
        <f t="shared" si="951"/>
        <v xml:space="preserve">            Cesium.Cartographic.fromDegrees(,),</v>
      </c>
    </row>
    <row r="60872" spans="4:4" x14ac:dyDescent="0.55000000000000004">
      <c r="D60872" t="str">
        <f t="shared" si="951"/>
        <v xml:space="preserve">            Cesium.Cartographic.fromDegrees(,),</v>
      </c>
    </row>
    <row r="60873" spans="4:4" x14ac:dyDescent="0.55000000000000004">
      <c r="D60873" t="str">
        <f t="shared" si="951"/>
        <v xml:space="preserve">            Cesium.Cartographic.fromDegrees(,),</v>
      </c>
    </row>
    <row r="60874" spans="4:4" x14ac:dyDescent="0.55000000000000004">
      <c r="D60874" t="str">
        <f t="shared" si="951"/>
        <v xml:space="preserve">            Cesium.Cartographic.fromDegrees(,),</v>
      </c>
    </row>
    <row r="60875" spans="4:4" x14ac:dyDescent="0.55000000000000004">
      <c r="D60875" t="str">
        <f t="shared" si="951"/>
        <v xml:space="preserve">            Cesium.Cartographic.fromDegrees(,),</v>
      </c>
    </row>
    <row r="60876" spans="4:4" x14ac:dyDescent="0.55000000000000004">
      <c r="D60876" t="str">
        <f t="shared" si="951"/>
        <v xml:space="preserve">            Cesium.Cartographic.fromDegrees(,),</v>
      </c>
    </row>
    <row r="60877" spans="4:4" x14ac:dyDescent="0.55000000000000004">
      <c r="D60877" t="str">
        <f t="shared" si="951"/>
        <v xml:space="preserve">            Cesium.Cartographic.fromDegrees(,),</v>
      </c>
    </row>
    <row r="60878" spans="4:4" x14ac:dyDescent="0.55000000000000004">
      <c r="D60878" t="str">
        <f t="shared" si="951"/>
        <v xml:space="preserve">            Cesium.Cartographic.fromDegrees(,),</v>
      </c>
    </row>
    <row r="60879" spans="4:4" x14ac:dyDescent="0.55000000000000004">
      <c r="D60879" t="str">
        <f t="shared" si="951"/>
        <v xml:space="preserve">            Cesium.Cartographic.fromDegrees(,),</v>
      </c>
    </row>
    <row r="60880" spans="4:4" x14ac:dyDescent="0.55000000000000004">
      <c r="D60880" t="str">
        <f t="shared" si="951"/>
        <v xml:space="preserve">            Cesium.Cartographic.fromDegrees(,),</v>
      </c>
    </row>
    <row r="60881" spans="4:4" x14ac:dyDescent="0.55000000000000004">
      <c r="D60881" t="str">
        <f t="shared" si="951"/>
        <v xml:space="preserve">            Cesium.Cartographic.fromDegrees(,),</v>
      </c>
    </row>
    <row r="60882" spans="4:4" x14ac:dyDescent="0.55000000000000004">
      <c r="D60882" t="str">
        <f t="shared" si="951"/>
        <v xml:space="preserve">            Cesium.Cartographic.fromDegrees(,),</v>
      </c>
    </row>
    <row r="60883" spans="4:4" x14ac:dyDescent="0.55000000000000004">
      <c r="D60883" t="str">
        <f t="shared" si="951"/>
        <v xml:space="preserve">            Cesium.Cartographic.fromDegrees(,),</v>
      </c>
    </row>
    <row r="60884" spans="4:4" x14ac:dyDescent="0.55000000000000004">
      <c r="D60884" t="str">
        <f t="shared" si="951"/>
        <v xml:space="preserve">            Cesium.Cartographic.fromDegrees(,),</v>
      </c>
    </row>
    <row r="60885" spans="4:4" x14ac:dyDescent="0.55000000000000004">
      <c r="D60885" t="str">
        <f t="shared" si="951"/>
        <v xml:space="preserve">            Cesium.Cartographic.fromDegrees(,),</v>
      </c>
    </row>
    <row r="60886" spans="4:4" x14ac:dyDescent="0.55000000000000004">
      <c r="D60886" t="str">
        <f t="shared" si="951"/>
        <v xml:space="preserve">            Cesium.Cartographic.fromDegrees(,),</v>
      </c>
    </row>
    <row r="60887" spans="4:4" x14ac:dyDescent="0.55000000000000004">
      <c r="D60887" t="str">
        <f t="shared" si="951"/>
        <v xml:space="preserve">            Cesium.Cartographic.fromDegrees(,),</v>
      </c>
    </row>
    <row r="60888" spans="4:4" x14ac:dyDescent="0.55000000000000004">
      <c r="D60888" t="str">
        <f t="shared" si="951"/>
        <v xml:space="preserve">            Cesium.Cartographic.fromDegrees(,),</v>
      </c>
    </row>
    <row r="60889" spans="4:4" x14ac:dyDescent="0.55000000000000004">
      <c r="D60889" t="str">
        <f t="shared" si="951"/>
        <v xml:space="preserve">            Cesium.Cartographic.fromDegrees(,),</v>
      </c>
    </row>
    <row r="60890" spans="4:4" x14ac:dyDescent="0.55000000000000004">
      <c r="D60890" t="str">
        <f t="shared" si="951"/>
        <v xml:space="preserve">            Cesium.Cartographic.fromDegrees(,),</v>
      </c>
    </row>
    <row r="60891" spans="4:4" x14ac:dyDescent="0.55000000000000004">
      <c r="D60891" t="str">
        <f t="shared" si="951"/>
        <v xml:space="preserve">            Cesium.Cartographic.fromDegrees(,),</v>
      </c>
    </row>
    <row r="60892" spans="4:4" x14ac:dyDescent="0.55000000000000004">
      <c r="D60892" t="str">
        <f t="shared" si="951"/>
        <v xml:space="preserve">            Cesium.Cartographic.fromDegrees(,),</v>
      </c>
    </row>
    <row r="60893" spans="4:4" x14ac:dyDescent="0.55000000000000004">
      <c r="D60893" t="str">
        <f t="shared" si="951"/>
        <v xml:space="preserve">            Cesium.Cartographic.fromDegrees(,),</v>
      </c>
    </row>
    <row r="60894" spans="4:4" x14ac:dyDescent="0.55000000000000004">
      <c r="D60894" t="str">
        <f t="shared" si="951"/>
        <v xml:space="preserve">            Cesium.Cartographic.fromDegrees(,),</v>
      </c>
    </row>
    <row r="60895" spans="4:4" x14ac:dyDescent="0.55000000000000004">
      <c r="D60895" t="str">
        <f t="shared" si="951"/>
        <v xml:space="preserve">            Cesium.Cartographic.fromDegrees(,),</v>
      </c>
    </row>
    <row r="60896" spans="4:4" x14ac:dyDescent="0.55000000000000004">
      <c r="D60896" t="str">
        <f t="shared" si="951"/>
        <v xml:space="preserve">            Cesium.Cartographic.fromDegrees(,),</v>
      </c>
    </row>
    <row r="60897" spans="4:4" x14ac:dyDescent="0.55000000000000004">
      <c r="D60897" t="str">
        <f t="shared" si="951"/>
        <v xml:space="preserve">            Cesium.Cartographic.fromDegrees(,),</v>
      </c>
    </row>
    <row r="60898" spans="4:4" x14ac:dyDescent="0.55000000000000004">
      <c r="D60898" t="str">
        <f t="shared" si="951"/>
        <v xml:space="preserve">            Cesium.Cartographic.fromDegrees(,),</v>
      </c>
    </row>
    <row r="60899" spans="4:4" x14ac:dyDescent="0.55000000000000004">
      <c r="D60899" t="str">
        <f t="shared" si="951"/>
        <v xml:space="preserve">            Cesium.Cartographic.fromDegrees(,),</v>
      </c>
    </row>
    <row r="60900" spans="4:4" x14ac:dyDescent="0.55000000000000004">
      <c r="D60900" t="str">
        <f t="shared" si="951"/>
        <v xml:space="preserve">            Cesium.Cartographic.fromDegrees(,),</v>
      </c>
    </row>
    <row r="60901" spans="4:4" x14ac:dyDescent="0.55000000000000004">
      <c r="D60901" t="str">
        <f t="shared" si="951"/>
        <v xml:space="preserve">            Cesium.Cartographic.fromDegrees(,),</v>
      </c>
    </row>
    <row r="60902" spans="4:4" x14ac:dyDescent="0.55000000000000004">
      <c r="D60902" t="str">
        <f t="shared" si="951"/>
        <v xml:space="preserve">            Cesium.Cartographic.fromDegrees(,),</v>
      </c>
    </row>
    <row r="60903" spans="4:4" x14ac:dyDescent="0.55000000000000004">
      <c r="D60903" t="str">
        <f t="shared" si="951"/>
        <v xml:space="preserve">            Cesium.Cartographic.fromDegrees(,),</v>
      </c>
    </row>
    <row r="60904" spans="4:4" x14ac:dyDescent="0.55000000000000004">
      <c r="D60904" t="str">
        <f t="shared" si="951"/>
        <v xml:space="preserve">            Cesium.Cartographic.fromDegrees(,),</v>
      </c>
    </row>
    <row r="60905" spans="4:4" x14ac:dyDescent="0.55000000000000004">
      <c r="D60905" t="str">
        <f t="shared" si="951"/>
        <v xml:space="preserve">            Cesium.Cartographic.fromDegrees(,),</v>
      </c>
    </row>
    <row r="60906" spans="4:4" x14ac:dyDescent="0.55000000000000004">
      <c r="D60906" t="str">
        <f t="shared" si="951"/>
        <v xml:space="preserve">            Cesium.Cartographic.fromDegrees(,),</v>
      </c>
    </row>
    <row r="60907" spans="4:4" x14ac:dyDescent="0.55000000000000004">
      <c r="D60907" t="str">
        <f t="shared" si="951"/>
        <v xml:space="preserve">            Cesium.Cartographic.fromDegrees(,),</v>
      </c>
    </row>
    <row r="60908" spans="4:4" x14ac:dyDescent="0.55000000000000004">
      <c r="D60908" t="str">
        <f t="shared" si="951"/>
        <v xml:space="preserve">            Cesium.Cartographic.fromDegrees(,),</v>
      </c>
    </row>
    <row r="60909" spans="4:4" x14ac:dyDescent="0.55000000000000004">
      <c r="D60909" t="str">
        <f t="shared" si="951"/>
        <v xml:space="preserve">            Cesium.Cartographic.fromDegrees(,),</v>
      </c>
    </row>
    <row r="60910" spans="4:4" x14ac:dyDescent="0.55000000000000004">
      <c r="D60910" t="str">
        <f t="shared" si="951"/>
        <v xml:space="preserve">            Cesium.Cartographic.fromDegrees(,),</v>
      </c>
    </row>
    <row r="60911" spans="4:4" x14ac:dyDescent="0.55000000000000004">
      <c r="D60911" t="str">
        <f t="shared" si="951"/>
        <v xml:space="preserve">            Cesium.Cartographic.fromDegrees(,),</v>
      </c>
    </row>
    <row r="60912" spans="4:4" x14ac:dyDescent="0.55000000000000004">
      <c r="D60912" t="str">
        <f t="shared" si="951"/>
        <v xml:space="preserve">            Cesium.Cartographic.fromDegrees(,),</v>
      </c>
    </row>
    <row r="60913" spans="4:4" x14ac:dyDescent="0.55000000000000004">
      <c r="D60913" t="str">
        <f t="shared" si="951"/>
        <v xml:space="preserve">            Cesium.Cartographic.fromDegrees(,),</v>
      </c>
    </row>
    <row r="60914" spans="4:4" x14ac:dyDescent="0.55000000000000004">
      <c r="D60914" t="str">
        <f t="shared" si="951"/>
        <v xml:space="preserve">            Cesium.Cartographic.fromDegrees(,),</v>
      </c>
    </row>
    <row r="60915" spans="4:4" x14ac:dyDescent="0.55000000000000004">
      <c r="D60915" t="str">
        <f t="shared" si="951"/>
        <v xml:space="preserve">            Cesium.Cartographic.fromDegrees(,),</v>
      </c>
    </row>
    <row r="60916" spans="4:4" x14ac:dyDescent="0.55000000000000004">
      <c r="D60916" t="str">
        <f t="shared" si="951"/>
        <v xml:space="preserve">            Cesium.Cartographic.fromDegrees(,),</v>
      </c>
    </row>
    <row r="60917" spans="4:4" x14ac:dyDescent="0.55000000000000004">
      <c r="D60917" t="str">
        <f t="shared" si="951"/>
        <v xml:space="preserve">            Cesium.Cartographic.fromDegrees(,),</v>
      </c>
    </row>
    <row r="60918" spans="4:4" x14ac:dyDescent="0.55000000000000004">
      <c r="D60918" t="str">
        <f t="shared" si="951"/>
        <v xml:space="preserve">            Cesium.Cartographic.fromDegrees(,),</v>
      </c>
    </row>
    <row r="60919" spans="4:4" x14ac:dyDescent="0.55000000000000004">
      <c r="D60919" t="str">
        <f t="shared" si="951"/>
        <v xml:space="preserve">            Cesium.Cartographic.fromDegrees(,),</v>
      </c>
    </row>
    <row r="60920" spans="4:4" x14ac:dyDescent="0.55000000000000004">
      <c r="D60920" t="str">
        <f t="shared" si="951"/>
        <v xml:space="preserve">            Cesium.Cartographic.fromDegrees(,),</v>
      </c>
    </row>
    <row r="60921" spans="4:4" x14ac:dyDescent="0.55000000000000004">
      <c r="D60921" t="str">
        <f t="shared" si="951"/>
        <v xml:space="preserve">            Cesium.Cartographic.fromDegrees(,),</v>
      </c>
    </row>
    <row r="60922" spans="4:4" x14ac:dyDescent="0.55000000000000004">
      <c r="D60922" t="str">
        <f t="shared" si="951"/>
        <v xml:space="preserve">            Cesium.Cartographic.fromDegrees(,),</v>
      </c>
    </row>
    <row r="60923" spans="4:4" x14ac:dyDescent="0.55000000000000004">
      <c r="D60923" t="str">
        <f t="shared" si="951"/>
        <v xml:space="preserve">            Cesium.Cartographic.fromDegrees(,),</v>
      </c>
    </row>
    <row r="60924" spans="4:4" x14ac:dyDescent="0.55000000000000004">
      <c r="D60924" t="str">
        <f t="shared" si="951"/>
        <v xml:space="preserve">            Cesium.Cartographic.fromDegrees(,),</v>
      </c>
    </row>
    <row r="60925" spans="4:4" x14ac:dyDescent="0.55000000000000004">
      <c r="D60925" t="str">
        <f t="shared" si="951"/>
        <v xml:space="preserve">            Cesium.Cartographic.fromDegrees(,),</v>
      </c>
    </row>
    <row r="60926" spans="4:4" x14ac:dyDescent="0.55000000000000004">
      <c r="D60926" t="str">
        <f t="shared" si="951"/>
        <v xml:space="preserve">            Cesium.Cartographic.fromDegrees(,),</v>
      </c>
    </row>
    <row r="60927" spans="4:4" x14ac:dyDescent="0.55000000000000004">
      <c r="D60927" t="str">
        <f t="shared" si="951"/>
        <v xml:space="preserve">            Cesium.Cartographic.fromDegrees(,),</v>
      </c>
    </row>
    <row r="60928" spans="4:4" x14ac:dyDescent="0.55000000000000004">
      <c r="D60928" t="str">
        <f t="shared" si="951"/>
        <v xml:space="preserve">            Cesium.Cartographic.fromDegrees(,),</v>
      </c>
    </row>
    <row r="60929" spans="4:4" x14ac:dyDescent="0.55000000000000004">
      <c r="D60929" t="str">
        <f t="shared" si="951"/>
        <v xml:space="preserve">            Cesium.Cartographic.fromDegrees(,),</v>
      </c>
    </row>
    <row r="60930" spans="4:4" x14ac:dyDescent="0.55000000000000004">
      <c r="D60930" t="str">
        <f t="shared" si="951"/>
        <v xml:space="preserve">            Cesium.Cartographic.fromDegrees(,),</v>
      </c>
    </row>
    <row r="60931" spans="4:4" x14ac:dyDescent="0.55000000000000004">
      <c r="D60931" t="str">
        <f t="shared" ref="D60931:D60994" si="952">"            Cesium.Cartographic.fromDegrees(" &amp; B60931 &amp; "," &amp; C60931 &amp; "),"</f>
        <v xml:space="preserve">            Cesium.Cartographic.fromDegrees(,),</v>
      </c>
    </row>
    <row r="60932" spans="4:4" x14ac:dyDescent="0.55000000000000004">
      <c r="D60932" t="str">
        <f t="shared" si="952"/>
        <v xml:space="preserve">            Cesium.Cartographic.fromDegrees(,),</v>
      </c>
    </row>
    <row r="60933" spans="4:4" x14ac:dyDescent="0.55000000000000004">
      <c r="D60933" t="str">
        <f t="shared" si="952"/>
        <v xml:space="preserve">            Cesium.Cartographic.fromDegrees(,),</v>
      </c>
    </row>
    <row r="60934" spans="4:4" x14ac:dyDescent="0.55000000000000004">
      <c r="D60934" t="str">
        <f t="shared" si="952"/>
        <v xml:space="preserve">            Cesium.Cartographic.fromDegrees(,),</v>
      </c>
    </row>
    <row r="60935" spans="4:4" x14ac:dyDescent="0.55000000000000004">
      <c r="D60935" t="str">
        <f t="shared" si="952"/>
        <v xml:space="preserve">            Cesium.Cartographic.fromDegrees(,),</v>
      </c>
    </row>
    <row r="60936" spans="4:4" x14ac:dyDescent="0.55000000000000004">
      <c r="D60936" t="str">
        <f t="shared" si="952"/>
        <v xml:space="preserve">            Cesium.Cartographic.fromDegrees(,),</v>
      </c>
    </row>
    <row r="60937" spans="4:4" x14ac:dyDescent="0.55000000000000004">
      <c r="D60937" t="str">
        <f t="shared" si="952"/>
        <v xml:space="preserve">            Cesium.Cartographic.fromDegrees(,),</v>
      </c>
    </row>
    <row r="60938" spans="4:4" x14ac:dyDescent="0.55000000000000004">
      <c r="D60938" t="str">
        <f t="shared" si="952"/>
        <v xml:space="preserve">            Cesium.Cartographic.fromDegrees(,),</v>
      </c>
    </row>
    <row r="60939" spans="4:4" x14ac:dyDescent="0.55000000000000004">
      <c r="D60939" t="str">
        <f t="shared" si="952"/>
        <v xml:space="preserve">            Cesium.Cartographic.fromDegrees(,),</v>
      </c>
    </row>
    <row r="60940" spans="4:4" x14ac:dyDescent="0.55000000000000004">
      <c r="D60940" t="str">
        <f t="shared" si="952"/>
        <v xml:space="preserve">            Cesium.Cartographic.fromDegrees(,),</v>
      </c>
    </row>
    <row r="60941" spans="4:4" x14ac:dyDescent="0.55000000000000004">
      <c r="D60941" t="str">
        <f t="shared" si="952"/>
        <v xml:space="preserve">            Cesium.Cartographic.fromDegrees(,),</v>
      </c>
    </row>
    <row r="60942" spans="4:4" x14ac:dyDescent="0.55000000000000004">
      <c r="D60942" t="str">
        <f t="shared" si="952"/>
        <v xml:space="preserve">            Cesium.Cartographic.fromDegrees(,),</v>
      </c>
    </row>
    <row r="60943" spans="4:4" x14ac:dyDescent="0.55000000000000004">
      <c r="D60943" t="str">
        <f t="shared" si="952"/>
        <v xml:space="preserve">            Cesium.Cartographic.fromDegrees(,),</v>
      </c>
    </row>
    <row r="60944" spans="4:4" x14ac:dyDescent="0.55000000000000004">
      <c r="D60944" t="str">
        <f t="shared" si="952"/>
        <v xml:space="preserve">            Cesium.Cartographic.fromDegrees(,),</v>
      </c>
    </row>
    <row r="60945" spans="4:4" x14ac:dyDescent="0.55000000000000004">
      <c r="D60945" t="str">
        <f t="shared" si="952"/>
        <v xml:space="preserve">            Cesium.Cartographic.fromDegrees(,),</v>
      </c>
    </row>
    <row r="60946" spans="4:4" x14ac:dyDescent="0.55000000000000004">
      <c r="D60946" t="str">
        <f t="shared" si="952"/>
        <v xml:space="preserve">            Cesium.Cartographic.fromDegrees(,),</v>
      </c>
    </row>
    <row r="60947" spans="4:4" x14ac:dyDescent="0.55000000000000004">
      <c r="D60947" t="str">
        <f t="shared" si="952"/>
        <v xml:space="preserve">            Cesium.Cartographic.fromDegrees(,),</v>
      </c>
    </row>
    <row r="60948" spans="4:4" x14ac:dyDescent="0.55000000000000004">
      <c r="D60948" t="str">
        <f t="shared" si="952"/>
        <v xml:space="preserve">            Cesium.Cartographic.fromDegrees(,),</v>
      </c>
    </row>
    <row r="60949" spans="4:4" x14ac:dyDescent="0.55000000000000004">
      <c r="D60949" t="str">
        <f t="shared" si="952"/>
        <v xml:space="preserve">            Cesium.Cartographic.fromDegrees(,),</v>
      </c>
    </row>
    <row r="60950" spans="4:4" x14ac:dyDescent="0.55000000000000004">
      <c r="D60950" t="str">
        <f t="shared" si="952"/>
        <v xml:space="preserve">            Cesium.Cartographic.fromDegrees(,),</v>
      </c>
    </row>
    <row r="60951" spans="4:4" x14ac:dyDescent="0.55000000000000004">
      <c r="D60951" t="str">
        <f t="shared" si="952"/>
        <v xml:space="preserve">            Cesium.Cartographic.fromDegrees(,),</v>
      </c>
    </row>
    <row r="60952" spans="4:4" x14ac:dyDescent="0.55000000000000004">
      <c r="D60952" t="str">
        <f t="shared" si="952"/>
        <v xml:space="preserve">            Cesium.Cartographic.fromDegrees(,),</v>
      </c>
    </row>
    <row r="60953" spans="4:4" x14ac:dyDescent="0.55000000000000004">
      <c r="D60953" t="str">
        <f t="shared" si="952"/>
        <v xml:space="preserve">            Cesium.Cartographic.fromDegrees(,),</v>
      </c>
    </row>
    <row r="60954" spans="4:4" x14ac:dyDescent="0.55000000000000004">
      <c r="D60954" t="str">
        <f t="shared" si="952"/>
        <v xml:space="preserve">            Cesium.Cartographic.fromDegrees(,),</v>
      </c>
    </row>
    <row r="60955" spans="4:4" x14ac:dyDescent="0.55000000000000004">
      <c r="D60955" t="str">
        <f t="shared" si="952"/>
        <v xml:space="preserve">            Cesium.Cartographic.fromDegrees(,),</v>
      </c>
    </row>
    <row r="60956" spans="4:4" x14ac:dyDescent="0.55000000000000004">
      <c r="D60956" t="str">
        <f t="shared" si="952"/>
        <v xml:space="preserve">            Cesium.Cartographic.fromDegrees(,),</v>
      </c>
    </row>
    <row r="60957" spans="4:4" x14ac:dyDescent="0.55000000000000004">
      <c r="D60957" t="str">
        <f t="shared" si="952"/>
        <v xml:space="preserve">            Cesium.Cartographic.fromDegrees(,),</v>
      </c>
    </row>
    <row r="60958" spans="4:4" x14ac:dyDescent="0.55000000000000004">
      <c r="D60958" t="str">
        <f t="shared" si="952"/>
        <v xml:space="preserve">            Cesium.Cartographic.fromDegrees(,),</v>
      </c>
    </row>
    <row r="60959" spans="4:4" x14ac:dyDescent="0.55000000000000004">
      <c r="D60959" t="str">
        <f t="shared" si="952"/>
        <v xml:space="preserve">            Cesium.Cartographic.fromDegrees(,),</v>
      </c>
    </row>
    <row r="60960" spans="4:4" x14ac:dyDescent="0.55000000000000004">
      <c r="D60960" t="str">
        <f t="shared" si="952"/>
        <v xml:space="preserve">            Cesium.Cartographic.fromDegrees(,),</v>
      </c>
    </row>
    <row r="60961" spans="4:4" x14ac:dyDescent="0.55000000000000004">
      <c r="D60961" t="str">
        <f t="shared" si="952"/>
        <v xml:space="preserve">            Cesium.Cartographic.fromDegrees(,),</v>
      </c>
    </row>
    <row r="60962" spans="4:4" x14ac:dyDescent="0.55000000000000004">
      <c r="D60962" t="str">
        <f t="shared" si="952"/>
        <v xml:space="preserve">            Cesium.Cartographic.fromDegrees(,),</v>
      </c>
    </row>
    <row r="60963" spans="4:4" x14ac:dyDescent="0.55000000000000004">
      <c r="D60963" t="str">
        <f t="shared" si="952"/>
        <v xml:space="preserve">            Cesium.Cartographic.fromDegrees(,),</v>
      </c>
    </row>
    <row r="60964" spans="4:4" x14ac:dyDescent="0.55000000000000004">
      <c r="D60964" t="str">
        <f t="shared" si="952"/>
        <v xml:space="preserve">            Cesium.Cartographic.fromDegrees(,),</v>
      </c>
    </row>
    <row r="60965" spans="4:4" x14ac:dyDescent="0.55000000000000004">
      <c r="D60965" t="str">
        <f t="shared" si="952"/>
        <v xml:space="preserve">            Cesium.Cartographic.fromDegrees(,),</v>
      </c>
    </row>
    <row r="60966" spans="4:4" x14ac:dyDescent="0.55000000000000004">
      <c r="D60966" t="str">
        <f t="shared" si="952"/>
        <v xml:space="preserve">            Cesium.Cartographic.fromDegrees(,),</v>
      </c>
    </row>
    <row r="60967" spans="4:4" x14ac:dyDescent="0.55000000000000004">
      <c r="D60967" t="str">
        <f t="shared" si="952"/>
        <v xml:space="preserve">            Cesium.Cartographic.fromDegrees(,),</v>
      </c>
    </row>
    <row r="60968" spans="4:4" x14ac:dyDescent="0.55000000000000004">
      <c r="D60968" t="str">
        <f t="shared" si="952"/>
        <v xml:space="preserve">            Cesium.Cartographic.fromDegrees(,),</v>
      </c>
    </row>
    <row r="60969" spans="4:4" x14ac:dyDescent="0.55000000000000004">
      <c r="D60969" t="str">
        <f t="shared" si="952"/>
        <v xml:space="preserve">            Cesium.Cartographic.fromDegrees(,),</v>
      </c>
    </row>
    <row r="60970" spans="4:4" x14ac:dyDescent="0.55000000000000004">
      <c r="D60970" t="str">
        <f t="shared" si="952"/>
        <v xml:space="preserve">            Cesium.Cartographic.fromDegrees(,),</v>
      </c>
    </row>
    <row r="60971" spans="4:4" x14ac:dyDescent="0.55000000000000004">
      <c r="D60971" t="str">
        <f t="shared" si="952"/>
        <v xml:space="preserve">            Cesium.Cartographic.fromDegrees(,),</v>
      </c>
    </row>
    <row r="60972" spans="4:4" x14ac:dyDescent="0.55000000000000004">
      <c r="D60972" t="str">
        <f t="shared" si="952"/>
        <v xml:space="preserve">            Cesium.Cartographic.fromDegrees(,),</v>
      </c>
    </row>
    <row r="60973" spans="4:4" x14ac:dyDescent="0.55000000000000004">
      <c r="D60973" t="str">
        <f t="shared" si="952"/>
        <v xml:space="preserve">            Cesium.Cartographic.fromDegrees(,),</v>
      </c>
    </row>
    <row r="60974" spans="4:4" x14ac:dyDescent="0.55000000000000004">
      <c r="D60974" t="str">
        <f t="shared" si="952"/>
        <v xml:space="preserve">            Cesium.Cartographic.fromDegrees(,),</v>
      </c>
    </row>
    <row r="60975" spans="4:4" x14ac:dyDescent="0.55000000000000004">
      <c r="D60975" t="str">
        <f t="shared" si="952"/>
        <v xml:space="preserve">            Cesium.Cartographic.fromDegrees(,),</v>
      </c>
    </row>
    <row r="60976" spans="4:4" x14ac:dyDescent="0.55000000000000004">
      <c r="D60976" t="str">
        <f t="shared" si="952"/>
        <v xml:space="preserve">            Cesium.Cartographic.fromDegrees(,),</v>
      </c>
    </row>
    <row r="60977" spans="4:4" x14ac:dyDescent="0.55000000000000004">
      <c r="D60977" t="str">
        <f t="shared" si="952"/>
        <v xml:space="preserve">            Cesium.Cartographic.fromDegrees(,),</v>
      </c>
    </row>
    <row r="60978" spans="4:4" x14ac:dyDescent="0.55000000000000004">
      <c r="D60978" t="str">
        <f t="shared" si="952"/>
        <v xml:space="preserve">            Cesium.Cartographic.fromDegrees(,),</v>
      </c>
    </row>
    <row r="60979" spans="4:4" x14ac:dyDescent="0.55000000000000004">
      <c r="D60979" t="str">
        <f t="shared" si="952"/>
        <v xml:space="preserve">            Cesium.Cartographic.fromDegrees(,),</v>
      </c>
    </row>
    <row r="60980" spans="4:4" x14ac:dyDescent="0.55000000000000004">
      <c r="D60980" t="str">
        <f t="shared" si="952"/>
        <v xml:space="preserve">            Cesium.Cartographic.fromDegrees(,),</v>
      </c>
    </row>
    <row r="60981" spans="4:4" x14ac:dyDescent="0.55000000000000004">
      <c r="D60981" t="str">
        <f t="shared" si="952"/>
        <v xml:space="preserve">            Cesium.Cartographic.fromDegrees(,),</v>
      </c>
    </row>
    <row r="60982" spans="4:4" x14ac:dyDescent="0.55000000000000004">
      <c r="D60982" t="str">
        <f t="shared" si="952"/>
        <v xml:space="preserve">            Cesium.Cartographic.fromDegrees(,),</v>
      </c>
    </row>
    <row r="60983" spans="4:4" x14ac:dyDescent="0.55000000000000004">
      <c r="D60983" t="str">
        <f t="shared" si="952"/>
        <v xml:space="preserve">            Cesium.Cartographic.fromDegrees(,),</v>
      </c>
    </row>
    <row r="60984" spans="4:4" x14ac:dyDescent="0.55000000000000004">
      <c r="D60984" t="str">
        <f t="shared" si="952"/>
        <v xml:space="preserve">            Cesium.Cartographic.fromDegrees(,),</v>
      </c>
    </row>
    <row r="60985" spans="4:4" x14ac:dyDescent="0.55000000000000004">
      <c r="D60985" t="str">
        <f t="shared" si="952"/>
        <v xml:space="preserve">            Cesium.Cartographic.fromDegrees(,),</v>
      </c>
    </row>
    <row r="60986" spans="4:4" x14ac:dyDescent="0.55000000000000004">
      <c r="D60986" t="str">
        <f t="shared" si="952"/>
        <v xml:space="preserve">            Cesium.Cartographic.fromDegrees(,),</v>
      </c>
    </row>
    <row r="60987" spans="4:4" x14ac:dyDescent="0.55000000000000004">
      <c r="D60987" t="str">
        <f t="shared" si="952"/>
        <v xml:space="preserve">            Cesium.Cartographic.fromDegrees(,),</v>
      </c>
    </row>
    <row r="60988" spans="4:4" x14ac:dyDescent="0.55000000000000004">
      <c r="D60988" t="str">
        <f t="shared" si="952"/>
        <v xml:space="preserve">            Cesium.Cartographic.fromDegrees(,),</v>
      </c>
    </row>
    <row r="60989" spans="4:4" x14ac:dyDescent="0.55000000000000004">
      <c r="D60989" t="str">
        <f t="shared" si="952"/>
        <v xml:space="preserve">            Cesium.Cartographic.fromDegrees(,),</v>
      </c>
    </row>
    <row r="60990" spans="4:4" x14ac:dyDescent="0.55000000000000004">
      <c r="D60990" t="str">
        <f t="shared" si="952"/>
        <v xml:space="preserve">            Cesium.Cartographic.fromDegrees(,),</v>
      </c>
    </row>
    <row r="60991" spans="4:4" x14ac:dyDescent="0.55000000000000004">
      <c r="D60991" t="str">
        <f t="shared" si="952"/>
        <v xml:space="preserve">            Cesium.Cartographic.fromDegrees(,),</v>
      </c>
    </row>
    <row r="60992" spans="4:4" x14ac:dyDescent="0.55000000000000004">
      <c r="D60992" t="str">
        <f t="shared" si="952"/>
        <v xml:space="preserve">            Cesium.Cartographic.fromDegrees(,),</v>
      </c>
    </row>
    <row r="60993" spans="4:4" x14ac:dyDescent="0.55000000000000004">
      <c r="D60993" t="str">
        <f t="shared" si="952"/>
        <v xml:space="preserve">            Cesium.Cartographic.fromDegrees(,),</v>
      </c>
    </row>
    <row r="60994" spans="4:4" x14ac:dyDescent="0.55000000000000004">
      <c r="D60994" t="str">
        <f t="shared" si="952"/>
        <v xml:space="preserve">            Cesium.Cartographic.fromDegrees(,),</v>
      </c>
    </row>
    <row r="60995" spans="4:4" x14ac:dyDescent="0.55000000000000004">
      <c r="D60995" t="str">
        <f t="shared" ref="D60995:D61058" si="953">"            Cesium.Cartographic.fromDegrees(" &amp; B60995 &amp; "," &amp; C60995 &amp; "),"</f>
        <v xml:space="preserve">            Cesium.Cartographic.fromDegrees(,),</v>
      </c>
    </row>
    <row r="60996" spans="4:4" x14ac:dyDescent="0.55000000000000004">
      <c r="D60996" t="str">
        <f t="shared" si="953"/>
        <v xml:space="preserve">            Cesium.Cartographic.fromDegrees(,),</v>
      </c>
    </row>
    <row r="60997" spans="4:4" x14ac:dyDescent="0.55000000000000004">
      <c r="D60997" t="str">
        <f t="shared" si="953"/>
        <v xml:space="preserve">            Cesium.Cartographic.fromDegrees(,),</v>
      </c>
    </row>
    <row r="60998" spans="4:4" x14ac:dyDescent="0.55000000000000004">
      <c r="D60998" t="str">
        <f t="shared" si="953"/>
        <v xml:space="preserve">            Cesium.Cartographic.fromDegrees(,),</v>
      </c>
    </row>
    <row r="60999" spans="4:4" x14ac:dyDescent="0.55000000000000004">
      <c r="D60999" t="str">
        <f t="shared" si="953"/>
        <v xml:space="preserve">            Cesium.Cartographic.fromDegrees(,),</v>
      </c>
    </row>
    <row r="61000" spans="4:4" x14ac:dyDescent="0.55000000000000004">
      <c r="D61000" t="str">
        <f t="shared" si="953"/>
        <v xml:space="preserve">            Cesium.Cartographic.fromDegrees(,),</v>
      </c>
    </row>
    <row r="61001" spans="4:4" x14ac:dyDescent="0.55000000000000004">
      <c r="D61001" t="str">
        <f t="shared" si="953"/>
        <v xml:space="preserve">            Cesium.Cartographic.fromDegrees(,),</v>
      </c>
    </row>
    <row r="61002" spans="4:4" x14ac:dyDescent="0.55000000000000004">
      <c r="D61002" t="str">
        <f t="shared" si="953"/>
        <v xml:space="preserve">            Cesium.Cartographic.fromDegrees(,),</v>
      </c>
    </row>
    <row r="61003" spans="4:4" x14ac:dyDescent="0.55000000000000004">
      <c r="D61003" t="str">
        <f t="shared" si="953"/>
        <v xml:space="preserve">            Cesium.Cartographic.fromDegrees(,),</v>
      </c>
    </row>
    <row r="61004" spans="4:4" x14ac:dyDescent="0.55000000000000004">
      <c r="D61004" t="str">
        <f t="shared" si="953"/>
        <v xml:space="preserve">            Cesium.Cartographic.fromDegrees(,),</v>
      </c>
    </row>
    <row r="61005" spans="4:4" x14ac:dyDescent="0.55000000000000004">
      <c r="D61005" t="str">
        <f t="shared" si="953"/>
        <v xml:space="preserve">            Cesium.Cartographic.fromDegrees(,),</v>
      </c>
    </row>
    <row r="61006" spans="4:4" x14ac:dyDescent="0.55000000000000004">
      <c r="D61006" t="str">
        <f t="shared" si="953"/>
        <v xml:space="preserve">            Cesium.Cartographic.fromDegrees(,),</v>
      </c>
    </row>
    <row r="61007" spans="4:4" x14ac:dyDescent="0.55000000000000004">
      <c r="D61007" t="str">
        <f t="shared" si="953"/>
        <v xml:space="preserve">            Cesium.Cartographic.fromDegrees(,),</v>
      </c>
    </row>
    <row r="61008" spans="4:4" x14ac:dyDescent="0.55000000000000004">
      <c r="D61008" t="str">
        <f t="shared" si="953"/>
        <v xml:space="preserve">            Cesium.Cartographic.fromDegrees(,),</v>
      </c>
    </row>
    <row r="61009" spans="4:4" x14ac:dyDescent="0.55000000000000004">
      <c r="D61009" t="str">
        <f t="shared" si="953"/>
        <v xml:space="preserve">            Cesium.Cartographic.fromDegrees(,),</v>
      </c>
    </row>
    <row r="61010" spans="4:4" x14ac:dyDescent="0.55000000000000004">
      <c r="D61010" t="str">
        <f t="shared" si="953"/>
        <v xml:space="preserve">            Cesium.Cartographic.fromDegrees(,),</v>
      </c>
    </row>
    <row r="61011" spans="4:4" x14ac:dyDescent="0.55000000000000004">
      <c r="D61011" t="str">
        <f t="shared" si="953"/>
        <v xml:space="preserve">            Cesium.Cartographic.fromDegrees(,),</v>
      </c>
    </row>
    <row r="61012" spans="4:4" x14ac:dyDescent="0.55000000000000004">
      <c r="D61012" t="str">
        <f t="shared" si="953"/>
        <v xml:space="preserve">            Cesium.Cartographic.fromDegrees(,),</v>
      </c>
    </row>
    <row r="61013" spans="4:4" x14ac:dyDescent="0.55000000000000004">
      <c r="D61013" t="str">
        <f t="shared" si="953"/>
        <v xml:space="preserve">            Cesium.Cartographic.fromDegrees(,),</v>
      </c>
    </row>
    <row r="61014" spans="4:4" x14ac:dyDescent="0.55000000000000004">
      <c r="D61014" t="str">
        <f t="shared" si="953"/>
        <v xml:space="preserve">            Cesium.Cartographic.fromDegrees(,),</v>
      </c>
    </row>
    <row r="61015" spans="4:4" x14ac:dyDescent="0.55000000000000004">
      <c r="D61015" t="str">
        <f t="shared" si="953"/>
        <v xml:space="preserve">            Cesium.Cartographic.fromDegrees(,),</v>
      </c>
    </row>
    <row r="61016" spans="4:4" x14ac:dyDescent="0.55000000000000004">
      <c r="D61016" t="str">
        <f t="shared" si="953"/>
        <v xml:space="preserve">            Cesium.Cartographic.fromDegrees(,),</v>
      </c>
    </row>
    <row r="61017" spans="4:4" x14ac:dyDescent="0.55000000000000004">
      <c r="D61017" t="str">
        <f t="shared" si="953"/>
        <v xml:space="preserve">            Cesium.Cartographic.fromDegrees(,),</v>
      </c>
    </row>
    <row r="61018" spans="4:4" x14ac:dyDescent="0.55000000000000004">
      <c r="D61018" t="str">
        <f t="shared" si="953"/>
        <v xml:space="preserve">            Cesium.Cartographic.fromDegrees(,),</v>
      </c>
    </row>
    <row r="61019" spans="4:4" x14ac:dyDescent="0.55000000000000004">
      <c r="D61019" t="str">
        <f t="shared" si="953"/>
        <v xml:space="preserve">            Cesium.Cartographic.fromDegrees(,),</v>
      </c>
    </row>
    <row r="61020" spans="4:4" x14ac:dyDescent="0.55000000000000004">
      <c r="D61020" t="str">
        <f t="shared" si="953"/>
        <v xml:space="preserve">            Cesium.Cartographic.fromDegrees(,),</v>
      </c>
    </row>
    <row r="61021" spans="4:4" x14ac:dyDescent="0.55000000000000004">
      <c r="D61021" t="str">
        <f t="shared" si="953"/>
        <v xml:space="preserve">            Cesium.Cartographic.fromDegrees(,),</v>
      </c>
    </row>
    <row r="61022" spans="4:4" x14ac:dyDescent="0.55000000000000004">
      <c r="D61022" t="str">
        <f t="shared" si="953"/>
        <v xml:space="preserve">            Cesium.Cartographic.fromDegrees(,),</v>
      </c>
    </row>
    <row r="61023" spans="4:4" x14ac:dyDescent="0.55000000000000004">
      <c r="D61023" t="str">
        <f t="shared" si="953"/>
        <v xml:space="preserve">            Cesium.Cartographic.fromDegrees(,),</v>
      </c>
    </row>
    <row r="61024" spans="4:4" x14ac:dyDescent="0.55000000000000004">
      <c r="D61024" t="str">
        <f t="shared" si="953"/>
        <v xml:space="preserve">            Cesium.Cartographic.fromDegrees(,),</v>
      </c>
    </row>
    <row r="61025" spans="4:4" x14ac:dyDescent="0.55000000000000004">
      <c r="D61025" t="str">
        <f t="shared" si="953"/>
        <v xml:space="preserve">            Cesium.Cartographic.fromDegrees(,),</v>
      </c>
    </row>
    <row r="61026" spans="4:4" x14ac:dyDescent="0.55000000000000004">
      <c r="D61026" t="str">
        <f t="shared" si="953"/>
        <v xml:space="preserve">            Cesium.Cartographic.fromDegrees(,),</v>
      </c>
    </row>
    <row r="61027" spans="4:4" x14ac:dyDescent="0.55000000000000004">
      <c r="D61027" t="str">
        <f t="shared" si="953"/>
        <v xml:space="preserve">            Cesium.Cartographic.fromDegrees(,),</v>
      </c>
    </row>
    <row r="61028" spans="4:4" x14ac:dyDescent="0.55000000000000004">
      <c r="D61028" t="str">
        <f t="shared" si="953"/>
        <v xml:space="preserve">            Cesium.Cartographic.fromDegrees(,),</v>
      </c>
    </row>
    <row r="61029" spans="4:4" x14ac:dyDescent="0.55000000000000004">
      <c r="D61029" t="str">
        <f t="shared" si="953"/>
        <v xml:space="preserve">            Cesium.Cartographic.fromDegrees(,),</v>
      </c>
    </row>
    <row r="61030" spans="4:4" x14ac:dyDescent="0.55000000000000004">
      <c r="D61030" t="str">
        <f t="shared" si="953"/>
        <v xml:space="preserve">            Cesium.Cartographic.fromDegrees(,),</v>
      </c>
    </row>
    <row r="61031" spans="4:4" x14ac:dyDescent="0.55000000000000004">
      <c r="D61031" t="str">
        <f t="shared" si="953"/>
        <v xml:space="preserve">            Cesium.Cartographic.fromDegrees(,),</v>
      </c>
    </row>
    <row r="61032" spans="4:4" x14ac:dyDescent="0.55000000000000004">
      <c r="D61032" t="str">
        <f t="shared" si="953"/>
        <v xml:space="preserve">            Cesium.Cartographic.fromDegrees(,),</v>
      </c>
    </row>
    <row r="61033" spans="4:4" x14ac:dyDescent="0.55000000000000004">
      <c r="D61033" t="str">
        <f t="shared" si="953"/>
        <v xml:space="preserve">            Cesium.Cartographic.fromDegrees(,),</v>
      </c>
    </row>
    <row r="61034" spans="4:4" x14ac:dyDescent="0.55000000000000004">
      <c r="D61034" t="str">
        <f t="shared" si="953"/>
        <v xml:space="preserve">            Cesium.Cartographic.fromDegrees(,),</v>
      </c>
    </row>
    <row r="61035" spans="4:4" x14ac:dyDescent="0.55000000000000004">
      <c r="D61035" t="str">
        <f t="shared" si="953"/>
        <v xml:space="preserve">            Cesium.Cartographic.fromDegrees(,),</v>
      </c>
    </row>
    <row r="61036" spans="4:4" x14ac:dyDescent="0.55000000000000004">
      <c r="D61036" t="str">
        <f t="shared" si="953"/>
        <v xml:space="preserve">            Cesium.Cartographic.fromDegrees(,),</v>
      </c>
    </row>
    <row r="61037" spans="4:4" x14ac:dyDescent="0.55000000000000004">
      <c r="D61037" t="str">
        <f t="shared" si="953"/>
        <v xml:space="preserve">            Cesium.Cartographic.fromDegrees(,),</v>
      </c>
    </row>
    <row r="61038" spans="4:4" x14ac:dyDescent="0.55000000000000004">
      <c r="D61038" t="str">
        <f t="shared" si="953"/>
        <v xml:space="preserve">            Cesium.Cartographic.fromDegrees(,),</v>
      </c>
    </row>
    <row r="61039" spans="4:4" x14ac:dyDescent="0.55000000000000004">
      <c r="D61039" t="str">
        <f t="shared" si="953"/>
        <v xml:space="preserve">            Cesium.Cartographic.fromDegrees(,),</v>
      </c>
    </row>
    <row r="61040" spans="4:4" x14ac:dyDescent="0.55000000000000004">
      <c r="D61040" t="str">
        <f t="shared" si="953"/>
        <v xml:space="preserve">            Cesium.Cartographic.fromDegrees(,),</v>
      </c>
    </row>
    <row r="61041" spans="4:4" x14ac:dyDescent="0.55000000000000004">
      <c r="D61041" t="str">
        <f t="shared" si="953"/>
        <v xml:space="preserve">            Cesium.Cartographic.fromDegrees(,),</v>
      </c>
    </row>
    <row r="61042" spans="4:4" x14ac:dyDescent="0.55000000000000004">
      <c r="D61042" t="str">
        <f t="shared" si="953"/>
        <v xml:space="preserve">            Cesium.Cartographic.fromDegrees(,),</v>
      </c>
    </row>
    <row r="61043" spans="4:4" x14ac:dyDescent="0.55000000000000004">
      <c r="D61043" t="str">
        <f t="shared" si="953"/>
        <v xml:space="preserve">            Cesium.Cartographic.fromDegrees(,),</v>
      </c>
    </row>
    <row r="61044" spans="4:4" x14ac:dyDescent="0.55000000000000004">
      <c r="D61044" t="str">
        <f t="shared" si="953"/>
        <v xml:space="preserve">            Cesium.Cartographic.fromDegrees(,),</v>
      </c>
    </row>
    <row r="61045" spans="4:4" x14ac:dyDescent="0.55000000000000004">
      <c r="D61045" t="str">
        <f t="shared" si="953"/>
        <v xml:space="preserve">            Cesium.Cartographic.fromDegrees(,),</v>
      </c>
    </row>
    <row r="61046" spans="4:4" x14ac:dyDescent="0.55000000000000004">
      <c r="D61046" t="str">
        <f t="shared" si="953"/>
        <v xml:space="preserve">            Cesium.Cartographic.fromDegrees(,),</v>
      </c>
    </row>
    <row r="61047" spans="4:4" x14ac:dyDescent="0.55000000000000004">
      <c r="D61047" t="str">
        <f t="shared" si="953"/>
        <v xml:space="preserve">            Cesium.Cartographic.fromDegrees(,),</v>
      </c>
    </row>
    <row r="61048" spans="4:4" x14ac:dyDescent="0.55000000000000004">
      <c r="D61048" t="str">
        <f t="shared" si="953"/>
        <v xml:space="preserve">            Cesium.Cartographic.fromDegrees(,),</v>
      </c>
    </row>
    <row r="61049" spans="4:4" x14ac:dyDescent="0.55000000000000004">
      <c r="D61049" t="str">
        <f t="shared" si="953"/>
        <v xml:space="preserve">            Cesium.Cartographic.fromDegrees(,),</v>
      </c>
    </row>
    <row r="61050" spans="4:4" x14ac:dyDescent="0.55000000000000004">
      <c r="D61050" t="str">
        <f t="shared" si="953"/>
        <v xml:space="preserve">            Cesium.Cartographic.fromDegrees(,),</v>
      </c>
    </row>
    <row r="61051" spans="4:4" x14ac:dyDescent="0.55000000000000004">
      <c r="D61051" t="str">
        <f t="shared" si="953"/>
        <v xml:space="preserve">            Cesium.Cartographic.fromDegrees(,),</v>
      </c>
    </row>
    <row r="61052" spans="4:4" x14ac:dyDescent="0.55000000000000004">
      <c r="D61052" t="str">
        <f t="shared" si="953"/>
        <v xml:space="preserve">            Cesium.Cartographic.fromDegrees(,),</v>
      </c>
    </row>
    <row r="61053" spans="4:4" x14ac:dyDescent="0.55000000000000004">
      <c r="D61053" t="str">
        <f t="shared" si="953"/>
        <v xml:space="preserve">            Cesium.Cartographic.fromDegrees(,),</v>
      </c>
    </row>
    <row r="61054" spans="4:4" x14ac:dyDescent="0.55000000000000004">
      <c r="D61054" t="str">
        <f t="shared" si="953"/>
        <v xml:space="preserve">            Cesium.Cartographic.fromDegrees(,),</v>
      </c>
    </row>
    <row r="61055" spans="4:4" x14ac:dyDescent="0.55000000000000004">
      <c r="D61055" t="str">
        <f t="shared" si="953"/>
        <v xml:space="preserve">            Cesium.Cartographic.fromDegrees(,),</v>
      </c>
    </row>
    <row r="61056" spans="4:4" x14ac:dyDescent="0.55000000000000004">
      <c r="D61056" t="str">
        <f t="shared" si="953"/>
        <v xml:space="preserve">            Cesium.Cartographic.fromDegrees(,),</v>
      </c>
    </row>
    <row r="61057" spans="4:4" x14ac:dyDescent="0.55000000000000004">
      <c r="D61057" t="str">
        <f t="shared" si="953"/>
        <v xml:space="preserve">            Cesium.Cartographic.fromDegrees(,),</v>
      </c>
    </row>
    <row r="61058" spans="4:4" x14ac:dyDescent="0.55000000000000004">
      <c r="D61058" t="str">
        <f t="shared" si="953"/>
        <v xml:space="preserve">            Cesium.Cartographic.fromDegrees(,),</v>
      </c>
    </row>
    <row r="61059" spans="4:4" x14ac:dyDescent="0.55000000000000004">
      <c r="D61059" t="str">
        <f t="shared" ref="D61059:D61122" si="954">"            Cesium.Cartographic.fromDegrees(" &amp; B61059 &amp; "," &amp; C61059 &amp; "),"</f>
        <v xml:space="preserve">            Cesium.Cartographic.fromDegrees(,),</v>
      </c>
    </row>
    <row r="61060" spans="4:4" x14ac:dyDescent="0.55000000000000004">
      <c r="D61060" t="str">
        <f t="shared" si="954"/>
        <v xml:space="preserve">            Cesium.Cartographic.fromDegrees(,),</v>
      </c>
    </row>
    <row r="61061" spans="4:4" x14ac:dyDescent="0.55000000000000004">
      <c r="D61061" t="str">
        <f t="shared" si="954"/>
        <v xml:space="preserve">            Cesium.Cartographic.fromDegrees(,),</v>
      </c>
    </row>
    <row r="61062" spans="4:4" x14ac:dyDescent="0.55000000000000004">
      <c r="D61062" t="str">
        <f t="shared" si="954"/>
        <v xml:space="preserve">            Cesium.Cartographic.fromDegrees(,),</v>
      </c>
    </row>
    <row r="61063" spans="4:4" x14ac:dyDescent="0.55000000000000004">
      <c r="D61063" t="str">
        <f t="shared" si="954"/>
        <v xml:space="preserve">            Cesium.Cartographic.fromDegrees(,),</v>
      </c>
    </row>
    <row r="61064" spans="4:4" x14ac:dyDescent="0.55000000000000004">
      <c r="D61064" t="str">
        <f t="shared" si="954"/>
        <v xml:space="preserve">            Cesium.Cartographic.fromDegrees(,),</v>
      </c>
    </row>
    <row r="61065" spans="4:4" x14ac:dyDescent="0.55000000000000004">
      <c r="D61065" t="str">
        <f t="shared" si="954"/>
        <v xml:space="preserve">            Cesium.Cartographic.fromDegrees(,),</v>
      </c>
    </row>
    <row r="61066" spans="4:4" x14ac:dyDescent="0.55000000000000004">
      <c r="D61066" t="str">
        <f t="shared" si="954"/>
        <v xml:space="preserve">            Cesium.Cartographic.fromDegrees(,),</v>
      </c>
    </row>
    <row r="61067" spans="4:4" x14ac:dyDescent="0.55000000000000004">
      <c r="D61067" t="str">
        <f t="shared" si="954"/>
        <v xml:space="preserve">            Cesium.Cartographic.fromDegrees(,),</v>
      </c>
    </row>
    <row r="61068" spans="4:4" x14ac:dyDescent="0.55000000000000004">
      <c r="D61068" t="str">
        <f t="shared" si="954"/>
        <v xml:space="preserve">            Cesium.Cartographic.fromDegrees(,),</v>
      </c>
    </row>
    <row r="61069" spans="4:4" x14ac:dyDescent="0.55000000000000004">
      <c r="D61069" t="str">
        <f t="shared" si="954"/>
        <v xml:space="preserve">            Cesium.Cartographic.fromDegrees(,),</v>
      </c>
    </row>
    <row r="61070" spans="4:4" x14ac:dyDescent="0.55000000000000004">
      <c r="D61070" t="str">
        <f t="shared" si="954"/>
        <v xml:space="preserve">            Cesium.Cartographic.fromDegrees(,),</v>
      </c>
    </row>
    <row r="61071" spans="4:4" x14ac:dyDescent="0.55000000000000004">
      <c r="D61071" t="str">
        <f t="shared" si="954"/>
        <v xml:space="preserve">            Cesium.Cartographic.fromDegrees(,),</v>
      </c>
    </row>
    <row r="61072" spans="4:4" x14ac:dyDescent="0.55000000000000004">
      <c r="D61072" t="str">
        <f t="shared" si="954"/>
        <v xml:space="preserve">            Cesium.Cartographic.fromDegrees(,),</v>
      </c>
    </row>
    <row r="61073" spans="4:4" x14ac:dyDescent="0.55000000000000004">
      <c r="D61073" t="str">
        <f t="shared" si="954"/>
        <v xml:space="preserve">            Cesium.Cartographic.fromDegrees(,),</v>
      </c>
    </row>
    <row r="61074" spans="4:4" x14ac:dyDescent="0.55000000000000004">
      <c r="D61074" t="str">
        <f t="shared" si="954"/>
        <v xml:space="preserve">            Cesium.Cartographic.fromDegrees(,),</v>
      </c>
    </row>
    <row r="61075" spans="4:4" x14ac:dyDescent="0.55000000000000004">
      <c r="D61075" t="str">
        <f t="shared" si="954"/>
        <v xml:space="preserve">            Cesium.Cartographic.fromDegrees(,),</v>
      </c>
    </row>
    <row r="61076" spans="4:4" x14ac:dyDescent="0.55000000000000004">
      <c r="D61076" t="str">
        <f t="shared" si="954"/>
        <v xml:space="preserve">            Cesium.Cartographic.fromDegrees(,),</v>
      </c>
    </row>
    <row r="61077" spans="4:4" x14ac:dyDescent="0.55000000000000004">
      <c r="D61077" t="str">
        <f t="shared" si="954"/>
        <v xml:space="preserve">            Cesium.Cartographic.fromDegrees(,),</v>
      </c>
    </row>
    <row r="61078" spans="4:4" x14ac:dyDescent="0.55000000000000004">
      <c r="D61078" t="str">
        <f t="shared" si="954"/>
        <v xml:space="preserve">            Cesium.Cartographic.fromDegrees(,),</v>
      </c>
    </row>
    <row r="61079" spans="4:4" x14ac:dyDescent="0.55000000000000004">
      <c r="D61079" t="str">
        <f t="shared" si="954"/>
        <v xml:space="preserve">            Cesium.Cartographic.fromDegrees(,),</v>
      </c>
    </row>
    <row r="61080" spans="4:4" x14ac:dyDescent="0.55000000000000004">
      <c r="D61080" t="str">
        <f t="shared" si="954"/>
        <v xml:space="preserve">            Cesium.Cartographic.fromDegrees(,),</v>
      </c>
    </row>
    <row r="61081" spans="4:4" x14ac:dyDescent="0.55000000000000004">
      <c r="D61081" t="str">
        <f t="shared" si="954"/>
        <v xml:space="preserve">            Cesium.Cartographic.fromDegrees(,),</v>
      </c>
    </row>
    <row r="61082" spans="4:4" x14ac:dyDescent="0.55000000000000004">
      <c r="D61082" t="str">
        <f t="shared" si="954"/>
        <v xml:space="preserve">            Cesium.Cartographic.fromDegrees(,),</v>
      </c>
    </row>
    <row r="61083" spans="4:4" x14ac:dyDescent="0.55000000000000004">
      <c r="D61083" t="str">
        <f t="shared" si="954"/>
        <v xml:space="preserve">            Cesium.Cartographic.fromDegrees(,),</v>
      </c>
    </row>
    <row r="61084" spans="4:4" x14ac:dyDescent="0.55000000000000004">
      <c r="D61084" t="str">
        <f t="shared" si="954"/>
        <v xml:space="preserve">            Cesium.Cartographic.fromDegrees(,),</v>
      </c>
    </row>
    <row r="61085" spans="4:4" x14ac:dyDescent="0.55000000000000004">
      <c r="D61085" t="str">
        <f t="shared" si="954"/>
        <v xml:space="preserve">            Cesium.Cartographic.fromDegrees(,),</v>
      </c>
    </row>
    <row r="61086" spans="4:4" x14ac:dyDescent="0.55000000000000004">
      <c r="D61086" t="str">
        <f t="shared" si="954"/>
        <v xml:space="preserve">            Cesium.Cartographic.fromDegrees(,),</v>
      </c>
    </row>
    <row r="61087" spans="4:4" x14ac:dyDescent="0.55000000000000004">
      <c r="D61087" t="str">
        <f t="shared" si="954"/>
        <v xml:space="preserve">            Cesium.Cartographic.fromDegrees(,),</v>
      </c>
    </row>
    <row r="61088" spans="4:4" x14ac:dyDescent="0.55000000000000004">
      <c r="D61088" t="str">
        <f t="shared" si="954"/>
        <v xml:space="preserve">            Cesium.Cartographic.fromDegrees(,),</v>
      </c>
    </row>
    <row r="61089" spans="4:4" x14ac:dyDescent="0.55000000000000004">
      <c r="D61089" t="str">
        <f t="shared" si="954"/>
        <v xml:space="preserve">            Cesium.Cartographic.fromDegrees(,),</v>
      </c>
    </row>
    <row r="61090" spans="4:4" x14ac:dyDescent="0.55000000000000004">
      <c r="D61090" t="str">
        <f t="shared" si="954"/>
        <v xml:space="preserve">            Cesium.Cartographic.fromDegrees(,),</v>
      </c>
    </row>
    <row r="61091" spans="4:4" x14ac:dyDescent="0.55000000000000004">
      <c r="D61091" t="str">
        <f t="shared" si="954"/>
        <v xml:space="preserve">            Cesium.Cartographic.fromDegrees(,),</v>
      </c>
    </row>
    <row r="61092" spans="4:4" x14ac:dyDescent="0.55000000000000004">
      <c r="D61092" t="str">
        <f t="shared" si="954"/>
        <v xml:space="preserve">            Cesium.Cartographic.fromDegrees(,),</v>
      </c>
    </row>
    <row r="61093" spans="4:4" x14ac:dyDescent="0.55000000000000004">
      <c r="D61093" t="str">
        <f t="shared" si="954"/>
        <v xml:space="preserve">            Cesium.Cartographic.fromDegrees(,),</v>
      </c>
    </row>
    <row r="61094" spans="4:4" x14ac:dyDescent="0.55000000000000004">
      <c r="D61094" t="str">
        <f t="shared" si="954"/>
        <v xml:space="preserve">            Cesium.Cartographic.fromDegrees(,),</v>
      </c>
    </row>
    <row r="61095" spans="4:4" x14ac:dyDescent="0.55000000000000004">
      <c r="D61095" t="str">
        <f t="shared" si="954"/>
        <v xml:space="preserve">            Cesium.Cartographic.fromDegrees(,),</v>
      </c>
    </row>
    <row r="61096" spans="4:4" x14ac:dyDescent="0.55000000000000004">
      <c r="D61096" t="str">
        <f t="shared" si="954"/>
        <v xml:space="preserve">            Cesium.Cartographic.fromDegrees(,),</v>
      </c>
    </row>
    <row r="61097" spans="4:4" x14ac:dyDescent="0.55000000000000004">
      <c r="D61097" t="str">
        <f t="shared" si="954"/>
        <v xml:space="preserve">            Cesium.Cartographic.fromDegrees(,),</v>
      </c>
    </row>
    <row r="61098" spans="4:4" x14ac:dyDescent="0.55000000000000004">
      <c r="D61098" t="str">
        <f t="shared" si="954"/>
        <v xml:space="preserve">            Cesium.Cartographic.fromDegrees(,),</v>
      </c>
    </row>
    <row r="61099" spans="4:4" x14ac:dyDescent="0.55000000000000004">
      <c r="D61099" t="str">
        <f t="shared" si="954"/>
        <v xml:space="preserve">            Cesium.Cartographic.fromDegrees(,),</v>
      </c>
    </row>
    <row r="61100" spans="4:4" x14ac:dyDescent="0.55000000000000004">
      <c r="D61100" t="str">
        <f t="shared" si="954"/>
        <v xml:space="preserve">            Cesium.Cartographic.fromDegrees(,),</v>
      </c>
    </row>
    <row r="61101" spans="4:4" x14ac:dyDescent="0.55000000000000004">
      <c r="D61101" t="str">
        <f t="shared" si="954"/>
        <v xml:space="preserve">            Cesium.Cartographic.fromDegrees(,),</v>
      </c>
    </row>
    <row r="61102" spans="4:4" x14ac:dyDescent="0.55000000000000004">
      <c r="D61102" t="str">
        <f t="shared" si="954"/>
        <v xml:space="preserve">            Cesium.Cartographic.fromDegrees(,),</v>
      </c>
    </row>
    <row r="61103" spans="4:4" x14ac:dyDescent="0.55000000000000004">
      <c r="D61103" t="str">
        <f t="shared" si="954"/>
        <v xml:space="preserve">            Cesium.Cartographic.fromDegrees(,),</v>
      </c>
    </row>
    <row r="61104" spans="4:4" x14ac:dyDescent="0.55000000000000004">
      <c r="D61104" t="str">
        <f t="shared" si="954"/>
        <v xml:space="preserve">            Cesium.Cartographic.fromDegrees(,),</v>
      </c>
    </row>
    <row r="61105" spans="4:4" x14ac:dyDescent="0.55000000000000004">
      <c r="D61105" t="str">
        <f t="shared" si="954"/>
        <v xml:space="preserve">            Cesium.Cartographic.fromDegrees(,),</v>
      </c>
    </row>
    <row r="61106" spans="4:4" x14ac:dyDescent="0.55000000000000004">
      <c r="D61106" t="str">
        <f t="shared" si="954"/>
        <v xml:space="preserve">            Cesium.Cartographic.fromDegrees(,),</v>
      </c>
    </row>
    <row r="61107" spans="4:4" x14ac:dyDescent="0.55000000000000004">
      <c r="D61107" t="str">
        <f t="shared" si="954"/>
        <v xml:space="preserve">            Cesium.Cartographic.fromDegrees(,),</v>
      </c>
    </row>
    <row r="61108" spans="4:4" x14ac:dyDescent="0.55000000000000004">
      <c r="D61108" t="str">
        <f t="shared" si="954"/>
        <v xml:space="preserve">            Cesium.Cartographic.fromDegrees(,),</v>
      </c>
    </row>
    <row r="61109" spans="4:4" x14ac:dyDescent="0.55000000000000004">
      <c r="D61109" t="str">
        <f t="shared" si="954"/>
        <v xml:space="preserve">            Cesium.Cartographic.fromDegrees(,),</v>
      </c>
    </row>
    <row r="61110" spans="4:4" x14ac:dyDescent="0.55000000000000004">
      <c r="D61110" t="str">
        <f t="shared" si="954"/>
        <v xml:space="preserve">            Cesium.Cartographic.fromDegrees(,),</v>
      </c>
    </row>
    <row r="61111" spans="4:4" x14ac:dyDescent="0.55000000000000004">
      <c r="D61111" t="str">
        <f t="shared" si="954"/>
        <v xml:space="preserve">            Cesium.Cartographic.fromDegrees(,),</v>
      </c>
    </row>
    <row r="61112" spans="4:4" x14ac:dyDescent="0.55000000000000004">
      <c r="D61112" t="str">
        <f t="shared" si="954"/>
        <v xml:space="preserve">            Cesium.Cartographic.fromDegrees(,),</v>
      </c>
    </row>
    <row r="61113" spans="4:4" x14ac:dyDescent="0.55000000000000004">
      <c r="D61113" t="str">
        <f t="shared" si="954"/>
        <v xml:space="preserve">            Cesium.Cartographic.fromDegrees(,),</v>
      </c>
    </row>
    <row r="61114" spans="4:4" x14ac:dyDescent="0.55000000000000004">
      <c r="D61114" t="str">
        <f t="shared" si="954"/>
        <v xml:space="preserve">            Cesium.Cartographic.fromDegrees(,),</v>
      </c>
    </row>
    <row r="61115" spans="4:4" x14ac:dyDescent="0.55000000000000004">
      <c r="D61115" t="str">
        <f t="shared" si="954"/>
        <v xml:space="preserve">            Cesium.Cartographic.fromDegrees(,),</v>
      </c>
    </row>
    <row r="61116" spans="4:4" x14ac:dyDescent="0.55000000000000004">
      <c r="D61116" t="str">
        <f t="shared" si="954"/>
        <v xml:space="preserve">            Cesium.Cartographic.fromDegrees(,),</v>
      </c>
    </row>
    <row r="61117" spans="4:4" x14ac:dyDescent="0.55000000000000004">
      <c r="D61117" t="str">
        <f t="shared" si="954"/>
        <v xml:space="preserve">            Cesium.Cartographic.fromDegrees(,),</v>
      </c>
    </row>
    <row r="61118" spans="4:4" x14ac:dyDescent="0.55000000000000004">
      <c r="D61118" t="str">
        <f t="shared" si="954"/>
        <v xml:space="preserve">            Cesium.Cartographic.fromDegrees(,),</v>
      </c>
    </row>
    <row r="61119" spans="4:4" x14ac:dyDescent="0.55000000000000004">
      <c r="D61119" t="str">
        <f t="shared" si="954"/>
        <v xml:space="preserve">            Cesium.Cartographic.fromDegrees(,),</v>
      </c>
    </row>
    <row r="61120" spans="4:4" x14ac:dyDescent="0.55000000000000004">
      <c r="D61120" t="str">
        <f t="shared" si="954"/>
        <v xml:space="preserve">            Cesium.Cartographic.fromDegrees(,),</v>
      </c>
    </row>
    <row r="61121" spans="4:4" x14ac:dyDescent="0.55000000000000004">
      <c r="D61121" t="str">
        <f t="shared" si="954"/>
        <v xml:space="preserve">            Cesium.Cartographic.fromDegrees(,),</v>
      </c>
    </row>
    <row r="61122" spans="4:4" x14ac:dyDescent="0.55000000000000004">
      <c r="D61122" t="str">
        <f t="shared" si="954"/>
        <v xml:space="preserve">            Cesium.Cartographic.fromDegrees(,),</v>
      </c>
    </row>
    <row r="61123" spans="4:4" x14ac:dyDescent="0.55000000000000004">
      <c r="D61123" t="str">
        <f t="shared" ref="D61123:D61186" si="955">"            Cesium.Cartographic.fromDegrees(" &amp; B61123 &amp; "," &amp; C61123 &amp; "),"</f>
        <v xml:space="preserve">            Cesium.Cartographic.fromDegrees(,),</v>
      </c>
    </row>
    <row r="61124" spans="4:4" x14ac:dyDescent="0.55000000000000004">
      <c r="D61124" t="str">
        <f t="shared" si="955"/>
        <v xml:space="preserve">            Cesium.Cartographic.fromDegrees(,),</v>
      </c>
    </row>
    <row r="61125" spans="4:4" x14ac:dyDescent="0.55000000000000004">
      <c r="D61125" t="str">
        <f t="shared" si="955"/>
        <v xml:space="preserve">            Cesium.Cartographic.fromDegrees(,),</v>
      </c>
    </row>
    <row r="61126" spans="4:4" x14ac:dyDescent="0.55000000000000004">
      <c r="D61126" t="str">
        <f t="shared" si="955"/>
        <v xml:space="preserve">            Cesium.Cartographic.fromDegrees(,),</v>
      </c>
    </row>
    <row r="61127" spans="4:4" x14ac:dyDescent="0.55000000000000004">
      <c r="D61127" t="str">
        <f t="shared" si="955"/>
        <v xml:space="preserve">            Cesium.Cartographic.fromDegrees(,),</v>
      </c>
    </row>
    <row r="61128" spans="4:4" x14ac:dyDescent="0.55000000000000004">
      <c r="D61128" t="str">
        <f t="shared" si="955"/>
        <v xml:space="preserve">            Cesium.Cartographic.fromDegrees(,),</v>
      </c>
    </row>
    <row r="61129" spans="4:4" x14ac:dyDescent="0.55000000000000004">
      <c r="D61129" t="str">
        <f t="shared" si="955"/>
        <v xml:space="preserve">            Cesium.Cartographic.fromDegrees(,),</v>
      </c>
    </row>
    <row r="61130" spans="4:4" x14ac:dyDescent="0.55000000000000004">
      <c r="D61130" t="str">
        <f t="shared" si="955"/>
        <v xml:space="preserve">            Cesium.Cartographic.fromDegrees(,),</v>
      </c>
    </row>
    <row r="61131" spans="4:4" x14ac:dyDescent="0.55000000000000004">
      <c r="D61131" t="str">
        <f t="shared" si="955"/>
        <v xml:space="preserve">            Cesium.Cartographic.fromDegrees(,),</v>
      </c>
    </row>
    <row r="61132" spans="4:4" x14ac:dyDescent="0.55000000000000004">
      <c r="D61132" t="str">
        <f t="shared" si="955"/>
        <v xml:space="preserve">            Cesium.Cartographic.fromDegrees(,),</v>
      </c>
    </row>
    <row r="61133" spans="4:4" x14ac:dyDescent="0.55000000000000004">
      <c r="D61133" t="str">
        <f t="shared" si="955"/>
        <v xml:space="preserve">            Cesium.Cartographic.fromDegrees(,),</v>
      </c>
    </row>
    <row r="61134" spans="4:4" x14ac:dyDescent="0.55000000000000004">
      <c r="D61134" t="str">
        <f t="shared" si="955"/>
        <v xml:space="preserve">            Cesium.Cartographic.fromDegrees(,),</v>
      </c>
    </row>
    <row r="61135" spans="4:4" x14ac:dyDescent="0.55000000000000004">
      <c r="D61135" t="str">
        <f t="shared" si="955"/>
        <v xml:space="preserve">            Cesium.Cartographic.fromDegrees(,),</v>
      </c>
    </row>
    <row r="61136" spans="4:4" x14ac:dyDescent="0.55000000000000004">
      <c r="D61136" t="str">
        <f t="shared" si="955"/>
        <v xml:space="preserve">            Cesium.Cartographic.fromDegrees(,),</v>
      </c>
    </row>
    <row r="61137" spans="4:4" x14ac:dyDescent="0.55000000000000004">
      <c r="D61137" t="str">
        <f t="shared" si="955"/>
        <v xml:space="preserve">            Cesium.Cartographic.fromDegrees(,),</v>
      </c>
    </row>
    <row r="61138" spans="4:4" x14ac:dyDescent="0.55000000000000004">
      <c r="D61138" t="str">
        <f t="shared" si="955"/>
        <v xml:space="preserve">            Cesium.Cartographic.fromDegrees(,),</v>
      </c>
    </row>
    <row r="61139" spans="4:4" x14ac:dyDescent="0.55000000000000004">
      <c r="D61139" t="str">
        <f t="shared" si="955"/>
        <v xml:space="preserve">            Cesium.Cartographic.fromDegrees(,),</v>
      </c>
    </row>
    <row r="61140" spans="4:4" x14ac:dyDescent="0.55000000000000004">
      <c r="D61140" t="str">
        <f t="shared" si="955"/>
        <v xml:space="preserve">            Cesium.Cartographic.fromDegrees(,),</v>
      </c>
    </row>
    <row r="61141" spans="4:4" x14ac:dyDescent="0.55000000000000004">
      <c r="D61141" t="str">
        <f t="shared" si="955"/>
        <v xml:space="preserve">            Cesium.Cartographic.fromDegrees(,),</v>
      </c>
    </row>
    <row r="61142" spans="4:4" x14ac:dyDescent="0.55000000000000004">
      <c r="D61142" t="str">
        <f t="shared" si="955"/>
        <v xml:space="preserve">            Cesium.Cartographic.fromDegrees(,),</v>
      </c>
    </row>
    <row r="61143" spans="4:4" x14ac:dyDescent="0.55000000000000004">
      <c r="D61143" t="str">
        <f t="shared" si="955"/>
        <v xml:space="preserve">            Cesium.Cartographic.fromDegrees(,),</v>
      </c>
    </row>
    <row r="61144" spans="4:4" x14ac:dyDescent="0.55000000000000004">
      <c r="D61144" t="str">
        <f t="shared" si="955"/>
        <v xml:space="preserve">            Cesium.Cartographic.fromDegrees(,),</v>
      </c>
    </row>
    <row r="61145" spans="4:4" x14ac:dyDescent="0.55000000000000004">
      <c r="D61145" t="str">
        <f t="shared" si="955"/>
        <v xml:space="preserve">            Cesium.Cartographic.fromDegrees(,),</v>
      </c>
    </row>
    <row r="61146" spans="4:4" x14ac:dyDescent="0.55000000000000004">
      <c r="D61146" t="str">
        <f t="shared" si="955"/>
        <v xml:space="preserve">            Cesium.Cartographic.fromDegrees(,),</v>
      </c>
    </row>
    <row r="61147" spans="4:4" x14ac:dyDescent="0.55000000000000004">
      <c r="D61147" t="str">
        <f t="shared" si="955"/>
        <v xml:space="preserve">            Cesium.Cartographic.fromDegrees(,),</v>
      </c>
    </row>
    <row r="61148" spans="4:4" x14ac:dyDescent="0.55000000000000004">
      <c r="D61148" t="str">
        <f t="shared" si="955"/>
        <v xml:space="preserve">            Cesium.Cartographic.fromDegrees(,),</v>
      </c>
    </row>
    <row r="61149" spans="4:4" x14ac:dyDescent="0.55000000000000004">
      <c r="D61149" t="str">
        <f t="shared" si="955"/>
        <v xml:space="preserve">            Cesium.Cartographic.fromDegrees(,),</v>
      </c>
    </row>
    <row r="61150" spans="4:4" x14ac:dyDescent="0.55000000000000004">
      <c r="D61150" t="str">
        <f t="shared" si="955"/>
        <v xml:space="preserve">            Cesium.Cartographic.fromDegrees(,),</v>
      </c>
    </row>
    <row r="61151" spans="4:4" x14ac:dyDescent="0.55000000000000004">
      <c r="D61151" t="str">
        <f t="shared" si="955"/>
        <v xml:space="preserve">            Cesium.Cartographic.fromDegrees(,),</v>
      </c>
    </row>
    <row r="61152" spans="4:4" x14ac:dyDescent="0.55000000000000004">
      <c r="D61152" t="str">
        <f t="shared" si="955"/>
        <v xml:space="preserve">            Cesium.Cartographic.fromDegrees(,),</v>
      </c>
    </row>
    <row r="61153" spans="4:4" x14ac:dyDescent="0.55000000000000004">
      <c r="D61153" t="str">
        <f t="shared" si="955"/>
        <v xml:space="preserve">            Cesium.Cartographic.fromDegrees(,),</v>
      </c>
    </row>
    <row r="61154" spans="4:4" x14ac:dyDescent="0.55000000000000004">
      <c r="D61154" t="str">
        <f t="shared" si="955"/>
        <v xml:space="preserve">            Cesium.Cartographic.fromDegrees(,),</v>
      </c>
    </row>
    <row r="61155" spans="4:4" x14ac:dyDescent="0.55000000000000004">
      <c r="D61155" t="str">
        <f t="shared" si="955"/>
        <v xml:space="preserve">            Cesium.Cartographic.fromDegrees(,),</v>
      </c>
    </row>
    <row r="61156" spans="4:4" x14ac:dyDescent="0.55000000000000004">
      <c r="D61156" t="str">
        <f t="shared" si="955"/>
        <v xml:space="preserve">            Cesium.Cartographic.fromDegrees(,),</v>
      </c>
    </row>
    <row r="61157" spans="4:4" x14ac:dyDescent="0.55000000000000004">
      <c r="D61157" t="str">
        <f t="shared" si="955"/>
        <v xml:space="preserve">            Cesium.Cartographic.fromDegrees(,),</v>
      </c>
    </row>
    <row r="61158" spans="4:4" x14ac:dyDescent="0.55000000000000004">
      <c r="D61158" t="str">
        <f t="shared" si="955"/>
        <v xml:space="preserve">            Cesium.Cartographic.fromDegrees(,),</v>
      </c>
    </row>
    <row r="61159" spans="4:4" x14ac:dyDescent="0.55000000000000004">
      <c r="D61159" t="str">
        <f t="shared" si="955"/>
        <v xml:space="preserve">            Cesium.Cartographic.fromDegrees(,),</v>
      </c>
    </row>
    <row r="61160" spans="4:4" x14ac:dyDescent="0.55000000000000004">
      <c r="D61160" t="str">
        <f t="shared" si="955"/>
        <v xml:space="preserve">            Cesium.Cartographic.fromDegrees(,),</v>
      </c>
    </row>
    <row r="61161" spans="4:4" x14ac:dyDescent="0.55000000000000004">
      <c r="D61161" t="str">
        <f t="shared" si="955"/>
        <v xml:space="preserve">            Cesium.Cartographic.fromDegrees(,),</v>
      </c>
    </row>
    <row r="61162" spans="4:4" x14ac:dyDescent="0.55000000000000004">
      <c r="D61162" t="str">
        <f t="shared" si="955"/>
        <v xml:space="preserve">            Cesium.Cartographic.fromDegrees(,),</v>
      </c>
    </row>
    <row r="61163" spans="4:4" x14ac:dyDescent="0.55000000000000004">
      <c r="D61163" t="str">
        <f t="shared" si="955"/>
        <v xml:space="preserve">            Cesium.Cartographic.fromDegrees(,),</v>
      </c>
    </row>
    <row r="61164" spans="4:4" x14ac:dyDescent="0.55000000000000004">
      <c r="D61164" t="str">
        <f t="shared" si="955"/>
        <v xml:space="preserve">            Cesium.Cartographic.fromDegrees(,),</v>
      </c>
    </row>
    <row r="61165" spans="4:4" x14ac:dyDescent="0.55000000000000004">
      <c r="D61165" t="str">
        <f t="shared" si="955"/>
        <v xml:space="preserve">            Cesium.Cartographic.fromDegrees(,),</v>
      </c>
    </row>
    <row r="61166" spans="4:4" x14ac:dyDescent="0.55000000000000004">
      <c r="D61166" t="str">
        <f t="shared" si="955"/>
        <v xml:space="preserve">            Cesium.Cartographic.fromDegrees(,),</v>
      </c>
    </row>
    <row r="61167" spans="4:4" x14ac:dyDescent="0.55000000000000004">
      <c r="D61167" t="str">
        <f t="shared" si="955"/>
        <v xml:space="preserve">            Cesium.Cartographic.fromDegrees(,),</v>
      </c>
    </row>
    <row r="61168" spans="4:4" x14ac:dyDescent="0.55000000000000004">
      <c r="D61168" t="str">
        <f t="shared" si="955"/>
        <v xml:space="preserve">            Cesium.Cartographic.fromDegrees(,),</v>
      </c>
    </row>
    <row r="61169" spans="4:4" x14ac:dyDescent="0.55000000000000004">
      <c r="D61169" t="str">
        <f t="shared" si="955"/>
        <v xml:space="preserve">            Cesium.Cartographic.fromDegrees(,),</v>
      </c>
    </row>
    <row r="61170" spans="4:4" x14ac:dyDescent="0.55000000000000004">
      <c r="D61170" t="str">
        <f t="shared" si="955"/>
        <v xml:space="preserve">            Cesium.Cartographic.fromDegrees(,),</v>
      </c>
    </row>
    <row r="61171" spans="4:4" x14ac:dyDescent="0.55000000000000004">
      <c r="D61171" t="str">
        <f t="shared" si="955"/>
        <v xml:space="preserve">            Cesium.Cartographic.fromDegrees(,),</v>
      </c>
    </row>
    <row r="61172" spans="4:4" x14ac:dyDescent="0.55000000000000004">
      <c r="D61172" t="str">
        <f t="shared" si="955"/>
        <v xml:space="preserve">            Cesium.Cartographic.fromDegrees(,),</v>
      </c>
    </row>
    <row r="61173" spans="4:4" x14ac:dyDescent="0.55000000000000004">
      <c r="D61173" t="str">
        <f t="shared" si="955"/>
        <v xml:space="preserve">            Cesium.Cartographic.fromDegrees(,),</v>
      </c>
    </row>
    <row r="61174" spans="4:4" x14ac:dyDescent="0.55000000000000004">
      <c r="D61174" t="str">
        <f t="shared" si="955"/>
        <v xml:space="preserve">            Cesium.Cartographic.fromDegrees(,),</v>
      </c>
    </row>
    <row r="61175" spans="4:4" x14ac:dyDescent="0.55000000000000004">
      <c r="D61175" t="str">
        <f t="shared" si="955"/>
        <v xml:space="preserve">            Cesium.Cartographic.fromDegrees(,),</v>
      </c>
    </row>
    <row r="61176" spans="4:4" x14ac:dyDescent="0.55000000000000004">
      <c r="D61176" t="str">
        <f t="shared" si="955"/>
        <v xml:space="preserve">            Cesium.Cartographic.fromDegrees(,),</v>
      </c>
    </row>
    <row r="61177" spans="4:4" x14ac:dyDescent="0.55000000000000004">
      <c r="D61177" t="str">
        <f t="shared" si="955"/>
        <v xml:space="preserve">            Cesium.Cartographic.fromDegrees(,),</v>
      </c>
    </row>
    <row r="61178" spans="4:4" x14ac:dyDescent="0.55000000000000004">
      <c r="D61178" t="str">
        <f t="shared" si="955"/>
        <v xml:space="preserve">            Cesium.Cartographic.fromDegrees(,),</v>
      </c>
    </row>
    <row r="61179" spans="4:4" x14ac:dyDescent="0.55000000000000004">
      <c r="D61179" t="str">
        <f t="shared" si="955"/>
        <v xml:space="preserve">            Cesium.Cartographic.fromDegrees(,),</v>
      </c>
    </row>
    <row r="61180" spans="4:4" x14ac:dyDescent="0.55000000000000004">
      <c r="D61180" t="str">
        <f t="shared" si="955"/>
        <v xml:space="preserve">            Cesium.Cartographic.fromDegrees(,),</v>
      </c>
    </row>
    <row r="61181" spans="4:4" x14ac:dyDescent="0.55000000000000004">
      <c r="D61181" t="str">
        <f t="shared" si="955"/>
        <v xml:space="preserve">            Cesium.Cartographic.fromDegrees(,),</v>
      </c>
    </row>
    <row r="61182" spans="4:4" x14ac:dyDescent="0.55000000000000004">
      <c r="D61182" t="str">
        <f t="shared" si="955"/>
        <v xml:space="preserve">            Cesium.Cartographic.fromDegrees(,),</v>
      </c>
    </row>
    <row r="61183" spans="4:4" x14ac:dyDescent="0.55000000000000004">
      <c r="D61183" t="str">
        <f t="shared" si="955"/>
        <v xml:space="preserve">            Cesium.Cartographic.fromDegrees(,),</v>
      </c>
    </row>
    <row r="61184" spans="4:4" x14ac:dyDescent="0.55000000000000004">
      <c r="D61184" t="str">
        <f t="shared" si="955"/>
        <v xml:space="preserve">            Cesium.Cartographic.fromDegrees(,),</v>
      </c>
    </row>
    <row r="61185" spans="4:4" x14ac:dyDescent="0.55000000000000004">
      <c r="D61185" t="str">
        <f t="shared" si="955"/>
        <v xml:space="preserve">            Cesium.Cartographic.fromDegrees(,),</v>
      </c>
    </row>
    <row r="61186" spans="4:4" x14ac:dyDescent="0.55000000000000004">
      <c r="D61186" t="str">
        <f t="shared" si="955"/>
        <v xml:space="preserve">            Cesium.Cartographic.fromDegrees(,),</v>
      </c>
    </row>
    <row r="61187" spans="4:4" x14ac:dyDescent="0.55000000000000004">
      <c r="D61187" t="str">
        <f t="shared" ref="D61187:D61250" si="956">"            Cesium.Cartographic.fromDegrees(" &amp; B61187 &amp; "," &amp; C61187 &amp; "),"</f>
        <v xml:space="preserve">            Cesium.Cartographic.fromDegrees(,),</v>
      </c>
    </row>
    <row r="61188" spans="4:4" x14ac:dyDescent="0.55000000000000004">
      <c r="D61188" t="str">
        <f t="shared" si="956"/>
        <v xml:space="preserve">            Cesium.Cartographic.fromDegrees(,),</v>
      </c>
    </row>
    <row r="61189" spans="4:4" x14ac:dyDescent="0.55000000000000004">
      <c r="D61189" t="str">
        <f t="shared" si="956"/>
        <v xml:space="preserve">            Cesium.Cartographic.fromDegrees(,),</v>
      </c>
    </row>
    <row r="61190" spans="4:4" x14ac:dyDescent="0.55000000000000004">
      <c r="D61190" t="str">
        <f t="shared" si="956"/>
        <v xml:space="preserve">            Cesium.Cartographic.fromDegrees(,),</v>
      </c>
    </row>
    <row r="61191" spans="4:4" x14ac:dyDescent="0.55000000000000004">
      <c r="D61191" t="str">
        <f t="shared" si="956"/>
        <v xml:space="preserve">            Cesium.Cartographic.fromDegrees(,),</v>
      </c>
    </row>
    <row r="61192" spans="4:4" x14ac:dyDescent="0.55000000000000004">
      <c r="D61192" t="str">
        <f t="shared" si="956"/>
        <v xml:space="preserve">            Cesium.Cartographic.fromDegrees(,),</v>
      </c>
    </row>
    <row r="61193" spans="4:4" x14ac:dyDescent="0.55000000000000004">
      <c r="D61193" t="str">
        <f t="shared" si="956"/>
        <v xml:space="preserve">            Cesium.Cartographic.fromDegrees(,),</v>
      </c>
    </row>
    <row r="61194" spans="4:4" x14ac:dyDescent="0.55000000000000004">
      <c r="D61194" t="str">
        <f t="shared" si="956"/>
        <v xml:space="preserve">            Cesium.Cartographic.fromDegrees(,),</v>
      </c>
    </row>
    <row r="61195" spans="4:4" x14ac:dyDescent="0.55000000000000004">
      <c r="D61195" t="str">
        <f t="shared" si="956"/>
        <v xml:space="preserve">            Cesium.Cartographic.fromDegrees(,),</v>
      </c>
    </row>
    <row r="61196" spans="4:4" x14ac:dyDescent="0.55000000000000004">
      <c r="D61196" t="str">
        <f t="shared" si="956"/>
        <v xml:space="preserve">            Cesium.Cartographic.fromDegrees(,),</v>
      </c>
    </row>
    <row r="61197" spans="4:4" x14ac:dyDescent="0.55000000000000004">
      <c r="D61197" t="str">
        <f t="shared" si="956"/>
        <v xml:space="preserve">            Cesium.Cartographic.fromDegrees(,),</v>
      </c>
    </row>
    <row r="61198" spans="4:4" x14ac:dyDescent="0.55000000000000004">
      <c r="D61198" t="str">
        <f t="shared" si="956"/>
        <v xml:space="preserve">            Cesium.Cartographic.fromDegrees(,),</v>
      </c>
    </row>
    <row r="61199" spans="4:4" x14ac:dyDescent="0.55000000000000004">
      <c r="D61199" t="str">
        <f t="shared" si="956"/>
        <v xml:space="preserve">            Cesium.Cartographic.fromDegrees(,),</v>
      </c>
    </row>
    <row r="61200" spans="4:4" x14ac:dyDescent="0.55000000000000004">
      <c r="D61200" t="str">
        <f t="shared" si="956"/>
        <v xml:space="preserve">            Cesium.Cartographic.fromDegrees(,),</v>
      </c>
    </row>
    <row r="61201" spans="4:4" x14ac:dyDescent="0.55000000000000004">
      <c r="D61201" t="str">
        <f t="shared" si="956"/>
        <v xml:space="preserve">            Cesium.Cartographic.fromDegrees(,),</v>
      </c>
    </row>
    <row r="61202" spans="4:4" x14ac:dyDescent="0.55000000000000004">
      <c r="D61202" t="str">
        <f t="shared" si="956"/>
        <v xml:space="preserve">            Cesium.Cartographic.fromDegrees(,),</v>
      </c>
    </row>
    <row r="61203" spans="4:4" x14ac:dyDescent="0.55000000000000004">
      <c r="D61203" t="str">
        <f t="shared" si="956"/>
        <v xml:space="preserve">            Cesium.Cartographic.fromDegrees(,),</v>
      </c>
    </row>
    <row r="61204" spans="4:4" x14ac:dyDescent="0.55000000000000004">
      <c r="D61204" t="str">
        <f t="shared" si="956"/>
        <v xml:space="preserve">            Cesium.Cartographic.fromDegrees(,),</v>
      </c>
    </row>
    <row r="61205" spans="4:4" x14ac:dyDescent="0.55000000000000004">
      <c r="D61205" t="str">
        <f t="shared" si="956"/>
        <v xml:space="preserve">            Cesium.Cartographic.fromDegrees(,),</v>
      </c>
    </row>
    <row r="61206" spans="4:4" x14ac:dyDescent="0.55000000000000004">
      <c r="D61206" t="str">
        <f t="shared" si="956"/>
        <v xml:space="preserve">            Cesium.Cartographic.fromDegrees(,),</v>
      </c>
    </row>
    <row r="61207" spans="4:4" x14ac:dyDescent="0.55000000000000004">
      <c r="D61207" t="str">
        <f t="shared" si="956"/>
        <v xml:space="preserve">            Cesium.Cartographic.fromDegrees(,),</v>
      </c>
    </row>
    <row r="61208" spans="4:4" x14ac:dyDescent="0.55000000000000004">
      <c r="D61208" t="str">
        <f t="shared" si="956"/>
        <v xml:space="preserve">            Cesium.Cartographic.fromDegrees(,),</v>
      </c>
    </row>
    <row r="61209" spans="4:4" x14ac:dyDescent="0.55000000000000004">
      <c r="D61209" t="str">
        <f t="shared" si="956"/>
        <v xml:space="preserve">            Cesium.Cartographic.fromDegrees(,),</v>
      </c>
    </row>
    <row r="61210" spans="4:4" x14ac:dyDescent="0.55000000000000004">
      <c r="D61210" t="str">
        <f t="shared" si="956"/>
        <v xml:space="preserve">            Cesium.Cartographic.fromDegrees(,),</v>
      </c>
    </row>
    <row r="61211" spans="4:4" x14ac:dyDescent="0.55000000000000004">
      <c r="D61211" t="str">
        <f t="shared" si="956"/>
        <v xml:space="preserve">            Cesium.Cartographic.fromDegrees(,),</v>
      </c>
    </row>
    <row r="61212" spans="4:4" x14ac:dyDescent="0.55000000000000004">
      <c r="D61212" t="str">
        <f t="shared" si="956"/>
        <v xml:space="preserve">            Cesium.Cartographic.fromDegrees(,),</v>
      </c>
    </row>
    <row r="61213" spans="4:4" x14ac:dyDescent="0.55000000000000004">
      <c r="D61213" t="str">
        <f t="shared" si="956"/>
        <v xml:space="preserve">            Cesium.Cartographic.fromDegrees(,),</v>
      </c>
    </row>
    <row r="61214" spans="4:4" x14ac:dyDescent="0.55000000000000004">
      <c r="D61214" t="str">
        <f t="shared" si="956"/>
        <v xml:space="preserve">            Cesium.Cartographic.fromDegrees(,),</v>
      </c>
    </row>
    <row r="61215" spans="4:4" x14ac:dyDescent="0.55000000000000004">
      <c r="D61215" t="str">
        <f t="shared" si="956"/>
        <v xml:space="preserve">            Cesium.Cartographic.fromDegrees(,),</v>
      </c>
    </row>
    <row r="61216" spans="4:4" x14ac:dyDescent="0.55000000000000004">
      <c r="D61216" t="str">
        <f t="shared" si="956"/>
        <v xml:space="preserve">            Cesium.Cartographic.fromDegrees(,),</v>
      </c>
    </row>
    <row r="61217" spans="4:4" x14ac:dyDescent="0.55000000000000004">
      <c r="D61217" t="str">
        <f t="shared" si="956"/>
        <v xml:space="preserve">            Cesium.Cartographic.fromDegrees(,),</v>
      </c>
    </row>
    <row r="61218" spans="4:4" x14ac:dyDescent="0.55000000000000004">
      <c r="D61218" t="str">
        <f t="shared" si="956"/>
        <v xml:space="preserve">            Cesium.Cartographic.fromDegrees(,),</v>
      </c>
    </row>
    <row r="61219" spans="4:4" x14ac:dyDescent="0.55000000000000004">
      <c r="D61219" t="str">
        <f t="shared" si="956"/>
        <v xml:space="preserve">            Cesium.Cartographic.fromDegrees(,),</v>
      </c>
    </row>
    <row r="61220" spans="4:4" x14ac:dyDescent="0.55000000000000004">
      <c r="D61220" t="str">
        <f t="shared" si="956"/>
        <v xml:space="preserve">            Cesium.Cartographic.fromDegrees(,),</v>
      </c>
    </row>
    <row r="61221" spans="4:4" x14ac:dyDescent="0.55000000000000004">
      <c r="D61221" t="str">
        <f t="shared" si="956"/>
        <v xml:space="preserve">            Cesium.Cartographic.fromDegrees(,),</v>
      </c>
    </row>
    <row r="61222" spans="4:4" x14ac:dyDescent="0.55000000000000004">
      <c r="D61222" t="str">
        <f t="shared" si="956"/>
        <v xml:space="preserve">            Cesium.Cartographic.fromDegrees(,),</v>
      </c>
    </row>
    <row r="61223" spans="4:4" x14ac:dyDescent="0.55000000000000004">
      <c r="D61223" t="str">
        <f t="shared" si="956"/>
        <v xml:space="preserve">            Cesium.Cartographic.fromDegrees(,),</v>
      </c>
    </row>
    <row r="61224" spans="4:4" x14ac:dyDescent="0.55000000000000004">
      <c r="D61224" t="str">
        <f t="shared" si="956"/>
        <v xml:space="preserve">            Cesium.Cartographic.fromDegrees(,),</v>
      </c>
    </row>
    <row r="61225" spans="4:4" x14ac:dyDescent="0.55000000000000004">
      <c r="D61225" t="str">
        <f t="shared" si="956"/>
        <v xml:space="preserve">            Cesium.Cartographic.fromDegrees(,),</v>
      </c>
    </row>
    <row r="61226" spans="4:4" x14ac:dyDescent="0.55000000000000004">
      <c r="D61226" t="str">
        <f t="shared" si="956"/>
        <v xml:space="preserve">            Cesium.Cartographic.fromDegrees(,),</v>
      </c>
    </row>
    <row r="61227" spans="4:4" x14ac:dyDescent="0.55000000000000004">
      <c r="D61227" t="str">
        <f t="shared" si="956"/>
        <v xml:space="preserve">            Cesium.Cartographic.fromDegrees(,),</v>
      </c>
    </row>
    <row r="61228" spans="4:4" x14ac:dyDescent="0.55000000000000004">
      <c r="D61228" t="str">
        <f t="shared" si="956"/>
        <v xml:space="preserve">            Cesium.Cartographic.fromDegrees(,),</v>
      </c>
    </row>
    <row r="61229" spans="4:4" x14ac:dyDescent="0.55000000000000004">
      <c r="D61229" t="str">
        <f t="shared" si="956"/>
        <v xml:space="preserve">            Cesium.Cartographic.fromDegrees(,),</v>
      </c>
    </row>
    <row r="61230" spans="4:4" x14ac:dyDescent="0.55000000000000004">
      <c r="D61230" t="str">
        <f t="shared" si="956"/>
        <v xml:space="preserve">            Cesium.Cartographic.fromDegrees(,),</v>
      </c>
    </row>
    <row r="61231" spans="4:4" x14ac:dyDescent="0.55000000000000004">
      <c r="D61231" t="str">
        <f t="shared" si="956"/>
        <v xml:space="preserve">            Cesium.Cartographic.fromDegrees(,),</v>
      </c>
    </row>
    <row r="61232" spans="4:4" x14ac:dyDescent="0.55000000000000004">
      <c r="D61232" t="str">
        <f t="shared" si="956"/>
        <v xml:space="preserve">            Cesium.Cartographic.fromDegrees(,),</v>
      </c>
    </row>
    <row r="61233" spans="4:4" x14ac:dyDescent="0.55000000000000004">
      <c r="D61233" t="str">
        <f t="shared" si="956"/>
        <v xml:space="preserve">            Cesium.Cartographic.fromDegrees(,),</v>
      </c>
    </row>
    <row r="61234" spans="4:4" x14ac:dyDescent="0.55000000000000004">
      <c r="D61234" t="str">
        <f t="shared" si="956"/>
        <v xml:space="preserve">            Cesium.Cartographic.fromDegrees(,),</v>
      </c>
    </row>
    <row r="61235" spans="4:4" x14ac:dyDescent="0.55000000000000004">
      <c r="D61235" t="str">
        <f t="shared" si="956"/>
        <v xml:space="preserve">            Cesium.Cartographic.fromDegrees(,),</v>
      </c>
    </row>
    <row r="61236" spans="4:4" x14ac:dyDescent="0.55000000000000004">
      <c r="D61236" t="str">
        <f t="shared" si="956"/>
        <v xml:space="preserve">            Cesium.Cartographic.fromDegrees(,),</v>
      </c>
    </row>
    <row r="61237" spans="4:4" x14ac:dyDescent="0.55000000000000004">
      <c r="D61237" t="str">
        <f t="shared" si="956"/>
        <v xml:space="preserve">            Cesium.Cartographic.fromDegrees(,),</v>
      </c>
    </row>
    <row r="61238" spans="4:4" x14ac:dyDescent="0.55000000000000004">
      <c r="D61238" t="str">
        <f t="shared" si="956"/>
        <v xml:space="preserve">            Cesium.Cartographic.fromDegrees(,),</v>
      </c>
    </row>
    <row r="61239" spans="4:4" x14ac:dyDescent="0.55000000000000004">
      <c r="D61239" t="str">
        <f t="shared" si="956"/>
        <v xml:space="preserve">            Cesium.Cartographic.fromDegrees(,),</v>
      </c>
    </row>
    <row r="61240" spans="4:4" x14ac:dyDescent="0.55000000000000004">
      <c r="D61240" t="str">
        <f t="shared" si="956"/>
        <v xml:space="preserve">            Cesium.Cartographic.fromDegrees(,),</v>
      </c>
    </row>
    <row r="61241" spans="4:4" x14ac:dyDescent="0.55000000000000004">
      <c r="D61241" t="str">
        <f t="shared" si="956"/>
        <v xml:space="preserve">            Cesium.Cartographic.fromDegrees(,),</v>
      </c>
    </row>
    <row r="61242" spans="4:4" x14ac:dyDescent="0.55000000000000004">
      <c r="D61242" t="str">
        <f t="shared" si="956"/>
        <v xml:space="preserve">            Cesium.Cartographic.fromDegrees(,),</v>
      </c>
    </row>
    <row r="61243" spans="4:4" x14ac:dyDescent="0.55000000000000004">
      <c r="D61243" t="str">
        <f t="shared" si="956"/>
        <v xml:space="preserve">            Cesium.Cartographic.fromDegrees(,),</v>
      </c>
    </row>
    <row r="61244" spans="4:4" x14ac:dyDescent="0.55000000000000004">
      <c r="D61244" t="str">
        <f t="shared" si="956"/>
        <v xml:space="preserve">            Cesium.Cartographic.fromDegrees(,),</v>
      </c>
    </row>
    <row r="61245" spans="4:4" x14ac:dyDescent="0.55000000000000004">
      <c r="D61245" t="str">
        <f t="shared" si="956"/>
        <v xml:space="preserve">            Cesium.Cartographic.fromDegrees(,),</v>
      </c>
    </row>
    <row r="61246" spans="4:4" x14ac:dyDescent="0.55000000000000004">
      <c r="D61246" t="str">
        <f t="shared" si="956"/>
        <v xml:space="preserve">            Cesium.Cartographic.fromDegrees(,),</v>
      </c>
    </row>
    <row r="61247" spans="4:4" x14ac:dyDescent="0.55000000000000004">
      <c r="D61247" t="str">
        <f t="shared" si="956"/>
        <v xml:space="preserve">            Cesium.Cartographic.fromDegrees(,),</v>
      </c>
    </row>
    <row r="61248" spans="4:4" x14ac:dyDescent="0.55000000000000004">
      <c r="D61248" t="str">
        <f t="shared" si="956"/>
        <v xml:space="preserve">            Cesium.Cartographic.fromDegrees(,),</v>
      </c>
    </row>
    <row r="61249" spans="4:4" x14ac:dyDescent="0.55000000000000004">
      <c r="D61249" t="str">
        <f t="shared" si="956"/>
        <v xml:space="preserve">            Cesium.Cartographic.fromDegrees(,),</v>
      </c>
    </row>
    <row r="61250" spans="4:4" x14ac:dyDescent="0.55000000000000004">
      <c r="D61250" t="str">
        <f t="shared" si="956"/>
        <v xml:space="preserve">            Cesium.Cartographic.fromDegrees(,),</v>
      </c>
    </row>
    <row r="61251" spans="4:4" x14ac:dyDescent="0.55000000000000004">
      <c r="D61251" t="str">
        <f t="shared" ref="D61251:D61314" si="957">"            Cesium.Cartographic.fromDegrees(" &amp; B61251 &amp; "," &amp; C61251 &amp; "),"</f>
        <v xml:space="preserve">            Cesium.Cartographic.fromDegrees(,),</v>
      </c>
    </row>
    <row r="61252" spans="4:4" x14ac:dyDescent="0.55000000000000004">
      <c r="D61252" t="str">
        <f t="shared" si="957"/>
        <v xml:space="preserve">            Cesium.Cartographic.fromDegrees(,),</v>
      </c>
    </row>
    <row r="61253" spans="4:4" x14ac:dyDescent="0.55000000000000004">
      <c r="D61253" t="str">
        <f t="shared" si="957"/>
        <v xml:space="preserve">            Cesium.Cartographic.fromDegrees(,),</v>
      </c>
    </row>
    <row r="61254" spans="4:4" x14ac:dyDescent="0.55000000000000004">
      <c r="D61254" t="str">
        <f t="shared" si="957"/>
        <v xml:space="preserve">            Cesium.Cartographic.fromDegrees(,),</v>
      </c>
    </row>
    <row r="61255" spans="4:4" x14ac:dyDescent="0.55000000000000004">
      <c r="D61255" t="str">
        <f t="shared" si="957"/>
        <v xml:space="preserve">            Cesium.Cartographic.fromDegrees(,),</v>
      </c>
    </row>
    <row r="61256" spans="4:4" x14ac:dyDescent="0.55000000000000004">
      <c r="D61256" t="str">
        <f t="shared" si="957"/>
        <v xml:space="preserve">            Cesium.Cartographic.fromDegrees(,),</v>
      </c>
    </row>
    <row r="61257" spans="4:4" x14ac:dyDescent="0.55000000000000004">
      <c r="D61257" t="str">
        <f t="shared" si="957"/>
        <v xml:space="preserve">            Cesium.Cartographic.fromDegrees(,),</v>
      </c>
    </row>
    <row r="61258" spans="4:4" x14ac:dyDescent="0.55000000000000004">
      <c r="D61258" t="str">
        <f t="shared" si="957"/>
        <v xml:space="preserve">            Cesium.Cartographic.fromDegrees(,),</v>
      </c>
    </row>
    <row r="61259" spans="4:4" x14ac:dyDescent="0.55000000000000004">
      <c r="D61259" t="str">
        <f t="shared" si="957"/>
        <v xml:space="preserve">            Cesium.Cartographic.fromDegrees(,),</v>
      </c>
    </row>
    <row r="61260" spans="4:4" x14ac:dyDescent="0.55000000000000004">
      <c r="D61260" t="str">
        <f t="shared" si="957"/>
        <v xml:space="preserve">            Cesium.Cartographic.fromDegrees(,),</v>
      </c>
    </row>
    <row r="61261" spans="4:4" x14ac:dyDescent="0.55000000000000004">
      <c r="D61261" t="str">
        <f t="shared" si="957"/>
        <v xml:space="preserve">            Cesium.Cartographic.fromDegrees(,),</v>
      </c>
    </row>
    <row r="61262" spans="4:4" x14ac:dyDescent="0.55000000000000004">
      <c r="D61262" t="str">
        <f t="shared" si="957"/>
        <v xml:space="preserve">            Cesium.Cartographic.fromDegrees(,),</v>
      </c>
    </row>
    <row r="61263" spans="4:4" x14ac:dyDescent="0.55000000000000004">
      <c r="D61263" t="str">
        <f t="shared" si="957"/>
        <v xml:space="preserve">            Cesium.Cartographic.fromDegrees(,),</v>
      </c>
    </row>
    <row r="61264" spans="4:4" x14ac:dyDescent="0.55000000000000004">
      <c r="D61264" t="str">
        <f t="shared" si="957"/>
        <v xml:space="preserve">            Cesium.Cartographic.fromDegrees(,),</v>
      </c>
    </row>
    <row r="61265" spans="4:4" x14ac:dyDescent="0.55000000000000004">
      <c r="D61265" t="str">
        <f t="shared" si="957"/>
        <v xml:space="preserve">            Cesium.Cartographic.fromDegrees(,),</v>
      </c>
    </row>
    <row r="61266" spans="4:4" x14ac:dyDescent="0.55000000000000004">
      <c r="D61266" t="str">
        <f t="shared" si="957"/>
        <v xml:space="preserve">            Cesium.Cartographic.fromDegrees(,),</v>
      </c>
    </row>
    <row r="61267" spans="4:4" x14ac:dyDescent="0.55000000000000004">
      <c r="D61267" t="str">
        <f t="shared" si="957"/>
        <v xml:space="preserve">            Cesium.Cartographic.fromDegrees(,),</v>
      </c>
    </row>
    <row r="61268" spans="4:4" x14ac:dyDescent="0.55000000000000004">
      <c r="D61268" t="str">
        <f t="shared" si="957"/>
        <v xml:space="preserve">            Cesium.Cartographic.fromDegrees(,),</v>
      </c>
    </row>
    <row r="61269" spans="4:4" x14ac:dyDescent="0.55000000000000004">
      <c r="D61269" t="str">
        <f t="shared" si="957"/>
        <v xml:space="preserve">            Cesium.Cartographic.fromDegrees(,),</v>
      </c>
    </row>
    <row r="61270" spans="4:4" x14ac:dyDescent="0.55000000000000004">
      <c r="D61270" t="str">
        <f t="shared" si="957"/>
        <v xml:space="preserve">            Cesium.Cartographic.fromDegrees(,),</v>
      </c>
    </row>
    <row r="61271" spans="4:4" x14ac:dyDescent="0.55000000000000004">
      <c r="D61271" t="str">
        <f t="shared" si="957"/>
        <v xml:space="preserve">            Cesium.Cartographic.fromDegrees(,),</v>
      </c>
    </row>
    <row r="61272" spans="4:4" x14ac:dyDescent="0.55000000000000004">
      <c r="D61272" t="str">
        <f t="shared" si="957"/>
        <v xml:space="preserve">            Cesium.Cartographic.fromDegrees(,),</v>
      </c>
    </row>
    <row r="61273" spans="4:4" x14ac:dyDescent="0.55000000000000004">
      <c r="D61273" t="str">
        <f t="shared" si="957"/>
        <v xml:space="preserve">            Cesium.Cartographic.fromDegrees(,),</v>
      </c>
    </row>
    <row r="61274" spans="4:4" x14ac:dyDescent="0.55000000000000004">
      <c r="D61274" t="str">
        <f t="shared" si="957"/>
        <v xml:space="preserve">            Cesium.Cartographic.fromDegrees(,),</v>
      </c>
    </row>
    <row r="61275" spans="4:4" x14ac:dyDescent="0.55000000000000004">
      <c r="D61275" t="str">
        <f t="shared" si="957"/>
        <v xml:space="preserve">            Cesium.Cartographic.fromDegrees(,),</v>
      </c>
    </row>
    <row r="61276" spans="4:4" x14ac:dyDescent="0.55000000000000004">
      <c r="D61276" t="str">
        <f t="shared" si="957"/>
        <v xml:space="preserve">            Cesium.Cartographic.fromDegrees(,),</v>
      </c>
    </row>
    <row r="61277" spans="4:4" x14ac:dyDescent="0.55000000000000004">
      <c r="D61277" t="str">
        <f t="shared" si="957"/>
        <v xml:space="preserve">            Cesium.Cartographic.fromDegrees(,),</v>
      </c>
    </row>
    <row r="61278" spans="4:4" x14ac:dyDescent="0.55000000000000004">
      <c r="D61278" t="str">
        <f t="shared" si="957"/>
        <v xml:space="preserve">            Cesium.Cartographic.fromDegrees(,),</v>
      </c>
    </row>
    <row r="61279" spans="4:4" x14ac:dyDescent="0.55000000000000004">
      <c r="D61279" t="str">
        <f t="shared" si="957"/>
        <v xml:space="preserve">            Cesium.Cartographic.fromDegrees(,),</v>
      </c>
    </row>
    <row r="61280" spans="4:4" x14ac:dyDescent="0.55000000000000004">
      <c r="D61280" t="str">
        <f t="shared" si="957"/>
        <v xml:space="preserve">            Cesium.Cartographic.fromDegrees(,),</v>
      </c>
    </row>
    <row r="61281" spans="4:4" x14ac:dyDescent="0.55000000000000004">
      <c r="D61281" t="str">
        <f t="shared" si="957"/>
        <v xml:space="preserve">            Cesium.Cartographic.fromDegrees(,),</v>
      </c>
    </row>
    <row r="61282" spans="4:4" x14ac:dyDescent="0.55000000000000004">
      <c r="D61282" t="str">
        <f t="shared" si="957"/>
        <v xml:space="preserve">            Cesium.Cartographic.fromDegrees(,),</v>
      </c>
    </row>
    <row r="61283" spans="4:4" x14ac:dyDescent="0.55000000000000004">
      <c r="D61283" t="str">
        <f t="shared" si="957"/>
        <v xml:space="preserve">            Cesium.Cartographic.fromDegrees(,),</v>
      </c>
    </row>
    <row r="61284" spans="4:4" x14ac:dyDescent="0.55000000000000004">
      <c r="D61284" t="str">
        <f t="shared" si="957"/>
        <v xml:space="preserve">            Cesium.Cartographic.fromDegrees(,),</v>
      </c>
    </row>
    <row r="61285" spans="4:4" x14ac:dyDescent="0.55000000000000004">
      <c r="D61285" t="str">
        <f t="shared" si="957"/>
        <v xml:space="preserve">            Cesium.Cartographic.fromDegrees(,),</v>
      </c>
    </row>
    <row r="61286" spans="4:4" x14ac:dyDescent="0.55000000000000004">
      <c r="D61286" t="str">
        <f t="shared" si="957"/>
        <v xml:space="preserve">            Cesium.Cartographic.fromDegrees(,),</v>
      </c>
    </row>
    <row r="61287" spans="4:4" x14ac:dyDescent="0.55000000000000004">
      <c r="D61287" t="str">
        <f t="shared" si="957"/>
        <v xml:space="preserve">            Cesium.Cartographic.fromDegrees(,),</v>
      </c>
    </row>
    <row r="61288" spans="4:4" x14ac:dyDescent="0.55000000000000004">
      <c r="D61288" t="str">
        <f t="shared" si="957"/>
        <v xml:space="preserve">            Cesium.Cartographic.fromDegrees(,),</v>
      </c>
    </row>
    <row r="61289" spans="4:4" x14ac:dyDescent="0.55000000000000004">
      <c r="D61289" t="str">
        <f t="shared" si="957"/>
        <v xml:space="preserve">            Cesium.Cartographic.fromDegrees(,),</v>
      </c>
    </row>
    <row r="61290" spans="4:4" x14ac:dyDescent="0.55000000000000004">
      <c r="D61290" t="str">
        <f t="shared" si="957"/>
        <v xml:space="preserve">            Cesium.Cartographic.fromDegrees(,),</v>
      </c>
    </row>
    <row r="61291" spans="4:4" x14ac:dyDescent="0.55000000000000004">
      <c r="D61291" t="str">
        <f t="shared" si="957"/>
        <v xml:space="preserve">            Cesium.Cartographic.fromDegrees(,),</v>
      </c>
    </row>
    <row r="61292" spans="4:4" x14ac:dyDescent="0.55000000000000004">
      <c r="D61292" t="str">
        <f t="shared" si="957"/>
        <v xml:space="preserve">            Cesium.Cartographic.fromDegrees(,),</v>
      </c>
    </row>
    <row r="61293" spans="4:4" x14ac:dyDescent="0.55000000000000004">
      <c r="D61293" t="str">
        <f t="shared" si="957"/>
        <v xml:space="preserve">            Cesium.Cartographic.fromDegrees(,),</v>
      </c>
    </row>
    <row r="61294" spans="4:4" x14ac:dyDescent="0.55000000000000004">
      <c r="D61294" t="str">
        <f t="shared" si="957"/>
        <v xml:space="preserve">            Cesium.Cartographic.fromDegrees(,),</v>
      </c>
    </row>
    <row r="61295" spans="4:4" x14ac:dyDescent="0.55000000000000004">
      <c r="D61295" t="str">
        <f t="shared" si="957"/>
        <v xml:space="preserve">            Cesium.Cartographic.fromDegrees(,),</v>
      </c>
    </row>
    <row r="61296" spans="4:4" x14ac:dyDescent="0.55000000000000004">
      <c r="D61296" t="str">
        <f t="shared" si="957"/>
        <v xml:space="preserve">            Cesium.Cartographic.fromDegrees(,),</v>
      </c>
    </row>
    <row r="61297" spans="4:4" x14ac:dyDescent="0.55000000000000004">
      <c r="D61297" t="str">
        <f t="shared" si="957"/>
        <v xml:space="preserve">            Cesium.Cartographic.fromDegrees(,),</v>
      </c>
    </row>
    <row r="61298" spans="4:4" x14ac:dyDescent="0.55000000000000004">
      <c r="D61298" t="str">
        <f t="shared" si="957"/>
        <v xml:space="preserve">            Cesium.Cartographic.fromDegrees(,),</v>
      </c>
    </row>
    <row r="61299" spans="4:4" x14ac:dyDescent="0.55000000000000004">
      <c r="D61299" t="str">
        <f t="shared" si="957"/>
        <v xml:space="preserve">            Cesium.Cartographic.fromDegrees(,),</v>
      </c>
    </row>
    <row r="61300" spans="4:4" x14ac:dyDescent="0.55000000000000004">
      <c r="D61300" t="str">
        <f t="shared" si="957"/>
        <v xml:space="preserve">            Cesium.Cartographic.fromDegrees(,),</v>
      </c>
    </row>
    <row r="61301" spans="4:4" x14ac:dyDescent="0.55000000000000004">
      <c r="D61301" t="str">
        <f t="shared" si="957"/>
        <v xml:space="preserve">            Cesium.Cartographic.fromDegrees(,),</v>
      </c>
    </row>
    <row r="61302" spans="4:4" x14ac:dyDescent="0.55000000000000004">
      <c r="D61302" t="str">
        <f t="shared" si="957"/>
        <v xml:space="preserve">            Cesium.Cartographic.fromDegrees(,),</v>
      </c>
    </row>
    <row r="61303" spans="4:4" x14ac:dyDescent="0.55000000000000004">
      <c r="D61303" t="str">
        <f t="shared" si="957"/>
        <v xml:space="preserve">            Cesium.Cartographic.fromDegrees(,),</v>
      </c>
    </row>
    <row r="61304" spans="4:4" x14ac:dyDescent="0.55000000000000004">
      <c r="D61304" t="str">
        <f t="shared" si="957"/>
        <v xml:space="preserve">            Cesium.Cartographic.fromDegrees(,),</v>
      </c>
    </row>
    <row r="61305" spans="4:4" x14ac:dyDescent="0.55000000000000004">
      <c r="D61305" t="str">
        <f t="shared" si="957"/>
        <v xml:space="preserve">            Cesium.Cartographic.fromDegrees(,),</v>
      </c>
    </row>
    <row r="61306" spans="4:4" x14ac:dyDescent="0.55000000000000004">
      <c r="D61306" t="str">
        <f t="shared" si="957"/>
        <v xml:space="preserve">            Cesium.Cartographic.fromDegrees(,),</v>
      </c>
    </row>
    <row r="61307" spans="4:4" x14ac:dyDescent="0.55000000000000004">
      <c r="D61307" t="str">
        <f t="shared" si="957"/>
        <v xml:space="preserve">            Cesium.Cartographic.fromDegrees(,),</v>
      </c>
    </row>
    <row r="61308" spans="4:4" x14ac:dyDescent="0.55000000000000004">
      <c r="D61308" t="str">
        <f t="shared" si="957"/>
        <v xml:space="preserve">            Cesium.Cartographic.fromDegrees(,),</v>
      </c>
    </row>
    <row r="61309" spans="4:4" x14ac:dyDescent="0.55000000000000004">
      <c r="D61309" t="str">
        <f t="shared" si="957"/>
        <v xml:space="preserve">            Cesium.Cartographic.fromDegrees(,),</v>
      </c>
    </row>
    <row r="61310" spans="4:4" x14ac:dyDescent="0.55000000000000004">
      <c r="D61310" t="str">
        <f t="shared" si="957"/>
        <v xml:space="preserve">            Cesium.Cartographic.fromDegrees(,),</v>
      </c>
    </row>
    <row r="61311" spans="4:4" x14ac:dyDescent="0.55000000000000004">
      <c r="D61311" t="str">
        <f t="shared" si="957"/>
        <v xml:space="preserve">            Cesium.Cartographic.fromDegrees(,),</v>
      </c>
    </row>
    <row r="61312" spans="4:4" x14ac:dyDescent="0.55000000000000004">
      <c r="D61312" t="str">
        <f t="shared" si="957"/>
        <v xml:space="preserve">            Cesium.Cartographic.fromDegrees(,),</v>
      </c>
    </row>
    <row r="61313" spans="4:4" x14ac:dyDescent="0.55000000000000004">
      <c r="D61313" t="str">
        <f t="shared" si="957"/>
        <v xml:space="preserve">            Cesium.Cartographic.fromDegrees(,),</v>
      </c>
    </row>
    <row r="61314" spans="4:4" x14ac:dyDescent="0.55000000000000004">
      <c r="D61314" t="str">
        <f t="shared" si="957"/>
        <v xml:space="preserve">            Cesium.Cartographic.fromDegrees(,),</v>
      </c>
    </row>
    <row r="61315" spans="4:4" x14ac:dyDescent="0.55000000000000004">
      <c r="D61315" t="str">
        <f t="shared" ref="D61315:D61378" si="958">"            Cesium.Cartographic.fromDegrees(" &amp; B61315 &amp; "," &amp; C61315 &amp; "),"</f>
        <v xml:space="preserve">            Cesium.Cartographic.fromDegrees(,),</v>
      </c>
    </row>
    <row r="61316" spans="4:4" x14ac:dyDescent="0.55000000000000004">
      <c r="D61316" t="str">
        <f t="shared" si="958"/>
        <v xml:space="preserve">            Cesium.Cartographic.fromDegrees(,),</v>
      </c>
    </row>
    <row r="61317" spans="4:4" x14ac:dyDescent="0.55000000000000004">
      <c r="D61317" t="str">
        <f t="shared" si="958"/>
        <v xml:space="preserve">            Cesium.Cartographic.fromDegrees(,),</v>
      </c>
    </row>
    <row r="61318" spans="4:4" x14ac:dyDescent="0.55000000000000004">
      <c r="D61318" t="str">
        <f t="shared" si="958"/>
        <v xml:space="preserve">            Cesium.Cartographic.fromDegrees(,),</v>
      </c>
    </row>
    <row r="61319" spans="4:4" x14ac:dyDescent="0.55000000000000004">
      <c r="D61319" t="str">
        <f t="shared" si="958"/>
        <v xml:space="preserve">            Cesium.Cartographic.fromDegrees(,),</v>
      </c>
    </row>
    <row r="61320" spans="4:4" x14ac:dyDescent="0.55000000000000004">
      <c r="D61320" t="str">
        <f t="shared" si="958"/>
        <v xml:space="preserve">            Cesium.Cartographic.fromDegrees(,),</v>
      </c>
    </row>
    <row r="61321" spans="4:4" x14ac:dyDescent="0.55000000000000004">
      <c r="D61321" t="str">
        <f t="shared" si="958"/>
        <v xml:space="preserve">            Cesium.Cartographic.fromDegrees(,),</v>
      </c>
    </row>
    <row r="61322" spans="4:4" x14ac:dyDescent="0.55000000000000004">
      <c r="D61322" t="str">
        <f t="shared" si="958"/>
        <v xml:space="preserve">            Cesium.Cartographic.fromDegrees(,),</v>
      </c>
    </row>
    <row r="61323" spans="4:4" x14ac:dyDescent="0.55000000000000004">
      <c r="D61323" t="str">
        <f t="shared" si="958"/>
        <v xml:space="preserve">            Cesium.Cartographic.fromDegrees(,),</v>
      </c>
    </row>
    <row r="61324" spans="4:4" x14ac:dyDescent="0.55000000000000004">
      <c r="D61324" t="str">
        <f t="shared" si="958"/>
        <v xml:space="preserve">            Cesium.Cartographic.fromDegrees(,),</v>
      </c>
    </row>
    <row r="61325" spans="4:4" x14ac:dyDescent="0.55000000000000004">
      <c r="D61325" t="str">
        <f t="shared" si="958"/>
        <v xml:space="preserve">            Cesium.Cartographic.fromDegrees(,),</v>
      </c>
    </row>
    <row r="61326" spans="4:4" x14ac:dyDescent="0.55000000000000004">
      <c r="D61326" t="str">
        <f t="shared" si="958"/>
        <v xml:space="preserve">            Cesium.Cartographic.fromDegrees(,),</v>
      </c>
    </row>
    <row r="61327" spans="4:4" x14ac:dyDescent="0.55000000000000004">
      <c r="D61327" t="str">
        <f t="shared" si="958"/>
        <v xml:space="preserve">            Cesium.Cartographic.fromDegrees(,),</v>
      </c>
    </row>
    <row r="61328" spans="4:4" x14ac:dyDescent="0.55000000000000004">
      <c r="D61328" t="str">
        <f t="shared" si="958"/>
        <v xml:space="preserve">            Cesium.Cartographic.fromDegrees(,),</v>
      </c>
    </row>
    <row r="61329" spans="4:4" x14ac:dyDescent="0.55000000000000004">
      <c r="D61329" t="str">
        <f t="shared" si="958"/>
        <v xml:space="preserve">            Cesium.Cartographic.fromDegrees(,),</v>
      </c>
    </row>
    <row r="61330" spans="4:4" x14ac:dyDescent="0.55000000000000004">
      <c r="D61330" t="str">
        <f t="shared" si="958"/>
        <v xml:space="preserve">            Cesium.Cartographic.fromDegrees(,),</v>
      </c>
    </row>
    <row r="61331" spans="4:4" x14ac:dyDescent="0.55000000000000004">
      <c r="D61331" t="str">
        <f t="shared" si="958"/>
        <v xml:space="preserve">            Cesium.Cartographic.fromDegrees(,),</v>
      </c>
    </row>
    <row r="61332" spans="4:4" x14ac:dyDescent="0.55000000000000004">
      <c r="D61332" t="str">
        <f t="shared" si="958"/>
        <v xml:space="preserve">            Cesium.Cartographic.fromDegrees(,),</v>
      </c>
    </row>
    <row r="61333" spans="4:4" x14ac:dyDescent="0.55000000000000004">
      <c r="D61333" t="str">
        <f t="shared" si="958"/>
        <v xml:space="preserve">            Cesium.Cartographic.fromDegrees(,),</v>
      </c>
    </row>
    <row r="61334" spans="4:4" x14ac:dyDescent="0.55000000000000004">
      <c r="D61334" t="str">
        <f t="shared" si="958"/>
        <v xml:space="preserve">            Cesium.Cartographic.fromDegrees(,),</v>
      </c>
    </row>
    <row r="61335" spans="4:4" x14ac:dyDescent="0.55000000000000004">
      <c r="D61335" t="str">
        <f t="shared" si="958"/>
        <v xml:space="preserve">            Cesium.Cartographic.fromDegrees(,),</v>
      </c>
    </row>
    <row r="61336" spans="4:4" x14ac:dyDescent="0.55000000000000004">
      <c r="D61336" t="str">
        <f t="shared" si="958"/>
        <v xml:space="preserve">            Cesium.Cartographic.fromDegrees(,),</v>
      </c>
    </row>
    <row r="61337" spans="4:4" x14ac:dyDescent="0.55000000000000004">
      <c r="D61337" t="str">
        <f t="shared" si="958"/>
        <v xml:space="preserve">            Cesium.Cartographic.fromDegrees(,),</v>
      </c>
    </row>
    <row r="61338" spans="4:4" x14ac:dyDescent="0.55000000000000004">
      <c r="D61338" t="str">
        <f t="shared" si="958"/>
        <v xml:space="preserve">            Cesium.Cartographic.fromDegrees(,),</v>
      </c>
    </row>
    <row r="61339" spans="4:4" x14ac:dyDescent="0.55000000000000004">
      <c r="D61339" t="str">
        <f t="shared" si="958"/>
        <v xml:space="preserve">            Cesium.Cartographic.fromDegrees(,),</v>
      </c>
    </row>
    <row r="61340" spans="4:4" x14ac:dyDescent="0.55000000000000004">
      <c r="D61340" t="str">
        <f t="shared" si="958"/>
        <v xml:space="preserve">            Cesium.Cartographic.fromDegrees(,),</v>
      </c>
    </row>
    <row r="61341" spans="4:4" x14ac:dyDescent="0.55000000000000004">
      <c r="D61341" t="str">
        <f t="shared" si="958"/>
        <v xml:space="preserve">            Cesium.Cartographic.fromDegrees(,),</v>
      </c>
    </row>
    <row r="61342" spans="4:4" x14ac:dyDescent="0.55000000000000004">
      <c r="D61342" t="str">
        <f t="shared" si="958"/>
        <v xml:space="preserve">            Cesium.Cartographic.fromDegrees(,),</v>
      </c>
    </row>
    <row r="61343" spans="4:4" x14ac:dyDescent="0.55000000000000004">
      <c r="D61343" t="str">
        <f t="shared" si="958"/>
        <v xml:space="preserve">            Cesium.Cartographic.fromDegrees(,),</v>
      </c>
    </row>
    <row r="61344" spans="4:4" x14ac:dyDescent="0.55000000000000004">
      <c r="D61344" t="str">
        <f t="shared" si="958"/>
        <v xml:space="preserve">            Cesium.Cartographic.fromDegrees(,),</v>
      </c>
    </row>
    <row r="61345" spans="4:4" x14ac:dyDescent="0.55000000000000004">
      <c r="D61345" t="str">
        <f t="shared" si="958"/>
        <v xml:space="preserve">            Cesium.Cartographic.fromDegrees(,),</v>
      </c>
    </row>
    <row r="61346" spans="4:4" x14ac:dyDescent="0.55000000000000004">
      <c r="D61346" t="str">
        <f t="shared" si="958"/>
        <v xml:space="preserve">            Cesium.Cartographic.fromDegrees(,),</v>
      </c>
    </row>
    <row r="61347" spans="4:4" x14ac:dyDescent="0.55000000000000004">
      <c r="D61347" t="str">
        <f t="shared" si="958"/>
        <v xml:space="preserve">            Cesium.Cartographic.fromDegrees(,),</v>
      </c>
    </row>
    <row r="61348" spans="4:4" x14ac:dyDescent="0.55000000000000004">
      <c r="D61348" t="str">
        <f t="shared" si="958"/>
        <v xml:space="preserve">            Cesium.Cartographic.fromDegrees(,),</v>
      </c>
    </row>
    <row r="61349" spans="4:4" x14ac:dyDescent="0.55000000000000004">
      <c r="D61349" t="str">
        <f t="shared" si="958"/>
        <v xml:space="preserve">            Cesium.Cartographic.fromDegrees(,),</v>
      </c>
    </row>
    <row r="61350" spans="4:4" x14ac:dyDescent="0.55000000000000004">
      <c r="D61350" t="str">
        <f t="shared" si="958"/>
        <v xml:space="preserve">            Cesium.Cartographic.fromDegrees(,),</v>
      </c>
    </row>
    <row r="61351" spans="4:4" x14ac:dyDescent="0.55000000000000004">
      <c r="D61351" t="str">
        <f t="shared" si="958"/>
        <v xml:space="preserve">            Cesium.Cartographic.fromDegrees(,),</v>
      </c>
    </row>
    <row r="61352" spans="4:4" x14ac:dyDescent="0.55000000000000004">
      <c r="D61352" t="str">
        <f t="shared" si="958"/>
        <v xml:space="preserve">            Cesium.Cartographic.fromDegrees(,),</v>
      </c>
    </row>
    <row r="61353" spans="4:4" x14ac:dyDescent="0.55000000000000004">
      <c r="D61353" t="str">
        <f t="shared" si="958"/>
        <v xml:space="preserve">            Cesium.Cartographic.fromDegrees(,),</v>
      </c>
    </row>
    <row r="61354" spans="4:4" x14ac:dyDescent="0.55000000000000004">
      <c r="D61354" t="str">
        <f t="shared" si="958"/>
        <v xml:space="preserve">            Cesium.Cartographic.fromDegrees(,),</v>
      </c>
    </row>
    <row r="61355" spans="4:4" x14ac:dyDescent="0.55000000000000004">
      <c r="D61355" t="str">
        <f t="shared" si="958"/>
        <v xml:space="preserve">            Cesium.Cartographic.fromDegrees(,),</v>
      </c>
    </row>
    <row r="61356" spans="4:4" x14ac:dyDescent="0.55000000000000004">
      <c r="D61356" t="str">
        <f t="shared" si="958"/>
        <v xml:space="preserve">            Cesium.Cartographic.fromDegrees(,),</v>
      </c>
    </row>
    <row r="61357" spans="4:4" x14ac:dyDescent="0.55000000000000004">
      <c r="D61357" t="str">
        <f t="shared" si="958"/>
        <v xml:space="preserve">            Cesium.Cartographic.fromDegrees(,),</v>
      </c>
    </row>
    <row r="61358" spans="4:4" x14ac:dyDescent="0.55000000000000004">
      <c r="D61358" t="str">
        <f t="shared" si="958"/>
        <v xml:space="preserve">            Cesium.Cartographic.fromDegrees(,),</v>
      </c>
    </row>
    <row r="61359" spans="4:4" x14ac:dyDescent="0.55000000000000004">
      <c r="D61359" t="str">
        <f t="shared" si="958"/>
        <v xml:space="preserve">            Cesium.Cartographic.fromDegrees(,),</v>
      </c>
    </row>
    <row r="61360" spans="4:4" x14ac:dyDescent="0.55000000000000004">
      <c r="D61360" t="str">
        <f t="shared" si="958"/>
        <v xml:space="preserve">            Cesium.Cartographic.fromDegrees(,),</v>
      </c>
    </row>
    <row r="61361" spans="4:4" x14ac:dyDescent="0.55000000000000004">
      <c r="D61361" t="str">
        <f t="shared" si="958"/>
        <v xml:space="preserve">            Cesium.Cartographic.fromDegrees(,),</v>
      </c>
    </row>
    <row r="61362" spans="4:4" x14ac:dyDescent="0.55000000000000004">
      <c r="D61362" t="str">
        <f t="shared" si="958"/>
        <v xml:space="preserve">            Cesium.Cartographic.fromDegrees(,),</v>
      </c>
    </row>
    <row r="61363" spans="4:4" x14ac:dyDescent="0.55000000000000004">
      <c r="D61363" t="str">
        <f t="shared" si="958"/>
        <v xml:space="preserve">            Cesium.Cartographic.fromDegrees(,),</v>
      </c>
    </row>
    <row r="61364" spans="4:4" x14ac:dyDescent="0.55000000000000004">
      <c r="D61364" t="str">
        <f t="shared" si="958"/>
        <v xml:space="preserve">            Cesium.Cartographic.fromDegrees(,),</v>
      </c>
    </row>
    <row r="61365" spans="4:4" x14ac:dyDescent="0.55000000000000004">
      <c r="D61365" t="str">
        <f t="shared" si="958"/>
        <v xml:space="preserve">            Cesium.Cartographic.fromDegrees(,),</v>
      </c>
    </row>
    <row r="61366" spans="4:4" x14ac:dyDescent="0.55000000000000004">
      <c r="D61366" t="str">
        <f t="shared" si="958"/>
        <v xml:space="preserve">            Cesium.Cartographic.fromDegrees(,),</v>
      </c>
    </row>
    <row r="61367" spans="4:4" x14ac:dyDescent="0.55000000000000004">
      <c r="D61367" t="str">
        <f t="shared" si="958"/>
        <v xml:space="preserve">            Cesium.Cartographic.fromDegrees(,),</v>
      </c>
    </row>
    <row r="61368" spans="4:4" x14ac:dyDescent="0.55000000000000004">
      <c r="D61368" t="str">
        <f t="shared" si="958"/>
        <v xml:space="preserve">            Cesium.Cartographic.fromDegrees(,),</v>
      </c>
    </row>
    <row r="61369" spans="4:4" x14ac:dyDescent="0.55000000000000004">
      <c r="D61369" t="str">
        <f t="shared" si="958"/>
        <v xml:space="preserve">            Cesium.Cartographic.fromDegrees(,),</v>
      </c>
    </row>
    <row r="61370" spans="4:4" x14ac:dyDescent="0.55000000000000004">
      <c r="D61370" t="str">
        <f t="shared" si="958"/>
        <v xml:space="preserve">            Cesium.Cartographic.fromDegrees(,),</v>
      </c>
    </row>
    <row r="61371" spans="4:4" x14ac:dyDescent="0.55000000000000004">
      <c r="D61371" t="str">
        <f t="shared" si="958"/>
        <v xml:space="preserve">            Cesium.Cartographic.fromDegrees(,),</v>
      </c>
    </row>
    <row r="61372" spans="4:4" x14ac:dyDescent="0.55000000000000004">
      <c r="D61372" t="str">
        <f t="shared" si="958"/>
        <v xml:space="preserve">            Cesium.Cartographic.fromDegrees(,),</v>
      </c>
    </row>
    <row r="61373" spans="4:4" x14ac:dyDescent="0.55000000000000004">
      <c r="D61373" t="str">
        <f t="shared" si="958"/>
        <v xml:space="preserve">            Cesium.Cartographic.fromDegrees(,),</v>
      </c>
    </row>
    <row r="61374" spans="4:4" x14ac:dyDescent="0.55000000000000004">
      <c r="D61374" t="str">
        <f t="shared" si="958"/>
        <v xml:space="preserve">            Cesium.Cartographic.fromDegrees(,),</v>
      </c>
    </row>
    <row r="61375" spans="4:4" x14ac:dyDescent="0.55000000000000004">
      <c r="D61375" t="str">
        <f t="shared" si="958"/>
        <v xml:space="preserve">            Cesium.Cartographic.fromDegrees(,),</v>
      </c>
    </row>
    <row r="61376" spans="4:4" x14ac:dyDescent="0.55000000000000004">
      <c r="D61376" t="str">
        <f t="shared" si="958"/>
        <v xml:space="preserve">            Cesium.Cartographic.fromDegrees(,),</v>
      </c>
    </row>
    <row r="61377" spans="4:4" x14ac:dyDescent="0.55000000000000004">
      <c r="D61377" t="str">
        <f t="shared" si="958"/>
        <v xml:space="preserve">            Cesium.Cartographic.fromDegrees(,),</v>
      </c>
    </row>
    <row r="61378" spans="4:4" x14ac:dyDescent="0.55000000000000004">
      <c r="D61378" t="str">
        <f t="shared" si="958"/>
        <v xml:space="preserve">            Cesium.Cartographic.fromDegrees(,),</v>
      </c>
    </row>
    <row r="61379" spans="4:4" x14ac:dyDescent="0.55000000000000004">
      <c r="D61379" t="str">
        <f t="shared" ref="D61379:D61442" si="959">"            Cesium.Cartographic.fromDegrees(" &amp; B61379 &amp; "," &amp; C61379 &amp; "),"</f>
        <v xml:space="preserve">            Cesium.Cartographic.fromDegrees(,),</v>
      </c>
    </row>
    <row r="61380" spans="4:4" x14ac:dyDescent="0.55000000000000004">
      <c r="D61380" t="str">
        <f t="shared" si="959"/>
        <v xml:space="preserve">            Cesium.Cartographic.fromDegrees(,),</v>
      </c>
    </row>
    <row r="61381" spans="4:4" x14ac:dyDescent="0.55000000000000004">
      <c r="D61381" t="str">
        <f t="shared" si="959"/>
        <v xml:space="preserve">            Cesium.Cartographic.fromDegrees(,),</v>
      </c>
    </row>
    <row r="61382" spans="4:4" x14ac:dyDescent="0.55000000000000004">
      <c r="D61382" t="str">
        <f t="shared" si="959"/>
        <v xml:space="preserve">            Cesium.Cartographic.fromDegrees(,),</v>
      </c>
    </row>
    <row r="61383" spans="4:4" x14ac:dyDescent="0.55000000000000004">
      <c r="D61383" t="str">
        <f t="shared" si="959"/>
        <v xml:space="preserve">            Cesium.Cartographic.fromDegrees(,),</v>
      </c>
    </row>
    <row r="61384" spans="4:4" x14ac:dyDescent="0.55000000000000004">
      <c r="D61384" t="str">
        <f t="shared" si="959"/>
        <v xml:space="preserve">            Cesium.Cartographic.fromDegrees(,),</v>
      </c>
    </row>
    <row r="61385" spans="4:4" x14ac:dyDescent="0.55000000000000004">
      <c r="D61385" t="str">
        <f t="shared" si="959"/>
        <v xml:space="preserve">            Cesium.Cartographic.fromDegrees(,),</v>
      </c>
    </row>
    <row r="61386" spans="4:4" x14ac:dyDescent="0.55000000000000004">
      <c r="D61386" t="str">
        <f t="shared" si="959"/>
        <v xml:space="preserve">            Cesium.Cartographic.fromDegrees(,),</v>
      </c>
    </row>
    <row r="61387" spans="4:4" x14ac:dyDescent="0.55000000000000004">
      <c r="D61387" t="str">
        <f t="shared" si="959"/>
        <v xml:space="preserve">            Cesium.Cartographic.fromDegrees(,),</v>
      </c>
    </row>
    <row r="61388" spans="4:4" x14ac:dyDescent="0.55000000000000004">
      <c r="D61388" t="str">
        <f t="shared" si="959"/>
        <v xml:space="preserve">            Cesium.Cartographic.fromDegrees(,),</v>
      </c>
    </row>
    <row r="61389" spans="4:4" x14ac:dyDescent="0.55000000000000004">
      <c r="D61389" t="str">
        <f t="shared" si="959"/>
        <v xml:space="preserve">            Cesium.Cartographic.fromDegrees(,),</v>
      </c>
    </row>
    <row r="61390" spans="4:4" x14ac:dyDescent="0.55000000000000004">
      <c r="D61390" t="str">
        <f t="shared" si="959"/>
        <v xml:space="preserve">            Cesium.Cartographic.fromDegrees(,),</v>
      </c>
    </row>
    <row r="61391" spans="4:4" x14ac:dyDescent="0.55000000000000004">
      <c r="D61391" t="str">
        <f t="shared" si="959"/>
        <v xml:space="preserve">            Cesium.Cartographic.fromDegrees(,),</v>
      </c>
    </row>
    <row r="61392" spans="4:4" x14ac:dyDescent="0.55000000000000004">
      <c r="D61392" t="str">
        <f t="shared" si="959"/>
        <v xml:space="preserve">            Cesium.Cartographic.fromDegrees(,),</v>
      </c>
    </row>
    <row r="61393" spans="4:4" x14ac:dyDescent="0.55000000000000004">
      <c r="D61393" t="str">
        <f t="shared" si="959"/>
        <v xml:space="preserve">            Cesium.Cartographic.fromDegrees(,),</v>
      </c>
    </row>
    <row r="61394" spans="4:4" x14ac:dyDescent="0.55000000000000004">
      <c r="D61394" t="str">
        <f t="shared" si="959"/>
        <v xml:space="preserve">            Cesium.Cartographic.fromDegrees(,),</v>
      </c>
    </row>
    <row r="61395" spans="4:4" x14ac:dyDescent="0.55000000000000004">
      <c r="D61395" t="str">
        <f t="shared" si="959"/>
        <v xml:space="preserve">            Cesium.Cartographic.fromDegrees(,),</v>
      </c>
    </row>
    <row r="61396" spans="4:4" x14ac:dyDescent="0.55000000000000004">
      <c r="D61396" t="str">
        <f t="shared" si="959"/>
        <v xml:space="preserve">            Cesium.Cartographic.fromDegrees(,),</v>
      </c>
    </row>
    <row r="61397" spans="4:4" x14ac:dyDescent="0.55000000000000004">
      <c r="D61397" t="str">
        <f t="shared" si="959"/>
        <v xml:space="preserve">            Cesium.Cartographic.fromDegrees(,),</v>
      </c>
    </row>
    <row r="61398" spans="4:4" x14ac:dyDescent="0.55000000000000004">
      <c r="D61398" t="str">
        <f t="shared" si="959"/>
        <v xml:space="preserve">            Cesium.Cartographic.fromDegrees(,),</v>
      </c>
    </row>
    <row r="61399" spans="4:4" x14ac:dyDescent="0.55000000000000004">
      <c r="D61399" t="str">
        <f t="shared" si="959"/>
        <v xml:space="preserve">            Cesium.Cartographic.fromDegrees(,),</v>
      </c>
    </row>
    <row r="61400" spans="4:4" x14ac:dyDescent="0.55000000000000004">
      <c r="D61400" t="str">
        <f t="shared" si="959"/>
        <v xml:space="preserve">            Cesium.Cartographic.fromDegrees(,),</v>
      </c>
    </row>
    <row r="61401" spans="4:4" x14ac:dyDescent="0.55000000000000004">
      <c r="D61401" t="str">
        <f t="shared" si="959"/>
        <v xml:space="preserve">            Cesium.Cartographic.fromDegrees(,),</v>
      </c>
    </row>
    <row r="61402" spans="4:4" x14ac:dyDescent="0.55000000000000004">
      <c r="D61402" t="str">
        <f t="shared" si="959"/>
        <v xml:space="preserve">            Cesium.Cartographic.fromDegrees(,),</v>
      </c>
    </row>
    <row r="61403" spans="4:4" x14ac:dyDescent="0.55000000000000004">
      <c r="D61403" t="str">
        <f t="shared" si="959"/>
        <v xml:space="preserve">            Cesium.Cartographic.fromDegrees(,),</v>
      </c>
    </row>
    <row r="61404" spans="4:4" x14ac:dyDescent="0.55000000000000004">
      <c r="D61404" t="str">
        <f t="shared" si="959"/>
        <v xml:space="preserve">            Cesium.Cartographic.fromDegrees(,),</v>
      </c>
    </row>
    <row r="61405" spans="4:4" x14ac:dyDescent="0.55000000000000004">
      <c r="D61405" t="str">
        <f t="shared" si="959"/>
        <v xml:space="preserve">            Cesium.Cartographic.fromDegrees(,),</v>
      </c>
    </row>
    <row r="61406" spans="4:4" x14ac:dyDescent="0.55000000000000004">
      <c r="D61406" t="str">
        <f t="shared" si="959"/>
        <v xml:space="preserve">            Cesium.Cartographic.fromDegrees(,),</v>
      </c>
    </row>
    <row r="61407" spans="4:4" x14ac:dyDescent="0.55000000000000004">
      <c r="D61407" t="str">
        <f t="shared" si="959"/>
        <v xml:space="preserve">            Cesium.Cartographic.fromDegrees(,),</v>
      </c>
    </row>
    <row r="61408" spans="4:4" x14ac:dyDescent="0.55000000000000004">
      <c r="D61408" t="str">
        <f t="shared" si="959"/>
        <v xml:space="preserve">            Cesium.Cartographic.fromDegrees(,),</v>
      </c>
    </row>
    <row r="61409" spans="4:4" x14ac:dyDescent="0.55000000000000004">
      <c r="D61409" t="str">
        <f t="shared" si="959"/>
        <v xml:space="preserve">            Cesium.Cartographic.fromDegrees(,),</v>
      </c>
    </row>
    <row r="61410" spans="4:4" x14ac:dyDescent="0.55000000000000004">
      <c r="D61410" t="str">
        <f t="shared" si="959"/>
        <v xml:space="preserve">            Cesium.Cartographic.fromDegrees(,),</v>
      </c>
    </row>
    <row r="61411" spans="4:4" x14ac:dyDescent="0.55000000000000004">
      <c r="D61411" t="str">
        <f t="shared" si="959"/>
        <v xml:space="preserve">            Cesium.Cartographic.fromDegrees(,),</v>
      </c>
    </row>
    <row r="61412" spans="4:4" x14ac:dyDescent="0.55000000000000004">
      <c r="D61412" t="str">
        <f t="shared" si="959"/>
        <v xml:space="preserve">            Cesium.Cartographic.fromDegrees(,),</v>
      </c>
    </row>
    <row r="61413" spans="4:4" x14ac:dyDescent="0.55000000000000004">
      <c r="D61413" t="str">
        <f t="shared" si="959"/>
        <v xml:space="preserve">            Cesium.Cartographic.fromDegrees(,),</v>
      </c>
    </row>
    <row r="61414" spans="4:4" x14ac:dyDescent="0.55000000000000004">
      <c r="D61414" t="str">
        <f t="shared" si="959"/>
        <v xml:space="preserve">            Cesium.Cartographic.fromDegrees(,),</v>
      </c>
    </row>
    <row r="61415" spans="4:4" x14ac:dyDescent="0.55000000000000004">
      <c r="D61415" t="str">
        <f t="shared" si="959"/>
        <v xml:space="preserve">            Cesium.Cartographic.fromDegrees(,),</v>
      </c>
    </row>
    <row r="61416" spans="4:4" x14ac:dyDescent="0.55000000000000004">
      <c r="D61416" t="str">
        <f t="shared" si="959"/>
        <v xml:space="preserve">            Cesium.Cartographic.fromDegrees(,),</v>
      </c>
    </row>
    <row r="61417" spans="4:4" x14ac:dyDescent="0.55000000000000004">
      <c r="D61417" t="str">
        <f t="shared" si="959"/>
        <v xml:space="preserve">            Cesium.Cartographic.fromDegrees(,),</v>
      </c>
    </row>
    <row r="61418" spans="4:4" x14ac:dyDescent="0.55000000000000004">
      <c r="D61418" t="str">
        <f t="shared" si="959"/>
        <v xml:space="preserve">            Cesium.Cartographic.fromDegrees(,),</v>
      </c>
    </row>
    <row r="61419" spans="4:4" x14ac:dyDescent="0.55000000000000004">
      <c r="D61419" t="str">
        <f t="shared" si="959"/>
        <v xml:space="preserve">            Cesium.Cartographic.fromDegrees(,),</v>
      </c>
    </row>
    <row r="61420" spans="4:4" x14ac:dyDescent="0.55000000000000004">
      <c r="D61420" t="str">
        <f t="shared" si="959"/>
        <v xml:space="preserve">            Cesium.Cartographic.fromDegrees(,),</v>
      </c>
    </row>
    <row r="61421" spans="4:4" x14ac:dyDescent="0.55000000000000004">
      <c r="D61421" t="str">
        <f t="shared" si="959"/>
        <v xml:space="preserve">            Cesium.Cartographic.fromDegrees(,),</v>
      </c>
    </row>
    <row r="61422" spans="4:4" x14ac:dyDescent="0.55000000000000004">
      <c r="D61422" t="str">
        <f t="shared" si="959"/>
        <v xml:space="preserve">            Cesium.Cartographic.fromDegrees(,),</v>
      </c>
    </row>
    <row r="61423" spans="4:4" x14ac:dyDescent="0.55000000000000004">
      <c r="D61423" t="str">
        <f t="shared" si="959"/>
        <v xml:space="preserve">            Cesium.Cartographic.fromDegrees(,),</v>
      </c>
    </row>
    <row r="61424" spans="4:4" x14ac:dyDescent="0.55000000000000004">
      <c r="D61424" t="str">
        <f t="shared" si="959"/>
        <v xml:space="preserve">            Cesium.Cartographic.fromDegrees(,),</v>
      </c>
    </row>
    <row r="61425" spans="4:4" x14ac:dyDescent="0.55000000000000004">
      <c r="D61425" t="str">
        <f t="shared" si="959"/>
        <v xml:space="preserve">            Cesium.Cartographic.fromDegrees(,),</v>
      </c>
    </row>
    <row r="61426" spans="4:4" x14ac:dyDescent="0.55000000000000004">
      <c r="D61426" t="str">
        <f t="shared" si="959"/>
        <v xml:space="preserve">            Cesium.Cartographic.fromDegrees(,),</v>
      </c>
    </row>
    <row r="61427" spans="4:4" x14ac:dyDescent="0.55000000000000004">
      <c r="D61427" t="str">
        <f t="shared" si="959"/>
        <v xml:space="preserve">            Cesium.Cartographic.fromDegrees(,),</v>
      </c>
    </row>
    <row r="61428" spans="4:4" x14ac:dyDescent="0.55000000000000004">
      <c r="D61428" t="str">
        <f t="shared" si="959"/>
        <v xml:space="preserve">            Cesium.Cartographic.fromDegrees(,),</v>
      </c>
    </row>
    <row r="61429" spans="4:4" x14ac:dyDescent="0.55000000000000004">
      <c r="D61429" t="str">
        <f t="shared" si="959"/>
        <v xml:space="preserve">            Cesium.Cartographic.fromDegrees(,),</v>
      </c>
    </row>
    <row r="61430" spans="4:4" x14ac:dyDescent="0.55000000000000004">
      <c r="D61430" t="str">
        <f t="shared" si="959"/>
        <v xml:space="preserve">            Cesium.Cartographic.fromDegrees(,),</v>
      </c>
    </row>
    <row r="61431" spans="4:4" x14ac:dyDescent="0.55000000000000004">
      <c r="D61431" t="str">
        <f t="shared" si="959"/>
        <v xml:space="preserve">            Cesium.Cartographic.fromDegrees(,),</v>
      </c>
    </row>
    <row r="61432" spans="4:4" x14ac:dyDescent="0.55000000000000004">
      <c r="D61432" t="str">
        <f t="shared" si="959"/>
        <v xml:space="preserve">            Cesium.Cartographic.fromDegrees(,),</v>
      </c>
    </row>
    <row r="61433" spans="4:4" x14ac:dyDescent="0.55000000000000004">
      <c r="D61433" t="str">
        <f t="shared" si="959"/>
        <v xml:space="preserve">            Cesium.Cartographic.fromDegrees(,),</v>
      </c>
    </row>
    <row r="61434" spans="4:4" x14ac:dyDescent="0.55000000000000004">
      <c r="D61434" t="str">
        <f t="shared" si="959"/>
        <v xml:space="preserve">            Cesium.Cartographic.fromDegrees(,),</v>
      </c>
    </row>
    <row r="61435" spans="4:4" x14ac:dyDescent="0.55000000000000004">
      <c r="D61435" t="str">
        <f t="shared" si="959"/>
        <v xml:space="preserve">            Cesium.Cartographic.fromDegrees(,),</v>
      </c>
    </row>
    <row r="61436" spans="4:4" x14ac:dyDescent="0.55000000000000004">
      <c r="D61436" t="str">
        <f t="shared" si="959"/>
        <v xml:space="preserve">            Cesium.Cartographic.fromDegrees(,),</v>
      </c>
    </row>
    <row r="61437" spans="4:4" x14ac:dyDescent="0.55000000000000004">
      <c r="D61437" t="str">
        <f t="shared" si="959"/>
        <v xml:space="preserve">            Cesium.Cartographic.fromDegrees(,),</v>
      </c>
    </row>
    <row r="61438" spans="4:4" x14ac:dyDescent="0.55000000000000004">
      <c r="D61438" t="str">
        <f t="shared" si="959"/>
        <v xml:space="preserve">            Cesium.Cartographic.fromDegrees(,),</v>
      </c>
    </row>
    <row r="61439" spans="4:4" x14ac:dyDescent="0.55000000000000004">
      <c r="D61439" t="str">
        <f t="shared" si="959"/>
        <v xml:space="preserve">            Cesium.Cartographic.fromDegrees(,),</v>
      </c>
    </row>
    <row r="61440" spans="4:4" x14ac:dyDescent="0.55000000000000004">
      <c r="D61440" t="str">
        <f t="shared" si="959"/>
        <v xml:space="preserve">            Cesium.Cartographic.fromDegrees(,),</v>
      </c>
    </row>
    <row r="61441" spans="4:4" x14ac:dyDescent="0.55000000000000004">
      <c r="D61441" t="str">
        <f t="shared" si="959"/>
        <v xml:space="preserve">            Cesium.Cartographic.fromDegrees(,),</v>
      </c>
    </row>
    <row r="61442" spans="4:4" x14ac:dyDescent="0.55000000000000004">
      <c r="D61442" t="str">
        <f t="shared" si="959"/>
        <v xml:space="preserve">            Cesium.Cartographic.fromDegrees(,),</v>
      </c>
    </row>
    <row r="61443" spans="4:4" x14ac:dyDescent="0.55000000000000004">
      <c r="D61443" t="str">
        <f t="shared" ref="D61443:D61506" si="960">"            Cesium.Cartographic.fromDegrees(" &amp; B61443 &amp; "," &amp; C61443 &amp; "),"</f>
        <v xml:space="preserve">            Cesium.Cartographic.fromDegrees(,),</v>
      </c>
    </row>
    <row r="61444" spans="4:4" x14ac:dyDescent="0.55000000000000004">
      <c r="D61444" t="str">
        <f t="shared" si="960"/>
        <v xml:space="preserve">            Cesium.Cartographic.fromDegrees(,),</v>
      </c>
    </row>
    <row r="61445" spans="4:4" x14ac:dyDescent="0.55000000000000004">
      <c r="D61445" t="str">
        <f t="shared" si="960"/>
        <v xml:space="preserve">            Cesium.Cartographic.fromDegrees(,),</v>
      </c>
    </row>
    <row r="61446" spans="4:4" x14ac:dyDescent="0.55000000000000004">
      <c r="D61446" t="str">
        <f t="shared" si="960"/>
        <v xml:space="preserve">            Cesium.Cartographic.fromDegrees(,),</v>
      </c>
    </row>
    <row r="61447" spans="4:4" x14ac:dyDescent="0.55000000000000004">
      <c r="D61447" t="str">
        <f t="shared" si="960"/>
        <v xml:space="preserve">            Cesium.Cartographic.fromDegrees(,),</v>
      </c>
    </row>
    <row r="61448" spans="4:4" x14ac:dyDescent="0.55000000000000004">
      <c r="D61448" t="str">
        <f t="shared" si="960"/>
        <v xml:space="preserve">            Cesium.Cartographic.fromDegrees(,),</v>
      </c>
    </row>
    <row r="61449" spans="4:4" x14ac:dyDescent="0.55000000000000004">
      <c r="D61449" t="str">
        <f t="shared" si="960"/>
        <v xml:space="preserve">            Cesium.Cartographic.fromDegrees(,),</v>
      </c>
    </row>
    <row r="61450" spans="4:4" x14ac:dyDescent="0.55000000000000004">
      <c r="D61450" t="str">
        <f t="shared" si="960"/>
        <v xml:space="preserve">            Cesium.Cartographic.fromDegrees(,),</v>
      </c>
    </row>
    <row r="61451" spans="4:4" x14ac:dyDescent="0.55000000000000004">
      <c r="D61451" t="str">
        <f t="shared" si="960"/>
        <v xml:space="preserve">            Cesium.Cartographic.fromDegrees(,),</v>
      </c>
    </row>
    <row r="61452" spans="4:4" x14ac:dyDescent="0.55000000000000004">
      <c r="D61452" t="str">
        <f t="shared" si="960"/>
        <v xml:space="preserve">            Cesium.Cartographic.fromDegrees(,),</v>
      </c>
    </row>
    <row r="61453" spans="4:4" x14ac:dyDescent="0.55000000000000004">
      <c r="D61453" t="str">
        <f t="shared" si="960"/>
        <v xml:space="preserve">            Cesium.Cartographic.fromDegrees(,),</v>
      </c>
    </row>
    <row r="61454" spans="4:4" x14ac:dyDescent="0.55000000000000004">
      <c r="D61454" t="str">
        <f t="shared" si="960"/>
        <v xml:space="preserve">            Cesium.Cartographic.fromDegrees(,),</v>
      </c>
    </row>
    <row r="61455" spans="4:4" x14ac:dyDescent="0.55000000000000004">
      <c r="D61455" t="str">
        <f t="shared" si="960"/>
        <v xml:space="preserve">            Cesium.Cartographic.fromDegrees(,),</v>
      </c>
    </row>
    <row r="61456" spans="4:4" x14ac:dyDescent="0.55000000000000004">
      <c r="D61456" t="str">
        <f t="shared" si="960"/>
        <v xml:space="preserve">            Cesium.Cartographic.fromDegrees(,),</v>
      </c>
    </row>
    <row r="61457" spans="4:4" x14ac:dyDescent="0.55000000000000004">
      <c r="D61457" t="str">
        <f t="shared" si="960"/>
        <v xml:space="preserve">            Cesium.Cartographic.fromDegrees(,),</v>
      </c>
    </row>
    <row r="61458" spans="4:4" x14ac:dyDescent="0.55000000000000004">
      <c r="D61458" t="str">
        <f t="shared" si="960"/>
        <v xml:space="preserve">            Cesium.Cartographic.fromDegrees(,),</v>
      </c>
    </row>
    <row r="61459" spans="4:4" x14ac:dyDescent="0.55000000000000004">
      <c r="D61459" t="str">
        <f t="shared" si="960"/>
        <v xml:space="preserve">            Cesium.Cartographic.fromDegrees(,),</v>
      </c>
    </row>
    <row r="61460" spans="4:4" x14ac:dyDescent="0.55000000000000004">
      <c r="D61460" t="str">
        <f t="shared" si="960"/>
        <v xml:space="preserve">            Cesium.Cartographic.fromDegrees(,),</v>
      </c>
    </row>
    <row r="61461" spans="4:4" x14ac:dyDescent="0.55000000000000004">
      <c r="D61461" t="str">
        <f t="shared" si="960"/>
        <v xml:space="preserve">            Cesium.Cartographic.fromDegrees(,),</v>
      </c>
    </row>
    <row r="61462" spans="4:4" x14ac:dyDescent="0.55000000000000004">
      <c r="D61462" t="str">
        <f t="shared" si="960"/>
        <v xml:space="preserve">            Cesium.Cartographic.fromDegrees(,),</v>
      </c>
    </row>
    <row r="61463" spans="4:4" x14ac:dyDescent="0.55000000000000004">
      <c r="D61463" t="str">
        <f t="shared" si="960"/>
        <v xml:space="preserve">            Cesium.Cartographic.fromDegrees(,),</v>
      </c>
    </row>
    <row r="61464" spans="4:4" x14ac:dyDescent="0.55000000000000004">
      <c r="D61464" t="str">
        <f t="shared" si="960"/>
        <v xml:space="preserve">            Cesium.Cartographic.fromDegrees(,),</v>
      </c>
    </row>
    <row r="61465" spans="4:4" x14ac:dyDescent="0.55000000000000004">
      <c r="D61465" t="str">
        <f t="shared" si="960"/>
        <v xml:space="preserve">            Cesium.Cartographic.fromDegrees(,),</v>
      </c>
    </row>
    <row r="61466" spans="4:4" x14ac:dyDescent="0.55000000000000004">
      <c r="D61466" t="str">
        <f t="shared" si="960"/>
        <v xml:space="preserve">            Cesium.Cartographic.fromDegrees(,),</v>
      </c>
    </row>
    <row r="61467" spans="4:4" x14ac:dyDescent="0.55000000000000004">
      <c r="D61467" t="str">
        <f t="shared" si="960"/>
        <v xml:space="preserve">            Cesium.Cartographic.fromDegrees(,),</v>
      </c>
    </row>
    <row r="61468" spans="4:4" x14ac:dyDescent="0.55000000000000004">
      <c r="D61468" t="str">
        <f t="shared" si="960"/>
        <v xml:space="preserve">            Cesium.Cartographic.fromDegrees(,),</v>
      </c>
    </row>
    <row r="61469" spans="4:4" x14ac:dyDescent="0.55000000000000004">
      <c r="D61469" t="str">
        <f t="shared" si="960"/>
        <v xml:space="preserve">            Cesium.Cartographic.fromDegrees(,),</v>
      </c>
    </row>
    <row r="61470" spans="4:4" x14ac:dyDescent="0.55000000000000004">
      <c r="D61470" t="str">
        <f t="shared" si="960"/>
        <v xml:space="preserve">            Cesium.Cartographic.fromDegrees(,),</v>
      </c>
    </row>
    <row r="61471" spans="4:4" x14ac:dyDescent="0.55000000000000004">
      <c r="D61471" t="str">
        <f t="shared" si="960"/>
        <v xml:space="preserve">            Cesium.Cartographic.fromDegrees(,),</v>
      </c>
    </row>
    <row r="61472" spans="4:4" x14ac:dyDescent="0.55000000000000004">
      <c r="D61472" t="str">
        <f t="shared" si="960"/>
        <v xml:space="preserve">            Cesium.Cartographic.fromDegrees(,),</v>
      </c>
    </row>
    <row r="61473" spans="4:4" x14ac:dyDescent="0.55000000000000004">
      <c r="D61473" t="str">
        <f t="shared" si="960"/>
        <v xml:space="preserve">            Cesium.Cartographic.fromDegrees(,),</v>
      </c>
    </row>
    <row r="61474" spans="4:4" x14ac:dyDescent="0.55000000000000004">
      <c r="D61474" t="str">
        <f t="shared" si="960"/>
        <v xml:space="preserve">            Cesium.Cartographic.fromDegrees(,),</v>
      </c>
    </row>
    <row r="61475" spans="4:4" x14ac:dyDescent="0.55000000000000004">
      <c r="D61475" t="str">
        <f t="shared" si="960"/>
        <v xml:space="preserve">            Cesium.Cartographic.fromDegrees(,),</v>
      </c>
    </row>
    <row r="61476" spans="4:4" x14ac:dyDescent="0.55000000000000004">
      <c r="D61476" t="str">
        <f t="shared" si="960"/>
        <v xml:space="preserve">            Cesium.Cartographic.fromDegrees(,),</v>
      </c>
    </row>
    <row r="61477" spans="4:4" x14ac:dyDescent="0.55000000000000004">
      <c r="D61477" t="str">
        <f t="shared" si="960"/>
        <v xml:space="preserve">            Cesium.Cartographic.fromDegrees(,),</v>
      </c>
    </row>
    <row r="61478" spans="4:4" x14ac:dyDescent="0.55000000000000004">
      <c r="D61478" t="str">
        <f t="shared" si="960"/>
        <v xml:space="preserve">            Cesium.Cartographic.fromDegrees(,),</v>
      </c>
    </row>
    <row r="61479" spans="4:4" x14ac:dyDescent="0.55000000000000004">
      <c r="D61479" t="str">
        <f t="shared" si="960"/>
        <v xml:space="preserve">            Cesium.Cartographic.fromDegrees(,),</v>
      </c>
    </row>
    <row r="61480" spans="4:4" x14ac:dyDescent="0.55000000000000004">
      <c r="D61480" t="str">
        <f t="shared" si="960"/>
        <v xml:space="preserve">            Cesium.Cartographic.fromDegrees(,),</v>
      </c>
    </row>
    <row r="61481" spans="4:4" x14ac:dyDescent="0.55000000000000004">
      <c r="D61481" t="str">
        <f t="shared" si="960"/>
        <v xml:space="preserve">            Cesium.Cartographic.fromDegrees(,),</v>
      </c>
    </row>
    <row r="61482" spans="4:4" x14ac:dyDescent="0.55000000000000004">
      <c r="D61482" t="str">
        <f t="shared" si="960"/>
        <v xml:space="preserve">            Cesium.Cartographic.fromDegrees(,),</v>
      </c>
    </row>
    <row r="61483" spans="4:4" x14ac:dyDescent="0.55000000000000004">
      <c r="D61483" t="str">
        <f t="shared" si="960"/>
        <v xml:space="preserve">            Cesium.Cartographic.fromDegrees(,),</v>
      </c>
    </row>
    <row r="61484" spans="4:4" x14ac:dyDescent="0.55000000000000004">
      <c r="D61484" t="str">
        <f t="shared" si="960"/>
        <v xml:space="preserve">            Cesium.Cartographic.fromDegrees(,),</v>
      </c>
    </row>
    <row r="61485" spans="4:4" x14ac:dyDescent="0.55000000000000004">
      <c r="D61485" t="str">
        <f t="shared" si="960"/>
        <v xml:space="preserve">            Cesium.Cartographic.fromDegrees(,),</v>
      </c>
    </row>
    <row r="61486" spans="4:4" x14ac:dyDescent="0.55000000000000004">
      <c r="D61486" t="str">
        <f t="shared" si="960"/>
        <v xml:space="preserve">            Cesium.Cartographic.fromDegrees(,),</v>
      </c>
    </row>
    <row r="61487" spans="4:4" x14ac:dyDescent="0.55000000000000004">
      <c r="D61487" t="str">
        <f t="shared" si="960"/>
        <v xml:space="preserve">            Cesium.Cartographic.fromDegrees(,),</v>
      </c>
    </row>
    <row r="61488" spans="4:4" x14ac:dyDescent="0.55000000000000004">
      <c r="D61488" t="str">
        <f t="shared" si="960"/>
        <v xml:space="preserve">            Cesium.Cartographic.fromDegrees(,),</v>
      </c>
    </row>
    <row r="61489" spans="4:4" x14ac:dyDescent="0.55000000000000004">
      <c r="D61489" t="str">
        <f t="shared" si="960"/>
        <v xml:space="preserve">            Cesium.Cartographic.fromDegrees(,),</v>
      </c>
    </row>
    <row r="61490" spans="4:4" x14ac:dyDescent="0.55000000000000004">
      <c r="D61490" t="str">
        <f t="shared" si="960"/>
        <v xml:space="preserve">            Cesium.Cartographic.fromDegrees(,),</v>
      </c>
    </row>
    <row r="61491" spans="4:4" x14ac:dyDescent="0.55000000000000004">
      <c r="D61491" t="str">
        <f t="shared" si="960"/>
        <v xml:space="preserve">            Cesium.Cartographic.fromDegrees(,),</v>
      </c>
    </row>
    <row r="61492" spans="4:4" x14ac:dyDescent="0.55000000000000004">
      <c r="D61492" t="str">
        <f t="shared" si="960"/>
        <v xml:space="preserve">            Cesium.Cartographic.fromDegrees(,),</v>
      </c>
    </row>
    <row r="61493" spans="4:4" x14ac:dyDescent="0.55000000000000004">
      <c r="D61493" t="str">
        <f t="shared" si="960"/>
        <v xml:space="preserve">            Cesium.Cartographic.fromDegrees(,),</v>
      </c>
    </row>
    <row r="61494" spans="4:4" x14ac:dyDescent="0.55000000000000004">
      <c r="D61494" t="str">
        <f t="shared" si="960"/>
        <v xml:space="preserve">            Cesium.Cartographic.fromDegrees(,),</v>
      </c>
    </row>
    <row r="61495" spans="4:4" x14ac:dyDescent="0.55000000000000004">
      <c r="D61495" t="str">
        <f t="shared" si="960"/>
        <v xml:space="preserve">            Cesium.Cartographic.fromDegrees(,),</v>
      </c>
    </row>
    <row r="61496" spans="4:4" x14ac:dyDescent="0.55000000000000004">
      <c r="D61496" t="str">
        <f t="shared" si="960"/>
        <v xml:space="preserve">            Cesium.Cartographic.fromDegrees(,),</v>
      </c>
    </row>
    <row r="61497" spans="4:4" x14ac:dyDescent="0.55000000000000004">
      <c r="D61497" t="str">
        <f t="shared" si="960"/>
        <v xml:space="preserve">            Cesium.Cartographic.fromDegrees(,),</v>
      </c>
    </row>
    <row r="61498" spans="4:4" x14ac:dyDescent="0.55000000000000004">
      <c r="D61498" t="str">
        <f t="shared" si="960"/>
        <v xml:space="preserve">            Cesium.Cartographic.fromDegrees(,),</v>
      </c>
    </row>
    <row r="61499" spans="4:4" x14ac:dyDescent="0.55000000000000004">
      <c r="D61499" t="str">
        <f t="shared" si="960"/>
        <v xml:space="preserve">            Cesium.Cartographic.fromDegrees(,),</v>
      </c>
    </row>
    <row r="61500" spans="4:4" x14ac:dyDescent="0.55000000000000004">
      <c r="D61500" t="str">
        <f t="shared" si="960"/>
        <v xml:space="preserve">            Cesium.Cartographic.fromDegrees(,),</v>
      </c>
    </row>
    <row r="61501" spans="4:4" x14ac:dyDescent="0.55000000000000004">
      <c r="D61501" t="str">
        <f t="shared" si="960"/>
        <v xml:space="preserve">            Cesium.Cartographic.fromDegrees(,),</v>
      </c>
    </row>
    <row r="61502" spans="4:4" x14ac:dyDescent="0.55000000000000004">
      <c r="D61502" t="str">
        <f t="shared" si="960"/>
        <v xml:space="preserve">            Cesium.Cartographic.fromDegrees(,),</v>
      </c>
    </row>
    <row r="61503" spans="4:4" x14ac:dyDescent="0.55000000000000004">
      <c r="D61503" t="str">
        <f t="shared" si="960"/>
        <v xml:space="preserve">            Cesium.Cartographic.fromDegrees(,),</v>
      </c>
    </row>
    <row r="61504" spans="4:4" x14ac:dyDescent="0.55000000000000004">
      <c r="D61504" t="str">
        <f t="shared" si="960"/>
        <v xml:space="preserve">            Cesium.Cartographic.fromDegrees(,),</v>
      </c>
    </row>
    <row r="61505" spans="4:4" x14ac:dyDescent="0.55000000000000004">
      <c r="D61505" t="str">
        <f t="shared" si="960"/>
        <v xml:space="preserve">            Cesium.Cartographic.fromDegrees(,),</v>
      </c>
    </row>
    <row r="61506" spans="4:4" x14ac:dyDescent="0.55000000000000004">
      <c r="D61506" t="str">
        <f t="shared" si="960"/>
        <v xml:space="preserve">            Cesium.Cartographic.fromDegrees(,),</v>
      </c>
    </row>
    <row r="61507" spans="4:4" x14ac:dyDescent="0.55000000000000004">
      <c r="D61507" t="str">
        <f t="shared" ref="D61507:D61570" si="961">"            Cesium.Cartographic.fromDegrees(" &amp; B61507 &amp; "," &amp; C61507 &amp; "),"</f>
        <v xml:space="preserve">            Cesium.Cartographic.fromDegrees(,),</v>
      </c>
    </row>
    <row r="61508" spans="4:4" x14ac:dyDescent="0.55000000000000004">
      <c r="D61508" t="str">
        <f t="shared" si="961"/>
        <v xml:space="preserve">            Cesium.Cartographic.fromDegrees(,),</v>
      </c>
    </row>
    <row r="61509" spans="4:4" x14ac:dyDescent="0.55000000000000004">
      <c r="D61509" t="str">
        <f t="shared" si="961"/>
        <v xml:space="preserve">            Cesium.Cartographic.fromDegrees(,),</v>
      </c>
    </row>
    <row r="61510" spans="4:4" x14ac:dyDescent="0.55000000000000004">
      <c r="D61510" t="str">
        <f t="shared" si="961"/>
        <v xml:space="preserve">            Cesium.Cartographic.fromDegrees(,),</v>
      </c>
    </row>
    <row r="61511" spans="4:4" x14ac:dyDescent="0.55000000000000004">
      <c r="D61511" t="str">
        <f t="shared" si="961"/>
        <v xml:space="preserve">            Cesium.Cartographic.fromDegrees(,),</v>
      </c>
    </row>
    <row r="61512" spans="4:4" x14ac:dyDescent="0.55000000000000004">
      <c r="D61512" t="str">
        <f t="shared" si="961"/>
        <v xml:space="preserve">            Cesium.Cartographic.fromDegrees(,),</v>
      </c>
    </row>
    <row r="61513" spans="4:4" x14ac:dyDescent="0.55000000000000004">
      <c r="D61513" t="str">
        <f t="shared" si="961"/>
        <v xml:space="preserve">            Cesium.Cartographic.fromDegrees(,),</v>
      </c>
    </row>
    <row r="61514" spans="4:4" x14ac:dyDescent="0.55000000000000004">
      <c r="D61514" t="str">
        <f t="shared" si="961"/>
        <v xml:space="preserve">            Cesium.Cartographic.fromDegrees(,),</v>
      </c>
    </row>
    <row r="61515" spans="4:4" x14ac:dyDescent="0.55000000000000004">
      <c r="D61515" t="str">
        <f t="shared" si="961"/>
        <v xml:space="preserve">            Cesium.Cartographic.fromDegrees(,),</v>
      </c>
    </row>
    <row r="61516" spans="4:4" x14ac:dyDescent="0.55000000000000004">
      <c r="D61516" t="str">
        <f t="shared" si="961"/>
        <v xml:space="preserve">            Cesium.Cartographic.fromDegrees(,),</v>
      </c>
    </row>
    <row r="61517" spans="4:4" x14ac:dyDescent="0.55000000000000004">
      <c r="D61517" t="str">
        <f t="shared" si="961"/>
        <v xml:space="preserve">            Cesium.Cartographic.fromDegrees(,),</v>
      </c>
    </row>
    <row r="61518" spans="4:4" x14ac:dyDescent="0.55000000000000004">
      <c r="D61518" t="str">
        <f t="shared" si="961"/>
        <v xml:space="preserve">            Cesium.Cartographic.fromDegrees(,),</v>
      </c>
    </row>
    <row r="61519" spans="4:4" x14ac:dyDescent="0.55000000000000004">
      <c r="D61519" t="str">
        <f t="shared" si="961"/>
        <v xml:space="preserve">            Cesium.Cartographic.fromDegrees(,),</v>
      </c>
    </row>
    <row r="61520" spans="4:4" x14ac:dyDescent="0.55000000000000004">
      <c r="D61520" t="str">
        <f t="shared" si="961"/>
        <v xml:space="preserve">            Cesium.Cartographic.fromDegrees(,),</v>
      </c>
    </row>
    <row r="61521" spans="4:4" x14ac:dyDescent="0.55000000000000004">
      <c r="D61521" t="str">
        <f t="shared" si="961"/>
        <v xml:space="preserve">            Cesium.Cartographic.fromDegrees(,),</v>
      </c>
    </row>
    <row r="61522" spans="4:4" x14ac:dyDescent="0.55000000000000004">
      <c r="D61522" t="str">
        <f t="shared" si="961"/>
        <v xml:space="preserve">            Cesium.Cartographic.fromDegrees(,),</v>
      </c>
    </row>
    <row r="61523" spans="4:4" x14ac:dyDescent="0.55000000000000004">
      <c r="D61523" t="str">
        <f t="shared" si="961"/>
        <v xml:space="preserve">            Cesium.Cartographic.fromDegrees(,),</v>
      </c>
    </row>
    <row r="61524" spans="4:4" x14ac:dyDescent="0.55000000000000004">
      <c r="D61524" t="str">
        <f t="shared" si="961"/>
        <v xml:space="preserve">            Cesium.Cartographic.fromDegrees(,),</v>
      </c>
    </row>
    <row r="61525" spans="4:4" x14ac:dyDescent="0.55000000000000004">
      <c r="D61525" t="str">
        <f t="shared" si="961"/>
        <v xml:space="preserve">            Cesium.Cartographic.fromDegrees(,),</v>
      </c>
    </row>
    <row r="61526" spans="4:4" x14ac:dyDescent="0.55000000000000004">
      <c r="D61526" t="str">
        <f t="shared" si="961"/>
        <v xml:space="preserve">            Cesium.Cartographic.fromDegrees(,),</v>
      </c>
    </row>
    <row r="61527" spans="4:4" x14ac:dyDescent="0.55000000000000004">
      <c r="D61527" t="str">
        <f t="shared" si="961"/>
        <v xml:space="preserve">            Cesium.Cartographic.fromDegrees(,),</v>
      </c>
    </row>
    <row r="61528" spans="4:4" x14ac:dyDescent="0.55000000000000004">
      <c r="D61528" t="str">
        <f t="shared" si="961"/>
        <v xml:space="preserve">            Cesium.Cartographic.fromDegrees(,),</v>
      </c>
    </row>
    <row r="61529" spans="4:4" x14ac:dyDescent="0.55000000000000004">
      <c r="D61529" t="str">
        <f t="shared" si="961"/>
        <v xml:space="preserve">            Cesium.Cartographic.fromDegrees(,),</v>
      </c>
    </row>
    <row r="61530" spans="4:4" x14ac:dyDescent="0.55000000000000004">
      <c r="D61530" t="str">
        <f t="shared" si="961"/>
        <v xml:space="preserve">            Cesium.Cartographic.fromDegrees(,),</v>
      </c>
    </row>
    <row r="61531" spans="4:4" x14ac:dyDescent="0.55000000000000004">
      <c r="D61531" t="str">
        <f t="shared" si="961"/>
        <v xml:space="preserve">            Cesium.Cartographic.fromDegrees(,),</v>
      </c>
    </row>
    <row r="61532" spans="4:4" x14ac:dyDescent="0.55000000000000004">
      <c r="D61532" t="str">
        <f t="shared" si="961"/>
        <v xml:space="preserve">            Cesium.Cartographic.fromDegrees(,),</v>
      </c>
    </row>
    <row r="61533" spans="4:4" x14ac:dyDescent="0.55000000000000004">
      <c r="D61533" t="str">
        <f t="shared" si="961"/>
        <v xml:space="preserve">            Cesium.Cartographic.fromDegrees(,),</v>
      </c>
    </row>
    <row r="61534" spans="4:4" x14ac:dyDescent="0.55000000000000004">
      <c r="D61534" t="str">
        <f t="shared" si="961"/>
        <v xml:space="preserve">            Cesium.Cartographic.fromDegrees(,),</v>
      </c>
    </row>
    <row r="61535" spans="4:4" x14ac:dyDescent="0.55000000000000004">
      <c r="D61535" t="str">
        <f t="shared" si="961"/>
        <v xml:space="preserve">            Cesium.Cartographic.fromDegrees(,),</v>
      </c>
    </row>
    <row r="61536" spans="4:4" x14ac:dyDescent="0.55000000000000004">
      <c r="D61536" t="str">
        <f t="shared" si="961"/>
        <v xml:space="preserve">            Cesium.Cartographic.fromDegrees(,),</v>
      </c>
    </row>
    <row r="61537" spans="4:4" x14ac:dyDescent="0.55000000000000004">
      <c r="D61537" t="str">
        <f t="shared" si="961"/>
        <v xml:space="preserve">            Cesium.Cartographic.fromDegrees(,),</v>
      </c>
    </row>
    <row r="61538" spans="4:4" x14ac:dyDescent="0.55000000000000004">
      <c r="D61538" t="str">
        <f t="shared" si="961"/>
        <v xml:space="preserve">            Cesium.Cartographic.fromDegrees(,),</v>
      </c>
    </row>
    <row r="61539" spans="4:4" x14ac:dyDescent="0.55000000000000004">
      <c r="D61539" t="str">
        <f t="shared" si="961"/>
        <v xml:space="preserve">            Cesium.Cartographic.fromDegrees(,),</v>
      </c>
    </row>
    <row r="61540" spans="4:4" x14ac:dyDescent="0.55000000000000004">
      <c r="D61540" t="str">
        <f t="shared" si="961"/>
        <v xml:space="preserve">            Cesium.Cartographic.fromDegrees(,),</v>
      </c>
    </row>
    <row r="61541" spans="4:4" x14ac:dyDescent="0.55000000000000004">
      <c r="D61541" t="str">
        <f t="shared" si="961"/>
        <v xml:space="preserve">            Cesium.Cartographic.fromDegrees(,),</v>
      </c>
    </row>
    <row r="61542" spans="4:4" x14ac:dyDescent="0.55000000000000004">
      <c r="D61542" t="str">
        <f t="shared" si="961"/>
        <v xml:space="preserve">            Cesium.Cartographic.fromDegrees(,),</v>
      </c>
    </row>
    <row r="61543" spans="4:4" x14ac:dyDescent="0.55000000000000004">
      <c r="D61543" t="str">
        <f t="shared" si="961"/>
        <v xml:space="preserve">            Cesium.Cartographic.fromDegrees(,),</v>
      </c>
    </row>
    <row r="61544" spans="4:4" x14ac:dyDescent="0.55000000000000004">
      <c r="D61544" t="str">
        <f t="shared" si="961"/>
        <v xml:space="preserve">            Cesium.Cartographic.fromDegrees(,),</v>
      </c>
    </row>
    <row r="61545" spans="4:4" x14ac:dyDescent="0.55000000000000004">
      <c r="D61545" t="str">
        <f t="shared" si="961"/>
        <v xml:space="preserve">            Cesium.Cartographic.fromDegrees(,),</v>
      </c>
    </row>
    <row r="61546" spans="4:4" x14ac:dyDescent="0.55000000000000004">
      <c r="D61546" t="str">
        <f t="shared" si="961"/>
        <v xml:space="preserve">            Cesium.Cartographic.fromDegrees(,),</v>
      </c>
    </row>
    <row r="61547" spans="4:4" x14ac:dyDescent="0.55000000000000004">
      <c r="D61547" t="str">
        <f t="shared" si="961"/>
        <v xml:space="preserve">            Cesium.Cartographic.fromDegrees(,),</v>
      </c>
    </row>
    <row r="61548" spans="4:4" x14ac:dyDescent="0.55000000000000004">
      <c r="D61548" t="str">
        <f t="shared" si="961"/>
        <v xml:space="preserve">            Cesium.Cartographic.fromDegrees(,),</v>
      </c>
    </row>
    <row r="61549" spans="4:4" x14ac:dyDescent="0.55000000000000004">
      <c r="D61549" t="str">
        <f t="shared" si="961"/>
        <v xml:space="preserve">            Cesium.Cartographic.fromDegrees(,),</v>
      </c>
    </row>
    <row r="61550" spans="4:4" x14ac:dyDescent="0.55000000000000004">
      <c r="D61550" t="str">
        <f t="shared" si="961"/>
        <v xml:space="preserve">            Cesium.Cartographic.fromDegrees(,),</v>
      </c>
    </row>
    <row r="61551" spans="4:4" x14ac:dyDescent="0.55000000000000004">
      <c r="D61551" t="str">
        <f t="shared" si="961"/>
        <v xml:space="preserve">            Cesium.Cartographic.fromDegrees(,),</v>
      </c>
    </row>
    <row r="61552" spans="4:4" x14ac:dyDescent="0.55000000000000004">
      <c r="D61552" t="str">
        <f t="shared" si="961"/>
        <v xml:space="preserve">            Cesium.Cartographic.fromDegrees(,),</v>
      </c>
    </row>
    <row r="61553" spans="4:4" x14ac:dyDescent="0.55000000000000004">
      <c r="D61553" t="str">
        <f t="shared" si="961"/>
        <v xml:space="preserve">            Cesium.Cartographic.fromDegrees(,),</v>
      </c>
    </row>
    <row r="61554" spans="4:4" x14ac:dyDescent="0.55000000000000004">
      <c r="D61554" t="str">
        <f t="shared" si="961"/>
        <v xml:space="preserve">            Cesium.Cartographic.fromDegrees(,),</v>
      </c>
    </row>
    <row r="61555" spans="4:4" x14ac:dyDescent="0.55000000000000004">
      <c r="D61555" t="str">
        <f t="shared" si="961"/>
        <v xml:space="preserve">            Cesium.Cartographic.fromDegrees(,),</v>
      </c>
    </row>
    <row r="61556" spans="4:4" x14ac:dyDescent="0.55000000000000004">
      <c r="D61556" t="str">
        <f t="shared" si="961"/>
        <v xml:space="preserve">            Cesium.Cartographic.fromDegrees(,),</v>
      </c>
    </row>
    <row r="61557" spans="4:4" x14ac:dyDescent="0.55000000000000004">
      <c r="D61557" t="str">
        <f t="shared" si="961"/>
        <v xml:space="preserve">            Cesium.Cartographic.fromDegrees(,),</v>
      </c>
    </row>
    <row r="61558" spans="4:4" x14ac:dyDescent="0.55000000000000004">
      <c r="D61558" t="str">
        <f t="shared" si="961"/>
        <v xml:space="preserve">            Cesium.Cartographic.fromDegrees(,),</v>
      </c>
    </row>
    <row r="61559" spans="4:4" x14ac:dyDescent="0.55000000000000004">
      <c r="D61559" t="str">
        <f t="shared" si="961"/>
        <v xml:space="preserve">            Cesium.Cartographic.fromDegrees(,),</v>
      </c>
    </row>
    <row r="61560" spans="4:4" x14ac:dyDescent="0.55000000000000004">
      <c r="D61560" t="str">
        <f t="shared" si="961"/>
        <v xml:space="preserve">            Cesium.Cartographic.fromDegrees(,),</v>
      </c>
    </row>
    <row r="61561" spans="4:4" x14ac:dyDescent="0.55000000000000004">
      <c r="D61561" t="str">
        <f t="shared" si="961"/>
        <v xml:space="preserve">            Cesium.Cartographic.fromDegrees(,),</v>
      </c>
    </row>
    <row r="61562" spans="4:4" x14ac:dyDescent="0.55000000000000004">
      <c r="D61562" t="str">
        <f t="shared" si="961"/>
        <v xml:space="preserve">            Cesium.Cartographic.fromDegrees(,),</v>
      </c>
    </row>
    <row r="61563" spans="4:4" x14ac:dyDescent="0.55000000000000004">
      <c r="D61563" t="str">
        <f t="shared" si="961"/>
        <v xml:space="preserve">            Cesium.Cartographic.fromDegrees(,),</v>
      </c>
    </row>
    <row r="61564" spans="4:4" x14ac:dyDescent="0.55000000000000004">
      <c r="D61564" t="str">
        <f t="shared" si="961"/>
        <v xml:space="preserve">            Cesium.Cartographic.fromDegrees(,),</v>
      </c>
    </row>
    <row r="61565" spans="4:4" x14ac:dyDescent="0.55000000000000004">
      <c r="D61565" t="str">
        <f t="shared" si="961"/>
        <v xml:space="preserve">            Cesium.Cartographic.fromDegrees(,),</v>
      </c>
    </row>
    <row r="61566" spans="4:4" x14ac:dyDescent="0.55000000000000004">
      <c r="D61566" t="str">
        <f t="shared" si="961"/>
        <v xml:space="preserve">            Cesium.Cartographic.fromDegrees(,),</v>
      </c>
    </row>
    <row r="61567" spans="4:4" x14ac:dyDescent="0.55000000000000004">
      <c r="D61567" t="str">
        <f t="shared" si="961"/>
        <v xml:space="preserve">            Cesium.Cartographic.fromDegrees(,),</v>
      </c>
    </row>
    <row r="61568" spans="4:4" x14ac:dyDescent="0.55000000000000004">
      <c r="D61568" t="str">
        <f t="shared" si="961"/>
        <v xml:space="preserve">            Cesium.Cartographic.fromDegrees(,),</v>
      </c>
    </row>
    <row r="61569" spans="4:4" x14ac:dyDescent="0.55000000000000004">
      <c r="D61569" t="str">
        <f t="shared" si="961"/>
        <v xml:space="preserve">            Cesium.Cartographic.fromDegrees(,),</v>
      </c>
    </row>
    <row r="61570" spans="4:4" x14ac:dyDescent="0.55000000000000004">
      <c r="D61570" t="str">
        <f t="shared" si="961"/>
        <v xml:space="preserve">            Cesium.Cartographic.fromDegrees(,),</v>
      </c>
    </row>
    <row r="61571" spans="4:4" x14ac:dyDescent="0.55000000000000004">
      <c r="D61571" t="str">
        <f t="shared" ref="D61571:D61634" si="962">"            Cesium.Cartographic.fromDegrees(" &amp; B61571 &amp; "," &amp; C61571 &amp; "),"</f>
        <v xml:space="preserve">            Cesium.Cartographic.fromDegrees(,),</v>
      </c>
    </row>
    <row r="61572" spans="4:4" x14ac:dyDescent="0.55000000000000004">
      <c r="D61572" t="str">
        <f t="shared" si="962"/>
        <v xml:space="preserve">            Cesium.Cartographic.fromDegrees(,),</v>
      </c>
    </row>
    <row r="61573" spans="4:4" x14ac:dyDescent="0.55000000000000004">
      <c r="D61573" t="str">
        <f t="shared" si="962"/>
        <v xml:space="preserve">            Cesium.Cartographic.fromDegrees(,),</v>
      </c>
    </row>
    <row r="61574" spans="4:4" x14ac:dyDescent="0.55000000000000004">
      <c r="D61574" t="str">
        <f t="shared" si="962"/>
        <v xml:space="preserve">            Cesium.Cartographic.fromDegrees(,),</v>
      </c>
    </row>
    <row r="61575" spans="4:4" x14ac:dyDescent="0.55000000000000004">
      <c r="D61575" t="str">
        <f t="shared" si="962"/>
        <v xml:space="preserve">            Cesium.Cartographic.fromDegrees(,),</v>
      </c>
    </row>
    <row r="61576" spans="4:4" x14ac:dyDescent="0.55000000000000004">
      <c r="D61576" t="str">
        <f t="shared" si="962"/>
        <v xml:space="preserve">            Cesium.Cartographic.fromDegrees(,),</v>
      </c>
    </row>
    <row r="61577" spans="4:4" x14ac:dyDescent="0.55000000000000004">
      <c r="D61577" t="str">
        <f t="shared" si="962"/>
        <v xml:space="preserve">            Cesium.Cartographic.fromDegrees(,),</v>
      </c>
    </row>
    <row r="61578" spans="4:4" x14ac:dyDescent="0.55000000000000004">
      <c r="D61578" t="str">
        <f t="shared" si="962"/>
        <v xml:space="preserve">            Cesium.Cartographic.fromDegrees(,),</v>
      </c>
    </row>
    <row r="61579" spans="4:4" x14ac:dyDescent="0.55000000000000004">
      <c r="D61579" t="str">
        <f t="shared" si="962"/>
        <v xml:space="preserve">            Cesium.Cartographic.fromDegrees(,),</v>
      </c>
    </row>
    <row r="61580" spans="4:4" x14ac:dyDescent="0.55000000000000004">
      <c r="D61580" t="str">
        <f t="shared" si="962"/>
        <v xml:space="preserve">            Cesium.Cartographic.fromDegrees(,),</v>
      </c>
    </row>
    <row r="61581" spans="4:4" x14ac:dyDescent="0.55000000000000004">
      <c r="D61581" t="str">
        <f t="shared" si="962"/>
        <v xml:space="preserve">            Cesium.Cartographic.fromDegrees(,),</v>
      </c>
    </row>
    <row r="61582" spans="4:4" x14ac:dyDescent="0.55000000000000004">
      <c r="D61582" t="str">
        <f t="shared" si="962"/>
        <v xml:space="preserve">            Cesium.Cartographic.fromDegrees(,),</v>
      </c>
    </row>
    <row r="61583" spans="4:4" x14ac:dyDescent="0.55000000000000004">
      <c r="D61583" t="str">
        <f t="shared" si="962"/>
        <v xml:space="preserve">            Cesium.Cartographic.fromDegrees(,),</v>
      </c>
    </row>
    <row r="61584" spans="4:4" x14ac:dyDescent="0.55000000000000004">
      <c r="D61584" t="str">
        <f t="shared" si="962"/>
        <v xml:space="preserve">            Cesium.Cartographic.fromDegrees(,),</v>
      </c>
    </row>
    <row r="61585" spans="4:4" x14ac:dyDescent="0.55000000000000004">
      <c r="D61585" t="str">
        <f t="shared" si="962"/>
        <v xml:space="preserve">            Cesium.Cartographic.fromDegrees(,),</v>
      </c>
    </row>
    <row r="61586" spans="4:4" x14ac:dyDescent="0.55000000000000004">
      <c r="D61586" t="str">
        <f t="shared" si="962"/>
        <v xml:space="preserve">            Cesium.Cartographic.fromDegrees(,),</v>
      </c>
    </row>
    <row r="61587" spans="4:4" x14ac:dyDescent="0.55000000000000004">
      <c r="D61587" t="str">
        <f t="shared" si="962"/>
        <v xml:space="preserve">            Cesium.Cartographic.fromDegrees(,),</v>
      </c>
    </row>
    <row r="61588" spans="4:4" x14ac:dyDescent="0.55000000000000004">
      <c r="D61588" t="str">
        <f t="shared" si="962"/>
        <v xml:space="preserve">            Cesium.Cartographic.fromDegrees(,),</v>
      </c>
    </row>
    <row r="61589" spans="4:4" x14ac:dyDescent="0.55000000000000004">
      <c r="D61589" t="str">
        <f t="shared" si="962"/>
        <v xml:space="preserve">            Cesium.Cartographic.fromDegrees(,),</v>
      </c>
    </row>
    <row r="61590" spans="4:4" x14ac:dyDescent="0.55000000000000004">
      <c r="D61590" t="str">
        <f t="shared" si="962"/>
        <v xml:space="preserve">            Cesium.Cartographic.fromDegrees(,),</v>
      </c>
    </row>
    <row r="61591" spans="4:4" x14ac:dyDescent="0.55000000000000004">
      <c r="D61591" t="str">
        <f t="shared" si="962"/>
        <v xml:space="preserve">            Cesium.Cartographic.fromDegrees(,),</v>
      </c>
    </row>
    <row r="61592" spans="4:4" x14ac:dyDescent="0.55000000000000004">
      <c r="D61592" t="str">
        <f t="shared" si="962"/>
        <v xml:space="preserve">            Cesium.Cartographic.fromDegrees(,),</v>
      </c>
    </row>
    <row r="61593" spans="4:4" x14ac:dyDescent="0.55000000000000004">
      <c r="D61593" t="str">
        <f t="shared" si="962"/>
        <v xml:space="preserve">            Cesium.Cartographic.fromDegrees(,),</v>
      </c>
    </row>
    <row r="61594" spans="4:4" x14ac:dyDescent="0.55000000000000004">
      <c r="D61594" t="str">
        <f t="shared" si="962"/>
        <v xml:space="preserve">            Cesium.Cartographic.fromDegrees(,),</v>
      </c>
    </row>
    <row r="61595" spans="4:4" x14ac:dyDescent="0.55000000000000004">
      <c r="D61595" t="str">
        <f t="shared" si="962"/>
        <v xml:space="preserve">            Cesium.Cartographic.fromDegrees(,),</v>
      </c>
    </row>
    <row r="61596" spans="4:4" x14ac:dyDescent="0.55000000000000004">
      <c r="D61596" t="str">
        <f t="shared" si="962"/>
        <v xml:space="preserve">            Cesium.Cartographic.fromDegrees(,),</v>
      </c>
    </row>
    <row r="61597" spans="4:4" x14ac:dyDescent="0.55000000000000004">
      <c r="D61597" t="str">
        <f t="shared" si="962"/>
        <v xml:space="preserve">            Cesium.Cartographic.fromDegrees(,),</v>
      </c>
    </row>
    <row r="61598" spans="4:4" x14ac:dyDescent="0.55000000000000004">
      <c r="D61598" t="str">
        <f t="shared" si="962"/>
        <v xml:space="preserve">            Cesium.Cartographic.fromDegrees(,),</v>
      </c>
    </row>
    <row r="61599" spans="4:4" x14ac:dyDescent="0.55000000000000004">
      <c r="D61599" t="str">
        <f t="shared" si="962"/>
        <v xml:space="preserve">            Cesium.Cartographic.fromDegrees(,),</v>
      </c>
    </row>
    <row r="61600" spans="4:4" x14ac:dyDescent="0.55000000000000004">
      <c r="D61600" t="str">
        <f t="shared" si="962"/>
        <v xml:space="preserve">            Cesium.Cartographic.fromDegrees(,),</v>
      </c>
    </row>
    <row r="61601" spans="4:4" x14ac:dyDescent="0.55000000000000004">
      <c r="D61601" t="str">
        <f t="shared" si="962"/>
        <v xml:space="preserve">            Cesium.Cartographic.fromDegrees(,),</v>
      </c>
    </row>
    <row r="61602" spans="4:4" x14ac:dyDescent="0.55000000000000004">
      <c r="D61602" t="str">
        <f t="shared" si="962"/>
        <v xml:space="preserve">            Cesium.Cartographic.fromDegrees(,),</v>
      </c>
    </row>
    <row r="61603" spans="4:4" x14ac:dyDescent="0.55000000000000004">
      <c r="D61603" t="str">
        <f t="shared" si="962"/>
        <v xml:space="preserve">            Cesium.Cartographic.fromDegrees(,),</v>
      </c>
    </row>
    <row r="61604" spans="4:4" x14ac:dyDescent="0.55000000000000004">
      <c r="D61604" t="str">
        <f t="shared" si="962"/>
        <v xml:space="preserve">            Cesium.Cartographic.fromDegrees(,),</v>
      </c>
    </row>
    <row r="61605" spans="4:4" x14ac:dyDescent="0.55000000000000004">
      <c r="D61605" t="str">
        <f t="shared" si="962"/>
        <v xml:space="preserve">            Cesium.Cartographic.fromDegrees(,),</v>
      </c>
    </row>
    <row r="61606" spans="4:4" x14ac:dyDescent="0.55000000000000004">
      <c r="D61606" t="str">
        <f t="shared" si="962"/>
        <v xml:space="preserve">            Cesium.Cartographic.fromDegrees(,),</v>
      </c>
    </row>
    <row r="61607" spans="4:4" x14ac:dyDescent="0.55000000000000004">
      <c r="D61607" t="str">
        <f t="shared" si="962"/>
        <v xml:space="preserve">            Cesium.Cartographic.fromDegrees(,),</v>
      </c>
    </row>
    <row r="61608" spans="4:4" x14ac:dyDescent="0.55000000000000004">
      <c r="D61608" t="str">
        <f t="shared" si="962"/>
        <v xml:space="preserve">            Cesium.Cartographic.fromDegrees(,),</v>
      </c>
    </row>
    <row r="61609" spans="4:4" x14ac:dyDescent="0.55000000000000004">
      <c r="D61609" t="str">
        <f t="shared" si="962"/>
        <v xml:space="preserve">            Cesium.Cartographic.fromDegrees(,),</v>
      </c>
    </row>
    <row r="61610" spans="4:4" x14ac:dyDescent="0.55000000000000004">
      <c r="D61610" t="str">
        <f t="shared" si="962"/>
        <v xml:space="preserve">            Cesium.Cartographic.fromDegrees(,),</v>
      </c>
    </row>
    <row r="61611" spans="4:4" x14ac:dyDescent="0.55000000000000004">
      <c r="D61611" t="str">
        <f t="shared" si="962"/>
        <v xml:space="preserve">            Cesium.Cartographic.fromDegrees(,),</v>
      </c>
    </row>
    <row r="61612" spans="4:4" x14ac:dyDescent="0.55000000000000004">
      <c r="D61612" t="str">
        <f t="shared" si="962"/>
        <v xml:space="preserve">            Cesium.Cartographic.fromDegrees(,),</v>
      </c>
    </row>
    <row r="61613" spans="4:4" x14ac:dyDescent="0.55000000000000004">
      <c r="D61613" t="str">
        <f t="shared" si="962"/>
        <v xml:space="preserve">            Cesium.Cartographic.fromDegrees(,),</v>
      </c>
    </row>
    <row r="61614" spans="4:4" x14ac:dyDescent="0.55000000000000004">
      <c r="D61614" t="str">
        <f t="shared" si="962"/>
        <v xml:space="preserve">            Cesium.Cartographic.fromDegrees(,),</v>
      </c>
    </row>
    <row r="61615" spans="4:4" x14ac:dyDescent="0.55000000000000004">
      <c r="D61615" t="str">
        <f t="shared" si="962"/>
        <v xml:space="preserve">            Cesium.Cartographic.fromDegrees(,),</v>
      </c>
    </row>
    <row r="61616" spans="4:4" x14ac:dyDescent="0.55000000000000004">
      <c r="D61616" t="str">
        <f t="shared" si="962"/>
        <v xml:space="preserve">            Cesium.Cartographic.fromDegrees(,),</v>
      </c>
    </row>
    <row r="61617" spans="4:4" x14ac:dyDescent="0.55000000000000004">
      <c r="D61617" t="str">
        <f t="shared" si="962"/>
        <v xml:space="preserve">            Cesium.Cartographic.fromDegrees(,),</v>
      </c>
    </row>
    <row r="61618" spans="4:4" x14ac:dyDescent="0.55000000000000004">
      <c r="D61618" t="str">
        <f t="shared" si="962"/>
        <v xml:space="preserve">            Cesium.Cartographic.fromDegrees(,),</v>
      </c>
    </row>
    <row r="61619" spans="4:4" x14ac:dyDescent="0.55000000000000004">
      <c r="D61619" t="str">
        <f t="shared" si="962"/>
        <v xml:space="preserve">            Cesium.Cartographic.fromDegrees(,),</v>
      </c>
    </row>
    <row r="61620" spans="4:4" x14ac:dyDescent="0.55000000000000004">
      <c r="D61620" t="str">
        <f t="shared" si="962"/>
        <v xml:space="preserve">            Cesium.Cartographic.fromDegrees(,),</v>
      </c>
    </row>
    <row r="61621" spans="4:4" x14ac:dyDescent="0.55000000000000004">
      <c r="D61621" t="str">
        <f t="shared" si="962"/>
        <v xml:space="preserve">            Cesium.Cartographic.fromDegrees(,),</v>
      </c>
    </row>
    <row r="61622" spans="4:4" x14ac:dyDescent="0.55000000000000004">
      <c r="D61622" t="str">
        <f t="shared" si="962"/>
        <v xml:space="preserve">            Cesium.Cartographic.fromDegrees(,),</v>
      </c>
    </row>
    <row r="61623" spans="4:4" x14ac:dyDescent="0.55000000000000004">
      <c r="D61623" t="str">
        <f t="shared" si="962"/>
        <v xml:space="preserve">            Cesium.Cartographic.fromDegrees(,),</v>
      </c>
    </row>
    <row r="61624" spans="4:4" x14ac:dyDescent="0.55000000000000004">
      <c r="D61624" t="str">
        <f t="shared" si="962"/>
        <v xml:space="preserve">            Cesium.Cartographic.fromDegrees(,),</v>
      </c>
    </row>
    <row r="61625" spans="4:4" x14ac:dyDescent="0.55000000000000004">
      <c r="D61625" t="str">
        <f t="shared" si="962"/>
        <v xml:space="preserve">            Cesium.Cartographic.fromDegrees(,),</v>
      </c>
    </row>
    <row r="61626" spans="4:4" x14ac:dyDescent="0.55000000000000004">
      <c r="D61626" t="str">
        <f t="shared" si="962"/>
        <v xml:space="preserve">            Cesium.Cartographic.fromDegrees(,),</v>
      </c>
    </row>
    <row r="61627" spans="4:4" x14ac:dyDescent="0.55000000000000004">
      <c r="D61627" t="str">
        <f t="shared" si="962"/>
        <v xml:space="preserve">            Cesium.Cartographic.fromDegrees(,),</v>
      </c>
    </row>
    <row r="61628" spans="4:4" x14ac:dyDescent="0.55000000000000004">
      <c r="D61628" t="str">
        <f t="shared" si="962"/>
        <v xml:space="preserve">            Cesium.Cartographic.fromDegrees(,),</v>
      </c>
    </row>
    <row r="61629" spans="4:4" x14ac:dyDescent="0.55000000000000004">
      <c r="D61629" t="str">
        <f t="shared" si="962"/>
        <v xml:space="preserve">            Cesium.Cartographic.fromDegrees(,),</v>
      </c>
    </row>
    <row r="61630" spans="4:4" x14ac:dyDescent="0.55000000000000004">
      <c r="D61630" t="str">
        <f t="shared" si="962"/>
        <v xml:space="preserve">            Cesium.Cartographic.fromDegrees(,),</v>
      </c>
    </row>
    <row r="61631" spans="4:4" x14ac:dyDescent="0.55000000000000004">
      <c r="D61631" t="str">
        <f t="shared" si="962"/>
        <v xml:space="preserve">            Cesium.Cartographic.fromDegrees(,),</v>
      </c>
    </row>
    <row r="61632" spans="4:4" x14ac:dyDescent="0.55000000000000004">
      <c r="D61632" t="str">
        <f t="shared" si="962"/>
        <v xml:space="preserve">            Cesium.Cartographic.fromDegrees(,),</v>
      </c>
    </row>
    <row r="61633" spans="4:4" x14ac:dyDescent="0.55000000000000004">
      <c r="D61633" t="str">
        <f t="shared" si="962"/>
        <v xml:space="preserve">            Cesium.Cartographic.fromDegrees(,),</v>
      </c>
    </row>
    <row r="61634" spans="4:4" x14ac:dyDescent="0.55000000000000004">
      <c r="D61634" t="str">
        <f t="shared" si="962"/>
        <v xml:space="preserve">            Cesium.Cartographic.fromDegrees(,),</v>
      </c>
    </row>
    <row r="61635" spans="4:4" x14ac:dyDescent="0.55000000000000004">
      <c r="D61635" t="str">
        <f t="shared" ref="D61635:D61698" si="963">"            Cesium.Cartographic.fromDegrees(" &amp; B61635 &amp; "," &amp; C61635 &amp; "),"</f>
        <v xml:space="preserve">            Cesium.Cartographic.fromDegrees(,),</v>
      </c>
    </row>
    <row r="61636" spans="4:4" x14ac:dyDescent="0.55000000000000004">
      <c r="D61636" t="str">
        <f t="shared" si="963"/>
        <v xml:space="preserve">            Cesium.Cartographic.fromDegrees(,),</v>
      </c>
    </row>
    <row r="61637" spans="4:4" x14ac:dyDescent="0.55000000000000004">
      <c r="D61637" t="str">
        <f t="shared" si="963"/>
        <v xml:space="preserve">            Cesium.Cartographic.fromDegrees(,),</v>
      </c>
    </row>
    <row r="61638" spans="4:4" x14ac:dyDescent="0.55000000000000004">
      <c r="D61638" t="str">
        <f t="shared" si="963"/>
        <v xml:space="preserve">            Cesium.Cartographic.fromDegrees(,),</v>
      </c>
    </row>
    <row r="61639" spans="4:4" x14ac:dyDescent="0.55000000000000004">
      <c r="D61639" t="str">
        <f t="shared" si="963"/>
        <v xml:space="preserve">            Cesium.Cartographic.fromDegrees(,),</v>
      </c>
    </row>
    <row r="61640" spans="4:4" x14ac:dyDescent="0.55000000000000004">
      <c r="D61640" t="str">
        <f t="shared" si="963"/>
        <v xml:space="preserve">            Cesium.Cartographic.fromDegrees(,),</v>
      </c>
    </row>
    <row r="61641" spans="4:4" x14ac:dyDescent="0.55000000000000004">
      <c r="D61641" t="str">
        <f t="shared" si="963"/>
        <v xml:space="preserve">            Cesium.Cartographic.fromDegrees(,),</v>
      </c>
    </row>
    <row r="61642" spans="4:4" x14ac:dyDescent="0.55000000000000004">
      <c r="D61642" t="str">
        <f t="shared" si="963"/>
        <v xml:space="preserve">            Cesium.Cartographic.fromDegrees(,),</v>
      </c>
    </row>
    <row r="61643" spans="4:4" x14ac:dyDescent="0.55000000000000004">
      <c r="D61643" t="str">
        <f t="shared" si="963"/>
        <v xml:space="preserve">            Cesium.Cartographic.fromDegrees(,),</v>
      </c>
    </row>
    <row r="61644" spans="4:4" x14ac:dyDescent="0.55000000000000004">
      <c r="D61644" t="str">
        <f t="shared" si="963"/>
        <v xml:space="preserve">            Cesium.Cartographic.fromDegrees(,),</v>
      </c>
    </row>
    <row r="61645" spans="4:4" x14ac:dyDescent="0.55000000000000004">
      <c r="D61645" t="str">
        <f t="shared" si="963"/>
        <v xml:space="preserve">            Cesium.Cartographic.fromDegrees(,),</v>
      </c>
    </row>
    <row r="61646" spans="4:4" x14ac:dyDescent="0.55000000000000004">
      <c r="D61646" t="str">
        <f t="shared" si="963"/>
        <v xml:space="preserve">            Cesium.Cartographic.fromDegrees(,),</v>
      </c>
    </row>
    <row r="61647" spans="4:4" x14ac:dyDescent="0.55000000000000004">
      <c r="D61647" t="str">
        <f t="shared" si="963"/>
        <v xml:space="preserve">            Cesium.Cartographic.fromDegrees(,),</v>
      </c>
    </row>
    <row r="61648" spans="4:4" x14ac:dyDescent="0.55000000000000004">
      <c r="D61648" t="str">
        <f t="shared" si="963"/>
        <v xml:space="preserve">            Cesium.Cartographic.fromDegrees(,),</v>
      </c>
    </row>
    <row r="61649" spans="4:4" x14ac:dyDescent="0.55000000000000004">
      <c r="D61649" t="str">
        <f t="shared" si="963"/>
        <v xml:space="preserve">            Cesium.Cartographic.fromDegrees(,),</v>
      </c>
    </row>
    <row r="61650" spans="4:4" x14ac:dyDescent="0.55000000000000004">
      <c r="D61650" t="str">
        <f t="shared" si="963"/>
        <v xml:space="preserve">            Cesium.Cartographic.fromDegrees(,),</v>
      </c>
    </row>
    <row r="61651" spans="4:4" x14ac:dyDescent="0.55000000000000004">
      <c r="D61651" t="str">
        <f t="shared" si="963"/>
        <v xml:space="preserve">            Cesium.Cartographic.fromDegrees(,),</v>
      </c>
    </row>
    <row r="61652" spans="4:4" x14ac:dyDescent="0.55000000000000004">
      <c r="D61652" t="str">
        <f t="shared" si="963"/>
        <v xml:space="preserve">            Cesium.Cartographic.fromDegrees(,),</v>
      </c>
    </row>
    <row r="61653" spans="4:4" x14ac:dyDescent="0.55000000000000004">
      <c r="D61653" t="str">
        <f t="shared" si="963"/>
        <v xml:space="preserve">            Cesium.Cartographic.fromDegrees(,),</v>
      </c>
    </row>
    <row r="61654" spans="4:4" x14ac:dyDescent="0.55000000000000004">
      <c r="D61654" t="str">
        <f t="shared" si="963"/>
        <v xml:space="preserve">            Cesium.Cartographic.fromDegrees(,),</v>
      </c>
    </row>
    <row r="61655" spans="4:4" x14ac:dyDescent="0.55000000000000004">
      <c r="D61655" t="str">
        <f t="shared" si="963"/>
        <v xml:space="preserve">            Cesium.Cartographic.fromDegrees(,),</v>
      </c>
    </row>
    <row r="61656" spans="4:4" x14ac:dyDescent="0.55000000000000004">
      <c r="D61656" t="str">
        <f t="shared" si="963"/>
        <v xml:space="preserve">            Cesium.Cartographic.fromDegrees(,),</v>
      </c>
    </row>
    <row r="61657" spans="4:4" x14ac:dyDescent="0.55000000000000004">
      <c r="D61657" t="str">
        <f t="shared" si="963"/>
        <v xml:space="preserve">            Cesium.Cartographic.fromDegrees(,),</v>
      </c>
    </row>
    <row r="61658" spans="4:4" x14ac:dyDescent="0.55000000000000004">
      <c r="D61658" t="str">
        <f t="shared" si="963"/>
        <v xml:space="preserve">            Cesium.Cartographic.fromDegrees(,),</v>
      </c>
    </row>
    <row r="61659" spans="4:4" x14ac:dyDescent="0.55000000000000004">
      <c r="D61659" t="str">
        <f t="shared" si="963"/>
        <v xml:space="preserve">            Cesium.Cartographic.fromDegrees(,),</v>
      </c>
    </row>
    <row r="61660" spans="4:4" x14ac:dyDescent="0.55000000000000004">
      <c r="D61660" t="str">
        <f t="shared" si="963"/>
        <v xml:space="preserve">            Cesium.Cartographic.fromDegrees(,),</v>
      </c>
    </row>
    <row r="61661" spans="4:4" x14ac:dyDescent="0.55000000000000004">
      <c r="D61661" t="str">
        <f t="shared" si="963"/>
        <v xml:space="preserve">            Cesium.Cartographic.fromDegrees(,),</v>
      </c>
    </row>
    <row r="61662" spans="4:4" x14ac:dyDescent="0.55000000000000004">
      <c r="D61662" t="str">
        <f t="shared" si="963"/>
        <v xml:space="preserve">            Cesium.Cartographic.fromDegrees(,),</v>
      </c>
    </row>
    <row r="61663" spans="4:4" x14ac:dyDescent="0.55000000000000004">
      <c r="D61663" t="str">
        <f t="shared" si="963"/>
        <v xml:space="preserve">            Cesium.Cartographic.fromDegrees(,),</v>
      </c>
    </row>
    <row r="61664" spans="4:4" x14ac:dyDescent="0.55000000000000004">
      <c r="D61664" t="str">
        <f t="shared" si="963"/>
        <v xml:space="preserve">            Cesium.Cartographic.fromDegrees(,),</v>
      </c>
    </row>
    <row r="61665" spans="4:4" x14ac:dyDescent="0.55000000000000004">
      <c r="D61665" t="str">
        <f t="shared" si="963"/>
        <v xml:space="preserve">            Cesium.Cartographic.fromDegrees(,),</v>
      </c>
    </row>
    <row r="61666" spans="4:4" x14ac:dyDescent="0.55000000000000004">
      <c r="D61666" t="str">
        <f t="shared" si="963"/>
        <v xml:space="preserve">            Cesium.Cartographic.fromDegrees(,),</v>
      </c>
    </row>
    <row r="61667" spans="4:4" x14ac:dyDescent="0.55000000000000004">
      <c r="D61667" t="str">
        <f t="shared" si="963"/>
        <v xml:space="preserve">            Cesium.Cartographic.fromDegrees(,),</v>
      </c>
    </row>
    <row r="61668" spans="4:4" x14ac:dyDescent="0.55000000000000004">
      <c r="D61668" t="str">
        <f t="shared" si="963"/>
        <v xml:space="preserve">            Cesium.Cartographic.fromDegrees(,),</v>
      </c>
    </row>
    <row r="61669" spans="4:4" x14ac:dyDescent="0.55000000000000004">
      <c r="D61669" t="str">
        <f t="shared" si="963"/>
        <v xml:space="preserve">            Cesium.Cartographic.fromDegrees(,),</v>
      </c>
    </row>
    <row r="61670" spans="4:4" x14ac:dyDescent="0.55000000000000004">
      <c r="D61670" t="str">
        <f t="shared" si="963"/>
        <v xml:space="preserve">            Cesium.Cartographic.fromDegrees(,),</v>
      </c>
    </row>
    <row r="61671" spans="4:4" x14ac:dyDescent="0.55000000000000004">
      <c r="D61671" t="str">
        <f t="shared" si="963"/>
        <v xml:space="preserve">            Cesium.Cartographic.fromDegrees(,),</v>
      </c>
    </row>
    <row r="61672" spans="4:4" x14ac:dyDescent="0.55000000000000004">
      <c r="D61672" t="str">
        <f t="shared" si="963"/>
        <v xml:space="preserve">            Cesium.Cartographic.fromDegrees(,),</v>
      </c>
    </row>
    <row r="61673" spans="4:4" x14ac:dyDescent="0.55000000000000004">
      <c r="D61673" t="str">
        <f t="shared" si="963"/>
        <v xml:space="preserve">            Cesium.Cartographic.fromDegrees(,),</v>
      </c>
    </row>
    <row r="61674" spans="4:4" x14ac:dyDescent="0.55000000000000004">
      <c r="D61674" t="str">
        <f t="shared" si="963"/>
        <v xml:space="preserve">            Cesium.Cartographic.fromDegrees(,),</v>
      </c>
    </row>
    <row r="61675" spans="4:4" x14ac:dyDescent="0.55000000000000004">
      <c r="D61675" t="str">
        <f t="shared" si="963"/>
        <v xml:space="preserve">            Cesium.Cartographic.fromDegrees(,),</v>
      </c>
    </row>
    <row r="61676" spans="4:4" x14ac:dyDescent="0.55000000000000004">
      <c r="D61676" t="str">
        <f t="shared" si="963"/>
        <v xml:space="preserve">            Cesium.Cartographic.fromDegrees(,),</v>
      </c>
    </row>
    <row r="61677" spans="4:4" x14ac:dyDescent="0.55000000000000004">
      <c r="D61677" t="str">
        <f t="shared" si="963"/>
        <v xml:space="preserve">            Cesium.Cartographic.fromDegrees(,),</v>
      </c>
    </row>
    <row r="61678" spans="4:4" x14ac:dyDescent="0.55000000000000004">
      <c r="D61678" t="str">
        <f t="shared" si="963"/>
        <v xml:space="preserve">            Cesium.Cartographic.fromDegrees(,),</v>
      </c>
    </row>
    <row r="61679" spans="4:4" x14ac:dyDescent="0.55000000000000004">
      <c r="D61679" t="str">
        <f t="shared" si="963"/>
        <v xml:space="preserve">            Cesium.Cartographic.fromDegrees(,),</v>
      </c>
    </row>
    <row r="61680" spans="4:4" x14ac:dyDescent="0.55000000000000004">
      <c r="D61680" t="str">
        <f t="shared" si="963"/>
        <v xml:space="preserve">            Cesium.Cartographic.fromDegrees(,),</v>
      </c>
    </row>
    <row r="61681" spans="4:4" x14ac:dyDescent="0.55000000000000004">
      <c r="D61681" t="str">
        <f t="shared" si="963"/>
        <v xml:space="preserve">            Cesium.Cartographic.fromDegrees(,),</v>
      </c>
    </row>
    <row r="61682" spans="4:4" x14ac:dyDescent="0.55000000000000004">
      <c r="D61682" t="str">
        <f t="shared" si="963"/>
        <v xml:space="preserve">            Cesium.Cartographic.fromDegrees(,),</v>
      </c>
    </row>
    <row r="61683" spans="4:4" x14ac:dyDescent="0.55000000000000004">
      <c r="D61683" t="str">
        <f t="shared" si="963"/>
        <v xml:space="preserve">            Cesium.Cartographic.fromDegrees(,),</v>
      </c>
    </row>
    <row r="61684" spans="4:4" x14ac:dyDescent="0.55000000000000004">
      <c r="D61684" t="str">
        <f t="shared" si="963"/>
        <v xml:space="preserve">            Cesium.Cartographic.fromDegrees(,),</v>
      </c>
    </row>
    <row r="61685" spans="4:4" x14ac:dyDescent="0.55000000000000004">
      <c r="D61685" t="str">
        <f t="shared" si="963"/>
        <v xml:space="preserve">            Cesium.Cartographic.fromDegrees(,),</v>
      </c>
    </row>
    <row r="61686" spans="4:4" x14ac:dyDescent="0.55000000000000004">
      <c r="D61686" t="str">
        <f t="shared" si="963"/>
        <v xml:space="preserve">            Cesium.Cartographic.fromDegrees(,),</v>
      </c>
    </row>
    <row r="61687" spans="4:4" x14ac:dyDescent="0.55000000000000004">
      <c r="D61687" t="str">
        <f t="shared" si="963"/>
        <v xml:space="preserve">            Cesium.Cartographic.fromDegrees(,),</v>
      </c>
    </row>
    <row r="61688" spans="4:4" x14ac:dyDescent="0.55000000000000004">
      <c r="D61688" t="str">
        <f t="shared" si="963"/>
        <v xml:space="preserve">            Cesium.Cartographic.fromDegrees(,),</v>
      </c>
    </row>
    <row r="61689" spans="4:4" x14ac:dyDescent="0.55000000000000004">
      <c r="D61689" t="str">
        <f t="shared" si="963"/>
        <v xml:space="preserve">            Cesium.Cartographic.fromDegrees(,),</v>
      </c>
    </row>
    <row r="61690" spans="4:4" x14ac:dyDescent="0.55000000000000004">
      <c r="D61690" t="str">
        <f t="shared" si="963"/>
        <v xml:space="preserve">            Cesium.Cartographic.fromDegrees(,),</v>
      </c>
    </row>
    <row r="61691" spans="4:4" x14ac:dyDescent="0.55000000000000004">
      <c r="D61691" t="str">
        <f t="shared" si="963"/>
        <v xml:space="preserve">            Cesium.Cartographic.fromDegrees(,),</v>
      </c>
    </row>
    <row r="61692" spans="4:4" x14ac:dyDescent="0.55000000000000004">
      <c r="D61692" t="str">
        <f t="shared" si="963"/>
        <v xml:space="preserve">            Cesium.Cartographic.fromDegrees(,),</v>
      </c>
    </row>
    <row r="61693" spans="4:4" x14ac:dyDescent="0.55000000000000004">
      <c r="D61693" t="str">
        <f t="shared" si="963"/>
        <v xml:space="preserve">            Cesium.Cartographic.fromDegrees(,),</v>
      </c>
    </row>
    <row r="61694" spans="4:4" x14ac:dyDescent="0.55000000000000004">
      <c r="D61694" t="str">
        <f t="shared" si="963"/>
        <v xml:space="preserve">            Cesium.Cartographic.fromDegrees(,),</v>
      </c>
    </row>
    <row r="61695" spans="4:4" x14ac:dyDescent="0.55000000000000004">
      <c r="D61695" t="str">
        <f t="shared" si="963"/>
        <v xml:space="preserve">            Cesium.Cartographic.fromDegrees(,),</v>
      </c>
    </row>
    <row r="61696" spans="4:4" x14ac:dyDescent="0.55000000000000004">
      <c r="D61696" t="str">
        <f t="shared" si="963"/>
        <v xml:space="preserve">            Cesium.Cartographic.fromDegrees(,),</v>
      </c>
    </row>
    <row r="61697" spans="4:4" x14ac:dyDescent="0.55000000000000004">
      <c r="D61697" t="str">
        <f t="shared" si="963"/>
        <v xml:space="preserve">            Cesium.Cartographic.fromDegrees(,),</v>
      </c>
    </row>
    <row r="61698" spans="4:4" x14ac:dyDescent="0.55000000000000004">
      <c r="D61698" t="str">
        <f t="shared" si="963"/>
        <v xml:space="preserve">            Cesium.Cartographic.fromDegrees(,),</v>
      </c>
    </row>
    <row r="61699" spans="4:4" x14ac:dyDescent="0.55000000000000004">
      <c r="D61699" t="str">
        <f t="shared" ref="D61699:D61762" si="964">"            Cesium.Cartographic.fromDegrees(" &amp; B61699 &amp; "," &amp; C61699 &amp; "),"</f>
        <v xml:space="preserve">            Cesium.Cartographic.fromDegrees(,),</v>
      </c>
    </row>
    <row r="61700" spans="4:4" x14ac:dyDescent="0.55000000000000004">
      <c r="D61700" t="str">
        <f t="shared" si="964"/>
        <v xml:space="preserve">            Cesium.Cartographic.fromDegrees(,),</v>
      </c>
    </row>
    <row r="61701" spans="4:4" x14ac:dyDescent="0.55000000000000004">
      <c r="D61701" t="str">
        <f t="shared" si="964"/>
        <v xml:space="preserve">            Cesium.Cartographic.fromDegrees(,),</v>
      </c>
    </row>
    <row r="61702" spans="4:4" x14ac:dyDescent="0.55000000000000004">
      <c r="D61702" t="str">
        <f t="shared" si="964"/>
        <v xml:space="preserve">            Cesium.Cartographic.fromDegrees(,),</v>
      </c>
    </row>
    <row r="61703" spans="4:4" x14ac:dyDescent="0.55000000000000004">
      <c r="D61703" t="str">
        <f t="shared" si="964"/>
        <v xml:space="preserve">            Cesium.Cartographic.fromDegrees(,),</v>
      </c>
    </row>
    <row r="61704" spans="4:4" x14ac:dyDescent="0.55000000000000004">
      <c r="D61704" t="str">
        <f t="shared" si="964"/>
        <v xml:space="preserve">            Cesium.Cartographic.fromDegrees(,),</v>
      </c>
    </row>
    <row r="61705" spans="4:4" x14ac:dyDescent="0.55000000000000004">
      <c r="D61705" t="str">
        <f t="shared" si="964"/>
        <v xml:space="preserve">            Cesium.Cartographic.fromDegrees(,),</v>
      </c>
    </row>
    <row r="61706" spans="4:4" x14ac:dyDescent="0.55000000000000004">
      <c r="D61706" t="str">
        <f t="shared" si="964"/>
        <v xml:space="preserve">            Cesium.Cartographic.fromDegrees(,),</v>
      </c>
    </row>
    <row r="61707" spans="4:4" x14ac:dyDescent="0.55000000000000004">
      <c r="D61707" t="str">
        <f t="shared" si="964"/>
        <v xml:space="preserve">            Cesium.Cartographic.fromDegrees(,),</v>
      </c>
    </row>
    <row r="61708" spans="4:4" x14ac:dyDescent="0.55000000000000004">
      <c r="D61708" t="str">
        <f t="shared" si="964"/>
        <v xml:space="preserve">            Cesium.Cartographic.fromDegrees(,),</v>
      </c>
    </row>
    <row r="61709" spans="4:4" x14ac:dyDescent="0.55000000000000004">
      <c r="D61709" t="str">
        <f t="shared" si="964"/>
        <v xml:space="preserve">            Cesium.Cartographic.fromDegrees(,),</v>
      </c>
    </row>
    <row r="61710" spans="4:4" x14ac:dyDescent="0.55000000000000004">
      <c r="D61710" t="str">
        <f t="shared" si="964"/>
        <v xml:space="preserve">            Cesium.Cartographic.fromDegrees(,),</v>
      </c>
    </row>
    <row r="61711" spans="4:4" x14ac:dyDescent="0.55000000000000004">
      <c r="D61711" t="str">
        <f t="shared" si="964"/>
        <v xml:space="preserve">            Cesium.Cartographic.fromDegrees(,),</v>
      </c>
    </row>
    <row r="61712" spans="4:4" x14ac:dyDescent="0.55000000000000004">
      <c r="D61712" t="str">
        <f t="shared" si="964"/>
        <v xml:space="preserve">            Cesium.Cartographic.fromDegrees(,),</v>
      </c>
    </row>
    <row r="61713" spans="4:4" x14ac:dyDescent="0.55000000000000004">
      <c r="D61713" t="str">
        <f t="shared" si="964"/>
        <v xml:space="preserve">            Cesium.Cartographic.fromDegrees(,),</v>
      </c>
    </row>
    <row r="61714" spans="4:4" x14ac:dyDescent="0.55000000000000004">
      <c r="D61714" t="str">
        <f t="shared" si="964"/>
        <v xml:space="preserve">            Cesium.Cartographic.fromDegrees(,),</v>
      </c>
    </row>
    <row r="61715" spans="4:4" x14ac:dyDescent="0.55000000000000004">
      <c r="D61715" t="str">
        <f t="shared" si="964"/>
        <v xml:space="preserve">            Cesium.Cartographic.fromDegrees(,),</v>
      </c>
    </row>
    <row r="61716" spans="4:4" x14ac:dyDescent="0.55000000000000004">
      <c r="D61716" t="str">
        <f t="shared" si="964"/>
        <v xml:space="preserve">            Cesium.Cartographic.fromDegrees(,),</v>
      </c>
    </row>
    <row r="61717" spans="4:4" x14ac:dyDescent="0.55000000000000004">
      <c r="D61717" t="str">
        <f t="shared" si="964"/>
        <v xml:space="preserve">            Cesium.Cartographic.fromDegrees(,),</v>
      </c>
    </row>
    <row r="61718" spans="4:4" x14ac:dyDescent="0.55000000000000004">
      <c r="D61718" t="str">
        <f t="shared" si="964"/>
        <v xml:space="preserve">            Cesium.Cartographic.fromDegrees(,),</v>
      </c>
    </row>
    <row r="61719" spans="4:4" x14ac:dyDescent="0.55000000000000004">
      <c r="D61719" t="str">
        <f t="shared" si="964"/>
        <v xml:space="preserve">            Cesium.Cartographic.fromDegrees(,),</v>
      </c>
    </row>
    <row r="61720" spans="4:4" x14ac:dyDescent="0.55000000000000004">
      <c r="D61720" t="str">
        <f t="shared" si="964"/>
        <v xml:space="preserve">            Cesium.Cartographic.fromDegrees(,),</v>
      </c>
    </row>
    <row r="61721" spans="4:4" x14ac:dyDescent="0.55000000000000004">
      <c r="D61721" t="str">
        <f t="shared" si="964"/>
        <v xml:space="preserve">            Cesium.Cartographic.fromDegrees(,),</v>
      </c>
    </row>
    <row r="61722" spans="4:4" x14ac:dyDescent="0.55000000000000004">
      <c r="D61722" t="str">
        <f t="shared" si="964"/>
        <v xml:space="preserve">            Cesium.Cartographic.fromDegrees(,),</v>
      </c>
    </row>
    <row r="61723" spans="4:4" x14ac:dyDescent="0.55000000000000004">
      <c r="D61723" t="str">
        <f t="shared" si="964"/>
        <v xml:space="preserve">            Cesium.Cartographic.fromDegrees(,),</v>
      </c>
    </row>
    <row r="61724" spans="4:4" x14ac:dyDescent="0.55000000000000004">
      <c r="D61724" t="str">
        <f t="shared" si="964"/>
        <v xml:space="preserve">            Cesium.Cartographic.fromDegrees(,),</v>
      </c>
    </row>
    <row r="61725" spans="4:4" x14ac:dyDescent="0.55000000000000004">
      <c r="D61725" t="str">
        <f t="shared" si="964"/>
        <v xml:space="preserve">            Cesium.Cartographic.fromDegrees(,),</v>
      </c>
    </row>
    <row r="61726" spans="4:4" x14ac:dyDescent="0.55000000000000004">
      <c r="D61726" t="str">
        <f t="shared" si="964"/>
        <v xml:space="preserve">            Cesium.Cartographic.fromDegrees(,),</v>
      </c>
    </row>
    <row r="61727" spans="4:4" x14ac:dyDescent="0.55000000000000004">
      <c r="D61727" t="str">
        <f t="shared" si="964"/>
        <v xml:space="preserve">            Cesium.Cartographic.fromDegrees(,),</v>
      </c>
    </row>
    <row r="61728" spans="4:4" x14ac:dyDescent="0.55000000000000004">
      <c r="D61728" t="str">
        <f t="shared" si="964"/>
        <v xml:space="preserve">            Cesium.Cartographic.fromDegrees(,),</v>
      </c>
    </row>
    <row r="61729" spans="4:4" x14ac:dyDescent="0.55000000000000004">
      <c r="D61729" t="str">
        <f t="shared" si="964"/>
        <v xml:space="preserve">            Cesium.Cartographic.fromDegrees(,),</v>
      </c>
    </row>
    <row r="61730" spans="4:4" x14ac:dyDescent="0.55000000000000004">
      <c r="D61730" t="str">
        <f t="shared" si="964"/>
        <v xml:space="preserve">            Cesium.Cartographic.fromDegrees(,),</v>
      </c>
    </row>
    <row r="61731" spans="4:4" x14ac:dyDescent="0.55000000000000004">
      <c r="D61731" t="str">
        <f t="shared" si="964"/>
        <v xml:space="preserve">            Cesium.Cartographic.fromDegrees(,),</v>
      </c>
    </row>
    <row r="61732" spans="4:4" x14ac:dyDescent="0.55000000000000004">
      <c r="D61732" t="str">
        <f t="shared" si="964"/>
        <v xml:space="preserve">            Cesium.Cartographic.fromDegrees(,),</v>
      </c>
    </row>
    <row r="61733" spans="4:4" x14ac:dyDescent="0.55000000000000004">
      <c r="D61733" t="str">
        <f t="shared" si="964"/>
        <v xml:space="preserve">            Cesium.Cartographic.fromDegrees(,),</v>
      </c>
    </row>
    <row r="61734" spans="4:4" x14ac:dyDescent="0.55000000000000004">
      <c r="D61734" t="str">
        <f t="shared" si="964"/>
        <v xml:space="preserve">            Cesium.Cartographic.fromDegrees(,),</v>
      </c>
    </row>
    <row r="61735" spans="4:4" x14ac:dyDescent="0.55000000000000004">
      <c r="D61735" t="str">
        <f t="shared" si="964"/>
        <v xml:space="preserve">            Cesium.Cartographic.fromDegrees(,),</v>
      </c>
    </row>
    <row r="61736" spans="4:4" x14ac:dyDescent="0.55000000000000004">
      <c r="D61736" t="str">
        <f t="shared" si="964"/>
        <v xml:space="preserve">            Cesium.Cartographic.fromDegrees(,),</v>
      </c>
    </row>
    <row r="61737" spans="4:4" x14ac:dyDescent="0.55000000000000004">
      <c r="D61737" t="str">
        <f t="shared" si="964"/>
        <v xml:space="preserve">            Cesium.Cartographic.fromDegrees(,),</v>
      </c>
    </row>
    <row r="61738" spans="4:4" x14ac:dyDescent="0.55000000000000004">
      <c r="D61738" t="str">
        <f t="shared" si="964"/>
        <v xml:space="preserve">            Cesium.Cartographic.fromDegrees(,),</v>
      </c>
    </row>
    <row r="61739" spans="4:4" x14ac:dyDescent="0.55000000000000004">
      <c r="D61739" t="str">
        <f t="shared" si="964"/>
        <v xml:space="preserve">            Cesium.Cartographic.fromDegrees(,),</v>
      </c>
    </row>
    <row r="61740" spans="4:4" x14ac:dyDescent="0.55000000000000004">
      <c r="D61740" t="str">
        <f t="shared" si="964"/>
        <v xml:space="preserve">            Cesium.Cartographic.fromDegrees(,),</v>
      </c>
    </row>
    <row r="61741" spans="4:4" x14ac:dyDescent="0.55000000000000004">
      <c r="D61741" t="str">
        <f t="shared" si="964"/>
        <v xml:space="preserve">            Cesium.Cartographic.fromDegrees(,),</v>
      </c>
    </row>
    <row r="61742" spans="4:4" x14ac:dyDescent="0.55000000000000004">
      <c r="D61742" t="str">
        <f t="shared" si="964"/>
        <v xml:space="preserve">            Cesium.Cartographic.fromDegrees(,),</v>
      </c>
    </row>
    <row r="61743" spans="4:4" x14ac:dyDescent="0.55000000000000004">
      <c r="D61743" t="str">
        <f t="shared" si="964"/>
        <v xml:space="preserve">            Cesium.Cartographic.fromDegrees(,),</v>
      </c>
    </row>
    <row r="61744" spans="4:4" x14ac:dyDescent="0.55000000000000004">
      <c r="D61744" t="str">
        <f t="shared" si="964"/>
        <v xml:space="preserve">            Cesium.Cartographic.fromDegrees(,),</v>
      </c>
    </row>
    <row r="61745" spans="4:4" x14ac:dyDescent="0.55000000000000004">
      <c r="D61745" t="str">
        <f t="shared" si="964"/>
        <v xml:space="preserve">            Cesium.Cartographic.fromDegrees(,),</v>
      </c>
    </row>
    <row r="61746" spans="4:4" x14ac:dyDescent="0.55000000000000004">
      <c r="D61746" t="str">
        <f t="shared" si="964"/>
        <v xml:space="preserve">            Cesium.Cartographic.fromDegrees(,),</v>
      </c>
    </row>
    <row r="61747" spans="4:4" x14ac:dyDescent="0.55000000000000004">
      <c r="D61747" t="str">
        <f t="shared" si="964"/>
        <v xml:space="preserve">            Cesium.Cartographic.fromDegrees(,),</v>
      </c>
    </row>
    <row r="61748" spans="4:4" x14ac:dyDescent="0.55000000000000004">
      <c r="D61748" t="str">
        <f t="shared" si="964"/>
        <v xml:space="preserve">            Cesium.Cartographic.fromDegrees(,),</v>
      </c>
    </row>
    <row r="61749" spans="4:4" x14ac:dyDescent="0.55000000000000004">
      <c r="D61749" t="str">
        <f t="shared" si="964"/>
        <v xml:space="preserve">            Cesium.Cartographic.fromDegrees(,),</v>
      </c>
    </row>
    <row r="61750" spans="4:4" x14ac:dyDescent="0.55000000000000004">
      <c r="D61750" t="str">
        <f t="shared" si="964"/>
        <v xml:space="preserve">            Cesium.Cartographic.fromDegrees(,),</v>
      </c>
    </row>
    <row r="61751" spans="4:4" x14ac:dyDescent="0.55000000000000004">
      <c r="D61751" t="str">
        <f t="shared" si="964"/>
        <v xml:space="preserve">            Cesium.Cartographic.fromDegrees(,),</v>
      </c>
    </row>
    <row r="61752" spans="4:4" x14ac:dyDescent="0.55000000000000004">
      <c r="D61752" t="str">
        <f t="shared" si="964"/>
        <v xml:space="preserve">            Cesium.Cartographic.fromDegrees(,),</v>
      </c>
    </row>
    <row r="61753" spans="4:4" x14ac:dyDescent="0.55000000000000004">
      <c r="D61753" t="str">
        <f t="shared" si="964"/>
        <v xml:space="preserve">            Cesium.Cartographic.fromDegrees(,),</v>
      </c>
    </row>
    <row r="61754" spans="4:4" x14ac:dyDescent="0.55000000000000004">
      <c r="D61754" t="str">
        <f t="shared" si="964"/>
        <v xml:space="preserve">            Cesium.Cartographic.fromDegrees(,),</v>
      </c>
    </row>
    <row r="61755" spans="4:4" x14ac:dyDescent="0.55000000000000004">
      <c r="D61755" t="str">
        <f t="shared" si="964"/>
        <v xml:space="preserve">            Cesium.Cartographic.fromDegrees(,),</v>
      </c>
    </row>
    <row r="61756" spans="4:4" x14ac:dyDescent="0.55000000000000004">
      <c r="D61756" t="str">
        <f t="shared" si="964"/>
        <v xml:space="preserve">            Cesium.Cartographic.fromDegrees(,),</v>
      </c>
    </row>
    <row r="61757" spans="4:4" x14ac:dyDescent="0.55000000000000004">
      <c r="D61757" t="str">
        <f t="shared" si="964"/>
        <v xml:space="preserve">            Cesium.Cartographic.fromDegrees(,),</v>
      </c>
    </row>
    <row r="61758" spans="4:4" x14ac:dyDescent="0.55000000000000004">
      <c r="D61758" t="str">
        <f t="shared" si="964"/>
        <v xml:space="preserve">            Cesium.Cartographic.fromDegrees(,),</v>
      </c>
    </row>
    <row r="61759" spans="4:4" x14ac:dyDescent="0.55000000000000004">
      <c r="D61759" t="str">
        <f t="shared" si="964"/>
        <v xml:space="preserve">            Cesium.Cartographic.fromDegrees(,),</v>
      </c>
    </row>
    <row r="61760" spans="4:4" x14ac:dyDescent="0.55000000000000004">
      <c r="D61760" t="str">
        <f t="shared" si="964"/>
        <v xml:space="preserve">            Cesium.Cartographic.fromDegrees(,),</v>
      </c>
    </row>
    <row r="61761" spans="4:4" x14ac:dyDescent="0.55000000000000004">
      <c r="D61761" t="str">
        <f t="shared" si="964"/>
        <v xml:space="preserve">            Cesium.Cartographic.fromDegrees(,),</v>
      </c>
    </row>
    <row r="61762" spans="4:4" x14ac:dyDescent="0.55000000000000004">
      <c r="D61762" t="str">
        <f t="shared" si="964"/>
        <v xml:space="preserve">            Cesium.Cartographic.fromDegrees(,),</v>
      </c>
    </row>
    <row r="61763" spans="4:4" x14ac:dyDescent="0.55000000000000004">
      <c r="D61763" t="str">
        <f t="shared" ref="D61763:D61826" si="965">"            Cesium.Cartographic.fromDegrees(" &amp; B61763 &amp; "," &amp; C61763 &amp; "),"</f>
        <v xml:space="preserve">            Cesium.Cartographic.fromDegrees(,),</v>
      </c>
    </row>
    <row r="61764" spans="4:4" x14ac:dyDescent="0.55000000000000004">
      <c r="D61764" t="str">
        <f t="shared" si="965"/>
        <v xml:space="preserve">            Cesium.Cartographic.fromDegrees(,),</v>
      </c>
    </row>
    <row r="61765" spans="4:4" x14ac:dyDescent="0.55000000000000004">
      <c r="D61765" t="str">
        <f t="shared" si="965"/>
        <v xml:space="preserve">            Cesium.Cartographic.fromDegrees(,),</v>
      </c>
    </row>
    <row r="61766" spans="4:4" x14ac:dyDescent="0.55000000000000004">
      <c r="D61766" t="str">
        <f t="shared" si="965"/>
        <v xml:space="preserve">            Cesium.Cartographic.fromDegrees(,),</v>
      </c>
    </row>
    <row r="61767" spans="4:4" x14ac:dyDescent="0.55000000000000004">
      <c r="D61767" t="str">
        <f t="shared" si="965"/>
        <v xml:space="preserve">            Cesium.Cartographic.fromDegrees(,),</v>
      </c>
    </row>
    <row r="61768" spans="4:4" x14ac:dyDescent="0.55000000000000004">
      <c r="D61768" t="str">
        <f t="shared" si="965"/>
        <v xml:space="preserve">            Cesium.Cartographic.fromDegrees(,),</v>
      </c>
    </row>
    <row r="61769" spans="4:4" x14ac:dyDescent="0.55000000000000004">
      <c r="D61769" t="str">
        <f t="shared" si="965"/>
        <v xml:space="preserve">            Cesium.Cartographic.fromDegrees(,),</v>
      </c>
    </row>
    <row r="61770" spans="4:4" x14ac:dyDescent="0.55000000000000004">
      <c r="D61770" t="str">
        <f t="shared" si="965"/>
        <v xml:space="preserve">            Cesium.Cartographic.fromDegrees(,),</v>
      </c>
    </row>
    <row r="61771" spans="4:4" x14ac:dyDescent="0.55000000000000004">
      <c r="D61771" t="str">
        <f t="shared" si="965"/>
        <v xml:space="preserve">            Cesium.Cartographic.fromDegrees(,),</v>
      </c>
    </row>
    <row r="61772" spans="4:4" x14ac:dyDescent="0.55000000000000004">
      <c r="D61772" t="str">
        <f t="shared" si="965"/>
        <v xml:space="preserve">            Cesium.Cartographic.fromDegrees(,),</v>
      </c>
    </row>
    <row r="61773" spans="4:4" x14ac:dyDescent="0.55000000000000004">
      <c r="D61773" t="str">
        <f t="shared" si="965"/>
        <v xml:space="preserve">            Cesium.Cartographic.fromDegrees(,),</v>
      </c>
    </row>
    <row r="61774" spans="4:4" x14ac:dyDescent="0.55000000000000004">
      <c r="D61774" t="str">
        <f t="shared" si="965"/>
        <v xml:space="preserve">            Cesium.Cartographic.fromDegrees(,),</v>
      </c>
    </row>
    <row r="61775" spans="4:4" x14ac:dyDescent="0.55000000000000004">
      <c r="D61775" t="str">
        <f t="shared" si="965"/>
        <v xml:space="preserve">            Cesium.Cartographic.fromDegrees(,),</v>
      </c>
    </row>
    <row r="61776" spans="4:4" x14ac:dyDescent="0.55000000000000004">
      <c r="D61776" t="str">
        <f t="shared" si="965"/>
        <v xml:space="preserve">            Cesium.Cartographic.fromDegrees(,),</v>
      </c>
    </row>
    <row r="61777" spans="4:4" x14ac:dyDescent="0.55000000000000004">
      <c r="D61777" t="str">
        <f t="shared" si="965"/>
        <v xml:space="preserve">            Cesium.Cartographic.fromDegrees(,),</v>
      </c>
    </row>
    <row r="61778" spans="4:4" x14ac:dyDescent="0.55000000000000004">
      <c r="D61778" t="str">
        <f t="shared" si="965"/>
        <v xml:space="preserve">            Cesium.Cartographic.fromDegrees(,),</v>
      </c>
    </row>
    <row r="61779" spans="4:4" x14ac:dyDescent="0.55000000000000004">
      <c r="D61779" t="str">
        <f t="shared" si="965"/>
        <v xml:space="preserve">            Cesium.Cartographic.fromDegrees(,),</v>
      </c>
    </row>
    <row r="61780" spans="4:4" x14ac:dyDescent="0.55000000000000004">
      <c r="D61780" t="str">
        <f t="shared" si="965"/>
        <v xml:space="preserve">            Cesium.Cartographic.fromDegrees(,),</v>
      </c>
    </row>
    <row r="61781" spans="4:4" x14ac:dyDescent="0.55000000000000004">
      <c r="D61781" t="str">
        <f t="shared" si="965"/>
        <v xml:space="preserve">            Cesium.Cartographic.fromDegrees(,),</v>
      </c>
    </row>
    <row r="61782" spans="4:4" x14ac:dyDescent="0.55000000000000004">
      <c r="D61782" t="str">
        <f t="shared" si="965"/>
        <v xml:space="preserve">            Cesium.Cartographic.fromDegrees(,),</v>
      </c>
    </row>
    <row r="61783" spans="4:4" x14ac:dyDescent="0.55000000000000004">
      <c r="D61783" t="str">
        <f t="shared" si="965"/>
        <v xml:space="preserve">            Cesium.Cartographic.fromDegrees(,),</v>
      </c>
    </row>
    <row r="61784" spans="4:4" x14ac:dyDescent="0.55000000000000004">
      <c r="D61784" t="str">
        <f t="shared" si="965"/>
        <v xml:space="preserve">            Cesium.Cartographic.fromDegrees(,),</v>
      </c>
    </row>
    <row r="61785" spans="4:4" x14ac:dyDescent="0.55000000000000004">
      <c r="D61785" t="str">
        <f t="shared" si="965"/>
        <v xml:space="preserve">            Cesium.Cartographic.fromDegrees(,),</v>
      </c>
    </row>
    <row r="61786" spans="4:4" x14ac:dyDescent="0.55000000000000004">
      <c r="D61786" t="str">
        <f t="shared" si="965"/>
        <v xml:space="preserve">            Cesium.Cartographic.fromDegrees(,),</v>
      </c>
    </row>
    <row r="61787" spans="4:4" x14ac:dyDescent="0.55000000000000004">
      <c r="D61787" t="str">
        <f t="shared" si="965"/>
        <v xml:space="preserve">            Cesium.Cartographic.fromDegrees(,),</v>
      </c>
    </row>
    <row r="61788" spans="4:4" x14ac:dyDescent="0.55000000000000004">
      <c r="D61788" t="str">
        <f t="shared" si="965"/>
        <v xml:space="preserve">            Cesium.Cartographic.fromDegrees(,),</v>
      </c>
    </row>
    <row r="61789" spans="4:4" x14ac:dyDescent="0.55000000000000004">
      <c r="D61789" t="str">
        <f t="shared" si="965"/>
        <v xml:space="preserve">            Cesium.Cartographic.fromDegrees(,),</v>
      </c>
    </row>
    <row r="61790" spans="4:4" x14ac:dyDescent="0.55000000000000004">
      <c r="D61790" t="str">
        <f t="shared" si="965"/>
        <v xml:space="preserve">            Cesium.Cartographic.fromDegrees(,),</v>
      </c>
    </row>
    <row r="61791" spans="4:4" x14ac:dyDescent="0.55000000000000004">
      <c r="D61791" t="str">
        <f t="shared" si="965"/>
        <v xml:space="preserve">            Cesium.Cartographic.fromDegrees(,),</v>
      </c>
    </row>
    <row r="61792" spans="4:4" x14ac:dyDescent="0.55000000000000004">
      <c r="D61792" t="str">
        <f t="shared" si="965"/>
        <v xml:space="preserve">            Cesium.Cartographic.fromDegrees(,),</v>
      </c>
    </row>
    <row r="61793" spans="4:4" x14ac:dyDescent="0.55000000000000004">
      <c r="D61793" t="str">
        <f t="shared" si="965"/>
        <v xml:space="preserve">            Cesium.Cartographic.fromDegrees(,),</v>
      </c>
    </row>
    <row r="61794" spans="4:4" x14ac:dyDescent="0.55000000000000004">
      <c r="D61794" t="str">
        <f t="shared" si="965"/>
        <v xml:space="preserve">            Cesium.Cartographic.fromDegrees(,),</v>
      </c>
    </row>
    <row r="61795" spans="4:4" x14ac:dyDescent="0.55000000000000004">
      <c r="D61795" t="str">
        <f t="shared" si="965"/>
        <v xml:space="preserve">            Cesium.Cartographic.fromDegrees(,),</v>
      </c>
    </row>
    <row r="61796" spans="4:4" x14ac:dyDescent="0.55000000000000004">
      <c r="D61796" t="str">
        <f t="shared" si="965"/>
        <v xml:space="preserve">            Cesium.Cartographic.fromDegrees(,),</v>
      </c>
    </row>
    <row r="61797" spans="4:4" x14ac:dyDescent="0.55000000000000004">
      <c r="D61797" t="str">
        <f t="shared" si="965"/>
        <v xml:space="preserve">            Cesium.Cartographic.fromDegrees(,),</v>
      </c>
    </row>
    <row r="61798" spans="4:4" x14ac:dyDescent="0.55000000000000004">
      <c r="D61798" t="str">
        <f t="shared" si="965"/>
        <v xml:space="preserve">            Cesium.Cartographic.fromDegrees(,),</v>
      </c>
    </row>
    <row r="61799" spans="4:4" x14ac:dyDescent="0.55000000000000004">
      <c r="D61799" t="str">
        <f t="shared" si="965"/>
        <v xml:space="preserve">            Cesium.Cartographic.fromDegrees(,),</v>
      </c>
    </row>
    <row r="61800" spans="4:4" x14ac:dyDescent="0.55000000000000004">
      <c r="D61800" t="str">
        <f t="shared" si="965"/>
        <v xml:space="preserve">            Cesium.Cartographic.fromDegrees(,),</v>
      </c>
    </row>
    <row r="61801" spans="4:4" x14ac:dyDescent="0.55000000000000004">
      <c r="D61801" t="str">
        <f t="shared" si="965"/>
        <v xml:space="preserve">            Cesium.Cartographic.fromDegrees(,),</v>
      </c>
    </row>
    <row r="61802" spans="4:4" x14ac:dyDescent="0.55000000000000004">
      <c r="D61802" t="str">
        <f t="shared" si="965"/>
        <v xml:space="preserve">            Cesium.Cartographic.fromDegrees(,),</v>
      </c>
    </row>
    <row r="61803" spans="4:4" x14ac:dyDescent="0.55000000000000004">
      <c r="D61803" t="str">
        <f t="shared" si="965"/>
        <v xml:space="preserve">            Cesium.Cartographic.fromDegrees(,),</v>
      </c>
    </row>
    <row r="61804" spans="4:4" x14ac:dyDescent="0.55000000000000004">
      <c r="D61804" t="str">
        <f t="shared" si="965"/>
        <v xml:space="preserve">            Cesium.Cartographic.fromDegrees(,),</v>
      </c>
    </row>
    <row r="61805" spans="4:4" x14ac:dyDescent="0.55000000000000004">
      <c r="D61805" t="str">
        <f t="shared" si="965"/>
        <v xml:space="preserve">            Cesium.Cartographic.fromDegrees(,),</v>
      </c>
    </row>
    <row r="61806" spans="4:4" x14ac:dyDescent="0.55000000000000004">
      <c r="D61806" t="str">
        <f t="shared" si="965"/>
        <v xml:space="preserve">            Cesium.Cartographic.fromDegrees(,),</v>
      </c>
    </row>
    <row r="61807" spans="4:4" x14ac:dyDescent="0.55000000000000004">
      <c r="D61807" t="str">
        <f t="shared" si="965"/>
        <v xml:space="preserve">            Cesium.Cartographic.fromDegrees(,),</v>
      </c>
    </row>
    <row r="61808" spans="4:4" x14ac:dyDescent="0.55000000000000004">
      <c r="D61808" t="str">
        <f t="shared" si="965"/>
        <v xml:space="preserve">            Cesium.Cartographic.fromDegrees(,),</v>
      </c>
    </row>
    <row r="61809" spans="4:4" x14ac:dyDescent="0.55000000000000004">
      <c r="D61809" t="str">
        <f t="shared" si="965"/>
        <v xml:space="preserve">            Cesium.Cartographic.fromDegrees(,),</v>
      </c>
    </row>
    <row r="61810" spans="4:4" x14ac:dyDescent="0.55000000000000004">
      <c r="D61810" t="str">
        <f t="shared" si="965"/>
        <v xml:space="preserve">            Cesium.Cartographic.fromDegrees(,),</v>
      </c>
    </row>
    <row r="61811" spans="4:4" x14ac:dyDescent="0.55000000000000004">
      <c r="D61811" t="str">
        <f t="shared" si="965"/>
        <v xml:space="preserve">            Cesium.Cartographic.fromDegrees(,),</v>
      </c>
    </row>
    <row r="61812" spans="4:4" x14ac:dyDescent="0.55000000000000004">
      <c r="D61812" t="str">
        <f t="shared" si="965"/>
        <v xml:space="preserve">            Cesium.Cartographic.fromDegrees(,),</v>
      </c>
    </row>
    <row r="61813" spans="4:4" x14ac:dyDescent="0.55000000000000004">
      <c r="D61813" t="str">
        <f t="shared" si="965"/>
        <v xml:space="preserve">            Cesium.Cartographic.fromDegrees(,),</v>
      </c>
    </row>
    <row r="61814" spans="4:4" x14ac:dyDescent="0.55000000000000004">
      <c r="D61814" t="str">
        <f t="shared" si="965"/>
        <v xml:space="preserve">            Cesium.Cartographic.fromDegrees(,),</v>
      </c>
    </row>
    <row r="61815" spans="4:4" x14ac:dyDescent="0.55000000000000004">
      <c r="D61815" t="str">
        <f t="shared" si="965"/>
        <v xml:space="preserve">            Cesium.Cartographic.fromDegrees(,),</v>
      </c>
    </row>
    <row r="61816" spans="4:4" x14ac:dyDescent="0.55000000000000004">
      <c r="D61816" t="str">
        <f t="shared" si="965"/>
        <v xml:space="preserve">            Cesium.Cartographic.fromDegrees(,),</v>
      </c>
    </row>
    <row r="61817" spans="4:4" x14ac:dyDescent="0.55000000000000004">
      <c r="D61817" t="str">
        <f t="shared" si="965"/>
        <v xml:space="preserve">            Cesium.Cartographic.fromDegrees(,),</v>
      </c>
    </row>
    <row r="61818" spans="4:4" x14ac:dyDescent="0.55000000000000004">
      <c r="D61818" t="str">
        <f t="shared" si="965"/>
        <v xml:space="preserve">            Cesium.Cartographic.fromDegrees(,),</v>
      </c>
    </row>
    <row r="61819" spans="4:4" x14ac:dyDescent="0.55000000000000004">
      <c r="D61819" t="str">
        <f t="shared" si="965"/>
        <v xml:space="preserve">            Cesium.Cartographic.fromDegrees(,),</v>
      </c>
    </row>
    <row r="61820" spans="4:4" x14ac:dyDescent="0.55000000000000004">
      <c r="D61820" t="str">
        <f t="shared" si="965"/>
        <v xml:space="preserve">            Cesium.Cartographic.fromDegrees(,),</v>
      </c>
    </row>
    <row r="61821" spans="4:4" x14ac:dyDescent="0.55000000000000004">
      <c r="D61821" t="str">
        <f t="shared" si="965"/>
        <v xml:space="preserve">            Cesium.Cartographic.fromDegrees(,),</v>
      </c>
    </row>
    <row r="61822" spans="4:4" x14ac:dyDescent="0.55000000000000004">
      <c r="D61822" t="str">
        <f t="shared" si="965"/>
        <v xml:space="preserve">            Cesium.Cartographic.fromDegrees(,),</v>
      </c>
    </row>
    <row r="61823" spans="4:4" x14ac:dyDescent="0.55000000000000004">
      <c r="D61823" t="str">
        <f t="shared" si="965"/>
        <v xml:space="preserve">            Cesium.Cartographic.fromDegrees(,),</v>
      </c>
    </row>
    <row r="61824" spans="4:4" x14ac:dyDescent="0.55000000000000004">
      <c r="D61824" t="str">
        <f t="shared" si="965"/>
        <v xml:space="preserve">            Cesium.Cartographic.fromDegrees(,),</v>
      </c>
    </row>
    <row r="61825" spans="4:4" x14ac:dyDescent="0.55000000000000004">
      <c r="D61825" t="str">
        <f t="shared" si="965"/>
        <v xml:space="preserve">            Cesium.Cartographic.fromDegrees(,),</v>
      </c>
    </row>
    <row r="61826" spans="4:4" x14ac:dyDescent="0.55000000000000004">
      <c r="D61826" t="str">
        <f t="shared" si="965"/>
        <v xml:space="preserve">            Cesium.Cartographic.fromDegrees(,),</v>
      </c>
    </row>
    <row r="61827" spans="4:4" x14ac:dyDescent="0.55000000000000004">
      <c r="D61827" t="str">
        <f t="shared" ref="D61827:D61890" si="966">"            Cesium.Cartographic.fromDegrees(" &amp; B61827 &amp; "," &amp; C61827 &amp; "),"</f>
        <v xml:space="preserve">            Cesium.Cartographic.fromDegrees(,),</v>
      </c>
    </row>
    <row r="61828" spans="4:4" x14ac:dyDescent="0.55000000000000004">
      <c r="D61828" t="str">
        <f t="shared" si="966"/>
        <v xml:space="preserve">            Cesium.Cartographic.fromDegrees(,),</v>
      </c>
    </row>
    <row r="61829" spans="4:4" x14ac:dyDescent="0.55000000000000004">
      <c r="D61829" t="str">
        <f t="shared" si="966"/>
        <v xml:space="preserve">            Cesium.Cartographic.fromDegrees(,),</v>
      </c>
    </row>
    <row r="61830" spans="4:4" x14ac:dyDescent="0.55000000000000004">
      <c r="D61830" t="str">
        <f t="shared" si="966"/>
        <v xml:space="preserve">            Cesium.Cartographic.fromDegrees(,),</v>
      </c>
    </row>
    <row r="61831" spans="4:4" x14ac:dyDescent="0.55000000000000004">
      <c r="D61831" t="str">
        <f t="shared" si="966"/>
        <v xml:space="preserve">            Cesium.Cartographic.fromDegrees(,),</v>
      </c>
    </row>
    <row r="61832" spans="4:4" x14ac:dyDescent="0.55000000000000004">
      <c r="D61832" t="str">
        <f t="shared" si="966"/>
        <v xml:space="preserve">            Cesium.Cartographic.fromDegrees(,),</v>
      </c>
    </row>
    <row r="61833" spans="4:4" x14ac:dyDescent="0.55000000000000004">
      <c r="D61833" t="str">
        <f t="shared" si="966"/>
        <v xml:space="preserve">            Cesium.Cartographic.fromDegrees(,),</v>
      </c>
    </row>
    <row r="61834" spans="4:4" x14ac:dyDescent="0.55000000000000004">
      <c r="D61834" t="str">
        <f t="shared" si="966"/>
        <v xml:space="preserve">            Cesium.Cartographic.fromDegrees(,),</v>
      </c>
    </row>
    <row r="61835" spans="4:4" x14ac:dyDescent="0.55000000000000004">
      <c r="D61835" t="str">
        <f t="shared" si="966"/>
        <v xml:space="preserve">            Cesium.Cartographic.fromDegrees(,),</v>
      </c>
    </row>
    <row r="61836" spans="4:4" x14ac:dyDescent="0.55000000000000004">
      <c r="D61836" t="str">
        <f t="shared" si="966"/>
        <v xml:space="preserve">            Cesium.Cartographic.fromDegrees(,),</v>
      </c>
    </row>
    <row r="61837" spans="4:4" x14ac:dyDescent="0.55000000000000004">
      <c r="D61837" t="str">
        <f t="shared" si="966"/>
        <v xml:space="preserve">            Cesium.Cartographic.fromDegrees(,),</v>
      </c>
    </row>
    <row r="61838" spans="4:4" x14ac:dyDescent="0.55000000000000004">
      <c r="D61838" t="str">
        <f t="shared" si="966"/>
        <v xml:space="preserve">            Cesium.Cartographic.fromDegrees(,),</v>
      </c>
    </row>
    <row r="61839" spans="4:4" x14ac:dyDescent="0.55000000000000004">
      <c r="D61839" t="str">
        <f t="shared" si="966"/>
        <v xml:space="preserve">            Cesium.Cartographic.fromDegrees(,),</v>
      </c>
    </row>
    <row r="61840" spans="4:4" x14ac:dyDescent="0.55000000000000004">
      <c r="D61840" t="str">
        <f t="shared" si="966"/>
        <v xml:space="preserve">            Cesium.Cartographic.fromDegrees(,),</v>
      </c>
    </row>
    <row r="61841" spans="4:4" x14ac:dyDescent="0.55000000000000004">
      <c r="D61841" t="str">
        <f t="shared" si="966"/>
        <v xml:space="preserve">            Cesium.Cartographic.fromDegrees(,),</v>
      </c>
    </row>
    <row r="61842" spans="4:4" x14ac:dyDescent="0.55000000000000004">
      <c r="D61842" t="str">
        <f t="shared" si="966"/>
        <v xml:space="preserve">            Cesium.Cartographic.fromDegrees(,),</v>
      </c>
    </row>
    <row r="61843" spans="4:4" x14ac:dyDescent="0.55000000000000004">
      <c r="D61843" t="str">
        <f t="shared" si="966"/>
        <v xml:space="preserve">            Cesium.Cartographic.fromDegrees(,),</v>
      </c>
    </row>
    <row r="61844" spans="4:4" x14ac:dyDescent="0.55000000000000004">
      <c r="D61844" t="str">
        <f t="shared" si="966"/>
        <v xml:space="preserve">            Cesium.Cartographic.fromDegrees(,),</v>
      </c>
    </row>
    <row r="61845" spans="4:4" x14ac:dyDescent="0.55000000000000004">
      <c r="D61845" t="str">
        <f t="shared" si="966"/>
        <v xml:space="preserve">            Cesium.Cartographic.fromDegrees(,),</v>
      </c>
    </row>
    <row r="61846" spans="4:4" x14ac:dyDescent="0.55000000000000004">
      <c r="D61846" t="str">
        <f t="shared" si="966"/>
        <v xml:space="preserve">            Cesium.Cartographic.fromDegrees(,),</v>
      </c>
    </row>
    <row r="61847" spans="4:4" x14ac:dyDescent="0.55000000000000004">
      <c r="D61847" t="str">
        <f t="shared" si="966"/>
        <v xml:space="preserve">            Cesium.Cartographic.fromDegrees(,),</v>
      </c>
    </row>
    <row r="61848" spans="4:4" x14ac:dyDescent="0.55000000000000004">
      <c r="D61848" t="str">
        <f t="shared" si="966"/>
        <v xml:space="preserve">            Cesium.Cartographic.fromDegrees(,),</v>
      </c>
    </row>
    <row r="61849" spans="4:4" x14ac:dyDescent="0.55000000000000004">
      <c r="D61849" t="str">
        <f t="shared" si="966"/>
        <v xml:space="preserve">            Cesium.Cartographic.fromDegrees(,),</v>
      </c>
    </row>
    <row r="61850" spans="4:4" x14ac:dyDescent="0.55000000000000004">
      <c r="D61850" t="str">
        <f t="shared" si="966"/>
        <v xml:space="preserve">            Cesium.Cartographic.fromDegrees(,),</v>
      </c>
    </row>
    <row r="61851" spans="4:4" x14ac:dyDescent="0.55000000000000004">
      <c r="D61851" t="str">
        <f t="shared" si="966"/>
        <v xml:space="preserve">            Cesium.Cartographic.fromDegrees(,),</v>
      </c>
    </row>
    <row r="61852" spans="4:4" x14ac:dyDescent="0.55000000000000004">
      <c r="D61852" t="str">
        <f t="shared" si="966"/>
        <v xml:space="preserve">            Cesium.Cartographic.fromDegrees(,),</v>
      </c>
    </row>
    <row r="61853" spans="4:4" x14ac:dyDescent="0.55000000000000004">
      <c r="D61853" t="str">
        <f t="shared" si="966"/>
        <v xml:space="preserve">            Cesium.Cartographic.fromDegrees(,),</v>
      </c>
    </row>
    <row r="61854" spans="4:4" x14ac:dyDescent="0.55000000000000004">
      <c r="D61854" t="str">
        <f t="shared" si="966"/>
        <v xml:space="preserve">            Cesium.Cartographic.fromDegrees(,),</v>
      </c>
    </row>
    <row r="61855" spans="4:4" x14ac:dyDescent="0.55000000000000004">
      <c r="D61855" t="str">
        <f t="shared" si="966"/>
        <v xml:space="preserve">            Cesium.Cartographic.fromDegrees(,),</v>
      </c>
    </row>
    <row r="61856" spans="4:4" x14ac:dyDescent="0.55000000000000004">
      <c r="D61856" t="str">
        <f t="shared" si="966"/>
        <v xml:space="preserve">            Cesium.Cartographic.fromDegrees(,),</v>
      </c>
    </row>
    <row r="61857" spans="4:4" x14ac:dyDescent="0.55000000000000004">
      <c r="D61857" t="str">
        <f t="shared" si="966"/>
        <v xml:space="preserve">            Cesium.Cartographic.fromDegrees(,),</v>
      </c>
    </row>
    <row r="61858" spans="4:4" x14ac:dyDescent="0.55000000000000004">
      <c r="D61858" t="str">
        <f t="shared" si="966"/>
        <v xml:space="preserve">            Cesium.Cartographic.fromDegrees(,),</v>
      </c>
    </row>
    <row r="61859" spans="4:4" x14ac:dyDescent="0.55000000000000004">
      <c r="D61859" t="str">
        <f t="shared" si="966"/>
        <v xml:space="preserve">            Cesium.Cartographic.fromDegrees(,),</v>
      </c>
    </row>
    <row r="61860" spans="4:4" x14ac:dyDescent="0.55000000000000004">
      <c r="D61860" t="str">
        <f t="shared" si="966"/>
        <v xml:space="preserve">            Cesium.Cartographic.fromDegrees(,),</v>
      </c>
    </row>
    <row r="61861" spans="4:4" x14ac:dyDescent="0.55000000000000004">
      <c r="D61861" t="str">
        <f t="shared" si="966"/>
        <v xml:space="preserve">            Cesium.Cartographic.fromDegrees(,),</v>
      </c>
    </row>
    <row r="61862" spans="4:4" x14ac:dyDescent="0.55000000000000004">
      <c r="D61862" t="str">
        <f t="shared" si="966"/>
        <v xml:space="preserve">            Cesium.Cartographic.fromDegrees(,),</v>
      </c>
    </row>
    <row r="61863" spans="4:4" x14ac:dyDescent="0.55000000000000004">
      <c r="D61863" t="str">
        <f t="shared" si="966"/>
        <v xml:space="preserve">            Cesium.Cartographic.fromDegrees(,),</v>
      </c>
    </row>
    <row r="61864" spans="4:4" x14ac:dyDescent="0.55000000000000004">
      <c r="D61864" t="str">
        <f t="shared" si="966"/>
        <v xml:space="preserve">            Cesium.Cartographic.fromDegrees(,),</v>
      </c>
    </row>
    <row r="61865" spans="4:4" x14ac:dyDescent="0.55000000000000004">
      <c r="D61865" t="str">
        <f t="shared" si="966"/>
        <v xml:space="preserve">            Cesium.Cartographic.fromDegrees(,),</v>
      </c>
    </row>
    <row r="61866" spans="4:4" x14ac:dyDescent="0.55000000000000004">
      <c r="D61866" t="str">
        <f t="shared" si="966"/>
        <v xml:space="preserve">            Cesium.Cartographic.fromDegrees(,),</v>
      </c>
    </row>
    <row r="61867" spans="4:4" x14ac:dyDescent="0.55000000000000004">
      <c r="D61867" t="str">
        <f t="shared" si="966"/>
        <v xml:space="preserve">            Cesium.Cartographic.fromDegrees(,),</v>
      </c>
    </row>
    <row r="61868" spans="4:4" x14ac:dyDescent="0.55000000000000004">
      <c r="D61868" t="str">
        <f t="shared" si="966"/>
        <v xml:space="preserve">            Cesium.Cartographic.fromDegrees(,),</v>
      </c>
    </row>
    <row r="61869" spans="4:4" x14ac:dyDescent="0.55000000000000004">
      <c r="D61869" t="str">
        <f t="shared" si="966"/>
        <v xml:space="preserve">            Cesium.Cartographic.fromDegrees(,),</v>
      </c>
    </row>
    <row r="61870" spans="4:4" x14ac:dyDescent="0.55000000000000004">
      <c r="D61870" t="str">
        <f t="shared" si="966"/>
        <v xml:space="preserve">            Cesium.Cartographic.fromDegrees(,),</v>
      </c>
    </row>
    <row r="61871" spans="4:4" x14ac:dyDescent="0.55000000000000004">
      <c r="D61871" t="str">
        <f t="shared" si="966"/>
        <v xml:space="preserve">            Cesium.Cartographic.fromDegrees(,),</v>
      </c>
    </row>
    <row r="61872" spans="4:4" x14ac:dyDescent="0.55000000000000004">
      <c r="D61872" t="str">
        <f t="shared" si="966"/>
        <v xml:space="preserve">            Cesium.Cartographic.fromDegrees(,),</v>
      </c>
    </row>
    <row r="61873" spans="4:4" x14ac:dyDescent="0.55000000000000004">
      <c r="D61873" t="str">
        <f t="shared" si="966"/>
        <v xml:space="preserve">            Cesium.Cartographic.fromDegrees(,),</v>
      </c>
    </row>
    <row r="61874" spans="4:4" x14ac:dyDescent="0.55000000000000004">
      <c r="D61874" t="str">
        <f t="shared" si="966"/>
        <v xml:space="preserve">            Cesium.Cartographic.fromDegrees(,),</v>
      </c>
    </row>
    <row r="61875" spans="4:4" x14ac:dyDescent="0.55000000000000004">
      <c r="D61875" t="str">
        <f t="shared" si="966"/>
        <v xml:space="preserve">            Cesium.Cartographic.fromDegrees(,),</v>
      </c>
    </row>
    <row r="61876" spans="4:4" x14ac:dyDescent="0.55000000000000004">
      <c r="D61876" t="str">
        <f t="shared" si="966"/>
        <v xml:space="preserve">            Cesium.Cartographic.fromDegrees(,),</v>
      </c>
    </row>
    <row r="61877" spans="4:4" x14ac:dyDescent="0.55000000000000004">
      <c r="D61877" t="str">
        <f t="shared" si="966"/>
        <v xml:space="preserve">            Cesium.Cartographic.fromDegrees(,),</v>
      </c>
    </row>
    <row r="61878" spans="4:4" x14ac:dyDescent="0.55000000000000004">
      <c r="D61878" t="str">
        <f t="shared" si="966"/>
        <v xml:space="preserve">            Cesium.Cartographic.fromDegrees(,),</v>
      </c>
    </row>
    <row r="61879" spans="4:4" x14ac:dyDescent="0.55000000000000004">
      <c r="D61879" t="str">
        <f t="shared" si="966"/>
        <v xml:space="preserve">            Cesium.Cartographic.fromDegrees(,),</v>
      </c>
    </row>
    <row r="61880" spans="4:4" x14ac:dyDescent="0.55000000000000004">
      <c r="D61880" t="str">
        <f t="shared" si="966"/>
        <v xml:space="preserve">            Cesium.Cartographic.fromDegrees(,),</v>
      </c>
    </row>
    <row r="61881" spans="4:4" x14ac:dyDescent="0.55000000000000004">
      <c r="D61881" t="str">
        <f t="shared" si="966"/>
        <v xml:space="preserve">            Cesium.Cartographic.fromDegrees(,),</v>
      </c>
    </row>
    <row r="61882" spans="4:4" x14ac:dyDescent="0.55000000000000004">
      <c r="D61882" t="str">
        <f t="shared" si="966"/>
        <v xml:space="preserve">            Cesium.Cartographic.fromDegrees(,),</v>
      </c>
    </row>
    <row r="61883" spans="4:4" x14ac:dyDescent="0.55000000000000004">
      <c r="D61883" t="str">
        <f t="shared" si="966"/>
        <v xml:space="preserve">            Cesium.Cartographic.fromDegrees(,),</v>
      </c>
    </row>
    <row r="61884" spans="4:4" x14ac:dyDescent="0.55000000000000004">
      <c r="D61884" t="str">
        <f t="shared" si="966"/>
        <v xml:space="preserve">            Cesium.Cartographic.fromDegrees(,),</v>
      </c>
    </row>
    <row r="61885" spans="4:4" x14ac:dyDescent="0.55000000000000004">
      <c r="D61885" t="str">
        <f t="shared" si="966"/>
        <v xml:space="preserve">            Cesium.Cartographic.fromDegrees(,),</v>
      </c>
    </row>
    <row r="61886" spans="4:4" x14ac:dyDescent="0.55000000000000004">
      <c r="D61886" t="str">
        <f t="shared" si="966"/>
        <v xml:space="preserve">            Cesium.Cartographic.fromDegrees(,),</v>
      </c>
    </row>
    <row r="61887" spans="4:4" x14ac:dyDescent="0.55000000000000004">
      <c r="D61887" t="str">
        <f t="shared" si="966"/>
        <v xml:space="preserve">            Cesium.Cartographic.fromDegrees(,),</v>
      </c>
    </row>
    <row r="61888" spans="4:4" x14ac:dyDescent="0.55000000000000004">
      <c r="D61888" t="str">
        <f t="shared" si="966"/>
        <v xml:space="preserve">            Cesium.Cartographic.fromDegrees(,),</v>
      </c>
    </row>
    <row r="61889" spans="4:4" x14ac:dyDescent="0.55000000000000004">
      <c r="D61889" t="str">
        <f t="shared" si="966"/>
        <v xml:space="preserve">            Cesium.Cartographic.fromDegrees(,),</v>
      </c>
    </row>
    <row r="61890" spans="4:4" x14ac:dyDescent="0.55000000000000004">
      <c r="D61890" t="str">
        <f t="shared" si="966"/>
        <v xml:space="preserve">            Cesium.Cartographic.fromDegrees(,),</v>
      </c>
    </row>
    <row r="61891" spans="4:4" x14ac:dyDescent="0.55000000000000004">
      <c r="D61891" t="str">
        <f t="shared" ref="D61891:D61954" si="967">"            Cesium.Cartographic.fromDegrees(" &amp; B61891 &amp; "," &amp; C61891 &amp; "),"</f>
        <v xml:space="preserve">            Cesium.Cartographic.fromDegrees(,),</v>
      </c>
    </row>
    <row r="61892" spans="4:4" x14ac:dyDescent="0.55000000000000004">
      <c r="D61892" t="str">
        <f t="shared" si="967"/>
        <v xml:space="preserve">            Cesium.Cartographic.fromDegrees(,),</v>
      </c>
    </row>
    <row r="61893" spans="4:4" x14ac:dyDescent="0.55000000000000004">
      <c r="D61893" t="str">
        <f t="shared" si="967"/>
        <v xml:space="preserve">            Cesium.Cartographic.fromDegrees(,),</v>
      </c>
    </row>
    <row r="61894" spans="4:4" x14ac:dyDescent="0.55000000000000004">
      <c r="D61894" t="str">
        <f t="shared" si="967"/>
        <v xml:space="preserve">            Cesium.Cartographic.fromDegrees(,),</v>
      </c>
    </row>
    <row r="61895" spans="4:4" x14ac:dyDescent="0.55000000000000004">
      <c r="D61895" t="str">
        <f t="shared" si="967"/>
        <v xml:space="preserve">            Cesium.Cartographic.fromDegrees(,),</v>
      </c>
    </row>
    <row r="61896" spans="4:4" x14ac:dyDescent="0.55000000000000004">
      <c r="D61896" t="str">
        <f t="shared" si="967"/>
        <v xml:space="preserve">            Cesium.Cartographic.fromDegrees(,),</v>
      </c>
    </row>
    <row r="61897" spans="4:4" x14ac:dyDescent="0.55000000000000004">
      <c r="D61897" t="str">
        <f t="shared" si="967"/>
        <v xml:space="preserve">            Cesium.Cartographic.fromDegrees(,),</v>
      </c>
    </row>
    <row r="61898" spans="4:4" x14ac:dyDescent="0.55000000000000004">
      <c r="D61898" t="str">
        <f t="shared" si="967"/>
        <v xml:space="preserve">            Cesium.Cartographic.fromDegrees(,),</v>
      </c>
    </row>
    <row r="61899" spans="4:4" x14ac:dyDescent="0.55000000000000004">
      <c r="D61899" t="str">
        <f t="shared" si="967"/>
        <v xml:space="preserve">            Cesium.Cartographic.fromDegrees(,),</v>
      </c>
    </row>
    <row r="61900" spans="4:4" x14ac:dyDescent="0.55000000000000004">
      <c r="D61900" t="str">
        <f t="shared" si="967"/>
        <v xml:space="preserve">            Cesium.Cartographic.fromDegrees(,),</v>
      </c>
    </row>
    <row r="61901" spans="4:4" x14ac:dyDescent="0.55000000000000004">
      <c r="D61901" t="str">
        <f t="shared" si="967"/>
        <v xml:space="preserve">            Cesium.Cartographic.fromDegrees(,),</v>
      </c>
    </row>
    <row r="61902" spans="4:4" x14ac:dyDescent="0.55000000000000004">
      <c r="D61902" t="str">
        <f t="shared" si="967"/>
        <v xml:space="preserve">            Cesium.Cartographic.fromDegrees(,),</v>
      </c>
    </row>
    <row r="61903" spans="4:4" x14ac:dyDescent="0.55000000000000004">
      <c r="D61903" t="str">
        <f t="shared" si="967"/>
        <v xml:space="preserve">            Cesium.Cartographic.fromDegrees(,),</v>
      </c>
    </row>
    <row r="61904" spans="4:4" x14ac:dyDescent="0.55000000000000004">
      <c r="D61904" t="str">
        <f t="shared" si="967"/>
        <v xml:space="preserve">            Cesium.Cartographic.fromDegrees(,),</v>
      </c>
    </row>
    <row r="61905" spans="4:4" x14ac:dyDescent="0.55000000000000004">
      <c r="D61905" t="str">
        <f t="shared" si="967"/>
        <v xml:space="preserve">            Cesium.Cartographic.fromDegrees(,),</v>
      </c>
    </row>
    <row r="61906" spans="4:4" x14ac:dyDescent="0.55000000000000004">
      <c r="D61906" t="str">
        <f t="shared" si="967"/>
        <v xml:space="preserve">            Cesium.Cartographic.fromDegrees(,),</v>
      </c>
    </row>
    <row r="61907" spans="4:4" x14ac:dyDescent="0.55000000000000004">
      <c r="D61907" t="str">
        <f t="shared" si="967"/>
        <v xml:space="preserve">            Cesium.Cartographic.fromDegrees(,),</v>
      </c>
    </row>
    <row r="61908" spans="4:4" x14ac:dyDescent="0.55000000000000004">
      <c r="D61908" t="str">
        <f t="shared" si="967"/>
        <v xml:space="preserve">            Cesium.Cartographic.fromDegrees(,),</v>
      </c>
    </row>
    <row r="61909" spans="4:4" x14ac:dyDescent="0.55000000000000004">
      <c r="D61909" t="str">
        <f t="shared" si="967"/>
        <v xml:space="preserve">            Cesium.Cartographic.fromDegrees(,),</v>
      </c>
    </row>
    <row r="61910" spans="4:4" x14ac:dyDescent="0.55000000000000004">
      <c r="D61910" t="str">
        <f t="shared" si="967"/>
        <v xml:space="preserve">            Cesium.Cartographic.fromDegrees(,),</v>
      </c>
    </row>
    <row r="61911" spans="4:4" x14ac:dyDescent="0.55000000000000004">
      <c r="D61911" t="str">
        <f t="shared" si="967"/>
        <v xml:space="preserve">            Cesium.Cartographic.fromDegrees(,),</v>
      </c>
    </row>
    <row r="61912" spans="4:4" x14ac:dyDescent="0.55000000000000004">
      <c r="D61912" t="str">
        <f t="shared" si="967"/>
        <v xml:space="preserve">            Cesium.Cartographic.fromDegrees(,),</v>
      </c>
    </row>
    <row r="61913" spans="4:4" x14ac:dyDescent="0.55000000000000004">
      <c r="D61913" t="str">
        <f t="shared" si="967"/>
        <v xml:space="preserve">            Cesium.Cartographic.fromDegrees(,),</v>
      </c>
    </row>
    <row r="61914" spans="4:4" x14ac:dyDescent="0.55000000000000004">
      <c r="D61914" t="str">
        <f t="shared" si="967"/>
        <v xml:space="preserve">            Cesium.Cartographic.fromDegrees(,),</v>
      </c>
    </row>
    <row r="61915" spans="4:4" x14ac:dyDescent="0.55000000000000004">
      <c r="D61915" t="str">
        <f t="shared" si="967"/>
        <v xml:space="preserve">            Cesium.Cartographic.fromDegrees(,),</v>
      </c>
    </row>
    <row r="61916" spans="4:4" x14ac:dyDescent="0.55000000000000004">
      <c r="D61916" t="str">
        <f t="shared" si="967"/>
        <v xml:space="preserve">            Cesium.Cartographic.fromDegrees(,),</v>
      </c>
    </row>
    <row r="61917" spans="4:4" x14ac:dyDescent="0.55000000000000004">
      <c r="D61917" t="str">
        <f t="shared" si="967"/>
        <v xml:space="preserve">            Cesium.Cartographic.fromDegrees(,),</v>
      </c>
    </row>
    <row r="61918" spans="4:4" x14ac:dyDescent="0.55000000000000004">
      <c r="D61918" t="str">
        <f t="shared" si="967"/>
        <v xml:space="preserve">            Cesium.Cartographic.fromDegrees(,),</v>
      </c>
    </row>
    <row r="61919" spans="4:4" x14ac:dyDescent="0.55000000000000004">
      <c r="D61919" t="str">
        <f t="shared" si="967"/>
        <v xml:space="preserve">            Cesium.Cartographic.fromDegrees(,),</v>
      </c>
    </row>
    <row r="61920" spans="4:4" x14ac:dyDescent="0.55000000000000004">
      <c r="D61920" t="str">
        <f t="shared" si="967"/>
        <v xml:space="preserve">            Cesium.Cartographic.fromDegrees(,),</v>
      </c>
    </row>
    <row r="61921" spans="4:4" x14ac:dyDescent="0.55000000000000004">
      <c r="D61921" t="str">
        <f t="shared" si="967"/>
        <v xml:space="preserve">            Cesium.Cartographic.fromDegrees(,),</v>
      </c>
    </row>
    <row r="61922" spans="4:4" x14ac:dyDescent="0.55000000000000004">
      <c r="D61922" t="str">
        <f t="shared" si="967"/>
        <v xml:space="preserve">            Cesium.Cartographic.fromDegrees(,),</v>
      </c>
    </row>
    <row r="61923" spans="4:4" x14ac:dyDescent="0.55000000000000004">
      <c r="D61923" t="str">
        <f t="shared" si="967"/>
        <v xml:space="preserve">            Cesium.Cartographic.fromDegrees(,),</v>
      </c>
    </row>
    <row r="61924" spans="4:4" x14ac:dyDescent="0.55000000000000004">
      <c r="D61924" t="str">
        <f t="shared" si="967"/>
        <v xml:space="preserve">            Cesium.Cartographic.fromDegrees(,),</v>
      </c>
    </row>
    <row r="61925" spans="4:4" x14ac:dyDescent="0.55000000000000004">
      <c r="D61925" t="str">
        <f t="shared" si="967"/>
        <v xml:space="preserve">            Cesium.Cartographic.fromDegrees(,),</v>
      </c>
    </row>
    <row r="61926" spans="4:4" x14ac:dyDescent="0.55000000000000004">
      <c r="D61926" t="str">
        <f t="shared" si="967"/>
        <v xml:space="preserve">            Cesium.Cartographic.fromDegrees(,),</v>
      </c>
    </row>
    <row r="61927" spans="4:4" x14ac:dyDescent="0.55000000000000004">
      <c r="D61927" t="str">
        <f t="shared" si="967"/>
        <v xml:space="preserve">            Cesium.Cartographic.fromDegrees(,),</v>
      </c>
    </row>
    <row r="61928" spans="4:4" x14ac:dyDescent="0.55000000000000004">
      <c r="D61928" t="str">
        <f t="shared" si="967"/>
        <v xml:space="preserve">            Cesium.Cartographic.fromDegrees(,),</v>
      </c>
    </row>
    <row r="61929" spans="4:4" x14ac:dyDescent="0.55000000000000004">
      <c r="D61929" t="str">
        <f t="shared" si="967"/>
        <v xml:space="preserve">            Cesium.Cartographic.fromDegrees(,),</v>
      </c>
    </row>
    <row r="61930" spans="4:4" x14ac:dyDescent="0.55000000000000004">
      <c r="D61930" t="str">
        <f t="shared" si="967"/>
        <v xml:space="preserve">            Cesium.Cartographic.fromDegrees(,),</v>
      </c>
    </row>
    <row r="61931" spans="4:4" x14ac:dyDescent="0.55000000000000004">
      <c r="D61931" t="str">
        <f t="shared" si="967"/>
        <v xml:space="preserve">            Cesium.Cartographic.fromDegrees(,),</v>
      </c>
    </row>
    <row r="61932" spans="4:4" x14ac:dyDescent="0.55000000000000004">
      <c r="D61932" t="str">
        <f t="shared" si="967"/>
        <v xml:space="preserve">            Cesium.Cartographic.fromDegrees(,),</v>
      </c>
    </row>
    <row r="61933" spans="4:4" x14ac:dyDescent="0.55000000000000004">
      <c r="D61933" t="str">
        <f t="shared" si="967"/>
        <v xml:space="preserve">            Cesium.Cartographic.fromDegrees(,),</v>
      </c>
    </row>
    <row r="61934" spans="4:4" x14ac:dyDescent="0.55000000000000004">
      <c r="D61934" t="str">
        <f t="shared" si="967"/>
        <v xml:space="preserve">            Cesium.Cartographic.fromDegrees(,),</v>
      </c>
    </row>
    <row r="61935" spans="4:4" x14ac:dyDescent="0.55000000000000004">
      <c r="D61935" t="str">
        <f t="shared" si="967"/>
        <v xml:space="preserve">            Cesium.Cartographic.fromDegrees(,),</v>
      </c>
    </row>
    <row r="61936" spans="4:4" x14ac:dyDescent="0.55000000000000004">
      <c r="D61936" t="str">
        <f t="shared" si="967"/>
        <v xml:space="preserve">            Cesium.Cartographic.fromDegrees(,),</v>
      </c>
    </row>
    <row r="61937" spans="4:4" x14ac:dyDescent="0.55000000000000004">
      <c r="D61937" t="str">
        <f t="shared" si="967"/>
        <v xml:space="preserve">            Cesium.Cartographic.fromDegrees(,),</v>
      </c>
    </row>
    <row r="61938" spans="4:4" x14ac:dyDescent="0.55000000000000004">
      <c r="D61938" t="str">
        <f t="shared" si="967"/>
        <v xml:space="preserve">            Cesium.Cartographic.fromDegrees(,),</v>
      </c>
    </row>
    <row r="61939" spans="4:4" x14ac:dyDescent="0.55000000000000004">
      <c r="D61939" t="str">
        <f t="shared" si="967"/>
        <v xml:space="preserve">            Cesium.Cartographic.fromDegrees(,),</v>
      </c>
    </row>
    <row r="61940" spans="4:4" x14ac:dyDescent="0.55000000000000004">
      <c r="D61940" t="str">
        <f t="shared" si="967"/>
        <v xml:space="preserve">            Cesium.Cartographic.fromDegrees(,),</v>
      </c>
    </row>
    <row r="61941" spans="4:4" x14ac:dyDescent="0.55000000000000004">
      <c r="D61941" t="str">
        <f t="shared" si="967"/>
        <v xml:space="preserve">            Cesium.Cartographic.fromDegrees(,),</v>
      </c>
    </row>
    <row r="61942" spans="4:4" x14ac:dyDescent="0.55000000000000004">
      <c r="D61942" t="str">
        <f t="shared" si="967"/>
        <v xml:space="preserve">            Cesium.Cartographic.fromDegrees(,),</v>
      </c>
    </row>
    <row r="61943" spans="4:4" x14ac:dyDescent="0.55000000000000004">
      <c r="D61943" t="str">
        <f t="shared" si="967"/>
        <v xml:space="preserve">            Cesium.Cartographic.fromDegrees(,),</v>
      </c>
    </row>
    <row r="61944" spans="4:4" x14ac:dyDescent="0.55000000000000004">
      <c r="D61944" t="str">
        <f t="shared" si="967"/>
        <v xml:space="preserve">            Cesium.Cartographic.fromDegrees(,),</v>
      </c>
    </row>
    <row r="61945" spans="4:4" x14ac:dyDescent="0.55000000000000004">
      <c r="D61945" t="str">
        <f t="shared" si="967"/>
        <v xml:space="preserve">            Cesium.Cartographic.fromDegrees(,),</v>
      </c>
    </row>
    <row r="61946" spans="4:4" x14ac:dyDescent="0.55000000000000004">
      <c r="D61946" t="str">
        <f t="shared" si="967"/>
        <v xml:space="preserve">            Cesium.Cartographic.fromDegrees(,),</v>
      </c>
    </row>
    <row r="61947" spans="4:4" x14ac:dyDescent="0.55000000000000004">
      <c r="D61947" t="str">
        <f t="shared" si="967"/>
        <v xml:space="preserve">            Cesium.Cartographic.fromDegrees(,),</v>
      </c>
    </row>
    <row r="61948" spans="4:4" x14ac:dyDescent="0.55000000000000004">
      <c r="D61948" t="str">
        <f t="shared" si="967"/>
        <v xml:space="preserve">            Cesium.Cartographic.fromDegrees(,),</v>
      </c>
    </row>
    <row r="61949" spans="4:4" x14ac:dyDescent="0.55000000000000004">
      <c r="D61949" t="str">
        <f t="shared" si="967"/>
        <v xml:space="preserve">            Cesium.Cartographic.fromDegrees(,),</v>
      </c>
    </row>
    <row r="61950" spans="4:4" x14ac:dyDescent="0.55000000000000004">
      <c r="D61950" t="str">
        <f t="shared" si="967"/>
        <v xml:space="preserve">            Cesium.Cartographic.fromDegrees(,),</v>
      </c>
    </row>
    <row r="61951" spans="4:4" x14ac:dyDescent="0.55000000000000004">
      <c r="D61951" t="str">
        <f t="shared" si="967"/>
        <v xml:space="preserve">            Cesium.Cartographic.fromDegrees(,),</v>
      </c>
    </row>
    <row r="61952" spans="4:4" x14ac:dyDescent="0.55000000000000004">
      <c r="D61952" t="str">
        <f t="shared" si="967"/>
        <v xml:space="preserve">            Cesium.Cartographic.fromDegrees(,),</v>
      </c>
    </row>
    <row r="61953" spans="4:4" x14ac:dyDescent="0.55000000000000004">
      <c r="D61953" t="str">
        <f t="shared" si="967"/>
        <v xml:space="preserve">            Cesium.Cartographic.fromDegrees(,),</v>
      </c>
    </row>
    <row r="61954" spans="4:4" x14ac:dyDescent="0.55000000000000004">
      <c r="D61954" t="str">
        <f t="shared" si="967"/>
        <v xml:space="preserve">            Cesium.Cartographic.fromDegrees(,),</v>
      </c>
    </row>
    <row r="61955" spans="4:4" x14ac:dyDescent="0.55000000000000004">
      <c r="D61955" t="str">
        <f t="shared" ref="D61955:D62018" si="968">"            Cesium.Cartographic.fromDegrees(" &amp; B61955 &amp; "," &amp; C61955 &amp; "),"</f>
        <v xml:space="preserve">            Cesium.Cartographic.fromDegrees(,),</v>
      </c>
    </row>
    <row r="61956" spans="4:4" x14ac:dyDescent="0.55000000000000004">
      <c r="D61956" t="str">
        <f t="shared" si="968"/>
        <v xml:space="preserve">            Cesium.Cartographic.fromDegrees(,),</v>
      </c>
    </row>
    <row r="61957" spans="4:4" x14ac:dyDescent="0.55000000000000004">
      <c r="D61957" t="str">
        <f t="shared" si="968"/>
        <v xml:space="preserve">            Cesium.Cartographic.fromDegrees(,),</v>
      </c>
    </row>
    <row r="61958" spans="4:4" x14ac:dyDescent="0.55000000000000004">
      <c r="D61958" t="str">
        <f t="shared" si="968"/>
        <v xml:space="preserve">            Cesium.Cartographic.fromDegrees(,),</v>
      </c>
    </row>
    <row r="61959" spans="4:4" x14ac:dyDescent="0.55000000000000004">
      <c r="D61959" t="str">
        <f t="shared" si="968"/>
        <v xml:space="preserve">            Cesium.Cartographic.fromDegrees(,),</v>
      </c>
    </row>
    <row r="61960" spans="4:4" x14ac:dyDescent="0.55000000000000004">
      <c r="D61960" t="str">
        <f t="shared" si="968"/>
        <v xml:space="preserve">            Cesium.Cartographic.fromDegrees(,),</v>
      </c>
    </row>
    <row r="61961" spans="4:4" x14ac:dyDescent="0.55000000000000004">
      <c r="D61961" t="str">
        <f t="shared" si="968"/>
        <v xml:space="preserve">            Cesium.Cartographic.fromDegrees(,),</v>
      </c>
    </row>
    <row r="61962" spans="4:4" x14ac:dyDescent="0.55000000000000004">
      <c r="D61962" t="str">
        <f t="shared" si="968"/>
        <v xml:space="preserve">            Cesium.Cartographic.fromDegrees(,),</v>
      </c>
    </row>
    <row r="61963" spans="4:4" x14ac:dyDescent="0.55000000000000004">
      <c r="D61963" t="str">
        <f t="shared" si="968"/>
        <v xml:space="preserve">            Cesium.Cartographic.fromDegrees(,),</v>
      </c>
    </row>
    <row r="61964" spans="4:4" x14ac:dyDescent="0.55000000000000004">
      <c r="D61964" t="str">
        <f t="shared" si="968"/>
        <v xml:space="preserve">            Cesium.Cartographic.fromDegrees(,),</v>
      </c>
    </row>
    <row r="61965" spans="4:4" x14ac:dyDescent="0.55000000000000004">
      <c r="D61965" t="str">
        <f t="shared" si="968"/>
        <v xml:space="preserve">            Cesium.Cartographic.fromDegrees(,),</v>
      </c>
    </row>
    <row r="61966" spans="4:4" x14ac:dyDescent="0.55000000000000004">
      <c r="D61966" t="str">
        <f t="shared" si="968"/>
        <v xml:space="preserve">            Cesium.Cartographic.fromDegrees(,),</v>
      </c>
    </row>
    <row r="61967" spans="4:4" x14ac:dyDescent="0.55000000000000004">
      <c r="D61967" t="str">
        <f t="shared" si="968"/>
        <v xml:space="preserve">            Cesium.Cartographic.fromDegrees(,),</v>
      </c>
    </row>
    <row r="61968" spans="4:4" x14ac:dyDescent="0.55000000000000004">
      <c r="D61968" t="str">
        <f t="shared" si="968"/>
        <v xml:space="preserve">            Cesium.Cartographic.fromDegrees(,),</v>
      </c>
    </row>
    <row r="61969" spans="4:4" x14ac:dyDescent="0.55000000000000004">
      <c r="D61969" t="str">
        <f t="shared" si="968"/>
        <v xml:space="preserve">            Cesium.Cartographic.fromDegrees(,),</v>
      </c>
    </row>
    <row r="61970" spans="4:4" x14ac:dyDescent="0.55000000000000004">
      <c r="D61970" t="str">
        <f t="shared" si="968"/>
        <v xml:space="preserve">            Cesium.Cartographic.fromDegrees(,),</v>
      </c>
    </row>
    <row r="61971" spans="4:4" x14ac:dyDescent="0.55000000000000004">
      <c r="D61971" t="str">
        <f t="shared" si="968"/>
        <v xml:space="preserve">            Cesium.Cartographic.fromDegrees(,),</v>
      </c>
    </row>
    <row r="61972" spans="4:4" x14ac:dyDescent="0.55000000000000004">
      <c r="D61972" t="str">
        <f t="shared" si="968"/>
        <v xml:space="preserve">            Cesium.Cartographic.fromDegrees(,),</v>
      </c>
    </row>
    <row r="61973" spans="4:4" x14ac:dyDescent="0.55000000000000004">
      <c r="D61973" t="str">
        <f t="shared" si="968"/>
        <v xml:space="preserve">            Cesium.Cartographic.fromDegrees(,),</v>
      </c>
    </row>
    <row r="61974" spans="4:4" x14ac:dyDescent="0.55000000000000004">
      <c r="D61974" t="str">
        <f t="shared" si="968"/>
        <v xml:space="preserve">            Cesium.Cartographic.fromDegrees(,),</v>
      </c>
    </row>
    <row r="61975" spans="4:4" x14ac:dyDescent="0.55000000000000004">
      <c r="D61975" t="str">
        <f t="shared" si="968"/>
        <v xml:space="preserve">            Cesium.Cartographic.fromDegrees(,),</v>
      </c>
    </row>
    <row r="61976" spans="4:4" x14ac:dyDescent="0.55000000000000004">
      <c r="D61976" t="str">
        <f t="shared" si="968"/>
        <v xml:space="preserve">            Cesium.Cartographic.fromDegrees(,),</v>
      </c>
    </row>
    <row r="61977" spans="4:4" x14ac:dyDescent="0.55000000000000004">
      <c r="D61977" t="str">
        <f t="shared" si="968"/>
        <v xml:space="preserve">            Cesium.Cartographic.fromDegrees(,),</v>
      </c>
    </row>
    <row r="61978" spans="4:4" x14ac:dyDescent="0.55000000000000004">
      <c r="D61978" t="str">
        <f t="shared" si="968"/>
        <v xml:space="preserve">            Cesium.Cartographic.fromDegrees(,),</v>
      </c>
    </row>
    <row r="61979" spans="4:4" x14ac:dyDescent="0.55000000000000004">
      <c r="D61979" t="str">
        <f t="shared" si="968"/>
        <v xml:space="preserve">            Cesium.Cartographic.fromDegrees(,),</v>
      </c>
    </row>
    <row r="61980" spans="4:4" x14ac:dyDescent="0.55000000000000004">
      <c r="D61980" t="str">
        <f t="shared" si="968"/>
        <v xml:space="preserve">            Cesium.Cartographic.fromDegrees(,),</v>
      </c>
    </row>
    <row r="61981" spans="4:4" x14ac:dyDescent="0.55000000000000004">
      <c r="D61981" t="str">
        <f t="shared" si="968"/>
        <v xml:space="preserve">            Cesium.Cartographic.fromDegrees(,),</v>
      </c>
    </row>
    <row r="61982" spans="4:4" x14ac:dyDescent="0.55000000000000004">
      <c r="D61982" t="str">
        <f t="shared" si="968"/>
        <v xml:space="preserve">            Cesium.Cartographic.fromDegrees(,),</v>
      </c>
    </row>
    <row r="61983" spans="4:4" x14ac:dyDescent="0.55000000000000004">
      <c r="D61983" t="str">
        <f t="shared" si="968"/>
        <v xml:space="preserve">            Cesium.Cartographic.fromDegrees(,),</v>
      </c>
    </row>
    <row r="61984" spans="4:4" x14ac:dyDescent="0.55000000000000004">
      <c r="D61984" t="str">
        <f t="shared" si="968"/>
        <v xml:space="preserve">            Cesium.Cartographic.fromDegrees(,),</v>
      </c>
    </row>
    <row r="61985" spans="4:4" x14ac:dyDescent="0.55000000000000004">
      <c r="D61985" t="str">
        <f t="shared" si="968"/>
        <v xml:space="preserve">            Cesium.Cartographic.fromDegrees(,),</v>
      </c>
    </row>
    <row r="61986" spans="4:4" x14ac:dyDescent="0.55000000000000004">
      <c r="D61986" t="str">
        <f t="shared" si="968"/>
        <v xml:space="preserve">            Cesium.Cartographic.fromDegrees(,),</v>
      </c>
    </row>
    <row r="61987" spans="4:4" x14ac:dyDescent="0.55000000000000004">
      <c r="D61987" t="str">
        <f t="shared" si="968"/>
        <v xml:space="preserve">            Cesium.Cartographic.fromDegrees(,),</v>
      </c>
    </row>
    <row r="61988" spans="4:4" x14ac:dyDescent="0.55000000000000004">
      <c r="D61988" t="str">
        <f t="shared" si="968"/>
        <v xml:space="preserve">            Cesium.Cartographic.fromDegrees(,),</v>
      </c>
    </row>
    <row r="61989" spans="4:4" x14ac:dyDescent="0.55000000000000004">
      <c r="D61989" t="str">
        <f t="shared" si="968"/>
        <v xml:space="preserve">            Cesium.Cartographic.fromDegrees(,),</v>
      </c>
    </row>
    <row r="61990" spans="4:4" x14ac:dyDescent="0.55000000000000004">
      <c r="D61990" t="str">
        <f t="shared" si="968"/>
        <v xml:space="preserve">            Cesium.Cartographic.fromDegrees(,),</v>
      </c>
    </row>
    <row r="61991" spans="4:4" x14ac:dyDescent="0.55000000000000004">
      <c r="D61991" t="str">
        <f t="shared" si="968"/>
        <v xml:space="preserve">            Cesium.Cartographic.fromDegrees(,),</v>
      </c>
    </row>
    <row r="61992" spans="4:4" x14ac:dyDescent="0.55000000000000004">
      <c r="D61992" t="str">
        <f t="shared" si="968"/>
        <v xml:space="preserve">            Cesium.Cartographic.fromDegrees(,),</v>
      </c>
    </row>
    <row r="61993" spans="4:4" x14ac:dyDescent="0.55000000000000004">
      <c r="D61993" t="str">
        <f t="shared" si="968"/>
        <v xml:space="preserve">            Cesium.Cartographic.fromDegrees(,),</v>
      </c>
    </row>
    <row r="61994" spans="4:4" x14ac:dyDescent="0.55000000000000004">
      <c r="D61994" t="str">
        <f t="shared" si="968"/>
        <v xml:space="preserve">            Cesium.Cartographic.fromDegrees(,),</v>
      </c>
    </row>
    <row r="61995" spans="4:4" x14ac:dyDescent="0.55000000000000004">
      <c r="D61995" t="str">
        <f t="shared" si="968"/>
        <v xml:space="preserve">            Cesium.Cartographic.fromDegrees(,),</v>
      </c>
    </row>
    <row r="61996" spans="4:4" x14ac:dyDescent="0.55000000000000004">
      <c r="D61996" t="str">
        <f t="shared" si="968"/>
        <v xml:space="preserve">            Cesium.Cartographic.fromDegrees(,),</v>
      </c>
    </row>
    <row r="61997" spans="4:4" x14ac:dyDescent="0.55000000000000004">
      <c r="D61997" t="str">
        <f t="shared" si="968"/>
        <v xml:space="preserve">            Cesium.Cartographic.fromDegrees(,),</v>
      </c>
    </row>
    <row r="61998" spans="4:4" x14ac:dyDescent="0.55000000000000004">
      <c r="D61998" t="str">
        <f t="shared" si="968"/>
        <v xml:space="preserve">            Cesium.Cartographic.fromDegrees(,),</v>
      </c>
    </row>
    <row r="61999" spans="4:4" x14ac:dyDescent="0.55000000000000004">
      <c r="D61999" t="str">
        <f t="shared" si="968"/>
        <v xml:space="preserve">            Cesium.Cartographic.fromDegrees(,),</v>
      </c>
    </row>
    <row r="62000" spans="4:4" x14ac:dyDescent="0.55000000000000004">
      <c r="D62000" t="str">
        <f t="shared" si="968"/>
        <v xml:space="preserve">            Cesium.Cartographic.fromDegrees(,),</v>
      </c>
    </row>
    <row r="62001" spans="4:4" x14ac:dyDescent="0.55000000000000004">
      <c r="D62001" t="str">
        <f t="shared" si="968"/>
        <v xml:space="preserve">            Cesium.Cartographic.fromDegrees(,),</v>
      </c>
    </row>
    <row r="62002" spans="4:4" x14ac:dyDescent="0.55000000000000004">
      <c r="D62002" t="str">
        <f t="shared" si="968"/>
        <v xml:space="preserve">            Cesium.Cartographic.fromDegrees(,),</v>
      </c>
    </row>
    <row r="62003" spans="4:4" x14ac:dyDescent="0.55000000000000004">
      <c r="D62003" t="str">
        <f t="shared" si="968"/>
        <v xml:space="preserve">            Cesium.Cartographic.fromDegrees(,),</v>
      </c>
    </row>
    <row r="62004" spans="4:4" x14ac:dyDescent="0.55000000000000004">
      <c r="D62004" t="str">
        <f t="shared" si="968"/>
        <v xml:space="preserve">            Cesium.Cartographic.fromDegrees(,),</v>
      </c>
    </row>
    <row r="62005" spans="4:4" x14ac:dyDescent="0.55000000000000004">
      <c r="D62005" t="str">
        <f t="shared" si="968"/>
        <v xml:space="preserve">            Cesium.Cartographic.fromDegrees(,),</v>
      </c>
    </row>
    <row r="62006" spans="4:4" x14ac:dyDescent="0.55000000000000004">
      <c r="D62006" t="str">
        <f t="shared" si="968"/>
        <v xml:space="preserve">            Cesium.Cartographic.fromDegrees(,),</v>
      </c>
    </row>
    <row r="62007" spans="4:4" x14ac:dyDescent="0.55000000000000004">
      <c r="D62007" t="str">
        <f t="shared" si="968"/>
        <v xml:space="preserve">            Cesium.Cartographic.fromDegrees(,),</v>
      </c>
    </row>
    <row r="62008" spans="4:4" x14ac:dyDescent="0.55000000000000004">
      <c r="D62008" t="str">
        <f t="shared" si="968"/>
        <v xml:space="preserve">            Cesium.Cartographic.fromDegrees(,),</v>
      </c>
    </row>
    <row r="62009" spans="4:4" x14ac:dyDescent="0.55000000000000004">
      <c r="D62009" t="str">
        <f t="shared" si="968"/>
        <v xml:space="preserve">            Cesium.Cartographic.fromDegrees(,),</v>
      </c>
    </row>
    <row r="62010" spans="4:4" x14ac:dyDescent="0.55000000000000004">
      <c r="D62010" t="str">
        <f t="shared" si="968"/>
        <v xml:space="preserve">            Cesium.Cartographic.fromDegrees(,),</v>
      </c>
    </row>
    <row r="62011" spans="4:4" x14ac:dyDescent="0.55000000000000004">
      <c r="D62011" t="str">
        <f t="shared" si="968"/>
        <v xml:space="preserve">            Cesium.Cartographic.fromDegrees(,),</v>
      </c>
    </row>
    <row r="62012" spans="4:4" x14ac:dyDescent="0.55000000000000004">
      <c r="D62012" t="str">
        <f t="shared" si="968"/>
        <v xml:space="preserve">            Cesium.Cartographic.fromDegrees(,),</v>
      </c>
    </row>
    <row r="62013" spans="4:4" x14ac:dyDescent="0.55000000000000004">
      <c r="D62013" t="str">
        <f t="shared" si="968"/>
        <v xml:space="preserve">            Cesium.Cartographic.fromDegrees(,),</v>
      </c>
    </row>
    <row r="62014" spans="4:4" x14ac:dyDescent="0.55000000000000004">
      <c r="D62014" t="str">
        <f t="shared" si="968"/>
        <v xml:space="preserve">            Cesium.Cartographic.fromDegrees(,),</v>
      </c>
    </row>
    <row r="62015" spans="4:4" x14ac:dyDescent="0.55000000000000004">
      <c r="D62015" t="str">
        <f t="shared" si="968"/>
        <v xml:space="preserve">            Cesium.Cartographic.fromDegrees(,),</v>
      </c>
    </row>
    <row r="62016" spans="4:4" x14ac:dyDescent="0.55000000000000004">
      <c r="D62016" t="str">
        <f t="shared" si="968"/>
        <v xml:space="preserve">            Cesium.Cartographic.fromDegrees(,),</v>
      </c>
    </row>
    <row r="62017" spans="4:4" x14ac:dyDescent="0.55000000000000004">
      <c r="D62017" t="str">
        <f t="shared" si="968"/>
        <v xml:space="preserve">            Cesium.Cartographic.fromDegrees(,),</v>
      </c>
    </row>
    <row r="62018" spans="4:4" x14ac:dyDescent="0.55000000000000004">
      <c r="D62018" t="str">
        <f t="shared" si="968"/>
        <v xml:space="preserve">            Cesium.Cartographic.fromDegrees(,),</v>
      </c>
    </row>
    <row r="62019" spans="4:4" x14ac:dyDescent="0.55000000000000004">
      <c r="D62019" t="str">
        <f t="shared" ref="D62019:D62082" si="969">"            Cesium.Cartographic.fromDegrees(" &amp; B62019 &amp; "," &amp; C62019 &amp; "),"</f>
        <v xml:space="preserve">            Cesium.Cartographic.fromDegrees(,),</v>
      </c>
    </row>
    <row r="62020" spans="4:4" x14ac:dyDescent="0.55000000000000004">
      <c r="D62020" t="str">
        <f t="shared" si="969"/>
        <v xml:space="preserve">            Cesium.Cartographic.fromDegrees(,),</v>
      </c>
    </row>
    <row r="62021" spans="4:4" x14ac:dyDescent="0.55000000000000004">
      <c r="D62021" t="str">
        <f t="shared" si="969"/>
        <v xml:space="preserve">            Cesium.Cartographic.fromDegrees(,),</v>
      </c>
    </row>
    <row r="62022" spans="4:4" x14ac:dyDescent="0.55000000000000004">
      <c r="D62022" t="str">
        <f t="shared" si="969"/>
        <v xml:space="preserve">            Cesium.Cartographic.fromDegrees(,),</v>
      </c>
    </row>
    <row r="62023" spans="4:4" x14ac:dyDescent="0.55000000000000004">
      <c r="D62023" t="str">
        <f t="shared" si="969"/>
        <v xml:space="preserve">            Cesium.Cartographic.fromDegrees(,),</v>
      </c>
    </row>
    <row r="62024" spans="4:4" x14ac:dyDescent="0.55000000000000004">
      <c r="D62024" t="str">
        <f t="shared" si="969"/>
        <v xml:space="preserve">            Cesium.Cartographic.fromDegrees(,),</v>
      </c>
    </row>
    <row r="62025" spans="4:4" x14ac:dyDescent="0.55000000000000004">
      <c r="D62025" t="str">
        <f t="shared" si="969"/>
        <v xml:space="preserve">            Cesium.Cartographic.fromDegrees(,),</v>
      </c>
    </row>
    <row r="62026" spans="4:4" x14ac:dyDescent="0.55000000000000004">
      <c r="D62026" t="str">
        <f t="shared" si="969"/>
        <v xml:space="preserve">            Cesium.Cartographic.fromDegrees(,),</v>
      </c>
    </row>
    <row r="62027" spans="4:4" x14ac:dyDescent="0.55000000000000004">
      <c r="D62027" t="str">
        <f t="shared" si="969"/>
        <v xml:space="preserve">            Cesium.Cartographic.fromDegrees(,),</v>
      </c>
    </row>
    <row r="62028" spans="4:4" x14ac:dyDescent="0.55000000000000004">
      <c r="D62028" t="str">
        <f t="shared" si="969"/>
        <v xml:space="preserve">            Cesium.Cartographic.fromDegrees(,),</v>
      </c>
    </row>
    <row r="62029" spans="4:4" x14ac:dyDescent="0.55000000000000004">
      <c r="D62029" t="str">
        <f t="shared" si="969"/>
        <v xml:space="preserve">            Cesium.Cartographic.fromDegrees(,),</v>
      </c>
    </row>
    <row r="62030" spans="4:4" x14ac:dyDescent="0.55000000000000004">
      <c r="D62030" t="str">
        <f t="shared" si="969"/>
        <v xml:space="preserve">            Cesium.Cartographic.fromDegrees(,),</v>
      </c>
    </row>
    <row r="62031" spans="4:4" x14ac:dyDescent="0.55000000000000004">
      <c r="D62031" t="str">
        <f t="shared" si="969"/>
        <v xml:space="preserve">            Cesium.Cartographic.fromDegrees(,),</v>
      </c>
    </row>
    <row r="62032" spans="4:4" x14ac:dyDescent="0.55000000000000004">
      <c r="D62032" t="str">
        <f t="shared" si="969"/>
        <v xml:space="preserve">            Cesium.Cartographic.fromDegrees(,),</v>
      </c>
    </row>
    <row r="62033" spans="4:4" x14ac:dyDescent="0.55000000000000004">
      <c r="D62033" t="str">
        <f t="shared" si="969"/>
        <v xml:space="preserve">            Cesium.Cartographic.fromDegrees(,),</v>
      </c>
    </row>
    <row r="62034" spans="4:4" x14ac:dyDescent="0.55000000000000004">
      <c r="D62034" t="str">
        <f t="shared" si="969"/>
        <v xml:space="preserve">            Cesium.Cartographic.fromDegrees(,),</v>
      </c>
    </row>
    <row r="62035" spans="4:4" x14ac:dyDescent="0.55000000000000004">
      <c r="D62035" t="str">
        <f t="shared" si="969"/>
        <v xml:space="preserve">            Cesium.Cartographic.fromDegrees(,),</v>
      </c>
    </row>
    <row r="62036" spans="4:4" x14ac:dyDescent="0.55000000000000004">
      <c r="D62036" t="str">
        <f t="shared" si="969"/>
        <v xml:space="preserve">            Cesium.Cartographic.fromDegrees(,),</v>
      </c>
    </row>
    <row r="62037" spans="4:4" x14ac:dyDescent="0.55000000000000004">
      <c r="D62037" t="str">
        <f t="shared" si="969"/>
        <v xml:space="preserve">            Cesium.Cartographic.fromDegrees(,),</v>
      </c>
    </row>
    <row r="62038" spans="4:4" x14ac:dyDescent="0.55000000000000004">
      <c r="D62038" t="str">
        <f t="shared" si="969"/>
        <v xml:space="preserve">            Cesium.Cartographic.fromDegrees(,),</v>
      </c>
    </row>
    <row r="62039" spans="4:4" x14ac:dyDescent="0.55000000000000004">
      <c r="D62039" t="str">
        <f t="shared" si="969"/>
        <v xml:space="preserve">            Cesium.Cartographic.fromDegrees(,),</v>
      </c>
    </row>
    <row r="62040" spans="4:4" x14ac:dyDescent="0.55000000000000004">
      <c r="D62040" t="str">
        <f t="shared" si="969"/>
        <v xml:space="preserve">            Cesium.Cartographic.fromDegrees(,),</v>
      </c>
    </row>
    <row r="62041" spans="4:4" x14ac:dyDescent="0.55000000000000004">
      <c r="D62041" t="str">
        <f t="shared" si="969"/>
        <v xml:space="preserve">            Cesium.Cartographic.fromDegrees(,),</v>
      </c>
    </row>
    <row r="62042" spans="4:4" x14ac:dyDescent="0.55000000000000004">
      <c r="D62042" t="str">
        <f t="shared" si="969"/>
        <v xml:space="preserve">            Cesium.Cartographic.fromDegrees(,),</v>
      </c>
    </row>
    <row r="62043" spans="4:4" x14ac:dyDescent="0.55000000000000004">
      <c r="D62043" t="str">
        <f t="shared" si="969"/>
        <v xml:space="preserve">            Cesium.Cartographic.fromDegrees(,),</v>
      </c>
    </row>
    <row r="62044" spans="4:4" x14ac:dyDescent="0.55000000000000004">
      <c r="D62044" t="str">
        <f t="shared" si="969"/>
        <v xml:space="preserve">            Cesium.Cartographic.fromDegrees(,),</v>
      </c>
    </row>
    <row r="62045" spans="4:4" x14ac:dyDescent="0.55000000000000004">
      <c r="D62045" t="str">
        <f t="shared" si="969"/>
        <v xml:space="preserve">            Cesium.Cartographic.fromDegrees(,),</v>
      </c>
    </row>
    <row r="62046" spans="4:4" x14ac:dyDescent="0.55000000000000004">
      <c r="D62046" t="str">
        <f t="shared" si="969"/>
        <v xml:space="preserve">            Cesium.Cartographic.fromDegrees(,),</v>
      </c>
    </row>
    <row r="62047" spans="4:4" x14ac:dyDescent="0.55000000000000004">
      <c r="D62047" t="str">
        <f t="shared" si="969"/>
        <v xml:space="preserve">            Cesium.Cartographic.fromDegrees(,),</v>
      </c>
    </row>
    <row r="62048" spans="4:4" x14ac:dyDescent="0.55000000000000004">
      <c r="D62048" t="str">
        <f t="shared" si="969"/>
        <v xml:space="preserve">            Cesium.Cartographic.fromDegrees(,),</v>
      </c>
    </row>
    <row r="62049" spans="4:4" x14ac:dyDescent="0.55000000000000004">
      <c r="D62049" t="str">
        <f t="shared" si="969"/>
        <v xml:space="preserve">            Cesium.Cartographic.fromDegrees(,),</v>
      </c>
    </row>
    <row r="62050" spans="4:4" x14ac:dyDescent="0.55000000000000004">
      <c r="D62050" t="str">
        <f t="shared" si="969"/>
        <v xml:space="preserve">            Cesium.Cartographic.fromDegrees(,),</v>
      </c>
    </row>
    <row r="62051" spans="4:4" x14ac:dyDescent="0.55000000000000004">
      <c r="D62051" t="str">
        <f t="shared" si="969"/>
        <v xml:space="preserve">            Cesium.Cartographic.fromDegrees(,),</v>
      </c>
    </row>
    <row r="62052" spans="4:4" x14ac:dyDescent="0.55000000000000004">
      <c r="D62052" t="str">
        <f t="shared" si="969"/>
        <v xml:space="preserve">            Cesium.Cartographic.fromDegrees(,),</v>
      </c>
    </row>
    <row r="62053" spans="4:4" x14ac:dyDescent="0.55000000000000004">
      <c r="D62053" t="str">
        <f t="shared" si="969"/>
        <v xml:space="preserve">            Cesium.Cartographic.fromDegrees(,),</v>
      </c>
    </row>
    <row r="62054" spans="4:4" x14ac:dyDescent="0.55000000000000004">
      <c r="D62054" t="str">
        <f t="shared" si="969"/>
        <v xml:space="preserve">            Cesium.Cartographic.fromDegrees(,),</v>
      </c>
    </row>
    <row r="62055" spans="4:4" x14ac:dyDescent="0.55000000000000004">
      <c r="D62055" t="str">
        <f t="shared" si="969"/>
        <v xml:space="preserve">            Cesium.Cartographic.fromDegrees(,),</v>
      </c>
    </row>
    <row r="62056" spans="4:4" x14ac:dyDescent="0.55000000000000004">
      <c r="D62056" t="str">
        <f t="shared" si="969"/>
        <v xml:space="preserve">            Cesium.Cartographic.fromDegrees(,),</v>
      </c>
    </row>
    <row r="62057" spans="4:4" x14ac:dyDescent="0.55000000000000004">
      <c r="D62057" t="str">
        <f t="shared" si="969"/>
        <v xml:space="preserve">            Cesium.Cartographic.fromDegrees(,),</v>
      </c>
    </row>
    <row r="62058" spans="4:4" x14ac:dyDescent="0.55000000000000004">
      <c r="D62058" t="str">
        <f t="shared" si="969"/>
        <v xml:space="preserve">            Cesium.Cartographic.fromDegrees(,),</v>
      </c>
    </row>
    <row r="62059" spans="4:4" x14ac:dyDescent="0.55000000000000004">
      <c r="D62059" t="str">
        <f t="shared" si="969"/>
        <v xml:space="preserve">            Cesium.Cartographic.fromDegrees(,),</v>
      </c>
    </row>
    <row r="62060" spans="4:4" x14ac:dyDescent="0.55000000000000004">
      <c r="D62060" t="str">
        <f t="shared" si="969"/>
        <v xml:space="preserve">            Cesium.Cartographic.fromDegrees(,),</v>
      </c>
    </row>
    <row r="62061" spans="4:4" x14ac:dyDescent="0.55000000000000004">
      <c r="D62061" t="str">
        <f t="shared" si="969"/>
        <v xml:space="preserve">            Cesium.Cartographic.fromDegrees(,),</v>
      </c>
    </row>
    <row r="62062" spans="4:4" x14ac:dyDescent="0.55000000000000004">
      <c r="D62062" t="str">
        <f t="shared" si="969"/>
        <v xml:space="preserve">            Cesium.Cartographic.fromDegrees(,),</v>
      </c>
    </row>
    <row r="62063" spans="4:4" x14ac:dyDescent="0.55000000000000004">
      <c r="D62063" t="str">
        <f t="shared" si="969"/>
        <v xml:space="preserve">            Cesium.Cartographic.fromDegrees(,),</v>
      </c>
    </row>
    <row r="62064" spans="4:4" x14ac:dyDescent="0.55000000000000004">
      <c r="D62064" t="str">
        <f t="shared" si="969"/>
        <v xml:space="preserve">            Cesium.Cartographic.fromDegrees(,),</v>
      </c>
    </row>
    <row r="62065" spans="4:4" x14ac:dyDescent="0.55000000000000004">
      <c r="D62065" t="str">
        <f t="shared" si="969"/>
        <v xml:space="preserve">            Cesium.Cartographic.fromDegrees(,),</v>
      </c>
    </row>
    <row r="62066" spans="4:4" x14ac:dyDescent="0.55000000000000004">
      <c r="D62066" t="str">
        <f t="shared" si="969"/>
        <v xml:space="preserve">            Cesium.Cartographic.fromDegrees(,),</v>
      </c>
    </row>
    <row r="62067" spans="4:4" x14ac:dyDescent="0.55000000000000004">
      <c r="D62067" t="str">
        <f t="shared" si="969"/>
        <v xml:space="preserve">            Cesium.Cartographic.fromDegrees(,),</v>
      </c>
    </row>
    <row r="62068" spans="4:4" x14ac:dyDescent="0.55000000000000004">
      <c r="D62068" t="str">
        <f t="shared" si="969"/>
        <v xml:space="preserve">            Cesium.Cartographic.fromDegrees(,),</v>
      </c>
    </row>
    <row r="62069" spans="4:4" x14ac:dyDescent="0.55000000000000004">
      <c r="D62069" t="str">
        <f t="shared" si="969"/>
        <v xml:space="preserve">            Cesium.Cartographic.fromDegrees(,),</v>
      </c>
    </row>
    <row r="62070" spans="4:4" x14ac:dyDescent="0.55000000000000004">
      <c r="D62070" t="str">
        <f t="shared" si="969"/>
        <v xml:space="preserve">            Cesium.Cartographic.fromDegrees(,),</v>
      </c>
    </row>
    <row r="62071" spans="4:4" x14ac:dyDescent="0.55000000000000004">
      <c r="D62071" t="str">
        <f t="shared" si="969"/>
        <v xml:space="preserve">            Cesium.Cartographic.fromDegrees(,),</v>
      </c>
    </row>
    <row r="62072" spans="4:4" x14ac:dyDescent="0.55000000000000004">
      <c r="D62072" t="str">
        <f t="shared" si="969"/>
        <v xml:space="preserve">            Cesium.Cartographic.fromDegrees(,),</v>
      </c>
    </row>
    <row r="62073" spans="4:4" x14ac:dyDescent="0.55000000000000004">
      <c r="D62073" t="str">
        <f t="shared" si="969"/>
        <v xml:space="preserve">            Cesium.Cartographic.fromDegrees(,),</v>
      </c>
    </row>
    <row r="62074" spans="4:4" x14ac:dyDescent="0.55000000000000004">
      <c r="D62074" t="str">
        <f t="shared" si="969"/>
        <v xml:space="preserve">            Cesium.Cartographic.fromDegrees(,),</v>
      </c>
    </row>
    <row r="62075" spans="4:4" x14ac:dyDescent="0.55000000000000004">
      <c r="D62075" t="str">
        <f t="shared" si="969"/>
        <v xml:space="preserve">            Cesium.Cartographic.fromDegrees(,),</v>
      </c>
    </row>
    <row r="62076" spans="4:4" x14ac:dyDescent="0.55000000000000004">
      <c r="D62076" t="str">
        <f t="shared" si="969"/>
        <v xml:space="preserve">            Cesium.Cartographic.fromDegrees(,),</v>
      </c>
    </row>
    <row r="62077" spans="4:4" x14ac:dyDescent="0.55000000000000004">
      <c r="D62077" t="str">
        <f t="shared" si="969"/>
        <v xml:space="preserve">            Cesium.Cartographic.fromDegrees(,),</v>
      </c>
    </row>
    <row r="62078" spans="4:4" x14ac:dyDescent="0.55000000000000004">
      <c r="D62078" t="str">
        <f t="shared" si="969"/>
        <v xml:space="preserve">            Cesium.Cartographic.fromDegrees(,),</v>
      </c>
    </row>
    <row r="62079" spans="4:4" x14ac:dyDescent="0.55000000000000004">
      <c r="D62079" t="str">
        <f t="shared" si="969"/>
        <v xml:space="preserve">            Cesium.Cartographic.fromDegrees(,),</v>
      </c>
    </row>
    <row r="62080" spans="4:4" x14ac:dyDescent="0.55000000000000004">
      <c r="D62080" t="str">
        <f t="shared" si="969"/>
        <v xml:space="preserve">            Cesium.Cartographic.fromDegrees(,),</v>
      </c>
    </row>
    <row r="62081" spans="4:4" x14ac:dyDescent="0.55000000000000004">
      <c r="D62081" t="str">
        <f t="shared" si="969"/>
        <v xml:space="preserve">            Cesium.Cartographic.fromDegrees(,),</v>
      </c>
    </row>
    <row r="62082" spans="4:4" x14ac:dyDescent="0.55000000000000004">
      <c r="D62082" t="str">
        <f t="shared" si="969"/>
        <v xml:space="preserve">            Cesium.Cartographic.fromDegrees(,),</v>
      </c>
    </row>
    <row r="62083" spans="4:4" x14ac:dyDescent="0.55000000000000004">
      <c r="D62083" t="str">
        <f t="shared" ref="D62083:D62146" si="970">"            Cesium.Cartographic.fromDegrees(" &amp; B62083 &amp; "," &amp; C62083 &amp; "),"</f>
        <v xml:space="preserve">            Cesium.Cartographic.fromDegrees(,),</v>
      </c>
    </row>
    <row r="62084" spans="4:4" x14ac:dyDescent="0.55000000000000004">
      <c r="D62084" t="str">
        <f t="shared" si="970"/>
        <v xml:space="preserve">            Cesium.Cartographic.fromDegrees(,),</v>
      </c>
    </row>
    <row r="62085" spans="4:4" x14ac:dyDescent="0.55000000000000004">
      <c r="D62085" t="str">
        <f t="shared" si="970"/>
        <v xml:space="preserve">            Cesium.Cartographic.fromDegrees(,),</v>
      </c>
    </row>
    <row r="62086" spans="4:4" x14ac:dyDescent="0.55000000000000004">
      <c r="D62086" t="str">
        <f t="shared" si="970"/>
        <v xml:space="preserve">            Cesium.Cartographic.fromDegrees(,),</v>
      </c>
    </row>
    <row r="62087" spans="4:4" x14ac:dyDescent="0.55000000000000004">
      <c r="D62087" t="str">
        <f t="shared" si="970"/>
        <v xml:space="preserve">            Cesium.Cartographic.fromDegrees(,),</v>
      </c>
    </row>
    <row r="62088" spans="4:4" x14ac:dyDescent="0.55000000000000004">
      <c r="D62088" t="str">
        <f t="shared" si="970"/>
        <v xml:space="preserve">            Cesium.Cartographic.fromDegrees(,),</v>
      </c>
    </row>
    <row r="62089" spans="4:4" x14ac:dyDescent="0.55000000000000004">
      <c r="D62089" t="str">
        <f t="shared" si="970"/>
        <v xml:space="preserve">            Cesium.Cartographic.fromDegrees(,),</v>
      </c>
    </row>
    <row r="62090" spans="4:4" x14ac:dyDescent="0.55000000000000004">
      <c r="D62090" t="str">
        <f t="shared" si="970"/>
        <v xml:space="preserve">            Cesium.Cartographic.fromDegrees(,),</v>
      </c>
    </row>
    <row r="62091" spans="4:4" x14ac:dyDescent="0.55000000000000004">
      <c r="D62091" t="str">
        <f t="shared" si="970"/>
        <v xml:space="preserve">            Cesium.Cartographic.fromDegrees(,),</v>
      </c>
    </row>
    <row r="62092" spans="4:4" x14ac:dyDescent="0.55000000000000004">
      <c r="D62092" t="str">
        <f t="shared" si="970"/>
        <v xml:space="preserve">            Cesium.Cartographic.fromDegrees(,),</v>
      </c>
    </row>
    <row r="62093" spans="4:4" x14ac:dyDescent="0.55000000000000004">
      <c r="D62093" t="str">
        <f t="shared" si="970"/>
        <v xml:space="preserve">            Cesium.Cartographic.fromDegrees(,),</v>
      </c>
    </row>
    <row r="62094" spans="4:4" x14ac:dyDescent="0.55000000000000004">
      <c r="D62094" t="str">
        <f t="shared" si="970"/>
        <v xml:space="preserve">            Cesium.Cartographic.fromDegrees(,),</v>
      </c>
    </row>
    <row r="62095" spans="4:4" x14ac:dyDescent="0.55000000000000004">
      <c r="D62095" t="str">
        <f t="shared" si="970"/>
        <v xml:space="preserve">            Cesium.Cartographic.fromDegrees(,),</v>
      </c>
    </row>
    <row r="62096" spans="4:4" x14ac:dyDescent="0.55000000000000004">
      <c r="D62096" t="str">
        <f t="shared" si="970"/>
        <v xml:space="preserve">            Cesium.Cartographic.fromDegrees(,),</v>
      </c>
    </row>
    <row r="62097" spans="4:4" x14ac:dyDescent="0.55000000000000004">
      <c r="D62097" t="str">
        <f t="shared" si="970"/>
        <v xml:space="preserve">            Cesium.Cartographic.fromDegrees(,),</v>
      </c>
    </row>
    <row r="62098" spans="4:4" x14ac:dyDescent="0.55000000000000004">
      <c r="D62098" t="str">
        <f t="shared" si="970"/>
        <v xml:space="preserve">            Cesium.Cartographic.fromDegrees(,),</v>
      </c>
    </row>
    <row r="62099" spans="4:4" x14ac:dyDescent="0.55000000000000004">
      <c r="D62099" t="str">
        <f t="shared" si="970"/>
        <v xml:space="preserve">            Cesium.Cartographic.fromDegrees(,),</v>
      </c>
    </row>
    <row r="62100" spans="4:4" x14ac:dyDescent="0.55000000000000004">
      <c r="D62100" t="str">
        <f t="shared" si="970"/>
        <v xml:space="preserve">            Cesium.Cartographic.fromDegrees(,),</v>
      </c>
    </row>
    <row r="62101" spans="4:4" x14ac:dyDescent="0.55000000000000004">
      <c r="D62101" t="str">
        <f t="shared" si="970"/>
        <v xml:space="preserve">            Cesium.Cartographic.fromDegrees(,),</v>
      </c>
    </row>
    <row r="62102" spans="4:4" x14ac:dyDescent="0.55000000000000004">
      <c r="D62102" t="str">
        <f t="shared" si="970"/>
        <v xml:space="preserve">            Cesium.Cartographic.fromDegrees(,),</v>
      </c>
    </row>
    <row r="62103" spans="4:4" x14ac:dyDescent="0.55000000000000004">
      <c r="D62103" t="str">
        <f t="shared" si="970"/>
        <v xml:space="preserve">            Cesium.Cartographic.fromDegrees(,),</v>
      </c>
    </row>
    <row r="62104" spans="4:4" x14ac:dyDescent="0.55000000000000004">
      <c r="D62104" t="str">
        <f t="shared" si="970"/>
        <v xml:space="preserve">            Cesium.Cartographic.fromDegrees(,),</v>
      </c>
    </row>
    <row r="62105" spans="4:4" x14ac:dyDescent="0.55000000000000004">
      <c r="D62105" t="str">
        <f t="shared" si="970"/>
        <v xml:space="preserve">            Cesium.Cartographic.fromDegrees(,),</v>
      </c>
    </row>
    <row r="62106" spans="4:4" x14ac:dyDescent="0.55000000000000004">
      <c r="D62106" t="str">
        <f t="shared" si="970"/>
        <v xml:space="preserve">            Cesium.Cartographic.fromDegrees(,),</v>
      </c>
    </row>
    <row r="62107" spans="4:4" x14ac:dyDescent="0.55000000000000004">
      <c r="D62107" t="str">
        <f t="shared" si="970"/>
        <v xml:space="preserve">            Cesium.Cartographic.fromDegrees(,),</v>
      </c>
    </row>
    <row r="62108" spans="4:4" x14ac:dyDescent="0.55000000000000004">
      <c r="D62108" t="str">
        <f t="shared" si="970"/>
        <v xml:space="preserve">            Cesium.Cartographic.fromDegrees(,),</v>
      </c>
    </row>
    <row r="62109" spans="4:4" x14ac:dyDescent="0.55000000000000004">
      <c r="D62109" t="str">
        <f t="shared" si="970"/>
        <v xml:space="preserve">            Cesium.Cartographic.fromDegrees(,),</v>
      </c>
    </row>
    <row r="62110" spans="4:4" x14ac:dyDescent="0.55000000000000004">
      <c r="D62110" t="str">
        <f t="shared" si="970"/>
        <v xml:space="preserve">            Cesium.Cartographic.fromDegrees(,),</v>
      </c>
    </row>
    <row r="62111" spans="4:4" x14ac:dyDescent="0.55000000000000004">
      <c r="D62111" t="str">
        <f t="shared" si="970"/>
        <v xml:space="preserve">            Cesium.Cartographic.fromDegrees(,),</v>
      </c>
    </row>
    <row r="62112" spans="4:4" x14ac:dyDescent="0.55000000000000004">
      <c r="D62112" t="str">
        <f t="shared" si="970"/>
        <v xml:space="preserve">            Cesium.Cartographic.fromDegrees(,),</v>
      </c>
    </row>
    <row r="62113" spans="4:4" x14ac:dyDescent="0.55000000000000004">
      <c r="D62113" t="str">
        <f t="shared" si="970"/>
        <v xml:space="preserve">            Cesium.Cartographic.fromDegrees(,),</v>
      </c>
    </row>
    <row r="62114" spans="4:4" x14ac:dyDescent="0.55000000000000004">
      <c r="D62114" t="str">
        <f t="shared" si="970"/>
        <v xml:space="preserve">            Cesium.Cartographic.fromDegrees(,),</v>
      </c>
    </row>
    <row r="62115" spans="4:4" x14ac:dyDescent="0.55000000000000004">
      <c r="D62115" t="str">
        <f t="shared" si="970"/>
        <v xml:space="preserve">            Cesium.Cartographic.fromDegrees(,),</v>
      </c>
    </row>
    <row r="62116" spans="4:4" x14ac:dyDescent="0.55000000000000004">
      <c r="D62116" t="str">
        <f t="shared" si="970"/>
        <v xml:space="preserve">            Cesium.Cartographic.fromDegrees(,),</v>
      </c>
    </row>
    <row r="62117" spans="4:4" x14ac:dyDescent="0.55000000000000004">
      <c r="D62117" t="str">
        <f t="shared" si="970"/>
        <v xml:space="preserve">            Cesium.Cartographic.fromDegrees(,),</v>
      </c>
    </row>
    <row r="62118" spans="4:4" x14ac:dyDescent="0.55000000000000004">
      <c r="D62118" t="str">
        <f t="shared" si="970"/>
        <v xml:space="preserve">            Cesium.Cartographic.fromDegrees(,),</v>
      </c>
    </row>
    <row r="62119" spans="4:4" x14ac:dyDescent="0.55000000000000004">
      <c r="D62119" t="str">
        <f t="shared" si="970"/>
        <v xml:space="preserve">            Cesium.Cartographic.fromDegrees(,),</v>
      </c>
    </row>
    <row r="62120" spans="4:4" x14ac:dyDescent="0.55000000000000004">
      <c r="D62120" t="str">
        <f t="shared" si="970"/>
        <v xml:space="preserve">            Cesium.Cartographic.fromDegrees(,),</v>
      </c>
    </row>
    <row r="62121" spans="4:4" x14ac:dyDescent="0.55000000000000004">
      <c r="D62121" t="str">
        <f t="shared" si="970"/>
        <v xml:space="preserve">            Cesium.Cartographic.fromDegrees(,),</v>
      </c>
    </row>
    <row r="62122" spans="4:4" x14ac:dyDescent="0.55000000000000004">
      <c r="D62122" t="str">
        <f t="shared" si="970"/>
        <v xml:space="preserve">            Cesium.Cartographic.fromDegrees(,),</v>
      </c>
    </row>
    <row r="62123" spans="4:4" x14ac:dyDescent="0.55000000000000004">
      <c r="D62123" t="str">
        <f t="shared" si="970"/>
        <v xml:space="preserve">            Cesium.Cartographic.fromDegrees(,),</v>
      </c>
    </row>
    <row r="62124" spans="4:4" x14ac:dyDescent="0.55000000000000004">
      <c r="D62124" t="str">
        <f t="shared" si="970"/>
        <v xml:space="preserve">            Cesium.Cartographic.fromDegrees(,),</v>
      </c>
    </row>
    <row r="62125" spans="4:4" x14ac:dyDescent="0.55000000000000004">
      <c r="D62125" t="str">
        <f t="shared" si="970"/>
        <v xml:space="preserve">            Cesium.Cartographic.fromDegrees(,),</v>
      </c>
    </row>
    <row r="62126" spans="4:4" x14ac:dyDescent="0.55000000000000004">
      <c r="D62126" t="str">
        <f t="shared" si="970"/>
        <v xml:space="preserve">            Cesium.Cartographic.fromDegrees(,),</v>
      </c>
    </row>
    <row r="62127" spans="4:4" x14ac:dyDescent="0.55000000000000004">
      <c r="D62127" t="str">
        <f t="shared" si="970"/>
        <v xml:space="preserve">            Cesium.Cartographic.fromDegrees(,),</v>
      </c>
    </row>
    <row r="62128" spans="4:4" x14ac:dyDescent="0.55000000000000004">
      <c r="D62128" t="str">
        <f t="shared" si="970"/>
        <v xml:space="preserve">            Cesium.Cartographic.fromDegrees(,),</v>
      </c>
    </row>
    <row r="62129" spans="4:4" x14ac:dyDescent="0.55000000000000004">
      <c r="D62129" t="str">
        <f t="shared" si="970"/>
        <v xml:space="preserve">            Cesium.Cartographic.fromDegrees(,),</v>
      </c>
    </row>
    <row r="62130" spans="4:4" x14ac:dyDescent="0.55000000000000004">
      <c r="D62130" t="str">
        <f t="shared" si="970"/>
        <v xml:space="preserve">            Cesium.Cartographic.fromDegrees(,),</v>
      </c>
    </row>
    <row r="62131" spans="4:4" x14ac:dyDescent="0.55000000000000004">
      <c r="D62131" t="str">
        <f t="shared" si="970"/>
        <v xml:space="preserve">            Cesium.Cartographic.fromDegrees(,),</v>
      </c>
    </row>
    <row r="62132" spans="4:4" x14ac:dyDescent="0.55000000000000004">
      <c r="D62132" t="str">
        <f t="shared" si="970"/>
        <v xml:space="preserve">            Cesium.Cartographic.fromDegrees(,),</v>
      </c>
    </row>
    <row r="62133" spans="4:4" x14ac:dyDescent="0.55000000000000004">
      <c r="D62133" t="str">
        <f t="shared" si="970"/>
        <v xml:space="preserve">            Cesium.Cartographic.fromDegrees(,),</v>
      </c>
    </row>
    <row r="62134" spans="4:4" x14ac:dyDescent="0.55000000000000004">
      <c r="D62134" t="str">
        <f t="shared" si="970"/>
        <v xml:space="preserve">            Cesium.Cartographic.fromDegrees(,),</v>
      </c>
    </row>
    <row r="62135" spans="4:4" x14ac:dyDescent="0.55000000000000004">
      <c r="D62135" t="str">
        <f t="shared" si="970"/>
        <v xml:space="preserve">            Cesium.Cartographic.fromDegrees(,),</v>
      </c>
    </row>
    <row r="62136" spans="4:4" x14ac:dyDescent="0.55000000000000004">
      <c r="D62136" t="str">
        <f t="shared" si="970"/>
        <v xml:space="preserve">            Cesium.Cartographic.fromDegrees(,),</v>
      </c>
    </row>
    <row r="62137" spans="4:4" x14ac:dyDescent="0.55000000000000004">
      <c r="D62137" t="str">
        <f t="shared" si="970"/>
        <v xml:space="preserve">            Cesium.Cartographic.fromDegrees(,),</v>
      </c>
    </row>
    <row r="62138" spans="4:4" x14ac:dyDescent="0.55000000000000004">
      <c r="D62138" t="str">
        <f t="shared" si="970"/>
        <v xml:space="preserve">            Cesium.Cartographic.fromDegrees(,),</v>
      </c>
    </row>
    <row r="62139" spans="4:4" x14ac:dyDescent="0.55000000000000004">
      <c r="D62139" t="str">
        <f t="shared" si="970"/>
        <v xml:space="preserve">            Cesium.Cartographic.fromDegrees(,),</v>
      </c>
    </row>
    <row r="62140" spans="4:4" x14ac:dyDescent="0.55000000000000004">
      <c r="D62140" t="str">
        <f t="shared" si="970"/>
        <v xml:space="preserve">            Cesium.Cartographic.fromDegrees(,),</v>
      </c>
    </row>
    <row r="62141" spans="4:4" x14ac:dyDescent="0.55000000000000004">
      <c r="D62141" t="str">
        <f t="shared" si="970"/>
        <v xml:space="preserve">            Cesium.Cartographic.fromDegrees(,),</v>
      </c>
    </row>
    <row r="62142" spans="4:4" x14ac:dyDescent="0.55000000000000004">
      <c r="D62142" t="str">
        <f t="shared" si="970"/>
        <v xml:space="preserve">            Cesium.Cartographic.fromDegrees(,),</v>
      </c>
    </row>
    <row r="62143" spans="4:4" x14ac:dyDescent="0.55000000000000004">
      <c r="D62143" t="str">
        <f t="shared" si="970"/>
        <v xml:space="preserve">            Cesium.Cartographic.fromDegrees(,),</v>
      </c>
    </row>
    <row r="62144" spans="4:4" x14ac:dyDescent="0.55000000000000004">
      <c r="D62144" t="str">
        <f t="shared" si="970"/>
        <v xml:space="preserve">            Cesium.Cartographic.fromDegrees(,),</v>
      </c>
    </row>
    <row r="62145" spans="4:4" x14ac:dyDescent="0.55000000000000004">
      <c r="D62145" t="str">
        <f t="shared" si="970"/>
        <v xml:space="preserve">            Cesium.Cartographic.fromDegrees(,),</v>
      </c>
    </row>
    <row r="62146" spans="4:4" x14ac:dyDescent="0.55000000000000004">
      <c r="D62146" t="str">
        <f t="shared" si="970"/>
        <v xml:space="preserve">            Cesium.Cartographic.fromDegrees(,),</v>
      </c>
    </row>
    <row r="62147" spans="4:4" x14ac:dyDescent="0.55000000000000004">
      <c r="D62147" t="str">
        <f t="shared" ref="D62147:D62210" si="971">"            Cesium.Cartographic.fromDegrees(" &amp; B62147 &amp; "," &amp; C62147 &amp; "),"</f>
        <v xml:space="preserve">            Cesium.Cartographic.fromDegrees(,),</v>
      </c>
    </row>
    <row r="62148" spans="4:4" x14ac:dyDescent="0.55000000000000004">
      <c r="D62148" t="str">
        <f t="shared" si="971"/>
        <v xml:space="preserve">            Cesium.Cartographic.fromDegrees(,),</v>
      </c>
    </row>
    <row r="62149" spans="4:4" x14ac:dyDescent="0.55000000000000004">
      <c r="D62149" t="str">
        <f t="shared" si="971"/>
        <v xml:space="preserve">            Cesium.Cartographic.fromDegrees(,),</v>
      </c>
    </row>
    <row r="62150" spans="4:4" x14ac:dyDescent="0.55000000000000004">
      <c r="D62150" t="str">
        <f t="shared" si="971"/>
        <v xml:space="preserve">            Cesium.Cartographic.fromDegrees(,),</v>
      </c>
    </row>
    <row r="62151" spans="4:4" x14ac:dyDescent="0.55000000000000004">
      <c r="D62151" t="str">
        <f t="shared" si="971"/>
        <v xml:space="preserve">            Cesium.Cartographic.fromDegrees(,),</v>
      </c>
    </row>
    <row r="62152" spans="4:4" x14ac:dyDescent="0.55000000000000004">
      <c r="D62152" t="str">
        <f t="shared" si="971"/>
        <v xml:space="preserve">            Cesium.Cartographic.fromDegrees(,),</v>
      </c>
    </row>
    <row r="62153" spans="4:4" x14ac:dyDescent="0.55000000000000004">
      <c r="D62153" t="str">
        <f t="shared" si="971"/>
        <v xml:space="preserve">            Cesium.Cartographic.fromDegrees(,),</v>
      </c>
    </row>
    <row r="62154" spans="4:4" x14ac:dyDescent="0.55000000000000004">
      <c r="D62154" t="str">
        <f t="shared" si="971"/>
        <v xml:space="preserve">            Cesium.Cartographic.fromDegrees(,),</v>
      </c>
    </row>
    <row r="62155" spans="4:4" x14ac:dyDescent="0.55000000000000004">
      <c r="D62155" t="str">
        <f t="shared" si="971"/>
        <v xml:space="preserve">            Cesium.Cartographic.fromDegrees(,),</v>
      </c>
    </row>
    <row r="62156" spans="4:4" x14ac:dyDescent="0.55000000000000004">
      <c r="D62156" t="str">
        <f t="shared" si="971"/>
        <v xml:space="preserve">            Cesium.Cartographic.fromDegrees(,),</v>
      </c>
    </row>
    <row r="62157" spans="4:4" x14ac:dyDescent="0.55000000000000004">
      <c r="D62157" t="str">
        <f t="shared" si="971"/>
        <v xml:space="preserve">            Cesium.Cartographic.fromDegrees(,),</v>
      </c>
    </row>
    <row r="62158" spans="4:4" x14ac:dyDescent="0.55000000000000004">
      <c r="D62158" t="str">
        <f t="shared" si="971"/>
        <v xml:space="preserve">            Cesium.Cartographic.fromDegrees(,),</v>
      </c>
    </row>
    <row r="62159" spans="4:4" x14ac:dyDescent="0.55000000000000004">
      <c r="D62159" t="str">
        <f t="shared" si="971"/>
        <v xml:space="preserve">            Cesium.Cartographic.fromDegrees(,),</v>
      </c>
    </row>
    <row r="62160" spans="4:4" x14ac:dyDescent="0.55000000000000004">
      <c r="D62160" t="str">
        <f t="shared" si="971"/>
        <v xml:space="preserve">            Cesium.Cartographic.fromDegrees(,),</v>
      </c>
    </row>
    <row r="62161" spans="4:4" x14ac:dyDescent="0.55000000000000004">
      <c r="D62161" t="str">
        <f t="shared" si="971"/>
        <v xml:space="preserve">            Cesium.Cartographic.fromDegrees(,),</v>
      </c>
    </row>
    <row r="62162" spans="4:4" x14ac:dyDescent="0.55000000000000004">
      <c r="D62162" t="str">
        <f t="shared" si="971"/>
        <v xml:space="preserve">            Cesium.Cartographic.fromDegrees(,),</v>
      </c>
    </row>
    <row r="62163" spans="4:4" x14ac:dyDescent="0.55000000000000004">
      <c r="D62163" t="str">
        <f t="shared" si="971"/>
        <v xml:space="preserve">            Cesium.Cartographic.fromDegrees(,),</v>
      </c>
    </row>
    <row r="62164" spans="4:4" x14ac:dyDescent="0.55000000000000004">
      <c r="D62164" t="str">
        <f t="shared" si="971"/>
        <v xml:space="preserve">            Cesium.Cartographic.fromDegrees(,),</v>
      </c>
    </row>
    <row r="62165" spans="4:4" x14ac:dyDescent="0.55000000000000004">
      <c r="D62165" t="str">
        <f t="shared" si="971"/>
        <v xml:space="preserve">            Cesium.Cartographic.fromDegrees(,),</v>
      </c>
    </row>
    <row r="62166" spans="4:4" x14ac:dyDescent="0.55000000000000004">
      <c r="D62166" t="str">
        <f t="shared" si="971"/>
        <v xml:space="preserve">            Cesium.Cartographic.fromDegrees(,),</v>
      </c>
    </row>
    <row r="62167" spans="4:4" x14ac:dyDescent="0.55000000000000004">
      <c r="D62167" t="str">
        <f t="shared" si="971"/>
        <v xml:space="preserve">            Cesium.Cartographic.fromDegrees(,),</v>
      </c>
    </row>
    <row r="62168" spans="4:4" x14ac:dyDescent="0.55000000000000004">
      <c r="D62168" t="str">
        <f t="shared" si="971"/>
        <v xml:space="preserve">            Cesium.Cartographic.fromDegrees(,),</v>
      </c>
    </row>
    <row r="62169" spans="4:4" x14ac:dyDescent="0.55000000000000004">
      <c r="D62169" t="str">
        <f t="shared" si="971"/>
        <v xml:space="preserve">            Cesium.Cartographic.fromDegrees(,),</v>
      </c>
    </row>
    <row r="62170" spans="4:4" x14ac:dyDescent="0.55000000000000004">
      <c r="D62170" t="str">
        <f t="shared" si="971"/>
        <v xml:space="preserve">            Cesium.Cartographic.fromDegrees(,),</v>
      </c>
    </row>
    <row r="62171" spans="4:4" x14ac:dyDescent="0.55000000000000004">
      <c r="D62171" t="str">
        <f t="shared" si="971"/>
        <v xml:space="preserve">            Cesium.Cartographic.fromDegrees(,),</v>
      </c>
    </row>
    <row r="62172" spans="4:4" x14ac:dyDescent="0.55000000000000004">
      <c r="D62172" t="str">
        <f t="shared" si="971"/>
        <v xml:space="preserve">            Cesium.Cartographic.fromDegrees(,),</v>
      </c>
    </row>
    <row r="62173" spans="4:4" x14ac:dyDescent="0.55000000000000004">
      <c r="D62173" t="str">
        <f t="shared" si="971"/>
        <v xml:space="preserve">            Cesium.Cartographic.fromDegrees(,),</v>
      </c>
    </row>
    <row r="62174" spans="4:4" x14ac:dyDescent="0.55000000000000004">
      <c r="D62174" t="str">
        <f t="shared" si="971"/>
        <v xml:space="preserve">            Cesium.Cartographic.fromDegrees(,),</v>
      </c>
    </row>
    <row r="62175" spans="4:4" x14ac:dyDescent="0.55000000000000004">
      <c r="D62175" t="str">
        <f t="shared" si="971"/>
        <v xml:space="preserve">            Cesium.Cartographic.fromDegrees(,),</v>
      </c>
    </row>
    <row r="62176" spans="4:4" x14ac:dyDescent="0.55000000000000004">
      <c r="D62176" t="str">
        <f t="shared" si="971"/>
        <v xml:space="preserve">            Cesium.Cartographic.fromDegrees(,),</v>
      </c>
    </row>
    <row r="62177" spans="4:4" x14ac:dyDescent="0.55000000000000004">
      <c r="D62177" t="str">
        <f t="shared" si="971"/>
        <v xml:space="preserve">            Cesium.Cartographic.fromDegrees(,),</v>
      </c>
    </row>
    <row r="62178" spans="4:4" x14ac:dyDescent="0.55000000000000004">
      <c r="D62178" t="str">
        <f t="shared" si="971"/>
        <v xml:space="preserve">            Cesium.Cartographic.fromDegrees(,),</v>
      </c>
    </row>
    <row r="62179" spans="4:4" x14ac:dyDescent="0.55000000000000004">
      <c r="D62179" t="str">
        <f t="shared" si="971"/>
        <v xml:space="preserve">            Cesium.Cartographic.fromDegrees(,),</v>
      </c>
    </row>
    <row r="62180" spans="4:4" x14ac:dyDescent="0.55000000000000004">
      <c r="D62180" t="str">
        <f t="shared" si="971"/>
        <v xml:space="preserve">            Cesium.Cartographic.fromDegrees(,),</v>
      </c>
    </row>
    <row r="62181" spans="4:4" x14ac:dyDescent="0.55000000000000004">
      <c r="D62181" t="str">
        <f t="shared" si="971"/>
        <v xml:space="preserve">            Cesium.Cartographic.fromDegrees(,),</v>
      </c>
    </row>
    <row r="62182" spans="4:4" x14ac:dyDescent="0.55000000000000004">
      <c r="D62182" t="str">
        <f t="shared" si="971"/>
        <v xml:space="preserve">            Cesium.Cartographic.fromDegrees(,),</v>
      </c>
    </row>
    <row r="62183" spans="4:4" x14ac:dyDescent="0.55000000000000004">
      <c r="D62183" t="str">
        <f t="shared" si="971"/>
        <v xml:space="preserve">            Cesium.Cartographic.fromDegrees(,),</v>
      </c>
    </row>
    <row r="62184" spans="4:4" x14ac:dyDescent="0.55000000000000004">
      <c r="D62184" t="str">
        <f t="shared" si="971"/>
        <v xml:space="preserve">            Cesium.Cartographic.fromDegrees(,),</v>
      </c>
    </row>
    <row r="62185" spans="4:4" x14ac:dyDescent="0.55000000000000004">
      <c r="D62185" t="str">
        <f t="shared" si="971"/>
        <v xml:space="preserve">            Cesium.Cartographic.fromDegrees(,),</v>
      </c>
    </row>
    <row r="62186" spans="4:4" x14ac:dyDescent="0.55000000000000004">
      <c r="D62186" t="str">
        <f t="shared" si="971"/>
        <v xml:space="preserve">            Cesium.Cartographic.fromDegrees(,),</v>
      </c>
    </row>
    <row r="62187" spans="4:4" x14ac:dyDescent="0.55000000000000004">
      <c r="D62187" t="str">
        <f t="shared" si="971"/>
        <v xml:space="preserve">            Cesium.Cartographic.fromDegrees(,),</v>
      </c>
    </row>
    <row r="62188" spans="4:4" x14ac:dyDescent="0.55000000000000004">
      <c r="D62188" t="str">
        <f t="shared" si="971"/>
        <v xml:space="preserve">            Cesium.Cartographic.fromDegrees(,),</v>
      </c>
    </row>
    <row r="62189" spans="4:4" x14ac:dyDescent="0.55000000000000004">
      <c r="D62189" t="str">
        <f t="shared" si="971"/>
        <v xml:space="preserve">            Cesium.Cartographic.fromDegrees(,),</v>
      </c>
    </row>
    <row r="62190" spans="4:4" x14ac:dyDescent="0.55000000000000004">
      <c r="D62190" t="str">
        <f t="shared" si="971"/>
        <v xml:space="preserve">            Cesium.Cartographic.fromDegrees(,),</v>
      </c>
    </row>
    <row r="62191" spans="4:4" x14ac:dyDescent="0.55000000000000004">
      <c r="D62191" t="str">
        <f t="shared" si="971"/>
        <v xml:space="preserve">            Cesium.Cartographic.fromDegrees(,),</v>
      </c>
    </row>
    <row r="62192" spans="4:4" x14ac:dyDescent="0.55000000000000004">
      <c r="D62192" t="str">
        <f t="shared" si="971"/>
        <v xml:space="preserve">            Cesium.Cartographic.fromDegrees(,),</v>
      </c>
    </row>
    <row r="62193" spans="4:4" x14ac:dyDescent="0.55000000000000004">
      <c r="D62193" t="str">
        <f t="shared" si="971"/>
        <v xml:space="preserve">            Cesium.Cartographic.fromDegrees(,),</v>
      </c>
    </row>
    <row r="62194" spans="4:4" x14ac:dyDescent="0.55000000000000004">
      <c r="D62194" t="str">
        <f t="shared" si="971"/>
        <v xml:space="preserve">            Cesium.Cartographic.fromDegrees(,),</v>
      </c>
    </row>
    <row r="62195" spans="4:4" x14ac:dyDescent="0.55000000000000004">
      <c r="D62195" t="str">
        <f t="shared" si="971"/>
        <v xml:space="preserve">            Cesium.Cartographic.fromDegrees(,),</v>
      </c>
    </row>
    <row r="62196" spans="4:4" x14ac:dyDescent="0.55000000000000004">
      <c r="D62196" t="str">
        <f t="shared" si="971"/>
        <v xml:space="preserve">            Cesium.Cartographic.fromDegrees(,),</v>
      </c>
    </row>
    <row r="62197" spans="4:4" x14ac:dyDescent="0.55000000000000004">
      <c r="D62197" t="str">
        <f t="shared" si="971"/>
        <v xml:space="preserve">            Cesium.Cartographic.fromDegrees(,),</v>
      </c>
    </row>
    <row r="62198" spans="4:4" x14ac:dyDescent="0.55000000000000004">
      <c r="D62198" t="str">
        <f t="shared" si="971"/>
        <v xml:space="preserve">            Cesium.Cartographic.fromDegrees(,),</v>
      </c>
    </row>
    <row r="62199" spans="4:4" x14ac:dyDescent="0.55000000000000004">
      <c r="D62199" t="str">
        <f t="shared" si="971"/>
        <v xml:space="preserve">            Cesium.Cartographic.fromDegrees(,),</v>
      </c>
    </row>
    <row r="62200" spans="4:4" x14ac:dyDescent="0.55000000000000004">
      <c r="D62200" t="str">
        <f t="shared" si="971"/>
        <v xml:space="preserve">            Cesium.Cartographic.fromDegrees(,),</v>
      </c>
    </row>
    <row r="62201" spans="4:4" x14ac:dyDescent="0.55000000000000004">
      <c r="D62201" t="str">
        <f t="shared" si="971"/>
        <v xml:space="preserve">            Cesium.Cartographic.fromDegrees(,),</v>
      </c>
    </row>
    <row r="62202" spans="4:4" x14ac:dyDescent="0.55000000000000004">
      <c r="D62202" t="str">
        <f t="shared" si="971"/>
        <v xml:space="preserve">            Cesium.Cartographic.fromDegrees(,),</v>
      </c>
    </row>
    <row r="62203" spans="4:4" x14ac:dyDescent="0.55000000000000004">
      <c r="D62203" t="str">
        <f t="shared" si="971"/>
        <v xml:space="preserve">            Cesium.Cartographic.fromDegrees(,),</v>
      </c>
    </row>
    <row r="62204" spans="4:4" x14ac:dyDescent="0.55000000000000004">
      <c r="D62204" t="str">
        <f t="shared" si="971"/>
        <v xml:space="preserve">            Cesium.Cartographic.fromDegrees(,),</v>
      </c>
    </row>
    <row r="62205" spans="4:4" x14ac:dyDescent="0.55000000000000004">
      <c r="D62205" t="str">
        <f t="shared" si="971"/>
        <v xml:space="preserve">            Cesium.Cartographic.fromDegrees(,),</v>
      </c>
    </row>
    <row r="62206" spans="4:4" x14ac:dyDescent="0.55000000000000004">
      <c r="D62206" t="str">
        <f t="shared" si="971"/>
        <v xml:space="preserve">            Cesium.Cartographic.fromDegrees(,),</v>
      </c>
    </row>
    <row r="62207" spans="4:4" x14ac:dyDescent="0.55000000000000004">
      <c r="D62207" t="str">
        <f t="shared" si="971"/>
        <v xml:space="preserve">            Cesium.Cartographic.fromDegrees(,),</v>
      </c>
    </row>
    <row r="62208" spans="4:4" x14ac:dyDescent="0.55000000000000004">
      <c r="D62208" t="str">
        <f t="shared" si="971"/>
        <v xml:space="preserve">            Cesium.Cartographic.fromDegrees(,),</v>
      </c>
    </row>
    <row r="62209" spans="4:4" x14ac:dyDescent="0.55000000000000004">
      <c r="D62209" t="str">
        <f t="shared" si="971"/>
        <v xml:space="preserve">            Cesium.Cartographic.fromDegrees(,),</v>
      </c>
    </row>
    <row r="62210" spans="4:4" x14ac:dyDescent="0.55000000000000004">
      <c r="D62210" t="str">
        <f t="shared" si="971"/>
        <v xml:space="preserve">            Cesium.Cartographic.fromDegrees(,),</v>
      </c>
    </row>
    <row r="62211" spans="4:4" x14ac:dyDescent="0.55000000000000004">
      <c r="D62211" t="str">
        <f t="shared" ref="D62211:D62274" si="972">"            Cesium.Cartographic.fromDegrees(" &amp; B62211 &amp; "," &amp; C62211 &amp; "),"</f>
        <v xml:space="preserve">            Cesium.Cartographic.fromDegrees(,),</v>
      </c>
    </row>
    <row r="62212" spans="4:4" x14ac:dyDescent="0.55000000000000004">
      <c r="D62212" t="str">
        <f t="shared" si="972"/>
        <v xml:space="preserve">            Cesium.Cartographic.fromDegrees(,),</v>
      </c>
    </row>
    <row r="62213" spans="4:4" x14ac:dyDescent="0.55000000000000004">
      <c r="D62213" t="str">
        <f t="shared" si="972"/>
        <v xml:space="preserve">            Cesium.Cartographic.fromDegrees(,),</v>
      </c>
    </row>
    <row r="62214" spans="4:4" x14ac:dyDescent="0.55000000000000004">
      <c r="D62214" t="str">
        <f t="shared" si="972"/>
        <v xml:space="preserve">            Cesium.Cartographic.fromDegrees(,),</v>
      </c>
    </row>
    <row r="62215" spans="4:4" x14ac:dyDescent="0.55000000000000004">
      <c r="D62215" t="str">
        <f t="shared" si="972"/>
        <v xml:space="preserve">            Cesium.Cartographic.fromDegrees(,),</v>
      </c>
    </row>
    <row r="62216" spans="4:4" x14ac:dyDescent="0.55000000000000004">
      <c r="D62216" t="str">
        <f t="shared" si="972"/>
        <v xml:space="preserve">            Cesium.Cartographic.fromDegrees(,),</v>
      </c>
    </row>
    <row r="62217" spans="4:4" x14ac:dyDescent="0.55000000000000004">
      <c r="D62217" t="str">
        <f t="shared" si="972"/>
        <v xml:space="preserve">            Cesium.Cartographic.fromDegrees(,),</v>
      </c>
    </row>
    <row r="62218" spans="4:4" x14ac:dyDescent="0.55000000000000004">
      <c r="D62218" t="str">
        <f t="shared" si="972"/>
        <v xml:space="preserve">            Cesium.Cartographic.fromDegrees(,),</v>
      </c>
    </row>
    <row r="62219" spans="4:4" x14ac:dyDescent="0.55000000000000004">
      <c r="D62219" t="str">
        <f t="shared" si="972"/>
        <v xml:space="preserve">            Cesium.Cartographic.fromDegrees(,),</v>
      </c>
    </row>
    <row r="62220" spans="4:4" x14ac:dyDescent="0.55000000000000004">
      <c r="D62220" t="str">
        <f t="shared" si="972"/>
        <v xml:space="preserve">            Cesium.Cartographic.fromDegrees(,),</v>
      </c>
    </row>
    <row r="62221" spans="4:4" x14ac:dyDescent="0.55000000000000004">
      <c r="D62221" t="str">
        <f t="shared" si="972"/>
        <v xml:space="preserve">            Cesium.Cartographic.fromDegrees(,),</v>
      </c>
    </row>
    <row r="62222" spans="4:4" x14ac:dyDescent="0.55000000000000004">
      <c r="D62222" t="str">
        <f t="shared" si="972"/>
        <v xml:space="preserve">            Cesium.Cartographic.fromDegrees(,),</v>
      </c>
    </row>
    <row r="62223" spans="4:4" x14ac:dyDescent="0.55000000000000004">
      <c r="D62223" t="str">
        <f t="shared" si="972"/>
        <v xml:space="preserve">            Cesium.Cartographic.fromDegrees(,),</v>
      </c>
    </row>
    <row r="62224" spans="4:4" x14ac:dyDescent="0.55000000000000004">
      <c r="D62224" t="str">
        <f t="shared" si="972"/>
        <v xml:space="preserve">            Cesium.Cartographic.fromDegrees(,),</v>
      </c>
    </row>
    <row r="62225" spans="4:4" x14ac:dyDescent="0.55000000000000004">
      <c r="D62225" t="str">
        <f t="shared" si="972"/>
        <v xml:space="preserve">            Cesium.Cartographic.fromDegrees(,),</v>
      </c>
    </row>
    <row r="62226" spans="4:4" x14ac:dyDescent="0.55000000000000004">
      <c r="D62226" t="str">
        <f t="shared" si="972"/>
        <v xml:space="preserve">            Cesium.Cartographic.fromDegrees(,),</v>
      </c>
    </row>
    <row r="62227" spans="4:4" x14ac:dyDescent="0.55000000000000004">
      <c r="D62227" t="str">
        <f t="shared" si="972"/>
        <v xml:space="preserve">            Cesium.Cartographic.fromDegrees(,),</v>
      </c>
    </row>
    <row r="62228" spans="4:4" x14ac:dyDescent="0.55000000000000004">
      <c r="D62228" t="str">
        <f t="shared" si="972"/>
        <v xml:space="preserve">            Cesium.Cartographic.fromDegrees(,),</v>
      </c>
    </row>
    <row r="62229" spans="4:4" x14ac:dyDescent="0.55000000000000004">
      <c r="D62229" t="str">
        <f t="shared" si="972"/>
        <v xml:space="preserve">            Cesium.Cartographic.fromDegrees(,),</v>
      </c>
    </row>
    <row r="62230" spans="4:4" x14ac:dyDescent="0.55000000000000004">
      <c r="D62230" t="str">
        <f t="shared" si="972"/>
        <v xml:space="preserve">            Cesium.Cartographic.fromDegrees(,),</v>
      </c>
    </row>
    <row r="62231" spans="4:4" x14ac:dyDescent="0.55000000000000004">
      <c r="D62231" t="str">
        <f t="shared" si="972"/>
        <v xml:space="preserve">            Cesium.Cartographic.fromDegrees(,),</v>
      </c>
    </row>
    <row r="62232" spans="4:4" x14ac:dyDescent="0.55000000000000004">
      <c r="D62232" t="str">
        <f t="shared" si="972"/>
        <v xml:space="preserve">            Cesium.Cartographic.fromDegrees(,),</v>
      </c>
    </row>
    <row r="62233" spans="4:4" x14ac:dyDescent="0.55000000000000004">
      <c r="D62233" t="str">
        <f t="shared" si="972"/>
        <v xml:space="preserve">            Cesium.Cartographic.fromDegrees(,),</v>
      </c>
    </row>
    <row r="62234" spans="4:4" x14ac:dyDescent="0.55000000000000004">
      <c r="D62234" t="str">
        <f t="shared" si="972"/>
        <v xml:space="preserve">            Cesium.Cartographic.fromDegrees(,),</v>
      </c>
    </row>
    <row r="62235" spans="4:4" x14ac:dyDescent="0.55000000000000004">
      <c r="D62235" t="str">
        <f t="shared" si="972"/>
        <v xml:space="preserve">            Cesium.Cartographic.fromDegrees(,),</v>
      </c>
    </row>
    <row r="62236" spans="4:4" x14ac:dyDescent="0.55000000000000004">
      <c r="D62236" t="str">
        <f t="shared" si="972"/>
        <v xml:space="preserve">            Cesium.Cartographic.fromDegrees(,),</v>
      </c>
    </row>
    <row r="62237" spans="4:4" x14ac:dyDescent="0.55000000000000004">
      <c r="D62237" t="str">
        <f t="shared" si="972"/>
        <v xml:space="preserve">            Cesium.Cartographic.fromDegrees(,),</v>
      </c>
    </row>
    <row r="62238" spans="4:4" x14ac:dyDescent="0.55000000000000004">
      <c r="D62238" t="str">
        <f t="shared" si="972"/>
        <v xml:space="preserve">            Cesium.Cartographic.fromDegrees(,),</v>
      </c>
    </row>
    <row r="62239" spans="4:4" x14ac:dyDescent="0.55000000000000004">
      <c r="D62239" t="str">
        <f t="shared" si="972"/>
        <v xml:space="preserve">            Cesium.Cartographic.fromDegrees(,),</v>
      </c>
    </row>
    <row r="62240" spans="4:4" x14ac:dyDescent="0.55000000000000004">
      <c r="D62240" t="str">
        <f t="shared" si="972"/>
        <v xml:space="preserve">            Cesium.Cartographic.fromDegrees(,),</v>
      </c>
    </row>
    <row r="62241" spans="4:4" x14ac:dyDescent="0.55000000000000004">
      <c r="D62241" t="str">
        <f t="shared" si="972"/>
        <v xml:space="preserve">            Cesium.Cartographic.fromDegrees(,),</v>
      </c>
    </row>
    <row r="62242" spans="4:4" x14ac:dyDescent="0.55000000000000004">
      <c r="D62242" t="str">
        <f t="shared" si="972"/>
        <v xml:space="preserve">            Cesium.Cartographic.fromDegrees(,),</v>
      </c>
    </row>
    <row r="62243" spans="4:4" x14ac:dyDescent="0.55000000000000004">
      <c r="D62243" t="str">
        <f t="shared" si="972"/>
        <v xml:space="preserve">            Cesium.Cartographic.fromDegrees(,),</v>
      </c>
    </row>
    <row r="62244" spans="4:4" x14ac:dyDescent="0.55000000000000004">
      <c r="D62244" t="str">
        <f t="shared" si="972"/>
        <v xml:space="preserve">            Cesium.Cartographic.fromDegrees(,),</v>
      </c>
    </row>
    <row r="62245" spans="4:4" x14ac:dyDescent="0.55000000000000004">
      <c r="D62245" t="str">
        <f t="shared" si="972"/>
        <v xml:space="preserve">            Cesium.Cartographic.fromDegrees(,),</v>
      </c>
    </row>
    <row r="62246" spans="4:4" x14ac:dyDescent="0.55000000000000004">
      <c r="D62246" t="str">
        <f t="shared" si="972"/>
        <v xml:space="preserve">            Cesium.Cartographic.fromDegrees(,),</v>
      </c>
    </row>
    <row r="62247" spans="4:4" x14ac:dyDescent="0.55000000000000004">
      <c r="D62247" t="str">
        <f t="shared" si="972"/>
        <v xml:space="preserve">            Cesium.Cartographic.fromDegrees(,),</v>
      </c>
    </row>
    <row r="62248" spans="4:4" x14ac:dyDescent="0.55000000000000004">
      <c r="D62248" t="str">
        <f t="shared" si="972"/>
        <v xml:space="preserve">            Cesium.Cartographic.fromDegrees(,),</v>
      </c>
    </row>
    <row r="62249" spans="4:4" x14ac:dyDescent="0.55000000000000004">
      <c r="D62249" t="str">
        <f t="shared" si="972"/>
        <v xml:space="preserve">            Cesium.Cartographic.fromDegrees(,),</v>
      </c>
    </row>
    <row r="62250" spans="4:4" x14ac:dyDescent="0.55000000000000004">
      <c r="D62250" t="str">
        <f t="shared" si="972"/>
        <v xml:space="preserve">            Cesium.Cartographic.fromDegrees(,),</v>
      </c>
    </row>
    <row r="62251" spans="4:4" x14ac:dyDescent="0.55000000000000004">
      <c r="D62251" t="str">
        <f t="shared" si="972"/>
        <v xml:space="preserve">            Cesium.Cartographic.fromDegrees(,),</v>
      </c>
    </row>
    <row r="62252" spans="4:4" x14ac:dyDescent="0.55000000000000004">
      <c r="D62252" t="str">
        <f t="shared" si="972"/>
        <v xml:space="preserve">            Cesium.Cartographic.fromDegrees(,),</v>
      </c>
    </row>
    <row r="62253" spans="4:4" x14ac:dyDescent="0.55000000000000004">
      <c r="D62253" t="str">
        <f t="shared" si="972"/>
        <v xml:space="preserve">            Cesium.Cartographic.fromDegrees(,),</v>
      </c>
    </row>
    <row r="62254" spans="4:4" x14ac:dyDescent="0.55000000000000004">
      <c r="D62254" t="str">
        <f t="shared" si="972"/>
        <v xml:space="preserve">            Cesium.Cartographic.fromDegrees(,),</v>
      </c>
    </row>
    <row r="62255" spans="4:4" x14ac:dyDescent="0.55000000000000004">
      <c r="D62255" t="str">
        <f t="shared" si="972"/>
        <v xml:space="preserve">            Cesium.Cartographic.fromDegrees(,),</v>
      </c>
    </row>
    <row r="62256" spans="4:4" x14ac:dyDescent="0.55000000000000004">
      <c r="D62256" t="str">
        <f t="shared" si="972"/>
        <v xml:space="preserve">            Cesium.Cartographic.fromDegrees(,),</v>
      </c>
    </row>
    <row r="62257" spans="4:4" x14ac:dyDescent="0.55000000000000004">
      <c r="D62257" t="str">
        <f t="shared" si="972"/>
        <v xml:space="preserve">            Cesium.Cartographic.fromDegrees(,),</v>
      </c>
    </row>
    <row r="62258" spans="4:4" x14ac:dyDescent="0.55000000000000004">
      <c r="D62258" t="str">
        <f t="shared" si="972"/>
        <v xml:space="preserve">            Cesium.Cartographic.fromDegrees(,),</v>
      </c>
    </row>
    <row r="62259" spans="4:4" x14ac:dyDescent="0.55000000000000004">
      <c r="D62259" t="str">
        <f t="shared" si="972"/>
        <v xml:space="preserve">            Cesium.Cartographic.fromDegrees(,),</v>
      </c>
    </row>
    <row r="62260" spans="4:4" x14ac:dyDescent="0.55000000000000004">
      <c r="D62260" t="str">
        <f t="shared" si="972"/>
        <v xml:space="preserve">            Cesium.Cartographic.fromDegrees(,),</v>
      </c>
    </row>
    <row r="62261" spans="4:4" x14ac:dyDescent="0.55000000000000004">
      <c r="D62261" t="str">
        <f t="shared" si="972"/>
        <v xml:space="preserve">            Cesium.Cartographic.fromDegrees(,),</v>
      </c>
    </row>
    <row r="62262" spans="4:4" x14ac:dyDescent="0.55000000000000004">
      <c r="D62262" t="str">
        <f t="shared" si="972"/>
        <v xml:space="preserve">            Cesium.Cartographic.fromDegrees(,),</v>
      </c>
    </row>
    <row r="62263" spans="4:4" x14ac:dyDescent="0.55000000000000004">
      <c r="D62263" t="str">
        <f t="shared" si="972"/>
        <v xml:space="preserve">            Cesium.Cartographic.fromDegrees(,),</v>
      </c>
    </row>
    <row r="62264" spans="4:4" x14ac:dyDescent="0.55000000000000004">
      <c r="D62264" t="str">
        <f t="shared" si="972"/>
        <v xml:space="preserve">            Cesium.Cartographic.fromDegrees(,),</v>
      </c>
    </row>
    <row r="62265" spans="4:4" x14ac:dyDescent="0.55000000000000004">
      <c r="D62265" t="str">
        <f t="shared" si="972"/>
        <v xml:space="preserve">            Cesium.Cartographic.fromDegrees(,),</v>
      </c>
    </row>
    <row r="62266" spans="4:4" x14ac:dyDescent="0.55000000000000004">
      <c r="D62266" t="str">
        <f t="shared" si="972"/>
        <v xml:space="preserve">            Cesium.Cartographic.fromDegrees(,),</v>
      </c>
    </row>
    <row r="62267" spans="4:4" x14ac:dyDescent="0.55000000000000004">
      <c r="D62267" t="str">
        <f t="shared" si="972"/>
        <v xml:space="preserve">            Cesium.Cartographic.fromDegrees(,),</v>
      </c>
    </row>
    <row r="62268" spans="4:4" x14ac:dyDescent="0.55000000000000004">
      <c r="D62268" t="str">
        <f t="shared" si="972"/>
        <v xml:space="preserve">            Cesium.Cartographic.fromDegrees(,),</v>
      </c>
    </row>
    <row r="62269" spans="4:4" x14ac:dyDescent="0.55000000000000004">
      <c r="D62269" t="str">
        <f t="shared" si="972"/>
        <v xml:space="preserve">            Cesium.Cartographic.fromDegrees(,),</v>
      </c>
    </row>
    <row r="62270" spans="4:4" x14ac:dyDescent="0.55000000000000004">
      <c r="D62270" t="str">
        <f t="shared" si="972"/>
        <v xml:space="preserve">            Cesium.Cartographic.fromDegrees(,),</v>
      </c>
    </row>
    <row r="62271" spans="4:4" x14ac:dyDescent="0.55000000000000004">
      <c r="D62271" t="str">
        <f t="shared" si="972"/>
        <v xml:space="preserve">            Cesium.Cartographic.fromDegrees(,),</v>
      </c>
    </row>
    <row r="62272" spans="4:4" x14ac:dyDescent="0.55000000000000004">
      <c r="D62272" t="str">
        <f t="shared" si="972"/>
        <v xml:space="preserve">            Cesium.Cartographic.fromDegrees(,),</v>
      </c>
    </row>
    <row r="62273" spans="4:4" x14ac:dyDescent="0.55000000000000004">
      <c r="D62273" t="str">
        <f t="shared" si="972"/>
        <v xml:space="preserve">            Cesium.Cartographic.fromDegrees(,),</v>
      </c>
    </row>
    <row r="62274" spans="4:4" x14ac:dyDescent="0.55000000000000004">
      <c r="D62274" t="str">
        <f t="shared" si="972"/>
        <v xml:space="preserve">            Cesium.Cartographic.fromDegrees(,),</v>
      </c>
    </row>
    <row r="62275" spans="4:4" x14ac:dyDescent="0.55000000000000004">
      <c r="D62275" t="str">
        <f t="shared" ref="D62275:D62338" si="973">"            Cesium.Cartographic.fromDegrees(" &amp; B62275 &amp; "," &amp; C62275 &amp; "),"</f>
        <v xml:space="preserve">            Cesium.Cartographic.fromDegrees(,),</v>
      </c>
    </row>
    <row r="62276" spans="4:4" x14ac:dyDescent="0.55000000000000004">
      <c r="D62276" t="str">
        <f t="shared" si="973"/>
        <v xml:space="preserve">            Cesium.Cartographic.fromDegrees(,),</v>
      </c>
    </row>
    <row r="62277" spans="4:4" x14ac:dyDescent="0.55000000000000004">
      <c r="D62277" t="str">
        <f t="shared" si="973"/>
        <v xml:space="preserve">            Cesium.Cartographic.fromDegrees(,),</v>
      </c>
    </row>
    <row r="62278" spans="4:4" x14ac:dyDescent="0.55000000000000004">
      <c r="D62278" t="str">
        <f t="shared" si="973"/>
        <v xml:space="preserve">            Cesium.Cartographic.fromDegrees(,),</v>
      </c>
    </row>
    <row r="62279" spans="4:4" x14ac:dyDescent="0.55000000000000004">
      <c r="D62279" t="str">
        <f t="shared" si="973"/>
        <v xml:space="preserve">            Cesium.Cartographic.fromDegrees(,),</v>
      </c>
    </row>
    <row r="62280" spans="4:4" x14ac:dyDescent="0.55000000000000004">
      <c r="D62280" t="str">
        <f t="shared" si="973"/>
        <v xml:space="preserve">            Cesium.Cartographic.fromDegrees(,),</v>
      </c>
    </row>
    <row r="62281" spans="4:4" x14ac:dyDescent="0.55000000000000004">
      <c r="D62281" t="str">
        <f t="shared" si="973"/>
        <v xml:space="preserve">            Cesium.Cartographic.fromDegrees(,),</v>
      </c>
    </row>
    <row r="62282" spans="4:4" x14ac:dyDescent="0.55000000000000004">
      <c r="D62282" t="str">
        <f t="shared" si="973"/>
        <v xml:space="preserve">            Cesium.Cartographic.fromDegrees(,),</v>
      </c>
    </row>
    <row r="62283" spans="4:4" x14ac:dyDescent="0.55000000000000004">
      <c r="D62283" t="str">
        <f t="shared" si="973"/>
        <v xml:space="preserve">            Cesium.Cartographic.fromDegrees(,),</v>
      </c>
    </row>
    <row r="62284" spans="4:4" x14ac:dyDescent="0.55000000000000004">
      <c r="D62284" t="str">
        <f t="shared" si="973"/>
        <v xml:space="preserve">            Cesium.Cartographic.fromDegrees(,),</v>
      </c>
    </row>
    <row r="62285" spans="4:4" x14ac:dyDescent="0.55000000000000004">
      <c r="D62285" t="str">
        <f t="shared" si="973"/>
        <v xml:space="preserve">            Cesium.Cartographic.fromDegrees(,),</v>
      </c>
    </row>
    <row r="62286" spans="4:4" x14ac:dyDescent="0.55000000000000004">
      <c r="D62286" t="str">
        <f t="shared" si="973"/>
        <v xml:space="preserve">            Cesium.Cartographic.fromDegrees(,),</v>
      </c>
    </row>
    <row r="62287" spans="4:4" x14ac:dyDescent="0.55000000000000004">
      <c r="D62287" t="str">
        <f t="shared" si="973"/>
        <v xml:space="preserve">            Cesium.Cartographic.fromDegrees(,),</v>
      </c>
    </row>
    <row r="62288" spans="4:4" x14ac:dyDescent="0.55000000000000004">
      <c r="D62288" t="str">
        <f t="shared" si="973"/>
        <v xml:space="preserve">            Cesium.Cartographic.fromDegrees(,),</v>
      </c>
    </row>
    <row r="62289" spans="4:4" x14ac:dyDescent="0.55000000000000004">
      <c r="D62289" t="str">
        <f t="shared" si="973"/>
        <v xml:space="preserve">            Cesium.Cartographic.fromDegrees(,),</v>
      </c>
    </row>
    <row r="62290" spans="4:4" x14ac:dyDescent="0.55000000000000004">
      <c r="D62290" t="str">
        <f t="shared" si="973"/>
        <v xml:space="preserve">            Cesium.Cartographic.fromDegrees(,),</v>
      </c>
    </row>
    <row r="62291" spans="4:4" x14ac:dyDescent="0.55000000000000004">
      <c r="D62291" t="str">
        <f t="shared" si="973"/>
        <v xml:space="preserve">            Cesium.Cartographic.fromDegrees(,),</v>
      </c>
    </row>
    <row r="62292" spans="4:4" x14ac:dyDescent="0.55000000000000004">
      <c r="D62292" t="str">
        <f t="shared" si="973"/>
        <v xml:space="preserve">            Cesium.Cartographic.fromDegrees(,),</v>
      </c>
    </row>
    <row r="62293" spans="4:4" x14ac:dyDescent="0.55000000000000004">
      <c r="D62293" t="str">
        <f t="shared" si="973"/>
        <v xml:space="preserve">            Cesium.Cartographic.fromDegrees(,),</v>
      </c>
    </row>
    <row r="62294" spans="4:4" x14ac:dyDescent="0.55000000000000004">
      <c r="D62294" t="str">
        <f t="shared" si="973"/>
        <v xml:space="preserve">            Cesium.Cartographic.fromDegrees(,),</v>
      </c>
    </row>
    <row r="62295" spans="4:4" x14ac:dyDescent="0.55000000000000004">
      <c r="D62295" t="str">
        <f t="shared" si="973"/>
        <v xml:space="preserve">            Cesium.Cartographic.fromDegrees(,),</v>
      </c>
    </row>
    <row r="62296" spans="4:4" x14ac:dyDescent="0.55000000000000004">
      <c r="D62296" t="str">
        <f t="shared" si="973"/>
        <v xml:space="preserve">            Cesium.Cartographic.fromDegrees(,),</v>
      </c>
    </row>
    <row r="62297" spans="4:4" x14ac:dyDescent="0.55000000000000004">
      <c r="D62297" t="str">
        <f t="shared" si="973"/>
        <v xml:space="preserve">            Cesium.Cartographic.fromDegrees(,),</v>
      </c>
    </row>
    <row r="62298" spans="4:4" x14ac:dyDescent="0.55000000000000004">
      <c r="D62298" t="str">
        <f t="shared" si="973"/>
        <v xml:space="preserve">            Cesium.Cartographic.fromDegrees(,),</v>
      </c>
    </row>
    <row r="62299" spans="4:4" x14ac:dyDescent="0.55000000000000004">
      <c r="D62299" t="str">
        <f t="shared" si="973"/>
        <v xml:space="preserve">            Cesium.Cartographic.fromDegrees(,),</v>
      </c>
    </row>
    <row r="62300" spans="4:4" x14ac:dyDescent="0.55000000000000004">
      <c r="D62300" t="str">
        <f t="shared" si="973"/>
        <v xml:space="preserve">            Cesium.Cartographic.fromDegrees(,),</v>
      </c>
    </row>
    <row r="62301" spans="4:4" x14ac:dyDescent="0.55000000000000004">
      <c r="D62301" t="str">
        <f t="shared" si="973"/>
        <v xml:space="preserve">            Cesium.Cartographic.fromDegrees(,),</v>
      </c>
    </row>
    <row r="62302" spans="4:4" x14ac:dyDescent="0.55000000000000004">
      <c r="D62302" t="str">
        <f t="shared" si="973"/>
        <v xml:space="preserve">            Cesium.Cartographic.fromDegrees(,),</v>
      </c>
    </row>
    <row r="62303" spans="4:4" x14ac:dyDescent="0.55000000000000004">
      <c r="D62303" t="str">
        <f t="shared" si="973"/>
        <v xml:space="preserve">            Cesium.Cartographic.fromDegrees(,),</v>
      </c>
    </row>
    <row r="62304" spans="4:4" x14ac:dyDescent="0.55000000000000004">
      <c r="D62304" t="str">
        <f t="shared" si="973"/>
        <v xml:space="preserve">            Cesium.Cartographic.fromDegrees(,),</v>
      </c>
    </row>
    <row r="62305" spans="4:4" x14ac:dyDescent="0.55000000000000004">
      <c r="D62305" t="str">
        <f t="shared" si="973"/>
        <v xml:space="preserve">            Cesium.Cartographic.fromDegrees(,),</v>
      </c>
    </row>
    <row r="62306" spans="4:4" x14ac:dyDescent="0.55000000000000004">
      <c r="D62306" t="str">
        <f t="shared" si="973"/>
        <v xml:space="preserve">            Cesium.Cartographic.fromDegrees(,),</v>
      </c>
    </row>
    <row r="62307" spans="4:4" x14ac:dyDescent="0.55000000000000004">
      <c r="D62307" t="str">
        <f t="shared" si="973"/>
        <v xml:space="preserve">            Cesium.Cartographic.fromDegrees(,),</v>
      </c>
    </row>
    <row r="62308" spans="4:4" x14ac:dyDescent="0.55000000000000004">
      <c r="D62308" t="str">
        <f t="shared" si="973"/>
        <v xml:space="preserve">            Cesium.Cartographic.fromDegrees(,),</v>
      </c>
    </row>
    <row r="62309" spans="4:4" x14ac:dyDescent="0.55000000000000004">
      <c r="D62309" t="str">
        <f t="shared" si="973"/>
        <v xml:space="preserve">            Cesium.Cartographic.fromDegrees(,),</v>
      </c>
    </row>
    <row r="62310" spans="4:4" x14ac:dyDescent="0.55000000000000004">
      <c r="D62310" t="str">
        <f t="shared" si="973"/>
        <v xml:space="preserve">            Cesium.Cartographic.fromDegrees(,),</v>
      </c>
    </row>
    <row r="62311" spans="4:4" x14ac:dyDescent="0.55000000000000004">
      <c r="D62311" t="str">
        <f t="shared" si="973"/>
        <v xml:space="preserve">            Cesium.Cartographic.fromDegrees(,),</v>
      </c>
    </row>
    <row r="62312" spans="4:4" x14ac:dyDescent="0.55000000000000004">
      <c r="D62312" t="str">
        <f t="shared" si="973"/>
        <v xml:space="preserve">            Cesium.Cartographic.fromDegrees(,),</v>
      </c>
    </row>
    <row r="62313" spans="4:4" x14ac:dyDescent="0.55000000000000004">
      <c r="D62313" t="str">
        <f t="shared" si="973"/>
        <v xml:space="preserve">            Cesium.Cartographic.fromDegrees(,),</v>
      </c>
    </row>
    <row r="62314" spans="4:4" x14ac:dyDescent="0.55000000000000004">
      <c r="D62314" t="str">
        <f t="shared" si="973"/>
        <v xml:space="preserve">            Cesium.Cartographic.fromDegrees(,),</v>
      </c>
    </row>
    <row r="62315" spans="4:4" x14ac:dyDescent="0.55000000000000004">
      <c r="D62315" t="str">
        <f t="shared" si="973"/>
        <v xml:space="preserve">            Cesium.Cartographic.fromDegrees(,),</v>
      </c>
    </row>
    <row r="62316" spans="4:4" x14ac:dyDescent="0.55000000000000004">
      <c r="D62316" t="str">
        <f t="shared" si="973"/>
        <v xml:space="preserve">            Cesium.Cartographic.fromDegrees(,),</v>
      </c>
    </row>
    <row r="62317" spans="4:4" x14ac:dyDescent="0.55000000000000004">
      <c r="D62317" t="str">
        <f t="shared" si="973"/>
        <v xml:space="preserve">            Cesium.Cartographic.fromDegrees(,),</v>
      </c>
    </row>
    <row r="62318" spans="4:4" x14ac:dyDescent="0.55000000000000004">
      <c r="D62318" t="str">
        <f t="shared" si="973"/>
        <v xml:space="preserve">            Cesium.Cartographic.fromDegrees(,),</v>
      </c>
    </row>
    <row r="62319" spans="4:4" x14ac:dyDescent="0.55000000000000004">
      <c r="D62319" t="str">
        <f t="shared" si="973"/>
        <v xml:space="preserve">            Cesium.Cartographic.fromDegrees(,),</v>
      </c>
    </row>
    <row r="62320" spans="4:4" x14ac:dyDescent="0.55000000000000004">
      <c r="D62320" t="str">
        <f t="shared" si="973"/>
        <v xml:space="preserve">            Cesium.Cartographic.fromDegrees(,),</v>
      </c>
    </row>
    <row r="62321" spans="4:4" x14ac:dyDescent="0.55000000000000004">
      <c r="D62321" t="str">
        <f t="shared" si="973"/>
        <v xml:space="preserve">            Cesium.Cartographic.fromDegrees(,),</v>
      </c>
    </row>
    <row r="62322" spans="4:4" x14ac:dyDescent="0.55000000000000004">
      <c r="D62322" t="str">
        <f t="shared" si="973"/>
        <v xml:space="preserve">            Cesium.Cartographic.fromDegrees(,),</v>
      </c>
    </row>
    <row r="62323" spans="4:4" x14ac:dyDescent="0.55000000000000004">
      <c r="D62323" t="str">
        <f t="shared" si="973"/>
        <v xml:space="preserve">            Cesium.Cartographic.fromDegrees(,),</v>
      </c>
    </row>
    <row r="62324" spans="4:4" x14ac:dyDescent="0.55000000000000004">
      <c r="D62324" t="str">
        <f t="shared" si="973"/>
        <v xml:space="preserve">            Cesium.Cartographic.fromDegrees(,),</v>
      </c>
    </row>
    <row r="62325" spans="4:4" x14ac:dyDescent="0.55000000000000004">
      <c r="D62325" t="str">
        <f t="shared" si="973"/>
        <v xml:space="preserve">            Cesium.Cartographic.fromDegrees(,),</v>
      </c>
    </row>
    <row r="62326" spans="4:4" x14ac:dyDescent="0.55000000000000004">
      <c r="D62326" t="str">
        <f t="shared" si="973"/>
        <v xml:space="preserve">            Cesium.Cartographic.fromDegrees(,),</v>
      </c>
    </row>
    <row r="62327" spans="4:4" x14ac:dyDescent="0.55000000000000004">
      <c r="D62327" t="str">
        <f t="shared" si="973"/>
        <v xml:space="preserve">            Cesium.Cartographic.fromDegrees(,),</v>
      </c>
    </row>
    <row r="62328" spans="4:4" x14ac:dyDescent="0.55000000000000004">
      <c r="D62328" t="str">
        <f t="shared" si="973"/>
        <v xml:space="preserve">            Cesium.Cartographic.fromDegrees(,),</v>
      </c>
    </row>
    <row r="62329" spans="4:4" x14ac:dyDescent="0.55000000000000004">
      <c r="D62329" t="str">
        <f t="shared" si="973"/>
        <v xml:space="preserve">            Cesium.Cartographic.fromDegrees(,),</v>
      </c>
    </row>
    <row r="62330" spans="4:4" x14ac:dyDescent="0.55000000000000004">
      <c r="D62330" t="str">
        <f t="shared" si="973"/>
        <v xml:space="preserve">            Cesium.Cartographic.fromDegrees(,),</v>
      </c>
    </row>
    <row r="62331" spans="4:4" x14ac:dyDescent="0.55000000000000004">
      <c r="D62331" t="str">
        <f t="shared" si="973"/>
        <v xml:space="preserve">            Cesium.Cartographic.fromDegrees(,),</v>
      </c>
    </row>
    <row r="62332" spans="4:4" x14ac:dyDescent="0.55000000000000004">
      <c r="D62332" t="str">
        <f t="shared" si="973"/>
        <v xml:space="preserve">            Cesium.Cartographic.fromDegrees(,),</v>
      </c>
    </row>
    <row r="62333" spans="4:4" x14ac:dyDescent="0.55000000000000004">
      <c r="D62333" t="str">
        <f t="shared" si="973"/>
        <v xml:space="preserve">            Cesium.Cartographic.fromDegrees(,),</v>
      </c>
    </row>
    <row r="62334" spans="4:4" x14ac:dyDescent="0.55000000000000004">
      <c r="D62334" t="str">
        <f t="shared" si="973"/>
        <v xml:space="preserve">            Cesium.Cartographic.fromDegrees(,),</v>
      </c>
    </row>
    <row r="62335" spans="4:4" x14ac:dyDescent="0.55000000000000004">
      <c r="D62335" t="str">
        <f t="shared" si="973"/>
        <v xml:space="preserve">            Cesium.Cartographic.fromDegrees(,),</v>
      </c>
    </row>
    <row r="62336" spans="4:4" x14ac:dyDescent="0.55000000000000004">
      <c r="D62336" t="str">
        <f t="shared" si="973"/>
        <v xml:space="preserve">            Cesium.Cartographic.fromDegrees(,),</v>
      </c>
    </row>
    <row r="62337" spans="4:4" x14ac:dyDescent="0.55000000000000004">
      <c r="D62337" t="str">
        <f t="shared" si="973"/>
        <v xml:space="preserve">            Cesium.Cartographic.fromDegrees(,),</v>
      </c>
    </row>
    <row r="62338" spans="4:4" x14ac:dyDescent="0.55000000000000004">
      <c r="D62338" t="str">
        <f t="shared" si="973"/>
        <v xml:space="preserve">            Cesium.Cartographic.fromDegrees(,),</v>
      </c>
    </row>
    <row r="62339" spans="4:4" x14ac:dyDescent="0.55000000000000004">
      <c r="D62339" t="str">
        <f t="shared" ref="D62339:D62402" si="974">"            Cesium.Cartographic.fromDegrees(" &amp; B62339 &amp; "," &amp; C62339 &amp; "),"</f>
        <v xml:space="preserve">            Cesium.Cartographic.fromDegrees(,),</v>
      </c>
    </row>
    <row r="62340" spans="4:4" x14ac:dyDescent="0.55000000000000004">
      <c r="D62340" t="str">
        <f t="shared" si="974"/>
        <v xml:space="preserve">            Cesium.Cartographic.fromDegrees(,),</v>
      </c>
    </row>
    <row r="62341" spans="4:4" x14ac:dyDescent="0.55000000000000004">
      <c r="D62341" t="str">
        <f t="shared" si="974"/>
        <v xml:space="preserve">            Cesium.Cartographic.fromDegrees(,),</v>
      </c>
    </row>
    <row r="62342" spans="4:4" x14ac:dyDescent="0.55000000000000004">
      <c r="D62342" t="str">
        <f t="shared" si="974"/>
        <v xml:space="preserve">            Cesium.Cartographic.fromDegrees(,),</v>
      </c>
    </row>
    <row r="62343" spans="4:4" x14ac:dyDescent="0.55000000000000004">
      <c r="D62343" t="str">
        <f t="shared" si="974"/>
        <v xml:space="preserve">            Cesium.Cartographic.fromDegrees(,),</v>
      </c>
    </row>
    <row r="62344" spans="4:4" x14ac:dyDescent="0.55000000000000004">
      <c r="D62344" t="str">
        <f t="shared" si="974"/>
        <v xml:space="preserve">            Cesium.Cartographic.fromDegrees(,),</v>
      </c>
    </row>
    <row r="62345" spans="4:4" x14ac:dyDescent="0.55000000000000004">
      <c r="D62345" t="str">
        <f t="shared" si="974"/>
        <v xml:space="preserve">            Cesium.Cartographic.fromDegrees(,),</v>
      </c>
    </row>
    <row r="62346" spans="4:4" x14ac:dyDescent="0.55000000000000004">
      <c r="D62346" t="str">
        <f t="shared" si="974"/>
        <v xml:space="preserve">            Cesium.Cartographic.fromDegrees(,),</v>
      </c>
    </row>
    <row r="62347" spans="4:4" x14ac:dyDescent="0.55000000000000004">
      <c r="D62347" t="str">
        <f t="shared" si="974"/>
        <v xml:space="preserve">            Cesium.Cartographic.fromDegrees(,),</v>
      </c>
    </row>
    <row r="62348" spans="4:4" x14ac:dyDescent="0.55000000000000004">
      <c r="D62348" t="str">
        <f t="shared" si="974"/>
        <v xml:space="preserve">            Cesium.Cartographic.fromDegrees(,),</v>
      </c>
    </row>
    <row r="62349" spans="4:4" x14ac:dyDescent="0.55000000000000004">
      <c r="D62349" t="str">
        <f t="shared" si="974"/>
        <v xml:space="preserve">            Cesium.Cartographic.fromDegrees(,),</v>
      </c>
    </row>
    <row r="62350" spans="4:4" x14ac:dyDescent="0.55000000000000004">
      <c r="D62350" t="str">
        <f t="shared" si="974"/>
        <v xml:space="preserve">            Cesium.Cartographic.fromDegrees(,),</v>
      </c>
    </row>
    <row r="62351" spans="4:4" x14ac:dyDescent="0.55000000000000004">
      <c r="D62351" t="str">
        <f t="shared" si="974"/>
        <v xml:space="preserve">            Cesium.Cartographic.fromDegrees(,),</v>
      </c>
    </row>
    <row r="62352" spans="4:4" x14ac:dyDescent="0.55000000000000004">
      <c r="D62352" t="str">
        <f t="shared" si="974"/>
        <v xml:space="preserve">            Cesium.Cartographic.fromDegrees(,),</v>
      </c>
    </row>
    <row r="62353" spans="4:4" x14ac:dyDescent="0.55000000000000004">
      <c r="D62353" t="str">
        <f t="shared" si="974"/>
        <v xml:space="preserve">            Cesium.Cartographic.fromDegrees(,),</v>
      </c>
    </row>
    <row r="62354" spans="4:4" x14ac:dyDescent="0.55000000000000004">
      <c r="D62354" t="str">
        <f t="shared" si="974"/>
        <v xml:space="preserve">            Cesium.Cartographic.fromDegrees(,),</v>
      </c>
    </row>
    <row r="62355" spans="4:4" x14ac:dyDescent="0.55000000000000004">
      <c r="D62355" t="str">
        <f t="shared" si="974"/>
        <v xml:space="preserve">            Cesium.Cartographic.fromDegrees(,),</v>
      </c>
    </row>
    <row r="62356" spans="4:4" x14ac:dyDescent="0.55000000000000004">
      <c r="D62356" t="str">
        <f t="shared" si="974"/>
        <v xml:space="preserve">            Cesium.Cartographic.fromDegrees(,),</v>
      </c>
    </row>
    <row r="62357" spans="4:4" x14ac:dyDescent="0.55000000000000004">
      <c r="D62357" t="str">
        <f t="shared" si="974"/>
        <v xml:space="preserve">            Cesium.Cartographic.fromDegrees(,),</v>
      </c>
    </row>
    <row r="62358" spans="4:4" x14ac:dyDescent="0.55000000000000004">
      <c r="D62358" t="str">
        <f t="shared" si="974"/>
        <v xml:space="preserve">            Cesium.Cartographic.fromDegrees(,),</v>
      </c>
    </row>
    <row r="62359" spans="4:4" x14ac:dyDescent="0.55000000000000004">
      <c r="D62359" t="str">
        <f t="shared" si="974"/>
        <v xml:space="preserve">            Cesium.Cartographic.fromDegrees(,),</v>
      </c>
    </row>
    <row r="62360" spans="4:4" x14ac:dyDescent="0.55000000000000004">
      <c r="D62360" t="str">
        <f t="shared" si="974"/>
        <v xml:space="preserve">            Cesium.Cartographic.fromDegrees(,),</v>
      </c>
    </row>
    <row r="62361" spans="4:4" x14ac:dyDescent="0.55000000000000004">
      <c r="D62361" t="str">
        <f t="shared" si="974"/>
        <v xml:space="preserve">            Cesium.Cartographic.fromDegrees(,),</v>
      </c>
    </row>
    <row r="62362" spans="4:4" x14ac:dyDescent="0.55000000000000004">
      <c r="D62362" t="str">
        <f t="shared" si="974"/>
        <v xml:space="preserve">            Cesium.Cartographic.fromDegrees(,),</v>
      </c>
    </row>
    <row r="62363" spans="4:4" x14ac:dyDescent="0.55000000000000004">
      <c r="D62363" t="str">
        <f t="shared" si="974"/>
        <v xml:space="preserve">            Cesium.Cartographic.fromDegrees(,),</v>
      </c>
    </row>
    <row r="62364" spans="4:4" x14ac:dyDescent="0.55000000000000004">
      <c r="D62364" t="str">
        <f t="shared" si="974"/>
        <v xml:space="preserve">            Cesium.Cartographic.fromDegrees(,),</v>
      </c>
    </row>
    <row r="62365" spans="4:4" x14ac:dyDescent="0.55000000000000004">
      <c r="D62365" t="str">
        <f t="shared" si="974"/>
        <v xml:space="preserve">            Cesium.Cartographic.fromDegrees(,),</v>
      </c>
    </row>
    <row r="62366" spans="4:4" x14ac:dyDescent="0.55000000000000004">
      <c r="D62366" t="str">
        <f t="shared" si="974"/>
        <v xml:space="preserve">            Cesium.Cartographic.fromDegrees(,),</v>
      </c>
    </row>
    <row r="62367" spans="4:4" x14ac:dyDescent="0.55000000000000004">
      <c r="D62367" t="str">
        <f t="shared" si="974"/>
        <v xml:space="preserve">            Cesium.Cartographic.fromDegrees(,),</v>
      </c>
    </row>
    <row r="62368" spans="4:4" x14ac:dyDescent="0.55000000000000004">
      <c r="D62368" t="str">
        <f t="shared" si="974"/>
        <v xml:space="preserve">            Cesium.Cartographic.fromDegrees(,),</v>
      </c>
    </row>
    <row r="62369" spans="4:4" x14ac:dyDescent="0.55000000000000004">
      <c r="D62369" t="str">
        <f t="shared" si="974"/>
        <v xml:space="preserve">            Cesium.Cartographic.fromDegrees(,),</v>
      </c>
    </row>
    <row r="62370" spans="4:4" x14ac:dyDescent="0.55000000000000004">
      <c r="D62370" t="str">
        <f t="shared" si="974"/>
        <v xml:space="preserve">            Cesium.Cartographic.fromDegrees(,),</v>
      </c>
    </row>
    <row r="62371" spans="4:4" x14ac:dyDescent="0.55000000000000004">
      <c r="D62371" t="str">
        <f t="shared" si="974"/>
        <v xml:space="preserve">            Cesium.Cartographic.fromDegrees(,),</v>
      </c>
    </row>
    <row r="62372" spans="4:4" x14ac:dyDescent="0.55000000000000004">
      <c r="D62372" t="str">
        <f t="shared" si="974"/>
        <v xml:space="preserve">            Cesium.Cartographic.fromDegrees(,),</v>
      </c>
    </row>
    <row r="62373" spans="4:4" x14ac:dyDescent="0.55000000000000004">
      <c r="D62373" t="str">
        <f t="shared" si="974"/>
        <v xml:space="preserve">            Cesium.Cartographic.fromDegrees(,),</v>
      </c>
    </row>
    <row r="62374" spans="4:4" x14ac:dyDescent="0.55000000000000004">
      <c r="D62374" t="str">
        <f t="shared" si="974"/>
        <v xml:space="preserve">            Cesium.Cartographic.fromDegrees(,),</v>
      </c>
    </row>
    <row r="62375" spans="4:4" x14ac:dyDescent="0.55000000000000004">
      <c r="D62375" t="str">
        <f t="shared" si="974"/>
        <v xml:space="preserve">            Cesium.Cartographic.fromDegrees(,),</v>
      </c>
    </row>
    <row r="62376" spans="4:4" x14ac:dyDescent="0.55000000000000004">
      <c r="D62376" t="str">
        <f t="shared" si="974"/>
        <v xml:space="preserve">            Cesium.Cartographic.fromDegrees(,),</v>
      </c>
    </row>
    <row r="62377" spans="4:4" x14ac:dyDescent="0.55000000000000004">
      <c r="D62377" t="str">
        <f t="shared" si="974"/>
        <v xml:space="preserve">            Cesium.Cartographic.fromDegrees(,),</v>
      </c>
    </row>
    <row r="62378" spans="4:4" x14ac:dyDescent="0.55000000000000004">
      <c r="D62378" t="str">
        <f t="shared" si="974"/>
        <v xml:space="preserve">            Cesium.Cartographic.fromDegrees(,),</v>
      </c>
    </row>
    <row r="62379" spans="4:4" x14ac:dyDescent="0.55000000000000004">
      <c r="D62379" t="str">
        <f t="shared" si="974"/>
        <v xml:space="preserve">            Cesium.Cartographic.fromDegrees(,),</v>
      </c>
    </row>
    <row r="62380" spans="4:4" x14ac:dyDescent="0.55000000000000004">
      <c r="D62380" t="str">
        <f t="shared" si="974"/>
        <v xml:space="preserve">            Cesium.Cartographic.fromDegrees(,),</v>
      </c>
    </row>
    <row r="62381" spans="4:4" x14ac:dyDescent="0.55000000000000004">
      <c r="D62381" t="str">
        <f t="shared" si="974"/>
        <v xml:space="preserve">            Cesium.Cartographic.fromDegrees(,),</v>
      </c>
    </row>
    <row r="62382" spans="4:4" x14ac:dyDescent="0.55000000000000004">
      <c r="D62382" t="str">
        <f t="shared" si="974"/>
        <v xml:space="preserve">            Cesium.Cartographic.fromDegrees(,),</v>
      </c>
    </row>
    <row r="62383" spans="4:4" x14ac:dyDescent="0.55000000000000004">
      <c r="D62383" t="str">
        <f t="shared" si="974"/>
        <v xml:space="preserve">            Cesium.Cartographic.fromDegrees(,),</v>
      </c>
    </row>
    <row r="62384" spans="4:4" x14ac:dyDescent="0.55000000000000004">
      <c r="D62384" t="str">
        <f t="shared" si="974"/>
        <v xml:space="preserve">            Cesium.Cartographic.fromDegrees(,),</v>
      </c>
    </row>
    <row r="62385" spans="4:4" x14ac:dyDescent="0.55000000000000004">
      <c r="D62385" t="str">
        <f t="shared" si="974"/>
        <v xml:space="preserve">            Cesium.Cartographic.fromDegrees(,),</v>
      </c>
    </row>
    <row r="62386" spans="4:4" x14ac:dyDescent="0.55000000000000004">
      <c r="D62386" t="str">
        <f t="shared" si="974"/>
        <v xml:space="preserve">            Cesium.Cartographic.fromDegrees(,),</v>
      </c>
    </row>
    <row r="62387" spans="4:4" x14ac:dyDescent="0.55000000000000004">
      <c r="D62387" t="str">
        <f t="shared" si="974"/>
        <v xml:space="preserve">            Cesium.Cartographic.fromDegrees(,),</v>
      </c>
    </row>
    <row r="62388" spans="4:4" x14ac:dyDescent="0.55000000000000004">
      <c r="D62388" t="str">
        <f t="shared" si="974"/>
        <v xml:space="preserve">            Cesium.Cartographic.fromDegrees(,),</v>
      </c>
    </row>
    <row r="62389" spans="4:4" x14ac:dyDescent="0.55000000000000004">
      <c r="D62389" t="str">
        <f t="shared" si="974"/>
        <v xml:space="preserve">            Cesium.Cartographic.fromDegrees(,),</v>
      </c>
    </row>
    <row r="62390" spans="4:4" x14ac:dyDescent="0.55000000000000004">
      <c r="D62390" t="str">
        <f t="shared" si="974"/>
        <v xml:space="preserve">            Cesium.Cartographic.fromDegrees(,),</v>
      </c>
    </row>
    <row r="62391" spans="4:4" x14ac:dyDescent="0.55000000000000004">
      <c r="D62391" t="str">
        <f t="shared" si="974"/>
        <v xml:space="preserve">            Cesium.Cartographic.fromDegrees(,),</v>
      </c>
    </row>
    <row r="62392" spans="4:4" x14ac:dyDescent="0.55000000000000004">
      <c r="D62392" t="str">
        <f t="shared" si="974"/>
        <v xml:space="preserve">            Cesium.Cartographic.fromDegrees(,),</v>
      </c>
    </row>
    <row r="62393" spans="4:4" x14ac:dyDescent="0.55000000000000004">
      <c r="D62393" t="str">
        <f t="shared" si="974"/>
        <v xml:space="preserve">            Cesium.Cartographic.fromDegrees(,),</v>
      </c>
    </row>
    <row r="62394" spans="4:4" x14ac:dyDescent="0.55000000000000004">
      <c r="D62394" t="str">
        <f t="shared" si="974"/>
        <v xml:space="preserve">            Cesium.Cartographic.fromDegrees(,),</v>
      </c>
    </row>
    <row r="62395" spans="4:4" x14ac:dyDescent="0.55000000000000004">
      <c r="D62395" t="str">
        <f t="shared" si="974"/>
        <v xml:space="preserve">            Cesium.Cartographic.fromDegrees(,),</v>
      </c>
    </row>
    <row r="62396" spans="4:4" x14ac:dyDescent="0.55000000000000004">
      <c r="D62396" t="str">
        <f t="shared" si="974"/>
        <v xml:space="preserve">            Cesium.Cartographic.fromDegrees(,),</v>
      </c>
    </row>
    <row r="62397" spans="4:4" x14ac:dyDescent="0.55000000000000004">
      <c r="D62397" t="str">
        <f t="shared" si="974"/>
        <v xml:space="preserve">            Cesium.Cartographic.fromDegrees(,),</v>
      </c>
    </row>
    <row r="62398" spans="4:4" x14ac:dyDescent="0.55000000000000004">
      <c r="D62398" t="str">
        <f t="shared" si="974"/>
        <v xml:space="preserve">            Cesium.Cartographic.fromDegrees(,),</v>
      </c>
    </row>
    <row r="62399" spans="4:4" x14ac:dyDescent="0.55000000000000004">
      <c r="D62399" t="str">
        <f t="shared" si="974"/>
        <v xml:space="preserve">            Cesium.Cartographic.fromDegrees(,),</v>
      </c>
    </row>
    <row r="62400" spans="4:4" x14ac:dyDescent="0.55000000000000004">
      <c r="D62400" t="str">
        <f t="shared" si="974"/>
        <v xml:space="preserve">            Cesium.Cartographic.fromDegrees(,),</v>
      </c>
    </row>
    <row r="62401" spans="4:4" x14ac:dyDescent="0.55000000000000004">
      <c r="D62401" t="str">
        <f t="shared" si="974"/>
        <v xml:space="preserve">            Cesium.Cartographic.fromDegrees(,),</v>
      </c>
    </row>
    <row r="62402" spans="4:4" x14ac:dyDescent="0.55000000000000004">
      <c r="D62402" t="str">
        <f t="shared" si="974"/>
        <v xml:space="preserve">            Cesium.Cartographic.fromDegrees(,),</v>
      </c>
    </row>
    <row r="62403" spans="4:4" x14ac:dyDescent="0.55000000000000004">
      <c r="D62403" t="str">
        <f t="shared" ref="D62403:D62466" si="975">"            Cesium.Cartographic.fromDegrees(" &amp; B62403 &amp; "," &amp; C62403 &amp; "),"</f>
        <v xml:space="preserve">            Cesium.Cartographic.fromDegrees(,),</v>
      </c>
    </row>
    <row r="62404" spans="4:4" x14ac:dyDescent="0.55000000000000004">
      <c r="D62404" t="str">
        <f t="shared" si="975"/>
        <v xml:space="preserve">            Cesium.Cartographic.fromDegrees(,),</v>
      </c>
    </row>
    <row r="62405" spans="4:4" x14ac:dyDescent="0.55000000000000004">
      <c r="D62405" t="str">
        <f t="shared" si="975"/>
        <v xml:space="preserve">            Cesium.Cartographic.fromDegrees(,),</v>
      </c>
    </row>
    <row r="62406" spans="4:4" x14ac:dyDescent="0.55000000000000004">
      <c r="D62406" t="str">
        <f t="shared" si="975"/>
        <v xml:space="preserve">            Cesium.Cartographic.fromDegrees(,),</v>
      </c>
    </row>
    <row r="62407" spans="4:4" x14ac:dyDescent="0.55000000000000004">
      <c r="D62407" t="str">
        <f t="shared" si="975"/>
        <v xml:space="preserve">            Cesium.Cartographic.fromDegrees(,),</v>
      </c>
    </row>
    <row r="62408" spans="4:4" x14ac:dyDescent="0.55000000000000004">
      <c r="D62408" t="str">
        <f t="shared" si="975"/>
        <v xml:space="preserve">            Cesium.Cartographic.fromDegrees(,),</v>
      </c>
    </row>
    <row r="62409" spans="4:4" x14ac:dyDescent="0.55000000000000004">
      <c r="D62409" t="str">
        <f t="shared" si="975"/>
        <v xml:space="preserve">            Cesium.Cartographic.fromDegrees(,),</v>
      </c>
    </row>
    <row r="62410" spans="4:4" x14ac:dyDescent="0.55000000000000004">
      <c r="D62410" t="str">
        <f t="shared" si="975"/>
        <v xml:space="preserve">            Cesium.Cartographic.fromDegrees(,),</v>
      </c>
    </row>
    <row r="62411" spans="4:4" x14ac:dyDescent="0.55000000000000004">
      <c r="D62411" t="str">
        <f t="shared" si="975"/>
        <v xml:space="preserve">            Cesium.Cartographic.fromDegrees(,),</v>
      </c>
    </row>
    <row r="62412" spans="4:4" x14ac:dyDescent="0.55000000000000004">
      <c r="D62412" t="str">
        <f t="shared" si="975"/>
        <v xml:space="preserve">            Cesium.Cartographic.fromDegrees(,),</v>
      </c>
    </row>
    <row r="62413" spans="4:4" x14ac:dyDescent="0.55000000000000004">
      <c r="D62413" t="str">
        <f t="shared" si="975"/>
        <v xml:space="preserve">            Cesium.Cartographic.fromDegrees(,),</v>
      </c>
    </row>
    <row r="62414" spans="4:4" x14ac:dyDescent="0.55000000000000004">
      <c r="D62414" t="str">
        <f t="shared" si="975"/>
        <v xml:space="preserve">            Cesium.Cartographic.fromDegrees(,),</v>
      </c>
    </row>
    <row r="62415" spans="4:4" x14ac:dyDescent="0.55000000000000004">
      <c r="D62415" t="str">
        <f t="shared" si="975"/>
        <v xml:space="preserve">            Cesium.Cartographic.fromDegrees(,),</v>
      </c>
    </row>
    <row r="62416" spans="4:4" x14ac:dyDescent="0.55000000000000004">
      <c r="D62416" t="str">
        <f t="shared" si="975"/>
        <v xml:space="preserve">            Cesium.Cartographic.fromDegrees(,),</v>
      </c>
    </row>
    <row r="62417" spans="4:4" x14ac:dyDescent="0.55000000000000004">
      <c r="D62417" t="str">
        <f t="shared" si="975"/>
        <v xml:space="preserve">            Cesium.Cartographic.fromDegrees(,),</v>
      </c>
    </row>
    <row r="62418" spans="4:4" x14ac:dyDescent="0.55000000000000004">
      <c r="D62418" t="str">
        <f t="shared" si="975"/>
        <v xml:space="preserve">            Cesium.Cartographic.fromDegrees(,),</v>
      </c>
    </row>
    <row r="62419" spans="4:4" x14ac:dyDescent="0.55000000000000004">
      <c r="D62419" t="str">
        <f t="shared" si="975"/>
        <v xml:space="preserve">            Cesium.Cartographic.fromDegrees(,),</v>
      </c>
    </row>
    <row r="62420" spans="4:4" x14ac:dyDescent="0.55000000000000004">
      <c r="D62420" t="str">
        <f t="shared" si="975"/>
        <v xml:space="preserve">            Cesium.Cartographic.fromDegrees(,),</v>
      </c>
    </row>
    <row r="62421" spans="4:4" x14ac:dyDescent="0.55000000000000004">
      <c r="D62421" t="str">
        <f t="shared" si="975"/>
        <v xml:space="preserve">            Cesium.Cartographic.fromDegrees(,),</v>
      </c>
    </row>
    <row r="62422" spans="4:4" x14ac:dyDescent="0.55000000000000004">
      <c r="D62422" t="str">
        <f t="shared" si="975"/>
        <v xml:space="preserve">            Cesium.Cartographic.fromDegrees(,),</v>
      </c>
    </row>
    <row r="62423" spans="4:4" x14ac:dyDescent="0.55000000000000004">
      <c r="D62423" t="str">
        <f t="shared" si="975"/>
        <v xml:space="preserve">            Cesium.Cartographic.fromDegrees(,),</v>
      </c>
    </row>
    <row r="62424" spans="4:4" x14ac:dyDescent="0.55000000000000004">
      <c r="D62424" t="str">
        <f t="shared" si="975"/>
        <v xml:space="preserve">            Cesium.Cartographic.fromDegrees(,),</v>
      </c>
    </row>
    <row r="62425" spans="4:4" x14ac:dyDescent="0.55000000000000004">
      <c r="D62425" t="str">
        <f t="shared" si="975"/>
        <v xml:space="preserve">            Cesium.Cartographic.fromDegrees(,),</v>
      </c>
    </row>
    <row r="62426" spans="4:4" x14ac:dyDescent="0.55000000000000004">
      <c r="D62426" t="str">
        <f t="shared" si="975"/>
        <v xml:space="preserve">            Cesium.Cartographic.fromDegrees(,),</v>
      </c>
    </row>
    <row r="62427" spans="4:4" x14ac:dyDescent="0.55000000000000004">
      <c r="D62427" t="str">
        <f t="shared" si="975"/>
        <v xml:space="preserve">            Cesium.Cartographic.fromDegrees(,),</v>
      </c>
    </row>
    <row r="62428" spans="4:4" x14ac:dyDescent="0.55000000000000004">
      <c r="D62428" t="str">
        <f t="shared" si="975"/>
        <v xml:space="preserve">            Cesium.Cartographic.fromDegrees(,),</v>
      </c>
    </row>
    <row r="62429" spans="4:4" x14ac:dyDescent="0.55000000000000004">
      <c r="D62429" t="str">
        <f t="shared" si="975"/>
        <v xml:space="preserve">            Cesium.Cartographic.fromDegrees(,),</v>
      </c>
    </row>
    <row r="62430" spans="4:4" x14ac:dyDescent="0.55000000000000004">
      <c r="D62430" t="str">
        <f t="shared" si="975"/>
        <v xml:space="preserve">            Cesium.Cartographic.fromDegrees(,),</v>
      </c>
    </row>
    <row r="62431" spans="4:4" x14ac:dyDescent="0.55000000000000004">
      <c r="D62431" t="str">
        <f t="shared" si="975"/>
        <v xml:space="preserve">            Cesium.Cartographic.fromDegrees(,),</v>
      </c>
    </row>
    <row r="62432" spans="4:4" x14ac:dyDescent="0.55000000000000004">
      <c r="D62432" t="str">
        <f t="shared" si="975"/>
        <v xml:space="preserve">            Cesium.Cartographic.fromDegrees(,),</v>
      </c>
    </row>
    <row r="62433" spans="4:4" x14ac:dyDescent="0.55000000000000004">
      <c r="D62433" t="str">
        <f t="shared" si="975"/>
        <v xml:space="preserve">            Cesium.Cartographic.fromDegrees(,),</v>
      </c>
    </row>
    <row r="62434" spans="4:4" x14ac:dyDescent="0.55000000000000004">
      <c r="D62434" t="str">
        <f t="shared" si="975"/>
        <v xml:space="preserve">            Cesium.Cartographic.fromDegrees(,),</v>
      </c>
    </row>
    <row r="62435" spans="4:4" x14ac:dyDescent="0.55000000000000004">
      <c r="D62435" t="str">
        <f t="shared" si="975"/>
        <v xml:space="preserve">            Cesium.Cartographic.fromDegrees(,),</v>
      </c>
    </row>
    <row r="62436" spans="4:4" x14ac:dyDescent="0.55000000000000004">
      <c r="D62436" t="str">
        <f t="shared" si="975"/>
        <v xml:space="preserve">            Cesium.Cartographic.fromDegrees(,),</v>
      </c>
    </row>
    <row r="62437" spans="4:4" x14ac:dyDescent="0.55000000000000004">
      <c r="D62437" t="str">
        <f t="shared" si="975"/>
        <v xml:space="preserve">            Cesium.Cartographic.fromDegrees(,),</v>
      </c>
    </row>
    <row r="62438" spans="4:4" x14ac:dyDescent="0.55000000000000004">
      <c r="D62438" t="str">
        <f t="shared" si="975"/>
        <v xml:space="preserve">            Cesium.Cartographic.fromDegrees(,),</v>
      </c>
    </row>
    <row r="62439" spans="4:4" x14ac:dyDescent="0.55000000000000004">
      <c r="D62439" t="str">
        <f t="shared" si="975"/>
        <v xml:space="preserve">            Cesium.Cartographic.fromDegrees(,),</v>
      </c>
    </row>
    <row r="62440" spans="4:4" x14ac:dyDescent="0.55000000000000004">
      <c r="D62440" t="str">
        <f t="shared" si="975"/>
        <v xml:space="preserve">            Cesium.Cartographic.fromDegrees(,),</v>
      </c>
    </row>
    <row r="62441" spans="4:4" x14ac:dyDescent="0.55000000000000004">
      <c r="D62441" t="str">
        <f t="shared" si="975"/>
        <v xml:space="preserve">            Cesium.Cartographic.fromDegrees(,),</v>
      </c>
    </row>
    <row r="62442" spans="4:4" x14ac:dyDescent="0.55000000000000004">
      <c r="D62442" t="str">
        <f t="shared" si="975"/>
        <v xml:space="preserve">            Cesium.Cartographic.fromDegrees(,),</v>
      </c>
    </row>
    <row r="62443" spans="4:4" x14ac:dyDescent="0.55000000000000004">
      <c r="D62443" t="str">
        <f t="shared" si="975"/>
        <v xml:space="preserve">            Cesium.Cartographic.fromDegrees(,),</v>
      </c>
    </row>
    <row r="62444" spans="4:4" x14ac:dyDescent="0.55000000000000004">
      <c r="D62444" t="str">
        <f t="shared" si="975"/>
        <v xml:space="preserve">            Cesium.Cartographic.fromDegrees(,),</v>
      </c>
    </row>
    <row r="62445" spans="4:4" x14ac:dyDescent="0.55000000000000004">
      <c r="D62445" t="str">
        <f t="shared" si="975"/>
        <v xml:space="preserve">            Cesium.Cartographic.fromDegrees(,),</v>
      </c>
    </row>
    <row r="62446" spans="4:4" x14ac:dyDescent="0.55000000000000004">
      <c r="D62446" t="str">
        <f t="shared" si="975"/>
        <v xml:space="preserve">            Cesium.Cartographic.fromDegrees(,),</v>
      </c>
    </row>
    <row r="62447" spans="4:4" x14ac:dyDescent="0.55000000000000004">
      <c r="D62447" t="str">
        <f t="shared" si="975"/>
        <v xml:space="preserve">            Cesium.Cartographic.fromDegrees(,),</v>
      </c>
    </row>
    <row r="62448" spans="4:4" x14ac:dyDescent="0.55000000000000004">
      <c r="D62448" t="str">
        <f t="shared" si="975"/>
        <v xml:space="preserve">            Cesium.Cartographic.fromDegrees(,),</v>
      </c>
    </row>
    <row r="62449" spans="4:4" x14ac:dyDescent="0.55000000000000004">
      <c r="D62449" t="str">
        <f t="shared" si="975"/>
        <v xml:space="preserve">            Cesium.Cartographic.fromDegrees(,),</v>
      </c>
    </row>
    <row r="62450" spans="4:4" x14ac:dyDescent="0.55000000000000004">
      <c r="D62450" t="str">
        <f t="shared" si="975"/>
        <v xml:space="preserve">            Cesium.Cartographic.fromDegrees(,),</v>
      </c>
    </row>
    <row r="62451" spans="4:4" x14ac:dyDescent="0.55000000000000004">
      <c r="D62451" t="str">
        <f t="shared" si="975"/>
        <v xml:space="preserve">            Cesium.Cartographic.fromDegrees(,),</v>
      </c>
    </row>
    <row r="62452" spans="4:4" x14ac:dyDescent="0.55000000000000004">
      <c r="D62452" t="str">
        <f t="shared" si="975"/>
        <v xml:space="preserve">            Cesium.Cartographic.fromDegrees(,),</v>
      </c>
    </row>
    <row r="62453" spans="4:4" x14ac:dyDescent="0.55000000000000004">
      <c r="D62453" t="str">
        <f t="shared" si="975"/>
        <v xml:space="preserve">            Cesium.Cartographic.fromDegrees(,),</v>
      </c>
    </row>
    <row r="62454" spans="4:4" x14ac:dyDescent="0.55000000000000004">
      <c r="D62454" t="str">
        <f t="shared" si="975"/>
        <v xml:space="preserve">            Cesium.Cartographic.fromDegrees(,),</v>
      </c>
    </row>
    <row r="62455" spans="4:4" x14ac:dyDescent="0.55000000000000004">
      <c r="D62455" t="str">
        <f t="shared" si="975"/>
        <v xml:space="preserve">            Cesium.Cartographic.fromDegrees(,),</v>
      </c>
    </row>
    <row r="62456" spans="4:4" x14ac:dyDescent="0.55000000000000004">
      <c r="D62456" t="str">
        <f t="shared" si="975"/>
        <v xml:space="preserve">            Cesium.Cartographic.fromDegrees(,),</v>
      </c>
    </row>
    <row r="62457" spans="4:4" x14ac:dyDescent="0.55000000000000004">
      <c r="D62457" t="str">
        <f t="shared" si="975"/>
        <v xml:space="preserve">            Cesium.Cartographic.fromDegrees(,),</v>
      </c>
    </row>
    <row r="62458" spans="4:4" x14ac:dyDescent="0.55000000000000004">
      <c r="D62458" t="str">
        <f t="shared" si="975"/>
        <v xml:space="preserve">            Cesium.Cartographic.fromDegrees(,),</v>
      </c>
    </row>
    <row r="62459" spans="4:4" x14ac:dyDescent="0.55000000000000004">
      <c r="D62459" t="str">
        <f t="shared" si="975"/>
        <v xml:space="preserve">            Cesium.Cartographic.fromDegrees(,),</v>
      </c>
    </row>
    <row r="62460" spans="4:4" x14ac:dyDescent="0.55000000000000004">
      <c r="D62460" t="str">
        <f t="shared" si="975"/>
        <v xml:space="preserve">            Cesium.Cartographic.fromDegrees(,),</v>
      </c>
    </row>
    <row r="62461" spans="4:4" x14ac:dyDescent="0.55000000000000004">
      <c r="D62461" t="str">
        <f t="shared" si="975"/>
        <v xml:space="preserve">            Cesium.Cartographic.fromDegrees(,),</v>
      </c>
    </row>
    <row r="62462" spans="4:4" x14ac:dyDescent="0.55000000000000004">
      <c r="D62462" t="str">
        <f t="shared" si="975"/>
        <v xml:space="preserve">            Cesium.Cartographic.fromDegrees(,),</v>
      </c>
    </row>
    <row r="62463" spans="4:4" x14ac:dyDescent="0.55000000000000004">
      <c r="D62463" t="str">
        <f t="shared" si="975"/>
        <v xml:space="preserve">            Cesium.Cartographic.fromDegrees(,),</v>
      </c>
    </row>
    <row r="62464" spans="4:4" x14ac:dyDescent="0.55000000000000004">
      <c r="D62464" t="str">
        <f t="shared" si="975"/>
        <v xml:space="preserve">            Cesium.Cartographic.fromDegrees(,),</v>
      </c>
    </row>
    <row r="62465" spans="4:4" x14ac:dyDescent="0.55000000000000004">
      <c r="D62465" t="str">
        <f t="shared" si="975"/>
        <v xml:space="preserve">            Cesium.Cartographic.fromDegrees(,),</v>
      </c>
    </row>
    <row r="62466" spans="4:4" x14ac:dyDescent="0.55000000000000004">
      <c r="D62466" t="str">
        <f t="shared" si="975"/>
        <v xml:space="preserve">            Cesium.Cartographic.fromDegrees(,),</v>
      </c>
    </row>
    <row r="62467" spans="4:4" x14ac:dyDescent="0.55000000000000004">
      <c r="D62467" t="str">
        <f t="shared" ref="D62467:D62530" si="976">"            Cesium.Cartographic.fromDegrees(" &amp; B62467 &amp; "," &amp; C62467 &amp; "),"</f>
        <v xml:space="preserve">            Cesium.Cartographic.fromDegrees(,),</v>
      </c>
    </row>
    <row r="62468" spans="4:4" x14ac:dyDescent="0.55000000000000004">
      <c r="D62468" t="str">
        <f t="shared" si="976"/>
        <v xml:space="preserve">            Cesium.Cartographic.fromDegrees(,),</v>
      </c>
    </row>
    <row r="62469" spans="4:4" x14ac:dyDescent="0.55000000000000004">
      <c r="D62469" t="str">
        <f t="shared" si="976"/>
        <v xml:space="preserve">            Cesium.Cartographic.fromDegrees(,),</v>
      </c>
    </row>
    <row r="62470" spans="4:4" x14ac:dyDescent="0.55000000000000004">
      <c r="D62470" t="str">
        <f t="shared" si="976"/>
        <v xml:space="preserve">            Cesium.Cartographic.fromDegrees(,),</v>
      </c>
    </row>
    <row r="62471" spans="4:4" x14ac:dyDescent="0.55000000000000004">
      <c r="D62471" t="str">
        <f t="shared" si="976"/>
        <v xml:space="preserve">            Cesium.Cartographic.fromDegrees(,),</v>
      </c>
    </row>
    <row r="62472" spans="4:4" x14ac:dyDescent="0.55000000000000004">
      <c r="D62472" t="str">
        <f t="shared" si="976"/>
        <v xml:space="preserve">            Cesium.Cartographic.fromDegrees(,),</v>
      </c>
    </row>
    <row r="62473" spans="4:4" x14ac:dyDescent="0.55000000000000004">
      <c r="D62473" t="str">
        <f t="shared" si="976"/>
        <v xml:space="preserve">            Cesium.Cartographic.fromDegrees(,),</v>
      </c>
    </row>
    <row r="62474" spans="4:4" x14ac:dyDescent="0.55000000000000004">
      <c r="D62474" t="str">
        <f t="shared" si="976"/>
        <v xml:space="preserve">            Cesium.Cartographic.fromDegrees(,),</v>
      </c>
    </row>
    <row r="62475" spans="4:4" x14ac:dyDescent="0.55000000000000004">
      <c r="D62475" t="str">
        <f t="shared" si="976"/>
        <v xml:space="preserve">            Cesium.Cartographic.fromDegrees(,),</v>
      </c>
    </row>
    <row r="62476" spans="4:4" x14ac:dyDescent="0.55000000000000004">
      <c r="D62476" t="str">
        <f t="shared" si="976"/>
        <v xml:space="preserve">            Cesium.Cartographic.fromDegrees(,),</v>
      </c>
    </row>
    <row r="62477" spans="4:4" x14ac:dyDescent="0.55000000000000004">
      <c r="D62477" t="str">
        <f t="shared" si="976"/>
        <v xml:space="preserve">            Cesium.Cartographic.fromDegrees(,),</v>
      </c>
    </row>
    <row r="62478" spans="4:4" x14ac:dyDescent="0.55000000000000004">
      <c r="D62478" t="str">
        <f t="shared" si="976"/>
        <v xml:space="preserve">            Cesium.Cartographic.fromDegrees(,),</v>
      </c>
    </row>
    <row r="62479" spans="4:4" x14ac:dyDescent="0.55000000000000004">
      <c r="D62479" t="str">
        <f t="shared" si="976"/>
        <v xml:space="preserve">            Cesium.Cartographic.fromDegrees(,),</v>
      </c>
    </row>
    <row r="62480" spans="4:4" x14ac:dyDescent="0.55000000000000004">
      <c r="D62480" t="str">
        <f t="shared" si="976"/>
        <v xml:space="preserve">            Cesium.Cartographic.fromDegrees(,),</v>
      </c>
    </row>
    <row r="62481" spans="4:4" x14ac:dyDescent="0.55000000000000004">
      <c r="D62481" t="str">
        <f t="shared" si="976"/>
        <v xml:space="preserve">            Cesium.Cartographic.fromDegrees(,),</v>
      </c>
    </row>
    <row r="62482" spans="4:4" x14ac:dyDescent="0.55000000000000004">
      <c r="D62482" t="str">
        <f t="shared" si="976"/>
        <v xml:space="preserve">            Cesium.Cartographic.fromDegrees(,),</v>
      </c>
    </row>
    <row r="62483" spans="4:4" x14ac:dyDescent="0.55000000000000004">
      <c r="D62483" t="str">
        <f t="shared" si="976"/>
        <v xml:space="preserve">            Cesium.Cartographic.fromDegrees(,),</v>
      </c>
    </row>
    <row r="62484" spans="4:4" x14ac:dyDescent="0.55000000000000004">
      <c r="D62484" t="str">
        <f t="shared" si="976"/>
        <v xml:space="preserve">            Cesium.Cartographic.fromDegrees(,),</v>
      </c>
    </row>
    <row r="62485" spans="4:4" x14ac:dyDescent="0.55000000000000004">
      <c r="D62485" t="str">
        <f t="shared" si="976"/>
        <v xml:space="preserve">            Cesium.Cartographic.fromDegrees(,),</v>
      </c>
    </row>
    <row r="62486" spans="4:4" x14ac:dyDescent="0.55000000000000004">
      <c r="D62486" t="str">
        <f t="shared" si="976"/>
        <v xml:space="preserve">            Cesium.Cartographic.fromDegrees(,),</v>
      </c>
    </row>
    <row r="62487" spans="4:4" x14ac:dyDescent="0.55000000000000004">
      <c r="D62487" t="str">
        <f t="shared" si="976"/>
        <v xml:space="preserve">            Cesium.Cartographic.fromDegrees(,),</v>
      </c>
    </row>
    <row r="62488" spans="4:4" x14ac:dyDescent="0.55000000000000004">
      <c r="D62488" t="str">
        <f t="shared" si="976"/>
        <v xml:space="preserve">            Cesium.Cartographic.fromDegrees(,),</v>
      </c>
    </row>
    <row r="62489" spans="4:4" x14ac:dyDescent="0.55000000000000004">
      <c r="D62489" t="str">
        <f t="shared" si="976"/>
        <v xml:space="preserve">            Cesium.Cartographic.fromDegrees(,),</v>
      </c>
    </row>
    <row r="62490" spans="4:4" x14ac:dyDescent="0.55000000000000004">
      <c r="D62490" t="str">
        <f t="shared" si="976"/>
        <v xml:space="preserve">            Cesium.Cartographic.fromDegrees(,),</v>
      </c>
    </row>
    <row r="62491" spans="4:4" x14ac:dyDescent="0.55000000000000004">
      <c r="D62491" t="str">
        <f t="shared" si="976"/>
        <v xml:space="preserve">            Cesium.Cartographic.fromDegrees(,),</v>
      </c>
    </row>
    <row r="62492" spans="4:4" x14ac:dyDescent="0.55000000000000004">
      <c r="D62492" t="str">
        <f t="shared" si="976"/>
        <v xml:space="preserve">            Cesium.Cartographic.fromDegrees(,),</v>
      </c>
    </row>
    <row r="62493" spans="4:4" x14ac:dyDescent="0.55000000000000004">
      <c r="D62493" t="str">
        <f t="shared" si="976"/>
        <v xml:space="preserve">            Cesium.Cartographic.fromDegrees(,),</v>
      </c>
    </row>
    <row r="62494" spans="4:4" x14ac:dyDescent="0.55000000000000004">
      <c r="D62494" t="str">
        <f t="shared" si="976"/>
        <v xml:space="preserve">            Cesium.Cartographic.fromDegrees(,),</v>
      </c>
    </row>
    <row r="62495" spans="4:4" x14ac:dyDescent="0.55000000000000004">
      <c r="D62495" t="str">
        <f t="shared" si="976"/>
        <v xml:space="preserve">            Cesium.Cartographic.fromDegrees(,),</v>
      </c>
    </row>
    <row r="62496" spans="4:4" x14ac:dyDescent="0.55000000000000004">
      <c r="D62496" t="str">
        <f t="shared" si="976"/>
        <v xml:space="preserve">            Cesium.Cartographic.fromDegrees(,),</v>
      </c>
    </row>
    <row r="62497" spans="4:4" x14ac:dyDescent="0.55000000000000004">
      <c r="D62497" t="str">
        <f t="shared" si="976"/>
        <v xml:space="preserve">            Cesium.Cartographic.fromDegrees(,),</v>
      </c>
    </row>
    <row r="62498" spans="4:4" x14ac:dyDescent="0.55000000000000004">
      <c r="D62498" t="str">
        <f t="shared" si="976"/>
        <v xml:space="preserve">            Cesium.Cartographic.fromDegrees(,),</v>
      </c>
    </row>
    <row r="62499" spans="4:4" x14ac:dyDescent="0.55000000000000004">
      <c r="D62499" t="str">
        <f t="shared" si="976"/>
        <v xml:space="preserve">            Cesium.Cartographic.fromDegrees(,),</v>
      </c>
    </row>
    <row r="62500" spans="4:4" x14ac:dyDescent="0.55000000000000004">
      <c r="D62500" t="str">
        <f t="shared" si="976"/>
        <v xml:space="preserve">            Cesium.Cartographic.fromDegrees(,),</v>
      </c>
    </row>
    <row r="62501" spans="4:4" x14ac:dyDescent="0.55000000000000004">
      <c r="D62501" t="str">
        <f t="shared" si="976"/>
        <v xml:space="preserve">            Cesium.Cartographic.fromDegrees(,),</v>
      </c>
    </row>
    <row r="62502" spans="4:4" x14ac:dyDescent="0.55000000000000004">
      <c r="D62502" t="str">
        <f t="shared" si="976"/>
        <v xml:space="preserve">            Cesium.Cartographic.fromDegrees(,),</v>
      </c>
    </row>
    <row r="62503" spans="4:4" x14ac:dyDescent="0.55000000000000004">
      <c r="D62503" t="str">
        <f t="shared" si="976"/>
        <v xml:space="preserve">            Cesium.Cartographic.fromDegrees(,),</v>
      </c>
    </row>
    <row r="62504" spans="4:4" x14ac:dyDescent="0.55000000000000004">
      <c r="D62504" t="str">
        <f t="shared" si="976"/>
        <v xml:space="preserve">            Cesium.Cartographic.fromDegrees(,),</v>
      </c>
    </row>
    <row r="62505" spans="4:4" x14ac:dyDescent="0.55000000000000004">
      <c r="D62505" t="str">
        <f t="shared" si="976"/>
        <v xml:space="preserve">            Cesium.Cartographic.fromDegrees(,),</v>
      </c>
    </row>
    <row r="62506" spans="4:4" x14ac:dyDescent="0.55000000000000004">
      <c r="D62506" t="str">
        <f t="shared" si="976"/>
        <v xml:space="preserve">            Cesium.Cartographic.fromDegrees(,),</v>
      </c>
    </row>
    <row r="62507" spans="4:4" x14ac:dyDescent="0.55000000000000004">
      <c r="D62507" t="str">
        <f t="shared" si="976"/>
        <v xml:space="preserve">            Cesium.Cartographic.fromDegrees(,),</v>
      </c>
    </row>
    <row r="62508" spans="4:4" x14ac:dyDescent="0.55000000000000004">
      <c r="D62508" t="str">
        <f t="shared" si="976"/>
        <v xml:space="preserve">            Cesium.Cartographic.fromDegrees(,),</v>
      </c>
    </row>
    <row r="62509" spans="4:4" x14ac:dyDescent="0.55000000000000004">
      <c r="D62509" t="str">
        <f t="shared" si="976"/>
        <v xml:space="preserve">            Cesium.Cartographic.fromDegrees(,),</v>
      </c>
    </row>
    <row r="62510" spans="4:4" x14ac:dyDescent="0.55000000000000004">
      <c r="D62510" t="str">
        <f t="shared" si="976"/>
        <v xml:space="preserve">            Cesium.Cartographic.fromDegrees(,),</v>
      </c>
    </row>
    <row r="62511" spans="4:4" x14ac:dyDescent="0.55000000000000004">
      <c r="D62511" t="str">
        <f t="shared" si="976"/>
        <v xml:space="preserve">            Cesium.Cartographic.fromDegrees(,),</v>
      </c>
    </row>
    <row r="62512" spans="4:4" x14ac:dyDescent="0.55000000000000004">
      <c r="D62512" t="str">
        <f t="shared" si="976"/>
        <v xml:space="preserve">            Cesium.Cartographic.fromDegrees(,),</v>
      </c>
    </row>
    <row r="62513" spans="4:4" x14ac:dyDescent="0.55000000000000004">
      <c r="D62513" t="str">
        <f t="shared" si="976"/>
        <v xml:space="preserve">            Cesium.Cartographic.fromDegrees(,),</v>
      </c>
    </row>
    <row r="62514" spans="4:4" x14ac:dyDescent="0.55000000000000004">
      <c r="D62514" t="str">
        <f t="shared" si="976"/>
        <v xml:space="preserve">            Cesium.Cartographic.fromDegrees(,),</v>
      </c>
    </row>
    <row r="62515" spans="4:4" x14ac:dyDescent="0.55000000000000004">
      <c r="D62515" t="str">
        <f t="shared" si="976"/>
        <v xml:space="preserve">            Cesium.Cartographic.fromDegrees(,),</v>
      </c>
    </row>
    <row r="62516" spans="4:4" x14ac:dyDescent="0.55000000000000004">
      <c r="D62516" t="str">
        <f t="shared" si="976"/>
        <v xml:space="preserve">            Cesium.Cartographic.fromDegrees(,),</v>
      </c>
    </row>
    <row r="62517" spans="4:4" x14ac:dyDescent="0.55000000000000004">
      <c r="D62517" t="str">
        <f t="shared" si="976"/>
        <v xml:space="preserve">            Cesium.Cartographic.fromDegrees(,),</v>
      </c>
    </row>
    <row r="62518" spans="4:4" x14ac:dyDescent="0.55000000000000004">
      <c r="D62518" t="str">
        <f t="shared" si="976"/>
        <v xml:space="preserve">            Cesium.Cartographic.fromDegrees(,),</v>
      </c>
    </row>
    <row r="62519" spans="4:4" x14ac:dyDescent="0.55000000000000004">
      <c r="D62519" t="str">
        <f t="shared" si="976"/>
        <v xml:space="preserve">            Cesium.Cartographic.fromDegrees(,),</v>
      </c>
    </row>
    <row r="62520" spans="4:4" x14ac:dyDescent="0.55000000000000004">
      <c r="D62520" t="str">
        <f t="shared" si="976"/>
        <v xml:space="preserve">            Cesium.Cartographic.fromDegrees(,),</v>
      </c>
    </row>
    <row r="62521" spans="4:4" x14ac:dyDescent="0.55000000000000004">
      <c r="D62521" t="str">
        <f t="shared" si="976"/>
        <v xml:space="preserve">            Cesium.Cartographic.fromDegrees(,),</v>
      </c>
    </row>
    <row r="62522" spans="4:4" x14ac:dyDescent="0.55000000000000004">
      <c r="D62522" t="str">
        <f t="shared" si="976"/>
        <v xml:space="preserve">            Cesium.Cartographic.fromDegrees(,),</v>
      </c>
    </row>
    <row r="62523" spans="4:4" x14ac:dyDescent="0.55000000000000004">
      <c r="D62523" t="str">
        <f t="shared" si="976"/>
        <v xml:space="preserve">            Cesium.Cartographic.fromDegrees(,),</v>
      </c>
    </row>
    <row r="62524" spans="4:4" x14ac:dyDescent="0.55000000000000004">
      <c r="D62524" t="str">
        <f t="shared" si="976"/>
        <v xml:space="preserve">            Cesium.Cartographic.fromDegrees(,),</v>
      </c>
    </row>
    <row r="62525" spans="4:4" x14ac:dyDescent="0.55000000000000004">
      <c r="D62525" t="str">
        <f t="shared" si="976"/>
        <v xml:space="preserve">            Cesium.Cartographic.fromDegrees(,),</v>
      </c>
    </row>
    <row r="62526" spans="4:4" x14ac:dyDescent="0.55000000000000004">
      <c r="D62526" t="str">
        <f t="shared" si="976"/>
        <v xml:space="preserve">            Cesium.Cartographic.fromDegrees(,),</v>
      </c>
    </row>
    <row r="62527" spans="4:4" x14ac:dyDescent="0.55000000000000004">
      <c r="D62527" t="str">
        <f t="shared" si="976"/>
        <v xml:space="preserve">            Cesium.Cartographic.fromDegrees(,),</v>
      </c>
    </row>
    <row r="62528" spans="4:4" x14ac:dyDescent="0.55000000000000004">
      <c r="D62528" t="str">
        <f t="shared" si="976"/>
        <v xml:space="preserve">            Cesium.Cartographic.fromDegrees(,),</v>
      </c>
    </row>
    <row r="62529" spans="4:4" x14ac:dyDescent="0.55000000000000004">
      <c r="D62529" t="str">
        <f t="shared" si="976"/>
        <v xml:space="preserve">            Cesium.Cartographic.fromDegrees(,),</v>
      </c>
    </row>
    <row r="62530" spans="4:4" x14ac:dyDescent="0.55000000000000004">
      <c r="D62530" t="str">
        <f t="shared" si="976"/>
        <v xml:space="preserve">            Cesium.Cartographic.fromDegrees(,),</v>
      </c>
    </row>
    <row r="62531" spans="4:4" x14ac:dyDescent="0.55000000000000004">
      <c r="D62531" t="str">
        <f t="shared" ref="D62531:D62594" si="977">"            Cesium.Cartographic.fromDegrees(" &amp; B62531 &amp; "," &amp; C62531 &amp; "),"</f>
        <v xml:space="preserve">            Cesium.Cartographic.fromDegrees(,),</v>
      </c>
    </row>
    <row r="62532" spans="4:4" x14ac:dyDescent="0.55000000000000004">
      <c r="D62532" t="str">
        <f t="shared" si="977"/>
        <v xml:space="preserve">            Cesium.Cartographic.fromDegrees(,),</v>
      </c>
    </row>
    <row r="62533" spans="4:4" x14ac:dyDescent="0.55000000000000004">
      <c r="D62533" t="str">
        <f t="shared" si="977"/>
        <v xml:space="preserve">            Cesium.Cartographic.fromDegrees(,),</v>
      </c>
    </row>
    <row r="62534" spans="4:4" x14ac:dyDescent="0.55000000000000004">
      <c r="D62534" t="str">
        <f t="shared" si="977"/>
        <v xml:space="preserve">            Cesium.Cartographic.fromDegrees(,),</v>
      </c>
    </row>
    <row r="62535" spans="4:4" x14ac:dyDescent="0.55000000000000004">
      <c r="D62535" t="str">
        <f t="shared" si="977"/>
        <v xml:space="preserve">            Cesium.Cartographic.fromDegrees(,),</v>
      </c>
    </row>
    <row r="62536" spans="4:4" x14ac:dyDescent="0.55000000000000004">
      <c r="D62536" t="str">
        <f t="shared" si="977"/>
        <v xml:space="preserve">            Cesium.Cartographic.fromDegrees(,),</v>
      </c>
    </row>
    <row r="62537" spans="4:4" x14ac:dyDescent="0.55000000000000004">
      <c r="D62537" t="str">
        <f t="shared" si="977"/>
        <v xml:space="preserve">            Cesium.Cartographic.fromDegrees(,),</v>
      </c>
    </row>
    <row r="62538" spans="4:4" x14ac:dyDescent="0.55000000000000004">
      <c r="D62538" t="str">
        <f t="shared" si="977"/>
        <v xml:space="preserve">            Cesium.Cartographic.fromDegrees(,),</v>
      </c>
    </row>
    <row r="62539" spans="4:4" x14ac:dyDescent="0.55000000000000004">
      <c r="D62539" t="str">
        <f t="shared" si="977"/>
        <v xml:space="preserve">            Cesium.Cartographic.fromDegrees(,),</v>
      </c>
    </row>
    <row r="62540" spans="4:4" x14ac:dyDescent="0.55000000000000004">
      <c r="D62540" t="str">
        <f t="shared" si="977"/>
        <v xml:space="preserve">            Cesium.Cartographic.fromDegrees(,),</v>
      </c>
    </row>
    <row r="62541" spans="4:4" x14ac:dyDescent="0.55000000000000004">
      <c r="D62541" t="str">
        <f t="shared" si="977"/>
        <v xml:space="preserve">            Cesium.Cartographic.fromDegrees(,),</v>
      </c>
    </row>
    <row r="62542" spans="4:4" x14ac:dyDescent="0.55000000000000004">
      <c r="D62542" t="str">
        <f t="shared" si="977"/>
        <v xml:space="preserve">            Cesium.Cartographic.fromDegrees(,),</v>
      </c>
    </row>
    <row r="62543" spans="4:4" x14ac:dyDescent="0.55000000000000004">
      <c r="D62543" t="str">
        <f t="shared" si="977"/>
        <v xml:space="preserve">            Cesium.Cartographic.fromDegrees(,),</v>
      </c>
    </row>
    <row r="62544" spans="4:4" x14ac:dyDescent="0.55000000000000004">
      <c r="D62544" t="str">
        <f t="shared" si="977"/>
        <v xml:space="preserve">            Cesium.Cartographic.fromDegrees(,),</v>
      </c>
    </row>
    <row r="62545" spans="4:4" x14ac:dyDescent="0.55000000000000004">
      <c r="D62545" t="str">
        <f t="shared" si="977"/>
        <v xml:space="preserve">            Cesium.Cartographic.fromDegrees(,),</v>
      </c>
    </row>
    <row r="62546" spans="4:4" x14ac:dyDescent="0.55000000000000004">
      <c r="D62546" t="str">
        <f t="shared" si="977"/>
        <v xml:space="preserve">            Cesium.Cartographic.fromDegrees(,),</v>
      </c>
    </row>
    <row r="62547" spans="4:4" x14ac:dyDescent="0.55000000000000004">
      <c r="D62547" t="str">
        <f t="shared" si="977"/>
        <v xml:space="preserve">            Cesium.Cartographic.fromDegrees(,),</v>
      </c>
    </row>
    <row r="62548" spans="4:4" x14ac:dyDescent="0.55000000000000004">
      <c r="D62548" t="str">
        <f t="shared" si="977"/>
        <v xml:space="preserve">            Cesium.Cartographic.fromDegrees(,),</v>
      </c>
    </row>
    <row r="62549" spans="4:4" x14ac:dyDescent="0.55000000000000004">
      <c r="D62549" t="str">
        <f t="shared" si="977"/>
        <v xml:space="preserve">            Cesium.Cartographic.fromDegrees(,),</v>
      </c>
    </row>
    <row r="62550" spans="4:4" x14ac:dyDescent="0.55000000000000004">
      <c r="D62550" t="str">
        <f t="shared" si="977"/>
        <v xml:space="preserve">            Cesium.Cartographic.fromDegrees(,),</v>
      </c>
    </row>
    <row r="62551" spans="4:4" x14ac:dyDescent="0.55000000000000004">
      <c r="D62551" t="str">
        <f t="shared" si="977"/>
        <v xml:space="preserve">            Cesium.Cartographic.fromDegrees(,),</v>
      </c>
    </row>
    <row r="62552" spans="4:4" x14ac:dyDescent="0.55000000000000004">
      <c r="D62552" t="str">
        <f t="shared" si="977"/>
        <v xml:space="preserve">            Cesium.Cartographic.fromDegrees(,),</v>
      </c>
    </row>
    <row r="62553" spans="4:4" x14ac:dyDescent="0.55000000000000004">
      <c r="D62553" t="str">
        <f t="shared" si="977"/>
        <v xml:space="preserve">            Cesium.Cartographic.fromDegrees(,),</v>
      </c>
    </row>
    <row r="62554" spans="4:4" x14ac:dyDescent="0.55000000000000004">
      <c r="D62554" t="str">
        <f t="shared" si="977"/>
        <v xml:space="preserve">            Cesium.Cartographic.fromDegrees(,),</v>
      </c>
    </row>
    <row r="62555" spans="4:4" x14ac:dyDescent="0.55000000000000004">
      <c r="D62555" t="str">
        <f t="shared" si="977"/>
        <v xml:space="preserve">            Cesium.Cartographic.fromDegrees(,),</v>
      </c>
    </row>
    <row r="62556" spans="4:4" x14ac:dyDescent="0.55000000000000004">
      <c r="D62556" t="str">
        <f t="shared" si="977"/>
        <v xml:space="preserve">            Cesium.Cartographic.fromDegrees(,),</v>
      </c>
    </row>
    <row r="62557" spans="4:4" x14ac:dyDescent="0.55000000000000004">
      <c r="D62557" t="str">
        <f t="shared" si="977"/>
        <v xml:space="preserve">            Cesium.Cartographic.fromDegrees(,),</v>
      </c>
    </row>
    <row r="62558" spans="4:4" x14ac:dyDescent="0.55000000000000004">
      <c r="D62558" t="str">
        <f t="shared" si="977"/>
        <v xml:space="preserve">            Cesium.Cartographic.fromDegrees(,),</v>
      </c>
    </row>
    <row r="62559" spans="4:4" x14ac:dyDescent="0.55000000000000004">
      <c r="D62559" t="str">
        <f t="shared" si="977"/>
        <v xml:space="preserve">            Cesium.Cartographic.fromDegrees(,),</v>
      </c>
    </row>
    <row r="62560" spans="4:4" x14ac:dyDescent="0.55000000000000004">
      <c r="D62560" t="str">
        <f t="shared" si="977"/>
        <v xml:space="preserve">            Cesium.Cartographic.fromDegrees(,),</v>
      </c>
    </row>
    <row r="62561" spans="4:4" x14ac:dyDescent="0.55000000000000004">
      <c r="D62561" t="str">
        <f t="shared" si="977"/>
        <v xml:space="preserve">            Cesium.Cartographic.fromDegrees(,),</v>
      </c>
    </row>
    <row r="62562" spans="4:4" x14ac:dyDescent="0.55000000000000004">
      <c r="D62562" t="str">
        <f t="shared" si="977"/>
        <v xml:space="preserve">            Cesium.Cartographic.fromDegrees(,),</v>
      </c>
    </row>
    <row r="62563" spans="4:4" x14ac:dyDescent="0.55000000000000004">
      <c r="D62563" t="str">
        <f t="shared" si="977"/>
        <v xml:space="preserve">            Cesium.Cartographic.fromDegrees(,),</v>
      </c>
    </row>
    <row r="62564" spans="4:4" x14ac:dyDescent="0.55000000000000004">
      <c r="D62564" t="str">
        <f t="shared" si="977"/>
        <v xml:space="preserve">            Cesium.Cartographic.fromDegrees(,),</v>
      </c>
    </row>
    <row r="62565" spans="4:4" x14ac:dyDescent="0.55000000000000004">
      <c r="D62565" t="str">
        <f t="shared" si="977"/>
        <v xml:space="preserve">            Cesium.Cartographic.fromDegrees(,),</v>
      </c>
    </row>
    <row r="62566" spans="4:4" x14ac:dyDescent="0.55000000000000004">
      <c r="D62566" t="str">
        <f t="shared" si="977"/>
        <v xml:space="preserve">            Cesium.Cartographic.fromDegrees(,),</v>
      </c>
    </row>
    <row r="62567" spans="4:4" x14ac:dyDescent="0.55000000000000004">
      <c r="D62567" t="str">
        <f t="shared" si="977"/>
        <v xml:space="preserve">            Cesium.Cartographic.fromDegrees(,),</v>
      </c>
    </row>
    <row r="62568" spans="4:4" x14ac:dyDescent="0.55000000000000004">
      <c r="D62568" t="str">
        <f t="shared" si="977"/>
        <v xml:space="preserve">            Cesium.Cartographic.fromDegrees(,),</v>
      </c>
    </row>
    <row r="62569" spans="4:4" x14ac:dyDescent="0.55000000000000004">
      <c r="D62569" t="str">
        <f t="shared" si="977"/>
        <v xml:space="preserve">            Cesium.Cartographic.fromDegrees(,),</v>
      </c>
    </row>
    <row r="62570" spans="4:4" x14ac:dyDescent="0.55000000000000004">
      <c r="D62570" t="str">
        <f t="shared" si="977"/>
        <v xml:space="preserve">            Cesium.Cartographic.fromDegrees(,),</v>
      </c>
    </row>
    <row r="62571" spans="4:4" x14ac:dyDescent="0.55000000000000004">
      <c r="D62571" t="str">
        <f t="shared" si="977"/>
        <v xml:space="preserve">            Cesium.Cartographic.fromDegrees(,),</v>
      </c>
    </row>
    <row r="62572" spans="4:4" x14ac:dyDescent="0.55000000000000004">
      <c r="D62572" t="str">
        <f t="shared" si="977"/>
        <v xml:space="preserve">            Cesium.Cartographic.fromDegrees(,),</v>
      </c>
    </row>
    <row r="62573" spans="4:4" x14ac:dyDescent="0.55000000000000004">
      <c r="D62573" t="str">
        <f t="shared" si="977"/>
        <v xml:space="preserve">            Cesium.Cartographic.fromDegrees(,),</v>
      </c>
    </row>
    <row r="62574" spans="4:4" x14ac:dyDescent="0.55000000000000004">
      <c r="D62574" t="str">
        <f t="shared" si="977"/>
        <v xml:space="preserve">            Cesium.Cartographic.fromDegrees(,),</v>
      </c>
    </row>
    <row r="62575" spans="4:4" x14ac:dyDescent="0.55000000000000004">
      <c r="D62575" t="str">
        <f t="shared" si="977"/>
        <v xml:space="preserve">            Cesium.Cartographic.fromDegrees(,),</v>
      </c>
    </row>
    <row r="62576" spans="4:4" x14ac:dyDescent="0.55000000000000004">
      <c r="D62576" t="str">
        <f t="shared" si="977"/>
        <v xml:space="preserve">            Cesium.Cartographic.fromDegrees(,),</v>
      </c>
    </row>
    <row r="62577" spans="4:4" x14ac:dyDescent="0.55000000000000004">
      <c r="D62577" t="str">
        <f t="shared" si="977"/>
        <v xml:space="preserve">            Cesium.Cartographic.fromDegrees(,),</v>
      </c>
    </row>
    <row r="62578" spans="4:4" x14ac:dyDescent="0.55000000000000004">
      <c r="D62578" t="str">
        <f t="shared" si="977"/>
        <v xml:space="preserve">            Cesium.Cartographic.fromDegrees(,),</v>
      </c>
    </row>
    <row r="62579" spans="4:4" x14ac:dyDescent="0.55000000000000004">
      <c r="D62579" t="str">
        <f t="shared" si="977"/>
        <v xml:space="preserve">            Cesium.Cartographic.fromDegrees(,),</v>
      </c>
    </row>
    <row r="62580" spans="4:4" x14ac:dyDescent="0.55000000000000004">
      <c r="D62580" t="str">
        <f t="shared" si="977"/>
        <v xml:space="preserve">            Cesium.Cartographic.fromDegrees(,),</v>
      </c>
    </row>
    <row r="62581" spans="4:4" x14ac:dyDescent="0.55000000000000004">
      <c r="D62581" t="str">
        <f t="shared" si="977"/>
        <v xml:space="preserve">            Cesium.Cartographic.fromDegrees(,),</v>
      </c>
    </row>
    <row r="62582" spans="4:4" x14ac:dyDescent="0.55000000000000004">
      <c r="D62582" t="str">
        <f t="shared" si="977"/>
        <v xml:space="preserve">            Cesium.Cartographic.fromDegrees(,),</v>
      </c>
    </row>
    <row r="62583" spans="4:4" x14ac:dyDescent="0.55000000000000004">
      <c r="D62583" t="str">
        <f t="shared" si="977"/>
        <v xml:space="preserve">            Cesium.Cartographic.fromDegrees(,),</v>
      </c>
    </row>
    <row r="62584" spans="4:4" x14ac:dyDescent="0.55000000000000004">
      <c r="D62584" t="str">
        <f t="shared" si="977"/>
        <v xml:space="preserve">            Cesium.Cartographic.fromDegrees(,),</v>
      </c>
    </row>
    <row r="62585" spans="4:4" x14ac:dyDescent="0.55000000000000004">
      <c r="D62585" t="str">
        <f t="shared" si="977"/>
        <v xml:space="preserve">            Cesium.Cartographic.fromDegrees(,),</v>
      </c>
    </row>
    <row r="62586" spans="4:4" x14ac:dyDescent="0.55000000000000004">
      <c r="D62586" t="str">
        <f t="shared" si="977"/>
        <v xml:space="preserve">            Cesium.Cartographic.fromDegrees(,),</v>
      </c>
    </row>
    <row r="62587" spans="4:4" x14ac:dyDescent="0.55000000000000004">
      <c r="D62587" t="str">
        <f t="shared" si="977"/>
        <v xml:space="preserve">            Cesium.Cartographic.fromDegrees(,),</v>
      </c>
    </row>
    <row r="62588" spans="4:4" x14ac:dyDescent="0.55000000000000004">
      <c r="D62588" t="str">
        <f t="shared" si="977"/>
        <v xml:space="preserve">            Cesium.Cartographic.fromDegrees(,),</v>
      </c>
    </row>
    <row r="62589" spans="4:4" x14ac:dyDescent="0.55000000000000004">
      <c r="D62589" t="str">
        <f t="shared" si="977"/>
        <v xml:space="preserve">            Cesium.Cartographic.fromDegrees(,),</v>
      </c>
    </row>
    <row r="62590" spans="4:4" x14ac:dyDescent="0.55000000000000004">
      <c r="D62590" t="str">
        <f t="shared" si="977"/>
        <v xml:space="preserve">            Cesium.Cartographic.fromDegrees(,),</v>
      </c>
    </row>
    <row r="62591" spans="4:4" x14ac:dyDescent="0.55000000000000004">
      <c r="D62591" t="str">
        <f t="shared" si="977"/>
        <v xml:space="preserve">            Cesium.Cartographic.fromDegrees(,),</v>
      </c>
    </row>
    <row r="62592" spans="4:4" x14ac:dyDescent="0.55000000000000004">
      <c r="D62592" t="str">
        <f t="shared" si="977"/>
        <v xml:space="preserve">            Cesium.Cartographic.fromDegrees(,),</v>
      </c>
    </row>
    <row r="62593" spans="4:4" x14ac:dyDescent="0.55000000000000004">
      <c r="D62593" t="str">
        <f t="shared" si="977"/>
        <v xml:space="preserve">            Cesium.Cartographic.fromDegrees(,),</v>
      </c>
    </row>
    <row r="62594" spans="4:4" x14ac:dyDescent="0.55000000000000004">
      <c r="D62594" t="str">
        <f t="shared" si="977"/>
        <v xml:space="preserve">            Cesium.Cartographic.fromDegrees(,),</v>
      </c>
    </row>
    <row r="62595" spans="4:4" x14ac:dyDescent="0.55000000000000004">
      <c r="D62595" t="str">
        <f t="shared" ref="D62595:D62658" si="978">"            Cesium.Cartographic.fromDegrees(" &amp; B62595 &amp; "," &amp; C62595 &amp; "),"</f>
        <v xml:space="preserve">            Cesium.Cartographic.fromDegrees(,),</v>
      </c>
    </row>
    <row r="62596" spans="4:4" x14ac:dyDescent="0.55000000000000004">
      <c r="D62596" t="str">
        <f t="shared" si="978"/>
        <v xml:space="preserve">            Cesium.Cartographic.fromDegrees(,),</v>
      </c>
    </row>
    <row r="62597" spans="4:4" x14ac:dyDescent="0.55000000000000004">
      <c r="D62597" t="str">
        <f t="shared" si="978"/>
        <v xml:space="preserve">            Cesium.Cartographic.fromDegrees(,),</v>
      </c>
    </row>
    <row r="62598" spans="4:4" x14ac:dyDescent="0.55000000000000004">
      <c r="D62598" t="str">
        <f t="shared" si="978"/>
        <v xml:space="preserve">            Cesium.Cartographic.fromDegrees(,),</v>
      </c>
    </row>
    <row r="62599" spans="4:4" x14ac:dyDescent="0.55000000000000004">
      <c r="D62599" t="str">
        <f t="shared" si="978"/>
        <v xml:space="preserve">            Cesium.Cartographic.fromDegrees(,),</v>
      </c>
    </row>
    <row r="62600" spans="4:4" x14ac:dyDescent="0.55000000000000004">
      <c r="D62600" t="str">
        <f t="shared" si="978"/>
        <v xml:space="preserve">            Cesium.Cartographic.fromDegrees(,),</v>
      </c>
    </row>
    <row r="62601" spans="4:4" x14ac:dyDescent="0.55000000000000004">
      <c r="D62601" t="str">
        <f t="shared" si="978"/>
        <v xml:space="preserve">            Cesium.Cartographic.fromDegrees(,),</v>
      </c>
    </row>
    <row r="62602" spans="4:4" x14ac:dyDescent="0.55000000000000004">
      <c r="D62602" t="str">
        <f t="shared" si="978"/>
        <v xml:space="preserve">            Cesium.Cartographic.fromDegrees(,),</v>
      </c>
    </row>
    <row r="62603" spans="4:4" x14ac:dyDescent="0.55000000000000004">
      <c r="D62603" t="str">
        <f t="shared" si="978"/>
        <v xml:space="preserve">            Cesium.Cartographic.fromDegrees(,),</v>
      </c>
    </row>
    <row r="62604" spans="4:4" x14ac:dyDescent="0.55000000000000004">
      <c r="D62604" t="str">
        <f t="shared" si="978"/>
        <v xml:space="preserve">            Cesium.Cartographic.fromDegrees(,),</v>
      </c>
    </row>
    <row r="62605" spans="4:4" x14ac:dyDescent="0.55000000000000004">
      <c r="D62605" t="str">
        <f t="shared" si="978"/>
        <v xml:space="preserve">            Cesium.Cartographic.fromDegrees(,),</v>
      </c>
    </row>
    <row r="62606" spans="4:4" x14ac:dyDescent="0.55000000000000004">
      <c r="D62606" t="str">
        <f t="shared" si="978"/>
        <v xml:space="preserve">            Cesium.Cartographic.fromDegrees(,),</v>
      </c>
    </row>
    <row r="62607" spans="4:4" x14ac:dyDescent="0.55000000000000004">
      <c r="D62607" t="str">
        <f t="shared" si="978"/>
        <v xml:space="preserve">            Cesium.Cartographic.fromDegrees(,),</v>
      </c>
    </row>
    <row r="62608" spans="4:4" x14ac:dyDescent="0.55000000000000004">
      <c r="D62608" t="str">
        <f t="shared" si="978"/>
        <v xml:space="preserve">            Cesium.Cartographic.fromDegrees(,),</v>
      </c>
    </row>
    <row r="62609" spans="4:4" x14ac:dyDescent="0.55000000000000004">
      <c r="D62609" t="str">
        <f t="shared" si="978"/>
        <v xml:space="preserve">            Cesium.Cartographic.fromDegrees(,),</v>
      </c>
    </row>
    <row r="62610" spans="4:4" x14ac:dyDescent="0.55000000000000004">
      <c r="D62610" t="str">
        <f t="shared" si="978"/>
        <v xml:space="preserve">            Cesium.Cartographic.fromDegrees(,),</v>
      </c>
    </row>
    <row r="62611" spans="4:4" x14ac:dyDescent="0.55000000000000004">
      <c r="D62611" t="str">
        <f t="shared" si="978"/>
        <v xml:space="preserve">            Cesium.Cartographic.fromDegrees(,),</v>
      </c>
    </row>
    <row r="62612" spans="4:4" x14ac:dyDescent="0.55000000000000004">
      <c r="D62612" t="str">
        <f t="shared" si="978"/>
        <v xml:space="preserve">            Cesium.Cartographic.fromDegrees(,),</v>
      </c>
    </row>
    <row r="62613" spans="4:4" x14ac:dyDescent="0.55000000000000004">
      <c r="D62613" t="str">
        <f t="shared" si="978"/>
        <v xml:space="preserve">            Cesium.Cartographic.fromDegrees(,),</v>
      </c>
    </row>
    <row r="62614" spans="4:4" x14ac:dyDescent="0.55000000000000004">
      <c r="D62614" t="str">
        <f t="shared" si="978"/>
        <v xml:space="preserve">            Cesium.Cartographic.fromDegrees(,),</v>
      </c>
    </row>
    <row r="62615" spans="4:4" x14ac:dyDescent="0.55000000000000004">
      <c r="D62615" t="str">
        <f t="shared" si="978"/>
        <v xml:space="preserve">            Cesium.Cartographic.fromDegrees(,),</v>
      </c>
    </row>
    <row r="62616" spans="4:4" x14ac:dyDescent="0.55000000000000004">
      <c r="D62616" t="str">
        <f t="shared" si="978"/>
        <v xml:space="preserve">            Cesium.Cartographic.fromDegrees(,),</v>
      </c>
    </row>
    <row r="62617" spans="4:4" x14ac:dyDescent="0.55000000000000004">
      <c r="D62617" t="str">
        <f t="shared" si="978"/>
        <v xml:space="preserve">            Cesium.Cartographic.fromDegrees(,),</v>
      </c>
    </row>
    <row r="62618" spans="4:4" x14ac:dyDescent="0.55000000000000004">
      <c r="D62618" t="str">
        <f t="shared" si="978"/>
        <v xml:space="preserve">            Cesium.Cartographic.fromDegrees(,),</v>
      </c>
    </row>
    <row r="62619" spans="4:4" x14ac:dyDescent="0.55000000000000004">
      <c r="D62619" t="str">
        <f t="shared" si="978"/>
        <v xml:space="preserve">            Cesium.Cartographic.fromDegrees(,),</v>
      </c>
    </row>
    <row r="62620" spans="4:4" x14ac:dyDescent="0.55000000000000004">
      <c r="D62620" t="str">
        <f t="shared" si="978"/>
        <v xml:space="preserve">            Cesium.Cartographic.fromDegrees(,),</v>
      </c>
    </row>
    <row r="62621" spans="4:4" x14ac:dyDescent="0.55000000000000004">
      <c r="D62621" t="str">
        <f t="shared" si="978"/>
        <v xml:space="preserve">            Cesium.Cartographic.fromDegrees(,),</v>
      </c>
    </row>
    <row r="62622" spans="4:4" x14ac:dyDescent="0.55000000000000004">
      <c r="D62622" t="str">
        <f t="shared" si="978"/>
        <v xml:space="preserve">            Cesium.Cartographic.fromDegrees(,),</v>
      </c>
    </row>
    <row r="62623" spans="4:4" x14ac:dyDescent="0.55000000000000004">
      <c r="D62623" t="str">
        <f t="shared" si="978"/>
        <v xml:space="preserve">            Cesium.Cartographic.fromDegrees(,),</v>
      </c>
    </row>
    <row r="62624" spans="4:4" x14ac:dyDescent="0.55000000000000004">
      <c r="D62624" t="str">
        <f t="shared" si="978"/>
        <v xml:space="preserve">            Cesium.Cartographic.fromDegrees(,),</v>
      </c>
    </row>
    <row r="62625" spans="4:4" x14ac:dyDescent="0.55000000000000004">
      <c r="D62625" t="str">
        <f t="shared" si="978"/>
        <v xml:space="preserve">            Cesium.Cartographic.fromDegrees(,),</v>
      </c>
    </row>
    <row r="62626" spans="4:4" x14ac:dyDescent="0.55000000000000004">
      <c r="D62626" t="str">
        <f t="shared" si="978"/>
        <v xml:space="preserve">            Cesium.Cartographic.fromDegrees(,),</v>
      </c>
    </row>
    <row r="62627" spans="4:4" x14ac:dyDescent="0.55000000000000004">
      <c r="D62627" t="str">
        <f t="shared" si="978"/>
        <v xml:space="preserve">            Cesium.Cartographic.fromDegrees(,),</v>
      </c>
    </row>
    <row r="62628" spans="4:4" x14ac:dyDescent="0.55000000000000004">
      <c r="D62628" t="str">
        <f t="shared" si="978"/>
        <v xml:space="preserve">            Cesium.Cartographic.fromDegrees(,),</v>
      </c>
    </row>
    <row r="62629" spans="4:4" x14ac:dyDescent="0.55000000000000004">
      <c r="D62629" t="str">
        <f t="shared" si="978"/>
        <v xml:space="preserve">            Cesium.Cartographic.fromDegrees(,),</v>
      </c>
    </row>
    <row r="62630" spans="4:4" x14ac:dyDescent="0.55000000000000004">
      <c r="D62630" t="str">
        <f t="shared" si="978"/>
        <v xml:space="preserve">            Cesium.Cartographic.fromDegrees(,),</v>
      </c>
    </row>
    <row r="62631" spans="4:4" x14ac:dyDescent="0.55000000000000004">
      <c r="D62631" t="str">
        <f t="shared" si="978"/>
        <v xml:space="preserve">            Cesium.Cartographic.fromDegrees(,),</v>
      </c>
    </row>
    <row r="62632" spans="4:4" x14ac:dyDescent="0.55000000000000004">
      <c r="D62632" t="str">
        <f t="shared" si="978"/>
        <v xml:space="preserve">            Cesium.Cartographic.fromDegrees(,),</v>
      </c>
    </row>
    <row r="62633" spans="4:4" x14ac:dyDescent="0.55000000000000004">
      <c r="D62633" t="str">
        <f t="shared" si="978"/>
        <v xml:space="preserve">            Cesium.Cartographic.fromDegrees(,),</v>
      </c>
    </row>
    <row r="62634" spans="4:4" x14ac:dyDescent="0.55000000000000004">
      <c r="D62634" t="str">
        <f t="shared" si="978"/>
        <v xml:space="preserve">            Cesium.Cartographic.fromDegrees(,),</v>
      </c>
    </row>
    <row r="62635" spans="4:4" x14ac:dyDescent="0.55000000000000004">
      <c r="D62635" t="str">
        <f t="shared" si="978"/>
        <v xml:space="preserve">            Cesium.Cartographic.fromDegrees(,),</v>
      </c>
    </row>
    <row r="62636" spans="4:4" x14ac:dyDescent="0.55000000000000004">
      <c r="D62636" t="str">
        <f t="shared" si="978"/>
        <v xml:space="preserve">            Cesium.Cartographic.fromDegrees(,),</v>
      </c>
    </row>
    <row r="62637" spans="4:4" x14ac:dyDescent="0.55000000000000004">
      <c r="D62637" t="str">
        <f t="shared" si="978"/>
        <v xml:space="preserve">            Cesium.Cartographic.fromDegrees(,),</v>
      </c>
    </row>
    <row r="62638" spans="4:4" x14ac:dyDescent="0.55000000000000004">
      <c r="D62638" t="str">
        <f t="shared" si="978"/>
        <v xml:space="preserve">            Cesium.Cartographic.fromDegrees(,),</v>
      </c>
    </row>
    <row r="62639" spans="4:4" x14ac:dyDescent="0.55000000000000004">
      <c r="D62639" t="str">
        <f t="shared" si="978"/>
        <v xml:space="preserve">            Cesium.Cartographic.fromDegrees(,),</v>
      </c>
    </row>
    <row r="62640" spans="4:4" x14ac:dyDescent="0.55000000000000004">
      <c r="D62640" t="str">
        <f t="shared" si="978"/>
        <v xml:space="preserve">            Cesium.Cartographic.fromDegrees(,),</v>
      </c>
    </row>
    <row r="62641" spans="4:4" x14ac:dyDescent="0.55000000000000004">
      <c r="D62641" t="str">
        <f t="shared" si="978"/>
        <v xml:space="preserve">            Cesium.Cartographic.fromDegrees(,),</v>
      </c>
    </row>
    <row r="62642" spans="4:4" x14ac:dyDescent="0.55000000000000004">
      <c r="D62642" t="str">
        <f t="shared" si="978"/>
        <v xml:space="preserve">            Cesium.Cartographic.fromDegrees(,),</v>
      </c>
    </row>
    <row r="62643" spans="4:4" x14ac:dyDescent="0.55000000000000004">
      <c r="D62643" t="str">
        <f t="shared" si="978"/>
        <v xml:space="preserve">            Cesium.Cartographic.fromDegrees(,),</v>
      </c>
    </row>
    <row r="62644" spans="4:4" x14ac:dyDescent="0.55000000000000004">
      <c r="D62644" t="str">
        <f t="shared" si="978"/>
        <v xml:space="preserve">            Cesium.Cartographic.fromDegrees(,),</v>
      </c>
    </row>
    <row r="62645" spans="4:4" x14ac:dyDescent="0.55000000000000004">
      <c r="D62645" t="str">
        <f t="shared" si="978"/>
        <v xml:space="preserve">            Cesium.Cartographic.fromDegrees(,),</v>
      </c>
    </row>
    <row r="62646" spans="4:4" x14ac:dyDescent="0.55000000000000004">
      <c r="D62646" t="str">
        <f t="shared" si="978"/>
        <v xml:space="preserve">            Cesium.Cartographic.fromDegrees(,),</v>
      </c>
    </row>
    <row r="62647" spans="4:4" x14ac:dyDescent="0.55000000000000004">
      <c r="D62647" t="str">
        <f t="shared" si="978"/>
        <v xml:space="preserve">            Cesium.Cartographic.fromDegrees(,),</v>
      </c>
    </row>
    <row r="62648" spans="4:4" x14ac:dyDescent="0.55000000000000004">
      <c r="D62648" t="str">
        <f t="shared" si="978"/>
        <v xml:space="preserve">            Cesium.Cartographic.fromDegrees(,),</v>
      </c>
    </row>
    <row r="62649" spans="4:4" x14ac:dyDescent="0.55000000000000004">
      <c r="D62649" t="str">
        <f t="shared" si="978"/>
        <v xml:space="preserve">            Cesium.Cartographic.fromDegrees(,),</v>
      </c>
    </row>
    <row r="62650" spans="4:4" x14ac:dyDescent="0.55000000000000004">
      <c r="D62650" t="str">
        <f t="shared" si="978"/>
        <v xml:space="preserve">            Cesium.Cartographic.fromDegrees(,),</v>
      </c>
    </row>
    <row r="62651" spans="4:4" x14ac:dyDescent="0.55000000000000004">
      <c r="D62651" t="str">
        <f t="shared" si="978"/>
        <v xml:space="preserve">            Cesium.Cartographic.fromDegrees(,),</v>
      </c>
    </row>
    <row r="62652" spans="4:4" x14ac:dyDescent="0.55000000000000004">
      <c r="D62652" t="str">
        <f t="shared" si="978"/>
        <v xml:space="preserve">            Cesium.Cartographic.fromDegrees(,),</v>
      </c>
    </row>
    <row r="62653" spans="4:4" x14ac:dyDescent="0.55000000000000004">
      <c r="D62653" t="str">
        <f t="shared" si="978"/>
        <v xml:space="preserve">            Cesium.Cartographic.fromDegrees(,),</v>
      </c>
    </row>
    <row r="62654" spans="4:4" x14ac:dyDescent="0.55000000000000004">
      <c r="D62654" t="str">
        <f t="shared" si="978"/>
        <v xml:space="preserve">            Cesium.Cartographic.fromDegrees(,),</v>
      </c>
    </row>
    <row r="62655" spans="4:4" x14ac:dyDescent="0.55000000000000004">
      <c r="D62655" t="str">
        <f t="shared" si="978"/>
        <v xml:space="preserve">            Cesium.Cartographic.fromDegrees(,),</v>
      </c>
    </row>
    <row r="62656" spans="4:4" x14ac:dyDescent="0.55000000000000004">
      <c r="D62656" t="str">
        <f t="shared" si="978"/>
        <v xml:space="preserve">            Cesium.Cartographic.fromDegrees(,),</v>
      </c>
    </row>
    <row r="62657" spans="4:4" x14ac:dyDescent="0.55000000000000004">
      <c r="D62657" t="str">
        <f t="shared" si="978"/>
        <v xml:space="preserve">            Cesium.Cartographic.fromDegrees(,),</v>
      </c>
    </row>
    <row r="62658" spans="4:4" x14ac:dyDescent="0.55000000000000004">
      <c r="D62658" t="str">
        <f t="shared" si="978"/>
        <v xml:space="preserve">            Cesium.Cartographic.fromDegrees(,),</v>
      </c>
    </row>
    <row r="62659" spans="4:4" x14ac:dyDescent="0.55000000000000004">
      <c r="D62659" t="str">
        <f t="shared" ref="D62659:D62722" si="979">"            Cesium.Cartographic.fromDegrees(" &amp; B62659 &amp; "," &amp; C62659 &amp; "),"</f>
        <v xml:space="preserve">            Cesium.Cartographic.fromDegrees(,),</v>
      </c>
    </row>
    <row r="62660" spans="4:4" x14ac:dyDescent="0.55000000000000004">
      <c r="D62660" t="str">
        <f t="shared" si="979"/>
        <v xml:space="preserve">            Cesium.Cartographic.fromDegrees(,),</v>
      </c>
    </row>
    <row r="62661" spans="4:4" x14ac:dyDescent="0.55000000000000004">
      <c r="D62661" t="str">
        <f t="shared" si="979"/>
        <v xml:space="preserve">            Cesium.Cartographic.fromDegrees(,),</v>
      </c>
    </row>
    <row r="62662" spans="4:4" x14ac:dyDescent="0.55000000000000004">
      <c r="D62662" t="str">
        <f t="shared" si="979"/>
        <v xml:space="preserve">            Cesium.Cartographic.fromDegrees(,),</v>
      </c>
    </row>
    <row r="62663" spans="4:4" x14ac:dyDescent="0.55000000000000004">
      <c r="D62663" t="str">
        <f t="shared" si="979"/>
        <v xml:space="preserve">            Cesium.Cartographic.fromDegrees(,),</v>
      </c>
    </row>
    <row r="62664" spans="4:4" x14ac:dyDescent="0.55000000000000004">
      <c r="D62664" t="str">
        <f t="shared" si="979"/>
        <v xml:space="preserve">            Cesium.Cartographic.fromDegrees(,),</v>
      </c>
    </row>
    <row r="62665" spans="4:4" x14ac:dyDescent="0.55000000000000004">
      <c r="D62665" t="str">
        <f t="shared" si="979"/>
        <v xml:space="preserve">            Cesium.Cartographic.fromDegrees(,),</v>
      </c>
    </row>
    <row r="62666" spans="4:4" x14ac:dyDescent="0.55000000000000004">
      <c r="D62666" t="str">
        <f t="shared" si="979"/>
        <v xml:space="preserve">            Cesium.Cartographic.fromDegrees(,),</v>
      </c>
    </row>
    <row r="62667" spans="4:4" x14ac:dyDescent="0.55000000000000004">
      <c r="D62667" t="str">
        <f t="shared" si="979"/>
        <v xml:space="preserve">            Cesium.Cartographic.fromDegrees(,),</v>
      </c>
    </row>
    <row r="62668" spans="4:4" x14ac:dyDescent="0.55000000000000004">
      <c r="D62668" t="str">
        <f t="shared" si="979"/>
        <v xml:space="preserve">            Cesium.Cartographic.fromDegrees(,),</v>
      </c>
    </row>
    <row r="62669" spans="4:4" x14ac:dyDescent="0.55000000000000004">
      <c r="D62669" t="str">
        <f t="shared" si="979"/>
        <v xml:space="preserve">            Cesium.Cartographic.fromDegrees(,),</v>
      </c>
    </row>
    <row r="62670" spans="4:4" x14ac:dyDescent="0.55000000000000004">
      <c r="D62670" t="str">
        <f t="shared" si="979"/>
        <v xml:space="preserve">            Cesium.Cartographic.fromDegrees(,),</v>
      </c>
    </row>
    <row r="62671" spans="4:4" x14ac:dyDescent="0.55000000000000004">
      <c r="D62671" t="str">
        <f t="shared" si="979"/>
        <v xml:space="preserve">            Cesium.Cartographic.fromDegrees(,),</v>
      </c>
    </row>
    <row r="62672" spans="4:4" x14ac:dyDescent="0.55000000000000004">
      <c r="D62672" t="str">
        <f t="shared" si="979"/>
        <v xml:space="preserve">            Cesium.Cartographic.fromDegrees(,),</v>
      </c>
    </row>
    <row r="62673" spans="4:4" x14ac:dyDescent="0.55000000000000004">
      <c r="D62673" t="str">
        <f t="shared" si="979"/>
        <v xml:space="preserve">            Cesium.Cartographic.fromDegrees(,),</v>
      </c>
    </row>
    <row r="62674" spans="4:4" x14ac:dyDescent="0.55000000000000004">
      <c r="D62674" t="str">
        <f t="shared" si="979"/>
        <v xml:space="preserve">            Cesium.Cartographic.fromDegrees(,),</v>
      </c>
    </row>
    <row r="62675" spans="4:4" x14ac:dyDescent="0.55000000000000004">
      <c r="D62675" t="str">
        <f t="shared" si="979"/>
        <v xml:space="preserve">            Cesium.Cartographic.fromDegrees(,),</v>
      </c>
    </row>
    <row r="62676" spans="4:4" x14ac:dyDescent="0.55000000000000004">
      <c r="D62676" t="str">
        <f t="shared" si="979"/>
        <v xml:space="preserve">            Cesium.Cartographic.fromDegrees(,),</v>
      </c>
    </row>
    <row r="62677" spans="4:4" x14ac:dyDescent="0.55000000000000004">
      <c r="D62677" t="str">
        <f t="shared" si="979"/>
        <v xml:space="preserve">            Cesium.Cartographic.fromDegrees(,),</v>
      </c>
    </row>
    <row r="62678" spans="4:4" x14ac:dyDescent="0.55000000000000004">
      <c r="D62678" t="str">
        <f t="shared" si="979"/>
        <v xml:space="preserve">            Cesium.Cartographic.fromDegrees(,),</v>
      </c>
    </row>
    <row r="62679" spans="4:4" x14ac:dyDescent="0.55000000000000004">
      <c r="D62679" t="str">
        <f t="shared" si="979"/>
        <v xml:space="preserve">            Cesium.Cartographic.fromDegrees(,),</v>
      </c>
    </row>
    <row r="62680" spans="4:4" x14ac:dyDescent="0.55000000000000004">
      <c r="D62680" t="str">
        <f t="shared" si="979"/>
        <v xml:space="preserve">            Cesium.Cartographic.fromDegrees(,),</v>
      </c>
    </row>
    <row r="62681" spans="4:4" x14ac:dyDescent="0.55000000000000004">
      <c r="D62681" t="str">
        <f t="shared" si="979"/>
        <v xml:space="preserve">            Cesium.Cartographic.fromDegrees(,),</v>
      </c>
    </row>
    <row r="62682" spans="4:4" x14ac:dyDescent="0.55000000000000004">
      <c r="D62682" t="str">
        <f t="shared" si="979"/>
        <v xml:space="preserve">            Cesium.Cartographic.fromDegrees(,),</v>
      </c>
    </row>
    <row r="62683" spans="4:4" x14ac:dyDescent="0.55000000000000004">
      <c r="D62683" t="str">
        <f t="shared" si="979"/>
        <v xml:space="preserve">            Cesium.Cartographic.fromDegrees(,),</v>
      </c>
    </row>
    <row r="62684" spans="4:4" x14ac:dyDescent="0.55000000000000004">
      <c r="D62684" t="str">
        <f t="shared" si="979"/>
        <v xml:space="preserve">            Cesium.Cartographic.fromDegrees(,),</v>
      </c>
    </row>
    <row r="62685" spans="4:4" x14ac:dyDescent="0.55000000000000004">
      <c r="D62685" t="str">
        <f t="shared" si="979"/>
        <v xml:space="preserve">            Cesium.Cartographic.fromDegrees(,),</v>
      </c>
    </row>
    <row r="62686" spans="4:4" x14ac:dyDescent="0.55000000000000004">
      <c r="D62686" t="str">
        <f t="shared" si="979"/>
        <v xml:space="preserve">            Cesium.Cartographic.fromDegrees(,),</v>
      </c>
    </row>
    <row r="62687" spans="4:4" x14ac:dyDescent="0.55000000000000004">
      <c r="D62687" t="str">
        <f t="shared" si="979"/>
        <v xml:space="preserve">            Cesium.Cartographic.fromDegrees(,),</v>
      </c>
    </row>
    <row r="62688" spans="4:4" x14ac:dyDescent="0.55000000000000004">
      <c r="D62688" t="str">
        <f t="shared" si="979"/>
        <v xml:space="preserve">            Cesium.Cartographic.fromDegrees(,),</v>
      </c>
    </row>
    <row r="62689" spans="4:4" x14ac:dyDescent="0.55000000000000004">
      <c r="D62689" t="str">
        <f t="shared" si="979"/>
        <v xml:space="preserve">            Cesium.Cartographic.fromDegrees(,),</v>
      </c>
    </row>
    <row r="62690" spans="4:4" x14ac:dyDescent="0.55000000000000004">
      <c r="D62690" t="str">
        <f t="shared" si="979"/>
        <v xml:space="preserve">            Cesium.Cartographic.fromDegrees(,),</v>
      </c>
    </row>
    <row r="62691" spans="4:4" x14ac:dyDescent="0.55000000000000004">
      <c r="D62691" t="str">
        <f t="shared" si="979"/>
        <v xml:space="preserve">            Cesium.Cartographic.fromDegrees(,),</v>
      </c>
    </row>
    <row r="62692" spans="4:4" x14ac:dyDescent="0.55000000000000004">
      <c r="D62692" t="str">
        <f t="shared" si="979"/>
        <v xml:space="preserve">            Cesium.Cartographic.fromDegrees(,),</v>
      </c>
    </row>
    <row r="62693" spans="4:4" x14ac:dyDescent="0.55000000000000004">
      <c r="D62693" t="str">
        <f t="shared" si="979"/>
        <v xml:space="preserve">            Cesium.Cartographic.fromDegrees(,),</v>
      </c>
    </row>
    <row r="62694" spans="4:4" x14ac:dyDescent="0.55000000000000004">
      <c r="D62694" t="str">
        <f t="shared" si="979"/>
        <v xml:space="preserve">            Cesium.Cartographic.fromDegrees(,),</v>
      </c>
    </row>
    <row r="62695" spans="4:4" x14ac:dyDescent="0.55000000000000004">
      <c r="D62695" t="str">
        <f t="shared" si="979"/>
        <v xml:space="preserve">            Cesium.Cartographic.fromDegrees(,),</v>
      </c>
    </row>
    <row r="62696" spans="4:4" x14ac:dyDescent="0.55000000000000004">
      <c r="D62696" t="str">
        <f t="shared" si="979"/>
        <v xml:space="preserve">            Cesium.Cartographic.fromDegrees(,),</v>
      </c>
    </row>
    <row r="62697" spans="4:4" x14ac:dyDescent="0.55000000000000004">
      <c r="D62697" t="str">
        <f t="shared" si="979"/>
        <v xml:space="preserve">            Cesium.Cartographic.fromDegrees(,),</v>
      </c>
    </row>
    <row r="62698" spans="4:4" x14ac:dyDescent="0.55000000000000004">
      <c r="D62698" t="str">
        <f t="shared" si="979"/>
        <v xml:space="preserve">            Cesium.Cartographic.fromDegrees(,),</v>
      </c>
    </row>
    <row r="62699" spans="4:4" x14ac:dyDescent="0.55000000000000004">
      <c r="D62699" t="str">
        <f t="shared" si="979"/>
        <v xml:space="preserve">            Cesium.Cartographic.fromDegrees(,),</v>
      </c>
    </row>
    <row r="62700" spans="4:4" x14ac:dyDescent="0.55000000000000004">
      <c r="D62700" t="str">
        <f t="shared" si="979"/>
        <v xml:space="preserve">            Cesium.Cartographic.fromDegrees(,),</v>
      </c>
    </row>
    <row r="62701" spans="4:4" x14ac:dyDescent="0.55000000000000004">
      <c r="D62701" t="str">
        <f t="shared" si="979"/>
        <v xml:space="preserve">            Cesium.Cartographic.fromDegrees(,),</v>
      </c>
    </row>
    <row r="62702" spans="4:4" x14ac:dyDescent="0.55000000000000004">
      <c r="D62702" t="str">
        <f t="shared" si="979"/>
        <v xml:space="preserve">            Cesium.Cartographic.fromDegrees(,),</v>
      </c>
    </row>
    <row r="62703" spans="4:4" x14ac:dyDescent="0.55000000000000004">
      <c r="D62703" t="str">
        <f t="shared" si="979"/>
        <v xml:space="preserve">            Cesium.Cartographic.fromDegrees(,),</v>
      </c>
    </row>
    <row r="62704" spans="4:4" x14ac:dyDescent="0.55000000000000004">
      <c r="D62704" t="str">
        <f t="shared" si="979"/>
        <v xml:space="preserve">            Cesium.Cartographic.fromDegrees(,),</v>
      </c>
    </row>
    <row r="62705" spans="4:4" x14ac:dyDescent="0.55000000000000004">
      <c r="D62705" t="str">
        <f t="shared" si="979"/>
        <v xml:space="preserve">            Cesium.Cartographic.fromDegrees(,),</v>
      </c>
    </row>
    <row r="62706" spans="4:4" x14ac:dyDescent="0.55000000000000004">
      <c r="D62706" t="str">
        <f t="shared" si="979"/>
        <v xml:space="preserve">            Cesium.Cartographic.fromDegrees(,),</v>
      </c>
    </row>
    <row r="62707" spans="4:4" x14ac:dyDescent="0.55000000000000004">
      <c r="D62707" t="str">
        <f t="shared" si="979"/>
        <v xml:space="preserve">            Cesium.Cartographic.fromDegrees(,),</v>
      </c>
    </row>
    <row r="62708" spans="4:4" x14ac:dyDescent="0.55000000000000004">
      <c r="D62708" t="str">
        <f t="shared" si="979"/>
        <v xml:space="preserve">            Cesium.Cartographic.fromDegrees(,),</v>
      </c>
    </row>
    <row r="62709" spans="4:4" x14ac:dyDescent="0.55000000000000004">
      <c r="D62709" t="str">
        <f t="shared" si="979"/>
        <v xml:space="preserve">            Cesium.Cartographic.fromDegrees(,),</v>
      </c>
    </row>
    <row r="62710" spans="4:4" x14ac:dyDescent="0.55000000000000004">
      <c r="D62710" t="str">
        <f t="shared" si="979"/>
        <v xml:space="preserve">            Cesium.Cartographic.fromDegrees(,),</v>
      </c>
    </row>
    <row r="62711" spans="4:4" x14ac:dyDescent="0.55000000000000004">
      <c r="D62711" t="str">
        <f t="shared" si="979"/>
        <v xml:space="preserve">            Cesium.Cartographic.fromDegrees(,),</v>
      </c>
    </row>
    <row r="62712" spans="4:4" x14ac:dyDescent="0.55000000000000004">
      <c r="D62712" t="str">
        <f t="shared" si="979"/>
        <v xml:space="preserve">            Cesium.Cartographic.fromDegrees(,),</v>
      </c>
    </row>
    <row r="62713" spans="4:4" x14ac:dyDescent="0.55000000000000004">
      <c r="D62713" t="str">
        <f t="shared" si="979"/>
        <v xml:space="preserve">            Cesium.Cartographic.fromDegrees(,),</v>
      </c>
    </row>
    <row r="62714" spans="4:4" x14ac:dyDescent="0.55000000000000004">
      <c r="D62714" t="str">
        <f t="shared" si="979"/>
        <v xml:space="preserve">            Cesium.Cartographic.fromDegrees(,),</v>
      </c>
    </row>
    <row r="62715" spans="4:4" x14ac:dyDescent="0.55000000000000004">
      <c r="D62715" t="str">
        <f t="shared" si="979"/>
        <v xml:space="preserve">            Cesium.Cartographic.fromDegrees(,),</v>
      </c>
    </row>
    <row r="62716" spans="4:4" x14ac:dyDescent="0.55000000000000004">
      <c r="D62716" t="str">
        <f t="shared" si="979"/>
        <v xml:space="preserve">            Cesium.Cartographic.fromDegrees(,),</v>
      </c>
    </row>
    <row r="62717" spans="4:4" x14ac:dyDescent="0.55000000000000004">
      <c r="D62717" t="str">
        <f t="shared" si="979"/>
        <v xml:space="preserve">            Cesium.Cartographic.fromDegrees(,),</v>
      </c>
    </row>
    <row r="62718" spans="4:4" x14ac:dyDescent="0.55000000000000004">
      <c r="D62718" t="str">
        <f t="shared" si="979"/>
        <v xml:space="preserve">            Cesium.Cartographic.fromDegrees(,),</v>
      </c>
    </row>
    <row r="62719" spans="4:4" x14ac:dyDescent="0.55000000000000004">
      <c r="D62719" t="str">
        <f t="shared" si="979"/>
        <v xml:space="preserve">            Cesium.Cartographic.fromDegrees(,),</v>
      </c>
    </row>
    <row r="62720" spans="4:4" x14ac:dyDescent="0.55000000000000004">
      <c r="D62720" t="str">
        <f t="shared" si="979"/>
        <v xml:space="preserve">            Cesium.Cartographic.fromDegrees(,),</v>
      </c>
    </row>
    <row r="62721" spans="4:4" x14ac:dyDescent="0.55000000000000004">
      <c r="D62721" t="str">
        <f t="shared" si="979"/>
        <v xml:space="preserve">            Cesium.Cartographic.fromDegrees(,),</v>
      </c>
    </row>
    <row r="62722" spans="4:4" x14ac:dyDescent="0.55000000000000004">
      <c r="D62722" t="str">
        <f t="shared" si="979"/>
        <v xml:space="preserve">            Cesium.Cartographic.fromDegrees(,),</v>
      </c>
    </row>
    <row r="62723" spans="4:4" x14ac:dyDescent="0.55000000000000004">
      <c r="D62723" t="str">
        <f t="shared" ref="D62723:D62786" si="980">"            Cesium.Cartographic.fromDegrees(" &amp; B62723 &amp; "," &amp; C62723 &amp; "),"</f>
        <v xml:space="preserve">            Cesium.Cartographic.fromDegrees(,),</v>
      </c>
    </row>
    <row r="62724" spans="4:4" x14ac:dyDescent="0.55000000000000004">
      <c r="D62724" t="str">
        <f t="shared" si="980"/>
        <v xml:space="preserve">            Cesium.Cartographic.fromDegrees(,),</v>
      </c>
    </row>
    <row r="62725" spans="4:4" x14ac:dyDescent="0.55000000000000004">
      <c r="D62725" t="str">
        <f t="shared" si="980"/>
        <v xml:space="preserve">            Cesium.Cartographic.fromDegrees(,),</v>
      </c>
    </row>
    <row r="62726" spans="4:4" x14ac:dyDescent="0.55000000000000004">
      <c r="D62726" t="str">
        <f t="shared" si="980"/>
        <v xml:space="preserve">            Cesium.Cartographic.fromDegrees(,),</v>
      </c>
    </row>
    <row r="62727" spans="4:4" x14ac:dyDescent="0.55000000000000004">
      <c r="D62727" t="str">
        <f t="shared" si="980"/>
        <v xml:space="preserve">            Cesium.Cartographic.fromDegrees(,),</v>
      </c>
    </row>
    <row r="62728" spans="4:4" x14ac:dyDescent="0.55000000000000004">
      <c r="D62728" t="str">
        <f t="shared" si="980"/>
        <v xml:space="preserve">            Cesium.Cartographic.fromDegrees(,),</v>
      </c>
    </row>
    <row r="62729" spans="4:4" x14ac:dyDescent="0.55000000000000004">
      <c r="D62729" t="str">
        <f t="shared" si="980"/>
        <v xml:space="preserve">            Cesium.Cartographic.fromDegrees(,),</v>
      </c>
    </row>
    <row r="62730" spans="4:4" x14ac:dyDescent="0.55000000000000004">
      <c r="D62730" t="str">
        <f t="shared" si="980"/>
        <v xml:space="preserve">            Cesium.Cartographic.fromDegrees(,),</v>
      </c>
    </row>
    <row r="62731" spans="4:4" x14ac:dyDescent="0.55000000000000004">
      <c r="D62731" t="str">
        <f t="shared" si="980"/>
        <v xml:space="preserve">            Cesium.Cartographic.fromDegrees(,),</v>
      </c>
    </row>
    <row r="62732" spans="4:4" x14ac:dyDescent="0.55000000000000004">
      <c r="D62732" t="str">
        <f t="shared" si="980"/>
        <v xml:space="preserve">            Cesium.Cartographic.fromDegrees(,),</v>
      </c>
    </row>
    <row r="62733" spans="4:4" x14ac:dyDescent="0.55000000000000004">
      <c r="D62733" t="str">
        <f t="shared" si="980"/>
        <v xml:space="preserve">            Cesium.Cartographic.fromDegrees(,),</v>
      </c>
    </row>
    <row r="62734" spans="4:4" x14ac:dyDescent="0.55000000000000004">
      <c r="D62734" t="str">
        <f t="shared" si="980"/>
        <v xml:space="preserve">            Cesium.Cartographic.fromDegrees(,),</v>
      </c>
    </row>
    <row r="62735" spans="4:4" x14ac:dyDescent="0.55000000000000004">
      <c r="D62735" t="str">
        <f t="shared" si="980"/>
        <v xml:space="preserve">            Cesium.Cartographic.fromDegrees(,),</v>
      </c>
    </row>
    <row r="62736" spans="4:4" x14ac:dyDescent="0.55000000000000004">
      <c r="D62736" t="str">
        <f t="shared" si="980"/>
        <v xml:space="preserve">            Cesium.Cartographic.fromDegrees(,),</v>
      </c>
    </row>
    <row r="62737" spans="4:4" x14ac:dyDescent="0.55000000000000004">
      <c r="D62737" t="str">
        <f t="shared" si="980"/>
        <v xml:space="preserve">            Cesium.Cartographic.fromDegrees(,),</v>
      </c>
    </row>
    <row r="62738" spans="4:4" x14ac:dyDescent="0.55000000000000004">
      <c r="D62738" t="str">
        <f t="shared" si="980"/>
        <v xml:space="preserve">            Cesium.Cartographic.fromDegrees(,),</v>
      </c>
    </row>
    <row r="62739" spans="4:4" x14ac:dyDescent="0.55000000000000004">
      <c r="D62739" t="str">
        <f t="shared" si="980"/>
        <v xml:space="preserve">            Cesium.Cartographic.fromDegrees(,),</v>
      </c>
    </row>
    <row r="62740" spans="4:4" x14ac:dyDescent="0.55000000000000004">
      <c r="D62740" t="str">
        <f t="shared" si="980"/>
        <v xml:space="preserve">            Cesium.Cartographic.fromDegrees(,),</v>
      </c>
    </row>
    <row r="62741" spans="4:4" x14ac:dyDescent="0.55000000000000004">
      <c r="D62741" t="str">
        <f t="shared" si="980"/>
        <v xml:space="preserve">            Cesium.Cartographic.fromDegrees(,),</v>
      </c>
    </row>
    <row r="62742" spans="4:4" x14ac:dyDescent="0.55000000000000004">
      <c r="D62742" t="str">
        <f t="shared" si="980"/>
        <v xml:space="preserve">            Cesium.Cartographic.fromDegrees(,),</v>
      </c>
    </row>
    <row r="62743" spans="4:4" x14ac:dyDescent="0.55000000000000004">
      <c r="D62743" t="str">
        <f t="shared" si="980"/>
        <v xml:space="preserve">            Cesium.Cartographic.fromDegrees(,),</v>
      </c>
    </row>
    <row r="62744" spans="4:4" x14ac:dyDescent="0.55000000000000004">
      <c r="D62744" t="str">
        <f t="shared" si="980"/>
        <v xml:space="preserve">            Cesium.Cartographic.fromDegrees(,),</v>
      </c>
    </row>
    <row r="62745" spans="4:4" x14ac:dyDescent="0.55000000000000004">
      <c r="D62745" t="str">
        <f t="shared" si="980"/>
        <v xml:space="preserve">            Cesium.Cartographic.fromDegrees(,),</v>
      </c>
    </row>
    <row r="62746" spans="4:4" x14ac:dyDescent="0.55000000000000004">
      <c r="D62746" t="str">
        <f t="shared" si="980"/>
        <v xml:space="preserve">            Cesium.Cartographic.fromDegrees(,),</v>
      </c>
    </row>
    <row r="62747" spans="4:4" x14ac:dyDescent="0.55000000000000004">
      <c r="D62747" t="str">
        <f t="shared" si="980"/>
        <v xml:space="preserve">            Cesium.Cartographic.fromDegrees(,),</v>
      </c>
    </row>
    <row r="62748" spans="4:4" x14ac:dyDescent="0.55000000000000004">
      <c r="D62748" t="str">
        <f t="shared" si="980"/>
        <v xml:space="preserve">            Cesium.Cartographic.fromDegrees(,),</v>
      </c>
    </row>
    <row r="62749" spans="4:4" x14ac:dyDescent="0.55000000000000004">
      <c r="D62749" t="str">
        <f t="shared" si="980"/>
        <v xml:space="preserve">            Cesium.Cartographic.fromDegrees(,),</v>
      </c>
    </row>
    <row r="62750" spans="4:4" x14ac:dyDescent="0.55000000000000004">
      <c r="D62750" t="str">
        <f t="shared" si="980"/>
        <v xml:space="preserve">            Cesium.Cartographic.fromDegrees(,),</v>
      </c>
    </row>
    <row r="62751" spans="4:4" x14ac:dyDescent="0.55000000000000004">
      <c r="D62751" t="str">
        <f t="shared" si="980"/>
        <v xml:space="preserve">            Cesium.Cartographic.fromDegrees(,),</v>
      </c>
    </row>
    <row r="62752" spans="4:4" x14ac:dyDescent="0.55000000000000004">
      <c r="D62752" t="str">
        <f t="shared" si="980"/>
        <v xml:space="preserve">            Cesium.Cartographic.fromDegrees(,),</v>
      </c>
    </row>
    <row r="62753" spans="4:4" x14ac:dyDescent="0.55000000000000004">
      <c r="D62753" t="str">
        <f t="shared" si="980"/>
        <v xml:space="preserve">            Cesium.Cartographic.fromDegrees(,),</v>
      </c>
    </row>
    <row r="62754" spans="4:4" x14ac:dyDescent="0.55000000000000004">
      <c r="D62754" t="str">
        <f t="shared" si="980"/>
        <v xml:space="preserve">            Cesium.Cartographic.fromDegrees(,),</v>
      </c>
    </row>
    <row r="62755" spans="4:4" x14ac:dyDescent="0.55000000000000004">
      <c r="D62755" t="str">
        <f t="shared" si="980"/>
        <v xml:space="preserve">            Cesium.Cartographic.fromDegrees(,),</v>
      </c>
    </row>
    <row r="62756" spans="4:4" x14ac:dyDescent="0.55000000000000004">
      <c r="D62756" t="str">
        <f t="shared" si="980"/>
        <v xml:space="preserve">            Cesium.Cartographic.fromDegrees(,),</v>
      </c>
    </row>
    <row r="62757" spans="4:4" x14ac:dyDescent="0.55000000000000004">
      <c r="D62757" t="str">
        <f t="shared" si="980"/>
        <v xml:space="preserve">            Cesium.Cartographic.fromDegrees(,),</v>
      </c>
    </row>
    <row r="62758" spans="4:4" x14ac:dyDescent="0.55000000000000004">
      <c r="D62758" t="str">
        <f t="shared" si="980"/>
        <v xml:space="preserve">            Cesium.Cartographic.fromDegrees(,),</v>
      </c>
    </row>
    <row r="62759" spans="4:4" x14ac:dyDescent="0.55000000000000004">
      <c r="D62759" t="str">
        <f t="shared" si="980"/>
        <v xml:space="preserve">            Cesium.Cartographic.fromDegrees(,),</v>
      </c>
    </row>
    <row r="62760" spans="4:4" x14ac:dyDescent="0.55000000000000004">
      <c r="D62760" t="str">
        <f t="shared" si="980"/>
        <v xml:space="preserve">            Cesium.Cartographic.fromDegrees(,),</v>
      </c>
    </row>
    <row r="62761" spans="4:4" x14ac:dyDescent="0.55000000000000004">
      <c r="D62761" t="str">
        <f t="shared" si="980"/>
        <v xml:space="preserve">            Cesium.Cartographic.fromDegrees(,),</v>
      </c>
    </row>
    <row r="62762" spans="4:4" x14ac:dyDescent="0.55000000000000004">
      <c r="D62762" t="str">
        <f t="shared" si="980"/>
        <v xml:space="preserve">            Cesium.Cartographic.fromDegrees(,),</v>
      </c>
    </row>
    <row r="62763" spans="4:4" x14ac:dyDescent="0.55000000000000004">
      <c r="D62763" t="str">
        <f t="shared" si="980"/>
        <v xml:space="preserve">            Cesium.Cartographic.fromDegrees(,),</v>
      </c>
    </row>
    <row r="62764" spans="4:4" x14ac:dyDescent="0.55000000000000004">
      <c r="D62764" t="str">
        <f t="shared" si="980"/>
        <v xml:space="preserve">            Cesium.Cartographic.fromDegrees(,),</v>
      </c>
    </row>
    <row r="62765" spans="4:4" x14ac:dyDescent="0.55000000000000004">
      <c r="D62765" t="str">
        <f t="shared" si="980"/>
        <v xml:space="preserve">            Cesium.Cartographic.fromDegrees(,),</v>
      </c>
    </row>
    <row r="62766" spans="4:4" x14ac:dyDescent="0.55000000000000004">
      <c r="D62766" t="str">
        <f t="shared" si="980"/>
        <v xml:space="preserve">            Cesium.Cartographic.fromDegrees(,),</v>
      </c>
    </row>
    <row r="62767" spans="4:4" x14ac:dyDescent="0.55000000000000004">
      <c r="D62767" t="str">
        <f t="shared" si="980"/>
        <v xml:space="preserve">            Cesium.Cartographic.fromDegrees(,),</v>
      </c>
    </row>
    <row r="62768" spans="4:4" x14ac:dyDescent="0.55000000000000004">
      <c r="D62768" t="str">
        <f t="shared" si="980"/>
        <v xml:space="preserve">            Cesium.Cartographic.fromDegrees(,),</v>
      </c>
    </row>
    <row r="62769" spans="4:4" x14ac:dyDescent="0.55000000000000004">
      <c r="D62769" t="str">
        <f t="shared" si="980"/>
        <v xml:space="preserve">            Cesium.Cartographic.fromDegrees(,),</v>
      </c>
    </row>
    <row r="62770" spans="4:4" x14ac:dyDescent="0.55000000000000004">
      <c r="D62770" t="str">
        <f t="shared" si="980"/>
        <v xml:space="preserve">            Cesium.Cartographic.fromDegrees(,),</v>
      </c>
    </row>
    <row r="62771" spans="4:4" x14ac:dyDescent="0.55000000000000004">
      <c r="D62771" t="str">
        <f t="shared" si="980"/>
        <v xml:space="preserve">            Cesium.Cartographic.fromDegrees(,),</v>
      </c>
    </row>
    <row r="62772" spans="4:4" x14ac:dyDescent="0.55000000000000004">
      <c r="D62772" t="str">
        <f t="shared" si="980"/>
        <v xml:space="preserve">            Cesium.Cartographic.fromDegrees(,),</v>
      </c>
    </row>
    <row r="62773" spans="4:4" x14ac:dyDescent="0.55000000000000004">
      <c r="D62773" t="str">
        <f t="shared" si="980"/>
        <v xml:space="preserve">            Cesium.Cartographic.fromDegrees(,),</v>
      </c>
    </row>
    <row r="62774" spans="4:4" x14ac:dyDescent="0.55000000000000004">
      <c r="D62774" t="str">
        <f t="shared" si="980"/>
        <v xml:space="preserve">            Cesium.Cartographic.fromDegrees(,),</v>
      </c>
    </row>
    <row r="62775" spans="4:4" x14ac:dyDescent="0.55000000000000004">
      <c r="D62775" t="str">
        <f t="shared" si="980"/>
        <v xml:space="preserve">            Cesium.Cartographic.fromDegrees(,),</v>
      </c>
    </row>
    <row r="62776" spans="4:4" x14ac:dyDescent="0.55000000000000004">
      <c r="D62776" t="str">
        <f t="shared" si="980"/>
        <v xml:space="preserve">            Cesium.Cartographic.fromDegrees(,),</v>
      </c>
    </row>
    <row r="62777" spans="4:4" x14ac:dyDescent="0.55000000000000004">
      <c r="D62777" t="str">
        <f t="shared" si="980"/>
        <v xml:space="preserve">            Cesium.Cartographic.fromDegrees(,),</v>
      </c>
    </row>
    <row r="62778" spans="4:4" x14ac:dyDescent="0.55000000000000004">
      <c r="D62778" t="str">
        <f t="shared" si="980"/>
        <v xml:space="preserve">            Cesium.Cartographic.fromDegrees(,),</v>
      </c>
    </row>
    <row r="62779" spans="4:4" x14ac:dyDescent="0.55000000000000004">
      <c r="D62779" t="str">
        <f t="shared" si="980"/>
        <v xml:space="preserve">            Cesium.Cartographic.fromDegrees(,),</v>
      </c>
    </row>
    <row r="62780" spans="4:4" x14ac:dyDescent="0.55000000000000004">
      <c r="D62780" t="str">
        <f t="shared" si="980"/>
        <v xml:space="preserve">            Cesium.Cartographic.fromDegrees(,),</v>
      </c>
    </row>
    <row r="62781" spans="4:4" x14ac:dyDescent="0.55000000000000004">
      <c r="D62781" t="str">
        <f t="shared" si="980"/>
        <v xml:space="preserve">            Cesium.Cartographic.fromDegrees(,),</v>
      </c>
    </row>
    <row r="62782" spans="4:4" x14ac:dyDescent="0.55000000000000004">
      <c r="D62782" t="str">
        <f t="shared" si="980"/>
        <v xml:space="preserve">            Cesium.Cartographic.fromDegrees(,),</v>
      </c>
    </row>
    <row r="62783" spans="4:4" x14ac:dyDescent="0.55000000000000004">
      <c r="D62783" t="str">
        <f t="shared" si="980"/>
        <v xml:space="preserve">            Cesium.Cartographic.fromDegrees(,),</v>
      </c>
    </row>
    <row r="62784" spans="4:4" x14ac:dyDescent="0.55000000000000004">
      <c r="D62784" t="str">
        <f t="shared" si="980"/>
        <v xml:space="preserve">            Cesium.Cartographic.fromDegrees(,),</v>
      </c>
    </row>
    <row r="62785" spans="4:4" x14ac:dyDescent="0.55000000000000004">
      <c r="D62785" t="str">
        <f t="shared" si="980"/>
        <v xml:space="preserve">            Cesium.Cartographic.fromDegrees(,),</v>
      </c>
    </row>
    <row r="62786" spans="4:4" x14ac:dyDescent="0.55000000000000004">
      <c r="D62786" t="str">
        <f t="shared" si="980"/>
        <v xml:space="preserve">            Cesium.Cartographic.fromDegrees(,),</v>
      </c>
    </row>
    <row r="62787" spans="4:4" x14ac:dyDescent="0.55000000000000004">
      <c r="D62787" t="str">
        <f t="shared" ref="D62787:D62850" si="981">"            Cesium.Cartographic.fromDegrees(" &amp; B62787 &amp; "," &amp; C62787 &amp; "),"</f>
        <v xml:space="preserve">            Cesium.Cartographic.fromDegrees(,),</v>
      </c>
    </row>
    <row r="62788" spans="4:4" x14ac:dyDescent="0.55000000000000004">
      <c r="D62788" t="str">
        <f t="shared" si="981"/>
        <v xml:space="preserve">            Cesium.Cartographic.fromDegrees(,),</v>
      </c>
    </row>
    <row r="62789" spans="4:4" x14ac:dyDescent="0.55000000000000004">
      <c r="D62789" t="str">
        <f t="shared" si="981"/>
        <v xml:space="preserve">            Cesium.Cartographic.fromDegrees(,),</v>
      </c>
    </row>
    <row r="62790" spans="4:4" x14ac:dyDescent="0.55000000000000004">
      <c r="D62790" t="str">
        <f t="shared" si="981"/>
        <v xml:space="preserve">            Cesium.Cartographic.fromDegrees(,),</v>
      </c>
    </row>
    <row r="62791" spans="4:4" x14ac:dyDescent="0.55000000000000004">
      <c r="D62791" t="str">
        <f t="shared" si="981"/>
        <v xml:space="preserve">            Cesium.Cartographic.fromDegrees(,),</v>
      </c>
    </row>
    <row r="62792" spans="4:4" x14ac:dyDescent="0.55000000000000004">
      <c r="D62792" t="str">
        <f t="shared" si="981"/>
        <v xml:space="preserve">            Cesium.Cartographic.fromDegrees(,),</v>
      </c>
    </row>
    <row r="62793" spans="4:4" x14ac:dyDescent="0.55000000000000004">
      <c r="D62793" t="str">
        <f t="shared" si="981"/>
        <v xml:space="preserve">            Cesium.Cartographic.fromDegrees(,),</v>
      </c>
    </row>
    <row r="62794" spans="4:4" x14ac:dyDescent="0.55000000000000004">
      <c r="D62794" t="str">
        <f t="shared" si="981"/>
        <v xml:space="preserve">            Cesium.Cartographic.fromDegrees(,),</v>
      </c>
    </row>
    <row r="62795" spans="4:4" x14ac:dyDescent="0.55000000000000004">
      <c r="D62795" t="str">
        <f t="shared" si="981"/>
        <v xml:space="preserve">            Cesium.Cartographic.fromDegrees(,),</v>
      </c>
    </row>
    <row r="62796" spans="4:4" x14ac:dyDescent="0.55000000000000004">
      <c r="D62796" t="str">
        <f t="shared" si="981"/>
        <v xml:space="preserve">            Cesium.Cartographic.fromDegrees(,),</v>
      </c>
    </row>
    <row r="62797" spans="4:4" x14ac:dyDescent="0.55000000000000004">
      <c r="D62797" t="str">
        <f t="shared" si="981"/>
        <v xml:space="preserve">            Cesium.Cartographic.fromDegrees(,),</v>
      </c>
    </row>
    <row r="62798" spans="4:4" x14ac:dyDescent="0.55000000000000004">
      <c r="D62798" t="str">
        <f t="shared" si="981"/>
        <v xml:space="preserve">            Cesium.Cartographic.fromDegrees(,),</v>
      </c>
    </row>
    <row r="62799" spans="4:4" x14ac:dyDescent="0.55000000000000004">
      <c r="D62799" t="str">
        <f t="shared" si="981"/>
        <v xml:space="preserve">            Cesium.Cartographic.fromDegrees(,),</v>
      </c>
    </row>
    <row r="62800" spans="4:4" x14ac:dyDescent="0.55000000000000004">
      <c r="D62800" t="str">
        <f t="shared" si="981"/>
        <v xml:space="preserve">            Cesium.Cartographic.fromDegrees(,),</v>
      </c>
    </row>
    <row r="62801" spans="4:4" x14ac:dyDescent="0.55000000000000004">
      <c r="D62801" t="str">
        <f t="shared" si="981"/>
        <v xml:space="preserve">            Cesium.Cartographic.fromDegrees(,),</v>
      </c>
    </row>
    <row r="62802" spans="4:4" x14ac:dyDescent="0.55000000000000004">
      <c r="D62802" t="str">
        <f t="shared" si="981"/>
        <v xml:space="preserve">            Cesium.Cartographic.fromDegrees(,),</v>
      </c>
    </row>
    <row r="62803" spans="4:4" x14ac:dyDescent="0.55000000000000004">
      <c r="D62803" t="str">
        <f t="shared" si="981"/>
        <v xml:space="preserve">            Cesium.Cartographic.fromDegrees(,),</v>
      </c>
    </row>
    <row r="62804" spans="4:4" x14ac:dyDescent="0.55000000000000004">
      <c r="D62804" t="str">
        <f t="shared" si="981"/>
        <v xml:space="preserve">            Cesium.Cartographic.fromDegrees(,),</v>
      </c>
    </row>
    <row r="62805" spans="4:4" x14ac:dyDescent="0.55000000000000004">
      <c r="D62805" t="str">
        <f t="shared" si="981"/>
        <v xml:space="preserve">            Cesium.Cartographic.fromDegrees(,),</v>
      </c>
    </row>
    <row r="62806" spans="4:4" x14ac:dyDescent="0.55000000000000004">
      <c r="D62806" t="str">
        <f t="shared" si="981"/>
        <v xml:space="preserve">            Cesium.Cartographic.fromDegrees(,),</v>
      </c>
    </row>
    <row r="62807" spans="4:4" x14ac:dyDescent="0.55000000000000004">
      <c r="D62807" t="str">
        <f t="shared" si="981"/>
        <v xml:space="preserve">            Cesium.Cartographic.fromDegrees(,),</v>
      </c>
    </row>
    <row r="62808" spans="4:4" x14ac:dyDescent="0.55000000000000004">
      <c r="D62808" t="str">
        <f t="shared" si="981"/>
        <v xml:space="preserve">            Cesium.Cartographic.fromDegrees(,),</v>
      </c>
    </row>
    <row r="62809" spans="4:4" x14ac:dyDescent="0.55000000000000004">
      <c r="D62809" t="str">
        <f t="shared" si="981"/>
        <v xml:space="preserve">            Cesium.Cartographic.fromDegrees(,),</v>
      </c>
    </row>
    <row r="62810" spans="4:4" x14ac:dyDescent="0.55000000000000004">
      <c r="D62810" t="str">
        <f t="shared" si="981"/>
        <v xml:space="preserve">            Cesium.Cartographic.fromDegrees(,),</v>
      </c>
    </row>
    <row r="62811" spans="4:4" x14ac:dyDescent="0.55000000000000004">
      <c r="D62811" t="str">
        <f t="shared" si="981"/>
        <v xml:space="preserve">            Cesium.Cartographic.fromDegrees(,),</v>
      </c>
    </row>
    <row r="62812" spans="4:4" x14ac:dyDescent="0.55000000000000004">
      <c r="D62812" t="str">
        <f t="shared" si="981"/>
        <v xml:space="preserve">            Cesium.Cartographic.fromDegrees(,),</v>
      </c>
    </row>
    <row r="62813" spans="4:4" x14ac:dyDescent="0.55000000000000004">
      <c r="D62813" t="str">
        <f t="shared" si="981"/>
        <v xml:space="preserve">            Cesium.Cartographic.fromDegrees(,),</v>
      </c>
    </row>
    <row r="62814" spans="4:4" x14ac:dyDescent="0.55000000000000004">
      <c r="D62814" t="str">
        <f t="shared" si="981"/>
        <v xml:space="preserve">            Cesium.Cartographic.fromDegrees(,),</v>
      </c>
    </row>
    <row r="62815" spans="4:4" x14ac:dyDescent="0.55000000000000004">
      <c r="D62815" t="str">
        <f t="shared" si="981"/>
        <v xml:space="preserve">            Cesium.Cartographic.fromDegrees(,),</v>
      </c>
    </row>
    <row r="62816" spans="4:4" x14ac:dyDescent="0.55000000000000004">
      <c r="D62816" t="str">
        <f t="shared" si="981"/>
        <v xml:space="preserve">            Cesium.Cartographic.fromDegrees(,),</v>
      </c>
    </row>
    <row r="62817" spans="4:4" x14ac:dyDescent="0.55000000000000004">
      <c r="D62817" t="str">
        <f t="shared" si="981"/>
        <v xml:space="preserve">            Cesium.Cartographic.fromDegrees(,),</v>
      </c>
    </row>
    <row r="62818" spans="4:4" x14ac:dyDescent="0.55000000000000004">
      <c r="D62818" t="str">
        <f t="shared" si="981"/>
        <v xml:space="preserve">            Cesium.Cartographic.fromDegrees(,),</v>
      </c>
    </row>
    <row r="62819" spans="4:4" x14ac:dyDescent="0.55000000000000004">
      <c r="D62819" t="str">
        <f t="shared" si="981"/>
        <v xml:space="preserve">            Cesium.Cartographic.fromDegrees(,),</v>
      </c>
    </row>
    <row r="62820" spans="4:4" x14ac:dyDescent="0.55000000000000004">
      <c r="D62820" t="str">
        <f t="shared" si="981"/>
        <v xml:space="preserve">            Cesium.Cartographic.fromDegrees(,),</v>
      </c>
    </row>
    <row r="62821" spans="4:4" x14ac:dyDescent="0.55000000000000004">
      <c r="D62821" t="str">
        <f t="shared" si="981"/>
        <v xml:space="preserve">            Cesium.Cartographic.fromDegrees(,),</v>
      </c>
    </row>
    <row r="62822" spans="4:4" x14ac:dyDescent="0.55000000000000004">
      <c r="D62822" t="str">
        <f t="shared" si="981"/>
        <v xml:space="preserve">            Cesium.Cartographic.fromDegrees(,),</v>
      </c>
    </row>
    <row r="62823" spans="4:4" x14ac:dyDescent="0.55000000000000004">
      <c r="D62823" t="str">
        <f t="shared" si="981"/>
        <v xml:space="preserve">            Cesium.Cartographic.fromDegrees(,),</v>
      </c>
    </row>
    <row r="62824" spans="4:4" x14ac:dyDescent="0.55000000000000004">
      <c r="D62824" t="str">
        <f t="shared" si="981"/>
        <v xml:space="preserve">            Cesium.Cartographic.fromDegrees(,),</v>
      </c>
    </row>
    <row r="62825" spans="4:4" x14ac:dyDescent="0.55000000000000004">
      <c r="D62825" t="str">
        <f t="shared" si="981"/>
        <v xml:space="preserve">            Cesium.Cartographic.fromDegrees(,),</v>
      </c>
    </row>
    <row r="62826" spans="4:4" x14ac:dyDescent="0.55000000000000004">
      <c r="D62826" t="str">
        <f t="shared" si="981"/>
        <v xml:space="preserve">            Cesium.Cartographic.fromDegrees(,),</v>
      </c>
    </row>
    <row r="62827" spans="4:4" x14ac:dyDescent="0.55000000000000004">
      <c r="D62827" t="str">
        <f t="shared" si="981"/>
        <v xml:space="preserve">            Cesium.Cartographic.fromDegrees(,),</v>
      </c>
    </row>
    <row r="62828" spans="4:4" x14ac:dyDescent="0.55000000000000004">
      <c r="D62828" t="str">
        <f t="shared" si="981"/>
        <v xml:space="preserve">            Cesium.Cartographic.fromDegrees(,),</v>
      </c>
    </row>
    <row r="62829" spans="4:4" x14ac:dyDescent="0.55000000000000004">
      <c r="D62829" t="str">
        <f t="shared" si="981"/>
        <v xml:space="preserve">            Cesium.Cartographic.fromDegrees(,),</v>
      </c>
    </row>
    <row r="62830" spans="4:4" x14ac:dyDescent="0.55000000000000004">
      <c r="D62830" t="str">
        <f t="shared" si="981"/>
        <v xml:space="preserve">            Cesium.Cartographic.fromDegrees(,),</v>
      </c>
    </row>
    <row r="62831" spans="4:4" x14ac:dyDescent="0.55000000000000004">
      <c r="D62831" t="str">
        <f t="shared" si="981"/>
        <v xml:space="preserve">            Cesium.Cartographic.fromDegrees(,),</v>
      </c>
    </row>
    <row r="62832" spans="4:4" x14ac:dyDescent="0.55000000000000004">
      <c r="D62832" t="str">
        <f t="shared" si="981"/>
        <v xml:space="preserve">            Cesium.Cartographic.fromDegrees(,),</v>
      </c>
    </row>
    <row r="62833" spans="4:4" x14ac:dyDescent="0.55000000000000004">
      <c r="D62833" t="str">
        <f t="shared" si="981"/>
        <v xml:space="preserve">            Cesium.Cartographic.fromDegrees(,),</v>
      </c>
    </row>
    <row r="62834" spans="4:4" x14ac:dyDescent="0.55000000000000004">
      <c r="D62834" t="str">
        <f t="shared" si="981"/>
        <v xml:space="preserve">            Cesium.Cartographic.fromDegrees(,),</v>
      </c>
    </row>
    <row r="62835" spans="4:4" x14ac:dyDescent="0.55000000000000004">
      <c r="D62835" t="str">
        <f t="shared" si="981"/>
        <v xml:space="preserve">            Cesium.Cartographic.fromDegrees(,),</v>
      </c>
    </row>
    <row r="62836" spans="4:4" x14ac:dyDescent="0.55000000000000004">
      <c r="D62836" t="str">
        <f t="shared" si="981"/>
        <v xml:space="preserve">            Cesium.Cartographic.fromDegrees(,),</v>
      </c>
    </row>
    <row r="62837" spans="4:4" x14ac:dyDescent="0.55000000000000004">
      <c r="D62837" t="str">
        <f t="shared" si="981"/>
        <v xml:space="preserve">            Cesium.Cartographic.fromDegrees(,),</v>
      </c>
    </row>
    <row r="62838" spans="4:4" x14ac:dyDescent="0.55000000000000004">
      <c r="D62838" t="str">
        <f t="shared" si="981"/>
        <v xml:space="preserve">            Cesium.Cartographic.fromDegrees(,),</v>
      </c>
    </row>
    <row r="62839" spans="4:4" x14ac:dyDescent="0.55000000000000004">
      <c r="D62839" t="str">
        <f t="shared" si="981"/>
        <v xml:space="preserve">            Cesium.Cartographic.fromDegrees(,),</v>
      </c>
    </row>
    <row r="62840" spans="4:4" x14ac:dyDescent="0.55000000000000004">
      <c r="D62840" t="str">
        <f t="shared" si="981"/>
        <v xml:space="preserve">            Cesium.Cartographic.fromDegrees(,),</v>
      </c>
    </row>
    <row r="62841" spans="4:4" x14ac:dyDescent="0.55000000000000004">
      <c r="D62841" t="str">
        <f t="shared" si="981"/>
        <v xml:space="preserve">            Cesium.Cartographic.fromDegrees(,),</v>
      </c>
    </row>
    <row r="62842" spans="4:4" x14ac:dyDescent="0.55000000000000004">
      <c r="D62842" t="str">
        <f t="shared" si="981"/>
        <v xml:space="preserve">            Cesium.Cartographic.fromDegrees(,),</v>
      </c>
    </row>
    <row r="62843" spans="4:4" x14ac:dyDescent="0.55000000000000004">
      <c r="D62843" t="str">
        <f t="shared" si="981"/>
        <v xml:space="preserve">            Cesium.Cartographic.fromDegrees(,),</v>
      </c>
    </row>
    <row r="62844" spans="4:4" x14ac:dyDescent="0.55000000000000004">
      <c r="D62844" t="str">
        <f t="shared" si="981"/>
        <v xml:space="preserve">            Cesium.Cartographic.fromDegrees(,),</v>
      </c>
    </row>
    <row r="62845" spans="4:4" x14ac:dyDescent="0.55000000000000004">
      <c r="D62845" t="str">
        <f t="shared" si="981"/>
        <v xml:space="preserve">            Cesium.Cartographic.fromDegrees(,),</v>
      </c>
    </row>
    <row r="62846" spans="4:4" x14ac:dyDescent="0.55000000000000004">
      <c r="D62846" t="str">
        <f t="shared" si="981"/>
        <v xml:space="preserve">            Cesium.Cartographic.fromDegrees(,),</v>
      </c>
    </row>
    <row r="62847" spans="4:4" x14ac:dyDescent="0.55000000000000004">
      <c r="D62847" t="str">
        <f t="shared" si="981"/>
        <v xml:space="preserve">            Cesium.Cartographic.fromDegrees(,),</v>
      </c>
    </row>
    <row r="62848" spans="4:4" x14ac:dyDescent="0.55000000000000004">
      <c r="D62848" t="str">
        <f t="shared" si="981"/>
        <v xml:space="preserve">            Cesium.Cartographic.fromDegrees(,),</v>
      </c>
    </row>
    <row r="62849" spans="4:4" x14ac:dyDescent="0.55000000000000004">
      <c r="D62849" t="str">
        <f t="shared" si="981"/>
        <v xml:space="preserve">            Cesium.Cartographic.fromDegrees(,),</v>
      </c>
    </row>
    <row r="62850" spans="4:4" x14ac:dyDescent="0.55000000000000004">
      <c r="D62850" t="str">
        <f t="shared" si="981"/>
        <v xml:space="preserve">            Cesium.Cartographic.fromDegrees(,),</v>
      </c>
    </row>
    <row r="62851" spans="4:4" x14ac:dyDescent="0.55000000000000004">
      <c r="D62851" t="str">
        <f t="shared" ref="D62851:D62914" si="982">"            Cesium.Cartographic.fromDegrees(" &amp; B62851 &amp; "," &amp; C62851 &amp; "),"</f>
        <v xml:space="preserve">            Cesium.Cartographic.fromDegrees(,),</v>
      </c>
    </row>
    <row r="62852" spans="4:4" x14ac:dyDescent="0.55000000000000004">
      <c r="D62852" t="str">
        <f t="shared" si="982"/>
        <v xml:space="preserve">            Cesium.Cartographic.fromDegrees(,),</v>
      </c>
    </row>
    <row r="62853" spans="4:4" x14ac:dyDescent="0.55000000000000004">
      <c r="D62853" t="str">
        <f t="shared" si="982"/>
        <v xml:space="preserve">            Cesium.Cartographic.fromDegrees(,),</v>
      </c>
    </row>
    <row r="62854" spans="4:4" x14ac:dyDescent="0.55000000000000004">
      <c r="D62854" t="str">
        <f t="shared" si="982"/>
        <v xml:space="preserve">            Cesium.Cartographic.fromDegrees(,),</v>
      </c>
    </row>
    <row r="62855" spans="4:4" x14ac:dyDescent="0.55000000000000004">
      <c r="D62855" t="str">
        <f t="shared" si="982"/>
        <v xml:space="preserve">            Cesium.Cartographic.fromDegrees(,),</v>
      </c>
    </row>
    <row r="62856" spans="4:4" x14ac:dyDescent="0.55000000000000004">
      <c r="D62856" t="str">
        <f t="shared" si="982"/>
        <v xml:space="preserve">            Cesium.Cartographic.fromDegrees(,),</v>
      </c>
    </row>
    <row r="62857" spans="4:4" x14ac:dyDescent="0.55000000000000004">
      <c r="D62857" t="str">
        <f t="shared" si="982"/>
        <v xml:space="preserve">            Cesium.Cartographic.fromDegrees(,),</v>
      </c>
    </row>
    <row r="62858" spans="4:4" x14ac:dyDescent="0.55000000000000004">
      <c r="D62858" t="str">
        <f t="shared" si="982"/>
        <v xml:space="preserve">            Cesium.Cartographic.fromDegrees(,),</v>
      </c>
    </row>
    <row r="62859" spans="4:4" x14ac:dyDescent="0.55000000000000004">
      <c r="D62859" t="str">
        <f t="shared" si="982"/>
        <v xml:space="preserve">            Cesium.Cartographic.fromDegrees(,),</v>
      </c>
    </row>
    <row r="62860" spans="4:4" x14ac:dyDescent="0.55000000000000004">
      <c r="D62860" t="str">
        <f t="shared" si="982"/>
        <v xml:space="preserve">            Cesium.Cartographic.fromDegrees(,),</v>
      </c>
    </row>
    <row r="62861" spans="4:4" x14ac:dyDescent="0.55000000000000004">
      <c r="D62861" t="str">
        <f t="shared" si="982"/>
        <v xml:space="preserve">            Cesium.Cartographic.fromDegrees(,),</v>
      </c>
    </row>
    <row r="62862" spans="4:4" x14ac:dyDescent="0.55000000000000004">
      <c r="D62862" t="str">
        <f t="shared" si="982"/>
        <v xml:space="preserve">            Cesium.Cartographic.fromDegrees(,),</v>
      </c>
    </row>
    <row r="62863" spans="4:4" x14ac:dyDescent="0.55000000000000004">
      <c r="D62863" t="str">
        <f t="shared" si="982"/>
        <v xml:space="preserve">            Cesium.Cartographic.fromDegrees(,),</v>
      </c>
    </row>
    <row r="62864" spans="4:4" x14ac:dyDescent="0.55000000000000004">
      <c r="D62864" t="str">
        <f t="shared" si="982"/>
        <v xml:space="preserve">            Cesium.Cartographic.fromDegrees(,),</v>
      </c>
    </row>
    <row r="62865" spans="4:4" x14ac:dyDescent="0.55000000000000004">
      <c r="D62865" t="str">
        <f t="shared" si="982"/>
        <v xml:space="preserve">            Cesium.Cartographic.fromDegrees(,),</v>
      </c>
    </row>
    <row r="62866" spans="4:4" x14ac:dyDescent="0.55000000000000004">
      <c r="D62866" t="str">
        <f t="shared" si="982"/>
        <v xml:space="preserve">            Cesium.Cartographic.fromDegrees(,),</v>
      </c>
    </row>
    <row r="62867" spans="4:4" x14ac:dyDescent="0.55000000000000004">
      <c r="D62867" t="str">
        <f t="shared" si="982"/>
        <v xml:space="preserve">            Cesium.Cartographic.fromDegrees(,),</v>
      </c>
    </row>
    <row r="62868" spans="4:4" x14ac:dyDescent="0.55000000000000004">
      <c r="D62868" t="str">
        <f t="shared" si="982"/>
        <v xml:space="preserve">            Cesium.Cartographic.fromDegrees(,),</v>
      </c>
    </row>
    <row r="62869" spans="4:4" x14ac:dyDescent="0.55000000000000004">
      <c r="D62869" t="str">
        <f t="shared" si="982"/>
        <v xml:space="preserve">            Cesium.Cartographic.fromDegrees(,),</v>
      </c>
    </row>
    <row r="62870" spans="4:4" x14ac:dyDescent="0.55000000000000004">
      <c r="D62870" t="str">
        <f t="shared" si="982"/>
        <v xml:space="preserve">            Cesium.Cartographic.fromDegrees(,),</v>
      </c>
    </row>
    <row r="62871" spans="4:4" x14ac:dyDescent="0.55000000000000004">
      <c r="D62871" t="str">
        <f t="shared" si="982"/>
        <v xml:space="preserve">            Cesium.Cartographic.fromDegrees(,),</v>
      </c>
    </row>
    <row r="62872" spans="4:4" x14ac:dyDescent="0.55000000000000004">
      <c r="D62872" t="str">
        <f t="shared" si="982"/>
        <v xml:space="preserve">            Cesium.Cartographic.fromDegrees(,),</v>
      </c>
    </row>
    <row r="62873" spans="4:4" x14ac:dyDescent="0.55000000000000004">
      <c r="D62873" t="str">
        <f t="shared" si="982"/>
        <v xml:space="preserve">            Cesium.Cartographic.fromDegrees(,),</v>
      </c>
    </row>
    <row r="62874" spans="4:4" x14ac:dyDescent="0.55000000000000004">
      <c r="D62874" t="str">
        <f t="shared" si="982"/>
        <v xml:space="preserve">            Cesium.Cartographic.fromDegrees(,),</v>
      </c>
    </row>
    <row r="62875" spans="4:4" x14ac:dyDescent="0.55000000000000004">
      <c r="D62875" t="str">
        <f t="shared" si="982"/>
        <v xml:space="preserve">            Cesium.Cartographic.fromDegrees(,),</v>
      </c>
    </row>
    <row r="62876" spans="4:4" x14ac:dyDescent="0.55000000000000004">
      <c r="D62876" t="str">
        <f t="shared" si="982"/>
        <v xml:space="preserve">            Cesium.Cartographic.fromDegrees(,),</v>
      </c>
    </row>
    <row r="62877" spans="4:4" x14ac:dyDescent="0.55000000000000004">
      <c r="D62877" t="str">
        <f t="shared" si="982"/>
        <v xml:space="preserve">            Cesium.Cartographic.fromDegrees(,),</v>
      </c>
    </row>
    <row r="62878" spans="4:4" x14ac:dyDescent="0.55000000000000004">
      <c r="D62878" t="str">
        <f t="shared" si="982"/>
        <v xml:space="preserve">            Cesium.Cartographic.fromDegrees(,),</v>
      </c>
    </row>
    <row r="62879" spans="4:4" x14ac:dyDescent="0.55000000000000004">
      <c r="D62879" t="str">
        <f t="shared" si="982"/>
        <v xml:space="preserve">            Cesium.Cartographic.fromDegrees(,),</v>
      </c>
    </row>
    <row r="62880" spans="4:4" x14ac:dyDescent="0.55000000000000004">
      <c r="D62880" t="str">
        <f t="shared" si="982"/>
        <v xml:space="preserve">            Cesium.Cartographic.fromDegrees(,),</v>
      </c>
    </row>
    <row r="62881" spans="4:4" x14ac:dyDescent="0.55000000000000004">
      <c r="D62881" t="str">
        <f t="shared" si="982"/>
        <v xml:space="preserve">            Cesium.Cartographic.fromDegrees(,),</v>
      </c>
    </row>
    <row r="62882" spans="4:4" x14ac:dyDescent="0.55000000000000004">
      <c r="D62882" t="str">
        <f t="shared" si="982"/>
        <v xml:space="preserve">            Cesium.Cartographic.fromDegrees(,),</v>
      </c>
    </row>
    <row r="62883" spans="4:4" x14ac:dyDescent="0.55000000000000004">
      <c r="D62883" t="str">
        <f t="shared" si="982"/>
        <v xml:space="preserve">            Cesium.Cartographic.fromDegrees(,),</v>
      </c>
    </row>
    <row r="62884" spans="4:4" x14ac:dyDescent="0.55000000000000004">
      <c r="D62884" t="str">
        <f t="shared" si="982"/>
        <v xml:space="preserve">            Cesium.Cartographic.fromDegrees(,),</v>
      </c>
    </row>
    <row r="62885" spans="4:4" x14ac:dyDescent="0.55000000000000004">
      <c r="D62885" t="str">
        <f t="shared" si="982"/>
        <v xml:space="preserve">            Cesium.Cartographic.fromDegrees(,),</v>
      </c>
    </row>
    <row r="62886" spans="4:4" x14ac:dyDescent="0.55000000000000004">
      <c r="D62886" t="str">
        <f t="shared" si="982"/>
        <v xml:space="preserve">            Cesium.Cartographic.fromDegrees(,),</v>
      </c>
    </row>
    <row r="62887" spans="4:4" x14ac:dyDescent="0.55000000000000004">
      <c r="D62887" t="str">
        <f t="shared" si="982"/>
        <v xml:space="preserve">            Cesium.Cartographic.fromDegrees(,),</v>
      </c>
    </row>
    <row r="62888" spans="4:4" x14ac:dyDescent="0.55000000000000004">
      <c r="D62888" t="str">
        <f t="shared" si="982"/>
        <v xml:space="preserve">            Cesium.Cartographic.fromDegrees(,),</v>
      </c>
    </row>
    <row r="62889" spans="4:4" x14ac:dyDescent="0.55000000000000004">
      <c r="D62889" t="str">
        <f t="shared" si="982"/>
        <v xml:space="preserve">            Cesium.Cartographic.fromDegrees(,),</v>
      </c>
    </row>
    <row r="62890" spans="4:4" x14ac:dyDescent="0.55000000000000004">
      <c r="D62890" t="str">
        <f t="shared" si="982"/>
        <v xml:space="preserve">            Cesium.Cartographic.fromDegrees(,),</v>
      </c>
    </row>
    <row r="62891" spans="4:4" x14ac:dyDescent="0.55000000000000004">
      <c r="D62891" t="str">
        <f t="shared" si="982"/>
        <v xml:space="preserve">            Cesium.Cartographic.fromDegrees(,),</v>
      </c>
    </row>
    <row r="62892" spans="4:4" x14ac:dyDescent="0.55000000000000004">
      <c r="D62892" t="str">
        <f t="shared" si="982"/>
        <v xml:space="preserve">            Cesium.Cartographic.fromDegrees(,),</v>
      </c>
    </row>
    <row r="62893" spans="4:4" x14ac:dyDescent="0.55000000000000004">
      <c r="D62893" t="str">
        <f t="shared" si="982"/>
        <v xml:space="preserve">            Cesium.Cartographic.fromDegrees(,),</v>
      </c>
    </row>
    <row r="62894" spans="4:4" x14ac:dyDescent="0.55000000000000004">
      <c r="D62894" t="str">
        <f t="shared" si="982"/>
        <v xml:space="preserve">            Cesium.Cartographic.fromDegrees(,),</v>
      </c>
    </row>
    <row r="62895" spans="4:4" x14ac:dyDescent="0.55000000000000004">
      <c r="D62895" t="str">
        <f t="shared" si="982"/>
        <v xml:space="preserve">            Cesium.Cartographic.fromDegrees(,),</v>
      </c>
    </row>
    <row r="62896" spans="4:4" x14ac:dyDescent="0.55000000000000004">
      <c r="D62896" t="str">
        <f t="shared" si="982"/>
        <v xml:space="preserve">            Cesium.Cartographic.fromDegrees(,),</v>
      </c>
    </row>
    <row r="62897" spans="4:4" x14ac:dyDescent="0.55000000000000004">
      <c r="D62897" t="str">
        <f t="shared" si="982"/>
        <v xml:space="preserve">            Cesium.Cartographic.fromDegrees(,),</v>
      </c>
    </row>
    <row r="62898" spans="4:4" x14ac:dyDescent="0.55000000000000004">
      <c r="D62898" t="str">
        <f t="shared" si="982"/>
        <v xml:space="preserve">            Cesium.Cartographic.fromDegrees(,),</v>
      </c>
    </row>
    <row r="62899" spans="4:4" x14ac:dyDescent="0.55000000000000004">
      <c r="D62899" t="str">
        <f t="shared" si="982"/>
        <v xml:space="preserve">            Cesium.Cartographic.fromDegrees(,),</v>
      </c>
    </row>
    <row r="62900" spans="4:4" x14ac:dyDescent="0.55000000000000004">
      <c r="D62900" t="str">
        <f t="shared" si="982"/>
        <v xml:space="preserve">            Cesium.Cartographic.fromDegrees(,),</v>
      </c>
    </row>
    <row r="62901" spans="4:4" x14ac:dyDescent="0.55000000000000004">
      <c r="D62901" t="str">
        <f t="shared" si="982"/>
        <v xml:space="preserve">            Cesium.Cartographic.fromDegrees(,),</v>
      </c>
    </row>
    <row r="62902" spans="4:4" x14ac:dyDescent="0.55000000000000004">
      <c r="D62902" t="str">
        <f t="shared" si="982"/>
        <v xml:space="preserve">            Cesium.Cartographic.fromDegrees(,),</v>
      </c>
    </row>
    <row r="62903" spans="4:4" x14ac:dyDescent="0.55000000000000004">
      <c r="D62903" t="str">
        <f t="shared" si="982"/>
        <v xml:space="preserve">            Cesium.Cartographic.fromDegrees(,),</v>
      </c>
    </row>
    <row r="62904" spans="4:4" x14ac:dyDescent="0.55000000000000004">
      <c r="D62904" t="str">
        <f t="shared" si="982"/>
        <v xml:space="preserve">            Cesium.Cartographic.fromDegrees(,),</v>
      </c>
    </row>
    <row r="62905" spans="4:4" x14ac:dyDescent="0.55000000000000004">
      <c r="D62905" t="str">
        <f t="shared" si="982"/>
        <v xml:space="preserve">            Cesium.Cartographic.fromDegrees(,),</v>
      </c>
    </row>
    <row r="62906" spans="4:4" x14ac:dyDescent="0.55000000000000004">
      <c r="D62906" t="str">
        <f t="shared" si="982"/>
        <v xml:space="preserve">            Cesium.Cartographic.fromDegrees(,),</v>
      </c>
    </row>
    <row r="62907" spans="4:4" x14ac:dyDescent="0.55000000000000004">
      <c r="D62907" t="str">
        <f t="shared" si="982"/>
        <v xml:space="preserve">            Cesium.Cartographic.fromDegrees(,),</v>
      </c>
    </row>
    <row r="62908" spans="4:4" x14ac:dyDescent="0.55000000000000004">
      <c r="D62908" t="str">
        <f t="shared" si="982"/>
        <v xml:space="preserve">            Cesium.Cartographic.fromDegrees(,),</v>
      </c>
    </row>
    <row r="62909" spans="4:4" x14ac:dyDescent="0.55000000000000004">
      <c r="D62909" t="str">
        <f t="shared" si="982"/>
        <v xml:space="preserve">            Cesium.Cartographic.fromDegrees(,),</v>
      </c>
    </row>
    <row r="62910" spans="4:4" x14ac:dyDescent="0.55000000000000004">
      <c r="D62910" t="str">
        <f t="shared" si="982"/>
        <v xml:space="preserve">            Cesium.Cartographic.fromDegrees(,),</v>
      </c>
    </row>
    <row r="62911" spans="4:4" x14ac:dyDescent="0.55000000000000004">
      <c r="D62911" t="str">
        <f t="shared" si="982"/>
        <v xml:space="preserve">            Cesium.Cartographic.fromDegrees(,),</v>
      </c>
    </row>
    <row r="62912" spans="4:4" x14ac:dyDescent="0.55000000000000004">
      <c r="D62912" t="str">
        <f t="shared" si="982"/>
        <v xml:space="preserve">            Cesium.Cartographic.fromDegrees(,),</v>
      </c>
    </row>
    <row r="62913" spans="4:4" x14ac:dyDescent="0.55000000000000004">
      <c r="D62913" t="str">
        <f t="shared" si="982"/>
        <v xml:space="preserve">            Cesium.Cartographic.fromDegrees(,),</v>
      </c>
    </row>
    <row r="62914" spans="4:4" x14ac:dyDescent="0.55000000000000004">
      <c r="D62914" t="str">
        <f t="shared" si="982"/>
        <v xml:space="preserve">            Cesium.Cartographic.fromDegrees(,),</v>
      </c>
    </row>
    <row r="62915" spans="4:4" x14ac:dyDescent="0.55000000000000004">
      <c r="D62915" t="str">
        <f t="shared" ref="D62915:D62978" si="983">"            Cesium.Cartographic.fromDegrees(" &amp; B62915 &amp; "," &amp; C62915 &amp; "),"</f>
        <v xml:space="preserve">            Cesium.Cartographic.fromDegrees(,),</v>
      </c>
    </row>
    <row r="62916" spans="4:4" x14ac:dyDescent="0.55000000000000004">
      <c r="D62916" t="str">
        <f t="shared" si="983"/>
        <v xml:space="preserve">            Cesium.Cartographic.fromDegrees(,),</v>
      </c>
    </row>
    <row r="62917" spans="4:4" x14ac:dyDescent="0.55000000000000004">
      <c r="D62917" t="str">
        <f t="shared" si="983"/>
        <v xml:space="preserve">            Cesium.Cartographic.fromDegrees(,),</v>
      </c>
    </row>
    <row r="62918" spans="4:4" x14ac:dyDescent="0.55000000000000004">
      <c r="D62918" t="str">
        <f t="shared" si="983"/>
        <v xml:space="preserve">            Cesium.Cartographic.fromDegrees(,),</v>
      </c>
    </row>
    <row r="62919" spans="4:4" x14ac:dyDescent="0.55000000000000004">
      <c r="D62919" t="str">
        <f t="shared" si="983"/>
        <v xml:space="preserve">            Cesium.Cartographic.fromDegrees(,),</v>
      </c>
    </row>
    <row r="62920" spans="4:4" x14ac:dyDescent="0.55000000000000004">
      <c r="D62920" t="str">
        <f t="shared" si="983"/>
        <v xml:space="preserve">            Cesium.Cartographic.fromDegrees(,),</v>
      </c>
    </row>
    <row r="62921" spans="4:4" x14ac:dyDescent="0.55000000000000004">
      <c r="D62921" t="str">
        <f t="shared" si="983"/>
        <v xml:space="preserve">            Cesium.Cartographic.fromDegrees(,),</v>
      </c>
    </row>
    <row r="62922" spans="4:4" x14ac:dyDescent="0.55000000000000004">
      <c r="D62922" t="str">
        <f t="shared" si="983"/>
        <v xml:space="preserve">            Cesium.Cartographic.fromDegrees(,),</v>
      </c>
    </row>
    <row r="62923" spans="4:4" x14ac:dyDescent="0.55000000000000004">
      <c r="D62923" t="str">
        <f t="shared" si="983"/>
        <v xml:space="preserve">            Cesium.Cartographic.fromDegrees(,),</v>
      </c>
    </row>
    <row r="62924" spans="4:4" x14ac:dyDescent="0.55000000000000004">
      <c r="D62924" t="str">
        <f t="shared" si="983"/>
        <v xml:space="preserve">            Cesium.Cartographic.fromDegrees(,),</v>
      </c>
    </row>
    <row r="62925" spans="4:4" x14ac:dyDescent="0.55000000000000004">
      <c r="D62925" t="str">
        <f t="shared" si="983"/>
        <v xml:space="preserve">            Cesium.Cartographic.fromDegrees(,),</v>
      </c>
    </row>
    <row r="62926" spans="4:4" x14ac:dyDescent="0.55000000000000004">
      <c r="D62926" t="str">
        <f t="shared" si="983"/>
        <v xml:space="preserve">            Cesium.Cartographic.fromDegrees(,),</v>
      </c>
    </row>
    <row r="62927" spans="4:4" x14ac:dyDescent="0.55000000000000004">
      <c r="D62927" t="str">
        <f t="shared" si="983"/>
        <v xml:space="preserve">            Cesium.Cartographic.fromDegrees(,),</v>
      </c>
    </row>
    <row r="62928" spans="4:4" x14ac:dyDescent="0.55000000000000004">
      <c r="D62928" t="str">
        <f t="shared" si="983"/>
        <v xml:space="preserve">            Cesium.Cartographic.fromDegrees(,),</v>
      </c>
    </row>
    <row r="62929" spans="4:4" x14ac:dyDescent="0.55000000000000004">
      <c r="D62929" t="str">
        <f t="shared" si="983"/>
        <v xml:space="preserve">            Cesium.Cartographic.fromDegrees(,),</v>
      </c>
    </row>
    <row r="62930" spans="4:4" x14ac:dyDescent="0.55000000000000004">
      <c r="D62930" t="str">
        <f t="shared" si="983"/>
        <v xml:space="preserve">            Cesium.Cartographic.fromDegrees(,),</v>
      </c>
    </row>
    <row r="62931" spans="4:4" x14ac:dyDescent="0.55000000000000004">
      <c r="D62931" t="str">
        <f t="shared" si="983"/>
        <v xml:space="preserve">            Cesium.Cartographic.fromDegrees(,),</v>
      </c>
    </row>
    <row r="62932" spans="4:4" x14ac:dyDescent="0.55000000000000004">
      <c r="D62932" t="str">
        <f t="shared" si="983"/>
        <v xml:space="preserve">            Cesium.Cartographic.fromDegrees(,),</v>
      </c>
    </row>
    <row r="62933" spans="4:4" x14ac:dyDescent="0.55000000000000004">
      <c r="D62933" t="str">
        <f t="shared" si="983"/>
        <v xml:space="preserve">            Cesium.Cartographic.fromDegrees(,),</v>
      </c>
    </row>
    <row r="62934" spans="4:4" x14ac:dyDescent="0.55000000000000004">
      <c r="D62934" t="str">
        <f t="shared" si="983"/>
        <v xml:space="preserve">            Cesium.Cartographic.fromDegrees(,),</v>
      </c>
    </row>
    <row r="62935" spans="4:4" x14ac:dyDescent="0.55000000000000004">
      <c r="D62935" t="str">
        <f t="shared" si="983"/>
        <v xml:space="preserve">            Cesium.Cartographic.fromDegrees(,),</v>
      </c>
    </row>
    <row r="62936" spans="4:4" x14ac:dyDescent="0.55000000000000004">
      <c r="D62936" t="str">
        <f t="shared" si="983"/>
        <v xml:space="preserve">            Cesium.Cartographic.fromDegrees(,),</v>
      </c>
    </row>
    <row r="62937" spans="4:4" x14ac:dyDescent="0.55000000000000004">
      <c r="D62937" t="str">
        <f t="shared" si="983"/>
        <v xml:space="preserve">            Cesium.Cartographic.fromDegrees(,),</v>
      </c>
    </row>
    <row r="62938" spans="4:4" x14ac:dyDescent="0.55000000000000004">
      <c r="D62938" t="str">
        <f t="shared" si="983"/>
        <v xml:space="preserve">            Cesium.Cartographic.fromDegrees(,),</v>
      </c>
    </row>
    <row r="62939" spans="4:4" x14ac:dyDescent="0.55000000000000004">
      <c r="D62939" t="str">
        <f t="shared" si="983"/>
        <v xml:space="preserve">            Cesium.Cartographic.fromDegrees(,),</v>
      </c>
    </row>
    <row r="62940" spans="4:4" x14ac:dyDescent="0.55000000000000004">
      <c r="D62940" t="str">
        <f t="shared" si="983"/>
        <v xml:space="preserve">            Cesium.Cartographic.fromDegrees(,),</v>
      </c>
    </row>
    <row r="62941" spans="4:4" x14ac:dyDescent="0.55000000000000004">
      <c r="D62941" t="str">
        <f t="shared" si="983"/>
        <v xml:space="preserve">            Cesium.Cartographic.fromDegrees(,),</v>
      </c>
    </row>
    <row r="62942" spans="4:4" x14ac:dyDescent="0.55000000000000004">
      <c r="D62942" t="str">
        <f t="shared" si="983"/>
        <v xml:space="preserve">            Cesium.Cartographic.fromDegrees(,),</v>
      </c>
    </row>
    <row r="62943" spans="4:4" x14ac:dyDescent="0.55000000000000004">
      <c r="D62943" t="str">
        <f t="shared" si="983"/>
        <v xml:space="preserve">            Cesium.Cartographic.fromDegrees(,),</v>
      </c>
    </row>
    <row r="62944" spans="4:4" x14ac:dyDescent="0.55000000000000004">
      <c r="D62944" t="str">
        <f t="shared" si="983"/>
        <v xml:space="preserve">            Cesium.Cartographic.fromDegrees(,),</v>
      </c>
    </row>
    <row r="62945" spans="4:4" x14ac:dyDescent="0.55000000000000004">
      <c r="D62945" t="str">
        <f t="shared" si="983"/>
        <v xml:space="preserve">            Cesium.Cartographic.fromDegrees(,),</v>
      </c>
    </row>
    <row r="62946" spans="4:4" x14ac:dyDescent="0.55000000000000004">
      <c r="D62946" t="str">
        <f t="shared" si="983"/>
        <v xml:space="preserve">            Cesium.Cartographic.fromDegrees(,),</v>
      </c>
    </row>
    <row r="62947" spans="4:4" x14ac:dyDescent="0.55000000000000004">
      <c r="D62947" t="str">
        <f t="shared" si="983"/>
        <v xml:space="preserve">            Cesium.Cartographic.fromDegrees(,),</v>
      </c>
    </row>
    <row r="62948" spans="4:4" x14ac:dyDescent="0.55000000000000004">
      <c r="D62948" t="str">
        <f t="shared" si="983"/>
        <v xml:space="preserve">            Cesium.Cartographic.fromDegrees(,),</v>
      </c>
    </row>
    <row r="62949" spans="4:4" x14ac:dyDescent="0.55000000000000004">
      <c r="D62949" t="str">
        <f t="shared" si="983"/>
        <v xml:space="preserve">            Cesium.Cartographic.fromDegrees(,),</v>
      </c>
    </row>
    <row r="62950" spans="4:4" x14ac:dyDescent="0.55000000000000004">
      <c r="D62950" t="str">
        <f t="shared" si="983"/>
        <v xml:space="preserve">            Cesium.Cartographic.fromDegrees(,),</v>
      </c>
    </row>
    <row r="62951" spans="4:4" x14ac:dyDescent="0.55000000000000004">
      <c r="D62951" t="str">
        <f t="shared" si="983"/>
        <v xml:space="preserve">            Cesium.Cartographic.fromDegrees(,),</v>
      </c>
    </row>
    <row r="62952" spans="4:4" x14ac:dyDescent="0.55000000000000004">
      <c r="D62952" t="str">
        <f t="shared" si="983"/>
        <v xml:space="preserve">            Cesium.Cartographic.fromDegrees(,),</v>
      </c>
    </row>
    <row r="62953" spans="4:4" x14ac:dyDescent="0.55000000000000004">
      <c r="D62953" t="str">
        <f t="shared" si="983"/>
        <v xml:space="preserve">            Cesium.Cartographic.fromDegrees(,),</v>
      </c>
    </row>
    <row r="62954" spans="4:4" x14ac:dyDescent="0.55000000000000004">
      <c r="D62954" t="str">
        <f t="shared" si="983"/>
        <v xml:space="preserve">            Cesium.Cartographic.fromDegrees(,),</v>
      </c>
    </row>
    <row r="62955" spans="4:4" x14ac:dyDescent="0.55000000000000004">
      <c r="D62955" t="str">
        <f t="shared" si="983"/>
        <v xml:space="preserve">            Cesium.Cartographic.fromDegrees(,),</v>
      </c>
    </row>
    <row r="62956" spans="4:4" x14ac:dyDescent="0.55000000000000004">
      <c r="D62956" t="str">
        <f t="shared" si="983"/>
        <v xml:space="preserve">            Cesium.Cartographic.fromDegrees(,),</v>
      </c>
    </row>
    <row r="62957" spans="4:4" x14ac:dyDescent="0.55000000000000004">
      <c r="D62957" t="str">
        <f t="shared" si="983"/>
        <v xml:space="preserve">            Cesium.Cartographic.fromDegrees(,),</v>
      </c>
    </row>
    <row r="62958" spans="4:4" x14ac:dyDescent="0.55000000000000004">
      <c r="D62958" t="str">
        <f t="shared" si="983"/>
        <v xml:space="preserve">            Cesium.Cartographic.fromDegrees(,),</v>
      </c>
    </row>
    <row r="62959" spans="4:4" x14ac:dyDescent="0.55000000000000004">
      <c r="D62959" t="str">
        <f t="shared" si="983"/>
        <v xml:space="preserve">            Cesium.Cartographic.fromDegrees(,),</v>
      </c>
    </row>
    <row r="62960" spans="4:4" x14ac:dyDescent="0.55000000000000004">
      <c r="D62960" t="str">
        <f t="shared" si="983"/>
        <v xml:space="preserve">            Cesium.Cartographic.fromDegrees(,),</v>
      </c>
    </row>
    <row r="62961" spans="4:4" x14ac:dyDescent="0.55000000000000004">
      <c r="D62961" t="str">
        <f t="shared" si="983"/>
        <v xml:space="preserve">            Cesium.Cartographic.fromDegrees(,),</v>
      </c>
    </row>
    <row r="62962" spans="4:4" x14ac:dyDescent="0.55000000000000004">
      <c r="D62962" t="str">
        <f t="shared" si="983"/>
        <v xml:space="preserve">            Cesium.Cartographic.fromDegrees(,),</v>
      </c>
    </row>
    <row r="62963" spans="4:4" x14ac:dyDescent="0.55000000000000004">
      <c r="D62963" t="str">
        <f t="shared" si="983"/>
        <v xml:space="preserve">            Cesium.Cartographic.fromDegrees(,),</v>
      </c>
    </row>
    <row r="62964" spans="4:4" x14ac:dyDescent="0.55000000000000004">
      <c r="D62964" t="str">
        <f t="shared" si="983"/>
        <v xml:space="preserve">            Cesium.Cartographic.fromDegrees(,),</v>
      </c>
    </row>
    <row r="62965" spans="4:4" x14ac:dyDescent="0.55000000000000004">
      <c r="D62965" t="str">
        <f t="shared" si="983"/>
        <v xml:space="preserve">            Cesium.Cartographic.fromDegrees(,),</v>
      </c>
    </row>
    <row r="62966" spans="4:4" x14ac:dyDescent="0.55000000000000004">
      <c r="D62966" t="str">
        <f t="shared" si="983"/>
        <v xml:space="preserve">            Cesium.Cartographic.fromDegrees(,),</v>
      </c>
    </row>
    <row r="62967" spans="4:4" x14ac:dyDescent="0.55000000000000004">
      <c r="D62967" t="str">
        <f t="shared" si="983"/>
        <v xml:space="preserve">            Cesium.Cartographic.fromDegrees(,),</v>
      </c>
    </row>
    <row r="62968" spans="4:4" x14ac:dyDescent="0.55000000000000004">
      <c r="D62968" t="str">
        <f t="shared" si="983"/>
        <v xml:space="preserve">            Cesium.Cartographic.fromDegrees(,),</v>
      </c>
    </row>
    <row r="62969" spans="4:4" x14ac:dyDescent="0.55000000000000004">
      <c r="D62969" t="str">
        <f t="shared" si="983"/>
        <v xml:space="preserve">            Cesium.Cartographic.fromDegrees(,),</v>
      </c>
    </row>
    <row r="62970" spans="4:4" x14ac:dyDescent="0.55000000000000004">
      <c r="D62970" t="str">
        <f t="shared" si="983"/>
        <v xml:space="preserve">            Cesium.Cartographic.fromDegrees(,),</v>
      </c>
    </row>
    <row r="62971" spans="4:4" x14ac:dyDescent="0.55000000000000004">
      <c r="D62971" t="str">
        <f t="shared" si="983"/>
        <v xml:space="preserve">            Cesium.Cartographic.fromDegrees(,),</v>
      </c>
    </row>
    <row r="62972" spans="4:4" x14ac:dyDescent="0.55000000000000004">
      <c r="D62972" t="str">
        <f t="shared" si="983"/>
        <v xml:space="preserve">            Cesium.Cartographic.fromDegrees(,),</v>
      </c>
    </row>
    <row r="62973" spans="4:4" x14ac:dyDescent="0.55000000000000004">
      <c r="D62973" t="str">
        <f t="shared" si="983"/>
        <v xml:space="preserve">            Cesium.Cartographic.fromDegrees(,),</v>
      </c>
    </row>
    <row r="62974" spans="4:4" x14ac:dyDescent="0.55000000000000004">
      <c r="D62974" t="str">
        <f t="shared" si="983"/>
        <v xml:space="preserve">            Cesium.Cartographic.fromDegrees(,),</v>
      </c>
    </row>
    <row r="62975" spans="4:4" x14ac:dyDescent="0.55000000000000004">
      <c r="D62975" t="str">
        <f t="shared" si="983"/>
        <v xml:space="preserve">            Cesium.Cartographic.fromDegrees(,),</v>
      </c>
    </row>
    <row r="62976" spans="4:4" x14ac:dyDescent="0.55000000000000004">
      <c r="D62976" t="str">
        <f t="shared" si="983"/>
        <v xml:space="preserve">            Cesium.Cartographic.fromDegrees(,),</v>
      </c>
    </row>
    <row r="62977" spans="4:4" x14ac:dyDescent="0.55000000000000004">
      <c r="D62977" t="str">
        <f t="shared" si="983"/>
        <v xml:space="preserve">            Cesium.Cartographic.fromDegrees(,),</v>
      </c>
    </row>
    <row r="62978" spans="4:4" x14ac:dyDescent="0.55000000000000004">
      <c r="D62978" t="str">
        <f t="shared" si="983"/>
        <v xml:space="preserve">            Cesium.Cartographic.fromDegrees(,),</v>
      </c>
    </row>
    <row r="62979" spans="4:4" x14ac:dyDescent="0.55000000000000004">
      <c r="D62979" t="str">
        <f t="shared" ref="D62979:D63042" si="984">"            Cesium.Cartographic.fromDegrees(" &amp; B62979 &amp; "," &amp; C62979 &amp; "),"</f>
        <v xml:space="preserve">            Cesium.Cartographic.fromDegrees(,),</v>
      </c>
    </row>
    <row r="62980" spans="4:4" x14ac:dyDescent="0.55000000000000004">
      <c r="D62980" t="str">
        <f t="shared" si="984"/>
        <v xml:space="preserve">            Cesium.Cartographic.fromDegrees(,),</v>
      </c>
    </row>
    <row r="62981" spans="4:4" x14ac:dyDescent="0.55000000000000004">
      <c r="D62981" t="str">
        <f t="shared" si="984"/>
        <v xml:space="preserve">            Cesium.Cartographic.fromDegrees(,),</v>
      </c>
    </row>
    <row r="62982" spans="4:4" x14ac:dyDescent="0.55000000000000004">
      <c r="D62982" t="str">
        <f t="shared" si="984"/>
        <v xml:space="preserve">            Cesium.Cartographic.fromDegrees(,),</v>
      </c>
    </row>
    <row r="62983" spans="4:4" x14ac:dyDescent="0.55000000000000004">
      <c r="D62983" t="str">
        <f t="shared" si="984"/>
        <v xml:space="preserve">            Cesium.Cartographic.fromDegrees(,),</v>
      </c>
    </row>
    <row r="62984" spans="4:4" x14ac:dyDescent="0.55000000000000004">
      <c r="D62984" t="str">
        <f t="shared" si="984"/>
        <v xml:space="preserve">            Cesium.Cartographic.fromDegrees(,),</v>
      </c>
    </row>
    <row r="62985" spans="4:4" x14ac:dyDescent="0.55000000000000004">
      <c r="D62985" t="str">
        <f t="shared" si="984"/>
        <v xml:space="preserve">            Cesium.Cartographic.fromDegrees(,),</v>
      </c>
    </row>
    <row r="62986" spans="4:4" x14ac:dyDescent="0.55000000000000004">
      <c r="D62986" t="str">
        <f t="shared" si="984"/>
        <v xml:space="preserve">            Cesium.Cartographic.fromDegrees(,),</v>
      </c>
    </row>
    <row r="62987" spans="4:4" x14ac:dyDescent="0.55000000000000004">
      <c r="D62987" t="str">
        <f t="shared" si="984"/>
        <v xml:space="preserve">            Cesium.Cartographic.fromDegrees(,),</v>
      </c>
    </row>
    <row r="62988" spans="4:4" x14ac:dyDescent="0.55000000000000004">
      <c r="D62988" t="str">
        <f t="shared" si="984"/>
        <v xml:space="preserve">            Cesium.Cartographic.fromDegrees(,),</v>
      </c>
    </row>
    <row r="62989" spans="4:4" x14ac:dyDescent="0.55000000000000004">
      <c r="D62989" t="str">
        <f t="shared" si="984"/>
        <v xml:space="preserve">            Cesium.Cartographic.fromDegrees(,),</v>
      </c>
    </row>
    <row r="62990" spans="4:4" x14ac:dyDescent="0.55000000000000004">
      <c r="D62990" t="str">
        <f t="shared" si="984"/>
        <v xml:space="preserve">            Cesium.Cartographic.fromDegrees(,),</v>
      </c>
    </row>
    <row r="62991" spans="4:4" x14ac:dyDescent="0.55000000000000004">
      <c r="D62991" t="str">
        <f t="shared" si="984"/>
        <v xml:space="preserve">            Cesium.Cartographic.fromDegrees(,),</v>
      </c>
    </row>
    <row r="62992" spans="4:4" x14ac:dyDescent="0.55000000000000004">
      <c r="D62992" t="str">
        <f t="shared" si="984"/>
        <v xml:space="preserve">            Cesium.Cartographic.fromDegrees(,),</v>
      </c>
    </row>
    <row r="62993" spans="4:4" x14ac:dyDescent="0.55000000000000004">
      <c r="D62993" t="str">
        <f t="shared" si="984"/>
        <v xml:space="preserve">            Cesium.Cartographic.fromDegrees(,),</v>
      </c>
    </row>
    <row r="62994" spans="4:4" x14ac:dyDescent="0.55000000000000004">
      <c r="D62994" t="str">
        <f t="shared" si="984"/>
        <v xml:space="preserve">            Cesium.Cartographic.fromDegrees(,),</v>
      </c>
    </row>
    <row r="62995" spans="4:4" x14ac:dyDescent="0.55000000000000004">
      <c r="D62995" t="str">
        <f t="shared" si="984"/>
        <v xml:space="preserve">            Cesium.Cartographic.fromDegrees(,),</v>
      </c>
    </row>
    <row r="62996" spans="4:4" x14ac:dyDescent="0.55000000000000004">
      <c r="D62996" t="str">
        <f t="shared" si="984"/>
        <v xml:space="preserve">            Cesium.Cartographic.fromDegrees(,),</v>
      </c>
    </row>
    <row r="62997" spans="4:4" x14ac:dyDescent="0.55000000000000004">
      <c r="D62997" t="str">
        <f t="shared" si="984"/>
        <v xml:space="preserve">            Cesium.Cartographic.fromDegrees(,),</v>
      </c>
    </row>
    <row r="62998" spans="4:4" x14ac:dyDescent="0.55000000000000004">
      <c r="D62998" t="str">
        <f t="shared" si="984"/>
        <v xml:space="preserve">            Cesium.Cartographic.fromDegrees(,),</v>
      </c>
    </row>
    <row r="62999" spans="4:4" x14ac:dyDescent="0.55000000000000004">
      <c r="D62999" t="str">
        <f t="shared" si="984"/>
        <v xml:space="preserve">            Cesium.Cartographic.fromDegrees(,),</v>
      </c>
    </row>
    <row r="63000" spans="4:4" x14ac:dyDescent="0.55000000000000004">
      <c r="D63000" t="str">
        <f t="shared" si="984"/>
        <v xml:space="preserve">            Cesium.Cartographic.fromDegrees(,),</v>
      </c>
    </row>
    <row r="63001" spans="4:4" x14ac:dyDescent="0.55000000000000004">
      <c r="D63001" t="str">
        <f t="shared" si="984"/>
        <v xml:space="preserve">            Cesium.Cartographic.fromDegrees(,),</v>
      </c>
    </row>
    <row r="63002" spans="4:4" x14ac:dyDescent="0.55000000000000004">
      <c r="D63002" t="str">
        <f t="shared" si="984"/>
        <v xml:space="preserve">            Cesium.Cartographic.fromDegrees(,),</v>
      </c>
    </row>
    <row r="63003" spans="4:4" x14ac:dyDescent="0.55000000000000004">
      <c r="D63003" t="str">
        <f t="shared" si="984"/>
        <v xml:space="preserve">            Cesium.Cartographic.fromDegrees(,),</v>
      </c>
    </row>
    <row r="63004" spans="4:4" x14ac:dyDescent="0.55000000000000004">
      <c r="D63004" t="str">
        <f t="shared" si="984"/>
        <v xml:space="preserve">            Cesium.Cartographic.fromDegrees(,),</v>
      </c>
    </row>
    <row r="63005" spans="4:4" x14ac:dyDescent="0.55000000000000004">
      <c r="D63005" t="str">
        <f t="shared" si="984"/>
        <v xml:space="preserve">            Cesium.Cartographic.fromDegrees(,),</v>
      </c>
    </row>
    <row r="63006" spans="4:4" x14ac:dyDescent="0.55000000000000004">
      <c r="D63006" t="str">
        <f t="shared" si="984"/>
        <v xml:space="preserve">            Cesium.Cartographic.fromDegrees(,),</v>
      </c>
    </row>
    <row r="63007" spans="4:4" x14ac:dyDescent="0.55000000000000004">
      <c r="D63007" t="str">
        <f t="shared" si="984"/>
        <v xml:space="preserve">            Cesium.Cartographic.fromDegrees(,),</v>
      </c>
    </row>
    <row r="63008" spans="4:4" x14ac:dyDescent="0.55000000000000004">
      <c r="D63008" t="str">
        <f t="shared" si="984"/>
        <v xml:space="preserve">            Cesium.Cartographic.fromDegrees(,),</v>
      </c>
    </row>
    <row r="63009" spans="4:4" x14ac:dyDescent="0.55000000000000004">
      <c r="D63009" t="str">
        <f t="shared" si="984"/>
        <v xml:space="preserve">            Cesium.Cartographic.fromDegrees(,),</v>
      </c>
    </row>
    <row r="63010" spans="4:4" x14ac:dyDescent="0.55000000000000004">
      <c r="D63010" t="str">
        <f t="shared" si="984"/>
        <v xml:space="preserve">            Cesium.Cartographic.fromDegrees(,),</v>
      </c>
    </row>
    <row r="63011" spans="4:4" x14ac:dyDescent="0.55000000000000004">
      <c r="D63011" t="str">
        <f t="shared" si="984"/>
        <v xml:space="preserve">            Cesium.Cartographic.fromDegrees(,),</v>
      </c>
    </row>
    <row r="63012" spans="4:4" x14ac:dyDescent="0.55000000000000004">
      <c r="D63012" t="str">
        <f t="shared" si="984"/>
        <v xml:space="preserve">            Cesium.Cartographic.fromDegrees(,),</v>
      </c>
    </row>
    <row r="63013" spans="4:4" x14ac:dyDescent="0.55000000000000004">
      <c r="D63013" t="str">
        <f t="shared" si="984"/>
        <v xml:space="preserve">            Cesium.Cartographic.fromDegrees(,),</v>
      </c>
    </row>
    <row r="63014" spans="4:4" x14ac:dyDescent="0.55000000000000004">
      <c r="D63014" t="str">
        <f t="shared" si="984"/>
        <v xml:space="preserve">            Cesium.Cartographic.fromDegrees(,),</v>
      </c>
    </row>
    <row r="63015" spans="4:4" x14ac:dyDescent="0.55000000000000004">
      <c r="D63015" t="str">
        <f t="shared" si="984"/>
        <v xml:space="preserve">            Cesium.Cartographic.fromDegrees(,),</v>
      </c>
    </row>
    <row r="63016" spans="4:4" x14ac:dyDescent="0.55000000000000004">
      <c r="D63016" t="str">
        <f t="shared" si="984"/>
        <v xml:space="preserve">            Cesium.Cartographic.fromDegrees(,),</v>
      </c>
    </row>
    <row r="63017" spans="4:4" x14ac:dyDescent="0.55000000000000004">
      <c r="D63017" t="str">
        <f t="shared" si="984"/>
        <v xml:space="preserve">            Cesium.Cartographic.fromDegrees(,),</v>
      </c>
    </row>
    <row r="63018" spans="4:4" x14ac:dyDescent="0.55000000000000004">
      <c r="D63018" t="str">
        <f t="shared" si="984"/>
        <v xml:space="preserve">            Cesium.Cartographic.fromDegrees(,),</v>
      </c>
    </row>
    <row r="63019" spans="4:4" x14ac:dyDescent="0.55000000000000004">
      <c r="D63019" t="str">
        <f t="shared" si="984"/>
        <v xml:space="preserve">            Cesium.Cartographic.fromDegrees(,),</v>
      </c>
    </row>
    <row r="63020" spans="4:4" x14ac:dyDescent="0.55000000000000004">
      <c r="D63020" t="str">
        <f t="shared" si="984"/>
        <v xml:space="preserve">            Cesium.Cartographic.fromDegrees(,),</v>
      </c>
    </row>
    <row r="63021" spans="4:4" x14ac:dyDescent="0.55000000000000004">
      <c r="D63021" t="str">
        <f t="shared" si="984"/>
        <v xml:space="preserve">            Cesium.Cartographic.fromDegrees(,),</v>
      </c>
    </row>
    <row r="63022" spans="4:4" x14ac:dyDescent="0.55000000000000004">
      <c r="D63022" t="str">
        <f t="shared" si="984"/>
        <v xml:space="preserve">            Cesium.Cartographic.fromDegrees(,),</v>
      </c>
    </row>
    <row r="63023" spans="4:4" x14ac:dyDescent="0.55000000000000004">
      <c r="D63023" t="str">
        <f t="shared" si="984"/>
        <v xml:space="preserve">            Cesium.Cartographic.fromDegrees(,),</v>
      </c>
    </row>
    <row r="63024" spans="4:4" x14ac:dyDescent="0.55000000000000004">
      <c r="D63024" t="str">
        <f t="shared" si="984"/>
        <v xml:space="preserve">            Cesium.Cartographic.fromDegrees(,),</v>
      </c>
    </row>
    <row r="63025" spans="4:4" x14ac:dyDescent="0.55000000000000004">
      <c r="D63025" t="str">
        <f t="shared" si="984"/>
        <v xml:space="preserve">            Cesium.Cartographic.fromDegrees(,),</v>
      </c>
    </row>
    <row r="63026" spans="4:4" x14ac:dyDescent="0.55000000000000004">
      <c r="D63026" t="str">
        <f t="shared" si="984"/>
        <v xml:space="preserve">            Cesium.Cartographic.fromDegrees(,),</v>
      </c>
    </row>
    <row r="63027" spans="4:4" x14ac:dyDescent="0.55000000000000004">
      <c r="D63027" t="str">
        <f t="shared" si="984"/>
        <v xml:space="preserve">            Cesium.Cartographic.fromDegrees(,),</v>
      </c>
    </row>
    <row r="63028" spans="4:4" x14ac:dyDescent="0.55000000000000004">
      <c r="D63028" t="str">
        <f t="shared" si="984"/>
        <v xml:space="preserve">            Cesium.Cartographic.fromDegrees(,),</v>
      </c>
    </row>
    <row r="63029" spans="4:4" x14ac:dyDescent="0.55000000000000004">
      <c r="D63029" t="str">
        <f t="shared" si="984"/>
        <v xml:space="preserve">            Cesium.Cartographic.fromDegrees(,),</v>
      </c>
    </row>
    <row r="63030" spans="4:4" x14ac:dyDescent="0.55000000000000004">
      <c r="D63030" t="str">
        <f t="shared" si="984"/>
        <v xml:space="preserve">            Cesium.Cartographic.fromDegrees(,),</v>
      </c>
    </row>
    <row r="63031" spans="4:4" x14ac:dyDescent="0.55000000000000004">
      <c r="D63031" t="str">
        <f t="shared" si="984"/>
        <v xml:space="preserve">            Cesium.Cartographic.fromDegrees(,),</v>
      </c>
    </row>
    <row r="63032" spans="4:4" x14ac:dyDescent="0.55000000000000004">
      <c r="D63032" t="str">
        <f t="shared" si="984"/>
        <v xml:space="preserve">            Cesium.Cartographic.fromDegrees(,),</v>
      </c>
    </row>
    <row r="63033" spans="4:4" x14ac:dyDescent="0.55000000000000004">
      <c r="D63033" t="str">
        <f t="shared" si="984"/>
        <v xml:space="preserve">            Cesium.Cartographic.fromDegrees(,),</v>
      </c>
    </row>
    <row r="63034" spans="4:4" x14ac:dyDescent="0.55000000000000004">
      <c r="D63034" t="str">
        <f t="shared" si="984"/>
        <v xml:space="preserve">            Cesium.Cartographic.fromDegrees(,),</v>
      </c>
    </row>
    <row r="63035" spans="4:4" x14ac:dyDescent="0.55000000000000004">
      <c r="D63035" t="str">
        <f t="shared" si="984"/>
        <v xml:space="preserve">            Cesium.Cartographic.fromDegrees(,),</v>
      </c>
    </row>
    <row r="63036" spans="4:4" x14ac:dyDescent="0.55000000000000004">
      <c r="D63036" t="str">
        <f t="shared" si="984"/>
        <v xml:space="preserve">            Cesium.Cartographic.fromDegrees(,),</v>
      </c>
    </row>
    <row r="63037" spans="4:4" x14ac:dyDescent="0.55000000000000004">
      <c r="D63037" t="str">
        <f t="shared" si="984"/>
        <v xml:space="preserve">            Cesium.Cartographic.fromDegrees(,),</v>
      </c>
    </row>
    <row r="63038" spans="4:4" x14ac:dyDescent="0.55000000000000004">
      <c r="D63038" t="str">
        <f t="shared" si="984"/>
        <v xml:space="preserve">            Cesium.Cartographic.fromDegrees(,),</v>
      </c>
    </row>
    <row r="63039" spans="4:4" x14ac:dyDescent="0.55000000000000004">
      <c r="D63039" t="str">
        <f t="shared" si="984"/>
        <v xml:space="preserve">            Cesium.Cartographic.fromDegrees(,),</v>
      </c>
    </row>
    <row r="63040" spans="4:4" x14ac:dyDescent="0.55000000000000004">
      <c r="D63040" t="str">
        <f t="shared" si="984"/>
        <v xml:space="preserve">            Cesium.Cartographic.fromDegrees(,),</v>
      </c>
    </row>
    <row r="63041" spans="4:4" x14ac:dyDescent="0.55000000000000004">
      <c r="D63041" t="str">
        <f t="shared" si="984"/>
        <v xml:space="preserve">            Cesium.Cartographic.fromDegrees(,),</v>
      </c>
    </row>
    <row r="63042" spans="4:4" x14ac:dyDescent="0.55000000000000004">
      <c r="D63042" t="str">
        <f t="shared" si="984"/>
        <v xml:space="preserve">            Cesium.Cartographic.fromDegrees(,),</v>
      </c>
    </row>
    <row r="63043" spans="4:4" x14ac:dyDescent="0.55000000000000004">
      <c r="D63043" t="str">
        <f t="shared" ref="D63043:D63106" si="985">"            Cesium.Cartographic.fromDegrees(" &amp; B63043 &amp; "," &amp; C63043 &amp; "),"</f>
        <v xml:space="preserve">            Cesium.Cartographic.fromDegrees(,),</v>
      </c>
    </row>
    <row r="63044" spans="4:4" x14ac:dyDescent="0.55000000000000004">
      <c r="D63044" t="str">
        <f t="shared" si="985"/>
        <v xml:space="preserve">            Cesium.Cartographic.fromDegrees(,),</v>
      </c>
    </row>
    <row r="63045" spans="4:4" x14ac:dyDescent="0.55000000000000004">
      <c r="D63045" t="str">
        <f t="shared" si="985"/>
        <v xml:space="preserve">            Cesium.Cartographic.fromDegrees(,),</v>
      </c>
    </row>
    <row r="63046" spans="4:4" x14ac:dyDescent="0.55000000000000004">
      <c r="D63046" t="str">
        <f t="shared" si="985"/>
        <v xml:space="preserve">            Cesium.Cartographic.fromDegrees(,),</v>
      </c>
    </row>
    <row r="63047" spans="4:4" x14ac:dyDescent="0.55000000000000004">
      <c r="D63047" t="str">
        <f t="shared" si="985"/>
        <v xml:space="preserve">            Cesium.Cartographic.fromDegrees(,),</v>
      </c>
    </row>
    <row r="63048" spans="4:4" x14ac:dyDescent="0.55000000000000004">
      <c r="D63048" t="str">
        <f t="shared" si="985"/>
        <v xml:space="preserve">            Cesium.Cartographic.fromDegrees(,),</v>
      </c>
    </row>
    <row r="63049" spans="4:4" x14ac:dyDescent="0.55000000000000004">
      <c r="D63049" t="str">
        <f t="shared" si="985"/>
        <v xml:space="preserve">            Cesium.Cartographic.fromDegrees(,),</v>
      </c>
    </row>
    <row r="63050" spans="4:4" x14ac:dyDescent="0.55000000000000004">
      <c r="D63050" t="str">
        <f t="shared" si="985"/>
        <v xml:space="preserve">            Cesium.Cartographic.fromDegrees(,),</v>
      </c>
    </row>
    <row r="63051" spans="4:4" x14ac:dyDescent="0.55000000000000004">
      <c r="D63051" t="str">
        <f t="shared" si="985"/>
        <v xml:space="preserve">            Cesium.Cartographic.fromDegrees(,),</v>
      </c>
    </row>
    <row r="63052" spans="4:4" x14ac:dyDescent="0.55000000000000004">
      <c r="D63052" t="str">
        <f t="shared" si="985"/>
        <v xml:space="preserve">            Cesium.Cartographic.fromDegrees(,),</v>
      </c>
    </row>
    <row r="63053" spans="4:4" x14ac:dyDescent="0.55000000000000004">
      <c r="D63053" t="str">
        <f t="shared" si="985"/>
        <v xml:space="preserve">            Cesium.Cartographic.fromDegrees(,),</v>
      </c>
    </row>
    <row r="63054" spans="4:4" x14ac:dyDescent="0.55000000000000004">
      <c r="D63054" t="str">
        <f t="shared" si="985"/>
        <v xml:space="preserve">            Cesium.Cartographic.fromDegrees(,),</v>
      </c>
    </row>
    <row r="63055" spans="4:4" x14ac:dyDescent="0.55000000000000004">
      <c r="D63055" t="str">
        <f t="shared" si="985"/>
        <v xml:space="preserve">            Cesium.Cartographic.fromDegrees(,),</v>
      </c>
    </row>
    <row r="63056" spans="4:4" x14ac:dyDescent="0.55000000000000004">
      <c r="D63056" t="str">
        <f t="shared" si="985"/>
        <v xml:space="preserve">            Cesium.Cartographic.fromDegrees(,),</v>
      </c>
    </row>
    <row r="63057" spans="4:4" x14ac:dyDescent="0.55000000000000004">
      <c r="D63057" t="str">
        <f t="shared" si="985"/>
        <v xml:space="preserve">            Cesium.Cartographic.fromDegrees(,),</v>
      </c>
    </row>
    <row r="63058" spans="4:4" x14ac:dyDescent="0.55000000000000004">
      <c r="D63058" t="str">
        <f t="shared" si="985"/>
        <v xml:space="preserve">            Cesium.Cartographic.fromDegrees(,),</v>
      </c>
    </row>
    <row r="63059" spans="4:4" x14ac:dyDescent="0.55000000000000004">
      <c r="D63059" t="str">
        <f t="shared" si="985"/>
        <v xml:space="preserve">            Cesium.Cartographic.fromDegrees(,),</v>
      </c>
    </row>
    <row r="63060" spans="4:4" x14ac:dyDescent="0.55000000000000004">
      <c r="D63060" t="str">
        <f t="shared" si="985"/>
        <v xml:space="preserve">            Cesium.Cartographic.fromDegrees(,),</v>
      </c>
    </row>
    <row r="63061" spans="4:4" x14ac:dyDescent="0.55000000000000004">
      <c r="D63061" t="str">
        <f t="shared" si="985"/>
        <v xml:space="preserve">            Cesium.Cartographic.fromDegrees(,),</v>
      </c>
    </row>
    <row r="63062" spans="4:4" x14ac:dyDescent="0.55000000000000004">
      <c r="D63062" t="str">
        <f t="shared" si="985"/>
        <v xml:space="preserve">            Cesium.Cartographic.fromDegrees(,),</v>
      </c>
    </row>
    <row r="63063" spans="4:4" x14ac:dyDescent="0.55000000000000004">
      <c r="D63063" t="str">
        <f t="shared" si="985"/>
        <v xml:space="preserve">            Cesium.Cartographic.fromDegrees(,),</v>
      </c>
    </row>
    <row r="63064" spans="4:4" x14ac:dyDescent="0.55000000000000004">
      <c r="D63064" t="str">
        <f t="shared" si="985"/>
        <v xml:space="preserve">            Cesium.Cartographic.fromDegrees(,),</v>
      </c>
    </row>
    <row r="63065" spans="4:4" x14ac:dyDescent="0.55000000000000004">
      <c r="D63065" t="str">
        <f t="shared" si="985"/>
        <v xml:space="preserve">            Cesium.Cartographic.fromDegrees(,),</v>
      </c>
    </row>
    <row r="63066" spans="4:4" x14ac:dyDescent="0.55000000000000004">
      <c r="D63066" t="str">
        <f t="shared" si="985"/>
        <v xml:space="preserve">            Cesium.Cartographic.fromDegrees(,),</v>
      </c>
    </row>
    <row r="63067" spans="4:4" x14ac:dyDescent="0.55000000000000004">
      <c r="D63067" t="str">
        <f t="shared" si="985"/>
        <v xml:space="preserve">            Cesium.Cartographic.fromDegrees(,),</v>
      </c>
    </row>
    <row r="63068" spans="4:4" x14ac:dyDescent="0.55000000000000004">
      <c r="D63068" t="str">
        <f t="shared" si="985"/>
        <v xml:space="preserve">            Cesium.Cartographic.fromDegrees(,),</v>
      </c>
    </row>
    <row r="63069" spans="4:4" x14ac:dyDescent="0.55000000000000004">
      <c r="D63069" t="str">
        <f t="shared" si="985"/>
        <v xml:space="preserve">            Cesium.Cartographic.fromDegrees(,),</v>
      </c>
    </row>
    <row r="63070" spans="4:4" x14ac:dyDescent="0.55000000000000004">
      <c r="D63070" t="str">
        <f t="shared" si="985"/>
        <v xml:space="preserve">            Cesium.Cartographic.fromDegrees(,),</v>
      </c>
    </row>
    <row r="63071" spans="4:4" x14ac:dyDescent="0.55000000000000004">
      <c r="D63071" t="str">
        <f t="shared" si="985"/>
        <v xml:space="preserve">            Cesium.Cartographic.fromDegrees(,),</v>
      </c>
    </row>
    <row r="63072" spans="4:4" x14ac:dyDescent="0.55000000000000004">
      <c r="D63072" t="str">
        <f t="shared" si="985"/>
        <v xml:space="preserve">            Cesium.Cartographic.fromDegrees(,),</v>
      </c>
    </row>
    <row r="63073" spans="4:4" x14ac:dyDescent="0.55000000000000004">
      <c r="D63073" t="str">
        <f t="shared" si="985"/>
        <v xml:space="preserve">            Cesium.Cartographic.fromDegrees(,),</v>
      </c>
    </row>
    <row r="63074" spans="4:4" x14ac:dyDescent="0.55000000000000004">
      <c r="D63074" t="str">
        <f t="shared" si="985"/>
        <v xml:space="preserve">            Cesium.Cartographic.fromDegrees(,),</v>
      </c>
    </row>
    <row r="63075" spans="4:4" x14ac:dyDescent="0.55000000000000004">
      <c r="D63075" t="str">
        <f t="shared" si="985"/>
        <v xml:space="preserve">            Cesium.Cartographic.fromDegrees(,),</v>
      </c>
    </row>
    <row r="63076" spans="4:4" x14ac:dyDescent="0.55000000000000004">
      <c r="D63076" t="str">
        <f t="shared" si="985"/>
        <v xml:space="preserve">            Cesium.Cartographic.fromDegrees(,),</v>
      </c>
    </row>
    <row r="63077" spans="4:4" x14ac:dyDescent="0.55000000000000004">
      <c r="D63077" t="str">
        <f t="shared" si="985"/>
        <v xml:space="preserve">            Cesium.Cartographic.fromDegrees(,),</v>
      </c>
    </row>
    <row r="63078" spans="4:4" x14ac:dyDescent="0.55000000000000004">
      <c r="D63078" t="str">
        <f t="shared" si="985"/>
        <v xml:space="preserve">            Cesium.Cartographic.fromDegrees(,),</v>
      </c>
    </row>
    <row r="63079" spans="4:4" x14ac:dyDescent="0.55000000000000004">
      <c r="D63079" t="str">
        <f t="shared" si="985"/>
        <v xml:space="preserve">            Cesium.Cartographic.fromDegrees(,),</v>
      </c>
    </row>
    <row r="63080" spans="4:4" x14ac:dyDescent="0.55000000000000004">
      <c r="D63080" t="str">
        <f t="shared" si="985"/>
        <v xml:space="preserve">            Cesium.Cartographic.fromDegrees(,),</v>
      </c>
    </row>
    <row r="63081" spans="4:4" x14ac:dyDescent="0.55000000000000004">
      <c r="D63081" t="str">
        <f t="shared" si="985"/>
        <v xml:space="preserve">            Cesium.Cartographic.fromDegrees(,),</v>
      </c>
    </row>
    <row r="63082" spans="4:4" x14ac:dyDescent="0.55000000000000004">
      <c r="D63082" t="str">
        <f t="shared" si="985"/>
        <v xml:space="preserve">            Cesium.Cartographic.fromDegrees(,),</v>
      </c>
    </row>
    <row r="63083" spans="4:4" x14ac:dyDescent="0.55000000000000004">
      <c r="D63083" t="str">
        <f t="shared" si="985"/>
        <v xml:space="preserve">            Cesium.Cartographic.fromDegrees(,),</v>
      </c>
    </row>
    <row r="63084" spans="4:4" x14ac:dyDescent="0.55000000000000004">
      <c r="D63084" t="str">
        <f t="shared" si="985"/>
        <v xml:space="preserve">            Cesium.Cartographic.fromDegrees(,),</v>
      </c>
    </row>
    <row r="63085" spans="4:4" x14ac:dyDescent="0.55000000000000004">
      <c r="D63085" t="str">
        <f t="shared" si="985"/>
        <v xml:space="preserve">            Cesium.Cartographic.fromDegrees(,),</v>
      </c>
    </row>
    <row r="63086" spans="4:4" x14ac:dyDescent="0.55000000000000004">
      <c r="D63086" t="str">
        <f t="shared" si="985"/>
        <v xml:space="preserve">            Cesium.Cartographic.fromDegrees(,),</v>
      </c>
    </row>
    <row r="63087" spans="4:4" x14ac:dyDescent="0.55000000000000004">
      <c r="D63087" t="str">
        <f t="shared" si="985"/>
        <v xml:space="preserve">            Cesium.Cartographic.fromDegrees(,),</v>
      </c>
    </row>
    <row r="63088" spans="4:4" x14ac:dyDescent="0.55000000000000004">
      <c r="D63088" t="str">
        <f t="shared" si="985"/>
        <v xml:space="preserve">            Cesium.Cartographic.fromDegrees(,),</v>
      </c>
    </row>
    <row r="63089" spans="4:4" x14ac:dyDescent="0.55000000000000004">
      <c r="D63089" t="str">
        <f t="shared" si="985"/>
        <v xml:space="preserve">            Cesium.Cartographic.fromDegrees(,),</v>
      </c>
    </row>
    <row r="63090" spans="4:4" x14ac:dyDescent="0.55000000000000004">
      <c r="D63090" t="str">
        <f t="shared" si="985"/>
        <v xml:space="preserve">            Cesium.Cartographic.fromDegrees(,),</v>
      </c>
    </row>
    <row r="63091" spans="4:4" x14ac:dyDescent="0.55000000000000004">
      <c r="D63091" t="str">
        <f t="shared" si="985"/>
        <v xml:space="preserve">            Cesium.Cartographic.fromDegrees(,),</v>
      </c>
    </row>
    <row r="63092" spans="4:4" x14ac:dyDescent="0.55000000000000004">
      <c r="D63092" t="str">
        <f t="shared" si="985"/>
        <v xml:space="preserve">            Cesium.Cartographic.fromDegrees(,),</v>
      </c>
    </row>
    <row r="63093" spans="4:4" x14ac:dyDescent="0.55000000000000004">
      <c r="D63093" t="str">
        <f t="shared" si="985"/>
        <v xml:space="preserve">            Cesium.Cartographic.fromDegrees(,),</v>
      </c>
    </row>
    <row r="63094" spans="4:4" x14ac:dyDescent="0.55000000000000004">
      <c r="D63094" t="str">
        <f t="shared" si="985"/>
        <v xml:space="preserve">            Cesium.Cartographic.fromDegrees(,),</v>
      </c>
    </row>
    <row r="63095" spans="4:4" x14ac:dyDescent="0.55000000000000004">
      <c r="D63095" t="str">
        <f t="shared" si="985"/>
        <v xml:space="preserve">            Cesium.Cartographic.fromDegrees(,),</v>
      </c>
    </row>
    <row r="63096" spans="4:4" x14ac:dyDescent="0.55000000000000004">
      <c r="D63096" t="str">
        <f t="shared" si="985"/>
        <v xml:space="preserve">            Cesium.Cartographic.fromDegrees(,),</v>
      </c>
    </row>
    <row r="63097" spans="4:4" x14ac:dyDescent="0.55000000000000004">
      <c r="D63097" t="str">
        <f t="shared" si="985"/>
        <v xml:space="preserve">            Cesium.Cartographic.fromDegrees(,),</v>
      </c>
    </row>
    <row r="63098" spans="4:4" x14ac:dyDescent="0.55000000000000004">
      <c r="D63098" t="str">
        <f t="shared" si="985"/>
        <v xml:space="preserve">            Cesium.Cartographic.fromDegrees(,),</v>
      </c>
    </row>
    <row r="63099" spans="4:4" x14ac:dyDescent="0.55000000000000004">
      <c r="D63099" t="str">
        <f t="shared" si="985"/>
        <v xml:space="preserve">            Cesium.Cartographic.fromDegrees(,),</v>
      </c>
    </row>
    <row r="63100" spans="4:4" x14ac:dyDescent="0.55000000000000004">
      <c r="D63100" t="str">
        <f t="shared" si="985"/>
        <v xml:space="preserve">            Cesium.Cartographic.fromDegrees(,),</v>
      </c>
    </row>
    <row r="63101" spans="4:4" x14ac:dyDescent="0.55000000000000004">
      <c r="D63101" t="str">
        <f t="shared" si="985"/>
        <v xml:space="preserve">            Cesium.Cartographic.fromDegrees(,),</v>
      </c>
    </row>
    <row r="63102" spans="4:4" x14ac:dyDescent="0.55000000000000004">
      <c r="D63102" t="str">
        <f t="shared" si="985"/>
        <v xml:space="preserve">            Cesium.Cartographic.fromDegrees(,),</v>
      </c>
    </row>
    <row r="63103" spans="4:4" x14ac:dyDescent="0.55000000000000004">
      <c r="D63103" t="str">
        <f t="shared" si="985"/>
        <v xml:space="preserve">            Cesium.Cartographic.fromDegrees(,),</v>
      </c>
    </row>
    <row r="63104" spans="4:4" x14ac:dyDescent="0.55000000000000004">
      <c r="D63104" t="str">
        <f t="shared" si="985"/>
        <v xml:space="preserve">            Cesium.Cartographic.fromDegrees(,),</v>
      </c>
    </row>
    <row r="63105" spans="4:4" x14ac:dyDescent="0.55000000000000004">
      <c r="D63105" t="str">
        <f t="shared" si="985"/>
        <v xml:space="preserve">            Cesium.Cartographic.fromDegrees(,),</v>
      </c>
    </row>
    <row r="63106" spans="4:4" x14ac:dyDescent="0.55000000000000004">
      <c r="D63106" t="str">
        <f t="shared" si="985"/>
        <v xml:space="preserve">            Cesium.Cartographic.fromDegrees(,),</v>
      </c>
    </row>
    <row r="63107" spans="4:4" x14ac:dyDescent="0.55000000000000004">
      <c r="D63107" t="str">
        <f t="shared" ref="D63107:D63170" si="986">"            Cesium.Cartographic.fromDegrees(" &amp; B63107 &amp; "," &amp; C63107 &amp; "),"</f>
        <v xml:space="preserve">            Cesium.Cartographic.fromDegrees(,),</v>
      </c>
    </row>
    <row r="63108" spans="4:4" x14ac:dyDescent="0.55000000000000004">
      <c r="D63108" t="str">
        <f t="shared" si="986"/>
        <v xml:space="preserve">            Cesium.Cartographic.fromDegrees(,),</v>
      </c>
    </row>
    <row r="63109" spans="4:4" x14ac:dyDescent="0.55000000000000004">
      <c r="D63109" t="str">
        <f t="shared" si="986"/>
        <v xml:space="preserve">            Cesium.Cartographic.fromDegrees(,),</v>
      </c>
    </row>
    <row r="63110" spans="4:4" x14ac:dyDescent="0.55000000000000004">
      <c r="D63110" t="str">
        <f t="shared" si="986"/>
        <v xml:space="preserve">            Cesium.Cartographic.fromDegrees(,),</v>
      </c>
    </row>
    <row r="63111" spans="4:4" x14ac:dyDescent="0.55000000000000004">
      <c r="D63111" t="str">
        <f t="shared" si="986"/>
        <v xml:space="preserve">            Cesium.Cartographic.fromDegrees(,),</v>
      </c>
    </row>
    <row r="63112" spans="4:4" x14ac:dyDescent="0.55000000000000004">
      <c r="D63112" t="str">
        <f t="shared" si="986"/>
        <v xml:space="preserve">            Cesium.Cartographic.fromDegrees(,),</v>
      </c>
    </row>
    <row r="63113" spans="4:4" x14ac:dyDescent="0.55000000000000004">
      <c r="D63113" t="str">
        <f t="shared" si="986"/>
        <v xml:space="preserve">            Cesium.Cartographic.fromDegrees(,),</v>
      </c>
    </row>
    <row r="63114" spans="4:4" x14ac:dyDescent="0.55000000000000004">
      <c r="D63114" t="str">
        <f t="shared" si="986"/>
        <v xml:space="preserve">            Cesium.Cartographic.fromDegrees(,),</v>
      </c>
    </row>
    <row r="63115" spans="4:4" x14ac:dyDescent="0.55000000000000004">
      <c r="D63115" t="str">
        <f t="shared" si="986"/>
        <v xml:space="preserve">            Cesium.Cartographic.fromDegrees(,),</v>
      </c>
    </row>
    <row r="63116" spans="4:4" x14ac:dyDescent="0.55000000000000004">
      <c r="D63116" t="str">
        <f t="shared" si="986"/>
        <v xml:space="preserve">            Cesium.Cartographic.fromDegrees(,),</v>
      </c>
    </row>
    <row r="63117" spans="4:4" x14ac:dyDescent="0.55000000000000004">
      <c r="D63117" t="str">
        <f t="shared" si="986"/>
        <v xml:space="preserve">            Cesium.Cartographic.fromDegrees(,),</v>
      </c>
    </row>
    <row r="63118" spans="4:4" x14ac:dyDescent="0.55000000000000004">
      <c r="D63118" t="str">
        <f t="shared" si="986"/>
        <v xml:space="preserve">            Cesium.Cartographic.fromDegrees(,),</v>
      </c>
    </row>
    <row r="63119" spans="4:4" x14ac:dyDescent="0.55000000000000004">
      <c r="D63119" t="str">
        <f t="shared" si="986"/>
        <v xml:space="preserve">            Cesium.Cartographic.fromDegrees(,),</v>
      </c>
    </row>
    <row r="63120" spans="4:4" x14ac:dyDescent="0.55000000000000004">
      <c r="D63120" t="str">
        <f t="shared" si="986"/>
        <v xml:space="preserve">            Cesium.Cartographic.fromDegrees(,),</v>
      </c>
    </row>
    <row r="63121" spans="4:4" x14ac:dyDescent="0.55000000000000004">
      <c r="D63121" t="str">
        <f t="shared" si="986"/>
        <v xml:space="preserve">            Cesium.Cartographic.fromDegrees(,),</v>
      </c>
    </row>
    <row r="63122" spans="4:4" x14ac:dyDescent="0.55000000000000004">
      <c r="D63122" t="str">
        <f t="shared" si="986"/>
        <v xml:space="preserve">            Cesium.Cartographic.fromDegrees(,),</v>
      </c>
    </row>
    <row r="63123" spans="4:4" x14ac:dyDescent="0.55000000000000004">
      <c r="D63123" t="str">
        <f t="shared" si="986"/>
        <v xml:space="preserve">            Cesium.Cartographic.fromDegrees(,),</v>
      </c>
    </row>
    <row r="63124" spans="4:4" x14ac:dyDescent="0.55000000000000004">
      <c r="D63124" t="str">
        <f t="shared" si="986"/>
        <v xml:space="preserve">            Cesium.Cartographic.fromDegrees(,),</v>
      </c>
    </row>
    <row r="63125" spans="4:4" x14ac:dyDescent="0.55000000000000004">
      <c r="D63125" t="str">
        <f t="shared" si="986"/>
        <v xml:space="preserve">            Cesium.Cartographic.fromDegrees(,),</v>
      </c>
    </row>
    <row r="63126" spans="4:4" x14ac:dyDescent="0.55000000000000004">
      <c r="D63126" t="str">
        <f t="shared" si="986"/>
        <v xml:space="preserve">            Cesium.Cartographic.fromDegrees(,),</v>
      </c>
    </row>
    <row r="63127" spans="4:4" x14ac:dyDescent="0.55000000000000004">
      <c r="D63127" t="str">
        <f t="shared" si="986"/>
        <v xml:space="preserve">            Cesium.Cartographic.fromDegrees(,),</v>
      </c>
    </row>
    <row r="63128" spans="4:4" x14ac:dyDescent="0.55000000000000004">
      <c r="D63128" t="str">
        <f t="shared" si="986"/>
        <v xml:space="preserve">            Cesium.Cartographic.fromDegrees(,),</v>
      </c>
    </row>
    <row r="63129" spans="4:4" x14ac:dyDescent="0.55000000000000004">
      <c r="D63129" t="str">
        <f t="shared" si="986"/>
        <v xml:space="preserve">            Cesium.Cartographic.fromDegrees(,),</v>
      </c>
    </row>
    <row r="63130" spans="4:4" x14ac:dyDescent="0.55000000000000004">
      <c r="D63130" t="str">
        <f t="shared" si="986"/>
        <v xml:space="preserve">            Cesium.Cartographic.fromDegrees(,),</v>
      </c>
    </row>
    <row r="63131" spans="4:4" x14ac:dyDescent="0.55000000000000004">
      <c r="D63131" t="str">
        <f t="shared" si="986"/>
        <v xml:space="preserve">            Cesium.Cartographic.fromDegrees(,),</v>
      </c>
    </row>
    <row r="63132" spans="4:4" x14ac:dyDescent="0.55000000000000004">
      <c r="D63132" t="str">
        <f t="shared" si="986"/>
        <v xml:space="preserve">            Cesium.Cartographic.fromDegrees(,),</v>
      </c>
    </row>
    <row r="63133" spans="4:4" x14ac:dyDescent="0.55000000000000004">
      <c r="D63133" t="str">
        <f t="shared" si="986"/>
        <v xml:space="preserve">            Cesium.Cartographic.fromDegrees(,),</v>
      </c>
    </row>
    <row r="63134" spans="4:4" x14ac:dyDescent="0.55000000000000004">
      <c r="D63134" t="str">
        <f t="shared" si="986"/>
        <v xml:space="preserve">            Cesium.Cartographic.fromDegrees(,),</v>
      </c>
    </row>
    <row r="63135" spans="4:4" x14ac:dyDescent="0.55000000000000004">
      <c r="D63135" t="str">
        <f t="shared" si="986"/>
        <v xml:space="preserve">            Cesium.Cartographic.fromDegrees(,),</v>
      </c>
    </row>
    <row r="63136" spans="4:4" x14ac:dyDescent="0.55000000000000004">
      <c r="D63136" t="str">
        <f t="shared" si="986"/>
        <v xml:space="preserve">            Cesium.Cartographic.fromDegrees(,),</v>
      </c>
    </row>
    <row r="63137" spans="4:4" x14ac:dyDescent="0.55000000000000004">
      <c r="D63137" t="str">
        <f t="shared" si="986"/>
        <v xml:space="preserve">            Cesium.Cartographic.fromDegrees(,),</v>
      </c>
    </row>
    <row r="63138" spans="4:4" x14ac:dyDescent="0.55000000000000004">
      <c r="D63138" t="str">
        <f t="shared" si="986"/>
        <v xml:space="preserve">            Cesium.Cartographic.fromDegrees(,),</v>
      </c>
    </row>
    <row r="63139" spans="4:4" x14ac:dyDescent="0.55000000000000004">
      <c r="D63139" t="str">
        <f t="shared" si="986"/>
        <v xml:space="preserve">            Cesium.Cartographic.fromDegrees(,),</v>
      </c>
    </row>
    <row r="63140" spans="4:4" x14ac:dyDescent="0.55000000000000004">
      <c r="D63140" t="str">
        <f t="shared" si="986"/>
        <v xml:space="preserve">            Cesium.Cartographic.fromDegrees(,),</v>
      </c>
    </row>
    <row r="63141" spans="4:4" x14ac:dyDescent="0.55000000000000004">
      <c r="D63141" t="str">
        <f t="shared" si="986"/>
        <v xml:space="preserve">            Cesium.Cartographic.fromDegrees(,),</v>
      </c>
    </row>
    <row r="63142" spans="4:4" x14ac:dyDescent="0.55000000000000004">
      <c r="D63142" t="str">
        <f t="shared" si="986"/>
        <v xml:space="preserve">            Cesium.Cartographic.fromDegrees(,),</v>
      </c>
    </row>
    <row r="63143" spans="4:4" x14ac:dyDescent="0.55000000000000004">
      <c r="D63143" t="str">
        <f t="shared" si="986"/>
        <v xml:space="preserve">            Cesium.Cartographic.fromDegrees(,),</v>
      </c>
    </row>
    <row r="63144" spans="4:4" x14ac:dyDescent="0.55000000000000004">
      <c r="D63144" t="str">
        <f t="shared" si="986"/>
        <v xml:space="preserve">            Cesium.Cartographic.fromDegrees(,),</v>
      </c>
    </row>
    <row r="63145" spans="4:4" x14ac:dyDescent="0.55000000000000004">
      <c r="D63145" t="str">
        <f t="shared" si="986"/>
        <v xml:space="preserve">            Cesium.Cartographic.fromDegrees(,),</v>
      </c>
    </row>
    <row r="63146" spans="4:4" x14ac:dyDescent="0.55000000000000004">
      <c r="D63146" t="str">
        <f t="shared" si="986"/>
        <v xml:space="preserve">            Cesium.Cartographic.fromDegrees(,),</v>
      </c>
    </row>
    <row r="63147" spans="4:4" x14ac:dyDescent="0.55000000000000004">
      <c r="D63147" t="str">
        <f t="shared" si="986"/>
        <v xml:space="preserve">            Cesium.Cartographic.fromDegrees(,),</v>
      </c>
    </row>
    <row r="63148" spans="4:4" x14ac:dyDescent="0.55000000000000004">
      <c r="D63148" t="str">
        <f t="shared" si="986"/>
        <v xml:space="preserve">            Cesium.Cartographic.fromDegrees(,),</v>
      </c>
    </row>
    <row r="63149" spans="4:4" x14ac:dyDescent="0.55000000000000004">
      <c r="D63149" t="str">
        <f t="shared" si="986"/>
        <v xml:space="preserve">            Cesium.Cartographic.fromDegrees(,),</v>
      </c>
    </row>
    <row r="63150" spans="4:4" x14ac:dyDescent="0.55000000000000004">
      <c r="D63150" t="str">
        <f t="shared" si="986"/>
        <v xml:space="preserve">            Cesium.Cartographic.fromDegrees(,),</v>
      </c>
    </row>
    <row r="63151" spans="4:4" x14ac:dyDescent="0.55000000000000004">
      <c r="D63151" t="str">
        <f t="shared" si="986"/>
        <v xml:space="preserve">            Cesium.Cartographic.fromDegrees(,),</v>
      </c>
    </row>
    <row r="63152" spans="4:4" x14ac:dyDescent="0.55000000000000004">
      <c r="D63152" t="str">
        <f t="shared" si="986"/>
        <v xml:space="preserve">            Cesium.Cartographic.fromDegrees(,),</v>
      </c>
    </row>
    <row r="63153" spans="4:4" x14ac:dyDescent="0.55000000000000004">
      <c r="D63153" t="str">
        <f t="shared" si="986"/>
        <v xml:space="preserve">            Cesium.Cartographic.fromDegrees(,),</v>
      </c>
    </row>
    <row r="63154" spans="4:4" x14ac:dyDescent="0.55000000000000004">
      <c r="D63154" t="str">
        <f t="shared" si="986"/>
        <v xml:space="preserve">            Cesium.Cartographic.fromDegrees(,),</v>
      </c>
    </row>
    <row r="63155" spans="4:4" x14ac:dyDescent="0.55000000000000004">
      <c r="D63155" t="str">
        <f t="shared" si="986"/>
        <v xml:space="preserve">            Cesium.Cartographic.fromDegrees(,),</v>
      </c>
    </row>
    <row r="63156" spans="4:4" x14ac:dyDescent="0.55000000000000004">
      <c r="D63156" t="str">
        <f t="shared" si="986"/>
        <v xml:space="preserve">            Cesium.Cartographic.fromDegrees(,),</v>
      </c>
    </row>
    <row r="63157" spans="4:4" x14ac:dyDescent="0.55000000000000004">
      <c r="D63157" t="str">
        <f t="shared" si="986"/>
        <v xml:space="preserve">            Cesium.Cartographic.fromDegrees(,),</v>
      </c>
    </row>
    <row r="63158" spans="4:4" x14ac:dyDescent="0.55000000000000004">
      <c r="D63158" t="str">
        <f t="shared" si="986"/>
        <v xml:space="preserve">            Cesium.Cartographic.fromDegrees(,),</v>
      </c>
    </row>
    <row r="63159" spans="4:4" x14ac:dyDescent="0.55000000000000004">
      <c r="D63159" t="str">
        <f t="shared" si="986"/>
        <v xml:space="preserve">            Cesium.Cartographic.fromDegrees(,),</v>
      </c>
    </row>
    <row r="63160" spans="4:4" x14ac:dyDescent="0.55000000000000004">
      <c r="D63160" t="str">
        <f t="shared" si="986"/>
        <v xml:space="preserve">            Cesium.Cartographic.fromDegrees(,),</v>
      </c>
    </row>
    <row r="63161" spans="4:4" x14ac:dyDescent="0.55000000000000004">
      <c r="D63161" t="str">
        <f t="shared" si="986"/>
        <v xml:space="preserve">            Cesium.Cartographic.fromDegrees(,),</v>
      </c>
    </row>
    <row r="63162" spans="4:4" x14ac:dyDescent="0.55000000000000004">
      <c r="D63162" t="str">
        <f t="shared" si="986"/>
        <v xml:space="preserve">            Cesium.Cartographic.fromDegrees(,),</v>
      </c>
    </row>
    <row r="63163" spans="4:4" x14ac:dyDescent="0.55000000000000004">
      <c r="D63163" t="str">
        <f t="shared" si="986"/>
        <v xml:space="preserve">            Cesium.Cartographic.fromDegrees(,),</v>
      </c>
    </row>
    <row r="63164" spans="4:4" x14ac:dyDescent="0.55000000000000004">
      <c r="D63164" t="str">
        <f t="shared" si="986"/>
        <v xml:space="preserve">            Cesium.Cartographic.fromDegrees(,),</v>
      </c>
    </row>
    <row r="63165" spans="4:4" x14ac:dyDescent="0.55000000000000004">
      <c r="D63165" t="str">
        <f t="shared" si="986"/>
        <v xml:space="preserve">            Cesium.Cartographic.fromDegrees(,),</v>
      </c>
    </row>
    <row r="63166" spans="4:4" x14ac:dyDescent="0.55000000000000004">
      <c r="D63166" t="str">
        <f t="shared" si="986"/>
        <v xml:space="preserve">            Cesium.Cartographic.fromDegrees(,),</v>
      </c>
    </row>
    <row r="63167" spans="4:4" x14ac:dyDescent="0.55000000000000004">
      <c r="D63167" t="str">
        <f t="shared" si="986"/>
        <v xml:space="preserve">            Cesium.Cartographic.fromDegrees(,),</v>
      </c>
    </row>
    <row r="63168" spans="4:4" x14ac:dyDescent="0.55000000000000004">
      <c r="D63168" t="str">
        <f t="shared" si="986"/>
        <v xml:space="preserve">            Cesium.Cartographic.fromDegrees(,),</v>
      </c>
    </row>
    <row r="63169" spans="4:4" x14ac:dyDescent="0.55000000000000004">
      <c r="D63169" t="str">
        <f t="shared" si="986"/>
        <v xml:space="preserve">            Cesium.Cartographic.fromDegrees(,),</v>
      </c>
    </row>
    <row r="63170" spans="4:4" x14ac:dyDescent="0.55000000000000004">
      <c r="D63170" t="str">
        <f t="shared" si="986"/>
        <v xml:space="preserve">            Cesium.Cartographic.fromDegrees(,),</v>
      </c>
    </row>
    <row r="63171" spans="4:4" x14ac:dyDescent="0.55000000000000004">
      <c r="D63171" t="str">
        <f t="shared" ref="D63171:D63234" si="987">"            Cesium.Cartographic.fromDegrees(" &amp; B63171 &amp; "," &amp; C63171 &amp; "),"</f>
        <v xml:space="preserve">            Cesium.Cartographic.fromDegrees(,),</v>
      </c>
    </row>
    <row r="63172" spans="4:4" x14ac:dyDescent="0.55000000000000004">
      <c r="D63172" t="str">
        <f t="shared" si="987"/>
        <v xml:space="preserve">            Cesium.Cartographic.fromDegrees(,),</v>
      </c>
    </row>
    <row r="63173" spans="4:4" x14ac:dyDescent="0.55000000000000004">
      <c r="D63173" t="str">
        <f t="shared" si="987"/>
        <v xml:space="preserve">            Cesium.Cartographic.fromDegrees(,),</v>
      </c>
    </row>
    <row r="63174" spans="4:4" x14ac:dyDescent="0.55000000000000004">
      <c r="D63174" t="str">
        <f t="shared" si="987"/>
        <v xml:space="preserve">            Cesium.Cartographic.fromDegrees(,),</v>
      </c>
    </row>
    <row r="63175" spans="4:4" x14ac:dyDescent="0.55000000000000004">
      <c r="D63175" t="str">
        <f t="shared" si="987"/>
        <v xml:space="preserve">            Cesium.Cartographic.fromDegrees(,),</v>
      </c>
    </row>
    <row r="63176" spans="4:4" x14ac:dyDescent="0.55000000000000004">
      <c r="D63176" t="str">
        <f t="shared" si="987"/>
        <v xml:space="preserve">            Cesium.Cartographic.fromDegrees(,),</v>
      </c>
    </row>
    <row r="63177" spans="4:4" x14ac:dyDescent="0.55000000000000004">
      <c r="D63177" t="str">
        <f t="shared" si="987"/>
        <v xml:space="preserve">            Cesium.Cartographic.fromDegrees(,),</v>
      </c>
    </row>
    <row r="63178" spans="4:4" x14ac:dyDescent="0.55000000000000004">
      <c r="D63178" t="str">
        <f t="shared" si="987"/>
        <v xml:space="preserve">            Cesium.Cartographic.fromDegrees(,),</v>
      </c>
    </row>
    <row r="63179" spans="4:4" x14ac:dyDescent="0.55000000000000004">
      <c r="D63179" t="str">
        <f t="shared" si="987"/>
        <v xml:space="preserve">            Cesium.Cartographic.fromDegrees(,),</v>
      </c>
    </row>
    <row r="63180" spans="4:4" x14ac:dyDescent="0.55000000000000004">
      <c r="D63180" t="str">
        <f t="shared" si="987"/>
        <v xml:space="preserve">            Cesium.Cartographic.fromDegrees(,),</v>
      </c>
    </row>
    <row r="63181" spans="4:4" x14ac:dyDescent="0.55000000000000004">
      <c r="D63181" t="str">
        <f t="shared" si="987"/>
        <v xml:space="preserve">            Cesium.Cartographic.fromDegrees(,),</v>
      </c>
    </row>
    <row r="63182" spans="4:4" x14ac:dyDescent="0.55000000000000004">
      <c r="D63182" t="str">
        <f t="shared" si="987"/>
        <v xml:space="preserve">            Cesium.Cartographic.fromDegrees(,),</v>
      </c>
    </row>
    <row r="63183" spans="4:4" x14ac:dyDescent="0.55000000000000004">
      <c r="D63183" t="str">
        <f t="shared" si="987"/>
        <v xml:space="preserve">            Cesium.Cartographic.fromDegrees(,),</v>
      </c>
    </row>
    <row r="63184" spans="4:4" x14ac:dyDescent="0.55000000000000004">
      <c r="D63184" t="str">
        <f t="shared" si="987"/>
        <v xml:space="preserve">            Cesium.Cartographic.fromDegrees(,),</v>
      </c>
    </row>
    <row r="63185" spans="4:4" x14ac:dyDescent="0.55000000000000004">
      <c r="D63185" t="str">
        <f t="shared" si="987"/>
        <v xml:space="preserve">            Cesium.Cartographic.fromDegrees(,),</v>
      </c>
    </row>
    <row r="63186" spans="4:4" x14ac:dyDescent="0.55000000000000004">
      <c r="D63186" t="str">
        <f t="shared" si="987"/>
        <v xml:space="preserve">            Cesium.Cartographic.fromDegrees(,),</v>
      </c>
    </row>
    <row r="63187" spans="4:4" x14ac:dyDescent="0.55000000000000004">
      <c r="D63187" t="str">
        <f t="shared" si="987"/>
        <v xml:space="preserve">            Cesium.Cartographic.fromDegrees(,),</v>
      </c>
    </row>
    <row r="63188" spans="4:4" x14ac:dyDescent="0.55000000000000004">
      <c r="D63188" t="str">
        <f t="shared" si="987"/>
        <v xml:space="preserve">            Cesium.Cartographic.fromDegrees(,),</v>
      </c>
    </row>
    <row r="63189" spans="4:4" x14ac:dyDescent="0.55000000000000004">
      <c r="D63189" t="str">
        <f t="shared" si="987"/>
        <v xml:space="preserve">            Cesium.Cartographic.fromDegrees(,),</v>
      </c>
    </row>
    <row r="63190" spans="4:4" x14ac:dyDescent="0.55000000000000004">
      <c r="D63190" t="str">
        <f t="shared" si="987"/>
        <v xml:space="preserve">            Cesium.Cartographic.fromDegrees(,),</v>
      </c>
    </row>
    <row r="63191" spans="4:4" x14ac:dyDescent="0.55000000000000004">
      <c r="D63191" t="str">
        <f t="shared" si="987"/>
        <v xml:space="preserve">            Cesium.Cartographic.fromDegrees(,),</v>
      </c>
    </row>
    <row r="63192" spans="4:4" x14ac:dyDescent="0.55000000000000004">
      <c r="D63192" t="str">
        <f t="shared" si="987"/>
        <v xml:space="preserve">            Cesium.Cartographic.fromDegrees(,),</v>
      </c>
    </row>
    <row r="63193" spans="4:4" x14ac:dyDescent="0.55000000000000004">
      <c r="D63193" t="str">
        <f t="shared" si="987"/>
        <v xml:space="preserve">            Cesium.Cartographic.fromDegrees(,),</v>
      </c>
    </row>
    <row r="63194" spans="4:4" x14ac:dyDescent="0.55000000000000004">
      <c r="D63194" t="str">
        <f t="shared" si="987"/>
        <v xml:space="preserve">            Cesium.Cartographic.fromDegrees(,),</v>
      </c>
    </row>
    <row r="63195" spans="4:4" x14ac:dyDescent="0.55000000000000004">
      <c r="D63195" t="str">
        <f t="shared" si="987"/>
        <v xml:space="preserve">            Cesium.Cartographic.fromDegrees(,),</v>
      </c>
    </row>
    <row r="63196" spans="4:4" x14ac:dyDescent="0.55000000000000004">
      <c r="D63196" t="str">
        <f t="shared" si="987"/>
        <v xml:space="preserve">            Cesium.Cartographic.fromDegrees(,),</v>
      </c>
    </row>
    <row r="63197" spans="4:4" x14ac:dyDescent="0.55000000000000004">
      <c r="D63197" t="str">
        <f t="shared" si="987"/>
        <v xml:space="preserve">            Cesium.Cartographic.fromDegrees(,),</v>
      </c>
    </row>
    <row r="63198" spans="4:4" x14ac:dyDescent="0.55000000000000004">
      <c r="D63198" t="str">
        <f t="shared" si="987"/>
        <v xml:space="preserve">            Cesium.Cartographic.fromDegrees(,),</v>
      </c>
    </row>
    <row r="63199" spans="4:4" x14ac:dyDescent="0.55000000000000004">
      <c r="D63199" t="str">
        <f t="shared" si="987"/>
        <v xml:space="preserve">            Cesium.Cartographic.fromDegrees(,),</v>
      </c>
    </row>
    <row r="63200" spans="4:4" x14ac:dyDescent="0.55000000000000004">
      <c r="D63200" t="str">
        <f t="shared" si="987"/>
        <v xml:space="preserve">            Cesium.Cartographic.fromDegrees(,),</v>
      </c>
    </row>
    <row r="63201" spans="4:4" x14ac:dyDescent="0.55000000000000004">
      <c r="D63201" t="str">
        <f t="shared" si="987"/>
        <v xml:space="preserve">            Cesium.Cartographic.fromDegrees(,),</v>
      </c>
    </row>
    <row r="63202" spans="4:4" x14ac:dyDescent="0.55000000000000004">
      <c r="D63202" t="str">
        <f t="shared" si="987"/>
        <v xml:space="preserve">            Cesium.Cartographic.fromDegrees(,),</v>
      </c>
    </row>
    <row r="63203" spans="4:4" x14ac:dyDescent="0.55000000000000004">
      <c r="D63203" t="str">
        <f t="shared" si="987"/>
        <v xml:space="preserve">            Cesium.Cartographic.fromDegrees(,),</v>
      </c>
    </row>
    <row r="63204" spans="4:4" x14ac:dyDescent="0.55000000000000004">
      <c r="D63204" t="str">
        <f t="shared" si="987"/>
        <v xml:space="preserve">            Cesium.Cartographic.fromDegrees(,),</v>
      </c>
    </row>
    <row r="63205" spans="4:4" x14ac:dyDescent="0.55000000000000004">
      <c r="D63205" t="str">
        <f t="shared" si="987"/>
        <v xml:space="preserve">            Cesium.Cartographic.fromDegrees(,),</v>
      </c>
    </row>
    <row r="63206" spans="4:4" x14ac:dyDescent="0.55000000000000004">
      <c r="D63206" t="str">
        <f t="shared" si="987"/>
        <v xml:space="preserve">            Cesium.Cartographic.fromDegrees(,),</v>
      </c>
    </row>
    <row r="63207" spans="4:4" x14ac:dyDescent="0.55000000000000004">
      <c r="D63207" t="str">
        <f t="shared" si="987"/>
        <v xml:space="preserve">            Cesium.Cartographic.fromDegrees(,),</v>
      </c>
    </row>
    <row r="63208" spans="4:4" x14ac:dyDescent="0.55000000000000004">
      <c r="D63208" t="str">
        <f t="shared" si="987"/>
        <v xml:space="preserve">            Cesium.Cartographic.fromDegrees(,),</v>
      </c>
    </row>
    <row r="63209" spans="4:4" x14ac:dyDescent="0.55000000000000004">
      <c r="D63209" t="str">
        <f t="shared" si="987"/>
        <v xml:space="preserve">            Cesium.Cartographic.fromDegrees(,),</v>
      </c>
    </row>
    <row r="63210" spans="4:4" x14ac:dyDescent="0.55000000000000004">
      <c r="D63210" t="str">
        <f t="shared" si="987"/>
        <v xml:space="preserve">            Cesium.Cartographic.fromDegrees(,),</v>
      </c>
    </row>
    <row r="63211" spans="4:4" x14ac:dyDescent="0.55000000000000004">
      <c r="D63211" t="str">
        <f t="shared" si="987"/>
        <v xml:space="preserve">            Cesium.Cartographic.fromDegrees(,),</v>
      </c>
    </row>
    <row r="63212" spans="4:4" x14ac:dyDescent="0.55000000000000004">
      <c r="D63212" t="str">
        <f t="shared" si="987"/>
        <v xml:space="preserve">            Cesium.Cartographic.fromDegrees(,),</v>
      </c>
    </row>
    <row r="63213" spans="4:4" x14ac:dyDescent="0.55000000000000004">
      <c r="D63213" t="str">
        <f t="shared" si="987"/>
        <v xml:space="preserve">            Cesium.Cartographic.fromDegrees(,),</v>
      </c>
    </row>
    <row r="63214" spans="4:4" x14ac:dyDescent="0.55000000000000004">
      <c r="D63214" t="str">
        <f t="shared" si="987"/>
        <v xml:space="preserve">            Cesium.Cartographic.fromDegrees(,),</v>
      </c>
    </row>
    <row r="63215" spans="4:4" x14ac:dyDescent="0.55000000000000004">
      <c r="D63215" t="str">
        <f t="shared" si="987"/>
        <v xml:space="preserve">            Cesium.Cartographic.fromDegrees(,),</v>
      </c>
    </row>
    <row r="63216" spans="4:4" x14ac:dyDescent="0.55000000000000004">
      <c r="D63216" t="str">
        <f t="shared" si="987"/>
        <v xml:space="preserve">            Cesium.Cartographic.fromDegrees(,),</v>
      </c>
    </row>
    <row r="63217" spans="4:4" x14ac:dyDescent="0.55000000000000004">
      <c r="D63217" t="str">
        <f t="shared" si="987"/>
        <v xml:space="preserve">            Cesium.Cartographic.fromDegrees(,),</v>
      </c>
    </row>
    <row r="63218" spans="4:4" x14ac:dyDescent="0.55000000000000004">
      <c r="D63218" t="str">
        <f t="shared" si="987"/>
        <v xml:space="preserve">            Cesium.Cartographic.fromDegrees(,),</v>
      </c>
    </row>
    <row r="63219" spans="4:4" x14ac:dyDescent="0.55000000000000004">
      <c r="D63219" t="str">
        <f t="shared" si="987"/>
        <v xml:space="preserve">            Cesium.Cartographic.fromDegrees(,),</v>
      </c>
    </row>
    <row r="63220" spans="4:4" x14ac:dyDescent="0.55000000000000004">
      <c r="D63220" t="str">
        <f t="shared" si="987"/>
        <v xml:space="preserve">            Cesium.Cartographic.fromDegrees(,),</v>
      </c>
    </row>
    <row r="63221" spans="4:4" x14ac:dyDescent="0.55000000000000004">
      <c r="D63221" t="str">
        <f t="shared" si="987"/>
        <v xml:space="preserve">            Cesium.Cartographic.fromDegrees(,),</v>
      </c>
    </row>
    <row r="63222" spans="4:4" x14ac:dyDescent="0.55000000000000004">
      <c r="D63222" t="str">
        <f t="shared" si="987"/>
        <v xml:space="preserve">            Cesium.Cartographic.fromDegrees(,),</v>
      </c>
    </row>
    <row r="63223" spans="4:4" x14ac:dyDescent="0.55000000000000004">
      <c r="D63223" t="str">
        <f t="shared" si="987"/>
        <v xml:space="preserve">            Cesium.Cartographic.fromDegrees(,),</v>
      </c>
    </row>
    <row r="63224" spans="4:4" x14ac:dyDescent="0.55000000000000004">
      <c r="D63224" t="str">
        <f t="shared" si="987"/>
        <v xml:space="preserve">            Cesium.Cartographic.fromDegrees(,),</v>
      </c>
    </row>
    <row r="63225" spans="4:4" x14ac:dyDescent="0.55000000000000004">
      <c r="D63225" t="str">
        <f t="shared" si="987"/>
        <v xml:space="preserve">            Cesium.Cartographic.fromDegrees(,),</v>
      </c>
    </row>
    <row r="63226" spans="4:4" x14ac:dyDescent="0.55000000000000004">
      <c r="D63226" t="str">
        <f t="shared" si="987"/>
        <v xml:space="preserve">            Cesium.Cartographic.fromDegrees(,),</v>
      </c>
    </row>
    <row r="63227" spans="4:4" x14ac:dyDescent="0.55000000000000004">
      <c r="D63227" t="str">
        <f t="shared" si="987"/>
        <v xml:space="preserve">            Cesium.Cartographic.fromDegrees(,),</v>
      </c>
    </row>
    <row r="63228" spans="4:4" x14ac:dyDescent="0.55000000000000004">
      <c r="D63228" t="str">
        <f t="shared" si="987"/>
        <v xml:space="preserve">            Cesium.Cartographic.fromDegrees(,),</v>
      </c>
    </row>
    <row r="63229" spans="4:4" x14ac:dyDescent="0.55000000000000004">
      <c r="D63229" t="str">
        <f t="shared" si="987"/>
        <v xml:space="preserve">            Cesium.Cartographic.fromDegrees(,),</v>
      </c>
    </row>
    <row r="63230" spans="4:4" x14ac:dyDescent="0.55000000000000004">
      <c r="D63230" t="str">
        <f t="shared" si="987"/>
        <v xml:space="preserve">            Cesium.Cartographic.fromDegrees(,),</v>
      </c>
    </row>
    <row r="63231" spans="4:4" x14ac:dyDescent="0.55000000000000004">
      <c r="D63231" t="str">
        <f t="shared" si="987"/>
        <v xml:space="preserve">            Cesium.Cartographic.fromDegrees(,),</v>
      </c>
    </row>
    <row r="63232" spans="4:4" x14ac:dyDescent="0.55000000000000004">
      <c r="D63232" t="str">
        <f t="shared" si="987"/>
        <v xml:space="preserve">            Cesium.Cartographic.fromDegrees(,),</v>
      </c>
    </row>
    <row r="63233" spans="4:4" x14ac:dyDescent="0.55000000000000004">
      <c r="D63233" t="str">
        <f t="shared" si="987"/>
        <v xml:space="preserve">            Cesium.Cartographic.fromDegrees(,),</v>
      </c>
    </row>
    <row r="63234" spans="4:4" x14ac:dyDescent="0.55000000000000004">
      <c r="D63234" t="str">
        <f t="shared" si="987"/>
        <v xml:space="preserve">            Cesium.Cartographic.fromDegrees(,),</v>
      </c>
    </row>
    <row r="63235" spans="4:4" x14ac:dyDescent="0.55000000000000004">
      <c r="D63235" t="str">
        <f t="shared" ref="D63235:D63298" si="988">"            Cesium.Cartographic.fromDegrees(" &amp; B63235 &amp; "," &amp; C63235 &amp; "),"</f>
        <v xml:space="preserve">            Cesium.Cartographic.fromDegrees(,),</v>
      </c>
    </row>
    <row r="63236" spans="4:4" x14ac:dyDescent="0.55000000000000004">
      <c r="D63236" t="str">
        <f t="shared" si="988"/>
        <v xml:space="preserve">            Cesium.Cartographic.fromDegrees(,),</v>
      </c>
    </row>
    <row r="63237" spans="4:4" x14ac:dyDescent="0.55000000000000004">
      <c r="D63237" t="str">
        <f t="shared" si="988"/>
        <v xml:space="preserve">            Cesium.Cartographic.fromDegrees(,),</v>
      </c>
    </row>
    <row r="63238" spans="4:4" x14ac:dyDescent="0.55000000000000004">
      <c r="D63238" t="str">
        <f t="shared" si="988"/>
        <v xml:space="preserve">            Cesium.Cartographic.fromDegrees(,),</v>
      </c>
    </row>
    <row r="63239" spans="4:4" x14ac:dyDescent="0.55000000000000004">
      <c r="D63239" t="str">
        <f t="shared" si="988"/>
        <v xml:space="preserve">            Cesium.Cartographic.fromDegrees(,),</v>
      </c>
    </row>
    <row r="63240" spans="4:4" x14ac:dyDescent="0.55000000000000004">
      <c r="D63240" t="str">
        <f t="shared" si="988"/>
        <v xml:space="preserve">            Cesium.Cartographic.fromDegrees(,),</v>
      </c>
    </row>
    <row r="63241" spans="4:4" x14ac:dyDescent="0.55000000000000004">
      <c r="D63241" t="str">
        <f t="shared" si="988"/>
        <v xml:space="preserve">            Cesium.Cartographic.fromDegrees(,),</v>
      </c>
    </row>
    <row r="63242" spans="4:4" x14ac:dyDescent="0.55000000000000004">
      <c r="D63242" t="str">
        <f t="shared" si="988"/>
        <v xml:space="preserve">            Cesium.Cartographic.fromDegrees(,),</v>
      </c>
    </row>
    <row r="63243" spans="4:4" x14ac:dyDescent="0.55000000000000004">
      <c r="D63243" t="str">
        <f t="shared" si="988"/>
        <v xml:space="preserve">            Cesium.Cartographic.fromDegrees(,),</v>
      </c>
    </row>
    <row r="63244" spans="4:4" x14ac:dyDescent="0.55000000000000004">
      <c r="D63244" t="str">
        <f t="shared" si="988"/>
        <v xml:space="preserve">            Cesium.Cartographic.fromDegrees(,),</v>
      </c>
    </row>
    <row r="63245" spans="4:4" x14ac:dyDescent="0.55000000000000004">
      <c r="D63245" t="str">
        <f t="shared" si="988"/>
        <v xml:space="preserve">            Cesium.Cartographic.fromDegrees(,),</v>
      </c>
    </row>
    <row r="63246" spans="4:4" x14ac:dyDescent="0.55000000000000004">
      <c r="D63246" t="str">
        <f t="shared" si="988"/>
        <v xml:space="preserve">            Cesium.Cartographic.fromDegrees(,),</v>
      </c>
    </row>
    <row r="63247" spans="4:4" x14ac:dyDescent="0.55000000000000004">
      <c r="D63247" t="str">
        <f t="shared" si="988"/>
        <v xml:space="preserve">            Cesium.Cartographic.fromDegrees(,),</v>
      </c>
    </row>
    <row r="63248" spans="4:4" x14ac:dyDescent="0.55000000000000004">
      <c r="D63248" t="str">
        <f t="shared" si="988"/>
        <v xml:space="preserve">            Cesium.Cartographic.fromDegrees(,),</v>
      </c>
    </row>
    <row r="63249" spans="4:4" x14ac:dyDescent="0.55000000000000004">
      <c r="D63249" t="str">
        <f t="shared" si="988"/>
        <v xml:space="preserve">            Cesium.Cartographic.fromDegrees(,),</v>
      </c>
    </row>
    <row r="63250" spans="4:4" x14ac:dyDescent="0.55000000000000004">
      <c r="D63250" t="str">
        <f t="shared" si="988"/>
        <v xml:space="preserve">            Cesium.Cartographic.fromDegrees(,),</v>
      </c>
    </row>
    <row r="63251" spans="4:4" x14ac:dyDescent="0.55000000000000004">
      <c r="D63251" t="str">
        <f t="shared" si="988"/>
        <v xml:space="preserve">            Cesium.Cartographic.fromDegrees(,),</v>
      </c>
    </row>
    <row r="63252" spans="4:4" x14ac:dyDescent="0.55000000000000004">
      <c r="D63252" t="str">
        <f t="shared" si="988"/>
        <v xml:space="preserve">            Cesium.Cartographic.fromDegrees(,),</v>
      </c>
    </row>
    <row r="63253" spans="4:4" x14ac:dyDescent="0.55000000000000004">
      <c r="D63253" t="str">
        <f t="shared" si="988"/>
        <v xml:space="preserve">            Cesium.Cartographic.fromDegrees(,),</v>
      </c>
    </row>
    <row r="63254" spans="4:4" x14ac:dyDescent="0.55000000000000004">
      <c r="D63254" t="str">
        <f t="shared" si="988"/>
        <v xml:space="preserve">            Cesium.Cartographic.fromDegrees(,),</v>
      </c>
    </row>
    <row r="63255" spans="4:4" x14ac:dyDescent="0.55000000000000004">
      <c r="D63255" t="str">
        <f t="shared" si="988"/>
        <v xml:space="preserve">            Cesium.Cartographic.fromDegrees(,),</v>
      </c>
    </row>
    <row r="63256" spans="4:4" x14ac:dyDescent="0.55000000000000004">
      <c r="D63256" t="str">
        <f t="shared" si="988"/>
        <v xml:space="preserve">            Cesium.Cartographic.fromDegrees(,),</v>
      </c>
    </row>
    <row r="63257" spans="4:4" x14ac:dyDescent="0.55000000000000004">
      <c r="D63257" t="str">
        <f t="shared" si="988"/>
        <v xml:space="preserve">            Cesium.Cartographic.fromDegrees(,),</v>
      </c>
    </row>
    <row r="63258" spans="4:4" x14ac:dyDescent="0.55000000000000004">
      <c r="D63258" t="str">
        <f t="shared" si="988"/>
        <v xml:space="preserve">            Cesium.Cartographic.fromDegrees(,),</v>
      </c>
    </row>
    <row r="63259" spans="4:4" x14ac:dyDescent="0.55000000000000004">
      <c r="D63259" t="str">
        <f t="shared" si="988"/>
        <v xml:space="preserve">            Cesium.Cartographic.fromDegrees(,),</v>
      </c>
    </row>
    <row r="63260" spans="4:4" x14ac:dyDescent="0.55000000000000004">
      <c r="D63260" t="str">
        <f t="shared" si="988"/>
        <v xml:space="preserve">            Cesium.Cartographic.fromDegrees(,),</v>
      </c>
    </row>
    <row r="63261" spans="4:4" x14ac:dyDescent="0.55000000000000004">
      <c r="D63261" t="str">
        <f t="shared" si="988"/>
        <v xml:space="preserve">            Cesium.Cartographic.fromDegrees(,),</v>
      </c>
    </row>
    <row r="63262" spans="4:4" x14ac:dyDescent="0.55000000000000004">
      <c r="D63262" t="str">
        <f t="shared" si="988"/>
        <v xml:space="preserve">            Cesium.Cartographic.fromDegrees(,),</v>
      </c>
    </row>
    <row r="63263" spans="4:4" x14ac:dyDescent="0.55000000000000004">
      <c r="D63263" t="str">
        <f t="shared" si="988"/>
        <v xml:space="preserve">            Cesium.Cartographic.fromDegrees(,),</v>
      </c>
    </row>
    <row r="63264" spans="4:4" x14ac:dyDescent="0.55000000000000004">
      <c r="D63264" t="str">
        <f t="shared" si="988"/>
        <v xml:space="preserve">            Cesium.Cartographic.fromDegrees(,),</v>
      </c>
    </row>
    <row r="63265" spans="4:4" x14ac:dyDescent="0.55000000000000004">
      <c r="D63265" t="str">
        <f t="shared" si="988"/>
        <v xml:space="preserve">            Cesium.Cartographic.fromDegrees(,),</v>
      </c>
    </row>
    <row r="63266" spans="4:4" x14ac:dyDescent="0.55000000000000004">
      <c r="D63266" t="str">
        <f t="shared" si="988"/>
        <v xml:space="preserve">            Cesium.Cartographic.fromDegrees(,),</v>
      </c>
    </row>
    <row r="63267" spans="4:4" x14ac:dyDescent="0.55000000000000004">
      <c r="D63267" t="str">
        <f t="shared" si="988"/>
        <v xml:space="preserve">            Cesium.Cartographic.fromDegrees(,),</v>
      </c>
    </row>
    <row r="63268" spans="4:4" x14ac:dyDescent="0.55000000000000004">
      <c r="D63268" t="str">
        <f t="shared" si="988"/>
        <v xml:space="preserve">            Cesium.Cartographic.fromDegrees(,),</v>
      </c>
    </row>
    <row r="63269" spans="4:4" x14ac:dyDescent="0.55000000000000004">
      <c r="D63269" t="str">
        <f t="shared" si="988"/>
        <v xml:space="preserve">            Cesium.Cartographic.fromDegrees(,),</v>
      </c>
    </row>
    <row r="63270" spans="4:4" x14ac:dyDescent="0.55000000000000004">
      <c r="D63270" t="str">
        <f t="shared" si="988"/>
        <v xml:space="preserve">            Cesium.Cartographic.fromDegrees(,),</v>
      </c>
    </row>
    <row r="63271" spans="4:4" x14ac:dyDescent="0.55000000000000004">
      <c r="D63271" t="str">
        <f t="shared" si="988"/>
        <v xml:space="preserve">            Cesium.Cartographic.fromDegrees(,),</v>
      </c>
    </row>
    <row r="63272" spans="4:4" x14ac:dyDescent="0.55000000000000004">
      <c r="D63272" t="str">
        <f t="shared" si="988"/>
        <v xml:space="preserve">            Cesium.Cartographic.fromDegrees(,),</v>
      </c>
    </row>
    <row r="63273" spans="4:4" x14ac:dyDescent="0.55000000000000004">
      <c r="D63273" t="str">
        <f t="shared" si="988"/>
        <v xml:space="preserve">            Cesium.Cartographic.fromDegrees(,),</v>
      </c>
    </row>
    <row r="63274" spans="4:4" x14ac:dyDescent="0.55000000000000004">
      <c r="D63274" t="str">
        <f t="shared" si="988"/>
        <v xml:space="preserve">            Cesium.Cartographic.fromDegrees(,),</v>
      </c>
    </row>
    <row r="63275" spans="4:4" x14ac:dyDescent="0.55000000000000004">
      <c r="D63275" t="str">
        <f t="shared" si="988"/>
        <v xml:space="preserve">            Cesium.Cartographic.fromDegrees(,),</v>
      </c>
    </row>
    <row r="63276" spans="4:4" x14ac:dyDescent="0.55000000000000004">
      <c r="D63276" t="str">
        <f t="shared" si="988"/>
        <v xml:space="preserve">            Cesium.Cartographic.fromDegrees(,),</v>
      </c>
    </row>
    <row r="63277" spans="4:4" x14ac:dyDescent="0.55000000000000004">
      <c r="D63277" t="str">
        <f t="shared" si="988"/>
        <v xml:space="preserve">            Cesium.Cartographic.fromDegrees(,),</v>
      </c>
    </row>
    <row r="63278" spans="4:4" x14ac:dyDescent="0.55000000000000004">
      <c r="D63278" t="str">
        <f t="shared" si="988"/>
        <v xml:space="preserve">            Cesium.Cartographic.fromDegrees(,),</v>
      </c>
    </row>
    <row r="63279" spans="4:4" x14ac:dyDescent="0.55000000000000004">
      <c r="D63279" t="str">
        <f t="shared" si="988"/>
        <v xml:space="preserve">            Cesium.Cartographic.fromDegrees(,),</v>
      </c>
    </row>
    <row r="63280" spans="4:4" x14ac:dyDescent="0.55000000000000004">
      <c r="D63280" t="str">
        <f t="shared" si="988"/>
        <v xml:space="preserve">            Cesium.Cartographic.fromDegrees(,),</v>
      </c>
    </row>
    <row r="63281" spans="4:4" x14ac:dyDescent="0.55000000000000004">
      <c r="D63281" t="str">
        <f t="shared" si="988"/>
        <v xml:space="preserve">            Cesium.Cartographic.fromDegrees(,),</v>
      </c>
    </row>
    <row r="63282" spans="4:4" x14ac:dyDescent="0.55000000000000004">
      <c r="D63282" t="str">
        <f t="shared" si="988"/>
        <v xml:space="preserve">            Cesium.Cartographic.fromDegrees(,),</v>
      </c>
    </row>
    <row r="63283" spans="4:4" x14ac:dyDescent="0.55000000000000004">
      <c r="D63283" t="str">
        <f t="shared" si="988"/>
        <v xml:space="preserve">            Cesium.Cartographic.fromDegrees(,),</v>
      </c>
    </row>
    <row r="63284" spans="4:4" x14ac:dyDescent="0.55000000000000004">
      <c r="D63284" t="str">
        <f t="shared" si="988"/>
        <v xml:space="preserve">            Cesium.Cartographic.fromDegrees(,),</v>
      </c>
    </row>
    <row r="63285" spans="4:4" x14ac:dyDescent="0.55000000000000004">
      <c r="D63285" t="str">
        <f t="shared" si="988"/>
        <v xml:space="preserve">            Cesium.Cartographic.fromDegrees(,),</v>
      </c>
    </row>
    <row r="63286" spans="4:4" x14ac:dyDescent="0.55000000000000004">
      <c r="D63286" t="str">
        <f t="shared" si="988"/>
        <v xml:space="preserve">            Cesium.Cartographic.fromDegrees(,),</v>
      </c>
    </row>
    <row r="63287" spans="4:4" x14ac:dyDescent="0.55000000000000004">
      <c r="D63287" t="str">
        <f t="shared" si="988"/>
        <v xml:space="preserve">            Cesium.Cartographic.fromDegrees(,),</v>
      </c>
    </row>
    <row r="63288" spans="4:4" x14ac:dyDescent="0.55000000000000004">
      <c r="D63288" t="str">
        <f t="shared" si="988"/>
        <v xml:space="preserve">            Cesium.Cartographic.fromDegrees(,),</v>
      </c>
    </row>
    <row r="63289" spans="4:4" x14ac:dyDescent="0.55000000000000004">
      <c r="D63289" t="str">
        <f t="shared" si="988"/>
        <v xml:space="preserve">            Cesium.Cartographic.fromDegrees(,),</v>
      </c>
    </row>
    <row r="63290" spans="4:4" x14ac:dyDescent="0.55000000000000004">
      <c r="D63290" t="str">
        <f t="shared" si="988"/>
        <v xml:space="preserve">            Cesium.Cartographic.fromDegrees(,),</v>
      </c>
    </row>
    <row r="63291" spans="4:4" x14ac:dyDescent="0.55000000000000004">
      <c r="D63291" t="str">
        <f t="shared" si="988"/>
        <v xml:space="preserve">            Cesium.Cartographic.fromDegrees(,),</v>
      </c>
    </row>
    <row r="63292" spans="4:4" x14ac:dyDescent="0.55000000000000004">
      <c r="D63292" t="str">
        <f t="shared" si="988"/>
        <v xml:space="preserve">            Cesium.Cartographic.fromDegrees(,),</v>
      </c>
    </row>
    <row r="63293" spans="4:4" x14ac:dyDescent="0.55000000000000004">
      <c r="D63293" t="str">
        <f t="shared" si="988"/>
        <v xml:space="preserve">            Cesium.Cartographic.fromDegrees(,),</v>
      </c>
    </row>
    <row r="63294" spans="4:4" x14ac:dyDescent="0.55000000000000004">
      <c r="D63294" t="str">
        <f t="shared" si="988"/>
        <v xml:space="preserve">            Cesium.Cartographic.fromDegrees(,),</v>
      </c>
    </row>
    <row r="63295" spans="4:4" x14ac:dyDescent="0.55000000000000004">
      <c r="D63295" t="str">
        <f t="shared" si="988"/>
        <v xml:space="preserve">            Cesium.Cartographic.fromDegrees(,),</v>
      </c>
    </row>
    <row r="63296" spans="4:4" x14ac:dyDescent="0.55000000000000004">
      <c r="D63296" t="str">
        <f t="shared" si="988"/>
        <v xml:space="preserve">            Cesium.Cartographic.fromDegrees(,),</v>
      </c>
    </row>
    <row r="63297" spans="4:4" x14ac:dyDescent="0.55000000000000004">
      <c r="D63297" t="str">
        <f t="shared" si="988"/>
        <v xml:space="preserve">            Cesium.Cartographic.fromDegrees(,),</v>
      </c>
    </row>
    <row r="63298" spans="4:4" x14ac:dyDescent="0.55000000000000004">
      <c r="D63298" t="str">
        <f t="shared" si="988"/>
        <v xml:space="preserve">            Cesium.Cartographic.fromDegrees(,),</v>
      </c>
    </row>
    <row r="63299" spans="4:4" x14ac:dyDescent="0.55000000000000004">
      <c r="D63299" t="str">
        <f t="shared" ref="D63299:D63362" si="989">"            Cesium.Cartographic.fromDegrees(" &amp; B63299 &amp; "," &amp; C63299 &amp; "),"</f>
        <v xml:space="preserve">            Cesium.Cartographic.fromDegrees(,),</v>
      </c>
    </row>
    <row r="63300" spans="4:4" x14ac:dyDescent="0.55000000000000004">
      <c r="D63300" t="str">
        <f t="shared" si="989"/>
        <v xml:space="preserve">            Cesium.Cartographic.fromDegrees(,),</v>
      </c>
    </row>
    <row r="63301" spans="4:4" x14ac:dyDescent="0.55000000000000004">
      <c r="D63301" t="str">
        <f t="shared" si="989"/>
        <v xml:space="preserve">            Cesium.Cartographic.fromDegrees(,),</v>
      </c>
    </row>
    <row r="63302" spans="4:4" x14ac:dyDescent="0.55000000000000004">
      <c r="D63302" t="str">
        <f t="shared" si="989"/>
        <v xml:space="preserve">            Cesium.Cartographic.fromDegrees(,),</v>
      </c>
    </row>
    <row r="63303" spans="4:4" x14ac:dyDescent="0.55000000000000004">
      <c r="D63303" t="str">
        <f t="shared" si="989"/>
        <v xml:space="preserve">            Cesium.Cartographic.fromDegrees(,),</v>
      </c>
    </row>
    <row r="63304" spans="4:4" x14ac:dyDescent="0.55000000000000004">
      <c r="D63304" t="str">
        <f t="shared" si="989"/>
        <v xml:space="preserve">            Cesium.Cartographic.fromDegrees(,),</v>
      </c>
    </row>
    <row r="63305" spans="4:4" x14ac:dyDescent="0.55000000000000004">
      <c r="D63305" t="str">
        <f t="shared" si="989"/>
        <v xml:space="preserve">            Cesium.Cartographic.fromDegrees(,),</v>
      </c>
    </row>
    <row r="63306" spans="4:4" x14ac:dyDescent="0.55000000000000004">
      <c r="D63306" t="str">
        <f t="shared" si="989"/>
        <v xml:space="preserve">            Cesium.Cartographic.fromDegrees(,),</v>
      </c>
    </row>
    <row r="63307" spans="4:4" x14ac:dyDescent="0.55000000000000004">
      <c r="D63307" t="str">
        <f t="shared" si="989"/>
        <v xml:space="preserve">            Cesium.Cartographic.fromDegrees(,),</v>
      </c>
    </row>
    <row r="63308" spans="4:4" x14ac:dyDescent="0.55000000000000004">
      <c r="D63308" t="str">
        <f t="shared" si="989"/>
        <v xml:space="preserve">            Cesium.Cartographic.fromDegrees(,),</v>
      </c>
    </row>
    <row r="63309" spans="4:4" x14ac:dyDescent="0.55000000000000004">
      <c r="D63309" t="str">
        <f t="shared" si="989"/>
        <v xml:space="preserve">            Cesium.Cartographic.fromDegrees(,),</v>
      </c>
    </row>
    <row r="63310" spans="4:4" x14ac:dyDescent="0.55000000000000004">
      <c r="D63310" t="str">
        <f t="shared" si="989"/>
        <v xml:space="preserve">            Cesium.Cartographic.fromDegrees(,),</v>
      </c>
    </row>
    <row r="63311" spans="4:4" x14ac:dyDescent="0.55000000000000004">
      <c r="D63311" t="str">
        <f t="shared" si="989"/>
        <v xml:space="preserve">            Cesium.Cartographic.fromDegrees(,),</v>
      </c>
    </row>
    <row r="63312" spans="4:4" x14ac:dyDescent="0.55000000000000004">
      <c r="D63312" t="str">
        <f t="shared" si="989"/>
        <v xml:space="preserve">            Cesium.Cartographic.fromDegrees(,),</v>
      </c>
    </row>
    <row r="63313" spans="4:4" x14ac:dyDescent="0.55000000000000004">
      <c r="D63313" t="str">
        <f t="shared" si="989"/>
        <v xml:space="preserve">            Cesium.Cartographic.fromDegrees(,),</v>
      </c>
    </row>
    <row r="63314" spans="4:4" x14ac:dyDescent="0.55000000000000004">
      <c r="D63314" t="str">
        <f t="shared" si="989"/>
        <v xml:space="preserve">            Cesium.Cartographic.fromDegrees(,),</v>
      </c>
    </row>
    <row r="63315" spans="4:4" x14ac:dyDescent="0.55000000000000004">
      <c r="D63315" t="str">
        <f t="shared" si="989"/>
        <v xml:space="preserve">            Cesium.Cartographic.fromDegrees(,),</v>
      </c>
    </row>
    <row r="63316" spans="4:4" x14ac:dyDescent="0.55000000000000004">
      <c r="D63316" t="str">
        <f t="shared" si="989"/>
        <v xml:space="preserve">            Cesium.Cartographic.fromDegrees(,),</v>
      </c>
    </row>
    <row r="63317" spans="4:4" x14ac:dyDescent="0.55000000000000004">
      <c r="D63317" t="str">
        <f t="shared" si="989"/>
        <v xml:space="preserve">            Cesium.Cartographic.fromDegrees(,),</v>
      </c>
    </row>
    <row r="63318" spans="4:4" x14ac:dyDescent="0.55000000000000004">
      <c r="D63318" t="str">
        <f t="shared" si="989"/>
        <v xml:space="preserve">            Cesium.Cartographic.fromDegrees(,),</v>
      </c>
    </row>
    <row r="63319" spans="4:4" x14ac:dyDescent="0.55000000000000004">
      <c r="D63319" t="str">
        <f t="shared" si="989"/>
        <v xml:space="preserve">            Cesium.Cartographic.fromDegrees(,),</v>
      </c>
    </row>
    <row r="63320" spans="4:4" x14ac:dyDescent="0.55000000000000004">
      <c r="D63320" t="str">
        <f t="shared" si="989"/>
        <v xml:space="preserve">            Cesium.Cartographic.fromDegrees(,),</v>
      </c>
    </row>
    <row r="63321" spans="4:4" x14ac:dyDescent="0.55000000000000004">
      <c r="D63321" t="str">
        <f t="shared" si="989"/>
        <v xml:space="preserve">            Cesium.Cartographic.fromDegrees(,),</v>
      </c>
    </row>
    <row r="63322" spans="4:4" x14ac:dyDescent="0.55000000000000004">
      <c r="D63322" t="str">
        <f t="shared" si="989"/>
        <v xml:space="preserve">            Cesium.Cartographic.fromDegrees(,),</v>
      </c>
    </row>
    <row r="63323" spans="4:4" x14ac:dyDescent="0.55000000000000004">
      <c r="D63323" t="str">
        <f t="shared" si="989"/>
        <v xml:space="preserve">            Cesium.Cartographic.fromDegrees(,),</v>
      </c>
    </row>
    <row r="63324" spans="4:4" x14ac:dyDescent="0.55000000000000004">
      <c r="D63324" t="str">
        <f t="shared" si="989"/>
        <v xml:space="preserve">            Cesium.Cartographic.fromDegrees(,),</v>
      </c>
    </row>
    <row r="63325" spans="4:4" x14ac:dyDescent="0.55000000000000004">
      <c r="D63325" t="str">
        <f t="shared" si="989"/>
        <v xml:space="preserve">            Cesium.Cartographic.fromDegrees(,),</v>
      </c>
    </row>
    <row r="63326" spans="4:4" x14ac:dyDescent="0.55000000000000004">
      <c r="D63326" t="str">
        <f t="shared" si="989"/>
        <v xml:space="preserve">            Cesium.Cartographic.fromDegrees(,),</v>
      </c>
    </row>
    <row r="63327" spans="4:4" x14ac:dyDescent="0.55000000000000004">
      <c r="D63327" t="str">
        <f t="shared" si="989"/>
        <v xml:space="preserve">            Cesium.Cartographic.fromDegrees(,),</v>
      </c>
    </row>
    <row r="63328" spans="4:4" x14ac:dyDescent="0.55000000000000004">
      <c r="D63328" t="str">
        <f t="shared" si="989"/>
        <v xml:space="preserve">            Cesium.Cartographic.fromDegrees(,),</v>
      </c>
    </row>
    <row r="63329" spans="4:4" x14ac:dyDescent="0.55000000000000004">
      <c r="D63329" t="str">
        <f t="shared" si="989"/>
        <v xml:space="preserve">            Cesium.Cartographic.fromDegrees(,),</v>
      </c>
    </row>
    <row r="63330" spans="4:4" x14ac:dyDescent="0.55000000000000004">
      <c r="D63330" t="str">
        <f t="shared" si="989"/>
        <v xml:space="preserve">            Cesium.Cartographic.fromDegrees(,),</v>
      </c>
    </row>
    <row r="63331" spans="4:4" x14ac:dyDescent="0.55000000000000004">
      <c r="D63331" t="str">
        <f t="shared" si="989"/>
        <v xml:space="preserve">            Cesium.Cartographic.fromDegrees(,),</v>
      </c>
    </row>
    <row r="63332" spans="4:4" x14ac:dyDescent="0.55000000000000004">
      <c r="D63332" t="str">
        <f t="shared" si="989"/>
        <v xml:space="preserve">            Cesium.Cartographic.fromDegrees(,),</v>
      </c>
    </row>
    <row r="63333" spans="4:4" x14ac:dyDescent="0.55000000000000004">
      <c r="D63333" t="str">
        <f t="shared" si="989"/>
        <v xml:space="preserve">            Cesium.Cartographic.fromDegrees(,),</v>
      </c>
    </row>
    <row r="63334" spans="4:4" x14ac:dyDescent="0.55000000000000004">
      <c r="D63334" t="str">
        <f t="shared" si="989"/>
        <v xml:space="preserve">            Cesium.Cartographic.fromDegrees(,),</v>
      </c>
    </row>
    <row r="63335" spans="4:4" x14ac:dyDescent="0.55000000000000004">
      <c r="D63335" t="str">
        <f t="shared" si="989"/>
        <v xml:space="preserve">            Cesium.Cartographic.fromDegrees(,),</v>
      </c>
    </row>
    <row r="63336" spans="4:4" x14ac:dyDescent="0.55000000000000004">
      <c r="D63336" t="str">
        <f t="shared" si="989"/>
        <v xml:space="preserve">            Cesium.Cartographic.fromDegrees(,),</v>
      </c>
    </row>
    <row r="63337" spans="4:4" x14ac:dyDescent="0.55000000000000004">
      <c r="D63337" t="str">
        <f t="shared" si="989"/>
        <v xml:space="preserve">            Cesium.Cartographic.fromDegrees(,),</v>
      </c>
    </row>
    <row r="63338" spans="4:4" x14ac:dyDescent="0.55000000000000004">
      <c r="D63338" t="str">
        <f t="shared" si="989"/>
        <v xml:space="preserve">            Cesium.Cartographic.fromDegrees(,),</v>
      </c>
    </row>
    <row r="63339" spans="4:4" x14ac:dyDescent="0.55000000000000004">
      <c r="D63339" t="str">
        <f t="shared" si="989"/>
        <v xml:space="preserve">            Cesium.Cartographic.fromDegrees(,),</v>
      </c>
    </row>
    <row r="63340" spans="4:4" x14ac:dyDescent="0.55000000000000004">
      <c r="D63340" t="str">
        <f t="shared" si="989"/>
        <v xml:space="preserve">            Cesium.Cartographic.fromDegrees(,),</v>
      </c>
    </row>
    <row r="63341" spans="4:4" x14ac:dyDescent="0.55000000000000004">
      <c r="D63341" t="str">
        <f t="shared" si="989"/>
        <v xml:space="preserve">            Cesium.Cartographic.fromDegrees(,),</v>
      </c>
    </row>
    <row r="63342" spans="4:4" x14ac:dyDescent="0.55000000000000004">
      <c r="D63342" t="str">
        <f t="shared" si="989"/>
        <v xml:space="preserve">            Cesium.Cartographic.fromDegrees(,),</v>
      </c>
    </row>
    <row r="63343" spans="4:4" x14ac:dyDescent="0.55000000000000004">
      <c r="D63343" t="str">
        <f t="shared" si="989"/>
        <v xml:space="preserve">            Cesium.Cartographic.fromDegrees(,),</v>
      </c>
    </row>
    <row r="63344" spans="4:4" x14ac:dyDescent="0.55000000000000004">
      <c r="D63344" t="str">
        <f t="shared" si="989"/>
        <v xml:space="preserve">            Cesium.Cartographic.fromDegrees(,),</v>
      </c>
    </row>
    <row r="63345" spans="4:4" x14ac:dyDescent="0.55000000000000004">
      <c r="D63345" t="str">
        <f t="shared" si="989"/>
        <v xml:space="preserve">            Cesium.Cartographic.fromDegrees(,),</v>
      </c>
    </row>
    <row r="63346" spans="4:4" x14ac:dyDescent="0.55000000000000004">
      <c r="D63346" t="str">
        <f t="shared" si="989"/>
        <v xml:space="preserve">            Cesium.Cartographic.fromDegrees(,),</v>
      </c>
    </row>
    <row r="63347" spans="4:4" x14ac:dyDescent="0.55000000000000004">
      <c r="D63347" t="str">
        <f t="shared" si="989"/>
        <v xml:space="preserve">            Cesium.Cartographic.fromDegrees(,),</v>
      </c>
    </row>
    <row r="63348" spans="4:4" x14ac:dyDescent="0.55000000000000004">
      <c r="D63348" t="str">
        <f t="shared" si="989"/>
        <v xml:space="preserve">            Cesium.Cartographic.fromDegrees(,),</v>
      </c>
    </row>
    <row r="63349" spans="4:4" x14ac:dyDescent="0.55000000000000004">
      <c r="D63349" t="str">
        <f t="shared" si="989"/>
        <v xml:space="preserve">            Cesium.Cartographic.fromDegrees(,),</v>
      </c>
    </row>
    <row r="63350" spans="4:4" x14ac:dyDescent="0.55000000000000004">
      <c r="D63350" t="str">
        <f t="shared" si="989"/>
        <v xml:space="preserve">            Cesium.Cartographic.fromDegrees(,),</v>
      </c>
    </row>
    <row r="63351" spans="4:4" x14ac:dyDescent="0.55000000000000004">
      <c r="D63351" t="str">
        <f t="shared" si="989"/>
        <v xml:space="preserve">            Cesium.Cartographic.fromDegrees(,),</v>
      </c>
    </row>
    <row r="63352" spans="4:4" x14ac:dyDescent="0.55000000000000004">
      <c r="D63352" t="str">
        <f t="shared" si="989"/>
        <v xml:space="preserve">            Cesium.Cartographic.fromDegrees(,),</v>
      </c>
    </row>
    <row r="63353" spans="4:4" x14ac:dyDescent="0.55000000000000004">
      <c r="D63353" t="str">
        <f t="shared" si="989"/>
        <v xml:space="preserve">            Cesium.Cartographic.fromDegrees(,),</v>
      </c>
    </row>
    <row r="63354" spans="4:4" x14ac:dyDescent="0.55000000000000004">
      <c r="D63354" t="str">
        <f t="shared" si="989"/>
        <v xml:space="preserve">            Cesium.Cartographic.fromDegrees(,),</v>
      </c>
    </row>
    <row r="63355" spans="4:4" x14ac:dyDescent="0.55000000000000004">
      <c r="D63355" t="str">
        <f t="shared" si="989"/>
        <v xml:space="preserve">            Cesium.Cartographic.fromDegrees(,),</v>
      </c>
    </row>
    <row r="63356" spans="4:4" x14ac:dyDescent="0.55000000000000004">
      <c r="D63356" t="str">
        <f t="shared" si="989"/>
        <v xml:space="preserve">            Cesium.Cartographic.fromDegrees(,),</v>
      </c>
    </row>
    <row r="63357" spans="4:4" x14ac:dyDescent="0.55000000000000004">
      <c r="D63357" t="str">
        <f t="shared" si="989"/>
        <v xml:space="preserve">            Cesium.Cartographic.fromDegrees(,),</v>
      </c>
    </row>
    <row r="63358" spans="4:4" x14ac:dyDescent="0.55000000000000004">
      <c r="D63358" t="str">
        <f t="shared" si="989"/>
        <v xml:space="preserve">            Cesium.Cartographic.fromDegrees(,),</v>
      </c>
    </row>
    <row r="63359" spans="4:4" x14ac:dyDescent="0.55000000000000004">
      <c r="D63359" t="str">
        <f t="shared" si="989"/>
        <v xml:space="preserve">            Cesium.Cartographic.fromDegrees(,),</v>
      </c>
    </row>
    <row r="63360" spans="4:4" x14ac:dyDescent="0.55000000000000004">
      <c r="D63360" t="str">
        <f t="shared" si="989"/>
        <v xml:space="preserve">            Cesium.Cartographic.fromDegrees(,),</v>
      </c>
    </row>
    <row r="63361" spans="4:4" x14ac:dyDescent="0.55000000000000004">
      <c r="D63361" t="str">
        <f t="shared" si="989"/>
        <v xml:space="preserve">            Cesium.Cartographic.fromDegrees(,),</v>
      </c>
    </row>
    <row r="63362" spans="4:4" x14ac:dyDescent="0.55000000000000004">
      <c r="D63362" t="str">
        <f t="shared" si="989"/>
        <v xml:space="preserve">            Cesium.Cartographic.fromDegrees(,),</v>
      </c>
    </row>
    <row r="63363" spans="4:4" x14ac:dyDescent="0.55000000000000004">
      <c r="D63363" t="str">
        <f t="shared" ref="D63363:D63426" si="990">"            Cesium.Cartographic.fromDegrees(" &amp; B63363 &amp; "," &amp; C63363 &amp; "),"</f>
        <v xml:space="preserve">            Cesium.Cartographic.fromDegrees(,),</v>
      </c>
    </row>
    <row r="63364" spans="4:4" x14ac:dyDescent="0.55000000000000004">
      <c r="D63364" t="str">
        <f t="shared" si="990"/>
        <v xml:space="preserve">            Cesium.Cartographic.fromDegrees(,),</v>
      </c>
    </row>
    <row r="63365" spans="4:4" x14ac:dyDescent="0.55000000000000004">
      <c r="D63365" t="str">
        <f t="shared" si="990"/>
        <v xml:space="preserve">            Cesium.Cartographic.fromDegrees(,),</v>
      </c>
    </row>
    <row r="63366" spans="4:4" x14ac:dyDescent="0.55000000000000004">
      <c r="D63366" t="str">
        <f t="shared" si="990"/>
        <v xml:space="preserve">            Cesium.Cartographic.fromDegrees(,),</v>
      </c>
    </row>
    <row r="63367" spans="4:4" x14ac:dyDescent="0.55000000000000004">
      <c r="D63367" t="str">
        <f t="shared" si="990"/>
        <v xml:space="preserve">            Cesium.Cartographic.fromDegrees(,),</v>
      </c>
    </row>
    <row r="63368" spans="4:4" x14ac:dyDescent="0.55000000000000004">
      <c r="D63368" t="str">
        <f t="shared" si="990"/>
        <v xml:space="preserve">            Cesium.Cartographic.fromDegrees(,),</v>
      </c>
    </row>
    <row r="63369" spans="4:4" x14ac:dyDescent="0.55000000000000004">
      <c r="D63369" t="str">
        <f t="shared" si="990"/>
        <v xml:space="preserve">            Cesium.Cartographic.fromDegrees(,),</v>
      </c>
    </row>
    <row r="63370" spans="4:4" x14ac:dyDescent="0.55000000000000004">
      <c r="D63370" t="str">
        <f t="shared" si="990"/>
        <v xml:space="preserve">            Cesium.Cartographic.fromDegrees(,),</v>
      </c>
    </row>
    <row r="63371" spans="4:4" x14ac:dyDescent="0.55000000000000004">
      <c r="D63371" t="str">
        <f t="shared" si="990"/>
        <v xml:space="preserve">            Cesium.Cartographic.fromDegrees(,),</v>
      </c>
    </row>
    <row r="63372" spans="4:4" x14ac:dyDescent="0.55000000000000004">
      <c r="D63372" t="str">
        <f t="shared" si="990"/>
        <v xml:space="preserve">            Cesium.Cartographic.fromDegrees(,),</v>
      </c>
    </row>
    <row r="63373" spans="4:4" x14ac:dyDescent="0.55000000000000004">
      <c r="D63373" t="str">
        <f t="shared" si="990"/>
        <v xml:space="preserve">            Cesium.Cartographic.fromDegrees(,),</v>
      </c>
    </row>
    <row r="63374" spans="4:4" x14ac:dyDescent="0.55000000000000004">
      <c r="D63374" t="str">
        <f t="shared" si="990"/>
        <v xml:space="preserve">            Cesium.Cartographic.fromDegrees(,),</v>
      </c>
    </row>
    <row r="63375" spans="4:4" x14ac:dyDescent="0.55000000000000004">
      <c r="D63375" t="str">
        <f t="shared" si="990"/>
        <v xml:space="preserve">            Cesium.Cartographic.fromDegrees(,),</v>
      </c>
    </row>
    <row r="63376" spans="4:4" x14ac:dyDescent="0.55000000000000004">
      <c r="D63376" t="str">
        <f t="shared" si="990"/>
        <v xml:space="preserve">            Cesium.Cartographic.fromDegrees(,),</v>
      </c>
    </row>
    <row r="63377" spans="4:4" x14ac:dyDescent="0.55000000000000004">
      <c r="D63377" t="str">
        <f t="shared" si="990"/>
        <v xml:space="preserve">            Cesium.Cartographic.fromDegrees(,),</v>
      </c>
    </row>
    <row r="63378" spans="4:4" x14ac:dyDescent="0.55000000000000004">
      <c r="D63378" t="str">
        <f t="shared" si="990"/>
        <v xml:space="preserve">            Cesium.Cartographic.fromDegrees(,),</v>
      </c>
    </row>
    <row r="63379" spans="4:4" x14ac:dyDescent="0.55000000000000004">
      <c r="D63379" t="str">
        <f t="shared" si="990"/>
        <v xml:space="preserve">            Cesium.Cartographic.fromDegrees(,),</v>
      </c>
    </row>
    <row r="63380" spans="4:4" x14ac:dyDescent="0.55000000000000004">
      <c r="D63380" t="str">
        <f t="shared" si="990"/>
        <v xml:space="preserve">            Cesium.Cartographic.fromDegrees(,),</v>
      </c>
    </row>
    <row r="63381" spans="4:4" x14ac:dyDescent="0.55000000000000004">
      <c r="D63381" t="str">
        <f t="shared" si="990"/>
        <v xml:space="preserve">            Cesium.Cartographic.fromDegrees(,),</v>
      </c>
    </row>
    <row r="63382" spans="4:4" x14ac:dyDescent="0.55000000000000004">
      <c r="D63382" t="str">
        <f t="shared" si="990"/>
        <v xml:space="preserve">            Cesium.Cartographic.fromDegrees(,),</v>
      </c>
    </row>
    <row r="63383" spans="4:4" x14ac:dyDescent="0.55000000000000004">
      <c r="D63383" t="str">
        <f t="shared" si="990"/>
        <v xml:space="preserve">            Cesium.Cartographic.fromDegrees(,),</v>
      </c>
    </row>
    <row r="63384" spans="4:4" x14ac:dyDescent="0.55000000000000004">
      <c r="D63384" t="str">
        <f t="shared" si="990"/>
        <v xml:space="preserve">            Cesium.Cartographic.fromDegrees(,),</v>
      </c>
    </row>
    <row r="63385" spans="4:4" x14ac:dyDescent="0.55000000000000004">
      <c r="D63385" t="str">
        <f t="shared" si="990"/>
        <v xml:space="preserve">            Cesium.Cartographic.fromDegrees(,),</v>
      </c>
    </row>
    <row r="63386" spans="4:4" x14ac:dyDescent="0.55000000000000004">
      <c r="D63386" t="str">
        <f t="shared" si="990"/>
        <v xml:space="preserve">            Cesium.Cartographic.fromDegrees(,),</v>
      </c>
    </row>
    <row r="63387" spans="4:4" x14ac:dyDescent="0.55000000000000004">
      <c r="D63387" t="str">
        <f t="shared" si="990"/>
        <v xml:space="preserve">            Cesium.Cartographic.fromDegrees(,),</v>
      </c>
    </row>
    <row r="63388" spans="4:4" x14ac:dyDescent="0.55000000000000004">
      <c r="D63388" t="str">
        <f t="shared" si="990"/>
        <v xml:space="preserve">            Cesium.Cartographic.fromDegrees(,),</v>
      </c>
    </row>
    <row r="63389" spans="4:4" x14ac:dyDescent="0.55000000000000004">
      <c r="D63389" t="str">
        <f t="shared" si="990"/>
        <v xml:space="preserve">            Cesium.Cartographic.fromDegrees(,),</v>
      </c>
    </row>
    <row r="63390" spans="4:4" x14ac:dyDescent="0.55000000000000004">
      <c r="D63390" t="str">
        <f t="shared" si="990"/>
        <v xml:space="preserve">            Cesium.Cartographic.fromDegrees(,),</v>
      </c>
    </row>
    <row r="63391" spans="4:4" x14ac:dyDescent="0.55000000000000004">
      <c r="D63391" t="str">
        <f t="shared" si="990"/>
        <v xml:space="preserve">            Cesium.Cartographic.fromDegrees(,),</v>
      </c>
    </row>
    <row r="63392" spans="4:4" x14ac:dyDescent="0.55000000000000004">
      <c r="D63392" t="str">
        <f t="shared" si="990"/>
        <v xml:space="preserve">            Cesium.Cartographic.fromDegrees(,),</v>
      </c>
    </row>
    <row r="63393" spans="4:4" x14ac:dyDescent="0.55000000000000004">
      <c r="D63393" t="str">
        <f t="shared" si="990"/>
        <v xml:space="preserve">            Cesium.Cartographic.fromDegrees(,),</v>
      </c>
    </row>
    <row r="63394" spans="4:4" x14ac:dyDescent="0.55000000000000004">
      <c r="D63394" t="str">
        <f t="shared" si="990"/>
        <v xml:space="preserve">            Cesium.Cartographic.fromDegrees(,),</v>
      </c>
    </row>
    <row r="63395" spans="4:4" x14ac:dyDescent="0.55000000000000004">
      <c r="D63395" t="str">
        <f t="shared" si="990"/>
        <v xml:space="preserve">            Cesium.Cartographic.fromDegrees(,),</v>
      </c>
    </row>
    <row r="63396" spans="4:4" x14ac:dyDescent="0.55000000000000004">
      <c r="D63396" t="str">
        <f t="shared" si="990"/>
        <v xml:space="preserve">            Cesium.Cartographic.fromDegrees(,),</v>
      </c>
    </row>
    <row r="63397" spans="4:4" x14ac:dyDescent="0.55000000000000004">
      <c r="D63397" t="str">
        <f t="shared" si="990"/>
        <v xml:space="preserve">            Cesium.Cartographic.fromDegrees(,),</v>
      </c>
    </row>
    <row r="63398" spans="4:4" x14ac:dyDescent="0.55000000000000004">
      <c r="D63398" t="str">
        <f t="shared" si="990"/>
        <v xml:space="preserve">            Cesium.Cartographic.fromDegrees(,),</v>
      </c>
    </row>
    <row r="63399" spans="4:4" x14ac:dyDescent="0.55000000000000004">
      <c r="D63399" t="str">
        <f t="shared" si="990"/>
        <v xml:space="preserve">            Cesium.Cartographic.fromDegrees(,),</v>
      </c>
    </row>
    <row r="63400" spans="4:4" x14ac:dyDescent="0.55000000000000004">
      <c r="D63400" t="str">
        <f t="shared" si="990"/>
        <v xml:space="preserve">            Cesium.Cartographic.fromDegrees(,),</v>
      </c>
    </row>
    <row r="63401" spans="4:4" x14ac:dyDescent="0.55000000000000004">
      <c r="D63401" t="str">
        <f t="shared" si="990"/>
        <v xml:space="preserve">            Cesium.Cartographic.fromDegrees(,),</v>
      </c>
    </row>
    <row r="63402" spans="4:4" x14ac:dyDescent="0.55000000000000004">
      <c r="D63402" t="str">
        <f t="shared" si="990"/>
        <v xml:space="preserve">            Cesium.Cartographic.fromDegrees(,),</v>
      </c>
    </row>
    <row r="63403" spans="4:4" x14ac:dyDescent="0.55000000000000004">
      <c r="D63403" t="str">
        <f t="shared" si="990"/>
        <v xml:space="preserve">            Cesium.Cartographic.fromDegrees(,),</v>
      </c>
    </row>
    <row r="63404" spans="4:4" x14ac:dyDescent="0.55000000000000004">
      <c r="D63404" t="str">
        <f t="shared" si="990"/>
        <v xml:space="preserve">            Cesium.Cartographic.fromDegrees(,),</v>
      </c>
    </row>
    <row r="63405" spans="4:4" x14ac:dyDescent="0.55000000000000004">
      <c r="D63405" t="str">
        <f t="shared" si="990"/>
        <v xml:space="preserve">            Cesium.Cartographic.fromDegrees(,),</v>
      </c>
    </row>
    <row r="63406" spans="4:4" x14ac:dyDescent="0.55000000000000004">
      <c r="D63406" t="str">
        <f t="shared" si="990"/>
        <v xml:space="preserve">            Cesium.Cartographic.fromDegrees(,),</v>
      </c>
    </row>
    <row r="63407" spans="4:4" x14ac:dyDescent="0.55000000000000004">
      <c r="D63407" t="str">
        <f t="shared" si="990"/>
        <v xml:space="preserve">            Cesium.Cartographic.fromDegrees(,),</v>
      </c>
    </row>
    <row r="63408" spans="4:4" x14ac:dyDescent="0.55000000000000004">
      <c r="D63408" t="str">
        <f t="shared" si="990"/>
        <v xml:space="preserve">            Cesium.Cartographic.fromDegrees(,),</v>
      </c>
    </row>
    <row r="63409" spans="4:4" x14ac:dyDescent="0.55000000000000004">
      <c r="D63409" t="str">
        <f t="shared" si="990"/>
        <v xml:space="preserve">            Cesium.Cartographic.fromDegrees(,),</v>
      </c>
    </row>
    <row r="63410" spans="4:4" x14ac:dyDescent="0.55000000000000004">
      <c r="D63410" t="str">
        <f t="shared" si="990"/>
        <v xml:space="preserve">            Cesium.Cartographic.fromDegrees(,),</v>
      </c>
    </row>
    <row r="63411" spans="4:4" x14ac:dyDescent="0.55000000000000004">
      <c r="D63411" t="str">
        <f t="shared" si="990"/>
        <v xml:space="preserve">            Cesium.Cartographic.fromDegrees(,),</v>
      </c>
    </row>
    <row r="63412" spans="4:4" x14ac:dyDescent="0.55000000000000004">
      <c r="D63412" t="str">
        <f t="shared" si="990"/>
        <v xml:space="preserve">            Cesium.Cartographic.fromDegrees(,),</v>
      </c>
    </row>
    <row r="63413" spans="4:4" x14ac:dyDescent="0.55000000000000004">
      <c r="D63413" t="str">
        <f t="shared" si="990"/>
        <v xml:space="preserve">            Cesium.Cartographic.fromDegrees(,),</v>
      </c>
    </row>
    <row r="63414" spans="4:4" x14ac:dyDescent="0.55000000000000004">
      <c r="D63414" t="str">
        <f t="shared" si="990"/>
        <v xml:space="preserve">            Cesium.Cartographic.fromDegrees(,),</v>
      </c>
    </row>
    <row r="63415" spans="4:4" x14ac:dyDescent="0.55000000000000004">
      <c r="D63415" t="str">
        <f t="shared" si="990"/>
        <v xml:space="preserve">            Cesium.Cartographic.fromDegrees(,),</v>
      </c>
    </row>
    <row r="63416" spans="4:4" x14ac:dyDescent="0.55000000000000004">
      <c r="D63416" t="str">
        <f t="shared" si="990"/>
        <v xml:space="preserve">            Cesium.Cartographic.fromDegrees(,),</v>
      </c>
    </row>
    <row r="63417" spans="4:4" x14ac:dyDescent="0.55000000000000004">
      <c r="D63417" t="str">
        <f t="shared" si="990"/>
        <v xml:space="preserve">            Cesium.Cartographic.fromDegrees(,),</v>
      </c>
    </row>
    <row r="63418" spans="4:4" x14ac:dyDescent="0.55000000000000004">
      <c r="D63418" t="str">
        <f t="shared" si="990"/>
        <v xml:space="preserve">            Cesium.Cartographic.fromDegrees(,),</v>
      </c>
    </row>
    <row r="63419" spans="4:4" x14ac:dyDescent="0.55000000000000004">
      <c r="D63419" t="str">
        <f t="shared" si="990"/>
        <v xml:space="preserve">            Cesium.Cartographic.fromDegrees(,),</v>
      </c>
    </row>
    <row r="63420" spans="4:4" x14ac:dyDescent="0.55000000000000004">
      <c r="D63420" t="str">
        <f t="shared" si="990"/>
        <v xml:space="preserve">            Cesium.Cartographic.fromDegrees(,),</v>
      </c>
    </row>
    <row r="63421" spans="4:4" x14ac:dyDescent="0.55000000000000004">
      <c r="D63421" t="str">
        <f t="shared" si="990"/>
        <v xml:space="preserve">            Cesium.Cartographic.fromDegrees(,),</v>
      </c>
    </row>
    <row r="63422" spans="4:4" x14ac:dyDescent="0.55000000000000004">
      <c r="D63422" t="str">
        <f t="shared" si="990"/>
        <v xml:space="preserve">            Cesium.Cartographic.fromDegrees(,),</v>
      </c>
    </row>
    <row r="63423" spans="4:4" x14ac:dyDescent="0.55000000000000004">
      <c r="D63423" t="str">
        <f t="shared" si="990"/>
        <v xml:space="preserve">            Cesium.Cartographic.fromDegrees(,),</v>
      </c>
    </row>
    <row r="63424" spans="4:4" x14ac:dyDescent="0.55000000000000004">
      <c r="D63424" t="str">
        <f t="shared" si="990"/>
        <v xml:space="preserve">            Cesium.Cartographic.fromDegrees(,),</v>
      </c>
    </row>
    <row r="63425" spans="4:4" x14ac:dyDescent="0.55000000000000004">
      <c r="D63425" t="str">
        <f t="shared" si="990"/>
        <v xml:space="preserve">            Cesium.Cartographic.fromDegrees(,),</v>
      </c>
    </row>
    <row r="63426" spans="4:4" x14ac:dyDescent="0.55000000000000004">
      <c r="D63426" t="str">
        <f t="shared" si="990"/>
        <v xml:space="preserve">            Cesium.Cartographic.fromDegrees(,),</v>
      </c>
    </row>
    <row r="63427" spans="4:4" x14ac:dyDescent="0.55000000000000004">
      <c r="D63427" t="str">
        <f t="shared" ref="D63427:D63490" si="991">"            Cesium.Cartographic.fromDegrees(" &amp; B63427 &amp; "," &amp; C63427 &amp; "),"</f>
        <v xml:space="preserve">            Cesium.Cartographic.fromDegrees(,),</v>
      </c>
    </row>
    <row r="63428" spans="4:4" x14ac:dyDescent="0.55000000000000004">
      <c r="D63428" t="str">
        <f t="shared" si="991"/>
        <v xml:space="preserve">            Cesium.Cartographic.fromDegrees(,),</v>
      </c>
    </row>
    <row r="63429" spans="4:4" x14ac:dyDescent="0.55000000000000004">
      <c r="D63429" t="str">
        <f t="shared" si="991"/>
        <v xml:space="preserve">            Cesium.Cartographic.fromDegrees(,),</v>
      </c>
    </row>
    <row r="63430" spans="4:4" x14ac:dyDescent="0.55000000000000004">
      <c r="D63430" t="str">
        <f t="shared" si="991"/>
        <v xml:space="preserve">            Cesium.Cartographic.fromDegrees(,),</v>
      </c>
    </row>
    <row r="63431" spans="4:4" x14ac:dyDescent="0.55000000000000004">
      <c r="D63431" t="str">
        <f t="shared" si="991"/>
        <v xml:space="preserve">            Cesium.Cartographic.fromDegrees(,),</v>
      </c>
    </row>
    <row r="63432" spans="4:4" x14ac:dyDescent="0.55000000000000004">
      <c r="D63432" t="str">
        <f t="shared" si="991"/>
        <v xml:space="preserve">            Cesium.Cartographic.fromDegrees(,),</v>
      </c>
    </row>
    <row r="63433" spans="4:4" x14ac:dyDescent="0.55000000000000004">
      <c r="D63433" t="str">
        <f t="shared" si="991"/>
        <v xml:space="preserve">            Cesium.Cartographic.fromDegrees(,),</v>
      </c>
    </row>
    <row r="63434" spans="4:4" x14ac:dyDescent="0.55000000000000004">
      <c r="D63434" t="str">
        <f t="shared" si="991"/>
        <v xml:space="preserve">            Cesium.Cartographic.fromDegrees(,),</v>
      </c>
    </row>
    <row r="63435" spans="4:4" x14ac:dyDescent="0.55000000000000004">
      <c r="D63435" t="str">
        <f t="shared" si="991"/>
        <v xml:space="preserve">            Cesium.Cartographic.fromDegrees(,),</v>
      </c>
    </row>
    <row r="63436" spans="4:4" x14ac:dyDescent="0.55000000000000004">
      <c r="D63436" t="str">
        <f t="shared" si="991"/>
        <v xml:space="preserve">            Cesium.Cartographic.fromDegrees(,),</v>
      </c>
    </row>
    <row r="63437" spans="4:4" x14ac:dyDescent="0.55000000000000004">
      <c r="D63437" t="str">
        <f t="shared" si="991"/>
        <v xml:space="preserve">            Cesium.Cartographic.fromDegrees(,),</v>
      </c>
    </row>
    <row r="63438" spans="4:4" x14ac:dyDescent="0.55000000000000004">
      <c r="D63438" t="str">
        <f t="shared" si="991"/>
        <v xml:space="preserve">            Cesium.Cartographic.fromDegrees(,),</v>
      </c>
    </row>
    <row r="63439" spans="4:4" x14ac:dyDescent="0.55000000000000004">
      <c r="D63439" t="str">
        <f t="shared" si="991"/>
        <v xml:space="preserve">            Cesium.Cartographic.fromDegrees(,),</v>
      </c>
    </row>
    <row r="63440" spans="4:4" x14ac:dyDescent="0.55000000000000004">
      <c r="D63440" t="str">
        <f t="shared" si="991"/>
        <v xml:space="preserve">            Cesium.Cartographic.fromDegrees(,),</v>
      </c>
    </row>
    <row r="63441" spans="4:4" x14ac:dyDescent="0.55000000000000004">
      <c r="D63441" t="str">
        <f t="shared" si="991"/>
        <v xml:space="preserve">            Cesium.Cartographic.fromDegrees(,),</v>
      </c>
    </row>
    <row r="63442" spans="4:4" x14ac:dyDescent="0.55000000000000004">
      <c r="D63442" t="str">
        <f t="shared" si="991"/>
        <v xml:space="preserve">            Cesium.Cartographic.fromDegrees(,),</v>
      </c>
    </row>
    <row r="63443" spans="4:4" x14ac:dyDescent="0.55000000000000004">
      <c r="D63443" t="str">
        <f t="shared" si="991"/>
        <v xml:space="preserve">            Cesium.Cartographic.fromDegrees(,),</v>
      </c>
    </row>
    <row r="63444" spans="4:4" x14ac:dyDescent="0.55000000000000004">
      <c r="D63444" t="str">
        <f t="shared" si="991"/>
        <v xml:space="preserve">            Cesium.Cartographic.fromDegrees(,),</v>
      </c>
    </row>
    <row r="63445" spans="4:4" x14ac:dyDescent="0.55000000000000004">
      <c r="D63445" t="str">
        <f t="shared" si="991"/>
        <v xml:space="preserve">            Cesium.Cartographic.fromDegrees(,),</v>
      </c>
    </row>
    <row r="63446" spans="4:4" x14ac:dyDescent="0.55000000000000004">
      <c r="D63446" t="str">
        <f t="shared" si="991"/>
        <v xml:space="preserve">            Cesium.Cartographic.fromDegrees(,),</v>
      </c>
    </row>
    <row r="63447" spans="4:4" x14ac:dyDescent="0.55000000000000004">
      <c r="D63447" t="str">
        <f t="shared" si="991"/>
        <v xml:space="preserve">            Cesium.Cartographic.fromDegrees(,),</v>
      </c>
    </row>
    <row r="63448" spans="4:4" x14ac:dyDescent="0.55000000000000004">
      <c r="D63448" t="str">
        <f t="shared" si="991"/>
        <v xml:space="preserve">            Cesium.Cartographic.fromDegrees(,),</v>
      </c>
    </row>
    <row r="63449" spans="4:4" x14ac:dyDescent="0.55000000000000004">
      <c r="D63449" t="str">
        <f t="shared" si="991"/>
        <v xml:space="preserve">            Cesium.Cartographic.fromDegrees(,),</v>
      </c>
    </row>
    <row r="63450" spans="4:4" x14ac:dyDescent="0.55000000000000004">
      <c r="D63450" t="str">
        <f t="shared" si="991"/>
        <v xml:space="preserve">            Cesium.Cartographic.fromDegrees(,),</v>
      </c>
    </row>
    <row r="63451" spans="4:4" x14ac:dyDescent="0.55000000000000004">
      <c r="D63451" t="str">
        <f t="shared" si="991"/>
        <v xml:space="preserve">            Cesium.Cartographic.fromDegrees(,),</v>
      </c>
    </row>
    <row r="63452" spans="4:4" x14ac:dyDescent="0.55000000000000004">
      <c r="D63452" t="str">
        <f t="shared" si="991"/>
        <v xml:space="preserve">            Cesium.Cartographic.fromDegrees(,),</v>
      </c>
    </row>
    <row r="63453" spans="4:4" x14ac:dyDescent="0.55000000000000004">
      <c r="D63453" t="str">
        <f t="shared" si="991"/>
        <v xml:space="preserve">            Cesium.Cartographic.fromDegrees(,),</v>
      </c>
    </row>
    <row r="63454" spans="4:4" x14ac:dyDescent="0.55000000000000004">
      <c r="D63454" t="str">
        <f t="shared" si="991"/>
        <v xml:space="preserve">            Cesium.Cartographic.fromDegrees(,),</v>
      </c>
    </row>
    <row r="63455" spans="4:4" x14ac:dyDescent="0.55000000000000004">
      <c r="D63455" t="str">
        <f t="shared" si="991"/>
        <v xml:space="preserve">            Cesium.Cartographic.fromDegrees(,),</v>
      </c>
    </row>
    <row r="63456" spans="4:4" x14ac:dyDescent="0.55000000000000004">
      <c r="D63456" t="str">
        <f t="shared" si="991"/>
        <v xml:space="preserve">            Cesium.Cartographic.fromDegrees(,),</v>
      </c>
    </row>
    <row r="63457" spans="4:4" x14ac:dyDescent="0.55000000000000004">
      <c r="D63457" t="str">
        <f t="shared" si="991"/>
        <v xml:space="preserve">            Cesium.Cartographic.fromDegrees(,),</v>
      </c>
    </row>
    <row r="63458" spans="4:4" x14ac:dyDescent="0.55000000000000004">
      <c r="D63458" t="str">
        <f t="shared" si="991"/>
        <v xml:space="preserve">            Cesium.Cartographic.fromDegrees(,),</v>
      </c>
    </row>
    <row r="63459" spans="4:4" x14ac:dyDescent="0.55000000000000004">
      <c r="D63459" t="str">
        <f t="shared" si="991"/>
        <v xml:space="preserve">            Cesium.Cartographic.fromDegrees(,),</v>
      </c>
    </row>
    <row r="63460" spans="4:4" x14ac:dyDescent="0.55000000000000004">
      <c r="D63460" t="str">
        <f t="shared" si="991"/>
        <v xml:space="preserve">            Cesium.Cartographic.fromDegrees(,),</v>
      </c>
    </row>
    <row r="63461" spans="4:4" x14ac:dyDescent="0.55000000000000004">
      <c r="D63461" t="str">
        <f t="shared" si="991"/>
        <v xml:space="preserve">            Cesium.Cartographic.fromDegrees(,),</v>
      </c>
    </row>
    <row r="63462" spans="4:4" x14ac:dyDescent="0.55000000000000004">
      <c r="D63462" t="str">
        <f t="shared" si="991"/>
        <v xml:space="preserve">            Cesium.Cartographic.fromDegrees(,),</v>
      </c>
    </row>
    <row r="63463" spans="4:4" x14ac:dyDescent="0.55000000000000004">
      <c r="D63463" t="str">
        <f t="shared" si="991"/>
        <v xml:space="preserve">            Cesium.Cartographic.fromDegrees(,),</v>
      </c>
    </row>
    <row r="63464" spans="4:4" x14ac:dyDescent="0.55000000000000004">
      <c r="D63464" t="str">
        <f t="shared" si="991"/>
        <v xml:space="preserve">            Cesium.Cartographic.fromDegrees(,),</v>
      </c>
    </row>
    <row r="63465" spans="4:4" x14ac:dyDescent="0.55000000000000004">
      <c r="D63465" t="str">
        <f t="shared" si="991"/>
        <v xml:space="preserve">            Cesium.Cartographic.fromDegrees(,),</v>
      </c>
    </row>
    <row r="63466" spans="4:4" x14ac:dyDescent="0.55000000000000004">
      <c r="D63466" t="str">
        <f t="shared" si="991"/>
        <v xml:space="preserve">            Cesium.Cartographic.fromDegrees(,),</v>
      </c>
    </row>
    <row r="63467" spans="4:4" x14ac:dyDescent="0.55000000000000004">
      <c r="D63467" t="str">
        <f t="shared" si="991"/>
        <v xml:space="preserve">            Cesium.Cartographic.fromDegrees(,),</v>
      </c>
    </row>
    <row r="63468" spans="4:4" x14ac:dyDescent="0.55000000000000004">
      <c r="D63468" t="str">
        <f t="shared" si="991"/>
        <v xml:space="preserve">            Cesium.Cartographic.fromDegrees(,),</v>
      </c>
    </row>
    <row r="63469" spans="4:4" x14ac:dyDescent="0.55000000000000004">
      <c r="D63469" t="str">
        <f t="shared" si="991"/>
        <v xml:space="preserve">            Cesium.Cartographic.fromDegrees(,),</v>
      </c>
    </row>
    <row r="63470" spans="4:4" x14ac:dyDescent="0.55000000000000004">
      <c r="D63470" t="str">
        <f t="shared" si="991"/>
        <v xml:space="preserve">            Cesium.Cartographic.fromDegrees(,),</v>
      </c>
    </row>
    <row r="63471" spans="4:4" x14ac:dyDescent="0.55000000000000004">
      <c r="D63471" t="str">
        <f t="shared" si="991"/>
        <v xml:space="preserve">            Cesium.Cartographic.fromDegrees(,),</v>
      </c>
    </row>
    <row r="63472" spans="4:4" x14ac:dyDescent="0.55000000000000004">
      <c r="D63472" t="str">
        <f t="shared" si="991"/>
        <v xml:space="preserve">            Cesium.Cartographic.fromDegrees(,),</v>
      </c>
    </row>
    <row r="63473" spans="4:4" x14ac:dyDescent="0.55000000000000004">
      <c r="D63473" t="str">
        <f t="shared" si="991"/>
        <v xml:space="preserve">            Cesium.Cartographic.fromDegrees(,),</v>
      </c>
    </row>
    <row r="63474" spans="4:4" x14ac:dyDescent="0.55000000000000004">
      <c r="D63474" t="str">
        <f t="shared" si="991"/>
        <v xml:space="preserve">            Cesium.Cartographic.fromDegrees(,),</v>
      </c>
    </row>
    <row r="63475" spans="4:4" x14ac:dyDescent="0.55000000000000004">
      <c r="D63475" t="str">
        <f t="shared" si="991"/>
        <v xml:space="preserve">            Cesium.Cartographic.fromDegrees(,),</v>
      </c>
    </row>
    <row r="63476" spans="4:4" x14ac:dyDescent="0.55000000000000004">
      <c r="D63476" t="str">
        <f t="shared" si="991"/>
        <v xml:space="preserve">            Cesium.Cartographic.fromDegrees(,),</v>
      </c>
    </row>
    <row r="63477" spans="4:4" x14ac:dyDescent="0.55000000000000004">
      <c r="D63477" t="str">
        <f t="shared" si="991"/>
        <v xml:space="preserve">            Cesium.Cartographic.fromDegrees(,),</v>
      </c>
    </row>
    <row r="63478" spans="4:4" x14ac:dyDescent="0.55000000000000004">
      <c r="D63478" t="str">
        <f t="shared" si="991"/>
        <v xml:space="preserve">            Cesium.Cartographic.fromDegrees(,),</v>
      </c>
    </row>
    <row r="63479" spans="4:4" x14ac:dyDescent="0.55000000000000004">
      <c r="D63479" t="str">
        <f t="shared" si="991"/>
        <v xml:space="preserve">            Cesium.Cartographic.fromDegrees(,),</v>
      </c>
    </row>
    <row r="63480" spans="4:4" x14ac:dyDescent="0.55000000000000004">
      <c r="D63480" t="str">
        <f t="shared" si="991"/>
        <v xml:space="preserve">            Cesium.Cartographic.fromDegrees(,),</v>
      </c>
    </row>
    <row r="63481" spans="4:4" x14ac:dyDescent="0.55000000000000004">
      <c r="D63481" t="str">
        <f t="shared" si="991"/>
        <v xml:space="preserve">            Cesium.Cartographic.fromDegrees(,),</v>
      </c>
    </row>
    <row r="63482" spans="4:4" x14ac:dyDescent="0.55000000000000004">
      <c r="D63482" t="str">
        <f t="shared" si="991"/>
        <v xml:space="preserve">            Cesium.Cartographic.fromDegrees(,),</v>
      </c>
    </row>
    <row r="63483" spans="4:4" x14ac:dyDescent="0.55000000000000004">
      <c r="D63483" t="str">
        <f t="shared" si="991"/>
        <v xml:space="preserve">            Cesium.Cartographic.fromDegrees(,),</v>
      </c>
    </row>
    <row r="63484" spans="4:4" x14ac:dyDescent="0.55000000000000004">
      <c r="D63484" t="str">
        <f t="shared" si="991"/>
        <v xml:space="preserve">            Cesium.Cartographic.fromDegrees(,),</v>
      </c>
    </row>
    <row r="63485" spans="4:4" x14ac:dyDescent="0.55000000000000004">
      <c r="D63485" t="str">
        <f t="shared" si="991"/>
        <v xml:space="preserve">            Cesium.Cartographic.fromDegrees(,),</v>
      </c>
    </row>
    <row r="63486" spans="4:4" x14ac:dyDescent="0.55000000000000004">
      <c r="D63486" t="str">
        <f t="shared" si="991"/>
        <v xml:space="preserve">            Cesium.Cartographic.fromDegrees(,),</v>
      </c>
    </row>
    <row r="63487" spans="4:4" x14ac:dyDescent="0.55000000000000004">
      <c r="D63487" t="str">
        <f t="shared" si="991"/>
        <v xml:space="preserve">            Cesium.Cartographic.fromDegrees(,),</v>
      </c>
    </row>
    <row r="63488" spans="4:4" x14ac:dyDescent="0.55000000000000004">
      <c r="D63488" t="str">
        <f t="shared" si="991"/>
        <v xml:space="preserve">            Cesium.Cartographic.fromDegrees(,),</v>
      </c>
    </row>
    <row r="63489" spans="4:4" x14ac:dyDescent="0.55000000000000004">
      <c r="D63489" t="str">
        <f t="shared" si="991"/>
        <v xml:space="preserve">            Cesium.Cartographic.fromDegrees(,),</v>
      </c>
    </row>
    <row r="63490" spans="4:4" x14ac:dyDescent="0.55000000000000004">
      <c r="D63490" t="str">
        <f t="shared" si="991"/>
        <v xml:space="preserve">            Cesium.Cartographic.fromDegrees(,),</v>
      </c>
    </row>
    <row r="63491" spans="4:4" x14ac:dyDescent="0.55000000000000004">
      <c r="D63491" t="str">
        <f t="shared" ref="D63491:D63554" si="992">"            Cesium.Cartographic.fromDegrees(" &amp; B63491 &amp; "," &amp; C63491 &amp; "),"</f>
        <v xml:space="preserve">            Cesium.Cartographic.fromDegrees(,),</v>
      </c>
    </row>
    <row r="63492" spans="4:4" x14ac:dyDescent="0.55000000000000004">
      <c r="D63492" t="str">
        <f t="shared" si="992"/>
        <v xml:space="preserve">            Cesium.Cartographic.fromDegrees(,),</v>
      </c>
    </row>
    <row r="63493" spans="4:4" x14ac:dyDescent="0.55000000000000004">
      <c r="D63493" t="str">
        <f t="shared" si="992"/>
        <v xml:space="preserve">            Cesium.Cartographic.fromDegrees(,),</v>
      </c>
    </row>
    <row r="63494" spans="4:4" x14ac:dyDescent="0.55000000000000004">
      <c r="D63494" t="str">
        <f t="shared" si="992"/>
        <v xml:space="preserve">            Cesium.Cartographic.fromDegrees(,),</v>
      </c>
    </row>
    <row r="63495" spans="4:4" x14ac:dyDescent="0.55000000000000004">
      <c r="D63495" t="str">
        <f t="shared" si="992"/>
        <v xml:space="preserve">            Cesium.Cartographic.fromDegrees(,),</v>
      </c>
    </row>
    <row r="63496" spans="4:4" x14ac:dyDescent="0.55000000000000004">
      <c r="D63496" t="str">
        <f t="shared" si="992"/>
        <v xml:space="preserve">            Cesium.Cartographic.fromDegrees(,),</v>
      </c>
    </row>
    <row r="63497" spans="4:4" x14ac:dyDescent="0.55000000000000004">
      <c r="D63497" t="str">
        <f t="shared" si="992"/>
        <v xml:space="preserve">            Cesium.Cartographic.fromDegrees(,),</v>
      </c>
    </row>
    <row r="63498" spans="4:4" x14ac:dyDescent="0.55000000000000004">
      <c r="D63498" t="str">
        <f t="shared" si="992"/>
        <v xml:space="preserve">            Cesium.Cartographic.fromDegrees(,),</v>
      </c>
    </row>
    <row r="63499" spans="4:4" x14ac:dyDescent="0.55000000000000004">
      <c r="D63499" t="str">
        <f t="shared" si="992"/>
        <v xml:space="preserve">            Cesium.Cartographic.fromDegrees(,),</v>
      </c>
    </row>
    <row r="63500" spans="4:4" x14ac:dyDescent="0.55000000000000004">
      <c r="D63500" t="str">
        <f t="shared" si="992"/>
        <v xml:space="preserve">            Cesium.Cartographic.fromDegrees(,),</v>
      </c>
    </row>
    <row r="63501" spans="4:4" x14ac:dyDescent="0.55000000000000004">
      <c r="D63501" t="str">
        <f t="shared" si="992"/>
        <v xml:space="preserve">            Cesium.Cartographic.fromDegrees(,),</v>
      </c>
    </row>
    <row r="63502" spans="4:4" x14ac:dyDescent="0.55000000000000004">
      <c r="D63502" t="str">
        <f t="shared" si="992"/>
        <v xml:space="preserve">            Cesium.Cartographic.fromDegrees(,),</v>
      </c>
    </row>
    <row r="63503" spans="4:4" x14ac:dyDescent="0.55000000000000004">
      <c r="D63503" t="str">
        <f t="shared" si="992"/>
        <v xml:space="preserve">            Cesium.Cartographic.fromDegrees(,),</v>
      </c>
    </row>
    <row r="63504" spans="4:4" x14ac:dyDescent="0.55000000000000004">
      <c r="D63504" t="str">
        <f t="shared" si="992"/>
        <v xml:space="preserve">            Cesium.Cartographic.fromDegrees(,),</v>
      </c>
    </row>
    <row r="63505" spans="4:4" x14ac:dyDescent="0.55000000000000004">
      <c r="D63505" t="str">
        <f t="shared" si="992"/>
        <v xml:space="preserve">            Cesium.Cartographic.fromDegrees(,),</v>
      </c>
    </row>
    <row r="63506" spans="4:4" x14ac:dyDescent="0.55000000000000004">
      <c r="D63506" t="str">
        <f t="shared" si="992"/>
        <v xml:space="preserve">            Cesium.Cartographic.fromDegrees(,),</v>
      </c>
    </row>
    <row r="63507" spans="4:4" x14ac:dyDescent="0.55000000000000004">
      <c r="D63507" t="str">
        <f t="shared" si="992"/>
        <v xml:space="preserve">            Cesium.Cartographic.fromDegrees(,),</v>
      </c>
    </row>
    <row r="63508" spans="4:4" x14ac:dyDescent="0.55000000000000004">
      <c r="D63508" t="str">
        <f t="shared" si="992"/>
        <v xml:space="preserve">            Cesium.Cartographic.fromDegrees(,),</v>
      </c>
    </row>
    <row r="63509" spans="4:4" x14ac:dyDescent="0.55000000000000004">
      <c r="D63509" t="str">
        <f t="shared" si="992"/>
        <v xml:space="preserve">            Cesium.Cartographic.fromDegrees(,),</v>
      </c>
    </row>
    <row r="63510" spans="4:4" x14ac:dyDescent="0.55000000000000004">
      <c r="D63510" t="str">
        <f t="shared" si="992"/>
        <v xml:space="preserve">            Cesium.Cartographic.fromDegrees(,),</v>
      </c>
    </row>
    <row r="63511" spans="4:4" x14ac:dyDescent="0.55000000000000004">
      <c r="D63511" t="str">
        <f t="shared" si="992"/>
        <v xml:space="preserve">            Cesium.Cartographic.fromDegrees(,),</v>
      </c>
    </row>
    <row r="63512" spans="4:4" x14ac:dyDescent="0.55000000000000004">
      <c r="D63512" t="str">
        <f t="shared" si="992"/>
        <v xml:space="preserve">            Cesium.Cartographic.fromDegrees(,),</v>
      </c>
    </row>
    <row r="63513" spans="4:4" x14ac:dyDescent="0.55000000000000004">
      <c r="D63513" t="str">
        <f t="shared" si="992"/>
        <v xml:space="preserve">            Cesium.Cartographic.fromDegrees(,),</v>
      </c>
    </row>
    <row r="63514" spans="4:4" x14ac:dyDescent="0.55000000000000004">
      <c r="D63514" t="str">
        <f t="shared" si="992"/>
        <v xml:space="preserve">            Cesium.Cartographic.fromDegrees(,),</v>
      </c>
    </row>
    <row r="63515" spans="4:4" x14ac:dyDescent="0.55000000000000004">
      <c r="D63515" t="str">
        <f t="shared" si="992"/>
        <v xml:space="preserve">            Cesium.Cartographic.fromDegrees(,),</v>
      </c>
    </row>
    <row r="63516" spans="4:4" x14ac:dyDescent="0.55000000000000004">
      <c r="D63516" t="str">
        <f t="shared" si="992"/>
        <v xml:space="preserve">            Cesium.Cartographic.fromDegrees(,),</v>
      </c>
    </row>
    <row r="63517" spans="4:4" x14ac:dyDescent="0.55000000000000004">
      <c r="D63517" t="str">
        <f t="shared" si="992"/>
        <v xml:space="preserve">            Cesium.Cartographic.fromDegrees(,),</v>
      </c>
    </row>
    <row r="63518" spans="4:4" x14ac:dyDescent="0.55000000000000004">
      <c r="D63518" t="str">
        <f t="shared" si="992"/>
        <v xml:space="preserve">            Cesium.Cartographic.fromDegrees(,),</v>
      </c>
    </row>
    <row r="63519" spans="4:4" x14ac:dyDescent="0.55000000000000004">
      <c r="D63519" t="str">
        <f t="shared" si="992"/>
        <v xml:space="preserve">            Cesium.Cartographic.fromDegrees(,),</v>
      </c>
    </row>
    <row r="63520" spans="4:4" x14ac:dyDescent="0.55000000000000004">
      <c r="D63520" t="str">
        <f t="shared" si="992"/>
        <v xml:space="preserve">            Cesium.Cartographic.fromDegrees(,),</v>
      </c>
    </row>
    <row r="63521" spans="4:4" x14ac:dyDescent="0.55000000000000004">
      <c r="D63521" t="str">
        <f t="shared" si="992"/>
        <v xml:space="preserve">            Cesium.Cartographic.fromDegrees(,),</v>
      </c>
    </row>
    <row r="63522" spans="4:4" x14ac:dyDescent="0.55000000000000004">
      <c r="D63522" t="str">
        <f t="shared" si="992"/>
        <v xml:space="preserve">            Cesium.Cartographic.fromDegrees(,),</v>
      </c>
    </row>
    <row r="63523" spans="4:4" x14ac:dyDescent="0.55000000000000004">
      <c r="D63523" t="str">
        <f t="shared" si="992"/>
        <v xml:space="preserve">            Cesium.Cartographic.fromDegrees(,),</v>
      </c>
    </row>
    <row r="63524" spans="4:4" x14ac:dyDescent="0.55000000000000004">
      <c r="D63524" t="str">
        <f t="shared" si="992"/>
        <v xml:space="preserve">            Cesium.Cartographic.fromDegrees(,),</v>
      </c>
    </row>
    <row r="63525" spans="4:4" x14ac:dyDescent="0.55000000000000004">
      <c r="D63525" t="str">
        <f t="shared" si="992"/>
        <v xml:space="preserve">            Cesium.Cartographic.fromDegrees(,),</v>
      </c>
    </row>
    <row r="63526" spans="4:4" x14ac:dyDescent="0.55000000000000004">
      <c r="D63526" t="str">
        <f t="shared" si="992"/>
        <v xml:space="preserve">            Cesium.Cartographic.fromDegrees(,),</v>
      </c>
    </row>
    <row r="63527" spans="4:4" x14ac:dyDescent="0.55000000000000004">
      <c r="D63527" t="str">
        <f t="shared" si="992"/>
        <v xml:space="preserve">            Cesium.Cartographic.fromDegrees(,),</v>
      </c>
    </row>
    <row r="63528" spans="4:4" x14ac:dyDescent="0.55000000000000004">
      <c r="D63528" t="str">
        <f t="shared" si="992"/>
        <v xml:space="preserve">            Cesium.Cartographic.fromDegrees(,),</v>
      </c>
    </row>
    <row r="63529" spans="4:4" x14ac:dyDescent="0.55000000000000004">
      <c r="D63529" t="str">
        <f t="shared" si="992"/>
        <v xml:space="preserve">            Cesium.Cartographic.fromDegrees(,),</v>
      </c>
    </row>
    <row r="63530" spans="4:4" x14ac:dyDescent="0.55000000000000004">
      <c r="D63530" t="str">
        <f t="shared" si="992"/>
        <v xml:space="preserve">            Cesium.Cartographic.fromDegrees(,),</v>
      </c>
    </row>
    <row r="63531" spans="4:4" x14ac:dyDescent="0.55000000000000004">
      <c r="D63531" t="str">
        <f t="shared" si="992"/>
        <v xml:space="preserve">            Cesium.Cartographic.fromDegrees(,),</v>
      </c>
    </row>
    <row r="63532" spans="4:4" x14ac:dyDescent="0.55000000000000004">
      <c r="D63532" t="str">
        <f t="shared" si="992"/>
        <v xml:space="preserve">            Cesium.Cartographic.fromDegrees(,),</v>
      </c>
    </row>
    <row r="63533" spans="4:4" x14ac:dyDescent="0.55000000000000004">
      <c r="D63533" t="str">
        <f t="shared" si="992"/>
        <v xml:space="preserve">            Cesium.Cartographic.fromDegrees(,),</v>
      </c>
    </row>
    <row r="63534" spans="4:4" x14ac:dyDescent="0.55000000000000004">
      <c r="D63534" t="str">
        <f t="shared" si="992"/>
        <v xml:space="preserve">            Cesium.Cartographic.fromDegrees(,),</v>
      </c>
    </row>
    <row r="63535" spans="4:4" x14ac:dyDescent="0.55000000000000004">
      <c r="D63535" t="str">
        <f t="shared" si="992"/>
        <v xml:space="preserve">            Cesium.Cartographic.fromDegrees(,),</v>
      </c>
    </row>
    <row r="63536" spans="4:4" x14ac:dyDescent="0.55000000000000004">
      <c r="D63536" t="str">
        <f t="shared" si="992"/>
        <v xml:space="preserve">            Cesium.Cartographic.fromDegrees(,),</v>
      </c>
    </row>
    <row r="63537" spans="4:4" x14ac:dyDescent="0.55000000000000004">
      <c r="D63537" t="str">
        <f t="shared" si="992"/>
        <v xml:space="preserve">            Cesium.Cartographic.fromDegrees(,),</v>
      </c>
    </row>
    <row r="63538" spans="4:4" x14ac:dyDescent="0.55000000000000004">
      <c r="D63538" t="str">
        <f t="shared" si="992"/>
        <v xml:space="preserve">            Cesium.Cartographic.fromDegrees(,),</v>
      </c>
    </row>
    <row r="63539" spans="4:4" x14ac:dyDescent="0.55000000000000004">
      <c r="D63539" t="str">
        <f t="shared" si="992"/>
        <v xml:space="preserve">            Cesium.Cartographic.fromDegrees(,),</v>
      </c>
    </row>
    <row r="63540" spans="4:4" x14ac:dyDescent="0.55000000000000004">
      <c r="D63540" t="str">
        <f t="shared" si="992"/>
        <v xml:space="preserve">            Cesium.Cartographic.fromDegrees(,),</v>
      </c>
    </row>
    <row r="63541" spans="4:4" x14ac:dyDescent="0.55000000000000004">
      <c r="D63541" t="str">
        <f t="shared" si="992"/>
        <v xml:space="preserve">            Cesium.Cartographic.fromDegrees(,),</v>
      </c>
    </row>
    <row r="63542" spans="4:4" x14ac:dyDescent="0.55000000000000004">
      <c r="D63542" t="str">
        <f t="shared" si="992"/>
        <v xml:space="preserve">            Cesium.Cartographic.fromDegrees(,),</v>
      </c>
    </row>
    <row r="63543" spans="4:4" x14ac:dyDescent="0.55000000000000004">
      <c r="D63543" t="str">
        <f t="shared" si="992"/>
        <v xml:space="preserve">            Cesium.Cartographic.fromDegrees(,),</v>
      </c>
    </row>
    <row r="63544" spans="4:4" x14ac:dyDescent="0.55000000000000004">
      <c r="D63544" t="str">
        <f t="shared" si="992"/>
        <v xml:space="preserve">            Cesium.Cartographic.fromDegrees(,),</v>
      </c>
    </row>
    <row r="63545" spans="4:4" x14ac:dyDescent="0.55000000000000004">
      <c r="D63545" t="str">
        <f t="shared" si="992"/>
        <v xml:space="preserve">            Cesium.Cartographic.fromDegrees(,),</v>
      </c>
    </row>
    <row r="63546" spans="4:4" x14ac:dyDescent="0.55000000000000004">
      <c r="D63546" t="str">
        <f t="shared" si="992"/>
        <v xml:space="preserve">            Cesium.Cartographic.fromDegrees(,),</v>
      </c>
    </row>
    <row r="63547" spans="4:4" x14ac:dyDescent="0.55000000000000004">
      <c r="D63547" t="str">
        <f t="shared" si="992"/>
        <v xml:space="preserve">            Cesium.Cartographic.fromDegrees(,),</v>
      </c>
    </row>
    <row r="63548" spans="4:4" x14ac:dyDescent="0.55000000000000004">
      <c r="D63548" t="str">
        <f t="shared" si="992"/>
        <v xml:space="preserve">            Cesium.Cartographic.fromDegrees(,),</v>
      </c>
    </row>
    <row r="63549" spans="4:4" x14ac:dyDescent="0.55000000000000004">
      <c r="D63549" t="str">
        <f t="shared" si="992"/>
        <v xml:space="preserve">            Cesium.Cartographic.fromDegrees(,),</v>
      </c>
    </row>
    <row r="63550" spans="4:4" x14ac:dyDescent="0.55000000000000004">
      <c r="D63550" t="str">
        <f t="shared" si="992"/>
        <v xml:space="preserve">            Cesium.Cartographic.fromDegrees(,),</v>
      </c>
    </row>
    <row r="63551" spans="4:4" x14ac:dyDescent="0.55000000000000004">
      <c r="D63551" t="str">
        <f t="shared" si="992"/>
        <v xml:space="preserve">            Cesium.Cartographic.fromDegrees(,),</v>
      </c>
    </row>
    <row r="63552" spans="4:4" x14ac:dyDescent="0.55000000000000004">
      <c r="D63552" t="str">
        <f t="shared" si="992"/>
        <v xml:space="preserve">            Cesium.Cartographic.fromDegrees(,),</v>
      </c>
    </row>
    <row r="63553" spans="4:4" x14ac:dyDescent="0.55000000000000004">
      <c r="D63553" t="str">
        <f t="shared" si="992"/>
        <v xml:space="preserve">            Cesium.Cartographic.fromDegrees(,),</v>
      </c>
    </row>
    <row r="63554" spans="4:4" x14ac:dyDescent="0.55000000000000004">
      <c r="D63554" t="str">
        <f t="shared" si="992"/>
        <v xml:space="preserve">            Cesium.Cartographic.fromDegrees(,),</v>
      </c>
    </row>
    <row r="63555" spans="4:4" x14ac:dyDescent="0.55000000000000004">
      <c r="D63555" t="str">
        <f t="shared" ref="D63555:D63618" si="993">"            Cesium.Cartographic.fromDegrees(" &amp; B63555 &amp; "," &amp; C63555 &amp; "),"</f>
        <v xml:space="preserve">            Cesium.Cartographic.fromDegrees(,),</v>
      </c>
    </row>
    <row r="63556" spans="4:4" x14ac:dyDescent="0.55000000000000004">
      <c r="D63556" t="str">
        <f t="shared" si="993"/>
        <v xml:space="preserve">            Cesium.Cartographic.fromDegrees(,),</v>
      </c>
    </row>
    <row r="63557" spans="4:4" x14ac:dyDescent="0.55000000000000004">
      <c r="D63557" t="str">
        <f t="shared" si="993"/>
        <v xml:space="preserve">            Cesium.Cartographic.fromDegrees(,),</v>
      </c>
    </row>
    <row r="63558" spans="4:4" x14ac:dyDescent="0.55000000000000004">
      <c r="D63558" t="str">
        <f t="shared" si="993"/>
        <v xml:space="preserve">            Cesium.Cartographic.fromDegrees(,),</v>
      </c>
    </row>
    <row r="63559" spans="4:4" x14ac:dyDescent="0.55000000000000004">
      <c r="D63559" t="str">
        <f t="shared" si="993"/>
        <v xml:space="preserve">            Cesium.Cartographic.fromDegrees(,),</v>
      </c>
    </row>
    <row r="63560" spans="4:4" x14ac:dyDescent="0.55000000000000004">
      <c r="D63560" t="str">
        <f t="shared" si="993"/>
        <v xml:space="preserve">            Cesium.Cartographic.fromDegrees(,),</v>
      </c>
    </row>
    <row r="63561" spans="4:4" x14ac:dyDescent="0.55000000000000004">
      <c r="D63561" t="str">
        <f t="shared" si="993"/>
        <v xml:space="preserve">            Cesium.Cartographic.fromDegrees(,),</v>
      </c>
    </row>
    <row r="63562" spans="4:4" x14ac:dyDescent="0.55000000000000004">
      <c r="D63562" t="str">
        <f t="shared" si="993"/>
        <v xml:space="preserve">            Cesium.Cartographic.fromDegrees(,),</v>
      </c>
    </row>
    <row r="63563" spans="4:4" x14ac:dyDescent="0.55000000000000004">
      <c r="D63563" t="str">
        <f t="shared" si="993"/>
        <v xml:space="preserve">            Cesium.Cartographic.fromDegrees(,),</v>
      </c>
    </row>
    <row r="63564" spans="4:4" x14ac:dyDescent="0.55000000000000004">
      <c r="D63564" t="str">
        <f t="shared" si="993"/>
        <v xml:space="preserve">            Cesium.Cartographic.fromDegrees(,),</v>
      </c>
    </row>
    <row r="63565" spans="4:4" x14ac:dyDescent="0.55000000000000004">
      <c r="D63565" t="str">
        <f t="shared" si="993"/>
        <v xml:space="preserve">            Cesium.Cartographic.fromDegrees(,),</v>
      </c>
    </row>
    <row r="63566" spans="4:4" x14ac:dyDescent="0.55000000000000004">
      <c r="D63566" t="str">
        <f t="shared" si="993"/>
        <v xml:space="preserve">            Cesium.Cartographic.fromDegrees(,),</v>
      </c>
    </row>
    <row r="63567" spans="4:4" x14ac:dyDescent="0.55000000000000004">
      <c r="D63567" t="str">
        <f t="shared" si="993"/>
        <v xml:space="preserve">            Cesium.Cartographic.fromDegrees(,),</v>
      </c>
    </row>
    <row r="63568" spans="4:4" x14ac:dyDescent="0.55000000000000004">
      <c r="D63568" t="str">
        <f t="shared" si="993"/>
        <v xml:space="preserve">            Cesium.Cartographic.fromDegrees(,),</v>
      </c>
    </row>
    <row r="63569" spans="4:4" x14ac:dyDescent="0.55000000000000004">
      <c r="D63569" t="str">
        <f t="shared" si="993"/>
        <v xml:space="preserve">            Cesium.Cartographic.fromDegrees(,),</v>
      </c>
    </row>
    <row r="63570" spans="4:4" x14ac:dyDescent="0.55000000000000004">
      <c r="D63570" t="str">
        <f t="shared" si="993"/>
        <v xml:space="preserve">            Cesium.Cartographic.fromDegrees(,),</v>
      </c>
    </row>
    <row r="63571" spans="4:4" x14ac:dyDescent="0.55000000000000004">
      <c r="D63571" t="str">
        <f t="shared" si="993"/>
        <v xml:space="preserve">            Cesium.Cartographic.fromDegrees(,),</v>
      </c>
    </row>
    <row r="63572" spans="4:4" x14ac:dyDescent="0.55000000000000004">
      <c r="D63572" t="str">
        <f t="shared" si="993"/>
        <v xml:space="preserve">            Cesium.Cartographic.fromDegrees(,),</v>
      </c>
    </row>
    <row r="63573" spans="4:4" x14ac:dyDescent="0.55000000000000004">
      <c r="D63573" t="str">
        <f t="shared" si="993"/>
        <v xml:space="preserve">            Cesium.Cartographic.fromDegrees(,),</v>
      </c>
    </row>
    <row r="63574" spans="4:4" x14ac:dyDescent="0.55000000000000004">
      <c r="D63574" t="str">
        <f t="shared" si="993"/>
        <v xml:space="preserve">            Cesium.Cartographic.fromDegrees(,),</v>
      </c>
    </row>
    <row r="63575" spans="4:4" x14ac:dyDescent="0.55000000000000004">
      <c r="D63575" t="str">
        <f t="shared" si="993"/>
        <v xml:space="preserve">            Cesium.Cartographic.fromDegrees(,),</v>
      </c>
    </row>
    <row r="63576" spans="4:4" x14ac:dyDescent="0.55000000000000004">
      <c r="D63576" t="str">
        <f t="shared" si="993"/>
        <v xml:space="preserve">            Cesium.Cartographic.fromDegrees(,),</v>
      </c>
    </row>
    <row r="63577" spans="4:4" x14ac:dyDescent="0.55000000000000004">
      <c r="D63577" t="str">
        <f t="shared" si="993"/>
        <v xml:space="preserve">            Cesium.Cartographic.fromDegrees(,),</v>
      </c>
    </row>
    <row r="63578" spans="4:4" x14ac:dyDescent="0.55000000000000004">
      <c r="D63578" t="str">
        <f t="shared" si="993"/>
        <v xml:space="preserve">            Cesium.Cartographic.fromDegrees(,),</v>
      </c>
    </row>
    <row r="63579" spans="4:4" x14ac:dyDescent="0.55000000000000004">
      <c r="D63579" t="str">
        <f t="shared" si="993"/>
        <v xml:space="preserve">            Cesium.Cartographic.fromDegrees(,),</v>
      </c>
    </row>
    <row r="63580" spans="4:4" x14ac:dyDescent="0.55000000000000004">
      <c r="D63580" t="str">
        <f t="shared" si="993"/>
        <v xml:space="preserve">            Cesium.Cartographic.fromDegrees(,),</v>
      </c>
    </row>
    <row r="63581" spans="4:4" x14ac:dyDescent="0.55000000000000004">
      <c r="D63581" t="str">
        <f t="shared" si="993"/>
        <v xml:space="preserve">            Cesium.Cartographic.fromDegrees(,),</v>
      </c>
    </row>
    <row r="63582" spans="4:4" x14ac:dyDescent="0.55000000000000004">
      <c r="D63582" t="str">
        <f t="shared" si="993"/>
        <v xml:space="preserve">            Cesium.Cartographic.fromDegrees(,),</v>
      </c>
    </row>
    <row r="63583" spans="4:4" x14ac:dyDescent="0.55000000000000004">
      <c r="D63583" t="str">
        <f t="shared" si="993"/>
        <v xml:space="preserve">            Cesium.Cartographic.fromDegrees(,),</v>
      </c>
    </row>
    <row r="63584" spans="4:4" x14ac:dyDescent="0.55000000000000004">
      <c r="D63584" t="str">
        <f t="shared" si="993"/>
        <v xml:space="preserve">            Cesium.Cartographic.fromDegrees(,),</v>
      </c>
    </row>
    <row r="63585" spans="4:4" x14ac:dyDescent="0.55000000000000004">
      <c r="D63585" t="str">
        <f t="shared" si="993"/>
        <v xml:space="preserve">            Cesium.Cartographic.fromDegrees(,),</v>
      </c>
    </row>
    <row r="63586" spans="4:4" x14ac:dyDescent="0.55000000000000004">
      <c r="D63586" t="str">
        <f t="shared" si="993"/>
        <v xml:space="preserve">            Cesium.Cartographic.fromDegrees(,),</v>
      </c>
    </row>
    <row r="63587" spans="4:4" x14ac:dyDescent="0.55000000000000004">
      <c r="D63587" t="str">
        <f t="shared" si="993"/>
        <v xml:space="preserve">            Cesium.Cartographic.fromDegrees(,),</v>
      </c>
    </row>
    <row r="63588" spans="4:4" x14ac:dyDescent="0.55000000000000004">
      <c r="D63588" t="str">
        <f t="shared" si="993"/>
        <v xml:space="preserve">            Cesium.Cartographic.fromDegrees(,),</v>
      </c>
    </row>
    <row r="63589" spans="4:4" x14ac:dyDescent="0.55000000000000004">
      <c r="D63589" t="str">
        <f t="shared" si="993"/>
        <v xml:space="preserve">            Cesium.Cartographic.fromDegrees(,),</v>
      </c>
    </row>
    <row r="63590" spans="4:4" x14ac:dyDescent="0.55000000000000004">
      <c r="D63590" t="str">
        <f t="shared" si="993"/>
        <v xml:space="preserve">            Cesium.Cartographic.fromDegrees(,),</v>
      </c>
    </row>
    <row r="63591" spans="4:4" x14ac:dyDescent="0.55000000000000004">
      <c r="D63591" t="str">
        <f t="shared" si="993"/>
        <v xml:space="preserve">            Cesium.Cartographic.fromDegrees(,),</v>
      </c>
    </row>
    <row r="63592" spans="4:4" x14ac:dyDescent="0.55000000000000004">
      <c r="D63592" t="str">
        <f t="shared" si="993"/>
        <v xml:space="preserve">            Cesium.Cartographic.fromDegrees(,),</v>
      </c>
    </row>
    <row r="63593" spans="4:4" x14ac:dyDescent="0.55000000000000004">
      <c r="D63593" t="str">
        <f t="shared" si="993"/>
        <v xml:space="preserve">            Cesium.Cartographic.fromDegrees(,),</v>
      </c>
    </row>
    <row r="63594" spans="4:4" x14ac:dyDescent="0.55000000000000004">
      <c r="D63594" t="str">
        <f t="shared" si="993"/>
        <v xml:space="preserve">            Cesium.Cartographic.fromDegrees(,),</v>
      </c>
    </row>
    <row r="63595" spans="4:4" x14ac:dyDescent="0.55000000000000004">
      <c r="D63595" t="str">
        <f t="shared" si="993"/>
        <v xml:space="preserve">            Cesium.Cartographic.fromDegrees(,),</v>
      </c>
    </row>
    <row r="63596" spans="4:4" x14ac:dyDescent="0.55000000000000004">
      <c r="D63596" t="str">
        <f t="shared" si="993"/>
        <v xml:space="preserve">            Cesium.Cartographic.fromDegrees(,),</v>
      </c>
    </row>
    <row r="63597" spans="4:4" x14ac:dyDescent="0.55000000000000004">
      <c r="D63597" t="str">
        <f t="shared" si="993"/>
        <v xml:space="preserve">            Cesium.Cartographic.fromDegrees(,),</v>
      </c>
    </row>
    <row r="63598" spans="4:4" x14ac:dyDescent="0.55000000000000004">
      <c r="D63598" t="str">
        <f t="shared" si="993"/>
        <v xml:space="preserve">            Cesium.Cartographic.fromDegrees(,),</v>
      </c>
    </row>
    <row r="63599" spans="4:4" x14ac:dyDescent="0.55000000000000004">
      <c r="D63599" t="str">
        <f t="shared" si="993"/>
        <v xml:space="preserve">            Cesium.Cartographic.fromDegrees(,),</v>
      </c>
    </row>
    <row r="63600" spans="4:4" x14ac:dyDescent="0.55000000000000004">
      <c r="D63600" t="str">
        <f t="shared" si="993"/>
        <v xml:space="preserve">            Cesium.Cartographic.fromDegrees(,),</v>
      </c>
    </row>
    <row r="63601" spans="4:4" x14ac:dyDescent="0.55000000000000004">
      <c r="D63601" t="str">
        <f t="shared" si="993"/>
        <v xml:space="preserve">            Cesium.Cartographic.fromDegrees(,),</v>
      </c>
    </row>
    <row r="63602" spans="4:4" x14ac:dyDescent="0.55000000000000004">
      <c r="D63602" t="str">
        <f t="shared" si="993"/>
        <v xml:space="preserve">            Cesium.Cartographic.fromDegrees(,),</v>
      </c>
    </row>
    <row r="63603" spans="4:4" x14ac:dyDescent="0.55000000000000004">
      <c r="D63603" t="str">
        <f t="shared" si="993"/>
        <v xml:space="preserve">            Cesium.Cartographic.fromDegrees(,),</v>
      </c>
    </row>
    <row r="63604" spans="4:4" x14ac:dyDescent="0.55000000000000004">
      <c r="D63604" t="str">
        <f t="shared" si="993"/>
        <v xml:space="preserve">            Cesium.Cartographic.fromDegrees(,),</v>
      </c>
    </row>
    <row r="63605" spans="4:4" x14ac:dyDescent="0.55000000000000004">
      <c r="D63605" t="str">
        <f t="shared" si="993"/>
        <v xml:space="preserve">            Cesium.Cartographic.fromDegrees(,),</v>
      </c>
    </row>
    <row r="63606" spans="4:4" x14ac:dyDescent="0.55000000000000004">
      <c r="D63606" t="str">
        <f t="shared" si="993"/>
        <v xml:space="preserve">            Cesium.Cartographic.fromDegrees(,),</v>
      </c>
    </row>
    <row r="63607" spans="4:4" x14ac:dyDescent="0.55000000000000004">
      <c r="D63607" t="str">
        <f t="shared" si="993"/>
        <v xml:space="preserve">            Cesium.Cartographic.fromDegrees(,),</v>
      </c>
    </row>
    <row r="63608" spans="4:4" x14ac:dyDescent="0.55000000000000004">
      <c r="D63608" t="str">
        <f t="shared" si="993"/>
        <v xml:space="preserve">            Cesium.Cartographic.fromDegrees(,),</v>
      </c>
    </row>
    <row r="63609" spans="4:4" x14ac:dyDescent="0.55000000000000004">
      <c r="D63609" t="str">
        <f t="shared" si="993"/>
        <v xml:space="preserve">            Cesium.Cartographic.fromDegrees(,),</v>
      </c>
    </row>
    <row r="63610" spans="4:4" x14ac:dyDescent="0.55000000000000004">
      <c r="D63610" t="str">
        <f t="shared" si="993"/>
        <v xml:space="preserve">            Cesium.Cartographic.fromDegrees(,),</v>
      </c>
    </row>
    <row r="63611" spans="4:4" x14ac:dyDescent="0.55000000000000004">
      <c r="D63611" t="str">
        <f t="shared" si="993"/>
        <v xml:space="preserve">            Cesium.Cartographic.fromDegrees(,),</v>
      </c>
    </row>
    <row r="63612" spans="4:4" x14ac:dyDescent="0.55000000000000004">
      <c r="D63612" t="str">
        <f t="shared" si="993"/>
        <v xml:space="preserve">            Cesium.Cartographic.fromDegrees(,),</v>
      </c>
    </row>
    <row r="63613" spans="4:4" x14ac:dyDescent="0.55000000000000004">
      <c r="D63613" t="str">
        <f t="shared" si="993"/>
        <v xml:space="preserve">            Cesium.Cartographic.fromDegrees(,),</v>
      </c>
    </row>
    <row r="63614" spans="4:4" x14ac:dyDescent="0.55000000000000004">
      <c r="D63614" t="str">
        <f t="shared" si="993"/>
        <v xml:space="preserve">            Cesium.Cartographic.fromDegrees(,),</v>
      </c>
    </row>
    <row r="63615" spans="4:4" x14ac:dyDescent="0.55000000000000004">
      <c r="D63615" t="str">
        <f t="shared" si="993"/>
        <v xml:space="preserve">            Cesium.Cartographic.fromDegrees(,),</v>
      </c>
    </row>
    <row r="63616" spans="4:4" x14ac:dyDescent="0.55000000000000004">
      <c r="D63616" t="str">
        <f t="shared" si="993"/>
        <v xml:space="preserve">            Cesium.Cartographic.fromDegrees(,),</v>
      </c>
    </row>
    <row r="63617" spans="4:4" x14ac:dyDescent="0.55000000000000004">
      <c r="D63617" t="str">
        <f t="shared" si="993"/>
        <v xml:space="preserve">            Cesium.Cartographic.fromDegrees(,),</v>
      </c>
    </row>
    <row r="63618" spans="4:4" x14ac:dyDescent="0.55000000000000004">
      <c r="D63618" t="str">
        <f t="shared" si="993"/>
        <v xml:space="preserve">            Cesium.Cartographic.fromDegrees(,),</v>
      </c>
    </row>
    <row r="63619" spans="4:4" x14ac:dyDescent="0.55000000000000004">
      <c r="D63619" t="str">
        <f t="shared" ref="D63619:D63682" si="994">"            Cesium.Cartographic.fromDegrees(" &amp; B63619 &amp; "," &amp; C63619 &amp; "),"</f>
        <v xml:space="preserve">            Cesium.Cartographic.fromDegrees(,),</v>
      </c>
    </row>
    <row r="63620" spans="4:4" x14ac:dyDescent="0.55000000000000004">
      <c r="D63620" t="str">
        <f t="shared" si="994"/>
        <v xml:space="preserve">            Cesium.Cartographic.fromDegrees(,),</v>
      </c>
    </row>
    <row r="63621" spans="4:4" x14ac:dyDescent="0.55000000000000004">
      <c r="D63621" t="str">
        <f t="shared" si="994"/>
        <v xml:space="preserve">            Cesium.Cartographic.fromDegrees(,),</v>
      </c>
    </row>
    <row r="63622" spans="4:4" x14ac:dyDescent="0.55000000000000004">
      <c r="D63622" t="str">
        <f t="shared" si="994"/>
        <v xml:space="preserve">            Cesium.Cartographic.fromDegrees(,),</v>
      </c>
    </row>
    <row r="63623" spans="4:4" x14ac:dyDescent="0.55000000000000004">
      <c r="D63623" t="str">
        <f t="shared" si="994"/>
        <v xml:space="preserve">            Cesium.Cartographic.fromDegrees(,),</v>
      </c>
    </row>
    <row r="63624" spans="4:4" x14ac:dyDescent="0.55000000000000004">
      <c r="D63624" t="str">
        <f t="shared" si="994"/>
        <v xml:space="preserve">            Cesium.Cartographic.fromDegrees(,),</v>
      </c>
    </row>
    <row r="63625" spans="4:4" x14ac:dyDescent="0.55000000000000004">
      <c r="D63625" t="str">
        <f t="shared" si="994"/>
        <v xml:space="preserve">            Cesium.Cartographic.fromDegrees(,),</v>
      </c>
    </row>
    <row r="63626" spans="4:4" x14ac:dyDescent="0.55000000000000004">
      <c r="D63626" t="str">
        <f t="shared" si="994"/>
        <v xml:space="preserve">            Cesium.Cartographic.fromDegrees(,),</v>
      </c>
    </row>
    <row r="63627" spans="4:4" x14ac:dyDescent="0.55000000000000004">
      <c r="D63627" t="str">
        <f t="shared" si="994"/>
        <v xml:space="preserve">            Cesium.Cartographic.fromDegrees(,),</v>
      </c>
    </row>
    <row r="63628" spans="4:4" x14ac:dyDescent="0.55000000000000004">
      <c r="D63628" t="str">
        <f t="shared" si="994"/>
        <v xml:space="preserve">            Cesium.Cartographic.fromDegrees(,),</v>
      </c>
    </row>
    <row r="63629" spans="4:4" x14ac:dyDescent="0.55000000000000004">
      <c r="D63629" t="str">
        <f t="shared" si="994"/>
        <v xml:space="preserve">            Cesium.Cartographic.fromDegrees(,),</v>
      </c>
    </row>
    <row r="63630" spans="4:4" x14ac:dyDescent="0.55000000000000004">
      <c r="D63630" t="str">
        <f t="shared" si="994"/>
        <v xml:space="preserve">            Cesium.Cartographic.fromDegrees(,),</v>
      </c>
    </row>
    <row r="63631" spans="4:4" x14ac:dyDescent="0.55000000000000004">
      <c r="D63631" t="str">
        <f t="shared" si="994"/>
        <v xml:space="preserve">            Cesium.Cartographic.fromDegrees(,),</v>
      </c>
    </row>
    <row r="63632" spans="4:4" x14ac:dyDescent="0.55000000000000004">
      <c r="D63632" t="str">
        <f t="shared" si="994"/>
        <v xml:space="preserve">            Cesium.Cartographic.fromDegrees(,),</v>
      </c>
    </row>
    <row r="63633" spans="4:4" x14ac:dyDescent="0.55000000000000004">
      <c r="D63633" t="str">
        <f t="shared" si="994"/>
        <v xml:space="preserve">            Cesium.Cartographic.fromDegrees(,),</v>
      </c>
    </row>
    <row r="63634" spans="4:4" x14ac:dyDescent="0.55000000000000004">
      <c r="D63634" t="str">
        <f t="shared" si="994"/>
        <v xml:space="preserve">            Cesium.Cartographic.fromDegrees(,),</v>
      </c>
    </row>
    <row r="63635" spans="4:4" x14ac:dyDescent="0.55000000000000004">
      <c r="D63635" t="str">
        <f t="shared" si="994"/>
        <v xml:space="preserve">            Cesium.Cartographic.fromDegrees(,),</v>
      </c>
    </row>
    <row r="63636" spans="4:4" x14ac:dyDescent="0.55000000000000004">
      <c r="D63636" t="str">
        <f t="shared" si="994"/>
        <v xml:space="preserve">            Cesium.Cartographic.fromDegrees(,),</v>
      </c>
    </row>
    <row r="63637" spans="4:4" x14ac:dyDescent="0.55000000000000004">
      <c r="D63637" t="str">
        <f t="shared" si="994"/>
        <v xml:space="preserve">            Cesium.Cartographic.fromDegrees(,),</v>
      </c>
    </row>
    <row r="63638" spans="4:4" x14ac:dyDescent="0.55000000000000004">
      <c r="D63638" t="str">
        <f t="shared" si="994"/>
        <v xml:space="preserve">            Cesium.Cartographic.fromDegrees(,),</v>
      </c>
    </row>
    <row r="63639" spans="4:4" x14ac:dyDescent="0.55000000000000004">
      <c r="D63639" t="str">
        <f t="shared" si="994"/>
        <v xml:space="preserve">            Cesium.Cartographic.fromDegrees(,),</v>
      </c>
    </row>
    <row r="63640" spans="4:4" x14ac:dyDescent="0.55000000000000004">
      <c r="D63640" t="str">
        <f t="shared" si="994"/>
        <v xml:space="preserve">            Cesium.Cartographic.fromDegrees(,),</v>
      </c>
    </row>
    <row r="63641" spans="4:4" x14ac:dyDescent="0.55000000000000004">
      <c r="D63641" t="str">
        <f t="shared" si="994"/>
        <v xml:space="preserve">            Cesium.Cartographic.fromDegrees(,),</v>
      </c>
    </row>
    <row r="63642" spans="4:4" x14ac:dyDescent="0.55000000000000004">
      <c r="D63642" t="str">
        <f t="shared" si="994"/>
        <v xml:space="preserve">            Cesium.Cartographic.fromDegrees(,),</v>
      </c>
    </row>
    <row r="63643" spans="4:4" x14ac:dyDescent="0.55000000000000004">
      <c r="D63643" t="str">
        <f t="shared" si="994"/>
        <v xml:space="preserve">            Cesium.Cartographic.fromDegrees(,),</v>
      </c>
    </row>
    <row r="63644" spans="4:4" x14ac:dyDescent="0.55000000000000004">
      <c r="D63644" t="str">
        <f t="shared" si="994"/>
        <v xml:space="preserve">            Cesium.Cartographic.fromDegrees(,),</v>
      </c>
    </row>
    <row r="63645" spans="4:4" x14ac:dyDescent="0.55000000000000004">
      <c r="D63645" t="str">
        <f t="shared" si="994"/>
        <v xml:space="preserve">            Cesium.Cartographic.fromDegrees(,),</v>
      </c>
    </row>
    <row r="63646" spans="4:4" x14ac:dyDescent="0.55000000000000004">
      <c r="D63646" t="str">
        <f t="shared" si="994"/>
        <v xml:space="preserve">            Cesium.Cartographic.fromDegrees(,),</v>
      </c>
    </row>
    <row r="63647" spans="4:4" x14ac:dyDescent="0.55000000000000004">
      <c r="D63647" t="str">
        <f t="shared" si="994"/>
        <v xml:space="preserve">            Cesium.Cartographic.fromDegrees(,),</v>
      </c>
    </row>
    <row r="63648" spans="4:4" x14ac:dyDescent="0.55000000000000004">
      <c r="D63648" t="str">
        <f t="shared" si="994"/>
        <v xml:space="preserve">            Cesium.Cartographic.fromDegrees(,),</v>
      </c>
    </row>
    <row r="63649" spans="4:4" x14ac:dyDescent="0.55000000000000004">
      <c r="D63649" t="str">
        <f t="shared" si="994"/>
        <v xml:space="preserve">            Cesium.Cartographic.fromDegrees(,),</v>
      </c>
    </row>
    <row r="63650" spans="4:4" x14ac:dyDescent="0.55000000000000004">
      <c r="D63650" t="str">
        <f t="shared" si="994"/>
        <v xml:space="preserve">            Cesium.Cartographic.fromDegrees(,),</v>
      </c>
    </row>
    <row r="63651" spans="4:4" x14ac:dyDescent="0.55000000000000004">
      <c r="D63651" t="str">
        <f t="shared" si="994"/>
        <v xml:space="preserve">            Cesium.Cartographic.fromDegrees(,),</v>
      </c>
    </row>
    <row r="63652" spans="4:4" x14ac:dyDescent="0.55000000000000004">
      <c r="D63652" t="str">
        <f t="shared" si="994"/>
        <v xml:space="preserve">            Cesium.Cartographic.fromDegrees(,),</v>
      </c>
    </row>
    <row r="63653" spans="4:4" x14ac:dyDescent="0.55000000000000004">
      <c r="D63653" t="str">
        <f t="shared" si="994"/>
        <v xml:space="preserve">            Cesium.Cartographic.fromDegrees(,),</v>
      </c>
    </row>
    <row r="63654" spans="4:4" x14ac:dyDescent="0.55000000000000004">
      <c r="D63654" t="str">
        <f t="shared" si="994"/>
        <v xml:space="preserve">            Cesium.Cartographic.fromDegrees(,),</v>
      </c>
    </row>
    <row r="63655" spans="4:4" x14ac:dyDescent="0.55000000000000004">
      <c r="D63655" t="str">
        <f t="shared" si="994"/>
        <v xml:space="preserve">            Cesium.Cartographic.fromDegrees(,),</v>
      </c>
    </row>
    <row r="63656" spans="4:4" x14ac:dyDescent="0.55000000000000004">
      <c r="D63656" t="str">
        <f t="shared" si="994"/>
        <v xml:space="preserve">            Cesium.Cartographic.fromDegrees(,),</v>
      </c>
    </row>
    <row r="63657" spans="4:4" x14ac:dyDescent="0.55000000000000004">
      <c r="D63657" t="str">
        <f t="shared" si="994"/>
        <v xml:space="preserve">            Cesium.Cartographic.fromDegrees(,),</v>
      </c>
    </row>
    <row r="63658" spans="4:4" x14ac:dyDescent="0.55000000000000004">
      <c r="D63658" t="str">
        <f t="shared" si="994"/>
        <v xml:space="preserve">            Cesium.Cartographic.fromDegrees(,),</v>
      </c>
    </row>
    <row r="63659" spans="4:4" x14ac:dyDescent="0.55000000000000004">
      <c r="D63659" t="str">
        <f t="shared" si="994"/>
        <v xml:space="preserve">            Cesium.Cartographic.fromDegrees(,),</v>
      </c>
    </row>
    <row r="63660" spans="4:4" x14ac:dyDescent="0.55000000000000004">
      <c r="D63660" t="str">
        <f t="shared" si="994"/>
        <v xml:space="preserve">            Cesium.Cartographic.fromDegrees(,),</v>
      </c>
    </row>
    <row r="63661" spans="4:4" x14ac:dyDescent="0.55000000000000004">
      <c r="D63661" t="str">
        <f t="shared" si="994"/>
        <v xml:space="preserve">            Cesium.Cartographic.fromDegrees(,),</v>
      </c>
    </row>
    <row r="63662" spans="4:4" x14ac:dyDescent="0.55000000000000004">
      <c r="D63662" t="str">
        <f t="shared" si="994"/>
        <v xml:space="preserve">            Cesium.Cartographic.fromDegrees(,),</v>
      </c>
    </row>
    <row r="63663" spans="4:4" x14ac:dyDescent="0.55000000000000004">
      <c r="D63663" t="str">
        <f t="shared" si="994"/>
        <v xml:space="preserve">            Cesium.Cartographic.fromDegrees(,),</v>
      </c>
    </row>
    <row r="63664" spans="4:4" x14ac:dyDescent="0.55000000000000004">
      <c r="D63664" t="str">
        <f t="shared" si="994"/>
        <v xml:space="preserve">            Cesium.Cartographic.fromDegrees(,),</v>
      </c>
    </row>
    <row r="63665" spans="4:4" x14ac:dyDescent="0.55000000000000004">
      <c r="D63665" t="str">
        <f t="shared" si="994"/>
        <v xml:space="preserve">            Cesium.Cartographic.fromDegrees(,),</v>
      </c>
    </row>
    <row r="63666" spans="4:4" x14ac:dyDescent="0.55000000000000004">
      <c r="D63666" t="str">
        <f t="shared" si="994"/>
        <v xml:space="preserve">            Cesium.Cartographic.fromDegrees(,),</v>
      </c>
    </row>
    <row r="63667" spans="4:4" x14ac:dyDescent="0.55000000000000004">
      <c r="D63667" t="str">
        <f t="shared" si="994"/>
        <v xml:space="preserve">            Cesium.Cartographic.fromDegrees(,),</v>
      </c>
    </row>
    <row r="63668" spans="4:4" x14ac:dyDescent="0.55000000000000004">
      <c r="D63668" t="str">
        <f t="shared" si="994"/>
        <v xml:space="preserve">            Cesium.Cartographic.fromDegrees(,),</v>
      </c>
    </row>
    <row r="63669" spans="4:4" x14ac:dyDescent="0.55000000000000004">
      <c r="D63669" t="str">
        <f t="shared" si="994"/>
        <v xml:space="preserve">            Cesium.Cartographic.fromDegrees(,),</v>
      </c>
    </row>
    <row r="63670" spans="4:4" x14ac:dyDescent="0.55000000000000004">
      <c r="D63670" t="str">
        <f t="shared" si="994"/>
        <v xml:space="preserve">            Cesium.Cartographic.fromDegrees(,),</v>
      </c>
    </row>
    <row r="63671" spans="4:4" x14ac:dyDescent="0.55000000000000004">
      <c r="D63671" t="str">
        <f t="shared" si="994"/>
        <v xml:space="preserve">            Cesium.Cartographic.fromDegrees(,),</v>
      </c>
    </row>
    <row r="63672" spans="4:4" x14ac:dyDescent="0.55000000000000004">
      <c r="D63672" t="str">
        <f t="shared" si="994"/>
        <v xml:space="preserve">            Cesium.Cartographic.fromDegrees(,),</v>
      </c>
    </row>
    <row r="63673" spans="4:4" x14ac:dyDescent="0.55000000000000004">
      <c r="D63673" t="str">
        <f t="shared" si="994"/>
        <v xml:space="preserve">            Cesium.Cartographic.fromDegrees(,),</v>
      </c>
    </row>
    <row r="63674" spans="4:4" x14ac:dyDescent="0.55000000000000004">
      <c r="D63674" t="str">
        <f t="shared" si="994"/>
        <v xml:space="preserve">            Cesium.Cartographic.fromDegrees(,),</v>
      </c>
    </row>
    <row r="63675" spans="4:4" x14ac:dyDescent="0.55000000000000004">
      <c r="D63675" t="str">
        <f t="shared" si="994"/>
        <v xml:space="preserve">            Cesium.Cartographic.fromDegrees(,),</v>
      </c>
    </row>
    <row r="63676" spans="4:4" x14ac:dyDescent="0.55000000000000004">
      <c r="D63676" t="str">
        <f t="shared" si="994"/>
        <v xml:space="preserve">            Cesium.Cartographic.fromDegrees(,),</v>
      </c>
    </row>
    <row r="63677" spans="4:4" x14ac:dyDescent="0.55000000000000004">
      <c r="D63677" t="str">
        <f t="shared" si="994"/>
        <v xml:space="preserve">            Cesium.Cartographic.fromDegrees(,),</v>
      </c>
    </row>
    <row r="63678" spans="4:4" x14ac:dyDescent="0.55000000000000004">
      <c r="D63678" t="str">
        <f t="shared" si="994"/>
        <v xml:space="preserve">            Cesium.Cartographic.fromDegrees(,),</v>
      </c>
    </row>
    <row r="63679" spans="4:4" x14ac:dyDescent="0.55000000000000004">
      <c r="D63679" t="str">
        <f t="shared" si="994"/>
        <v xml:space="preserve">            Cesium.Cartographic.fromDegrees(,),</v>
      </c>
    </row>
    <row r="63680" spans="4:4" x14ac:dyDescent="0.55000000000000004">
      <c r="D63680" t="str">
        <f t="shared" si="994"/>
        <v xml:space="preserve">            Cesium.Cartographic.fromDegrees(,),</v>
      </c>
    </row>
    <row r="63681" spans="4:4" x14ac:dyDescent="0.55000000000000004">
      <c r="D63681" t="str">
        <f t="shared" si="994"/>
        <v xml:space="preserve">            Cesium.Cartographic.fromDegrees(,),</v>
      </c>
    </row>
    <row r="63682" spans="4:4" x14ac:dyDescent="0.55000000000000004">
      <c r="D63682" t="str">
        <f t="shared" si="994"/>
        <v xml:space="preserve">            Cesium.Cartographic.fromDegrees(,),</v>
      </c>
    </row>
    <row r="63683" spans="4:4" x14ac:dyDescent="0.55000000000000004">
      <c r="D63683" t="str">
        <f t="shared" ref="D63683:D63746" si="995">"            Cesium.Cartographic.fromDegrees(" &amp; B63683 &amp; "," &amp; C63683 &amp; "),"</f>
        <v xml:space="preserve">            Cesium.Cartographic.fromDegrees(,),</v>
      </c>
    </row>
    <row r="63684" spans="4:4" x14ac:dyDescent="0.55000000000000004">
      <c r="D63684" t="str">
        <f t="shared" si="995"/>
        <v xml:space="preserve">            Cesium.Cartographic.fromDegrees(,),</v>
      </c>
    </row>
    <row r="63685" spans="4:4" x14ac:dyDescent="0.55000000000000004">
      <c r="D63685" t="str">
        <f t="shared" si="995"/>
        <v xml:space="preserve">            Cesium.Cartographic.fromDegrees(,),</v>
      </c>
    </row>
    <row r="63686" spans="4:4" x14ac:dyDescent="0.55000000000000004">
      <c r="D63686" t="str">
        <f t="shared" si="995"/>
        <v xml:space="preserve">            Cesium.Cartographic.fromDegrees(,),</v>
      </c>
    </row>
    <row r="63687" spans="4:4" x14ac:dyDescent="0.55000000000000004">
      <c r="D63687" t="str">
        <f t="shared" si="995"/>
        <v xml:space="preserve">            Cesium.Cartographic.fromDegrees(,),</v>
      </c>
    </row>
    <row r="63688" spans="4:4" x14ac:dyDescent="0.55000000000000004">
      <c r="D63688" t="str">
        <f t="shared" si="995"/>
        <v xml:space="preserve">            Cesium.Cartographic.fromDegrees(,),</v>
      </c>
    </row>
    <row r="63689" spans="4:4" x14ac:dyDescent="0.55000000000000004">
      <c r="D63689" t="str">
        <f t="shared" si="995"/>
        <v xml:space="preserve">            Cesium.Cartographic.fromDegrees(,),</v>
      </c>
    </row>
    <row r="63690" spans="4:4" x14ac:dyDescent="0.55000000000000004">
      <c r="D63690" t="str">
        <f t="shared" si="995"/>
        <v xml:space="preserve">            Cesium.Cartographic.fromDegrees(,),</v>
      </c>
    </row>
    <row r="63691" spans="4:4" x14ac:dyDescent="0.55000000000000004">
      <c r="D63691" t="str">
        <f t="shared" si="995"/>
        <v xml:space="preserve">            Cesium.Cartographic.fromDegrees(,),</v>
      </c>
    </row>
    <row r="63692" spans="4:4" x14ac:dyDescent="0.55000000000000004">
      <c r="D63692" t="str">
        <f t="shared" si="995"/>
        <v xml:space="preserve">            Cesium.Cartographic.fromDegrees(,),</v>
      </c>
    </row>
    <row r="63693" spans="4:4" x14ac:dyDescent="0.55000000000000004">
      <c r="D63693" t="str">
        <f t="shared" si="995"/>
        <v xml:space="preserve">            Cesium.Cartographic.fromDegrees(,),</v>
      </c>
    </row>
    <row r="63694" spans="4:4" x14ac:dyDescent="0.55000000000000004">
      <c r="D63694" t="str">
        <f t="shared" si="995"/>
        <v xml:space="preserve">            Cesium.Cartographic.fromDegrees(,),</v>
      </c>
    </row>
    <row r="63695" spans="4:4" x14ac:dyDescent="0.55000000000000004">
      <c r="D63695" t="str">
        <f t="shared" si="995"/>
        <v xml:space="preserve">            Cesium.Cartographic.fromDegrees(,),</v>
      </c>
    </row>
    <row r="63696" spans="4:4" x14ac:dyDescent="0.55000000000000004">
      <c r="D63696" t="str">
        <f t="shared" si="995"/>
        <v xml:space="preserve">            Cesium.Cartographic.fromDegrees(,),</v>
      </c>
    </row>
    <row r="63697" spans="4:4" x14ac:dyDescent="0.55000000000000004">
      <c r="D63697" t="str">
        <f t="shared" si="995"/>
        <v xml:space="preserve">            Cesium.Cartographic.fromDegrees(,),</v>
      </c>
    </row>
    <row r="63698" spans="4:4" x14ac:dyDescent="0.55000000000000004">
      <c r="D63698" t="str">
        <f t="shared" si="995"/>
        <v xml:space="preserve">            Cesium.Cartographic.fromDegrees(,),</v>
      </c>
    </row>
    <row r="63699" spans="4:4" x14ac:dyDescent="0.55000000000000004">
      <c r="D63699" t="str">
        <f t="shared" si="995"/>
        <v xml:space="preserve">            Cesium.Cartographic.fromDegrees(,),</v>
      </c>
    </row>
    <row r="63700" spans="4:4" x14ac:dyDescent="0.55000000000000004">
      <c r="D63700" t="str">
        <f t="shared" si="995"/>
        <v xml:space="preserve">            Cesium.Cartographic.fromDegrees(,),</v>
      </c>
    </row>
    <row r="63701" spans="4:4" x14ac:dyDescent="0.55000000000000004">
      <c r="D63701" t="str">
        <f t="shared" si="995"/>
        <v xml:space="preserve">            Cesium.Cartographic.fromDegrees(,),</v>
      </c>
    </row>
    <row r="63702" spans="4:4" x14ac:dyDescent="0.55000000000000004">
      <c r="D63702" t="str">
        <f t="shared" si="995"/>
        <v xml:space="preserve">            Cesium.Cartographic.fromDegrees(,),</v>
      </c>
    </row>
    <row r="63703" spans="4:4" x14ac:dyDescent="0.55000000000000004">
      <c r="D63703" t="str">
        <f t="shared" si="995"/>
        <v xml:space="preserve">            Cesium.Cartographic.fromDegrees(,),</v>
      </c>
    </row>
    <row r="63704" spans="4:4" x14ac:dyDescent="0.55000000000000004">
      <c r="D63704" t="str">
        <f t="shared" si="995"/>
        <v xml:space="preserve">            Cesium.Cartographic.fromDegrees(,),</v>
      </c>
    </row>
    <row r="63705" spans="4:4" x14ac:dyDescent="0.55000000000000004">
      <c r="D63705" t="str">
        <f t="shared" si="995"/>
        <v xml:space="preserve">            Cesium.Cartographic.fromDegrees(,),</v>
      </c>
    </row>
    <row r="63706" spans="4:4" x14ac:dyDescent="0.55000000000000004">
      <c r="D63706" t="str">
        <f t="shared" si="995"/>
        <v xml:space="preserve">            Cesium.Cartographic.fromDegrees(,),</v>
      </c>
    </row>
    <row r="63707" spans="4:4" x14ac:dyDescent="0.55000000000000004">
      <c r="D63707" t="str">
        <f t="shared" si="995"/>
        <v xml:space="preserve">            Cesium.Cartographic.fromDegrees(,),</v>
      </c>
    </row>
    <row r="63708" spans="4:4" x14ac:dyDescent="0.55000000000000004">
      <c r="D63708" t="str">
        <f t="shared" si="995"/>
        <v xml:space="preserve">            Cesium.Cartographic.fromDegrees(,),</v>
      </c>
    </row>
    <row r="63709" spans="4:4" x14ac:dyDescent="0.55000000000000004">
      <c r="D63709" t="str">
        <f t="shared" si="995"/>
        <v xml:space="preserve">            Cesium.Cartographic.fromDegrees(,),</v>
      </c>
    </row>
    <row r="63710" spans="4:4" x14ac:dyDescent="0.55000000000000004">
      <c r="D63710" t="str">
        <f t="shared" si="995"/>
        <v xml:space="preserve">            Cesium.Cartographic.fromDegrees(,),</v>
      </c>
    </row>
    <row r="63711" spans="4:4" x14ac:dyDescent="0.55000000000000004">
      <c r="D63711" t="str">
        <f t="shared" si="995"/>
        <v xml:space="preserve">            Cesium.Cartographic.fromDegrees(,),</v>
      </c>
    </row>
    <row r="63712" spans="4:4" x14ac:dyDescent="0.55000000000000004">
      <c r="D63712" t="str">
        <f t="shared" si="995"/>
        <v xml:space="preserve">            Cesium.Cartographic.fromDegrees(,),</v>
      </c>
    </row>
    <row r="63713" spans="4:4" x14ac:dyDescent="0.55000000000000004">
      <c r="D63713" t="str">
        <f t="shared" si="995"/>
        <v xml:space="preserve">            Cesium.Cartographic.fromDegrees(,),</v>
      </c>
    </row>
    <row r="63714" spans="4:4" x14ac:dyDescent="0.55000000000000004">
      <c r="D63714" t="str">
        <f t="shared" si="995"/>
        <v xml:space="preserve">            Cesium.Cartographic.fromDegrees(,),</v>
      </c>
    </row>
    <row r="63715" spans="4:4" x14ac:dyDescent="0.55000000000000004">
      <c r="D63715" t="str">
        <f t="shared" si="995"/>
        <v xml:space="preserve">            Cesium.Cartographic.fromDegrees(,),</v>
      </c>
    </row>
    <row r="63716" spans="4:4" x14ac:dyDescent="0.55000000000000004">
      <c r="D63716" t="str">
        <f t="shared" si="995"/>
        <v xml:space="preserve">            Cesium.Cartographic.fromDegrees(,),</v>
      </c>
    </row>
    <row r="63717" spans="4:4" x14ac:dyDescent="0.55000000000000004">
      <c r="D63717" t="str">
        <f t="shared" si="995"/>
        <v xml:space="preserve">            Cesium.Cartographic.fromDegrees(,),</v>
      </c>
    </row>
    <row r="63718" spans="4:4" x14ac:dyDescent="0.55000000000000004">
      <c r="D63718" t="str">
        <f t="shared" si="995"/>
        <v xml:space="preserve">            Cesium.Cartographic.fromDegrees(,),</v>
      </c>
    </row>
    <row r="63719" spans="4:4" x14ac:dyDescent="0.55000000000000004">
      <c r="D63719" t="str">
        <f t="shared" si="995"/>
        <v xml:space="preserve">            Cesium.Cartographic.fromDegrees(,),</v>
      </c>
    </row>
    <row r="63720" spans="4:4" x14ac:dyDescent="0.55000000000000004">
      <c r="D63720" t="str">
        <f t="shared" si="995"/>
        <v xml:space="preserve">            Cesium.Cartographic.fromDegrees(,),</v>
      </c>
    </row>
    <row r="63721" spans="4:4" x14ac:dyDescent="0.55000000000000004">
      <c r="D63721" t="str">
        <f t="shared" si="995"/>
        <v xml:space="preserve">            Cesium.Cartographic.fromDegrees(,),</v>
      </c>
    </row>
    <row r="63722" spans="4:4" x14ac:dyDescent="0.55000000000000004">
      <c r="D63722" t="str">
        <f t="shared" si="995"/>
        <v xml:space="preserve">            Cesium.Cartographic.fromDegrees(,),</v>
      </c>
    </row>
    <row r="63723" spans="4:4" x14ac:dyDescent="0.55000000000000004">
      <c r="D63723" t="str">
        <f t="shared" si="995"/>
        <v xml:space="preserve">            Cesium.Cartographic.fromDegrees(,),</v>
      </c>
    </row>
    <row r="63724" spans="4:4" x14ac:dyDescent="0.55000000000000004">
      <c r="D63724" t="str">
        <f t="shared" si="995"/>
        <v xml:space="preserve">            Cesium.Cartographic.fromDegrees(,),</v>
      </c>
    </row>
    <row r="63725" spans="4:4" x14ac:dyDescent="0.55000000000000004">
      <c r="D63725" t="str">
        <f t="shared" si="995"/>
        <v xml:space="preserve">            Cesium.Cartographic.fromDegrees(,),</v>
      </c>
    </row>
    <row r="63726" spans="4:4" x14ac:dyDescent="0.55000000000000004">
      <c r="D63726" t="str">
        <f t="shared" si="995"/>
        <v xml:space="preserve">            Cesium.Cartographic.fromDegrees(,),</v>
      </c>
    </row>
    <row r="63727" spans="4:4" x14ac:dyDescent="0.55000000000000004">
      <c r="D63727" t="str">
        <f t="shared" si="995"/>
        <v xml:space="preserve">            Cesium.Cartographic.fromDegrees(,),</v>
      </c>
    </row>
    <row r="63728" spans="4:4" x14ac:dyDescent="0.55000000000000004">
      <c r="D63728" t="str">
        <f t="shared" si="995"/>
        <v xml:space="preserve">            Cesium.Cartographic.fromDegrees(,),</v>
      </c>
    </row>
    <row r="63729" spans="4:4" x14ac:dyDescent="0.55000000000000004">
      <c r="D63729" t="str">
        <f t="shared" si="995"/>
        <v xml:space="preserve">            Cesium.Cartographic.fromDegrees(,),</v>
      </c>
    </row>
    <row r="63730" spans="4:4" x14ac:dyDescent="0.55000000000000004">
      <c r="D63730" t="str">
        <f t="shared" si="995"/>
        <v xml:space="preserve">            Cesium.Cartographic.fromDegrees(,),</v>
      </c>
    </row>
    <row r="63731" spans="4:4" x14ac:dyDescent="0.55000000000000004">
      <c r="D63731" t="str">
        <f t="shared" si="995"/>
        <v xml:space="preserve">            Cesium.Cartographic.fromDegrees(,),</v>
      </c>
    </row>
    <row r="63732" spans="4:4" x14ac:dyDescent="0.55000000000000004">
      <c r="D63732" t="str">
        <f t="shared" si="995"/>
        <v xml:space="preserve">            Cesium.Cartographic.fromDegrees(,),</v>
      </c>
    </row>
    <row r="63733" spans="4:4" x14ac:dyDescent="0.55000000000000004">
      <c r="D63733" t="str">
        <f t="shared" si="995"/>
        <v xml:space="preserve">            Cesium.Cartographic.fromDegrees(,),</v>
      </c>
    </row>
    <row r="63734" spans="4:4" x14ac:dyDescent="0.55000000000000004">
      <c r="D63734" t="str">
        <f t="shared" si="995"/>
        <v xml:space="preserve">            Cesium.Cartographic.fromDegrees(,),</v>
      </c>
    </row>
    <row r="63735" spans="4:4" x14ac:dyDescent="0.55000000000000004">
      <c r="D63735" t="str">
        <f t="shared" si="995"/>
        <v xml:space="preserve">            Cesium.Cartographic.fromDegrees(,),</v>
      </c>
    </row>
    <row r="63736" spans="4:4" x14ac:dyDescent="0.55000000000000004">
      <c r="D63736" t="str">
        <f t="shared" si="995"/>
        <v xml:space="preserve">            Cesium.Cartographic.fromDegrees(,),</v>
      </c>
    </row>
    <row r="63737" spans="4:4" x14ac:dyDescent="0.55000000000000004">
      <c r="D63737" t="str">
        <f t="shared" si="995"/>
        <v xml:space="preserve">            Cesium.Cartographic.fromDegrees(,),</v>
      </c>
    </row>
    <row r="63738" spans="4:4" x14ac:dyDescent="0.55000000000000004">
      <c r="D63738" t="str">
        <f t="shared" si="995"/>
        <v xml:space="preserve">            Cesium.Cartographic.fromDegrees(,),</v>
      </c>
    </row>
    <row r="63739" spans="4:4" x14ac:dyDescent="0.55000000000000004">
      <c r="D63739" t="str">
        <f t="shared" si="995"/>
        <v xml:space="preserve">            Cesium.Cartographic.fromDegrees(,),</v>
      </c>
    </row>
    <row r="63740" spans="4:4" x14ac:dyDescent="0.55000000000000004">
      <c r="D63740" t="str">
        <f t="shared" si="995"/>
        <v xml:space="preserve">            Cesium.Cartographic.fromDegrees(,),</v>
      </c>
    </row>
    <row r="63741" spans="4:4" x14ac:dyDescent="0.55000000000000004">
      <c r="D63741" t="str">
        <f t="shared" si="995"/>
        <v xml:space="preserve">            Cesium.Cartographic.fromDegrees(,),</v>
      </c>
    </row>
    <row r="63742" spans="4:4" x14ac:dyDescent="0.55000000000000004">
      <c r="D63742" t="str">
        <f t="shared" si="995"/>
        <v xml:space="preserve">            Cesium.Cartographic.fromDegrees(,),</v>
      </c>
    </row>
    <row r="63743" spans="4:4" x14ac:dyDescent="0.55000000000000004">
      <c r="D63743" t="str">
        <f t="shared" si="995"/>
        <v xml:space="preserve">            Cesium.Cartographic.fromDegrees(,),</v>
      </c>
    </row>
    <row r="63744" spans="4:4" x14ac:dyDescent="0.55000000000000004">
      <c r="D63744" t="str">
        <f t="shared" si="995"/>
        <v xml:space="preserve">            Cesium.Cartographic.fromDegrees(,),</v>
      </c>
    </row>
    <row r="63745" spans="4:4" x14ac:dyDescent="0.55000000000000004">
      <c r="D63745" t="str">
        <f t="shared" si="995"/>
        <v xml:space="preserve">            Cesium.Cartographic.fromDegrees(,),</v>
      </c>
    </row>
    <row r="63746" spans="4:4" x14ac:dyDescent="0.55000000000000004">
      <c r="D63746" t="str">
        <f t="shared" si="995"/>
        <v xml:space="preserve">            Cesium.Cartographic.fromDegrees(,),</v>
      </c>
    </row>
    <row r="63747" spans="4:4" x14ac:dyDescent="0.55000000000000004">
      <c r="D63747" t="str">
        <f t="shared" ref="D63747:D63810" si="996">"            Cesium.Cartographic.fromDegrees(" &amp; B63747 &amp; "," &amp; C63747 &amp; "),"</f>
        <v xml:space="preserve">            Cesium.Cartographic.fromDegrees(,),</v>
      </c>
    </row>
    <row r="63748" spans="4:4" x14ac:dyDescent="0.55000000000000004">
      <c r="D63748" t="str">
        <f t="shared" si="996"/>
        <v xml:space="preserve">            Cesium.Cartographic.fromDegrees(,),</v>
      </c>
    </row>
    <row r="63749" spans="4:4" x14ac:dyDescent="0.55000000000000004">
      <c r="D63749" t="str">
        <f t="shared" si="996"/>
        <v xml:space="preserve">            Cesium.Cartographic.fromDegrees(,),</v>
      </c>
    </row>
    <row r="63750" spans="4:4" x14ac:dyDescent="0.55000000000000004">
      <c r="D63750" t="str">
        <f t="shared" si="996"/>
        <v xml:space="preserve">            Cesium.Cartographic.fromDegrees(,),</v>
      </c>
    </row>
    <row r="63751" spans="4:4" x14ac:dyDescent="0.55000000000000004">
      <c r="D63751" t="str">
        <f t="shared" si="996"/>
        <v xml:space="preserve">            Cesium.Cartographic.fromDegrees(,),</v>
      </c>
    </row>
    <row r="63752" spans="4:4" x14ac:dyDescent="0.55000000000000004">
      <c r="D63752" t="str">
        <f t="shared" si="996"/>
        <v xml:space="preserve">            Cesium.Cartographic.fromDegrees(,),</v>
      </c>
    </row>
    <row r="63753" spans="4:4" x14ac:dyDescent="0.55000000000000004">
      <c r="D63753" t="str">
        <f t="shared" si="996"/>
        <v xml:space="preserve">            Cesium.Cartographic.fromDegrees(,),</v>
      </c>
    </row>
    <row r="63754" spans="4:4" x14ac:dyDescent="0.55000000000000004">
      <c r="D63754" t="str">
        <f t="shared" si="996"/>
        <v xml:space="preserve">            Cesium.Cartographic.fromDegrees(,),</v>
      </c>
    </row>
    <row r="63755" spans="4:4" x14ac:dyDescent="0.55000000000000004">
      <c r="D63755" t="str">
        <f t="shared" si="996"/>
        <v xml:space="preserve">            Cesium.Cartographic.fromDegrees(,),</v>
      </c>
    </row>
    <row r="63756" spans="4:4" x14ac:dyDescent="0.55000000000000004">
      <c r="D63756" t="str">
        <f t="shared" si="996"/>
        <v xml:space="preserve">            Cesium.Cartographic.fromDegrees(,),</v>
      </c>
    </row>
    <row r="63757" spans="4:4" x14ac:dyDescent="0.55000000000000004">
      <c r="D63757" t="str">
        <f t="shared" si="996"/>
        <v xml:space="preserve">            Cesium.Cartographic.fromDegrees(,),</v>
      </c>
    </row>
    <row r="63758" spans="4:4" x14ac:dyDescent="0.55000000000000004">
      <c r="D63758" t="str">
        <f t="shared" si="996"/>
        <v xml:space="preserve">            Cesium.Cartographic.fromDegrees(,),</v>
      </c>
    </row>
    <row r="63759" spans="4:4" x14ac:dyDescent="0.55000000000000004">
      <c r="D63759" t="str">
        <f t="shared" si="996"/>
        <v xml:space="preserve">            Cesium.Cartographic.fromDegrees(,),</v>
      </c>
    </row>
    <row r="63760" spans="4:4" x14ac:dyDescent="0.55000000000000004">
      <c r="D63760" t="str">
        <f t="shared" si="996"/>
        <v xml:space="preserve">            Cesium.Cartographic.fromDegrees(,),</v>
      </c>
    </row>
    <row r="63761" spans="4:4" x14ac:dyDescent="0.55000000000000004">
      <c r="D63761" t="str">
        <f t="shared" si="996"/>
        <v xml:space="preserve">            Cesium.Cartographic.fromDegrees(,),</v>
      </c>
    </row>
    <row r="63762" spans="4:4" x14ac:dyDescent="0.55000000000000004">
      <c r="D63762" t="str">
        <f t="shared" si="996"/>
        <v xml:space="preserve">            Cesium.Cartographic.fromDegrees(,),</v>
      </c>
    </row>
    <row r="63763" spans="4:4" x14ac:dyDescent="0.55000000000000004">
      <c r="D63763" t="str">
        <f t="shared" si="996"/>
        <v xml:space="preserve">            Cesium.Cartographic.fromDegrees(,),</v>
      </c>
    </row>
    <row r="63764" spans="4:4" x14ac:dyDescent="0.55000000000000004">
      <c r="D63764" t="str">
        <f t="shared" si="996"/>
        <v xml:space="preserve">            Cesium.Cartographic.fromDegrees(,),</v>
      </c>
    </row>
    <row r="63765" spans="4:4" x14ac:dyDescent="0.55000000000000004">
      <c r="D63765" t="str">
        <f t="shared" si="996"/>
        <v xml:space="preserve">            Cesium.Cartographic.fromDegrees(,),</v>
      </c>
    </row>
    <row r="63766" spans="4:4" x14ac:dyDescent="0.55000000000000004">
      <c r="D63766" t="str">
        <f t="shared" si="996"/>
        <v xml:space="preserve">            Cesium.Cartographic.fromDegrees(,),</v>
      </c>
    </row>
    <row r="63767" spans="4:4" x14ac:dyDescent="0.55000000000000004">
      <c r="D63767" t="str">
        <f t="shared" si="996"/>
        <v xml:space="preserve">            Cesium.Cartographic.fromDegrees(,),</v>
      </c>
    </row>
    <row r="63768" spans="4:4" x14ac:dyDescent="0.55000000000000004">
      <c r="D63768" t="str">
        <f t="shared" si="996"/>
        <v xml:space="preserve">            Cesium.Cartographic.fromDegrees(,),</v>
      </c>
    </row>
    <row r="63769" spans="4:4" x14ac:dyDescent="0.55000000000000004">
      <c r="D63769" t="str">
        <f t="shared" si="996"/>
        <v xml:space="preserve">            Cesium.Cartographic.fromDegrees(,),</v>
      </c>
    </row>
    <row r="63770" spans="4:4" x14ac:dyDescent="0.55000000000000004">
      <c r="D63770" t="str">
        <f t="shared" si="996"/>
        <v xml:space="preserve">            Cesium.Cartographic.fromDegrees(,),</v>
      </c>
    </row>
    <row r="63771" spans="4:4" x14ac:dyDescent="0.55000000000000004">
      <c r="D63771" t="str">
        <f t="shared" si="996"/>
        <v xml:space="preserve">            Cesium.Cartographic.fromDegrees(,),</v>
      </c>
    </row>
    <row r="63772" spans="4:4" x14ac:dyDescent="0.55000000000000004">
      <c r="D63772" t="str">
        <f t="shared" si="996"/>
        <v xml:space="preserve">            Cesium.Cartographic.fromDegrees(,),</v>
      </c>
    </row>
    <row r="63773" spans="4:4" x14ac:dyDescent="0.55000000000000004">
      <c r="D63773" t="str">
        <f t="shared" si="996"/>
        <v xml:space="preserve">            Cesium.Cartographic.fromDegrees(,),</v>
      </c>
    </row>
    <row r="63774" spans="4:4" x14ac:dyDescent="0.55000000000000004">
      <c r="D63774" t="str">
        <f t="shared" si="996"/>
        <v xml:space="preserve">            Cesium.Cartographic.fromDegrees(,),</v>
      </c>
    </row>
    <row r="63775" spans="4:4" x14ac:dyDescent="0.55000000000000004">
      <c r="D63775" t="str">
        <f t="shared" si="996"/>
        <v xml:space="preserve">            Cesium.Cartographic.fromDegrees(,),</v>
      </c>
    </row>
    <row r="63776" spans="4:4" x14ac:dyDescent="0.55000000000000004">
      <c r="D63776" t="str">
        <f t="shared" si="996"/>
        <v xml:space="preserve">            Cesium.Cartographic.fromDegrees(,),</v>
      </c>
    </row>
    <row r="63777" spans="4:4" x14ac:dyDescent="0.55000000000000004">
      <c r="D63777" t="str">
        <f t="shared" si="996"/>
        <v xml:space="preserve">            Cesium.Cartographic.fromDegrees(,),</v>
      </c>
    </row>
    <row r="63778" spans="4:4" x14ac:dyDescent="0.55000000000000004">
      <c r="D63778" t="str">
        <f t="shared" si="996"/>
        <v xml:space="preserve">            Cesium.Cartographic.fromDegrees(,),</v>
      </c>
    </row>
    <row r="63779" spans="4:4" x14ac:dyDescent="0.55000000000000004">
      <c r="D63779" t="str">
        <f t="shared" si="996"/>
        <v xml:space="preserve">            Cesium.Cartographic.fromDegrees(,),</v>
      </c>
    </row>
    <row r="63780" spans="4:4" x14ac:dyDescent="0.55000000000000004">
      <c r="D63780" t="str">
        <f t="shared" si="996"/>
        <v xml:space="preserve">            Cesium.Cartographic.fromDegrees(,),</v>
      </c>
    </row>
    <row r="63781" spans="4:4" x14ac:dyDescent="0.55000000000000004">
      <c r="D63781" t="str">
        <f t="shared" si="996"/>
        <v xml:space="preserve">            Cesium.Cartographic.fromDegrees(,),</v>
      </c>
    </row>
    <row r="63782" spans="4:4" x14ac:dyDescent="0.55000000000000004">
      <c r="D63782" t="str">
        <f t="shared" si="996"/>
        <v xml:space="preserve">            Cesium.Cartographic.fromDegrees(,),</v>
      </c>
    </row>
    <row r="63783" spans="4:4" x14ac:dyDescent="0.55000000000000004">
      <c r="D63783" t="str">
        <f t="shared" si="996"/>
        <v xml:space="preserve">            Cesium.Cartographic.fromDegrees(,),</v>
      </c>
    </row>
    <row r="63784" spans="4:4" x14ac:dyDescent="0.55000000000000004">
      <c r="D63784" t="str">
        <f t="shared" si="996"/>
        <v xml:space="preserve">            Cesium.Cartographic.fromDegrees(,),</v>
      </c>
    </row>
    <row r="63785" spans="4:4" x14ac:dyDescent="0.55000000000000004">
      <c r="D63785" t="str">
        <f t="shared" si="996"/>
        <v xml:space="preserve">            Cesium.Cartographic.fromDegrees(,),</v>
      </c>
    </row>
    <row r="63786" spans="4:4" x14ac:dyDescent="0.55000000000000004">
      <c r="D63786" t="str">
        <f t="shared" si="996"/>
        <v xml:space="preserve">            Cesium.Cartographic.fromDegrees(,),</v>
      </c>
    </row>
    <row r="63787" spans="4:4" x14ac:dyDescent="0.55000000000000004">
      <c r="D63787" t="str">
        <f t="shared" si="996"/>
        <v xml:space="preserve">            Cesium.Cartographic.fromDegrees(,),</v>
      </c>
    </row>
    <row r="63788" spans="4:4" x14ac:dyDescent="0.55000000000000004">
      <c r="D63788" t="str">
        <f t="shared" si="996"/>
        <v xml:space="preserve">            Cesium.Cartographic.fromDegrees(,),</v>
      </c>
    </row>
    <row r="63789" spans="4:4" x14ac:dyDescent="0.55000000000000004">
      <c r="D63789" t="str">
        <f t="shared" si="996"/>
        <v xml:space="preserve">            Cesium.Cartographic.fromDegrees(,),</v>
      </c>
    </row>
    <row r="63790" spans="4:4" x14ac:dyDescent="0.55000000000000004">
      <c r="D63790" t="str">
        <f t="shared" si="996"/>
        <v xml:space="preserve">            Cesium.Cartographic.fromDegrees(,),</v>
      </c>
    </row>
    <row r="63791" spans="4:4" x14ac:dyDescent="0.55000000000000004">
      <c r="D63791" t="str">
        <f t="shared" si="996"/>
        <v xml:space="preserve">            Cesium.Cartographic.fromDegrees(,),</v>
      </c>
    </row>
    <row r="63792" spans="4:4" x14ac:dyDescent="0.55000000000000004">
      <c r="D63792" t="str">
        <f t="shared" si="996"/>
        <v xml:space="preserve">            Cesium.Cartographic.fromDegrees(,),</v>
      </c>
    </row>
    <row r="63793" spans="4:4" x14ac:dyDescent="0.55000000000000004">
      <c r="D63793" t="str">
        <f t="shared" si="996"/>
        <v xml:space="preserve">            Cesium.Cartographic.fromDegrees(,),</v>
      </c>
    </row>
    <row r="63794" spans="4:4" x14ac:dyDescent="0.55000000000000004">
      <c r="D63794" t="str">
        <f t="shared" si="996"/>
        <v xml:space="preserve">            Cesium.Cartographic.fromDegrees(,),</v>
      </c>
    </row>
    <row r="63795" spans="4:4" x14ac:dyDescent="0.55000000000000004">
      <c r="D63795" t="str">
        <f t="shared" si="996"/>
        <v xml:space="preserve">            Cesium.Cartographic.fromDegrees(,),</v>
      </c>
    </row>
    <row r="63796" spans="4:4" x14ac:dyDescent="0.55000000000000004">
      <c r="D63796" t="str">
        <f t="shared" si="996"/>
        <v xml:space="preserve">            Cesium.Cartographic.fromDegrees(,),</v>
      </c>
    </row>
    <row r="63797" spans="4:4" x14ac:dyDescent="0.55000000000000004">
      <c r="D63797" t="str">
        <f t="shared" si="996"/>
        <v xml:space="preserve">            Cesium.Cartographic.fromDegrees(,),</v>
      </c>
    </row>
    <row r="63798" spans="4:4" x14ac:dyDescent="0.55000000000000004">
      <c r="D63798" t="str">
        <f t="shared" si="996"/>
        <v xml:space="preserve">            Cesium.Cartographic.fromDegrees(,),</v>
      </c>
    </row>
    <row r="63799" spans="4:4" x14ac:dyDescent="0.55000000000000004">
      <c r="D63799" t="str">
        <f t="shared" si="996"/>
        <v xml:space="preserve">            Cesium.Cartographic.fromDegrees(,),</v>
      </c>
    </row>
    <row r="63800" spans="4:4" x14ac:dyDescent="0.55000000000000004">
      <c r="D63800" t="str">
        <f t="shared" si="996"/>
        <v xml:space="preserve">            Cesium.Cartographic.fromDegrees(,),</v>
      </c>
    </row>
    <row r="63801" spans="4:4" x14ac:dyDescent="0.55000000000000004">
      <c r="D63801" t="str">
        <f t="shared" si="996"/>
        <v xml:space="preserve">            Cesium.Cartographic.fromDegrees(,),</v>
      </c>
    </row>
    <row r="63802" spans="4:4" x14ac:dyDescent="0.55000000000000004">
      <c r="D63802" t="str">
        <f t="shared" si="996"/>
        <v xml:space="preserve">            Cesium.Cartographic.fromDegrees(,),</v>
      </c>
    </row>
    <row r="63803" spans="4:4" x14ac:dyDescent="0.55000000000000004">
      <c r="D63803" t="str">
        <f t="shared" si="996"/>
        <v xml:space="preserve">            Cesium.Cartographic.fromDegrees(,),</v>
      </c>
    </row>
    <row r="63804" spans="4:4" x14ac:dyDescent="0.55000000000000004">
      <c r="D63804" t="str">
        <f t="shared" si="996"/>
        <v xml:space="preserve">            Cesium.Cartographic.fromDegrees(,),</v>
      </c>
    </row>
    <row r="63805" spans="4:4" x14ac:dyDescent="0.55000000000000004">
      <c r="D63805" t="str">
        <f t="shared" si="996"/>
        <v xml:space="preserve">            Cesium.Cartographic.fromDegrees(,),</v>
      </c>
    </row>
    <row r="63806" spans="4:4" x14ac:dyDescent="0.55000000000000004">
      <c r="D63806" t="str">
        <f t="shared" si="996"/>
        <v xml:space="preserve">            Cesium.Cartographic.fromDegrees(,),</v>
      </c>
    </row>
    <row r="63807" spans="4:4" x14ac:dyDescent="0.55000000000000004">
      <c r="D63807" t="str">
        <f t="shared" si="996"/>
        <v xml:space="preserve">            Cesium.Cartographic.fromDegrees(,),</v>
      </c>
    </row>
    <row r="63808" spans="4:4" x14ac:dyDescent="0.55000000000000004">
      <c r="D63808" t="str">
        <f t="shared" si="996"/>
        <v xml:space="preserve">            Cesium.Cartographic.fromDegrees(,),</v>
      </c>
    </row>
    <row r="63809" spans="4:4" x14ac:dyDescent="0.55000000000000004">
      <c r="D63809" t="str">
        <f t="shared" si="996"/>
        <v xml:space="preserve">            Cesium.Cartographic.fromDegrees(,),</v>
      </c>
    </row>
    <row r="63810" spans="4:4" x14ac:dyDescent="0.55000000000000004">
      <c r="D63810" t="str">
        <f t="shared" si="996"/>
        <v xml:space="preserve">            Cesium.Cartographic.fromDegrees(,),</v>
      </c>
    </row>
    <row r="63811" spans="4:4" x14ac:dyDescent="0.55000000000000004">
      <c r="D63811" t="str">
        <f t="shared" ref="D63811:D63874" si="997">"            Cesium.Cartographic.fromDegrees(" &amp; B63811 &amp; "," &amp; C63811 &amp; "),"</f>
        <v xml:space="preserve">            Cesium.Cartographic.fromDegrees(,),</v>
      </c>
    </row>
    <row r="63812" spans="4:4" x14ac:dyDescent="0.55000000000000004">
      <c r="D63812" t="str">
        <f t="shared" si="997"/>
        <v xml:space="preserve">            Cesium.Cartographic.fromDegrees(,),</v>
      </c>
    </row>
    <row r="63813" spans="4:4" x14ac:dyDescent="0.55000000000000004">
      <c r="D63813" t="str">
        <f t="shared" si="997"/>
        <v xml:space="preserve">            Cesium.Cartographic.fromDegrees(,),</v>
      </c>
    </row>
    <row r="63814" spans="4:4" x14ac:dyDescent="0.55000000000000004">
      <c r="D63814" t="str">
        <f t="shared" si="997"/>
        <v xml:space="preserve">            Cesium.Cartographic.fromDegrees(,),</v>
      </c>
    </row>
    <row r="63815" spans="4:4" x14ac:dyDescent="0.55000000000000004">
      <c r="D63815" t="str">
        <f t="shared" si="997"/>
        <v xml:space="preserve">            Cesium.Cartographic.fromDegrees(,),</v>
      </c>
    </row>
    <row r="63816" spans="4:4" x14ac:dyDescent="0.55000000000000004">
      <c r="D63816" t="str">
        <f t="shared" si="997"/>
        <v xml:space="preserve">            Cesium.Cartographic.fromDegrees(,),</v>
      </c>
    </row>
    <row r="63817" spans="4:4" x14ac:dyDescent="0.55000000000000004">
      <c r="D63817" t="str">
        <f t="shared" si="997"/>
        <v xml:space="preserve">            Cesium.Cartographic.fromDegrees(,),</v>
      </c>
    </row>
    <row r="63818" spans="4:4" x14ac:dyDescent="0.55000000000000004">
      <c r="D63818" t="str">
        <f t="shared" si="997"/>
        <v xml:space="preserve">            Cesium.Cartographic.fromDegrees(,),</v>
      </c>
    </row>
    <row r="63819" spans="4:4" x14ac:dyDescent="0.55000000000000004">
      <c r="D63819" t="str">
        <f t="shared" si="997"/>
        <v xml:space="preserve">            Cesium.Cartographic.fromDegrees(,),</v>
      </c>
    </row>
    <row r="63820" spans="4:4" x14ac:dyDescent="0.55000000000000004">
      <c r="D63820" t="str">
        <f t="shared" si="997"/>
        <v xml:space="preserve">            Cesium.Cartographic.fromDegrees(,),</v>
      </c>
    </row>
    <row r="63821" spans="4:4" x14ac:dyDescent="0.55000000000000004">
      <c r="D63821" t="str">
        <f t="shared" si="997"/>
        <v xml:space="preserve">            Cesium.Cartographic.fromDegrees(,),</v>
      </c>
    </row>
    <row r="63822" spans="4:4" x14ac:dyDescent="0.55000000000000004">
      <c r="D63822" t="str">
        <f t="shared" si="997"/>
        <v xml:space="preserve">            Cesium.Cartographic.fromDegrees(,),</v>
      </c>
    </row>
    <row r="63823" spans="4:4" x14ac:dyDescent="0.55000000000000004">
      <c r="D63823" t="str">
        <f t="shared" si="997"/>
        <v xml:space="preserve">            Cesium.Cartographic.fromDegrees(,),</v>
      </c>
    </row>
    <row r="63824" spans="4:4" x14ac:dyDescent="0.55000000000000004">
      <c r="D63824" t="str">
        <f t="shared" si="997"/>
        <v xml:space="preserve">            Cesium.Cartographic.fromDegrees(,),</v>
      </c>
    </row>
    <row r="63825" spans="4:4" x14ac:dyDescent="0.55000000000000004">
      <c r="D63825" t="str">
        <f t="shared" si="997"/>
        <v xml:space="preserve">            Cesium.Cartographic.fromDegrees(,),</v>
      </c>
    </row>
    <row r="63826" spans="4:4" x14ac:dyDescent="0.55000000000000004">
      <c r="D63826" t="str">
        <f t="shared" si="997"/>
        <v xml:space="preserve">            Cesium.Cartographic.fromDegrees(,),</v>
      </c>
    </row>
    <row r="63827" spans="4:4" x14ac:dyDescent="0.55000000000000004">
      <c r="D63827" t="str">
        <f t="shared" si="997"/>
        <v xml:space="preserve">            Cesium.Cartographic.fromDegrees(,),</v>
      </c>
    </row>
    <row r="63828" spans="4:4" x14ac:dyDescent="0.55000000000000004">
      <c r="D63828" t="str">
        <f t="shared" si="997"/>
        <v xml:space="preserve">            Cesium.Cartographic.fromDegrees(,),</v>
      </c>
    </row>
    <row r="63829" spans="4:4" x14ac:dyDescent="0.55000000000000004">
      <c r="D63829" t="str">
        <f t="shared" si="997"/>
        <v xml:space="preserve">            Cesium.Cartographic.fromDegrees(,),</v>
      </c>
    </row>
    <row r="63830" spans="4:4" x14ac:dyDescent="0.55000000000000004">
      <c r="D63830" t="str">
        <f t="shared" si="997"/>
        <v xml:space="preserve">            Cesium.Cartographic.fromDegrees(,),</v>
      </c>
    </row>
    <row r="63831" spans="4:4" x14ac:dyDescent="0.55000000000000004">
      <c r="D63831" t="str">
        <f t="shared" si="997"/>
        <v xml:space="preserve">            Cesium.Cartographic.fromDegrees(,),</v>
      </c>
    </row>
    <row r="63832" spans="4:4" x14ac:dyDescent="0.55000000000000004">
      <c r="D63832" t="str">
        <f t="shared" si="997"/>
        <v xml:space="preserve">            Cesium.Cartographic.fromDegrees(,),</v>
      </c>
    </row>
    <row r="63833" spans="4:4" x14ac:dyDescent="0.55000000000000004">
      <c r="D63833" t="str">
        <f t="shared" si="997"/>
        <v xml:space="preserve">            Cesium.Cartographic.fromDegrees(,),</v>
      </c>
    </row>
    <row r="63834" spans="4:4" x14ac:dyDescent="0.55000000000000004">
      <c r="D63834" t="str">
        <f t="shared" si="997"/>
        <v xml:space="preserve">            Cesium.Cartographic.fromDegrees(,),</v>
      </c>
    </row>
    <row r="63835" spans="4:4" x14ac:dyDescent="0.55000000000000004">
      <c r="D63835" t="str">
        <f t="shared" si="997"/>
        <v xml:space="preserve">            Cesium.Cartographic.fromDegrees(,),</v>
      </c>
    </row>
    <row r="63836" spans="4:4" x14ac:dyDescent="0.55000000000000004">
      <c r="D63836" t="str">
        <f t="shared" si="997"/>
        <v xml:space="preserve">            Cesium.Cartographic.fromDegrees(,),</v>
      </c>
    </row>
    <row r="63837" spans="4:4" x14ac:dyDescent="0.55000000000000004">
      <c r="D63837" t="str">
        <f t="shared" si="997"/>
        <v xml:space="preserve">            Cesium.Cartographic.fromDegrees(,),</v>
      </c>
    </row>
    <row r="63838" spans="4:4" x14ac:dyDescent="0.55000000000000004">
      <c r="D63838" t="str">
        <f t="shared" si="997"/>
        <v xml:space="preserve">            Cesium.Cartographic.fromDegrees(,),</v>
      </c>
    </row>
    <row r="63839" spans="4:4" x14ac:dyDescent="0.55000000000000004">
      <c r="D63839" t="str">
        <f t="shared" si="997"/>
        <v xml:space="preserve">            Cesium.Cartographic.fromDegrees(,),</v>
      </c>
    </row>
    <row r="63840" spans="4:4" x14ac:dyDescent="0.55000000000000004">
      <c r="D63840" t="str">
        <f t="shared" si="997"/>
        <v xml:space="preserve">            Cesium.Cartographic.fromDegrees(,),</v>
      </c>
    </row>
    <row r="63841" spans="4:4" x14ac:dyDescent="0.55000000000000004">
      <c r="D63841" t="str">
        <f t="shared" si="997"/>
        <v xml:space="preserve">            Cesium.Cartographic.fromDegrees(,),</v>
      </c>
    </row>
    <row r="63842" spans="4:4" x14ac:dyDescent="0.55000000000000004">
      <c r="D63842" t="str">
        <f t="shared" si="997"/>
        <v xml:space="preserve">            Cesium.Cartographic.fromDegrees(,),</v>
      </c>
    </row>
    <row r="63843" spans="4:4" x14ac:dyDescent="0.55000000000000004">
      <c r="D63843" t="str">
        <f t="shared" si="997"/>
        <v xml:space="preserve">            Cesium.Cartographic.fromDegrees(,),</v>
      </c>
    </row>
    <row r="63844" spans="4:4" x14ac:dyDescent="0.55000000000000004">
      <c r="D63844" t="str">
        <f t="shared" si="997"/>
        <v xml:space="preserve">            Cesium.Cartographic.fromDegrees(,),</v>
      </c>
    </row>
    <row r="63845" spans="4:4" x14ac:dyDescent="0.55000000000000004">
      <c r="D63845" t="str">
        <f t="shared" si="997"/>
        <v xml:space="preserve">            Cesium.Cartographic.fromDegrees(,),</v>
      </c>
    </row>
    <row r="63846" spans="4:4" x14ac:dyDescent="0.55000000000000004">
      <c r="D63846" t="str">
        <f t="shared" si="997"/>
        <v xml:space="preserve">            Cesium.Cartographic.fromDegrees(,),</v>
      </c>
    </row>
    <row r="63847" spans="4:4" x14ac:dyDescent="0.55000000000000004">
      <c r="D63847" t="str">
        <f t="shared" si="997"/>
        <v xml:space="preserve">            Cesium.Cartographic.fromDegrees(,),</v>
      </c>
    </row>
    <row r="63848" spans="4:4" x14ac:dyDescent="0.55000000000000004">
      <c r="D63848" t="str">
        <f t="shared" si="997"/>
        <v xml:space="preserve">            Cesium.Cartographic.fromDegrees(,),</v>
      </c>
    </row>
    <row r="63849" spans="4:4" x14ac:dyDescent="0.55000000000000004">
      <c r="D63849" t="str">
        <f t="shared" si="997"/>
        <v xml:space="preserve">            Cesium.Cartographic.fromDegrees(,),</v>
      </c>
    </row>
    <row r="63850" spans="4:4" x14ac:dyDescent="0.55000000000000004">
      <c r="D63850" t="str">
        <f t="shared" si="997"/>
        <v xml:space="preserve">            Cesium.Cartographic.fromDegrees(,),</v>
      </c>
    </row>
    <row r="63851" spans="4:4" x14ac:dyDescent="0.55000000000000004">
      <c r="D63851" t="str">
        <f t="shared" si="997"/>
        <v xml:space="preserve">            Cesium.Cartographic.fromDegrees(,),</v>
      </c>
    </row>
    <row r="63852" spans="4:4" x14ac:dyDescent="0.55000000000000004">
      <c r="D63852" t="str">
        <f t="shared" si="997"/>
        <v xml:space="preserve">            Cesium.Cartographic.fromDegrees(,),</v>
      </c>
    </row>
    <row r="63853" spans="4:4" x14ac:dyDescent="0.55000000000000004">
      <c r="D63853" t="str">
        <f t="shared" si="997"/>
        <v xml:space="preserve">            Cesium.Cartographic.fromDegrees(,),</v>
      </c>
    </row>
    <row r="63854" spans="4:4" x14ac:dyDescent="0.55000000000000004">
      <c r="D63854" t="str">
        <f t="shared" si="997"/>
        <v xml:space="preserve">            Cesium.Cartographic.fromDegrees(,),</v>
      </c>
    </row>
    <row r="63855" spans="4:4" x14ac:dyDescent="0.55000000000000004">
      <c r="D63855" t="str">
        <f t="shared" si="997"/>
        <v xml:space="preserve">            Cesium.Cartographic.fromDegrees(,),</v>
      </c>
    </row>
    <row r="63856" spans="4:4" x14ac:dyDescent="0.55000000000000004">
      <c r="D63856" t="str">
        <f t="shared" si="997"/>
        <v xml:space="preserve">            Cesium.Cartographic.fromDegrees(,),</v>
      </c>
    </row>
    <row r="63857" spans="4:4" x14ac:dyDescent="0.55000000000000004">
      <c r="D63857" t="str">
        <f t="shared" si="997"/>
        <v xml:space="preserve">            Cesium.Cartographic.fromDegrees(,),</v>
      </c>
    </row>
    <row r="63858" spans="4:4" x14ac:dyDescent="0.55000000000000004">
      <c r="D63858" t="str">
        <f t="shared" si="997"/>
        <v xml:space="preserve">            Cesium.Cartographic.fromDegrees(,),</v>
      </c>
    </row>
    <row r="63859" spans="4:4" x14ac:dyDescent="0.55000000000000004">
      <c r="D63859" t="str">
        <f t="shared" si="997"/>
        <v xml:space="preserve">            Cesium.Cartographic.fromDegrees(,),</v>
      </c>
    </row>
    <row r="63860" spans="4:4" x14ac:dyDescent="0.55000000000000004">
      <c r="D63860" t="str">
        <f t="shared" si="997"/>
        <v xml:space="preserve">            Cesium.Cartographic.fromDegrees(,),</v>
      </c>
    </row>
    <row r="63861" spans="4:4" x14ac:dyDescent="0.55000000000000004">
      <c r="D63861" t="str">
        <f t="shared" si="997"/>
        <v xml:space="preserve">            Cesium.Cartographic.fromDegrees(,),</v>
      </c>
    </row>
    <row r="63862" spans="4:4" x14ac:dyDescent="0.55000000000000004">
      <c r="D63862" t="str">
        <f t="shared" si="997"/>
        <v xml:space="preserve">            Cesium.Cartographic.fromDegrees(,),</v>
      </c>
    </row>
    <row r="63863" spans="4:4" x14ac:dyDescent="0.55000000000000004">
      <c r="D63863" t="str">
        <f t="shared" si="997"/>
        <v xml:space="preserve">            Cesium.Cartographic.fromDegrees(,),</v>
      </c>
    </row>
    <row r="63864" spans="4:4" x14ac:dyDescent="0.55000000000000004">
      <c r="D63864" t="str">
        <f t="shared" si="997"/>
        <v xml:space="preserve">            Cesium.Cartographic.fromDegrees(,),</v>
      </c>
    </row>
    <row r="63865" spans="4:4" x14ac:dyDescent="0.55000000000000004">
      <c r="D63865" t="str">
        <f t="shared" si="997"/>
        <v xml:space="preserve">            Cesium.Cartographic.fromDegrees(,),</v>
      </c>
    </row>
    <row r="63866" spans="4:4" x14ac:dyDescent="0.55000000000000004">
      <c r="D63866" t="str">
        <f t="shared" si="997"/>
        <v xml:space="preserve">            Cesium.Cartographic.fromDegrees(,),</v>
      </c>
    </row>
    <row r="63867" spans="4:4" x14ac:dyDescent="0.55000000000000004">
      <c r="D63867" t="str">
        <f t="shared" si="997"/>
        <v xml:space="preserve">            Cesium.Cartographic.fromDegrees(,),</v>
      </c>
    </row>
    <row r="63868" spans="4:4" x14ac:dyDescent="0.55000000000000004">
      <c r="D63868" t="str">
        <f t="shared" si="997"/>
        <v xml:space="preserve">            Cesium.Cartographic.fromDegrees(,),</v>
      </c>
    </row>
    <row r="63869" spans="4:4" x14ac:dyDescent="0.55000000000000004">
      <c r="D63869" t="str">
        <f t="shared" si="997"/>
        <v xml:space="preserve">            Cesium.Cartographic.fromDegrees(,),</v>
      </c>
    </row>
    <row r="63870" spans="4:4" x14ac:dyDescent="0.55000000000000004">
      <c r="D63870" t="str">
        <f t="shared" si="997"/>
        <v xml:space="preserve">            Cesium.Cartographic.fromDegrees(,),</v>
      </c>
    </row>
    <row r="63871" spans="4:4" x14ac:dyDescent="0.55000000000000004">
      <c r="D63871" t="str">
        <f t="shared" si="997"/>
        <v xml:space="preserve">            Cesium.Cartographic.fromDegrees(,),</v>
      </c>
    </row>
    <row r="63872" spans="4:4" x14ac:dyDescent="0.55000000000000004">
      <c r="D63872" t="str">
        <f t="shared" si="997"/>
        <v xml:space="preserve">            Cesium.Cartographic.fromDegrees(,),</v>
      </c>
    </row>
    <row r="63873" spans="4:4" x14ac:dyDescent="0.55000000000000004">
      <c r="D63873" t="str">
        <f t="shared" si="997"/>
        <v xml:space="preserve">            Cesium.Cartographic.fromDegrees(,),</v>
      </c>
    </row>
    <row r="63874" spans="4:4" x14ac:dyDescent="0.55000000000000004">
      <c r="D63874" t="str">
        <f t="shared" si="997"/>
        <v xml:space="preserve">            Cesium.Cartographic.fromDegrees(,),</v>
      </c>
    </row>
    <row r="63875" spans="4:4" x14ac:dyDescent="0.55000000000000004">
      <c r="D63875" t="str">
        <f t="shared" ref="D63875:D63938" si="998">"            Cesium.Cartographic.fromDegrees(" &amp; B63875 &amp; "," &amp; C63875 &amp; "),"</f>
        <v xml:space="preserve">            Cesium.Cartographic.fromDegrees(,),</v>
      </c>
    </row>
    <row r="63876" spans="4:4" x14ac:dyDescent="0.55000000000000004">
      <c r="D63876" t="str">
        <f t="shared" si="998"/>
        <v xml:space="preserve">            Cesium.Cartographic.fromDegrees(,),</v>
      </c>
    </row>
    <row r="63877" spans="4:4" x14ac:dyDescent="0.55000000000000004">
      <c r="D63877" t="str">
        <f t="shared" si="998"/>
        <v xml:space="preserve">            Cesium.Cartographic.fromDegrees(,),</v>
      </c>
    </row>
    <row r="63878" spans="4:4" x14ac:dyDescent="0.55000000000000004">
      <c r="D63878" t="str">
        <f t="shared" si="998"/>
        <v xml:space="preserve">            Cesium.Cartographic.fromDegrees(,),</v>
      </c>
    </row>
    <row r="63879" spans="4:4" x14ac:dyDescent="0.55000000000000004">
      <c r="D63879" t="str">
        <f t="shared" si="998"/>
        <v xml:space="preserve">            Cesium.Cartographic.fromDegrees(,),</v>
      </c>
    </row>
    <row r="63880" spans="4:4" x14ac:dyDescent="0.55000000000000004">
      <c r="D63880" t="str">
        <f t="shared" si="998"/>
        <v xml:space="preserve">            Cesium.Cartographic.fromDegrees(,),</v>
      </c>
    </row>
    <row r="63881" spans="4:4" x14ac:dyDescent="0.55000000000000004">
      <c r="D63881" t="str">
        <f t="shared" si="998"/>
        <v xml:space="preserve">            Cesium.Cartographic.fromDegrees(,),</v>
      </c>
    </row>
    <row r="63882" spans="4:4" x14ac:dyDescent="0.55000000000000004">
      <c r="D63882" t="str">
        <f t="shared" si="998"/>
        <v xml:space="preserve">            Cesium.Cartographic.fromDegrees(,),</v>
      </c>
    </row>
    <row r="63883" spans="4:4" x14ac:dyDescent="0.55000000000000004">
      <c r="D63883" t="str">
        <f t="shared" si="998"/>
        <v xml:space="preserve">            Cesium.Cartographic.fromDegrees(,),</v>
      </c>
    </row>
    <row r="63884" spans="4:4" x14ac:dyDescent="0.55000000000000004">
      <c r="D63884" t="str">
        <f t="shared" si="998"/>
        <v xml:space="preserve">            Cesium.Cartographic.fromDegrees(,),</v>
      </c>
    </row>
    <row r="63885" spans="4:4" x14ac:dyDescent="0.55000000000000004">
      <c r="D63885" t="str">
        <f t="shared" si="998"/>
        <v xml:space="preserve">            Cesium.Cartographic.fromDegrees(,),</v>
      </c>
    </row>
    <row r="63886" spans="4:4" x14ac:dyDescent="0.55000000000000004">
      <c r="D63886" t="str">
        <f t="shared" si="998"/>
        <v xml:space="preserve">            Cesium.Cartographic.fromDegrees(,),</v>
      </c>
    </row>
    <row r="63887" spans="4:4" x14ac:dyDescent="0.55000000000000004">
      <c r="D63887" t="str">
        <f t="shared" si="998"/>
        <v xml:space="preserve">            Cesium.Cartographic.fromDegrees(,),</v>
      </c>
    </row>
    <row r="63888" spans="4:4" x14ac:dyDescent="0.55000000000000004">
      <c r="D63888" t="str">
        <f t="shared" si="998"/>
        <v xml:space="preserve">            Cesium.Cartographic.fromDegrees(,),</v>
      </c>
    </row>
    <row r="63889" spans="4:4" x14ac:dyDescent="0.55000000000000004">
      <c r="D63889" t="str">
        <f t="shared" si="998"/>
        <v xml:space="preserve">            Cesium.Cartographic.fromDegrees(,),</v>
      </c>
    </row>
    <row r="63890" spans="4:4" x14ac:dyDescent="0.55000000000000004">
      <c r="D63890" t="str">
        <f t="shared" si="998"/>
        <v xml:space="preserve">            Cesium.Cartographic.fromDegrees(,),</v>
      </c>
    </row>
    <row r="63891" spans="4:4" x14ac:dyDescent="0.55000000000000004">
      <c r="D63891" t="str">
        <f t="shared" si="998"/>
        <v xml:space="preserve">            Cesium.Cartographic.fromDegrees(,),</v>
      </c>
    </row>
    <row r="63892" spans="4:4" x14ac:dyDescent="0.55000000000000004">
      <c r="D63892" t="str">
        <f t="shared" si="998"/>
        <v xml:space="preserve">            Cesium.Cartographic.fromDegrees(,),</v>
      </c>
    </row>
    <row r="63893" spans="4:4" x14ac:dyDescent="0.55000000000000004">
      <c r="D63893" t="str">
        <f t="shared" si="998"/>
        <v xml:space="preserve">            Cesium.Cartographic.fromDegrees(,),</v>
      </c>
    </row>
    <row r="63894" spans="4:4" x14ac:dyDescent="0.55000000000000004">
      <c r="D63894" t="str">
        <f t="shared" si="998"/>
        <v xml:space="preserve">            Cesium.Cartographic.fromDegrees(,),</v>
      </c>
    </row>
    <row r="63895" spans="4:4" x14ac:dyDescent="0.55000000000000004">
      <c r="D63895" t="str">
        <f t="shared" si="998"/>
        <v xml:space="preserve">            Cesium.Cartographic.fromDegrees(,),</v>
      </c>
    </row>
    <row r="63896" spans="4:4" x14ac:dyDescent="0.55000000000000004">
      <c r="D63896" t="str">
        <f t="shared" si="998"/>
        <v xml:space="preserve">            Cesium.Cartographic.fromDegrees(,),</v>
      </c>
    </row>
    <row r="63897" spans="4:4" x14ac:dyDescent="0.55000000000000004">
      <c r="D63897" t="str">
        <f t="shared" si="998"/>
        <v xml:space="preserve">            Cesium.Cartographic.fromDegrees(,),</v>
      </c>
    </row>
    <row r="63898" spans="4:4" x14ac:dyDescent="0.55000000000000004">
      <c r="D63898" t="str">
        <f t="shared" si="998"/>
        <v xml:space="preserve">            Cesium.Cartographic.fromDegrees(,),</v>
      </c>
    </row>
    <row r="63899" spans="4:4" x14ac:dyDescent="0.55000000000000004">
      <c r="D63899" t="str">
        <f t="shared" si="998"/>
        <v xml:space="preserve">            Cesium.Cartographic.fromDegrees(,),</v>
      </c>
    </row>
    <row r="63900" spans="4:4" x14ac:dyDescent="0.55000000000000004">
      <c r="D63900" t="str">
        <f t="shared" si="998"/>
        <v xml:space="preserve">            Cesium.Cartographic.fromDegrees(,),</v>
      </c>
    </row>
    <row r="63901" spans="4:4" x14ac:dyDescent="0.55000000000000004">
      <c r="D63901" t="str">
        <f t="shared" si="998"/>
        <v xml:space="preserve">            Cesium.Cartographic.fromDegrees(,),</v>
      </c>
    </row>
    <row r="63902" spans="4:4" x14ac:dyDescent="0.55000000000000004">
      <c r="D63902" t="str">
        <f t="shared" si="998"/>
        <v xml:space="preserve">            Cesium.Cartographic.fromDegrees(,),</v>
      </c>
    </row>
    <row r="63903" spans="4:4" x14ac:dyDescent="0.55000000000000004">
      <c r="D63903" t="str">
        <f t="shared" si="998"/>
        <v xml:space="preserve">            Cesium.Cartographic.fromDegrees(,),</v>
      </c>
    </row>
    <row r="63904" spans="4:4" x14ac:dyDescent="0.55000000000000004">
      <c r="D63904" t="str">
        <f t="shared" si="998"/>
        <v xml:space="preserve">            Cesium.Cartographic.fromDegrees(,),</v>
      </c>
    </row>
    <row r="63905" spans="4:4" x14ac:dyDescent="0.55000000000000004">
      <c r="D63905" t="str">
        <f t="shared" si="998"/>
        <v xml:space="preserve">            Cesium.Cartographic.fromDegrees(,),</v>
      </c>
    </row>
    <row r="63906" spans="4:4" x14ac:dyDescent="0.55000000000000004">
      <c r="D63906" t="str">
        <f t="shared" si="998"/>
        <v xml:space="preserve">            Cesium.Cartographic.fromDegrees(,),</v>
      </c>
    </row>
    <row r="63907" spans="4:4" x14ac:dyDescent="0.55000000000000004">
      <c r="D63907" t="str">
        <f t="shared" si="998"/>
        <v xml:space="preserve">            Cesium.Cartographic.fromDegrees(,),</v>
      </c>
    </row>
    <row r="63908" spans="4:4" x14ac:dyDescent="0.55000000000000004">
      <c r="D63908" t="str">
        <f t="shared" si="998"/>
        <v xml:space="preserve">            Cesium.Cartographic.fromDegrees(,),</v>
      </c>
    </row>
    <row r="63909" spans="4:4" x14ac:dyDescent="0.55000000000000004">
      <c r="D63909" t="str">
        <f t="shared" si="998"/>
        <v xml:space="preserve">            Cesium.Cartographic.fromDegrees(,),</v>
      </c>
    </row>
    <row r="63910" spans="4:4" x14ac:dyDescent="0.55000000000000004">
      <c r="D63910" t="str">
        <f t="shared" si="998"/>
        <v xml:space="preserve">            Cesium.Cartographic.fromDegrees(,),</v>
      </c>
    </row>
    <row r="63911" spans="4:4" x14ac:dyDescent="0.55000000000000004">
      <c r="D63911" t="str">
        <f t="shared" si="998"/>
        <v xml:space="preserve">            Cesium.Cartographic.fromDegrees(,),</v>
      </c>
    </row>
    <row r="63912" spans="4:4" x14ac:dyDescent="0.55000000000000004">
      <c r="D63912" t="str">
        <f t="shared" si="998"/>
        <v xml:space="preserve">            Cesium.Cartographic.fromDegrees(,),</v>
      </c>
    </row>
    <row r="63913" spans="4:4" x14ac:dyDescent="0.55000000000000004">
      <c r="D63913" t="str">
        <f t="shared" si="998"/>
        <v xml:space="preserve">            Cesium.Cartographic.fromDegrees(,),</v>
      </c>
    </row>
    <row r="63914" spans="4:4" x14ac:dyDescent="0.55000000000000004">
      <c r="D63914" t="str">
        <f t="shared" si="998"/>
        <v xml:space="preserve">            Cesium.Cartographic.fromDegrees(,),</v>
      </c>
    </row>
    <row r="63915" spans="4:4" x14ac:dyDescent="0.55000000000000004">
      <c r="D63915" t="str">
        <f t="shared" si="998"/>
        <v xml:space="preserve">            Cesium.Cartographic.fromDegrees(,),</v>
      </c>
    </row>
    <row r="63916" spans="4:4" x14ac:dyDescent="0.55000000000000004">
      <c r="D63916" t="str">
        <f t="shared" si="998"/>
        <v xml:space="preserve">            Cesium.Cartographic.fromDegrees(,),</v>
      </c>
    </row>
    <row r="63917" spans="4:4" x14ac:dyDescent="0.55000000000000004">
      <c r="D63917" t="str">
        <f t="shared" si="998"/>
        <v xml:space="preserve">            Cesium.Cartographic.fromDegrees(,),</v>
      </c>
    </row>
    <row r="63918" spans="4:4" x14ac:dyDescent="0.55000000000000004">
      <c r="D63918" t="str">
        <f t="shared" si="998"/>
        <v xml:space="preserve">            Cesium.Cartographic.fromDegrees(,),</v>
      </c>
    </row>
    <row r="63919" spans="4:4" x14ac:dyDescent="0.55000000000000004">
      <c r="D63919" t="str">
        <f t="shared" si="998"/>
        <v xml:space="preserve">            Cesium.Cartographic.fromDegrees(,),</v>
      </c>
    </row>
    <row r="63920" spans="4:4" x14ac:dyDescent="0.55000000000000004">
      <c r="D63920" t="str">
        <f t="shared" si="998"/>
        <v xml:space="preserve">            Cesium.Cartographic.fromDegrees(,),</v>
      </c>
    </row>
    <row r="63921" spans="4:4" x14ac:dyDescent="0.55000000000000004">
      <c r="D63921" t="str">
        <f t="shared" si="998"/>
        <v xml:space="preserve">            Cesium.Cartographic.fromDegrees(,),</v>
      </c>
    </row>
    <row r="63922" spans="4:4" x14ac:dyDescent="0.55000000000000004">
      <c r="D63922" t="str">
        <f t="shared" si="998"/>
        <v xml:space="preserve">            Cesium.Cartographic.fromDegrees(,),</v>
      </c>
    </row>
    <row r="63923" spans="4:4" x14ac:dyDescent="0.55000000000000004">
      <c r="D63923" t="str">
        <f t="shared" si="998"/>
        <v xml:space="preserve">            Cesium.Cartographic.fromDegrees(,),</v>
      </c>
    </row>
    <row r="63924" spans="4:4" x14ac:dyDescent="0.55000000000000004">
      <c r="D63924" t="str">
        <f t="shared" si="998"/>
        <v xml:space="preserve">            Cesium.Cartographic.fromDegrees(,),</v>
      </c>
    </row>
    <row r="63925" spans="4:4" x14ac:dyDescent="0.55000000000000004">
      <c r="D63925" t="str">
        <f t="shared" si="998"/>
        <v xml:space="preserve">            Cesium.Cartographic.fromDegrees(,),</v>
      </c>
    </row>
    <row r="63926" spans="4:4" x14ac:dyDescent="0.55000000000000004">
      <c r="D63926" t="str">
        <f t="shared" si="998"/>
        <v xml:space="preserve">            Cesium.Cartographic.fromDegrees(,),</v>
      </c>
    </row>
    <row r="63927" spans="4:4" x14ac:dyDescent="0.55000000000000004">
      <c r="D63927" t="str">
        <f t="shared" si="998"/>
        <v xml:space="preserve">            Cesium.Cartographic.fromDegrees(,),</v>
      </c>
    </row>
    <row r="63928" spans="4:4" x14ac:dyDescent="0.55000000000000004">
      <c r="D63928" t="str">
        <f t="shared" si="998"/>
        <v xml:space="preserve">            Cesium.Cartographic.fromDegrees(,),</v>
      </c>
    </row>
    <row r="63929" spans="4:4" x14ac:dyDescent="0.55000000000000004">
      <c r="D63929" t="str">
        <f t="shared" si="998"/>
        <v xml:space="preserve">            Cesium.Cartographic.fromDegrees(,),</v>
      </c>
    </row>
    <row r="63930" spans="4:4" x14ac:dyDescent="0.55000000000000004">
      <c r="D63930" t="str">
        <f t="shared" si="998"/>
        <v xml:space="preserve">            Cesium.Cartographic.fromDegrees(,),</v>
      </c>
    </row>
    <row r="63931" spans="4:4" x14ac:dyDescent="0.55000000000000004">
      <c r="D63931" t="str">
        <f t="shared" si="998"/>
        <v xml:space="preserve">            Cesium.Cartographic.fromDegrees(,),</v>
      </c>
    </row>
    <row r="63932" spans="4:4" x14ac:dyDescent="0.55000000000000004">
      <c r="D63932" t="str">
        <f t="shared" si="998"/>
        <v xml:space="preserve">            Cesium.Cartographic.fromDegrees(,),</v>
      </c>
    </row>
    <row r="63933" spans="4:4" x14ac:dyDescent="0.55000000000000004">
      <c r="D63933" t="str">
        <f t="shared" si="998"/>
        <v xml:space="preserve">            Cesium.Cartographic.fromDegrees(,),</v>
      </c>
    </row>
    <row r="63934" spans="4:4" x14ac:dyDescent="0.55000000000000004">
      <c r="D63934" t="str">
        <f t="shared" si="998"/>
        <v xml:space="preserve">            Cesium.Cartographic.fromDegrees(,),</v>
      </c>
    </row>
    <row r="63935" spans="4:4" x14ac:dyDescent="0.55000000000000004">
      <c r="D63935" t="str">
        <f t="shared" si="998"/>
        <v xml:space="preserve">            Cesium.Cartographic.fromDegrees(,),</v>
      </c>
    </row>
    <row r="63936" spans="4:4" x14ac:dyDescent="0.55000000000000004">
      <c r="D63936" t="str">
        <f t="shared" si="998"/>
        <v xml:space="preserve">            Cesium.Cartographic.fromDegrees(,),</v>
      </c>
    </row>
    <row r="63937" spans="4:4" x14ac:dyDescent="0.55000000000000004">
      <c r="D63937" t="str">
        <f t="shared" si="998"/>
        <v xml:space="preserve">            Cesium.Cartographic.fromDegrees(,),</v>
      </c>
    </row>
    <row r="63938" spans="4:4" x14ac:dyDescent="0.55000000000000004">
      <c r="D63938" t="str">
        <f t="shared" si="998"/>
        <v xml:space="preserve">            Cesium.Cartographic.fromDegrees(,),</v>
      </c>
    </row>
    <row r="63939" spans="4:4" x14ac:dyDescent="0.55000000000000004">
      <c r="D63939" t="str">
        <f t="shared" ref="D63939:D64002" si="999">"            Cesium.Cartographic.fromDegrees(" &amp; B63939 &amp; "," &amp; C63939 &amp; "),"</f>
        <v xml:space="preserve">            Cesium.Cartographic.fromDegrees(,),</v>
      </c>
    </row>
    <row r="63940" spans="4:4" x14ac:dyDescent="0.55000000000000004">
      <c r="D63940" t="str">
        <f t="shared" si="999"/>
        <v xml:space="preserve">            Cesium.Cartographic.fromDegrees(,),</v>
      </c>
    </row>
    <row r="63941" spans="4:4" x14ac:dyDescent="0.55000000000000004">
      <c r="D63941" t="str">
        <f t="shared" si="999"/>
        <v xml:space="preserve">            Cesium.Cartographic.fromDegrees(,),</v>
      </c>
    </row>
    <row r="63942" spans="4:4" x14ac:dyDescent="0.55000000000000004">
      <c r="D63942" t="str">
        <f t="shared" si="999"/>
        <v xml:space="preserve">            Cesium.Cartographic.fromDegrees(,),</v>
      </c>
    </row>
    <row r="63943" spans="4:4" x14ac:dyDescent="0.55000000000000004">
      <c r="D63943" t="str">
        <f t="shared" si="999"/>
        <v xml:space="preserve">            Cesium.Cartographic.fromDegrees(,),</v>
      </c>
    </row>
    <row r="63944" spans="4:4" x14ac:dyDescent="0.55000000000000004">
      <c r="D63944" t="str">
        <f t="shared" si="999"/>
        <v xml:space="preserve">            Cesium.Cartographic.fromDegrees(,),</v>
      </c>
    </row>
    <row r="63945" spans="4:4" x14ac:dyDescent="0.55000000000000004">
      <c r="D63945" t="str">
        <f t="shared" si="999"/>
        <v xml:space="preserve">            Cesium.Cartographic.fromDegrees(,),</v>
      </c>
    </row>
    <row r="63946" spans="4:4" x14ac:dyDescent="0.55000000000000004">
      <c r="D63946" t="str">
        <f t="shared" si="999"/>
        <v xml:space="preserve">            Cesium.Cartographic.fromDegrees(,),</v>
      </c>
    </row>
    <row r="63947" spans="4:4" x14ac:dyDescent="0.55000000000000004">
      <c r="D63947" t="str">
        <f t="shared" si="999"/>
        <v xml:space="preserve">            Cesium.Cartographic.fromDegrees(,),</v>
      </c>
    </row>
    <row r="63948" spans="4:4" x14ac:dyDescent="0.55000000000000004">
      <c r="D63948" t="str">
        <f t="shared" si="999"/>
        <v xml:space="preserve">            Cesium.Cartographic.fromDegrees(,),</v>
      </c>
    </row>
    <row r="63949" spans="4:4" x14ac:dyDescent="0.55000000000000004">
      <c r="D63949" t="str">
        <f t="shared" si="999"/>
        <v xml:space="preserve">            Cesium.Cartographic.fromDegrees(,),</v>
      </c>
    </row>
    <row r="63950" spans="4:4" x14ac:dyDescent="0.55000000000000004">
      <c r="D63950" t="str">
        <f t="shared" si="999"/>
        <v xml:space="preserve">            Cesium.Cartographic.fromDegrees(,),</v>
      </c>
    </row>
    <row r="63951" spans="4:4" x14ac:dyDescent="0.55000000000000004">
      <c r="D63951" t="str">
        <f t="shared" si="999"/>
        <v xml:space="preserve">            Cesium.Cartographic.fromDegrees(,),</v>
      </c>
    </row>
    <row r="63952" spans="4:4" x14ac:dyDescent="0.55000000000000004">
      <c r="D63952" t="str">
        <f t="shared" si="999"/>
        <v xml:space="preserve">            Cesium.Cartographic.fromDegrees(,),</v>
      </c>
    </row>
    <row r="63953" spans="4:4" x14ac:dyDescent="0.55000000000000004">
      <c r="D63953" t="str">
        <f t="shared" si="999"/>
        <v xml:space="preserve">            Cesium.Cartographic.fromDegrees(,),</v>
      </c>
    </row>
    <row r="63954" spans="4:4" x14ac:dyDescent="0.55000000000000004">
      <c r="D63954" t="str">
        <f t="shared" si="999"/>
        <v xml:space="preserve">            Cesium.Cartographic.fromDegrees(,),</v>
      </c>
    </row>
    <row r="63955" spans="4:4" x14ac:dyDescent="0.55000000000000004">
      <c r="D63955" t="str">
        <f t="shared" si="999"/>
        <v xml:space="preserve">            Cesium.Cartographic.fromDegrees(,),</v>
      </c>
    </row>
    <row r="63956" spans="4:4" x14ac:dyDescent="0.55000000000000004">
      <c r="D63956" t="str">
        <f t="shared" si="999"/>
        <v xml:space="preserve">            Cesium.Cartographic.fromDegrees(,),</v>
      </c>
    </row>
    <row r="63957" spans="4:4" x14ac:dyDescent="0.55000000000000004">
      <c r="D63957" t="str">
        <f t="shared" si="999"/>
        <v xml:space="preserve">            Cesium.Cartographic.fromDegrees(,),</v>
      </c>
    </row>
    <row r="63958" spans="4:4" x14ac:dyDescent="0.55000000000000004">
      <c r="D63958" t="str">
        <f t="shared" si="999"/>
        <v xml:space="preserve">            Cesium.Cartographic.fromDegrees(,),</v>
      </c>
    </row>
    <row r="63959" spans="4:4" x14ac:dyDescent="0.55000000000000004">
      <c r="D63959" t="str">
        <f t="shared" si="999"/>
        <v xml:space="preserve">            Cesium.Cartographic.fromDegrees(,),</v>
      </c>
    </row>
    <row r="63960" spans="4:4" x14ac:dyDescent="0.55000000000000004">
      <c r="D63960" t="str">
        <f t="shared" si="999"/>
        <v xml:space="preserve">            Cesium.Cartographic.fromDegrees(,),</v>
      </c>
    </row>
    <row r="63961" spans="4:4" x14ac:dyDescent="0.55000000000000004">
      <c r="D63961" t="str">
        <f t="shared" si="999"/>
        <v xml:space="preserve">            Cesium.Cartographic.fromDegrees(,),</v>
      </c>
    </row>
    <row r="63962" spans="4:4" x14ac:dyDescent="0.55000000000000004">
      <c r="D63962" t="str">
        <f t="shared" si="999"/>
        <v xml:space="preserve">            Cesium.Cartographic.fromDegrees(,),</v>
      </c>
    </row>
    <row r="63963" spans="4:4" x14ac:dyDescent="0.55000000000000004">
      <c r="D63963" t="str">
        <f t="shared" si="999"/>
        <v xml:space="preserve">            Cesium.Cartographic.fromDegrees(,),</v>
      </c>
    </row>
    <row r="63964" spans="4:4" x14ac:dyDescent="0.55000000000000004">
      <c r="D63964" t="str">
        <f t="shared" si="999"/>
        <v xml:space="preserve">            Cesium.Cartographic.fromDegrees(,),</v>
      </c>
    </row>
    <row r="63965" spans="4:4" x14ac:dyDescent="0.55000000000000004">
      <c r="D63965" t="str">
        <f t="shared" si="999"/>
        <v xml:space="preserve">            Cesium.Cartographic.fromDegrees(,),</v>
      </c>
    </row>
    <row r="63966" spans="4:4" x14ac:dyDescent="0.55000000000000004">
      <c r="D63966" t="str">
        <f t="shared" si="999"/>
        <v xml:space="preserve">            Cesium.Cartographic.fromDegrees(,),</v>
      </c>
    </row>
    <row r="63967" spans="4:4" x14ac:dyDescent="0.55000000000000004">
      <c r="D63967" t="str">
        <f t="shared" si="999"/>
        <v xml:space="preserve">            Cesium.Cartographic.fromDegrees(,),</v>
      </c>
    </row>
    <row r="63968" spans="4:4" x14ac:dyDescent="0.55000000000000004">
      <c r="D63968" t="str">
        <f t="shared" si="999"/>
        <v xml:space="preserve">            Cesium.Cartographic.fromDegrees(,),</v>
      </c>
    </row>
    <row r="63969" spans="4:4" x14ac:dyDescent="0.55000000000000004">
      <c r="D63969" t="str">
        <f t="shared" si="999"/>
        <v xml:space="preserve">            Cesium.Cartographic.fromDegrees(,),</v>
      </c>
    </row>
    <row r="63970" spans="4:4" x14ac:dyDescent="0.55000000000000004">
      <c r="D63970" t="str">
        <f t="shared" si="999"/>
        <v xml:space="preserve">            Cesium.Cartographic.fromDegrees(,),</v>
      </c>
    </row>
    <row r="63971" spans="4:4" x14ac:dyDescent="0.55000000000000004">
      <c r="D63971" t="str">
        <f t="shared" si="999"/>
        <v xml:space="preserve">            Cesium.Cartographic.fromDegrees(,),</v>
      </c>
    </row>
    <row r="63972" spans="4:4" x14ac:dyDescent="0.55000000000000004">
      <c r="D63972" t="str">
        <f t="shared" si="999"/>
        <v xml:space="preserve">            Cesium.Cartographic.fromDegrees(,),</v>
      </c>
    </row>
    <row r="63973" spans="4:4" x14ac:dyDescent="0.55000000000000004">
      <c r="D63973" t="str">
        <f t="shared" si="999"/>
        <v xml:space="preserve">            Cesium.Cartographic.fromDegrees(,),</v>
      </c>
    </row>
    <row r="63974" spans="4:4" x14ac:dyDescent="0.55000000000000004">
      <c r="D63974" t="str">
        <f t="shared" si="999"/>
        <v xml:space="preserve">            Cesium.Cartographic.fromDegrees(,),</v>
      </c>
    </row>
    <row r="63975" spans="4:4" x14ac:dyDescent="0.55000000000000004">
      <c r="D63975" t="str">
        <f t="shared" si="999"/>
        <v xml:space="preserve">            Cesium.Cartographic.fromDegrees(,),</v>
      </c>
    </row>
    <row r="63976" spans="4:4" x14ac:dyDescent="0.55000000000000004">
      <c r="D63976" t="str">
        <f t="shared" si="999"/>
        <v xml:space="preserve">            Cesium.Cartographic.fromDegrees(,),</v>
      </c>
    </row>
    <row r="63977" spans="4:4" x14ac:dyDescent="0.55000000000000004">
      <c r="D63977" t="str">
        <f t="shared" si="999"/>
        <v xml:space="preserve">            Cesium.Cartographic.fromDegrees(,),</v>
      </c>
    </row>
    <row r="63978" spans="4:4" x14ac:dyDescent="0.55000000000000004">
      <c r="D63978" t="str">
        <f t="shared" si="999"/>
        <v xml:space="preserve">            Cesium.Cartographic.fromDegrees(,),</v>
      </c>
    </row>
    <row r="63979" spans="4:4" x14ac:dyDescent="0.55000000000000004">
      <c r="D63979" t="str">
        <f t="shared" si="999"/>
        <v xml:space="preserve">            Cesium.Cartographic.fromDegrees(,),</v>
      </c>
    </row>
    <row r="63980" spans="4:4" x14ac:dyDescent="0.55000000000000004">
      <c r="D63980" t="str">
        <f t="shared" si="999"/>
        <v xml:space="preserve">            Cesium.Cartographic.fromDegrees(,),</v>
      </c>
    </row>
    <row r="63981" spans="4:4" x14ac:dyDescent="0.55000000000000004">
      <c r="D63981" t="str">
        <f t="shared" si="999"/>
        <v xml:space="preserve">            Cesium.Cartographic.fromDegrees(,),</v>
      </c>
    </row>
    <row r="63982" spans="4:4" x14ac:dyDescent="0.55000000000000004">
      <c r="D63982" t="str">
        <f t="shared" si="999"/>
        <v xml:space="preserve">            Cesium.Cartographic.fromDegrees(,),</v>
      </c>
    </row>
    <row r="63983" spans="4:4" x14ac:dyDescent="0.55000000000000004">
      <c r="D63983" t="str">
        <f t="shared" si="999"/>
        <v xml:space="preserve">            Cesium.Cartographic.fromDegrees(,),</v>
      </c>
    </row>
    <row r="63984" spans="4:4" x14ac:dyDescent="0.55000000000000004">
      <c r="D63984" t="str">
        <f t="shared" si="999"/>
        <v xml:space="preserve">            Cesium.Cartographic.fromDegrees(,),</v>
      </c>
    </row>
    <row r="63985" spans="4:4" x14ac:dyDescent="0.55000000000000004">
      <c r="D63985" t="str">
        <f t="shared" si="999"/>
        <v xml:space="preserve">            Cesium.Cartographic.fromDegrees(,),</v>
      </c>
    </row>
    <row r="63986" spans="4:4" x14ac:dyDescent="0.55000000000000004">
      <c r="D63986" t="str">
        <f t="shared" si="999"/>
        <v xml:space="preserve">            Cesium.Cartographic.fromDegrees(,),</v>
      </c>
    </row>
    <row r="63987" spans="4:4" x14ac:dyDescent="0.55000000000000004">
      <c r="D63987" t="str">
        <f t="shared" si="999"/>
        <v xml:space="preserve">            Cesium.Cartographic.fromDegrees(,),</v>
      </c>
    </row>
    <row r="63988" spans="4:4" x14ac:dyDescent="0.55000000000000004">
      <c r="D63988" t="str">
        <f t="shared" si="999"/>
        <v xml:space="preserve">            Cesium.Cartographic.fromDegrees(,),</v>
      </c>
    </row>
    <row r="63989" spans="4:4" x14ac:dyDescent="0.55000000000000004">
      <c r="D63989" t="str">
        <f t="shared" si="999"/>
        <v xml:space="preserve">            Cesium.Cartographic.fromDegrees(,),</v>
      </c>
    </row>
    <row r="63990" spans="4:4" x14ac:dyDescent="0.55000000000000004">
      <c r="D63990" t="str">
        <f t="shared" si="999"/>
        <v xml:space="preserve">            Cesium.Cartographic.fromDegrees(,),</v>
      </c>
    </row>
    <row r="63991" spans="4:4" x14ac:dyDescent="0.55000000000000004">
      <c r="D63991" t="str">
        <f t="shared" si="999"/>
        <v xml:space="preserve">            Cesium.Cartographic.fromDegrees(,),</v>
      </c>
    </row>
    <row r="63992" spans="4:4" x14ac:dyDescent="0.55000000000000004">
      <c r="D63992" t="str">
        <f t="shared" si="999"/>
        <v xml:space="preserve">            Cesium.Cartographic.fromDegrees(,),</v>
      </c>
    </row>
    <row r="63993" spans="4:4" x14ac:dyDescent="0.55000000000000004">
      <c r="D63993" t="str">
        <f t="shared" si="999"/>
        <v xml:space="preserve">            Cesium.Cartographic.fromDegrees(,),</v>
      </c>
    </row>
    <row r="63994" spans="4:4" x14ac:dyDescent="0.55000000000000004">
      <c r="D63994" t="str">
        <f t="shared" si="999"/>
        <v xml:space="preserve">            Cesium.Cartographic.fromDegrees(,),</v>
      </c>
    </row>
    <row r="63995" spans="4:4" x14ac:dyDescent="0.55000000000000004">
      <c r="D63995" t="str">
        <f t="shared" si="999"/>
        <v xml:space="preserve">            Cesium.Cartographic.fromDegrees(,),</v>
      </c>
    </row>
    <row r="63996" spans="4:4" x14ac:dyDescent="0.55000000000000004">
      <c r="D63996" t="str">
        <f t="shared" si="999"/>
        <v xml:space="preserve">            Cesium.Cartographic.fromDegrees(,),</v>
      </c>
    </row>
    <row r="63997" spans="4:4" x14ac:dyDescent="0.55000000000000004">
      <c r="D63997" t="str">
        <f t="shared" si="999"/>
        <v xml:space="preserve">            Cesium.Cartographic.fromDegrees(,),</v>
      </c>
    </row>
    <row r="63998" spans="4:4" x14ac:dyDescent="0.55000000000000004">
      <c r="D63998" t="str">
        <f t="shared" si="999"/>
        <v xml:space="preserve">            Cesium.Cartographic.fromDegrees(,),</v>
      </c>
    </row>
    <row r="63999" spans="4:4" x14ac:dyDescent="0.55000000000000004">
      <c r="D63999" t="str">
        <f t="shared" si="999"/>
        <v xml:space="preserve">            Cesium.Cartographic.fromDegrees(,),</v>
      </c>
    </row>
    <row r="64000" spans="4:4" x14ac:dyDescent="0.55000000000000004">
      <c r="D64000" t="str">
        <f t="shared" si="999"/>
        <v xml:space="preserve">            Cesium.Cartographic.fromDegrees(,),</v>
      </c>
    </row>
    <row r="64001" spans="4:4" x14ac:dyDescent="0.55000000000000004">
      <c r="D64001" t="str">
        <f t="shared" si="999"/>
        <v xml:space="preserve">            Cesium.Cartographic.fromDegrees(,),</v>
      </c>
    </row>
    <row r="64002" spans="4:4" x14ac:dyDescent="0.55000000000000004">
      <c r="D64002" t="str">
        <f t="shared" si="999"/>
        <v xml:space="preserve">            Cesium.Cartographic.fromDegrees(,),</v>
      </c>
    </row>
    <row r="64003" spans="4:4" x14ac:dyDescent="0.55000000000000004">
      <c r="D64003" t="str">
        <f t="shared" ref="D64003:D64066" si="1000">"            Cesium.Cartographic.fromDegrees(" &amp; B64003 &amp; "," &amp; C64003 &amp; "),"</f>
        <v xml:space="preserve">            Cesium.Cartographic.fromDegrees(,),</v>
      </c>
    </row>
    <row r="64004" spans="4:4" x14ac:dyDescent="0.55000000000000004">
      <c r="D64004" t="str">
        <f t="shared" si="1000"/>
        <v xml:space="preserve">            Cesium.Cartographic.fromDegrees(,),</v>
      </c>
    </row>
    <row r="64005" spans="4:4" x14ac:dyDescent="0.55000000000000004">
      <c r="D64005" t="str">
        <f t="shared" si="1000"/>
        <v xml:space="preserve">            Cesium.Cartographic.fromDegrees(,),</v>
      </c>
    </row>
    <row r="64006" spans="4:4" x14ac:dyDescent="0.55000000000000004">
      <c r="D64006" t="str">
        <f t="shared" si="1000"/>
        <v xml:space="preserve">            Cesium.Cartographic.fromDegrees(,),</v>
      </c>
    </row>
    <row r="64007" spans="4:4" x14ac:dyDescent="0.55000000000000004">
      <c r="D64007" t="str">
        <f t="shared" si="1000"/>
        <v xml:space="preserve">            Cesium.Cartographic.fromDegrees(,),</v>
      </c>
    </row>
    <row r="64008" spans="4:4" x14ac:dyDescent="0.55000000000000004">
      <c r="D64008" t="str">
        <f t="shared" si="1000"/>
        <v xml:space="preserve">            Cesium.Cartographic.fromDegrees(,),</v>
      </c>
    </row>
    <row r="64009" spans="4:4" x14ac:dyDescent="0.55000000000000004">
      <c r="D64009" t="str">
        <f t="shared" si="1000"/>
        <v xml:space="preserve">            Cesium.Cartographic.fromDegrees(,),</v>
      </c>
    </row>
    <row r="64010" spans="4:4" x14ac:dyDescent="0.55000000000000004">
      <c r="D64010" t="str">
        <f t="shared" si="1000"/>
        <v xml:space="preserve">            Cesium.Cartographic.fromDegrees(,),</v>
      </c>
    </row>
    <row r="64011" spans="4:4" x14ac:dyDescent="0.55000000000000004">
      <c r="D64011" t="str">
        <f t="shared" si="1000"/>
        <v xml:space="preserve">            Cesium.Cartographic.fromDegrees(,),</v>
      </c>
    </row>
    <row r="64012" spans="4:4" x14ac:dyDescent="0.55000000000000004">
      <c r="D64012" t="str">
        <f t="shared" si="1000"/>
        <v xml:space="preserve">            Cesium.Cartographic.fromDegrees(,),</v>
      </c>
    </row>
    <row r="64013" spans="4:4" x14ac:dyDescent="0.55000000000000004">
      <c r="D64013" t="str">
        <f t="shared" si="1000"/>
        <v xml:space="preserve">            Cesium.Cartographic.fromDegrees(,),</v>
      </c>
    </row>
    <row r="64014" spans="4:4" x14ac:dyDescent="0.55000000000000004">
      <c r="D64014" t="str">
        <f t="shared" si="1000"/>
        <v xml:space="preserve">            Cesium.Cartographic.fromDegrees(,),</v>
      </c>
    </row>
    <row r="64015" spans="4:4" x14ac:dyDescent="0.55000000000000004">
      <c r="D64015" t="str">
        <f t="shared" si="1000"/>
        <v xml:space="preserve">            Cesium.Cartographic.fromDegrees(,),</v>
      </c>
    </row>
    <row r="64016" spans="4:4" x14ac:dyDescent="0.55000000000000004">
      <c r="D64016" t="str">
        <f t="shared" si="1000"/>
        <v xml:space="preserve">            Cesium.Cartographic.fromDegrees(,),</v>
      </c>
    </row>
    <row r="64017" spans="4:4" x14ac:dyDescent="0.55000000000000004">
      <c r="D64017" t="str">
        <f t="shared" si="1000"/>
        <v xml:space="preserve">            Cesium.Cartographic.fromDegrees(,),</v>
      </c>
    </row>
    <row r="64018" spans="4:4" x14ac:dyDescent="0.55000000000000004">
      <c r="D64018" t="str">
        <f t="shared" si="1000"/>
        <v xml:space="preserve">            Cesium.Cartographic.fromDegrees(,),</v>
      </c>
    </row>
    <row r="64019" spans="4:4" x14ac:dyDescent="0.55000000000000004">
      <c r="D64019" t="str">
        <f t="shared" si="1000"/>
        <v xml:space="preserve">            Cesium.Cartographic.fromDegrees(,),</v>
      </c>
    </row>
    <row r="64020" spans="4:4" x14ac:dyDescent="0.55000000000000004">
      <c r="D64020" t="str">
        <f t="shared" si="1000"/>
        <v xml:space="preserve">            Cesium.Cartographic.fromDegrees(,),</v>
      </c>
    </row>
    <row r="64021" spans="4:4" x14ac:dyDescent="0.55000000000000004">
      <c r="D64021" t="str">
        <f t="shared" si="1000"/>
        <v xml:space="preserve">            Cesium.Cartographic.fromDegrees(,),</v>
      </c>
    </row>
    <row r="64022" spans="4:4" x14ac:dyDescent="0.55000000000000004">
      <c r="D64022" t="str">
        <f t="shared" si="1000"/>
        <v xml:space="preserve">            Cesium.Cartographic.fromDegrees(,),</v>
      </c>
    </row>
    <row r="64023" spans="4:4" x14ac:dyDescent="0.55000000000000004">
      <c r="D64023" t="str">
        <f t="shared" si="1000"/>
        <v xml:space="preserve">            Cesium.Cartographic.fromDegrees(,),</v>
      </c>
    </row>
    <row r="64024" spans="4:4" x14ac:dyDescent="0.55000000000000004">
      <c r="D64024" t="str">
        <f t="shared" si="1000"/>
        <v xml:space="preserve">            Cesium.Cartographic.fromDegrees(,),</v>
      </c>
    </row>
    <row r="64025" spans="4:4" x14ac:dyDescent="0.55000000000000004">
      <c r="D64025" t="str">
        <f t="shared" si="1000"/>
        <v xml:space="preserve">            Cesium.Cartographic.fromDegrees(,),</v>
      </c>
    </row>
    <row r="64026" spans="4:4" x14ac:dyDescent="0.55000000000000004">
      <c r="D64026" t="str">
        <f t="shared" si="1000"/>
        <v xml:space="preserve">            Cesium.Cartographic.fromDegrees(,),</v>
      </c>
    </row>
    <row r="64027" spans="4:4" x14ac:dyDescent="0.55000000000000004">
      <c r="D64027" t="str">
        <f t="shared" si="1000"/>
        <v xml:space="preserve">            Cesium.Cartographic.fromDegrees(,),</v>
      </c>
    </row>
    <row r="64028" spans="4:4" x14ac:dyDescent="0.55000000000000004">
      <c r="D64028" t="str">
        <f t="shared" si="1000"/>
        <v xml:space="preserve">            Cesium.Cartographic.fromDegrees(,),</v>
      </c>
    </row>
    <row r="64029" spans="4:4" x14ac:dyDescent="0.55000000000000004">
      <c r="D64029" t="str">
        <f t="shared" si="1000"/>
        <v xml:space="preserve">            Cesium.Cartographic.fromDegrees(,),</v>
      </c>
    </row>
    <row r="64030" spans="4:4" x14ac:dyDescent="0.55000000000000004">
      <c r="D64030" t="str">
        <f t="shared" si="1000"/>
        <v xml:space="preserve">            Cesium.Cartographic.fromDegrees(,),</v>
      </c>
    </row>
    <row r="64031" spans="4:4" x14ac:dyDescent="0.55000000000000004">
      <c r="D64031" t="str">
        <f t="shared" si="1000"/>
        <v xml:space="preserve">            Cesium.Cartographic.fromDegrees(,),</v>
      </c>
    </row>
    <row r="64032" spans="4:4" x14ac:dyDescent="0.55000000000000004">
      <c r="D64032" t="str">
        <f t="shared" si="1000"/>
        <v xml:space="preserve">            Cesium.Cartographic.fromDegrees(,),</v>
      </c>
    </row>
    <row r="64033" spans="4:4" x14ac:dyDescent="0.55000000000000004">
      <c r="D64033" t="str">
        <f t="shared" si="1000"/>
        <v xml:space="preserve">            Cesium.Cartographic.fromDegrees(,),</v>
      </c>
    </row>
    <row r="64034" spans="4:4" x14ac:dyDescent="0.55000000000000004">
      <c r="D64034" t="str">
        <f t="shared" si="1000"/>
        <v xml:space="preserve">            Cesium.Cartographic.fromDegrees(,),</v>
      </c>
    </row>
    <row r="64035" spans="4:4" x14ac:dyDescent="0.55000000000000004">
      <c r="D64035" t="str">
        <f t="shared" si="1000"/>
        <v xml:space="preserve">            Cesium.Cartographic.fromDegrees(,),</v>
      </c>
    </row>
    <row r="64036" spans="4:4" x14ac:dyDescent="0.55000000000000004">
      <c r="D64036" t="str">
        <f t="shared" si="1000"/>
        <v xml:space="preserve">            Cesium.Cartographic.fromDegrees(,),</v>
      </c>
    </row>
    <row r="64037" spans="4:4" x14ac:dyDescent="0.55000000000000004">
      <c r="D64037" t="str">
        <f t="shared" si="1000"/>
        <v xml:space="preserve">            Cesium.Cartographic.fromDegrees(,),</v>
      </c>
    </row>
    <row r="64038" spans="4:4" x14ac:dyDescent="0.55000000000000004">
      <c r="D64038" t="str">
        <f t="shared" si="1000"/>
        <v xml:space="preserve">            Cesium.Cartographic.fromDegrees(,),</v>
      </c>
    </row>
    <row r="64039" spans="4:4" x14ac:dyDescent="0.55000000000000004">
      <c r="D64039" t="str">
        <f t="shared" si="1000"/>
        <v xml:space="preserve">            Cesium.Cartographic.fromDegrees(,),</v>
      </c>
    </row>
    <row r="64040" spans="4:4" x14ac:dyDescent="0.55000000000000004">
      <c r="D64040" t="str">
        <f t="shared" si="1000"/>
        <v xml:space="preserve">            Cesium.Cartographic.fromDegrees(,),</v>
      </c>
    </row>
    <row r="64041" spans="4:4" x14ac:dyDescent="0.55000000000000004">
      <c r="D64041" t="str">
        <f t="shared" si="1000"/>
        <v xml:space="preserve">            Cesium.Cartographic.fromDegrees(,),</v>
      </c>
    </row>
    <row r="64042" spans="4:4" x14ac:dyDescent="0.55000000000000004">
      <c r="D64042" t="str">
        <f t="shared" si="1000"/>
        <v xml:space="preserve">            Cesium.Cartographic.fromDegrees(,),</v>
      </c>
    </row>
    <row r="64043" spans="4:4" x14ac:dyDescent="0.55000000000000004">
      <c r="D64043" t="str">
        <f t="shared" si="1000"/>
        <v xml:space="preserve">            Cesium.Cartographic.fromDegrees(,),</v>
      </c>
    </row>
    <row r="64044" spans="4:4" x14ac:dyDescent="0.55000000000000004">
      <c r="D64044" t="str">
        <f t="shared" si="1000"/>
        <v xml:space="preserve">            Cesium.Cartographic.fromDegrees(,),</v>
      </c>
    </row>
    <row r="64045" spans="4:4" x14ac:dyDescent="0.55000000000000004">
      <c r="D64045" t="str">
        <f t="shared" si="1000"/>
        <v xml:space="preserve">            Cesium.Cartographic.fromDegrees(,),</v>
      </c>
    </row>
    <row r="64046" spans="4:4" x14ac:dyDescent="0.55000000000000004">
      <c r="D64046" t="str">
        <f t="shared" si="1000"/>
        <v xml:space="preserve">            Cesium.Cartographic.fromDegrees(,),</v>
      </c>
    </row>
    <row r="64047" spans="4:4" x14ac:dyDescent="0.55000000000000004">
      <c r="D64047" t="str">
        <f t="shared" si="1000"/>
        <v xml:space="preserve">            Cesium.Cartographic.fromDegrees(,),</v>
      </c>
    </row>
    <row r="64048" spans="4:4" x14ac:dyDescent="0.55000000000000004">
      <c r="D64048" t="str">
        <f t="shared" si="1000"/>
        <v xml:space="preserve">            Cesium.Cartographic.fromDegrees(,),</v>
      </c>
    </row>
    <row r="64049" spans="4:4" x14ac:dyDescent="0.55000000000000004">
      <c r="D64049" t="str">
        <f t="shared" si="1000"/>
        <v xml:space="preserve">            Cesium.Cartographic.fromDegrees(,),</v>
      </c>
    </row>
    <row r="64050" spans="4:4" x14ac:dyDescent="0.55000000000000004">
      <c r="D64050" t="str">
        <f t="shared" si="1000"/>
        <v xml:space="preserve">            Cesium.Cartographic.fromDegrees(,),</v>
      </c>
    </row>
    <row r="64051" spans="4:4" x14ac:dyDescent="0.55000000000000004">
      <c r="D64051" t="str">
        <f t="shared" si="1000"/>
        <v xml:space="preserve">            Cesium.Cartographic.fromDegrees(,),</v>
      </c>
    </row>
    <row r="64052" spans="4:4" x14ac:dyDescent="0.55000000000000004">
      <c r="D64052" t="str">
        <f t="shared" si="1000"/>
        <v xml:space="preserve">            Cesium.Cartographic.fromDegrees(,),</v>
      </c>
    </row>
    <row r="64053" spans="4:4" x14ac:dyDescent="0.55000000000000004">
      <c r="D64053" t="str">
        <f t="shared" si="1000"/>
        <v xml:space="preserve">            Cesium.Cartographic.fromDegrees(,),</v>
      </c>
    </row>
    <row r="64054" spans="4:4" x14ac:dyDescent="0.55000000000000004">
      <c r="D64054" t="str">
        <f t="shared" si="1000"/>
        <v xml:space="preserve">            Cesium.Cartographic.fromDegrees(,),</v>
      </c>
    </row>
    <row r="64055" spans="4:4" x14ac:dyDescent="0.55000000000000004">
      <c r="D64055" t="str">
        <f t="shared" si="1000"/>
        <v xml:space="preserve">            Cesium.Cartographic.fromDegrees(,),</v>
      </c>
    </row>
    <row r="64056" spans="4:4" x14ac:dyDescent="0.55000000000000004">
      <c r="D64056" t="str">
        <f t="shared" si="1000"/>
        <v xml:space="preserve">            Cesium.Cartographic.fromDegrees(,),</v>
      </c>
    </row>
    <row r="64057" spans="4:4" x14ac:dyDescent="0.55000000000000004">
      <c r="D64057" t="str">
        <f t="shared" si="1000"/>
        <v xml:space="preserve">            Cesium.Cartographic.fromDegrees(,),</v>
      </c>
    </row>
    <row r="64058" spans="4:4" x14ac:dyDescent="0.55000000000000004">
      <c r="D64058" t="str">
        <f t="shared" si="1000"/>
        <v xml:space="preserve">            Cesium.Cartographic.fromDegrees(,),</v>
      </c>
    </row>
    <row r="64059" spans="4:4" x14ac:dyDescent="0.55000000000000004">
      <c r="D64059" t="str">
        <f t="shared" si="1000"/>
        <v xml:space="preserve">            Cesium.Cartographic.fromDegrees(,),</v>
      </c>
    </row>
    <row r="64060" spans="4:4" x14ac:dyDescent="0.55000000000000004">
      <c r="D64060" t="str">
        <f t="shared" si="1000"/>
        <v xml:space="preserve">            Cesium.Cartographic.fromDegrees(,),</v>
      </c>
    </row>
    <row r="64061" spans="4:4" x14ac:dyDescent="0.55000000000000004">
      <c r="D64061" t="str">
        <f t="shared" si="1000"/>
        <v xml:space="preserve">            Cesium.Cartographic.fromDegrees(,),</v>
      </c>
    </row>
    <row r="64062" spans="4:4" x14ac:dyDescent="0.55000000000000004">
      <c r="D64062" t="str">
        <f t="shared" si="1000"/>
        <v xml:space="preserve">            Cesium.Cartographic.fromDegrees(,),</v>
      </c>
    </row>
    <row r="64063" spans="4:4" x14ac:dyDescent="0.55000000000000004">
      <c r="D64063" t="str">
        <f t="shared" si="1000"/>
        <v xml:space="preserve">            Cesium.Cartographic.fromDegrees(,),</v>
      </c>
    </row>
    <row r="64064" spans="4:4" x14ac:dyDescent="0.55000000000000004">
      <c r="D64064" t="str">
        <f t="shared" si="1000"/>
        <v xml:space="preserve">            Cesium.Cartographic.fromDegrees(,),</v>
      </c>
    </row>
    <row r="64065" spans="4:4" x14ac:dyDescent="0.55000000000000004">
      <c r="D64065" t="str">
        <f t="shared" si="1000"/>
        <v xml:space="preserve">            Cesium.Cartographic.fromDegrees(,),</v>
      </c>
    </row>
    <row r="64066" spans="4:4" x14ac:dyDescent="0.55000000000000004">
      <c r="D64066" t="str">
        <f t="shared" si="1000"/>
        <v xml:space="preserve">            Cesium.Cartographic.fromDegrees(,),</v>
      </c>
    </row>
    <row r="64067" spans="4:4" x14ac:dyDescent="0.55000000000000004">
      <c r="D64067" t="str">
        <f t="shared" ref="D64067:D64130" si="1001">"            Cesium.Cartographic.fromDegrees(" &amp; B64067 &amp; "," &amp; C64067 &amp; "),"</f>
        <v xml:space="preserve">            Cesium.Cartographic.fromDegrees(,),</v>
      </c>
    </row>
    <row r="64068" spans="4:4" x14ac:dyDescent="0.55000000000000004">
      <c r="D64068" t="str">
        <f t="shared" si="1001"/>
        <v xml:space="preserve">            Cesium.Cartographic.fromDegrees(,),</v>
      </c>
    </row>
    <row r="64069" spans="4:4" x14ac:dyDescent="0.55000000000000004">
      <c r="D64069" t="str">
        <f t="shared" si="1001"/>
        <v xml:space="preserve">            Cesium.Cartographic.fromDegrees(,),</v>
      </c>
    </row>
    <row r="64070" spans="4:4" x14ac:dyDescent="0.55000000000000004">
      <c r="D64070" t="str">
        <f t="shared" si="1001"/>
        <v xml:space="preserve">            Cesium.Cartographic.fromDegrees(,),</v>
      </c>
    </row>
    <row r="64071" spans="4:4" x14ac:dyDescent="0.55000000000000004">
      <c r="D64071" t="str">
        <f t="shared" si="1001"/>
        <v xml:space="preserve">            Cesium.Cartographic.fromDegrees(,),</v>
      </c>
    </row>
    <row r="64072" spans="4:4" x14ac:dyDescent="0.55000000000000004">
      <c r="D64072" t="str">
        <f t="shared" si="1001"/>
        <v xml:space="preserve">            Cesium.Cartographic.fromDegrees(,),</v>
      </c>
    </row>
    <row r="64073" spans="4:4" x14ac:dyDescent="0.55000000000000004">
      <c r="D64073" t="str">
        <f t="shared" si="1001"/>
        <v xml:space="preserve">            Cesium.Cartographic.fromDegrees(,),</v>
      </c>
    </row>
    <row r="64074" spans="4:4" x14ac:dyDescent="0.55000000000000004">
      <c r="D64074" t="str">
        <f t="shared" si="1001"/>
        <v xml:space="preserve">            Cesium.Cartographic.fromDegrees(,),</v>
      </c>
    </row>
    <row r="64075" spans="4:4" x14ac:dyDescent="0.55000000000000004">
      <c r="D64075" t="str">
        <f t="shared" si="1001"/>
        <v xml:space="preserve">            Cesium.Cartographic.fromDegrees(,),</v>
      </c>
    </row>
    <row r="64076" spans="4:4" x14ac:dyDescent="0.55000000000000004">
      <c r="D64076" t="str">
        <f t="shared" si="1001"/>
        <v xml:space="preserve">            Cesium.Cartographic.fromDegrees(,),</v>
      </c>
    </row>
    <row r="64077" spans="4:4" x14ac:dyDescent="0.55000000000000004">
      <c r="D64077" t="str">
        <f t="shared" si="1001"/>
        <v xml:space="preserve">            Cesium.Cartographic.fromDegrees(,),</v>
      </c>
    </row>
    <row r="64078" spans="4:4" x14ac:dyDescent="0.55000000000000004">
      <c r="D64078" t="str">
        <f t="shared" si="1001"/>
        <v xml:space="preserve">            Cesium.Cartographic.fromDegrees(,),</v>
      </c>
    </row>
    <row r="64079" spans="4:4" x14ac:dyDescent="0.55000000000000004">
      <c r="D64079" t="str">
        <f t="shared" si="1001"/>
        <v xml:space="preserve">            Cesium.Cartographic.fromDegrees(,),</v>
      </c>
    </row>
    <row r="64080" spans="4:4" x14ac:dyDescent="0.55000000000000004">
      <c r="D64080" t="str">
        <f t="shared" si="1001"/>
        <v xml:space="preserve">            Cesium.Cartographic.fromDegrees(,),</v>
      </c>
    </row>
    <row r="64081" spans="4:4" x14ac:dyDescent="0.55000000000000004">
      <c r="D64081" t="str">
        <f t="shared" si="1001"/>
        <v xml:space="preserve">            Cesium.Cartographic.fromDegrees(,),</v>
      </c>
    </row>
    <row r="64082" spans="4:4" x14ac:dyDescent="0.55000000000000004">
      <c r="D64082" t="str">
        <f t="shared" si="1001"/>
        <v xml:space="preserve">            Cesium.Cartographic.fromDegrees(,),</v>
      </c>
    </row>
    <row r="64083" spans="4:4" x14ac:dyDescent="0.55000000000000004">
      <c r="D64083" t="str">
        <f t="shared" si="1001"/>
        <v xml:space="preserve">            Cesium.Cartographic.fromDegrees(,),</v>
      </c>
    </row>
    <row r="64084" spans="4:4" x14ac:dyDescent="0.55000000000000004">
      <c r="D64084" t="str">
        <f t="shared" si="1001"/>
        <v xml:space="preserve">            Cesium.Cartographic.fromDegrees(,),</v>
      </c>
    </row>
    <row r="64085" spans="4:4" x14ac:dyDescent="0.55000000000000004">
      <c r="D64085" t="str">
        <f t="shared" si="1001"/>
        <v xml:space="preserve">            Cesium.Cartographic.fromDegrees(,),</v>
      </c>
    </row>
    <row r="64086" spans="4:4" x14ac:dyDescent="0.55000000000000004">
      <c r="D64086" t="str">
        <f t="shared" si="1001"/>
        <v xml:space="preserve">            Cesium.Cartographic.fromDegrees(,),</v>
      </c>
    </row>
    <row r="64087" spans="4:4" x14ac:dyDescent="0.55000000000000004">
      <c r="D64087" t="str">
        <f t="shared" si="1001"/>
        <v xml:space="preserve">            Cesium.Cartographic.fromDegrees(,),</v>
      </c>
    </row>
    <row r="64088" spans="4:4" x14ac:dyDescent="0.55000000000000004">
      <c r="D64088" t="str">
        <f t="shared" si="1001"/>
        <v xml:space="preserve">            Cesium.Cartographic.fromDegrees(,),</v>
      </c>
    </row>
    <row r="64089" spans="4:4" x14ac:dyDescent="0.55000000000000004">
      <c r="D64089" t="str">
        <f t="shared" si="1001"/>
        <v xml:space="preserve">            Cesium.Cartographic.fromDegrees(,),</v>
      </c>
    </row>
    <row r="64090" spans="4:4" x14ac:dyDescent="0.55000000000000004">
      <c r="D64090" t="str">
        <f t="shared" si="1001"/>
        <v xml:space="preserve">            Cesium.Cartographic.fromDegrees(,),</v>
      </c>
    </row>
    <row r="64091" spans="4:4" x14ac:dyDescent="0.55000000000000004">
      <c r="D64091" t="str">
        <f t="shared" si="1001"/>
        <v xml:space="preserve">            Cesium.Cartographic.fromDegrees(,),</v>
      </c>
    </row>
    <row r="64092" spans="4:4" x14ac:dyDescent="0.55000000000000004">
      <c r="D64092" t="str">
        <f t="shared" si="1001"/>
        <v xml:space="preserve">            Cesium.Cartographic.fromDegrees(,),</v>
      </c>
    </row>
    <row r="64093" spans="4:4" x14ac:dyDescent="0.55000000000000004">
      <c r="D64093" t="str">
        <f t="shared" si="1001"/>
        <v xml:space="preserve">            Cesium.Cartographic.fromDegrees(,),</v>
      </c>
    </row>
    <row r="64094" spans="4:4" x14ac:dyDescent="0.55000000000000004">
      <c r="D64094" t="str">
        <f t="shared" si="1001"/>
        <v xml:space="preserve">            Cesium.Cartographic.fromDegrees(,),</v>
      </c>
    </row>
    <row r="64095" spans="4:4" x14ac:dyDescent="0.55000000000000004">
      <c r="D64095" t="str">
        <f t="shared" si="1001"/>
        <v xml:space="preserve">            Cesium.Cartographic.fromDegrees(,),</v>
      </c>
    </row>
    <row r="64096" spans="4:4" x14ac:dyDescent="0.55000000000000004">
      <c r="D64096" t="str">
        <f t="shared" si="1001"/>
        <v xml:space="preserve">            Cesium.Cartographic.fromDegrees(,),</v>
      </c>
    </row>
    <row r="64097" spans="4:4" x14ac:dyDescent="0.55000000000000004">
      <c r="D64097" t="str">
        <f t="shared" si="1001"/>
        <v xml:space="preserve">            Cesium.Cartographic.fromDegrees(,),</v>
      </c>
    </row>
    <row r="64098" spans="4:4" x14ac:dyDescent="0.55000000000000004">
      <c r="D64098" t="str">
        <f t="shared" si="1001"/>
        <v xml:space="preserve">            Cesium.Cartographic.fromDegrees(,),</v>
      </c>
    </row>
    <row r="64099" spans="4:4" x14ac:dyDescent="0.55000000000000004">
      <c r="D64099" t="str">
        <f t="shared" si="1001"/>
        <v xml:space="preserve">            Cesium.Cartographic.fromDegrees(,),</v>
      </c>
    </row>
    <row r="64100" spans="4:4" x14ac:dyDescent="0.55000000000000004">
      <c r="D64100" t="str">
        <f t="shared" si="1001"/>
        <v xml:space="preserve">            Cesium.Cartographic.fromDegrees(,),</v>
      </c>
    </row>
    <row r="64101" spans="4:4" x14ac:dyDescent="0.55000000000000004">
      <c r="D64101" t="str">
        <f t="shared" si="1001"/>
        <v xml:space="preserve">            Cesium.Cartographic.fromDegrees(,),</v>
      </c>
    </row>
    <row r="64102" spans="4:4" x14ac:dyDescent="0.55000000000000004">
      <c r="D64102" t="str">
        <f t="shared" si="1001"/>
        <v xml:space="preserve">            Cesium.Cartographic.fromDegrees(,),</v>
      </c>
    </row>
    <row r="64103" spans="4:4" x14ac:dyDescent="0.55000000000000004">
      <c r="D64103" t="str">
        <f t="shared" si="1001"/>
        <v xml:space="preserve">            Cesium.Cartographic.fromDegrees(,),</v>
      </c>
    </row>
    <row r="64104" spans="4:4" x14ac:dyDescent="0.55000000000000004">
      <c r="D64104" t="str">
        <f t="shared" si="1001"/>
        <v xml:space="preserve">            Cesium.Cartographic.fromDegrees(,),</v>
      </c>
    </row>
    <row r="64105" spans="4:4" x14ac:dyDescent="0.55000000000000004">
      <c r="D64105" t="str">
        <f t="shared" si="1001"/>
        <v xml:space="preserve">            Cesium.Cartographic.fromDegrees(,),</v>
      </c>
    </row>
    <row r="64106" spans="4:4" x14ac:dyDescent="0.55000000000000004">
      <c r="D64106" t="str">
        <f t="shared" si="1001"/>
        <v xml:space="preserve">            Cesium.Cartographic.fromDegrees(,),</v>
      </c>
    </row>
    <row r="64107" spans="4:4" x14ac:dyDescent="0.55000000000000004">
      <c r="D64107" t="str">
        <f t="shared" si="1001"/>
        <v xml:space="preserve">            Cesium.Cartographic.fromDegrees(,),</v>
      </c>
    </row>
    <row r="64108" spans="4:4" x14ac:dyDescent="0.55000000000000004">
      <c r="D64108" t="str">
        <f t="shared" si="1001"/>
        <v xml:space="preserve">            Cesium.Cartographic.fromDegrees(,),</v>
      </c>
    </row>
    <row r="64109" spans="4:4" x14ac:dyDescent="0.55000000000000004">
      <c r="D64109" t="str">
        <f t="shared" si="1001"/>
        <v xml:space="preserve">            Cesium.Cartographic.fromDegrees(,),</v>
      </c>
    </row>
    <row r="64110" spans="4:4" x14ac:dyDescent="0.55000000000000004">
      <c r="D64110" t="str">
        <f t="shared" si="1001"/>
        <v xml:space="preserve">            Cesium.Cartographic.fromDegrees(,),</v>
      </c>
    </row>
    <row r="64111" spans="4:4" x14ac:dyDescent="0.55000000000000004">
      <c r="D64111" t="str">
        <f t="shared" si="1001"/>
        <v xml:space="preserve">            Cesium.Cartographic.fromDegrees(,),</v>
      </c>
    </row>
    <row r="64112" spans="4:4" x14ac:dyDescent="0.55000000000000004">
      <c r="D64112" t="str">
        <f t="shared" si="1001"/>
        <v xml:space="preserve">            Cesium.Cartographic.fromDegrees(,),</v>
      </c>
    </row>
    <row r="64113" spans="4:4" x14ac:dyDescent="0.55000000000000004">
      <c r="D64113" t="str">
        <f t="shared" si="1001"/>
        <v xml:space="preserve">            Cesium.Cartographic.fromDegrees(,),</v>
      </c>
    </row>
    <row r="64114" spans="4:4" x14ac:dyDescent="0.55000000000000004">
      <c r="D64114" t="str">
        <f t="shared" si="1001"/>
        <v xml:space="preserve">            Cesium.Cartographic.fromDegrees(,),</v>
      </c>
    </row>
    <row r="64115" spans="4:4" x14ac:dyDescent="0.55000000000000004">
      <c r="D64115" t="str">
        <f t="shared" si="1001"/>
        <v xml:space="preserve">            Cesium.Cartographic.fromDegrees(,),</v>
      </c>
    </row>
    <row r="64116" spans="4:4" x14ac:dyDescent="0.55000000000000004">
      <c r="D64116" t="str">
        <f t="shared" si="1001"/>
        <v xml:space="preserve">            Cesium.Cartographic.fromDegrees(,),</v>
      </c>
    </row>
    <row r="64117" spans="4:4" x14ac:dyDescent="0.55000000000000004">
      <c r="D64117" t="str">
        <f t="shared" si="1001"/>
        <v xml:space="preserve">            Cesium.Cartographic.fromDegrees(,),</v>
      </c>
    </row>
    <row r="64118" spans="4:4" x14ac:dyDescent="0.55000000000000004">
      <c r="D64118" t="str">
        <f t="shared" si="1001"/>
        <v xml:space="preserve">            Cesium.Cartographic.fromDegrees(,),</v>
      </c>
    </row>
    <row r="64119" spans="4:4" x14ac:dyDescent="0.55000000000000004">
      <c r="D64119" t="str">
        <f t="shared" si="1001"/>
        <v xml:space="preserve">            Cesium.Cartographic.fromDegrees(,),</v>
      </c>
    </row>
    <row r="64120" spans="4:4" x14ac:dyDescent="0.55000000000000004">
      <c r="D64120" t="str">
        <f t="shared" si="1001"/>
        <v xml:space="preserve">            Cesium.Cartographic.fromDegrees(,),</v>
      </c>
    </row>
    <row r="64121" spans="4:4" x14ac:dyDescent="0.55000000000000004">
      <c r="D64121" t="str">
        <f t="shared" si="1001"/>
        <v xml:space="preserve">            Cesium.Cartographic.fromDegrees(,),</v>
      </c>
    </row>
    <row r="64122" spans="4:4" x14ac:dyDescent="0.55000000000000004">
      <c r="D64122" t="str">
        <f t="shared" si="1001"/>
        <v xml:space="preserve">            Cesium.Cartographic.fromDegrees(,),</v>
      </c>
    </row>
    <row r="64123" spans="4:4" x14ac:dyDescent="0.55000000000000004">
      <c r="D64123" t="str">
        <f t="shared" si="1001"/>
        <v xml:space="preserve">            Cesium.Cartographic.fromDegrees(,),</v>
      </c>
    </row>
    <row r="64124" spans="4:4" x14ac:dyDescent="0.55000000000000004">
      <c r="D64124" t="str">
        <f t="shared" si="1001"/>
        <v xml:space="preserve">            Cesium.Cartographic.fromDegrees(,),</v>
      </c>
    </row>
    <row r="64125" spans="4:4" x14ac:dyDescent="0.55000000000000004">
      <c r="D64125" t="str">
        <f t="shared" si="1001"/>
        <v xml:space="preserve">            Cesium.Cartographic.fromDegrees(,),</v>
      </c>
    </row>
    <row r="64126" spans="4:4" x14ac:dyDescent="0.55000000000000004">
      <c r="D64126" t="str">
        <f t="shared" si="1001"/>
        <v xml:space="preserve">            Cesium.Cartographic.fromDegrees(,),</v>
      </c>
    </row>
    <row r="64127" spans="4:4" x14ac:dyDescent="0.55000000000000004">
      <c r="D64127" t="str">
        <f t="shared" si="1001"/>
        <v xml:space="preserve">            Cesium.Cartographic.fromDegrees(,),</v>
      </c>
    </row>
    <row r="64128" spans="4:4" x14ac:dyDescent="0.55000000000000004">
      <c r="D64128" t="str">
        <f t="shared" si="1001"/>
        <v xml:space="preserve">            Cesium.Cartographic.fromDegrees(,),</v>
      </c>
    </row>
    <row r="64129" spans="4:4" x14ac:dyDescent="0.55000000000000004">
      <c r="D64129" t="str">
        <f t="shared" si="1001"/>
        <v xml:space="preserve">            Cesium.Cartographic.fromDegrees(,),</v>
      </c>
    </row>
    <row r="64130" spans="4:4" x14ac:dyDescent="0.55000000000000004">
      <c r="D64130" t="str">
        <f t="shared" si="1001"/>
        <v xml:space="preserve">            Cesium.Cartographic.fromDegrees(,),</v>
      </c>
    </row>
    <row r="64131" spans="4:4" x14ac:dyDescent="0.55000000000000004">
      <c r="D64131" t="str">
        <f t="shared" ref="D64131:D64194" si="1002">"            Cesium.Cartographic.fromDegrees(" &amp; B64131 &amp; "," &amp; C64131 &amp; "),"</f>
        <v xml:space="preserve">            Cesium.Cartographic.fromDegrees(,),</v>
      </c>
    </row>
    <row r="64132" spans="4:4" x14ac:dyDescent="0.55000000000000004">
      <c r="D64132" t="str">
        <f t="shared" si="1002"/>
        <v xml:space="preserve">            Cesium.Cartographic.fromDegrees(,),</v>
      </c>
    </row>
    <row r="64133" spans="4:4" x14ac:dyDescent="0.55000000000000004">
      <c r="D64133" t="str">
        <f t="shared" si="1002"/>
        <v xml:space="preserve">            Cesium.Cartographic.fromDegrees(,),</v>
      </c>
    </row>
    <row r="64134" spans="4:4" x14ac:dyDescent="0.55000000000000004">
      <c r="D64134" t="str">
        <f t="shared" si="1002"/>
        <v xml:space="preserve">            Cesium.Cartographic.fromDegrees(,),</v>
      </c>
    </row>
    <row r="64135" spans="4:4" x14ac:dyDescent="0.55000000000000004">
      <c r="D64135" t="str">
        <f t="shared" si="1002"/>
        <v xml:space="preserve">            Cesium.Cartographic.fromDegrees(,),</v>
      </c>
    </row>
    <row r="64136" spans="4:4" x14ac:dyDescent="0.55000000000000004">
      <c r="D64136" t="str">
        <f t="shared" si="1002"/>
        <v xml:space="preserve">            Cesium.Cartographic.fromDegrees(,),</v>
      </c>
    </row>
    <row r="64137" spans="4:4" x14ac:dyDescent="0.55000000000000004">
      <c r="D64137" t="str">
        <f t="shared" si="1002"/>
        <v xml:space="preserve">            Cesium.Cartographic.fromDegrees(,),</v>
      </c>
    </row>
    <row r="64138" spans="4:4" x14ac:dyDescent="0.55000000000000004">
      <c r="D64138" t="str">
        <f t="shared" si="1002"/>
        <v xml:space="preserve">            Cesium.Cartographic.fromDegrees(,),</v>
      </c>
    </row>
    <row r="64139" spans="4:4" x14ac:dyDescent="0.55000000000000004">
      <c r="D64139" t="str">
        <f t="shared" si="1002"/>
        <v xml:space="preserve">            Cesium.Cartographic.fromDegrees(,),</v>
      </c>
    </row>
    <row r="64140" spans="4:4" x14ac:dyDescent="0.55000000000000004">
      <c r="D64140" t="str">
        <f t="shared" si="1002"/>
        <v xml:space="preserve">            Cesium.Cartographic.fromDegrees(,),</v>
      </c>
    </row>
    <row r="64141" spans="4:4" x14ac:dyDescent="0.55000000000000004">
      <c r="D64141" t="str">
        <f t="shared" si="1002"/>
        <v xml:space="preserve">            Cesium.Cartographic.fromDegrees(,),</v>
      </c>
    </row>
    <row r="64142" spans="4:4" x14ac:dyDescent="0.55000000000000004">
      <c r="D64142" t="str">
        <f t="shared" si="1002"/>
        <v xml:space="preserve">            Cesium.Cartographic.fromDegrees(,),</v>
      </c>
    </row>
    <row r="64143" spans="4:4" x14ac:dyDescent="0.55000000000000004">
      <c r="D64143" t="str">
        <f t="shared" si="1002"/>
        <v xml:space="preserve">            Cesium.Cartographic.fromDegrees(,),</v>
      </c>
    </row>
    <row r="64144" spans="4:4" x14ac:dyDescent="0.55000000000000004">
      <c r="D64144" t="str">
        <f t="shared" si="1002"/>
        <v xml:space="preserve">            Cesium.Cartographic.fromDegrees(,),</v>
      </c>
    </row>
    <row r="64145" spans="4:4" x14ac:dyDescent="0.55000000000000004">
      <c r="D64145" t="str">
        <f t="shared" si="1002"/>
        <v xml:space="preserve">            Cesium.Cartographic.fromDegrees(,),</v>
      </c>
    </row>
    <row r="64146" spans="4:4" x14ac:dyDescent="0.55000000000000004">
      <c r="D64146" t="str">
        <f t="shared" si="1002"/>
        <v xml:space="preserve">            Cesium.Cartographic.fromDegrees(,),</v>
      </c>
    </row>
    <row r="64147" spans="4:4" x14ac:dyDescent="0.55000000000000004">
      <c r="D64147" t="str">
        <f t="shared" si="1002"/>
        <v xml:space="preserve">            Cesium.Cartographic.fromDegrees(,),</v>
      </c>
    </row>
    <row r="64148" spans="4:4" x14ac:dyDescent="0.55000000000000004">
      <c r="D64148" t="str">
        <f t="shared" si="1002"/>
        <v xml:space="preserve">            Cesium.Cartographic.fromDegrees(,),</v>
      </c>
    </row>
    <row r="64149" spans="4:4" x14ac:dyDescent="0.55000000000000004">
      <c r="D64149" t="str">
        <f t="shared" si="1002"/>
        <v xml:space="preserve">            Cesium.Cartographic.fromDegrees(,),</v>
      </c>
    </row>
    <row r="64150" spans="4:4" x14ac:dyDescent="0.55000000000000004">
      <c r="D64150" t="str">
        <f t="shared" si="1002"/>
        <v xml:space="preserve">            Cesium.Cartographic.fromDegrees(,),</v>
      </c>
    </row>
    <row r="64151" spans="4:4" x14ac:dyDescent="0.55000000000000004">
      <c r="D64151" t="str">
        <f t="shared" si="1002"/>
        <v xml:space="preserve">            Cesium.Cartographic.fromDegrees(,),</v>
      </c>
    </row>
    <row r="64152" spans="4:4" x14ac:dyDescent="0.55000000000000004">
      <c r="D64152" t="str">
        <f t="shared" si="1002"/>
        <v xml:space="preserve">            Cesium.Cartographic.fromDegrees(,),</v>
      </c>
    </row>
    <row r="64153" spans="4:4" x14ac:dyDescent="0.55000000000000004">
      <c r="D64153" t="str">
        <f t="shared" si="1002"/>
        <v xml:space="preserve">            Cesium.Cartographic.fromDegrees(,),</v>
      </c>
    </row>
    <row r="64154" spans="4:4" x14ac:dyDescent="0.55000000000000004">
      <c r="D64154" t="str">
        <f t="shared" si="1002"/>
        <v xml:space="preserve">            Cesium.Cartographic.fromDegrees(,),</v>
      </c>
    </row>
    <row r="64155" spans="4:4" x14ac:dyDescent="0.55000000000000004">
      <c r="D64155" t="str">
        <f t="shared" si="1002"/>
        <v xml:space="preserve">            Cesium.Cartographic.fromDegrees(,),</v>
      </c>
    </row>
    <row r="64156" spans="4:4" x14ac:dyDescent="0.55000000000000004">
      <c r="D64156" t="str">
        <f t="shared" si="1002"/>
        <v xml:space="preserve">            Cesium.Cartographic.fromDegrees(,),</v>
      </c>
    </row>
    <row r="64157" spans="4:4" x14ac:dyDescent="0.55000000000000004">
      <c r="D64157" t="str">
        <f t="shared" si="1002"/>
        <v xml:space="preserve">            Cesium.Cartographic.fromDegrees(,),</v>
      </c>
    </row>
    <row r="64158" spans="4:4" x14ac:dyDescent="0.55000000000000004">
      <c r="D64158" t="str">
        <f t="shared" si="1002"/>
        <v xml:space="preserve">            Cesium.Cartographic.fromDegrees(,),</v>
      </c>
    </row>
    <row r="64159" spans="4:4" x14ac:dyDescent="0.55000000000000004">
      <c r="D64159" t="str">
        <f t="shared" si="1002"/>
        <v xml:space="preserve">            Cesium.Cartographic.fromDegrees(,),</v>
      </c>
    </row>
    <row r="64160" spans="4:4" x14ac:dyDescent="0.55000000000000004">
      <c r="D64160" t="str">
        <f t="shared" si="1002"/>
        <v xml:space="preserve">            Cesium.Cartographic.fromDegrees(,),</v>
      </c>
    </row>
    <row r="64161" spans="4:4" x14ac:dyDescent="0.55000000000000004">
      <c r="D64161" t="str">
        <f t="shared" si="1002"/>
        <v xml:space="preserve">            Cesium.Cartographic.fromDegrees(,),</v>
      </c>
    </row>
    <row r="64162" spans="4:4" x14ac:dyDescent="0.55000000000000004">
      <c r="D64162" t="str">
        <f t="shared" si="1002"/>
        <v xml:space="preserve">            Cesium.Cartographic.fromDegrees(,),</v>
      </c>
    </row>
    <row r="64163" spans="4:4" x14ac:dyDescent="0.55000000000000004">
      <c r="D64163" t="str">
        <f t="shared" si="1002"/>
        <v xml:space="preserve">            Cesium.Cartographic.fromDegrees(,),</v>
      </c>
    </row>
    <row r="64164" spans="4:4" x14ac:dyDescent="0.55000000000000004">
      <c r="D64164" t="str">
        <f t="shared" si="1002"/>
        <v xml:space="preserve">            Cesium.Cartographic.fromDegrees(,),</v>
      </c>
    </row>
    <row r="64165" spans="4:4" x14ac:dyDescent="0.55000000000000004">
      <c r="D64165" t="str">
        <f t="shared" si="1002"/>
        <v xml:space="preserve">            Cesium.Cartographic.fromDegrees(,),</v>
      </c>
    </row>
    <row r="64166" spans="4:4" x14ac:dyDescent="0.55000000000000004">
      <c r="D64166" t="str">
        <f t="shared" si="1002"/>
        <v xml:space="preserve">            Cesium.Cartographic.fromDegrees(,),</v>
      </c>
    </row>
    <row r="64167" spans="4:4" x14ac:dyDescent="0.55000000000000004">
      <c r="D64167" t="str">
        <f t="shared" si="1002"/>
        <v xml:space="preserve">            Cesium.Cartographic.fromDegrees(,),</v>
      </c>
    </row>
    <row r="64168" spans="4:4" x14ac:dyDescent="0.55000000000000004">
      <c r="D64168" t="str">
        <f t="shared" si="1002"/>
        <v xml:space="preserve">            Cesium.Cartographic.fromDegrees(,),</v>
      </c>
    </row>
    <row r="64169" spans="4:4" x14ac:dyDescent="0.55000000000000004">
      <c r="D64169" t="str">
        <f t="shared" si="1002"/>
        <v xml:space="preserve">            Cesium.Cartographic.fromDegrees(,),</v>
      </c>
    </row>
    <row r="64170" spans="4:4" x14ac:dyDescent="0.55000000000000004">
      <c r="D64170" t="str">
        <f t="shared" si="1002"/>
        <v xml:space="preserve">            Cesium.Cartographic.fromDegrees(,),</v>
      </c>
    </row>
    <row r="64171" spans="4:4" x14ac:dyDescent="0.55000000000000004">
      <c r="D64171" t="str">
        <f t="shared" si="1002"/>
        <v xml:space="preserve">            Cesium.Cartographic.fromDegrees(,),</v>
      </c>
    </row>
    <row r="64172" spans="4:4" x14ac:dyDescent="0.55000000000000004">
      <c r="D64172" t="str">
        <f t="shared" si="1002"/>
        <v xml:space="preserve">            Cesium.Cartographic.fromDegrees(,),</v>
      </c>
    </row>
    <row r="64173" spans="4:4" x14ac:dyDescent="0.55000000000000004">
      <c r="D64173" t="str">
        <f t="shared" si="1002"/>
        <v xml:space="preserve">            Cesium.Cartographic.fromDegrees(,),</v>
      </c>
    </row>
    <row r="64174" spans="4:4" x14ac:dyDescent="0.55000000000000004">
      <c r="D64174" t="str">
        <f t="shared" si="1002"/>
        <v xml:space="preserve">            Cesium.Cartographic.fromDegrees(,),</v>
      </c>
    </row>
    <row r="64175" spans="4:4" x14ac:dyDescent="0.55000000000000004">
      <c r="D64175" t="str">
        <f t="shared" si="1002"/>
        <v xml:space="preserve">            Cesium.Cartographic.fromDegrees(,),</v>
      </c>
    </row>
    <row r="64176" spans="4:4" x14ac:dyDescent="0.55000000000000004">
      <c r="D64176" t="str">
        <f t="shared" si="1002"/>
        <v xml:space="preserve">            Cesium.Cartographic.fromDegrees(,),</v>
      </c>
    </row>
    <row r="64177" spans="4:4" x14ac:dyDescent="0.55000000000000004">
      <c r="D64177" t="str">
        <f t="shared" si="1002"/>
        <v xml:space="preserve">            Cesium.Cartographic.fromDegrees(,),</v>
      </c>
    </row>
    <row r="64178" spans="4:4" x14ac:dyDescent="0.55000000000000004">
      <c r="D64178" t="str">
        <f t="shared" si="1002"/>
        <v xml:space="preserve">            Cesium.Cartographic.fromDegrees(,),</v>
      </c>
    </row>
    <row r="64179" spans="4:4" x14ac:dyDescent="0.55000000000000004">
      <c r="D64179" t="str">
        <f t="shared" si="1002"/>
        <v xml:space="preserve">            Cesium.Cartographic.fromDegrees(,),</v>
      </c>
    </row>
    <row r="64180" spans="4:4" x14ac:dyDescent="0.55000000000000004">
      <c r="D64180" t="str">
        <f t="shared" si="1002"/>
        <v xml:space="preserve">            Cesium.Cartographic.fromDegrees(,),</v>
      </c>
    </row>
    <row r="64181" spans="4:4" x14ac:dyDescent="0.55000000000000004">
      <c r="D64181" t="str">
        <f t="shared" si="1002"/>
        <v xml:space="preserve">            Cesium.Cartographic.fromDegrees(,),</v>
      </c>
    </row>
    <row r="64182" spans="4:4" x14ac:dyDescent="0.55000000000000004">
      <c r="D64182" t="str">
        <f t="shared" si="1002"/>
        <v xml:space="preserve">            Cesium.Cartographic.fromDegrees(,),</v>
      </c>
    </row>
    <row r="64183" spans="4:4" x14ac:dyDescent="0.55000000000000004">
      <c r="D64183" t="str">
        <f t="shared" si="1002"/>
        <v xml:space="preserve">            Cesium.Cartographic.fromDegrees(,),</v>
      </c>
    </row>
    <row r="64184" spans="4:4" x14ac:dyDescent="0.55000000000000004">
      <c r="D64184" t="str">
        <f t="shared" si="1002"/>
        <v xml:space="preserve">            Cesium.Cartographic.fromDegrees(,),</v>
      </c>
    </row>
    <row r="64185" spans="4:4" x14ac:dyDescent="0.55000000000000004">
      <c r="D64185" t="str">
        <f t="shared" si="1002"/>
        <v xml:space="preserve">            Cesium.Cartographic.fromDegrees(,),</v>
      </c>
    </row>
    <row r="64186" spans="4:4" x14ac:dyDescent="0.55000000000000004">
      <c r="D64186" t="str">
        <f t="shared" si="1002"/>
        <v xml:space="preserve">            Cesium.Cartographic.fromDegrees(,),</v>
      </c>
    </row>
    <row r="64187" spans="4:4" x14ac:dyDescent="0.55000000000000004">
      <c r="D64187" t="str">
        <f t="shared" si="1002"/>
        <v xml:space="preserve">            Cesium.Cartographic.fromDegrees(,),</v>
      </c>
    </row>
    <row r="64188" spans="4:4" x14ac:dyDescent="0.55000000000000004">
      <c r="D64188" t="str">
        <f t="shared" si="1002"/>
        <v xml:space="preserve">            Cesium.Cartographic.fromDegrees(,),</v>
      </c>
    </row>
    <row r="64189" spans="4:4" x14ac:dyDescent="0.55000000000000004">
      <c r="D64189" t="str">
        <f t="shared" si="1002"/>
        <v xml:space="preserve">            Cesium.Cartographic.fromDegrees(,),</v>
      </c>
    </row>
    <row r="64190" spans="4:4" x14ac:dyDescent="0.55000000000000004">
      <c r="D64190" t="str">
        <f t="shared" si="1002"/>
        <v xml:space="preserve">            Cesium.Cartographic.fromDegrees(,),</v>
      </c>
    </row>
    <row r="64191" spans="4:4" x14ac:dyDescent="0.55000000000000004">
      <c r="D64191" t="str">
        <f t="shared" si="1002"/>
        <v xml:space="preserve">            Cesium.Cartographic.fromDegrees(,),</v>
      </c>
    </row>
    <row r="64192" spans="4:4" x14ac:dyDescent="0.55000000000000004">
      <c r="D64192" t="str">
        <f t="shared" si="1002"/>
        <v xml:space="preserve">            Cesium.Cartographic.fromDegrees(,),</v>
      </c>
    </row>
    <row r="64193" spans="4:4" x14ac:dyDescent="0.55000000000000004">
      <c r="D64193" t="str">
        <f t="shared" si="1002"/>
        <v xml:space="preserve">            Cesium.Cartographic.fromDegrees(,),</v>
      </c>
    </row>
    <row r="64194" spans="4:4" x14ac:dyDescent="0.55000000000000004">
      <c r="D64194" t="str">
        <f t="shared" si="1002"/>
        <v xml:space="preserve">            Cesium.Cartographic.fromDegrees(,),</v>
      </c>
    </row>
    <row r="64195" spans="4:4" x14ac:dyDescent="0.55000000000000004">
      <c r="D64195" t="str">
        <f t="shared" ref="D64195:D64258" si="1003">"            Cesium.Cartographic.fromDegrees(" &amp; B64195 &amp; "," &amp; C64195 &amp; "),"</f>
        <v xml:space="preserve">            Cesium.Cartographic.fromDegrees(,),</v>
      </c>
    </row>
    <row r="64196" spans="4:4" x14ac:dyDescent="0.55000000000000004">
      <c r="D64196" t="str">
        <f t="shared" si="1003"/>
        <v xml:space="preserve">            Cesium.Cartographic.fromDegrees(,),</v>
      </c>
    </row>
    <row r="64197" spans="4:4" x14ac:dyDescent="0.55000000000000004">
      <c r="D64197" t="str">
        <f t="shared" si="1003"/>
        <v xml:space="preserve">            Cesium.Cartographic.fromDegrees(,),</v>
      </c>
    </row>
    <row r="64198" spans="4:4" x14ac:dyDescent="0.55000000000000004">
      <c r="D64198" t="str">
        <f t="shared" si="1003"/>
        <v xml:space="preserve">            Cesium.Cartographic.fromDegrees(,),</v>
      </c>
    </row>
    <row r="64199" spans="4:4" x14ac:dyDescent="0.55000000000000004">
      <c r="D64199" t="str">
        <f t="shared" si="1003"/>
        <v xml:space="preserve">            Cesium.Cartographic.fromDegrees(,),</v>
      </c>
    </row>
    <row r="64200" spans="4:4" x14ac:dyDescent="0.55000000000000004">
      <c r="D64200" t="str">
        <f t="shared" si="1003"/>
        <v xml:space="preserve">            Cesium.Cartographic.fromDegrees(,),</v>
      </c>
    </row>
    <row r="64201" spans="4:4" x14ac:dyDescent="0.55000000000000004">
      <c r="D64201" t="str">
        <f t="shared" si="1003"/>
        <v xml:space="preserve">            Cesium.Cartographic.fromDegrees(,),</v>
      </c>
    </row>
    <row r="64202" spans="4:4" x14ac:dyDescent="0.55000000000000004">
      <c r="D64202" t="str">
        <f t="shared" si="1003"/>
        <v xml:space="preserve">            Cesium.Cartographic.fromDegrees(,),</v>
      </c>
    </row>
    <row r="64203" spans="4:4" x14ac:dyDescent="0.55000000000000004">
      <c r="D64203" t="str">
        <f t="shared" si="1003"/>
        <v xml:space="preserve">            Cesium.Cartographic.fromDegrees(,),</v>
      </c>
    </row>
    <row r="64204" spans="4:4" x14ac:dyDescent="0.55000000000000004">
      <c r="D64204" t="str">
        <f t="shared" si="1003"/>
        <v xml:space="preserve">            Cesium.Cartographic.fromDegrees(,),</v>
      </c>
    </row>
    <row r="64205" spans="4:4" x14ac:dyDescent="0.55000000000000004">
      <c r="D64205" t="str">
        <f t="shared" si="1003"/>
        <v xml:space="preserve">            Cesium.Cartographic.fromDegrees(,),</v>
      </c>
    </row>
    <row r="64206" spans="4:4" x14ac:dyDescent="0.55000000000000004">
      <c r="D64206" t="str">
        <f t="shared" si="1003"/>
        <v xml:space="preserve">            Cesium.Cartographic.fromDegrees(,),</v>
      </c>
    </row>
    <row r="64207" spans="4:4" x14ac:dyDescent="0.55000000000000004">
      <c r="D64207" t="str">
        <f t="shared" si="1003"/>
        <v xml:space="preserve">            Cesium.Cartographic.fromDegrees(,),</v>
      </c>
    </row>
    <row r="64208" spans="4:4" x14ac:dyDescent="0.55000000000000004">
      <c r="D64208" t="str">
        <f t="shared" si="1003"/>
        <v xml:space="preserve">            Cesium.Cartographic.fromDegrees(,),</v>
      </c>
    </row>
    <row r="64209" spans="4:4" x14ac:dyDescent="0.55000000000000004">
      <c r="D64209" t="str">
        <f t="shared" si="1003"/>
        <v xml:space="preserve">            Cesium.Cartographic.fromDegrees(,),</v>
      </c>
    </row>
    <row r="64210" spans="4:4" x14ac:dyDescent="0.55000000000000004">
      <c r="D64210" t="str">
        <f t="shared" si="1003"/>
        <v xml:space="preserve">            Cesium.Cartographic.fromDegrees(,),</v>
      </c>
    </row>
    <row r="64211" spans="4:4" x14ac:dyDescent="0.55000000000000004">
      <c r="D64211" t="str">
        <f t="shared" si="1003"/>
        <v xml:space="preserve">            Cesium.Cartographic.fromDegrees(,),</v>
      </c>
    </row>
    <row r="64212" spans="4:4" x14ac:dyDescent="0.55000000000000004">
      <c r="D64212" t="str">
        <f t="shared" si="1003"/>
        <v xml:space="preserve">            Cesium.Cartographic.fromDegrees(,),</v>
      </c>
    </row>
    <row r="64213" spans="4:4" x14ac:dyDescent="0.55000000000000004">
      <c r="D64213" t="str">
        <f t="shared" si="1003"/>
        <v xml:space="preserve">            Cesium.Cartographic.fromDegrees(,),</v>
      </c>
    </row>
    <row r="64214" spans="4:4" x14ac:dyDescent="0.55000000000000004">
      <c r="D64214" t="str">
        <f t="shared" si="1003"/>
        <v xml:space="preserve">            Cesium.Cartographic.fromDegrees(,),</v>
      </c>
    </row>
    <row r="64215" spans="4:4" x14ac:dyDescent="0.55000000000000004">
      <c r="D64215" t="str">
        <f t="shared" si="1003"/>
        <v xml:space="preserve">            Cesium.Cartographic.fromDegrees(,),</v>
      </c>
    </row>
    <row r="64216" spans="4:4" x14ac:dyDescent="0.55000000000000004">
      <c r="D64216" t="str">
        <f t="shared" si="1003"/>
        <v xml:space="preserve">            Cesium.Cartographic.fromDegrees(,),</v>
      </c>
    </row>
    <row r="64217" spans="4:4" x14ac:dyDescent="0.55000000000000004">
      <c r="D64217" t="str">
        <f t="shared" si="1003"/>
        <v xml:space="preserve">            Cesium.Cartographic.fromDegrees(,),</v>
      </c>
    </row>
    <row r="64218" spans="4:4" x14ac:dyDescent="0.55000000000000004">
      <c r="D64218" t="str">
        <f t="shared" si="1003"/>
        <v xml:space="preserve">            Cesium.Cartographic.fromDegrees(,),</v>
      </c>
    </row>
    <row r="64219" spans="4:4" x14ac:dyDescent="0.55000000000000004">
      <c r="D64219" t="str">
        <f t="shared" si="1003"/>
        <v xml:space="preserve">            Cesium.Cartographic.fromDegrees(,),</v>
      </c>
    </row>
    <row r="64220" spans="4:4" x14ac:dyDescent="0.55000000000000004">
      <c r="D64220" t="str">
        <f t="shared" si="1003"/>
        <v xml:space="preserve">            Cesium.Cartographic.fromDegrees(,),</v>
      </c>
    </row>
    <row r="64221" spans="4:4" x14ac:dyDescent="0.55000000000000004">
      <c r="D64221" t="str">
        <f t="shared" si="1003"/>
        <v xml:space="preserve">            Cesium.Cartographic.fromDegrees(,),</v>
      </c>
    </row>
    <row r="64222" spans="4:4" x14ac:dyDescent="0.55000000000000004">
      <c r="D64222" t="str">
        <f t="shared" si="1003"/>
        <v xml:space="preserve">            Cesium.Cartographic.fromDegrees(,),</v>
      </c>
    </row>
    <row r="64223" spans="4:4" x14ac:dyDescent="0.55000000000000004">
      <c r="D64223" t="str">
        <f t="shared" si="1003"/>
        <v xml:space="preserve">            Cesium.Cartographic.fromDegrees(,),</v>
      </c>
    </row>
    <row r="64224" spans="4:4" x14ac:dyDescent="0.55000000000000004">
      <c r="D64224" t="str">
        <f t="shared" si="1003"/>
        <v xml:space="preserve">            Cesium.Cartographic.fromDegrees(,),</v>
      </c>
    </row>
    <row r="64225" spans="4:4" x14ac:dyDescent="0.55000000000000004">
      <c r="D64225" t="str">
        <f t="shared" si="1003"/>
        <v xml:space="preserve">            Cesium.Cartographic.fromDegrees(,),</v>
      </c>
    </row>
    <row r="64226" spans="4:4" x14ac:dyDescent="0.55000000000000004">
      <c r="D64226" t="str">
        <f t="shared" si="1003"/>
        <v xml:space="preserve">            Cesium.Cartographic.fromDegrees(,),</v>
      </c>
    </row>
    <row r="64227" spans="4:4" x14ac:dyDescent="0.55000000000000004">
      <c r="D64227" t="str">
        <f t="shared" si="1003"/>
        <v xml:space="preserve">            Cesium.Cartographic.fromDegrees(,),</v>
      </c>
    </row>
    <row r="64228" spans="4:4" x14ac:dyDescent="0.55000000000000004">
      <c r="D64228" t="str">
        <f t="shared" si="1003"/>
        <v xml:space="preserve">            Cesium.Cartographic.fromDegrees(,),</v>
      </c>
    </row>
    <row r="64229" spans="4:4" x14ac:dyDescent="0.55000000000000004">
      <c r="D64229" t="str">
        <f t="shared" si="1003"/>
        <v xml:space="preserve">            Cesium.Cartographic.fromDegrees(,),</v>
      </c>
    </row>
    <row r="64230" spans="4:4" x14ac:dyDescent="0.55000000000000004">
      <c r="D64230" t="str">
        <f t="shared" si="1003"/>
        <v xml:space="preserve">            Cesium.Cartographic.fromDegrees(,),</v>
      </c>
    </row>
    <row r="64231" spans="4:4" x14ac:dyDescent="0.55000000000000004">
      <c r="D64231" t="str">
        <f t="shared" si="1003"/>
        <v xml:space="preserve">            Cesium.Cartographic.fromDegrees(,),</v>
      </c>
    </row>
    <row r="64232" spans="4:4" x14ac:dyDescent="0.55000000000000004">
      <c r="D64232" t="str">
        <f t="shared" si="1003"/>
        <v xml:space="preserve">            Cesium.Cartographic.fromDegrees(,),</v>
      </c>
    </row>
    <row r="64233" spans="4:4" x14ac:dyDescent="0.55000000000000004">
      <c r="D64233" t="str">
        <f t="shared" si="1003"/>
        <v xml:space="preserve">            Cesium.Cartographic.fromDegrees(,),</v>
      </c>
    </row>
    <row r="64234" spans="4:4" x14ac:dyDescent="0.55000000000000004">
      <c r="D64234" t="str">
        <f t="shared" si="1003"/>
        <v xml:space="preserve">            Cesium.Cartographic.fromDegrees(,),</v>
      </c>
    </row>
    <row r="64235" spans="4:4" x14ac:dyDescent="0.55000000000000004">
      <c r="D64235" t="str">
        <f t="shared" si="1003"/>
        <v xml:space="preserve">            Cesium.Cartographic.fromDegrees(,),</v>
      </c>
    </row>
    <row r="64236" spans="4:4" x14ac:dyDescent="0.55000000000000004">
      <c r="D64236" t="str">
        <f t="shared" si="1003"/>
        <v xml:space="preserve">            Cesium.Cartographic.fromDegrees(,),</v>
      </c>
    </row>
    <row r="64237" spans="4:4" x14ac:dyDescent="0.55000000000000004">
      <c r="D64237" t="str">
        <f t="shared" si="1003"/>
        <v xml:space="preserve">            Cesium.Cartographic.fromDegrees(,),</v>
      </c>
    </row>
    <row r="64238" spans="4:4" x14ac:dyDescent="0.55000000000000004">
      <c r="D64238" t="str">
        <f t="shared" si="1003"/>
        <v xml:space="preserve">            Cesium.Cartographic.fromDegrees(,),</v>
      </c>
    </row>
    <row r="64239" spans="4:4" x14ac:dyDescent="0.55000000000000004">
      <c r="D64239" t="str">
        <f t="shared" si="1003"/>
        <v xml:space="preserve">            Cesium.Cartographic.fromDegrees(,),</v>
      </c>
    </row>
    <row r="64240" spans="4:4" x14ac:dyDescent="0.55000000000000004">
      <c r="D64240" t="str">
        <f t="shared" si="1003"/>
        <v xml:space="preserve">            Cesium.Cartographic.fromDegrees(,),</v>
      </c>
    </row>
    <row r="64241" spans="4:4" x14ac:dyDescent="0.55000000000000004">
      <c r="D64241" t="str">
        <f t="shared" si="1003"/>
        <v xml:space="preserve">            Cesium.Cartographic.fromDegrees(,),</v>
      </c>
    </row>
    <row r="64242" spans="4:4" x14ac:dyDescent="0.55000000000000004">
      <c r="D64242" t="str">
        <f t="shared" si="1003"/>
        <v xml:space="preserve">            Cesium.Cartographic.fromDegrees(,),</v>
      </c>
    </row>
    <row r="64243" spans="4:4" x14ac:dyDescent="0.55000000000000004">
      <c r="D64243" t="str">
        <f t="shared" si="1003"/>
        <v xml:space="preserve">            Cesium.Cartographic.fromDegrees(,),</v>
      </c>
    </row>
    <row r="64244" spans="4:4" x14ac:dyDescent="0.55000000000000004">
      <c r="D64244" t="str">
        <f t="shared" si="1003"/>
        <v xml:space="preserve">            Cesium.Cartographic.fromDegrees(,),</v>
      </c>
    </row>
    <row r="64245" spans="4:4" x14ac:dyDescent="0.55000000000000004">
      <c r="D64245" t="str">
        <f t="shared" si="1003"/>
        <v xml:space="preserve">            Cesium.Cartographic.fromDegrees(,),</v>
      </c>
    </row>
    <row r="64246" spans="4:4" x14ac:dyDescent="0.55000000000000004">
      <c r="D64246" t="str">
        <f t="shared" si="1003"/>
        <v xml:space="preserve">            Cesium.Cartographic.fromDegrees(,),</v>
      </c>
    </row>
    <row r="64247" spans="4:4" x14ac:dyDescent="0.55000000000000004">
      <c r="D64247" t="str">
        <f t="shared" si="1003"/>
        <v xml:space="preserve">            Cesium.Cartographic.fromDegrees(,),</v>
      </c>
    </row>
    <row r="64248" spans="4:4" x14ac:dyDescent="0.55000000000000004">
      <c r="D64248" t="str">
        <f t="shared" si="1003"/>
        <v xml:space="preserve">            Cesium.Cartographic.fromDegrees(,),</v>
      </c>
    </row>
    <row r="64249" spans="4:4" x14ac:dyDescent="0.55000000000000004">
      <c r="D64249" t="str">
        <f t="shared" si="1003"/>
        <v xml:space="preserve">            Cesium.Cartographic.fromDegrees(,),</v>
      </c>
    </row>
    <row r="64250" spans="4:4" x14ac:dyDescent="0.55000000000000004">
      <c r="D64250" t="str">
        <f t="shared" si="1003"/>
        <v xml:space="preserve">            Cesium.Cartographic.fromDegrees(,),</v>
      </c>
    </row>
    <row r="64251" spans="4:4" x14ac:dyDescent="0.55000000000000004">
      <c r="D64251" t="str">
        <f t="shared" si="1003"/>
        <v xml:space="preserve">            Cesium.Cartographic.fromDegrees(,),</v>
      </c>
    </row>
    <row r="64252" spans="4:4" x14ac:dyDescent="0.55000000000000004">
      <c r="D64252" t="str">
        <f t="shared" si="1003"/>
        <v xml:space="preserve">            Cesium.Cartographic.fromDegrees(,),</v>
      </c>
    </row>
    <row r="64253" spans="4:4" x14ac:dyDescent="0.55000000000000004">
      <c r="D64253" t="str">
        <f t="shared" si="1003"/>
        <v xml:space="preserve">            Cesium.Cartographic.fromDegrees(,),</v>
      </c>
    </row>
    <row r="64254" spans="4:4" x14ac:dyDescent="0.55000000000000004">
      <c r="D64254" t="str">
        <f t="shared" si="1003"/>
        <v xml:space="preserve">            Cesium.Cartographic.fromDegrees(,),</v>
      </c>
    </row>
    <row r="64255" spans="4:4" x14ac:dyDescent="0.55000000000000004">
      <c r="D64255" t="str">
        <f t="shared" si="1003"/>
        <v xml:space="preserve">            Cesium.Cartographic.fromDegrees(,),</v>
      </c>
    </row>
    <row r="64256" spans="4:4" x14ac:dyDescent="0.55000000000000004">
      <c r="D64256" t="str">
        <f t="shared" si="1003"/>
        <v xml:space="preserve">            Cesium.Cartographic.fromDegrees(,),</v>
      </c>
    </row>
    <row r="64257" spans="4:4" x14ac:dyDescent="0.55000000000000004">
      <c r="D64257" t="str">
        <f t="shared" si="1003"/>
        <v xml:space="preserve">            Cesium.Cartographic.fromDegrees(,),</v>
      </c>
    </row>
    <row r="64258" spans="4:4" x14ac:dyDescent="0.55000000000000004">
      <c r="D64258" t="str">
        <f t="shared" si="1003"/>
        <v xml:space="preserve">            Cesium.Cartographic.fromDegrees(,),</v>
      </c>
    </row>
    <row r="64259" spans="4:4" x14ac:dyDescent="0.55000000000000004">
      <c r="D64259" t="str">
        <f t="shared" ref="D64259:D64322" si="1004">"            Cesium.Cartographic.fromDegrees(" &amp; B64259 &amp; "," &amp; C64259 &amp; "),"</f>
        <v xml:space="preserve">            Cesium.Cartographic.fromDegrees(,),</v>
      </c>
    </row>
    <row r="64260" spans="4:4" x14ac:dyDescent="0.55000000000000004">
      <c r="D64260" t="str">
        <f t="shared" si="1004"/>
        <v xml:space="preserve">            Cesium.Cartographic.fromDegrees(,),</v>
      </c>
    </row>
    <row r="64261" spans="4:4" x14ac:dyDescent="0.55000000000000004">
      <c r="D64261" t="str">
        <f t="shared" si="1004"/>
        <v xml:space="preserve">            Cesium.Cartographic.fromDegrees(,),</v>
      </c>
    </row>
    <row r="64262" spans="4:4" x14ac:dyDescent="0.55000000000000004">
      <c r="D64262" t="str">
        <f t="shared" si="1004"/>
        <v xml:space="preserve">            Cesium.Cartographic.fromDegrees(,),</v>
      </c>
    </row>
    <row r="64263" spans="4:4" x14ac:dyDescent="0.55000000000000004">
      <c r="D64263" t="str">
        <f t="shared" si="1004"/>
        <v xml:space="preserve">            Cesium.Cartographic.fromDegrees(,),</v>
      </c>
    </row>
    <row r="64264" spans="4:4" x14ac:dyDescent="0.55000000000000004">
      <c r="D64264" t="str">
        <f t="shared" si="1004"/>
        <v xml:space="preserve">            Cesium.Cartographic.fromDegrees(,),</v>
      </c>
    </row>
    <row r="64265" spans="4:4" x14ac:dyDescent="0.55000000000000004">
      <c r="D64265" t="str">
        <f t="shared" si="1004"/>
        <v xml:space="preserve">            Cesium.Cartographic.fromDegrees(,),</v>
      </c>
    </row>
    <row r="64266" spans="4:4" x14ac:dyDescent="0.55000000000000004">
      <c r="D64266" t="str">
        <f t="shared" si="1004"/>
        <v xml:space="preserve">            Cesium.Cartographic.fromDegrees(,),</v>
      </c>
    </row>
    <row r="64267" spans="4:4" x14ac:dyDescent="0.55000000000000004">
      <c r="D64267" t="str">
        <f t="shared" si="1004"/>
        <v xml:space="preserve">            Cesium.Cartographic.fromDegrees(,),</v>
      </c>
    </row>
    <row r="64268" spans="4:4" x14ac:dyDescent="0.55000000000000004">
      <c r="D64268" t="str">
        <f t="shared" si="1004"/>
        <v xml:space="preserve">            Cesium.Cartographic.fromDegrees(,),</v>
      </c>
    </row>
    <row r="64269" spans="4:4" x14ac:dyDescent="0.55000000000000004">
      <c r="D64269" t="str">
        <f t="shared" si="1004"/>
        <v xml:space="preserve">            Cesium.Cartographic.fromDegrees(,),</v>
      </c>
    </row>
    <row r="64270" spans="4:4" x14ac:dyDescent="0.55000000000000004">
      <c r="D64270" t="str">
        <f t="shared" si="1004"/>
        <v xml:space="preserve">            Cesium.Cartographic.fromDegrees(,),</v>
      </c>
    </row>
    <row r="64271" spans="4:4" x14ac:dyDescent="0.55000000000000004">
      <c r="D64271" t="str">
        <f t="shared" si="1004"/>
        <v xml:space="preserve">            Cesium.Cartographic.fromDegrees(,),</v>
      </c>
    </row>
    <row r="64272" spans="4:4" x14ac:dyDescent="0.55000000000000004">
      <c r="D64272" t="str">
        <f t="shared" si="1004"/>
        <v xml:space="preserve">            Cesium.Cartographic.fromDegrees(,),</v>
      </c>
    </row>
    <row r="64273" spans="4:4" x14ac:dyDescent="0.55000000000000004">
      <c r="D64273" t="str">
        <f t="shared" si="1004"/>
        <v xml:space="preserve">            Cesium.Cartographic.fromDegrees(,),</v>
      </c>
    </row>
    <row r="64274" spans="4:4" x14ac:dyDescent="0.55000000000000004">
      <c r="D64274" t="str">
        <f t="shared" si="1004"/>
        <v xml:space="preserve">            Cesium.Cartographic.fromDegrees(,),</v>
      </c>
    </row>
    <row r="64275" spans="4:4" x14ac:dyDescent="0.55000000000000004">
      <c r="D64275" t="str">
        <f t="shared" si="1004"/>
        <v xml:space="preserve">            Cesium.Cartographic.fromDegrees(,),</v>
      </c>
    </row>
    <row r="64276" spans="4:4" x14ac:dyDescent="0.55000000000000004">
      <c r="D64276" t="str">
        <f t="shared" si="1004"/>
        <v xml:space="preserve">            Cesium.Cartographic.fromDegrees(,),</v>
      </c>
    </row>
    <row r="64277" spans="4:4" x14ac:dyDescent="0.55000000000000004">
      <c r="D64277" t="str">
        <f t="shared" si="1004"/>
        <v xml:space="preserve">            Cesium.Cartographic.fromDegrees(,),</v>
      </c>
    </row>
    <row r="64278" spans="4:4" x14ac:dyDescent="0.55000000000000004">
      <c r="D64278" t="str">
        <f t="shared" si="1004"/>
        <v xml:space="preserve">            Cesium.Cartographic.fromDegrees(,),</v>
      </c>
    </row>
    <row r="64279" spans="4:4" x14ac:dyDescent="0.55000000000000004">
      <c r="D64279" t="str">
        <f t="shared" si="1004"/>
        <v xml:space="preserve">            Cesium.Cartographic.fromDegrees(,),</v>
      </c>
    </row>
    <row r="64280" spans="4:4" x14ac:dyDescent="0.55000000000000004">
      <c r="D64280" t="str">
        <f t="shared" si="1004"/>
        <v xml:space="preserve">            Cesium.Cartographic.fromDegrees(,),</v>
      </c>
    </row>
    <row r="64281" spans="4:4" x14ac:dyDescent="0.55000000000000004">
      <c r="D64281" t="str">
        <f t="shared" si="1004"/>
        <v xml:space="preserve">            Cesium.Cartographic.fromDegrees(,),</v>
      </c>
    </row>
    <row r="64282" spans="4:4" x14ac:dyDescent="0.55000000000000004">
      <c r="D64282" t="str">
        <f t="shared" si="1004"/>
        <v xml:space="preserve">            Cesium.Cartographic.fromDegrees(,),</v>
      </c>
    </row>
    <row r="64283" spans="4:4" x14ac:dyDescent="0.55000000000000004">
      <c r="D64283" t="str">
        <f t="shared" si="1004"/>
        <v xml:space="preserve">            Cesium.Cartographic.fromDegrees(,),</v>
      </c>
    </row>
    <row r="64284" spans="4:4" x14ac:dyDescent="0.55000000000000004">
      <c r="D64284" t="str">
        <f t="shared" si="1004"/>
        <v xml:space="preserve">            Cesium.Cartographic.fromDegrees(,),</v>
      </c>
    </row>
    <row r="64285" spans="4:4" x14ac:dyDescent="0.55000000000000004">
      <c r="D64285" t="str">
        <f t="shared" si="1004"/>
        <v xml:space="preserve">            Cesium.Cartographic.fromDegrees(,),</v>
      </c>
    </row>
    <row r="64286" spans="4:4" x14ac:dyDescent="0.55000000000000004">
      <c r="D64286" t="str">
        <f t="shared" si="1004"/>
        <v xml:space="preserve">            Cesium.Cartographic.fromDegrees(,),</v>
      </c>
    </row>
    <row r="64287" spans="4:4" x14ac:dyDescent="0.55000000000000004">
      <c r="D64287" t="str">
        <f t="shared" si="1004"/>
        <v xml:space="preserve">            Cesium.Cartographic.fromDegrees(,),</v>
      </c>
    </row>
    <row r="64288" spans="4:4" x14ac:dyDescent="0.55000000000000004">
      <c r="D64288" t="str">
        <f t="shared" si="1004"/>
        <v xml:space="preserve">            Cesium.Cartographic.fromDegrees(,),</v>
      </c>
    </row>
    <row r="64289" spans="4:4" x14ac:dyDescent="0.55000000000000004">
      <c r="D64289" t="str">
        <f t="shared" si="1004"/>
        <v xml:space="preserve">            Cesium.Cartographic.fromDegrees(,),</v>
      </c>
    </row>
    <row r="64290" spans="4:4" x14ac:dyDescent="0.55000000000000004">
      <c r="D64290" t="str">
        <f t="shared" si="1004"/>
        <v xml:space="preserve">            Cesium.Cartographic.fromDegrees(,),</v>
      </c>
    </row>
    <row r="64291" spans="4:4" x14ac:dyDescent="0.55000000000000004">
      <c r="D64291" t="str">
        <f t="shared" si="1004"/>
        <v xml:space="preserve">            Cesium.Cartographic.fromDegrees(,),</v>
      </c>
    </row>
    <row r="64292" spans="4:4" x14ac:dyDescent="0.55000000000000004">
      <c r="D64292" t="str">
        <f t="shared" si="1004"/>
        <v xml:space="preserve">            Cesium.Cartographic.fromDegrees(,),</v>
      </c>
    </row>
    <row r="64293" spans="4:4" x14ac:dyDescent="0.55000000000000004">
      <c r="D64293" t="str">
        <f t="shared" si="1004"/>
        <v xml:space="preserve">            Cesium.Cartographic.fromDegrees(,),</v>
      </c>
    </row>
    <row r="64294" spans="4:4" x14ac:dyDescent="0.55000000000000004">
      <c r="D64294" t="str">
        <f t="shared" si="1004"/>
        <v xml:space="preserve">            Cesium.Cartographic.fromDegrees(,),</v>
      </c>
    </row>
    <row r="64295" spans="4:4" x14ac:dyDescent="0.55000000000000004">
      <c r="D64295" t="str">
        <f t="shared" si="1004"/>
        <v xml:space="preserve">            Cesium.Cartographic.fromDegrees(,),</v>
      </c>
    </row>
    <row r="64296" spans="4:4" x14ac:dyDescent="0.55000000000000004">
      <c r="D64296" t="str">
        <f t="shared" si="1004"/>
        <v xml:space="preserve">            Cesium.Cartographic.fromDegrees(,),</v>
      </c>
    </row>
    <row r="64297" spans="4:4" x14ac:dyDescent="0.55000000000000004">
      <c r="D64297" t="str">
        <f t="shared" si="1004"/>
        <v xml:space="preserve">            Cesium.Cartographic.fromDegrees(,),</v>
      </c>
    </row>
    <row r="64298" spans="4:4" x14ac:dyDescent="0.55000000000000004">
      <c r="D64298" t="str">
        <f t="shared" si="1004"/>
        <v xml:space="preserve">            Cesium.Cartographic.fromDegrees(,),</v>
      </c>
    </row>
    <row r="64299" spans="4:4" x14ac:dyDescent="0.55000000000000004">
      <c r="D64299" t="str">
        <f t="shared" si="1004"/>
        <v xml:space="preserve">            Cesium.Cartographic.fromDegrees(,),</v>
      </c>
    </row>
    <row r="64300" spans="4:4" x14ac:dyDescent="0.55000000000000004">
      <c r="D64300" t="str">
        <f t="shared" si="1004"/>
        <v xml:space="preserve">            Cesium.Cartographic.fromDegrees(,),</v>
      </c>
    </row>
    <row r="64301" spans="4:4" x14ac:dyDescent="0.55000000000000004">
      <c r="D64301" t="str">
        <f t="shared" si="1004"/>
        <v xml:space="preserve">            Cesium.Cartographic.fromDegrees(,),</v>
      </c>
    </row>
    <row r="64302" spans="4:4" x14ac:dyDescent="0.55000000000000004">
      <c r="D64302" t="str">
        <f t="shared" si="1004"/>
        <v xml:space="preserve">            Cesium.Cartographic.fromDegrees(,),</v>
      </c>
    </row>
    <row r="64303" spans="4:4" x14ac:dyDescent="0.55000000000000004">
      <c r="D64303" t="str">
        <f t="shared" si="1004"/>
        <v xml:space="preserve">            Cesium.Cartographic.fromDegrees(,),</v>
      </c>
    </row>
    <row r="64304" spans="4:4" x14ac:dyDescent="0.55000000000000004">
      <c r="D64304" t="str">
        <f t="shared" si="1004"/>
        <v xml:space="preserve">            Cesium.Cartographic.fromDegrees(,),</v>
      </c>
    </row>
    <row r="64305" spans="4:4" x14ac:dyDescent="0.55000000000000004">
      <c r="D64305" t="str">
        <f t="shared" si="1004"/>
        <v xml:space="preserve">            Cesium.Cartographic.fromDegrees(,),</v>
      </c>
    </row>
    <row r="64306" spans="4:4" x14ac:dyDescent="0.55000000000000004">
      <c r="D64306" t="str">
        <f t="shared" si="1004"/>
        <v xml:space="preserve">            Cesium.Cartographic.fromDegrees(,),</v>
      </c>
    </row>
    <row r="64307" spans="4:4" x14ac:dyDescent="0.55000000000000004">
      <c r="D64307" t="str">
        <f t="shared" si="1004"/>
        <v xml:space="preserve">            Cesium.Cartographic.fromDegrees(,),</v>
      </c>
    </row>
    <row r="64308" spans="4:4" x14ac:dyDescent="0.55000000000000004">
      <c r="D64308" t="str">
        <f t="shared" si="1004"/>
        <v xml:space="preserve">            Cesium.Cartographic.fromDegrees(,),</v>
      </c>
    </row>
    <row r="64309" spans="4:4" x14ac:dyDescent="0.55000000000000004">
      <c r="D64309" t="str">
        <f t="shared" si="1004"/>
        <v xml:space="preserve">            Cesium.Cartographic.fromDegrees(,),</v>
      </c>
    </row>
    <row r="64310" spans="4:4" x14ac:dyDescent="0.55000000000000004">
      <c r="D64310" t="str">
        <f t="shared" si="1004"/>
        <v xml:space="preserve">            Cesium.Cartographic.fromDegrees(,),</v>
      </c>
    </row>
    <row r="64311" spans="4:4" x14ac:dyDescent="0.55000000000000004">
      <c r="D64311" t="str">
        <f t="shared" si="1004"/>
        <v xml:space="preserve">            Cesium.Cartographic.fromDegrees(,),</v>
      </c>
    </row>
    <row r="64312" spans="4:4" x14ac:dyDescent="0.55000000000000004">
      <c r="D64312" t="str">
        <f t="shared" si="1004"/>
        <v xml:space="preserve">            Cesium.Cartographic.fromDegrees(,),</v>
      </c>
    </row>
    <row r="64313" spans="4:4" x14ac:dyDescent="0.55000000000000004">
      <c r="D64313" t="str">
        <f t="shared" si="1004"/>
        <v xml:space="preserve">            Cesium.Cartographic.fromDegrees(,),</v>
      </c>
    </row>
    <row r="64314" spans="4:4" x14ac:dyDescent="0.55000000000000004">
      <c r="D64314" t="str">
        <f t="shared" si="1004"/>
        <v xml:space="preserve">            Cesium.Cartographic.fromDegrees(,),</v>
      </c>
    </row>
    <row r="64315" spans="4:4" x14ac:dyDescent="0.55000000000000004">
      <c r="D64315" t="str">
        <f t="shared" si="1004"/>
        <v xml:space="preserve">            Cesium.Cartographic.fromDegrees(,),</v>
      </c>
    </row>
    <row r="64316" spans="4:4" x14ac:dyDescent="0.55000000000000004">
      <c r="D64316" t="str">
        <f t="shared" si="1004"/>
        <v xml:space="preserve">            Cesium.Cartographic.fromDegrees(,),</v>
      </c>
    </row>
    <row r="64317" spans="4:4" x14ac:dyDescent="0.55000000000000004">
      <c r="D64317" t="str">
        <f t="shared" si="1004"/>
        <v xml:space="preserve">            Cesium.Cartographic.fromDegrees(,),</v>
      </c>
    </row>
    <row r="64318" spans="4:4" x14ac:dyDescent="0.55000000000000004">
      <c r="D64318" t="str">
        <f t="shared" si="1004"/>
        <v xml:space="preserve">            Cesium.Cartographic.fromDegrees(,),</v>
      </c>
    </row>
    <row r="64319" spans="4:4" x14ac:dyDescent="0.55000000000000004">
      <c r="D64319" t="str">
        <f t="shared" si="1004"/>
        <v xml:space="preserve">            Cesium.Cartographic.fromDegrees(,),</v>
      </c>
    </row>
    <row r="64320" spans="4:4" x14ac:dyDescent="0.55000000000000004">
      <c r="D64320" t="str">
        <f t="shared" si="1004"/>
        <v xml:space="preserve">            Cesium.Cartographic.fromDegrees(,),</v>
      </c>
    </row>
    <row r="64321" spans="4:4" x14ac:dyDescent="0.55000000000000004">
      <c r="D64321" t="str">
        <f t="shared" si="1004"/>
        <v xml:space="preserve">            Cesium.Cartographic.fromDegrees(,),</v>
      </c>
    </row>
    <row r="64322" spans="4:4" x14ac:dyDescent="0.55000000000000004">
      <c r="D64322" t="str">
        <f t="shared" si="1004"/>
        <v xml:space="preserve">            Cesium.Cartographic.fromDegrees(,),</v>
      </c>
    </row>
    <row r="64323" spans="4:4" x14ac:dyDescent="0.55000000000000004">
      <c r="D64323" t="str">
        <f t="shared" ref="D64323:D64386" si="1005">"            Cesium.Cartographic.fromDegrees(" &amp; B64323 &amp; "," &amp; C64323 &amp; "),"</f>
        <v xml:space="preserve">            Cesium.Cartographic.fromDegrees(,),</v>
      </c>
    </row>
    <row r="64324" spans="4:4" x14ac:dyDescent="0.55000000000000004">
      <c r="D64324" t="str">
        <f t="shared" si="1005"/>
        <v xml:space="preserve">            Cesium.Cartographic.fromDegrees(,),</v>
      </c>
    </row>
    <row r="64325" spans="4:4" x14ac:dyDescent="0.55000000000000004">
      <c r="D64325" t="str">
        <f t="shared" si="1005"/>
        <v xml:space="preserve">            Cesium.Cartographic.fromDegrees(,),</v>
      </c>
    </row>
    <row r="64326" spans="4:4" x14ac:dyDescent="0.55000000000000004">
      <c r="D64326" t="str">
        <f t="shared" si="1005"/>
        <v xml:space="preserve">            Cesium.Cartographic.fromDegrees(,),</v>
      </c>
    </row>
    <row r="64327" spans="4:4" x14ac:dyDescent="0.55000000000000004">
      <c r="D64327" t="str">
        <f t="shared" si="1005"/>
        <v xml:space="preserve">            Cesium.Cartographic.fromDegrees(,),</v>
      </c>
    </row>
    <row r="64328" spans="4:4" x14ac:dyDescent="0.55000000000000004">
      <c r="D64328" t="str">
        <f t="shared" si="1005"/>
        <v xml:space="preserve">            Cesium.Cartographic.fromDegrees(,),</v>
      </c>
    </row>
    <row r="64329" spans="4:4" x14ac:dyDescent="0.55000000000000004">
      <c r="D64329" t="str">
        <f t="shared" si="1005"/>
        <v xml:space="preserve">            Cesium.Cartographic.fromDegrees(,),</v>
      </c>
    </row>
    <row r="64330" spans="4:4" x14ac:dyDescent="0.55000000000000004">
      <c r="D64330" t="str">
        <f t="shared" si="1005"/>
        <v xml:space="preserve">            Cesium.Cartographic.fromDegrees(,),</v>
      </c>
    </row>
    <row r="64331" spans="4:4" x14ac:dyDescent="0.55000000000000004">
      <c r="D64331" t="str">
        <f t="shared" si="1005"/>
        <v xml:space="preserve">            Cesium.Cartographic.fromDegrees(,),</v>
      </c>
    </row>
    <row r="64332" spans="4:4" x14ac:dyDescent="0.55000000000000004">
      <c r="D64332" t="str">
        <f t="shared" si="1005"/>
        <v xml:space="preserve">            Cesium.Cartographic.fromDegrees(,),</v>
      </c>
    </row>
    <row r="64333" spans="4:4" x14ac:dyDescent="0.55000000000000004">
      <c r="D64333" t="str">
        <f t="shared" si="1005"/>
        <v xml:space="preserve">            Cesium.Cartographic.fromDegrees(,),</v>
      </c>
    </row>
    <row r="64334" spans="4:4" x14ac:dyDescent="0.55000000000000004">
      <c r="D64334" t="str">
        <f t="shared" si="1005"/>
        <v xml:space="preserve">            Cesium.Cartographic.fromDegrees(,),</v>
      </c>
    </row>
    <row r="64335" spans="4:4" x14ac:dyDescent="0.55000000000000004">
      <c r="D64335" t="str">
        <f t="shared" si="1005"/>
        <v xml:space="preserve">            Cesium.Cartographic.fromDegrees(,),</v>
      </c>
    </row>
    <row r="64336" spans="4:4" x14ac:dyDescent="0.55000000000000004">
      <c r="D64336" t="str">
        <f t="shared" si="1005"/>
        <v xml:space="preserve">            Cesium.Cartographic.fromDegrees(,),</v>
      </c>
    </row>
    <row r="64337" spans="4:4" x14ac:dyDescent="0.55000000000000004">
      <c r="D64337" t="str">
        <f t="shared" si="1005"/>
        <v xml:space="preserve">            Cesium.Cartographic.fromDegrees(,),</v>
      </c>
    </row>
    <row r="64338" spans="4:4" x14ac:dyDescent="0.55000000000000004">
      <c r="D64338" t="str">
        <f t="shared" si="1005"/>
        <v xml:space="preserve">            Cesium.Cartographic.fromDegrees(,),</v>
      </c>
    </row>
    <row r="64339" spans="4:4" x14ac:dyDescent="0.55000000000000004">
      <c r="D64339" t="str">
        <f t="shared" si="1005"/>
        <v xml:space="preserve">            Cesium.Cartographic.fromDegrees(,),</v>
      </c>
    </row>
    <row r="64340" spans="4:4" x14ac:dyDescent="0.55000000000000004">
      <c r="D64340" t="str">
        <f t="shared" si="1005"/>
        <v xml:space="preserve">            Cesium.Cartographic.fromDegrees(,),</v>
      </c>
    </row>
    <row r="64341" spans="4:4" x14ac:dyDescent="0.55000000000000004">
      <c r="D64341" t="str">
        <f t="shared" si="1005"/>
        <v xml:space="preserve">            Cesium.Cartographic.fromDegrees(,),</v>
      </c>
    </row>
    <row r="64342" spans="4:4" x14ac:dyDescent="0.55000000000000004">
      <c r="D64342" t="str">
        <f t="shared" si="1005"/>
        <v xml:space="preserve">            Cesium.Cartographic.fromDegrees(,),</v>
      </c>
    </row>
    <row r="64343" spans="4:4" x14ac:dyDescent="0.55000000000000004">
      <c r="D64343" t="str">
        <f t="shared" si="1005"/>
        <v xml:space="preserve">            Cesium.Cartographic.fromDegrees(,),</v>
      </c>
    </row>
    <row r="64344" spans="4:4" x14ac:dyDescent="0.55000000000000004">
      <c r="D64344" t="str">
        <f t="shared" si="1005"/>
        <v xml:space="preserve">            Cesium.Cartographic.fromDegrees(,),</v>
      </c>
    </row>
    <row r="64345" spans="4:4" x14ac:dyDescent="0.55000000000000004">
      <c r="D64345" t="str">
        <f t="shared" si="1005"/>
        <v xml:space="preserve">            Cesium.Cartographic.fromDegrees(,),</v>
      </c>
    </row>
    <row r="64346" spans="4:4" x14ac:dyDescent="0.55000000000000004">
      <c r="D64346" t="str">
        <f t="shared" si="1005"/>
        <v xml:space="preserve">            Cesium.Cartographic.fromDegrees(,),</v>
      </c>
    </row>
    <row r="64347" spans="4:4" x14ac:dyDescent="0.55000000000000004">
      <c r="D64347" t="str">
        <f t="shared" si="1005"/>
        <v xml:space="preserve">            Cesium.Cartographic.fromDegrees(,),</v>
      </c>
    </row>
    <row r="64348" spans="4:4" x14ac:dyDescent="0.55000000000000004">
      <c r="D64348" t="str">
        <f t="shared" si="1005"/>
        <v xml:space="preserve">            Cesium.Cartographic.fromDegrees(,),</v>
      </c>
    </row>
    <row r="64349" spans="4:4" x14ac:dyDescent="0.55000000000000004">
      <c r="D64349" t="str">
        <f t="shared" si="1005"/>
        <v xml:space="preserve">            Cesium.Cartographic.fromDegrees(,),</v>
      </c>
    </row>
    <row r="64350" spans="4:4" x14ac:dyDescent="0.55000000000000004">
      <c r="D64350" t="str">
        <f t="shared" si="1005"/>
        <v xml:space="preserve">            Cesium.Cartographic.fromDegrees(,),</v>
      </c>
    </row>
    <row r="64351" spans="4:4" x14ac:dyDescent="0.55000000000000004">
      <c r="D64351" t="str">
        <f t="shared" si="1005"/>
        <v xml:space="preserve">            Cesium.Cartographic.fromDegrees(,),</v>
      </c>
    </row>
    <row r="64352" spans="4:4" x14ac:dyDescent="0.55000000000000004">
      <c r="D64352" t="str">
        <f t="shared" si="1005"/>
        <v xml:space="preserve">            Cesium.Cartographic.fromDegrees(,),</v>
      </c>
    </row>
    <row r="64353" spans="4:4" x14ac:dyDescent="0.55000000000000004">
      <c r="D64353" t="str">
        <f t="shared" si="1005"/>
        <v xml:space="preserve">            Cesium.Cartographic.fromDegrees(,),</v>
      </c>
    </row>
    <row r="64354" spans="4:4" x14ac:dyDescent="0.55000000000000004">
      <c r="D64354" t="str">
        <f t="shared" si="1005"/>
        <v xml:space="preserve">            Cesium.Cartographic.fromDegrees(,),</v>
      </c>
    </row>
    <row r="64355" spans="4:4" x14ac:dyDescent="0.55000000000000004">
      <c r="D64355" t="str">
        <f t="shared" si="1005"/>
        <v xml:space="preserve">            Cesium.Cartographic.fromDegrees(,),</v>
      </c>
    </row>
    <row r="64356" spans="4:4" x14ac:dyDescent="0.55000000000000004">
      <c r="D64356" t="str">
        <f t="shared" si="1005"/>
        <v xml:space="preserve">            Cesium.Cartographic.fromDegrees(,),</v>
      </c>
    </row>
    <row r="64357" spans="4:4" x14ac:dyDescent="0.55000000000000004">
      <c r="D64357" t="str">
        <f t="shared" si="1005"/>
        <v xml:space="preserve">            Cesium.Cartographic.fromDegrees(,),</v>
      </c>
    </row>
    <row r="64358" spans="4:4" x14ac:dyDescent="0.55000000000000004">
      <c r="D64358" t="str">
        <f t="shared" si="1005"/>
        <v xml:space="preserve">            Cesium.Cartographic.fromDegrees(,),</v>
      </c>
    </row>
    <row r="64359" spans="4:4" x14ac:dyDescent="0.55000000000000004">
      <c r="D64359" t="str">
        <f t="shared" si="1005"/>
        <v xml:space="preserve">            Cesium.Cartographic.fromDegrees(,),</v>
      </c>
    </row>
    <row r="64360" spans="4:4" x14ac:dyDescent="0.55000000000000004">
      <c r="D64360" t="str">
        <f t="shared" si="1005"/>
        <v xml:space="preserve">            Cesium.Cartographic.fromDegrees(,),</v>
      </c>
    </row>
    <row r="64361" spans="4:4" x14ac:dyDescent="0.55000000000000004">
      <c r="D64361" t="str">
        <f t="shared" si="1005"/>
        <v xml:space="preserve">            Cesium.Cartographic.fromDegrees(,),</v>
      </c>
    </row>
    <row r="64362" spans="4:4" x14ac:dyDescent="0.55000000000000004">
      <c r="D64362" t="str">
        <f t="shared" si="1005"/>
        <v xml:space="preserve">            Cesium.Cartographic.fromDegrees(,),</v>
      </c>
    </row>
    <row r="64363" spans="4:4" x14ac:dyDescent="0.55000000000000004">
      <c r="D64363" t="str">
        <f t="shared" si="1005"/>
        <v xml:space="preserve">            Cesium.Cartographic.fromDegrees(,),</v>
      </c>
    </row>
    <row r="64364" spans="4:4" x14ac:dyDescent="0.55000000000000004">
      <c r="D64364" t="str">
        <f t="shared" si="1005"/>
        <v xml:space="preserve">            Cesium.Cartographic.fromDegrees(,),</v>
      </c>
    </row>
    <row r="64365" spans="4:4" x14ac:dyDescent="0.55000000000000004">
      <c r="D64365" t="str">
        <f t="shared" si="1005"/>
        <v xml:space="preserve">            Cesium.Cartographic.fromDegrees(,),</v>
      </c>
    </row>
    <row r="64366" spans="4:4" x14ac:dyDescent="0.55000000000000004">
      <c r="D64366" t="str">
        <f t="shared" si="1005"/>
        <v xml:space="preserve">            Cesium.Cartographic.fromDegrees(,),</v>
      </c>
    </row>
    <row r="64367" spans="4:4" x14ac:dyDescent="0.55000000000000004">
      <c r="D64367" t="str">
        <f t="shared" si="1005"/>
        <v xml:space="preserve">            Cesium.Cartographic.fromDegrees(,),</v>
      </c>
    </row>
    <row r="64368" spans="4:4" x14ac:dyDescent="0.55000000000000004">
      <c r="D64368" t="str">
        <f t="shared" si="1005"/>
        <v xml:space="preserve">            Cesium.Cartographic.fromDegrees(,),</v>
      </c>
    </row>
    <row r="64369" spans="4:4" x14ac:dyDescent="0.55000000000000004">
      <c r="D64369" t="str">
        <f t="shared" si="1005"/>
        <v xml:space="preserve">            Cesium.Cartographic.fromDegrees(,),</v>
      </c>
    </row>
    <row r="64370" spans="4:4" x14ac:dyDescent="0.55000000000000004">
      <c r="D64370" t="str">
        <f t="shared" si="1005"/>
        <v xml:space="preserve">            Cesium.Cartographic.fromDegrees(,),</v>
      </c>
    </row>
    <row r="64371" spans="4:4" x14ac:dyDescent="0.55000000000000004">
      <c r="D64371" t="str">
        <f t="shared" si="1005"/>
        <v xml:space="preserve">            Cesium.Cartographic.fromDegrees(,),</v>
      </c>
    </row>
    <row r="64372" spans="4:4" x14ac:dyDescent="0.55000000000000004">
      <c r="D64372" t="str">
        <f t="shared" si="1005"/>
        <v xml:space="preserve">            Cesium.Cartographic.fromDegrees(,),</v>
      </c>
    </row>
    <row r="64373" spans="4:4" x14ac:dyDescent="0.55000000000000004">
      <c r="D64373" t="str">
        <f t="shared" si="1005"/>
        <v xml:space="preserve">            Cesium.Cartographic.fromDegrees(,),</v>
      </c>
    </row>
    <row r="64374" spans="4:4" x14ac:dyDescent="0.55000000000000004">
      <c r="D64374" t="str">
        <f t="shared" si="1005"/>
        <v xml:space="preserve">            Cesium.Cartographic.fromDegrees(,),</v>
      </c>
    </row>
    <row r="64375" spans="4:4" x14ac:dyDescent="0.55000000000000004">
      <c r="D64375" t="str">
        <f t="shared" si="1005"/>
        <v xml:space="preserve">            Cesium.Cartographic.fromDegrees(,),</v>
      </c>
    </row>
    <row r="64376" spans="4:4" x14ac:dyDescent="0.55000000000000004">
      <c r="D64376" t="str">
        <f t="shared" si="1005"/>
        <v xml:space="preserve">            Cesium.Cartographic.fromDegrees(,),</v>
      </c>
    </row>
    <row r="64377" spans="4:4" x14ac:dyDescent="0.55000000000000004">
      <c r="D64377" t="str">
        <f t="shared" si="1005"/>
        <v xml:space="preserve">            Cesium.Cartographic.fromDegrees(,),</v>
      </c>
    </row>
    <row r="64378" spans="4:4" x14ac:dyDescent="0.55000000000000004">
      <c r="D64378" t="str">
        <f t="shared" si="1005"/>
        <v xml:space="preserve">            Cesium.Cartographic.fromDegrees(,),</v>
      </c>
    </row>
    <row r="64379" spans="4:4" x14ac:dyDescent="0.55000000000000004">
      <c r="D64379" t="str">
        <f t="shared" si="1005"/>
        <v xml:space="preserve">            Cesium.Cartographic.fromDegrees(,),</v>
      </c>
    </row>
    <row r="64380" spans="4:4" x14ac:dyDescent="0.55000000000000004">
      <c r="D64380" t="str">
        <f t="shared" si="1005"/>
        <v xml:space="preserve">            Cesium.Cartographic.fromDegrees(,),</v>
      </c>
    </row>
    <row r="64381" spans="4:4" x14ac:dyDescent="0.55000000000000004">
      <c r="D64381" t="str">
        <f t="shared" si="1005"/>
        <v xml:space="preserve">            Cesium.Cartographic.fromDegrees(,),</v>
      </c>
    </row>
    <row r="64382" spans="4:4" x14ac:dyDescent="0.55000000000000004">
      <c r="D64382" t="str">
        <f t="shared" si="1005"/>
        <v xml:space="preserve">            Cesium.Cartographic.fromDegrees(,),</v>
      </c>
    </row>
    <row r="64383" spans="4:4" x14ac:dyDescent="0.55000000000000004">
      <c r="D64383" t="str">
        <f t="shared" si="1005"/>
        <v xml:space="preserve">            Cesium.Cartographic.fromDegrees(,),</v>
      </c>
    </row>
    <row r="64384" spans="4:4" x14ac:dyDescent="0.55000000000000004">
      <c r="D64384" t="str">
        <f t="shared" si="1005"/>
        <v xml:space="preserve">            Cesium.Cartographic.fromDegrees(,),</v>
      </c>
    </row>
    <row r="64385" spans="4:4" x14ac:dyDescent="0.55000000000000004">
      <c r="D64385" t="str">
        <f t="shared" si="1005"/>
        <v xml:space="preserve">            Cesium.Cartographic.fromDegrees(,),</v>
      </c>
    </row>
    <row r="64386" spans="4:4" x14ac:dyDescent="0.55000000000000004">
      <c r="D64386" t="str">
        <f t="shared" si="1005"/>
        <v xml:space="preserve">            Cesium.Cartographic.fromDegrees(,),</v>
      </c>
    </row>
    <row r="64387" spans="4:4" x14ac:dyDescent="0.55000000000000004">
      <c r="D64387" t="str">
        <f t="shared" ref="D64387:D64450" si="1006">"            Cesium.Cartographic.fromDegrees(" &amp; B64387 &amp; "," &amp; C64387 &amp; "),"</f>
        <v xml:space="preserve">            Cesium.Cartographic.fromDegrees(,),</v>
      </c>
    </row>
    <row r="64388" spans="4:4" x14ac:dyDescent="0.55000000000000004">
      <c r="D64388" t="str">
        <f t="shared" si="1006"/>
        <v xml:space="preserve">            Cesium.Cartographic.fromDegrees(,),</v>
      </c>
    </row>
    <row r="64389" spans="4:4" x14ac:dyDescent="0.55000000000000004">
      <c r="D64389" t="str">
        <f t="shared" si="1006"/>
        <v xml:space="preserve">            Cesium.Cartographic.fromDegrees(,),</v>
      </c>
    </row>
    <row r="64390" spans="4:4" x14ac:dyDescent="0.55000000000000004">
      <c r="D64390" t="str">
        <f t="shared" si="1006"/>
        <v xml:space="preserve">            Cesium.Cartographic.fromDegrees(,),</v>
      </c>
    </row>
    <row r="64391" spans="4:4" x14ac:dyDescent="0.55000000000000004">
      <c r="D64391" t="str">
        <f t="shared" si="1006"/>
        <v xml:space="preserve">            Cesium.Cartographic.fromDegrees(,),</v>
      </c>
    </row>
    <row r="64392" spans="4:4" x14ac:dyDescent="0.55000000000000004">
      <c r="D64392" t="str">
        <f t="shared" si="1006"/>
        <v xml:space="preserve">            Cesium.Cartographic.fromDegrees(,),</v>
      </c>
    </row>
    <row r="64393" spans="4:4" x14ac:dyDescent="0.55000000000000004">
      <c r="D64393" t="str">
        <f t="shared" si="1006"/>
        <v xml:space="preserve">            Cesium.Cartographic.fromDegrees(,),</v>
      </c>
    </row>
    <row r="64394" spans="4:4" x14ac:dyDescent="0.55000000000000004">
      <c r="D64394" t="str">
        <f t="shared" si="1006"/>
        <v xml:space="preserve">            Cesium.Cartographic.fromDegrees(,),</v>
      </c>
    </row>
    <row r="64395" spans="4:4" x14ac:dyDescent="0.55000000000000004">
      <c r="D64395" t="str">
        <f t="shared" si="1006"/>
        <v xml:space="preserve">            Cesium.Cartographic.fromDegrees(,),</v>
      </c>
    </row>
    <row r="64396" spans="4:4" x14ac:dyDescent="0.55000000000000004">
      <c r="D64396" t="str">
        <f t="shared" si="1006"/>
        <v xml:space="preserve">            Cesium.Cartographic.fromDegrees(,),</v>
      </c>
    </row>
    <row r="64397" spans="4:4" x14ac:dyDescent="0.55000000000000004">
      <c r="D64397" t="str">
        <f t="shared" si="1006"/>
        <v xml:space="preserve">            Cesium.Cartographic.fromDegrees(,),</v>
      </c>
    </row>
    <row r="64398" spans="4:4" x14ac:dyDescent="0.55000000000000004">
      <c r="D64398" t="str">
        <f t="shared" si="1006"/>
        <v xml:space="preserve">            Cesium.Cartographic.fromDegrees(,),</v>
      </c>
    </row>
    <row r="64399" spans="4:4" x14ac:dyDescent="0.55000000000000004">
      <c r="D64399" t="str">
        <f t="shared" si="1006"/>
        <v xml:space="preserve">            Cesium.Cartographic.fromDegrees(,),</v>
      </c>
    </row>
    <row r="64400" spans="4:4" x14ac:dyDescent="0.55000000000000004">
      <c r="D64400" t="str">
        <f t="shared" si="1006"/>
        <v xml:space="preserve">            Cesium.Cartographic.fromDegrees(,),</v>
      </c>
    </row>
    <row r="64401" spans="4:4" x14ac:dyDescent="0.55000000000000004">
      <c r="D64401" t="str">
        <f t="shared" si="1006"/>
        <v xml:space="preserve">            Cesium.Cartographic.fromDegrees(,),</v>
      </c>
    </row>
    <row r="64402" spans="4:4" x14ac:dyDescent="0.55000000000000004">
      <c r="D64402" t="str">
        <f t="shared" si="1006"/>
        <v xml:space="preserve">            Cesium.Cartographic.fromDegrees(,),</v>
      </c>
    </row>
    <row r="64403" spans="4:4" x14ac:dyDescent="0.55000000000000004">
      <c r="D64403" t="str">
        <f t="shared" si="1006"/>
        <v xml:space="preserve">            Cesium.Cartographic.fromDegrees(,),</v>
      </c>
    </row>
    <row r="64404" spans="4:4" x14ac:dyDescent="0.55000000000000004">
      <c r="D64404" t="str">
        <f t="shared" si="1006"/>
        <v xml:space="preserve">            Cesium.Cartographic.fromDegrees(,),</v>
      </c>
    </row>
    <row r="64405" spans="4:4" x14ac:dyDescent="0.55000000000000004">
      <c r="D64405" t="str">
        <f t="shared" si="1006"/>
        <v xml:space="preserve">            Cesium.Cartographic.fromDegrees(,),</v>
      </c>
    </row>
    <row r="64406" spans="4:4" x14ac:dyDescent="0.55000000000000004">
      <c r="D64406" t="str">
        <f t="shared" si="1006"/>
        <v xml:space="preserve">            Cesium.Cartographic.fromDegrees(,),</v>
      </c>
    </row>
    <row r="64407" spans="4:4" x14ac:dyDescent="0.55000000000000004">
      <c r="D64407" t="str">
        <f t="shared" si="1006"/>
        <v xml:space="preserve">            Cesium.Cartographic.fromDegrees(,),</v>
      </c>
    </row>
    <row r="64408" spans="4:4" x14ac:dyDescent="0.55000000000000004">
      <c r="D64408" t="str">
        <f t="shared" si="1006"/>
        <v xml:space="preserve">            Cesium.Cartographic.fromDegrees(,),</v>
      </c>
    </row>
    <row r="64409" spans="4:4" x14ac:dyDescent="0.55000000000000004">
      <c r="D64409" t="str">
        <f t="shared" si="1006"/>
        <v xml:space="preserve">            Cesium.Cartographic.fromDegrees(,),</v>
      </c>
    </row>
    <row r="64410" spans="4:4" x14ac:dyDescent="0.55000000000000004">
      <c r="D64410" t="str">
        <f t="shared" si="1006"/>
        <v xml:space="preserve">            Cesium.Cartographic.fromDegrees(,),</v>
      </c>
    </row>
    <row r="64411" spans="4:4" x14ac:dyDescent="0.55000000000000004">
      <c r="D64411" t="str">
        <f t="shared" si="1006"/>
        <v xml:space="preserve">            Cesium.Cartographic.fromDegrees(,),</v>
      </c>
    </row>
    <row r="64412" spans="4:4" x14ac:dyDescent="0.55000000000000004">
      <c r="D64412" t="str">
        <f t="shared" si="1006"/>
        <v xml:space="preserve">            Cesium.Cartographic.fromDegrees(,),</v>
      </c>
    </row>
    <row r="64413" spans="4:4" x14ac:dyDescent="0.55000000000000004">
      <c r="D64413" t="str">
        <f t="shared" si="1006"/>
        <v xml:space="preserve">            Cesium.Cartographic.fromDegrees(,),</v>
      </c>
    </row>
    <row r="64414" spans="4:4" x14ac:dyDescent="0.55000000000000004">
      <c r="D64414" t="str">
        <f t="shared" si="1006"/>
        <v xml:space="preserve">            Cesium.Cartographic.fromDegrees(,),</v>
      </c>
    </row>
    <row r="64415" spans="4:4" x14ac:dyDescent="0.55000000000000004">
      <c r="D64415" t="str">
        <f t="shared" si="1006"/>
        <v xml:space="preserve">            Cesium.Cartographic.fromDegrees(,),</v>
      </c>
    </row>
    <row r="64416" spans="4:4" x14ac:dyDescent="0.55000000000000004">
      <c r="D64416" t="str">
        <f t="shared" si="1006"/>
        <v xml:space="preserve">            Cesium.Cartographic.fromDegrees(,),</v>
      </c>
    </row>
    <row r="64417" spans="4:4" x14ac:dyDescent="0.55000000000000004">
      <c r="D64417" t="str">
        <f t="shared" si="1006"/>
        <v xml:space="preserve">            Cesium.Cartographic.fromDegrees(,),</v>
      </c>
    </row>
    <row r="64418" spans="4:4" x14ac:dyDescent="0.55000000000000004">
      <c r="D64418" t="str">
        <f t="shared" si="1006"/>
        <v xml:space="preserve">            Cesium.Cartographic.fromDegrees(,),</v>
      </c>
    </row>
    <row r="64419" spans="4:4" x14ac:dyDescent="0.55000000000000004">
      <c r="D64419" t="str">
        <f t="shared" si="1006"/>
        <v xml:space="preserve">            Cesium.Cartographic.fromDegrees(,),</v>
      </c>
    </row>
    <row r="64420" spans="4:4" x14ac:dyDescent="0.55000000000000004">
      <c r="D64420" t="str">
        <f t="shared" si="1006"/>
        <v xml:space="preserve">            Cesium.Cartographic.fromDegrees(,),</v>
      </c>
    </row>
    <row r="64421" spans="4:4" x14ac:dyDescent="0.55000000000000004">
      <c r="D64421" t="str">
        <f t="shared" si="1006"/>
        <v xml:space="preserve">            Cesium.Cartographic.fromDegrees(,),</v>
      </c>
    </row>
    <row r="64422" spans="4:4" x14ac:dyDescent="0.55000000000000004">
      <c r="D64422" t="str">
        <f t="shared" si="1006"/>
        <v xml:space="preserve">            Cesium.Cartographic.fromDegrees(,),</v>
      </c>
    </row>
    <row r="64423" spans="4:4" x14ac:dyDescent="0.55000000000000004">
      <c r="D64423" t="str">
        <f t="shared" si="1006"/>
        <v xml:space="preserve">            Cesium.Cartographic.fromDegrees(,),</v>
      </c>
    </row>
    <row r="64424" spans="4:4" x14ac:dyDescent="0.55000000000000004">
      <c r="D64424" t="str">
        <f t="shared" si="1006"/>
        <v xml:space="preserve">            Cesium.Cartographic.fromDegrees(,),</v>
      </c>
    </row>
    <row r="64425" spans="4:4" x14ac:dyDescent="0.55000000000000004">
      <c r="D64425" t="str">
        <f t="shared" si="1006"/>
        <v xml:space="preserve">            Cesium.Cartographic.fromDegrees(,),</v>
      </c>
    </row>
    <row r="64426" spans="4:4" x14ac:dyDescent="0.55000000000000004">
      <c r="D64426" t="str">
        <f t="shared" si="1006"/>
        <v xml:space="preserve">            Cesium.Cartographic.fromDegrees(,),</v>
      </c>
    </row>
    <row r="64427" spans="4:4" x14ac:dyDescent="0.55000000000000004">
      <c r="D64427" t="str">
        <f t="shared" si="1006"/>
        <v xml:space="preserve">            Cesium.Cartographic.fromDegrees(,),</v>
      </c>
    </row>
    <row r="64428" spans="4:4" x14ac:dyDescent="0.55000000000000004">
      <c r="D64428" t="str">
        <f t="shared" si="1006"/>
        <v xml:space="preserve">            Cesium.Cartographic.fromDegrees(,),</v>
      </c>
    </row>
    <row r="64429" spans="4:4" x14ac:dyDescent="0.55000000000000004">
      <c r="D64429" t="str">
        <f t="shared" si="1006"/>
        <v xml:space="preserve">            Cesium.Cartographic.fromDegrees(,),</v>
      </c>
    </row>
    <row r="64430" spans="4:4" x14ac:dyDescent="0.55000000000000004">
      <c r="D64430" t="str">
        <f t="shared" si="1006"/>
        <v xml:space="preserve">            Cesium.Cartographic.fromDegrees(,),</v>
      </c>
    </row>
    <row r="64431" spans="4:4" x14ac:dyDescent="0.55000000000000004">
      <c r="D64431" t="str">
        <f t="shared" si="1006"/>
        <v xml:space="preserve">            Cesium.Cartographic.fromDegrees(,),</v>
      </c>
    </row>
    <row r="64432" spans="4:4" x14ac:dyDescent="0.55000000000000004">
      <c r="D64432" t="str">
        <f t="shared" si="1006"/>
        <v xml:space="preserve">            Cesium.Cartographic.fromDegrees(,),</v>
      </c>
    </row>
    <row r="64433" spans="4:4" x14ac:dyDescent="0.55000000000000004">
      <c r="D64433" t="str">
        <f t="shared" si="1006"/>
        <v xml:space="preserve">            Cesium.Cartographic.fromDegrees(,),</v>
      </c>
    </row>
    <row r="64434" spans="4:4" x14ac:dyDescent="0.55000000000000004">
      <c r="D64434" t="str">
        <f t="shared" si="1006"/>
        <v xml:space="preserve">            Cesium.Cartographic.fromDegrees(,),</v>
      </c>
    </row>
    <row r="64435" spans="4:4" x14ac:dyDescent="0.55000000000000004">
      <c r="D64435" t="str">
        <f t="shared" si="1006"/>
        <v xml:space="preserve">            Cesium.Cartographic.fromDegrees(,),</v>
      </c>
    </row>
    <row r="64436" spans="4:4" x14ac:dyDescent="0.55000000000000004">
      <c r="D64436" t="str">
        <f t="shared" si="1006"/>
        <v xml:space="preserve">            Cesium.Cartographic.fromDegrees(,),</v>
      </c>
    </row>
    <row r="64437" spans="4:4" x14ac:dyDescent="0.55000000000000004">
      <c r="D64437" t="str">
        <f t="shared" si="1006"/>
        <v xml:space="preserve">            Cesium.Cartographic.fromDegrees(,),</v>
      </c>
    </row>
    <row r="64438" spans="4:4" x14ac:dyDescent="0.55000000000000004">
      <c r="D64438" t="str">
        <f t="shared" si="1006"/>
        <v xml:space="preserve">            Cesium.Cartographic.fromDegrees(,),</v>
      </c>
    </row>
    <row r="64439" spans="4:4" x14ac:dyDescent="0.55000000000000004">
      <c r="D64439" t="str">
        <f t="shared" si="1006"/>
        <v xml:space="preserve">            Cesium.Cartographic.fromDegrees(,),</v>
      </c>
    </row>
    <row r="64440" spans="4:4" x14ac:dyDescent="0.55000000000000004">
      <c r="D64440" t="str">
        <f t="shared" si="1006"/>
        <v xml:space="preserve">            Cesium.Cartographic.fromDegrees(,),</v>
      </c>
    </row>
    <row r="64441" spans="4:4" x14ac:dyDescent="0.55000000000000004">
      <c r="D64441" t="str">
        <f t="shared" si="1006"/>
        <v xml:space="preserve">            Cesium.Cartographic.fromDegrees(,),</v>
      </c>
    </row>
    <row r="64442" spans="4:4" x14ac:dyDescent="0.55000000000000004">
      <c r="D64442" t="str">
        <f t="shared" si="1006"/>
        <v xml:space="preserve">            Cesium.Cartographic.fromDegrees(,),</v>
      </c>
    </row>
    <row r="64443" spans="4:4" x14ac:dyDescent="0.55000000000000004">
      <c r="D64443" t="str">
        <f t="shared" si="1006"/>
        <v xml:space="preserve">            Cesium.Cartographic.fromDegrees(,),</v>
      </c>
    </row>
    <row r="64444" spans="4:4" x14ac:dyDescent="0.55000000000000004">
      <c r="D64444" t="str">
        <f t="shared" si="1006"/>
        <v xml:space="preserve">            Cesium.Cartographic.fromDegrees(,),</v>
      </c>
    </row>
    <row r="64445" spans="4:4" x14ac:dyDescent="0.55000000000000004">
      <c r="D64445" t="str">
        <f t="shared" si="1006"/>
        <v xml:space="preserve">            Cesium.Cartographic.fromDegrees(,),</v>
      </c>
    </row>
    <row r="64446" spans="4:4" x14ac:dyDescent="0.55000000000000004">
      <c r="D64446" t="str">
        <f t="shared" si="1006"/>
        <v xml:space="preserve">            Cesium.Cartographic.fromDegrees(,),</v>
      </c>
    </row>
    <row r="64447" spans="4:4" x14ac:dyDescent="0.55000000000000004">
      <c r="D64447" t="str">
        <f t="shared" si="1006"/>
        <v xml:space="preserve">            Cesium.Cartographic.fromDegrees(,),</v>
      </c>
    </row>
    <row r="64448" spans="4:4" x14ac:dyDescent="0.55000000000000004">
      <c r="D64448" t="str">
        <f t="shared" si="1006"/>
        <v xml:space="preserve">            Cesium.Cartographic.fromDegrees(,),</v>
      </c>
    </row>
    <row r="64449" spans="4:4" x14ac:dyDescent="0.55000000000000004">
      <c r="D64449" t="str">
        <f t="shared" si="1006"/>
        <v xml:space="preserve">            Cesium.Cartographic.fromDegrees(,),</v>
      </c>
    </row>
    <row r="64450" spans="4:4" x14ac:dyDescent="0.55000000000000004">
      <c r="D64450" t="str">
        <f t="shared" si="1006"/>
        <v xml:space="preserve">            Cesium.Cartographic.fromDegrees(,),</v>
      </c>
    </row>
    <row r="64451" spans="4:4" x14ac:dyDescent="0.55000000000000004">
      <c r="D64451" t="str">
        <f t="shared" ref="D64451:D64514" si="1007">"            Cesium.Cartographic.fromDegrees(" &amp; B64451 &amp; "," &amp; C64451 &amp; "),"</f>
        <v xml:space="preserve">            Cesium.Cartographic.fromDegrees(,),</v>
      </c>
    </row>
    <row r="64452" spans="4:4" x14ac:dyDescent="0.55000000000000004">
      <c r="D64452" t="str">
        <f t="shared" si="1007"/>
        <v xml:space="preserve">            Cesium.Cartographic.fromDegrees(,),</v>
      </c>
    </row>
    <row r="64453" spans="4:4" x14ac:dyDescent="0.55000000000000004">
      <c r="D64453" t="str">
        <f t="shared" si="1007"/>
        <v xml:space="preserve">            Cesium.Cartographic.fromDegrees(,),</v>
      </c>
    </row>
    <row r="64454" spans="4:4" x14ac:dyDescent="0.55000000000000004">
      <c r="D64454" t="str">
        <f t="shared" si="1007"/>
        <v xml:space="preserve">            Cesium.Cartographic.fromDegrees(,),</v>
      </c>
    </row>
    <row r="64455" spans="4:4" x14ac:dyDescent="0.55000000000000004">
      <c r="D64455" t="str">
        <f t="shared" si="1007"/>
        <v xml:space="preserve">            Cesium.Cartographic.fromDegrees(,),</v>
      </c>
    </row>
    <row r="64456" spans="4:4" x14ac:dyDescent="0.55000000000000004">
      <c r="D64456" t="str">
        <f t="shared" si="1007"/>
        <v xml:space="preserve">            Cesium.Cartographic.fromDegrees(,),</v>
      </c>
    </row>
    <row r="64457" spans="4:4" x14ac:dyDescent="0.55000000000000004">
      <c r="D64457" t="str">
        <f t="shared" si="1007"/>
        <v xml:space="preserve">            Cesium.Cartographic.fromDegrees(,),</v>
      </c>
    </row>
    <row r="64458" spans="4:4" x14ac:dyDescent="0.55000000000000004">
      <c r="D64458" t="str">
        <f t="shared" si="1007"/>
        <v xml:space="preserve">            Cesium.Cartographic.fromDegrees(,),</v>
      </c>
    </row>
    <row r="64459" spans="4:4" x14ac:dyDescent="0.55000000000000004">
      <c r="D64459" t="str">
        <f t="shared" si="1007"/>
        <v xml:space="preserve">            Cesium.Cartographic.fromDegrees(,),</v>
      </c>
    </row>
    <row r="64460" spans="4:4" x14ac:dyDescent="0.55000000000000004">
      <c r="D64460" t="str">
        <f t="shared" si="1007"/>
        <v xml:space="preserve">            Cesium.Cartographic.fromDegrees(,),</v>
      </c>
    </row>
    <row r="64461" spans="4:4" x14ac:dyDescent="0.55000000000000004">
      <c r="D64461" t="str">
        <f t="shared" si="1007"/>
        <v xml:space="preserve">            Cesium.Cartographic.fromDegrees(,),</v>
      </c>
    </row>
    <row r="64462" spans="4:4" x14ac:dyDescent="0.55000000000000004">
      <c r="D64462" t="str">
        <f t="shared" si="1007"/>
        <v xml:space="preserve">            Cesium.Cartographic.fromDegrees(,),</v>
      </c>
    </row>
    <row r="64463" spans="4:4" x14ac:dyDescent="0.55000000000000004">
      <c r="D64463" t="str">
        <f t="shared" si="1007"/>
        <v xml:space="preserve">            Cesium.Cartographic.fromDegrees(,),</v>
      </c>
    </row>
    <row r="64464" spans="4:4" x14ac:dyDescent="0.55000000000000004">
      <c r="D64464" t="str">
        <f t="shared" si="1007"/>
        <v xml:space="preserve">            Cesium.Cartographic.fromDegrees(,),</v>
      </c>
    </row>
    <row r="64465" spans="4:4" x14ac:dyDescent="0.55000000000000004">
      <c r="D64465" t="str">
        <f t="shared" si="1007"/>
        <v xml:space="preserve">            Cesium.Cartographic.fromDegrees(,),</v>
      </c>
    </row>
    <row r="64466" spans="4:4" x14ac:dyDescent="0.55000000000000004">
      <c r="D64466" t="str">
        <f t="shared" si="1007"/>
        <v xml:space="preserve">            Cesium.Cartographic.fromDegrees(,),</v>
      </c>
    </row>
    <row r="64467" spans="4:4" x14ac:dyDescent="0.55000000000000004">
      <c r="D64467" t="str">
        <f t="shared" si="1007"/>
        <v xml:space="preserve">            Cesium.Cartographic.fromDegrees(,),</v>
      </c>
    </row>
    <row r="64468" spans="4:4" x14ac:dyDescent="0.55000000000000004">
      <c r="D64468" t="str">
        <f t="shared" si="1007"/>
        <v xml:space="preserve">            Cesium.Cartographic.fromDegrees(,),</v>
      </c>
    </row>
    <row r="64469" spans="4:4" x14ac:dyDescent="0.55000000000000004">
      <c r="D64469" t="str">
        <f t="shared" si="1007"/>
        <v xml:space="preserve">            Cesium.Cartographic.fromDegrees(,),</v>
      </c>
    </row>
    <row r="64470" spans="4:4" x14ac:dyDescent="0.55000000000000004">
      <c r="D64470" t="str">
        <f t="shared" si="1007"/>
        <v xml:space="preserve">            Cesium.Cartographic.fromDegrees(,),</v>
      </c>
    </row>
    <row r="64471" spans="4:4" x14ac:dyDescent="0.55000000000000004">
      <c r="D64471" t="str">
        <f t="shared" si="1007"/>
        <v xml:space="preserve">            Cesium.Cartographic.fromDegrees(,),</v>
      </c>
    </row>
    <row r="64472" spans="4:4" x14ac:dyDescent="0.55000000000000004">
      <c r="D64472" t="str">
        <f t="shared" si="1007"/>
        <v xml:space="preserve">            Cesium.Cartographic.fromDegrees(,),</v>
      </c>
    </row>
    <row r="64473" spans="4:4" x14ac:dyDescent="0.55000000000000004">
      <c r="D64473" t="str">
        <f t="shared" si="1007"/>
        <v xml:space="preserve">            Cesium.Cartographic.fromDegrees(,),</v>
      </c>
    </row>
    <row r="64474" spans="4:4" x14ac:dyDescent="0.55000000000000004">
      <c r="D64474" t="str">
        <f t="shared" si="1007"/>
        <v xml:space="preserve">            Cesium.Cartographic.fromDegrees(,),</v>
      </c>
    </row>
    <row r="64475" spans="4:4" x14ac:dyDescent="0.55000000000000004">
      <c r="D64475" t="str">
        <f t="shared" si="1007"/>
        <v xml:space="preserve">            Cesium.Cartographic.fromDegrees(,),</v>
      </c>
    </row>
    <row r="64476" spans="4:4" x14ac:dyDescent="0.55000000000000004">
      <c r="D64476" t="str">
        <f t="shared" si="1007"/>
        <v xml:space="preserve">            Cesium.Cartographic.fromDegrees(,),</v>
      </c>
    </row>
    <row r="64477" spans="4:4" x14ac:dyDescent="0.55000000000000004">
      <c r="D64477" t="str">
        <f t="shared" si="1007"/>
        <v xml:space="preserve">            Cesium.Cartographic.fromDegrees(,),</v>
      </c>
    </row>
    <row r="64478" spans="4:4" x14ac:dyDescent="0.55000000000000004">
      <c r="D64478" t="str">
        <f t="shared" si="1007"/>
        <v xml:space="preserve">            Cesium.Cartographic.fromDegrees(,),</v>
      </c>
    </row>
    <row r="64479" spans="4:4" x14ac:dyDescent="0.55000000000000004">
      <c r="D64479" t="str">
        <f t="shared" si="1007"/>
        <v xml:space="preserve">            Cesium.Cartographic.fromDegrees(,),</v>
      </c>
    </row>
    <row r="64480" spans="4:4" x14ac:dyDescent="0.55000000000000004">
      <c r="D64480" t="str">
        <f t="shared" si="1007"/>
        <v xml:space="preserve">            Cesium.Cartographic.fromDegrees(,),</v>
      </c>
    </row>
    <row r="64481" spans="4:4" x14ac:dyDescent="0.55000000000000004">
      <c r="D64481" t="str">
        <f t="shared" si="1007"/>
        <v xml:space="preserve">            Cesium.Cartographic.fromDegrees(,),</v>
      </c>
    </row>
    <row r="64482" spans="4:4" x14ac:dyDescent="0.55000000000000004">
      <c r="D64482" t="str">
        <f t="shared" si="1007"/>
        <v xml:space="preserve">            Cesium.Cartographic.fromDegrees(,),</v>
      </c>
    </row>
    <row r="64483" spans="4:4" x14ac:dyDescent="0.55000000000000004">
      <c r="D64483" t="str">
        <f t="shared" si="1007"/>
        <v xml:space="preserve">            Cesium.Cartographic.fromDegrees(,),</v>
      </c>
    </row>
    <row r="64484" spans="4:4" x14ac:dyDescent="0.55000000000000004">
      <c r="D64484" t="str">
        <f t="shared" si="1007"/>
        <v xml:space="preserve">            Cesium.Cartographic.fromDegrees(,),</v>
      </c>
    </row>
    <row r="64485" spans="4:4" x14ac:dyDescent="0.55000000000000004">
      <c r="D64485" t="str">
        <f t="shared" si="1007"/>
        <v xml:space="preserve">            Cesium.Cartographic.fromDegrees(,),</v>
      </c>
    </row>
    <row r="64486" spans="4:4" x14ac:dyDescent="0.55000000000000004">
      <c r="D64486" t="str">
        <f t="shared" si="1007"/>
        <v xml:space="preserve">            Cesium.Cartographic.fromDegrees(,),</v>
      </c>
    </row>
    <row r="64487" spans="4:4" x14ac:dyDescent="0.55000000000000004">
      <c r="D64487" t="str">
        <f t="shared" si="1007"/>
        <v xml:space="preserve">            Cesium.Cartographic.fromDegrees(,),</v>
      </c>
    </row>
    <row r="64488" spans="4:4" x14ac:dyDescent="0.55000000000000004">
      <c r="D64488" t="str">
        <f t="shared" si="1007"/>
        <v xml:space="preserve">            Cesium.Cartographic.fromDegrees(,),</v>
      </c>
    </row>
    <row r="64489" spans="4:4" x14ac:dyDescent="0.55000000000000004">
      <c r="D64489" t="str">
        <f t="shared" si="1007"/>
        <v xml:space="preserve">            Cesium.Cartographic.fromDegrees(,),</v>
      </c>
    </row>
    <row r="64490" spans="4:4" x14ac:dyDescent="0.55000000000000004">
      <c r="D64490" t="str">
        <f t="shared" si="1007"/>
        <v xml:space="preserve">            Cesium.Cartographic.fromDegrees(,),</v>
      </c>
    </row>
    <row r="64491" spans="4:4" x14ac:dyDescent="0.55000000000000004">
      <c r="D64491" t="str">
        <f t="shared" si="1007"/>
        <v xml:space="preserve">            Cesium.Cartographic.fromDegrees(,),</v>
      </c>
    </row>
    <row r="64492" spans="4:4" x14ac:dyDescent="0.55000000000000004">
      <c r="D64492" t="str">
        <f t="shared" si="1007"/>
        <v xml:space="preserve">            Cesium.Cartographic.fromDegrees(,),</v>
      </c>
    </row>
    <row r="64493" spans="4:4" x14ac:dyDescent="0.55000000000000004">
      <c r="D64493" t="str">
        <f t="shared" si="1007"/>
        <v xml:space="preserve">            Cesium.Cartographic.fromDegrees(,),</v>
      </c>
    </row>
    <row r="64494" spans="4:4" x14ac:dyDescent="0.55000000000000004">
      <c r="D64494" t="str">
        <f t="shared" si="1007"/>
        <v xml:space="preserve">            Cesium.Cartographic.fromDegrees(,),</v>
      </c>
    </row>
    <row r="64495" spans="4:4" x14ac:dyDescent="0.55000000000000004">
      <c r="D64495" t="str">
        <f t="shared" si="1007"/>
        <v xml:space="preserve">            Cesium.Cartographic.fromDegrees(,),</v>
      </c>
    </row>
    <row r="64496" spans="4:4" x14ac:dyDescent="0.55000000000000004">
      <c r="D64496" t="str">
        <f t="shared" si="1007"/>
        <v xml:space="preserve">            Cesium.Cartographic.fromDegrees(,),</v>
      </c>
    </row>
    <row r="64497" spans="4:4" x14ac:dyDescent="0.55000000000000004">
      <c r="D64497" t="str">
        <f t="shared" si="1007"/>
        <v xml:space="preserve">            Cesium.Cartographic.fromDegrees(,),</v>
      </c>
    </row>
    <row r="64498" spans="4:4" x14ac:dyDescent="0.55000000000000004">
      <c r="D64498" t="str">
        <f t="shared" si="1007"/>
        <v xml:space="preserve">            Cesium.Cartographic.fromDegrees(,),</v>
      </c>
    </row>
    <row r="64499" spans="4:4" x14ac:dyDescent="0.55000000000000004">
      <c r="D64499" t="str">
        <f t="shared" si="1007"/>
        <v xml:space="preserve">            Cesium.Cartographic.fromDegrees(,),</v>
      </c>
    </row>
    <row r="64500" spans="4:4" x14ac:dyDescent="0.55000000000000004">
      <c r="D64500" t="str">
        <f t="shared" si="1007"/>
        <v xml:space="preserve">            Cesium.Cartographic.fromDegrees(,),</v>
      </c>
    </row>
    <row r="64501" spans="4:4" x14ac:dyDescent="0.55000000000000004">
      <c r="D64501" t="str">
        <f t="shared" si="1007"/>
        <v xml:space="preserve">            Cesium.Cartographic.fromDegrees(,),</v>
      </c>
    </row>
    <row r="64502" spans="4:4" x14ac:dyDescent="0.55000000000000004">
      <c r="D64502" t="str">
        <f t="shared" si="1007"/>
        <v xml:space="preserve">            Cesium.Cartographic.fromDegrees(,),</v>
      </c>
    </row>
    <row r="64503" spans="4:4" x14ac:dyDescent="0.55000000000000004">
      <c r="D64503" t="str">
        <f t="shared" si="1007"/>
        <v xml:space="preserve">            Cesium.Cartographic.fromDegrees(,),</v>
      </c>
    </row>
    <row r="64504" spans="4:4" x14ac:dyDescent="0.55000000000000004">
      <c r="D64504" t="str">
        <f t="shared" si="1007"/>
        <v xml:space="preserve">            Cesium.Cartographic.fromDegrees(,),</v>
      </c>
    </row>
    <row r="64505" spans="4:4" x14ac:dyDescent="0.55000000000000004">
      <c r="D64505" t="str">
        <f t="shared" si="1007"/>
        <v xml:space="preserve">            Cesium.Cartographic.fromDegrees(,),</v>
      </c>
    </row>
    <row r="64506" spans="4:4" x14ac:dyDescent="0.55000000000000004">
      <c r="D64506" t="str">
        <f t="shared" si="1007"/>
        <v xml:space="preserve">            Cesium.Cartographic.fromDegrees(,),</v>
      </c>
    </row>
    <row r="64507" spans="4:4" x14ac:dyDescent="0.55000000000000004">
      <c r="D64507" t="str">
        <f t="shared" si="1007"/>
        <v xml:space="preserve">            Cesium.Cartographic.fromDegrees(,),</v>
      </c>
    </row>
    <row r="64508" spans="4:4" x14ac:dyDescent="0.55000000000000004">
      <c r="D64508" t="str">
        <f t="shared" si="1007"/>
        <v xml:space="preserve">            Cesium.Cartographic.fromDegrees(,),</v>
      </c>
    </row>
    <row r="64509" spans="4:4" x14ac:dyDescent="0.55000000000000004">
      <c r="D64509" t="str">
        <f t="shared" si="1007"/>
        <v xml:space="preserve">            Cesium.Cartographic.fromDegrees(,),</v>
      </c>
    </row>
    <row r="64510" spans="4:4" x14ac:dyDescent="0.55000000000000004">
      <c r="D64510" t="str">
        <f t="shared" si="1007"/>
        <v xml:space="preserve">            Cesium.Cartographic.fromDegrees(,),</v>
      </c>
    </row>
    <row r="64511" spans="4:4" x14ac:dyDescent="0.55000000000000004">
      <c r="D64511" t="str">
        <f t="shared" si="1007"/>
        <v xml:space="preserve">            Cesium.Cartographic.fromDegrees(,),</v>
      </c>
    </row>
    <row r="64512" spans="4:4" x14ac:dyDescent="0.55000000000000004">
      <c r="D64512" t="str">
        <f t="shared" si="1007"/>
        <v xml:space="preserve">            Cesium.Cartographic.fromDegrees(,),</v>
      </c>
    </row>
    <row r="64513" spans="4:4" x14ac:dyDescent="0.55000000000000004">
      <c r="D64513" t="str">
        <f t="shared" si="1007"/>
        <v xml:space="preserve">            Cesium.Cartographic.fromDegrees(,),</v>
      </c>
    </row>
    <row r="64514" spans="4:4" x14ac:dyDescent="0.55000000000000004">
      <c r="D64514" t="str">
        <f t="shared" si="1007"/>
        <v xml:space="preserve">            Cesium.Cartographic.fromDegrees(,),</v>
      </c>
    </row>
    <row r="64515" spans="4:4" x14ac:dyDescent="0.55000000000000004">
      <c r="D64515" t="str">
        <f t="shared" ref="D64515:D64578" si="1008">"            Cesium.Cartographic.fromDegrees(" &amp; B64515 &amp; "," &amp; C64515 &amp; "),"</f>
        <v xml:space="preserve">            Cesium.Cartographic.fromDegrees(,),</v>
      </c>
    </row>
    <row r="64516" spans="4:4" x14ac:dyDescent="0.55000000000000004">
      <c r="D64516" t="str">
        <f t="shared" si="1008"/>
        <v xml:space="preserve">            Cesium.Cartographic.fromDegrees(,),</v>
      </c>
    </row>
    <row r="64517" spans="4:4" x14ac:dyDescent="0.55000000000000004">
      <c r="D64517" t="str">
        <f t="shared" si="1008"/>
        <v xml:space="preserve">            Cesium.Cartographic.fromDegrees(,),</v>
      </c>
    </row>
    <row r="64518" spans="4:4" x14ac:dyDescent="0.55000000000000004">
      <c r="D64518" t="str">
        <f t="shared" si="1008"/>
        <v xml:space="preserve">            Cesium.Cartographic.fromDegrees(,),</v>
      </c>
    </row>
    <row r="64519" spans="4:4" x14ac:dyDescent="0.55000000000000004">
      <c r="D64519" t="str">
        <f t="shared" si="1008"/>
        <v xml:space="preserve">            Cesium.Cartographic.fromDegrees(,),</v>
      </c>
    </row>
    <row r="64520" spans="4:4" x14ac:dyDescent="0.55000000000000004">
      <c r="D64520" t="str">
        <f t="shared" si="1008"/>
        <v xml:space="preserve">            Cesium.Cartographic.fromDegrees(,),</v>
      </c>
    </row>
    <row r="64521" spans="4:4" x14ac:dyDescent="0.55000000000000004">
      <c r="D64521" t="str">
        <f t="shared" si="1008"/>
        <v xml:space="preserve">            Cesium.Cartographic.fromDegrees(,),</v>
      </c>
    </row>
    <row r="64522" spans="4:4" x14ac:dyDescent="0.55000000000000004">
      <c r="D64522" t="str">
        <f t="shared" si="1008"/>
        <v xml:space="preserve">            Cesium.Cartographic.fromDegrees(,),</v>
      </c>
    </row>
    <row r="64523" spans="4:4" x14ac:dyDescent="0.55000000000000004">
      <c r="D64523" t="str">
        <f t="shared" si="1008"/>
        <v xml:space="preserve">            Cesium.Cartographic.fromDegrees(,),</v>
      </c>
    </row>
    <row r="64524" spans="4:4" x14ac:dyDescent="0.55000000000000004">
      <c r="D64524" t="str">
        <f t="shared" si="1008"/>
        <v xml:space="preserve">            Cesium.Cartographic.fromDegrees(,),</v>
      </c>
    </row>
    <row r="64525" spans="4:4" x14ac:dyDescent="0.55000000000000004">
      <c r="D64525" t="str">
        <f t="shared" si="1008"/>
        <v xml:space="preserve">            Cesium.Cartographic.fromDegrees(,),</v>
      </c>
    </row>
    <row r="64526" spans="4:4" x14ac:dyDescent="0.55000000000000004">
      <c r="D64526" t="str">
        <f t="shared" si="1008"/>
        <v xml:space="preserve">            Cesium.Cartographic.fromDegrees(,),</v>
      </c>
    </row>
    <row r="64527" spans="4:4" x14ac:dyDescent="0.55000000000000004">
      <c r="D64527" t="str">
        <f t="shared" si="1008"/>
        <v xml:space="preserve">            Cesium.Cartographic.fromDegrees(,),</v>
      </c>
    </row>
    <row r="64528" spans="4:4" x14ac:dyDescent="0.55000000000000004">
      <c r="D64528" t="str">
        <f t="shared" si="1008"/>
        <v xml:space="preserve">            Cesium.Cartographic.fromDegrees(,),</v>
      </c>
    </row>
    <row r="64529" spans="4:4" x14ac:dyDescent="0.55000000000000004">
      <c r="D64529" t="str">
        <f t="shared" si="1008"/>
        <v xml:space="preserve">            Cesium.Cartographic.fromDegrees(,),</v>
      </c>
    </row>
    <row r="64530" spans="4:4" x14ac:dyDescent="0.55000000000000004">
      <c r="D64530" t="str">
        <f t="shared" si="1008"/>
        <v xml:space="preserve">            Cesium.Cartographic.fromDegrees(,),</v>
      </c>
    </row>
    <row r="64531" spans="4:4" x14ac:dyDescent="0.55000000000000004">
      <c r="D64531" t="str">
        <f t="shared" si="1008"/>
        <v xml:space="preserve">            Cesium.Cartographic.fromDegrees(,),</v>
      </c>
    </row>
    <row r="64532" spans="4:4" x14ac:dyDescent="0.55000000000000004">
      <c r="D64532" t="str">
        <f t="shared" si="1008"/>
        <v xml:space="preserve">            Cesium.Cartographic.fromDegrees(,),</v>
      </c>
    </row>
    <row r="64533" spans="4:4" x14ac:dyDescent="0.55000000000000004">
      <c r="D64533" t="str">
        <f t="shared" si="1008"/>
        <v xml:space="preserve">            Cesium.Cartographic.fromDegrees(,),</v>
      </c>
    </row>
    <row r="64534" spans="4:4" x14ac:dyDescent="0.55000000000000004">
      <c r="D64534" t="str">
        <f t="shared" si="1008"/>
        <v xml:space="preserve">            Cesium.Cartographic.fromDegrees(,),</v>
      </c>
    </row>
    <row r="64535" spans="4:4" x14ac:dyDescent="0.55000000000000004">
      <c r="D64535" t="str">
        <f t="shared" si="1008"/>
        <v xml:space="preserve">            Cesium.Cartographic.fromDegrees(,),</v>
      </c>
    </row>
    <row r="64536" spans="4:4" x14ac:dyDescent="0.55000000000000004">
      <c r="D64536" t="str">
        <f t="shared" si="1008"/>
        <v xml:space="preserve">            Cesium.Cartographic.fromDegrees(,),</v>
      </c>
    </row>
    <row r="64537" spans="4:4" x14ac:dyDescent="0.55000000000000004">
      <c r="D64537" t="str">
        <f t="shared" si="1008"/>
        <v xml:space="preserve">            Cesium.Cartographic.fromDegrees(,),</v>
      </c>
    </row>
    <row r="64538" spans="4:4" x14ac:dyDescent="0.55000000000000004">
      <c r="D64538" t="str">
        <f t="shared" si="1008"/>
        <v xml:space="preserve">            Cesium.Cartographic.fromDegrees(,),</v>
      </c>
    </row>
    <row r="64539" spans="4:4" x14ac:dyDescent="0.55000000000000004">
      <c r="D64539" t="str">
        <f t="shared" si="1008"/>
        <v xml:space="preserve">            Cesium.Cartographic.fromDegrees(,),</v>
      </c>
    </row>
    <row r="64540" spans="4:4" x14ac:dyDescent="0.55000000000000004">
      <c r="D64540" t="str">
        <f t="shared" si="1008"/>
        <v xml:space="preserve">            Cesium.Cartographic.fromDegrees(,),</v>
      </c>
    </row>
    <row r="64541" spans="4:4" x14ac:dyDescent="0.55000000000000004">
      <c r="D64541" t="str">
        <f t="shared" si="1008"/>
        <v xml:space="preserve">            Cesium.Cartographic.fromDegrees(,),</v>
      </c>
    </row>
    <row r="64542" spans="4:4" x14ac:dyDescent="0.55000000000000004">
      <c r="D64542" t="str">
        <f t="shared" si="1008"/>
        <v xml:space="preserve">            Cesium.Cartographic.fromDegrees(,),</v>
      </c>
    </row>
    <row r="64543" spans="4:4" x14ac:dyDescent="0.55000000000000004">
      <c r="D64543" t="str">
        <f t="shared" si="1008"/>
        <v xml:space="preserve">            Cesium.Cartographic.fromDegrees(,),</v>
      </c>
    </row>
    <row r="64544" spans="4:4" x14ac:dyDescent="0.55000000000000004">
      <c r="D64544" t="str">
        <f t="shared" si="1008"/>
        <v xml:space="preserve">            Cesium.Cartographic.fromDegrees(,),</v>
      </c>
    </row>
    <row r="64545" spans="4:4" x14ac:dyDescent="0.55000000000000004">
      <c r="D64545" t="str">
        <f t="shared" si="1008"/>
        <v xml:space="preserve">            Cesium.Cartographic.fromDegrees(,),</v>
      </c>
    </row>
    <row r="64546" spans="4:4" x14ac:dyDescent="0.55000000000000004">
      <c r="D64546" t="str">
        <f t="shared" si="1008"/>
        <v xml:space="preserve">            Cesium.Cartographic.fromDegrees(,),</v>
      </c>
    </row>
    <row r="64547" spans="4:4" x14ac:dyDescent="0.55000000000000004">
      <c r="D64547" t="str">
        <f t="shared" si="1008"/>
        <v xml:space="preserve">            Cesium.Cartographic.fromDegrees(,),</v>
      </c>
    </row>
    <row r="64548" spans="4:4" x14ac:dyDescent="0.55000000000000004">
      <c r="D64548" t="str">
        <f t="shared" si="1008"/>
        <v xml:space="preserve">            Cesium.Cartographic.fromDegrees(,),</v>
      </c>
    </row>
    <row r="64549" spans="4:4" x14ac:dyDescent="0.55000000000000004">
      <c r="D64549" t="str">
        <f t="shared" si="1008"/>
        <v xml:space="preserve">            Cesium.Cartographic.fromDegrees(,),</v>
      </c>
    </row>
    <row r="64550" spans="4:4" x14ac:dyDescent="0.55000000000000004">
      <c r="D64550" t="str">
        <f t="shared" si="1008"/>
        <v xml:space="preserve">            Cesium.Cartographic.fromDegrees(,),</v>
      </c>
    </row>
    <row r="64551" spans="4:4" x14ac:dyDescent="0.55000000000000004">
      <c r="D64551" t="str">
        <f t="shared" si="1008"/>
        <v xml:space="preserve">            Cesium.Cartographic.fromDegrees(,),</v>
      </c>
    </row>
    <row r="64552" spans="4:4" x14ac:dyDescent="0.55000000000000004">
      <c r="D64552" t="str">
        <f t="shared" si="1008"/>
        <v xml:space="preserve">            Cesium.Cartographic.fromDegrees(,),</v>
      </c>
    </row>
    <row r="64553" spans="4:4" x14ac:dyDescent="0.55000000000000004">
      <c r="D64553" t="str">
        <f t="shared" si="1008"/>
        <v xml:space="preserve">            Cesium.Cartographic.fromDegrees(,),</v>
      </c>
    </row>
    <row r="64554" spans="4:4" x14ac:dyDescent="0.55000000000000004">
      <c r="D64554" t="str">
        <f t="shared" si="1008"/>
        <v xml:space="preserve">            Cesium.Cartographic.fromDegrees(,),</v>
      </c>
    </row>
    <row r="64555" spans="4:4" x14ac:dyDescent="0.55000000000000004">
      <c r="D64555" t="str">
        <f t="shared" si="1008"/>
        <v xml:space="preserve">            Cesium.Cartographic.fromDegrees(,),</v>
      </c>
    </row>
    <row r="64556" spans="4:4" x14ac:dyDescent="0.55000000000000004">
      <c r="D64556" t="str">
        <f t="shared" si="1008"/>
        <v xml:space="preserve">            Cesium.Cartographic.fromDegrees(,),</v>
      </c>
    </row>
    <row r="64557" spans="4:4" x14ac:dyDescent="0.55000000000000004">
      <c r="D64557" t="str">
        <f t="shared" si="1008"/>
        <v xml:space="preserve">            Cesium.Cartographic.fromDegrees(,),</v>
      </c>
    </row>
    <row r="64558" spans="4:4" x14ac:dyDescent="0.55000000000000004">
      <c r="D64558" t="str">
        <f t="shared" si="1008"/>
        <v xml:space="preserve">            Cesium.Cartographic.fromDegrees(,),</v>
      </c>
    </row>
    <row r="64559" spans="4:4" x14ac:dyDescent="0.55000000000000004">
      <c r="D64559" t="str">
        <f t="shared" si="1008"/>
        <v xml:space="preserve">            Cesium.Cartographic.fromDegrees(,),</v>
      </c>
    </row>
    <row r="64560" spans="4:4" x14ac:dyDescent="0.55000000000000004">
      <c r="D64560" t="str">
        <f t="shared" si="1008"/>
        <v xml:space="preserve">            Cesium.Cartographic.fromDegrees(,),</v>
      </c>
    </row>
    <row r="64561" spans="4:4" x14ac:dyDescent="0.55000000000000004">
      <c r="D64561" t="str">
        <f t="shared" si="1008"/>
        <v xml:space="preserve">            Cesium.Cartographic.fromDegrees(,),</v>
      </c>
    </row>
    <row r="64562" spans="4:4" x14ac:dyDescent="0.55000000000000004">
      <c r="D64562" t="str">
        <f t="shared" si="1008"/>
        <v xml:space="preserve">            Cesium.Cartographic.fromDegrees(,),</v>
      </c>
    </row>
    <row r="64563" spans="4:4" x14ac:dyDescent="0.55000000000000004">
      <c r="D64563" t="str">
        <f t="shared" si="1008"/>
        <v xml:space="preserve">            Cesium.Cartographic.fromDegrees(,),</v>
      </c>
    </row>
    <row r="64564" spans="4:4" x14ac:dyDescent="0.55000000000000004">
      <c r="D64564" t="str">
        <f t="shared" si="1008"/>
        <v xml:space="preserve">            Cesium.Cartographic.fromDegrees(,),</v>
      </c>
    </row>
    <row r="64565" spans="4:4" x14ac:dyDescent="0.55000000000000004">
      <c r="D64565" t="str">
        <f t="shared" si="1008"/>
        <v xml:space="preserve">            Cesium.Cartographic.fromDegrees(,),</v>
      </c>
    </row>
    <row r="64566" spans="4:4" x14ac:dyDescent="0.55000000000000004">
      <c r="D64566" t="str">
        <f t="shared" si="1008"/>
        <v xml:space="preserve">            Cesium.Cartographic.fromDegrees(,),</v>
      </c>
    </row>
    <row r="64567" spans="4:4" x14ac:dyDescent="0.55000000000000004">
      <c r="D64567" t="str">
        <f t="shared" si="1008"/>
        <v xml:space="preserve">            Cesium.Cartographic.fromDegrees(,),</v>
      </c>
    </row>
    <row r="64568" spans="4:4" x14ac:dyDescent="0.55000000000000004">
      <c r="D64568" t="str">
        <f t="shared" si="1008"/>
        <v xml:space="preserve">            Cesium.Cartographic.fromDegrees(,),</v>
      </c>
    </row>
    <row r="64569" spans="4:4" x14ac:dyDescent="0.55000000000000004">
      <c r="D64569" t="str">
        <f t="shared" si="1008"/>
        <v xml:space="preserve">            Cesium.Cartographic.fromDegrees(,),</v>
      </c>
    </row>
    <row r="64570" spans="4:4" x14ac:dyDescent="0.55000000000000004">
      <c r="D64570" t="str">
        <f t="shared" si="1008"/>
        <v xml:space="preserve">            Cesium.Cartographic.fromDegrees(,),</v>
      </c>
    </row>
    <row r="64571" spans="4:4" x14ac:dyDescent="0.55000000000000004">
      <c r="D64571" t="str">
        <f t="shared" si="1008"/>
        <v xml:space="preserve">            Cesium.Cartographic.fromDegrees(,),</v>
      </c>
    </row>
    <row r="64572" spans="4:4" x14ac:dyDescent="0.55000000000000004">
      <c r="D64572" t="str">
        <f t="shared" si="1008"/>
        <v xml:space="preserve">            Cesium.Cartographic.fromDegrees(,),</v>
      </c>
    </row>
    <row r="64573" spans="4:4" x14ac:dyDescent="0.55000000000000004">
      <c r="D64573" t="str">
        <f t="shared" si="1008"/>
        <v xml:space="preserve">            Cesium.Cartographic.fromDegrees(,),</v>
      </c>
    </row>
    <row r="64574" spans="4:4" x14ac:dyDescent="0.55000000000000004">
      <c r="D64574" t="str">
        <f t="shared" si="1008"/>
        <v xml:space="preserve">            Cesium.Cartographic.fromDegrees(,),</v>
      </c>
    </row>
    <row r="64575" spans="4:4" x14ac:dyDescent="0.55000000000000004">
      <c r="D64575" t="str">
        <f t="shared" si="1008"/>
        <v xml:space="preserve">            Cesium.Cartographic.fromDegrees(,),</v>
      </c>
    </row>
    <row r="64576" spans="4:4" x14ac:dyDescent="0.55000000000000004">
      <c r="D64576" t="str">
        <f t="shared" si="1008"/>
        <v xml:space="preserve">            Cesium.Cartographic.fromDegrees(,),</v>
      </c>
    </row>
    <row r="64577" spans="4:4" x14ac:dyDescent="0.55000000000000004">
      <c r="D64577" t="str">
        <f t="shared" si="1008"/>
        <v xml:space="preserve">            Cesium.Cartographic.fromDegrees(,),</v>
      </c>
    </row>
    <row r="64578" spans="4:4" x14ac:dyDescent="0.55000000000000004">
      <c r="D64578" t="str">
        <f t="shared" si="1008"/>
        <v xml:space="preserve">            Cesium.Cartographic.fromDegrees(,),</v>
      </c>
    </row>
    <row r="64579" spans="4:4" x14ac:dyDescent="0.55000000000000004">
      <c r="D64579" t="str">
        <f t="shared" ref="D64579:D64642" si="1009">"            Cesium.Cartographic.fromDegrees(" &amp; B64579 &amp; "," &amp; C64579 &amp; "),"</f>
        <v xml:space="preserve">            Cesium.Cartographic.fromDegrees(,),</v>
      </c>
    </row>
    <row r="64580" spans="4:4" x14ac:dyDescent="0.55000000000000004">
      <c r="D64580" t="str">
        <f t="shared" si="1009"/>
        <v xml:space="preserve">            Cesium.Cartographic.fromDegrees(,),</v>
      </c>
    </row>
    <row r="64581" spans="4:4" x14ac:dyDescent="0.55000000000000004">
      <c r="D64581" t="str">
        <f t="shared" si="1009"/>
        <v xml:space="preserve">            Cesium.Cartographic.fromDegrees(,),</v>
      </c>
    </row>
    <row r="64582" spans="4:4" x14ac:dyDescent="0.55000000000000004">
      <c r="D64582" t="str">
        <f t="shared" si="1009"/>
        <v xml:space="preserve">            Cesium.Cartographic.fromDegrees(,),</v>
      </c>
    </row>
    <row r="64583" spans="4:4" x14ac:dyDescent="0.55000000000000004">
      <c r="D64583" t="str">
        <f t="shared" si="1009"/>
        <v xml:space="preserve">            Cesium.Cartographic.fromDegrees(,),</v>
      </c>
    </row>
    <row r="64584" spans="4:4" x14ac:dyDescent="0.55000000000000004">
      <c r="D64584" t="str">
        <f t="shared" si="1009"/>
        <v xml:space="preserve">            Cesium.Cartographic.fromDegrees(,),</v>
      </c>
    </row>
    <row r="64585" spans="4:4" x14ac:dyDescent="0.55000000000000004">
      <c r="D64585" t="str">
        <f t="shared" si="1009"/>
        <v xml:space="preserve">            Cesium.Cartographic.fromDegrees(,),</v>
      </c>
    </row>
    <row r="64586" spans="4:4" x14ac:dyDescent="0.55000000000000004">
      <c r="D64586" t="str">
        <f t="shared" si="1009"/>
        <v xml:space="preserve">            Cesium.Cartographic.fromDegrees(,),</v>
      </c>
    </row>
    <row r="64587" spans="4:4" x14ac:dyDescent="0.55000000000000004">
      <c r="D64587" t="str">
        <f t="shared" si="1009"/>
        <v xml:space="preserve">            Cesium.Cartographic.fromDegrees(,),</v>
      </c>
    </row>
    <row r="64588" spans="4:4" x14ac:dyDescent="0.55000000000000004">
      <c r="D64588" t="str">
        <f t="shared" si="1009"/>
        <v xml:space="preserve">            Cesium.Cartographic.fromDegrees(,),</v>
      </c>
    </row>
    <row r="64589" spans="4:4" x14ac:dyDescent="0.55000000000000004">
      <c r="D64589" t="str">
        <f t="shared" si="1009"/>
        <v xml:space="preserve">            Cesium.Cartographic.fromDegrees(,),</v>
      </c>
    </row>
    <row r="64590" spans="4:4" x14ac:dyDescent="0.55000000000000004">
      <c r="D64590" t="str">
        <f t="shared" si="1009"/>
        <v xml:space="preserve">            Cesium.Cartographic.fromDegrees(,),</v>
      </c>
    </row>
    <row r="64591" spans="4:4" x14ac:dyDescent="0.55000000000000004">
      <c r="D64591" t="str">
        <f t="shared" si="1009"/>
        <v xml:space="preserve">            Cesium.Cartographic.fromDegrees(,),</v>
      </c>
    </row>
    <row r="64592" spans="4:4" x14ac:dyDescent="0.55000000000000004">
      <c r="D64592" t="str">
        <f t="shared" si="1009"/>
        <v xml:space="preserve">            Cesium.Cartographic.fromDegrees(,),</v>
      </c>
    </row>
    <row r="64593" spans="4:4" x14ac:dyDescent="0.55000000000000004">
      <c r="D64593" t="str">
        <f t="shared" si="1009"/>
        <v xml:space="preserve">            Cesium.Cartographic.fromDegrees(,),</v>
      </c>
    </row>
    <row r="64594" spans="4:4" x14ac:dyDescent="0.55000000000000004">
      <c r="D64594" t="str">
        <f t="shared" si="1009"/>
        <v xml:space="preserve">            Cesium.Cartographic.fromDegrees(,),</v>
      </c>
    </row>
    <row r="64595" spans="4:4" x14ac:dyDescent="0.55000000000000004">
      <c r="D64595" t="str">
        <f t="shared" si="1009"/>
        <v xml:space="preserve">            Cesium.Cartographic.fromDegrees(,),</v>
      </c>
    </row>
    <row r="64596" spans="4:4" x14ac:dyDescent="0.55000000000000004">
      <c r="D64596" t="str">
        <f t="shared" si="1009"/>
        <v xml:space="preserve">            Cesium.Cartographic.fromDegrees(,),</v>
      </c>
    </row>
    <row r="64597" spans="4:4" x14ac:dyDescent="0.55000000000000004">
      <c r="D64597" t="str">
        <f t="shared" si="1009"/>
        <v xml:space="preserve">            Cesium.Cartographic.fromDegrees(,),</v>
      </c>
    </row>
    <row r="64598" spans="4:4" x14ac:dyDescent="0.55000000000000004">
      <c r="D64598" t="str">
        <f t="shared" si="1009"/>
        <v xml:space="preserve">            Cesium.Cartographic.fromDegrees(,),</v>
      </c>
    </row>
    <row r="64599" spans="4:4" x14ac:dyDescent="0.55000000000000004">
      <c r="D64599" t="str">
        <f t="shared" si="1009"/>
        <v xml:space="preserve">            Cesium.Cartographic.fromDegrees(,),</v>
      </c>
    </row>
    <row r="64600" spans="4:4" x14ac:dyDescent="0.55000000000000004">
      <c r="D64600" t="str">
        <f t="shared" si="1009"/>
        <v xml:space="preserve">            Cesium.Cartographic.fromDegrees(,),</v>
      </c>
    </row>
    <row r="64601" spans="4:4" x14ac:dyDescent="0.55000000000000004">
      <c r="D64601" t="str">
        <f t="shared" si="1009"/>
        <v xml:space="preserve">            Cesium.Cartographic.fromDegrees(,),</v>
      </c>
    </row>
    <row r="64602" spans="4:4" x14ac:dyDescent="0.55000000000000004">
      <c r="D64602" t="str">
        <f t="shared" si="1009"/>
        <v xml:space="preserve">            Cesium.Cartographic.fromDegrees(,),</v>
      </c>
    </row>
    <row r="64603" spans="4:4" x14ac:dyDescent="0.55000000000000004">
      <c r="D64603" t="str">
        <f t="shared" si="1009"/>
        <v xml:space="preserve">            Cesium.Cartographic.fromDegrees(,),</v>
      </c>
    </row>
    <row r="64604" spans="4:4" x14ac:dyDescent="0.55000000000000004">
      <c r="D64604" t="str">
        <f t="shared" si="1009"/>
        <v xml:space="preserve">            Cesium.Cartographic.fromDegrees(,),</v>
      </c>
    </row>
    <row r="64605" spans="4:4" x14ac:dyDescent="0.55000000000000004">
      <c r="D64605" t="str">
        <f t="shared" si="1009"/>
        <v xml:space="preserve">            Cesium.Cartographic.fromDegrees(,),</v>
      </c>
    </row>
    <row r="64606" spans="4:4" x14ac:dyDescent="0.55000000000000004">
      <c r="D64606" t="str">
        <f t="shared" si="1009"/>
        <v xml:space="preserve">            Cesium.Cartographic.fromDegrees(,),</v>
      </c>
    </row>
    <row r="64607" spans="4:4" x14ac:dyDescent="0.55000000000000004">
      <c r="D64607" t="str">
        <f t="shared" si="1009"/>
        <v xml:space="preserve">            Cesium.Cartographic.fromDegrees(,),</v>
      </c>
    </row>
    <row r="64608" spans="4:4" x14ac:dyDescent="0.55000000000000004">
      <c r="D64608" t="str">
        <f t="shared" si="1009"/>
        <v xml:space="preserve">            Cesium.Cartographic.fromDegrees(,),</v>
      </c>
    </row>
    <row r="64609" spans="4:4" x14ac:dyDescent="0.55000000000000004">
      <c r="D64609" t="str">
        <f t="shared" si="1009"/>
        <v xml:space="preserve">            Cesium.Cartographic.fromDegrees(,),</v>
      </c>
    </row>
    <row r="64610" spans="4:4" x14ac:dyDescent="0.55000000000000004">
      <c r="D64610" t="str">
        <f t="shared" si="1009"/>
        <v xml:space="preserve">            Cesium.Cartographic.fromDegrees(,),</v>
      </c>
    </row>
    <row r="64611" spans="4:4" x14ac:dyDescent="0.55000000000000004">
      <c r="D64611" t="str">
        <f t="shared" si="1009"/>
        <v xml:space="preserve">            Cesium.Cartographic.fromDegrees(,),</v>
      </c>
    </row>
    <row r="64612" spans="4:4" x14ac:dyDescent="0.55000000000000004">
      <c r="D64612" t="str">
        <f t="shared" si="1009"/>
        <v xml:space="preserve">            Cesium.Cartographic.fromDegrees(,),</v>
      </c>
    </row>
    <row r="64613" spans="4:4" x14ac:dyDescent="0.55000000000000004">
      <c r="D64613" t="str">
        <f t="shared" si="1009"/>
        <v xml:space="preserve">            Cesium.Cartographic.fromDegrees(,),</v>
      </c>
    </row>
    <row r="64614" spans="4:4" x14ac:dyDescent="0.55000000000000004">
      <c r="D64614" t="str">
        <f t="shared" si="1009"/>
        <v xml:space="preserve">            Cesium.Cartographic.fromDegrees(,),</v>
      </c>
    </row>
    <row r="64615" spans="4:4" x14ac:dyDescent="0.55000000000000004">
      <c r="D64615" t="str">
        <f t="shared" si="1009"/>
        <v xml:space="preserve">            Cesium.Cartographic.fromDegrees(,),</v>
      </c>
    </row>
    <row r="64616" spans="4:4" x14ac:dyDescent="0.55000000000000004">
      <c r="D64616" t="str">
        <f t="shared" si="1009"/>
        <v xml:space="preserve">            Cesium.Cartographic.fromDegrees(,),</v>
      </c>
    </row>
    <row r="64617" spans="4:4" x14ac:dyDescent="0.55000000000000004">
      <c r="D64617" t="str">
        <f t="shared" si="1009"/>
        <v xml:space="preserve">            Cesium.Cartographic.fromDegrees(,),</v>
      </c>
    </row>
    <row r="64618" spans="4:4" x14ac:dyDescent="0.55000000000000004">
      <c r="D64618" t="str">
        <f t="shared" si="1009"/>
        <v xml:space="preserve">            Cesium.Cartographic.fromDegrees(,),</v>
      </c>
    </row>
    <row r="64619" spans="4:4" x14ac:dyDescent="0.55000000000000004">
      <c r="D64619" t="str">
        <f t="shared" si="1009"/>
        <v xml:space="preserve">            Cesium.Cartographic.fromDegrees(,),</v>
      </c>
    </row>
    <row r="64620" spans="4:4" x14ac:dyDescent="0.55000000000000004">
      <c r="D64620" t="str">
        <f t="shared" si="1009"/>
        <v xml:space="preserve">            Cesium.Cartographic.fromDegrees(,),</v>
      </c>
    </row>
    <row r="64621" spans="4:4" x14ac:dyDescent="0.55000000000000004">
      <c r="D64621" t="str">
        <f t="shared" si="1009"/>
        <v xml:space="preserve">            Cesium.Cartographic.fromDegrees(,),</v>
      </c>
    </row>
    <row r="64622" spans="4:4" x14ac:dyDescent="0.55000000000000004">
      <c r="D64622" t="str">
        <f t="shared" si="1009"/>
        <v xml:space="preserve">            Cesium.Cartographic.fromDegrees(,),</v>
      </c>
    </row>
    <row r="64623" spans="4:4" x14ac:dyDescent="0.55000000000000004">
      <c r="D64623" t="str">
        <f t="shared" si="1009"/>
        <v xml:space="preserve">            Cesium.Cartographic.fromDegrees(,),</v>
      </c>
    </row>
    <row r="64624" spans="4:4" x14ac:dyDescent="0.55000000000000004">
      <c r="D64624" t="str">
        <f t="shared" si="1009"/>
        <v xml:space="preserve">            Cesium.Cartographic.fromDegrees(,),</v>
      </c>
    </row>
    <row r="64625" spans="4:4" x14ac:dyDescent="0.55000000000000004">
      <c r="D64625" t="str">
        <f t="shared" si="1009"/>
        <v xml:space="preserve">            Cesium.Cartographic.fromDegrees(,),</v>
      </c>
    </row>
    <row r="64626" spans="4:4" x14ac:dyDescent="0.55000000000000004">
      <c r="D64626" t="str">
        <f t="shared" si="1009"/>
        <v xml:space="preserve">            Cesium.Cartographic.fromDegrees(,),</v>
      </c>
    </row>
    <row r="64627" spans="4:4" x14ac:dyDescent="0.55000000000000004">
      <c r="D64627" t="str">
        <f t="shared" si="1009"/>
        <v xml:space="preserve">            Cesium.Cartographic.fromDegrees(,),</v>
      </c>
    </row>
    <row r="64628" spans="4:4" x14ac:dyDescent="0.55000000000000004">
      <c r="D64628" t="str">
        <f t="shared" si="1009"/>
        <v xml:space="preserve">            Cesium.Cartographic.fromDegrees(,),</v>
      </c>
    </row>
    <row r="64629" spans="4:4" x14ac:dyDescent="0.55000000000000004">
      <c r="D64629" t="str">
        <f t="shared" si="1009"/>
        <v xml:space="preserve">            Cesium.Cartographic.fromDegrees(,),</v>
      </c>
    </row>
    <row r="64630" spans="4:4" x14ac:dyDescent="0.55000000000000004">
      <c r="D64630" t="str">
        <f t="shared" si="1009"/>
        <v xml:space="preserve">            Cesium.Cartographic.fromDegrees(,),</v>
      </c>
    </row>
    <row r="64631" spans="4:4" x14ac:dyDescent="0.55000000000000004">
      <c r="D64631" t="str">
        <f t="shared" si="1009"/>
        <v xml:space="preserve">            Cesium.Cartographic.fromDegrees(,),</v>
      </c>
    </row>
    <row r="64632" spans="4:4" x14ac:dyDescent="0.55000000000000004">
      <c r="D64632" t="str">
        <f t="shared" si="1009"/>
        <v xml:space="preserve">            Cesium.Cartographic.fromDegrees(,),</v>
      </c>
    </row>
    <row r="64633" spans="4:4" x14ac:dyDescent="0.55000000000000004">
      <c r="D64633" t="str">
        <f t="shared" si="1009"/>
        <v xml:space="preserve">            Cesium.Cartographic.fromDegrees(,),</v>
      </c>
    </row>
    <row r="64634" spans="4:4" x14ac:dyDescent="0.55000000000000004">
      <c r="D64634" t="str">
        <f t="shared" si="1009"/>
        <v xml:space="preserve">            Cesium.Cartographic.fromDegrees(,),</v>
      </c>
    </row>
    <row r="64635" spans="4:4" x14ac:dyDescent="0.55000000000000004">
      <c r="D64635" t="str">
        <f t="shared" si="1009"/>
        <v xml:space="preserve">            Cesium.Cartographic.fromDegrees(,),</v>
      </c>
    </row>
    <row r="64636" spans="4:4" x14ac:dyDescent="0.55000000000000004">
      <c r="D64636" t="str">
        <f t="shared" si="1009"/>
        <v xml:space="preserve">            Cesium.Cartographic.fromDegrees(,),</v>
      </c>
    </row>
    <row r="64637" spans="4:4" x14ac:dyDescent="0.55000000000000004">
      <c r="D64637" t="str">
        <f t="shared" si="1009"/>
        <v xml:space="preserve">            Cesium.Cartographic.fromDegrees(,),</v>
      </c>
    </row>
    <row r="64638" spans="4:4" x14ac:dyDescent="0.55000000000000004">
      <c r="D64638" t="str">
        <f t="shared" si="1009"/>
        <v xml:space="preserve">            Cesium.Cartographic.fromDegrees(,),</v>
      </c>
    </row>
    <row r="64639" spans="4:4" x14ac:dyDescent="0.55000000000000004">
      <c r="D64639" t="str">
        <f t="shared" si="1009"/>
        <v xml:space="preserve">            Cesium.Cartographic.fromDegrees(,),</v>
      </c>
    </row>
    <row r="64640" spans="4:4" x14ac:dyDescent="0.55000000000000004">
      <c r="D64640" t="str">
        <f t="shared" si="1009"/>
        <v xml:space="preserve">            Cesium.Cartographic.fromDegrees(,),</v>
      </c>
    </row>
    <row r="64641" spans="4:4" x14ac:dyDescent="0.55000000000000004">
      <c r="D64641" t="str">
        <f t="shared" si="1009"/>
        <v xml:space="preserve">            Cesium.Cartographic.fromDegrees(,),</v>
      </c>
    </row>
    <row r="64642" spans="4:4" x14ac:dyDescent="0.55000000000000004">
      <c r="D64642" t="str">
        <f t="shared" si="1009"/>
        <v xml:space="preserve">            Cesium.Cartographic.fromDegrees(,),</v>
      </c>
    </row>
    <row r="64643" spans="4:4" x14ac:dyDescent="0.55000000000000004">
      <c r="D64643" t="str">
        <f t="shared" ref="D64643:D64706" si="1010">"            Cesium.Cartographic.fromDegrees(" &amp; B64643 &amp; "," &amp; C64643 &amp; "),"</f>
        <v xml:space="preserve">            Cesium.Cartographic.fromDegrees(,),</v>
      </c>
    </row>
    <row r="64644" spans="4:4" x14ac:dyDescent="0.55000000000000004">
      <c r="D64644" t="str">
        <f t="shared" si="1010"/>
        <v xml:space="preserve">            Cesium.Cartographic.fromDegrees(,),</v>
      </c>
    </row>
    <row r="64645" spans="4:4" x14ac:dyDescent="0.55000000000000004">
      <c r="D64645" t="str">
        <f t="shared" si="1010"/>
        <v xml:space="preserve">            Cesium.Cartographic.fromDegrees(,),</v>
      </c>
    </row>
    <row r="64646" spans="4:4" x14ac:dyDescent="0.55000000000000004">
      <c r="D64646" t="str">
        <f t="shared" si="1010"/>
        <v xml:space="preserve">            Cesium.Cartographic.fromDegrees(,),</v>
      </c>
    </row>
    <row r="64647" spans="4:4" x14ac:dyDescent="0.55000000000000004">
      <c r="D64647" t="str">
        <f t="shared" si="1010"/>
        <v xml:space="preserve">            Cesium.Cartographic.fromDegrees(,),</v>
      </c>
    </row>
    <row r="64648" spans="4:4" x14ac:dyDescent="0.55000000000000004">
      <c r="D64648" t="str">
        <f t="shared" si="1010"/>
        <v xml:space="preserve">            Cesium.Cartographic.fromDegrees(,),</v>
      </c>
    </row>
    <row r="64649" spans="4:4" x14ac:dyDescent="0.55000000000000004">
      <c r="D64649" t="str">
        <f t="shared" si="1010"/>
        <v xml:space="preserve">            Cesium.Cartographic.fromDegrees(,),</v>
      </c>
    </row>
    <row r="64650" spans="4:4" x14ac:dyDescent="0.55000000000000004">
      <c r="D64650" t="str">
        <f t="shared" si="1010"/>
        <v xml:space="preserve">            Cesium.Cartographic.fromDegrees(,),</v>
      </c>
    </row>
    <row r="64651" spans="4:4" x14ac:dyDescent="0.55000000000000004">
      <c r="D64651" t="str">
        <f t="shared" si="1010"/>
        <v xml:space="preserve">            Cesium.Cartographic.fromDegrees(,),</v>
      </c>
    </row>
    <row r="64652" spans="4:4" x14ac:dyDescent="0.55000000000000004">
      <c r="D64652" t="str">
        <f t="shared" si="1010"/>
        <v xml:space="preserve">            Cesium.Cartographic.fromDegrees(,),</v>
      </c>
    </row>
    <row r="64653" spans="4:4" x14ac:dyDescent="0.55000000000000004">
      <c r="D64653" t="str">
        <f t="shared" si="1010"/>
        <v xml:space="preserve">            Cesium.Cartographic.fromDegrees(,),</v>
      </c>
    </row>
    <row r="64654" spans="4:4" x14ac:dyDescent="0.55000000000000004">
      <c r="D64654" t="str">
        <f t="shared" si="1010"/>
        <v xml:space="preserve">            Cesium.Cartographic.fromDegrees(,),</v>
      </c>
    </row>
    <row r="64655" spans="4:4" x14ac:dyDescent="0.55000000000000004">
      <c r="D64655" t="str">
        <f t="shared" si="1010"/>
        <v xml:space="preserve">            Cesium.Cartographic.fromDegrees(,),</v>
      </c>
    </row>
    <row r="64656" spans="4:4" x14ac:dyDescent="0.55000000000000004">
      <c r="D64656" t="str">
        <f t="shared" si="1010"/>
        <v xml:space="preserve">            Cesium.Cartographic.fromDegrees(,),</v>
      </c>
    </row>
    <row r="64657" spans="4:4" x14ac:dyDescent="0.55000000000000004">
      <c r="D64657" t="str">
        <f t="shared" si="1010"/>
        <v xml:space="preserve">            Cesium.Cartographic.fromDegrees(,),</v>
      </c>
    </row>
    <row r="64658" spans="4:4" x14ac:dyDescent="0.55000000000000004">
      <c r="D64658" t="str">
        <f t="shared" si="1010"/>
        <v xml:space="preserve">            Cesium.Cartographic.fromDegrees(,),</v>
      </c>
    </row>
    <row r="64659" spans="4:4" x14ac:dyDescent="0.55000000000000004">
      <c r="D64659" t="str">
        <f t="shared" si="1010"/>
        <v xml:space="preserve">            Cesium.Cartographic.fromDegrees(,),</v>
      </c>
    </row>
    <row r="64660" spans="4:4" x14ac:dyDescent="0.55000000000000004">
      <c r="D64660" t="str">
        <f t="shared" si="1010"/>
        <v xml:space="preserve">            Cesium.Cartographic.fromDegrees(,),</v>
      </c>
    </row>
    <row r="64661" spans="4:4" x14ac:dyDescent="0.55000000000000004">
      <c r="D64661" t="str">
        <f t="shared" si="1010"/>
        <v xml:space="preserve">            Cesium.Cartographic.fromDegrees(,),</v>
      </c>
    </row>
    <row r="64662" spans="4:4" x14ac:dyDescent="0.55000000000000004">
      <c r="D64662" t="str">
        <f t="shared" si="1010"/>
        <v xml:space="preserve">            Cesium.Cartographic.fromDegrees(,),</v>
      </c>
    </row>
    <row r="64663" spans="4:4" x14ac:dyDescent="0.55000000000000004">
      <c r="D64663" t="str">
        <f t="shared" si="1010"/>
        <v xml:space="preserve">            Cesium.Cartographic.fromDegrees(,),</v>
      </c>
    </row>
    <row r="64664" spans="4:4" x14ac:dyDescent="0.55000000000000004">
      <c r="D64664" t="str">
        <f t="shared" si="1010"/>
        <v xml:space="preserve">            Cesium.Cartographic.fromDegrees(,),</v>
      </c>
    </row>
    <row r="64665" spans="4:4" x14ac:dyDescent="0.55000000000000004">
      <c r="D64665" t="str">
        <f t="shared" si="1010"/>
        <v xml:space="preserve">            Cesium.Cartographic.fromDegrees(,),</v>
      </c>
    </row>
    <row r="64666" spans="4:4" x14ac:dyDescent="0.55000000000000004">
      <c r="D64666" t="str">
        <f t="shared" si="1010"/>
        <v xml:space="preserve">            Cesium.Cartographic.fromDegrees(,),</v>
      </c>
    </row>
    <row r="64667" spans="4:4" x14ac:dyDescent="0.55000000000000004">
      <c r="D64667" t="str">
        <f t="shared" si="1010"/>
        <v xml:space="preserve">            Cesium.Cartographic.fromDegrees(,),</v>
      </c>
    </row>
    <row r="64668" spans="4:4" x14ac:dyDescent="0.55000000000000004">
      <c r="D64668" t="str">
        <f t="shared" si="1010"/>
        <v xml:space="preserve">            Cesium.Cartographic.fromDegrees(,),</v>
      </c>
    </row>
    <row r="64669" spans="4:4" x14ac:dyDescent="0.55000000000000004">
      <c r="D64669" t="str">
        <f t="shared" si="1010"/>
        <v xml:space="preserve">            Cesium.Cartographic.fromDegrees(,),</v>
      </c>
    </row>
    <row r="64670" spans="4:4" x14ac:dyDescent="0.55000000000000004">
      <c r="D64670" t="str">
        <f t="shared" si="1010"/>
        <v xml:space="preserve">            Cesium.Cartographic.fromDegrees(,),</v>
      </c>
    </row>
    <row r="64671" spans="4:4" x14ac:dyDescent="0.55000000000000004">
      <c r="D64671" t="str">
        <f t="shared" si="1010"/>
        <v xml:space="preserve">            Cesium.Cartographic.fromDegrees(,),</v>
      </c>
    </row>
    <row r="64672" spans="4:4" x14ac:dyDescent="0.55000000000000004">
      <c r="D64672" t="str">
        <f t="shared" si="1010"/>
        <v xml:space="preserve">            Cesium.Cartographic.fromDegrees(,),</v>
      </c>
    </row>
    <row r="64673" spans="4:4" x14ac:dyDescent="0.55000000000000004">
      <c r="D64673" t="str">
        <f t="shared" si="1010"/>
        <v xml:space="preserve">            Cesium.Cartographic.fromDegrees(,),</v>
      </c>
    </row>
    <row r="64674" spans="4:4" x14ac:dyDescent="0.55000000000000004">
      <c r="D64674" t="str">
        <f t="shared" si="1010"/>
        <v xml:space="preserve">            Cesium.Cartographic.fromDegrees(,),</v>
      </c>
    </row>
    <row r="64675" spans="4:4" x14ac:dyDescent="0.55000000000000004">
      <c r="D64675" t="str">
        <f t="shared" si="1010"/>
        <v xml:space="preserve">            Cesium.Cartographic.fromDegrees(,),</v>
      </c>
    </row>
    <row r="64676" spans="4:4" x14ac:dyDescent="0.55000000000000004">
      <c r="D64676" t="str">
        <f t="shared" si="1010"/>
        <v xml:space="preserve">            Cesium.Cartographic.fromDegrees(,),</v>
      </c>
    </row>
    <row r="64677" spans="4:4" x14ac:dyDescent="0.55000000000000004">
      <c r="D64677" t="str">
        <f t="shared" si="1010"/>
        <v xml:space="preserve">            Cesium.Cartographic.fromDegrees(,),</v>
      </c>
    </row>
    <row r="64678" spans="4:4" x14ac:dyDescent="0.55000000000000004">
      <c r="D64678" t="str">
        <f t="shared" si="1010"/>
        <v xml:space="preserve">            Cesium.Cartographic.fromDegrees(,),</v>
      </c>
    </row>
    <row r="64679" spans="4:4" x14ac:dyDescent="0.55000000000000004">
      <c r="D64679" t="str">
        <f t="shared" si="1010"/>
        <v xml:space="preserve">            Cesium.Cartographic.fromDegrees(,),</v>
      </c>
    </row>
    <row r="64680" spans="4:4" x14ac:dyDescent="0.55000000000000004">
      <c r="D64680" t="str">
        <f t="shared" si="1010"/>
        <v xml:space="preserve">            Cesium.Cartographic.fromDegrees(,),</v>
      </c>
    </row>
    <row r="64681" spans="4:4" x14ac:dyDescent="0.55000000000000004">
      <c r="D64681" t="str">
        <f t="shared" si="1010"/>
        <v xml:space="preserve">            Cesium.Cartographic.fromDegrees(,),</v>
      </c>
    </row>
    <row r="64682" spans="4:4" x14ac:dyDescent="0.55000000000000004">
      <c r="D64682" t="str">
        <f t="shared" si="1010"/>
        <v xml:space="preserve">            Cesium.Cartographic.fromDegrees(,),</v>
      </c>
    </row>
    <row r="64683" spans="4:4" x14ac:dyDescent="0.55000000000000004">
      <c r="D64683" t="str">
        <f t="shared" si="1010"/>
        <v xml:space="preserve">            Cesium.Cartographic.fromDegrees(,),</v>
      </c>
    </row>
    <row r="64684" spans="4:4" x14ac:dyDescent="0.55000000000000004">
      <c r="D64684" t="str">
        <f t="shared" si="1010"/>
        <v xml:space="preserve">            Cesium.Cartographic.fromDegrees(,),</v>
      </c>
    </row>
    <row r="64685" spans="4:4" x14ac:dyDescent="0.55000000000000004">
      <c r="D64685" t="str">
        <f t="shared" si="1010"/>
        <v xml:space="preserve">            Cesium.Cartographic.fromDegrees(,),</v>
      </c>
    </row>
    <row r="64686" spans="4:4" x14ac:dyDescent="0.55000000000000004">
      <c r="D64686" t="str">
        <f t="shared" si="1010"/>
        <v xml:space="preserve">            Cesium.Cartographic.fromDegrees(,),</v>
      </c>
    </row>
    <row r="64687" spans="4:4" x14ac:dyDescent="0.55000000000000004">
      <c r="D64687" t="str">
        <f t="shared" si="1010"/>
        <v xml:space="preserve">            Cesium.Cartographic.fromDegrees(,),</v>
      </c>
    </row>
    <row r="64688" spans="4:4" x14ac:dyDescent="0.55000000000000004">
      <c r="D64688" t="str">
        <f t="shared" si="1010"/>
        <v xml:space="preserve">            Cesium.Cartographic.fromDegrees(,),</v>
      </c>
    </row>
    <row r="64689" spans="4:4" x14ac:dyDescent="0.55000000000000004">
      <c r="D64689" t="str">
        <f t="shared" si="1010"/>
        <v xml:space="preserve">            Cesium.Cartographic.fromDegrees(,),</v>
      </c>
    </row>
    <row r="64690" spans="4:4" x14ac:dyDescent="0.55000000000000004">
      <c r="D64690" t="str">
        <f t="shared" si="1010"/>
        <v xml:space="preserve">            Cesium.Cartographic.fromDegrees(,),</v>
      </c>
    </row>
    <row r="64691" spans="4:4" x14ac:dyDescent="0.55000000000000004">
      <c r="D64691" t="str">
        <f t="shared" si="1010"/>
        <v xml:space="preserve">            Cesium.Cartographic.fromDegrees(,),</v>
      </c>
    </row>
    <row r="64692" spans="4:4" x14ac:dyDescent="0.55000000000000004">
      <c r="D64692" t="str">
        <f t="shared" si="1010"/>
        <v xml:space="preserve">            Cesium.Cartographic.fromDegrees(,),</v>
      </c>
    </row>
    <row r="64693" spans="4:4" x14ac:dyDescent="0.55000000000000004">
      <c r="D64693" t="str">
        <f t="shared" si="1010"/>
        <v xml:space="preserve">            Cesium.Cartographic.fromDegrees(,),</v>
      </c>
    </row>
    <row r="64694" spans="4:4" x14ac:dyDescent="0.55000000000000004">
      <c r="D64694" t="str">
        <f t="shared" si="1010"/>
        <v xml:space="preserve">            Cesium.Cartographic.fromDegrees(,),</v>
      </c>
    </row>
    <row r="64695" spans="4:4" x14ac:dyDescent="0.55000000000000004">
      <c r="D64695" t="str">
        <f t="shared" si="1010"/>
        <v xml:space="preserve">            Cesium.Cartographic.fromDegrees(,),</v>
      </c>
    </row>
    <row r="64696" spans="4:4" x14ac:dyDescent="0.55000000000000004">
      <c r="D64696" t="str">
        <f t="shared" si="1010"/>
        <v xml:space="preserve">            Cesium.Cartographic.fromDegrees(,),</v>
      </c>
    </row>
    <row r="64697" spans="4:4" x14ac:dyDescent="0.55000000000000004">
      <c r="D64697" t="str">
        <f t="shared" si="1010"/>
        <v xml:space="preserve">            Cesium.Cartographic.fromDegrees(,),</v>
      </c>
    </row>
    <row r="64698" spans="4:4" x14ac:dyDescent="0.55000000000000004">
      <c r="D64698" t="str">
        <f t="shared" si="1010"/>
        <v xml:space="preserve">            Cesium.Cartographic.fromDegrees(,),</v>
      </c>
    </row>
    <row r="64699" spans="4:4" x14ac:dyDescent="0.55000000000000004">
      <c r="D64699" t="str">
        <f t="shared" si="1010"/>
        <v xml:space="preserve">            Cesium.Cartographic.fromDegrees(,),</v>
      </c>
    </row>
    <row r="64700" spans="4:4" x14ac:dyDescent="0.55000000000000004">
      <c r="D64700" t="str">
        <f t="shared" si="1010"/>
        <v xml:space="preserve">            Cesium.Cartographic.fromDegrees(,),</v>
      </c>
    </row>
    <row r="64701" spans="4:4" x14ac:dyDescent="0.55000000000000004">
      <c r="D64701" t="str">
        <f t="shared" si="1010"/>
        <v xml:space="preserve">            Cesium.Cartographic.fromDegrees(,),</v>
      </c>
    </row>
    <row r="64702" spans="4:4" x14ac:dyDescent="0.55000000000000004">
      <c r="D64702" t="str">
        <f t="shared" si="1010"/>
        <v xml:space="preserve">            Cesium.Cartographic.fromDegrees(,),</v>
      </c>
    </row>
    <row r="64703" spans="4:4" x14ac:dyDescent="0.55000000000000004">
      <c r="D64703" t="str">
        <f t="shared" si="1010"/>
        <v xml:space="preserve">            Cesium.Cartographic.fromDegrees(,),</v>
      </c>
    </row>
    <row r="64704" spans="4:4" x14ac:dyDescent="0.55000000000000004">
      <c r="D64704" t="str">
        <f t="shared" si="1010"/>
        <v xml:space="preserve">            Cesium.Cartographic.fromDegrees(,),</v>
      </c>
    </row>
    <row r="64705" spans="4:4" x14ac:dyDescent="0.55000000000000004">
      <c r="D64705" t="str">
        <f t="shared" si="1010"/>
        <v xml:space="preserve">            Cesium.Cartographic.fromDegrees(,),</v>
      </c>
    </row>
    <row r="64706" spans="4:4" x14ac:dyDescent="0.55000000000000004">
      <c r="D64706" t="str">
        <f t="shared" si="1010"/>
        <v xml:space="preserve">            Cesium.Cartographic.fromDegrees(,),</v>
      </c>
    </row>
    <row r="64707" spans="4:4" x14ac:dyDescent="0.55000000000000004">
      <c r="D64707" t="str">
        <f t="shared" ref="D64707:D64770" si="1011">"            Cesium.Cartographic.fromDegrees(" &amp; B64707 &amp; "," &amp; C64707 &amp; "),"</f>
        <v xml:space="preserve">            Cesium.Cartographic.fromDegrees(,),</v>
      </c>
    </row>
    <row r="64708" spans="4:4" x14ac:dyDescent="0.55000000000000004">
      <c r="D64708" t="str">
        <f t="shared" si="1011"/>
        <v xml:space="preserve">            Cesium.Cartographic.fromDegrees(,),</v>
      </c>
    </row>
    <row r="64709" spans="4:4" x14ac:dyDescent="0.55000000000000004">
      <c r="D64709" t="str">
        <f t="shared" si="1011"/>
        <v xml:space="preserve">            Cesium.Cartographic.fromDegrees(,),</v>
      </c>
    </row>
    <row r="64710" spans="4:4" x14ac:dyDescent="0.55000000000000004">
      <c r="D64710" t="str">
        <f t="shared" si="1011"/>
        <v xml:space="preserve">            Cesium.Cartographic.fromDegrees(,),</v>
      </c>
    </row>
    <row r="64711" spans="4:4" x14ac:dyDescent="0.55000000000000004">
      <c r="D64711" t="str">
        <f t="shared" si="1011"/>
        <v xml:space="preserve">            Cesium.Cartographic.fromDegrees(,),</v>
      </c>
    </row>
    <row r="64712" spans="4:4" x14ac:dyDescent="0.55000000000000004">
      <c r="D64712" t="str">
        <f t="shared" si="1011"/>
        <v xml:space="preserve">            Cesium.Cartographic.fromDegrees(,),</v>
      </c>
    </row>
    <row r="64713" spans="4:4" x14ac:dyDescent="0.55000000000000004">
      <c r="D64713" t="str">
        <f t="shared" si="1011"/>
        <v xml:space="preserve">            Cesium.Cartographic.fromDegrees(,),</v>
      </c>
    </row>
    <row r="64714" spans="4:4" x14ac:dyDescent="0.55000000000000004">
      <c r="D64714" t="str">
        <f t="shared" si="1011"/>
        <v xml:space="preserve">            Cesium.Cartographic.fromDegrees(,),</v>
      </c>
    </row>
    <row r="64715" spans="4:4" x14ac:dyDescent="0.55000000000000004">
      <c r="D64715" t="str">
        <f t="shared" si="1011"/>
        <v xml:space="preserve">            Cesium.Cartographic.fromDegrees(,),</v>
      </c>
    </row>
    <row r="64716" spans="4:4" x14ac:dyDescent="0.55000000000000004">
      <c r="D64716" t="str">
        <f t="shared" si="1011"/>
        <v xml:space="preserve">            Cesium.Cartographic.fromDegrees(,),</v>
      </c>
    </row>
    <row r="64717" spans="4:4" x14ac:dyDescent="0.55000000000000004">
      <c r="D64717" t="str">
        <f t="shared" si="1011"/>
        <v xml:space="preserve">            Cesium.Cartographic.fromDegrees(,),</v>
      </c>
    </row>
    <row r="64718" spans="4:4" x14ac:dyDescent="0.55000000000000004">
      <c r="D64718" t="str">
        <f t="shared" si="1011"/>
        <v xml:space="preserve">            Cesium.Cartographic.fromDegrees(,),</v>
      </c>
    </row>
    <row r="64719" spans="4:4" x14ac:dyDescent="0.55000000000000004">
      <c r="D64719" t="str">
        <f t="shared" si="1011"/>
        <v xml:space="preserve">            Cesium.Cartographic.fromDegrees(,),</v>
      </c>
    </row>
    <row r="64720" spans="4:4" x14ac:dyDescent="0.55000000000000004">
      <c r="D64720" t="str">
        <f t="shared" si="1011"/>
        <v xml:space="preserve">            Cesium.Cartographic.fromDegrees(,),</v>
      </c>
    </row>
    <row r="64721" spans="4:4" x14ac:dyDescent="0.55000000000000004">
      <c r="D64721" t="str">
        <f t="shared" si="1011"/>
        <v xml:space="preserve">            Cesium.Cartographic.fromDegrees(,),</v>
      </c>
    </row>
    <row r="64722" spans="4:4" x14ac:dyDescent="0.55000000000000004">
      <c r="D64722" t="str">
        <f t="shared" si="1011"/>
        <v xml:space="preserve">            Cesium.Cartographic.fromDegrees(,),</v>
      </c>
    </row>
    <row r="64723" spans="4:4" x14ac:dyDescent="0.55000000000000004">
      <c r="D64723" t="str">
        <f t="shared" si="1011"/>
        <v xml:space="preserve">            Cesium.Cartographic.fromDegrees(,),</v>
      </c>
    </row>
    <row r="64724" spans="4:4" x14ac:dyDescent="0.55000000000000004">
      <c r="D64724" t="str">
        <f t="shared" si="1011"/>
        <v xml:space="preserve">            Cesium.Cartographic.fromDegrees(,),</v>
      </c>
    </row>
    <row r="64725" spans="4:4" x14ac:dyDescent="0.55000000000000004">
      <c r="D64725" t="str">
        <f t="shared" si="1011"/>
        <v xml:space="preserve">            Cesium.Cartographic.fromDegrees(,),</v>
      </c>
    </row>
    <row r="64726" spans="4:4" x14ac:dyDescent="0.55000000000000004">
      <c r="D64726" t="str">
        <f t="shared" si="1011"/>
        <v xml:space="preserve">            Cesium.Cartographic.fromDegrees(,),</v>
      </c>
    </row>
    <row r="64727" spans="4:4" x14ac:dyDescent="0.55000000000000004">
      <c r="D64727" t="str">
        <f t="shared" si="1011"/>
        <v xml:space="preserve">            Cesium.Cartographic.fromDegrees(,),</v>
      </c>
    </row>
    <row r="64728" spans="4:4" x14ac:dyDescent="0.55000000000000004">
      <c r="D64728" t="str">
        <f t="shared" si="1011"/>
        <v xml:space="preserve">            Cesium.Cartographic.fromDegrees(,),</v>
      </c>
    </row>
    <row r="64729" spans="4:4" x14ac:dyDescent="0.55000000000000004">
      <c r="D64729" t="str">
        <f t="shared" si="1011"/>
        <v xml:space="preserve">            Cesium.Cartographic.fromDegrees(,),</v>
      </c>
    </row>
    <row r="64730" spans="4:4" x14ac:dyDescent="0.55000000000000004">
      <c r="D64730" t="str">
        <f t="shared" si="1011"/>
        <v xml:space="preserve">            Cesium.Cartographic.fromDegrees(,),</v>
      </c>
    </row>
    <row r="64731" spans="4:4" x14ac:dyDescent="0.55000000000000004">
      <c r="D64731" t="str">
        <f t="shared" si="1011"/>
        <v xml:space="preserve">            Cesium.Cartographic.fromDegrees(,),</v>
      </c>
    </row>
    <row r="64732" spans="4:4" x14ac:dyDescent="0.55000000000000004">
      <c r="D64732" t="str">
        <f t="shared" si="1011"/>
        <v xml:space="preserve">            Cesium.Cartographic.fromDegrees(,),</v>
      </c>
    </row>
    <row r="64733" spans="4:4" x14ac:dyDescent="0.55000000000000004">
      <c r="D64733" t="str">
        <f t="shared" si="1011"/>
        <v xml:space="preserve">            Cesium.Cartographic.fromDegrees(,),</v>
      </c>
    </row>
    <row r="64734" spans="4:4" x14ac:dyDescent="0.55000000000000004">
      <c r="D64734" t="str">
        <f t="shared" si="1011"/>
        <v xml:space="preserve">            Cesium.Cartographic.fromDegrees(,),</v>
      </c>
    </row>
    <row r="64735" spans="4:4" x14ac:dyDescent="0.55000000000000004">
      <c r="D64735" t="str">
        <f t="shared" si="1011"/>
        <v xml:space="preserve">            Cesium.Cartographic.fromDegrees(,),</v>
      </c>
    </row>
    <row r="64736" spans="4:4" x14ac:dyDescent="0.55000000000000004">
      <c r="D64736" t="str">
        <f t="shared" si="1011"/>
        <v xml:space="preserve">            Cesium.Cartographic.fromDegrees(,),</v>
      </c>
    </row>
    <row r="64737" spans="4:4" x14ac:dyDescent="0.55000000000000004">
      <c r="D64737" t="str">
        <f t="shared" si="1011"/>
        <v xml:space="preserve">            Cesium.Cartographic.fromDegrees(,),</v>
      </c>
    </row>
    <row r="64738" spans="4:4" x14ac:dyDescent="0.55000000000000004">
      <c r="D64738" t="str">
        <f t="shared" si="1011"/>
        <v xml:space="preserve">            Cesium.Cartographic.fromDegrees(,),</v>
      </c>
    </row>
    <row r="64739" spans="4:4" x14ac:dyDescent="0.55000000000000004">
      <c r="D64739" t="str">
        <f t="shared" si="1011"/>
        <v xml:space="preserve">            Cesium.Cartographic.fromDegrees(,),</v>
      </c>
    </row>
    <row r="64740" spans="4:4" x14ac:dyDescent="0.55000000000000004">
      <c r="D64740" t="str">
        <f t="shared" si="1011"/>
        <v xml:space="preserve">            Cesium.Cartographic.fromDegrees(,),</v>
      </c>
    </row>
    <row r="64741" spans="4:4" x14ac:dyDescent="0.55000000000000004">
      <c r="D64741" t="str">
        <f t="shared" si="1011"/>
        <v xml:space="preserve">            Cesium.Cartographic.fromDegrees(,),</v>
      </c>
    </row>
    <row r="64742" spans="4:4" x14ac:dyDescent="0.55000000000000004">
      <c r="D64742" t="str">
        <f t="shared" si="1011"/>
        <v xml:space="preserve">            Cesium.Cartographic.fromDegrees(,),</v>
      </c>
    </row>
    <row r="64743" spans="4:4" x14ac:dyDescent="0.55000000000000004">
      <c r="D64743" t="str">
        <f t="shared" si="1011"/>
        <v xml:space="preserve">            Cesium.Cartographic.fromDegrees(,),</v>
      </c>
    </row>
    <row r="64744" spans="4:4" x14ac:dyDescent="0.55000000000000004">
      <c r="D64744" t="str">
        <f t="shared" si="1011"/>
        <v xml:space="preserve">            Cesium.Cartographic.fromDegrees(,),</v>
      </c>
    </row>
    <row r="64745" spans="4:4" x14ac:dyDescent="0.55000000000000004">
      <c r="D64745" t="str">
        <f t="shared" si="1011"/>
        <v xml:space="preserve">            Cesium.Cartographic.fromDegrees(,),</v>
      </c>
    </row>
    <row r="64746" spans="4:4" x14ac:dyDescent="0.55000000000000004">
      <c r="D64746" t="str">
        <f t="shared" si="1011"/>
        <v xml:space="preserve">            Cesium.Cartographic.fromDegrees(,),</v>
      </c>
    </row>
    <row r="64747" spans="4:4" x14ac:dyDescent="0.55000000000000004">
      <c r="D64747" t="str">
        <f t="shared" si="1011"/>
        <v xml:space="preserve">            Cesium.Cartographic.fromDegrees(,),</v>
      </c>
    </row>
    <row r="64748" spans="4:4" x14ac:dyDescent="0.55000000000000004">
      <c r="D64748" t="str">
        <f t="shared" si="1011"/>
        <v xml:space="preserve">            Cesium.Cartographic.fromDegrees(,),</v>
      </c>
    </row>
    <row r="64749" spans="4:4" x14ac:dyDescent="0.55000000000000004">
      <c r="D64749" t="str">
        <f t="shared" si="1011"/>
        <v xml:space="preserve">            Cesium.Cartographic.fromDegrees(,),</v>
      </c>
    </row>
    <row r="64750" spans="4:4" x14ac:dyDescent="0.55000000000000004">
      <c r="D64750" t="str">
        <f t="shared" si="1011"/>
        <v xml:space="preserve">            Cesium.Cartographic.fromDegrees(,),</v>
      </c>
    </row>
    <row r="64751" spans="4:4" x14ac:dyDescent="0.55000000000000004">
      <c r="D64751" t="str">
        <f t="shared" si="1011"/>
        <v xml:space="preserve">            Cesium.Cartographic.fromDegrees(,),</v>
      </c>
    </row>
    <row r="64752" spans="4:4" x14ac:dyDescent="0.55000000000000004">
      <c r="D64752" t="str">
        <f t="shared" si="1011"/>
        <v xml:space="preserve">            Cesium.Cartographic.fromDegrees(,),</v>
      </c>
    </row>
    <row r="64753" spans="4:4" x14ac:dyDescent="0.55000000000000004">
      <c r="D64753" t="str">
        <f t="shared" si="1011"/>
        <v xml:space="preserve">            Cesium.Cartographic.fromDegrees(,),</v>
      </c>
    </row>
    <row r="64754" spans="4:4" x14ac:dyDescent="0.55000000000000004">
      <c r="D64754" t="str">
        <f t="shared" si="1011"/>
        <v xml:space="preserve">            Cesium.Cartographic.fromDegrees(,),</v>
      </c>
    </row>
    <row r="64755" spans="4:4" x14ac:dyDescent="0.55000000000000004">
      <c r="D64755" t="str">
        <f t="shared" si="1011"/>
        <v xml:space="preserve">            Cesium.Cartographic.fromDegrees(,),</v>
      </c>
    </row>
    <row r="64756" spans="4:4" x14ac:dyDescent="0.55000000000000004">
      <c r="D64756" t="str">
        <f t="shared" si="1011"/>
        <v xml:space="preserve">            Cesium.Cartographic.fromDegrees(,),</v>
      </c>
    </row>
    <row r="64757" spans="4:4" x14ac:dyDescent="0.55000000000000004">
      <c r="D64757" t="str">
        <f t="shared" si="1011"/>
        <v xml:space="preserve">            Cesium.Cartographic.fromDegrees(,),</v>
      </c>
    </row>
    <row r="64758" spans="4:4" x14ac:dyDescent="0.55000000000000004">
      <c r="D64758" t="str">
        <f t="shared" si="1011"/>
        <v xml:space="preserve">            Cesium.Cartographic.fromDegrees(,),</v>
      </c>
    </row>
    <row r="64759" spans="4:4" x14ac:dyDescent="0.55000000000000004">
      <c r="D64759" t="str">
        <f t="shared" si="1011"/>
        <v xml:space="preserve">            Cesium.Cartographic.fromDegrees(,),</v>
      </c>
    </row>
    <row r="64760" spans="4:4" x14ac:dyDescent="0.55000000000000004">
      <c r="D64760" t="str">
        <f t="shared" si="1011"/>
        <v xml:space="preserve">            Cesium.Cartographic.fromDegrees(,),</v>
      </c>
    </row>
    <row r="64761" spans="4:4" x14ac:dyDescent="0.55000000000000004">
      <c r="D64761" t="str">
        <f t="shared" si="1011"/>
        <v xml:space="preserve">            Cesium.Cartographic.fromDegrees(,),</v>
      </c>
    </row>
    <row r="64762" spans="4:4" x14ac:dyDescent="0.55000000000000004">
      <c r="D64762" t="str">
        <f t="shared" si="1011"/>
        <v xml:space="preserve">            Cesium.Cartographic.fromDegrees(,),</v>
      </c>
    </row>
    <row r="64763" spans="4:4" x14ac:dyDescent="0.55000000000000004">
      <c r="D64763" t="str">
        <f t="shared" si="1011"/>
        <v xml:space="preserve">            Cesium.Cartographic.fromDegrees(,),</v>
      </c>
    </row>
    <row r="64764" spans="4:4" x14ac:dyDescent="0.55000000000000004">
      <c r="D64764" t="str">
        <f t="shared" si="1011"/>
        <v xml:space="preserve">            Cesium.Cartographic.fromDegrees(,),</v>
      </c>
    </row>
    <row r="64765" spans="4:4" x14ac:dyDescent="0.55000000000000004">
      <c r="D64765" t="str">
        <f t="shared" si="1011"/>
        <v xml:space="preserve">            Cesium.Cartographic.fromDegrees(,),</v>
      </c>
    </row>
    <row r="64766" spans="4:4" x14ac:dyDescent="0.55000000000000004">
      <c r="D64766" t="str">
        <f t="shared" si="1011"/>
        <v xml:space="preserve">            Cesium.Cartographic.fromDegrees(,),</v>
      </c>
    </row>
    <row r="64767" spans="4:4" x14ac:dyDescent="0.55000000000000004">
      <c r="D64767" t="str">
        <f t="shared" si="1011"/>
        <v xml:space="preserve">            Cesium.Cartographic.fromDegrees(,),</v>
      </c>
    </row>
    <row r="64768" spans="4:4" x14ac:dyDescent="0.55000000000000004">
      <c r="D64768" t="str">
        <f t="shared" si="1011"/>
        <v xml:space="preserve">            Cesium.Cartographic.fromDegrees(,),</v>
      </c>
    </row>
    <row r="64769" spans="4:4" x14ac:dyDescent="0.55000000000000004">
      <c r="D64769" t="str">
        <f t="shared" si="1011"/>
        <v xml:space="preserve">            Cesium.Cartographic.fromDegrees(,),</v>
      </c>
    </row>
    <row r="64770" spans="4:4" x14ac:dyDescent="0.55000000000000004">
      <c r="D64770" t="str">
        <f t="shared" si="1011"/>
        <v xml:space="preserve">            Cesium.Cartographic.fromDegrees(,),</v>
      </c>
    </row>
    <row r="64771" spans="4:4" x14ac:dyDescent="0.55000000000000004">
      <c r="D64771" t="str">
        <f t="shared" ref="D64771:D64834" si="1012">"            Cesium.Cartographic.fromDegrees(" &amp; B64771 &amp; "," &amp; C64771 &amp; "),"</f>
        <v xml:space="preserve">            Cesium.Cartographic.fromDegrees(,),</v>
      </c>
    </row>
    <row r="64772" spans="4:4" x14ac:dyDescent="0.55000000000000004">
      <c r="D64772" t="str">
        <f t="shared" si="1012"/>
        <v xml:space="preserve">            Cesium.Cartographic.fromDegrees(,),</v>
      </c>
    </row>
    <row r="64773" spans="4:4" x14ac:dyDescent="0.55000000000000004">
      <c r="D64773" t="str">
        <f t="shared" si="1012"/>
        <v xml:space="preserve">            Cesium.Cartographic.fromDegrees(,),</v>
      </c>
    </row>
    <row r="64774" spans="4:4" x14ac:dyDescent="0.55000000000000004">
      <c r="D64774" t="str">
        <f t="shared" si="1012"/>
        <v xml:space="preserve">            Cesium.Cartographic.fromDegrees(,),</v>
      </c>
    </row>
    <row r="64775" spans="4:4" x14ac:dyDescent="0.55000000000000004">
      <c r="D64775" t="str">
        <f t="shared" si="1012"/>
        <v xml:space="preserve">            Cesium.Cartographic.fromDegrees(,),</v>
      </c>
    </row>
    <row r="64776" spans="4:4" x14ac:dyDescent="0.55000000000000004">
      <c r="D64776" t="str">
        <f t="shared" si="1012"/>
        <v xml:space="preserve">            Cesium.Cartographic.fromDegrees(,),</v>
      </c>
    </row>
    <row r="64777" spans="4:4" x14ac:dyDescent="0.55000000000000004">
      <c r="D64777" t="str">
        <f t="shared" si="1012"/>
        <v xml:space="preserve">            Cesium.Cartographic.fromDegrees(,),</v>
      </c>
    </row>
    <row r="64778" spans="4:4" x14ac:dyDescent="0.55000000000000004">
      <c r="D64778" t="str">
        <f t="shared" si="1012"/>
        <v xml:space="preserve">            Cesium.Cartographic.fromDegrees(,),</v>
      </c>
    </row>
    <row r="64779" spans="4:4" x14ac:dyDescent="0.55000000000000004">
      <c r="D64779" t="str">
        <f t="shared" si="1012"/>
        <v xml:space="preserve">            Cesium.Cartographic.fromDegrees(,),</v>
      </c>
    </row>
    <row r="64780" spans="4:4" x14ac:dyDescent="0.55000000000000004">
      <c r="D64780" t="str">
        <f t="shared" si="1012"/>
        <v xml:space="preserve">            Cesium.Cartographic.fromDegrees(,),</v>
      </c>
    </row>
    <row r="64781" spans="4:4" x14ac:dyDescent="0.55000000000000004">
      <c r="D64781" t="str">
        <f t="shared" si="1012"/>
        <v xml:space="preserve">            Cesium.Cartographic.fromDegrees(,),</v>
      </c>
    </row>
    <row r="64782" spans="4:4" x14ac:dyDescent="0.55000000000000004">
      <c r="D64782" t="str">
        <f t="shared" si="1012"/>
        <v xml:space="preserve">            Cesium.Cartographic.fromDegrees(,),</v>
      </c>
    </row>
    <row r="64783" spans="4:4" x14ac:dyDescent="0.55000000000000004">
      <c r="D64783" t="str">
        <f t="shared" si="1012"/>
        <v xml:space="preserve">            Cesium.Cartographic.fromDegrees(,),</v>
      </c>
    </row>
    <row r="64784" spans="4:4" x14ac:dyDescent="0.55000000000000004">
      <c r="D64784" t="str">
        <f t="shared" si="1012"/>
        <v xml:space="preserve">            Cesium.Cartographic.fromDegrees(,),</v>
      </c>
    </row>
    <row r="64785" spans="4:4" x14ac:dyDescent="0.55000000000000004">
      <c r="D64785" t="str">
        <f t="shared" si="1012"/>
        <v xml:space="preserve">            Cesium.Cartographic.fromDegrees(,),</v>
      </c>
    </row>
    <row r="64786" spans="4:4" x14ac:dyDescent="0.55000000000000004">
      <c r="D64786" t="str">
        <f t="shared" si="1012"/>
        <v xml:space="preserve">            Cesium.Cartographic.fromDegrees(,),</v>
      </c>
    </row>
    <row r="64787" spans="4:4" x14ac:dyDescent="0.55000000000000004">
      <c r="D64787" t="str">
        <f t="shared" si="1012"/>
        <v xml:space="preserve">            Cesium.Cartographic.fromDegrees(,),</v>
      </c>
    </row>
    <row r="64788" spans="4:4" x14ac:dyDescent="0.55000000000000004">
      <c r="D64788" t="str">
        <f t="shared" si="1012"/>
        <v xml:space="preserve">            Cesium.Cartographic.fromDegrees(,),</v>
      </c>
    </row>
    <row r="64789" spans="4:4" x14ac:dyDescent="0.55000000000000004">
      <c r="D64789" t="str">
        <f t="shared" si="1012"/>
        <v xml:space="preserve">            Cesium.Cartographic.fromDegrees(,),</v>
      </c>
    </row>
    <row r="64790" spans="4:4" x14ac:dyDescent="0.55000000000000004">
      <c r="D64790" t="str">
        <f t="shared" si="1012"/>
        <v xml:space="preserve">            Cesium.Cartographic.fromDegrees(,),</v>
      </c>
    </row>
    <row r="64791" spans="4:4" x14ac:dyDescent="0.55000000000000004">
      <c r="D64791" t="str">
        <f t="shared" si="1012"/>
        <v xml:space="preserve">            Cesium.Cartographic.fromDegrees(,),</v>
      </c>
    </row>
    <row r="64792" spans="4:4" x14ac:dyDescent="0.55000000000000004">
      <c r="D64792" t="str">
        <f t="shared" si="1012"/>
        <v xml:space="preserve">            Cesium.Cartographic.fromDegrees(,),</v>
      </c>
    </row>
    <row r="64793" spans="4:4" x14ac:dyDescent="0.55000000000000004">
      <c r="D64793" t="str">
        <f t="shared" si="1012"/>
        <v xml:space="preserve">            Cesium.Cartographic.fromDegrees(,),</v>
      </c>
    </row>
    <row r="64794" spans="4:4" x14ac:dyDescent="0.55000000000000004">
      <c r="D64794" t="str">
        <f t="shared" si="1012"/>
        <v xml:space="preserve">            Cesium.Cartographic.fromDegrees(,),</v>
      </c>
    </row>
    <row r="64795" spans="4:4" x14ac:dyDescent="0.55000000000000004">
      <c r="D64795" t="str">
        <f t="shared" si="1012"/>
        <v xml:space="preserve">            Cesium.Cartographic.fromDegrees(,),</v>
      </c>
    </row>
    <row r="64796" spans="4:4" x14ac:dyDescent="0.55000000000000004">
      <c r="D64796" t="str">
        <f t="shared" si="1012"/>
        <v xml:space="preserve">            Cesium.Cartographic.fromDegrees(,),</v>
      </c>
    </row>
    <row r="64797" spans="4:4" x14ac:dyDescent="0.55000000000000004">
      <c r="D64797" t="str">
        <f t="shared" si="1012"/>
        <v xml:space="preserve">            Cesium.Cartographic.fromDegrees(,),</v>
      </c>
    </row>
    <row r="64798" spans="4:4" x14ac:dyDescent="0.55000000000000004">
      <c r="D64798" t="str">
        <f t="shared" si="1012"/>
        <v xml:space="preserve">            Cesium.Cartographic.fromDegrees(,),</v>
      </c>
    </row>
    <row r="64799" spans="4:4" x14ac:dyDescent="0.55000000000000004">
      <c r="D64799" t="str">
        <f t="shared" si="1012"/>
        <v xml:space="preserve">            Cesium.Cartographic.fromDegrees(,),</v>
      </c>
    </row>
    <row r="64800" spans="4:4" x14ac:dyDescent="0.55000000000000004">
      <c r="D64800" t="str">
        <f t="shared" si="1012"/>
        <v xml:space="preserve">            Cesium.Cartographic.fromDegrees(,),</v>
      </c>
    </row>
    <row r="64801" spans="4:4" x14ac:dyDescent="0.55000000000000004">
      <c r="D64801" t="str">
        <f t="shared" si="1012"/>
        <v xml:space="preserve">            Cesium.Cartographic.fromDegrees(,),</v>
      </c>
    </row>
    <row r="64802" spans="4:4" x14ac:dyDescent="0.55000000000000004">
      <c r="D64802" t="str">
        <f t="shared" si="1012"/>
        <v xml:space="preserve">            Cesium.Cartographic.fromDegrees(,),</v>
      </c>
    </row>
    <row r="64803" spans="4:4" x14ac:dyDescent="0.55000000000000004">
      <c r="D64803" t="str">
        <f t="shared" si="1012"/>
        <v xml:space="preserve">            Cesium.Cartographic.fromDegrees(,),</v>
      </c>
    </row>
    <row r="64804" spans="4:4" x14ac:dyDescent="0.55000000000000004">
      <c r="D64804" t="str">
        <f t="shared" si="1012"/>
        <v xml:space="preserve">            Cesium.Cartographic.fromDegrees(,),</v>
      </c>
    </row>
    <row r="64805" spans="4:4" x14ac:dyDescent="0.55000000000000004">
      <c r="D64805" t="str">
        <f t="shared" si="1012"/>
        <v xml:space="preserve">            Cesium.Cartographic.fromDegrees(,),</v>
      </c>
    </row>
    <row r="64806" spans="4:4" x14ac:dyDescent="0.55000000000000004">
      <c r="D64806" t="str">
        <f t="shared" si="1012"/>
        <v xml:space="preserve">            Cesium.Cartographic.fromDegrees(,),</v>
      </c>
    </row>
    <row r="64807" spans="4:4" x14ac:dyDescent="0.55000000000000004">
      <c r="D64807" t="str">
        <f t="shared" si="1012"/>
        <v xml:space="preserve">            Cesium.Cartographic.fromDegrees(,),</v>
      </c>
    </row>
    <row r="64808" spans="4:4" x14ac:dyDescent="0.55000000000000004">
      <c r="D64808" t="str">
        <f t="shared" si="1012"/>
        <v xml:space="preserve">            Cesium.Cartographic.fromDegrees(,),</v>
      </c>
    </row>
    <row r="64809" spans="4:4" x14ac:dyDescent="0.55000000000000004">
      <c r="D64809" t="str">
        <f t="shared" si="1012"/>
        <v xml:space="preserve">            Cesium.Cartographic.fromDegrees(,),</v>
      </c>
    </row>
    <row r="64810" spans="4:4" x14ac:dyDescent="0.55000000000000004">
      <c r="D64810" t="str">
        <f t="shared" si="1012"/>
        <v xml:space="preserve">            Cesium.Cartographic.fromDegrees(,),</v>
      </c>
    </row>
    <row r="64811" spans="4:4" x14ac:dyDescent="0.55000000000000004">
      <c r="D64811" t="str">
        <f t="shared" si="1012"/>
        <v xml:space="preserve">            Cesium.Cartographic.fromDegrees(,),</v>
      </c>
    </row>
    <row r="64812" spans="4:4" x14ac:dyDescent="0.55000000000000004">
      <c r="D64812" t="str">
        <f t="shared" si="1012"/>
        <v xml:space="preserve">            Cesium.Cartographic.fromDegrees(,),</v>
      </c>
    </row>
    <row r="64813" spans="4:4" x14ac:dyDescent="0.55000000000000004">
      <c r="D64813" t="str">
        <f t="shared" si="1012"/>
        <v xml:space="preserve">            Cesium.Cartographic.fromDegrees(,),</v>
      </c>
    </row>
    <row r="64814" spans="4:4" x14ac:dyDescent="0.55000000000000004">
      <c r="D64814" t="str">
        <f t="shared" si="1012"/>
        <v xml:space="preserve">            Cesium.Cartographic.fromDegrees(,),</v>
      </c>
    </row>
    <row r="64815" spans="4:4" x14ac:dyDescent="0.55000000000000004">
      <c r="D64815" t="str">
        <f t="shared" si="1012"/>
        <v xml:space="preserve">            Cesium.Cartographic.fromDegrees(,),</v>
      </c>
    </row>
    <row r="64816" spans="4:4" x14ac:dyDescent="0.55000000000000004">
      <c r="D64816" t="str">
        <f t="shared" si="1012"/>
        <v xml:space="preserve">            Cesium.Cartographic.fromDegrees(,),</v>
      </c>
    </row>
    <row r="64817" spans="4:4" x14ac:dyDescent="0.55000000000000004">
      <c r="D64817" t="str">
        <f t="shared" si="1012"/>
        <v xml:space="preserve">            Cesium.Cartographic.fromDegrees(,),</v>
      </c>
    </row>
    <row r="64818" spans="4:4" x14ac:dyDescent="0.55000000000000004">
      <c r="D64818" t="str">
        <f t="shared" si="1012"/>
        <v xml:space="preserve">            Cesium.Cartographic.fromDegrees(,),</v>
      </c>
    </row>
    <row r="64819" spans="4:4" x14ac:dyDescent="0.55000000000000004">
      <c r="D64819" t="str">
        <f t="shared" si="1012"/>
        <v xml:space="preserve">            Cesium.Cartographic.fromDegrees(,),</v>
      </c>
    </row>
    <row r="64820" spans="4:4" x14ac:dyDescent="0.55000000000000004">
      <c r="D64820" t="str">
        <f t="shared" si="1012"/>
        <v xml:space="preserve">            Cesium.Cartographic.fromDegrees(,),</v>
      </c>
    </row>
    <row r="64821" spans="4:4" x14ac:dyDescent="0.55000000000000004">
      <c r="D64821" t="str">
        <f t="shared" si="1012"/>
        <v xml:space="preserve">            Cesium.Cartographic.fromDegrees(,),</v>
      </c>
    </row>
    <row r="64822" spans="4:4" x14ac:dyDescent="0.55000000000000004">
      <c r="D64822" t="str">
        <f t="shared" si="1012"/>
        <v xml:space="preserve">            Cesium.Cartographic.fromDegrees(,),</v>
      </c>
    </row>
    <row r="64823" spans="4:4" x14ac:dyDescent="0.55000000000000004">
      <c r="D64823" t="str">
        <f t="shared" si="1012"/>
        <v xml:space="preserve">            Cesium.Cartographic.fromDegrees(,),</v>
      </c>
    </row>
    <row r="64824" spans="4:4" x14ac:dyDescent="0.55000000000000004">
      <c r="D64824" t="str">
        <f t="shared" si="1012"/>
        <v xml:space="preserve">            Cesium.Cartographic.fromDegrees(,),</v>
      </c>
    </row>
    <row r="64825" spans="4:4" x14ac:dyDescent="0.55000000000000004">
      <c r="D64825" t="str">
        <f t="shared" si="1012"/>
        <v xml:space="preserve">            Cesium.Cartographic.fromDegrees(,),</v>
      </c>
    </row>
    <row r="64826" spans="4:4" x14ac:dyDescent="0.55000000000000004">
      <c r="D64826" t="str">
        <f t="shared" si="1012"/>
        <v xml:space="preserve">            Cesium.Cartographic.fromDegrees(,),</v>
      </c>
    </row>
    <row r="64827" spans="4:4" x14ac:dyDescent="0.55000000000000004">
      <c r="D64827" t="str">
        <f t="shared" si="1012"/>
        <v xml:space="preserve">            Cesium.Cartographic.fromDegrees(,),</v>
      </c>
    </row>
    <row r="64828" spans="4:4" x14ac:dyDescent="0.55000000000000004">
      <c r="D64828" t="str">
        <f t="shared" si="1012"/>
        <v xml:space="preserve">            Cesium.Cartographic.fromDegrees(,),</v>
      </c>
    </row>
    <row r="64829" spans="4:4" x14ac:dyDescent="0.55000000000000004">
      <c r="D64829" t="str">
        <f t="shared" si="1012"/>
        <v xml:space="preserve">            Cesium.Cartographic.fromDegrees(,),</v>
      </c>
    </row>
    <row r="64830" spans="4:4" x14ac:dyDescent="0.55000000000000004">
      <c r="D64830" t="str">
        <f t="shared" si="1012"/>
        <v xml:space="preserve">            Cesium.Cartographic.fromDegrees(,),</v>
      </c>
    </row>
    <row r="64831" spans="4:4" x14ac:dyDescent="0.55000000000000004">
      <c r="D64831" t="str">
        <f t="shared" si="1012"/>
        <v xml:space="preserve">            Cesium.Cartographic.fromDegrees(,),</v>
      </c>
    </row>
    <row r="64832" spans="4:4" x14ac:dyDescent="0.55000000000000004">
      <c r="D64832" t="str">
        <f t="shared" si="1012"/>
        <v xml:space="preserve">            Cesium.Cartographic.fromDegrees(,),</v>
      </c>
    </row>
    <row r="64833" spans="4:4" x14ac:dyDescent="0.55000000000000004">
      <c r="D64833" t="str">
        <f t="shared" si="1012"/>
        <v xml:space="preserve">            Cesium.Cartographic.fromDegrees(,),</v>
      </c>
    </row>
    <row r="64834" spans="4:4" x14ac:dyDescent="0.55000000000000004">
      <c r="D64834" t="str">
        <f t="shared" si="1012"/>
        <v xml:space="preserve">            Cesium.Cartographic.fromDegrees(,),</v>
      </c>
    </row>
    <row r="64835" spans="4:4" x14ac:dyDescent="0.55000000000000004">
      <c r="D64835" t="str">
        <f t="shared" ref="D64835:D64898" si="1013">"            Cesium.Cartographic.fromDegrees(" &amp; B64835 &amp; "," &amp; C64835 &amp; "),"</f>
        <v xml:space="preserve">            Cesium.Cartographic.fromDegrees(,),</v>
      </c>
    </row>
    <row r="64836" spans="4:4" x14ac:dyDescent="0.55000000000000004">
      <c r="D64836" t="str">
        <f t="shared" si="1013"/>
        <v xml:space="preserve">            Cesium.Cartographic.fromDegrees(,),</v>
      </c>
    </row>
    <row r="64837" spans="4:4" x14ac:dyDescent="0.55000000000000004">
      <c r="D64837" t="str">
        <f t="shared" si="1013"/>
        <v xml:space="preserve">            Cesium.Cartographic.fromDegrees(,),</v>
      </c>
    </row>
    <row r="64838" spans="4:4" x14ac:dyDescent="0.55000000000000004">
      <c r="D64838" t="str">
        <f t="shared" si="1013"/>
        <v xml:space="preserve">            Cesium.Cartographic.fromDegrees(,),</v>
      </c>
    </row>
    <row r="64839" spans="4:4" x14ac:dyDescent="0.55000000000000004">
      <c r="D64839" t="str">
        <f t="shared" si="1013"/>
        <v xml:space="preserve">            Cesium.Cartographic.fromDegrees(,),</v>
      </c>
    </row>
    <row r="64840" spans="4:4" x14ac:dyDescent="0.55000000000000004">
      <c r="D64840" t="str">
        <f t="shared" si="1013"/>
        <v xml:space="preserve">            Cesium.Cartographic.fromDegrees(,),</v>
      </c>
    </row>
    <row r="64841" spans="4:4" x14ac:dyDescent="0.55000000000000004">
      <c r="D64841" t="str">
        <f t="shared" si="1013"/>
        <v xml:space="preserve">            Cesium.Cartographic.fromDegrees(,),</v>
      </c>
    </row>
    <row r="64842" spans="4:4" x14ac:dyDescent="0.55000000000000004">
      <c r="D64842" t="str">
        <f t="shared" si="1013"/>
        <v xml:space="preserve">            Cesium.Cartographic.fromDegrees(,),</v>
      </c>
    </row>
    <row r="64843" spans="4:4" x14ac:dyDescent="0.55000000000000004">
      <c r="D64843" t="str">
        <f t="shared" si="1013"/>
        <v xml:space="preserve">            Cesium.Cartographic.fromDegrees(,),</v>
      </c>
    </row>
    <row r="64844" spans="4:4" x14ac:dyDescent="0.55000000000000004">
      <c r="D64844" t="str">
        <f t="shared" si="1013"/>
        <v xml:space="preserve">            Cesium.Cartographic.fromDegrees(,),</v>
      </c>
    </row>
    <row r="64845" spans="4:4" x14ac:dyDescent="0.55000000000000004">
      <c r="D64845" t="str">
        <f t="shared" si="1013"/>
        <v xml:space="preserve">            Cesium.Cartographic.fromDegrees(,),</v>
      </c>
    </row>
    <row r="64846" spans="4:4" x14ac:dyDescent="0.55000000000000004">
      <c r="D64846" t="str">
        <f t="shared" si="1013"/>
        <v xml:space="preserve">            Cesium.Cartographic.fromDegrees(,),</v>
      </c>
    </row>
    <row r="64847" spans="4:4" x14ac:dyDescent="0.55000000000000004">
      <c r="D64847" t="str">
        <f t="shared" si="1013"/>
        <v xml:space="preserve">            Cesium.Cartographic.fromDegrees(,),</v>
      </c>
    </row>
    <row r="64848" spans="4:4" x14ac:dyDescent="0.55000000000000004">
      <c r="D64848" t="str">
        <f t="shared" si="1013"/>
        <v xml:space="preserve">            Cesium.Cartographic.fromDegrees(,),</v>
      </c>
    </row>
    <row r="64849" spans="4:4" x14ac:dyDescent="0.55000000000000004">
      <c r="D64849" t="str">
        <f t="shared" si="1013"/>
        <v xml:space="preserve">            Cesium.Cartographic.fromDegrees(,),</v>
      </c>
    </row>
    <row r="64850" spans="4:4" x14ac:dyDescent="0.55000000000000004">
      <c r="D64850" t="str">
        <f t="shared" si="1013"/>
        <v xml:space="preserve">            Cesium.Cartographic.fromDegrees(,),</v>
      </c>
    </row>
    <row r="64851" spans="4:4" x14ac:dyDescent="0.55000000000000004">
      <c r="D64851" t="str">
        <f t="shared" si="1013"/>
        <v xml:space="preserve">            Cesium.Cartographic.fromDegrees(,),</v>
      </c>
    </row>
    <row r="64852" spans="4:4" x14ac:dyDescent="0.55000000000000004">
      <c r="D64852" t="str">
        <f t="shared" si="1013"/>
        <v xml:space="preserve">            Cesium.Cartographic.fromDegrees(,),</v>
      </c>
    </row>
    <row r="64853" spans="4:4" x14ac:dyDescent="0.55000000000000004">
      <c r="D64853" t="str">
        <f t="shared" si="1013"/>
        <v xml:space="preserve">            Cesium.Cartographic.fromDegrees(,),</v>
      </c>
    </row>
    <row r="64854" spans="4:4" x14ac:dyDescent="0.55000000000000004">
      <c r="D64854" t="str">
        <f t="shared" si="1013"/>
        <v xml:space="preserve">            Cesium.Cartographic.fromDegrees(,),</v>
      </c>
    </row>
    <row r="64855" spans="4:4" x14ac:dyDescent="0.55000000000000004">
      <c r="D64855" t="str">
        <f t="shared" si="1013"/>
        <v xml:space="preserve">            Cesium.Cartographic.fromDegrees(,),</v>
      </c>
    </row>
    <row r="64856" spans="4:4" x14ac:dyDescent="0.55000000000000004">
      <c r="D64856" t="str">
        <f t="shared" si="1013"/>
        <v xml:space="preserve">            Cesium.Cartographic.fromDegrees(,),</v>
      </c>
    </row>
    <row r="64857" spans="4:4" x14ac:dyDescent="0.55000000000000004">
      <c r="D64857" t="str">
        <f t="shared" si="1013"/>
        <v xml:space="preserve">            Cesium.Cartographic.fromDegrees(,),</v>
      </c>
    </row>
    <row r="64858" spans="4:4" x14ac:dyDescent="0.55000000000000004">
      <c r="D64858" t="str">
        <f t="shared" si="1013"/>
        <v xml:space="preserve">            Cesium.Cartographic.fromDegrees(,),</v>
      </c>
    </row>
    <row r="64859" spans="4:4" x14ac:dyDescent="0.55000000000000004">
      <c r="D64859" t="str">
        <f t="shared" si="1013"/>
        <v xml:space="preserve">            Cesium.Cartographic.fromDegrees(,),</v>
      </c>
    </row>
    <row r="64860" spans="4:4" x14ac:dyDescent="0.55000000000000004">
      <c r="D64860" t="str">
        <f t="shared" si="1013"/>
        <v xml:space="preserve">            Cesium.Cartographic.fromDegrees(,),</v>
      </c>
    </row>
    <row r="64861" spans="4:4" x14ac:dyDescent="0.55000000000000004">
      <c r="D64861" t="str">
        <f t="shared" si="1013"/>
        <v xml:space="preserve">            Cesium.Cartographic.fromDegrees(,),</v>
      </c>
    </row>
    <row r="64862" spans="4:4" x14ac:dyDescent="0.55000000000000004">
      <c r="D64862" t="str">
        <f t="shared" si="1013"/>
        <v xml:space="preserve">            Cesium.Cartographic.fromDegrees(,),</v>
      </c>
    </row>
    <row r="64863" spans="4:4" x14ac:dyDescent="0.55000000000000004">
      <c r="D64863" t="str">
        <f t="shared" si="1013"/>
        <v xml:space="preserve">            Cesium.Cartographic.fromDegrees(,),</v>
      </c>
    </row>
    <row r="64864" spans="4:4" x14ac:dyDescent="0.55000000000000004">
      <c r="D64864" t="str">
        <f t="shared" si="1013"/>
        <v xml:space="preserve">            Cesium.Cartographic.fromDegrees(,),</v>
      </c>
    </row>
    <row r="64865" spans="4:4" x14ac:dyDescent="0.55000000000000004">
      <c r="D64865" t="str">
        <f t="shared" si="1013"/>
        <v xml:space="preserve">            Cesium.Cartographic.fromDegrees(,),</v>
      </c>
    </row>
    <row r="64866" spans="4:4" x14ac:dyDescent="0.55000000000000004">
      <c r="D64866" t="str">
        <f t="shared" si="1013"/>
        <v xml:space="preserve">            Cesium.Cartographic.fromDegrees(,),</v>
      </c>
    </row>
    <row r="64867" spans="4:4" x14ac:dyDescent="0.55000000000000004">
      <c r="D64867" t="str">
        <f t="shared" si="1013"/>
        <v xml:space="preserve">            Cesium.Cartographic.fromDegrees(,),</v>
      </c>
    </row>
    <row r="64868" spans="4:4" x14ac:dyDescent="0.55000000000000004">
      <c r="D64868" t="str">
        <f t="shared" si="1013"/>
        <v xml:space="preserve">            Cesium.Cartographic.fromDegrees(,),</v>
      </c>
    </row>
    <row r="64869" spans="4:4" x14ac:dyDescent="0.55000000000000004">
      <c r="D64869" t="str">
        <f t="shared" si="1013"/>
        <v xml:space="preserve">            Cesium.Cartographic.fromDegrees(,),</v>
      </c>
    </row>
    <row r="64870" spans="4:4" x14ac:dyDescent="0.55000000000000004">
      <c r="D64870" t="str">
        <f t="shared" si="1013"/>
        <v xml:space="preserve">            Cesium.Cartographic.fromDegrees(,),</v>
      </c>
    </row>
    <row r="64871" spans="4:4" x14ac:dyDescent="0.55000000000000004">
      <c r="D64871" t="str">
        <f t="shared" si="1013"/>
        <v xml:space="preserve">            Cesium.Cartographic.fromDegrees(,),</v>
      </c>
    </row>
    <row r="64872" spans="4:4" x14ac:dyDescent="0.55000000000000004">
      <c r="D64872" t="str">
        <f t="shared" si="1013"/>
        <v xml:space="preserve">            Cesium.Cartographic.fromDegrees(,),</v>
      </c>
    </row>
    <row r="64873" spans="4:4" x14ac:dyDescent="0.55000000000000004">
      <c r="D64873" t="str">
        <f t="shared" si="1013"/>
        <v xml:space="preserve">            Cesium.Cartographic.fromDegrees(,),</v>
      </c>
    </row>
    <row r="64874" spans="4:4" x14ac:dyDescent="0.55000000000000004">
      <c r="D64874" t="str">
        <f t="shared" si="1013"/>
        <v xml:space="preserve">            Cesium.Cartographic.fromDegrees(,),</v>
      </c>
    </row>
    <row r="64875" spans="4:4" x14ac:dyDescent="0.55000000000000004">
      <c r="D64875" t="str">
        <f t="shared" si="1013"/>
        <v xml:space="preserve">            Cesium.Cartographic.fromDegrees(,),</v>
      </c>
    </row>
    <row r="64876" spans="4:4" x14ac:dyDescent="0.55000000000000004">
      <c r="D64876" t="str">
        <f t="shared" si="1013"/>
        <v xml:space="preserve">            Cesium.Cartographic.fromDegrees(,),</v>
      </c>
    </row>
    <row r="64877" spans="4:4" x14ac:dyDescent="0.55000000000000004">
      <c r="D64877" t="str">
        <f t="shared" si="1013"/>
        <v xml:space="preserve">            Cesium.Cartographic.fromDegrees(,),</v>
      </c>
    </row>
    <row r="64878" spans="4:4" x14ac:dyDescent="0.55000000000000004">
      <c r="D64878" t="str">
        <f t="shared" si="1013"/>
        <v xml:space="preserve">            Cesium.Cartographic.fromDegrees(,),</v>
      </c>
    </row>
    <row r="64879" spans="4:4" x14ac:dyDescent="0.55000000000000004">
      <c r="D64879" t="str">
        <f t="shared" si="1013"/>
        <v xml:space="preserve">            Cesium.Cartographic.fromDegrees(,),</v>
      </c>
    </row>
    <row r="64880" spans="4:4" x14ac:dyDescent="0.55000000000000004">
      <c r="D64880" t="str">
        <f t="shared" si="1013"/>
        <v xml:space="preserve">            Cesium.Cartographic.fromDegrees(,),</v>
      </c>
    </row>
    <row r="64881" spans="4:4" x14ac:dyDescent="0.55000000000000004">
      <c r="D64881" t="str">
        <f t="shared" si="1013"/>
        <v xml:space="preserve">            Cesium.Cartographic.fromDegrees(,),</v>
      </c>
    </row>
    <row r="64882" spans="4:4" x14ac:dyDescent="0.55000000000000004">
      <c r="D64882" t="str">
        <f t="shared" si="1013"/>
        <v xml:space="preserve">            Cesium.Cartographic.fromDegrees(,),</v>
      </c>
    </row>
    <row r="64883" spans="4:4" x14ac:dyDescent="0.55000000000000004">
      <c r="D64883" t="str">
        <f t="shared" si="1013"/>
        <v xml:space="preserve">            Cesium.Cartographic.fromDegrees(,),</v>
      </c>
    </row>
    <row r="64884" spans="4:4" x14ac:dyDescent="0.55000000000000004">
      <c r="D64884" t="str">
        <f t="shared" si="1013"/>
        <v xml:space="preserve">            Cesium.Cartographic.fromDegrees(,),</v>
      </c>
    </row>
    <row r="64885" spans="4:4" x14ac:dyDescent="0.55000000000000004">
      <c r="D64885" t="str">
        <f t="shared" si="1013"/>
        <v xml:space="preserve">            Cesium.Cartographic.fromDegrees(,),</v>
      </c>
    </row>
    <row r="64886" spans="4:4" x14ac:dyDescent="0.55000000000000004">
      <c r="D64886" t="str">
        <f t="shared" si="1013"/>
        <v xml:space="preserve">            Cesium.Cartographic.fromDegrees(,),</v>
      </c>
    </row>
    <row r="64887" spans="4:4" x14ac:dyDescent="0.55000000000000004">
      <c r="D64887" t="str">
        <f t="shared" si="1013"/>
        <v xml:space="preserve">            Cesium.Cartographic.fromDegrees(,),</v>
      </c>
    </row>
    <row r="64888" spans="4:4" x14ac:dyDescent="0.55000000000000004">
      <c r="D64888" t="str">
        <f t="shared" si="1013"/>
        <v xml:space="preserve">            Cesium.Cartographic.fromDegrees(,),</v>
      </c>
    </row>
    <row r="64889" spans="4:4" x14ac:dyDescent="0.55000000000000004">
      <c r="D64889" t="str">
        <f t="shared" si="1013"/>
        <v xml:space="preserve">            Cesium.Cartographic.fromDegrees(,),</v>
      </c>
    </row>
    <row r="64890" spans="4:4" x14ac:dyDescent="0.55000000000000004">
      <c r="D64890" t="str">
        <f t="shared" si="1013"/>
        <v xml:space="preserve">            Cesium.Cartographic.fromDegrees(,),</v>
      </c>
    </row>
    <row r="64891" spans="4:4" x14ac:dyDescent="0.55000000000000004">
      <c r="D64891" t="str">
        <f t="shared" si="1013"/>
        <v xml:space="preserve">            Cesium.Cartographic.fromDegrees(,),</v>
      </c>
    </row>
    <row r="64892" spans="4:4" x14ac:dyDescent="0.55000000000000004">
      <c r="D64892" t="str">
        <f t="shared" si="1013"/>
        <v xml:space="preserve">            Cesium.Cartographic.fromDegrees(,),</v>
      </c>
    </row>
    <row r="64893" spans="4:4" x14ac:dyDescent="0.55000000000000004">
      <c r="D64893" t="str">
        <f t="shared" si="1013"/>
        <v xml:space="preserve">            Cesium.Cartographic.fromDegrees(,),</v>
      </c>
    </row>
    <row r="64894" spans="4:4" x14ac:dyDescent="0.55000000000000004">
      <c r="D64894" t="str">
        <f t="shared" si="1013"/>
        <v xml:space="preserve">            Cesium.Cartographic.fromDegrees(,),</v>
      </c>
    </row>
    <row r="64895" spans="4:4" x14ac:dyDescent="0.55000000000000004">
      <c r="D64895" t="str">
        <f t="shared" si="1013"/>
        <v xml:space="preserve">            Cesium.Cartographic.fromDegrees(,),</v>
      </c>
    </row>
    <row r="64896" spans="4:4" x14ac:dyDescent="0.55000000000000004">
      <c r="D64896" t="str">
        <f t="shared" si="1013"/>
        <v xml:space="preserve">            Cesium.Cartographic.fromDegrees(,),</v>
      </c>
    </row>
    <row r="64897" spans="4:4" x14ac:dyDescent="0.55000000000000004">
      <c r="D64897" t="str">
        <f t="shared" si="1013"/>
        <v xml:space="preserve">            Cesium.Cartographic.fromDegrees(,),</v>
      </c>
    </row>
    <row r="64898" spans="4:4" x14ac:dyDescent="0.55000000000000004">
      <c r="D64898" t="str">
        <f t="shared" si="1013"/>
        <v xml:space="preserve">            Cesium.Cartographic.fromDegrees(,),</v>
      </c>
    </row>
    <row r="64899" spans="4:4" x14ac:dyDescent="0.55000000000000004">
      <c r="D64899" t="str">
        <f t="shared" ref="D64899:D64962" si="1014">"            Cesium.Cartographic.fromDegrees(" &amp; B64899 &amp; "," &amp; C64899 &amp; "),"</f>
        <v xml:space="preserve">            Cesium.Cartographic.fromDegrees(,),</v>
      </c>
    </row>
    <row r="64900" spans="4:4" x14ac:dyDescent="0.55000000000000004">
      <c r="D64900" t="str">
        <f t="shared" si="1014"/>
        <v xml:space="preserve">            Cesium.Cartographic.fromDegrees(,),</v>
      </c>
    </row>
    <row r="64901" spans="4:4" x14ac:dyDescent="0.55000000000000004">
      <c r="D64901" t="str">
        <f t="shared" si="1014"/>
        <v xml:space="preserve">            Cesium.Cartographic.fromDegrees(,),</v>
      </c>
    </row>
    <row r="64902" spans="4:4" x14ac:dyDescent="0.55000000000000004">
      <c r="D64902" t="str">
        <f t="shared" si="1014"/>
        <v xml:space="preserve">            Cesium.Cartographic.fromDegrees(,),</v>
      </c>
    </row>
    <row r="64903" spans="4:4" x14ac:dyDescent="0.55000000000000004">
      <c r="D64903" t="str">
        <f t="shared" si="1014"/>
        <v xml:space="preserve">            Cesium.Cartographic.fromDegrees(,),</v>
      </c>
    </row>
    <row r="64904" spans="4:4" x14ac:dyDescent="0.55000000000000004">
      <c r="D64904" t="str">
        <f t="shared" si="1014"/>
        <v xml:space="preserve">            Cesium.Cartographic.fromDegrees(,),</v>
      </c>
    </row>
    <row r="64905" spans="4:4" x14ac:dyDescent="0.55000000000000004">
      <c r="D64905" t="str">
        <f t="shared" si="1014"/>
        <v xml:space="preserve">            Cesium.Cartographic.fromDegrees(,),</v>
      </c>
    </row>
    <row r="64906" spans="4:4" x14ac:dyDescent="0.55000000000000004">
      <c r="D64906" t="str">
        <f t="shared" si="1014"/>
        <v xml:space="preserve">            Cesium.Cartographic.fromDegrees(,),</v>
      </c>
    </row>
    <row r="64907" spans="4:4" x14ac:dyDescent="0.55000000000000004">
      <c r="D64907" t="str">
        <f t="shared" si="1014"/>
        <v xml:space="preserve">            Cesium.Cartographic.fromDegrees(,),</v>
      </c>
    </row>
    <row r="64908" spans="4:4" x14ac:dyDescent="0.55000000000000004">
      <c r="D64908" t="str">
        <f t="shared" si="1014"/>
        <v xml:space="preserve">            Cesium.Cartographic.fromDegrees(,),</v>
      </c>
    </row>
    <row r="64909" spans="4:4" x14ac:dyDescent="0.55000000000000004">
      <c r="D64909" t="str">
        <f t="shared" si="1014"/>
        <v xml:space="preserve">            Cesium.Cartographic.fromDegrees(,),</v>
      </c>
    </row>
    <row r="64910" spans="4:4" x14ac:dyDescent="0.55000000000000004">
      <c r="D64910" t="str">
        <f t="shared" si="1014"/>
        <v xml:space="preserve">            Cesium.Cartographic.fromDegrees(,),</v>
      </c>
    </row>
    <row r="64911" spans="4:4" x14ac:dyDescent="0.55000000000000004">
      <c r="D64911" t="str">
        <f t="shared" si="1014"/>
        <v xml:space="preserve">            Cesium.Cartographic.fromDegrees(,),</v>
      </c>
    </row>
    <row r="64912" spans="4:4" x14ac:dyDescent="0.55000000000000004">
      <c r="D64912" t="str">
        <f t="shared" si="1014"/>
        <v xml:space="preserve">            Cesium.Cartographic.fromDegrees(,),</v>
      </c>
    </row>
    <row r="64913" spans="4:4" x14ac:dyDescent="0.55000000000000004">
      <c r="D64913" t="str">
        <f t="shared" si="1014"/>
        <v xml:space="preserve">            Cesium.Cartographic.fromDegrees(,),</v>
      </c>
    </row>
    <row r="64914" spans="4:4" x14ac:dyDescent="0.55000000000000004">
      <c r="D64914" t="str">
        <f t="shared" si="1014"/>
        <v xml:space="preserve">            Cesium.Cartographic.fromDegrees(,),</v>
      </c>
    </row>
    <row r="64915" spans="4:4" x14ac:dyDescent="0.55000000000000004">
      <c r="D64915" t="str">
        <f t="shared" si="1014"/>
        <v xml:space="preserve">            Cesium.Cartographic.fromDegrees(,),</v>
      </c>
    </row>
    <row r="64916" spans="4:4" x14ac:dyDescent="0.55000000000000004">
      <c r="D64916" t="str">
        <f t="shared" si="1014"/>
        <v xml:space="preserve">            Cesium.Cartographic.fromDegrees(,),</v>
      </c>
    </row>
    <row r="64917" spans="4:4" x14ac:dyDescent="0.55000000000000004">
      <c r="D64917" t="str">
        <f t="shared" si="1014"/>
        <v xml:space="preserve">            Cesium.Cartographic.fromDegrees(,),</v>
      </c>
    </row>
    <row r="64918" spans="4:4" x14ac:dyDescent="0.55000000000000004">
      <c r="D64918" t="str">
        <f t="shared" si="1014"/>
        <v xml:space="preserve">            Cesium.Cartographic.fromDegrees(,),</v>
      </c>
    </row>
    <row r="64919" spans="4:4" x14ac:dyDescent="0.55000000000000004">
      <c r="D64919" t="str">
        <f t="shared" si="1014"/>
        <v xml:space="preserve">            Cesium.Cartographic.fromDegrees(,),</v>
      </c>
    </row>
    <row r="64920" spans="4:4" x14ac:dyDescent="0.55000000000000004">
      <c r="D64920" t="str">
        <f t="shared" si="1014"/>
        <v xml:space="preserve">            Cesium.Cartographic.fromDegrees(,),</v>
      </c>
    </row>
    <row r="64921" spans="4:4" x14ac:dyDescent="0.55000000000000004">
      <c r="D64921" t="str">
        <f t="shared" si="1014"/>
        <v xml:space="preserve">            Cesium.Cartographic.fromDegrees(,),</v>
      </c>
    </row>
    <row r="64922" spans="4:4" x14ac:dyDescent="0.55000000000000004">
      <c r="D64922" t="str">
        <f t="shared" si="1014"/>
        <v xml:space="preserve">            Cesium.Cartographic.fromDegrees(,),</v>
      </c>
    </row>
    <row r="64923" spans="4:4" x14ac:dyDescent="0.55000000000000004">
      <c r="D64923" t="str">
        <f t="shared" si="1014"/>
        <v xml:space="preserve">            Cesium.Cartographic.fromDegrees(,),</v>
      </c>
    </row>
    <row r="64924" spans="4:4" x14ac:dyDescent="0.55000000000000004">
      <c r="D64924" t="str">
        <f t="shared" si="1014"/>
        <v xml:space="preserve">            Cesium.Cartographic.fromDegrees(,),</v>
      </c>
    </row>
    <row r="64925" spans="4:4" x14ac:dyDescent="0.55000000000000004">
      <c r="D64925" t="str">
        <f t="shared" si="1014"/>
        <v xml:space="preserve">            Cesium.Cartographic.fromDegrees(,),</v>
      </c>
    </row>
    <row r="64926" spans="4:4" x14ac:dyDescent="0.55000000000000004">
      <c r="D64926" t="str">
        <f t="shared" si="1014"/>
        <v xml:space="preserve">            Cesium.Cartographic.fromDegrees(,),</v>
      </c>
    </row>
    <row r="64927" spans="4:4" x14ac:dyDescent="0.55000000000000004">
      <c r="D64927" t="str">
        <f t="shared" si="1014"/>
        <v xml:space="preserve">            Cesium.Cartographic.fromDegrees(,),</v>
      </c>
    </row>
    <row r="64928" spans="4:4" x14ac:dyDescent="0.55000000000000004">
      <c r="D64928" t="str">
        <f t="shared" si="1014"/>
        <v xml:space="preserve">            Cesium.Cartographic.fromDegrees(,),</v>
      </c>
    </row>
    <row r="64929" spans="4:4" x14ac:dyDescent="0.55000000000000004">
      <c r="D64929" t="str">
        <f t="shared" si="1014"/>
        <v xml:space="preserve">            Cesium.Cartographic.fromDegrees(,),</v>
      </c>
    </row>
    <row r="64930" spans="4:4" x14ac:dyDescent="0.55000000000000004">
      <c r="D64930" t="str">
        <f t="shared" si="1014"/>
        <v xml:space="preserve">            Cesium.Cartographic.fromDegrees(,),</v>
      </c>
    </row>
    <row r="64931" spans="4:4" x14ac:dyDescent="0.55000000000000004">
      <c r="D64931" t="str">
        <f t="shared" si="1014"/>
        <v xml:space="preserve">            Cesium.Cartographic.fromDegrees(,),</v>
      </c>
    </row>
    <row r="64932" spans="4:4" x14ac:dyDescent="0.55000000000000004">
      <c r="D64932" t="str">
        <f t="shared" si="1014"/>
        <v xml:space="preserve">            Cesium.Cartographic.fromDegrees(,),</v>
      </c>
    </row>
    <row r="64933" spans="4:4" x14ac:dyDescent="0.55000000000000004">
      <c r="D64933" t="str">
        <f t="shared" si="1014"/>
        <v xml:space="preserve">            Cesium.Cartographic.fromDegrees(,),</v>
      </c>
    </row>
    <row r="64934" spans="4:4" x14ac:dyDescent="0.55000000000000004">
      <c r="D64934" t="str">
        <f t="shared" si="1014"/>
        <v xml:space="preserve">            Cesium.Cartographic.fromDegrees(,),</v>
      </c>
    </row>
    <row r="64935" spans="4:4" x14ac:dyDescent="0.55000000000000004">
      <c r="D64935" t="str">
        <f t="shared" si="1014"/>
        <v xml:space="preserve">            Cesium.Cartographic.fromDegrees(,),</v>
      </c>
    </row>
    <row r="64936" spans="4:4" x14ac:dyDescent="0.55000000000000004">
      <c r="D64936" t="str">
        <f t="shared" si="1014"/>
        <v xml:space="preserve">            Cesium.Cartographic.fromDegrees(,),</v>
      </c>
    </row>
    <row r="64937" spans="4:4" x14ac:dyDescent="0.55000000000000004">
      <c r="D64937" t="str">
        <f t="shared" si="1014"/>
        <v xml:space="preserve">            Cesium.Cartographic.fromDegrees(,),</v>
      </c>
    </row>
    <row r="64938" spans="4:4" x14ac:dyDescent="0.55000000000000004">
      <c r="D64938" t="str">
        <f t="shared" si="1014"/>
        <v xml:space="preserve">            Cesium.Cartographic.fromDegrees(,),</v>
      </c>
    </row>
    <row r="64939" spans="4:4" x14ac:dyDescent="0.55000000000000004">
      <c r="D64939" t="str">
        <f t="shared" si="1014"/>
        <v xml:space="preserve">            Cesium.Cartographic.fromDegrees(,),</v>
      </c>
    </row>
    <row r="64940" spans="4:4" x14ac:dyDescent="0.55000000000000004">
      <c r="D64940" t="str">
        <f t="shared" si="1014"/>
        <v xml:space="preserve">            Cesium.Cartographic.fromDegrees(,),</v>
      </c>
    </row>
    <row r="64941" spans="4:4" x14ac:dyDescent="0.55000000000000004">
      <c r="D64941" t="str">
        <f t="shared" si="1014"/>
        <v xml:space="preserve">            Cesium.Cartographic.fromDegrees(,),</v>
      </c>
    </row>
    <row r="64942" spans="4:4" x14ac:dyDescent="0.55000000000000004">
      <c r="D64942" t="str">
        <f t="shared" si="1014"/>
        <v xml:space="preserve">            Cesium.Cartographic.fromDegrees(,),</v>
      </c>
    </row>
    <row r="64943" spans="4:4" x14ac:dyDescent="0.55000000000000004">
      <c r="D64943" t="str">
        <f t="shared" si="1014"/>
        <v xml:space="preserve">            Cesium.Cartographic.fromDegrees(,),</v>
      </c>
    </row>
    <row r="64944" spans="4:4" x14ac:dyDescent="0.55000000000000004">
      <c r="D64944" t="str">
        <f t="shared" si="1014"/>
        <v xml:space="preserve">            Cesium.Cartographic.fromDegrees(,),</v>
      </c>
    </row>
    <row r="64945" spans="4:4" x14ac:dyDescent="0.55000000000000004">
      <c r="D64945" t="str">
        <f t="shared" si="1014"/>
        <v xml:space="preserve">            Cesium.Cartographic.fromDegrees(,),</v>
      </c>
    </row>
    <row r="64946" spans="4:4" x14ac:dyDescent="0.55000000000000004">
      <c r="D64946" t="str">
        <f t="shared" si="1014"/>
        <v xml:space="preserve">            Cesium.Cartographic.fromDegrees(,),</v>
      </c>
    </row>
    <row r="64947" spans="4:4" x14ac:dyDescent="0.55000000000000004">
      <c r="D64947" t="str">
        <f t="shared" si="1014"/>
        <v xml:space="preserve">            Cesium.Cartographic.fromDegrees(,),</v>
      </c>
    </row>
    <row r="64948" spans="4:4" x14ac:dyDescent="0.55000000000000004">
      <c r="D64948" t="str">
        <f t="shared" si="1014"/>
        <v xml:space="preserve">            Cesium.Cartographic.fromDegrees(,),</v>
      </c>
    </row>
    <row r="64949" spans="4:4" x14ac:dyDescent="0.55000000000000004">
      <c r="D64949" t="str">
        <f t="shared" si="1014"/>
        <v xml:space="preserve">            Cesium.Cartographic.fromDegrees(,),</v>
      </c>
    </row>
    <row r="64950" spans="4:4" x14ac:dyDescent="0.55000000000000004">
      <c r="D64950" t="str">
        <f t="shared" si="1014"/>
        <v xml:space="preserve">            Cesium.Cartographic.fromDegrees(,),</v>
      </c>
    </row>
    <row r="64951" spans="4:4" x14ac:dyDescent="0.55000000000000004">
      <c r="D64951" t="str">
        <f t="shared" si="1014"/>
        <v xml:space="preserve">            Cesium.Cartographic.fromDegrees(,),</v>
      </c>
    </row>
    <row r="64952" spans="4:4" x14ac:dyDescent="0.55000000000000004">
      <c r="D64952" t="str">
        <f t="shared" si="1014"/>
        <v xml:space="preserve">            Cesium.Cartographic.fromDegrees(,),</v>
      </c>
    </row>
    <row r="64953" spans="4:4" x14ac:dyDescent="0.55000000000000004">
      <c r="D64953" t="str">
        <f t="shared" si="1014"/>
        <v xml:space="preserve">            Cesium.Cartographic.fromDegrees(,),</v>
      </c>
    </row>
    <row r="64954" spans="4:4" x14ac:dyDescent="0.55000000000000004">
      <c r="D64954" t="str">
        <f t="shared" si="1014"/>
        <v xml:space="preserve">            Cesium.Cartographic.fromDegrees(,),</v>
      </c>
    </row>
    <row r="64955" spans="4:4" x14ac:dyDescent="0.55000000000000004">
      <c r="D64955" t="str">
        <f t="shared" si="1014"/>
        <v xml:space="preserve">            Cesium.Cartographic.fromDegrees(,),</v>
      </c>
    </row>
    <row r="64956" spans="4:4" x14ac:dyDescent="0.55000000000000004">
      <c r="D64956" t="str">
        <f t="shared" si="1014"/>
        <v xml:space="preserve">            Cesium.Cartographic.fromDegrees(,),</v>
      </c>
    </row>
    <row r="64957" spans="4:4" x14ac:dyDescent="0.55000000000000004">
      <c r="D64957" t="str">
        <f t="shared" si="1014"/>
        <v xml:space="preserve">            Cesium.Cartographic.fromDegrees(,),</v>
      </c>
    </row>
    <row r="64958" spans="4:4" x14ac:dyDescent="0.55000000000000004">
      <c r="D64958" t="str">
        <f t="shared" si="1014"/>
        <v xml:space="preserve">            Cesium.Cartographic.fromDegrees(,),</v>
      </c>
    </row>
    <row r="64959" spans="4:4" x14ac:dyDescent="0.55000000000000004">
      <c r="D64959" t="str">
        <f t="shared" si="1014"/>
        <v xml:space="preserve">            Cesium.Cartographic.fromDegrees(,),</v>
      </c>
    </row>
    <row r="64960" spans="4:4" x14ac:dyDescent="0.55000000000000004">
      <c r="D64960" t="str">
        <f t="shared" si="1014"/>
        <v xml:space="preserve">            Cesium.Cartographic.fromDegrees(,),</v>
      </c>
    </row>
    <row r="64961" spans="4:4" x14ac:dyDescent="0.55000000000000004">
      <c r="D64961" t="str">
        <f t="shared" si="1014"/>
        <v xml:space="preserve">            Cesium.Cartographic.fromDegrees(,),</v>
      </c>
    </row>
    <row r="64962" spans="4:4" x14ac:dyDescent="0.55000000000000004">
      <c r="D64962" t="str">
        <f t="shared" si="1014"/>
        <v xml:space="preserve">            Cesium.Cartographic.fromDegrees(,),</v>
      </c>
    </row>
    <row r="64963" spans="4:4" x14ac:dyDescent="0.55000000000000004">
      <c r="D64963" t="str">
        <f t="shared" ref="D64963:D65026" si="1015">"            Cesium.Cartographic.fromDegrees(" &amp; B64963 &amp; "," &amp; C64963 &amp; "),"</f>
        <v xml:space="preserve">            Cesium.Cartographic.fromDegrees(,),</v>
      </c>
    </row>
    <row r="64964" spans="4:4" x14ac:dyDescent="0.55000000000000004">
      <c r="D64964" t="str">
        <f t="shared" si="1015"/>
        <v xml:space="preserve">            Cesium.Cartographic.fromDegrees(,),</v>
      </c>
    </row>
    <row r="64965" spans="4:4" x14ac:dyDescent="0.55000000000000004">
      <c r="D64965" t="str">
        <f t="shared" si="1015"/>
        <v xml:space="preserve">            Cesium.Cartographic.fromDegrees(,),</v>
      </c>
    </row>
    <row r="64966" spans="4:4" x14ac:dyDescent="0.55000000000000004">
      <c r="D64966" t="str">
        <f t="shared" si="1015"/>
        <v xml:space="preserve">            Cesium.Cartographic.fromDegrees(,),</v>
      </c>
    </row>
    <row r="64967" spans="4:4" x14ac:dyDescent="0.55000000000000004">
      <c r="D64967" t="str">
        <f t="shared" si="1015"/>
        <v xml:space="preserve">            Cesium.Cartographic.fromDegrees(,),</v>
      </c>
    </row>
    <row r="64968" spans="4:4" x14ac:dyDescent="0.55000000000000004">
      <c r="D64968" t="str">
        <f t="shared" si="1015"/>
        <v xml:space="preserve">            Cesium.Cartographic.fromDegrees(,),</v>
      </c>
    </row>
    <row r="64969" spans="4:4" x14ac:dyDescent="0.55000000000000004">
      <c r="D64969" t="str">
        <f t="shared" si="1015"/>
        <v xml:space="preserve">            Cesium.Cartographic.fromDegrees(,),</v>
      </c>
    </row>
    <row r="64970" spans="4:4" x14ac:dyDescent="0.55000000000000004">
      <c r="D64970" t="str">
        <f t="shared" si="1015"/>
        <v xml:space="preserve">            Cesium.Cartographic.fromDegrees(,),</v>
      </c>
    </row>
    <row r="64971" spans="4:4" x14ac:dyDescent="0.55000000000000004">
      <c r="D64971" t="str">
        <f t="shared" si="1015"/>
        <v xml:space="preserve">            Cesium.Cartographic.fromDegrees(,),</v>
      </c>
    </row>
    <row r="64972" spans="4:4" x14ac:dyDescent="0.55000000000000004">
      <c r="D64972" t="str">
        <f t="shared" si="1015"/>
        <v xml:space="preserve">            Cesium.Cartographic.fromDegrees(,),</v>
      </c>
    </row>
    <row r="64973" spans="4:4" x14ac:dyDescent="0.55000000000000004">
      <c r="D64973" t="str">
        <f t="shared" si="1015"/>
        <v xml:space="preserve">            Cesium.Cartographic.fromDegrees(,),</v>
      </c>
    </row>
    <row r="64974" spans="4:4" x14ac:dyDescent="0.55000000000000004">
      <c r="D64974" t="str">
        <f t="shared" si="1015"/>
        <v xml:space="preserve">            Cesium.Cartographic.fromDegrees(,),</v>
      </c>
    </row>
    <row r="64975" spans="4:4" x14ac:dyDescent="0.55000000000000004">
      <c r="D64975" t="str">
        <f t="shared" si="1015"/>
        <v xml:space="preserve">            Cesium.Cartographic.fromDegrees(,),</v>
      </c>
    </row>
    <row r="64976" spans="4:4" x14ac:dyDescent="0.55000000000000004">
      <c r="D64976" t="str">
        <f t="shared" si="1015"/>
        <v xml:space="preserve">            Cesium.Cartographic.fromDegrees(,),</v>
      </c>
    </row>
    <row r="64977" spans="4:4" x14ac:dyDescent="0.55000000000000004">
      <c r="D64977" t="str">
        <f t="shared" si="1015"/>
        <v xml:space="preserve">            Cesium.Cartographic.fromDegrees(,),</v>
      </c>
    </row>
    <row r="64978" spans="4:4" x14ac:dyDescent="0.55000000000000004">
      <c r="D64978" t="str">
        <f t="shared" si="1015"/>
        <v xml:space="preserve">            Cesium.Cartographic.fromDegrees(,),</v>
      </c>
    </row>
    <row r="64979" spans="4:4" x14ac:dyDescent="0.55000000000000004">
      <c r="D64979" t="str">
        <f t="shared" si="1015"/>
        <v xml:space="preserve">            Cesium.Cartographic.fromDegrees(,),</v>
      </c>
    </row>
    <row r="64980" spans="4:4" x14ac:dyDescent="0.55000000000000004">
      <c r="D64980" t="str">
        <f t="shared" si="1015"/>
        <v xml:space="preserve">            Cesium.Cartographic.fromDegrees(,),</v>
      </c>
    </row>
    <row r="64981" spans="4:4" x14ac:dyDescent="0.55000000000000004">
      <c r="D64981" t="str">
        <f t="shared" si="1015"/>
        <v xml:space="preserve">            Cesium.Cartographic.fromDegrees(,),</v>
      </c>
    </row>
    <row r="64982" spans="4:4" x14ac:dyDescent="0.55000000000000004">
      <c r="D64982" t="str">
        <f t="shared" si="1015"/>
        <v xml:space="preserve">            Cesium.Cartographic.fromDegrees(,),</v>
      </c>
    </row>
    <row r="64983" spans="4:4" x14ac:dyDescent="0.55000000000000004">
      <c r="D64983" t="str">
        <f t="shared" si="1015"/>
        <v xml:space="preserve">            Cesium.Cartographic.fromDegrees(,),</v>
      </c>
    </row>
    <row r="64984" spans="4:4" x14ac:dyDescent="0.55000000000000004">
      <c r="D64984" t="str">
        <f t="shared" si="1015"/>
        <v xml:space="preserve">            Cesium.Cartographic.fromDegrees(,),</v>
      </c>
    </row>
    <row r="64985" spans="4:4" x14ac:dyDescent="0.55000000000000004">
      <c r="D64985" t="str">
        <f t="shared" si="1015"/>
        <v xml:space="preserve">            Cesium.Cartographic.fromDegrees(,),</v>
      </c>
    </row>
    <row r="64986" spans="4:4" x14ac:dyDescent="0.55000000000000004">
      <c r="D64986" t="str">
        <f t="shared" si="1015"/>
        <v xml:space="preserve">            Cesium.Cartographic.fromDegrees(,),</v>
      </c>
    </row>
    <row r="64987" spans="4:4" x14ac:dyDescent="0.55000000000000004">
      <c r="D64987" t="str">
        <f t="shared" si="1015"/>
        <v xml:space="preserve">            Cesium.Cartographic.fromDegrees(,),</v>
      </c>
    </row>
    <row r="64988" spans="4:4" x14ac:dyDescent="0.55000000000000004">
      <c r="D64988" t="str">
        <f t="shared" si="1015"/>
        <v xml:space="preserve">            Cesium.Cartographic.fromDegrees(,),</v>
      </c>
    </row>
    <row r="64989" spans="4:4" x14ac:dyDescent="0.55000000000000004">
      <c r="D64989" t="str">
        <f t="shared" si="1015"/>
        <v xml:space="preserve">            Cesium.Cartographic.fromDegrees(,),</v>
      </c>
    </row>
    <row r="64990" spans="4:4" x14ac:dyDescent="0.55000000000000004">
      <c r="D64990" t="str">
        <f t="shared" si="1015"/>
        <v xml:space="preserve">            Cesium.Cartographic.fromDegrees(,),</v>
      </c>
    </row>
    <row r="64991" spans="4:4" x14ac:dyDescent="0.55000000000000004">
      <c r="D64991" t="str">
        <f t="shared" si="1015"/>
        <v xml:space="preserve">            Cesium.Cartographic.fromDegrees(,),</v>
      </c>
    </row>
    <row r="64992" spans="4:4" x14ac:dyDescent="0.55000000000000004">
      <c r="D64992" t="str">
        <f t="shared" si="1015"/>
        <v xml:space="preserve">            Cesium.Cartographic.fromDegrees(,),</v>
      </c>
    </row>
    <row r="64993" spans="4:4" x14ac:dyDescent="0.55000000000000004">
      <c r="D64993" t="str">
        <f t="shared" si="1015"/>
        <v xml:space="preserve">            Cesium.Cartographic.fromDegrees(,),</v>
      </c>
    </row>
    <row r="64994" spans="4:4" x14ac:dyDescent="0.55000000000000004">
      <c r="D64994" t="str">
        <f t="shared" si="1015"/>
        <v xml:space="preserve">            Cesium.Cartographic.fromDegrees(,),</v>
      </c>
    </row>
    <row r="64995" spans="4:4" x14ac:dyDescent="0.55000000000000004">
      <c r="D64995" t="str">
        <f t="shared" si="1015"/>
        <v xml:space="preserve">            Cesium.Cartographic.fromDegrees(,),</v>
      </c>
    </row>
    <row r="64996" spans="4:4" x14ac:dyDescent="0.55000000000000004">
      <c r="D64996" t="str">
        <f t="shared" si="1015"/>
        <v xml:space="preserve">            Cesium.Cartographic.fromDegrees(,),</v>
      </c>
    </row>
    <row r="64997" spans="4:4" x14ac:dyDescent="0.55000000000000004">
      <c r="D64997" t="str">
        <f t="shared" si="1015"/>
        <v xml:space="preserve">            Cesium.Cartographic.fromDegrees(,),</v>
      </c>
    </row>
    <row r="64998" spans="4:4" x14ac:dyDescent="0.55000000000000004">
      <c r="D64998" t="str">
        <f t="shared" si="1015"/>
        <v xml:space="preserve">            Cesium.Cartographic.fromDegrees(,),</v>
      </c>
    </row>
    <row r="64999" spans="4:4" x14ac:dyDescent="0.55000000000000004">
      <c r="D64999" t="str">
        <f t="shared" si="1015"/>
        <v xml:space="preserve">            Cesium.Cartographic.fromDegrees(,),</v>
      </c>
    </row>
    <row r="65000" spans="4:4" x14ac:dyDescent="0.55000000000000004">
      <c r="D65000" t="str">
        <f t="shared" si="1015"/>
        <v xml:space="preserve">            Cesium.Cartographic.fromDegrees(,),</v>
      </c>
    </row>
    <row r="65001" spans="4:4" x14ac:dyDescent="0.55000000000000004">
      <c r="D65001" t="str">
        <f t="shared" si="1015"/>
        <v xml:space="preserve">            Cesium.Cartographic.fromDegrees(,),</v>
      </c>
    </row>
    <row r="65002" spans="4:4" x14ac:dyDescent="0.55000000000000004">
      <c r="D65002" t="str">
        <f t="shared" si="1015"/>
        <v xml:space="preserve">            Cesium.Cartographic.fromDegrees(,),</v>
      </c>
    </row>
    <row r="65003" spans="4:4" x14ac:dyDescent="0.55000000000000004">
      <c r="D65003" t="str">
        <f t="shared" si="1015"/>
        <v xml:space="preserve">            Cesium.Cartographic.fromDegrees(,),</v>
      </c>
    </row>
    <row r="65004" spans="4:4" x14ac:dyDescent="0.55000000000000004">
      <c r="D65004" t="str">
        <f t="shared" si="1015"/>
        <v xml:space="preserve">            Cesium.Cartographic.fromDegrees(,),</v>
      </c>
    </row>
    <row r="65005" spans="4:4" x14ac:dyDescent="0.55000000000000004">
      <c r="D65005" t="str">
        <f t="shared" si="1015"/>
        <v xml:space="preserve">            Cesium.Cartographic.fromDegrees(,),</v>
      </c>
    </row>
    <row r="65006" spans="4:4" x14ac:dyDescent="0.55000000000000004">
      <c r="D65006" t="str">
        <f t="shared" si="1015"/>
        <v xml:space="preserve">            Cesium.Cartographic.fromDegrees(,),</v>
      </c>
    </row>
    <row r="65007" spans="4:4" x14ac:dyDescent="0.55000000000000004">
      <c r="D65007" t="str">
        <f t="shared" si="1015"/>
        <v xml:space="preserve">            Cesium.Cartographic.fromDegrees(,),</v>
      </c>
    </row>
    <row r="65008" spans="4:4" x14ac:dyDescent="0.55000000000000004">
      <c r="D65008" t="str">
        <f t="shared" si="1015"/>
        <v xml:space="preserve">            Cesium.Cartographic.fromDegrees(,),</v>
      </c>
    </row>
    <row r="65009" spans="4:4" x14ac:dyDescent="0.55000000000000004">
      <c r="D65009" t="str">
        <f t="shared" si="1015"/>
        <v xml:space="preserve">            Cesium.Cartographic.fromDegrees(,),</v>
      </c>
    </row>
    <row r="65010" spans="4:4" x14ac:dyDescent="0.55000000000000004">
      <c r="D65010" t="str">
        <f t="shared" si="1015"/>
        <v xml:space="preserve">            Cesium.Cartographic.fromDegrees(,),</v>
      </c>
    </row>
    <row r="65011" spans="4:4" x14ac:dyDescent="0.55000000000000004">
      <c r="D65011" t="str">
        <f t="shared" si="1015"/>
        <v xml:space="preserve">            Cesium.Cartographic.fromDegrees(,),</v>
      </c>
    </row>
    <row r="65012" spans="4:4" x14ac:dyDescent="0.55000000000000004">
      <c r="D65012" t="str">
        <f t="shared" si="1015"/>
        <v xml:space="preserve">            Cesium.Cartographic.fromDegrees(,),</v>
      </c>
    </row>
    <row r="65013" spans="4:4" x14ac:dyDescent="0.55000000000000004">
      <c r="D65013" t="str">
        <f t="shared" si="1015"/>
        <v xml:space="preserve">            Cesium.Cartographic.fromDegrees(,),</v>
      </c>
    </row>
    <row r="65014" spans="4:4" x14ac:dyDescent="0.55000000000000004">
      <c r="D65014" t="str">
        <f t="shared" si="1015"/>
        <v xml:space="preserve">            Cesium.Cartographic.fromDegrees(,),</v>
      </c>
    </row>
    <row r="65015" spans="4:4" x14ac:dyDescent="0.55000000000000004">
      <c r="D65015" t="str">
        <f t="shared" si="1015"/>
        <v xml:space="preserve">            Cesium.Cartographic.fromDegrees(,),</v>
      </c>
    </row>
    <row r="65016" spans="4:4" x14ac:dyDescent="0.55000000000000004">
      <c r="D65016" t="str">
        <f t="shared" si="1015"/>
        <v xml:space="preserve">            Cesium.Cartographic.fromDegrees(,),</v>
      </c>
    </row>
    <row r="65017" spans="4:4" x14ac:dyDescent="0.55000000000000004">
      <c r="D65017" t="str">
        <f t="shared" si="1015"/>
        <v xml:space="preserve">            Cesium.Cartographic.fromDegrees(,),</v>
      </c>
    </row>
    <row r="65018" spans="4:4" x14ac:dyDescent="0.55000000000000004">
      <c r="D65018" t="str">
        <f t="shared" si="1015"/>
        <v xml:space="preserve">            Cesium.Cartographic.fromDegrees(,),</v>
      </c>
    </row>
    <row r="65019" spans="4:4" x14ac:dyDescent="0.55000000000000004">
      <c r="D65019" t="str">
        <f t="shared" si="1015"/>
        <v xml:space="preserve">            Cesium.Cartographic.fromDegrees(,),</v>
      </c>
    </row>
    <row r="65020" spans="4:4" x14ac:dyDescent="0.55000000000000004">
      <c r="D65020" t="str">
        <f t="shared" si="1015"/>
        <v xml:space="preserve">            Cesium.Cartographic.fromDegrees(,),</v>
      </c>
    </row>
    <row r="65021" spans="4:4" x14ac:dyDescent="0.55000000000000004">
      <c r="D65021" t="str">
        <f t="shared" si="1015"/>
        <v xml:space="preserve">            Cesium.Cartographic.fromDegrees(,),</v>
      </c>
    </row>
    <row r="65022" spans="4:4" x14ac:dyDescent="0.55000000000000004">
      <c r="D65022" t="str">
        <f t="shared" si="1015"/>
        <v xml:space="preserve">            Cesium.Cartographic.fromDegrees(,),</v>
      </c>
    </row>
    <row r="65023" spans="4:4" x14ac:dyDescent="0.55000000000000004">
      <c r="D65023" t="str">
        <f t="shared" si="1015"/>
        <v xml:space="preserve">            Cesium.Cartographic.fromDegrees(,),</v>
      </c>
    </row>
    <row r="65024" spans="4:4" x14ac:dyDescent="0.55000000000000004">
      <c r="D65024" t="str">
        <f t="shared" si="1015"/>
        <v xml:space="preserve">            Cesium.Cartographic.fromDegrees(,),</v>
      </c>
    </row>
    <row r="65025" spans="4:4" x14ac:dyDescent="0.55000000000000004">
      <c r="D65025" t="str">
        <f t="shared" si="1015"/>
        <v xml:space="preserve">            Cesium.Cartographic.fromDegrees(,),</v>
      </c>
    </row>
    <row r="65026" spans="4:4" x14ac:dyDescent="0.55000000000000004">
      <c r="D65026" t="str">
        <f t="shared" si="1015"/>
        <v xml:space="preserve">            Cesium.Cartographic.fromDegrees(,),</v>
      </c>
    </row>
    <row r="65027" spans="4:4" x14ac:dyDescent="0.55000000000000004">
      <c r="D65027" t="str">
        <f t="shared" ref="D65027:D65090" si="1016">"            Cesium.Cartographic.fromDegrees(" &amp; B65027 &amp; "," &amp; C65027 &amp; "),"</f>
        <v xml:space="preserve">            Cesium.Cartographic.fromDegrees(,),</v>
      </c>
    </row>
    <row r="65028" spans="4:4" x14ac:dyDescent="0.55000000000000004">
      <c r="D65028" t="str">
        <f t="shared" si="1016"/>
        <v xml:space="preserve">            Cesium.Cartographic.fromDegrees(,),</v>
      </c>
    </row>
    <row r="65029" spans="4:4" x14ac:dyDescent="0.55000000000000004">
      <c r="D65029" t="str">
        <f t="shared" si="1016"/>
        <v xml:space="preserve">            Cesium.Cartographic.fromDegrees(,),</v>
      </c>
    </row>
    <row r="65030" spans="4:4" x14ac:dyDescent="0.55000000000000004">
      <c r="D65030" t="str">
        <f t="shared" si="1016"/>
        <v xml:space="preserve">            Cesium.Cartographic.fromDegrees(,),</v>
      </c>
    </row>
    <row r="65031" spans="4:4" x14ac:dyDescent="0.55000000000000004">
      <c r="D65031" t="str">
        <f t="shared" si="1016"/>
        <v xml:space="preserve">            Cesium.Cartographic.fromDegrees(,),</v>
      </c>
    </row>
    <row r="65032" spans="4:4" x14ac:dyDescent="0.55000000000000004">
      <c r="D65032" t="str">
        <f t="shared" si="1016"/>
        <v xml:space="preserve">            Cesium.Cartographic.fromDegrees(,),</v>
      </c>
    </row>
    <row r="65033" spans="4:4" x14ac:dyDescent="0.55000000000000004">
      <c r="D65033" t="str">
        <f t="shared" si="1016"/>
        <v xml:space="preserve">            Cesium.Cartographic.fromDegrees(,),</v>
      </c>
    </row>
    <row r="65034" spans="4:4" x14ac:dyDescent="0.55000000000000004">
      <c r="D65034" t="str">
        <f t="shared" si="1016"/>
        <v xml:space="preserve">            Cesium.Cartographic.fromDegrees(,),</v>
      </c>
    </row>
    <row r="65035" spans="4:4" x14ac:dyDescent="0.55000000000000004">
      <c r="D65035" t="str">
        <f t="shared" si="1016"/>
        <v xml:space="preserve">            Cesium.Cartographic.fromDegrees(,),</v>
      </c>
    </row>
    <row r="65036" spans="4:4" x14ac:dyDescent="0.55000000000000004">
      <c r="D65036" t="str">
        <f t="shared" si="1016"/>
        <v xml:space="preserve">            Cesium.Cartographic.fromDegrees(,),</v>
      </c>
    </row>
    <row r="65037" spans="4:4" x14ac:dyDescent="0.55000000000000004">
      <c r="D65037" t="str">
        <f t="shared" si="1016"/>
        <v xml:space="preserve">            Cesium.Cartographic.fromDegrees(,),</v>
      </c>
    </row>
    <row r="65038" spans="4:4" x14ac:dyDescent="0.55000000000000004">
      <c r="D65038" t="str">
        <f t="shared" si="1016"/>
        <v xml:space="preserve">            Cesium.Cartographic.fromDegrees(,),</v>
      </c>
    </row>
    <row r="65039" spans="4:4" x14ac:dyDescent="0.55000000000000004">
      <c r="D65039" t="str">
        <f t="shared" si="1016"/>
        <v xml:space="preserve">            Cesium.Cartographic.fromDegrees(,),</v>
      </c>
    </row>
    <row r="65040" spans="4:4" x14ac:dyDescent="0.55000000000000004">
      <c r="D65040" t="str">
        <f t="shared" si="1016"/>
        <v xml:space="preserve">            Cesium.Cartographic.fromDegrees(,),</v>
      </c>
    </row>
    <row r="65041" spans="4:4" x14ac:dyDescent="0.55000000000000004">
      <c r="D65041" t="str">
        <f t="shared" si="1016"/>
        <v xml:space="preserve">            Cesium.Cartographic.fromDegrees(,),</v>
      </c>
    </row>
    <row r="65042" spans="4:4" x14ac:dyDescent="0.55000000000000004">
      <c r="D65042" t="str">
        <f t="shared" si="1016"/>
        <v xml:space="preserve">            Cesium.Cartographic.fromDegrees(,),</v>
      </c>
    </row>
    <row r="65043" spans="4:4" x14ac:dyDescent="0.55000000000000004">
      <c r="D65043" t="str">
        <f t="shared" si="1016"/>
        <v xml:space="preserve">            Cesium.Cartographic.fromDegrees(,),</v>
      </c>
    </row>
    <row r="65044" spans="4:4" x14ac:dyDescent="0.55000000000000004">
      <c r="D65044" t="str">
        <f t="shared" si="1016"/>
        <v xml:space="preserve">            Cesium.Cartographic.fromDegrees(,),</v>
      </c>
    </row>
    <row r="65045" spans="4:4" x14ac:dyDescent="0.55000000000000004">
      <c r="D65045" t="str">
        <f t="shared" si="1016"/>
        <v xml:space="preserve">            Cesium.Cartographic.fromDegrees(,),</v>
      </c>
    </row>
    <row r="65046" spans="4:4" x14ac:dyDescent="0.55000000000000004">
      <c r="D65046" t="str">
        <f t="shared" si="1016"/>
        <v xml:space="preserve">            Cesium.Cartographic.fromDegrees(,),</v>
      </c>
    </row>
    <row r="65047" spans="4:4" x14ac:dyDescent="0.55000000000000004">
      <c r="D65047" t="str">
        <f t="shared" si="1016"/>
        <v xml:space="preserve">            Cesium.Cartographic.fromDegrees(,),</v>
      </c>
    </row>
    <row r="65048" spans="4:4" x14ac:dyDescent="0.55000000000000004">
      <c r="D65048" t="str">
        <f t="shared" si="1016"/>
        <v xml:space="preserve">            Cesium.Cartographic.fromDegrees(,),</v>
      </c>
    </row>
    <row r="65049" spans="4:4" x14ac:dyDescent="0.55000000000000004">
      <c r="D65049" t="str">
        <f t="shared" si="1016"/>
        <v xml:space="preserve">            Cesium.Cartographic.fromDegrees(,),</v>
      </c>
    </row>
    <row r="65050" spans="4:4" x14ac:dyDescent="0.55000000000000004">
      <c r="D65050" t="str">
        <f t="shared" si="1016"/>
        <v xml:space="preserve">            Cesium.Cartographic.fromDegrees(,),</v>
      </c>
    </row>
    <row r="65051" spans="4:4" x14ac:dyDescent="0.55000000000000004">
      <c r="D65051" t="str">
        <f t="shared" si="1016"/>
        <v xml:space="preserve">            Cesium.Cartographic.fromDegrees(,),</v>
      </c>
    </row>
    <row r="65052" spans="4:4" x14ac:dyDescent="0.55000000000000004">
      <c r="D65052" t="str">
        <f t="shared" si="1016"/>
        <v xml:space="preserve">            Cesium.Cartographic.fromDegrees(,),</v>
      </c>
    </row>
    <row r="65053" spans="4:4" x14ac:dyDescent="0.55000000000000004">
      <c r="D65053" t="str">
        <f t="shared" si="1016"/>
        <v xml:space="preserve">            Cesium.Cartographic.fromDegrees(,),</v>
      </c>
    </row>
    <row r="65054" spans="4:4" x14ac:dyDescent="0.55000000000000004">
      <c r="D65054" t="str">
        <f t="shared" si="1016"/>
        <v xml:space="preserve">            Cesium.Cartographic.fromDegrees(,),</v>
      </c>
    </row>
    <row r="65055" spans="4:4" x14ac:dyDescent="0.55000000000000004">
      <c r="D65055" t="str">
        <f t="shared" si="1016"/>
        <v xml:space="preserve">            Cesium.Cartographic.fromDegrees(,),</v>
      </c>
    </row>
    <row r="65056" spans="4:4" x14ac:dyDescent="0.55000000000000004">
      <c r="D65056" t="str">
        <f t="shared" si="1016"/>
        <v xml:space="preserve">            Cesium.Cartographic.fromDegrees(,),</v>
      </c>
    </row>
    <row r="65057" spans="4:4" x14ac:dyDescent="0.55000000000000004">
      <c r="D65057" t="str">
        <f t="shared" si="1016"/>
        <v xml:space="preserve">            Cesium.Cartographic.fromDegrees(,),</v>
      </c>
    </row>
    <row r="65058" spans="4:4" x14ac:dyDescent="0.55000000000000004">
      <c r="D65058" t="str">
        <f t="shared" si="1016"/>
        <v xml:space="preserve">            Cesium.Cartographic.fromDegrees(,),</v>
      </c>
    </row>
    <row r="65059" spans="4:4" x14ac:dyDescent="0.55000000000000004">
      <c r="D65059" t="str">
        <f t="shared" si="1016"/>
        <v xml:space="preserve">            Cesium.Cartographic.fromDegrees(,),</v>
      </c>
    </row>
    <row r="65060" spans="4:4" x14ac:dyDescent="0.55000000000000004">
      <c r="D65060" t="str">
        <f t="shared" si="1016"/>
        <v xml:space="preserve">            Cesium.Cartographic.fromDegrees(,),</v>
      </c>
    </row>
    <row r="65061" spans="4:4" x14ac:dyDescent="0.55000000000000004">
      <c r="D65061" t="str">
        <f t="shared" si="1016"/>
        <v xml:space="preserve">            Cesium.Cartographic.fromDegrees(,),</v>
      </c>
    </row>
    <row r="65062" spans="4:4" x14ac:dyDescent="0.55000000000000004">
      <c r="D65062" t="str">
        <f t="shared" si="1016"/>
        <v xml:space="preserve">            Cesium.Cartographic.fromDegrees(,),</v>
      </c>
    </row>
    <row r="65063" spans="4:4" x14ac:dyDescent="0.55000000000000004">
      <c r="D65063" t="str">
        <f t="shared" si="1016"/>
        <v xml:space="preserve">            Cesium.Cartographic.fromDegrees(,),</v>
      </c>
    </row>
    <row r="65064" spans="4:4" x14ac:dyDescent="0.55000000000000004">
      <c r="D65064" t="str">
        <f t="shared" si="1016"/>
        <v xml:space="preserve">            Cesium.Cartographic.fromDegrees(,),</v>
      </c>
    </row>
    <row r="65065" spans="4:4" x14ac:dyDescent="0.55000000000000004">
      <c r="D65065" t="str">
        <f t="shared" si="1016"/>
        <v xml:space="preserve">            Cesium.Cartographic.fromDegrees(,),</v>
      </c>
    </row>
    <row r="65066" spans="4:4" x14ac:dyDescent="0.55000000000000004">
      <c r="D65066" t="str">
        <f t="shared" si="1016"/>
        <v xml:space="preserve">            Cesium.Cartographic.fromDegrees(,),</v>
      </c>
    </row>
    <row r="65067" spans="4:4" x14ac:dyDescent="0.55000000000000004">
      <c r="D65067" t="str">
        <f t="shared" si="1016"/>
        <v xml:space="preserve">            Cesium.Cartographic.fromDegrees(,),</v>
      </c>
    </row>
    <row r="65068" spans="4:4" x14ac:dyDescent="0.55000000000000004">
      <c r="D65068" t="str">
        <f t="shared" si="1016"/>
        <v xml:space="preserve">            Cesium.Cartographic.fromDegrees(,),</v>
      </c>
    </row>
    <row r="65069" spans="4:4" x14ac:dyDescent="0.55000000000000004">
      <c r="D65069" t="str">
        <f t="shared" si="1016"/>
        <v xml:space="preserve">            Cesium.Cartographic.fromDegrees(,),</v>
      </c>
    </row>
    <row r="65070" spans="4:4" x14ac:dyDescent="0.55000000000000004">
      <c r="D65070" t="str">
        <f t="shared" si="1016"/>
        <v xml:space="preserve">            Cesium.Cartographic.fromDegrees(,),</v>
      </c>
    </row>
    <row r="65071" spans="4:4" x14ac:dyDescent="0.55000000000000004">
      <c r="D65071" t="str">
        <f t="shared" si="1016"/>
        <v xml:space="preserve">            Cesium.Cartographic.fromDegrees(,),</v>
      </c>
    </row>
    <row r="65072" spans="4:4" x14ac:dyDescent="0.55000000000000004">
      <c r="D65072" t="str">
        <f t="shared" si="1016"/>
        <v xml:space="preserve">            Cesium.Cartographic.fromDegrees(,),</v>
      </c>
    </row>
    <row r="65073" spans="4:4" x14ac:dyDescent="0.55000000000000004">
      <c r="D65073" t="str">
        <f t="shared" si="1016"/>
        <v xml:space="preserve">            Cesium.Cartographic.fromDegrees(,),</v>
      </c>
    </row>
    <row r="65074" spans="4:4" x14ac:dyDescent="0.55000000000000004">
      <c r="D65074" t="str">
        <f t="shared" si="1016"/>
        <v xml:space="preserve">            Cesium.Cartographic.fromDegrees(,),</v>
      </c>
    </row>
    <row r="65075" spans="4:4" x14ac:dyDescent="0.55000000000000004">
      <c r="D65075" t="str">
        <f t="shared" si="1016"/>
        <v xml:space="preserve">            Cesium.Cartographic.fromDegrees(,),</v>
      </c>
    </row>
    <row r="65076" spans="4:4" x14ac:dyDescent="0.55000000000000004">
      <c r="D65076" t="str">
        <f t="shared" si="1016"/>
        <v xml:space="preserve">            Cesium.Cartographic.fromDegrees(,),</v>
      </c>
    </row>
    <row r="65077" spans="4:4" x14ac:dyDescent="0.55000000000000004">
      <c r="D65077" t="str">
        <f t="shared" si="1016"/>
        <v xml:space="preserve">            Cesium.Cartographic.fromDegrees(,),</v>
      </c>
    </row>
    <row r="65078" spans="4:4" x14ac:dyDescent="0.55000000000000004">
      <c r="D65078" t="str">
        <f t="shared" si="1016"/>
        <v xml:space="preserve">            Cesium.Cartographic.fromDegrees(,),</v>
      </c>
    </row>
    <row r="65079" spans="4:4" x14ac:dyDescent="0.55000000000000004">
      <c r="D65079" t="str">
        <f t="shared" si="1016"/>
        <v xml:space="preserve">            Cesium.Cartographic.fromDegrees(,),</v>
      </c>
    </row>
    <row r="65080" spans="4:4" x14ac:dyDescent="0.55000000000000004">
      <c r="D65080" t="str">
        <f t="shared" si="1016"/>
        <v xml:space="preserve">            Cesium.Cartographic.fromDegrees(,),</v>
      </c>
    </row>
    <row r="65081" spans="4:4" x14ac:dyDescent="0.55000000000000004">
      <c r="D65081" t="str">
        <f t="shared" si="1016"/>
        <v xml:space="preserve">            Cesium.Cartographic.fromDegrees(,),</v>
      </c>
    </row>
    <row r="65082" spans="4:4" x14ac:dyDescent="0.55000000000000004">
      <c r="D65082" t="str">
        <f t="shared" si="1016"/>
        <v xml:space="preserve">            Cesium.Cartographic.fromDegrees(,),</v>
      </c>
    </row>
    <row r="65083" spans="4:4" x14ac:dyDescent="0.55000000000000004">
      <c r="D65083" t="str">
        <f t="shared" si="1016"/>
        <v xml:space="preserve">            Cesium.Cartographic.fromDegrees(,),</v>
      </c>
    </row>
    <row r="65084" spans="4:4" x14ac:dyDescent="0.55000000000000004">
      <c r="D65084" t="str">
        <f t="shared" si="1016"/>
        <v xml:space="preserve">            Cesium.Cartographic.fromDegrees(,),</v>
      </c>
    </row>
    <row r="65085" spans="4:4" x14ac:dyDescent="0.55000000000000004">
      <c r="D65085" t="str">
        <f t="shared" si="1016"/>
        <v xml:space="preserve">            Cesium.Cartographic.fromDegrees(,),</v>
      </c>
    </row>
    <row r="65086" spans="4:4" x14ac:dyDescent="0.55000000000000004">
      <c r="D65086" t="str">
        <f t="shared" si="1016"/>
        <v xml:space="preserve">            Cesium.Cartographic.fromDegrees(,),</v>
      </c>
    </row>
    <row r="65087" spans="4:4" x14ac:dyDescent="0.55000000000000004">
      <c r="D65087" t="str">
        <f t="shared" si="1016"/>
        <v xml:space="preserve">            Cesium.Cartographic.fromDegrees(,),</v>
      </c>
    </row>
    <row r="65088" spans="4:4" x14ac:dyDescent="0.55000000000000004">
      <c r="D65088" t="str">
        <f t="shared" si="1016"/>
        <v xml:space="preserve">            Cesium.Cartographic.fromDegrees(,),</v>
      </c>
    </row>
    <row r="65089" spans="4:4" x14ac:dyDescent="0.55000000000000004">
      <c r="D65089" t="str">
        <f t="shared" si="1016"/>
        <v xml:space="preserve">            Cesium.Cartographic.fromDegrees(,),</v>
      </c>
    </row>
    <row r="65090" spans="4:4" x14ac:dyDescent="0.55000000000000004">
      <c r="D65090" t="str">
        <f t="shared" si="1016"/>
        <v xml:space="preserve">            Cesium.Cartographic.fromDegrees(,),</v>
      </c>
    </row>
    <row r="65091" spans="4:4" x14ac:dyDescent="0.55000000000000004">
      <c r="D65091" t="str">
        <f t="shared" ref="D65091:D65154" si="1017">"            Cesium.Cartographic.fromDegrees(" &amp; B65091 &amp; "," &amp; C65091 &amp; "),"</f>
        <v xml:space="preserve">            Cesium.Cartographic.fromDegrees(,),</v>
      </c>
    </row>
    <row r="65092" spans="4:4" x14ac:dyDescent="0.55000000000000004">
      <c r="D65092" t="str">
        <f t="shared" si="1017"/>
        <v xml:space="preserve">            Cesium.Cartographic.fromDegrees(,),</v>
      </c>
    </row>
    <row r="65093" spans="4:4" x14ac:dyDescent="0.55000000000000004">
      <c r="D65093" t="str">
        <f t="shared" si="1017"/>
        <v xml:space="preserve">            Cesium.Cartographic.fromDegrees(,),</v>
      </c>
    </row>
    <row r="65094" spans="4:4" x14ac:dyDescent="0.55000000000000004">
      <c r="D65094" t="str">
        <f t="shared" si="1017"/>
        <v xml:space="preserve">            Cesium.Cartographic.fromDegrees(,),</v>
      </c>
    </row>
    <row r="65095" spans="4:4" x14ac:dyDescent="0.55000000000000004">
      <c r="D65095" t="str">
        <f t="shared" si="1017"/>
        <v xml:space="preserve">            Cesium.Cartographic.fromDegrees(,),</v>
      </c>
    </row>
    <row r="65096" spans="4:4" x14ac:dyDescent="0.55000000000000004">
      <c r="D65096" t="str">
        <f t="shared" si="1017"/>
        <v xml:space="preserve">            Cesium.Cartographic.fromDegrees(,),</v>
      </c>
    </row>
    <row r="65097" spans="4:4" x14ac:dyDescent="0.55000000000000004">
      <c r="D65097" t="str">
        <f t="shared" si="1017"/>
        <v xml:space="preserve">            Cesium.Cartographic.fromDegrees(,),</v>
      </c>
    </row>
    <row r="65098" spans="4:4" x14ac:dyDescent="0.55000000000000004">
      <c r="D65098" t="str">
        <f t="shared" si="1017"/>
        <v xml:space="preserve">            Cesium.Cartographic.fromDegrees(,),</v>
      </c>
    </row>
    <row r="65099" spans="4:4" x14ac:dyDescent="0.55000000000000004">
      <c r="D65099" t="str">
        <f t="shared" si="1017"/>
        <v xml:space="preserve">            Cesium.Cartographic.fromDegrees(,),</v>
      </c>
    </row>
    <row r="65100" spans="4:4" x14ac:dyDescent="0.55000000000000004">
      <c r="D65100" t="str">
        <f t="shared" si="1017"/>
        <v xml:space="preserve">            Cesium.Cartographic.fromDegrees(,),</v>
      </c>
    </row>
    <row r="65101" spans="4:4" x14ac:dyDescent="0.55000000000000004">
      <c r="D65101" t="str">
        <f t="shared" si="1017"/>
        <v xml:space="preserve">            Cesium.Cartographic.fromDegrees(,),</v>
      </c>
    </row>
    <row r="65102" spans="4:4" x14ac:dyDescent="0.55000000000000004">
      <c r="D65102" t="str">
        <f t="shared" si="1017"/>
        <v xml:space="preserve">            Cesium.Cartographic.fromDegrees(,),</v>
      </c>
    </row>
    <row r="65103" spans="4:4" x14ac:dyDescent="0.55000000000000004">
      <c r="D65103" t="str">
        <f t="shared" si="1017"/>
        <v xml:space="preserve">            Cesium.Cartographic.fromDegrees(,),</v>
      </c>
    </row>
    <row r="65104" spans="4:4" x14ac:dyDescent="0.55000000000000004">
      <c r="D65104" t="str">
        <f t="shared" si="1017"/>
        <v xml:space="preserve">            Cesium.Cartographic.fromDegrees(,),</v>
      </c>
    </row>
    <row r="65105" spans="4:4" x14ac:dyDescent="0.55000000000000004">
      <c r="D65105" t="str">
        <f t="shared" si="1017"/>
        <v xml:space="preserve">            Cesium.Cartographic.fromDegrees(,),</v>
      </c>
    </row>
    <row r="65106" spans="4:4" x14ac:dyDescent="0.55000000000000004">
      <c r="D65106" t="str">
        <f t="shared" si="1017"/>
        <v xml:space="preserve">            Cesium.Cartographic.fromDegrees(,),</v>
      </c>
    </row>
    <row r="65107" spans="4:4" x14ac:dyDescent="0.55000000000000004">
      <c r="D65107" t="str">
        <f t="shared" si="1017"/>
        <v xml:space="preserve">            Cesium.Cartographic.fromDegrees(,),</v>
      </c>
    </row>
    <row r="65108" spans="4:4" x14ac:dyDescent="0.55000000000000004">
      <c r="D65108" t="str">
        <f t="shared" si="1017"/>
        <v xml:space="preserve">            Cesium.Cartographic.fromDegrees(,),</v>
      </c>
    </row>
    <row r="65109" spans="4:4" x14ac:dyDescent="0.55000000000000004">
      <c r="D65109" t="str">
        <f t="shared" si="1017"/>
        <v xml:space="preserve">            Cesium.Cartographic.fromDegrees(,),</v>
      </c>
    </row>
    <row r="65110" spans="4:4" x14ac:dyDescent="0.55000000000000004">
      <c r="D65110" t="str">
        <f t="shared" si="1017"/>
        <v xml:space="preserve">            Cesium.Cartographic.fromDegrees(,),</v>
      </c>
    </row>
    <row r="65111" spans="4:4" x14ac:dyDescent="0.55000000000000004">
      <c r="D65111" t="str">
        <f t="shared" si="1017"/>
        <v xml:space="preserve">            Cesium.Cartographic.fromDegrees(,),</v>
      </c>
    </row>
    <row r="65112" spans="4:4" x14ac:dyDescent="0.55000000000000004">
      <c r="D65112" t="str">
        <f t="shared" si="1017"/>
        <v xml:space="preserve">            Cesium.Cartographic.fromDegrees(,),</v>
      </c>
    </row>
    <row r="65113" spans="4:4" x14ac:dyDescent="0.55000000000000004">
      <c r="D65113" t="str">
        <f t="shared" si="1017"/>
        <v xml:space="preserve">            Cesium.Cartographic.fromDegrees(,),</v>
      </c>
    </row>
    <row r="65114" spans="4:4" x14ac:dyDescent="0.55000000000000004">
      <c r="D65114" t="str">
        <f t="shared" si="1017"/>
        <v xml:space="preserve">            Cesium.Cartographic.fromDegrees(,),</v>
      </c>
    </row>
    <row r="65115" spans="4:4" x14ac:dyDescent="0.55000000000000004">
      <c r="D65115" t="str">
        <f t="shared" si="1017"/>
        <v xml:space="preserve">            Cesium.Cartographic.fromDegrees(,),</v>
      </c>
    </row>
    <row r="65116" spans="4:4" x14ac:dyDescent="0.55000000000000004">
      <c r="D65116" t="str">
        <f t="shared" si="1017"/>
        <v xml:space="preserve">            Cesium.Cartographic.fromDegrees(,),</v>
      </c>
    </row>
    <row r="65117" spans="4:4" x14ac:dyDescent="0.55000000000000004">
      <c r="D65117" t="str">
        <f t="shared" si="1017"/>
        <v xml:space="preserve">            Cesium.Cartographic.fromDegrees(,),</v>
      </c>
    </row>
    <row r="65118" spans="4:4" x14ac:dyDescent="0.55000000000000004">
      <c r="D65118" t="str">
        <f t="shared" si="1017"/>
        <v xml:space="preserve">            Cesium.Cartographic.fromDegrees(,),</v>
      </c>
    </row>
    <row r="65119" spans="4:4" x14ac:dyDescent="0.55000000000000004">
      <c r="D65119" t="str">
        <f t="shared" si="1017"/>
        <v xml:space="preserve">            Cesium.Cartographic.fromDegrees(,),</v>
      </c>
    </row>
    <row r="65120" spans="4:4" x14ac:dyDescent="0.55000000000000004">
      <c r="D65120" t="str">
        <f t="shared" si="1017"/>
        <v xml:space="preserve">            Cesium.Cartographic.fromDegrees(,),</v>
      </c>
    </row>
    <row r="65121" spans="4:4" x14ac:dyDescent="0.55000000000000004">
      <c r="D65121" t="str">
        <f t="shared" si="1017"/>
        <v xml:space="preserve">            Cesium.Cartographic.fromDegrees(,),</v>
      </c>
    </row>
    <row r="65122" spans="4:4" x14ac:dyDescent="0.55000000000000004">
      <c r="D65122" t="str">
        <f t="shared" si="1017"/>
        <v xml:space="preserve">            Cesium.Cartographic.fromDegrees(,),</v>
      </c>
    </row>
    <row r="65123" spans="4:4" x14ac:dyDescent="0.55000000000000004">
      <c r="D65123" t="str">
        <f t="shared" si="1017"/>
        <v xml:space="preserve">            Cesium.Cartographic.fromDegrees(,),</v>
      </c>
    </row>
    <row r="65124" spans="4:4" x14ac:dyDescent="0.55000000000000004">
      <c r="D65124" t="str">
        <f t="shared" si="1017"/>
        <v xml:space="preserve">            Cesium.Cartographic.fromDegrees(,),</v>
      </c>
    </row>
    <row r="65125" spans="4:4" x14ac:dyDescent="0.55000000000000004">
      <c r="D65125" t="str">
        <f t="shared" si="1017"/>
        <v xml:space="preserve">            Cesium.Cartographic.fromDegrees(,),</v>
      </c>
    </row>
    <row r="65126" spans="4:4" x14ac:dyDescent="0.55000000000000004">
      <c r="D65126" t="str">
        <f t="shared" si="1017"/>
        <v xml:space="preserve">            Cesium.Cartographic.fromDegrees(,),</v>
      </c>
    </row>
    <row r="65127" spans="4:4" x14ac:dyDescent="0.55000000000000004">
      <c r="D65127" t="str">
        <f t="shared" si="1017"/>
        <v xml:space="preserve">            Cesium.Cartographic.fromDegrees(,),</v>
      </c>
    </row>
    <row r="65128" spans="4:4" x14ac:dyDescent="0.55000000000000004">
      <c r="D65128" t="str">
        <f t="shared" si="1017"/>
        <v xml:space="preserve">            Cesium.Cartographic.fromDegrees(,),</v>
      </c>
    </row>
    <row r="65129" spans="4:4" x14ac:dyDescent="0.55000000000000004">
      <c r="D65129" t="str">
        <f t="shared" si="1017"/>
        <v xml:space="preserve">            Cesium.Cartographic.fromDegrees(,),</v>
      </c>
    </row>
    <row r="65130" spans="4:4" x14ac:dyDescent="0.55000000000000004">
      <c r="D65130" t="str">
        <f t="shared" si="1017"/>
        <v xml:space="preserve">            Cesium.Cartographic.fromDegrees(,),</v>
      </c>
    </row>
    <row r="65131" spans="4:4" x14ac:dyDescent="0.55000000000000004">
      <c r="D65131" t="str">
        <f t="shared" si="1017"/>
        <v xml:space="preserve">            Cesium.Cartographic.fromDegrees(,),</v>
      </c>
    </row>
    <row r="65132" spans="4:4" x14ac:dyDescent="0.55000000000000004">
      <c r="D65132" t="str">
        <f t="shared" si="1017"/>
        <v xml:space="preserve">            Cesium.Cartographic.fromDegrees(,),</v>
      </c>
    </row>
    <row r="65133" spans="4:4" x14ac:dyDescent="0.55000000000000004">
      <c r="D65133" t="str">
        <f t="shared" si="1017"/>
        <v xml:space="preserve">            Cesium.Cartographic.fromDegrees(,),</v>
      </c>
    </row>
    <row r="65134" spans="4:4" x14ac:dyDescent="0.55000000000000004">
      <c r="D65134" t="str">
        <f t="shared" si="1017"/>
        <v xml:space="preserve">            Cesium.Cartographic.fromDegrees(,),</v>
      </c>
    </row>
    <row r="65135" spans="4:4" x14ac:dyDescent="0.55000000000000004">
      <c r="D65135" t="str">
        <f t="shared" si="1017"/>
        <v xml:space="preserve">            Cesium.Cartographic.fromDegrees(,),</v>
      </c>
    </row>
    <row r="65136" spans="4:4" x14ac:dyDescent="0.55000000000000004">
      <c r="D65136" t="str">
        <f t="shared" si="1017"/>
        <v xml:space="preserve">            Cesium.Cartographic.fromDegrees(,),</v>
      </c>
    </row>
    <row r="65137" spans="4:4" x14ac:dyDescent="0.55000000000000004">
      <c r="D65137" t="str">
        <f t="shared" si="1017"/>
        <v xml:space="preserve">            Cesium.Cartographic.fromDegrees(,),</v>
      </c>
    </row>
    <row r="65138" spans="4:4" x14ac:dyDescent="0.55000000000000004">
      <c r="D65138" t="str">
        <f t="shared" si="1017"/>
        <v xml:space="preserve">            Cesium.Cartographic.fromDegrees(,),</v>
      </c>
    </row>
    <row r="65139" spans="4:4" x14ac:dyDescent="0.55000000000000004">
      <c r="D65139" t="str">
        <f t="shared" si="1017"/>
        <v xml:space="preserve">            Cesium.Cartographic.fromDegrees(,),</v>
      </c>
    </row>
    <row r="65140" spans="4:4" x14ac:dyDescent="0.55000000000000004">
      <c r="D65140" t="str">
        <f t="shared" si="1017"/>
        <v xml:space="preserve">            Cesium.Cartographic.fromDegrees(,),</v>
      </c>
    </row>
    <row r="65141" spans="4:4" x14ac:dyDescent="0.55000000000000004">
      <c r="D65141" t="str">
        <f t="shared" si="1017"/>
        <v xml:space="preserve">            Cesium.Cartographic.fromDegrees(,),</v>
      </c>
    </row>
    <row r="65142" spans="4:4" x14ac:dyDescent="0.55000000000000004">
      <c r="D65142" t="str">
        <f t="shared" si="1017"/>
        <v xml:space="preserve">            Cesium.Cartographic.fromDegrees(,),</v>
      </c>
    </row>
    <row r="65143" spans="4:4" x14ac:dyDescent="0.55000000000000004">
      <c r="D65143" t="str">
        <f t="shared" si="1017"/>
        <v xml:space="preserve">            Cesium.Cartographic.fromDegrees(,),</v>
      </c>
    </row>
    <row r="65144" spans="4:4" x14ac:dyDescent="0.55000000000000004">
      <c r="D65144" t="str">
        <f t="shared" si="1017"/>
        <v xml:space="preserve">            Cesium.Cartographic.fromDegrees(,),</v>
      </c>
    </row>
    <row r="65145" spans="4:4" x14ac:dyDescent="0.55000000000000004">
      <c r="D65145" t="str">
        <f t="shared" si="1017"/>
        <v xml:space="preserve">            Cesium.Cartographic.fromDegrees(,),</v>
      </c>
    </row>
    <row r="65146" spans="4:4" x14ac:dyDescent="0.55000000000000004">
      <c r="D65146" t="str">
        <f t="shared" si="1017"/>
        <v xml:space="preserve">            Cesium.Cartographic.fromDegrees(,),</v>
      </c>
    </row>
    <row r="65147" spans="4:4" x14ac:dyDescent="0.55000000000000004">
      <c r="D65147" t="str">
        <f t="shared" si="1017"/>
        <v xml:space="preserve">            Cesium.Cartographic.fromDegrees(,),</v>
      </c>
    </row>
    <row r="65148" spans="4:4" x14ac:dyDescent="0.55000000000000004">
      <c r="D65148" t="str">
        <f t="shared" si="1017"/>
        <v xml:space="preserve">            Cesium.Cartographic.fromDegrees(,),</v>
      </c>
    </row>
    <row r="65149" spans="4:4" x14ac:dyDescent="0.55000000000000004">
      <c r="D65149" t="str">
        <f t="shared" si="1017"/>
        <v xml:space="preserve">            Cesium.Cartographic.fromDegrees(,),</v>
      </c>
    </row>
    <row r="65150" spans="4:4" x14ac:dyDescent="0.55000000000000004">
      <c r="D65150" t="str">
        <f t="shared" si="1017"/>
        <v xml:space="preserve">            Cesium.Cartographic.fromDegrees(,),</v>
      </c>
    </row>
    <row r="65151" spans="4:4" x14ac:dyDescent="0.55000000000000004">
      <c r="D65151" t="str">
        <f t="shared" si="1017"/>
        <v xml:space="preserve">            Cesium.Cartographic.fromDegrees(,),</v>
      </c>
    </row>
    <row r="65152" spans="4:4" x14ac:dyDescent="0.55000000000000004">
      <c r="D65152" t="str">
        <f t="shared" si="1017"/>
        <v xml:space="preserve">            Cesium.Cartographic.fromDegrees(,),</v>
      </c>
    </row>
    <row r="65153" spans="4:4" x14ac:dyDescent="0.55000000000000004">
      <c r="D65153" t="str">
        <f t="shared" si="1017"/>
        <v xml:space="preserve">            Cesium.Cartographic.fromDegrees(,),</v>
      </c>
    </row>
    <row r="65154" spans="4:4" x14ac:dyDescent="0.55000000000000004">
      <c r="D65154" t="str">
        <f t="shared" si="1017"/>
        <v xml:space="preserve">            Cesium.Cartographic.fromDegrees(,),</v>
      </c>
    </row>
    <row r="65155" spans="4:4" x14ac:dyDescent="0.55000000000000004">
      <c r="D65155" t="str">
        <f t="shared" ref="D65155:D65218" si="1018">"            Cesium.Cartographic.fromDegrees(" &amp; B65155 &amp; "," &amp; C65155 &amp; "),"</f>
        <v xml:space="preserve">            Cesium.Cartographic.fromDegrees(,),</v>
      </c>
    </row>
    <row r="65156" spans="4:4" x14ac:dyDescent="0.55000000000000004">
      <c r="D65156" t="str">
        <f t="shared" si="1018"/>
        <v xml:space="preserve">            Cesium.Cartographic.fromDegrees(,),</v>
      </c>
    </row>
    <row r="65157" spans="4:4" x14ac:dyDescent="0.55000000000000004">
      <c r="D65157" t="str">
        <f t="shared" si="1018"/>
        <v xml:space="preserve">            Cesium.Cartographic.fromDegrees(,),</v>
      </c>
    </row>
    <row r="65158" spans="4:4" x14ac:dyDescent="0.55000000000000004">
      <c r="D65158" t="str">
        <f t="shared" si="1018"/>
        <v xml:space="preserve">            Cesium.Cartographic.fromDegrees(,),</v>
      </c>
    </row>
    <row r="65159" spans="4:4" x14ac:dyDescent="0.55000000000000004">
      <c r="D65159" t="str">
        <f t="shared" si="1018"/>
        <v xml:space="preserve">            Cesium.Cartographic.fromDegrees(,),</v>
      </c>
    </row>
    <row r="65160" spans="4:4" x14ac:dyDescent="0.55000000000000004">
      <c r="D65160" t="str">
        <f t="shared" si="1018"/>
        <v xml:space="preserve">            Cesium.Cartographic.fromDegrees(,),</v>
      </c>
    </row>
    <row r="65161" spans="4:4" x14ac:dyDescent="0.55000000000000004">
      <c r="D65161" t="str">
        <f t="shared" si="1018"/>
        <v xml:space="preserve">            Cesium.Cartographic.fromDegrees(,),</v>
      </c>
    </row>
    <row r="65162" spans="4:4" x14ac:dyDescent="0.55000000000000004">
      <c r="D65162" t="str">
        <f t="shared" si="1018"/>
        <v xml:space="preserve">            Cesium.Cartographic.fromDegrees(,),</v>
      </c>
    </row>
    <row r="65163" spans="4:4" x14ac:dyDescent="0.55000000000000004">
      <c r="D65163" t="str">
        <f t="shared" si="1018"/>
        <v xml:space="preserve">            Cesium.Cartographic.fromDegrees(,),</v>
      </c>
    </row>
    <row r="65164" spans="4:4" x14ac:dyDescent="0.55000000000000004">
      <c r="D65164" t="str">
        <f t="shared" si="1018"/>
        <v xml:space="preserve">            Cesium.Cartographic.fromDegrees(,),</v>
      </c>
    </row>
    <row r="65165" spans="4:4" x14ac:dyDescent="0.55000000000000004">
      <c r="D65165" t="str">
        <f t="shared" si="1018"/>
        <v xml:space="preserve">            Cesium.Cartographic.fromDegrees(,),</v>
      </c>
    </row>
    <row r="65166" spans="4:4" x14ac:dyDescent="0.55000000000000004">
      <c r="D65166" t="str">
        <f t="shared" si="1018"/>
        <v xml:space="preserve">            Cesium.Cartographic.fromDegrees(,),</v>
      </c>
    </row>
    <row r="65167" spans="4:4" x14ac:dyDescent="0.55000000000000004">
      <c r="D65167" t="str">
        <f t="shared" si="1018"/>
        <v xml:space="preserve">            Cesium.Cartographic.fromDegrees(,),</v>
      </c>
    </row>
    <row r="65168" spans="4:4" x14ac:dyDescent="0.55000000000000004">
      <c r="D65168" t="str">
        <f t="shared" si="1018"/>
        <v xml:space="preserve">            Cesium.Cartographic.fromDegrees(,),</v>
      </c>
    </row>
    <row r="65169" spans="4:4" x14ac:dyDescent="0.55000000000000004">
      <c r="D65169" t="str">
        <f t="shared" si="1018"/>
        <v xml:space="preserve">            Cesium.Cartographic.fromDegrees(,),</v>
      </c>
    </row>
    <row r="65170" spans="4:4" x14ac:dyDescent="0.55000000000000004">
      <c r="D65170" t="str">
        <f t="shared" si="1018"/>
        <v xml:space="preserve">            Cesium.Cartographic.fromDegrees(,),</v>
      </c>
    </row>
    <row r="65171" spans="4:4" x14ac:dyDescent="0.55000000000000004">
      <c r="D65171" t="str">
        <f t="shared" si="1018"/>
        <v xml:space="preserve">            Cesium.Cartographic.fromDegrees(,),</v>
      </c>
    </row>
    <row r="65172" spans="4:4" x14ac:dyDescent="0.55000000000000004">
      <c r="D65172" t="str">
        <f t="shared" si="1018"/>
        <v xml:space="preserve">            Cesium.Cartographic.fromDegrees(,),</v>
      </c>
    </row>
    <row r="65173" spans="4:4" x14ac:dyDescent="0.55000000000000004">
      <c r="D65173" t="str">
        <f t="shared" si="1018"/>
        <v xml:space="preserve">            Cesium.Cartographic.fromDegrees(,),</v>
      </c>
    </row>
    <row r="65174" spans="4:4" x14ac:dyDescent="0.55000000000000004">
      <c r="D65174" t="str">
        <f t="shared" si="1018"/>
        <v xml:space="preserve">            Cesium.Cartographic.fromDegrees(,),</v>
      </c>
    </row>
    <row r="65175" spans="4:4" x14ac:dyDescent="0.55000000000000004">
      <c r="D65175" t="str">
        <f t="shared" si="1018"/>
        <v xml:space="preserve">            Cesium.Cartographic.fromDegrees(,),</v>
      </c>
    </row>
    <row r="65176" spans="4:4" x14ac:dyDescent="0.55000000000000004">
      <c r="D65176" t="str">
        <f t="shared" si="1018"/>
        <v xml:space="preserve">            Cesium.Cartographic.fromDegrees(,),</v>
      </c>
    </row>
    <row r="65177" spans="4:4" x14ac:dyDescent="0.55000000000000004">
      <c r="D65177" t="str">
        <f t="shared" si="1018"/>
        <v xml:space="preserve">            Cesium.Cartographic.fromDegrees(,),</v>
      </c>
    </row>
    <row r="65178" spans="4:4" x14ac:dyDescent="0.55000000000000004">
      <c r="D65178" t="str">
        <f t="shared" si="1018"/>
        <v xml:space="preserve">            Cesium.Cartographic.fromDegrees(,),</v>
      </c>
    </row>
    <row r="65179" spans="4:4" x14ac:dyDescent="0.55000000000000004">
      <c r="D65179" t="str">
        <f t="shared" si="1018"/>
        <v xml:space="preserve">            Cesium.Cartographic.fromDegrees(,),</v>
      </c>
    </row>
    <row r="65180" spans="4:4" x14ac:dyDescent="0.55000000000000004">
      <c r="D65180" t="str">
        <f t="shared" si="1018"/>
        <v xml:space="preserve">            Cesium.Cartographic.fromDegrees(,),</v>
      </c>
    </row>
    <row r="65181" spans="4:4" x14ac:dyDescent="0.55000000000000004">
      <c r="D65181" t="str">
        <f t="shared" si="1018"/>
        <v xml:space="preserve">            Cesium.Cartographic.fromDegrees(,),</v>
      </c>
    </row>
    <row r="65182" spans="4:4" x14ac:dyDescent="0.55000000000000004">
      <c r="D65182" t="str">
        <f t="shared" si="1018"/>
        <v xml:space="preserve">            Cesium.Cartographic.fromDegrees(,),</v>
      </c>
    </row>
    <row r="65183" spans="4:4" x14ac:dyDescent="0.55000000000000004">
      <c r="D65183" t="str">
        <f t="shared" si="1018"/>
        <v xml:space="preserve">            Cesium.Cartographic.fromDegrees(,),</v>
      </c>
    </row>
    <row r="65184" spans="4:4" x14ac:dyDescent="0.55000000000000004">
      <c r="D65184" t="str">
        <f t="shared" si="1018"/>
        <v xml:space="preserve">            Cesium.Cartographic.fromDegrees(,),</v>
      </c>
    </row>
    <row r="65185" spans="4:4" x14ac:dyDescent="0.55000000000000004">
      <c r="D65185" t="str">
        <f t="shared" si="1018"/>
        <v xml:space="preserve">            Cesium.Cartographic.fromDegrees(,),</v>
      </c>
    </row>
    <row r="65186" spans="4:4" x14ac:dyDescent="0.55000000000000004">
      <c r="D65186" t="str">
        <f t="shared" si="1018"/>
        <v xml:space="preserve">            Cesium.Cartographic.fromDegrees(,),</v>
      </c>
    </row>
    <row r="65187" spans="4:4" x14ac:dyDescent="0.55000000000000004">
      <c r="D65187" t="str">
        <f t="shared" si="1018"/>
        <v xml:space="preserve">            Cesium.Cartographic.fromDegrees(,),</v>
      </c>
    </row>
    <row r="65188" spans="4:4" x14ac:dyDescent="0.55000000000000004">
      <c r="D65188" t="str">
        <f t="shared" si="1018"/>
        <v xml:space="preserve">            Cesium.Cartographic.fromDegrees(,),</v>
      </c>
    </row>
    <row r="65189" spans="4:4" x14ac:dyDescent="0.55000000000000004">
      <c r="D65189" t="str">
        <f t="shared" si="1018"/>
        <v xml:space="preserve">            Cesium.Cartographic.fromDegrees(,),</v>
      </c>
    </row>
    <row r="65190" spans="4:4" x14ac:dyDescent="0.55000000000000004">
      <c r="D65190" t="str">
        <f t="shared" si="1018"/>
        <v xml:space="preserve">            Cesium.Cartographic.fromDegrees(,),</v>
      </c>
    </row>
    <row r="65191" spans="4:4" x14ac:dyDescent="0.55000000000000004">
      <c r="D65191" t="str">
        <f t="shared" si="1018"/>
        <v xml:space="preserve">            Cesium.Cartographic.fromDegrees(,),</v>
      </c>
    </row>
    <row r="65192" spans="4:4" x14ac:dyDescent="0.55000000000000004">
      <c r="D65192" t="str">
        <f t="shared" si="1018"/>
        <v xml:space="preserve">            Cesium.Cartographic.fromDegrees(,),</v>
      </c>
    </row>
    <row r="65193" spans="4:4" x14ac:dyDescent="0.55000000000000004">
      <c r="D65193" t="str">
        <f t="shared" si="1018"/>
        <v xml:space="preserve">            Cesium.Cartographic.fromDegrees(,),</v>
      </c>
    </row>
    <row r="65194" spans="4:4" x14ac:dyDescent="0.55000000000000004">
      <c r="D65194" t="str">
        <f t="shared" si="1018"/>
        <v xml:space="preserve">            Cesium.Cartographic.fromDegrees(,),</v>
      </c>
    </row>
    <row r="65195" spans="4:4" x14ac:dyDescent="0.55000000000000004">
      <c r="D65195" t="str">
        <f t="shared" si="1018"/>
        <v xml:space="preserve">            Cesium.Cartographic.fromDegrees(,),</v>
      </c>
    </row>
    <row r="65196" spans="4:4" x14ac:dyDescent="0.55000000000000004">
      <c r="D65196" t="str">
        <f t="shared" si="1018"/>
        <v xml:space="preserve">            Cesium.Cartographic.fromDegrees(,),</v>
      </c>
    </row>
    <row r="65197" spans="4:4" x14ac:dyDescent="0.55000000000000004">
      <c r="D65197" t="str">
        <f t="shared" si="1018"/>
        <v xml:space="preserve">            Cesium.Cartographic.fromDegrees(,),</v>
      </c>
    </row>
    <row r="65198" spans="4:4" x14ac:dyDescent="0.55000000000000004">
      <c r="D65198" t="str">
        <f t="shared" si="1018"/>
        <v xml:space="preserve">            Cesium.Cartographic.fromDegrees(,),</v>
      </c>
    </row>
    <row r="65199" spans="4:4" x14ac:dyDescent="0.55000000000000004">
      <c r="D65199" t="str">
        <f t="shared" si="1018"/>
        <v xml:space="preserve">            Cesium.Cartographic.fromDegrees(,),</v>
      </c>
    </row>
    <row r="65200" spans="4:4" x14ac:dyDescent="0.55000000000000004">
      <c r="D65200" t="str">
        <f t="shared" si="1018"/>
        <v xml:space="preserve">            Cesium.Cartographic.fromDegrees(,),</v>
      </c>
    </row>
    <row r="65201" spans="4:4" x14ac:dyDescent="0.55000000000000004">
      <c r="D65201" t="str">
        <f t="shared" si="1018"/>
        <v xml:space="preserve">            Cesium.Cartographic.fromDegrees(,),</v>
      </c>
    </row>
    <row r="65202" spans="4:4" x14ac:dyDescent="0.55000000000000004">
      <c r="D65202" t="str">
        <f t="shared" si="1018"/>
        <v xml:space="preserve">            Cesium.Cartographic.fromDegrees(,),</v>
      </c>
    </row>
    <row r="65203" spans="4:4" x14ac:dyDescent="0.55000000000000004">
      <c r="D65203" t="str">
        <f t="shared" si="1018"/>
        <v xml:space="preserve">            Cesium.Cartographic.fromDegrees(,),</v>
      </c>
    </row>
    <row r="65204" spans="4:4" x14ac:dyDescent="0.55000000000000004">
      <c r="D65204" t="str">
        <f t="shared" si="1018"/>
        <v xml:space="preserve">            Cesium.Cartographic.fromDegrees(,),</v>
      </c>
    </row>
    <row r="65205" spans="4:4" x14ac:dyDescent="0.55000000000000004">
      <c r="D65205" t="str">
        <f t="shared" si="1018"/>
        <v xml:space="preserve">            Cesium.Cartographic.fromDegrees(,),</v>
      </c>
    </row>
    <row r="65206" spans="4:4" x14ac:dyDescent="0.55000000000000004">
      <c r="D65206" t="str">
        <f t="shared" si="1018"/>
        <v xml:space="preserve">            Cesium.Cartographic.fromDegrees(,),</v>
      </c>
    </row>
    <row r="65207" spans="4:4" x14ac:dyDescent="0.55000000000000004">
      <c r="D65207" t="str">
        <f t="shared" si="1018"/>
        <v xml:space="preserve">            Cesium.Cartographic.fromDegrees(,),</v>
      </c>
    </row>
    <row r="65208" spans="4:4" x14ac:dyDescent="0.55000000000000004">
      <c r="D65208" t="str">
        <f t="shared" si="1018"/>
        <v xml:space="preserve">            Cesium.Cartographic.fromDegrees(,),</v>
      </c>
    </row>
    <row r="65209" spans="4:4" x14ac:dyDescent="0.55000000000000004">
      <c r="D65209" t="str">
        <f t="shared" si="1018"/>
        <v xml:space="preserve">            Cesium.Cartographic.fromDegrees(,),</v>
      </c>
    </row>
    <row r="65210" spans="4:4" x14ac:dyDescent="0.55000000000000004">
      <c r="D65210" t="str">
        <f t="shared" si="1018"/>
        <v xml:space="preserve">            Cesium.Cartographic.fromDegrees(,),</v>
      </c>
    </row>
    <row r="65211" spans="4:4" x14ac:dyDescent="0.55000000000000004">
      <c r="D65211" t="str">
        <f t="shared" si="1018"/>
        <v xml:space="preserve">            Cesium.Cartographic.fromDegrees(,),</v>
      </c>
    </row>
    <row r="65212" spans="4:4" x14ac:dyDescent="0.55000000000000004">
      <c r="D65212" t="str">
        <f t="shared" si="1018"/>
        <v xml:space="preserve">            Cesium.Cartographic.fromDegrees(,),</v>
      </c>
    </row>
    <row r="65213" spans="4:4" x14ac:dyDescent="0.55000000000000004">
      <c r="D65213" t="str">
        <f t="shared" si="1018"/>
        <v xml:space="preserve">            Cesium.Cartographic.fromDegrees(,),</v>
      </c>
    </row>
    <row r="65214" spans="4:4" x14ac:dyDescent="0.55000000000000004">
      <c r="D65214" t="str">
        <f t="shared" si="1018"/>
        <v xml:space="preserve">            Cesium.Cartographic.fromDegrees(,),</v>
      </c>
    </row>
    <row r="65215" spans="4:4" x14ac:dyDescent="0.55000000000000004">
      <c r="D65215" t="str">
        <f t="shared" si="1018"/>
        <v xml:space="preserve">            Cesium.Cartographic.fromDegrees(,),</v>
      </c>
    </row>
    <row r="65216" spans="4:4" x14ac:dyDescent="0.55000000000000004">
      <c r="D65216" t="str">
        <f t="shared" si="1018"/>
        <v xml:space="preserve">            Cesium.Cartographic.fromDegrees(,),</v>
      </c>
    </row>
    <row r="65217" spans="4:4" x14ac:dyDescent="0.55000000000000004">
      <c r="D65217" t="str">
        <f t="shared" si="1018"/>
        <v xml:space="preserve">            Cesium.Cartographic.fromDegrees(,),</v>
      </c>
    </row>
    <row r="65218" spans="4:4" x14ac:dyDescent="0.55000000000000004">
      <c r="D65218" t="str">
        <f t="shared" si="1018"/>
        <v xml:space="preserve">            Cesium.Cartographic.fromDegrees(,),</v>
      </c>
    </row>
    <row r="65219" spans="4:4" x14ac:dyDescent="0.55000000000000004">
      <c r="D65219" t="str">
        <f t="shared" ref="D65219:D65282" si="1019">"            Cesium.Cartographic.fromDegrees(" &amp; B65219 &amp; "," &amp; C65219 &amp; "),"</f>
        <v xml:space="preserve">            Cesium.Cartographic.fromDegrees(,),</v>
      </c>
    </row>
    <row r="65220" spans="4:4" x14ac:dyDescent="0.55000000000000004">
      <c r="D65220" t="str">
        <f t="shared" si="1019"/>
        <v xml:space="preserve">            Cesium.Cartographic.fromDegrees(,),</v>
      </c>
    </row>
    <row r="65221" spans="4:4" x14ac:dyDescent="0.55000000000000004">
      <c r="D65221" t="str">
        <f t="shared" si="1019"/>
        <v xml:space="preserve">            Cesium.Cartographic.fromDegrees(,),</v>
      </c>
    </row>
    <row r="65222" spans="4:4" x14ac:dyDescent="0.55000000000000004">
      <c r="D65222" t="str">
        <f t="shared" si="1019"/>
        <v xml:space="preserve">            Cesium.Cartographic.fromDegrees(,),</v>
      </c>
    </row>
    <row r="65223" spans="4:4" x14ac:dyDescent="0.55000000000000004">
      <c r="D65223" t="str">
        <f t="shared" si="1019"/>
        <v xml:space="preserve">            Cesium.Cartographic.fromDegrees(,),</v>
      </c>
    </row>
    <row r="65224" spans="4:4" x14ac:dyDescent="0.55000000000000004">
      <c r="D65224" t="str">
        <f t="shared" si="1019"/>
        <v xml:space="preserve">            Cesium.Cartographic.fromDegrees(,),</v>
      </c>
    </row>
    <row r="65225" spans="4:4" x14ac:dyDescent="0.55000000000000004">
      <c r="D65225" t="str">
        <f t="shared" si="1019"/>
        <v xml:space="preserve">            Cesium.Cartographic.fromDegrees(,),</v>
      </c>
    </row>
    <row r="65226" spans="4:4" x14ac:dyDescent="0.55000000000000004">
      <c r="D65226" t="str">
        <f t="shared" si="1019"/>
        <v xml:space="preserve">            Cesium.Cartographic.fromDegrees(,),</v>
      </c>
    </row>
    <row r="65227" spans="4:4" x14ac:dyDescent="0.55000000000000004">
      <c r="D65227" t="str">
        <f t="shared" si="1019"/>
        <v xml:space="preserve">            Cesium.Cartographic.fromDegrees(,),</v>
      </c>
    </row>
    <row r="65228" spans="4:4" x14ac:dyDescent="0.55000000000000004">
      <c r="D65228" t="str">
        <f t="shared" si="1019"/>
        <v xml:space="preserve">            Cesium.Cartographic.fromDegrees(,),</v>
      </c>
    </row>
    <row r="65229" spans="4:4" x14ac:dyDescent="0.55000000000000004">
      <c r="D65229" t="str">
        <f t="shared" si="1019"/>
        <v xml:space="preserve">            Cesium.Cartographic.fromDegrees(,),</v>
      </c>
    </row>
    <row r="65230" spans="4:4" x14ac:dyDescent="0.55000000000000004">
      <c r="D65230" t="str">
        <f t="shared" si="1019"/>
        <v xml:space="preserve">            Cesium.Cartographic.fromDegrees(,),</v>
      </c>
    </row>
    <row r="65231" spans="4:4" x14ac:dyDescent="0.55000000000000004">
      <c r="D65231" t="str">
        <f t="shared" si="1019"/>
        <v xml:space="preserve">            Cesium.Cartographic.fromDegrees(,),</v>
      </c>
    </row>
    <row r="65232" spans="4:4" x14ac:dyDescent="0.55000000000000004">
      <c r="D65232" t="str">
        <f t="shared" si="1019"/>
        <v xml:space="preserve">            Cesium.Cartographic.fromDegrees(,),</v>
      </c>
    </row>
    <row r="65233" spans="4:4" x14ac:dyDescent="0.55000000000000004">
      <c r="D65233" t="str">
        <f t="shared" si="1019"/>
        <v xml:space="preserve">            Cesium.Cartographic.fromDegrees(,),</v>
      </c>
    </row>
    <row r="65234" spans="4:4" x14ac:dyDescent="0.55000000000000004">
      <c r="D65234" t="str">
        <f t="shared" si="1019"/>
        <v xml:space="preserve">            Cesium.Cartographic.fromDegrees(,),</v>
      </c>
    </row>
    <row r="65235" spans="4:4" x14ac:dyDescent="0.55000000000000004">
      <c r="D65235" t="str">
        <f t="shared" si="1019"/>
        <v xml:space="preserve">            Cesium.Cartographic.fromDegrees(,),</v>
      </c>
    </row>
    <row r="65236" spans="4:4" x14ac:dyDescent="0.55000000000000004">
      <c r="D65236" t="str">
        <f t="shared" si="1019"/>
        <v xml:space="preserve">            Cesium.Cartographic.fromDegrees(,),</v>
      </c>
    </row>
    <row r="65237" spans="4:4" x14ac:dyDescent="0.55000000000000004">
      <c r="D65237" t="str">
        <f t="shared" si="1019"/>
        <v xml:space="preserve">            Cesium.Cartographic.fromDegrees(,),</v>
      </c>
    </row>
    <row r="65238" spans="4:4" x14ac:dyDescent="0.55000000000000004">
      <c r="D65238" t="str">
        <f t="shared" si="1019"/>
        <v xml:space="preserve">            Cesium.Cartographic.fromDegrees(,),</v>
      </c>
    </row>
    <row r="65239" spans="4:4" x14ac:dyDescent="0.55000000000000004">
      <c r="D65239" t="str">
        <f t="shared" si="1019"/>
        <v xml:space="preserve">            Cesium.Cartographic.fromDegrees(,),</v>
      </c>
    </row>
    <row r="65240" spans="4:4" x14ac:dyDescent="0.55000000000000004">
      <c r="D65240" t="str">
        <f t="shared" si="1019"/>
        <v xml:space="preserve">            Cesium.Cartographic.fromDegrees(,),</v>
      </c>
    </row>
    <row r="65241" spans="4:4" x14ac:dyDescent="0.55000000000000004">
      <c r="D65241" t="str">
        <f t="shared" si="1019"/>
        <v xml:space="preserve">            Cesium.Cartographic.fromDegrees(,),</v>
      </c>
    </row>
    <row r="65242" spans="4:4" x14ac:dyDescent="0.55000000000000004">
      <c r="D65242" t="str">
        <f t="shared" si="1019"/>
        <v xml:space="preserve">            Cesium.Cartographic.fromDegrees(,),</v>
      </c>
    </row>
    <row r="65243" spans="4:4" x14ac:dyDescent="0.55000000000000004">
      <c r="D65243" t="str">
        <f t="shared" si="1019"/>
        <v xml:space="preserve">            Cesium.Cartographic.fromDegrees(,),</v>
      </c>
    </row>
    <row r="65244" spans="4:4" x14ac:dyDescent="0.55000000000000004">
      <c r="D65244" t="str">
        <f t="shared" si="1019"/>
        <v xml:space="preserve">            Cesium.Cartographic.fromDegrees(,),</v>
      </c>
    </row>
    <row r="65245" spans="4:4" x14ac:dyDescent="0.55000000000000004">
      <c r="D65245" t="str">
        <f t="shared" si="1019"/>
        <v xml:space="preserve">            Cesium.Cartographic.fromDegrees(,),</v>
      </c>
    </row>
    <row r="65246" spans="4:4" x14ac:dyDescent="0.55000000000000004">
      <c r="D65246" t="str">
        <f t="shared" si="1019"/>
        <v xml:space="preserve">            Cesium.Cartographic.fromDegrees(,),</v>
      </c>
    </row>
    <row r="65247" spans="4:4" x14ac:dyDescent="0.55000000000000004">
      <c r="D65247" t="str">
        <f t="shared" si="1019"/>
        <v xml:space="preserve">            Cesium.Cartographic.fromDegrees(,),</v>
      </c>
    </row>
    <row r="65248" spans="4:4" x14ac:dyDescent="0.55000000000000004">
      <c r="D65248" t="str">
        <f t="shared" si="1019"/>
        <v xml:space="preserve">            Cesium.Cartographic.fromDegrees(,),</v>
      </c>
    </row>
    <row r="65249" spans="4:4" x14ac:dyDescent="0.55000000000000004">
      <c r="D65249" t="str">
        <f t="shared" si="1019"/>
        <v xml:space="preserve">            Cesium.Cartographic.fromDegrees(,),</v>
      </c>
    </row>
    <row r="65250" spans="4:4" x14ac:dyDescent="0.55000000000000004">
      <c r="D65250" t="str">
        <f t="shared" si="1019"/>
        <v xml:space="preserve">            Cesium.Cartographic.fromDegrees(,),</v>
      </c>
    </row>
    <row r="65251" spans="4:4" x14ac:dyDescent="0.55000000000000004">
      <c r="D65251" t="str">
        <f t="shared" si="1019"/>
        <v xml:space="preserve">            Cesium.Cartographic.fromDegrees(,),</v>
      </c>
    </row>
    <row r="65252" spans="4:4" x14ac:dyDescent="0.55000000000000004">
      <c r="D65252" t="str">
        <f t="shared" si="1019"/>
        <v xml:space="preserve">            Cesium.Cartographic.fromDegrees(,),</v>
      </c>
    </row>
    <row r="65253" spans="4:4" x14ac:dyDescent="0.55000000000000004">
      <c r="D65253" t="str">
        <f t="shared" si="1019"/>
        <v xml:space="preserve">            Cesium.Cartographic.fromDegrees(,),</v>
      </c>
    </row>
    <row r="65254" spans="4:4" x14ac:dyDescent="0.55000000000000004">
      <c r="D65254" t="str">
        <f t="shared" si="1019"/>
        <v xml:space="preserve">            Cesium.Cartographic.fromDegrees(,),</v>
      </c>
    </row>
    <row r="65255" spans="4:4" x14ac:dyDescent="0.55000000000000004">
      <c r="D65255" t="str">
        <f t="shared" si="1019"/>
        <v xml:space="preserve">            Cesium.Cartographic.fromDegrees(,),</v>
      </c>
    </row>
    <row r="65256" spans="4:4" x14ac:dyDescent="0.55000000000000004">
      <c r="D65256" t="str">
        <f t="shared" si="1019"/>
        <v xml:space="preserve">            Cesium.Cartographic.fromDegrees(,),</v>
      </c>
    </row>
    <row r="65257" spans="4:4" x14ac:dyDescent="0.55000000000000004">
      <c r="D65257" t="str">
        <f t="shared" si="1019"/>
        <v xml:space="preserve">            Cesium.Cartographic.fromDegrees(,),</v>
      </c>
    </row>
    <row r="65258" spans="4:4" x14ac:dyDescent="0.55000000000000004">
      <c r="D65258" t="str">
        <f t="shared" si="1019"/>
        <v xml:space="preserve">            Cesium.Cartographic.fromDegrees(,),</v>
      </c>
    </row>
    <row r="65259" spans="4:4" x14ac:dyDescent="0.55000000000000004">
      <c r="D65259" t="str">
        <f t="shared" si="1019"/>
        <v xml:space="preserve">            Cesium.Cartographic.fromDegrees(,),</v>
      </c>
    </row>
    <row r="65260" spans="4:4" x14ac:dyDescent="0.55000000000000004">
      <c r="D65260" t="str">
        <f t="shared" si="1019"/>
        <v xml:space="preserve">            Cesium.Cartographic.fromDegrees(,),</v>
      </c>
    </row>
    <row r="65261" spans="4:4" x14ac:dyDescent="0.55000000000000004">
      <c r="D65261" t="str">
        <f t="shared" si="1019"/>
        <v xml:space="preserve">            Cesium.Cartographic.fromDegrees(,),</v>
      </c>
    </row>
    <row r="65262" spans="4:4" x14ac:dyDescent="0.55000000000000004">
      <c r="D65262" t="str">
        <f t="shared" si="1019"/>
        <v xml:space="preserve">            Cesium.Cartographic.fromDegrees(,),</v>
      </c>
    </row>
    <row r="65263" spans="4:4" x14ac:dyDescent="0.55000000000000004">
      <c r="D65263" t="str">
        <f t="shared" si="1019"/>
        <v xml:space="preserve">            Cesium.Cartographic.fromDegrees(,),</v>
      </c>
    </row>
    <row r="65264" spans="4:4" x14ac:dyDescent="0.55000000000000004">
      <c r="D65264" t="str">
        <f t="shared" si="1019"/>
        <v xml:space="preserve">            Cesium.Cartographic.fromDegrees(,),</v>
      </c>
    </row>
    <row r="65265" spans="4:4" x14ac:dyDescent="0.55000000000000004">
      <c r="D65265" t="str">
        <f t="shared" si="1019"/>
        <v xml:space="preserve">            Cesium.Cartographic.fromDegrees(,),</v>
      </c>
    </row>
    <row r="65266" spans="4:4" x14ac:dyDescent="0.55000000000000004">
      <c r="D65266" t="str">
        <f t="shared" si="1019"/>
        <v xml:space="preserve">            Cesium.Cartographic.fromDegrees(,),</v>
      </c>
    </row>
    <row r="65267" spans="4:4" x14ac:dyDescent="0.55000000000000004">
      <c r="D65267" t="str">
        <f t="shared" si="1019"/>
        <v xml:space="preserve">            Cesium.Cartographic.fromDegrees(,),</v>
      </c>
    </row>
    <row r="65268" spans="4:4" x14ac:dyDescent="0.55000000000000004">
      <c r="D65268" t="str">
        <f t="shared" si="1019"/>
        <v xml:space="preserve">            Cesium.Cartographic.fromDegrees(,),</v>
      </c>
    </row>
    <row r="65269" spans="4:4" x14ac:dyDescent="0.55000000000000004">
      <c r="D65269" t="str">
        <f t="shared" si="1019"/>
        <v xml:space="preserve">            Cesium.Cartographic.fromDegrees(,),</v>
      </c>
    </row>
    <row r="65270" spans="4:4" x14ac:dyDescent="0.55000000000000004">
      <c r="D65270" t="str">
        <f t="shared" si="1019"/>
        <v xml:space="preserve">            Cesium.Cartographic.fromDegrees(,),</v>
      </c>
    </row>
    <row r="65271" spans="4:4" x14ac:dyDescent="0.55000000000000004">
      <c r="D65271" t="str">
        <f t="shared" si="1019"/>
        <v xml:space="preserve">            Cesium.Cartographic.fromDegrees(,),</v>
      </c>
    </row>
    <row r="65272" spans="4:4" x14ac:dyDescent="0.55000000000000004">
      <c r="D65272" t="str">
        <f t="shared" si="1019"/>
        <v xml:space="preserve">            Cesium.Cartographic.fromDegrees(,),</v>
      </c>
    </row>
    <row r="65273" spans="4:4" x14ac:dyDescent="0.55000000000000004">
      <c r="D65273" t="str">
        <f t="shared" si="1019"/>
        <v xml:space="preserve">            Cesium.Cartographic.fromDegrees(,),</v>
      </c>
    </row>
    <row r="65274" spans="4:4" x14ac:dyDescent="0.55000000000000004">
      <c r="D65274" t="str">
        <f t="shared" si="1019"/>
        <v xml:space="preserve">            Cesium.Cartographic.fromDegrees(,),</v>
      </c>
    </row>
    <row r="65275" spans="4:4" x14ac:dyDescent="0.55000000000000004">
      <c r="D65275" t="str">
        <f t="shared" si="1019"/>
        <v xml:space="preserve">            Cesium.Cartographic.fromDegrees(,),</v>
      </c>
    </row>
    <row r="65276" spans="4:4" x14ac:dyDescent="0.55000000000000004">
      <c r="D65276" t="str">
        <f t="shared" si="1019"/>
        <v xml:space="preserve">            Cesium.Cartographic.fromDegrees(,),</v>
      </c>
    </row>
    <row r="65277" spans="4:4" x14ac:dyDescent="0.55000000000000004">
      <c r="D65277" t="str">
        <f t="shared" si="1019"/>
        <v xml:space="preserve">            Cesium.Cartographic.fromDegrees(,),</v>
      </c>
    </row>
    <row r="65278" spans="4:4" x14ac:dyDescent="0.55000000000000004">
      <c r="D65278" t="str">
        <f t="shared" si="1019"/>
        <v xml:space="preserve">            Cesium.Cartographic.fromDegrees(,),</v>
      </c>
    </row>
    <row r="65279" spans="4:4" x14ac:dyDescent="0.55000000000000004">
      <c r="D65279" t="str">
        <f t="shared" si="1019"/>
        <v xml:space="preserve">            Cesium.Cartographic.fromDegrees(,),</v>
      </c>
    </row>
    <row r="65280" spans="4:4" x14ac:dyDescent="0.55000000000000004">
      <c r="D65280" t="str">
        <f t="shared" si="1019"/>
        <v xml:space="preserve">            Cesium.Cartographic.fromDegrees(,),</v>
      </c>
    </row>
    <row r="65281" spans="4:4" x14ac:dyDescent="0.55000000000000004">
      <c r="D65281" t="str">
        <f t="shared" si="1019"/>
        <v xml:space="preserve">            Cesium.Cartographic.fromDegrees(,),</v>
      </c>
    </row>
    <row r="65282" spans="4:4" x14ac:dyDescent="0.55000000000000004">
      <c r="D65282" t="str">
        <f t="shared" si="1019"/>
        <v xml:space="preserve">            Cesium.Cartographic.fromDegrees(,),</v>
      </c>
    </row>
    <row r="65283" spans="4:4" x14ac:dyDescent="0.55000000000000004">
      <c r="D65283" t="str">
        <f t="shared" ref="D65283:D65346" si="1020">"            Cesium.Cartographic.fromDegrees(" &amp; B65283 &amp; "," &amp; C65283 &amp; "),"</f>
        <v xml:space="preserve">            Cesium.Cartographic.fromDegrees(,),</v>
      </c>
    </row>
    <row r="65284" spans="4:4" x14ac:dyDescent="0.55000000000000004">
      <c r="D65284" t="str">
        <f t="shared" si="1020"/>
        <v xml:space="preserve">            Cesium.Cartographic.fromDegrees(,),</v>
      </c>
    </row>
    <row r="65285" spans="4:4" x14ac:dyDescent="0.55000000000000004">
      <c r="D65285" t="str">
        <f t="shared" si="1020"/>
        <v xml:space="preserve">            Cesium.Cartographic.fromDegrees(,),</v>
      </c>
    </row>
    <row r="65286" spans="4:4" x14ac:dyDescent="0.55000000000000004">
      <c r="D65286" t="str">
        <f t="shared" si="1020"/>
        <v xml:space="preserve">            Cesium.Cartographic.fromDegrees(,),</v>
      </c>
    </row>
    <row r="65287" spans="4:4" x14ac:dyDescent="0.55000000000000004">
      <c r="D65287" t="str">
        <f t="shared" si="1020"/>
        <v xml:space="preserve">            Cesium.Cartographic.fromDegrees(,),</v>
      </c>
    </row>
    <row r="65288" spans="4:4" x14ac:dyDescent="0.55000000000000004">
      <c r="D65288" t="str">
        <f t="shared" si="1020"/>
        <v xml:space="preserve">            Cesium.Cartographic.fromDegrees(,),</v>
      </c>
    </row>
    <row r="65289" spans="4:4" x14ac:dyDescent="0.55000000000000004">
      <c r="D65289" t="str">
        <f t="shared" si="1020"/>
        <v xml:space="preserve">            Cesium.Cartographic.fromDegrees(,),</v>
      </c>
    </row>
    <row r="65290" spans="4:4" x14ac:dyDescent="0.55000000000000004">
      <c r="D65290" t="str">
        <f t="shared" si="1020"/>
        <v xml:space="preserve">            Cesium.Cartographic.fromDegrees(,),</v>
      </c>
    </row>
    <row r="65291" spans="4:4" x14ac:dyDescent="0.55000000000000004">
      <c r="D65291" t="str">
        <f t="shared" si="1020"/>
        <v xml:space="preserve">            Cesium.Cartographic.fromDegrees(,),</v>
      </c>
    </row>
    <row r="65292" spans="4:4" x14ac:dyDescent="0.55000000000000004">
      <c r="D65292" t="str">
        <f t="shared" si="1020"/>
        <v xml:space="preserve">            Cesium.Cartographic.fromDegrees(,),</v>
      </c>
    </row>
    <row r="65293" spans="4:4" x14ac:dyDescent="0.55000000000000004">
      <c r="D65293" t="str">
        <f t="shared" si="1020"/>
        <v xml:space="preserve">            Cesium.Cartographic.fromDegrees(,),</v>
      </c>
    </row>
    <row r="65294" spans="4:4" x14ac:dyDescent="0.55000000000000004">
      <c r="D65294" t="str">
        <f t="shared" si="1020"/>
        <v xml:space="preserve">            Cesium.Cartographic.fromDegrees(,),</v>
      </c>
    </row>
    <row r="65295" spans="4:4" x14ac:dyDescent="0.55000000000000004">
      <c r="D65295" t="str">
        <f t="shared" si="1020"/>
        <v xml:space="preserve">            Cesium.Cartographic.fromDegrees(,),</v>
      </c>
    </row>
    <row r="65296" spans="4:4" x14ac:dyDescent="0.55000000000000004">
      <c r="D65296" t="str">
        <f t="shared" si="1020"/>
        <v xml:space="preserve">            Cesium.Cartographic.fromDegrees(,),</v>
      </c>
    </row>
    <row r="65297" spans="4:4" x14ac:dyDescent="0.55000000000000004">
      <c r="D65297" t="str">
        <f t="shared" si="1020"/>
        <v xml:space="preserve">            Cesium.Cartographic.fromDegrees(,),</v>
      </c>
    </row>
    <row r="65298" spans="4:4" x14ac:dyDescent="0.55000000000000004">
      <c r="D65298" t="str">
        <f t="shared" si="1020"/>
        <v xml:space="preserve">            Cesium.Cartographic.fromDegrees(,),</v>
      </c>
    </row>
    <row r="65299" spans="4:4" x14ac:dyDescent="0.55000000000000004">
      <c r="D65299" t="str">
        <f t="shared" si="1020"/>
        <v xml:space="preserve">            Cesium.Cartographic.fromDegrees(,),</v>
      </c>
    </row>
    <row r="65300" spans="4:4" x14ac:dyDescent="0.55000000000000004">
      <c r="D65300" t="str">
        <f t="shared" si="1020"/>
        <v xml:space="preserve">            Cesium.Cartographic.fromDegrees(,),</v>
      </c>
    </row>
    <row r="65301" spans="4:4" x14ac:dyDescent="0.55000000000000004">
      <c r="D65301" t="str">
        <f t="shared" si="1020"/>
        <v xml:space="preserve">            Cesium.Cartographic.fromDegrees(,),</v>
      </c>
    </row>
    <row r="65302" spans="4:4" x14ac:dyDescent="0.55000000000000004">
      <c r="D65302" t="str">
        <f t="shared" si="1020"/>
        <v xml:space="preserve">            Cesium.Cartographic.fromDegrees(,),</v>
      </c>
    </row>
    <row r="65303" spans="4:4" x14ac:dyDescent="0.55000000000000004">
      <c r="D65303" t="str">
        <f t="shared" si="1020"/>
        <v xml:space="preserve">            Cesium.Cartographic.fromDegrees(,),</v>
      </c>
    </row>
    <row r="65304" spans="4:4" x14ac:dyDescent="0.55000000000000004">
      <c r="D65304" t="str">
        <f t="shared" si="1020"/>
        <v xml:space="preserve">            Cesium.Cartographic.fromDegrees(,),</v>
      </c>
    </row>
    <row r="65305" spans="4:4" x14ac:dyDescent="0.55000000000000004">
      <c r="D65305" t="str">
        <f t="shared" si="1020"/>
        <v xml:space="preserve">            Cesium.Cartographic.fromDegrees(,),</v>
      </c>
    </row>
    <row r="65306" spans="4:4" x14ac:dyDescent="0.55000000000000004">
      <c r="D65306" t="str">
        <f t="shared" si="1020"/>
        <v xml:space="preserve">            Cesium.Cartographic.fromDegrees(,),</v>
      </c>
    </row>
    <row r="65307" spans="4:4" x14ac:dyDescent="0.55000000000000004">
      <c r="D65307" t="str">
        <f t="shared" si="1020"/>
        <v xml:space="preserve">            Cesium.Cartographic.fromDegrees(,),</v>
      </c>
    </row>
    <row r="65308" spans="4:4" x14ac:dyDescent="0.55000000000000004">
      <c r="D65308" t="str">
        <f t="shared" si="1020"/>
        <v xml:space="preserve">            Cesium.Cartographic.fromDegrees(,),</v>
      </c>
    </row>
    <row r="65309" spans="4:4" x14ac:dyDescent="0.55000000000000004">
      <c r="D65309" t="str">
        <f t="shared" si="1020"/>
        <v xml:space="preserve">            Cesium.Cartographic.fromDegrees(,),</v>
      </c>
    </row>
    <row r="65310" spans="4:4" x14ac:dyDescent="0.55000000000000004">
      <c r="D65310" t="str">
        <f t="shared" si="1020"/>
        <v xml:space="preserve">            Cesium.Cartographic.fromDegrees(,),</v>
      </c>
    </row>
    <row r="65311" spans="4:4" x14ac:dyDescent="0.55000000000000004">
      <c r="D65311" t="str">
        <f t="shared" si="1020"/>
        <v xml:space="preserve">            Cesium.Cartographic.fromDegrees(,),</v>
      </c>
    </row>
    <row r="65312" spans="4:4" x14ac:dyDescent="0.55000000000000004">
      <c r="D65312" t="str">
        <f t="shared" si="1020"/>
        <v xml:space="preserve">            Cesium.Cartographic.fromDegrees(,),</v>
      </c>
    </row>
    <row r="65313" spans="4:4" x14ac:dyDescent="0.55000000000000004">
      <c r="D65313" t="str">
        <f t="shared" si="1020"/>
        <v xml:space="preserve">            Cesium.Cartographic.fromDegrees(,),</v>
      </c>
    </row>
    <row r="65314" spans="4:4" x14ac:dyDescent="0.55000000000000004">
      <c r="D65314" t="str">
        <f t="shared" si="1020"/>
        <v xml:space="preserve">            Cesium.Cartographic.fromDegrees(,),</v>
      </c>
    </row>
    <row r="65315" spans="4:4" x14ac:dyDescent="0.55000000000000004">
      <c r="D65315" t="str">
        <f t="shared" si="1020"/>
        <v xml:space="preserve">            Cesium.Cartographic.fromDegrees(,),</v>
      </c>
    </row>
    <row r="65316" spans="4:4" x14ac:dyDescent="0.55000000000000004">
      <c r="D65316" t="str">
        <f t="shared" si="1020"/>
        <v xml:space="preserve">            Cesium.Cartographic.fromDegrees(,),</v>
      </c>
    </row>
    <row r="65317" spans="4:4" x14ac:dyDescent="0.55000000000000004">
      <c r="D65317" t="str">
        <f t="shared" si="1020"/>
        <v xml:space="preserve">            Cesium.Cartographic.fromDegrees(,),</v>
      </c>
    </row>
    <row r="65318" spans="4:4" x14ac:dyDescent="0.55000000000000004">
      <c r="D65318" t="str">
        <f t="shared" si="1020"/>
        <v xml:space="preserve">            Cesium.Cartographic.fromDegrees(,),</v>
      </c>
    </row>
    <row r="65319" spans="4:4" x14ac:dyDescent="0.55000000000000004">
      <c r="D65319" t="str">
        <f t="shared" si="1020"/>
        <v xml:space="preserve">            Cesium.Cartographic.fromDegrees(,),</v>
      </c>
    </row>
    <row r="65320" spans="4:4" x14ac:dyDescent="0.55000000000000004">
      <c r="D65320" t="str">
        <f t="shared" si="1020"/>
        <v xml:space="preserve">            Cesium.Cartographic.fromDegrees(,),</v>
      </c>
    </row>
    <row r="65321" spans="4:4" x14ac:dyDescent="0.55000000000000004">
      <c r="D65321" t="str">
        <f t="shared" si="1020"/>
        <v xml:space="preserve">            Cesium.Cartographic.fromDegrees(,),</v>
      </c>
    </row>
    <row r="65322" spans="4:4" x14ac:dyDescent="0.55000000000000004">
      <c r="D65322" t="str">
        <f t="shared" si="1020"/>
        <v xml:space="preserve">            Cesium.Cartographic.fromDegrees(,),</v>
      </c>
    </row>
    <row r="65323" spans="4:4" x14ac:dyDescent="0.55000000000000004">
      <c r="D65323" t="str">
        <f t="shared" si="1020"/>
        <v xml:space="preserve">            Cesium.Cartographic.fromDegrees(,),</v>
      </c>
    </row>
    <row r="65324" spans="4:4" x14ac:dyDescent="0.55000000000000004">
      <c r="D65324" t="str">
        <f t="shared" si="1020"/>
        <v xml:space="preserve">            Cesium.Cartographic.fromDegrees(,),</v>
      </c>
    </row>
    <row r="65325" spans="4:4" x14ac:dyDescent="0.55000000000000004">
      <c r="D65325" t="str">
        <f t="shared" si="1020"/>
        <v xml:space="preserve">            Cesium.Cartographic.fromDegrees(,),</v>
      </c>
    </row>
    <row r="65326" spans="4:4" x14ac:dyDescent="0.55000000000000004">
      <c r="D65326" t="str">
        <f t="shared" si="1020"/>
        <v xml:space="preserve">            Cesium.Cartographic.fromDegrees(,),</v>
      </c>
    </row>
    <row r="65327" spans="4:4" x14ac:dyDescent="0.55000000000000004">
      <c r="D65327" t="str">
        <f t="shared" si="1020"/>
        <v xml:space="preserve">            Cesium.Cartographic.fromDegrees(,),</v>
      </c>
    </row>
    <row r="65328" spans="4:4" x14ac:dyDescent="0.55000000000000004">
      <c r="D65328" t="str">
        <f t="shared" si="1020"/>
        <v xml:space="preserve">            Cesium.Cartographic.fromDegrees(,),</v>
      </c>
    </row>
    <row r="65329" spans="4:4" x14ac:dyDescent="0.55000000000000004">
      <c r="D65329" t="str">
        <f t="shared" si="1020"/>
        <v xml:space="preserve">            Cesium.Cartographic.fromDegrees(,),</v>
      </c>
    </row>
    <row r="65330" spans="4:4" x14ac:dyDescent="0.55000000000000004">
      <c r="D65330" t="str">
        <f t="shared" si="1020"/>
        <v xml:space="preserve">            Cesium.Cartographic.fromDegrees(,),</v>
      </c>
    </row>
    <row r="65331" spans="4:4" x14ac:dyDescent="0.55000000000000004">
      <c r="D65331" t="str">
        <f t="shared" si="1020"/>
        <v xml:space="preserve">            Cesium.Cartographic.fromDegrees(,),</v>
      </c>
    </row>
    <row r="65332" spans="4:4" x14ac:dyDescent="0.55000000000000004">
      <c r="D65332" t="str">
        <f t="shared" si="1020"/>
        <v xml:space="preserve">            Cesium.Cartographic.fromDegrees(,),</v>
      </c>
    </row>
    <row r="65333" spans="4:4" x14ac:dyDescent="0.55000000000000004">
      <c r="D65333" t="str">
        <f t="shared" si="1020"/>
        <v xml:space="preserve">            Cesium.Cartographic.fromDegrees(,),</v>
      </c>
    </row>
    <row r="65334" spans="4:4" x14ac:dyDescent="0.55000000000000004">
      <c r="D65334" t="str">
        <f t="shared" si="1020"/>
        <v xml:space="preserve">            Cesium.Cartographic.fromDegrees(,),</v>
      </c>
    </row>
    <row r="65335" spans="4:4" x14ac:dyDescent="0.55000000000000004">
      <c r="D65335" t="str">
        <f t="shared" si="1020"/>
        <v xml:space="preserve">            Cesium.Cartographic.fromDegrees(,),</v>
      </c>
    </row>
    <row r="65336" spans="4:4" x14ac:dyDescent="0.55000000000000004">
      <c r="D65336" t="str">
        <f t="shared" si="1020"/>
        <v xml:space="preserve">            Cesium.Cartographic.fromDegrees(,),</v>
      </c>
    </row>
    <row r="65337" spans="4:4" x14ac:dyDescent="0.55000000000000004">
      <c r="D65337" t="str">
        <f t="shared" si="1020"/>
        <v xml:space="preserve">            Cesium.Cartographic.fromDegrees(,),</v>
      </c>
    </row>
    <row r="65338" spans="4:4" x14ac:dyDescent="0.55000000000000004">
      <c r="D65338" t="str">
        <f t="shared" si="1020"/>
        <v xml:space="preserve">            Cesium.Cartographic.fromDegrees(,),</v>
      </c>
    </row>
    <row r="65339" spans="4:4" x14ac:dyDescent="0.55000000000000004">
      <c r="D65339" t="str">
        <f t="shared" si="1020"/>
        <v xml:space="preserve">            Cesium.Cartographic.fromDegrees(,),</v>
      </c>
    </row>
    <row r="65340" spans="4:4" x14ac:dyDescent="0.55000000000000004">
      <c r="D65340" t="str">
        <f t="shared" si="1020"/>
        <v xml:space="preserve">            Cesium.Cartographic.fromDegrees(,),</v>
      </c>
    </row>
    <row r="65341" spans="4:4" x14ac:dyDescent="0.55000000000000004">
      <c r="D65341" t="str">
        <f t="shared" si="1020"/>
        <v xml:space="preserve">            Cesium.Cartographic.fromDegrees(,),</v>
      </c>
    </row>
    <row r="65342" spans="4:4" x14ac:dyDescent="0.55000000000000004">
      <c r="D65342" t="str">
        <f t="shared" si="1020"/>
        <v xml:space="preserve">            Cesium.Cartographic.fromDegrees(,),</v>
      </c>
    </row>
    <row r="65343" spans="4:4" x14ac:dyDescent="0.55000000000000004">
      <c r="D65343" t="str">
        <f t="shared" si="1020"/>
        <v xml:space="preserve">            Cesium.Cartographic.fromDegrees(,),</v>
      </c>
    </row>
    <row r="65344" spans="4:4" x14ac:dyDescent="0.55000000000000004">
      <c r="D65344" t="str">
        <f t="shared" si="1020"/>
        <v xml:space="preserve">            Cesium.Cartographic.fromDegrees(,),</v>
      </c>
    </row>
    <row r="65345" spans="4:4" x14ac:dyDescent="0.55000000000000004">
      <c r="D65345" t="str">
        <f t="shared" si="1020"/>
        <v xml:space="preserve">            Cesium.Cartographic.fromDegrees(,),</v>
      </c>
    </row>
    <row r="65346" spans="4:4" x14ac:dyDescent="0.55000000000000004">
      <c r="D65346" t="str">
        <f t="shared" si="1020"/>
        <v xml:space="preserve">            Cesium.Cartographic.fromDegrees(,),</v>
      </c>
    </row>
    <row r="65347" spans="4:4" x14ac:dyDescent="0.55000000000000004">
      <c r="D65347" t="str">
        <f t="shared" ref="D65347:D65410" si="1021">"            Cesium.Cartographic.fromDegrees(" &amp; B65347 &amp; "," &amp; C65347 &amp; "),"</f>
        <v xml:space="preserve">            Cesium.Cartographic.fromDegrees(,),</v>
      </c>
    </row>
    <row r="65348" spans="4:4" x14ac:dyDescent="0.55000000000000004">
      <c r="D65348" t="str">
        <f t="shared" si="1021"/>
        <v xml:space="preserve">            Cesium.Cartographic.fromDegrees(,),</v>
      </c>
    </row>
    <row r="65349" spans="4:4" x14ac:dyDescent="0.55000000000000004">
      <c r="D65349" t="str">
        <f t="shared" si="1021"/>
        <v xml:space="preserve">            Cesium.Cartographic.fromDegrees(,),</v>
      </c>
    </row>
    <row r="65350" spans="4:4" x14ac:dyDescent="0.55000000000000004">
      <c r="D65350" t="str">
        <f t="shared" si="1021"/>
        <v xml:space="preserve">            Cesium.Cartographic.fromDegrees(,),</v>
      </c>
    </row>
    <row r="65351" spans="4:4" x14ac:dyDescent="0.55000000000000004">
      <c r="D65351" t="str">
        <f t="shared" si="1021"/>
        <v xml:space="preserve">            Cesium.Cartographic.fromDegrees(,),</v>
      </c>
    </row>
    <row r="65352" spans="4:4" x14ac:dyDescent="0.55000000000000004">
      <c r="D65352" t="str">
        <f t="shared" si="1021"/>
        <v xml:space="preserve">            Cesium.Cartographic.fromDegrees(,),</v>
      </c>
    </row>
    <row r="65353" spans="4:4" x14ac:dyDescent="0.55000000000000004">
      <c r="D65353" t="str">
        <f t="shared" si="1021"/>
        <v xml:space="preserve">            Cesium.Cartographic.fromDegrees(,),</v>
      </c>
    </row>
    <row r="65354" spans="4:4" x14ac:dyDescent="0.55000000000000004">
      <c r="D65354" t="str">
        <f t="shared" si="1021"/>
        <v xml:space="preserve">            Cesium.Cartographic.fromDegrees(,),</v>
      </c>
    </row>
    <row r="65355" spans="4:4" x14ac:dyDescent="0.55000000000000004">
      <c r="D65355" t="str">
        <f t="shared" si="1021"/>
        <v xml:space="preserve">            Cesium.Cartographic.fromDegrees(,),</v>
      </c>
    </row>
    <row r="65356" spans="4:4" x14ac:dyDescent="0.55000000000000004">
      <c r="D65356" t="str">
        <f t="shared" si="1021"/>
        <v xml:space="preserve">            Cesium.Cartographic.fromDegrees(,),</v>
      </c>
    </row>
    <row r="65357" spans="4:4" x14ac:dyDescent="0.55000000000000004">
      <c r="D65357" t="str">
        <f t="shared" si="1021"/>
        <v xml:space="preserve">            Cesium.Cartographic.fromDegrees(,),</v>
      </c>
    </row>
    <row r="65358" spans="4:4" x14ac:dyDescent="0.55000000000000004">
      <c r="D65358" t="str">
        <f t="shared" si="1021"/>
        <v xml:space="preserve">            Cesium.Cartographic.fromDegrees(,),</v>
      </c>
    </row>
    <row r="65359" spans="4:4" x14ac:dyDescent="0.55000000000000004">
      <c r="D65359" t="str">
        <f t="shared" si="1021"/>
        <v xml:space="preserve">            Cesium.Cartographic.fromDegrees(,),</v>
      </c>
    </row>
    <row r="65360" spans="4:4" x14ac:dyDescent="0.55000000000000004">
      <c r="D65360" t="str">
        <f t="shared" si="1021"/>
        <v xml:space="preserve">            Cesium.Cartographic.fromDegrees(,),</v>
      </c>
    </row>
    <row r="65361" spans="4:4" x14ac:dyDescent="0.55000000000000004">
      <c r="D65361" t="str">
        <f t="shared" si="1021"/>
        <v xml:space="preserve">            Cesium.Cartographic.fromDegrees(,),</v>
      </c>
    </row>
    <row r="65362" spans="4:4" x14ac:dyDescent="0.55000000000000004">
      <c r="D65362" t="str">
        <f t="shared" si="1021"/>
        <v xml:space="preserve">            Cesium.Cartographic.fromDegrees(,),</v>
      </c>
    </row>
    <row r="65363" spans="4:4" x14ac:dyDescent="0.55000000000000004">
      <c r="D65363" t="str">
        <f t="shared" si="1021"/>
        <v xml:space="preserve">            Cesium.Cartographic.fromDegrees(,),</v>
      </c>
    </row>
    <row r="65364" spans="4:4" x14ac:dyDescent="0.55000000000000004">
      <c r="D65364" t="str">
        <f t="shared" si="1021"/>
        <v xml:space="preserve">            Cesium.Cartographic.fromDegrees(,),</v>
      </c>
    </row>
    <row r="65365" spans="4:4" x14ac:dyDescent="0.55000000000000004">
      <c r="D65365" t="str">
        <f t="shared" si="1021"/>
        <v xml:space="preserve">            Cesium.Cartographic.fromDegrees(,),</v>
      </c>
    </row>
    <row r="65366" spans="4:4" x14ac:dyDescent="0.55000000000000004">
      <c r="D65366" t="str">
        <f t="shared" si="1021"/>
        <v xml:space="preserve">            Cesium.Cartographic.fromDegrees(,),</v>
      </c>
    </row>
    <row r="65367" spans="4:4" x14ac:dyDescent="0.55000000000000004">
      <c r="D65367" t="str">
        <f t="shared" si="1021"/>
        <v xml:space="preserve">            Cesium.Cartographic.fromDegrees(,),</v>
      </c>
    </row>
    <row r="65368" spans="4:4" x14ac:dyDescent="0.55000000000000004">
      <c r="D65368" t="str">
        <f t="shared" si="1021"/>
        <v xml:space="preserve">            Cesium.Cartographic.fromDegrees(,),</v>
      </c>
    </row>
    <row r="65369" spans="4:4" x14ac:dyDescent="0.55000000000000004">
      <c r="D65369" t="str">
        <f t="shared" si="1021"/>
        <v xml:space="preserve">            Cesium.Cartographic.fromDegrees(,),</v>
      </c>
    </row>
    <row r="65370" spans="4:4" x14ac:dyDescent="0.55000000000000004">
      <c r="D65370" t="str">
        <f t="shared" si="1021"/>
        <v xml:space="preserve">            Cesium.Cartographic.fromDegrees(,),</v>
      </c>
    </row>
    <row r="65371" spans="4:4" x14ac:dyDescent="0.55000000000000004">
      <c r="D65371" t="str">
        <f t="shared" si="1021"/>
        <v xml:space="preserve">            Cesium.Cartographic.fromDegrees(,),</v>
      </c>
    </row>
    <row r="65372" spans="4:4" x14ac:dyDescent="0.55000000000000004">
      <c r="D65372" t="str">
        <f t="shared" si="1021"/>
        <v xml:space="preserve">            Cesium.Cartographic.fromDegrees(,),</v>
      </c>
    </row>
    <row r="65373" spans="4:4" x14ac:dyDescent="0.55000000000000004">
      <c r="D65373" t="str">
        <f t="shared" si="1021"/>
        <v xml:space="preserve">            Cesium.Cartographic.fromDegrees(,),</v>
      </c>
    </row>
    <row r="65374" spans="4:4" x14ac:dyDescent="0.55000000000000004">
      <c r="D65374" t="str">
        <f t="shared" si="1021"/>
        <v xml:space="preserve">            Cesium.Cartographic.fromDegrees(,),</v>
      </c>
    </row>
    <row r="65375" spans="4:4" x14ac:dyDescent="0.55000000000000004">
      <c r="D65375" t="str">
        <f t="shared" si="1021"/>
        <v xml:space="preserve">            Cesium.Cartographic.fromDegrees(,),</v>
      </c>
    </row>
    <row r="65376" spans="4:4" x14ac:dyDescent="0.55000000000000004">
      <c r="D65376" t="str">
        <f t="shared" si="1021"/>
        <v xml:space="preserve">            Cesium.Cartographic.fromDegrees(,),</v>
      </c>
    </row>
    <row r="65377" spans="4:4" x14ac:dyDescent="0.55000000000000004">
      <c r="D65377" t="str">
        <f t="shared" si="1021"/>
        <v xml:space="preserve">            Cesium.Cartographic.fromDegrees(,),</v>
      </c>
    </row>
    <row r="65378" spans="4:4" x14ac:dyDescent="0.55000000000000004">
      <c r="D65378" t="str">
        <f t="shared" si="1021"/>
        <v xml:space="preserve">            Cesium.Cartographic.fromDegrees(,),</v>
      </c>
    </row>
    <row r="65379" spans="4:4" x14ac:dyDescent="0.55000000000000004">
      <c r="D65379" t="str">
        <f t="shared" si="1021"/>
        <v xml:space="preserve">            Cesium.Cartographic.fromDegrees(,),</v>
      </c>
    </row>
    <row r="65380" spans="4:4" x14ac:dyDescent="0.55000000000000004">
      <c r="D65380" t="str">
        <f t="shared" si="1021"/>
        <v xml:space="preserve">            Cesium.Cartographic.fromDegrees(,),</v>
      </c>
    </row>
    <row r="65381" spans="4:4" x14ac:dyDescent="0.55000000000000004">
      <c r="D65381" t="str">
        <f t="shared" si="1021"/>
        <v xml:space="preserve">            Cesium.Cartographic.fromDegrees(,),</v>
      </c>
    </row>
    <row r="65382" spans="4:4" x14ac:dyDescent="0.55000000000000004">
      <c r="D65382" t="str">
        <f t="shared" si="1021"/>
        <v xml:space="preserve">            Cesium.Cartographic.fromDegrees(,),</v>
      </c>
    </row>
    <row r="65383" spans="4:4" x14ac:dyDescent="0.55000000000000004">
      <c r="D65383" t="str">
        <f t="shared" si="1021"/>
        <v xml:space="preserve">            Cesium.Cartographic.fromDegrees(,),</v>
      </c>
    </row>
    <row r="65384" spans="4:4" x14ac:dyDescent="0.55000000000000004">
      <c r="D65384" t="str">
        <f t="shared" si="1021"/>
        <v xml:space="preserve">            Cesium.Cartographic.fromDegrees(,),</v>
      </c>
    </row>
    <row r="65385" spans="4:4" x14ac:dyDescent="0.55000000000000004">
      <c r="D65385" t="str">
        <f t="shared" si="1021"/>
        <v xml:space="preserve">            Cesium.Cartographic.fromDegrees(,),</v>
      </c>
    </row>
    <row r="65386" spans="4:4" x14ac:dyDescent="0.55000000000000004">
      <c r="D65386" t="str">
        <f t="shared" si="1021"/>
        <v xml:space="preserve">            Cesium.Cartographic.fromDegrees(,),</v>
      </c>
    </row>
    <row r="65387" spans="4:4" x14ac:dyDescent="0.55000000000000004">
      <c r="D65387" t="str">
        <f t="shared" si="1021"/>
        <v xml:space="preserve">            Cesium.Cartographic.fromDegrees(,),</v>
      </c>
    </row>
    <row r="65388" spans="4:4" x14ac:dyDescent="0.55000000000000004">
      <c r="D65388" t="str">
        <f t="shared" si="1021"/>
        <v xml:space="preserve">            Cesium.Cartographic.fromDegrees(,),</v>
      </c>
    </row>
    <row r="65389" spans="4:4" x14ac:dyDescent="0.55000000000000004">
      <c r="D65389" t="str">
        <f t="shared" si="1021"/>
        <v xml:space="preserve">            Cesium.Cartographic.fromDegrees(,),</v>
      </c>
    </row>
    <row r="65390" spans="4:4" x14ac:dyDescent="0.55000000000000004">
      <c r="D65390" t="str">
        <f t="shared" si="1021"/>
        <v xml:space="preserve">            Cesium.Cartographic.fromDegrees(,),</v>
      </c>
    </row>
    <row r="65391" spans="4:4" x14ac:dyDescent="0.55000000000000004">
      <c r="D65391" t="str">
        <f t="shared" si="1021"/>
        <v xml:space="preserve">            Cesium.Cartographic.fromDegrees(,),</v>
      </c>
    </row>
    <row r="65392" spans="4:4" x14ac:dyDescent="0.55000000000000004">
      <c r="D65392" t="str">
        <f t="shared" si="1021"/>
        <v xml:space="preserve">            Cesium.Cartographic.fromDegrees(,),</v>
      </c>
    </row>
    <row r="65393" spans="4:4" x14ac:dyDescent="0.55000000000000004">
      <c r="D65393" t="str">
        <f t="shared" si="1021"/>
        <v xml:space="preserve">            Cesium.Cartographic.fromDegrees(,),</v>
      </c>
    </row>
    <row r="65394" spans="4:4" x14ac:dyDescent="0.55000000000000004">
      <c r="D65394" t="str">
        <f t="shared" si="1021"/>
        <v xml:space="preserve">            Cesium.Cartographic.fromDegrees(,),</v>
      </c>
    </row>
    <row r="65395" spans="4:4" x14ac:dyDescent="0.55000000000000004">
      <c r="D65395" t="str">
        <f t="shared" si="1021"/>
        <v xml:space="preserve">            Cesium.Cartographic.fromDegrees(,),</v>
      </c>
    </row>
    <row r="65396" spans="4:4" x14ac:dyDescent="0.55000000000000004">
      <c r="D65396" t="str">
        <f t="shared" si="1021"/>
        <v xml:space="preserve">            Cesium.Cartographic.fromDegrees(,),</v>
      </c>
    </row>
    <row r="65397" spans="4:4" x14ac:dyDescent="0.55000000000000004">
      <c r="D65397" t="str">
        <f t="shared" si="1021"/>
        <v xml:space="preserve">            Cesium.Cartographic.fromDegrees(,),</v>
      </c>
    </row>
    <row r="65398" spans="4:4" x14ac:dyDescent="0.55000000000000004">
      <c r="D65398" t="str">
        <f t="shared" si="1021"/>
        <v xml:space="preserve">            Cesium.Cartographic.fromDegrees(,),</v>
      </c>
    </row>
    <row r="65399" spans="4:4" x14ac:dyDescent="0.55000000000000004">
      <c r="D65399" t="str">
        <f t="shared" si="1021"/>
        <v xml:space="preserve">            Cesium.Cartographic.fromDegrees(,),</v>
      </c>
    </row>
    <row r="65400" spans="4:4" x14ac:dyDescent="0.55000000000000004">
      <c r="D65400" t="str">
        <f t="shared" si="1021"/>
        <v xml:space="preserve">            Cesium.Cartographic.fromDegrees(,),</v>
      </c>
    </row>
    <row r="65401" spans="4:4" x14ac:dyDescent="0.55000000000000004">
      <c r="D65401" t="str">
        <f t="shared" si="1021"/>
        <v xml:space="preserve">            Cesium.Cartographic.fromDegrees(,),</v>
      </c>
    </row>
    <row r="65402" spans="4:4" x14ac:dyDescent="0.55000000000000004">
      <c r="D65402" t="str">
        <f t="shared" si="1021"/>
        <v xml:space="preserve">            Cesium.Cartographic.fromDegrees(,),</v>
      </c>
    </row>
    <row r="65403" spans="4:4" x14ac:dyDescent="0.55000000000000004">
      <c r="D65403" t="str">
        <f t="shared" si="1021"/>
        <v xml:space="preserve">            Cesium.Cartographic.fromDegrees(,),</v>
      </c>
    </row>
    <row r="65404" spans="4:4" x14ac:dyDescent="0.55000000000000004">
      <c r="D65404" t="str">
        <f t="shared" si="1021"/>
        <v xml:space="preserve">            Cesium.Cartographic.fromDegrees(,),</v>
      </c>
    </row>
    <row r="65405" spans="4:4" x14ac:dyDescent="0.55000000000000004">
      <c r="D65405" t="str">
        <f t="shared" si="1021"/>
        <v xml:space="preserve">            Cesium.Cartographic.fromDegrees(,),</v>
      </c>
    </row>
    <row r="65406" spans="4:4" x14ac:dyDescent="0.55000000000000004">
      <c r="D65406" t="str">
        <f t="shared" si="1021"/>
        <v xml:space="preserve">            Cesium.Cartographic.fromDegrees(,),</v>
      </c>
    </row>
    <row r="65407" spans="4:4" x14ac:dyDescent="0.55000000000000004">
      <c r="D65407" t="str">
        <f t="shared" si="1021"/>
        <v xml:space="preserve">            Cesium.Cartographic.fromDegrees(,),</v>
      </c>
    </row>
    <row r="65408" spans="4:4" x14ac:dyDescent="0.55000000000000004">
      <c r="D65408" t="str">
        <f t="shared" si="1021"/>
        <v xml:space="preserve">            Cesium.Cartographic.fromDegrees(,),</v>
      </c>
    </row>
    <row r="65409" spans="4:4" x14ac:dyDescent="0.55000000000000004">
      <c r="D65409" t="str">
        <f t="shared" si="1021"/>
        <v xml:space="preserve">            Cesium.Cartographic.fromDegrees(,),</v>
      </c>
    </row>
    <row r="65410" spans="4:4" x14ac:dyDescent="0.55000000000000004">
      <c r="D65410" t="str">
        <f t="shared" si="1021"/>
        <v xml:space="preserve">            Cesium.Cartographic.fromDegrees(,),</v>
      </c>
    </row>
    <row r="65411" spans="4:4" x14ac:dyDescent="0.55000000000000004">
      <c r="D65411" t="str">
        <f t="shared" ref="D65411:D65474" si="1022">"            Cesium.Cartographic.fromDegrees(" &amp; B65411 &amp; "," &amp; C65411 &amp; "),"</f>
        <v xml:space="preserve">            Cesium.Cartographic.fromDegrees(,),</v>
      </c>
    </row>
    <row r="65412" spans="4:4" x14ac:dyDescent="0.55000000000000004">
      <c r="D65412" t="str">
        <f t="shared" si="1022"/>
        <v xml:space="preserve">            Cesium.Cartographic.fromDegrees(,),</v>
      </c>
    </row>
    <row r="65413" spans="4:4" x14ac:dyDescent="0.55000000000000004">
      <c r="D65413" t="str">
        <f t="shared" si="1022"/>
        <v xml:space="preserve">            Cesium.Cartographic.fromDegrees(,),</v>
      </c>
    </row>
    <row r="65414" spans="4:4" x14ac:dyDescent="0.55000000000000004">
      <c r="D65414" t="str">
        <f t="shared" si="1022"/>
        <v xml:space="preserve">            Cesium.Cartographic.fromDegrees(,),</v>
      </c>
    </row>
    <row r="65415" spans="4:4" x14ac:dyDescent="0.55000000000000004">
      <c r="D65415" t="str">
        <f t="shared" si="1022"/>
        <v xml:space="preserve">            Cesium.Cartographic.fromDegrees(,),</v>
      </c>
    </row>
    <row r="65416" spans="4:4" x14ac:dyDescent="0.55000000000000004">
      <c r="D65416" t="str">
        <f t="shared" si="1022"/>
        <v xml:space="preserve">            Cesium.Cartographic.fromDegrees(,),</v>
      </c>
    </row>
    <row r="65417" spans="4:4" x14ac:dyDescent="0.55000000000000004">
      <c r="D65417" t="str">
        <f t="shared" si="1022"/>
        <v xml:space="preserve">            Cesium.Cartographic.fromDegrees(,),</v>
      </c>
    </row>
    <row r="65418" spans="4:4" x14ac:dyDescent="0.55000000000000004">
      <c r="D65418" t="str">
        <f t="shared" si="1022"/>
        <v xml:space="preserve">            Cesium.Cartographic.fromDegrees(,),</v>
      </c>
    </row>
    <row r="65419" spans="4:4" x14ac:dyDescent="0.55000000000000004">
      <c r="D65419" t="str">
        <f t="shared" si="1022"/>
        <v xml:space="preserve">            Cesium.Cartographic.fromDegrees(,),</v>
      </c>
    </row>
    <row r="65420" spans="4:4" x14ac:dyDescent="0.55000000000000004">
      <c r="D65420" t="str">
        <f t="shared" si="1022"/>
        <v xml:space="preserve">            Cesium.Cartographic.fromDegrees(,),</v>
      </c>
    </row>
    <row r="65421" spans="4:4" x14ac:dyDescent="0.55000000000000004">
      <c r="D65421" t="str">
        <f t="shared" si="1022"/>
        <v xml:space="preserve">            Cesium.Cartographic.fromDegrees(,),</v>
      </c>
    </row>
    <row r="65422" spans="4:4" x14ac:dyDescent="0.55000000000000004">
      <c r="D65422" t="str">
        <f t="shared" si="1022"/>
        <v xml:space="preserve">            Cesium.Cartographic.fromDegrees(,),</v>
      </c>
    </row>
    <row r="65423" spans="4:4" x14ac:dyDescent="0.55000000000000004">
      <c r="D65423" t="str">
        <f t="shared" si="1022"/>
        <v xml:space="preserve">            Cesium.Cartographic.fromDegrees(,),</v>
      </c>
    </row>
    <row r="65424" spans="4:4" x14ac:dyDescent="0.55000000000000004">
      <c r="D65424" t="str">
        <f t="shared" si="1022"/>
        <v xml:space="preserve">            Cesium.Cartographic.fromDegrees(,),</v>
      </c>
    </row>
    <row r="65425" spans="4:4" x14ac:dyDescent="0.55000000000000004">
      <c r="D65425" t="str">
        <f t="shared" si="1022"/>
        <v xml:space="preserve">            Cesium.Cartographic.fromDegrees(,),</v>
      </c>
    </row>
    <row r="65426" spans="4:4" x14ac:dyDescent="0.55000000000000004">
      <c r="D65426" t="str">
        <f t="shared" si="1022"/>
        <v xml:space="preserve">            Cesium.Cartographic.fromDegrees(,),</v>
      </c>
    </row>
    <row r="65427" spans="4:4" x14ac:dyDescent="0.55000000000000004">
      <c r="D65427" t="str">
        <f t="shared" si="1022"/>
        <v xml:space="preserve">            Cesium.Cartographic.fromDegrees(,),</v>
      </c>
    </row>
    <row r="65428" spans="4:4" x14ac:dyDescent="0.55000000000000004">
      <c r="D65428" t="str">
        <f t="shared" si="1022"/>
        <v xml:space="preserve">            Cesium.Cartographic.fromDegrees(,),</v>
      </c>
    </row>
    <row r="65429" spans="4:4" x14ac:dyDescent="0.55000000000000004">
      <c r="D65429" t="str">
        <f t="shared" si="1022"/>
        <v xml:space="preserve">            Cesium.Cartographic.fromDegrees(,),</v>
      </c>
    </row>
    <row r="65430" spans="4:4" x14ac:dyDescent="0.55000000000000004">
      <c r="D65430" t="str">
        <f t="shared" si="1022"/>
        <v xml:space="preserve">            Cesium.Cartographic.fromDegrees(,),</v>
      </c>
    </row>
    <row r="65431" spans="4:4" x14ac:dyDescent="0.55000000000000004">
      <c r="D65431" t="str">
        <f t="shared" si="1022"/>
        <v xml:space="preserve">            Cesium.Cartographic.fromDegrees(,),</v>
      </c>
    </row>
    <row r="65432" spans="4:4" x14ac:dyDescent="0.55000000000000004">
      <c r="D65432" t="str">
        <f t="shared" si="1022"/>
        <v xml:space="preserve">            Cesium.Cartographic.fromDegrees(,),</v>
      </c>
    </row>
    <row r="65433" spans="4:4" x14ac:dyDescent="0.55000000000000004">
      <c r="D65433" t="str">
        <f t="shared" si="1022"/>
        <v xml:space="preserve">            Cesium.Cartographic.fromDegrees(,),</v>
      </c>
    </row>
    <row r="65434" spans="4:4" x14ac:dyDescent="0.55000000000000004">
      <c r="D65434" t="str">
        <f t="shared" si="1022"/>
        <v xml:space="preserve">            Cesium.Cartographic.fromDegrees(,),</v>
      </c>
    </row>
    <row r="65435" spans="4:4" x14ac:dyDescent="0.55000000000000004">
      <c r="D65435" t="str">
        <f t="shared" si="1022"/>
        <v xml:space="preserve">            Cesium.Cartographic.fromDegrees(,),</v>
      </c>
    </row>
    <row r="65436" spans="4:4" x14ac:dyDescent="0.55000000000000004">
      <c r="D65436" t="str">
        <f t="shared" si="1022"/>
        <v xml:space="preserve">            Cesium.Cartographic.fromDegrees(,),</v>
      </c>
    </row>
    <row r="65437" spans="4:4" x14ac:dyDescent="0.55000000000000004">
      <c r="D65437" t="str">
        <f t="shared" si="1022"/>
        <v xml:space="preserve">            Cesium.Cartographic.fromDegrees(,),</v>
      </c>
    </row>
    <row r="65438" spans="4:4" x14ac:dyDescent="0.55000000000000004">
      <c r="D65438" t="str">
        <f t="shared" si="1022"/>
        <v xml:space="preserve">            Cesium.Cartographic.fromDegrees(,),</v>
      </c>
    </row>
    <row r="65439" spans="4:4" x14ac:dyDescent="0.55000000000000004">
      <c r="D65439" t="str">
        <f t="shared" si="1022"/>
        <v xml:space="preserve">            Cesium.Cartographic.fromDegrees(,),</v>
      </c>
    </row>
    <row r="65440" spans="4:4" x14ac:dyDescent="0.55000000000000004">
      <c r="D65440" t="str">
        <f t="shared" si="1022"/>
        <v xml:space="preserve">            Cesium.Cartographic.fromDegrees(,),</v>
      </c>
    </row>
    <row r="65441" spans="4:4" x14ac:dyDescent="0.55000000000000004">
      <c r="D65441" t="str">
        <f t="shared" si="1022"/>
        <v xml:space="preserve">            Cesium.Cartographic.fromDegrees(,),</v>
      </c>
    </row>
    <row r="65442" spans="4:4" x14ac:dyDescent="0.55000000000000004">
      <c r="D65442" t="str">
        <f t="shared" si="1022"/>
        <v xml:space="preserve">            Cesium.Cartographic.fromDegrees(,),</v>
      </c>
    </row>
    <row r="65443" spans="4:4" x14ac:dyDescent="0.55000000000000004">
      <c r="D65443" t="str">
        <f t="shared" si="1022"/>
        <v xml:space="preserve">            Cesium.Cartographic.fromDegrees(,),</v>
      </c>
    </row>
    <row r="65444" spans="4:4" x14ac:dyDescent="0.55000000000000004">
      <c r="D65444" t="str">
        <f t="shared" si="1022"/>
        <v xml:space="preserve">            Cesium.Cartographic.fromDegrees(,),</v>
      </c>
    </row>
    <row r="65445" spans="4:4" x14ac:dyDescent="0.55000000000000004">
      <c r="D65445" t="str">
        <f t="shared" si="1022"/>
        <v xml:space="preserve">            Cesium.Cartographic.fromDegrees(,),</v>
      </c>
    </row>
    <row r="65446" spans="4:4" x14ac:dyDescent="0.55000000000000004">
      <c r="D65446" t="str">
        <f t="shared" si="1022"/>
        <v xml:space="preserve">            Cesium.Cartographic.fromDegrees(,),</v>
      </c>
    </row>
    <row r="65447" spans="4:4" x14ac:dyDescent="0.55000000000000004">
      <c r="D65447" t="str">
        <f t="shared" si="1022"/>
        <v xml:space="preserve">            Cesium.Cartographic.fromDegrees(,),</v>
      </c>
    </row>
    <row r="65448" spans="4:4" x14ac:dyDescent="0.55000000000000004">
      <c r="D65448" t="str">
        <f t="shared" si="1022"/>
        <v xml:space="preserve">            Cesium.Cartographic.fromDegrees(,),</v>
      </c>
    </row>
    <row r="65449" spans="4:4" x14ac:dyDescent="0.55000000000000004">
      <c r="D65449" t="str">
        <f t="shared" si="1022"/>
        <v xml:space="preserve">            Cesium.Cartographic.fromDegrees(,),</v>
      </c>
    </row>
    <row r="65450" spans="4:4" x14ac:dyDescent="0.55000000000000004">
      <c r="D65450" t="str">
        <f t="shared" si="1022"/>
        <v xml:space="preserve">            Cesium.Cartographic.fromDegrees(,),</v>
      </c>
    </row>
    <row r="65451" spans="4:4" x14ac:dyDescent="0.55000000000000004">
      <c r="D65451" t="str">
        <f t="shared" si="1022"/>
        <v xml:space="preserve">            Cesium.Cartographic.fromDegrees(,),</v>
      </c>
    </row>
    <row r="65452" spans="4:4" x14ac:dyDescent="0.55000000000000004">
      <c r="D65452" t="str">
        <f t="shared" si="1022"/>
        <v xml:space="preserve">            Cesium.Cartographic.fromDegrees(,),</v>
      </c>
    </row>
    <row r="65453" spans="4:4" x14ac:dyDescent="0.55000000000000004">
      <c r="D65453" t="str">
        <f t="shared" si="1022"/>
        <v xml:space="preserve">            Cesium.Cartographic.fromDegrees(,),</v>
      </c>
    </row>
    <row r="65454" spans="4:4" x14ac:dyDescent="0.55000000000000004">
      <c r="D65454" t="str">
        <f t="shared" si="1022"/>
        <v xml:space="preserve">            Cesium.Cartographic.fromDegrees(,),</v>
      </c>
    </row>
    <row r="65455" spans="4:4" x14ac:dyDescent="0.55000000000000004">
      <c r="D65455" t="str">
        <f t="shared" si="1022"/>
        <v xml:space="preserve">            Cesium.Cartographic.fromDegrees(,),</v>
      </c>
    </row>
    <row r="65456" spans="4:4" x14ac:dyDescent="0.55000000000000004">
      <c r="D65456" t="str">
        <f t="shared" si="1022"/>
        <v xml:space="preserve">            Cesium.Cartographic.fromDegrees(,),</v>
      </c>
    </row>
    <row r="65457" spans="4:4" x14ac:dyDescent="0.55000000000000004">
      <c r="D65457" t="str">
        <f t="shared" si="1022"/>
        <v xml:space="preserve">            Cesium.Cartographic.fromDegrees(,),</v>
      </c>
    </row>
    <row r="65458" spans="4:4" x14ac:dyDescent="0.55000000000000004">
      <c r="D65458" t="str">
        <f t="shared" si="1022"/>
        <v xml:space="preserve">            Cesium.Cartographic.fromDegrees(,),</v>
      </c>
    </row>
    <row r="65459" spans="4:4" x14ac:dyDescent="0.55000000000000004">
      <c r="D65459" t="str">
        <f t="shared" si="1022"/>
        <v xml:space="preserve">            Cesium.Cartographic.fromDegrees(,),</v>
      </c>
    </row>
    <row r="65460" spans="4:4" x14ac:dyDescent="0.55000000000000004">
      <c r="D65460" t="str">
        <f t="shared" si="1022"/>
        <v xml:space="preserve">            Cesium.Cartographic.fromDegrees(,),</v>
      </c>
    </row>
    <row r="65461" spans="4:4" x14ac:dyDescent="0.55000000000000004">
      <c r="D65461" t="str">
        <f t="shared" si="1022"/>
        <v xml:space="preserve">            Cesium.Cartographic.fromDegrees(,),</v>
      </c>
    </row>
    <row r="65462" spans="4:4" x14ac:dyDescent="0.55000000000000004">
      <c r="D65462" t="str">
        <f t="shared" si="1022"/>
        <v xml:space="preserve">            Cesium.Cartographic.fromDegrees(,),</v>
      </c>
    </row>
    <row r="65463" spans="4:4" x14ac:dyDescent="0.55000000000000004">
      <c r="D65463" t="str">
        <f t="shared" si="1022"/>
        <v xml:space="preserve">            Cesium.Cartographic.fromDegrees(,),</v>
      </c>
    </row>
    <row r="65464" spans="4:4" x14ac:dyDescent="0.55000000000000004">
      <c r="D65464" t="str">
        <f t="shared" si="1022"/>
        <v xml:space="preserve">            Cesium.Cartographic.fromDegrees(,),</v>
      </c>
    </row>
    <row r="65465" spans="4:4" x14ac:dyDescent="0.55000000000000004">
      <c r="D65465" t="str">
        <f t="shared" si="1022"/>
        <v xml:space="preserve">            Cesium.Cartographic.fromDegrees(,),</v>
      </c>
    </row>
    <row r="65466" spans="4:4" x14ac:dyDescent="0.55000000000000004">
      <c r="D65466" t="str">
        <f t="shared" si="1022"/>
        <v xml:space="preserve">            Cesium.Cartographic.fromDegrees(,),</v>
      </c>
    </row>
    <row r="65467" spans="4:4" x14ac:dyDescent="0.55000000000000004">
      <c r="D65467" t="str">
        <f t="shared" si="1022"/>
        <v xml:space="preserve">            Cesium.Cartographic.fromDegrees(,),</v>
      </c>
    </row>
    <row r="65468" spans="4:4" x14ac:dyDescent="0.55000000000000004">
      <c r="D65468" t="str">
        <f t="shared" si="1022"/>
        <v xml:space="preserve">            Cesium.Cartographic.fromDegrees(,),</v>
      </c>
    </row>
    <row r="65469" spans="4:4" x14ac:dyDescent="0.55000000000000004">
      <c r="D65469" t="str">
        <f t="shared" si="1022"/>
        <v xml:space="preserve">            Cesium.Cartographic.fromDegrees(,),</v>
      </c>
    </row>
    <row r="65470" spans="4:4" x14ac:dyDescent="0.55000000000000004">
      <c r="D65470" t="str">
        <f t="shared" si="1022"/>
        <v xml:space="preserve">            Cesium.Cartographic.fromDegrees(,),</v>
      </c>
    </row>
    <row r="65471" spans="4:4" x14ac:dyDescent="0.55000000000000004">
      <c r="D65471" t="str">
        <f t="shared" si="1022"/>
        <v xml:space="preserve">            Cesium.Cartographic.fromDegrees(,),</v>
      </c>
    </row>
    <row r="65472" spans="4:4" x14ac:dyDescent="0.55000000000000004">
      <c r="D65472" t="str">
        <f t="shared" si="1022"/>
        <v xml:space="preserve">            Cesium.Cartographic.fromDegrees(,),</v>
      </c>
    </row>
    <row r="65473" spans="4:4" x14ac:dyDescent="0.55000000000000004">
      <c r="D65473" t="str">
        <f t="shared" si="1022"/>
        <v xml:space="preserve">            Cesium.Cartographic.fromDegrees(,),</v>
      </c>
    </row>
    <row r="65474" spans="4:4" x14ac:dyDescent="0.55000000000000004">
      <c r="D65474" t="str">
        <f t="shared" si="1022"/>
        <v xml:space="preserve">            Cesium.Cartographic.fromDegrees(,),</v>
      </c>
    </row>
    <row r="65475" spans="4:4" x14ac:dyDescent="0.55000000000000004">
      <c r="D65475" t="str">
        <f t="shared" ref="D65475:D65538" si="1023">"            Cesium.Cartographic.fromDegrees(" &amp; B65475 &amp; "," &amp; C65475 &amp; "),"</f>
        <v xml:space="preserve">            Cesium.Cartographic.fromDegrees(,),</v>
      </c>
    </row>
    <row r="65476" spans="4:4" x14ac:dyDescent="0.55000000000000004">
      <c r="D65476" t="str">
        <f t="shared" si="1023"/>
        <v xml:space="preserve">            Cesium.Cartographic.fromDegrees(,),</v>
      </c>
    </row>
    <row r="65477" spans="4:4" x14ac:dyDescent="0.55000000000000004">
      <c r="D65477" t="str">
        <f t="shared" si="1023"/>
        <v xml:space="preserve">            Cesium.Cartographic.fromDegrees(,),</v>
      </c>
    </row>
    <row r="65478" spans="4:4" x14ac:dyDescent="0.55000000000000004">
      <c r="D65478" t="str">
        <f t="shared" si="1023"/>
        <v xml:space="preserve">            Cesium.Cartographic.fromDegrees(,),</v>
      </c>
    </row>
    <row r="65479" spans="4:4" x14ac:dyDescent="0.55000000000000004">
      <c r="D65479" t="str">
        <f t="shared" si="1023"/>
        <v xml:space="preserve">            Cesium.Cartographic.fromDegrees(,),</v>
      </c>
    </row>
    <row r="65480" spans="4:4" x14ac:dyDescent="0.55000000000000004">
      <c r="D65480" t="str">
        <f t="shared" si="1023"/>
        <v xml:space="preserve">            Cesium.Cartographic.fromDegrees(,),</v>
      </c>
    </row>
    <row r="65481" spans="4:4" x14ac:dyDescent="0.55000000000000004">
      <c r="D65481" t="str">
        <f t="shared" si="1023"/>
        <v xml:space="preserve">            Cesium.Cartographic.fromDegrees(,),</v>
      </c>
    </row>
    <row r="65482" spans="4:4" x14ac:dyDescent="0.55000000000000004">
      <c r="D65482" t="str">
        <f t="shared" si="1023"/>
        <v xml:space="preserve">            Cesium.Cartographic.fromDegrees(,),</v>
      </c>
    </row>
    <row r="65483" spans="4:4" x14ac:dyDescent="0.55000000000000004">
      <c r="D65483" t="str">
        <f t="shared" si="1023"/>
        <v xml:space="preserve">            Cesium.Cartographic.fromDegrees(,),</v>
      </c>
    </row>
    <row r="65484" spans="4:4" x14ac:dyDescent="0.55000000000000004">
      <c r="D65484" t="str">
        <f t="shared" si="1023"/>
        <v xml:space="preserve">            Cesium.Cartographic.fromDegrees(,),</v>
      </c>
    </row>
    <row r="65485" spans="4:4" x14ac:dyDescent="0.55000000000000004">
      <c r="D65485" t="str">
        <f t="shared" si="1023"/>
        <v xml:space="preserve">            Cesium.Cartographic.fromDegrees(,),</v>
      </c>
    </row>
    <row r="65486" spans="4:4" x14ac:dyDescent="0.55000000000000004">
      <c r="D65486" t="str">
        <f t="shared" si="1023"/>
        <v xml:space="preserve">            Cesium.Cartographic.fromDegrees(,),</v>
      </c>
    </row>
    <row r="65487" spans="4:4" x14ac:dyDescent="0.55000000000000004">
      <c r="D65487" t="str">
        <f t="shared" si="1023"/>
        <v xml:space="preserve">            Cesium.Cartographic.fromDegrees(,),</v>
      </c>
    </row>
    <row r="65488" spans="4:4" x14ac:dyDescent="0.55000000000000004">
      <c r="D65488" t="str">
        <f t="shared" si="1023"/>
        <v xml:space="preserve">            Cesium.Cartographic.fromDegrees(,),</v>
      </c>
    </row>
    <row r="65489" spans="4:4" x14ac:dyDescent="0.55000000000000004">
      <c r="D65489" t="str">
        <f t="shared" si="1023"/>
        <v xml:space="preserve">            Cesium.Cartographic.fromDegrees(,),</v>
      </c>
    </row>
    <row r="65490" spans="4:4" x14ac:dyDescent="0.55000000000000004">
      <c r="D65490" t="str">
        <f t="shared" si="1023"/>
        <v xml:space="preserve">            Cesium.Cartographic.fromDegrees(,),</v>
      </c>
    </row>
    <row r="65491" spans="4:4" x14ac:dyDescent="0.55000000000000004">
      <c r="D65491" t="str">
        <f t="shared" si="1023"/>
        <v xml:space="preserve">            Cesium.Cartographic.fromDegrees(,),</v>
      </c>
    </row>
    <row r="65492" spans="4:4" x14ac:dyDescent="0.55000000000000004">
      <c r="D65492" t="str">
        <f t="shared" si="1023"/>
        <v xml:space="preserve">            Cesium.Cartographic.fromDegrees(,),</v>
      </c>
    </row>
    <row r="65493" spans="4:4" x14ac:dyDescent="0.55000000000000004">
      <c r="D65493" t="str">
        <f t="shared" si="1023"/>
        <v xml:space="preserve">            Cesium.Cartographic.fromDegrees(,),</v>
      </c>
    </row>
    <row r="65494" spans="4:4" x14ac:dyDescent="0.55000000000000004">
      <c r="D65494" t="str">
        <f t="shared" si="1023"/>
        <v xml:space="preserve">            Cesium.Cartographic.fromDegrees(,),</v>
      </c>
    </row>
    <row r="65495" spans="4:4" x14ac:dyDescent="0.55000000000000004">
      <c r="D65495" t="str">
        <f t="shared" si="1023"/>
        <v xml:space="preserve">            Cesium.Cartographic.fromDegrees(,),</v>
      </c>
    </row>
    <row r="65496" spans="4:4" x14ac:dyDescent="0.55000000000000004">
      <c r="D65496" t="str">
        <f t="shared" si="1023"/>
        <v xml:space="preserve">            Cesium.Cartographic.fromDegrees(,),</v>
      </c>
    </row>
    <row r="65497" spans="4:4" x14ac:dyDescent="0.55000000000000004">
      <c r="D65497" t="str">
        <f t="shared" si="1023"/>
        <v xml:space="preserve">            Cesium.Cartographic.fromDegrees(,),</v>
      </c>
    </row>
    <row r="65498" spans="4:4" x14ac:dyDescent="0.55000000000000004">
      <c r="D65498" t="str">
        <f t="shared" si="1023"/>
        <v xml:space="preserve">            Cesium.Cartographic.fromDegrees(,),</v>
      </c>
    </row>
    <row r="65499" spans="4:4" x14ac:dyDescent="0.55000000000000004">
      <c r="D65499" t="str">
        <f t="shared" si="1023"/>
        <v xml:space="preserve">            Cesium.Cartographic.fromDegrees(,),</v>
      </c>
    </row>
    <row r="65500" spans="4:4" x14ac:dyDescent="0.55000000000000004">
      <c r="D65500" t="str">
        <f t="shared" si="1023"/>
        <v xml:space="preserve">            Cesium.Cartographic.fromDegrees(,),</v>
      </c>
    </row>
    <row r="65501" spans="4:4" x14ac:dyDescent="0.55000000000000004">
      <c r="D65501" t="str">
        <f t="shared" si="1023"/>
        <v xml:space="preserve">            Cesium.Cartographic.fromDegrees(,),</v>
      </c>
    </row>
    <row r="65502" spans="4:4" x14ac:dyDescent="0.55000000000000004">
      <c r="D65502" t="str">
        <f t="shared" si="1023"/>
        <v xml:space="preserve">            Cesium.Cartographic.fromDegrees(,),</v>
      </c>
    </row>
    <row r="65503" spans="4:4" x14ac:dyDescent="0.55000000000000004">
      <c r="D65503" t="str">
        <f t="shared" si="1023"/>
        <v xml:space="preserve">            Cesium.Cartographic.fromDegrees(,),</v>
      </c>
    </row>
    <row r="65504" spans="4:4" x14ac:dyDescent="0.55000000000000004">
      <c r="D65504" t="str">
        <f t="shared" si="1023"/>
        <v xml:space="preserve">            Cesium.Cartographic.fromDegrees(,),</v>
      </c>
    </row>
    <row r="65505" spans="4:4" x14ac:dyDescent="0.55000000000000004">
      <c r="D65505" t="str">
        <f t="shared" si="1023"/>
        <v xml:space="preserve">            Cesium.Cartographic.fromDegrees(,),</v>
      </c>
    </row>
    <row r="65506" spans="4:4" x14ac:dyDescent="0.55000000000000004">
      <c r="D65506" t="str">
        <f t="shared" si="1023"/>
        <v xml:space="preserve">            Cesium.Cartographic.fromDegrees(,),</v>
      </c>
    </row>
    <row r="65507" spans="4:4" x14ac:dyDescent="0.55000000000000004">
      <c r="D65507" t="str">
        <f t="shared" si="1023"/>
        <v xml:space="preserve">            Cesium.Cartographic.fromDegrees(,),</v>
      </c>
    </row>
    <row r="65508" spans="4:4" x14ac:dyDescent="0.55000000000000004">
      <c r="D65508" t="str">
        <f t="shared" si="1023"/>
        <v xml:space="preserve">            Cesium.Cartographic.fromDegrees(,),</v>
      </c>
    </row>
    <row r="65509" spans="4:4" x14ac:dyDescent="0.55000000000000004">
      <c r="D65509" t="str">
        <f t="shared" si="1023"/>
        <v xml:space="preserve">            Cesium.Cartographic.fromDegrees(,),</v>
      </c>
    </row>
    <row r="65510" spans="4:4" x14ac:dyDescent="0.55000000000000004">
      <c r="D65510" t="str">
        <f t="shared" si="1023"/>
        <v xml:space="preserve">            Cesium.Cartographic.fromDegrees(,),</v>
      </c>
    </row>
    <row r="65511" spans="4:4" x14ac:dyDescent="0.55000000000000004">
      <c r="D65511" t="str">
        <f t="shared" si="1023"/>
        <v xml:space="preserve">            Cesium.Cartographic.fromDegrees(,),</v>
      </c>
    </row>
    <row r="65512" spans="4:4" x14ac:dyDescent="0.55000000000000004">
      <c r="D65512" t="str">
        <f t="shared" si="1023"/>
        <v xml:space="preserve">            Cesium.Cartographic.fromDegrees(,),</v>
      </c>
    </row>
    <row r="65513" spans="4:4" x14ac:dyDescent="0.55000000000000004">
      <c r="D65513" t="str">
        <f t="shared" si="1023"/>
        <v xml:space="preserve">            Cesium.Cartographic.fromDegrees(,),</v>
      </c>
    </row>
    <row r="65514" spans="4:4" x14ac:dyDescent="0.55000000000000004">
      <c r="D65514" t="str">
        <f t="shared" si="1023"/>
        <v xml:space="preserve">            Cesium.Cartographic.fromDegrees(,),</v>
      </c>
    </row>
    <row r="65515" spans="4:4" x14ac:dyDescent="0.55000000000000004">
      <c r="D65515" t="str">
        <f t="shared" si="1023"/>
        <v xml:space="preserve">            Cesium.Cartographic.fromDegrees(,),</v>
      </c>
    </row>
    <row r="65516" spans="4:4" x14ac:dyDescent="0.55000000000000004">
      <c r="D65516" t="str">
        <f t="shared" si="1023"/>
        <v xml:space="preserve">            Cesium.Cartographic.fromDegrees(,),</v>
      </c>
    </row>
    <row r="65517" spans="4:4" x14ac:dyDescent="0.55000000000000004">
      <c r="D65517" t="str">
        <f t="shared" si="1023"/>
        <v xml:space="preserve">            Cesium.Cartographic.fromDegrees(,),</v>
      </c>
    </row>
    <row r="65518" spans="4:4" x14ac:dyDescent="0.55000000000000004">
      <c r="D65518" t="str">
        <f t="shared" si="1023"/>
        <v xml:space="preserve">            Cesium.Cartographic.fromDegrees(,),</v>
      </c>
    </row>
    <row r="65519" spans="4:4" x14ac:dyDescent="0.55000000000000004">
      <c r="D65519" t="str">
        <f t="shared" si="1023"/>
        <v xml:space="preserve">            Cesium.Cartographic.fromDegrees(,),</v>
      </c>
    </row>
    <row r="65520" spans="4:4" x14ac:dyDescent="0.55000000000000004">
      <c r="D65520" t="str">
        <f t="shared" si="1023"/>
        <v xml:space="preserve">            Cesium.Cartographic.fromDegrees(,),</v>
      </c>
    </row>
    <row r="65521" spans="4:4" x14ac:dyDescent="0.55000000000000004">
      <c r="D65521" t="str">
        <f t="shared" si="1023"/>
        <v xml:space="preserve">            Cesium.Cartographic.fromDegrees(,),</v>
      </c>
    </row>
    <row r="65522" spans="4:4" x14ac:dyDescent="0.55000000000000004">
      <c r="D65522" t="str">
        <f t="shared" si="1023"/>
        <v xml:space="preserve">            Cesium.Cartographic.fromDegrees(,),</v>
      </c>
    </row>
    <row r="65523" spans="4:4" x14ac:dyDescent="0.55000000000000004">
      <c r="D65523" t="str">
        <f t="shared" si="1023"/>
        <v xml:space="preserve">            Cesium.Cartographic.fromDegrees(,),</v>
      </c>
    </row>
    <row r="65524" spans="4:4" x14ac:dyDescent="0.55000000000000004">
      <c r="D65524" t="str">
        <f t="shared" si="1023"/>
        <v xml:space="preserve">            Cesium.Cartographic.fromDegrees(,),</v>
      </c>
    </row>
    <row r="65525" spans="4:4" x14ac:dyDescent="0.55000000000000004">
      <c r="D65525" t="str">
        <f t="shared" si="1023"/>
        <v xml:space="preserve">            Cesium.Cartographic.fromDegrees(,),</v>
      </c>
    </row>
    <row r="65526" spans="4:4" x14ac:dyDescent="0.55000000000000004">
      <c r="D65526" t="str">
        <f t="shared" si="1023"/>
        <v xml:space="preserve">            Cesium.Cartographic.fromDegrees(,),</v>
      </c>
    </row>
    <row r="65527" spans="4:4" x14ac:dyDescent="0.55000000000000004">
      <c r="D65527" t="str">
        <f t="shared" si="1023"/>
        <v xml:space="preserve">            Cesium.Cartographic.fromDegrees(,),</v>
      </c>
    </row>
    <row r="65528" spans="4:4" x14ac:dyDescent="0.55000000000000004">
      <c r="D65528" t="str">
        <f t="shared" si="1023"/>
        <v xml:space="preserve">            Cesium.Cartographic.fromDegrees(,),</v>
      </c>
    </row>
    <row r="65529" spans="4:4" x14ac:dyDescent="0.55000000000000004">
      <c r="D65529" t="str">
        <f t="shared" si="1023"/>
        <v xml:space="preserve">            Cesium.Cartographic.fromDegrees(,),</v>
      </c>
    </row>
    <row r="65530" spans="4:4" x14ac:dyDescent="0.55000000000000004">
      <c r="D65530" t="str">
        <f t="shared" si="1023"/>
        <v xml:space="preserve">            Cesium.Cartographic.fromDegrees(,),</v>
      </c>
    </row>
    <row r="65531" spans="4:4" x14ac:dyDescent="0.55000000000000004">
      <c r="D65531" t="str">
        <f t="shared" si="1023"/>
        <v xml:space="preserve">            Cesium.Cartographic.fromDegrees(,),</v>
      </c>
    </row>
    <row r="65532" spans="4:4" x14ac:dyDescent="0.55000000000000004">
      <c r="D65532" t="str">
        <f t="shared" si="1023"/>
        <v xml:space="preserve">            Cesium.Cartographic.fromDegrees(,),</v>
      </c>
    </row>
    <row r="65533" spans="4:4" x14ac:dyDescent="0.55000000000000004">
      <c r="D65533" t="str">
        <f t="shared" si="1023"/>
        <v xml:space="preserve">            Cesium.Cartographic.fromDegrees(,),</v>
      </c>
    </row>
    <row r="65534" spans="4:4" x14ac:dyDescent="0.55000000000000004">
      <c r="D65534" t="str">
        <f t="shared" si="1023"/>
        <v xml:space="preserve">            Cesium.Cartographic.fromDegrees(,),</v>
      </c>
    </row>
    <row r="65535" spans="4:4" x14ac:dyDescent="0.55000000000000004">
      <c r="D65535" t="str">
        <f t="shared" si="1023"/>
        <v xml:space="preserve">            Cesium.Cartographic.fromDegrees(,),</v>
      </c>
    </row>
    <row r="65536" spans="4:4" x14ac:dyDescent="0.55000000000000004">
      <c r="D65536" t="str">
        <f t="shared" si="1023"/>
        <v xml:space="preserve">            Cesium.Cartographic.fromDegrees(,),</v>
      </c>
    </row>
    <row r="65537" spans="4:4" x14ac:dyDescent="0.55000000000000004">
      <c r="D65537" t="str">
        <f t="shared" si="1023"/>
        <v xml:space="preserve">            Cesium.Cartographic.fromDegrees(,),</v>
      </c>
    </row>
    <row r="65538" spans="4:4" x14ac:dyDescent="0.55000000000000004">
      <c r="D65538" t="str">
        <f t="shared" si="1023"/>
        <v xml:space="preserve">            Cesium.Cartographic.fromDegrees(,),</v>
      </c>
    </row>
    <row r="65539" spans="4:4" x14ac:dyDescent="0.55000000000000004">
      <c r="D65539" t="str">
        <f t="shared" ref="D65539:D65602" si="1024">"            Cesium.Cartographic.fromDegrees(" &amp; B65539 &amp; "," &amp; C65539 &amp; "),"</f>
        <v xml:space="preserve">            Cesium.Cartographic.fromDegrees(,),</v>
      </c>
    </row>
    <row r="65540" spans="4:4" x14ac:dyDescent="0.55000000000000004">
      <c r="D65540" t="str">
        <f t="shared" si="1024"/>
        <v xml:space="preserve">            Cesium.Cartographic.fromDegrees(,),</v>
      </c>
    </row>
    <row r="65541" spans="4:4" x14ac:dyDescent="0.55000000000000004">
      <c r="D65541" t="str">
        <f t="shared" si="1024"/>
        <v xml:space="preserve">            Cesium.Cartographic.fromDegrees(,),</v>
      </c>
    </row>
    <row r="65542" spans="4:4" x14ac:dyDescent="0.55000000000000004">
      <c r="D65542" t="str">
        <f t="shared" si="1024"/>
        <v xml:space="preserve">            Cesium.Cartographic.fromDegrees(,),</v>
      </c>
    </row>
    <row r="65543" spans="4:4" x14ac:dyDescent="0.55000000000000004">
      <c r="D65543" t="str">
        <f t="shared" si="1024"/>
        <v xml:space="preserve">            Cesium.Cartographic.fromDegrees(,),</v>
      </c>
    </row>
    <row r="65544" spans="4:4" x14ac:dyDescent="0.55000000000000004">
      <c r="D65544" t="str">
        <f t="shared" si="1024"/>
        <v xml:space="preserve">            Cesium.Cartographic.fromDegrees(,),</v>
      </c>
    </row>
    <row r="65545" spans="4:4" x14ac:dyDescent="0.55000000000000004">
      <c r="D65545" t="str">
        <f t="shared" si="1024"/>
        <v xml:space="preserve">            Cesium.Cartographic.fromDegrees(,),</v>
      </c>
    </row>
    <row r="65546" spans="4:4" x14ac:dyDescent="0.55000000000000004">
      <c r="D65546" t="str">
        <f t="shared" si="1024"/>
        <v xml:space="preserve">            Cesium.Cartographic.fromDegrees(,),</v>
      </c>
    </row>
    <row r="65547" spans="4:4" x14ac:dyDescent="0.55000000000000004">
      <c r="D65547" t="str">
        <f t="shared" si="1024"/>
        <v xml:space="preserve">            Cesium.Cartographic.fromDegrees(,),</v>
      </c>
    </row>
    <row r="65548" spans="4:4" x14ac:dyDescent="0.55000000000000004">
      <c r="D65548" t="str">
        <f t="shared" si="1024"/>
        <v xml:space="preserve">            Cesium.Cartographic.fromDegrees(,),</v>
      </c>
    </row>
    <row r="65549" spans="4:4" x14ac:dyDescent="0.55000000000000004">
      <c r="D65549" t="str">
        <f t="shared" si="1024"/>
        <v xml:space="preserve">            Cesium.Cartographic.fromDegrees(,),</v>
      </c>
    </row>
    <row r="65550" spans="4:4" x14ac:dyDescent="0.55000000000000004">
      <c r="D65550" t="str">
        <f t="shared" si="1024"/>
        <v xml:space="preserve">            Cesium.Cartographic.fromDegrees(,),</v>
      </c>
    </row>
    <row r="65551" spans="4:4" x14ac:dyDescent="0.55000000000000004">
      <c r="D65551" t="str">
        <f t="shared" si="1024"/>
        <v xml:space="preserve">            Cesium.Cartographic.fromDegrees(,),</v>
      </c>
    </row>
    <row r="65552" spans="4:4" x14ac:dyDescent="0.55000000000000004">
      <c r="D65552" t="str">
        <f t="shared" si="1024"/>
        <v xml:space="preserve">            Cesium.Cartographic.fromDegrees(,),</v>
      </c>
    </row>
    <row r="65553" spans="4:4" x14ac:dyDescent="0.55000000000000004">
      <c r="D65553" t="str">
        <f t="shared" si="1024"/>
        <v xml:space="preserve">            Cesium.Cartographic.fromDegrees(,),</v>
      </c>
    </row>
    <row r="65554" spans="4:4" x14ac:dyDescent="0.55000000000000004">
      <c r="D65554" t="str">
        <f t="shared" si="1024"/>
        <v xml:space="preserve">            Cesium.Cartographic.fromDegrees(,),</v>
      </c>
    </row>
    <row r="65555" spans="4:4" x14ac:dyDescent="0.55000000000000004">
      <c r="D65555" t="str">
        <f t="shared" si="1024"/>
        <v xml:space="preserve">            Cesium.Cartographic.fromDegrees(,),</v>
      </c>
    </row>
    <row r="65556" spans="4:4" x14ac:dyDescent="0.55000000000000004">
      <c r="D65556" t="str">
        <f t="shared" si="1024"/>
        <v xml:space="preserve">            Cesium.Cartographic.fromDegrees(,),</v>
      </c>
    </row>
    <row r="65557" spans="4:4" x14ac:dyDescent="0.55000000000000004">
      <c r="D65557" t="str">
        <f t="shared" si="1024"/>
        <v xml:space="preserve">            Cesium.Cartographic.fromDegrees(,),</v>
      </c>
    </row>
    <row r="65558" spans="4:4" x14ac:dyDescent="0.55000000000000004">
      <c r="D65558" t="str">
        <f t="shared" si="1024"/>
        <v xml:space="preserve">            Cesium.Cartographic.fromDegrees(,),</v>
      </c>
    </row>
    <row r="65559" spans="4:4" x14ac:dyDescent="0.55000000000000004">
      <c r="D65559" t="str">
        <f t="shared" si="1024"/>
        <v xml:space="preserve">            Cesium.Cartographic.fromDegrees(,),</v>
      </c>
    </row>
    <row r="65560" spans="4:4" x14ac:dyDescent="0.55000000000000004">
      <c r="D65560" t="str">
        <f t="shared" si="1024"/>
        <v xml:space="preserve">            Cesium.Cartographic.fromDegrees(,),</v>
      </c>
    </row>
    <row r="65561" spans="4:4" x14ac:dyDescent="0.55000000000000004">
      <c r="D65561" t="str">
        <f t="shared" si="1024"/>
        <v xml:space="preserve">            Cesium.Cartographic.fromDegrees(,),</v>
      </c>
    </row>
    <row r="65562" spans="4:4" x14ac:dyDescent="0.55000000000000004">
      <c r="D65562" t="str">
        <f t="shared" si="1024"/>
        <v xml:space="preserve">            Cesium.Cartographic.fromDegrees(,),</v>
      </c>
    </row>
    <row r="65563" spans="4:4" x14ac:dyDescent="0.55000000000000004">
      <c r="D65563" t="str">
        <f t="shared" si="1024"/>
        <v xml:space="preserve">            Cesium.Cartographic.fromDegrees(,),</v>
      </c>
    </row>
    <row r="65564" spans="4:4" x14ac:dyDescent="0.55000000000000004">
      <c r="D65564" t="str">
        <f t="shared" si="1024"/>
        <v xml:space="preserve">            Cesium.Cartographic.fromDegrees(,),</v>
      </c>
    </row>
    <row r="65565" spans="4:4" x14ac:dyDescent="0.55000000000000004">
      <c r="D65565" t="str">
        <f t="shared" si="1024"/>
        <v xml:space="preserve">            Cesium.Cartographic.fromDegrees(,),</v>
      </c>
    </row>
    <row r="65566" spans="4:4" x14ac:dyDescent="0.55000000000000004">
      <c r="D65566" t="str">
        <f t="shared" si="1024"/>
        <v xml:space="preserve">            Cesium.Cartographic.fromDegrees(,),</v>
      </c>
    </row>
    <row r="65567" spans="4:4" x14ac:dyDescent="0.55000000000000004">
      <c r="D65567" t="str">
        <f t="shared" si="1024"/>
        <v xml:space="preserve">            Cesium.Cartographic.fromDegrees(,),</v>
      </c>
    </row>
    <row r="65568" spans="4:4" x14ac:dyDescent="0.55000000000000004">
      <c r="D65568" t="str">
        <f t="shared" si="1024"/>
        <v xml:space="preserve">            Cesium.Cartographic.fromDegrees(,),</v>
      </c>
    </row>
    <row r="65569" spans="4:4" x14ac:dyDescent="0.55000000000000004">
      <c r="D65569" t="str">
        <f t="shared" si="1024"/>
        <v xml:space="preserve">            Cesium.Cartographic.fromDegrees(,),</v>
      </c>
    </row>
    <row r="65570" spans="4:4" x14ac:dyDescent="0.55000000000000004">
      <c r="D65570" t="str">
        <f t="shared" si="1024"/>
        <v xml:space="preserve">            Cesium.Cartographic.fromDegrees(,),</v>
      </c>
    </row>
    <row r="65571" spans="4:4" x14ac:dyDescent="0.55000000000000004">
      <c r="D65571" t="str">
        <f t="shared" si="1024"/>
        <v xml:space="preserve">            Cesium.Cartographic.fromDegrees(,),</v>
      </c>
    </row>
    <row r="65572" spans="4:4" x14ac:dyDescent="0.55000000000000004">
      <c r="D65572" t="str">
        <f t="shared" si="1024"/>
        <v xml:space="preserve">            Cesium.Cartographic.fromDegrees(,),</v>
      </c>
    </row>
    <row r="65573" spans="4:4" x14ac:dyDescent="0.55000000000000004">
      <c r="D65573" t="str">
        <f t="shared" si="1024"/>
        <v xml:space="preserve">            Cesium.Cartographic.fromDegrees(,),</v>
      </c>
    </row>
    <row r="65574" spans="4:4" x14ac:dyDescent="0.55000000000000004">
      <c r="D65574" t="str">
        <f t="shared" si="1024"/>
        <v xml:space="preserve">            Cesium.Cartographic.fromDegrees(,),</v>
      </c>
    </row>
    <row r="65575" spans="4:4" x14ac:dyDescent="0.55000000000000004">
      <c r="D65575" t="str">
        <f t="shared" si="1024"/>
        <v xml:space="preserve">            Cesium.Cartographic.fromDegrees(,),</v>
      </c>
    </row>
    <row r="65576" spans="4:4" x14ac:dyDescent="0.55000000000000004">
      <c r="D65576" t="str">
        <f t="shared" si="1024"/>
        <v xml:space="preserve">            Cesium.Cartographic.fromDegrees(,),</v>
      </c>
    </row>
    <row r="65577" spans="4:4" x14ac:dyDescent="0.55000000000000004">
      <c r="D65577" t="str">
        <f t="shared" si="1024"/>
        <v xml:space="preserve">            Cesium.Cartographic.fromDegrees(,),</v>
      </c>
    </row>
    <row r="65578" spans="4:4" x14ac:dyDescent="0.55000000000000004">
      <c r="D65578" t="str">
        <f t="shared" si="1024"/>
        <v xml:space="preserve">            Cesium.Cartographic.fromDegrees(,),</v>
      </c>
    </row>
    <row r="65579" spans="4:4" x14ac:dyDescent="0.55000000000000004">
      <c r="D65579" t="str">
        <f t="shared" si="1024"/>
        <v xml:space="preserve">            Cesium.Cartographic.fromDegrees(,),</v>
      </c>
    </row>
    <row r="65580" spans="4:4" x14ac:dyDescent="0.55000000000000004">
      <c r="D65580" t="str">
        <f t="shared" si="1024"/>
        <v xml:space="preserve">            Cesium.Cartographic.fromDegrees(,),</v>
      </c>
    </row>
    <row r="65581" spans="4:4" x14ac:dyDescent="0.55000000000000004">
      <c r="D65581" t="str">
        <f t="shared" si="1024"/>
        <v xml:space="preserve">            Cesium.Cartographic.fromDegrees(,),</v>
      </c>
    </row>
    <row r="65582" spans="4:4" x14ac:dyDescent="0.55000000000000004">
      <c r="D65582" t="str">
        <f t="shared" si="1024"/>
        <v xml:space="preserve">            Cesium.Cartographic.fromDegrees(,),</v>
      </c>
    </row>
    <row r="65583" spans="4:4" x14ac:dyDescent="0.55000000000000004">
      <c r="D65583" t="str">
        <f t="shared" si="1024"/>
        <v xml:space="preserve">            Cesium.Cartographic.fromDegrees(,),</v>
      </c>
    </row>
    <row r="65584" spans="4:4" x14ac:dyDescent="0.55000000000000004">
      <c r="D65584" t="str">
        <f t="shared" si="1024"/>
        <v xml:space="preserve">            Cesium.Cartographic.fromDegrees(,),</v>
      </c>
    </row>
    <row r="65585" spans="4:4" x14ac:dyDescent="0.55000000000000004">
      <c r="D65585" t="str">
        <f t="shared" si="1024"/>
        <v xml:space="preserve">            Cesium.Cartographic.fromDegrees(,),</v>
      </c>
    </row>
    <row r="65586" spans="4:4" x14ac:dyDescent="0.55000000000000004">
      <c r="D65586" t="str">
        <f t="shared" si="1024"/>
        <v xml:space="preserve">            Cesium.Cartographic.fromDegrees(,),</v>
      </c>
    </row>
    <row r="65587" spans="4:4" x14ac:dyDescent="0.55000000000000004">
      <c r="D65587" t="str">
        <f t="shared" si="1024"/>
        <v xml:space="preserve">            Cesium.Cartographic.fromDegrees(,),</v>
      </c>
    </row>
    <row r="65588" spans="4:4" x14ac:dyDescent="0.55000000000000004">
      <c r="D65588" t="str">
        <f t="shared" si="1024"/>
        <v xml:space="preserve">            Cesium.Cartographic.fromDegrees(,),</v>
      </c>
    </row>
    <row r="65589" spans="4:4" x14ac:dyDescent="0.55000000000000004">
      <c r="D65589" t="str">
        <f t="shared" si="1024"/>
        <v xml:space="preserve">            Cesium.Cartographic.fromDegrees(,),</v>
      </c>
    </row>
    <row r="65590" spans="4:4" x14ac:dyDescent="0.55000000000000004">
      <c r="D65590" t="str">
        <f t="shared" si="1024"/>
        <v xml:space="preserve">            Cesium.Cartographic.fromDegrees(,),</v>
      </c>
    </row>
    <row r="65591" spans="4:4" x14ac:dyDescent="0.55000000000000004">
      <c r="D65591" t="str">
        <f t="shared" si="1024"/>
        <v xml:space="preserve">            Cesium.Cartographic.fromDegrees(,),</v>
      </c>
    </row>
    <row r="65592" spans="4:4" x14ac:dyDescent="0.55000000000000004">
      <c r="D65592" t="str">
        <f t="shared" si="1024"/>
        <v xml:space="preserve">            Cesium.Cartographic.fromDegrees(,),</v>
      </c>
    </row>
    <row r="65593" spans="4:4" x14ac:dyDescent="0.55000000000000004">
      <c r="D65593" t="str">
        <f t="shared" si="1024"/>
        <v xml:space="preserve">            Cesium.Cartographic.fromDegrees(,),</v>
      </c>
    </row>
    <row r="65594" spans="4:4" x14ac:dyDescent="0.55000000000000004">
      <c r="D65594" t="str">
        <f t="shared" si="1024"/>
        <v xml:space="preserve">            Cesium.Cartographic.fromDegrees(,),</v>
      </c>
    </row>
    <row r="65595" spans="4:4" x14ac:dyDescent="0.55000000000000004">
      <c r="D65595" t="str">
        <f t="shared" si="1024"/>
        <v xml:space="preserve">            Cesium.Cartographic.fromDegrees(,),</v>
      </c>
    </row>
    <row r="65596" spans="4:4" x14ac:dyDescent="0.55000000000000004">
      <c r="D65596" t="str">
        <f t="shared" si="1024"/>
        <v xml:space="preserve">            Cesium.Cartographic.fromDegrees(,),</v>
      </c>
    </row>
    <row r="65597" spans="4:4" x14ac:dyDescent="0.55000000000000004">
      <c r="D65597" t="str">
        <f t="shared" si="1024"/>
        <v xml:space="preserve">            Cesium.Cartographic.fromDegrees(,),</v>
      </c>
    </row>
    <row r="65598" spans="4:4" x14ac:dyDescent="0.55000000000000004">
      <c r="D65598" t="str">
        <f t="shared" si="1024"/>
        <v xml:space="preserve">            Cesium.Cartographic.fromDegrees(,),</v>
      </c>
    </row>
    <row r="65599" spans="4:4" x14ac:dyDescent="0.55000000000000004">
      <c r="D65599" t="str">
        <f t="shared" si="1024"/>
        <v xml:space="preserve">            Cesium.Cartographic.fromDegrees(,),</v>
      </c>
    </row>
    <row r="65600" spans="4:4" x14ac:dyDescent="0.55000000000000004">
      <c r="D65600" t="str">
        <f t="shared" si="1024"/>
        <v xml:space="preserve">            Cesium.Cartographic.fromDegrees(,),</v>
      </c>
    </row>
    <row r="65601" spans="4:4" x14ac:dyDescent="0.55000000000000004">
      <c r="D65601" t="str">
        <f t="shared" si="1024"/>
        <v xml:space="preserve">            Cesium.Cartographic.fromDegrees(,),</v>
      </c>
    </row>
    <row r="65602" spans="4:4" x14ac:dyDescent="0.55000000000000004">
      <c r="D65602" t="str">
        <f t="shared" si="1024"/>
        <v xml:space="preserve">            Cesium.Cartographic.fromDegrees(,),</v>
      </c>
    </row>
    <row r="65603" spans="4:4" x14ac:dyDescent="0.55000000000000004">
      <c r="D65603" t="str">
        <f t="shared" ref="D65603:D65666" si="1025">"            Cesium.Cartographic.fromDegrees(" &amp; B65603 &amp; "," &amp; C65603 &amp; "),"</f>
        <v xml:space="preserve">            Cesium.Cartographic.fromDegrees(,),</v>
      </c>
    </row>
    <row r="65604" spans="4:4" x14ac:dyDescent="0.55000000000000004">
      <c r="D65604" t="str">
        <f t="shared" si="1025"/>
        <v xml:space="preserve">            Cesium.Cartographic.fromDegrees(,),</v>
      </c>
    </row>
    <row r="65605" spans="4:4" x14ac:dyDescent="0.55000000000000004">
      <c r="D65605" t="str">
        <f t="shared" si="1025"/>
        <v xml:space="preserve">            Cesium.Cartographic.fromDegrees(,),</v>
      </c>
    </row>
    <row r="65606" spans="4:4" x14ac:dyDescent="0.55000000000000004">
      <c r="D65606" t="str">
        <f t="shared" si="1025"/>
        <v xml:space="preserve">            Cesium.Cartographic.fromDegrees(,),</v>
      </c>
    </row>
    <row r="65607" spans="4:4" x14ac:dyDescent="0.55000000000000004">
      <c r="D65607" t="str">
        <f t="shared" si="1025"/>
        <v xml:space="preserve">            Cesium.Cartographic.fromDegrees(,),</v>
      </c>
    </row>
    <row r="65608" spans="4:4" x14ac:dyDescent="0.55000000000000004">
      <c r="D65608" t="str">
        <f t="shared" si="1025"/>
        <v xml:space="preserve">            Cesium.Cartographic.fromDegrees(,),</v>
      </c>
    </row>
    <row r="65609" spans="4:4" x14ac:dyDescent="0.55000000000000004">
      <c r="D65609" t="str">
        <f t="shared" si="1025"/>
        <v xml:space="preserve">            Cesium.Cartographic.fromDegrees(,),</v>
      </c>
    </row>
    <row r="65610" spans="4:4" x14ac:dyDescent="0.55000000000000004">
      <c r="D65610" t="str">
        <f t="shared" si="1025"/>
        <v xml:space="preserve">            Cesium.Cartographic.fromDegrees(,),</v>
      </c>
    </row>
    <row r="65611" spans="4:4" x14ac:dyDescent="0.55000000000000004">
      <c r="D65611" t="str">
        <f t="shared" si="1025"/>
        <v xml:space="preserve">            Cesium.Cartographic.fromDegrees(,),</v>
      </c>
    </row>
    <row r="65612" spans="4:4" x14ac:dyDescent="0.55000000000000004">
      <c r="D65612" t="str">
        <f t="shared" si="1025"/>
        <v xml:space="preserve">            Cesium.Cartographic.fromDegrees(,),</v>
      </c>
    </row>
    <row r="65613" spans="4:4" x14ac:dyDescent="0.55000000000000004">
      <c r="D65613" t="str">
        <f t="shared" si="1025"/>
        <v xml:space="preserve">            Cesium.Cartographic.fromDegrees(,),</v>
      </c>
    </row>
    <row r="65614" spans="4:4" x14ac:dyDescent="0.55000000000000004">
      <c r="D65614" t="str">
        <f t="shared" si="1025"/>
        <v xml:space="preserve">            Cesium.Cartographic.fromDegrees(,),</v>
      </c>
    </row>
    <row r="65615" spans="4:4" x14ac:dyDescent="0.55000000000000004">
      <c r="D65615" t="str">
        <f t="shared" si="1025"/>
        <v xml:space="preserve">            Cesium.Cartographic.fromDegrees(,),</v>
      </c>
    </row>
    <row r="65616" spans="4:4" x14ac:dyDescent="0.55000000000000004">
      <c r="D65616" t="str">
        <f t="shared" si="1025"/>
        <v xml:space="preserve">            Cesium.Cartographic.fromDegrees(,),</v>
      </c>
    </row>
    <row r="65617" spans="4:4" x14ac:dyDescent="0.55000000000000004">
      <c r="D65617" t="str">
        <f t="shared" si="1025"/>
        <v xml:space="preserve">            Cesium.Cartographic.fromDegrees(,),</v>
      </c>
    </row>
    <row r="65618" spans="4:4" x14ac:dyDescent="0.55000000000000004">
      <c r="D65618" t="str">
        <f t="shared" si="1025"/>
        <v xml:space="preserve">            Cesium.Cartographic.fromDegrees(,),</v>
      </c>
    </row>
    <row r="65619" spans="4:4" x14ac:dyDescent="0.55000000000000004">
      <c r="D65619" t="str">
        <f t="shared" si="1025"/>
        <v xml:space="preserve">            Cesium.Cartographic.fromDegrees(,),</v>
      </c>
    </row>
    <row r="65620" spans="4:4" x14ac:dyDescent="0.55000000000000004">
      <c r="D65620" t="str">
        <f t="shared" si="1025"/>
        <v xml:space="preserve">            Cesium.Cartographic.fromDegrees(,),</v>
      </c>
    </row>
    <row r="65621" spans="4:4" x14ac:dyDescent="0.55000000000000004">
      <c r="D65621" t="str">
        <f t="shared" si="1025"/>
        <v xml:space="preserve">            Cesium.Cartographic.fromDegrees(,),</v>
      </c>
    </row>
    <row r="65622" spans="4:4" x14ac:dyDescent="0.55000000000000004">
      <c r="D65622" t="str">
        <f t="shared" si="1025"/>
        <v xml:space="preserve">            Cesium.Cartographic.fromDegrees(,),</v>
      </c>
    </row>
    <row r="65623" spans="4:4" x14ac:dyDescent="0.55000000000000004">
      <c r="D65623" t="str">
        <f t="shared" si="1025"/>
        <v xml:space="preserve">            Cesium.Cartographic.fromDegrees(,),</v>
      </c>
    </row>
    <row r="65624" spans="4:4" x14ac:dyDescent="0.55000000000000004">
      <c r="D65624" t="str">
        <f t="shared" si="1025"/>
        <v xml:space="preserve">            Cesium.Cartographic.fromDegrees(,),</v>
      </c>
    </row>
    <row r="65625" spans="4:4" x14ac:dyDescent="0.55000000000000004">
      <c r="D65625" t="str">
        <f t="shared" si="1025"/>
        <v xml:space="preserve">            Cesium.Cartographic.fromDegrees(,),</v>
      </c>
    </row>
    <row r="65626" spans="4:4" x14ac:dyDescent="0.55000000000000004">
      <c r="D65626" t="str">
        <f t="shared" si="1025"/>
        <v xml:space="preserve">            Cesium.Cartographic.fromDegrees(,),</v>
      </c>
    </row>
    <row r="65627" spans="4:4" x14ac:dyDescent="0.55000000000000004">
      <c r="D65627" t="str">
        <f t="shared" si="1025"/>
        <v xml:space="preserve">            Cesium.Cartographic.fromDegrees(,),</v>
      </c>
    </row>
    <row r="65628" spans="4:4" x14ac:dyDescent="0.55000000000000004">
      <c r="D65628" t="str">
        <f t="shared" si="1025"/>
        <v xml:space="preserve">            Cesium.Cartographic.fromDegrees(,),</v>
      </c>
    </row>
    <row r="65629" spans="4:4" x14ac:dyDescent="0.55000000000000004">
      <c r="D65629" t="str">
        <f t="shared" si="1025"/>
        <v xml:space="preserve">            Cesium.Cartographic.fromDegrees(,),</v>
      </c>
    </row>
    <row r="65630" spans="4:4" x14ac:dyDescent="0.55000000000000004">
      <c r="D65630" t="str">
        <f t="shared" si="1025"/>
        <v xml:space="preserve">            Cesium.Cartographic.fromDegrees(,),</v>
      </c>
    </row>
    <row r="65631" spans="4:4" x14ac:dyDescent="0.55000000000000004">
      <c r="D65631" t="str">
        <f t="shared" si="1025"/>
        <v xml:space="preserve">            Cesium.Cartographic.fromDegrees(,),</v>
      </c>
    </row>
    <row r="65632" spans="4:4" x14ac:dyDescent="0.55000000000000004">
      <c r="D65632" t="str">
        <f t="shared" si="1025"/>
        <v xml:space="preserve">            Cesium.Cartographic.fromDegrees(,),</v>
      </c>
    </row>
    <row r="65633" spans="4:4" x14ac:dyDescent="0.55000000000000004">
      <c r="D65633" t="str">
        <f t="shared" si="1025"/>
        <v xml:space="preserve">            Cesium.Cartographic.fromDegrees(,),</v>
      </c>
    </row>
    <row r="65634" spans="4:4" x14ac:dyDescent="0.55000000000000004">
      <c r="D65634" t="str">
        <f t="shared" si="1025"/>
        <v xml:space="preserve">            Cesium.Cartographic.fromDegrees(,),</v>
      </c>
    </row>
    <row r="65635" spans="4:4" x14ac:dyDescent="0.55000000000000004">
      <c r="D65635" t="str">
        <f t="shared" si="1025"/>
        <v xml:space="preserve">            Cesium.Cartographic.fromDegrees(,),</v>
      </c>
    </row>
    <row r="65636" spans="4:4" x14ac:dyDescent="0.55000000000000004">
      <c r="D65636" t="str">
        <f t="shared" si="1025"/>
        <v xml:space="preserve">            Cesium.Cartographic.fromDegrees(,),</v>
      </c>
    </row>
    <row r="65637" spans="4:4" x14ac:dyDescent="0.55000000000000004">
      <c r="D65637" t="str">
        <f t="shared" si="1025"/>
        <v xml:space="preserve">            Cesium.Cartographic.fromDegrees(,),</v>
      </c>
    </row>
    <row r="65638" spans="4:4" x14ac:dyDescent="0.55000000000000004">
      <c r="D65638" t="str">
        <f t="shared" si="1025"/>
        <v xml:space="preserve">            Cesium.Cartographic.fromDegrees(,),</v>
      </c>
    </row>
    <row r="65639" spans="4:4" x14ac:dyDescent="0.55000000000000004">
      <c r="D65639" t="str">
        <f t="shared" si="1025"/>
        <v xml:space="preserve">            Cesium.Cartographic.fromDegrees(,),</v>
      </c>
    </row>
    <row r="65640" spans="4:4" x14ac:dyDescent="0.55000000000000004">
      <c r="D65640" t="str">
        <f t="shared" si="1025"/>
        <v xml:space="preserve">            Cesium.Cartographic.fromDegrees(,),</v>
      </c>
    </row>
    <row r="65641" spans="4:4" x14ac:dyDescent="0.55000000000000004">
      <c r="D65641" t="str">
        <f t="shared" si="1025"/>
        <v xml:space="preserve">            Cesium.Cartographic.fromDegrees(,),</v>
      </c>
    </row>
    <row r="65642" spans="4:4" x14ac:dyDescent="0.55000000000000004">
      <c r="D65642" t="str">
        <f t="shared" si="1025"/>
        <v xml:space="preserve">            Cesium.Cartographic.fromDegrees(,),</v>
      </c>
    </row>
    <row r="65643" spans="4:4" x14ac:dyDescent="0.55000000000000004">
      <c r="D65643" t="str">
        <f t="shared" si="1025"/>
        <v xml:space="preserve">            Cesium.Cartographic.fromDegrees(,),</v>
      </c>
    </row>
    <row r="65644" spans="4:4" x14ac:dyDescent="0.55000000000000004">
      <c r="D65644" t="str">
        <f t="shared" si="1025"/>
        <v xml:space="preserve">            Cesium.Cartographic.fromDegrees(,),</v>
      </c>
    </row>
    <row r="65645" spans="4:4" x14ac:dyDescent="0.55000000000000004">
      <c r="D65645" t="str">
        <f t="shared" si="1025"/>
        <v xml:space="preserve">            Cesium.Cartographic.fromDegrees(,),</v>
      </c>
    </row>
    <row r="65646" spans="4:4" x14ac:dyDescent="0.55000000000000004">
      <c r="D65646" t="str">
        <f t="shared" si="1025"/>
        <v xml:space="preserve">            Cesium.Cartographic.fromDegrees(,),</v>
      </c>
    </row>
    <row r="65647" spans="4:4" x14ac:dyDescent="0.55000000000000004">
      <c r="D65647" t="str">
        <f t="shared" si="1025"/>
        <v xml:space="preserve">            Cesium.Cartographic.fromDegrees(,),</v>
      </c>
    </row>
    <row r="65648" spans="4:4" x14ac:dyDescent="0.55000000000000004">
      <c r="D65648" t="str">
        <f t="shared" si="1025"/>
        <v xml:space="preserve">            Cesium.Cartographic.fromDegrees(,),</v>
      </c>
    </row>
    <row r="65649" spans="4:4" x14ac:dyDescent="0.55000000000000004">
      <c r="D65649" t="str">
        <f t="shared" si="1025"/>
        <v xml:space="preserve">            Cesium.Cartographic.fromDegrees(,),</v>
      </c>
    </row>
    <row r="65650" spans="4:4" x14ac:dyDescent="0.55000000000000004">
      <c r="D65650" t="str">
        <f t="shared" si="1025"/>
        <v xml:space="preserve">            Cesium.Cartographic.fromDegrees(,),</v>
      </c>
    </row>
    <row r="65651" spans="4:4" x14ac:dyDescent="0.55000000000000004">
      <c r="D65651" t="str">
        <f t="shared" si="1025"/>
        <v xml:space="preserve">            Cesium.Cartographic.fromDegrees(,),</v>
      </c>
    </row>
    <row r="65652" spans="4:4" x14ac:dyDescent="0.55000000000000004">
      <c r="D65652" t="str">
        <f t="shared" si="1025"/>
        <v xml:space="preserve">            Cesium.Cartographic.fromDegrees(,),</v>
      </c>
    </row>
    <row r="65653" spans="4:4" x14ac:dyDescent="0.55000000000000004">
      <c r="D65653" t="str">
        <f t="shared" si="1025"/>
        <v xml:space="preserve">            Cesium.Cartographic.fromDegrees(,),</v>
      </c>
    </row>
    <row r="65654" spans="4:4" x14ac:dyDescent="0.55000000000000004">
      <c r="D65654" t="str">
        <f t="shared" si="1025"/>
        <v xml:space="preserve">            Cesium.Cartographic.fromDegrees(,),</v>
      </c>
    </row>
    <row r="65655" spans="4:4" x14ac:dyDescent="0.55000000000000004">
      <c r="D65655" t="str">
        <f t="shared" si="1025"/>
        <v xml:space="preserve">            Cesium.Cartographic.fromDegrees(,),</v>
      </c>
    </row>
    <row r="65656" spans="4:4" x14ac:dyDescent="0.55000000000000004">
      <c r="D65656" t="str">
        <f t="shared" si="1025"/>
        <v xml:space="preserve">            Cesium.Cartographic.fromDegrees(,),</v>
      </c>
    </row>
    <row r="65657" spans="4:4" x14ac:dyDescent="0.55000000000000004">
      <c r="D65657" t="str">
        <f t="shared" si="1025"/>
        <v xml:space="preserve">            Cesium.Cartographic.fromDegrees(,),</v>
      </c>
    </row>
    <row r="65658" spans="4:4" x14ac:dyDescent="0.55000000000000004">
      <c r="D65658" t="str">
        <f t="shared" si="1025"/>
        <v xml:space="preserve">            Cesium.Cartographic.fromDegrees(,),</v>
      </c>
    </row>
    <row r="65659" spans="4:4" x14ac:dyDescent="0.55000000000000004">
      <c r="D65659" t="str">
        <f t="shared" si="1025"/>
        <v xml:space="preserve">            Cesium.Cartographic.fromDegrees(,),</v>
      </c>
    </row>
    <row r="65660" spans="4:4" x14ac:dyDescent="0.55000000000000004">
      <c r="D65660" t="str">
        <f t="shared" si="1025"/>
        <v xml:space="preserve">            Cesium.Cartographic.fromDegrees(,),</v>
      </c>
    </row>
    <row r="65661" spans="4:4" x14ac:dyDescent="0.55000000000000004">
      <c r="D65661" t="str">
        <f t="shared" si="1025"/>
        <v xml:space="preserve">            Cesium.Cartographic.fromDegrees(,),</v>
      </c>
    </row>
    <row r="65662" spans="4:4" x14ac:dyDescent="0.55000000000000004">
      <c r="D65662" t="str">
        <f t="shared" si="1025"/>
        <v xml:space="preserve">            Cesium.Cartographic.fromDegrees(,),</v>
      </c>
    </row>
    <row r="65663" spans="4:4" x14ac:dyDescent="0.55000000000000004">
      <c r="D65663" t="str">
        <f t="shared" si="1025"/>
        <v xml:space="preserve">            Cesium.Cartographic.fromDegrees(,),</v>
      </c>
    </row>
    <row r="65664" spans="4:4" x14ac:dyDescent="0.55000000000000004">
      <c r="D65664" t="str">
        <f t="shared" si="1025"/>
        <v xml:space="preserve">            Cesium.Cartographic.fromDegrees(,),</v>
      </c>
    </row>
    <row r="65665" spans="4:4" x14ac:dyDescent="0.55000000000000004">
      <c r="D65665" t="str">
        <f t="shared" si="1025"/>
        <v xml:space="preserve">            Cesium.Cartographic.fromDegrees(,),</v>
      </c>
    </row>
    <row r="65666" spans="4:4" x14ac:dyDescent="0.55000000000000004">
      <c r="D65666" t="str">
        <f t="shared" si="1025"/>
        <v xml:space="preserve">            Cesium.Cartographic.fromDegrees(,),</v>
      </c>
    </row>
    <row r="65667" spans="4:4" x14ac:dyDescent="0.55000000000000004">
      <c r="D65667" t="str">
        <f t="shared" ref="D65667:D65730" si="1026">"            Cesium.Cartographic.fromDegrees(" &amp; B65667 &amp; "," &amp; C65667 &amp; "),"</f>
        <v xml:space="preserve">            Cesium.Cartographic.fromDegrees(,),</v>
      </c>
    </row>
    <row r="65668" spans="4:4" x14ac:dyDescent="0.55000000000000004">
      <c r="D65668" t="str">
        <f t="shared" si="1026"/>
        <v xml:space="preserve">            Cesium.Cartographic.fromDegrees(,),</v>
      </c>
    </row>
    <row r="65669" spans="4:4" x14ac:dyDescent="0.55000000000000004">
      <c r="D65669" t="str">
        <f t="shared" si="1026"/>
        <v xml:space="preserve">            Cesium.Cartographic.fromDegrees(,),</v>
      </c>
    </row>
    <row r="65670" spans="4:4" x14ac:dyDescent="0.55000000000000004">
      <c r="D65670" t="str">
        <f t="shared" si="1026"/>
        <v xml:space="preserve">            Cesium.Cartographic.fromDegrees(,),</v>
      </c>
    </row>
    <row r="65671" spans="4:4" x14ac:dyDescent="0.55000000000000004">
      <c r="D65671" t="str">
        <f t="shared" si="1026"/>
        <v xml:space="preserve">            Cesium.Cartographic.fromDegrees(,),</v>
      </c>
    </row>
    <row r="65672" spans="4:4" x14ac:dyDescent="0.55000000000000004">
      <c r="D65672" t="str">
        <f t="shared" si="1026"/>
        <v xml:space="preserve">            Cesium.Cartographic.fromDegrees(,),</v>
      </c>
    </row>
    <row r="65673" spans="4:4" x14ac:dyDescent="0.55000000000000004">
      <c r="D65673" t="str">
        <f t="shared" si="1026"/>
        <v xml:space="preserve">            Cesium.Cartographic.fromDegrees(,),</v>
      </c>
    </row>
    <row r="65674" spans="4:4" x14ac:dyDescent="0.55000000000000004">
      <c r="D65674" t="str">
        <f t="shared" si="1026"/>
        <v xml:space="preserve">            Cesium.Cartographic.fromDegrees(,),</v>
      </c>
    </row>
    <row r="65675" spans="4:4" x14ac:dyDescent="0.55000000000000004">
      <c r="D65675" t="str">
        <f t="shared" si="1026"/>
        <v xml:space="preserve">            Cesium.Cartographic.fromDegrees(,),</v>
      </c>
    </row>
    <row r="65676" spans="4:4" x14ac:dyDescent="0.55000000000000004">
      <c r="D65676" t="str">
        <f t="shared" si="1026"/>
        <v xml:space="preserve">            Cesium.Cartographic.fromDegrees(,),</v>
      </c>
    </row>
    <row r="65677" spans="4:4" x14ac:dyDescent="0.55000000000000004">
      <c r="D65677" t="str">
        <f t="shared" si="1026"/>
        <v xml:space="preserve">            Cesium.Cartographic.fromDegrees(,),</v>
      </c>
    </row>
    <row r="65678" spans="4:4" x14ac:dyDescent="0.55000000000000004">
      <c r="D65678" t="str">
        <f t="shared" si="1026"/>
        <v xml:space="preserve">            Cesium.Cartographic.fromDegrees(,),</v>
      </c>
    </row>
    <row r="65679" spans="4:4" x14ac:dyDescent="0.55000000000000004">
      <c r="D65679" t="str">
        <f t="shared" si="1026"/>
        <v xml:space="preserve">            Cesium.Cartographic.fromDegrees(,),</v>
      </c>
    </row>
    <row r="65680" spans="4:4" x14ac:dyDescent="0.55000000000000004">
      <c r="D65680" t="str">
        <f t="shared" si="1026"/>
        <v xml:space="preserve">            Cesium.Cartographic.fromDegrees(,),</v>
      </c>
    </row>
    <row r="65681" spans="4:4" x14ac:dyDescent="0.55000000000000004">
      <c r="D65681" t="str">
        <f t="shared" si="1026"/>
        <v xml:space="preserve">            Cesium.Cartographic.fromDegrees(,),</v>
      </c>
    </row>
    <row r="65682" spans="4:4" x14ac:dyDescent="0.55000000000000004">
      <c r="D65682" t="str">
        <f t="shared" si="1026"/>
        <v xml:space="preserve">            Cesium.Cartographic.fromDegrees(,),</v>
      </c>
    </row>
    <row r="65683" spans="4:4" x14ac:dyDescent="0.55000000000000004">
      <c r="D65683" t="str">
        <f t="shared" si="1026"/>
        <v xml:space="preserve">            Cesium.Cartographic.fromDegrees(,),</v>
      </c>
    </row>
    <row r="65684" spans="4:4" x14ac:dyDescent="0.55000000000000004">
      <c r="D65684" t="str">
        <f t="shared" si="1026"/>
        <v xml:space="preserve">            Cesium.Cartographic.fromDegrees(,),</v>
      </c>
    </row>
    <row r="65685" spans="4:4" x14ac:dyDescent="0.55000000000000004">
      <c r="D65685" t="str">
        <f t="shared" si="1026"/>
        <v xml:space="preserve">            Cesium.Cartographic.fromDegrees(,),</v>
      </c>
    </row>
    <row r="65686" spans="4:4" x14ac:dyDescent="0.55000000000000004">
      <c r="D65686" t="str">
        <f t="shared" si="1026"/>
        <v xml:space="preserve">            Cesium.Cartographic.fromDegrees(,),</v>
      </c>
    </row>
    <row r="65687" spans="4:4" x14ac:dyDescent="0.55000000000000004">
      <c r="D65687" t="str">
        <f t="shared" si="1026"/>
        <v xml:space="preserve">            Cesium.Cartographic.fromDegrees(,),</v>
      </c>
    </row>
    <row r="65688" spans="4:4" x14ac:dyDescent="0.55000000000000004">
      <c r="D65688" t="str">
        <f t="shared" si="1026"/>
        <v xml:space="preserve">            Cesium.Cartographic.fromDegrees(,),</v>
      </c>
    </row>
    <row r="65689" spans="4:4" x14ac:dyDescent="0.55000000000000004">
      <c r="D65689" t="str">
        <f t="shared" si="1026"/>
        <v xml:space="preserve">            Cesium.Cartographic.fromDegrees(,),</v>
      </c>
    </row>
    <row r="65690" spans="4:4" x14ac:dyDescent="0.55000000000000004">
      <c r="D65690" t="str">
        <f t="shared" si="1026"/>
        <v xml:space="preserve">            Cesium.Cartographic.fromDegrees(,),</v>
      </c>
    </row>
    <row r="65691" spans="4:4" x14ac:dyDescent="0.55000000000000004">
      <c r="D65691" t="str">
        <f t="shared" si="1026"/>
        <v xml:space="preserve">            Cesium.Cartographic.fromDegrees(,),</v>
      </c>
    </row>
    <row r="65692" spans="4:4" x14ac:dyDescent="0.55000000000000004">
      <c r="D65692" t="str">
        <f t="shared" si="1026"/>
        <v xml:space="preserve">            Cesium.Cartographic.fromDegrees(,),</v>
      </c>
    </row>
    <row r="65693" spans="4:4" x14ac:dyDescent="0.55000000000000004">
      <c r="D65693" t="str">
        <f t="shared" si="1026"/>
        <v xml:space="preserve">            Cesium.Cartographic.fromDegrees(,),</v>
      </c>
    </row>
    <row r="65694" spans="4:4" x14ac:dyDescent="0.55000000000000004">
      <c r="D65694" t="str">
        <f t="shared" si="1026"/>
        <v xml:space="preserve">            Cesium.Cartographic.fromDegrees(,),</v>
      </c>
    </row>
    <row r="65695" spans="4:4" x14ac:dyDescent="0.55000000000000004">
      <c r="D65695" t="str">
        <f t="shared" si="1026"/>
        <v xml:space="preserve">            Cesium.Cartographic.fromDegrees(,),</v>
      </c>
    </row>
    <row r="65696" spans="4:4" x14ac:dyDescent="0.55000000000000004">
      <c r="D65696" t="str">
        <f t="shared" si="1026"/>
        <v xml:space="preserve">            Cesium.Cartographic.fromDegrees(,),</v>
      </c>
    </row>
    <row r="65697" spans="4:4" x14ac:dyDescent="0.55000000000000004">
      <c r="D65697" t="str">
        <f t="shared" si="1026"/>
        <v xml:space="preserve">            Cesium.Cartographic.fromDegrees(,),</v>
      </c>
    </row>
    <row r="65698" spans="4:4" x14ac:dyDescent="0.55000000000000004">
      <c r="D65698" t="str">
        <f t="shared" si="1026"/>
        <v xml:space="preserve">            Cesium.Cartographic.fromDegrees(,),</v>
      </c>
    </row>
    <row r="65699" spans="4:4" x14ac:dyDescent="0.55000000000000004">
      <c r="D65699" t="str">
        <f t="shared" si="1026"/>
        <v xml:space="preserve">            Cesium.Cartographic.fromDegrees(,),</v>
      </c>
    </row>
    <row r="65700" spans="4:4" x14ac:dyDescent="0.55000000000000004">
      <c r="D65700" t="str">
        <f t="shared" si="1026"/>
        <v xml:space="preserve">            Cesium.Cartographic.fromDegrees(,),</v>
      </c>
    </row>
    <row r="65701" spans="4:4" x14ac:dyDescent="0.55000000000000004">
      <c r="D65701" t="str">
        <f t="shared" si="1026"/>
        <v xml:space="preserve">            Cesium.Cartographic.fromDegrees(,),</v>
      </c>
    </row>
    <row r="65702" spans="4:4" x14ac:dyDescent="0.55000000000000004">
      <c r="D65702" t="str">
        <f t="shared" si="1026"/>
        <v xml:space="preserve">            Cesium.Cartographic.fromDegrees(,),</v>
      </c>
    </row>
    <row r="65703" spans="4:4" x14ac:dyDescent="0.55000000000000004">
      <c r="D65703" t="str">
        <f t="shared" si="1026"/>
        <v xml:space="preserve">            Cesium.Cartographic.fromDegrees(,),</v>
      </c>
    </row>
    <row r="65704" spans="4:4" x14ac:dyDescent="0.55000000000000004">
      <c r="D65704" t="str">
        <f t="shared" si="1026"/>
        <v xml:space="preserve">            Cesium.Cartographic.fromDegrees(,),</v>
      </c>
    </row>
    <row r="65705" spans="4:4" x14ac:dyDescent="0.55000000000000004">
      <c r="D65705" t="str">
        <f t="shared" si="1026"/>
        <v xml:space="preserve">            Cesium.Cartographic.fromDegrees(,),</v>
      </c>
    </row>
    <row r="65706" spans="4:4" x14ac:dyDescent="0.55000000000000004">
      <c r="D65706" t="str">
        <f t="shared" si="1026"/>
        <v xml:space="preserve">            Cesium.Cartographic.fromDegrees(,),</v>
      </c>
    </row>
    <row r="65707" spans="4:4" x14ac:dyDescent="0.55000000000000004">
      <c r="D65707" t="str">
        <f t="shared" si="1026"/>
        <v xml:space="preserve">            Cesium.Cartographic.fromDegrees(,),</v>
      </c>
    </row>
    <row r="65708" spans="4:4" x14ac:dyDescent="0.55000000000000004">
      <c r="D65708" t="str">
        <f t="shared" si="1026"/>
        <v xml:space="preserve">            Cesium.Cartographic.fromDegrees(,),</v>
      </c>
    </row>
    <row r="65709" spans="4:4" x14ac:dyDescent="0.55000000000000004">
      <c r="D65709" t="str">
        <f t="shared" si="1026"/>
        <v xml:space="preserve">            Cesium.Cartographic.fromDegrees(,),</v>
      </c>
    </row>
    <row r="65710" spans="4:4" x14ac:dyDescent="0.55000000000000004">
      <c r="D65710" t="str">
        <f t="shared" si="1026"/>
        <v xml:space="preserve">            Cesium.Cartographic.fromDegrees(,),</v>
      </c>
    </row>
    <row r="65711" spans="4:4" x14ac:dyDescent="0.55000000000000004">
      <c r="D65711" t="str">
        <f t="shared" si="1026"/>
        <v xml:space="preserve">            Cesium.Cartographic.fromDegrees(,),</v>
      </c>
    </row>
    <row r="65712" spans="4:4" x14ac:dyDescent="0.55000000000000004">
      <c r="D65712" t="str">
        <f t="shared" si="1026"/>
        <v xml:space="preserve">            Cesium.Cartographic.fromDegrees(,),</v>
      </c>
    </row>
    <row r="65713" spans="4:4" x14ac:dyDescent="0.55000000000000004">
      <c r="D65713" t="str">
        <f t="shared" si="1026"/>
        <v xml:space="preserve">            Cesium.Cartographic.fromDegrees(,),</v>
      </c>
    </row>
    <row r="65714" spans="4:4" x14ac:dyDescent="0.55000000000000004">
      <c r="D65714" t="str">
        <f t="shared" si="1026"/>
        <v xml:space="preserve">            Cesium.Cartographic.fromDegrees(,),</v>
      </c>
    </row>
    <row r="65715" spans="4:4" x14ac:dyDescent="0.55000000000000004">
      <c r="D65715" t="str">
        <f t="shared" si="1026"/>
        <v xml:space="preserve">            Cesium.Cartographic.fromDegrees(,),</v>
      </c>
    </row>
    <row r="65716" spans="4:4" x14ac:dyDescent="0.55000000000000004">
      <c r="D65716" t="str">
        <f t="shared" si="1026"/>
        <v xml:space="preserve">            Cesium.Cartographic.fromDegrees(,),</v>
      </c>
    </row>
    <row r="65717" spans="4:4" x14ac:dyDescent="0.55000000000000004">
      <c r="D65717" t="str">
        <f t="shared" si="1026"/>
        <v xml:space="preserve">            Cesium.Cartographic.fromDegrees(,),</v>
      </c>
    </row>
    <row r="65718" spans="4:4" x14ac:dyDescent="0.55000000000000004">
      <c r="D65718" t="str">
        <f t="shared" si="1026"/>
        <v xml:space="preserve">            Cesium.Cartographic.fromDegrees(,),</v>
      </c>
    </row>
    <row r="65719" spans="4:4" x14ac:dyDescent="0.55000000000000004">
      <c r="D65719" t="str">
        <f t="shared" si="1026"/>
        <v xml:space="preserve">            Cesium.Cartographic.fromDegrees(,),</v>
      </c>
    </row>
    <row r="65720" spans="4:4" x14ac:dyDescent="0.55000000000000004">
      <c r="D65720" t="str">
        <f t="shared" si="1026"/>
        <v xml:space="preserve">            Cesium.Cartographic.fromDegrees(,),</v>
      </c>
    </row>
    <row r="65721" spans="4:4" x14ac:dyDescent="0.55000000000000004">
      <c r="D65721" t="str">
        <f t="shared" si="1026"/>
        <v xml:space="preserve">            Cesium.Cartographic.fromDegrees(,),</v>
      </c>
    </row>
    <row r="65722" spans="4:4" x14ac:dyDescent="0.55000000000000004">
      <c r="D65722" t="str">
        <f t="shared" si="1026"/>
        <v xml:space="preserve">            Cesium.Cartographic.fromDegrees(,),</v>
      </c>
    </row>
    <row r="65723" spans="4:4" x14ac:dyDescent="0.55000000000000004">
      <c r="D65723" t="str">
        <f t="shared" si="1026"/>
        <v xml:space="preserve">            Cesium.Cartographic.fromDegrees(,),</v>
      </c>
    </row>
    <row r="65724" spans="4:4" x14ac:dyDescent="0.55000000000000004">
      <c r="D65724" t="str">
        <f t="shared" si="1026"/>
        <v xml:space="preserve">            Cesium.Cartographic.fromDegrees(,),</v>
      </c>
    </row>
    <row r="65725" spans="4:4" x14ac:dyDescent="0.55000000000000004">
      <c r="D65725" t="str">
        <f t="shared" si="1026"/>
        <v xml:space="preserve">            Cesium.Cartographic.fromDegrees(,),</v>
      </c>
    </row>
    <row r="65726" spans="4:4" x14ac:dyDescent="0.55000000000000004">
      <c r="D65726" t="str">
        <f t="shared" si="1026"/>
        <v xml:space="preserve">            Cesium.Cartographic.fromDegrees(,),</v>
      </c>
    </row>
    <row r="65727" spans="4:4" x14ac:dyDescent="0.55000000000000004">
      <c r="D65727" t="str">
        <f t="shared" si="1026"/>
        <v xml:space="preserve">            Cesium.Cartographic.fromDegrees(,),</v>
      </c>
    </row>
    <row r="65728" spans="4:4" x14ac:dyDescent="0.55000000000000004">
      <c r="D65728" t="str">
        <f t="shared" si="1026"/>
        <v xml:space="preserve">            Cesium.Cartographic.fromDegrees(,),</v>
      </c>
    </row>
    <row r="65729" spans="4:4" x14ac:dyDescent="0.55000000000000004">
      <c r="D65729" t="str">
        <f t="shared" si="1026"/>
        <v xml:space="preserve">            Cesium.Cartographic.fromDegrees(,),</v>
      </c>
    </row>
    <row r="65730" spans="4:4" x14ac:dyDescent="0.55000000000000004">
      <c r="D65730" t="str">
        <f t="shared" si="1026"/>
        <v xml:space="preserve">            Cesium.Cartographic.fromDegrees(,),</v>
      </c>
    </row>
    <row r="65731" spans="4:4" x14ac:dyDescent="0.55000000000000004">
      <c r="D65731" t="str">
        <f t="shared" ref="D65731:D65794" si="1027">"            Cesium.Cartographic.fromDegrees(" &amp; B65731 &amp; "," &amp; C65731 &amp; "),"</f>
        <v xml:space="preserve">            Cesium.Cartographic.fromDegrees(,),</v>
      </c>
    </row>
    <row r="65732" spans="4:4" x14ac:dyDescent="0.55000000000000004">
      <c r="D65732" t="str">
        <f t="shared" si="1027"/>
        <v xml:space="preserve">            Cesium.Cartographic.fromDegrees(,),</v>
      </c>
    </row>
    <row r="65733" spans="4:4" x14ac:dyDescent="0.55000000000000004">
      <c r="D65733" t="str">
        <f t="shared" si="1027"/>
        <v xml:space="preserve">            Cesium.Cartographic.fromDegrees(,),</v>
      </c>
    </row>
    <row r="65734" spans="4:4" x14ac:dyDescent="0.55000000000000004">
      <c r="D65734" t="str">
        <f t="shared" si="1027"/>
        <v xml:space="preserve">            Cesium.Cartographic.fromDegrees(,),</v>
      </c>
    </row>
    <row r="65735" spans="4:4" x14ac:dyDescent="0.55000000000000004">
      <c r="D65735" t="str">
        <f t="shared" si="1027"/>
        <v xml:space="preserve">            Cesium.Cartographic.fromDegrees(,),</v>
      </c>
    </row>
    <row r="65736" spans="4:4" x14ac:dyDescent="0.55000000000000004">
      <c r="D65736" t="str">
        <f t="shared" si="1027"/>
        <v xml:space="preserve">            Cesium.Cartographic.fromDegrees(,),</v>
      </c>
    </row>
    <row r="65737" spans="4:4" x14ac:dyDescent="0.55000000000000004">
      <c r="D65737" t="str">
        <f t="shared" si="1027"/>
        <v xml:space="preserve">            Cesium.Cartographic.fromDegrees(,),</v>
      </c>
    </row>
    <row r="65738" spans="4:4" x14ac:dyDescent="0.55000000000000004">
      <c r="D65738" t="str">
        <f t="shared" si="1027"/>
        <v xml:space="preserve">            Cesium.Cartographic.fromDegrees(,),</v>
      </c>
    </row>
    <row r="65739" spans="4:4" x14ac:dyDescent="0.55000000000000004">
      <c r="D65739" t="str">
        <f t="shared" si="1027"/>
        <v xml:space="preserve">            Cesium.Cartographic.fromDegrees(,),</v>
      </c>
    </row>
    <row r="65740" spans="4:4" x14ac:dyDescent="0.55000000000000004">
      <c r="D65740" t="str">
        <f t="shared" si="1027"/>
        <v xml:space="preserve">            Cesium.Cartographic.fromDegrees(,),</v>
      </c>
    </row>
    <row r="65741" spans="4:4" x14ac:dyDescent="0.55000000000000004">
      <c r="D65741" t="str">
        <f t="shared" si="1027"/>
        <v xml:space="preserve">            Cesium.Cartographic.fromDegrees(,),</v>
      </c>
    </row>
    <row r="65742" spans="4:4" x14ac:dyDescent="0.55000000000000004">
      <c r="D65742" t="str">
        <f t="shared" si="1027"/>
        <v xml:space="preserve">            Cesium.Cartographic.fromDegrees(,),</v>
      </c>
    </row>
    <row r="65743" spans="4:4" x14ac:dyDescent="0.55000000000000004">
      <c r="D65743" t="str">
        <f t="shared" si="1027"/>
        <v xml:space="preserve">            Cesium.Cartographic.fromDegrees(,),</v>
      </c>
    </row>
    <row r="65744" spans="4:4" x14ac:dyDescent="0.55000000000000004">
      <c r="D65744" t="str">
        <f t="shared" si="1027"/>
        <v xml:space="preserve">            Cesium.Cartographic.fromDegrees(,),</v>
      </c>
    </row>
    <row r="65745" spans="4:4" x14ac:dyDescent="0.55000000000000004">
      <c r="D65745" t="str">
        <f t="shared" si="1027"/>
        <v xml:space="preserve">            Cesium.Cartographic.fromDegrees(,),</v>
      </c>
    </row>
    <row r="65746" spans="4:4" x14ac:dyDescent="0.55000000000000004">
      <c r="D65746" t="str">
        <f t="shared" si="1027"/>
        <v xml:space="preserve">            Cesium.Cartographic.fromDegrees(,),</v>
      </c>
    </row>
    <row r="65747" spans="4:4" x14ac:dyDescent="0.55000000000000004">
      <c r="D65747" t="str">
        <f t="shared" si="1027"/>
        <v xml:space="preserve">            Cesium.Cartographic.fromDegrees(,),</v>
      </c>
    </row>
    <row r="65748" spans="4:4" x14ac:dyDescent="0.55000000000000004">
      <c r="D65748" t="str">
        <f t="shared" si="1027"/>
        <v xml:space="preserve">            Cesium.Cartographic.fromDegrees(,),</v>
      </c>
    </row>
    <row r="65749" spans="4:4" x14ac:dyDescent="0.55000000000000004">
      <c r="D65749" t="str">
        <f t="shared" si="1027"/>
        <v xml:space="preserve">            Cesium.Cartographic.fromDegrees(,),</v>
      </c>
    </row>
    <row r="65750" spans="4:4" x14ac:dyDescent="0.55000000000000004">
      <c r="D65750" t="str">
        <f t="shared" si="1027"/>
        <v xml:space="preserve">            Cesium.Cartographic.fromDegrees(,),</v>
      </c>
    </row>
    <row r="65751" spans="4:4" x14ac:dyDescent="0.55000000000000004">
      <c r="D65751" t="str">
        <f t="shared" si="1027"/>
        <v xml:space="preserve">            Cesium.Cartographic.fromDegrees(,),</v>
      </c>
    </row>
    <row r="65752" spans="4:4" x14ac:dyDescent="0.55000000000000004">
      <c r="D65752" t="str">
        <f t="shared" si="1027"/>
        <v xml:space="preserve">            Cesium.Cartographic.fromDegrees(,),</v>
      </c>
    </row>
    <row r="65753" spans="4:4" x14ac:dyDescent="0.55000000000000004">
      <c r="D65753" t="str">
        <f t="shared" si="1027"/>
        <v xml:space="preserve">            Cesium.Cartographic.fromDegrees(,),</v>
      </c>
    </row>
    <row r="65754" spans="4:4" x14ac:dyDescent="0.55000000000000004">
      <c r="D65754" t="str">
        <f t="shared" si="1027"/>
        <v xml:space="preserve">            Cesium.Cartographic.fromDegrees(,),</v>
      </c>
    </row>
    <row r="65755" spans="4:4" x14ac:dyDescent="0.55000000000000004">
      <c r="D65755" t="str">
        <f t="shared" si="1027"/>
        <v xml:space="preserve">            Cesium.Cartographic.fromDegrees(,),</v>
      </c>
    </row>
    <row r="65756" spans="4:4" x14ac:dyDescent="0.55000000000000004">
      <c r="D65756" t="str">
        <f t="shared" si="1027"/>
        <v xml:space="preserve">            Cesium.Cartographic.fromDegrees(,),</v>
      </c>
    </row>
    <row r="65757" spans="4:4" x14ac:dyDescent="0.55000000000000004">
      <c r="D65757" t="str">
        <f t="shared" si="1027"/>
        <v xml:space="preserve">            Cesium.Cartographic.fromDegrees(,),</v>
      </c>
    </row>
    <row r="65758" spans="4:4" x14ac:dyDescent="0.55000000000000004">
      <c r="D65758" t="str">
        <f t="shared" si="1027"/>
        <v xml:space="preserve">            Cesium.Cartographic.fromDegrees(,),</v>
      </c>
    </row>
    <row r="65759" spans="4:4" x14ac:dyDescent="0.55000000000000004">
      <c r="D65759" t="str">
        <f t="shared" si="1027"/>
        <v xml:space="preserve">            Cesium.Cartographic.fromDegrees(,),</v>
      </c>
    </row>
    <row r="65760" spans="4:4" x14ac:dyDescent="0.55000000000000004">
      <c r="D65760" t="str">
        <f t="shared" si="1027"/>
        <v xml:space="preserve">            Cesium.Cartographic.fromDegrees(,),</v>
      </c>
    </row>
    <row r="65761" spans="4:4" x14ac:dyDescent="0.55000000000000004">
      <c r="D65761" t="str">
        <f t="shared" si="1027"/>
        <v xml:space="preserve">            Cesium.Cartographic.fromDegrees(,),</v>
      </c>
    </row>
    <row r="65762" spans="4:4" x14ac:dyDescent="0.55000000000000004">
      <c r="D65762" t="str">
        <f t="shared" si="1027"/>
        <v xml:space="preserve">            Cesium.Cartographic.fromDegrees(,),</v>
      </c>
    </row>
    <row r="65763" spans="4:4" x14ac:dyDescent="0.55000000000000004">
      <c r="D65763" t="str">
        <f t="shared" si="1027"/>
        <v xml:space="preserve">            Cesium.Cartographic.fromDegrees(,),</v>
      </c>
    </row>
    <row r="65764" spans="4:4" x14ac:dyDescent="0.55000000000000004">
      <c r="D65764" t="str">
        <f t="shared" si="1027"/>
        <v xml:space="preserve">            Cesium.Cartographic.fromDegrees(,),</v>
      </c>
    </row>
    <row r="65765" spans="4:4" x14ac:dyDescent="0.55000000000000004">
      <c r="D65765" t="str">
        <f t="shared" si="1027"/>
        <v xml:space="preserve">            Cesium.Cartographic.fromDegrees(,),</v>
      </c>
    </row>
    <row r="65766" spans="4:4" x14ac:dyDescent="0.55000000000000004">
      <c r="D65766" t="str">
        <f t="shared" si="1027"/>
        <v xml:space="preserve">            Cesium.Cartographic.fromDegrees(,),</v>
      </c>
    </row>
    <row r="65767" spans="4:4" x14ac:dyDescent="0.55000000000000004">
      <c r="D65767" t="str">
        <f t="shared" si="1027"/>
        <v xml:space="preserve">            Cesium.Cartographic.fromDegrees(,),</v>
      </c>
    </row>
    <row r="65768" spans="4:4" x14ac:dyDescent="0.55000000000000004">
      <c r="D65768" t="str">
        <f t="shared" si="1027"/>
        <v xml:space="preserve">            Cesium.Cartographic.fromDegrees(,),</v>
      </c>
    </row>
    <row r="65769" spans="4:4" x14ac:dyDescent="0.55000000000000004">
      <c r="D65769" t="str">
        <f t="shared" si="1027"/>
        <v xml:space="preserve">            Cesium.Cartographic.fromDegrees(,),</v>
      </c>
    </row>
    <row r="65770" spans="4:4" x14ac:dyDescent="0.55000000000000004">
      <c r="D65770" t="str">
        <f t="shared" si="1027"/>
        <v xml:space="preserve">            Cesium.Cartographic.fromDegrees(,),</v>
      </c>
    </row>
    <row r="65771" spans="4:4" x14ac:dyDescent="0.55000000000000004">
      <c r="D65771" t="str">
        <f t="shared" si="1027"/>
        <v xml:space="preserve">            Cesium.Cartographic.fromDegrees(,),</v>
      </c>
    </row>
    <row r="65772" spans="4:4" x14ac:dyDescent="0.55000000000000004">
      <c r="D65772" t="str">
        <f t="shared" si="1027"/>
        <v xml:space="preserve">            Cesium.Cartographic.fromDegrees(,),</v>
      </c>
    </row>
    <row r="65773" spans="4:4" x14ac:dyDescent="0.55000000000000004">
      <c r="D65773" t="str">
        <f t="shared" si="1027"/>
        <v xml:space="preserve">            Cesium.Cartographic.fromDegrees(,),</v>
      </c>
    </row>
    <row r="65774" spans="4:4" x14ac:dyDescent="0.55000000000000004">
      <c r="D65774" t="str">
        <f t="shared" si="1027"/>
        <v xml:space="preserve">            Cesium.Cartographic.fromDegrees(,),</v>
      </c>
    </row>
    <row r="65775" spans="4:4" x14ac:dyDescent="0.55000000000000004">
      <c r="D65775" t="str">
        <f t="shared" si="1027"/>
        <v xml:space="preserve">            Cesium.Cartographic.fromDegrees(,),</v>
      </c>
    </row>
    <row r="65776" spans="4:4" x14ac:dyDescent="0.55000000000000004">
      <c r="D65776" t="str">
        <f t="shared" si="1027"/>
        <v xml:space="preserve">            Cesium.Cartographic.fromDegrees(,),</v>
      </c>
    </row>
    <row r="65777" spans="4:4" x14ac:dyDescent="0.55000000000000004">
      <c r="D65777" t="str">
        <f t="shared" si="1027"/>
        <v xml:space="preserve">            Cesium.Cartographic.fromDegrees(,),</v>
      </c>
    </row>
    <row r="65778" spans="4:4" x14ac:dyDescent="0.55000000000000004">
      <c r="D65778" t="str">
        <f t="shared" si="1027"/>
        <v xml:space="preserve">            Cesium.Cartographic.fromDegrees(,),</v>
      </c>
    </row>
    <row r="65779" spans="4:4" x14ac:dyDescent="0.55000000000000004">
      <c r="D65779" t="str">
        <f t="shared" si="1027"/>
        <v xml:space="preserve">            Cesium.Cartographic.fromDegrees(,),</v>
      </c>
    </row>
    <row r="65780" spans="4:4" x14ac:dyDescent="0.55000000000000004">
      <c r="D65780" t="str">
        <f t="shared" si="1027"/>
        <v xml:space="preserve">            Cesium.Cartographic.fromDegrees(,),</v>
      </c>
    </row>
    <row r="65781" spans="4:4" x14ac:dyDescent="0.55000000000000004">
      <c r="D65781" t="str">
        <f t="shared" si="1027"/>
        <v xml:space="preserve">            Cesium.Cartographic.fromDegrees(,),</v>
      </c>
    </row>
    <row r="65782" spans="4:4" x14ac:dyDescent="0.55000000000000004">
      <c r="D65782" t="str">
        <f t="shared" si="1027"/>
        <v xml:space="preserve">            Cesium.Cartographic.fromDegrees(,),</v>
      </c>
    </row>
    <row r="65783" spans="4:4" x14ac:dyDescent="0.55000000000000004">
      <c r="D65783" t="str">
        <f t="shared" si="1027"/>
        <v xml:space="preserve">            Cesium.Cartographic.fromDegrees(,),</v>
      </c>
    </row>
    <row r="65784" spans="4:4" x14ac:dyDescent="0.55000000000000004">
      <c r="D65784" t="str">
        <f t="shared" si="1027"/>
        <v xml:space="preserve">            Cesium.Cartographic.fromDegrees(,),</v>
      </c>
    </row>
    <row r="65785" spans="4:4" x14ac:dyDescent="0.55000000000000004">
      <c r="D65785" t="str">
        <f t="shared" si="1027"/>
        <v xml:space="preserve">            Cesium.Cartographic.fromDegrees(,),</v>
      </c>
    </row>
    <row r="65786" spans="4:4" x14ac:dyDescent="0.55000000000000004">
      <c r="D65786" t="str">
        <f t="shared" si="1027"/>
        <v xml:space="preserve">            Cesium.Cartographic.fromDegrees(,),</v>
      </c>
    </row>
    <row r="65787" spans="4:4" x14ac:dyDescent="0.55000000000000004">
      <c r="D65787" t="str">
        <f t="shared" si="1027"/>
        <v xml:space="preserve">            Cesium.Cartographic.fromDegrees(,),</v>
      </c>
    </row>
    <row r="65788" spans="4:4" x14ac:dyDescent="0.55000000000000004">
      <c r="D65788" t="str">
        <f t="shared" si="1027"/>
        <v xml:space="preserve">            Cesium.Cartographic.fromDegrees(,),</v>
      </c>
    </row>
    <row r="65789" spans="4:4" x14ac:dyDescent="0.55000000000000004">
      <c r="D65789" t="str">
        <f t="shared" si="1027"/>
        <v xml:space="preserve">            Cesium.Cartographic.fromDegrees(,),</v>
      </c>
    </row>
    <row r="65790" spans="4:4" x14ac:dyDescent="0.55000000000000004">
      <c r="D65790" t="str">
        <f t="shared" si="1027"/>
        <v xml:space="preserve">            Cesium.Cartographic.fromDegrees(,),</v>
      </c>
    </row>
    <row r="65791" spans="4:4" x14ac:dyDescent="0.55000000000000004">
      <c r="D65791" t="str">
        <f t="shared" si="1027"/>
        <v xml:space="preserve">            Cesium.Cartographic.fromDegrees(,),</v>
      </c>
    </row>
    <row r="65792" spans="4:4" x14ac:dyDescent="0.55000000000000004">
      <c r="D65792" t="str">
        <f t="shared" si="1027"/>
        <v xml:space="preserve">            Cesium.Cartographic.fromDegrees(,),</v>
      </c>
    </row>
    <row r="65793" spans="4:4" x14ac:dyDescent="0.55000000000000004">
      <c r="D65793" t="str">
        <f t="shared" si="1027"/>
        <v xml:space="preserve">            Cesium.Cartographic.fromDegrees(,),</v>
      </c>
    </row>
    <row r="65794" spans="4:4" x14ac:dyDescent="0.55000000000000004">
      <c r="D65794" t="str">
        <f t="shared" si="1027"/>
        <v xml:space="preserve">            Cesium.Cartographic.fromDegrees(,),</v>
      </c>
    </row>
    <row r="65795" spans="4:4" x14ac:dyDescent="0.55000000000000004">
      <c r="D65795" t="str">
        <f t="shared" ref="D65795:D65858" si="1028">"            Cesium.Cartographic.fromDegrees(" &amp; B65795 &amp; "," &amp; C65795 &amp; "),"</f>
        <v xml:space="preserve">            Cesium.Cartographic.fromDegrees(,),</v>
      </c>
    </row>
    <row r="65796" spans="4:4" x14ac:dyDescent="0.55000000000000004">
      <c r="D65796" t="str">
        <f t="shared" si="1028"/>
        <v xml:space="preserve">            Cesium.Cartographic.fromDegrees(,),</v>
      </c>
    </row>
    <row r="65797" spans="4:4" x14ac:dyDescent="0.55000000000000004">
      <c r="D65797" t="str">
        <f t="shared" si="1028"/>
        <v xml:space="preserve">            Cesium.Cartographic.fromDegrees(,),</v>
      </c>
    </row>
    <row r="65798" spans="4:4" x14ac:dyDescent="0.55000000000000004">
      <c r="D65798" t="str">
        <f t="shared" si="1028"/>
        <v xml:space="preserve">            Cesium.Cartographic.fromDegrees(,),</v>
      </c>
    </row>
    <row r="65799" spans="4:4" x14ac:dyDescent="0.55000000000000004">
      <c r="D65799" t="str">
        <f t="shared" si="1028"/>
        <v xml:space="preserve">            Cesium.Cartographic.fromDegrees(,),</v>
      </c>
    </row>
    <row r="65800" spans="4:4" x14ac:dyDescent="0.55000000000000004">
      <c r="D65800" t="str">
        <f t="shared" si="1028"/>
        <v xml:space="preserve">            Cesium.Cartographic.fromDegrees(,),</v>
      </c>
    </row>
    <row r="65801" spans="4:4" x14ac:dyDescent="0.55000000000000004">
      <c r="D65801" t="str">
        <f t="shared" si="1028"/>
        <v xml:space="preserve">            Cesium.Cartographic.fromDegrees(,),</v>
      </c>
    </row>
    <row r="65802" spans="4:4" x14ac:dyDescent="0.55000000000000004">
      <c r="D65802" t="str">
        <f t="shared" si="1028"/>
        <v xml:space="preserve">            Cesium.Cartographic.fromDegrees(,),</v>
      </c>
    </row>
    <row r="65803" spans="4:4" x14ac:dyDescent="0.55000000000000004">
      <c r="D65803" t="str">
        <f t="shared" si="1028"/>
        <v xml:space="preserve">            Cesium.Cartographic.fromDegrees(,),</v>
      </c>
    </row>
    <row r="65804" spans="4:4" x14ac:dyDescent="0.55000000000000004">
      <c r="D65804" t="str">
        <f t="shared" si="1028"/>
        <v xml:space="preserve">            Cesium.Cartographic.fromDegrees(,),</v>
      </c>
    </row>
    <row r="65805" spans="4:4" x14ac:dyDescent="0.55000000000000004">
      <c r="D65805" t="str">
        <f t="shared" si="1028"/>
        <v xml:space="preserve">            Cesium.Cartographic.fromDegrees(,),</v>
      </c>
    </row>
    <row r="65806" spans="4:4" x14ac:dyDescent="0.55000000000000004">
      <c r="D65806" t="str">
        <f t="shared" si="1028"/>
        <v xml:space="preserve">            Cesium.Cartographic.fromDegrees(,),</v>
      </c>
    </row>
    <row r="65807" spans="4:4" x14ac:dyDescent="0.55000000000000004">
      <c r="D65807" t="str">
        <f t="shared" si="1028"/>
        <v xml:space="preserve">            Cesium.Cartographic.fromDegrees(,),</v>
      </c>
    </row>
    <row r="65808" spans="4:4" x14ac:dyDescent="0.55000000000000004">
      <c r="D65808" t="str">
        <f t="shared" si="1028"/>
        <v xml:space="preserve">            Cesium.Cartographic.fromDegrees(,),</v>
      </c>
    </row>
    <row r="65809" spans="4:4" x14ac:dyDescent="0.55000000000000004">
      <c r="D65809" t="str">
        <f t="shared" si="1028"/>
        <v xml:space="preserve">            Cesium.Cartographic.fromDegrees(,),</v>
      </c>
    </row>
    <row r="65810" spans="4:4" x14ac:dyDescent="0.55000000000000004">
      <c r="D65810" t="str">
        <f t="shared" si="1028"/>
        <v xml:space="preserve">            Cesium.Cartographic.fromDegrees(,),</v>
      </c>
    </row>
    <row r="65811" spans="4:4" x14ac:dyDescent="0.55000000000000004">
      <c r="D65811" t="str">
        <f t="shared" si="1028"/>
        <v xml:space="preserve">            Cesium.Cartographic.fromDegrees(,),</v>
      </c>
    </row>
    <row r="65812" spans="4:4" x14ac:dyDescent="0.55000000000000004">
      <c r="D65812" t="str">
        <f t="shared" si="1028"/>
        <v xml:space="preserve">            Cesium.Cartographic.fromDegrees(,),</v>
      </c>
    </row>
    <row r="65813" spans="4:4" x14ac:dyDescent="0.55000000000000004">
      <c r="D65813" t="str">
        <f t="shared" si="1028"/>
        <v xml:space="preserve">            Cesium.Cartographic.fromDegrees(,),</v>
      </c>
    </row>
    <row r="65814" spans="4:4" x14ac:dyDescent="0.55000000000000004">
      <c r="D65814" t="str">
        <f t="shared" si="1028"/>
        <v xml:space="preserve">            Cesium.Cartographic.fromDegrees(,),</v>
      </c>
    </row>
    <row r="65815" spans="4:4" x14ac:dyDescent="0.55000000000000004">
      <c r="D65815" t="str">
        <f t="shared" si="1028"/>
        <v xml:space="preserve">            Cesium.Cartographic.fromDegrees(,),</v>
      </c>
    </row>
    <row r="65816" spans="4:4" x14ac:dyDescent="0.55000000000000004">
      <c r="D65816" t="str">
        <f t="shared" si="1028"/>
        <v xml:space="preserve">            Cesium.Cartographic.fromDegrees(,),</v>
      </c>
    </row>
    <row r="65817" spans="4:4" x14ac:dyDescent="0.55000000000000004">
      <c r="D65817" t="str">
        <f t="shared" si="1028"/>
        <v xml:space="preserve">            Cesium.Cartographic.fromDegrees(,),</v>
      </c>
    </row>
    <row r="65818" spans="4:4" x14ac:dyDescent="0.55000000000000004">
      <c r="D65818" t="str">
        <f t="shared" si="1028"/>
        <v xml:space="preserve">            Cesium.Cartographic.fromDegrees(,),</v>
      </c>
    </row>
    <row r="65819" spans="4:4" x14ac:dyDescent="0.55000000000000004">
      <c r="D65819" t="str">
        <f t="shared" si="1028"/>
        <v xml:space="preserve">            Cesium.Cartographic.fromDegrees(,),</v>
      </c>
    </row>
    <row r="65820" spans="4:4" x14ac:dyDescent="0.55000000000000004">
      <c r="D65820" t="str">
        <f t="shared" si="1028"/>
        <v xml:space="preserve">            Cesium.Cartographic.fromDegrees(,),</v>
      </c>
    </row>
    <row r="65821" spans="4:4" x14ac:dyDescent="0.55000000000000004">
      <c r="D65821" t="str">
        <f t="shared" si="1028"/>
        <v xml:space="preserve">            Cesium.Cartographic.fromDegrees(,),</v>
      </c>
    </row>
    <row r="65822" spans="4:4" x14ac:dyDescent="0.55000000000000004">
      <c r="D65822" t="str">
        <f t="shared" si="1028"/>
        <v xml:space="preserve">            Cesium.Cartographic.fromDegrees(,),</v>
      </c>
    </row>
    <row r="65823" spans="4:4" x14ac:dyDescent="0.55000000000000004">
      <c r="D65823" t="str">
        <f t="shared" si="1028"/>
        <v xml:space="preserve">            Cesium.Cartographic.fromDegrees(,),</v>
      </c>
    </row>
    <row r="65824" spans="4:4" x14ac:dyDescent="0.55000000000000004">
      <c r="D65824" t="str">
        <f t="shared" si="1028"/>
        <v xml:space="preserve">            Cesium.Cartographic.fromDegrees(,),</v>
      </c>
    </row>
    <row r="65825" spans="4:4" x14ac:dyDescent="0.55000000000000004">
      <c r="D65825" t="str">
        <f t="shared" si="1028"/>
        <v xml:space="preserve">            Cesium.Cartographic.fromDegrees(,),</v>
      </c>
    </row>
    <row r="65826" spans="4:4" x14ac:dyDescent="0.55000000000000004">
      <c r="D65826" t="str">
        <f t="shared" si="1028"/>
        <v xml:space="preserve">            Cesium.Cartographic.fromDegrees(,),</v>
      </c>
    </row>
    <row r="65827" spans="4:4" x14ac:dyDescent="0.55000000000000004">
      <c r="D65827" t="str">
        <f t="shared" si="1028"/>
        <v xml:space="preserve">            Cesium.Cartographic.fromDegrees(,),</v>
      </c>
    </row>
    <row r="65828" spans="4:4" x14ac:dyDescent="0.55000000000000004">
      <c r="D65828" t="str">
        <f t="shared" si="1028"/>
        <v xml:space="preserve">            Cesium.Cartographic.fromDegrees(,),</v>
      </c>
    </row>
    <row r="65829" spans="4:4" x14ac:dyDescent="0.55000000000000004">
      <c r="D65829" t="str">
        <f t="shared" si="1028"/>
        <v xml:space="preserve">            Cesium.Cartographic.fromDegrees(,),</v>
      </c>
    </row>
    <row r="65830" spans="4:4" x14ac:dyDescent="0.55000000000000004">
      <c r="D65830" t="str">
        <f t="shared" si="1028"/>
        <v xml:space="preserve">            Cesium.Cartographic.fromDegrees(,),</v>
      </c>
    </row>
    <row r="65831" spans="4:4" x14ac:dyDescent="0.55000000000000004">
      <c r="D65831" t="str">
        <f t="shared" si="1028"/>
        <v xml:space="preserve">            Cesium.Cartographic.fromDegrees(,),</v>
      </c>
    </row>
    <row r="65832" spans="4:4" x14ac:dyDescent="0.55000000000000004">
      <c r="D65832" t="str">
        <f t="shared" si="1028"/>
        <v xml:space="preserve">            Cesium.Cartographic.fromDegrees(,),</v>
      </c>
    </row>
    <row r="65833" spans="4:4" x14ac:dyDescent="0.55000000000000004">
      <c r="D65833" t="str">
        <f t="shared" si="1028"/>
        <v xml:space="preserve">            Cesium.Cartographic.fromDegrees(,),</v>
      </c>
    </row>
    <row r="65834" spans="4:4" x14ac:dyDescent="0.55000000000000004">
      <c r="D65834" t="str">
        <f t="shared" si="1028"/>
        <v xml:space="preserve">            Cesium.Cartographic.fromDegrees(,),</v>
      </c>
    </row>
    <row r="65835" spans="4:4" x14ac:dyDescent="0.55000000000000004">
      <c r="D65835" t="str">
        <f t="shared" si="1028"/>
        <v xml:space="preserve">            Cesium.Cartographic.fromDegrees(,),</v>
      </c>
    </row>
    <row r="65836" spans="4:4" x14ac:dyDescent="0.55000000000000004">
      <c r="D65836" t="str">
        <f t="shared" si="1028"/>
        <v xml:space="preserve">            Cesium.Cartographic.fromDegrees(,),</v>
      </c>
    </row>
    <row r="65837" spans="4:4" x14ac:dyDescent="0.55000000000000004">
      <c r="D65837" t="str">
        <f t="shared" si="1028"/>
        <v xml:space="preserve">            Cesium.Cartographic.fromDegrees(,),</v>
      </c>
    </row>
    <row r="65838" spans="4:4" x14ac:dyDescent="0.55000000000000004">
      <c r="D65838" t="str">
        <f t="shared" si="1028"/>
        <v xml:space="preserve">            Cesium.Cartographic.fromDegrees(,),</v>
      </c>
    </row>
    <row r="65839" spans="4:4" x14ac:dyDescent="0.55000000000000004">
      <c r="D65839" t="str">
        <f t="shared" si="1028"/>
        <v xml:space="preserve">            Cesium.Cartographic.fromDegrees(,),</v>
      </c>
    </row>
    <row r="65840" spans="4:4" x14ac:dyDescent="0.55000000000000004">
      <c r="D65840" t="str">
        <f t="shared" si="1028"/>
        <v xml:space="preserve">            Cesium.Cartographic.fromDegrees(,),</v>
      </c>
    </row>
    <row r="65841" spans="4:4" x14ac:dyDescent="0.55000000000000004">
      <c r="D65841" t="str">
        <f t="shared" si="1028"/>
        <v xml:space="preserve">            Cesium.Cartographic.fromDegrees(,),</v>
      </c>
    </row>
    <row r="65842" spans="4:4" x14ac:dyDescent="0.55000000000000004">
      <c r="D65842" t="str">
        <f t="shared" si="1028"/>
        <v xml:space="preserve">            Cesium.Cartographic.fromDegrees(,),</v>
      </c>
    </row>
    <row r="65843" spans="4:4" x14ac:dyDescent="0.55000000000000004">
      <c r="D65843" t="str">
        <f t="shared" si="1028"/>
        <v xml:space="preserve">            Cesium.Cartographic.fromDegrees(,),</v>
      </c>
    </row>
    <row r="65844" spans="4:4" x14ac:dyDescent="0.55000000000000004">
      <c r="D65844" t="str">
        <f t="shared" si="1028"/>
        <v xml:space="preserve">            Cesium.Cartographic.fromDegrees(,),</v>
      </c>
    </row>
    <row r="65845" spans="4:4" x14ac:dyDescent="0.55000000000000004">
      <c r="D65845" t="str">
        <f t="shared" si="1028"/>
        <v xml:space="preserve">            Cesium.Cartographic.fromDegrees(,),</v>
      </c>
    </row>
    <row r="65846" spans="4:4" x14ac:dyDescent="0.55000000000000004">
      <c r="D65846" t="str">
        <f t="shared" si="1028"/>
        <v xml:space="preserve">            Cesium.Cartographic.fromDegrees(,),</v>
      </c>
    </row>
    <row r="65847" spans="4:4" x14ac:dyDescent="0.55000000000000004">
      <c r="D65847" t="str">
        <f t="shared" si="1028"/>
        <v xml:space="preserve">            Cesium.Cartographic.fromDegrees(,),</v>
      </c>
    </row>
    <row r="65848" spans="4:4" x14ac:dyDescent="0.55000000000000004">
      <c r="D65848" t="str">
        <f t="shared" si="1028"/>
        <v xml:space="preserve">            Cesium.Cartographic.fromDegrees(,),</v>
      </c>
    </row>
    <row r="65849" spans="4:4" x14ac:dyDescent="0.55000000000000004">
      <c r="D65849" t="str">
        <f t="shared" si="1028"/>
        <v xml:space="preserve">            Cesium.Cartographic.fromDegrees(,),</v>
      </c>
    </row>
    <row r="65850" spans="4:4" x14ac:dyDescent="0.55000000000000004">
      <c r="D65850" t="str">
        <f t="shared" si="1028"/>
        <v xml:space="preserve">            Cesium.Cartographic.fromDegrees(,),</v>
      </c>
    </row>
    <row r="65851" spans="4:4" x14ac:dyDescent="0.55000000000000004">
      <c r="D65851" t="str">
        <f t="shared" si="1028"/>
        <v xml:space="preserve">            Cesium.Cartographic.fromDegrees(,),</v>
      </c>
    </row>
    <row r="65852" spans="4:4" x14ac:dyDescent="0.55000000000000004">
      <c r="D65852" t="str">
        <f t="shared" si="1028"/>
        <v xml:space="preserve">            Cesium.Cartographic.fromDegrees(,),</v>
      </c>
    </row>
    <row r="65853" spans="4:4" x14ac:dyDescent="0.55000000000000004">
      <c r="D65853" t="str">
        <f t="shared" si="1028"/>
        <v xml:space="preserve">            Cesium.Cartographic.fromDegrees(,),</v>
      </c>
    </row>
    <row r="65854" spans="4:4" x14ac:dyDescent="0.55000000000000004">
      <c r="D65854" t="str">
        <f t="shared" si="1028"/>
        <v xml:space="preserve">            Cesium.Cartographic.fromDegrees(,),</v>
      </c>
    </row>
    <row r="65855" spans="4:4" x14ac:dyDescent="0.55000000000000004">
      <c r="D65855" t="str">
        <f t="shared" si="1028"/>
        <v xml:space="preserve">            Cesium.Cartographic.fromDegrees(,),</v>
      </c>
    </row>
    <row r="65856" spans="4:4" x14ac:dyDescent="0.55000000000000004">
      <c r="D65856" t="str">
        <f t="shared" si="1028"/>
        <v xml:space="preserve">            Cesium.Cartographic.fromDegrees(,),</v>
      </c>
    </row>
    <row r="65857" spans="4:4" x14ac:dyDescent="0.55000000000000004">
      <c r="D65857" t="str">
        <f t="shared" si="1028"/>
        <v xml:space="preserve">            Cesium.Cartographic.fromDegrees(,),</v>
      </c>
    </row>
    <row r="65858" spans="4:4" x14ac:dyDescent="0.55000000000000004">
      <c r="D65858" t="str">
        <f t="shared" si="1028"/>
        <v xml:space="preserve">            Cesium.Cartographic.fromDegrees(,),</v>
      </c>
    </row>
    <row r="65859" spans="4:4" x14ac:dyDescent="0.55000000000000004">
      <c r="D65859" t="str">
        <f t="shared" ref="D65859:D65922" si="1029">"            Cesium.Cartographic.fromDegrees(" &amp; B65859 &amp; "," &amp; C65859 &amp; "),"</f>
        <v xml:space="preserve">            Cesium.Cartographic.fromDegrees(,),</v>
      </c>
    </row>
    <row r="65860" spans="4:4" x14ac:dyDescent="0.55000000000000004">
      <c r="D65860" t="str">
        <f t="shared" si="1029"/>
        <v xml:space="preserve">            Cesium.Cartographic.fromDegrees(,),</v>
      </c>
    </row>
    <row r="65861" spans="4:4" x14ac:dyDescent="0.55000000000000004">
      <c r="D65861" t="str">
        <f t="shared" si="1029"/>
        <v xml:space="preserve">            Cesium.Cartographic.fromDegrees(,),</v>
      </c>
    </row>
    <row r="65862" spans="4:4" x14ac:dyDescent="0.55000000000000004">
      <c r="D65862" t="str">
        <f t="shared" si="1029"/>
        <v xml:space="preserve">            Cesium.Cartographic.fromDegrees(,),</v>
      </c>
    </row>
    <row r="65863" spans="4:4" x14ac:dyDescent="0.55000000000000004">
      <c r="D65863" t="str">
        <f t="shared" si="1029"/>
        <v xml:space="preserve">            Cesium.Cartographic.fromDegrees(,),</v>
      </c>
    </row>
    <row r="65864" spans="4:4" x14ac:dyDescent="0.55000000000000004">
      <c r="D65864" t="str">
        <f t="shared" si="1029"/>
        <v xml:space="preserve">            Cesium.Cartographic.fromDegrees(,),</v>
      </c>
    </row>
    <row r="65865" spans="4:4" x14ac:dyDescent="0.55000000000000004">
      <c r="D65865" t="str">
        <f t="shared" si="1029"/>
        <v xml:space="preserve">            Cesium.Cartographic.fromDegrees(,),</v>
      </c>
    </row>
    <row r="65866" spans="4:4" x14ac:dyDescent="0.55000000000000004">
      <c r="D65866" t="str">
        <f t="shared" si="1029"/>
        <v xml:space="preserve">            Cesium.Cartographic.fromDegrees(,),</v>
      </c>
    </row>
    <row r="65867" spans="4:4" x14ac:dyDescent="0.55000000000000004">
      <c r="D65867" t="str">
        <f t="shared" si="1029"/>
        <v xml:space="preserve">            Cesium.Cartographic.fromDegrees(,),</v>
      </c>
    </row>
    <row r="65868" spans="4:4" x14ac:dyDescent="0.55000000000000004">
      <c r="D65868" t="str">
        <f t="shared" si="1029"/>
        <v xml:space="preserve">            Cesium.Cartographic.fromDegrees(,),</v>
      </c>
    </row>
    <row r="65869" spans="4:4" x14ac:dyDescent="0.55000000000000004">
      <c r="D65869" t="str">
        <f t="shared" si="1029"/>
        <v xml:space="preserve">            Cesium.Cartographic.fromDegrees(,),</v>
      </c>
    </row>
    <row r="65870" spans="4:4" x14ac:dyDescent="0.55000000000000004">
      <c r="D65870" t="str">
        <f t="shared" si="1029"/>
        <v xml:space="preserve">            Cesium.Cartographic.fromDegrees(,),</v>
      </c>
    </row>
    <row r="65871" spans="4:4" x14ac:dyDescent="0.55000000000000004">
      <c r="D65871" t="str">
        <f t="shared" si="1029"/>
        <v xml:space="preserve">            Cesium.Cartographic.fromDegrees(,),</v>
      </c>
    </row>
    <row r="65872" spans="4:4" x14ac:dyDescent="0.55000000000000004">
      <c r="D65872" t="str">
        <f t="shared" si="1029"/>
        <v xml:space="preserve">            Cesium.Cartographic.fromDegrees(,),</v>
      </c>
    </row>
    <row r="65873" spans="4:4" x14ac:dyDescent="0.55000000000000004">
      <c r="D65873" t="str">
        <f t="shared" si="1029"/>
        <v xml:space="preserve">            Cesium.Cartographic.fromDegrees(,),</v>
      </c>
    </row>
    <row r="65874" spans="4:4" x14ac:dyDescent="0.55000000000000004">
      <c r="D65874" t="str">
        <f t="shared" si="1029"/>
        <v xml:space="preserve">            Cesium.Cartographic.fromDegrees(,),</v>
      </c>
    </row>
    <row r="65875" spans="4:4" x14ac:dyDescent="0.55000000000000004">
      <c r="D65875" t="str">
        <f t="shared" si="1029"/>
        <v xml:space="preserve">            Cesium.Cartographic.fromDegrees(,),</v>
      </c>
    </row>
    <row r="65876" spans="4:4" x14ac:dyDescent="0.55000000000000004">
      <c r="D65876" t="str">
        <f t="shared" si="1029"/>
        <v xml:space="preserve">            Cesium.Cartographic.fromDegrees(,),</v>
      </c>
    </row>
    <row r="65877" spans="4:4" x14ac:dyDescent="0.55000000000000004">
      <c r="D65877" t="str">
        <f t="shared" si="1029"/>
        <v xml:space="preserve">            Cesium.Cartographic.fromDegrees(,),</v>
      </c>
    </row>
    <row r="65878" spans="4:4" x14ac:dyDescent="0.55000000000000004">
      <c r="D65878" t="str">
        <f t="shared" si="1029"/>
        <v xml:space="preserve">            Cesium.Cartographic.fromDegrees(,),</v>
      </c>
    </row>
    <row r="65879" spans="4:4" x14ac:dyDescent="0.55000000000000004">
      <c r="D65879" t="str">
        <f t="shared" si="1029"/>
        <v xml:space="preserve">            Cesium.Cartographic.fromDegrees(,),</v>
      </c>
    </row>
    <row r="65880" spans="4:4" x14ac:dyDescent="0.55000000000000004">
      <c r="D65880" t="str">
        <f t="shared" si="1029"/>
        <v xml:space="preserve">            Cesium.Cartographic.fromDegrees(,),</v>
      </c>
    </row>
    <row r="65881" spans="4:4" x14ac:dyDescent="0.55000000000000004">
      <c r="D65881" t="str">
        <f t="shared" si="1029"/>
        <v xml:space="preserve">            Cesium.Cartographic.fromDegrees(,),</v>
      </c>
    </row>
    <row r="65882" spans="4:4" x14ac:dyDescent="0.55000000000000004">
      <c r="D65882" t="str">
        <f t="shared" si="1029"/>
        <v xml:space="preserve">            Cesium.Cartographic.fromDegrees(,),</v>
      </c>
    </row>
    <row r="65883" spans="4:4" x14ac:dyDescent="0.55000000000000004">
      <c r="D65883" t="str">
        <f t="shared" si="1029"/>
        <v xml:space="preserve">            Cesium.Cartographic.fromDegrees(,),</v>
      </c>
    </row>
    <row r="65884" spans="4:4" x14ac:dyDescent="0.55000000000000004">
      <c r="D65884" t="str">
        <f t="shared" si="1029"/>
        <v xml:space="preserve">            Cesium.Cartographic.fromDegrees(,),</v>
      </c>
    </row>
    <row r="65885" spans="4:4" x14ac:dyDescent="0.55000000000000004">
      <c r="D65885" t="str">
        <f t="shared" si="1029"/>
        <v xml:space="preserve">            Cesium.Cartographic.fromDegrees(,),</v>
      </c>
    </row>
    <row r="65886" spans="4:4" x14ac:dyDescent="0.55000000000000004">
      <c r="D65886" t="str">
        <f t="shared" si="1029"/>
        <v xml:space="preserve">            Cesium.Cartographic.fromDegrees(,),</v>
      </c>
    </row>
    <row r="65887" spans="4:4" x14ac:dyDescent="0.55000000000000004">
      <c r="D65887" t="str">
        <f t="shared" si="1029"/>
        <v xml:space="preserve">            Cesium.Cartographic.fromDegrees(,),</v>
      </c>
    </row>
    <row r="65888" spans="4:4" x14ac:dyDescent="0.55000000000000004">
      <c r="D65888" t="str">
        <f t="shared" si="1029"/>
        <v xml:space="preserve">            Cesium.Cartographic.fromDegrees(,),</v>
      </c>
    </row>
    <row r="65889" spans="4:4" x14ac:dyDescent="0.55000000000000004">
      <c r="D65889" t="str">
        <f t="shared" si="1029"/>
        <v xml:space="preserve">            Cesium.Cartographic.fromDegrees(,),</v>
      </c>
    </row>
    <row r="65890" spans="4:4" x14ac:dyDescent="0.55000000000000004">
      <c r="D65890" t="str">
        <f t="shared" si="1029"/>
        <v xml:space="preserve">            Cesium.Cartographic.fromDegrees(,),</v>
      </c>
    </row>
    <row r="65891" spans="4:4" x14ac:dyDescent="0.55000000000000004">
      <c r="D65891" t="str">
        <f t="shared" si="1029"/>
        <v xml:space="preserve">            Cesium.Cartographic.fromDegrees(,),</v>
      </c>
    </row>
    <row r="65892" spans="4:4" x14ac:dyDescent="0.55000000000000004">
      <c r="D65892" t="str">
        <f t="shared" si="1029"/>
        <v xml:space="preserve">            Cesium.Cartographic.fromDegrees(,),</v>
      </c>
    </row>
    <row r="65893" spans="4:4" x14ac:dyDescent="0.55000000000000004">
      <c r="D65893" t="str">
        <f t="shared" si="1029"/>
        <v xml:space="preserve">            Cesium.Cartographic.fromDegrees(,),</v>
      </c>
    </row>
    <row r="65894" spans="4:4" x14ac:dyDescent="0.55000000000000004">
      <c r="D65894" t="str">
        <f t="shared" si="1029"/>
        <v xml:space="preserve">            Cesium.Cartographic.fromDegrees(,),</v>
      </c>
    </row>
    <row r="65895" spans="4:4" x14ac:dyDescent="0.55000000000000004">
      <c r="D65895" t="str">
        <f t="shared" si="1029"/>
        <v xml:space="preserve">            Cesium.Cartographic.fromDegrees(,),</v>
      </c>
    </row>
    <row r="65896" spans="4:4" x14ac:dyDescent="0.55000000000000004">
      <c r="D65896" t="str">
        <f t="shared" si="1029"/>
        <v xml:space="preserve">            Cesium.Cartographic.fromDegrees(,),</v>
      </c>
    </row>
    <row r="65897" spans="4:4" x14ac:dyDescent="0.55000000000000004">
      <c r="D65897" t="str">
        <f t="shared" si="1029"/>
        <v xml:space="preserve">            Cesium.Cartographic.fromDegrees(,),</v>
      </c>
    </row>
    <row r="65898" spans="4:4" x14ac:dyDescent="0.55000000000000004">
      <c r="D65898" t="str">
        <f t="shared" si="1029"/>
        <v xml:space="preserve">            Cesium.Cartographic.fromDegrees(,),</v>
      </c>
    </row>
    <row r="65899" spans="4:4" x14ac:dyDescent="0.55000000000000004">
      <c r="D65899" t="str">
        <f t="shared" si="1029"/>
        <v xml:space="preserve">            Cesium.Cartographic.fromDegrees(,),</v>
      </c>
    </row>
    <row r="65900" spans="4:4" x14ac:dyDescent="0.55000000000000004">
      <c r="D65900" t="str">
        <f t="shared" si="1029"/>
        <v xml:space="preserve">            Cesium.Cartographic.fromDegrees(,),</v>
      </c>
    </row>
    <row r="65901" spans="4:4" x14ac:dyDescent="0.55000000000000004">
      <c r="D65901" t="str">
        <f t="shared" si="1029"/>
        <v xml:space="preserve">            Cesium.Cartographic.fromDegrees(,),</v>
      </c>
    </row>
    <row r="65902" spans="4:4" x14ac:dyDescent="0.55000000000000004">
      <c r="D65902" t="str">
        <f t="shared" si="1029"/>
        <v xml:space="preserve">            Cesium.Cartographic.fromDegrees(,),</v>
      </c>
    </row>
    <row r="65903" spans="4:4" x14ac:dyDescent="0.55000000000000004">
      <c r="D65903" t="str">
        <f t="shared" si="1029"/>
        <v xml:space="preserve">            Cesium.Cartographic.fromDegrees(,),</v>
      </c>
    </row>
    <row r="65904" spans="4:4" x14ac:dyDescent="0.55000000000000004">
      <c r="D65904" t="str">
        <f t="shared" si="1029"/>
        <v xml:space="preserve">            Cesium.Cartographic.fromDegrees(,),</v>
      </c>
    </row>
    <row r="65905" spans="4:4" x14ac:dyDescent="0.55000000000000004">
      <c r="D65905" t="str">
        <f t="shared" si="1029"/>
        <v xml:space="preserve">            Cesium.Cartographic.fromDegrees(,),</v>
      </c>
    </row>
    <row r="65906" spans="4:4" x14ac:dyDescent="0.55000000000000004">
      <c r="D65906" t="str">
        <f t="shared" si="1029"/>
        <v xml:space="preserve">            Cesium.Cartographic.fromDegrees(,),</v>
      </c>
    </row>
    <row r="65907" spans="4:4" x14ac:dyDescent="0.55000000000000004">
      <c r="D65907" t="str">
        <f t="shared" si="1029"/>
        <v xml:space="preserve">            Cesium.Cartographic.fromDegrees(,),</v>
      </c>
    </row>
    <row r="65908" spans="4:4" x14ac:dyDescent="0.55000000000000004">
      <c r="D65908" t="str">
        <f t="shared" si="1029"/>
        <v xml:space="preserve">            Cesium.Cartographic.fromDegrees(,),</v>
      </c>
    </row>
    <row r="65909" spans="4:4" x14ac:dyDescent="0.55000000000000004">
      <c r="D65909" t="str">
        <f t="shared" si="1029"/>
        <v xml:space="preserve">            Cesium.Cartographic.fromDegrees(,),</v>
      </c>
    </row>
    <row r="65910" spans="4:4" x14ac:dyDescent="0.55000000000000004">
      <c r="D65910" t="str">
        <f t="shared" si="1029"/>
        <v xml:space="preserve">            Cesium.Cartographic.fromDegrees(,),</v>
      </c>
    </row>
    <row r="65911" spans="4:4" x14ac:dyDescent="0.55000000000000004">
      <c r="D65911" t="str">
        <f t="shared" si="1029"/>
        <v xml:space="preserve">            Cesium.Cartographic.fromDegrees(,),</v>
      </c>
    </row>
    <row r="65912" spans="4:4" x14ac:dyDescent="0.55000000000000004">
      <c r="D65912" t="str">
        <f t="shared" si="1029"/>
        <v xml:space="preserve">            Cesium.Cartographic.fromDegrees(,),</v>
      </c>
    </row>
    <row r="65913" spans="4:4" x14ac:dyDescent="0.55000000000000004">
      <c r="D65913" t="str">
        <f t="shared" si="1029"/>
        <v xml:space="preserve">            Cesium.Cartographic.fromDegrees(,),</v>
      </c>
    </row>
    <row r="65914" spans="4:4" x14ac:dyDescent="0.55000000000000004">
      <c r="D65914" t="str">
        <f t="shared" si="1029"/>
        <v xml:space="preserve">            Cesium.Cartographic.fromDegrees(,),</v>
      </c>
    </row>
    <row r="65915" spans="4:4" x14ac:dyDescent="0.55000000000000004">
      <c r="D65915" t="str">
        <f t="shared" si="1029"/>
        <v xml:space="preserve">            Cesium.Cartographic.fromDegrees(,),</v>
      </c>
    </row>
    <row r="65916" spans="4:4" x14ac:dyDescent="0.55000000000000004">
      <c r="D65916" t="str">
        <f t="shared" si="1029"/>
        <v xml:space="preserve">            Cesium.Cartographic.fromDegrees(,),</v>
      </c>
    </row>
    <row r="65917" spans="4:4" x14ac:dyDescent="0.55000000000000004">
      <c r="D65917" t="str">
        <f t="shared" si="1029"/>
        <v xml:space="preserve">            Cesium.Cartographic.fromDegrees(,),</v>
      </c>
    </row>
    <row r="65918" spans="4:4" x14ac:dyDescent="0.55000000000000004">
      <c r="D65918" t="str">
        <f t="shared" si="1029"/>
        <v xml:space="preserve">            Cesium.Cartographic.fromDegrees(,),</v>
      </c>
    </row>
    <row r="65919" spans="4:4" x14ac:dyDescent="0.55000000000000004">
      <c r="D65919" t="str">
        <f t="shared" si="1029"/>
        <v xml:space="preserve">            Cesium.Cartographic.fromDegrees(,),</v>
      </c>
    </row>
    <row r="65920" spans="4:4" x14ac:dyDescent="0.55000000000000004">
      <c r="D65920" t="str">
        <f t="shared" si="1029"/>
        <v xml:space="preserve">            Cesium.Cartographic.fromDegrees(,),</v>
      </c>
    </row>
    <row r="65921" spans="4:4" x14ac:dyDescent="0.55000000000000004">
      <c r="D65921" t="str">
        <f t="shared" si="1029"/>
        <v xml:space="preserve">            Cesium.Cartographic.fromDegrees(,),</v>
      </c>
    </row>
    <row r="65922" spans="4:4" x14ac:dyDescent="0.55000000000000004">
      <c r="D65922" t="str">
        <f t="shared" si="1029"/>
        <v xml:space="preserve">            Cesium.Cartographic.fromDegrees(,),</v>
      </c>
    </row>
    <row r="65923" spans="4:4" x14ac:dyDescent="0.55000000000000004">
      <c r="D65923" t="str">
        <f t="shared" ref="D65923:D65986" si="1030">"            Cesium.Cartographic.fromDegrees(" &amp; B65923 &amp; "," &amp; C65923 &amp; "),"</f>
        <v xml:space="preserve">            Cesium.Cartographic.fromDegrees(,),</v>
      </c>
    </row>
    <row r="65924" spans="4:4" x14ac:dyDescent="0.55000000000000004">
      <c r="D65924" t="str">
        <f t="shared" si="1030"/>
        <v xml:space="preserve">            Cesium.Cartographic.fromDegrees(,),</v>
      </c>
    </row>
    <row r="65925" spans="4:4" x14ac:dyDescent="0.55000000000000004">
      <c r="D65925" t="str">
        <f t="shared" si="1030"/>
        <v xml:space="preserve">            Cesium.Cartographic.fromDegrees(,),</v>
      </c>
    </row>
    <row r="65926" spans="4:4" x14ac:dyDescent="0.55000000000000004">
      <c r="D65926" t="str">
        <f t="shared" si="1030"/>
        <v xml:space="preserve">            Cesium.Cartographic.fromDegrees(,),</v>
      </c>
    </row>
    <row r="65927" spans="4:4" x14ac:dyDescent="0.55000000000000004">
      <c r="D65927" t="str">
        <f t="shared" si="1030"/>
        <v xml:space="preserve">            Cesium.Cartographic.fromDegrees(,),</v>
      </c>
    </row>
    <row r="65928" spans="4:4" x14ac:dyDescent="0.55000000000000004">
      <c r="D65928" t="str">
        <f t="shared" si="1030"/>
        <v xml:space="preserve">            Cesium.Cartographic.fromDegrees(,),</v>
      </c>
    </row>
    <row r="65929" spans="4:4" x14ac:dyDescent="0.55000000000000004">
      <c r="D65929" t="str">
        <f t="shared" si="1030"/>
        <v xml:space="preserve">            Cesium.Cartographic.fromDegrees(,),</v>
      </c>
    </row>
    <row r="65930" spans="4:4" x14ac:dyDescent="0.55000000000000004">
      <c r="D65930" t="str">
        <f t="shared" si="1030"/>
        <v xml:space="preserve">            Cesium.Cartographic.fromDegrees(,),</v>
      </c>
    </row>
    <row r="65931" spans="4:4" x14ac:dyDescent="0.55000000000000004">
      <c r="D65931" t="str">
        <f t="shared" si="1030"/>
        <v xml:space="preserve">            Cesium.Cartographic.fromDegrees(,),</v>
      </c>
    </row>
    <row r="65932" spans="4:4" x14ac:dyDescent="0.55000000000000004">
      <c r="D65932" t="str">
        <f t="shared" si="1030"/>
        <v xml:space="preserve">            Cesium.Cartographic.fromDegrees(,),</v>
      </c>
    </row>
    <row r="65933" spans="4:4" x14ac:dyDescent="0.55000000000000004">
      <c r="D65933" t="str">
        <f t="shared" si="1030"/>
        <v xml:space="preserve">            Cesium.Cartographic.fromDegrees(,),</v>
      </c>
    </row>
    <row r="65934" spans="4:4" x14ac:dyDescent="0.55000000000000004">
      <c r="D65934" t="str">
        <f t="shared" si="1030"/>
        <v xml:space="preserve">            Cesium.Cartographic.fromDegrees(,),</v>
      </c>
    </row>
    <row r="65935" spans="4:4" x14ac:dyDescent="0.55000000000000004">
      <c r="D65935" t="str">
        <f t="shared" si="1030"/>
        <v xml:space="preserve">            Cesium.Cartographic.fromDegrees(,),</v>
      </c>
    </row>
    <row r="65936" spans="4:4" x14ac:dyDescent="0.55000000000000004">
      <c r="D65936" t="str">
        <f t="shared" si="1030"/>
        <v xml:space="preserve">            Cesium.Cartographic.fromDegrees(,),</v>
      </c>
    </row>
    <row r="65937" spans="4:4" x14ac:dyDescent="0.55000000000000004">
      <c r="D65937" t="str">
        <f t="shared" si="1030"/>
        <v xml:space="preserve">            Cesium.Cartographic.fromDegrees(,),</v>
      </c>
    </row>
    <row r="65938" spans="4:4" x14ac:dyDescent="0.55000000000000004">
      <c r="D65938" t="str">
        <f t="shared" si="1030"/>
        <v xml:space="preserve">            Cesium.Cartographic.fromDegrees(,),</v>
      </c>
    </row>
    <row r="65939" spans="4:4" x14ac:dyDescent="0.55000000000000004">
      <c r="D65939" t="str">
        <f t="shared" si="1030"/>
        <v xml:space="preserve">            Cesium.Cartographic.fromDegrees(,),</v>
      </c>
    </row>
    <row r="65940" spans="4:4" x14ac:dyDescent="0.55000000000000004">
      <c r="D65940" t="str">
        <f t="shared" si="1030"/>
        <v xml:space="preserve">            Cesium.Cartographic.fromDegrees(,),</v>
      </c>
    </row>
    <row r="65941" spans="4:4" x14ac:dyDescent="0.55000000000000004">
      <c r="D65941" t="str">
        <f t="shared" si="1030"/>
        <v xml:space="preserve">            Cesium.Cartographic.fromDegrees(,),</v>
      </c>
    </row>
    <row r="65942" spans="4:4" x14ac:dyDescent="0.55000000000000004">
      <c r="D65942" t="str">
        <f t="shared" si="1030"/>
        <v xml:space="preserve">            Cesium.Cartographic.fromDegrees(,),</v>
      </c>
    </row>
    <row r="65943" spans="4:4" x14ac:dyDescent="0.55000000000000004">
      <c r="D65943" t="str">
        <f t="shared" si="1030"/>
        <v xml:space="preserve">            Cesium.Cartographic.fromDegrees(,),</v>
      </c>
    </row>
    <row r="65944" spans="4:4" x14ac:dyDescent="0.55000000000000004">
      <c r="D65944" t="str">
        <f t="shared" si="1030"/>
        <v xml:space="preserve">            Cesium.Cartographic.fromDegrees(,),</v>
      </c>
    </row>
    <row r="65945" spans="4:4" x14ac:dyDescent="0.55000000000000004">
      <c r="D65945" t="str">
        <f t="shared" si="1030"/>
        <v xml:space="preserve">            Cesium.Cartographic.fromDegrees(,),</v>
      </c>
    </row>
    <row r="65946" spans="4:4" x14ac:dyDescent="0.55000000000000004">
      <c r="D65946" t="str">
        <f t="shared" si="1030"/>
        <v xml:space="preserve">            Cesium.Cartographic.fromDegrees(,),</v>
      </c>
    </row>
    <row r="65947" spans="4:4" x14ac:dyDescent="0.55000000000000004">
      <c r="D65947" t="str">
        <f t="shared" si="1030"/>
        <v xml:space="preserve">            Cesium.Cartographic.fromDegrees(,),</v>
      </c>
    </row>
    <row r="65948" spans="4:4" x14ac:dyDescent="0.55000000000000004">
      <c r="D65948" t="str">
        <f t="shared" si="1030"/>
        <v xml:space="preserve">            Cesium.Cartographic.fromDegrees(,),</v>
      </c>
    </row>
    <row r="65949" spans="4:4" x14ac:dyDescent="0.55000000000000004">
      <c r="D65949" t="str">
        <f t="shared" si="1030"/>
        <v xml:space="preserve">            Cesium.Cartographic.fromDegrees(,),</v>
      </c>
    </row>
    <row r="65950" spans="4:4" x14ac:dyDescent="0.55000000000000004">
      <c r="D65950" t="str">
        <f t="shared" si="1030"/>
        <v xml:space="preserve">            Cesium.Cartographic.fromDegrees(,),</v>
      </c>
    </row>
    <row r="65951" spans="4:4" x14ac:dyDescent="0.55000000000000004">
      <c r="D65951" t="str">
        <f t="shared" si="1030"/>
        <v xml:space="preserve">            Cesium.Cartographic.fromDegrees(,),</v>
      </c>
    </row>
    <row r="65952" spans="4:4" x14ac:dyDescent="0.55000000000000004">
      <c r="D65952" t="str">
        <f t="shared" si="1030"/>
        <v xml:space="preserve">            Cesium.Cartographic.fromDegrees(,),</v>
      </c>
    </row>
    <row r="65953" spans="4:4" x14ac:dyDescent="0.55000000000000004">
      <c r="D65953" t="str">
        <f t="shared" si="1030"/>
        <v xml:space="preserve">            Cesium.Cartographic.fromDegrees(,),</v>
      </c>
    </row>
    <row r="65954" spans="4:4" x14ac:dyDescent="0.55000000000000004">
      <c r="D65954" t="str">
        <f t="shared" si="1030"/>
        <v xml:space="preserve">            Cesium.Cartographic.fromDegrees(,),</v>
      </c>
    </row>
    <row r="65955" spans="4:4" x14ac:dyDescent="0.55000000000000004">
      <c r="D65955" t="str">
        <f t="shared" si="1030"/>
        <v xml:space="preserve">            Cesium.Cartographic.fromDegrees(,),</v>
      </c>
    </row>
    <row r="65956" spans="4:4" x14ac:dyDescent="0.55000000000000004">
      <c r="D65956" t="str">
        <f t="shared" si="1030"/>
        <v xml:space="preserve">            Cesium.Cartographic.fromDegrees(,),</v>
      </c>
    </row>
    <row r="65957" spans="4:4" x14ac:dyDescent="0.55000000000000004">
      <c r="D65957" t="str">
        <f t="shared" si="1030"/>
        <v xml:space="preserve">            Cesium.Cartographic.fromDegrees(,),</v>
      </c>
    </row>
    <row r="65958" spans="4:4" x14ac:dyDescent="0.55000000000000004">
      <c r="D65958" t="str">
        <f t="shared" si="1030"/>
        <v xml:space="preserve">            Cesium.Cartographic.fromDegrees(,),</v>
      </c>
    </row>
    <row r="65959" spans="4:4" x14ac:dyDescent="0.55000000000000004">
      <c r="D65959" t="str">
        <f t="shared" si="1030"/>
        <v xml:space="preserve">            Cesium.Cartographic.fromDegrees(,),</v>
      </c>
    </row>
    <row r="65960" spans="4:4" x14ac:dyDescent="0.55000000000000004">
      <c r="D65960" t="str">
        <f t="shared" si="1030"/>
        <v xml:space="preserve">            Cesium.Cartographic.fromDegrees(,),</v>
      </c>
    </row>
    <row r="65961" spans="4:4" x14ac:dyDescent="0.55000000000000004">
      <c r="D65961" t="str">
        <f t="shared" si="1030"/>
        <v xml:space="preserve">            Cesium.Cartographic.fromDegrees(,),</v>
      </c>
    </row>
    <row r="65962" spans="4:4" x14ac:dyDescent="0.55000000000000004">
      <c r="D65962" t="str">
        <f t="shared" si="1030"/>
        <v xml:space="preserve">            Cesium.Cartographic.fromDegrees(,),</v>
      </c>
    </row>
    <row r="65963" spans="4:4" x14ac:dyDescent="0.55000000000000004">
      <c r="D65963" t="str">
        <f t="shared" si="1030"/>
        <v xml:space="preserve">            Cesium.Cartographic.fromDegrees(,),</v>
      </c>
    </row>
    <row r="65964" spans="4:4" x14ac:dyDescent="0.55000000000000004">
      <c r="D65964" t="str">
        <f t="shared" si="1030"/>
        <v xml:space="preserve">            Cesium.Cartographic.fromDegrees(,),</v>
      </c>
    </row>
    <row r="65965" spans="4:4" x14ac:dyDescent="0.55000000000000004">
      <c r="D65965" t="str">
        <f t="shared" si="1030"/>
        <v xml:space="preserve">            Cesium.Cartographic.fromDegrees(,),</v>
      </c>
    </row>
    <row r="65966" spans="4:4" x14ac:dyDescent="0.55000000000000004">
      <c r="D65966" t="str">
        <f t="shared" si="1030"/>
        <v xml:space="preserve">            Cesium.Cartographic.fromDegrees(,),</v>
      </c>
    </row>
    <row r="65967" spans="4:4" x14ac:dyDescent="0.55000000000000004">
      <c r="D65967" t="str">
        <f t="shared" si="1030"/>
        <v xml:space="preserve">            Cesium.Cartographic.fromDegrees(,),</v>
      </c>
    </row>
    <row r="65968" spans="4:4" x14ac:dyDescent="0.55000000000000004">
      <c r="D65968" t="str">
        <f t="shared" si="1030"/>
        <v xml:space="preserve">            Cesium.Cartographic.fromDegrees(,),</v>
      </c>
    </row>
    <row r="65969" spans="4:4" x14ac:dyDescent="0.55000000000000004">
      <c r="D65969" t="str">
        <f t="shared" si="1030"/>
        <v xml:space="preserve">            Cesium.Cartographic.fromDegrees(,),</v>
      </c>
    </row>
    <row r="65970" spans="4:4" x14ac:dyDescent="0.55000000000000004">
      <c r="D65970" t="str">
        <f t="shared" si="1030"/>
        <v xml:space="preserve">            Cesium.Cartographic.fromDegrees(,),</v>
      </c>
    </row>
    <row r="65971" spans="4:4" x14ac:dyDescent="0.55000000000000004">
      <c r="D65971" t="str">
        <f t="shared" si="1030"/>
        <v xml:space="preserve">            Cesium.Cartographic.fromDegrees(,),</v>
      </c>
    </row>
    <row r="65972" spans="4:4" x14ac:dyDescent="0.55000000000000004">
      <c r="D65972" t="str">
        <f t="shared" si="1030"/>
        <v xml:space="preserve">            Cesium.Cartographic.fromDegrees(,),</v>
      </c>
    </row>
    <row r="65973" spans="4:4" x14ac:dyDescent="0.55000000000000004">
      <c r="D65973" t="str">
        <f t="shared" si="1030"/>
        <v xml:space="preserve">            Cesium.Cartographic.fromDegrees(,),</v>
      </c>
    </row>
    <row r="65974" spans="4:4" x14ac:dyDescent="0.55000000000000004">
      <c r="D65974" t="str">
        <f t="shared" si="1030"/>
        <v xml:space="preserve">            Cesium.Cartographic.fromDegrees(,),</v>
      </c>
    </row>
    <row r="65975" spans="4:4" x14ac:dyDescent="0.55000000000000004">
      <c r="D65975" t="str">
        <f t="shared" si="1030"/>
        <v xml:space="preserve">            Cesium.Cartographic.fromDegrees(,),</v>
      </c>
    </row>
    <row r="65976" spans="4:4" x14ac:dyDescent="0.55000000000000004">
      <c r="D65976" t="str">
        <f t="shared" si="1030"/>
        <v xml:space="preserve">            Cesium.Cartographic.fromDegrees(,),</v>
      </c>
    </row>
    <row r="65977" spans="4:4" x14ac:dyDescent="0.55000000000000004">
      <c r="D65977" t="str">
        <f t="shared" si="1030"/>
        <v xml:space="preserve">            Cesium.Cartographic.fromDegrees(,),</v>
      </c>
    </row>
    <row r="65978" spans="4:4" x14ac:dyDescent="0.55000000000000004">
      <c r="D65978" t="str">
        <f t="shared" si="1030"/>
        <v xml:space="preserve">            Cesium.Cartographic.fromDegrees(,),</v>
      </c>
    </row>
    <row r="65979" spans="4:4" x14ac:dyDescent="0.55000000000000004">
      <c r="D65979" t="str">
        <f t="shared" si="1030"/>
        <v xml:space="preserve">            Cesium.Cartographic.fromDegrees(,),</v>
      </c>
    </row>
    <row r="65980" spans="4:4" x14ac:dyDescent="0.55000000000000004">
      <c r="D65980" t="str">
        <f t="shared" si="1030"/>
        <v xml:space="preserve">            Cesium.Cartographic.fromDegrees(,),</v>
      </c>
    </row>
    <row r="65981" spans="4:4" x14ac:dyDescent="0.55000000000000004">
      <c r="D65981" t="str">
        <f t="shared" si="1030"/>
        <v xml:space="preserve">            Cesium.Cartographic.fromDegrees(,),</v>
      </c>
    </row>
    <row r="65982" spans="4:4" x14ac:dyDescent="0.55000000000000004">
      <c r="D65982" t="str">
        <f t="shared" si="1030"/>
        <v xml:space="preserve">            Cesium.Cartographic.fromDegrees(,),</v>
      </c>
    </row>
    <row r="65983" spans="4:4" x14ac:dyDescent="0.55000000000000004">
      <c r="D65983" t="str">
        <f t="shared" si="1030"/>
        <v xml:space="preserve">            Cesium.Cartographic.fromDegrees(,),</v>
      </c>
    </row>
    <row r="65984" spans="4:4" x14ac:dyDescent="0.55000000000000004">
      <c r="D65984" t="str">
        <f t="shared" si="1030"/>
        <v xml:space="preserve">            Cesium.Cartographic.fromDegrees(,),</v>
      </c>
    </row>
    <row r="65985" spans="4:4" x14ac:dyDescent="0.55000000000000004">
      <c r="D65985" t="str">
        <f t="shared" si="1030"/>
        <v xml:space="preserve">            Cesium.Cartographic.fromDegrees(,),</v>
      </c>
    </row>
    <row r="65986" spans="4:4" x14ac:dyDescent="0.55000000000000004">
      <c r="D65986" t="str">
        <f t="shared" si="1030"/>
        <v xml:space="preserve">            Cesium.Cartographic.fromDegrees(,),</v>
      </c>
    </row>
    <row r="65987" spans="4:4" x14ac:dyDescent="0.55000000000000004">
      <c r="D65987" t="str">
        <f t="shared" ref="D65987:D66050" si="1031">"            Cesium.Cartographic.fromDegrees(" &amp; B65987 &amp; "," &amp; C65987 &amp; "),"</f>
        <v xml:space="preserve">            Cesium.Cartographic.fromDegrees(,),</v>
      </c>
    </row>
    <row r="65988" spans="4:4" x14ac:dyDescent="0.55000000000000004">
      <c r="D65988" t="str">
        <f t="shared" si="1031"/>
        <v xml:space="preserve">            Cesium.Cartographic.fromDegrees(,),</v>
      </c>
    </row>
    <row r="65989" spans="4:4" x14ac:dyDescent="0.55000000000000004">
      <c r="D65989" t="str">
        <f t="shared" si="1031"/>
        <v xml:space="preserve">            Cesium.Cartographic.fromDegrees(,),</v>
      </c>
    </row>
    <row r="65990" spans="4:4" x14ac:dyDescent="0.55000000000000004">
      <c r="D65990" t="str">
        <f t="shared" si="1031"/>
        <v xml:space="preserve">            Cesium.Cartographic.fromDegrees(,),</v>
      </c>
    </row>
    <row r="65991" spans="4:4" x14ac:dyDescent="0.55000000000000004">
      <c r="D65991" t="str">
        <f t="shared" si="1031"/>
        <v xml:space="preserve">            Cesium.Cartographic.fromDegrees(,),</v>
      </c>
    </row>
    <row r="65992" spans="4:4" x14ac:dyDescent="0.55000000000000004">
      <c r="D65992" t="str">
        <f t="shared" si="1031"/>
        <v xml:space="preserve">            Cesium.Cartographic.fromDegrees(,),</v>
      </c>
    </row>
    <row r="65993" spans="4:4" x14ac:dyDescent="0.55000000000000004">
      <c r="D65993" t="str">
        <f t="shared" si="1031"/>
        <v xml:space="preserve">            Cesium.Cartographic.fromDegrees(,),</v>
      </c>
    </row>
    <row r="65994" spans="4:4" x14ac:dyDescent="0.55000000000000004">
      <c r="D65994" t="str">
        <f t="shared" si="1031"/>
        <v xml:space="preserve">            Cesium.Cartographic.fromDegrees(,),</v>
      </c>
    </row>
    <row r="65995" spans="4:4" x14ac:dyDescent="0.55000000000000004">
      <c r="D65995" t="str">
        <f t="shared" si="1031"/>
        <v xml:space="preserve">            Cesium.Cartographic.fromDegrees(,),</v>
      </c>
    </row>
    <row r="65996" spans="4:4" x14ac:dyDescent="0.55000000000000004">
      <c r="D65996" t="str">
        <f t="shared" si="1031"/>
        <v xml:space="preserve">            Cesium.Cartographic.fromDegrees(,),</v>
      </c>
    </row>
    <row r="65997" spans="4:4" x14ac:dyDescent="0.55000000000000004">
      <c r="D65997" t="str">
        <f t="shared" si="1031"/>
        <v xml:space="preserve">            Cesium.Cartographic.fromDegrees(,),</v>
      </c>
    </row>
    <row r="65998" spans="4:4" x14ac:dyDescent="0.55000000000000004">
      <c r="D65998" t="str">
        <f t="shared" si="1031"/>
        <v xml:space="preserve">            Cesium.Cartographic.fromDegrees(,),</v>
      </c>
    </row>
    <row r="65999" spans="4:4" x14ac:dyDescent="0.55000000000000004">
      <c r="D65999" t="str">
        <f t="shared" si="1031"/>
        <v xml:space="preserve">            Cesium.Cartographic.fromDegrees(,),</v>
      </c>
    </row>
    <row r="66000" spans="4:4" x14ac:dyDescent="0.55000000000000004">
      <c r="D66000" t="str">
        <f t="shared" si="1031"/>
        <v xml:space="preserve">            Cesium.Cartographic.fromDegrees(,),</v>
      </c>
    </row>
    <row r="66001" spans="4:4" x14ac:dyDescent="0.55000000000000004">
      <c r="D66001" t="str">
        <f t="shared" si="1031"/>
        <v xml:space="preserve">            Cesium.Cartographic.fromDegrees(,),</v>
      </c>
    </row>
    <row r="66002" spans="4:4" x14ac:dyDescent="0.55000000000000004">
      <c r="D66002" t="str">
        <f t="shared" si="1031"/>
        <v xml:space="preserve">            Cesium.Cartographic.fromDegrees(,),</v>
      </c>
    </row>
    <row r="66003" spans="4:4" x14ac:dyDescent="0.55000000000000004">
      <c r="D66003" t="str">
        <f t="shared" si="1031"/>
        <v xml:space="preserve">            Cesium.Cartographic.fromDegrees(,),</v>
      </c>
    </row>
    <row r="66004" spans="4:4" x14ac:dyDescent="0.55000000000000004">
      <c r="D66004" t="str">
        <f t="shared" si="1031"/>
        <v xml:space="preserve">            Cesium.Cartographic.fromDegrees(,),</v>
      </c>
    </row>
    <row r="66005" spans="4:4" x14ac:dyDescent="0.55000000000000004">
      <c r="D66005" t="str">
        <f t="shared" si="1031"/>
        <v xml:space="preserve">            Cesium.Cartographic.fromDegrees(,),</v>
      </c>
    </row>
    <row r="66006" spans="4:4" x14ac:dyDescent="0.55000000000000004">
      <c r="D66006" t="str">
        <f t="shared" si="1031"/>
        <v xml:space="preserve">            Cesium.Cartographic.fromDegrees(,),</v>
      </c>
    </row>
    <row r="66007" spans="4:4" x14ac:dyDescent="0.55000000000000004">
      <c r="D66007" t="str">
        <f t="shared" si="1031"/>
        <v xml:space="preserve">            Cesium.Cartographic.fromDegrees(,),</v>
      </c>
    </row>
    <row r="66008" spans="4:4" x14ac:dyDescent="0.55000000000000004">
      <c r="D66008" t="str">
        <f t="shared" si="1031"/>
        <v xml:space="preserve">            Cesium.Cartographic.fromDegrees(,),</v>
      </c>
    </row>
    <row r="66009" spans="4:4" x14ac:dyDescent="0.55000000000000004">
      <c r="D66009" t="str">
        <f t="shared" si="1031"/>
        <v xml:space="preserve">            Cesium.Cartographic.fromDegrees(,),</v>
      </c>
    </row>
    <row r="66010" spans="4:4" x14ac:dyDescent="0.55000000000000004">
      <c r="D66010" t="str">
        <f t="shared" si="1031"/>
        <v xml:space="preserve">            Cesium.Cartographic.fromDegrees(,),</v>
      </c>
    </row>
    <row r="66011" spans="4:4" x14ac:dyDescent="0.55000000000000004">
      <c r="D66011" t="str">
        <f t="shared" si="1031"/>
        <v xml:space="preserve">            Cesium.Cartographic.fromDegrees(,),</v>
      </c>
    </row>
    <row r="66012" spans="4:4" x14ac:dyDescent="0.55000000000000004">
      <c r="D66012" t="str">
        <f t="shared" si="1031"/>
        <v xml:space="preserve">            Cesium.Cartographic.fromDegrees(,),</v>
      </c>
    </row>
    <row r="66013" spans="4:4" x14ac:dyDescent="0.55000000000000004">
      <c r="D66013" t="str">
        <f t="shared" si="1031"/>
        <v xml:space="preserve">            Cesium.Cartographic.fromDegrees(,),</v>
      </c>
    </row>
    <row r="66014" spans="4:4" x14ac:dyDescent="0.55000000000000004">
      <c r="D66014" t="str">
        <f t="shared" si="1031"/>
        <v xml:space="preserve">            Cesium.Cartographic.fromDegrees(,),</v>
      </c>
    </row>
    <row r="66015" spans="4:4" x14ac:dyDescent="0.55000000000000004">
      <c r="D66015" t="str">
        <f t="shared" si="1031"/>
        <v xml:space="preserve">            Cesium.Cartographic.fromDegrees(,),</v>
      </c>
    </row>
    <row r="66016" spans="4:4" x14ac:dyDescent="0.55000000000000004">
      <c r="D66016" t="str">
        <f t="shared" si="1031"/>
        <v xml:space="preserve">            Cesium.Cartographic.fromDegrees(,),</v>
      </c>
    </row>
    <row r="66017" spans="4:4" x14ac:dyDescent="0.55000000000000004">
      <c r="D66017" t="str">
        <f t="shared" si="1031"/>
        <v xml:space="preserve">            Cesium.Cartographic.fromDegrees(,),</v>
      </c>
    </row>
    <row r="66018" spans="4:4" x14ac:dyDescent="0.55000000000000004">
      <c r="D66018" t="str">
        <f t="shared" si="1031"/>
        <v xml:space="preserve">            Cesium.Cartographic.fromDegrees(,),</v>
      </c>
    </row>
    <row r="66019" spans="4:4" x14ac:dyDescent="0.55000000000000004">
      <c r="D66019" t="str">
        <f t="shared" si="1031"/>
        <v xml:space="preserve">            Cesium.Cartographic.fromDegrees(,),</v>
      </c>
    </row>
    <row r="66020" spans="4:4" x14ac:dyDescent="0.55000000000000004">
      <c r="D66020" t="str">
        <f t="shared" si="1031"/>
        <v xml:space="preserve">            Cesium.Cartographic.fromDegrees(,),</v>
      </c>
    </row>
    <row r="66021" spans="4:4" x14ac:dyDescent="0.55000000000000004">
      <c r="D66021" t="str">
        <f t="shared" si="1031"/>
        <v xml:space="preserve">            Cesium.Cartographic.fromDegrees(,),</v>
      </c>
    </row>
    <row r="66022" spans="4:4" x14ac:dyDescent="0.55000000000000004">
      <c r="D66022" t="str">
        <f t="shared" si="1031"/>
        <v xml:space="preserve">            Cesium.Cartographic.fromDegrees(,),</v>
      </c>
    </row>
    <row r="66023" spans="4:4" x14ac:dyDescent="0.55000000000000004">
      <c r="D66023" t="str">
        <f t="shared" si="1031"/>
        <v xml:space="preserve">            Cesium.Cartographic.fromDegrees(,),</v>
      </c>
    </row>
    <row r="66024" spans="4:4" x14ac:dyDescent="0.55000000000000004">
      <c r="D66024" t="str">
        <f t="shared" si="1031"/>
        <v xml:space="preserve">            Cesium.Cartographic.fromDegrees(,),</v>
      </c>
    </row>
    <row r="66025" spans="4:4" x14ac:dyDescent="0.55000000000000004">
      <c r="D66025" t="str">
        <f t="shared" si="1031"/>
        <v xml:space="preserve">            Cesium.Cartographic.fromDegrees(,),</v>
      </c>
    </row>
    <row r="66026" spans="4:4" x14ac:dyDescent="0.55000000000000004">
      <c r="D66026" t="str">
        <f t="shared" si="1031"/>
        <v xml:space="preserve">            Cesium.Cartographic.fromDegrees(,),</v>
      </c>
    </row>
    <row r="66027" spans="4:4" x14ac:dyDescent="0.55000000000000004">
      <c r="D66027" t="str">
        <f t="shared" si="1031"/>
        <v xml:space="preserve">            Cesium.Cartographic.fromDegrees(,),</v>
      </c>
    </row>
    <row r="66028" spans="4:4" x14ac:dyDescent="0.55000000000000004">
      <c r="D66028" t="str">
        <f t="shared" si="1031"/>
        <v xml:space="preserve">            Cesium.Cartographic.fromDegrees(,),</v>
      </c>
    </row>
    <row r="66029" spans="4:4" x14ac:dyDescent="0.55000000000000004">
      <c r="D66029" t="str">
        <f t="shared" si="1031"/>
        <v xml:space="preserve">            Cesium.Cartographic.fromDegrees(,),</v>
      </c>
    </row>
    <row r="66030" spans="4:4" x14ac:dyDescent="0.55000000000000004">
      <c r="D66030" t="str">
        <f t="shared" si="1031"/>
        <v xml:space="preserve">            Cesium.Cartographic.fromDegrees(,),</v>
      </c>
    </row>
    <row r="66031" spans="4:4" x14ac:dyDescent="0.55000000000000004">
      <c r="D66031" t="str">
        <f t="shared" si="1031"/>
        <v xml:space="preserve">            Cesium.Cartographic.fromDegrees(,),</v>
      </c>
    </row>
    <row r="66032" spans="4:4" x14ac:dyDescent="0.55000000000000004">
      <c r="D66032" t="str">
        <f t="shared" si="1031"/>
        <v xml:space="preserve">            Cesium.Cartographic.fromDegrees(,),</v>
      </c>
    </row>
    <row r="66033" spans="4:4" x14ac:dyDescent="0.55000000000000004">
      <c r="D66033" t="str">
        <f t="shared" si="1031"/>
        <v xml:space="preserve">            Cesium.Cartographic.fromDegrees(,),</v>
      </c>
    </row>
    <row r="66034" spans="4:4" x14ac:dyDescent="0.55000000000000004">
      <c r="D66034" t="str">
        <f t="shared" si="1031"/>
        <v xml:space="preserve">            Cesium.Cartographic.fromDegrees(,),</v>
      </c>
    </row>
    <row r="66035" spans="4:4" x14ac:dyDescent="0.55000000000000004">
      <c r="D66035" t="str">
        <f t="shared" si="1031"/>
        <v xml:space="preserve">            Cesium.Cartographic.fromDegrees(,),</v>
      </c>
    </row>
    <row r="66036" spans="4:4" x14ac:dyDescent="0.55000000000000004">
      <c r="D66036" t="str">
        <f t="shared" si="1031"/>
        <v xml:space="preserve">            Cesium.Cartographic.fromDegrees(,),</v>
      </c>
    </row>
    <row r="66037" spans="4:4" x14ac:dyDescent="0.55000000000000004">
      <c r="D66037" t="str">
        <f t="shared" si="1031"/>
        <v xml:space="preserve">            Cesium.Cartographic.fromDegrees(,),</v>
      </c>
    </row>
    <row r="66038" spans="4:4" x14ac:dyDescent="0.55000000000000004">
      <c r="D66038" t="str">
        <f t="shared" si="1031"/>
        <v xml:space="preserve">            Cesium.Cartographic.fromDegrees(,),</v>
      </c>
    </row>
    <row r="66039" spans="4:4" x14ac:dyDescent="0.55000000000000004">
      <c r="D66039" t="str">
        <f t="shared" si="1031"/>
        <v xml:space="preserve">            Cesium.Cartographic.fromDegrees(,),</v>
      </c>
    </row>
    <row r="66040" spans="4:4" x14ac:dyDescent="0.55000000000000004">
      <c r="D66040" t="str">
        <f t="shared" si="1031"/>
        <v xml:space="preserve">            Cesium.Cartographic.fromDegrees(,),</v>
      </c>
    </row>
    <row r="66041" spans="4:4" x14ac:dyDescent="0.55000000000000004">
      <c r="D66041" t="str">
        <f t="shared" si="1031"/>
        <v xml:space="preserve">            Cesium.Cartographic.fromDegrees(,),</v>
      </c>
    </row>
    <row r="66042" spans="4:4" x14ac:dyDescent="0.55000000000000004">
      <c r="D66042" t="str">
        <f t="shared" si="1031"/>
        <v xml:space="preserve">            Cesium.Cartographic.fromDegrees(,),</v>
      </c>
    </row>
    <row r="66043" spans="4:4" x14ac:dyDescent="0.55000000000000004">
      <c r="D66043" t="str">
        <f t="shared" si="1031"/>
        <v xml:space="preserve">            Cesium.Cartographic.fromDegrees(,),</v>
      </c>
    </row>
    <row r="66044" spans="4:4" x14ac:dyDescent="0.55000000000000004">
      <c r="D66044" t="str">
        <f t="shared" si="1031"/>
        <v xml:space="preserve">            Cesium.Cartographic.fromDegrees(,),</v>
      </c>
    </row>
    <row r="66045" spans="4:4" x14ac:dyDescent="0.55000000000000004">
      <c r="D66045" t="str">
        <f t="shared" si="1031"/>
        <v xml:space="preserve">            Cesium.Cartographic.fromDegrees(,),</v>
      </c>
    </row>
    <row r="66046" spans="4:4" x14ac:dyDescent="0.55000000000000004">
      <c r="D66046" t="str">
        <f t="shared" si="1031"/>
        <v xml:space="preserve">            Cesium.Cartographic.fromDegrees(,),</v>
      </c>
    </row>
    <row r="66047" spans="4:4" x14ac:dyDescent="0.55000000000000004">
      <c r="D66047" t="str">
        <f t="shared" si="1031"/>
        <v xml:space="preserve">            Cesium.Cartographic.fromDegrees(,),</v>
      </c>
    </row>
    <row r="66048" spans="4:4" x14ac:dyDescent="0.55000000000000004">
      <c r="D66048" t="str">
        <f t="shared" si="1031"/>
        <v xml:space="preserve">            Cesium.Cartographic.fromDegrees(,),</v>
      </c>
    </row>
    <row r="66049" spans="4:4" x14ac:dyDescent="0.55000000000000004">
      <c r="D66049" t="str">
        <f t="shared" si="1031"/>
        <v xml:space="preserve">            Cesium.Cartographic.fromDegrees(,),</v>
      </c>
    </row>
    <row r="66050" spans="4:4" x14ac:dyDescent="0.55000000000000004">
      <c r="D66050" t="str">
        <f t="shared" si="1031"/>
        <v xml:space="preserve">            Cesium.Cartographic.fromDegrees(,),</v>
      </c>
    </row>
    <row r="66051" spans="4:4" x14ac:dyDescent="0.55000000000000004">
      <c r="D66051" t="str">
        <f t="shared" ref="D66051:D66114" si="1032">"            Cesium.Cartographic.fromDegrees(" &amp; B66051 &amp; "," &amp; C66051 &amp; "),"</f>
        <v xml:space="preserve">            Cesium.Cartographic.fromDegrees(,),</v>
      </c>
    </row>
    <row r="66052" spans="4:4" x14ac:dyDescent="0.55000000000000004">
      <c r="D66052" t="str">
        <f t="shared" si="1032"/>
        <v xml:space="preserve">            Cesium.Cartographic.fromDegrees(,),</v>
      </c>
    </row>
    <row r="66053" spans="4:4" x14ac:dyDescent="0.55000000000000004">
      <c r="D66053" t="str">
        <f t="shared" si="1032"/>
        <v xml:space="preserve">            Cesium.Cartographic.fromDegrees(,),</v>
      </c>
    </row>
    <row r="66054" spans="4:4" x14ac:dyDescent="0.55000000000000004">
      <c r="D66054" t="str">
        <f t="shared" si="1032"/>
        <v xml:space="preserve">            Cesium.Cartographic.fromDegrees(,),</v>
      </c>
    </row>
    <row r="66055" spans="4:4" x14ac:dyDescent="0.55000000000000004">
      <c r="D66055" t="str">
        <f t="shared" si="1032"/>
        <v xml:space="preserve">            Cesium.Cartographic.fromDegrees(,),</v>
      </c>
    </row>
    <row r="66056" spans="4:4" x14ac:dyDescent="0.55000000000000004">
      <c r="D66056" t="str">
        <f t="shared" si="1032"/>
        <v xml:space="preserve">            Cesium.Cartographic.fromDegrees(,),</v>
      </c>
    </row>
    <row r="66057" spans="4:4" x14ac:dyDescent="0.55000000000000004">
      <c r="D66057" t="str">
        <f t="shared" si="1032"/>
        <v xml:space="preserve">            Cesium.Cartographic.fromDegrees(,),</v>
      </c>
    </row>
    <row r="66058" spans="4:4" x14ac:dyDescent="0.55000000000000004">
      <c r="D66058" t="str">
        <f t="shared" si="1032"/>
        <v xml:space="preserve">            Cesium.Cartographic.fromDegrees(,),</v>
      </c>
    </row>
    <row r="66059" spans="4:4" x14ac:dyDescent="0.55000000000000004">
      <c r="D66059" t="str">
        <f t="shared" si="1032"/>
        <v xml:space="preserve">            Cesium.Cartographic.fromDegrees(,),</v>
      </c>
    </row>
    <row r="66060" spans="4:4" x14ac:dyDescent="0.55000000000000004">
      <c r="D66060" t="str">
        <f t="shared" si="1032"/>
        <v xml:space="preserve">            Cesium.Cartographic.fromDegrees(,),</v>
      </c>
    </row>
    <row r="66061" spans="4:4" x14ac:dyDescent="0.55000000000000004">
      <c r="D66061" t="str">
        <f t="shared" si="1032"/>
        <v xml:space="preserve">            Cesium.Cartographic.fromDegrees(,),</v>
      </c>
    </row>
    <row r="66062" spans="4:4" x14ac:dyDescent="0.55000000000000004">
      <c r="D66062" t="str">
        <f t="shared" si="1032"/>
        <v xml:space="preserve">            Cesium.Cartographic.fromDegrees(,),</v>
      </c>
    </row>
    <row r="66063" spans="4:4" x14ac:dyDescent="0.55000000000000004">
      <c r="D66063" t="str">
        <f t="shared" si="1032"/>
        <v xml:space="preserve">            Cesium.Cartographic.fromDegrees(,),</v>
      </c>
    </row>
    <row r="66064" spans="4:4" x14ac:dyDescent="0.55000000000000004">
      <c r="D66064" t="str">
        <f t="shared" si="1032"/>
        <v xml:space="preserve">            Cesium.Cartographic.fromDegrees(,),</v>
      </c>
    </row>
    <row r="66065" spans="4:4" x14ac:dyDescent="0.55000000000000004">
      <c r="D66065" t="str">
        <f t="shared" si="1032"/>
        <v xml:space="preserve">            Cesium.Cartographic.fromDegrees(,),</v>
      </c>
    </row>
    <row r="66066" spans="4:4" x14ac:dyDescent="0.55000000000000004">
      <c r="D66066" t="str">
        <f t="shared" si="1032"/>
        <v xml:space="preserve">            Cesium.Cartographic.fromDegrees(,),</v>
      </c>
    </row>
    <row r="66067" spans="4:4" x14ac:dyDescent="0.55000000000000004">
      <c r="D66067" t="str">
        <f t="shared" si="1032"/>
        <v xml:space="preserve">            Cesium.Cartographic.fromDegrees(,),</v>
      </c>
    </row>
    <row r="66068" spans="4:4" x14ac:dyDescent="0.55000000000000004">
      <c r="D66068" t="str">
        <f t="shared" si="1032"/>
        <v xml:space="preserve">            Cesium.Cartographic.fromDegrees(,),</v>
      </c>
    </row>
    <row r="66069" spans="4:4" x14ac:dyDescent="0.55000000000000004">
      <c r="D66069" t="str">
        <f t="shared" si="1032"/>
        <v xml:space="preserve">            Cesium.Cartographic.fromDegrees(,),</v>
      </c>
    </row>
    <row r="66070" spans="4:4" x14ac:dyDescent="0.55000000000000004">
      <c r="D66070" t="str">
        <f t="shared" si="1032"/>
        <v xml:space="preserve">            Cesium.Cartographic.fromDegrees(,),</v>
      </c>
    </row>
    <row r="66071" spans="4:4" x14ac:dyDescent="0.55000000000000004">
      <c r="D66071" t="str">
        <f t="shared" si="1032"/>
        <v xml:space="preserve">            Cesium.Cartographic.fromDegrees(,),</v>
      </c>
    </row>
    <row r="66072" spans="4:4" x14ac:dyDescent="0.55000000000000004">
      <c r="D66072" t="str">
        <f t="shared" si="1032"/>
        <v xml:space="preserve">            Cesium.Cartographic.fromDegrees(,),</v>
      </c>
    </row>
    <row r="66073" spans="4:4" x14ac:dyDescent="0.55000000000000004">
      <c r="D66073" t="str">
        <f t="shared" si="1032"/>
        <v xml:space="preserve">            Cesium.Cartographic.fromDegrees(,),</v>
      </c>
    </row>
    <row r="66074" spans="4:4" x14ac:dyDescent="0.55000000000000004">
      <c r="D66074" t="str">
        <f t="shared" si="1032"/>
        <v xml:space="preserve">            Cesium.Cartographic.fromDegrees(,),</v>
      </c>
    </row>
    <row r="66075" spans="4:4" x14ac:dyDescent="0.55000000000000004">
      <c r="D66075" t="str">
        <f t="shared" si="1032"/>
        <v xml:space="preserve">            Cesium.Cartographic.fromDegrees(,),</v>
      </c>
    </row>
    <row r="66076" spans="4:4" x14ac:dyDescent="0.55000000000000004">
      <c r="D66076" t="str">
        <f t="shared" si="1032"/>
        <v xml:space="preserve">            Cesium.Cartographic.fromDegrees(,),</v>
      </c>
    </row>
    <row r="66077" spans="4:4" x14ac:dyDescent="0.55000000000000004">
      <c r="D66077" t="str">
        <f t="shared" si="1032"/>
        <v xml:space="preserve">            Cesium.Cartographic.fromDegrees(,),</v>
      </c>
    </row>
    <row r="66078" spans="4:4" x14ac:dyDescent="0.55000000000000004">
      <c r="D66078" t="str">
        <f t="shared" si="1032"/>
        <v xml:space="preserve">            Cesium.Cartographic.fromDegrees(,),</v>
      </c>
    </row>
    <row r="66079" spans="4:4" x14ac:dyDescent="0.55000000000000004">
      <c r="D66079" t="str">
        <f t="shared" si="1032"/>
        <v xml:space="preserve">            Cesium.Cartographic.fromDegrees(,),</v>
      </c>
    </row>
    <row r="66080" spans="4:4" x14ac:dyDescent="0.55000000000000004">
      <c r="D66080" t="str">
        <f t="shared" si="1032"/>
        <v xml:space="preserve">            Cesium.Cartographic.fromDegrees(,),</v>
      </c>
    </row>
    <row r="66081" spans="4:4" x14ac:dyDescent="0.55000000000000004">
      <c r="D66081" t="str">
        <f t="shared" si="1032"/>
        <v xml:space="preserve">            Cesium.Cartographic.fromDegrees(,),</v>
      </c>
    </row>
    <row r="66082" spans="4:4" x14ac:dyDescent="0.55000000000000004">
      <c r="D66082" t="str">
        <f t="shared" si="1032"/>
        <v xml:space="preserve">            Cesium.Cartographic.fromDegrees(,),</v>
      </c>
    </row>
    <row r="66083" spans="4:4" x14ac:dyDescent="0.55000000000000004">
      <c r="D66083" t="str">
        <f t="shared" si="1032"/>
        <v xml:space="preserve">            Cesium.Cartographic.fromDegrees(,),</v>
      </c>
    </row>
    <row r="66084" spans="4:4" x14ac:dyDescent="0.55000000000000004">
      <c r="D66084" t="str">
        <f t="shared" si="1032"/>
        <v xml:space="preserve">            Cesium.Cartographic.fromDegrees(,),</v>
      </c>
    </row>
    <row r="66085" spans="4:4" x14ac:dyDescent="0.55000000000000004">
      <c r="D66085" t="str">
        <f t="shared" si="1032"/>
        <v xml:space="preserve">            Cesium.Cartographic.fromDegrees(,),</v>
      </c>
    </row>
    <row r="66086" spans="4:4" x14ac:dyDescent="0.55000000000000004">
      <c r="D66086" t="str">
        <f t="shared" si="1032"/>
        <v xml:space="preserve">            Cesium.Cartographic.fromDegrees(,),</v>
      </c>
    </row>
    <row r="66087" spans="4:4" x14ac:dyDescent="0.55000000000000004">
      <c r="D66087" t="str">
        <f t="shared" si="1032"/>
        <v xml:space="preserve">            Cesium.Cartographic.fromDegrees(,),</v>
      </c>
    </row>
    <row r="66088" spans="4:4" x14ac:dyDescent="0.55000000000000004">
      <c r="D66088" t="str">
        <f t="shared" si="1032"/>
        <v xml:space="preserve">            Cesium.Cartographic.fromDegrees(,),</v>
      </c>
    </row>
    <row r="66089" spans="4:4" x14ac:dyDescent="0.55000000000000004">
      <c r="D66089" t="str">
        <f t="shared" si="1032"/>
        <v xml:space="preserve">            Cesium.Cartographic.fromDegrees(,),</v>
      </c>
    </row>
    <row r="66090" spans="4:4" x14ac:dyDescent="0.55000000000000004">
      <c r="D66090" t="str">
        <f t="shared" si="1032"/>
        <v xml:space="preserve">            Cesium.Cartographic.fromDegrees(,),</v>
      </c>
    </row>
    <row r="66091" spans="4:4" x14ac:dyDescent="0.55000000000000004">
      <c r="D66091" t="str">
        <f t="shared" si="1032"/>
        <v xml:space="preserve">            Cesium.Cartographic.fromDegrees(,),</v>
      </c>
    </row>
    <row r="66092" spans="4:4" x14ac:dyDescent="0.55000000000000004">
      <c r="D66092" t="str">
        <f t="shared" si="1032"/>
        <v xml:space="preserve">            Cesium.Cartographic.fromDegrees(,),</v>
      </c>
    </row>
    <row r="66093" spans="4:4" x14ac:dyDescent="0.55000000000000004">
      <c r="D66093" t="str">
        <f t="shared" si="1032"/>
        <v xml:space="preserve">            Cesium.Cartographic.fromDegrees(,),</v>
      </c>
    </row>
    <row r="66094" spans="4:4" x14ac:dyDescent="0.55000000000000004">
      <c r="D66094" t="str">
        <f t="shared" si="1032"/>
        <v xml:space="preserve">            Cesium.Cartographic.fromDegrees(,),</v>
      </c>
    </row>
    <row r="66095" spans="4:4" x14ac:dyDescent="0.55000000000000004">
      <c r="D66095" t="str">
        <f t="shared" si="1032"/>
        <v xml:space="preserve">            Cesium.Cartographic.fromDegrees(,),</v>
      </c>
    </row>
    <row r="66096" spans="4:4" x14ac:dyDescent="0.55000000000000004">
      <c r="D66096" t="str">
        <f t="shared" si="1032"/>
        <v xml:space="preserve">            Cesium.Cartographic.fromDegrees(,),</v>
      </c>
    </row>
    <row r="66097" spans="4:4" x14ac:dyDescent="0.55000000000000004">
      <c r="D66097" t="str">
        <f t="shared" si="1032"/>
        <v xml:space="preserve">            Cesium.Cartographic.fromDegrees(,),</v>
      </c>
    </row>
    <row r="66098" spans="4:4" x14ac:dyDescent="0.55000000000000004">
      <c r="D66098" t="str">
        <f t="shared" si="1032"/>
        <v xml:space="preserve">            Cesium.Cartographic.fromDegrees(,),</v>
      </c>
    </row>
    <row r="66099" spans="4:4" x14ac:dyDescent="0.55000000000000004">
      <c r="D66099" t="str">
        <f t="shared" si="1032"/>
        <v xml:space="preserve">            Cesium.Cartographic.fromDegrees(,),</v>
      </c>
    </row>
    <row r="66100" spans="4:4" x14ac:dyDescent="0.55000000000000004">
      <c r="D66100" t="str">
        <f t="shared" si="1032"/>
        <v xml:space="preserve">            Cesium.Cartographic.fromDegrees(,),</v>
      </c>
    </row>
    <row r="66101" spans="4:4" x14ac:dyDescent="0.55000000000000004">
      <c r="D66101" t="str">
        <f t="shared" si="1032"/>
        <v xml:space="preserve">            Cesium.Cartographic.fromDegrees(,),</v>
      </c>
    </row>
    <row r="66102" spans="4:4" x14ac:dyDescent="0.55000000000000004">
      <c r="D66102" t="str">
        <f t="shared" si="1032"/>
        <v xml:space="preserve">            Cesium.Cartographic.fromDegrees(,),</v>
      </c>
    </row>
    <row r="66103" spans="4:4" x14ac:dyDescent="0.55000000000000004">
      <c r="D66103" t="str">
        <f t="shared" si="1032"/>
        <v xml:space="preserve">            Cesium.Cartographic.fromDegrees(,),</v>
      </c>
    </row>
    <row r="66104" spans="4:4" x14ac:dyDescent="0.55000000000000004">
      <c r="D66104" t="str">
        <f t="shared" si="1032"/>
        <v xml:space="preserve">            Cesium.Cartographic.fromDegrees(,),</v>
      </c>
    </row>
    <row r="66105" spans="4:4" x14ac:dyDescent="0.55000000000000004">
      <c r="D66105" t="str">
        <f t="shared" si="1032"/>
        <v xml:space="preserve">            Cesium.Cartographic.fromDegrees(,),</v>
      </c>
    </row>
    <row r="66106" spans="4:4" x14ac:dyDescent="0.55000000000000004">
      <c r="D66106" t="str">
        <f t="shared" si="1032"/>
        <v xml:space="preserve">            Cesium.Cartographic.fromDegrees(,),</v>
      </c>
    </row>
    <row r="66107" spans="4:4" x14ac:dyDescent="0.55000000000000004">
      <c r="D66107" t="str">
        <f t="shared" si="1032"/>
        <v xml:space="preserve">            Cesium.Cartographic.fromDegrees(,),</v>
      </c>
    </row>
    <row r="66108" spans="4:4" x14ac:dyDescent="0.55000000000000004">
      <c r="D66108" t="str">
        <f t="shared" si="1032"/>
        <v xml:space="preserve">            Cesium.Cartographic.fromDegrees(,),</v>
      </c>
    </row>
    <row r="66109" spans="4:4" x14ac:dyDescent="0.55000000000000004">
      <c r="D66109" t="str">
        <f t="shared" si="1032"/>
        <v xml:space="preserve">            Cesium.Cartographic.fromDegrees(,),</v>
      </c>
    </row>
    <row r="66110" spans="4:4" x14ac:dyDescent="0.55000000000000004">
      <c r="D66110" t="str">
        <f t="shared" si="1032"/>
        <v xml:space="preserve">            Cesium.Cartographic.fromDegrees(,),</v>
      </c>
    </row>
    <row r="66111" spans="4:4" x14ac:dyDescent="0.55000000000000004">
      <c r="D66111" t="str">
        <f t="shared" si="1032"/>
        <v xml:space="preserve">            Cesium.Cartographic.fromDegrees(,),</v>
      </c>
    </row>
    <row r="66112" spans="4:4" x14ac:dyDescent="0.55000000000000004">
      <c r="D66112" t="str">
        <f t="shared" si="1032"/>
        <v xml:space="preserve">            Cesium.Cartographic.fromDegrees(,),</v>
      </c>
    </row>
    <row r="66113" spans="4:4" x14ac:dyDescent="0.55000000000000004">
      <c r="D66113" t="str">
        <f t="shared" si="1032"/>
        <v xml:space="preserve">            Cesium.Cartographic.fromDegrees(,),</v>
      </c>
    </row>
    <row r="66114" spans="4:4" x14ac:dyDescent="0.55000000000000004">
      <c r="D66114" t="str">
        <f t="shared" si="1032"/>
        <v xml:space="preserve">            Cesium.Cartographic.fromDegrees(,),</v>
      </c>
    </row>
    <row r="66115" spans="4:4" x14ac:dyDescent="0.55000000000000004">
      <c r="D66115" t="str">
        <f t="shared" ref="D66115:D66178" si="1033">"            Cesium.Cartographic.fromDegrees(" &amp; B66115 &amp; "," &amp; C66115 &amp; "),"</f>
        <v xml:space="preserve">            Cesium.Cartographic.fromDegrees(,),</v>
      </c>
    </row>
    <row r="66116" spans="4:4" x14ac:dyDescent="0.55000000000000004">
      <c r="D66116" t="str">
        <f t="shared" si="1033"/>
        <v xml:space="preserve">            Cesium.Cartographic.fromDegrees(,),</v>
      </c>
    </row>
    <row r="66117" spans="4:4" x14ac:dyDescent="0.55000000000000004">
      <c r="D66117" t="str">
        <f t="shared" si="1033"/>
        <v xml:space="preserve">            Cesium.Cartographic.fromDegrees(,),</v>
      </c>
    </row>
    <row r="66118" spans="4:4" x14ac:dyDescent="0.55000000000000004">
      <c r="D66118" t="str">
        <f t="shared" si="1033"/>
        <v xml:space="preserve">            Cesium.Cartographic.fromDegrees(,),</v>
      </c>
    </row>
    <row r="66119" spans="4:4" x14ac:dyDescent="0.55000000000000004">
      <c r="D66119" t="str">
        <f t="shared" si="1033"/>
        <v xml:space="preserve">            Cesium.Cartographic.fromDegrees(,),</v>
      </c>
    </row>
    <row r="66120" spans="4:4" x14ac:dyDescent="0.55000000000000004">
      <c r="D66120" t="str">
        <f t="shared" si="1033"/>
        <v xml:space="preserve">            Cesium.Cartographic.fromDegrees(,),</v>
      </c>
    </row>
    <row r="66121" spans="4:4" x14ac:dyDescent="0.55000000000000004">
      <c r="D66121" t="str">
        <f t="shared" si="1033"/>
        <v xml:space="preserve">            Cesium.Cartographic.fromDegrees(,),</v>
      </c>
    </row>
    <row r="66122" spans="4:4" x14ac:dyDescent="0.55000000000000004">
      <c r="D66122" t="str">
        <f t="shared" si="1033"/>
        <v xml:space="preserve">            Cesium.Cartographic.fromDegrees(,),</v>
      </c>
    </row>
    <row r="66123" spans="4:4" x14ac:dyDescent="0.55000000000000004">
      <c r="D66123" t="str">
        <f t="shared" si="1033"/>
        <v xml:space="preserve">            Cesium.Cartographic.fromDegrees(,),</v>
      </c>
    </row>
    <row r="66124" spans="4:4" x14ac:dyDescent="0.55000000000000004">
      <c r="D66124" t="str">
        <f t="shared" si="1033"/>
        <v xml:space="preserve">            Cesium.Cartographic.fromDegrees(,),</v>
      </c>
    </row>
    <row r="66125" spans="4:4" x14ac:dyDescent="0.55000000000000004">
      <c r="D66125" t="str">
        <f t="shared" si="1033"/>
        <v xml:space="preserve">            Cesium.Cartographic.fromDegrees(,),</v>
      </c>
    </row>
    <row r="66126" spans="4:4" x14ac:dyDescent="0.55000000000000004">
      <c r="D66126" t="str">
        <f t="shared" si="1033"/>
        <v xml:space="preserve">            Cesium.Cartographic.fromDegrees(,),</v>
      </c>
    </row>
    <row r="66127" spans="4:4" x14ac:dyDescent="0.55000000000000004">
      <c r="D66127" t="str">
        <f t="shared" si="1033"/>
        <v xml:space="preserve">            Cesium.Cartographic.fromDegrees(,),</v>
      </c>
    </row>
    <row r="66128" spans="4:4" x14ac:dyDescent="0.55000000000000004">
      <c r="D66128" t="str">
        <f t="shared" si="1033"/>
        <v xml:space="preserve">            Cesium.Cartographic.fromDegrees(,),</v>
      </c>
    </row>
    <row r="66129" spans="4:4" x14ac:dyDescent="0.55000000000000004">
      <c r="D66129" t="str">
        <f t="shared" si="1033"/>
        <v xml:space="preserve">            Cesium.Cartographic.fromDegrees(,),</v>
      </c>
    </row>
    <row r="66130" spans="4:4" x14ac:dyDescent="0.55000000000000004">
      <c r="D66130" t="str">
        <f t="shared" si="1033"/>
        <v xml:space="preserve">            Cesium.Cartographic.fromDegrees(,),</v>
      </c>
    </row>
    <row r="66131" spans="4:4" x14ac:dyDescent="0.55000000000000004">
      <c r="D66131" t="str">
        <f t="shared" si="1033"/>
        <v xml:space="preserve">            Cesium.Cartographic.fromDegrees(,),</v>
      </c>
    </row>
    <row r="66132" spans="4:4" x14ac:dyDescent="0.55000000000000004">
      <c r="D66132" t="str">
        <f t="shared" si="1033"/>
        <v xml:space="preserve">            Cesium.Cartographic.fromDegrees(,),</v>
      </c>
    </row>
    <row r="66133" spans="4:4" x14ac:dyDescent="0.55000000000000004">
      <c r="D66133" t="str">
        <f t="shared" si="1033"/>
        <v xml:space="preserve">            Cesium.Cartographic.fromDegrees(,),</v>
      </c>
    </row>
    <row r="66134" spans="4:4" x14ac:dyDescent="0.55000000000000004">
      <c r="D66134" t="str">
        <f t="shared" si="1033"/>
        <v xml:space="preserve">            Cesium.Cartographic.fromDegrees(,),</v>
      </c>
    </row>
    <row r="66135" spans="4:4" x14ac:dyDescent="0.55000000000000004">
      <c r="D66135" t="str">
        <f t="shared" si="1033"/>
        <v xml:space="preserve">            Cesium.Cartographic.fromDegrees(,),</v>
      </c>
    </row>
    <row r="66136" spans="4:4" x14ac:dyDescent="0.55000000000000004">
      <c r="D66136" t="str">
        <f t="shared" si="1033"/>
        <v xml:space="preserve">            Cesium.Cartographic.fromDegrees(,),</v>
      </c>
    </row>
    <row r="66137" spans="4:4" x14ac:dyDescent="0.55000000000000004">
      <c r="D66137" t="str">
        <f t="shared" si="1033"/>
        <v xml:space="preserve">            Cesium.Cartographic.fromDegrees(,),</v>
      </c>
    </row>
    <row r="66138" spans="4:4" x14ac:dyDescent="0.55000000000000004">
      <c r="D66138" t="str">
        <f t="shared" si="1033"/>
        <v xml:space="preserve">            Cesium.Cartographic.fromDegrees(,),</v>
      </c>
    </row>
    <row r="66139" spans="4:4" x14ac:dyDescent="0.55000000000000004">
      <c r="D66139" t="str">
        <f t="shared" si="1033"/>
        <v xml:space="preserve">            Cesium.Cartographic.fromDegrees(,),</v>
      </c>
    </row>
    <row r="66140" spans="4:4" x14ac:dyDescent="0.55000000000000004">
      <c r="D66140" t="str">
        <f t="shared" si="1033"/>
        <v xml:space="preserve">            Cesium.Cartographic.fromDegrees(,),</v>
      </c>
    </row>
    <row r="66141" spans="4:4" x14ac:dyDescent="0.55000000000000004">
      <c r="D66141" t="str">
        <f t="shared" si="1033"/>
        <v xml:space="preserve">            Cesium.Cartographic.fromDegrees(,),</v>
      </c>
    </row>
    <row r="66142" spans="4:4" x14ac:dyDescent="0.55000000000000004">
      <c r="D66142" t="str">
        <f t="shared" si="1033"/>
        <v xml:space="preserve">            Cesium.Cartographic.fromDegrees(,),</v>
      </c>
    </row>
    <row r="66143" spans="4:4" x14ac:dyDescent="0.55000000000000004">
      <c r="D66143" t="str">
        <f t="shared" si="1033"/>
        <v xml:space="preserve">            Cesium.Cartographic.fromDegrees(,),</v>
      </c>
    </row>
    <row r="66144" spans="4:4" x14ac:dyDescent="0.55000000000000004">
      <c r="D66144" t="str">
        <f t="shared" si="1033"/>
        <v xml:space="preserve">            Cesium.Cartographic.fromDegrees(,),</v>
      </c>
    </row>
    <row r="66145" spans="4:4" x14ac:dyDescent="0.55000000000000004">
      <c r="D66145" t="str">
        <f t="shared" si="1033"/>
        <v xml:space="preserve">            Cesium.Cartographic.fromDegrees(,),</v>
      </c>
    </row>
    <row r="66146" spans="4:4" x14ac:dyDescent="0.55000000000000004">
      <c r="D66146" t="str">
        <f t="shared" si="1033"/>
        <v xml:space="preserve">            Cesium.Cartographic.fromDegrees(,),</v>
      </c>
    </row>
    <row r="66147" spans="4:4" x14ac:dyDescent="0.55000000000000004">
      <c r="D66147" t="str">
        <f t="shared" si="1033"/>
        <v xml:space="preserve">            Cesium.Cartographic.fromDegrees(,),</v>
      </c>
    </row>
    <row r="66148" spans="4:4" x14ac:dyDescent="0.55000000000000004">
      <c r="D66148" t="str">
        <f t="shared" si="1033"/>
        <v xml:space="preserve">            Cesium.Cartographic.fromDegrees(,),</v>
      </c>
    </row>
    <row r="66149" spans="4:4" x14ac:dyDescent="0.55000000000000004">
      <c r="D66149" t="str">
        <f t="shared" si="1033"/>
        <v xml:space="preserve">            Cesium.Cartographic.fromDegrees(,),</v>
      </c>
    </row>
    <row r="66150" spans="4:4" x14ac:dyDescent="0.55000000000000004">
      <c r="D66150" t="str">
        <f t="shared" si="1033"/>
        <v xml:space="preserve">            Cesium.Cartographic.fromDegrees(,),</v>
      </c>
    </row>
    <row r="66151" spans="4:4" x14ac:dyDescent="0.55000000000000004">
      <c r="D66151" t="str">
        <f t="shared" si="1033"/>
        <v xml:space="preserve">            Cesium.Cartographic.fromDegrees(,),</v>
      </c>
    </row>
    <row r="66152" spans="4:4" x14ac:dyDescent="0.55000000000000004">
      <c r="D66152" t="str">
        <f t="shared" si="1033"/>
        <v xml:space="preserve">            Cesium.Cartographic.fromDegrees(,),</v>
      </c>
    </row>
    <row r="66153" spans="4:4" x14ac:dyDescent="0.55000000000000004">
      <c r="D66153" t="str">
        <f t="shared" si="1033"/>
        <v xml:space="preserve">            Cesium.Cartographic.fromDegrees(,),</v>
      </c>
    </row>
    <row r="66154" spans="4:4" x14ac:dyDescent="0.55000000000000004">
      <c r="D66154" t="str">
        <f t="shared" si="1033"/>
        <v xml:space="preserve">            Cesium.Cartographic.fromDegrees(,),</v>
      </c>
    </row>
    <row r="66155" spans="4:4" x14ac:dyDescent="0.55000000000000004">
      <c r="D66155" t="str">
        <f t="shared" si="1033"/>
        <v xml:space="preserve">            Cesium.Cartographic.fromDegrees(,),</v>
      </c>
    </row>
    <row r="66156" spans="4:4" x14ac:dyDescent="0.55000000000000004">
      <c r="D66156" t="str">
        <f t="shared" si="1033"/>
        <v xml:space="preserve">            Cesium.Cartographic.fromDegrees(,),</v>
      </c>
    </row>
    <row r="66157" spans="4:4" x14ac:dyDescent="0.55000000000000004">
      <c r="D66157" t="str">
        <f t="shared" si="1033"/>
        <v xml:space="preserve">            Cesium.Cartographic.fromDegrees(,),</v>
      </c>
    </row>
    <row r="66158" spans="4:4" x14ac:dyDescent="0.55000000000000004">
      <c r="D66158" t="str">
        <f t="shared" si="1033"/>
        <v xml:space="preserve">            Cesium.Cartographic.fromDegrees(,),</v>
      </c>
    </row>
    <row r="66159" spans="4:4" x14ac:dyDescent="0.55000000000000004">
      <c r="D66159" t="str">
        <f t="shared" si="1033"/>
        <v xml:space="preserve">            Cesium.Cartographic.fromDegrees(,),</v>
      </c>
    </row>
    <row r="66160" spans="4:4" x14ac:dyDescent="0.55000000000000004">
      <c r="D66160" t="str">
        <f t="shared" si="1033"/>
        <v xml:space="preserve">            Cesium.Cartographic.fromDegrees(,),</v>
      </c>
    </row>
    <row r="66161" spans="4:4" x14ac:dyDescent="0.55000000000000004">
      <c r="D66161" t="str">
        <f t="shared" si="1033"/>
        <v xml:space="preserve">            Cesium.Cartographic.fromDegrees(,),</v>
      </c>
    </row>
    <row r="66162" spans="4:4" x14ac:dyDescent="0.55000000000000004">
      <c r="D66162" t="str">
        <f t="shared" si="1033"/>
        <v xml:space="preserve">            Cesium.Cartographic.fromDegrees(,),</v>
      </c>
    </row>
    <row r="66163" spans="4:4" x14ac:dyDescent="0.55000000000000004">
      <c r="D66163" t="str">
        <f t="shared" si="1033"/>
        <v xml:space="preserve">            Cesium.Cartographic.fromDegrees(,),</v>
      </c>
    </row>
    <row r="66164" spans="4:4" x14ac:dyDescent="0.55000000000000004">
      <c r="D66164" t="str">
        <f t="shared" si="1033"/>
        <v xml:space="preserve">            Cesium.Cartographic.fromDegrees(,),</v>
      </c>
    </row>
    <row r="66165" spans="4:4" x14ac:dyDescent="0.55000000000000004">
      <c r="D66165" t="str">
        <f t="shared" si="1033"/>
        <v xml:space="preserve">            Cesium.Cartographic.fromDegrees(,),</v>
      </c>
    </row>
    <row r="66166" spans="4:4" x14ac:dyDescent="0.55000000000000004">
      <c r="D66166" t="str">
        <f t="shared" si="1033"/>
        <v xml:space="preserve">            Cesium.Cartographic.fromDegrees(,),</v>
      </c>
    </row>
    <row r="66167" spans="4:4" x14ac:dyDescent="0.55000000000000004">
      <c r="D66167" t="str">
        <f t="shared" si="1033"/>
        <v xml:space="preserve">            Cesium.Cartographic.fromDegrees(,),</v>
      </c>
    </row>
    <row r="66168" spans="4:4" x14ac:dyDescent="0.55000000000000004">
      <c r="D66168" t="str">
        <f t="shared" si="1033"/>
        <v xml:space="preserve">            Cesium.Cartographic.fromDegrees(,),</v>
      </c>
    </row>
    <row r="66169" spans="4:4" x14ac:dyDescent="0.55000000000000004">
      <c r="D66169" t="str">
        <f t="shared" si="1033"/>
        <v xml:space="preserve">            Cesium.Cartographic.fromDegrees(,),</v>
      </c>
    </row>
    <row r="66170" spans="4:4" x14ac:dyDescent="0.55000000000000004">
      <c r="D66170" t="str">
        <f t="shared" si="1033"/>
        <v xml:space="preserve">            Cesium.Cartographic.fromDegrees(,),</v>
      </c>
    </row>
    <row r="66171" spans="4:4" x14ac:dyDescent="0.55000000000000004">
      <c r="D66171" t="str">
        <f t="shared" si="1033"/>
        <v xml:space="preserve">            Cesium.Cartographic.fromDegrees(,),</v>
      </c>
    </row>
    <row r="66172" spans="4:4" x14ac:dyDescent="0.55000000000000004">
      <c r="D66172" t="str">
        <f t="shared" si="1033"/>
        <v xml:space="preserve">            Cesium.Cartographic.fromDegrees(,),</v>
      </c>
    </row>
    <row r="66173" spans="4:4" x14ac:dyDescent="0.55000000000000004">
      <c r="D66173" t="str">
        <f t="shared" si="1033"/>
        <v xml:space="preserve">            Cesium.Cartographic.fromDegrees(,),</v>
      </c>
    </row>
    <row r="66174" spans="4:4" x14ac:dyDescent="0.55000000000000004">
      <c r="D66174" t="str">
        <f t="shared" si="1033"/>
        <v xml:space="preserve">            Cesium.Cartographic.fromDegrees(,),</v>
      </c>
    </row>
    <row r="66175" spans="4:4" x14ac:dyDescent="0.55000000000000004">
      <c r="D66175" t="str">
        <f t="shared" si="1033"/>
        <v xml:space="preserve">            Cesium.Cartographic.fromDegrees(,),</v>
      </c>
    </row>
    <row r="66176" spans="4:4" x14ac:dyDescent="0.55000000000000004">
      <c r="D66176" t="str">
        <f t="shared" si="1033"/>
        <v xml:space="preserve">            Cesium.Cartographic.fromDegrees(,),</v>
      </c>
    </row>
    <row r="66177" spans="4:4" x14ac:dyDescent="0.55000000000000004">
      <c r="D66177" t="str">
        <f t="shared" si="1033"/>
        <v xml:space="preserve">            Cesium.Cartographic.fromDegrees(,),</v>
      </c>
    </row>
    <row r="66178" spans="4:4" x14ac:dyDescent="0.55000000000000004">
      <c r="D66178" t="str">
        <f t="shared" si="1033"/>
        <v xml:space="preserve">            Cesium.Cartographic.fromDegrees(,),</v>
      </c>
    </row>
    <row r="66179" spans="4:4" x14ac:dyDescent="0.55000000000000004">
      <c r="D66179" t="str">
        <f t="shared" ref="D66179:D66242" si="1034">"            Cesium.Cartographic.fromDegrees(" &amp; B66179 &amp; "," &amp; C66179 &amp; "),"</f>
        <v xml:space="preserve">            Cesium.Cartographic.fromDegrees(,),</v>
      </c>
    </row>
    <row r="66180" spans="4:4" x14ac:dyDescent="0.55000000000000004">
      <c r="D66180" t="str">
        <f t="shared" si="1034"/>
        <v xml:space="preserve">            Cesium.Cartographic.fromDegrees(,),</v>
      </c>
    </row>
    <row r="66181" spans="4:4" x14ac:dyDescent="0.55000000000000004">
      <c r="D66181" t="str">
        <f t="shared" si="1034"/>
        <v xml:space="preserve">            Cesium.Cartographic.fromDegrees(,),</v>
      </c>
    </row>
    <row r="66182" spans="4:4" x14ac:dyDescent="0.55000000000000004">
      <c r="D66182" t="str">
        <f t="shared" si="1034"/>
        <v xml:space="preserve">            Cesium.Cartographic.fromDegrees(,),</v>
      </c>
    </row>
    <row r="66183" spans="4:4" x14ac:dyDescent="0.55000000000000004">
      <c r="D66183" t="str">
        <f t="shared" si="1034"/>
        <v xml:space="preserve">            Cesium.Cartographic.fromDegrees(,),</v>
      </c>
    </row>
    <row r="66184" spans="4:4" x14ac:dyDescent="0.55000000000000004">
      <c r="D66184" t="str">
        <f t="shared" si="1034"/>
        <v xml:space="preserve">            Cesium.Cartographic.fromDegrees(,),</v>
      </c>
    </row>
    <row r="66185" spans="4:4" x14ac:dyDescent="0.55000000000000004">
      <c r="D66185" t="str">
        <f t="shared" si="1034"/>
        <v xml:space="preserve">            Cesium.Cartographic.fromDegrees(,),</v>
      </c>
    </row>
    <row r="66186" spans="4:4" x14ac:dyDescent="0.55000000000000004">
      <c r="D66186" t="str">
        <f t="shared" si="1034"/>
        <v xml:space="preserve">            Cesium.Cartographic.fromDegrees(,),</v>
      </c>
    </row>
    <row r="66187" spans="4:4" x14ac:dyDescent="0.55000000000000004">
      <c r="D66187" t="str">
        <f t="shared" si="1034"/>
        <v xml:space="preserve">            Cesium.Cartographic.fromDegrees(,),</v>
      </c>
    </row>
    <row r="66188" spans="4:4" x14ac:dyDescent="0.55000000000000004">
      <c r="D66188" t="str">
        <f t="shared" si="1034"/>
        <v xml:space="preserve">            Cesium.Cartographic.fromDegrees(,),</v>
      </c>
    </row>
    <row r="66189" spans="4:4" x14ac:dyDescent="0.55000000000000004">
      <c r="D66189" t="str">
        <f t="shared" si="1034"/>
        <v xml:space="preserve">            Cesium.Cartographic.fromDegrees(,),</v>
      </c>
    </row>
    <row r="66190" spans="4:4" x14ac:dyDescent="0.55000000000000004">
      <c r="D66190" t="str">
        <f t="shared" si="1034"/>
        <v xml:space="preserve">            Cesium.Cartographic.fromDegrees(,),</v>
      </c>
    </row>
    <row r="66191" spans="4:4" x14ac:dyDescent="0.55000000000000004">
      <c r="D66191" t="str">
        <f t="shared" si="1034"/>
        <v xml:space="preserve">            Cesium.Cartographic.fromDegrees(,),</v>
      </c>
    </row>
    <row r="66192" spans="4:4" x14ac:dyDescent="0.55000000000000004">
      <c r="D66192" t="str">
        <f t="shared" si="1034"/>
        <v xml:space="preserve">            Cesium.Cartographic.fromDegrees(,),</v>
      </c>
    </row>
    <row r="66193" spans="4:4" x14ac:dyDescent="0.55000000000000004">
      <c r="D66193" t="str">
        <f t="shared" si="1034"/>
        <v xml:space="preserve">            Cesium.Cartographic.fromDegrees(,),</v>
      </c>
    </row>
    <row r="66194" spans="4:4" x14ac:dyDescent="0.55000000000000004">
      <c r="D66194" t="str">
        <f t="shared" si="1034"/>
        <v xml:space="preserve">            Cesium.Cartographic.fromDegrees(,),</v>
      </c>
    </row>
    <row r="66195" spans="4:4" x14ac:dyDescent="0.55000000000000004">
      <c r="D66195" t="str">
        <f t="shared" si="1034"/>
        <v xml:space="preserve">            Cesium.Cartographic.fromDegrees(,),</v>
      </c>
    </row>
    <row r="66196" spans="4:4" x14ac:dyDescent="0.55000000000000004">
      <c r="D66196" t="str">
        <f t="shared" si="1034"/>
        <v xml:space="preserve">            Cesium.Cartographic.fromDegrees(,),</v>
      </c>
    </row>
    <row r="66197" spans="4:4" x14ac:dyDescent="0.55000000000000004">
      <c r="D66197" t="str">
        <f t="shared" si="1034"/>
        <v xml:space="preserve">            Cesium.Cartographic.fromDegrees(,),</v>
      </c>
    </row>
    <row r="66198" spans="4:4" x14ac:dyDescent="0.55000000000000004">
      <c r="D66198" t="str">
        <f t="shared" si="1034"/>
        <v xml:space="preserve">            Cesium.Cartographic.fromDegrees(,),</v>
      </c>
    </row>
    <row r="66199" spans="4:4" x14ac:dyDescent="0.55000000000000004">
      <c r="D66199" t="str">
        <f t="shared" si="1034"/>
        <v xml:space="preserve">            Cesium.Cartographic.fromDegrees(,),</v>
      </c>
    </row>
    <row r="66200" spans="4:4" x14ac:dyDescent="0.55000000000000004">
      <c r="D66200" t="str">
        <f t="shared" si="1034"/>
        <v xml:space="preserve">            Cesium.Cartographic.fromDegrees(,),</v>
      </c>
    </row>
    <row r="66201" spans="4:4" x14ac:dyDescent="0.55000000000000004">
      <c r="D66201" t="str">
        <f t="shared" si="1034"/>
        <v xml:space="preserve">            Cesium.Cartographic.fromDegrees(,),</v>
      </c>
    </row>
    <row r="66202" spans="4:4" x14ac:dyDescent="0.55000000000000004">
      <c r="D66202" t="str">
        <f t="shared" si="1034"/>
        <v xml:space="preserve">            Cesium.Cartographic.fromDegrees(,),</v>
      </c>
    </row>
    <row r="66203" spans="4:4" x14ac:dyDescent="0.55000000000000004">
      <c r="D66203" t="str">
        <f t="shared" si="1034"/>
        <v xml:space="preserve">            Cesium.Cartographic.fromDegrees(,),</v>
      </c>
    </row>
    <row r="66204" spans="4:4" x14ac:dyDescent="0.55000000000000004">
      <c r="D66204" t="str">
        <f t="shared" si="1034"/>
        <v xml:space="preserve">            Cesium.Cartographic.fromDegrees(,),</v>
      </c>
    </row>
    <row r="66205" spans="4:4" x14ac:dyDescent="0.55000000000000004">
      <c r="D66205" t="str">
        <f t="shared" si="1034"/>
        <v xml:space="preserve">            Cesium.Cartographic.fromDegrees(,),</v>
      </c>
    </row>
    <row r="66206" spans="4:4" x14ac:dyDescent="0.55000000000000004">
      <c r="D66206" t="str">
        <f t="shared" si="1034"/>
        <v xml:space="preserve">            Cesium.Cartographic.fromDegrees(,),</v>
      </c>
    </row>
    <row r="66207" spans="4:4" x14ac:dyDescent="0.55000000000000004">
      <c r="D66207" t="str">
        <f t="shared" si="1034"/>
        <v xml:space="preserve">            Cesium.Cartographic.fromDegrees(,),</v>
      </c>
    </row>
    <row r="66208" spans="4:4" x14ac:dyDescent="0.55000000000000004">
      <c r="D66208" t="str">
        <f t="shared" si="1034"/>
        <v xml:space="preserve">            Cesium.Cartographic.fromDegrees(,),</v>
      </c>
    </row>
    <row r="66209" spans="4:4" x14ac:dyDescent="0.55000000000000004">
      <c r="D66209" t="str">
        <f t="shared" si="1034"/>
        <v xml:space="preserve">            Cesium.Cartographic.fromDegrees(,),</v>
      </c>
    </row>
    <row r="66210" spans="4:4" x14ac:dyDescent="0.55000000000000004">
      <c r="D66210" t="str">
        <f t="shared" si="1034"/>
        <v xml:space="preserve">            Cesium.Cartographic.fromDegrees(,),</v>
      </c>
    </row>
    <row r="66211" spans="4:4" x14ac:dyDescent="0.55000000000000004">
      <c r="D66211" t="str">
        <f t="shared" si="1034"/>
        <v xml:space="preserve">            Cesium.Cartographic.fromDegrees(,),</v>
      </c>
    </row>
    <row r="66212" spans="4:4" x14ac:dyDescent="0.55000000000000004">
      <c r="D66212" t="str">
        <f t="shared" si="1034"/>
        <v xml:space="preserve">            Cesium.Cartographic.fromDegrees(,),</v>
      </c>
    </row>
    <row r="66213" spans="4:4" x14ac:dyDescent="0.55000000000000004">
      <c r="D66213" t="str">
        <f t="shared" si="1034"/>
        <v xml:space="preserve">            Cesium.Cartographic.fromDegrees(,),</v>
      </c>
    </row>
    <row r="66214" spans="4:4" x14ac:dyDescent="0.55000000000000004">
      <c r="D66214" t="str">
        <f t="shared" si="1034"/>
        <v xml:space="preserve">            Cesium.Cartographic.fromDegrees(,),</v>
      </c>
    </row>
    <row r="66215" spans="4:4" x14ac:dyDescent="0.55000000000000004">
      <c r="D66215" t="str">
        <f t="shared" si="1034"/>
        <v xml:space="preserve">            Cesium.Cartographic.fromDegrees(,),</v>
      </c>
    </row>
    <row r="66216" spans="4:4" x14ac:dyDescent="0.55000000000000004">
      <c r="D66216" t="str">
        <f t="shared" si="1034"/>
        <v xml:space="preserve">            Cesium.Cartographic.fromDegrees(,),</v>
      </c>
    </row>
    <row r="66217" spans="4:4" x14ac:dyDescent="0.55000000000000004">
      <c r="D66217" t="str">
        <f t="shared" si="1034"/>
        <v xml:space="preserve">            Cesium.Cartographic.fromDegrees(,),</v>
      </c>
    </row>
    <row r="66218" spans="4:4" x14ac:dyDescent="0.55000000000000004">
      <c r="D66218" t="str">
        <f t="shared" si="1034"/>
        <v xml:space="preserve">            Cesium.Cartographic.fromDegrees(,),</v>
      </c>
    </row>
    <row r="66219" spans="4:4" x14ac:dyDescent="0.55000000000000004">
      <c r="D66219" t="str">
        <f t="shared" si="1034"/>
        <v xml:space="preserve">            Cesium.Cartographic.fromDegrees(,),</v>
      </c>
    </row>
    <row r="66220" spans="4:4" x14ac:dyDescent="0.55000000000000004">
      <c r="D66220" t="str">
        <f t="shared" si="1034"/>
        <v xml:space="preserve">            Cesium.Cartographic.fromDegrees(,),</v>
      </c>
    </row>
    <row r="66221" spans="4:4" x14ac:dyDescent="0.55000000000000004">
      <c r="D66221" t="str">
        <f t="shared" si="1034"/>
        <v xml:space="preserve">            Cesium.Cartographic.fromDegrees(,),</v>
      </c>
    </row>
    <row r="66222" spans="4:4" x14ac:dyDescent="0.55000000000000004">
      <c r="D66222" t="str">
        <f t="shared" si="1034"/>
        <v xml:space="preserve">            Cesium.Cartographic.fromDegrees(,),</v>
      </c>
    </row>
    <row r="66223" spans="4:4" x14ac:dyDescent="0.55000000000000004">
      <c r="D66223" t="str">
        <f t="shared" si="1034"/>
        <v xml:space="preserve">            Cesium.Cartographic.fromDegrees(,),</v>
      </c>
    </row>
    <row r="66224" spans="4:4" x14ac:dyDescent="0.55000000000000004">
      <c r="D66224" t="str">
        <f t="shared" si="1034"/>
        <v xml:space="preserve">            Cesium.Cartographic.fromDegrees(,),</v>
      </c>
    </row>
    <row r="66225" spans="4:4" x14ac:dyDescent="0.55000000000000004">
      <c r="D66225" t="str">
        <f t="shared" si="1034"/>
        <v xml:space="preserve">            Cesium.Cartographic.fromDegrees(,),</v>
      </c>
    </row>
    <row r="66226" spans="4:4" x14ac:dyDescent="0.55000000000000004">
      <c r="D66226" t="str">
        <f t="shared" si="1034"/>
        <v xml:space="preserve">            Cesium.Cartographic.fromDegrees(,),</v>
      </c>
    </row>
    <row r="66227" spans="4:4" x14ac:dyDescent="0.55000000000000004">
      <c r="D66227" t="str">
        <f t="shared" si="1034"/>
        <v xml:space="preserve">            Cesium.Cartographic.fromDegrees(,),</v>
      </c>
    </row>
    <row r="66228" spans="4:4" x14ac:dyDescent="0.55000000000000004">
      <c r="D66228" t="str">
        <f t="shared" si="1034"/>
        <v xml:space="preserve">            Cesium.Cartographic.fromDegrees(,),</v>
      </c>
    </row>
    <row r="66229" spans="4:4" x14ac:dyDescent="0.55000000000000004">
      <c r="D66229" t="str">
        <f t="shared" si="1034"/>
        <v xml:space="preserve">            Cesium.Cartographic.fromDegrees(,),</v>
      </c>
    </row>
    <row r="66230" spans="4:4" x14ac:dyDescent="0.55000000000000004">
      <c r="D66230" t="str">
        <f t="shared" si="1034"/>
        <v xml:space="preserve">            Cesium.Cartographic.fromDegrees(,),</v>
      </c>
    </row>
    <row r="66231" spans="4:4" x14ac:dyDescent="0.55000000000000004">
      <c r="D66231" t="str">
        <f t="shared" si="1034"/>
        <v xml:space="preserve">            Cesium.Cartographic.fromDegrees(,),</v>
      </c>
    </row>
    <row r="66232" spans="4:4" x14ac:dyDescent="0.55000000000000004">
      <c r="D66232" t="str">
        <f t="shared" si="1034"/>
        <v xml:space="preserve">            Cesium.Cartographic.fromDegrees(,),</v>
      </c>
    </row>
    <row r="66233" spans="4:4" x14ac:dyDescent="0.55000000000000004">
      <c r="D66233" t="str">
        <f t="shared" si="1034"/>
        <v xml:space="preserve">            Cesium.Cartographic.fromDegrees(,),</v>
      </c>
    </row>
    <row r="66234" spans="4:4" x14ac:dyDescent="0.55000000000000004">
      <c r="D66234" t="str">
        <f t="shared" si="1034"/>
        <v xml:space="preserve">            Cesium.Cartographic.fromDegrees(,),</v>
      </c>
    </row>
    <row r="66235" spans="4:4" x14ac:dyDescent="0.55000000000000004">
      <c r="D66235" t="str">
        <f t="shared" si="1034"/>
        <v xml:space="preserve">            Cesium.Cartographic.fromDegrees(,),</v>
      </c>
    </row>
    <row r="66236" spans="4:4" x14ac:dyDescent="0.55000000000000004">
      <c r="D66236" t="str">
        <f t="shared" si="1034"/>
        <v xml:space="preserve">            Cesium.Cartographic.fromDegrees(,),</v>
      </c>
    </row>
    <row r="66237" spans="4:4" x14ac:dyDescent="0.55000000000000004">
      <c r="D66237" t="str">
        <f t="shared" si="1034"/>
        <v xml:space="preserve">            Cesium.Cartographic.fromDegrees(,),</v>
      </c>
    </row>
    <row r="66238" spans="4:4" x14ac:dyDescent="0.55000000000000004">
      <c r="D66238" t="str">
        <f t="shared" si="1034"/>
        <v xml:space="preserve">            Cesium.Cartographic.fromDegrees(,),</v>
      </c>
    </row>
    <row r="66239" spans="4:4" x14ac:dyDescent="0.55000000000000004">
      <c r="D66239" t="str">
        <f t="shared" si="1034"/>
        <v xml:space="preserve">            Cesium.Cartographic.fromDegrees(,),</v>
      </c>
    </row>
    <row r="66240" spans="4:4" x14ac:dyDescent="0.55000000000000004">
      <c r="D66240" t="str">
        <f t="shared" si="1034"/>
        <v xml:space="preserve">            Cesium.Cartographic.fromDegrees(,),</v>
      </c>
    </row>
    <row r="66241" spans="4:4" x14ac:dyDescent="0.55000000000000004">
      <c r="D66241" t="str">
        <f t="shared" si="1034"/>
        <v xml:space="preserve">            Cesium.Cartographic.fromDegrees(,),</v>
      </c>
    </row>
    <row r="66242" spans="4:4" x14ac:dyDescent="0.55000000000000004">
      <c r="D66242" t="str">
        <f t="shared" si="1034"/>
        <v xml:space="preserve">            Cesium.Cartographic.fromDegrees(,),</v>
      </c>
    </row>
    <row r="66243" spans="4:4" x14ac:dyDescent="0.55000000000000004">
      <c r="D66243" t="str">
        <f t="shared" ref="D66243:D66306" si="1035">"            Cesium.Cartographic.fromDegrees(" &amp; B66243 &amp; "," &amp; C66243 &amp; "),"</f>
        <v xml:space="preserve">            Cesium.Cartographic.fromDegrees(,),</v>
      </c>
    </row>
    <row r="66244" spans="4:4" x14ac:dyDescent="0.55000000000000004">
      <c r="D66244" t="str">
        <f t="shared" si="1035"/>
        <v xml:space="preserve">            Cesium.Cartographic.fromDegrees(,),</v>
      </c>
    </row>
    <row r="66245" spans="4:4" x14ac:dyDescent="0.55000000000000004">
      <c r="D66245" t="str">
        <f t="shared" si="1035"/>
        <v xml:space="preserve">            Cesium.Cartographic.fromDegrees(,),</v>
      </c>
    </row>
    <row r="66246" spans="4:4" x14ac:dyDescent="0.55000000000000004">
      <c r="D66246" t="str">
        <f t="shared" si="1035"/>
        <v xml:space="preserve">            Cesium.Cartographic.fromDegrees(,),</v>
      </c>
    </row>
    <row r="66247" spans="4:4" x14ac:dyDescent="0.55000000000000004">
      <c r="D66247" t="str">
        <f t="shared" si="1035"/>
        <v xml:space="preserve">            Cesium.Cartographic.fromDegrees(,),</v>
      </c>
    </row>
    <row r="66248" spans="4:4" x14ac:dyDescent="0.55000000000000004">
      <c r="D66248" t="str">
        <f t="shared" si="1035"/>
        <v xml:space="preserve">            Cesium.Cartographic.fromDegrees(,),</v>
      </c>
    </row>
    <row r="66249" spans="4:4" x14ac:dyDescent="0.55000000000000004">
      <c r="D66249" t="str">
        <f t="shared" si="1035"/>
        <v xml:space="preserve">            Cesium.Cartographic.fromDegrees(,),</v>
      </c>
    </row>
    <row r="66250" spans="4:4" x14ac:dyDescent="0.55000000000000004">
      <c r="D66250" t="str">
        <f t="shared" si="1035"/>
        <v xml:space="preserve">            Cesium.Cartographic.fromDegrees(,),</v>
      </c>
    </row>
    <row r="66251" spans="4:4" x14ac:dyDescent="0.55000000000000004">
      <c r="D66251" t="str">
        <f t="shared" si="1035"/>
        <v xml:space="preserve">            Cesium.Cartographic.fromDegrees(,),</v>
      </c>
    </row>
    <row r="66252" spans="4:4" x14ac:dyDescent="0.55000000000000004">
      <c r="D66252" t="str">
        <f t="shared" si="1035"/>
        <v xml:space="preserve">            Cesium.Cartographic.fromDegrees(,),</v>
      </c>
    </row>
    <row r="66253" spans="4:4" x14ac:dyDescent="0.55000000000000004">
      <c r="D66253" t="str">
        <f t="shared" si="1035"/>
        <v xml:space="preserve">            Cesium.Cartographic.fromDegrees(,),</v>
      </c>
    </row>
    <row r="66254" spans="4:4" x14ac:dyDescent="0.55000000000000004">
      <c r="D66254" t="str">
        <f t="shared" si="1035"/>
        <v xml:space="preserve">            Cesium.Cartographic.fromDegrees(,),</v>
      </c>
    </row>
    <row r="66255" spans="4:4" x14ac:dyDescent="0.55000000000000004">
      <c r="D66255" t="str">
        <f t="shared" si="1035"/>
        <v xml:space="preserve">            Cesium.Cartographic.fromDegrees(,),</v>
      </c>
    </row>
    <row r="66256" spans="4:4" x14ac:dyDescent="0.55000000000000004">
      <c r="D66256" t="str">
        <f t="shared" si="1035"/>
        <v xml:space="preserve">            Cesium.Cartographic.fromDegrees(,),</v>
      </c>
    </row>
    <row r="66257" spans="4:4" x14ac:dyDescent="0.55000000000000004">
      <c r="D66257" t="str">
        <f t="shared" si="1035"/>
        <v xml:space="preserve">            Cesium.Cartographic.fromDegrees(,),</v>
      </c>
    </row>
    <row r="66258" spans="4:4" x14ac:dyDescent="0.55000000000000004">
      <c r="D66258" t="str">
        <f t="shared" si="1035"/>
        <v xml:space="preserve">            Cesium.Cartographic.fromDegrees(,),</v>
      </c>
    </row>
    <row r="66259" spans="4:4" x14ac:dyDescent="0.55000000000000004">
      <c r="D66259" t="str">
        <f t="shared" si="1035"/>
        <v xml:space="preserve">            Cesium.Cartographic.fromDegrees(,),</v>
      </c>
    </row>
    <row r="66260" spans="4:4" x14ac:dyDescent="0.55000000000000004">
      <c r="D66260" t="str">
        <f t="shared" si="1035"/>
        <v xml:space="preserve">            Cesium.Cartographic.fromDegrees(,),</v>
      </c>
    </row>
    <row r="66261" spans="4:4" x14ac:dyDescent="0.55000000000000004">
      <c r="D66261" t="str">
        <f t="shared" si="1035"/>
        <v xml:space="preserve">            Cesium.Cartographic.fromDegrees(,),</v>
      </c>
    </row>
    <row r="66262" spans="4:4" x14ac:dyDescent="0.55000000000000004">
      <c r="D66262" t="str">
        <f t="shared" si="1035"/>
        <v xml:space="preserve">            Cesium.Cartographic.fromDegrees(,),</v>
      </c>
    </row>
    <row r="66263" spans="4:4" x14ac:dyDescent="0.55000000000000004">
      <c r="D66263" t="str">
        <f t="shared" si="1035"/>
        <v xml:space="preserve">            Cesium.Cartographic.fromDegrees(,),</v>
      </c>
    </row>
    <row r="66264" spans="4:4" x14ac:dyDescent="0.55000000000000004">
      <c r="D66264" t="str">
        <f t="shared" si="1035"/>
        <v xml:space="preserve">            Cesium.Cartographic.fromDegrees(,),</v>
      </c>
    </row>
    <row r="66265" spans="4:4" x14ac:dyDescent="0.55000000000000004">
      <c r="D66265" t="str">
        <f t="shared" si="1035"/>
        <v xml:space="preserve">            Cesium.Cartographic.fromDegrees(,),</v>
      </c>
    </row>
    <row r="66266" spans="4:4" x14ac:dyDescent="0.55000000000000004">
      <c r="D66266" t="str">
        <f t="shared" si="1035"/>
        <v xml:space="preserve">            Cesium.Cartographic.fromDegrees(,),</v>
      </c>
    </row>
    <row r="66267" spans="4:4" x14ac:dyDescent="0.55000000000000004">
      <c r="D66267" t="str">
        <f t="shared" si="1035"/>
        <v xml:space="preserve">            Cesium.Cartographic.fromDegrees(,),</v>
      </c>
    </row>
    <row r="66268" spans="4:4" x14ac:dyDescent="0.55000000000000004">
      <c r="D66268" t="str">
        <f t="shared" si="1035"/>
        <v xml:space="preserve">            Cesium.Cartographic.fromDegrees(,),</v>
      </c>
    </row>
    <row r="66269" spans="4:4" x14ac:dyDescent="0.55000000000000004">
      <c r="D66269" t="str">
        <f t="shared" si="1035"/>
        <v xml:space="preserve">            Cesium.Cartographic.fromDegrees(,),</v>
      </c>
    </row>
    <row r="66270" spans="4:4" x14ac:dyDescent="0.55000000000000004">
      <c r="D66270" t="str">
        <f t="shared" si="1035"/>
        <v xml:space="preserve">            Cesium.Cartographic.fromDegrees(,),</v>
      </c>
    </row>
    <row r="66271" spans="4:4" x14ac:dyDescent="0.55000000000000004">
      <c r="D66271" t="str">
        <f t="shared" si="1035"/>
        <v xml:space="preserve">            Cesium.Cartographic.fromDegrees(,),</v>
      </c>
    </row>
    <row r="66272" spans="4:4" x14ac:dyDescent="0.55000000000000004">
      <c r="D66272" t="str">
        <f t="shared" si="1035"/>
        <v xml:space="preserve">            Cesium.Cartographic.fromDegrees(,),</v>
      </c>
    </row>
    <row r="66273" spans="4:4" x14ac:dyDescent="0.55000000000000004">
      <c r="D66273" t="str">
        <f t="shared" si="1035"/>
        <v xml:space="preserve">            Cesium.Cartographic.fromDegrees(,),</v>
      </c>
    </row>
    <row r="66274" spans="4:4" x14ac:dyDescent="0.55000000000000004">
      <c r="D66274" t="str">
        <f t="shared" si="1035"/>
        <v xml:space="preserve">            Cesium.Cartographic.fromDegrees(,),</v>
      </c>
    </row>
    <row r="66275" spans="4:4" x14ac:dyDescent="0.55000000000000004">
      <c r="D66275" t="str">
        <f t="shared" si="1035"/>
        <v xml:space="preserve">            Cesium.Cartographic.fromDegrees(,),</v>
      </c>
    </row>
    <row r="66276" spans="4:4" x14ac:dyDescent="0.55000000000000004">
      <c r="D66276" t="str">
        <f t="shared" si="1035"/>
        <v xml:space="preserve">            Cesium.Cartographic.fromDegrees(,),</v>
      </c>
    </row>
    <row r="66277" spans="4:4" x14ac:dyDescent="0.55000000000000004">
      <c r="D66277" t="str">
        <f t="shared" si="1035"/>
        <v xml:space="preserve">            Cesium.Cartographic.fromDegrees(,),</v>
      </c>
    </row>
    <row r="66278" spans="4:4" x14ac:dyDescent="0.55000000000000004">
      <c r="D66278" t="str">
        <f t="shared" si="1035"/>
        <v xml:space="preserve">            Cesium.Cartographic.fromDegrees(,),</v>
      </c>
    </row>
    <row r="66279" spans="4:4" x14ac:dyDescent="0.55000000000000004">
      <c r="D66279" t="str">
        <f t="shared" si="1035"/>
        <v xml:space="preserve">            Cesium.Cartographic.fromDegrees(,),</v>
      </c>
    </row>
    <row r="66280" spans="4:4" x14ac:dyDescent="0.55000000000000004">
      <c r="D66280" t="str">
        <f t="shared" si="1035"/>
        <v xml:space="preserve">            Cesium.Cartographic.fromDegrees(,),</v>
      </c>
    </row>
    <row r="66281" spans="4:4" x14ac:dyDescent="0.55000000000000004">
      <c r="D66281" t="str">
        <f t="shared" si="1035"/>
        <v xml:space="preserve">            Cesium.Cartographic.fromDegrees(,),</v>
      </c>
    </row>
    <row r="66282" spans="4:4" x14ac:dyDescent="0.55000000000000004">
      <c r="D66282" t="str">
        <f t="shared" si="1035"/>
        <v xml:space="preserve">            Cesium.Cartographic.fromDegrees(,),</v>
      </c>
    </row>
    <row r="66283" spans="4:4" x14ac:dyDescent="0.55000000000000004">
      <c r="D66283" t="str">
        <f t="shared" si="1035"/>
        <v xml:space="preserve">            Cesium.Cartographic.fromDegrees(,),</v>
      </c>
    </row>
    <row r="66284" spans="4:4" x14ac:dyDescent="0.55000000000000004">
      <c r="D66284" t="str">
        <f t="shared" si="1035"/>
        <v xml:space="preserve">            Cesium.Cartographic.fromDegrees(,),</v>
      </c>
    </row>
    <row r="66285" spans="4:4" x14ac:dyDescent="0.55000000000000004">
      <c r="D66285" t="str">
        <f t="shared" si="1035"/>
        <v xml:space="preserve">            Cesium.Cartographic.fromDegrees(,),</v>
      </c>
    </row>
    <row r="66286" spans="4:4" x14ac:dyDescent="0.55000000000000004">
      <c r="D66286" t="str">
        <f t="shared" si="1035"/>
        <v xml:space="preserve">            Cesium.Cartographic.fromDegrees(,),</v>
      </c>
    </row>
    <row r="66287" spans="4:4" x14ac:dyDescent="0.55000000000000004">
      <c r="D66287" t="str">
        <f t="shared" si="1035"/>
        <v xml:space="preserve">            Cesium.Cartographic.fromDegrees(,),</v>
      </c>
    </row>
    <row r="66288" spans="4:4" x14ac:dyDescent="0.55000000000000004">
      <c r="D66288" t="str">
        <f t="shared" si="1035"/>
        <v xml:space="preserve">            Cesium.Cartographic.fromDegrees(,),</v>
      </c>
    </row>
    <row r="66289" spans="4:4" x14ac:dyDescent="0.55000000000000004">
      <c r="D66289" t="str">
        <f t="shared" si="1035"/>
        <v xml:space="preserve">            Cesium.Cartographic.fromDegrees(,),</v>
      </c>
    </row>
    <row r="66290" spans="4:4" x14ac:dyDescent="0.55000000000000004">
      <c r="D66290" t="str">
        <f t="shared" si="1035"/>
        <v xml:space="preserve">            Cesium.Cartographic.fromDegrees(,),</v>
      </c>
    </row>
    <row r="66291" spans="4:4" x14ac:dyDescent="0.55000000000000004">
      <c r="D66291" t="str">
        <f t="shared" si="1035"/>
        <v xml:space="preserve">            Cesium.Cartographic.fromDegrees(,),</v>
      </c>
    </row>
    <row r="66292" spans="4:4" x14ac:dyDescent="0.55000000000000004">
      <c r="D66292" t="str">
        <f t="shared" si="1035"/>
        <v xml:space="preserve">            Cesium.Cartographic.fromDegrees(,),</v>
      </c>
    </row>
    <row r="66293" spans="4:4" x14ac:dyDescent="0.55000000000000004">
      <c r="D66293" t="str">
        <f t="shared" si="1035"/>
        <v xml:space="preserve">            Cesium.Cartographic.fromDegrees(,),</v>
      </c>
    </row>
    <row r="66294" spans="4:4" x14ac:dyDescent="0.55000000000000004">
      <c r="D66294" t="str">
        <f t="shared" si="1035"/>
        <v xml:space="preserve">            Cesium.Cartographic.fromDegrees(,),</v>
      </c>
    </row>
    <row r="66295" spans="4:4" x14ac:dyDescent="0.55000000000000004">
      <c r="D66295" t="str">
        <f t="shared" si="1035"/>
        <v xml:space="preserve">            Cesium.Cartographic.fromDegrees(,),</v>
      </c>
    </row>
    <row r="66296" spans="4:4" x14ac:dyDescent="0.55000000000000004">
      <c r="D66296" t="str">
        <f t="shared" si="1035"/>
        <v xml:space="preserve">            Cesium.Cartographic.fromDegrees(,),</v>
      </c>
    </row>
    <row r="66297" spans="4:4" x14ac:dyDescent="0.55000000000000004">
      <c r="D66297" t="str">
        <f t="shared" si="1035"/>
        <v xml:space="preserve">            Cesium.Cartographic.fromDegrees(,),</v>
      </c>
    </row>
    <row r="66298" spans="4:4" x14ac:dyDescent="0.55000000000000004">
      <c r="D66298" t="str">
        <f t="shared" si="1035"/>
        <v xml:space="preserve">            Cesium.Cartographic.fromDegrees(,),</v>
      </c>
    </row>
    <row r="66299" spans="4:4" x14ac:dyDescent="0.55000000000000004">
      <c r="D66299" t="str">
        <f t="shared" si="1035"/>
        <v xml:space="preserve">            Cesium.Cartographic.fromDegrees(,),</v>
      </c>
    </row>
    <row r="66300" spans="4:4" x14ac:dyDescent="0.55000000000000004">
      <c r="D66300" t="str">
        <f t="shared" si="1035"/>
        <v xml:space="preserve">            Cesium.Cartographic.fromDegrees(,),</v>
      </c>
    </row>
    <row r="66301" spans="4:4" x14ac:dyDescent="0.55000000000000004">
      <c r="D66301" t="str">
        <f t="shared" si="1035"/>
        <v xml:space="preserve">            Cesium.Cartographic.fromDegrees(,),</v>
      </c>
    </row>
    <row r="66302" spans="4:4" x14ac:dyDescent="0.55000000000000004">
      <c r="D66302" t="str">
        <f t="shared" si="1035"/>
        <v xml:space="preserve">            Cesium.Cartographic.fromDegrees(,),</v>
      </c>
    </row>
    <row r="66303" spans="4:4" x14ac:dyDescent="0.55000000000000004">
      <c r="D66303" t="str">
        <f t="shared" si="1035"/>
        <v xml:space="preserve">            Cesium.Cartographic.fromDegrees(,),</v>
      </c>
    </row>
    <row r="66304" spans="4:4" x14ac:dyDescent="0.55000000000000004">
      <c r="D66304" t="str">
        <f t="shared" si="1035"/>
        <v xml:space="preserve">            Cesium.Cartographic.fromDegrees(,),</v>
      </c>
    </row>
    <row r="66305" spans="4:4" x14ac:dyDescent="0.55000000000000004">
      <c r="D66305" t="str">
        <f t="shared" si="1035"/>
        <v xml:space="preserve">            Cesium.Cartographic.fromDegrees(,),</v>
      </c>
    </row>
    <row r="66306" spans="4:4" x14ac:dyDescent="0.55000000000000004">
      <c r="D66306" t="str">
        <f t="shared" si="1035"/>
        <v xml:space="preserve">            Cesium.Cartographic.fromDegrees(,),</v>
      </c>
    </row>
    <row r="66307" spans="4:4" x14ac:dyDescent="0.55000000000000004">
      <c r="D66307" t="str">
        <f t="shared" ref="D66307:D66370" si="1036">"            Cesium.Cartographic.fromDegrees(" &amp; B66307 &amp; "," &amp; C66307 &amp; "),"</f>
        <v xml:space="preserve">            Cesium.Cartographic.fromDegrees(,),</v>
      </c>
    </row>
    <row r="66308" spans="4:4" x14ac:dyDescent="0.55000000000000004">
      <c r="D66308" t="str">
        <f t="shared" si="1036"/>
        <v xml:space="preserve">            Cesium.Cartographic.fromDegrees(,),</v>
      </c>
    </row>
    <row r="66309" spans="4:4" x14ac:dyDescent="0.55000000000000004">
      <c r="D66309" t="str">
        <f t="shared" si="1036"/>
        <v xml:space="preserve">            Cesium.Cartographic.fromDegrees(,),</v>
      </c>
    </row>
    <row r="66310" spans="4:4" x14ac:dyDescent="0.55000000000000004">
      <c r="D66310" t="str">
        <f t="shared" si="1036"/>
        <v xml:space="preserve">            Cesium.Cartographic.fromDegrees(,),</v>
      </c>
    </row>
    <row r="66311" spans="4:4" x14ac:dyDescent="0.55000000000000004">
      <c r="D66311" t="str">
        <f t="shared" si="1036"/>
        <v xml:space="preserve">            Cesium.Cartographic.fromDegrees(,),</v>
      </c>
    </row>
    <row r="66312" spans="4:4" x14ac:dyDescent="0.55000000000000004">
      <c r="D66312" t="str">
        <f t="shared" si="1036"/>
        <v xml:space="preserve">            Cesium.Cartographic.fromDegrees(,),</v>
      </c>
    </row>
    <row r="66313" spans="4:4" x14ac:dyDescent="0.55000000000000004">
      <c r="D66313" t="str">
        <f t="shared" si="1036"/>
        <v xml:space="preserve">            Cesium.Cartographic.fromDegrees(,),</v>
      </c>
    </row>
    <row r="66314" spans="4:4" x14ac:dyDescent="0.55000000000000004">
      <c r="D66314" t="str">
        <f t="shared" si="1036"/>
        <v xml:space="preserve">            Cesium.Cartographic.fromDegrees(,),</v>
      </c>
    </row>
    <row r="66315" spans="4:4" x14ac:dyDescent="0.55000000000000004">
      <c r="D66315" t="str">
        <f t="shared" si="1036"/>
        <v xml:space="preserve">            Cesium.Cartographic.fromDegrees(,),</v>
      </c>
    </row>
    <row r="66316" spans="4:4" x14ac:dyDescent="0.55000000000000004">
      <c r="D66316" t="str">
        <f t="shared" si="1036"/>
        <v xml:space="preserve">            Cesium.Cartographic.fromDegrees(,),</v>
      </c>
    </row>
    <row r="66317" spans="4:4" x14ac:dyDescent="0.55000000000000004">
      <c r="D66317" t="str">
        <f t="shared" si="1036"/>
        <v xml:space="preserve">            Cesium.Cartographic.fromDegrees(,),</v>
      </c>
    </row>
    <row r="66318" spans="4:4" x14ac:dyDescent="0.55000000000000004">
      <c r="D66318" t="str">
        <f t="shared" si="1036"/>
        <v xml:space="preserve">            Cesium.Cartographic.fromDegrees(,),</v>
      </c>
    </row>
    <row r="66319" spans="4:4" x14ac:dyDescent="0.55000000000000004">
      <c r="D66319" t="str">
        <f t="shared" si="1036"/>
        <v xml:space="preserve">            Cesium.Cartographic.fromDegrees(,),</v>
      </c>
    </row>
    <row r="66320" spans="4:4" x14ac:dyDescent="0.55000000000000004">
      <c r="D66320" t="str">
        <f t="shared" si="1036"/>
        <v xml:space="preserve">            Cesium.Cartographic.fromDegrees(,),</v>
      </c>
    </row>
    <row r="66321" spans="4:4" x14ac:dyDescent="0.55000000000000004">
      <c r="D66321" t="str">
        <f t="shared" si="1036"/>
        <v xml:space="preserve">            Cesium.Cartographic.fromDegrees(,),</v>
      </c>
    </row>
    <row r="66322" spans="4:4" x14ac:dyDescent="0.55000000000000004">
      <c r="D66322" t="str">
        <f t="shared" si="1036"/>
        <v xml:space="preserve">            Cesium.Cartographic.fromDegrees(,),</v>
      </c>
    </row>
    <row r="66323" spans="4:4" x14ac:dyDescent="0.55000000000000004">
      <c r="D66323" t="str">
        <f t="shared" si="1036"/>
        <v xml:space="preserve">            Cesium.Cartographic.fromDegrees(,),</v>
      </c>
    </row>
    <row r="66324" spans="4:4" x14ac:dyDescent="0.55000000000000004">
      <c r="D66324" t="str">
        <f t="shared" si="1036"/>
        <v xml:space="preserve">            Cesium.Cartographic.fromDegrees(,),</v>
      </c>
    </row>
    <row r="66325" spans="4:4" x14ac:dyDescent="0.55000000000000004">
      <c r="D66325" t="str">
        <f t="shared" si="1036"/>
        <v xml:space="preserve">            Cesium.Cartographic.fromDegrees(,),</v>
      </c>
    </row>
    <row r="66326" spans="4:4" x14ac:dyDescent="0.55000000000000004">
      <c r="D66326" t="str">
        <f t="shared" si="1036"/>
        <v xml:space="preserve">            Cesium.Cartographic.fromDegrees(,),</v>
      </c>
    </row>
    <row r="66327" spans="4:4" x14ac:dyDescent="0.55000000000000004">
      <c r="D66327" t="str">
        <f t="shared" si="1036"/>
        <v xml:space="preserve">            Cesium.Cartographic.fromDegrees(,),</v>
      </c>
    </row>
    <row r="66328" spans="4:4" x14ac:dyDescent="0.55000000000000004">
      <c r="D66328" t="str">
        <f t="shared" si="1036"/>
        <v xml:space="preserve">            Cesium.Cartographic.fromDegrees(,),</v>
      </c>
    </row>
    <row r="66329" spans="4:4" x14ac:dyDescent="0.55000000000000004">
      <c r="D66329" t="str">
        <f t="shared" si="1036"/>
        <v xml:space="preserve">            Cesium.Cartographic.fromDegrees(,),</v>
      </c>
    </row>
    <row r="66330" spans="4:4" x14ac:dyDescent="0.55000000000000004">
      <c r="D66330" t="str">
        <f t="shared" si="1036"/>
        <v xml:space="preserve">            Cesium.Cartographic.fromDegrees(,),</v>
      </c>
    </row>
    <row r="66331" spans="4:4" x14ac:dyDescent="0.55000000000000004">
      <c r="D66331" t="str">
        <f t="shared" si="1036"/>
        <v xml:space="preserve">            Cesium.Cartographic.fromDegrees(,),</v>
      </c>
    </row>
    <row r="66332" spans="4:4" x14ac:dyDescent="0.55000000000000004">
      <c r="D66332" t="str">
        <f t="shared" si="1036"/>
        <v xml:space="preserve">            Cesium.Cartographic.fromDegrees(,),</v>
      </c>
    </row>
    <row r="66333" spans="4:4" x14ac:dyDescent="0.55000000000000004">
      <c r="D66333" t="str">
        <f t="shared" si="1036"/>
        <v xml:space="preserve">            Cesium.Cartographic.fromDegrees(,),</v>
      </c>
    </row>
    <row r="66334" spans="4:4" x14ac:dyDescent="0.55000000000000004">
      <c r="D66334" t="str">
        <f t="shared" si="1036"/>
        <v xml:space="preserve">            Cesium.Cartographic.fromDegrees(,),</v>
      </c>
    </row>
    <row r="66335" spans="4:4" x14ac:dyDescent="0.55000000000000004">
      <c r="D66335" t="str">
        <f t="shared" si="1036"/>
        <v xml:space="preserve">            Cesium.Cartographic.fromDegrees(,),</v>
      </c>
    </row>
    <row r="66336" spans="4:4" x14ac:dyDescent="0.55000000000000004">
      <c r="D66336" t="str">
        <f t="shared" si="1036"/>
        <v xml:space="preserve">            Cesium.Cartographic.fromDegrees(,),</v>
      </c>
    </row>
    <row r="66337" spans="4:4" x14ac:dyDescent="0.55000000000000004">
      <c r="D66337" t="str">
        <f t="shared" si="1036"/>
        <v xml:space="preserve">            Cesium.Cartographic.fromDegrees(,),</v>
      </c>
    </row>
    <row r="66338" spans="4:4" x14ac:dyDescent="0.55000000000000004">
      <c r="D66338" t="str">
        <f t="shared" si="1036"/>
        <v xml:space="preserve">            Cesium.Cartographic.fromDegrees(,),</v>
      </c>
    </row>
    <row r="66339" spans="4:4" x14ac:dyDescent="0.55000000000000004">
      <c r="D66339" t="str">
        <f t="shared" si="1036"/>
        <v xml:space="preserve">            Cesium.Cartographic.fromDegrees(,),</v>
      </c>
    </row>
    <row r="66340" spans="4:4" x14ac:dyDescent="0.55000000000000004">
      <c r="D66340" t="str">
        <f t="shared" si="1036"/>
        <v xml:space="preserve">            Cesium.Cartographic.fromDegrees(,),</v>
      </c>
    </row>
    <row r="66341" spans="4:4" x14ac:dyDescent="0.55000000000000004">
      <c r="D66341" t="str">
        <f t="shared" si="1036"/>
        <v xml:space="preserve">            Cesium.Cartographic.fromDegrees(,),</v>
      </c>
    </row>
    <row r="66342" spans="4:4" x14ac:dyDescent="0.55000000000000004">
      <c r="D66342" t="str">
        <f t="shared" si="1036"/>
        <v xml:space="preserve">            Cesium.Cartographic.fromDegrees(,),</v>
      </c>
    </row>
    <row r="66343" spans="4:4" x14ac:dyDescent="0.55000000000000004">
      <c r="D66343" t="str">
        <f t="shared" si="1036"/>
        <v xml:space="preserve">            Cesium.Cartographic.fromDegrees(,),</v>
      </c>
    </row>
    <row r="66344" spans="4:4" x14ac:dyDescent="0.55000000000000004">
      <c r="D66344" t="str">
        <f t="shared" si="1036"/>
        <v xml:space="preserve">            Cesium.Cartographic.fromDegrees(,),</v>
      </c>
    </row>
    <row r="66345" spans="4:4" x14ac:dyDescent="0.55000000000000004">
      <c r="D66345" t="str">
        <f t="shared" si="1036"/>
        <v xml:space="preserve">            Cesium.Cartographic.fromDegrees(,),</v>
      </c>
    </row>
    <row r="66346" spans="4:4" x14ac:dyDescent="0.55000000000000004">
      <c r="D66346" t="str">
        <f t="shared" si="1036"/>
        <v xml:space="preserve">            Cesium.Cartographic.fromDegrees(,),</v>
      </c>
    </row>
    <row r="66347" spans="4:4" x14ac:dyDescent="0.55000000000000004">
      <c r="D66347" t="str">
        <f t="shared" si="1036"/>
        <v xml:space="preserve">            Cesium.Cartographic.fromDegrees(,),</v>
      </c>
    </row>
    <row r="66348" spans="4:4" x14ac:dyDescent="0.55000000000000004">
      <c r="D66348" t="str">
        <f t="shared" si="1036"/>
        <v xml:space="preserve">            Cesium.Cartographic.fromDegrees(,),</v>
      </c>
    </row>
    <row r="66349" spans="4:4" x14ac:dyDescent="0.55000000000000004">
      <c r="D66349" t="str">
        <f t="shared" si="1036"/>
        <v xml:space="preserve">            Cesium.Cartographic.fromDegrees(,),</v>
      </c>
    </row>
    <row r="66350" spans="4:4" x14ac:dyDescent="0.55000000000000004">
      <c r="D66350" t="str">
        <f t="shared" si="1036"/>
        <v xml:space="preserve">            Cesium.Cartographic.fromDegrees(,),</v>
      </c>
    </row>
    <row r="66351" spans="4:4" x14ac:dyDescent="0.55000000000000004">
      <c r="D66351" t="str">
        <f t="shared" si="1036"/>
        <v xml:space="preserve">            Cesium.Cartographic.fromDegrees(,),</v>
      </c>
    </row>
    <row r="66352" spans="4:4" x14ac:dyDescent="0.55000000000000004">
      <c r="D66352" t="str">
        <f t="shared" si="1036"/>
        <v xml:space="preserve">            Cesium.Cartographic.fromDegrees(,),</v>
      </c>
    </row>
    <row r="66353" spans="4:4" x14ac:dyDescent="0.55000000000000004">
      <c r="D66353" t="str">
        <f t="shared" si="1036"/>
        <v xml:space="preserve">            Cesium.Cartographic.fromDegrees(,),</v>
      </c>
    </row>
    <row r="66354" spans="4:4" x14ac:dyDescent="0.55000000000000004">
      <c r="D66354" t="str">
        <f t="shared" si="1036"/>
        <v xml:space="preserve">            Cesium.Cartographic.fromDegrees(,),</v>
      </c>
    </row>
    <row r="66355" spans="4:4" x14ac:dyDescent="0.55000000000000004">
      <c r="D66355" t="str">
        <f t="shared" si="1036"/>
        <v xml:space="preserve">            Cesium.Cartographic.fromDegrees(,),</v>
      </c>
    </row>
    <row r="66356" spans="4:4" x14ac:dyDescent="0.55000000000000004">
      <c r="D66356" t="str">
        <f t="shared" si="1036"/>
        <v xml:space="preserve">            Cesium.Cartographic.fromDegrees(,),</v>
      </c>
    </row>
    <row r="66357" spans="4:4" x14ac:dyDescent="0.55000000000000004">
      <c r="D66357" t="str">
        <f t="shared" si="1036"/>
        <v xml:space="preserve">            Cesium.Cartographic.fromDegrees(,),</v>
      </c>
    </row>
    <row r="66358" spans="4:4" x14ac:dyDescent="0.55000000000000004">
      <c r="D66358" t="str">
        <f t="shared" si="1036"/>
        <v xml:space="preserve">            Cesium.Cartographic.fromDegrees(,),</v>
      </c>
    </row>
    <row r="66359" spans="4:4" x14ac:dyDescent="0.55000000000000004">
      <c r="D66359" t="str">
        <f t="shared" si="1036"/>
        <v xml:space="preserve">            Cesium.Cartographic.fromDegrees(,),</v>
      </c>
    </row>
    <row r="66360" spans="4:4" x14ac:dyDescent="0.55000000000000004">
      <c r="D66360" t="str">
        <f t="shared" si="1036"/>
        <v xml:space="preserve">            Cesium.Cartographic.fromDegrees(,),</v>
      </c>
    </row>
    <row r="66361" spans="4:4" x14ac:dyDescent="0.55000000000000004">
      <c r="D66361" t="str">
        <f t="shared" si="1036"/>
        <v xml:space="preserve">            Cesium.Cartographic.fromDegrees(,),</v>
      </c>
    </row>
    <row r="66362" spans="4:4" x14ac:dyDescent="0.55000000000000004">
      <c r="D66362" t="str">
        <f t="shared" si="1036"/>
        <v xml:space="preserve">            Cesium.Cartographic.fromDegrees(,),</v>
      </c>
    </row>
    <row r="66363" spans="4:4" x14ac:dyDescent="0.55000000000000004">
      <c r="D66363" t="str">
        <f t="shared" si="1036"/>
        <v xml:space="preserve">            Cesium.Cartographic.fromDegrees(,),</v>
      </c>
    </row>
    <row r="66364" spans="4:4" x14ac:dyDescent="0.55000000000000004">
      <c r="D66364" t="str">
        <f t="shared" si="1036"/>
        <v xml:space="preserve">            Cesium.Cartographic.fromDegrees(,),</v>
      </c>
    </row>
    <row r="66365" spans="4:4" x14ac:dyDescent="0.55000000000000004">
      <c r="D66365" t="str">
        <f t="shared" si="1036"/>
        <v xml:space="preserve">            Cesium.Cartographic.fromDegrees(,),</v>
      </c>
    </row>
    <row r="66366" spans="4:4" x14ac:dyDescent="0.55000000000000004">
      <c r="D66366" t="str">
        <f t="shared" si="1036"/>
        <v xml:space="preserve">            Cesium.Cartographic.fromDegrees(,),</v>
      </c>
    </row>
    <row r="66367" spans="4:4" x14ac:dyDescent="0.55000000000000004">
      <c r="D66367" t="str">
        <f t="shared" si="1036"/>
        <v xml:space="preserve">            Cesium.Cartographic.fromDegrees(,),</v>
      </c>
    </row>
    <row r="66368" spans="4:4" x14ac:dyDescent="0.55000000000000004">
      <c r="D66368" t="str">
        <f t="shared" si="1036"/>
        <v xml:space="preserve">            Cesium.Cartographic.fromDegrees(,),</v>
      </c>
    </row>
    <row r="66369" spans="4:4" x14ac:dyDescent="0.55000000000000004">
      <c r="D66369" t="str">
        <f t="shared" si="1036"/>
        <v xml:space="preserve">            Cesium.Cartographic.fromDegrees(,),</v>
      </c>
    </row>
    <row r="66370" spans="4:4" x14ac:dyDescent="0.55000000000000004">
      <c r="D66370" t="str">
        <f t="shared" si="1036"/>
        <v xml:space="preserve">            Cesium.Cartographic.fromDegrees(,),</v>
      </c>
    </row>
    <row r="66371" spans="4:4" x14ac:dyDescent="0.55000000000000004">
      <c r="D66371" t="str">
        <f t="shared" ref="D66371:D66434" si="1037">"            Cesium.Cartographic.fromDegrees(" &amp; B66371 &amp; "," &amp; C66371 &amp; "),"</f>
        <v xml:space="preserve">            Cesium.Cartographic.fromDegrees(,),</v>
      </c>
    </row>
    <row r="66372" spans="4:4" x14ac:dyDescent="0.55000000000000004">
      <c r="D66372" t="str">
        <f t="shared" si="1037"/>
        <v xml:space="preserve">            Cesium.Cartographic.fromDegrees(,),</v>
      </c>
    </row>
    <row r="66373" spans="4:4" x14ac:dyDescent="0.55000000000000004">
      <c r="D66373" t="str">
        <f t="shared" si="1037"/>
        <v xml:space="preserve">            Cesium.Cartographic.fromDegrees(,),</v>
      </c>
    </row>
    <row r="66374" spans="4:4" x14ac:dyDescent="0.55000000000000004">
      <c r="D66374" t="str">
        <f t="shared" si="1037"/>
        <v xml:space="preserve">            Cesium.Cartographic.fromDegrees(,),</v>
      </c>
    </row>
    <row r="66375" spans="4:4" x14ac:dyDescent="0.55000000000000004">
      <c r="D66375" t="str">
        <f t="shared" si="1037"/>
        <v xml:space="preserve">            Cesium.Cartographic.fromDegrees(,),</v>
      </c>
    </row>
    <row r="66376" spans="4:4" x14ac:dyDescent="0.55000000000000004">
      <c r="D66376" t="str">
        <f t="shared" si="1037"/>
        <v xml:space="preserve">            Cesium.Cartographic.fromDegrees(,),</v>
      </c>
    </row>
    <row r="66377" spans="4:4" x14ac:dyDescent="0.55000000000000004">
      <c r="D66377" t="str">
        <f t="shared" si="1037"/>
        <v xml:space="preserve">            Cesium.Cartographic.fromDegrees(,),</v>
      </c>
    </row>
    <row r="66378" spans="4:4" x14ac:dyDescent="0.55000000000000004">
      <c r="D66378" t="str">
        <f t="shared" si="1037"/>
        <v xml:space="preserve">            Cesium.Cartographic.fromDegrees(,),</v>
      </c>
    </row>
    <row r="66379" spans="4:4" x14ac:dyDescent="0.55000000000000004">
      <c r="D66379" t="str">
        <f t="shared" si="1037"/>
        <v xml:space="preserve">            Cesium.Cartographic.fromDegrees(,),</v>
      </c>
    </row>
    <row r="66380" spans="4:4" x14ac:dyDescent="0.55000000000000004">
      <c r="D66380" t="str">
        <f t="shared" si="1037"/>
        <v xml:space="preserve">            Cesium.Cartographic.fromDegrees(,),</v>
      </c>
    </row>
    <row r="66381" spans="4:4" x14ac:dyDescent="0.55000000000000004">
      <c r="D66381" t="str">
        <f t="shared" si="1037"/>
        <v xml:space="preserve">            Cesium.Cartographic.fromDegrees(,),</v>
      </c>
    </row>
    <row r="66382" spans="4:4" x14ac:dyDescent="0.55000000000000004">
      <c r="D66382" t="str">
        <f t="shared" si="1037"/>
        <v xml:space="preserve">            Cesium.Cartographic.fromDegrees(,),</v>
      </c>
    </row>
    <row r="66383" spans="4:4" x14ac:dyDescent="0.55000000000000004">
      <c r="D66383" t="str">
        <f t="shared" si="1037"/>
        <v xml:space="preserve">            Cesium.Cartographic.fromDegrees(,),</v>
      </c>
    </row>
    <row r="66384" spans="4:4" x14ac:dyDescent="0.55000000000000004">
      <c r="D66384" t="str">
        <f t="shared" si="1037"/>
        <v xml:space="preserve">            Cesium.Cartographic.fromDegrees(,),</v>
      </c>
    </row>
    <row r="66385" spans="4:4" x14ac:dyDescent="0.55000000000000004">
      <c r="D66385" t="str">
        <f t="shared" si="1037"/>
        <v xml:space="preserve">            Cesium.Cartographic.fromDegrees(,),</v>
      </c>
    </row>
    <row r="66386" spans="4:4" x14ac:dyDescent="0.55000000000000004">
      <c r="D66386" t="str">
        <f t="shared" si="1037"/>
        <v xml:space="preserve">            Cesium.Cartographic.fromDegrees(,),</v>
      </c>
    </row>
    <row r="66387" spans="4:4" x14ac:dyDescent="0.55000000000000004">
      <c r="D66387" t="str">
        <f t="shared" si="1037"/>
        <v xml:space="preserve">            Cesium.Cartographic.fromDegrees(,),</v>
      </c>
    </row>
    <row r="66388" spans="4:4" x14ac:dyDescent="0.55000000000000004">
      <c r="D66388" t="str">
        <f t="shared" si="1037"/>
        <v xml:space="preserve">            Cesium.Cartographic.fromDegrees(,),</v>
      </c>
    </row>
    <row r="66389" spans="4:4" x14ac:dyDescent="0.55000000000000004">
      <c r="D66389" t="str">
        <f t="shared" si="1037"/>
        <v xml:space="preserve">            Cesium.Cartographic.fromDegrees(,),</v>
      </c>
    </row>
    <row r="66390" spans="4:4" x14ac:dyDescent="0.55000000000000004">
      <c r="D66390" t="str">
        <f t="shared" si="1037"/>
        <v xml:space="preserve">            Cesium.Cartographic.fromDegrees(,),</v>
      </c>
    </row>
    <row r="66391" spans="4:4" x14ac:dyDescent="0.55000000000000004">
      <c r="D66391" t="str">
        <f t="shared" si="1037"/>
        <v xml:space="preserve">            Cesium.Cartographic.fromDegrees(,),</v>
      </c>
    </row>
    <row r="66392" spans="4:4" x14ac:dyDescent="0.55000000000000004">
      <c r="D66392" t="str">
        <f t="shared" si="1037"/>
        <v xml:space="preserve">            Cesium.Cartographic.fromDegrees(,),</v>
      </c>
    </row>
    <row r="66393" spans="4:4" x14ac:dyDescent="0.55000000000000004">
      <c r="D66393" t="str">
        <f t="shared" si="1037"/>
        <v xml:space="preserve">            Cesium.Cartographic.fromDegrees(,),</v>
      </c>
    </row>
    <row r="66394" spans="4:4" x14ac:dyDescent="0.55000000000000004">
      <c r="D66394" t="str">
        <f t="shared" si="1037"/>
        <v xml:space="preserve">            Cesium.Cartographic.fromDegrees(,),</v>
      </c>
    </row>
    <row r="66395" spans="4:4" x14ac:dyDescent="0.55000000000000004">
      <c r="D66395" t="str">
        <f t="shared" si="1037"/>
        <v xml:space="preserve">            Cesium.Cartographic.fromDegrees(,),</v>
      </c>
    </row>
    <row r="66396" spans="4:4" x14ac:dyDescent="0.55000000000000004">
      <c r="D66396" t="str">
        <f t="shared" si="1037"/>
        <v xml:space="preserve">            Cesium.Cartographic.fromDegrees(,),</v>
      </c>
    </row>
    <row r="66397" spans="4:4" x14ac:dyDescent="0.55000000000000004">
      <c r="D66397" t="str">
        <f t="shared" si="1037"/>
        <v xml:space="preserve">            Cesium.Cartographic.fromDegrees(,),</v>
      </c>
    </row>
    <row r="66398" spans="4:4" x14ac:dyDescent="0.55000000000000004">
      <c r="D66398" t="str">
        <f t="shared" si="1037"/>
        <v xml:space="preserve">            Cesium.Cartographic.fromDegrees(,),</v>
      </c>
    </row>
    <row r="66399" spans="4:4" x14ac:dyDescent="0.55000000000000004">
      <c r="D66399" t="str">
        <f t="shared" si="1037"/>
        <v xml:space="preserve">            Cesium.Cartographic.fromDegrees(,),</v>
      </c>
    </row>
    <row r="66400" spans="4:4" x14ac:dyDescent="0.55000000000000004">
      <c r="D66400" t="str">
        <f t="shared" si="1037"/>
        <v xml:space="preserve">            Cesium.Cartographic.fromDegrees(,),</v>
      </c>
    </row>
    <row r="66401" spans="4:4" x14ac:dyDescent="0.55000000000000004">
      <c r="D66401" t="str">
        <f t="shared" si="1037"/>
        <v xml:space="preserve">            Cesium.Cartographic.fromDegrees(,),</v>
      </c>
    </row>
    <row r="66402" spans="4:4" x14ac:dyDescent="0.55000000000000004">
      <c r="D66402" t="str">
        <f t="shared" si="1037"/>
        <v xml:space="preserve">            Cesium.Cartographic.fromDegrees(,),</v>
      </c>
    </row>
    <row r="66403" spans="4:4" x14ac:dyDescent="0.55000000000000004">
      <c r="D66403" t="str">
        <f t="shared" si="1037"/>
        <v xml:space="preserve">            Cesium.Cartographic.fromDegrees(,),</v>
      </c>
    </row>
    <row r="66404" spans="4:4" x14ac:dyDescent="0.55000000000000004">
      <c r="D66404" t="str">
        <f t="shared" si="1037"/>
        <v xml:space="preserve">            Cesium.Cartographic.fromDegrees(,),</v>
      </c>
    </row>
    <row r="66405" spans="4:4" x14ac:dyDescent="0.55000000000000004">
      <c r="D66405" t="str">
        <f t="shared" si="1037"/>
        <v xml:space="preserve">            Cesium.Cartographic.fromDegrees(,),</v>
      </c>
    </row>
    <row r="66406" spans="4:4" x14ac:dyDescent="0.55000000000000004">
      <c r="D66406" t="str">
        <f t="shared" si="1037"/>
        <v xml:space="preserve">            Cesium.Cartographic.fromDegrees(,),</v>
      </c>
    </row>
    <row r="66407" spans="4:4" x14ac:dyDescent="0.55000000000000004">
      <c r="D66407" t="str">
        <f t="shared" si="1037"/>
        <v xml:space="preserve">            Cesium.Cartographic.fromDegrees(,),</v>
      </c>
    </row>
    <row r="66408" spans="4:4" x14ac:dyDescent="0.55000000000000004">
      <c r="D66408" t="str">
        <f t="shared" si="1037"/>
        <v xml:space="preserve">            Cesium.Cartographic.fromDegrees(,),</v>
      </c>
    </row>
    <row r="66409" spans="4:4" x14ac:dyDescent="0.55000000000000004">
      <c r="D66409" t="str">
        <f t="shared" si="1037"/>
        <v xml:space="preserve">            Cesium.Cartographic.fromDegrees(,),</v>
      </c>
    </row>
    <row r="66410" spans="4:4" x14ac:dyDescent="0.55000000000000004">
      <c r="D66410" t="str">
        <f t="shared" si="1037"/>
        <v xml:space="preserve">            Cesium.Cartographic.fromDegrees(,),</v>
      </c>
    </row>
    <row r="66411" spans="4:4" x14ac:dyDescent="0.55000000000000004">
      <c r="D66411" t="str">
        <f t="shared" si="1037"/>
        <v xml:space="preserve">            Cesium.Cartographic.fromDegrees(,),</v>
      </c>
    </row>
    <row r="66412" spans="4:4" x14ac:dyDescent="0.55000000000000004">
      <c r="D66412" t="str">
        <f t="shared" si="1037"/>
        <v xml:space="preserve">            Cesium.Cartographic.fromDegrees(,),</v>
      </c>
    </row>
    <row r="66413" spans="4:4" x14ac:dyDescent="0.55000000000000004">
      <c r="D66413" t="str">
        <f t="shared" si="1037"/>
        <v xml:space="preserve">            Cesium.Cartographic.fromDegrees(,),</v>
      </c>
    </row>
    <row r="66414" spans="4:4" x14ac:dyDescent="0.55000000000000004">
      <c r="D66414" t="str">
        <f t="shared" si="1037"/>
        <v xml:space="preserve">            Cesium.Cartographic.fromDegrees(,),</v>
      </c>
    </row>
    <row r="66415" spans="4:4" x14ac:dyDescent="0.55000000000000004">
      <c r="D66415" t="str">
        <f t="shared" si="1037"/>
        <v xml:space="preserve">            Cesium.Cartographic.fromDegrees(,),</v>
      </c>
    </row>
    <row r="66416" spans="4:4" x14ac:dyDescent="0.55000000000000004">
      <c r="D66416" t="str">
        <f t="shared" si="1037"/>
        <v xml:space="preserve">            Cesium.Cartographic.fromDegrees(,),</v>
      </c>
    </row>
    <row r="66417" spans="4:4" x14ac:dyDescent="0.55000000000000004">
      <c r="D66417" t="str">
        <f t="shared" si="1037"/>
        <v xml:space="preserve">            Cesium.Cartographic.fromDegrees(,),</v>
      </c>
    </row>
    <row r="66418" spans="4:4" x14ac:dyDescent="0.55000000000000004">
      <c r="D66418" t="str">
        <f t="shared" si="1037"/>
        <v xml:space="preserve">            Cesium.Cartographic.fromDegrees(,),</v>
      </c>
    </row>
    <row r="66419" spans="4:4" x14ac:dyDescent="0.55000000000000004">
      <c r="D66419" t="str">
        <f t="shared" si="1037"/>
        <v xml:space="preserve">            Cesium.Cartographic.fromDegrees(,),</v>
      </c>
    </row>
    <row r="66420" spans="4:4" x14ac:dyDescent="0.55000000000000004">
      <c r="D66420" t="str">
        <f t="shared" si="1037"/>
        <v xml:space="preserve">            Cesium.Cartographic.fromDegrees(,),</v>
      </c>
    </row>
    <row r="66421" spans="4:4" x14ac:dyDescent="0.55000000000000004">
      <c r="D66421" t="str">
        <f t="shared" si="1037"/>
        <v xml:space="preserve">            Cesium.Cartographic.fromDegrees(,),</v>
      </c>
    </row>
    <row r="66422" spans="4:4" x14ac:dyDescent="0.55000000000000004">
      <c r="D66422" t="str">
        <f t="shared" si="1037"/>
        <v xml:space="preserve">            Cesium.Cartographic.fromDegrees(,),</v>
      </c>
    </row>
    <row r="66423" spans="4:4" x14ac:dyDescent="0.55000000000000004">
      <c r="D66423" t="str">
        <f t="shared" si="1037"/>
        <v xml:space="preserve">            Cesium.Cartographic.fromDegrees(,),</v>
      </c>
    </row>
    <row r="66424" spans="4:4" x14ac:dyDescent="0.55000000000000004">
      <c r="D66424" t="str">
        <f t="shared" si="1037"/>
        <v xml:space="preserve">            Cesium.Cartographic.fromDegrees(,),</v>
      </c>
    </row>
    <row r="66425" spans="4:4" x14ac:dyDescent="0.55000000000000004">
      <c r="D66425" t="str">
        <f t="shared" si="1037"/>
        <v xml:space="preserve">            Cesium.Cartographic.fromDegrees(,),</v>
      </c>
    </row>
    <row r="66426" spans="4:4" x14ac:dyDescent="0.55000000000000004">
      <c r="D66426" t="str">
        <f t="shared" si="1037"/>
        <v xml:space="preserve">            Cesium.Cartographic.fromDegrees(,),</v>
      </c>
    </row>
    <row r="66427" spans="4:4" x14ac:dyDescent="0.55000000000000004">
      <c r="D66427" t="str">
        <f t="shared" si="1037"/>
        <v xml:space="preserve">            Cesium.Cartographic.fromDegrees(,),</v>
      </c>
    </row>
    <row r="66428" spans="4:4" x14ac:dyDescent="0.55000000000000004">
      <c r="D66428" t="str">
        <f t="shared" si="1037"/>
        <v xml:space="preserve">            Cesium.Cartographic.fromDegrees(,),</v>
      </c>
    </row>
    <row r="66429" spans="4:4" x14ac:dyDescent="0.55000000000000004">
      <c r="D66429" t="str">
        <f t="shared" si="1037"/>
        <v xml:space="preserve">            Cesium.Cartographic.fromDegrees(,),</v>
      </c>
    </row>
    <row r="66430" spans="4:4" x14ac:dyDescent="0.55000000000000004">
      <c r="D66430" t="str">
        <f t="shared" si="1037"/>
        <v xml:space="preserve">            Cesium.Cartographic.fromDegrees(,),</v>
      </c>
    </row>
    <row r="66431" spans="4:4" x14ac:dyDescent="0.55000000000000004">
      <c r="D66431" t="str">
        <f t="shared" si="1037"/>
        <v xml:space="preserve">            Cesium.Cartographic.fromDegrees(,),</v>
      </c>
    </row>
    <row r="66432" spans="4:4" x14ac:dyDescent="0.55000000000000004">
      <c r="D66432" t="str">
        <f t="shared" si="1037"/>
        <v xml:space="preserve">            Cesium.Cartographic.fromDegrees(,),</v>
      </c>
    </row>
    <row r="66433" spans="4:4" x14ac:dyDescent="0.55000000000000004">
      <c r="D66433" t="str">
        <f t="shared" si="1037"/>
        <v xml:space="preserve">            Cesium.Cartographic.fromDegrees(,),</v>
      </c>
    </row>
    <row r="66434" spans="4:4" x14ac:dyDescent="0.55000000000000004">
      <c r="D66434" t="str">
        <f t="shared" si="1037"/>
        <v xml:space="preserve">            Cesium.Cartographic.fromDegrees(,),</v>
      </c>
    </row>
    <row r="66435" spans="4:4" x14ac:dyDescent="0.55000000000000004">
      <c r="D66435" t="str">
        <f t="shared" ref="D66435:D66498" si="1038">"            Cesium.Cartographic.fromDegrees(" &amp; B66435 &amp; "," &amp; C66435 &amp; "),"</f>
        <v xml:space="preserve">            Cesium.Cartographic.fromDegrees(,),</v>
      </c>
    </row>
    <row r="66436" spans="4:4" x14ac:dyDescent="0.55000000000000004">
      <c r="D66436" t="str">
        <f t="shared" si="1038"/>
        <v xml:space="preserve">            Cesium.Cartographic.fromDegrees(,),</v>
      </c>
    </row>
    <row r="66437" spans="4:4" x14ac:dyDescent="0.55000000000000004">
      <c r="D66437" t="str">
        <f t="shared" si="1038"/>
        <v xml:space="preserve">            Cesium.Cartographic.fromDegrees(,),</v>
      </c>
    </row>
    <row r="66438" spans="4:4" x14ac:dyDescent="0.55000000000000004">
      <c r="D66438" t="str">
        <f t="shared" si="1038"/>
        <v xml:space="preserve">            Cesium.Cartographic.fromDegrees(,),</v>
      </c>
    </row>
    <row r="66439" spans="4:4" x14ac:dyDescent="0.55000000000000004">
      <c r="D66439" t="str">
        <f t="shared" si="1038"/>
        <v xml:space="preserve">            Cesium.Cartographic.fromDegrees(,),</v>
      </c>
    </row>
    <row r="66440" spans="4:4" x14ac:dyDescent="0.55000000000000004">
      <c r="D66440" t="str">
        <f t="shared" si="1038"/>
        <v xml:space="preserve">            Cesium.Cartographic.fromDegrees(,),</v>
      </c>
    </row>
    <row r="66441" spans="4:4" x14ac:dyDescent="0.55000000000000004">
      <c r="D66441" t="str">
        <f t="shared" si="1038"/>
        <v xml:space="preserve">            Cesium.Cartographic.fromDegrees(,),</v>
      </c>
    </row>
    <row r="66442" spans="4:4" x14ac:dyDescent="0.55000000000000004">
      <c r="D66442" t="str">
        <f t="shared" si="1038"/>
        <v xml:space="preserve">            Cesium.Cartographic.fromDegrees(,),</v>
      </c>
    </row>
    <row r="66443" spans="4:4" x14ac:dyDescent="0.55000000000000004">
      <c r="D66443" t="str">
        <f t="shared" si="1038"/>
        <v xml:space="preserve">            Cesium.Cartographic.fromDegrees(,),</v>
      </c>
    </row>
    <row r="66444" spans="4:4" x14ac:dyDescent="0.55000000000000004">
      <c r="D66444" t="str">
        <f t="shared" si="1038"/>
        <v xml:space="preserve">            Cesium.Cartographic.fromDegrees(,),</v>
      </c>
    </row>
    <row r="66445" spans="4:4" x14ac:dyDescent="0.55000000000000004">
      <c r="D66445" t="str">
        <f t="shared" si="1038"/>
        <v xml:space="preserve">            Cesium.Cartographic.fromDegrees(,),</v>
      </c>
    </row>
    <row r="66446" spans="4:4" x14ac:dyDescent="0.55000000000000004">
      <c r="D66446" t="str">
        <f t="shared" si="1038"/>
        <v xml:space="preserve">            Cesium.Cartographic.fromDegrees(,),</v>
      </c>
    </row>
    <row r="66447" spans="4:4" x14ac:dyDescent="0.55000000000000004">
      <c r="D66447" t="str">
        <f t="shared" si="1038"/>
        <v xml:space="preserve">            Cesium.Cartographic.fromDegrees(,),</v>
      </c>
    </row>
    <row r="66448" spans="4:4" x14ac:dyDescent="0.55000000000000004">
      <c r="D66448" t="str">
        <f t="shared" si="1038"/>
        <v xml:space="preserve">            Cesium.Cartographic.fromDegrees(,),</v>
      </c>
    </row>
    <row r="66449" spans="4:4" x14ac:dyDescent="0.55000000000000004">
      <c r="D66449" t="str">
        <f t="shared" si="1038"/>
        <v xml:space="preserve">            Cesium.Cartographic.fromDegrees(,),</v>
      </c>
    </row>
    <row r="66450" spans="4:4" x14ac:dyDescent="0.55000000000000004">
      <c r="D66450" t="str">
        <f t="shared" si="1038"/>
        <v xml:space="preserve">            Cesium.Cartographic.fromDegrees(,),</v>
      </c>
    </row>
    <row r="66451" spans="4:4" x14ac:dyDescent="0.55000000000000004">
      <c r="D66451" t="str">
        <f t="shared" si="1038"/>
        <v xml:space="preserve">            Cesium.Cartographic.fromDegrees(,),</v>
      </c>
    </row>
    <row r="66452" spans="4:4" x14ac:dyDescent="0.55000000000000004">
      <c r="D66452" t="str">
        <f t="shared" si="1038"/>
        <v xml:space="preserve">            Cesium.Cartographic.fromDegrees(,),</v>
      </c>
    </row>
    <row r="66453" spans="4:4" x14ac:dyDescent="0.55000000000000004">
      <c r="D66453" t="str">
        <f t="shared" si="1038"/>
        <v xml:space="preserve">            Cesium.Cartographic.fromDegrees(,),</v>
      </c>
    </row>
    <row r="66454" spans="4:4" x14ac:dyDescent="0.55000000000000004">
      <c r="D66454" t="str">
        <f t="shared" si="1038"/>
        <v xml:space="preserve">            Cesium.Cartographic.fromDegrees(,),</v>
      </c>
    </row>
    <row r="66455" spans="4:4" x14ac:dyDescent="0.55000000000000004">
      <c r="D66455" t="str">
        <f t="shared" si="1038"/>
        <v xml:space="preserve">            Cesium.Cartographic.fromDegrees(,),</v>
      </c>
    </row>
    <row r="66456" spans="4:4" x14ac:dyDescent="0.55000000000000004">
      <c r="D66456" t="str">
        <f t="shared" si="1038"/>
        <v xml:space="preserve">            Cesium.Cartographic.fromDegrees(,),</v>
      </c>
    </row>
    <row r="66457" spans="4:4" x14ac:dyDescent="0.55000000000000004">
      <c r="D66457" t="str">
        <f t="shared" si="1038"/>
        <v xml:space="preserve">            Cesium.Cartographic.fromDegrees(,),</v>
      </c>
    </row>
    <row r="66458" spans="4:4" x14ac:dyDescent="0.55000000000000004">
      <c r="D66458" t="str">
        <f t="shared" si="1038"/>
        <v xml:space="preserve">            Cesium.Cartographic.fromDegrees(,),</v>
      </c>
    </row>
    <row r="66459" spans="4:4" x14ac:dyDescent="0.55000000000000004">
      <c r="D66459" t="str">
        <f t="shared" si="1038"/>
        <v xml:space="preserve">            Cesium.Cartographic.fromDegrees(,),</v>
      </c>
    </row>
    <row r="66460" spans="4:4" x14ac:dyDescent="0.55000000000000004">
      <c r="D66460" t="str">
        <f t="shared" si="1038"/>
        <v xml:space="preserve">            Cesium.Cartographic.fromDegrees(,),</v>
      </c>
    </row>
    <row r="66461" spans="4:4" x14ac:dyDescent="0.55000000000000004">
      <c r="D66461" t="str">
        <f t="shared" si="1038"/>
        <v xml:space="preserve">            Cesium.Cartographic.fromDegrees(,),</v>
      </c>
    </row>
    <row r="66462" spans="4:4" x14ac:dyDescent="0.55000000000000004">
      <c r="D66462" t="str">
        <f t="shared" si="1038"/>
        <v xml:space="preserve">            Cesium.Cartographic.fromDegrees(,),</v>
      </c>
    </row>
    <row r="66463" spans="4:4" x14ac:dyDescent="0.55000000000000004">
      <c r="D66463" t="str">
        <f t="shared" si="1038"/>
        <v xml:space="preserve">            Cesium.Cartographic.fromDegrees(,),</v>
      </c>
    </row>
    <row r="66464" spans="4:4" x14ac:dyDescent="0.55000000000000004">
      <c r="D66464" t="str">
        <f t="shared" si="1038"/>
        <v xml:space="preserve">            Cesium.Cartographic.fromDegrees(,),</v>
      </c>
    </row>
    <row r="66465" spans="4:4" x14ac:dyDescent="0.55000000000000004">
      <c r="D66465" t="str">
        <f t="shared" si="1038"/>
        <v xml:space="preserve">            Cesium.Cartographic.fromDegrees(,),</v>
      </c>
    </row>
    <row r="66466" spans="4:4" x14ac:dyDescent="0.55000000000000004">
      <c r="D66466" t="str">
        <f t="shared" si="1038"/>
        <v xml:space="preserve">            Cesium.Cartographic.fromDegrees(,),</v>
      </c>
    </row>
    <row r="66467" spans="4:4" x14ac:dyDescent="0.55000000000000004">
      <c r="D66467" t="str">
        <f t="shared" si="1038"/>
        <v xml:space="preserve">            Cesium.Cartographic.fromDegrees(,),</v>
      </c>
    </row>
    <row r="66468" spans="4:4" x14ac:dyDescent="0.55000000000000004">
      <c r="D66468" t="str">
        <f t="shared" si="1038"/>
        <v xml:space="preserve">            Cesium.Cartographic.fromDegrees(,),</v>
      </c>
    </row>
    <row r="66469" spans="4:4" x14ac:dyDescent="0.55000000000000004">
      <c r="D66469" t="str">
        <f t="shared" si="1038"/>
        <v xml:space="preserve">            Cesium.Cartographic.fromDegrees(,),</v>
      </c>
    </row>
    <row r="66470" spans="4:4" x14ac:dyDescent="0.55000000000000004">
      <c r="D66470" t="str">
        <f t="shared" si="1038"/>
        <v xml:space="preserve">            Cesium.Cartographic.fromDegrees(,),</v>
      </c>
    </row>
    <row r="66471" spans="4:4" x14ac:dyDescent="0.55000000000000004">
      <c r="D66471" t="str">
        <f t="shared" si="1038"/>
        <v xml:space="preserve">            Cesium.Cartographic.fromDegrees(,),</v>
      </c>
    </row>
    <row r="66472" spans="4:4" x14ac:dyDescent="0.55000000000000004">
      <c r="D66472" t="str">
        <f t="shared" si="1038"/>
        <v xml:space="preserve">            Cesium.Cartographic.fromDegrees(,),</v>
      </c>
    </row>
    <row r="66473" spans="4:4" x14ac:dyDescent="0.55000000000000004">
      <c r="D66473" t="str">
        <f t="shared" si="1038"/>
        <v xml:space="preserve">            Cesium.Cartographic.fromDegrees(,),</v>
      </c>
    </row>
    <row r="66474" spans="4:4" x14ac:dyDescent="0.55000000000000004">
      <c r="D66474" t="str">
        <f t="shared" si="1038"/>
        <v xml:space="preserve">            Cesium.Cartographic.fromDegrees(,),</v>
      </c>
    </row>
    <row r="66475" spans="4:4" x14ac:dyDescent="0.55000000000000004">
      <c r="D66475" t="str">
        <f t="shared" si="1038"/>
        <v xml:space="preserve">            Cesium.Cartographic.fromDegrees(,),</v>
      </c>
    </row>
    <row r="66476" spans="4:4" x14ac:dyDescent="0.55000000000000004">
      <c r="D66476" t="str">
        <f t="shared" si="1038"/>
        <v xml:space="preserve">            Cesium.Cartographic.fromDegrees(,),</v>
      </c>
    </row>
    <row r="66477" spans="4:4" x14ac:dyDescent="0.55000000000000004">
      <c r="D66477" t="str">
        <f t="shared" si="1038"/>
        <v xml:space="preserve">            Cesium.Cartographic.fromDegrees(,),</v>
      </c>
    </row>
    <row r="66478" spans="4:4" x14ac:dyDescent="0.55000000000000004">
      <c r="D66478" t="str">
        <f t="shared" si="1038"/>
        <v xml:space="preserve">            Cesium.Cartographic.fromDegrees(,),</v>
      </c>
    </row>
    <row r="66479" spans="4:4" x14ac:dyDescent="0.55000000000000004">
      <c r="D66479" t="str">
        <f t="shared" si="1038"/>
        <v xml:space="preserve">            Cesium.Cartographic.fromDegrees(,),</v>
      </c>
    </row>
    <row r="66480" spans="4:4" x14ac:dyDescent="0.55000000000000004">
      <c r="D66480" t="str">
        <f t="shared" si="1038"/>
        <v xml:space="preserve">            Cesium.Cartographic.fromDegrees(,),</v>
      </c>
    </row>
    <row r="66481" spans="4:4" x14ac:dyDescent="0.55000000000000004">
      <c r="D66481" t="str">
        <f t="shared" si="1038"/>
        <v xml:space="preserve">            Cesium.Cartographic.fromDegrees(,),</v>
      </c>
    </row>
    <row r="66482" spans="4:4" x14ac:dyDescent="0.55000000000000004">
      <c r="D66482" t="str">
        <f t="shared" si="1038"/>
        <v xml:space="preserve">            Cesium.Cartographic.fromDegrees(,),</v>
      </c>
    </row>
    <row r="66483" spans="4:4" x14ac:dyDescent="0.55000000000000004">
      <c r="D66483" t="str">
        <f t="shared" si="1038"/>
        <v xml:space="preserve">            Cesium.Cartographic.fromDegrees(,),</v>
      </c>
    </row>
    <row r="66484" spans="4:4" x14ac:dyDescent="0.55000000000000004">
      <c r="D66484" t="str">
        <f t="shared" si="1038"/>
        <v xml:space="preserve">            Cesium.Cartographic.fromDegrees(,),</v>
      </c>
    </row>
    <row r="66485" spans="4:4" x14ac:dyDescent="0.55000000000000004">
      <c r="D66485" t="str">
        <f t="shared" si="1038"/>
        <v xml:space="preserve">            Cesium.Cartographic.fromDegrees(,),</v>
      </c>
    </row>
    <row r="66486" spans="4:4" x14ac:dyDescent="0.55000000000000004">
      <c r="D66486" t="str">
        <f t="shared" si="1038"/>
        <v xml:space="preserve">            Cesium.Cartographic.fromDegrees(,),</v>
      </c>
    </row>
    <row r="66487" spans="4:4" x14ac:dyDescent="0.55000000000000004">
      <c r="D66487" t="str">
        <f t="shared" si="1038"/>
        <v xml:space="preserve">            Cesium.Cartographic.fromDegrees(,),</v>
      </c>
    </row>
    <row r="66488" spans="4:4" x14ac:dyDescent="0.55000000000000004">
      <c r="D66488" t="str">
        <f t="shared" si="1038"/>
        <v xml:space="preserve">            Cesium.Cartographic.fromDegrees(,),</v>
      </c>
    </row>
    <row r="66489" spans="4:4" x14ac:dyDescent="0.55000000000000004">
      <c r="D66489" t="str">
        <f t="shared" si="1038"/>
        <v xml:space="preserve">            Cesium.Cartographic.fromDegrees(,),</v>
      </c>
    </row>
    <row r="66490" spans="4:4" x14ac:dyDescent="0.55000000000000004">
      <c r="D66490" t="str">
        <f t="shared" si="1038"/>
        <v xml:space="preserve">            Cesium.Cartographic.fromDegrees(,),</v>
      </c>
    </row>
    <row r="66491" spans="4:4" x14ac:dyDescent="0.55000000000000004">
      <c r="D66491" t="str">
        <f t="shared" si="1038"/>
        <v xml:space="preserve">            Cesium.Cartographic.fromDegrees(,),</v>
      </c>
    </row>
    <row r="66492" spans="4:4" x14ac:dyDescent="0.55000000000000004">
      <c r="D66492" t="str">
        <f t="shared" si="1038"/>
        <v xml:space="preserve">            Cesium.Cartographic.fromDegrees(,),</v>
      </c>
    </row>
    <row r="66493" spans="4:4" x14ac:dyDescent="0.55000000000000004">
      <c r="D66493" t="str">
        <f t="shared" si="1038"/>
        <v xml:space="preserve">            Cesium.Cartographic.fromDegrees(,),</v>
      </c>
    </row>
    <row r="66494" spans="4:4" x14ac:dyDescent="0.55000000000000004">
      <c r="D66494" t="str">
        <f t="shared" si="1038"/>
        <v xml:space="preserve">            Cesium.Cartographic.fromDegrees(,),</v>
      </c>
    </row>
    <row r="66495" spans="4:4" x14ac:dyDescent="0.55000000000000004">
      <c r="D66495" t="str">
        <f t="shared" si="1038"/>
        <v xml:space="preserve">            Cesium.Cartographic.fromDegrees(,),</v>
      </c>
    </row>
    <row r="66496" spans="4:4" x14ac:dyDescent="0.55000000000000004">
      <c r="D66496" t="str">
        <f t="shared" si="1038"/>
        <v xml:space="preserve">            Cesium.Cartographic.fromDegrees(,),</v>
      </c>
    </row>
    <row r="66497" spans="4:4" x14ac:dyDescent="0.55000000000000004">
      <c r="D66497" t="str">
        <f t="shared" si="1038"/>
        <v xml:space="preserve">            Cesium.Cartographic.fromDegrees(,),</v>
      </c>
    </row>
    <row r="66498" spans="4:4" x14ac:dyDescent="0.55000000000000004">
      <c r="D66498" t="str">
        <f t="shared" si="1038"/>
        <v xml:space="preserve">            Cesium.Cartographic.fromDegrees(,),</v>
      </c>
    </row>
    <row r="66499" spans="4:4" x14ac:dyDescent="0.55000000000000004">
      <c r="D66499" t="str">
        <f t="shared" ref="D66499:D66562" si="1039">"            Cesium.Cartographic.fromDegrees(" &amp; B66499 &amp; "," &amp; C66499 &amp; "),"</f>
        <v xml:space="preserve">            Cesium.Cartographic.fromDegrees(,),</v>
      </c>
    </row>
    <row r="66500" spans="4:4" x14ac:dyDescent="0.55000000000000004">
      <c r="D66500" t="str">
        <f t="shared" si="1039"/>
        <v xml:space="preserve">            Cesium.Cartographic.fromDegrees(,),</v>
      </c>
    </row>
    <row r="66501" spans="4:4" x14ac:dyDescent="0.55000000000000004">
      <c r="D66501" t="str">
        <f t="shared" si="1039"/>
        <v xml:space="preserve">            Cesium.Cartographic.fromDegrees(,),</v>
      </c>
    </row>
    <row r="66502" spans="4:4" x14ac:dyDescent="0.55000000000000004">
      <c r="D66502" t="str">
        <f t="shared" si="1039"/>
        <v xml:space="preserve">            Cesium.Cartographic.fromDegrees(,),</v>
      </c>
    </row>
    <row r="66503" spans="4:4" x14ac:dyDescent="0.55000000000000004">
      <c r="D66503" t="str">
        <f t="shared" si="1039"/>
        <v xml:space="preserve">            Cesium.Cartographic.fromDegrees(,),</v>
      </c>
    </row>
    <row r="66504" spans="4:4" x14ac:dyDescent="0.55000000000000004">
      <c r="D66504" t="str">
        <f t="shared" si="1039"/>
        <v xml:space="preserve">            Cesium.Cartographic.fromDegrees(,),</v>
      </c>
    </row>
    <row r="66505" spans="4:4" x14ac:dyDescent="0.55000000000000004">
      <c r="D66505" t="str">
        <f t="shared" si="1039"/>
        <v xml:space="preserve">            Cesium.Cartographic.fromDegrees(,),</v>
      </c>
    </row>
    <row r="66506" spans="4:4" x14ac:dyDescent="0.55000000000000004">
      <c r="D66506" t="str">
        <f t="shared" si="1039"/>
        <v xml:space="preserve">            Cesium.Cartographic.fromDegrees(,),</v>
      </c>
    </row>
    <row r="66507" spans="4:4" x14ac:dyDescent="0.55000000000000004">
      <c r="D66507" t="str">
        <f t="shared" si="1039"/>
        <v xml:space="preserve">            Cesium.Cartographic.fromDegrees(,),</v>
      </c>
    </row>
    <row r="66508" spans="4:4" x14ac:dyDescent="0.55000000000000004">
      <c r="D66508" t="str">
        <f t="shared" si="1039"/>
        <v xml:space="preserve">            Cesium.Cartographic.fromDegrees(,),</v>
      </c>
    </row>
    <row r="66509" spans="4:4" x14ac:dyDescent="0.55000000000000004">
      <c r="D66509" t="str">
        <f t="shared" si="1039"/>
        <v xml:space="preserve">            Cesium.Cartographic.fromDegrees(,),</v>
      </c>
    </row>
    <row r="66510" spans="4:4" x14ac:dyDescent="0.55000000000000004">
      <c r="D66510" t="str">
        <f t="shared" si="1039"/>
        <v xml:space="preserve">            Cesium.Cartographic.fromDegrees(,),</v>
      </c>
    </row>
    <row r="66511" spans="4:4" x14ac:dyDescent="0.55000000000000004">
      <c r="D66511" t="str">
        <f t="shared" si="1039"/>
        <v xml:space="preserve">            Cesium.Cartographic.fromDegrees(,),</v>
      </c>
    </row>
    <row r="66512" spans="4:4" x14ac:dyDescent="0.55000000000000004">
      <c r="D66512" t="str">
        <f t="shared" si="1039"/>
        <v xml:space="preserve">            Cesium.Cartographic.fromDegrees(,),</v>
      </c>
    </row>
    <row r="66513" spans="4:4" x14ac:dyDescent="0.55000000000000004">
      <c r="D66513" t="str">
        <f t="shared" si="1039"/>
        <v xml:space="preserve">            Cesium.Cartographic.fromDegrees(,),</v>
      </c>
    </row>
    <row r="66514" spans="4:4" x14ac:dyDescent="0.55000000000000004">
      <c r="D66514" t="str">
        <f t="shared" si="1039"/>
        <v xml:space="preserve">            Cesium.Cartographic.fromDegrees(,),</v>
      </c>
    </row>
    <row r="66515" spans="4:4" x14ac:dyDescent="0.55000000000000004">
      <c r="D66515" t="str">
        <f t="shared" si="1039"/>
        <v xml:space="preserve">            Cesium.Cartographic.fromDegrees(,),</v>
      </c>
    </row>
    <row r="66516" spans="4:4" x14ac:dyDescent="0.55000000000000004">
      <c r="D66516" t="str">
        <f t="shared" si="1039"/>
        <v xml:space="preserve">            Cesium.Cartographic.fromDegrees(,),</v>
      </c>
    </row>
    <row r="66517" spans="4:4" x14ac:dyDescent="0.55000000000000004">
      <c r="D66517" t="str">
        <f t="shared" si="1039"/>
        <v xml:space="preserve">            Cesium.Cartographic.fromDegrees(,),</v>
      </c>
    </row>
    <row r="66518" spans="4:4" x14ac:dyDescent="0.55000000000000004">
      <c r="D66518" t="str">
        <f t="shared" si="1039"/>
        <v xml:space="preserve">            Cesium.Cartographic.fromDegrees(,),</v>
      </c>
    </row>
    <row r="66519" spans="4:4" x14ac:dyDescent="0.55000000000000004">
      <c r="D66519" t="str">
        <f t="shared" si="1039"/>
        <v xml:space="preserve">            Cesium.Cartographic.fromDegrees(,),</v>
      </c>
    </row>
    <row r="66520" spans="4:4" x14ac:dyDescent="0.55000000000000004">
      <c r="D66520" t="str">
        <f t="shared" si="1039"/>
        <v xml:space="preserve">            Cesium.Cartographic.fromDegrees(,),</v>
      </c>
    </row>
    <row r="66521" spans="4:4" x14ac:dyDescent="0.55000000000000004">
      <c r="D66521" t="str">
        <f t="shared" si="1039"/>
        <v xml:space="preserve">            Cesium.Cartographic.fromDegrees(,),</v>
      </c>
    </row>
    <row r="66522" spans="4:4" x14ac:dyDescent="0.55000000000000004">
      <c r="D66522" t="str">
        <f t="shared" si="1039"/>
        <v xml:space="preserve">            Cesium.Cartographic.fromDegrees(,),</v>
      </c>
    </row>
    <row r="66523" spans="4:4" x14ac:dyDescent="0.55000000000000004">
      <c r="D66523" t="str">
        <f t="shared" si="1039"/>
        <v xml:space="preserve">            Cesium.Cartographic.fromDegrees(,),</v>
      </c>
    </row>
    <row r="66524" spans="4:4" x14ac:dyDescent="0.55000000000000004">
      <c r="D66524" t="str">
        <f t="shared" si="1039"/>
        <v xml:space="preserve">            Cesium.Cartographic.fromDegrees(,),</v>
      </c>
    </row>
    <row r="66525" spans="4:4" x14ac:dyDescent="0.55000000000000004">
      <c r="D66525" t="str">
        <f t="shared" si="1039"/>
        <v xml:space="preserve">            Cesium.Cartographic.fromDegrees(,),</v>
      </c>
    </row>
    <row r="66526" spans="4:4" x14ac:dyDescent="0.55000000000000004">
      <c r="D66526" t="str">
        <f t="shared" si="1039"/>
        <v xml:space="preserve">            Cesium.Cartographic.fromDegrees(,),</v>
      </c>
    </row>
    <row r="66527" spans="4:4" x14ac:dyDescent="0.55000000000000004">
      <c r="D66527" t="str">
        <f t="shared" si="1039"/>
        <v xml:space="preserve">            Cesium.Cartographic.fromDegrees(,),</v>
      </c>
    </row>
    <row r="66528" spans="4:4" x14ac:dyDescent="0.55000000000000004">
      <c r="D66528" t="str">
        <f t="shared" si="1039"/>
        <v xml:space="preserve">            Cesium.Cartographic.fromDegrees(,),</v>
      </c>
    </row>
    <row r="66529" spans="4:4" x14ac:dyDescent="0.55000000000000004">
      <c r="D66529" t="str">
        <f t="shared" si="1039"/>
        <v xml:space="preserve">            Cesium.Cartographic.fromDegrees(,),</v>
      </c>
    </row>
    <row r="66530" spans="4:4" x14ac:dyDescent="0.55000000000000004">
      <c r="D66530" t="str">
        <f t="shared" si="1039"/>
        <v xml:space="preserve">            Cesium.Cartographic.fromDegrees(,),</v>
      </c>
    </row>
    <row r="66531" spans="4:4" x14ac:dyDescent="0.55000000000000004">
      <c r="D66531" t="str">
        <f t="shared" si="1039"/>
        <v xml:space="preserve">            Cesium.Cartographic.fromDegrees(,),</v>
      </c>
    </row>
    <row r="66532" spans="4:4" x14ac:dyDescent="0.55000000000000004">
      <c r="D66532" t="str">
        <f t="shared" si="1039"/>
        <v xml:space="preserve">            Cesium.Cartographic.fromDegrees(,),</v>
      </c>
    </row>
    <row r="66533" spans="4:4" x14ac:dyDescent="0.55000000000000004">
      <c r="D66533" t="str">
        <f t="shared" si="1039"/>
        <v xml:space="preserve">            Cesium.Cartographic.fromDegrees(,),</v>
      </c>
    </row>
    <row r="66534" spans="4:4" x14ac:dyDescent="0.55000000000000004">
      <c r="D66534" t="str">
        <f t="shared" si="1039"/>
        <v xml:space="preserve">            Cesium.Cartographic.fromDegrees(,),</v>
      </c>
    </row>
    <row r="66535" spans="4:4" x14ac:dyDescent="0.55000000000000004">
      <c r="D66535" t="str">
        <f t="shared" si="1039"/>
        <v xml:space="preserve">            Cesium.Cartographic.fromDegrees(,),</v>
      </c>
    </row>
    <row r="66536" spans="4:4" x14ac:dyDescent="0.55000000000000004">
      <c r="D66536" t="str">
        <f t="shared" si="1039"/>
        <v xml:space="preserve">            Cesium.Cartographic.fromDegrees(,),</v>
      </c>
    </row>
    <row r="66537" spans="4:4" x14ac:dyDescent="0.55000000000000004">
      <c r="D66537" t="str">
        <f t="shared" si="1039"/>
        <v xml:space="preserve">            Cesium.Cartographic.fromDegrees(,),</v>
      </c>
    </row>
    <row r="66538" spans="4:4" x14ac:dyDescent="0.55000000000000004">
      <c r="D66538" t="str">
        <f t="shared" si="1039"/>
        <v xml:space="preserve">            Cesium.Cartographic.fromDegrees(,),</v>
      </c>
    </row>
    <row r="66539" spans="4:4" x14ac:dyDescent="0.55000000000000004">
      <c r="D66539" t="str">
        <f t="shared" si="1039"/>
        <v xml:space="preserve">            Cesium.Cartographic.fromDegrees(,),</v>
      </c>
    </row>
    <row r="66540" spans="4:4" x14ac:dyDescent="0.55000000000000004">
      <c r="D66540" t="str">
        <f t="shared" si="1039"/>
        <v xml:space="preserve">            Cesium.Cartographic.fromDegrees(,),</v>
      </c>
    </row>
    <row r="66541" spans="4:4" x14ac:dyDescent="0.55000000000000004">
      <c r="D66541" t="str">
        <f t="shared" si="1039"/>
        <v xml:space="preserve">            Cesium.Cartographic.fromDegrees(,),</v>
      </c>
    </row>
    <row r="66542" spans="4:4" x14ac:dyDescent="0.55000000000000004">
      <c r="D66542" t="str">
        <f t="shared" si="1039"/>
        <v xml:space="preserve">            Cesium.Cartographic.fromDegrees(,),</v>
      </c>
    </row>
    <row r="66543" spans="4:4" x14ac:dyDescent="0.55000000000000004">
      <c r="D66543" t="str">
        <f t="shared" si="1039"/>
        <v xml:space="preserve">            Cesium.Cartographic.fromDegrees(,),</v>
      </c>
    </row>
    <row r="66544" spans="4:4" x14ac:dyDescent="0.55000000000000004">
      <c r="D66544" t="str">
        <f t="shared" si="1039"/>
        <v xml:space="preserve">            Cesium.Cartographic.fromDegrees(,),</v>
      </c>
    </row>
    <row r="66545" spans="4:4" x14ac:dyDescent="0.55000000000000004">
      <c r="D66545" t="str">
        <f t="shared" si="1039"/>
        <v xml:space="preserve">            Cesium.Cartographic.fromDegrees(,),</v>
      </c>
    </row>
    <row r="66546" spans="4:4" x14ac:dyDescent="0.55000000000000004">
      <c r="D66546" t="str">
        <f t="shared" si="1039"/>
        <v xml:space="preserve">            Cesium.Cartographic.fromDegrees(,),</v>
      </c>
    </row>
    <row r="66547" spans="4:4" x14ac:dyDescent="0.55000000000000004">
      <c r="D66547" t="str">
        <f t="shared" si="1039"/>
        <v xml:space="preserve">            Cesium.Cartographic.fromDegrees(,),</v>
      </c>
    </row>
    <row r="66548" spans="4:4" x14ac:dyDescent="0.55000000000000004">
      <c r="D66548" t="str">
        <f t="shared" si="1039"/>
        <v xml:space="preserve">            Cesium.Cartographic.fromDegrees(,),</v>
      </c>
    </row>
    <row r="66549" spans="4:4" x14ac:dyDescent="0.55000000000000004">
      <c r="D66549" t="str">
        <f t="shared" si="1039"/>
        <v xml:space="preserve">            Cesium.Cartographic.fromDegrees(,),</v>
      </c>
    </row>
    <row r="66550" spans="4:4" x14ac:dyDescent="0.55000000000000004">
      <c r="D66550" t="str">
        <f t="shared" si="1039"/>
        <v xml:space="preserve">            Cesium.Cartographic.fromDegrees(,),</v>
      </c>
    </row>
    <row r="66551" spans="4:4" x14ac:dyDescent="0.55000000000000004">
      <c r="D66551" t="str">
        <f t="shared" si="1039"/>
        <v xml:space="preserve">            Cesium.Cartographic.fromDegrees(,),</v>
      </c>
    </row>
    <row r="66552" spans="4:4" x14ac:dyDescent="0.55000000000000004">
      <c r="D66552" t="str">
        <f t="shared" si="1039"/>
        <v xml:space="preserve">            Cesium.Cartographic.fromDegrees(,),</v>
      </c>
    </row>
    <row r="66553" spans="4:4" x14ac:dyDescent="0.55000000000000004">
      <c r="D66553" t="str">
        <f t="shared" si="1039"/>
        <v xml:space="preserve">            Cesium.Cartographic.fromDegrees(,),</v>
      </c>
    </row>
    <row r="66554" spans="4:4" x14ac:dyDescent="0.55000000000000004">
      <c r="D66554" t="str">
        <f t="shared" si="1039"/>
        <v xml:space="preserve">            Cesium.Cartographic.fromDegrees(,),</v>
      </c>
    </row>
    <row r="66555" spans="4:4" x14ac:dyDescent="0.55000000000000004">
      <c r="D66555" t="str">
        <f t="shared" si="1039"/>
        <v xml:space="preserve">            Cesium.Cartographic.fromDegrees(,),</v>
      </c>
    </row>
    <row r="66556" spans="4:4" x14ac:dyDescent="0.55000000000000004">
      <c r="D66556" t="str">
        <f t="shared" si="1039"/>
        <v xml:space="preserve">            Cesium.Cartographic.fromDegrees(,),</v>
      </c>
    </row>
    <row r="66557" spans="4:4" x14ac:dyDescent="0.55000000000000004">
      <c r="D66557" t="str">
        <f t="shared" si="1039"/>
        <v xml:space="preserve">            Cesium.Cartographic.fromDegrees(,),</v>
      </c>
    </row>
    <row r="66558" spans="4:4" x14ac:dyDescent="0.55000000000000004">
      <c r="D66558" t="str">
        <f t="shared" si="1039"/>
        <v xml:space="preserve">            Cesium.Cartographic.fromDegrees(,),</v>
      </c>
    </row>
    <row r="66559" spans="4:4" x14ac:dyDescent="0.55000000000000004">
      <c r="D66559" t="str">
        <f t="shared" si="1039"/>
        <v xml:space="preserve">            Cesium.Cartographic.fromDegrees(,),</v>
      </c>
    </row>
    <row r="66560" spans="4:4" x14ac:dyDescent="0.55000000000000004">
      <c r="D66560" t="str">
        <f t="shared" si="1039"/>
        <v xml:space="preserve">            Cesium.Cartographic.fromDegrees(,),</v>
      </c>
    </row>
    <row r="66561" spans="4:4" x14ac:dyDescent="0.55000000000000004">
      <c r="D66561" t="str">
        <f t="shared" si="1039"/>
        <v xml:space="preserve">            Cesium.Cartographic.fromDegrees(,),</v>
      </c>
    </row>
    <row r="66562" spans="4:4" x14ac:dyDescent="0.55000000000000004">
      <c r="D66562" t="str">
        <f t="shared" si="1039"/>
        <v xml:space="preserve">            Cesium.Cartographic.fromDegrees(,),</v>
      </c>
    </row>
    <row r="66563" spans="4:4" x14ac:dyDescent="0.55000000000000004">
      <c r="D66563" t="str">
        <f t="shared" ref="D66563:D66626" si="1040">"            Cesium.Cartographic.fromDegrees(" &amp; B66563 &amp; "," &amp; C66563 &amp; "),"</f>
        <v xml:space="preserve">            Cesium.Cartographic.fromDegrees(,),</v>
      </c>
    </row>
    <row r="66564" spans="4:4" x14ac:dyDescent="0.55000000000000004">
      <c r="D66564" t="str">
        <f t="shared" si="1040"/>
        <v xml:space="preserve">            Cesium.Cartographic.fromDegrees(,),</v>
      </c>
    </row>
    <row r="66565" spans="4:4" x14ac:dyDescent="0.55000000000000004">
      <c r="D66565" t="str">
        <f t="shared" si="1040"/>
        <v xml:space="preserve">            Cesium.Cartographic.fromDegrees(,),</v>
      </c>
    </row>
    <row r="66566" spans="4:4" x14ac:dyDescent="0.55000000000000004">
      <c r="D66566" t="str">
        <f t="shared" si="1040"/>
        <v xml:space="preserve">            Cesium.Cartographic.fromDegrees(,),</v>
      </c>
    </row>
    <row r="66567" spans="4:4" x14ac:dyDescent="0.55000000000000004">
      <c r="D66567" t="str">
        <f t="shared" si="1040"/>
        <v xml:space="preserve">            Cesium.Cartographic.fromDegrees(,),</v>
      </c>
    </row>
    <row r="66568" spans="4:4" x14ac:dyDescent="0.55000000000000004">
      <c r="D66568" t="str">
        <f t="shared" si="1040"/>
        <v xml:space="preserve">            Cesium.Cartographic.fromDegrees(,),</v>
      </c>
    </row>
    <row r="66569" spans="4:4" x14ac:dyDescent="0.55000000000000004">
      <c r="D66569" t="str">
        <f t="shared" si="1040"/>
        <v xml:space="preserve">            Cesium.Cartographic.fromDegrees(,),</v>
      </c>
    </row>
    <row r="66570" spans="4:4" x14ac:dyDescent="0.55000000000000004">
      <c r="D66570" t="str">
        <f t="shared" si="1040"/>
        <v xml:space="preserve">            Cesium.Cartographic.fromDegrees(,),</v>
      </c>
    </row>
    <row r="66571" spans="4:4" x14ac:dyDescent="0.55000000000000004">
      <c r="D66571" t="str">
        <f t="shared" si="1040"/>
        <v xml:space="preserve">            Cesium.Cartographic.fromDegrees(,),</v>
      </c>
    </row>
    <row r="66572" spans="4:4" x14ac:dyDescent="0.55000000000000004">
      <c r="D66572" t="str">
        <f t="shared" si="1040"/>
        <v xml:space="preserve">            Cesium.Cartographic.fromDegrees(,),</v>
      </c>
    </row>
    <row r="66573" spans="4:4" x14ac:dyDescent="0.55000000000000004">
      <c r="D66573" t="str">
        <f t="shared" si="1040"/>
        <v xml:space="preserve">            Cesium.Cartographic.fromDegrees(,),</v>
      </c>
    </row>
    <row r="66574" spans="4:4" x14ac:dyDescent="0.55000000000000004">
      <c r="D66574" t="str">
        <f t="shared" si="1040"/>
        <v xml:space="preserve">            Cesium.Cartographic.fromDegrees(,),</v>
      </c>
    </row>
    <row r="66575" spans="4:4" x14ac:dyDescent="0.55000000000000004">
      <c r="D66575" t="str">
        <f t="shared" si="1040"/>
        <v xml:space="preserve">            Cesium.Cartographic.fromDegrees(,),</v>
      </c>
    </row>
    <row r="66576" spans="4:4" x14ac:dyDescent="0.55000000000000004">
      <c r="D66576" t="str">
        <f t="shared" si="1040"/>
        <v xml:space="preserve">            Cesium.Cartographic.fromDegrees(,),</v>
      </c>
    </row>
    <row r="66577" spans="4:4" x14ac:dyDescent="0.55000000000000004">
      <c r="D66577" t="str">
        <f t="shared" si="1040"/>
        <v xml:space="preserve">            Cesium.Cartographic.fromDegrees(,),</v>
      </c>
    </row>
    <row r="66578" spans="4:4" x14ac:dyDescent="0.55000000000000004">
      <c r="D66578" t="str">
        <f t="shared" si="1040"/>
        <v xml:space="preserve">            Cesium.Cartographic.fromDegrees(,),</v>
      </c>
    </row>
    <row r="66579" spans="4:4" x14ac:dyDescent="0.55000000000000004">
      <c r="D66579" t="str">
        <f t="shared" si="1040"/>
        <v xml:space="preserve">            Cesium.Cartographic.fromDegrees(,),</v>
      </c>
    </row>
    <row r="66580" spans="4:4" x14ac:dyDescent="0.55000000000000004">
      <c r="D66580" t="str">
        <f t="shared" si="1040"/>
        <v xml:space="preserve">            Cesium.Cartographic.fromDegrees(,),</v>
      </c>
    </row>
    <row r="66581" spans="4:4" x14ac:dyDescent="0.55000000000000004">
      <c r="D66581" t="str">
        <f t="shared" si="1040"/>
        <v xml:space="preserve">            Cesium.Cartographic.fromDegrees(,),</v>
      </c>
    </row>
    <row r="66582" spans="4:4" x14ac:dyDescent="0.55000000000000004">
      <c r="D66582" t="str">
        <f t="shared" si="1040"/>
        <v xml:space="preserve">            Cesium.Cartographic.fromDegrees(,),</v>
      </c>
    </row>
    <row r="66583" spans="4:4" x14ac:dyDescent="0.55000000000000004">
      <c r="D66583" t="str">
        <f t="shared" si="1040"/>
        <v xml:space="preserve">            Cesium.Cartographic.fromDegrees(,),</v>
      </c>
    </row>
    <row r="66584" spans="4:4" x14ac:dyDescent="0.55000000000000004">
      <c r="D66584" t="str">
        <f t="shared" si="1040"/>
        <v xml:space="preserve">            Cesium.Cartographic.fromDegrees(,),</v>
      </c>
    </row>
    <row r="66585" spans="4:4" x14ac:dyDescent="0.55000000000000004">
      <c r="D66585" t="str">
        <f t="shared" si="1040"/>
        <v xml:space="preserve">            Cesium.Cartographic.fromDegrees(,),</v>
      </c>
    </row>
    <row r="66586" spans="4:4" x14ac:dyDescent="0.55000000000000004">
      <c r="D66586" t="str">
        <f t="shared" si="1040"/>
        <v xml:space="preserve">            Cesium.Cartographic.fromDegrees(,),</v>
      </c>
    </row>
    <row r="66587" spans="4:4" x14ac:dyDescent="0.55000000000000004">
      <c r="D66587" t="str">
        <f t="shared" si="1040"/>
        <v xml:space="preserve">            Cesium.Cartographic.fromDegrees(,),</v>
      </c>
    </row>
    <row r="66588" spans="4:4" x14ac:dyDescent="0.55000000000000004">
      <c r="D66588" t="str">
        <f t="shared" si="1040"/>
        <v xml:space="preserve">            Cesium.Cartographic.fromDegrees(,),</v>
      </c>
    </row>
    <row r="66589" spans="4:4" x14ac:dyDescent="0.55000000000000004">
      <c r="D66589" t="str">
        <f t="shared" si="1040"/>
        <v xml:space="preserve">            Cesium.Cartographic.fromDegrees(,),</v>
      </c>
    </row>
    <row r="66590" spans="4:4" x14ac:dyDescent="0.55000000000000004">
      <c r="D66590" t="str">
        <f t="shared" si="1040"/>
        <v xml:space="preserve">            Cesium.Cartographic.fromDegrees(,),</v>
      </c>
    </row>
    <row r="66591" spans="4:4" x14ac:dyDescent="0.55000000000000004">
      <c r="D66591" t="str">
        <f t="shared" si="1040"/>
        <v xml:space="preserve">            Cesium.Cartographic.fromDegrees(,),</v>
      </c>
    </row>
    <row r="66592" spans="4:4" x14ac:dyDescent="0.55000000000000004">
      <c r="D66592" t="str">
        <f t="shared" si="1040"/>
        <v xml:space="preserve">            Cesium.Cartographic.fromDegrees(,),</v>
      </c>
    </row>
    <row r="66593" spans="4:4" x14ac:dyDescent="0.55000000000000004">
      <c r="D66593" t="str">
        <f t="shared" si="1040"/>
        <v xml:space="preserve">            Cesium.Cartographic.fromDegrees(,),</v>
      </c>
    </row>
    <row r="66594" spans="4:4" x14ac:dyDescent="0.55000000000000004">
      <c r="D66594" t="str">
        <f t="shared" si="1040"/>
        <v xml:space="preserve">            Cesium.Cartographic.fromDegrees(,),</v>
      </c>
    </row>
    <row r="66595" spans="4:4" x14ac:dyDescent="0.55000000000000004">
      <c r="D66595" t="str">
        <f t="shared" si="1040"/>
        <v xml:space="preserve">            Cesium.Cartographic.fromDegrees(,),</v>
      </c>
    </row>
    <row r="66596" spans="4:4" x14ac:dyDescent="0.55000000000000004">
      <c r="D66596" t="str">
        <f t="shared" si="1040"/>
        <v xml:space="preserve">            Cesium.Cartographic.fromDegrees(,),</v>
      </c>
    </row>
    <row r="66597" spans="4:4" x14ac:dyDescent="0.55000000000000004">
      <c r="D66597" t="str">
        <f t="shared" si="1040"/>
        <v xml:space="preserve">            Cesium.Cartographic.fromDegrees(,),</v>
      </c>
    </row>
    <row r="66598" spans="4:4" x14ac:dyDescent="0.55000000000000004">
      <c r="D66598" t="str">
        <f t="shared" si="1040"/>
        <v xml:space="preserve">            Cesium.Cartographic.fromDegrees(,),</v>
      </c>
    </row>
    <row r="66599" spans="4:4" x14ac:dyDescent="0.55000000000000004">
      <c r="D66599" t="str">
        <f t="shared" si="1040"/>
        <v xml:space="preserve">            Cesium.Cartographic.fromDegrees(,),</v>
      </c>
    </row>
    <row r="66600" spans="4:4" x14ac:dyDescent="0.55000000000000004">
      <c r="D66600" t="str">
        <f t="shared" si="1040"/>
        <v xml:space="preserve">            Cesium.Cartographic.fromDegrees(,),</v>
      </c>
    </row>
    <row r="66601" spans="4:4" x14ac:dyDescent="0.55000000000000004">
      <c r="D66601" t="str">
        <f t="shared" si="1040"/>
        <v xml:space="preserve">            Cesium.Cartographic.fromDegrees(,),</v>
      </c>
    </row>
    <row r="66602" spans="4:4" x14ac:dyDescent="0.55000000000000004">
      <c r="D66602" t="str">
        <f t="shared" si="1040"/>
        <v xml:space="preserve">            Cesium.Cartographic.fromDegrees(,),</v>
      </c>
    </row>
    <row r="66603" spans="4:4" x14ac:dyDescent="0.55000000000000004">
      <c r="D66603" t="str">
        <f t="shared" si="1040"/>
        <v xml:space="preserve">            Cesium.Cartographic.fromDegrees(,),</v>
      </c>
    </row>
    <row r="66604" spans="4:4" x14ac:dyDescent="0.55000000000000004">
      <c r="D66604" t="str">
        <f t="shared" si="1040"/>
        <v xml:space="preserve">            Cesium.Cartographic.fromDegrees(,),</v>
      </c>
    </row>
    <row r="66605" spans="4:4" x14ac:dyDescent="0.55000000000000004">
      <c r="D66605" t="str">
        <f t="shared" si="1040"/>
        <v xml:space="preserve">            Cesium.Cartographic.fromDegrees(,),</v>
      </c>
    </row>
    <row r="66606" spans="4:4" x14ac:dyDescent="0.55000000000000004">
      <c r="D66606" t="str">
        <f t="shared" si="1040"/>
        <v xml:space="preserve">            Cesium.Cartographic.fromDegrees(,),</v>
      </c>
    </row>
    <row r="66607" spans="4:4" x14ac:dyDescent="0.55000000000000004">
      <c r="D66607" t="str">
        <f t="shared" si="1040"/>
        <v xml:space="preserve">            Cesium.Cartographic.fromDegrees(,),</v>
      </c>
    </row>
    <row r="66608" spans="4:4" x14ac:dyDescent="0.55000000000000004">
      <c r="D66608" t="str">
        <f t="shared" si="1040"/>
        <v xml:space="preserve">            Cesium.Cartographic.fromDegrees(,),</v>
      </c>
    </row>
    <row r="66609" spans="4:4" x14ac:dyDescent="0.55000000000000004">
      <c r="D66609" t="str">
        <f t="shared" si="1040"/>
        <v xml:space="preserve">            Cesium.Cartographic.fromDegrees(,),</v>
      </c>
    </row>
    <row r="66610" spans="4:4" x14ac:dyDescent="0.55000000000000004">
      <c r="D66610" t="str">
        <f t="shared" si="1040"/>
        <v xml:space="preserve">            Cesium.Cartographic.fromDegrees(,),</v>
      </c>
    </row>
    <row r="66611" spans="4:4" x14ac:dyDescent="0.55000000000000004">
      <c r="D66611" t="str">
        <f t="shared" si="1040"/>
        <v xml:space="preserve">            Cesium.Cartographic.fromDegrees(,),</v>
      </c>
    </row>
    <row r="66612" spans="4:4" x14ac:dyDescent="0.55000000000000004">
      <c r="D66612" t="str">
        <f t="shared" si="1040"/>
        <v xml:space="preserve">            Cesium.Cartographic.fromDegrees(,),</v>
      </c>
    </row>
    <row r="66613" spans="4:4" x14ac:dyDescent="0.55000000000000004">
      <c r="D66613" t="str">
        <f t="shared" si="1040"/>
        <v xml:space="preserve">            Cesium.Cartographic.fromDegrees(,),</v>
      </c>
    </row>
    <row r="66614" spans="4:4" x14ac:dyDescent="0.55000000000000004">
      <c r="D66614" t="str">
        <f t="shared" si="1040"/>
        <v xml:space="preserve">            Cesium.Cartographic.fromDegrees(,),</v>
      </c>
    </row>
    <row r="66615" spans="4:4" x14ac:dyDescent="0.55000000000000004">
      <c r="D66615" t="str">
        <f t="shared" si="1040"/>
        <v xml:space="preserve">            Cesium.Cartographic.fromDegrees(,),</v>
      </c>
    </row>
    <row r="66616" spans="4:4" x14ac:dyDescent="0.55000000000000004">
      <c r="D66616" t="str">
        <f t="shared" si="1040"/>
        <v xml:space="preserve">            Cesium.Cartographic.fromDegrees(,),</v>
      </c>
    </row>
    <row r="66617" spans="4:4" x14ac:dyDescent="0.55000000000000004">
      <c r="D66617" t="str">
        <f t="shared" si="1040"/>
        <v xml:space="preserve">            Cesium.Cartographic.fromDegrees(,),</v>
      </c>
    </row>
    <row r="66618" spans="4:4" x14ac:dyDescent="0.55000000000000004">
      <c r="D66618" t="str">
        <f t="shared" si="1040"/>
        <v xml:space="preserve">            Cesium.Cartographic.fromDegrees(,),</v>
      </c>
    </row>
    <row r="66619" spans="4:4" x14ac:dyDescent="0.55000000000000004">
      <c r="D66619" t="str">
        <f t="shared" si="1040"/>
        <v xml:space="preserve">            Cesium.Cartographic.fromDegrees(,),</v>
      </c>
    </row>
    <row r="66620" spans="4:4" x14ac:dyDescent="0.55000000000000004">
      <c r="D66620" t="str">
        <f t="shared" si="1040"/>
        <v xml:space="preserve">            Cesium.Cartographic.fromDegrees(,),</v>
      </c>
    </row>
    <row r="66621" spans="4:4" x14ac:dyDescent="0.55000000000000004">
      <c r="D66621" t="str">
        <f t="shared" si="1040"/>
        <v xml:space="preserve">            Cesium.Cartographic.fromDegrees(,),</v>
      </c>
    </row>
    <row r="66622" spans="4:4" x14ac:dyDescent="0.55000000000000004">
      <c r="D66622" t="str">
        <f t="shared" si="1040"/>
        <v xml:space="preserve">            Cesium.Cartographic.fromDegrees(,),</v>
      </c>
    </row>
    <row r="66623" spans="4:4" x14ac:dyDescent="0.55000000000000004">
      <c r="D66623" t="str">
        <f t="shared" si="1040"/>
        <v xml:space="preserve">            Cesium.Cartographic.fromDegrees(,),</v>
      </c>
    </row>
    <row r="66624" spans="4:4" x14ac:dyDescent="0.55000000000000004">
      <c r="D66624" t="str">
        <f t="shared" si="1040"/>
        <v xml:space="preserve">            Cesium.Cartographic.fromDegrees(,),</v>
      </c>
    </row>
    <row r="66625" spans="4:4" x14ac:dyDescent="0.55000000000000004">
      <c r="D66625" t="str">
        <f t="shared" si="1040"/>
        <v xml:space="preserve">            Cesium.Cartographic.fromDegrees(,),</v>
      </c>
    </row>
    <row r="66626" spans="4:4" x14ac:dyDescent="0.55000000000000004">
      <c r="D66626" t="str">
        <f t="shared" si="1040"/>
        <v xml:space="preserve">            Cesium.Cartographic.fromDegrees(,),</v>
      </c>
    </row>
    <row r="66627" spans="4:4" x14ac:dyDescent="0.55000000000000004">
      <c r="D66627" t="str">
        <f t="shared" ref="D66627:D66690" si="1041">"            Cesium.Cartographic.fromDegrees(" &amp; B66627 &amp; "," &amp; C66627 &amp; "),"</f>
        <v xml:space="preserve">            Cesium.Cartographic.fromDegrees(,),</v>
      </c>
    </row>
    <row r="66628" spans="4:4" x14ac:dyDescent="0.55000000000000004">
      <c r="D66628" t="str">
        <f t="shared" si="1041"/>
        <v xml:space="preserve">            Cesium.Cartographic.fromDegrees(,),</v>
      </c>
    </row>
    <row r="66629" spans="4:4" x14ac:dyDescent="0.55000000000000004">
      <c r="D66629" t="str">
        <f t="shared" si="1041"/>
        <v xml:space="preserve">            Cesium.Cartographic.fromDegrees(,),</v>
      </c>
    </row>
    <row r="66630" spans="4:4" x14ac:dyDescent="0.55000000000000004">
      <c r="D66630" t="str">
        <f t="shared" si="1041"/>
        <v xml:space="preserve">            Cesium.Cartographic.fromDegrees(,),</v>
      </c>
    </row>
    <row r="66631" spans="4:4" x14ac:dyDescent="0.55000000000000004">
      <c r="D66631" t="str">
        <f t="shared" si="1041"/>
        <v xml:space="preserve">            Cesium.Cartographic.fromDegrees(,),</v>
      </c>
    </row>
    <row r="66632" spans="4:4" x14ac:dyDescent="0.55000000000000004">
      <c r="D66632" t="str">
        <f t="shared" si="1041"/>
        <v xml:space="preserve">            Cesium.Cartographic.fromDegrees(,),</v>
      </c>
    </row>
    <row r="66633" spans="4:4" x14ac:dyDescent="0.55000000000000004">
      <c r="D66633" t="str">
        <f t="shared" si="1041"/>
        <v xml:space="preserve">            Cesium.Cartographic.fromDegrees(,),</v>
      </c>
    </row>
    <row r="66634" spans="4:4" x14ac:dyDescent="0.55000000000000004">
      <c r="D66634" t="str">
        <f t="shared" si="1041"/>
        <v xml:space="preserve">            Cesium.Cartographic.fromDegrees(,),</v>
      </c>
    </row>
    <row r="66635" spans="4:4" x14ac:dyDescent="0.55000000000000004">
      <c r="D66635" t="str">
        <f t="shared" si="1041"/>
        <v xml:space="preserve">            Cesium.Cartographic.fromDegrees(,),</v>
      </c>
    </row>
    <row r="66636" spans="4:4" x14ac:dyDescent="0.55000000000000004">
      <c r="D66636" t="str">
        <f t="shared" si="1041"/>
        <v xml:space="preserve">            Cesium.Cartographic.fromDegrees(,),</v>
      </c>
    </row>
    <row r="66637" spans="4:4" x14ac:dyDescent="0.55000000000000004">
      <c r="D66637" t="str">
        <f t="shared" si="1041"/>
        <v xml:space="preserve">            Cesium.Cartographic.fromDegrees(,),</v>
      </c>
    </row>
    <row r="66638" spans="4:4" x14ac:dyDescent="0.55000000000000004">
      <c r="D66638" t="str">
        <f t="shared" si="1041"/>
        <v xml:space="preserve">            Cesium.Cartographic.fromDegrees(,),</v>
      </c>
    </row>
    <row r="66639" spans="4:4" x14ac:dyDescent="0.55000000000000004">
      <c r="D66639" t="str">
        <f t="shared" si="1041"/>
        <v xml:space="preserve">            Cesium.Cartographic.fromDegrees(,),</v>
      </c>
    </row>
    <row r="66640" spans="4:4" x14ac:dyDescent="0.55000000000000004">
      <c r="D66640" t="str">
        <f t="shared" si="1041"/>
        <v xml:space="preserve">            Cesium.Cartographic.fromDegrees(,),</v>
      </c>
    </row>
    <row r="66641" spans="4:4" x14ac:dyDescent="0.55000000000000004">
      <c r="D66641" t="str">
        <f t="shared" si="1041"/>
        <v xml:space="preserve">            Cesium.Cartographic.fromDegrees(,),</v>
      </c>
    </row>
    <row r="66642" spans="4:4" x14ac:dyDescent="0.55000000000000004">
      <c r="D66642" t="str">
        <f t="shared" si="1041"/>
        <v xml:space="preserve">            Cesium.Cartographic.fromDegrees(,),</v>
      </c>
    </row>
    <row r="66643" spans="4:4" x14ac:dyDescent="0.55000000000000004">
      <c r="D66643" t="str">
        <f t="shared" si="1041"/>
        <v xml:space="preserve">            Cesium.Cartographic.fromDegrees(,),</v>
      </c>
    </row>
    <row r="66644" spans="4:4" x14ac:dyDescent="0.55000000000000004">
      <c r="D66644" t="str">
        <f t="shared" si="1041"/>
        <v xml:space="preserve">            Cesium.Cartographic.fromDegrees(,),</v>
      </c>
    </row>
    <row r="66645" spans="4:4" x14ac:dyDescent="0.55000000000000004">
      <c r="D66645" t="str">
        <f t="shared" si="1041"/>
        <v xml:space="preserve">            Cesium.Cartographic.fromDegrees(,),</v>
      </c>
    </row>
    <row r="66646" spans="4:4" x14ac:dyDescent="0.55000000000000004">
      <c r="D66646" t="str">
        <f t="shared" si="1041"/>
        <v xml:space="preserve">            Cesium.Cartographic.fromDegrees(,),</v>
      </c>
    </row>
    <row r="66647" spans="4:4" x14ac:dyDescent="0.55000000000000004">
      <c r="D66647" t="str">
        <f t="shared" si="1041"/>
        <v xml:space="preserve">            Cesium.Cartographic.fromDegrees(,),</v>
      </c>
    </row>
    <row r="66648" spans="4:4" x14ac:dyDescent="0.55000000000000004">
      <c r="D66648" t="str">
        <f t="shared" si="1041"/>
        <v xml:space="preserve">            Cesium.Cartographic.fromDegrees(,),</v>
      </c>
    </row>
    <row r="66649" spans="4:4" x14ac:dyDescent="0.55000000000000004">
      <c r="D66649" t="str">
        <f t="shared" si="1041"/>
        <v xml:space="preserve">            Cesium.Cartographic.fromDegrees(,),</v>
      </c>
    </row>
    <row r="66650" spans="4:4" x14ac:dyDescent="0.55000000000000004">
      <c r="D66650" t="str">
        <f t="shared" si="1041"/>
        <v xml:space="preserve">            Cesium.Cartographic.fromDegrees(,),</v>
      </c>
    </row>
    <row r="66651" spans="4:4" x14ac:dyDescent="0.55000000000000004">
      <c r="D66651" t="str">
        <f t="shared" si="1041"/>
        <v xml:space="preserve">            Cesium.Cartographic.fromDegrees(,),</v>
      </c>
    </row>
    <row r="66652" spans="4:4" x14ac:dyDescent="0.55000000000000004">
      <c r="D66652" t="str">
        <f t="shared" si="1041"/>
        <v xml:space="preserve">            Cesium.Cartographic.fromDegrees(,),</v>
      </c>
    </row>
    <row r="66653" spans="4:4" x14ac:dyDescent="0.55000000000000004">
      <c r="D66653" t="str">
        <f t="shared" si="1041"/>
        <v xml:space="preserve">            Cesium.Cartographic.fromDegrees(,),</v>
      </c>
    </row>
    <row r="66654" spans="4:4" x14ac:dyDescent="0.55000000000000004">
      <c r="D66654" t="str">
        <f t="shared" si="1041"/>
        <v xml:space="preserve">            Cesium.Cartographic.fromDegrees(,),</v>
      </c>
    </row>
    <row r="66655" spans="4:4" x14ac:dyDescent="0.55000000000000004">
      <c r="D66655" t="str">
        <f t="shared" si="1041"/>
        <v xml:space="preserve">            Cesium.Cartographic.fromDegrees(,),</v>
      </c>
    </row>
    <row r="66656" spans="4:4" x14ac:dyDescent="0.55000000000000004">
      <c r="D66656" t="str">
        <f t="shared" si="1041"/>
        <v xml:space="preserve">            Cesium.Cartographic.fromDegrees(,),</v>
      </c>
    </row>
    <row r="66657" spans="4:4" x14ac:dyDescent="0.55000000000000004">
      <c r="D66657" t="str">
        <f t="shared" si="1041"/>
        <v xml:space="preserve">            Cesium.Cartographic.fromDegrees(,),</v>
      </c>
    </row>
    <row r="66658" spans="4:4" x14ac:dyDescent="0.55000000000000004">
      <c r="D66658" t="str">
        <f t="shared" si="1041"/>
        <v xml:space="preserve">            Cesium.Cartographic.fromDegrees(,),</v>
      </c>
    </row>
    <row r="66659" spans="4:4" x14ac:dyDescent="0.55000000000000004">
      <c r="D66659" t="str">
        <f t="shared" si="1041"/>
        <v xml:space="preserve">            Cesium.Cartographic.fromDegrees(,),</v>
      </c>
    </row>
    <row r="66660" spans="4:4" x14ac:dyDescent="0.55000000000000004">
      <c r="D66660" t="str">
        <f t="shared" si="1041"/>
        <v xml:space="preserve">            Cesium.Cartographic.fromDegrees(,),</v>
      </c>
    </row>
    <row r="66661" spans="4:4" x14ac:dyDescent="0.55000000000000004">
      <c r="D66661" t="str">
        <f t="shared" si="1041"/>
        <v xml:space="preserve">            Cesium.Cartographic.fromDegrees(,),</v>
      </c>
    </row>
    <row r="66662" spans="4:4" x14ac:dyDescent="0.55000000000000004">
      <c r="D66662" t="str">
        <f t="shared" si="1041"/>
        <v xml:space="preserve">            Cesium.Cartographic.fromDegrees(,),</v>
      </c>
    </row>
    <row r="66663" spans="4:4" x14ac:dyDescent="0.55000000000000004">
      <c r="D66663" t="str">
        <f t="shared" si="1041"/>
        <v xml:space="preserve">            Cesium.Cartographic.fromDegrees(,),</v>
      </c>
    </row>
    <row r="66664" spans="4:4" x14ac:dyDescent="0.55000000000000004">
      <c r="D66664" t="str">
        <f t="shared" si="1041"/>
        <v xml:space="preserve">            Cesium.Cartographic.fromDegrees(,),</v>
      </c>
    </row>
    <row r="66665" spans="4:4" x14ac:dyDescent="0.55000000000000004">
      <c r="D66665" t="str">
        <f t="shared" si="1041"/>
        <v xml:space="preserve">            Cesium.Cartographic.fromDegrees(,),</v>
      </c>
    </row>
    <row r="66666" spans="4:4" x14ac:dyDescent="0.55000000000000004">
      <c r="D66666" t="str">
        <f t="shared" si="1041"/>
        <v xml:space="preserve">            Cesium.Cartographic.fromDegrees(,),</v>
      </c>
    </row>
    <row r="66667" spans="4:4" x14ac:dyDescent="0.55000000000000004">
      <c r="D66667" t="str">
        <f t="shared" si="1041"/>
        <v xml:space="preserve">            Cesium.Cartographic.fromDegrees(,),</v>
      </c>
    </row>
    <row r="66668" spans="4:4" x14ac:dyDescent="0.55000000000000004">
      <c r="D66668" t="str">
        <f t="shared" si="1041"/>
        <v xml:space="preserve">            Cesium.Cartographic.fromDegrees(,),</v>
      </c>
    </row>
    <row r="66669" spans="4:4" x14ac:dyDescent="0.55000000000000004">
      <c r="D66669" t="str">
        <f t="shared" si="1041"/>
        <v xml:space="preserve">            Cesium.Cartographic.fromDegrees(,),</v>
      </c>
    </row>
    <row r="66670" spans="4:4" x14ac:dyDescent="0.55000000000000004">
      <c r="D66670" t="str">
        <f t="shared" si="1041"/>
        <v xml:space="preserve">            Cesium.Cartographic.fromDegrees(,),</v>
      </c>
    </row>
    <row r="66671" spans="4:4" x14ac:dyDescent="0.55000000000000004">
      <c r="D66671" t="str">
        <f t="shared" si="1041"/>
        <v xml:space="preserve">            Cesium.Cartographic.fromDegrees(,),</v>
      </c>
    </row>
    <row r="66672" spans="4:4" x14ac:dyDescent="0.55000000000000004">
      <c r="D66672" t="str">
        <f t="shared" si="1041"/>
        <v xml:space="preserve">            Cesium.Cartographic.fromDegrees(,),</v>
      </c>
    </row>
    <row r="66673" spans="4:4" x14ac:dyDescent="0.55000000000000004">
      <c r="D66673" t="str">
        <f t="shared" si="1041"/>
        <v xml:space="preserve">            Cesium.Cartographic.fromDegrees(,),</v>
      </c>
    </row>
    <row r="66674" spans="4:4" x14ac:dyDescent="0.55000000000000004">
      <c r="D66674" t="str">
        <f t="shared" si="1041"/>
        <v xml:space="preserve">            Cesium.Cartographic.fromDegrees(,),</v>
      </c>
    </row>
    <row r="66675" spans="4:4" x14ac:dyDescent="0.55000000000000004">
      <c r="D66675" t="str">
        <f t="shared" si="1041"/>
        <v xml:space="preserve">            Cesium.Cartographic.fromDegrees(,),</v>
      </c>
    </row>
    <row r="66676" spans="4:4" x14ac:dyDescent="0.55000000000000004">
      <c r="D66676" t="str">
        <f t="shared" si="1041"/>
        <v xml:space="preserve">            Cesium.Cartographic.fromDegrees(,),</v>
      </c>
    </row>
    <row r="66677" spans="4:4" x14ac:dyDescent="0.55000000000000004">
      <c r="D66677" t="str">
        <f t="shared" si="1041"/>
        <v xml:space="preserve">            Cesium.Cartographic.fromDegrees(,),</v>
      </c>
    </row>
    <row r="66678" spans="4:4" x14ac:dyDescent="0.55000000000000004">
      <c r="D66678" t="str">
        <f t="shared" si="1041"/>
        <v xml:space="preserve">            Cesium.Cartographic.fromDegrees(,),</v>
      </c>
    </row>
    <row r="66679" spans="4:4" x14ac:dyDescent="0.55000000000000004">
      <c r="D66679" t="str">
        <f t="shared" si="1041"/>
        <v xml:space="preserve">            Cesium.Cartographic.fromDegrees(,),</v>
      </c>
    </row>
    <row r="66680" spans="4:4" x14ac:dyDescent="0.55000000000000004">
      <c r="D66680" t="str">
        <f t="shared" si="1041"/>
        <v xml:space="preserve">            Cesium.Cartographic.fromDegrees(,),</v>
      </c>
    </row>
    <row r="66681" spans="4:4" x14ac:dyDescent="0.55000000000000004">
      <c r="D66681" t="str">
        <f t="shared" si="1041"/>
        <v xml:space="preserve">            Cesium.Cartographic.fromDegrees(,),</v>
      </c>
    </row>
    <row r="66682" spans="4:4" x14ac:dyDescent="0.55000000000000004">
      <c r="D66682" t="str">
        <f t="shared" si="1041"/>
        <v xml:space="preserve">            Cesium.Cartographic.fromDegrees(,),</v>
      </c>
    </row>
    <row r="66683" spans="4:4" x14ac:dyDescent="0.55000000000000004">
      <c r="D66683" t="str">
        <f t="shared" si="1041"/>
        <v xml:space="preserve">            Cesium.Cartographic.fromDegrees(,),</v>
      </c>
    </row>
    <row r="66684" spans="4:4" x14ac:dyDescent="0.55000000000000004">
      <c r="D66684" t="str">
        <f t="shared" si="1041"/>
        <v xml:space="preserve">            Cesium.Cartographic.fromDegrees(,),</v>
      </c>
    </row>
    <row r="66685" spans="4:4" x14ac:dyDescent="0.55000000000000004">
      <c r="D66685" t="str">
        <f t="shared" si="1041"/>
        <v xml:space="preserve">            Cesium.Cartographic.fromDegrees(,),</v>
      </c>
    </row>
    <row r="66686" spans="4:4" x14ac:dyDescent="0.55000000000000004">
      <c r="D66686" t="str">
        <f t="shared" si="1041"/>
        <v xml:space="preserve">            Cesium.Cartographic.fromDegrees(,),</v>
      </c>
    </row>
    <row r="66687" spans="4:4" x14ac:dyDescent="0.55000000000000004">
      <c r="D66687" t="str">
        <f t="shared" si="1041"/>
        <v xml:space="preserve">            Cesium.Cartographic.fromDegrees(,),</v>
      </c>
    </row>
    <row r="66688" spans="4:4" x14ac:dyDescent="0.55000000000000004">
      <c r="D66688" t="str">
        <f t="shared" si="1041"/>
        <v xml:space="preserve">            Cesium.Cartographic.fromDegrees(,),</v>
      </c>
    </row>
    <row r="66689" spans="4:4" x14ac:dyDescent="0.55000000000000004">
      <c r="D66689" t="str">
        <f t="shared" si="1041"/>
        <v xml:space="preserve">            Cesium.Cartographic.fromDegrees(,),</v>
      </c>
    </row>
    <row r="66690" spans="4:4" x14ac:dyDescent="0.55000000000000004">
      <c r="D66690" t="str">
        <f t="shared" si="1041"/>
        <v xml:space="preserve">            Cesium.Cartographic.fromDegrees(,),</v>
      </c>
    </row>
    <row r="66691" spans="4:4" x14ac:dyDescent="0.55000000000000004">
      <c r="D66691" t="str">
        <f t="shared" ref="D66691:D66754" si="1042">"            Cesium.Cartographic.fromDegrees(" &amp; B66691 &amp; "," &amp; C66691 &amp; "),"</f>
        <v xml:space="preserve">            Cesium.Cartographic.fromDegrees(,),</v>
      </c>
    </row>
    <row r="66692" spans="4:4" x14ac:dyDescent="0.55000000000000004">
      <c r="D66692" t="str">
        <f t="shared" si="1042"/>
        <v xml:space="preserve">            Cesium.Cartographic.fromDegrees(,),</v>
      </c>
    </row>
    <row r="66693" spans="4:4" x14ac:dyDescent="0.55000000000000004">
      <c r="D66693" t="str">
        <f t="shared" si="1042"/>
        <v xml:space="preserve">            Cesium.Cartographic.fromDegrees(,),</v>
      </c>
    </row>
    <row r="66694" spans="4:4" x14ac:dyDescent="0.55000000000000004">
      <c r="D66694" t="str">
        <f t="shared" si="1042"/>
        <v xml:space="preserve">            Cesium.Cartographic.fromDegrees(,),</v>
      </c>
    </row>
    <row r="66695" spans="4:4" x14ac:dyDescent="0.55000000000000004">
      <c r="D66695" t="str">
        <f t="shared" si="1042"/>
        <v xml:space="preserve">            Cesium.Cartographic.fromDegrees(,),</v>
      </c>
    </row>
    <row r="66696" spans="4:4" x14ac:dyDescent="0.55000000000000004">
      <c r="D66696" t="str">
        <f t="shared" si="1042"/>
        <v xml:space="preserve">            Cesium.Cartographic.fromDegrees(,),</v>
      </c>
    </row>
    <row r="66697" spans="4:4" x14ac:dyDescent="0.55000000000000004">
      <c r="D66697" t="str">
        <f t="shared" si="1042"/>
        <v xml:space="preserve">            Cesium.Cartographic.fromDegrees(,),</v>
      </c>
    </row>
    <row r="66698" spans="4:4" x14ac:dyDescent="0.55000000000000004">
      <c r="D66698" t="str">
        <f t="shared" si="1042"/>
        <v xml:space="preserve">            Cesium.Cartographic.fromDegrees(,),</v>
      </c>
    </row>
    <row r="66699" spans="4:4" x14ac:dyDescent="0.55000000000000004">
      <c r="D66699" t="str">
        <f t="shared" si="1042"/>
        <v xml:space="preserve">            Cesium.Cartographic.fromDegrees(,),</v>
      </c>
    </row>
    <row r="66700" spans="4:4" x14ac:dyDescent="0.55000000000000004">
      <c r="D66700" t="str">
        <f t="shared" si="1042"/>
        <v xml:space="preserve">            Cesium.Cartographic.fromDegrees(,),</v>
      </c>
    </row>
    <row r="66701" spans="4:4" x14ac:dyDescent="0.55000000000000004">
      <c r="D66701" t="str">
        <f t="shared" si="1042"/>
        <v xml:space="preserve">            Cesium.Cartographic.fromDegrees(,),</v>
      </c>
    </row>
    <row r="66702" spans="4:4" x14ac:dyDescent="0.55000000000000004">
      <c r="D66702" t="str">
        <f t="shared" si="1042"/>
        <v xml:space="preserve">            Cesium.Cartographic.fromDegrees(,),</v>
      </c>
    </row>
    <row r="66703" spans="4:4" x14ac:dyDescent="0.55000000000000004">
      <c r="D66703" t="str">
        <f t="shared" si="1042"/>
        <v xml:space="preserve">            Cesium.Cartographic.fromDegrees(,),</v>
      </c>
    </row>
    <row r="66704" spans="4:4" x14ac:dyDescent="0.55000000000000004">
      <c r="D66704" t="str">
        <f t="shared" si="1042"/>
        <v xml:space="preserve">            Cesium.Cartographic.fromDegrees(,),</v>
      </c>
    </row>
    <row r="66705" spans="4:4" x14ac:dyDescent="0.55000000000000004">
      <c r="D66705" t="str">
        <f t="shared" si="1042"/>
        <v xml:space="preserve">            Cesium.Cartographic.fromDegrees(,),</v>
      </c>
    </row>
    <row r="66706" spans="4:4" x14ac:dyDescent="0.55000000000000004">
      <c r="D66706" t="str">
        <f t="shared" si="1042"/>
        <v xml:space="preserve">            Cesium.Cartographic.fromDegrees(,),</v>
      </c>
    </row>
    <row r="66707" spans="4:4" x14ac:dyDescent="0.55000000000000004">
      <c r="D66707" t="str">
        <f t="shared" si="1042"/>
        <v xml:space="preserve">            Cesium.Cartographic.fromDegrees(,),</v>
      </c>
    </row>
    <row r="66708" spans="4:4" x14ac:dyDescent="0.55000000000000004">
      <c r="D66708" t="str">
        <f t="shared" si="1042"/>
        <v xml:space="preserve">            Cesium.Cartographic.fromDegrees(,),</v>
      </c>
    </row>
    <row r="66709" spans="4:4" x14ac:dyDescent="0.55000000000000004">
      <c r="D66709" t="str">
        <f t="shared" si="1042"/>
        <v xml:space="preserve">            Cesium.Cartographic.fromDegrees(,),</v>
      </c>
    </row>
    <row r="66710" spans="4:4" x14ac:dyDescent="0.55000000000000004">
      <c r="D66710" t="str">
        <f t="shared" si="1042"/>
        <v xml:space="preserve">            Cesium.Cartographic.fromDegrees(,),</v>
      </c>
    </row>
    <row r="66711" spans="4:4" x14ac:dyDescent="0.55000000000000004">
      <c r="D66711" t="str">
        <f t="shared" si="1042"/>
        <v xml:space="preserve">            Cesium.Cartographic.fromDegrees(,),</v>
      </c>
    </row>
    <row r="66712" spans="4:4" x14ac:dyDescent="0.55000000000000004">
      <c r="D66712" t="str">
        <f t="shared" si="1042"/>
        <v xml:space="preserve">            Cesium.Cartographic.fromDegrees(,),</v>
      </c>
    </row>
    <row r="66713" spans="4:4" x14ac:dyDescent="0.55000000000000004">
      <c r="D66713" t="str">
        <f t="shared" si="1042"/>
        <v xml:space="preserve">            Cesium.Cartographic.fromDegrees(,),</v>
      </c>
    </row>
    <row r="66714" spans="4:4" x14ac:dyDescent="0.55000000000000004">
      <c r="D66714" t="str">
        <f t="shared" si="1042"/>
        <v xml:space="preserve">            Cesium.Cartographic.fromDegrees(,),</v>
      </c>
    </row>
    <row r="66715" spans="4:4" x14ac:dyDescent="0.55000000000000004">
      <c r="D66715" t="str">
        <f t="shared" si="1042"/>
        <v xml:space="preserve">            Cesium.Cartographic.fromDegrees(,),</v>
      </c>
    </row>
    <row r="66716" spans="4:4" x14ac:dyDescent="0.55000000000000004">
      <c r="D66716" t="str">
        <f t="shared" si="1042"/>
        <v xml:space="preserve">            Cesium.Cartographic.fromDegrees(,),</v>
      </c>
    </row>
    <row r="66717" spans="4:4" x14ac:dyDescent="0.55000000000000004">
      <c r="D66717" t="str">
        <f t="shared" si="1042"/>
        <v xml:space="preserve">            Cesium.Cartographic.fromDegrees(,),</v>
      </c>
    </row>
    <row r="66718" spans="4:4" x14ac:dyDescent="0.55000000000000004">
      <c r="D66718" t="str">
        <f t="shared" si="1042"/>
        <v xml:space="preserve">            Cesium.Cartographic.fromDegrees(,),</v>
      </c>
    </row>
    <row r="66719" spans="4:4" x14ac:dyDescent="0.55000000000000004">
      <c r="D66719" t="str">
        <f t="shared" si="1042"/>
        <v xml:space="preserve">            Cesium.Cartographic.fromDegrees(,),</v>
      </c>
    </row>
    <row r="66720" spans="4:4" x14ac:dyDescent="0.55000000000000004">
      <c r="D66720" t="str">
        <f t="shared" si="1042"/>
        <v xml:space="preserve">            Cesium.Cartographic.fromDegrees(,),</v>
      </c>
    </row>
    <row r="66721" spans="4:4" x14ac:dyDescent="0.55000000000000004">
      <c r="D66721" t="str">
        <f t="shared" si="1042"/>
        <v xml:space="preserve">            Cesium.Cartographic.fromDegrees(,),</v>
      </c>
    </row>
    <row r="66722" spans="4:4" x14ac:dyDescent="0.55000000000000004">
      <c r="D66722" t="str">
        <f t="shared" si="1042"/>
        <v xml:space="preserve">            Cesium.Cartographic.fromDegrees(,),</v>
      </c>
    </row>
    <row r="66723" spans="4:4" x14ac:dyDescent="0.55000000000000004">
      <c r="D66723" t="str">
        <f t="shared" si="1042"/>
        <v xml:space="preserve">            Cesium.Cartographic.fromDegrees(,),</v>
      </c>
    </row>
    <row r="66724" spans="4:4" x14ac:dyDescent="0.55000000000000004">
      <c r="D66724" t="str">
        <f t="shared" si="1042"/>
        <v xml:space="preserve">            Cesium.Cartographic.fromDegrees(,),</v>
      </c>
    </row>
    <row r="66725" spans="4:4" x14ac:dyDescent="0.55000000000000004">
      <c r="D66725" t="str">
        <f t="shared" si="1042"/>
        <v xml:space="preserve">            Cesium.Cartographic.fromDegrees(,),</v>
      </c>
    </row>
    <row r="66726" spans="4:4" x14ac:dyDescent="0.55000000000000004">
      <c r="D66726" t="str">
        <f t="shared" si="1042"/>
        <v xml:space="preserve">            Cesium.Cartographic.fromDegrees(,),</v>
      </c>
    </row>
    <row r="66727" spans="4:4" x14ac:dyDescent="0.55000000000000004">
      <c r="D66727" t="str">
        <f t="shared" si="1042"/>
        <v xml:space="preserve">            Cesium.Cartographic.fromDegrees(,),</v>
      </c>
    </row>
    <row r="66728" spans="4:4" x14ac:dyDescent="0.55000000000000004">
      <c r="D66728" t="str">
        <f t="shared" si="1042"/>
        <v xml:space="preserve">            Cesium.Cartographic.fromDegrees(,),</v>
      </c>
    </row>
    <row r="66729" spans="4:4" x14ac:dyDescent="0.55000000000000004">
      <c r="D66729" t="str">
        <f t="shared" si="1042"/>
        <v xml:space="preserve">            Cesium.Cartographic.fromDegrees(,),</v>
      </c>
    </row>
    <row r="66730" spans="4:4" x14ac:dyDescent="0.55000000000000004">
      <c r="D66730" t="str">
        <f t="shared" si="1042"/>
        <v xml:space="preserve">            Cesium.Cartographic.fromDegrees(,),</v>
      </c>
    </row>
    <row r="66731" spans="4:4" x14ac:dyDescent="0.55000000000000004">
      <c r="D66731" t="str">
        <f t="shared" si="1042"/>
        <v xml:space="preserve">            Cesium.Cartographic.fromDegrees(,),</v>
      </c>
    </row>
    <row r="66732" spans="4:4" x14ac:dyDescent="0.55000000000000004">
      <c r="D66732" t="str">
        <f t="shared" si="1042"/>
        <v xml:space="preserve">            Cesium.Cartographic.fromDegrees(,),</v>
      </c>
    </row>
    <row r="66733" spans="4:4" x14ac:dyDescent="0.55000000000000004">
      <c r="D66733" t="str">
        <f t="shared" si="1042"/>
        <v xml:space="preserve">            Cesium.Cartographic.fromDegrees(,),</v>
      </c>
    </row>
    <row r="66734" spans="4:4" x14ac:dyDescent="0.55000000000000004">
      <c r="D66734" t="str">
        <f t="shared" si="1042"/>
        <v xml:space="preserve">            Cesium.Cartographic.fromDegrees(,),</v>
      </c>
    </row>
    <row r="66735" spans="4:4" x14ac:dyDescent="0.55000000000000004">
      <c r="D66735" t="str">
        <f t="shared" si="1042"/>
        <v xml:space="preserve">            Cesium.Cartographic.fromDegrees(,),</v>
      </c>
    </row>
    <row r="66736" spans="4:4" x14ac:dyDescent="0.55000000000000004">
      <c r="D66736" t="str">
        <f t="shared" si="1042"/>
        <v xml:space="preserve">            Cesium.Cartographic.fromDegrees(,),</v>
      </c>
    </row>
    <row r="66737" spans="4:4" x14ac:dyDescent="0.55000000000000004">
      <c r="D66737" t="str">
        <f t="shared" si="1042"/>
        <v xml:space="preserve">            Cesium.Cartographic.fromDegrees(,),</v>
      </c>
    </row>
    <row r="66738" spans="4:4" x14ac:dyDescent="0.55000000000000004">
      <c r="D66738" t="str">
        <f t="shared" si="1042"/>
        <v xml:space="preserve">            Cesium.Cartographic.fromDegrees(,),</v>
      </c>
    </row>
    <row r="66739" spans="4:4" x14ac:dyDescent="0.55000000000000004">
      <c r="D66739" t="str">
        <f t="shared" si="1042"/>
        <v xml:space="preserve">            Cesium.Cartographic.fromDegrees(,),</v>
      </c>
    </row>
    <row r="66740" spans="4:4" x14ac:dyDescent="0.55000000000000004">
      <c r="D66740" t="str">
        <f t="shared" si="1042"/>
        <v xml:space="preserve">            Cesium.Cartographic.fromDegrees(,),</v>
      </c>
    </row>
    <row r="66741" spans="4:4" x14ac:dyDescent="0.55000000000000004">
      <c r="D66741" t="str">
        <f t="shared" si="1042"/>
        <v xml:space="preserve">            Cesium.Cartographic.fromDegrees(,),</v>
      </c>
    </row>
    <row r="66742" spans="4:4" x14ac:dyDescent="0.55000000000000004">
      <c r="D66742" t="str">
        <f t="shared" si="1042"/>
        <v xml:space="preserve">            Cesium.Cartographic.fromDegrees(,),</v>
      </c>
    </row>
    <row r="66743" spans="4:4" x14ac:dyDescent="0.55000000000000004">
      <c r="D66743" t="str">
        <f t="shared" si="1042"/>
        <v xml:space="preserve">            Cesium.Cartographic.fromDegrees(,),</v>
      </c>
    </row>
    <row r="66744" spans="4:4" x14ac:dyDescent="0.55000000000000004">
      <c r="D66744" t="str">
        <f t="shared" si="1042"/>
        <v xml:space="preserve">            Cesium.Cartographic.fromDegrees(,),</v>
      </c>
    </row>
    <row r="66745" spans="4:4" x14ac:dyDescent="0.55000000000000004">
      <c r="D66745" t="str">
        <f t="shared" si="1042"/>
        <v xml:space="preserve">            Cesium.Cartographic.fromDegrees(,),</v>
      </c>
    </row>
    <row r="66746" spans="4:4" x14ac:dyDescent="0.55000000000000004">
      <c r="D66746" t="str">
        <f t="shared" si="1042"/>
        <v xml:space="preserve">            Cesium.Cartographic.fromDegrees(,),</v>
      </c>
    </row>
    <row r="66747" spans="4:4" x14ac:dyDescent="0.55000000000000004">
      <c r="D66747" t="str">
        <f t="shared" si="1042"/>
        <v xml:space="preserve">            Cesium.Cartographic.fromDegrees(,),</v>
      </c>
    </row>
    <row r="66748" spans="4:4" x14ac:dyDescent="0.55000000000000004">
      <c r="D66748" t="str">
        <f t="shared" si="1042"/>
        <v xml:space="preserve">            Cesium.Cartographic.fromDegrees(,),</v>
      </c>
    </row>
    <row r="66749" spans="4:4" x14ac:dyDescent="0.55000000000000004">
      <c r="D66749" t="str">
        <f t="shared" si="1042"/>
        <v xml:space="preserve">            Cesium.Cartographic.fromDegrees(,),</v>
      </c>
    </row>
    <row r="66750" spans="4:4" x14ac:dyDescent="0.55000000000000004">
      <c r="D66750" t="str">
        <f t="shared" si="1042"/>
        <v xml:space="preserve">            Cesium.Cartographic.fromDegrees(,),</v>
      </c>
    </row>
    <row r="66751" spans="4:4" x14ac:dyDescent="0.55000000000000004">
      <c r="D66751" t="str">
        <f t="shared" si="1042"/>
        <v xml:space="preserve">            Cesium.Cartographic.fromDegrees(,),</v>
      </c>
    </row>
    <row r="66752" spans="4:4" x14ac:dyDescent="0.55000000000000004">
      <c r="D66752" t="str">
        <f t="shared" si="1042"/>
        <v xml:space="preserve">            Cesium.Cartographic.fromDegrees(,),</v>
      </c>
    </row>
    <row r="66753" spans="4:4" x14ac:dyDescent="0.55000000000000004">
      <c r="D66753" t="str">
        <f t="shared" si="1042"/>
        <v xml:space="preserve">            Cesium.Cartographic.fromDegrees(,),</v>
      </c>
    </row>
    <row r="66754" spans="4:4" x14ac:dyDescent="0.55000000000000004">
      <c r="D66754" t="str">
        <f t="shared" si="1042"/>
        <v xml:space="preserve">            Cesium.Cartographic.fromDegrees(,),</v>
      </c>
    </row>
    <row r="66755" spans="4:4" x14ac:dyDescent="0.55000000000000004">
      <c r="D66755" t="str">
        <f t="shared" ref="D66755:D66818" si="1043">"            Cesium.Cartographic.fromDegrees(" &amp; B66755 &amp; "," &amp; C66755 &amp; "),"</f>
        <v xml:space="preserve">            Cesium.Cartographic.fromDegrees(,),</v>
      </c>
    </row>
    <row r="66756" spans="4:4" x14ac:dyDescent="0.55000000000000004">
      <c r="D66756" t="str">
        <f t="shared" si="1043"/>
        <v xml:space="preserve">            Cesium.Cartographic.fromDegrees(,),</v>
      </c>
    </row>
    <row r="66757" spans="4:4" x14ac:dyDescent="0.55000000000000004">
      <c r="D66757" t="str">
        <f t="shared" si="1043"/>
        <v xml:space="preserve">            Cesium.Cartographic.fromDegrees(,),</v>
      </c>
    </row>
    <row r="66758" spans="4:4" x14ac:dyDescent="0.55000000000000004">
      <c r="D66758" t="str">
        <f t="shared" si="1043"/>
        <v xml:space="preserve">            Cesium.Cartographic.fromDegrees(,),</v>
      </c>
    </row>
    <row r="66759" spans="4:4" x14ac:dyDescent="0.55000000000000004">
      <c r="D66759" t="str">
        <f t="shared" si="1043"/>
        <v xml:space="preserve">            Cesium.Cartographic.fromDegrees(,),</v>
      </c>
    </row>
    <row r="66760" spans="4:4" x14ac:dyDescent="0.55000000000000004">
      <c r="D66760" t="str">
        <f t="shared" si="1043"/>
        <v xml:space="preserve">            Cesium.Cartographic.fromDegrees(,),</v>
      </c>
    </row>
    <row r="66761" spans="4:4" x14ac:dyDescent="0.55000000000000004">
      <c r="D66761" t="str">
        <f t="shared" si="1043"/>
        <v xml:space="preserve">            Cesium.Cartographic.fromDegrees(,),</v>
      </c>
    </row>
    <row r="66762" spans="4:4" x14ac:dyDescent="0.55000000000000004">
      <c r="D66762" t="str">
        <f t="shared" si="1043"/>
        <v xml:space="preserve">            Cesium.Cartographic.fromDegrees(,),</v>
      </c>
    </row>
    <row r="66763" spans="4:4" x14ac:dyDescent="0.55000000000000004">
      <c r="D66763" t="str">
        <f t="shared" si="1043"/>
        <v xml:space="preserve">            Cesium.Cartographic.fromDegrees(,),</v>
      </c>
    </row>
    <row r="66764" spans="4:4" x14ac:dyDescent="0.55000000000000004">
      <c r="D66764" t="str">
        <f t="shared" si="1043"/>
        <v xml:space="preserve">            Cesium.Cartographic.fromDegrees(,),</v>
      </c>
    </row>
    <row r="66765" spans="4:4" x14ac:dyDescent="0.55000000000000004">
      <c r="D66765" t="str">
        <f t="shared" si="1043"/>
        <v xml:space="preserve">            Cesium.Cartographic.fromDegrees(,),</v>
      </c>
    </row>
    <row r="66766" spans="4:4" x14ac:dyDescent="0.55000000000000004">
      <c r="D66766" t="str">
        <f t="shared" si="1043"/>
        <v xml:space="preserve">            Cesium.Cartographic.fromDegrees(,),</v>
      </c>
    </row>
    <row r="66767" spans="4:4" x14ac:dyDescent="0.55000000000000004">
      <c r="D66767" t="str">
        <f t="shared" si="1043"/>
        <v xml:space="preserve">            Cesium.Cartographic.fromDegrees(,),</v>
      </c>
    </row>
    <row r="66768" spans="4:4" x14ac:dyDescent="0.55000000000000004">
      <c r="D66768" t="str">
        <f t="shared" si="1043"/>
        <v xml:space="preserve">            Cesium.Cartographic.fromDegrees(,),</v>
      </c>
    </row>
    <row r="66769" spans="4:4" x14ac:dyDescent="0.55000000000000004">
      <c r="D66769" t="str">
        <f t="shared" si="1043"/>
        <v xml:space="preserve">            Cesium.Cartographic.fromDegrees(,),</v>
      </c>
    </row>
    <row r="66770" spans="4:4" x14ac:dyDescent="0.55000000000000004">
      <c r="D66770" t="str">
        <f t="shared" si="1043"/>
        <v xml:space="preserve">            Cesium.Cartographic.fromDegrees(,),</v>
      </c>
    </row>
    <row r="66771" spans="4:4" x14ac:dyDescent="0.55000000000000004">
      <c r="D66771" t="str">
        <f t="shared" si="1043"/>
        <v xml:space="preserve">            Cesium.Cartographic.fromDegrees(,),</v>
      </c>
    </row>
    <row r="66772" spans="4:4" x14ac:dyDescent="0.55000000000000004">
      <c r="D66772" t="str">
        <f t="shared" si="1043"/>
        <v xml:space="preserve">            Cesium.Cartographic.fromDegrees(,),</v>
      </c>
    </row>
    <row r="66773" spans="4:4" x14ac:dyDescent="0.55000000000000004">
      <c r="D66773" t="str">
        <f t="shared" si="1043"/>
        <v xml:space="preserve">            Cesium.Cartographic.fromDegrees(,),</v>
      </c>
    </row>
    <row r="66774" spans="4:4" x14ac:dyDescent="0.55000000000000004">
      <c r="D66774" t="str">
        <f t="shared" si="1043"/>
        <v xml:space="preserve">            Cesium.Cartographic.fromDegrees(,),</v>
      </c>
    </row>
    <row r="66775" spans="4:4" x14ac:dyDescent="0.55000000000000004">
      <c r="D66775" t="str">
        <f t="shared" si="1043"/>
        <v xml:space="preserve">            Cesium.Cartographic.fromDegrees(,),</v>
      </c>
    </row>
    <row r="66776" spans="4:4" x14ac:dyDescent="0.55000000000000004">
      <c r="D66776" t="str">
        <f t="shared" si="1043"/>
        <v xml:space="preserve">            Cesium.Cartographic.fromDegrees(,),</v>
      </c>
    </row>
    <row r="66777" spans="4:4" x14ac:dyDescent="0.55000000000000004">
      <c r="D66777" t="str">
        <f t="shared" si="1043"/>
        <v xml:space="preserve">            Cesium.Cartographic.fromDegrees(,),</v>
      </c>
    </row>
    <row r="66778" spans="4:4" x14ac:dyDescent="0.55000000000000004">
      <c r="D66778" t="str">
        <f t="shared" si="1043"/>
        <v xml:space="preserve">            Cesium.Cartographic.fromDegrees(,),</v>
      </c>
    </row>
    <row r="66779" spans="4:4" x14ac:dyDescent="0.55000000000000004">
      <c r="D66779" t="str">
        <f t="shared" si="1043"/>
        <v xml:space="preserve">            Cesium.Cartographic.fromDegrees(,),</v>
      </c>
    </row>
    <row r="66780" spans="4:4" x14ac:dyDescent="0.55000000000000004">
      <c r="D66780" t="str">
        <f t="shared" si="1043"/>
        <v xml:space="preserve">            Cesium.Cartographic.fromDegrees(,),</v>
      </c>
    </row>
    <row r="66781" spans="4:4" x14ac:dyDescent="0.55000000000000004">
      <c r="D66781" t="str">
        <f t="shared" si="1043"/>
        <v xml:space="preserve">            Cesium.Cartographic.fromDegrees(,),</v>
      </c>
    </row>
    <row r="66782" spans="4:4" x14ac:dyDescent="0.55000000000000004">
      <c r="D66782" t="str">
        <f t="shared" si="1043"/>
        <v xml:space="preserve">            Cesium.Cartographic.fromDegrees(,),</v>
      </c>
    </row>
    <row r="66783" spans="4:4" x14ac:dyDescent="0.55000000000000004">
      <c r="D66783" t="str">
        <f t="shared" si="1043"/>
        <v xml:space="preserve">            Cesium.Cartographic.fromDegrees(,),</v>
      </c>
    </row>
    <row r="66784" spans="4:4" x14ac:dyDescent="0.55000000000000004">
      <c r="D66784" t="str">
        <f t="shared" si="1043"/>
        <v xml:space="preserve">            Cesium.Cartographic.fromDegrees(,),</v>
      </c>
    </row>
    <row r="66785" spans="4:4" x14ac:dyDescent="0.55000000000000004">
      <c r="D66785" t="str">
        <f t="shared" si="1043"/>
        <v xml:space="preserve">            Cesium.Cartographic.fromDegrees(,),</v>
      </c>
    </row>
    <row r="66786" spans="4:4" x14ac:dyDescent="0.55000000000000004">
      <c r="D66786" t="str">
        <f t="shared" si="1043"/>
        <v xml:space="preserve">            Cesium.Cartographic.fromDegrees(,),</v>
      </c>
    </row>
    <row r="66787" spans="4:4" x14ac:dyDescent="0.55000000000000004">
      <c r="D66787" t="str">
        <f t="shared" si="1043"/>
        <v xml:space="preserve">            Cesium.Cartographic.fromDegrees(,),</v>
      </c>
    </row>
    <row r="66788" spans="4:4" x14ac:dyDescent="0.55000000000000004">
      <c r="D66788" t="str">
        <f t="shared" si="1043"/>
        <v xml:space="preserve">            Cesium.Cartographic.fromDegrees(,),</v>
      </c>
    </row>
    <row r="66789" spans="4:4" x14ac:dyDescent="0.55000000000000004">
      <c r="D66789" t="str">
        <f t="shared" si="1043"/>
        <v xml:space="preserve">            Cesium.Cartographic.fromDegrees(,),</v>
      </c>
    </row>
    <row r="66790" spans="4:4" x14ac:dyDescent="0.55000000000000004">
      <c r="D66790" t="str">
        <f t="shared" si="1043"/>
        <v xml:space="preserve">            Cesium.Cartographic.fromDegrees(,),</v>
      </c>
    </row>
    <row r="66791" spans="4:4" x14ac:dyDescent="0.55000000000000004">
      <c r="D66791" t="str">
        <f t="shared" si="1043"/>
        <v xml:space="preserve">            Cesium.Cartographic.fromDegrees(,),</v>
      </c>
    </row>
    <row r="66792" spans="4:4" x14ac:dyDescent="0.55000000000000004">
      <c r="D66792" t="str">
        <f t="shared" si="1043"/>
        <v xml:space="preserve">            Cesium.Cartographic.fromDegrees(,),</v>
      </c>
    </row>
    <row r="66793" spans="4:4" x14ac:dyDescent="0.55000000000000004">
      <c r="D66793" t="str">
        <f t="shared" si="1043"/>
        <v xml:space="preserve">            Cesium.Cartographic.fromDegrees(,),</v>
      </c>
    </row>
    <row r="66794" spans="4:4" x14ac:dyDescent="0.55000000000000004">
      <c r="D66794" t="str">
        <f t="shared" si="1043"/>
        <v xml:space="preserve">            Cesium.Cartographic.fromDegrees(,),</v>
      </c>
    </row>
    <row r="66795" spans="4:4" x14ac:dyDescent="0.55000000000000004">
      <c r="D66795" t="str">
        <f t="shared" si="1043"/>
        <v xml:space="preserve">            Cesium.Cartographic.fromDegrees(,),</v>
      </c>
    </row>
    <row r="66796" spans="4:4" x14ac:dyDescent="0.55000000000000004">
      <c r="D66796" t="str">
        <f t="shared" si="1043"/>
        <v xml:space="preserve">            Cesium.Cartographic.fromDegrees(,),</v>
      </c>
    </row>
    <row r="66797" spans="4:4" x14ac:dyDescent="0.55000000000000004">
      <c r="D66797" t="str">
        <f t="shared" si="1043"/>
        <v xml:space="preserve">            Cesium.Cartographic.fromDegrees(,),</v>
      </c>
    </row>
    <row r="66798" spans="4:4" x14ac:dyDescent="0.55000000000000004">
      <c r="D66798" t="str">
        <f t="shared" si="1043"/>
        <v xml:space="preserve">            Cesium.Cartographic.fromDegrees(,),</v>
      </c>
    </row>
    <row r="66799" spans="4:4" x14ac:dyDescent="0.55000000000000004">
      <c r="D66799" t="str">
        <f t="shared" si="1043"/>
        <v xml:space="preserve">            Cesium.Cartographic.fromDegrees(,),</v>
      </c>
    </row>
    <row r="66800" spans="4:4" x14ac:dyDescent="0.55000000000000004">
      <c r="D66800" t="str">
        <f t="shared" si="1043"/>
        <v xml:space="preserve">            Cesium.Cartographic.fromDegrees(,),</v>
      </c>
    </row>
    <row r="66801" spans="4:4" x14ac:dyDescent="0.55000000000000004">
      <c r="D66801" t="str">
        <f t="shared" si="1043"/>
        <v xml:space="preserve">            Cesium.Cartographic.fromDegrees(,),</v>
      </c>
    </row>
    <row r="66802" spans="4:4" x14ac:dyDescent="0.55000000000000004">
      <c r="D66802" t="str">
        <f t="shared" si="1043"/>
        <v xml:space="preserve">            Cesium.Cartographic.fromDegrees(,),</v>
      </c>
    </row>
    <row r="66803" spans="4:4" x14ac:dyDescent="0.55000000000000004">
      <c r="D66803" t="str">
        <f t="shared" si="1043"/>
        <v xml:space="preserve">            Cesium.Cartographic.fromDegrees(,),</v>
      </c>
    </row>
    <row r="66804" spans="4:4" x14ac:dyDescent="0.55000000000000004">
      <c r="D66804" t="str">
        <f t="shared" si="1043"/>
        <v xml:space="preserve">            Cesium.Cartographic.fromDegrees(,),</v>
      </c>
    </row>
    <row r="66805" spans="4:4" x14ac:dyDescent="0.55000000000000004">
      <c r="D66805" t="str">
        <f t="shared" si="1043"/>
        <v xml:space="preserve">            Cesium.Cartographic.fromDegrees(,),</v>
      </c>
    </row>
    <row r="66806" spans="4:4" x14ac:dyDescent="0.55000000000000004">
      <c r="D66806" t="str">
        <f t="shared" si="1043"/>
        <v xml:space="preserve">            Cesium.Cartographic.fromDegrees(,),</v>
      </c>
    </row>
    <row r="66807" spans="4:4" x14ac:dyDescent="0.55000000000000004">
      <c r="D66807" t="str">
        <f t="shared" si="1043"/>
        <v xml:space="preserve">            Cesium.Cartographic.fromDegrees(,),</v>
      </c>
    </row>
    <row r="66808" spans="4:4" x14ac:dyDescent="0.55000000000000004">
      <c r="D66808" t="str">
        <f t="shared" si="1043"/>
        <v xml:space="preserve">            Cesium.Cartographic.fromDegrees(,),</v>
      </c>
    </row>
    <row r="66809" spans="4:4" x14ac:dyDescent="0.55000000000000004">
      <c r="D66809" t="str">
        <f t="shared" si="1043"/>
        <v xml:space="preserve">            Cesium.Cartographic.fromDegrees(,),</v>
      </c>
    </row>
    <row r="66810" spans="4:4" x14ac:dyDescent="0.55000000000000004">
      <c r="D66810" t="str">
        <f t="shared" si="1043"/>
        <v xml:space="preserve">            Cesium.Cartographic.fromDegrees(,),</v>
      </c>
    </row>
    <row r="66811" spans="4:4" x14ac:dyDescent="0.55000000000000004">
      <c r="D66811" t="str">
        <f t="shared" si="1043"/>
        <v xml:space="preserve">            Cesium.Cartographic.fromDegrees(,),</v>
      </c>
    </row>
    <row r="66812" spans="4:4" x14ac:dyDescent="0.55000000000000004">
      <c r="D66812" t="str">
        <f t="shared" si="1043"/>
        <v xml:space="preserve">            Cesium.Cartographic.fromDegrees(,),</v>
      </c>
    </row>
    <row r="66813" spans="4:4" x14ac:dyDescent="0.55000000000000004">
      <c r="D66813" t="str">
        <f t="shared" si="1043"/>
        <v xml:space="preserve">            Cesium.Cartographic.fromDegrees(,),</v>
      </c>
    </row>
    <row r="66814" spans="4:4" x14ac:dyDescent="0.55000000000000004">
      <c r="D66814" t="str">
        <f t="shared" si="1043"/>
        <v xml:space="preserve">            Cesium.Cartographic.fromDegrees(,),</v>
      </c>
    </row>
    <row r="66815" spans="4:4" x14ac:dyDescent="0.55000000000000004">
      <c r="D66815" t="str">
        <f t="shared" si="1043"/>
        <v xml:space="preserve">            Cesium.Cartographic.fromDegrees(,),</v>
      </c>
    </row>
    <row r="66816" spans="4:4" x14ac:dyDescent="0.55000000000000004">
      <c r="D66816" t="str">
        <f t="shared" si="1043"/>
        <v xml:space="preserve">            Cesium.Cartographic.fromDegrees(,),</v>
      </c>
    </row>
    <row r="66817" spans="4:4" x14ac:dyDescent="0.55000000000000004">
      <c r="D66817" t="str">
        <f t="shared" si="1043"/>
        <v xml:space="preserve">            Cesium.Cartographic.fromDegrees(,),</v>
      </c>
    </row>
    <row r="66818" spans="4:4" x14ac:dyDescent="0.55000000000000004">
      <c r="D66818" t="str">
        <f t="shared" si="1043"/>
        <v xml:space="preserve">            Cesium.Cartographic.fromDegrees(,),</v>
      </c>
    </row>
    <row r="66819" spans="4:4" x14ac:dyDescent="0.55000000000000004">
      <c r="D66819" t="str">
        <f t="shared" ref="D66819:D66882" si="1044">"            Cesium.Cartographic.fromDegrees(" &amp; B66819 &amp; "," &amp; C66819 &amp; "),"</f>
        <v xml:space="preserve">            Cesium.Cartographic.fromDegrees(,),</v>
      </c>
    </row>
    <row r="66820" spans="4:4" x14ac:dyDescent="0.55000000000000004">
      <c r="D66820" t="str">
        <f t="shared" si="1044"/>
        <v xml:space="preserve">            Cesium.Cartographic.fromDegrees(,),</v>
      </c>
    </row>
    <row r="66821" spans="4:4" x14ac:dyDescent="0.55000000000000004">
      <c r="D66821" t="str">
        <f t="shared" si="1044"/>
        <v xml:space="preserve">            Cesium.Cartographic.fromDegrees(,),</v>
      </c>
    </row>
    <row r="66822" spans="4:4" x14ac:dyDescent="0.55000000000000004">
      <c r="D66822" t="str">
        <f t="shared" si="1044"/>
        <v xml:space="preserve">            Cesium.Cartographic.fromDegrees(,),</v>
      </c>
    </row>
    <row r="66823" spans="4:4" x14ac:dyDescent="0.55000000000000004">
      <c r="D66823" t="str">
        <f t="shared" si="1044"/>
        <v xml:space="preserve">            Cesium.Cartographic.fromDegrees(,),</v>
      </c>
    </row>
    <row r="66824" spans="4:4" x14ac:dyDescent="0.55000000000000004">
      <c r="D66824" t="str">
        <f t="shared" si="1044"/>
        <v xml:space="preserve">            Cesium.Cartographic.fromDegrees(,),</v>
      </c>
    </row>
    <row r="66825" spans="4:4" x14ac:dyDescent="0.55000000000000004">
      <c r="D66825" t="str">
        <f t="shared" si="1044"/>
        <v xml:space="preserve">            Cesium.Cartographic.fromDegrees(,),</v>
      </c>
    </row>
    <row r="66826" spans="4:4" x14ac:dyDescent="0.55000000000000004">
      <c r="D66826" t="str">
        <f t="shared" si="1044"/>
        <v xml:space="preserve">            Cesium.Cartographic.fromDegrees(,),</v>
      </c>
    </row>
    <row r="66827" spans="4:4" x14ac:dyDescent="0.55000000000000004">
      <c r="D66827" t="str">
        <f t="shared" si="1044"/>
        <v xml:space="preserve">            Cesium.Cartographic.fromDegrees(,),</v>
      </c>
    </row>
    <row r="66828" spans="4:4" x14ac:dyDescent="0.55000000000000004">
      <c r="D66828" t="str">
        <f t="shared" si="1044"/>
        <v xml:space="preserve">            Cesium.Cartographic.fromDegrees(,),</v>
      </c>
    </row>
    <row r="66829" spans="4:4" x14ac:dyDescent="0.55000000000000004">
      <c r="D66829" t="str">
        <f t="shared" si="1044"/>
        <v xml:space="preserve">            Cesium.Cartographic.fromDegrees(,),</v>
      </c>
    </row>
    <row r="66830" spans="4:4" x14ac:dyDescent="0.55000000000000004">
      <c r="D66830" t="str">
        <f t="shared" si="1044"/>
        <v xml:space="preserve">            Cesium.Cartographic.fromDegrees(,),</v>
      </c>
    </row>
    <row r="66831" spans="4:4" x14ac:dyDescent="0.55000000000000004">
      <c r="D66831" t="str">
        <f t="shared" si="1044"/>
        <v xml:space="preserve">            Cesium.Cartographic.fromDegrees(,),</v>
      </c>
    </row>
    <row r="66832" spans="4:4" x14ac:dyDescent="0.55000000000000004">
      <c r="D66832" t="str">
        <f t="shared" si="1044"/>
        <v xml:space="preserve">            Cesium.Cartographic.fromDegrees(,),</v>
      </c>
    </row>
    <row r="66833" spans="4:4" x14ac:dyDescent="0.55000000000000004">
      <c r="D66833" t="str">
        <f t="shared" si="1044"/>
        <v xml:space="preserve">            Cesium.Cartographic.fromDegrees(,),</v>
      </c>
    </row>
    <row r="66834" spans="4:4" x14ac:dyDescent="0.55000000000000004">
      <c r="D66834" t="str">
        <f t="shared" si="1044"/>
        <v xml:space="preserve">            Cesium.Cartographic.fromDegrees(,),</v>
      </c>
    </row>
    <row r="66835" spans="4:4" x14ac:dyDescent="0.55000000000000004">
      <c r="D66835" t="str">
        <f t="shared" si="1044"/>
        <v xml:space="preserve">            Cesium.Cartographic.fromDegrees(,),</v>
      </c>
    </row>
    <row r="66836" spans="4:4" x14ac:dyDescent="0.55000000000000004">
      <c r="D66836" t="str">
        <f t="shared" si="1044"/>
        <v xml:space="preserve">            Cesium.Cartographic.fromDegrees(,),</v>
      </c>
    </row>
    <row r="66837" spans="4:4" x14ac:dyDescent="0.55000000000000004">
      <c r="D66837" t="str">
        <f t="shared" si="1044"/>
        <v xml:space="preserve">            Cesium.Cartographic.fromDegrees(,),</v>
      </c>
    </row>
    <row r="66838" spans="4:4" x14ac:dyDescent="0.55000000000000004">
      <c r="D66838" t="str">
        <f t="shared" si="1044"/>
        <v xml:space="preserve">            Cesium.Cartographic.fromDegrees(,),</v>
      </c>
    </row>
    <row r="66839" spans="4:4" x14ac:dyDescent="0.55000000000000004">
      <c r="D66839" t="str">
        <f t="shared" si="1044"/>
        <v xml:space="preserve">            Cesium.Cartographic.fromDegrees(,),</v>
      </c>
    </row>
    <row r="66840" spans="4:4" x14ac:dyDescent="0.55000000000000004">
      <c r="D66840" t="str">
        <f t="shared" si="1044"/>
        <v xml:space="preserve">            Cesium.Cartographic.fromDegrees(,),</v>
      </c>
    </row>
    <row r="66841" spans="4:4" x14ac:dyDescent="0.55000000000000004">
      <c r="D66841" t="str">
        <f t="shared" si="1044"/>
        <v xml:space="preserve">            Cesium.Cartographic.fromDegrees(,),</v>
      </c>
    </row>
    <row r="66842" spans="4:4" x14ac:dyDescent="0.55000000000000004">
      <c r="D66842" t="str">
        <f t="shared" si="1044"/>
        <v xml:space="preserve">            Cesium.Cartographic.fromDegrees(,),</v>
      </c>
    </row>
    <row r="66843" spans="4:4" x14ac:dyDescent="0.55000000000000004">
      <c r="D66843" t="str">
        <f t="shared" si="1044"/>
        <v xml:space="preserve">            Cesium.Cartographic.fromDegrees(,),</v>
      </c>
    </row>
    <row r="66844" spans="4:4" x14ac:dyDescent="0.55000000000000004">
      <c r="D66844" t="str">
        <f t="shared" si="1044"/>
        <v xml:space="preserve">            Cesium.Cartographic.fromDegrees(,),</v>
      </c>
    </row>
    <row r="66845" spans="4:4" x14ac:dyDescent="0.55000000000000004">
      <c r="D66845" t="str">
        <f t="shared" si="1044"/>
        <v xml:space="preserve">            Cesium.Cartographic.fromDegrees(,),</v>
      </c>
    </row>
    <row r="66846" spans="4:4" x14ac:dyDescent="0.55000000000000004">
      <c r="D66846" t="str">
        <f t="shared" si="1044"/>
        <v xml:space="preserve">            Cesium.Cartographic.fromDegrees(,),</v>
      </c>
    </row>
    <row r="66847" spans="4:4" x14ac:dyDescent="0.55000000000000004">
      <c r="D66847" t="str">
        <f t="shared" si="1044"/>
        <v xml:space="preserve">            Cesium.Cartographic.fromDegrees(,),</v>
      </c>
    </row>
    <row r="66848" spans="4:4" x14ac:dyDescent="0.55000000000000004">
      <c r="D66848" t="str">
        <f t="shared" si="1044"/>
        <v xml:space="preserve">            Cesium.Cartographic.fromDegrees(,),</v>
      </c>
    </row>
    <row r="66849" spans="4:4" x14ac:dyDescent="0.55000000000000004">
      <c r="D66849" t="str">
        <f t="shared" si="1044"/>
        <v xml:space="preserve">            Cesium.Cartographic.fromDegrees(,),</v>
      </c>
    </row>
    <row r="66850" spans="4:4" x14ac:dyDescent="0.55000000000000004">
      <c r="D66850" t="str">
        <f t="shared" si="1044"/>
        <v xml:space="preserve">            Cesium.Cartographic.fromDegrees(,),</v>
      </c>
    </row>
    <row r="66851" spans="4:4" x14ac:dyDescent="0.55000000000000004">
      <c r="D66851" t="str">
        <f t="shared" si="1044"/>
        <v xml:space="preserve">            Cesium.Cartographic.fromDegrees(,),</v>
      </c>
    </row>
    <row r="66852" spans="4:4" x14ac:dyDescent="0.55000000000000004">
      <c r="D66852" t="str">
        <f t="shared" si="1044"/>
        <v xml:space="preserve">            Cesium.Cartographic.fromDegrees(,),</v>
      </c>
    </row>
    <row r="66853" spans="4:4" x14ac:dyDescent="0.55000000000000004">
      <c r="D66853" t="str">
        <f t="shared" si="1044"/>
        <v xml:space="preserve">            Cesium.Cartographic.fromDegrees(,),</v>
      </c>
    </row>
    <row r="66854" spans="4:4" x14ac:dyDescent="0.55000000000000004">
      <c r="D66854" t="str">
        <f t="shared" si="1044"/>
        <v xml:space="preserve">            Cesium.Cartographic.fromDegrees(,),</v>
      </c>
    </row>
    <row r="66855" spans="4:4" x14ac:dyDescent="0.55000000000000004">
      <c r="D66855" t="str">
        <f t="shared" si="1044"/>
        <v xml:space="preserve">            Cesium.Cartographic.fromDegrees(,),</v>
      </c>
    </row>
    <row r="66856" spans="4:4" x14ac:dyDescent="0.55000000000000004">
      <c r="D66856" t="str">
        <f t="shared" si="1044"/>
        <v xml:space="preserve">            Cesium.Cartographic.fromDegrees(,),</v>
      </c>
    </row>
    <row r="66857" spans="4:4" x14ac:dyDescent="0.55000000000000004">
      <c r="D66857" t="str">
        <f t="shared" si="1044"/>
        <v xml:space="preserve">            Cesium.Cartographic.fromDegrees(,),</v>
      </c>
    </row>
    <row r="66858" spans="4:4" x14ac:dyDescent="0.55000000000000004">
      <c r="D66858" t="str">
        <f t="shared" si="1044"/>
        <v xml:space="preserve">            Cesium.Cartographic.fromDegrees(,),</v>
      </c>
    </row>
    <row r="66859" spans="4:4" x14ac:dyDescent="0.55000000000000004">
      <c r="D66859" t="str">
        <f t="shared" si="1044"/>
        <v xml:space="preserve">            Cesium.Cartographic.fromDegrees(,),</v>
      </c>
    </row>
    <row r="66860" spans="4:4" x14ac:dyDescent="0.55000000000000004">
      <c r="D66860" t="str">
        <f t="shared" si="1044"/>
        <v xml:space="preserve">            Cesium.Cartographic.fromDegrees(,),</v>
      </c>
    </row>
    <row r="66861" spans="4:4" x14ac:dyDescent="0.55000000000000004">
      <c r="D66861" t="str">
        <f t="shared" si="1044"/>
        <v xml:space="preserve">            Cesium.Cartographic.fromDegrees(,),</v>
      </c>
    </row>
    <row r="66862" spans="4:4" x14ac:dyDescent="0.55000000000000004">
      <c r="D66862" t="str">
        <f t="shared" si="1044"/>
        <v xml:space="preserve">            Cesium.Cartographic.fromDegrees(,),</v>
      </c>
    </row>
    <row r="66863" spans="4:4" x14ac:dyDescent="0.55000000000000004">
      <c r="D66863" t="str">
        <f t="shared" si="1044"/>
        <v xml:space="preserve">            Cesium.Cartographic.fromDegrees(,),</v>
      </c>
    </row>
    <row r="66864" spans="4:4" x14ac:dyDescent="0.55000000000000004">
      <c r="D66864" t="str">
        <f t="shared" si="1044"/>
        <v xml:space="preserve">            Cesium.Cartographic.fromDegrees(,),</v>
      </c>
    </row>
    <row r="66865" spans="4:4" x14ac:dyDescent="0.55000000000000004">
      <c r="D66865" t="str">
        <f t="shared" si="1044"/>
        <v xml:space="preserve">            Cesium.Cartographic.fromDegrees(,),</v>
      </c>
    </row>
    <row r="66866" spans="4:4" x14ac:dyDescent="0.55000000000000004">
      <c r="D66866" t="str">
        <f t="shared" si="1044"/>
        <v xml:space="preserve">            Cesium.Cartographic.fromDegrees(,),</v>
      </c>
    </row>
    <row r="66867" spans="4:4" x14ac:dyDescent="0.55000000000000004">
      <c r="D66867" t="str">
        <f t="shared" si="1044"/>
        <v xml:space="preserve">            Cesium.Cartographic.fromDegrees(,),</v>
      </c>
    </row>
    <row r="66868" spans="4:4" x14ac:dyDescent="0.55000000000000004">
      <c r="D66868" t="str">
        <f t="shared" si="1044"/>
        <v xml:space="preserve">            Cesium.Cartographic.fromDegrees(,),</v>
      </c>
    </row>
    <row r="66869" spans="4:4" x14ac:dyDescent="0.55000000000000004">
      <c r="D66869" t="str">
        <f t="shared" si="1044"/>
        <v xml:space="preserve">            Cesium.Cartographic.fromDegrees(,),</v>
      </c>
    </row>
    <row r="66870" spans="4:4" x14ac:dyDescent="0.55000000000000004">
      <c r="D66870" t="str">
        <f t="shared" si="1044"/>
        <v xml:space="preserve">            Cesium.Cartographic.fromDegrees(,),</v>
      </c>
    </row>
    <row r="66871" spans="4:4" x14ac:dyDescent="0.55000000000000004">
      <c r="D66871" t="str">
        <f t="shared" si="1044"/>
        <v xml:space="preserve">            Cesium.Cartographic.fromDegrees(,),</v>
      </c>
    </row>
    <row r="66872" spans="4:4" x14ac:dyDescent="0.55000000000000004">
      <c r="D66872" t="str">
        <f t="shared" si="1044"/>
        <v xml:space="preserve">            Cesium.Cartographic.fromDegrees(,),</v>
      </c>
    </row>
    <row r="66873" spans="4:4" x14ac:dyDescent="0.55000000000000004">
      <c r="D66873" t="str">
        <f t="shared" si="1044"/>
        <v xml:space="preserve">            Cesium.Cartographic.fromDegrees(,),</v>
      </c>
    </row>
    <row r="66874" spans="4:4" x14ac:dyDescent="0.55000000000000004">
      <c r="D66874" t="str">
        <f t="shared" si="1044"/>
        <v xml:space="preserve">            Cesium.Cartographic.fromDegrees(,),</v>
      </c>
    </row>
    <row r="66875" spans="4:4" x14ac:dyDescent="0.55000000000000004">
      <c r="D66875" t="str">
        <f t="shared" si="1044"/>
        <v xml:space="preserve">            Cesium.Cartographic.fromDegrees(,),</v>
      </c>
    </row>
    <row r="66876" spans="4:4" x14ac:dyDescent="0.55000000000000004">
      <c r="D66876" t="str">
        <f t="shared" si="1044"/>
        <v xml:space="preserve">            Cesium.Cartographic.fromDegrees(,),</v>
      </c>
    </row>
    <row r="66877" spans="4:4" x14ac:dyDescent="0.55000000000000004">
      <c r="D66877" t="str">
        <f t="shared" si="1044"/>
        <v xml:space="preserve">            Cesium.Cartographic.fromDegrees(,),</v>
      </c>
    </row>
    <row r="66878" spans="4:4" x14ac:dyDescent="0.55000000000000004">
      <c r="D66878" t="str">
        <f t="shared" si="1044"/>
        <v xml:space="preserve">            Cesium.Cartographic.fromDegrees(,),</v>
      </c>
    </row>
    <row r="66879" spans="4:4" x14ac:dyDescent="0.55000000000000004">
      <c r="D66879" t="str">
        <f t="shared" si="1044"/>
        <v xml:space="preserve">            Cesium.Cartographic.fromDegrees(,),</v>
      </c>
    </row>
    <row r="66880" spans="4:4" x14ac:dyDescent="0.55000000000000004">
      <c r="D66880" t="str">
        <f t="shared" si="1044"/>
        <v xml:space="preserve">            Cesium.Cartographic.fromDegrees(,),</v>
      </c>
    </row>
    <row r="66881" spans="4:4" x14ac:dyDescent="0.55000000000000004">
      <c r="D66881" t="str">
        <f t="shared" si="1044"/>
        <v xml:space="preserve">            Cesium.Cartographic.fromDegrees(,),</v>
      </c>
    </row>
    <row r="66882" spans="4:4" x14ac:dyDescent="0.55000000000000004">
      <c r="D66882" t="str">
        <f t="shared" si="1044"/>
        <v xml:space="preserve">            Cesium.Cartographic.fromDegrees(,),</v>
      </c>
    </row>
    <row r="66883" spans="4:4" x14ac:dyDescent="0.55000000000000004">
      <c r="D66883" t="str">
        <f t="shared" ref="D66883:D66946" si="1045">"            Cesium.Cartographic.fromDegrees(" &amp; B66883 &amp; "," &amp; C66883 &amp; "),"</f>
        <v xml:space="preserve">            Cesium.Cartographic.fromDegrees(,),</v>
      </c>
    </row>
    <row r="66884" spans="4:4" x14ac:dyDescent="0.55000000000000004">
      <c r="D66884" t="str">
        <f t="shared" si="1045"/>
        <v xml:space="preserve">            Cesium.Cartographic.fromDegrees(,),</v>
      </c>
    </row>
    <row r="66885" spans="4:4" x14ac:dyDescent="0.55000000000000004">
      <c r="D66885" t="str">
        <f t="shared" si="1045"/>
        <v xml:space="preserve">            Cesium.Cartographic.fromDegrees(,),</v>
      </c>
    </row>
    <row r="66886" spans="4:4" x14ac:dyDescent="0.55000000000000004">
      <c r="D66886" t="str">
        <f t="shared" si="1045"/>
        <v xml:space="preserve">            Cesium.Cartographic.fromDegrees(,),</v>
      </c>
    </row>
    <row r="66887" spans="4:4" x14ac:dyDescent="0.55000000000000004">
      <c r="D66887" t="str">
        <f t="shared" si="1045"/>
        <v xml:space="preserve">            Cesium.Cartographic.fromDegrees(,),</v>
      </c>
    </row>
    <row r="66888" spans="4:4" x14ac:dyDescent="0.55000000000000004">
      <c r="D66888" t="str">
        <f t="shared" si="1045"/>
        <v xml:space="preserve">            Cesium.Cartographic.fromDegrees(,),</v>
      </c>
    </row>
    <row r="66889" spans="4:4" x14ac:dyDescent="0.55000000000000004">
      <c r="D66889" t="str">
        <f t="shared" si="1045"/>
        <v xml:space="preserve">            Cesium.Cartographic.fromDegrees(,),</v>
      </c>
    </row>
    <row r="66890" spans="4:4" x14ac:dyDescent="0.55000000000000004">
      <c r="D66890" t="str">
        <f t="shared" si="1045"/>
        <v xml:space="preserve">            Cesium.Cartographic.fromDegrees(,),</v>
      </c>
    </row>
    <row r="66891" spans="4:4" x14ac:dyDescent="0.55000000000000004">
      <c r="D66891" t="str">
        <f t="shared" si="1045"/>
        <v xml:space="preserve">            Cesium.Cartographic.fromDegrees(,),</v>
      </c>
    </row>
    <row r="66892" spans="4:4" x14ac:dyDescent="0.55000000000000004">
      <c r="D66892" t="str">
        <f t="shared" si="1045"/>
        <v xml:space="preserve">            Cesium.Cartographic.fromDegrees(,),</v>
      </c>
    </row>
    <row r="66893" spans="4:4" x14ac:dyDescent="0.55000000000000004">
      <c r="D66893" t="str">
        <f t="shared" si="1045"/>
        <v xml:space="preserve">            Cesium.Cartographic.fromDegrees(,),</v>
      </c>
    </row>
    <row r="66894" spans="4:4" x14ac:dyDescent="0.55000000000000004">
      <c r="D66894" t="str">
        <f t="shared" si="1045"/>
        <v xml:space="preserve">            Cesium.Cartographic.fromDegrees(,),</v>
      </c>
    </row>
    <row r="66895" spans="4:4" x14ac:dyDescent="0.55000000000000004">
      <c r="D66895" t="str">
        <f t="shared" si="1045"/>
        <v xml:space="preserve">            Cesium.Cartographic.fromDegrees(,),</v>
      </c>
    </row>
    <row r="66896" spans="4:4" x14ac:dyDescent="0.55000000000000004">
      <c r="D66896" t="str">
        <f t="shared" si="1045"/>
        <v xml:space="preserve">            Cesium.Cartographic.fromDegrees(,),</v>
      </c>
    </row>
    <row r="66897" spans="4:4" x14ac:dyDescent="0.55000000000000004">
      <c r="D66897" t="str">
        <f t="shared" si="1045"/>
        <v xml:space="preserve">            Cesium.Cartographic.fromDegrees(,),</v>
      </c>
    </row>
    <row r="66898" spans="4:4" x14ac:dyDescent="0.55000000000000004">
      <c r="D66898" t="str">
        <f t="shared" si="1045"/>
        <v xml:space="preserve">            Cesium.Cartographic.fromDegrees(,),</v>
      </c>
    </row>
    <row r="66899" spans="4:4" x14ac:dyDescent="0.55000000000000004">
      <c r="D66899" t="str">
        <f t="shared" si="1045"/>
        <v xml:space="preserve">            Cesium.Cartographic.fromDegrees(,),</v>
      </c>
    </row>
    <row r="66900" spans="4:4" x14ac:dyDescent="0.55000000000000004">
      <c r="D66900" t="str">
        <f t="shared" si="1045"/>
        <v xml:space="preserve">            Cesium.Cartographic.fromDegrees(,),</v>
      </c>
    </row>
    <row r="66901" spans="4:4" x14ac:dyDescent="0.55000000000000004">
      <c r="D66901" t="str">
        <f t="shared" si="1045"/>
        <v xml:space="preserve">            Cesium.Cartographic.fromDegrees(,),</v>
      </c>
    </row>
    <row r="66902" spans="4:4" x14ac:dyDescent="0.55000000000000004">
      <c r="D66902" t="str">
        <f t="shared" si="1045"/>
        <v xml:space="preserve">            Cesium.Cartographic.fromDegrees(,),</v>
      </c>
    </row>
    <row r="66903" spans="4:4" x14ac:dyDescent="0.55000000000000004">
      <c r="D66903" t="str">
        <f t="shared" si="1045"/>
        <v xml:space="preserve">            Cesium.Cartographic.fromDegrees(,),</v>
      </c>
    </row>
    <row r="66904" spans="4:4" x14ac:dyDescent="0.55000000000000004">
      <c r="D66904" t="str">
        <f t="shared" si="1045"/>
        <v xml:space="preserve">            Cesium.Cartographic.fromDegrees(,),</v>
      </c>
    </row>
    <row r="66905" spans="4:4" x14ac:dyDescent="0.55000000000000004">
      <c r="D66905" t="str">
        <f t="shared" si="1045"/>
        <v xml:space="preserve">            Cesium.Cartographic.fromDegrees(,),</v>
      </c>
    </row>
    <row r="66906" spans="4:4" x14ac:dyDescent="0.55000000000000004">
      <c r="D66906" t="str">
        <f t="shared" si="1045"/>
        <v xml:space="preserve">            Cesium.Cartographic.fromDegrees(,),</v>
      </c>
    </row>
    <row r="66907" spans="4:4" x14ac:dyDescent="0.55000000000000004">
      <c r="D66907" t="str">
        <f t="shared" si="1045"/>
        <v xml:space="preserve">            Cesium.Cartographic.fromDegrees(,),</v>
      </c>
    </row>
    <row r="66908" spans="4:4" x14ac:dyDescent="0.55000000000000004">
      <c r="D66908" t="str">
        <f t="shared" si="1045"/>
        <v xml:space="preserve">            Cesium.Cartographic.fromDegrees(,),</v>
      </c>
    </row>
    <row r="66909" spans="4:4" x14ac:dyDescent="0.55000000000000004">
      <c r="D66909" t="str">
        <f t="shared" si="1045"/>
        <v xml:space="preserve">            Cesium.Cartographic.fromDegrees(,),</v>
      </c>
    </row>
    <row r="66910" spans="4:4" x14ac:dyDescent="0.55000000000000004">
      <c r="D66910" t="str">
        <f t="shared" si="1045"/>
        <v xml:space="preserve">            Cesium.Cartographic.fromDegrees(,),</v>
      </c>
    </row>
    <row r="66911" spans="4:4" x14ac:dyDescent="0.55000000000000004">
      <c r="D66911" t="str">
        <f t="shared" si="1045"/>
        <v xml:space="preserve">            Cesium.Cartographic.fromDegrees(,),</v>
      </c>
    </row>
    <row r="66912" spans="4:4" x14ac:dyDescent="0.55000000000000004">
      <c r="D66912" t="str">
        <f t="shared" si="1045"/>
        <v xml:space="preserve">            Cesium.Cartographic.fromDegrees(,),</v>
      </c>
    </row>
    <row r="66913" spans="4:4" x14ac:dyDescent="0.55000000000000004">
      <c r="D66913" t="str">
        <f t="shared" si="1045"/>
        <v xml:space="preserve">            Cesium.Cartographic.fromDegrees(,),</v>
      </c>
    </row>
    <row r="66914" spans="4:4" x14ac:dyDescent="0.55000000000000004">
      <c r="D66914" t="str">
        <f t="shared" si="1045"/>
        <v xml:space="preserve">            Cesium.Cartographic.fromDegrees(,),</v>
      </c>
    </row>
    <row r="66915" spans="4:4" x14ac:dyDescent="0.55000000000000004">
      <c r="D66915" t="str">
        <f t="shared" si="1045"/>
        <v xml:space="preserve">            Cesium.Cartographic.fromDegrees(,),</v>
      </c>
    </row>
    <row r="66916" spans="4:4" x14ac:dyDescent="0.55000000000000004">
      <c r="D66916" t="str">
        <f t="shared" si="1045"/>
        <v xml:space="preserve">            Cesium.Cartographic.fromDegrees(,),</v>
      </c>
    </row>
    <row r="66917" spans="4:4" x14ac:dyDescent="0.55000000000000004">
      <c r="D66917" t="str">
        <f t="shared" si="1045"/>
        <v xml:space="preserve">            Cesium.Cartographic.fromDegrees(,),</v>
      </c>
    </row>
    <row r="66918" spans="4:4" x14ac:dyDescent="0.55000000000000004">
      <c r="D66918" t="str">
        <f t="shared" si="1045"/>
        <v xml:space="preserve">            Cesium.Cartographic.fromDegrees(,),</v>
      </c>
    </row>
    <row r="66919" spans="4:4" x14ac:dyDescent="0.55000000000000004">
      <c r="D66919" t="str">
        <f t="shared" si="1045"/>
        <v xml:space="preserve">            Cesium.Cartographic.fromDegrees(,),</v>
      </c>
    </row>
    <row r="66920" spans="4:4" x14ac:dyDescent="0.55000000000000004">
      <c r="D66920" t="str">
        <f t="shared" si="1045"/>
        <v xml:space="preserve">            Cesium.Cartographic.fromDegrees(,),</v>
      </c>
    </row>
    <row r="66921" spans="4:4" x14ac:dyDescent="0.55000000000000004">
      <c r="D66921" t="str">
        <f t="shared" si="1045"/>
        <v xml:space="preserve">            Cesium.Cartographic.fromDegrees(,),</v>
      </c>
    </row>
    <row r="66922" spans="4:4" x14ac:dyDescent="0.55000000000000004">
      <c r="D66922" t="str">
        <f t="shared" si="1045"/>
        <v xml:space="preserve">            Cesium.Cartographic.fromDegrees(,),</v>
      </c>
    </row>
    <row r="66923" spans="4:4" x14ac:dyDescent="0.55000000000000004">
      <c r="D66923" t="str">
        <f t="shared" si="1045"/>
        <v xml:space="preserve">            Cesium.Cartographic.fromDegrees(,),</v>
      </c>
    </row>
    <row r="66924" spans="4:4" x14ac:dyDescent="0.55000000000000004">
      <c r="D66924" t="str">
        <f t="shared" si="1045"/>
        <v xml:space="preserve">            Cesium.Cartographic.fromDegrees(,),</v>
      </c>
    </row>
    <row r="66925" spans="4:4" x14ac:dyDescent="0.55000000000000004">
      <c r="D66925" t="str">
        <f t="shared" si="1045"/>
        <v xml:space="preserve">            Cesium.Cartographic.fromDegrees(,),</v>
      </c>
    </row>
    <row r="66926" spans="4:4" x14ac:dyDescent="0.55000000000000004">
      <c r="D66926" t="str">
        <f t="shared" si="1045"/>
        <v xml:space="preserve">            Cesium.Cartographic.fromDegrees(,),</v>
      </c>
    </row>
    <row r="66927" spans="4:4" x14ac:dyDescent="0.55000000000000004">
      <c r="D66927" t="str">
        <f t="shared" si="1045"/>
        <v xml:space="preserve">            Cesium.Cartographic.fromDegrees(,),</v>
      </c>
    </row>
    <row r="66928" spans="4:4" x14ac:dyDescent="0.55000000000000004">
      <c r="D66928" t="str">
        <f t="shared" si="1045"/>
        <v xml:space="preserve">            Cesium.Cartographic.fromDegrees(,),</v>
      </c>
    </row>
    <row r="66929" spans="4:4" x14ac:dyDescent="0.55000000000000004">
      <c r="D66929" t="str">
        <f t="shared" si="1045"/>
        <v xml:space="preserve">            Cesium.Cartographic.fromDegrees(,),</v>
      </c>
    </row>
    <row r="66930" spans="4:4" x14ac:dyDescent="0.55000000000000004">
      <c r="D66930" t="str">
        <f t="shared" si="1045"/>
        <v xml:space="preserve">            Cesium.Cartographic.fromDegrees(,),</v>
      </c>
    </row>
    <row r="66931" spans="4:4" x14ac:dyDescent="0.55000000000000004">
      <c r="D66931" t="str">
        <f t="shared" si="1045"/>
        <v xml:space="preserve">            Cesium.Cartographic.fromDegrees(,),</v>
      </c>
    </row>
    <row r="66932" spans="4:4" x14ac:dyDescent="0.55000000000000004">
      <c r="D66932" t="str">
        <f t="shared" si="1045"/>
        <v xml:space="preserve">            Cesium.Cartographic.fromDegrees(,),</v>
      </c>
    </row>
    <row r="66933" spans="4:4" x14ac:dyDescent="0.55000000000000004">
      <c r="D66933" t="str">
        <f t="shared" si="1045"/>
        <v xml:space="preserve">            Cesium.Cartographic.fromDegrees(,),</v>
      </c>
    </row>
    <row r="66934" spans="4:4" x14ac:dyDescent="0.55000000000000004">
      <c r="D66934" t="str">
        <f t="shared" si="1045"/>
        <v xml:space="preserve">            Cesium.Cartographic.fromDegrees(,),</v>
      </c>
    </row>
    <row r="66935" spans="4:4" x14ac:dyDescent="0.55000000000000004">
      <c r="D66935" t="str">
        <f t="shared" si="1045"/>
        <v xml:space="preserve">            Cesium.Cartographic.fromDegrees(,),</v>
      </c>
    </row>
    <row r="66936" spans="4:4" x14ac:dyDescent="0.55000000000000004">
      <c r="D66936" t="str">
        <f t="shared" si="1045"/>
        <v xml:space="preserve">            Cesium.Cartographic.fromDegrees(,),</v>
      </c>
    </row>
    <row r="66937" spans="4:4" x14ac:dyDescent="0.55000000000000004">
      <c r="D66937" t="str">
        <f t="shared" si="1045"/>
        <v xml:space="preserve">            Cesium.Cartographic.fromDegrees(,),</v>
      </c>
    </row>
    <row r="66938" spans="4:4" x14ac:dyDescent="0.55000000000000004">
      <c r="D66938" t="str">
        <f t="shared" si="1045"/>
        <v xml:space="preserve">            Cesium.Cartographic.fromDegrees(,),</v>
      </c>
    </row>
    <row r="66939" spans="4:4" x14ac:dyDescent="0.55000000000000004">
      <c r="D66939" t="str">
        <f t="shared" si="1045"/>
        <v xml:space="preserve">            Cesium.Cartographic.fromDegrees(,),</v>
      </c>
    </row>
    <row r="66940" spans="4:4" x14ac:dyDescent="0.55000000000000004">
      <c r="D66940" t="str">
        <f t="shared" si="1045"/>
        <v xml:space="preserve">            Cesium.Cartographic.fromDegrees(,),</v>
      </c>
    </row>
    <row r="66941" spans="4:4" x14ac:dyDescent="0.55000000000000004">
      <c r="D66941" t="str">
        <f t="shared" si="1045"/>
        <v xml:space="preserve">            Cesium.Cartographic.fromDegrees(,),</v>
      </c>
    </row>
    <row r="66942" spans="4:4" x14ac:dyDescent="0.55000000000000004">
      <c r="D66942" t="str">
        <f t="shared" si="1045"/>
        <v xml:space="preserve">            Cesium.Cartographic.fromDegrees(,),</v>
      </c>
    </row>
    <row r="66943" spans="4:4" x14ac:dyDescent="0.55000000000000004">
      <c r="D66943" t="str">
        <f t="shared" si="1045"/>
        <v xml:space="preserve">            Cesium.Cartographic.fromDegrees(,),</v>
      </c>
    </row>
    <row r="66944" spans="4:4" x14ac:dyDescent="0.55000000000000004">
      <c r="D66944" t="str">
        <f t="shared" si="1045"/>
        <v xml:space="preserve">            Cesium.Cartographic.fromDegrees(,),</v>
      </c>
    </row>
    <row r="66945" spans="4:4" x14ac:dyDescent="0.55000000000000004">
      <c r="D66945" t="str">
        <f t="shared" si="1045"/>
        <v xml:space="preserve">            Cesium.Cartographic.fromDegrees(,),</v>
      </c>
    </row>
    <row r="66946" spans="4:4" x14ac:dyDescent="0.55000000000000004">
      <c r="D66946" t="str">
        <f t="shared" si="1045"/>
        <v xml:space="preserve">            Cesium.Cartographic.fromDegrees(,),</v>
      </c>
    </row>
    <row r="66947" spans="4:4" x14ac:dyDescent="0.55000000000000004">
      <c r="D66947" t="str">
        <f t="shared" ref="D66947:D67010" si="1046">"            Cesium.Cartographic.fromDegrees(" &amp; B66947 &amp; "," &amp; C66947 &amp; "),"</f>
        <v xml:space="preserve">            Cesium.Cartographic.fromDegrees(,),</v>
      </c>
    </row>
    <row r="66948" spans="4:4" x14ac:dyDescent="0.55000000000000004">
      <c r="D66948" t="str">
        <f t="shared" si="1046"/>
        <v xml:space="preserve">            Cesium.Cartographic.fromDegrees(,),</v>
      </c>
    </row>
    <row r="66949" spans="4:4" x14ac:dyDescent="0.55000000000000004">
      <c r="D66949" t="str">
        <f t="shared" si="1046"/>
        <v xml:space="preserve">            Cesium.Cartographic.fromDegrees(,),</v>
      </c>
    </row>
    <row r="66950" spans="4:4" x14ac:dyDescent="0.55000000000000004">
      <c r="D66950" t="str">
        <f t="shared" si="1046"/>
        <v xml:space="preserve">            Cesium.Cartographic.fromDegrees(,),</v>
      </c>
    </row>
    <row r="66951" spans="4:4" x14ac:dyDescent="0.55000000000000004">
      <c r="D66951" t="str">
        <f t="shared" si="1046"/>
        <v xml:space="preserve">            Cesium.Cartographic.fromDegrees(,),</v>
      </c>
    </row>
    <row r="66952" spans="4:4" x14ac:dyDescent="0.55000000000000004">
      <c r="D66952" t="str">
        <f t="shared" si="1046"/>
        <v xml:space="preserve">            Cesium.Cartographic.fromDegrees(,),</v>
      </c>
    </row>
    <row r="66953" spans="4:4" x14ac:dyDescent="0.55000000000000004">
      <c r="D66953" t="str">
        <f t="shared" si="1046"/>
        <v xml:space="preserve">            Cesium.Cartographic.fromDegrees(,),</v>
      </c>
    </row>
    <row r="66954" spans="4:4" x14ac:dyDescent="0.55000000000000004">
      <c r="D66954" t="str">
        <f t="shared" si="1046"/>
        <v xml:space="preserve">            Cesium.Cartographic.fromDegrees(,),</v>
      </c>
    </row>
    <row r="66955" spans="4:4" x14ac:dyDescent="0.55000000000000004">
      <c r="D66955" t="str">
        <f t="shared" si="1046"/>
        <v xml:space="preserve">            Cesium.Cartographic.fromDegrees(,),</v>
      </c>
    </row>
    <row r="66956" spans="4:4" x14ac:dyDescent="0.55000000000000004">
      <c r="D66956" t="str">
        <f t="shared" si="1046"/>
        <v xml:space="preserve">            Cesium.Cartographic.fromDegrees(,),</v>
      </c>
    </row>
    <row r="66957" spans="4:4" x14ac:dyDescent="0.55000000000000004">
      <c r="D66957" t="str">
        <f t="shared" si="1046"/>
        <v xml:space="preserve">            Cesium.Cartographic.fromDegrees(,),</v>
      </c>
    </row>
    <row r="66958" spans="4:4" x14ac:dyDescent="0.55000000000000004">
      <c r="D66958" t="str">
        <f t="shared" si="1046"/>
        <v xml:space="preserve">            Cesium.Cartographic.fromDegrees(,),</v>
      </c>
    </row>
    <row r="66959" spans="4:4" x14ac:dyDescent="0.55000000000000004">
      <c r="D66959" t="str">
        <f t="shared" si="1046"/>
        <v xml:space="preserve">            Cesium.Cartographic.fromDegrees(,),</v>
      </c>
    </row>
    <row r="66960" spans="4:4" x14ac:dyDescent="0.55000000000000004">
      <c r="D66960" t="str">
        <f t="shared" si="1046"/>
        <v xml:space="preserve">            Cesium.Cartographic.fromDegrees(,),</v>
      </c>
    </row>
    <row r="66961" spans="4:4" x14ac:dyDescent="0.55000000000000004">
      <c r="D66961" t="str">
        <f t="shared" si="1046"/>
        <v xml:space="preserve">            Cesium.Cartographic.fromDegrees(,),</v>
      </c>
    </row>
    <row r="66962" spans="4:4" x14ac:dyDescent="0.55000000000000004">
      <c r="D66962" t="str">
        <f t="shared" si="1046"/>
        <v xml:space="preserve">            Cesium.Cartographic.fromDegrees(,),</v>
      </c>
    </row>
    <row r="66963" spans="4:4" x14ac:dyDescent="0.55000000000000004">
      <c r="D66963" t="str">
        <f t="shared" si="1046"/>
        <v xml:space="preserve">            Cesium.Cartographic.fromDegrees(,),</v>
      </c>
    </row>
    <row r="66964" spans="4:4" x14ac:dyDescent="0.55000000000000004">
      <c r="D66964" t="str">
        <f t="shared" si="1046"/>
        <v xml:space="preserve">            Cesium.Cartographic.fromDegrees(,),</v>
      </c>
    </row>
    <row r="66965" spans="4:4" x14ac:dyDescent="0.55000000000000004">
      <c r="D66965" t="str">
        <f t="shared" si="1046"/>
        <v xml:space="preserve">            Cesium.Cartographic.fromDegrees(,),</v>
      </c>
    </row>
    <row r="66966" spans="4:4" x14ac:dyDescent="0.55000000000000004">
      <c r="D66966" t="str">
        <f t="shared" si="1046"/>
        <v xml:space="preserve">            Cesium.Cartographic.fromDegrees(,),</v>
      </c>
    </row>
    <row r="66967" spans="4:4" x14ac:dyDescent="0.55000000000000004">
      <c r="D66967" t="str">
        <f t="shared" si="1046"/>
        <v xml:space="preserve">            Cesium.Cartographic.fromDegrees(,),</v>
      </c>
    </row>
    <row r="66968" spans="4:4" x14ac:dyDescent="0.55000000000000004">
      <c r="D66968" t="str">
        <f t="shared" si="1046"/>
        <v xml:space="preserve">            Cesium.Cartographic.fromDegrees(,),</v>
      </c>
    </row>
    <row r="66969" spans="4:4" x14ac:dyDescent="0.55000000000000004">
      <c r="D66969" t="str">
        <f t="shared" si="1046"/>
        <v xml:space="preserve">            Cesium.Cartographic.fromDegrees(,),</v>
      </c>
    </row>
    <row r="66970" spans="4:4" x14ac:dyDescent="0.55000000000000004">
      <c r="D66970" t="str">
        <f t="shared" si="1046"/>
        <v xml:space="preserve">            Cesium.Cartographic.fromDegrees(,),</v>
      </c>
    </row>
    <row r="66971" spans="4:4" x14ac:dyDescent="0.55000000000000004">
      <c r="D66971" t="str">
        <f t="shared" si="1046"/>
        <v xml:space="preserve">            Cesium.Cartographic.fromDegrees(,),</v>
      </c>
    </row>
    <row r="66972" spans="4:4" x14ac:dyDescent="0.55000000000000004">
      <c r="D66972" t="str">
        <f t="shared" si="1046"/>
        <v xml:space="preserve">            Cesium.Cartographic.fromDegrees(,),</v>
      </c>
    </row>
    <row r="66973" spans="4:4" x14ac:dyDescent="0.55000000000000004">
      <c r="D66973" t="str">
        <f t="shared" si="1046"/>
        <v xml:space="preserve">            Cesium.Cartographic.fromDegrees(,),</v>
      </c>
    </row>
    <row r="66974" spans="4:4" x14ac:dyDescent="0.55000000000000004">
      <c r="D66974" t="str">
        <f t="shared" si="1046"/>
        <v xml:space="preserve">            Cesium.Cartographic.fromDegrees(,),</v>
      </c>
    </row>
    <row r="66975" spans="4:4" x14ac:dyDescent="0.55000000000000004">
      <c r="D66975" t="str">
        <f t="shared" si="1046"/>
        <v xml:space="preserve">            Cesium.Cartographic.fromDegrees(,),</v>
      </c>
    </row>
    <row r="66976" spans="4:4" x14ac:dyDescent="0.55000000000000004">
      <c r="D66976" t="str">
        <f t="shared" si="1046"/>
        <v xml:space="preserve">            Cesium.Cartographic.fromDegrees(,),</v>
      </c>
    </row>
    <row r="66977" spans="4:4" x14ac:dyDescent="0.55000000000000004">
      <c r="D66977" t="str">
        <f t="shared" si="1046"/>
        <v xml:space="preserve">            Cesium.Cartographic.fromDegrees(,),</v>
      </c>
    </row>
    <row r="66978" spans="4:4" x14ac:dyDescent="0.55000000000000004">
      <c r="D66978" t="str">
        <f t="shared" si="1046"/>
        <v xml:space="preserve">            Cesium.Cartographic.fromDegrees(,),</v>
      </c>
    </row>
    <row r="66979" spans="4:4" x14ac:dyDescent="0.55000000000000004">
      <c r="D66979" t="str">
        <f t="shared" si="1046"/>
        <v xml:space="preserve">            Cesium.Cartographic.fromDegrees(,),</v>
      </c>
    </row>
    <row r="66980" spans="4:4" x14ac:dyDescent="0.55000000000000004">
      <c r="D66980" t="str">
        <f t="shared" si="1046"/>
        <v xml:space="preserve">            Cesium.Cartographic.fromDegrees(,),</v>
      </c>
    </row>
    <row r="66981" spans="4:4" x14ac:dyDescent="0.55000000000000004">
      <c r="D66981" t="str">
        <f t="shared" si="1046"/>
        <v xml:space="preserve">            Cesium.Cartographic.fromDegrees(,),</v>
      </c>
    </row>
    <row r="66982" spans="4:4" x14ac:dyDescent="0.55000000000000004">
      <c r="D66982" t="str">
        <f t="shared" si="1046"/>
        <v xml:space="preserve">            Cesium.Cartographic.fromDegrees(,),</v>
      </c>
    </row>
    <row r="66983" spans="4:4" x14ac:dyDescent="0.55000000000000004">
      <c r="D66983" t="str">
        <f t="shared" si="1046"/>
        <v xml:space="preserve">            Cesium.Cartographic.fromDegrees(,),</v>
      </c>
    </row>
    <row r="66984" spans="4:4" x14ac:dyDescent="0.55000000000000004">
      <c r="D66984" t="str">
        <f t="shared" si="1046"/>
        <v xml:space="preserve">            Cesium.Cartographic.fromDegrees(,),</v>
      </c>
    </row>
    <row r="66985" spans="4:4" x14ac:dyDescent="0.55000000000000004">
      <c r="D66985" t="str">
        <f t="shared" si="1046"/>
        <v xml:space="preserve">            Cesium.Cartographic.fromDegrees(,),</v>
      </c>
    </row>
    <row r="66986" spans="4:4" x14ac:dyDescent="0.55000000000000004">
      <c r="D66986" t="str">
        <f t="shared" si="1046"/>
        <v xml:space="preserve">            Cesium.Cartographic.fromDegrees(,),</v>
      </c>
    </row>
    <row r="66987" spans="4:4" x14ac:dyDescent="0.55000000000000004">
      <c r="D66987" t="str">
        <f t="shared" si="1046"/>
        <v xml:space="preserve">            Cesium.Cartographic.fromDegrees(,),</v>
      </c>
    </row>
    <row r="66988" spans="4:4" x14ac:dyDescent="0.55000000000000004">
      <c r="D66988" t="str">
        <f t="shared" si="1046"/>
        <v xml:space="preserve">            Cesium.Cartographic.fromDegrees(,),</v>
      </c>
    </row>
    <row r="66989" spans="4:4" x14ac:dyDescent="0.55000000000000004">
      <c r="D66989" t="str">
        <f t="shared" si="1046"/>
        <v xml:space="preserve">            Cesium.Cartographic.fromDegrees(,),</v>
      </c>
    </row>
    <row r="66990" spans="4:4" x14ac:dyDescent="0.55000000000000004">
      <c r="D66990" t="str">
        <f t="shared" si="1046"/>
        <v xml:space="preserve">            Cesium.Cartographic.fromDegrees(,),</v>
      </c>
    </row>
    <row r="66991" spans="4:4" x14ac:dyDescent="0.55000000000000004">
      <c r="D66991" t="str">
        <f t="shared" si="1046"/>
        <v xml:space="preserve">            Cesium.Cartographic.fromDegrees(,),</v>
      </c>
    </row>
    <row r="66992" spans="4:4" x14ac:dyDescent="0.55000000000000004">
      <c r="D66992" t="str">
        <f t="shared" si="1046"/>
        <v xml:space="preserve">            Cesium.Cartographic.fromDegrees(,),</v>
      </c>
    </row>
    <row r="66993" spans="4:4" x14ac:dyDescent="0.55000000000000004">
      <c r="D66993" t="str">
        <f t="shared" si="1046"/>
        <v xml:space="preserve">            Cesium.Cartographic.fromDegrees(,),</v>
      </c>
    </row>
    <row r="66994" spans="4:4" x14ac:dyDescent="0.55000000000000004">
      <c r="D66994" t="str">
        <f t="shared" si="1046"/>
        <v xml:space="preserve">            Cesium.Cartographic.fromDegrees(,),</v>
      </c>
    </row>
    <row r="66995" spans="4:4" x14ac:dyDescent="0.55000000000000004">
      <c r="D66995" t="str">
        <f t="shared" si="1046"/>
        <v xml:space="preserve">            Cesium.Cartographic.fromDegrees(,),</v>
      </c>
    </row>
    <row r="66996" spans="4:4" x14ac:dyDescent="0.55000000000000004">
      <c r="D66996" t="str">
        <f t="shared" si="1046"/>
        <v xml:space="preserve">            Cesium.Cartographic.fromDegrees(,),</v>
      </c>
    </row>
    <row r="66997" spans="4:4" x14ac:dyDescent="0.55000000000000004">
      <c r="D66997" t="str">
        <f t="shared" si="1046"/>
        <v xml:space="preserve">            Cesium.Cartographic.fromDegrees(,),</v>
      </c>
    </row>
    <row r="66998" spans="4:4" x14ac:dyDescent="0.55000000000000004">
      <c r="D66998" t="str">
        <f t="shared" si="1046"/>
        <v xml:space="preserve">            Cesium.Cartographic.fromDegrees(,),</v>
      </c>
    </row>
    <row r="66999" spans="4:4" x14ac:dyDescent="0.55000000000000004">
      <c r="D66999" t="str">
        <f t="shared" si="1046"/>
        <v xml:space="preserve">            Cesium.Cartographic.fromDegrees(,),</v>
      </c>
    </row>
    <row r="67000" spans="4:4" x14ac:dyDescent="0.55000000000000004">
      <c r="D67000" t="str">
        <f t="shared" si="1046"/>
        <v xml:space="preserve">            Cesium.Cartographic.fromDegrees(,),</v>
      </c>
    </row>
    <row r="67001" spans="4:4" x14ac:dyDescent="0.55000000000000004">
      <c r="D67001" t="str">
        <f t="shared" si="1046"/>
        <v xml:space="preserve">            Cesium.Cartographic.fromDegrees(,),</v>
      </c>
    </row>
    <row r="67002" spans="4:4" x14ac:dyDescent="0.55000000000000004">
      <c r="D67002" t="str">
        <f t="shared" si="1046"/>
        <v xml:space="preserve">            Cesium.Cartographic.fromDegrees(,),</v>
      </c>
    </row>
    <row r="67003" spans="4:4" x14ac:dyDescent="0.55000000000000004">
      <c r="D67003" t="str">
        <f t="shared" si="1046"/>
        <v xml:space="preserve">            Cesium.Cartographic.fromDegrees(,),</v>
      </c>
    </row>
    <row r="67004" spans="4:4" x14ac:dyDescent="0.55000000000000004">
      <c r="D67004" t="str">
        <f t="shared" si="1046"/>
        <v xml:space="preserve">            Cesium.Cartographic.fromDegrees(,),</v>
      </c>
    </row>
    <row r="67005" spans="4:4" x14ac:dyDescent="0.55000000000000004">
      <c r="D67005" t="str">
        <f t="shared" si="1046"/>
        <v xml:space="preserve">            Cesium.Cartographic.fromDegrees(,),</v>
      </c>
    </row>
    <row r="67006" spans="4:4" x14ac:dyDescent="0.55000000000000004">
      <c r="D67006" t="str">
        <f t="shared" si="1046"/>
        <v xml:space="preserve">            Cesium.Cartographic.fromDegrees(,),</v>
      </c>
    </row>
    <row r="67007" spans="4:4" x14ac:dyDescent="0.55000000000000004">
      <c r="D67007" t="str">
        <f t="shared" si="1046"/>
        <v xml:space="preserve">            Cesium.Cartographic.fromDegrees(,),</v>
      </c>
    </row>
    <row r="67008" spans="4:4" x14ac:dyDescent="0.55000000000000004">
      <c r="D67008" t="str">
        <f t="shared" si="1046"/>
        <v xml:space="preserve">            Cesium.Cartographic.fromDegrees(,),</v>
      </c>
    </row>
    <row r="67009" spans="4:4" x14ac:dyDescent="0.55000000000000004">
      <c r="D67009" t="str">
        <f t="shared" si="1046"/>
        <v xml:space="preserve">            Cesium.Cartographic.fromDegrees(,),</v>
      </c>
    </row>
    <row r="67010" spans="4:4" x14ac:dyDescent="0.55000000000000004">
      <c r="D67010" t="str">
        <f t="shared" si="1046"/>
        <v xml:space="preserve">            Cesium.Cartographic.fromDegrees(,),</v>
      </c>
    </row>
    <row r="67011" spans="4:4" x14ac:dyDescent="0.55000000000000004">
      <c r="D67011" t="str">
        <f t="shared" ref="D67011:D67074" si="1047">"            Cesium.Cartographic.fromDegrees(" &amp; B67011 &amp; "," &amp; C67011 &amp; "),"</f>
        <v xml:space="preserve">            Cesium.Cartographic.fromDegrees(,),</v>
      </c>
    </row>
    <row r="67012" spans="4:4" x14ac:dyDescent="0.55000000000000004">
      <c r="D67012" t="str">
        <f t="shared" si="1047"/>
        <v xml:space="preserve">            Cesium.Cartographic.fromDegrees(,),</v>
      </c>
    </row>
    <row r="67013" spans="4:4" x14ac:dyDescent="0.55000000000000004">
      <c r="D67013" t="str">
        <f t="shared" si="1047"/>
        <v xml:space="preserve">            Cesium.Cartographic.fromDegrees(,),</v>
      </c>
    </row>
    <row r="67014" spans="4:4" x14ac:dyDescent="0.55000000000000004">
      <c r="D67014" t="str">
        <f t="shared" si="1047"/>
        <v xml:space="preserve">            Cesium.Cartographic.fromDegrees(,),</v>
      </c>
    </row>
    <row r="67015" spans="4:4" x14ac:dyDescent="0.55000000000000004">
      <c r="D67015" t="str">
        <f t="shared" si="1047"/>
        <v xml:space="preserve">            Cesium.Cartographic.fromDegrees(,),</v>
      </c>
    </row>
    <row r="67016" spans="4:4" x14ac:dyDescent="0.55000000000000004">
      <c r="D67016" t="str">
        <f t="shared" si="1047"/>
        <v xml:space="preserve">            Cesium.Cartographic.fromDegrees(,),</v>
      </c>
    </row>
    <row r="67017" spans="4:4" x14ac:dyDescent="0.55000000000000004">
      <c r="D67017" t="str">
        <f t="shared" si="1047"/>
        <v xml:space="preserve">            Cesium.Cartographic.fromDegrees(,),</v>
      </c>
    </row>
    <row r="67018" spans="4:4" x14ac:dyDescent="0.55000000000000004">
      <c r="D67018" t="str">
        <f t="shared" si="1047"/>
        <v xml:space="preserve">            Cesium.Cartographic.fromDegrees(,),</v>
      </c>
    </row>
    <row r="67019" spans="4:4" x14ac:dyDescent="0.55000000000000004">
      <c r="D67019" t="str">
        <f t="shared" si="1047"/>
        <v xml:space="preserve">            Cesium.Cartographic.fromDegrees(,),</v>
      </c>
    </row>
    <row r="67020" spans="4:4" x14ac:dyDescent="0.55000000000000004">
      <c r="D67020" t="str">
        <f t="shared" si="1047"/>
        <v xml:space="preserve">            Cesium.Cartographic.fromDegrees(,),</v>
      </c>
    </row>
    <row r="67021" spans="4:4" x14ac:dyDescent="0.55000000000000004">
      <c r="D67021" t="str">
        <f t="shared" si="1047"/>
        <v xml:space="preserve">            Cesium.Cartographic.fromDegrees(,),</v>
      </c>
    </row>
    <row r="67022" spans="4:4" x14ac:dyDescent="0.55000000000000004">
      <c r="D67022" t="str">
        <f t="shared" si="1047"/>
        <v xml:space="preserve">            Cesium.Cartographic.fromDegrees(,),</v>
      </c>
    </row>
    <row r="67023" spans="4:4" x14ac:dyDescent="0.55000000000000004">
      <c r="D67023" t="str">
        <f t="shared" si="1047"/>
        <v xml:space="preserve">            Cesium.Cartographic.fromDegrees(,),</v>
      </c>
    </row>
    <row r="67024" spans="4:4" x14ac:dyDescent="0.55000000000000004">
      <c r="D67024" t="str">
        <f t="shared" si="1047"/>
        <v xml:space="preserve">            Cesium.Cartographic.fromDegrees(,),</v>
      </c>
    </row>
    <row r="67025" spans="4:4" x14ac:dyDescent="0.55000000000000004">
      <c r="D67025" t="str">
        <f t="shared" si="1047"/>
        <v xml:space="preserve">            Cesium.Cartographic.fromDegrees(,),</v>
      </c>
    </row>
    <row r="67026" spans="4:4" x14ac:dyDescent="0.55000000000000004">
      <c r="D67026" t="str">
        <f t="shared" si="1047"/>
        <v xml:space="preserve">            Cesium.Cartographic.fromDegrees(,),</v>
      </c>
    </row>
    <row r="67027" spans="4:4" x14ac:dyDescent="0.55000000000000004">
      <c r="D67027" t="str">
        <f t="shared" si="1047"/>
        <v xml:space="preserve">            Cesium.Cartographic.fromDegrees(,),</v>
      </c>
    </row>
    <row r="67028" spans="4:4" x14ac:dyDescent="0.55000000000000004">
      <c r="D67028" t="str">
        <f t="shared" si="1047"/>
        <v xml:space="preserve">            Cesium.Cartographic.fromDegrees(,),</v>
      </c>
    </row>
    <row r="67029" spans="4:4" x14ac:dyDescent="0.55000000000000004">
      <c r="D67029" t="str">
        <f t="shared" si="1047"/>
        <v xml:space="preserve">            Cesium.Cartographic.fromDegrees(,),</v>
      </c>
    </row>
    <row r="67030" spans="4:4" x14ac:dyDescent="0.55000000000000004">
      <c r="D67030" t="str">
        <f t="shared" si="1047"/>
        <v xml:space="preserve">            Cesium.Cartographic.fromDegrees(,),</v>
      </c>
    </row>
    <row r="67031" spans="4:4" x14ac:dyDescent="0.55000000000000004">
      <c r="D67031" t="str">
        <f t="shared" si="1047"/>
        <v xml:space="preserve">            Cesium.Cartographic.fromDegrees(,),</v>
      </c>
    </row>
    <row r="67032" spans="4:4" x14ac:dyDescent="0.55000000000000004">
      <c r="D67032" t="str">
        <f t="shared" si="1047"/>
        <v xml:space="preserve">            Cesium.Cartographic.fromDegrees(,),</v>
      </c>
    </row>
    <row r="67033" spans="4:4" x14ac:dyDescent="0.55000000000000004">
      <c r="D67033" t="str">
        <f t="shared" si="1047"/>
        <v xml:space="preserve">            Cesium.Cartographic.fromDegrees(,),</v>
      </c>
    </row>
    <row r="67034" spans="4:4" x14ac:dyDescent="0.55000000000000004">
      <c r="D67034" t="str">
        <f t="shared" si="1047"/>
        <v xml:space="preserve">            Cesium.Cartographic.fromDegrees(,),</v>
      </c>
    </row>
    <row r="67035" spans="4:4" x14ac:dyDescent="0.55000000000000004">
      <c r="D67035" t="str">
        <f t="shared" si="1047"/>
        <v xml:space="preserve">            Cesium.Cartographic.fromDegrees(,),</v>
      </c>
    </row>
    <row r="67036" spans="4:4" x14ac:dyDescent="0.55000000000000004">
      <c r="D67036" t="str">
        <f t="shared" si="1047"/>
        <v xml:space="preserve">            Cesium.Cartographic.fromDegrees(,),</v>
      </c>
    </row>
    <row r="67037" spans="4:4" x14ac:dyDescent="0.55000000000000004">
      <c r="D67037" t="str">
        <f t="shared" si="1047"/>
        <v xml:space="preserve">            Cesium.Cartographic.fromDegrees(,),</v>
      </c>
    </row>
    <row r="67038" spans="4:4" x14ac:dyDescent="0.55000000000000004">
      <c r="D67038" t="str">
        <f t="shared" si="1047"/>
        <v xml:space="preserve">            Cesium.Cartographic.fromDegrees(,),</v>
      </c>
    </row>
    <row r="67039" spans="4:4" x14ac:dyDescent="0.55000000000000004">
      <c r="D67039" t="str">
        <f t="shared" si="1047"/>
        <v xml:space="preserve">            Cesium.Cartographic.fromDegrees(,),</v>
      </c>
    </row>
    <row r="67040" spans="4:4" x14ac:dyDescent="0.55000000000000004">
      <c r="D67040" t="str">
        <f t="shared" si="1047"/>
        <v xml:space="preserve">            Cesium.Cartographic.fromDegrees(,),</v>
      </c>
    </row>
    <row r="67041" spans="4:4" x14ac:dyDescent="0.55000000000000004">
      <c r="D67041" t="str">
        <f t="shared" si="1047"/>
        <v xml:space="preserve">            Cesium.Cartographic.fromDegrees(,),</v>
      </c>
    </row>
    <row r="67042" spans="4:4" x14ac:dyDescent="0.55000000000000004">
      <c r="D67042" t="str">
        <f t="shared" si="1047"/>
        <v xml:space="preserve">            Cesium.Cartographic.fromDegrees(,),</v>
      </c>
    </row>
    <row r="67043" spans="4:4" x14ac:dyDescent="0.55000000000000004">
      <c r="D67043" t="str">
        <f t="shared" si="1047"/>
        <v xml:space="preserve">            Cesium.Cartographic.fromDegrees(,),</v>
      </c>
    </row>
    <row r="67044" spans="4:4" x14ac:dyDescent="0.55000000000000004">
      <c r="D67044" t="str">
        <f t="shared" si="1047"/>
        <v xml:space="preserve">            Cesium.Cartographic.fromDegrees(,),</v>
      </c>
    </row>
    <row r="67045" spans="4:4" x14ac:dyDescent="0.55000000000000004">
      <c r="D67045" t="str">
        <f t="shared" si="1047"/>
        <v xml:space="preserve">            Cesium.Cartographic.fromDegrees(,),</v>
      </c>
    </row>
    <row r="67046" spans="4:4" x14ac:dyDescent="0.55000000000000004">
      <c r="D67046" t="str">
        <f t="shared" si="1047"/>
        <v xml:space="preserve">            Cesium.Cartographic.fromDegrees(,),</v>
      </c>
    </row>
    <row r="67047" spans="4:4" x14ac:dyDescent="0.55000000000000004">
      <c r="D67047" t="str">
        <f t="shared" si="1047"/>
        <v xml:space="preserve">            Cesium.Cartographic.fromDegrees(,),</v>
      </c>
    </row>
    <row r="67048" spans="4:4" x14ac:dyDescent="0.55000000000000004">
      <c r="D67048" t="str">
        <f t="shared" si="1047"/>
        <v xml:space="preserve">            Cesium.Cartographic.fromDegrees(,),</v>
      </c>
    </row>
    <row r="67049" spans="4:4" x14ac:dyDescent="0.55000000000000004">
      <c r="D67049" t="str">
        <f t="shared" si="1047"/>
        <v xml:space="preserve">            Cesium.Cartographic.fromDegrees(,),</v>
      </c>
    </row>
    <row r="67050" spans="4:4" x14ac:dyDescent="0.55000000000000004">
      <c r="D67050" t="str">
        <f t="shared" si="1047"/>
        <v xml:space="preserve">            Cesium.Cartographic.fromDegrees(,),</v>
      </c>
    </row>
    <row r="67051" spans="4:4" x14ac:dyDescent="0.55000000000000004">
      <c r="D67051" t="str">
        <f t="shared" si="1047"/>
        <v xml:space="preserve">            Cesium.Cartographic.fromDegrees(,),</v>
      </c>
    </row>
    <row r="67052" spans="4:4" x14ac:dyDescent="0.55000000000000004">
      <c r="D67052" t="str">
        <f t="shared" si="1047"/>
        <v xml:space="preserve">            Cesium.Cartographic.fromDegrees(,),</v>
      </c>
    </row>
    <row r="67053" spans="4:4" x14ac:dyDescent="0.55000000000000004">
      <c r="D67053" t="str">
        <f t="shared" si="1047"/>
        <v xml:space="preserve">            Cesium.Cartographic.fromDegrees(,),</v>
      </c>
    </row>
    <row r="67054" spans="4:4" x14ac:dyDescent="0.55000000000000004">
      <c r="D67054" t="str">
        <f t="shared" si="1047"/>
        <v xml:space="preserve">            Cesium.Cartographic.fromDegrees(,),</v>
      </c>
    </row>
    <row r="67055" spans="4:4" x14ac:dyDescent="0.55000000000000004">
      <c r="D67055" t="str">
        <f t="shared" si="1047"/>
        <v xml:space="preserve">            Cesium.Cartographic.fromDegrees(,),</v>
      </c>
    </row>
    <row r="67056" spans="4:4" x14ac:dyDescent="0.55000000000000004">
      <c r="D67056" t="str">
        <f t="shared" si="1047"/>
        <v xml:space="preserve">            Cesium.Cartographic.fromDegrees(,),</v>
      </c>
    </row>
    <row r="67057" spans="4:4" x14ac:dyDescent="0.55000000000000004">
      <c r="D67057" t="str">
        <f t="shared" si="1047"/>
        <v xml:space="preserve">            Cesium.Cartographic.fromDegrees(,),</v>
      </c>
    </row>
    <row r="67058" spans="4:4" x14ac:dyDescent="0.55000000000000004">
      <c r="D67058" t="str">
        <f t="shared" si="1047"/>
        <v xml:space="preserve">            Cesium.Cartographic.fromDegrees(,),</v>
      </c>
    </row>
    <row r="67059" spans="4:4" x14ac:dyDescent="0.55000000000000004">
      <c r="D67059" t="str">
        <f t="shared" si="1047"/>
        <v xml:space="preserve">            Cesium.Cartographic.fromDegrees(,),</v>
      </c>
    </row>
    <row r="67060" spans="4:4" x14ac:dyDescent="0.55000000000000004">
      <c r="D67060" t="str">
        <f t="shared" si="1047"/>
        <v xml:space="preserve">            Cesium.Cartographic.fromDegrees(,),</v>
      </c>
    </row>
    <row r="67061" spans="4:4" x14ac:dyDescent="0.55000000000000004">
      <c r="D67061" t="str">
        <f t="shared" si="1047"/>
        <v xml:space="preserve">            Cesium.Cartographic.fromDegrees(,),</v>
      </c>
    </row>
    <row r="67062" spans="4:4" x14ac:dyDescent="0.55000000000000004">
      <c r="D67062" t="str">
        <f t="shared" si="1047"/>
        <v xml:space="preserve">            Cesium.Cartographic.fromDegrees(,),</v>
      </c>
    </row>
    <row r="67063" spans="4:4" x14ac:dyDescent="0.55000000000000004">
      <c r="D67063" t="str">
        <f t="shared" si="1047"/>
        <v xml:space="preserve">            Cesium.Cartographic.fromDegrees(,),</v>
      </c>
    </row>
    <row r="67064" spans="4:4" x14ac:dyDescent="0.55000000000000004">
      <c r="D67064" t="str">
        <f t="shared" si="1047"/>
        <v xml:space="preserve">            Cesium.Cartographic.fromDegrees(,),</v>
      </c>
    </row>
    <row r="67065" spans="4:4" x14ac:dyDescent="0.55000000000000004">
      <c r="D67065" t="str">
        <f t="shared" si="1047"/>
        <v xml:space="preserve">            Cesium.Cartographic.fromDegrees(,),</v>
      </c>
    </row>
    <row r="67066" spans="4:4" x14ac:dyDescent="0.55000000000000004">
      <c r="D67066" t="str">
        <f t="shared" si="1047"/>
        <v xml:space="preserve">            Cesium.Cartographic.fromDegrees(,),</v>
      </c>
    </row>
    <row r="67067" spans="4:4" x14ac:dyDescent="0.55000000000000004">
      <c r="D67067" t="str">
        <f t="shared" si="1047"/>
        <v xml:space="preserve">            Cesium.Cartographic.fromDegrees(,),</v>
      </c>
    </row>
    <row r="67068" spans="4:4" x14ac:dyDescent="0.55000000000000004">
      <c r="D67068" t="str">
        <f t="shared" si="1047"/>
        <v xml:space="preserve">            Cesium.Cartographic.fromDegrees(,),</v>
      </c>
    </row>
    <row r="67069" spans="4:4" x14ac:dyDescent="0.55000000000000004">
      <c r="D67069" t="str">
        <f t="shared" si="1047"/>
        <v xml:space="preserve">            Cesium.Cartographic.fromDegrees(,),</v>
      </c>
    </row>
    <row r="67070" spans="4:4" x14ac:dyDescent="0.55000000000000004">
      <c r="D67070" t="str">
        <f t="shared" si="1047"/>
        <v xml:space="preserve">            Cesium.Cartographic.fromDegrees(,),</v>
      </c>
    </row>
    <row r="67071" spans="4:4" x14ac:dyDescent="0.55000000000000004">
      <c r="D67071" t="str">
        <f t="shared" si="1047"/>
        <v xml:space="preserve">            Cesium.Cartographic.fromDegrees(,),</v>
      </c>
    </row>
    <row r="67072" spans="4:4" x14ac:dyDescent="0.55000000000000004">
      <c r="D67072" t="str">
        <f t="shared" si="1047"/>
        <v xml:space="preserve">            Cesium.Cartographic.fromDegrees(,),</v>
      </c>
    </row>
    <row r="67073" spans="4:4" x14ac:dyDescent="0.55000000000000004">
      <c r="D67073" t="str">
        <f t="shared" si="1047"/>
        <v xml:space="preserve">            Cesium.Cartographic.fromDegrees(,),</v>
      </c>
    </row>
    <row r="67074" spans="4:4" x14ac:dyDescent="0.55000000000000004">
      <c r="D67074" t="str">
        <f t="shared" si="1047"/>
        <v xml:space="preserve">            Cesium.Cartographic.fromDegrees(,),</v>
      </c>
    </row>
    <row r="67075" spans="4:4" x14ac:dyDescent="0.55000000000000004">
      <c r="D67075" t="str">
        <f t="shared" ref="D67075:D67138" si="1048">"            Cesium.Cartographic.fromDegrees(" &amp; B67075 &amp; "," &amp; C67075 &amp; "),"</f>
        <v xml:space="preserve">            Cesium.Cartographic.fromDegrees(,),</v>
      </c>
    </row>
    <row r="67076" spans="4:4" x14ac:dyDescent="0.55000000000000004">
      <c r="D67076" t="str">
        <f t="shared" si="1048"/>
        <v xml:space="preserve">            Cesium.Cartographic.fromDegrees(,),</v>
      </c>
    </row>
    <row r="67077" spans="4:4" x14ac:dyDescent="0.55000000000000004">
      <c r="D67077" t="str">
        <f t="shared" si="1048"/>
        <v xml:space="preserve">            Cesium.Cartographic.fromDegrees(,),</v>
      </c>
    </row>
    <row r="67078" spans="4:4" x14ac:dyDescent="0.55000000000000004">
      <c r="D67078" t="str">
        <f t="shared" si="1048"/>
        <v xml:space="preserve">            Cesium.Cartographic.fromDegrees(,),</v>
      </c>
    </row>
    <row r="67079" spans="4:4" x14ac:dyDescent="0.55000000000000004">
      <c r="D67079" t="str">
        <f t="shared" si="1048"/>
        <v xml:space="preserve">            Cesium.Cartographic.fromDegrees(,),</v>
      </c>
    </row>
    <row r="67080" spans="4:4" x14ac:dyDescent="0.55000000000000004">
      <c r="D67080" t="str">
        <f t="shared" si="1048"/>
        <v xml:space="preserve">            Cesium.Cartographic.fromDegrees(,),</v>
      </c>
    </row>
    <row r="67081" spans="4:4" x14ac:dyDescent="0.55000000000000004">
      <c r="D67081" t="str">
        <f t="shared" si="1048"/>
        <v xml:space="preserve">            Cesium.Cartographic.fromDegrees(,),</v>
      </c>
    </row>
    <row r="67082" spans="4:4" x14ac:dyDescent="0.55000000000000004">
      <c r="D67082" t="str">
        <f t="shared" si="1048"/>
        <v xml:space="preserve">            Cesium.Cartographic.fromDegrees(,),</v>
      </c>
    </row>
    <row r="67083" spans="4:4" x14ac:dyDescent="0.55000000000000004">
      <c r="D67083" t="str">
        <f t="shared" si="1048"/>
        <v xml:space="preserve">            Cesium.Cartographic.fromDegrees(,),</v>
      </c>
    </row>
    <row r="67084" spans="4:4" x14ac:dyDescent="0.55000000000000004">
      <c r="D67084" t="str">
        <f t="shared" si="1048"/>
        <v xml:space="preserve">            Cesium.Cartographic.fromDegrees(,),</v>
      </c>
    </row>
    <row r="67085" spans="4:4" x14ac:dyDescent="0.55000000000000004">
      <c r="D67085" t="str">
        <f t="shared" si="1048"/>
        <v xml:space="preserve">            Cesium.Cartographic.fromDegrees(,),</v>
      </c>
    </row>
    <row r="67086" spans="4:4" x14ac:dyDescent="0.55000000000000004">
      <c r="D67086" t="str">
        <f t="shared" si="1048"/>
        <v xml:space="preserve">            Cesium.Cartographic.fromDegrees(,),</v>
      </c>
    </row>
    <row r="67087" spans="4:4" x14ac:dyDescent="0.55000000000000004">
      <c r="D67087" t="str">
        <f t="shared" si="1048"/>
        <v xml:space="preserve">            Cesium.Cartographic.fromDegrees(,),</v>
      </c>
    </row>
    <row r="67088" spans="4:4" x14ac:dyDescent="0.55000000000000004">
      <c r="D67088" t="str">
        <f t="shared" si="1048"/>
        <v xml:space="preserve">            Cesium.Cartographic.fromDegrees(,),</v>
      </c>
    </row>
    <row r="67089" spans="4:4" x14ac:dyDescent="0.55000000000000004">
      <c r="D67089" t="str">
        <f t="shared" si="1048"/>
        <v xml:space="preserve">            Cesium.Cartographic.fromDegrees(,),</v>
      </c>
    </row>
    <row r="67090" spans="4:4" x14ac:dyDescent="0.55000000000000004">
      <c r="D67090" t="str">
        <f t="shared" si="1048"/>
        <v xml:space="preserve">            Cesium.Cartographic.fromDegrees(,),</v>
      </c>
    </row>
    <row r="67091" spans="4:4" x14ac:dyDescent="0.55000000000000004">
      <c r="D67091" t="str">
        <f t="shared" si="1048"/>
        <v xml:space="preserve">            Cesium.Cartographic.fromDegrees(,),</v>
      </c>
    </row>
    <row r="67092" spans="4:4" x14ac:dyDescent="0.55000000000000004">
      <c r="D67092" t="str">
        <f t="shared" si="1048"/>
        <v xml:space="preserve">            Cesium.Cartographic.fromDegrees(,),</v>
      </c>
    </row>
    <row r="67093" spans="4:4" x14ac:dyDescent="0.55000000000000004">
      <c r="D67093" t="str">
        <f t="shared" si="1048"/>
        <v xml:space="preserve">            Cesium.Cartographic.fromDegrees(,),</v>
      </c>
    </row>
    <row r="67094" spans="4:4" x14ac:dyDescent="0.55000000000000004">
      <c r="D67094" t="str">
        <f t="shared" si="1048"/>
        <v xml:space="preserve">            Cesium.Cartographic.fromDegrees(,),</v>
      </c>
    </row>
    <row r="67095" spans="4:4" x14ac:dyDescent="0.55000000000000004">
      <c r="D67095" t="str">
        <f t="shared" si="1048"/>
        <v xml:space="preserve">            Cesium.Cartographic.fromDegrees(,),</v>
      </c>
    </row>
    <row r="67096" spans="4:4" x14ac:dyDescent="0.55000000000000004">
      <c r="D67096" t="str">
        <f t="shared" si="1048"/>
        <v xml:space="preserve">            Cesium.Cartographic.fromDegrees(,),</v>
      </c>
    </row>
    <row r="67097" spans="4:4" x14ac:dyDescent="0.55000000000000004">
      <c r="D67097" t="str">
        <f t="shared" si="1048"/>
        <v xml:space="preserve">            Cesium.Cartographic.fromDegrees(,),</v>
      </c>
    </row>
    <row r="67098" spans="4:4" x14ac:dyDescent="0.55000000000000004">
      <c r="D67098" t="str">
        <f t="shared" si="1048"/>
        <v xml:space="preserve">            Cesium.Cartographic.fromDegrees(,),</v>
      </c>
    </row>
    <row r="67099" spans="4:4" x14ac:dyDescent="0.55000000000000004">
      <c r="D67099" t="str">
        <f t="shared" si="1048"/>
        <v xml:space="preserve">            Cesium.Cartographic.fromDegrees(,),</v>
      </c>
    </row>
    <row r="67100" spans="4:4" x14ac:dyDescent="0.55000000000000004">
      <c r="D67100" t="str">
        <f t="shared" si="1048"/>
        <v xml:space="preserve">            Cesium.Cartographic.fromDegrees(,),</v>
      </c>
    </row>
    <row r="67101" spans="4:4" x14ac:dyDescent="0.55000000000000004">
      <c r="D67101" t="str">
        <f t="shared" si="1048"/>
        <v xml:space="preserve">            Cesium.Cartographic.fromDegrees(,),</v>
      </c>
    </row>
    <row r="67102" spans="4:4" x14ac:dyDescent="0.55000000000000004">
      <c r="D67102" t="str">
        <f t="shared" si="1048"/>
        <v xml:space="preserve">            Cesium.Cartographic.fromDegrees(,),</v>
      </c>
    </row>
    <row r="67103" spans="4:4" x14ac:dyDescent="0.55000000000000004">
      <c r="D67103" t="str">
        <f t="shared" si="1048"/>
        <v xml:space="preserve">            Cesium.Cartographic.fromDegrees(,),</v>
      </c>
    </row>
    <row r="67104" spans="4:4" x14ac:dyDescent="0.55000000000000004">
      <c r="D67104" t="str">
        <f t="shared" si="1048"/>
        <v xml:space="preserve">            Cesium.Cartographic.fromDegrees(,),</v>
      </c>
    </row>
    <row r="67105" spans="4:4" x14ac:dyDescent="0.55000000000000004">
      <c r="D67105" t="str">
        <f t="shared" si="1048"/>
        <v xml:space="preserve">            Cesium.Cartographic.fromDegrees(,),</v>
      </c>
    </row>
    <row r="67106" spans="4:4" x14ac:dyDescent="0.55000000000000004">
      <c r="D67106" t="str">
        <f t="shared" si="1048"/>
        <v xml:space="preserve">            Cesium.Cartographic.fromDegrees(,),</v>
      </c>
    </row>
    <row r="67107" spans="4:4" x14ac:dyDescent="0.55000000000000004">
      <c r="D67107" t="str">
        <f t="shared" si="1048"/>
        <v xml:space="preserve">            Cesium.Cartographic.fromDegrees(,),</v>
      </c>
    </row>
    <row r="67108" spans="4:4" x14ac:dyDescent="0.55000000000000004">
      <c r="D67108" t="str">
        <f t="shared" si="1048"/>
        <v xml:space="preserve">            Cesium.Cartographic.fromDegrees(,),</v>
      </c>
    </row>
    <row r="67109" spans="4:4" x14ac:dyDescent="0.55000000000000004">
      <c r="D67109" t="str">
        <f t="shared" si="1048"/>
        <v xml:space="preserve">            Cesium.Cartographic.fromDegrees(,),</v>
      </c>
    </row>
    <row r="67110" spans="4:4" x14ac:dyDescent="0.55000000000000004">
      <c r="D67110" t="str">
        <f t="shared" si="1048"/>
        <v xml:space="preserve">            Cesium.Cartographic.fromDegrees(,),</v>
      </c>
    </row>
    <row r="67111" spans="4:4" x14ac:dyDescent="0.55000000000000004">
      <c r="D67111" t="str">
        <f t="shared" si="1048"/>
        <v xml:space="preserve">            Cesium.Cartographic.fromDegrees(,),</v>
      </c>
    </row>
    <row r="67112" spans="4:4" x14ac:dyDescent="0.55000000000000004">
      <c r="D67112" t="str">
        <f t="shared" si="1048"/>
        <v xml:space="preserve">            Cesium.Cartographic.fromDegrees(,),</v>
      </c>
    </row>
    <row r="67113" spans="4:4" x14ac:dyDescent="0.55000000000000004">
      <c r="D67113" t="str">
        <f t="shared" si="1048"/>
        <v xml:space="preserve">            Cesium.Cartographic.fromDegrees(,),</v>
      </c>
    </row>
    <row r="67114" spans="4:4" x14ac:dyDescent="0.55000000000000004">
      <c r="D67114" t="str">
        <f t="shared" si="1048"/>
        <v xml:space="preserve">            Cesium.Cartographic.fromDegrees(,),</v>
      </c>
    </row>
    <row r="67115" spans="4:4" x14ac:dyDescent="0.55000000000000004">
      <c r="D67115" t="str">
        <f t="shared" si="1048"/>
        <v xml:space="preserve">            Cesium.Cartographic.fromDegrees(,),</v>
      </c>
    </row>
    <row r="67116" spans="4:4" x14ac:dyDescent="0.55000000000000004">
      <c r="D67116" t="str">
        <f t="shared" si="1048"/>
        <v xml:space="preserve">            Cesium.Cartographic.fromDegrees(,),</v>
      </c>
    </row>
    <row r="67117" spans="4:4" x14ac:dyDescent="0.55000000000000004">
      <c r="D67117" t="str">
        <f t="shared" si="1048"/>
        <v xml:space="preserve">            Cesium.Cartographic.fromDegrees(,),</v>
      </c>
    </row>
    <row r="67118" spans="4:4" x14ac:dyDescent="0.55000000000000004">
      <c r="D67118" t="str">
        <f t="shared" si="1048"/>
        <v xml:space="preserve">            Cesium.Cartographic.fromDegrees(,),</v>
      </c>
    </row>
    <row r="67119" spans="4:4" x14ac:dyDescent="0.55000000000000004">
      <c r="D67119" t="str">
        <f t="shared" si="1048"/>
        <v xml:space="preserve">            Cesium.Cartographic.fromDegrees(,),</v>
      </c>
    </row>
    <row r="67120" spans="4:4" x14ac:dyDescent="0.55000000000000004">
      <c r="D67120" t="str">
        <f t="shared" si="1048"/>
        <v xml:space="preserve">            Cesium.Cartographic.fromDegrees(,),</v>
      </c>
    </row>
    <row r="67121" spans="4:4" x14ac:dyDescent="0.55000000000000004">
      <c r="D67121" t="str">
        <f t="shared" si="1048"/>
        <v xml:space="preserve">            Cesium.Cartographic.fromDegrees(,),</v>
      </c>
    </row>
    <row r="67122" spans="4:4" x14ac:dyDescent="0.55000000000000004">
      <c r="D67122" t="str">
        <f t="shared" si="1048"/>
        <v xml:space="preserve">            Cesium.Cartographic.fromDegrees(,),</v>
      </c>
    </row>
    <row r="67123" spans="4:4" x14ac:dyDescent="0.55000000000000004">
      <c r="D67123" t="str">
        <f t="shared" si="1048"/>
        <v xml:space="preserve">            Cesium.Cartographic.fromDegrees(,),</v>
      </c>
    </row>
    <row r="67124" spans="4:4" x14ac:dyDescent="0.55000000000000004">
      <c r="D67124" t="str">
        <f t="shared" si="1048"/>
        <v xml:space="preserve">            Cesium.Cartographic.fromDegrees(,),</v>
      </c>
    </row>
    <row r="67125" spans="4:4" x14ac:dyDescent="0.55000000000000004">
      <c r="D67125" t="str">
        <f t="shared" si="1048"/>
        <v xml:space="preserve">            Cesium.Cartographic.fromDegrees(,),</v>
      </c>
    </row>
    <row r="67126" spans="4:4" x14ac:dyDescent="0.55000000000000004">
      <c r="D67126" t="str">
        <f t="shared" si="1048"/>
        <v xml:space="preserve">            Cesium.Cartographic.fromDegrees(,),</v>
      </c>
    </row>
    <row r="67127" spans="4:4" x14ac:dyDescent="0.55000000000000004">
      <c r="D67127" t="str">
        <f t="shared" si="1048"/>
        <v xml:space="preserve">            Cesium.Cartographic.fromDegrees(,),</v>
      </c>
    </row>
    <row r="67128" spans="4:4" x14ac:dyDescent="0.55000000000000004">
      <c r="D67128" t="str">
        <f t="shared" si="1048"/>
        <v xml:space="preserve">            Cesium.Cartographic.fromDegrees(,),</v>
      </c>
    </row>
    <row r="67129" spans="4:4" x14ac:dyDescent="0.55000000000000004">
      <c r="D67129" t="str">
        <f t="shared" si="1048"/>
        <v xml:space="preserve">            Cesium.Cartographic.fromDegrees(,),</v>
      </c>
    </row>
    <row r="67130" spans="4:4" x14ac:dyDescent="0.55000000000000004">
      <c r="D67130" t="str">
        <f t="shared" si="1048"/>
        <v xml:space="preserve">            Cesium.Cartographic.fromDegrees(,),</v>
      </c>
    </row>
    <row r="67131" spans="4:4" x14ac:dyDescent="0.55000000000000004">
      <c r="D67131" t="str">
        <f t="shared" si="1048"/>
        <v xml:space="preserve">            Cesium.Cartographic.fromDegrees(,),</v>
      </c>
    </row>
    <row r="67132" spans="4:4" x14ac:dyDescent="0.55000000000000004">
      <c r="D67132" t="str">
        <f t="shared" si="1048"/>
        <v xml:space="preserve">            Cesium.Cartographic.fromDegrees(,),</v>
      </c>
    </row>
    <row r="67133" spans="4:4" x14ac:dyDescent="0.55000000000000004">
      <c r="D67133" t="str">
        <f t="shared" si="1048"/>
        <v xml:space="preserve">            Cesium.Cartographic.fromDegrees(,),</v>
      </c>
    </row>
    <row r="67134" spans="4:4" x14ac:dyDescent="0.55000000000000004">
      <c r="D67134" t="str">
        <f t="shared" si="1048"/>
        <v xml:space="preserve">            Cesium.Cartographic.fromDegrees(,),</v>
      </c>
    </row>
    <row r="67135" spans="4:4" x14ac:dyDescent="0.55000000000000004">
      <c r="D67135" t="str">
        <f t="shared" si="1048"/>
        <v xml:space="preserve">            Cesium.Cartographic.fromDegrees(,),</v>
      </c>
    </row>
    <row r="67136" spans="4:4" x14ac:dyDescent="0.55000000000000004">
      <c r="D67136" t="str">
        <f t="shared" si="1048"/>
        <v xml:space="preserve">            Cesium.Cartographic.fromDegrees(,),</v>
      </c>
    </row>
    <row r="67137" spans="4:4" x14ac:dyDescent="0.55000000000000004">
      <c r="D67137" t="str">
        <f t="shared" si="1048"/>
        <v xml:space="preserve">            Cesium.Cartographic.fromDegrees(,),</v>
      </c>
    </row>
    <row r="67138" spans="4:4" x14ac:dyDescent="0.55000000000000004">
      <c r="D67138" t="str">
        <f t="shared" si="1048"/>
        <v xml:space="preserve">            Cesium.Cartographic.fromDegrees(,),</v>
      </c>
    </row>
    <row r="67139" spans="4:4" x14ac:dyDescent="0.55000000000000004">
      <c r="D67139" t="str">
        <f t="shared" ref="D67139:D67202" si="1049">"            Cesium.Cartographic.fromDegrees(" &amp; B67139 &amp; "," &amp; C67139 &amp; "),"</f>
        <v xml:space="preserve">            Cesium.Cartographic.fromDegrees(,),</v>
      </c>
    </row>
    <row r="67140" spans="4:4" x14ac:dyDescent="0.55000000000000004">
      <c r="D67140" t="str">
        <f t="shared" si="1049"/>
        <v xml:space="preserve">            Cesium.Cartographic.fromDegrees(,),</v>
      </c>
    </row>
    <row r="67141" spans="4:4" x14ac:dyDescent="0.55000000000000004">
      <c r="D67141" t="str">
        <f t="shared" si="1049"/>
        <v xml:space="preserve">            Cesium.Cartographic.fromDegrees(,),</v>
      </c>
    </row>
    <row r="67142" spans="4:4" x14ac:dyDescent="0.55000000000000004">
      <c r="D67142" t="str">
        <f t="shared" si="1049"/>
        <v xml:space="preserve">            Cesium.Cartographic.fromDegrees(,),</v>
      </c>
    </row>
    <row r="67143" spans="4:4" x14ac:dyDescent="0.55000000000000004">
      <c r="D67143" t="str">
        <f t="shared" si="1049"/>
        <v xml:space="preserve">            Cesium.Cartographic.fromDegrees(,),</v>
      </c>
    </row>
    <row r="67144" spans="4:4" x14ac:dyDescent="0.55000000000000004">
      <c r="D67144" t="str">
        <f t="shared" si="1049"/>
        <v xml:space="preserve">            Cesium.Cartographic.fromDegrees(,),</v>
      </c>
    </row>
    <row r="67145" spans="4:4" x14ac:dyDescent="0.55000000000000004">
      <c r="D67145" t="str">
        <f t="shared" si="1049"/>
        <v xml:space="preserve">            Cesium.Cartographic.fromDegrees(,),</v>
      </c>
    </row>
    <row r="67146" spans="4:4" x14ac:dyDescent="0.55000000000000004">
      <c r="D67146" t="str">
        <f t="shared" si="1049"/>
        <v xml:space="preserve">            Cesium.Cartographic.fromDegrees(,),</v>
      </c>
    </row>
    <row r="67147" spans="4:4" x14ac:dyDescent="0.55000000000000004">
      <c r="D67147" t="str">
        <f t="shared" si="1049"/>
        <v xml:space="preserve">            Cesium.Cartographic.fromDegrees(,),</v>
      </c>
    </row>
    <row r="67148" spans="4:4" x14ac:dyDescent="0.55000000000000004">
      <c r="D67148" t="str">
        <f t="shared" si="1049"/>
        <v xml:space="preserve">            Cesium.Cartographic.fromDegrees(,),</v>
      </c>
    </row>
    <row r="67149" spans="4:4" x14ac:dyDescent="0.55000000000000004">
      <c r="D67149" t="str">
        <f t="shared" si="1049"/>
        <v xml:space="preserve">            Cesium.Cartographic.fromDegrees(,),</v>
      </c>
    </row>
    <row r="67150" spans="4:4" x14ac:dyDescent="0.55000000000000004">
      <c r="D67150" t="str">
        <f t="shared" si="1049"/>
        <v xml:space="preserve">            Cesium.Cartographic.fromDegrees(,),</v>
      </c>
    </row>
    <row r="67151" spans="4:4" x14ac:dyDescent="0.55000000000000004">
      <c r="D67151" t="str">
        <f t="shared" si="1049"/>
        <v xml:space="preserve">            Cesium.Cartographic.fromDegrees(,),</v>
      </c>
    </row>
    <row r="67152" spans="4:4" x14ac:dyDescent="0.55000000000000004">
      <c r="D67152" t="str">
        <f t="shared" si="1049"/>
        <v xml:space="preserve">            Cesium.Cartographic.fromDegrees(,),</v>
      </c>
    </row>
    <row r="67153" spans="4:4" x14ac:dyDescent="0.55000000000000004">
      <c r="D67153" t="str">
        <f t="shared" si="1049"/>
        <v xml:space="preserve">            Cesium.Cartographic.fromDegrees(,),</v>
      </c>
    </row>
    <row r="67154" spans="4:4" x14ac:dyDescent="0.55000000000000004">
      <c r="D67154" t="str">
        <f t="shared" si="1049"/>
        <v xml:space="preserve">            Cesium.Cartographic.fromDegrees(,),</v>
      </c>
    </row>
    <row r="67155" spans="4:4" x14ac:dyDescent="0.55000000000000004">
      <c r="D67155" t="str">
        <f t="shared" si="1049"/>
        <v xml:space="preserve">            Cesium.Cartographic.fromDegrees(,),</v>
      </c>
    </row>
    <row r="67156" spans="4:4" x14ac:dyDescent="0.55000000000000004">
      <c r="D67156" t="str">
        <f t="shared" si="1049"/>
        <v xml:space="preserve">            Cesium.Cartographic.fromDegrees(,),</v>
      </c>
    </row>
    <row r="67157" spans="4:4" x14ac:dyDescent="0.55000000000000004">
      <c r="D67157" t="str">
        <f t="shared" si="1049"/>
        <v xml:space="preserve">            Cesium.Cartographic.fromDegrees(,),</v>
      </c>
    </row>
    <row r="67158" spans="4:4" x14ac:dyDescent="0.55000000000000004">
      <c r="D67158" t="str">
        <f t="shared" si="1049"/>
        <v xml:space="preserve">            Cesium.Cartographic.fromDegrees(,),</v>
      </c>
    </row>
    <row r="67159" spans="4:4" x14ac:dyDescent="0.55000000000000004">
      <c r="D67159" t="str">
        <f t="shared" si="1049"/>
        <v xml:space="preserve">            Cesium.Cartographic.fromDegrees(,),</v>
      </c>
    </row>
    <row r="67160" spans="4:4" x14ac:dyDescent="0.55000000000000004">
      <c r="D67160" t="str">
        <f t="shared" si="1049"/>
        <v xml:space="preserve">            Cesium.Cartographic.fromDegrees(,),</v>
      </c>
    </row>
    <row r="67161" spans="4:4" x14ac:dyDescent="0.55000000000000004">
      <c r="D67161" t="str">
        <f t="shared" si="1049"/>
        <v xml:space="preserve">            Cesium.Cartographic.fromDegrees(,),</v>
      </c>
    </row>
    <row r="67162" spans="4:4" x14ac:dyDescent="0.55000000000000004">
      <c r="D67162" t="str">
        <f t="shared" si="1049"/>
        <v xml:space="preserve">            Cesium.Cartographic.fromDegrees(,),</v>
      </c>
    </row>
    <row r="67163" spans="4:4" x14ac:dyDescent="0.55000000000000004">
      <c r="D67163" t="str">
        <f t="shared" si="1049"/>
        <v xml:space="preserve">            Cesium.Cartographic.fromDegrees(,),</v>
      </c>
    </row>
    <row r="67164" spans="4:4" x14ac:dyDescent="0.55000000000000004">
      <c r="D67164" t="str">
        <f t="shared" si="1049"/>
        <v xml:space="preserve">            Cesium.Cartographic.fromDegrees(,),</v>
      </c>
    </row>
    <row r="67165" spans="4:4" x14ac:dyDescent="0.55000000000000004">
      <c r="D67165" t="str">
        <f t="shared" si="1049"/>
        <v xml:space="preserve">            Cesium.Cartographic.fromDegrees(,),</v>
      </c>
    </row>
    <row r="67166" spans="4:4" x14ac:dyDescent="0.55000000000000004">
      <c r="D67166" t="str">
        <f t="shared" si="1049"/>
        <v xml:space="preserve">            Cesium.Cartographic.fromDegrees(,),</v>
      </c>
    </row>
    <row r="67167" spans="4:4" x14ac:dyDescent="0.55000000000000004">
      <c r="D67167" t="str">
        <f t="shared" si="1049"/>
        <v xml:space="preserve">            Cesium.Cartographic.fromDegrees(,),</v>
      </c>
    </row>
    <row r="67168" spans="4:4" x14ac:dyDescent="0.55000000000000004">
      <c r="D67168" t="str">
        <f t="shared" si="1049"/>
        <v xml:space="preserve">            Cesium.Cartographic.fromDegrees(,),</v>
      </c>
    </row>
    <row r="67169" spans="4:4" x14ac:dyDescent="0.55000000000000004">
      <c r="D67169" t="str">
        <f t="shared" si="1049"/>
        <v xml:space="preserve">            Cesium.Cartographic.fromDegrees(,),</v>
      </c>
    </row>
    <row r="67170" spans="4:4" x14ac:dyDescent="0.55000000000000004">
      <c r="D67170" t="str">
        <f t="shared" si="1049"/>
        <v xml:space="preserve">            Cesium.Cartographic.fromDegrees(,),</v>
      </c>
    </row>
    <row r="67171" spans="4:4" x14ac:dyDescent="0.55000000000000004">
      <c r="D67171" t="str">
        <f t="shared" si="1049"/>
        <v xml:space="preserve">            Cesium.Cartographic.fromDegrees(,),</v>
      </c>
    </row>
    <row r="67172" spans="4:4" x14ac:dyDescent="0.55000000000000004">
      <c r="D67172" t="str">
        <f t="shared" si="1049"/>
        <v xml:space="preserve">            Cesium.Cartographic.fromDegrees(,),</v>
      </c>
    </row>
    <row r="67173" spans="4:4" x14ac:dyDescent="0.55000000000000004">
      <c r="D67173" t="str">
        <f t="shared" si="1049"/>
        <v xml:space="preserve">            Cesium.Cartographic.fromDegrees(,),</v>
      </c>
    </row>
    <row r="67174" spans="4:4" x14ac:dyDescent="0.55000000000000004">
      <c r="D67174" t="str">
        <f t="shared" si="1049"/>
        <v xml:space="preserve">            Cesium.Cartographic.fromDegrees(,),</v>
      </c>
    </row>
    <row r="67175" spans="4:4" x14ac:dyDescent="0.55000000000000004">
      <c r="D67175" t="str">
        <f t="shared" si="1049"/>
        <v xml:space="preserve">            Cesium.Cartographic.fromDegrees(,),</v>
      </c>
    </row>
    <row r="67176" spans="4:4" x14ac:dyDescent="0.55000000000000004">
      <c r="D67176" t="str">
        <f t="shared" si="1049"/>
        <v xml:space="preserve">            Cesium.Cartographic.fromDegrees(,),</v>
      </c>
    </row>
    <row r="67177" spans="4:4" x14ac:dyDescent="0.55000000000000004">
      <c r="D67177" t="str">
        <f t="shared" si="1049"/>
        <v xml:space="preserve">            Cesium.Cartographic.fromDegrees(,),</v>
      </c>
    </row>
    <row r="67178" spans="4:4" x14ac:dyDescent="0.55000000000000004">
      <c r="D67178" t="str">
        <f t="shared" si="1049"/>
        <v xml:space="preserve">            Cesium.Cartographic.fromDegrees(,),</v>
      </c>
    </row>
    <row r="67179" spans="4:4" x14ac:dyDescent="0.55000000000000004">
      <c r="D67179" t="str">
        <f t="shared" si="1049"/>
        <v xml:space="preserve">            Cesium.Cartographic.fromDegrees(,),</v>
      </c>
    </row>
    <row r="67180" spans="4:4" x14ac:dyDescent="0.55000000000000004">
      <c r="D67180" t="str">
        <f t="shared" si="1049"/>
        <v xml:space="preserve">            Cesium.Cartographic.fromDegrees(,),</v>
      </c>
    </row>
    <row r="67181" spans="4:4" x14ac:dyDescent="0.55000000000000004">
      <c r="D67181" t="str">
        <f t="shared" si="1049"/>
        <v xml:space="preserve">            Cesium.Cartographic.fromDegrees(,),</v>
      </c>
    </row>
    <row r="67182" spans="4:4" x14ac:dyDescent="0.55000000000000004">
      <c r="D67182" t="str">
        <f t="shared" si="1049"/>
        <v xml:space="preserve">            Cesium.Cartographic.fromDegrees(,),</v>
      </c>
    </row>
    <row r="67183" spans="4:4" x14ac:dyDescent="0.55000000000000004">
      <c r="D67183" t="str">
        <f t="shared" si="1049"/>
        <v xml:space="preserve">            Cesium.Cartographic.fromDegrees(,),</v>
      </c>
    </row>
    <row r="67184" spans="4:4" x14ac:dyDescent="0.55000000000000004">
      <c r="D67184" t="str">
        <f t="shared" si="1049"/>
        <v xml:space="preserve">            Cesium.Cartographic.fromDegrees(,),</v>
      </c>
    </row>
    <row r="67185" spans="4:4" x14ac:dyDescent="0.55000000000000004">
      <c r="D67185" t="str">
        <f t="shared" si="1049"/>
        <v xml:space="preserve">            Cesium.Cartographic.fromDegrees(,),</v>
      </c>
    </row>
    <row r="67186" spans="4:4" x14ac:dyDescent="0.55000000000000004">
      <c r="D67186" t="str">
        <f t="shared" si="1049"/>
        <v xml:space="preserve">            Cesium.Cartographic.fromDegrees(,),</v>
      </c>
    </row>
    <row r="67187" spans="4:4" x14ac:dyDescent="0.55000000000000004">
      <c r="D67187" t="str">
        <f t="shared" si="1049"/>
        <v xml:space="preserve">            Cesium.Cartographic.fromDegrees(,),</v>
      </c>
    </row>
    <row r="67188" spans="4:4" x14ac:dyDescent="0.55000000000000004">
      <c r="D67188" t="str">
        <f t="shared" si="1049"/>
        <v xml:space="preserve">            Cesium.Cartographic.fromDegrees(,),</v>
      </c>
    </row>
    <row r="67189" spans="4:4" x14ac:dyDescent="0.55000000000000004">
      <c r="D67189" t="str">
        <f t="shared" si="1049"/>
        <v xml:space="preserve">            Cesium.Cartographic.fromDegrees(,),</v>
      </c>
    </row>
    <row r="67190" spans="4:4" x14ac:dyDescent="0.55000000000000004">
      <c r="D67190" t="str">
        <f t="shared" si="1049"/>
        <v xml:space="preserve">            Cesium.Cartographic.fromDegrees(,),</v>
      </c>
    </row>
    <row r="67191" spans="4:4" x14ac:dyDescent="0.55000000000000004">
      <c r="D67191" t="str">
        <f t="shared" si="1049"/>
        <v xml:space="preserve">            Cesium.Cartographic.fromDegrees(,),</v>
      </c>
    </row>
    <row r="67192" spans="4:4" x14ac:dyDescent="0.55000000000000004">
      <c r="D67192" t="str">
        <f t="shared" si="1049"/>
        <v xml:space="preserve">            Cesium.Cartographic.fromDegrees(,),</v>
      </c>
    </row>
    <row r="67193" spans="4:4" x14ac:dyDescent="0.55000000000000004">
      <c r="D67193" t="str">
        <f t="shared" si="1049"/>
        <v xml:space="preserve">            Cesium.Cartographic.fromDegrees(,),</v>
      </c>
    </row>
    <row r="67194" spans="4:4" x14ac:dyDescent="0.55000000000000004">
      <c r="D67194" t="str">
        <f t="shared" si="1049"/>
        <v xml:space="preserve">            Cesium.Cartographic.fromDegrees(,),</v>
      </c>
    </row>
    <row r="67195" spans="4:4" x14ac:dyDescent="0.55000000000000004">
      <c r="D67195" t="str">
        <f t="shared" si="1049"/>
        <v xml:space="preserve">            Cesium.Cartographic.fromDegrees(,),</v>
      </c>
    </row>
    <row r="67196" spans="4:4" x14ac:dyDescent="0.55000000000000004">
      <c r="D67196" t="str">
        <f t="shared" si="1049"/>
        <v xml:space="preserve">            Cesium.Cartographic.fromDegrees(,),</v>
      </c>
    </row>
    <row r="67197" spans="4:4" x14ac:dyDescent="0.55000000000000004">
      <c r="D67197" t="str">
        <f t="shared" si="1049"/>
        <v xml:space="preserve">            Cesium.Cartographic.fromDegrees(,),</v>
      </c>
    </row>
    <row r="67198" spans="4:4" x14ac:dyDescent="0.55000000000000004">
      <c r="D67198" t="str">
        <f t="shared" si="1049"/>
        <v xml:space="preserve">            Cesium.Cartographic.fromDegrees(,),</v>
      </c>
    </row>
    <row r="67199" spans="4:4" x14ac:dyDescent="0.55000000000000004">
      <c r="D67199" t="str">
        <f t="shared" si="1049"/>
        <v xml:space="preserve">            Cesium.Cartographic.fromDegrees(,),</v>
      </c>
    </row>
    <row r="67200" spans="4:4" x14ac:dyDescent="0.55000000000000004">
      <c r="D67200" t="str">
        <f t="shared" si="1049"/>
        <v xml:space="preserve">            Cesium.Cartographic.fromDegrees(,),</v>
      </c>
    </row>
    <row r="67201" spans="4:4" x14ac:dyDescent="0.55000000000000004">
      <c r="D67201" t="str">
        <f t="shared" si="1049"/>
        <v xml:space="preserve">            Cesium.Cartographic.fromDegrees(,),</v>
      </c>
    </row>
    <row r="67202" spans="4:4" x14ac:dyDescent="0.55000000000000004">
      <c r="D67202" t="str">
        <f t="shared" si="1049"/>
        <v xml:space="preserve">            Cesium.Cartographic.fromDegrees(,),</v>
      </c>
    </row>
    <row r="67203" spans="4:4" x14ac:dyDescent="0.55000000000000004">
      <c r="D67203" t="str">
        <f t="shared" ref="D67203:D67266" si="1050">"            Cesium.Cartographic.fromDegrees(" &amp; B67203 &amp; "," &amp; C67203 &amp; "),"</f>
        <v xml:space="preserve">            Cesium.Cartographic.fromDegrees(,),</v>
      </c>
    </row>
    <row r="67204" spans="4:4" x14ac:dyDescent="0.55000000000000004">
      <c r="D67204" t="str">
        <f t="shared" si="1050"/>
        <v xml:space="preserve">            Cesium.Cartographic.fromDegrees(,),</v>
      </c>
    </row>
    <row r="67205" spans="4:4" x14ac:dyDescent="0.55000000000000004">
      <c r="D67205" t="str">
        <f t="shared" si="1050"/>
        <v xml:space="preserve">            Cesium.Cartographic.fromDegrees(,),</v>
      </c>
    </row>
    <row r="67206" spans="4:4" x14ac:dyDescent="0.55000000000000004">
      <c r="D67206" t="str">
        <f t="shared" si="1050"/>
        <v xml:space="preserve">            Cesium.Cartographic.fromDegrees(,),</v>
      </c>
    </row>
    <row r="67207" spans="4:4" x14ac:dyDescent="0.55000000000000004">
      <c r="D67207" t="str">
        <f t="shared" si="1050"/>
        <v xml:space="preserve">            Cesium.Cartographic.fromDegrees(,),</v>
      </c>
    </row>
    <row r="67208" spans="4:4" x14ac:dyDescent="0.55000000000000004">
      <c r="D67208" t="str">
        <f t="shared" si="1050"/>
        <v xml:space="preserve">            Cesium.Cartographic.fromDegrees(,),</v>
      </c>
    </row>
    <row r="67209" spans="4:4" x14ac:dyDescent="0.55000000000000004">
      <c r="D67209" t="str">
        <f t="shared" si="1050"/>
        <v xml:space="preserve">            Cesium.Cartographic.fromDegrees(,),</v>
      </c>
    </row>
    <row r="67210" spans="4:4" x14ac:dyDescent="0.55000000000000004">
      <c r="D67210" t="str">
        <f t="shared" si="1050"/>
        <v xml:space="preserve">            Cesium.Cartographic.fromDegrees(,),</v>
      </c>
    </row>
    <row r="67211" spans="4:4" x14ac:dyDescent="0.55000000000000004">
      <c r="D67211" t="str">
        <f t="shared" si="1050"/>
        <v xml:space="preserve">            Cesium.Cartographic.fromDegrees(,),</v>
      </c>
    </row>
    <row r="67212" spans="4:4" x14ac:dyDescent="0.55000000000000004">
      <c r="D67212" t="str">
        <f t="shared" si="1050"/>
        <v xml:space="preserve">            Cesium.Cartographic.fromDegrees(,),</v>
      </c>
    </row>
    <row r="67213" spans="4:4" x14ac:dyDescent="0.55000000000000004">
      <c r="D67213" t="str">
        <f t="shared" si="1050"/>
        <v xml:space="preserve">            Cesium.Cartographic.fromDegrees(,),</v>
      </c>
    </row>
    <row r="67214" spans="4:4" x14ac:dyDescent="0.55000000000000004">
      <c r="D67214" t="str">
        <f t="shared" si="1050"/>
        <v xml:space="preserve">            Cesium.Cartographic.fromDegrees(,),</v>
      </c>
    </row>
    <row r="67215" spans="4:4" x14ac:dyDescent="0.55000000000000004">
      <c r="D67215" t="str">
        <f t="shared" si="1050"/>
        <v xml:space="preserve">            Cesium.Cartographic.fromDegrees(,),</v>
      </c>
    </row>
    <row r="67216" spans="4:4" x14ac:dyDescent="0.55000000000000004">
      <c r="D67216" t="str">
        <f t="shared" si="1050"/>
        <v xml:space="preserve">            Cesium.Cartographic.fromDegrees(,),</v>
      </c>
    </row>
    <row r="67217" spans="4:4" x14ac:dyDescent="0.55000000000000004">
      <c r="D67217" t="str">
        <f t="shared" si="1050"/>
        <v xml:space="preserve">            Cesium.Cartographic.fromDegrees(,),</v>
      </c>
    </row>
    <row r="67218" spans="4:4" x14ac:dyDescent="0.55000000000000004">
      <c r="D67218" t="str">
        <f t="shared" si="1050"/>
        <v xml:space="preserve">            Cesium.Cartographic.fromDegrees(,),</v>
      </c>
    </row>
    <row r="67219" spans="4:4" x14ac:dyDescent="0.55000000000000004">
      <c r="D67219" t="str">
        <f t="shared" si="1050"/>
        <v xml:space="preserve">            Cesium.Cartographic.fromDegrees(,),</v>
      </c>
    </row>
    <row r="67220" spans="4:4" x14ac:dyDescent="0.55000000000000004">
      <c r="D67220" t="str">
        <f t="shared" si="1050"/>
        <v xml:space="preserve">            Cesium.Cartographic.fromDegrees(,),</v>
      </c>
    </row>
    <row r="67221" spans="4:4" x14ac:dyDescent="0.55000000000000004">
      <c r="D67221" t="str">
        <f t="shared" si="1050"/>
        <v xml:space="preserve">            Cesium.Cartographic.fromDegrees(,),</v>
      </c>
    </row>
    <row r="67222" spans="4:4" x14ac:dyDescent="0.55000000000000004">
      <c r="D67222" t="str">
        <f t="shared" si="1050"/>
        <v xml:space="preserve">            Cesium.Cartographic.fromDegrees(,),</v>
      </c>
    </row>
    <row r="67223" spans="4:4" x14ac:dyDescent="0.55000000000000004">
      <c r="D67223" t="str">
        <f t="shared" si="1050"/>
        <v xml:space="preserve">            Cesium.Cartographic.fromDegrees(,),</v>
      </c>
    </row>
    <row r="67224" spans="4:4" x14ac:dyDescent="0.55000000000000004">
      <c r="D67224" t="str">
        <f t="shared" si="1050"/>
        <v xml:space="preserve">            Cesium.Cartographic.fromDegrees(,),</v>
      </c>
    </row>
    <row r="67225" spans="4:4" x14ac:dyDescent="0.55000000000000004">
      <c r="D67225" t="str">
        <f t="shared" si="1050"/>
        <v xml:space="preserve">            Cesium.Cartographic.fromDegrees(,),</v>
      </c>
    </row>
    <row r="67226" spans="4:4" x14ac:dyDescent="0.55000000000000004">
      <c r="D67226" t="str">
        <f t="shared" si="1050"/>
        <v xml:space="preserve">            Cesium.Cartographic.fromDegrees(,),</v>
      </c>
    </row>
    <row r="67227" spans="4:4" x14ac:dyDescent="0.55000000000000004">
      <c r="D67227" t="str">
        <f t="shared" si="1050"/>
        <v xml:space="preserve">            Cesium.Cartographic.fromDegrees(,),</v>
      </c>
    </row>
    <row r="67228" spans="4:4" x14ac:dyDescent="0.55000000000000004">
      <c r="D67228" t="str">
        <f t="shared" si="1050"/>
        <v xml:space="preserve">            Cesium.Cartographic.fromDegrees(,),</v>
      </c>
    </row>
    <row r="67229" spans="4:4" x14ac:dyDescent="0.55000000000000004">
      <c r="D67229" t="str">
        <f t="shared" si="1050"/>
        <v xml:space="preserve">            Cesium.Cartographic.fromDegrees(,),</v>
      </c>
    </row>
    <row r="67230" spans="4:4" x14ac:dyDescent="0.55000000000000004">
      <c r="D67230" t="str">
        <f t="shared" si="1050"/>
        <v xml:space="preserve">            Cesium.Cartographic.fromDegrees(,),</v>
      </c>
    </row>
    <row r="67231" spans="4:4" x14ac:dyDescent="0.55000000000000004">
      <c r="D67231" t="str">
        <f t="shared" si="1050"/>
        <v xml:space="preserve">            Cesium.Cartographic.fromDegrees(,),</v>
      </c>
    </row>
    <row r="67232" spans="4:4" x14ac:dyDescent="0.55000000000000004">
      <c r="D67232" t="str">
        <f t="shared" si="1050"/>
        <v xml:space="preserve">            Cesium.Cartographic.fromDegrees(,),</v>
      </c>
    </row>
    <row r="67233" spans="4:4" x14ac:dyDescent="0.55000000000000004">
      <c r="D67233" t="str">
        <f t="shared" si="1050"/>
        <v xml:space="preserve">            Cesium.Cartographic.fromDegrees(,),</v>
      </c>
    </row>
    <row r="67234" spans="4:4" x14ac:dyDescent="0.55000000000000004">
      <c r="D67234" t="str">
        <f t="shared" si="1050"/>
        <v xml:space="preserve">            Cesium.Cartographic.fromDegrees(,),</v>
      </c>
    </row>
    <row r="67235" spans="4:4" x14ac:dyDescent="0.55000000000000004">
      <c r="D67235" t="str">
        <f t="shared" si="1050"/>
        <v xml:space="preserve">            Cesium.Cartographic.fromDegrees(,),</v>
      </c>
    </row>
    <row r="67236" spans="4:4" x14ac:dyDescent="0.55000000000000004">
      <c r="D67236" t="str">
        <f t="shared" si="1050"/>
        <v xml:space="preserve">            Cesium.Cartographic.fromDegrees(,),</v>
      </c>
    </row>
    <row r="67237" spans="4:4" x14ac:dyDescent="0.55000000000000004">
      <c r="D67237" t="str">
        <f t="shared" si="1050"/>
        <v xml:space="preserve">            Cesium.Cartographic.fromDegrees(,),</v>
      </c>
    </row>
    <row r="67238" spans="4:4" x14ac:dyDescent="0.55000000000000004">
      <c r="D67238" t="str">
        <f t="shared" si="1050"/>
        <v xml:space="preserve">            Cesium.Cartographic.fromDegrees(,),</v>
      </c>
    </row>
    <row r="67239" spans="4:4" x14ac:dyDescent="0.55000000000000004">
      <c r="D67239" t="str">
        <f t="shared" si="1050"/>
        <v xml:space="preserve">            Cesium.Cartographic.fromDegrees(,),</v>
      </c>
    </row>
    <row r="67240" spans="4:4" x14ac:dyDescent="0.55000000000000004">
      <c r="D67240" t="str">
        <f t="shared" si="1050"/>
        <v xml:space="preserve">            Cesium.Cartographic.fromDegrees(,),</v>
      </c>
    </row>
    <row r="67241" spans="4:4" x14ac:dyDescent="0.55000000000000004">
      <c r="D67241" t="str">
        <f t="shared" si="1050"/>
        <v xml:space="preserve">            Cesium.Cartographic.fromDegrees(,),</v>
      </c>
    </row>
    <row r="67242" spans="4:4" x14ac:dyDescent="0.55000000000000004">
      <c r="D67242" t="str">
        <f t="shared" si="1050"/>
        <v xml:space="preserve">            Cesium.Cartographic.fromDegrees(,),</v>
      </c>
    </row>
    <row r="67243" spans="4:4" x14ac:dyDescent="0.55000000000000004">
      <c r="D67243" t="str">
        <f t="shared" si="1050"/>
        <v xml:space="preserve">            Cesium.Cartographic.fromDegrees(,),</v>
      </c>
    </row>
    <row r="67244" spans="4:4" x14ac:dyDescent="0.55000000000000004">
      <c r="D67244" t="str">
        <f t="shared" si="1050"/>
        <v xml:space="preserve">            Cesium.Cartographic.fromDegrees(,),</v>
      </c>
    </row>
    <row r="67245" spans="4:4" x14ac:dyDescent="0.55000000000000004">
      <c r="D67245" t="str">
        <f t="shared" si="1050"/>
        <v xml:space="preserve">            Cesium.Cartographic.fromDegrees(,),</v>
      </c>
    </row>
    <row r="67246" spans="4:4" x14ac:dyDescent="0.55000000000000004">
      <c r="D67246" t="str">
        <f t="shared" si="1050"/>
        <v xml:space="preserve">            Cesium.Cartographic.fromDegrees(,),</v>
      </c>
    </row>
    <row r="67247" spans="4:4" x14ac:dyDescent="0.55000000000000004">
      <c r="D67247" t="str">
        <f t="shared" si="1050"/>
        <v xml:space="preserve">            Cesium.Cartographic.fromDegrees(,),</v>
      </c>
    </row>
    <row r="67248" spans="4:4" x14ac:dyDescent="0.55000000000000004">
      <c r="D67248" t="str">
        <f t="shared" si="1050"/>
        <v xml:space="preserve">            Cesium.Cartographic.fromDegrees(,),</v>
      </c>
    </row>
    <row r="67249" spans="4:4" x14ac:dyDescent="0.55000000000000004">
      <c r="D67249" t="str">
        <f t="shared" si="1050"/>
        <v xml:space="preserve">            Cesium.Cartographic.fromDegrees(,),</v>
      </c>
    </row>
    <row r="67250" spans="4:4" x14ac:dyDescent="0.55000000000000004">
      <c r="D67250" t="str">
        <f t="shared" si="1050"/>
        <v xml:space="preserve">            Cesium.Cartographic.fromDegrees(,),</v>
      </c>
    </row>
    <row r="67251" spans="4:4" x14ac:dyDescent="0.55000000000000004">
      <c r="D67251" t="str">
        <f t="shared" si="1050"/>
        <v xml:space="preserve">            Cesium.Cartographic.fromDegrees(,),</v>
      </c>
    </row>
    <row r="67252" spans="4:4" x14ac:dyDescent="0.55000000000000004">
      <c r="D67252" t="str">
        <f t="shared" si="1050"/>
        <v xml:space="preserve">            Cesium.Cartographic.fromDegrees(,),</v>
      </c>
    </row>
    <row r="67253" spans="4:4" x14ac:dyDescent="0.55000000000000004">
      <c r="D67253" t="str">
        <f t="shared" si="1050"/>
        <v xml:space="preserve">            Cesium.Cartographic.fromDegrees(,),</v>
      </c>
    </row>
    <row r="67254" spans="4:4" x14ac:dyDescent="0.55000000000000004">
      <c r="D67254" t="str">
        <f t="shared" si="1050"/>
        <v xml:space="preserve">            Cesium.Cartographic.fromDegrees(,),</v>
      </c>
    </row>
    <row r="67255" spans="4:4" x14ac:dyDescent="0.55000000000000004">
      <c r="D67255" t="str">
        <f t="shared" si="1050"/>
        <v xml:space="preserve">            Cesium.Cartographic.fromDegrees(,),</v>
      </c>
    </row>
    <row r="67256" spans="4:4" x14ac:dyDescent="0.55000000000000004">
      <c r="D67256" t="str">
        <f t="shared" si="1050"/>
        <v xml:space="preserve">            Cesium.Cartographic.fromDegrees(,),</v>
      </c>
    </row>
    <row r="67257" spans="4:4" x14ac:dyDescent="0.55000000000000004">
      <c r="D67257" t="str">
        <f t="shared" si="1050"/>
        <v xml:space="preserve">            Cesium.Cartographic.fromDegrees(,),</v>
      </c>
    </row>
    <row r="67258" spans="4:4" x14ac:dyDescent="0.55000000000000004">
      <c r="D67258" t="str">
        <f t="shared" si="1050"/>
        <v xml:space="preserve">            Cesium.Cartographic.fromDegrees(,),</v>
      </c>
    </row>
    <row r="67259" spans="4:4" x14ac:dyDescent="0.55000000000000004">
      <c r="D67259" t="str">
        <f t="shared" si="1050"/>
        <v xml:space="preserve">            Cesium.Cartographic.fromDegrees(,),</v>
      </c>
    </row>
    <row r="67260" spans="4:4" x14ac:dyDescent="0.55000000000000004">
      <c r="D67260" t="str">
        <f t="shared" si="1050"/>
        <v xml:space="preserve">            Cesium.Cartographic.fromDegrees(,),</v>
      </c>
    </row>
    <row r="67261" spans="4:4" x14ac:dyDescent="0.55000000000000004">
      <c r="D67261" t="str">
        <f t="shared" si="1050"/>
        <v xml:space="preserve">            Cesium.Cartographic.fromDegrees(,),</v>
      </c>
    </row>
    <row r="67262" spans="4:4" x14ac:dyDescent="0.55000000000000004">
      <c r="D67262" t="str">
        <f t="shared" si="1050"/>
        <v xml:space="preserve">            Cesium.Cartographic.fromDegrees(,),</v>
      </c>
    </row>
    <row r="67263" spans="4:4" x14ac:dyDescent="0.55000000000000004">
      <c r="D67263" t="str">
        <f t="shared" si="1050"/>
        <v xml:space="preserve">            Cesium.Cartographic.fromDegrees(,),</v>
      </c>
    </row>
    <row r="67264" spans="4:4" x14ac:dyDescent="0.55000000000000004">
      <c r="D67264" t="str">
        <f t="shared" si="1050"/>
        <v xml:space="preserve">            Cesium.Cartographic.fromDegrees(,),</v>
      </c>
    </row>
    <row r="67265" spans="4:4" x14ac:dyDescent="0.55000000000000004">
      <c r="D67265" t="str">
        <f t="shared" si="1050"/>
        <v xml:space="preserve">            Cesium.Cartographic.fromDegrees(,),</v>
      </c>
    </row>
    <row r="67266" spans="4:4" x14ac:dyDescent="0.55000000000000004">
      <c r="D67266" t="str">
        <f t="shared" si="1050"/>
        <v xml:space="preserve">            Cesium.Cartographic.fromDegrees(,),</v>
      </c>
    </row>
    <row r="67267" spans="4:4" x14ac:dyDescent="0.55000000000000004">
      <c r="D67267" t="str">
        <f t="shared" ref="D67267:D67330" si="1051">"            Cesium.Cartographic.fromDegrees(" &amp; B67267 &amp; "," &amp; C67267 &amp; "),"</f>
        <v xml:space="preserve">            Cesium.Cartographic.fromDegrees(,),</v>
      </c>
    </row>
    <row r="67268" spans="4:4" x14ac:dyDescent="0.55000000000000004">
      <c r="D67268" t="str">
        <f t="shared" si="1051"/>
        <v xml:space="preserve">            Cesium.Cartographic.fromDegrees(,),</v>
      </c>
    </row>
    <row r="67269" spans="4:4" x14ac:dyDescent="0.55000000000000004">
      <c r="D67269" t="str">
        <f t="shared" si="1051"/>
        <v xml:space="preserve">            Cesium.Cartographic.fromDegrees(,),</v>
      </c>
    </row>
    <row r="67270" spans="4:4" x14ac:dyDescent="0.55000000000000004">
      <c r="D67270" t="str">
        <f t="shared" si="1051"/>
        <v xml:space="preserve">            Cesium.Cartographic.fromDegrees(,),</v>
      </c>
    </row>
    <row r="67271" spans="4:4" x14ac:dyDescent="0.55000000000000004">
      <c r="D67271" t="str">
        <f t="shared" si="1051"/>
        <v xml:space="preserve">            Cesium.Cartographic.fromDegrees(,),</v>
      </c>
    </row>
    <row r="67272" spans="4:4" x14ac:dyDescent="0.55000000000000004">
      <c r="D67272" t="str">
        <f t="shared" si="1051"/>
        <v xml:space="preserve">            Cesium.Cartographic.fromDegrees(,),</v>
      </c>
    </row>
    <row r="67273" spans="4:4" x14ac:dyDescent="0.55000000000000004">
      <c r="D67273" t="str">
        <f t="shared" si="1051"/>
        <v xml:space="preserve">            Cesium.Cartographic.fromDegrees(,),</v>
      </c>
    </row>
    <row r="67274" spans="4:4" x14ac:dyDescent="0.55000000000000004">
      <c r="D67274" t="str">
        <f t="shared" si="1051"/>
        <v xml:space="preserve">            Cesium.Cartographic.fromDegrees(,),</v>
      </c>
    </row>
    <row r="67275" spans="4:4" x14ac:dyDescent="0.55000000000000004">
      <c r="D67275" t="str">
        <f t="shared" si="1051"/>
        <v xml:space="preserve">            Cesium.Cartographic.fromDegrees(,),</v>
      </c>
    </row>
    <row r="67276" spans="4:4" x14ac:dyDescent="0.55000000000000004">
      <c r="D67276" t="str">
        <f t="shared" si="1051"/>
        <v xml:space="preserve">            Cesium.Cartographic.fromDegrees(,),</v>
      </c>
    </row>
    <row r="67277" spans="4:4" x14ac:dyDescent="0.55000000000000004">
      <c r="D67277" t="str">
        <f t="shared" si="1051"/>
        <v xml:space="preserve">            Cesium.Cartographic.fromDegrees(,),</v>
      </c>
    </row>
    <row r="67278" spans="4:4" x14ac:dyDescent="0.55000000000000004">
      <c r="D67278" t="str">
        <f t="shared" si="1051"/>
        <v xml:space="preserve">            Cesium.Cartographic.fromDegrees(,),</v>
      </c>
    </row>
    <row r="67279" spans="4:4" x14ac:dyDescent="0.55000000000000004">
      <c r="D67279" t="str">
        <f t="shared" si="1051"/>
        <v xml:space="preserve">            Cesium.Cartographic.fromDegrees(,),</v>
      </c>
    </row>
    <row r="67280" spans="4:4" x14ac:dyDescent="0.55000000000000004">
      <c r="D67280" t="str">
        <f t="shared" si="1051"/>
        <v xml:space="preserve">            Cesium.Cartographic.fromDegrees(,),</v>
      </c>
    </row>
    <row r="67281" spans="4:4" x14ac:dyDescent="0.55000000000000004">
      <c r="D67281" t="str">
        <f t="shared" si="1051"/>
        <v xml:space="preserve">            Cesium.Cartographic.fromDegrees(,),</v>
      </c>
    </row>
    <row r="67282" spans="4:4" x14ac:dyDescent="0.55000000000000004">
      <c r="D67282" t="str">
        <f t="shared" si="1051"/>
        <v xml:space="preserve">            Cesium.Cartographic.fromDegrees(,),</v>
      </c>
    </row>
    <row r="67283" spans="4:4" x14ac:dyDescent="0.55000000000000004">
      <c r="D67283" t="str">
        <f t="shared" si="1051"/>
        <v xml:space="preserve">            Cesium.Cartographic.fromDegrees(,),</v>
      </c>
    </row>
    <row r="67284" spans="4:4" x14ac:dyDescent="0.55000000000000004">
      <c r="D67284" t="str">
        <f t="shared" si="1051"/>
        <v xml:space="preserve">            Cesium.Cartographic.fromDegrees(,),</v>
      </c>
    </row>
    <row r="67285" spans="4:4" x14ac:dyDescent="0.55000000000000004">
      <c r="D67285" t="str">
        <f t="shared" si="1051"/>
        <v xml:space="preserve">            Cesium.Cartographic.fromDegrees(,),</v>
      </c>
    </row>
    <row r="67286" spans="4:4" x14ac:dyDescent="0.55000000000000004">
      <c r="D67286" t="str">
        <f t="shared" si="1051"/>
        <v xml:space="preserve">            Cesium.Cartographic.fromDegrees(,),</v>
      </c>
    </row>
    <row r="67287" spans="4:4" x14ac:dyDescent="0.55000000000000004">
      <c r="D67287" t="str">
        <f t="shared" si="1051"/>
        <v xml:space="preserve">            Cesium.Cartographic.fromDegrees(,),</v>
      </c>
    </row>
    <row r="67288" spans="4:4" x14ac:dyDescent="0.55000000000000004">
      <c r="D67288" t="str">
        <f t="shared" si="1051"/>
        <v xml:space="preserve">            Cesium.Cartographic.fromDegrees(,),</v>
      </c>
    </row>
    <row r="67289" spans="4:4" x14ac:dyDescent="0.55000000000000004">
      <c r="D67289" t="str">
        <f t="shared" si="1051"/>
        <v xml:space="preserve">            Cesium.Cartographic.fromDegrees(,),</v>
      </c>
    </row>
    <row r="67290" spans="4:4" x14ac:dyDescent="0.55000000000000004">
      <c r="D67290" t="str">
        <f t="shared" si="1051"/>
        <v xml:space="preserve">            Cesium.Cartographic.fromDegrees(,),</v>
      </c>
    </row>
    <row r="67291" spans="4:4" x14ac:dyDescent="0.55000000000000004">
      <c r="D67291" t="str">
        <f t="shared" si="1051"/>
        <v xml:space="preserve">            Cesium.Cartographic.fromDegrees(,),</v>
      </c>
    </row>
    <row r="67292" spans="4:4" x14ac:dyDescent="0.55000000000000004">
      <c r="D67292" t="str">
        <f t="shared" si="1051"/>
        <v xml:space="preserve">            Cesium.Cartographic.fromDegrees(,),</v>
      </c>
    </row>
    <row r="67293" spans="4:4" x14ac:dyDescent="0.55000000000000004">
      <c r="D67293" t="str">
        <f t="shared" si="1051"/>
        <v xml:space="preserve">            Cesium.Cartographic.fromDegrees(,),</v>
      </c>
    </row>
    <row r="67294" spans="4:4" x14ac:dyDescent="0.55000000000000004">
      <c r="D67294" t="str">
        <f t="shared" si="1051"/>
        <v xml:space="preserve">            Cesium.Cartographic.fromDegrees(,),</v>
      </c>
    </row>
    <row r="67295" spans="4:4" x14ac:dyDescent="0.55000000000000004">
      <c r="D67295" t="str">
        <f t="shared" si="1051"/>
        <v xml:space="preserve">            Cesium.Cartographic.fromDegrees(,),</v>
      </c>
    </row>
    <row r="67296" spans="4:4" x14ac:dyDescent="0.55000000000000004">
      <c r="D67296" t="str">
        <f t="shared" si="1051"/>
        <v xml:space="preserve">            Cesium.Cartographic.fromDegrees(,),</v>
      </c>
    </row>
    <row r="67297" spans="4:4" x14ac:dyDescent="0.55000000000000004">
      <c r="D67297" t="str">
        <f t="shared" si="1051"/>
        <v xml:space="preserve">            Cesium.Cartographic.fromDegrees(,),</v>
      </c>
    </row>
    <row r="67298" spans="4:4" x14ac:dyDescent="0.55000000000000004">
      <c r="D67298" t="str">
        <f t="shared" si="1051"/>
        <v xml:space="preserve">            Cesium.Cartographic.fromDegrees(,),</v>
      </c>
    </row>
    <row r="67299" spans="4:4" x14ac:dyDescent="0.55000000000000004">
      <c r="D67299" t="str">
        <f t="shared" si="1051"/>
        <v xml:space="preserve">            Cesium.Cartographic.fromDegrees(,),</v>
      </c>
    </row>
    <row r="67300" spans="4:4" x14ac:dyDescent="0.55000000000000004">
      <c r="D67300" t="str">
        <f t="shared" si="1051"/>
        <v xml:space="preserve">            Cesium.Cartographic.fromDegrees(,),</v>
      </c>
    </row>
    <row r="67301" spans="4:4" x14ac:dyDescent="0.55000000000000004">
      <c r="D67301" t="str">
        <f t="shared" si="1051"/>
        <v xml:space="preserve">            Cesium.Cartographic.fromDegrees(,),</v>
      </c>
    </row>
    <row r="67302" spans="4:4" x14ac:dyDescent="0.55000000000000004">
      <c r="D67302" t="str">
        <f t="shared" si="1051"/>
        <v xml:space="preserve">            Cesium.Cartographic.fromDegrees(,),</v>
      </c>
    </row>
    <row r="67303" spans="4:4" x14ac:dyDescent="0.55000000000000004">
      <c r="D67303" t="str">
        <f t="shared" si="1051"/>
        <v xml:space="preserve">            Cesium.Cartographic.fromDegrees(,),</v>
      </c>
    </row>
    <row r="67304" spans="4:4" x14ac:dyDescent="0.55000000000000004">
      <c r="D67304" t="str">
        <f t="shared" si="1051"/>
        <v xml:space="preserve">            Cesium.Cartographic.fromDegrees(,),</v>
      </c>
    </row>
    <row r="67305" spans="4:4" x14ac:dyDescent="0.55000000000000004">
      <c r="D67305" t="str">
        <f t="shared" si="1051"/>
        <v xml:space="preserve">            Cesium.Cartographic.fromDegrees(,),</v>
      </c>
    </row>
    <row r="67306" spans="4:4" x14ac:dyDescent="0.55000000000000004">
      <c r="D67306" t="str">
        <f t="shared" si="1051"/>
        <v xml:space="preserve">            Cesium.Cartographic.fromDegrees(,),</v>
      </c>
    </row>
    <row r="67307" spans="4:4" x14ac:dyDescent="0.55000000000000004">
      <c r="D67307" t="str">
        <f t="shared" si="1051"/>
        <v xml:space="preserve">            Cesium.Cartographic.fromDegrees(,),</v>
      </c>
    </row>
    <row r="67308" spans="4:4" x14ac:dyDescent="0.55000000000000004">
      <c r="D67308" t="str">
        <f t="shared" si="1051"/>
        <v xml:space="preserve">            Cesium.Cartographic.fromDegrees(,),</v>
      </c>
    </row>
    <row r="67309" spans="4:4" x14ac:dyDescent="0.55000000000000004">
      <c r="D67309" t="str">
        <f t="shared" si="1051"/>
        <v xml:space="preserve">            Cesium.Cartographic.fromDegrees(,),</v>
      </c>
    </row>
    <row r="67310" spans="4:4" x14ac:dyDescent="0.55000000000000004">
      <c r="D67310" t="str">
        <f t="shared" si="1051"/>
        <v xml:space="preserve">            Cesium.Cartographic.fromDegrees(,),</v>
      </c>
    </row>
    <row r="67311" spans="4:4" x14ac:dyDescent="0.55000000000000004">
      <c r="D67311" t="str">
        <f t="shared" si="1051"/>
        <v xml:space="preserve">            Cesium.Cartographic.fromDegrees(,),</v>
      </c>
    </row>
    <row r="67312" spans="4:4" x14ac:dyDescent="0.55000000000000004">
      <c r="D67312" t="str">
        <f t="shared" si="1051"/>
        <v xml:space="preserve">            Cesium.Cartographic.fromDegrees(,),</v>
      </c>
    </row>
    <row r="67313" spans="4:4" x14ac:dyDescent="0.55000000000000004">
      <c r="D67313" t="str">
        <f t="shared" si="1051"/>
        <v xml:space="preserve">            Cesium.Cartographic.fromDegrees(,),</v>
      </c>
    </row>
    <row r="67314" spans="4:4" x14ac:dyDescent="0.55000000000000004">
      <c r="D67314" t="str">
        <f t="shared" si="1051"/>
        <v xml:space="preserve">            Cesium.Cartographic.fromDegrees(,),</v>
      </c>
    </row>
    <row r="67315" spans="4:4" x14ac:dyDescent="0.55000000000000004">
      <c r="D67315" t="str">
        <f t="shared" si="1051"/>
        <v xml:space="preserve">            Cesium.Cartographic.fromDegrees(,),</v>
      </c>
    </row>
    <row r="67316" spans="4:4" x14ac:dyDescent="0.55000000000000004">
      <c r="D67316" t="str">
        <f t="shared" si="1051"/>
        <v xml:space="preserve">            Cesium.Cartographic.fromDegrees(,),</v>
      </c>
    </row>
    <row r="67317" spans="4:4" x14ac:dyDescent="0.55000000000000004">
      <c r="D67317" t="str">
        <f t="shared" si="1051"/>
        <v xml:space="preserve">            Cesium.Cartographic.fromDegrees(,),</v>
      </c>
    </row>
    <row r="67318" spans="4:4" x14ac:dyDescent="0.55000000000000004">
      <c r="D67318" t="str">
        <f t="shared" si="1051"/>
        <v xml:space="preserve">            Cesium.Cartographic.fromDegrees(,),</v>
      </c>
    </row>
    <row r="67319" spans="4:4" x14ac:dyDescent="0.55000000000000004">
      <c r="D67319" t="str">
        <f t="shared" si="1051"/>
        <v xml:space="preserve">            Cesium.Cartographic.fromDegrees(,),</v>
      </c>
    </row>
    <row r="67320" spans="4:4" x14ac:dyDescent="0.55000000000000004">
      <c r="D67320" t="str">
        <f t="shared" si="1051"/>
        <v xml:space="preserve">            Cesium.Cartographic.fromDegrees(,),</v>
      </c>
    </row>
    <row r="67321" spans="4:4" x14ac:dyDescent="0.55000000000000004">
      <c r="D67321" t="str">
        <f t="shared" si="1051"/>
        <v xml:space="preserve">            Cesium.Cartographic.fromDegrees(,),</v>
      </c>
    </row>
    <row r="67322" spans="4:4" x14ac:dyDescent="0.55000000000000004">
      <c r="D67322" t="str">
        <f t="shared" si="1051"/>
        <v xml:space="preserve">            Cesium.Cartographic.fromDegrees(,),</v>
      </c>
    </row>
    <row r="67323" spans="4:4" x14ac:dyDescent="0.55000000000000004">
      <c r="D67323" t="str">
        <f t="shared" si="1051"/>
        <v xml:space="preserve">            Cesium.Cartographic.fromDegrees(,),</v>
      </c>
    </row>
    <row r="67324" spans="4:4" x14ac:dyDescent="0.55000000000000004">
      <c r="D67324" t="str">
        <f t="shared" si="1051"/>
        <v xml:space="preserve">            Cesium.Cartographic.fromDegrees(,),</v>
      </c>
    </row>
    <row r="67325" spans="4:4" x14ac:dyDescent="0.55000000000000004">
      <c r="D67325" t="str">
        <f t="shared" si="1051"/>
        <v xml:space="preserve">            Cesium.Cartographic.fromDegrees(,),</v>
      </c>
    </row>
    <row r="67326" spans="4:4" x14ac:dyDescent="0.55000000000000004">
      <c r="D67326" t="str">
        <f t="shared" si="1051"/>
        <v xml:space="preserve">            Cesium.Cartographic.fromDegrees(,),</v>
      </c>
    </row>
    <row r="67327" spans="4:4" x14ac:dyDescent="0.55000000000000004">
      <c r="D67327" t="str">
        <f t="shared" si="1051"/>
        <v xml:space="preserve">            Cesium.Cartographic.fromDegrees(,),</v>
      </c>
    </row>
    <row r="67328" spans="4:4" x14ac:dyDescent="0.55000000000000004">
      <c r="D67328" t="str">
        <f t="shared" si="1051"/>
        <v xml:space="preserve">            Cesium.Cartographic.fromDegrees(,),</v>
      </c>
    </row>
    <row r="67329" spans="4:4" x14ac:dyDescent="0.55000000000000004">
      <c r="D67329" t="str">
        <f t="shared" si="1051"/>
        <v xml:space="preserve">            Cesium.Cartographic.fromDegrees(,),</v>
      </c>
    </row>
    <row r="67330" spans="4:4" x14ac:dyDescent="0.55000000000000004">
      <c r="D67330" t="str">
        <f t="shared" si="1051"/>
        <v xml:space="preserve">            Cesium.Cartographic.fromDegrees(,),</v>
      </c>
    </row>
    <row r="67331" spans="4:4" x14ac:dyDescent="0.55000000000000004">
      <c r="D67331" t="str">
        <f t="shared" ref="D67331:D67394" si="1052">"            Cesium.Cartographic.fromDegrees(" &amp; B67331 &amp; "," &amp; C67331 &amp; "),"</f>
        <v xml:space="preserve">            Cesium.Cartographic.fromDegrees(,),</v>
      </c>
    </row>
    <row r="67332" spans="4:4" x14ac:dyDescent="0.55000000000000004">
      <c r="D67332" t="str">
        <f t="shared" si="1052"/>
        <v xml:space="preserve">            Cesium.Cartographic.fromDegrees(,),</v>
      </c>
    </row>
    <row r="67333" spans="4:4" x14ac:dyDescent="0.55000000000000004">
      <c r="D67333" t="str">
        <f t="shared" si="1052"/>
        <v xml:space="preserve">            Cesium.Cartographic.fromDegrees(,),</v>
      </c>
    </row>
    <row r="67334" spans="4:4" x14ac:dyDescent="0.55000000000000004">
      <c r="D67334" t="str">
        <f t="shared" si="1052"/>
        <v xml:space="preserve">            Cesium.Cartographic.fromDegrees(,),</v>
      </c>
    </row>
    <row r="67335" spans="4:4" x14ac:dyDescent="0.55000000000000004">
      <c r="D67335" t="str">
        <f t="shared" si="1052"/>
        <v xml:space="preserve">            Cesium.Cartographic.fromDegrees(,),</v>
      </c>
    </row>
    <row r="67336" spans="4:4" x14ac:dyDescent="0.55000000000000004">
      <c r="D67336" t="str">
        <f t="shared" si="1052"/>
        <v xml:space="preserve">            Cesium.Cartographic.fromDegrees(,),</v>
      </c>
    </row>
    <row r="67337" spans="4:4" x14ac:dyDescent="0.55000000000000004">
      <c r="D67337" t="str">
        <f t="shared" si="1052"/>
        <v xml:space="preserve">            Cesium.Cartographic.fromDegrees(,),</v>
      </c>
    </row>
    <row r="67338" spans="4:4" x14ac:dyDescent="0.55000000000000004">
      <c r="D67338" t="str">
        <f t="shared" si="1052"/>
        <v xml:space="preserve">            Cesium.Cartographic.fromDegrees(,),</v>
      </c>
    </row>
    <row r="67339" spans="4:4" x14ac:dyDescent="0.55000000000000004">
      <c r="D67339" t="str">
        <f t="shared" si="1052"/>
        <v xml:space="preserve">            Cesium.Cartographic.fromDegrees(,),</v>
      </c>
    </row>
    <row r="67340" spans="4:4" x14ac:dyDescent="0.55000000000000004">
      <c r="D67340" t="str">
        <f t="shared" si="1052"/>
        <v xml:space="preserve">            Cesium.Cartographic.fromDegrees(,),</v>
      </c>
    </row>
    <row r="67341" spans="4:4" x14ac:dyDescent="0.55000000000000004">
      <c r="D67341" t="str">
        <f t="shared" si="1052"/>
        <v xml:space="preserve">            Cesium.Cartographic.fromDegrees(,),</v>
      </c>
    </row>
    <row r="67342" spans="4:4" x14ac:dyDescent="0.55000000000000004">
      <c r="D67342" t="str">
        <f t="shared" si="1052"/>
        <v xml:space="preserve">            Cesium.Cartographic.fromDegrees(,),</v>
      </c>
    </row>
    <row r="67343" spans="4:4" x14ac:dyDescent="0.55000000000000004">
      <c r="D67343" t="str">
        <f t="shared" si="1052"/>
        <v xml:space="preserve">            Cesium.Cartographic.fromDegrees(,),</v>
      </c>
    </row>
    <row r="67344" spans="4:4" x14ac:dyDescent="0.55000000000000004">
      <c r="D67344" t="str">
        <f t="shared" si="1052"/>
        <v xml:space="preserve">            Cesium.Cartographic.fromDegrees(,),</v>
      </c>
    </row>
    <row r="67345" spans="4:4" x14ac:dyDescent="0.55000000000000004">
      <c r="D67345" t="str">
        <f t="shared" si="1052"/>
        <v xml:space="preserve">            Cesium.Cartographic.fromDegrees(,),</v>
      </c>
    </row>
    <row r="67346" spans="4:4" x14ac:dyDescent="0.55000000000000004">
      <c r="D67346" t="str">
        <f t="shared" si="1052"/>
        <v xml:space="preserve">            Cesium.Cartographic.fromDegrees(,),</v>
      </c>
    </row>
    <row r="67347" spans="4:4" x14ac:dyDescent="0.55000000000000004">
      <c r="D67347" t="str">
        <f t="shared" si="1052"/>
        <v xml:space="preserve">            Cesium.Cartographic.fromDegrees(,),</v>
      </c>
    </row>
    <row r="67348" spans="4:4" x14ac:dyDescent="0.55000000000000004">
      <c r="D67348" t="str">
        <f t="shared" si="1052"/>
        <v xml:space="preserve">            Cesium.Cartographic.fromDegrees(,),</v>
      </c>
    </row>
    <row r="67349" spans="4:4" x14ac:dyDescent="0.55000000000000004">
      <c r="D67349" t="str">
        <f t="shared" si="1052"/>
        <v xml:space="preserve">            Cesium.Cartographic.fromDegrees(,),</v>
      </c>
    </row>
    <row r="67350" spans="4:4" x14ac:dyDescent="0.55000000000000004">
      <c r="D67350" t="str">
        <f t="shared" si="1052"/>
        <v xml:space="preserve">            Cesium.Cartographic.fromDegrees(,),</v>
      </c>
    </row>
    <row r="67351" spans="4:4" x14ac:dyDescent="0.55000000000000004">
      <c r="D67351" t="str">
        <f t="shared" si="1052"/>
        <v xml:space="preserve">            Cesium.Cartographic.fromDegrees(,),</v>
      </c>
    </row>
    <row r="67352" spans="4:4" x14ac:dyDescent="0.55000000000000004">
      <c r="D67352" t="str">
        <f t="shared" si="1052"/>
        <v xml:space="preserve">            Cesium.Cartographic.fromDegrees(,),</v>
      </c>
    </row>
    <row r="67353" spans="4:4" x14ac:dyDescent="0.55000000000000004">
      <c r="D67353" t="str">
        <f t="shared" si="1052"/>
        <v xml:space="preserve">            Cesium.Cartographic.fromDegrees(,),</v>
      </c>
    </row>
    <row r="67354" spans="4:4" x14ac:dyDescent="0.55000000000000004">
      <c r="D67354" t="str">
        <f t="shared" si="1052"/>
        <v xml:space="preserve">            Cesium.Cartographic.fromDegrees(,),</v>
      </c>
    </row>
    <row r="67355" spans="4:4" x14ac:dyDescent="0.55000000000000004">
      <c r="D67355" t="str">
        <f t="shared" si="1052"/>
        <v xml:space="preserve">            Cesium.Cartographic.fromDegrees(,),</v>
      </c>
    </row>
    <row r="67356" spans="4:4" x14ac:dyDescent="0.55000000000000004">
      <c r="D67356" t="str">
        <f t="shared" si="1052"/>
        <v xml:space="preserve">            Cesium.Cartographic.fromDegrees(,),</v>
      </c>
    </row>
    <row r="67357" spans="4:4" x14ac:dyDescent="0.55000000000000004">
      <c r="D67357" t="str">
        <f t="shared" si="1052"/>
        <v xml:space="preserve">            Cesium.Cartographic.fromDegrees(,),</v>
      </c>
    </row>
    <row r="67358" spans="4:4" x14ac:dyDescent="0.55000000000000004">
      <c r="D67358" t="str">
        <f t="shared" si="1052"/>
        <v xml:space="preserve">            Cesium.Cartographic.fromDegrees(,),</v>
      </c>
    </row>
    <row r="67359" spans="4:4" x14ac:dyDescent="0.55000000000000004">
      <c r="D67359" t="str">
        <f t="shared" si="1052"/>
        <v xml:space="preserve">            Cesium.Cartographic.fromDegrees(,),</v>
      </c>
    </row>
    <row r="67360" spans="4:4" x14ac:dyDescent="0.55000000000000004">
      <c r="D67360" t="str">
        <f t="shared" si="1052"/>
        <v xml:space="preserve">            Cesium.Cartographic.fromDegrees(,),</v>
      </c>
    </row>
    <row r="67361" spans="4:4" x14ac:dyDescent="0.55000000000000004">
      <c r="D67361" t="str">
        <f t="shared" si="1052"/>
        <v xml:space="preserve">            Cesium.Cartographic.fromDegrees(,),</v>
      </c>
    </row>
    <row r="67362" spans="4:4" x14ac:dyDescent="0.55000000000000004">
      <c r="D67362" t="str">
        <f t="shared" si="1052"/>
        <v xml:space="preserve">            Cesium.Cartographic.fromDegrees(,),</v>
      </c>
    </row>
    <row r="67363" spans="4:4" x14ac:dyDescent="0.55000000000000004">
      <c r="D67363" t="str">
        <f t="shared" si="1052"/>
        <v xml:space="preserve">            Cesium.Cartographic.fromDegrees(,),</v>
      </c>
    </row>
    <row r="67364" spans="4:4" x14ac:dyDescent="0.55000000000000004">
      <c r="D67364" t="str">
        <f t="shared" si="1052"/>
        <v xml:space="preserve">            Cesium.Cartographic.fromDegrees(,),</v>
      </c>
    </row>
    <row r="67365" spans="4:4" x14ac:dyDescent="0.55000000000000004">
      <c r="D67365" t="str">
        <f t="shared" si="1052"/>
        <v xml:space="preserve">            Cesium.Cartographic.fromDegrees(,),</v>
      </c>
    </row>
    <row r="67366" spans="4:4" x14ac:dyDescent="0.55000000000000004">
      <c r="D67366" t="str">
        <f t="shared" si="1052"/>
        <v xml:space="preserve">            Cesium.Cartographic.fromDegrees(,),</v>
      </c>
    </row>
    <row r="67367" spans="4:4" x14ac:dyDescent="0.55000000000000004">
      <c r="D67367" t="str">
        <f t="shared" si="1052"/>
        <v xml:space="preserve">            Cesium.Cartographic.fromDegrees(,),</v>
      </c>
    </row>
    <row r="67368" spans="4:4" x14ac:dyDescent="0.55000000000000004">
      <c r="D67368" t="str">
        <f t="shared" si="1052"/>
        <v xml:space="preserve">            Cesium.Cartographic.fromDegrees(,),</v>
      </c>
    </row>
    <row r="67369" spans="4:4" x14ac:dyDescent="0.55000000000000004">
      <c r="D67369" t="str">
        <f t="shared" si="1052"/>
        <v xml:space="preserve">            Cesium.Cartographic.fromDegrees(,),</v>
      </c>
    </row>
    <row r="67370" spans="4:4" x14ac:dyDescent="0.55000000000000004">
      <c r="D67370" t="str">
        <f t="shared" si="1052"/>
        <v xml:space="preserve">            Cesium.Cartographic.fromDegrees(,),</v>
      </c>
    </row>
    <row r="67371" spans="4:4" x14ac:dyDescent="0.55000000000000004">
      <c r="D67371" t="str">
        <f t="shared" si="1052"/>
        <v xml:space="preserve">            Cesium.Cartographic.fromDegrees(,),</v>
      </c>
    </row>
    <row r="67372" spans="4:4" x14ac:dyDescent="0.55000000000000004">
      <c r="D67372" t="str">
        <f t="shared" si="1052"/>
        <v xml:space="preserve">            Cesium.Cartographic.fromDegrees(,),</v>
      </c>
    </row>
    <row r="67373" spans="4:4" x14ac:dyDescent="0.55000000000000004">
      <c r="D67373" t="str">
        <f t="shared" si="1052"/>
        <v xml:space="preserve">            Cesium.Cartographic.fromDegrees(,),</v>
      </c>
    </row>
    <row r="67374" spans="4:4" x14ac:dyDescent="0.55000000000000004">
      <c r="D67374" t="str">
        <f t="shared" si="1052"/>
        <v xml:space="preserve">            Cesium.Cartographic.fromDegrees(,),</v>
      </c>
    </row>
    <row r="67375" spans="4:4" x14ac:dyDescent="0.55000000000000004">
      <c r="D67375" t="str">
        <f t="shared" si="1052"/>
        <v xml:space="preserve">            Cesium.Cartographic.fromDegrees(,),</v>
      </c>
    </row>
    <row r="67376" spans="4:4" x14ac:dyDescent="0.55000000000000004">
      <c r="D67376" t="str">
        <f t="shared" si="1052"/>
        <v xml:space="preserve">            Cesium.Cartographic.fromDegrees(,),</v>
      </c>
    </row>
    <row r="67377" spans="4:4" x14ac:dyDescent="0.55000000000000004">
      <c r="D67377" t="str">
        <f t="shared" si="1052"/>
        <v xml:space="preserve">            Cesium.Cartographic.fromDegrees(,),</v>
      </c>
    </row>
    <row r="67378" spans="4:4" x14ac:dyDescent="0.55000000000000004">
      <c r="D67378" t="str">
        <f t="shared" si="1052"/>
        <v xml:space="preserve">            Cesium.Cartographic.fromDegrees(,),</v>
      </c>
    </row>
    <row r="67379" spans="4:4" x14ac:dyDescent="0.55000000000000004">
      <c r="D67379" t="str">
        <f t="shared" si="1052"/>
        <v xml:space="preserve">            Cesium.Cartographic.fromDegrees(,),</v>
      </c>
    </row>
    <row r="67380" spans="4:4" x14ac:dyDescent="0.55000000000000004">
      <c r="D67380" t="str">
        <f t="shared" si="1052"/>
        <v xml:space="preserve">            Cesium.Cartographic.fromDegrees(,),</v>
      </c>
    </row>
    <row r="67381" spans="4:4" x14ac:dyDescent="0.55000000000000004">
      <c r="D67381" t="str">
        <f t="shared" si="1052"/>
        <v xml:space="preserve">            Cesium.Cartographic.fromDegrees(,),</v>
      </c>
    </row>
    <row r="67382" spans="4:4" x14ac:dyDescent="0.55000000000000004">
      <c r="D67382" t="str">
        <f t="shared" si="1052"/>
        <v xml:space="preserve">            Cesium.Cartographic.fromDegrees(,),</v>
      </c>
    </row>
    <row r="67383" spans="4:4" x14ac:dyDescent="0.55000000000000004">
      <c r="D67383" t="str">
        <f t="shared" si="1052"/>
        <v xml:space="preserve">            Cesium.Cartographic.fromDegrees(,),</v>
      </c>
    </row>
    <row r="67384" spans="4:4" x14ac:dyDescent="0.55000000000000004">
      <c r="D67384" t="str">
        <f t="shared" si="1052"/>
        <v xml:space="preserve">            Cesium.Cartographic.fromDegrees(,),</v>
      </c>
    </row>
    <row r="67385" spans="4:4" x14ac:dyDescent="0.55000000000000004">
      <c r="D67385" t="str">
        <f t="shared" si="1052"/>
        <v xml:space="preserve">            Cesium.Cartographic.fromDegrees(,),</v>
      </c>
    </row>
    <row r="67386" spans="4:4" x14ac:dyDescent="0.55000000000000004">
      <c r="D67386" t="str">
        <f t="shared" si="1052"/>
        <v xml:space="preserve">            Cesium.Cartographic.fromDegrees(,),</v>
      </c>
    </row>
    <row r="67387" spans="4:4" x14ac:dyDescent="0.55000000000000004">
      <c r="D67387" t="str">
        <f t="shared" si="1052"/>
        <v xml:space="preserve">            Cesium.Cartographic.fromDegrees(,),</v>
      </c>
    </row>
    <row r="67388" spans="4:4" x14ac:dyDescent="0.55000000000000004">
      <c r="D67388" t="str">
        <f t="shared" si="1052"/>
        <v xml:space="preserve">            Cesium.Cartographic.fromDegrees(,),</v>
      </c>
    </row>
    <row r="67389" spans="4:4" x14ac:dyDescent="0.55000000000000004">
      <c r="D67389" t="str">
        <f t="shared" si="1052"/>
        <v xml:space="preserve">            Cesium.Cartographic.fromDegrees(,),</v>
      </c>
    </row>
    <row r="67390" spans="4:4" x14ac:dyDescent="0.55000000000000004">
      <c r="D67390" t="str">
        <f t="shared" si="1052"/>
        <v xml:space="preserve">            Cesium.Cartographic.fromDegrees(,),</v>
      </c>
    </row>
    <row r="67391" spans="4:4" x14ac:dyDescent="0.55000000000000004">
      <c r="D67391" t="str">
        <f t="shared" si="1052"/>
        <v xml:space="preserve">            Cesium.Cartographic.fromDegrees(,),</v>
      </c>
    </row>
    <row r="67392" spans="4:4" x14ac:dyDescent="0.55000000000000004">
      <c r="D67392" t="str">
        <f t="shared" si="1052"/>
        <v xml:space="preserve">            Cesium.Cartographic.fromDegrees(,),</v>
      </c>
    </row>
    <row r="67393" spans="4:4" x14ac:dyDescent="0.55000000000000004">
      <c r="D67393" t="str">
        <f t="shared" si="1052"/>
        <v xml:space="preserve">            Cesium.Cartographic.fromDegrees(,),</v>
      </c>
    </row>
    <row r="67394" spans="4:4" x14ac:dyDescent="0.55000000000000004">
      <c r="D67394" t="str">
        <f t="shared" si="1052"/>
        <v xml:space="preserve">            Cesium.Cartographic.fromDegrees(,),</v>
      </c>
    </row>
    <row r="67395" spans="4:4" x14ac:dyDescent="0.55000000000000004">
      <c r="D67395" t="str">
        <f t="shared" ref="D67395:D67458" si="1053">"            Cesium.Cartographic.fromDegrees(" &amp; B67395 &amp; "," &amp; C67395 &amp; "),"</f>
        <v xml:space="preserve">            Cesium.Cartographic.fromDegrees(,),</v>
      </c>
    </row>
    <row r="67396" spans="4:4" x14ac:dyDescent="0.55000000000000004">
      <c r="D67396" t="str">
        <f t="shared" si="1053"/>
        <v xml:space="preserve">            Cesium.Cartographic.fromDegrees(,),</v>
      </c>
    </row>
    <row r="67397" spans="4:4" x14ac:dyDescent="0.55000000000000004">
      <c r="D67397" t="str">
        <f t="shared" si="1053"/>
        <v xml:space="preserve">            Cesium.Cartographic.fromDegrees(,),</v>
      </c>
    </row>
    <row r="67398" spans="4:4" x14ac:dyDescent="0.55000000000000004">
      <c r="D67398" t="str">
        <f t="shared" si="1053"/>
        <v xml:space="preserve">            Cesium.Cartographic.fromDegrees(,),</v>
      </c>
    </row>
    <row r="67399" spans="4:4" x14ac:dyDescent="0.55000000000000004">
      <c r="D67399" t="str">
        <f t="shared" si="1053"/>
        <v xml:space="preserve">            Cesium.Cartographic.fromDegrees(,),</v>
      </c>
    </row>
    <row r="67400" spans="4:4" x14ac:dyDescent="0.55000000000000004">
      <c r="D67400" t="str">
        <f t="shared" si="1053"/>
        <v xml:space="preserve">            Cesium.Cartographic.fromDegrees(,),</v>
      </c>
    </row>
    <row r="67401" spans="4:4" x14ac:dyDescent="0.55000000000000004">
      <c r="D67401" t="str">
        <f t="shared" si="1053"/>
        <v xml:space="preserve">            Cesium.Cartographic.fromDegrees(,),</v>
      </c>
    </row>
    <row r="67402" spans="4:4" x14ac:dyDescent="0.55000000000000004">
      <c r="D67402" t="str">
        <f t="shared" si="1053"/>
        <v xml:space="preserve">            Cesium.Cartographic.fromDegrees(,),</v>
      </c>
    </row>
    <row r="67403" spans="4:4" x14ac:dyDescent="0.55000000000000004">
      <c r="D67403" t="str">
        <f t="shared" si="1053"/>
        <v xml:space="preserve">            Cesium.Cartographic.fromDegrees(,),</v>
      </c>
    </row>
    <row r="67404" spans="4:4" x14ac:dyDescent="0.55000000000000004">
      <c r="D67404" t="str">
        <f t="shared" si="1053"/>
        <v xml:space="preserve">            Cesium.Cartographic.fromDegrees(,),</v>
      </c>
    </row>
    <row r="67405" spans="4:4" x14ac:dyDescent="0.55000000000000004">
      <c r="D67405" t="str">
        <f t="shared" si="1053"/>
        <v xml:space="preserve">            Cesium.Cartographic.fromDegrees(,),</v>
      </c>
    </row>
    <row r="67406" spans="4:4" x14ac:dyDescent="0.55000000000000004">
      <c r="D67406" t="str">
        <f t="shared" si="1053"/>
        <v xml:space="preserve">            Cesium.Cartographic.fromDegrees(,),</v>
      </c>
    </row>
    <row r="67407" spans="4:4" x14ac:dyDescent="0.55000000000000004">
      <c r="D67407" t="str">
        <f t="shared" si="1053"/>
        <v xml:space="preserve">            Cesium.Cartographic.fromDegrees(,),</v>
      </c>
    </row>
    <row r="67408" spans="4:4" x14ac:dyDescent="0.55000000000000004">
      <c r="D67408" t="str">
        <f t="shared" si="1053"/>
        <v xml:space="preserve">            Cesium.Cartographic.fromDegrees(,),</v>
      </c>
    </row>
    <row r="67409" spans="4:4" x14ac:dyDescent="0.55000000000000004">
      <c r="D67409" t="str">
        <f t="shared" si="1053"/>
        <v xml:space="preserve">            Cesium.Cartographic.fromDegrees(,),</v>
      </c>
    </row>
    <row r="67410" spans="4:4" x14ac:dyDescent="0.55000000000000004">
      <c r="D67410" t="str">
        <f t="shared" si="1053"/>
        <v xml:space="preserve">            Cesium.Cartographic.fromDegrees(,),</v>
      </c>
    </row>
    <row r="67411" spans="4:4" x14ac:dyDescent="0.55000000000000004">
      <c r="D67411" t="str">
        <f t="shared" si="1053"/>
        <v xml:space="preserve">            Cesium.Cartographic.fromDegrees(,),</v>
      </c>
    </row>
    <row r="67412" spans="4:4" x14ac:dyDescent="0.55000000000000004">
      <c r="D67412" t="str">
        <f t="shared" si="1053"/>
        <v xml:space="preserve">            Cesium.Cartographic.fromDegrees(,),</v>
      </c>
    </row>
    <row r="67413" spans="4:4" x14ac:dyDescent="0.55000000000000004">
      <c r="D67413" t="str">
        <f t="shared" si="1053"/>
        <v xml:space="preserve">            Cesium.Cartographic.fromDegrees(,),</v>
      </c>
    </row>
    <row r="67414" spans="4:4" x14ac:dyDescent="0.55000000000000004">
      <c r="D67414" t="str">
        <f t="shared" si="1053"/>
        <v xml:space="preserve">            Cesium.Cartographic.fromDegrees(,),</v>
      </c>
    </row>
    <row r="67415" spans="4:4" x14ac:dyDescent="0.55000000000000004">
      <c r="D67415" t="str">
        <f t="shared" si="1053"/>
        <v xml:space="preserve">            Cesium.Cartographic.fromDegrees(,),</v>
      </c>
    </row>
    <row r="67416" spans="4:4" x14ac:dyDescent="0.55000000000000004">
      <c r="D67416" t="str">
        <f t="shared" si="1053"/>
        <v xml:space="preserve">            Cesium.Cartographic.fromDegrees(,),</v>
      </c>
    </row>
    <row r="67417" spans="4:4" x14ac:dyDescent="0.55000000000000004">
      <c r="D67417" t="str">
        <f t="shared" si="1053"/>
        <v xml:space="preserve">            Cesium.Cartographic.fromDegrees(,),</v>
      </c>
    </row>
    <row r="67418" spans="4:4" x14ac:dyDescent="0.55000000000000004">
      <c r="D67418" t="str">
        <f t="shared" si="1053"/>
        <v xml:space="preserve">            Cesium.Cartographic.fromDegrees(,),</v>
      </c>
    </row>
    <row r="67419" spans="4:4" x14ac:dyDescent="0.55000000000000004">
      <c r="D67419" t="str">
        <f t="shared" si="1053"/>
        <v xml:space="preserve">            Cesium.Cartographic.fromDegrees(,),</v>
      </c>
    </row>
    <row r="67420" spans="4:4" x14ac:dyDescent="0.55000000000000004">
      <c r="D67420" t="str">
        <f t="shared" si="1053"/>
        <v xml:space="preserve">            Cesium.Cartographic.fromDegrees(,),</v>
      </c>
    </row>
    <row r="67421" spans="4:4" x14ac:dyDescent="0.55000000000000004">
      <c r="D67421" t="str">
        <f t="shared" si="1053"/>
        <v xml:space="preserve">            Cesium.Cartographic.fromDegrees(,),</v>
      </c>
    </row>
    <row r="67422" spans="4:4" x14ac:dyDescent="0.55000000000000004">
      <c r="D67422" t="str">
        <f t="shared" si="1053"/>
        <v xml:space="preserve">            Cesium.Cartographic.fromDegrees(,),</v>
      </c>
    </row>
    <row r="67423" spans="4:4" x14ac:dyDescent="0.55000000000000004">
      <c r="D67423" t="str">
        <f t="shared" si="1053"/>
        <v xml:space="preserve">            Cesium.Cartographic.fromDegrees(,),</v>
      </c>
    </row>
    <row r="67424" spans="4:4" x14ac:dyDescent="0.55000000000000004">
      <c r="D67424" t="str">
        <f t="shared" si="1053"/>
        <v xml:space="preserve">            Cesium.Cartographic.fromDegrees(,),</v>
      </c>
    </row>
    <row r="67425" spans="4:4" x14ac:dyDescent="0.55000000000000004">
      <c r="D67425" t="str">
        <f t="shared" si="1053"/>
        <v xml:space="preserve">            Cesium.Cartographic.fromDegrees(,),</v>
      </c>
    </row>
    <row r="67426" spans="4:4" x14ac:dyDescent="0.55000000000000004">
      <c r="D67426" t="str">
        <f t="shared" si="1053"/>
        <v xml:space="preserve">            Cesium.Cartographic.fromDegrees(,),</v>
      </c>
    </row>
    <row r="67427" spans="4:4" x14ac:dyDescent="0.55000000000000004">
      <c r="D67427" t="str">
        <f t="shared" si="1053"/>
        <v xml:space="preserve">            Cesium.Cartographic.fromDegrees(,),</v>
      </c>
    </row>
    <row r="67428" spans="4:4" x14ac:dyDescent="0.55000000000000004">
      <c r="D67428" t="str">
        <f t="shared" si="1053"/>
        <v xml:space="preserve">            Cesium.Cartographic.fromDegrees(,),</v>
      </c>
    </row>
    <row r="67429" spans="4:4" x14ac:dyDescent="0.55000000000000004">
      <c r="D67429" t="str">
        <f t="shared" si="1053"/>
        <v xml:space="preserve">            Cesium.Cartographic.fromDegrees(,),</v>
      </c>
    </row>
    <row r="67430" spans="4:4" x14ac:dyDescent="0.55000000000000004">
      <c r="D67430" t="str">
        <f t="shared" si="1053"/>
        <v xml:space="preserve">            Cesium.Cartographic.fromDegrees(,),</v>
      </c>
    </row>
    <row r="67431" spans="4:4" x14ac:dyDescent="0.55000000000000004">
      <c r="D67431" t="str">
        <f t="shared" si="1053"/>
        <v xml:space="preserve">            Cesium.Cartographic.fromDegrees(,),</v>
      </c>
    </row>
    <row r="67432" spans="4:4" x14ac:dyDescent="0.55000000000000004">
      <c r="D67432" t="str">
        <f t="shared" si="1053"/>
        <v xml:space="preserve">            Cesium.Cartographic.fromDegrees(,),</v>
      </c>
    </row>
    <row r="67433" spans="4:4" x14ac:dyDescent="0.55000000000000004">
      <c r="D67433" t="str">
        <f t="shared" si="1053"/>
        <v xml:space="preserve">            Cesium.Cartographic.fromDegrees(,),</v>
      </c>
    </row>
    <row r="67434" spans="4:4" x14ac:dyDescent="0.55000000000000004">
      <c r="D67434" t="str">
        <f t="shared" si="1053"/>
        <v xml:space="preserve">            Cesium.Cartographic.fromDegrees(,),</v>
      </c>
    </row>
    <row r="67435" spans="4:4" x14ac:dyDescent="0.55000000000000004">
      <c r="D67435" t="str">
        <f t="shared" si="1053"/>
        <v xml:space="preserve">            Cesium.Cartographic.fromDegrees(,),</v>
      </c>
    </row>
    <row r="67436" spans="4:4" x14ac:dyDescent="0.55000000000000004">
      <c r="D67436" t="str">
        <f t="shared" si="1053"/>
        <v xml:space="preserve">            Cesium.Cartographic.fromDegrees(,),</v>
      </c>
    </row>
    <row r="67437" spans="4:4" x14ac:dyDescent="0.55000000000000004">
      <c r="D67437" t="str">
        <f t="shared" si="1053"/>
        <v xml:space="preserve">            Cesium.Cartographic.fromDegrees(,),</v>
      </c>
    </row>
    <row r="67438" spans="4:4" x14ac:dyDescent="0.55000000000000004">
      <c r="D67438" t="str">
        <f t="shared" si="1053"/>
        <v xml:space="preserve">            Cesium.Cartographic.fromDegrees(,),</v>
      </c>
    </row>
    <row r="67439" spans="4:4" x14ac:dyDescent="0.55000000000000004">
      <c r="D67439" t="str">
        <f t="shared" si="1053"/>
        <v xml:space="preserve">            Cesium.Cartographic.fromDegrees(,),</v>
      </c>
    </row>
    <row r="67440" spans="4:4" x14ac:dyDescent="0.55000000000000004">
      <c r="D67440" t="str">
        <f t="shared" si="1053"/>
        <v xml:space="preserve">            Cesium.Cartographic.fromDegrees(,),</v>
      </c>
    </row>
    <row r="67441" spans="4:4" x14ac:dyDescent="0.55000000000000004">
      <c r="D67441" t="str">
        <f t="shared" si="1053"/>
        <v xml:space="preserve">            Cesium.Cartographic.fromDegrees(,),</v>
      </c>
    </row>
    <row r="67442" spans="4:4" x14ac:dyDescent="0.55000000000000004">
      <c r="D67442" t="str">
        <f t="shared" si="1053"/>
        <v xml:space="preserve">            Cesium.Cartographic.fromDegrees(,),</v>
      </c>
    </row>
    <row r="67443" spans="4:4" x14ac:dyDescent="0.55000000000000004">
      <c r="D67443" t="str">
        <f t="shared" si="1053"/>
        <v xml:space="preserve">            Cesium.Cartographic.fromDegrees(,),</v>
      </c>
    </row>
    <row r="67444" spans="4:4" x14ac:dyDescent="0.55000000000000004">
      <c r="D67444" t="str">
        <f t="shared" si="1053"/>
        <v xml:space="preserve">            Cesium.Cartographic.fromDegrees(,),</v>
      </c>
    </row>
    <row r="67445" spans="4:4" x14ac:dyDescent="0.55000000000000004">
      <c r="D67445" t="str">
        <f t="shared" si="1053"/>
        <v xml:space="preserve">            Cesium.Cartographic.fromDegrees(,),</v>
      </c>
    </row>
    <row r="67446" spans="4:4" x14ac:dyDescent="0.55000000000000004">
      <c r="D67446" t="str">
        <f t="shared" si="1053"/>
        <v xml:space="preserve">            Cesium.Cartographic.fromDegrees(,),</v>
      </c>
    </row>
    <row r="67447" spans="4:4" x14ac:dyDescent="0.55000000000000004">
      <c r="D67447" t="str">
        <f t="shared" si="1053"/>
        <v xml:space="preserve">            Cesium.Cartographic.fromDegrees(,),</v>
      </c>
    </row>
    <row r="67448" spans="4:4" x14ac:dyDescent="0.55000000000000004">
      <c r="D67448" t="str">
        <f t="shared" si="1053"/>
        <v xml:space="preserve">            Cesium.Cartographic.fromDegrees(,),</v>
      </c>
    </row>
    <row r="67449" spans="4:4" x14ac:dyDescent="0.55000000000000004">
      <c r="D67449" t="str">
        <f t="shared" si="1053"/>
        <v xml:space="preserve">            Cesium.Cartographic.fromDegrees(,),</v>
      </c>
    </row>
    <row r="67450" spans="4:4" x14ac:dyDescent="0.55000000000000004">
      <c r="D67450" t="str">
        <f t="shared" si="1053"/>
        <v xml:space="preserve">            Cesium.Cartographic.fromDegrees(,),</v>
      </c>
    </row>
    <row r="67451" spans="4:4" x14ac:dyDescent="0.55000000000000004">
      <c r="D67451" t="str">
        <f t="shared" si="1053"/>
        <v xml:space="preserve">            Cesium.Cartographic.fromDegrees(,),</v>
      </c>
    </row>
    <row r="67452" spans="4:4" x14ac:dyDescent="0.55000000000000004">
      <c r="D67452" t="str">
        <f t="shared" si="1053"/>
        <v xml:space="preserve">            Cesium.Cartographic.fromDegrees(,),</v>
      </c>
    </row>
    <row r="67453" spans="4:4" x14ac:dyDescent="0.55000000000000004">
      <c r="D67453" t="str">
        <f t="shared" si="1053"/>
        <v xml:space="preserve">            Cesium.Cartographic.fromDegrees(,),</v>
      </c>
    </row>
    <row r="67454" spans="4:4" x14ac:dyDescent="0.55000000000000004">
      <c r="D67454" t="str">
        <f t="shared" si="1053"/>
        <v xml:space="preserve">            Cesium.Cartographic.fromDegrees(,),</v>
      </c>
    </row>
    <row r="67455" spans="4:4" x14ac:dyDescent="0.55000000000000004">
      <c r="D67455" t="str">
        <f t="shared" si="1053"/>
        <v xml:space="preserve">            Cesium.Cartographic.fromDegrees(,),</v>
      </c>
    </row>
    <row r="67456" spans="4:4" x14ac:dyDescent="0.55000000000000004">
      <c r="D67456" t="str">
        <f t="shared" si="1053"/>
        <v xml:space="preserve">            Cesium.Cartographic.fromDegrees(,),</v>
      </c>
    </row>
    <row r="67457" spans="4:4" x14ac:dyDescent="0.55000000000000004">
      <c r="D67457" t="str">
        <f t="shared" si="1053"/>
        <v xml:space="preserve">            Cesium.Cartographic.fromDegrees(,),</v>
      </c>
    </row>
    <row r="67458" spans="4:4" x14ac:dyDescent="0.55000000000000004">
      <c r="D67458" t="str">
        <f t="shared" si="1053"/>
        <v xml:space="preserve">            Cesium.Cartographic.fromDegrees(,),</v>
      </c>
    </row>
    <row r="67459" spans="4:4" x14ac:dyDescent="0.55000000000000004">
      <c r="D67459" t="str">
        <f t="shared" ref="D67459:D67522" si="1054">"            Cesium.Cartographic.fromDegrees(" &amp; B67459 &amp; "," &amp; C67459 &amp; "),"</f>
        <v xml:space="preserve">            Cesium.Cartographic.fromDegrees(,),</v>
      </c>
    </row>
    <row r="67460" spans="4:4" x14ac:dyDescent="0.55000000000000004">
      <c r="D67460" t="str">
        <f t="shared" si="1054"/>
        <v xml:space="preserve">            Cesium.Cartographic.fromDegrees(,),</v>
      </c>
    </row>
    <row r="67461" spans="4:4" x14ac:dyDescent="0.55000000000000004">
      <c r="D67461" t="str">
        <f t="shared" si="1054"/>
        <v xml:space="preserve">            Cesium.Cartographic.fromDegrees(,),</v>
      </c>
    </row>
    <row r="67462" spans="4:4" x14ac:dyDescent="0.55000000000000004">
      <c r="D67462" t="str">
        <f t="shared" si="1054"/>
        <v xml:space="preserve">            Cesium.Cartographic.fromDegrees(,),</v>
      </c>
    </row>
    <row r="67463" spans="4:4" x14ac:dyDescent="0.55000000000000004">
      <c r="D67463" t="str">
        <f t="shared" si="1054"/>
        <v xml:space="preserve">            Cesium.Cartographic.fromDegrees(,),</v>
      </c>
    </row>
    <row r="67464" spans="4:4" x14ac:dyDescent="0.55000000000000004">
      <c r="D67464" t="str">
        <f t="shared" si="1054"/>
        <v xml:space="preserve">            Cesium.Cartographic.fromDegrees(,),</v>
      </c>
    </row>
    <row r="67465" spans="4:4" x14ac:dyDescent="0.55000000000000004">
      <c r="D67465" t="str">
        <f t="shared" si="1054"/>
        <v xml:space="preserve">            Cesium.Cartographic.fromDegrees(,),</v>
      </c>
    </row>
    <row r="67466" spans="4:4" x14ac:dyDescent="0.55000000000000004">
      <c r="D67466" t="str">
        <f t="shared" si="1054"/>
        <v xml:space="preserve">            Cesium.Cartographic.fromDegrees(,),</v>
      </c>
    </row>
    <row r="67467" spans="4:4" x14ac:dyDescent="0.55000000000000004">
      <c r="D67467" t="str">
        <f t="shared" si="1054"/>
        <v xml:space="preserve">            Cesium.Cartographic.fromDegrees(,),</v>
      </c>
    </row>
    <row r="67468" spans="4:4" x14ac:dyDescent="0.55000000000000004">
      <c r="D67468" t="str">
        <f t="shared" si="1054"/>
        <v xml:space="preserve">            Cesium.Cartographic.fromDegrees(,),</v>
      </c>
    </row>
    <row r="67469" spans="4:4" x14ac:dyDescent="0.55000000000000004">
      <c r="D67469" t="str">
        <f t="shared" si="1054"/>
        <v xml:space="preserve">            Cesium.Cartographic.fromDegrees(,),</v>
      </c>
    </row>
    <row r="67470" spans="4:4" x14ac:dyDescent="0.55000000000000004">
      <c r="D67470" t="str">
        <f t="shared" si="1054"/>
        <v xml:space="preserve">            Cesium.Cartographic.fromDegrees(,),</v>
      </c>
    </row>
    <row r="67471" spans="4:4" x14ac:dyDescent="0.55000000000000004">
      <c r="D67471" t="str">
        <f t="shared" si="1054"/>
        <v xml:space="preserve">            Cesium.Cartographic.fromDegrees(,),</v>
      </c>
    </row>
    <row r="67472" spans="4:4" x14ac:dyDescent="0.55000000000000004">
      <c r="D67472" t="str">
        <f t="shared" si="1054"/>
        <v xml:space="preserve">            Cesium.Cartographic.fromDegrees(,),</v>
      </c>
    </row>
    <row r="67473" spans="4:4" x14ac:dyDescent="0.55000000000000004">
      <c r="D67473" t="str">
        <f t="shared" si="1054"/>
        <v xml:space="preserve">            Cesium.Cartographic.fromDegrees(,),</v>
      </c>
    </row>
    <row r="67474" spans="4:4" x14ac:dyDescent="0.55000000000000004">
      <c r="D67474" t="str">
        <f t="shared" si="1054"/>
        <v xml:space="preserve">            Cesium.Cartographic.fromDegrees(,),</v>
      </c>
    </row>
    <row r="67475" spans="4:4" x14ac:dyDescent="0.55000000000000004">
      <c r="D67475" t="str">
        <f t="shared" si="1054"/>
        <v xml:space="preserve">            Cesium.Cartographic.fromDegrees(,),</v>
      </c>
    </row>
    <row r="67476" spans="4:4" x14ac:dyDescent="0.55000000000000004">
      <c r="D67476" t="str">
        <f t="shared" si="1054"/>
        <v xml:space="preserve">            Cesium.Cartographic.fromDegrees(,),</v>
      </c>
    </row>
    <row r="67477" spans="4:4" x14ac:dyDescent="0.55000000000000004">
      <c r="D67477" t="str">
        <f t="shared" si="1054"/>
        <v xml:space="preserve">            Cesium.Cartographic.fromDegrees(,),</v>
      </c>
    </row>
    <row r="67478" spans="4:4" x14ac:dyDescent="0.55000000000000004">
      <c r="D67478" t="str">
        <f t="shared" si="1054"/>
        <v xml:space="preserve">            Cesium.Cartographic.fromDegrees(,),</v>
      </c>
    </row>
    <row r="67479" spans="4:4" x14ac:dyDescent="0.55000000000000004">
      <c r="D67479" t="str">
        <f t="shared" si="1054"/>
        <v xml:space="preserve">            Cesium.Cartographic.fromDegrees(,),</v>
      </c>
    </row>
    <row r="67480" spans="4:4" x14ac:dyDescent="0.55000000000000004">
      <c r="D67480" t="str">
        <f t="shared" si="1054"/>
        <v xml:space="preserve">            Cesium.Cartographic.fromDegrees(,),</v>
      </c>
    </row>
    <row r="67481" spans="4:4" x14ac:dyDescent="0.55000000000000004">
      <c r="D67481" t="str">
        <f t="shared" si="1054"/>
        <v xml:space="preserve">            Cesium.Cartographic.fromDegrees(,),</v>
      </c>
    </row>
    <row r="67482" spans="4:4" x14ac:dyDescent="0.55000000000000004">
      <c r="D67482" t="str">
        <f t="shared" si="1054"/>
        <v xml:space="preserve">            Cesium.Cartographic.fromDegrees(,),</v>
      </c>
    </row>
    <row r="67483" spans="4:4" x14ac:dyDescent="0.55000000000000004">
      <c r="D67483" t="str">
        <f t="shared" si="1054"/>
        <v xml:space="preserve">            Cesium.Cartographic.fromDegrees(,),</v>
      </c>
    </row>
    <row r="67484" spans="4:4" x14ac:dyDescent="0.55000000000000004">
      <c r="D67484" t="str">
        <f t="shared" si="1054"/>
        <v xml:space="preserve">            Cesium.Cartographic.fromDegrees(,),</v>
      </c>
    </row>
    <row r="67485" spans="4:4" x14ac:dyDescent="0.55000000000000004">
      <c r="D67485" t="str">
        <f t="shared" si="1054"/>
        <v xml:space="preserve">            Cesium.Cartographic.fromDegrees(,),</v>
      </c>
    </row>
    <row r="67486" spans="4:4" x14ac:dyDescent="0.55000000000000004">
      <c r="D67486" t="str">
        <f t="shared" si="1054"/>
        <v xml:space="preserve">            Cesium.Cartographic.fromDegrees(,),</v>
      </c>
    </row>
    <row r="67487" spans="4:4" x14ac:dyDescent="0.55000000000000004">
      <c r="D67487" t="str">
        <f t="shared" si="1054"/>
        <v xml:space="preserve">            Cesium.Cartographic.fromDegrees(,),</v>
      </c>
    </row>
    <row r="67488" spans="4:4" x14ac:dyDescent="0.55000000000000004">
      <c r="D67488" t="str">
        <f t="shared" si="1054"/>
        <v xml:space="preserve">            Cesium.Cartographic.fromDegrees(,),</v>
      </c>
    </row>
    <row r="67489" spans="4:4" x14ac:dyDescent="0.55000000000000004">
      <c r="D67489" t="str">
        <f t="shared" si="1054"/>
        <v xml:space="preserve">            Cesium.Cartographic.fromDegrees(,),</v>
      </c>
    </row>
    <row r="67490" spans="4:4" x14ac:dyDescent="0.55000000000000004">
      <c r="D67490" t="str">
        <f t="shared" si="1054"/>
        <v xml:space="preserve">            Cesium.Cartographic.fromDegrees(,),</v>
      </c>
    </row>
    <row r="67491" spans="4:4" x14ac:dyDescent="0.55000000000000004">
      <c r="D67491" t="str">
        <f t="shared" si="1054"/>
        <v xml:space="preserve">            Cesium.Cartographic.fromDegrees(,),</v>
      </c>
    </row>
    <row r="67492" spans="4:4" x14ac:dyDescent="0.55000000000000004">
      <c r="D67492" t="str">
        <f t="shared" si="1054"/>
        <v xml:space="preserve">            Cesium.Cartographic.fromDegrees(,),</v>
      </c>
    </row>
    <row r="67493" spans="4:4" x14ac:dyDescent="0.55000000000000004">
      <c r="D67493" t="str">
        <f t="shared" si="1054"/>
        <v xml:space="preserve">            Cesium.Cartographic.fromDegrees(,),</v>
      </c>
    </row>
    <row r="67494" spans="4:4" x14ac:dyDescent="0.55000000000000004">
      <c r="D67494" t="str">
        <f t="shared" si="1054"/>
        <v xml:space="preserve">            Cesium.Cartographic.fromDegrees(,),</v>
      </c>
    </row>
    <row r="67495" spans="4:4" x14ac:dyDescent="0.55000000000000004">
      <c r="D67495" t="str">
        <f t="shared" si="1054"/>
        <v xml:space="preserve">            Cesium.Cartographic.fromDegrees(,),</v>
      </c>
    </row>
    <row r="67496" spans="4:4" x14ac:dyDescent="0.55000000000000004">
      <c r="D67496" t="str">
        <f t="shared" si="1054"/>
        <v xml:space="preserve">            Cesium.Cartographic.fromDegrees(,),</v>
      </c>
    </row>
    <row r="67497" spans="4:4" x14ac:dyDescent="0.55000000000000004">
      <c r="D67497" t="str">
        <f t="shared" si="1054"/>
        <v xml:space="preserve">            Cesium.Cartographic.fromDegrees(,),</v>
      </c>
    </row>
    <row r="67498" spans="4:4" x14ac:dyDescent="0.55000000000000004">
      <c r="D67498" t="str">
        <f t="shared" si="1054"/>
        <v xml:space="preserve">            Cesium.Cartographic.fromDegrees(,),</v>
      </c>
    </row>
    <row r="67499" spans="4:4" x14ac:dyDescent="0.55000000000000004">
      <c r="D67499" t="str">
        <f t="shared" si="1054"/>
        <v xml:space="preserve">            Cesium.Cartographic.fromDegrees(,),</v>
      </c>
    </row>
    <row r="67500" spans="4:4" x14ac:dyDescent="0.55000000000000004">
      <c r="D67500" t="str">
        <f t="shared" si="1054"/>
        <v xml:space="preserve">            Cesium.Cartographic.fromDegrees(,),</v>
      </c>
    </row>
    <row r="67501" spans="4:4" x14ac:dyDescent="0.55000000000000004">
      <c r="D67501" t="str">
        <f t="shared" si="1054"/>
        <v xml:space="preserve">            Cesium.Cartographic.fromDegrees(,),</v>
      </c>
    </row>
    <row r="67502" spans="4:4" x14ac:dyDescent="0.55000000000000004">
      <c r="D67502" t="str">
        <f t="shared" si="1054"/>
        <v xml:space="preserve">            Cesium.Cartographic.fromDegrees(,),</v>
      </c>
    </row>
    <row r="67503" spans="4:4" x14ac:dyDescent="0.55000000000000004">
      <c r="D67503" t="str">
        <f t="shared" si="1054"/>
        <v xml:space="preserve">            Cesium.Cartographic.fromDegrees(,),</v>
      </c>
    </row>
    <row r="67504" spans="4:4" x14ac:dyDescent="0.55000000000000004">
      <c r="D67504" t="str">
        <f t="shared" si="1054"/>
        <v xml:space="preserve">            Cesium.Cartographic.fromDegrees(,),</v>
      </c>
    </row>
    <row r="67505" spans="4:4" x14ac:dyDescent="0.55000000000000004">
      <c r="D67505" t="str">
        <f t="shared" si="1054"/>
        <v xml:space="preserve">            Cesium.Cartographic.fromDegrees(,),</v>
      </c>
    </row>
    <row r="67506" spans="4:4" x14ac:dyDescent="0.55000000000000004">
      <c r="D67506" t="str">
        <f t="shared" si="1054"/>
        <v xml:space="preserve">            Cesium.Cartographic.fromDegrees(,),</v>
      </c>
    </row>
    <row r="67507" spans="4:4" x14ac:dyDescent="0.55000000000000004">
      <c r="D67507" t="str">
        <f t="shared" si="1054"/>
        <v xml:space="preserve">            Cesium.Cartographic.fromDegrees(,),</v>
      </c>
    </row>
    <row r="67508" spans="4:4" x14ac:dyDescent="0.55000000000000004">
      <c r="D67508" t="str">
        <f t="shared" si="1054"/>
        <v xml:space="preserve">            Cesium.Cartographic.fromDegrees(,),</v>
      </c>
    </row>
    <row r="67509" spans="4:4" x14ac:dyDescent="0.55000000000000004">
      <c r="D67509" t="str">
        <f t="shared" si="1054"/>
        <v xml:space="preserve">            Cesium.Cartographic.fromDegrees(,),</v>
      </c>
    </row>
    <row r="67510" spans="4:4" x14ac:dyDescent="0.55000000000000004">
      <c r="D67510" t="str">
        <f t="shared" si="1054"/>
        <v xml:space="preserve">            Cesium.Cartographic.fromDegrees(,),</v>
      </c>
    </row>
    <row r="67511" spans="4:4" x14ac:dyDescent="0.55000000000000004">
      <c r="D67511" t="str">
        <f t="shared" si="1054"/>
        <v xml:space="preserve">            Cesium.Cartographic.fromDegrees(,),</v>
      </c>
    </row>
    <row r="67512" spans="4:4" x14ac:dyDescent="0.55000000000000004">
      <c r="D67512" t="str">
        <f t="shared" si="1054"/>
        <v xml:space="preserve">            Cesium.Cartographic.fromDegrees(,),</v>
      </c>
    </row>
    <row r="67513" spans="4:4" x14ac:dyDescent="0.55000000000000004">
      <c r="D67513" t="str">
        <f t="shared" si="1054"/>
        <v xml:space="preserve">            Cesium.Cartographic.fromDegrees(,),</v>
      </c>
    </row>
    <row r="67514" spans="4:4" x14ac:dyDescent="0.55000000000000004">
      <c r="D67514" t="str">
        <f t="shared" si="1054"/>
        <v xml:space="preserve">            Cesium.Cartographic.fromDegrees(,),</v>
      </c>
    </row>
    <row r="67515" spans="4:4" x14ac:dyDescent="0.55000000000000004">
      <c r="D67515" t="str">
        <f t="shared" si="1054"/>
        <v xml:space="preserve">            Cesium.Cartographic.fromDegrees(,),</v>
      </c>
    </row>
    <row r="67516" spans="4:4" x14ac:dyDescent="0.55000000000000004">
      <c r="D67516" t="str">
        <f t="shared" si="1054"/>
        <v xml:space="preserve">            Cesium.Cartographic.fromDegrees(,),</v>
      </c>
    </row>
    <row r="67517" spans="4:4" x14ac:dyDescent="0.55000000000000004">
      <c r="D67517" t="str">
        <f t="shared" si="1054"/>
        <v xml:space="preserve">            Cesium.Cartographic.fromDegrees(,),</v>
      </c>
    </row>
    <row r="67518" spans="4:4" x14ac:dyDescent="0.55000000000000004">
      <c r="D67518" t="str">
        <f t="shared" si="1054"/>
        <v xml:space="preserve">            Cesium.Cartographic.fromDegrees(,),</v>
      </c>
    </row>
    <row r="67519" spans="4:4" x14ac:dyDescent="0.55000000000000004">
      <c r="D67519" t="str">
        <f t="shared" si="1054"/>
        <v xml:space="preserve">            Cesium.Cartographic.fromDegrees(,),</v>
      </c>
    </row>
    <row r="67520" spans="4:4" x14ac:dyDescent="0.55000000000000004">
      <c r="D67520" t="str">
        <f t="shared" si="1054"/>
        <v xml:space="preserve">            Cesium.Cartographic.fromDegrees(,),</v>
      </c>
    </row>
    <row r="67521" spans="4:4" x14ac:dyDescent="0.55000000000000004">
      <c r="D67521" t="str">
        <f t="shared" si="1054"/>
        <v xml:space="preserve">            Cesium.Cartographic.fromDegrees(,),</v>
      </c>
    </row>
    <row r="67522" spans="4:4" x14ac:dyDescent="0.55000000000000004">
      <c r="D67522" t="str">
        <f t="shared" si="1054"/>
        <v xml:space="preserve">            Cesium.Cartographic.fromDegrees(,),</v>
      </c>
    </row>
    <row r="67523" spans="4:4" x14ac:dyDescent="0.55000000000000004">
      <c r="D67523" t="str">
        <f t="shared" ref="D67523:D67586" si="1055">"            Cesium.Cartographic.fromDegrees(" &amp; B67523 &amp; "," &amp; C67523 &amp; "),"</f>
        <v xml:space="preserve">            Cesium.Cartographic.fromDegrees(,),</v>
      </c>
    </row>
    <row r="67524" spans="4:4" x14ac:dyDescent="0.55000000000000004">
      <c r="D67524" t="str">
        <f t="shared" si="1055"/>
        <v xml:space="preserve">            Cesium.Cartographic.fromDegrees(,),</v>
      </c>
    </row>
    <row r="67525" spans="4:4" x14ac:dyDescent="0.55000000000000004">
      <c r="D67525" t="str">
        <f t="shared" si="1055"/>
        <v xml:space="preserve">            Cesium.Cartographic.fromDegrees(,),</v>
      </c>
    </row>
    <row r="67526" spans="4:4" x14ac:dyDescent="0.55000000000000004">
      <c r="D67526" t="str">
        <f t="shared" si="1055"/>
        <v xml:space="preserve">            Cesium.Cartographic.fromDegrees(,),</v>
      </c>
    </row>
    <row r="67527" spans="4:4" x14ac:dyDescent="0.55000000000000004">
      <c r="D67527" t="str">
        <f t="shared" si="1055"/>
        <v xml:space="preserve">            Cesium.Cartographic.fromDegrees(,),</v>
      </c>
    </row>
    <row r="67528" spans="4:4" x14ac:dyDescent="0.55000000000000004">
      <c r="D67528" t="str">
        <f t="shared" si="1055"/>
        <v xml:space="preserve">            Cesium.Cartographic.fromDegrees(,),</v>
      </c>
    </row>
    <row r="67529" spans="4:4" x14ac:dyDescent="0.55000000000000004">
      <c r="D67529" t="str">
        <f t="shared" si="1055"/>
        <v xml:space="preserve">            Cesium.Cartographic.fromDegrees(,),</v>
      </c>
    </row>
    <row r="67530" spans="4:4" x14ac:dyDescent="0.55000000000000004">
      <c r="D67530" t="str">
        <f t="shared" si="1055"/>
        <v xml:space="preserve">            Cesium.Cartographic.fromDegrees(,),</v>
      </c>
    </row>
    <row r="67531" spans="4:4" x14ac:dyDescent="0.55000000000000004">
      <c r="D67531" t="str">
        <f t="shared" si="1055"/>
        <v xml:space="preserve">            Cesium.Cartographic.fromDegrees(,),</v>
      </c>
    </row>
    <row r="67532" spans="4:4" x14ac:dyDescent="0.55000000000000004">
      <c r="D67532" t="str">
        <f t="shared" si="1055"/>
        <v xml:space="preserve">            Cesium.Cartographic.fromDegrees(,),</v>
      </c>
    </row>
    <row r="67533" spans="4:4" x14ac:dyDescent="0.55000000000000004">
      <c r="D67533" t="str">
        <f t="shared" si="1055"/>
        <v xml:space="preserve">            Cesium.Cartographic.fromDegrees(,),</v>
      </c>
    </row>
    <row r="67534" spans="4:4" x14ac:dyDescent="0.55000000000000004">
      <c r="D67534" t="str">
        <f t="shared" si="1055"/>
        <v xml:space="preserve">            Cesium.Cartographic.fromDegrees(,),</v>
      </c>
    </row>
    <row r="67535" spans="4:4" x14ac:dyDescent="0.55000000000000004">
      <c r="D67535" t="str">
        <f t="shared" si="1055"/>
        <v xml:space="preserve">            Cesium.Cartographic.fromDegrees(,),</v>
      </c>
    </row>
    <row r="67536" spans="4:4" x14ac:dyDescent="0.55000000000000004">
      <c r="D67536" t="str">
        <f t="shared" si="1055"/>
        <v xml:space="preserve">            Cesium.Cartographic.fromDegrees(,),</v>
      </c>
    </row>
    <row r="67537" spans="4:4" x14ac:dyDescent="0.55000000000000004">
      <c r="D67537" t="str">
        <f t="shared" si="1055"/>
        <v xml:space="preserve">            Cesium.Cartographic.fromDegrees(,),</v>
      </c>
    </row>
    <row r="67538" spans="4:4" x14ac:dyDescent="0.55000000000000004">
      <c r="D67538" t="str">
        <f t="shared" si="1055"/>
        <v xml:space="preserve">            Cesium.Cartographic.fromDegrees(,),</v>
      </c>
    </row>
    <row r="67539" spans="4:4" x14ac:dyDescent="0.55000000000000004">
      <c r="D67539" t="str">
        <f t="shared" si="1055"/>
        <v xml:space="preserve">            Cesium.Cartographic.fromDegrees(,),</v>
      </c>
    </row>
    <row r="67540" spans="4:4" x14ac:dyDescent="0.55000000000000004">
      <c r="D67540" t="str">
        <f t="shared" si="1055"/>
        <v xml:space="preserve">            Cesium.Cartographic.fromDegrees(,),</v>
      </c>
    </row>
    <row r="67541" spans="4:4" x14ac:dyDescent="0.55000000000000004">
      <c r="D67541" t="str">
        <f t="shared" si="1055"/>
        <v xml:space="preserve">            Cesium.Cartographic.fromDegrees(,),</v>
      </c>
    </row>
    <row r="67542" spans="4:4" x14ac:dyDescent="0.55000000000000004">
      <c r="D67542" t="str">
        <f t="shared" si="1055"/>
        <v xml:space="preserve">            Cesium.Cartographic.fromDegrees(,),</v>
      </c>
    </row>
    <row r="67543" spans="4:4" x14ac:dyDescent="0.55000000000000004">
      <c r="D67543" t="str">
        <f t="shared" si="1055"/>
        <v xml:space="preserve">            Cesium.Cartographic.fromDegrees(,),</v>
      </c>
    </row>
    <row r="67544" spans="4:4" x14ac:dyDescent="0.55000000000000004">
      <c r="D67544" t="str">
        <f t="shared" si="1055"/>
        <v xml:space="preserve">            Cesium.Cartographic.fromDegrees(,),</v>
      </c>
    </row>
    <row r="67545" spans="4:4" x14ac:dyDescent="0.55000000000000004">
      <c r="D67545" t="str">
        <f t="shared" si="1055"/>
        <v xml:space="preserve">            Cesium.Cartographic.fromDegrees(,),</v>
      </c>
    </row>
    <row r="67546" spans="4:4" x14ac:dyDescent="0.55000000000000004">
      <c r="D67546" t="str">
        <f t="shared" si="1055"/>
        <v xml:space="preserve">            Cesium.Cartographic.fromDegrees(,),</v>
      </c>
    </row>
    <row r="67547" spans="4:4" x14ac:dyDescent="0.55000000000000004">
      <c r="D67547" t="str">
        <f t="shared" si="1055"/>
        <v xml:space="preserve">            Cesium.Cartographic.fromDegrees(,),</v>
      </c>
    </row>
    <row r="67548" spans="4:4" x14ac:dyDescent="0.55000000000000004">
      <c r="D67548" t="str">
        <f t="shared" si="1055"/>
        <v xml:space="preserve">            Cesium.Cartographic.fromDegrees(,),</v>
      </c>
    </row>
    <row r="67549" spans="4:4" x14ac:dyDescent="0.55000000000000004">
      <c r="D67549" t="str">
        <f t="shared" si="1055"/>
        <v xml:space="preserve">            Cesium.Cartographic.fromDegrees(,),</v>
      </c>
    </row>
    <row r="67550" spans="4:4" x14ac:dyDescent="0.55000000000000004">
      <c r="D67550" t="str">
        <f t="shared" si="1055"/>
        <v xml:space="preserve">            Cesium.Cartographic.fromDegrees(,),</v>
      </c>
    </row>
    <row r="67551" spans="4:4" x14ac:dyDescent="0.55000000000000004">
      <c r="D67551" t="str">
        <f t="shared" si="1055"/>
        <v xml:space="preserve">            Cesium.Cartographic.fromDegrees(,),</v>
      </c>
    </row>
    <row r="67552" spans="4:4" x14ac:dyDescent="0.55000000000000004">
      <c r="D67552" t="str">
        <f t="shared" si="1055"/>
        <v xml:space="preserve">            Cesium.Cartographic.fromDegrees(,),</v>
      </c>
    </row>
    <row r="67553" spans="4:4" x14ac:dyDescent="0.55000000000000004">
      <c r="D67553" t="str">
        <f t="shared" si="1055"/>
        <v xml:space="preserve">            Cesium.Cartographic.fromDegrees(,),</v>
      </c>
    </row>
    <row r="67554" spans="4:4" x14ac:dyDescent="0.55000000000000004">
      <c r="D67554" t="str">
        <f t="shared" si="1055"/>
        <v xml:space="preserve">            Cesium.Cartographic.fromDegrees(,),</v>
      </c>
    </row>
    <row r="67555" spans="4:4" x14ac:dyDescent="0.55000000000000004">
      <c r="D67555" t="str">
        <f t="shared" si="1055"/>
        <v xml:space="preserve">            Cesium.Cartographic.fromDegrees(,),</v>
      </c>
    </row>
    <row r="67556" spans="4:4" x14ac:dyDescent="0.55000000000000004">
      <c r="D67556" t="str">
        <f t="shared" si="1055"/>
        <v xml:space="preserve">            Cesium.Cartographic.fromDegrees(,),</v>
      </c>
    </row>
    <row r="67557" spans="4:4" x14ac:dyDescent="0.55000000000000004">
      <c r="D67557" t="str">
        <f t="shared" si="1055"/>
        <v xml:space="preserve">            Cesium.Cartographic.fromDegrees(,),</v>
      </c>
    </row>
    <row r="67558" spans="4:4" x14ac:dyDescent="0.55000000000000004">
      <c r="D67558" t="str">
        <f t="shared" si="1055"/>
        <v xml:space="preserve">            Cesium.Cartographic.fromDegrees(,),</v>
      </c>
    </row>
    <row r="67559" spans="4:4" x14ac:dyDescent="0.55000000000000004">
      <c r="D67559" t="str">
        <f t="shared" si="1055"/>
        <v xml:space="preserve">            Cesium.Cartographic.fromDegrees(,),</v>
      </c>
    </row>
    <row r="67560" spans="4:4" x14ac:dyDescent="0.55000000000000004">
      <c r="D67560" t="str">
        <f t="shared" si="1055"/>
        <v xml:space="preserve">            Cesium.Cartographic.fromDegrees(,),</v>
      </c>
    </row>
    <row r="67561" spans="4:4" x14ac:dyDescent="0.55000000000000004">
      <c r="D67561" t="str">
        <f t="shared" si="1055"/>
        <v xml:space="preserve">            Cesium.Cartographic.fromDegrees(,),</v>
      </c>
    </row>
    <row r="67562" spans="4:4" x14ac:dyDescent="0.55000000000000004">
      <c r="D67562" t="str">
        <f t="shared" si="1055"/>
        <v xml:space="preserve">            Cesium.Cartographic.fromDegrees(,),</v>
      </c>
    </row>
    <row r="67563" spans="4:4" x14ac:dyDescent="0.55000000000000004">
      <c r="D67563" t="str">
        <f t="shared" si="1055"/>
        <v xml:space="preserve">            Cesium.Cartographic.fromDegrees(,),</v>
      </c>
    </row>
    <row r="67564" spans="4:4" x14ac:dyDescent="0.55000000000000004">
      <c r="D67564" t="str">
        <f t="shared" si="1055"/>
        <v xml:space="preserve">            Cesium.Cartographic.fromDegrees(,),</v>
      </c>
    </row>
    <row r="67565" spans="4:4" x14ac:dyDescent="0.55000000000000004">
      <c r="D67565" t="str">
        <f t="shared" si="1055"/>
        <v xml:space="preserve">            Cesium.Cartographic.fromDegrees(,),</v>
      </c>
    </row>
    <row r="67566" spans="4:4" x14ac:dyDescent="0.55000000000000004">
      <c r="D67566" t="str">
        <f t="shared" si="1055"/>
        <v xml:space="preserve">            Cesium.Cartographic.fromDegrees(,),</v>
      </c>
    </row>
    <row r="67567" spans="4:4" x14ac:dyDescent="0.55000000000000004">
      <c r="D67567" t="str">
        <f t="shared" si="1055"/>
        <v xml:space="preserve">            Cesium.Cartographic.fromDegrees(,),</v>
      </c>
    </row>
    <row r="67568" spans="4:4" x14ac:dyDescent="0.55000000000000004">
      <c r="D67568" t="str">
        <f t="shared" si="1055"/>
        <v xml:space="preserve">            Cesium.Cartographic.fromDegrees(,),</v>
      </c>
    </row>
    <row r="67569" spans="4:4" x14ac:dyDescent="0.55000000000000004">
      <c r="D67569" t="str">
        <f t="shared" si="1055"/>
        <v xml:space="preserve">            Cesium.Cartographic.fromDegrees(,),</v>
      </c>
    </row>
    <row r="67570" spans="4:4" x14ac:dyDescent="0.55000000000000004">
      <c r="D67570" t="str">
        <f t="shared" si="1055"/>
        <v xml:space="preserve">            Cesium.Cartographic.fromDegrees(,),</v>
      </c>
    </row>
    <row r="67571" spans="4:4" x14ac:dyDescent="0.55000000000000004">
      <c r="D67571" t="str">
        <f t="shared" si="1055"/>
        <v xml:space="preserve">            Cesium.Cartographic.fromDegrees(,),</v>
      </c>
    </row>
    <row r="67572" spans="4:4" x14ac:dyDescent="0.55000000000000004">
      <c r="D67572" t="str">
        <f t="shared" si="1055"/>
        <v xml:space="preserve">            Cesium.Cartographic.fromDegrees(,),</v>
      </c>
    </row>
    <row r="67573" spans="4:4" x14ac:dyDescent="0.55000000000000004">
      <c r="D67573" t="str">
        <f t="shared" si="1055"/>
        <v xml:space="preserve">            Cesium.Cartographic.fromDegrees(,),</v>
      </c>
    </row>
    <row r="67574" spans="4:4" x14ac:dyDescent="0.55000000000000004">
      <c r="D67574" t="str">
        <f t="shared" si="1055"/>
        <v xml:space="preserve">            Cesium.Cartographic.fromDegrees(,),</v>
      </c>
    </row>
    <row r="67575" spans="4:4" x14ac:dyDescent="0.55000000000000004">
      <c r="D67575" t="str">
        <f t="shared" si="1055"/>
        <v xml:space="preserve">            Cesium.Cartographic.fromDegrees(,),</v>
      </c>
    </row>
    <row r="67576" spans="4:4" x14ac:dyDescent="0.55000000000000004">
      <c r="D67576" t="str">
        <f t="shared" si="1055"/>
        <v xml:space="preserve">            Cesium.Cartographic.fromDegrees(,),</v>
      </c>
    </row>
    <row r="67577" spans="4:4" x14ac:dyDescent="0.55000000000000004">
      <c r="D67577" t="str">
        <f t="shared" si="1055"/>
        <v xml:space="preserve">            Cesium.Cartographic.fromDegrees(,),</v>
      </c>
    </row>
    <row r="67578" spans="4:4" x14ac:dyDescent="0.55000000000000004">
      <c r="D67578" t="str">
        <f t="shared" si="1055"/>
        <v xml:space="preserve">            Cesium.Cartographic.fromDegrees(,),</v>
      </c>
    </row>
    <row r="67579" spans="4:4" x14ac:dyDescent="0.55000000000000004">
      <c r="D67579" t="str">
        <f t="shared" si="1055"/>
        <v xml:space="preserve">            Cesium.Cartographic.fromDegrees(,),</v>
      </c>
    </row>
    <row r="67580" spans="4:4" x14ac:dyDescent="0.55000000000000004">
      <c r="D67580" t="str">
        <f t="shared" si="1055"/>
        <v xml:space="preserve">            Cesium.Cartographic.fromDegrees(,),</v>
      </c>
    </row>
    <row r="67581" spans="4:4" x14ac:dyDescent="0.55000000000000004">
      <c r="D67581" t="str">
        <f t="shared" si="1055"/>
        <v xml:space="preserve">            Cesium.Cartographic.fromDegrees(,),</v>
      </c>
    </row>
    <row r="67582" spans="4:4" x14ac:dyDescent="0.55000000000000004">
      <c r="D67582" t="str">
        <f t="shared" si="1055"/>
        <v xml:space="preserve">            Cesium.Cartographic.fromDegrees(,),</v>
      </c>
    </row>
    <row r="67583" spans="4:4" x14ac:dyDescent="0.55000000000000004">
      <c r="D67583" t="str">
        <f t="shared" si="1055"/>
        <v xml:space="preserve">            Cesium.Cartographic.fromDegrees(,),</v>
      </c>
    </row>
    <row r="67584" spans="4:4" x14ac:dyDescent="0.55000000000000004">
      <c r="D67584" t="str">
        <f t="shared" si="1055"/>
        <v xml:space="preserve">            Cesium.Cartographic.fromDegrees(,),</v>
      </c>
    </row>
    <row r="67585" spans="4:4" x14ac:dyDescent="0.55000000000000004">
      <c r="D67585" t="str">
        <f t="shared" si="1055"/>
        <v xml:space="preserve">            Cesium.Cartographic.fromDegrees(,),</v>
      </c>
    </row>
    <row r="67586" spans="4:4" x14ac:dyDescent="0.55000000000000004">
      <c r="D67586" t="str">
        <f t="shared" si="1055"/>
        <v xml:space="preserve">            Cesium.Cartographic.fromDegrees(,),</v>
      </c>
    </row>
    <row r="67587" spans="4:4" x14ac:dyDescent="0.55000000000000004">
      <c r="D67587" t="str">
        <f t="shared" ref="D67587:D67650" si="1056">"            Cesium.Cartographic.fromDegrees(" &amp; B67587 &amp; "," &amp; C67587 &amp; "),"</f>
        <v xml:space="preserve">            Cesium.Cartographic.fromDegrees(,),</v>
      </c>
    </row>
    <row r="67588" spans="4:4" x14ac:dyDescent="0.55000000000000004">
      <c r="D67588" t="str">
        <f t="shared" si="1056"/>
        <v xml:space="preserve">            Cesium.Cartographic.fromDegrees(,),</v>
      </c>
    </row>
    <row r="67589" spans="4:4" x14ac:dyDescent="0.55000000000000004">
      <c r="D67589" t="str">
        <f t="shared" si="1056"/>
        <v xml:space="preserve">            Cesium.Cartographic.fromDegrees(,),</v>
      </c>
    </row>
    <row r="67590" spans="4:4" x14ac:dyDescent="0.55000000000000004">
      <c r="D67590" t="str">
        <f t="shared" si="1056"/>
        <v xml:space="preserve">            Cesium.Cartographic.fromDegrees(,),</v>
      </c>
    </row>
    <row r="67591" spans="4:4" x14ac:dyDescent="0.55000000000000004">
      <c r="D67591" t="str">
        <f t="shared" si="1056"/>
        <v xml:space="preserve">            Cesium.Cartographic.fromDegrees(,),</v>
      </c>
    </row>
    <row r="67592" spans="4:4" x14ac:dyDescent="0.55000000000000004">
      <c r="D67592" t="str">
        <f t="shared" si="1056"/>
        <v xml:space="preserve">            Cesium.Cartographic.fromDegrees(,),</v>
      </c>
    </row>
    <row r="67593" spans="4:4" x14ac:dyDescent="0.55000000000000004">
      <c r="D67593" t="str">
        <f t="shared" si="1056"/>
        <v xml:space="preserve">            Cesium.Cartographic.fromDegrees(,),</v>
      </c>
    </row>
    <row r="67594" spans="4:4" x14ac:dyDescent="0.55000000000000004">
      <c r="D67594" t="str">
        <f t="shared" si="1056"/>
        <v xml:space="preserve">            Cesium.Cartographic.fromDegrees(,),</v>
      </c>
    </row>
    <row r="67595" spans="4:4" x14ac:dyDescent="0.55000000000000004">
      <c r="D67595" t="str">
        <f t="shared" si="1056"/>
        <v xml:space="preserve">            Cesium.Cartographic.fromDegrees(,),</v>
      </c>
    </row>
    <row r="67596" spans="4:4" x14ac:dyDescent="0.55000000000000004">
      <c r="D67596" t="str">
        <f t="shared" si="1056"/>
        <v xml:space="preserve">            Cesium.Cartographic.fromDegrees(,),</v>
      </c>
    </row>
    <row r="67597" spans="4:4" x14ac:dyDescent="0.55000000000000004">
      <c r="D67597" t="str">
        <f t="shared" si="1056"/>
        <v xml:space="preserve">            Cesium.Cartographic.fromDegrees(,),</v>
      </c>
    </row>
    <row r="67598" spans="4:4" x14ac:dyDescent="0.55000000000000004">
      <c r="D67598" t="str">
        <f t="shared" si="1056"/>
        <v xml:space="preserve">            Cesium.Cartographic.fromDegrees(,),</v>
      </c>
    </row>
    <row r="67599" spans="4:4" x14ac:dyDescent="0.55000000000000004">
      <c r="D67599" t="str">
        <f t="shared" si="1056"/>
        <v xml:space="preserve">            Cesium.Cartographic.fromDegrees(,),</v>
      </c>
    </row>
    <row r="67600" spans="4:4" x14ac:dyDescent="0.55000000000000004">
      <c r="D67600" t="str">
        <f t="shared" si="1056"/>
        <v xml:space="preserve">            Cesium.Cartographic.fromDegrees(,),</v>
      </c>
    </row>
    <row r="67601" spans="4:4" x14ac:dyDescent="0.55000000000000004">
      <c r="D67601" t="str">
        <f t="shared" si="1056"/>
        <v xml:space="preserve">            Cesium.Cartographic.fromDegrees(,),</v>
      </c>
    </row>
    <row r="67602" spans="4:4" x14ac:dyDescent="0.55000000000000004">
      <c r="D67602" t="str">
        <f t="shared" si="1056"/>
        <v xml:space="preserve">            Cesium.Cartographic.fromDegrees(,),</v>
      </c>
    </row>
    <row r="67603" spans="4:4" x14ac:dyDescent="0.55000000000000004">
      <c r="D67603" t="str">
        <f t="shared" si="1056"/>
        <v xml:space="preserve">            Cesium.Cartographic.fromDegrees(,),</v>
      </c>
    </row>
    <row r="67604" spans="4:4" x14ac:dyDescent="0.55000000000000004">
      <c r="D67604" t="str">
        <f t="shared" si="1056"/>
        <v xml:space="preserve">            Cesium.Cartographic.fromDegrees(,),</v>
      </c>
    </row>
    <row r="67605" spans="4:4" x14ac:dyDescent="0.55000000000000004">
      <c r="D67605" t="str">
        <f t="shared" si="1056"/>
        <v xml:space="preserve">            Cesium.Cartographic.fromDegrees(,),</v>
      </c>
    </row>
    <row r="67606" spans="4:4" x14ac:dyDescent="0.55000000000000004">
      <c r="D67606" t="str">
        <f t="shared" si="1056"/>
        <v xml:space="preserve">            Cesium.Cartographic.fromDegrees(,),</v>
      </c>
    </row>
    <row r="67607" spans="4:4" x14ac:dyDescent="0.55000000000000004">
      <c r="D67607" t="str">
        <f t="shared" si="1056"/>
        <v xml:space="preserve">            Cesium.Cartographic.fromDegrees(,),</v>
      </c>
    </row>
    <row r="67608" spans="4:4" x14ac:dyDescent="0.55000000000000004">
      <c r="D67608" t="str">
        <f t="shared" si="1056"/>
        <v xml:space="preserve">            Cesium.Cartographic.fromDegrees(,),</v>
      </c>
    </row>
    <row r="67609" spans="4:4" x14ac:dyDescent="0.55000000000000004">
      <c r="D67609" t="str">
        <f t="shared" si="1056"/>
        <v xml:space="preserve">            Cesium.Cartographic.fromDegrees(,),</v>
      </c>
    </row>
    <row r="67610" spans="4:4" x14ac:dyDescent="0.55000000000000004">
      <c r="D67610" t="str">
        <f t="shared" si="1056"/>
        <v xml:space="preserve">            Cesium.Cartographic.fromDegrees(,),</v>
      </c>
    </row>
    <row r="67611" spans="4:4" x14ac:dyDescent="0.55000000000000004">
      <c r="D67611" t="str">
        <f t="shared" si="1056"/>
        <v xml:space="preserve">            Cesium.Cartographic.fromDegrees(,),</v>
      </c>
    </row>
    <row r="67612" spans="4:4" x14ac:dyDescent="0.55000000000000004">
      <c r="D67612" t="str">
        <f t="shared" si="1056"/>
        <v xml:space="preserve">            Cesium.Cartographic.fromDegrees(,),</v>
      </c>
    </row>
    <row r="67613" spans="4:4" x14ac:dyDescent="0.55000000000000004">
      <c r="D67613" t="str">
        <f t="shared" si="1056"/>
        <v xml:space="preserve">            Cesium.Cartographic.fromDegrees(,),</v>
      </c>
    </row>
    <row r="67614" spans="4:4" x14ac:dyDescent="0.55000000000000004">
      <c r="D67614" t="str">
        <f t="shared" si="1056"/>
        <v xml:space="preserve">            Cesium.Cartographic.fromDegrees(,),</v>
      </c>
    </row>
    <row r="67615" spans="4:4" x14ac:dyDescent="0.55000000000000004">
      <c r="D67615" t="str">
        <f t="shared" si="1056"/>
        <v xml:space="preserve">            Cesium.Cartographic.fromDegrees(,),</v>
      </c>
    </row>
    <row r="67616" spans="4:4" x14ac:dyDescent="0.55000000000000004">
      <c r="D67616" t="str">
        <f t="shared" si="1056"/>
        <v xml:space="preserve">            Cesium.Cartographic.fromDegrees(,),</v>
      </c>
    </row>
    <row r="67617" spans="4:4" x14ac:dyDescent="0.55000000000000004">
      <c r="D67617" t="str">
        <f t="shared" si="1056"/>
        <v xml:space="preserve">            Cesium.Cartographic.fromDegrees(,),</v>
      </c>
    </row>
    <row r="67618" spans="4:4" x14ac:dyDescent="0.55000000000000004">
      <c r="D67618" t="str">
        <f t="shared" si="1056"/>
        <v xml:space="preserve">            Cesium.Cartographic.fromDegrees(,),</v>
      </c>
    </row>
    <row r="67619" spans="4:4" x14ac:dyDescent="0.55000000000000004">
      <c r="D67619" t="str">
        <f t="shared" si="1056"/>
        <v xml:space="preserve">            Cesium.Cartographic.fromDegrees(,),</v>
      </c>
    </row>
    <row r="67620" spans="4:4" x14ac:dyDescent="0.55000000000000004">
      <c r="D67620" t="str">
        <f t="shared" si="1056"/>
        <v xml:space="preserve">            Cesium.Cartographic.fromDegrees(,),</v>
      </c>
    </row>
    <row r="67621" spans="4:4" x14ac:dyDescent="0.55000000000000004">
      <c r="D67621" t="str">
        <f t="shared" si="1056"/>
        <v xml:space="preserve">            Cesium.Cartographic.fromDegrees(,),</v>
      </c>
    </row>
    <row r="67622" spans="4:4" x14ac:dyDescent="0.55000000000000004">
      <c r="D67622" t="str">
        <f t="shared" si="1056"/>
        <v xml:space="preserve">            Cesium.Cartographic.fromDegrees(,),</v>
      </c>
    </row>
    <row r="67623" spans="4:4" x14ac:dyDescent="0.55000000000000004">
      <c r="D67623" t="str">
        <f t="shared" si="1056"/>
        <v xml:space="preserve">            Cesium.Cartographic.fromDegrees(,),</v>
      </c>
    </row>
    <row r="67624" spans="4:4" x14ac:dyDescent="0.55000000000000004">
      <c r="D67624" t="str">
        <f t="shared" si="1056"/>
        <v xml:space="preserve">            Cesium.Cartographic.fromDegrees(,),</v>
      </c>
    </row>
    <row r="67625" spans="4:4" x14ac:dyDescent="0.55000000000000004">
      <c r="D67625" t="str">
        <f t="shared" si="1056"/>
        <v xml:space="preserve">            Cesium.Cartographic.fromDegrees(,),</v>
      </c>
    </row>
    <row r="67626" spans="4:4" x14ac:dyDescent="0.55000000000000004">
      <c r="D67626" t="str">
        <f t="shared" si="1056"/>
        <v xml:space="preserve">            Cesium.Cartographic.fromDegrees(,),</v>
      </c>
    </row>
    <row r="67627" spans="4:4" x14ac:dyDescent="0.55000000000000004">
      <c r="D67627" t="str">
        <f t="shared" si="1056"/>
        <v xml:space="preserve">            Cesium.Cartographic.fromDegrees(,),</v>
      </c>
    </row>
    <row r="67628" spans="4:4" x14ac:dyDescent="0.55000000000000004">
      <c r="D67628" t="str">
        <f t="shared" si="1056"/>
        <v xml:space="preserve">            Cesium.Cartographic.fromDegrees(,),</v>
      </c>
    </row>
    <row r="67629" spans="4:4" x14ac:dyDescent="0.55000000000000004">
      <c r="D67629" t="str">
        <f t="shared" si="1056"/>
        <v xml:space="preserve">            Cesium.Cartographic.fromDegrees(,),</v>
      </c>
    </row>
    <row r="67630" spans="4:4" x14ac:dyDescent="0.55000000000000004">
      <c r="D67630" t="str">
        <f t="shared" si="1056"/>
        <v xml:space="preserve">            Cesium.Cartographic.fromDegrees(,),</v>
      </c>
    </row>
    <row r="67631" spans="4:4" x14ac:dyDescent="0.55000000000000004">
      <c r="D67631" t="str">
        <f t="shared" si="1056"/>
        <v xml:space="preserve">            Cesium.Cartographic.fromDegrees(,),</v>
      </c>
    </row>
    <row r="67632" spans="4:4" x14ac:dyDescent="0.55000000000000004">
      <c r="D67632" t="str">
        <f t="shared" si="1056"/>
        <v xml:space="preserve">            Cesium.Cartographic.fromDegrees(,),</v>
      </c>
    </row>
    <row r="67633" spans="4:4" x14ac:dyDescent="0.55000000000000004">
      <c r="D67633" t="str">
        <f t="shared" si="1056"/>
        <v xml:space="preserve">            Cesium.Cartographic.fromDegrees(,),</v>
      </c>
    </row>
    <row r="67634" spans="4:4" x14ac:dyDescent="0.55000000000000004">
      <c r="D67634" t="str">
        <f t="shared" si="1056"/>
        <v xml:space="preserve">            Cesium.Cartographic.fromDegrees(,),</v>
      </c>
    </row>
    <row r="67635" spans="4:4" x14ac:dyDescent="0.55000000000000004">
      <c r="D67635" t="str">
        <f t="shared" si="1056"/>
        <v xml:space="preserve">            Cesium.Cartographic.fromDegrees(,),</v>
      </c>
    </row>
    <row r="67636" spans="4:4" x14ac:dyDescent="0.55000000000000004">
      <c r="D67636" t="str">
        <f t="shared" si="1056"/>
        <v xml:space="preserve">            Cesium.Cartographic.fromDegrees(,),</v>
      </c>
    </row>
    <row r="67637" spans="4:4" x14ac:dyDescent="0.55000000000000004">
      <c r="D67637" t="str">
        <f t="shared" si="1056"/>
        <v xml:space="preserve">            Cesium.Cartographic.fromDegrees(,),</v>
      </c>
    </row>
    <row r="67638" spans="4:4" x14ac:dyDescent="0.55000000000000004">
      <c r="D67638" t="str">
        <f t="shared" si="1056"/>
        <v xml:space="preserve">            Cesium.Cartographic.fromDegrees(,),</v>
      </c>
    </row>
    <row r="67639" spans="4:4" x14ac:dyDescent="0.55000000000000004">
      <c r="D67639" t="str">
        <f t="shared" si="1056"/>
        <v xml:space="preserve">            Cesium.Cartographic.fromDegrees(,),</v>
      </c>
    </row>
    <row r="67640" spans="4:4" x14ac:dyDescent="0.55000000000000004">
      <c r="D67640" t="str">
        <f t="shared" si="1056"/>
        <v xml:space="preserve">            Cesium.Cartographic.fromDegrees(,),</v>
      </c>
    </row>
    <row r="67641" spans="4:4" x14ac:dyDescent="0.55000000000000004">
      <c r="D67641" t="str">
        <f t="shared" si="1056"/>
        <v xml:space="preserve">            Cesium.Cartographic.fromDegrees(,),</v>
      </c>
    </row>
    <row r="67642" spans="4:4" x14ac:dyDescent="0.55000000000000004">
      <c r="D67642" t="str">
        <f t="shared" si="1056"/>
        <v xml:space="preserve">            Cesium.Cartographic.fromDegrees(,),</v>
      </c>
    </row>
    <row r="67643" spans="4:4" x14ac:dyDescent="0.55000000000000004">
      <c r="D67643" t="str">
        <f t="shared" si="1056"/>
        <v xml:space="preserve">            Cesium.Cartographic.fromDegrees(,),</v>
      </c>
    </row>
    <row r="67644" spans="4:4" x14ac:dyDescent="0.55000000000000004">
      <c r="D67644" t="str">
        <f t="shared" si="1056"/>
        <v xml:space="preserve">            Cesium.Cartographic.fromDegrees(,),</v>
      </c>
    </row>
    <row r="67645" spans="4:4" x14ac:dyDescent="0.55000000000000004">
      <c r="D67645" t="str">
        <f t="shared" si="1056"/>
        <v xml:space="preserve">            Cesium.Cartographic.fromDegrees(,),</v>
      </c>
    </row>
    <row r="67646" spans="4:4" x14ac:dyDescent="0.55000000000000004">
      <c r="D67646" t="str">
        <f t="shared" si="1056"/>
        <v xml:space="preserve">            Cesium.Cartographic.fromDegrees(,),</v>
      </c>
    </row>
    <row r="67647" spans="4:4" x14ac:dyDescent="0.55000000000000004">
      <c r="D67647" t="str">
        <f t="shared" si="1056"/>
        <v xml:space="preserve">            Cesium.Cartographic.fromDegrees(,),</v>
      </c>
    </row>
    <row r="67648" spans="4:4" x14ac:dyDescent="0.55000000000000004">
      <c r="D67648" t="str">
        <f t="shared" si="1056"/>
        <v xml:space="preserve">            Cesium.Cartographic.fromDegrees(,),</v>
      </c>
    </row>
    <row r="67649" spans="4:4" x14ac:dyDescent="0.55000000000000004">
      <c r="D67649" t="str">
        <f t="shared" si="1056"/>
        <v xml:space="preserve">            Cesium.Cartographic.fromDegrees(,),</v>
      </c>
    </row>
    <row r="67650" spans="4:4" x14ac:dyDescent="0.55000000000000004">
      <c r="D67650" t="str">
        <f t="shared" si="1056"/>
        <v xml:space="preserve">            Cesium.Cartographic.fromDegrees(,),</v>
      </c>
    </row>
    <row r="67651" spans="4:4" x14ac:dyDescent="0.55000000000000004">
      <c r="D67651" t="str">
        <f t="shared" ref="D67651:D67714" si="1057">"            Cesium.Cartographic.fromDegrees(" &amp; B67651 &amp; "," &amp; C67651 &amp; "),"</f>
        <v xml:space="preserve">            Cesium.Cartographic.fromDegrees(,),</v>
      </c>
    </row>
    <row r="67652" spans="4:4" x14ac:dyDescent="0.55000000000000004">
      <c r="D67652" t="str">
        <f t="shared" si="1057"/>
        <v xml:space="preserve">            Cesium.Cartographic.fromDegrees(,),</v>
      </c>
    </row>
    <row r="67653" spans="4:4" x14ac:dyDescent="0.55000000000000004">
      <c r="D67653" t="str">
        <f t="shared" si="1057"/>
        <v xml:space="preserve">            Cesium.Cartographic.fromDegrees(,),</v>
      </c>
    </row>
    <row r="67654" spans="4:4" x14ac:dyDescent="0.55000000000000004">
      <c r="D67654" t="str">
        <f t="shared" si="1057"/>
        <v xml:space="preserve">            Cesium.Cartographic.fromDegrees(,),</v>
      </c>
    </row>
    <row r="67655" spans="4:4" x14ac:dyDescent="0.55000000000000004">
      <c r="D67655" t="str">
        <f t="shared" si="1057"/>
        <v xml:space="preserve">            Cesium.Cartographic.fromDegrees(,),</v>
      </c>
    </row>
    <row r="67656" spans="4:4" x14ac:dyDescent="0.55000000000000004">
      <c r="D67656" t="str">
        <f t="shared" si="1057"/>
        <v xml:space="preserve">            Cesium.Cartographic.fromDegrees(,),</v>
      </c>
    </row>
    <row r="67657" spans="4:4" x14ac:dyDescent="0.55000000000000004">
      <c r="D67657" t="str">
        <f t="shared" si="1057"/>
        <v xml:space="preserve">            Cesium.Cartographic.fromDegrees(,),</v>
      </c>
    </row>
    <row r="67658" spans="4:4" x14ac:dyDescent="0.55000000000000004">
      <c r="D67658" t="str">
        <f t="shared" si="1057"/>
        <v xml:space="preserve">            Cesium.Cartographic.fromDegrees(,),</v>
      </c>
    </row>
    <row r="67659" spans="4:4" x14ac:dyDescent="0.55000000000000004">
      <c r="D67659" t="str">
        <f t="shared" si="1057"/>
        <v xml:space="preserve">            Cesium.Cartographic.fromDegrees(,),</v>
      </c>
    </row>
    <row r="67660" spans="4:4" x14ac:dyDescent="0.55000000000000004">
      <c r="D67660" t="str">
        <f t="shared" si="1057"/>
        <v xml:space="preserve">            Cesium.Cartographic.fromDegrees(,),</v>
      </c>
    </row>
    <row r="67661" spans="4:4" x14ac:dyDescent="0.55000000000000004">
      <c r="D67661" t="str">
        <f t="shared" si="1057"/>
        <v xml:space="preserve">            Cesium.Cartographic.fromDegrees(,),</v>
      </c>
    </row>
    <row r="67662" spans="4:4" x14ac:dyDescent="0.55000000000000004">
      <c r="D67662" t="str">
        <f t="shared" si="1057"/>
        <v xml:space="preserve">            Cesium.Cartographic.fromDegrees(,),</v>
      </c>
    </row>
    <row r="67663" spans="4:4" x14ac:dyDescent="0.55000000000000004">
      <c r="D67663" t="str">
        <f t="shared" si="1057"/>
        <v xml:space="preserve">            Cesium.Cartographic.fromDegrees(,),</v>
      </c>
    </row>
    <row r="67664" spans="4:4" x14ac:dyDescent="0.55000000000000004">
      <c r="D67664" t="str">
        <f t="shared" si="1057"/>
        <v xml:space="preserve">            Cesium.Cartographic.fromDegrees(,),</v>
      </c>
    </row>
    <row r="67665" spans="4:4" x14ac:dyDescent="0.55000000000000004">
      <c r="D67665" t="str">
        <f t="shared" si="1057"/>
        <v xml:space="preserve">            Cesium.Cartographic.fromDegrees(,),</v>
      </c>
    </row>
    <row r="67666" spans="4:4" x14ac:dyDescent="0.55000000000000004">
      <c r="D67666" t="str">
        <f t="shared" si="1057"/>
        <v xml:space="preserve">            Cesium.Cartographic.fromDegrees(,),</v>
      </c>
    </row>
    <row r="67667" spans="4:4" x14ac:dyDescent="0.55000000000000004">
      <c r="D67667" t="str">
        <f t="shared" si="1057"/>
        <v xml:space="preserve">            Cesium.Cartographic.fromDegrees(,),</v>
      </c>
    </row>
    <row r="67668" spans="4:4" x14ac:dyDescent="0.55000000000000004">
      <c r="D67668" t="str">
        <f t="shared" si="1057"/>
        <v xml:space="preserve">            Cesium.Cartographic.fromDegrees(,),</v>
      </c>
    </row>
    <row r="67669" spans="4:4" x14ac:dyDescent="0.55000000000000004">
      <c r="D67669" t="str">
        <f t="shared" si="1057"/>
        <v xml:space="preserve">            Cesium.Cartographic.fromDegrees(,),</v>
      </c>
    </row>
    <row r="67670" spans="4:4" x14ac:dyDescent="0.55000000000000004">
      <c r="D67670" t="str">
        <f t="shared" si="1057"/>
        <v xml:space="preserve">            Cesium.Cartographic.fromDegrees(,),</v>
      </c>
    </row>
    <row r="67671" spans="4:4" x14ac:dyDescent="0.55000000000000004">
      <c r="D67671" t="str">
        <f t="shared" si="1057"/>
        <v xml:space="preserve">            Cesium.Cartographic.fromDegrees(,),</v>
      </c>
    </row>
    <row r="67672" spans="4:4" x14ac:dyDescent="0.55000000000000004">
      <c r="D67672" t="str">
        <f t="shared" si="1057"/>
        <v xml:space="preserve">            Cesium.Cartographic.fromDegrees(,),</v>
      </c>
    </row>
    <row r="67673" spans="4:4" x14ac:dyDescent="0.55000000000000004">
      <c r="D67673" t="str">
        <f t="shared" si="1057"/>
        <v xml:space="preserve">            Cesium.Cartographic.fromDegrees(,),</v>
      </c>
    </row>
    <row r="67674" spans="4:4" x14ac:dyDescent="0.55000000000000004">
      <c r="D67674" t="str">
        <f t="shared" si="1057"/>
        <v xml:space="preserve">            Cesium.Cartographic.fromDegrees(,),</v>
      </c>
    </row>
    <row r="67675" spans="4:4" x14ac:dyDescent="0.55000000000000004">
      <c r="D67675" t="str">
        <f t="shared" si="1057"/>
        <v xml:space="preserve">            Cesium.Cartographic.fromDegrees(,),</v>
      </c>
    </row>
    <row r="67676" spans="4:4" x14ac:dyDescent="0.55000000000000004">
      <c r="D67676" t="str">
        <f t="shared" si="1057"/>
        <v xml:space="preserve">            Cesium.Cartographic.fromDegrees(,),</v>
      </c>
    </row>
    <row r="67677" spans="4:4" x14ac:dyDescent="0.55000000000000004">
      <c r="D67677" t="str">
        <f t="shared" si="1057"/>
        <v xml:space="preserve">            Cesium.Cartographic.fromDegrees(,),</v>
      </c>
    </row>
    <row r="67678" spans="4:4" x14ac:dyDescent="0.55000000000000004">
      <c r="D67678" t="str">
        <f t="shared" si="1057"/>
        <v xml:space="preserve">            Cesium.Cartographic.fromDegrees(,),</v>
      </c>
    </row>
    <row r="67679" spans="4:4" x14ac:dyDescent="0.55000000000000004">
      <c r="D67679" t="str">
        <f t="shared" si="1057"/>
        <v xml:space="preserve">            Cesium.Cartographic.fromDegrees(,),</v>
      </c>
    </row>
    <row r="67680" spans="4:4" x14ac:dyDescent="0.55000000000000004">
      <c r="D67680" t="str">
        <f t="shared" si="1057"/>
        <v xml:space="preserve">            Cesium.Cartographic.fromDegrees(,),</v>
      </c>
    </row>
    <row r="67681" spans="4:4" x14ac:dyDescent="0.55000000000000004">
      <c r="D67681" t="str">
        <f t="shared" si="1057"/>
        <v xml:space="preserve">            Cesium.Cartographic.fromDegrees(,),</v>
      </c>
    </row>
    <row r="67682" spans="4:4" x14ac:dyDescent="0.55000000000000004">
      <c r="D67682" t="str">
        <f t="shared" si="1057"/>
        <v xml:space="preserve">            Cesium.Cartographic.fromDegrees(,),</v>
      </c>
    </row>
    <row r="67683" spans="4:4" x14ac:dyDescent="0.55000000000000004">
      <c r="D67683" t="str">
        <f t="shared" si="1057"/>
        <v xml:space="preserve">            Cesium.Cartographic.fromDegrees(,),</v>
      </c>
    </row>
    <row r="67684" spans="4:4" x14ac:dyDescent="0.55000000000000004">
      <c r="D67684" t="str">
        <f t="shared" si="1057"/>
        <v xml:space="preserve">            Cesium.Cartographic.fromDegrees(,),</v>
      </c>
    </row>
    <row r="67685" spans="4:4" x14ac:dyDescent="0.55000000000000004">
      <c r="D67685" t="str">
        <f t="shared" si="1057"/>
        <v xml:space="preserve">            Cesium.Cartographic.fromDegrees(,),</v>
      </c>
    </row>
    <row r="67686" spans="4:4" x14ac:dyDescent="0.55000000000000004">
      <c r="D67686" t="str">
        <f t="shared" si="1057"/>
        <v xml:space="preserve">            Cesium.Cartographic.fromDegrees(,),</v>
      </c>
    </row>
    <row r="67687" spans="4:4" x14ac:dyDescent="0.55000000000000004">
      <c r="D67687" t="str">
        <f t="shared" si="1057"/>
        <v xml:space="preserve">            Cesium.Cartographic.fromDegrees(,),</v>
      </c>
    </row>
    <row r="67688" spans="4:4" x14ac:dyDescent="0.55000000000000004">
      <c r="D67688" t="str">
        <f t="shared" si="1057"/>
        <v xml:space="preserve">            Cesium.Cartographic.fromDegrees(,),</v>
      </c>
    </row>
    <row r="67689" spans="4:4" x14ac:dyDescent="0.55000000000000004">
      <c r="D67689" t="str">
        <f t="shared" si="1057"/>
        <v xml:space="preserve">            Cesium.Cartographic.fromDegrees(,),</v>
      </c>
    </row>
    <row r="67690" spans="4:4" x14ac:dyDescent="0.55000000000000004">
      <c r="D67690" t="str">
        <f t="shared" si="1057"/>
        <v xml:space="preserve">            Cesium.Cartographic.fromDegrees(,),</v>
      </c>
    </row>
    <row r="67691" spans="4:4" x14ac:dyDescent="0.55000000000000004">
      <c r="D67691" t="str">
        <f t="shared" si="1057"/>
        <v xml:space="preserve">            Cesium.Cartographic.fromDegrees(,),</v>
      </c>
    </row>
    <row r="67692" spans="4:4" x14ac:dyDescent="0.55000000000000004">
      <c r="D67692" t="str">
        <f t="shared" si="1057"/>
        <v xml:space="preserve">            Cesium.Cartographic.fromDegrees(,),</v>
      </c>
    </row>
    <row r="67693" spans="4:4" x14ac:dyDescent="0.55000000000000004">
      <c r="D67693" t="str">
        <f t="shared" si="1057"/>
        <v xml:space="preserve">            Cesium.Cartographic.fromDegrees(,),</v>
      </c>
    </row>
    <row r="67694" spans="4:4" x14ac:dyDescent="0.55000000000000004">
      <c r="D67694" t="str">
        <f t="shared" si="1057"/>
        <v xml:space="preserve">            Cesium.Cartographic.fromDegrees(,),</v>
      </c>
    </row>
    <row r="67695" spans="4:4" x14ac:dyDescent="0.55000000000000004">
      <c r="D67695" t="str">
        <f t="shared" si="1057"/>
        <v xml:space="preserve">            Cesium.Cartographic.fromDegrees(,),</v>
      </c>
    </row>
    <row r="67696" spans="4:4" x14ac:dyDescent="0.55000000000000004">
      <c r="D67696" t="str">
        <f t="shared" si="1057"/>
        <v xml:space="preserve">            Cesium.Cartographic.fromDegrees(,),</v>
      </c>
    </row>
    <row r="67697" spans="4:4" x14ac:dyDescent="0.55000000000000004">
      <c r="D67697" t="str">
        <f t="shared" si="1057"/>
        <v xml:space="preserve">            Cesium.Cartographic.fromDegrees(,),</v>
      </c>
    </row>
    <row r="67698" spans="4:4" x14ac:dyDescent="0.55000000000000004">
      <c r="D67698" t="str">
        <f t="shared" si="1057"/>
        <v xml:space="preserve">            Cesium.Cartographic.fromDegrees(,),</v>
      </c>
    </row>
    <row r="67699" spans="4:4" x14ac:dyDescent="0.55000000000000004">
      <c r="D67699" t="str">
        <f t="shared" si="1057"/>
        <v xml:space="preserve">            Cesium.Cartographic.fromDegrees(,),</v>
      </c>
    </row>
    <row r="67700" spans="4:4" x14ac:dyDescent="0.55000000000000004">
      <c r="D67700" t="str">
        <f t="shared" si="1057"/>
        <v xml:space="preserve">            Cesium.Cartographic.fromDegrees(,),</v>
      </c>
    </row>
    <row r="67701" spans="4:4" x14ac:dyDescent="0.55000000000000004">
      <c r="D67701" t="str">
        <f t="shared" si="1057"/>
        <v xml:space="preserve">            Cesium.Cartographic.fromDegrees(,),</v>
      </c>
    </row>
    <row r="67702" spans="4:4" x14ac:dyDescent="0.55000000000000004">
      <c r="D67702" t="str">
        <f t="shared" si="1057"/>
        <v xml:space="preserve">            Cesium.Cartographic.fromDegrees(,),</v>
      </c>
    </row>
    <row r="67703" spans="4:4" x14ac:dyDescent="0.55000000000000004">
      <c r="D67703" t="str">
        <f t="shared" si="1057"/>
        <v xml:space="preserve">            Cesium.Cartographic.fromDegrees(,),</v>
      </c>
    </row>
    <row r="67704" spans="4:4" x14ac:dyDescent="0.55000000000000004">
      <c r="D67704" t="str">
        <f t="shared" si="1057"/>
        <v xml:space="preserve">            Cesium.Cartographic.fromDegrees(,),</v>
      </c>
    </row>
    <row r="67705" spans="4:4" x14ac:dyDescent="0.55000000000000004">
      <c r="D67705" t="str">
        <f t="shared" si="1057"/>
        <v xml:space="preserve">            Cesium.Cartographic.fromDegrees(,),</v>
      </c>
    </row>
    <row r="67706" spans="4:4" x14ac:dyDescent="0.55000000000000004">
      <c r="D67706" t="str">
        <f t="shared" si="1057"/>
        <v xml:space="preserve">            Cesium.Cartographic.fromDegrees(,),</v>
      </c>
    </row>
    <row r="67707" spans="4:4" x14ac:dyDescent="0.55000000000000004">
      <c r="D67707" t="str">
        <f t="shared" si="1057"/>
        <v xml:space="preserve">            Cesium.Cartographic.fromDegrees(,),</v>
      </c>
    </row>
    <row r="67708" spans="4:4" x14ac:dyDescent="0.55000000000000004">
      <c r="D67708" t="str">
        <f t="shared" si="1057"/>
        <v xml:space="preserve">            Cesium.Cartographic.fromDegrees(,),</v>
      </c>
    </row>
    <row r="67709" spans="4:4" x14ac:dyDescent="0.55000000000000004">
      <c r="D67709" t="str">
        <f t="shared" si="1057"/>
        <v xml:space="preserve">            Cesium.Cartographic.fromDegrees(,),</v>
      </c>
    </row>
    <row r="67710" spans="4:4" x14ac:dyDescent="0.55000000000000004">
      <c r="D67710" t="str">
        <f t="shared" si="1057"/>
        <v xml:space="preserve">            Cesium.Cartographic.fromDegrees(,),</v>
      </c>
    </row>
    <row r="67711" spans="4:4" x14ac:dyDescent="0.55000000000000004">
      <c r="D67711" t="str">
        <f t="shared" si="1057"/>
        <v xml:space="preserve">            Cesium.Cartographic.fromDegrees(,),</v>
      </c>
    </row>
    <row r="67712" spans="4:4" x14ac:dyDescent="0.55000000000000004">
      <c r="D67712" t="str">
        <f t="shared" si="1057"/>
        <v xml:space="preserve">            Cesium.Cartographic.fromDegrees(,),</v>
      </c>
    </row>
    <row r="67713" spans="4:4" x14ac:dyDescent="0.55000000000000004">
      <c r="D67713" t="str">
        <f t="shared" si="1057"/>
        <v xml:space="preserve">            Cesium.Cartographic.fromDegrees(,),</v>
      </c>
    </row>
    <row r="67714" spans="4:4" x14ac:dyDescent="0.55000000000000004">
      <c r="D67714" t="str">
        <f t="shared" si="1057"/>
        <v xml:space="preserve">            Cesium.Cartographic.fromDegrees(,),</v>
      </c>
    </row>
    <row r="67715" spans="4:4" x14ac:dyDescent="0.55000000000000004">
      <c r="D67715" t="str">
        <f t="shared" ref="D67715:D67778" si="1058">"            Cesium.Cartographic.fromDegrees(" &amp; B67715 &amp; "," &amp; C67715 &amp; "),"</f>
        <v xml:space="preserve">            Cesium.Cartographic.fromDegrees(,),</v>
      </c>
    </row>
    <row r="67716" spans="4:4" x14ac:dyDescent="0.55000000000000004">
      <c r="D67716" t="str">
        <f t="shared" si="1058"/>
        <v xml:space="preserve">            Cesium.Cartographic.fromDegrees(,),</v>
      </c>
    </row>
    <row r="67717" spans="4:4" x14ac:dyDescent="0.55000000000000004">
      <c r="D67717" t="str">
        <f t="shared" si="1058"/>
        <v xml:space="preserve">            Cesium.Cartographic.fromDegrees(,),</v>
      </c>
    </row>
    <row r="67718" spans="4:4" x14ac:dyDescent="0.55000000000000004">
      <c r="D67718" t="str">
        <f t="shared" si="1058"/>
        <v xml:space="preserve">            Cesium.Cartographic.fromDegrees(,),</v>
      </c>
    </row>
    <row r="67719" spans="4:4" x14ac:dyDescent="0.55000000000000004">
      <c r="D67719" t="str">
        <f t="shared" si="1058"/>
        <v xml:space="preserve">            Cesium.Cartographic.fromDegrees(,),</v>
      </c>
    </row>
    <row r="67720" spans="4:4" x14ac:dyDescent="0.55000000000000004">
      <c r="D67720" t="str">
        <f t="shared" si="1058"/>
        <v xml:space="preserve">            Cesium.Cartographic.fromDegrees(,),</v>
      </c>
    </row>
    <row r="67721" spans="4:4" x14ac:dyDescent="0.55000000000000004">
      <c r="D67721" t="str">
        <f t="shared" si="1058"/>
        <v xml:space="preserve">            Cesium.Cartographic.fromDegrees(,),</v>
      </c>
    </row>
    <row r="67722" spans="4:4" x14ac:dyDescent="0.55000000000000004">
      <c r="D67722" t="str">
        <f t="shared" si="1058"/>
        <v xml:space="preserve">            Cesium.Cartographic.fromDegrees(,),</v>
      </c>
    </row>
    <row r="67723" spans="4:4" x14ac:dyDescent="0.55000000000000004">
      <c r="D67723" t="str">
        <f t="shared" si="1058"/>
        <v xml:space="preserve">            Cesium.Cartographic.fromDegrees(,),</v>
      </c>
    </row>
    <row r="67724" spans="4:4" x14ac:dyDescent="0.55000000000000004">
      <c r="D67724" t="str">
        <f t="shared" si="1058"/>
        <v xml:space="preserve">            Cesium.Cartographic.fromDegrees(,),</v>
      </c>
    </row>
    <row r="67725" spans="4:4" x14ac:dyDescent="0.55000000000000004">
      <c r="D67725" t="str">
        <f t="shared" si="1058"/>
        <v xml:space="preserve">            Cesium.Cartographic.fromDegrees(,),</v>
      </c>
    </row>
    <row r="67726" spans="4:4" x14ac:dyDescent="0.55000000000000004">
      <c r="D67726" t="str">
        <f t="shared" si="1058"/>
        <v xml:space="preserve">            Cesium.Cartographic.fromDegrees(,),</v>
      </c>
    </row>
    <row r="67727" spans="4:4" x14ac:dyDescent="0.55000000000000004">
      <c r="D67727" t="str">
        <f t="shared" si="1058"/>
        <v xml:space="preserve">            Cesium.Cartographic.fromDegrees(,),</v>
      </c>
    </row>
    <row r="67728" spans="4:4" x14ac:dyDescent="0.55000000000000004">
      <c r="D67728" t="str">
        <f t="shared" si="1058"/>
        <v xml:space="preserve">            Cesium.Cartographic.fromDegrees(,),</v>
      </c>
    </row>
    <row r="67729" spans="4:4" x14ac:dyDescent="0.55000000000000004">
      <c r="D67729" t="str">
        <f t="shared" si="1058"/>
        <v xml:space="preserve">            Cesium.Cartographic.fromDegrees(,),</v>
      </c>
    </row>
    <row r="67730" spans="4:4" x14ac:dyDescent="0.55000000000000004">
      <c r="D67730" t="str">
        <f t="shared" si="1058"/>
        <v xml:space="preserve">            Cesium.Cartographic.fromDegrees(,),</v>
      </c>
    </row>
    <row r="67731" spans="4:4" x14ac:dyDescent="0.55000000000000004">
      <c r="D67731" t="str">
        <f t="shared" si="1058"/>
        <v xml:space="preserve">            Cesium.Cartographic.fromDegrees(,),</v>
      </c>
    </row>
    <row r="67732" spans="4:4" x14ac:dyDescent="0.55000000000000004">
      <c r="D67732" t="str">
        <f t="shared" si="1058"/>
        <v xml:space="preserve">            Cesium.Cartographic.fromDegrees(,),</v>
      </c>
    </row>
    <row r="67733" spans="4:4" x14ac:dyDescent="0.55000000000000004">
      <c r="D67733" t="str">
        <f t="shared" si="1058"/>
        <v xml:space="preserve">            Cesium.Cartographic.fromDegrees(,),</v>
      </c>
    </row>
    <row r="67734" spans="4:4" x14ac:dyDescent="0.55000000000000004">
      <c r="D67734" t="str">
        <f t="shared" si="1058"/>
        <v xml:space="preserve">            Cesium.Cartographic.fromDegrees(,),</v>
      </c>
    </row>
    <row r="67735" spans="4:4" x14ac:dyDescent="0.55000000000000004">
      <c r="D67735" t="str">
        <f t="shared" si="1058"/>
        <v xml:space="preserve">            Cesium.Cartographic.fromDegrees(,),</v>
      </c>
    </row>
    <row r="67736" spans="4:4" x14ac:dyDescent="0.55000000000000004">
      <c r="D67736" t="str">
        <f t="shared" si="1058"/>
        <v xml:space="preserve">            Cesium.Cartographic.fromDegrees(,),</v>
      </c>
    </row>
    <row r="67737" spans="4:4" x14ac:dyDescent="0.55000000000000004">
      <c r="D67737" t="str">
        <f t="shared" si="1058"/>
        <v xml:space="preserve">            Cesium.Cartographic.fromDegrees(,),</v>
      </c>
    </row>
    <row r="67738" spans="4:4" x14ac:dyDescent="0.55000000000000004">
      <c r="D67738" t="str">
        <f t="shared" si="1058"/>
        <v xml:space="preserve">            Cesium.Cartographic.fromDegrees(,),</v>
      </c>
    </row>
    <row r="67739" spans="4:4" x14ac:dyDescent="0.55000000000000004">
      <c r="D67739" t="str">
        <f t="shared" si="1058"/>
        <v xml:space="preserve">            Cesium.Cartographic.fromDegrees(,),</v>
      </c>
    </row>
    <row r="67740" spans="4:4" x14ac:dyDescent="0.55000000000000004">
      <c r="D67740" t="str">
        <f t="shared" si="1058"/>
        <v xml:space="preserve">            Cesium.Cartographic.fromDegrees(,),</v>
      </c>
    </row>
    <row r="67741" spans="4:4" x14ac:dyDescent="0.55000000000000004">
      <c r="D67741" t="str">
        <f t="shared" si="1058"/>
        <v xml:space="preserve">            Cesium.Cartographic.fromDegrees(,),</v>
      </c>
    </row>
    <row r="67742" spans="4:4" x14ac:dyDescent="0.55000000000000004">
      <c r="D67742" t="str">
        <f t="shared" si="1058"/>
        <v xml:space="preserve">            Cesium.Cartographic.fromDegrees(,),</v>
      </c>
    </row>
    <row r="67743" spans="4:4" x14ac:dyDescent="0.55000000000000004">
      <c r="D67743" t="str">
        <f t="shared" si="1058"/>
        <v xml:space="preserve">            Cesium.Cartographic.fromDegrees(,),</v>
      </c>
    </row>
    <row r="67744" spans="4:4" x14ac:dyDescent="0.55000000000000004">
      <c r="D67744" t="str">
        <f t="shared" si="1058"/>
        <v xml:space="preserve">            Cesium.Cartographic.fromDegrees(,),</v>
      </c>
    </row>
    <row r="67745" spans="4:4" x14ac:dyDescent="0.55000000000000004">
      <c r="D67745" t="str">
        <f t="shared" si="1058"/>
        <v xml:space="preserve">            Cesium.Cartographic.fromDegrees(,),</v>
      </c>
    </row>
    <row r="67746" spans="4:4" x14ac:dyDescent="0.55000000000000004">
      <c r="D67746" t="str">
        <f t="shared" si="1058"/>
        <v xml:space="preserve">            Cesium.Cartographic.fromDegrees(,),</v>
      </c>
    </row>
    <row r="67747" spans="4:4" x14ac:dyDescent="0.55000000000000004">
      <c r="D67747" t="str">
        <f t="shared" si="1058"/>
        <v xml:space="preserve">            Cesium.Cartographic.fromDegrees(,),</v>
      </c>
    </row>
    <row r="67748" spans="4:4" x14ac:dyDescent="0.55000000000000004">
      <c r="D67748" t="str">
        <f t="shared" si="1058"/>
        <v xml:space="preserve">            Cesium.Cartographic.fromDegrees(,),</v>
      </c>
    </row>
    <row r="67749" spans="4:4" x14ac:dyDescent="0.55000000000000004">
      <c r="D67749" t="str">
        <f t="shared" si="1058"/>
        <v xml:space="preserve">            Cesium.Cartographic.fromDegrees(,),</v>
      </c>
    </row>
    <row r="67750" spans="4:4" x14ac:dyDescent="0.55000000000000004">
      <c r="D67750" t="str">
        <f t="shared" si="1058"/>
        <v xml:space="preserve">            Cesium.Cartographic.fromDegrees(,),</v>
      </c>
    </row>
    <row r="67751" spans="4:4" x14ac:dyDescent="0.55000000000000004">
      <c r="D67751" t="str">
        <f t="shared" si="1058"/>
        <v xml:space="preserve">            Cesium.Cartographic.fromDegrees(,),</v>
      </c>
    </row>
    <row r="67752" spans="4:4" x14ac:dyDescent="0.55000000000000004">
      <c r="D67752" t="str">
        <f t="shared" si="1058"/>
        <v xml:space="preserve">            Cesium.Cartographic.fromDegrees(,),</v>
      </c>
    </row>
    <row r="67753" spans="4:4" x14ac:dyDescent="0.55000000000000004">
      <c r="D67753" t="str">
        <f t="shared" si="1058"/>
        <v xml:space="preserve">            Cesium.Cartographic.fromDegrees(,),</v>
      </c>
    </row>
    <row r="67754" spans="4:4" x14ac:dyDescent="0.55000000000000004">
      <c r="D67754" t="str">
        <f t="shared" si="1058"/>
        <v xml:space="preserve">            Cesium.Cartographic.fromDegrees(,),</v>
      </c>
    </row>
    <row r="67755" spans="4:4" x14ac:dyDescent="0.55000000000000004">
      <c r="D67755" t="str">
        <f t="shared" si="1058"/>
        <v xml:space="preserve">            Cesium.Cartographic.fromDegrees(,),</v>
      </c>
    </row>
    <row r="67756" spans="4:4" x14ac:dyDescent="0.55000000000000004">
      <c r="D67756" t="str">
        <f t="shared" si="1058"/>
        <v xml:space="preserve">            Cesium.Cartographic.fromDegrees(,),</v>
      </c>
    </row>
    <row r="67757" spans="4:4" x14ac:dyDescent="0.55000000000000004">
      <c r="D67757" t="str">
        <f t="shared" si="1058"/>
        <v xml:space="preserve">            Cesium.Cartographic.fromDegrees(,),</v>
      </c>
    </row>
    <row r="67758" spans="4:4" x14ac:dyDescent="0.55000000000000004">
      <c r="D67758" t="str">
        <f t="shared" si="1058"/>
        <v xml:space="preserve">            Cesium.Cartographic.fromDegrees(,),</v>
      </c>
    </row>
    <row r="67759" spans="4:4" x14ac:dyDescent="0.55000000000000004">
      <c r="D67759" t="str">
        <f t="shared" si="1058"/>
        <v xml:space="preserve">            Cesium.Cartographic.fromDegrees(,),</v>
      </c>
    </row>
    <row r="67760" spans="4:4" x14ac:dyDescent="0.55000000000000004">
      <c r="D67760" t="str">
        <f t="shared" si="1058"/>
        <v xml:space="preserve">            Cesium.Cartographic.fromDegrees(,),</v>
      </c>
    </row>
    <row r="67761" spans="4:4" x14ac:dyDescent="0.55000000000000004">
      <c r="D67761" t="str">
        <f t="shared" si="1058"/>
        <v xml:space="preserve">            Cesium.Cartographic.fromDegrees(,),</v>
      </c>
    </row>
    <row r="67762" spans="4:4" x14ac:dyDescent="0.55000000000000004">
      <c r="D67762" t="str">
        <f t="shared" si="1058"/>
        <v xml:space="preserve">            Cesium.Cartographic.fromDegrees(,),</v>
      </c>
    </row>
    <row r="67763" spans="4:4" x14ac:dyDescent="0.55000000000000004">
      <c r="D67763" t="str">
        <f t="shared" si="1058"/>
        <v xml:space="preserve">            Cesium.Cartographic.fromDegrees(,),</v>
      </c>
    </row>
    <row r="67764" spans="4:4" x14ac:dyDescent="0.55000000000000004">
      <c r="D67764" t="str">
        <f t="shared" si="1058"/>
        <v xml:space="preserve">            Cesium.Cartographic.fromDegrees(,),</v>
      </c>
    </row>
    <row r="67765" spans="4:4" x14ac:dyDescent="0.55000000000000004">
      <c r="D67765" t="str">
        <f t="shared" si="1058"/>
        <v xml:space="preserve">            Cesium.Cartographic.fromDegrees(,),</v>
      </c>
    </row>
    <row r="67766" spans="4:4" x14ac:dyDescent="0.55000000000000004">
      <c r="D67766" t="str">
        <f t="shared" si="1058"/>
        <v xml:space="preserve">            Cesium.Cartographic.fromDegrees(,),</v>
      </c>
    </row>
    <row r="67767" spans="4:4" x14ac:dyDescent="0.55000000000000004">
      <c r="D67767" t="str">
        <f t="shared" si="1058"/>
        <v xml:space="preserve">            Cesium.Cartographic.fromDegrees(,),</v>
      </c>
    </row>
    <row r="67768" spans="4:4" x14ac:dyDescent="0.55000000000000004">
      <c r="D67768" t="str">
        <f t="shared" si="1058"/>
        <v xml:space="preserve">            Cesium.Cartographic.fromDegrees(,),</v>
      </c>
    </row>
    <row r="67769" spans="4:4" x14ac:dyDescent="0.55000000000000004">
      <c r="D67769" t="str">
        <f t="shared" si="1058"/>
        <v xml:space="preserve">            Cesium.Cartographic.fromDegrees(,),</v>
      </c>
    </row>
    <row r="67770" spans="4:4" x14ac:dyDescent="0.55000000000000004">
      <c r="D67770" t="str">
        <f t="shared" si="1058"/>
        <v xml:space="preserve">            Cesium.Cartographic.fromDegrees(,),</v>
      </c>
    </row>
    <row r="67771" spans="4:4" x14ac:dyDescent="0.55000000000000004">
      <c r="D67771" t="str">
        <f t="shared" si="1058"/>
        <v xml:space="preserve">            Cesium.Cartographic.fromDegrees(,),</v>
      </c>
    </row>
    <row r="67772" spans="4:4" x14ac:dyDescent="0.55000000000000004">
      <c r="D67772" t="str">
        <f t="shared" si="1058"/>
        <v xml:space="preserve">            Cesium.Cartographic.fromDegrees(,),</v>
      </c>
    </row>
    <row r="67773" spans="4:4" x14ac:dyDescent="0.55000000000000004">
      <c r="D67773" t="str">
        <f t="shared" si="1058"/>
        <v xml:space="preserve">            Cesium.Cartographic.fromDegrees(,),</v>
      </c>
    </row>
    <row r="67774" spans="4:4" x14ac:dyDescent="0.55000000000000004">
      <c r="D67774" t="str">
        <f t="shared" si="1058"/>
        <v xml:space="preserve">            Cesium.Cartographic.fromDegrees(,),</v>
      </c>
    </row>
    <row r="67775" spans="4:4" x14ac:dyDescent="0.55000000000000004">
      <c r="D67775" t="str">
        <f t="shared" si="1058"/>
        <v xml:space="preserve">            Cesium.Cartographic.fromDegrees(,),</v>
      </c>
    </row>
    <row r="67776" spans="4:4" x14ac:dyDescent="0.55000000000000004">
      <c r="D67776" t="str">
        <f t="shared" si="1058"/>
        <v xml:space="preserve">            Cesium.Cartographic.fromDegrees(,),</v>
      </c>
    </row>
    <row r="67777" spans="4:4" x14ac:dyDescent="0.55000000000000004">
      <c r="D67777" t="str">
        <f t="shared" si="1058"/>
        <v xml:space="preserve">            Cesium.Cartographic.fromDegrees(,),</v>
      </c>
    </row>
    <row r="67778" spans="4:4" x14ac:dyDescent="0.55000000000000004">
      <c r="D67778" t="str">
        <f t="shared" si="1058"/>
        <v xml:space="preserve">            Cesium.Cartographic.fromDegrees(,),</v>
      </c>
    </row>
    <row r="67779" spans="4:4" x14ac:dyDescent="0.55000000000000004">
      <c r="D67779" t="str">
        <f t="shared" ref="D67779:D67842" si="1059">"            Cesium.Cartographic.fromDegrees(" &amp; B67779 &amp; "," &amp; C67779 &amp; "),"</f>
        <v xml:space="preserve">            Cesium.Cartographic.fromDegrees(,),</v>
      </c>
    </row>
    <row r="67780" spans="4:4" x14ac:dyDescent="0.55000000000000004">
      <c r="D67780" t="str">
        <f t="shared" si="1059"/>
        <v xml:space="preserve">            Cesium.Cartographic.fromDegrees(,),</v>
      </c>
    </row>
    <row r="67781" spans="4:4" x14ac:dyDescent="0.55000000000000004">
      <c r="D67781" t="str">
        <f t="shared" si="1059"/>
        <v xml:space="preserve">            Cesium.Cartographic.fromDegrees(,),</v>
      </c>
    </row>
    <row r="67782" spans="4:4" x14ac:dyDescent="0.55000000000000004">
      <c r="D67782" t="str">
        <f t="shared" si="1059"/>
        <v xml:space="preserve">            Cesium.Cartographic.fromDegrees(,),</v>
      </c>
    </row>
    <row r="67783" spans="4:4" x14ac:dyDescent="0.55000000000000004">
      <c r="D67783" t="str">
        <f t="shared" si="1059"/>
        <v xml:space="preserve">            Cesium.Cartographic.fromDegrees(,),</v>
      </c>
    </row>
    <row r="67784" spans="4:4" x14ac:dyDescent="0.55000000000000004">
      <c r="D67784" t="str">
        <f t="shared" si="1059"/>
        <v xml:space="preserve">            Cesium.Cartographic.fromDegrees(,),</v>
      </c>
    </row>
    <row r="67785" spans="4:4" x14ac:dyDescent="0.55000000000000004">
      <c r="D67785" t="str">
        <f t="shared" si="1059"/>
        <v xml:space="preserve">            Cesium.Cartographic.fromDegrees(,),</v>
      </c>
    </row>
    <row r="67786" spans="4:4" x14ac:dyDescent="0.55000000000000004">
      <c r="D67786" t="str">
        <f t="shared" si="1059"/>
        <v xml:space="preserve">            Cesium.Cartographic.fromDegrees(,),</v>
      </c>
    </row>
    <row r="67787" spans="4:4" x14ac:dyDescent="0.55000000000000004">
      <c r="D67787" t="str">
        <f t="shared" si="1059"/>
        <v xml:space="preserve">            Cesium.Cartographic.fromDegrees(,),</v>
      </c>
    </row>
    <row r="67788" spans="4:4" x14ac:dyDescent="0.55000000000000004">
      <c r="D67788" t="str">
        <f t="shared" si="1059"/>
        <v xml:space="preserve">            Cesium.Cartographic.fromDegrees(,),</v>
      </c>
    </row>
    <row r="67789" spans="4:4" x14ac:dyDescent="0.55000000000000004">
      <c r="D67789" t="str">
        <f t="shared" si="1059"/>
        <v xml:space="preserve">            Cesium.Cartographic.fromDegrees(,),</v>
      </c>
    </row>
    <row r="67790" spans="4:4" x14ac:dyDescent="0.55000000000000004">
      <c r="D67790" t="str">
        <f t="shared" si="1059"/>
        <v xml:space="preserve">            Cesium.Cartographic.fromDegrees(,),</v>
      </c>
    </row>
    <row r="67791" spans="4:4" x14ac:dyDescent="0.55000000000000004">
      <c r="D67791" t="str">
        <f t="shared" si="1059"/>
        <v xml:space="preserve">            Cesium.Cartographic.fromDegrees(,),</v>
      </c>
    </row>
    <row r="67792" spans="4:4" x14ac:dyDescent="0.55000000000000004">
      <c r="D67792" t="str">
        <f t="shared" si="1059"/>
        <v xml:space="preserve">            Cesium.Cartographic.fromDegrees(,),</v>
      </c>
    </row>
    <row r="67793" spans="4:4" x14ac:dyDescent="0.55000000000000004">
      <c r="D67793" t="str">
        <f t="shared" si="1059"/>
        <v xml:space="preserve">            Cesium.Cartographic.fromDegrees(,),</v>
      </c>
    </row>
    <row r="67794" spans="4:4" x14ac:dyDescent="0.55000000000000004">
      <c r="D67794" t="str">
        <f t="shared" si="1059"/>
        <v xml:space="preserve">            Cesium.Cartographic.fromDegrees(,),</v>
      </c>
    </row>
    <row r="67795" spans="4:4" x14ac:dyDescent="0.55000000000000004">
      <c r="D67795" t="str">
        <f t="shared" si="1059"/>
        <v xml:space="preserve">            Cesium.Cartographic.fromDegrees(,),</v>
      </c>
    </row>
    <row r="67796" spans="4:4" x14ac:dyDescent="0.55000000000000004">
      <c r="D67796" t="str">
        <f t="shared" si="1059"/>
        <v xml:space="preserve">            Cesium.Cartographic.fromDegrees(,),</v>
      </c>
    </row>
    <row r="67797" spans="4:4" x14ac:dyDescent="0.55000000000000004">
      <c r="D67797" t="str">
        <f t="shared" si="1059"/>
        <v xml:space="preserve">            Cesium.Cartographic.fromDegrees(,),</v>
      </c>
    </row>
    <row r="67798" spans="4:4" x14ac:dyDescent="0.55000000000000004">
      <c r="D67798" t="str">
        <f t="shared" si="1059"/>
        <v xml:space="preserve">            Cesium.Cartographic.fromDegrees(,),</v>
      </c>
    </row>
    <row r="67799" spans="4:4" x14ac:dyDescent="0.55000000000000004">
      <c r="D67799" t="str">
        <f t="shared" si="1059"/>
        <v xml:space="preserve">            Cesium.Cartographic.fromDegrees(,),</v>
      </c>
    </row>
    <row r="67800" spans="4:4" x14ac:dyDescent="0.55000000000000004">
      <c r="D67800" t="str">
        <f t="shared" si="1059"/>
        <v xml:space="preserve">            Cesium.Cartographic.fromDegrees(,),</v>
      </c>
    </row>
    <row r="67801" spans="4:4" x14ac:dyDescent="0.55000000000000004">
      <c r="D67801" t="str">
        <f t="shared" si="1059"/>
        <v xml:space="preserve">            Cesium.Cartographic.fromDegrees(,),</v>
      </c>
    </row>
    <row r="67802" spans="4:4" x14ac:dyDescent="0.55000000000000004">
      <c r="D67802" t="str">
        <f t="shared" si="1059"/>
        <v xml:space="preserve">            Cesium.Cartographic.fromDegrees(,),</v>
      </c>
    </row>
    <row r="67803" spans="4:4" x14ac:dyDescent="0.55000000000000004">
      <c r="D67803" t="str">
        <f t="shared" si="1059"/>
        <v xml:space="preserve">            Cesium.Cartographic.fromDegrees(,),</v>
      </c>
    </row>
    <row r="67804" spans="4:4" x14ac:dyDescent="0.55000000000000004">
      <c r="D67804" t="str">
        <f t="shared" si="1059"/>
        <v xml:space="preserve">            Cesium.Cartographic.fromDegrees(,),</v>
      </c>
    </row>
    <row r="67805" spans="4:4" x14ac:dyDescent="0.55000000000000004">
      <c r="D67805" t="str">
        <f t="shared" si="1059"/>
        <v xml:space="preserve">            Cesium.Cartographic.fromDegrees(,),</v>
      </c>
    </row>
    <row r="67806" spans="4:4" x14ac:dyDescent="0.55000000000000004">
      <c r="D67806" t="str">
        <f t="shared" si="1059"/>
        <v xml:space="preserve">            Cesium.Cartographic.fromDegrees(,),</v>
      </c>
    </row>
    <row r="67807" spans="4:4" x14ac:dyDescent="0.55000000000000004">
      <c r="D67807" t="str">
        <f t="shared" si="1059"/>
        <v xml:space="preserve">            Cesium.Cartographic.fromDegrees(,),</v>
      </c>
    </row>
    <row r="67808" spans="4:4" x14ac:dyDescent="0.55000000000000004">
      <c r="D67808" t="str">
        <f t="shared" si="1059"/>
        <v xml:space="preserve">            Cesium.Cartographic.fromDegrees(,),</v>
      </c>
    </row>
    <row r="67809" spans="4:4" x14ac:dyDescent="0.55000000000000004">
      <c r="D67809" t="str">
        <f t="shared" si="1059"/>
        <v xml:space="preserve">            Cesium.Cartographic.fromDegrees(,),</v>
      </c>
    </row>
    <row r="67810" spans="4:4" x14ac:dyDescent="0.55000000000000004">
      <c r="D67810" t="str">
        <f t="shared" si="1059"/>
        <v xml:space="preserve">            Cesium.Cartographic.fromDegrees(,),</v>
      </c>
    </row>
    <row r="67811" spans="4:4" x14ac:dyDescent="0.55000000000000004">
      <c r="D67811" t="str">
        <f t="shared" si="1059"/>
        <v xml:space="preserve">            Cesium.Cartographic.fromDegrees(,),</v>
      </c>
    </row>
    <row r="67812" spans="4:4" x14ac:dyDescent="0.55000000000000004">
      <c r="D67812" t="str">
        <f t="shared" si="1059"/>
        <v xml:space="preserve">            Cesium.Cartographic.fromDegrees(,),</v>
      </c>
    </row>
    <row r="67813" spans="4:4" x14ac:dyDescent="0.55000000000000004">
      <c r="D67813" t="str">
        <f t="shared" si="1059"/>
        <v xml:space="preserve">            Cesium.Cartographic.fromDegrees(,),</v>
      </c>
    </row>
    <row r="67814" spans="4:4" x14ac:dyDescent="0.55000000000000004">
      <c r="D67814" t="str">
        <f t="shared" si="1059"/>
        <v xml:space="preserve">            Cesium.Cartographic.fromDegrees(,),</v>
      </c>
    </row>
    <row r="67815" spans="4:4" x14ac:dyDescent="0.55000000000000004">
      <c r="D67815" t="str">
        <f t="shared" si="1059"/>
        <v xml:space="preserve">            Cesium.Cartographic.fromDegrees(,),</v>
      </c>
    </row>
    <row r="67816" spans="4:4" x14ac:dyDescent="0.55000000000000004">
      <c r="D67816" t="str">
        <f t="shared" si="1059"/>
        <v xml:space="preserve">            Cesium.Cartographic.fromDegrees(,),</v>
      </c>
    </row>
    <row r="67817" spans="4:4" x14ac:dyDescent="0.55000000000000004">
      <c r="D67817" t="str">
        <f t="shared" si="1059"/>
        <v xml:space="preserve">            Cesium.Cartographic.fromDegrees(,),</v>
      </c>
    </row>
    <row r="67818" spans="4:4" x14ac:dyDescent="0.55000000000000004">
      <c r="D67818" t="str">
        <f t="shared" si="1059"/>
        <v xml:space="preserve">            Cesium.Cartographic.fromDegrees(,),</v>
      </c>
    </row>
    <row r="67819" spans="4:4" x14ac:dyDescent="0.55000000000000004">
      <c r="D67819" t="str">
        <f t="shared" si="1059"/>
        <v xml:space="preserve">            Cesium.Cartographic.fromDegrees(,),</v>
      </c>
    </row>
    <row r="67820" spans="4:4" x14ac:dyDescent="0.55000000000000004">
      <c r="D67820" t="str">
        <f t="shared" si="1059"/>
        <v xml:space="preserve">            Cesium.Cartographic.fromDegrees(,),</v>
      </c>
    </row>
    <row r="67821" spans="4:4" x14ac:dyDescent="0.55000000000000004">
      <c r="D67821" t="str">
        <f t="shared" si="1059"/>
        <v xml:space="preserve">            Cesium.Cartographic.fromDegrees(,),</v>
      </c>
    </row>
    <row r="67822" spans="4:4" x14ac:dyDescent="0.55000000000000004">
      <c r="D67822" t="str">
        <f t="shared" si="1059"/>
        <v xml:space="preserve">            Cesium.Cartographic.fromDegrees(,),</v>
      </c>
    </row>
    <row r="67823" spans="4:4" x14ac:dyDescent="0.55000000000000004">
      <c r="D67823" t="str">
        <f t="shared" si="1059"/>
        <v xml:space="preserve">            Cesium.Cartographic.fromDegrees(,),</v>
      </c>
    </row>
    <row r="67824" spans="4:4" x14ac:dyDescent="0.55000000000000004">
      <c r="D67824" t="str">
        <f t="shared" si="1059"/>
        <v xml:space="preserve">            Cesium.Cartographic.fromDegrees(,),</v>
      </c>
    </row>
    <row r="67825" spans="4:4" x14ac:dyDescent="0.55000000000000004">
      <c r="D67825" t="str">
        <f t="shared" si="1059"/>
        <v xml:space="preserve">            Cesium.Cartographic.fromDegrees(,),</v>
      </c>
    </row>
    <row r="67826" spans="4:4" x14ac:dyDescent="0.55000000000000004">
      <c r="D67826" t="str">
        <f t="shared" si="1059"/>
        <v xml:space="preserve">            Cesium.Cartographic.fromDegrees(,),</v>
      </c>
    </row>
    <row r="67827" spans="4:4" x14ac:dyDescent="0.55000000000000004">
      <c r="D67827" t="str">
        <f t="shared" si="1059"/>
        <v xml:space="preserve">            Cesium.Cartographic.fromDegrees(,),</v>
      </c>
    </row>
    <row r="67828" spans="4:4" x14ac:dyDescent="0.55000000000000004">
      <c r="D67828" t="str">
        <f t="shared" si="1059"/>
        <v xml:space="preserve">            Cesium.Cartographic.fromDegrees(,),</v>
      </c>
    </row>
    <row r="67829" spans="4:4" x14ac:dyDescent="0.55000000000000004">
      <c r="D67829" t="str">
        <f t="shared" si="1059"/>
        <v xml:space="preserve">            Cesium.Cartographic.fromDegrees(,),</v>
      </c>
    </row>
    <row r="67830" spans="4:4" x14ac:dyDescent="0.55000000000000004">
      <c r="D67830" t="str">
        <f t="shared" si="1059"/>
        <v xml:space="preserve">            Cesium.Cartographic.fromDegrees(,),</v>
      </c>
    </row>
    <row r="67831" spans="4:4" x14ac:dyDescent="0.55000000000000004">
      <c r="D67831" t="str">
        <f t="shared" si="1059"/>
        <v xml:space="preserve">            Cesium.Cartographic.fromDegrees(,),</v>
      </c>
    </row>
    <row r="67832" spans="4:4" x14ac:dyDescent="0.55000000000000004">
      <c r="D67832" t="str">
        <f t="shared" si="1059"/>
        <v xml:space="preserve">            Cesium.Cartographic.fromDegrees(,),</v>
      </c>
    </row>
    <row r="67833" spans="4:4" x14ac:dyDescent="0.55000000000000004">
      <c r="D67833" t="str">
        <f t="shared" si="1059"/>
        <v xml:space="preserve">            Cesium.Cartographic.fromDegrees(,),</v>
      </c>
    </row>
    <row r="67834" spans="4:4" x14ac:dyDescent="0.55000000000000004">
      <c r="D67834" t="str">
        <f t="shared" si="1059"/>
        <v xml:space="preserve">            Cesium.Cartographic.fromDegrees(,),</v>
      </c>
    </row>
    <row r="67835" spans="4:4" x14ac:dyDescent="0.55000000000000004">
      <c r="D67835" t="str">
        <f t="shared" si="1059"/>
        <v xml:space="preserve">            Cesium.Cartographic.fromDegrees(,),</v>
      </c>
    </row>
    <row r="67836" spans="4:4" x14ac:dyDescent="0.55000000000000004">
      <c r="D67836" t="str">
        <f t="shared" si="1059"/>
        <v xml:space="preserve">            Cesium.Cartographic.fromDegrees(,),</v>
      </c>
    </row>
    <row r="67837" spans="4:4" x14ac:dyDescent="0.55000000000000004">
      <c r="D67837" t="str">
        <f t="shared" si="1059"/>
        <v xml:space="preserve">            Cesium.Cartographic.fromDegrees(,),</v>
      </c>
    </row>
    <row r="67838" spans="4:4" x14ac:dyDescent="0.55000000000000004">
      <c r="D67838" t="str">
        <f t="shared" si="1059"/>
        <v xml:space="preserve">            Cesium.Cartographic.fromDegrees(,),</v>
      </c>
    </row>
    <row r="67839" spans="4:4" x14ac:dyDescent="0.55000000000000004">
      <c r="D67839" t="str">
        <f t="shared" si="1059"/>
        <v xml:space="preserve">            Cesium.Cartographic.fromDegrees(,),</v>
      </c>
    </row>
    <row r="67840" spans="4:4" x14ac:dyDescent="0.55000000000000004">
      <c r="D67840" t="str">
        <f t="shared" si="1059"/>
        <v xml:space="preserve">            Cesium.Cartographic.fromDegrees(,),</v>
      </c>
    </row>
    <row r="67841" spans="4:4" x14ac:dyDescent="0.55000000000000004">
      <c r="D67841" t="str">
        <f t="shared" si="1059"/>
        <v xml:space="preserve">            Cesium.Cartographic.fromDegrees(,),</v>
      </c>
    </row>
    <row r="67842" spans="4:4" x14ac:dyDescent="0.55000000000000004">
      <c r="D67842" t="str">
        <f t="shared" si="1059"/>
        <v xml:space="preserve">            Cesium.Cartographic.fromDegrees(,),</v>
      </c>
    </row>
    <row r="67843" spans="4:4" x14ac:dyDescent="0.55000000000000004">
      <c r="D67843" t="str">
        <f t="shared" ref="D67843:D67906" si="1060">"            Cesium.Cartographic.fromDegrees(" &amp; B67843 &amp; "," &amp; C67843 &amp; "),"</f>
        <v xml:space="preserve">            Cesium.Cartographic.fromDegrees(,),</v>
      </c>
    </row>
    <row r="67844" spans="4:4" x14ac:dyDescent="0.55000000000000004">
      <c r="D67844" t="str">
        <f t="shared" si="1060"/>
        <v xml:space="preserve">            Cesium.Cartographic.fromDegrees(,),</v>
      </c>
    </row>
    <row r="67845" spans="4:4" x14ac:dyDescent="0.55000000000000004">
      <c r="D67845" t="str">
        <f t="shared" si="1060"/>
        <v xml:space="preserve">            Cesium.Cartographic.fromDegrees(,),</v>
      </c>
    </row>
    <row r="67846" spans="4:4" x14ac:dyDescent="0.55000000000000004">
      <c r="D67846" t="str">
        <f t="shared" si="1060"/>
        <v xml:space="preserve">            Cesium.Cartographic.fromDegrees(,),</v>
      </c>
    </row>
    <row r="67847" spans="4:4" x14ac:dyDescent="0.55000000000000004">
      <c r="D67847" t="str">
        <f t="shared" si="1060"/>
        <v xml:space="preserve">            Cesium.Cartographic.fromDegrees(,),</v>
      </c>
    </row>
    <row r="67848" spans="4:4" x14ac:dyDescent="0.55000000000000004">
      <c r="D67848" t="str">
        <f t="shared" si="1060"/>
        <v xml:space="preserve">            Cesium.Cartographic.fromDegrees(,),</v>
      </c>
    </row>
    <row r="67849" spans="4:4" x14ac:dyDescent="0.55000000000000004">
      <c r="D67849" t="str">
        <f t="shared" si="1060"/>
        <v xml:space="preserve">            Cesium.Cartographic.fromDegrees(,),</v>
      </c>
    </row>
    <row r="67850" spans="4:4" x14ac:dyDescent="0.55000000000000004">
      <c r="D67850" t="str">
        <f t="shared" si="1060"/>
        <v xml:space="preserve">            Cesium.Cartographic.fromDegrees(,),</v>
      </c>
    </row>
    <row r="67851" spans="4:4" x14ac:dyDescent="0.55000000000000004">
      <c r="D67851" t="str">
        <f t="shared" si="1060"/>
        <v xml:space="preserve">            Cesium.Cartographic.fromDegrees(,),</v>
      </c>
    </row>
    <row r="67852" spans="4:4" x14ac:dyDescent="0.55000000000000004">
      <c r="D67852" t="str">
        <f t="shared" si="1060"/>
        <v xml:space="preserve">            Cesium.Cartographic.fromDegrees(,),</v>
      </c>
    </row>
    <row r="67853" spans="4:4" x14ac:dyDescent="0.55000000000000004">
      <c r="D67853" t="str">
        <f t="shared" si="1060"/>
        <v xml:space="preserve">            Cesium.Cartographic.fromDegrees(,),</v>
      </c>
    </row>
    <row r="67854" spans="4:4" x14ac:dyDescent="0.55000000000000004">
      <c r="D67854" t="str">
        <f t="shared" si="1060"/>
        <v xml:space="preserve">            Cesium.Cartographic.fromDegrees(,),</v>
      </c>
    </row>
    <row r="67855" spans="4:4" x14ac:dyDescent="0.55000000000000004">
      <c r="D67855" t="str">
        <f t="shared" si="1060"/>
        <v xml:space="preserve">            Cesium.Cartographic.fromDegrees(,),</v>
      </c>
    </row>
    <row r="67856" spans="4:4" x14ac:dyDescent="0.55000000000000004">
      <c r="D67856" t="str">
        <f t="shared" si="1060"/>
        <v xml:space="preserve">            Cesium.Cartographic.fromDegrees(,),</v>
      </c>
    </row>
    <row r="67857" spans="4:4" x14ac:dyDescent="0.55000000000000004">
      <c r="D67857" t="str">
        <f t="shared" si="1060"/>
        <v xml:space="preserve">            Cesium.Cartographic.fromDegrees(,),</v>
      </c>
    </row>
    <row r="67858" spans="4:4" x14ac:dyDescent="0.55000000000000004">
      <c r="D67858" t="str">
        <f t="shared" si="1060"/>
        <v xml:space="preserve">            Cesium.Cartographic.fromDegrees(,),</v>
      </c>
    </row>
    <row r="67859" spans="4:4" x14ac:dyDescent="0.55000000000000004">
      <c r="D67859" t="str">
        <f t="shared" si="1060"/>
        <v xml:space="preserve">            Cesium.Cartographic.fromDegrees(,),</v>
      </c>
    </row>
    <row r="67860" spans="4:4" x14ac:dyDescent="0.55000000000000004">
      <c r="D67860" t="str">
        <f t="shared" si="1060"/>
        <v xml:space="preserve">            Cesium.Cartographic.fromDegrees(,),</v>
      </c>
    </row>
    <row r="67861" spans="4:4" x14ac:dyDescent="0.55000000000000004">
      <c r="D67861" t="str">
        <f t="shared" si="1060"/>
        <v xml:space="preserve">            Cesium.Cartographic.fromDegrees(,),</v>
      </c>
    </row>
    <row r="67862" spans="4:4" x14ac:dyDescent="0.55000000000000004">
      <c r="D67862" t="str">
        <f t="shared" si="1060"/>
        <v xml:space="preserve">            Cesium.Cartographic.fromDegrees(,),</v>
      </c>
    </row>
    <row r="67863" spans="4:4" x14ac:dyDescent="0.55000000000000004">
      <c r="D67863" t="str">
        <f t="shared" si="1060"/>
        <v xml:space="preserve">            Cesium.Cartographic.fromDegrees(,),</v>
      </c>
    </row>
    <row r="67864" spans="4:4" x14ac:dyDescent="0.55000000000000004">
      <c r="D67864" t="str">
        <f t="shared" si="1060"/>
        <v xml:space="preserve">            Cesium.Cartographic.fromDegrees(,),</v>
      </c>
    </row>
    <row r="67865" spans="4:4" x14ac:dyDescent="0.55000000000000004">
      <c r="D67865" t="str">
        <f t="shared" si="1060"/>
        <v xml:space="preserve">            Cesium.Cartographic.fromDegrees(,),</v>
      </c>
    </row>
    <row r="67866" spans="4:4" x14ac:dyDescent="0.55000000000000004">
      <c r="D67866" t="str">
        <f t="shared" si="1060"/>
        <v xml:space="preserve">            Cesium.Cartographic.fromDegrees(,),</v>
      </c>
    </row>
    <row r="67867" spans="4:4" x14ac:dyDescent="0.55000000000000004">
      <c r="D67867" t="str">
        <f t="shared" si="1060"/>
        <v xml:space="preserve">            Cesium.Cartographic.fromDegrees(,),</v>
      </c>
    </row>
    <row r="67868" spans="4:4" x14ac:dyDescent="0.55000000000000004">
      <c r="D67868" t="str">
        <f t="shared" si="1060"/>
        <v xml:space="preserve">            Cesium.Cartographic.fromDegrees(,),</v>
      </c>
    </row>
    <row r="67869" spans="4:4" x14ac:dyDescent="0.55000000000000004">
      <c r="D67869" t="str">
        <f t="shared" si="1060"/>
        <v xml:space="preserve">            Cesium.Cartographic.fromDegrees(,),</v>
      </c>
    </row>
    <row r="67870" spans="4:4" x14ac:dyDescent="0.55000000000000004">
      <c r="D67870" t="str">
        <f t="shared" si="1060"/>
        <v xml:space="preserve">            Cesium.Cartographic.fromDegrees(,),</v>
      </c>
    </row>
    <row r="67871" spans="4:4" x14ac:dyDescent="0.55000000000000004">
      <c r="D67871" t="str">
        <f t="shared" si="1060"/>
        <v xml:space="preserve">            Cesium.Cartographic.fromDegrees(,),</v>
      </c>
    </row>
    <row r="67872" spans="4:4" x14ac:dyDescent="0.55000000000000004">
      <c r="D67872" t="str">
        <f t="shared" si="1060"/>
        <v xml:space="preserve">            Cesium.Cartographic.fromDegrees(,),</v>
      </c>
    </row>
    <row r="67873" spans="4:4" x14ac:dyDescent="0.55000000000000004">
      <c r="D67873" t="str">
        <f t="shared" si="1060"/>
        <v xml:space="preserve">            Cesium.Cartographic.fromDegrees(,),</v>
      </c>
    </row>
    <row r="67874" spans="4:4" x14ac:dyDescent="0.55000000000000004">
      <c r="D67874" t="str">
        <f t="shared" si="1060"/>
        <v xml:space="preserve">            Cesium.Cartographic.fromDegrees(,),</v>
      </c>
    </row>
    <row r="67875" spans="4:4" x14ac:dyDescent="0.55000000000000004">
      <c r="D67875" t="str">
        <f t="shared" si="1060"/>
        <v xml:space="preserve">            Cesium.Cartographic.fromDegrees(,),</v>
      </c>
    </row>
    <row r="67876" spans="4:4" x14ac:dyDescent="0.55000000000000004">
      <c r="D67876" t="str">
        <f t="shared" si="1060"/>
        <v xml:space="preserve">            Cesium.Cartographic.fromDegrees(,),</v>
      </c>
    </row>
    <row r="67877" spans="4:4" x14ac:dyDescent="0.55000000000000004">
      <c r="D67877" t="str">
        <f t="shared" si="1060"/>
        <v xml:space="preserve">            Cesium.Cartographic.fromDegrees(,),</v>
      </c>
    </row>
    <row r="67878" spans="4:4" x14ac:dyDescent="0.55000000000000004">
      <c r="D67878" t="str">
        <f t="shared" si="1060"/>
        <v xml:space="preserve">            Cesium.Cartographic.fromDegrees(,),</v>
      </c>
    </row>
    <row r="67879" spans="4:4" x14ac:dyDescent="0.55000000000000004">
      <c r="D67879" t="str">
        <f t="shared" si="1060"/>
        <v xml:space="preserve">            Cesium.Cartographic.fromDegrees(,),</v>
      </c>
    </row>
    <row r="67880" spans="4:4" x14ac:dyDescent="0.55000000000000004">
      <c r="D67880" t="str">
        <f t="shared" si="1060"/>
        <v xml:space="preserve">            Cesium.Cartographic.fromDegrees(,),</v>
      </c>
    </row>
    <row r="67881" spans="4:4" x14ac:dyDescent="0.55000000000000004">
      <c r="D67881" t="str">
        <f t="shared" si="1060"/>
        <v xml:space="preserve">            Cesium.Cartographic.fromDegrees(,),</v>
      </c>
    </row>
    <row r="67882" spans="4:4" x14ac:dyDescent="0.55000000000000004">
      <c r="D67882" t="str">
        <f t="shared" si="1060"/>
        <v xml:space="preserve">            Cesium.Cartographic.fromDegrees(,),</v>
      </c>
    </row>
    <row r="67883" spans="4:4" x14ac:dyDescent="0.55000000000000004">
      <c r="D67883" t="str">
        <f t="shared" si="1060"/>
        <v xml:space="preserve">            Cesium.Cartographic.fromDegrees(,),</v>
      </c>
    </row>
    <row r="67884" spans="4:4" x14ac:dyDescent="0.55000000000000004">
      <c r="D67884" t="str">
        <f t="shared" si="1060"/>
        <v xml:space="preserve">            Cesium.Cartographic.fromDegrees(,),</v>
      </c>
    </row>
    <row r="67885" spans="4:4" x14ac:dyDescent="0.55000000000000004">
      <c r="D67885" t="str">
        <f t="shared" si="1060"/>
        <v xml:space="preserve">            Cesium.Cartographic.fromDegrees(,),</v>
      </c>
    </row>
    <row r="67886" spans="4:4" x14ac:dyDescent="0.55000000000000004">
      <c r="D67886" t="str">
        <f t="shared" si="1060"/>
        <v xml:space="preserve">            Cesium.Cartographic.fromDegrees(,),</v>
      </c>
    </row>
    <row r="67887" spans="4:4" x14ac:dyDescent="0.55000000000000004">
      <c r="D67887" t="str">
        <f t="shared" si="1060"/>
        <v xml:space="preserve">            Cesium.Cartographic.fromDegrees(,),</v>
      </c>
    </row>
    <row r="67888" spans="4:4" x14ac:dyDescent="0.55000000000000004">
      <c r="D67888" t="str">
        <f t="shared" si="1060"/>
        <v xml:space="preserve">            Cesium.Cartographic.fromDegrees(,),</v>
      </c>
    </row>
    <row r="67889" spans="4:4" x14ac:dyDescent="0.55000000000000004">
      <c r="D67889" t="str">
        <f t="shared" si="1060"/>
        <v xml:space="preserve">            Cesium.Cartographic.fromDegrees(,),</v>
      </c>
    </row>
    <row r="67890" spans="4:4" x14ac:dyDescent="0.55000000000000004">
      <c r="D67890" t="str">
        <f t="shared" si="1060"/>
        <v xml:space="preserve">            Cesium.Cartographic.fromDegrees(,),</v>
      </c>
    </row>
    <row r="67891" spans="4:4" x14ac:dyDescent="0.55000000000000004">
      <c r="D67891" t="str">
        <f t="shared" si="1060"/>
        <v xml:space="preserve">            Cesium.Cartographic.fromDegrees(,),</v>
      </c>
    </row>
    <row r="67892" spans="4:4" x14ac:dyDescent="0.55000000000000004">
      <c r="D67892" t="str">
        <f t="shared" si="1060"/>
        <v xml:space="preserve">            Cesium.Cartographic.fromDegrees(,),</v>
      </c>
    </row>
    <row r="67893" spans="4:4" x14ac:dyDescent="0.55000000000000004">
      <c r="D67893" t="str">
        <f t="shared" si="1060"/>
        <v xml:space="preserve">            Cesium.Cartographic.fromDegrees(,),</v>
      </c>
    </row>
    <row r="67894" spans="4:4" x14ac:dyDescent="0.55000000000000004">
      <c r="D67894" t="str">
        <f t="shared" si="1060"/>
        <v xml:space="preserve">            Cesium.Cartographic.fromDegrees(,),</v>
      </c>
    </row>
    <row r="67895" spans="4:4" x14ac:dyDescent="0.55000000000000004">
      <c r="D67895" t="str">
        <f t="shared" si="1060"/>
        <v xml:space="preserve">            Cesium.Cartographic.fromDegrees(,),</v>
      </c>
    </row>
    <row r="67896" spans="4:4" x14ac:dyDescent="0.55000000000000004">
      <c r="D67896" t="str">
        <f t="shared" si="1060"/>
        <v xml:space="preserve">            Cesium.Cartographic.fromDegrees(,),</v>
      </c>
    </row>
    <row r="67897" spans="4:4" x14ac:dyDescent="0.55000000000000004">
      <c r="D67897" t="str">
        <f t="shared" si="1060"/>
        <v xml:space="preserve">            Cesium.Cartographic.fromDegrees(,),</v>
      </c>
    </row>
    <row r="67898" spans="4:4" x14ac:dyDescent="0.55000000000000004">
      <c r="D67898" t="str">
        <f t="shared" si="1060"/>
        <v xml:space="preserve">            Cesium.Cartographic.fromDegrees(,),</v>
      </c>
    </row>
    <row r="67899" spans="4:4" x14ac:dyDescent="0.55000000000000004">
      <c r="D67899" t="str">
        <f t="shared" si="1060"/>
        <v xml:space="preserve">            Cesium.Cartographic.fromDegrees(,),</v>
      </c>
    </row>
    <row r="67900" spans="4:4" x14ac:dyDescent="0.55000000000000004">
      <c r="D67900" t="str">
        <f t="shared" si="1060"/>
        <v xml:space="preserve">            Cesium.Cartographic.fromDegrees(,),</v>
      </c>
    </row>
    <row r="67901" spans="4:4" x14ac:dyDescent="0.55000000000000004">
      <c r="D67901" t="str">
        <f t="shared" si="1060"/>
        <v xml:space="preserve">            Cesium.Cartographic.fromDegrees(,),</v>
      </c>
    </row>
    <row r="67902" spans="4:4" x14ac:dyDescent="0.55000000000000004">
      <c r="D67902" t="str">
        <f t="shared" si="1060"/>
        <v xml:space="preserve">            Cesium.Cartographic.fromDegrees(,),</v>
      </c>
    </row>
    <row r="67903" spans="4:4" x14ac:dyDescent="0.55000000000000004">
      <c r="D67903" t="str">
        <f t="shared" si="1060"/>
        <v xml:space="preserve">            Cesium.Cartographic.fromDegrees(,),</v>
      </c>
    </row>
    <row r="67904" spans="4:4" x14ac:dyDescent="0.55000000000000004">
      <c r="D67904" t="str">
        <f t="shared" si="1060"/>
        <v xml:space="preserve">            Cesium.Cartographic.fromDegrees(,),</v>
      </c>
    </row>
    <row r="67905" spans="4:4" x14ac:dyDescent="0.55000000000000004">
      <c r="D67905" t="str">
        <f t="shared" si="1060"/>
        <v xml:space="preserve">            Cesium.Cartographic.fromDegrees(,),</v>
      </c>
    </row>
    <row r="67906" spans="4:4" x14ac:dyDescent="0.55000000000000004">
      <c r="D67906" t="str">
        <f t="shared" si="1060"/>
        <v xml:space="preserve">            Cesium.Cartographic.fromDegrees(,),</v>
      </c>
    </row>
    <row r="67907" spans="4:4" x14ac:dyDescent="0.55000000000000004">
      <c r="D67907" t="str">
        <f t="shared" ref="D67907:D67970" si="1061">"            Cesium.Cartographic.fromDegrees(" &amp; B67907 &amp; "," &amp; C67907 &amp; "),"</f>
        <v xml:space="preserve">            Cesium.Cartographic.fromDegrees(,),</v>
      </c>
    </row>
    <row r="67908" spans="4:4" x14ac:dyDescent="0.55000000000000004">
      <c r="D67908" t="str">
        <f t="shared" si="1061"/>
        <v xml:space="preserve">            Cesium.Cartographic.fromDegrees(,),</v>
      </c>
    </row>
    <row r="67909" spans="4:4" x14ac:dyDescent="0.55000000000000004">
      <c r="D67909" t="str">
        <f t="shared" si="1061"/>
        <v xml:space="preserve">            Cesium.Cartographic.fromDegrees(,),</v>
      </c>
    </row>
    <row r="67910" spans="4:4" x14ac:dyDescent="0.55000000000000004">
      <c r="D67910" t="str">
        <f t="shared" si="1061"/>
        <v xml:space="preserve">            Cesium.Cartographic.fromDegrees(,),</v>
      </c>
    </row>
    <row r="67911" spans="4:4" x14ac:dyDescent="0.55000000000000004">
      <c r="D67911" t="str">
        <f t="shared" si="1061"/>
        <v xml:space="preserve">            Cesium.Cartographic.fromDegrees(,),</v>
      </c>
    </row>
    <row r="67912" spans="4:4" x14ac:dyDescent="0.55000000000000004">
      <c r="D67912" t="str">
        <f t="shared" si="1061"/>
        <v xml:space="preserve">            Cesium.Cartographic.fromDegrees(,),</v>
      </c>
    </row>
    <row r="67913" spans="4:4" x14ac:dyDescent="0.55000000000000004">
      <c r="D67913" t="str">
        <f t="shared" si="1061"/>
        <v xml:space="preserve">            Cesium.Cartographic.fromDegrees(,),</v>
      </c>
    </row>
    <row r="67914" spans="4:4" x14ac:dyDescent="0.55000000000000004">
      <c r="D67914" t="str">
        <f t="shared" si="1061"/>
        <v xml:space="preserve">            Cesium.Cartographic.fromDegrees(,),</v>
      </c>
    </row>
    <row r="67915" spans="4:4" x14ac:dyDescent="0.55000000000000004">
      <c r="D67915" t="str">
        <f t="shared" si="1061"/>
        <v xml:space="preserve">            Cesium.Cartographic.fromDegrees(,),</v>
      </c>
    </row>
    <row r="67916" spans="4:4" x14ac:dyDescent="0.55000000000000004">
      <c r="D67916" t="str">
        <f t="shared" si="1061"/>
        <v xml:space="preserve">            Cesium.Cartographic.fromDegrees(,),</v>
      </c>
    </row>
    <row r="67917" spans="4:4" x14ac:dyDescent="0.55000000000000004">
      <c r="D67917" t="str">
        <f t="shared" si="1061"/>
        <v xml:space="preserve">            Cesium.Cartographic.fromDegrees(,),</v>
      </c>
    </row>
    <row r="67918" spans="4:4" x14ac:dyDescent="0.55000000000000004">
      <c r="D67918" t="str">
        <f t="shared" si="1061"/>
        <v xml:space="preserve">            Cesium.Cartographic.fromDegrees(,),</v>
      </c>
    </row>
    <row r="67919" spans="4:4" x14ac:dyDescent="0.55000000000000004">
      <c r="D67919" t="str">
        <f t="shared" si="1061"/>
        <v xml:space="preserve">            Cesium.Cartographic.fromDegrees(,),</v>
      </c>
    </row>
    <row r="67920" spans="4:4" x14ac:dyDescent="0.55000000000000004">
      <c r="D67920" t="str">
        <f t="shared" si="1061"/>
        <v xml:space="preserve">            Cesium.Cartographic.fromDegrees(,),</v>
      </c>
    </row>
    <row r="67921" spans="4:4" x14ac:dyDescent="0.55000000000000004">
      <c r="D67921" t="str">
        <f t="shared" si="1061"/>
        <v xml:space="preserve">            Cesium.Cartographic.fromDegrees(,),</v>
      </c>
    </row>
    <row r="67922" spans="4:4" x14ac:dyDescent="0.55000000000000004">
      <c r="D67922" t="str">
        <f t="shared" si="1061"/>
        <v xml:space="preserve">            Cesium.Cartographic.fromDegrees(,),</v>
      </c>
    </row>
    <row r="67923" spans="4:4" x14ac:dyDescent="0.55000000000000004">
      <c r="D67923" t="str">
        <f t="shared" si="1061"/>
        <v xml:space="preserve">            Cesium.Cartographic.fromDegrees(,),</v>
      </c>
    </row>
    <row r="67924" spans="4:4" x14ac:dyDescent="0.55000000000000004">
      <c r="D67924" t="str">
        <f t="shared" si="1061"/>
        <v xml:space="preserve">            Cesium.Cartographic.fromDegrees(,),</v>
      </c>
    </row>
    <row r="67925" spans="4:4" x14ac:dyDescent="0.55000000000000004">
      <c r="D67925" t="str">
        <f t="shared" si="1061"/>
        <v xml:space="preserve">            Cesium.Cartographic.fromDegrees(,),</v>
      </c>
    </row>
    <row r="67926" spans="4:4" x14ac:dyDescent="0.55000000000000004">
      <c r="D67926" t="str">
        <f t="shared" si="1061"/>
        <v xml:space="preserve">            Cesium.Cartographic.fromDegrees(,),</v>
      </c>
    </row>
    <row r="67927" spans="4:4" x14ac:dyDescent="0.55000000000000004">
      <c r="D67927" t="str">
        <f t="shared" si="1061"/>
        <v xml:space="preserve">            Cesium.Cartographic.fromDegrees(,),</v>
      </c>
    </row>
    <row r="67928" spans="4:4" x14ac:dyDescent="0.55000000000000004">
      <c r="D67928" t="str">
        <f t="shared" si="1061"/>
        <v xml:space="preserve">            Cesium.Cartographic.fromDegrees(,),</v>
      </c>
    </row>
    <row r="67929" spans="4:4" x14ac:dyDescent="0.55000000000000004">
      <c r="D67929" t="str">
        <f t="shared" si="1061"/>
        <v xml:space="preserve">            Cesium.Cartographic.fromDegrees(,),</v>
      </c>
    </row>
    <row r="67930" spans="4:4" x14ac:dyDescent="0.55000000000000004">
      <c r="D67930" t="str">
        <f t="shared" si="1061"/>
        <v xml:space="preserve">            Cesium.Cartographic.fromDegrees(,),</v>
      </c>
    </row>
    <row r="67931" spans="4:4" x14ac:dyDescent="0.55000000000000004">
      <c r="D67931" t="str">
        <f t="shared" si="1061"/>
        <v xml:space="preserve">            Cesium.Cartographic.fromDegrees(,),</v>
      </c>
    </row>
    <row r="67932" spans="4:4" x14ac:dyDescent="0.55000000000000004">
      <c r="D67932" t="str">
        <f t="shared" si="1061"/>
        <v xml:space="preserve">            Cesium.Cartographic.fromDegrees(,),</v>
      </c>
    </row>
    <row r="67933" spans="4:4" x14ac:dyDescent="0.55000000000000004">
      <c r="D67933" t="str">
        <f t="shared" si="1061"/>
        <v xml:space="preserve">            Cesium.Cartographic.fromDegrees(,),</v>
      </c>
    </row>
    <row r="67934" spans="4:4" x14ac:dyDescent="0.55000000000000004">
      <c r="D67934" t="str">
        <f t="shared" si="1061"/>
        <v xml:space="preserve">            Cesium.Cartographic.fromDegrees(,),</v>
      </c>
    </row>
    <row r="67935" spans="4:4" x14ac:dyDescent="0.55000000000000004">
      <c r="D67935" t="str">
        <f t="shared" si="1061"/>
        <v xml:space="preserve">            Cesium.Cartographic.fromDegrees(,),</v>
      </c>
    </row>
    <row r="67936" spans="4:4" x14ac:dyDescent="0.55000000000000004">
      <c r="D67936" t="str">
        <f t="shared" si="1061"/>
        <v xml:space="preserve">            Cesium.Cartographic.fromDegrees(,),</v>
      </c>
    </row>
    <row r="67937" spans="4:4" x14ac:dyDescent="0.55000000000000004">
      <c r="D67937" t="str">
        <f t="shared" si="1061"/>
        <v xml:space="preserve">            Cesium.Cartographic.fromDegrees(,),</v>
      </c>
    </row>
    <row r="67938" spans="4:4" x14ac:dyDescent="0.55000000000000004">
      <c r="D67938" t="str">
        <f t="shared" si="1061"/>
        <v xml:space="preserve">            Cesium.Cartographic.fromDegrees(,),</v>
      </c>
    </row>
    <row r="67939" spans="4:4" x14ac:dyDescent="0.55000000000000004">
      <c r="D67939" t="str">
        <f t="shared" si="1061"/>
        <v xml:space="preserve">            Cesium.Cartographic.fromDegrees(,),</v>
      </c>
    </row>
    <row r="67940" spans="4:4" x14ac:dyDescent="0.55000000000000004">
      <c r="D67940" t="str">
        <f t="shared" si="1061"/>
        <v xml:space="preserve">            Cesium.Cartographic.fromDegrees(,),</v>
      </c>
    </row>
    <row r="67941" spans="4:4" x14ac:dyDescent="0.55000000000000004">
      <c r="D67941" t="str">
        <f t="shared" si="1061"/>
        <v xml:space="preserve">            Cesium.Cartographic.fromDegrees(,),</v>
      </c>
    </row>
    <row r="67942" spans="4:4" x14ac:dyDescent="0.55000000000000004">
      <c r="D67942" t="str">
        <f t="shared" si="1061"/>
        <v xml:space="preserve">            Cesium.Cartographic.fromDegrees(,),</v>
      </c>
    </row>
    <row r="67943" spans="4:4" x14ac:dyDescent="0.55000000000000004">
      <c r="D67943" t="str">
        <f t="shared" si="1061"/>
        <v xml:space="preserve">            Cesium.Cartographic.fromDegrees(,),</v>
      </c>
    </row>
    <row r="67944" spans="4:4" x14ac:dyDescent="0.55000000000000004">
      <c r="D67944" t="str">
        <f t="shared" si="1061"/>
        <v xml:space="preserve">            Cesium.Cartographic.fromDegrees(,),</v>
      </c>
    </row>
    <row r="67945" spans="4:4" x14ac:dyDescent="0.55000000000000004">
      <c r="D67945" t="str">
        <f t="shared" si="1061"/>
        <v xml:space="preserve">            Cesium.Cartographic.fromDegrees(,),</v>
      </c>
    </row>
    <row r="67946" spans="4:4" x14ac:dyDescent="0.55000000000000004">
      <c r="D67946" t="str">
        <f t="shared" si="1061"/>
        <v xml:space="preserve">            Cesium.Cartographic.fromDegrees(,),</v>
      </c>
    </row>
    <row r="67947" spans="4:4" x14ac:dyDescent="0.55000000000000004">
      <c r="D67947" t="str">
        <f t="shared" si="1061"/>
        <v xml:space="preserve">            Cesium.Cartographic.fromDegrees(,),</v>
      </c>
    </row>
    <row r="67948" spans="4:4" x14ac:dyDescent="0.55000000000000004">
      <c r="D67948" t="str">
        <f t="shared" si="1061"/>
        <v xml:space="preserve">            Cesium.Cartographic.fromDegrees(,),</v>
      </c>
    </row>
    <row r="67949" spans="4:4" x14ac:dyDescent="0.55000000000000004">
      <c r="D67949" t="str">
        <f t="shared" si="1061"/>
        <v xml:space="preserve">            Cesium.Cartographic.fromDegrees(,),</v>
      </c>
    </row>
    <row r="67950" spans="4:4" x14ac:dyDescent="0.55000000000000004">
      <c r="D67950" t="str">
        <f t="shared" si="1061"/>
        <v xml:space="preserve">            Cesium.Cartographic.fromDegrees(,),</v>
      </c>
    </row>
    <row r="67951" spans="4:4" x14ac:dyDescent="0.55000000000000004">
      <c r="D67951" t="str">
        <f t="shared" si="1061"/>
        <v xml:space="preserve">            Cesium.Cartographic.fromDegrees(,),</v>
      </c>
    </row>
    <row r="67952" spans="4:4" x14ac:dyDescent="0.55000000000000004">
      <c r="D67952" t="str">
        <f t="shared" si="1061"/>
        <v xml:space="preserve">            Cesium.Cartographic.fromDegrees(,),</v>
      </c>
    </row>
    <row r="67953" spans="4:4" x14ac:dyDescent="0.55000000000000004">
      <c r="D67953" t="str">
        <f t="shared" si="1061"/>
        <v xml:space="preserve">            Cesium.Cartographic.fromDegrees(,),</v>
      </c>
    </row>
    <row r="67954" spans="4:4" x14ac:dyDescent="0.55000000000000004">
      <c r="D67954" t="str">
        <f t="shared" si="1061"/>
        <v xml:space="preserve">            Cesium.Cartographic.fromDegrees(,),</v>
      </c>
    </row>
    <row r="67955" spans="4:4" x14ac:dyDescent="0.55000000000000004">
      <c r="D67955" t="str">
        <f t="shared" si="1061"/>
        <v xml:space="preserve">            Cesium.Cartographic.fromDegrees(,),</v>
      </c>
    </row>
    <row r="67956" spans="4:4" x14ac:dyDescent="0.55000000000000004">
      <c r="D67956" t="str">
        <f t="shared" si="1061"/>
        <v xml:space="preserve">            Cesium.Cartographic.fromDegrees(,),</v>
      </c>
    </row>
    <row r="67957" spans="4:4" x14ac:dyDescent="0.55000000000000004">
      <c r="D67957" t="str">
        <f t="shared" si="1061"/>
        <v xml:space="preserve">            Cesium.Cartographic.fromDegrees(,),</v>
      </c>
    </row>
    <row r="67958" spans="4:4" x14ac:dyDescent="0.55000000000000004">
      <c r="D67958" t="str">
        <f t="shared" si="1061"/>
        <v xml:space="preserve">            Cesium.Cartographic.fromDegrees(,),</v>
      </c>
    </row>
    <row r="67959" spans="4:4" x14ac:dyDescent="0.55000000000000004">
      <c r="D67959" t="str">
        <f t="shared" si="1061"/>
        <v xml:space="preserve">            Cesium.Cartographic.fromDegrees(,),</v>
      </c>
    </row>
    <row r="67960" spans="4:4" x14ac:dyDescent="0.55000000000000004">
      <c r="D67960" t="str">
        <f t="shared" si="1061"/>
        <v xml:space="preserve">            Cesium.Cartographic.fromDegrees(,),</v>
      </c>
    </row>
    <row r="67961" spans="4:4" x14ac:dyDescent="0.55000000000000004">
      <c r="D67961" t="str">
        <f t="shared" si="1061"/>
        <v xml:space="preserve">            Cesium.Cartographic.fromDegrees(,),</v>
      </c>
    </row>
    <row r="67962" spans="4:4" x14ac:dyDescent="0.55000000000000004">
      <c r="D67962" t="str">
        <f t="shared" si="1061"/>
        <v xml:space="preserve">            Cesium.Cartographic.fromDegrees(,),</v>
      </c>
    </row>
    <row r="67963" spans="4:4" x14ac:dyDescent="0.55000000000000004">
      <c r="D67963" t="str">
        <f t="shared" si="1061"/>
        <v xml:space="preserve">            Cesium.Cartographic.fromDegrees(,),</v>
      </c>
    </row>
    <row r="67964" spans="4:4" x14ac:dyDescent="0.55000000000000004">
      <c r="D67964" t="str">
        <f t="shared" si="1061"/>
        <v xml:space="preserve">            Cesium.Cartographic.fromDegrees(,),</v>
      </c>
    </row>
    <row r="67965" spans="4:4" x14ac:dyDescent="0.55000000000000004">
      <c r="D67965" t="str">
        <f t="shared" si="1061"/>
        <v xml:space="preserve">            Cesium.Cartographic.fromDegrees(,),</v>
      </c>
    </row>
    <row r="67966" spans="4:4" x14ac:dyDescent="0.55000000000000004">
      <c r="D67966" t="str">
        <f t="shared" si="1061"/>
        <v xml:space="preserve">            Cesium.Cartographic.fromDegrees(,),</v>
      </c>
    </row>
    <row r="67967" spans="4:4" x14ac:dyDescent="0.55000000000000004">
      <c r="D67967" t="str">
        <f t="shared" si="1061"/>
        <v xml:space="preserve">            Cesium.Cartographic.fromDegrees(,),</v>
      </c>
    </row>
    <row r="67968" spans="4:4" x14ac:dyDescent="0.55000000000000004">
      <c r="D67968" t="str">
        <f t="shared" si="1061"/>
        <v xml:space="preserve">            Cesium.Cartographic.fromDegrees(,),</v>
      </c>
    </row>
    <row r="67969" spans="4:4" x14ac:dyDescent="0.55000000000000004">
      <c r="D67969" t="str">
        <f t="shared" si="1061"/>
        <v xml:space="preserve">            Cesium.Cartographic.fromDegrees(,),</v>
      </c>
    </row>
    <row r="67970" spans="4:4" x14ac:dyDescent="0.55000000000000004">
      <c r="D67970" t="str">
        <f t="shared" si="1061"/>
        <v xml:space="preserve">            Cesium.Cartographic.fromDegrees(,),</v>
      </c>
    </row>
    <row r="67971" spans="4:4" x14ac:dyDescent="0.55000000000000004">
      <c r="D67971" t="str">
        <f t="shared" ref="D67971:D68034" si="1062">"            Cesium.Cartographic.fromDegrees(" &amp; B67971 &amp; "," &amp; C67971 &amp; "),"</f>
        <v xml:space="preserve">            Cesium.Cartographic.fromDegrees(,),</v>
      </c>
    </row>
    <row r="67972" spans="4:4" x14ac:dyDescent="0.55000000000000004">
      <c r="D67972" t="str">
        <f t="shared" si="1062"/>
        <v xml:space="preserve">            Cesium.Cartographic.fromDegrees(,),</v>
      </c>
    </row>
    <row r="67973" spans="4:4" x14ac:dyDescent="0.55000000000000004">
      <c r="D67973" t="str">
        <f t="shared" si="1062"/>
        <v xml:space="preserve">            Cesium.Cartographic.fromDegrees(,),</v>
      </c>
    </row>
    <row r="67974" spans="4:4" x14ac:dyDescent="0.55000000000000004">
      <c r="D67974" t="str">
        <f t="shared" si="1062"/>
        <v xml:space="preserve">            Cesium.Cartographic.fromDegrees(,),</v>
      </c>
    </row>
    <row r="67975" spans="4:4" x14ac:dyDescent="0.55000000000000004">
      <c r="D67975" t="str">
        <f t="shared" si="1062"/>
        <v xml:space="preserve">            Cesium.Cartographic.fromDegrees(,),</v>
      </c>
    </row>
    <row r="67976" spans="4:4" x14ac:dyDescent="0.55000000000000004">
      <c r="D67976" t="str">
        <f t="shared" si="1062"/>
        <v xml:space="preserve">            Cesium.Cartographic.fromDegrees(,),</v>
      </c>
    </row>
    <row r="67977" spans="4:4" x14ac:dyDescent="0.55000000000000004">
      <c r="D67977" t="str">
        <f t="shared" si="1062"/>
        <v xml:space="preserve">            Cesium.Cartographic.fromDegrees(,),</v>
      </c>
    </row>
    <row r="67978" spans="4:4" x14ac:dyDescent="0.55000000000000004">
      <c r="D67978" t="str">
        <f t="shared" si="1062"/>
        <v xml:space="preserve">            Cesium.Cartographic.fromDegrees(,),</v>
      </c>
    </row>
    <row r="67979" spans="4:4" x14ac:dyDescent="0.55000000000000004">
      <c r="D67979" t="str">
        <f t="shared" si="1062"/>
        <v xml:space="preserve">            Cesium.Cartographic.fromDegrees(,),</v>
      </c>
    </row>
    <row r="67980" spans="4:4" x14ac:dyDescent="0.55000000000000004">
      <c r="D67980" t="str">
        <f t="shared" si="1062"/>
        <v xml:space="preserve">            Cesium.Cartographic.fromDegrees(,),</v>
      </c>
    </row>
    <row r="67981" spans="4:4" x14ac:dyDescent="0.55000000000000004">
      <c r="D67981" t="str">
        <f t="shared" si="1062"/>
        <v xml:space="preserve">            Cesium.Cartographic.fromDegrees(,),</v>
      </c>
    </row>
    <row r="67982" spans="4:4" x14ac:dyDescent="0.55000000000000004">
      <c r="D67982" t="str">
        <f t="shared" si="1062"/>
        <v xml:space="preserve">            Cesium.Cartographic.fromDegrees(,),</v>
      </c>
    </row>
    <row r="67983" spans="4:4" x14ac:dyDescent="0.55000000000000004">
      <c r="D67983" t="str">
        <f t="shared" si="1062"/>
        <v xml:space="preserve">            Cesium.Cartographic.fromDegrees(,),</v>
      </c>
    </row>
    <row r="67984" spans="4:4" x14ac:dyDescent="0.55000000000000004">
      <c r="D67984" t="str">
        <f t="shared" si="1062"/>
        <v xml:space="preserve">            Cesium.Cartographic.fromDegrees(,),</v>
      </c>
    </row>
    <row r="67985" spans="4:4" x14ac:dyDescent="0.55000000000000004">
      <c r="D67985" t="str">
        <f t="shared" si="1062"/>
        <v xml:space="preserve">            Cesium.Cartographic.fromDegrees(,),</v>
      </c>
    </row>
    <row r="67986" spans="4:4" x14ac:dyDescent="0.55000000000000004">
      <c r="D67986" t="str">
        <f t="shared" si="1062"/>
        <v xml:space="preserve">            Cesium.Cartographic.fromDegrees(,),</v>
      </c>
    </row>
    <row r="67987" spans="4:4" x14ac:dyDescent="0.55000000000000004">
      <c r="D67987" t="str">
        <f t="shared" si="1062"/>
        <v xml:space="preserve">            Cesium.Cartographic.fromDegrees(,),</v>
      </c>
    </row>
    <row r="67988" spans="4:4" x14ac:dyDescent="0.55000000000000004">
      <c r="D67988" t="str">
        <f t="shared" si="1062"/>
        <v xml:space="preserve">            Cesium.Cartographic.fromDegrees(,),</v>
      </c>
    </row>
    <row r="67989" spans="4:4" x14ac:dyDescent="0.55000000000000004">
      <c r="D67989" t="str">
        <f t="shared" si="1062"/>
        <v xml:space="preserve">            Cesium.Cartographic.fromDegrees(,),</v>
      </c>
    </row>
    <row r="67990" spans="4:4" x14ac:dyDescent="0.55000000000000004">
      <c r="D67990" t="str">
        <f t="shared" si="1062"/>
        <v xml:space="preserve">            Cesium.Cartographic.fromDegrees(,),</v>
      </c>
    </row>
    <row r="67991" spans="4:4" x14ac:dyDescent="0.55000000000000004">
      <c r="D67991" t="str">
        <f t="shared" si="1062"/>
        <v xml:space="preserve">            Cesium.Cartographic.fromDegrees(,),</v>
      </c>
    </row>
    <row r="67992" spans="4:4" x14ac:dyDescent="0.55000000000000004">
      <c r="D67992" t="str">
        <f t="shared" si="1062"/>
        <v xml:space="preserve">            Cesium.Cartographic.fromDegrees(,),</v>
      </c>
    </row>
    <row r="67993" spans="4:4" x14ac:dyDescent="0.55000000000000004">
      <c r="D67993" t="str">
        <f t="shared" si="1062"/>
        <v xml:space="preserve">            Cesium.Cartographic.fromDegrees(,),</v>
      </c>
    </row>
    <row r="67994" spans="4:4" x14ac:dyDescent="0.55000000000000004">
      <c r="D67994" t="str">
        <f t="shared" si="1062"/>
        <v xml:space="preserve">            Cesium.Cartographic.fromDegrees(,),</v>
      </c>
    </row>
    <row r="67995" spans="4:4" x14ac:dyDescent="0.55000000000000004">
      <c r="D67995" t="str">
        <f t="shared" si="1062"/>
        <v xml:space="preserve">            Cesium.Cartographic.fromDegrees(,),</v>
      </c>
    </row>
    <row r="67996" spans="4:4" x14ac:dyDescent="0.55000000000000004">
      <c r="D67996" t="str">
        <f t="shared" si="1062"/>
        <v xml:space="preserve">            Cesium.Cartographic.fromDegrees(,),</v>
      </c>
    </row>
    <row r="67997" spans="4:4" x14ac:dyDescent="0.55000000000000004">
      <c r="D67997" t="str">
        <f t="shared" si="1062"/>
        <v xml:space="preserve">            Cesium.Cartographic.fromDegrees(,),</v>
      </c>
    </row>
    <row r="67998" spans="4:4" x14ac:dyDescent="0.55000000000000004">
      <c r="D67998" t="str">
        <f t="shared" si="1062"/>
        <v xml:space="preserve">            Cesium.Cartographic.fromDegrees(,),</v>
      </c>
    </row>
    <row r="67999" spans="4:4" x14ac:dyDescent="0.55000000000000004">
      <c r="D67999" t="str">
        <f t="shared" si="1062"/>
        <v xml:space="preserve">            Cesium.Cartographic.fromDegrees(,),</v>
      </c>
    </row>
    <row r="68000" spans="4:4" x14ac:dyDescent="0.55000000000000004">
      <c r="D68000" t="str">
        <f t="shared" si="1062"/>
        <v xml:space="preserve">            Cesium.Cartographic.fromDegrees(,),</v>
      </c>
    </row>
    <row r="68001" spans="4:4" x14ac:dyDescent="0.55000000000000004">
      <c r="D68001" t="str">
        <f t="shared" si="1062"/>
        <v xml:space="preserve">            Cesium.Cartographic.fromDegrees(,),</v>
      </c>
    </row>
    <row r="68002" spans="4:4" x14ac:dyDescent="0.55000000000000004">
      <c r="D68002" t="str">
        <f t="shared" si="1062"/>
        <v xml:space="preserve">            Cesium.Cartographic.fromDegrees(,),</v>
      </c>
    </row>
    <row r="68003" spans="4:4" x14ac:dyDescent="0.55000000000000004">
      <c r="D68003" t="str">
        <f t="shared" si="1062"/>
        <v xml:space="preserve">            Cesium.Cartographic.fromDegrees(,),</v>
      </c>
    </row>
    <row r="68004" spans="4:4" x14ac:dyDescent="0.55000000000000004">
      <c r="D68004" t="str">
        <f t="shared" si="1062"/>
        <v xml:space="preserve">            Cesium.Cartographic.fromDegrees(,),</v>
      </c>
    </row>
    <row r="68005" spans="4:4" x14ac:dyDescent="0.55000000000000004">
      <c r="D68005" t="str">
        <f t="shared" si="1062"/>
        <v xml:space="preserve">            Cesium.Cartographic.fromDegrees(,),</v>
      </c>
    </row>
    <row r="68006" spans="4:4" x14ac:dyDescent="0.55000000000000004">
      <c r="D68006" t="str">
        <f t="shared" si="1062"/>
        <v xml:space="preserve">            Cesium.Cartographic.fromDegrees(,),</v>
      </c>
    </row>
    <row r="68007" spans="4:4" x14ac:dyDescent="0.55000000000000004">
      <c r="D68007" t="str">
        <f t="shared" si="1062"/>
        <v xml:space="preserve">            Cesium.Cartographic.fromDegrees(,),</v>
      </c>
    </row>
    <row r="68008" spans="4:4" x14ac:dyDescent="0.55000000000000004">
      <c r="D68008" t="str">
        <f t="shared" si="1062"/>
        <v xml:space="preserve">            Cesium.Cartographic.fromDegrees(,),</v>
      </c>
    </row>
    <row r="68009" spans="4:4" x14ac:dyDescent="0.55000000000000004">
      <c r="D68009" t="str">
        <f t="shared" si="1062"/>
        <v xml:space="preserve">            Cesium.Cartographic.fromDegrees(,),</v>
      </c>
    </row>
    <row r="68010" spans="4:4" x14ac:dyDescent="0.55000000000000004">
      <c r="D68010" t="str">
        <f t="shared" si="1062"/>
        <v xml:space="preserve">            Cesium.Cartographic.fromDegrees(,),</v>
      </c>
    </row>
    <row r="68011" spans="4:4" x14ac:dyDescent="0.55000000000000004">
      <c r="D68011" t="str">
        <f t="shared" si="1062"/>
        <v xml:space="preserve">            Cesium.Cartographic.fromDegrees(,),</v>
      </c>
    </row>
    <row r="68012" spans="4:4" x14ac:dyDescent="0.55000000000000004">
      <c r="D68012" t="str">
        <f t="shared" si="1062"/>
        <v xml:space="preserve">            Cesium.Cartographic.fromDegrees(,),</v>
      </c>
    </row>
    <row r="68013" spans="4:4" x14ac:dyDescent="0.55000000000000004">
      <c r="D68013" t="str">
        <f t="shared" si="1062"/>
        <v xml:space="preserve">            Cesium.Cartographic.fromDegrees(,),</v>
      </c>
    </row>
    <row r="68014" spans="4:4" x14ac:dyDescent="0.55000000000000004">
      <c r="D68014" t="str">
        <f t="shared" si="1062"/>
        <v xml:space="preserve">            Cesium.Cartographic.fromDegrees(,),</v>
      </c>
    </row>
    <row r="68015" spans="4:4" x14ac:dyDescent="0.55000000000000004">
      <c r="D68015" t="str">
        <f t="shared" si="1062"/>
        <v xml:space="preserve">            Cesium.Cartographic.fromDegrees(,),</v>
      </c>
    </row>
    <row r="68016" spans="4:4" x14ac:dyDescent="0.55000000000000004">
      <c r="D68016" t="str">
        <f t="shared" si="1062"/>
        <v xml:space="preserve">            Cesium.Cartographic.fromDegrees(,),</v>
      </c>
    </row>
    <row r="68017" spans="4:4" x14ac:dyDescent="0.55000000000000004">
      <c r="D68017" t="str">
        <f t="shared" si="1062"/>
        <v xml:space="preserve">            Cesium.Cartographic.fromDegrees(,),</v>
      </c>
    </row>
    <row r="68018" spans="4:4" x14ac:dyDescent="0.55000000000000004">
      <c r="D68018" t="str">
        <f t="shared" si="1062"/>
        <v xml:space="preserve">            Cesium.Cartographic.fromDegrees(,),</v>
      </c>
    </row>
    <row r="68019" spans="4:4" x14ac:dyDescent="0.55000000000000004">
      <c r="D68019" t="str">
        <f t="shared" si="1062"/>
        <v xml:space="preserve">            Cesium.Cartographic.fromDegrees(,),</v>
      </c>
    </row>
    <row r="68020" spans="4:4" x14ac:dyDescent="0.55000000000000004">
      <c r="D68020" t="str">
        <f t="shared" si="1062"/>
        <v xml:space="preserve">            Cesium.Cartographic.fromDegrees(,),</v>
      </c>
    </row>
    <row r="68021" spans="4:4" x14ac:dyDescent="0.55000000000000004">
      <c r="D68021" t="str">
        <f t="shared" si="1062"/>
        <v xml:space="preserve">            Cesium.Cartographic.fromDegrees(,),</v>
      </c>
    </row>
    <row r="68022" spans="4:4" x14ac:dyDescent="0.55000000000000004">
      <c r="D68022" t="str">
        <f t="shared" si="1062"/>
        <v xml:space="preserve">            Cesium.Cartographic.fromDegrees(,),</v>
      </c>
    </row>
    <row r="68023" spans="4:4" x14ac:dyDescent="0.55000000000000004">
      <c r="D68023" t="str">
        <f t="shared" si="1062"/>
        <v xml:space="preserve">            Cesium.Cartographic.fromDegrees(,),</v>
      </c>
    </row>
    <row r="68024" spans="4:4" x14ac:dyDescent="0.55000000000000004">
      <c r="D68024" t="str">
        <f t="shared" si="1062"/>
        <v xml:space="preserve">            Cesium.Cartographic.fromDegrees(,),</v>
      </c>
    </row>
    <row r="68025" spans="4:4" x14ac:dyDescent="0.55000000000000004">
      <c r="D68025" t="str">
        <f t="shared" si="1062"/>
        <v xml:space="preserve">            Cesium.Cartographic.fromDegrees(,),</v>
      </c>
    </row>
    <row r="68026" spans="4:4" x14ac:dyDescent="0.55000000000000004">
      <c r="D68026" t="str">
        <f t="shared" si="1062"/>
        <v xml:space="preserve">            Cesium.Cartographic.fromDegrees(,),</v>
      </c>
    </row>
    <row r="68027" spans="4:4" x14ac:dyDescent="0.55000000000000004">
      <c r="D68027" t="str">
        <f t="shared" si="1062"/>
        <v xml:space="preserve">            Cesium.Cartographic.fromDegrees(,),</v>
      </c>
    </row>
    <row r="68028" spans="4:4" x14ac:dyDescent="0.55000000000000004">
      <c r="D68028" t="str">
        <f t="shared" si="1062"/>
        <v xml:space="preserve">            Cesium.Cartographic.fromDegrees(,),</v>
      </c>
    </row>
    <row r="68029" spans="4:4" x14ac:dyDescent="0.55000000000000004">
      <c r="D68029" t="str">
        <f t="shared" si="1062"/>
        <v xml:space="preserve">            Cesium.Cartographic.fromDegrees(,),</v>
      </c>
    </row>
    <row r="68030" spans="4:4" x14ac:dyDescent="0.55000000000000004">
      <c r="D68030" t="str">
        <f t="shared" si="1062"/>
        <v xml:space="preserve">            Cesium.Cartographic.fromDegrees(,),</v>
      </c>
    </row>
    <row r="68031" spans="4:4" x14ac:dyDescent="0.55000000000000004">
      <c r="D68031" t="str">
        <f t="shared" si="1062"/>
        <v xml:space="preserve">            Cesium.Cartographic.fromDegrees(,),</v>
      </c>
    </row>
    <row r="68032" spans="4:4" x14ac:dyDescent="0.55000000000000004">
      <c r="D68032" t="str">
        <f t="shared" si="1062"/>
        <v xml:space="preserve">            Cesium.Cartographic.fromDegrees(,),</v>
      </c>
    </row>
    <row r="68033" spans="4:4" x14ac:dyDescent="0.55000000000000004">
      <c r="D68033" t="str">
        <f t="shared" si="1062"/>
        <v xml:space="preserve">            Cesium.Cartographic.fromDegrees(,),</v>
      </c>
    </row>
    <row r="68034" spans="4:4" x14ac:dyDescent="0.55000000000000004">
      <c r="D68034" t="str">
        <f t="shared" si="1062"/>
        <v xml:space="preserve">            Cesium.Cartographic.fromDegrees(,),</v>
      </c>
    </row>
    <row r="68035" spans="4:4" x14ac:dyDescent="0.55000000000000004">
      <c r="D68035" t="str">
        <f t="shared" ref="D68035:D68098" si="1063">"            Cesium.Cartographic.fromDegrees(" &amp; B68035 &amp; "," &amp; C68035 &amp; "),"</f>
        <v xml:space="preserve">            Cesium.Cartographic.fromDegrees(,),</v>
      </c>
    </row>
    <row r="68036" spans="4:4" x14ac:dyDescent="0.55000000000000004">
      <c r="D68036" t="str">
        <f t="shared" si="1063"/>
        <v xml:space="preserve">            Cesium.Cartographic.fromDegrees(,),</v>
      </c>
    </row>
    <row r="68037" spans="4:4" x14ac:dyDescent="0.55000000000000004">
      <c r="D68037" t="str">
        <f t="shared" si="1063"/>
        <v xml:space="preserve">            Cesium.Cartographic.fromDegrees(,),</v>
      </c>
    </row>
    <row r="68038" spans="4:4" x14ac:dyDescent="0.55000000000000004">
      <c r="D68038" t="str">
        <f t="shared" si="1063"/>
        <v xml:space="preserve">            Cesium.Cartographic.fromDegrees(,),</v>
      </c>
    </row>
    <row r="68039" spans="4:4" x14ac:dyDescent="0.55000000000000004">
      <c r="D68039" t="str">
        <f t="shared" si="1063"/>
        <v xml:space="preserve">            Cesium.Cartographic.fromDegrees(,),</v>
      </c>
    </row>
    <row r="68040" spans="4:4" x14ac:dyDescent="0.55000000000000004">
      <c r="D68040" t="str">
        <f t="shared" si="1063"/>
        <v xml:space="preserve">            Cesium.Cartographic.fromDegrees(,),</v>
      </c>
    </row>
    <row r="68041" spans="4:4" x14ac:dyDescent="0.55000000000000004">
      <c r="D68041" t="str">
        <f t="shared" si="1063"/>
        <v xml:space="preserve">            Cesium.Cartographic.fromDegrees(,),</v>
      </c>
    </row>
    <row r="68042" spans="4:4" x14ac:dyDescent="0.55000000000000004">
      <c r="D68042" t="str">
        <f t="shared" si="1063"/>
        <v xml:space="preserve">            Cesium.Cartographic.fromDegrees(,),</v>
      </c>
    </row>
    <row r="68043" spans="4:4" x14ac:dyDescent="0.55000000000000004">
      <c r="D68043" t="str">
        <f t="shared" si="1063"/>
        <v xml:space="preserve">            Cesium.Cartographic.fromDegrees(,),</v>
      </c>
    </row>
    <row r="68044" spans="4:4" x14ac:dyDescent="0.55000000000000004">
      <c r="D68044" t="str">
        <f t="shared" si="1063"/>
        <v xml:space="preserve">            Cesium.Cartographic.fromDegrees(,),</v>
      </c>
    </row>
    <row r="68045" spans="4:4" x14ac:dyDescent="0.55000000000000004">
      <c r="D68045" t="str">
        <f t="shared" si="1063"/>
        <v xml:space="preserve">            Cesium.Cartographic.fromDegrees(,),</v>
      </c>
    </row>
    <row r="68046" spans="4:4" x14ac:dyDescent="0.55000000000000004">
      <c r="D68046" t="str">
        <f t="shared" si="1063"/>
        <v xml:space="preserve">            Cesium.Cartographic.fromDegrees(,),</v>
      </c>
    </row>
    <row r="68047" spans="4:4" x14ac:dyDescent="0.55000000000000004">
      <c r="D68047" t="str">
        <f t="shared" si="1063"/>
        <v xml:space="preserve">            Cesium.Cartographic.fromDegrees(,),</v>
      </c>
    </row>
    <row r="68048" spans="4:4" x14ac:dyDescent="0.55000000000000004">
      <c r="D68048" t="str">
        <f t="shared" si="1063"/>
        <v xml:space="preserve">            Cesium.Cartographic.fromDegrees(,),</v>
      </c>
    </row>
    <row r="68049" spans="4:4" x14ac:dyDescent="0.55000000000000004">
      <c r="D68049" t="str">
        <f t="shared" si="1063"/>
        <v xml:space="preserve">            Cesium.Cartographic.fromDegrees(,),</v>
      </c>
    </row>
    <row r="68050" spans="4:4" x14ac:dyDescent="0.55000000000000004">
      <c r="D68050" t="str">
        <f t="shared" si="1063"/>
        <v xml:space="preserve">            Cesium.Cartographic.fromDegrees(,),</v>
      </c>
    </row>
    <row r="68051" spans="4:4" x14ac:dyDescent="0.55000000000000004">
      <c r="D68051" t="str">
        <f t="shared" si="1063"/>
        <v xml:space="preserve">            Cesium.Cartographic.fromDegrees(,),</v>
      </c>
    </row>
    <row r="68052" spans="4:4" x14ac:dyDescent="0.55000000000000004">
      <c r="D68052" t="str">
        <f t="shared" si="1063"/>
        <v xml:space="preserve">            Cesium.Cartographic.fromDegrees(,),</v>
      </c>
    </row>
    <row r="68053" spans="4:4" x14ac:dyDescent="0.55000000000000004">
      <c r="D68053" t="str">
        <f t="shared" si="1063"/>
        <v xml:space="preserve">            Cesium.Cartographic.fromDegrees(,),</v>
      </c>
    </row>
    <row r="68054" spans="4:4" x14ac:dyDescent="0.55000000000000004">
      <c r="D68054" t="str">
        <f t="shared" si="1063"/>
        <v xml:space="preserve">            Cesium.Cartographic.fromDegrees(,),</v>
      </c>
    </row>
    <row r="68055" spans="4:4" x14ac:dyDescent="0.55000000000000004">
      <c r="D68055" t="str">
        <f t="shared" si="1063"/>
        <v xml:space="preserve">            Cesium.Cartographic.fromDegrees(,),</v>
      </c>
    </row>
    <row r="68056" spans="4:4" x14ac:dyDescent="0.55000000000000004">
      <c r="D68056" t="str">
        <f t="shared" si="1063"/>
        <v xml:space="preserve">            Cesium.Cartographic.fromDegrees(,),</v>
      </c>
    </row>
    <row r="68057" spans="4:4" x14ac:dyDescent="0.55000000000000004">
      <c r="D68057" t="str">
        <f t="shared" si="1063"/>
        <v xml:space="preserve">            Cesium.Cartographic.fromDegrees(,),</v>
      </c>
    </row>
    <row r="68058" spans="4:4" x14ac:dyDescent="0.55000000000000004">
      <c r="D68058" t="str">
        <f t="shared" si="1063"/>
        <v xml:space="preserve">            Cesium.Cartographic.fromDegrees(,),</v>
      </c>
    </row>
    <row r="68059" spans="4:4" x14ac:dyDescent="0.55000000000000004">
      <c r="D68059" t="str">
        <f t="shared" si="1063"/>
        <v xml:space="preserve">            Cesium.Cartographic.fromDegrees(,),</v>
      </c>
    </row>
    <row r="68060" spans="4:4" x14ac:dyDescent="0.55000000000000004">
      <c r="D68060" t="str">
        <f t="shared" si="1063"/>
        <v xml:space="preserve">            Cesium.Cartographic.fromDegrees(,),</v>
      </c>
    </row>
    <row r="68061" spans="4:4" x14ac:dyDescent="0.55000000000000004">
      <c r="D68061" t="str">
        <f t="shared" si="1063"/>
        <v xml:space="preserve">            Cesium.Cartographic.fromDegrees(,),</v>
      </c>
    </row>
    <row r="68062" spans="4:4" x14ac:dyDescent="0.55000000000000004">
      <c r="D68062" t="str">
        <f t="shared" si="1063"/>
        <v xml:space="preserve">            Cesium.Cartographic.fromDegrees(,),</v>
      </c>
    </row>
    <row r="68063" spans="4:4" x14ac:dyDescent="0.55000000000000004">
      <c r="D68063" t="str">
        <f t="shared" si="1063"/>
        <v xml:space="preserve">            Cesium.Cartographic.fromDegrees(,),</v>
      </c>
    </row>
    <row r="68064" spans="4:4" x14ac:dyDescent="0.55000000000000004">
      <c r="D68064" t="str">
        <f t="shared" si="1063"/>
        <v xml:space="preserve">            Cesium.Cartographic.fromDegrees(,),</v>
      </c>
    </row>
    <row r="68065" spans="4:4" x14ac:dyDescent="0.55000000000000004">
      <c r="D68065" t="str">
        <f t="shared" si="1063"/>
        <v xml:space="preserve">            Cesium.Cartographic.fromDegrees(,),</v>
      </c>
    </row>
    <row r="68066" spans="4:4" x14ac:dyDescent="0.55000000000000004">
      <c r="D68066" t="str">
        <f t="shared" si="1063"/>
        <v xml:space="preserve">            Cesium.Cartographic.fromDegrees(,),</v>
      </c>
    </row>
    <row r="68067" spans="4:4" x14ac:dyDescent="0.55000000000000004">
      <c r="D68067" t="str">
        <f t="shared" si="1063"/>
        <v xml:space="preserve">            Cesium.Cartographic.fromDegrees(,),</v>
      </c>
    </row>
    <row r="68068" spans="4:4" x14ac:dyDescent="0.55000000000000004">
      <c r="D68068" t="str">
        <f t="shared" si="1063"/>
        <v xml:space="preserve">            Cesium.Cartographic.fromDegrees(,),</v>
      </c>
    </row>
    <row r="68069" spans="4:4" x14ac:dyDescent="0.55000000000000004">
      <c r="D68069" t="str">
        <f t="shared" si="1063"/>
        <v xml:space="preserve">            Cesium.Cartographic.fromDegrees(,),</v>
      </c>
    </row>
    <row r="68070" spans="4:4" x14ac:dyDescent="0.55000000000000004">
      <c r="D68070" t="str">
        <f t="shared" si="1063"/>
        <v xml:space="preserve">            Cesium.Cartographic.fromDegrees(,),</v>
      </c>
    </row>
    <row r="68071" spans="4:4" x14ac:dyDescent="0.55000000000000004">
      <c r="D68071" t="str">
        <f t="shared" si="1063"/>
        <v xml:space="preserve">            Cesium.Cartographic.fromDegrees(,),</v>
      </c>
    </row>
    <row r="68072" spans="4:4" x14ac:dyDescent="0.55000000000000004">
      <c r="D68072" t="str">
        <f t="shared" si="1063"/>
        <v xml:space="preserve">            Cesium.Cartographic.fromDegrees(,),</v>
      </c>
    </row>
    <row r="68073" spans="4:4" x14ac:dyDescent="0.55000000000000004">
      <c r="D68073" t="str">
        <f t="shared" si="1063"/>
        <v xml:space="preserve">            Cesium.Cartographic.fromDegrees(,),</v>
      </c>
    </row>
    <row r="68074" spans="4:4" x14ac:dyDescent="0.55000000000000004">
      <c r="D68074" t="str">
        <f t="shared" si="1063"/>
        <v xml:space="preserve">            Cesium.Cartographic.fromDegrees(,),</v>
      </c>
    </row>
    <row r="68075" spans="4:4" x14ac:dyDescent="0.55000000000000004">
      <c r="D68075" t="str">
        <f t="shared" si="1063"/>
        <v xml:space="preserve">            Cesium.Cartographic.fromDegrees(,),</v>
      </c>
    </row>
    <row r="68076" spans="4:4" x14ac:dyDescent="0.55000000000000004">
      <c r="D68076" t="str">
        <f t="shared" si="1063"/>
        <v xml:space="preserve">            Cesium.Cartographic.fromDegrees(,),</v>
      </c>
    </row>
    <row r="68077" spans="4:4" x14ac:dyDescent="0.55000000000000004">
      <c r="D68077" t="str">
        <f t="shared" si="1063"/>
        <v xml:space="preserve">            Cesium.Cartographic.fromDegrees(,),</v>
      </c>
    </row>
    <row r="68078" spans="4:4" x14ac:dyDescent="0.55000000000000004">
      <c r="D68078" t="str">
        <f t="shared" si="1063"/>
        <v xml:space="preserve">            Cesium.Cartographic.fromDegrees(,),</v>
      </c>
    </row>
    <row r="68079" spans="4:4" x14ac:dyDescent="0.55000000000000004">
      <c r="D68079" t="str">
        <f t="shared" si="1063"/>
        <v xml:space="preserve">            Cesium.Cartographic.fromDegrees(,),</v>
      </c>
    </row>
    <row r="68080" spans="4:4" x14ac:dyDescent="0.55000000000000004">
      <c r="D68080" t="str">
        <f t="shared" si="1063"/>
        <v xml:space="preserve">            Cesium.Cartographic.fromDegrees(,),</v>
      </c>
    </row>
    <row r="68081" spans="4:4" x14ac:dyDescent="0.55000000000000004">
      <c r="D68081" t="str">
        <f t="shared" si="1063"/>
        <v xml:space="preserve">            Cesium.Cartographic.fromDegrees(,),</v>
      </c>
    </row>
    <row r="68082" spans="4:4" x14ac:dyDescent="0.55000000000000004">
      <c r="D68082" t="str">
        <f t="shared" si="1063"/>
        <v xml:space="preserve">            Cesium.Cartographic.fromDegrees(,),</v>
      </c>
    </row>
    <row r="68083" spans="4:4" x14ac:dyDescent="0.55000000000000004">
      <c r="D68083" t="str">
        <f t="shared" si="1063"/>
        <v xml:space="preserve">            Cesium.Cartographic.fromDegrees(,),</v>
      </c>
    </row>
    <row r="68084" spans="4:4" x14ac:dyDescent="0.55000000000000004">
      <c r="D68084" t="str">
        <f t="shared" si="1063"/>
        <v xml:space="preserve">            Cesium.Cartographic.fromDegrees(,),</v>
      </c>
    </row>
    <row r="68085" spans="4:4" x14ac:dyDescent="0.55000000000000004">
      <c r="D68085" t="str">
        <f t="shared" si="1063"/>
        <v xml:space="preserve">            Cesium.Cartographic.fromDegrees(,),</v>
      </c>
    </row>
    <row r="68086" spans="4:4" x14ac:dyDescent="0.55000000000000004">
      <c r="D68086" t="str">
        <f t="shared" si="1063"/>
        <v xml:space="preserve">            Cesium.Cartographic.fromDegrees(,),</v>
      </c>
    </row>
    <row r="68087" spans="4:4" x14ac:dyDescent="0.55000000000000004">
      <c r="D68087" t="str">
        <f t="shared" si="1063"/>
        <v xml:space="preserve">            Cesium.Cartographic.fromDegrees(,),</v>
      </c>
    </row>
    <row r="68088" spans="4:4" x14ac:dyDescent="0.55000000000000004">
      <c r="D68088" t="str">
        <f t="shared" si="1063"/>
        <v xml:space="preserve">            Cesium.Cartographic.fromDegrees(,),</v>
      </c>
    </row>
    <row r="68089" spans="4:4" x14ac:dyDescent="0.55000000000000004">
      <c r="D68089" t="str">
        <f t="shared" si="1063"/>
        <v xml:space="preserve">            Cesium.Cartographic.fromDegrees(,),</v>
      </c>
    </row>
    <row r="68090" spans="4:4" x14ac:dyDescent="0.55000000000000004">
      <c r="D68090" t="str">
        <f t="shared" si="1063"/>
        <v xml:space="preserve">            Cesium.Cartographic.fromDegrees(,),</v>
      </c>
    </row>
    <row r="68091" spans="4:4" x14ac:dyDescent="0.55000000000000004">
      <c r="D68091" t="str">
        <f t="shared" si="1063"/>
        <v xml:space="preserve">            Cesium.Cartographic.fromDegrees(,),</v>
      </c>
    </row>
    <row r="68092" spans="4:4" x14ac:dyDescent="0.55000000000000004">
      <c r="D68092" t="str">
        <f t="shared" si="1063"/>
        <v xml:space="preserve">            Cesium.Cartographic.fromDegrees(,),</v>
      </c>
    </row>
    <row r="68093" spans="4:4" x14ac:dyDescent="0.55000000000000004">
      <c r="D68093" t="str">
        <f t="shared" si="1063"/>
        <v xml:space="preserve">            Cesium.Cartographic.fromDegrees(,),</v>
      </c>
    </row>
    <row r="68094" spans="4:4" x14ac:dyDescent="0.55000000000000004">
      <c r="D68094" t="str">
        <f t="shared" si="1063"/>
        <v xml:space="preserve">            Cesium.Cartographic.fromDegrees(,),</v>
      </c>
    </row>
    <row r="68095" spans="4:4" x14ac:dyDescent="0.55000000000000004">
      <c r="D68095" t="str">
        <f t="shared" si="1063"/>
        <v xml:space="preserve">            Cesium.Cartographic.fromDegrees(,),</v>
      </c>
    </row>
    <row r="68096" spans="4:4" x14ac:dyDescent="0.55000000000000004">
      <c r="D68096" t="str">
        <f t="shared" si="1063"/>
        <v xml:space="preserve">            Cesium.Cartographic.fromDegrees(,),</v>
      </c>
    </row>
    <row r="68097" spans="4:4" x14ac:dyDescent="0.55000000000000004">
      <c r="D68097" t="str">
        <f t="shared" si="1063"/>
        <v xml:space="preserve">            Cesium.Cartographic.fromDegrees(,),</v>
      </c>
    </row>
    <row r="68098" spans="4:4" x14ac:dyDescent="0.55000000000000004">
      <c r="D68098" t="str">
        <f t="shared" si="1063"/>
        <v xml:space="preserve">            Cesium.Cartographic.fromDegrees(,),</v>
      </c>
    </row>
    <row r="68099" spans="4:4" x14ac:dyDescent="0.55000000000000004">
      <c r="D68099" t="str">
        <f t="shared" ref="D68099:D68162" si="1064">"            Cesium.Cartographic.fromDegrees(" &amp; B68099 &amp; "," &amp; C68099 &amp; "),"</f>
        <v xml:space="preserve">            Cesium.Cartographic.fromDegrees(,),</v>
      </c>
    </row>
    <row r="68100" spans="4:4" x14ac:dyDescent="0.55000000000000004">
      <c r="D68100" t="str">
        <f t="shared" si="1064"/>
        <v xml:space="preserve">            Cesium.Cartographic.fromDegrees(,),</v>
      </c>
    </row>
    <row r="68101" spans="4:4" x14ac:dyDescent="0.55000000000000004">
      <c r="D68101" t="str">
        <f t="shared" si="1064"/>
        <v xml:space="preserve">            Cesium.Cartographic.fromDegrees(,),</v>
      </c>
    </row>
    <row r="68102" spans="4:4" x14ac:dyDescent="0.55000000000000004">
      <c r="D68102" t="str">
        <f t="shared" si="1064"/>
        <v xml:space="preserve">            Cesium.Cartographic.fromDegrees(,),</v>
      </c>
    </row>
    <row r="68103" spans="4:4" x14ac:dyDescent="0.55000000000000004">
      <c r="D68103" t="str">
        <f t="shared" si="1064"/>
        <v xml:space="preserve">            Cesium.Cartographic.fromDegrees(,),</v>
      </c>
    </row>
    <row r="68104" spans="4:4" x14ac:dyDescent="0.55000000000000004">
      <c r="D68104" t="str">
        <f t="shared" si="1064"/>
        <v xml:space="preserve">            Cesium.Cartographic.fromDegrees(,),</v>
      </c>
    </row>
    <row r="68105" spans="4:4" x14ac:dyDescent="0.55000000000000004">
      <c r="D68105" t="str">
        <f t="shared" si="1064"/>
        <v xml:space="preserve">            Cesium.Cartographic.fromDegrees(,),</v>
      </c>
    </row>
    <row r="68106" spans="4:4" x14ac:dyDescent="0.55000000000000004">
      <c r="D68106" t="str">
        <f t="shared" si="1064"/>
        <v xml:space="preserve">            Cesium.Cartographic.fromDegrees(,),</v>
      </c>
    </row>
    <row r="68107" spans="4:4" x14ac:dyDescent="0.55000000000000004">
      <c r="D68107" t="str">
        <f t="shared" si="1064"/>
        <v xml:space="preserve">            Cesium.Cartographic.fromDegrees(,),</v>
      </c>
    </row>
    <row r="68108" spans="4:4" x14ac:dyDescent="0.55000000000000004">
      <c r="D68108" t="str">
        <f t="shared" si="1064"/>
        <v xml:space="preserve">            Cesium.Cartographic.fromDegrees(,),</v>
      </c>
    </row>
    <row r="68109" spans="4:4" x14ac:dyDescent="0.55000000000000004">
      <c r="D68109" t="str">
        <f t="shared" si="1064"/>
        <v xml:space="preserve">            Cesium.Cartographic.fromDegrees(,),</v>
      </c>
    </row>
    <row r="68110" spans="4:4" x14ac:dyDescent="0.55000000000000004">
      <c r="D68110" t="str">
        <f t="shared" si="1064"/>
        <v xml:space="preserve">            Cesium.Cartographic.fromDegrees(,),</v>
      </c>
    </row>
    <row r="68111" spans="4:4" x14ac:dyDescent="0.55000000000000004">
      <c r="D68111" t="str">
        <f t="shared" si="1064"/>
        <v xml:space="preserve">            Cesium.Cartographic.fromDegrees(,),</v>
      </c>
    </row>
    <row r="68112" spans="4:4" x14ac:dyDescent="0.55000000000000004">
      <c r="D68112" t="str">
        <f t="shared" si="1064"/>
        <v xml:space="preserve">            Cesium.Cartographic.fromDegrees(,),</v>
      </c>
    </row>
    <row r="68113" spans="4:4" x14ac:dyDescent="0.55000000000000004">
      <c r="D68113" t="str">
        <f t="shared" si="1064"/>
        <v xml:space="preserve">            Cesium.Cartographic.fromDegrees(,),</v>
      </c>
    </row>
    <row r="68114" spans="4:4" x14ac:dyDescent="0.55000000000000004">
      <c r="D68114" t="str">
        <f t="shared" si="1064"/>
        <v xml:space="preserve">            Cesium.Cartographic.fromDegrees(,),</v>
      </c>
    </row>
    <row r="68115" spans="4:4" x14ac:dyDescent="0.55000000000000004">
      <c r="D68115" t="str">
        <f t="shared" si="1064"/>
        <v xml:space="preserve">            Cesium.Cartographic.fromDegrees(,),</v>
      </c>
    </row>
    <row r="68116" spans="4:4" x14ac:dyDescent="0.55000000000000004">
      <c r="D68116" t="str">
        <f t="shared" si="1064"/>
        <v xml:space="preserve">            Cesium.Cartographic.fromDegrees(,),</v>
      </c>
    </row>
    <row r="68117" spans="4:4" x14ac:dyDescent="0.55000000000000004">
      <c r="D68117" t="str">
        <f t="shared" si="1064"/>
        <v xml:space="preserve">            Cesium.Cartographic.fromDegrees(,),</v>
      </c>
    </row>
    <row r="68118" spans="4:4" x14ac:dyDescent="0.55000000000000004">
      <c r="D68118" t="str">
        <f t="shared" si="1064"/>
        <v xml:space="preserve">            Cesium.Cartographic.fromDegrees(,),</v>
      </c>
    </row>
    <row r="68119" spans="4:4" x14ac:dyDescent="0.55000000000000004">
      <c r="D68119" t="str">
        <f t="shared" si="1064"/>
        <v xml:space="preserve">            Cesium.Cartographic.fromDegrees(,),</v>
      </c>
    </row>
    <row r="68120" spans="4:4" x14ac:dyDescent="0.55000000000000004">
      <c r="D68120" t="str">
        <f t="shared" si="1064"/>
        <v xml:space="preserve">            Cesium.Cartographic.fromDegrees(,),</v>
      </c>
    </row>
    <row r="68121" spans="4:4" x14ac:dyDescent="0.55000000000000004">
      <c r="D68121" t="str">
        <f t="shared" si="1064"/>
        <v xml:space="preserve">            Cesium.Cartographic.fromDegrees(,),</v>
      </c>
    </row>
    <row r="68122" spans="4:4" x14ac:dyDescent="0.55000000000000004">
      <c r="D68122" t="str">
        <f t="shared" si="1064"/>
        <v xml:space="preserve">            Cesium.Cartographic.fromDegrees(,),</v>
      </c>
    </row>
    <row r="68123" spans="4:4" x14ac:dyDescent="0.55000000000000004">
      <c r="D68123" t="str">
        <f t="shared" si="1064"/>
        <v xml:space="preserve">            Cesium.Cartographic.fromDegrees(,),</v>
      </c>
    </row>
    <row r="68124" spans="4:4" x14ac:dyDescent="0.55000000000000004">
      <c r="D68124" t="str">
        <f t="shared" si="1064"/>
        <v xml:space="preserve">            Cesium.Cartographic.fromDegrees(,),</v>
      </c>
    </row>
    <row r="68125" spans="4:4" x14ac:dyDescent="0.55000000000000004">
      <c r="D68125" t="str">
        <f t="shared" si="1064"/>
        <v xml:space="preserve">            Cesium.Cartographic.fromDegrees(,),</v>
      </c>
    </row>
    <row r="68126" spans="4:4" x14ac:dyDescent="0.55000000000000004">
      <c r="D68126" t="str">
        <f t="shared" si="1064"/>
        <v xml:space="preserve">            Cesium.Cartographic.fromDegrees(,),</v>
      </c>
    </row>
    <row r="68127" spans="4:4" x14ac:dyDescent="0.55000000000000004">
      <c r="D68127" t="str">
        <f t="shared" si="1064"/>
        <v xml:space="preserve">            Cesium.Cartographic.fromDegrees(,),</v>
      </c>
    </row>
    <row r="68128" spans="4:4" x14ac:dyDescent="0.55000000000000004">
      <c r="D68128" t="str">
        <f t="shared" si="1064"/>
        <v xml:space="preserve">            Cesium.Cartographic.fromDegrees(,),</v>
      </c>
    </row>
    <row r="68129" spans="4:4" x14ac:dyDescent="0.55000000000000004">
      <c r="D68129" t="str">
        <f t="shared" si="1064"/>
        <v xml:space="preserve">            Cesium.Cartographic.fromDegrees(,),</v>
      </c>
    </row>
    <row r="68130" spans="4:4" x14ac:dyDescent="0.55000000000000004">
      <c r="D68130" t="str">
        <f t="shared" si="1064"/>
        <v xml:space="preserve">            Cesium.Cartographic.fromDegrees(,),</v>
      </c>
    </row>
    <row r="68131" spans="4:4" x14ac:dyDescent="0.55000000000000004">
      <c r="D68131" t="str">
        <f t="shared" si="1064"/>
        <v xml:space="preserve">            Cesium.Cartographic.fromDegrees(,),</v>
      </c>
    </row>
    <row r="68132" spans="4:4" x14ac:dyDescent="0.55000000000000004">
      <c r="D68132" t="str">
        <f t="shared" si="1064"/>
        <v xml:space="preserve">            Cesium.Cartographic.fromDegrees(,),</v>
      </c>
    </row>
    <row r="68133" spans="4:4" x14ac:dyDescent="0.55000000000000004">
      <c r="D68133" t="str">
        <f t="shared" si="1064"/>
        <v xml:space="preserve">            Cesium.Cartographic.fromDegrees(,),</v>
      </c>
    </row>
    <row r="68134" spans="4:4" x14ac:dyDescent="0.55000000000000004">
      <c r="D68134" t="str">
        <f t="shared" si="1064"/>
        <v xml:space="preserve">            Cesium.Cartographic.fromDegrees(,),</v>
      </c>
    </row>
    <row r="68135" spans="4:4" x14ac:dyDescent="0.55000000000000004">
      <c r="D68135" t="str">
        <f t="shared" si="1064"/>
        <v xml:space="preserve">            Cesium.Cartographic.fromDegrees(,),</v>
      </c>
    </row>
    <row r="68136" spans="4:4" x14ac:dyDescent="0.55000000000000004">
      <c r="D68136" t="str">
        <f t="shared" si="1064"/>
        <v xml:space="preserve">            Cesium.Cartographic.fromDegrees(,),</v>
      </c>
    </row>
    <row r="68137" spans="4:4" x14ac:dyDescent="0.55000000000000004">
      <c r="D68137" t="str">
        <f t="shared" si="1064"/>
        <v xml:space="preserve">            Cesium.Cartographic.fromDegrees(,),</v>
      </c>
    </row>
    <row r="68138" spans="4:4" x14ac:dyDescent="0.55000000000000004">
      <c r="D68138" t="str">
        <f t="shared" si="1064"/>
        <v xml:space="preserve">            Cesium.Cartographic.fromDegrees(,),</v>
      </c>
    </row>
    <row r="68139" spans="4:4" x14ac:dyDescent="0.55000000000000004">
      <c r="D68139" t="str">
        <f t="shared" si="1064"/>
        <v xml:space="preserve">            Cesium.Cartographic.fromDegrees(,),</v>
      </c>
    </row>
    <row r="68140" spans="4:4" x14ac:dyDescent="0.55000000000000004">
      <c r="D68140" t="str">
        <f t="shared" si="1064"/>
        <v xml:space="preserve">            Cesium.Cartographic.fromDegrees(,),</v>
      </c>
    </row>
    <row r="68141" spans="4:4" x14ac:dyDescent="0.55000000000000004">
      <c r="D68141" t="str">
        <f t="shared" si="1064"/>
        <v xml:space="preserve">            Cesium.Cartographic.fromDegrees(,),</v>
      </c>
    </row>
    <row r="68142" spans="4:4" x14ac:dyDescent="0.55000000000000004">
      <c r="D68142" t="str">
        <f t="shared" si="1064"/>
        <v xml:space="preserve">            Cesium.Cartographic.fromDegrees(,),</v>
      </c>
    </row>
    <row r="68143" spans="4:4" x14ac:dyDescent="0.55000000000000004">
      <c r="D68143" t="str">
        <f t="shared" si="1064"/>
        <v xml:space="preserve">            Cesium.Cartographic.fromDegrees(,),</v>
      </c>
    </row>
    <row r="68144" spans="4:4" x14ac:dyDescent="0.55000000000000004">
      <c r="D68144" t="str">
        <f t="shared" si="1064"/>
        <v xml:space="preserve">            Cesium.Cartographic.fromDegrees(,),</v>
      </c>
    </row>
    <row r="68145" spans="4:4" x14ac:dyDescent="0.55000000000000004">
      <c r="D68145" t="str">
        <f t="shared" si="1064"/>
        <v xml:space="preserve">            Cesium.Cartographic.fromDegrees(,),</v>
      </c>
    </row>
    <row r="68146" spans="4:4" x14ac:dyDescent="0.55000000000000004">
      <c r="D68146" t="str">
        <f t="shared" si="1064"/>
        <v xml:space="preserve">            Cesium.Cartographic.fromDegrees(,),</v>
      </c>
    </row>
    <row r="68147" spans="4:4" x14ac:dyDescent="0.55000000000000004">
      <c r="D68147" t="str">
        <f t="shared" si="1064"/>
        <v xml:space="preserve">            Cesium.Cartographic.fromDegrees(,),</v>
      </c>
    </row>
    <row r="68148" spans="4:4" x14ac:dyDescent="0.55000000000000004">
      <c r="D68148" t="str">
        <f t="shared" si="1064"/>
        <v xml:space="preserve">            Cesium.Cartographic.fromDegrees(,),</v>
      </c>
    </row>
    <row r="68149" spans="4:4" x14ac:dyDescent="0.55000000000000004">
      <c r="D68149" t="str">
        <f t="shared" si="1064"/>
        <v xml:space="preserve">            Cesium.Cartographic.fromDegrees(,),</v>
      </c>
    </row>
    <row r="68150" spans="4:4" x14ac:dyDescent="0.55000000000000004">
      <c r="D68150" t="str">
        <f t="shared" si="1064"/>
        <v xml:space="preserve">            Cesium.Cartographic.fromDegrees(,),</v>
      </c>
    </row>
    <row r="68151" spans="4:4" x14ac:dyDescent="0.55000000000000004">
      <c r="D68151" t="str">
        <f t="shared" si="1064"/>
        <v xml:space="preserve">            Cesium.Cartographic.fromDegrees(,),</v>
      </c>
    </row>
    <row r="68152" spans="4:4" x14ac:dyDescent="0.55000000000000004">
      <c r="D68152" t="str">
        <f t="shared" si="1064"/>
        <v xml:space="preserve">            Cesium.Cartographic.fromDegrees(,),</v>
      </c>
    </row>
    <row r="68153" spans="4:4" x14ac:dyDescent="0.55000000000000004">
      <c r="D68153" t="str">
        <f t="shared" si="1064"/>
        <v xml:space="preserve">            Cesium.Cartographic.fromDegrees(,),</v>
      </c>
    </row>
    <row r="68154" spans="4:4" x14ac:dyDescent="0.55000000000000004">
      <c r="D68154" t="str">
        <f t="shared" si="1064"/>
        <v xml:space="preserve">            Cesium.Cartographic.fromDegrees(,),</v>
      </c>
    </row>
    <row r="68155" spans="4:4" x14ac:dyDescent="0.55000000000000004">
      <c r="D68155" t="str">
        <f t="shared" si="1064"/>
        <v xml:space="preserve">            Cesium.Cartographic.fromDegrees(,),</v>
      </c>
    </row>
    <row r="68156" spans="4:4" x14ac:dyDescent="0.55000000000000004">
      <c r="D68156" t="str">
        <f t="shared" si="1064"/>
        <v xml:space="preserve">            Cesium.Cartographic.fromDegrees(,),</v>
      </c>
    </row>
    <row r="68157" spans="4:4" x14ac:dyDescent="0.55000000000000004">
      <c r="D68157" t="str">
        <f t="shared" si="1064"/>
        <v xml:space="preserve">            Cesium.Cartographic.fromDegrees(,),</v>
      </c>
    </row>
    <row r="68158" spans="4:4" x14ac:dyDescent="0.55000000000000004">
      <c r="D68158" t="str">
        <f t="shared" si="1064"/>
        <v xml:space="preserve">            Cesium.Cartographic.fromDegrees(,),</v>
      </c>
    </row>
    <row r="68159" spans="4:4" x14ac:dyDescent="0.55000000000000004">
      <c r="D68159" t="str">
        <f t="shared" si="1064"/>
        <v xml:space="preserve">            Cesium.Cartographic.fromDegrees(,),</v>
      </c>
    </row>
    <row r="68160" spans="4:4" x14ac:dyDescent="0.55000000000000004">
      <c r="D68160" t="str">
        <f t="shared" si="1064"/>
        <v xml:space="preserve">            Cesium.Cartographic.fromDegrees(,),</v>
      </c>
    </row>
    <row r="68161" spans="4:4" x14ac:dyDescent="0.55000000000000004">
      <c r="D68161" t="str">
        <f t="shared" si="1064"/>
        <v xml:space="preserve">            Cesium.Cartographic.fromDegrees(,),</v>
      </c>
    </row>
    <row r="68162" spans="4:4" x14ac:dyDescent="0.55000000000000004">
      <c r="D68162" t="str">
        <f t="shared" si="1064"/>
        <v xml:space="preserve">            Cesium.Cartographic.fromDegrees(,),</v>
      </c>
    </row>
    <row r="68163" spans="4:4" x14ac:dyDescent="0.55000000000000004">
      <c r="D68163" t="str">
        <f t="shared" ref="D68163:D68226" si="1065">"            Cesium.Cartographic.fromDegrees(" &amp; B68163 &amp; "," &amp; C68163 &amp; "),"</f>
        <v xml:space="preserve">            Cesium.Cartographic.fromDegrees(,),</v>
      </c>
    </row>
    <row r="68164" spans="4:4" x14ac:dyDescent="0.55000000000000004">
      <c r="D68164" t="str">
        <f t="shared" si="1065"/>
        <v xml:space="preserve">            Cesium.Cartographic.fromDegrees(,),</v>
      </c>
    </row>
    <row r="68165" spans="4:4" x14ac:dyDescent="0.55000000000000004">
      <c r="D68165" t="str">
        <f t="shared" si="1065"/>
        <v xml:space="preserve">            Cesium.Cartographic.fromDegrees(,),</v>
      </c>
    </row>
    <row r="68166" spans="4:4" x14ac:dyDescent="0.55000000000000004">
      <c r="D68166" t="str">
        <f t="shared" si="1065"/>
        <v xml:space="preserve">            Cesium.Cartographic.fromDegrees(,),</v>
      </c>
    </row>
    <row r="68167" spans="4:4" x14ac:dyDescent="0.55000000000000004">
      <c r="D68167" t="str">
        <f t="shared" si="1065"/>
        <v xml:space="preserve">            Cesium.Cartographic.fromDegrees(,),</v>
      </c>
    </row>
    <row r="68168" spans="4:4" x14ac:dyDescent="0.55000000000000004">
      <c r="D68168" t="str">
        <f t="shared" si="1065"/>
        <v xml:space="preserve">            Cesium.Cartographic.fromDegrees(,),</v>
      </c>
    </row>
    <row r="68169" spans="4:4" x14ac:dyDescent="0.55000000000000004">
      <c r="D68169" t="str">
        <f t="shared" si="1065"/>
        <v xml:space="preserve">            Cesium.Cartographic.fromDegrees(,),</v>
      </c>
    </row>
    <row r="68170" spans="4:4" x14ac:dyDescent="0.55000000000000004">
      <c r="D68170" t="str">
        <f t="shared" si="1065"/>
        <v xml:space="preserve">            Cesium.Cartographic.fromDegrees(,),</v>
      </c>
    </row>
    <row r="68171" spans="4:4" x14ac:dyDescent="0.55000000000000004">
      <c r="D68171" t="str">
        <f t="shared" si="1065"/>
        <v xml:space="preserve">            Cesium.Cartographic.fromDegrees(,),</v>
      </c>
    </row>
    <row r="68172" spans="4:4" x14ac:dyDescent="0.55000000000000004">
      <c r="D68172" t="str">
        <f t="shared" si="1065"/>
        <v xml:space="preserve">            Cesium.Cartographic.fromDegrees(,),</v>
      </c>
    </row>
    <row r="68173" spans="4:4" x14ac:dyDescent="0.55000000000000004">
      <c r="D68173" t="str">
        <f t="shared" si="1065"/>
        <v xml:space="preserve">            Cesium.Cartographic.fromDegrees(,),</v>
      </c>
    </row>
    <row r="68174" spans="4:4" x14ac:dyDescent="0.55000000000000004">
      <c r="D68174" t="str">
        <f t="shared" si="1065"/>
        <v xml:space="preserve">            Cesium.Cartographic.fromDegrees(,),</v>
      </c>
    </row>
    <row r="68175" spans="4:4" x14ac:dyDescent="0.55000000000000004">
      <c r="D68175" t="str">
        <f t="shared" si="1065"/>
        <v xml:space="preserve">            Cesium.Cartographic.fromDegrees(,),</v>
      </c>
    </row>
    <row r="68176" spans="4:4" x14ac:dyDescent="0.55000000000000004">
      <c r="D68176" t="str">
        <f t="shared" si="1065"/>
        <v xml:space="preserve">            Cesium.Cartographic.fromDegrees(,),</v>
      </c>
    </row>
    <row r="68177" spans="4:4" x14ac:dyDescent="0.55000000000000004">
      <c r="D68177" t="str">
        <f t="shared" si="1065"/>
        <v xml:space="preserve">            Cesium.Cartographic.fromDegrees(,),</v>
      </c>
    </row>
    <row r="68178" spans="4:4" x14ac:dyDescent="0.55000000000000004">
      <c r="D68178" t="str">
        <f t="shared" si="1065"/>
        <v xml:space="preserve">            Cesium.Cartographic.fromDegrees(,),</v>
      </c>
    </row>
    <row r="68179" spans="4:4" x14ac:dyDescent="0.55000000000000004">
      <c r="D68179" t="str">
        <f t="shared" si="1065"/>
        <v xml:space="preserve">            Cesium.Cartographic.fromDegrees(,),</v>
      </c>
    </row>
    <row r="68180" spans="4:4" x14ac:dyDescent="0.55000000000000004">
      <c r="D68180" t="str">
        <f t="shared" si="1065"/>
        <v xml:space="preserve">            Cesium.Cartographic.fromDegrees(,),</v>
      </c>
    </row>
    <row r="68181" spans="4:4" x14ac:dyDescent="0.55000000000000004">
      <c r="D68181" t="str">
        <f t="shared" si="1065"/>
        <v xml:space="preserve">            Cesium.Cartographic.fromDegrees(,),</v>
      </c>
    </row>
    <row r="68182" spans="4:4" x14ac:dyDescent="0.55000000000000004">
      <c r="D68182" t="str">
        <f t="shared" si="1065"/>
        <v xml:space="preserve">            Cesium.Cartographic.fromDegrees(,),</v>
      </c>
    </row>
    <row r="68183" spans="4:4" x14ac:dyDescent="0.55000000000000004">
      <c r="D68183" t="str">
        <f t="shared" si="1065"/>
        <v xml:space="preserve">            Cesium.Cartographic.fromDegrees(,),</v>
      </c>
    </row>
    <row r="68184" spans="4:4" x14ac:dyDescent="0.55000000000000004">
      <c r="D68184" t="str">
        <f t="shared" si="1065"/>
        <v xml:space="preserve">            Cesium.Cartographic.fromDegrees(,),</v>
      </c>
    </row>
    <row r="68185" spans="4:4" x14ac:dyDescent="0.55000000000000004">
      <c r="D68185" t="str">
        <f t="shared" si="1065"/>
        <v xml:space="preserve">            Cesium.Cartographic.fromDegrees(,),</v>
      </c>
    </row>
    <row r="68186" spans="4:4" x14ac:dyDescent="0.55000000000000004">
      <c r="D68186" t="str">
        <f t="shared" si="1065"/>
        <v xml:space="preserve">            Cesium.Cartographic.fromDegrees(,),</v>
      </c>
    </row>
    <row r="68187" spans="4:4" x14ac:dyDescent="0.55000000000000004">
      <c r="D68187" t="str">
        <f t="shared" si="1065"/>
        <v xml:space="preserve">            Cesium.Cartographic.fromDegrees(,),</v>
      </c>
    </row>
    <row r="68188" spans="4:4" x14ac:dyDescent="0.55000000000000004">
      <c r="D68188" t="str">
        <f t="shared" si="1065"/>
        <v xml:space="preserve">            Cesium.Cartographic.fromDegrees(,),</v>
      </c>
    </row>
    <row r="68189" spans="4:4" x14ac:dyDescent="0.55000000000000004">
      <c r="D68189" t="str">
        <f t="shared" si="1065"/>
        <v xml:space="preserve">            Cesium.Cartographic.fromDegrees(,),</v>
      </c>
    </row>
    <row r="68190" spans="4:4" x14ac:dyDescent="0.55000000000000004">
      <c r="D68190" t="str">
        <f t="shared" si="1065"/>
        <v xml:space="preserve">            Cesium.Cartographic.fromDegrees(,),</v>
      </c>
    </row>
    <row r="68191" spans="4:4" x14ac:dyDescent="0.55000000000000004">
      <c r="D68191" t="str">
        <f t="shared" si="1065"/>
        <v xml:space="preserve">            Cesium.Cartographic.fromDegrees(,),</v>
      </c>
    </row>
    <row r="68192" spans="4:4" x14ac:dyDescent="0.55000000000000004">
      <c r="D68192" t="str">
        <f t="shared" si="1065"/>
        <v xml:space="preserve">            Cesium.Cartographic.fromDegrees(,),</v>
      </c>
    </row>
    <row r="68193" spans="4:4" x14ac:dyDescent="0.55000000000000004">
      <c r="D68193" t="str">
        <f t="shared" si="1065"/>
        <v xml:space="preserve">            Cesium.Cartographic.fromDegrees(,),</v>
      </c>
    </row>
    <row r="68194" spans="4:4" x14ac:dyDescent="0.55000000000000004">
      <c r="D68194" t="str">
        <f t="shared" si="1065"/>
        <v xml:space="preserve">            Cesium.Cartographic.fromDegrees(,),</v>
      </c>
    </row>
    <row r="68195" spans="4:4" x14ac:dyDescent="0.55000000000000004">
      <c r="D68195" t="str">
        <f t="shared" si="1065"/>
        <v xml:space="preserve">            Cesium.Cartographic.fromDegrees(,),</v>
      </c>
    </row>
    <row r="68196" spans="4:4" x14ac:dyDescent="0.55000000000000004">
      <c r="D68196" t="str">
        <f t="shared" si="1065"/>
        <v xml:space="preserve">            Cesium.Cartographic.fromDegrees(,),</v>
      </c>
    </row>
    <row r="68197" spans="4:4" x14ac:dyDescent="0.55000000000000004">
      <c r="D68197" t="str">
        <f t="shared" si="1065"/>
        <v xml:space="preserve">            Cesium.Cartographic.fromDegrees(,),</v>
      </c>
    </row>
    <row r="68198" spans="4:4" x14ac:dyDescent="0.55000000000000004">
      <c r="D68198" t="str">
        <f t="shared" si="1065"/>
        <v xml:space="preserve">            Cesium.Cartographic.fromDegrees(,),</v>
      </c>
    </row>
    <row r="68199" spans="4:4" x14ac:dyDescent="0.55000000000000004">
      <c r="D68199" t="str">
        <f t="shared" si="1065"/>
        <v xml:space="preserve">            Cesium.Cartographic.fromDegrees(,),</v>
      </c>
    </row>
    <row r="68200" spans="4:4" x14ac:dyDescent="0.55000000000000004">
      <c r="D68200" t="str">
        <f t="shared" si="1065"/>
        <v xml:space="preserve">            Cesium.Cartographic.fromDegrees(,),</v>
      </c>
    </row>
    <row r="68201" spans="4:4" x14ac:dyDescent="0.55000000000000004">
      <c r="D68201" t="str">
        <f t="shared" si="1065"/>
        <v xml:space="preserve">            Cesium.Cartographic.fromDegrees(,),</v>
      </c>
    </row>
    <row r="68202" spans="4:4" x14ac:dyDescent="0.55000000000000004">
      <c r="D68202" t="str">
        <f t="shared" si="1065"/>
        <v xml:space="preserve">            Cesium.Cartographic.fromDegrees(,),</v>
      </c>
    </row>
    <row r="68203" spans="4:4" x14ac:dyDescent="0.55000000000000004">
      <c r="D68203" t="str">
        <f t="shared" si="1065"/>
        <v xml:space="preserve">            Cesium.Cartographic.fromDegrees(,),</v>
      </c>
    </row>
    <row r="68204" spans="4:4" x14ac:dyDescent="0.55000000000000004">
      <c r="D68204" t="str">
        <f t="shared" si="1065"/>
        <v xml:space="preserve">            Cesium.Cartographic.fromDegrees(,),</v>
      </c>
    </row>
    <row r="68205" spans="4:4" x14ac:dyDescent="0.55000000000000004">
      <c r="D68205" t="str">
        <f t="shared" si="1065"/>
        <v xml:space="preserve">            Cesium.Cartographic.fromDegrees(,),</v>
      </c>
    </row>
    <row r="68206" spans="4:4" x14ac:dyDescent="0.55000000000000004">
      <c r="D68206" t="str">
        <f t="shared" si="1065"/>
        <v xml:space="preserve">            Cesium.Cartographic.fromDegrees(,),</v>
      </c>
    </row>
    <row r="68207" spans="4:4" x14ac:dyDescent="0.55000000000000004">
      <c r="D68207" t="str">
        <f t="shared" si="1065"/>
        <v xml:space="preserve">            Cesium.Cartographic.fromDegrees(,),</v>
      </c>
    </row>
    <row r="68208" spans="4:4" x14ac:dyDescent="0.55000000000000004">
      <c r="D68208" t="str">
        <f t="shared" si="1065"/>
        <v xml:space="preserve">            Cesium.Cartographic.fromDegrees(,),</v>
      </c>
    </row>
    <row r="68209" spans="4:4" x14ac:dyDescent="0.55000000000000004">
      <c r="D68209" t="str">
        <f t="shared" si="1065"/>
        <v xml:space="preserve">            Cesium.Cartographic.fromDegrees(,),</v>
      </c>
    </row>
    <row r="68210" spans="4:4" x14ac:dyDescent="0.55000000000000004">
      <c r="D68210" t="str">
        <f t="shared" si="1065"/>
        <v xml:space="preserve">            Cesium.Cartographic.fromDegrees(,),</v>
      </c>
    </row>
    <row r="68211" spans="4:4" x14ac:dyDescent="0.55000000000000004">
      <c r="D68211" t="str">
        <f t="shared" si="1065"/>
        <v xml:space="preserve">            Cesium.Cartographic.fromDegrees(,),</v>
      </c>
    </row>
    <row r="68212" spans="4:4" x14ac:dyDescent="0.55000000000000004">
      <c r="D68212" t="str">
        <f t="shared" si="1065"/>
        <v xml:space="preserve">            Cesium.Cartographic.fromDegrees(,),</v>
      </c>
    </row>
    <row r="68213" spans="4:4" x14ac:dyDescent="0.55000000000000004">
      <c r="D68213" t="str">
        <f t="shared" si="1065"/>
        <v xml:space="preserve">            Cesium.Cartographic.fromDegrees(,),</v>
      </c>
    </row>
    <row r="68214" spans="4:4" x14ac:dyDescent="0.55000000000000004">
      <c r="D68214" t="str">
        <f t="shared" si="1065"/>
        <v xml:space="preserve">            Cesium.Cartographic.fromDegrees(,),</v>
      </c>
    </row>
    <row r="68215" spans="4:4" x14ac:dyDescent="0.55000000000000004">
      <c r="D68215" t="str">
        <f t="shared" si="1065"/>
        <v xml:space="preserve">            Cesium.Cartographic.fromDegrees(,),</v>
      </c>
    </row>
    <row r="68216" spans="4:4" x14ac:dyDescent="0.55000000000000004">
      <c r="D68216" t="str">
        <f t="shared" si="1065"/>
        <v xml:space="preserve">            Cesium.Cartographic.fromDegrees(,),</v>
      </c>
    </row>
    <row r="68217" spans="4:4" x14ac:dyDescent="0.55000000000000004">
      <c r="D68217" t="str">
        <f t="shared" si="1065"/>
        <v xml:space="preserve">            Cesium.Cartographic.fromDegrees(,),</v>
      </c>
    </row>
    <row r="68218" spans="4:4" x14ac:dyDescent="0.55000000000000004">
      <c r="D68218" t="str">
        <f t="shared" si="1065"/>
        <v xml:space="preserve">            Cesium.Cartographic.fromDegrees(,),</v>
      </c>
    </row>
    <row r="68219" spans="4:4" x14ac:dyDescent="0.55000000000000004">
      <c r="D68219" t="str">
        <f t="shared" si="1065"/>
        <v xml:space="preserve">            Cesium.Cartographic.fromDegrees(,),</v>
      </c>
    </row>
    <row r="68220" spans="4:4" x14ac:dyDescent="0.55000000000000004">
      <c r="D68220" t="str">
        <f t="shared" si="1065"/>
        <v xml:space="preserve">            Cesium.Cartographic.fromDegrees(,),</v>
      </c>
    </row>
    <row r="68221" spans="4:4" x14ac:dyDescent="0.55000000000000004">
      <c r="D68221" t="str">
        <f t="shared" si="1065"/>
        <v xml:space="preserve">            Cesium.Cartographic.fromDegrees(,),</v>
      </c>
    </row>
    <row r="68222" spans="4:4" x14ac:dyDescent="0.55000000000000004">
      <c r="D68222" t="str">
        <f t="shared" si="1065"/>
        <v xml:space="preserve">            Cesium.Cartographic.fromDegrees(,),</v>
      </c>
    </row>
    <row r="68223" spans="4:4" x14ac:dyDescent="0.55000000000000004">
      <c r="D68223" t="str">
        <f t="shared" si="1065"/>
        <v xml:space="preserve">            Cesium.Cartographic.fromDegrees(,),</v>
      </c>
    </row>
    <row r="68224" spans="4:4" x14ac:dyDescent="0.55000000000000004">
      <c r="D68224" t="str">
        <f t="shared" si="1065"/>
        <v xml:space="preserve">            Cesium.Cartographic.fromDegrees(,),</v>
      </c>
    </row>
    <row r="68225" spans="4:4" x14ac:dyDescent="0.55000000000000004">
      <c r="D68225" t="str">
        <f t="shared" si="1065"/>
        <v xml:space="preserve">            Cesium.Cartographic.fromDegrees(,),</v>
      </c>
    </row>
    <row r="68226" spans="4:4" x14ac:dyDescent="0.55000000000000004">
      <c r="D68226" t="str">
        <f t="shared" si="1065"/>
        <v xml:space="preserve">            Cesium.Cartographic.fromDegrees(,),</v>
      </c>
    </row>
    <row r="68227" spans="4:4" x14ac:dyDescent="0.55000000000000004">
      <c r="D68227" t="str">
        <f t="shared" ref="D68227:D68290" si="1066">"            Cesium.Cartographic.fromDegrees(" &amp; B68227 &amp; "," &amp; C68227 &amp; "),"</f>
        <v xml:space="preserve">            Cesium.Cartographic.fromDegrees(,),</v>
      </c>
    </row>
    <row r="68228" spans="4:4" x14ac:dyDescent="0.55000000000000004">
      <c r="D68228" t="str">
        <f t="shared" si="1066"/>
        <v xml:space="preserve">            Cesium.Cartographic.fromDegrees(,),</v>
      </c>
    </row>
    <row r="68229" spans="4:4" x14ac:dyDescent="0.55000000000000004">
      <c r="D68229" t="str">
        <f t="shared" si="1066"/>
        <v xml:space="preserve">            Cesium.Cartographic.fromDegrees(,),</v>
      </c>
    </row>
    <row r="68230" spans="4:4" x14ac:dyDescent="0.55000000000000004">
      <c r="D68230" t="str">
        <f t="shared" si="1066"/>
        <v xml:space="preserve">            Cesium.Cartographic.fromDegrees(,),</v>
      </c>
    </row>
    <row r="68231" spans="4:4" x14ac:dyDescent="0.55000000000000004">
      <c r="D68231" t="str">
        <f t="shared" si="1066"/>
        <v xml:space="preserve">            Cesium.Cartographic.fromDegrees(,),</v>
      </c>
    </row>
    <row r="68232" spans="4:4" x14ac:dyDescent="0.55000000000000004">
      <c r="D68232" t="str">
        <f t="shared" si="1066"/>
        <v xml:space="preserve">            Cesium.Cartographic.fromDegrees(,),</v>
      </c>
    </row>
    <row r="68233" spans="4:4" x14ac:dyDescent="0.55000000000000004">
      <c r="D68233" t="str">
        <f t="shared" si="1066"/>
        <v xml:space="preserve">            Cesium.Cartographic.fromDegrees(,),</v>
      </c>
    </row>
    <row r="68234" spans="4:4" x14ac:dyDescent="0.55000000000000004">
      <c r="D68234" t="str">
        <f t="shared" si="1066"/>
        <v xml:space="preserve">            Cesium.Cartographic.fromDegrees(,),</v>
      </c>
    </row>
    <row r="68235" spans="4:4" x14ac:dyDescent="0.55000000000000004">
      <c r="D68235" t="str">
        <f t="shared" si="1066"/>
        <v xml:space="preserve">            Cesium.Cartographic.fromDegrees(,),</v>
      </c>
    </row>
    <row r="68236" spans="4:4" x14ac:dyDescent="0.55000000000000004">
      <c r="D68236" t="str">
        <f t="shared" si="1066"/>
        <v xml:space="preserve">            Cesium.Cartographic.fromDegrees(,),</v>
      </c>
    </row>
    <row r="68237" spans="4:4" x14ac:dyDescent="0.55000000000000004">
      <c r="D68237" t="str">
        <f t="shared" si="1066"/>
        <v xml:space="preserve">            Cesium.Cartographic.fromDegrees(,),</v>
      </c>
    </row>
    <row r="68238" spans="4:4" x14ac:dyDescent="0.55000000000000004">
      <c r="D68238" t="str">
        <f t="shared" si="1066"/>
        <v xml:space="preserve">            Cesium.Cartographic.fromDegrees(,),</v>
      </c>
    </row>
    <row r="68239" spans="4:4" x14ac:dyDescent="0.55000000000000004">
      <c r="D68239" t="str">
        <f t="shared" si="1066"/>
        <v xml:space="preserve">            Cesium.Cartographic.fromDegrees(,),</v>
      </c>
    </row>
    <row r="68240" spans="4:4" x14ac:dyDescent="0.55000000000000004">
      <c r="D68240" t="str">
        <f t="shared" si="1066"/>
        <v xml:space="preserve">            Cesium.Cartographic.fromDegrees(,),</v>
      </c>
    </row>
    <row r="68241" spans="4:4" x14ac:dyDescent="0.55000000000000004">
      <c r="D68241" t="str">
        <f t="shared" si="1066"/>
        <v xml:space="preserve">            Cesium.Cartographic.fromDegrees(,),</v>
      </c>
    </row>
    <row r="68242" spans="4:4" x14ac:dyDescent="0.55000000000000004">
      <c r="D68242" t="str">
        <f t="shared" si="1066"/>
        <v xml:space="preserve">            Cesium.Cartographic.fromDegrees(,),</v>
      </c>
    </row>
    <row r="68243" spans="4:4" x14ac:dyDescent="0.55000000000000004">
      <c r="D68243" t="str">
        <f t="shared" si="1066"/>
        <v xml:space="preserve">            Cesium.Cartographic.fromDegrees(,),</v>
      </c>
    </row>
    <row r="68244" spans="4:4" x14ac:dyDescent="0.55000000000000004">
      <c r="D68244" t="str">
        <f t="shared" si="1066"/>
        <v xml:space="preserve">            Cesium.Cartographic.fromDegrees(,),</v>
      </c>
    </row>
    <row r="68245" spans="4:4" x14ac:dyDescent="0.55000000000000004">
      <c r="D68245" t="str">
        <f t="shared" si="1066"/>
        <v xml:space="preserve">            Cesium.Cartographic.fromDegrees(,),</v>
      </c>
    </row>
    <row r="68246" spans="4:4" x14ac:dyDescent="0.55000000000000004">
      <c r="D68246" t="str">
        <f t="shared" si="1066"/>
        <v xml:space="preserve">            Cesium.Cartographic.fromDegrees(,),</v>
      </c>
    </row>
    <row r="68247" spans="4:4" x14ac:dyDescent="0.55000000000000004">
      <c r="D68247" t="str">
        <f t="shared" si="1066"/>
        <v xml:space="preserve">            Cesium.Cartographic.fromDegrees(,),</v>
      </c>
    </row>
    <row r="68248" spans="4:4" x14ac:dyDescent="0.55000000000000004">
      <c r="D68248" t="str">
        <f t="shared" si="1066"/>
        <v xml:space="preserve">            Cesium.Cartographic.fromDegrees(,),</v>
      </c>
    </row>
    <row r="68249" spans="4:4" x14ac:dyDescent="0.55000000000000004">
      <c r="D68249" t="str">
        <f t="shared" si="1066"/>
        <v xml:space="preserve">            Cesium.Cartographic.fromDegrees(,),</v>
      </c>
    </row>
    <row r="68250" spans="4:4" x14ac:dyDescent="0.55000000000000004">
      <c r="D68250" t="str">
        <f t="shared" si="1066"/>
        <v xml:space="preserve">            Cesium.Cartographic.fromDegrees(,),</v>
      </c>
    </row>
    <row r="68251" spans="4:4" x14ac:dyDescent="0.55000000000000004">
      <c r="D68251" t="str">
        <f t="shared" si="1066"/>
        <v xml:space="preserve">            Cesium.Cartographic.fromDegrees(,),</v>
      </c>
    </row>
    <row r="68252" spans="4:4" x14ac:dyDescent="0.55000000000000004">
      <c r="D68252" t="str">
        <f t="shared" si="1066"/>
        <v xml:space="preserve">            Cesium.Cartographic.fromDegrees(,),</v>
      </c>
    </row>
    <row r="68253" spans="4:4" x14ac:dyDescent="0.55000000000000004">
      <c r="D68253" t="str">
        <f t="shared" si="1066"/>
        <v xml:space="preserve">            Cesium.Cartographic.fromDegrees(,),</v>
      </c>
    </row>
    <row r="68254" spans="4:4" x14ac:dyDescent="0.55000000000000004">
      <c r="D68254" t="str">
        <f t="shared" si="1066"/>
        <v xml:space="preserve">            Cesium.Cartographic.fromDegrees(,),</v>
      </c>
    </row>
    <row r="68255" spans="4:4" x14ac:dyDescent="0.55000000000000004">
      <c r="D68255" t="str">
        <f t="shared" si="1066"/>
        <v xml:space="preserve">            Cesium.Cartographic.fromDegrees(,),</v>
      </c>
    </row>
    <row r="68256" spans="4:4" x14ac:dyDescent="0.55000000000000004">
      <c r="D68256" t="str">
        <f t="shared" si="1066"/>
        <v xml:space="preserve">            Cesium.Cartographic.fromDegrees(,),</v>
      </c>
    </row>
    <row r="68257" spans="4:4" x14ac:dyDescent="0.55000000000000004">
      <c r="D68257" t="str">
        <f t="shared" si="1066"/>
        <v xml:space="preserve">            Cesium.Cartographic.fromDegrees(,),</v>
      </c>
    </row>
    <row r="68258" spans="4:4" x14ac:dyDescent="0.55000000000000004">
      <c r="D68258" t="str">
        <f t="shared" si="1066"/>
        <v xml:space="preserve">            Cesium.Cartographic.fromDegrees(,),</v>
      </c>
    </row>
    <row r="68259" spans="4:4" x14ac:dyDescent="0.55000000000000004">
      <c r="D68259" t="str">
        <f t="shared" si="1066"/>
        <v xml:space="preserve">            Cesium.Cartographic.fromDegrees(,),</v>
      </c>
    </row>
    <row r="68260" spans="4:4" x14ac:dyDescent="0.55000000000000004">
      <c r="D68260" t="str">
        <f t="shared" si="1066"/>
        <v xml:space="preserve">            Cesium.Cartographic.fromDegrees(,),</v>
      </c>
    </row>
    <row r="68261" spans="4:4" x14ac:dyDescent="0.55000000000000004">
      <c r="D68261" t="str">
        <f t="shared" si="1066"/>
        <v xml:space="preserve">            Cesium.Cartographic.fromDegrees(,),</v>
      </c>
    </row>
    <row r="68262" spans="4:4" x14ac:dyDescent="0.55000000000000004">
      <c r="D68262" t="str">
        <f t="shared" si="1066"/>
        <v xml:space="preserve">            Cesium.Cartographic.fromDegrees(,),</v>
      </c>
    </row>
    <row r="68263" spans="4:4" x14ac:dyDescent="0.55000000000000004">
      <c r="D68263" t="str">
        <f t="shared" si="1066"/>
        <v xml:space="preserve">            Cesium.Cartographic.fromDegrees(,),</v>
      </c>
    </row>
    <row r="68264" spans="4:4" x14ac:dyDescent="0.55000000000000004">
      <c r="D68264" t="str">
        <f t="shared" si="1066"/>
        <v xml:space="preserve">            Cesium.Cartographic.fromDegrees(,),</v>
      </c>
    </row>
    <row r="68265" spans="4:4" x14ac:dyDescent="0.55000000000000004">
      <c r="D68265" t="str">
        <f t="shared" si="1066"/>
        <v xml:space="preserve">            Cesium.Cartographic.fromDegrees(,),</v>
      </c>
    </row>
    <row r="68266" spans="4:4" x14ac:dyDescent="0.55000000000000004">
      <c r="D68266" t="str">
        <f t="shared" si="1066"/>
        <v xml:space="preserve">            Cesium.Cartographic.fromDegrees(,),</v>
      </c>
    </row>
    <row r="68267" spans="4:4" x14ac:dyDescent="0.55000000000000004">
      <c r="D68267" t="str">
        <f t="shared" si="1066"/>
        <v xml:space="preserve">            Cesium.Cartographic.fromDegrees(,),</v>
      </c>
    </row>
    <row r="68268" spans="4:4" x14ac:dyDescent="0.55000000000000004">
      <c r="D68268" t="str">
        <f t="shared" si="1066"/>
        <v xml:space="preserve">            Cesium.Cartographic.fromDegrees(,),</v>
      </c>
    </row>
    <row r="68269" spans="4:4" x14ac:dyDescent="0.55000000000000004">
      <c r="D68269" t="str">
        <f t="shared" si="1066"/>
        <v xml:space="preserve">            Cesium.Cartographic.fromDegrees(,),</v>
      </c>
    </row>
    <row r="68270" spans="4:4" x14ac:dyDescent="0.55000000000000004">
      <c r="D68270" t="str">
        <f t="shared" si="1066"/>
        <v xml:space="preserve">            Cesium.Cartographic.fromDegrees(,),</v>
      </c>
    </row>
    <row r="68271" spans="4:4" x14ac:dyDescent="0.55000000000000004">
      <c r="D68271" t="str">
        <f t="shared" si="1066"/>
        <v xml:space="preserve">            Cesium.Cartographic.fromDegrees(,),</v>
      </c>
    </row>
    <row r="68272" spans="4:4" x14ac:dyDescent="0.55000000000000004">
      <c r="D68272" t="str">
        <f t="shared" si="1066"/>
        <v xml:space="preserve">            Cesium.Cartographic.fromDegrees(,),</v>
      </c>
    </row>
    <row r="68273" spans="4:4" x14ac:dyDescent="0.55000000000000004">
      <c r="D68273" t="str">
        <f t="shared" si="1066"/>
        <v xml:space="preserve">            Cesium.Cartographic.fromDegrees(,),</v>
      </c>
    </row>
    <row r="68274" spans="4:4" x14ac:dyDescent="0.55000000000000004">
      <c r="D68274" t="str">
        <f t="shared" si="1066"/>
        <v xml:space="preserve">            Cesium.Cartographic.fromDegrees(,),</v>
      </c>
    </row>
    <row r="68275" spans="4:4" x14ac:dyDescent="0.55000000000000004">
      <c r="D68275" t="str">
        <f t="shared" si="1066"/>
        <v xml:space="preserve">            Cesium.Cartographic.fromDegrees(,),</v>
      </c>
    </row>
    <row r="68276" spans="4:4" x14ac:dyDescent="0.55000000000000004">
      <c r="D68276" t="str">
        <f t="shared" si="1066"/>
        <v xml:space="preserve">            Cesium.Cartographic.fromDegrees(,),</v>
      </c>
    </row>
    <row r="68277" spans="4:4" x14ac:dyDescent="0.55000000000000004">
      <c r="D68277" t="str">
        <f t="shared" si="1066"/>
        <v xml:space="preserve">            Cesium.Cartographic.fromDegrees(,),</v>
      </c>
    </row>
    <row r="68278" spans="4:4" x14ac:dyDescent="0.55000000000000004">
      <c r="D68278" t="str">
        <f t="shared" si="1066"/>
        <v xml:space="preserve">            Cesium.Cartographic.fromDegrees(,),</v>
      </c>
    </row>
    <row r="68279" spans="4:4" x14ac:dyDescent="0.55000000000000004">
      <c r="D68279" t="str">
        <f t="shared" si="1066"/>
        <v xml:space="preserve">            Cesium.Cartographic.fromDegrees(,),</v>
      </c>
    </row>
    <row r="68280" spans="4:4" x14ac:dyDescent="0.55000000000000004">
      <c r="D68280" t="str">
        <f t="shared" si="1066"/>
        <v xml:space="preserve">            Cesium.Cartographic.fromDegrees(,),</v>
      </c>
    </row>
    <row r="68281" spans="4:4" x14ac:dyDescent="0.55000000000000004">
      <c r="D68281" t="str">
        <f t="shared" si="1066"/>
        <v xml:space="preserve">            Cesium.Cartographic.fromDegrees(,),</v>
      </c>
    </row>
    <row r="68282" spans="4:4" x14ac:dyDescent="0.55000000000000004">
      <c r="D68282" t="str">
        <f t="shared" si="1066"/>
        <v xml:space="preserve">            Cesium.Cartographic.fromDegrees(,),</v>
      </c>
    </row>
    <row r="68283" spans="4:4" x14ac:dyDescent="0.55000000000000004">
      <c r="D68283" t="str">
        <f t="shared" si="1066"/>
        <v xml:space="preserve">            Cesium.Cartographic.fromDegrees(,),</v>
      </c>
    </row>
    <row r="68284" spans="4:4" x14ac:dyDescent="0.55000000000000004">
      <c r="D68284" t="str">
        <f t="shared" si="1066"/>
        <v xml:space="preserve">            Cesium.Cartographic.fromDegrees(,),</v>
      </c>
    </row>
    <row r="68285" spans="4:4" x14ac:dyDescent="0.55000000000000004">
      <c r="D68285" t="str">
        <f t="shared" si="1066"/>
        <v xml:space="preserve">            Cesium.Cartographic.fromDegrees(,),</v>
      </c>
    </row>
    <row r="68286" spans="4:4" x14ac:dyDescent="0.55000000000000004">
      <c r="D68286" t="str">
        <f t="shared" si="1066"/>
        <v xml:space="preserve">            Cesium.Cartographic.fromDegrees(,),</v>
      </c>
    </row>
    <row r="68287" spans="4:4" x14ac:dyDescent="0.55000000000000004">
      <c r="D68287" t="str">
        <f t="shared" si="1066"/>
        <v xml:space="preserve">            Cesium.Cartographic.fromDegrees(,),</v>
      </c>
    </row>
    <row r="68288" spans="4:4" x14ac:dyDescent="0.55000000000000004">
      <c r="D68288" t="str">
        <f t="shared" si="1066"/>
        <v xml:space="preserve">            Cesium.Cartographic.fromDegrees(,),</v>
      </c>
    </row>
    <row r="68289" spans="4:4" x14ac:dyDescent="0.55000000000000004">
      <c r="D68289" t="str">
        <f t="shared" si="1066"/>
        <v xml:space="preserve">            Cesium.Cartographic.fromDegrees(,),</v>
      </c>
    </row>
    <row r="68290" spans="4:4" x14ac:dyDescent="0.55000000000000004">
      <c r="D68290" t="str">
        <f t="shared" si="1066"/>
        <v xml:space="preserve">            Cesium.Cartographic.fromDegrees(,),</v>
      </c>
    </row>
    <row r="68291" spans="4:4" x14ac:dyDescent="0.55000000000000004">
      <c r="D68291" t="str">
        <f t="shared" ref="D68291:D68354" si="1067">"            Cesium.Cartographic.fromDegrees(" &amp; B68291 &amp; "," &amp; C68291 &amp; "),"</f>
        <v xml:space="preserve">            Cesium.Cartographic.fromDegrees(,),</v>
      </c>
    </row>
    <row r="68292" spans="4:4" x14ac:dyDescent="0.55000000000000004">
      <c r="D68292" t="str">
        <f t="shared" si="1067"/>
        <v xml:space="preserve">            Cesium.Cartographic.fromDegrees(,),</v>
      </c>
    </row>
    <row r="68293" spans="4:4" x14ac:dyDescent="0.55000000000000004">
      <c r="D68293" t="str">
        <f t="shared" si="1067"/>
        <v xml:space="preserve">            Cesium.Cartographic.fromDegrees(,),</v>
      </c>
    </row>
    <row r="68294" spans="4:4" x14ac:dyDescent="0.55000000000000004">
      <c r="D68294" t="str">
        <f t="shared" si="1067"/>
        <v xml:space="preserve">            Cesium.Cartographic.fromDegrees(,),</v>
      </c>
    </row>
    <row r="68295" spans="4:4" x14ac:dyDescent="0.55000000000000004">
      <c r="D68295" t="str">
        <f t="shared" si="1067"/>
        <v xml:space="preserve">            Cesium.Cartographic.fromDegrees(,),</v>
      </c>
    </row>
    <row r="68296" spans="4:4" x14ac:dyDescent="0.55000000000000004">
      <c r="D68296" t="str">
        <f t="shared" si="1067"/>
        <v xml:space="preserve">            Cesium.Cartographic.fromDegrees(,),</v>
      </c>
    </row>
    <row r="68297" spans="4:4" x14ac:dyDescent="0.55000000000000004">
      <c r="D68297" t="str">
        <f t="shared" si="1067"/>
        <v xml:space="preserve">            Cesium.Cartographic.fromDegrees(,),</v>
      </c>
    </row>
    <row r="68298" spans="4:4" x14ac:dyDescent="0.55000000000000004">
      <c r="D68298" t="str">
        <f t="shared" si="1067"/>
        <v xml:space="preserve">            Cesium.Cartographic.fromDegrees(,),</v>
      </c>
    </row>
    <row r="68299" spans="4:4" x14ac:dyDescent="0.55000000000000004">
      <c r="D68299" t="str">
        <f t="shared" si="1067"/>
        <v xml:space="preserve">            Cesium.Cartographic.fromDegrees(,),</v>
      </c>
    </row>
    <row r="68300" spans="4:4" x14ac:dyDescent="0.55000000000000004">
      <c r="D68300" t="str">
        <f t="shared" si="1067"/>
        <v xml:space="preserve">            Cesium.Cartographic.fromDegrees(,),</v>
      </c>
    </row>
    <row r="68301" spans="4:4" x14ac:dyDescent="0.55000000000000004">
      <c r="D68301" t="str">
        <f t="shared" si="1067"/>
        <v xml:space="preserve">            Cesium.Cartographic.fromDegrees(,),</v>
      </c>
    </row>
    <row r="68302" spans="4:4" x14ac:dyDescent="0.55000000000000004">
      <c r="D68302" t="str">
        <f t="shared" si="1067"/>
        <v xml:space="preserve">            Cesium.Cartographic.fromDegrees(,),</v>
      </c>
    </row>
    <row r="68303" spans="4:4" x14ac:dyDescent="0.55000000000000004">
      <c r="D68303" t="str">
        <f t="shared" si="1067"/>
        <v xml:space="preserve">            Cesium.Cartographic.fromDegrees(,),</v>
      </c>
    </row>
    <row r="68304" spans="4:4" x14ac:dyDescent="0.55000000000000004">
      <c r="D68304" t="str">
        <f t="shared" si="1067"/>
        <v xml:space="preserve">            Cesium.Cartographic.fromDegrees(,),</v>
      </c>
    </row>
    <row r="68305" spans="4:4" x14ac:dyDescent="0.55000000000000004">
      <c r="D68305" t="str">
        <f t="shared" si="1067"/>
        <v xml:space="preserve">            Cesium.Cartographic.fromDegrees(,),</v>
      </c>
    </row>
    <row r="68306" spans="4:4" x14ac:dyDescent="0.55000000000000004">
      <c r="D68306" t="str">
        <f t="shared" si="1067"/>
        <v xml:space="preserve">            Cesium.Cartographic.fromDegrees(,),</v>
      </c>
    </row>
    <row r="68307" spans="4:4" x14ac:dyDescent="0.55000000000000004">
      <c r="D68307" t="str">
        <f t="shared" si="1067"/>
        <v xml:space="preserve">            Cesium.Cartographic.fromDegrees(,),</v>
      </c>
    </row>
    <row r="68308" spans="4:4" x14ac:dyDescent="0.55000000000000004">
      <c r="D68308" t="str">
        <f t="shared" si="1067"/>
        <v xml:space="preserve">            Cesium.Cartographic.fromDegrees(,),</v>
      </c>
    </row>
    <row r="68309" spans="4:4" x14ac:dyDescent="0.55000000000000004">
      <c r="D68309" t="str">
        <f t="shared" si="1067"/>
        <v xml:space="preserve">            Cesium.Cartographic.fromDegrees(,),</v>
      </c>
    </row>
    <row r="68310" spans="4:4" x14ac:dyDescent="0.55000000000000004">
      <c r="D68310" t="str">
        <f t="shared" si="1067"/>
        <v xml:space="preserve">            Cesium.Cartographic.fromDegrees(,),</v>
      </c>
    </row>
    <row r="68311" spans="4:4" x14ac:dyDescent="0.55000000000000004">
      <c r="D68311" t="str">
        <f t="shared" si="1067"/>
        <v xml:space="preserve">            Cesium.Cartographic.fromDegrees(,),</v>
      </c>
    </row>
    <row r="68312" spans="4:4" x14ac:dyDescent="0.55000000000000004">
      <c r="D68312" t="str">
        <f t="shared" si="1067"/>
        <v xml:space="preserve">            Cesium.Cartographic.fromDegrees(,),</v>
      </c>
    </row>
    <row r="68313" spans="4:4" x14ac:dyDescent="0.55000000000000004">
      <c r="D68313" t="str">
        <f t="shared" si="1067"/>
        <v xml:space="preserve">            Cesium.Cartographic.fromDegrees(,),</v>
      </c>
    </row>
    <row r="68314" spans="4:4" x14ac:dyDescent="0.55000000000000004">
      <c r="D68314" t="str">
        <f t="shared" si="1067"/>
        <v xml:space="preserve">            Cesium.Cartographic.fromDegrees(,),</v>
      </c>
    </row>
    <row r="68315" spans="4:4" x14ac:dyDescent="0.55000000000000004">
      <c r="D68315" t="str">
        <f t="shared" si="1067"/>
        <v xml:space="preserve">            Cesium.Cartographic.fromDegrees(,),</v>
      </c>
    </row>
    <row r="68316" spans="4:4" x14ac:dyDescent="0.55000000000000004">
      <c r="D68316" t="str">
        <f t="shared" si="1067"/>
        <v xml:space="preserve">            Cesium.Cartographic.fromDegrees(,),</v>
      </c>
    </row>
    <row r="68317" spans="4:4" x14ac:dyDescent="0.55000000000000004">
      <c r="D68317" t="str">
        <f t="shared" si="1067"/>
        <v xml:space="preserve">            Cesium.Cartographic.fromDegrees(,),</v>
      </c>
    </row>
    <row r="68318" spans="4:4" x14ac:dyDescent="0.55000000000000004">
      <c r="D68318" t="str">
        <f t="shared" si="1067"/>
        <v xml:space="preserve">            Cesium.Cartographic.fromDegrees(,),</v>
      </c>
    </row>
    <row r="68319" spans="4:4" x14ac:dyDescent="0.55000000000000004">
      <c r="D68319" t="str">
        <f t="shared" si="1067"/>
        <v xml:space="preserve">            Cesium.Cartographic.fromDegrees(,),</v>
      </c>
    </row>
    <row r="68320" spans="4:4" x14ac:dyDescent="0.55000000000000004">
      <c r="D68320" t="str">
        <f t="shared" si="1067"/>
        <v xml:space="preserve">            Cesium.Cartographic.fromDegrees(,),</v>
      </c>
    </row>
    <row r="68321" spans="4:4" x14ac:dyDescent="0.55000000000000004">
      <c r="D68321" t="str">
        <f t="shared" si="1067"/>
        <v xml:space="preserve">            Cesium.Cartographic.fromDegrees(,),</v>
      </c>
    </row>
    <row r="68322" spans="4:4" x14ac:dyDescent="0.55000000000000004">
      <c r="D68322" t="str">
        <f t="shared" si="1067"/>
        <v xml:space="preserve">            Cesium.Cartographic.fromDegrees(,),</v>
      </c>
    </row>
    <row r="68323" spans="4:4" x14ac:dyDescent="0.55000000000000004">
      <c r="D68323" t="str">
        <f t="shared" si="1067"/>
        <v xml:space="preserve">            Cesium.Cartographic.fromDegrees(,),</v>
      </c>
    </row>
    <row r="68324" spans="4:4" x14ac:dyDescent="0.55000000000000004">
      <c r="D68324" t="str">
        <f t="shared" si="1067"/>
        <v xml:space="preserve">            Cesium.Cartographic.fromDegrees(,),</v>
      </c>
    </row>
    <row r="68325" spans="4:4" x14ac:dyDescent="0.55000000000000004">
      <c r="D68325" t="str">
        <f t="shared" si="1067"/>
        <v xml:space="preserve">            Cesium.Cartographic.fromDegrees(,),</v>
      </c>
    </row>
    <row r="68326" spans="4:4" x14ac:dyDescent="0.55000000000000004">
      <c r="D68326" t="str">
        <f t="shared" si="1067"/>
        <v xml:space="preserve">            Cesium.Cartographic.fromDegrees(,),</v>
      </c>
    </row>
    <row r="68327" spans="4:4" x14ac:dyDescent="0.55000000000000004">
      <c r="D68327" t="str">
        <f t="shared" si="1067"/>
        <v xml:space="preserve">            Cesium.Cartographic.fromDegrees(,),</v>
      </c>
    </row>
    <row r="68328" spans="4:4" x14ac:dyDescent="0.55000000000000004">
      <c r="D68328" t="str">
        <f t="shared" si="1067"/>
        <v xml:space="preserve">            Cesium.Cartographic.fromDegrees(,),</v>
      </c>
    </row>
    <row r="68329" spans="4:4" x14ac:dyDescent="0.55000000000000004">
      <c r="D68329" t="str">
        <f t="shared" si="1067"/>
        <v xml:space="preserve">            Cesium.Cartographic.fromDegrees(,),</v>
      </c>
    </row>
    <row r="68330" spans="4:4" x14ac:dyDescent="0.55000000000000004">
      <c r="D68330" t="str">
        <f t="shared" si="1067"/>
        <v xml:space="preserve">            Cesium.Cartographic.fromDegrees(,),</v>
      </c>
    </row>
    <row r="68331" spans="4:4" x14ac:dyDescent="0.55000000000000004">
      <c r="D68331" t="str">
        <f t="shared" si="1067"/>
        <v xml:space="preserve">            Cesium.Cartographic.fromDegrees(,),</v>
      </c>
    </row>
    <row r="68332" spans="4:4" x14ac:dyDescent="0.55000000000000004">
      <c r="D68332" t="str">
        <f t="shared" si="1067"/>
        <v xml:space="preserve">            Cesium.Cartographic.fromDegrees(,),</v>
      </c>
    </row>
    <row r="68333" spans="4:4" x14ac:dyDescent="0.55000000000000004">
      <c r="D68333" t="str">
        <f t="shared" si="1067"/>
        <v xml:space="preserve">            Cesium.Cartographic.fromDegrees(,),</v>
      </c>
    </row>
    <row r="68334" spans="4:4" x14ac:dyDescent="0.55000000000000004">
      <c r="D68334" t="str">
        <f t="shared" si="1067"/>
        <v xml:space="preserve">            Cesium.Cartographic.fromDegrees(,),</v>
      </c>
    </row>
    <row r="68335" spans="4:4" x14ac:dyDescent="0.55000000000000004">
      <c r="D68335" t="str">
        <f t="shared" si="1067"/>
        <v xml:space="preserve">            Cesium.Cartographic.fromDegrees(,),</v>
      </c>
    </row>
    <row r="68336" spans="4:4" x14ac:dyDescent="0.55000000000000004">
      <c r="D68336" t="str">
        <f t="shared" si="1067"/>
        <v xml:space="preserve">            Cesium.Cartographic.fromDegrees(,),</v>
      </c>
    </row>
    <row r="68337" spans="4:4" x14ac:dyDescent="0.55000000000000004">
      <c r="D68337" t="str">
        <f t="shared" si="1067"/>
        <v xml:space="preserve">            Cesium.Cartographic.fromDegrees(,),</v>
      </c>
    </row>
    <row r="68338" spans="4:4" x14ac:dyDescent="0.55000000000000004">
      <c r="D68338" t="str">
        <f t="shared" si="1067"/>
        <v xml:space="preserve">            Cesium.Cartographic.fromDegrees(,),</v>
      </c>
    </row>
    <row r="68339" spans="4:4" x14ac:dyDescent="0.55000000000000004">
      <c r="D68339" t="str">
        <f t="shared" si="1067"/>
        <v xml:space="preserve">            Cesium.Cartographic.fromDegrees(,),</v>
      </c>
    </row>
    <row r="68340" spans="4:4" x14ac:dyDescent="0.55000000000000004">
      <c r="D68340" t="str">
        <f t="shared" si="1067"/>
        <v xml:space="preserve">            Cesium.Cartographic.fromDegrees(,),</v>
      </c>
    </row>
    <row r="68341" spans="4:4" x14ac:dyDescent="0.55000000000000004">
      <c r="D68341" t="str">
        <f t="shared" si="1067"/>
        <v xml:space="preserve">            Cesium.Cartographic.fromDegrees(,),</v>
      </c>
    </row>
    <row r="68342" spans="4:4" x14ac:dyDescent="0.55000000000000004">
      <c r="D68342" t="str">
        <f t="shared" si="1067"/>
        <v xml:space="preserve">            Cesium.Cartographic.fromDegrees(,),</v>
      </c>
    </row>
    <row r="68343" spans="4:4" x14ac:dyDescent="0.55000000000000004">
      <c r="D68343" t="str">
        <f t="shared" si="1067"/>
        <v xml:space="preserve">            Cesium.Cartographic.fromDegrees(,),</v>
      </c>
    </row>
    <row r="68344" spans="4:4" x14ac:dyDescent="0.55000000000000004">
      <c r="D68344" t="str">
        <f t="shared" si="1067"/>
        <v xml:space="preserve">            Cesium.Cartographic.fromDegrees(,),</v>
      </c>
    </row>
    <row r="68345" spans="4:4" x14ac:dyDescent="0.55000000000000004">
      <c r="D68345" t="str">
        <f t="shared" si="1067"/>
        <v xml:space="preserve">            Cesium.Cartographic.fromDegrees(,),</v>
      </c>
    </row>
    <row r="68346" spans="4:4" x14ac:dyDescent="0.55000000000000004">
      <c r="D68346" t="str">
        <f t="shared" si="1067"/>
        <v xml:space="preserve">            Cesium.Cartographic.fromDegrees(,),</v>
      </c>
    </row>
    <row r="68347" spans="4:4" x14ac:dyDescent="0.55000000000000004">
      <c r="D68347" t="str">
        <f t="shared" si="1067"/>
        <v xml:space="preserve">            Cesium.Cartographic.fromDegrees(,),</v>
      </c>
    </row>
    <row r="68348" spans="4:4" x14ac:dyDescent="0.55000000000000004">
      <c r="D68348" t="str">
        <f t="shared" si="1067"/>
        <v xml:space="preserve">            Cesium.Cartographic.fromDegrees(,),</v>
      </c>
    </row>
    <row r="68349" spans="4:4" x14ac:dyDescent="0.55000000000000004">
      <c r="D68349" t="str">
        <f t="shared" si="1067"/>
        <v xml:space="preserve">            Cesium.Cartographic.fromDegrees(,),</v>
      </c>
    </row>
    <row r="68350" spans="4:4" x14ac:dyDescent="0.55000000000000004">
      <c r="D68350" t="str">
        <f t="shared" si="1067"/>
        <v xml:space="preserve">            Cesium.Cartographic.fromDegrees(,),</v>
      </c>
    </row>
    <row r="68351" spans="4:4" x14ac:dyDescent="0.55000000000000004">
      <c r="D68351" t="str">
        <f t="shared" si="1067"/>
        <v xml:space="preserve">            Cesium.Cartographic.fromDegrees(,),</v>
      </c>
    </row>
    <row r="68352" spans="4:4" x14ac:dyDescent="0.55000000000000004">
      <c r="D68352" t="str">
        <f t="shared" si="1067"/>
        <v xml:space="preserve">            Cesium.Cartographic.fromDegrees(,),</v>
      </c>
    </row>
    <row r="68353" spans="4:4" x14ac:dyDescent="0.55000000000000004">
      <c r="D68353" t="str">
        <f t="shared" si="1067"/>
        <v xml:space="preserve">            Cesium.Cartographic.fromDegrees(,),</v>
      </c>
    </row>
    <row r="68354" spans="4:4" x14ac:dyDescent="0.55000000000000004">
      <c r="D68354" t="str">
        <f t="shared" si="1067"/>
        <v xml:space="preserve">            Cesium.Cartographic.fromDegrees(,),</v>
      </c>
    </row>
    <row r="68355" spans="4:4" x14ac:dyDescent="0.55000000000000004">
      <c r="D68355" t="str">
        <f t="shared" ref="D68355:D68418" si="1068">"            Cesium.Cartographic.fromDegrees(" &amp; B68355 &amp; "," &amp; C68355 &amp; "),"</f>
        <v xml:space="preserve">            Cesium.Cartographic.fromDegrees(,),</v>
      </c>
    </row>
    <row r="68356" spans="4:4" x14ac:dyDescent="0.55000000000000004">
      <c r="D68356" t="str">
        <f t="shared" si="1068"/>
        <v xml:space="preserve">            Cesium.Cartographic.fromDegrees(,),</v>
      </c>
    </row>
    <row r="68357" spans="4:4" x14ac:dyDescent="0.55000000000000004">
      <c r="D68357" t="str">
        <f t="shared" si="1068"/>
        <v xml:space="preserve">            Cesium.Cartographic.fromDegrees(,),</v>
      </c>
    </row>
    <row r="68358" spans="4:4" x14ac:dyDescent="0.55000000000000004">
      <c r="D68358" t="str">
        <f t="shared" si="1068"/>
        <v xml:space="preserve">            Cesium.Cartographic.fromDegrees(,),</v>
      </c>
    </row>
    <row r="68359" spans="4:4" x14ac:dyDescent="0.55000000000000004">
      <c r="D68359" t="str">
        <f t="shared" si="1068"/>
        <v xml:space="preserve">            Cesium.Cartographic.fromDegrees(,),</v>
      </c>
    </row>
    <row r="68360" spans="4:4" x14ac:dyDescent="0.55000000000000004">
      <c r="D68360" t="str">
        <f t="shared" si="1068"/>
        <v xml:space="preserve">            Cesium.Cartographic.fromDegrees(,),</v>
      </c>
    </row>
    <row r="68361" spans="4:4" x14ac:dyDescent="0.55000000000000004">
      <c r="D68361" t="str">
        <f t="shared" si="1068"/>
        <v xml:space="preserve">            Cesium.Cartographic.fromDegrees(,),</v>
      </c>
    </row>
    <row r="68362" spans="4:4" x14ac:dyDescent="0.55000000000000004">
      <c r="D68362" t="str">
        <f t="shared" si="1068"/>
        <v xml:space="preserve">            Cesium.Cartographic.fromDegrees(,),</v>
      </c>
    </row>
    <row r="68363" spans="4:4" x14ac:dyDescent="0.55000000000000004">
      <c r="D68363" t="str">
        <f t="shared" si="1068"/>
        <v xml:space="preserve">            Cesium.Cartographic.fromDegrees(,),</v>
      </c>
    </row>
    <row r="68364" spans="4:4" x14ac:dyDescent="0.55000000000000004">
      <c r="D68364" t="str">
        <f t="shared" si="1068"/>
        <v xml:space="preserve">            Cesium.Cartographic.fromDegrees(,),</v>
      </c>
    </row>
    <row r="68365" spans="4:4" x14ac:dyDescent="0.55000000000000004">
      <c r="D68365" t="str">
        <f t="shared" si="1068"/>
        <v xml:space="preserve">            Cesium.Cartographic.fromDegrees(,),</v>
      </c>
    </row>
    <row r="68366" spans="4:4" x14ac:dyDescent="0.55000000000000004">
      <c r="D68366" t="str">
        <f t="shared" si="1068"/>
        <v xml:space="preserve">            Cesium.Cartographic.fromDegrees(,),</v>
      </c>
    </row>
    <row r="68367" spans="4:4" x14ac:dyDescent="0.55000000000000004">
      <c r="D68367" t="str">
        <f t="shared" si="1068"/>
        <v xml:space="preserve">            Cesium.Cartographic.fromDegrees(,),</v>
      </c>
    </row>
    <row r="68368" spans="4:4" x14ac:dyDescent="0.55000000000000004">
      <c r="D68368" t="str">
        <f t="shared" si="1068"/>
        <v xml:space="preserve">            Cesium.Cartographic.fromDegrees(,),</v>
      </c>
    </row>
    <row r="68369" spans="4:4" x14ac:dyDescent="0.55000000000000004">
      <c r="D68369" t="str">
        <f t="shared" si="1068"/>
        <v xml:space="preserve">            Cesium.Cartographic.fromDegrees(,),</v>
      </c>
    </row>
    <row r="68370" spans="4:4" x14ac:dyDescent="0.55000000000000004">
      <c r="D68370" t="str">
        <f t="shared" si="1068"/>
        <v xml:space="preserve">            Cesium.Cartographic.fromDegrees(,),</v>
      </c>
    </row>
    <row r="68371" spans="4:4" x14ac:dyDescent="0.55000000000000004">
      <c r="D68371" t="str">
        <f t="shared" si="1068"/>
        <v xml:space="preserve">            Cesium.Cartographic.fromDegrees(,),</v>
      </c>
    </row>
    <row r="68372" spans="4:4" x14ac:dyDescent="0.55000000000000004">
      <c r="D68372" t="str">
        <f t="shared" si="1068"/>
        <v xml:space="preserve">            Cesium.Cartographic.fromDegrees(,),</v>
      </c>
    </row>
    <row r="68373" spans="4:4" x14ac:dyDescent="0.55000000000000004">
      <c r="D68373" t="str">
        <f t="shared" si="1068"/>
        <v xml:space="preserve">            Cesium.Cartographic.fromDegrees(,),</v>
      </c>
    </row>
    <row r="68374" spans="4:4" x14ac:dyDescent="0.55000000000000004">
      <c r="D68374" t="str">
        <f t="shared" si="1068"/>
        <v xml:space="preserve">            Cesium.Cartographic.fromDegrees(,),</v>
      </c>
    </row>
    <row r="68375" spans="4:4" x14ac:dyDescent="0.55000000000000004">
      <c r="D68375" t="str">
        <f t="shared" si="1068"/>
        <v xml:space="preserve">            Cesium.Cartographic.fromDegrees(,),</v>
      </c>
    </row>
    <row r="68376" spans="4:4" x14ac:dyDescent="0.55000000000000004">
      <c r="D68376" t="str">
        <f t="shared" si="1068"/>
        <v xml:space="preserve">            Cesium.Cartographic.fromDegrees(,),</v>
      </c>
    </row>
    <row r="68377" spans="4:4" x14ac:dyDescent="0.55000000000000004">
      <c r="D68377" t="str">
        <f t="shared" si="1068"/>
        <v xml:space="preserve">            Cesium.Cartographic.fromDegrees(,),</v>
      </c>
    </row>
    <row r="68378" spans="4:4" x14ac:dyDescent="0.55000000000000004">
      <c r="D68378" t="str">
        <f t="shared" si="1068"/>
        <v xml:space="preserve">            Cesium.Cartographic.fromDegrees(,),</v>
      </c>
    </row>
    <row r="68379" spans="4:4" x14ac:dyDescent="0.55000000000000004">
      <c r="D68379" t="str">
        <f t="shared" si="1068"/>
        <v xml:space="preserve">            Cesium.Cartographic.fromDegrees(,),</v>
      </c>
    </row>
    <row r="68380" spans="4:4" x14ac:dyDescent="0.55000000000000004">
      <c r="D68380" t="str">
        <f t="shared" si="1068"/>
        <v xml:space="preserve">            Cesium.Cartographic.fromDegrees(,),</v>
      </c>
    </row>
    <row r="68381" spans="4:4" x14ac:dyDescent="0.55000000000000004">
      <c r="D68381" t="str">
        <f t="shared" si="1068"/>
        <v xml:space="preserve">            Cesium.Cartographic.fromDegrees(,),</v>
      </c>
    </row>
    <row r="68382" spans="4:4" x14ac:dyDescent="0.55000000000000004">
      <c r="D68382" t="str">
        <f t="shared" si="1068"/>
        <v xml:space="preserve">            Cesium.Cartographic.fromDegrees(,),</v>
      </c>
    </row>
    <row r="68383" spans="4:4" x14ac:dyDescent="0.55000000000000004">
      <c r="D68383" t="str">
        <f t="shared" si="1068"/>
        <v xml:space="preserve">            Cesium.Cartographic.fromDegrees(,),</v>
      </c>
    </row>
    <row r="68384" spans="4:4" x14ac:dyDescent="0.55000000000000004">
      <c r="D68384" t="str">
        <f t="shared" si="1068"/>
        <v xml:space="preserve">            Cesium.Cartographic.fromDegrees(,),</v>
      </c>
    </row>
    <row r="68385" spans="4:4" x14ac:dyDescent="0.55000000000000004">
      <c r="D68385" t="str">
        <f t="shared" si="1068"/>
        <v xml:space="preserve">            Cesium.Cartographic.fromDegrees(,),</v>
      </c>
    </row>
    <row r="68386" spans="4:4" x14ac:dyDescent="0.55000000000000004">
      <c r="D68386" t="str">
        <f t="shared" si="1068"/>
        <v xml:space="preserve">            Cesium.Cartographic.fromDegrees(,),</v>
      </c>
    </row>
    <row r="68387" spans="4:4" x14ac:dyDescent="0.55000000000000004">
      <c r="D68387" t="str">
        <f t="shared" si="1068"/>
        <v xml:space="preserve">            Cesium.Cartographic.fromDegrees(,),</v>
      </c>
    </row>
    <row r="68388" spans="4:4" x14ac:dyDescent="0.55000000000000004">
      <c r="D68388" t="str">
        <f t="shared" si="1068"/>
        <v xml:space="preserve">            Cesium.Cartographic.fromDegrees(,),</v>
      </c>
    </row>
    <row r="68389" spans="4:4" x14ac:dyDescent="0.55000000000000004">
      <c r="D68389" t="str">
        <f t="shared" si="1068"/>
        <v xml:space="preserve">            Cesium.Cartographic.fromDegrees(,),</v>
      </c>
    </row>
    <row r="68390" spans="4:4" x14ac:dyDescent="0.55000000000000004">
      <c r="D68390" t="str">
        <f t="shared" si="1068"/>
        <v xml:space="preserve">            Cesium.Cartographic.fromDegrees(,),</v>
      </c>
    </row>
    <row r="68391" spans="4:4" x14ac:dyDescent="0.55000000000000004">
      <c r="D68391" t="str">
        <f t="shared" si="1068"/>
        <v xml:space="preserve">            Cesium.Cartographic.fromDegrees(,),</v>
      </c>
    </row>
    <row r="68392" spans="4:4" x14ac:dyDescent="0.55000000000000004">
      <c r="D68392" t="str">
        <f t="shared" si="1068"/>
        <v xml:space="preserve">            Cesium.Cartographic.fromDegrees(,),</v>
      </c>
    </row>
    <row r="68393" spans="4:4" x14ac:dyDescent="0.55000000000000004">
      <c r="D68393" t="str">
        <f t="shared" si="1068"/>
        <v xml:space="preserve">            Cesium.Cartographic.fromDegrees(,),</v>
      </c>
    </row>
    <row r="68394" spans="4:4" x14ac:dyDescent="0.55000000000000004">
      <c r="D68394" t="str">
        <f t="shared" si="1068"/>
        <v xml:space="preserve">            Cesium.Cartographic.fromDegrees(,),</v>
      </c>
    </row>
    <row r="68395" spans="4:4" x14ac:dyDescent="0.55000000000000004">
      <c r="D68395" t="str">
        <f t="shared" si="1068"/>
        <v xml:space="preserve">            Cesium.Cartographic.fromDegrees(,),</v>
      </c>
    </row>
    <row r="68396" spans="4:4" x14ac:dyDescent="0.55000000000000004">
      <c r="D68396" t="str">
        <f t="shared" si="1068"/>
        <v xml:space="preserve">            Cesium.Cartographic.fromDegrees(,),</v>
      </c>
    </row>
    <row r="68397" spans="4:4" x14ac:dyDescent="0.55000000000000004">
      <c r="D68397" t="str">
        <f t="shared" si="1068"/>
        <v xml:space="preserve">            Cesium.Cartographic.fromDegrees(,),</v>
      </c>
    </row>
    <row r="68398" spans="4:4" x14ac:dyDescent="0.55000000000000004">
      <c r="D68398" t="str">
        <f t="shared" si="1068"/>
        <v xml:space="preserve">            Cesium.Cartographic.fromDegrees(,),</v>
      </c>
    </row>
    <row r="68399" spans="4:4" x14ac:dyDescent="0.55000000000000004">
      <c r="D68399" t="str">
        <f t="shared" si="1068"/>
        <v xml:space="preserve">            Cesium.Cartographic.fromDegrees(,),</v>
      </c>
    </row>
    <row r="68400" spans="4:4" x14ac:dyDescent="0.55000000000000004">
      <c r="D68400" t="str">
        <f t="shared" si="1068"/>
        <v xml:space="preserve">            Cesium.Cartographic.fromDegrees(,),</v>
      </c>
    </row>
    <row r="68401" spans="4:4" x14ac:dyDescent="0.55000000000000004">
      <c r="D68401" t="str">
        <f t="shared" si="1068"/>
        <v xml:space="preserve">            Cesium.Cartographic.fromDegrees(,),</v>
      </c>
    </row>
    <row r="68402" spans="4:4" x14ac:dyDescent="0.55000000000000004">
      <c r="D68402" t="str">
        <f t="shared" si="1068"/>
        <v xml:space="preserve">            Cesium.Cartographic.fromDegrees(,),</v>
      </c>
    </row>
    <row r="68403" spans="4:4" x14ac:dyDescent="0.55000000000000004">
      <c r="D68403" t="str">
        <f t="shared" si="1068"/>
        <v xml:space="preserve">            Cesium.Cartographic.fromDegrees(,),</v>
      </c>
    </row>
    <row r="68404" spans="4:4" x14ac:dyDescent="0.55000000000000004">
      <c r="D68404" t="str">
        <f t="shared" si="1068"/>
        <v xml:space="preserve">            Cesium.Cartographic.fromDegrees(,),</v>
      </c>
    </row>
    <row r="68405" spans="4:4" x14ac:dyDescent="0.55000000000000004">
      <c r="D68405" t="str">
        <f t="shared" si="1068"/>
        <v xml:space="preserve">            Cesium.Cartographic.fromDegrees(,),</v>
      </c>
    </row>
    <row r="68406" spans="4:4" x14ac:dyDescent="0.55000000000000004">
      <c r="D68406" t="str">
        <f t="shared" si="1068"/>
        <v xml:space="preserve">            Cesium.Cartographic.fromDegrees(,),</v>
      </c>
    </row>
    <row r="68407" spans="4:4" x14ac:dyDescent="0.55000000000000004">
      <c r="D68407" t="str">
        <f t="shared" si="1068"/>
        <v xml:space="preserve">            Cesium.Cartographic.fromDegrees(,),</v>
      </c>
    </row>
    <row r="68408" spans="4:4" x14ac:dyDescent="0.55000000000000004">
      <c r="D68408" t="str">
        <f t="shared" si="1068"/>
        <v xml:space="preserve">            Cesium.Cartographic.fromDegrees(,),</v>
      </c>
    </row>
    <row r="68409" spans="4:4" x14ac:dyDescent="0.55000000000000004">
      <c r="D68409" t="str">
        <f t="shared" si="1068"/>
        <v xml:space="preserve">            Cesium.Cartographic.fromDegrees(,),</v>
      </c>
    </row>
    <row r="68410" spans="4:4" x14ac:dyDescent="0.55000000000000004">
      <c r="D68410" t="str">
        <f t="shared" si="1068"/>
        <v xml:space="preserve">            Cesium.Cartographic.fromDegrees(,),</v>
      </c>
    </row>
    <row r="68411" spans="4:4" x14ac:dyDescent="0.55000000000000004">
      <c r="D68411" t="str">
        <f t="shared" si="1068"/>
        <v xml:space="preserve">            Cesium.Cartographic.fromDegrees(,),</v>
      </c>
    </row>
    <row r="68412" spans="4:4" x14ac:dyDescent="0.55000000000000004">
      <c r="D68412" t="str">
        <f t="shared" si="1068"/>
        <v xml:space="preserve">            Cesium.Cartographic.fromDegrees(,),</v>
      </c>
    </row>
    <row r="68413" spans="4:4" x14ac:dyDescent="0.55000000000000004">
      <c r="D68413" t="str">
        <f t="shared" si="1068"/>
        <v xml:space="preserve">            Cesium.Cartographic.fromDegrees(,),</v>
      </c>
    </row>
    <row r="68414" spans="4:4" x14ac:dyDescent="0.55000000000000004">
      <c r="D68414" t="str">
        <f t="shared" si="1068"/>
        <v xml:space="preserve">            Cesium.Cartographic.fromDegrees(,),</v>
      </c>
    </row>
    <row r="68415" spans="4:4" x14ac:dyDescent="0.55000000000000004">
      <c r="D68415" t="str">
        <f t="shared" si="1068"/>
        <v xml:space="preserve">            Cesium.Cartographic.fromDegrees(,),</v>
      </c>
    </row>
    <row r="68416" spans="4:4" x14ac:dyDescent="0.55000000000000004">
      <c r="D68416" t="str">
        <f t="shared" si="1068"/>
        <v xml:space="preserve">            Cesium.Cartographic.fromDegrees(,),</v>
      </c>
    </row>
    <row r="68417" spans="4:4" x14ac:dyDescent="0.55000000000000004">
      <c r="D68417" t="str">
        <f t="shared" si="1068"/>
        <v xml:space="preserve">            Cesium.Cartographic.fromDegrees(,),</v>
      </c>
    </row>
    <row r="68418" spans="4:4" x14ac:dyDescent="0.55000000000000004">
      <c r="D68418" t="str">
        <f t="shared" si="1068"/>
        <v xml:space="preserve">            Cesium.Cartographic.fromDegrees(,),</v>
      </c>
    </row>
    <row r="68419" spans="4:4" x14ac:dyDescent="0.55000000000000004">
      <c r="D68419" t="str">
        <f t="shared" ref="D68419:D68482" si="1069">"            Cesium.Cartographic.fromDegrees(" &amp; B68419 &amp; "," &amp; C68419 &amp; "),"</f>
        <v xml:space="preserve">            Cesium.Cartographic.fromDegrees(,),</v>
      </c>
    </row>
    <row r="68420" spans="4:4" x14ac:dyDescent="0.55000000000000004">
      <c r="D68420" t="str">
        <f t="shared" si="1069"/>
        <v xml:space="preserve">            Cesium.Cartographic.fromDegrees(,),</v>
      </c>
    </row>
    <row r="68421" spans="4:4" x14ac:dyDescent="0.55000000000000004">
      <c r="D68421" t="str">
        <f t="shared" si="1069"/>
        <v xml:space="preserve">            Cesium.Cartographic.fromDegrees(,),</v>
      </c>
    </row>
    <row r="68422" spans="4:4" x14ac:dyDescent="0.55000000000000004">
      <c r="D68422" t="str">
        <f t="shared" si="1069"/>
        <v xml:space="preserve">            Cesium.Cartographic.fromDegrees(,),</v>
      </c>
    </row>
    <row r="68423" spans="4:4" x14ac:dyDescent="0.55000000000000004">
      <c r="D68423" t="str">
        <f t="shared" si="1069"/>
        <v xml:space="preserve">            Cesium.Cartographic.fromDegrees(,),</v>
      </c>
    </row>
    <row r="68424" spans="4:4" x14ac:dyDescent="0.55000000000000004">
      <c r="D68424" t="str">
        <f t="shared" si="1069"/>
        <v xml:space="preserve">            Cesium.Cartographic.fromDegrees(,),</v>
      </c>
    </row>
    <row r="68425" spans="4:4" x14ac:dyDescent="0.55000000000000004">
      <c r="D68425" t="str">
        <f t="shared" si="1069"/>
        <v xml:space="preserve">            Cesium.Cartographic.fromDegrees(,),</v>
      </c>
    </row>
    <row r="68426" spans="4:4" x14ac:dyDescent="0.55000000000000004">
      <c r="D68426" t="str">
        <f t="shared" si="1069"/>
        <v xml:space="preserve">            Cesium.Cartographic.fromDegrees(,),</v>
      </c>
    </row>
    <row r="68427" spans="4:4" x14ac:dyDescent="0.55000000000000004">
      <c r="D68427" t="str">
        <f t="shared" si="1069"/>
        <v xml:space="preserve">            Cesium.Cartographic.fromDegrees(,),</v>
      </c>
    </row>
    <row r="68428" spans="4:4" x14ac:dyDescent="0.55000000000000004">
      <c r="D68428" t="str">
        <f t="shared" si="1069"/>
        <v xml:space="preserve">            Cesium.Cartographic.fromDegrees(,),</v>
      </c>
    </row>
    <row r="68429" spans="4:4" x14ac:dyDescent="0.55000000000000004">
      <c r="D68429" t="str">
        <f t="shared" si="1069"/>
        <v xml:space="preserve">            Cesium.Cartographic.fromDegrees(,),</v>
      </c>
    </row>
    <row r="68430" spans="4:4" x14ac:dyDescent="0.55000000000000004">
      <c r="D68430" t="str">
        <f t="shared" si="1069"/>
        <v xml:space="preserve">            Cesium.Cartographic.fromDegrees(,),</v>
      </c>
    </row>
    <row r="68431" spans="4:4" x14ac:dyDescent="0.55000000000000004">
      <c r="D68431" t="str">
        <f t="shared" si="1069"/>
        <v xml:space="preserve">            Cesium.Cartographic.fromDegrees(,),</v>
      </c>
    </row>
    <row r="68432" spans="4:4" x14ac:dyDescent="0.55000000000000004">
      <c r="D68432" t="str">
        <f t="shared" si="1069"/>
        <v xml:space="preserve">            Cesium.Cartographic.fromDegrees(,),</v>
      </c>
    </row>
    <row r="68433" spans="4:4" x14ac:dyDescent="0.55000000000000004">
      <c r="D68433" t="str">
        <f t="shared" si="1069"/>
        <v xml:space="preserve">            Cesium.Cartographic.fromDegrees(,),</v>
      </c>
    </row>
    <row r="68434" spans="4:4" x14ac:dyDescent="0.55000000000000004">
      <c r="D68434" t="str">
        <f t="shared" si="1069"/>
        <v xml:space="preserve">            Cesium.Cartographic.fromDegrees(,),</v>
      </c>
    </row>
    <row r="68435" spans="4:4" x14ac:dyDescent="0.55000000000000004">
      <c r="D68435" t="str">
        <f t="shared" si="1069"/>
        <v xml:space="preserve">            Cesium.Cartographic.fromDegrees(,),</v>
      </c>
    </row>
    <row r="68436" spans="4:4" x14ac:dyDescent="0.55000000000000004">
      <c r="D68436" t="str">
        <f t="shared" si="1069"/>
        <v xml:space="preserve">            Cesium.Cartographic.fromDegrees(,),</v>
      </c>
    </row>
    <row r="68437" spans="4:4" x14ac:dyDescent="0.55000000000000004">
      <c r="D68437" t="str">
        <f t="shared" si="1069"/>
        <v xml:space="preserve">            Cesium.Cartographic.fromDegrees(,),</v>
      </c>
    </row>
    <row r="68438" spans="4:4" x14ac:dyDescent="0.55000000000000004">
      <c r="D68438" t="str">
        <f t="shared" si="1069"/>
        <v xml:space="preserve">            Cesium.Cartographic.fromDegrees(,),</v>
      </c>
    </row>
    <row r="68439" spans="4:4" x14ac:dyDescent="0.55000000000000004">
      <c r="D68439" t="str">
        <f t="shared" si="1069"/>
        <v xml:space="preserve">            Cesium.Cartographic.fromDegrees(,),</v>
      </c>
    </row>
    <row r="68440" spans="4:4" x14ac:dyDescent="0.55000000000000004">
      <c r="D68440" t="str">
        <f t="shared" si="1069"/>
        <v xml:space="preserve">            Cesium.Cartographic.fromDegrees(,),</v>
      </c>
    </row>
    <row r="68441" spans="4:4" x14ac:dyDescent="0.55000000000000004">
      <c r="D68441" t="str">
        <f t="shared" si="1069"/>
        <v xml:space="preserve">            Cesium.Cartographic.fromDegrees(,),</v>
      </c>
    </row>
    <row r="68442" spans="4:4" x14ac:dyDescent="0.55000000000000004">
      <c r="D68442" t="str">
        <f t="shared" si="1069"/>
        <v xml:space="preserve">            Cesium.Cartographic.fromDegrees(,),</v>
      </c>
    </row>
    <row r="68443" spans="4:4" x14ac:dyDescent="0.55000000000000004">
      <c r="D68443" t="str">
        <f t="shared" si="1069"/>
        <v xml:space="preserve">            Cesium.Cartographic.fromDegrees(,),</v>
      </c>
    </row>
    <row r="68444" spans="4:4" x14ac:dyDescent="0.55000000000000004">
      <c r="D68444" t="str">
        <f t="shared" si="1069"/>
        <v xml:space="preserve">            Cesium.Cartographic.fromDegrees(,),</v>
      </c>
    </row>
    <row r="68445" spans="4:4" x14ac:dyDescent="0.55000000000000004">
      <c r="D68445" t="str">
        <f t="shared" si="1069"/>
        <v xml:space="preserve">            Cesium.Cartographic.fromDegrees(,),</v>
      </c>
    </row>
    <row r="68446" spans="4:4" x14ac:dyDescent="0.55000000000000004">
      <c r="D68446" t="str">
        <f t="shared" si="1069"/>
        <v xml:space="preserve">            Cesium.Cartographic.fromDegrees(,),</v>
      </c>
    </row>
    <row r="68447" spans="4:4" x14ac:dyDescent="0.55000000000000004">
      <c r="D68447" t="str">
        <f t="shared" si="1069"/>
        <v xml:space="preserve">            Cesium.Cartographic.fromDegrees(,),</v>
      </c>
    </row>
    <row r="68448" spans="4:4" x14ac:dyDescent="0.55000000000000004">
      <c r="D68448" t="str">
        <f t="shared" si="1069"/>
        <v xml:space="preserve">            Cesium.Cartographic.fromDegrees(,),</v>
      </c>
    </row>
    <row r="68449" spans="4:4" x14ac:dyDescent="0.55000000000000004">
      <c r="D68449" t="str">
        <f t="shared" si="1069"/>
        <v xml:space="preserve">            Cesium.Cartographic.fromDegrees(,),</v>
      </c>
    </row>
    <row r="68450" spans="4:4" x14ac:dyDescent="0.55000000000000004">
      <c r="D68450" t="str">
        <f t="shared" si="1069"/>
        <v xml:space="preserve">            Cesium.Cartographic.fromDegrees(,),</v>
      </c>
    </row>
    <row r="68451" spans="4:4" x14ac:dyDescent="0.55000000000000004">
      <c r="D68451" t="str">
        <f t="shared" si="1069"/>
        <v xml:space="preserve">            Cesium.Cartographic.fromDegrees(,),</v>
      </c>
    </row>
    <row r="68452" spans="4:4" x14ac:dyDescent="0.55000000000000004">
      <c r="D68452" t="str">
        <f t="shared" si="1069"/>
        <v xml:space="preserve">            Cesium.Cartographic.fromDegrees(,),</v>
      </c>
    </row>
    <row r="68453" spans="4:4" x14ac:dyDescent="0.55000000000000004">
      <c r="D68453" t="str">
        <f t="shared" si="1069"/>
        <v xml:space="preserve">            Cesium.Cartographic.fromDegrees(,),</v>
      </c>
    </row>
    <row r="68454" spans="4:4" x14ac:dyDescent="0.55000000000000004">
      <c r="D68454" t="str">
        <f t="shared" si="1069"/>
        <v xml:space="preserve">            Cesium.Cartographic.fromDegrees(,),</v>
      </c>
    </row>
    <row r="68455" spans="4:4" x14ac:dyDescent="0.55000000000000004">
      <c r="D68455" t="str">
        <f t="shared" si="1069"/>
        <v xml:space="preserve">            Cesium.Cartographic.fromDegrees(,),</v>
      </c>
    </row>
    <row r="68456" spans="4:4" x14ac:dyDescent="0.55000000000000004">
      <c r="D68456" t="str">
        <f t="shared" si="1069"/>
        <v xml:space="preserve">            Cesium.Cartographic.fromDegrees(,),</v>
      </c>
    </row>
    <row r="68457" spans="4:4" x14ac:dyDescent="0.55000000000000004">
      <c r="D68457" t="str">
        <f t="shared" si="1069"/>
        <v xml:space="preserve">            Cesium.Cartographic.fromDegrees(,),</v>
      </c>
    </row>
    <row r="68458" spans="4:4" x14ac:dyDescent="0.55000000000000004">
      <c r="D68458" t="str">
        <f t="shared" si="1069"/>
        <v xml:space="preserve">            Cesium.Cartographic.fromDegrees(,),</v>
      </c>
    </row>
    <row r="68459" spans="4:4" x14ac:dyDescent="0.55000000000000004">
      <c r="D68459" t="str">
        <f t="shared" si="1069"/>
        <v xml:space="preserve">            Cesium.Cartographic.fromDegrees(,),</v>
      </c>
    </row>
    <row r="68460" spans="4:4" x14ac:dyDescent="0.55000000000000004">
      <c r="D68460" t="str">
        <f t="shared" si="1069"/>
        <v xml:space="preserve">            Cesium.Cartographic.fromDegrees(,),</v>
      </c>
    </row>
    <row r="68461" spans="4:4" x14ac:dyDescent="0.55000000000000004">
      <c r="D68461" t="str">
        <f t="shared" si="1069"/>
        <v xml:space="preserve">            Cesium.Cartographic.fromDegrees(,),</v>
      </c>
    </row>
    <row r="68462" spans="4:4" x14ac:dyDescent="0.55000000000000004">
      <c r="D68462" t="str">
        <f t="shared" si="1069"/>
        <v xml:space="preserve">            Cesium.Cartographic.fromDegrees(,),</v>
      </c>
    </row>
    <row r="68463" spans="4:4" x14ac:dyDescent="0.55000000000000004">
      <c r="D68463" t="str">
        <f t="shared" si="1069"/>
        <v xml:space="preserve">            Cesium.Cartographic.fromDegrees(,),</v>
      </c>
    </row>
    <row r="68464" spans="4:4" x14ac:dyDescent="0.55000000000000004">
      <c r="D68464" t="str">
        <f t="shared" si="1069"/>
        <v xml:space="preserve">            Cesium.Cartographic.fromDegrees(,),</v>
      </c>
    </row>
    <row r="68465" spans="4:4" x14ac:dyDescent="0.55000000000000004">
      <c r="D68465" t="str">
        <f t="shared" si="1069"/>
        <v xml:space="preserve">            Cesium.Cartographic.fromDegrees(,),</v>
      </c>
    </row>
    <row r="68466" spans="4:4" x14ac:dyDescent="0.55000000000000004">
      <c r="D68466" t="str">
        <f t="shared" si="1069"/>
        <v xml:space="preserve">            Cesium.Cartographic.fromDegrees(,),</v>
      </c>
    </row>
    <row r="68467" spans="4:4" x14ac:dyDescent="0.55000000000000004">
      <c r="D68467" t="str">
        <f t="shared" si="1069"/>
        <v xml:space="preserve">            Cesium.Cartographic.fromDegrees(,),</v>
      </c>
    </row>
    <row r="68468" spans="4:4" x14ac:dyDescent="0.55000000000000004">
      <c r="D68468" t="str">
        <f t="shared" si="1069"/>
        <v xml:space="preserve">            Cesium.Cartographic.fromDegrees(,),</v>
      </c>
    </row>
    <row r="68469" spans="4:4" x14ac:dyDescent="0.55000000000000004">
      <c r="D68469" t="str">
        <f t="shared" si="1069"/>
        <v xml:space="preserve">            Cesium.Cartographic.fromDegrees(,),</v>
      </c>
    </row>
    <row r="68470" spans="4:4" x14ac:dyDescent="0.55000000000000004">
      <c r="D68470" t="str">
        <f t="shared" si="1069"/>
        <v xml:space="preserve">            Cesium.Cartographic.fromDegrees(,),</v>
      </c>
    </row>
    <row r="68471" spans="4:4" x14ac:dyDescent="0.55000000000000004">
      <c r="D68471" t="str">
        <f t="shared" si="1069"/>
        <v xml:space="preserve">            Cesium.Cartographic.fromDegrees(,),</v>
      </c>
    </row>
    <row r="68472" spans="4:4" x14ac:dyDescent="0.55000000000000004">
      <c r="D68472" t="str">
        <f t="shared" si="1069"/>
        <v xml:space="preserve">            Cesium.Cartographic.fromDegrees(,),</v>
      </c>
    </row>
    <row r="68473" spans="4:4" x14ac:dyDescent="0.55000000000000004">
      <c r="D68473" t="str">
        <f t="shared" si="1069"/>
        <v xml:space="preserve">            Cesium.Cartographic.fromDegrees(,),</v>
      </c>
    </row>
    <row r="68474" spans="4:4" x14ac:dyDescent="0.55000000000000004">
      <c r="D68474" t="str">
        <f t="shared" si="1069"/>
        <v xml:space="preserve">            Cesium.Cartographic.fromDegrees(,),</v>
      </c>
    </row>
    <row r="68475" spans="4:4" x14ac:dyDescent="0.55000000000000004">
      <c r="D68475" t="str">
        <f t="shared" si="1069"/>
        <v xml:space="preserve">            Cesium.Cartographic.fromDegrees(,),</v>
      </c>
    </row>
    <row r="68476" spans="4:4" x14ac:dyDescent="0.55000000000000004">
      <c r="D68476" t="str">
        <f t="shared" si="1069"/>
        <v xml:space="preserve">            Cesium.Cartographic.fromDegrees(,),</v>
      </c>
    </row>
    <row r="68477" spans="4:4" x14ac:dyDescent="0.55000000000000004">
      <c r="D68477" t="str">
        <f t="shared" si="1069"/>
        <v xml:space="preserve">            Cesium.Cartographic.fromDegrees(,),</v>
      </c>
    </row>
    <row r="68478" spans="4:4" x14ac:dyDescent="0.55000000000000004">
      <c r="D68478" t="str">
        <f t="shared" si="1069"/>
        <v xml:space="preserve">            Cesium.Cartographic.fromDegrees(,),</v>
      </c>
    </row>
    <row r="68479" spans="4:4" x14ac:dyDescent="0.55000000000000004">
      <c r="D68479" t="str">
        <f t="shared" si="1069"/>
        <v xml:space="preserve">            Cesium.Cartographic.fromDegrees(,),</v>
      </c>
    </row>
    <row r="68480" spans="4:4" x14ac:dyDescent="0.55000000000000004">
      <c r="D68480" t="str">
        <f t="shared" si="1069"/>
        <v xml:space="preserve">            Cesium.Cartographic.fromDegrees(,),</v>
      </c>
    </row>
    <row r="68481" spans="4:4" x14ac:dyDescent="0.55000000000000004">
      <c r="D68481" t="str">
        <f t="shared" si="1069"/>
        <v xml:space="preserve">            Cesium.Cartographic.fromDegrees(,),</v>
      </c>
    </row>
    <row r="68482" spans="4:4" x14ac:dyDescent="0.55000000000000004">
      <c r="D68482" t="str">
        <f t="shared" si="1069"/>
        <v xml:space="preserve">            Cesium.Cartographic.fromDegrees(,),</v>
      </c>
    </row>
    <row r="68483" spans="4:4" x14ac:dyDescent="0.55000000000000004">
      <c r="D68483" t="str">
        <f t="shared" ref="D68483:D68546" si="1070">"            Cesium.Cartographic.fromDegrees(" &amp; B68483 &amp; "," &amp; C68483 &amp; "),"</f>
        <v xml:space="preserve">            Cesium.Cartographic.fromDegrees(,),</v>
      </c>
    </row>
    <row r="68484" spans="4:4" x14ac:dyDescent="0.55000000000000004">
      <c r="D68484" t="str">
        <f t="shared" si="1070"/>
        <v xml:space="preserve">            Cesium.Cartographic.fromDegrees(,),</v>
      </c>
    </row>
    <row r="68485" spans="4:4" x14ac:dyDescent="0.55000000000000004">
      <c r="D68485" t="str">
        <f t="shared" si="1070"/>
        <v xml:space="preserve">            Cesium.Cartographic.fromDegrees(,),</v>
      </c>
    </row>
    <row r="68486" spans="4:4" x14ac:dyDescent="0.55000000000000004">
      <c r="D68486" t="str">
        <f t="shared" si="1070"/>
        <v xml:space="preserve">            Cesium.Cartographic.fromDegrees(,),</v>
      </c>
    </row>
    <row r="68487" spans="4:4" x14ac:dyDescent="0.55000000000000004">
      <c r="D68487" t="str">
        <f t="shared" si="1070"/>
        <v xml:space="preserve">            Cesium.Cartographic.fromDegrees(,),</v>
      </c>
    </row>
    <row r="68488" spans="4:4" x14ac:dyDescent="0.55000000000000004">
      <c r="D68488" t="str">
        <f t="shared" si="1070"/>
        <v xml:space="preserve">            Cesium.Cartographic.fromDegrees(,),</v>
      </c>
    </row>
    <row r="68489" spans="4:4" x14ac:dyDescent="0.55000000000000004">
      <c r="D68489" t="str">
        <f t="shared" si="1070"/>
        <v xml:space="preserve">            Cesium.Cartographic.fromDegrees(,),</v>
      </c>
    </row>
    <row r="68490" spans="4:4" x14ac:dyDescent="0.55000000000000004">
      <c r="D68490" t="str">
        <f t="shared" si="1070"/>
        <v xml:space="preserve">            Cesium.Cartographic.fromDegrees(,),</v>
      </c>
    </row>
    <row r="68491" spans="4:4" x14ac:dyDescent="0.55000000000000004">
      <c r="D68491" t="str">
        <f t="shared" si="1070"/>
        <v xml:space="preserve">            Cesium.Cartographic.fromDegrees(,),</v>
      </c>
    </row>
    <row r="68492" spans="4:4" x14ac:dyDescent="0.55000000000000004">
      <c r="D68492" t="str">
        <f t="shared" si="1070"/>
        <v xml:space="preserve">            Cesium.Cartographic.fromDegrees(,),</v>
      </c>
    </row>
    <row r="68493" spans="4:4" x14ac:dyDescent="0.55000000000000004">
      <c r="D68493" t="str">
        <f t="shared" si="1070"/>
        <v xml:space="preserve">            Cesium.Cartographic.fromDegrees(,),</v>
      </c>
    </row>
    <row r="68494" spans="4:4" x14ac:dyDescent="0.55000000000000004">
      <c r="D68494" t="str">
        <f t="shared" si="1070"/>
        <v xml:space="preserve">            Cesium.Cartographic.fromDegrees(,),</v>
      </c>
    </row>
    <row r="68495" spans="4:4" x14ac:dyDescent="0.55000000000000004">
      <c r="D68495" t="str">
        <f t="shared" si="1070"/>
        <v xml:space="preserve">            Cesium.Cartographic.fromDegrees(,),</v>
      </c>
    </row>
    <row r="68496" spans="4:4" x14ac:dyDescent="0.55000000000000004">
      <c r="D68496" t="str">
        <f t="shared" si="1070"/>
        <v xml:space="preserve">            Cesium.Cartographic.fromDegrees(,),</v>
      </c>
    </row>
    <row r="68497" spans="4:4" x14ac:dyDescent="0.55000000000000004">
      <c r="D68497" t="str">
        <f t="shared" si="1070"/>
        <v xml:space="preserve">            Cesium.Cartographic.fromDegrees(,),</v>
      </c>
    </row>
    <row r="68498" spans="4:4" x14ac:dyDescent="0.55000000000000004">
      <c r="D68498" t="str">
        <f t="shared" si="1070"/>
        <v xml:space="preserve">            Cesium.Cartographic.fromDegrees(,),</v>
      </c>
    </row>
    <row r="68499" spans="4:4" x14ac:dyDescent="0.55000000000000004">
      <c r="D68499" t="str">
        <f t="shared" si="1070"/>
        <v xml:space="preserve">            Cesium.Cartographic.fromDegrees(,),</v>
      </c>
    </row>
    <row r="68500" spans="4:4" x14ac:dyDescent="0.55000000000000004">
      <c r="D68500" t="str">
        <f t="shared" si="1070"/>
        <v xml:space="preserve">            Cesium.Cartographic.fromDegrees(,),</v>
      </c>
    </row>
    <row r="68501" spans="4:4" x14ac:dyDescent="0.55000000000000004">
      <c r="D68501" t="str">
        <f t="shared" si="1070"/>
        <v xml:space="preserve">            Cesium.Cartographic.fromDegrees(,),</v>
      </c>
    </row>
    <row r="68502" spans="4:4" x14ac:dyDescent="0.55000000000000004">
      <c r="D68502" t="str">
        <f t="shared" si="1070"/>
        <v xml:space="preserve">            Cesium.Cartographic.fromDegrees(,),</v>
      </c>
    </row>
    <row r="68503" spans="4:4" x14ac:dyDescent="0.55000000000000004">
      <c r="D68503" t="str">
        <f t="shared" si="1070"/>
        <v xml:space="preserve">            Cesium.Cartographic.fromDegrees(,),</v>
      </c>
    </row>
    <row r="68504" spans="4:4" x14ac:dyDescent="0.55000000000000004">
      <c r="D68504" t="str">
        <f t="shared" si="1070"/>
        <v xml:space="preserve">            Cesium.Cartographic.fromDegrees(,),</v>
      </c>
    </row>
    <row r="68505" spans="4:4" x14ac:dyDescent="0.55000000000000004">
      <c r="D68505" t="str">
        <f t="shared" si="1070"/>
        <v xml:space="preserve">            Cesium.Cartographic.fromDegrees(,),</v>
      </c>
    </row>
    <row r="68506" spans="4:4" x14ac:dyDescent="0.55000000000000004">
      <c r="D68506" t="str">
        <f t="shared" si="1070"/>
        <v xml:space="preserve">            Cesium.Cartographic.fromDegrees(,),</v>
      </c>
    </row>
    <row r="68507" spans="4:4" x14ac:dyDescent="0.55000000000000004">
      <c r="D68507" t="str">
        <f t="shared" si="1070"/>
        <v xml:space="preserve">            Cesium.Cartographic.fromDegrees(,),</v>
      </c>
    </row>
    <row r="68508" spans="4:4" x14ac:dyDescent="0.55000000000000004">
      <c r="D68508" t="str">
        <f t="shared" si="1070"/>
        <v xml:space="preserve">            Cesium.Cartographic.fromDegrees(,),</v>
      </c>
    </row>
    <row r="68509" spans="4:4" x14ac:dyDescent="0.55000000000000004">
      <c r="D68509" t="str">
        <f t="shared" si="1070"/>
        <v xml:space="preserve">            Cesium.Cartographic.fromDegrees(,),</v>
      </c>
    </row>
    <row r="68510" spans="4:4" x14ac:dyDescent="0.55000000000000004">
      <c r="D68510" t="str">
        <f t="shared" si="1070"/>
        <v xml:space="preserve">            Cesium.Cartographic.fromDegrees(,),</v>
      </c>
    </row>
    <row r="68511" spans="4:4" x14ac:dyDescent="0.55000000000000004">
      <c r="D68511" t="str">
        <f t="shared" si="1070"/>
        <v xml:space="preserve">            Cesium.Cartographic.fromDegrees(,),</v>
      </c>
    </row>
    <row r="68512" spans="4:4" x14ac:dyDescent="0.55000000000000004">
      <c r="D68512" t="str">
        <f t="shared" si="1070"/>
        <v xml:space="preserve">            Cesium.Cartographic.fromDegrees(,),</v>
      </c>
    </row>
    <row r="68513" spans="4:4" x14ac:dyDescent="0.55000000000000004">
      <c r="D68513" t="str">
        <f t="shared" si="1070"/>
        <v xml:space="preserve">            Cesium.Cartographic.fromDegrees(,),</v>
      </c>
    </row>
    <row r="68514" spans="4:4" x14ac:dyDescent="0.55000000000000004">
      <c r="D68514" t="str">
        <f t="shared" si="1070"/>
        <v xml:space="preserve">            Cesium.Cartographic.fromDegrees(,),</v>
      </c>
    </row>
    <row r="68515" spans="4:4" x14ac:dyDescent="0.55000000000000004">
      <c r="D68515" t="str">
        <f t="shared" si="1070"/>
        <v xml:space="preserve">            Cesium.Cartographic.fromDegrees(,),</v>
      </c>
    </row>
    <row r="68516" spans="4:4" x14ac:dyDescent="0.55000000000000004">
      <c r="D68516" t="str">
        <f t="shared" si="1070"/>
        <v xml:space="preserve">            Cesium.Cartographic.fromDegrees(,),</v>
      </c>
    </row>
    <row r="68517" spans="4:4" x14ac:dyDescent="0.55000000000000004">
      <c r="D68517" t="str">
        <f t="shared" si="1070"/>
        <v xml:space="preserve">            Cesium.Cartographic.fromDegrees(,),</v>
      </c>
    </row>
    <row r="68518" spans="4:4" x14ac:dyDescent="0.55000000000000004">
      <c r="D68518" t="str">
        <f t="shared" si="1070"/>
        <v xml:space="preserve">            Cesium.Cartographic.fromDegrees(,),</v>
      </c>
    </row>
    <row r="68519" spans="4:4" x14ac:dyDescent="0.55000000000000004">
      <c r="D68519" t="str">
        <f t="shared" si="1070"/>
        <v xml:space="preserve">            Cesium.Cartographic.fromDegrees(,),</v>
      </c>
    </row>
    <row r="68520" spans="4:4" x14ac:dyDescent="0.55000000000000004">
      <c r="D68520" t="str">
        <f t="shared" si="1070"/>
        <v xml:space="preserve">            Cesium.Cartographic.fromDegrees(,),</v>
      </c>
    </row>
    <row r="68521" spans="4:4" x14ac:dyDescent="0.55000000000000004">
      <c r="D68521" t="str">
        <f t="shared" si="1070"/>
        <v xml:space="preserve">            Cesium.Cartographic.fromDegrees(,),</v>
      </c>
    </row>
    <row r="68522" spans="4:4" x14ac:dyDescent="0.55000000000000004">
      <c r="D68522" t="str">
        <f t="shared" si="1070"/>
        <v xml:space="preserve">            Cesium.Cartographic.fromDegrees(,),</v>
      </c>
    </row>
    <row r="68523" spans="4:4" x14ac:dyDescent="0.55000000000000004">
      <c r="D68523" t="str">
        <f t="shared" si="1070"/>
        <v xml:space="preserve">            Cesium.Cartographic.fromDegrees(,),</v>
      </c>
    </row>
    <row r="68524" spans="4:4" x14ac:dyDescent="0.55000000000000004">
      <c r="D68524" t="str">
        <f t="shared" si="1070"/>
        <v xml:space="preserve">            Cesium.Cartographic.fromDegrees(,),</v>
      </c>
    </row>
    <row r="68525" spans="4:4" x14ac:dyDescent="0.55000000000000004">
      <c r="D68525" t="str">
        <f t="shared" si="1070"/>
        <v xml:space="preserve">            Cesium.Cartographic.fromDegrees(,),</v>
      </c>
    </row>
    <row r="68526" spans="4:4" x14ac:dyDescent="0.55000000000000004">
      <c r="D68526" t="str">
        <f t="shared" si="1070"/>
        <v xml:space="preserve">            Cesium.Cartographic.fromDegrees(,),</v>
      </c>
    </row>
    <row r="68527" spans="4:4" x14ac:dyDescent="0.55000000000000004">
      <c r="D68527" t="str">
        <f t="shared" si="1070"/>
        <v xml:space="preserve">            Cesium.Cartographic.fromDegrees(,),</v>
      </c>
    </row>
    <row r="68528" spans="4:4" x14ac:dyDescent="0.55000000000000004">
      <c r="D68528" t="str">
        <f t="shared" si="1070"/>
        <v xml:space="preserve">            Cesium.Cartographic.fromDegrees(,),</v>
      </c>
    </row>
    <row r="68529" spans="4:4" x14ac:dyDescent="0.55000000000000004">
      <c r="D68529" t="str">
        <f t="shared" si="1070"/>
        <v xml:space="preserve">            Cesium.Cartographic.fromDegrees(,),</v>
      </c>
    </row>
    <row r="68530" spans="4:4" x14ac:dyDescent="0.55000000000000004">
      <c r="D68530" t="str">
        <f t="shared" si="1070"/>
        <v xml:space="preserve">            Cesium.Cartographic.fromDegrees(,),</v>
      </c>
    </row>
    <row r="68531" spans="4:4" x14ac:dyDescent="0.55000000000000004">
      <c r="D68531" t="str">
        <f t="shared" si="1070"/>
        <v xml:space="preserve">            Cesium.Cartographic.fromDegrees(,),</v>
      </c>
    </row>
    <row r="68532" spans="4:4" x14ac:dyDescent="0.55000000000000004">
      <c r="D68532" t="str">
        <f t="shared" si="1070"/>
        <v xml:space="preserve">            Cesium.Cartographic.fromDegrees(,),</v>
      </c>
    </row>
    <row r="68533" spans="4:4" x14ac:dyDescent="0.55000000000000004">
      <c r="D68533" t="str">
        <f t="shared" si="1070"/>
        <v xml:space="preserve">            Cesium.Cartographic.fromDegrees(,),</v>
      </c>
    </row>
    <row r="68534" spans="4:4" x14ac:dyDescent="0.55000000000000004">
      <c r="D68534" t="str">
        <f t="shared" si="1070"/>
        <v xml:space="preserve">            Cesium.Cartographic.fromDegrees(,),</v>
      </c>
    </row>
    <row r="68535" spans="4:4" x14ac:dyDescent="0.55000000000000004">
      <c r="D68535" t="str">
        <f t="shared" si="1070"/>
        <v xml:space="preserve">            Cesium.Cartographic.fromDegrees(,),</v>
      </c>
    </row>
    <row r="68536" spans="4:4" x14ac:dyDescent="0.55000000000000004">
      <c r="D68536" t="str">
        <f t="shared" si="1070"/>
        <v xml:space="preserve">            Cesium.Cartographic.fromDegrees(,),</v>
      </c>
    </row>
    <row r="68537" spans="4:4" x14ac:dyDescent="0.55000000000000004">
      <c r="D68537" t="str">
        <f t="shared" si="1070"/>
        <v xml:space="preserve">            Cesium.Cartographic.fromDegrees(,),</v>
      </c>
    </row>
    <row r="68538" spans="4:4" x14ac:dyDescent="0.55000000000000004">
      <c r="D68538" t="str">
        <f t="shared" si="1070"/>
        <v xml:space="preserve">            Cesium.Cartographic.fromDegrees(,),</v>
      </c>
    </row>
    <row r="68539" spans="4:4" x14ac:dyDescent="0.55000000000000004">
      <c r="D68539" t="str">
        <f t="shared" si="1070"/>
        <v xml:space="preserve">            Cesium.Cartographic.fromDegrees(,),</v>
      </c>
    </row>
    <row r="68540" spans="4:4" x14ac:dyDescent="0.55000000000000004">
      <c r="D68540" t="str">
        <f t="shared" si="1070"/>
        <v xml:space="preserve">            Cesium.Cartographic.fromDegrees(,),</v>
      </c>
    </row>
    <row r="68541" spans="4:4" x14ac:dyDescent="0.55000000000000004">
      <c r="D68541" t="str">
        <f t="shared" si="1070"/>
        <v xml:space="preserve">            Cesium.Cartographic.fromDegrees(,),</v>
      </c>
    </row>
    <row r="68542" spans="4:4" x14ac:dyDescent="0.55000000000000004">
      <c r="D68542" t="str">
        <f t="shared" si="1070"/>
        <v xml:space="preserve">            Cesium.Cartographic.fromDegrees(,),</v>
      </c>
    </row>
    <row r="68543" spans="4:4" x14ac:dyDescent="0.55000000000000004">
      <c r="D68543" t="str">
        <f t="shared" si="1070"/>
        <v xml:space="preserve">            Cesium.Cartographic.fromDegrees(,),</v>
      </c>
    </row>
    <row r="68544" spans="4:4" x14ac:dyDescent="0.55000000000000004">
      <c r="D68544" t="str">
        <f t="shared" si="1070"/>
        <v xml:space="preserve">            Cesium.Cartographic.fromDegrees(,),</v>
      </c>
    </row>
    <row r="68545" spans="4:4" x14ac:dyDescent="0.55000000000000004">
      <c r="D68545" t="str">
        <f t="shared" si="1070"/>
        <v xml:space="preserve">            Cesium.Cartographic.fromDegrees(,),</v>
      </c>
    </row>
    <row r="68546" spans="4:4" x14ac:dyDescent="0.55000000000000004">
      <c r="D68546" t="str">
        <f t="shared" si="1070"/>
        <v xml:space="preserve">            Cesium.Cartographic.fromDegrees(,),</v>
      </c>
    </row>
    <row r="68547" spans="4:4" x14ac:dyDescent="0.55000000000000004">
      <c r="D68547" t="str">
        <f t="shared" ref="D68547:D68610" si="1071">"            Cesium.Cartographic.fromDegrees(" &amp; B68547 &amp; "," &amp; C68547 &amp; "),"</f>
        <v xml:space="preserve">            Cesium.Cartographic.fromDegrees(,),</v>
      </c>
    </row>
    <row r="68548" spans="4:4" x14ac:dyDescent="0.55000000000000004">
      <c r="D68548" t="str">
        <f t="shared" si="1071"/>
        <v xml:space="preserve">            Cesium.Cartographic.fromDegrees(,),</v>
      </c>
    </row>
    <row r="68549" spans="4:4" x14ac:dyDescent="0.55000000000000004">
      <c r="D68549" t="str">
        <f t="shared" si="1071"/>
        <v xml:space="preserve">            Cesium.Cartographic.fromDegrees(,),</v>
      </c>
    </row>
    <row r="68550" spans="4:4" x14ac:dyDescent="0.55000000000000004">
      <c r="D68550" t="str">
        <f t="shared" si="1071"/>
        <v xml:space="preserve">            Cesium.Cartographic.fromDegrees(,),</v>
      </c>
    </row>
    <row r="68551" spans="4:4" x14ac:dyDescent="0.55000000000000004">
      <c r="D68551" t="str">
        <f t="shared" si="1071"/>
        <v xml:space="preserve">            Cesium.Cartographic.fromDegrees(,),</v>
      </c>
    </row>
    <row r="68552" spans="4:4" x14ac:dyDescent="0.55000000000000004">
      <c r="D68552" t="str">
        <f t="shared" si="1071"/>
        <v xml:space="preserve">            Cesium.Cartographic.fromDegrees(,),</v>
      </c>
    </row>
    <row r="68553" spans="4:4" x14ac:dyDescent="0.55000000000000004">
      <c r="D68553" t="str">
        <f t="shared" si="1071"/>
        <v xml:space="preserve">            Cesium.Cartographic.fromDegrees(,),</v>
      </c>
    </row>
    <row r="68554" spans="4:4" x14ac:dyDescent="0.55000000000000004">
      <c r="D68554" t="str">
        <f t="shared" si="1071"/>
        <v xml:space="preserve">            Cesium.Cartographic.fromDegrees(,),</v>
      </c>
    </row>
    <row r="68555" spans="4:4" x14ac:dyDescent="0.55000000000000004">
      <c r="D68555" t="str">
        <f t="shared" si="1071"/>
        <v xml:space="preserve">            Cesium.Cartographic.fromDegrees(,),</v>
      </c>
    </row>
    <row r="68556" spans="4:4" x14ac:dyDescent="0.55000000000000004">
      <c r="D68556" t="str">
        <f t="shared" si="1071"/>
        <v xml:space="preserve">            Cesium.Cartographic.fromDegrees(,),</v>
      </c>
    </row>
    <row r="68557" spans="4:4" x14ac:dyDescent="0.55000000000000004">
      <c r="D68557" t="str">
        <f t="shared" si="1071"/>
        <v xml:space="preserve">            Cesium.Cartographic.fromDegrees(,),</v>
      </c>
    </row>
    <row r="68558" spans="4:4" x14ac:dyDescent="0.55000000000000004">
      <c r="D68558" t="str">
        <f t="shared" si="1071"/>
        <v xml:space="preserve">            Cesium.Cartographic.fromDegrees(,),</v>
      </c>
    </row>
    <row r="68559" spans="4:4" x14ac:dyDescent="0.55000000000000004">
      <c r="D68559" t="str">
        <f t="shared" si="1071"/>
        <v xml:space="preserve">            Cesium.Cartographic.fromDegrees(,),</v>
      </c>
    </row>
    <row r="68560" spans="4:4" x14ac:dyDescent="0.55000000000000004">
      <c r="D68560" t="str">
        <f t="shared" si="1071"/>
        <v xml:space="preserve">            Cesium.Cartographic.fromDegrees(,),</v>
      </c>
    </row>
    <row r="68561" spans="4:4" x14ac:dyDescent="0.55000000000000004">
      <c r="D68561" t="str">
        <f t="shared" si="1071"/>
        <v xml:space="preserve">            Cesium.Cartographic.fromDegrees(,),</v>
      </c>
    </row>
    <row r="68562" spans="4:4" x14ac:dyDescent="0.55000000000000004">
      <c r="D68562" t="str">
        <f t="shared" si="1071"/>
        <v xml:space="preserve">            Cesium.Cartographic.fromDegrees(,),</v>
      </c>
    </row>
    <row r="68563" spans="4:4" x14ac:dyDescent="0.55000000000000004">
      <c r="D68563" t="str">
        <f t="shared" si="1071"/>
        <v xml:space="preserve">            Cesium.Cartographic.fromDegrees(,),</v>
      </c>
    </row>
    <row r="68564" spans="4:4" x14ac:dyDescent="0.55000000000000004">
      <c r="D68564" t="str">
        <f t="shared" si="1071"/>
        <v xml:space="preserve">            Cesium.Cartographic.fromDegrees(,),</v>
      </c>
    </row>
    <row r="68565" spans="4:4" x14ac:dyDescent="0.55000000000000004">
      <c r="D68565" t="str">
        <f t="shared" si="1071"/>
        <v xml:space="preserve">            Cesium.Cartographic.fromDegrees(,),</v>
      </c>
    </row>
    <row r="68566" spans="4:4" x14ac:dyDescent="0.55000000000000004">
      <c r="D68566" t="str">
        <f t="shared" si="1071"/>
        <v xml:space="preserve">            Cesium.Cartographic.fromDegrees(,),</v>
      </c>
    </row>
    <row r="68567" spans="4:4" x14ac:dyDescent="0.55000000000000004">
      <c r="D68567" t="str">
        <f t="shared" si="1071"/>
        <v xml:space="preserve">            Cesium.Cartographic.fromDegrees(,),</v>
      </c>
    </row>
    <row r="68568" spans="4:4" x14ac:dyDescent="0.55000000000000004">
      <c r="D68568" t="str">
        <f t="shared" si="1071"/>
        <v xml:space="preserve">            Cesium.Cartographic.fromDegrees(,),</v>
      </c>
    </row>
    <row r="68569" spans="4:4" x14ac:dyDescent="0.55000000000000004">
      <c r="D68569" t="str">
        <f t="shared" si="1071"/>
        <v xml:space="preserve">            Cesium.Cartographic.fromDegrees(,),</v>
      </c>
    </row>
    <row r="68570" spans="4:4" x14ac:dyDescent="0.55000000000000004">
      <c r="D68570" t="str">
        <f t="shared" si="1071"/>
        <v xml:space="preserve">            Cesium.Cartographic.fromDegrees(,),</v>
      </c>
    </row>
    <row r="68571" spans="4:4" x14ac:dyDescent="0.55000000000000004">
      <c r="D68571" t="str">
        <f t="shared" si="1071"/>
        <v xml:space="preserve">            Cesium.Cartographic.fromDegrees(,),</v>
      </c>
    </row>
    <row r="68572" spans="4:4" x14ac:dyDescent="0.55000000000000004">
      <c r="D68572" t="str">
        <f t="shared" si="1071"/>
        <v xml:space="preserve">            Cesium.Cartographic.fromDegrees(,),</v>
      </c>
    </row>
    <row r="68573" spans="4:4" x14ac:dyDescent="0.55000000000000004">
      <c r="D68573" t="str">
        <f t="shared" si="1071"/>
        <v xml:space="preserve">            Cesium.Cartographic.fromDegrees(,),</v>
      </c>
    </row>
    <row r="68574" spans="4:4" x14ac:dyDescent="0.55000000000000004">
      <c r="D68574" t="str">
        <f t="shared" si="1071"/>
        <v xml:space="preserve">            Cesium.Cartographic.fromDegrees(,),</v>
      </c>
    </row>
    <row r="68575" spans="4:4" x14ac:dyDescent="0.55000000000000004">
      <c r="D68575" t="str">
        <f t="shared" si="1071"/>
        <v xml:space="preserve">            Cesium.Cartographic.fromDegrees(,),</v>
      </c>
    </row>
    <row r="68576" spans="4:4" x14ac:dyDescent="0.55000000000000004">
      <c r="D68576" t="str">
        <f t="shared" si="1071"/>
        <v xml:space="preserve">            Cesium.Cartographic.fromDegrees(,),</v>
      </c>
    </row>
    <row r="68577" spans="4:4" x14ac:dyDescent="0.55000000000000004">
      <c r="D68577" t="str">
        <f t="shared" si="1071"/>
        <v xml:space="preserve">            Cesium.Cartographic.fromDegrees(,),</v>
      </c>
    </row>
    <row r="68578" spans="4:4" x14ac:dyDescent="0.55000000000000004">
      <c r="D68578" t="str">
        <f t="shared" si="1071"/>
        <v xml:space="preserve">            Cesium.Cartographic.fromDegrees(,),</v>
      </c>
    </row>
    <row r="68579" spans="4:4" x14ac:dyDescent="0.55000000000000004">
      <c r="D68579" t="str">
        <f t="shared" si="1071"/>
        <v xml:space="preserve">            Cesium.Cartographic.fromDegrees(,),</v>
      </c>
    </row>
    <row r="68580" spans="4:4" x14ac:dyDescent="0.55000000000000004">
      <c r="D68580" t="str">
        <f t="shared" si="1071"/>
        <v xml:space="preserve">            Cesium.Cartographic.fromDegrees(,),</v>
      </c>
    </row>
    <row r="68581" spans="4:4" x14ac:dyDescent="0.55000000000000004">
      <c r="D68581" t="str">
        <f t="shared" si="1071"/>
        <v xml:space="preserve">            Cesium.Cartographic.fromDegrees(,),</v>
      </c>
    </row>
    <row r="68582" spans="4:4" x14ac:dyDescent="0.55000000000000004">
      <c r="D68582" t="str">
        <f t="shared" si="1071"/>
        <v xml:space="preserve">            Cesium.Cartographic.fromDegrees(,),</v>
      </c>
    </row>
    <row r="68583" spans="4:4" x14ac:dyDescent="0.55000000000000004">
      <c r="D68583" t="str">
        <f t="shared" si="1071"/>
        <v xml:space="preserve">            Cesium.Cartographic.fromDegrees(,),</v>
      </c>
    </row>
    <row r="68584" spans="4:4" x14ac:dyDescent="0.55000000000000004">
      <c r="D68584" t="str">
        <f t="shared" si="1071"/>
        <v xml:space="preserve">            Cesium.Cartographic.fromDegrees(,),</v>
      </c>
    </row>
    <row r="68585" spans="4:4" x14ac:dyDescent="0.55000000000000004">
      <c r="D68585" t="str">
        <f t="shared" si="1071"/>
        <v xml:space="preserve">            Cesium.Cartographic.fromDegrees(,),</v>
      </c>
    </row>
    <row r="68586" spans="4:4" x14ac:dyDescent="0.55000000000000004">
      <c r="D68586" t="str">
        <f t="shared" si="1071"/>
        <v xml:space="preserve">            Cesium.Cartographic.fromDegrees(,),</v>
      </c>
    </row>
    <row r="68587" spans="4:4" x14ac:dyDescent="0.55000000000000004">
      <c r="D68587" t="str">
        <f t="shared" si="1071"/>
        <v xml:space="preserve">            Cesium.Cartographic.fromDegrees(,),</v>
      </c>
    </row>
    <row r="68588" spans="4:4" x14ac:dyDescent="0.55000000000000004">
      <c r="D68588" t="str">
        <f t="shared" si="1071"/>
        <v xml:space="preserve">            Cesium.Cartographic.fromDegrees(,),</v>
      </c>
    </row>
    <row r="68589" spans="4:4" x14ac:dyDescent="0.55000000000000004">
      <c r="D68589" t="str">
        <f t="shared" si="1071"/>
        <v xml:space="preserve">            Cesium.Cartographic.fromDegrees(,),</v>
      </c>
    </row>
    <row r="68590" spans="4:4" x14ac:dyDescent="0.55000000000000004">
      <c r="D68590" t="str">
        <f t="shared" si="1071"/>
        <v xml:space="preserve">            Cesium.Cartographic.fromDegrees(,),</v>
      </c>
    </row>
    <row r="68591" spans="4:4" x14ac:dyDescent="0.55000000000000004">
      <c r="D68591" t="str">
        <f t="shared" si="1071"/>
        <v xml:space="preserve">            Cesium.Cartographic.fromDegrees(,),</v>
      </c>
    </row>
    <row r="68592" spans="4:4" x14ac:dyDescent="0.55000000000000004">
      <c r="D68592" t="str">
        <f t="shared" si="1071"/>
        <v xml:space="preserve">            Cesium.Cartographic.fromDegrees(,),</v>
      </c>
    </row>
    <row r="68593" spans="4:4" x14ac:dyDescent="0.55000000000000004">
      <c r="D68593" t="str">
        <f t="shared" si="1071"/>
        <v xml:space="preserve">            Cesium.Cartographic.fromDegrees(,),</v>
      </c>
    </row>
    <row r="68594" spans="4:4" x14ac:dyDescent="0.55000000000000004">
      <c r="D68594" t="str">
        <f t="shared" si="1071"/>
        <v xml:space="preserve">            Cesium.Cartographic.fromDegrees(,),</v>
      </c>
    </row>
    <row r="68595" spans="4:4" x14ac:dyDescent="0.55000000000000004">
      <c r="D68595" t="str">
        <f t="shared" si="1071"/>
        <v xml:space="preserve">            Cesium.Cartographic.fromDegrees(,),</v>
      </c>
    </row>
    <row r="68596" spans="4:4" x14ac:dyDescent="0.55000000000000004">
      <c r="D68596" t="str">
        <f t="shared" si="1071"/>
        <v xml:space="preserve">            Cesium.Cartographic.fromDegrees(,),</v>
      </c>
    </row>
    <row r="68597" spans="4:4" x14ac:dyDescent="0.55000000000000004">
      <c r="D68597" t="str">
        <f t="shared" si="1071"/>
        <v xml:space="preserve">            Cesium.Cartographic.fromDegrees(,),</v>
      </c>
    </row>
    <row r="68598" spans="4:4" x14ac:dyDescent="0.55000000000000004">
      <c r="D68598" t="str">
        <f t="shared" si="1071"/>
        <v xml:space="preserve">            Cesium.Cartographic.fromDegrees(,),</v>
      </c>
    </row>
    <row r="68599" spans="4:4" x14ac:dyDescent="0.55000000000000004">
      <c r="D68599" t="str">
        <f t="shared" si="1071"/>
        <v xml:space="preserve">            Cesium.Cartographic.fromDegrees(,),</v>
      </c>
    </row>
    <row r="68600" spans="4:4" x14ac:dyDescent="0.55000000000000004">
      <c r="D68600" t="str">
        <f t="shared" si="1071"/>
        <v xml:space="preserve">            Cesium.Cartographic.fromDegrees(,),</v>
      </c>
    </row>
    <row r="68601" spans="4:4" x14ac:dyDescent="0.55000000000000004">
      <c r="D68601" t="str">
        <f t="shared" si="1071"/>
        <v xml:space="preserve">            Cesium.Cartographic.fromDegrees(,),</v>
      </c>
    </row>
    <row r="68602" spans="4:4" x14ac:dyDescent="0.55000000000000004">
      <c r="D68602" t="str">
        <f t="shared" si="1071"/>
        <v xml:space="preserve">            Cesium.Cartographic.fromDegrees(,),</v>
      </c>
    </row>
    <row r="68603" spans="4:4" x14ac:dyDescent="0.55000000000000004">
      <c r="D68603" t="str">
        <f t="shared" si="1071"/>
        <v xml:space="preserve">            Cesium.Cartographic.fromDegrees(,),</v>
      </c>
    </row>
    <row r="68604" spans="4:4" x14ac:dyDescent="0.55000000000000004">
      <c r="D68604" t="str">
        <f t="shared" si="1071"/>
        <v xml:space="preserve">            Cesium.Cartographic.fromDegrees(,),</v>
      </c>
    </row>
    <row r="68605" spans="4:4" x14ac:dyDescent="0.55000000000000004">
      <c r="D68605" t="str">
        <f t="shared" si="1071"/>
        <v xml:space="preserve">            Cesium.Cartographic.fromDegrees(,),</v>
      </c>
    </row>
    <row r="68606" spans="4:4" x14ac:dyDescent="0.55000000000000004">
      <c r="D68606" t="str">
        <f t="shared" si="1071"/>
        <v xml:space="preserve">            Cesium.Cartographic.fromDegrees(,),</v>
      </c>
    </row>
    <row r="68607" spans="4:4" x14ac:dyDescent="0.55000000000000004">
      <c r="D68607" t="str">
        <f t="shared" si="1071"/>
        <v xml:space="preserve">            Cesium.Cartographic.fromDegrees(,),</v>
      </c>
    </row>
    <row r="68608" spans="4:4" x14ac:dyDescent="0.55000000000000004">
      <c r="D68608" t="str">
        <f t="shared" si="1071"/>
        <v xml:space="preserve">            Cesium.Cartographic.fromDegrees(,),</v>
      </c>
    </row>
    <row r="68609" spans="4:4" x14ac:dyDescent="0.55000000000000004">
      <c r="D68609" t="str">
        <f t="shared" si="1071"/>
        <v xml:space="preserve">            Cesium.Cartographic.fromDegrees(,),</v>
      </c>
    </row>
    <row r="68610" spans="4:4" x14ac:dyDescent="0.55000000000000004">
      <c r="D68610" t="str">
        <f t="shared" si="1071"/>
        <v xml:space="preserve">            Cesium.Cartographic.fromDegrees(,),</v>
      </c>
    </row>
    <row r="68611" spans="4:4" x14ac:dyDescent="0.55000000000000004">
      <c r="D68611" t="str">
        <f t="shared" ref="D68611:D68674" si="1072">"            Cesium.Cartographic.fromDegrees(" &amp; B68611 &amp; "," &amp; C68611 &amp; "),"</f>
        <v xml:space="preserve">            Cesium.Cartographic.fromDegrees(,),</v>
      </c>
    </row>
    <row r="68612" spans="4:4" x14ac:dyDescent="0.55000000000000004">
      <c r="D68612" t="str">
        <f t="shared" si="1072"/>
        <v xml:space="preserve">            Cesium.Cartographic.fromDegrees(,),</v>
      </c>
    </row>
    <row r="68613" spans="4:4" x14ac:dyDescent="0.55000000000000004">
      <c r="D68613" t="str">
        <f t="shared" si="1072"/>
        <v xml:space="preserve">            Cesium.Cartographic.fromDegrees(,),</v>
      </c>
    </row>
    <row r="68614" spans="4:4" x14ac:dyDescent="0.55000000000000004">
      <c r="D68614" t="str">
        <f t="shared" si="1072"/>
        <v xml:space="preserve">            Cesium.Cartographic.fromDegrees(,),</v>
      </c>
    </row>
    <row r="68615" spans="4:4" x14ac:dyDescent="0.55000000000000004">
      <c r="D68615" t="str">
        <f t="shared" si="1072"/>
        <v xml:space="preserve">            Cesium.Cartographic.fromDegrees(,),</v>
      </c>
    </row>
    <row r="68616" spans="4:4" x14ac:dyDescent="0.55000000000000004">
      <c r="D68616" t="str">
        <f t="shared" si="1072"/>
        <v xml:space="preserve">            Cesium.Cartographic.fromDegrees(,),</v>
      </c>
    </row>
    <row r="68617" spans="4:4" x14ac:dyDescent="0.55000000000000004">
      <c r="D68617" t="str">
        <f t="shared" si="1072"/>
        <v xml:space="preserve">            Cesium.Cartographic.fromDegrees(,),</v>
      </c>
    </row>
    <row r="68618" spans="4:4" x14ac:dyDescent="0.55000000000000004">
      <c r="D68618" t="str">
        <f t="shared" si="1072"/>
        <v xml:space="preserve">            Cesium.Cartographic.fromDegrees(,),</v>
      </c>
    </row>
    <row r="68619" spans="4:4" x14ac:dyDescent="0.55000000000000004">
      <c r="D68619" t="str">
        <f t="shared" si="1072"/>
        <v xml:space="preserve">            Cesium.Cartographic.fromDegrees(,),</v>
      </c>
    </row>
    <row r="68620" spans="4:4" x14ac:dyDescent="0.55000000000000004">
      <c r="D68620" t="str">
        <f t="shared" si="1072"/>
        <v xml:space="preserve">            Cesium.Cartographic.fromDegrees(,),</v>
      </c>
    </row>
    <row r="68621" spans="4:4" x14ac:dyDescent="0.55000000000000004">
      <c r="D68621" t="str">
        <f t="shared" si="1072"/>
        <v xml:space="preserve">            Cesium.Cartographic.fromDegrees(,),</v>
      </c>
    </row>
    <row r="68622" spans="4:4" x14ac:dyDescent="0.55000000000000004">
      <c r="D68622" t="str">
        <f t="shared" si="1072"/>
        <v xml:space="preserve">            Cesium.Cartographic.fromDegrees(,),</v>
      </c>
    </row>
    <row r="68623" spans="4:4" x14ac:dyDescent="0.55000000000000004">
      <c r="D68623" t="str">
        <f t="shared" si="1072"/>
        <v xml:space="preserve">            Cesium.Cartographic.fromDegrees(,),</v>
      </c>
    </row>
    <row r="68624" spans="4:4" x14ac:dyDescent="0.55000000000000004">
      <c r="D68624" t="str">
        <f t="shared" si="1072"/>
        <v xml:space="preserve">            Cesium.Cartographic.fromDegrees(,),</v>
      </c>
    </row>
    <row r="68625" spans="4:4" x14ac:dyDescent="0.55000000000000004">
      <c r="D68625" t="str">
        <f t="shared" si="1072"/>
        <v xml:space="preserve">            Cesium.Cartographic.fromDegrees(,),</v>
      </c>
    </row>
    <row r="68626" spans="4:4" x14ac:dyDescent="0.55000000000000004">
      <c r="D68626" t="str">
        <f t="shared" si="1072"/>
        <v xml:space="preserve">            Cesium.Cartographic.fromDegrees(,),</v>
      </c>
    </row>
    <row r="68627" spans="4:4" x14ac:dyDescent="0.55000000000000004">
      <c r="D68627" t="str">
        <f t="shared" si="1072"/>
        <v xml:space="preserve">            Cesium.Cartographic.fromDegrees(,),</v>
      </c>
    </row>
    <row r="68628" spans="4:4" x14ac:dyDescent="0.55000000000000004">
      <c r="D68628" t="str">
        <f t="shared" si="1072"/>
        <v xml:space="preserve">            Cesium.Cartographic.fromDegrees(,),</v>
      </c>
    </row>
    <row r="68629" spans="4:4" x14ac:dyDescent="0.55000000000000004">
      <c r="D68629" t="str">
        <f t="shared" si="1072"/>
        <v xml:space="preserve">            Cesium.Cartographic.fromDegrees(,),</v>
      </c>
    </row>
    <row r="68630" spans="4:4" x14ac:dyDescent="0.55000000000000004">
      <c r="D68630" t="str">
        <f t="shared" si="1072"/>
        <v xml:space="preserve">            Cesium.Cartographic.fromDegrees(,),</v>
      </c>
    </row>
    <row r="68631" spans="4:4" x14ac:dyDescent="0.55000000000000004">
      <c r="D68631" t="str">
        <f t="shared" si="1072"/>
        <v xml:space="preserve">            Cesium.Cartographic.fromDegrees(,),</v>
      </c>
    </row>
    <row r="68632" spans="4:4" x14ac:dyDescent="0.55000000000000004">
      <c r="D68632" t="str">
        <f t="shared" si="1072"/>
        <v xml:space="preserve">            Cesium.Cartographic.fromDegrees(,),</v>
      </c>
    </row>
    <row r="68633" spans="4:4" x14ac:dyDescent="0.55000000000000004">
      <c r="D68633" t="str">
        <f t="shared" si="1072"/>
        <v xml:space="preserve">            Cesium.Cartographic.fromDegrees(,),</v>
      </c>
    </row>
    <row r="68634" spans="4:4" x14ac:dyDescent="0.55000000000000004">
      <c r="D68634" t="str">
        <f t="shared" si="1072"/>
        <v xml:space="preserve">            Cesium.Cartographic.fromDegrees(,),</v>
      </c>
    </row>
    <row r="68635" spans="4:4" x14ac:dyDescent="0.55000000000000004">
      <c r="D68635" t="str">
        <f t="shared" si="1072"/>
        <v xml:space="preserve">            Cesium.Cartographic.fromDegrees(,),</v>
      </c>
    </row>
    <row r="68636" spans="4:4" x14ac:dyDescent="0.55000000000000004">
      <c r="D68636" t="str">
        <f t="shared" si="1072"/>
        <v xml:space="preserve">            Cesium.Cartographic.fromDegrees(,),</v>
      </c>
    </row>
    <row r="68637" spans="4:4" x14ac:dyDescent="0.55000000000000004">
      <c r="D68637" t="str">
        <f t="shared" si="1072"/>
        <v xml:space="preserve">            Cesium.Cartographic.fromDegrees(,),</v>
      </c>
    </row>
    <row r="68638" spans="4:4" x14ac:dyDescent="0.55000000000000004">
      <c r="D68638" t="str">
        <f t="shared" si="1072"/>
        <v xml:space="preserve">            Cesium.Cartographic.fromDegrees(,),</v>
      </c>
    </row>
    <row r="68639" spans="4:4" x14ac:dyDescent="0.55000000000000004">
      <c r="D68639" t="str">
        <f t="shared" si="1072"/>
        <v xml:space="preserve">            Cesium.Cartographic.fromDegrees(,),</v>
      </c>
    </row>
    <row r="68640" spans="4:4" x14ac:dyDescent="0.55000000000000004">
      <c r="D68640" t="str">
        <f t="shared" si="1072"/>
        <v xml:space="preserve">            Cesium.Cartographic.fromDegrees(,),</v>
      </c>
    </row>
    <row r="68641" spans="4:4" x14ac:dyDescent="0.55000000000000004">
      <c r="D68641" t="str">
        <f t="shared" si="1072"/>
        <v xml:space="preserve">            Cesium.Cartographic.fromDegrees(,),</v>
      </c>
    </row>
    <row r="68642" spans="4:4" x14ac:dyDescent="0.55000000000000004">
      <c r="D68642" t="str">
        <f t="shared" si="1072"/>
        <v xml:space="preserve">            Cesium.Cartographic.fromDegrees(,),</v>
      </c>
    </row>
    <row r="68643" spans="4:4" x14ac:dyDescent="0.55000000000000004">
      <c r="D68643" t="str">
        <f t="shared" si="1072"/>
        <v xml:space="preserve">            Cesium.Cartographic.fromDegrees(,),</v>
      </c>
    </row>
    <row r="68644" spans="4:4" x14ac:dyDescent="0.55000000000000004">
      <c r="D68644" t="str">
        <f t="shared" si="1072"/>
        <v xml:space="preserve">            Cesium.Cartographic.fromDegrees(,),</v>
      </c>
    </row>
    <row r="68645" spans="4:4" x14ac:dyDescent="0.55000000000000004">
      <c r="D68645" t="str">
        <f t="shared" si="1072"/>
        <v xml:space="preserve">            Cesium.Cartographic.fromDegrees(,),</v>
      </c>
    </row>
    <row r="68646" spans="4:4" x14ac:dyDescent="0.55000000000000004">
      <c r="D68646" t="str">
        <f t="shared" si="1072"/>
        <v xml:space="preserve">            Cesium.Cartographic.fromDegrees(,),</v>
      </c>
    </row>
    <row r="68647" spans="4:4" x14ac:dyDescent="0.55000000000000004">
      <c r="D68647" t="str">
        <f t="shared" si="1072"/>
        <v xml:space="preserve">            Cesium.Cartographic.fromDegrees(,),</v>
      </c>
    </row>
    <row r="68648" spans="4:4" x14ac:dyDescent="0.55000000000000004">
      <c r="D68648" t="str">
        <f t="shared" si="1072"/>
        <v xml:space="preserve">            Cesium.Cartographic.fromDegrees(,),</v>
      </c>
    </row>
    <row r="68649" spans="4:4" x14ac:dyDescent="0.55000000000000004">
      <c r="D68649" t="str">
        <f t="shared" si="1072"/>
        <v xml:space="preserve">            Cesium.Cartographic.fromDegrees(,),</v>
      </c>
    </row>
    <row r="68650" spans="4:4" x14ac:dyDescent="0.55000000000000004">
      <c r="D68650" t="str">
        <f t="shared" si="1072"/>
        <v xml:space="preserve">            Cesium.Cartographic.fromDegrees(,),</v>
      </c>
    </row>
    <row r="68651" spans="4:4" x14ac:dyDescent="0.55000000000000004">
      <c r="D68651" t="str">
        <f t="shared" si="1072"/>
        <v xml:space="preserve">            Cesium.Cartographic.fromDegrees(,),</v>
      </c>
    </row>
    <row r="68652" spans="4:4" x14ac:dyDescent="0.55000000000000004">
      <c r="D68652" t="str">
        <f t="shared" si="1072"/>
        <v xml:space="preserve">            Cesium.Cartographic.fromDegrees(,),</v>
      </c>
    </row>
    <row r="68653" spans="4:4" x14ac:dyDescent="0.55000000000000004">
      <c r="D68653" t="str">
        <f t="shared" si="1072"/>
        <v xml:space="preserve">            Cesium.Cartographic.fromDegrees(,),</v>
      </c>
    </row>
    <row r="68654" spans="4:4" x14ac:dyDescent="0.55000000000000004">
      <c r="D68654" t="str">
        <f t="shared" si="1072"/>
        <v xml:space="preserve">            Cesium.Cartographic.fromDegrees(,),</v>
      </c>
    </row>
    <row r="68655" spans="4:4" x14ac:dyDescent="0.55000000000000004">
      <c r="D68655" t="str">
        <f t="shared" si="1072"/>
        <v xml:space="preserve">            Cesium.Cartographic.fromDegrees(,),</v>
      </c>
    </row>
    <row r="68656" spans="4:4" x14ac:dyDescent="0.55000000000000004">
      <c r="D68656" t="str">
        <f t="shared" si="1072"/>
        <v xml:space="preserve">            Cesium.Cartographic.fromDegrees(,),</v>
      </c>
    </row>
    <row r="68657" spans="4:4" x14ac:dyDescent="0.55000000000000004">
      <c r="D68657" t="str">
        <f t="shared" si="1072"/>
        <v xml:space="preserve">            Cesium.Cartographic.fromDegrees(,),</v>
      </c>
    </row>
    <row r="68658" spans="4:4" x14ac:dyDescent="0.55000000000000004">
      <c r="D68658" t="str">
        <f t="shared" si="1072"/>
        <v xml:space="preserve">            Cesium.Cartographic.fromDegrees(,),</v>
      </c>
    </row>
    <row r="68659" spans="4:4" x14ac:dyDescent="0.55000000000000004">
      <c r="D68659" t="str">
        <f t="shared" si="1072"/>
        <v xml:space="preserve">            Cesium.Cartographic.fromDegrees(,),</v>
      </c>
    </row>
    <row r="68660" spans="4:4" x14ac:dyDescent="0.55000000000000004">
      <c r="D68660" t="str">
        <f t="shared" si="1072"/>
        <v xml:space="preserve">            Cesium.Cartographic.fromDegrees(,),</v>
      </c>
    </row>
    <row r="68661" spans="4:4" x14ac:dyDescent="0.55000000000000004">
      <c r="D68661" t="str">
        <f t="shared" si="1072"/>
        <v xml:space="preserve">            Cesium.Cartographic.fromDegrees(,),</v>
      </c>
    </row>
    <row r="68662" spans="4:4" x14ac:dyDescent="0.55000000000000004">
      <c r="D68662" t="str">
        <f t="shared" si="1072"/>
        <v xml:space="preserve">            Cesium.Cartographic.fromDegrees(,),</v>
      </c>
    </row>
    <row r="68663" spans="4:4" x14ac:dyDescent="0.55000000000000004">
      <c r="D68663" t="str">
        <f t="shared" si="1072"/>
        <v xml:space="preserve">            Cesium.Cartographic.fromDegrees(,),</v>
      </c>
    </row>
    <row r="68664" spans="4:4" x14ac:dyDescent="0.55000000000000004">
      <c r="D68664" t="str">
        <f t="shared" si="1072"/>
        <v xml:space="preserve">            Cesium.Cartographic.fromDegrees(,),</v>
      </c>
    </row>
    <row r="68665" spans="4:4" x14ac:dyDescent="0.55000000000000004">
      <c r="D68665" t="str">
        <f t="shared" si="1072"/>
        <v xml:space="preserve">            Cesium.Cartographic.fromDegrees(,),</v>
      </c>
    </row>
    <row r="68666" spans="4:4" x14ac:dyDescent="0.55000000000000004">
      <c r="D68666" t="str">
        <f t="shared" si="1072"/>
        <v xml:space="preserve">            Cesium.Cartographic.fromDegrees(,),</v>
      </c>
    </row>
    <row r="68667" spans="4:4" x14ac:dyDescent="0.55000000000000004">
      <c r="D68667" t="str">
        <f t="shared" si="1072"/>
        <v xml:space="preserve">            Cesium.Cartographic.fromDegrees(,),</v>
      </c>
    </row>
    <row r="68668" spans="4:4" x14ac:dyDescent="0.55000000000000004">
      <c r="D68668" t="str">
        <f t="shared" si="1072"/>
        <v xml:space="preserve">            Cesium.Cartographic.fromDegrees(,),</v>
      </c>
    </row>
    <row r="68669" spans="4:4" x14ac:dyDescent="0.55000000000000004">
      <c r="D68669" t="str">
        <f t="shared" si="1072"/>
        <v xml:space="preserve">            Cesium.Cartographic.fromDegrees(,),</v>
      </c>
    </row>
    <row r="68670" spans="4:4" x14ac:dyDescent="0.55000000000000004">
      <c r="D68670" t="str">
        <f t="shared" si="1072"/>
        <v xml:space="preserve">            Cesium.Cartographic.fromDegrees(,),</v>
      </c>
    </row>
    <row r="68671" spans="4:4" x14ac:dyDescent="0.55000000000000004">
      <c r="D68671" t="str">
        <f t="shared" si="1072"/>
        <v xml:space="preserve">            Cesium.Cartographic.fromDegrees(,),</v>
      </c>
    </row>
    <row r="68672" spans="4:4" x14ac:dyDescent="0.55000000000000004">
      <c r="D68672" t="str">
        <f t="shared" si="1072"/>
        <v xml:space="preserve">            Cesium.Cartographic.fromDegrees(,),</v>
      </c>
    </row>
    <row r="68673" spans="4:4" x14ac:dyDescent="0.55000000000000004">
      <c r="D68673" t="str">
        <f t="shared" si="1072"/>
        <v xml:space="preserve">            Cesium.Cartographic.fromDegrees(,),</v>
      </c>
    </row>
    <row r="68674" spans="4:4" x14ac:dyDescent="0.55000000000000004">
      <c r="D68674" t="str">
        <f t="shared" si="1072"/>
        <v xml:space="preserve">            Cesium.Cartographic.fromDegrees(,),</v>
      </c>
    </row>
    <row r="68675" spans="4:4" x14ac:dyDescent="0.55000000000000004">
      <c r="D68675" t="str">
        <f t="shared" ref="D68675:D68738" si="1073">"            Cesium.Cartographic.fromDegrees(" &amp; B68675 &amp; "," &amp; C68675 &amp; "),"</f>
        <v xml:space="preserve">            Cesium.Cartographic.fromDegrees(,),</v>
      </c>
    </row>
    <row r="68676" spans="4:4" x14ac:dyDescent="0.55000000000000004">
      <c r="D68676" t="str">
        <f t="shared" si="1073"/>
        <v xml:space="preserve">            Cesium.Cartographic.fromDegrees(,),</v>
      </c>
    </row>
    <row r="68677" spans="4:4" x14ac:dyDescent="0.55000000000000004">
      <c r="D68677" t="str">
        <f t="shared" si="1073"/>
        <v xml:space="preserve">            Cesium.Cartographic.fromDegrees(,),</v>
      </c>
    </row>
    <row r="68678" spans="4:4" x14ac:dyDescent="0.55000000000000004">
      <c r="D68678" t="str">
        <f t="shared" si="1073"/>
        <v xml:space="preserve">            Cesium.Cartographic.fromDegrees(,),</v>
      </c>
    </row>
    <row r="68679" spans="4:4" x14ac:dyDescent="0.55000000000000004">
      <c r="D68679" t="str">
        <f t="shared" si="1073"/>
        <v xml:space="preserve">            Cesium.Cartographic.fromDegrees(,),</v>
      </c>
    </row>
    <row r="68680" spans="4:4" x14ac:dyDescent="0.55000000000000004">
      <c r="D68680" t="str">
        <f t="shared" si="1073"/>
        <v xml:space="preserve">            Cesium.Cartographic.fromDegrees(,),</v>
      </c>
    </row>
    <row r="68681" spans="4:4" x14ac:dyDescent="0.55000000000000004">
      <c r="D68681" t="str">
        <f t="shared" si="1073"/>
        <v xml:space="preserve">            Cesium.Cartographic.fromDegrees(,),</v>
      </c>
    </row>
    <row r="68682" spans="4:4" x14ac:dyDescent="0.55000000000000004">
      <c r="D68682" t="str">
        <f t="shared" si="1073"/>
        <v xml:space="preserve">            Cesium.Cartographic.fromDegrees(,),</v>
      </c>
    </row>
    <row r="68683" spans="4:4" x14ac:dyDescent="0.55000000000000004">
      <c r="D68683" t="str">
        <f t="shared" si="1073"/>
        <v xml:space="preserve">            Cesium.Cartographic.fromDegrees(,),</v>
      </c>
    </row>
    <row r="68684" spans="4:4" x14ac:dyDescent="0.55000000000000004">
      <c r="D68684" t="str">
        <f t="shared" si="1073"/>
        <v xml:space="preserve">            Cesium.Cartographic.fromDegrees(,),</v>
      </c>
    </row>
    <row r="68685" spans="4:4" x14ac:dyDescent="0.55000000000000004">
      <c r="D68685" t="str">
        <f t="shared" si="1073"/>
        <v xml:space="preserve">            Cesium.Cartographic.fromDegrees(,),</v>
      </c>
    </row>
    <row r="68686" spans="4:4" x14ac:dyDescent="0.55000000000000004">
      <c r="D68686" t="str">
        <f t="shared" si="1073"/>
        <v xml:space="preserve">            Cesium.Cartographic.fromDegrees(,),</v>
      </c>
    </row>
    <row r="68687" spans="4:4" x14ac:dyDescent="0.55000000000000004">
      <c r="D68687" t="str">
        <f t="shared" si="1073"/>
        <v xml:space="preserve">            Cesium.Cartographic.fromDegrees(,),</v>
      </c>
    </row>
    <row r="68688" spans="4:4" x14ac:dyDescent="0.55000000000000004">
      <c r="D68688" t="str">
        <f t="shared" si="1073"/>
        <v xml:space="preserve">            Cesium.Cartographic.fromDegrees(,),</v>
      </c>
    </row>
    <row r="68689" spans="4:4" x14ac:dyDescent="0.55000000000000004">
      <c r="D68689" t="str">
        <f t="shared" si="1073"/>
        <v xml:space="preserve">            Cesium.Cartographic.fromDegrees(,),</v>
      </c>
    </row>
    <row r="68690" spans="4:4" x14ac:dyDescent="0.55000000000000004">
      <c r="D68690" t="str">
        <f t="shared" si="1073"/>
        <v xml:space="preserve">            Cesium.Cartographic.fromDegrees(,),</v>
      </c>
    </row>
    <row r="68691" spans="4:4" x14ac:dyDescent="0.55000000000000004">
      <c r="D68691" t="str">
        <f t="shared" si="1073"/>
        <v xml:space="preserve">            Cesium.Cartographic.fromDegrees(,),</v>
      </c>
    </row>
    <row r="68692" spans="4:4" x14ac:dyDescent="0.55000000000000004">
      <c r="D68692" t="str">
        <f t="shared" si="1073"/>
        <v xml:space="preserve">            Cesium.Cartographic.fromDegrees(,),</v>
      </c>
    </row>
    <row r="68693" spans="4:4" x14ac:dyDescent="0.55000000000000004">
      <c r="D68693" t="str">
        <f t="shared" si="1073"/>
        <v xml:space="preserve">            Cesium.Cartographic.fromDegrees(,),</v>
      </c>
    </row>
    <row r="68694" spans="4:4" x14ac:dyDescent="0.55000000000000004">
      <c r="D68694" t="str">
        <f t="shared" si="1073"/>
        <v xml:space="preserve">            Cesium.Cartographic.fromDegrees(,),</v>
      </c>
    </row>
    <row r="68695" spans="4:4" x14ac:dyDescent="0.55000000000000004">
      <c r="D68695" t="str">
        <f t="shared" si="1073"/>
        <v xml:space="preserve">            Cesium.Cartographic.fromDegrees(,),</v>
      </c>
    </row>
    <row r="68696" spans="4:4" x14ac:dyDescent="0.55000000000000004">
      <c r="D68696" t="str">
        <f t="shared" si="1073"/>
        <v xml:space="preserve">            Cesium.Cartographic.fromDegrees(,),</v>
      </c>
    </row>
    <row r="68697" spans="4:4" x14ac:dyDescent="0.55000000000000004">
      <c r="D68697" t="str">
        <f t="shared" si="1073"/>
        <v xml:space="preserve">            Cesium.Cartographic.fromDegrees(,),</v>
      </c>
    </row>
    <row r="68698" spans="4:4" x14ac:dyDescent="0.55000000000000004">
      <c r="D68698" t="str">
        <f t="shared" si="1073"/>
        <v xml:space="preserve">            Cesium.Cartographic.fromDegrees(,),</v>
      </c>
    </row>
    <row r="68699" spans="4:4" x14ac:dyDescent="0.55000000000000004">
      <c r="D68699" t="str">
        <f t="shared" si="1073"/>
        <v xml:space="preserve">            Cesium.Cartographic.fromDegrees(,),</v>
      </c>
    </row>
    <row r="68700" spans="4:4" x14ac:dyDescent="0.55000000000000004">
      <c r="D68700" t="str">
        <f t="shared" si="1073"/>
        <v xml:space="preserve">            Cesium.Cartographic.fromDegrees(,),</v>
      </c>
    </row>
    <row r="68701" spans="4:4" x14ac:dyDescent="0.55000000000000004">
      <c r="D68701" t="str">
        <f t="shared" si="1073"/>
        <v xml:space="preserve">            Cesium.Cartographic.fromDegrees(,),</v>
      </c>
    </row>
    <row r="68702" spans="4:4" x14ac:dyDescent="0.55000000000000004">
      <c r="D68702" t="str">
        <f t="shared" si="1073"/>
        <v xml:space="preserve">            Cesium.Cartographic.fromDegrees(,),</v>
      </c>
    </row>
    <row r="68703" spans="4:4" x14ac:dyDescent="0.55000000000000004">
      <c r="D68703" t="str">
        <f t="shared" si="1073"/>
        <v xml:space="preserve">            Cesium.Cartographic.fromDegrees(,),</v>
      </c>
    </row>
    <row r="68704" spans="4:4" x14ac:dyDescent="0.55000000000000004">
      <c r="D68704" t="str">
        <f t="shared" si="1073"/>
        <v xml:space="preserve">            Cesium.Cartographic.fromDegrees(,),</v>
      </c>
    </row>
    <row r="68705" spans="4:4" x14ac:dyDescent="0.55000000000000004">
      <c r="D68705" t="str">
        <f t="shared" si="1073"/>
        <v xml:space="preserve">            Cesium.Cartographic.fromDegrees(,),</v>
      </c>
    </row>
    <row r="68706" spans="4:4" x14ac:dyDescent="0.55000000000000004">
      <c r="D68706" t="str">
        <f t="shared" si="1073"/>
        <v xml:space="preserve">            Cesium.Cartographic.fromDegrees(,),</v>
      </c>
    </row>
    <row r="68707" spans="4:4" x14ac:dyDescent="0.55000000000000004">
      <c r="D68707" t="str">
        <f t="shared" si="1073"/>
        <v xml:space="preserve">            Cesium.Cartographic.fromDegrees(,),</v>
      </c>
    </row>
    <row r="68708" spans="4:4" x14ac:dyDescent="0.55000000000000004">
      <c r="D68708" t="str">
        <f t="shared" si="1073"/>
        <v xml:space="preserve">            Cesium.Cartographic.fromDegrees(,),</v>
      </c>
    </row>
    <row r="68709" spans="4:4" x14ac:dyDescent="0.55000000000000004">
      <c r="D68709" t="str">
        <f t="shared" si="1073"/>
        <v xml:space="preserve">            Cesium.Cartographic.fromDegrees(,),</v>
      </c>
    </row>
    <row r="68710" spans="4:4" x14ac:dyDescent="0.55000000000000004">
      <c r="D68710" t="str">
        <f t="shared" si="1073"/>
        <v xml:space="preserve">            Cesium.Cartographic.fromDegrees(,),</v>
      </c>
    </row>
    <row r="68711" spans="4:4" x14ac:dyDescent="0.55000000000000004">
      <c r="D68711" t="str">
        <f t="shared" si="1073"/>
        <v xml:space="preserve">            Cesium.Cartographic.fromDegrees(,),</v>
      </c>
    </row>
    <row r="68712" spans="4:4" x14ac:dyDescent="0.55000000000000004">
      <c r="D68712" t="str">
        <f t="shared" si="1073"/>
        <v xml:space="preserve">            Cesium.Cartographic.fromDegrees(,),</v>
      </c>
    </row>
    <row r="68713" spans="4:4" x14ac:dyDescent="0.55000000000000004">
      <c r="D68713" t="str">
        <f t="shared" si="1073"/>
        <v xml:space="preserve">            Cesium.Cartographic.fromDegrees(,),</v>
      </c>
    </row>
    <row r="68714" spans="4:4" x14ac:dyDescent="0.55000000000000004">
      <c r="D68714" t="str">
        <f t="shared" si="1073"/>
        <v xml:space="preserve">            Cesium.Cartographic.fromDegrees(,),</v>
      </c>
    </row>
    <row r="68715" spans="4:4" x14ac:dyDescent="0.55000000000000004">
      <c r="D68715" t="str">
        <f t="shared" si="1073"/>
        <v xml:space="preserve">            Cesium.Cartographic.fromDegrees(,),</v>
      </c>
    </row>
    <row r="68716" spans="4:4" x14ac:dyDescent="0.55000000000000004">
      <c r="D68716" t="str">
        <f t="shared" si="1073"/>
        <v xml:space="preserve">            Cesium.Cartographic.fromDegrees(,),</v>
      </c>
    </row>
    <row r="68717" spans="4:4" x14ac:dyDescent="0.55000000000000004">
      <c r="D68717" t="str">
        <f t="shared" si="1073"/>
        <v xml:space="preserve">            Cesium.Cartographic.fromDegrees(,),</v>
      </c>
    </row>
    <row r="68718" spans="4:4" x14ac:dyDescent="0.55000000000000004">
      <c r="D68718" t="str">
        <f t="shared" si="1073"/>
        <v xml:space="preserve">            Cesium.Cartographic.fromDegrees(,),</v>
      </c>
    </row>
    <row r="68719" spans="4:4" x14ac:dyDescent="0.55000000000000004">
      <c r="D68719" t="str">
        <f t="shared" si="1073"/>
        <v xml:space="preserve">            Cesium.Cartographic.fromDegrees(,),</v>
      </c>
    </row>
    <row r="68720" spans="4:4" x14ac:dyDescent="0.55000000000000004">
      <c r="D68720" t="str">
        <f t="shared" si="1073"/>
        <v xml:space="preserve">            Cesium.Cartographic.fromDegrees(,),</v>
      </c>
    </row>
    <row r="68721" spans="4:4" x14ac:dyDescent="0.55000000000000004">
      <c r="D68721" t="str">
        <f t="shared" si="1073"/>
        <v xml:space="preserve">            Cesium.Cartographic.fromDegrees(,),</v>
      </c>
    </row>
    <row r="68722" spans="4:4" x14ac:dyDescent="0.55000000000000004">
      <c r="D68722" t="str">
        <f t="shared" si="1073"/>
        <v xml:space="preserve">            Cesium.Cartographic.fromDegrees(,),</v>
      </c>
    </row>
    <row r="68723" spans="4:4" x14ac:dyDescent="0.55000000000000004">
      <c r="D68723" t="str">
        <f t="shared" si="1073"/>
        <v xml:space="preserve">            Cesium.Cartographic.fromDegrees(,),</v>
      </c>
    </row>
    <row r="68724" spans="4:4" x14ac:dyDescent="0.55000000000000004">
      <c r="D68724" t="str">
        <f t="shared" si="1073"/>
        <v xml:space="preserve">            Cesium.Cartographic.fromDegrees(,),</v>
      </c>
    </row>
    <row r="68725" spans="4:4" x14ac:dyDescent="0.55000000000000004">
      <c r="D68725" t="str">
        <f t="shared" si="1073"/>
        <v xml:space="preserve">            Cesium.Cartographic.fromDegrees(,),</v>
      </c>
    </row>
    <row r="68726" spans="4:4" x14ac:dyDescent="0.55000000000000004">
      <c r="D68726" t="str">
        <f t="shared" si="1073"/>
        <v xml:space="preserve">            Cesium.Cartographic.fromDegrees(,),</v>
      </c>
    </row>
    <row r="68727" spans="4:4" x14ac:dyDescent="0.55000000000000004">
      <c r="D68727" t="str">
        <f t="shared" si="1073"/>
        <v xml:space="preserve">            Cesium.Cartographic.fromDegrees(,),</v>
      </c>
    </row>
    <row r="68728" spans="4:4" x14ac:dyDescent="0.55000000000000004">
      <c r="D68728" t="str">
        <f t="shared" si="1073"/>
        <v xml:space="preserve">            Cesium.Cartographic.fromDegrees(,),</v>
      </c>
    </row>
    <row r="68729" spans="4:4" x14ac:dyDescent="0.55000000000000004">
      <c r="D68729" t="str">
        <f t="shared" si="1073"/>
        <v xml:space="preserve">            Cesium.Cartographic.fromDegrees(,),</v>
      </c>
    </row>
    <row r="68730" spans="4:4" x14ac:dyDescent="0.55000000000000004">
      <c r="D68730" t="str">
        <f t="shared" si="1073"/>
        <v xml:space="preserve">            Cesium.Cartographic.fromDegrees(,),</v>
      </c>
    </row>
    <row r="68731" spans="4:4" x14ac:dyDescent="0.55000000000000004">
      <c r="D68731" t="str">
        <f t="shared" si="1073"/>
        <v xml:space="preserve">            Cesium.Cartographic.fromDegrees(,),</v>
      </c>
    </row>
    <row r="68732" spans="4:4" x14ac:dyDescent="0.55000000000000004">
      <c r="D68732" t="str">
        <f t="shared" si="1073"/>
        <v xml:space="preserve">            Cesium.Cartographic.fromDegrees(,),</v>
      </c>
    </row>
    <row r="68733" spans="4:4" x14ac:dyDescent="0.55000000000000004">
      <c r="D68733" t="str">
        <f t="shared" si="1073"/>
        <v xml:space="preserve">            Cesium.Cartographic.fromDegrees(,),</v>
      </c>
    </row>
    <row r="68734" spans="4:4" x14ac:dyDescent="0.55000000000000004">
      <c r="D68734" t="str">
        <f t="shared" si="1073"/>
        <v xml:space="preserve">            Cesium.Cartographic.fromDegrees(,),</v>
      </c>
    </row>
    <row r="68735" spans="4:4" x14ac:dyDescent="0.55000000000000004">
      <c r="D68735" t="str">
        <f t="shared" si="1073"/>
        <v xml:space="preserve">            Cesium.Cartographic.fromDegrees(,),</v>
      </c>
    </row>
    <row r="68736" spans="4:4" x14ac:dyDescent="0.55000000000000004">
      <c r="D68736" t="str">
        <f t="shared" si="1073"/>
        <v xml:space="preserve">            Cesium.Cartographic.fromDegrees(,),</v>
      </c>
    </row>
    <row r="68737" spans="4:4" x14ac:dyDescent="0.55000000000000004">
      <c r="D68737" t="str">
        <f t="shared" si="1073"/>
        <v xml:space="preserve">            Cesium.Cartographic.fromDegrees(,),</v>
      </c>
    </row>
    <row r="68738" spans="4:4" x14ac:dyDescent="0.55000000000000004">
      <c r="D68738" t="str">
        <f t="shared" si="1073"/>
        <v xml:space="preserve">            Cesium.Cartographic.fromDegrees(,),</v>
      </c>
    </row>
    <row r="68739" spans="4:4" x14ac:dyDescent="0.55000000000000004">
      <c r="D68739" t="str">
        <f t="shared" ref="D68739:D68802" si="1074">"            Cesium.Cartographic.fromDegrees(" &amp; B68739 &amp; "," &amp; C68739 &amp; "),"</f>
        <v xml:space="preserve">            Cesium.Cartographic.fromDegrees(,),</v>
      </c>
    </row>
    <row r="68740" spans="4:4" x14ac:dyDescent="0.55000000000000004">
      <c r="D68740" t="str">
        <f t="shared" si="1074"/>
        <v xml:space="preserve">            Cesium.Cartographic.fromDegrees(,),</v>
      </c>
    </row>
    <row r="68741" spans="4:4" x14ac:dyDescent="0.55000000000000004">
      <c r="D68741" t="str">
        <f t="shared" si="1074"/>
        <v xml:space="preserve">            Cesium.Cartographic.fromDegrees(,),</v>
      </c>
    </row>
    <row r="68742" spans="4:4" x14ac:dyDescent="0.55000000000000004">
      <c r="D68742" t="str">
        <f t="shared" si="1074"/>
        <v xml:space="preserve">            Cesium.Cartographic.fromDegrees(,),</v>
      </c>
    </row>
    <row r="68743" spans="4:4" x14ac:dyDescent="0.55000000000000004">
      <c r="D68743" t="str">
        <f t="shared" si="1074"/>
        <v xml:space="preserve">            Cesium.Cartographic.fromDegrees(,),</v>
      </c>
    </row>
    <row r="68744" spans="4:4" x14ac:dyDescent="0.55000000000000004">
      <c r="D68744" t="str">
        <f t="shared" si="1074"/>
        <v xml:space="preserve">            Cesium.Cartographic.fromDegrees(,),</v>
      </c>
    </row>
    <row r="68745" spans="4:4" x14ac:dyDescent="0.55000000000000004">
      <c r="D68745" t="str">
        <f t="shared" si="1074"/>
        <v xml:space="preserve">            Cesium.Cartographic.fromDegrees(,),</v>
      </c>
    </row>
    <row r="68746" spans="4:4" x14ac:dyDescent="0.55000000000000004">
      <c r="D68746" t="str">
        <f t="shared" si="1074"/>
        <v xml:space="preserve">            Cesium.Cartographic.fromDegrees(,),</v>
      </c>
    </row>
    <row r="68747" spans="4:4" x14ac:dyDescent="0.55000000000000004">
      <c r="D68747" t="str">
        <f t="shared" si="1074"/>
        <v xml:space="preserve">            Cesium.Cartographic.fromDegrees(,),</v>
      </c>
    </row>
    <row r="68748" spans="4:4" x14ac:dyDescent="0.55000000000000004">
      <c r="D68748" t="str">
        <f t="shared" si="1074"/>
        <v xml:space="preserve">            Cesium.Cartographic.fromDegrees(,),</v>
      </c>
    </row>
    <row r="68749" spans="4:4" x14ac:dyDescent="0.55000000000000004">
      <c r="D68749" t="str">
        <f t="shared" si="1074"/>
        <v xml:space="preserve">            Cesium.Cartographic.fromDegrees(,),</v>
      </c>
    </row>
    <row r="68750" spans="4:4" x14ac:dyDescent="0.55000000000000004">
      <c r="D68750" t="str">
        <f t="shared" si="1074"/>
        <v xml:space="preserve">            Cesium.Cartographic.fromDegrees(,),</v>
      </c>
    </row>
    <row r="68751" spans="4:4" x14ac:dyDescent="0.55000000000000004">
      <c r="D68751" t="str">
        <f t="shared" si="1074"/>
        <v xml:space="preserve">            Cesium.Cartographic.fromDegrees(,),</v>
      </c>
    </row>
    <row r="68752" spans="4:4" x14ac:dyDescent="0.55000000000000004">
      <c r="D68752" t="str">
        <f t="shared" si="1074"/>
        <v xml:space="preserve">            Cesium.Cartographic.fromDegrees(,),</v>
      </c>
    </row>
    <row r="68753" spans="4:4" x14ac:dyDescent="0.55000000000000004">
      <c r="D68753" t="str">
        <f t="shared" si="1074"/>
        <v xml:space="preserve">            Cesium.Cartographic.fromDegrees(,),</v>
      </c>
    </row>
    <row r="68754" spans="4:4" x14ac:dyDescent="0.55000000000000004">
      <c r="D68754" t="str">
        <f t="shared" si="1074"/>
        <v xml:space="preserve">            Cesium.Cartographic.fromDegrees(,),</v>
      </c>
    </row>
    <row r="68755" spans="4:4" x14ac:dyDescent="0.55000000000000004">
      <c r="D68755" t="str">
        <f t="shared" si="1074"/>
        <v xml:space="preserve">            Cesium.Cartographic.fromDegrees(,),</v>
      </c>
    </row>
    <row r="68756" spans="4:4" x14ac:dyDescent="0.55000000000000004">
      <c r="D68756" t="str">
        <f t="shared" si="1074"/>
        <v xml:space="preserve">            Cesium.Cartographic.fromDegrees(,),</v>
      </c>
    </row>
    <row r="68757" spans="4:4" x14ac:dyDescent="0.55000000000000004">
      <c r="D68757" t="str">
        <f t="shared" si="1074"/>
        <v xml:space="preserve">            Cesium.Cartographic.fromDegrees(,),</v>
      </c>
    </row>
    <row r="68758" spans="4:4" x14ac:dyDescent="0.55000000000000004">
      <c r="D68758" t="str">
        <f t="shared" si="1074"/>
        <v xml:space="preserve">            Cesium.Cartographic.fromDegrees(,),</v>
      </c>
    </row>
    <row r="68759" spans="4:4" x14ac:dyDescent="0.55000000000000004">
      <c r="D68759" t="str">
        <f t="shared" si="1074"/>
        <v xml:space="preserve">            Cesium.Cartographic.fromDegrees(,),</v>
      </c>
    </row>
    <row r="68760" spans="4:4" x14ac:dyDescent="0.55000000000000004">
      <c r="D68760" t="str">
        <f t="shared" si="1074"/>
        <v xml:space="preserve">            Cesium.Cartographic.fromDegrees(,),</v>
      </c>
    </row>
    <row r="68761" spans="4:4" x14ac:dyDescent="0.55000000000000004">
      <c r="D68761" t="str">
        <f t="shared" si="1074"/>
        <v xml:space="preserve">            Cesium.Cartographic.fromDegrees(,),</v>
      </c>
    </row>
    <row r="68762" spans="4:4" x14ac:dyDescent="0.55000000000000004">
      <c r="D68762" t="str">
        <f t="shared" si="1074"/>
        <v xml:space="preserve">            Cesium.Cartographic.fromDegrees(,),</v>
      </c>
    </row>
    <row r="68763" spans="4:4" x14ac:dyDescent="0.55000000000000004">
      <c r="D68763" t="str">
        <f t="shared" si="1074"/>
        <v xml:space="preserve">            Cesium.Cartographic.fromDegrees(,),</v>
      </c>
    </row>
    <row r="68764" spans="4:4" x14ac:dyDescent="0.55000000000000004">
      <c r="D68764" t="str">
        <f t="shared" si="1074"/>
        <v xml:space="preserve">            Cesium.Cartographic.fromDegrees(,),</v>
      </c>
    </row>
    <row r="68765" spans="4:4" x14ac:dyDescent="0.55000000000000004">
      <c r="D68765" t="str">
        <f t="shared" si="1074"/>
        <v xml:space="preserve">            Cesium.Cartographic.fromDegrees(,),</v>
      </c>
    </row>
    <row r="68766" spans="4:4" x14ac:dyDescent="0.55000000000000004">
      <c r="D68766" t="str">
        <f t="shared" si="1074"/>
        <v xml:space="preserve">            Cesium.Cartographic.fromDegrees(,),</v>
      </c>
    </row>
    <row r="68767" spans="4:4" x14ac:dyDescent="0.55000000000000004">
      <c r="D68767" t="str">
        <f t="shared" si="1074"/>
        <v xml:space="preserve">            Cesium.Cartographic.fromDegrees(,),</v>
      </c>
    </row>
    <row r="68768" spans="4:4" x14ac:dyDescent="0.55000000000000004">
      <c r="D68768" t="str">
        <f t="shared" si="1074"/>
        <v xml:space="preserve">            Cesium.Cartographic.fromDegrees(,),</v>
      </c>
    </row>
    <row r="68769" spans="4:4" x14ac:dyDescent="0.55000000000000004">
      <c r="D68769" t="str">
        <f t="shared" si="1074"/>
        <v xml:space="preserve">            Cesium.Cartographic.fromDegrees(,),</v>
      </c>
    </row>
    <row r="68770" spans="4:4" x14ac:dyDescent="0.55000000000000004">
      <c r="D68770" t="str">
        <f t="shared" si="1074"/>
        <v xml:space="preserve">            Cesium.Cartographic.fromDegrees(,),</v>
      </c>
    </row>
    <row r="68771" spans="4:4" x14ac:dyDescent="0.55000000000000004">
      <c r="D68771" t="str">
        <f t="shared" si="1074"/>
        <v xml:space="preserve">            Cesium.Cartographic.fromDegrees(,),</v>
      </c>
    </row>
    <row r="68772" spans="4:4" x14ac:dyDescent="0.55000000000000004">
      <c r="D68772" t="str">
        <f t="shared" si="1074"/>
        <v xml:space="preserve">            Cesium.Cartographic.fromDegrees(,),</v>
      </c>
    </row>
    <row r="68773" spans="4:4" x14ac:dyDescent="0.55000000000000004">
      <c r="D68773" t="str">
        <f t="shared" si="1074"/>
        <v xml:space="preserve">            Cesium.Cartographic.fromDegrees(,),</v>
      </c>
    </row>
    <row r="68774" spans="4:4" x14ac:dyDescent="0.55000000000000004">
      <c r="D68774" t="str">
        <f t="shared" si="1074"/>
        <v xml:space="preserve">            Cesium.Cartographic.fromDegrees(,),</v>
      </c>
    </row>
    <row r="68775" spans="4:4" x14ac:dyDescent="0.55000000000000004">
      <c r="D68775" t="str">
        <f t="shared" si="1074"/>
        <v xml:space="preserve">            Cesium.Cartographic.fromDegrees(,),</v>
      </c>
    </row>
    <row r="68776" spans="4:4" x14ac:dyDescent="0.55000000000000004">
      <c r="D68776" t="str">
        <f t="shared" si="1074"/>
        <v xml:space="preserve">            Cesium.Cartographic.fromDegrees(,),</v>
      </c>
    </row>
    <row r="68777" spans="4:4" x14ac:dyDescent="0.55000000000000004">
      <c r="D68777" t="str">
        <f t="shared" si="1074"/>
        <v xml:space="preserve">            Cesium.Cartographic.fromDegrees(,),</v>
      </c>
    </row>
    <row r="68778" spans="4:4" x14ac:dyDescent="0.55000000000000004">
      <c r="D68778" t="str">
        <f t="shared" si="1074"/>
        <v xml:space="preserve">            Cesium.Cartographic.fromDegrees(,),</v>
      </c>
    </row>
    <row r="68779" spans="4:4" x14ac:dyDescent="0.55000000000000004">
      <c r="D68779" t="str">
        <f t="shared" si="1074"/>
        <v xml:space="preserve">            Cesium.Cartographic.fromDegrees(,),</v>
      </c>
    </row>
    <row r="68780" spans="4:4" x14ac:dyDescent="0.55000000000000004">
      <c r="D68780" t="str">
        <f t="shared" si="1074"/>
        <v xml:space="preserve">            Cesium.Cartographic.fromDegrees(,),</v>
      </c>
    </row>
    <row r="68781" spans="4:4" x14ac:dyDescent="0.55000000000000004">
      <c r="D68781" t="str">
        <f t="shared" si="1074"/>
        <v xml:space="preserve">            Cesium.Cartographic.fromDegrees(,),</v>
      </c>
    </row>
    <row r="68782" spans="4:4" x14ac:dyDescent="0.55000000000000004">
      <c r="D68782" t="str">
        <f t="shared" si="1074"/>
        <v xml:space="preserve">            Cesium.Cartographic.fromDegrees(,),</v>
      </c>
    </row>
    <row r="68783" spans="4:4" x14ac:dyDescent="0.55000000000000004">
      <c r="D68783" t="str">
        <f t="shared" si="1074"/>
        <v xml:space="preserve">            Cesium.Cartographic.fromDegrees(,),</v>
      </c>
    </row>
    <row r="68784" spans="4:4" x14ac:dyDescent="0.55000000000000004">
      <c r="D68784" t="str">
        <f t="shared" si="1074"/>
        <v xml:space="preserve">            Cesium.Cartographic.fromDegrees(,),</v>
      </c>
    </row>
    <row r="68785" spans="4:4" x14ac:dyDescent="0.55000000000000004">
      <c r="D68785" t="str">
        <f t="shared" si="1074"/>
        <v xml:space="preserve">            Cesium.Cartographic.fromDegrees(,),</v>
      </c>
    </row>
    <row r="68786" spans="4:4" x14ac:dyDescent="0.55000000000000004">
      <c r="D68786" t="str">
        <f t="shared" si="1074"/>
        <v xml:space="preserve">            Cesium.Cartographic.fromDegrees(,),</v>
      </c>
    </row>
    <row r="68787" spans="4:4" x14ac:dyDescent="0.55000000000000004">
      <c r="D68787" t="str">
        <f t="shared" si="1074"/>
        <v xml:space="preserve">            Cesium.Cartographic.fromDegrees(,),</v>
      </c>
    </row>
    <row r="68788" spans="4:4" x14ac:dyDescent="0.55000000000000004">
      <c r="D68788" t="str">
        <f t="shared" si="1074"/>
        <v xml:space="preserve">            Cesium.Cartographic.fromDegrees(,),</v>
      </c>
    </row>
    <row r="68789" spans="4:4" x14ac:dyDescent="0.55000000000000004">
      <c r="D68789" t="str">
        <f t="shared" si="1074"/>
        <v xml:space="preserve">            Cesium.Cartographic.fromDegrees(,),</v>
      </c>
    </row>
    <row r="68790" spans="4:4" x14ac:dyDescent="0.55000000000000004">
      <c r="D68790" t="str">
        <f t="shared" si="1074"/>
        <v xml:space="preserve">            Cesium.Cartographic.fromDegrees(,),</v>
      </c>
    </row>
    <row r="68791" spans="4:4" x14ac:dyDescent="0.55000000000000004">
      <c r="D68791" t="str">
        <f t="shared" si="1074"/>
        <v xml:space="preserve">            Cesium.Cartographic.fromDegrees(,),</v>
      </c>
    </row>
    <row r="68792" spans="4:4" x14ac:dyDescent="0.55000000000000004">
      <c r="D68792" t="str">
        <f t="shared" si="1074"/>
        <v xml:space="preserve">            Cesium.Cartographic.fromDegrees(,),</v>
      </c>
    </row>
    <row r="68793" spans="4:4" x14ac:dyDescent="0.55000000000000004">
      <c r="D68793" t="str">
        <f t="shared" si="1074"/>
        <v xml:space="preserve">            Cesium.Cartographic.fromDegrees(,),</v>
      </c>
    </row>
    <row r="68794" spans="4:4" x14ac:dyDescent="0.55000000000000004">
      <c r="D68794" t="str">
        <f t="shared" si="1074"/>
        <v xml:space="preserve">            Cesium.Cartographic.fromDegrees(,),</v>
      </c>
    </row>
    <row r="68795" spans="4:4" x14ac:dyDescent="0.55000000000000004">
      <c r="D68795" t="str">
        <f t="shared" si="1074"/>
        <v xml:space="preserve">            Cesium.Cartographic.fromDegrees(,),</v>
      </c>
    </row>
    <row r="68796" spans="4:4" x14ac:dyDescent="0.55000000000000004">
      <c r="D68796" t="str">
        <f t="shared" si="1074"/>
        <v xml:space="preserve">            Cesium.Cartographic.fromDegrees(,),</v>
      </c>
    </row>
    <row r="68797" spans="4:4" x14ac:dyDescent="0.55000000000000004">
      <c r="D68797" t="str">
        <f t="shared" si="1074"/>
        <v xml:space="preserve">            Cesium.Cartographic.fromDegrees(,),</v>
      </c>
    </row>
    <row r="68798" spans="4:4" x14ac:dyDescent="0.55000000000000004">
      <c r="D68798" t="str">
        <f t="shared" si="1074"/>
        <v xml:space="preserve">            Cesium.Cartographic.fromDegrees(,),</v>
      </c>
    </row>
    <row r="68799" spans="4:4" x14ac:dyDescent="0.55000000000000004">
      <c r="D68799" t="str">
        <f t="shared" si="1074"/>
        <v xml:space="preserve">            Cesium.Cartographic.fromDegrees(,),</v>
      </c>
    </row>
    <row r="68800" spans="4:4" x14ac:dyDescent="0.55000000000000004">
      <c r="D68800" t="str">
        <f t="shared" si="1074"/>
        <v xml:space="preserve">            Cesium.Cartographic.fromDegrees(,),</v>
      </c>
    </row>
    <row r="68801" spans="4:4" x14ac:dyDescent="0.55000000000000004">
      <c r="D68801" t="str">
        <f t="shared" si="1074"/>
        <v xml:space="preserve">            Cesium.Cartographic.fromDegrees(,),</v>
      </c>
    </row>
    <row r="68802" spans="4:4" x14ac:dyDescent="0.55000000000000004">
      <c r="D68802" t="str">
        <f t="shared" si="1074"/>
        <v xml:space="preserve">            Cesium.Cartographic.fromDegrees(,),</v>
      </c>
    </row>
    <row r="68803" spans="4:4" x14ac:dyDescent="0.55000000000000004">
      <c r="D68803" t="str">
        <f t="shared" ref="D68803:D68866" si="1075">"            Cesium.Cartographic.fromDegrees(" &amp; B68803 &amp; "," &amp; C68803 &amp; "),"</f>
        <v xml:space="preserve">            Cesium.Cartographic.fromDegrees(,),</v>
      </c>
    </row>
    <row r="68804" spans="4:4" x14ac:dyDescent="0.55000000000000004">
      <c r="D68804" t="str">
        <f t="shared" si="1075"/>
        <v xml:space="preserve">            Cesium.Cartographic.fromDegrees(,),</v>
      </c>
    </row>
    <row r="68805" spans="4:4" x14ac:dyDescent="0.55000000000000004">
      <c r="D68805" t="str">
        <f t="shared" si="1075"/>
        <v xml:space="preserve">            Cesium.Cartographic.fromDegrees(,),</v>
      </c>
    </row>
    <row r="68806" spans="4:4" x14ac:dyDescent="0.55000000000000004">
      <c r="D68806" t="str">
        <f t="shared" si="1075"/>
        <v xml:space="preserve">            Cesium.Cartographic.fromDegrees(,),</v>
      </c>
    </row>
    <row r="68807" spans="4:4" x14ac:dyDescent="0.55000000000000004">
      <c r="D68807" t="str">
        <f t="shared" si="1075"/>
        <v xml:space="preserve">            Cesium.Cartographic.fromDegrees(,),</v>
      </c>
    </row>
    <row r="68808" spans="4:4" x14ac:dyDescent="0.55000000000000004">
      <c r="D68808" t="str">
        <f t="shared" si="1075"/>
        <v xml:space="preserve">            Cesium.Cartographic.fromDegrees(,),</v>
      </c>
    </row>
    <row r="68809" spans="4:4" x14ac:dyDescent="0.55000000000000004">
      <c r="D68809" t="str">
        <f t="shared" si="1075"/>
        <v xml:space="preserve">            Cesium.Cartographic.fromDegrees(,),</v>
      </c>
    </row>
    <row r="68810" spans="4:4" x14ac:dyDescent="0.55000000000000004">
      <c r="D68810" t="str">
        <f t="shared" si="1075"/>
        <v xml:space="preserve">            Cesium.Cartographic.fromDegrees(,),</v>
      </c>
    </row>
    <row r="68811" spans="4:4" x14ac:dyDescent="0.55000000000000004">
      <c r="D68811" t="str">
        <f t="shared" si="1075"/>
        <v xml:space="preserve">            Cesium.Cartographic.fromDegrees(,),</v>
      </c>
    </row>
    <row r="68812" spans="4:4" x14ac:dyDescent="0.55000000000000004">
      <c r="D68812" t="str">
        <f t="shared" si="1075"/>
        <v xml:space="preserve">            Cesium.Cartographic.fromDegrees(,),</v>
      </c>
    </row>
    <row r="68813" spans="4:4" x14ac:dyDescent="0.55000000000000004">
      <c r="D68813" t="str">
        <f t="shared" si="1075"/>
        <v xml:space="preserve">            Cesium.Cartographic.fromDegrees(,),</v>
      </c>
    </row>
    <row r="68814" spans="4:4" x14ac:dyDescent="0.55000000000000004">
      <c r="D68814" t="str">
        <f t="shared" si="1075"/>
        <v xml:space="preserve">            Cesium.Cartographic.fromDegrees(,),</v>
      </c>
    </row>
    <row r="68815" spans="4:4" x14ac:dyDescent="0.55000000000000004">
      <c r="D68815" t="str">
        <f t="shared" si="1075"/>
        <v xml:space="preserve">            Cesium.Cartographic.fromDegrees(,),</v>
      </c>
    </row>
    <row r="68816" spans="4:4" x14ac:dyDescent="0.55000000000000004">
      <c r="D68816" t="str">
        <f t="shared" si="1075"/>
        <v xml:space="preserve">            Cesium.Cartographic.fromDegrees(,),</v>
      </c>
    </row>
    <row r="68817" spans="4:4" x14ac:dyDescent="0.55000000000000004">
      <c r="D68817" t="str">
        <f t="shared" si="1075"/>
        <v xml:space="preserve">            Cesium.Cartographic.fromDegrees(,),</v>
      </c>
    </row>
    <row r="68818" spans="4:4" x14ac:dyDescent="0.55000000000000004">
      <c r="D68818" t="str">
        <f t="shared" si="1075"/>
        <v xml:space="preserve">            Cesium.Cartographic.fromDegrees(,),</v>
      </c>
    </row>
    <row r="68819" spans="4:4" x14ac:dyDescent="0.55000000000000004">
      <c r="D68819" t="str">
        <f t="shared" si="1075"/>
        <v xml:space="preserve">            Cesium.Cartographic.fromDegrees(,),</v>
      </c>
    </row>
    <row r="68820" spans="4:4" x14ac:dyDescent="0.55000000000000004">
      <c r="D68820" t="str">
        <f t="shared" si="1075"/>
        <v xml:space="preserve">            Cesium.Cartographic.fromDegrees(,),</v>
      </c>
    </row>
    <row r="68821" spans="4:4" x14ac:dyDescent="0.55000000000000004">
      <c r="D68821" t="str">
        <f t="shared" si="1075"/>
        <v xml:space="preserve">            Cesium.Cartographic.fromDegrees(,),</v>
      </c>
    </row>
    <row r="68822" spans="4:4" x14ac:dyDescent="0.55000000000000004">
      <c r="D68822" t="str">
        <f t="shared" si="1075"/>
        <v xml:space="preserve">            Cesium.Cartographic.fromDegrees(,),</v>
      </c>
    </row>
    <row r="68823" spans="4:4" x14ac:dyDescent="0.55000000000000004">
      <c r="D68823" t="str">
        <f t="shared" si="1075"/>
        <v xml:space="preserve">            Cesium.Cartographic.fromDegrees(,),</v>
      </c>
    </row>
    <row r="68824" spans="4:4" x14ac:dyDescent="0.55000000000000004">
      <c r="D68824" t="str">
        <f t="shared" si="1075"/>
        <v xml:space="preserve">            Cesium.Cartographic.fromDegrees(,),</v>
      </c>
    </row>
    <row r="68825" spans="4:4" x14ac:dyDescent="0.55000000000000004">
      <c r="D68825" t="str">
        <f t="shared" si="1075"/>
        <v xml:space="preserve">            Cesium.Cartographic.fromDegrees(,),</v>
      </c>
    </row>
    <row r="68826" spans="4:4" x14ac:dyDescent="0.55000000000000004">
      <c r="D68826" t="str">
        <f t="shared" si="1075"/>
        <v xml:space="preserve">            Cesium.Cartographic.fromDegrees(,),</v>
      </c>
    </row>
    <row r="68827" spans="4:4" x14ac:dyDescent="0.55000000000000004">
      <c r="D68827" t="str">
        <f t="shared" si="1075"/>
        <v xml:space="preserve">            Cesium.Cartographic.fromDegrees(,),</v>
      </c>
    </row>
    <row r="68828" spans="4:4" x14ac:dyDescent="0.55000000000000004">
      <c r="D68828" t="str">
        <f t="shared" si="1075"/>
        <v xml:space="preserve">            Cesium.Cartographic.fromDegrees(,),</v>
      </c>
    </row>
    <row r="68829" spans="4:4" x14ac:dyDescent="0.55000000000000004">
      <c r="D68829" t="str">
        <f t="shared" si="1075"/>
        <v xml:space="preserve">            Cesium.Cartographic.fromDegrees(,),</v>
      </c>
    </row>
    <row r="68830" spans="4:4" x14ac:dyDescent="0.55000000000000004">
      <c r="D68830" t="str">
        <f t="shared" si="1075"/>
        <v xml:space="preserve">            Cesium.Cartographic.fromDegrees(,),</v>
      </c>
    </row>
    <row r="68831" spans="4:4" x14ac:dyDescent="0.55000000000000004">
      <c r="D68831" t="str">
        <f t="shared" si="1075"/>
        <v xml:space="preserve">            Cesium.Cartographic.fromDegrees(,),</v>
      </c>
    </row>
    <row r="68832" spans="4:4" x14ac:dyDescent="0.55000000000000004">
      <c r="D68832" t="str">
        <f t="shared" si="1075"/>
        <v xml:space="preserve">            Cesium.Cartographic.fromDegrees(,),</v>
      </c>
    </row>
    <row r="68833" spans="4:4" x14ac:dyDescent="0.55000000000000004">
      <c r="D68833" t="str">
        <f t="shared" si="1075"/>
        <v xml:space="preserve">            Cesium.Cartographic.fromDegrees(,),</v>
      </c>
    </row>
    <row r="68834" spans="4:4" x14ac:dyDescent="0.55000000000000004">
      <c r="D68834" t="str">
        <f t="shared" si="1075"/>
        <v xml:space="preserve">            Cesium.Cartographic.fromDegrees(,),</v>
      </c>
    </row>
    <row r="68835" spans="4:4" x14ac:dyDescent="0.55000000000000004">
      <c r="D68835" t="str">
        <f t="shared" si="1075"/>
        <v xml:space="preserve">            Cesium.Cartographic.fromDegrees(,),</v>
      </c>
    </row>
    <row r="68836" spans="4:4" x14ac:dyDescent="0.55000000000000004">
      <c r="D68836" t="str">
        <f t="shared" si="1075"/>
        <v xml:space="preserve">            Cesium.Cartographic.fromDegrees(,),</v>
      </c>
    </row>
    <row r="68837" spans="4:4" x14ac:dyDescent="0.55000000000000004">
      <c r="D68837" t="str">
        <f t="shared" si="1075"/>
        <v xml:space="preserve">            Cesium.Cartographic.fromDegrees(,),</v>
      </c>
    </row>
    <row r="68838" spans="4:4" x14ac:dyDescent="0.55000000000000004">
      <c r="D68838" t="str">
        <f t="shared" si="1075"/>
        <v xml:space="preserve">            Cesium.Cartographic.fromDegrees(,),</v>
      </c>
    </row>
    <row r="68839" spans="4:4" x14ac:dyDescent="0.55000000000000004">
      <c r="D68839" t="str">
        <f t="shared" si="1075"/>
        <v xml:space="preserve">            Cesium.Cartographic.fromDegrees(,),</v>
      </c>
    </row>
    <row r="68840" spans="4:4" x14ac:dyDescent="0.55000000000000004">
      <c r="D68840" t="str">
        <f t="shared" si="1075"/>
        <v xml:space="preserve">            Cesium.Cartographic.fromDegrees(,),</v>
      </c>
    </row>
    <row r="68841" spans="4:4" x14ac:dyDescent="0.55000000000000004">
      <c r="D68841" t="str">
        <f t="shared" si="1075"/>
        <v xml:space="preserve">            Cesium.Cartographic.fromDegrees(,),</v>
      </c>
    </row>
    <row r="68842" spans="4:4" x14ac:dyDescent="0.55000000000000004">
      <c r="D68842" t="str">
        <f t="shared" si="1075"/>
        <v xml:space="preserve">            Cesium.Cartographic.fromDegrees(,),</v>
      </c>
    </row>
    <row r="68843" spans="4:4" x14ac:dyDescent="0.55000000000000004">
      <c r="D68843" t="str">
        <f t="shared" si="1075"/>
        <v xml:space="preserve">            Cesium.Cartographic.fromDegrees(,),</v>
      </c>
    </row>
    <row r="68844" spans="4:4" x14ac:dyDescent="0.55000000000000004">
      <c r="D68844" t="str">
        <f t="shared" si="1075"/>
        <v xml:space="preserve">            Cesium.Cartographic.fromDegrees(,),</v>
      </c>
    </row>
    <row r="68845" spans="4:4" x14ac:dyDescent="0.55000000000000004">
      <c r="D68845" t="str">
        <f t="shared" si="1075"/>
        <v xml:space="preserve">            Cesium.Cartographic.fromDegrees(,),</v>
      </c>
    </row>
    <row r="68846" spans="4:4" x14ac:dyDescent="0.55000000000000004">
      <c r="D68846" t="str">
        <f t="shared" si="1075"/>
        <v xml:space="preserve">            Cesium.Cartographic.fromDegrees(,),</v>
      </c>
    </row>
    <row r="68847" spans="4:4" x14ac:dyDescent="0.55000000000000004">
      <c r="D68847" t="str">
        <f t="shared" si="1075"/>
        <v xml:space="preserve">            Cesium.Cartographic.fromDegrees(,),</v>
      </c>
    </row>
    <row r="68848" spans="4:4" x14ac:dyDescent="0.55000000000000004">
      <c r="D68848" t="str">
        <f t="shared" si="1075"/>
        <v xml:space="preserve">            Cesium.Cartographic.fromDegrees(,),</v>
      </c>
    </row>
    <row r="68849" spans="4:4" x14ac:dyDescent="0.55000000000000004">
      <c r="D68849" t="str">
        <f t="shared" si="1075"/>
        <v xml:space="preserve">            Cesium.Cartographic.fromDegrees(,),</v>
      </c>
    </row>
    <row r="68850" spans="4:4" x14ac:dyDescent="0.55000000000000004">
      <c r="D68850" t="str">
        <f t="shared" si="1075"/>
        <v xml:space="preserve">            Cesium.Cartographic.fromDegrees(,),</v>
      </c>
    </row>
    <row r="68851" spans="4:4" x14ac:dyDescent="0.55000000000000004">
      <c r="D68851" t="str">
        <f t="shared" si="1075"/>
        <v xml:space="preserve">            Cesium.Cartographic.fromDegrees(,),</v>
      </c>
    </row>
    <row r="68852" spans="4:4" x14ac:dyDescent="0.55000000000000004">
      <c r="D68852" t="str">
        <f t="shared" si="1075"/>
        <v xml:space="preserve">            Cesium.Cartographic.fromDegrees(,),</v>
      </c>
    </row>
    <row r="68853" spans="4:4" x14ac:dyDescent="0.55000000000000004">
      <c r="D68853" t="str">
        <f t="shared" si="1075"/>
        <v xml:space="preserve">            Cesium.Cartographic.fromDegrees(,),</v>
      </c>
    </row>
    <row r="68854" spans="4:4" x14ac:dyDescent="0.55000000000000004">
      <c r="D68854" t="str">
        <f t="shared" si="1075"/>
        <v xml:space="preserve">            Cesium.Cartographic.fromDegrees(,),</v>
      </c>
    </row>
    <row r="68855" spans="4:4" x14ac:dyDescent="0.55000000000000004">
      <c r="D68855" t="str">
        <f t="shared" si="1075"/>
        <v xml:space="preserve">            Cesium.Cartographic.fromDegrees(,),</v>
      </c>
    </row>
    <row r="68856" spans="4:4" x14ac:dyDescent="0.55000000000000004">
      <c r="D68856" t="str">
        <f t="shared" si="1075"/>
        <v xml:space="preserve">            Cesium.Cartographic.fromDegrees(,),</v>
      </c>
    </row>
    <row r="68857" spans="4:4" x14ac:dyDescent="0.55000000000000004">
      <c r="D68857" t="str">
        <f t="shared" si="1075"/>
        <v xml:space="preserve">            Cesium.Cartographic.fromDegrees(,),</v>
      </c>
    </row>
    <row r="68858" spans="4:4" x14ac:dyDescent="0.55000000000000004">
      <c r="D68858" t="str">
        <f t="shared" si="1075"/>
        <v xml:space="preserve">            Cesium.Cartographic.fromDegrees(,),</v>
      </c>
    </row>
    <row r="68859" spans="4:4" x14ac:dyDescent="0.55000000000000004">
      <c r="D68859" t="str">
        <f t="shared" si="1075"/>
        <v xml:space="preserve">            Cesium.Cartographic.fromDegrees(,),</v>
      </c>
    </row>
    <row r="68860" spans="4:4" x14ac:dyDescent="0.55000000000000004">
      <c r="D68860" t="str">
        <f t="shared" si="1075"/>
        <v xml:space="preserve">            Cesium.Cartographic.fromDegrees(,),</v>
      </c>
    </row>
    <row r="68861" spans="4:4" x14ac:dyDescent="0.55000000000000004">
      <c r="D68861" t="str">
        <f t="shared" si="1075"/>
        <v xml:space="preserve">            Cesium.Cartographic.fromDegrees(,),</v>
      </c>
    </row>
    <row r="68862" spans="4:4" x14ac:dyDescent="0.55000000000000004">
      <c r="D68862" t="str">
        <f t="shared" si="1075"/>
        <v xml:space="preserve">            Cesium.Cartographic.fromDegrees(,),</v>
      </c>
    </row>
    <row r="68863" spans="4:4" x14ac:dyDescent="0.55000000000000004">
      <c r="D68863" t="str">
        <f t="shared" si="1075"/>
        <v xml:space="preserve">            Cesium.Cartographic.fromDegrees(,),</v>
      </c>
    </row>
    <row r="68864" spans="4:4" x14ac:dyDescent="0.55000000000000004">
      <c r="D68864" t="str">
        <f t="shared" si="1075"/>
        <v xml:space="preserve">            Cesium.Cartographic.fromDegrees(,),</v>
      </c>
    </row>
    <row r="68865" spans="4:4" x14ac:dyDescent="0.55000000000000004">
      <c r="D68865" t="str">
        <f t="shared" si="1075"/>
        <v xml:space="preserve">            Cesium.Cartographic.fromDegrees(,),</v>
      </c>
    </row>
    <row r="68866" spans="4:4" x14ac:dyDescent="0.55000000000000004">
      <c r="D68866" t="str">
        <f t="shared" si="1075"/>
        <v xml:space="preserve">            Cesium.Cartographic.fromDegrees(,),</v>
      </c>
    </row>
    <row r="68867" spans="4:4" x14ac:dyDescent="0.55000000000000004">
      <c r="D68867" t="str">
        <f t="shared" ref="D68867:D68930" si="1076">"            Cesium.Cartographic.fromDegrees(" &amp; B68867 &amp; "," &amp; C68867 &amp; "),"</f>
        <v xml:space="preserve">            Cesium.Cartographic.fromDegrees(,),</v>
      </c>
    </row>
    <row r="68868" spans="4:4" x14ac:dyDescent="0.55000000000000004">
      <c r="D68868" t="str">
        <f t="shared" si="1076"/>
        <v xml:space="preserve">            Cesium.Cartographic.fromDegrees(,),</v>
      </c>
    </row>
    <row r="68869" spans="4:4" x14ac:dyDescent="0.55000000000000004">
      <c r="D68869" t="str">
        <f t="shared" si="1076"/>
        <v xml:space="preserve">            Cesium.Cartographic.fromDegrees(,),</v>
      </c>
    </row>
    <row r="68870" spans="4:4" x14ac:dyDescent="0.55000000000000004">
      <c r="D68870" t="str">
        <f t="shared" si="1076"/>
        <v xml:space="preserve">            Cesium.Cartographic.fromDegrees(,),</v>
      </c>
    </row>
    <row r="68871" spans="4:4" x14ac:dyDescent="0.55000000000000004">
      <c r="D68871" t="str">
        <f t="shared" si="1076"/>
        <v xml:space="preserve">            Cesium.Cartographic.fromDegrees(,),</v>
      </c>
    </row>
    <row r="68872" spans="4:4" x14ac:dyDescent="0.55000000000000004">
      <c r="D68872" t="str">
        <f t="shared" si="1076"/>
        <v xml:space="preserve">            Cesium.Cartographic.fromDegrees(,),</v>
      </c>
    </row>
    <row r="68873" spans="4:4" x14ac:dyDescent="0.55000000000000004">
      <c r="D68873" t="str">
        <f t="shared" si="1076"/>
        <v xml:space="preserve">            Cesium.Cartographic.fromDegrees(,),</v>
      </c>
    </row>
    <row r="68874" spans="4:4" x14ac:dyDescent="0.55000000000000004">
      <c r="D68874" t="str">
        <f t="shared" si="1076"/>
        <v xml:space="preserve">            Cesium.Cartographic.fromDegrees(,),</v>
      </c>
    </row>
    <row r="68875" spans="4:4" x14ac:dyDescent="0.55000000000000004">
      <c r="D68875" t="str">
        <f t="shared" si="1076"/>
        <v xml:space="preserve">            Cesium.Cartographic.fromDegrees(,),</v>
      </c>
    </row>
    <row r="68876" spans="4:4" x14ac:dyDescent="0.55000000000000004">
      <c r="D68876" t="str">
        <f t="shared" si="1076"/>
        <v xml:space="preserve">            Cesium.Cartographic.fromDegrees(,),</v>
      </c>
    </row>
    <row r="68877" spans="4:4" x14ac:dyDescent="0.55000000000000004">
      <c r="D68877" t="str">
        <f t="shared" si="1076"/>
        <v xml:space="preserve">            Cesium.Cartographic.fromDegrees(,),</v>
      </c>
    </row>
    <row r="68878" spans="4:4" x14ac:dyDescent="0.55000000000000004">
      <c r="D68878" t="str">
        <f t="shared" si="1076"/>
        <v xml:space="preserve">            Cesium.Cartographic.fromDegrees(,),</v>
      </c>
    </row>
    <row r="68879" spans="4:4" x14ac:dyDescent="0.55000000000000004">
      <c r="D68879" t="str">
        <f t="shared" si="1076"/>
        <v xml:space="preserve">            Cesium.Cartographic.fromDegrees(,),</v>
      </c>
    </row>
    <row r="68880" spans="4:4" x14ac:dyDescent="0.55000000000000004">
      <c r="D68880" t="str">
        <f t="shared" si="1076"/>
        <v xml:space="preserve">            Cesium.Cartographic.fromDegrees(,),</v>
      </c>
    </row>
    <row r="68881" spans="4:4" x14ac:dyDescent="0.55000000000000004">
      <c r="D68881" t="str">
        <f t="shared" si="1076"/>
        <v xml:space="preserve">            Cesium.Cartographic.fromDegrees(,),</v>
      </c>
    </row>
    <row r="68882" spans="4:4" x14ac:dyDescent="0.55000000000000004">
      <c r="D68882" t="str">
        <f t="shared" si="1076"/>
        <v xml:space="preserve">            Cesium.Cartographic.fromDegrees(,),</v>
      </c>
    </row>
    <row r="68883" spans="4:4" x14ac:dyDescent="0.55000000000000004">
      <c r="D68883" t="str">
        <f t="shared" si="1076"/>
        <v xml:space="preserve">            Cesium.Cartographic.fromDegrees(,),</v>
      </c>
    </row>
    <row r="68884" spans="4:4" x14ac:dyDescent="0.55000000000000004">
      <c r="D68884" t="str">
        <f t="shared" si="1076"/>
        <v xml:space="preserve">            Cesium.Cartographic.fromDegrees(,),</v>
      </c>
    </row>
    <row r="68885" spans="4:4" x14ac:dyDescent="0.55000000000000004">
      <c r="D68885" t="str">
        <f t="shared" si="1076"/>
        <v xml:space="preserve">            Cesium.Cartographic.fromDegrees(,),</v>
      </c>
    </row>
    <row r="68886" spans="4:4" x14ac:dyDescent="0.55000000000000004">
      <c r="D68886" t="str">
        <f t="shared" si="1076"/>
        <v xml:space="preserve">            Cesium.Cartographic.fromDegrees(,),</v>
      </c>
    </row>
    <row r="68887" spans="4:4" x14ac:dyDescent="0.55000000000000004">
      <c r="D68887" t="str">
        <f t="shared" si="1076"/>
        <v xml:space="preserve">            Cesium.Cartographic.fromDegrees(,),</v>
      </c>
    </row>
    <row r="68888" spans="4:4" x14ac:dyDescent="0.55000000000000004">
      <c r="D68888" t="str">
        <f t="shared" si="1076"/>
        <v xml:space="preserve">            Cesium.Cartographic.fromDegrees(,),</v>
      </c>
    </row>
    <row r="68889" spans="4:4" x14ac:dyDescent="0.55000000000000004">
      <c r="D68889" t="str">
        <f t="shared" si="1076"/>
        <v xml:space="preserve">            Cesium.Cartographic.fromDegrees(,),</v>
      </c>
    </row>
    <row r="68890" spans="4:4" x14ac:dyDescent="0.55000000000000004">
      <c r="D68890" t="str">
        <f t="shared" si="1076"/>
        <v xml:space="preserve">            Cesium.Cartographic.fromDegrees(,),</v>
      </c>
    </row>
    <row r="68891" spans="4:4" x14ac:dyDescent="0.55000000000000004">
      <c r="D68891" t="str">
        <f t="shared" si="1076"/>
        <v xml:space="preserve">            Cesium.Cartographic.fromDegrees(,),</v>
      </c>
    </row>
    <row r="68892" spans="4:4" x14ac:dyDescent="0.55000000000000004">
      <c r="D68892" t="str">
        <f t="shared" si="1076"/>
        <v xml:space="preserve">            Cesium.Cartographic.fromDegrees(,),</v>
      </c>
    </row>
    <row r="68893" spans="4:4" x14ac:dyDescent="0.55000000000000004">
      <c r="D68893" t="str">
        <f t="shared" si="1076"/>
        <v xml:space="preserve">            Cesium.Cartographic.fromDegrees(,),</v>
      </c>
    </row>
    <row r="68894" spans="4:4" x14ac:dyDescent="0.55000000000000004">
      <c r="D68894" t="str">
        <f t="shared" si="1076"/>
        <v xml:space="preserve">            Cesium.Cartographic.fromDegrees(,),</v>
      </c>
    </row>
    <row r="68895" spans="4:4" x14ac:dyDescent="0.55000000000000004">
      <c r="D68895" t="str">
        <f t="shared" si="1076"/>
        <v xml:space="preserve">            Cesium.Cartographic.fromDegrees(,),</v>
      </c>
    </row>
    <row r="68896" spans="4:4" x14ac:dyDescent="0.55000000000000004">
      <c r="D68896" t="str">
        <f t="shared" si="1076"/>
        <v xml:space="preserve">            Cesium.Cartographic.fromDegrees(,),</v>
      </c>
    </row>
    <row r="68897" spans="4:4" x14ac:dyDescent="0.55000000000000004">
      <c r="D68897" t="str">
        <f t="shared" si="1076"/>
        <v xml:space="preserve">            Cesium.Cartographic.fromDegrees(,),</v>
      </c>
    </row>
    <row r="68898" spans="4:4" x14ac:dyDescent="0.55000000000000004">
      <c r="D68898" t="str">
        <f t="shared" si="1076"/>
        <v xml:space="preserve">            Cesium.Cartographic.fromDegrees(,),</v>
      </c>
    </row>
    <row r="68899" spans="4:4" x14ac:dyDescent="0.55000000000000004">
      <c r="D68899" t="str">
        <f t="shared" si="1076"/>
        <v xml:space="preserve">            Cesium.Cartographic.fromDegrees(,),</v>
      </c>
    </row>
    <row r="68900" spans="4:4" x14ac:dyDescent="0.55000000000000004">
      <c r="D68900" t="str">
        <f t="shared" si="1076"/>
        <v xml:space="preserve">            Cesium.Cartographic.fromDegrees(,),</v>
      </c>
    </row>
    <row r="68901" spans="4:4" x14ac:dyDescent="0.55000000000000004">
      <c r="D68901" t="str">
        <f t="shared" si="1076"/>
        <v xml:space="preserve">            Cesium.Cartographic.fromDegrees(,),</v>
      </c>
    </row>
    <row r="68902" spans="4:4" x14ac:dyDescent="0.55000000000000004">
      <c r="D68902" t="str">
        <f t="shared" si="1076"/>
        <v xml:space="preserve">            Cesium.Cartographic.fromDegrees(,),</v>
      </c>
    </row>
    <row r="68903" spans="4:4" x14ac:dyDescent="0.55000000000000004">
      <c r="D68903" t="str">
        <f t="shared" si="1076"/>
        <v xml:space="preserve">            Cesium.Cartographic.fromDegrees(,),</v>
      </c>
    </row>
    <row r="68904" spans="4:4" x14ac:dyDescent="0.55000000000000004">
      <c r="D68904" t="str">
        <f t="shared" si="1076"/>
        <v xml:space="preserve">            Cesium.Cartographic.fromDegrees(,),</v>
      </c>
    </row>
    <row r="68905" spans="4:4" x14ac:dyDescent="0.55000000000000004">
      <c r="D68905" t="str">
        <f t="shared" si="1076"/>
        <v xml:space="preserve">            Cesium.Cartographic.fromDegrees(,),</v>
      </c>
    </row>
    <row r="68906" spans="4:4" x14ac:dyDescent="0.55000000000000004">
      <c r="D68906" t="str">
        <f t="shared" si="1076"/>
        <v xml:space="preserve">            Cesium.Cartographic.fromDegrees(,),</v>
      </c>
    </row>
    <row r="68907" spans="4:4" x14ac:dyDescent="0.55000000000000004">
      <c r="D68907" t="str">
        <f t="shared" si="1076"/>
        <v xml:space="preserve">            Cesium.Cartographic.fromDegrees(,),</v>
      </c>
    </row>
    <row r="68908" spans="4:4" x14ac:dyDescent="0.55000000000000004">
      <c r="D68908" t="str">
        <f t="shared" si="1076"/>
        <v xml:space="preserve">            Cesium.Cartographic.fromDegrees(,),</v>
      </c>
    </row>
    <row r="68909" spans="4:4" x14ac:dyDescent="0.55000000000000004">
      <c r="D68909" t="str">
        <f t="shared" si="1076"/>
        <v xml:space="preserve">            Cesium.Cartographic.fromDegrees(,),</v>
      </c>
    </row>
    <row r="68910" spans="4:4" x14ac:dyDescent="0.55000000000000004">
      <c r="D68910" t="str">
        <f t="shared" si="1076"/>
        <v xml:space="preserve">            Cesium.Cartographic.fromDegrees(,),</v>
      </c>
    </row>
    <row r="68911" spans="4:4" x14ac:dyDescent="0.55000000000000004">
      <c r="D68911" t="str">
        <f t="shared" si="1076"/>
        <v xml:space="preserve">            Cesium.Cartographic.fromDegrees(,),</v>
      </c>
    </row>
    <row r="68912" spans="4:4" x14ac:dyDescent="0.55000000000000004">
      <c r="D68912" t="str">
        <f t="shared" si="1076"/>
        <v xml:space="preserve">            Cesium.Cartographic.fromDegrees(,),</v>
      </c>
    </row>
    <row r="68913" spans="4:4" x14ac:dyDescent="0.55000000000000004">
      <c r="D68913" t="str">
        <f t="shared" si="1076"/>
        <v xml:space="preserve">            Cesium.Cartographic.fromDegrees(,),</v>
      </c>
    </row>
    <row r="68914" spans="4:4" x14ac:dyDescent="0.55000000000000004">
      <c r="D68914" t="str">
        <f t="shared" si="1076"/>
        <v xml:space="preserve">            Cesium.Cartographic.fromDegrees(,),</v>
      </c>
    </row>
    <row r="68915" spans="4:4" x14ac:dyDescent="0.55000000000000004">
      <c r="D68915" t="str">
        <f t="shared" si="1076"/>
        <v xml:space="preserve">            Cesium.Cartographic.fromDegrees(,),</v>
      </c>
    </row>
    <row r="68916" spans="4:4" x14ac:dyDescent="0.55000000000000004">
      <c r="D68916" t="str">
        <f t="shared" si="1076"/>
        <v xml:space="preserve">            Cesium.Cartographic.fromDegrees(,),</v>
      </c>
    </row>
    <row r="68917" spans="4:4" x14ac:dyDescent="0.55000000000000004">
      <c r="D68917" t="str">
        <f t="shared" si="1076"/>
        <v xml:space="preserve">            Cesium.Cartographic.fromDegrees(,),</v>
      </c>
    </row>
    <row r="68918" spans="4:4" x14ac:dyDescent="0.55000000000000004">
      <c r="D68918" t="str">
        <f t="shared" si="1076"/>
        <v xml:space="preserve">            Cesium.Cartographic.fromDegrees(,),</v>
      </c>
    </row>
    <row r="68919" spans="4:4" x14ac:dyDescent="0.55000000000000004">
      <c r="D68919" t="str">
        <f t="shared" si="1076"/>
        <v xml:space="preserve">            Cesium.Cartographic.fromDegrees(,),</v>
      </c>
    </row>
    <row r="68920" spans="4:4" x14ac:dyDescent="0.55000000000000004">
      <c r="D68920" t="str">
        <f t="shared" si="1076"/>
        <v xml:space="preserve">            Cesium.Cartographic.fromDegrees(,),</v>
      </c>
    </row>
    <row r="68921" spans="4:4" x14ac:dyDescent="0.55000000000000004">
      <c r="D68921" t="str">
        <f t="shared" si="1076"/>
        <v xml:space="preserve">            Cesium.Cartographic.fromDegrees(,),</v>
      </c>
    </row>
    <row r="68922" spans="4:4" x14ac:dyDescent="0.55000000000000004">
      <c r="D68922" t="str">
        <f t="shared" si="1076"/>
        <v xml:space="preserve">            Cesium.Cartographic.fromDegrees(,),</v>
      </c>
    </row>
    <row r="68923" spans="4:4" x14ac:dyDescent="0.55000000000000004">
      <c r="D68923" t="str">
        <f t="shared" si="1076"/>
        <v xml:space="preserve">            Cesium.Cartographic.fromDegrees(,),</v>
      </c>
    </row>
    <row r="68924" spans="4:4" x14ac:dyDescent="0.55000000000000004">
      <c r="D68924" t="str">
        <f t="shared" si="1076"/>
        <v xml:space="preserve">            Cesium.Cartographic.fromDegrees(,),</v>
      </c>
    </row>
    <row r="68925" spans="4:4" x14ac:dyDescent="0.55000000000000004">
      <c r="D68925" t="str">
        <f t="shared" si="1076"/>
        <v xml:space="preserve">            Cesium.Cartographic.fromDegrees(,),</v>
      </c>
    </row>
    <row r="68926" spans="4:4" x14ac:dyDescent="0.55000000000000004">
      <c r="D68926" t="str">
        <f t="shared" si="1076"/>
        <v xml:space="preserve">            Cesium.Cartographic.fromDegrees(,),</v>
      </c>
    </row>
    <row r="68927" spans="4:4" x14ac:dyDescent="0.55000000000000004">
      <c r="D68927" t="str">
        <f t="shared" si="1076"/>
        <v xml:space="preserve">            Cesium.Cartographic.fromDegrees(,),</v>
      </c>
    </row>
    <row r="68928" spans="4:4" x14ac:dyDescent="0.55000000000000004">
      <c r="D68928" t="str">
        <f t="shared" si="1076"/>
        <v xml:space="preserve">            Cesium.Cartographic.fromDegrees(,),</v>
      </c>
    </row>
    <row r="68929" spans="4:4" x14ac:dyDescent="0.55000000000000004">
      <c r="D68929" t="str">
        <f t="shared" si="1076"/>
        <v xml:space="preserve">            Cesium.Cartographic.fromDegrees(,),</v>
      </c>
    </row>
    <row r="68930" spans="4:4" x14ac:dyDescent="0.55000000000000004">
      <c r="D68930" t="str">
        <f t="shared" si="1076"/>
        <v xml:space="preserve">            Cesium.Cartographic.fromDegrees(,),</v>
      </c>
    </row>
    <row r="68931" spans="4:4" x14ac:dyDescent="0.55000000000000004">
      <c r="D68931" t="str">
        <f t="shared" ref="D68931:D68994" si="1077">"            Cesium.Cartographic.fromDegrees(" &amp; B68931 &amp; "," &amp; C68931 &amp; "),"</f>
        <v xml:space="preserve">            Cesium.Cartographic.fromDegrees(,),</v>
      </c>
    </row>
    <row r="68932" spans="4:4" x14ac:dyDescent="0.55000000000000004">
      <c r="D68932" t="str">
        <f t="shared" si="1077"/>
        <v xml:space="preserve">            Cesium.Cartographic.fromDegrees(,),</v>
      </c>
    </row>
    <row r="68933" spans="4:4" x14ac:dyDescent="0.55000000000000004">
      <c r="D68933" t="str">
        <f t="shared" si="1077"/>
        <v xml:space="preserve">            Cesium.Cartographic.fromDegrees(,),</v>
      </c>
    </row>
    <row r="68934" spans="4:4" x14ac:dyDescent="0.55000000000000004">
      <c r="D68934" t="str">
        <f t="shared" si="1077"/>
        <v xml:space="preserve">            Cesium.Cartographic.fromDegrees(,),</v>
      </c>
    </row>
    <row r="68935" spans="4:4" x14ac:dyDescent="0.55000000000000004">
      <c r="D68935" t="str">
        <f t="shared" si="1077"/>
        <v xml:space="preserve">            Cesium.Cartographic.fromDegrees(,),</v>
      </c>
    </row>
    <row r="68936" spans="4:4" x14ac:dyDescent="0.55000000000000004">
      <c r="D68936" t="str">
        <f t="shared" si="1077"/>
        <v xml:space="preserve">            Cesium.Cartographic.fromDegrees(,),</v>
      </c>
    </row>
    <row r="68937" spans="4:4" x14ac:dyDescent="0.55000000000000004">
      <c r="D68937" t="str">
        <f t="shared" si="1077"/>
        <v xml:space="preserve">            Cesium.Cartographic.fromDegrees(,),</v>
      </c>
    </row>
    <row r="68938" spans="4:4" x14ac:dyDescent="0.55000000000000004">
      <c r="D68938" t="str">
        <f t="shared" si="1077"/>
        <v xml:space="preserve">            Cesium.Cartographic.fromDegrees(,),</v>
      </c>
    </row>
    <row r="68939" spans="4:4" x14ac:dyDescent="0.55000000000000004">
      <c r="D68939" t="str">
        <f t="shared" si="1077"/>
        <v xml:space="preserve">            Cesium.Cartographic.fromDegrees(,),</v>
      </c>
    </row>
    <row r="68940" spans="4:4" x14ac:dyDescent="0.55000000000000004">
      <c r="D68940" t="str">
        <f t="shared" si="1077"/>
        <v xml:space="preserve">            Cesium.Cartographic.fromDegrees(,),</v>
      </c>
    </row>
    <row r="68941" spans="4:4" x14ac:dyDescent="0.55000000000000004">
      <c r="D68941" t="str">
        <f t="shared" si="1077"/>
        <v xml:space="preserve">            Cesium.Cartographic.fromDegrees(,),</v>
      </c>
    </row>
    <row r="68942" spans="4:4" x14ac:dyDescent="0.55000000000000004">
      <c r="D68942" t="str">
        <f t="shared" si="1077"/>
        <v xml:space="preserve">            Cesium.Cartographic.fromDegrees(,),</v>
      </c>
    </row>
    <row r="68943" spans="4:4" x14ac:dyDescent="0.55000000000000004">
      <c r="D68943" t="str">
        <f t="shared" si="1077"/>
        <v xml:space="preserve">            Cesium.Cartographic.fromDegrees(,),</v>
      </c>
    </row>
    <row r="68944" spans="4:4" x14ac:dyDescent="0.55000000000000004">
      <c r="D68944" t="str">
        <f t="shared" si="1077"/>
        <v xml:space="preserve">            Cesium.Cartographic.fromDegrees(,),</v>
      </c>
    </row>
    <row r="68945" spans="4:4" x14ac:dyDescent="0.55000000000000004">
      <c r="D68945" t="str">
        <f t="shared" si="1077"/>
        <v xml:space="preserve">            Cesium.Cartographic.fromDegrees(,),</v>
      </c>
    </row>
    <row r="68946" spans="4:4" x14ac:dyDescent="0.55000000000000004">
      <c r="D68946" t="str">
        <f t="shared" si="1077"/>
        <v xml:space="preserve">            Cesium.Cartographic.fromDegrees(,),</v>
      </c>
    </row>
    <row r="68947" spans="4:4" x14ac:dyDescent="0.55000000000000004">
      <c r="D68947" t="str">
        <f t="shared" si="1077"/>
        <v xml:space="preserve">            Cesium.Cartographic.fromDegrees(,),</v>
      </c>
    </row>
    <row r="68948" spans="4:4" x14ac:dyDescent="0.55000000000000004">
      <c r="D68948" t="str">
        <f t="shared" si="1077"/>
        <v xml:space="preserve">            Cesium.Cartographic.fromDegrees(,),</v>
      </c>
    </row>
    <row r="68949" spans="4:4" x14ac:dyDescent="0.55000000000000004">
      <c r="D68949" t="str">
        <f t="shared" si="1077"/>
        <v xml:space="preserve">            Cesium.Cartographic.fromDegrees(,),</v>
      </c>
    </row>
    <row r="68950" spans="4:4" x14ac:dyDescent="0.55000000000000004">
      <c r="D68950" t="str">
        <f t="shared" si="1077"/>
        <v xml:space="preserve">            Cesium.Cartographic.fromDegrees(,),</v>
      </c>
    </row>
    <row r="68951" spans="4:4" x14ac:dyDescent="0.55000000000000004">
      <c r="D68951" t="str">
        <f t="shared" si="1077"/>
        <v xml:space="preserve">            Cesium.Cartographic.fromDegrees(,),</v>
      </c>
    </row>
    <row r="68952" spans="4:4" x14ac:dyDescent="0.55000000000000004">
      <c r="D68952" t="str">
        <f t="shared" si="1077"/>
        <v xml:space="preserve">            Cesium.Cartographic.fromDegrees(,),</v>
      </c>
    </row>
    <row r="68953" spans="4:4" x14ac:dyDescent="0.55000000000000004">
      <c r="D68953" t="str">
        <f t="shared" si="1077"/>
        <v xml:space="preserve">            Cesium.Cartographic.fromDegrees(,),</v>
      </c>
    </row>
    <row r="68954" spans="4:4" x14ac:dyDescent="0.55000000000000004">
      <c r="D68954" t="str">
        <f t="shared" si="1077"/>
        <v xml:space="preserve">            Cesium.Cartographic.fromDegrees(,),</v>
      </c>
    </row>
    <row r="68955" spans="4:4" x14ac:dyDescent="0.55000000000000004">
      <c r="D68955" t="str">
        <f t="shared" si="1077"/>
        <v xml:space="preserve">            Cesium.Cartographic.fromDegrees(,),</v>
      </c>
    </row>
    <row r="68956" spans="4:4" x14ac:dyDescent="0.55000000000000004">
      <c r="D68956" t="str">
        <f t="shared" si="1077"/>
        <v xml:space="preserve">            Cesium.Cartographic.fromDegrees(,),</v>
      </c>
    </row>
    <row r="68957" spans="4:4" x14ac:dyDescent="0.55000000000000004">
      <c r="D68957" t="str">
        <f t="shared" si="1077"/>
        <v xml:space="preserve">            Cesium.Cartographic.fromDegrees(,),</v>
      </c>
    </row>
    <row r="68958" spans="4:4" x14ac:dyDescent="0.55000000000000004">
      <c r="D68958" t="str">
        <f t="shared" si="1077"/>
        <v xml:space="preserve">            Cesium.Cartographic.fromDegrees(,),</v>
      </c>
    </row>
    <row r="68959" spans="4:4" x14ac:dyDescent="0.55000000000000004">
      <c r="D68959" t="str">
        <f t="shared" si="1077"/>
        <v xml:space="preserve">            Cesium.Cartographic.fromDegrees(,),</v>
      </c>
    </row>
    <row r="68960" spans="4:4" x14ac:dyDescent="0.55000000000000004">
      <c r="D68960" t="str">
        <f t="shared" si="1077"/>
        <v xml:space="preserve">            Cesium.Cartographic.fromDegrees(,),</v>
      </c>
    </row>
    <row r="68961" spans="4:4" x14ac:dyDescent="0.55000000000000004">
      <c r="D68961" t="str">
        <f t="shared" si="1077"/>
        <v xml:space="preserve">            Cesium.Cartographic.fromDegrees(,),</v>
      </c>
    </row>
    <row r="68962" spans="4:4" x14ac:dyDescent="0.55000000000000004">
      <c r="D68962" t="str">
        <f t="shared" si="1077"/>
        <v xml:space="preserve">            Cesium.Cartographic.fromDegrees(,),</v>
      </c>
    </row>
    <row r="68963" spans="4:4" x14ac:dyDescent="0.55000000000000004">
      <c r="D68963" t="str">
        <f t="shared" si="1077"/>
        <v xml:space="preserve">            Cesium.Cartographic.fromDegrees(,),</v>
      </c>
    </row>
    <row r="68964" spans="4:4" x14ac:dyDescent="0.55000000000000004">
      <c r="D68964" t="str">
        <f t="shared" si="1077"/>
        <v xml:space="preserve">            Cesium.Cartographic.fromDegrees(,),</v>
      </c>
    </row>
    <row r="68965" spans="4:4" x14ac:dyDescent="0.55000000000000004">
      <c r="D68965" t="str">
        <f t="shared" si="1077"/>
        <v xml:space="preserve">            Cesium.Cartographic.fromDegrees(,),</v>
      </c>
    </row>
    <row r="68966" spans="4:4" x14ac:dyDescent="0.55000000000000004">
      <c r="D68966" t="str">
        <f t="shared" si="1077"/>
        <v xml:space="preserve">            Cesium.Cartographic.fromDegrees(,),</v>
      </c>
    </row>
    <row r="68967" spans="4:4" x14ac:dyDescent="0.55000000000000004">
      <c r="D68967" t="str">
        <f t="shared" si="1077"/>
        <v xml:space="preserve">            Cesium.Cartographic.fromDegrees(,),</v>
      </c>
    </row>
    <row r="68968" spans="4:4" x14ac:dyDescent="0.55000000000000004">
      <c r="D68968" t="str">
        <f t="shared" si="1077"/>
        <v xml:space="preserve">            Cesium.Cartographic.fromDegrees(,),</v>
      </c>
    </row>
    <row r="68969" spans="4:4" x14ac:dyDescent="0.55000000000000004">
      <c r="D68969" t="str">
        <f t="shared" si="1077"/>
        <v xml:space="preserve">            Cesium.Cartographic.fromDegrees(,),</v>
      </c>
    </row>
    <row r="68970" spans="4:4" x14ac:dyDescent="0.55000000000000004">
      <c r="D68970" t="str">
        <f t="shared" si="1077"/>
        <v xml:space="preserve">            Cesium.Cartographic.fromDegrees(,),</v>
      </c>
    </row>
    <row r="68971" spans="4:4" x14ac:dyDescent="0.55000000000000004">
      <c r="D68971" t="str">
        <f t="shared" si="1077"/>
        <v xml:space="preserve">            Cesium.Cartographic.fromDegrees(,),</v>
      </c>
    </row>
    <row r="68972" spans="4:4" x14ac:dyDescent="0.55000000000000004">
      <c r="D68972" t="str">
        <f t="shared" si="1077"/>
        <v xml:space="preserve">            Cesium.Cartographic.fromDegrees(,),</v>
      </c>
    </row>
    <row r="68973" spans="4:4" x14ac:dyDescent="0.55000000000000004">
      <c r="D68973" t="str">
        <f t="shared" si="1077"/>
        <v xml:space="preserve">            Cesium.Cartographic.fromDegrees(,),</v>
      </c>
    </row>
    <row r="68974" spans="4:4" x14ac:dyDescent="0.55000000000000004">
      <c r="D68974" t="str">
        <f t="shared" si="1077"/>
        <v xml:space="preserve">            Cesium.Cartographic.fromDegrees(,),</v>
      </c>
    </row>
    <row r="68975" spans="4:4" x14ac:dyDescent="0.55000000000000004">
      <c r="D68975" t="str">
        <f t="shared" si="1077"/>
        <v xml:space="preserve">            Cesium.Cartographic.fromDegrees(,),</v>
      </c>
    </row>
    <row r="68976" spans="4:4" x14ac:dyDescent="0.55000000000000004">
      <c r="D68976" t="str">
        <f t="shared" si="1077"/>
        <v xml:space="preserve">            Cesium.Cartographic.fromDegrees(,),</v>
      </c>
    </row>
    <row r="68977" spans="4:4" x14ac:dyDescent="0.55000000000000004">
      <c r="D68977" t="str">
        <f t="shared" si="1077"/>
        <v xml:space="preserve">            Cesium.Cartographic.fromDegrees(,),</v>
      </c>
    </row>
    <row r="68978" spans="4:4" x14ac:dyDescent="0.55000000000000004">
      <c r="D68978" t="str">
        <f t="shared" si="1077"/>
        <v xml:space="preserve">            Cesium.Cartographic.fromDegrees(,),</v>
      </c>
    </row>
    <row r="68979" spans="4:4" x14ac:dyDescent="0.55000000000000004">
      <c r="D68979" t="str">
        <f t="shared" si="1077"/>
        <v xml:space="preserve">            Cesium.Cartographic.fromDegrees(,),</v>
      </c>
    </row>
    <row r="68980" spans="4:4" x14ac:dyDescent="0.55000000000000004">
      <c r="D68980" t="str">
        <f t="shared" si="1077"/>
        <v xml:space="preserve">            Cesium.Cartographic.fromDegrees(,),</v>
      </c>
    </row>
    <row r="68981" spans="4:4" x14ac:dyDescent="0.55000000000000004">
      <c r="D68981" t="str">
        <f t="shared" si="1077"/>
        <v xml:space="preserve">            Cesium.Cartographic.fromDegrees(,),</v>
      </c>
    </row>
    <row r="68982" spans="4:4" x14ac:dyDescent="0.55000000000000004">
      <c r="D68982" t="str">
        <f t="shared" si="1077"/>
        <v xml:space="preserve">            Cesium.Cartographic.fromDegrees(,),</v>
      </c>
    </row>
    <row r="68983" spans="4:4" x14ac:dyDescent="0.55000000000000004">
      <c r="D68983" t="str">
        <f t="shared" si="1077"/>
        <v xml:space="preserve">            Cesium.Cartographic.fromDegrees(,),</v>
      </c>
    </row>
    <row r="68984" spans="4:4" x14ac:dyDescent="0.55000000000000004">
      <c r="D68984" t="str">
        <f t="shared" si="1077"/>
        <v xml:space="preserve">            Cesium.Cartographic.fromDegrees(,),</v>
      </c>
    </row>
    <row r="68985" spans="4:4" x14ac:dyDescent="0.55000000000000004">
      <c r="D68985" t="str">
        <f t="shared" si="1077"/>
        <v xml:space="preserve">            Cesium.Cartographic.fromDegrees(,),</v>
      </c>
    </row>
    <row r="68986" spans="4:4" x14ac:dyDescent="0.55000000000000004">
      <c r="D68986" t="str">
        <f t="shared" si="1077"/>
        <v xml:space="preserve">            Cesium.Cartographic.fromDegrees(,),</v>
      </c>
    </row>
    <row r="68987" spans="4:4" x14ac:dyDescent="0.55000000000000004">
      <c r="D68987" t="str">
        <f t="shared" si="1077"/>
        <v xml:space="preserve">            Cesium.Cartographic.fromDegrees(,),</v>
      </c>
    </row>
    <row r="68988" spans="4:4" x14ac:dyDescent="0.55000000000000004">
      <c r="D68988" t="str">
        <f t="shared" si="1077"/>
        <v xml:space="preserve">            Cesium.Cartographic.fromDegrees(,),</v>
      </c>
    </row>
    <row r="68989" spans="4:4" x14ac:dyDescent="0.55000000000000004">
      <c r="D68989" t="str">
        <f t="shared" si="1077"/>
        <v xml:space="preserve">            Cesium.Cartographic.fromDegrees(,),</v>
      </c>
    </row>
    <row r="68990" spans="4:4" x14ac:dyDescent="0.55000000000000004">
      <c r="D68990" t="str">
        <f t="shared" si="1077"/>
        <v xml:space="preserve">            Cesium.Cartographic.fromDegrees(,),</v>
      </c>
    </row>
    <row r="68991" spans="4:4" x14ac:dyDescent="0.55000000000000004">
      <c r="D68991" t="str">
        <f t="shared" si="1077"/>
        <v xml:space="preserve">            Cesium.Cartographic.fromDegrees(,),</v>
      </c>
    </row>
    <row r="68992" spans="4:4" x14ac:dyDescent="0.55000000000000004">
      <c r="D68992" t="str">
        <f t="shared" si="1077"/>
        <v xml:space="preserve">            Cesium.Cartographic.fromDegrees(,),</v>
      </c>
    </row>
    <row r="68993" spans="4:4" x14ac:dyDescent="0.55000000000000004">
      <c r="D68993" t="str">
        <f t="shared" si="1077"/>
        <v xml:space="preserve">            Cesium.Cartographic.fromDegrees(,),</v>
      </c>
    </row>
    <row r="68994" spans="4:4" x14ac:dyDescent="0.55000000000000004">
      <c r="D68994" t="str">
        <f t="shared" si="1077"/>
        <v xml:space="preserve">            Cesium.Cartographic.fromDegrees(,),</v>
      </c>
    </row>
    <row r="68995" spans="4:4" x14ac:dyDescent="0.55000000000000004">
      <c r="D68995" t="str">
        <f t="shared" ref="D68995:D69058" si="1078">"            Cesium.Cartographic.fromDegrees(" &amp; B68995 &amp; "," &amp; C68995 &amp; "),"</f>
        <v xml:space="preserve">            Cesium.Cartographic.fromDegrees(,),</v>
      </c>
    </row>
    <row r="68996" spans="4:4" x14ac:dyDescent="0.55000000000000004">
      <c r="D68996" t="str">
        <f t="shared" si="1078"/>
        <v xml:space="preserve">            Cesium.Cartographic.fromDegrees(,),</v>
      </c>
    </row>
    <row r="68997" spans="4:4" x14ac:dyDescent="0.55000000000000004">
      <c r="D68997" t="str">
        <f t="shared" si="1078"/>
        <v xml:space="preserve">            Cesium.Cartographic.fromDegrees(,),</v>
      </c>
    </row>
    <row r="68998" spans="4:4" x14ac:dyDescent="0.55000000000000004">
      <c r="D68998" t="str">
        <f t="shared" si="1078"/>
        <v xml:space="preserve">            Cesium.Cartographic.fromDegrees(,),</v>
      </c>
    </row>
    <row r="68999" spans="4:4" x14ac:dyDescent="0.55000000000000004">
      <c r="D68999" t="str">
        <f t="shared" si="1078"/>
        <v xml:space="preserve">            Cesium.Cartographic.fromDegrees(,),</v>
      </c>
    </row>
    <row r="69000" spans="4:4" x14ac:dyDescent="0.55000000000000004">
      <c r="D69000" t="str">
        <f t="shared" si="1078"/>
        <v xml:space="preserve">            Cesium.Cartographic.fromDegrees(,),</v>
      </c>
    </row>
    <row r="69001" spans="4:4" x14ac:dyDescent="0.55000000000000004">
      <c r="D69001" t="str">
        <f t="shared" si="1078"/>
        <v xml:space="preserve">            Cesium.Cartographic.fromDegrees(,),</v>
      </c>
    </row>
    <row r="69002" spans="4:4" x14ac:dyDescent="0.55000000000000004">
      <c r="D69002" t="str">
        <f t="shared" si="1078"/>
        <v xml:space="preserve">            Cesium.Cartographic.fromDegrees(,),</v>
      </c>
    </row>
    <row r="69003" spans="4:4" x14ac:dyDescent="0.55000000000000004">
      <c r="D69003" t="str">
        <f t="shared" si="1078"/>
        <v xml:space="preserve">            Cesium.Cartographic.fromDegrees(,),</v>
      </c>
    </row>
    <row r="69004" spans="4:4" x14ac:dyDescent="0.55000000000000004">
      <c r="D69004" t="str">
        <f t="shared" si="1078"/>
        <v xml:space="preserve">            Cesium.Cartographic.fromDegrees(,),</v>
      </c>
    </row>
    <row r="69005" spans="4:4" x14ac:dyDescent="0.55000000000000004">
      <c r="D69005" t="str">
        <f t="shared" si="1078"/>
        <v xml:space="preserve">            Cesium.Cartographic.fromDegrees(,),</v>
      </c>
    </row>
    <row r="69006" spans="4:4" x14ac:dyDescent="0.55000000000000004">
      <c r="D69006" t="str">
        <f t="shared" si="1078"/>
        <v xml:space="preserve">            Cesium.Cartographic.fromDegrees(,),</v>
      </c>
    </row>
    <row r="69007" spans="4:4" x14ac:dyDescent="0.55000000000000004">
      <c r="D69007" t="str">
        <f t="shared" si="1078"/>
        <v xml:space="preserve">            Cesium.Cartographic.fromDegrees(,),</v>
      </c>
    </row>
    <row r="69008" spans="4:4" x14ac:dyDescent="0.55000000000000004">
      <c r="D69008" t="str">
        <f t="shared" si="1078"/>
        <v xml:space="preserve">            Cesium.Cartographic.fromDegrees(,),</v>
      </c>
    </row>
    <row r="69009" spans="4:4" x14ac:dyDescent="0.55000000000000004">
      <c r="D69009" t="str">
        <f t="shared" si="1078"/>
        <v xml:space="preserve">            Cesium.Cartographic.fromDegrees(,),</v>
      </c>
    </row>
    <row r="69010" spans="4:4" x14ac:dyDescent="0.55000000000000004">
      <c r="D69010" t="str">
        <f t="shared" si="1078"/>
        <v xml:space="preserve">            Cesium.Cartographic.fromDegrees(,),</v>
      </c>
    </row>
    <row r="69011" spans="4:4" x14ac:dyDescent="0.55000000000000004">
      <c r="D69011" t="str">
        <f t="shared" si="1078"/>
        <v xml:space="preserve">            Cesium.Cartographic.fromDegrees(,),</v>
      </c>
    </row>
    <row r="69012" spans="4:4" x14ac:dyDescent="0.55000000000000004">
      <c r="D69012" t="str">
        <f t="shared" si="1078"/>
        <v xml:space="preserve">            Cesium.Cartographic.fromDegrees(,),</v>
      </c>
    </row>
    <row r="69013" spans="4:4" x14ac:dyDescent="0.55000000000000004">
      <c r="D69013" t="str">
        <f t="shared" si="1078"/>
        <v xml:space="preserve">            Cesium.Cartographic.fromDegrees(,),</v>
      </c>
    </row>
    <row r="69014" spans="4:4" x14ac:dyDescent="0.55000000000000004">
      <c r="D69014" t="str">
        <f t="shared" si="1078"/>
        <v xml:space="preserve">            Cesium.Cartographic.fromDegrees(,),</v>
      </c>
    </row>
    <row r="69015" spans="4:4" x14ac:dyDescent="0.55000000000000004">
      <c r="D69015" t="str">
        <f t="shared" si="1078"/>
        <v xml:space="preserve">            Cesium.Cartographic.fromDegrees(,),</v>
      </c>
    </row>
    <row r="69016" spans="4:4" x14ac:dyDescent="0.55000000000000004">
      <c r="D69016" t="str">
        <f t="shared" si="1078"/>
        <v xml:space="preserve">            Cesium.Cartographic.fromDegrees(,),</v>
      </c>
    </row>
    <row r="69017" spans="4:4" x14ac:dyDescent="0.55000000000000004">
      <c r="D69017" t="str">
        <f t="shared" si="1078"/>
        <v xml:space="preserve">            Cesium.Cartographic.fromDegrees(,),</v>
      </c>
    </row>
    <row r="69018" spans="4:4" x14ac:dyDescent="0.55000000000000004">
      <c r="D69018" t="str">
        <f t="shared" si="1078"/>
        <v xml:space="preserve">            Cesium.Cartographic.fromDegrees(,),</v>
      </c>
    </row>
    <row r="69019" spans="4:4" x14ac:dyDescent="0.55000000000000004">
      <c r="D69019" t="str">
        <f t="shared" si="1078"/>
        <v xml:space="preserve">            Cesium.Cartographic.fromDegrees(,),</v>
      </c>
    </row>
    <row r="69020" spans="4:4" x14ac:dyDescent="0.55000000000000004">
      <c r="D69020" t="str">
        <f t="shared" si="1078"/>
        <v xml:space="preserve">            Cesium.Cartographic.fromDegrees(,),</v>
      </c>
    </row>
    <row r="69021" spans="4:4" x14ac:dyDescent="0.55000000000000004">
      <c r="D69021" t="str">
        <f t="shared" si="1078"/>
        <v xml:space="preserve">            Cesium.Cartographic.fromDegrees(,),</v>
      </c>
    </row>
    <row r="69022" spans="4:4" x14ac:dyDescent="0.55000000000000004">
      <c r="D69022" t="str">
        <f t="shared" si="1078"/>
        <v xml:space="preserve">            Cesium.Cartographic.fromDegrees(,),</v>
      </c>
    </row>
    <row r="69023" spans="4:4" x14ac:dyDescent="0.55000000000000004">
      <c r="D69023" t="str">
        <f t="shared" si="1078"/>
        <v xml:space="preserve">            Cesium.Cartographic.fromDegrees(,),</v>
      </c>
    </row>
    <row r="69024" spans="4:4" x14ac:dyDescent="0.55000000000000004">
      <c r="D69024" t="str">
        <f t="shared" si="1078"/>
        <v xml:space="preserve">            Cesium.Cartographic.fromDegrees(,),</v>
      </c>
    </row>
    <row r="69025" spans="4:4" x14ac:dyDescent="0.55000000000000004">
      <c r="D69025" t="str">
        <f t="shared" si="1078"/>
        <v xml:space="preserve">            Cesium.Cartographic.fromDegrees(,),</v>
      </c>
    </row>
    <row r="69026" spans="4:4" x14ac:dyDescent="0.55000000000000004">
      <c r="D69026" t="str">
        <f t="shared" si="1078"/>
        <v xml:space="preserve">            Cesium.Cartographic.fromDegrees(,),</v>
      </c>
    </row>
    <row r="69027" spans="4:4" x14ac:dyDescent="0.55000000000000004">
      <c r="D69027" t="str">
        <f t="shared" si="1078"/>
        <v xml:space="preserve">            Cesium.Cartographic.fromDegrees(,),</v>
      </c>
    </row>
    <row r="69028" spans="4:4" x14ac:dyDescent="0.55000000000000004">
      <c r="D69028" t="str">
        <f t="shared" si="1078"/>
        <v xml:space="preserve">            Cesium.Cartographic.fromDegrees(,),</v>
      </c>
    </row>
    <row r="69029" spans="4:4" x14ac:dyDescent="0.55000000000000004">
      <c r="D69029" t="str">
        <f t="shared" si="1078"/>
        <v xml:space="preserve">            Cesium.Cartographic.fromDegrees(,),</v>
      </c>
    </row>
    <row r="69030" spans="4:4" x14ac:dyDescent="0.55000000000000004">
      <c r="D69030" t="str">
        <f t="shared" si="1078"/>
        <v xml:space="preserve">            Cesium.Cartographic.fromDegrees(,),</v>
      </c>
    </row>
    <row r="69031" spans="4:4" x14ac:dyDescent="0.55000000000000004">
      <c r="D69031" t="str">
        <f t="shared" si="1078"/>
        <v xml:space="preserve">            Cesium.Cartographic.fromDegrees(,),</v>
      </c>
    </row>
    <row r="69032" spans="4:4" x14ac:dyDescent="0.55000000000000004">
      <c r="D69032" t="str">
        <f t="shared" si="1078"/>
        <v xml:space="preserve">            Cesium.Cartographic.fromDegrees(,),</v>
      </c>
    </row>
    <row r="69033" spans="4:4" x14ac:dyDescent="0.55000000000000004">
      <c r="D69033" t="str">
        <f t="shared" si="1078"/>
        <v xml:space="preserve">            Cesium.Cartographic.fromDegrees(,),</v>
      </c>
    </row>
    <row r="69034" spans="4:4" x14ac:dyDescent="0.55000000000000004">
      <c r="D69034" t="str">
        <f t="shared" si="1078"/>
        <v xml:space="preserve">            Cesium.Cartographic.fromDegrees(,),</v>
      </c>
    </row>
    <row r="69035" spans="4:4" x14ac:dyDescent="0.55000000000000004">
      <c r="D69035" t="str">
        <f t="shared" si="1078"/>
        <v xml:space="preserve">            Cesium.Cartographic.fromDegrees(,),</v>
      </c>
    </row>
    <row r="69036" spans="4:4" x14ac:dyDescent="0.55000000000000004">
      <c r="D69036" t="str">
        <f t="shared" si="1078"/>
        <v xml:space="preserve">            Cesium.Cartographic.fromDegrees(,),</v>
      </c>
    </row>
    <row r="69037" spans="4:4" x14ac:dyDescent="0.55000000000000004">
      <c r="D69037" t="str">
        <f t="shared" si="1078"/>
        <v xml:space="preserve">            Cesium.Cartographic.fromDegrees(,),</v>
      </c>
    </row>
    <row r="69038" spans="4:4" x14ac:dyDescent="0.55000000000000004">
      <c r="D69038" t="str">
        <f t="shared" si="1078"/>
        <v xml:space="preserve">            Cesium.Cartographic.fromDegrees(,),</v>
      </c>
    </row>
    <row r="69039" spans="4:4" x14ac:dyDescent="0.55000000000000004">
      <c r="D69039" t="str">
        <f t="shared" si="1078"/>
        <v xml:space="preserve">            Cesium.Cartographic.fromDegrees(,),</v>
      </c>
    </row>
    <row r="69040" spans="4:4" x14ac:dyDescent="0.55000000000000004">
      <c r="D69040" t="str">
        <f t="shared" si="1078"/>
        <v xml:space="preserve">            Cesium.Cartographic.fromDegrees(,),</v>
      </c>
    </row>
    <row r="69041" spans="4:4" x14ac:dyDescent="0.55000000000000004">
      <c r="D69041" t="str">
        <f t="shared" si="1078"/>
        <v xml:space="preserve">            Cesium.Cartographic.fromDegrees(,),</v>
      </c>
    </row>
    <row r="69042" spans="4:4" x14ac:dyDescent="0.55000000000000004">
      <c r="D69042" t="str">
        <f t="shared" si="1078"/>
        <v xml:space="preserve">            Cesium.Cartographic.fromDegrees(,),</v>
      </c>
    </row>
    <row r="69043" spans="4:4" x14ac:dyDescent="0.55000000000000004">
      <c r="D69043" t="str">
        <f t="shared" si="1078"/>
        <v xml:space="preserve">            Cesium.Cartographic.fromDegrees(,),</v>
      </c>
    </row>
    <row r="69044" spans="4:4" x14ac:dyDescent="0.55000000000000004">
      <c r="D69044" t="str">
        <f t="shared" si="1078"/>
        <v xml:space="preserve">            Cesium.Cartographic.fromDegrees(,),</v>
      </c>
    </row>
    <row r="69045" spans="4:4" x14ac:dyDescent="0.55000000000000004">
      <c r="D69045" t="str">
        <f t="shared" si="1078"/>
        <v xml:space="preserve">            Cesium.Cartographic.fromDegrees(,),</v>
      </c>
    </row>
    <row r="69046" spans="4:4" x14ac:dyDescent="0.55000000000000004">
      <c r="D69046" t="str">
        <f t="shared" si="1078"/>
        <v xml:space="preserve">            Cesium.Cartographic.fromDegrees(,),</v>
      </c>
    </row>
    <row r="69047" spans="4:4" x14ac:dyDescent="0.55000000000000004">
      <c r="D69047" t="str">
        <f t="shared" si="1078"/>
        <v xml:space="preserve">            Cesium.Cartographic.fromDegrees(,),</v>
      </c>
    </row>
    <row r="69048" spans="4:4" x14ac:dyDescent="0.55000000000000004">
      <c r="D69048" t="str">
        <f t="shared" si="1078"/>
        <v xml:space="preserve">            Cesium.Cartographic.fromDegrees(,),</v>
      </c>
    </row>
    <row r="69049" spans="4:4" x14ac:dyDescent="0.55000000000000004">
      <c r="D69049" t="str">
        <f t="shared" si="1078"/>
        <v xml:space="preserve">            Cesium.Cartographic.fromDegrees(,),</v>
      </c>
    </row>
    <row r="69050" spans="4:4" x14ac:dyDescent="0.55000000000000004">
      <c r="D69050" t="str">
        <f t="shared" si="1078"/>
        <v xml:space="preserve">            Cesium.Cartographic.fromDegrees(,),</v>
      </c>
    </row>
    <row r="69051" spans="4:4" x14ac:dyDescent="0.55000000000000004">
      <c r="D69051" t="str">
        <f t="shared" si="1078"/>
        <v xml:space="preserve">            Cesium.Cartographic.fromDegrees(,),</v>
      </c>
    </row>
    <row r="69052" spans="4:4" x14ac:dyDescent="0.55000000000000004">
      <c r="D69052" t="str">
        <f t="shared" si="1078"/>
        <v xml:space="preserve">            Cesium.Cartographic.fromDegrees(,),</v>
      </c>
    </row>
    <row r="69053" spans="4:4" x14ac:dyDescent="0.55000000000000004">
      <c r="D69053" t="str">
        <f t="shared" si="1078"/>
        <v xml:space="preserve">            Cesium.Cartographic.fromDegrees(,),</v>
      </c>
    </row>
    <row r="69054" spans="4:4" x14ac:dyDescent="0.55000000000000004">
      <c r="D69054" t="str">
        <f t="shared" si="1078"/>
        <v xml:space="preserve">            Cesium.Cartographic.fromDegrees(,),</v>
      </c>
    </row>
    <row r="69055" spans="4:4" x14ac:dyDescent="0.55000000000000004">
      <c r="D69055" t="str">
        <f t="shared" si="1078"/>
        <v xml:space="preserve">            Cesium.Cartographic.fromDegrees(,),</v>
      </c>
    </row>
    <row r="69056" spans="4:4" x14ac:dyDescent="0.55000000000000004">
      <c r="D69056" t="str">
        <f t="shared" si="1078"/>
        <v xml:space="preserve">            Cesium.Cartographic.fromDegrees(,),</v>
      </c>
    </row>
    <row r="69057" spans="4:4" x14ac:dyDescent="0.55000000000000004">
      <c r="D69057" t="str">
        <f t="shared" si="1078"/>
        <v xml:space="preserve">            Cesium.Cartographic.fromDegrees(,),</v>
      </c>
    </row>
    <row r="69058" spans="4:4" x14ac:dyDescent="0.55000000000000004">
      <c r="D69058" t="str">
        <f t="shared" si="1078"/>
        <v xml:space="preserve">            Cesium.Cartographic.fromDegrees(,),</v>
      </c>
    </row>
    <row r="69059" spans="4:4" x14ac:dyDescent="0.55000000000000004">
      <c r="D69059" t="str">
        <f t="shared" ref="D69059:D69122" si="1079">"            Cesium.Cartographic.fromDegrees(" &amp; B69059 &amp; "," &amp; C69059 &amp; "),"</f>
        <v xml:space="preserve">            Cesium.Cartographic.fromDegrees(,),</v>
      </c>
    </row>
    <row r="69060" spans="4:4" x14ac:dyDescent="0.55000000000000004">
      <c r="D69060" t="str">
        <f t="shared" si="1079"/>
        <v xml:space="preserve">            Cesium.Cartographic.fromDegrees(,),</v>
      </c>
    </row>
    <row r="69061" spans="4:4" x14ac:dyDescent="0.55000000000000004">
      <c r="D69061" t="str">
        <f t="shared" si="1079"/>
        <v xml:space="preserve">            Cesium.Cartographic.fromDegrees(,),</v>
      </c>
    </row>
    <row r="69062" spans="4:4" x14ac:dyDescent="0.55000000000000004">
      <c r="D69062" t="str">
        <f t="shared" si="1079"/>
        <v xml:space="preserve">            Cesium.Cartographic.fromDegrees(,),</v>
      </c>
    </row>
    <row r="69063" spans="4:4" x14ac:dyDescent="0.55000000000000004">
      <c r="D69063" t="str">
        <f t="shared" si="1079"/>
        <v xml:space="preserve">            Cesium.Cartographic.fromDegrees(,),</v>
      </c>
    </row>
    <row r="69064" spans="4:4" x14ac:dyDescent="0.55000000000000004">
      <c r="D69064" t="str">
        <f t="shared" si="1079"/>
        <v xml:space="preserve">            Cesium.Cartographic.fromDegrees(,),</v>
      </c>
    </row>
    <row r="69065" spans="4:4" x14ac:dyDescent="0.55000000000000004">
      <c r="D69065" t="str">
        <f t="shared" si="1079"/>
        <v xml:space="preserve">            Cesium.Cartographic.fromDegrees(,),</v>
      </c>
    </row>
    <row r="69066" spans="4:4" x14ac:dyDescent="0.55000000000000004">
      <c r="D69066" t="str">
        <f t="shared" si="1079"/>
        <v xml:space="preserve">            Cesium.Cartographic.fromDegrees(,),</v>
      </c>
    </row>
    <row r="69067" spans="4:4" x14ac:dyDescent="0.55000000000000004">
      <c r="D69067" t="str">
        <f t="shared" si="1079"/>
        <v xml:space="preserve">            Cesium.Cartographic.fromDegrees(,),</v>
      </c>
    </row>
    <row r="69068" spans="4:4" x14ac:dyDescent="0.55000000000000004">
      <c r="D69068" t="str">
        <f t="shared" si="1079"/>
        <v xml:space="preserve">            Cesium.Cartographic.fromDegrees(,),</v>
      </c>
    </row>
    <row r="69069" spans="4:4" x14ac:dyDescent="0.55000000000000004">
      <c r="D69069" t="str">
        <f t="shared" si="1079"/>
        <v xml:space="preserve">            Cesium.Cartographic.fromDegrees(,),</v>
      </c>
    </row>
    <row r="69070" spans="4:4" x14ac:dyDescent="0.55000000000000004">
      <c r="D69070" t="str">
        <f t="shared" si="1079"/>
        <v xml:space="preserve">            Cesium.Cartographic.fromDegrees(,),</v>
      </c>
    </row>
    <row r="69071" spans="4:4" x14ac:dyDescent="0.55000000000000004">
      <c r="D69071" t="str">
        <f t="shared" si="1079"/>
        <v xml:space="preserve">            Cesium.Cartographic.fromDegrees(,),</v>
      </c>
    </row>
    <row r="69072" spans="4:4" x14ac:dyDescent="0.55000000000000004">
      <c r="D69072" t="str">
        <f t="shared" si="1079"/>
        <v xml:space="preserve">            Cesium.Cartographic.fromDegrees(,),</v>
      </c>
    </row>
    <row r="69073" spans="4:4" x14ac:dyDescent="0.55000000000000004">
      <c r="D69073" t="str">
        <f t="shared" si="1079"/>
        <v xml:space="preserve">            Cesium.Cartographic.fromDegrees(,),</v>
      </c>
    </row>
    <row r="69074" spans="4:4" x14ac:dyDescent="0.55000000000000004">
      <c r="D69074" t="str">
        <f t="shared" si="1079"/>
        <v xml:space="preserve">            Cesium.Cartographic.fromDegrees(,),</v>
      </c>
    </row>
    <row r="69075" spans="4:4" x14ac:dyDescent="0.55000000000000004">
      <c r="D69075" t="str">
        <f t="shared" si="1079"/>
        <v xml:space="preserve">            Cesium.Cartographic.fromDegrees(,),</v>
      </c>
    </row>
    <row r="69076" spans="4:4" x14ac:dyDescent="0.55000000000000004">
      <c r="D69076" t="str">
        <f t="shared" si="1079"/>
        <v xml:space="preserve">            Cesium.Cartographic.fromDegrees(,),</v>
      </c>
    </row>
    <row r="69077" spans="4:4" x14ac:dyDescent="0.55000000000000004">
      <c r="D69077" t="str">
        <f t="shared" si="1079"/>
        <v xml:space="preserve">            Cesium.Cartographic.fromDegrees(,),</v>
      </c>
    </row>
    <row r="69078" spans="4:4" x14ac:dyDescent="0.55000000000000004">
      <c r="D69078" t="str">
        <f t="shared" si="1079"/>
        <v xml:space="preserve">            Cesium.Cartographic.fromDegrees(,),</v>
      </c>
    </row>
    <row r="69079" spans="4:4" x14ac:dyDescent="0.55000000000000004">
      <c r="D69079" t="str">
        <f t="shared" si="1079"/>
        <v xml:space="preserve">            Cesium.Cartographic.fromDegrees(,),</v>
      </c>
    </row>
    <row r="69080" spans="4:4" x14ac:dyDescent="0.55000000000000004">
      <c r="D69080" t="str">
        <f t="shared" si="1079"/>
        <v xml:space="preserve">            Cesium.Cartographic.fromDegrees(,),</v>
      </c>
    </row>
    <row r="69081" spans="4:4" x14ac:dyDescent="0.55000000000000004">
      <c r="D69081" t="str">
        <f t="shared" si="1079"/>
        <v xml:space="preserve">            Cesium.Cartographic.fromDegrees(,),</v>
      </c>
    </row>
    <row r="69082" spans="4:4" x14ac:dyDescent="0.55000000000000004">
      <c r="D69082" t="str">
        <f t="shared" si="1079"/>
        <v xml:space="preserve">            Cesium.Cartographic.fromDegrees(,),</v>
      </c>
    </row>
    <row r="69083" spans="4:4" x14ac:dyDescent="0.55000000000000004">
      <c r="D69083" t="str">
        <f t="shared" si="1079"/>
        <v xml:space="preserve">            Cesium.Cartographic.fromDegrees(,),</v>
      </c>
    </row>
    <row r="69084" spans="4:4" x14ac:dyDescent="0.55000000000000004">
      <c r="D69084" t="str">
        <f t="shared" si="1079"/>
        <v xml:space="preserve">            Cesium.Cartographic.fromDegrees(,),</v>
      </c>
    </row>
    <row r="69085" spans="4:4" x14ac:dyDescent="0.55000000000000004">
      <c r="D69085" t="str">
        <f t="shared" si="1079"/>
        <v xml:space="preserve">            Cesium.Cartographic.fromDegrees(,),</v>
      </c>
    </row>
    <row r="69086" spans="4:4" x14ac:dyDescent="0.55000000000000004">
      <c r="D69086" t="str">
        <f t="shared" si="1079"/>
        <v xml:space="preserve">            Cesium.Cartographic.fromDegrees(,),</v>
      </c>
    </row>
    <row r="69087" spans="4:4" x14ac:dyDescent="0.55000000000000004">
      <c r="D69087" t="str">
        <f t="shared" si="1079"/>
        <v xml:space="preserve">            Cesium.Cartographic.fromDegrees(,),</v>
      </c>
    </row>
    <row r="69088" spans="4:4" x14ac:dyDescent="0.55000000000000004">
      <c r="D69088" t="str">
        <f t="shared" si="1079"/>
        <v xml:space="preserve">            Cesium.Cartographic.fromDegrees(,),</v>
      </c>
    </row>
    <row r="69089" spans="4:4" x14ac:dyDescent="0.55000000000000004">
      <c r="D69089" t="str">
        <f t="shared" si="1079"/>
        <v xml:space="preserve">            Cesium.Cartographic.fromDegrees(,),</v>
      </c>
    </row>
    <row r="69090" spans="4:4" x14ac:dyDescent="0.55000000000000004">
      <c r="D69090" t="str">
        <f t="shared" si="1079"/>
        <v xml:space="preserve">            Cesium.Cartographic.fromDegrees(,),</v>
      </c>
    </row>
    <row r="69091" spans="4:4" x14ac:dyDescent="0.55000000000000004">
      <c r="D69091" t="str">
        <f t="shared" si="1079"/>
        <v xml:space="preserve">            Cesium.Cartographic.fromDegrees(,),</v>
      </c>
    </row>
    <row r="69092" spans="4:4" x14ac:dyDescent="0.55000000000000004">
      <c r="D69092" t="str">
        <f t="shared" si="1079"/>
        <v xml:space="preserve">            Cesium.Cartographic.fromDegrees(,),</v>
      </c>
    </row>
    <row r="69093" spans="4:4" x14ac:dyDescent="0.55000000000000004">
      <c r="D69093" t="str">
        <f t="shared" si="1079"/>
        <v xml:space="preserve">            Cesium.Cartographic.fromDegrees(,),</v>
      </c>
    </row>
    <row r="69094" spans="4:4" x14ac:dyDescent="0.55000000000000004">
      <c r="D69094" t="str">
        <f t="shared" si="1079"/>
        <v xml:space="preserve">            Cesium.Cartographic.fromDegrees(,),</v>
      </c>
    </row>
    <row r="69095" spans="4:4" x14ac:dyDescent="0.55000000000000004">
      <c r="D69095" t="str">
        <f t="shared" si="1079"/>
        <v xml:space="preserve">            Cesium.Cartographic.fromDegrees(,),</v>
      </c>
    </row>
    <row r="69096" spans="4:4" x14ac:dyDescent="0.55000000000000004">
      <c r="D69096" t="str">
        <f t="shared" si="1079"/>
        <v xml:space="preserve">            Cesium.Cartographic.fromDegrees(,),</v>
      </c>
    </row>
    <row r="69097" spans="4:4" x14ac:dyDescent="0.55000000000000004">
      <c r="D69097" t="str">
        <f t="shared" si="1079"/>
        <v xml:space="preserve">            Cesium.Cartographic.fromDegrees(,),</v>
      </c>
    </row>
    <row r="69098" spans="4:4" x14ac:dyDescent="0.55000000000000004">
      <c r="D69098" t="str">
        <f t="shared" si="1079"/>
        <v xml:space="preserve">            Cesium.Cartographic.fromDegrees(,),</v>
      </c>
    </row>
    <row r="69099" spans="4:4" x14ac:dyDescent="0.55000000000000004">
      <c r="D69099" t="str">
        <f t="shared" si="1079"/>
        <v xml:space="preserve">            Cesium.Cartographic.fromDegrees(,),</v>
      </c>
    </row>
    <row r="69100" spans="4:4" x14ac:dyDescent="0.55000000000000004">
      <c r="D69100" t="str">
        <f t="shared" si="1079"/>
        <v xml:space="preserve">            Cesium.Cartographic.fromDegrees(,),</v>
      </c>
    </row>
    <row r="69101" spans="4:4" x14ac:dyDescent="0.55000000000000004">
      <c r="D69101" t="str">
        <f t="shared" si="1079"/>
        <v xml:space="preserve">            Cesium.Cartographic.fromDegrees(,),</v>
      </c>
    </row>
    <row r="69102" spans="4:4" x14ac:dyDescent="0.55000000000000004">
      <c r="D69102" t="str">
        <f t="shared" si="1079"/>
        <v xml:space="preserve">            Cesium.Cartographic.fromDegrees(,),</v>
      </c>
    </row>
    <row r="69103" spans="4:4" x14ac:dyDescent="0.55000000000000004">
      <c r="D69103" t="str">
        <f t="shared" si="1079"/>
        <v xml:space="preserve">            Cesium.Cartographic.fromDegrees(,),</v>
      </c>
    </row>
    <row r="69104" spans="4:4" x14ac:dyDescent="0.55000000000000004">
      <c r="D69104" t="str">
        <f t="shared" si="1079"/>
        <v xml:space="preserve">            Cesium.Cartographic.fromDegrees(,),</v>
      </c>
    </row>
    <row r="69105" spans="4:4" x14ac:dyDescent="0.55000000000000004">
      <c r="D69105" t="str">
        <f t="shared" si="1079"/>
        <v xml:space="preserve">            Cesium.Cartographic.fromDegrees(,),</v>
      </c>
    </row>
    <row r="69106" spans="4:4" x14ac:dyDescent="0.55000000000000004">
      <c r="D69106" t="str">
        <f t="shared" si="1079"/>
        <v xml:space="preserve">            Cesium.Cartographic.fromDegrees(,),</v>
      </c>
    </row>
    <row r="69107" spans="4:4" x14ac:dyDescent="0.55000000000000004">
      <c r="D69107" t="str">
        <f t="shared" si="1079"/>
        <v xml:space="preserve">            Cesium.Cartographic.fromDegrees(,),</v>
      </c>
    </row>
    <row r="69108" spans="4:4" x14ac:dyDescent="0.55000000000000004">
      <c r="D69108" t="str">
        <f t="shared" si="1079"/>
        <v xml:space="preserve">            Cesium.Cartographic.fromDegrees(,),</v>
      </c>
    </row>
    <row r="69109" spans="4:4" x14ac:dyDescent="0.55000000000000004">
      <c r="D69109" t="str">
        <f t="shared" si="1079"/>
        <v xml:space="preserve">            Cesium.Cartographic.fromDegrees(,),</v>
      </c>
    </row>
    <row r="69110" spans="4:4" x14ac:dyDescent="0.55000000000000004">
      <c r="D69110" t="str">
        <f t="shared" si="1079"/>
        <v xml:space="preserve">            Cesium.Cartographic.fromDegrees(,),</v>
      </c>
    </row>
    <row r="69111" spans="4:4" x14ac:dyDescent="0.55000000000000004">
      <c r="D69111" t="str">
        <f t="shared" si="1079"/>
        <v xml:space="preserve">            Cesium.Cartographic.fromDegrees(,),</v>
      </c>
    </row>
    <row r="69112" spans="4:4" x14ac:dyDescent="0.55000000000000004">
      <c r="D69112" t="str">
        <f t="shared" si="1079"/>
        <v xml:space="preserve">            Cesium.Cartographic.fromDegrees(,),</v>
      </c>
    </row>
    <row r="69113" spans="4:4" x14ac:dyDescent="0.55000000000000004">
      <c r="D69113" t="str">
        <f t="shared" si="1079"/>
        <v xml:space="preserve">            Cesium.Cartographic.fromDegrees(,),</v>
      </c>
    </row>
    <row r="69114" spans="4:4" x14ac:dyDescent="0.55000000000000004">
      <c r="D69114" t="str">
        <f t="shared" si="1079"/>
        <v xml:space="preserve">            Cesium.Cartographic.fromDegrees(,),</v>
      </c>
    </row>
    <row r="69115" spans="4:4" x14ac:dyDescent="0.55000000000000004">
      <c r="D69115" t="str">
        <f t="shared" si="1079"/>
        <v xml:space="preserve">            Cesium.Cartographic.fromDegrees(,),</v>
      </c>
    </row>
    <row r="69116" spans="4:4" x14ac:dyDescent="0.55000000000000004">
      <c r="D69116" t="str">
        <f t="shared" si="1079"/>
        <v xml:space="preserve">            Cesium.Cartographic.fromDegrees(,),</v>
      </c>
    </row>
    <row r="69117" spans="4:4" x14ac:dyDescent="0.55000000000000004">
      <c r="D69117" t="str">
        <f t="shared" si="1079"/>
        <v xml:space="preserve">            Cesium.Cartographic.fromDegrees(,),</v>
      </c>
    </row>
    <row r="69118" spans="4:4" x14ac:dyDescent="0.55000000000000004">
      <c r="D69118" t="str">
        <f t="shared" si="1079"/>
        <v xml:space="preserve">            Cesium.Cartographic.fromDegrees(,),</v>
      </c>
    </row>
    <row r="69119" spans="4:4" x14ac:dyDescent="0.55000000000000004">
      <c r="D69119" t="str">
        <f t="shared" si="1079"/>
        <v xml:space="preserve">            Cesium.Cartographic.fromDegrees(,),</v>
      </c>
    </row>
    <row r="69120" spans="4:4" x14ac:dyDescent="0.55000000000000004">
      <c r="D69120" t="str">
        <f t="shared" si="1079"/>
        <v xml:space="preserve">            Cesium.Cartographic.fromDegrees(,),</v>
      </c>
    </row>
    <row r="69121" spans="4:4" x14ac:dyDescent="0.55000000000000004">
      <c r="D69121" t="str">
        <f t="shared" si="1079"/>
        <v xml:space="preserve">            Cesium.Cartographic.fromDegrees(,),</v>
      </c>
    </row>
    <row r="69122" spans="4:4" x14ac:dyDescent="0.55000000000000004">
      <c r="D69122" t="str">
        <f t="shared" si="1079"/>
        <v xml:space="preserve">            Cesium.Cartographic.fromDegrees(,),</v>
      </c>
    </row>
    <row r="69123" spans="4:4" x14ac:dyDescent="0.55000000000000004">
      <c r="D69123" t="str">
        <f t="shared" ref="D69123:D69186" si="1080">"            Cesium.Cartographic.fromDegrees(" &amp; B69123 &amp; "," &amp; C69123 &amp; "),"</f>
        <v xml:space="preserve">            Cesium.Cartographic.fromDegrees(,),</v>
      </c>
    </row>
    <row r="69124" spans="4:4" x14ac:dyDescent="0.55000000000000004">
      <c r="D69124" t="str">
        <f t="shared" si="1080"/>
        <v xml:space="preserve">            Cesium.Cartographic.fromDegrees(,),</v>
      </c>
    </row>
    <row r="69125" spans="4:4" x14ac:dyDescent="0.55000000000000004">
      <c r="D69125" t="str">
        <f t="shared" si="1080"/>
        <v xml:space="preserve">            Cesium.Cartographic.fromDegrees(,),</v>
      </c>
    </row>
    <row r="69126" spans="4:4" x14ac:dyDescent="0.55000000000000004">
      <c r="D69126" t="str">
        <f t="shared" si="1080"/>
        <v xml:space="preserve">            Cesium.Cartographic.fromDegrees(,),</v>
      </c>
    </row>
    <row r="69127" spans="4:4" x14ac:dyDescent="0.55000000000000004">
      <c r="D69127" t="str">
        <f t="shared" si="1080"/>
        <v xml:space="preserve">            Cesium.Cartographic.fromDegrees(,),</v>
      </c>
    </row>
    <row r="69128" spans="4:4" x14ac:dyDescent="0.55000000000000004">
      <c r="D69128" t="str">
        <f t="shared" si="1080"/>
        <v xml:space="preserve">            Cesium.Cartographic.fromDegrees(,),</v>
      </c>
    </row>
    <row r="69129" spans="4:4" x14ac:dyDescent="0.55000000000000004">
      <c r="D69129" t="str">
        <f t="shared" si="1080"/>
        <v xml:space="preserve">            Cesium.Cartographic.fromDegrees(,),</v>
      </c>
    </row>
    <row r="69130" spans="4:4" x14ac:dyDescent="0.55000000000000004">
      <c r="D69130" t="str">
        <f t="shared" si="1080"/>
        <v xml:space="preserve">            Cesium.Cartographic.fromDegrees(,),</v>
      </c>
    </row>
    <row r="69131" spans="4:4" x14ac:dyDescent="0.55000000000000004">
      <c r="D69131" t="str">
        <f t="shared" si="1080"/>
        <v xml:space="preserve">            Cesium.Cartographic.fromDegrees(,),</v>
      </c>
    </row>
    <row r="69132" spans="4:4" x14ac:dyDescent="0.55000000000000004">
      <c r="D69132" t="str">
        <f t="shared" si="1080"/>
        <v xml:space="preserve">            Cesium.Cartographic.fromDegrees(,),</v>
      </c>
    </row>
    <row r="69133" spans="4:4" x14ac:dyDescent="0.55000000000000004">
      <c r="D69133" t="str">
        <f t="shared" si="1080"/>
        <v xml:space="preserve">            Cesium.Cartographic.fromDegrees(,),</v>
      </c>
    </row>
    <row r="69134" spans="4:4" x14ac:dyDescent="0.55000000000000004">
      <c r="D69134" t="str">
        <f t="shared" si="1080"/>
        <v xml:space="preserve">            Cesium.Cartographic.fromDegrees(,),</v>
      </c>
    </row>
    <row r="69135" spans="4:4" x14ac:dyDescent="0.55000000000000004">
      <c r="D69135" t="str">
        <f t="shared" si="1080"/>
        <v xml:space="preserve">            Cesium.Cartographic.fromDegrees(,),</v>
      </c>
    </row>
    <row r="69136" spans="4:4" x14ac:dyDescent="0.55000000000000004">
      <c r="D69136" t="str">
        <f t="shared" si="1080"/>
        <v xml:space="preserve">            Cesium.Cartographic.fromDegrees(,),</v>
      </c>
    </row>
    <row r="69137" spans="4:4" x14ac:dyDescent="0.55000000000000004">
      <c r="D69137" t="str">
        <f t="shared" si="1080"/>
        <v xml:space="preserve">            Cesium.Cartographic.fromDegrees(,),</v>
      </c>
    </row>
    <row r="69138" spans="4:4" x14ac:dyDescent="0.55000000000000004">
      <c r="D69138" t="str">
        <f t="shared" si="1080"/>
        <v xml:space="preserve">            Cesium.Cartographic.fromDegrees(,),</v>
      </c>
    </row>
    <row r="69139" spans="4:4" x14ac:dyDescent="0.55000000000000004">
      <c r="D69139" t="str">
        <f t="shared" si="1080"/>
        <v xml:space="preserve">            Cesium.Cartographic.fromDegrees(,),</v>
      </c>
    </row>
    <row r="69140" spans="4:4" x14ac:dyDescent="0.55000000000000004">
      <c r="D69140" t="str">
        <f t="shared" si="1080"/>
        <v xml:space="preserve">            Cesium.Cartographic.fromDegrees(,),</v>
      </c>
    </row>
    <row r="69141" spans="4:4" x14ac:dyDescent="0.55000000000000004">
      <c r="D69141" t="str">
        <f t="shared" si="1080"/>
        <v xml:space="preserve">            Cesium.Cartographic.fromDegrees(,),</v>
      </c>
    </row>
    <row r="69142" spans="4:4" x14ac:dyDescent="0.55000000000000004">
      <c r="D69142" t="str">
        <f t="shared" si="1080"/>
        <v xml:space="preserve">            Cesium.Cartographic.fromDegrees(,),</v>
      </c>
    </row>
    <row r="69143" spans="4:4" x14ac:dyDescent="0.55000000000000004">
      <c r="D69143" t="str">
        <f t="shared" si="1080"/>
        <v xml:space="preserve">            Cesium.Cartographic.fromDegrees(,),</v>
      </c>
    </row>
    <row r="69144" spans="4:4" x14ac:dyDescent="0.55000000000000004">
      <c r="D69144" t="str">
        <f t="shared" si="1080"/>
        <v xml:space="preserve">            Cesium.Cartographic.fromDegrees(,),</v>
      </c>
    </row>
    <row r="69145" spans="4:4" x14ac:dyDescent="0.55000000000000004">
      <c r="D69145" t="str">
        <f t="shared" si="1080"/>
        <v xml:space="preserve">            Cesium.Cartographic.fromDegrees(,),</v>
      </c>
    </row>
    <row r="69146" spans="4:4" x14ac:dyDescent="0.55000000000000004">
      <c r="D69146" t="str">
        <f t="shared" si="1080"/>
        <v xml:space="preserve">            Cesium.Cartographic.fromDegrees(,),</v>
      </c>
    </row>
    <row r="69147" spans="4:4" x14ac:dyDescent="0.55000000000000004">
      <c r="D69147" t="str">
        <f t="shared" si="1080"/>
        <v xml:space="preserve">            Cesium.Cartographic.fromDegrees(,),</v>
      </c>
    </row>
    <row r="69148" spans="4:4" x14ac:dyDescent="0.55000000000000004">
      <c r="D69148" t="str">
        <f t="shared" si="1080"/>
        <v xml:space="preserve">            Cesium.Cartographic.fromDegrees(,),</v>
      </c>
    </row>
    <row r="69149" spans="4:4" x14ac:dyDescent="0.55000000000000004">
      <c r="D69149" t="str">
        <f t="shared" si="1080"/>
        <v xml:space="preserve">            Cesium.Cartographic.fromDegrees(,),</v>
      </c>
    </row>
    <row r="69150" spans="4:4" x14ac:dyDescent="0.55000000000000004">
      <c r="D69150" t="str">
        <f t="shared" si="1080"/>
        <v xml:space="preserve">            Cesium.Cartographic.fromDegrees(,),</v>
      </c>
    </row>
    <row r="69151" spans="4:4" x14ac:dyDescent="0.55000000000000004">
      <c r="D69151" t="str">
        <f t="shared" si="1080"/>
        <v xml:space="preserve">            Cesium.Cartographic.fromDegrees(,),</v>
      </c>
    </row>
    <row r="69152" spans="4:4" x14ac:dyDescent="0.55000000000000004">
      <c r="D69152" t="str">
        <f t="shared" si="1080"/>
        <v xml:space="preserve">            Cesium.Cartographic.fromDegrees(,),</v>
      </c>
    </row>
    <row r="69153" spans="4:4" x14ac:dyDescent="0.55000000000000004">
      <c r="D69153" t="str">
        <f t="shared" si="1080"/>
        <v xml:space="preserve">            Cesium.Cartographic.fromDegrees(,),</v>
      </c>
    </row>
    <row r="69154" spans="4:4" x14ac:dyDescent="0.55000000000000004">
      <c r="D69154" t="str">
        <f t="shared" si="1080"/>
        <v xml:space="preserve">            Cesium.Cartographic.fromDegrees(,),</v>
      </c>
    </row>
    <row r="69155" spans="4:4" x14ac:dyDescent="0.55000000000000004">
      <c r="D69155" t="str">
        <f t="shared" si="1080"/>
        <v xml:space="preserve">            Cesium.Cartographic.fromDegrees(,),</v>
      </c>
    </row>
    <row r="69156" spans="4:4" x14ac:dyDescent="0.55000000000000004">
      <c r="D69156" t="str">
        <f t="shared" si="1080"/>
        <v xml:space="preserve">            Cesium.Cartographic.fromDegrees(,),</v>
      </c>
    </row>
    <row r="69157" spans="4:4" x14ac:dyDescent="0.55000000000000004">
      <c r="D69157" t="str">
        <f t="shared" si="1080"/>
        <v xml:space="preserve">            Cesium.Cartographic.fromDegrees(,),</v>
      </c>
    </row>
    <row r="69158" spans="4:4" x14ac:dyDescent="0.55000000000000004">
      <c r="D69158" t="str">
        <f t="shared" si="1080"/>
        <v xml:space="preserve">            Cesium.Cartographic.fromDegrees(,),</v>
      </c>
    </row>
    <row r="69159" spans="4:4" x14ac:dyDescent="0.55000000000000004">
      <c r="D69159" t="str">
        <f t="shared" si="1080"/>
        <v xml:space="preserve">            Cesium.Cartographic.fromDegrees(,),</v>
      </c>
    </row>
    <row r="69160" spans="4:4" x14ac:dyDescent="0.55000000000000004">
      <c r="D69160" t="str">
        <f t="shared" si="1080"/>
        <v xml:space="preserve">            Cesium.Cartographic.fromDegrees(,),</v>
      </c>
    </row>
    <row r="69161" spans="4:4" x14ac:dyDescent="0.55000000000000004">
      <c r="D69161" t="str">
        <f t="shared" si="1080"/>
        <v xml:space="preserve">            Cesium.Cartographic.fromDegrees(,),</v>
      </c>
    </row>
    <row r="69162" spans="4:4" x14ac:dyDescent="0.55000000000000004">
      <c r="D69162" t="str">
        <f t="shared" si="1080"/>
        <v xml:space="preserve">            Cesium.Cartographic.fromDegrees(,),</v>
      </c>
    </row>
    <row r="69163" spans="4:4" x14ac:dyDescent="0.55000000000000004">
      <c r="D69163" t="str">
        <f t="shared" si="1080"/>
        <v xml:space="preserve">            Cesium.Cartographic.fromDegrees(,),</v>
      </c>
    </row>
    <row r="69164" spans="4:4" x14ac:dyDescent="0.55000000000000004">
      <c r="D69164" t="str">
        <f t="shared" si="1080"/>
        <v xml:space="preserve">            Cesium.Cartographic.fromDegrees(,),</v>
      </c>
    </row>
    <row r="69165" spans="4:4" x14ac:dyDescent="0.55000000000000004">
      <c r="D69165" t="str">
        <f t="shared" si="1080"/>
        <v xml:space="preserve">            Cesium.Cartographic.fromDegrees(,),</v>
      </c>
    </row>
    <row r="69166" spans="4:4" x14ac:dyDescent="0.55000000000000004">
      <c r="D69166" t="str">
        <f t="shared" si="1080"/>
        <v xml:space="preserve">            Cesium.Cartographic.fromDegrees(,),</v>
      </c>
    </row>
    <row r="69167" spans="4:4" x14ac:dyDescent="0.55000000000000004">
      <c r="D69167" t="str">
        <f t="shared" si="1080"/>
        <v xml:space="preserve">            Cesium.Cartographic.fromDegrees(,),</v>
      </c>
    </row>
    <row r="69168" spans="4:4" x14ac:dyDescent="0.55000000000000004">
      <c r="D69168" t="str">
        <f t="shared" si="1080"/>
        <v xml:space="preserve">            Cesium.Cartographic.fromDegrees(,),</v>
      </c>
    </row>
    <row r="69169" spans="4:4" x14ac:dyDescent="0.55000000000000004">
      <c r="D69169" t="str">
        <f t="shared" si="1080"/>
        <v xml:space="preserve">            Cesium.Cartographic.fromDegrees(,),</v>
      </c>
    </row>
    <row r="69170" spans="4:4" x14ac:dyDescent="0.55000000000000004">
      <c r="D69170" t="str">
        <f t="shared" si="1080"/>
        <v xml:space="preserve">            Cesium.Cartographic.fromDegrees(,),</v>
      </c>
    </row>
    <row r="69171" spans="4:4" x14ac:dyDescent="0.55000000000000004">
      <c r="D69171" t="str">
        <f t="shared" si="1080"/>
        <v xml:space="preserve">            Cesium.Cartographic.fromDegrees(,),</v>
      </c>
    </row>
    <row r="69172" spans="4:4" x14ac:dyDescent="0.55000000000000004">
      <c r="D69172" t="str">
        <f t="shared" si="1080"/>
        <v xml:space="preserve">            Cesium.Cartographic.fromDegrees(,),</v>
      </c>
    </row>
    <row r="69173" spans="4:4" x14ac:dyDescent="0.55000000000000004">
      <c r="D69173" t="str">
        <f t="shared" si="1080"/>
        <v xml:space="preserve">            Cesium.Cartographic.fromDegrees(,),</v>
      </c>
    </row>
    <row r="69174" spans="4:4" x14ac:dyDescent="0.55000000000000004">
      <c r="D69174" t="str">
        <f t="shared" si="1080"/>
        <v xml:space="preserve">            Cesium.Cartographic.fromDegrees(,),</v>
      </c>
    </row>
    <row r="69175" spans="4:4" x14ac:dyDescent="0.55000000000000004">
      <c r="D69175" t="str">
        <f t="shared" si="1080"/>
        <v xml:space="preserve">            Cesium.Cartographic.fromDegrees(,),</v>
      </c>
    </row>
    <row r="69176" spans="4:4" x14ac:dyDescent="0.55000000000000004">
      <c r="D69176" t="str">
        <f t="shared" si="1080"/>
        <v xml:space="preserve">            Cesium.Cartographic.fromDegrees(,),</v>
      </c>
    </row>
    <row r="69177" spans="4:4" x14ac:dyDescent="0.55000000000000004">
      <c r="D69177" t="str">
        <f t="shared" si="1080"/>
        <v xml:space="preserve">            Cesium.Cartographic.fromDegrees(,),</v>
      </c>
    </row>
    <row r="69178" spans="4:4" x14ac:dyDescent="0.55000000000000004">
      <c r="D69178" t="str">
        <f t="shared" si="1080"/>
        <v xml:space="preserve">            Cesium.Cartographic.fromDegrees(,),</v>
      </c>
    </row>
    <row r="69179" spans="4:4" x14ac:dyDescent="0.55000000000000004">
      <c r="D69179" t="str">
        <f t="shared" si="1080"/>
        <v xml:space="preserve">            Cesium.Cartographic.fromDegrees(,),</v>
      </c>
    </row>
    <row r="69180" spans="4:4" x14ac:dyDescent="0.55000000000000004">
      <c r="D69180" t="str">
        <f t="shared" si="1080"/>
        <v xml:space="preserve">            Cesium.Cartographic.fromDegrees(,),</v>
      </c>
    </row>
    <row r="69181" spans="4:4" x14ac:dyDescent="0.55000000000000004">
      <c r="D69181" t="str">
        <f t="shared" si="1080"/>
        <v xml:space="preserve">            Cesium.Cartographic.fromDegrees(,),</v>
      </c>
    </row>
    <row r="69182" spans="4:4" x14ac:dyDescent="0.55000000000000004">
      <c r="D69182" t="str">
        <f t="shared" si="1080"/>
        <v xml:space="preserve">            Cesium.Cartographic.fromDegrees(,),</v>
      </c>
    </row>
    <row r="69183" spans="4:4" x14ac:dyDescent="0.55000000000000004">
      <c r="D69183" t="str">
        <f t="shared" si="1080"/>
        <v xml:space="preserve">            Cesium.Cartographic.fromDegrees(,),</v>
      </c>
    </row>
    <row r="69184" spans="4:4" x14ac:dyDescent="0.55000000000000004">
      <c r="D69184" t="str">
        <f t="shared" si="1080"/>
        <v xml:space="preserve">            Cesium.Cartographic.fromDegrees(,),</v>
      </c>
    </row>
    <row r="69185" spans="4:4" x14ac:dyDescent="0.55000000000000004">
      <c r="D69185" t="str">
        <f t="shared" si="1080"/>
        <v xml:space="preserve">            Cesium.Cartographic.fromDegrees(,),</v>
      </c>
    </row>
    <row r="69186" spans="4:4" x14ac:dyDescent="0.55000000000000004">
      <c r="D69186" t="str">
        <f t="shared" si="1080"/>
        <v xml:space="preserve">            Cesium.Cartographic.fromDegrees(,),</v>
      </c>
    </row>
    <row r="69187" spans="4:4" x14ac:dyDescent="0.55000000000000004">
      <c r="D69187" t="str">
        <f t="shared" ref="D69187:D69250" si="1081">"            Cesium.Cartographic.fromDegrees(" &amp; B69187 &amp; "," &amp; C69187 &amp; "),"</f>
        <v xml:space="preserve">            Cesium.Cartographic.fromDegrees(,),</v>
      </c>
    </row>
    <row r="69188" spans="4:4" x14ac:dyDescent="0.55000000000000004">
      <c r="D69188" t="str">
        <f t="shared" si="1081"/>
        <v xml:space="preserve">            Cesium.Cartographic.fromDegrees(,),</v>
      </c>
    </row>
    <row r="69189" spans="4:4" x14ac:dyDescent="0.55000000000000004">
      <c r="D69189" t="str">
        <f t="shared" si="1081"/>
        <v xml:space="preserve">            Cesium.Cartographic.fromDegrees(,),</v>
      </c>
    </row>
    <row r="69190" spans="4:4" x14ac:dyDescent="0.55000000000000004">
      <c r="D69190" t="str">
        <f t="shared" si="1081"/>
        <v xml:space="preserve">            Cesium.Cartographic.fromDegrees(,),</v>
      </c>
    </row>
    <row r="69191" spans="4:4" x14ac:dyDescent="0.55000000000000004">
      <c r="D69191" t="str">
        <f t="shared" si="1081"/>
        <v xml:space="preserve">            Cesium.Cartographic.fromDegrees(,),</v>
      </c>
    </row>
    <row r="69192" spans="4:4" x14ac:dyDescent="0.55000000000000004">
      <c r="D69192" t="str">
        <f t="shared" si="1081"/>
        <v xml:space="preserve">            Cesium.Cartographic.fromDegrees(,),</v>
      </c>
    </row>
    <row r="69193" spans="4:4" x14ac:dyDescent="0.55000000000000004">
      <c r="D69193" t="str">
        <f t="shared" si="1081"/>
        <v xml:space="preserve">            Cesium.Cartographic.fromDegrees(,),</v>
      </c>
    </row>
    <row r="69194" spans="4:4" x14ac:dyDescent="0.55000000000000004">
      <c r="D69194" t="str">
        <f t="shared" si="1081"/>
        <v xml:space="preserve">            Cesium.Cartographic.fromDegrees(,),</v>
      </c>
    </row>
    <row r="69195" spans="4:4" x14ac:dyDescent="0.55000000000000004">
      <c r="D69195" t="str">
        <f t="shared" si="1081"/>
        <v xml:space="preserve">            Cesium.Cartographic.fromDegrees(,),</v>
      </c>
    </row>
    <row r="69196" spans="4:4" x14ac:dyDescent="0.55000000000000004">
      <c r="D69196" t="str">
        <f t="shared" si="1081"/>
        <v xml:space="preserve">            Cesium.Cartographic.fromDegrees(,),</v>
      </c>
    </row>
    <row r="69197" spans="4:4" x14ac:dyDescent="0.55000000000000004">
      <c r="D69197" t="str">
        <f t="shared" si="1081"/>
        <v xml:space="preserve">            Cesium.Cartographic.fromDegrees(,),</v>
      </c>
    </row>
    <row r="69198" spans="4:4" x14ac:dyDescent="0.55000000000000004">
      <c r="D69198" t="str">
        <f t="shared" si="1081"/>
        <v xml:space="preserve">            Cesium.Cartographic.fromDegrees(,),</v>
      </c>
    </row>
    <row r="69199" spans="4:4" x14ac:dyDescent="0.55000000000000004">
      <c r="D69199" t="str">
        <f t="shared" si="1081"/>
        <v xml:space="preserve">            Cesium.Cartographic.fromDegrees(,),</v>
      </c>
    </row>
    <row r="69200" spans="4:4" x14ac:dyDescent="0.55000000000000004">
      <c r="D69200" t="str">
        <f t="shared" si="1081"/>
        <v xml:space="preserve">            Cesium.Cartographic.fromDegrees(,),</v>
      </c>
    </row>
    <row r="69201" spans="4:4" x14ac:dyDescent="0.55000000000000004">
      <c r="D69201" t="str">
        <f t="shared" si="1081"/>
        <v xml:space="preserve">            Cesium.Cartographic.fromDegrees(,),</v>
      </c>
    </row>
    <row r="69202" spans="4:4" x14ac:dyDescent="0.55000000000000004">
      <c r="D69202" t="str">
        <f t="shared" si="1081"/>
        <v xml:space="preserve">            Cesium.Cartographic.fromDegrees(,),</v>
      </c>
    </row>
    <row r="69203" spans="4:4" x14ac:dyDescent="0.55000000000000004">
      <c r="D69203" t="str">
        <f t="shared" si="1081"/>
        <v xml:space="preserve">            Cesium.Cartographic.fromDegrees(,),</v>
      </c>
    </row>
    <row r="69204" spans="4:4" x14ac:dyDescent="0.55000000000000004">
      <c r="D69204" t="str">
        <f t="shared" si="1081"/>
        <v xml:space="preserve">            Cesium.Cartographic.fromDegrees(,),</v>
      </c>
    </row>
    <row r="69205" spans="4:4" x14ac:dyDescent="0.55000000000000004">
      <c r="D69205" t="str">
        <f t="shared" si="1081"/>
        <v xml:space="preserve">            Cesium.Cartographic.fromDegrees(,),</v>
      </c>
    </row>
    <row r="69206" spans="4:4" x14ac:dyDescent="0.55000000000000004">
      <c r="D69206" t="str">
        <f t="shared" si="1081"/>
        <v xml:space="preserve">            Cesium.Cartographic.fromDegrees(,),</v>
      </c>
    </row>
    <row r="69207" spans="4:4" x14ac:dyDescent="0.55000000000000004">
      <c r="D69207" t="str">
        <f t="shared" si="1081"/>
        <v xml:space="preserve">            Cesium.Cartographic.fromDegrees(,),</v>
      </c>
    </row>
    <row r="69208" spans="4:4" x14ac:dyDescent="0.55000000000000004">
      <c r="D69208" t="str">
        <f t="shared" si="1081"/>
        <v xml:space="preserve">            Cesium.Cartographic.fromDegrees(,),</v>
      </c>
    </row>
    <row r="69209" spans="4:4" x14ac:dyDescent="0.55000000000000004">
      <c r="D69209" t="str">
        <f t="shared" si="1081"/>
        <v xml:space="preserve">            Cesium.Cartographic.fromDegrees(,),</v>
      </c>
    </row>
    <row r="69210" spans="4:4" x14ac:dyDescent="0.55000000000000004">
      <c r="D69210" t="str">
        <f t="shared" si="1081"/>
        <v xml:space="preserve">            Cesium.Cartographic.fromDegrees(,),</v>
      </c>
    </row>
    <row r="69211" spans="4:4" x14ac:dyDescent="0.55000000000000004">
      <c r="D69211" t="str">
        <f t="shared" si="1081"/>
        <v xml:space="preserve">            Cesium.Cartographic.fromDegrees(,),</v>
      </c>
    </row>
    <row r="69212" spans="4:4" x14ac:dyDescent="0.55000000000000004">
      <c r="D69212" t="str">
        <f t="shared" si="1081"/>
        <v xml:space="preserve">            Cesium.Cartographic.fromDegrees(,),</v>
      </c>
    </row>
    <row r="69213" spans="4:4" x14ac:dyDescent="0.55000000000000004">
      <c r="D69213" t="str">
        <f t="shared" si="1081"/>
        <v xml:space="preserve">            Cesium.Cartographic.fromDegrees(,),</v>
      </c>
    </row>
    <row r="69214" spans="4:4" x14ac:dyDescent="0.55000000000000004">
      <c r="D69214" t="str">
        <f t="shared" si="1081"/>
        <v xml:space="preserve">            Cesium.Cartographic.fromDegrees(,),</v>
      </c>
    </row>
    <row r="69215" spans="4:4" x14ac:dyDescent="0.55000000000000004">
      <c r="D69215" t="str">
        <f t="shared" si="1081"/>
        <v xml:space="preserve">            Cesium.Cartographic.fromDegrees(,),</v>
      </c>
    </row>
    <row r="69216" spans="4:4" x14ac:dyDescent="0.55000000000000004">
      <c r="D69216" t="str">
        <f t="shared" si="1081"/>
        <v xml:space="preserve">            Cesium.Cartographic.fromDegrees(,),</v>
      </c>
    </row>
    <row r="69217" spans="4:4" x14ac:dyDescent="0.55000000000000004">
      <c r="D69217" t="str">
        <f t="shared" si="1081"/>
        <v xml:space="preserve">            Cesium.Cartographic.fromDegrees(,),</v>
      </c>
    </row>
    <row r="69218" spans="4:4" x14ac:dyDescent="0.55000000000000004">
      <c r="D69218" t="str">
        <f t="shared" si="1081"/>
        <v xml:space="preserve">            Cesium.Cartographic.fromDegrees(,),</v>
      </c>
    </row>
    <row r="69219" spans="4:4" x14ac:dyDescent="0.55000000000000004">
      <c r="D69219" t="str">
        <f t="shared" si="1081"/>
        <v xml:space="preserve">            Cesium.Cartographic.fromDegrees(,),</v>
      </c>
    </row>
    <row r="69220" spans="4:4" x14ac:dyDescent="0.55000000000000004">
      <c r="D69220" t="str">
        <f t="shared" si="1081"/>
        <v xml:space="preserve">            Cesium.Cartographic.fromDegrees(,),</v>
      </c>
    </row>
    <row r="69221" spans="4:4" x14ac:dyDescent="0.55000000000000004">
      <c r="D69221" t="str">
        <f t="shared" si="1081"/>
        <v xml:space="preserve">            Cesium.Cartographic.fromDegrees(,),</v>
      </c>
    </row>
    <row r="69222" spans="4:4" x14ac:dyDescent="0.55000000000000004">
      <c r="D69222" t="str">
        <f t="shared" si="1081"/>
        <v xml:space="preserve">            Cesium.Cartographic.fromDegrees(,),</v>
      </c>
    </row>
    <row r="69223" spans="4:4" x14ac:dyDescent="0.55000000000000004">
      <c r="D69223" t="str">
        <f t="shared" si="1081"/>
        <v xml:space="preserve">            Cesium.Cartographic.fromDegrees(,),</v>
      </c>
    </row>
    <row r="69224" spans="4:4" x14ac:dyDescent="0.55000000000000004">
      <c r="D69224" t="str">
        <f t="shared" si="1081"/>
        <v xml:space="preserve">            Cesium.Cartographic.fromDegrees(,),</v>
      </c>
    </row>
    <row r="69225" spans="4:4" x14ac:dyDescent="0.55000000000000004">
      <c r="D69225" t="str">
        <f t="shared" si="1081"/>
        <v xml:space="preserve">            Cesium.Cartographic.fromDegrees(,),</v>
      </c>
    </row>
    <row r="69226" spans="4:4" x14ac:dyDescent="0.55000000000000004">
      <c r="D69226" t="str">
        <f t="shared" si="1081"/>
        <v xml:space="preserve">            Cesium.Cartographic.fromDegrees(,),</v>
      </c>
    </row>
    <row r="69227" spans="4:4" x14ac:dyDescent="0.55000000000000004">
      <c r="D69227" t="str">
        <f t="shared" si="1081"/>
        <v xml:space="preserve">            Cesium.Cartographic.fromDegrees(,),</v>
      </c>
    </row>
    <row r="69228" spans="4:4" x14ac:dyDescent="0.55000000000000004">
      <c r="D69228" t="str">
        <f t="shared" si="1081"/>
        <v xml:space="preserve">            Cesium.Cartographic.fromDegrees(,),</v>
      </c>
    </row>
    <row r="69229" spans="4:4" x14ac:dyDescent="0.55000000000000004">
      <c r="D69229" t="str">
        <f t="shared" si="1081"/>
        <v xml:space="preserve">            Cesium.Cartographic.fromDegrees(,),</v>
      </c>
    </row>
    <row r="69230" spans="4:4" x14ac:dyDescent="0.55000000000000004">
      <c r="D69230" t="str">
        <f t="shared" si="1081"/>
        <v xml:space="preserve">            Cesium.Cartographic.fromDegrees(,),</v>
      </c>
    </row>
    <row r="69231" spans="4:4" x14ac:dyDescent="0.55000000000000004">
      <c r="D69231" t="str">
        <f t="shared" si="1081"/>
        <v xml:space="preserve">            Cesium.Cartographic.fromDegrees(,),</v>
      </c>
    </row>
    <row r="69232" spans="4:4" x14ac:dyDescent="0.55000000000000004">
      <c r="D69232" t="str">
        <f t="shared" si="1081"/>
        <v xml:space="preserve">            Cesium.Cartographic.fromDegrees(,),</v>
      </c>
    </row>
    <row r="69233" spans="4:4" x14ac:dyDescent="0.55000000000000004">
      <c r="D69233" t="str">
        <f t="shared" si="1081"/>
        <v xml:space="preserve">            Cesium.Cartographic.fromDegrees(,),</v>
      </c>
    </row>
    <row r="69234" spans="4:4" x14ac:dyDescent="0.55000000000000004">
      <c r="D69234" t="str">
        <f t="shared" si="1081"/>
        <v xml:space="preserve">            Cesium.Cartographic.fromDegrees(,),</v>
      </c>
    </row>
    <row r="69235" spans="4:4" x14ac:dyDescent="0.55000000000000004">
      <c r="D69235" t="str">
        <f t="shared" si="1081"/>
        <v xml:space="preserve">            Cesium.Cartographic.fromDegrees(,),</v>
      </c>
    </row>
    <row r="69236" spans="4:4" x14ac:dyDescent="0.55000000000000004">
      <c r="D69236" t="str">
        <f t="shared" si="1081"/>
        <v xml:space="preserve">            Cesium.Cartographic.fromDegrees(,),</v>
      </c>
    </row>
    <row r="69237" spans="4:4" x14ac:dyDescent="0.55000000000000004">
      <c r="D69237" t="str">
        <f t="shared" si="1081"/>
        <v xml:space="preserve">            Cesium.Cartographic.fromDegrees(,),</v>
      </c>
    </row>
    <row r="69238" spans="4:4" x14ac:dyDescent="0.55000000000000004">
      <c r="D69238" t="str">
        <f t="shared" si="1081"/>
        <v xml:space="preserve">            Cesium.Cartographic.fromDegrees(,),</v>
      </c>
    </row>
    <row r="69239" spans="4:4" x14ac:dyDescent="0.55000000000000004">
      <c r="D69239" t="str">
        <f t="shared" si="1081"/>
        <v xml:space="preserve">            Cesium.Cartographic.fromDegrees(,),</v>
      </c>
    </row>
    <row r="69240" spans="4:4" x14ac:dyDescent="0.55000000000000004">
      <c r="D69240" t="str">
        <f t="shared" si="1081"/>
        <v xml:space="preserve">            Cesium.Cartographic.fromDegrees(,),</v>
      </c>
    </row>
    <row r="69241" spans="4:4" x14ac:dyDescent="0.55000000000000004">
      <c r="D69241" t="str">
        <f t="shared" si="1081"/>
        <v xml:space="preserve">            Cesium.Cartographic.fromDegrees(,),</v>
      </c>
    </row>
    <row r="69242" spans="4:4" x14ac:dyDescent="0.55000000000000004">
      <c r="D69242" t="str">
        <f t="shared" si="1081"/>
        <v xml:space="preserve">            Cesium.Cartographic.fromDegrees(,),</v>
      </c>
    </row>
    <row r="69243" spans="4:4" x14ac:dyDescent="0.55000000000000004">
      <c r="D69243" t="str">
        <f t="shared" si="1081"/>
        <v xml:space="preserve">            Cesium.Cartographic.fromDegrees(,),</v>
      </c>
    </row>
    <row r="69244" spans="4:4" x14ac:dyDescent="0.55000000000000004">
      <c r="D69244" t="str">
        <f t="shared" si="1081"/>
        <v xml:space="preserve">            Cesium.Cartographic.fromDegrees(,),</v>
      </c>
    </row>
    <row r="69245" spans="4:4" x14ac:dyDescent="0.55000000000000004">
      <c r="D69245" t="str">
        <f t="shared" si="1081"/>
        <v xml:space="preserve">            Cesium.Cartographic.fromDegrees(,),</v>
      </c>
    </row>
    <row r="69246" spans="4:4" x14ac:dyDescent="0.55000000000000004">
      <c r="D69246" t="str">
        <f t="shared" si="1081"/>
        <v xml:space="preserve">            Cesium.Cartographic.fromDegrees(,),</v>
      </c>
    </row>
    <row r="69247" spans="4:4" x14ac:dyDescent="0.55000000000000004">
      <c r="D69247" t="str">
        <f t="shared" si="1081"/>
        <v xml:space="preserve">            Cesium.Cartographic.fromDegrees(,),</v>
      </c>
    </row>
    <row r="69248" spans="4:4" x14ac:dyDescent="0.55000000000000004">
      <c r="D69248" t="str">
        <f t="shared" si="1081"/>
        <v xml:space="preserve">            Cesium.Cartographic.fromDegrees(,),</v>
      </c>
    </row>
    <row r="69249" spans="4:4" x14ac:dyDescent="0.55000000000000004">
      <c r="D69249" t="str">
        <f t="shared" si="1081"/>
        <v xml:space="preserve">            Cesium.Cartographic.fromDegrees(,),</v>
      </c>
    </row>
    <row r="69250" spans="4:4" x14ac:dyDescent="0.55000000000000004">
      <c r="D69250" t="str">
        <f t="shared" si="1081"/>
        <v xml:space="preserve">            Cesium.Cartographic.fromDegrees(,),</v>
      </c>
    </row>
    <row r="69251" spans="4:4" x14ac:dyDescent="0.55000000000000004">
      <c r="D69251" t="str">
        <f t="shared" ref="D69251:D69314" si="1082">"            Cesium.Cartographic.fromDegrees(" &amp; B69251 &amp; "," &amp; C69251 &amp; "),"</f>
        <v xml:space="preserve">            Cesium.Cartographic.fromDegrees(,),</v>
      </c>
    </row>
    <row r="69252" spans="4:4" x14ac:dyDescent="0.55000000000000004">
      <c r="D69252" t="str">
        <f t="shared" si="1082"/>
        <v xml:space="preserve">            Cesium.Cartographic.fromDegrees(,),</v>
      </c>
    </row>
    <row r="69253" spans="4:4" x14ac:dyDescent="0.55000000000000004">
      <c r="D69253" t="str">
        <f t="shared" si="1082"/>
        <v xml:space="preserve">            Cesium.Cartographic.fromDegrees(,),</v>
      </c>
    </row>
    <row r="69254" spans="4:4" x14ac:dyDescent="0.55000000000000004">
      <c r="D69254" t="str">
        <f t="shared" si="1082"/>
        <v xml:space="preserve">            Cesium.Cartographic.fromDegrees(,),</v>
      </c>
    </row>
    <row r="69255" spans="4:4" x14ac:dyDescent="0.55000000000000004">
      <c r="D69255" t="str">
        <f t="shared" si="1082"/>
        <v xml:space="preserve">            Cesium.Cartographic.fromDegrees(,),</v>
      </c>
    </row>
    <row r="69256" spans="4:4" x14ac:dyDescent="0.55000000000000004">
      <c r="D69256" t="str">
        <f t="shared" si="1082"/>
        <v xml:space="preserve">            Cesium.Cartographic.fromDegrees(,),</v>
      </c>
    </row>
    <row r="69257" spans="4:4" x14ac:dyDescent="0.55000000000000004">
      <c r="D69257" t="str">
        <f t="shared" si="1082"/>
        <v xml:space="preserve">            Cesium.Cartographic.fromDegrees(,),</v>
      </c>
    </row>
    <row r="69258" spans="4:4" x14ac:dyDescent="0.55000000000000004">
      <c r="D69258" t="str">
        <f t="shared" si="1082"/>
        <v xml:space="preserve">            Cesium.Cartographic.fromDegrees(,),</v>
      </c>
    </row>
    <row r="69259" spans="4:4" x14ac:dyDescent="0.55000000000000004">
      <c r="D69259" t="str">
        <f t="shared" si="1082"/>
        <v xml:space="preserve">            Cesium.Cartographic.fromDegrees(,),</v>
      </c>
    </row>
    <row r="69260" spans="4:4" x14ac:dyDescent="0.55000000000000004">
      <c r="D69260" t="str">
        <f t="shared" si="1082"/>
        <v xml:space="preserve">            Cesium.Cartographic.fromDegrees(,),</v>
      </c>
    </row>
    <row r="69261" spans="4:4" x14ac:dyDescent="0.55000000000000004">
      <c r="D69261" t="str">
        <f t="shared" si="1082"/>
        <v xml:space="preserve">            Cesium.Cartographic.fromDegrees(,),</v>
      </c>
    </row>
    <row r="69262" spans="4:4" x14ac:dyDescent="0.55000000000000004">
      <c r="D69262" t="str">
        <f t="shared" si="1082"/>
        <v xml:space="preserve">            Cesium.Cartographic.fromDegrees(,),</v>
      </c>
    </row>
    <row r="69263" spans="4:4" x14ac:dyDescent="0.55000000000000004">
      <c r="D69263" t="str">
        <f t="shared" si="1082"/>
        <v xml:space="preserve">            Cesium.Cartographic.fromDegrees(,),</v>
      </c>
    </row>
    <row r="69264" spans="4:4" x14ac:dyDescent="0.55000000000000004">
      <c r="D69264" t="str">
        <f t="shared" si="1082"/>
        <v xml:space="preserve">            Cesium.Cartographic.fromDegrees(,),</v>
      </c>
    </row>
    <row r="69265" spans="4:4" x14ac:dyDescent="0.55000000000000004">
      <c r="D69265" t="str">
        <f t="shared" si="1082"/>
        <v xml:space="preserve">            Cesium.Cartographic.fromDegrees(,),</v>
      </c>
    </row>
    <row r="69266" spans="4:4" x14ac:dyDescent="0.55000000000000004">
      <c r="D69266" t="str">
        <f t="shared" si="1082"/>
        <v xml:space="preserve">            Cesium.Cartographic.fromDegrees(,),</v>
      </c>
    </row>
    <row r="69267" spans="4:4" x14ac:dyDescent="0.55000000000000004">
      <c r="D69267" t="str">
        <f t="shared" si="1082"/>
        <v xml:space="preserve">            Cesium.Cartographic.fromDegrees(,),</v>
      </c>
    </row>
    <row r="69268" spans="4:4" x14ac:dyDescent="0.55000000000000004">
      <c r="D69268" t="str">
        <f t="shared" si="1082"/>
        <v xml:space="preserve">            Cesium.Cartographic.fromDegrees(,),</v>
      </c>
    </row>
    <row r="69269" spans="4:4" x14ac:dyDescent="0.55000000000000004">
      <c r="D69269" t="str">
        <f t="shared" si="1082"/>
        <v xml:space="preserve">            Cesium.Cartographic.fromDegrees(,),</v>
      </c>
    </row>
    <row r="69270" spans="4:4" x14ac:dyDescent="0.55000000000000004">
      <c r="D69270" t="str">
        <f t="shared" si="1082"/>
        <v xml:space="preserve">            Cesium.Cartographic.fromDegrees(,),</v>
      </c>
    </row>
    <row r="69271" spans="4:4" x14ac:dyDescent="0.55000000000000004">
      <c r="D69271" t="str">
        <f t="shared" si="1082"/>
        <v xml:space="preserve">            Cesium.Cartographic.fromDegrees(,),</v>
      </c>
    </row>
    <row r="69272" spans="4:4" x14ac:dyDescent="0.55000000000000004">
      <c r="D69272" t="str">
        <f t="shared" si="1082"/>
        <v xml:space="preserve">            Cesium.Cartographic.fromDegrees(,),</v>
      </c>
    </row>
    <row r="69273" spans="4:4" x14ac:dyDescent="0.55000000000000004">
      <c r="D69273" t="str">
        <f t="shared" si="1082"/>
        <v xml:space="preserve">            Cesium.Cartographic.fromDegrees(,),</v>
      </c>
    </row>
    <row r="69274" spans="4:4" x14ac:dyDescent="0.55000000000000004">
      <c r="D69274" t="str">
        <f t="shared" si="1082"/>
        <v xml:space="preserve">            Cesium.Cartographic.fromDegrees(,),</v>
      </c>
    </row>
    <row r="69275" spans="4:4" x14ac:dyDescent="0.55000000000000004">
      <c r="D69275" t="str">
        <f t="shared" si="1082"/>
        <v xml:space="preserve">            Cesium.Cartographic.fromDegrees(,),</v>
      </c>
    </row>
    <row r="69276" spans="4:4" x14ac:dyDescent="0.55000000000000004">
      <c r="D69276" t="str">
        <f t="shared" si="1082"/>
        <v xml:space="preserve">            Cesium.Cartographic.fromDegrees(,),</v>
      </c>
    </row>
    <row r="69277" spans="4:4" x14ac:dyDescent="0.55000000000000004">
      <c r="D69277" t="str">
        <f t="shared" si="1082"/>
        <v xml:space="preserve">            Cesium.Cartographic.fromDegrees(,),</v>
      </c>
    </row>
    <row r="69278" spans="4:4" x14ac:dyDescent="0.55000000000000004">
      <c r="D69278" t="str">
        <f t="shared" si="1082"/>
        <v xml:space="preserve">            Cesium.Cartographic.fromDegrees(,),</v>
      </c>
    </row>
    <row r="69279" spans="4:4" x14ac:dyDescent="0.55000000000000004">
      <c r="D69279" t="str">
        <f t="shared" si="1082"/>
        <v xml:space="preserve">            Cesium.Cartographic.fromDegrees(,),</v>
      </c>
    </row>
    <row r="69280" spans="4:4" x14ac:dyDescent="0.55000000000000004">
      <c r="D69280" t="str">
        <f t="shared" si="1082"/>
        <v xml:space="preserve">            Cesium.Cartographic.fromDegrees(,),</v>
      </c>
    </row>
    <row r="69281" spans="4:4" x14ac:dyDescent="0.55000000000000004">
      <c r="D69281" t="str">
        <f t="shared" si="1082"/>
        <v xml:space="preserve">            Cesium.Cartographic.fromDegrees(,),</v>
      </c>
    </row>
    <row r="69282" spans="4:4" x14ac:dyDescent="0.55000000000000004">
      <c r="D69282" t="str">
        <f t="shared" si="1082"/>
        <v xml:space="preserve">            Cesium.Cartographic.fromDegrees(,),</v>
      </c>
    </row>
    <row r="69283" spans="4:4" x14ac:dyDescent="0.55000000000000004">
      <c r="D69283" t="str">
        <f t="shared" si="1082"/>
        <v xml:space="preserve">            Cesium.Cartographic.fromDegrees(,),</v>
      </c>
    </row>
    <row r="69284" spans="4:4" x14ac:dyDescent="0.55000000000000004">
      <c r="D69284" t="str">
        <f t="shared" si="1082"/>
        <v xml:space="preserve">            Cesium.Cartographic.fromDegrees(,),</v>
      </c>
    </row>
    <row r="69285" spans="4:4" x14ac:dyDescent="0.55000000000000004">
      <c r="D69285" t="str">
        <f t="shared" si="1082"/>
        <v xml:space="preserve">            Cesium.Cartographic.fromDegrees(,),</v>
      </c>
    </row>
    <row r="69286" spans="4:4" x14ac:dyDescent="0.55000000000000004">
      <c r="D69286" t="str">
        <f t="shared" si="1082"/>
        <v xml:space="preserve">            Cesium.Cartographic.fromDegrees(,),</v>
      </c>
    </row>
    <row r="69287" spans="4:4" x14ac:dyDescent="0.55000000000000004">
      <c r="D69287" t="str">
        <f t="shared" si="1082"/>
        <v xml:space="preserve">            Cesium.Cartographic.fromDegrees(,),</v>
      </c>
    </row>
    <row r="69288" spans="4:4" x14ac:dyDescent="0.55000000000000004">
      <c r="D69288" t="str">
        <f t="shared" si="1082"/>
        <v xml:space="preserve">            Cesium.Cartographic.fromDegrees(,),</v>
      </c>
    </row>
    <row r="69289" spans="4:4" x14ac:dyDescent="0.55000000000000004">
      <c r="D69289" t="str">
        <f t="shared" si="1082"/>
        <v xml:space="preserve">            Cesium.Cartographic.fromDegrees(,),</v>
      </c>
    </row>
    <row r="69290" spans="4:4" x14ac:dyDescent="0.55000000000000004">
      <c r="D69290" t="str">
        <f t="shared" si="1082"/>
        <v xml:space="preserve">            Cesium.Cartographic.fromDegrees(,),</v>
      </c>
    </row>
    <row r="69291" spans="4:4" x14ac:dyDescent="0.55000000000000004">
      <c r="D69291" t="str">
        <f t="shared" si="1082"/>
        <v xml:space="preserve">            Cesium.Cartographic.fromDegrees(,),</v>
      </c>
    </row>
    <row r="69292" spans="4:4" x14ac:dyDescent="0.55000000000000004">
      <c r="D69292" t="str">
        <f t="shared" si="1082"/>
        <v xml:space="preserve">            Cesium.Cartographic.fromDegrees(,),</v>
      </c>
    </row>
    <row r="69293" spans="4:4" x14ac:dyDescent="0.55000000000000004">
      <c r="D69293" t="str">
        <f t="shared" si="1082"/>
        <v xml:space="preserve">            Cesium.Cartographic.fromDegrees(,),</v>
      </c>
    </row>
    <row r="69294" spans="4:4" x14ac:dyDescent="0.55000000000000004">
      <c r="D69294" t="str">
        <f t="shared" si="1082"/>
        <v xml:space="preserve">            Cesium.Cartographic.fromDegrees(,),</v>
      </c>
    </row>
    <row r="69295" spans="4:4" x14ac:dyDescent="0.55000000000000004">
      <c r="D69295" t="str">
        <f t="shared" si="1082"/>
        <v xml:space="preserve">            Cesium.Cartographic.fromDegrees(,),</v>
      </c>
    </row>
    <row r="69296" spans="4:4" x14ac:dyDescent="0.55000000000000004">
      <c r="D69296" t="str">
        <f t="shared" si="1082"/>
        <v xml:space="preserve">            Cesium.Cartographic.fromDegrees(,),</v>
      </c>
    </row>
    <row r="69297" spans="4:4" x14ac:dyDescent="0.55000000000000004">
      <c r="D69297" t="str">
        <f t="shared" si="1082"/>
        <v xml:space="preserve">            Cesium.Cartographic.fromDegrees(,),</v>
      </c>
    </row>
    <row r="69298" spans="4:4" x14ac:dyDescent="0.55000000000000004">
      <c r="D69298" t="str">
        <f t="shared" si="1082"/>
        <v xml:space="preserve">            Cesium.Cartographic.fromDegrees(,),</v>
      </c>
    </row>
    <row r="69299" spans="4:4" x14ac:dyDescent="0.55000000000000004">
      <c r="D69299" t="str">
        <f t="shared" si="1082"/>
        <v xml:space="preserve">            Cesium.Cartographic.fromDegrees(,),</v>
      </c>
    </row>
    <row r="69300" spans="4:4" x14ac:dyDescent="0.55000000000000004">
      <c r="D69300" t="str">
        <f t="shared" si="1082"/>
        <v xml:space="preserve">            Cesium.Cartographic.fromDegrees(,),</v>
      </c>
    </row>
    <row r="69301" spans="4:4" x14ac:dyDescent="0.55000000000000004">
      <c r="D69301" t="str">
        <f t="shared" si="1082"/>
        <v xml:space="preserve">            Cesium.Cartographic.fromDegrees(,),</v>
      </c>
    </row>
    <row r="69302" spans="4:4" x14ac:dyDescent="0.55000000000000004">
      <c r="D69302" t="str">
        <f t="shared" si="1082"/>
        <v xml:space="preserve">            Cesium.Cartographic.fromDegrees(,),</v>
      </c>
    </row>
    <row r="69303" spans="4:4" x14ac:dyDescent="0.55000000000000004">
      <c r="D69303" t="str">
        <f t="shared" si="1082"/>
        <v xml:space="preserve">            Cesium.Cartographic.fromDegrees(,),</v>
      </c>
    </row>
    <row r="69304" spans="4:4" x14ac:dyDescent="0.55000000000000004">
      <c r="D69304" t="str">
        <f t="shared" si="1082"/>
        <v xml:space="preserve">            Cesium.Cartographic.fromDegrees(,),</v>
      </c>
    </row>
    <row r="69305" spans="4:4" x14ac:dyDescent="0.55000000000000004">
      <c r="D69305" t="str">
        <f t="shared" si="1082"/>
        <v xml:space="preserve">            Cesium.Cartographic.fromDegrees(,),</v>
      </c>
    </row>
    <row r="69306" spans="4:4" x14ac:dyDescent="0.55000000000000004">
      <c r="D69306" t="str">
        <f t="shared" si="1082"/>
        <v xml:space="preserve">            Cesium.Cartographic.fromDegrees(,),</v>
      </c>
    </row>
    <row r="69307" spans="4:4" x14ac:dyDescent="0.55000000000000004">
      <c r="D69307" t="str">
        <f t="shared" si="1082"/>
        <v xml:space="preserve">            Cesium.Cartographic.fromDegrees(,),</v>
      </c>
    </row>
    <row r="69308" spans="4:4" x14ac:dyDescent="0.55000000000000004">
      <c r="D69308" t="str">
        <f t="shared" si="1082"/>
        <v xml:space="preserve">            Cesium.Cartographic.fromDegrees(,),</v>
      </c>
    </row>
    <row r="69309" spans="4:4" x14ac:dyDescent="0.55000000000000004">
      <c r="D69309" t="str">
        <f t="shared" si="1082"/>
        <v xml:space="preserve">            Cesium.Cartographic.fromDegrees(,),</v>
      </c>
    </row>
    <row r="69310" spans="4:4" x14ac:dyDescent="0.55000000000000004">
      <c r="D69310" t="str">
        <f t="shared" si="1082"/>
        <v xml:space="preserve">            Cesium.Cartographic.fromDegrees(,),</v>
      </c>
    </row>
    <row r="69311" spans="4:4" x14ac:dyDescent="0.55000000000000004">
      <c r="D69311" t="str">
        <f t="shared" si="1082"/>
        <v xml:space="preserve">            Cesium.Cartographic.fromDegrees(,),</v>
      </c>
    </row>
    <row r="69312" spans="4:4" x14ac:dyDescent="0.55000000000000004">
      <c r="D69312" t="str">
        <f t="shared" si="1082"/>
        <v xml:space="preserve">            Cesium.Cartographic.fromDegrees(,),</v>
      </c>
    </row>
    <row r="69313" spans="4:4" x14ac:dyDescent="0.55000000000000004">
      <c r="D69313" t="str">
        <f t="shared" si="1082"/>
        <v xml:space="preserve">            Cesium.Cartographic.fromDegrees(,),</v>
      </c>
    </row>
    <row r="69314" spans="4:4" x14ac:dyDescent="0.55000000000000004">
      <c r="D69314" t="str">
        <f t="shared" si="1082"/>
        <v xml:space="preserve">            Cesium.Cartographic.fromDegrees(,),</v>
      </c>
    </row>
    <row r="69315" spans="4:4" x14ac:dyDescent="0.55000000000000004">
      <c r="D69315" t="str">
        <f t="shared" ref="D69315:D69378" si="1083">"            Cesium.Cartographic.fromDegrees(" &amp; B69315 &amp; "," &amp; C69315 &amp; "),"</f>
        <v xml:space="preserve">            Cesium.Cartographic.fromDegrees(,),</v>
      </c>
    </row>
    <row r="69316" spans="4:4" x14ac:dyDescent="0.55000000000000004">
      <c r="D69316" t="str">
        <f t="shared" si="1083"/>
        <v xml:space="preserve">            Cesium.Cartographic.fromDegrees(,),</v>
      </c>
    </row>
    <row r="69317" spans="4:4" x14ac:dyDescent="0.55000000000000004">
      <c r="D69317" t="str">
        <f t="shared" si="1083"/>
        <v xml:space="preserve">            Cesium.Cartographic.fromDegrees(,),</v>
      </c>
    </row>
    <row r="69318" spans="4:4" x14ac:dyDescent="0.55000000000000004">
      <c r="D69318" t="str">
        <f t="shared" si="1083"/>
        <v xml:space="preserve">            Cesium.Cartographic.fromDegrees(,),</v>
      </c>
    </row>
    <row r="69319" spans="4:4" x14ac:dyDescent="0.55000000000000004">
      <c r="D69319" t="str">
        <f t="shared" si="1083"/>
        <v xml:space="preserve">            Cesium.Cartographic.fromDegrees(,),</v>
      </c>
    </row>
    <row r="69320" spans="4:4" x14ac:dyDescent="0.55000000000000004">
      <c r="D69320" t="str">
        <f t="shared" si="1083"/>
        <v xml:space="preserve">            Cesium.Cartographic.fromDegrees(,),</v>
      </c>
    </row>
    <row r="69321" spans="4:4" x14ac:dyDescent="0.55000000000000004">
      <c r="D69321" t="str">
        <f t="shared" si="1083"/>
        <v xml:space="preserve">            Cesium.Cartographic.fromDegrees(,),</v>
      </c>
    </row>
    <row r="69322" spans="4:4" x14ac:dyDescent="0.55000000000000004">
      <c r="D69322" t="str">
        <f t="shared" si="1083"/>
        <v xml:space="preserve">            Cesium.Cartographic.fromDegrees(,),</v>
      </c>
    </row>
    <row r="69323" spans="4:4" x14ac:dyDescent="0.55000000000000004">
      <c r="D69323" t="str">
        <f t="shared" si="1083"/>
        <v xml:space="preserve">            Cesium.Cartographic.fromDegrees(,),</v>
      </c>
    </row>
    <row r="69324" spans="4:4" x14ac:dyDescent="0.55000000000000004">
      <c r="D69324" t="str">
        <f t="shared" si="1083"/>
        <v xml:space="preserve">            Cesium.Cartographic.fromDegrees(,),</v>
      </c>
    </row>
    <row r="69325" spans="4:4" x14ac:dyDescent="0.55000000000000004">
      <c r="D69325" t="str">
        <f t="shared" si="1083"/>
        <v xml:space="preserve">            Cesium.Cartographic.fromDegrees(,),</v>
      </c>
    </row>
    <row r="69326" spans="4:4" x14ac:dyDescent="0.55000000000000004">
      <c r="D69326" t="str">
        <f t="shared" si="1083"/>
        <v xml:space="preserve">            Cesium.Cartographic.fromDegrees(,),</v>
      </c>
    </row>
    <row r="69327" spans="4:4" x14ac:dyDescent="0.55000000000000004">
      <c r="D69327" t="str">
        <f t="shared" si="1083"/>
        <v xml:space="preserve">            Cesium.Cartographic.fromDegrees(,),</v>
      </c>
    </row>
    <row r="69328" spans="4:4" x14ac:dyDescent="0.55000000000000004">
      <c r="D69328" t="str">
        <f t="shared" si="1083"/>
        <v xml:space="preserve">            Cesium.Cartographic.fromDegrees(,),</v>
      </c>
    </row>
    <row r="69329" spans="4:4" x14ac:dyDescent="0.55000000000000004">
      <c r="D69329" t="str">
        <f t="shared" si="1083"/>
        <v xml:space="preserve">            Cesium.Cartographic.fromDegrees(,),</v>
      </c>
    </row>
    <row r="69330" spans="4:4" x14ac:dyDescent="0.55000000000000004">
      <c r="D69330" t="str">
        <f t="shared" si="1083"/>
        <v xml:space="preserve">            Cesium.Cartographic.fromDegrees(,),</v>
      </c>
    </row>
    <row r="69331" spans="4:4" x14ac:dyDescent="0.55000000000000004">
      <c r="D69331" t="str">
        <f t="shared" si="1083"/>
        <v xml:space="preserve">            Cesium.Cartographic.fromDegrees(,),</v>
      </c>
    </row>
    <row r="69332" spans="4:4" x14ac:dyDescent="0.55000000000000004">
      <c r="D69332" t="str">
        <f t="shared" si="1083"/>
        <v xml:space="preserve">            Cesium.Cartographic.fromDegrees(,),</v>
      </c>
    </row>
    <row r="69333" spans="4:4" x14ac:dyDescent="0.55000000000000004">
      <c r="D69333" t="str">
        <f t="shared" si="1083"/>
        <v xml:space="preserve">            Cesium.Cartographic.fromDegrees(,),</v>
      </c>
    </row>
    <row r="69334" spans="4:4" x14ac:dyDescent="0.55000000000000004">
      <c r="D69334" t="str">
        <f t="shared" si="1083"/>
        <v xml:space="preserve">            Cesium.Cartographic.fromDegrees(,),</v>
      </c>
    </row>
    <row r="69335" spans="4:4" x14ac:dyDescent="0.55000000000000004">
      <c r="D69335" t="str">
        <f t="shared" si="1083"/>
        <v xml:space="preserve">            Cesium.Cartographic.fromDegrees(,),</v>
      </c>
    </row>
    <row r="69336" spans="4:4" x14ac:dyDescent="0.55000000000000004">
      <c r="D69336" t="str">
        <f t="shared" si="1083"/>
        <v xml:space="preserve">            Cesium.Cartographic.fromDegrees(,),</v>
      </c>
    </row>
    <row r="69337" spans="4:4" x14ac:dyDescent="0.55000000000000004">
      <c r="D69337" t="str">
        <f t="shared" si="1083"/>
        <v xml:space="preserve">            Cesium.Cartographic.fromDegrees(,),</v>
      </c>
    </row>
    <row r="69338" spans="4:4" x14ac:dyDescent="0.55000000000000004">
      <c r="D69338" t="str">
        <f t="shared" si="1083"/>
        <v xml:space="preserve">            Cesium.Cartographic.fromDegrees(,),</v>
      </c>
    </row>
    <row r="69339" spans="4:4" x14ac:dyDescent="0.55000000000000004">
      <c r="D69339" t="str">
        <f t="shared" si="1083"/>
        <v xml:space="preserve">            Cesium.Cartographic.fromDegrees(,),</v>
      </c>
    </row>
    <row r="69340" spans="4:4" x14ac:dyDescent="0.55000000000000004">
      <c r="D69340" t="str">
        <f t="shared" si="1083"/>
        <v xml:space="preserve">            Cesium.Cartographic.fromDegrees(,),</v>
      </c>
    </row>
    <row r="69341" spans="4:4" x14ac:dyDescent="0.55000000000000004">
      <c r="D69341" t="str">
        <f t="shared" si="1083"/>
        <v xml:space="preserve">            Cesium.Cartographic.fromDegrees(,),</v>
      </c>
    </row>
    <row r="69342" spans="4:4" x14ac:dyDescent="0.55000000000000004">
      <c r="D69342" t="str">
        <f t="shared" si="1083"/>
        <v xml:space="preserve">            Cesium.Cartographic.fromDegrees(,),</v>
      </c>
    </row>
    <row r="69343" spans="4:4" x14ac:dyDescent="0.55000000000000004">
      <c r="D69343" t="str">
        <f t="shared" si="1083"/>
        <v xml:space="preserve">            Cesium.Cartographic.fromDegrees(,),</v>
      </c>
    </row>
    <row r="69344" spans="4:4" x14ac:dyDescent="0.55000000000000004">
      <c r="D69344" t="str">
        <f t="shared" si="1083"/>
        <v xml:space="preserve">            Cesium.Cartographic.fromDegrees(,),</v>
      </c>
    </row>
    <row r="69345" spans="4:4" x14ac:dyDescent="0.55000000000000004">
      <c r="D69345" t="str">
        <f t="shared" si="1083"/>
        <v xml:space="preserve">            Cesium.Cartographic.fromDegrees(,),</v>
      </c>
    </row>
    <row r="69346" spans="4:4" x14ac:dyDescent="0.55000000000000004">
      <c r="D69346" t="str">
        <f t="shared" si="1083"/>
        <v xml:space="preserve">            Cesium.Cartographic.fromDegrees(,),</v>
      </c>
    </row>
    <row r="69347" spans="4:4" x14ac:dyDescent="0.55000000000000004">
      <c r="D69347" t="str">
        <f t="shared" si="1083"/>
        <v xml:space="preserve">            Cesium.Cartographic.fromDegrees(,),</v>
      </c>
    </row>
    <row r="69348" spans="4:4" x14ac:dyDescent="0.55000000000000004">
      <c r="D69348" t="str">
        <f t="shared" si="1083"/>
        <v xml:space="preserve">            Cesium.Cartographic.fromDegrees(,),</v>
      </c>
    </row>
    <row r="69349" spans="4:4" x14ac:dyDescent="0.55000000000000004">
      <c r="D69349" t="str">
        <f t="shared" si="1083"/>
        <v xml:space="preserve">            Cesium.Cartographic.fromDegrees(,),</v>
      </c>
    </row>
    <row r="69350" spans="4:4" x14ac:dyDescent="0.55000000000000004">
      <c r="D69350" t="str">
        <f t="shared" si="1083"/>
        <v xml:space="preserve">            Cesium.Cartographic.fromDegrees(,),</v>
      </c>
    </row>
    <row r="69351" spans="4:4" x14ac:dyDescent="0.55000000000000004">
      <c r="D69351" t="str">
        <f t="shared" si="1083"/>
        <v xml:space="preserve">            Cesium.Cartographic.fromDegrees(,),</v>
      </c>
    </row>
    <row r="69352" spans="4:4" x14ac:dyDescent="0.55000000000000004">
      <c r="D69352" t="str">
        <f t="shared" si="1083"/>
        <v xml:space="preserve">            Cesium.Cartographic.fromDegrees(,),</v>
      </c>
    </row>
    <row r="69353" spans="4:4" x14ac:dyDescent="0.55000000000000004">
      <c r="D69353" t="str">
        <f t="shared" si="1083"/>
        <v xml:space="preserve">            Cesium.Cartographic.fromDegrees(,),</v>
      </c>
    </row>
    <row r="69354" spans="4:4" x14ac:dyDescent="0.55000000000000004">
      <c r="D69354" t="str">
        <f t="shared" si="1083"/>
        <v xml:space="preserve">            Cesium.Cartographic.fromDegrees(,),</v>
      </c>
    </row>
    <row r="69355" spans="4:4" x14ac:dyDescent="0.55000000000000004">
      <c r="D69355" t="str">
        <f t="shared" si="1083"/>
        <v xml:space="preserve">            Cesium.Cartographic.fromDegrees(,),</v>
      </c>
    </row>
    <row r="69356" spans="4:4" x14ac:dyDescent="0.55000000000000004">
      <c r="D69356" t="str">
        <f t="shared" si="1083"/>
        <v xml:space="preserve">            Cesium.Cartographic.fromDegrees(,),</v>
      </c>
    </row>
    <row r="69357" spans="4:4" x14ac:dyDescent="0.55000000000000004">
      <c r="D69357" t="str">
        <f t="shared" si="1083"/>
        <v xml:space="preserve">            Cesium.Cartographic.fromDegrees(,),</v>
      </c>
    </row>
    <row r="69358" spans="4:4" x14ac:dyDescent="0.55000000000000004">
      <c r="D69358" t="str">
        <f t="shared" si="1083"/>
        <v xml:space="preserve">            Cesium.Cartographic.fromDegrees(,),</v>
      </c>
    </row>
    <row r="69359" spans="4:4" x14ac:dyDescent="0.55000000000000004">
      <c r="D69359" t="str">
        <f t="shared" si="1083"/>
        <v xml:space="preserve">            Cesium.Cartographic.fromDegrees(,),</v>
      </c>
    </row>
    <row r="69360" spans="4:4" x14ac:dyDescent="0.55000000000000004">
      <c r="D69360" t="str">
        <f t="shared" si="1083"/>
        <v xml:space="preserve">            Cesium.Cartographic.fromDegrees(,),</v>
      </c>
    </row>
    <row r="69361" spans="4:4" x14ac:dyDescent="0.55000000000000004">
      <c r="D69361" t="str">
        <f t="shared" si="1083"/>
        <v xml:space="preserve">            Cesium.Cartographic.fromDegrees(,),</v>
      </c>
    </row>
    <row r="69362" spans="4:4" x14ac:dyDescent="0.55000000000000004">
      <c r="D69362" t="str">
        <f t="shared" si="1083"/>
        <v xml:space="preserve">            Cesium.Cartographic.fromDegrees(,),</v>
      </c>
    </row>
    <row r="69363" spans="4:4" x14ac:dyDescent="0.55000000000000004">
      <c r="D69363" t="str">
        <f t="shared" si="1083"/>
        <v xml:space="preserve">            Cesium.Cartographic.fromDegrees(,),</v>
      </c>
    </row>
    <row r="69364" spans="4:4" x14ac:dyDescent="0.55000000000000004">
      <c r="D69364" t="str">
        <f t="shared" si="1083"/>
        <v xml:space="preserve">            Cesium.Cartographic.fromDegrees(,),</v>
      </c>
    </row>
    <row r="69365" spans="4:4" x14ac:dyDescent="0.55000000000000004">
      <c r="D69365" t="str">
        <f t="shared" si="1083"/>
        <v xml:space="preserve">            Cesium.Cartographic.fromDegrees(,),</v>
      </c>
    </row>
    <row r="69366" spans="4:4" x14ac:dyDescent="0.55000000000000004">
      <c r="D69366" t="str">
        <f t="shared" si="1083"/>
        <v xml:space="preserve">            Cesium.Cartographic.fromDegrees(,),</v>
      </c>
    </row>
    <row r="69367" spans="4:4" x14ac:dyDescent="0.55000000000000004">
      <c r="D69367" t="str">
        <f t="shared" si="1083"/>
        <v xml:space="preserve">            Cesium.Cartographic.fromDegrees(,),</v>
      </c>
    </row>
    <row r="69368" spans="4:4" x14ac:dyDescent="0.55000000000000004">
      <c r="D69368" t="str">
        <f t="shared" si="1083"/>
        <v xml:space="preserve">            Cesium.Cartographic.fromDegrees(,),</v>
      </c>
    </row>
    <row r="69369" spans="4:4" x14ac:dyDescent="0.55000000000000004">
      <c r="D69369" t="str">
        <f t="shared" si="1083"/>
        <v xml:space="preserve">            Cesium.Cartographic.fromDegrees(,),</v>
      </c>
    </row>
    <row r="69370" spans="4:4" x14ac:dyDescent="0.55000000000000004">
      <c r="D69370" t="str">
        <f t="shared" si="1083"/>
        <v xml:space="preserve">            Cesium.Cartographic.fromDegrees(,),</v>
      </c>
    </row>
    <row r="69371" spans="4:4" x14ac:dyDescent="0.55000000000000004">
      <c r="D69371" t="str">
        <f t="shared" si="1083"/>
        <v xml:space="preserve">            Cesium.Cartographic.fromDegrees(,),</v>
      </c>
    </row>
    <row r="69372" spans="4:4" x14ac:dyDescent="0.55000000000000004">
      <c r="D69372" t="str">
        <f t="shared" si="1083"/>
        <v xml:space="preserve">            Cesium.Cartographic.fromDegrees(,),</v>
      </c>
    </row>
    <row r="69373" spans="4:4" x14ac:dyDescent="0.55000000000000004">
      <c r="D69373" t="str">
        <f t="shared" si="1083"/>
        <v xml:space="preserve">            Cesium.Cartographic.fromDegrees(,),</v>
      </c>
    </row>
    <row r="69374" spans="4:4" x14ac:dyDescent="0.55000000000000004">
      <c r="D69374" t="str">
        <f t="shared" si="1083"/>
        <v xml:space="preserve">            Cesium.Cartographic.fromDegrees(,),</v>
      </c>
    </row>
    <row r="69375" spans="4:4" x14ac:dyDescent="0.55000000000000004">
      <c r="D69375" t="str">
        <f t="shared" si="1083"/>
        <v xml:space="preserve">            Cesium.Cartographic.fromDegrees(,),</v>
      </c>
    </row>
    <row r="69376" spans="4:4" x14ac:dyDescent="0.55000000000000004">
      <c r="D69376" t="str">
        <f t="shared" si="1083"/>
        <v xml:space="preserve">            Cesium.Cartographic.fromDegrees(,),</v>
      </c>
    </row>
    <row r="69377" spans="4:4" x14ac:dyDescent="0.55000000000000004">
      <c r="D69377" t="str">
        <f t="shared" si="1083"/>
        <v xml:space="preserve">            Cesium.Cartographic.fromDegrees(,),</v>
      </c>
    </row>
    <row r="69378" spans="4:4" x14ac:dyDescent="0.55000000000000004">
      <c r="D69378" t="str">
        <f t="shared" si="1083"/>
        <v xml:space="preserve">            Cesium.Cartographic.fromDegrees(,),</v>
      </c>
    </row>
    <row r="69379" spans="4:4" x14ac:dyDescent="0.55000000000000004">
      <c r="D69379" t="str">
        <f t="shared" ref="D69379:D69442" si="1084">"            Cesium.Cartographic.fromDegrees(" &amp; B69379 &amp; "," &amp; C69379 &amp; "),"</f>
        <v xml:space="preserve">            Cesium.Cartographic.fromDegrees(,),</v>
      </c>
    </row>
    <row r="69380" spans="4:4" x14ac:dyDescent="0.55000000000000004">
      <c r="D69380" t="str">
        <f t="shared" si="1084"/>
        <v xml:space="preserve">            Cesium.Cartographic.fromDegrees(,),</v>
      </c>
    </row>
    <row r="69381" spans="4:4" x14ac:dyDescent="0.55000000000000004">
      <c r="D69381" t="str">
        <f t="shared" si="1084"/>
        <v xml:space="preserve">            Cesium.Cartographic.fromDegrees(,),</v>
      </c>
    </row>
    <row r="69382" spans="4:4" x14ac:dyDescent="0.55000000000000004">
      <c r="D69382" t="str">
        <f t="shared" si="1084"/>
        <v xml:space="preserve">            Cesium.Cartographic.fromDegrees(,),</v>
      </c>
    </row>
    <row r="69383" spans="4:4" x14ac:dyDescent="0.55000000000000004">
      <c r="D69383" t="str">
        <f t="shared" si="1084"/>
        <v xml:space="preserve">            Cesium.Cartographic.fromDegrees(,),</v>
      </c>
    </row>
    <row r="69384" spans="4:4" x14ac:dyDescent="0.55000000000000004">
      <c r="D69384" t="str">
        <f t="shared" si="1084"/>
        <v xml:space="preserve">            Cesium.Cartographic.fromDegrees(,),</v>
      </c>
    </row>
    <row r="69385" spans="4:4" x14ac:dyDescent="0.55000000000000004">
      <c r="D69385" t="str">
        <f t="shared" si="1084"/>
        <v xml:space="preserve">            Cesium.Cartographic.fromDegrees(,),</v>
      </c>
    </row>
    <row r="69386" spans="4:4" x14ac:dyDescent="0.55000000000000004">
      <c r="D69386" t="str">
        <f t="shared" si="1084"/>
        <v xml:space="preserve">            Cesium.Cartographic.fromDegrees(,),</v>
      </c>
    </row>
    <row r="69387" spans="4:4" x14ac:dyDescent="0.55000000000000004">
      <c r="D69387" t="str">
        <f t="shared" si="1084"/>
        <v xml:space="preserve">            Cesium.Cartographic.fromDegrees(,),</v>
      </c>
    </row>
    <row r="69388" spans="4:4" x14ac:dyDescent="0.55000000000000004">
      <c r="D69388" t="str">
        <f t="shared" si="1084"/>
        <v xml:space="preserve">            Cesium.Cartographic.fromDegrees(,),</v>
      </c>
    </row>
    <row r="69389" spans="4:4" x14ac:dyDescent="0.55000000000000004">
      <c r="D69389" t="str">
        <f t="shared" si="1084"/>
        <v xml:space="preserve">            Cesium.Cartographic.fromDegrees(,),</v>
      </c>
    </row>
    <row r="69390" spans="4:4" x14ac:dyDescent="0.55000000000000004">
      <c r="D69390" t="str">
        <f t="shared" si="1084"/>
        <v xml:space="preserve">            Cesium.Cartographic.fromDegrees(,),</v>
      </c>
    </row>
    <row r="69391" spans="4:4" x14ac:dyDescent="0.55000000000000004">
      <c r="D69391" t="str">
        <f t="shared" si="1084"/>
        <v xml:space="preserve">            Cesium.Cartographic.fromDegrees(,),</v>
      </c>
    </row>
    <row r="69392" spans="4:4" x14ac:dyDescent="0.55000000000000004">
      <c r="D69392" t="str">
        <f t="shared" si="1084"/>
        <v xml:space="preserve">            Cesium.Cartographic.fromDegrees(,),</v>
      </c>
    </row>
    <row r="69393" spans="4:4" x14ac:dyDescent="0.55000000000000004">
      <c r="D69393" t="str">
        <f t="shared" si="1084"/>
        <v xml:space="preserve">            Cesium.Cartographic.fromDegrees(,),</v>
      </c>
    </row>
    <row r="69394" spans="4:4" x14ac:dyDescent="0.55000000000000004">
      <c r="D69394" t="str">
        <f t="shared" si="1084"/>
        <v xml:space="preserve">            Cesium.Cartographic.fromDegrees(,),</v>
      </c>
    </row>
    <row r="69395" spans="4:4" x14ac:dyDescent="0.55000000000000004">
      <c r="D69395" t="str">
        <f t="shared" si="1084"/>
        <v xml:space="preserve">            Cesium.Cartographic.fromDegrees(,),</v>
      </c>
    </row>
    <row r="69396" spans="4:4" x14ac:dyDescent="0.55000000000000004">
      <c r="D69396" t="str">
        <f t="shared" si="1084"/>
        <v xml:space="preserve">            Cesium.Cartographic.fromDegrees(,),</v>
      </c>
    </row>
    <row r="69397" spans="4:4" x14ac:dyDescent="0.55000000000000004">
      <c r="D69397" t="str">
        <f t="shared" si="1084"/>
        <v xml:space="preserve">            Cesium.Cartographic.fromDegrees(,),</v>
      </c>
    </row>
    <row r="69398" spans="4:4" x14ac:dyDescent="0.55000000000000004">
      <c r="D69398" t="str">
        <f t="shared" si="1084"/>
        <v xml:space="preserve">            Cesium.Cartographic.fromDegrees(,),</v>
      </c>
    </row>
    <row r="69399" spans="4:4" x14ac:dyDescent="0.55000000000000004">
      <c r="D69399" t="str">
        <f t="shared" si="1084"/>
        <v xml:space="preserve">            Cesium.Cartographic.fromDegrees(,),</v>
      </c>
    </row>
    <row r="69400" spans="4:4" x14ac:dyDescent="0.55000000000000004">
      <c r="D69400" t="str">
        <f t="shared" si="1084"/>
        <v xml:space="preserve">            Cesium.Cartographic.fromDegrees(,),</v>
      </c>
    </row>
    <row r="69401" spans="4:4" x14ac:dyDescent="0.55000000000000004">
      <c r="D69401" t="str">
        <f t="shared" si="1084"/>
        <v xml:space="preserve">            Cesium.Cartographic.fromDegrees(,),</v>
      </c>
    </row>
    <row r="69402" spans="4:4" x14ac:dyDescent="0.55000000000000004">
      <c r="D69402" t="str">
        <f t="shared" si="1084"/>
        <v xml:space="preserve">            Cesium.Cartographic.fromDegrees(,),</v>
      </c>
    </row>
    <row r="69403" spans="4:4" x14ac:dyDescent="0.55000000000000004">
      <c r="D69403" t="str">
        <f t="shared" si="1084"/>
        <v xml:space="preserve">            Cesium.Cartographic.fromDegrees(,),</v>
      </c>
    </row>
    <row r="69404" spans="4:4" x14ac:dyDescent="0.55000000000000004">
      <c r="D69404" t="str">
        <f t="shared" si="1084"/>
        <v xml:space="preserve">            Cesium.Cartographic.fromDegrees(,),</v>
      </c>
    </row>
    <row r="69405" spans="4:4" x14ac:dyDescent="0.55000000000000004">
      <c r="D69405" t="str">
        <f t="shared" si="1084"/>
        <v xml:space="preserve">            Cesium.Cartographic.fromDegrees(,),</v>
      </c>
    </row>
    <row r="69406" spans="4:4" x14ac:dyDescent="0.55000000000000004">
      <c r="D69406" t="str">
        <f t="shared" si="1084"/>
        <v xml:space="preserve">            Cesium.Cartographic.fromDegrees(,),</v>
      </c>
    </row>
    <row r="69407" spans="4:4" x14ac:dyDescent="0.55000000000000004">
      <c r="D69407" t="str">
        <f t="shared" si="1084"/>
        <v xml:space="preserve">            Cesium.Cartographic.fromDegrees(,),</v>
      </c>
    </row>
    <row r="69408" spans="4:4" x14ac:dyDescent="0.55000000000000004">
      <c r="D69408" t="str">
        <f t="shared" si="1084"/>
        <v xml:space="preserve">            Cesium.Cartographic.fromDegrees(,),</v>
      </c>
    </row>
    <row r="69409" spans="4:4" x14ac:dyDescent="0.55000000000000004">
      <c r="D69409" t="str">
        <f t="shared" si="1084"/>
        <v xml:space="preserve">            Cesium.Cartographic.fromDegrees(,),</v>
      </c>
    </row>
    <row r="69410" spans="4:4" x14ac:dyDescent="0.55000000000000004">
      <c r="D69410" t="str">
        <f t="shared" si="1084"/>
        <v xml:space="preserve">            Cesium.Cartographic.fromDegrees(,),</v>
      </c>
    </row>
    <row r="69411" spans="4:4" x14ac:dyDescent="0.55000000000000004">
      <c r="D69411" t="str">
        <f t="shared" si="1084"/>
        <v xml:space="preserve">            Cesium.Cartographic.fromDegrees(,),</v>
      </c>
    </row>
    <row r="69412" spans="4:4" x14ac:dyDescent="0.55000000000000004">
      <c r="D69412" t="str">
        <f t="shared" si="1084"/>
        <v xml:space="preserve">            Cesium.Cartographic.fromDegrees(,),</v>
      </c>
    </row>
    <row r="69413" spans="4:4" x14ac:dyDescent="0.55000000000000004">
      <c r="D69413" t="str">
        <f t="shared" si="1084"/>
        <v xml:space="preserve">            Cesium.Cartographic.fromDegrees(,),</v>
      </c>
    </row>
    <row r="69414" spans="4:4" x14ac:dyDescent="0.55000000000000004">
      <c r="D69414" t="str">
        <f t="shared" si="1084"/>
        <v xml:space="preserve">            Cesium.Cartographic.fromDegrees(,),</v>
      </c>
    </row>
    <row r="69415" spans="4:4" x14ac:dyDescent="0.55000000000000004">
      <c r="D69415" t="str">
        <f t="shared" si="1084"/>
        <v xml:space="preserve">            Cesium.Cartographic.fromDegrees(,),</v>
      </c>
    </row>
    <row r="69416" spans="4:4" x14ac:dyDescent="0.55000000000000004">
      <c r="D69416" t="str">
        <f t="shared" si="1084"/>
        <v xml:space="preserve">            Cesium.Cartographic.fromDegrees(,),</v>
      </c>
    </row>
    <row r="69417" spans="4:4" x14ac:dyDescent="0.55000000000000004">
      <c r="D69417" t="str">
        <f t="shared" si="1084"/>
        <v xml:space="preserve">            Cesium.Cartographic.fromDegrees(,),</v>
      </c>
    </row>
    <row r="69418" spans="4:4" x14ac:dyDescent="0.55000000000000004">
      <c r="D69418" t="str">
        <f t="shared" si="1084"/>
        <v xml:space="preserve">            Cesium.Cartographic.fromDegrees(,),</v>
      </c>
    </row>
    <row r="69419" spans="4:4" x14ac:dyDescent="0.55000000000000004">
      <c r="D69419" t="str">
        <f t="shared" si="1084"/>
        <v xml:space="preserve">            Cesium.Cartographic.fromDegrees(,),</v>
      </c>
    </row>
    <row r="69420" spans="4:4" x14ac:dyDescent="0.55000000000000004">
      <c r="D69420" t="str">
        <f t="shared" si="1084"/>
        <v xml:space="preserve">            Cesium.Cartographic.fromDegrees(,),</v>
      </c>
    </row>
    <row r="69421" spans="4:4" x14ac:dyDescent="0.55000000000000004">
      <c r="D69421" t="str">
        <f t="shared" si="1084"/>
        <v xml:space="preserve">            Cesium.Cartographic.fromDegrees(,),</v>
      </c>
    </row>
    <row r="69422" spans="4:4" x14ac:dyDescent="0.55000000000000004">
      <c r="D69422" t="str">
        <f t="shared" si="1084"/>
        <v xml:space="preserve">            Cesium.Cartographic.fromDegrees(,),</v>
      </c>
    </row>
    <row r="69423" spans="4:4" x14ac:dyDescent="0.55000000000000004">
      <c r="D69423" t="str">
        <f t="shared" si="1084"/>
        <v xml:space="preserve">            Cesium.Cartographic.fromDegrees(,),</v>
      </c>
    </row>
    <row r="69424" spans="4:4" x14ac:dyDescent="0.55000000000000004">
      <c r="D69424" t="str">
        <f t="shared" si="1084"/>
        <v xml:space="preserve">            Cesium.Cartographic.fromDegrees(,),</v>
      </c>
    </row>
    <row r="69425" spans="4:4" x14ac:dyDescent="0.55000000000000004">
      <c r="D69425" t="str">
        <f t="shared" si="1084"/>
        <v xml:space="preserve">            Cesium.Cartographic.fromDegrees(,),</v>
      </c>
    </row>
    <row r="69426" spans="4:4" x14ac:dyDescent="0.55000000000000004">
      <c r="D69426" t="str">
        <f t="shared" si="1084"/>
        <v xml:space="preserve">            Cesium.Cartographic.fromDegrees(,),</v>
      </c>
    </row>
    <row r="69427" spans="4:4" x14ac:dyDescent="0.55000000000000004">
      <c r="D69427" t="str">
        <f t="shared" si="1084"/>
        <v xml:space="preserve">            Cesium.Cartographic.fromDegrees(,),</v>
      </c>
    </row>
    <row r="69428" spans="4:4" x14ac:dyDescent="0.55000000000000004">
      <c r="D69428" t="str">
        <f t="shared" si="1084"/>
        <v xml:space="preserve">            Cesium.Cartographic.fromDegrees(,),</v>
      </c>
    </row>
    <row r="69429" spans="4:4" x14ac:dyDescent="0.55000000000000004">
      <c r="D69429" t="str">
        <f t="shared" si="1084"/>
        <v xml:space="preserve">            Cesium.Cartographic.fromDegrees(,),</v>
      </c>
    </row>
    <row r="69430" spans="4:4" x14ac:dyDescent="0.55000000000000004">
      <c r="D69430" t="str">
        <f t="shared" si="1084"/>
        <v xml:space="preserve">            Cesium.Cartographic.fromDegrees(,),</v>
      </c>
    </row>
    <row r="69431" spans="4:4" x14ac:dyDescent="0.55000000000000004">
      <c r="D69431" t="str">
        <f t="shared" si="1084"/>
        <v xml:space="preserve">            Cesium.Cartographic.fromDegrees(,),</v>
      </c>
    </row>
    <row r="69432" spans="4:4" x14ac:dyDescent="0.55000000000000004">
      <c r="D69432" t="str">
        <f t="shared" si="1084"/>
        <v xml:space="preserve">            Cesium.Cartographic.fromDegrees(,),</v>
      </c>
    </row>
    <row r="69433" spans="4:4" x14ac:dyDescent="0.55000000000000004">
      <c r="D69433" t="str">
        <f t="shared" si="1084"/>
        <v xml:space="preserve">            Cesium.Cartographic.fromDegrees(,),</v>
      </c>
    </row>
    <row r="69434" spans="4:4" x14ac:dyDescent="0.55000000000000004">
      <c r="D69434" t="str">
        <f t="shared" si="1084"/>
        <v xml:space="preserve">            Cesium.Cartographic.fromDegrees(,),</v>
      </c>
    </row>
    <row r="69435" spans="4:4" x14ac:dyDescent="0.55000000000000004">
      <c r="D69435" t="str">
        <f t="shared" si="1084"/>
        <v xml:space="preserve">            Cesium.Cartographic.fromDegrees(,),</v>
      </c>
    </row>
    <row r="69436" spans="4:4" x14ac:dyDescent="0.55000000000000004">
      <c r="D69436" t="str">
        <f t="shared" si="1084"/>
        <v xml:space="preserve">            Cesium.Cartographic.fromDegrees(,),</v>
      </c>
    </row>
    <row r="69437" spans="4:4" x14ac:dyDescent="0.55000000000000004">
      <c r="D69437" t="str">
        <f t="shared" si="1084"/>
        <v xml:space="preserve">            Cesium.Cartographic.fromDegrees(,),</v>
      </c>
    </row>
    <row r="69438" spans="4:4" x14ac:dyDescent="0.55000000000000004">
      <c r="D69438" t="str">
        <f t="shared" si="1084"/>
        <v xml:space="preserve">            Cesium.Cartographic.fromDegrees(,),</v>
      </c>
    </row>
    <row r="69439" spans="4:4" x14ac:dyDescent="0.55000000000000004">
      <c r="D69439" t="str">
        <f t="shared" si="1084"/>
        <v xml:space="preserve">            Cesium.Cartographic.fromDegrees(,),</v>
      </c>
    </row>
    <row r="69440" spans="4:4" x14ac:dyDescent="0.55000000000000004">
      <c r="D69440" t="str">
        <f t="shared" si="1084"/>
        <v xml:space="preserve">            Cesium.Cartographic.fromDegrees(,),</v>
      </c>
    </row>
    <row r="69441" spans="4:4" x14ac:dyDescent="0.55000000000000004">
      <c r="D69441" t="str">
        <f t="shared" si="1084"/>
        <v xml:space="preserve">            Cesium.Cartographic.fromDegrees(,),</v>
      </c>
    </row>
    <row r="69442" spans="4:4" x14ac:dyDescent="0.55000000000000004">
      <c r="D69442" t="str">
        <f t="shared" si="1084"/>
        <v xml:space="preserve">            Cesium.Cartographic.fromDegrees(,),</v>
      </c>
    </row>
    <row r="69443" spans="4:4" x14ac:dyDescent="0.55000000000000004">
      <c r="D69443" t="str">
        <f t="shared" ref="D69443:D69506" si="1085">"            Cesium.Cartographic.fromDegrees(" &amp; B69443 &amp; "," &amp; C69443 &amp; "),"</f>
        <v xml:space="preserve">            Cesium.Cartographic.fromDegrees(,),</v>
      </c>
    </row>
    <row r="69444" spans="4:4" x14ac:dyDescent="0.55000000000000004">
      <c r="D69444" t="str">
        <f t="shared" si="1085"/>
        <v xml:space="preserve">            Cesium.Cartographic.fromDegrees(,),</v>
      </c>
    </row>
    <row r="69445" spans="4:4" x14ac:dyDescent="0.55000000000000004">
      <c r="D69445" t="str">
        <f t="shared" si="1085"/>
        <v xml:space="preserve">            Cesium.Cartographic.fromDegrees(,),</v>
      </c>
    </row>
    <row r="69446" spans="4:4" x14ac:dyDescent="0.55000000000000004">
      <c r="D69446" t="str">
        <f t="shared" si="1085"/>
        <v xml:space="preserve">            Cesium.Cartographic.fromDegrees(,),</v>
      </c>
    </row>
    <row r="69447" spans="4:4" x14ac:dyDescent="0.55000000000000004">
      <c r="D69447" t="str">
        <f t="shared" si="1085"/>
        <v xml:space="preserve">            Cesium.Cartographic.fromDegrees(,),</v>
      </c>
    </row>
    <row r="69448" spans="4:4" x14ac:dyDescent="0.55000000000000004">
      <c r="D69448" t="str">
        <f t="shared" si="1085"/>
        <v xml:space="preserve">            Cesium.Cartographic.fromDegrees(,),</v>
      </c>
    </row>
    <row r="69449" spans="4:4" x14ac:dyDescent="0.55000000000000004">
      <c r="D69449" t="str">
        <f t="shared" si="1085"/>
        <v xml:space="preserve">            Cesium.Cartographic.fromDegrees(,),</v>
      </c>
    </row>
    <row r="69450" spans="4:4" x14ac:dyDescent="0.55000000000000004">
      <c r="D69450" t="str">
        <f t="shared" si="1085"/>
        <v xml:space="preserve">            Cesium.Cartographic.fromDegrees(,),</v>
      </c>
    </row>
    <row r="69451" spans="4:4" x14ac:dyDescent="0.55000000000000004">
      <c r="D69451" t="str">
        <f t="shared" si="1085"/>
        <v xml:space="preserve">            Cesium.Cartographic.fromDegrees(,),</v>
      </c>
    </row>
    <row r="69452" spans="4:4" x14ac:dyDescent="0.55000000000000004">
      <c r="D69452" t="str">
        <f t="shared" si="1085"/>
        <v xml:space="preserve">            Cesium.Cartographic.fromDegrees(,),</v>
      </c>
    </row>
    <row r="69453" spans="4:4" x14ac:dyDescent="0.55000000000000004">
      <c r="D69453" t="str">
        <f t="shared" si="1085"/>
        <v xml:space="preserve">            Cesium.Cartographic.fromDegrees(,),</v>
      </c>
    </row>
    <row r="69454" spans="4:4" x14ac:dyDescent="0.55000000000000004">
      <c r="D69454" t="str">
        <f t="shared" si="1085"/>
        <v xml:space="preserve">            Cesium.Cartographic.fromDegrees(,),</v>
      </c>
    </row>
    <row r="69455" spans="4:4" x14ac:dyDescent="0.55000000000000004">
      <c r="D69455" t="str">
        <f t="shared" si="1085"/>
        <v xml:space="preserve">            Cesium.Cartographic.fromDegrees(,),</v>
      </c>
    </row>
    <row r="69456" spans="4:4" x14ac:dyDescent="0.55000000000000004">
      <c r="D69456" t="str">
        <f t="shared" si="1085"/>
        <v xml:space="preserve">            Cesium.Cartographic.fromDegrees(,),</v>
      </c>
    </row>
    <row r="69457" spans="4:4" x14ac:dyDescent="0.55000000000000004">
      <c r="D69457" t="str">
        <f t="shared" si="1085"/>
        <v xml:space="preserve">            Cesium.Cartographic.fromDegrees(,),</v>
      </c>
    </row>
    <row r="69458" spans="4:4" x14ac:dyDescent="0.55000000000000004">
      <c r="D69458" t="str">
        <f t="shared" si="1085"/>
        <v xml:space="preserve">            Cesium.Cartographic.fromDegrees(,),</v>
      </c>
    </row>
    <row r="69459" spans="4:4" x14ac:dyDescent="0.55000000000000004">
      <c r="D69459" t="str">
        <f t="shared" si="1085"/>
        <v xml:space="preserve">            Cesium.Cartographic.fromDegrees(,),</v>
      </c>
    </row>
    <row r="69460" spans="4:4" x14ac:dyDescent="0.55000000000000004">
      <c r="D69460" t="str">
        <f t="shared" si="1085"/>
        <v xml:space="preserve">            Cesium.Cartographic.fromDegrees(,),</v>
      </c>
    </row>
    <row r="69461" spans="4:4" x14ac:dyDescent="0.55000000000000004">
      <c r="D69461" t="str">
        <f t="shared" si="1085"/>
        <v xml:space="preserve">            Cesium.Cartographic.fromDegrees(,),</v>
      </c>
    </row>
    <row r="69462" spans="4:4" x14ac:dyDescent="0.55000000000000004">
      <c r="D69462" t="str">
        <f t="shared" si="1085"/>
        <v xml:space="preserve">            Cesium.Cartographic.fromDegrees(,),</v>
      </c>
    </row>
    <row r="69463" spans="4:4" x14ac:dyDescent="0.55000000000000004">
      <c r="D69463" t="str">
        <f t="shared" si="1085"/>
        <v xml:space="preserve">            Cesium.Cartographic.fromDegrees(,),</v>
      </c>
    </row>
    <row r="69464" spans="4:4" x14ac:dyDescent="0.55000000000000004">
      <c r="D69464" t="str">
        <f t="shared" si="1085"/>
        <v xml:space="preserve">            Cesium.Cartographic.fromDegrees(,),</v>
      </c>
    </row>
    <row r="69465" spans="4:4" x14ac:dyDescent="0.55000000000000004">
      <c r="D69465" t="str">
        <f t="shared" si="1085"/>
        <v xml:space="preserve">            Cesium.Cartographic.fromDegrees(,),</v>
      </c>
    </row>
    <row r="69466" spans="4:4" x14ac:dyDescent="0.55000000000000004">
      <c r="D69466" t="str">
        <f t="shared" si="1085"/>
        <v xml:space="preserve">            Cesium.Cartographic.fromDegrees(,),</v>
      </c>
    </row>
    <row r="69467" spans="4:4" x14ac:dyDescent="0.55000000000000004">
      <c r="D69467" t="str">
        <f t="shared" si="1085"/>
        <v xml:space="preserve">            Cesium.Cartographic.fromDegrees(,),</v>
      </c>
    </row>
    <row r="69468" spans="4:4" x14ac:dyDescent="0.55000000000000004">
      <c r="D69468" t="str">
        <f t="shared" si="1085"/>
        <v xml:space="preserve">            Cesium.Cartographic.fromDegrees(,),</v>
      </c>
    </row>
    <row r="69469" spans="4:4" x14ac:dyDescent="0.55000000000000004">
      <c r="D69469" t="str">
        <f t="shared" si="1085"/>
        <v xml:space="preserve">            Cesium.Cartographic.fromDegrees(,),</v>
      </c>
    </row>
    <row r="69470" spans="4:4" x14ac:dyDescent="0.55000000000000004">
      <c r="D69470" t="str">
        <f t="shared" si="1085"/>
        <v xml:space="preserve">            Cesium.Cartographic.fromDegrees(,),</v>
      </c>
    </row>
    <row r="69471" spans="4:4" x14ac:dyDescent="0.55000000000000004">
      <c r="D69471" t="str">
        <f t="shared" si="1085"/>
        <v xml:space="preserve">            Cesium.Cartographic.fromDegrees(,),</v>
      </c>
    </row>
    <row r="69472" spans="4:4" x14ac:dyDescent="0.55000000000000004">
      <c r="D69472" t="str">
        <f t="shared" si="1085"/>
        <v xml:space="preserve">            Cesium.Cartographic.fromDegrees(,),</v>
      </c>
    </row>
    <row r="69473" spans="4:4" x14ac:dyDescent="0.55000000000000004">
      <c r="D69473" t="str">
        <f t="shared" si="1085"/>
        <v xml:space="preserve">            Cesium.Cartographic.fromDegrees(,),</v>
      </c>
    </row>
    <row r="69474" spans="4:4" x14ac:dyDescent="0.55000000000000004">
      <c r="D69474" t="str">
        <f t="shared" si="1085"/>
        <v xml:space="preserve">            Cesium.Cartographic.fromDegrees(,),</v>
      </c>
    </row>
    <row r="69475" spans="4:4" x14ac:dyDescent="0.55000000000000004">
      <c r="D69475" t="str">
        <f t="shared" si="1085"/>
        <v xml:space="preserve">            Cesium.Cartographic.fromDegrees(,),</v>
      </c>
    </row>
    <row r="69476" spans="4:4" x14ac:dyDescent="0.55000000000000004">
      <c r="D69476" t="str">
        <f t="shared" si="1085"/>
        <v xml:space="preserve">            Cesium.Cartographic.fromDegrees(,),</v>
      </c>
    </row>
    <row r="69477" spans="4:4" x14ac:dyDescent="0.55000000000000004">
      <c r="D69477" t="str">
        <f t="shared" si="1085"/>
        <v xml:space="preserve">            Cesium.Cartographic.fromDegrees(,),</v>
      </c>
    </row>
    <row r="69478" spans="4:4" x14ac:dyDescent="0.55000000000000004">
      <c r="D69478" t="str">
        <f t="shared" si="1085"/>
        <v xml:space="preserve">            Cesium.Cartographic.fromDegrees(,),</v>
      </c>
    </row>
    <row r="69479" spans="4:4" x14ac:dyDescent="0.55000000000000004">
      <c r="D69479" t="str">
        <f t="shared" si="1085"/>
        <v xml:space="preserve">            Cesium.Cartographic.fromDegrees(,),</v>
      </c>
    </row>
    <row r="69480" spans="4:4" x14ac:dyDescent="0.55000000000000004">
      <c r="D69480" t="str">
        <f t="shared" si="1085"/>
        <v xml:space="preserve">            Cesium.Cartographic.fromDegrees(,),</v>
      </c>
    </row>
    <row r="69481" spans="4:4" x14ac:dyDescent="0.55000000000000004">
      <c r="D69481" t="str">
        <f t="shared" si="1085"/>
        <v xml:space="preserve">            Cesium.Cartographic.fromDegrees(,),</v>
      </c>
    </row>
    <row r="69482" spans="4:4" x14ac:dyDescent="0.55000000000000004">
      <c r="D69482" t="str">
        <f t="shared" si="1085"/>
        <v xml:space="preserve">            Cesium.Cartographic.fromDegrees(,),</v>
      </c>
    </row>
    <row r="69483" spans="4:4" x14ac:dyDescent="0.55000000000000004">
      <c r="D69483" t="str">
        <f t="shared" si="1085"/>
        <v xml:space="preserve">            Cesium.Cartographic.fromDegrees(,),</v>
      </c>
    </row>
    <row r="69484" spans="4:4" x14ac:dyDescent="0.55000000000000004">
      <c r="D69484" t="str">
        <f t="shared" si="1085"/>
        <v xml:space="preserve">            Cesium.Cartographic.fromDegrees(,),</v>
      </c>
    </row>
    <row r="69485" spans="4:4" x14ac:dyDescent="0.55000000000000004">
      <c r="D69485" t="str">
        <f t="shared" si="1085"/>
        <v xml:space="preserve">            Cesium.Cartographic.fromDegrees(,),</v>
      </c>
    </row>
    <row r="69486" spans="4:4" x14ac:dyDescent="0.55000000000000004">
      <c r="D69486" t="str">
        <f t="shared" si="1085"/>
        <v xml:space="preserve">            Cesium.Cartographic.fromDegrees(,),</v>
      </c>
    </row>
    <row r="69487" spans="4:4" x14ac:dyDescent="0.55000000000000004">
      <c r="D69487" t="str">
        <f t="shared" si="1085"/>
        <v xml:space="preserve">            Cesium.Cartographic.fromDegrees(,),</v>
      </c>
    </row>
    <row r="69488" spans="4:4" x14ac:dyDescent="0.55000000000000004">
      <c r="D69488" t="str">
        <f t="shared" si="1085"/>
        <v xml:space="preserve">            Cesium.Cartographic.fromDegrees(,),</v>
      </c>
    </row>
    <row r="69489" spans="4:4" x14ac:dyDescent="0.55000000000000004">
      <c r="D69489" t="str">
        <f t="shared" si="1085"/>
        <v xml:space="preserve">            Cesium.Cartographic.fromDegrees(,),</v>
      </c>
    </row>
    <row r="69490" spans="4:4" x14ac:dyDescent="0.55000000000000004">
      <c r="D69490" t="str">
        <f t="shared" si="1085"/>
        <v xml:space="preserve">            Cesium.Cartographic.fromDegrees(,),</v>
      </c>
    </row>
    <row r="69491" spans="4:4" x14ac:dyDescent="0.55000000000000004">
      <c r="D69491" t="str">
        <f t="shared" si="1085"/>
        <v xml:space="preserve">            Cesium.Cartographic.fromDegrees(,),</v>
      </c>
    </row>
    <row r="69492" spans="4:4" x14ac:dyDescent="0.55000000000000004">
      <c r="D69492" t="str">
        <f t="shared" si="1085"/>
        <v xml:space="preserve">            Cesium.Cartographic.fromDegrees(,),</v>
      </c>
    </row>
    <row r="69493" spans="4:4" x14ac:dyDescent="0.55000000000000004">
      <c r="D69493" t="str">
        <f t="shared" si="1085"/>
        <v xml:space="preserve">            Cesium.Cartographic.fromDegrees(,),</v>
      </c>
    </row>
    <row r="69494" spans="4:4" x14ac:dyDescent="0.55000000000000004">
      <c r="D69494" t="str">
        <f t="shared" si="1085"/>
        <v xml:space="preserve">            Cesium.Cartographic.fromDegrees(,),</v>
      </c>
    </row>
    <row r="69495" spans="4:4" x14ac:dyDescent="0.55000000000000004">
      <c r="D69495" t="str">
        <f t="shared" si="1085"/>
        <v xml:space="preserve">            Cesium.Cartographic.fromDegrees(,),</v>
      </c>
    </row>
    <row r="69496" spans="4:4" x14ac:dyDescent="0.55000000000000004">
      <c r="D69496" t="str">
        <f t="shared" si="1085"/>
        <v xml:space="preserve">            Cesium.Cartographic.fromDegrees(,),</v>
      </c>
    </row>
    <row r="69497" spans="4:4" x14ac:dyDescent="0.55000000000000004">
      <c r="D69497" t="str">
        <f t="shared" si="1085"/>
        <v xml:space="preserve">            Cesium.Cartographic.fromDegrees(,),</v>
      </c>
    </row>
    <row r="69498" spans="4:4" x14ac:dyDescent="0.55000000000000004">
      <c r="D69498" t="str">
        <f t="shared" si="1085"/>
        <v xml:space="preserve">            Cesium.Cartographic.fromDegrees(,),</v>
      </c>
    </row>
    <row r="69499" spans="4:4" x14ac:dyDescent="0.55000000000000004">
      <c r="D69499" t="str">
        <f t="shared" si="1085"/>
        <v xml:space="preserve">            Cesium.Cartographic.fromDegrees(,),</v>
      </c>
    </row>
    <row r="69500" spans="4:4" x14ac:dyDescent="0.55000000000000004">
      <c r="D69500" t="str">
        <f t="shared" si="1085"/>
        <v xml:space="preserve">            Cesium.Cartographic.fromDegrees(,),</v>
      </c>
    </row>
    <row r="69501" spans="4:4" x14ac:dyDescent="0.55000000000000004">
      <c r="D69501" t="str">
        <f t="shared" si="1085"/>
        <v xml:space="preserve">            Cesium.Cartographic.fromDegrees(,),</v>
      </c>
    </row>
    <row r="69502" spans="4:4" x14ac:dyDescent="0.55000000000000004">
      <c r="D69502" t="str">
        <f t="shared" si="1085"/>
        <v xml:space="preserve">            Cesium.Cartographic.fromDegrees(,),</v>
      </c>
    </row>
    <row r="69503" spans="4:4" x14ac:dyDescent="0.55000000000000004">
      <c r="D69503" t="str">
        <f t="shared" si="1085"/>
        <v xml:space="preserve">            Cesium.Cartographic.fromDegrees(,),</v>
      </c>
    </row>
    <row r="69504" spans="4:4" x14ac:dyDescent="0.55000000000000004">
      <c r="D69504" t="str">
        <f t="shared" si="1085"/>
        <v xml:space="preserve">            Cesium.Cartographic.fromDegrees(,),</v>
      </c>
    </row>
    <row r="69505" spans="4:4" x14ac:dyDescent="0.55000000000000004">
      <c r="D69505" t="str">
        <f t="shared" si="1085"/>
        <v xml:space="preserve">            Cesium.Cartographic.fromDegrees(,),</v>
      </c>
    </row>
    <row r="69506" spans="4:4" x14ac:dyDescent="0.55000000000000004">
      <c r="D69506" t="str">
        <f t="shared" si="1085"/>
        <v xml:space="preserve">            Cesium.Cartographic.fromDegrees(,),</v>
      </c>
    </row>
    <row r="69507" spans="4:4" x14ac:dyDescent="0.55000000000000004">
      <c r="D69507" t="str">
        <f t="shared" ref="D69507:D69570" si="1086">"            Cesium.Cartographic.fromDegrees(" &amp; B69507 &amp; "," &amp; C69507 &amp; "),"</f>
        <v xml:space="preserve">            Cesium.Cartographic.fromDegrees(,),</v>
      </c>
    </row>
    <row r="69508" spans="4:4" x14ac:dyDescent="0.55000000000000004">
      <c r="D69508" t="str">
        <f t="shared" si="1086"/>
        <v xml:space="preserve">            Cesium.Cartographic.fromDegrees(,),</v>
      </c>
    </row>
    <row r="69509" spans="4:4" x14ac:dyDescent="0.55000000000000004">
      <c r="D69509" t="str">
        <f t="shared" si="1086"/>
        <v xml:space="preserve">            Cesium.Cartographic.fromDegrees(,),</v>
      </c>
    </row>
    <row r="69510" spans="4:4" x14ac:dyDescent="0.55000000000000004">
      <c r="D69510" t="str">
        <f t="shared" si="1086"/>
        <v xml:space="preserve">            Cesium.Cartographic.fromDegrees(,),</v>
      </c>
    </row>
    <row r="69511" spans="4:4" x14ac:dyDescent="0.55000000000000004">
      <c r="D69511" t="str">
        <f t="shared" si="1086"/>
        <v xml:space="preserve">            Cesium.Cartographic.fromDegrees(,),</v>
      </c>
    </row>
    <row r="69512" spans="4:4" x14ac:dyDescent="0.55000000000000004">
      <c r="D69512" t="str">
        <f t="shared" si="1086"/>
        <v xml:space="preserve">            Cesium.Cartographic.fromDegrees(,),</v>
      </c>
    </row>
    <row r="69513" spans="4:4" x14ac:dyDescent="0.55000000000000004">
      <c r="D69513" t="str">
        <f t="shared" si="1086"/>
        <v xml:space="preserve">            Cesium.Cartographic.fromDegrees(,),</v>
      </c>
    </row>
    <row r="69514" spans="4:4" x14ac:dyDescent="0.55000000000000004">
      <c r="D69514" t="str">
        <f t="shared" si="1086"/>
        <v xml:space="preserve">            Cesium.Cartographic.fromDegrees(,),</v>
      </c>
    </row>
    <row r="69515" spans="4:4" x14ac:dyDescent="0.55000000000000004">
      <c r="D69515" t="str">
        <f t="shared" si="1086"/>
        <v xml:space="preserve">            Cesium.Cartographic.fromDegrees(,),</v>
      </c>
    </row>
    <row r="69516" spans="4:4" x14ac:dyDescent="0.55000000000000004">
      <c r="D69516" t="str">
        <f t="shared" si="1086"/>
        <v xml:space="preserve">            Cesium.Cartographic.fromDegrees(,),</v>
      </c>
    </row>
    <row r="69517" spans="4:4" x14ac:dyDescent="0.55000000000000004">
      <c r="D69517" t="str">
        <f t="shared" si="1086"/>
        <v xml:space="preserve">            Cesium.Cartographic.fromDegrees(,),</v>
      </c>
    </row>
    <row r="69518" spans="4:4" x14ac:dyDescent="0.55000000000000004">
      <c r="D69518" t="str">
        <f t="shared" si="1086"/>
        <v xml:space="preserve">            Cesium.Cartographic.fromDegrees(,),</v>
      </c>
    </row>
    <row r="69519" spans="4:4" x14ac:dyDescent="0.55000000000000004">
      <c r="D69519" t="str">
        <f t="shared" si="1086"/>
        <v xml:space="preserve">            Cesium.Cartographic.fromDegrees(,),</v>
      </c>
    </row>
    <row r="69520" spans="4:4" x14ac:dyDescent="0.55000000000000004">
      <c r="D69520" t="str">
        <f t="shared" si="1086"/>
        <v xml:space="preserve">            Cesium.Cartographic.fromDegrees(,),</v>
      </c>
    </row>
    <row r="69521" spans="4:4" x14ac:dyDescent="0.55000000000000004">
      <c r="D69521" t="str">
        <f t="shared" si="1086"/>
        <v xml:space="preserve">            Cesium.Cartographic.fromDegrees(,),</v>
      </c>
    </row>
    <row r="69522" spans="4:4" x14ac:dyDescent="0.55000000000000004">
      <c r="D69522" t="str">
        <f t="shared" si="1086"/>
        <v xml:space="preserve">            Cesium.Cartographic.fromDegrees(,),</v>
      </c>
    </row>
    <row r="69523" spans="4:4" x14ac:dyDescent="0.55000000000000004">
      <c r="D69523" t="str">
        <f t="shared" si="1086"/>
        <v xml:space="preserve">            Cesium.Cartographic.fromDegrees(,),</v>
      </c>
    </row>
    <row r="69524" spans="4:4" x14ac:dyDescent="0.55000000000000004">
      <c r="D69524" t="str">
        <f t="shared" si="1086"/>
        <v xml:space="preserve">            Cesium.Cartographic.fromDegrees(,),</v>
      </c>
    </row>
    <row r="69525" spans="4:4" x14ac:dyDescent="0.55000000000000004">
      <c r="D69525" t="str">
        <f t="shared" si="1086"/>
        <v xml:space="preserve">            Cesium.Cartographic.fromDegrees(,),</v>
      </c>
    </row>
    <row r="69526" spans="4:4" x14ac:dyDescent="0.55000000000000004">
      <c r="D69526" t="str">
        <f t="shared" si="1086"/>
        <v xml:space="preserve">            Cesium.Cartographic.fromDegrees(,),</v>
      </c>
    </row>
    <row r="69527" spans="4:4" x14ac:dyDescent="0.55000000000000004">
      <c r="D69527" t="str">
        <f t="shared" si="1086"/>
        <v xml:space="preserve">            Cesium.Cartographic.fromDegrees(,),</v>
      </c>
    </row>
    <row r="69528" spans="4:4" x14ac:dyDescent="0.55000000000000004">
      <c r="D69528" t="str">
        <f t="shared" si="1086"/>
        <v xml:space="preserve">            Cesium.Cartographic.fromDegrees(,),</v>
      </c>
    </row>
    <row r="69529" spans="4:4" x14ac:dyDescent="0.55000000000000004">
      <c r="D69529" t="str">
        <f t="shared" si="1086"/>
        <v xml:space="preserve">            Cesium.Cartographic.fromDegrees(,),</v>
      </c>
    </row>
    <row r="69530" spans="4:4" x14ac:dyDescent="0.55000000000000004">
      <c r="D69530" t="str">
        <f t="shared" si="1086"/>
        <v xml:space="preserve">            Cesium.Cartographic.fromDegrees(,),</v>
      </c>
    </row>
    <row r="69531" spans="4:4" x14ac:dyDescent="0.55000000000000004">
      <c r="D69531" t="str">
        <f t="shared" si="1086"/>
        <v xml:space="preserve">            Cesium.Cartographic.fromDegrees(,),</v>
      </c>
    </row>
    <row r="69532" spans="4:4" x14ac:dyDescent="0.55000000000000004">
      <c r="D69532" t="str">
        <f t="shared" si="1086"/>
        <v xml:space="preserve">            Cesium.Cartographic.fromDegrees(,),</v>
      </c>
    </row>
    <row r="69533" spans="4:4" x14ac:dyDescent="0.55000000000000004">
      <c r="D69533" t="str">
        <f t="shared" si="1086"/>
        <v xml:space="preserve">            Cesium.Cartographic.fromDegrees(,),</v>
      </c>
    </row>
    <row r="69534" spans="4:4" x14ac:dyDescent="0.55000000000000004">
      <c r="D69534" t="str">
        <f t="shared" si="1086"/>
        <v xml:space="preserve">            Cesium.Cartographic.fromDegrees(,),</v>
      </c>
    </row>
    <row r="69535" spans="4:4" x14ac:dyDescent="0.55000000000000004">
      <c r="D69535" t="str">
        <f t="shared" si="1086"/>
        <v xml:space="preserve">            Cesium.Cartographic.fromDegrees(,),</v>
      </c>
    </row>
    <row r="69536" spans="4:4" x14ac:dyDescent="0.55000000000000004">
      <c r="D69536" t="str">
        <f t="shared" si="1086"/>
        <v xml:space="preserve">            Cesium.Cartographic.fromDegrees(,),</v>
      </c>
    </row>
    <row r="69537" spans="4:4" x14ac:dyDescent="0.55000000000000004">
      <c r="D69537" t="str">
        <f t="shared" si="1086"/>
        <v xml:space="preserve">            Cesium.Cartographic.fromDegrees(,),</v>
      </c>
    </row>
    <row r="69538" spans="4:4" x14ac:dyDescent="0.55000000000000004">
      <c r="D69538" t="str">
        <f t="shared" si="1086"/>
        <v xml:space="preserve">            Cesium.Cartographic.fromDegrees(,),</v>
      </c>
    </row>
    <row r="69539" spans="4:4" x14ac:dyDescent="0.55000000000000004">
      <c r="D69539" t="str">
        <f t="shared" si="1086"/>
        <v xml:space="preserve">            Cesium.Cartographic.fromDegrees(,),</v>
      </c>
    </row>
    <row r="69540" spans="4:4" x14ac:dyDescent="0.55000000000000004">
      <c r="D69540" t="str">
        <f t="shared" si="1086"/>
        <v xml:space="preserve">            Cesium.Cartographic.fromDegrees(,),</v>
      </c>
    </row>
    <row r="69541" spans="4:4" x14ac:dyDescent="0.55000000000000004">
      <c r="D69541" t="str">
        <f t="shared" si="1086"/>
        <v xml:space="preserve">            Cesium.Cartographic.fromDegrees(,),</v>
      </c>
    </row>
    <row r="69542" spans="4:4" x14ac:dyDescent="0.55000000000000004">
      <c r="D69542" t="str">
        <f t="shared" si="1086"/>
        <v xml:space="preserve">            Cesium.Cartographic.fromDegrees(,),</v>
      </c>
    </row>
    <row r="69543" spans="4:4" x14ac:dyDescent="0.55000000000000004">
      <c r="D69543" t="str">
        <f t="shared" si="1086"/>
        <v xml:space="preserve">            Cesium.Cartographic.fromDegrees(,),</v>
      </c>
    </row>
    <row r="69544" spans="4:4" x14ac:dyDescent="0.55000000000000004">
      <c r="D69544" t="str">
        <f t="shared" si="1086"/>
        <v xml:space="preserve">            Cesium.Cartographic.fromDegrees(,),</v>
      </c>
    </row>
    <row r="69545" spans="4:4" x14ac:dyDescent="0.55000000000000004">
      <c r="D69545" t="str">
        <f t="shared" si="1086"/>
        <v xml:space="preserve">            Cesium.Cartographic.fromDegrees(,),</v>
      </c>
    </row>
    <row r="69546" spans="4:4" x14ac:dyDescent="0.55000000000000004">
      <c r="D69546" t="str">
        <f t="shared" si="1086"/>
        <v xml:space="preserve">            Cesium.Cartographic.fromDegrees(,),</v>
      </c>
    </row>
    <row r="69547" spans="4:4" x14ac:dyDescent="0.55000000000000004">
      <c r="D69547" t="str">
        <f t="shared" si="1086"/>
        <v xml:space="preserve">            Cesium.Cartographic.fromDegrees(,),</v>
      </c>
    </row>
    <row r="69548" spans="4:4" x14ac:dyDescent="0.55000000000000004">
      <c r="D69548" t="str">
        <f t="shared" si="1086"/>
        <v xml:space="preserve">            Cesium.Cartographic.fromDegrees(,),</v>
      </c>
    </row>
    <row r="69549" spans="4:4" x14ac:dyDescent="0.55000000000000004">
      <c r="D69549" t="str">
        <f t="shared" si="1086"/>
        <v xml:space="preserve">            Cesium.Cartographic.fromDegrees(,),</v>
      </c>
    </row>
    <row r="69550" spans="4:4" x14ac:dyDescent="0.55000000000000004">
      <c r="D69550" t="str">
        <f t="shared" si="1086"/>
        <v xml:space="preserve">            Cesium.Cartographic.fromDegrees(,),</v>
      </c>
    </row>
    <row r="69551" spans="4:4" x14ac:dyDescent="0.55000000000000004">
      <c r="D69551" t="str">
        <f t="shared" si="1086"/>
        <v xml:space="preserve">            Cesium.Cartographic.fromDegrees(,),</v>
      </c>
    </row>
    <row r="69552" spans="4:4" x14ac:dyDescent="0.55000000000000004">
      <c r="D69552" t="str">
        <f t="shared" si="1086"/>
        <v xml:space="preserve">            Cesium.Cartographic.fromDegrees(,),</v>
      </c>
    </row>
    <row r="69553" spans="4:4" x14ac:dyDescent="0.55000000000000004">
      <c r="D69553" t="str">
        <f t="shared" si="1086"/>
        <v xml:space="preserve">            Cesium.Cartographic.fromDegrees(,),</v>
      </c>
    </row>
    <row r="69554" spans="4:4" x14ac:dyDescent="0.55000000000000004">
      <c r="D69554" t="str">
        <f t="shared" si="1086"/>
        <v xml:space="preserve">            Cesium.Cartographic.fromDegrees(,),</v>
      </c>
    </row>
    <row r="69555" spans="4:4" x14ac:dyDescent="0.55000000000000004">
      <c r="D69555" t="str">
        <f t="shared" si="1086"/>
        <v xml:space="preserve">            Cesium.Cartographic.fromDegrees(,),</v>
      </c>
    </row>
    <row r="69556" spans="4:4" x14ac:dyDescent="0.55000000000000004">
      <c r="D69556" t="str">
        <f t="shared" si="1086"/>
        <v xml:space="preserve">            Cesium.Cartographic.fromDegrees(,),</v>
      </c>
    </row>
    <row r="69557" spans="4:4" x14ac:dyDescent="0.55000000000000004">
      <c r="D69557" t="str">
        <f t="shared" si="1086"/>
        <v xml:space="preserve">            Cesium.Cartographic.fromDegrees(,),</v>
      </c>
    </row>
    <row r="69558" spans="4:4" x14ac:dyDescent="0.55000000000000004">
      <c r="D69558" t="str">
        <f t="shared" si="1086"/>
        <v xml:space="preserve">            Cesium.Cartographic.fromDegrees(,),</v>
      </c>
    </row>
    <row r="69559" spans="4:4" x14ac:dyDescent="0.55000000000000004">
      <c r="D69559" t="str">
        <f t="shared" si="1086"/>
        <v xml:space="preserve">            Cesium.Cartographic.fromDegrees(,),</v>
      </c>
    </row>
    <row r="69560" spans="4:4" x14ac:dyDescent="0.55000000000000004">
      <c r="D69560" t="str">
        <f t="shared" si="1086"/>
        <v xml:space="preserve">            Cesium.Cartographic.fromDegrees(,),</v>
      </c>
    </row>
    <row r="69561" spans="4:4" x14ac:dyDescent="0.55000000000000004">
      <c r="D69561" t="str">
        <f t="shared" si="1086"/>
        <v xml:space="preserve">            Cesium.Cartographic.fromDegrees(,),</v>
      </c>
    </row>
    <row r="69562" spans="4:4" x14ac:dyDescent="0.55000000000000004">
      <c r="D69562" t="str">
        <f t="shared" si="1086"/>
        <v xml:space="preserve">            Cesium.Cartographic.fromDegrees(,),</v>
      </c>
    </row>
    <row r="69563" spans="4:4" x14ac:dyDescent="0.55000000000000004">
      <c r="D69563" t="str">
        <f t="shared" si="1086"/>
        <v xml:space="preserve">            Cesium.Cartographic.fromDegrees(,),</v>
      </c>
    </row>
    <row r="69564" spans="4:4" x14ac:dyDescent="0.55000000000000004">
      <c r="D69564" t="str">
        <f t="shared" si="1086"/>
        <v xml:space="preserve">            Cesium.Cartographic.fromDegrees(,),</v>
      </c>
    </row>
    <row r="69565" spans="4:4" x14ac:dyDescent="0.55000000000000004">
      <c r="D69565" t="str">
        <f t="shared" si="1086"/>
        <v xml:space="preserve">            Cesium.Cartographic.fromDegrees(,),</v>
      </c>
    </row>
    <row r="69566" spans="4:4" x14ac:dyDescent="0.55000000000000004">
      <c r="D69566" t="str">
        <f t="shared" si="1086"/>
        <v xml:space="preserve">            Cesium.Cartographic.fromDegrees(,),</v>
      </c>
    </row>
    <row r="69567" spans="4:4" x14ac:dyDescent="0.55000000000000004">
      <c r="D69567" t="str">
        <f t="shared" si="1086"/>
        <v xml:space="preserve">            Cesium.Cartographic.fromDegrees(,),</v>
      </c>
    </row>
    <row r="69568" spans="4:4" x14ac:dyDescent="0.55000000000000004">
      <c r="D69568" t="str">
        <f t="shared" si="1086"/>
        <v xml:space="preserve">            Cesium.Cartographic.fromDegrees(,),</v>
      </c>
    </row>
    <row r="69569" spans="4:4" x14ac:dyDescent="0.55000000000000004">
      <c r="D69569" t="str">
        <f t="shared" si="1086"/>
        <v xml:space="preserve">            Cesium.Cartographic.fromDegrees(,),</v>
      </c>
    </row>
    <row r="69570" spans="4:4" x14ac:dyDescent="0.55000000000000004">
      <c r="D69570" t="str">
        <f t="shared" si="1086"/>
        <v xml:space="preserve">            Cesium.Cartographic.fromDegrees(,),</v>
      </c>
    </row>
    <row r="69571" spans="4:4" x14ac:dyDescent="0.55000000000000004">
      <c r="D69571" t="str">
        <f t="shared" ref="D69571:D69634" si="1087">"            Cesium.Cartographic.fromDegrees(" &amp; B69571 &amp; "," &amp; C69571 &amp; "),"</f>
        <v xml:space="preserve">            Cesium.Cartographic.fromDegrees(,),</v>
      </c>
    </row>
    <row r="69572" spans="4:4" x14ac:dyDescent="0.55000000000000004">
      <c r="D69572" t="str">
        <f t="shared" si="1087"/>
        <v xml:space="preserve">            Cesium.Cartographic.fromDegrees(,),</v>
      </c>
    </row>
    <row r="69573" spans="4:4" x14ac:dyDescent="0.55000000000000004">
      <c r="D69573" t="str">
        <f t="shared" si="1087"/>
        <v xml:space="preserve">            Cesium.Cartographic.fromDegrees(,),</v>
      </c>
    </row>
    <row r="69574" spans="4:4" x14ac:dyDescent="0.55000000000000004">
      <c r="D69574" t="str">
        <f t="shared" si="1087"/>
        <v xml:space="preserve">            Cesium.Cartographic.fromDegrees(,),</v>
      </c>
    </row>
    <row r="69575" spans="4:4" x14ac:dyDescent="0.55000000000000004">
      <c r="D69575" t="str">
        <f t="shared" si="1087"/>
        <v xml:space="preserve">            Cesium.Cartographic.fromDegrees(,),</v>
      </c>
    </row>
    <row r="69576" spans="4:4" x14ac:dyDescent="0.55000000000000004">
      <c r="D69576" t="str">
        <f t="shared" si="1087"/>
        <v xml:space="preserve">            Cesium.Cartographic.fromDegrees(,),</v>
      </c>
    </row>
    <row r="69577" spans="4:4" x14ac:dyDescent="0.55000000000000004">
      <c r="D69577" t="str">
        <f t="shared" si="1087"/>
        <v xml:space="preserve">            Cesium.Cartographic.fromDegrees(,),</v>
      </c>
    </row>
    <row r="69578" spans="4:4" x14ac:dyDescent="0.55000000000000004">
      <c r="D69578" t="str">
        <f t="shared" si="1087"/>
        <v xml:space="preserve">            Cesium.Cartographic.fromDegrees(,),</v>
      </c>
    </row>
    <row r="69579" spans="4:4" x14ac:dyDescent="0.55000000000000004">
      <c r="D69579" t="str">
        <f t="shared" si="1087"/>
        <v xml:space="preserve">            Cesium.Cartographic.fromDegrees(,),</v>
      </c>
    </row>
    <row r="69580" spans="4:4" x14ac:dyDescent="0.55000000000000004">
      <c r="D69580" t="str">
        <f t="shared" si="1087"/>
        <v xml:space="preserve">            Cesium.Cartographic.fromDegrees(,),</v>
      </c>
    </row>
    <row r="69581" spans="4:4" x14ac:dyDescent="0.55000000000000004">
      <c r="D69581" t="str">
        <f t="shared" si="1087"/>
        <v xml:space="preserve">            Cesium.Cartographic.fromDegrees(,),</v>
      </c>
    </row>
    <row r="69582" spans="4:4" x14ac:dyDescent="0.55000000000000004">
      <c r="D69582" t="str">
        <f t="shared" si="1087"/>
        <v xml:space="preserve">            Cesium.Cartographic.fromDegrees(,),</v>
      </c>
    </row>
    <row r="69583" spans="4:4" x14ac:dyDescent="0.55000000000000004">
      <c r="D69583" t="str">
        <f t="shared" si="1087"/>
        <v xml:space="preserve">            Cesium.Cartographic.fromDegrees(,),</v>
      </c>
    </row>
    <row r="69584" spans="4:4" x14ac:dyDescent="0.55000000000000004">
      <c r="D69584" t="str">
        <f t="shared" si="1087"/>
        <v xml:space="preserve">            Cesium.Cartographic.fromDegrees(,),</v>
      </c>
    </row>
    <row r="69585" spans="4:4" x14ac:dyDescent="0.55000000000000004">
      <c r="D69585" t="str">
        <f t="shared" si="1087"/>
        <v xml:space="preserve">            Cesium.Cartographic.fromDegrees(,),</v>
      </c>
    </row>
    <row r="69586" spans="4:4" x14ac:dyDescent="0.55000000000000004">
      <c r="D69586" t="str">
        <f t="shared" si="1087"/>
        <v xml:space="preserve">            Cesium.Cartographic.fromDegrees(,),</v>
      </c>
    </row>
    <row r="69587" spans="4:4" x14ac:dyDescent="0.55000000000000004">
      <c r="D69587" t="str">
        <f t="shared" si="1087"/>
        <v xml:space="preserve">            Cesium.Cartographic.fromDegrees(,),</v>
      </c>
    </row>
    <row r="69588" spans="4:4" x14ac:dyDescent="0.55000000000000004">
      <c r="D69588" t="str">
        <f t="shared" si="1087"/>
        <v xml:space="preserve">            Cesium.Cartographic.fromDegrees(,),</v>
      </c>
    </row>
    <row r="69589" spans="4:4" x14ac:dyDescent="0.55000000000000004">
      <c r="D69589" t="str">
        <f t="shared" si="1087"/>
        <v xml:space="preserve">            Cesium.Cartographic.fromDegrees(,),</v>
      </c>
    </row>
    <row r="69590" spans="4:4" x14ac:dyDescent="0.55000000000000004">
      <c r="D69590" t="str">
        <f t="shared" si="1087"/>
        <v xml:space="preserve">            Cesium.Cartographic.fromDegrees(,),</v>
      </c>
    </row>
    <row r="69591" spans="4:4" x14ac:dyDescent="0.55000000000000004">
      <c r="D69591" t="str">
        <f t="shared" si="1087"/>
        <v xml:space="preserve">            Cesium.Cartographic.fromDegrees(,),</v>
      </c>
    </row>
    <row r="69592" spans="4:4" x14ac:dyDescent="0.55000000000000004">
      <c r="D69592" t="str">
        <f t="shared" si="1087"/>
        <v xml:space="preserve">            Cesium.Cartographic.fromDegrees(,),</v>
      </c>
    </row>
    <row r="69593" spans="4:4" x14ac:dyDescent="0.55000000000000004">
      <c r="D69593" t="str">
        <f t="shared" si="1087"/>
        <v xml:space="preserve">            Cesium.Cartographic.fromDegrees(,),</v>
      </c>
    </row>
    <row r="69594" spans="4:4" x14ac:dyDescent="0.55000000000000004">
      <c r="D69594" t="str">
        <f t="shared" si="1087"/>
        <v xml:space="preserve">            Cesium.Cartographic.fromDegrees(,),</v>
      </c>
    </row>
    <row r="69595" spans="4:4" x14ac:dyDescent="0.55000000000000004">
      <c r="D69595" t="str">
        <f t="shared" si="1087"/>
        <v xml:space="preserve">            Cesium.Cartographic.fromDegrees(,),</v>
      </c>
    </row>
    <row r="69596" spans="4:4" x14ac:dyDescent="0.55000000000000004">
      <c r="D69596" t="str">
        <f t="shared" si="1087"/>
        <v xml:space="preserve">            Cesium.Cartographic.fromDegrees(,),</v>
      </c>
    </row>
    <row r="69597" spans="4:4" x14ac:dyDescent="0.55000000000000004">
      <c r="D69597" t="str">
        <f t="shared" si="1087"/>
        <v xml:space="preserve">            Cesium.Cartographic.fromDegrees(,),</v>
      </c>
    </row>
    <row r="69598" spans="4:4" x14ac:dyDescent="0.55000000000000004">
      <c r="D69598" t="str">
        <f t="shared" si="1087"/>
        <v xml:space="preserve">            Cesium.Cartographic.fromDegrees(,),</v>
      </c>
    </row>
    <row r="69599" spans="4:4" x14ac:dyDescent="0.55000000000000004">
      <c r="D69599" t="str">
        <f t="shared" si="1087"/>
        <v xml:space="preserve">            Cesium.Cartographic.fromDegrees(,),</v>
      </c>
    </row>
    <row r="69600" spans="4:4" x14ac:dyDescent="0.55000000000000004">
      <c r="D69600" t="str">
        <f t="shared" si="1087"/>
        <v xml:space="preserve">            Cesium.Cartographic.fromDegrees(,),</v>
      </c>
    </row>
    <row r="69601" spans="4:4" x14ac:dyDescent="0.55000000000000004">
      <c r="D69601" t="str">
        <f t="shared" si="1087"/>
        <v xml:space="preserve">            Cesium.Cartographic.fromDegrees(,),</v>
      </c>
    </row>
    <row r="69602" spans="4:4" x14ac:dyDescent="0.55000000000000004">
      <c r="D69602" t="str">
        <f t="shared" si="1087"/>
        <v xml:space="preserve">            Cesium.Cartographic.fromDegrees(,),</v>
      </c>
    </row>
    <row r="69603" spans="4:4" x14ac:dyDescent="0.55000000000000004">
      <c r="D69603" t="str">
        <f t="shared" si="1087"/>
        <v xml:space="preserve">            Cesium.Cartographic.fromDegrees(,),</v>
      </c>
    </row>
    <row r="69604" spans="4:4" x14ac:dyDescent="0.55000000000000004">
      <c r="D69604" t="str">
        <f t="shared" si="1087"/>
        <v xml:space="preserve">            Cesium.Cartographic.fromDegrees(,),</v>
      </c>
    </row>
    <row r="69605" spans="4:4" x14ac:dyDescent="0.55000000000000004">
      <c r="D69605" t="str">
        <f t="shared" si="1087"/>
        <v xml:space="preserve">            Cesium.Cartographic.fromDegrees(,),</v>
      </c>
    </row>
    <row r="69606" spans="4:4" x14ac:dyDescent="0.55000000000000004">
      <c r="D69606" t="str">
        <f t="shared" si="1087"/>
        <v xml:space="preserve">            Cesium.Cartographic.fromDegrees(,),</v>
      </c>
    </row>
    <row r="69607" spans="4:4" x14ac:dyDescent="0.55000000000000004">
      <c r="D69607" t="str">
        <f t="shared" si="1087"/>
        <v xml:space="preserve">            Cesium.Cartographic.fromDegrees(,),</v>
      </c>
    </row>
    <row r="69608" spans="4:4" x14ac:dyDescent="0.55000000000000004">
      <c r="D69608" t="str">
        <f t="shared" si="1087"/>
        <v xml:space="preserve">            Cesium.Cartographic.fromDegrees(,),</v>
      </c>
    </row>
    <row r="69609" spans="4:4" x14ac:dyDescent="0.55000000000000004">
      <c r="D69609" t="str">
        <f t="shared" si="1087"/>
        <v xml:space="preserve">            Cesium.Cartographic.fromDegrees(,),</v>
      </c>
    </row>
    <row r="69610" spans="4:4" x14ac:dyDescent="0.55000000000000004">
      <c r="D69610" t="str">
        <f t="shared" si="1087"/>
        <v xml:space="preserve">            Cesium.Cartographic.fromDegrees(,),</v>
      </c>
    </row>
    <row r="69611" spans="4:4" x14ac:dyDescent="0.55000000000000004">
      <c r="D69611" t="str">
        <f t="shared" si="1087"/>
        <v xml:space="preserve">            Cesium.Cartographic.fromDegrees(,),</v>
      </c>
    </row>
    <row r="69612" spans="4:4" x14ac:dyDescent="0.55000000000000004">
      <c r="D69612" t="str">
        <f t="shared" si="1087"/>
        <v xml:space="preserve">            Cesium.Cartographic.fromDegrees(,),</v>
      </c>
    </row>
    <row r="69613" spans="4:4" x14ac:dyDescent="0.55000000000000004">
      <c r="D69613" t="str">
        <f t="shared" si="1087"/>
        <v xml:space="preserve">            Cesium.Cartographic.fromDegrees(,),</v>
      </c>
    </row>
    <row r="69614" spans="4:4" x14ac:dyDescent="0.55000000000000004">
      <c r="D69614" t="str">
        <f t="shared" si="1087"/>
        <v xml:space="preserve">            Cesium.Cartographic.fromDegrees(,),</v>
      </c>
    </row>
    <row r="69615" spans="4:4" x14ac:dyDescent="0.55000000000000004">
      <c r="D69615" t="str">
        <f t="shared" si="1087"/>
        <v xml:space="preserve">            Cesium.Cartographic.fromDegrees(,),</v>
      </c>
    </row>
    <row r="69616" spans="4:4" x14ac:dyDescent="0.55000000000000004">
      <c r="D69616" t="str">
        <f t="shared" si="1087"/>
        <v xml:space="preserve">            Cesium.Cartographic.fromDegrees(,),</v>
      </c>
    </row>
    <row r="69617" spans="4:4" x14ac:dyDescent="0.55000000000000004">
      <c r="D69617" t="str">
        <f t="shared" si="1087"/>
        <v xml:space="preserve">            Cesium.Cartographic.fromDegrees(,),</v>
      </c>
    </row>
    <row r="69618" spans="4:4" x14ac:dyDescent="0.55000000000000004">
      <c r="D69618" t="str">
        <f t="shared" si="1087"/>
        <v xml:space="preserve">            Cesium.Cartographic.fromDegrees(,),</v>
      </c>
    </row>
    <row r="69619" spans="4:4" x14ac:dyDescent="0.55000000000000004">
      <c r="D69619" t="str">
        <f t="shared" si="1087"/>
        <v xml:space="preserve">            Cesium.Cartographic.fromDegrees(,),</v>
      </c>
    </row>
    <row r="69620" spans="4:4" x14ac:dyDescent="0.55000000000000004">
      <c r="D69620" t="str">
        <f t="shared" si="1087"/>
        <v xml:space="preserve">            Cesium.Cartographic.fromDegrees(,),</v>
      </c>
    </row>
    <row r="69621" spans="4:4" x14ac:dyDescent="0.55000000000000004">
      <c r="D69621" t="str">
        <f t="shared" si="1087"/>
        <v xml:space="preserve">            Cesium.Cartographic.fromDegrees(,),</v>
      </c>
    </row>
    <row r="69622" spans="4:4" x14ac:dyDescent="0.55000000000000004">
      <c r="D69622" t="str">
        <f t="shared" si="1087"/>
        <v xml:space="preserve">            Cesium.Cartographic.fromDegrees(,),</v>
      </c>
    </row>
    <row r="69623" spans="4:4" x14ac:dyDescent="0.55000000000000004">
      <c r="D69623" t="str">
        <f t="shared" si="1087"/>
        <v xml:space="preserve">            Cesium.Cartographic.fromDegrees(,),</v>
      </c>
    </row>
    <row r="69624" spans="4:4" x14ac:dyDescent="0.55000000000000004">
      <c r="D69624" t="str">
        <f t="shared" si="1087"/>
        <v xml:space="preserve">            Cesium.Cartographic.fromDegrees(,),</v>
      </c>
    </row>
    <row r="69625" spans="4:4" x14ac:dyDescent="0.55000000000000004">
      <c r="D69625" t="str">
        <f t="shared" si="1087"/>
        <v xml:space="preserve">            Cesium.Cartographic.fromDegrees(,),</v>
      </c>
    </row>
    <row r="69626" spans="4:4" x14ac:dyDescent="0.55000000000000004">
      <c r="D69626" t="str">
        <f t="shared" si="1087"/>
        <v xml:space="preserve">            Cesium.Cartographic.fromDegrees(,),</v>
      </c>
    </row>
    <row r="69627" spans="4:4" x14ac:dyDescent="0.55000000000000004">
      <c r="D69627" t="str">
        <f t="shared" si="1087"/>
        <v xml:space="preserve">            Cesium.Cartographic.fromDegrees(,),</v>
      </c>
    </row>
    <row r="69628" spans="4:4" x14ac:dyDescent="0.55000000000000004">
      <c r="D69628" t="str">
        <f t="shared" si="1087"/>
        <v xml:space="preserve">            Cesium.Cartographic.fromDegrees(,),</v>
      </c>
    </row>
    <row r="69629" spans="4:4" x14ac:dyDescent="0.55000000000000004">
      <c r="D69629" t="str">
        <f t="shared" si="1087"/>
        <v xml:space="preserve">            Cesium.Cartographic.fromDegrees(,),</v>
      </c>
    </row>
    <row r="69630" spans="4:4" x14ac:dyDescent="0.55000000000000004">
      <c r="D69630" t="str">
        <f t="shared" si="1087"/>
        <v xml:space="preserve">            Cesium.Cartographic.fromDegrees(,),</v>
      </c>
    </row>
    <row r="69631" spans="4:4" x14ac:dyDescent="0.55000000000000004">
      <c r="D69631" t="str">
        <f t="shared" si="1087"/>
        <v xml:space="preserve">            Cesium.Cartographic.fromDegrees(,),</v>
      </c>
    </row>
    <row r="69632" spans="4:4" x14ac:dyDescent="0.55000000000000004">
      <c r="D69632" t="str">
        <f t="shared" si="1087"/>
        <v xml:space="preserve">            Cesium.Cartographic.fromDegrees(,),</v>
      </c>
    </row>
    <row r="69633" spans="4:4" x14ac:dyDescent="0.55000000000000004">
      <c r="D69633" t="str">
        <f t="shared" si="1087"/>
        <v xml:space="preserve">            Cesium.Cartographic.fromDegrees(,),</v>
      </c>
    </row>
    <row r="69634" spans="4:4" x14ac:dyDescent="0.55000000000000004">
      <c r="D69634" t="str">
        <f t="shared" si="1087"/>
        <v xml:space="preserve">            Cesium.Cartographic.fromDegrees(,),</v>
      </c>
    </row>
    <row r="69635" spans="4:4" x14ac:dyDescent="0.55000000000000004">
      <c r="D69635" t="str">
        <f t="shared" ref="D69635:D69698" si="1088">"            Cesium.Cartographic.fromDegrees(" &amp; B69635 &amp; "," &amp; C69635 &amp; "),"</f>
        <v xml:space="preserve">            Cesium.Cartographic.fromDegrees(,),</v>
      </c>
    </row>
    <row r="69636" spans="4:4" x14ac:dyDescent="0.55000000000000004">
      <c r="D69636" t="str">
        <f t="shared" si="1088"/>
        <v xml:space="preserve">            Cesium.Cartographic.fromDegrees(,),</v>
      </c>
    </row>
    <row r="69637" spans="4:4" x14ac:dyDescent="0.55000000000000004">
      <c r="D69637" t="str">
        <f t="shared" si="1088"/>
        <v xml:space="preserve">            Cesium.Cartographic.fromDegrees(,),</v>
      </c>
    </row>
    <row r="69638" spans="4:4" x14ac:dyDescent="0.55000000000000004">
      <c r="D69638" t="str">
        <f t="shared" si="1088"/>
        <v xml:space="preserve">            Cesium.Cartographic.fromDegrees(,),</v>
      </c>
    </row>
    <row r="69639" spans="4:4" x14ac:dyDescent="0.55000000000000004">
      <c r="D69639" t="str">
        <f t="shared" si="1088"/>
        <v xml:space="preserve">            Cesium.Cartographic.fromDegrees(,),</v>
      </c>
    </row>
    <row r="69640" spans="4:4" x14ac:dyDescent="0.55000000000000004">
      <c r="D69640" t="str">
        <f t="shared" si="1088"/>
        <v xml:space="preserve">            Cesium.Cartographic.fromDegrees(,),</v>
      </c>
    </row>
    <row r="69641" spans="4:4" x14ac:dyDescent="0.55000000000000004">
      <c r="D69641" t="str">
        <f t="shared" si="1088"/>
        <v xml:space="preserve">            Cesium.Cartographic.fromDegrees(,),</v>
      </c>
    </row>
    <row r="69642" spans="4:4" x14ac:dyDescent="0.55000000000000004">
      <c r="D69642" t="str">
        <f t="shared" si="1088"/>
        <v xml:space="preserve">            Cesium.Cartographic.fromDegrees(,),</v>
      </c>
    </row>
    <row r="69643" spans="4:4" x14ac:dyDescent="0.55000000000000004">
      <c r="D69643" t="str">
        <f t="shared" si="1088"/>
        <v xml:space="preserve">            Cesium.Cartographic.fromDegrees(,),</v>
      </c>
    </row>
    <row r="69644" spans="4:4" x14ac:dyDescent="0.55000000000000004">
      <c r="D69644" t="str">
        <f t="shared" si="1088"/>
        <v xml:space="preserve">            Cesium.Cartographic.fromDegrees(,),</v>
      </c>
    </row>
    <row r="69645" spans="4:4" x14ac:dyDescent="0.55000000000000004">
      <c r="D69645" t="str">
        <f t="shared" si="1088"/>
        <v xml:space="preserve">            Cesium.Cartographic.fromDegrees(,),</v>
      </c>
    </row>
    <row r="69646" spans="4:4" x14ac:dyDescent="0.55000000000000004">
      <c r="D69646" t="str">
        <f t="shared" si="1088"/>
        <v xml:space="preserve">            Cesium.Cartographic.fromDegrees(,),</v>
      </c>
    </row>
    <row r="69647" spans="4:4" x14ac:dyDescent="0.55000000000000004">
      <c r="D69647" t="str">
        <f t="shared" si="1088"/>
        <v xml:space="preserve">            Cesium.Cartographic.fromDegrees(,),</v>
      </c>
    </row>
    <row r="69648" spans="4:4" x14ac:dyDescent="0.55000000000000004">
      <c r="D69648" t="str">
        <f t="shared" si="1088"/>
        <v xml:space="preserve">            Cesium.Cartographic.fromDegrees(,),</v>
      </c>
    </row>
    <row r="69649" spans="4:4" x14ac:dyDescent="0.55000000000000004">
      <c r="D69649" t="str">
        <f t="shared" si="1088"/>
        <v xml:space="preserve">            Cesium.Cartographic.fromDegrees(,),</v>
      </c>
    </row>
    <row r="69650" spans="4:4" x14ac:dyDescent="0.55000000000000004">
      <c r="D69650" t="str">
        <f t="shared" si="1088"/>
        <v xml:space="preserve">            Cesium.Cartographic.fromDegrees(,),</v>
      </c>
    </row>
    <row r="69651" spans="4:4" x14ac:dyDescent="0.55000000000000004">
      <c r="D69651" t="str">
        <f t="shared" si="1088"/>
        <v xml:space="preserve">            Cesium.Cartographic.fromDegrees(,),</v>
      </c>
    </row>
    <row r="69652" spans="4:4" x14ac:dyDescent="0.55000000000000004">
      <c r="D69652" t="str">
        <f t="shared" si="1088"/>
        <v xml:space="preserve">            Cesium.Cartographic.fromDegrees(,),</v>
      </c>
    </row>
    <row r="69653" spans="4:4" x14ac:dyDescent="0.55000000000000004">
      <c r="D69653" t="str">
        <f t="shared" si="1088"/>
        <v xml:space="preserve">            Cesium.Cartographic.fromDegrees(,),</v>
      </c>
    </row>
    <row r="69654" spans="4:4" x14ac:dyDescent="0.55000000000000004">
      <c r="D69654" t="str">
        <f t="shared" si="1088"/>
        <v xml:space="preserve">            Cesium.Cartographic.fromDegrees(,),</v>
      </c>
    </row>
    <row r="69655" spans="4:4" x14ac:dyDescent="0.55000000000000004">
      <c r="D69655" t="str">
        <f t="shared" si="1088"/>
        <v xml:space="preserve">            Cesium.Cartographic.fromDegrees(,),</v>
      </c>
    </row>
    <row r="69656" spans="4:4" x14ac:dyDescent="0.55000000000000004">
      <c r="D69656" t="str">
        <f t="shared" si="1088"/>
        <v xml:space="preserve">            Cesium.Cartographic.fromDegrees(,),</v>
      </c>
    </row>
    <row r="69657" spans="4:4" x14ac:dyDescent="0.55000000000000004">
      <c r="D69657" t="str">
        <f t="shared" si="1088"/>
        <v xml:space="preserve">            Cesium.Cartographic.fromDegrees(,),</v>
      </c>
    </row>
    <row r="69658" spans="4:4" x14ac:dyDescent="0.55000000000000004">
      <c r="D69658" t="str">
        <f t="shared" si="1088"/>
        <v xml:space="preserve">            Cesium.Cartographic.fromDegrees(,),</v>
      </c>
    </row>
    <row r="69659" spans="4:4" x14ac:dyDescent="0.55000000000000004">
      <c r="D69659" t="str">
        <f t="shared" si="1088"/>
        <v xml:space="preserve">            Cesium.Cartographic.fromDegrees(,),</v>
      </c>
    </row>
    <row r="69660" spans="4:4" x14ac:dyDescent="0.55000000000000004">
      <c r="D69660" t="str">
        <f t="shared" si="1088"/>
        <v xml:space="preserve">            Cesium.Cartographic.fromDegrees(,),</v>
      </c>
    </row>
    <row r="69661" spans="4:4" x14ac:dyDescent="0.55000000000000004">
      <c r="D69661" t="str">
        <f t="shared" si="1088"/>
        <v xml:space="preserve">            Cesium.Cartographic.fromDegrees(,),</v>
      </c>
    </row>
    <row r="69662" spans="4:4" x14ac:dyDescent="0.55000000000000004">
      <c r="D69662" t="str">
        <f t="shared" si="1088"/>
        <v xml:space="preserve">            Cesium.Cartographic.fromDegrees(,),</v>
      </c>
    </row>
    <row r="69663" spans="4:4" x14ac:dyDescent="0.55000000000000004">
      <c r="D69663" t="str">
        <f t="shared" si="1088"/>
        <v xml:space="preserve">            Cesium.Cartographic.fromDegrees(,),</v>
      </c>
    </row>
    <row r="69664" spans="4:4" x14ac:dyDescent="0.55000000000000004">
      <c r="D69664" t="str">
        <f t="shared" si="1088"/>
        <v xml:space="preserve">            Cesium.Cartographic.fromDegrees(,),</v>
      </c>
    </row>
    <row r="69665" spans="4:4" x14ac:dyDescent="0.55000000000000004">
      <c r="D69665" t="str">
        <f t="shared" si="1088"/>
        <v xml:space="preserve">            Cesium.Cartographic.fromDegrees(,),</v>
      </c>
    </row>
    <row r="69666" spans="4:4" x14ac:dyDescent="0.55000000000000004">
      <c r="D69666" t="str">
        <f t="shared" si="1088"/>
        <v xml:space="preserve">            Cesium.Cartographic.fromDegrees(,),</v>
      </c>
    </row>
    <row r="69667" spans="4:4" x14ac:dyDescent="0.55000000000000004">
      <c r="D69667" t="str">
        <f t="shared" si="1088"/>
        <v xml:space="preserve">            Cesium.Cartographic.fromDegrees(,),</v>
      </c>
    </row>
    <row r="69668" spans="4:4" x14ac:dyDescent="0.55000000000000004">
      <c r="D69668" t="str">
        <f t="shared" si="1088"/>
        <v xml:space="preserve">            Cesium.Cartographic.fromDegrees(,),</v>
      </c>
    </row>
    <row r="69669" spans="4:4" x14ac:dyDescent="0.55000000000000004">
      <c r="D69669" t="str">
        <f t="shared" si="1088"/>
        <v xml:space="preserve">            Cesium.Cartographic.fromDegrees(,),</v>
      </c>
    </row>
    <row r="69670" spans="4:4" x14ac:dyDescent="0.55000000000000004">
      <c r="D69670" t="str">
        <f t="shared" si="1088"/>
        <v xml:space="preserve">            Cesium.Cartographic.fromDegrees(,),</v>
      </c>
    </row>
    <row r="69671" spans="4:4" x14ac:dyDescent="0.55000000000000004">
      <c r="D69671" t="str">
        <f t="shared" si="1088"/>
        <v xml:space="preserve">            Cesium.Cartographic.fromDegrees(,),</v>
      </c>
    </row>
    <row r="69672" spans="4:4" x14ac:dyDescent="0.55000000000000004">
      <c r="D69672" t="str">
        <f t="shared" si="1088"/>
        <v xml:space="preserve">            Cesium.Cartographic.fromDegrees(,),</v>
      </c>
    </row>
    <row r="69673" spans="4:4" x14ac:dyDescent="0.55000000000000004">
      <c r="D69673" t="str">
        <f t="shared" si="1088"/>
        <v xml:space="preserve">            Cesium.Cartographic.fromDegrees(,),</v>
      </c>
    </row>
    <row r="69674" spans="4:4" x14ac:dyDescent="0.55000000000000004">
      <c r="D69674" t="str">
        <f t="shared" si="1088"/>
        <v xml:space="preserve">            Cesium.Cartographic.fromDegrees(,),</v>
      </c>
    </row>
    <row r="69675" spans="4:4" x14ac:dyDescent="0.55000000000000004">
      <c r="D69675" t="str">
        <f t="shared" si="1088"/>
        <v xml:space="preserve">            Cesium.Cartographic.fromDegrees(,),</v>
      </c>
    </row>
    <row r="69676" spans="4:4" x14ac:dyDescent="0.55000000000000004">
      <c r="D69676" t="str">
        <f t="shared" si="1088"/>
        <v xml:space="preserve">            Cesium.Cartographic.fromDegrees(,),</v>
      </c>
    </row>
    <row r="69677" spans="4:4" x14ac:dyDescent="0.55000000000000004">
      <c r="D69677" t="str">
        <f t="shared" si="1088"/>
        <v xml:space="preserve">            Cesium.Cartographic.fromDegrees(,),</v>
      </c>
    </row>
    <row r="69678" spans="4:4" x14ac:dyDescent="0.55000000000000004">
      <c r="D69678" t="str">
        <f t="shared" si="1088"/>
        <v xml:space="preserve">            Cesium.Cartographic.fromDegrees(,),</v>
      </c>
    </row>
    <row r="69679" spans="4:4" x14ac:dyDescent="0.55000000000000004">
      <c r="D69679" t="str">
        <f t="shared" si="1088"/>
        <v xml:space="preserve">            Cesium.Cartographic.fromDegrees(,),</v>
      </c>
    </row>
    <row r="69680" spans="4:4" x14ac:dyDescent="0.55000000000000004">
      <c r="D69680" t="str">
        <f t="shared" si="1088"/>
        <v xml:space="preserve">            Cesium.Cartographic.fromDegrees(,),</v>
      </c>
    </row>
    <row r="69681" spans="4:4" x14ac:dyDescent="0.55000000000000004">
      <c r="D69681" t="str">
        <f t="shared" si="1088"/>
        <v xml:space="preserve">            Cesium.Cartographic.fromDegrees(,),</v>
      </c>
    </row>
    <row r="69682" spans="4:4" x14ac:dyDescent="0.55000000000000004">
      <c r="D69682" t="str">
        <f t="shared" si="1088"/>
        <v xml:space="preserve">            Cesium.Cartographic.fromDegrees(,),</v>
      </c>
    </row>
    <row r="69683" spans="4:4" x14ac:dyDescent="0.55000000000000004">
      <c r="D69683" t="str">
        <f t="shared" si="1088"/>
        <v xml:space="preserve">            Cesium.Cartographic.fromDegrees(,),</v>
      </c>
    </row>
    <row r="69684" spans="4:4" x14ac:dyDescent="0.55000000000000004">
      <c r="D69684" t="str">
        <f t="shared" si="1088"/>
        <v xml:space="preserve">            Cesium.Cartographic.fromDegrees(,),</v>
      </c>
    </row>
    <row r="69685" spans="4:4" x14ac:dyDescent="0.55000000000000004">
      <c r="D69685" t="str">
        <f t="shared" si="1088"/>
        <v xml:space="preserve">            Cesium.Cartographic.fromDegrees(,),</v>
      </c>
    </row>
    <row r="69686" spans="4:4" x14ac:dyDescent="0.55000000000000004">
      <c r="D69686" t="str">
        <f t="shared" si="1088"/>
        <v xml:space="preserve">            Cesium.Cartographic.fromDegrees(,),</v>
      </c>
    </row>
    <row r="69687" spans="4:4" x14ac:dyDescent="0.55000000000000004">
      <c r="D69687" t="str">
        <f t="shared" si="1088"/>
        <v xml:space="preserve">            Cesium.Cartographic.fromDegrees(,),</v>
      </c>
    </row>
    <row r="69688" spans="4:4" x14ac:dyDescent="0.55000000000000004">
      <c r="D69688" t="str">
        <f t="shared" si="1088"/>
        <v xml:space="preserve">            Cesium.Cartographic.fromDegrees(,),</v>
      </c>
    </row>
    <row r="69689" spans="4:4" x14ac:dyDescent="0.55000000000000004">
      <c r="D69689" t="str">
        <f t="shared" si="1088"/>
        <v xml:space="preserve">            Cesium.Cartographic.fromDegrees(,),</v>
      </c>
    </row>
    <row r="69690" spans="4:4" x14ac:dyDescent="0.55000000000000004">
      <c r="D69690" t="str">
        <f t="shared" si="1088"/>
        <v xml:space="preserve">            Cesium.Cartographic.fromDegrees(,),</v>
      </c>
    </row>
    <row r="69691" spans="4:4" x14ac:dyDescent="0.55000000000000004">
      <c r="D69691" t="str">
        <f t="shared" si="1088"/>
        <v xml:space="preserve">            Cesium.Cartographic.fromDegrees(,),</v>
      </c>
    </row>
    <row r="69692" spans="4:4" x14ac:dyDescent="0.55000000000000004">
      <c r="D69692" t="str">
        <f t="shared" si="1088"/>
        <v xml:space="preserve">            Cesium.Cartographic.fromDegrees(,),</v>
      </c>
    </row>
    <row r="69693" spans="4:4" x14ac:dyDescent="0.55000000000000004">
      <c r="D69693" t="str">
        <f t="shared" si="1088"/>
        <v xml:space="preserve">            Cesium.Cartographic.fromDegrees(,),</v>
      </c>
    </row>
    <row r="69694" spans="4:4" x14ac:dyDescent="0.55000000000000004">
      <c r="D69694" t="str">
        <f t="shared" si="1088"/>
        <v xml:space="preserve">            Cesium.Cartographic.fromDegrees(,),</v>
      </c>
    </row>
    <row r="69695" spans="4:4" x14ac:dyDescent="0.55000000000000004">
      <c r="D69695" t="str">
        <f t="shared" si="1088"/>
        <v xml:space="preserve">            Cesium.Cartographic.fromDegrees(,),</v>
      </c>
    </row>
    <row r="69696" spans="4:4" x14ac:dyDescent="0.55000000000000004">
      <c r="D69696" t="str">
        <f t="shared" si="1088"/>
        <v xml:space="preserve">            Cesium.Cartographic.fromDegrees(,),</v>
      </c>
    </row>
    <row r="69697" spans="4:4" x14ac:dyDescent="0.55000000000000004">
      <c r="D69697" t="str">
        <f t="shared" si="1088"/>
        <v xml:space="preserve">            Cesium.Cartographic.fromDegrees(,),</v>
      </c>
    </row>
    <row r="69698" spans="4:4" x14ac:dyDescent="0.55000000000000004">
      <c r="D69698" t="str">
        <f t="shared" si="1088"/>
        <v xml:space="preserve">            Cesium.Cartographic.fromDegrees(,),</v>
      </c>
    </row>
    <row r="69699" spans="4:4" x14ac:dyDescent="0.55000000000000004">
      <c r="D69699" t="str">
        <f t="shared" ref="D69699:D69762" si="1089">"            Cesium.Cartographic.fromDegrees(" &amp; B69699 &amp; "," &amp; C69699 &amp; "),"</f>
        <v xml:space="preserve">            Cesium.Cartographic.fromDegrees(,),</v>
      </c>
    </row>
    <row r="69700" spans="4:4" x14ac:dyDescent="0.55000000000000004">
      <c r="D69700" t="str">
        <f t="shared" si="1089"/>
        <v xml:space="preserve">            Cesium.Cartographic.fromDegrees(,),</v>
      </c>
    </row>
    <row r="69701" spans="4:4" x14ac:dyDescent="0.55000000000000004">
      <c r="D69701" t="str">
        <f t="shared" si="1089"/>
        <v xml:space="preserve">            Cesium.Cartographic.fromDegrees(,),</v>
      </c>
    </row>
    <row r="69702" spans="4:4" x14ac:dyDescent="0.55000000000000004">
      <c r="D69702" t="str">
        <f t="shared" si="1089"/>
        <v xml:space="preserve">            Cesium.Cartographic.fromDegrees(,),</v>
      </c>
    </row>
    <row r="69703" spans="4:4" x14ac:dyDescent="0.55000000000000004">
      <c r="D69703" t="str">
        <f t="shared" si="1089"/>
        <v xml:space="preserve">            Cesium.Cartographic.fromDegrees(,),</v>
      </c>
    </row>
    <row r="69704" spans="4:4" x14ac:dyDescent="0.55000000000000004">
      <c r="D69704" t="str">
        <f t="shared" si="1089"/>
        <v xml:space="preserve">            Cesium.Cartographic.fromDegrees(,),</v>
      </c>
    </row>
    <row r="69705" spans="4:4" x14ac:dyDescent="0.55000000000000004">
      <c r="D69705" t="str">
        <f t="shared" si="1089"/>
        <v xml:space="preserve">            Cesium.Cartographic.fromDegrees(,),</v>
      </c>
    </row>
    <row r="69706" spans="4:4" x14ac:dyDescent="0.55000000000000004">
      <c r="D69706" t="str">
        <f t="shared" si="1089"/>
        <v xml:space="preserve">            Cesium.Cartographic.fromDegrees(,),</v>
      </c>
    </row>
    <row r="69707" spans="4:4" x14ac:dyDescent="0.55000000000000004">
      <c r="D69707" t="str">
        <f t="shared" si="1089"/>
        <v xml:space="preserve">            Cesium.Cartographic.fromDegrees(,),</v>
      </c>
    </row>
    <row r="69708" spans="4:4" x14ac:dyDescent="0.55000000000000004">
      <c r="D69708" t="str">
        <f t="shared" si="1089"/>
        <v xml:space="preserve">            Cesium.Cartographic.fromDegrees(,),</v>
      </c>
    </row>
    <row r="69709" spans="4:4" x14ac:dyDescent="0.55000000000000004">
      <c r="D69709" t="str">
        <f t="shared" si="1089"/>
        <v xml:space="preserve">            Cesium.Cartographic.fromDegrees(,),</v>
      </c>
    </row>
    <row r="69710" spans="4:4" x14ac:dyDescent="0.55000000000000004">
      <c r="D69710" t="str">
        <f t="shared" si="1089"/>
        <v xml:space="preserve">            Cesium.Cartographic.fromDegrees(,),</v>
      </c>
    </row>
    <row r="69711" spans="4:4" x14ac:dyDescent="0.55000000000000004">
      <c r="D69711" t="str">
        <f t="shared" si="1089"/>
        <v xml:space="preserve">            Cesium.Cartographic.fromDegrees(,),</v>
      </c>
    </row>
    <row r="69712" spans="4:4" x14ac:dyDescent="0.55000000000000004">
      <c r="D69712" t="str">
        <f t="shared" si="1089"/>
        <v xml:space="preserve">            Cesium.Cartographic.fromDegrees(,),</v>
      </c>
    </row>
    <row r="69713" spans="4:4" x14ac:dyDescent="0.55000000000000004">
      <c r="D69713" t="str">
        <f t="shared" si="1089"/>
        <v xml:space="preserve">            Cesium.Cartographic.fromDegrees(,),</v>
      </c>
    </row>
    <row r="69714" spans="4:4" x14ac:dyDescent="0.55000000000000004">
      <c r="D69714" t="str">
        <f t="shared" si="1089"/>
        <v xml:space="preserve">            Cesium.Cartographic.fromDegrees(,),</v>
      </c>
    </row>
    <row r="69715" spans="4:4" x14ac:dyDescent="0.55000000000000004">
      <c r="D69715" t="str">
        <f t="shared" si="1089"/>
        <v xml:space="preserve">            Cesium.Cartographic.fromDegrees(,),</v>
      </c>
    </row>
    <row r="69716" spans="4:4" x14ac:dyDescent="0.55000000000000004">
      <c r="D69716" t="str">
        <f t="shared" si="1089"/>
        <v xml:space="preserve">            Cesium.Cartographic.fromDegrees(,),</v>
      </c>
    </row>
    <row r="69717" spans="4:4" x14ac:dyDescent="0.55000000000000004">
      <c r="D69717" t="str">
        <f t="shared" si="1089"/>
        <v xml:space="preserve">            Cesium.Cartographic.fromDegrees(,),</v>
      </c>
    </row>
    <row r="69718" spans="4:4" x14ac:dyDescent="0.55000000000000004">
      <c r="D69718" t="str">
        <f t="shared" si="1089"/>
        <v xml:space="preserve">            Cesium.Cartographic.fromDegrees(,),</v>
      </c>
    </row>
    <row r="69719" spans="4:4" x14ac:dyDescent="0.55000000000000004">
      <c r="D69719" t="str">
        <f t="shared" si="1089"/>
        <v xml:space="preserve">            Cesium.Cartographic.fromDegrees(,),</v>
      </c>
    </row>
    <row r="69720" spans="4:4" x14ac:dyDescent="0.55000000000000004">
      <c r="D69720" t="str">
        <f t="shared" si="1089"/>
        <v xml:space="preserve">            Cesium.Cartographic.fromDegrees(,),</v>
      </c>
    </row>
    <row r="69721" spans="4:4" x14ac:dyDescent="0.55000000000000004">
      <c r="D69721" t="str">
        <f t="shared" si="1089"/>
        <v xml:space="preserve">            Cesium.Cartographic.fromDegrees(,),</v>
      </c>
    </row>
    <row r="69722" spans="4:4" x14ac:dyDescent="0.55000000000000004">
      <c r="D69722" t="str">
        <f t="shared" si="1089"/>
        <v xml:space="preserve">            Cesium.Cartographic.fromDegrees(,),</v>
      </c>
    </row>
    <row r="69723" spans="4:4" x14ac:dyDescent="0.55000000000000004">
      <c r="D69723" t="str">
        <f t="shared" si="1089"/>
        <v xml:space="preserve">            Cesium.Cartographic.fromDegrees(,),</v>
      </c>
    </row>
    <row r="69724" spans="4:4" x14ac:dyDescent="0.55000000000000004">
      <c r="D69724" t="str">
        <f t="shared" si="1089"/>
        <v xml:space="preserve">            Cesium.Cartographic.fromDegrees(,),</v>
      </c>
    </row>
    <row r="69725" spans="4:4" x14ac:dyDescent="0.55000000000000004">
      <c r="D69725" t="str">
        <f t="shared" si="1089"/>
        <v xml:space="preserve">            Cesium.Cartographic.fromDegrees(,),</v>
      </c>
    </row>
    <row r="69726" spans="4:4" x14ac:dyDescent="0.55000000000000004">
      <c r="D69726" t="str">
        <f t="shared" si="1089"/>
        <v xml:space="preserve">            Cesium.Cartographic.fromDegrees(,),</v>
      </c>
    </row>
    <row r="69727" spans="4:4" x14ac:dyDescent="0.55000000000000004">
      <c r="D69727" t="str">
        <f t="shared" si="1089"/>
        <v xml:space="preserve">            Cesium.Cartographic.fromDegrees(,),</v>
      </c>
    </row>
    <row r="69728" spans="4:4" x14ac:dyDescent="0.55000000000000004">
      <c r="D69728" t="str">
        <f t="shared" si="1089"/>
        <v xml:space="preserve">            Cesium.Cartographic.fromDegrees(,),</v>
      </c>
    </row>
    <row r="69729" spans="4:4" x14ac:dyDescent="0.55000000000000004">
      <c r="D69729" t="str">
        <f t="shared" si="1089"/>
        <v xml:space="preserve">            Cesium.Cartographic.fromDegrees(,),</v>
      </c>
    </row>
    <row r="69730" spans="4:4" x14ac:dyDescent="0.55000000000000004">
      <c r="D69730" t="str">
        <f t="shared" si="1089"/>
        <v xml:space="preserve">            Cesium.Cartographic.fromDegrees(,),</v>
      </c>
    </row>
    <row r="69731" spans="4:4" x14ac:dyDescent="0.55000000000000004">
      <c r="D69731" t="str">
        <f t="shared" si="1089"/>
        <v xml:space="preserve">            Cesium.Cartographic.fromDegrees(,),</v>
      </c>
    </row>
    <row r="69732" spans="4:4" x14ac:dyDescent="0.55000000000000004">
      <c r="D69732" t="str">
        <f t="shared" si="1089"/>
        <v xml:space="preserve">            Cesium.Cartographic.fromDegrees(,),</v>
      </c>
    </row>
    <row r="69733" spans="4:4" x14ac:dyDescent="0.55000000000000004">
      <c r="D69733" t="str">
        <f t="shared" si="1089"/>
        <v xml:space="preserve">            Cesium.Cartographic.fromDegrees(,),</v>
      </c>
    </row>
    <row r="69734" spans="4:4" x14ac:dyDescent="0.55000000000000004">
      <c r="D69734" t="str">
        <f t="shared" si="1089"/>
        <v xml:space="preserve">            Cesium.Cartographic.fromDegrees(,),</v>
      </c>
    </row>
    <row r="69735" spans="4:4" x14ac:dyDescent="0.55000000000000004">
      <c r="D69735" t="str">
        <f t="shared" si="1089"/>
        <v xml:space="preserve">            Cesium.Cartographic.fromDegrees(,),</v>
      </c>
    </row>
    <row r="69736" spans="4:4" x14ac:dyDescent="0.55000000000000004">
      <c r="D69736" t="str">
        <f t="shared" si="1089"/>
        <v xml:space="preserve">            Cesium.Cartographic.fromDegrees(,),</v>
      </c>
    </row>
    <row r="69737" spans="4:4" x14ac:dyDescent="0.55000000000000004">
      <c r="D69737" t="str">
        <f t="shared" si="1089"/>
        <v xml:space="preserve">            Cesium.Cartographic.fromDegrees(,),</v>
      </c>
    </row>
    <row r="69738" spans="4:4" x14ac:dyDescent="0.55000000000000004">
      <c r="D69738" t="str">
        <f t="shared" si="1089"/>
        <v xml:space="preserve">            Cesium.Cartographic.fromDegrees(,),</v>
      </c>
    </row>
    <row r="69739" spans="4:4" x14ac:dyDescent="0.55000000000000004">
      <c r="D69739" t="str">
        <f t="shared" si="1089"/>
        <v xml:space="preserve">            Cesium.Cartographic.fromDegrees(,),</v>
      </c>
    </row>
    <row r="69740" spans="4:4" x14ac:dyDescent="0.55000000000000004">
      <c r="D69740" t="str">
        <f t="shared" si="1089"/>
        <v xml:space="preserve">            Cesium.Cartographic.fromDegrees(,),</v>
      </c>
    </row>
    <row r="69741" spans="4:4" x14ac:dyDescent="0.55000000000000004">
      <c r="D69741" t="str">
        <f t="shared" si="1089"/>
        <v xml:space="preserve">            Cesium.Cartographic.fromDegrees(,),</v>
      </c>
    </row>
    <row r="69742" spans="4:4" x14ac:dyDescent="0.55000000000000004">
      <c r="D69742" t="str">
        <f t="shared" si="1089"/>
        <v xml:space="preserve">            Cesium.Cartographic.fromDegrees(,),</v>
      </c>
    </row>
    <row r="69743" spans="4:4" x14ac:dyDescent="0.55000000000000004">
      <c r="D69743" t="str">
        <f t="shared" si="1089"/>
        <v xml:space="preserve">            Cesium.Cartographic.fromDegrees(,),</v>
      </c>
    </row>
    <row r="69744" spans="4:4" x14ac:dyDescent="0.55000000000000004">
      <c r="D69744" t="str">
        <f t="shared" si="1089"/>
        <v xml:space="preserve">            Cesium.Cartographic.fromDegrees(,),</v>
      </c>
    </row>
    <row r="69745" spans="4:4" x14ac:dyDescent="0.55000000000000004">
      <c r="D69745" t="str">
        <f t="shared" si="1089"/>
        <v xml:space="preserve">            Cesium.Cartographic.fromDegrees(,),</v>
      </c>
    </row>
    <row r="69746" spans="4:4" x14ac:dyDescent="0.55000000000000004">
      <c r="D69746" t="str">
        <f t="shared" si="1089"/>
        <v xml:space="preserve">            Cesium.Cartographic.fromDegrees(,),</v>
      </c>
    </row>
    <row r="69747" spans="4:4" x14ac:dyDescent="0.55000000000000004">
      <c r="D69747" t="str">
        <f t="shared" si="1089"/>
        <v xml:space="preserve">            Cesium.Cartographic.fromDegrees(,),</v>
      </c>
    </row>
    <row r="69748" spans="4:4" x14ac:dyDescent="0.55000000000000004">
      <c r="D69748" t="str">
        <f t="shared" si="1089"/>
        <v xml:space="preserve">            Cesium.Cartographic.fromDegrees(,),</v>
      </c>
    </row>
    <row r="69749" spans="4:4" x14ac:dyDescent="0.55000000000000004">
      <c r="D69749" t="str">
        <f t="shared" si="1089"/>
        <v xml:space="preserve">            Cesium.Cartographic.fromDegrees(,),</v>
      </c>
    </row>
    <row r="69750" spans="4:4" x14ac:dyDescent="0.55000000000000004">
      <c r="D69750" t="str">
        <f t="shared" si="1089"/>
        <v xml:space="preserve">            Cesium.Cartographic.fromDegrees(,),</v>
      </c>
    </row>
    <row r="69751" spans="4:4" x14ac:dyDescent="0.55000000000000004">
      <c r="D69751" t="str">
        <f t="shared" si="1089"/>
        <v xml:space="preserve">            Cesium.Cartographic.fromDegrees(,),</v>
      </c>
    </row>
    <row r="69752" spans="4:4" x14ac:dyDescent="0.55000000000000004">
      <c r="D69752" t="str">
        <f t="shared" si="1089"/>
        <v xml:space="preserve">            Cesium.Cartographic.fromDegrees(,),</v>
      </c>
    </row>
    <row r="69753" spans="4:4" x14ac:dyDescent="0.55000000000000004">
      <c r="D69753" t="str">
        <f t="shared" si="1089"/>
        <v xml:space="preserve">            Cesium.Cartographic.fromDegrees(,),</v>
      </c>
    </row>
    <row r="69754" spans="4:4" x14ac:dyDescent="0.55000000000000004">
      <c r="D69754" t="str">
        <f t="shared" si="1089"/>
        <v xml:space="preserve">            Cesium.Cartographic.fromDegrees(,),</v>
      </c>
    </row>
    <row r="69755" spans="4:4" x14ac:dyDescent="0.55000000000000004">
      <c r="D69755" t="str">
        <f t="shared" si="1089"/>
        <v xml:space="preserve">            Cesium.Cartographic.fromDegrees(,),</v>
      </c>
    </row>
    <row r="69756" spans="4:4" x14ac:dyDescent="0.55000000000000004">
      <c r="D69756" t="str">
        <f t="shared" si="1089"/>
        <v xml:space="preserve">            Cesium.Cartographic.fromDegrees(,),</v>
      </c>
    </row>
    <row r="69757" spans="4:4" x14ac:dyDescent="0.55000000000000004">
      <c r="D69757" t="str">
        <f t="shared" si="1089"/>
        <v xml:space="preserve">            Cesium.Cartographic.fromDegrees(,),</v>
      </c>
    </row>
    <row r="69758" spans="4:4" x14ac:dyDescent="0.55000000000000004">
      <c r="D69758" t="str">
        <f t="shared" si="1089"/>
        <v xml:space="preserve">            Cesium.Cartographic.fromDegrees(,),</v>
      </c>
    </row>
    <row r="69759" spans="4:4" x14ac:dyDescent="0.55000000000000004">
      <c r="D69759" t="str">
        <f t="shared" si="1089"/>
        <v xml:space="preserve">            Cesium.Cartographic.fromDegrees(,),</v>
      </c>
    </row>
    <row r="69760" spans="4:4" x14ac:dyDescent="0.55000000000000004">
      <c r="D69760" t="str">
        <f t="shared" si="1089"/>
        <v xml:space="preserve">            Cesium.Cartographic.fromDegrees(,),</v>
      </c>
    </row>
    <row r="69761" spans="4:4" x14ac:dyDescent="0.55000000000000004">
      <c r="D69761" t="str">
        <f t="shared" si="1089"/>
        <v xml:space="preserve">            Cesium.Cartographic.fromDegrees(,),</v>
      </c>
    </row>
    <row r="69762" spans="4:4" x14ac:dyDescent="0.55000000000000004">
      <c r="D69762" t="str">
        <f t="shared" si="1089"/>
        <v xml:space="preserve">            Cesium.Cartographic.fromDegrees(,),</v>
      </c>
    </row>
    <row r="69763" spans="4:4" x14ac:dyDescent="0.55000000000000004">
      <c r="D69763" t="str">
        <f t="shared" ref="D69763:D69826" si="1090">"            Cesium.Cartographic.fromDegrees(" &amp; B69763 &amp; "," &amp; C69763 &amp; "),"</f>
        <v xml:space="preserve">            Cesium.Cartographic.fromDegrees(,),</v>
      </c>
    </row>
    <row r="69764" spans="4:4" x14ac:dyDescent="0.55000000000000004">
      <c r="D69764" t="str">
        <f t="shared" si="1090"/>
        <v xml:space="preserve">            Cesium.Cartographic.fromDegrees(,),</v>
      </c>
    </row>
    <row r="69765" spans="4:4" x14ac:dyDescent="0.55000000000000004">
      <c r="D69765" t="str">
        <f t="shared" si="1090"/>
        <v xml:space="preserve">            Cesium.Cartographic.fromDegrees(,),</v>
      </c>
    </row>
    <row r="69766" spans="4:4" x14ac:dyDescent="0.55000000000000004">
      <c r="D69766" t="str">
        <f t="shared" si="1090"/>
        <v xml:space="preserve">            Cesium.Cartographic.fromDegrees(,),</v>
      </c>
    </row>
    <row r="69767" spans="4:4" x14ac:dyDescent="0.55000000000000004">
      <c r="D69767" t="str">
        <f t="shared" si="1090"/>
        <v xml:space="preserve">            Cesium.Cartographic.fromDegrees(,),</v>
      </c>
    </row>
    <row r="69768" spans="4:4" x14ac:dyDescent="0.55000000000000004">
      <c r="D69768" t="str">
        <f t="shared" si="1090"/>
        <v xml:space="preserve">            Cesium.Cartographic.fromDegrees(,),</v>
      </c>
    </row>
    <row r="69769" spans="4:4" x14ac:dyDescent="0.55000000000000004">
      <c r="D69769" t="str">
        <f t="shared" si="1090"/>
        <v xml:space="preserve">            Cesium.Cartographic.fromDegrees(,),</v>
      </c>
    </row>
    <row r="69770" spans="4:4" x14ac:dyDescent="0.55000000000000004">
      <c r="D69770" t="str">
        <f t="shared" si="1090"/>
        <v xml:space="preserve">            Cesium.Cartographic.fromDegrees(,),</v>
      </c>
    </row>
    <row r="69771" spans="4:4" x14ac:dyDescent="0.55000000000000004">
      <c r="D69771" t="str">
        <f t="shared" si="1090"/>
        <v xml:space="preserve">            Cesium.Cartographic.fromDegrees(,),</v>
      </c>
    </row>
    <row r="69772" spans="4:4" x14ac:dyDescent="0.55000000000000004">
      <c r="D69772" t="str">
        <f t="shared" si="1090"/>
        <v xml:space="preserve">            Cesium.Cartographic.fromDegrees(,),</v>
      </c>
    </row>
    <row r="69773" spans="4:4" x14ac:dyDescent="0.55000000000000004">
      <c r="D69773" t="str">
        <f t="shared" si="1090"/>
        <v xml:space="preserve">            Cesium.Cartographic.fromDegrees(,),</v>
      </c>
    </row>
    <row r="69774" spans="4:4" x14ac:dyDescent="0.55000000000000004">
      <c r="D69774" t="str">
        <f t="shared" si="1090"/>
        <v xml:space="preserve">            Cesium.Cartographic.fromDegrees(,),</v>
      </c>
    </row>
    <row r="69775" spans="4:4" x14ac:dyDescent="0.55000000000000004">
      <c r="D69775" t="str">
        <f t="shared" si="1090"/>
        <v xml:space="preserve">            Cesium.Cartographic.fromDegrees(,),</v>
      </c>
    </row>
    <row r="69776" spans="4:4" x14ac:dyDescent="0.55000000000000004">
      <c r="D69776" t="str">
        <f t="shared" si="1090"/>
        <v xml:space="preserve">            Cesium.Cartographic.fromDegrees(,),</v>
      </c>
    </row>
    <row r="69777" spans="4:4" x14ac:dyDescent="0.55000000000000004">
      <c r="D69777" t="str">
        <f t="shared" si="1090"/>
        <v xml:space="preserve">            Cesium.Cartographic.fromDegrees(,),</v>
      </c>
    </row>
    <row r="69778" spans="4:4" x14ac:dyDescent="0.55000000000000004">
      <c r="D69778" t="str">
        <f t="shared" si="1090"/>
        <v xml:space="preserve">            Cesium.Cartographic.fromDegrees(,),</v>
      </c>
    </row>
    <row r="69779" spans="4:4" x14ac:dyDescent="0.55000000000000004">
      <c r="D69779" t="str">
        <f t="shared" si="1090"/>
        <v xml:space="preserve">            Cesium.Cartographic.fromDegrees(,),</v>
      </c>
    </row>
    <row r="69780" spans="4:4" x14ac:dyDescent="0.55000000000000004">
      <c r="D69780" t="str">
        <f t="shared" si="1090"/>
        <v xml:space="preserve">            Cesium.Cartographic.fromDegrees(,),</v>
      </c>
    </row>
    <row r="69781" spans="4:4" x14ac:dyDescent="0.55000000000000004">
      <c r="D69781" t="str">
        <f t="shared" si="1090"/>
        <v xml:space="preserve">            Cesium.Cartographic.fromDegrees(,),</v>
      </c>
    </row>
    <row r="69782" spans="4:4" x14ac:dyDescent="0.55000000000000004">
      <c r="D69782" t="str">
        <f t="shared" si="1090"/>
        <v xml:space="preserve">            Cesium.Cartographic.fromDegrees(,),</v>
      </c>
    </row>
    <row r="69783" spans="4:4" x14ac:dyDescent="0.55000000000000004">
      <c r="D69783" t="str">
        <f t="shared" si="1090"/>
        <v xml:space="preserve">            Cesium.Cartographic.fromDegrees(,),</v>
      </c>
    </row>
    <row r="69784" spans="4:4" x14ac:dyDescent="0.55000000000000004">
      <c r="D69784" t="str">
        <f t="shared" si="1090"/>
        <v xml:space="preserve">            Cesium.Cartographic.fromDegrees(,),</v>
      </c>
    </row>
    <row r="69785" spans="4:4" x14ac:dyDescent="0.55000000000000004">
      <c r="D69785" t="str">
        <f t="shared" si="1090"/>
        <v xml:space="preserve">            Cesium.Cartographic.fromDegrees(,),</v>
      </c>
    </row>
    <row r="69786" spans="4:4" x14ac:dyDescent="0.55000000000000004">
      <c r="D69786" t="str">
        <f t="shared" si="1090"/>
        <v xml:space="preserve">            Cesium.Cartographic.fromDegrees(,),</v>
      </c>
    </row>
    <row r="69787" spans="4:4" x14ac:dyDescent="0.55000000000000004">
      <c r="D69787" t="str">
        <f t="shared" si="1090"/>
        <v xml:space="preserve">            Cesium.Cartographic.fromDegrees(,),</v>
      </c>
    </row>
    <row r="69788" spans="4:4" x14ac:dyDescent="0.55000000000000004">
      <c r="D69788" t="str">
        <f t="shared" si="1090"/>
        <v xml:space="preserve">            Cesium.Cartographic.fromDegrees(,),</v>
      </c>
    </row>
    <row r="69789" spans="4:4" x14ac:dyDescent="0.55000000000000004">
      <c r="D69789" t="str">
        <f t="shared" si="1090"/>
        <v xml:space="preserve">            Cesium.Cartographic.fromDegrees(,),</v>
      </c>
    </row>
    <row r="69790" spans="4:4" x14ac:dyDescent="0.55000000000000004">
      <c r="D69790" t="str">
        <f t="shared" si="1090"/>
        <v xml:space="preserve">            Cesium.Cartographic.fromDegrees(,),</v>
      </c>
    </row>
    <row r="69791" spans="4:4" x14ac:dyDescent="0.55000000000000004">
      <c r="D69791" t="str">
        <f t="shared" si="1090"/>
        <v xml:space="preserve">            Cesium.Cartographic.fromDegrees(,),</v>
      </c>
    </row>
    <row r="69792" spans="4:4" x14ac:dyDescent="0.55000000000000004">
      <c r="D69792" t="str">
        <f t="shared" si="1090"/>
        <v xml:space="preserve">            Cesium.Cartographic.fromDegrees(,),</v>
      </c>
    </row>
    <row r="69793" spans="4:4" x14ac:dyDescent="0.55000000000000004">
      <c r="D69793" t="str">
        <f t="shared" si="1090"/>
        <v xml:space="preserve">            Cesium.Cartographic.fromDegrees(,),</v>
      </c>
    </row>
    <row r="69794" spans="4:4" x14ac:dyDescent="0.55000000000000004">
      <c r="D69794" t="str">
        <f t="shared" si="1090"/>
        <v xml:space="preserve">            Cesium.Cartographic.fromDegrees(,),</v>
      </c>
    </row>
    <row r="69795" spans="4:4" x14ac:dyDescent="0.55000000000000004">
      <c r="D69795" t="str">
        <f t="shared" si="1090"/>
        <v xml:space="preserve">            Cesium.Cartographic.fromDegrees(,),</v>
      </c>
    </row>
    <row r="69796" spans="4:4" x14ac:dyDescent="0.55000000000000004">
      <c r="D69796" t="str">
        <f t="shared" si="1090"/>
        <v xml:space="preserve">            Cesium.Cartographic.fromDegrees(,),</v>
      </c>
    </row>
    <row r="69797" spans="4:4" x14ac:dyDescent="0.55000000000000004">
      <c r="D69797" t="str">
        <f t="shared" si="1090"/>
        <v xml:space="preserve">            Cesium.Cartographic.fromDegrees(,),</v>
      </c>
    </row>
    <row r="69798" spans="4:4" x14ac:dyDescent="0.55000000000000004">
      <c r="D69798" t="str">
        <f t="shared" si="1090"/>
        <v xml:space="preserve">            Cesium.Cartographic.fromDegrees(,),</v>
      </c>
    </row>
    <row r="69799" spans="4:4" x14ac:dyDescent="0.55000000000000004">
      <c r="D69799" t="str">
        <f t="shared" si="1090"/>
        <v xml:space="preserve">            Cesium.Cartographic.fromDegrees(,),</v>
      </c>
    </row>
    <row r="69800" spans="4:4" x14ac:dyDescent="0.55000000000000004">
      <c r="D69800" t="str">
        <f t="shared" si="1090"/>
        <v xml:space="preserve">            Cesium.Cartographic.fromDegrees(,),</v>
      </c>
    </row>
    <row r="69801" spans="4:4" x14ac:dyDescent="0.55000000000000004">
      <c r="D69801" t="str">
        <f t="shared" si="1090"/>
        <v xml:space="preserve">            Cesium.Cartographic.fromDegrees(,),</v>
      </c>
    </row>
    <row r="69802" spans="4:4" x14ac:dyDescent="0.55000000000000004">
      <c r="D69802" t="str">
        <f t="shared" si="1090"/>
        <v xml:space="preserve">            Cesium.Cartographic.fromDegrees(,),</v>
      </c>
    </row>
    <row r="69803" spans="4:4" x14ac:dyDescent="0.55000000000000004">
      <c r="D69803" t="str">
        <f t="shared" si="1090"/>
        <v xml:space="preserve">            Cesium.Cartographic.fromDegrees(,),</v>
      </c>
    </row>
    <row r="69804" spans="4:4" x14ac:dyDescent="0.55000000000000004">
      <c r="D69804" t="str">
        <f t="shared" si="1090"/>
        <v xml:space="preserve">            Cesium.Cartographic.fromDegrees(,),</v>
      </c>
    </row>
    <row r="69805" spans="4:4" x14ac:dyDescent="0.55000000000000004">
      <c r="D69805" t="str">
        <f t="shared" si="1090"/>
        <v xml:space="preserve">            Cesium.Cartographic.fromDegrees(,),</v>
      </c>
    </row>
    <row r="69806" spans="4:4" x14ac:dyDescent="0.55000000000000004">
      <c r="D69806" t="str">
        <f t="shared" si="1090"/>
        <v xml:space="preserve">            Cesium.Cartographic.fromDegrees(,),</v>
      </c>
    </row>
    <row r="69807" spans="4:4" x14ac:dyDescent="0.55000000000000004">
      <c r="D69807" t="str">
        <f t="shared" si="1090"/>
        <v xml:space="preserve">            Cesium.Cartographic.fromDegrees(,),</v>
      </c>
    </row>
    <row r="69808" spans="4:4" x14ac:dyDescent="0.55000000000000004">
      <c r="D69808" t="str">
        <f t="shared" si="1090"/>
        <v xml:space="preserve">            Cesium.Cartographic.fromDegrees(,),</v>
      </c>
    </row>
    <row r="69809" spans="4:4" x14ac:dyDescent="0.55000000000000004">
      <c r="D69809" t="str">
        <f t="shared" si="1090"/>
        <v xml:space="preserve">            Cesium.Cartographic.fromDegrees(,),</v>
      </c>
    </row>
    <row r="69810" spans="4:4" x14ac:dyDescent="0.55000000000000004">
      <c r="D69810" t="str">
        <f t="shared" si="1090"/>
        <v xml:space="preserve">            Cesium.Cartographic.fromDegrees(,),</v>
      </c>
    </row>
    <row r="69811" spans="4:4" x14ac:dyDescent="0.55000000000000004">
      <c r="D69811" t="str">
        <f t="shared" si="1090"/>
        <v xml:space="preserve">            Cesium.Cartographic.fromDegrees(,),</v>
      </c>
    </row>
    <row r="69812" spans="4:4" x14ac:dyDescent="0.55000000000000004">
      <c r="D69812" t="str">
        <f t="shared" si="1090"/>
        <v xml:space="preserve">            Cesium.Cartographic.fromDegrees(,),</v>
      </c>
    </row>
    <row r="69813" spans="4:4" x14ac:dyDescent="0.55000000000000004">
      <c r="D69813" t="str">
        <f t="shared" si="1090"/>
        <v xml:space="preserve">            Cesium.Cartographic.fromDegrees(,),</v>
      </c>
    </row>
    <row r="69814" spans="4:4" x14ac:dyDescent="0.55000000000000004">
      <c r="D69814" t="str">
        <f t="shared" si="1090"/>
        <v xml:space="preserve">            Cesium.Cartographic.fromDegrees(,),</v>
      </c>
    </row>
    <row r="69815" spans="4:4" x14ac:dyDescent="0.55000000000000004">
      <c r="D69815" t="str">
        <f t="shared" si="1090"/>
        <v xml:space="preserve">            Cesium.Cartographic.fromDegrees(,),</v>
      </c>
    </row>
    <row r="69816" spans="4:4" x14ac:dyDescent="0.55000000000000004">
      <c r="D69816" t="str">
        <f t="shared" si="1090"/>
        <v xml:space="preserve">            Cesium.Cartographic.fromDegrees(,),</v>
      </c>
    </row>
    <row r="69817" spans="4:4" x14ac:dyDescent="0.55000000000000004">
      <c r="D69817" t="str">
        <f t="shared" si="1090"/>
        <v xml:space="preserve">            Cesium.Cartographic.fromDegrees(,),</v>
      </c>
    </row>
    <row r="69818" spans="4:4" x14ac:dyDescent="0.55000000000000004">
      <c r="D69818" t="str">
        <f t="shared" si="1090"/>
        <v xml:space="preserve">            Cesium.Cartographic.fromDegrees(,),</v>
      </c>
    </row>
    <row r="69819" spans="4:4" x14ac:dyDescent="0.55000000000000004">
      <c r="D69819" t="str">
        <f t="shared" si="1090"/>
        <v xml:space="preserve">            Cesium.Cartographic.fromDegrees(,),</v>
      </c>
    </row>
    <row r="69820" spans="4:4" x14ac:dyDescent="0.55000000000000004">
      <c r="D69820" t="str">
        <f t="shared" si="1090"/>
        <v xml:space="preserve">            Cesium.Cartographic.fromDegrees(,),</v>
      </c>
    </row>
    <row r="69821" spans="4:4" x14ac:dyDescent="0.55000000000000004">
      <c r="D69821" t="str">
        <f t="shared" si="1090"/>
        <v xml:space="preserve">            Cesium.Cartographic.fromDegrees(,),</v>
      </c>
    </row>
    <row r="69822" spans="4:4" x14ac:dyDescent="0.55000000000000004">
      <c r="D69822" t="str">
        <f t="shared" si="1090"/>
        <v xml:space="preserve">            Cesium.Cartographic.fromDegrees(,),</v>
      </c>
    </row>
    <row r="69823" spans="4:4" x14ac:dyDescent="0.55000000000000004">
      <c r="D69823" t="str">
        <f t="shared" si="1090"/>
        <v xml:space="preserve">            Cesium.Cartographic.fromDegrees(,),</v>
      </c>
    </row>
    <row r="69824" spans="4:4" x14ac:dyDescent="0.55000000000000004">
      <c r="D69824" t="str">
        <f t="shared" si="1090"/>
        <v xml:space="preserve">            Cesium.Cartographic.fromDegrees(,),</v>
      </c>
    </row>
    <row r="69825" spans="4:4" x14ac:dyDescent="0.55000000000000004">
      <c r="D69825" t="str">
        <f t="shared" si="1090"/>
        <v xml:space="preserve">            Cesium.Cartographic.fromDegrees(,),</v>
      </c>
    </row>
    <row r="69826" spans="4:4" x14ac:dyDescent="0.55000000000000004">
      <c r="D69826" t="str">
        <f t="shared" si="1090"/>
        <v xml:space="preserve">            Cesium.Cartographic.fromDegrees(,),</v>
      </c>
    </row>
    <row r="69827" spans="4:4" x14ac:dyDescent="0.55000000000000004">
      <c r="D69827" t="str">
        <f t="shared" ref="D69827:D69890" si="1091">"            Cesium.Cartographic.fromDegrees(" &amp; B69827 &amp; "," &amp; C69827 &amp; "),"</f>
        <v xml:space="preserve">            Cesium.Cartographic.fromDegrees(,),</v>
      </c>
    </row>
    <row r="69828" spans="4:4" x14ac:dyDescent="0.55000000000000004">
      <c r="D69828" t="str">
        <f t="shared" si="1091"/>
        <v xml:space="preserve">            Cesium.Cartographic.fromDegrees(,),</v>
      </c>
    </row>
    <row r="69829" spans="4:4" x14ac:dyDescent="0.55000000000000004">
      <c r="D69829" t="str">
        <f t="shared" si="1091"/>
        <v xml:space="preserve">            Cesium.Cartographic.fromDegrees(,),</v>
      </c>
    </row>
    <row r="69830" spans="4:4" x14ac:dyDescent="0.55000000000000004">
      <c r="D69830" t="str">
        <f t="shared" si="1091"/>
        <v xml:space="preserve">            Cesium.Cartographic.fromDegrees(,),</v>
      </c>
    </row>
    <row r="69831" spans="4:4" x14ac:dyDescent="0.55000000000000004">
      <c r="D69831" t="str">
        <f t="shared" si="1091"/>
        <v xml:space="preserve">            Cesium.Cartographic.fromDegrees(,),</v>
      </c>
    </row>
    <row r="69832" spans="4:4" x14ac:dyDescent="0.55000000000000004">
      <c r="D69832" t="str">
        <f t="shared" si="1091"/>
        <v xml:space="preserve">            Cesium.Cartographic.fromDegrees(,),</v>
      </c>
    </row>
    <row r="69833" spans="4:4" x14ac:dyDescent="0.55000000000000004">
      <c r="D69833" t="str">
        <f t="shared" si="1091"/>
        <v xml:space="preserve">            Cesium.Cartographic.fromDegrees(,),</v>
      </c>
    </row>
    <row r="69834" spans="4:4" x14ac:dyDescent="0.55000000000000004">
      <c r="D69834" t="str">
        <f t="shared" si="1091"/>
        <v xml:space="preserve">            Cesium.Cartographic.fromDegrees(,),</v>
      </c>
    </row>
    <row r="69835" spans="4:4" x14ac:dyDescent="0.55000000000000004">
      <c r="D69835" t="str">
        <f t="shared" si="1091"/>
        <v xml:space="preserve">            Cesium.Cartographic.fromDegrees(,),</v>
      </c>
    </row>
    <row r="69836" spans="4:4" x14ac:dyDescent="0.55000000000000004">
      <c r="D69836" t="str">
        <f t="shared" si="1091"/>
        <v xml:space="preserve">            Cesium.Cartographic.fromDegrees(,),</v>
      </c>
    </row>
    <row r="69837" spans="4:4" x14ac:dyDescent="0.55000000000000004">
      <c r="D69837" t="str">
        <f t="shared" si="1091"/>
        <v xml:space="preserve">            Cesium.Cartographic.fromDegrees(,),</v>
      </c>
    </row>
    <row r="69838" spans="4:4" x14ac:dyDescent="0.55000000000000004">
      <c r="D69838" t="str">
        <f t="shared" si="1091"/>
        <v xml:space="preserve">            Cesium.Cartographic.fromDegrees(,),</v>
      </c>
    </row>
    <row r="69839" spans="4:4" x14ac:dyDescent="0.55000000000000004">
      <c r="D69839" t="str">
        <f t="shared" si="1091"/>
        <v xml:space="preserve">            Cesium.Cartographic.fromDegrees(,),</v>
      </c>
    </row>
    <row r="69840" spans="4:4" x14ac:dyDescent="0.55000000000000004">
      <c r="D69840" t="str">
        <f t="shared" si="1091"/>
        <v xml:space="preserve">            Cesium.Cartographic.fromDegrees(,),</v>
      </c>
    </row>
    <row r="69841" spans="4:4" x14ac:dyDescent="0.55000000000000004">
      <c r="D69841" t="str">
        <f t="shared" si="1091"/>
        <v xml:space="preserve">            Cesium.Cartographic.fromDegrees(,),</v>
      </c>
    </row>
    <row r="69842" spans="4:4" x14ac:dyDescent="0.55000000000000004">
      <c r="D69842" t="str">
        <f t="shared" si="1091"/>
        <v xml:space="preserve">            Cesium.Cartographic.fromDegrees(,),</v>
      </c>
    </row>
    <row r="69843" spans="4:4" x14ac:dyDescent="0.55000000000000004">
      <c r="D69843" t="str">
        <f t="shared" si="1091"/>
        <v xml:space="preserve">            Cesium.Cartographic.fromDegrees(,),</v>
      </c>
    </row>
    <row r="69844" spans="4:4" x14ac:dyDescent="0.55000000000000004">
      <c r="D69844" t="str">
        <f t="shared" si="1091"/>
        <v xml:space="preserve">            Cesium.Cartographic.fromDegrees(,),</v>
      </c>
    </row>
    <row r="69845" spans="4:4" x14ac:dyDescent="0.55000000000000004">
      <c r="D69845" t="str">
        <f t="shared" si="1091"/>
        <v xml:space="preserve">            Cesium.Cartographic.fromDegrees(,),</v>
      </c>
    </row>
    <row r="69846" spans="4:4" x14ac:dyDescent="0.55000000000000004">
      <c r="D69846" t="str">
        <f t="shared" si="1091"/>
        <v xml:space="preserve">            Cesium.Cartographic.fromDegrees(,),</v>
      </c>
    </row>
    <row r="69847" spans="4:4" x14ac:dyDescent="0.55000000000000004">
      <c r="D69847" t="str">
        <f t="shared" si="1091"/>
        <v xml:space="preserve">            Cesium.Cartographic.fromDegrees(,),</v>
      </c>
    </row>
    <row r="69848" spans="4:4" x14ac:dyDescent="0.55000000000000004">
      <c r="D69848" t="str">
        <f t="shared" si="1091"/>
        <v xml:space="preserve">            Cesium.Cartographic.fromDegrees(,),</v>
      </c>
    </row>
    <row r="69849" spans="4:4" x14ac:dyDescent="0.55000000000000004">
      <c r="D69849" t="str">
        <f t="shared" si="1091"/>
        <v xml:space="preserve">            Cesium.Cartographic.fromDegrees(,),</v>
      </c>
    </row>
    <row r="69850" spans="4:4" x14ac:dyDescent="0.55000000000000004">
      <c r="D69850" t="str">
        <f t="shared" si="1091"/>
        <v xml:space="preserve">            Cesium.Cartographic.fromDegrees(,),</v>
      </c>
    </row>
    <row r="69851" spans="4:4" x14ac:dyDescent="0.55000000000000004">
      <c r="D69851" t="str">
        <f t="shared" si="1091"/>
        <v xml:space="preserve">            Cesium.Cartographic.fromDegrees(,),</v>
      </c>
    </row>
    <row r="69852" spans="4:4" x14ac:dyDescent="0.55000000000000004">
      <c r="D69852" t="str">
        <f t="shared" si="1091"/>
        <v xml:space="preserve">            Cesium.Cartographic.fromDegrees(,),</v>
      </c>
    </row>
    <row r="69853" spans="4:4" x14ac:dyDescent="0.55000000000000004">
      <c r="D69853" t="str">
        <f t="shared" si="1091"/>
        <v xml:space="preserve">            Cesium.Cartographic.fromDegrees(,),</v>
      </c>
    </row>
    <row r="69854" spans="4:4" x14ac:dyDescent="0.55000000000000004">
      <c r="D69854" t="str">
        <f t="shared" si="1091"/>
        <v xml:space="preserve">            Cesium.Cartographic.fromDegrees(,),</v>
      </c>
    </row>
    <row r="69855" spans="4:4" x14ac:dyDescent="0.55000000000000004">
      <c r="D69855" t="str">
        <f t="shared" si="1091"/>
        <v xml:space="preserve">            Cesium.Cartographic.fromDegrees(,),</v>
      </c>
    </row>
    <row r="69856" spans="4:4" x14ac:dyDescent="0.55000000000000004">
      <c r="D69856" t="str">
        <f t="shared" si="1091"/>
        <v xml:space="preserve">            Cesium.Cartographic.fromDegrees(,),</v>
      </c>
    </row>
    <row r="69857" spans="4:4" x14ac:dyDescent="0.55000000000000004">
      <c r="D69857" t="str">
        <f t="shared" si="1091"/>
        <v xml:space="preserve">            Cesium.Cartographic.fromDegrees(,),</v>
      </c>
    </row>
    <row r="69858" spans="4:4" x14ac:dyDescent="0.55000000000000004">
      <c r="D69858" t="str">
        <f t="shared" si="1091"/>
        <v xml:space="preserve">            Cesium.Cartographic.fromDegrees(,),</v>
      </c>
    </row>
    <row r="69859" spans="4:4" x14ac:dyDescent="0.55000000000000004">
      <c r="D69859" t="str">
        <f t="shared" si="1091"/>
        <v xml:space="preserve">            Cesium.Cartographic.fromDegrees(,),</v>
      </c>
    </row>
    <row r="69860" spans="4:4" x14ac:dyDescent="0.55000000000000004">
      <c r="D69860" t="str">
        <f t="shared" si="1091"/>
        <v xml:space="preserve">            Cesium.Cartographic.fromDegrees(,),</v>
      </c>
    </row>
    <row r="69861" spans="4:4" x14ac:dyDescent="0.55000000000000004">
      <c r="D69861" t="str">
        <f t="shared" si="1091"/>
        <v xml:space="preserve">            Cesium.Cartographic.fromDegrees(,),</v>
      </c>
    </row>
    <row r="69862" spans="4:4" x14ac:dyDescent="0.55000000000000004">
      <c r="D69862" t="str">
        <f t="shared" si="1091"/>
        <v xml:space="preserve">            Cesium.Cartographic.fromDegrees(,),</v>
      </c>
    </row>
    <row r="69863" spans="4:4" x14ac:dyDescent="0.55000000000000004">
      <c r="D69863" t="str">
        <f t="shared" si="1091"/>
        <v xml:space="preserve">            Cesium.Cartographic.fromDegrees(,),</v>
      </c>
    </row>
    <row r="69864" spans="4:4" x14ac:dyDescent="0.55000000000000004">
      <c r="D69864" t="str">
        <f t="shared" si="1091"/>
        <v xml:space="preserve">            Cesium.Cartographic.fromDegrees(,),</v>
      </c>
    </row>
    <row r="69865" spans="4:4" x14ac:dyDescent="0.55000000000000004">
      <c r="D69865" t="str">
        <f t="shared" si="1091"/>
        <v xml:space="preserve">            Cesium.Cartographic.fromDegrees(,),</v>
      </c>
    </row>
    <row r="69866" spans="4:4" x14ac:dyDescent="0.55000000000000004">
      <c r="D69866" t="str">
        <f t="shared" si="1091"/>
        <v xml:space="preserve">            Cesium.Cartographic.fromDegrees(,),</v>
      </c>
    </row>
    <row r="69867" spans="4:4" x14ac:dyDescent="0.55000000000000004">
      <c r="D69867" t="str">
        <f t="shared" si="1091"/>
        <v xml:space="preserve">            Cesium.Cartographic.fromDegrees(,),</v>
      </c>
    </row>
    <row r="69868" spans="4:4" x14ac:dyDescent="0.55000000000000004">
      <c r="D69868" t="str">
        <f t="shared" si="1091"/>
        <v xml:space="preserve">            Cesium.Cartographic.fromDegrees(,),</v>
      </c>
    </row>
    <row r="69869" spans="4:4" x14ac:dyDescent="0.55000000000000004">
      <c r="D69869" t="str">
        <f t="shared" si="1091"/>
        <v xml:space="preserve">            Cesium.Cartographic.fromDegrees(,),</v>
      </c>
    </row>
    <row r="69870" spans="4:4" x14ac:dyDescent="0.55000000000000004">
      <c r="D69870" t="str">
        <f t="shared" si="1091"/>
        <v xml:space="preserve">            Cesium.Cartographic.fromDegrees(,),</v>
      </c>
    </row>
    <row r="69871" spans="4:4" x14ac:dyDescent="0.55000000000000004">
      <c r="D69871" t="str">
        <f t="shared" si="1091"/>
        <v xml:space="preserve">            Cesium.Cartographic.fromDegrees(,),</v>
      </c>
    </row>
    <row r="69872" spans="4:4" x14ac:dyDescent="0.55000000000000004">
      <c r="D69872" t="str">
        <f t="shared" si="1091"/>
        <v xml:space="preserve">            Cesium.Cartographic.fromDegrees(,),</v>
      </c>
    </row>
    <row r="69873" spans="4:4" x14ac:dyDescent="0.55000000000000004">
      <c r="D69873" t="str">
        <f t="shared" si="1091"/>
        <v xml:space="preserve">            Cesium.Cartographic.fromDegrees(,),</v>
      </c>
    </row>
    <row r="69874" spans="4:4" x14ac:dyDescent="0.55000000000000004">
      <c r="D69874" t="str">
        <f t="shared" si="1091"/>
        <v xml:space="preserve">            Cesium.Cartographic.fromDegrees(,),</v>
      </c>
    </row>
    <row r="69875" spans="4:4" x14ac:dyDescent="0.55000000000000004">
      <c r="D69875" t="str">
        <f t="shared" si="1091"/>
        <v xml:space="preserve">            Cesium.Cartographic.fromDegrees(,),</v>
      </c>
    </row>
    <row r="69876" spans="4:4" x14ac:dyDescent="0.55000000000000004">
      <c r="D69876" t="str">
        <f t="shared" si="1091"/>
        <v xml:space="preserve">            Cesium.Cartographic.fromDegrees(,),</v>
      </c>
    </row>
    <row r="69877" spans="4:4" x14ac:dyDescent="0.55000000000000004">
      <c r="D69877" t="str">
        <f t="shared" si="1091"/>
        <v xml:space="preserve">            Cesium.Cartographic.fromDegrees(,),</v>
      </c>
    </row>
    <row r="69878" spans="4:4" x14ac:dyDescent="0.55000000000000004">
      <c r="D69878" t="str">
        <f t="shared" si="1091"/>
        <v xml:space="preserve">            Cesium.Cartographic.fromDegrees(,),</v>
      </c>
    </row>
    <row r="69879" spans="4:4" x14ac:dyDescent="0.55000000000000004">
      <c r="D69879" t="str">
        <f t="shared" si="1091"/>
        <v xml:space="preserve">            Cesium.Cartographic.fromDegrees(,),</v>
      </c>
    </row>
    <row r="69880" spans="4:4" x14ac:dyDescent="0.55000000000000004">
      <c r="D69880" t="str">
        <f t="shared" si="1091"/>
        <v xml:space="preserve">            Cesium.Cartographic.fromDegrees(,),</v>
      </c>
    </row>
    <row r="69881" spans="4:4" x14ac:dyDescent="0.55000000000000004">
      <c r="D69881" t="str">
        <f t="shared" si="1091"/>
        <v xml:space="preserve">            Cesium.Cartographic.fromDegrees(,),</v>
      </c>
    </row>
    <row r="69882" spans="4:4" x14ac:dyDescent="0.55000000000000004">
      <c r="D69882" t="str">
        <f t="shared" si="1091"/>
        <v xml:space="preserve">            Cesium.Cartographic.fromDegrees(,),</v>
      </c>
    </row>
    <row r="69883" spans="4:4" x14ac:dyDescent="0.55000000000000004">
      <c r="D69883" t="str">
        <f t="shared" si="1091"/>
        <v xml:space="preserve">            Cesium.Cartographic.fromDegrees(,),</v>
      </c>
    </row>
    <row r="69884" spans="4:4" x14ac:dyDescent="0.55000000000000004">
      <c r="D69884" t="str">
        <f t="shared" si="1091"/>
        <v xml:space="preserve">            Cesium.Cartographic.fromDegrees(,),</v>
      </c>
    </row>
    <row r="69885" spans="4:4" x14ac:dyDescent="0.55000000000000004">
      <c r="D69885" t="str">
        <f t="shared" si="1091"/>
        <v xml:space="preserve">            Cesium.Cartographic.fromDegrees(,),</v>
      </c>
    </row>
    <row r="69886" spans="4:4" x14ac:dyDescent="0.55000000000000004">
      <c r="D69886" t="str">
        <f t="shared" si="1091"/>
        <v xml:space="preserve">            Cesium.Cartographic.fromDegrees(,),</v>
      </c>
    </row>
    <row r="69887" spans="4:4" x14ac:dyDescent="0.55000000000000004">
      <c r="D69887" t="str">
        <f t="shared" si="1091"/>
        <v xml:space="preserve">            Cesium.Cartographic.fromDegrees(,),</v>
      </c>
    </row>
    <row r="69888" spans="4:4" x14ac:dyDescent="0.55000000000000004">
      <c r="D69888" t="str">
        <f t="shared" si="1091"/>
        <v xml:space="preserve">            Cesium.Cartographic.fromDegrees(,),</v>
      </c>
    </row>
    <row r="69889" spans="4:4" x14ac:dyDescent="0.55000000000000004">
      <c r="D69889" t="str">
        <f t="shared" si="1091"/>
        <v xml:space="preserve">            Cesium.Cartographic.fromDegrees(,),</v>
      </c>
    </row>
    <row r="69890" spans="4:4" x14ac:dyDescent="0.55000000000000004">
      <c r="D69890" t="str">
        <f t="shared" si="1091"/>
        <v xml:space="preserve">            Cesium.Cartographic.fromDegrees(,),</v>
      </c>
    </row>
    <row r="69891" spans="4:4" x14ac:dyDescent="0.55000000000000004">
      <c r="D69891" t="str">
        <f t="shared" ref="D69891:D69954" si="1092">"            Cesium.Cartographic.fromDegrees(" &amp; B69891 &amp; "," &amp; C69891 &amp; "),"</f>
        <v xml:space="preserve">            Cesium.Cartographic.fromDegrees(,),</v>
      </c>
    </row>
    <row r="69892" spans="4:4" x14ac:dyDescent="0.55000000000000004">
      <c r="D69892" t="str">
        <f t="shared" si="1092"/>
        <v xml:space="preserve">            Cesium.Cartographic.fromDegrees(,),</v>
      </c>
    </row>
    <row r="69893" spans="4:4" x14ac:dyDescent="0.55000000000000004">
      <c r="D69893" t="str">
        <f t="shared" si="1092"/>
        <v xml:space="preserve">            Cesium.Cartographic.fromDegrees(,),</v>
      </c>
    </row>
    <row r="69894" spans="4:4" x14ac:dyDescent="0.55000000000000004">
      <c r="D69894" t="str">
        <f t="shared" si="1092"/>
        <v xml:space="preserve">            Cesium.Cartographic.fromDegrees(,),</v>
      </c>
    </row>
    <row r="69895" spans="4:4" x14ac:dyDescent="0.55000000000000004">
      <c r="D69895" t="str">
        <f t="shared" si="1092"/>
        <v xml:space="preserve">            Cesium.Cartographic.fromDegrees(,),</v>
      </c>
    </row>
    <row r="69896" spans="4:4" x14ac:dyDescent="0.55000000000000004">
      <c r="D69896" t="str">
        <f t="shared" si="1092"/>
        <v xml:space="preserve">            Cesium.Cartographic.fromDegrees(,),</v>
      </c>
    </row>
    <row r="69897" spans="4:4" x14ac:dyDescent="0.55000000000000004">
      <c r="D69897" t="str">
        <f t="shared" si="1092"/>
        <v xml:space="preserve">            Cesium.Cartographic.fromDegrees(,),</v>
      </c>
    </row>
    <row r="69898" spans="4:4" x14ac:dyDescent="0.55000000000000004">
      <c r="D69898" t="str">
        <f t="shared" si="1092"/>
        <v xml:space="preserve">            Cesium.Cartographic.fromDegrees(,),</v>
      </c>
    </row>
    <row r="69899" spans="4:4" x14ac:dyDescent="0.55000000000000004">
      <c r="D69899" t="str">
        <f t="shared" si="1092"/>
        <v xml:space="preserve">            Cesium.Cartographic.fromDegrees(,),</v>
      </c>
    </row>
    <row r="69900" spans="4:4" x14ac:dyDescent="0.55000000000000004">
      <c r="D69900" t="str">
        <f t="shared" si="1092"/>
        <v xml:space="preserve">            Cesium.Cartographic.fromDegrees(,),</v>
      </c>
    </row>
    <row r="69901" spans="4:4" x14ac:dyDescent="0.55000000000000004">
      <c r="D69901" t="str">
        <f t="shared" si="1092"/>
        <v xml:space="preserve">            Cesium.Cartographic.fromDegrees(,),</v>
      </c>
    </row>
    <row r="69902" spans="4:4" x14ac:dyDescent="0.55000000000000004">
      <c r="D69902" t="str">
        <f t="shared" si="1092"/>
        <v xml:space="preserve">            Cesium.Cartographic.fromDegrees(,),</v>
      </c>
    </row>
    <row r="69903" spans="4:4" x14ac:dyDescent="0.55000000000000004">
      <c r="D69903" t="str">
        <f t="shared" si="1092"/>
        <v xml:space="preserve">            Cesium.Cartographic.fromDegrees(,),</v>
      </c>
    </row>
    <row r="69904" spans="4:4" x14ac:dyDescent="0.55000000000000004">
      <c r="D69904" t="str">
        <f t="shared" si="1092"/>
        <v xml:space="preserve">            Cesium.Cartographic.fromDegrees(,),</v>
      </c>
    </row>
    <row r="69905" spans="4:4" x14ac:dyDescent="0.55000000000000004">
      <c r="D69905" t="str">
        <f t="shared" si="1092"/>
        <v xml:space="preserve">            Cesium.Cartographic.fromDegrees(,),</v>
      </c>
    </row>
    <row r="69906" spans="4:4" x14ac:dyDescent="0.55000000000000004">
      <c r="D69906" t="str">
        <f t="shared" si="1092"/>
        <v xml:space="preserve">            Cesium.Cartographic.fromDegrees(,),</v>
      </c>
    </row>
    <row r="69907" spans="4:4" x14ac:dyDescent="0.55000000000000004">
      <c r="D69907" t="str">
        <f t="shared" si="1092"/>
        <v xml:space="preserve">            Cesium.Cartographic.fromDegrees(,),</v>
      </c>
    </row>
    <row r="69908" spans="4:4" x14ac:dyDescent="0.55000000000000004">
      <c r="D69908" t="str">
        <f t="shared" si="1092"/>
        <v xml:space="preserve">            Cesium.Cartographic.fromDegrees(,),</v>
      </c>
    </row>
    <row r="69909" spans="4:4" x14ac:dyDescent="0.55000000000000004">
      <c r="D69909" t="str">
        <f t="shared" si="1092"/>
        <v xml:space="preserve">            Cesium.Cartographic.fromDegrees(,),</v>
      </c>
    </row>
    <row r="69910" spans="4:4" x14ac:dyDescent="0.55000000000000004">
      <c r="D69910" t="str">
        <f t="shared" si="1092"/>
        <v xml:space="preserve">            Cesium.Cartographic.fromDegrees(,),</v>
      </c>
    </row>
    <row r="69911" spans="4:4" x14ac:dyDescent="0.55000000000000004">
      <c r="D69911" t="str">
        <f t="shared" si="1092"/>
        <v xml:space="preserve">            Cesium.Cartographic.fromDegrees(,),</v>
      </c>
    </row>
    <row r="69912" spans="4:4" x14ac:dyDescent="0.55000000000000004">
      <c r="D69912" t="str">
        <f t="shared" si="1092"/>
        <v xml:space="preserve">            Cesium.Cartographic.fromDegrees(,),</v>
      </c>
    </row>
    <row r="69913" spans="4:4" x14ac:dyDescent="0.55000000000000004">
      <c r="D69913" t="str">
        <f t="shared" si="1092"/>
        <v xml:space="preserve">            Cesium.Cartographic.fromDegrees(,),</v>
      </c>
    </row>
    <row r="69914" spans="4:4" x14ac:dyDescent="0.55000000000000004">
      <c r="D69914" t="str">
        <f t="shared" si="1092"/>
        <v xml:space="preserve">            Cesium.Cartographic.fromDegrees(,),</v>
      </c>
    </row>
    <row r="69915" spans="4:4" x14ac:dyDescent="0.55000000000000004">
      <c r="D69915" t="str">
        <f t="shared" si="1092"/>
        <v xml:space="preserve">            Cesium.Cartographic.fromDegrees(,),</v>
      </c>
    </row>
    <row r="69916" spans="4:4" x14ac:dyDescent="0.55000000000000004">
      <c r="D69916" t="str">
        <f t="shared" si="1092"/>
        <v xml:space="preserve">            Cesium.Cartographic.fromDegrees(,),</v>
      </c>
    </row>
    <row r="69917" spans="4:4" x14ac:dyDescent="0.55000000000000004">
      <c r="D69917" t="str">
        <f t="shared" si="1092"/>
        <v xml:space="preserve">            Cesium.Cartographic.fromDegrees(,),</v>
      </c>
    </row>
    <row r="69918" spans="4:4" x14ac:dyDescent="0.55000000000000004">
      <c r="D69918" t="str">
        <f t="shared" si="1092"/>
        <v xml:space="preserve">            Cesium.Cartographic.fromDegrees(,),</v>
      </c>
    </row>
    <row r="69919" spans="4:4" x14ac:dyDescent="0.55000000000000004">
      <c r="D69919" t="str">
        <f t="shared" si="1092"/>
        <v xml:space="preserve">            Cesium.Cartographic.fromDegrees(,),</v>
      </c>
    </row>
    <row r="69920" spans="4:4" x14ac:dyDescent="0.55000000000000004">
      <c r="D69920" t="str">
        <f t="shared" si="1092"/>
        <v xml:space="preserve">            Cesium.Cartographic.fromDegrees(,),</v>
      </c>
    </row>
    <row r="69921" spans="4:4" x14ac:dyDescent="0.55000000000000004">
      <c r="D69921" t="str">
        <f t="shared" si="1092"/>
        <v xml:space="preserve">            Cesium.Cartographic.fromDegrees(,),</v>
      </c>
    </row>
    <row r="69922" spans="4:4" x14ac:dyDescent="0.55000000000000004">
      <c r="D69922" t="str">
        <f t="shared" si="1092"/>
        <v xml:space="preserve">            Cesium.Cartographic.fromDegrees(,),</v>
      </c>
    </row>
    <row r="69923" spans="4:4" x14ac:dyDescent="0.55000000000000004">
      <c r="D69923" t="str">
        <f t="shared" si="1092"/>
        <v xml:space="preserve">            Cesium.Cartographic.fromDegrees(,),</v>
      </c>
    </row>
    <row r="69924" spans="4:4" x14ac:dyDescent="0.55000000000000004">
      <c r="D69924" t="str">
        <f t="shared" si="1092"/>
        <v xml:space="preserve">            Cesium.Cartographic.fromDegrees(,),</v>
      </c>
    </row>
    <row r="69925" spans="4:4" x14ac:dyDescent="0.55000000000000004">
      <c r="D69925" t="str">
        <f t="shared" si="1092"/>
        <v xml:space="preserve">            Cesium.Cartographic.fromDegrees(,),</v>
      </c>
    </row>
    <row r="69926" spans="4:4" x14ac:dyDescent="0.55000000000000004">
      <c r="D69926" t="str">
        <f t="shared" si="1092"/>
        <v xml:space="preserve">            Cesium.Cartographic.fromDegrees(,),</v>
      </c>
    </row>
    <row r="69927" spans="4:4" x14ac:dyDescent="0.55000000000000004">
      <c r="D69927" t="str">
        <f t="shared" si="1092"/>
        <v xml:space="preserve">            Cesium.Cartographic.fromDegrees(,),</v>
      </c>
    </row>
    <row r="69928" spans="4:4" x14ac:dyDescent="0.55000000000000004">
      <c r="D69928" t="str">
        <f t="shared" si="1092"/>
        <v xml:space="preserve">            Cesium.Cartographic.fromDegrees(,),</v>
      </c>
    </row>
    <row r="69929" spans="4:4" x14ac:dyDescent="0.55000000000000004">
      <c r="D69929" t="str">
        <f t="shared" si="1092"/>
        <v xml:space="preserve">            Cesium.Cartographic.fromDegrees(,),</v>
      </c>
    </row>
    <row r="69930" spans="4:4" x14ac:dyDescent="0.55000000000000004">
      <c r="D69930" t="str">
        <f t="shared" si="1092"/>
        <v xml:space="preserve">            Cesium.Cartographic.fromDegrees(,),</v>
      </c>
    </row>
    <row r="69931" spans="4:4" x14ac:dyDescent="0.55000000000000004">
      <c r="D69931" t="str">
        <f t="shared" si="1092"/>
        <v xml:space="preserve">            Cesium.Cartographic.fromDegrees(,),</v>
      </c>
    </row>
    <row r="69932" spans="4:4" x14ac:dyDescent="0.55000000000000004">
      <c r="D69932" t="str">
        <f t="shared" si="1092"/>
        <v xml:space="preserve">            Cesium.Cartographic.fromDegrees(,),</v>
      </c>
    </row>
    <row r="69933" spans="4:4" x14ac:dyDescent="0.55000000000000004">
      <c r="D69933" t="str">
        <f t="shared" si="1092"/>
        <v xml:space="preserve">            Cesium.Cartographic.fromDegrees(,),</v>
      </c>
    </row>
    <row r="69934" spans="4:4" x14ac:dyDescent="0.55000000000000004">
      <c r="D69934" t="str">
        <f t="shared" si="1092"/>
        <v xml:space="preserve">            Cesium.Cartographic.fromDegrees(,),</v>
      </c>
    </row>
    <row r="69935" spans="4:4" x14ac:dyDescent="0.55000000000000004">
      <c r="D69935" t="str">
        <f t="shared" si="1092"/>
        <v xml:space="preserve">            Cesium.Cartographic.fromDegrees(,),</v>
      </c>
    </row>
    <row r="69936" spans="4:4" x14ac:dyDescent="0.55000000000000004">
      <c r="D69936" t="str">
        <f t="shared" si="1092"/>
        <v xml:space="preserve">            Cesium.Cartographic.fromDegrees(,),</v>
      </c>
    </row>
    <row r="69937" spans="4:4" x14ac:dyDescent="0.55000000000000004">
      <c r="D69937" t="str">
        <f t="shared" si="1092"/>
        <v xml:space="preserve">            Cesium.Cartographic.fromDegrees(,),</v>
      </c>
    </row>
    <row r="69938" spans="4:4" x14ac:dyDescent="0.55000000000000004">
      <c r="D69938" t="str">
        <f t="shared" si="1092"/>
        <v xml:space="preserve">            Cesium.Cartographic.fromDegrees(,),</v>
      </c>
    </row>
    <row r="69939" spans="4:4" x14ac:dyDescent="0.55000000000000004">
      <c r="D69939" t="str">
        <f t="shared" si="1092"/>
        <v xml:space="preserve">            Cesium.Cartographic.fromDegrees(,),</v>
      </c>
    </row>
    <row r="69940" spans="4:4" x14ac:dyDescent="0.55000000000000004">
      <c r="D69940" t="str">
        <f t="shared" si="1092"/>
        <v xml:space="preserve">            Cesium.Cartographic.fromDegrees(,),</v>
      </c>
    </row>
    <row r="69941" spans="4:4" x14ac:dyDescent="0.55000000000000004">
      <c r="D69941" t="str">
        <f t="shared" si="1092"/>
        <v xml:space="preserve">            Cesium.Cartographic.fromDegrees(,),</v>
      </c>
    </row>
    <row r="69942" spans="4:4" x14ac:dyDescent="0.55000000000000004">
      <c r="D69942" t="str">
        <f t="shared" si="1092"/>
        <v xml:space="preserve">            Cesium.Cartographic.fromDegrees(,),</v>
      </c>
    </row>
    <row r="69943" spans="4:4" x14ac:dyDescent="0.55000000000000004">
      <c r="D69943" t="str">
        <f t="shared" si="1092"/>
        <v xml:space="preserve">            Cesium.Cartographic.fromDegrees(,),</v>
      </c>
    </row>
    <row r="69944" spans="4:4" x14ac:dyDescent="0.55000000000000004">
      <c r="D69944" t="str">
        <f t="shared" si="1092"/>
        <v xml:space="preserve">            Cesium.Cartographic.fromDegrees(,),</v>
      </c>
    </row>
    <row r="69945" spans="4:4" x14ac:dyDescent="0.55000000000000004">
      <c r="D69945" t="str">
        <f t="shared" si="1092"/>
        <v xml:space="preserve">            Cesium.Cartographic.fromDegrees(,),</v>
      </c>
    </row>
    <row r="69946" spans="4:4" x14ac:dyDescent="0.55000000000000004">
      <c r="D69946" t="str">
        <f t="shared" si="1092"/>
        <v xml:space="preserve">            Cesium.Cartographic.fromDegrees(,),</v>
      </c>
    </row>
    <row r="69947" spans="4:4" x14ac:dyDescent="0.55000000000000004">
      <c r="D69947" t="str">
        <f t="shared" si="1092"/>
        <v xml:space="preserve">            Cesium.Cartographic.fromDegrees(,),</v>
      </c>
    </row>
    <row r="69948" spans="4:4" x14ac:dyDescent="0.55000000000000004">
      <c r="D69948" t="str">
        <f t="shared" si="1092"/>
        <v xml:space="preserve">            Cesium.Cartographic.fromDegrees(,),</v>
      </c>
    </row>
    <row r="69949" spans="4:4" x14ac:dyDescent="0.55000000000000004">
      <c r="D69949" t="str">
        <f t="shared" si="1092"/>
        <v xml:space="preserve">            Cesium.Cartographic.fromDegrees(,),</v>
      </c>
    </row>
    <row r="69950" spans="4:4" x14ac:dyDescent="0.55000000000000004">
      <c r="D69950" t="str">
        <f t="shared" si="1092"/>
        <v xml:space="preserve">            Cesium.Cartographic.fromDegrees(,),</v>
      </c>
    </row>
    <row r="69951" spans="4:4" x14ac:dyDescent="0.55000000000000004">
      <c r="D69951" t="str">
        <f t="shared" si="1092"/>
        <v xml:space="preserve">            Cesium.Cartographic.fromDegrees(,),</v>
      </c>
    </row>
    <row r="69952" spans="4:4" x14ac:dyDescent="0.55000000000000004">
      <c r="D69952" t="str">
        <f t="shared" si="1092"/>
        <v xml:space="preserve">            Cesium.Cartographic.fromDegrees(,),</v>
      </c>
    </row>
    <row r="69953" spans="4:4" x14ac:dyDescent="0.55000000000000004">
      <c r="D69953" t="str">
        <f t="shared" si="1092"/>
        <v xml:space="preserve">            Cesium.Cartographic.fromDegrees(,),</v>
      </c>
    </row>
    <row r="69954" spans="4:4" x14ac:dyDescent="0.55000000000000004">
      <c r="D69954" t="str">
        <f t="shared" si="1092"/>
        <v xml:space="preserve">            Cesium.Cartographic.fromDegrees(,),</v>
      </c>
    </row>
    <row r="69955" spans="4:4" x14ac:dyDescent="0.55000000000000004">
      <c r="D69955" t="str">
        <f t="shared" ref="D69955:D70018" si="1093">"            Cesium.Cartographic.fromDegrees(" &amp; B69955 &amp; "," &amp; C69955 &amp; "),"</f>
        <v xml:space="preserve">            Cesium.Cartographic.fromDegrees(,),</v>
      </c>
    </row>
    <row r="69956" spans="4:4" x14ac:dyDescent="0.55000000000000004">
      <c r="D69956" t="str">
        <f t="shared" si="1093"/>
        <v xml:space="preserve">            Cesium.Cartographic.fromDegrees(,),</v>
      </c>
    </row>
    <row r="69957" spans="4:4" x14ac:dyDescent="0.55000000000000004">
      <c r="D69957" t="str">
        <f t="shared" si="1093"/>
        <v xml:space="preserve">            Cesium.Cartographic.fromDegrees(,),</v>
      </c>
    </row>
    <row r="69958" spans="4:4" x14ac:dyDescent="0.55000000000000004">
      <c r="D69958" t="str">
        <f t="shared" si="1093"/>
        <v xml:space="preserve">            Cesium.Cartographic.fromDegrees(,),</v>
      </c>
    </row>
    <row r="69959" spans="4:4" x14ac:dyDescent="0.55000000000000004">
      <c r="D69959" t="str">
        <f t="shared" si="1093"/>
        <v xml:space="preserve">            Cesium.Cartographic.fromDegrees(,),</v>
      </c>
    </row>
    <row r="69960" spans="4:4" x14ac:dyDescent="0.55000000000000004">
      <c r="D69960" t="str">
        <f t="shared" si="1093"/>
        <v xml:space="preserve">            Cesium.Cartographic.fromDegrees(,),</v>
      </c>
    </row>
    <row r="69961" spans="4:4" x14ac:dyDescent="0.55000000000000004">
      <c r="D69961" t="str">
        <f t="shared" si="1093"/>
        <v xml:space="preserve">            Cesium.Cartographic.fromDegrees(,),</v>
      </c>
    </row>
    <row r="69962" spans="4:4" x14ac:dyDescent="0.55000000000000004">
      <c r="D69962" t="str">
        <f t="shared" si="1093"/>
        <v xml:space="preserve">            Cesium.Cartographic.fromDegrees(,),</v>
      </c>
    </row>
    <row r="69963" spans="4:4" x14ac:dyDescent="0.55000000000000004">
      <c r="D69963" t="str">
        <f t="shared" si="1093"/>
        <v xml:space="preserve">            Cesium.Cartographic.fromDegrees(,),</v>
      </c>
    </row>
    <row r="69964" spans="4:4" x14ac:dyDescent="0.55000000000000004">
      <c r="D69964" t="str">
        <f t="shared" si="1093"/>
        <v xml:space="preserve">            Cesium.Cartographic.fromDegrees(,),</v>
      </c>
    </row>
    <row r="69965" spans="4:4" x14ac:dyDescent="0.55000000000000004">
      <c r="D69965" t="str">
        <f t="shared" si="1093"/>
        <v xml:space="preserve">            Cesium.Cartographic.fromDegrees(,),</v>
      </c>
    </row>
    <row r="69966" spans="4:4" x14ac:dyDescent="0.55000000000000004">
      <c r="D69966" t="str">
        <f t="shared" si="1093"/>
        <v xml:space="preserve">            Cesium.Cartographic.fromDegrees(,),</v>
      </c>
    </row>
    <row r="69967" spans="4:4" x14ac:dyDescent="0.55000000000000004">
      <c r="D69967" t="str">
        <f t="shared" si="1093"/>
        <v xml:space="preserve">            Cesium.Cartographic.fromDegrees(,),</v>
      </c>
    </row>
    <row r="69968" spans="4:4" x14ac:dyDescent="0.55000000000000004">
      <c r="D69968" t="str">
        <f t="shared" si="1093"/>
        <v xml:space="preserve">            Cesium.Cartographic.fromDegrees(,),</v>
      </c>
    </row>
    <row r="69969" spans="4:4" x14ac:dyDescent="0.55000000000000004">
      <c r="D69969" t="str">
        <f t="shared" si="1093"/>
        <v xml:space="preserve">            Cesium.Cartographic.fromDegrees(,),</v>
      </c>
    </row>
    <row r="69970" spans="4:4" x14ac:dyDescent="0.55000000000000004">
      <c r="D69970" t="str">
        <f t="shared" si="1093"/>
        <v xml:space="preserve">            Cesium.Cartographic.fromDegrees(,),</v>
      </c>
    </row>
    <row r="69971" spans="4:4" x14ac:dyDescent="0.55000000000000004">
      <c r="D69971" t="str">
        <f t="shared" si="1093"/>
        <v xml:space="preserve">            Cesium.Cartographic.fromDegrees(,),</v>
      </c>
    </row>
    <row r="69972" spans="4:4" x14ac:dyDescent="0.55000000000000004">
      <c r="D69972" t="str">
        <f t="shared" si="1093"/>
        <v xml:space="preserve">            Cesium.Cartographic.fromDegrees(,),</v>
      </c>
    </row>
    <row r="69973" spans="4:4" x14ac:dyDescent="0.55000000000000004">
      <c r="D69973" t="str">
        <f t="shared" si="1093"/>
        <v xml:space="preserve">            Cesium.Cartographic.fromDegrees(,),</v>
      </c>
    </row>
    <row r="69974" spans="4:4" x14ac:dyDescent="0.55000000000000004">
      <c r="D69974" t="str">
        <f t="shared" si="1093"/>
        <v xml:space="preserve">            Cesium.Cartographic.fromDegrees(,),</v>
      </c>
    </row>
    <row r="69975" spans="4:4" x14ac:dyDescent="0.55000000000000004">
      <c r="D69975" t="str">
        <f t="shared" si="1093"/>
        <v xml:space="preserve">            Cesium.Cartographic.fromDegrees(,),</v>
      </c>
    </row>
    <row r="69976" spans="4:4" x14ac:dyDescent="0.55000000000000004">
      <c r="D69976" t="str">
        <f t="shared" si="1093"/>
        <v xml:space="preserve">            Cesium.Cartographic.fromDegrees(,),</v>
      </c>
    </row>
    <row r="69977" spans="4:4" x14ac:dyDescent="0.55000000000000004">
      <c r="D69977" t="str">
        <f t="shared" si="1093"/>
        <v xml:space="preserve">            Cesium.Cartographic.fromDegrees(,),</v>
      </c>
    </row>
    <row r="69978" spans="4:4" x14ac:dyDescent="0.55000000000000004">
      <c r="D69978" t="str">
        <f t="shared" si="1093"/>
        <v xml:space="preserve">            Cesium.Cartographic.fromDegrees(,),</v>
      </c>
    </row>
    <row r="69979" spans="4:4" x14ac:dyDescent="0.55000000000000004">
      <c r="D69979" t="str">
        <f t="shared" si="1093"/>
        <v xml:space="preserve">            Cesium.Cartographic.fromDegrees(,),</v>
      </c>
    </row>
    <row r="69980" spans="4:4" x14ac:dyDescent="0.55000000000000004">
      <c r="D69980" t="str">
        <f t="shared" si="1093"/>
        <v xml:space="preserve">            Cesium.Cartographic.fromDegrees(,),</v>
      </c>
    </row>
    <row r="69981" spans="4:4" x14ac:dyDescent="0.55000000000000004">
      <c r="D69981" t="str">
        <f t="shared" si="1093"/>
        <v xml:space="preserve">            Cesium.Cartographic.fromDegrees(,),</v>
      </c>
    </row>
    <row r="69982" spans="4:4" x14ac:dyDescent="0.55000000000000004">
      <c r="D69982" t="str">
        <f t="shared" si="1093"/>
        <v xml:space="preserve">            Cesium.Cartographic.fromDegrees(,),</v>
      </c>
    </row>
    <row r="69983" spans="4:4" x14ac:dyDescent="0.55000000000000004">
      <c r="D69983" t="str">
        <f t="shared" si="1093"/>
        <v xml:space="preserve">            Cesium.Cartographic.fromDegrees(,),</v>
      </c>
    </row>
    <row r="69984" spans="4:4" x14ac:dyDescent="0.55000000000000004">
      <c r="D69984" t="str">
        <f t="shared" si="1093"/>
        <v xml:space="preserve">            Cesium.Cartographic.fromDegrees(,),</v>
      </c>
    </row>
    <row r="69985" spans="4:4" x14ac:dyDescent="0.55000000000000004">
      <c r="D69985" t="str">
        <f t="shared" si="1093"/>
        <v xml:space="preserve">            Cesium.Cartographic.fromDegrees(,),</v>
      </c>
    </row>
    <row r="69986" spans="4:4" x14ac:dyDescent="0.55000000000000004">
      <c r="D69986" t="str">
        <f t="shared" si="1093"/>
        <v xml:space="preserve">            Cesium.Cartographic.fromDegrees(,),</v>
      </c>
    </row>
    <row r="69987" spans="4:4" x14ac:dyDescent="0.55000000000000004">
      <c r="D69987" t="str">
        <f t="shared" si="1093"/>
        <v xml:space="preserve">            Cesium.Cartographic.fromDegrees(,),</v>
      </c>
    </row>
    <row r="69988" spans="4:4" x14ac:dyDescent="0.55000000000000004">
      <c r="D69988" t="str">
        <f t="shared" si="1093"/>
        <v xml:space="preserve">            Cesium.Cartographic.fromDegrees(,),</v>
      </c>
    </row>
    <row r="69989" spans="4:4" x14ac:dyDescent="0.55000000000000004">
      <c r="D69989" t="str">
        <f t="shared" si="1093"/>
        <v xml:space="preserve">            Cesium.Cartographic.fromDegrees(,),</v>
      </c>
    </row>
    <row r="69990" spans="4:4" x14ac:dyDescent="0.55000000000000004">
      <c r="D69990" t="str">
        <f t="shared" si="1093"/>
        <v xml:space="preserve">            Cesium.Cartographic.fromDegrees(,),</v>
      </c>
    </row>
    <row r="69991" spans="4:4" x14ac:dyDescent="0.55000000000000004">
      <c r="D69991" t="str">
        <f t="shared" si="1093"/>
        <v xml:space="preserve">            Cesium.Cartographic.fromDegrees(,),</v>
      </c>
    </row>
    <row r="69992" spans="4:4" x14ac:dyDescent="0.55000000000000004">
      <c r="D69992" t="str">
        <f t="shared" si="1093"/>
        <v xml:space="preserve">            Cesium.Cartographic.fromDegrees(,),</v>
      </c>
    </row>
    <row r="69993" spans="4:4" x14ac:dyDescent="0.55000000000000004">
      <c r="D69993" t="str">
        <f t="shared" si="1093"/>
        <v xml:space="preserve">            Cesium.Cartographic.fromDegrees(,),</v>
      </c>
    </row>
    <row r="69994" spans="4:4" x14ac:dyDescent="0.55000000000000004">
      <c r="D69994" t="str">
        <f t="shared" si="1093"/>
        <v xml:space="preserve">            Cesium.Cartographic.fromDegrees(,),</v>
      </c>
    </row>
    <row r="69995" spans="4:4" x14ac:dyDescent="0.55000000000000004">
      <c r="D69995" t="str">
        <f t="shared" si="1093"/>
        <v xml:space="preserve">            Cesium.Cartographic.fromDegrees(,),</v>
      </c>
    </row>
    <row r="69996" spans="4:4" x14ac:dyDescent="0.55000000000000004">
      <c r="D69996" t="str">
        <f t="shared" si="1093"/>
        <v xml:space="preserve">            Cesium.Cartographic.fromDegrees(,),</v>
      </c>
    </row>
    <row r="69997" spans="4:4" x14ac:dyDescent="0.55000000000000004">
      <c r="D69997" t="str">
        <f t="shared" si="1093"/>
        <v xml:space="preserve">            Cesium.Cartographic.fromDegrees(,),</v>
      </c>
    </row>
    <row r="69998" spans="4:4" x14ac:dyDescent="0.55000000000000004">
      <c r="D69998" t="str">
        <f t="shared" si="1093"/>
        <v xml:space="preserve">            Cesium.Cartographic.fromDegrees(,),</v>
      </c>
    </row>
    <row r="69999" spans="4:4" x14ac:dyDescent="0.55000000000000004">
      <c r="D69999" t="str">
        <f t="shared" si="1093"/>
        <v xml:space="preserve">            Cesium.Cartographic.fromDegrees(,),</v>
      </c>
    </row>
    <row r="70000" spans="4:4" x14ac:dyDescent="0.55000000000000004">
      <c r="D70000" t="str">
        <f t="shared" si="1093"/>
        <v xml:space="preserve">            Cesium.Cartographic.fromDegrees(,),</v>
      </c>
    </row>
    <row r="70001" spans="4:4" x14ac:dyDescent="0.55000000000000004">
      <c r="D70001" t="str">
        <f t="shared" si="1093"/>
        <v xml:space="preserve">            Cesium.Cartographic.fromDegrees(,),</v>
      </c>
    </row>
    <row r="70002" spans="4:4" x14ac:dyDescent="0.55000000000000004">
      <c r="D70002" t="str">
        <f t="shared" si="1093"/>
        <v xml:space="preserve">            Cesium.Cartographic.fromDegrees(,),</v>
      </c>
    </row>
    <row r="70003" spans="4:4" x14ac:dyDescent="0.55000000000000004">
      <c r="D70003" t="str">
        <f t="shared" si="1093"/>
        <v xml:space="preserve">            Cesium.Cartographic.fromDegrees(,),</v>
      </c>
    </row>
    <row r="70004" spans="4:4" x14ac:dyDescent="0.55000000000000004">
      <c r="D70004" t="str">
        <f t="shared" si="1093"/>
        <v xml:space="preserve">            Cesium.Cartographic.fromDegrees(,),</v>
      </c>
    </row>
    <row r="70005" spans="4:4" x14ac:dyDescent="0.55000000000000004">
      <c r="D70005" t="str">
        <f t="shared" si="1093"/>
        <v xml:space="preserve">            Cesium.Cartographic.fromDegrees(,),</v>
      </c>
    </row>
    <row r="70006" spans="4:4" x14ac:dyDescent="0.55000000000000004">
      <c r="D70006" t="str">
        <f t="shared" si="1093"/>
        <v xml:space="preserve">            Cesium.Cartographic.fromDegrees(,),</v>
      </c>
    </row>
    <row r="70007" spans="4:4" x14ac:dyDescent="0.55000000000000004">
      <c r="D70007" t="str">
        <f t="shared" si="1093"/>
        <v xml:space="preserve">            Cesium.Cartographic.fromDegrees(,),</v>
      </c>
    </row>
    <row r="70008" spans="4:4" x14ac:dyDescent="0.55000000000000004">
      <c r="D70008" t="str">
        <f t="shared" si="1093"/>
        <v xml:space="preserve">            Cesium.Cartographic.fromDegrees(,),</v>
      </c>
    </row>
    <row r="70009" spans="4:4" x14ac:dyDescent="0.55000000000000004">
      <c r="D70009" t="str">
        <f t="shared" si="1093"/>
        <v xml:space="preserve">            Cesium.Cartographic.fromDegrees(,),</v>
      </c>
    </row>
    <row r="70010" spans="4:4" x14ac:dyDescent="0.55000000000000004">
      <c r="D70010" t="str">
        <f t="shared" si="1093"/>
        <v xml:space="preserve">            Cesium.Cartographic.fromDegrees(,),</v>
      </c>
    </row>
    <row r="70011" spans="4:4" x14ac:dyDescent="0.55000000000000004">
      <c r="D70011" t="str">
        <f t="shared" si="1093"/>
        <v xml:space="preserve">            Cesium.Cartographic.fromDegrees(,),</v>
      </c>
    </row>
    <row r="70012" spans="4:4" x14ac:dyDescent="0.55000000000000004">
      <c r="D70012" t="str">
        <f t="shared" si="1093"/>
        <v xml:space="preserve">            Cesium.Cartographic.fromDegrees(,),</v>
      </c>
    </row>
    <row r="70013" spans="4:4" x14ac:dyDescent="0.55000000000000004">
      <c r="D70013" t="str">
        <f t="shared" si="1093"/>
        <v xml:space="preserve">            Cesium.Cartographic.fromDegrees(,),</v>
      </c>
    </row>
    <row r="70014" spans="4:4" x14ac:dyDescent="0.55000000000000004">
      <c r="D70014" t="str">
        <f t="shared" si="1093"/>
        <v xml:space="preserve">            Cesium.Cartographic.fromDegrees(,),</v>
      </c>
    </row>
    <row r="70015" spans="4:4" x14ac:dyDescent="0.55000000000000004">
      <c r="D70015" t="str">
        <f t="shared" si="1093"/>
        <v xml:space="preserve">            Cesium.Cartographic.fromDegrees(,),</v>
      </c>
    </row>
    <row r="70016" spans="4:4" x14ac:dyDescent="0.55000000000000004">
      <c r="D70016" t="str">
        <f t="shared" si="1093"/>
        <v xml:space="preserve">            Cesium.Cartographic.fromDegrees(,),</v>
      </c>
    </row>
    <row r="70017" spans="4:4" x14ac:dyDescent="0.55000000000000004">
      <c r="D70017" t="str">
        <f t="shared" si="1093"/>
        <v xml:space="preserve">            Cesium.Cartographic.fromDegrees(,),</v>
      </c>
    </row>
    <row r="70018" spans="4:4" x14ac:dyDescent="0.55000000000000004">
      <c r="D70018" t="str">
        <f t="shared" si="1093"/>
        <v xml:space="preserve">            Cesium.Cartographic.fromDegrees(,),</v>
      </c>
    </row>
    <row r="70019" spans="4:4" x14ac:dyDescent="0.55000000000000004">
      <c r="D70019" t="str">
        <f t="shared" ref="D70019:D70082" si="1094">"            Cesium.Cartographic.fromDegrees(" &amp; B70019 &amp; "," &amp; C70019 &amp; "),"</f>
        <v xml:space="preserve">            Cesium.Cartographic.fromDegrees(,),</v>
      </c>
    </row>
    <row r="70020" spans="4:4" x14ac:dyDescent="0.55000000000000004">
      <c r="D70020" t="str">
        <f t="shared" si="1094"/>
        <v xml:space="preserve">            Cesium.Cartographic.fromDegrees(,),</v>
      </c>
    </row>
    <row r="70021" spans="4:4" x14ac:dyDescent="0.55000000000000004">
      <c r="D70021" t="str">
        <f t="shared" si="1094"/>
        <v xml:space="preserve">            Cesium.Cartographic.fromDegrees(,),</v>
      </c>
    </row>
    <row r="70022" spans="4:4" x14ac:dyDescent="0.55000000000000004">
      <c r="D70022" t="str">
        <f t="shared" si="1094"/>
        <v xml:space="preserve">            Cesium.Cartographic.fromDegrees(,),</v>
      </c>
    </row>
    <row r="70023" spans="4:4" x14ac:dyDescent="0.55000000000000004">
      <c r="D70023" t="str">
        <f t="shared" si="1094"/>
        <v xml:space="preserve">            Cesium.Cartographic.fromDegrees(,),</v>
      </c>
    </row>
    <row r="70024" spans="4:4" x14ac:dyDescent="0.55000000000000004">
      <c r="D70024" t="str">
        <f t="shared" si="1094"/>
        <v xml:space="preserve">            Cesium.Cartographic.fromDegrees(,),</v>
      </c>
    </row>
    <row r="70025" spans="4:4" x14ac:dyDescent="0.55000000000000004">
      <c r="D70025" t="str">
        <f t="shared" si="1094"/>
        <v xml:space="preserve">            Cesium.Cartographic.fromDegrees(,),</v>
      </c>
    </row>
    <row r="70026" spans="4:4" x14ac:dyDescent="0.55000000000000004">
      <c r="D70026" t="str">
        <f t="shared" si="1094"/>
        <v xml:space="preserve">            Cesium.Cartographic.fromDegrees(,),</v>
      </c>
    </row>
    <row r="70027" spans="4:4" x14ac:dyDescent="0.55000000000000004">
      <c r="D70027" t="str">
        <f t="shared" si="1094"/>
        <v xml:space="preserve">            Cesium.Cartographic.fromDegrees(,),</v>
      </c>
    </row>
    <row r="70028" spans="4:4" x14ac:dyDescent="0.55000000000000004">
      <c r="D70028" t="str">
        <f t="shared" si="1094"/>
        <v xml:space="preserve">            Cesium.Cartographic.fromDegrees(,),</v>
      </c>
    </row>
    <row r="70029" spans="4:4" x14ac:dyDescent="0.55000000000000004">
      <c r="D70029" t="str">
        <f t="shared" si="1094"/>
        <v xml:space="preserve">            Cesium.Cartographic.fromDegrees(,),</v>
      </c>
    </row>
    <row r="70030" spans="4:4" x14ac:dyDescent="0.55000000000000004">
      <c r="D70030" t="str">
        <f t="shared" si="1094"/>
        <v xml:space="preserve">            Cesium.Cartographic.fromDegrees(,),</v>
      </c>
    </row>
    <row r="70031" spans="4:4" x14ac:dyDescent="0.55000000000000004">
      <c r="D70031" t="str">
        <f t="shared" si="1094"/>
        <v xml:space="preserve">            Cesium.Cartographic.fromDegrees(,),</v>
      </c>
    </row>
    <row r="70032" spans="4:4" x14ac:dyDescent="0.55000000000000004">
      <c r="D70032" t="str">
        <f t="shared" si="1094"/>
        <v xml:space="preserve">            Cesium.Cartographic.fromDegrees(,),</v>
      </c>
    </row>
    <row r="70033" spans="4:4" x14ac:dyDescent="0.55000000000000004">
      <c r="D70033" t="str">
        <f t="shared" si="1094"/>
        <v xml:space="preserve">            Cesium.Cartographic.fromDegrees(,),</v>
      </c>
    </row>
    <row r="70034" spans="4:4" x14ac:dyDescent="0.55000000000000004">
      <c r="D70034" t="str">
        <f t="shared" si="1094"/>
        <v xml:space="preserve">            Cesium.Cartographic.fromDegrees(,),</v>
      </c>
    </row>
    <row r="70035" spans="4:4" x14ac:dyDescent="0.55000000000000004">
      <c r="D70035" t="str">
        <f t="shared" si="1094"/>
        <v xml:space="preserve">            Cesium.Cartographic.fromDegrees(,),</v>
      </c>
    </row>
    <row r="70036" spans="4:4" x14ac:dyDescent="0.55000000000000004">
      <c r="D70036" t="str">
        <f t="shared" si="1094"/>
        <v xml:space="preserve">            Cesium.Cartographic.fromDegrees(,),</v>
      </c>
    </row>
    <row r="70037" spans="4:4" x14ac:dyDescent="0.55000000000000004">
      <c r="D70037" t="str">
        <f t="shared" si="1094"/>
        <v xml:space="preserve">            Cesium.Cartographic.fromDegrees(,),</v>
      </c>
    </row>
    <row r="70038" spans="4:4" x14ac:dyDescent="0.55000000000000004">
      <c r="D70038" t="str">
        <f t="shared" si="1094"/>
        <v xml:space="preserve">            Cesium.Cartographic.fromDegrees(,),</v>
      </c>
    </row>
    <row r="70039" spans="4:4" x14ac:dyDescent="0.55000000000000004">
      <c r="D70039" t="str">
        <f t="shared" si="1094"/>
        <v xml:space="preserve">            Cesium.Cartographic.fromDegrees(,),</v>
      </c>
    </row>
    <row r="70040" spans="4:4" x14ac:dyDescent="0.55000000000000004">
      <c r="D70040" t="str">
        <f t="shared" si="1094"/>
        <v xml:space="preserve">            Cesium.Cartographic.fromDegrees(,),</v>
      </c>
    </row>
    <row r="70041" spans="4:4" x14ac:dyDescent="0.55000000000000004">
      <c r="D70041" t="str">
        <f t="shared" si="1094"/>
        <v xml:space="preserve">            Cesium.Cartographic.fromDegrees(,),</v>
      </c>
    </row>
    <row r="70042" spans="4:4" x14ac:dyDescent="0.55000000000000004">
      <c r="D70042" t="str">
        <f t="shared" si="1094"/>
        <v xml:space="preserve">            Cesium.Cartographic.fromDegrees(,),</v>
      </c>
    </row>
    <row r="70043" spans="4:4" x14ac:dyDescent="0.55000000000000004">
      <c r="D70043" t="str">
        <f t="shared" si="1094"/>
        <v xml:space="preserve">            Cesium.Cartographic.fromDegrees(,),</v>
      </c>
    </row>
    <row r="70044" spans="4:4" x14ac:dyDescent="0.55000000000000004">
      <c r="D70044" t="str">
        <f t="shared" si="1094"/>
        <v xml:space="preserve">            Cesium.Cartographic.fromDegrees(,),</v>
      </c>
    </row>
    <row r="70045" spans="4:4" x14ac:dyDescent="0.55000000000000004">
      <c r="D70045" t="str">
        <f t="shared" si="1094"/>
        <v xml:space="preserve">            Cesium.Cartographic.fromDegrees(,),</v>
      </c>
    </row>
    <row r="70046" spans="4:4" x14ac:dyDescent="0.55000000000000004">
      <c r="D70046" t="str">
        <f t="shared" si="1094"/>
        <v xml:space="preserve">            Cesium.Cartographic.fromDegrees(,),</v>
      </c>
    </row>
    <row r="70047" spans="4:4" x14ac:dyDescent="0.55000000000000004">
      <c r="D70047" t="str">
        <f t="shared" si="1094"/>
        <v xml:space="preserve">            Cesium.Cartographic.fromDegrees(,),</v>
      </c>
    </row>
    <row r="70048" spans="4:4" x14ac:dyDescent="0.55000000000000004">
      <c r="D70048" t="str">
        <f t="shared" si="1094"/>
        <v xml:space="preserve">            Cesium.Cartographic.fromDegrees(,),</v>
      </c>
    </row>
    <row r="70049" spans="4:4" x14ac:dyDescent="0.55000000000000004">
      <c r="D70049" t="str">
        <f t="shared" si="1094"/>
        <v xml:space="preserve">            Cesium.Cartographic.fromDegrees(,),</v>
      </c>
    </row>
    <row r="70050" spans="4:4" x14ac:dyDescent="0.55000000000000004">
      <c r="D70050" t="str">
        <f t="shared" si="1094"/>
        <v xml:space="preserve">            Cesium.Cartographic.fromDegrees(,),</v>
      </c>
    </row>
    <row r="70051" spans="4:4" x14ac:dyDescent="0.55000000000000004">
      <c r="D70051" t="str">
        <f t="shared" si="1094"/>
        <v xml:space="preserve">            Cesium.Cartographic.fromDegrees(,),</v>
      </c>
    </row>
    <row r="70052" spans="4:4" x14ac:dyDescent="0.55000000000000004">
      <c r="D70052" t="str">
        <f t="shared" si="1094"/>
        <v xml:space="preserve">            Cesium.Cartographic.fromDegrees(,),</v>
      </c>
    </row>
    <row r="70053" spans="4:4" x14ac:dyDescent="0.55000000000000004">
      <c r="D70053" t="str">
        <f t="shared" si="1094"/>
        <v xml:space="preserve">            Cesium.Cartographic.fromDegrees(,),</v>
      </c>
    </row>
    <row r="70054" spans="4:4" x14ac:dyDescent="0.55000000000000004">
      <c r="D70054" t="str">
        <f t="shared" si="1094"/>
        <v xml:space="preserve">            Cesium.Cartographic.fromDegrees(,),</v>
      </c>
    </row>
    <row r="70055" spans="4:4" x14ac:dyDescent="0.55000000000000004">
      <c r="D70055" t="str">
        <f t="shared" si="1094"/>
        <v xml:space="preserve">            Cesium.Cartographic.fromDegrees(,),</v>
      </c>
    </row>
    <row r="70056" spans="4:4" x14ac:dyDescent="0.55000000000000004">
      <c r="D70056" t="str">
        <f t="shared" si="1094"/>
        <v xml:space="preserve">            Cesium.Cartographic.fromDegrees(,),</v>
      </c>
    </row>
    <row r="70057" spans="4:4" x14ac:dyDescent="0.55000000000000004">
      <c r="D70057" t="str">
        <f t="shared" si="1094"/>
        <v xml:space="preserve">            Cesium.Cartographic.fromDegrees(,),</v>
      </c>
    </row>
    <row r="70058" spans="4:4" x14ac:dyDescent="0.55000000000000004">
      <c r="D70058" t="str">
        <f t="shared" si="1094"/>
        <v xml:space="preserve">            Cesium.Cartographic.fromDegrees(,),</v>
      </c>
    </row>
    <row r="70059" spans="4:4" x14ac:dyDescent="0.55000000000000004">
      <c r="D70059" t="str">
        <f t="shared" si="1094"/>
        <v xml:space="preserve">            Cesium.Cartographic.fromDegrees(,),</v>
      </c>
    </row>
    <row r="70060" spans="4:4" x14ac:dyDescent="0.55000000000000004">
      <c r="D70060" t="str">
        <f t="shared" si="1094"/>
        <v xml:space="preserve">            Cesium.Cartographic.fromDegrees(,),</v>
      </c>
    </row>
    <row r="70061" spans="4:4" x14ac:dyDescent="0.55000000000000004">
      <c r="D70061" t="str">
        <f t="shared" si="1094"/>
        <v xml:space="preserve">            Cesium.Cartographic.fromDegrees(,),</v>
      </c>
    </row>
    <row r="70062" spans="4:4" x14ac:dyDescent="0.55000000000000004">
      <c r="D70062" t="str">
        <f t="shared" si="1094"/>
        <v xml:space="preserve">            Cesium.Cartographic.fromDegrees(,),</v>
      </c>
    </row>
    <row r="70063" spans="4:4" x14ac:dyDescent="0.55000000000000004">
      <c r="D70063" t="str">
        <f t="shared" si="1094"/>
        <v xml:space="preserve">            Cesium.Cartographic.fromDegrees(,),</v>
      </c>
    </row>
    <row r="70064" spans="4:4" x14ac:dyDescent="0.55000000000000004">
      <c r="D70064" t="str">
        <f t="shared" si="1094"/>
        <v xml:space="preserve">            Cesium.Cartographic.fromDegrees(,),</v>
      </c>
    </row>
    <row r="70065" spans="4:4" x14ac:dyDescent="0.55000000000000004">
      <c r="D70065" t="str">
        <f t="shared" si="1094"/>
        <v xml:space="preserve">            Cesium.Cartographic.fromDegrees(,),</v>
      </c>
    </row>
    <row r="70066" spans="4:4" x14ac:dyDescent="0.55000000000000004">
      <c r="D70066" t="str">
        <f t="shared" si="1094"/>
        <v xml:space="preserve">            Cesium.Cartographic.fromDegrees(,),</v>
      </c>
    </row>
    <row r="70067" spans="4:4" x14ac:dyDescent="0.55000000000000004">
      <c r="D70067" t="str">
        <f t="shared" si="1094"/>
        <v xml:space="preserve">            Cesium.Cartographic.fromDegrees(,),</v>
      </c>
    </row>
    <row r="70068" spans="4:4" x14ac:dyDescent="0.55000000000000004">
      <c r="D70068" t="str">
        <f t="shared" si="1094"/>
        <v xml:space="preserve">            Cesium.Cartographic.fromDegrees(,),</v>
      </c>
    </row>
    <row r="70069" spans="4:4" x14ac:dyDescent="0.55000000000000004">
      <c r="D70069" t="str">
        <f t="shared" si="1094"/>
        <v xml:space="preserve">            Cesium.Cartographic.fromDegrees(,),</v>
      </c>
    </row>
    <row r="70070" spans="4:4" x14ac:dyDescent="0.55000000000000004">
      <c r="D70070" t="str">
        <f t="shared" si="1094"/>
        <v xml:space="preserve">            Cesium.Cartographic.fromDegrees(,),</v>
      </c>
    </row>
    <row r="70071" spans="4:4" x14ac:dyDescent="0.55000000000000004">
      <c r="D70071" t="str">
        <f t="shared" si="1094"/>
        <v xml:space="preserve">            Cesium.Cartographic.fromDegrees(,),</v>
      </c>
    </row>
    <row r="70072" spans="4:4" x14ac:dyDescent="0.55000000000000004">
      <c r="D70072" t="str">
        <f t="shared" si="1094"/>
        <v xml:space="preserve">            Cesium.Cartographic.fromDegrees(,),</v>
      </c>
    </row>
    <row r="70073" spans="4:4" x14ac:dyDescent="0.55000000000000004">
      <c r="D70073" t="str">
        <f t="shared" si="1094"/>
        <v xml:space="preserve">            Cesium.Cartographic.fromDegrees(,),</v>
      </c>
    </row>
    <row r="70074" spans="4:4" x14ac:dyDescent="0.55000000000000004">
      <c r="D70074" t="str">
        <f t="shared" si="1094"/>
        <v xml:space="preserve">            Cesium.Cartographic.fromDegrees(,),</v>
      </c>
    </row>
    <row r="70075" spans="4:4" x14ac:dyDescent="0.55000000000000004">
      <c r="D70075" t="str">
        <f t="shared" si="1094"/>
        <v xml:space="preserve">            Cesium.Cartographic.fromDegrees(,),</v>
      </c>
    </row>
    <row r="70076" spans="4:4" x14ac:dyDescent="0.55000000000000004">
      <c r="D70076" t="str">
        <f t="shared" si="1094"/>
        <v xml:space="preserve">            Cesium.Cartographic.fromDegrees(,),</v>
      </c>
    </row>
    <row r="70077" spans="4:4" x14ac:dyDescent="0.55000000000000004">
      <c r="D70077" t="str">
        <f t="shared" si="1094"/>
        <v xml:space="preserve">            Cesium.Cartographic.fromDegrees(,),</v>
      </c>
    </row>
    <row r="70078" spans="4:4" x14ac:dyDescent="0.55000000000000004">
      <c r="D70078" t="str">
        <f t="shared" si="1094"/>
        <v xml:space="preserve">            Cesium.Cartographic.fromDegrees(,),</v>
      </c>
    </row>
    <row r="70079" spans="4:4" x14ac:dyDescent="0.55000000000000004">
      <c r="D70079" t="str">
        <f t="shared" si="1094"/>
        <v xml:space="preserve">            Cesium.Cartographic.fromDegrees(,),</v>
      </c>
    </row>
    <row r="70080" spans="4:4" x14ac:dyDescent="0.55000000000000004">
      <c r="D70080" t="str">
        <f t="shared" si="1094"/>
        <v xml:space="preserve">            Cesium.Cartographic.fromDegrees(,),</v>
      </c>
    </row>
    <row r="70081" spans="4:4" x14ac:dyDescent="0.55000000000000004">
      <c r="D70081" t="str">
        <f t="shared" si="1094"/>
        <v xml:space="preserve">            Cesium.Cartographic.fromDegrees(,),</v>
      </c>
    </row>
    <row r="70082" spans="4:4" x14ac:dyDescent="0.55000000000000004">
      <c r="D70082" t="str">
        <f t="shared" si="1094"/>
        <v xml:space="preserve">            Cesium.Cartographic.fromDegrees(,),</v>
      </c>
    </row>
    <row r="70083" spans="4:4" x14ac:dyDescent="0.55000000000000004">
      <c r="D70083" t="str">
        <f t="shared" ref="D70083:D70146" si="1095">"            Cesium.Cartographic.fromDegrees(" &amp; B70083 &amp; "," &amp; C70083 &amp; "),"</f>
        <v xml:space="preserve">            Cesium.Cartographic.fromDegrees(,),</v>
      </c>
    </row>
    <row r="70084" spans="4:4" x14ac:dyDescent="0.55000000000000004">
      <c r="D70084" t="str">
        <f t="shared" si="1095"/>
        <v xml:space="preserve">            Cesium.Cartographic.fromDegrees(,),</v>
      </c>
    </row>
    <row r="70085" spans="4:4" x14ac:dyDescent="0.55000000000000004">
      <c r="D70085" t="str">
        <f t="shared" si="1095"/>
        <v xml:space="preserve">            Cesium.Cartographic.fromDegrees(,),</v>
      </c>
    </row>
    <row r="70086" spans="4:4" x14ac:dyDescent="0.55000000000000004">
      <c r="D70086" t="str">
        <f t="shared" si="1095"/>
        <v xml:space="preserve">            Cesium.Cartographic.fromDegrees(,),</v>
      </c>
    </row>
    <row r="70087" spans="4:4" x14ac:dyDescent="0.55000000000000004">
      <c r="D70087" t="str">
        <f t="shared" si="1095"/>
        <v xml:space="preserve">            Cesium.Cartographic.fromDegrees(,),</v>
      </c>
    </row>
    <row r="70088" spans="4:4" x14ac:dyDescent="0.55000000000000004">
      <c r="D70088" t="str">
        <f t="shared" si="1095"/>
        <v xml:space="preserve">            Cesium.Cartographic.fromDegrees(,),</v>
      </c>
    </row>
    <row r="70089" spans="4:4" x14ac:dyDescent="0.55000000000000004">
      <c r="D70089" t="str">
        <f t="shared" si="1095"/>
        <v xml:space="preserve">            Cesium.Cartographic.fromDegrees(,),</v>
      </c>
    </row>
    <row r="70090" spans="4:4" x14ac:dyDescent="0.55000000000000004">
      <c r="D70090" t="str">
        <f t="shared" si="1095"/>
        <v xml:space="preserve">            Cesium.Cartographic.fromDegrees(,),</v>
      </c>
    </row>
    <row r="70091" spans="4:4" x14ac:dyDescent="0.55000000000000004">
      <c r="D70091" t="str">
        <f t="shared" si="1095"/>
        <v xml:space="preserve">            Cesium.Cartographic.fromDegrees(,),</v>
      </c>
    </row>
    <row r="70092" spans="4:4" x14ac:dyDescent="0.55000000000000004">
      <c r="D70092" t="str">
        <f t="shared" si="1095"/>
        <v xml:space="preserve">            Cesium.Cartographic.fromDegrees(,),</v>
      </c>
    </row>
    <row r="70093" spans="4:4" x14ac:dyDescent="0.55000000000000004">
      <c r="D70093" t="str">
        <f t="shared" si="1095"/>
        <v xml:space="preserve">            Cesium.Cartographic.fromDegrees(,),</v>
      </c>
    </row>
    <row r="70094" spans="4:4" x14ac:dyDescent="0.55000000000000004">
      <c r="D70094" t="str">
        <f t="shared" si="1095"/>
        <v xml:space="preserve">            Cesium.Cartographic.fromDegrees(,),</v>
      </c>
    </row>
    <row r="70095" spans="4:4" x14ac:dyDescent="0.55000000000000004">
      <c r="D70095" t="str">
        <f t="shared" si="1095"/>
        <v xml:space="preserve">            Cesium.Cartographic.fromDegrees(,),</v>
      </c>
    </row>
    <row r="70096" spans="4:4" x14ac:dyDescent="0.55000000000000004">
      <c r="D70096" t="str">
        <f t="shared" si="1095"/>
        <v xml:space="preserve">            Cesium.Cartographic.fromDegrees(,),</v>
      </c>
    </row>
    <row r="70097" spans="4:4" x14ac:dyDescent="0.55000000000000004">
      <c r="D70097" t="str">
        <f t="shared" si="1095"/>
        <v xml:space="preserve">            Cesium.Cartographic.fromDegrees(,),</v>
      </c>
    </row>
    <row r="70098" spans="4:4" x14ac:dyDescent="0.55000000000000004">
      <c r="D70098" t="str">
        <f t="shared" si="1095"/>
        <v xml:space="preserve">            Cesium.Cartographic.fromDegrees(,),</v>
      </c>
    </row>
    <row r="70099" spans="4:4" x14ac:dyDescent="0.55000000000000004">
      <c r="D70099" t="str">
        <f t="shared" si="1095"/>
        <v xml:space="preserve">            Cesium.Cartographic.fromDegrees(,),</v>
      </c>
    </row>
    <row r="70100" spans="4:4" x14ac:dyDescent="0.55000000000000004">
      <c r="D70100" t="str">
        <f t="shared" si="1095"/>
        <v xml:space="preserve">            Cesium.Cartographic.fromDegrees(,),</v>
      </c>
    </row>
    <row r="70101" spans="4:4" x14ac:dyDescent="0.55000000000000004">
      <c r="D70101" t="str">
        <f t="shared" si="1095"/>
        <v xml:space="preserve">            Cesium.Cartographic.fromDegrees(,),</v>
      </c>
    </row>
    <row r="70102" spans="4:4" x14ac:dyDescent="0.55000000000000004">
      <c r="D70102" t="str">
        <f t="shared" si="1095"/>
        <v xml:space="preserve">            Cesium.Cartographic.fromDegrees(,),</v>
      </c>
    </row>
    <row r="70103" spans="4:4" x14ac:dyDescent="0.55000000000000004">
      <c r="D70103" t="str">
        <f t="shared" si="1095"/>
        <v xml:space="preserve">            Cesium.Cartographic.fromDegrees(,),</v>
      </c>
    </row>
    <row r="70104" spans="4:4" x14ac:dyDescent="0.55000000000000004">
      <c r="D70104" t="str">
        <f t="shared" si="1095"/>
        <v xml:space="preserve">            Cesium.Cartographic.fromDegrees(,),</v>
      </c>
    </row>
    <row r="70105" spans="4:4" x14ac:dyDescent="0.55000000000000004">
      <c r="D70105" t="str">
        <f t="shared" si="1095"/>
        <v xml:space="preserve">            Cesium.Cartographic.fromDegrees(,),</v>
      </c>
    </row>
    <row r="70106" spans="4:4" x14ac:dyDescent="0.55000000000000004">
      <c r="D70106" t="str">
        <f t="shared" si="1095"/>
        <v xml:space="preserve">            Cesium.Cartographic.fromDegrees(,),</v>
      </c>
    </row>
    <row r="70107" spans="4:4" x14ac:dyDescent="0.55000000000000004">
      <c r="D70107" t="str">
        <f t="shared" si="1095"/>
        <v xml:space="preserve">            Cesium.Cartographic.fromDegrees(,),</v>
      </c>
    </row>
    <row r="70108" spans="4:4" x14ac:dyDescent="0.55000000000000004">
      <c r="D70108" t="str">
        <f t="shared" si="1095"/>
        <v xml:space="preserve">            Cesium.Cartographic.fromDegrees(,),</v>
      </c>
    </row>
    <row r="70109" spans="4:4" x14ac:dyDescent="0.55000000000000004">
      <c r="D70109" t="str">
        <f t="shared" si="1095"/>
        <v xml:space="preserve">            Cesium.Cartographic.fromDegrees(,),</v>
      </c>
    </row>
    <row r="70110" spans="4:4" x14ac:dyDescent="0.55000000000000004">
      <c r="D70110" t="str">
        <f t="shared" si="1095"/>
        <v xml:space="preserve">            Cesium.Cartographic.fromDegrees(,),</v>
      </c>
    </row>
    <row r="70111" spans="4:4" x14ac:dyDescent="0.55000000000000004">
      <c r="D70111" t="str">
        <f t="shared" si="1095"/>
        <v xml:space="preserve">            Cesium.Cartographic.fromDegrees(,),</v>
      </c>
    </row>
    <row r="70112" spans="4:4" x14ac:dyDescent="0.55000000000000004">
      <c r="D70112" t="str">
        <f t="shared" si="1095"/>
        <v xml:space="preserve">            Cesium.Cartographic.fromDegrees(,),</v>
      </c>
    </row>
    <row r="70113" spans="4:4" x14ac:dyDescent="0.55000000000000004">
      <c r="D70113" t="str">
        <f t="shared" si="1095"/>
        <v xml:space="preserve">            Cesium.Cartographic.fromDegrees(,),</v>
      </c>
    </row>
    <row r="70114" spans="4:4" x14ac:dyDescent="0.55000000000000004">
      <c r="D70114" t="str">
        <f t="shared" si="1095"/>
        <v xml:space="preserve">            Cesium.Cartographic.fromDegrees(,),</v>
      </c>
    </row>
    <row r="70115" spans="4:4" x14ac:dyDescent="0.55000000000000004">
      <c r="D70115" t="str">
        <f t="shared" si="1095"/>
        <v xml:space="preserve">            Cesium.Cartographic.fromDegrees(,),</v>
      </c>
    </row>
    <row r="70116" spans="4:4" x14ac:dyDescent="0.55000000000000004">
      <c r="D70116" t="str">
        <f t="shared" si="1095"/>
        <v xml:space="preserve">            Cesium.Cartographic.fromDegrees(,),</v>
      </c>
    </row>
    <row r="70117" spans="4:4" x14ac:dyDescent="0.55000000000000004">
      <c r="D70117" t="str">
        <f t="shared" si="1095"/>
        <v xml:space="preserve">            Cesium.Cartographic.fromDegrees(,),</v>
      </c>
    </row>
    <row r="70118" spans="4:4" x14ac:dyDescent="0.55000000000000004">
      <c r="D70118" t="str">
        <f t="shared" si="1095"/>
        <v xml:space="preserve">            Cesium.Cartographic.fromDegrees(,),</v>
      </c>
    </row>
    <row r="70119" spans="4:4" x14ac:dyDescent="0.55000000000000004">
      <c r="D70119" t="str">
        <f t="shared" si="1095"/>
        <v xml:space="preserve">            Cesium.Cartographic.fromDegrees(,),</v>
      </c>
    </row>
    <row r="70120" spans="4:4" x14ac:dyDescent="0.55000000000000004">
      <c r="D70120" t="str">
        <f t="shared" si="1095"/>
        <v xml:space="preserve">            Cesium.Cartographic.fromDegrees(,),</v>
      </c>
    </row>
    <row r="70121" spans="4:4" x14ac:dyDescent="0.55000000000000004">
      <c r="D70121" t="str">
        <f t="shared" si="1095"/>
        <v xml:space="preserve">            Cesium.Cartographic.fromDegrees(,),</v>
      </c>
    </row>
    <row r="70122" spans="4:4" x14ac:dyDescent="0.55000000000000004">
      <c r="D70122" t="str">
        <f t="shared" si="1095"/>
        <v xml:space="preserve">            Cesium.Cartographic.fromDegrees(,),</v>
      </c>
    </row>
    <row r="70123" spans="4:4" x14ac:dyDescent="0.55000000000000004">
      <c r="D70123" t="str">
        <f t="shared" si="1095"/>
        <v xml:space="preserve">            Cesium.Cartographic.fromDegrees(,),</v>
      </c>
    </row>
    <row r="70124" spans="4:4" x14ac:dyDescent="0.55000000000000004">
      <c r="D70124" t="str">
        <f t="shared" si="1095"/>
        <v xml:space="preserve">            Cesium.Cartographic.fromDegrees(,),</v>
      </c>
    </row>
    <row r="70125" spans="4:4" x14ac:dyDescent="0.55000000000000004">
      <c r="D70125" t="str">
        <f t="shared" si="1095"/>
        <v xml:space="preserve">            Cesium.Cartographic.fromDegrees(,),</v>
      </c>
    </row>
    <row r="70126" spans="4:4" x14ac:dyDescent="0.55000000000000004">
      <c r="D70126" t="str">
        <f t="shared" si="1095"/>
        <v xml:space="preserve">            Cesium.Cartographic.fromDegrees(,),</v>
      </c>
    </row>
    <row r="70127" spans="4:4" x14ac:dyDescent="0.55000000000000004">
      <c r="D70127" t="str">
        <f t="shared" si="1095"/>
        <v xml:space="preserve">            Cesium.Cartographic.fromDegrees(,),</v>
      </c>
    </row>
    <row r="70128" spans="4:4" x14ac:dyDescent="0.55000000000000004">
      <c r="D70128" t="str">
        <f t="shared" si="1095"/>
        <v xml:space="preserve">            Cesium.Cartographic.fromDegrees(,),</v>
      </c>
    </row>
    <row r="70129" spans="4:4" x14ac:dyDescent="0.55000000000000004">
      <c r="D70129" t="str">
        <f t="shared" si="1095"/>
        <v xml:space="preserve">            Cesium.Cartographic.fromDegrees(,),</v>
      </c>
    </row>
    <row r="70130" spans="4:4" x14ac:dyDescent="0.55000000000000004">
      <c r="D70130" t="str">
        <f t="shared" si="1095"/>
        <v xml:space="preserve">            Cesium.Cartographic.fromDegrees(,),</v>
      </c>
    </row>
    <row r="70131" spans="4:4" x14ac:dyDescent="0.55000000000000004">
      <c r="D70131" t="str">
        <f t="shared" si="1095"/>
        <v xml:space="preserve">            Cesium.Cartographic.fromDegrees(,),</v>
      </c>
    </row>
    <row r="70132" spans="4:4" x14ac:dyDescent="0.55000000000000004">
      <c r="D70132" t="str">
        <f t="shared" si="1095"/>
        <v xml:space="preserve">            Cesium.Cartographic.fromDegrees(,),</v>
      </c>
    </row>
    <row r="70133" spans="4:4" x14ac:dyDescent="0.55000000000000004">
      <c r="D70133" t="str">
        <f t="shared" si="1095"/>
        <v xml:space="preserve">            Cesium.Cartographic.fromDegrees(,),</v>
      </c>
    </row>
    <row r="70134" spans="4:4" x14ac:dyDescent="0.55000000000000004">
      <c r="D70134" t="str">
        <f t="shared" si="1095"/>
        <v xml:space="preserve">            Cesium.Cartographic.fromDegrees(,),</v>
      </c>
    </row>
    <row r="70135" spans="4:4" x14ac:dyDescent="0.55000000000000004">
      <c r="D70135" t="str">
        <f t="shared" si="1095"/>
        <v xml:space="preserve">            Cesium.Cartographic.fromDegrees(,),</v>
      </c>
    </row>
    <row r="70136" spans="4:4" x14ac:dyDescent="0.55000000000000004">
      <c r="D70136" t="str">
        <f t="shared" si="1095"/>
        <v xml:space="preserve">            Cesium.Cartographic.fromDegrees(,),</v>
      </c>
    </row>
    <row r="70137" spans="4:4" x14ac:dyDescent="0.55000000000000004">
      <c r="D70137" t="str">
        <f t="shared" si="1095"/>
        <v xml:space="preserve">            Cesium.Cartographic.fromDegrees(,),</v>
      </c>
    </row>
    <row r="70138" spans="4:4" x14ac:dyDescent="0.55000000000000004">
      <c r="D70138" t="str">
        <f t="shared" si="1095"/>
        <v xml:space="preserve">            Cesium.Cartographic.fromDegrees(,),</v>
      </c>
    </row>
    <row r="70139" spans="4:4" x14ac:dyDescent="0.55000000000000004">
      <c r="D70139" t="str">
        <f t="shared" si="1095"/>
        <v xml:space="preserve">            Cesium.Cartographic.fromDegrees(,),</v>
      </c>
    </row>
    <row r="70140" spans="4:4" x14ac:dyDescent="0.55000000000000004">
      <c r="D70140" t="str">
        <f t="shared" si="1095"/>
        <v xml:space="preserve">            Cesium.Cartographic.fromDegrees(,),</v>
      </c>
    </row>
    <row r="70141" spans="4:4" x14ac:dyDescent="0.55000000000000004">
      <c r="D70141" t="str">
        <f t="shared" si="1095"/>
        <v xml:space="preserve">            Cesium.Cartographic.fromDegrees(,),</v>
      </c>
    </row>
    <row r="70142" spans="4:4" x14ac:dyDescent="0.55000000000000004">
      <c r="D70142" t="str">
        <f t="shared" si="1095"/>
        <v xml:space="preserve">            Cesium.Cartographic.fromDegrees(,),</v>
      </c>
    </row>
    <row r="70143" spans="4:4" x14ac:dyDescent="0.55000000000000004">
      <c r="D70143" t="str">
        <f t="shared" si="1095"/>
        <v xml:space="preserve">            Cesium.Cartographic.fromDegrees(,),</v>
      </c>
    </row>
    <row r="70144" spans="4:4" x14ac:dyDescent="0.55000000000000004">
      <c r="D70144" t="str">
        <f t="shared" si="1095"/>
        <v xml:space="preserve">            Cesium.Cartographic.fromDegrees(,),</v>
      </c>
    </row>
    <row r="70145" spans="4:4" x14ac:dyDescent="0.55000000000000004">
      <c r="D70145" t="str">
        <f t="shared" si="1095"/>
        <v xml:space="preserve">            Cesium.Cartographic.fromDegrees(,),</v>
      </c>
    </row>
    <row r="70146" spans="4:4" x14ac:dyDescent="0.55000000000000004">
      <c r="D70146" t="str">
        <f t="shared" si="1095"/>
        <v xml:space="preserve">            Cesium.Cartographic.fromDegrees(,),</v>
      </c>
    </row>
    <row r="70147" spans="4:4" x14ac:dyDescent="0.55000000000000004">
      <c r="D70147" t="str">
        <f t="shared" ref="D70147:D70210" si="1096">"            Cesium.Cartographic.fromDegrees(" &amp; B70147 &amp; "," &amp; C70147 &amp; "),"</f>
        <v xml:space="preserve">            Cesium.Cartographic.fromDegrees(,),</v>
      </c>
    </row>
    <row r="70148" spans="4:4" x14ac:dyDescent="0.55000000000000004">
      <c r="D70148" t="str">
        <f t="shared" si="1096"/>
        <v xml:space="preserve">            Cesium.Cartographic.fromDegrees(,),</v>
      </c>
    </row>
    <row r="70149" spans="4:4" x14ac:dyDescent="0.55000000000000004">
      <c r="D70149" t="str">
        <f t="shared" si="1096"/>
        <v xml:space="preserve">            Cesium.Cartographic.fromDegrees(,),</v>
      </c>
    </row>
    <row r="70150" spans="4:4" x14ac:dyDescent="0.55000000000000004">
      <c r="D70150" t="str">
        <f t="shared" si="1096"/>
        <v xml:space="preserve">            Cesium.Cartographic.fromDegrees(,),</v>
      </c>
    </row>
    <row r="70151" spans="4:4" x14ac:dyDescent="0.55000000000000004">
      <c r="D70151" t="str">
        <f t="shared" si="1096"/>
        <v xml:space="preserve">            Cesium.Cartographic.fromDegrees(,),</v>
      </c>
    </row>
    <row r="70152" spans="4:4" x14ac:dyDescent="0.55000000000000004">
      <c r="D70152" t="str">
        <f t="shared" si="1096"/>
        <v xml:space="preserve">            Cesium.Cartographic.fromDegrees(,),</v>
      </c>
    </row>
    <row r="70153" spans="4:4" x14ac:dyDescent="0.55000000000000004">
      <c r="D70153" t="str">
        <f t="shared" si="1096"/>
        <v xml:space="preserve">            Cesium.Cartographic.fromDegrees(,),</v>
      </c>
    </row>
    <row r="70154" spans="4:4" x14ac:dyDescent="0.55000000000000004">
      <c r="D70154" t="str">
        <f t="shared" si="1096"/>
        <v xml:space="preserve">            Cesium.Cartographic.fromDegrees(,),</v>
      </c>
    </row>
    <row r="70155" spans="4:4" x14ac:dyDescent="0.55000000000000004">
      <c r="D70155" t="str">
        <f t="shared" si="1096"/>
        <v xml:space="preserve">            Cesium.Cartographic.fromDegrees(,),</v>
      </c>
    </row>
    <row r="70156" spans="4:4" x14ac:dyDescent="0.55000000000000004">
      <c r="D70156" t="str">
        <f t="shared" si="1096"/>
        <v xml:space="preserve">            Cesium.Cartographic.fromDegrees(,),</v>
      </c>
    </row>
    <row r="70157" spans="4:4" x14ac:dyDescent="0.55000000000000004">
      <c r="D70157" t="str">
        <f t="shared" si="1096"/>
        <v xml:space="preserve">            Cesium.Cartographic.fromDegrees(,),</v>
      </c>
    </row>
    <row r="70158" spans="4:4" x14ac:dyDescent="0.55000000000000004">
      <c r="D70158" t="str">
        <f t="shared" si="1096"/>
        <v xml:space="preserve">            Cesium.Cartographic.fromDegrees(,),</v>
      </c>
    </row>
    <row r="70159" spans="4:4" x14ac:dyDescent="0.55000000000000004">
      <c r="D70159" t="str">
        <f t="shared" si="1096"/>
        <v xml:space="preserve">            Cesium.Cartographic.fromDegrees(,),</v>
      </c>
    </row>
    <row r="70160" spans="4:4" x14ac:dyDescent="0.55000000000000004">
      <c r="D70160" t="str">
        <f t="shared" si="1096"/>
        <v xml:space="preserve">            Cesium.Cartographic.fromDegrees(,),</v>
      </c>
    </row>
    <row r="70161" spans="4:4" x14ac:dyDescent="0.55000000000000004">
      <c r="D70161" t="str">
        <f t="shared" si="1096"/>
        <v xml:space="preserve">            Cesium.Cartographic.fromDegrees(,),</v>
      </c>
    </row>
    <row r="70162" spans="4:4" x14ac:dyDescent="0.55000000000000004">
      <c r="D70162" t="str">
        <f t="shared" si="1096"/>
        <v xml:space="preserve">            Cesium.Cartographic.fromDegrees(,),</v>
      </c>
    </row>
    <row r="70163" spans="4:4" x14ac:dyDescent="0.55000000000000004">
      <c r="D70163" t="str">
        <f t="shared" si="1096"/>
        <v xml:space="preserve">            Cesium.Cartographic.fromDegrees(,),</v>
      </c>
    </row>
    <row r="70164" spans="4:4" x14ac:dyDescent="0.55000000000000004">
      <c r="D70164" t="str">
        <f t="shared" si="1096"/>
        <v xml:space="preserve">            Cesium.Cartographic.fromDegrees(,),</v>
      </c>
    </row>
    <row r="70165" spans="4:4" x14ac:dyDescent="0.55000000000000004">
      <c r="D70165" t="str">
        <f t="shared" si="1096"/>
        <v xml:space="preserve">            Cesium.Cartographic.fromDegrees(,),</v>
      </c>
    </row>
    <row r="70166" spans="4:4" x14ac:dyDescent="0.55000000000000004">
      <c r="D70166" t="str">
        <f t="shared" si="1096"/>
        <v xml:space="preserve">            Cesium.Cartographic.fromDegrees(,),</v>
      </c>
    </row>
    <row r="70167" spans="4:4" x14ac:dyDescent="0.55000000000000004">
      <c r="D70167" t="str">
        <f t="shared" si="1096"/>
        <v xml:space="preserve">            Cesium.Cartographic.fromDegrees(,),</v>
      </c>
    </row>
    <row r="70168" spans="4:4" x14ac:dyDescent="0.55000000000000004">
      <c r="D70168" t="str">
        <f t="shared" si="1096"/>
        <v xml:space="preserve">            Cesium.Cartographic.fromDegrees(,),</v>
      </c>
    </row>
    <row r="70169" spans="4:4" x14ac:dyDescent="0.55000000000000004">
      <c r="D70169" t="str">
        <f t="shared" si="1096"/>
        <v xml:space="preserve">            Cesium.Cartographic.fromDegrees(,),</v>
      </c>
    </row>
    <row r="70170" spans="4:4" x14ac:dyDescent="0.55000000000000004">
      <c r="D70170" t="str">
        <f t="shared" si="1096"/>
        <v xml:space="preserve">            Cesium.Cartographic.fromDegrees(,),</v>
      </c>
    </row>
    <row r="70171" spans="4:4" x14ac:dyDescent="0.55000000000000004">
      <c r="D70171" t="str">
        <f t="shared" si="1096"/>
        <v xml:space="preserve">            Cesium.Cartographic.fromDegrees(,),</v>
      </c>
    </row>
    <row r="70172" spans="4:4" x14ac:dyDescent="0.55000000000000004">
      <c r="D70172" t="str">
        <f t="shared" si="1096"/>
        <v xml:space="preserve">            Cesium.Cartographic.fromDegrees(,),</v>
      </c>
    </row>
    <row r="70173" spans="4:4" x14ac:dyDescent="0.55000000000000004">
      <c r="D70173" t="str">
        <f t="shared" si="1096"/>
        <v xml:space="preserve">            Cesium.Cartographic.fromDegrees(,),</v>
      </c>
    </row>
    <row r="70174" spans="4:4" x14ac:dyDescent="0.55000000000000004">
      <c r="D70174" t="str">
        <f t="shared" si="1096"/>
        <v xml:space="preserve">            Cesium.Cartographic.fromDegrees(,),</v>
      </c>
    </row>
    <row r="70175" spans="4:4" x14ac:dyDescent="0.55000000000000004">
      <c r="D70175" t="str">
        <f t="shared" si="1096"/>
        <v xml:space="preserve">            Cesium.Cartographic.fromDegrees(,),</v>
      </c>
    </row>
    <row r="70176" spans="4:4" x14ac:dyDescent="0.55000000000000004">
      <c r="D70176" t="str">
        <f t="shared" si="1096"/>
        <v xml:space="preserve">            Cesium.Cartographic.fromDegrees(,),</v>
      </c>
    </row>
    <row r="70177" spans="4:4" x14ac:dyDescent="0.55000000000000004">
      <c r="D70177" t="str">
        <f t="shared" si="1096"/>
        <v xml:space="preserve">            Cesium.Cartographic.fromDegrees(,),</v>
      </c>
    </row>
    <row r="70178" spans="4:4" x14ac:dyDescent="0.55000000000000004">
      <c r="D70178" t="str">
        <f t="shared" si="1096"/>
        <v xml:space="preserve">            Cesium.Cartographic.fromDegrees(,),</v>
      </c>
    </row>
    <row r="70179" spans="4:4" x14ac:dyDescent="0.55000000000000004">
      <c r="D70179" t="str">
        <f t="shared" si="1096"/>
        <v xml:space="preserve">            Cesium.Cartographic.fromDegrees(,),</v>
      </c>
    </row>
    <row r="70180" spans="4:4" x14ac:dyDescent="0.55000000000000004">
      <c r="D70180" t="str">
        <f t="shared" si="1096"/>
        <v xml:space="preserve">            Cesium.Cartographic.fromDegrees(,),</v>
      </c>
    </row>
    <row r="70181" spans="4:4" x14ac:dyDescent="0.55000000000000004">
      <c r="D70181" t="str">
        <f t="shared" si="1096"/>
        <v xml:space="preserve">            Cesium.Cartographic.fromDegrees(,),</v>
      </c>
    </row>
    <row r="70182" spans="4:4" x14ac:dyDescent="0.55000000000000004">
      <c r="D70182" t="str">
        <f t="shared" si="1096"/>
        <v xml:space="preserve">            Cesium.Cartographic.fromDegrees(,),</v>
      </c>
    </row>
    <row r="70183" spans="4:4" x14ac:dyDescent="0.55000000000000004">
      <c r="D70183" t="str">
        <f t="shared" si="1096"/>
        <v xml:space="preserve">            Cesium.Cartographic.fromDegrees(,),</v>
      </c>
    </row>
    <row r="70184" spans="4:4" x14ac:dyDescent="0.55000000000000004">
      <c r="D70184" t="str">
        <f t="shared" si="1096"/>
        <v xml:space="preserve">            Cesium.Cartographic.fromDegrees(,),</v>
      </c>
    </row>
    <row r="70185" spans="4:4" x14ac:dyDescent="0.55000000000000004">
      <c r="D70185" t="str">
        <f t="shared" si="1096"/>
        <v xml:space="preserve">            Cesium.Cartographic.fromDegrees(,),</v>
      </c>
    </row>
    <row r="70186" spans="4:4" x14ac:dyDescent="0.55000000000000004">
      <c r="D70186" t="str">
        <f t="shared" si="1096"/>
        <v xml:space="preserve">            Cesium.Cartographic.fromDegrees(,),</v>
      </c>
    </row>
    <row r="70187" spans="4:4" x14ac:dyDescent="0.55000000000000004">
      <c r="D70187" t="str">
        <f t="shared" si="1096"/>
        <v xml:space="preserve">            Cesium.Cartographic.fromDegrees(,),</v>
      </c>
    </row>
    <row r="70188" spans="4:4" x14ac:dyDescent="0.55000000000000004">
      <c r="D70188" t="str">
        <f t="shared" si="1096"/>
        <v xml:space="preserve">            Cesium.Cartographic.fromDegrees(,),</v>
      </c>
    </row>
    <row r="70189" spans="4:4" x14ac:dyDescent="0.55000000000000004">
      <c r="D70189" t="str">
        <f t="shared" si="1096"/>
        <v xml:space="preserve">            Cesium.Cartographic.fromDegrees(,),</v>
      </c>
    </row>
    <row r="70190" spans="4:4" x14ac:dyDescent="0.55000000000000004">
      <c r="D70190" t="str">
        <f t="shared" si="1096"/>
        <v xml:space="preserve">            Cesium.Cartographic.fromDegrees(,),</v>
      </c>
    </row>
    <row r="70191" spans="4:4" x14ac:dyDescent="0.55000000000000004">
      <c r="D70191" t="str">
        <f t="shared" si="1096"/>
        <v xml:space="preserve">            Cesium.Cartographic.fromDegrees(,),</v>
      </c>
    </row>
    <row r="70192" spans="4:4" x14ac:dyDescent="0.55000000000000004">
      <c r="D70192" t="str">
        <f t="shared" si="1096"/>
        <v xml:space="preserve">            Cesium.Cartographic.fromDegrees(,),</v>
      </c>
    </row>
    <row r="70193" spans="4:4" x14ac:dyDescent="0.55000000000000004">
      <c r="D70193" t="str">
        <f t="shared" si="1096"/>
        <v xml:space="preserve">            Cesium.Cartographic.fromDegrees(,),</v>
      </c>
    </row>
    <row r="70194" spans="4:4" x14ac:dyDescent="0.55000000000000004">
      <c r="D70194" t="str">
        <f t="shared" si="1096"/>
        <v xml:space="preserve">            Cesium.Cartographic.fromDegrees(,),</v>
      </c>
    </row>
    <row r="70195" spans="4:4" x14ac:dyDescent="0.55000000000000004">
      <c r="D70195" t="str">
        <f t="shared" si="1096"/>
        <v xml:space="preserve">            Cesium.Cartographic.fromDegrees(,),</v>
      </c>
    </row>
    <row r="70196" spans="4:4" x14ac:dyDescent="0.55000000000000004">
      <c r="D70196" t="str">
        <f t="shared" si="1096"/>
        <v xml:space="preserve">            Cesium.Cartographic.fromDegrees(,),</v>
      </c>
    </row>
    <row r="70197" spans="4:4" x14ac:dyDescent="0.55000000000000004">
      <c r="D70197" t="str">
        <f t="shared" si="1096"/>
        <v xml:space="preserve">            Cesium.Cartographic.fromDegrees(,),</v>
      </c>
    </row>
    <row r="70198" spans="4:4" x14ac:dyDescent="0.55000000000000004">
      <c r="D70198" t="str">
        <f t="shared" si="1096"/>
        <v xml:space="preserve">            Cesium.Cartographic.fromDegrees(,),</v>
      </c>
    </row>
    <row r="70199" spans="4:4" x14ac:dyDescent="0.55000000000000004">
      <c r="D70199" t="str">
        <f t="shared" si="1096"/>
        <v xml:space="preserve">            Cesium.Cartographic.fromDegrees(,),</v>
      </c>
    </row>
    <row r="70200" spans="4:4" x14ac:dyDescent="0.55000000000000004">
      <c r="D70200" t="str">
        <f t="shared" si="1096"/>
        <v xml:space="preserve">            Cesium.Cartographic.fromDegrees(,),</v>
      </c>
    </row>
    <row r="70201" spans="4:4" x14ac:dyDescent="0.55000000000000004">
      <c r="D70201" t="str">
        <f t="shared" si="1096"/>
        <v xml:space="preserve">            Cesium.Cartographic.fromDegrees(,),</v>
      </c>
    </row>
    <row r="70202" spans="4:4" x14ac:dyDescent="0.55000000000000004">
      <c r="D70202" t="str">
        <f t="shared" si="1096"/>
        <v xml:space="preserve">            Cesium.Cartographic.fromDegrees(,),</v>
      </c>
    </row>
    <row r="70203" spans="4:4" x14ac:dyDescent="0.55000000000000004">
      <c r="D70203" t="str">
        <f t="shared" si="1096"/>
        <v xml:space="preserve">            Cesium.Cartographic.fromDegrees(,),</v>
      </c>
    </row>
    <row r="70204" spans="4:4" x14ac:dyDescent="0.55000000000000004">
      <c r="D70204" t="str">
        <f t="shared" si="1096"/>
        <v xml:space="preserve">            Cesium.Cartographic.fromDegrees(,),</v>
      </c>
    </row>
    <row r="70205" spans="4:4" x14ac:dyDescent="0.55000000000000004">
      <c r="D70205" t="str">
        <f t="shared" si="1096"/>
        <v xml:space="preserve">            Cesium.Cartographic.fromDegrees(,),</v>
      </c>
    </row>
    <row r="70206" spans="4:4" x14ac:dyDescent="0.55000000000000004">
      <c r="D70206" t="str">
        <f t="shared" si="1096"/>
        <v xml:space="preserve">            Cesium.Cartographic.fromDegrees(,),</v>
      </c>
    </row>
    <row r="70207" spans="4:4" x14ac:dyDescent="0.55000000000000004">
      <c r="D70207" t="str">
        <f t="shared" si="1096"/>
        <v xml:space="preserve">            Cesium.Cartographic.fromDegrees(,),</v>
      </c>
    </row>
    <row r="70208" spans="4:4" x14ac:dyDescent="0.55000000000000004">
      <c r="D70208" t="str">
        <f t="shared" si="1096"/>
        <v xml:space="preserve">            Cesium.Cartographic.fromDegrees(,),</v>
      </c>
    </row>
    <row r="70209" spans="4:4" x14ac:dyDescent="0.55000000000000004">
      <c r="D70209" t="str">
        <f t="shared" si="1096"/>
        <v xml:space="preserve">            Cesium.Cartographic.fromDegrees(,),</v>
      </c>
    </row>
    <row r="70210" spans="4:4" x14ac:dyDescent="0.55000000000000004">
      <c r="D70210" t="str">
        <f t="shared" si="1096"/>
        <v xml:space="preserve">            Cesium.Cartographic.fromDegrees(,),</v>
      </c>
    </row>
    <row r="70211" spans="4:4" x14ac:dyDescent="0.55000000000000004">
      <c r="D70211" t="str">
        <f t="shared" ref="D70211:D70274" si="1097">"            Cesium.Cartographic.fromDegrees(" &amp; B70211 &amp; "," &amp; C70211 &amp; "),"</f>
        <v xml:space="preserve">            Cesium.Cartographic.fromDegrees(,),</v>
      </c>
    </row>
    <row r="70212" spans="4:4" x14ac:dyDescent="0.55000000000000004">
      <c r="D70212" t="str">
        <f t="shared" si="1097"/>
        <v xml:space="preserve">            Cesium.Cartographic.fromDegrees(,),</v>
      </c>
    </row>
    <row r="70213" spans="4:4" x14ac:dyDescent="0.55000000000000004">
      <c r="D70213" t="str">
        <f t="shared" si="1097"/>
        <v xml:space="preserve">            Cesium.Cartographic.fromDegrees(,),</v>
      </c>
    </row>
    <row r="70214" spans="4:4" x14ac:dyDescent="0.55000000000000004">
      <c r="D70214" t="str">
        <f t="shared" si="1097"/>
        <v xml:space="preserve">            Cesium.Cartographic.fromDegrees(,),</v>
      </c>
    </row>
    <row r="70215" spans="4:4" x14ac:dyDescent="0.55000000000000004">
      <c r="D70215" t="str">
        <f t="shared" si="1097"/>
        <v xml:space="preserve">            Cesium.Cartographic.fromDegrees(,),</v>
      </c>
    </row>
    <row r="70216" spans="4:4" x14ac:dyDescent="0.55000000000000004">
      <c r="D70216" t="str">
        <f t="shared" si="1097"/>
        <v xml:space="preserve">            Cesium.Cartographic.fromDegrees(,),</v>
      </c>
    </row>
    <row r="70217" spans="4:4" x14ac:dyDescent="0.55000000000000004">
      <c r="D70217" t="str">
        <f t="shared" si="1097"/>
        <v xml:space="preserve">            Cesium.Cartographic.fromDegrees(,),</v>
      </c>
    </row>
    <row r="70218" spans="4:4" x14ac:dyDescent="0.55000000000000004">
      <c r="D70218" t="str">
        <f t="shared" si="1097"/>
        <v xml:space="preserve">            Cesium.Cartographic.fromDegrees(,),</v>
      </c>
    </row>
    <row r="70219" spans="4:4" x14ac:dyDescent="0.55000000000000004">
      <c r="D70219" t="str">
        <f t="shared" si="1097"/>
        <v xml:space="preserve">            Cesium.Cartographic.fromDegrees(,),</v>
      </c>
    </row>
    <row r="70220" spans="4:4" x14ac:dyDescent="0.55000000000000004">
      <c r="D70220" t="str">
        <f t="shared" si="1097"/>
        <v xml:space="preserve">            Cesium.Cartographic.fromDegrees(,),</v>
      </c>
    </row>
    <row r="70221" spans="4:4" x14ac:dyDescent="0.55000000000000004">
      <c r="D70221" t="str">
        <f t="shared" si="1097"/>
        <v xml:space="preserve">            Cesium.Cartographic.fromDegrees(,),</v>
      </c>
    </row>
    <row r="70222" spans="4:4" x14ac:dyDescent="0.55000000000000004">
      <c r="D70222" t="str">
        <f t="shared" si="1097"/>
        <v xml:space="preserve">            Cesium.Cartographic.fromDegrees(,),</v>
      </c>
    </row>
    <row r="70223" spans="4:4" x14ac:dyDescent="0.55000000000000004">
      <c r="D70223" t="str">
        <f t="shared" si="1097"/>
        <v xml:space="preserve">            Cesium.Cartographic.fromDegrees(,),</v>
      </c>
    </row>
    <row r="70224" spans="4:4" x14ac:dyDescent="0.55000000000000004">
      <c r="D70224" t="str">
        <f t="shared" si="1097"/>
        <v xml:space="preserve">            Cesium.Cartographic.fromDegrees(,),</v>
      </c>
    </row>
    <row r="70225" spans="4:4" x14ac:dyDescent="0.55000000000000004">
      <c r="D70225" t="str">
        <f t="shared" si="1097"/>
        <v xml:space="preserve">            Cesium.Cartographic.fromDegrees(,),</v>
      </c>
    </row>
    <row r="70226" spans="4:4" x14ac:dyDescent="0.55000000000000004">
      <c r="D70226" t="str">
        <f t="shared" si="1097"/>
        <v xml:space="preserve">            Cesium.Cartographic.fromDegrees(,),</v>
      </c>
    </row>
    <row r="70227" spans="4:4" x14ac:dyDescent="0.55000000000000004">
      <c r="D70227" t="str">
        <f t="shared" si="1097"/>
        <v xml:space="preserve">            Cesium.Cartographic.fromDegrees(,),</v>
      </c>
    </row>
    <row r="70228" spans="4:4" x14ac:dyDescent="0.55000000000000004">
      <c r="D70228" t="str">
        <f t="shared" si="1097"/>
        <v xml:space="preserve">            Cesium.Cartographic.fromDegrees(,),</v>
      </c>
    </row>
    <row r="70229" spans="4:4" x14ac:dyDescent="0.55000000000000004">
      <c r="D70229" t="str">
        <f t="shared" si="1097"/>
        <v xml:space="preserve">            Cesium.Cartographic.fromDegrees(,),</v>
      </c>
    </row>
    <row r="70230" spans="4:4" x14ac:dyDescent="0.55000000000000004">
      <c r="D70230" t="str">
        <f t="shared" si="1097"/>
        <v xml:space="preserve">            Cesium.Cartographic.fromDegrees(,),</v>
      </c>
    </row>
    <row r="70231" spans="4:4" x14ac:dyDescent="0.55000000000000004">
      <c r="D70231" t="str">
        <f t="shared" si="1097"/>
        <v xml:space="preserve">            Cesium.Cartographic.fromDegrees(,),</v>
      </c>
    </row>
    <row r="70232" spans="4:4" x14ac:dyDescent="0.55000000000000004">
      <c r="D70232" t="str">
        <f t="shared" si="1097"/>
        <v xml:space="preserve">            Cesium.Cartographic.fromDegrees(,),</v>
      </c>
    </row>
    <row r="70233" spans="4:4" x14ac:dyDescent="0.55000000000000004">
      <c r="D70233" t="str">
        <f t="shared" si="1097"/>
        <v xml:space="preserve">            Cesium.Cartographic.fromDegrees(,),</v>
      </c>
    </row>
    <row r="70234" spans="4:4" x14ac:dyDescent="0.55000000000000004">
      <c r="D70234" t="str">
        <f t="shared" si="1097"/>
        <v xml:space="preserve">            Cesium.Cartographic.fromDegrees(,),</v>
      </c>
    </row>
    <row r="70235" spans="4:4" x14ac:dyDescent="0.55000000000000004">
      <c r="D70235" t="str">
        <f t="shared" si="1097"/>
        <v xml:space="preserve">            Cesium.Cartographic.fromDegrees(,),</v>
      </c>
    </row>
    <row r="70236" spans="4:4" x14ac:dyDescent="0.55000000000000004">
      <c r="D70236" t="str">
        <f t="shared" si="1097"/>
        <v xml:space="preserve">            Cesium.Cartographic.fromDegrees(,),</v>
      </c>
    </row>
    <row r="70237" spans="4:4" x14ac:dyDescent="0.55000000000000004">
      <c r="D70237" t="str">
        <f t="shared" si="1097"/>
        <v xml:space="preserve">            Cesium.Cartographic.fromDegrees(,),</v>
      </c>
    </row>
    <row r="70238" spans="4:4" x14ac:dyDescent="0.55000000000000004">
      <c r="D70238" t="str">
        <f t="shared" si="1097"/>
        <v xml:space="preserve">            Cesium.Cartographic.fromDegrees(,),</v>
      </c>
    </row>
    <row r="70239" spans="4:4" x14ac:dyDescent="0.55000000000000004">
      <c r="D70239" t="str">
        <f t="shared" si="1097"/>
        <v xml:space="preserve">            Cesium.Cartographic.fromDegrees(,),</v>
      </c>
    </row>
    <row r="70240" spans="4:4" x14ac:dyDescent="0.55000000000000004">
      <c r="D70240" t="str">
        <f t="shared" si="1097"/>
        <v xml:space="preserve">            Cesium.Cartographic.fromDegrees(,),</v>
      </c>
    </row>
    <row r="70241" spans="4:4" x14ac:dyDescent="0.55000000000000004">
      <c r="D70241" t="str">
        <f t="shared" si="1097"/>
        <v xml:space="preserve">            Cesium.Cartographic.fromDegrees(,),</v>
      </c>
    </row>
    <row r="70242" spans="4:4" x14ac:dyDescent="0.55000000000000004">
      <c r="D70242" t="str">
        <f t="shared" si="1097"/>
        <v xml:space="preserve">            Cesium.Cartographic.fromDegrees(,),</v>
      </c>
    </row>
    <row r="70243" spans="4:4" x14ac:dyDescent="0.55000000000000004">
      <c r="D70243" t="str">
        <f t="shared" si="1097"/>
        <v xml:space="preserve">            Cesium.Cartographic.fromDegrees(,),</v>
      </c>
    </row>
    <row r="70244" spans="4:4" x14ac:dyDescent="0.55000000000000004">
      <c r="D70244" t="str">
        <f t="shared" si="1097"/>
        <v xml:space="preserve">            Cesium.Cartographic.fromDegrees(,),</v>
      </c>
    </row>
    <row r="70245" spans="4:4" x14ac:dyDescent="0.55000000000000004">
      <c r="D70245" t="str">
        <f t="shared" si="1097"/>
        <v xml:space="preserve">            Cesium.Cartographic.fromDegrees(,),</v>
      </c>
    </row>
    <row r="70246" spans="4:4" x14ac:dyDescent="0.55000000000000004">
      <c r="D70246" t="str">
        <f t="shared" si="1097"/>
        <v xml:space="preserve">            Cesium.Cartographic.fromDegrees(,),</v>
      </c>
    </row>
    <row r="70247" spans="4:4" x14ac:dyDescent="0.55000000000000004">
      <c r="D70247" t="str">
        <f t="shared" si="1097"/>
        <v xml:space="preserve">            Cesium.Cartographic.fromDegrees(,),</v>
      </c>
    </row>
    <row r="70248" spans="4:4" x14ac:dyDescent="0.55000000000000004">
      <c r="D70248" t="str">
        <f t="shared" si="1097"/>
        <v xml:space="preserve">            Cesium.Cartographic.fromDegrees(,),</v>
      </c>
    </row>
    <row r="70249" spans="4:4" x14ac:dyDescent="0.55000000000000004">
      <c r="D70249" t="str">
        <f t="shared" si="1097"/>
        <v xml:space="preserve">            Cesium.Cartographic.fromDegrees(,),</v>
      </c>
    </row>
    <row r="70250" spans="4:4" x14ac:dyDescent="0.55000000000000004">
      <c r="D70250" t="str">
        <f t="shared" si="1097"/>
        <v xml:space="preserve">            Cesium.Cartographic.fromDegrees(,),</v>
      </c>
    </row>
    <row r="70251" spans="4:4" x14ac:dyDescent="0.55000000000000004">
      <c r="D70251" t="str">
        <f t="shared" si="1097"/>
        <v xml:space="preserve">            Cesium.Cartographic.fromDegrees(,),</v>
      </c>
    </row>
    <row r="70252" spans="4:4" x14ac:dyDescent="0.55000000000000004">
      <c r="D70252" t="str">
        <f t="shared" si="1097"/>
        <v xml:space="preserve">            Cesium.Cartographic.fromDegrees(,),</v>
      </c>
    </row>
    <row r="70253" spans="4:4" x14ac:dyDescent="0.55000000000000004">
      <c r="D70253" t="str">
        <f t="shared" si="1097"/>
        <v xml:space="preserve">            Cesium.Cartographic.fromDegrees(,),</v>
      </c>
    </row>
    <row r="70254" spans="4:4" x14ac:dyDescent="0.55000000000000004">
      <c r="D70254" t="str">
        <f t="shared" si="1097"/>
        <v xml:space="preserve">            Cesium.Cartographic.fromDegrees(,),</v>
      </c>
    </row>
    <row r="70255" spans="4:4" x14ac:dyDescent="0.55000000000000004">
      <c r="D70255" t="str">
        <f t="shared" si="1097"/>
        <v xml:space="preserve">            Cesium.Cartographic.fromDegrees(,),</v>
      </c>
    </row>
    <row r="70256" spans="4:4" x14ac:dyDescent="0.55000000000000004">
      <c r="D70256" t="str">
        <f t="shared" si="1097"/>
        <v xml:space="preserve">            Cesium.Cartographic.fromDegrees(,),</v>
      </c>
    </row>
    <row r="70257" spans="4:4" x14ac:dyDescent="0.55000000000000004">
      <c r="D70257" t="str">
        <f t="shared" si="1097"/>
        <v xml:space="preserve">            Cesium.Cartographic.fromDegrees(,),</v>
      </c>
    </row>
    <row r="70258" spans="4:4" x14ac:dyDescent="0.55000000000000004">
      <c r="D70258" t="str">
        <f t="shared" si="1097"/>
        <v xml:space="preserve">            Cesium.Cartographic.fromDegrees(,),</v>
      </c>
    </row>
    <row r="70259" spans="4:4" x14ac:dyDescent="0.55000000000000004">
      <c r="D70259" t="str">
        <f t="shared" si="1097"/>
        <v xml:space="preserve">            Cesium.Cartographic.fromDegrees(,),</v>
      </c>
    </row>
    <row r="70260" spans="4:4" x14ac:dyDescent="0.55000000000000004">
      <c r="D70260" t="str">
        <f t="shared" si="1097"/>
        <v xml:space="preserve">            Cesium.Cartographic.fromDegrees(,),</v>
      </c>
    </row>
    <row r="70261" spans="4:4" x14ac:dyDescent="0.55000000000000004">
      <c r="D70261" t="str">
        <f t="shared" si="1097"/>
        <v xml:space="preserve">            Cesium.Cartographic.fromDegrees(,),</v>
      </c>
    </row>
    <row r="70262" spans="4:4" x14ac:dyDescent="0.55000000000000004">
      <c r="D70262" t="str">
        <f t="shared" si="1097"/>
        <v xml:space="preserve">            Cesium.Cartographic.fromDegrees(,),</v>
      </c>
    </row>
    <row r="70263" spans="4:4" x14ac:dyDescent="0.55000000000000004">
      <c r="D70263" t="str">
        <f t="shared" si="1097"/>
        <v xml:space="preserve">            Cesium.Cartographic.fromDegrees(,),</v>
      </c>
    </row>
    <row r="70264" spans="4:4" x14ac:dyDescent="0.55000000000000004">
      <c r="D70264" t="str">
        <f t="shared" si="1097"/>
        <v xml:space="preserve">            Cesium.Cartographic.fromDegrees(,),</v>
      </c>
    </row>
    <row r="70265" spans="4:4" x14ac:dyDescent="0.55000000000000004">
      <c r="D70265" t="str">
        <f t="shared" si="1097"/>
        <v xml:space="preserve">            Cesium.Cartographic.fromDegrees(,),</v>
      </c>
    </row>
    <row r="70266" spans="4:4" x14ac:dyDescent="0.55000000000000004">
      <c r="D70266" t="str">
        <f t="shared" si="1097"/>
        <v xml:space="preserve">            Cesium.Cartographic.fromDegrees(,),</v>
      </c>
    </row>
    <row r="70267" spans="4:4" x14ac:dyDescent="0.55000000000000004">
      <c r="D70267" t="str">
        <f t="shared" si="1097"/>
        <v xml:space="preserve">            Cesium.Cartographic.fromDegrees(,),</v>
      </c>
    </row>
    <row r="70268" spans="4:4" x14ac:dyDescent="0.55000000000000004">
      <c r="D70268" t="str">
        <f t="shared" si="1097"/>
        <v xml:space="preserve">            Cesium.Cartographic.fromDegrees(,),</v>
      </c>
    </row>
    <row r="70269" spans="4:4" x14ac:dyDescent="0.55000000000000004">
      <c r="D70269" t="str">
        <f t="shared" si="1097"/>
        <v xml:space="preserve">            Cesium.Cartographic.fromDegrees(,),</v>
      </c>
    </row>
    <row r="70270" spans="4:4" x14ac:dyDescent="0.55000000000000004">
      <c r="D70270" t="str">
        <f t="shared" si="1097"/>
        <v xml:space="preserve">            Cesium.Cartographic.fromDegrees(,),</v>
      </c>
    </row>
    <row r="70271" spans="4:4" x14ac:dyDescent="0.55000000000000004">
      <c r="D70271" t="str">
        <f t="shared" si="1097"/>
        <v xml:space="preserve">            Cesium.Cartographic.fromDegrees(,),</v>
      </c>
    </row>
    <row r="70272" spans="4:4" x14ac:dyDescent="0.55000000000000004">
      <c r="D70272" t="str">
        <f t="shared" si="1097"/>
        <v xml:space="preserve">            Cesium.Cartographic.fromDegrees(,),</v>
      </c>
    </row>
    <row r="70273" spans="4:4" x14ac:dyDescent="0.55000000000000004">
      <c r="D70273" t="str">
        <f t="shared" si="1097"/>
        <v xml:space="preserve">            Cesium.Cartographic.fromDegrees(,),</v>
      </c>
    </row>
    <row r="70274" spans="4:4" x14ac:dyDescent="0.55000000000000004">
      <c r="D70274" t="str">
        <f t="shared" si="1097"/>
        <v xml:space="preserve">            Cesium.Cartographic.fromDegrees(,),</v>
      </c>
    </row>
    <row r="70275" spans="4:4" x14ac:dyDescent="0.55000000000000004">
      <c r="D70275" t="str">
        <f t="shared" ref="D70275:D70338" si="1098">"            Cesium.Cartographic.fromDegrees(" &amp; B70275 &amp; "," &amp; C70275 &amp; "),"</f>
        <v xml:space="preserve">            Cesium.Cartographic.fromDegrees(,),</v>
      </c>
    </row>
    <row r="70276" spans="4:4" x14ac:dyDescent="0.55000000000000004">
      <c r="D70276" t="str">
        <f t="shared" si="1098"/>
        <v xml:space="preserve">            Cesium.Cartographic.fromDegrees(,),</v>
      </c>
    </row>
    <row r="70277" spans="4:4" x14ac:dyDescent="0.55000000000000004">
      <c r="D70277" t="str">
        <f t="shared" si="1098"/>
        <v xml:space="preserve">            Cesium.Cartographic.fromDegrees(,),</v>
      </c>
    </row>
    <row r="70278" spans="4:4" x14ac:dyDescent="0.55000000000000004">
      <c r="D70278" t="str">
        <f t="shared" si="1098"/>
        <v xml:space="preserve">            Cesium.Cartographic.fromDegrees(,),</v>
      </c>
    </row>
    <row r="70279" spans="4:4" x14ac:dyDescent="0.55000000000000004">
      <c r="D70279" t="str">
        <f t="shared" si="1098"/>
        <v xml:space="preserve">            Cesium.Cartographic.fromDegrees(,),</v>
      </c>
    </row>
    <row r="70280" spans="4:4" x14ac:dyDescent="0.55000000000000004">
      <c r="D70280" t="str">
        <f t="shared" si="1098"/>
        <v xml:space="preserve">            Cesium.Cartographic.fromDegrees(,),</v>
      </c>
    </row>
    <row r="70281" spans="4:4" x14ac:dyDescent="0.55000000000000004">
      <c r="D70281" t="str">
        <f t="shared" si="1098"/>
        <v xml:space="preserve">            Cesium.Cartographic.fromDegrees(,),</v>
      </c>
    </row>
    <row r="70282" spans="4:4" x14ac:dyDescent="0.55000000000000004">
      <c r="D70282" t="str">
        <f t="shared" si="1098"/>
        <v xml:space="preserve">            Cesium.Cartographic.fromDegrees(,),</v>
      </c>
    </row>
    <row r="70283" spans="4:4" x14ac:dyDescent="0.55000000000000004">
      <c r="D70283" t="str">
        <f t="shared" si="1098"/>
        <v xml:space="preserve">            Cesium.Cartographic.fromDegrees(,),</v>
      </c>
    </row>
    <row r="70284" spans="4:4" x14ac:dyDescent="0.55000000000000004">
      <c r="D70284" t="str">
        <f t="shared" si="1098"/>
        <v xml:space="preserve">            Cesium.Cartographic.fromDegrees(,),</v>
      </c>
    </row>
    <row r="70285" spans="4:4" x14ac:dyDescent="0.55000000000000004">
      <c r="D70285" t="str">
        <f t="shared" si="1098"/>
        <v xml:space="preserve">            Cesium.Cartographic.fromDegrees(,),</v>
      </c>
    </row>
    <row r="70286" spans="4:4" x14ac:dyDescent="0.55000000000000004">
      <c r="D70286" t="str">
        <f t="shared" si="1098"/>
        <v xml:space="preserve">            Cesium.Cartographic.fromDegrees(,),</v>
      </c>
    </row>
    <row r="70287" spans="4:4" x14ac:dyDescent="0.55000000000000004">
      <c r="D70287" t="str">
        <f t="shared" si="1098"/>
        <v xml:space="preserve">            Cesium.Cartographic.fromDegrees(,),</v>
      </c>
    </row>
    <row r="70288" spans="4:4" x14ac:dyDescent="0.55000000000000004">
      <c r="D70288" t="str">
        <f t="shared" si="1098"/>
        <v xml:space="preserve">            Cesium.Cartographic.fromDegrees(,),</v>
      </c>
    </row>
    <row r="70289" spans="4:4" x14ac:dyDescent="0.55000000000000004">
      <c r="D70289" t="str">
        <f t="shared" si="1098"/>
        <v xml:space="preserve">            Cesium.Cartographic.fromDegrees(,),</v>
      </c>
    </row>
    <row r="70290" spans="4:4" x14ac:dyDescent="0.55000000000000004">
      <c r="D70290" t="str">
        <f t="shared" si="1098"/>
        <v xml:space="preserve">            Cesium.Cartographic.fromDegrees(,),</v>
      </c>
    </row>
    <row r="70291" spans="4:4" x14ac:dyDescent="0.55000000000000004">
      <c r="D70291" t="str">
        <f t="shared" si="1098"/>
        <v xml:space="preserve">            Cesium.Cartographic.fromDegrees(,),</v>
      </c>
    </row>
    <row r="70292" spans="4:4" x14ac:dyDescent="0.55000000000000004">
      <c r="D70292" t="str">
        <f t="shared" si="1098"/>
        <v xml:space="preserve">            Cesium.Cartographic.fromDegrees(,),</v>
      </c>
    </row>
    <row r="70293" spans="4:4" x14ac:dyDescent="0.55000000000000004">
      <c r="D70293" t="str">
        <f t="shared" si="1098"/>
        <v xml:space="preserve">            Cesium.Cartographic.fromDegrees(,),</v>
      </c>
    </row>
    <row r="70294" spans="4:4" x14ac:dyDescent="0.55000000000000004">
      <c r="D70294" t="str">
        <f t="shared" si="1098"/>
        <v xml:space="preserve">            Cesium.Cartographic.fromDegrees(,),</v>
      </c>
    </row>
    <row r="70295" spans="4:4" x14ac:dyDescent="0.55000000000000004">
      <c r="D70295" t="str">
        <f t="shared" si="1098"/>
        <v xml:space="preserve">            Cesium.Cartographic.fromDegrees(,),</v>
      </c>
    </row>
    <row r="70296" spans="4:4" x14ac:dyDescent="0.55000000000000004">
      <c r="D70296" t="str">
        <f t="shared" si="1098"/>
        <v xml:space="preserve">            Cesium.Cartographic.fromDegrees(,),</v>
      </c>
    </row>
    <row r="70297" spans="4:4" x14ac:dyDescent="0.55000000000000004">
      <c r="D70297" t="str">
        <f t="shared" si="1098"/>
        <v xml:space="preserve">            Cesium.Cartographic.fromDegrees(,),</v>
      </c>
    </row>
    <row r="70298" spans="4:4" x14ac:dyDescent="0.55000000000000004">
      <c r="D70298" t="str">
        <f t="shared" si="1098"/>
        <v xml:space="preserve">            Cesium.Cartographic.fromDegrees(,),</v>
      </c>
    </row>
    <row r="70299" spans="4:4" x14ac:dyDescent="0.55000000000000004">
      <c r="D70299" t="str">
        <f t="shared" si="1098"/>
        <v xml:space="preserve">            Cesium.Cartographic.fromDegrees(,),</v>
      </c>
    </row>
    <row r="70300" spans="4:4" x14ac:dyDescent="0.55000000000000004">
      <c r="D70300" t="str">
        <f t="shared" si="1098"/>
        <v xml:space="preserve">            Cesium.Cartographic.fromDegrees(,),</v>
      </c>
    </row>
    <row r="70301" spans="4:4" x14ac:dyDescent="0.55000000000000004">
      <c r="D70301" t="str">
        <f t="shared" si="1098"/>
        <v xml:space="preserve">            Cesium.Cartographic.fromDegrees(,),</v>
      </c>
    </row>
    <row r="70302" spans="4:4" x14ac:dyDescent="0.55000000000000004">
      <c r="D70302" t="str">
        <f t="shared" si="1098"/>
        <v xml:space="preserve">            Cesium.Cartographic.fromDegrees(,),</v>
      </c>
    </row>
    <row r="70303" spans="4:4" x14ac:dyDescent="0.55000000000000004">
      <c r="D70303" t="str">
        <f t="shared" si="1098"/>
        <v xml:space="preserve">            Cesium.Cartographic.fromDegrees(,),</v>
      </c>
    </row>
    <row r="70304" spans="4:4" x14ac:dyDescent="0.55000000000000004">
      <c r="D70304" t="str">
        <f t="shared" si="1098"/>
        <v xml:space="preserve">            Cesium.Cartographic.fromDegrees(,),</v>
      </c>
    </row>
    <row r="70305" spans="4:4" x14ac:dyDescent="0.55000000000000004">
      <c r="D70305" t="str">
        <f t="shared" si="1098"/>
        <v xml:space="preserve">            Cesium.Cartographic.fromDegrees(,),</v>
      </c>
    </row>
    <row r="70306" spans="4:4" x14ac:dyDescent="0.55000000000000004">
      <c r="D70306" t="str">
        <f t="shared" si="1098"/>
        <v xml:space="preserve">            Cesium.Cartographic.fromDegrees(,),</v>
      </c>
    </row>
    <row r="70307" spans="4:4" x14ac:dyDescent="0.55000000000000004">
      <c r="D70307" t="str">
        <f t="shared" si="1098"/>
        <v xml:space="preserve">            Cesium.Cartographic.fromDegrees(,),</v>
      </c>
    </row>
    <row r="70308" spans="4:4" x14ac:dyDescent="0.55000000000000004">
      <c r="D70308" t="str">
        <f t="shared" si="1098"/>
        <v xml:space="preserve">            Cesium.Cartographic.fromDegrees(,),</v>
      </c>
    </row>
    <row r="70309" spans="4:4" x14ac:dyDescent="0.55000000000000004">
      <c r="D70309" t="str">
        <f t="shared" si="1098"/>
        <v xml:space="preserve">            Cesium.Cartographic.fromDegrees(,),</v>
      </c>
    </row>
    <row r="70310" spans="4:4" x14ac:dyDescent="0.55000000000000004">
      <c r="D70310" t="str">
        <f t="shared" si="1098"/>
        <v xml:space="preserve">            Cesium.Cartographic.fromDegrees(,),</v>
      </c>
    </row>
    <row r="70311" spans="4:4" x14ac:dyDescent="0.55000000000000004">
      <c r="D70311" t="str">
        <f t="shared" si="1098"/>
        <v xml:space="preserve">            Cesium.Cartographic.fromDegrees(,),</v>
      </c>
    </row>
    <row r="70312" spans="4:4" x14ac:dyDescent="0.55000000000000004">
      <c r="D70312" t="str">
        <f t="shared" si="1098"/>
        <v xml:space="preserve">            Cesium.Cartographic.fromDegrees(,),</v>
      </c>
    </row>
    <row r="70313" spans="4:4" x14ac:dyDescent="0.55000000000000004">
      <c r="D70313" t="str">
        <f t="shared" si="1098"/>
        <v xml:space="preserve">            Cesium.Cartographic.fromDegrees(,),</v>
      </c>
    </row>
    <row r="70314" spans="4:4" x14ac:dyDescent="0.55000000000000004">
      <c r="D70314" t="str">
        <f t="shared" si="1098"/>
        <v xml:space="preserve">            Cesium.Cartographic.fromDegrees(,),</v>
      </c>
    </row>
    <row r="70315" spans="4:4" x14ac:dyDescent="0.55000000000000004">
      <c r="D70315" t="str">
        <f t="shared" si="1098"/>
        <v xml:space="preserve">            Cesium.Cartographic.fromDegrees(,),</v>
      </c>
    </row>
    <row r="70316" spans="4:4" x14ac:dyDescent="0.55000000000000004">
      <c r="D70316" t="str">
        <f t="shared" si="1098"/>
        <v xml:space="preserve">            Cesium.Cartographic.fromDegrees(,),</v>
      </c>
    </row>
    <row r="70317" spans="4:4" x14ac:dyDescent="0.55000000000000004">
      <c r="D70317" t="str">
        <f t="shared" si="1098"/>
        <v xml:space="preserve">            Cesium.Cartographic.fromDegrees(,),</v>
      </c>
    </row>
    <row r="70318" spans="4:4" x14ac:dyDescent="0.55000000000000004">
      <c r="D70318" t="str">
        <f t="shared" si="1098"/>
        <v xml:space="preserve">            Cesium.Cartographic.fromDegrees(,),</v>
      </c>
    </row>
    <row r="70319" spans="4:4" x14ac:dyDescent="0.55000000000000004">
      <c r="D70319" t="str">
        <f t="shared" si="1098"/>
        <v xml:space="preserve">            Cesium.Cartographic.fromDegrees(,),</v>
      </c>
    </row>
    <row r="70320" spans="4:4" x14ac:dyDescent="0.55000000000000004">
      <c r="D70320" t="str">
        <f t="shared" si="1098"/>
        <v xml:space="preserve">            Cesium.Cartographic.fromDegrees(,),</v>
      </c>
    </row>
    <row r="70321" spans="4:4" x14ac:dyDescent="0.55000000000000004">
      <c r="D70321" t="str">
        <f t="shared" si="1098"/>
        <v xml:space="preserve">            Cesium.Cartographic.fromDegrees(,),</v>
      </c>
    </row>
    <row r="70322" spans="4:4" x14ac:dyDescent="0.55000000000000004">
      <c r="D70322" t="str">
        <f t="shared" si="1098"/>
        <v xml:space="preserve">            Cesium.Cartographic.fromDegrees(,),</v>
      </c>
    </row>
    <row r="70323" spans="4:4" x14ac:dyDescent="0.55000000000000004">
      <c r="D70323" t="str">
        <f t="shared" si="1098"/>
        <v xml:space="preserve">            Cesium.Cartographic.fromDegrees(,),</v>
      </c>
    </row>
    <row r="70324" spans="4:4" x14ac:dyDescent="0.55000000000000004">
      <c r="D70324" t="str">
        <f t="shared" si="1098"/>
        <v xml:space="preserve">            Cesium.Cartographic.fromDegrees(,),</v>
      </c>
    </row>
    <row r="70325" spans="4:4" x14ac:dyDescent="0.55000000000000004">
      <c r="D70325" t="str">
        <f t="shared" si="1098"/>
        <v xml:space="preserve">            Cesium.Cartographic.fromDegrees(,),</v>
      </c>
    </row>
    <row r="70326" spans="4:4" x14ac:dyDescent="0.55000000000000004">
      <c r="D70326" t="str">
        <f t="shared" si="1098"/>
        <v xml:space="preserve">            Cesium.Cartographic.fromDegrees(,),</v>
      </c>
    </row>
    <row r="70327" spans="4:4" x14ac:dyDescent="0.55000000000000004">
      <c r="D70327" t="str">
        <f t="shared" si="1098"/>
        <v xml:space="preserve">            Cesium.Cartographic.fromDegrees(,),</v>
      </c>
    </row>
    <row r="70328" spans="4:4" x14ac:dyDescent="0.55000000000000004">
      <c r="D70328" t="str">
        <f t="shared" si="1098"/>
        <v xml:space="preserve">            Cesium.Cartographic.fromDegrees(,),</v>
      </c>
    </row>
    <row r="70329" spans="4:4" x14ac:dyDescent="0.55000000000000004">
      <c r="D70329" t="str">
        <f t="shared" si="1098"/>
        <v xml:space="preserve">            Cesium.Cartographic.fromDegrees(,),</v>
      </c>
    </row>
    <row r="70330" spans="4:4" x14ac:dyDescent="0.55000000000000004">
      <c r="D70330" t="str">
        <f t="shared" si="1098"/>
        <v xml:space="preserve">            Cesium.Cartographic.fromDegrees(,),</v>
      </c>
    </row>
    <row r="70331" spans="4:4" x14ac:dyDescent="0.55000000000000004">
      <c r="D70331" t="str">
        <f t="shared" si="1098"/>
        <v xml:space="preserve">            Cesium.Cartographic.fromDegrees(,),</v>
      </c>
    </row>
    <row r="70332" spans="4:4" x14ac:dyDescent="0.55000000000000004">
      <c r="D70332" t="str">
        <f t="shared" si="1098"/>
        <v xml:space="preserve">            Cesium.Cartographic.fromDegrees(,),</v>
      </c>
    </row>
    <row r="70333" spans="4:4" x14ac:dyDescent="0.55000000000000004">
      <c r="D70333" t="str">
        <f t="shared" si="1098"/>
        <v xml:space="preserve">            Cesium.Cartographic.fromDegrees(,),</v>
      </c>
    </row>
    <row r="70334" spans="4:4" x14ac:dyDescent="0.55000000000000004">
      <c r="D70334" t="str">
        <f t="shared" si="1098"/>
        <v xml:space="preserve">            Cesium.Cartographic.fromDegrees(,),</v>
      </c>
    </row>
    <row r="70335" spans="4:4" x14ac:dyDescent="0.55000000000000004">
      <c r="D70335" t="str">
        <f t="shared" si="1098"/>
        <v xml:space="preserve">            Cesium.Cartographic.fromDegrees(,),</v>
      </c>
    </row>
    <row r="70336" spans="4:4" x14ac:dyDescent="0.55000000000000004">
      <c r="D70336" t="str">
        <f t="shared" si="1098"/>
        <v xml:space="preserve">            Cesium.Cartographic.fromDegrees(,),</v>
      </c>
    </row>
    <row r="70337" spans="4:4" x14ac:dyDescent="0.55000000000000004">
      <c r="D70337" t="str">
        <f t="shared" si="1098"/>
        <v xml:space="preserve">            Cesium.Cartographic.fromDegrees(,),</v>
      </c>
    </row>
    <row r="70338" spans="4:4" x14ac:dyDescent="0.55000000000000004">
      <c r="D70338" t="str">
        <f t="shared" si="1098"/>
        <v xml:space="preserve">            Cesium.Cartographic.fromDegrees(,),</v>
      </c>
    </row>
    <row r="70339" spans="4:4" x14ac:dyDescent="0.55000000000000004">
      <c r="D70339" t="str">
        <f t="shared" ref="D70339:D70402" si="1099">"            Cesium.Cartographic.fromDegrees(" &amp; B70339 &amp; "," &amp; C70339 &amp; "),"</f>
        <v xml:space="preserve">            Cesium.Cartographic.fromDegrees(,),</v>
      </c>
    </row>
    <row r="70340" spans="4:4" x14ac:dyDescent="0.55000000000000004">
      <c r="D70340" t="str">
        <f t="shared" si="1099"/>
        <v xml:space="preserve">            Cesium.Cartographic.fromDegrees(,),</v>
      </c>
    </row>
    <row r="70341" spans="4:4" x14ac:dyDescent="0.55000000000000004">
      <c r="D70341" t="str">
        <f t="shared" si="1099"/>
        <v xml:space="preserve">            Cesium.Cartographic.fromDegrees(,),</v>
      </c>
    </row>
    <row r="70342" spans="4:4" x14ac:dyDescent="0.55000000000000004">
      <c r="D70342" t="str">
        <f t="shared" si="1099"/>
        <v xml:space="preserve">            Cesium.Cartographic.fromDegrees(,),</v>
      </c>
    </row>
    <row r="70343" spans="4:4" x14ac:dyDescent="0.55000000000000004">
      <c r="D70343" t="str">
        <f t="shared" si="1099"/>
        <v xml:space="preserve">            Cesium.Cartographic.fromDegrees(,),</v>
      </c>
    </row>
    <row r="70344" spans="4:4" x14ac:dyDescent="0.55000000000000004">
      <c r="D70344" t="str">
        <f t="shared" si="1099"/>
        <v xml:space="preserve">            Cesium.Cartographic.fromDegrees(,),</v>
      </c>
    </row>
    <row r="70345" spans="4:4" x14ac:dyDescent="0.55000000000000004">
      <c r="D70345" t="str">
        <f t="shared" si="1099"/>
        <v xml:space="preserve">            Cesium.Cartographic.fromDegrees(,),</v>
      </c>
    </row>
    <row r="70346" spans="4:4" x14ac:dyDescent="0.55000000000000004">
      <c r="D70346" t="str">
        <f t="shared" si="1099"/>
        <v xml:space="preserve">            Cesium.Cartographic.fromDegrees(,),</v>
      </c>
    </row>
    <row r="70347" spans="4:4" x14ac:dyDescent="0.55000000000000004">
      <c r="D70347" t="str">
        <f t="shared" si="1099"/>
        <v xml:space="preserve">            Cesium.Cartographic.fromDegrees(,),</v>
      </c>
    </row>
    <row r="70348" spans="4:4" x14ac:dyDescent="0.55000000000000004">
      <c r="D70348" t="str">
        <f t="shared" si="1099"/>
        <v xml:space="preserve">            Cesium.Cartographic.fromDegrees(,),</v>
      </c>
    </row>
    <row r="70349" spans="4:4" x14ac:dyDescent="0.55000000000000004">
      <c r="D70349" t="str">
        <f t="shared" si="1099"/>
        <v xml:space="preserve">            Cesium.Cartographic.fromDegrees(,),</v>
      </c>
    </row>
    <row r="70350" spans="4:4" x14ac:dyDescent="0.55000000000000004">
      <c r="D70350" t="str">
        <f t="shared" si="1099"/>
        <v xml:space="preserve">            Cesium.Cartographic.fromDegrees(,),</v>
      </c>
    </row>
    <row r="70351" spans="4:4" x14ac:dyDescent="0.55000000000000004">
      <c r="D70351" t="str">
        <f t="shared" si="1099"/>
        <v xml:space="preserve">            Cesium.Cartographic.fromDegrees(,),</v>
      </c>
    </row>
    <row r="70352" spans="4:4" x14ac:dyDescent="0.55000000000000004">
      <c r="D70352" t="str">
        <f t="shared" si="1099"/>
        <v xml:space="preserve">            Cesium.Cartographic.fromDegrees(,),</v>
      </c>
    </row>
    <row r="70353" spans="4:4" x14ac:dyDescent="0.55000000000000004">
      <c r="D70353" t="str">
        <f t="shared" si="1099"/>
        <v xml:space="preserve">            Cesium.Cartographic.fromDegrees(,),</v>
      </c>
    </row>
    <row r="70354" spans="4:4" x14ac:dyDescent="0.55000000000000004">
      <c r="D70354" t="str">
        <f t="shared" si="1099"/>
        <v xml:space="preserve">            Cesium.Cartographic.fromDegrees(,),</v>
      </c>
    </row>
    <row r="70355" spans="4:4" x14ac:dyDescent="0.55000000000000004">
      <c r="D70355" t="str">
        <f t="shared" si="1099"/>
        <v xml:space="preserve">            Cesium.Cartographic.fromDegrees(,),</v>
      </c>
    </row>
    <row r="70356" spans="4:4" x14ac:dyDescent="0.55000000000000004">
      <c r="D70356" t="str">
        <f t="shared" si="1099"/>
        <v xml:space="preserve">            Cesium.Cartographic.fromDegrees(,),</v>
      </c>
    </row>
    <row r="70357" spans="4:4" x14ac:dyDescent="0.55000000000000004">
      <c r="D70357" t="str">
        <f t="shared" si="1099"/>
        <v xml:space="preserve">            Cesium.Cartographic.fromDegrees(,),</v>
      </c>
    </row>
    <row r="70358" spans="4:4" x14ac:dyDescent="0.55000000000000004">
      <c r="D70358" t="str">
        <f t="shared" si="1099"/>
        <v xml:space="preserve">            Cesium.Cartographic.fromDegrees(,),</v>
      </c>
    </row>
    <row r="70359" spans="4:4" x14ac:dyDescent="0.55000000000000004">
      <c r="D70359" t="str">
        <f t="shared" si="1099"/>
        <v xml:space="preserve">            Cesium.Cartographic.fromDegrees(,),</v>
      </c>
    </row>
    <row r="70360" spans="4:4" x14ac:dyDescent="0.55000000000000004">
      <c r="D70360" t="str">
        <f t="shared" si="1099"/>
        <v xml:space="preserve">            Cesium.Cartographic.fromDegrees(,),</v>
      </c>
    </row>
    <row r="70361" spans="4:4" x14ac:dyDescent="0.55000000000000004">
      <c r="D70361" t="str">
        <f t="shared" si="1099"/>
        <v xml:space="preserve">            Cesium.Cartographic.fromDegrees(,),</v>
      </c>
    </row>
    <row r="70362" spans="4:4" x14ac:dyDescent="0.55000000000000004">
      <c r="D70362" t="str">
        <f t="shared" si="1099"/>
        <v xml:space="preserve">            Cesium.Cartographic.fromDegrees(,),</v>
      </c>
    </row>
    <row r="70363" spans="4:4" x14ac:dyDescent="0.55000000000000004">
      <c r="D70363" t="str">
        <f t="shared" si="1099"/>
        <v xml:space="preserve">            Cesium.Cartographic.fromDegrees(,),</v>
      </c>
    </row>
    <row r="70364" spans="4:4" x14ac:dyDescent="0.55000000000000004">
      <c r="D70364" t="str">
        <f t="shared" si="1099"/>
        <v xml:space="preserve">            Cesium.Cartographic.fromDegrees(,),</v>
      </c>
    </row>
    <row r="70365" spans="4:4" x14ac:dyDescent="0.55000000000000004">
      <c r="D70365" t="str">
        <f t="shared" si="1099"/>
        <v xml:space="preserve">            Cesium.Cartographic.fromDegrees(,),</v>
      </c>
    </row>
    <row r="70366" spans="4:4" x14ac:dyDescent="0.55000000000000004">
      <c r="D70366" t="str">
        <f t="shared" si="1099"/>
        <v xml:space="preserve">            Cesium.Cartographic.fromDegrees(,),</v>
      </c>
    </row>
    <row r="70367" spans="4:4" x14ac:dyDescent="0.55000000000000004">
      <c r="D70367" t="str">
        <f t="shared" si="1099"/>
        <v xml:space="preserve">            Cesium.Cartographic.fromDegrees(,),</v>
      </c>
    </row>
    <row r="70368" spans="4:4" x14ac:dyDescent="0.55000000000000004">
      <c r="D70368" t="str">
        <f t="shared" si="1099"/>
        <v xml:space="preserve">            Cesium.Cartographic.fromDegrees(,),</v>
      </c>
    </row>
    <row r="70369" spans="4:4" x14ac:dyDescent="0.55000000000000004">
      <c r="D70369" t="str">
        <f t="shared" si="1099"/>
        <v xml:space="preserve">            Cesium.Cartographic.fromDegrees(,),</v>
      </c>
    </row>
    <row r="70370" spans="4:4" x14ac:dyDescent="0.55000000000000004">
      <c r="D70370" t="str">
        <f t="shared" si="1099"/>
        <v xml:space="preserve">            Cesium.Cartographic.fromDegrees(,),</v>
      </c>
    </row>
    <row r="70371" spans="4:4" x14ac:dyDescent="0.55000000000000004">
      <c r="D70371" t="str">
        <f t="shared" si="1099"/>
        <v xml:space="preserve">            Cesium.Cartographic.fromDegrees(,),</v>
      </c>
    </row>
    <row r="70372" spans="4:4" x14ac:dyDescent="0.55000000000000004">
      <c r="D70372" t="str">
        <f t="shared" si="1099"/>
        <v xml:space="preserve">            Cesium.Cartographic.fromDegrees(,),</v>
      </c>
    </row>
    <row r="70373" spans="4:4" x14ac:dyDescent="0.55000000000000004">
      <c r="D70373" t="str">
        <f t="shared" si="1099"/>
        <v xml:space="preserve">            Cesium.Cartographic.fromDegrees(,),</v>
      </c>
    </row>
    <row r="70374" spans="4:4" x14ac:dyDescent="0.55000000000000004">
      <c r="D70374" t="str">
        <f t="shared" si="1099"/>
        <v xml:space="preserve">            Cesium.Cartographic.fromDegrees(,),</v>
      </c>
    </row>
    <row r="70375" spans="4:4" x14ac:dyDescent="0.55000000000000004">
      <c r="D70375" t="str">
        <f t="shared" si="1099"/>
        <v xml:space="preserve">            Cesium.Cartographic.fromDegrees(,),</v>
      </c>
    </row>
    <row r="70376" spans="4:4" x14ac:dyDescent="0.55000000000000004">
      <c r="D70376" t="str">
        <f t="shared" si="1099"/>
        <v xml:space="preserve">            Cesium.Cartographic.fromDegrees(,),</v>
      </c>
    </row>
    <row r="70377" spans="4:4" x14ac:dyDescent="0.55000000000000004">
      <c r="D70377" t="str">
        <f t="shared" si="1099"/>
        <v xml:space="preserve">            Cesium.Cartographic.fromDegrees(,),</v>
      </c>
    </row>
    <row r="70378" spans="4:4" x14ac:dyDescent="0.55000000000000004">
      <c r="D70378" t="str">
        <f t="shared" si="1099"/>
        <v xml:space="preserve">            Cesium.Cartographic.fromDegrees(,),</v>
      </c>
    </row>
    <row r="70379" spans="4:4" x14ac:dyDescent="0.55000000000000004">
      <c r="D70379" t="str">
        <f t="shared" si="1099"/>
        <v xml:space="preserve">            Cesium.Cartographic.fromDegrees(,),</v>
      </c>
    </row>
    <row r="70380" spans="4:4" x14ac:dyDescent="0.55000000000000004">
      <c r="D70380" t="str">
        <f t="shared" si="1099"/>
        <v xml:space="preserve">            Cesium.Cartographic.fromDegrees(,),</v>
      </c>
    </row>
    <row r="70381" spans="4:4" x14ac:dyDescent="0.55000000000000004">
      <c r="D70381" t="str">
        <f t="shared" si="1099"/>
        <v xml:space="preserve">            Cesium.Cartographic.fromDegrees(,),</v>
      </c>
    </row>
    <row r="70382" spans="4:4" x14ac:dyDescent="0.55000000000000004">
      <c r="D70382" t="str">
        <f t="shared" si="1099"/>
        <v xml:space="preserve">            Cesium.Cartographic.fromDegrees(,),</v>
      </c>
    </row>
    <row r="70383" spans="4:4" x14ac:dyDescent="0.55000000000000004">
      <c r="D70383" t="str">
        <f t="shared" si="1099"/>
        <v xml:space="preserve">            Cesium.Cartographic.fromDegrees(,),</v>
      </c>
    </row>
    <row r="70384" spans="4:4" x14ac:dyDescent="0.55000000000000004">
      <c r="D70384" t="str">
        <f t="shared" si="1099"/>
        <v xml:space="preserve">            Cesium.Cartographic.fromDegrees(,),</v>
      </c>
    </row>
    <row r="70385" spans="4:4" x14ac:dyDescent="0.55000000000000004">
      <c r="D70385" t="str">
        <f t="shared" si="1099"/>
        <v xml:space="preserve">            Cesium.Cartographic.fromDegrees(,),</v>
      </c>
    </row>
    <row r="70386" spans="4:4" x14ac:dyDescent="0.55000000000000004">
      <c r="D70386" t="str">
        <f t="shared" si="1099"/>
        <v xml:space="preserve">            Cesium.Cartographic.fromDegrees(,),</v>
      </c>
    </row>
    <row r="70387" spans="4:4" x14ac:dyDescent="0.55000000000000004">
      <c r="D70387" t="str">
        <f t="shared" si="1099"/>
        <v xml:space="preserve">            Cesium.Cartographic.fromDegrees(,),</v>
      </c>
    </row>
    <row r="70388" spans="4:4" x14ac:dyDescent="0.55000000000000004">
      <c r="D70388" t="str">
        <f t="shared" si="1099"/>
        <v xml:space="preserve">            Cesium.Cartographic.fromDegrees(,),</v>
      </c>
    </row>
    <row r="70389" spans="4:4" x14ac:dyDescent="0.55000000000000004">
      <c r="D70389" t="str">
        <f t="shared" si="1099"/>
        <v xml:space="preserve">            Cesium.Cartographic.fromDegrees(,),</v>
      </c>
    </row>
    <row r="70390" spans="4:4" x14ac:dyDescent="0.55000000000000004">
      <c r="D70390" t="str">
        <f t="shared" si="1099"/>
        <v xml:space="preserve">            Cesium.Cartographic.fromDegrees(,),</v>
      </c>
    </row>
    <row r="70391" spans="4:4" x14ac:dyDescent="0.55000000000000004">
      <c r="D70391" t="str">
        <f t="shared" si="1099"/>
        <v xml:space="preserve">            Cesium.Cartographic.fromDegrees(,),</v>
      </c>
    </row>
    <row r="70392" spans="4:4" x14ac:dyDescent="0.55000000000000004">
      <c r="D70392" t="str">
        <f t="shared" si="1099"/>
        <v xml:space="preserve">            Cesium.Cartographic.fromDegrees(,),</v>
      </c>
    </row>
    <row r="70393" spans="4:4" x14ac:dyDescent="0.55000000000000004">
      <c r="D70393" t="str">
        <f t="shared" si="1099"/>
        <v xml:space="preserve">            Cesium.Cartographic.fromDegrees(,),</v>
      </c>
    </row>
    <row r="70394" spans="4:4" x14ac:dyDescent="0.55000000000000004">
      <c r="D70394" t="str">
        <f t="shared" si="1099"/>
        <v xml:space="preserve">            Cesium.Cartographic.fromDegrees(,),</v>
      </c>
    </row>
    <row r="70395" spans="4:4" x14ac:dyDescent="0.55000000000000004">
      <c r="D70395" t="str">
        <f t="shared" si="1099"/>
        <v xml:space="preserve">            Cesium.Cartographic.fromDegrees(,),</v>
      </c>
    </row>
    <row r="70396" spans="4:4" x14ac:dyDescent="0.55000000000000004">
      <c r="D70396" t="str">
        <f t="shared" si="1099"/>
        <v xml:space="preserve">            Cesium.Cartographic.fromDegrees(,),</v>
      </c>
    </row>
    <row r="70397" spans="4:4" x14ac:dyDescent="0.55000000000000004">
      <c r="D70397" t="str">
        <f t="shared" si="1099"/>
        <v xml:space="preserve">            Cesium.Cartographic.fromDegrees(,),</v>
      </c>
    </row>
    <row r="70398" spans="4:4" x14ac:dyDescent="0.55000000000000004">
      <c r="D70398" t="str">
        <f t="shared" si="1099"/>
        <v xml:space="preserve">            Cesium.Cartographic.fromDegrees(,),</v>
      </c>
    </row>
    <row r="70399" spans="4:4" x14ac:dyDescent="0.55000000000000004">
      <c r="D70399" t="str">
        <f t="shared" si="1099"/>
        <v xml:space="preserve">            Cesium.Cartographic.fromDegrees(,),</v>
      </c>
    </row>
    <row r="70400" spans="4:4" x14ac:dyDescent="0.55000000000000004">
      <c r="D70400" t="str">
        <f t="shared" si="1099"/>
        <v xml:space="preserve">            Cesium.Cartographic.fromDegrees(,),</v>
      </c>
    </row>
    <row r="70401" spans="4:4" x14ac:dyDescent="0.55000000000000004">
      <c r="D70401" t="str">
        <f t="shared" si="1099"/>
        <v xml:space="preserve">            Cesium.Cartographic.fromDegrees(,),</v>
      </c>
    </row>
    <row r="70402" spans="4:4" x14ac:dyDescent="0.55000000000000004">
      <c r="D70402" t="str">
        <f t="shared" si="1099"/>
        <v xml:space="preserve">            Cesium.Cartographic.fromDegrees(,),</v>
      </c>
    </row>
    <row r="70403" spans="4:4" x14ac:dyDescent="0.55000000000000004">
      <c r="D70403" t="str">
        <f t="shared" ref="D70403:D70466" si="1100">"            Cesium.Cartographic.fromDegrees(" &amp; B70403 &amp; "," &amp; C70403 &amp; "),"</f>
        <v xml:space="preserve">            Cesium.Cartographic.fromDegrees(,),</v>
      </c>
    </row>
    <row r="70404" spans="4:4" x14ac:dyDescent="0.55000000000000004">
      <c r="D70404" t="str">
        <f t="shared" si="1100"/>
        <v xml:space="preserve">            Cesium.Cartographic.fromDegrees(,),</v>
      </c>
    </row>
    <row r="70405" spans="4:4" x14ac:dyDescent="0.55000000000000004">
      <c r="D70405" t="str">
        <f t="shared" si="1100"/>
        <v xml:space="preserve">            Cesium.Cartographic.fromDegrees(,),</v>
      </c>
    </row>
    <row r="70406" spans="4:4" x14ac:dyDescent="0.55000000000000004">
      <c r="D70406" t="str">
        <f t="shared" si="1100"/>
        <v xml:space="preserve">            Cesium.Cartographic.fromDegrees(,),</v>
      </c>
    </row>
    <row r="70407" spans="4:4" x14ac:dyDescent="0.55000000000000004">
      <c r="D70407" t="str">
        <f t="shared" si="1100"/>
        <v xml:space="preserve">            Cesium.Cartographic.fromDegrees(,),</v>
      </c>
    </row>
    <row r="70408" spans="4:4" x14ac:dyDescent="0.55000000000000004">
      <c r="D70408" t="str">
        <f t="shared" si="1100"/>
        <v xml:space="preserve">            Cesium.Cartographic.fromDegrees(,),</v>
      </c>
    </row>
    <row r="70409" spans="4:4" x14ac:dyDescent="0.55000000000000004">
      <c r="D70409" t="str">
        <f t="shared" si="1100"/>
        <v xml:space="preserve">            Cesium.Cartographic.fromDegrees(,),</v>
      </c>
    </row>
    <row r="70410" spans="4:4" x14ac:dyDescent="0.55000000000000004">
      <c r="D70410" t="str">
        <f t="shared" si="1100"/>
        <v xml:space="preserve">            Cesium.Cartographic.fromDegrees(,),</v>
      </c>
    </row>
    <row r="70411" spans="4:4" x14ac:dyDescent="0.55000000000000004">
      <c r="D70411" t="str">
        <f t="shared" si="1100"/>
        <v xml:space="preserve">            Cesium.Cartographic.fromDegrees(,),</v>
      </c>
    </row>
    <row r="70412" spans="4:4" x14ac:dyDescent="0.55000000000000004">
      <c r="D70412" t="str">
        <f t="shared" si="1100"/>
        <v xml:space="preserve">            Cesium.Cartographic.fromDegrees(,),</v>
      </c>
    </row>
    <row r="70413" spans="4:4" x14ac:dyDescent="0.55000000000000004">
      <c r="D70413" t="str">
        <f t="shared" si="1100"/>
        <v xml:space="preserve">            Cesium.Cartographic.fromDegrees(,),</v>
      </c>
    </row>
    <row r="70414" spans="4:4" x14ac:dyDescent="0.55000000000000004">
      <c r="D70414" t="str">
        <f t="shared" si="1100"/>
        <v xml:space="preserve">            Cesium.Cartographic.fromDegrees(,),</v>
      </c>
    </row>
    <row r="70415" spans="4:4" x14ac:dyDescent="0.55000000000000004">
      <c r="D70415" t="str">
        <f t="shared" si="1100"/>
        <v xml:space="preserve">            Cesium.Cartographic.fromDegrees(,),</v>
      </c>
    </row>
    <row r="70416" spans="4:4" x14ac:dyDescent="0.55000000000000004">
      <c r="D70416" t="str">
        <f t="shared" si="1100"/>
        <v xml:space="preserve">            Cesium.Cartographic.fromDegrees(,),</v>
      </c>
    </row>
    <row r="70417" spans="4:4" x14ac:dyDescent="0.55000000000000004">
      <c r="D70417" t="str">
        <f t="shared" si="1100"/>
        <v xml:space="preserve">            Cesium.Cartographic.fromDegrees(,),</v>
      </c>
    </row>
    <row r="70418" spans="4:4" x14ac:dyDescent="0.55000000000000004">
      <c r="D70418" t="str">
        <f t="shared" si="1100"/>
        <v xml:space="preserve">            Cesium.Cartographic.fromDegrees(,),</v>
      </c>
    </row>
    <row r="70419" spans="4:4" x14ac:dyDescent="0.55000000000000004">
      <c r="D70419" t="str">
        <f t="shared" si="1100"/>
        <v xml:space="preserve">            Cesium.Cartographic.fromDegrees(,),</v>
      </c>
    </row>
    <row r="70420" spans="4:4" x14ac:dyDescent="0.55000000000000004">
      <c r="D70420" t="str">
        <f t="shared" si="1100"/>
        <v xml:space="preserve">            Cesium.Cartographic.fromDegrees(,),</v>
      </c>
    </row>
    <row r="70421" spans="4:4" x14ac:dyDescent="0.55000000000000004">
      <c r="D70421" t="str">
        <f t="shared" si="1100"/>
        <v xml:space="preserve">            Cesium.Cartographic.fromDegrees(,),</v>
      </c>
    </row>
    <row r="70422" spans="4:4" x14ac:dyDescent="0.55000000000000004">
      <c r="D70422" t="str">
        <f t="shared" si="1100"/>
        <v xml:space="preserve">            Cesium.Cartographic.fromDegrees(,),</v>
      </c>
    </row>
    <row r="70423" spans="4:4" x14ac:dyDescent="0.55000000000000004">
      <c r="D70423" t="str">
        <f t="shared" si="1100"/>
        <v xml:space="preserve">            Cesium.Cartographic.fromDegrees(,),</v>
      </c>
    </row>
    <row r="70424" spans="4:4" x14ac:dyDescent="0.55000000000000004">
      <c r="D70424" t="str">
        <f t="shared" si="1100"/>
        <v xml:space="preserve">            Cesium.Cartographic.fromDegrees(,),</v>
      </c>
    </row>
    <row r="70425" spans="4:4" x14ac:dyDescent="0.55000000000000004">
      <c r="D70425" t="str">
        <f t="shared" si="1100"/>
        <v xml:space="preserve">            Cesium.Cartographic.fromDegrees(,),</v>
      </c>
    </row>
    <row r="70426" spans="4:4" x14ac:dyDescent="0.55000000000000004">
      <c r="D70426" t="str">
        <f t="shared" si="1100"/>
        <v xml:space="preserve">            Cesium.Cartographic.fromDegrees(,),</v>
      </c>
    </row>
    <row r="70427" spans="4:4" x14ac:dyDescent="0.55000000000000004">
      <c r="D70427" t="str">
        <f t="shared" si="1100"/>
        <v xml:space="preserve">            Cesium.Cartographic.fromDegrees(,),</v>
      </c>
    </row>
    <row r="70428" spans="4:4" x14ac:dyDescent="0.55000000000000004">
      <c r="D70428" t="str">
        <f t="shared" si="1100"/>
        <v xml:space="preserve">            Cesium.Cartographic.fromDegrees(,),</v>
      </c>
    </row>
    <row r="70429" spans="4:4" x14ac:dyDescent="0.55000000000000004">
      <c r="D70429" t="str">
        <f t="shared" si="1100"/>
        <v xml:space="preserve">            Cesium.Cartographic.fromDegrees(,),</v>
      </c>
    </row>
    <row r="70430" spans="4:4" x14ac:dyDescent="0.55000000000000004">
      <c r="D70430" t="str">
        <f t="shared" si="1100"/>
        <v xml:space="preserve">            Cesium.Cartographic.fromDegrees(,),</v>
      </c>
    </row>
    <row r="70431" spans="4:4" x14ac:dyDescent="0.55000000000000004">
      <c r="D70431" t="str">
        <f t="shared" si="1100"/>
        <v xml:space="preserve">            Cesium.Cartographic.fromDegrees(,),</v>
      </c>
    </row>
    <row r="70432" spans="4:4" x14ac:dyDescent="0.55000000000000004">
      <c r="D70432" t="str">
        <f t="shared" si="1100"/>
        <v xml:space="preserve">            Cesium.Cartographic.fromDegrees(,),</v>
      </c>
    </row>
    <row r="70433" spans="4:4" x14ac:dyDescent="0.55000000000000004">
      <c r="D70433" t="str">
        <f t="shared" si="1100"/>
        <v xml:space="preserve">            Cesium.Cartographic.fromDegrees(,),</v>
      </c>
    </row>
    <row r="70434" spans="4:4" x14ac:dyDescent="0.55000000000000004">
      <c r="D70434" t="str">
        <f t="shared" si="1100"/>
        <v xml:space="preserve">            Cesium.Cartographic.fromDegrees(,),</v>
      </c>
    </row>
    <row r="70435" spans="4:4" x14ac:dyDescent="0.55000000000000004">
      <c r="D70435" t="str">
        <f t="shared" si="1100"/>
        <v xml:space="preserve">            Cesium.Cartographic.fromDegrees(,),</v>
      </c>
    </row>
    <row r="70436" spans="4:4" x14ac:dyDescent="0.55000000000000004">
      <c r="D70436" t="str">
        <f t="shared" si="1100"/>
        <v xml:space="preserve">            Cesium.Cartographic.fromDegrees(,),</v>
      </c>
    </row>
    <row r="70437" spans="4:4" x14ac:dyDescent="0.55000000000000004">
      <c r="D70437" t="str">
        <f t="shared" si="1100"/>
        <v xml:space="preserve">            Cesium.Cartographic.fromDegrees(,),</v>
      </c>
    </row>
    <row r="70438" spans="4:4" x14ac:dyDescent="0.55000000000000004">
      <c r="D70438" t="str">
        <f t="shared" si="1100"/>
        <v xml:space="preserve">            Cesium.Cartographic.fromDegrees(,),</v>
      </c>
    </row>
    <row r="70439" spans="4:4" x14ac:dyDescent="0.55000000000000004">
      <c r="D70439" t="str">
        <f t="shared" si="1100"/>
        <v xml:space="preserve">            Cesium.Cartographic.fromDegrees(,),</v>
      </c>
    </row>
    <row r="70440" spans="4:4" x14ac:dyDescent="0.55000000000000004">
      <c r="D70440" t="str">
        <f t="shared" si="1100"/>
        <v xml:space="preserve">            Cesium.Cartographic.fromDegrees(,),</v>
      </c>
    </row>
    <row r="70441" spans="4:4" x14ac:dyDescent="0.55000000000000004">
      <c r="D70441" t="str">
        <f t="shared" si="1100"/>
        <v xml:space="preserve">            Cesium.Cartographic.fromDegrees(,),</v>
      </c>
    </row>
    <row r="70442" spans="4:4" x14ac:dyDescent="0.55000000000000004">
      <c r="D70442" t="str">
        <f t="shared" si="1100"/>
        <v xml:space="preserve">            Cesium.Cartographic.fromDegrees(,),</v>
      </c>
    </row>
    <row r="70443" spans="4:4" x14ac:dyDescent="0.55000000000000004">
      <c r="D70443" t="str">
        <f t="shared" si="1100"/>
        <v xml:space="preserve">            Cesium.Cartographic.fromDegrees(,),</v>
      </c>
    </row>
    <row r="70444" spans="4:4" x14ac:dyDescent="0.55000000000000004">
      <c r="D70444" t="str">
        <f t="shared" si="1100"/>
        <v xml:space="preserve">            Cesium.Cartographic.fromDegrees(,),</v>
      </c>
    </row>
    <row r="70445" spans="4:4" x14ac:dyDescent="0.55000000000000004">
      <c r="D70445" t="str">
        <f t="shared" si="1100"/>
        <v xml:space="preserve">            Cesium.Cartographic.fromDegrees(,),</v>
      </c>
    </row>
    <row r="70446" spans="4:4" x14ac:dyDescent="0.55000000000000004">
      <c r="D70446" t="str">
        <f t="shared" si="1100"/>
        <v xml:space="preserve">            Cesium.Cartographic.fromDegrees(,),</v>
      </c>
    </row>
    <row r="70447" spans="4:4" x14ac:dyDescent="0.55000000000000004">
      <c r="D70447" t="str">
        <f t="shared" si="1100"/>
        <v xml:space="preserve">            Cesium.Cartographic.fromDegrees(,),</v>
      </c>
    </row>
    <row r="70448" spans="4:4" x14ac:dyDescent="0.55000000000000004">
      <c r="D70448" t="str">
        <f t="shared" si="1100"/>
        <v xml:space="preserve">            Cesium.Cartographic.fromDegrees(,),</v>
      </c>
    </row>
    <row r="70449" spans="4:4" x14ac:dyDescent="0.55000000000000004">
      <c r="D70449" t="str">
        <f t="shared" si="1100"/>
        <v xml:space="preserve">            Cesium.Cartographic.fromDegrees(,),</v>
      </c>
    </row>
    <row r="70450" spans="4:4" x14ac:dyDescent="0.55000000000000004">
      <c r="D70450" t="str">
        <f t="shared" si="1100"/>
        <v xml:space="preserve">            Cesium.Cartographic.fromDegrees(,),</v>
      </c>
    </row>
    <row r="70451" spans="4:4" x14ac:dyDescent="0.55000000000000004">
      <c r="D70451" t="str">
        <f t="shared" si="1100"/>
        <v xml:space="preserve">            Cesium.Cartographic.fromDegrees(,),</v>
      </c>
    </row>
    <row r="70452" spans="4:4" x14ac:dyDescent="0.55000000000000004">
      <c r="D70452" t="str">
        <f t="shared" si="1100"/>
        <v xml:space="preserve">            Cesium.Cartographic.fromDegrees(,),</v>
      </c>
    </row>
    <row r="70453" spans="4:4" x14ac:dyDescent="0.55000000000000004">
      <c r="D70453" t="str">
        <f t="shared" si="1100"/>
        <v xml:space="preserve">            Cesium.Cartographic.fromDegrees(,),</v>
      </c>
    </row>
    <row r="70454" spans="4:4" x14ac:dyDescent="0.55000000000000004">
      <c r="D70454" t="str">
        <f t="shared" si="1100"/>
        <v xml:space="preserve">            Cesium.Cartographic.fromDegrees(,),</v>
      </c>
    </row>
    <row r="70455" spans="4:4" x14ac:dyDescent="0.55000000000000004">
      <c r="D70455" t="str">
        <f t="shared" si="1100"/>
        <v xml:space="preserve">            Cesium.Cartographic.fromDegrees(,),</v>
      </c>
    </row>
    <row r="70456" spans="4:4" x14ac:dyDescent="0.55000000000000004">
      <c r="D70456" t="str">
        <f t="shared" si="1100"/>
        <v xml:space="preserve">            Cesium.Cartographic.fromDegrees(,),</v>
      </c>
    </row>
    <row r="70457" spans="4:4" x14ac:dyDescent="0.55000000000000004">
      <c r="D70457" t="str">
        <f t="shared" si="1100"/>
        <v xml:space="preserve">            Cesium.Cartographic.fromDegrees(,),</v>
      </c>
    </row>
    <row r="70458" spans="4:4" x14ac:dyDescent="0.55000000000000004">
      <c r="D70458" t="str">
        <f t="shared" si="1100"/>
        <v xml:space="preserve">            Cesium.Cartographic.fromDegrees(,),</v>
      </c>
    </row>
    <row r="70459" spans="4:4" x14ac:dyDescent="0.55000000000000004">
      <c r="D70459" t="str">
        <f t="shared" si="1100"/>
        <v xml:space="preserve">            Cesium.Cartographic.fromDegrees(,),</v>
      </c>
    </row>
    <row r="70460" spans="4:4" x14ac:dyDescent="0.55000000000000004">
      <c r="D70460" t="str">
        <f t="shared" si="1100"/>
        <v xml:space="preserve">            Cesium.Cartographic.fromDegrees(,),</v>
      </c>
    </row>
    <row r="70461" spans="4:4" x14ac:dyDescent="0.55000000000000004">
      <c r="D70461" t="str">
        <f t="shared" si="1100"/>
        <v xml:space="preserve">            Cesium.Cartographic.fromDegrees(,),</v>
      </c>
    </row>
    <row r="70462" spans="4:4" x14ac:dyDescent="0.55000000000000004">
      <c r="D70462" t="str">
        <f t="shared" si="1100"/>
        <v xml:space="preserve">            Cesium.Cartographic.fromDegrees(,),</v>
      </c>
    </row>
    <row r="70463" spans="4:4" x14ac:dyDescent="0.55000000000000004">
      <c r="D70463" t="str">
        <f t="shared" si="1100"/>
        <v xml:space="preserve">            Cesium.Cartographic.fromDegrees(,),</v>
      </c>
    </row>
    <row r="70464" spans="4:4" x14ac:dyDescent="0.55000000000000004">
      <c r="D70464" t="str">
        <f t="shared" si="1100"/>
        <v xml:space="preserve">            Cesium.Cartographic.fromDegrees(,),</v>
      </c>
    </row>
    <row r="70465" spans="4:4" x14ac:dyDescent="0.55000000000000004">
      <c r="D70465" t="str">
        <f t="shared" si="1100"/>
        <v xml:space="preserve">            Cesium.Cartographic.fromDegrees(,),</v>
      </c>
    </row>
    <row r="70466" spans="4:4" x14ac:dyDescent="0.55000000000000004">
      <c r="D70466" t="str">
        <f t="shared" si="1100"/>
        <v xml:space="preserve">            Cesium.Cartographic.fromDegrees(,),</v>
      </c>
    </row>
    <row r="70467" spans="4:4" x14ac:dyDescent="0.55000000000000004">
      <c r="D70467" t="str">
        <f t="shared" ref="D70467:D70530" si="1101">"            Cesium.Cartographic.fromDegrees(" &amp; B70467 &amp; "," &amp; C70467 &amp; "),"</f>
        <v xml:space="preserve">            Cesium.Cartographic.fromDegrees(,),</v>
      </c>
    </row>
    <row r="70468" spans="4:4" x14ac:dyDescent="0.55000000000000004">
      <c r="D70468" t="str">
        <f t="shared" si="1101"/>
        <v xml:space="preserve">            Cesium.Cartographic.fromDegrees(,),</v>
      </c>
    </row>
    <row r="70469" spans="4:4" x14ac:dyDescent="0.55000000000000004">
      <c r="D70469" t="str">
        <f t="shared" si="1101"/>
        <v xml:space="preserve">            Cesium.Cartographic.fromDegrees(,),</v>
      </c>
    </row>
    <row r="70470" spans="4:4" x14ac:dyDescent="0.55000000000000004">
      <c r="D70470" t="str">
        <f t="shared" si="1101"/>
        <v xml:space="preserve">            Cesium.Cartographic.fromDegrees(,),</v>
      </c>
    </row>
    <row r="70471" spans="4:4" x14ac:dyDescent="0.55000000000000004">
      <c r="D70471" t="str">
        <f t="shared" si="1101"/>
        <v xml:space="preserve">            Cesium.Cartographic.fromDegrees(,),</v>
      </c>
    </row>
    <row r="70472" spans="4:4" x14ac:dyDescent="0.55000000000000004">
      <c r="D70472" t="str">
        <f t="shared" si="1101"/>
        <v xml:space="preserve">            Cesium.Cartographic.fromDegrees(,),</v>
      </c>
    </row>
    <row r="70473" spans="4:4" x14ac:dyDescent="0.55000000000000004">
      <c r="D70473" t="str">
        <f t="shared" si="1101"/>
        <v xml:space="preserve">            Cesium.Cartographic.fromDegrees(,),</v>
      </c>
    </row>
    <row r="70474" spans="4:4" x14ac:dyDescent="0.55000000000000004">
      <c r="D70474" t="str">
        <f t="shared" si="1101"/>
        <v xml:space="preserve">            Cesium.Cartographic.fromDegrees(,),</v>
      </c>
    </row>
    <row r="70475" spans="4:4" x14ac:dyDescent="0.55000000000000004">
      <c r="D70475" t="str">
        <f t="shared" si="1101"/>
        <v xml:space="preserve">            Cesium.Cartographic.fromDegrees(,),</v>
      </c>
    </row>
    <row r="70476" spans="4:4" x14ac:dyDescent="0.55000000000000004">
      <c r="D70476" t="str">
        <f t="shared" si="1101"/>
        <v xml:space="preserve">            Cesium.Cartographic.fromDegrees(,),</v>
      </c>
    </row>
    <row r="70477" spans="4:4" x14ac:dyDescent="0.55000000000000004">
      <c r="D70477" t="str">
        <f t="shared" si="1101"/>
        <v xml:space="preserve">            Cesium.Cartographic.fromDegrees(,),</v>
      </c>
    </row>
    <row r="70478" spans="4:4" x14ac:dyDescent="0.55000000000000004">
      <c r="D70478" t="str">
        <f t="shared" si="1101"/>
        <v xml:space="preserve">            Cesium.Cartographic.fromDegrees(,),</v>
      </c>
    </row>
    <row r="70479" spans="4:4" x14ac:dyDescent="0.55000000000000004">
      <c r="D70479" t="str">
        <f t="shared" si="1101"/>
        <v xml:space="preserve">            Cesium.Cartographic.fromDegrees(,),</v>
      </c>
    </row>
    <row r="70480" spans="4:4" x14ac:dyDescent="0.55000000000000004">
      <c r="D70480" t="str">
        <f t="shared" si="1101"/>
        <v xml:space="preserve">            Cesium.Cartographic.fromDegrees(,),</v>
      </c>
    </row>
    <row r="70481" spans="4:4" x14ac:dyDescent="0.55000000000000004">
      <c r="D70481" t="str">
        <f t="shared" si="1101"/>
        <v xml:space="preserve">            Cesium.Cartographic.fromDegrees(,),</v>
      </c>
    </row>
    <row r="70482" spans="4:4" x14ac:dyDescent="0.55000000000000004">
      <c r="D70482" t="str">
        <f t="shared" si="1101"/>
        <v xml:space="preserve">            Cesium.Cartographic.fromDegrees(,),</v>
      </c>
    </row>
    <row r="70483" spans="4:4" x14ac:dyDescent="0.55000000000000004">
      <c r="D70483" t="str">
        <f t="shared" si="1101"/>
        <v xml:space="preserve">            Cesium.Cartographic.fromDegrees(,),</v>
      </c>
    </row>
    <row r="70484" spans="4:4" x14ac:dyDescent="0.55000000000000004">
      <c r="D70484" t="str">
        <f t="shared" si="1101"/>
        <v xml:space="preserve">            Cesium.Cartographic.fromDegrees(,),</v>
      </c>
    </row>
    <row r="70485" spans="4:4" x14ac:dyDescent="0.55000000000000004">
      <c r="D70485" t="str">
        <f t="shared" si="1101"/>
        <v xml:space="preserve">            Cesium.Cartographic.fromDegrees(,),</v>
      </c>
    </row>
    <row r="70486" spans="4:4" x14ac:dyDescent="0.55000000000000004">
      <c r="D70486" t="str">
        <f t="shared" si="1101"/>
        <v xml:space="preserve">            Cesium.Cartographic.fromDegrees(,),</v>
      </c>
    </row>
    <row r="70487" spans="4:4" x14ac:dyDescent="0.55000000000000004">
      <c r="D70487" t="str">
        <f t="shared" si="1101"/>
        <v xml:space="preserve">            Cesium.Cartographic.fromDegrees(,),</v>
      </c>
    </row>
    <row r="70488" spans="4:4" x14ac:dyDescent="0.55000000000000004">
      <c r="D70488" t="str">
        <f t="shared" si="1101"/>
        <v xml:space="preserve">            Cesium.Cartographic.fromDegrees(,),</v>
      </c>
    </row>
    <row r="70489" spans="4:4" x14ac:dyDescent="0.55000000000000004">
      <c r="D70489" t="str">
        <f t="shared" si="1101"/>
        <v xml:space="preserve">            Cesium.Cartographic.fromDegrees(,),</v>
      </c>
    </row>
    <row r="70490" spans="4:4" x14ac:dyDescent="0.55000000000000004">
      <c r="D70490" t="str">
        <f t="shared" si="1101"/>
        <v xml:space="preserve">            Cesium.Cartographic.fromDegrees(,),</v>
      </c>
    </row>
    <row r="70491" spans="4:4" x14ac:dyDescent="0.55000000000000004">
      <c r="D70491" t="str">
        <f t="shared" si="1101"/>
        <v xml:space="preserve">            Cesium.Cartographic.fromDegrees(,),</v>
      </c>
    </row>
    <row r="70492" spans="4:4" x14ac:dyDescent="0.55000000000000004">
      <c r="D70492" t="str">
        <f t="shared" si="1101"/>
        <v xml:space="preserve">            Cesium.Cartographic.fromDegrees(,),</v>
      </c>
    </row>
    <row r="70493" spans="4:4" x14ac:dyDescent="0.55000000000000004">
      <c r="D70493" t="str">
        <f t="shared" si="1101"/>
        <v xml:space="preserve">            Cesium.Cartographic.fromDegrees(,),</v>
      </c>
    </row>
    <row r="70494" spans="4:4" x14ac:dyDescent="0.55000000000000004">
      <c r="D70494" t="str">
        <f t="shared" si="1101"/>
        <v xml:space="preserve">            Cesium.Cartographic.fromDegrees(,),</v>
      </c>
    </row>
    <row r="70495" spans="4:4" x14ac:dyDescent="0.55000000000000004">
      <c r="D70495" t="str">
        <f t="shared" si="1101"/>
        <v xml:space="preserve">            Cesium.Cartographic.fromDegrees(,),</v>
      </c>
    </row>
    <row r="70496" spans="4:4" x14ac:dyDescent="0.55000000000000004">
      <c r="D70496" t="str">
        <f t="shared" si="1101"/>
        <v xml:space="preserve">            Cesium.Cartographic.fromDegrees(,),</v>
      </c>
    </row>
    <row r="70497" spans="4:4" x14ac:dyDescent="0.55000000000000004">
      <c r="D70497" t="str">
        <f t="shared" si="1101"/>
        <v xml:space="preserve">            Cesium.Cartographic.fromDegrees(,),</v>
      </c>
    </row>
    <row r="70498" spans="4:4" x14ac:dyDescent="0.55000000000000004">
      <c r="D70498" t="str">
        <f t="shared" si="1101"/>
        <v xml:space="preserve">            Cesium.Cartographic.fromDegrees(,),</v>
      </c>
    </row>
    <row r="70499" spans="4:4" x14ac:dyDescent="0.55000000000000004">
      <c r="D70499" t="str">
        <f t="shared" si="1101"/>
        <v xml:space="preserve">            Cesium.Cartographic.fromDegrees(,),</v>
      </c>
    </row>
    <row r="70500" spans="4:4" x14ac:dyDescent="0.55000000000000004">
      <c r="D70500" t="str">
        <f t="shared" si="1101"/>
        <v xml:space="preserve">            Cesium.Cartographic.fromDegrees(,),</v>
      </c>
    </row>
    <row r="70501" spans="4:4" x14ac:dyDescent="0.55000000000000004">
      <c r="D70501" t="str">
        <f t="shared" si="1101"/>
        <v xml:space="preserve">            Cesium.Cartographic.fromDegrees(,),</v>
      </c>
    </row>
    <row r="70502" spans="4:4" x14ac:dyDescent="0.55000000000000004">
      <c r="D70502" t="str">
        <f t="shared" si="1101"/>
        <v xml:space="preserve">            Cesium.Cartographic.fromDegrees(,),</v>
      </c>
    </row>
    <row r="70503" spans="4:4" x14ac:dyDescent="0.55000000000000004">
      <c r="D70503" t="str">
        <f t="shared" si="1101"/>
        <v xml:space="preserve">            Cesium.Cartographic.fromDegrees(,),</v>
      </c>
    </row>
    <row r="70504" spans="4:4" x14ac:dyDescent="0.55000000000000004">
      <c r="D70504" t="str">
        <f t="shared" si="1101"/>
        <v xml:space="preserve">            Cesium.Cartographic.fromDegrees(,),</v>
      </c>
    </row>
    <row r="70505" spans="4:4" x14ac:dyDescent="0.55000000000000004">
      <c r="D70505" t="str">
        <f t="shared" si="1101"/>
        <v xml:space="preserve">            Cesium.Cartographic.fromDegrees(,),</v>
      </c>
    </row>
    <row r="70506" spans="4:4" x14ac:dyDescent="0.55000000000000004">
      <c r="D70506" t="str">
        <f t="shared" si="1101"/>
        <v xml:space="preserve">            Cesium.Cartographic.fromDegrees(,),</v>
      </c>
    </row>
    <row r="70507" spans="4:4" x14ac:dyDescent="0.55000000000000004">
      <c r="D70507" t="str">
        <f t="shared" si="1101"/>
        <v xml:space="preserve">            Cesium.Cartographic.fromDegrees(,),</v>
      </c>
    </row>
    <row r="70508" spans="4:4" x14ac:dyDescent="0.55000000000000004">
      <c r="D70508" t="str">
        <f t="shared" si="1101"/>
        <v xml:space="preserve">            Cesium.Cartographic.fromDegrees(,),</v>
      </c>
    </row>
    <row r="70509" spans="4:4" x14ac:dyDescent="0.55000000000000004">
      <c r="D70509" t="str">
        <f t="shared" si="1101"/>
        <v xml:space="preserve">            Cesium.Cartographic.fromDegrees(,),</v>
      </c>
    </row>
    <row r="70510" spans="4:4" x14ac:dyDescent="0.55000000000000004">
      <c r="D70510" t="str">
        <f t="shared" si="1101"/>
        <v xml:space="preserve">            Cesium.Cartographic.fromDegrees(,),</v>
      </c>
    </row>
    <row r="70511" spans="4:4" x14ac:dyDescent="0.55000000000000004">
      <c r="D70511" t="str">
        <f t="shared" si="1101"/>
        <v xml:space="preserve">            Cesium.Cartographic.fromDegrees(,),</v>
      </c>
    </row>
    <row r="70512" spans="4:4" x14ac:dyDescent="0.55000000000000004">
      <c r="D70512" t="str">
        <f t="shared" si="1101"/>
        <v xml:space="preserve">            Cesium.Cartographic.fromDegrees(,),</v>
      </c>
    </row>
    <row r="70513" spans="4:4" x14ac:dyDescent="0.55000000000000004">
      <c r="D70513" t="str">
        <f t="shared" si="1101"/>
        <v xml:space="preserve">            Cesium.Cartographic.fromDegrees(,),</v>
      </c>
    </row>
    <row r="70514" spans="4:4" x14ac:dyDescent="0.55000000000000004">
      <c r="D70514" t="str">
        <f t="shared" si="1101"/>
        <v xml:space="preserve">            Cesium.Cartographic.fromDegrees(,),</v>
      </c>
    </row>
    <row r="70515" spans="4:4" x14ac:dyDescent="0.55000000000000004">
      <c r="D70515" t="str">
        <f t="shared" si="1101"/>
        <v xml:space="preserve">            Cesium.Cartographic.fromDegrees(,),</v>
      </c>
    </row>
    <row r="70516" spans="4:4" x14ac:dyDescent="0.55000000000000004">
      <c r="D70516" t="str">
        <f t="shared" si="1101"/>
        <v xml:space="preserve">            Cesium.Cartographic.fromDegrees(,),</v>
      </c>
    </row>
    <row r="70517" spans="4:4" x14ac:dyDescent="0.55000000000000004">
      <c r="D70517" t="str">
        <f t="shared" si="1101"/>
        <v xml:space="preserve">            Cesium.Cartographic.fromDegrees(,),</v>
      </c>
    </row>
    <row r="70518" spans="4:4" x14ac:dyDescent="0.55000000000000004">
      <c r="D70518" t="str">
        <f t="shared" si="1101"/>
        <v xml:space="preserve">            Cesium.Cartographic.fromDegrees(,),</v>
      </c>
    </row>
    <row r="70519" spans="4:4" x14ac:dyDescent="0.55000000000000004">
      <c r="D70519" t="str">
        <f t="shared" si="1101"/>
        <v xml:space="preserve">            Cesium.Cartographic.fromDegrees(,),</v>
      </c>
    </row>
    <row r="70520" spans="4:4" x14ac:dyDescent="0.55000000000000004">
      <c r="D70520" t="str">
        <f t="shared" si="1101"/>
        <v xml:space="preserve">            Cesium.Cartographic.fromDegrees(,),</v>
      </c>
    </row>
    <row r="70521" spans="4:4" x14ac:dyDescent="0.55000000000000004">
      <c r="D70521" t="str">
        <f t="shared" si="1101"/>
        <v xml:space="preserve">            Cesium.Cartographic.fromDegrees(,),</v>
      </c>
    </row>
    <row r="70522" spans="4:4" x14ac:dyDescent="0.55000000000000004">
      <c r="D70522" t="str">
        <f t="shared" si="1101"/>
        <v xml:space="preserve">            Cesium.Cartographic.fromDegrees(,),</v>
      </c>
    </row>
    <row r="70523" spans="4:4" x14ac:dyDescent="0.55000000000000004">
      <c r="D70523" t="str">
        <f t="shared" si="1101"/>
        <v xml:space="preserve">            Cesium.Cartographic.fromDegrees(,),</v>
      </c>
    </row>
    <row r="70524" spans="4:4" x14ac:dyDescent="0.55000000000000004">
      <c r="D70524" t="str">
        <f t="shared" si="1101"/>
        <v xml:space="preserve">            Cesium.Cartographic.fromDegrees(,),</v>
      </c>
    </row>
    <row r="70525" spans="4:4" x14ac:dyDescent="0.55000000000000004">
      <c r="D70525" t="str">
        <f t="shared" si="1101"/>
        <v xml:space="preserve">            Cesium.Cartographic.fromDegrees(,),</v>
      </c>
    </row>
    <row r="70526" spans="4:4" x14ac:dyDescent="0.55000000000000004">
      <c r="D70526" t="str">
        <f t="shared" si="1101"/>
        <v xml:space="preserve">            Cesium.Cartographic.fromDegrees(,),</v>
      </c>
    </row>
    <row r="70527" spans="4:4" x14ac:dyDescent="0.55000000000000004">
      <c r="D70527" t="str">
        <f t="shared" si="1101"/>
        <v xml:space="preserve">            Cesium.Cartographic.fromDegrees(,),</v>
      </c>
    </row>
    <row r="70528" spans="4:4" x14ac:dyDescent="0.55000000000000004">
      <c r="D70528" t="str">
        <f t="shared" si="1101"/>
        <v xml:space="preserve">            Cesium.Cartographic.fromDegrees(,),</v>
      </c>
    </row>
    <row r="70529" spans="4:4" x14ac:dyDescent="0.55000000000000004">
      <c r="D70529" t="str">
        <f t="shared" si="1101"/>
        <v xml:space="preserve">            Cesium.Cartographic.fromDegrees(,),</v>
      </c>
    </row>
    <row r="70530" spans="4:4" x14ac:dyDescent="0.55000000000000004">
      <c r="D70530" t="str">
        <f t="shared" si="1101"/>
        <v xml:space="preserve">            Cesium.Cartographic.fromDegrees(,),</v>
      </c>
    </row>
    <row r="70531" spans="4:4" x14ac:dyDescent="0.55000000000000004">
      <c r="D70531" t="str">
        <f t="shared" ref="D70531:D70594" si="1102">"            Cesium.Cartographic.fromDegrees(" &amp; B70531 &amp; "," &amp; C70531 &amp; "),"</f>
        <v xml:space="preserve">            Cesium.Cartographic.fromDegrees(,),</v>
      </c>
    </row>
    <row r="70532" spans="4:4" x14ac:dyDescent="0.55000000000000004">
      <c r="D70532" t="str">
        <f t="shared" si="1102"/>
        <v xml:space="preserve">            Cesium.Cartographic.fromDegrees(,),</v>
      </c>
    </row>
    <row r="70533" spans="4:4" x14ac:dyDescent="0.55000000000000004">
      <c r="D70533" t="str">
        <f t="shared" si="1102"/>
        <v xml:space="preserve">            Cesium.Cartographic.fromDegrees(,),</v>
      </c>
    </row>
    <row r="70534" spans="4:4" x14ac:dyDescent="0.55000000000000004">
      <c r="D70534" t="str">
        <f t="shared" si="1102"/>
        <v xml:space="preserve">            Cesium.Cartographic.fromDegrees(,),</v>
      </c>
    </row>
    <row r="70535" spans="4:4" x14ac:dyDescent="0.55000000000000004">
      <c r="D70535" t="str">
        <f t="shared" si="1102"/>
        <v xml:space="preserve">            Cesium.Cartographic.fromDegrees(,),</v>
      </c>
    </row>
    <row r="70536" spans="4:4" x14ac:dyDescent="0.55000000000000004">
      <c r="D70536" t="str">
        <f t="shared" si="1102"/>
        <v xml:space="preserve">            Cesium.Cartographic.fromDegrees(,),</v>
      </c>
    </row>
    <row r="70537" spans="4:4" x14ac:dyDescent="0.55000000000000004">
      <c r="D70537" t="str">
        <f t="shared" si="1102"/>
        <v xml:space="preserve">            Cesium.Cartographic.fromDegrees(,),</v>
      </c>
    </row>
    <row r="70538" spans="4:4" x14ac:dyDescent="0.55000000000000004">
      <c r="D70538" t="str">
        <f t="shared" si="1102"/>
        <v xml:space="preserve">            Cesium.Cartographic.fromDegrees(,),</v>
      </c>
    </row>
    <row r="70539" spans="4:4" x14ac:dyDescent="0.55000000000000004">
      <c r="D70539" t="str">
        <f t="shared" si="1102"/>
        <v xml:space="preserve">            Cesium.Cartographic.fromDegrees(,),</v>
      </c>
    </row>
    <row r="70540" spans="4:4" x14ac:dyDescent="0.55000000000000004">
      <c r="D70540" t="str">
        <f t="shared" si="1102"/>
        <v xml:space="preserve">            Cesium.Cartographic.fromDegrees(,),</v>
      </c>
    </row>
    <row r="70541" spans="4:4" x14ac:dyDescent="0.55000000000000004">
      <c r="D70541" t="str">
        <f t="shared" si="1102"/>
        <v xml:space="preserve">            Cesium.Cartographic.fromDegrees(,),</v>
      </c>
    </row>
    <row r="70542" spans="4:4" x14ac:dyDescent="0.55000000000000004">
      <c r="D70542" t="str">
        <f t="shared" si="1102"/>
        <v xml:space="preserve">            Cesium.Cartographic.fromDegrees(,),</v>
      </c>
    </row>
    <row r="70543" spans="4:4" x14ac:dyDescent="0.55000000000000004">
      <c r="D70543" t="str">
        <f t="shared" si="1102"/>
        <v xml:space="preserve">            Cesium.Cartographic.fromDegrees(,),</v>
      </c>
    </row>
    <row r="70544" spans="4:4" x14ac:dyDescent="0.55000000000000004">
      <c r="D70544" t="str">
        <f t="shared" si="1102"/>
        <v xml:space="preserve">            Cesium.Cartographic.fromDegrees(,),</v>
      </c>
    </row>
    <row r="70545" spans="4:4" x14ac:dyDescent="0.55000000000000004">
      <c r="D70545" t="str">
        <f t="shared" si="1102"/>
        <v xml:space="preserve">            Cesium.Cartographic.fromDegrees(,),</v>
      </c>
    </row>
    <row r="70546" spans="4:4" x14ac:dyDescent="0.55000000000000004">
      <c r="D70546" t="str">
        <f t="shared" si="1102"/>
        <v xml:space="preserve">            Cesium.Cartographic.fromDegrees(,),</v>
      </c>
    </row>
    <row r="70547" spans="4:4" x14ac:dyDescent="0.55000000000000004">
      <c r="D70547" t="str">
        <f t="shared" si="1102"/>
        <v xml:space="preserve">            Cesium.Cartographic.fromDegrees(,),</v>
      </c>
    </row>
    <row r="70548" spans="4:4" x14ac:dyDescent="0.55000000000000004">
      <c r="D70548" t="str">
        <f t="shared" si="1102"/>
        <v xml:space="preserve">            Cesium.Cartographic.fromDegrees(,),</v>
      </c>
    </row>
    <row r="70549" spans="4:4" x14ac:dyDescent="0.55000000000000004">
      <c r="D70549" t="str">
        <f t="shared" si="1102"/>
        <v xml:space="preserve">            Cesium.Cartographic.fromDegrees(,),</v>
      </c>
    </row>
    <row r="70550" spans="4:4" x14ac:dyDescent="0.55000000000000004">
      <c r="D70550" t="str">
        <f t="shared" si="1102"/>
        <v xml:space="preserve">            Cesium.Cartographic.fromDegrees(,),</v>
      </c>
    </row>
    <row r="70551" spans="4:4" x14ac:dyDescent="0.55000000000000004">
      <c r="D70551" t="str">
        <f t="shared" si="1102"/>
        <v xml:space="preserve">            Cesium.Cartographic.fromDegrees(,),</v>
      </c>
    </row>
    <row r="70552" spans="4:4" x14ac:dyDescent="0.55000000000000004">
      <c r="D70552" t="str">
        <f t="shared" si="1102"/>
        <v xml:space="preserve">            Cesium.Cartographic.fromDegrees(,),</v>
      </c>
    </row>
    <row r="70553" spans="4:4" x14ac:dyDescent="0.55000000000000004">
      <c r="D70553" t="str">
        <f t="shared" si="1102"/>
        <v xml:space="preserve">            Cesium.Cartographic.fromDegrees(,),</v>
      </c>
    </row>
    <row r="70554" spans="4:4" x14ac:dyDescent="0.55000000000000004">
      <c r="D70554" t="str">
        <f t="shared" si="1102"/>
        <v xml:space="preserve">            Cesium.Cartographic.fromDegrees(,),</v>
      </c>
    </row>
    <row r="70555" spans="4:4" x14ac:dyDescent="0.55000000000000004">
      <c r="D70555" t="str">
        <f t="shared" si="1102"/>
        <v xml:space="preserve">            Cesium.Cartographic.fromDegrees(,),</v>
      </c>
    </row>
    <row r="70556" spans="4:4" x14ac:dyDescent="0.55000000000000004">
      <c r="D70556" t="str">
        <f t="shared" si="1102"/>
        <v xml:space="preserve">            Cesium.Cartographic.fromDegrees(,),</v>
      </c>
    </row>
    <row r="70557" spans="4:4" x14ac:dyDescent="0.55000000000000004">
      <c r="D70557" t="str">
        <f t="shared" si="1102"/>
        <v xml:space="preserve">            Cesium.Cartographic.fromDegrees(,),</v>
      </c>
    </row>
    <row r="70558" spans="4:4" x14ac:dyDescent="0.55000000000000004">
      <c r="D70558" t="str">
        <f t="shared" si="1102"/>
        <v xml:space="preserve">            Cesium.Cartographic.fromDegrees(,),</v>
      </c>
    </row>
    <row r="70559" spans="4:4" x14ac:dyDescent="0.55000000000000004">
      <c r="D70559" t="str">
        <f t="shared" si="1102"/>
        <v xml:space="preserve">            Cesium.Cartographic.fromDegrees(,),</v>
      </c>
    </row>
    <row r="70560" spans="4:4" x14ac:dyDescent="0.55000000000000004">
      <c r="D70560" t="str">
        <f t="shared" si="1102"/>
        <v xml:space="preserve">            Cesium.Cartographic.fromDegrees(,),</v>
      </c>
    </row>
    <row r="70561" spans="4:4" x14ac:dyDescent="0.55000000000000004">
      <c r="D70561" t="str">
        <f t="shared" si="1102"/>
        <v xml:space="preserve">            Cesium.Cartographic.fromDegrees(,),</v>
      </c>
    </row>
    <row r="70562" spans="4:4" x14ac:dyDescent="0.55000000000000004">
      <c r="D70562" t="str">
        <f t="shared" si="1102"/>
        <v xml:space="preserve">            Cesium.Cartographic.fromDegrees(,),</v>
      </c>
    </row>
    <row r="70563" spans="4:4" x14ac:dyDescent="0.55000000000000004">
      <c r="D70563" t="str">
        <f t="shared" si="1102"/>
        <v xml:space="preserve">            Cesium.Cartographic.fromDegrees(,),</v>
      </c>
    </row>
    <row r="70564" spans="4:4" x14ac:dyDescent="0.55000000000000004">
      <c r="D70564" t="str">
        <f t="shared" si="1102"/>
        <v xml:space="preserve">            Cesium.Cartographic.fromDegrees(,),</v>
      </c>
    </row>
    <row r="70565" spans="4:4" x14ac:dyDescent="0.55000000000000004">
      <c r="D70565" t="str">
        <f t="shared" si="1102"/>
        <v xml:space="preserve">            Cesium.Cartographic.fromDegrees(,),</v>
      </c>
    </row>
    <row r="70566" spans="4:4" x14ac:dyDescent="0.55000000000000004">
      <c r="D70566" t="str">
        <f t="shared" si="1102"/>
        <v xml:space="preserve">            Cesium.Cartographic.fromDegrees(,),</v>
      </c>
    </row>
    <row r="70567" spans="4:4" x14ac:dyDescent="0.55000000000000004">
      <c r="D70567" t="str">
        <f t="shared" si="1102"/>
        <v xml:space="preserve">            Cesium.Cartographic.fromDegrees(,),</v>
      </c>
    </row>
    <row r="70568" spans="4:4" x14ac:dyDescent="0.55000000000000004">
      <c r="D70568" t="str">
        <f t="shared" si="1102"/>
        <v xml:space="preserve">            Cesium.Cartographic.fromDegrees(,),</v>
      </c>
    </row>
    <row r="70569" spans="4:4" x14ac:dyDescent="0.55000000000000004">
      <c r="D70569" t="str">
        <f t="shared" si="1102"/>
        <v xml:space="preserve">            Cesium.Cartographic.fromDegrees(,),</v>
      </c>
    </row>
    <row r="70570" spans="4:4" x14ac:dyDescent="0.55000000000000004">
      <c r="D70570" t="str">
        <f t="shared" si="1102"/>
        <v xml:space="preserve">            Cesium.Cartographic.fromDegrees(,),</v>
      </c>
    </row>
    <row r="70571" spans="4:4" x14ac:dyDescent="0.55000000000000004">
      <c r="D70571" t="str">
        <f t="shared" si="1102"/>
        <v xml:space="preserve">            Cesium.Cartographic.fromDegrees(,),</v>
      </c>
    </row>
    <row r="70572" spans="4:4" x14ac:dyDescent="0.55000000000000004">
      <c r="D70572" t="str">
        <f t="shared" si="1102"/>
        <v xml:space="preserve">            Cesium.Cartographic.fromDegrees(,),</v>
      </c>
    </row>
    <row r="70573" spans="4:4" x14ac:dyDescent="0.55000000000000004">
      <c r="D70573" t="str">
        <f t="shared" si="1102"/>
        <v xml:space="preserve">            Cesium.Cartographic.fromDegrees(,),</v>
      </c>
    </row>
    <row r="70574" spans="4:4" x14ac:dyDescent="0.55000000000000004">
      <c r="D70574" t="str">
        <f t="shared" si="1102"/>
        <v xml:space="preserve">            Cesium.Cartographic.fromDegrees(,),</v>
      </c>
    </row>
    <row r="70575" spans="4:4" x14ac:dyDescent="0.55000000000000004">
      <c r="D70575" t="str">
        <f t="shared" si="1102"/>
        <v xml:space="preserve">            Cesium.Cartographic.fromDegrees(,),</v>
      </c>
    </row>
    <row r="70576" spans="4:4" x14ac:dyDescent="0.55000000000000004">
      <c r="D70576" t="str">
        <f t="shared" si="1102"/>
        <v xml:space="preserve">            Cesium.Cartographic.fromDegrees(,),</v>
      </c>
    </row>
    <row r="70577" spans="4:4" x14ac:dyDescent="0.55000000000000004">
      <c r="D70577" t="str">
        <f t="shared" si="1102"/>
        <v xml:space="preserve">            Cesium.Cartographic.fromDegrees(,),</v>
      </c>
    </row>
    <row r="70578" spans="4:4" x14ac:dyDescent="0.55000000000000004">
      <c r="D70578" t="str">
        <f t="shared" si="1102"/>
        <v xml:space="preserve">            Cesium.Cartographic.fromDegrees(,),</v>
      </c>
    </row>
    <row r="70579" spans="4:4" x14ac:dyDescent="0.55000000000000004">
      <c r="D70579" t="str">
        <f t="shared" si="1102"/>
        <v xml:space="preserve">            Cesium.Cartographic.fromDegrees(,),</v>
      </c>
    </row>
    <row r="70580" spans="4:4" x14ac:dyDescent="0.55000000000000004">
      <c r="D70580" t="str">
        <f t="shared" si="1102"/>
        <v xml:space="preserve">            Cesium.Cartographic.fromDegrees(,),</v>
      </c>
    </row>
    <row r="70581" spans="4:4" x14ac:dyDescent="0.55000000000000004">
      <c r="D70581" t="str">
        <f t="shared" si="1102"/>
        <v xml:space="preserve">            Cesium.Cartographic.fromDegrees(,),</v>
      </c>
    </row>
    <row r="70582" spans="4:4" x14ac:dyDescent="0.55000000000000004">
      <c r="D70582" t="str">
        <f t="shared" si="1102"/>
        <v xml:space="preserve">            Cesium.Cartographic.fromDegrees(,),</v>
      </c>
    </row>
    <row r="70583" spans="4:4" x14ac:dyDescent="0.55000000000000004">
      <c r="D70583" t="str">
        <f t="shared" si="1102"/>
        <v xml:space="preserve">            Cesium.Cartographic.fromDegrees(,),</v>
      </c>
    </row>
    <row r="70584" spans="4:4" x14ac:dyDescent="0.55000000000000004">
      <c r="D70584" t="str">
        <f t="shared" si="1102"/>
        <v xml:space="preserve">            Cesium.Cartographic.fromDegrees(,),</v>
      </c>
    </row>
    <row r="70585" spans="4:4" x14ac:dyDescent="0.55000000000000004">
      <c r="D70585" t="str">
        <f t="shared" si="1102"/>
        <v xml:space="preserve">            Cesium.Cartographic.fromDegrees(,),</v>
      </c>
    </row>
    <row r="70586" spans="4:4" x14ac:dyDescent="0.55000000000000004">
      <c r="D70586" t="str">
        <f t="shared" si="1102"/>
        <v xml:space="preserve">            Cesium.Cartographic.fromDegrees(,),</v>
      </c>
    </row>
    <row r="70587" spans="4:4" x14ac:dyDescent="0.55000000000000004">
      <c r="D70587" t="str">
        <f t="shared" si="1102"/>
        <v xml:space="preserve">            Cesium.Cartographic.fromDegrees(,),</v>
      </c>
    </row>
    <row r="70588" spans="4:4" x14ac:dyDescent="0.55000000000000004">
      <c r="D70588" t="str">
        <f t="shared" si="1102"/>
        <v xml:space="preserve">            Cesium.Cartographic.fromDegrees(,),</v>
      </c>
    </row>
    <row r="70589" spans="4:4" x14ac:dyDescent="0.55000000000000004">
      <c r="D70589" t="str">
        <f t="shared" si="1102"/>
        <v xml:space="preserve">            Cesium.Cartographic.fromDegrees(,),</v>
      </c>
    </row>
    <row r="70590" spans="4:4" x14ac:dyDescent="0.55000000000000004">
      <c r="D70590" t="str">
        <f t="shared" si="1102"/>
        <v xml:space="preserve">            Cesium.Cartographic.fromDegrees(,),</v>
      </c>
    </row>
    <row r="70591" spans="4:4" x14ac:dyDescent="0.55000000000000004">
      <c r="D70591" t="str">
        <f t="shared" si="1102"/>
        <v xml:space="preserve">            Cesium.Cartographic.fromDegrees(,),</v>
      </c>
    </row>
    <row r="70592" spans="4:4" x14ac:dyDescent="0.55000000000000004">
      <c r="D70592" t="str">
        <f t="shared" si="1102"/>
        <v xml:space="preserve">            Cesium.Cartographic.fromDegrees(,),</v>
      </c>
    </row>
    <row r="70593" spans="4:4" x14ac:dyDescent="0.55000000000000004">
      <c r="D70593" t="str">
        <f t="shared" si="1102"/>
        <v xml:space="preserve">            Cesium.Cartographic.fromDegrees(,),</v>
      </c>
    </row>
    <row r="70594" spans="4:4" x14ac:dyDescent="0.55000000000000004">
      <c r="D70594" t="str">
        <f t="shared" si="1102"/>
        <v xml:space="preserve">            Cesium.Cartographic.fromDegrees(,),</v>
      </c>
    </row>
    <row r="70595" spans="4:4" x14ac:dyDescent="0.55000000000000004">
      <c r="D70595" t="str">
        <f t="shared" ref="D70595:D70658" si="1103">"            Cesium.Cartographic.fromDegrees(" &amp; B70595 &amp; "," &amp; C70595 &amp; "),"</f>
        <v xml:space="preserve">            Cesium.Cartographic.fromDegrees(,),</v>
      </c>
    </row>
    <row r="70596" spans="4:4" x14ac:dyDescent="0.55000000000000004">
      <c r="D70596" t="str">
        <f t="shared" si="1103"/>
        <v xml:space="preserve">            Cesium.Cartographic.fromDegrees(,),</v>
      </c>
    </row>
    <row r="70597" spans="4:4" x14ac:dyDescent="0.55000000000000004">
      <c r="D70597" t="str">
        <f t="shared" si="1103"/>
        <v xml:space="preserve">            Cesium.Cartographic.fromDegrees(,),</v>
      </c>
    </row>
    <row r="70598" spans="4:4" x14ac:dyDescent="0.55000000000000004">
      <c r="D70598" t="str">
        <f t="shared" si="1103"/>
        <v xml:space="preserve">            Cesium.Cartographic.fromDegrees(,),</v>
      </c>
    </row>
    <row r="70599" spans="4:4" x14ac:dyDescent="0.55000000000000004">
      <c r="D70599" t="str">
        <f t="shared" si="1103"/>
        <v xml:space="preserve">            Cesium.Cartographic.fromDegrees(,),</v>
      </c>
    </row>
    <row r="70600" spans="4:4" x14ac:dyDescent="0.55000000000000004">
      <c r="D70600" t="str">
        <f t="shared" si="1103"/>
        <v xml:space="preserve">            Cesium.Cartographic.fromDegrees(,),</v>
      </c>
    </row>
    <row r="70601" spans="4:4" x14ac:dyDescent="0.55000000000000004">
      <c r="D70601" t="str">
        <f t="shared" si="1103"/>
        <v xml:space="preserve">            Cesium.Cartographic.fromDegrees(,),</v>
      </c>
    </row>
    <row r="70602" spans="4:4" x14ac:dyDescent="0.55000000000000004">
      <c r="D70602" t="str">
        <f t="shared" si="1103"/>
        <v xml:space="preserve">            Cesium.Cartographic.fromDegrees(,),</v>
      </c>
    </row>
    <row r="70603" spans="4:4" x14ac:dyDescent="0.55000000000000004">
      <c r="D70603" t="str">
        <f t="shared" si="1103"/>
        <v xml:space="preserve">            Cesium.Cartographic.fromDegrees(,),</v>
      </c>
    </row>
    <row r="70604" spans="4:4" x14ac:dyDescent="0.55000000000000004">
      <c r="D70604" t="str">
        <f t="shared" si="1103"/>
        <v xml:space="preserve">            Cesium.Cartographic.fromDegrees(,),</v>
      </c>
    </row>
    <row r="70605" spans="4:4" x14ac:dyDescent="0.55000000000000004">
      <c r="D70605" t="str">
        <f t="shared" si="1103"/>
        <v xml:space="preserve">            Cesium.Cartographic.fromDegrees(,),</v>
      </c>
    </row>
    <row r="70606" spans="4:4" x14ac:dyDescent="0.55000000000000004">
      <c r="D70606" t="str">
        <f t="shared" si="1103"/>
        <v xml:space="preserve">            Cesium.Cartographic.fromDegrees(,),</v>
      </c>
    </row>
    <row r="70607" spans="4:4" x14ac:dyDescent="0.55000000000000004">
      <c r="D70607" t="str">
        <f t="shared" si="1103"/>
        <v xml:space="preserve">            Cesium.Cartographic.fromDegrees(,),</v>
      </c>
    </row>
    <row r="70608" spans="4:4" x14ac:dyDescent="0.55000000000000004">
      <c r="D70608" t="str">
        <f t="shared" si="1103"/>
        <v xml:space="preserve">            Cesium.Cartographic.fromDegrees(,),</v>
      </c>
    </row>
    <row r="70609" spans="4:4" x14ac:dyDescent="0.55000000000000004">
      <c r="D70609" t="str">
        <f t="shared" si="1103"/>
        <v xml:space="preserve">            Cesium.Cartographic.fromDegrees(,),</v>
      </c>
    </row>
    <row r="70610" spans="4:4" x14ac:dyDescent="0.55000000000000004">
      <c r="D70610" t="str">
        <f t="shared" si="1103"/>
        <v xml:space="preserve">            Cesium.Cartographic.fromDegrees(,),</v>
      </c>
    </row>
    <row r="70611" spans="4:4" x14ac:dyDescent="0.55000000000000004">
      <c r="D70611" t="str">
        <f t="shared" si="1103"/>
        <v xml:space="preserve">            Cesium.Cartographic.fromDegrees(,),</v>
      </c>
    </row>
    <row r="70612" spans="4:4" x14ac:dyDescent="0.55000000000000004">
      <c r="D70612" t="str">
        <f t="shared" si="1103"/>
        <v xml:space="preserve">            Cesium.Cartographic.fromDegrees(,),</v>
      </c>
    </row>
    <row r="70613" spans="4:4" x14ac:dyDescent="0.55000000000000004">
      <c r="D70613" t="str">
        <f t="shared" si="1103"/>
        <v xml:space="preserve">            Cesium.Cartographic.fromDegrees(,),</v>
      </c>
    </row>
    <row r="70614" spans="4:4" x14ac:dyDescent="0.55000000000000004">
      <c r="D70614" t="str">
        <f t="shared" si="1103"/>
        <v xml:space="preserve">            Cesium.Cartographic.fromDegrees(,),</v>
      </c>
    </row>
    <row r="70615" spans="4:4" x14ac:dyDescent="0.55000000000000004">
      <c r="D70615" t="str">
        <f t="shared" si="1103"/>
        <v xml:space="preserve">            Cesium.Cartographic.fromDegrees(,),</v>
      </c>
    </row>
    <row r="70616" spans="4:4" x14ac:dyDescent="0.55000000000000004">
      <c r="D70616" t="str">
        <f t="shared" si="1103"/>
        <v xml:space="preserve">            Cesium.Cartographic.fromDegrees(,),</v>
      </c>
    </row>
    <row r="70617" spans="4:4" x14ac:dyDescent="0.55000000000000004">
      <c r="D70617" t="str">
        <f t="shared" si="1103"/>
        <v xml:space="preserve">            Cesium.Cartographic.fromDegrees(,),</v>
      </c>
    </row>
    <row r="70618" spans="4:4" x14ac:dyDescent="0.55000000000000004">
      <c r="D70618" t="str">
        <f t="shared" si="1103"/>
        <v xml:space="preserve">            Cesium.Cartographic.fromDegrees(,),</v>
      </c>
    </row>
    <row r="70619" spans="4:4" x14ac:dyDescent="0.55000000000000004">
      <c r="D70619" t="str">
        <f t="shared" si="1103"/>
        <v xml:space="preserve">            Cesium.Cartographic.fromDegrees(,),</v>
      </c>
    </row>
    <row r="70620" spans="4:4" x14ac:dyDescent="0.55000000000000004">
      <c r="D70620" t="str">
        <f t="shared" si="1103"/>
        <v xml:space="preserve">            Cesium.Cartographic.fromDegrees(,),</v>
      </c>
    </row>
    <row r="70621" spans="4:4" x14ac:dyDescent="0.55000000000000004">
      <c r="D70621" t="str">
        <f t="shared" si="1103"/>
        <v xml:space="preserve">            Cesium.Cartographic.fromDegrees(,),</v>
      </c>
    </row>
    <row r="70622" spans="4:4" x14ac:dyDescent="0.55000000000000004">
      <c r="D70622" t="str">
        <f t="shared" si="1103"/>
        <v xml:space="preserve">            Cesium.Cartographic.fromDegrees(,),</v>
      </c>
    </row>
    <row r="70623" spans="4:4" x14ac:dyDescent="0.55000000000000004">
      <c r="D70623" t="str">
        <f t="shared" si="1103"/>
        <v xml:space="preserve">            Cesium.Cartographic.fromDegrees(,),</v>
      </c>
    </row>
    <row r="70624" spans="4:4" x14ac:dyDescent="0.55000000000000004">
      <c r="D70624" t="str">
        <f t="shared" si="1103"/>
        <v xml:space="preserve">            Cesium.Cartographic.fromDegrees(,),</v>
      </c>
    </row>
    <row r="70625" spans="4:4" x14ac:dyDescent="0.55000000000000004">
      <c r="D70625" t="str">
        <f t="shared" si="1103"/>
        <v xml:space="preserve">            Cesium.Cartographic.fromDegrees(,),</v>
      </c>
    </row>
    <row r="70626" spans="4:4" x14ac:dyDescent="0.55000000000000004">
      <c r="D70626" t="str">
        <f t="shared" si="1103"/>
        <v xml:space="preserve">            Cesium.Cartographic.fromDegrees(,),</v>
      </c>
    </row>
    <row r="70627" spans="4:4" x14ac:dyDescent="0.55000000000000004">
      <c r="D70627" t="str">
        <f t="shared" si="1103"/>
        <v xml:space="preserve">            Cesium.Cartographic.fromDegrees(,),</v>
      </c>
    </row>
    <row r="70628" spans="4:4" x14ac:dyDescent="0.55000000000000004">
      <c r="D70628" t="str">
        <f t="shared" si="1103"/>
        <v xml:space="preserve">            Cesium.Cartographic.fromDegrees(,),</v>
      </c>
    </row>
    <row r="70629" spans="4:4" x14ac:dyDescent="0.55000000000000004">
      <c r="D70629" t="str">
        <f t="shared" si="1103"/>
        <v xml:space="preserve">            Cesium.Cartographic.fromDegrees(,),</v>
      </c>
    </row>
    <row r="70630" spans="4:4" x14ac:dyDescent="0.55000000000000004">
      <c r="D70630" t="str">
        <f t="shared" si="1103"/>
        <v xml:space="preserve">            Cesium.Cartographic.fromDegrees(,),</v>
      </c>
    </row>
    <row r="70631" spans="4:4" x14ac:dyDescent="0.55000000000000004">
      <c r="D70631" t="str">
        <f t="shared" si="1103"/>
        <v xml:space="preserve">            Cesium.Cartographic.fromDegrees(,),</v>
      </c>
    </row>
    <row r="70632" spans="4:4" x14ac:dyDescent="0.55000000000000004">
      <c r="D70632" t="str">
        <f t="shared" si="1103"/>
        <v xml:space="preserve">            Cesium.Cartographic.fromDegrees(,),</v>
      </c>
    </row>
    <row r="70633" spans="4:4" x14ac:dyDescent="0.55000000000000004">
      <c r="D70633" t="str">
        <f t="shared" si="1103"/>
        <v xml:space="preserve">            Cesium.Cartographic.fromDegrees(,),</v>
      </c>
    </row>
    <row r="70634" spans="4:4" x14ac:dyDescent="0.55000000000000004">
      <c r="D70634" t="str">
        <f t="shared" si="1103"/>
        <v xml:space="preserve">            Cesium.Cartographic.fromDegrees(,),</v>
      </c>
    </row>
    <row r="70635" spans="4:4" x14ac:dyDescent="0.55000000000000004">
      <c r="D70635" t="str">
        <f t="shared" si="1103"/>
        <v xml:space="preserve">            Cesium.Cartographic.fromDegrees(,),</v>
      </c>
    </row>
    <row r="70636" spans="4:4" x14ac:dyDescent="0.55000000000000004">
      <c r="D70636" t="str">
        <f t="shared" si="1103"/>
        <v xml:space="preserve">            Cesium.Cartographic.fromDegrees(,),</v>
      </c>
    </row>
    <row r="70637" spans="4:4" x14ac:dyDescent="0.55000000000000004">
      <c r="D70637" t="str">
        <f t="shared" si="1103"/>
        <v xml:space="preserve">            Cesium.Cartographic.fromDegrees(,),</v>
      </c>
    </row>
    <row r="70638" spans="4:4" x14ac:dyDescent="0.55000000000000004">
      <c r="D70638" t="str">
        <f t="shared" si="1103"/>
        <v xml:space="preserve">            Cesium.Cartographic.fromDegrees(,),</v>
      </c>
    </row>
    <row r="70639" spans="4:4" x14ac:dyDescent="0.55000000000000004">
      <c r="D70639" t="str">
        <f t="shared" si="1103"/>
        <v xml:space="preserve">            Cesium.Cartographic.fromDegrees(,),</v>
      </c>
    </row>
    <row r="70640" spans="4:4" x14ac:dyDescent="0.55000000000000004">
      <c r="D70640" t="str">
        <f t="shared" si="1103"/>
        <v xml:space="preserve">            Cesium.Cartographic.fromDegrees(,),</v>
      </c>
    </row>
    <row r="70641" spans="4:4" x14ac:dyDescent="0.55000000000000004">
      <c r="D70641" t="str">
        <f t="shared" si="1103"/>
        <v xml:space="preserve">            Cesium.Cartographic.fromDegrees(,),</v>
      </c>
    </row>
    <row r="70642" spans="4:4" x14ac:dyDescent="0.55000000000000004">
      <c r="D70642" t="str">
        <f t="shared" si="1103"/>
        <v xml:space="preserve">            Cesium.Cartographic.fromDegrees(,),</v>
      </c>
    </row>
    <row r="70643" spans="4:4" x14ac:dyDescent="0.55000000000000004">
      <c r="D70643" t="str">
        <f t="shared" si="1103"/>
        <v xml:space="preserve">            Cesium.Cartographic.fromDegrees(,),</v>
      </c>
    </row>
    <row r="70644" spans="4:4" x14ac:dyDescent="0.55000000000000004">
      <c r="D70644" t="str">
        <f t="shared" si="1103"/>
        <v xml:space="preserve">            Cesium.Cartographic.fromDegrees(,),</v>
      </c>
    </row>
    <row r="70645" spans="4:4" x14ac:dyDescent="0.55000000000000004">
      <c r="D70645" t="str">
        <f t="shared" si="1103"/>
        <v xml:space="preserve">            Cesium.Cartographic.fromDegrees(,),</v>
      </c>
    </row>
    <row r="70646" spans="4:4" x14ac:dyDescent="0.55000000000000004">
      <c r="D70646" t="str">
        <f t="shared" si="1103"/>
        <v xml:space="preserve">            Cesium.Cartographic.fromDegrees(,),</v>
      </c>
    </row>
    <row r="70647" spans="4:4" x14ac:dyDescent="0.55000000000000004">
      <c r="D70647" t="str">
        <f t="shared" si="1103"/>
        <v xml:space="preserve">            Cesium.Cartographic.fromDegrees(,),</v>
      </c>
    </row>
    <row r="70648" spans="4:4" x14ac:dyDescent="0.55000000000000004">
      <c r="D70648" t="str">
        <f t="shared" si="1103"/>
        <v xml:space="preserve">            Cesium.Cartographic.fromDegrees(,),</v>
      </c>
    </row>
    <row r="70649" spans="4:4" x14ac:dyDescent="0.55000000000000004">
      <c r="D70649" t="str">
        <f t="shared" si="1103"/>
        <v xml:space="preserve">            Cesium.Cartographic.fromDegrees(,),</v>
      </c>
    </row>
    <row r="70650" spans="4:4" x14ac:dyDescent="0.55000000000000004">
      <c r="D70650" t="str">
        <f t="shared" si="1103"/>
        <v xml:space="preserve">            Cesium.Cartographic.fromDegrees(,),</v>
      </c>
    </row>
    <row r="70651" spans="4:4" x14ac:dyDescent="0.55000000000000004">
      <c r="D70651" t="str">
        <f t="shared" si="1103"/>
        <v xml:space="preserve">            Cesium.Cartographic.fromDegrees(,),</v>
      </c>
    </row>
    <row r="70652" spans="4:4" x14ac:dyDescent="0.55000000000000004">
      <c r="D70652" t="str">
        <f t="shared" si="1103"/>
        <v xml:space="preserve">            Cesium.Cartographic.fromDegrees(,),</v>
      </c>
    </row>
    <row r="70653" spans="4:4" x14ac:dyDescent="0.55000000000000004">
      <c r="D70653" t="str">
        <f t="shared" si="1103"/>
        <v xml:space="preserve">            Cesium.Cartographic.fromDegrees(,),</v>
      </c>
    </row>
    <row r="70654" spans="4:4" x14ac:dyDescent="0.55000000000000004">
      <c r="D70654" t="str">
        <f t="shared" si="1103"/>
        <v xml:space="preserve">            Cesium.Cartographic.fromDegrees(,),</v>
      </c>
    </row>
    <row r="70655" spans="4:4" x14ac:dyDescent="0.55000000000000004">
      <c r="D70655" t="str">
        <f t="shared" si="1103"/>
        <v xml:space="preserve">            Cesium.Cartographic.fromDegrees(,),</v>
      </c>
    </row>
    <row r="70656" spans="4:4" x14ac:dyDescent="0.55000000000000004">
      <c r="D70656" t="str">
        <f t="shared" si="1103"/>
        <v xml:space="preserve">            Cesium.Cartographic.fromDegrees(,),</v>
      </c>
    </row>
    <row r="70657" spans="4:4" x14ac:dyDescent="0.55000000000000004">
      <c r="D70657" t="str">
        <f t="shared" si="1103"/>
        <v xml:space="preserve">            Cesium.Cartographic.fromDegrees(,),</v>
      </c>
    </row>
    <row r="70658" spans="4:4" x14ac:dyDescent="0.55000000000000004">
      <c r="D70658" t="str">
        <f t="shared" si="1103"/>
        <v xml:space="preserve">            Cesium.Cartographic.fromDegrees(,),</v>
      </c>
    </row>
    <row r="70659" spans="4:4" x14ac:dyDescent="0.55000000000000004">
      <c r="D70659" t="str">
        <f t="shared" ref="D70659:D70722" si="1104">"            Cesium.Cartographic.fromDegrees(" &amp; B70659 &amp; "," &amp; C70659 &amp; "),"</f>
        <v xml:space="preserve">            Cesium.Cartographic.fromDegrees(,),</v>
      </c>
    </row>
    <row r="70660" spans="4:4" x14ac:dyDescent="0.55000000000000004">
      <c r="D70660" t="str">
        <f t="shared" si="1104"/>
        <v xml:space="preserve">            Cesium.Cartographic.fromDegrees(,),</v>
      </c>
    </row>
    <row r="70661" spans="4:4" x14ac:dyDescent="0.55000000000000004">
      <c r="D70661" t="str">
        <f t="shared" si="1104"/>
        <v xml:space="preserve">            Cesium.Cartographic.fromDegrees(,),</v>
      </c>
    </row>
    <row r="70662" spans="4:4" x14ac:dyDescent="0.55000000000000004">
      <c r="D70662" t="str">
        <f t="shared" si="1104"/>
        <v xml:space="preserve">            Cesium.Cartographic.fromDegrees(,),</v>
      </c>
    </row>
    <row r="70663" spans="4:4" x14ac:dyDescent="0.55000000000000004">
      <c r="D70663" t="str">
        <f t="shared" si="1104"/>
        <v xml:space="preserve">            Cesium.Cartographic.fromDegrees(,),</v>
      </c>
    </row>
    <row r="70664" spans="4:4" x14ac:dyDescent="0.55000000000000004">
      <c r="D70664" t="str">
        <f t="shared" si="1104"/>
        <v xml:space="preserve">            Cesium.Cartographic.fromDegrees(,),</v>
      </c>
    </row>
    <row r="70665" spans="4:4" x14ac:dyDescent="0.55000000000000004">
      <c r="D70665" t="str">
        <f t="shared" si="1104"/>
        <v xml:space="preserve">            Cesium.Cartographic.fromDegrees(,),</v>
      </c>
    </row>
    <row r="70666" spans="4:4" x14ac:dyDescent="0.55000000000000004">
      <c r="D70666" t="str">
        <f t="shared" si="1104"/>
        <v xml:space="preserve">            Cesium.Cartographic.fromDegrees(,),</v>
      </c>
    </row>
    <row r="70667" spans="4:4" x14ac:dyDescent="0.55000000000000004">
      <c r="D70667" t="str">
        <f t="shared" si="1104"/>
        <v xml:space="preserve">            Cesium.Cartographic.fromDegrees(,),</v>
      </c>
    </row>
    <row r="70668" spans="4:4" x14ac:dyDescent="0.55000000000000004">
      <c r="D70668" t="str">
        <f t="shared" si="1104"/>
        <v xml:space="preserve">            Cesium.Cartographic.fromDegrees(,),</v>
      </c>
    </row>
    <row r="70669" spans="4:4" x14ac:dyDescent="0.55000000000000004">
      <c r="D70669" t="str">
        <f t="shared" si="1104"/>
        <v xml:space="preserve">            Cesium.Cartographic.fromDegrees(,),</v>
      </c>
    </row>
    <row r="70670" spans="4:4" x14ac:dyDescent="0.55000000000000004">
      <c r="D70670" t="str">
        <f t="shared" si="1104"/>
        <v xml:space="preserve">            Cesium.Cartographic.fromDegrees(,),</v>
      </c>
    </row>
    <row r="70671" spans="4:4" x14ac:dyDescent="0.55000000000000004">
      <c r="D70671" t="str">
        <f t="shared" si="1104"/>
        <v xml:space="preserve">            Cesium.Cartographic.fromDegrees(,),</v>
      </c>
    </row>
    <row r="70672" spans="4:4" x14ac:dyDescent="0.55000000000000004">
      <c r="D70672" t="str">
        <f t="shared" si="1104"/>
        <v xml:space="preserve">            Cesium.Cartographic.fromDegrees(,),</v>
      </c>
    </row>
    <row r="70673" spans="4:4" x14ac:dyDescent="0.55000000000000004">
      <c r="D70673" t="str">
        <f t="shared" si="1104"/>
        <v xml:space="preserve">            Cesium.Cartographic.fromDegrees(,),</v>
      </c>
    </row>
    <row r="70674" spans="4:4" x14ac:dyDescent="0.55000000000000004">
      <c r="D70674" t="str">
        <f t="shared" si="1104"/>
        <v xml:space="preserve">            Cesium.Cartographic.fromDegrees(,),</v>
      </c>
    </row>
    <row r="70675" spans="4:4" x14ac:dyDescent="0.55000000000000004">
      <c r="D70675" t="str">
        <f t="shared" si="1104"/>
        <v xml:space="preserve">            Cesium.Cartographic.fromDegrees(,),</v>
      </c>
    </row>
    <row r="70676" spans="4:4" x14ac:dyDescent="0.55000000000000004">
      <c r="D70676" t="str">
        <f t="shared" si="1104"/>
        <v xml:space="preserve">            Cesium.Cartographic.fromDegrees(,),</v>
      </c>
    </row>
    <row r="70677" spans="4:4" x14ac:dyDescent="0.55000000000000004">
      <c r="D70677" t="str">
        <f t="shared" si="1104"/>
        <v xml:space="preserve">            Cesium.Cartographic.fromDegrees(,),</v>
      </c>
    </row>
    <row r="70678" spans="4:4" x14ac:dyDescent="0.55000000000000004">
      <c r="D70678" t="str">
        <f t="shared" si="1104"/>
        <v xml:space="preserve">            Cesium.Cartographic.fromDegrees(,),</v>
      </c>
    </row>
    <row r="70679" spans="4:4" x14ac:dyDescent="0.55000000000000004">
      <c r="D70679" t="str">
        <f t="shared" si="1104"/>
        <v xml:space="preserve">            Cesium.Cartographic.fromDegrees(,),</v>
      </c>
    </row>
    <row r="70680" spans="4:4" x14ac:dyDescent="0.55000000000000004">
      <c r="D70680" t="str">
        <f t="shared" si="1104"/>
        <v xml:space="preserve">            Cesium.Cartographic.fromDegrees(,),</v>
      </c>
    </row>
    <row r="70681" spans="4:4" x14ac:dyDescent="0.55000000000000004">
      <c r="D70681" t="str">
        <f t="shared" si="1104"/>
        <v xml:space="preserve">            Cesium.Cartographic.fromDegrees(,),</v>
      </c>
    </row>
    <row r="70682" spans="4:4" x14ac:dyDescent="0.55000000000000004">
      <c r="D70682" t="str">
        <f t="shared" si="1104"/>
        <v xml:space="preserve">            Cesium.Cartographic.fromDegrees(,),</v>
      </c>
    </row>
    <row r="70683" spans="4:4" x14ac:dyDescent="0.55000000000000004">
      <c r="D70683" t="str">
        <f t="shared" si="1104"/>
        <v xml:space="preserve">            Cesium.Cartographic.fromDegrees(,),</v>
      </c>
    </row>
    <row r="70684" spans="4:4" x14ac:dyDescent="0.55000000000000004">
      <c r="D70684" t="str">
        <f t="shared" si="1104"/>
        <v xml:space="preserve">            Cesium.Cartographic.fromDegrees(,),</v>
      </c>
    </row>
    <row r="70685" spans="4:4" x14ac:dyDescent="0.55000000000000004">
      <c r="D70685" t="str">
        <f t="shared" si="1104"/>
        <v xml:space="preserve">            Cesium.Cartographic.fromDegrees(,),</v>
      </c>
    </row>
    <row r="70686" spans="4:4" x14ac:dyDescent="0.55000000000000004">
      <c r="D70686" t="str">
        <f t="shared" si="1104"/>
        <v xml:space="preserve">            Cesium.Cartographic.fromDegrees(,),</v>
      </c>
    </row>
    <row r="70687" spans="4:4" x14ac:dyDescent="0.55000000000000004">
      <c r="D70687" t="str">
        <f t="shared" si="1104"/>
        <v xml:space="preserve">            Cesium.Cartographic.fromDegrees(,),</v>
      </c>
    </row>
    <row r="70688" spans="4:4" x14ac:dyDescent="0.55000000000000004">
      <c r="D70688" t="str">
        <f t="shared" si="1104"/>
        <v xml:space="preserve">            Cesium.Cartographic.fromDegrees(,),</v>
      </c>
    </row>
    <row r="70689" spans="4:4" x14ac:dyDescent="0.55000000000000004">
      <c r="D70689" t="str">
        <f t="shared" si="1104"/>
        <v xml:space="preserve">            Cesium.Cartographic.fromDegrees(,),</v>
      </c>
    </row>
    <row r="70690" spans="4:4" x14ac:dyDescent="0.55000000000000004">
      <c r="D70690" t="str">
        <f t="shared" si="1104"/>
        <v xml:space="preserve">            Cesium.Cartographic.fromDegrees(,),</v>
      </c>
    </row>
    <row r="70691" spans="4:4" x14ac:dyDescent="0.55000000000000004">
      <c r="D70691" t="str">
        <f t="shared" si="1104"/>
        <v xml:space="preserve">            Cesium.Cartographic.fromDegrees(,),</v>
      </c>
    </row>
    <row r="70692" spans="4:4" x14ac:dyDescent="0.55000000000000004">
      <c r="D70692" t="str">
        <f t="shared" si="1104"/>
        <v xml:space="preserve">            Cesium.Cartographic.fromDegrees(,),</v>
      </c>
    </row>
    <row r="70693" spans="4:4" x14ac:dyDescent="0.55000000000000004">
      <c r="D70693" t="str">
        <f t="shared" si="1104"/>
        <v xml:space="preserve">            Cesium.Cartographic.fromDegrees(,),</v>
      </c>
    </row>
    <row r="70694" spans="4:4" x14ac:dyDescent="0.55000000000000004">
      <c r="D70694" t="str">
        <f t="shared" si="1104"/>
        <v xml:space="preserve">            Cesium.Cartographic.fromDegrees(,),</v>
      </c>
    </row>
    <row r="70695" spans="4:4" x14ac:dyDescent="0.55000000000000004">
      <c r="D70695" t="str">
        <f t="shared" si="1104"/>
        <v xml:space="preserve">            Cesium.Cartographic.fromDegrees(,),</v>
      </c>
    </row>
    <row r="70696" spans="4:4" x14ac:dyDescent="0.55000000000000004">
      <c r="D70696" t="str">
        <f t="shared" si="1104"/>
        <v xml:space="preserve">            Cesium.Cartographic.fromDegrees(,),</v>
      </c>
    </row>
    <row r="70697" spans="4:4" x14ac:dyDescent="0.55000000000000004">
      <c r="D70697" t="str">
        <f t="shared" si="1104"/>
        <v xml:space="preserve">            Cesium.Cartographic.fromDegrees(,),</v>
      </c>
    </row>
    <row r="70698" spans="4:4" x14ac:dyDescent="0.55000000000000004">
      <c r="D70698" t="str">
        <f t="shared" si="1104"/>
        <v xml:space="preserve">            Cesium.Cartographic.fromDegrees(,),</v>
      </c>
    </row>
    <row r="70699" spans="4:4" x14ac:dyDescent="0.55000000000000004">
      <c r="D70699" t="str">
        <f t="shared" si="1104"/>
        <v xml:space="preserve">            Cesium.Cartographic.fromDegrees(,),</v>
      </c>
    </row>
    <row r="70700" spans="4:4" x14ac:dyDescent="0.55000000000000004">
      <c r="D70700" t="str">
        <f t="shared" si="1104"/>
        <v xml:space="preserve">            Cesium.Cartographic.fromDegrees(,),</v>
      </c>
    </row>
    <row r="70701" spans="4:4" x14ac:dyDescent="0.55000000000000004">
      <c r="D70701" t="str">
        <f t="shared" si="1104"/>
        <v xml:space="preserve">            Cesium.Cartographic.fromDegrees(,),</v>
      </c>
    </row>
    <row r="70702" spans="4:4" x14ac:dyDescent="0.55000000000000004">
      <c r="D70702" t="str">
        <f t="shared" si="1104"/>
        <v xml:space="preserve">            Cesium.Cartographic.fromDegrees(,),</v>
      </c>
    </row>
    <row r="70703" spans="4:4" x14ac:dyDescent="0.55000000000000004">
      <c r="D70703" t="str">
        <f t="shared" si="1104"/>
        <v xml:space="preserve">            Cesium.Cartographic.fromDegrees(,),</v>
      </c>
    </row>
    <row r="70704" spans="4:4" x14ac:dyDescent="0.55000000000000004">
      <c r="D70704" t="str">
        <f t="shared" si="1104"/>
        <v xml:space="preserve">            Cesium.Cartographic.fromDegrees(,),</v>
      </c>
    </row>
    <row r="70705" spans="4:4" x14ac:dyDescent="0.55000000000000004">
      <c r="D70705" t="str">
        <f t="shared" si="1104"/>
        <v xml:space="preserve">            Cesium.Cartographic.fromDegrees(,),</v>
      </c>
    </row>
    <row r="70706" spans="4:4" x14ac:dyDescent="0.55000000000000004">
      <c r="D70706" t="str">
        <f t="shared" si="1104"/>
        <v xml:space="preserve">            Cesium.Cartographic.fromDegrees(,),</v>
      </c>
    </row>
    <row r="70707" spans="4:4" x14ac:dyDescent="0.55000000000000004">
      <c r="D70707" t="str">
        <f t="shared" si="1104"/>
        <v xml:space="preserve">            Cesium.Cartographic.fromDegrees(,),</v>
      </c>
    </row>
    <row r="70708" spans="4:4" x14ac:dyDescent="0.55000000000000004">
      <c r="D70708" t="str">
        <f t="shared" si="1104"/>
        <v xml:space="preserve">            Cesium.Cartographic.fromDegrees(,),</v>
      </c>
    </row>
    <row r="70709" spans="4:4" x14ac:dyDescent="0.55000000000000004">
      <c r="D70709" t="str">
        <f t="shared" si="1104"/>
        <v xml:space="preserve">            Cesium.Cartographic.fromDegrees(,),</v>
      </c>
    </row>
    <row r="70710" spans="4:4" x14ac:dyDescent="0.55000000000000004">
      <c r="D70710" t="str">
        <f t="shared" si="1104"/>
        <v xml:space="preserve">            Cesium.Cartographic.fromDegrees(,),</v>
      </c>
    </row>
    <row r="70711" spans="4:4" x14ac:dyDescent="0.55000000000000004">
      <c r="D70711" t="str">
        <f t="shared" si="1104"/>
        <v xml:space="preserve">            Cesium.Cartographic.fromDegrees(,),</v>
      </c>
    </row>
    <row r="70712" spans="4:4" x14ac:dyDescent="0.55000000000000004">
      <c r="D70712" t="str">
        <f t="shared" si="1104"/>
        <v xml:space="preserve">            Cesium.Cartographic.fromDegrees(,),</v>
      </c>
    </row>
    <row r="70713" spans="4:4" x14ac:dyDescent="0.55000000000000004">
      <c r="D70713" t="str">
        <f t="shared" si="1104"/>
        <v xml:space="preserve">            Cesium.Cartographic.fromDegrees(,),</v>
      </c>
    </row>
    <row r="70714" spans="4:4" x14ac:dyDescent="0.55000000000000004">
      <c r="D70714" t="str">
        <f t="shared" si="1104"/>
        <v xml:space="preserve">            Cesium.Cartographic.fromDegrees(,),</v>
      </c>
    </row>
    <row r="70715" spans="4:4" x14ac:dyDescent="0.55000000000000004">
      <c r="D70715" t="str">
        <f t="shared" si="1104"/>
        <v xml:space="preserve">            Cesium.Cartographic.fromDegrees(,),</v>
      </c>
    </row>
    <row r="70716" spans="4:4" x14ac:dyDescent="0.55000000000000004">
      <c r="D70716" t="str">
        <f t="shared" si="1104"/>
        <v xml:space="preserve">            Cesium.Cartographic.fromDegrees(,),</v>
      </c>
    </row>
    <row r="70717" spans="4:4" x14ac:dyDescent="0.55000000000000004">
      <c r="D70717" t="str">
        <f t="shared" si="1104"/>
        <v xml:space="preserve">            Cesium.Cartographic.fromDegrees(,),</v>
      </c>
    </row>
    <row r="70718" spans="4:4" x14ac:dyDescent="0.55000000000000004">
      <c r="D70718" t="str">
        <f t="shared" si="1104"/>
        <v xml:space="preserve">            Cesium.Cartographic.fromDegrees(,),</v>
      </c>
    </row>
    <row r="70719" spans="4:4" x14ac:dyDescent="0.55000000000000004">
      <c r="D70719" t="str">
        <f t="shared" si="1104"/>
        <v xml:space="preserve">            Cesium.Cartographic.fromDegrees(,),</v>
      </c>
    </row>
    <row r="70720" spans="4:4" x14ac:dyDescent="0.55000000000000004">
      <c r="D70720" t="str">
        <f t="shared" si="1104"/>
        <v xml:space="preserve">            Cesium.Cartographic.fromDegrees(,),</v>
      </c>
    </row>
    <row r="70721" spans="4:4" x14ac:dyDescent="0.55000000000000004">
      <c r="D70721" t="str">
        <f t="shared" si="1104"/>
        <v xml:space="preserve">            Cesium.Cartographic.fromDegrees(,),</v>
      </c>
    </row>
    <row r="70722" spans="4:4" x14ac:dyDescent="0.55000000000000004">
      <c r="D70722" t="str">
        <f t="shared" si="1104"/>
        <v xml:space="preserve">            Cesium.Cartographic.fromDegrees(,),</v>
      </c>
    </row>
    <row r="70723" spans="4:4" x14ac:dyDescent="0.55000000000000004">
      <c r="D70723" t="str">
        <f t="shared" ref="D70723:D70786" si="1105">"            Cesium.Cartographic.fromDegrees(" &amp; B70723 &amp; "," &amp; C70723 &amp; "),"</f>
        <v xml:space="preserve">            Cesium.Cartographic.fromDegrees(,),</v>
      </c>
    </row>
    <row r="70724" spans="4:4" x14ac:dyDescent="0.55000000000000004">
      <c r="D70724" t="str">
        <f t="shared" si="1105"/>
        <v xml:space="preserve">            Cesium.Cartographic.fromDegrees(,),</v>
      </c>
    </row>
    <row r="70725" spans="4:4" x14ac:dyDescent="0.55000000000000004">
      <c r="D70725" t="str">
        <f t="shared" si="1105"/>
        <v xml:space="preserve">            Cesium.Cartographic.fromDegrees(,),</v>
      </c>
    </row>
    <row r="70726" spans="4:4" x14ac:dyDescent="0.55000000000000004">
      <c r="D70726" t="str">
        <f t="shared" si="1105"/>
        <v xml:space="preserve">            Cesium.Cartographic.fromDegrees(,),</v>
      </c>
    </row>
    <row r="70727" spans="4:4" x14ac:dyDescent="0.55000000000000004">
      <c r="D70727" t="str">
        <f t="shared" si="1105"/>
        <v xml:space="preserve">            Cesium.Cartographic.fromDegrees(,),</v>
      </c>
    </row>
    <row r="70728" spans="4:4" x14ac:dyDescent="0.55000000000000004">
      <c r="D70728" t="str">
        <f t="shared" si="1105"/>
        <v xml:space="preserve">            Cesium.Cartographic.fromDegrees(,),</v>
      </c>
    </row>
    <row r="70729" spans="4:4" x14ac:dyDescent="0.55000000000000004">
      <c r="D70729" t="str">
        <f t="shared" si="1105"/>
        <v xml:space="preserve">            Cesium.Cartographic.fromDegrees(,),</v>
      </c>
    </row>
    <row r="70730" spans="4:4" x14ac:dyDescent="0.55000000000000004">
      <c r="D70730" t="str">
        <f t="shared" si="1105"/>
        <v xml:space="preserve">            Cesium.Cartographic.fromDegrees(,),</v>
      </c>
    </row>
    <row r="70731" spans="4:4" x14ac:dyDescent="0.55000000000000004">
      <c r="D70731" t="str">
        <f t="shared" si="1105"/>
        <v xml:space="preserve">            Cesium.Cartographic.fromDegrees(,),</v>
      </c>
    </row>
    <row r="70732" spans="4:4" x14ac:dyDescent="0.55000000000000004">
      <c r="D70732" t="str">
        <f t="shared" si="1105"/>
        <v xml:space="preserve">            Cesium.Cartographic.fromDegrees(,),</v>
      </c>
    </row>
    <row r="70733" spans="4:4" x14ac:dyDescent="0.55000000000000004">
      <c r="D70733" t="str">
        <f t="shared" si="1105"/>
        <v xml:space="preserve">            Cesium.Cartographic.fromDegrees(,),</v>
      </c>
    </row>
    <row r="70734" spans="4:4" x14ac:dyDescent="0.55000000000000004">
      <c r="D70734" t="str">
        <f t="shared" si="1105"/>
        <v xml:space="preserve">            Cesium.Cartographic.fromDegrees(,),</v>
      </c>
    </row>
    <row r="70735" spans="4:4" x14ac:dyDescent="0.55000000000000004">
      <c r="D70735" t="str">
        <f t="shared" si="1105"/>
        <v xml:space="preserve">            Cesium.Cartographic.fromDegrees(,),</v>
      </c>
    </row>
    <row r="70736" spans="4:4" x14ac:dyDescent="0.55000000000000004">
      <c r="D70736" t="str">
        <f t="shared" si="1105"/>
        <v xml:space="preserve">            Cesium.Cartographic.fromDegrees(,),</v>
      </c>
    </row>
    <row r="70737" spans="4:4" x14ac:dyDescent="0.55000000000000004">
      <c r="D70737" t="str">
        <f t="shared" si="1105"/>
        <v xml:space="preserve">            Cesium.Cartographic.fromDegrees(,),</v>
      </c>
    </row>
    <row r="70738" spans="4:4" x14ac:dyDescent="0.55000000000000004">
      <c r="D70738" t="str">
        <f t="shared" si="1105"/>
        <v xml:space="preserve">            Cesium.Cartographic.fromDegrees(,),</v>
      </c>
    </row>
    <row r="70739" spans="4:4" x14ac:dyDescent="0.55000000000000004">
      <c r="D70739" t="str">
        <f t="shared" si="1105"/>
        <v xml:space="preserve">            Cesium.Cartographic.fromDegrees(,),</v>
      </c>
    </row>
    <row r="70740" spans="4:4" x14ac:dyDescent="0.55000000000000004">
      <c r="D70740" t="str">
        <f t="shared" si="1105"/>
        <v xml:space="preserve">            Cesium.Cartographic.fromDegrees(,),</v>
      </c>
    </row>
    <row r="70741" spans="4:4" x14ac:dyDescent="0.55000000000000004">
      <c r="D70741" t="str">
        <f t="shared" si="1105"/>
        <v xml:space="preserve">            Cesium.Cartographic.fromDegrees(,),</v>
      </c>
    </row>
    <row r="70742" spans="4:4" x14ac:dyDescent="0.55000000000000004">
      <c r="D70742" t="str">
        <f t="shared" si="1105"/>
        <v xml:space="preserve">            Cesium.Cartographic.fromDegrees(,),</v>
      </c>
    </row>
    <row r="70743" spans="4:4" x14ac:dyDescent="0.55000000000000004">
      <c r="D70743" t="str">
        <f t="shared" si="1105"/>
        <v xml:space="preserve">            Cesium.Cartographic.fromDegrees(,),</v>
      </c>
    </row>
    <row r="70744" spans="4:4" x14ac:dyDescent="0.55000000000000004">
      <c r="D70744" t="str">
        <f t="shared" si="1105"/>
        <v xml:space="preserve">            Cesium.Cartographic.fromDegrees(,),</v>
      </c>
    </row>
    <row r="70745" spans="4:4" x14ac:dyDescent="0.55000000000000004">
      <c r="D70745" t="str">
        <f t="shared" si="1105"/>
        <v xml:space="preserve">            Cesium.Cartographic.fromDegrees(,),</v>
      </c>
    </row>
    <row r="70746" spans="4:4" x14ac:dyDescent="0.55000000000000004">
      <c r="D70746" t="str">
        <f t="shared" si="1105"/>
        <v xml:space="preserve">            Cesium.Cartographic.fromDegrees(,),</v>
      </c>
    </row>
    <row r="70747" spans="4:4" x14ac:dyDescent="0.55000000000000004">
      <c r="D70747" t="str">
        <f t="shared" si="1105"/>
        <v xml:space="preserve">            Cesium.Cartographic.fromDegrees(,),</v>
      </c>
    </row>
    <row r="70748" spans="4:4" x14ac:dyDescent="0.55000000000000004">
      <c r="D70748" t="str">
        <f t="shared" si="1105"/>
        <v xml:space="preserve">            Cesium.Cartographic.fromDegrees(,),</v>
      </c>
    </row>
    <row r="70749" spans="4:4" x14ac:dyDescent="0.55000000000000004">
      <c r="D70749" t="str">
        <f t="shared" si="1105"/>
        <v xml:space="preserve">            Cesium.Cartographic.fromDegrees(,),</v>
      </c>
    </row>
    <row r="70750" spans="4:4" x14ac:dyDescent="0.55000000000000004">
      <c r="D70750" t="str">
        <f t="shared" si="1105"/>
        <v xml:space="preserve">            Cesium.Cartographic.fromDegrees(,),</v>
      </c>
    </row>
    <row r="70751" spans="4:4" x14ac:dyDescent="0.55000000000000004">
      <c r="D70751" t="str">
        <f t="shared" si="1105"/>
        <v xml:space="preserve">            Cesium.Cartographic.fromDegrees(,),</v>
      </c>
    </row>
    <row r="70752" spans="4:4" x14ac:dyDescent="0.55000000000000004">
      <c r="D70752" t="str">
        <f t="shared" si="1105"/>
        <v xml:space="preserve">            Cesium.Cartographic.fromDegrees(,),</v>
      </c>
    </row>
    <row r="70753" spans="4:4" x14ac:dyDescent="0.55000000000000004">
      <c r="D70753" t="str">
        <f t="shared" si="1105"/>
        <v xml:space="preserve">            Cesium.Cartographic.fromDegrees(,),</v>
      </c>
    </row>
    <row r="70754" spans="4:4" x14ac:dyDescent="0.55000000000000004">
      <c r="D70754" t="str">
        <f t="shared" si="1105"/>
        <v xml:space="preserve">            Cesium.Cartographic.fromDegrees(,),</v>
      </c>
    </row>
    <row r="70755" spans="4:4" x14ac:dyDescent="0.55000000000000004">
      <c r="D70755" t="str">
        <f t="shared" si="1105"/>
        <v xml:space="preserve">            Cesium.Cartographic.fromDegrees(,),</v>
      </c>
    </row>
    <row r="70756" spans="4:4" x14ac:dyDescent="0.55000000000000004">
      <c r="D70756" t="str">
        <f t="shared" si="1105"/>
        <v xml:space="preserve">            Cesium.Cartographic.fromDegrees(,),</v>
      </c>
    </row>
    <row r="70757" spans="4:4" x14ac:dyDescent="0.55000000000000004">
      <c r="D70757" t="str">
        <f t="shared" si="1105"/>
        <v xml:space="preserve">            Cesium.Cartographic.fromDegrees(,),</v>
      </c>
    </row>
    <row r="70758" spans="4:4" x14ac:dyDescent="0.55000000000000004">
      <c r="D70758" t="str">
        <f t="shared" si="1105"/>
        <v xml:space="preserve">            Cesium.Cartographic.fromDegrees(,),</v>
      </c>
    </row>
    <row r="70759" spans="4:4" x14ac:dyDescent="0.55000000000000004">
      <c r="D70759" t="str">
        <f t="shared" si="1105"/>
        <v xml:space="preserve">            Cesium.Cartographic.fromDegrees(,),</v>
      </c>
    </row>
    <row r="70760" spans="4:4" x14ac:dyDescent="0.55000000000000004">
      <c r="D70760" t="str">
        <f t="shared" si="1105"/>
        <v xml:space="preserve">            Cesium.Cartographic.fromDegrees(,),</v>
      </c>
    </row>
    <row r="70761" spans="4:4" x14ac:dyDescent="0.55000000000000004">
      <c r="D70761" t="str">
        <f t="shared" si="1105"/>
        <v xml:space="preserve">            Cesium.Cartographic.fromDegrees(,),</v>
      </c>
    </row>
    <row r="70762" spans="4:4" x14ac:dyDescent="0.55000000000000004">
      <c r="D70762" t="str">
        <f t="shared" si="1105"/>
        <v xml:space="preserve">            Cesium.Cartographic.fromDegrees(,),</v>
      </c>
    </row>
    <row r="70763" spans="4:4" x14ac:dyDescent="0.55000000000000004">
      <c r="D70763" t="str">
        <f t="shared" si="1105"/>
        <v xml:space="preserve">            Cesium.Cartographic.fromDegrees(,),</v>
      </c>
    </row>
    <row r="70764" spans="4:4" x14ac:dyDescent="0.55000000000000004">
      <c r="D70764" t="str">
        <f t="shared" si="1105"/>
        <v xml:space="preserve">            Cesium.Cartographic.fromDegrees(,),</v>
      </c>
    </row>
    <row r="70765" spans="4:4" x14ac:dyDescent="0.55000000000000004">
      <c r="D70765" t="str">
        <f t="shared" si="1105"/>
        <v xml:space="preserve">            Cesium.Cartographic.fromDegrees(,),</v>
      </c>
    </row>
    <row r="70766" spans="4:4" x14ac:dyDescent="0.55000000000000004">
      <c r="D70766" t="str">
        <f t="shared" si="1105"/>
        <v xml:space="preserve">            Cesium.Cartographic.fromDegrees(,),</v>
      </c>
    </row>
    <row r="70767" spans="4:4" x14ac:dyDescent="0.55000000000000004">
      <c r="D70767" t="str">
        <f t="shared" si="1105"/>
        <v xml:space="preserve">            Cesium.Cartographic.fromDegrees(,),</v>
      </c>
    </row>
    <row r="70768" spans="4:4" x14ac:dyDescent="0.55000000000000004">
      <c r="D70768" t="str">
        <f t="shared" si="1105"/>
        <v xml:space="preserve">            Cesium.Cartographic.fromDegrees(,),</v>
      </c>
    </row>
    <row r="70769" spans="4:4" x14ac:dyDescent="0.55000000000000004">
      <c r="D70769" t="str">
        <f t="shared" si="1105"/>
        <v xml:space="preserve">            Cesium.Cartographic.fromDegrees(,),</v>
      </c>
    </row>
    <row r="70770" spans="4:4" x14ac:dyDescent="0.55000000000000004">
      <c r="D70770" t="str">
        <f t="shared" si="1105"/>
        <v xml:space="preserve">            Cesium.Cartographic.fromDegrees(,),</v>
      </c>
    </row>
    <row r="70771" spans="4:4" x14ac:dyDescent="0.55000000000000004">
      <c r="D70771" t="str">
        <f t="shared" si="1105"/>
        <v xml:space="preserve">            Cesium.Cartographic.fromDegrees(,),</v>
      </c>
    </row>
    <row r="70772" spans="4:4" x14ac:dyDescent="0.55000000000000004">
      <c r="D70772" t="str">
        <f t="shared" si="1105"/>
        <v xml:space="preserve">            Cesium.Cartographic.fromDegrees(,),</v>
      </c>
    </row>
    <row r="70773" spans="4:4" x14ac:dyDescent="0.55000000000000004">
      <c r="D70773" t="str">
        <f t="shared" si="1105"/>
        <v xml:space="preserve">            Cesium.Cartographic.fromDegrees(,),</v>
      </c>
    </row>
    <row r="70774" spans="4:4" x14ac:dyDescent="0.55000000000000004">
      <c r="D70774" t="str">
        <f t="shared" si="1105"/>
        <v xml:space="preserve">            Cesium.Cartographic.fromDegrees(,),</v>
      </c>
    </row>
    <row r="70775" spans="4:4" x14ac:dyDescent="0.55000000000000004">
      <c r="D70775" t="str">
        <f t="shared" si="1105"/>
        <v xml:space="preserve">            Cesium.Cartographic.fromDegrees(,),</v>
      </c>
    </row>
    <row r="70776" spans="4:4" x14ac:dyDescent="0.55000000000000004">
      <c r="D70776" t="str">
        <f t="shared" si="1105"/>
        <v xml:space="preserve">            Cesium.Cartographic.fromDegrees(,),</v>
      </c>
    </row>
    <row r="70777" spans="4:4" x14ac:dyDescent="0.55000000000000004">
      <c r="D70777" t="str">
        <f t="shared" si="1105"/>
        <v xml:space="preserve">            Cesium.Cartographic.fromDegrees(,),</v>
      </c>
    </row>
    <row r="70778" spans="4:4" x14ac:dyDescent="0.55000000000000004">
      <c r="D70778" t="str">
        <f t="shared" si="1105"/>
        <v xml:space="preserve">            Cesium.Cartographic.fromDegrees(,),</v>
      </c>
    </row>
    <row r="70779" spans="4:4" x14ac:dyDescent="0.55000000000000004">
      <c r="D70779" t="str">
        <f t="shared" si="1105"/>
        <v xml:space="preserve">            Cesium.Cartographic.fromDegrees(,),</v>
      </c>
    </row>
    <row r="70780" spans="4:4" x14ac:dyDescent="0.55000000000000004">
      <c r="D70780" t="str">
        <f t="shared" si="1105"/>
        <v xml:space="preserve">            Cesium.Cartographic.fromDegrees(,),</v>
      </c>
    </row>
    <row r="70781" spans="4:4" x14ac:dyDescent="0.55000000000000004">
      <c r="D70781" t="str">
        <f t="shared" si="1105"/>
        <v xml:space="preserve">            Cesium.Cartographic.fromDegrees(,),</v>
      </c>
    </row>
    <row r="70782" spans="4:4" x14ac:dyDescent="0.55000000000000004">
      <c r="D70782" t="str">
        <f t="shared" si="1105"/>
        <v xml:space="preserve">            Cesium.Cartographic.fromDegrees(,),</v>
      </c>
    </row>
    <row r="70783" spans="4:4" x14ac:dyDescent="0.55000000000000004">
      <c r="D70783" t="str">
        <f t="shared" si="1105"/>
        <v xml:space="preserve">            Cesium.Cartographic.fromDegrees(,),</v>
      </c>
    </row>
    <row r="70784" spans="4:4" x14ac:dyDescent="0.55000000000000004">
      <c r="D70784" t="str">
        <f t="shared" si="1105"/>
        <v xml:space="preserve">            Cesium.Cartographic.fromDegrees(,),</v>
      </c>
    </row>
    <row r="70785" spans="4:4" x14ac:dyDescent="0.55000000000000004">
      <c r="D70785" t="str">
        <f t="shared" si="1105"/>
        <v xml:space="preserve">            Cesium.Cartographic.fromDegrees(,),</v>
      </c>
    </row>
    <row r="70786" spans="4:4" x14ac:dyDescent="0.55000000000000004">
      <c r="D70786" t="str">
        <f t="shared" si="1105"/>
        <v xml:space="preserve">            Cesium.Cartographic.fromDegrees(,),</v>
      </c>
    </row>
    <row r="70787" spans="4:4" x14ac:dyDescent="0.55000000000000004">
      <c r="D70787" t="str">
        <f t="shared" ref="D70787:D70850" si="1106">"            Cesium.Cartographic.fromDegrees(" &amp; B70787 &amp; "," &amp; C70787 &amp; "),"</f>
        <v xml:space="preserve">            Cesium.Cartographic.fromDegrees(,),</v>
      </c>
    </row>
    <row r="70788" spans="4:4" x14ac:dyDescent="0.55000000000000004">
      <c r="D70788" t="str">
        <f t="shared" si="1106"/>
        <v xml:space="preserve">            Cesium.Cartographic.fromDegrees(,),</v>
      </c>
    </row>
    <row r="70789" spans="4:4" x14ac:dyDescent="0.55000000000000004">
      <c r="D70789" t="str">
        <f t="shared" si="1106"/>
        <v xml:space="preserve">            Cesium.Cartographic.fromDegrees(,),</v>
      </c>
    </row>
    <row r="70790" spans="4:4" x14ac:dyDescent="0.55000000000000004">
      <c r="D70790" t="str">
        <f t="shared" si="1106"/>
        <v xml:space="preserve">            Cesium.Cartographic.fromDegrees(,),</v>
      </c>
    </row>
    <row r="70791" spans="4:4" x14ac:dyDescent="0.55000000000000004">
      <c r="D70791" t="str">
        <f t="shared" si="1106"/>
        <v xml:space="preserve">            Cesium.Cartographic.fromDegrees(,),</v>
      </c>
    </row>
    <row r="70792" spans="4:4" x14ac:dyDescent="0.55000000000000004">
      <c r="D70792" t="str">
        <f t="shared" si="1106"/>
        <v xml:space="preserve">            Cesium.Cartographic.fromDegrees(,),</v>
      </c>
    </row>
    <row r="70793" spans="4:4" x14ac:dyDescent="0.55000000000000004">
      <c r="D70793" t="str">
        <f t="shared" si="1106"/>
        <v xml:space="preserve">            Cesium.Cartographic.fromDegrees(,),</v>
      </c>
    </row>
    <row r="70794" spans="4:4" x14ac:dyDescent="0.55000000000000004">
      <c r="D70794" t="str">
        <f t="shared" si="1106"/>
        <v xml:space="preserve">            Cesium.Cartographic.fromDegrees(,),</v>
      </c>
    </row>
    <row r="70795" spans="4:4" x14ac:dyDescent="0.55000000000000004">
      <c r="D70795" t="str">
        <f t="shared" si="1106"/>
        <v xml:space="preserve">            Cesium.Cartographic.fromDegrees(,),</v>
      </c>
    </row>
    <row r="70796" spans="4:4" x14ac:dyDescent="0.55000000000000004">
      <c r="D70796" t="str">
        <f t="shared" si="1106"/>
        <v xml:space="preserve">            Cesium.Cartographic.fromDegrees(,),</v>
      </c>
    </row>
    <row r="70797" spans="4:4" x14ac:dyDescent="0.55000000000000004">
      <c r="D70797" t="str">
        <f t="shared" si="1106"/>
        <v xml:space="preserve">            Cesium.Cartographic.fromDegrees(,),</v>
      </c>
    </row>
    <row r="70798" spans="4:4" x14ac:dyDescent="0.55000000000000004">
      <c r="D70798" t="str">
        <f t="shared" si="1106"/>
        <v xml:space="preserve">            Cesium.Cartographic.fromDegrees(,),</v>
      </c>
    </row>
    <row r="70799" spans="4:4" x14ac:dyDescent="0.55000000000000004">
      <c r="D70799" t="str">
        <f t="shared" si="1106"/>
        <v xml:space="preserve">            Cesium.Cartographic.fromDegrees(,),</v>
      </c>
    </row>
    <row r="70800" spans="4:4" x14ac:dyDescent="0.55000000000000004">
      <c r="D70800" t="str">
        <f t="shared" si="1106"/>
        <v xml:space="preserve">            Cesium.Cartographic.fromDegrees(,),</v>
      </c>
    </row>
    <row r="70801" spans="4:4" x14ac:dyDescent="0.55000000000000004">
      <c r="D70801" t="str">
        <f t="shared" si="1106"/>
        <v xml:space="preserve">            Cesium.Cartographic.fromDegrees(,),</v>
      </c>
    </row>
    <row r="70802" spans="4:4" x14ac:dyDescent="0.55000000000000004">
      <c r="D70802" t="str">
        <f t="shared" si="1106"/>
        <v xml:space="preserve">            Cesium.Cartographic.fromDegrees(,),</v>
      </c>
    </row>
    <row r="70803" spans="4:4" x14ac:dyDescent="0.55000000000000004">
      <c r="D70803" t="str">
        <f t="shared" si="1106"/>
        <v xml:space="preserve">            Cesium.Cartographic.fromDegrees(,),</v>
      </c>
    </row>
    <row r="70804" spans="4:4" x14ac:dyDescent="0.55000000000000004">
      <c r="D70804" t="str">
        <f t="shared" si="1106"/>
        <v xml:space="preserve">            Cesium.Cartographic.fromDegrees(,),</v>
      </c>
    </row>
    <row r="70805" spans="4:4" x14ac:dyDescent="0.55000000000000004">
      <c r="D70805" t="str">
        <f t="shared" si="1106"/>
        <v xml:space="preserve">            Cesium.Cartographic.fromDegrees(,),</v>
      </c>
    </row>
    <row r="70806" spans="4:4" x14ac:dyDescent="0.55000000000000004">
      <c r="D70806" t="str">
        <f t="shared" si="1106"/>
        <v xml:space="preserve">            Cesium.Cartographic.fromDegrees(,),</v>
      </c>
    </row>
    <row r="70807" spans="4:4" x14ac:dyDescent="0.55000000000000004">
      <c r="D70807" t="str">
        <f t="shared" si="1106"/>
        <v xml:space="preserve">            Cesium.Cartographic.fromDegrees(,),</v>
      </c>
    </row>
    <row r="70808" spans="4:4" x14ac:dyDescent="0.55000000000000004">
      <c r="D70808" t="str">
        <f t="shared" si="1106"/>
        <v xml:space="preserve">            Cesium.Cartographic.fromDegrees(,),</v>
      </c>
    </row>
    <row r="70809" spans="4:4" x14ac:dyDescent="0.55000000000000004">
      <c r="D70809" t="str">
        <f t="shared" si="1106"/>
        <v xml:space="preserve">            Cesium.Cartographic.fromDegrees(,),</v>
      </c>
    </row>
    <row r="70810" spans="4:4" x14ac:dyDescent="0.55000000000000004">
      <c r="D70810" t="str">
        <f t="shared" si="1106"/>
        <v xml:space="preserve">            Cesium.Cartographic.fromDegrees(,),</v>
      </c>
    </row>
    <row r="70811" spans="4:4" x14ac:dyDescent="0.55000000000000004">
      <c r="D70811" t="str">
        <f t="shared" si="1106"/>
        <v xml:space="preserve">            Cesium.Cartographic.fromDegrees(,),</v>
      </c>
    </row>
    <row r="70812" spans="4:4" x14ac:dyDescent="0.55000000000000004">
      <c r="D70812" t="str">
        <f t="shared" si="1106"/>
        <v xml:space="preserve">            Cesium.Cartographic.fromDegrees(,),</v>
      </c>
    </row>
    <row r="70813" spans="4:4" x14ac:dyDescent="0.55000000000000004">
      <c r="D70813" t="str">
        <f t="shared" si="1106"/>
        <v xml:space="preserve">            Cesium.Cartographic.fromDegrees(,),</v>
      </c>
    </row>
    <row r="70814" spans="4:4" x14ac:dyDescent="0.55000000000000004">
      <c r="D70814" t="str">
        <f t="shared" si="1106"/>
        <v xml:space="preserve">            Cesium.Cartographic.fromDegrees(,),</v>
      </c>
    </row>
    <row r="70815" spans="4:4" x14ac:dyDescent="0.55000000000000004">
      <c r="D70815" t="str">
        <f t="shared" si="1106"/>
        <v xml:space="preserve">            Cesium.Cartographic.fromDegrees(,),</v>
      </c>
    </row>
    <row r="70816" spans="4:4" x14ac:dyDescent="0.55000000000000004">
      <c r="D70816" t="str">
        <f t="shared" si="1106"/>
        <v xml:space="preserve">            Cesium.Cartographic.fromDegrees(,),</v>
      </c>
    </row>
    <row r="70817" spans="4:4" x14ac:dyDescent="0.55000000000000004">
      <c r="D70817" t="str">
        <f t="shared" si="1106"/>
        <v xml:space="preserve">            Cesium.Cartographic.fromDegrees(,),</v>
      </c>
    </row>
    <row r="70818" spans="4:4" x14ac:dyDescent="0.55000000000000004">
      <c r="D70818" t="str">
        <f t="shared" si="1106"/>
        <v xml:space="preserve">            Cesium.Cartographic.fromDegrees(,),</v>
      </c>
    </row>
    <row r="70819" spans="4:4" x14ac:dyDescent="0.55000000000000004">
      <c r="D70819" t="str">
        <f t="shared" si="1106"/>
        <v xml:space="preserve">            Cesium.Cartographic.fromDegrees(,),</v>
      </c>
    </row>
    <row r="70820" spans="4:4" x14ac:dyDescent="0.55000000000000004">
      <c r="D70820" t="str">
        <f t="shared" si="1106"/>
        <v xml:space="preserve">            Cesium.Cartographic.fromDegrees(,),</v>
      </c>
    </row>
    <row r="70821" spans="4:4" x14ac:dyDescent="0.55000000000000004">
      <c r="D70821" t="str">
        <f t="shared" si="1106"/>
        <v xml:space="preserve">            Cesium.Cartographic.fromDegrees(,),</v>
      </c>
    </row>
    <row r="70822" spans="4:4" x14ac:dyDescent="0.55000000000000004">
      <c r="D70822" t="str">
        <f t="shared" si="1106"/>
        <v xml:space="preserve">            Cesium.Cartographic.fromDegrees(,),</v>
      </c>
    </row>
    <row r="70823" spans="4:4" x14ac:dyDescent="0.55000000000000004">
      <c r="D70823" t="str">
        <f t="shared" si="1106"/>
        <v xml:space="preserve">            Cesium.Cartographic.fromDegrees(,),</v>
      </c>
    </row>
    <row r="70824" spans="4:4" x14ac:dyDescent="0.55000000000000004">
      <c r="D70824" t="str">
        <f t="shared" si="1106"/>
        <v xml:space="preserve">            Cesium.Cartographic.fromDegrees(,),</v>
      </c>
    </row>
    <row r="70825" spans="4:4" x14ac:dyDescent="0.55000000000000004">
      <c r="D70825" t="str">
        <f t="shared" si="1106"/>
        <v xml:space="preserve">            Cesium.Cartographic.fromDegrees(,),</v>
      </c>
    </row>
    <row r="70826" spans="4:4" x14ac:dyDescent="0.55000000000000004">
      <c r="D70826" t="str">
        <f t="shared" si="1106"/>
        <v xml:space="preserve">            Cesium.Cartographic.fromDegrees(,),</v>
      </c>
    </row>
    <row r="70827" spans="4:4" x14ac:dyDescent="0.55000000000000004">
      <c r="D70827" t="str">
        <f t="shared" si="1106"/>
        <v xml:space="preserve">            Cesium.Cartographic.fromDegrees(,),</v>
      </c>
    </row>
    <row r="70828" spans="4:4" x14ac:dyDescent="0.55000000000000004">
      <c r="D70828" t="str">
        <f t="shared" si="1106"/>
        <v xml:space="preserve">            Cesium.Cartographic.fromDegrees(,),</v>
      </c>
    </row>
    <row r="70829" spans="4:4" x14ac:dyDescent="0.55000000000000004">
      <c r="D70829" t="str">
        <f t="shared" si="1106"/>
        <v xml:space="preserve">            Cesium.Cartographic.fromDegrees(,),</v>
      </c>
    </row>
    <row r="70830" spans="4:4" x14ac:dyDescent="0.55000000000000004">
      <c r="D70830" t="str">
        <f t="shared" si="1106"/>
        <v xml:space="preserve">            Cesium.Cartographic.fromDegrees(,),</v>
      </c>
    </row>
    <row r="70831" spans="4:4" x14ac:dyDescent="0.55000000000000004">
      <c r="D70831" t="str">
        <f t="shared" si="1106"/>
        <v xml:space="preserve">            Cesium.Cartographic.fromDegrees(,),</v>
      </c>
    </row>
    <row r="70832" spans="4:4" x14ac:dyDescent="0.55000000000000004">
      <c r="D70832" t="str">
        <f t="shared" si="1106"/>
        <v xml:space="preserve">            Cesium.Cartographic.fromDegrees(,),</v>
      </c>
    </row>
    <row r="70833" spans="4:4" x14ac:dyDescent="0.55000000000000004">
      <c r="D70833" t="str">
        <f t="shared" si="1106"/>
        <v xml:space="preserve">            Cesium.Cartographic.fromDegrees(,),</v>
      </c>
    </row>
    <row r="70834" spans="4:4" x14ac:dyDescent="0.55000000000000004">
      <c r="D70834" t="str">
        <f t="shared" si="1106"/>
        <v xml:space="preserve">            Cesium.Cartographic.fromDegrees(,),</v>
      </c>
    </row>
    <row r="70835" spans="4:4" x14ac:dyDescent="0.55000000000000004">
      <c r="D70835" t="str">
        <f t="shared" si="1106"/>
        <v xml:space="preserve">            Cesium.Cartographic.fromDegrees(,),</v>
      </c>
    </row>
    <row r="70836" spans="4:4" x14ac:dyDescent="0.55000000000000004">
      <c r="D70836" t="str">
        <f t="shared" si="1106"/>
        <v xml:space="preserve">            Cesium.Cartographic.fromDegrees(,),</v>
      </c>
    </row>
    <row r="70837" spans="4:4" x14ac:dyDescent="0.55000000000000004">
      <c r="D70837" t="str">
        <f t="shared" si="1106"/>
        <v xml:space="preserve">            Cesium.Cartographic.fromDegrees(,),</v>
      </c>
    </row>
    <row r="70838" spans="4:4" x14ac:dyDescent="0.55000000000000004">
      <c r="D70838" t="str">
        <f t="shared" si="1106"/>
        <v xml:space="preserve">            Cesium.Cartographic.fromDegrees(,),</v>
      </c>
    </row>
    <row r="70839" spans="4:4" x14ac:dyDescent="0.55000000000000004">
      <c r="D70839" t="str">
        <f t="shared" si="1106"/>
        <v xml:space="preserve">            Cesium.Cartographic.fromDegrees(,),</v>
      </c>
    </row>
    <row r="70840" spans="4:4" x14ac:dyDescent="0.55000000000000004">
      <c r="D70840" t="str">
        <f t="shared" si="1106"/>
        <v xml:space="preserve">            Cesium.Cartographic.fromDegrees(,),</v>
      </c>
    </row>
    <row r="70841" spans="4:4" x14ac:dyDescent="0.55000000000000004">
      <c r="D70841" t="str">
        <f t="shared" si="1106"/>
        <v xml:space="preserve">            Cesium.Cartographic.fromDegrees(,),</v>
      </c>
    </row>
    <row r="70842" spans="4:4" x14ac:dyDescent="0.55000000000000004">
      <c r="D70842" t="str">
        <f t="shared" si="1106"/>
        <v xml:space="preserve">            Cesium.Cartographic.fromDegrees(,),</v>
      </c>
    </row>
    <row r="70843" spans="4:4" x14ac:dyDescent="0.55000000000000004">
      <c r="D70843" t="str">
        <f t="shared" si="1106"/>
        <v xml:space="preserve">            Cesium.Cartographic.fromDegrees(,),</v>
      </c>
    </row>
    <row r="70844" spans="4:4" x14ac:dyDescent="0.55000000000000004">
      <c r="D70844" t="str">
        <f t="shared" si="1106"/>
        <v xml:space="preserve">            Cesium.Cartographic.fromDegrees(,),</v>
      </c>
    </row>
    <row r="70845" spans="4:4" x14ac:dyDescent="0.55000000000000004">
      <c r="D70845" t="str">
        <f t="shared" si="1106"/>
        <v xml:space="preserve">            Cesium.Cartographic.fromDegrees(,),</v>
      </c>
    </row>
    <row r="70846" spans="4:4" x14ac:dyDescent="0.55000000000000004">
      <c r="D70846" t="str">
        <f t="shared" si="1106"/>
        <v xml:space="preserve">            Cesium.Cartographic.fromDegrees(,),</v>
      </c>
    </row>
    <row r="70847" spans="4:4" x14ac:dyDescent="0.55000000000000004">
      <c r="D70847" t="str">
        <f t="shared" si="1106"/>
        <v xml:space="preserve">            Cesium.Cartographic.fromDegrees(,),</v>
      </c>
    </row>
    <row r="70848" spans="4:4" x14ac:dyDescent="0.55000000000000004">
      <c r="D70848" t="str">
        <f t="shared" si="1106"/>
        <v xml:space="preserve">            Cesium.Cartographic.fromDegrees(,),</v>
      </c>
    </row>
    <row r="70849" spans="4:4" x14ac:dyDescent="0.55000000000000004">
      <c r="D70849" t="str">
        <f t="shared" si="1106"/>
        <v xml:space="preserve">            Cesium.Cartographic.fromDegrees(,),</v>
      </c>
    </row>
    <row r="70850" spans="4:4" x14ac:dyDescent="0.55000000000000004">
      <c r="D70850" t="str">
        <f t="shared" si="1106"/>
        <v xml:space="preserve">            Cesium.Cartographic.fromDegrees(,),</v>
      </c>
    </row>
    <row r="70851" spans="4:4" x14ac:dyDescent="0.55000000000000004">
      <c r="D70851" t="str">
        <f t="shared" ref="D70851:D70914" si="1107">"            Cesium.Cartographic.fromDegrees(" &amp; B70851 &amp; "," &amp; C70851 &amp; "),"</f>
        <v xml:space="preserve">            Cesium.Cartographic.fromDegrees(,),</v>
      </c>
    </row>
    <row r="70852" spans="4:4" x14ac:dyDescent="0.55000000000000004">
      <c r="D70852" t="str">
        <f t="shared" si="1107"/>
        <v xml:space="preserve">            Cesium.Cartographic.fromDegrees(,),</v>
      </c>
    </row>
    <row r="70853" spans="4:4" x14ac:dyDescent="0.55000000000000004">
      <c r="D70853" t="str">
        <f t="shared" si="1107"/>
        <v xml:space="preserve">            Cesium.Cartographic.fromDegrees(,),</v>
      </c>
    </row>
    <row r="70854" spans="4:4" x14ac:dyDescent="0.55000000000000004">
      <c r="D70854" t="str">
        <f t="shared" si="1107"/>
        <v xml:space="preserve">            Cesium.Cartographic.fromDegrees(,),</v>
      </c>
    </row>
    <row r="70855" spans="4:4" x14ac:dyDescent="0.55000000000000004">
      <c r="D70855" t="str">
        <f t="shared" si="1107"/>
        <v xml:space="preserve">            Cesium.Cartographic.fromDegrees(,),</v>
      </c>
    </row>
    <row r="70856" spans="4:4" x14ac:dyDescent="0.55000000000000004">
      <c r="D70856" t="str">
        <f t="shared" si="1107"/>
        <v xml:space="preserve">            Cesium.Cartographic.fromDegrees(,),</v>
      </c>
    </row>
    <row r="70857" spans="4:4" x14ac:dyDescent="0.55000000000000004">
      <c r="D70857" t="str">
        <f t="shared" si="1107"/>
        <v xml:space="preserve">            Cesium.Cartographic.fromDegrees(,),</v>
      </c>
    </row>
    <row r="70858" spans="4:4" x14ac:dyDescent="0.55000000000000004">
      <c r="D70858" t="str">
        <f t="shared" si="1107"/>
        <v xml:space="preserve">            Cesium.Cartographic.fromDegrees(,),</v>
      </c>
    </row>
    <row r="70859" spans="4:4" x14ac:dyDescent="0.55000000000000004">
      <c r="D70859" t="str">
        <f t="shared" si="1107"/>
        <v xml:space="preserve">            Cesium.Cartographic.fromDegrees(,),</v>
      </c>
    </row>
    <row r="70860" spans="4:4" x14ac:dyDescent="0.55000000000000004">
      <c r="D70860" t="str">
        <f t="shared" si="1107"/>
        <v xml:space="preserve">            Cesium.Cartographic.fromDegrees(,),</v>
      </c>
    </row>
    <row r="70861" spans="4:4" x14ac:dyDescent="0.55000000000000004">
      <c r="D70861" t="str">
        <f t="shared" si="1107"/>
        <v xml:space="preserve">            Cesium.Cartographic.fromDegrees(,),</v>
      </c>
    </row>
    <row r="70862" spans="4:4" x14ac:dyDescent="0.55000000000000004">
      <c r="D70862" t="str">
        <f t="shared" si="1107"/>
        <v xml:space="preserve">            Cesium.Cartographic.fromDegrees(,),</v>
      </c>
    </row>
    <row r="70863" spans="4:4" x14ac:dyDescent="0.55000000000000004">
      <c r="D70863" t="str">
        <f t="shared" si="1107"/>
        <v xml:space="preserve">            Cesium.Cartographic.fromDegrees(,),</v>
      </c>
    </row>
    <row r="70864" spans="4:4" x14ac:dyDescent="0.55000000000000004">
      <c r="D70864" t="str">
        <f t="shared" si="1107"/>
        <v xml:space="preserve">            Cesium.Cartographic.fromDegrees(,),</v>
      </c>
    </row>
    <row r="70865" spans="4:4" x14ac:dyDescent="0.55000000000000004">
      <c r="D70865" t="str">
        <f t="shared" si="1107"/>
        <v xml:space="preserve">            Cesium.Cartographic.fromDegrees(,),</v>
      </c>
    </row>
    <row r="70866" spans="4:4" x14ac:dyDescent="0.55000000000000004">
      <c r="D70866" t="str">
        <f t="shared" si="1107"/>
        <v xml:space="preserve">            Cesium.Cartographic.fromDegrees(,),</v>
      </c>
    </row>
    <row r="70867" spans="4:4" x14ac:dyDescent="0.55000000000000004">
      <c r="D70867" t="str">
        <f t="shared" si="1107"/>
        <v xml:space="preserve">            Cesium.Cartographic.fromDegrees(,),</v>
      </c>
    </row>
    <row r="70868" spans="4:4" x14ac:dyDescent="0.55000000000000004">
      <c r="D70868" t="str">
        <f t="shared" si="1107"/>
        <v xml:space="preserve">            Cesium.Cartographic.fromDegrees(,),</v>
      </c>
    </row>
    <row r="70869" spans="4:4" x14ac:dyDescent="0.55000000000000004">
      <c r="D70869" t="str">
        <f t="shared" si="1107"/>
        <v xml:space="preserve">            Cesium.Cartographic.fromDegrees(,),</v>
      </c>
    </row>
    <row r="70870" spans="4:4" x14ac:dyDescent="0.55000000000000004">
      <c r="D70870" t="str">
        <f t="shared" si="1107"/>
        <v xml:space="preserve">            Cesium.Cartographic.fromDegrees(,),</v>
      </c>
    </row>
    <row r="70871" spans="4:4" x14ac:dyDescent="0.55000000000000004">
      <c r="D70871" t="str">
        <f t="shared" si="1107"/>
        <v xml:space="preserve">            Cesium.Cartographic.fromDegrees(,),</v>
      </c>
    </row>
    <row r="70872" spans="4:4" x14ac:dyDescent="0.55000000000000004">
      <c r="D70872" t="str">
        <f t="shared" si="1107"/>
        <v xml:space="preserve">            Cesium.Cartographic.fromDegrees(,),</v>
      </c>
    </row>
    <row r="70873" spans="4:4" x14ac:dyDescent="0.55000000000000004">
      <c r="D70873" t="str">
        <f t="shared" si="1107"/>
        <v xml:space="preserve">            Cesium.Cartographic.fromDegrees(,),</v>
      </c>
    </row>
    <row r="70874" spans="4:4" x14ac:dyDescent="0.55000000000000004">
      <c r="D70874" t="str">
        <f t="shared" si="1107"/>
        <v xml:space="preserve">            Cesium.Cartographic.fromDegrees(,),</v>
      </c>
    </row>
    <row r="70875" spans="4:4" x14ac:dyDescent="0.55000000000000004">
      <c r="D70875" t="str">
        <f t="shared" si="1107"/>
        <v xml:space="preserve">            Cesium.Cartographic.fromDegrees(,),</v>
      </c>
    </row>
    <row r="70876" spans="4:4" x14ac:dyDescent="0.55000000000000004">
      <c r="D70876" t="str">
        <f t="shared" si="1107"/>
        <v xml:space="preserve">            Cesium.Cartographic.fromDegrees(,),</v>
      </c>
    </row>
    <row r="70877" spans="4:4" x14ac:dyDescent="0.55000000000000004">
      <c r="D70877" t="str">
        <f t="shared" si="1107"/>
        <v xml:space="preserve">            Cesium.Cartographic.fromDegrees(,),</v>
      </c>
    </row>
    <row r="70878" spans="4:4" x14ac:dyDescent="0.55000000000000004">
      <c r="D70878" t="str">
        <f t="shared" si="1107"/>
        <v xml:space="preserve">            Cesium.Cartographic.fromDegrees(,),</v>
      </c>
    </row>
    <row r="70879" spans="4:4" x14ac:dyDescent="0.55000000000000004">
      <c r="D70879" t="str">
        <f t="shared" si="1107"/>
        <v xml:space="preserve">            Cesium.Cartographic.fromDegrees(,),</v>
      </c>
    </row>
    <row r="70880" spans="4:4" x14ac:dyDescent="0.55000000000000004">
      <c r="D70880" t="str">
        <f t="shared" si="1107"/>
        <v xml:space="preserve">            Cesium.Cartographic.fromDegrees(,),</v>
      </c>
    </row>
    <row r="70881" spans="4:4" x14ac:dyDescent="0.55000000000000004">
      <c r="D70881" t="str">
        <f t="shared" si="1107"/>
        <v xml:space="preserve">            Cesium.Cartographic.fromDegrees(,),</v>
      </c>
    </row>
    <row r="70882" spans="4:4" x14ac:dyDescent="0.55000000000000004">
      <c r="D70882" t="str">
        <f t="shared" si="1107"/>
        <v xml:space="preserve">            Cesium.Cartographic.fromDegrees(,),</v>
      </c>
    </row>
    <row r="70883" spans="4:4" x14ac:dyDescent="0.55000000000000004">
      <c r="D70883" t="str">
        <f t="shared" si="1107"/>
        <v xml:space="preserve">            Cesium.Cartographic.fromDegrees(,),</v>
      </c>
    </row>
    <row r="70884" spans="4:4" x14ac:dyDescent="0.55000000000000004">
      <c r="D70884" t="str">
        <f t="shared" si="1107"/>
        <v xml:space="preserve">            Cesium.Cartographic.fromDegrees(,),</v>
      </c>
    </row>
    <row r="70885" spans="4:4" x14ac:dyDescent="0.55000000000000004">
      <c r="D70885" t="str">
        <f t="shared" si="1107"/>
        <v xml:space="preserve">            Cesium.Cartographic.fromDegrees(,),</v>
      </c>
    </row>
    <row r="70886" spans="4:4" x14ac:dyDescent="0.55000000000000004">
      <c r="D70886" t="str">
        <f t="shared" si="1107"/>
        <v xml:space="preserve">            Cesium.Cartographic.fromDegrees(,),</v>
      </c>
    </row>
    <row r="70887" spans="4:4" x14ac:dyDescent="0.55000000000000004">
      <c r="D70887" t="str">
        <f t="shared" si="1107"/>
        <v xml:space="preserve">            Cesium.Cartographic.fromDegrees(,),</v>
      </c>
    </row>
    <row r="70888" spans="4:4" x14ac:dyDescent="0.55000000000000004">
      <c r="D70888" t="str">
        <f t="shared" si="1107"/>
        <v xml:space="preserve">            Cesium.Cartographic.fromDegrees(,),</v>
      </c>
    </row>
    <row r="70889" spans="4:4" x14ac:dyDescent="0.55000000000000004">
      <c r="D70889" t="str">
        <f t="shared" si="1107"/>
        <v xml:space="preserve">            Cesium.Cartographic.fromDegrees(,),</v>
      </c>
    </row>
    <row r="70890" spans="4:4" x14ac:dyDescent="0.55000000000000004">
      <c r="D70890" t="str">
        <f t="shared" si="1107"/>
        <v xml:space="preserve">            Cesium.Cartographic.fromDegrees(,),</v>
      </c>
    </row>
    <row r="70891" spans="4:4" x14ac:dyDescent="0.55000000000000004">
      <c r="D70891" t="str">
        <f t="shared" si="1107"/>
        <v xml:space="preserve">            Cesium.Cartographic.fromDegrees(,),</v>
      </c>
    </row>
    <row r="70892" spans="4:4" x14ac:dyDescent="0.55000000000000004">
      <c r="D70892" t="str">
        <f t="shared" si="1107"/>
        <v xml:space="preserve">            Cesium.Cartographic.fromDegrees(,),</v>
      </c>
    </row>
    <row r="70893" spans="4:4" x14ac:dyDescent="0.55000000000000004">
      <c r="D70893" t="str">
        <f t="shared" si="1107"/>
        <v xml:space="preserve">            Cesium.Cartographic.fromDegrees(,),</v>
      </c>
    </row>
    <row r="70894" spans="4:4" x14ac:dyDescent="0.55000000000000004">
      <c r="D70894" t="str">
        <f t="shared" si="1107"/>
        <v xml:space="preserve">            Cesium.Cartographic.fromDegrees(,),</v>
      </c>
    </row>
    <row r="70895" spans="4:4" x14ac:dyDescent="0.55000000000000004">
      <c r="D70895" t="str">
        <f t="shared" si="1107"/>
        <v xml:space="preserve">            Cesium.Cartographic.fromDegrees(,),</v>
      </c>
    </row>
    <row r="70896" spans="4:4" x14ac:dyDescent="0.55000000000000004">
      <c r="D70896" t="str">
        <f t="shared" si="1107"/>
        <v xml:space="preserve">            Cesium.Cartographic.fromDegrees(,),</v>
      </c>
    </row>
    <row r="70897" spans="4:4" x14ac:dyDescent="0.55000000000000004">
      <c r="D70897" t="str">
        <f t="shared" si="1107"/>
        <v xml:space="preserve">            Cesium.Cartographic.fromDegrees(,),</v>
      </c>
    </row>
    <row r="70898" spans="4:4" x14ac:dyDescent="0.55000000000000004">
      <c r="D70898" t="str">
        <f t="shared" si="1107"/>
        <v xml:space="preserve">            Cesium.Cartographic.fromDegrees(,),</v>
      </c>
    </row>
    <row r="70899" spans="4:4" x14ac:dyDescent="0.55000000000000004">
      <c r="D70899" t="str">
        <f t="shared" si="1107"/>
        <v xml:space="preserve">            Cesium.Cartographic.fromDegrees(,),</v>
      </c>
    </row>
    <row r="70900" spans="4:4" x14ac:dyDescent="0.55000000000000004">
      <c r="D70900" t="str">
        <f t="shared" si="1107"/>
        <v xml:space="preserve">            Cesium.Cartographic.fromDegrees(,),</v>
      </c>
    </row>
    <row r="70901" spans="4:4" x14ac:dyDescent="0.55000000000000004">
      <c r="D70901" t="str">
        <f t="shared" si="1107"/>
        <v xml:space="preserve">            Cesium.Cartographic.fromDegrees(,),</v>
      </c>
    </row>
    <row r="70902" spans="4:4" x14ac:dyDescent="0.55000000000000004">
      <c r="D70902" t="str">
        <f t="shared" si="1107"/>
        <v xml:space="preserve">            Cesium.Cartographic.fromDegrees(,),</v>
      </c>
    </row>
    <row r="70903" spans="4:4" x14ac:dyDescent="0.55000000000000004">
      <c r="D70903" t="str">
        <f t="shared" si="1107"/>
        <v xml:space="preserve">            Cesium.Cartographic.fromDegrees(,),</v>
      </c>
    </row>
    <row r="70904" spans="4:4" x14ac:dyDescent="0.55000000000000004">
      <c r="D70904" t="str">
        <f t="shared" si="1107"/>
        <v xml:space="preserve">            Cesium.Cartographic.fromDegrees(,),</v>
      </c>
    </row>
    <row r="70905" spans="4:4" x14ac:dyDescent="0.55000000000000004">
      <c r="D70905" t="str">
        <f t="shared" si="1107"/>
        <v xml:space="preserve">            Cesium.Cartographic.fromDegrees(,),</v>
      </c>
    </row>
    <row r="70906" spans="4:4" x14ac:dyDescent="0.55000000000000004">
      <c r="D70906" t="str">
        <f t="shared" si="1107"/>
        <v xml:space="preserve">            Cesium.Cartographic.fromDegrees(,),</v>
      </c>
    </row>
    <row r="70907" spans="4:4" x14ac:dyDescent="0.55000000000000004">
      <c r="D70907" t="str">
        <f t="shared" si="1107"/>
        <v xml:space="preserve">            Cesium.Cartographic.fromDegrees(,),</v>
      </c>
    </row>
    <row r="70908" spans="4:4" x14ac:dyDescent="0.55000000000000004">
      <c r="D70908" t="str">
        <f t="shared" si="1107"/>
        <v xml:space="preserve">            Cesium.Cartographic.fromDegrees(,),</v>
      </c>
    </row>
    <row r="70909" spans="4:4" x14ac:dyDescent="0.55000000000000004">
      <c r="D70909" t="str">
        <f t="shared" si="1107"/>
        <v xml:space="preserve">            Cesium.Cartographic.fromDegrees(,),</v>
      </c>
    </row>
    <row r="70910" spans="4:4" x14ac:dyDescent="0.55000000000000004">
      <c r="D70910" t="str">
        <f t="shared" si="1107"/>
        <v xml:space="preserve">            Cesium.Cartographic.fromDegrees(,),</v>
      </c>
    </row>
    <row r="70911" spans="4:4" x14ac:dyDescent="0.55000000000000004">
      <c r="D70911" t="str">
        <f t="shared" si="1107"/>
        <v xml:space="preserve">            Cesium.Cartographic.fromDegrees(,),</v>
      </c>
    </row>
    <row r="70912" spans="4:4" x14ac:dyDescent="0.55000000000000004">
      <c r="D70912" t="str">
        <f t="shared" si="1107"/>
        <v xml:space="preserve">            Cesium.Cartographic.fromDegrees(,),</v>
      </c>
    </row>
    <row r="70913" spans="4:4" x14ac:dyDescent="0.55000000000000004">
      <c r="D70913" t="str">
        <f t="shared" si="1107"/>
        <v xml:space="preserve">            Cesium.Cartographic.fromDegrees(,),</v>
      </c>
    </row>
    <row r="70914" spans="4:4" x14ac:dyDescent="0.55000000000000004">
      <c r="D70914" t="str">
        <f t="shared" si="1107"/>
        <v xml:space="preserve">            Cesium.Cartographic.fromDegrees(,),</v>
      </c>
    </row>
    <row r="70915" spans="4:4" x14ac:dyDescent="0.55000000000000004">
      <c r="D70915" t="str">
        <f t="shared" ref="D70915:D70978" si="1108">"            Cesium.Cartographic.fromDegrees(" &amp; B70915 &amp; "," &amp; C70915 &amp; "),"</f>
        <v xml:space="preserve">            Cesium.Cartographic.fromDegrees(,),</v>
      </c>
    </row>
    <row r="70916" spans="4:4" x14ac:dyDescent="0.55000000000000004">
      <c r="D70916" t="str">
        <f t="shared" si="1108"/>
        <v xml:space="preserve">            Cesium.Cartographic.fromDegrees(,),</v>
      </c>
    </row>
    <row r="70917" spans="4:4" x14ac:dyDescent="0.55000000000000004">
      <c r="D70917" t="str">
        <f t="shared" si="1108"/>
        <v xml:space="preserve">            Cesium.Cartographic.fromDegrees(,),</v>
      </c>
    </row>
    <row r="70918" spans="4:4" x14ac:dyDescent="0.55000000000000004">
      <c r="D70918" t="str">
        <f t="shared" si="1108"/>
        <v xml:space="preserve">            Cesium.Cartographic.fromDegrees(,),</v>
      </c>
    </row>
    <row r="70919" spans="4:4" x14ac:dyDescent="0.55000000000000004">
      <c r="D70919" t="str">
        <f t="shared" si="1108"/>
        <v xml:space="preserve">            Cesium.Cartographic.fromDegrees(,),</v>
      </c>
    </row>
    <row r="70920" spans="4:4" x14ac:dyDescent="0.55000000000000004">
      <c r="D70920" t="str">
        <f t="shared" si="1108"/>
        <v xml:space="preserve">            Cesium.Cartographic.fromDegrees(,),</v>
      </c>
    </row>
    <row r="70921" spans="4:4" x14ac:dyDescent="0.55000000000000004">
      <c r="D70921" t="str">
        <f t="shared" si="1108"/>
        <v xml:space="preserve">            Cesium.Cartographic.fromDegrees(,),</v>
      </c>
    </row>
    <row r="70922" spans="4:4" x14ac:dyDescent="0.55000000000000004">
      <c r="D70922" t="str">
        <f t="shared" si="1108"/>
        <v xml:space="preserve">            Cesium.Cartographic.fromDegrees(,),</v>
      </c>
    </row>
    <row r="70923" spans="4:4" x14ac:dyDescent="0.55000000000000004">
      <c r="D70923" t="str">
        <f t="shared" si="1108"/>
        <v xml:space="preserve">            Cesium.Cartographic.fromDegrees(,),</v>
      </c>
    </row>
    <row r="70924" spans="4:4" x14ac:dyDescent="0.55000000000000004">
      <c r="D70924" t="str">
        <f t="shared" si="1108"/>
        <v xml:space="preserve">            Cesium.Cartographic.fromDegrees(,),</v>
      </c>
    </row>
    <row r="70925" spans="4:4" x14ac:dyDescent="0.55000000000000004">
      <c r="D70925" t="str">
        <f t="shared" si="1108"/>
        <v xml:space="preserve">            Cesium.Cartographic.fromDegrees(,),</v>
      </c>
    </row>
    <row r="70926" spans="4:4" x14ac:dyDescent="0.55000000000000004">
      <c r="D70926" t="str">
        <f t="shared" si="1108"/>
        <v xml:space="preserve">            Cesium.Cartographic.fromDegrees(,),</v>
      </c>
    </row>
    <row r="70927" spans="4:4" x14ac:dyDescent="0.55000000000000004">
      <c r="D70927" t="str">
        <f t="shared" si="1108"/>
        <v xml:space="preserve">            Cesium.Cartographic.fromDegrees(,),</v>
      </c>
    </row>
    <row r="70928" spans="4:4" x14ac:dyDescent="0.55000000000000004">
      <c r="D70928" t="str">
        <f t="shared" si="1108"/>
        <v xml:space="preserve">            Cesium.Cartographic.fromDegrees(,),</v>
      </c>
    </row>
    <row r="70929" spans="4:4" x14ac:dyDescent="0.55000000000000004">
      <c r="D70929" t="str">
        <f t="shared" si="1108"/>
        <v xml:space="preserve">            Cesium.Cartographic.fromDegrees(,),</v>
      </c>
    </row>
    <row r="70930" spans="4:4" x14ac:dyDescent="0.55000000000000004">
      <c r="D70930" t="str">
        <f t="shared" si="1108"/>
        <v xml:space="preserve">            Cesium.Cartographic.fromDegrees(,),</v>
      </c>
    </row>
    <row r="70931" spans="4:4" x14ac:dyDescent="0.55000000000000004">
      <c r="D70931" t="str">
        <f t="shared" si="1108"/>
        <v xml:space="preserve">            Cesium.Cartographic.fromDegrees(,),</v>
      </c>
    </row>
    <row r="70932" spans="4:4" x14ac:dyDescent="0.55000000000000004">
      <c r="D70932" t="str">
        <f t="shared" si="1108"/>
        <v xml:space="preserve">            Cesium.Cartographic.fromDegrees(,),</v>
      </c>
    </row>
    <row r="70933" spans="4:4" x14ac:dyDescent="0.55000000000000004">
      <c r="D70933" t="str">
        <f t="shared" si="1108"/>
        <v xml:space="preserve">            Cesium.Cartographic.fromDegrees(,),</v>
      </c>
    </row>
    <row r="70934" spans="4:4" x14ac:dyDescent="0.55000000000000004">
      <c r="D70934" t="str">
        <f t="shared" si="1108"/>
        <v xml:space="preserve">            Cesium.Cartographic.fromDegrees(,),</v>
      </c>
    </row>
    <row r="70935" spans="4:4" x14ac:dyDescent="0.55000000000000004">
      <c r="D70935" t="str">
        <f t="shared" si="1108"/>
        <v xml:space="preserve">            Cesium.Cartographic.fromDegrees(,),</v>
      </c>
    </row>
    <row r="70936" spans="4:4" x14ac:dyDescent="0.55000000000000004">
      <c r="D70936" t="str">
        <f t="shared" si="1108"/>
        <v xml:space="preserve">            Cesium.Cartographic.fromDegrees(,),</v>
      </c>
    </row>
    <row r="70937" spans="4:4" x14ac:dyDescent="0.55000000000000004">
      <c r="D70937" t="str">
        <f t="shared" si="1108"/>
        <v xml:space="preserve">            Cesium.Cartographic.fromDegrees(,),</v>
      </c>
    </row>
    <row r="70938" spans="4:4" x14ac:dyDescent="0.55000000000000004">
      <c r="D70938" t="str">
        <f t="shared" si="1108"/>
        <v xml:space="preserve">            Cesium.Cartographic.fromDegrees(,),</v>
      </c>
    </row>
    <row r="70939" spans="4:4" x14ac:dyDescent="0.55000000000000004">
      <c r="D70939" t="str">
        <f t="shared" si="1108"/>
        <v xml:space="preserve">            Cesium.Cartographic.fromDegrees(,),</v>
      </c>
    </row>
    <row r="70940" spans="4:4" x14ac:dyDescent="0.55000000000000004">
      <c r="D70940" t="str">
        <f t="shared" si="1108"/>
        <v xml:space="preserve">            Cesium.Cartographic.fromDegrees(,),</v>
      </c>
    </row>
    <row r="70941" spans="4:4" x14ac:dyDescent="0.55000000000000004">
      <c r="D70941" t="str">
        <f t="shared" si="1108"/>
        <v xml:space="preserve">            Cesium.Cartographic.fromDegrees(,),</v>
      </c>
    </row>
    <row r="70942" spans="4:4" x14ac:dyDescent="0.55000000000000004">
      <c r="D70942" t="str">
        <f t="shared" si="1108"/>
        <v xml:space="preserve">            Cesium.Cartographic.fromDegrees(,),</v>
      </c>
    </row>
    <row r="70943" spans="4:4" x14ac:dyDescent="0.55000000000000004">
      <c r="D70943" t="str">
        <f t="shared" si="1108"/>
        <v xml:space="preserve">            Cesium.Cartographic.fromDegrees(,),</v>
      </c>
    </row>
    <row r="70944" spans="4:4" x14ac:dyDescent="0.55000000000000004">
      <c r="D70944" t="str">
        <f t="shared" si="1108"/>
        <v xml:space="preserve">            Cesium.Cartographic.fromDegrees(,),</v>
      </c>
    </row>
    <row r="70945" spans="4:4" x14ac:dyDescent="0.55000000000000004">
      <c r="D70945" t="str">
        <f t="shared" si="1108"/>
        <v xml:space="preserve">            Cesium.Cartographic.fromDegrees(,),</v>
      </c>
    </row>
    <row r="70946" spans="4:4" x14ac:dyDescent="0.55000000000000004">
      <c r="D70946" t="str">
        <f t="shared" si="1108"/>
        <v xml:space="preserve">            Cesium.Cartographic.fromDegrees(,),</v>
      </c>
    </row>
    <row r="70947" spans="4:4" x14ac:dyDescent="0.55000000000000004">
      <c r="D70947" t="str">
        <f t="shared" si="1108"/>
        <v xml:space="preserve">            Cesium.Cartographic.fromDegrees(,),</v>
      </c>
    </row>
    <row r="70948" spans="4:4" x14ac:dyDescent="0.55000000000000004">
      <c r="D70948" t="str">
        <f t="shared" si="1108"/>
        <v xml:space="preserve">            Cesium.Cartographic.fromDegrees(,),</v>
      </c>
    </row>
    <row r="70949" spans="4:4" x14ac:dyDescent="0.55000000000000004">
      <c r="D70949" t="str">
        <f t="shared" si="1108"/>
        <v xml:space="preserve">            Cesium.Cartographic.fromDegrees(,),</v>
      </c>
    </row>
    <row r="70950" spans="4:4" x14ac:dyDescent="0.55000000000000004">
      <c r="D70950" t="str">
        <f t="shared" si="1108"/>
        <v xml:space="preserve">            Cesium.Cartographic.fromDegrees(,),</v>
      </c>
    </row>
    <row r="70951" spans="4:4" x14ac:dyDescent="0.55000000000000004">
      <c r="D70951" t="str">
        <f t="shared" si="1108"/>
        <v xml:space="preserve">            Cesium.Cartographic.fromDegrees(,),</v>
      </c>
    </row>
    <row r="70952" spans="4:4" x14ac:dyDescent="0.55000000000000004">
      <c r="D70952" t="str">
        <f t="shared" si="1108"/>
        <v xml:space="preserve">            Cesium.Cartographic.fromDegrees(,),</v>
      </c>
    </row>
    <row r="70953" spans="4:4" x14ac:dyDescent="0.55000000000000004">
      <c r="D70953" t="str">
        <f t="shared" si="1108"/>
        <v xml:space="preserve">            Cesium.Cartographic.fromDegrees(,),</v>
      </c>
    </row>
    <row r="70954" spans="4:4" x14ac:dyDescent="0.55000000000000004">
      <c r="D70954" t="str">
        <f t="shared" si="1108"/>
        <v xml:space="preserve">            Cesium.Cartographic.fromDegrees(,),</v>
      </c>
    </row>
    <row r="70955" spans="4:4" x14ac:dyDescent="0.55000000000000004">
      <c r="D70955" t="str">
        <f t="shared" si="1108"/>
        <v xml:space="preserve">            Cesium.Cartographic.fromDegrees(,),</v>
      </c>
    </row>
    <row r="70956" spans="4:4" x14ac:dyDescent="0.55000000000000004">
      <c r="D70956" t="str">
        <f t="shared" si="1108"/>
        <v xml:space="preserve">            Cesium.Cartographic.fromDegrees(,),</v>
      </c>
    </row>
    <row r="70957" spans="4:4" x14ac:dyDescent="0.55000000000000004">
      <c r="D70957" t="str">
        <f t="shared" si="1108"/>
        <v xml:space="preserve">            Cesium.Cartographic.fromDegrees(,),</v>
      </c>
    </row>
    <row r="70958" spans="4:4" x14ac:dyDescent="0.55000000000000004">
      <c r="D70958" t="str">
        <f t="shared" si="1108"/>
        <v xml:space="preserve">            Cesium.Cartographic.fromDegrees(,),</v>
      </c>
    </row>
    <row r="70959" spans="4:4" x14ac:dyDescent="0.55000000000000004">
      <c r="D70959" t="str">
        <f t="shared" si="1108"/>
        <v xml:space="preserve">            Cesium.Cartographic.fromDegrees(,),</v>
      </c>
    </row>
    <row r="70960" spans="4:4" x14ac:dyDescent="0.55000000000000004">
      <c r="D70960" t="str">
        <f t="shared" si="1108"/>
        <v xml:space="preserve">            Cesium.Cartographic.fromDegrees(,),</v>
      </c>
    </row>
    <row r="70961" spans="4:4" x14ac:dyDescent="0.55000000000000004">
      <c r="D70961" t="str">
        <f t="shared" si="1108"/>
        <v xml:space="preserve">            Cesium.Cartographic.fromDegrees(,),</v>
      </c>
    </row>
    <row r="70962" spans="4:4" x14ac:dyDescent="0.55000000000000004">
      <c r="D70962" t="str">
        <f t="shared" si="1108"/>
        <v xml:space="preserve">            Cesium.Cartographic.fromDegrees(,),</v>
      </c>
    </row>
    <row r="70963" spans="4:4" x14ac:dyDescent="0.55000000000000004">
      <c r="D70963" t="str">
        <f t="shared" si="1108"/>
        <v xml:space="preserve">            Cesium.Cartographic.fromDegrees(,),</v>
      </c>
    </row>
    <row r="70964" spans="4:4" x14ac:dyDescent="0.55000000000000004">
      <c r="D70964" t="str">
        <f t="shared" si="1108"/>
        <v xml:space="preserve">            Cesium.Cartographic.fromDegrees(,),</v>
      </c>
    </row>
    <row r="70965" spans="4:4" x14ac:dyDescent="0.55000000000000004">
      <c r="D70965" t="str">
        <f t="shared" si="1108"/>
        <v xml:space="preserve">            Cesium.Cartographic.fromDegrees(,),</v>
      </c>
    </row>
    <row r="70966" spans="4:4" x14ac:dyDescent="0.55000000000000004">
      <c r="D70966" t="str">
        <f t="shared" si="1108"/>
        <v xml:space="preserve">            Cesium.Cartographic.fromDegrees(,),</v>
      </c>
    </row>
    <row r="70967" spans="4:4" x14ac:dyDescent="0.55000000000000004">
      <c r="D70967" t="str">
        <f t="shared" si="1108"/>
        <v xml:space="preserve">            Cesium.Cartographic.fromDegrees(,),</v>
      </c>
    </row>
    <row r="70968" spans="4:4" x14ac:dyDescent="0.55000000000000004">
      <c r="D70968" t="str">
        <f t="shared" si="1108"/>
        <v xml:space="preserve">            Cesium.Cartographic.fromDegrees(,),</v>
      </c>
    </row>
    <row r="70969" spans="4:4" x14ac:dyDescent="0.55000000000000004">
      <c r="D70969" t="str">
        <f t="shared" si="1108"/>
        <v xml:space="preserve">            Cesium.Cartographic.fromDegrees(,),</v>
      </c>
    </row>
    <row r="70970" spans="4:4" x14ac:dyDescent="0.55000000000000004">
      <c r="D70970" t="str">
        <f t="shared" si="1108"/>
        <v xml:space="preserve">            Cesium.Cartographic.fromDegrees(,),</v>
      </c>
    </row>
    <row r="70971" spans="4:4" x14ac:dyDescent="0.55000000000000004">
      <c r="D70971" t="str">
        <f t="shared" si="1108"/>
        <v xml:space="preserve">            Cesium.Cartographic.fromDegrees(,),</v>
      </c>
    </row>
    <row r="70972" spans="4:4" x14ac:dyDescent="0.55000000000000004">
      <c r="D70972" t="str">
        <f t="shared" si="1108"/>
        <v xml:space="preserve">            Cesium.Cartographic.fromDegrees(,),</v>
      </c>
    </row>
    <row r="70973" spans="4:4" x14ac:dyDescent="0.55000000000000004">
      <c r="D70973" t="str">
        <f t="shared" si="1108"/>
        <v xml:space="preserve">            Cesium.Cartographic.fromDegrees(,),</v>
      </c>
    </row>
    <row r="70974" spans="4:4" x14ac:dyDescent="0.55000000000000004">
      <c r="D70974" t="str">
        <f t="shared" si="1108"/>
        <v xml:space="preserve">            Cesium.Cartographic.fromDegrees(,),</v>
      </c>
    </row>
    <row r="70975" spans="4:4" x14ac:dyDescent="0.55000000000000004">
      <c r="D70975" t="str">
        <f t="shared" si="1108"/>
        <v xml:space="preserve">            Cesium.Cartographic.fromDegrees(,),</v>
      </c>
    </row>
    <row r="70976" spans="4:4" x14ac:dyDescent="0.55000000000000004">
      <c r="D70976" t="str">
        <f t="shared" si="1108"/>
        <v xml:space="preserve">            Cesium.Cartographic.fromDegrees(,),</v>
      </c>
    </row>
    <row r="70977" spans="4:4" x14ac:dyDescent="0.55000000000000004">
      <c r="D70977" t="str">
        <f t="shared" si="1108"/>
        <v xml:space="preserve">            Cesium.Cartographic.fromDegrees(,),</v>
      </c>
    </row>
    <row r="70978" spans="4:4" x14ac:dyDescent="0.55000000000000004">
      <c r="D70978" t="str">
        <f t="shared" si="1108"/>
        <v xml:space="preserve">            Cesium.Cartographic.fromDegrees(,),</v>
      </c>
    </row>
    <row r="70979" spans="4:4" x14ac:dyDescent="0.55000000000000004">
      <c r="D70979" t="str">
        <f t="shared" ref="D70979:D71042" si="1109">"            Cesium.Cartographic.fromDegrees(" &amp; B70979 &amp; "," &amp; C70979 &amp; "),"</f>
        <v xml:space="preserve">            Cesium.Cartographic.fromDegrees(,),</v>
      </c>
    </row>
    <row r="70980" spans="4:4" x14ac:dyDescent="0.55000000000000004">
      <c r="D70980" t="str">
        <f t="shared" si="1109"/>
        <v xml:space="preserve">            Cesium.Cartographic.fromDegrees(,),</v>
      </c>
    </row>
    <row r="70981" spans="4:4" x14ac:dyDescent="0.55000000000000004">
      <c r="D70981" t="str">
        <f t="shared" si="1109"/>
        <v xml:space="preserve">            Cesium.Cartographic.fromDegrees(,),</v>
      </c>
    </row>
    <row r="70982" spans="4:4" x14ac:dyDescent="0.55000000000000004">
      <c r="D70982" t="str">
        <f t="shared" si="1109"/>
        <v xml:space="preserve">            Cesium.Cartographic.fromDegrees(,),</v>
      </c>
    </row>
    <row r="70983" spans="4:4" x14ac:dyDescent="0.55000000000000004">
      <c r="D70983" t="str">
        <f t="shared" si="1109"/>
        <v xml:space="preserve">            Cesium.Cartographic.fromDegrees(,),</v>
      </c>
    </row>
    <row r="70984" spans="4:4" x14ac:dyDescent="0.55000000000000004">
      <c r="D70984" t="str">
        <f t="shared" si="1109"/>
        <v xml:space="preserve">            Cesium.Cartographic.fromDegrees(,),</v>
      </c>
    </row>
    <row r="70985" spans="4:4" x14ac:dyDescent="0.55000000000000004">
      <c r="D70985" t="str">
        <f t="shared" si="1109"/>
        <v xml:space="preserve">            Cesium.Cartographic.fromDegrees(,),</v>
      </c>
    </row>
    <row r="70986" spans="4:4" x14ac:dyDescent="0.55000000000000004">
      <c r="D70986" t="str">
        <f t="shared" si="1109"/>
        <v xml:space="preserve">            Cesium.Cartographic.fromDegrees(,),</v>
      </c>
    </row>
    <row r="70987" spans="4:4" x14ac:dyDescent="0.55000000000000004">
      <c r="D70987" t="str">
        <f t="shared" si="1109"/>
        <v xml:space="preserve">            Cesium.Cartographic.fromDegrees(,),</v>
      </c>
    </row>
    <row r="70988" spans="4:4" x14ac:dyDescent="0.55000000000000004">
      <c r="D70988" t="str">
        <f t="shared" si="1109"/>
        <v xml:space="preserve">            Cesium.Cartographic.fromDegrees(,),</v>
      </c>
    </row>
    <row r="70989" spans="4:4" x14ac:dyDescent="0.55000000000000004">
      <c r="D70989" t="str">
        <f t="shared" si="1109"/>
        <v xml:space="preserve">            Cesium.Cartographic.fromDegrees(,),</v>
      </c>
    </row>
    <row r="70990" spans="4:4" x14ac:dyDescent="0.55000000000000004">
      <c r="D70990" t="str">
        <f t="shared" si="1109"/>
        <v xml:space="preserve">            Cesium.Cartographic.fromDegrees(,),</v>
      </c>
    </row>
    <row r="70991" spans="4:4" x14ac:dyDescent="0.55000000000000004">
      <c r="D70991" t="str">
        <f t="shared" si="1109"/>
        <v xml:space="preserve">            Cesium.Cartographic.fromDegrees(,),</v>
      </c>
    </row>
    <row r="70992" spans="4:4" x14ac:dyDescent="0.55000000000000004">
      <c r="D70992" t="str">
        <f t="shared" si="1109"/>
        <v xml:space="preserve">            Cesium.Cartographic.fromDegrees(,),</v>
      </c>
    </row>
    <row r="70993" spans="4:4" x14ac:dyDescent="0.55000000000000004">
      <c r="D70993" t="str">
        <f t="shared" si="1109"/>
        <v xml:space="preserve">            Cesium.Cartographic.fromDegrees(,),</v>
      </c>
    </row>
    <row r="70994" spans="4:4" x14ac:dyDescent="0.55000000000000004">
      <c r="D70994" t="str">
        <f t="shared" si="1109"/>
        <v xml:space="preserve">            Cesium.Cartographic.fromDegrees(,),</v>
      </c>
    </row>
    <row r="70995" spans="4:4" x14ac:dyDescent="0.55000000000000004">
      <c r="D70995" t="str">
        <f t="shared" si="1109"/>
        <v xml:space="preserve">            Cesium.Cartographic.fromDegrees(,),</v>
      </c>
    </row>
    <row r="70996" spans="4:4" x14ac:dyDescent="0.55000000000000004">
      <c r="D70996" t="str">
        <f t="shared" si="1109"/>
        <v xml:space="preserve">            Cesium.Cartographic.fromDegrees(,),</v>
      </c>
    </row>
    <row r="70997" spans="4:4" x14ac:dyDescent="0.55000000000000004">
      <c r="D70997" t="str">
        <f t="shared" si="1109"/>
        <v xml:space="preserve">            Cesium.Cartographic.fromDegrees(,),</v>
      </c>
    </row>
    <row r="70998" spans="4:4" x14ac:dyDescent="0.55000000000000004">
      <c r="D70998" t="str">
        <f t="shared" si="1109"/>
        <v xml:space="preserve">            Cesium.Cartographic.fromDegrees(,),</v>
      </c>
    </row>
    <row r="70999" spans="4:4" x14ac:dyDescent="0.55000000000000004">
      <c r="D70999" t="str">
        <f t="shared" si="1109"/>
        <v xml:space="preserve">            Cesium.Cartographic.fromDegrees(,),</v>
      </c>
    </row>
    <row r="71000" spans="4:4" x14ac:dyDescent="0.55000000000000004">
      <c r="D71000" t="str">
        <f t="shared" si="1109"/>
        <v xml:space="preserve">            Cesium.Cartographic.fromDegrees(,),</v>
      </c>
    </row>
    <row r="71001" spans="4:4" x14ac:dyDescent="0.55000000000000004">
      <c r="D71001" t="str">
        <f t="shared" si="1109"/>
        <v xml:space="preserve">            Cesium.Cartographic.fromDegrees(,),</v>
      </c>
    </row>
    <row r="71002" spans="4:4" x14ac:dyDescent="0.55000000000000004">
      <c r="D71002" t="str">
        <f t="shared" si="1109"/>
        <v xml:space="preserve">            Cesium.Cartographic.fromDegrees(,),</v>
      </c>
    </row>
    <row r="71003" spans="4:4" x14ac:dyDescent="0.55000000000000004">
      <c r="D71003" t="str">
        <f t="shared" si="1109"/>
        <v xml:space="preserve">            Cesium.Cartographic.fromDegrees(,),</v>
      </c>
    </row>
    <row r="71004" spans="4:4" x14ac:dyDescent="0.55000000000000004">
      <c r="D71004" t="str">
        <f t="shared" si="1109"/>
        <v xml:space="preserve">            Cesium.Cartographic.fromDegrees(,),</v>
      </c>
    </row>
    <row r="71005" spans="4:4" x14ac:dyDescent="0.55000000000000004">
      <c r="D71005" t="str">
        <f t="shared" si="1109"/>
        <v xml:space="preserve">            Cesium.Cartographic.fromDegrees(,),</v>
      </c>
    </row>
    <row r="71006" spans="4:4" x14ac:dyDescent="0.55000000000000004">
      <c r="D71006" t="str">
        <f t="shared" si="1109"/>
        <v xml:space="preserve">            Cesium.Cartographic.fromDegrees(,),</v>
      </c>
    </row>
    <row r="71007" spans="4:4" x14ac:dyDescent="0.55000000000000004">
      <c r="D71007" t="str">
        <f t="shared" si="1109"/>
        <v xml:space="preserve">            Cesium.Cartographic.fromDegrees(,),</v>
      </c>
    </row>
    <row r="71008" spans="4:4" x14ac:dyDescent="0.55000000000000004">
      <c r="D71008" t="str">
        <f t="shared" si="1109"/>
        <v xml:space="preserve">            Cesium.Cartographic.fromDegrees(,),</v>
      </c>
    </row>
    <row r="71009" spans="4:4" x14ac:dyDescent="0.55000000000000004">
      <c r="D71009" t="str">
        <f t="shared" si="1109"/>
        <v xml:space="preserve">            Cesium.Cartographic.fromDegrees(,),</v>
      </c>
    </row>
    <row r="71010" spans="4:4" x14ac:dyDescent="0.55000000000000004">
      <c r="D71010" t="str">
        <f t="shared" si="1109"/>
        <v xml:space="preserve">            Cesium.Cartographic.fromDegrees(,),</v>
      </c>
    </row>
    <row r="71011" spans="4:4" x14ac:dyDescent="0.55000000000000004">
      <c r="D71011" t="str">
        <f t="shared" si="1109"/>
        <v xml:space="preserve">            Cesium.Cartographic.fromDegrees(,),</v>
      </c>
    </row>
    <row r="71012" spans="4:4" x14ac:dyDescent="0.55000000000000004">
      <c r="D71012" t="str">
        <f t="shared" si="1109"/>
        <v xml:space="preserve">            Cesium.Cartographic.fromDegrees(,),</v>
      </c>
    </row>
    <row r="71013" spans="4:4" x14ac:dyDescent="0.55000000000000004">
      <c r="D71013" t="str">
        <f t="shared" si="1109"/>
        <v xml:space="preserve">            Cesium.Cartographic.fromDegrees(,),</v>
      </c>
    </row>
    <row r="71014" spans="4:4" x14ac:dyDescent="0.55000000000000004">
      <c r="D71014" t="str">
        <f t="shared" si="1109"/>
        <v xml:space="preserve">            Cesium.Cartographic.fromDegrees(,),</v>
      </c>
    </row>
    <row r="71015" spans="4:4" x14ac:dyDescent="0.55000000000000004">
      <c r="D71015" t="str">
        <f t="shared" si="1109"/>
        <v xml:space="preserve">            Cesium.Cartographic.fromDegrees(,),</v>
      </c>
    </row>
    <row r="71016" spans="4:4" x14ac:dyDescent="0.55000000000000004">
      <c r="D71016" t="str">
        <f t="shared" si="1109"/>
        <v xml:space="preserve">            Cesium.Cartographic.fromDegrees(,),</v>
      </c>
    </row>
    <row r="71017" spans="4:4" x14ac:dyDescent="0.55000000000000004">
      <c r="D71017" t="str">
        <f t="shared" si="1109"/>
        <v xml:space="preserve">            Cesium.Cartographic.fromDegrees(,),</v>
      </c>
    </row>
    <row r="71018" spans="4:4" x14ac:dyDescent="0.55000000000000004">
      <c r="D71018" t="str">
        <f t="shared" si="1109"/>
        <v xml:space="preserve">            Cesium.Cartographic.fromDegrees(,),</v>
      </c>
    </row>
    <row r="71019" spans="4:4" x14ac:dyDescent="0.55000000000000004">
      <c r="D71019" t="str">
        <f t="shared" si="1109"/>
        <v xml:space="preserve">            Cesium.Cartographic.fromDegrees(,),</v>
      </c>
    </row>
    <row r="71020" spans="4:4" x14ac:dyDescent="0.55000000000000004">
      <c r="D71020" t="str">
        <f t="shared" si="1109"/>
        <v xml:space="preserve">            Cesium.Cartographic.fromDegrees(,),</v>
      </c>
    </row>
    <row r="71021" spans="4:4" x14ac:dyDescent="0.55000000000000004">
      <c r="D71021" t="str">
        <f t="shared" si="1109"/>
        <v xml:space="preserve">            Cesium.Cartographic.fromDegrees(,),</v>
      </c>
    </row>
    <row r="71022" spans="4:4" x14ac:dyDescent="0.55000000000000004">
      <c r="D71022" t="str">
        <f t="shared" si="1109"/>
        <v xml:space="preserve">            Cesium.Cartographic.fromDegrees(,),</v>
      </c>
    </row>
    <row r="71023" spans="4:4" x14ac:dyDescent="0.55000000000000004">
      <c r="D71023" t="str">
        <f t="shared" si="1109"/>
        <v xml:space="preserve">            Cesium.Cartographic.fromDegrees(,),</v>
      </c>
    </row>
    <row r="71024" spans="4:4" x14ac:dyDescent="0.55000000000000004">
      <c r="D71024" t="str">
        <f t="shared" si="1109"/>
        <v xml:space="preserve">            Cesium.Cartographic.fromDegrees(,),</v>
      </c>
    </row>
    <row r="71025" spans="4:4" x14ac:dyDescent="0.55000000000000004">
      <c r="D71025" t="str">
        <f t="shared" si="1109"/>
        <v xml:space="preserve">            Cesium.Cartographic.fromDegrees(,),</v>
      </c>
    </row>
    <row r="71026" spans="4:4" x14ac:dyDescent="0.55000000000000004">
      <c r="D71026" t="str">
        <f t="shared" si="1109"/>
        <v xml:space="preserve">            Cesium.Cartographic.fromDegrees(,),</v>
      </c>
    </row>
    <row r="71027" spans="4:4" x14ac:dyDescent="0.55000000000000004">
      <c r="D71027" t="str">
        <f t="shared" si="1109"/>
        <v xml:space="preserve">            Cesium.Cartographic.fromDegrees(,),</v>
      </c>
    </row>
    <row r="71028" spans="4:4" x14ac:dyDescent="0.55000000000000004">
      <c r="D71028" t="str">
        <f t="shared" si="1109"/>
        <v xml:space="preserve">            Cesium.Cartographic.fromDegrees(,),</v>
      </c>
    </row>
    <row r="71029" spans="4:4" x14ac:dyDescent="0.55000000000000004">
      <c r="D71029" t="str">
        <f t="shared" si="1109"/>
        <v xml:space="preserve">            Cesium.Cartographic.fromDegrees(,),</v>
      </c>
    </row>
    <row r="71030" spans="4:4" x14ac:dyDescent="0.55000000000000004">
      <c r="D71030" t="str">
        <f t="shared" si="1109"/>
        <v xml:space="preserve">            Cesium.Cartographic.fromDegrees(,),</v>
      </c>
    </row>
    <row r="71031" spans="4:4" x14ac:dyDescent="0.55000000000000004">
      <c r="D71031" t="str">
        <f t="shared" si="1109"/>
        <v xml:space="preserve">            Cesium.Cartographic.fromDegrees(,),</v>
      </c>
    </row>
    <row r="71032" spans="4:4" x14ac:dyDescent="0.55000000000000004">
      <c r="D71032" t="str">
        <f t="shared" si="1109"/>
        <v xml:space="preserve">            Cesium.Cartographic.fromDegrees(,),</v>
      </c>
    </row>
    <row r="71033" spans="4:4" x14ac:dyDescent="0.55000000000000004">
      <c r="D71033" t="str">
        <f t="shared" si="1109"/>
        <v xml:space="preserve">            Cesium.Cartographic.fromDegrees(,),</v>
      </c>
    </row>
    <row r="71034" spans="4:4" x14ac:dyDescent="0.55000000000000004">
      <c r="D71034" t="str">
        <f t="shared" si="1109"/>
        <v xml:space="preserve">            Cesium.Cartographic.fromDegrees(,),</v>
      </c>
    </row>
    <row r="71035" spans="4:4" x14ac:dyDescent="0.55000000000000004">
      <c r="D71035" t="str">
        <f t="shared" si="1109"/>
        <v xml:space="preserve">            Cesium.Cartographic.fromDegrees(,),</v>
      </c>
    </row>
    <row r="71036" spans="4:4" x14ac:dyDescent="0.55000000000000004">
      <c r="D71036" t="str">
        <f t="shared" si="1109"/>
        <v xml:space="preserve">            Cesium.Cartographic.fromDegrees(,),</v>
      </c>
    </row>
    <row r="71037" spans="4:4" x14ac:dyDescent="0.55000000000000004">
      <c r="D71037" t="str">
        <f t="shared" si="1109"/>
        <v xml:space="preserve">            Cesium.Cartographic.fromDegrees(,),</v>
      </c>
    </row>
    <row r="71038" spans="4:4" x14ac:dyDescent="0.55000000000000004">
      <c r="D71038" t="str">
        <f t="shared" si="1109"/>
        <v xml:space="preserve">            Cesium.Cartographic.fromDegrees(,),</v>
      </c>
    </row>
    <row r="71039" spans="4:4" x14ac:dyDescent="0.55000000000000004">
      <c r="D71039" t="str">
        <f t="shared" si="1109"/>
        <v xml:space="preserve">            Cesium.Cartographic.fromDegrees(,),</v>
      </c>
    </row>
    <row r="71040" spans="4:4" x14ac:dyDescent="0.55000000000000004">
      <c r="D71040" t="str">
        <f t="shared" si="1109"/>
        <v xml:space="preserve">            Cesium.Cartographic.fromDegrees(,),</v>
      </c>
    </row>
    <row r="71041" spans="4:4" x14ac:dyDescent="0.55000000000000004">
      <c r="D71041" t="str">
        <f t="shared" si="1109"/>
        <v xml:space="preserve">            Cesium.Cartographic.fromDegrees(,),</v>
      </c>
    </row>
    <row r="71042" spans="4:4" x14ac:dyDescent="0.55000000000000004">
      <c r="D71042" t="str">
        <f t="shared" si="1109"/>
        <v xml:space="preserve">            Cesium.Cartographic.fromDegrees(,),</v>
      </c>
    </row>
    <row r="71043" spans="4:4" x14ac:dyDescent="0.55000000000000004">
      <c r="D71043" t="str">
        <f t="shared" ref="D71043:D71106" si="1110">"            Cesium.Cartographic.fromDegrees(" &amp; B71043 &amp; "," &amp; C71043 &amp; "),"</f>
        <v xml:space="preserve">            Cesium.Cartographic.fromDegrees(,),</v>
      </c>
    </row>
    <row r="71044" spans="4:4" x14ac:dyDescent="0.55000000000000004">
      <c r="D71044" t="str">
        <f t="shared" si="1110"/>
        <v xml:space="preserve">            Cesium.Cartographic.fromDegrees(,),</v>
      </c>
    </row>
    <row r="71045" spans="4:4" x14ac:dyDescent="0.55000000000000004">
      <c r="D71045" t="str">
        <f t="shared" si="1110"/>
        <v xml:space="preserve">            Cesium.Cartographic.fromDegrees(,),</v>
      </c>
    </row>
    <row r="71046" spans="4:4" x14ac:dyDescent="0.55000000000000004">
      <c r="D71046" t="str">
        <f t="shared" si="1110"/>
        <v xml:space="preserve">            Cesium.Cartographic.fromDegrees(,),</v>
      </c>
    </row>
    <row r="71047" spans="4:4" x14ac:dyDescent="0.55000000000000004">
      <c r="D71047" t="str">
        <f t="shared" si="1110"/>
        <v xml:space="preserve">            Cesium.Cartographic.fromDegrees(,),</v>
      </c>
    </row>
    <row r="71048" spans="4:4" x14ac:dyDescent="0.55000000000000004">
      <c r="D71048" t="str">
        <f t="shared" si="1110"/>
        <v xml:space="preserve">            Cesium.Cartographic.fromDegrees(,),</v>
      </c>
    </row>
    <row r="71049" spans="4:4" x14ac:dyDescent="0.55000000000000004">
      <c r="D71049" t="str">
        <f t="shared" si="1110"/>
        <v xml:space="preserve">            Cesium.Cartographic.fromDegrees(,),</v>
      </c>
    </row>
    <row r="71050" spans="4:4" x14ac:dyDescent="0.55000000000000004">
      <c r="D71050" t="str">
        <f t="shared" si="1110"/>
        <v xml:space="preserve">            Cesium.Cartographic.fromDegrees(,),</v>
      </c>
    </row>
    <row r="71051" spans="4:4" x14ac:dyDescent="0.55000000000000004">
      <c r="D71051" t="str">
        <f t="shared" si="1110"/>
        <v xml:space="preserve">            Cesium.Cartographic.fromDegrees(,),</v>
      </c>
    </row>
    <row r="71052" spans="4:4" x14ac:dyDescent="0.55000000000000004">
      <c r="D71052" t="str">
        <f t="shared" si="1110"/>
        <v xml:space="preserve">            Cesium.Cartographic.fromDegrees(,),</v>
      </c>
    </row>
    <row r="71053" spans="4:4" x14ac:dyDescent="0.55000000000000004">
      <c r="D71053" t="str">
        <f t="shared" si="1110"/>
        <v xml:space="preserve">            Cesium.Cartographic.fromDegrees(,),</v>
      </c>
    </row>
    <row r="71054" spans="4:4" x14ac:dyDescent="0.55000000000000004">
      <c r="D71054" t="str">
        <f t="shared" si="1110"/>
        <v xml:space="preserve">            Cesium.Cartographic.fromDegrees(,),</v>
      </c>
    </row>
    <row r="71055" spans="4:4" x14ac:dyDescent="0.55000000000000004">
      <c r="D71055" t="str">
        <f t="shared" si="1110"/>
        <v xml:space="preserve">            Cesium.Cartographic.fromDegrees(,),</v>
      </c>
    </row>
    <row r="71056" spans="4:4" x14ac:dyDescent="0.55000000000000004">
      <c r="D71056" t="str">
        <f t="shared" si="1110"/>
        <v xml:space="preserve">            Cesium.Cartographic.fromDegrees(,),</v>
      </c>
    </row>
    <row r="71057" spans="4:4" x14ac:dyDescent="0.55000000000000004">
      <c r="D71057" t="str">
        <f t="shared" si="1110"/>
        <v xml:space="preserve">            Cesium.Cartographic.fromDegrees(,),</v>
      </c>
    </row>
    <row r="71058" spans="4:4" x14ac:dyDescent="0.55000000000000004">
      <c r="D71058" t="str">
        <f t="shared" si="1110"/>
        <v xml:space="preserve">            Cesium.Cartographic.fromDegrees(,),</v>
      </c>
    </row>
    <row r="71059" spans="4:4" x14ac:dyDescent="0.55000000000000004">
      <c r="D71059" t="str">
        <f t="shared" si="1110"/>
        <v xml:space="preserve">            Cesium.Cartographic.fromDegrees(,),</v>
      </c>
    </row>
    <row r="71060" spans="4:4" x14ac:dyDescent="0.55000000000000004">
      <c r="D71060" t="str">
        <f t="shared" si="1110"/>
        <v xml:space="preserve">            Cesium.Cartographic.fromDegrees(,),</v>
      </c>
    </row>
    <row r="71061" spans="4:4" x14ac:dyDescent="0.55000000000000004">
      <c r="D71061" t="str">
        <f t="shared" si="1110"/>
        <v xml:space="preserve">            Cesium.Cartographic.fromDegrees(,),</v>
      </c>
    </row>
    <row r="71062" spans="4:4" x14ac:dyDescent="0.55000000000000004">
      <c r="D71062" t="str">
        <f t="shared" si="1110"/>
        <v xml:space="preserve">            Cesium.Cartographic.fromDegrees(,),</v>
      </c>
    </row>
    <row r="71063" spans="4:4" x14ac:dyDescent="0.55000000000000004">
      <c r="D71063" t="str">
        <f t="shared" si="1110"/>
        <v xml:space="preserve">            Cesium.Cartographic.fromDegrees(,),</v>
      </c>
    </row>
    <row r="71064" spans="4:4" x14ac:dyDescent="0.55000000000000004">
      <c r="D71064" t="str">
        <f t="shared" si="1110"/>
        <v xml:space="preserve">            Cesium.Cartographic.fromDegrees(,),</v>
      </c>
    </row>
    <row r="71065" spans="4:4" x14ac:dyDescent="0.55000000000000004">
      <c r="D71065" t="str">
        <f t="shared" si="1110"/>
        <v xml:space="preserve">            Cesium.Cartographic.fromDegrees(,),</v>
      </c>
    </row>
    <row r="71066" spans="4:4" x14ac:dyDescent="0.55000000000000004">
      <c r="D71066" t="str">
        <f t="shared" si="1110"/>
        <v xml:space="preserve">            Cesium.Cartographic.fromDegrees(,),</v>
      </c>
    </row>
    <row r="71067" spans="4:4" x14ac:dyDescent="0.55000000000000004">
      <c r="D71067" t="str">
        <f t="shared" si="1110"/>
        <v xml:space="preserve">            Cesium.Cartographic.fromDegrees(,),</v>
      </c>
    </row>
    <row r="71068" spans="4:4" x14ac:dyDescent="0.55000000000000004">
      <c r="D71068" t="str">
        <f t="shared" si="1110"/>
        <v xml:space="preserve">            Cesium.Cartographic.fromDegrees(,),</v>
      </c>
    </row>
    <row r="71069" spans="4:4" x14ac:dyDescent="0.55000000000000004">
      <c r="D71069" t="str">
        <f t="shared" si="1110"/>
        <v xml:space="preserve">            Cesium.Cartographic.fromDegrees(,),</v>
      </c>
    </row>
    <row r="71070" spans="4:4" x14ac:dyDescent="0.55000000000000004">
      <c r="D71070" t="str">
        <f t="shared" si="1110"/>
        <v xml:space="preserve">            Cesium.Cartographic.fromDegrees(,),</v>
      </c>
    </row>
    <row r="71071" spans="4:4" x14ac:dyDescent="0.55000000000000004">
      <c r="D71071" t="str">
        <f t="shared" si="1110"/>
        <v xml:space="preserve">            Cesium.Cartographic.fromDegrees(,),</v>
      </c>
    </row>
    <row r="71072" spans="4:4" x14ac:dyDescent="0.55000000000000004">
      <c r="D71072" t="str">
        <f t="shared" si="1110"/>
        <v xml:space="preserve">            Cesium.Cartographic.fromDegrees(,),</v>
      </c>
    </row>
    <row r="71073" spans="4:4" x14ac:dyDescent="0.55000000000000004">
      <c r="D71073" t="str">
        <f t="shared" si="1110"/>
        <v xml:space="preserve">            Cesium.Cartographic.fromDegrees(,),</v>
      </c>
    </row>
    <row r="71074" spans="4:4" x14ac:dyDescent="0.55000000000000004">
      <c r="D71074" t="str">
        <f t="shared" si="1110"/>
        <v xml:space="preserve">            Cesium.Cartographic.fromDegrees(,),</v>
      </c>
    </row>
    <row r="71075" spans="4:4" x14ac:dyDescent="0.55000000000000004">
      <c r="D71075" t="str">
        <f t="shared" si="1110"/>
        <v xml:space="preserve">            Cesium.Cartographic.fromDegrees(,),</v>
      </c>
    </row>
    <row r="71076" spans="4:4" x14ac:dyDescent="0.55000000000000004">
      <c r="D71076" t="str">
        <f t="shared" si="1110"/>
        <v xml:space="preserve">            Cesium.Cartographic.fromDegrees(,),</v>
      </c>
    </row>
    <row r="71077" spans="4:4" x14ac:dyDescent="0.55000000000000004">
      <c r="D71077" t="str">
        <f t="shared" si="1110"/>
        <v xml:space="preserve">            Cesium.Cartographic.fromDegrees(,),</v>
      </c>
    </row>
    <row r="71078" spans="4:4" x14ac:dyDescent="0.55000000000000004">
      <c r="D71078" t="str">
        <f t="shared" si="1110"/>
        <v xml:space="preserve">            Cesium.Cartographic.fromDegrees(,),</v>
      </c>
    </row>
    <row r="71079" spans="4:4" x14ac:dyDescent="0.55000000000000004">
      <c r="D71079" t="str">
        <f t="shared" si="1110"/>
        <v xml:space="preserve">            Cesium.Cartographic.fromDegrees(,),</v>
      </c>
    </row>
    <row r="71080" spans="4:4" x14ac:dyDescent="0.55000000000000004">
      <c r="D71080" t="str">
        <f t="shared" si="1110"/>
        <v xml:space="preserve">            Cesium.Cartographic.fromDegrees(,),</v>
      </c>
    </row>
    <row r="71081" spans="4:4" x14ac:dyDescent="0.55000000000000004">
      <c r="D71081" t="str">
        <f t="shared" si="1110"/>
        <v xml:space="preserve">            Cesium.Cartographic.fromDegrees(,),</v>
      </c>
    </row>
    <row r="71082" spans="4:4" x14ac:dyDescent="0.55000000000000004">
      <c r="D71082" t="str">
        <f t="shared" si="1110"/>
        <v xml:space="preserve">            Cesium.Cartographic.fromDegrees(,),</v>
      </c>
    </row>
    <row r="71083" spans="4:4" x14ac:dyDescent="0.55000000000000004">
      <c r="D71083" t="str">
        <f t="shared" si="1110"/>
        <v xml:space="preserve">            Cesium.Cartographic.fromDegrees(,),</v>
      </c>
    </row>
    <row r="71084" spans="4:4" x14ac:dyDescent="0.55000000000000004">
      <c r="D71084" t="str">
        <f t="shared" si="1110"/>
        <v xml:space="preserve">            Cesium.Cartographic.fromDegrees(,),</v>
      </c>
    </row>
    <row r="71085" spans="4:4" x14ac:dyDescent="0.55000000000000004">
      <c r="D71085" t="str">
        <f t="shared" si="1110"/>
        <v xml:space="preserve">            Cesium.Cartographic.fromDegrees(,),</v>
      </c>
    </row>
    <row r="71086" spans="4:4" x14ac:dyDescent="0.55000000000000004">
      <c r="D71086" t="str">
        <f t="shared" si="1110"/>
        <v xml:space="preserve">            Cesium.Cartographic.fromDegrees(,),</v>
      </c>
    </row>
    <row r="71087" spans="4:4" x14ac:dyDescent="0.55000000000000004">
      <c r="D71087" t="str">
        <f t="shared" si="1110"/>
        <v xml:space="preserve">            Cesium.Cartographic.fromDegrees(,),</v>
      </c>
    </row>
    <row r="71088" spans="4:4" x14ac:dyDescent="0.55000000000000004">
      <c r="D71088" t="str">
        <f t="shared" si="1110"/>
        <v xml:space="preserve">            Cesium.Cartographic.fromDegrees(,),</v>
      </c>
    </row>
    <row r="71089" spans="4:4" x14ac:dyDescent="0.55000000000000004">
      <c r="D71089" t="str">
        <f t="shared" si="1110"/>
        <v xml:space="preserve">            Cesium.Cartographic.fromDegrees(,),</v>
      </c>
    </row>
    <row r="71090" spans="4:4" x14ac:dyDescent="0.55000000000000004">
      <c r="D71090" t="str">
        <f t="shared" si="1110"/>
        <v xml:space="preserve">            Cesium.Cartographic.fromDegrees(,),</v>
      </c>
    </row>
    <row r="71091" spans="4:4" x14ac:dyDescent="0.55000000000000004">
      <c r="D71091" t="str">
        <f t="shared" si="1110"/>
        <v xml:space="preserve">            Cesium.Cartographic.fromDegrees(,),</v>
      </c>
    </row>
    <row r="71092" spans="4:4" x14ac:dyDescent="0.55000000000000004">
      <c r="D71092" t="str">
        <f t="shared" si="1110"/>
        <v xml:space="preserve">            Cesium.Cartographic.fromDegrees(,),</v>
      </c>
    </row>
    <row r="71093" spans="4:4" x14ac:dyDescent="0.55000000000000004">
      <c r="D71093" t="str">
        <f t="shared" si="1110"/>
        <v xml:space="preserve">            Cesium.Cartographic.fromDegrees(,),</v>
      </c>
    </row>
    <row r="71094" spans="4:4" x14ac:dyDescent="0.55000000000000004">
      <c r="D71094" t="str">
        <f t="shared" si="1110"/>
        <v xml:space="preserve">            Cesium.Cartographic.fromDegrees(,),</v>
      </c>
    </row>
    <row r="71095" spans="4:4" x14ac:dyDescent="0.55000000000000004">
      <c r="D71095" t="str">
        <f t="shared" si="1110"/>
        <v xml:space="preserve">            Cesium.Cartographic.fromDegrees(,),</v>
      </c>
    </row>
    <row r="71096" spans="4:4" x14ac:dyDescent="0.55000000000000004">
      <c r="D71096" t="str">
        <f t="shared" si="1110"/>
        <v xml:space="preserve">            Cesium.Cartographic.fromDegrees(,),</v>
      </c>
    </row>
    <row r="71097" spans="4:4" x14ac:dyDescent="0.55000000000000004">
      <c r="D71097" t="str">
        <f t="shared" si="1110"/>
        <v xml:space="preserve">            Cesium.Cartographic.fromDegrees(,),</v>
      </c>
    </row>
    <row r="71098" spans="4:4" x14ac:dyDescent="0.55000000000000004">
      <c r="D71098" t="str">
        <f t="shared" si="1110"/>
        <v xml:space="preserve">            Cesium.Cartographic.fromDegrees(,),</v>
      </c>
    </row>
    <row r="71099" spans="4:4" x14ac:dyDescent="0.55000000000000004">
      <c r="D71099" t="str">
        <f t="shared" si="1110"/>
        <v xml:space="preserve">            Cesium.Cartographic.fromDegrees(,),</v>
      </c>
    </row>
    <row r="71100" spans="4:4" x14ac:dyDescent="0.55000000000000004">
      <c r="D71100" t="str">
        <f t="shared" si="1110"/>
        <v xml:space="preserve">            Cesium.Cartographic.fromDegrees(,),</v>
      </c>
    </row>
    <row r="71101" spans="4:4" x14ac:dyDescent="0.55000000000000004">
      <c r="D71101" t="str">
        <f t="shared" si="1110"/>
        <v xml:space="preserve">            Cesium.Cartographic.fromDegrees(,),</v>
      </c>
    </row>
    <row r="71102" spans="4:4" x14ac:dyDescent="0.55000000000000004">
      <c r="D71102" t="str">
        <f t="shared" si="1110"/>
        <v xml:space="preserve">            Cesium.Cartographic.fromDegrees(,),</v>
      </c>
    </row>
    <row r="71103" spans="4:4" x14ac:dyDescent="0.55000000000000004">
      <c r="D71103" t="str">
        <f t="shared" si="1110"/>
        <v xml:space="preserve">            Cesium.Cartographic.fromDegrees(,),</v>
      </c>
    </row>
    <row r="71104" spans="4:4" x14ac:dyDescent="0.55000000000000004">
      <c r="D71104" t="str">
        <f t="shared" si="1110"/>
        <v xml:space="preserve">            Cesium.Cartographic.fromDegrees(,),</v>
      </c>
    </row>
    <row r="71105" spans="4:4" x14ac:dyDescent="0.55000000000000004">
      <c r="D71105" t="str">
        <f t="shared" si="1110"/>
        <v xml:space="preserve">            Cesium.Cartographic.fromDegrees(,),</v>
      </c>
    </row>
    <row r="71106" spans="4:4" x14ac:dyDescent="0.55000000000000004">
      <c r="D71106" t="str">
        <f t="shared" si="1110"/>
        <v xml:space="preserve">            Cesium.Cartographic.fromDegrees(,),</v>
      </c>
    </row>
    <row r="71107" spans="4:4" x14ac:dyDescent="0.55000000000000004">
      <c r="D71107" t="str">
        <f t="shared" ref="D71107:D71170" si="1111">"            Cesium.Cartographic.fromDegrees(" &amp; B71107 &amp; "," &amp; C71107 &amp; "),"</f>
        <v xml:space="preserve">            Cesium.Cartographic.fromDegrees(,),</v>
      </c>
    </row>
    <row r="71108" spans="4:4" x14ac:dyDescent="0.55000000000000004">
      <c r="D71108" t="str">
        <f t="shared" si="1111"/>
        <v xml:space="preserve">            Cesium.Cartographic.fromDegrees(,),</v>
      </c>
    </row>
    <row r="71109" spans="4:4" x14ac:dyDescent="0.55000000000000004">
      <c r="D71109" t="str">
        <f t="shared" si="1111"/>
        <v xml:space="preserve">            Cesium.Cartographic.fromDegrees(,),</v>
      </c>
    </row>
    <row r="71110" spans="4:4" x14ac:dyDescent="0.55000000000000004">
      <c r="D71110" t="str">
        <f t="shared" si="1111"/>
        <v xml:space="preserve">            Cesium.Cartographic.fromDegrees(,),</v>
      </c>
    </row>
    <row r="71111" spans="4:4" x14ac:dyDescent="0.55000000000000004">
      <c r="D71111" t="str">
        <f t="shared" si="1111"/>
        <v xml:space="preserve">            Cesium.Cartographic.fromDegrees(,),</v>
      </c>
    </row>
    <row r="71112" spans="4:4" x14ac:dyDescent="0.55000000000000004">
      <c r="D71112" t="str">
        <f t="shared" si="1111"/>
        <v xml:space="preserve">            Cesium.Cartographic.fromDegrees(,),</v>
      </c>
    </row>
    <row r="71113" spans="4:4" x14ac:dyDescent="0.55000000000000004">
      <c r="D71113" t="str">
        <f t="shared" si="1111"/>
        <v xml:space="preserve">            Cesium.Cartographic.fromDegrees(,),</v>
      </c>
    </row>
    <row r="71114" spans="4:4" x14ac:dyDescent="0.55000000000000004">
      <c r="D71114" t="str">
        <f t="shared" si="1111"/>
        <v xml:space="preserve">            Cesium.Cartographic.fromDegrees(,),</v>
      </c>
    </row>
    <row r="71115" spans="4:4" x14ac:dyDescent="0.55000000000000004">
      <c r="D71115" t="str">
        <f t="shared" si="1111"/>
        <v xml:space="preserve">            Cesium.Cartographic.fromDegrees(,),</v>
      </c>
    </row>
    <row r="71116" spans="4:4" x14ac:dyDescent="0.55000000000000004">
      <c r="D71116" t="str">
        <f t="shared" si="1111"/>
        <v xml:space="preserve">            Cesium.Cartographic.fromDegrees(,),</v>
      </c>
    </row>
    <row r="71117" spans="4:4" x14ac:dyDescent="0.55000000000000004">
      <c r="D71117" t="str">
        <f t="shared" si="1111"/>
        <v xml:space="preserve">            Cesium.Cartographic.fromDegrees(,),</v>
      </c>
    </row>
    <row r="71118" spans="4:4" x14ac:dyDescent="0.55000000000000004">
      <c r="D71118" t="str">
        <f t="shared" si="1111"/>
        <v xml:space="preserve">            Cesium.Cartographic.fromDegrees(,),</v>
      </c>
    </row>
    <row r="71119" spans="4:4" x14ac:dyDescent="0.55000000000000004">
      <c r="D71119" t="str">
        <f t="shared" si="1111"/>
        <v xml:space="preserve">            Cesium.Cartographic.fromDegrees(,),</v>
      </c>
    </row>
    <row r="71120" spans="4:4" x14ac:dyDescent="0.55000000000000004">
      <c r="D71120" t="str">
        <f t="shared" si="1111"/>
        <v xml:space="preserve">            Cesium.Cartographic.fromDegrees(,),</v>
      </c>
    </row>
    <row r="71121" spans="4:4" x14ac:dyDescent="0.55000000000000004">
      <c r="D71121" t="str">
        <f t="shared" si="1111"/>
        <v xml:space="preserve">            Cesium.Cartographic.fromDegrees(,),</v>
      </c>
    </row>
    <row r="71122" spans="4:4" x14ac:dyDescent="0.55000000000000004">
      <c r="D71122" t="str">
        <f t="shared" si="1111"/>
        <v xml:space="preserve">            Cesium.Cartographic.fromDegrees(,),</v>
      </c>
    </row>
    <row r="71123" spans="4:4" x14ac:dyDescent="0.55000000000000004">
      <c r="D71123" t="str">
        <f t="shared" si="1111"/>
        <v xml:space="preserve">            Cesium.Cartographic.fromDegrees(,),</v>
      </c>
    </row>
    <row r="71124" spans="4:4" x14ac:dyDescent="0.55000000000000004">
      <c r="D71124" t="str">
        <f t="shared" si="1111"/>
        <v xml:space="preserve">            Cesium.Cartographic.fromDegrees(,),</v>
      </c>
    </row>
    <row r="71125" spans="4:4" x14ac:dyDescent="0.55000000000000004">
      <c r="D71125" t="str">
        <f t="shared" si="1111"/>
        <v xml:space="preserve">            Cesium.Cartographic.fromDegrees(,),</v>
      </c>
    </row>
    <row r="71126" spans="4:4" x14ac:dyDescent="0.55000000000000004">
      <c r="D71126" t="str">
        <f t="shared" si="1111"/>
        <v xml:space="preserve">            Cesium.Cartographic.fromDegrees(,),</v>
      </c>
    </row>
    <row r="71127" spans="4:4" x14ac:dyDescent="0.55000000000000004">
      <c r="D71127" t="str">
        <f t="shared" si="1111"/>
        <v xml:space="preserve">            Cesium.Cartographic.fromDegrees(,),</v>
      </c>
    </row>
    <row r="71128" spans="4:4" x14ac:dyDescent="0.55000000000000004">
      <c r="D71128" t="str">
        <f t="shared" si="1111"/>
        <v xml:space="preserve">            Cesium.Cartographic.fromDegrees(,),</v>
      </c>
    </row>
    <row r="71129" spans="4:4" x14ac:dyDescent="0.55000000000000004">
      <c r="D71129" t="str">
        <f t="shared" si="1111"/>
        <v xml:space="preserve">            Cesium.Cartographic.fromDegrees(,),</v>
      </c>
    </row>
    <row r="71130" spans="4:4" x14ac:dyDescent="0.55000000000000004">
      <c r="D71130" t="str">
        <f t="shared" si="1111"/>
        <v xml:space="preserve">            Cesium.Cartographic.fromDegrees(,),</v>
      </c>
    </row>
    <row r="71131" spans="4:4" x14ac:dyDescent="0.55000000000000004">
      <c r="D71131" t="str">
        <f t="shared" si="1111"/>
        <v xml:space="preserve">            Cesium.Cartographic.fromDegrees(,),</v>
      </c>
    </row>
    <row r="71132" spans="4:4" x14ac:dyDescent="0.55000000000000004">
      <c r="D71132" t="str">
        <f t="shared" si="1111"/>
        <v xml:space="preserve">            Cesium.Cartographic.fromDegrees(,),</v>
      </c>
    </row>
    <row r="71133" spans="4:4" x14ac:dyDescent="0.55000000000000004">
      <c r="D71133" t="str">
        <f t="shared" si="1111"/>
        <v xml:space="preserve">            Cesium.Cartographic.fromDegrees(,),</v>
      </c>
    </row>
    <row r="71134" spans="4:4" x14ac:dyDescent="0.55000000000000004">
      <c r="D71134" t="str">
        <f t="shared" si="1111"/>
        <v xml:space="preserve">            Cesium.Cartographic.fromDegrees(,),</v>
      </c>
    </row>
    <row r="71135" spans="4:4" x14ac:dyDescent="0.55000000000000004">
      <c r="D71135" t="str">
        <f t="shared" si="1111"/>
        <v xml:space="preserve">            Cesium.Cartographic.fromDegrees(,),</v>
      </c>
    </row>
    <row r="71136" spans="4:4" x14ac:dyDescent="0.55000000000000004">
      <c r="D71136" t="str">
        <f t="shared" si="1111"/>
        <v xml:space="preserve">            Cesium.Cartographic.fromDegrees(,),</v>
      </c>
    </row>
    <row r="71137" spans="4:4" x14ac:dyDescent="0.55000000000000004">
      <c r="D71137" t="str">
        <f t="shared" si="1111"/>
        <v xml:space="preserve">            Cesium.Cartographic.fromDegrees(,),</v>
      </c>
    </row>
    <row r="71138" spans="4:4" x14ac:dyDescent="0.55000000000000004">
      <c r="D71138" t="str">
        <f t="shared" si="1111"/>
        <v xml:space="preserve">            Cesium.Cartographic.fromDegrees(,),</v>
      </c>
    </row>
    <row r="71139" spans="4:4" x14ac:dyDescent="0.55000000000000004">
      <c r="D71139" t="str">
        <f t="shared" si="1111"/>
        <v xml:space="preserve">            Cesium.Cartographic.fromDegrees(,),</v>
      </c>
    </row>
    <row r="71140" spans="4:4" x14ac:dyDescent="0.55000000000000004">
      <c r="D71140" t="str">
        <f t="shared" si="1111"/>
        <v xml:space="preserve">            Cesium.Cartographic.fromDegrees(,),</v>
      </c>
    </row>
    <row r="71141" spans="4:4" x14ac:dyDescent="0.55000000000000004">
      <c r="D71141" t="str">
        <f t="shared" si="1111"/>
        <v xml:space="preserve">            Cesium.Cartographic.fromDegrees(,),</v>
      </c>
    </row>
    <row r="71142" spans="4:4" x14ac:dyDescent="0.55000000000000004">
      <c r="D71142" t="str">
        <f t="shared" si="1111"/>
        <v xml:space="preserve">            Cesium.Cartographic.fromDegrees(,),</v>
      </c>
    </row>
    <row r="71143" spans="4:4" x14ac:dyDescent="0.55000000000000004">
      <c r="D71143" t="str">
        <f t="shared" si="1111"/>
        <v xml:space="preserve">            Cesium.Cartographic.fromDegrees(,),</v>
      </c>
    </row>
    <row r="71144" spans="4:4" x14ac:dyDescent="0.55000000000000004">
      <c r="D71144" t="str">
        <f t="shared" si="1111"/>
        <v xml:space="preserve">            Cesium.Cartographic.fromDegrees(,),</v>
      </c>
    </row>
    <row r="71145" spans="4:4" x14ac:dyDescent="0.55000000000000004">
      <c r="D71145" t="str">
        <f t="shared" si="1111"/>
        <v xml:space="preserve">            Cesium.Cartographic.fromDegrees(,),</v>
      </c>
    </row>
    <row r="71146" spans="4:4" x14ac:dyDescent="0.55000000000000004">
      <c r="D71146" t="str">
        <f t="shared" si="1111"/>
        <v xml:space="preserve">            Cesium.Cartographic.fromDegrees(,),</v>
      </c>
    </row>
    <row r="71147" spans="4:4" x14ac:dyDescent="0.55000000000000004">
      <c r="D71147" t="str">
        <f t="shared" si="1111"/>
        <v xml:space="preserve">            Cesium.Cartographic.fromDegrees(,),</v>
      </c>
    </row>
    <row r="71148" spans="4:4" x14ac:dyDescent="0.55000000000000004">
      <c r="D71148" t="str">
        <f t="shared" si="1111"/>
        <v xml:space="preserve">            Cesium.Cartographic.fromDegrees(,),</v>
      </c>
    </row>
    <row r="71149" spans="4:4" x14ac:dyDescent="0.55000000000000004">
      <c r="D71149" t="str">
        <f t="shared" si="1111"/>
        <v xml:space="preserve">            Cesium.Cartographic.fromDegrees(,),</v>
      </c>
    </row>
    <row r="71150" spans="4:4" x14ac:dyDescent="0.55000000000000004">
      <c r="D71150" t="str">
        <f t="shared" si="1111"/>
        <v xml:space="preserve">            Cesium.Cartographic.fromDegrees(,),</v>
      </c>
    </row>
    <row r="71151" spans="4:4" x14ac:dyDescent="0.55000000000000004">
      <c r="D71151" t="str">
        <f t="shared" si="1111"/>
        <v xml:space="preserve">            Cesium.Cartographic.fromDegrees(,),</v>
      </c>
    </row>
    <row r="71152" spans="4:4" x14ac:dyDescent="0.55000000000000004">
      <c r="D71152" t="str">
        <f t="shared" si="1111"/>
        <v xml:space="preserve">            Cesium.Cartographic.fromDegrees(,),</v>
      </c>
    </row>
    <row r="71153" spans="4:4" x14ac:dyDescent="0.55000000000000004">
      <c r="D71153" t="str">
        <f t="shared" si="1111"/>
        <v xml:space="preserve">            Cesium.Cartographic.fromDegrees(,),</v>
      </c>
    </row>
    <row r="71154" spans="4:4" x14ac:dyDescent="0.55000000000000004">
      <c r="D71154" t="str">
        <f t="shared" si="1111"/>
        <v xml:space="preserve">            Cesium.Cartographic.fromDegrees(,),</v>
      </c>
    </row>
    <row r="71155" spans="4:4" x14ac:dyDescent="0.55000000000000004">
      <c r="D71155" t="str">
        <f t="shared" si="1111"/>
        <v xml:space="preserve">            Cesium.Cartographic.fromDegrees(,),</v>
      </c>
    </row>
    <row r="71156" spans="4:4" x14ac:dyDescent="0.55000000000000004">
      <c r="D71156" t="str">
        <f t="shared" si="1111"/>
        <v xml:space="preserve">            Cesium.Cartographic.fromDegrees(,),</v>
      </c>
    </row>
    <row r="71157" spans="4:4" x14ac:dyDescent="0.55000000000000004">
      <c r="D71157" t="str">
        <f t="shared" si="1111"/>
        <v xml:space="preserve">            Cesium.Cartographic.fromDegrees(,),</v>
      </c>
    </row>
    <row r="71158" spans="4:4" x14ac:dyDescent="0.55000000000000004">
      <c r="D71158" t="str">
        <f t="shared" si="1111"/>
        <v xml:space="preserve">            Cesium.Cartographic.fromDegrees(,),</v>
      </c>
    </row>
    <row r="71159" spans="4:4" x14ac:dyDescent="0.55000000000000004">
      <c r="D71159" t="str">
        <f t="shared" si="1111"/>
        <v xml:space="preserve">            Cesium.Cartographic.fromDegrees(,),</v>
      </c>
    </row>
    <row r="71160" spans="4:4" x14ac:dyDescent="0.55000000000000004">
      <c r="D71160" t="str">
        <f t="shared" si="1111"/>
        <v xml:space="preserve">            Cesium.Cartographic.fromDegrees(,),</v>
      </c>
    </row>
    <row r="71161" spans="4:4" x14ac:dyDescent="0.55000000000000004">
      <c r="D71161" t="str">
        <f t="shared" si="1111"/>
        <v xml:space="preserve">            Cesium.Cartographic.fromDegrees(,),</v>
      </c>
    </row>
    <row r="71162" spans="4:4" x14ac:dyDescent="0.55000000000000004">
      <c r="D71162" t="str">
        <f t="shared" si="1111"/>
        <v xml:space="preserve">            Cesium.Cartographic.fromDegrees(,),</v>
      </c>
    </row>
    <row r="71163" spans="4:4" x14ac:dyDescent="0.55000000000000004">
      <c r="D71163" t="str">
        <f t="shared" si="1111"/>
        <v xml:space="preserve">            Cesium.Cartographic.fromDegrees(,),</v>
      </c>
    </row>
    <row r="71164" spans="4:4" x14ac:dyDescent="0.55000000000000004">
      <c r="D71164" t="str">
        <f t="shared" si="1111"/>
        <v xml:space="preserve">            Cesium.Cartographic.fromDegrees(,),</v>
      </c>
    </row>
    <row r="71165" spans="4:4" x14ac:dyDescent="0.55000000000000004">
      <c r="D71165" t="str">
        <f t="shared" si="1111"/>
        <v xml:space="preserve">            Cesium.Cartographic.fromDegrees(,),</v>
      </c>
    </row>
    <row r="71166" spans="4:4" x14ac:dyDescent="0.55000000000000004">
      <c r="D71166" t="str">
        <f t="shared" si="1111"/>
        <v xml:space="preserve">            Cesium.Cartographic.fromDegrees(,),</v>
      </c>
    </row>
    <row r="71167" spans="4:4" x14ac:dyDescent="0.55000000000000004">
      <c r="D71167" t="str">
        <f t="shared" si="1111"/>
        <v xml:space="preserve">            Cesium.Cartographic.fromDegrees(,),</v>
      </c>
    </row>
    <row r="71168" spans="4:4" x14ac:dyDescent="0.55000000000000004">
      <c r="D71168" t="str">
        <f t="shared" si="1111"/>
        <v xml:space="preserve">            Cesium.Cartographic.fromDegrees(,),</v>
      </c>
    </row>
    <row r="71169" spans="4:4" x14ac:dyDescent="0.55000000000000004">
      <c r="D71169" t="str">
        <f t="shared" si="1111"/>
        <v xml:space="preserve">            Cesium.Cartographic.fromDegrees(,),</v>
      </c>
    </row>
    <row r="71170" spans="4:4" x14ac:dyDescent="0.55000000000000004">
      <c r="D71170" t="str">
        <f t="shared" si="1111"/>
        <v xml:space="preserve">            Cesium.Cartographic.fromDegrees(,),</v>
      </c>
    </row>
    <row r="71171" spans="4:4" x14ac:dyDescent="0.55000000000000004">
      <c r="D71171" t="str">
        <f t="shared" ref="D71171:D71234" si="1112">"            Cesium.Cartographic.fromDegrees(" &amp; B71171 &amp; "," &amp; C71171 &amp; "),"</f>
        <v xml:space="preserve">            Cesium.Cartographic.fromDegrees(,),</v>
      </c>
    </row>
    <row r="71172" spans="4:4" x14ac:dyDescent="0.55000000000000004">
      <c r="D71172" t="str">
        <f t="shared" si="1112"/>
        <v xml:space="preserve">            Cesium.Cartographic.fromDegrees(,),</v>
      </c>
    </row>
    <row r="71173" spans="4:4" x14ac:dyDescent="0.55000000000000004">
      <c r="D71173" t="str">
        <f t="shared" si="1112"/>
        <v xml:space="preserve">            Cesium.Cartographic.fromDegrees(,),</v>
      </c>
    </row>
    <row r="71174" spans="4:4" x14ac:dyDescent="0.55000000000000004">
      <c r="D71174" t="str">
        <f t="shared" si="1112"/>
        <v xml:space="preserve">            Cesium.Cartographic.fromDegrees(,),</v>
      </c>
    </row>
    <row r="71175" spans="4:4" x14ac:dyDescent="0.55000000000000004">
      <c r="D71175" t="str">
        <f t="shared" si="1112"/>
        <v xml:space="preserve">            Cesium.Cartographic.fromDegrees(,),</v>
      </c>
    </row>
    <row r="71176" spans="4:4" x14ac:dyDescent="0.55000000000000004">
      <c r="D71176" t="str">
        <f t="shared" si="1112"/>
        <v xml:space="preserve">            Cesium.Cartographic.fromDegrees(,),</v>
      </c>
    </row>
    <row r="71177" spans="4:4" x14ac:dyDescent="0.55000000000000004">
      <c r="D71177" t="str">
        <f t="shared" si="1112"/>
        <v xml:space="preserve">            Cesium.Cartographic.fromDegrees(,),</v>
      </c>
    </row>
    <row r="71178" spans="4:4" x14ac:dyDescent="0.55000000000000004">
      <c r="D71178" t="str">
        <f t="shared" si="1112"/>
        <v xml:space="preserve">            Cesium.Cartographic.fromDegrees(,),</v>
      </c>
    </row>
    <row r="71179" spans="4:4" x14ac:dyDescent="0.55000000000000004">
      <c r="D71179" t="str">
        <f t="shared" si="1112"/>
        <v xml:space="preserve">            Cesium.Cartographic.fromDegrees(,),</v>
      </c>
    </row>
    <row r="71180" spans="4:4" x14ac:dyDescent="0.55000000000000004">
      <c r="D71180" t="str">
        <f t="shared" si="1112"/>
        <v xml:space="preserve">            Cesium.Cartographic.fromDegrees(,),</v>
      </c>
    </row>
    <row r="71181" spans="4:4" x14ac:dyDescent="0.55000000000000004">
      <c r="D71181" t="str">
        <f t="shared" si="1112"/>
        <v xml:space="preserve">            Cesium.Cartographic.fromDegrees(,),</v>
      </c>
    </row>
    <row r="71182" spans="4:4" x14ac:dyDescent="0.55000000000000004">
      <c r="D71182" t="str">
        <f t="shared" si="1112"/>
        <v xml:space="preserve">            Cesium.Cartographic.fromDegrees(,),</v>
      </c>
    </row>
    <row r="71183" spans="4:4" x14ac:dyDescent="0.55000000000000004">
      <c r="D71183" t="str">
        <f t="shared" si="1112"/>
        <v xml:space="preserve">            Cesium.Cartographic.fromDegrees(,),</v>
      </c>
    </row>
    <row r="71184" spans="4:4" x14ac:dyDescent="0.55000000000000004">
      <c r="D71184" t="str">
        <f t="shared" si="1112"/>
        <v xml:space="preserve">            Cesium.Cartographic.fromDegrees(,),</v>
      </c>
    </row>
    <row r="71185" spans="4:4" x14ac:dyDescent="0.55000000000000004">
      <c r="D71185" t="str">
        <f t="shared" si="1112"/>
        <v xml:space="preserve">            Cesium.Cartographic.fromDegrees(,),</v>
      </c>
    </row>
    <row r="71186" spans="4:4" x14ac:dyDescent="0.55000000000000004">
      <c r="D71186" t="str">
        <f t="shared" si="1112"/>
        <v xml:space="preserve">            Cesium.Cartographic.fromDegrees(,),</v>
      </c>
    </row>
    <row r="71187" spans="4:4" x14ac:dyDescent="0.55000000000000004">
      <c r="D71187" t="str">
        <f t="shared" si="1112"/>
        <v xml:space="preserve">            Cesium.Cartographic.fromDegrees(,),</v>
      </c>
    </row>
    <row r="71188" spans="4:4" x14ac:dyDescent="0.55000000000000004">
      <c r="D71188" t="str">
        <f t="shared" si="1112"/>
        <v xml:space="preserve">            Cesium.Cartographic.fromDegrees(,),</v>
      </c>
    </row>
    <row r="71189" spans="4:4" x14ac:dyDescent="0.55000000000000004">
      <c r="D71189" t="str">
        <f t="shared" si="1112"/>
        <v xml:space="preserve">            Cesium.Cartographic.fromDegrees(,),</v>
      </c>
    </row>
    <row r="71190" spans="4:4" x14ac:dyDescent="0.55000000000000004">
      <c r="D71190" t="str">
        <f t="shared" si="1112"/>
        <v xml:space="preserve">            Cesium.Cartographic.fromDegrees(,),</v>
      </c>
    </row>
    <row r="71191" spans="4:4" x14ac:dyDescent="0.55000000000000004">
      <c r="D71191" t="str">
        <f t="shared" si="1112"/>
        <v xml:space="preserve">            Cesium.Cartographic.fromDegrees(,),</v>
      </c>
    </row>
    <row r="71192" spans="4:4" x14ac:dyDescent="0.55000000000000004">
      <c r="D71192" t="str">
        <f t="shared" si="1112"/>
        <v xml:space="preserve">            Cesium.Cartographic.fromDegrees(,),</v>
      </c>
    </row>
    <row r="71193" spans="4:4" x14ac:dyDescent="0.55000000000000004">
      <c r="D71193" t="str">
        <f t="shared" si="1112"/>
        <v xml:space="preserve">            Cesium.Cartographic.fromDegrees(,),</v>
      </c>
    </row>
    <row r="71194" spans="4:4" x14ac:dyDescent="0.55000000000000004">
      <c r="D71194" t="str">
        <f t="shared" si="1112"/>
        <v xml:space="preserve">            Cesium.Cartographic.fromDegrees(,),</v>
      </c>
    </row>
    <row r="71195" spans="4:4" x14ac:dyDescent="0.55000000000000004">
      <c r="D71195" t="str">
        <f t="shared" si="1112"/>
        <v xml:space="preserve">            Cesium.Cartographic.fromDegrees(,),</v>
      </c>
    </row>
    <row r="71196" spans="4:4" x14ac:dyDescent="0.55000000000000004">
      <c r="D71196" t="str">
        <f t="shared" si="1112"/>
        <v xml:space="preserve">            Cesium.Cartographic.fromDegrees(,),</v>
      </c>
    </row>
    <row r="71197" spans="4:4" x14ac:dyDescent="0.55000000000000004">
      <c r="D71197" t="str">
        <f t="shared" si="1112"/>
        <v xml:space="preserve">            Cesium.Cartographic.fromDegrees(,),</v>
      </c>
    </row>
    <row r="71198" spans="4:4" x14ac:dyDescent="0.55000000000000004">
      <c r="D71198" t="str">
        <f t="shared" si="1112"/>
        <v xml:space="preserve">            Cesium.Cartographic.fromDegrees(,),</v>
      </c>
    </row>
    <row r="71199" spans="4:4" x14ac:dyDescent="0.55000000000000004">
      <c r="D71199" t="str">
        <f t="shared" si="1112"/>
        <v xml:space="preserve">            Cesium.Cartographic.fromDegrees(,),</v>
      </c>
    </row>
    <row r="71200" spans="4:4" x14ac:dyDescent="0.55000000000000004">
      <c r="D71200" t="str">
        <f t="shared" si="1112"/>
        <v xml:space="preserve">            Cesium.Cartographic.fromDegrees(,),</v>
      </c>
    </row>
    <row r="71201" spans="4:4" x14ac:dyDescent="0.55000000000000004">
      <c r="D71201" t="str">
        <f t="shared" si="1112"/>
        <v xml:space="preserve">            Cesium.Cartographic.fromDegrees(,),</v>
      </c>
    </row>
    <row r="71202" spans="4:4" x14ac:dyDescent="0.55000000000000004">
      <c r="D71202" t="str">
        <f t="shared" si="1112"/>
        <v xml:space="preserve">            Cesium.Cartographic.fromDegrees(,),</v>
      </c>
    </row>
    <row r="71203" spans="4:4" x14ac:dyDescent="0.55000000000000004">
      <c r="D71203" t="str">
        <f t="shared" si="1112"/>
        <v xml:space="preserve">            Cesium.Cartographic.fromDegrees(,),</v>
      </c>
    </row>
    <row r="71204" spans="4:4" x14ac:dyDescent="0.55000000000000004">
      <c r="D71204" t="str">
        <f t="shared" si="1112"/>
        <v xml:space="preserve">            Cesium.Cartographic.fromDegrees(,),</v>
      </c>
    </row>
    <row r="71205" spans="4:4" x14ac:dyDescent="0.55000000000000004">
      <c r="D71205" t="str">
        <f t="shared" si="1112"/>
        <v xml:space="preserve">            Cesium.Cartographic.fromDegrees(,),</v>
      </c>
    </row>
    <row r="71206" spans="4:4" x14ac:dyDescent="0.55000000000000004">
      <c r="D71206" t="str">
        <f t="shared" si="1112"/>
        <v xml:space="preserve">            Cesium.Cartographic.fromDegrees(,),</v>
      </c>
    </row>
    <row r="71207" spans="4:4" x14ac:dyDescent="0.55000000000000004">
      <c r="D71207" t="str">
        <f t="shared" si="1112"/>
        <v xml:space="preserve">            Cesium.Cartographic.fromDegrees(,),</v>
      </c>
    </row>
    <row r="71208" spans="4:4" x14ac:dyDescent="0.55000000000000004">
      <c r="D71208" t="str">
        <f t="shared" si="1112"/>
        <v xml:space="preserve">            Cesium.Cartographic.fromDegrees(,),</v>
      </c>
    </row>
    <row r="71209" spans="4:4" x14ac:dyDescent="0.55000000000000004">
      <c r="D71209" t="str">
        <f t="shared" si="1112"/>
        <v xml:space="preserve">            Cesium.Cartographic.fromDegrees(,),</v>
      </c>
    </row>
    <row r="71210" spans="4:4" x14ac:dyDescent="0.55000000000000004">
      <c r="D71210" t="str">
        <f t="shared" si="1112"/>
        <v xml:space="preserve">            Cesium.Cartographic.fromDegrees(,),</v>
      </c>
    </row>
    <row r="71211" spans="4:4" x14ac:dyDescent="0.55000000000000004">
      <c r="D71211" t="str">
        <f t="shared" si="1112"/>
        <v xml:space="preserve">            Cesium.Cartographic.fromDegrees(,),</v>
      </c>
    </row>
    <row r="71212" spans="4:4" x14ac:dyDescent="0.55000000000000004">
      <c r="D71212" t="str">
        <f t="shared" si="1112"/>
        <v xml:space="preserve">            Cesium.Cartographic.fromDegrees(,),</v>
      </c>
    </row>
    <row r="71213" spans="4:4" x14ac:dyDescent="0.55000000000000004">
      <c r="D71213" t="str">
        <f t="shared" si="1112"/>
        <v xml:space="preserve">            Cesium.Cartographic.fromDegrees(,),</v>
      </c>
    </row>
    <row r="71214" spans="4:4" x14ac:dyDescent="0.55000000000000004">
      <c r="D71214" t="str">
        <f t="shared" si="1112"/>
        <v xml:space="preserve">            Cesium.Cartographic.fromDegrees(,),</v>
      </c>
    </row>
    <row r="71215" spans="4:4" x14ac:dyDescent="0.55000000000000004">
      <c r="D71215" t="str">
        <f t="shared" si="1112"/>
        <v xml:space="preserve">            Cesium.Cartographic.fromDegrees(,),</v>
      </c>
    </row>
    <row r="71216" spans="4:4" x14ac:dyDescent="0.55000000000000004">
      <c r="D71216" t="str">
        <f t="shared" si="1112"/>
        <v xml:space="preserve">            Cesium.Cartographic.fromDegrees(,),</v>
      </c>
    </row>
    <row r="71217" spans="4:4" x14ac:dyDescent="0.55000000000000004">
      <c r="D71217" t="str">
        <f t="shared" si="1112"/>
        <v xml:space="preserve">            Cesium.Cartographic.fromDegrees(,),</v>
      </c>
    </row>
    <row r="71218" spans="4:4" x14ac:dyDescent="0.55000000000000004">
      <c r="D71218" t="str">
        <f t="shared" si="1112"/>
        <v xml:space="preserve">            Cesium.Cartographic.fromDegrees(,),</v>
      </c>
    </row>
    <row r="71219" spans="4:4" x14ac:dyDescent="0.55000000000000004">
      <c r="D71219" t="str">
        <f t="shared" si="1112"/>
        <v xml:space="preserve">            Cesium.Cartographic.fromDegrees(,),</v>
      </c>
    </row>
    <row r="71220" spans="4:4" x14ac:dyDescent="0.55000000000000004">
      <c r="D71220" t="str">
        <f t="shared" si="1112"/>
        <v xml:space="preserve">            Cesium.Cartographic.fromDegrees(,),</v>
      </c>
    </row>
    <row r="71221" spans="4:4" x14ac:dyDescent="0.55000000000000004">
      <c r="D71221" t="str">
        <f t="shared" si="1112"/>
        <v xml:space="preserve">            Cesium.Cartographic.fromDegrees(,),</v>
      </c>
    </row>
    <row r="71222" spans="4:4" x14ac:dyDescent="0.55000000000000004">
      <c r="D71222" t="str">
        <f t="shared" si="1112"/>
        <v xml:space="preserve">            Cesium.Cartographic.fromDegrees(,),</v>
      </c>
    </row>
    <row r="71223" spans="4:4" x14ac:dyDescent="0.55000000000000004">
      <c r="D71223" t="str">
        <f t="shared" si="1112"/>
        <v xml:space="preserve">            Cesium.Cartographic.fromDegrees(,),</v>
      </c>
    </row>
    <row r="71224" spans="4:4" x14ac:dyDescent="0.55000000000000004">
      <c r="D71224" t="str">
        <f t="shared" si="1112"/>
        <v xml:space="preserve">            Cesium.Cartographic.fromDegrees(,),</v>
      </c>
    </row>
    <row r="71225" spans="4:4" x14ac:dyDescent="0.55000000000000004">
      <c r="D71225" t="str">
        <f t="shared" si="1112"/>
        <v xml:space="preserve">            Cesium.Cartographic.fromDegrees(,),</v>
      </c>
    </row>
    <row r="71226" spans="4:4" x14ac:dyDescent="0.55000000000000004">
      <c r="D71226" t="str">
        <f t="shared" si="1112"/>
        <v xml:space="preserve">            Cesium.Cartographic.fromDegrees(,),</v>
      </c>
    </row>
    <row r="71227" spans="4:4" x14ac:dyDescent="0.55000000000000004">
      <c r="D71227" t="str">
        <f t="shared" si="1112"/>
        <v xml:space="preserve">            Cesium.Cartographic.fromDegrees(,),</v>
      </c>
    </row>
    <row r="71228" spans="4:4" x14ac:dyDescent="0.55000000000000004">
      <c r="D71228" t="str">
        <f t="shared" si="1112"/>
        <v xml:space="preserve">            Cesium.Cartographic.fromDegrees(,),</v>
      </c>
    </row>
    <row r="71229" spans="4:4" x14ac:dyDescent="0.55000000000000004">
      <c r="D71229" t="str">
        <f t="shared" si="1112"/>
        <v xml:space="preserve">            Cesium.Cartographic.fromDegrees(,),</v>
      </c>
    </row>
    <row r="71230" spans="4:4" x14ac:dyDescent="0.55000000000000004">
      <c r="D71230" t="str">
        <f t="shared" si="1112"/>
        <v xml:space="preserve">            Cesium.Cartographic.fromDegrees(,),</v>
      </c>
    </row>
    <row r="71231" spans="4:4" x14ac:dyDescent="0.55000000000000004">
      <c r="D71231" t="str">
        <f t="shared" si="1112"/>
        <v xml:space="preserve">            Cesium.Cartographic.fromDegrees(,),</v>
      </c>
    </row>
    <row r="71232" spans="4:4" x14ac:dyDescent="0.55000000000000004">
      <c r="D71232" t="str">
        <f t="shared" si="1112"/>
        <v xml:space="preserve">            Cesium.Cartographic.fromDegrees(,),</v>
      </c>
    </row>
    <row r="71233" spans="4:4" x14ac:dyDescent="0.55000000000000004">
      <c r="D71233" t="str">
        <f t="shared" si="1112"/>
        <v xml:space="preserve">            Cesium.Cartographic.fromDegrees(,),</v>
      </c>
    </row>
    <row r="71234" spans="4:4" x14ac:dyDescent="0.55000000000000004">
      <c r="D71234" t="str">
        <f t="shared" si="1112"/>
        <v xml:space="preserve">            Cesium.Cartographic.fromDegrees(,),</v>
      </c>
    </row>
    <row r="71235" spans="4:4" x14ac:dyDescent="0.55000000000000004">
      <c r="D71235" t="str">
        <f t="shared" ref="D71235:D71298" si="1113">"            Cesium.Cartographic.fromDegrees(" &amp; B71235 &amp; "," &amp; C71235 &amp; "),"</f>
        <v xml:space="preserve">            Cesium.Cartographic.fromDegrees(,),</v>
      </c>
    </row>
    <row r="71236" spans="4:4" x14ac:dyDescent="0.55000000000000004">
      <c r="D71236" t="str">
        <f t="shared" si="1113"/>
        <v xml:space="preserve">            Cesium.Cartographic.fromDegrees(,),</v>
      </c>
    </row>
    <row r="71237" spans="4:4" x14ac:dyDescent="0.55000000000000004">
      <c r="D71237" t="str">
        <f t="shared" si="1113"/>
        <v xml:space="preserve">            Cesium.Cartographic.fromDegrees(,),</v>
      </c>
    </row>
    <row r="71238" spans="4:4" x14ac:dyDescent="0.55000000000000004">
      <c r="D71238" t="str">
        <f t="shared" si="1113"/>
        <v xml:space="preserve">            Cesium.Cartographic.fromDegrees(,),</v>
      </c>
    </row>
    <row r="71239" spans="4:4" x14ac:dyDescent="0.55000000000000004">
      <c r="D71239" t="str">
        <f t="shared" si="1113"/>
        <v xml:space="preserve">            Cesium.Cartographic.fromDegrees(,),</v>
      </c>
    </row>
    <row r="71240" spans="4:4" x14ac:dyDescent="0.55000000000000004">
      <c r="D71240" t="str">
        <f t="shared" si="1113"/>
        <v xml:space="preserve">            Cesium.Cartographic.fromDegrees(,),</v>
      </c>
    </row>
    <row r="71241" spans="4:4" x14ac:dyDescent="0.55000000000000004">
      <c r="D71241" t="str">
        <f t="shared" si="1113"/>
        <v xml:space="preserve">            Cesium.Cartographic.fromDegrees(,),</v>
      </c>
    </row>
    <row r="71242" spans="4:4" x14ac:dyDescent="0.55000000000000004">
      <c r="D71242" t="str">
        <f t="shared" si="1113"/>
        <v xml:space="preserve">            Cesium.Cartographic.fromDegrees(,),</v>
      </c>
    </row>
    <row r="71243" spans="4:4" x14ac:dyDescent="0.55000000000000004">
      <c r="D71243" t="str">
        <f t="shared" si="1113"/>
        <v xml:space="preserve">            Cesium.Cartographic.fromDegrees(,),</v>
      </c>
    </row>
    <row r="71244" spans="4:4" x14ac:dyDescent="0.55000000000000004">
      <c r="D71244" t="str">
        <f t="shared" si="1113"/>
        <v xml:space="preserve">            Cesium.Cartographic.fromDegrees(,),</v>
      </c>
    </row>
    <row r="71245" spans="4:4" x14ac:dyDescent="0.55000000000000004">
      <c r="D71245" t="str">
        <f t="shared" si="1113"/>
        <v xml:space="preserve">            Cesium.Cartographic.fromDegrees(,),</v>
      </c>
    </row>
    <row r="71246" spans="4:4" x14ac:dyDescent="0.55000000000000004">
      <c r="D71246" t="str">
        <f t="shared" si="1113"/>
        <v xml:space="preserve">            Cesium.Cartographic.fromDegrees(,),</v>
      </c>
    </row>
    <row r="71247" spans="4:4" x14ac:dyDescent="0.55000000000000004">
      <c r="D71247" t="str">
        <f t="shared" si="1113"/>
        <v xml:space="preserve">            Cesium.Cartographic.fromDegrees(,),</v>
      </c>
    </row>
    <row r="71248" spans="4:4" x14ac:dyDescent="0.55000000000000004">
      <c r="D71248" t="str">
        <f t="shared" si="1113"/>
        <v xml:space="preserve">            Cesium.Cartographic.fromDegrees(,),</v>
      </c>
    </row>
    <row r="71249" spans="4:4" x14ac:dyDescent="0.55000000000000004">
      <c r="D71249" t="str">
        <f t="shared" si="1113"/>
        <v xml:space="preserve">            Cesium.Cartographic.fromDegrees(,),</v>
      </c>
    </row>
    <row r="71250" spans="4:4" x14ac:dyDescent="0.55000000000000004">
      <c r="D71250" t="str">
        <f t="shared" si="1113"/>
        <v xml:space="preserve">            Cesium.Cartographic.fromDegrees(,),</v>
      </c>
    </row>
    <row r="71251" spans="4:4" x14ac:dyDescent="0.55000000000000004">
      <c r="D71251" t="str">
        <f t="shared" si="1113"/>
        <v xml:space="preserve">            Cesium.Cartographic.fromDegrees(,),</v>
      </c>
    </row>
    <row r="71252" spans="4:4" x14ac:dyDescent="0.55000000000000004">
      <c r="D71252" t="str">
        <f t="shared" si="1113"/>
        <v xml:space="preserve">            Cesium.Cartographic.fromDegrees(,),</v>
      </c>
    </row>
    <row r="71253" spans="4:4" x14ac:dyDescent="0.55000000000000004">
      <c r="D71253" t="str">
        <f t="shared" si="1113"/>
        <v xml:space="preserve">            Cesium.Cartographic.fromDegrees(,),</v>
      </c>
    </row>
    <row r="71254" spans="4:4" x14ac:dyDescent="0.55000000000000004">
      <c r="D71254" t="str">
        <f t="shared" si="1113"/>
        <v xml:space="preserve">            Cesium.Cartographic.fromDegrees(,),</v>
      </c>
    </row>
    <row r="71255" spans="4:4" x14ac:dyDescent="0.55000000000000004">
      <c r="D71255" t="str">
        <f t="shared" si="1113"/>
        <v xml:space="preserve">            Cesium.Cartographic.fromDegrees(,),</v>
      </c>
    </row>
    <row r="71256" spans="4:4" x14ac:dyDescent="0.55000000000000004">
      <c r="D71256" t="str">
        <f t="shared" si="1113"/>
        <v xml:space="preserve">            Cesium.Cartographic.fromDegrees(,),</v>
      </c>
    </row>
    <row r="71257" spans="4:4" x14ac:dyDescent="0.55000000000000004">
      <c r="D71257" t="str">
        <f t="shared" si="1113"/>
        <v xml:space="preserve">            Cesium.Cartographic.fromDegrees(,),</v>
      </c>
    </row>
    <row r="71258" spans="4:4" x14ac:dyDescent="0.55000000000000004">
      <c r="D71258" t="str">
        <f t="shared" si="1113"/>
        <v xml:space="preserve">            Cesium.Cartographic.fromDegrees(,),</v>
      </c>
    </row>
    <row r="71259" spans="4:4" x14ac:dyDescent="0.55000000000000004">
      <c r="D71259" t="str">
        <f t="shared" si="1113"/>
        <v xml:space="preserve">            Cesium.Cartographic.fromDegrees(,),</v>
      </c>
    </row>
    <row r="71260" spans="4:4" x14ac:dyDescent="0.55000000000000004">
      <c r="D71260" t="str">
        <f t="shared" si="1113"/>
        <v xml:space="preserve">            Cesium.Cartographic.fromDegrees(,),</v>
      </c>
    </row>
    <row r="71261" spans="4:4" x14ac:dyDescent="0.55000000000000004">
      <c r="D71261" t="str">
        <f t="shared" si="1113"/>
        <v xml:space="preserve">            Cesium.Cartographic.fromDegrees(,),</v>
      </c>
    </row>
    <row r="71262" spans="4:4" x14ac:dyDescent="0.55000000000000004">
      <c r="D71262" t="str">
        <f t="shared" si="1113"/>
        <v xml:space="preserve">            Cesium.Cartographic.fromDegrees(,),</v>
      </c>
    </row>
    <row r="71263" spans="4:4" x14ac:dyDescent="0.55000000000000004">
      <c r="D71263" t="str">
        <f t="shared" si="1113"/>
        <v xml:space="preserve">            Cesium.Cartographic.fromDegrees(,),</v>
      </c>
    </row>
    <row r="71264" spans="4:4" x14ac:dyDescent="0.55000000000000004">
      <c r="D71264" t="str">
        <f t="shared" si="1113"/>
        <v xml:space="preserve">            Cesium.Cartographic.fromDegrees(,),</v>
      </c>
    </row>
    <row r="71265" spans="4:4" x14ac:dyDescent="0.55000000000000004">
      <c r="D71265" t="str">
        <f t="shared" si="1113"/>
        <v xml:space="preserve">            Cesium.Cartographic.fromDegrees(,),</v>
      </c>
    </row>
    <row r="71266" spans="4:4" x14ac:dyDescent="0.55000000000000004">
      <c r="D71266" t="str">
        <f t="shared" si="1113"/>
        <v xml:space="preserve">            Cesium.Cartographic.fromDegrees(,),</v>
      </c>
    </row>
    <row r="71267" spans="4:4" x14ac:dyDescent="0.55000000000000004">
      <c r="D71267" t="str">
        <f t="shared" si="1113"/>
        <v xml:space="preserve">            Cesium.Cartographic.fromDegrees(,),</v>
      </c>
    </row>
    <row r="71268" spans="4:4" x14ac:dyDescent="0.55000000000000004">
      <c r="D71268" t="str">
        <f t="shared" si="1113"/>
        <v xml:space="preserve">            Cesium.Cartographic.fromDegrees(,),</v>
      </c>
    </row>
    <row r="71269" spans="4:4" x14ac:dyDescent="0.55000000000000004">
      <c r="D71269" t="str">
        <f t="shared" si="1113"/>
        <v xml:space="preserve">            Cesium.Cartographic.fromDegrees(,),</v>
      </c>
    </row>
    <row r="71270" spans="4:4" x14ac:dyDescent="0.55000000000000004">
      <c r="D71270" t="str">
        <f t="shared" si="1113"/>
        <v xml:space="preserve">            Cesium.Cartographic.fromDegrees(,),</v>
      </c>
    </row>
    <row r="71271" spans="4:4" x14ac:dyDescent="0.55000000000000004">
      <c r="D71271" t="str">
        <f t="shared" si="1113"/>
        <v xml:space="preserve">            Cesium.Cartographic.fromDegrees(,),</v>
      </c>
    </row>
    <row r="71272" spans="4:4" x14ac:dyDescent="0.55000000000000004">
      <c r="D71272" t="str">
        <f t="shared" si="1113"/>
        <v xml:space="preserve">            Cesium.Cartographic.fromDegrees(,),</v>
      </c>
    </row>
    <row r="71273" spans="4:4" x14ac:dyDescent="0.55000000000000004">
      <c r="D71273" t="str">
        <f t="shared" si="1113"/>
        <v xml:space="preserve">            Cesium.Cartographic.fromDegrees(,),</v>
      </c>
    </row>
    <row r="71274" spans="4:4" x14ac:dyDescent="0.55000000000000004">
      <c r="D71274" t="str">
        <f t="shared" si="1113"/>
        <v xml:space="preserve">            Cesium.Cartographic.fromDegrees(,),</v>
      </c>
    </row>
    <row r="71275" spans="4:4" x14ac:dyDescent="0.55000000000000004">
      <c r="D71275" t="str">
        <f t="shared" si="1113"/>
        <v xml:space="preserve">            Cesium.Cartographic.fromDegrees(,),</v>
      </c>
    </row>
    <row r="71276" spans="4:4" x14ac:dyDescent="0.55000000000000004">
      <c r="D71276" t="str">
        <f t="shared" si="1113"/>
        <v xml:space="preserve">            Cesium.Cartographic.fromDegrees(,),</v>
      </c>
    </row>
    <row r="71277" spans="4:4" x14ac:dyDescent="0.55000000000000004">
      <c r="D71277" t="str">
        <f t="shared" si="1113"/>
        <v xml:space="preserve">            Cesium.Cartographic.fromDegrees(,),</v>
      </c>
    </row>
    <row r="71278" spans="4:4" x14ac:dyDescent="0.55000000000000004">
      <c r="D71278" t="str">
        <f t="shared" si="1113"/>
        <v xml:space="preserve">            Cesium.Cartographic.fromDegrees(,),</v>
      </c>
    </row>
    <row r="71279" spans="4:4" x14ac:dyDescent="0.55000000000000004">
      <c r="D71279" t="str">
        <f t="shared" si="1113"/>
        <v xml:space="preserve">            Cesium.Cartographic.fromDegrees(,),</v>
      </c>
    </row>
    <row r="71280" spans="4:4" x14ac:dyDescent="0.55000000000000004">
      <c r="D71280" t="str">
        <f t="shared" si="1113"/>
        <v xml:space="preserve">            Cesium.Cartographic.fromDegrees(,),</v>
      </c>
    </row>
    <row r="71281" spans="4:4" x14ac:dyDescent="0.55000000000000004">
      <c r="D71281" t="str">
        <f t="shared" si="1113"/>
        <v xml:space="preserve">            Cesium.Cartographic.fromDegrees(,),</v>
      </c>
    </row>
    <row r="71282" spans="4:4" x14ac:dyDescent="0.55000000000000004">
      <c r="D71282" t="str">
        <f t="shared" si="1113"/>
        <v xml:space="preserve">            Cesium.Cartographic.fromDegrees(,),</v>
      </c>
    </row>
    <row r="71283" spans="4:4" x14ac:dyDescent="0.55000000000000004">
      <c r="D71283" t="str">
        <f t="shared" si="1113"/>
        <v xml:space="preserve">            Cesium.Cartographic.fromDegrees(,),</v>
      </c>
    </row>
    <row r="71284" spans="4:4" x14ac:dyDescent="0.55000000000000004">
      <c r="D71284" t="str">
        <f t="shared" si="1113"/>
        <v xml:space="preserve">            Cesium.Cartographic.fromDegrees(,),</v>
      </c>
    </row>
    <row r="71285" spans="4:4" x14ac:dyDescent="0.55000000000000004">
      <c r="D71285" t="str">
        <f t="shared" si="1113"/>
        <v xml:space="preserve">            Cesium.Cartographic.fromDegrees(,),</v>
      </c>
    </row>
    <row r="71286" spans="4:4" x14ac:dyDescent="0.55000000000000004">
      <c r="D71286" t="str">
        <f t="shared" si="1113"/>
        <v xml:space="preserve">            Cesium.Cartographic.fromDegrees(,),</v>
      </c>
    </row>
    <row r="71287" spans="4:4" x14ac:dyDescent="0.55000000000000004">
      <c r="D71287" t="str">
        <f t="shared" si="1113"/>
        <v xml:space="preserve">            Cesium.Cartographic.fromDegrees(,),</v>
      </c>
    </row>
    <row r="71288" spans="4:4" x14ac:dyDescent="0.55000000000000004">
      <c r="D71288" t="str">
        <f t="shared" si="1113"/>
        <v xml:space="preserve">            Cesium.Cartographic.fromDegrees(,),</v>
      </c>
    </row>
    <row r="71289" spans="4:4" x14ac:dyDescent="0.55000000000000004">
      <c r="D71289" t="str">
        <f t="shared" si="1113"/>
        <v xml:space="preserve">            Cesium.Cartographic.fromDegrees(,),</v>
      </c>
    </row>
    <row r="71290" spans="4:4" x14ac:dyDescent="0.55000000000000004">
      <c r="D71290" t="str">
        <f t="shared" si="1113"/>
        <v xml:space="preserve">            Cesium.Cartographic.fromDegrees(,),</v>
      </c>
    </row>
    <row r="71291" spans="4:4" x14ac:dyDescent="0.55000000000000004">
      <c r="D71291" t="str">
        <f t="shared" si="1113"/>
        <v xml:space="preserve">            Cesium.Cartographic.fromDegrees(,),</v>
      </c>
    </row>
    <row r="71292" spans="4:4" x14ac:dyDescent="0.55000000000000004">
      <c r="D71292" t="str">
        <f t="shared" si="1113"/>
        <v xml:space="preserve">            Cesium.Cartographic.fromDegrees(,),</v>
      </c>
    </row>
    <row r="71293" spans="4:4" x14ac:dyDescent="0.55000000000000004">
      <c r="D71293" t="str">
        <f t="shared" si="1113"/>
        <v xml:space="preserve">            Cesium.Cartographic.fromDegrees(,),</v>
      </c>
    </row>
    <row r="71294" spans="4:4" x14ac:dyDescent="0.55000000000000004">
      <c r="D71294" t="str">
        <f t="shared" si="1113"/>
        <v xml:space="preserve">            Cesium.Cartographic.fromDegrees(,),</v>
      </c>
    </row>
    <row r="71295" spans="4:4" x14ac:dyDescent="0.55000000000000004">
      <c r="D71295" t="str">
        <f t="shared" si="1113"/>
        <v xml:space="preserve">            Cesium.Cartographic.fromDegrees(,),</v>
      </c>
    </row>
    <row r="71296" spans="4:4" x14ac:dyDescent="0.55000000000000004">
      <c r="D71296" t="str">
        <f t="shared" si="1113"/>
        <v xml:space="preserve">            Cesium.Cartographic.fromDegrees(,),</v>
      </c>
    </row>
    <row r="71297" spans="4:4" x14ac:dyDescent="0.55000000000000004">
      <c r="D71297" t="str">
        <f t="shared" si="1113"/>
        <v xml:space="preserve">            Cesium.Cartographic.fromDegrees(,),</v>
      </c>
    </row>
    <row r="71298" spans="4:4" x14ac:dyDescent="0.55000000000000004">
      <c r="D71298" t="str">
        <f t="shared" si="1113"/>
        <v xml:space="preserve">            Cesium.Cartographic.fromDegrees(,),</v>
      </c>
    </row>
    <row r="71299" spans="4:4" x14ac:dyDescent="0.55000000000000004">
      <c r="D71299" t="str">
        <f t="shared" ref="D71299:D71362" si="1114">"            Cesium.Cartographic.fromDegrees(" &amp; B71299 &amp; "," &amp; C71299 &amp; "),"</f>
        <v xml:space="preserve">            Cesium.Cartographic.fromDegrees(,),</v>
      </c>
    </row>
    <row r="71300" spans="4:4" x14ac:dyDescent="0.55000000000000004">
      <c r="D71300" t="str">
        <f t="shared" si="1114"/>
        <v xml:space="preserve">            Cesium.Cartographic.fromDegrees(,),</v>
      </c>
    </row>
    <row r="71301" spans="4:4" x14ac:dyDescent="0.55000000000000004">
      <c r="D71301" t="str">
        <f t="shared" si="1114"/>
        <v xml:space="preserve">            Cesium.Cartographic.fromDegrees(,),</v>
      </c>
    </row>
    <row r="71302" spans="4:4" x14ac:dyDescent="0.55000000000000004">
      <c r="D71302" t="str">
        <f t="shared" si="1114"/>
        <v xml:space="preserve">            Cesium.Cartographic.fromDegrees(,),</v>
      </c>
    </row>
    <row r="71303" spans="4:4" x14ac:dyDescent="0.55000000000000004">
      <c r="D71303" t="str">
        <f t="shared" si="1114"/>
        <v xml:space="preserve">            Cesium.Cartographic.fromDegrees(,),</v>
      </c>
    </row>
    <row r="71304" spans="4:4" x14ac:dyDescent="0.55000000000000004">
      <c r="D71304" t="str">
        <f t="shared" si="1114"/>
        <v xml:space="preserve">            Cesium.Cartographic.fromDegrees(,),</v>
      </c>
    </row>
    <row r="71305" spans="4:4" x14ac:dyDescent="0.55000000000000004">
      <c r="D71305" t="str">
        <f t="shared" si="1114"/>
        <v xml:space="preserve">            Cesium.Cartographic.fromDegrees(,),</v>
      </c>
    </row>
    <row r="71306" spans="4:4" x14ac:dyDescent="0.55000000000000004">
      <c r="D71306" t="str">
        <f t="shared" si="1114"/>
        <v xml:space="preserve">            Cesium.Cartographic.fromDegrees(,),</v>
      </c>
    </row>
    <row r="71307" spans="4:4" x14ac:dyDescent="0.55000000000000004">
      <c r="D71307" t="str">
        <f t="shared" si="1114"/>
        <v xml:space="preserve">            Cesium.Cartographic.fromDegrees(,),</v>
      </c>
    </row>
    <row r="71308" spans="4:4" x14ac:dyDescent="0.55000000000000004">
      <c r="D71308" t="str">
        <f t="shared" si="1114"/>
        <v xml:space="preserve">            Cesium.Cartographic.fromDegrees(,),</v>
      </c>
    </row>
    <row r="71309" spans="4:4" x14ac:dyDescent="0.55000000000000004">
      <c r="D71309" t="str">
        <f t="shared" si="1114"/>
        <v xml:space="preserve">            Cesium.Cartographic.fromDegrees(,),</v>
      </c>
    </row>
    <row r="71310" spans="4:4" x14ac:dyDescent="0.55000000000000004">
      <c r="D71310" t="str">
        <f t="shared" si="1114"/>
        <v xml:space="preserve">            Cesium.Cartographic.fromDegrees(,),</v>
      </c>
    </row>
    <row r="71311" spans="4:4" x14ac:dyDescent="0.55000000000000004">
      <c r="D71311" t="str">
        <f t="shared" si="1114"/>
        <v xml:space="preserve">            Cesium.Cartographic.fromDegrees(,),</v>
      </c>
    </row>
    <row r="71312" spans="4:4" x14ac:dyDescent="0.55000000000000004">
      <c r="D71312" t="str">
        <f t="shared" si="1114"/>
        <v xml:space="preserve">            Cesium.Cartographic.fromDegrees(,),</v>
      </c>
    </row>
    <row r="71313" spans="4:4" x14ac:dyDescent="0.55000000000000004">
      <c r="D71313" t="str">
        <f t="shared" si="1114"/>
        <v xml:space="preserve">            Cesium.Cartographic.fromDegrees(,),</v>
      </c>
    </row>
    <row r="71314" spans="4:4" x14ac:dyDescent="0.55000000000000004">
      <c r="D71314" t="str">
        <f t="shared" si="1114"/>
        <v xml:space="preserve">            Cesium.Cartographic.fromDegrees(,),</v>
      </c>
    </row>
    <row r="71315" spans="4:4" x14ac:dyDescent="0.55000000000000004">
      <c r="D71315" t="str">
        <f t="shared" si="1114"/>
        <v xml:space="preserve">            Cesium.Cartographic.fromDegrees(,),</v>
      </c>
    </row>
    <row r="71316" spans="4:4" x14ac:dyDescent="0.55000000000000004">
      <c r="D71316" t="str">
        <f t="shared" si="1114"/>
        <v xml:space="preserve">            Cesium.Cartographic.fromDegrees(,),</v>
      </c>
    </row>
    <row r="71317" spans="4:4" x14ac:dyDescent="0.55000000000000004">
      <c r="D71317" t="str">
        <f t="shared" si="1114"/>
        <v xml:space="preserve">            Cesium.Cartographic.fromDegrees(,),</v>
      </c>
    </row>
    <row r="71318" spans="4:4" x14ac:dyDescent="0.55000000000000004">
      <c r="D71318" t="str">
        <f t="shared" si="1114"/>
        <v xml:space="preserve">            Cesium.Cartographic.fromDegrees(,),</v>
      </c>
    </row>
    <row r="71319" spans="4:4" x14ac:dyDescent="0.55000000000000004">
      <c r="D71319" t="str">
        <f t="shared" si="1114"/>
        <v xml:space="preserve">            Cesium.Cartographic.fromDegrees(,),</v>
      </c>
    </row>
    <row r="71320" spans="4:4" x14ac:dyDescent="0.55000000000000004">
      <c r="D71320" t="str">
        <f t="shared" si="1114"/>
        <v xml:space="preserve">            Cesium.Cartographic.fromDegrees(,),</v>
      </c>
    </row>
    <row r="71321" spans="4:4" x14ac:dyDescent="0.55000000000000004">
      <c r="D71321" t="str">
        <f t="shared" si="1114"/>
        <v xml:space="preserve">            Cesium.Cartographic.fromDegrees(,),</v>
      </c>
    </row>
    <row r="71322" spans="4:4" x14ac:dyDescent="0.55000000000000004">
      <c r="D71322" t="str">
        <f t="shared" si="1114"/>
        <v xml:space="preserve">            Cesium.Cartographic.fromDegrees(,),</v>
      </c>
    </row>
    <row r="71323" spans="4:4" x14ac:dyDescent="0.55000000000000004">
      <c r="D71323" t="str">
        <f t="shared" si="1114"/>
        <v xml:space="preserve">            Cesium.Cartographic.fromDegrees(,),</v>
      </c>
    </row>
    <row r="71324" spans="4:4" x14ac:dyDescent="0.55000000000000004">
      <c r="D71324" t="str">
        <f t="shared" si="1114"/>
        <v xml:space="preserve">            Cesium.Cartographic.fromDegrees(,),</v>
      </c>
    </row>
    <row r="71325" spans="4:4" x14ac:dyDescent="0.55000000000000004">
      <c r="D71325" t="str">
        <f t="shared" si="1114"/>
        <v xml:space="preserve">            Cesium.Cartographic.fromDegrees(,),</v>
      </c>
    </row>
    <row r="71326" spans="4:4" x14ac:dyDescent="0.55000000000000004">
      <c r="D71326" t="str">
        <f t="shared" si="1114"/>
        <v xml:space="preserve">            Cesium.Cartographic.fromDegrees(,),</v>
      </c>
    </row>
    <row r="71327" spans="4:4" x14ac:dyDescent="0.55000000000000004">
      <c r="D71327" t="str">
        <f t="shared" si="1114"/>
        <v xml:space="preserve">            Cesium.Cartographic.fromDegrees(,),</v>
      </c>
    </row>
    <row r="71328" spans="4:4" x14ac:dyDescent="0.55000000000000004">
      <c r="D71328" t="str">
        <f t="shared" si="1114"/>
        <v xml:space="preserve">            Cesium.Cartographic.fromDegrees(,),</v>
      </c>
    </row>
    <row r="71329" spans="4:4" x14ac:dyDescent="0.55000000000000004">
      <c r="D71329" t="str">
        <f t="shared" si="1114"/>
        <v xml:space="preserve">            Cesium.Cartographic.fromDegrees(,),</v>
      </c>
    </row>
    <row r="71330" spans="4:4" x14ac:dyDescent="0.55000000000000004">
      <c r="D71330" t="str">
        <f t="shared" si="1114"/>
        <v xml:space="preserve">            Cesium.Cartographic.fromDegrees(,),</v>
      </c>
    </row>
    <row r="71331" spans="4:4" x14ac:dyDescent="0.55000000000000004">
      <c r="D71331" t="str">
        <f t="shared" si="1114"/>
        <v xml:space="preserve">            Cesium.Cartographic.fromDegrees(,),</v>
      </c>
    </row>
    <row r="71332" spans="4:4" x14ac:dyDescent="0.55000000000000004">
      <c r="D71332" t="str">
        <f t="shared" si="1114"/>
        <v xml:space="preserve">            Cesium.Cartographic.fromDegrees(,),</v>
      </c>
    </row>
    <row r="71333" spans="4:4" x14ac:dyDescent="0.55000000000000004">
      <c r="D71333" t="str">
        <f t="shared" si="1114"/>
        <v xml:space="preserve">            Cesium.Cartographic.fromDegrees(,),</v>
      </c>
    </row>
    <row r="71334" spans="4:4" x14ac:dyDescent="0.55000000000000004">
      <c r="D71334" t="str">
        <f t="shared" si="1114"/>
        <v xml:space="preserve">            Cesium.Cartographic.fromDegrees(,),</v>
      </c>
    </row>
    <row r="71335" spans="4:4" x14ac:dyDescent="0.55000000000000004">
      <c r="D71335" t="str">
        <f t="shared" si="1114"/>
        <v xml:space="preserve">            Cesium.Cartographic.fromDegrees(,),</v>
      </c>
    </row>
    <row r="71336" spans="4:4" x14ac:dyDescent="0.55000000000000004">
      <c r="D71336" t="str">
        <f t="shared" si="1114"/>
        <v xml:space="preserve">            Cesium.Cartographic.fromDegrees(,),</v>
      </c>
    </row>
    <row r="71337" spans="4:4" x14ac:dyDescent="0.55000000000000004">
      <c r="D71337" t="str">
        <f t="shared" si="1114"/>
        <v xml:space="preserve">            Cesium.Cartographic.fromDegrees(,),</v>
      </c>
    </row>
    <row r="71338" spans="4:4" x14ac:dyDescent="0.55000000000000004">
      <c r="D71338" t="str">
        <f t="shared" si="1114"/>
        <v xml:space="preserve">            Cesium.Cartographic.fromDegrees(,),</v>
      </c>
    </row>
    <row r="71339" spans="4:4" x14ac:dyDescent="0.55000000000000004">
      <c r="D71339" t="str">
        <f t="shared" si="1114"/>
        <v xml:space="preserve">            Cesium.Cartographic.fromDegrees(,),</v>
      </c>
    </row>
    <row r="71340" spans="4:4" x14ac:dyDescent="0.55000000000000004">
      <c r="D71340" t="str">
        <f t="shared" si="1114"/>
        <v xml:space="preserve">            Cesium.Cartographic.fromDegrees(,),</v>
      </c>
    </row>
    <row r="71341" spans="4:4" x14ac:dyDescent="0.55000000000000004">
      <c r="D71341" t="str">
        <f t="shared" si="1114"/>
        <v xml:space="preserve">            Cesium.Cartographic.fromDegrees(,),</v>
      </c>
    </row>
    <row r="71342" spans="4:4" x14ac:dyDescent="0.55000000000000004">
      <c r="D71342" t="str">
        <f t="shared" si="1114"/>
        <v xml:space="preserve">            Cesium.Cartographic.fromDegrees(,),</v>
      </c>
    </row>
    <row r="71343" spans="4:4" x14ac:dyDescent="0.55000000000000004">
      <c r="D71343" t="str">
        <f t="shared" si="1114"/>
        <v xml:space="preserve">            Cesium.Cartographic.fromDegrees(,),</v>
      </c>
    </row>
    <row r="71344" spans="4:4" x14ac:dyDescent="0.55000000000000004">
      <c r="D71344" t="str">
        <f t="shared" si="1114"/>
        <v xml:space="preserve">            Cesium.Cartographic.fromDegrees(,),</v>
      </c>
    </row>
    <row r="71345" spans="4:4" x14ac:dyDescent="0.55000000000000004">
      <c r="D71345" t="str">
        <f t="shared" si="1114"/>
        <v xml:space="preserve">            Cesium.Cartographic.fromDegrees(,),</v>
      </c>
    </row>
    <row r="71346" spans="4:4" x14ac:dyDescent="0.55000000000000004">
      <c r="D71346" t="str">
        <f t="shared" si="1114"/>
        <v xml:space="preserve">            Cesium.Cartographic.fromDegrees(,),</v>
      </c>
    </row>
    <row r="71347" spans="4:4" x14ac:dyDescent="0.55000000000000004">
      <c r="D71347" t="str">
        <f t="shared" si="1114"/>
        <v xml:space="preserve">            Cesium.Cartographic.fromDegrees(,),</v>
      </c>
    </row>
    <row r="71348" spans="4:4" x14ac:dyDescent="0.55000000000000004">
      <c r="D71348" t="str">
        <f t="shared" si="1114"/>
        <v xml:space="preserve">            Cesium.Cartographic.fromDegrees(,),</v>
      </c>
    </row>
    <row r="71349" spans="4:4" x14ac:dyDescent="0.55000000000000004">
      <c r="D71349" t="str">
        <f t="shared" si="1114"/>
        <v xml:space="preserve">            Cesium.Cartographic.fromDegrees(,),</v>
      </c>
    </row>
    <row r="71350" spans="4:4" x14ac:dyDescent="0.55000000000000004">
      <c r="D71350" t="str">
        <f t="shared" si="1114"/>
        <v xml:space="preserve">            Cesium.Cartographic.fromDegrees(,),</v>
      </c>
    </row>
    <row r="71351" spans="4:4" x14ac:dyDescent="0.55000000000000004">
      <c r="D71351" t="str">
        <f t="shared" si="1114"/>
        <v xml:space="preserve">            Cesium.Cartographic.fromDegrees(,),</v>
      </c>
    </row>
    <row r="71352" spans="4:4" x14ac:dyDescent="0.55000000000000004">
      <c r="D71352" t="str">
        <f t="shared" si="1114"/>
        <v xml:space="preserve">            Cesium.Cartographic.fromDegrees(,),</v>
      </c>
    </row>
    <row r="71353" spans="4:4" x14ac:dyDescent="0.55000000000000004">
      <c r="D71353" t="str">
        <f t="shared" si="1114"/>
        <v xml:space="preserve">            Cesium.Cartographic.fromDegrees(,),</v>
      </c>
    </row>
    <row r="71354" spans="4:4" x14ac:dyDescent="0.55000000000000004">
      <c r="D71354" t="str">
        <f t="shared" si="1114"/>
        <v xml:space="preserve">            Cesium.Cartographic.fromDegrees(,),</v>
      </c>
    </row>
    <row r="71355" spans="4:4" x14ac:dyDescent="0.55000000000000004">
      <c r="D71355" t="str">
        <f t="shared" si="1114"/>
        <v xml:space="preserve">            Cesium.Cartographic.fromDegrees(,),</v>
      </c>
    </row>
    <row r="71356" spans="4:4" x14ac:dyDescent="0.55000000000000004">
      <c r="D71356" t="str">
        <f t="shared" si="1114"/>
        <v xml:space="preserve">            Cesium.Cartographic.fromDegrees(,),</v>
      </c>
    </row>
    <row r="71357" spans="4:4" x14ac:dyDescent="0.55000000000000004">
      <c r="D71357" t="str">
        <f t="shared" si="1114"/>
        <v xml:space="preserve">            Cesium.Cartographic.fromDegrees(,),</v>
      </c>
    </row>
    <row r="71358" spans="4:4" x14ac:dyDescent="0.55000000000000004">
      <c r="D71358" t="str">
        <f t="shared" si="1114"/>
        <v xml:space="preserve">            Cesium.Cartographic.fromDegrees(,),</v>
      </c>
    </row>
    <row r="71359" spans="4:4" x14ac:dyDescent="0.55000000000000004">
      <c r="D71359" t="str">
        <f t="shared" si="1114"/>
        <v xml:space="preserve">            Cesium.Cartographic.fromDegrees(,),</v>
      </c>
    </row>
    <row r="71360" spans="4:4" x14ac:dyDescent="0.55000000000000004">
      <c r="D71360" t="str">
        <f t="shared" si="1114"/>
        <v xml:space="preserve">            Cesium.Cartographic.fromDegrees(,),</v>
      </c>
    </row>
    <row r="71361" spans="4:4" x14ac:dyDescent="0.55000000000000004">
      <c r="D71361" t="str">
        <f t="shared" si="1114"/>
        <v xml:space="preserve">            Cesium.Cartographic.fromDegrees(,),</v>
      </c>
    </row>
    <row r="71362" spans="4:4" x14ac:dyDescent="0.55000000000000004">
      <c r="D71362" t="str">
        <f t="shared" si="1114"/>
        <v xml:space="preserve">            Cesium.Cartographic.fromDegrees(,),</v>
      </c>
    </row>
    <row r="71363" spans="4:4" x14ac:dyDescent="0.55000000000000004">
      <c r="D71363" t="str">
        <f t="shared" ref="D71363:D71426" si="1115">"            Cesium.Cartographic.fromDegrees(" &amp; B71363 &amp; "," &amp; C71363 &amp; "),"</f>
        <v xml:space="preserve">            Cesium.Cartographic.fromDegrees(,),</v>
      </c>
    </row>
    <row r="71364" spans="4:4" x14ac:dyDescent="0.55000000000000004">
      <c r="D71364" t="str">
        <f t="shared" si="1115"/>
        <v xml:space="preserve">            Cesium.Cartographic.fromDegrees(,),</v>
      </c>
    </row>
    <row r="71365" spans="4:4" x14ac:dyDescent="0.55000000000000004">
      <c r="D71365" t="str">
        <f t="shared" si="1115"/>
        <v xml:space="preserve">            Cesium.Cartographic.fromDegrees(,),</v>
      </c>
    </row>
    <row r="71366" spans="4:4" x14ac:dyDescent="0.55000000000000004">
      <c r="D71366" t="str">
        <f t="shared" si="1115"/>
        <v xml:space="preserve">            Cesium.Cartographic.fromDegrees(,),</v>
      </c>
    </row>
    <row r="71367" spans="4:4" x14ac:dyDescent="0.55000000000000004">
      <c r="D71367" t="str">
        <f t="shared" si="1115"/>
        <v xml:space="preserve">            Cesium.Cartographic.fromDegrees(,),</v>
      </c>
    </row>
    <row r="71368" spans="4:4" x14ac:dyDescent="0.55000000000000004">
      <c r="D71368" t="str">
        <f t="shared" si="1115"/>
        <v xml:space="preserve">            Cesium.Cartographic.fromDegrees(,),</v>
      </c>
    </row>
    <row r="71369" spans="4:4" x14ac:dyDescent="0.55000000000000004">
      <c r="D71369" t="str">
        <f t="shared" si="1115"/>
        <v xml:space="preserve">            Cesium.Cartographic.fromDegrees(,),</v>
      </c>
    </row>
    <row r="71370" spans="4:4" x14ac:dyDescent="0.55000000000000004">
      <c r="D71370" t="str">
        <f t="shared" si="1115"/>
        <v xml:space="preserve">            Cesium.Cartographic.fromDegrees(,),</v>
      </c>
    </row>
    <row r="71371" spans="4:4" x14ac:dyDescent="0.55000000000000004">
      <c r="D71371" t="str">
        <f t="shared" si="1115"/>
        <v xml:space="preserve">            Cesium.Cartographic.fromDegrees(,),</v>
      </c>
    </row>
    <row r="71372" spans="4:4" x14ac:dyDescent="0.55000000000000004">
      <c r="D71372" t="str">
        <f t="shared" si="1115"/>
        <v xml:space="preserve">            Cesium.Cartographic.fromDegrees(,),</v>
      </c>
    </row>
    <row r="71373" spans="4:4" x14ac:dyDescent="0.55000000000000004">
      <c r="D71373" t="str">
        <f t="shared" si="1115"/>
        <v xml:space="preserve">            Cesium.Cartographic.fromDegrees(,),</v>
      </c>
    </row>
    <row r="71374" spans="4:4" x14ac:dyDescent="0.55000000000000004">
      <c r="D71374" t="str">
        <f t="shared" si="1115"/>
        <v xml:space="preserve">            Cesium.Cartographic.fromDegrees(,),</v>
      </c>
    </row>
    <row r="71375" spans="4:4" x14ac:dyDescent="0.55000000000000004">
      <c r="D71375" t="str">
        <f t="shared" si="1115"/>
        <v xml:space="preserve">            Cesium.Cartographic.fromDegrees(,),</v>
      </c>
    </row>
    <row r="71376" spans="4:4" x14ac:dyDescent="0.55000000000000004">
      <c r="D71376" t="str">
        <f t="shared" si="1115"/>
        <v xml:space="preserve">            Cesium.Cartographic.fromDegrees(,),</v>
      </c>
    </row>
    <row r="71377" spans="4:4" x14ac:dyDescent="0.55000000000000004">
      <c r="D71377" t="str">
        <f t="shared" si="1115"/>
        <v xml:space="preserve">            Cesium.Cartographic.fromDegrees(,),</v>
      </c>
    </row>
    <row r="71378" spans="4:4" x14ac:dyDescent="0.55000000000000004">
      <c r="D71378" t="str">
        <f t="shared" si="1115"/>
        <v xml:space="preserve">            Cesium.Cartographic.fromDegrees(,),</v>
      </c>
    </row>
    <row r="71379" spans="4:4" x14ac:dyDescent="0.55000000000000004">
      <c r="D71379" t="str">
        <f t="shared" si="1115"/>
        <v xml:space="preserve">            Cesium.Cartographic.fromDegrees(,),</v>
      </c>
    </row>
    <row r="71380" spans="4:4" x14ac:dyDescent="0.55000000000000004">
      <c r="D71380" t="str">
        <f t="shared" si="1115"/>
        <v xml:space="preserve">            Cesium.Cartographic.fromDegrees(,),</v>
      </c>
    </row>
    <row r="71381" spans="4:4" x14ac:dyDescent="0.55000000000000004">
      <c r="D71381" t="str">
        <f t="shared" si="1115"/>
        <v xml:space="preserve">            Cesium.Cartographic.fromDegrees(,),</v>
      </c>
    </row>
    <row r="71382" spans="4:4" x14ac:dyDescent="0.55000000000000004">
      <c r="D71382" t="str">
        <f t="shared" si="1115"/>
        <v xml:space="preserve">            Cesium.Cartographic.fromDegrees(,),</v>
      </c>
    </row>
    <row r="71383" spans="4:4" x14ac:dyDescent="0.55000000000000004">
      <c r="D71383" t="str">
        <f t="shared" si="1115"/>
        <v xml:space="preserve">            Cesium.Cartographic.fromDegrees(,),</v>
      </c>
    </row>
    <row r="71384" spans="4:4" x14ac:dyDescent="0.55000000000000004">
      <c r="D71384" t="str">
        <f t="shared" si="1115"/>
        <v xml:space="preserve">            Cesium.Cartographic.fromDegrees(,),</v>
      </c>
    </row>
    <row r="71385" spans="4:4" x14ac:dyDescent="0.55000000000000004">
      <c r="D71385" t="str">
        <f t="shared" si="1115"/>
        <v xml:space="preserve">            Cesium.Cartographic.fromDegrees(,),</v>
      </c>
    </row>
    <row r="71386" spans="4:4" x14ac:dyDescent="0.55000000000000004">
      <c r="D71386" t="str">
        <f t="shared" si="1115"/>
        <v xml:space="preserve">            Cesium.Cartographic.fromDegrees(,),</v>
      </c>
    </row>
    <row r="71387" spans="4:4" x14ac:dyDescent="0.55000000000000004">
      <c r="D71387" t="str">
        <f t="shared" si="1115"/>
        <v xml:space="preserve">            Cesium.Cartographic.fromDegrees(,),</v>
      </c>
    </row>
    <row r="71388" spans="4:4" x14ac:dyDescent="0.55000000000000004">
      <c r="D71388" t="str">
        <f t="shared" si="1115"/>
        <v xml:space="preserve">            Cesium.Cartographic.fromDegrees(,),</v>
      </c>
    </row>
    <row r="71389" spans="4:4" x14ac:dyDescent="0.55000000000000004">
      <c r="D71389" t="str">
        <f t="shared" si="1115"/>
        <v xml:space="preserve">            Cesium.Cartographic.fromDegrees(,),</v>
      </c>
    </row>
    <row r="71390" spans="4:4" x14ac:dyDescent="0.55000000000000004">
      <c r="D71390" t="str">
        <f t="shared" si="1115"/>
        <v xml:space="preserve">            Cesium.Cartographic.fromDegrees(,),</v>
      </c>
    </row>
    <row r="71391" spans="4:4" x14ac:dyDescent="0.55000000000000004">
      <c r="D71391" t="str">
        <f t="shared" si="1115"/>
        <v xml:space="preserve">            Cesium.Cartographic.fromDegrees(,),</v>
      </c>
    </row>
    <row r="71392" spans="4:4" x14ac:dyDescent="0.55000000000000004">
      <c r="D71392" t="str">
        <f t="shared" si="1115"/>
        <v xml:space="preserve">            Cesium.Cartographic.fromDegrees(,),</v>
      </c>
    </row>
    <row r="71393" spans="4:4" x14ac:dyDescent="0.55000000000000004">
      <c r="D71393" t="str">
        <f t="shared" si="1115"/>
        <v xml:space="preserve">            Cesium.Cartographic.fromDegrees(,),</v>
      </c>
    </row>
    <row r="71394" spans="4:4" x14ac:dyDescent="0.55000000000000004">
      <c r="D71394" t="str">
        <f t="shared" si="1115"/>
        <v xml:space="preserve">            Cesium.Cartographic.fromDegrees(,),</v>
      </c>
    </row>
    <row r="71395" spans="4:4" x14ac:dyDescent="0.55000000000000004">
      <c r="D71395" t="str">
        <f t="shared" si="1115"/>
        <v xml:space="preserve">            Cesium.Cartographic.fromDegrees(,),</v>
      </c>
    </row>
    <row r="71396" spans="4:4" x14ac:dyDescent="0.55000000000000004">
      <c r="D71396" t="str">
        <f t="shared" si="1115"/>
        <v xml:space="preserve">            Cesium.Cartographic.fromDegrees(,),</v>
      </c>
    </row>
    <row r="71397" spans="4:4" x14ac:dyDescent="0.55000000000000004">
      <c r="D71397" t="str">
        <f t="shared" si="1115"/>
        <v xml:space="preserve">            Cesium.Cartographic.fromDegrees(,),</v>
      </c>
    </row>
    <row r="71398" spans="4:4" x14ac:dyDescent="0.55000000000000004">
      <c r="D71398" t="str">
        <f t="shared" si="1115"/>
        <v xml:space="preserve">            Cesium.Cartographic.fromDegrees(,),</v>
      </c>
    </row>
    <row r="71399" spans="4:4" x14ac:dyDescent="0.55000000000000004">
      <c r="D71399" t="str">
        <f t="shared" si="1115"/>
        <v xml:space="preserve">            Cesium.Cartographic.fromDegrees(,),</v>
      </c>
    </row>
    <row r="71400" spans="4:4" x14ac:dyDescent="0.55000000000000004">
      <c r="D71400" t="str">
        <f t="shared" si="1115"/>
        <v xml:space="preserve">            Cesium.Cartographic.fromDegrees(,),</v>
      </c>
    </row>
    <row r="71401" spans="4:4" x14ac:dyDescent="0.55000000000000004">
      <c r="D71401" t="str">
        <f t="shared" si="1115"/>
        <v xml:space="preserve">            Cesium.Cartographic.fromDegrees(,),</v>
      </c>
    </row>
    <row r="71402" spans="4:4" x14ac:dyDescent="0.55000000000000004">
      <c r="D71402" t="str">
        <f t="shared" si="1115"/>
        <v xml:space="preserve">            Cesium.Cartographic.fromDegrees(,),</v>
      </c>
    </row>
    <row r="71403" spans="4:4" x14ac:dyDescent="0.55000000000000004">
      <c r="D71403" t="str">
        <f t="shared" si="1115"/>
        <v xml:space="preserve">            Cesium.Cartographic.fromDegrees(,),</v>
      </c>
    </row>
    <row r="71404" spans="4:4" x14ac:dyDescent="0.55000000000000004">
      <c r="D71404" t="str">
        <f t="shared" si="1115"/>
        <v xml:space="preserve">            Cesium.Cartographic.fromDegrees(,),</v>
      </c>
    </row>
    <row r="71405" spans="4:4" x14ac:dyDescent="0.55000000000000004">
      <c r="D71405" t="str">
        <f t="shared" si="1115"/>
        <v xml:space="preserve">            Cesium.Cartographic.fromDegrees(,),</v>
      </c>
    </row>
    <row r="71406" spans="4:4" x14ac:dyDescent="0.55000000000000004">
      <c r="D71406" t="str">
        <f t="shared" si="1115"/>
        <v xml:space="preserve">            Cesium.Cartographic.fromDegrees(,),</v>
      </c>
    </row>
    <row r="71407" spans="4:4" x14ac:dyDescent="0.55000000000000004">
      <c r="D71407" t="str">
        <f t="shared" si="1115"/>
        <v xml:space="preserve">            Cesium.Cartographic.fromDegrees(,),</v>
      </c>
    </row>
    <row r="71408" spans="4:4" x14ac:dyDescent="0.55000000000000004">
      <c r="D71408" t="str">
        <f t="shared" si="1115"/>
        <v xml:space="preserve">            Cesium.Cartographic.fromDegrees(,),</v>
      </c>
    </row>
    <row r="71409" spans="4:4" x14ac:dyDescent="0.55000000000000004">
      <c r="D71409" t="str">
        <f t="shared" si="1115"/>
        <v xml:space="preserve">            Cesium.Cartographic.fromDegrees(,),</v>
      </c>
    </row>
    <row r="71410" spans="4:4" x14ac:dyDescent="0.55000000000000004">
      <c r="D71410" t="str">
        <f t="shared" si="1115"/>
        <v xml:space="preserve">            Cesium.Cartographic.fromDegrees(,),</v>
      </c>
    </row>
    <row r="71411" spans="4:4" x14ac:dyDescent="0.55000000000000004">
      <c r="D71411" t="str">
        <f t="shared" si="1115"/>
        <v xml:space="preserve">            Cesium.Cartographic.fromDegrees(,),</v>
      </c>
    </row>
    <row r="71412" spans="4:4" x14ac:dyDescent="0.55000000000000004">
      <c r="D71412" t="str">
        <f t="shared" si="1115"/>
        <v xml:space="preserve">            Cesium.Cartographic.fromDegrees(,),</v>
      </c>
    </row>
    <row r="71413" spans="4:4" x14ac:dyDescent="0.55000000000000004">
      <c r="D71413" t="str">
        <f t="shared" si="1115"/>
        <v xml:space="preserve">            Cesium.Cartographic.fromDegrees(,),</v>
      </c>
    </row>
    <row r="71414" spans="4:4" x14ac:dyDescent="0.55000000000000004">
      <c r="D71414" t="str">
        <f t="shared" si="1115"/>
        <v xml:space="preserve">            Cesium.Cartographic.fromDegrees(,),</v>
      </c>
    </row>
    <row r="71415" spans="4:4" x14ac:dyDescent="0.55000000000000004">
      <c r="D71415" t="str">
        <f t="shared" si="1115"/>
        <v xml:space="preserve">            Cesium.Cartographic.fromDegrees(,),</v>
      </c>
    </row>
    <row r="71416" spans="4:4" x14ac:dyDescent="0.55000000000000004">
      <c r="D71416" t="str">
        <f t="shared" si="1115"/>
        <v xml:space="preserve">            Cesium.Cartographic.fromDegrees(,),</v>
      </c>
    </row>
    <row r="71417" spans="4:4" x14ac:dyDescent="0.55000000000000004">
      <c r="D71417" t="str">
        <f t="shared" si="1115"/>
        <v xml:space="preserve">            Cesium.Cartographic.fromDegrees(,),</v>
      </c>
    </row>
    <row r="71418" spans="4:4" x14ac:dyDescent="0.55000000000000004">
      <c r="D71418" t="str">
        <f t="shared" si="1115"/>
        <v xml:space="preserve">            Cesium.Cartographic.fromDegrees(,),</v>
      </c>
    </row>
    <row r="71419" spans="4:4" x14ac:dyDescent="0.55000000000000004">
      <c r="D71419" t="str">
        <f t="shared" si="1115"/>
        <v xml:space="preserve">            Cesium.Cartographic.fromDegrees(,),</v>
      </c>
    </row>
    <row r="71420" spans="4:4" x14ac:dyDescent="0.55000000000000004">
      <c r="D71420" t="str">
        <f t="shared" si="1115"/>
        <v xml:space="preserve">            Cesium.Cartographic.fromDegrees(,),</v>
      </c>
    </row>
    <row r="71421" spans="4:4" x14ac:dyDescent="0.55000000000000004">
      <c r="D71421" t="str">
        <f t="shared" si="1115"/>
        <v xml:space="preserve">            Cesium.Cartographic.fromDegrees(,),</v>
      </c>
    </row>
    <row r="71422" spans="4:4" x14ac:dyDescent="0.55000000000000004">
      <c r="D71422" t="str">
        <f t="shared" si="1115"/>
        <v xml:space="preserve">            Cesium.Cartographic.fromDegrees(,),</v>
      </c>
    </row>
    <row r="71423" spans="4:4" x14ac:dyDescent="0.55000000000000004">
      <c r="D71423" t="str">
        <f t="shared" si="1115"/>
        <v xml:space="preserve">            Cesium.Cartographic.fromDegrees(,),</v>
      </c>
    </row>
    <row r="71424" spans="4:4" x14ac:dyDescent="0.55000000000000004">
      <c r="D71424" t="str">
        <f t="shared" si="1115"/>
        <v xml:space="preserve">            Cesium.Cartographic.fromDegrees(,),</v>
      </c>
    </row>
    <row r="71425" spans="4:4" x14ac:dyDescent="0.55000000000000004">
      <c r="D71425" t="str">
        <f t="shared" si="1115"/>
        <v xml:space="preserve">            Cesium.Cartographic.fromDegrees(,),</v>
      </c>
    </row>
    <row r="71426" spans="4:4" x14ac:dyDescent="0.55000000000000004">
      <c r="D71426" t="str">
        <f t="shared" si="1115"/>
        <v xml:space="preserve">            Cesium.Cartographic.fromDegrees(,),</v>
      </c>
    </row>
    <row r="71427" spans="4:4" x14ac:dyDescent="0.55000000000000004">
      <c r="D71427" t="str">
        <f t="shared" ref="D71427:D71490" si="1116">"            Cesium.Cartographic.fromDegrees(" &amp; B71427 &amp; "," &amp; C71427 &amp; "),"</f>
        <v xml:space="preserve">            Cesium.Cartographic.fromDegrees(,),</v>
      </c>
    </row>
    <row r="71428" spans="4:4" x14ac:dyDescent="0.55000000000000004">
      <c r="D71428" t="str">
        <f t="shared" si="1116"/>
        <v xml:space="preserve">            Cesium.Cartographic.fromDegrees(,),</v>
      </c>
    </row>
    <row r="71429" spans="4:4" x14ac:dyDescent="0.55000000000000004">
      <c r="D71429" t="str">
        <f t="shared" si="1116"/>
        <v xml:space="preserve">            Cesium.Cartographic.fromDegrees(,),</v>
      </c>
    </row>
    <row r="71430" spans="4:4" x14ac:dyDescent="0.55000000000000004">
      <c r="D71430" t="str">
        <f t="shared" si="1116"/>
        <v xml:space="preserve">            Cesium.Cartographic.fromDegrees(,),</v>
      </c>
    </row>
    <row r="71431" spans="4:4" x14ac:dyDescent="0.55000000000000004">
      <c r="D71431" t="str">
        <f t="shared" si="1116"/>
        <v xml:space="preserve">            Cesium.Cartographic.fromDegrees(,),</v>
      </c>
    </row>
    <row r="71432" spans="4:4" x14ac:dyDescent="0.55000000000000004">
      <c r="D71432" t="str">
        <f t="shared" si="1116"/>
        <v xml:space="preserve">            Cesium.Cartographic.fromDegrees(,),</v>
      </c>
    </row>
    <row r="71433" spans="4:4" x14ac:dyDescent="0.55000000000000004">
      <c r="D71433" t="str">
        <f t="shared" si="1116"/>
        <v xml:space="preserve">            Cesium.Cartographic.fromDegrees(,),</v>
      </c>
    </row>
    <row r="71434" spans="4:4" x14ac:dyDescent="0.55000000000000004">
      <c r="D71434" t="str">
        <f t="shared" si="1116"/>
        <v xml:space="preserve">            Cesium.Cartographic.fromDegrees(,),</v>
      </c>
    </row>
    <row r="71435" spans="4:4" x14ac:dyDescent="0.55000000000000004">
      <c r="D71435" t="str">
        <f t="shared" si="1116"/>
        <v xml:space="preserve">            Cesium.Cartographic.fromDegrees(,),</v>
      </c>
    </row>
    <row r="71436" spans="4:4" x14ac:dyDescent="0.55000000000000004">
      <c r="D71436" t="str">
        <f t="shared" si="1116"/>
        <v xml:space="preserve">            Cesium.Cartographic.fromDegrees(,),</v>
      </c>
    </row>
    <row r="71437" spans="4:4" x14ac:dyDescent="0.55000000000000004">
      <c r="D71437" t="str">
        <f t="shared" si="1116"/>
        <v xml:space="preserve">            Cesium.Cartographic.fromDegrees(,),</v>
      </c>
    </row>
    <row r="71438" spans="4:4" x14ac:dyDescent="0.55000000000000004">
      <c r="D71438" t="str">
        <f t="shared" si="1116"/>
        <v xml:space="preserve">            Cesium.Cartographic.fromDegrees(,),</v>
      </c>
    </row>
    <row r="71439" spans="4:4" x14ac:dyDescent="0.55000000000000004">
      <c r="D71439" t="str">
        <f t="shared" si="1116"/>
        <v xml:space="preserve">            Cesium.Cartographic.fromDegrees(,),</v>
      </c>
    </row>
    <row r="71440" spans="4:4" x14ac:dyDescent="0.55000000000000004">
      <c r="D71440" t="str">
        <f t="shared" si="1116"/>
        <v xml:space="preserve">            Cesium.Cartographic.fromDegrees(,),</v>
      </c>
    </row>
    <row r="71441" spans="4:4" x14ac:dyDescent="0.55000000000000004">
      <c r="D71441" t="str">
        <f t="shared" si="1116"/>
        <v xml:space="preserve">            Cesium.Cartographic.fromDegrees(,),</v>
      </c>
    </row>
    <row r="71442" spans="4:4" x14ac:dyDescent="0.55000000000000004">
      <c r="D71442" t="str">
        <f t="shared" si="1116"/>
        <v xml:space="preserve">            Cesium.Cartographic.fromDegrees(,),</v>
      </c>
    </row>
    <row r="71443" spans="4:4" x14ac:dyDescent="0.55000000000000004">
      <c r="D71443" t="str">
        <f t="shared" si="1116"/>
        <v xml:space="preserve">            Cesium.Cartographic.fromDegrees(,),</v>
      </c>
    </row>
    <row r="71444" spans="4:4" x14ac:dyDescent="0.55000000000000004">
      <c r="D71444" t="str">
        <f t="shared" si="1116"/>
        <v xml:space="preserve">            Cesium.Cartographic.fromDegrees(,),</v>
      </c>
    </row>
    <row r="71445" spans="4:4" x14ac:dyDescent="0.55000000000000004">
      <c r="D71445" t="str">
        <f t="shared" si="1116"/>
        <v xml:space="preserve">            Cesium.Cartographic.fromDegrees(,),</v>
      </c>
    </row>
    <row r="71446" spans="4:4" x14ac:dyDescent="0.55000000000000004">
      <c r="D71446" t="str">
        <f t="shared" si="1116"/>
        <v xml:space="preserve">            Cesium.Cartographic.fromDegrees(,),</v>
      </c>
    </row>
    <row r="71447" spans="4:4" x14ac:dyDescent="0.55000000000000004">
      <c r="D71447" t="str">
        <f t="shared" si="1116"/>
        <v xml:space="preserve">            Cesium.Cartographic.fromDegrees(,),</v>
      </c>
    </row>
    <row r="71448" spans="4:4" x14ac:dyDescent="0.55000000000000004">
      <c r="D71448" t="str">
        <f t="shared" si="1116"/>
        <v xml:space="preserve">            Cesium.Cartographic.fromDegrees(,),</v>
      </c>
    </row>
    <row r="71449" spans="4:4" x14ac:dyDescent="0.55000000000000004">
      <c r="D71449" t="str">
        <f t="shared" si="1116"/>
        <v xml:space="preserve">            Cesium.Cartographic.fromDegrees(,),</v>
      </c>
    </row>
    <row r="71450" spans="4:4" x14ac:dyDescent="0.55000000000000004">
      <c r="D71450" t="str">
        <f t="shared" si="1116"/>
        <v xml:space="preserve">            Cesium.Cartographic.fromDegrees(,),</v>
      </c>
    </row>
    <row r="71451" spans="4:4" x14ac:dyDescent="0.55000000000000004">
      <c r="D71451" t="str">
        <f t="shared" si="1116"/>
        <v xml:space="preserve">            Cesium.Cartographic.fromDegrees(,),</v>
      </c>
    </row>
    <row r="71452" spans="4:4" x14ac:dyDescent="0.55000000000000004">
      <c r="D71452" t="str">
        <f t="shared" si="1116"/>
        <v xml:space="preserve">            Cesium.Cartographic.fromDegrees(,),</v>
      </c>
    </row>
    <row r="71453" spans="4:4" x14ac:dyDescent="0.55000000000000004">
      <c r="D71453" t="str">
        <f t="shared" si="1116"/>
        <v xml:space="preserve">            Cesium.Cartographic.fromDegrees(,),</v>
      </c>
    </row>
    <row r="71454" spans="4:4" x14ac:dyDescent="0.55000000000000004">
      <c r="D71454" t="str">
        <f t="shared" si="1116"/>
        <v xml:space="preserve">            Cesium.Cartographic.fromDegrees(,),</v>
      </c>
    </row>
    <row r="71455" spans="4:4" x14ac:dyDescent="0.55000000000000004">
      <c r="D71455" t="str">
        <f t="shared" si="1116"/>
        <v xml:space="preserve">            Cesium.Cartographic.fromDegrees(,),</v>
      </c>
    </row>
    <row r="71456" spans="4:4" x14ac:dyDescent="0.55000000000000004">
      <c r="D71456" t="str">
        <f t="shared" si="1116"/>
        <v xml:space="preserve">            Cesium.Cartographic.fromDegrees(,),</v>
      </c>
    </row>
    <row r="71457" spans="4:4" x14ac:dyDescent="0.55000000000000004">
      <c r="D71457" t="str">
        <f t="shared" si="1116"/>
        <v xml:space="preserve">            Cesium.Cartographic.fromDegrees(,),</v>
      </c>
    </row>
    <row r="71458" spans="4:4" x14ac:dyDescent="0.55000000000000004">
      <c r="D71458" t="str">
        <f t="shared" si="1116"/>
        <v xml:space="preserve">            Cesium.Cartographic.fromDegrees(,),</v>
      </c>
    </row>
    <row r="71459" spans="4:4" x14ac:dyDescent="0.55000000000000004">
      <c r="D71459" t="str">
        <f t="shared" si="1116"/>
        <v xml:space="preserve">            Cesium.Cartographic.fromDegrees(,),</v>
      </c>
    </row>
    <row r="71460" spans="4:4" x14ac:dyDescent="0.55000000000000004">
      <c r="D71460" t="str">
        <f t="shared" si="1116"/>
        <v xml:space="preserve">            Cesium.Cartographic.fromDegrees(,),</v>
      </c>
    </row>
    <row r="71461" spans="4:4" x14ac:dyDescent="0.55000000000000004">
      <c r="D71461" t="str">
        <f t="shared" si="1116"/>
        <v xml:space="preserve">            Cesium.Cartographic.fromDegrees(,),</v>
      </c>
    </row>
    <row r="71462" spans="4:4" x14ac:dyDescent="0.55000000000000004">
      <c r="D71462" t="str">
        <f t="shared" si="1116"/>
        <v xml:space="preserve">            Cesium.Cartographic.fromDegrees(,),</v>
      </c>
    </row>
    <row r="71463" spans="4:4" x14ac:dyDescent="0.55000000000000004">
      <c r="D71463" t="str">
        <f t="shared" si="1116"/>
        <v xml:space="preserve">            Cesium.Cartographic.fromDegrees(,),</v>
      </c>
    </row>
    <row r="71464" spans="4:4" x14ac:dyDescent="0.55000000000000004">
      <c r="D71464" t="str">
        <f t="shared" si="1116"/>
        <v xml:space="preserve">            Cesium.Cartographic.fromDegrees(,),</v>
      </c>
    </row>
    <row r="71465" spans="4:4" x14ac:dyDescent="0.55000000000000004">
      <c r="D71465" t="str">
        <f t="shared" si="1116"/>
        <v xml:space="preserve">            Cesium.Cartographic.fromDegrees(,),</v>
      </c>
    </row>
    <row r="71466" spans="4:4" x14ac:dyDescent="0.55000000000000004">
      <c r="D71466" t="str">
        <f t="shared" si="1116"/>
        <v xml:space="preserve">            Cesium.Cartographic.fromDegrees(,),</v>
      </c>
    </row>
    <row r="71467" spans="4:4" x14ac:dyDescent="0.55000000000000004">
      <c r="D71467" t="str">
        <f t="shared" si="1116"/>
        <v xml:space="preserve">            Cesium.Cartographic.fromDegrees(,),</v>
      </c>
    </row>
    <row r="71468" spans="4:4" x14ac:dyDescent="0.55000000000000004">
      <c r="D71468" t="str">
        <f t="shared" si="1116"/>
        <v xml:space="preserve">            Cesium.Cartographic.fromDegrees(,),</v>
      </c>
    </row>
    <row r="71469" spans="4:4" x14ac:dyDescent="0.55000000000000004">
      <c r="D71469" t="str">
        <f t="shared" si="1116"/>
        <v xml:space="preserve">            Cesium.Cartographic.fromDegrees(,),</v>
      </c>
    </row>
    <row r="71470" spans="4:4" x14ac:dyDescent="0.55000000000000004">
      <c r="D71470" t="str">
        <f t="shared" si="1116"/>
        <v xml:space="preserve">            Cesium.Cartographic.fromDegrees(,),</v>
      </c>
    </row>
    <row r="71471" spans="4:4" x14ac:dyDescent="0.55000000000000004">
      <c r="D71471" t="str">
        <f t="shared" si="1116"/>
        <v xml:space="preserve">            Cesium.Cartographic.fromDegrees(,),</v>
      </c>
    </row>
    <row r="71472" spans="4:4" x14ac:dyDescent="0.55000000000000004">
      <c r="D71472" t="str">
        <f t="shared" si="1116"/>
        <v xml:space="preserve">            Cesium.Cartographic.fromDegrees(,),</v>
      </c>
    </row>
    <row r="71473" spans="4:4" x14ac:dyDescent="0.55000000000000004">
      <c r="D71473" t="str">
        <f t="shared" si="1116"/>
        <v xml:space="preserve">            Cesium.Cartographic.fromDegrees(,),</v>
      </c>
    </row>
    <row r="71474" spans="4:4" x14ac:dyDescent="0.55000000000000004">
      <c r="D71474" t="str">
        <f t="shared" si="1116"/>
        <v xml:space="preserve">            Cesium.Cartographic.fromDegrees(,),</v>
      </c>
    </row>
    <row r="71475" spans="4:4" x14ac:dyDescent="0.55000000000000004">
      <c r="D71475" t="str">
        <f t="shared" si="1116"/>
        <v xml:space="preserve">            Cesium.Cartographic.fromDegrees(,),</v>
      </c>
    </row>
    <row r="71476" spans="4:4" x14ac:dyDescent="0.55000000000000004">
      <c r="D71476" t="str">
        <f t="shared" si="1116"/>
        <v xml:space="preserve">            Cesium.Cartographic.fromDegrees(,),</v>
      </c>
    </row>
    <row r="71477" spans="4:4" x14ac:dyDescent="0.55000000000000004">
      <c r="D71477" t="str">
        <f t="shared" si="1116"/>
        <v xml:space="preserve">            Cesium.Cartographic.fromDegrees(,),</v>
      </c>
    </row>
    <row r="71478" spans="4:4" x14ac:dyDescent="0.55000000000000004">
      <c r="D71478" t="str">
        <f t="shared" si="1116"/>
        <v xml:space="preserve">            Cesium.Cartographic.fromDegrees(,),</v>
      </c>
    </row>
    <row r="71479" spans="4:4" x14ac:dyDescent="0.55000000000000004">
      <c r="D71479" t="str">
        <f t="shared" si="1116"/>
        <v xml:space="preserve">            Cesium.Cartographic.fromDegrees(,),</v>
      </c>
    </row>
    <row r="71480" spans="4:4" x14ac:dyDescent="0.55000000000000004">
      <c r="D71480" t="str">
        <f t="shared" si="1116"/>
        <v xml:space="preserve">            Cesium.Cartographic.fromDegrees(,),</v>
      </c>
    </row>
    <row r="71481" spans="4:4" x14ac:dyDescent="0.55000000000000004">
      <c r="D71481" t="str">
        <f t="shared" si="1116"/>
        <v xml:space="preserve">            Cesium.Cartographic.fromDegrees(,),</v>
      </c>
    </row>
    <row r="71482" spans="4:4" x14ac:dyDescent="0.55000000000000004">
      <c r="D71482" t="str">
        <f t="shared" si="1116"/>
        <v xml:space="preserve">            Cesium.Cartographic.fromDegrees(,),</v>
      </c>
    </row>
    <row r="71483" spans="4:4" x14ac:dyDescent="0.55000000000000004">
      <c r="D71483" t="str">
        <f t="shared" si="1116"/>
        <v xml:space="preserve">            Cesium.Cartographic.fromDegrees(,),</v>
      </c>
    </row>
    <row r="71484" spans="4:4" x14ac:dyDescent="0.55000000000000004">
      <c r="D71484" t="str">
        <f t="shared" si="1116"/>
        <v xml:space="preserve">            Cesium.Cartographic.fromDegrees(,),</v>
      </c>
    </row>
    <row r="71485" spans="4:4" x14ac:dyDescent="0.55000000000000004">
      <c r="D71485" t="str">
        <f t="shared" si="1116"/>
        <v xml:space="preserve">            Cesium.Cartographic.fromDegrees(,),</v>
      </c>
    </row>
    <row r="71486" spans="4:4" x14ac:dyDescent="0.55000000000000004">
      <c r="D71486" t="str">
        <f t="shared" si="1116"/>
        <v xml:space="preserve">            Cesium.Cartographic.fromDegrees(,),</v>
      </c>
    </row>
    <row r="71487" spans="4:4" x14ac:dyDescent="0.55000000000000004">
      <c r="D71487" t="str">
        <f t="shared" si="1116"/>
        <v xml:space="preserve">            Cesium.Cartographic.fromDegrees(,),</v>
      </c>
    </row>
    <row r="71488" spans="4:4" x14ac:dyDescent="0.55000000000000004">
      <c r="D71488" t="str">
        <f t="shared" si="1116"/>
        <v xml:space="preserve">            Cesium.Cartographic.fromDegrees(,),</v>
      </c>
    </row>
    <row r="71489" spans="4:4" x14ac:dyDescent="0.55000000000000004">
      <c r="D71489" t="str">
        <f t="shared" si="1116"/>
        <v xml:space="preserve">            Cesium.Cartographic.fromDegrees(,),</v>
      </c>
    </row>
    <row r="71490" spans="4:4" x14ac:dyDescent="0.55000000000000004">
      <c r="D71490" t="str">
        <f t="shared" si="1116"/>
        <v xml:space="preserve">            Cesium.Cartographic.fromDegrees(,),</v>
      </c>
    </row>
    <row r="71491" spans="4:4" x14ac:dyDescent="0.55000000000000004">
      <c r="D71491" t="str">
        <f t="shared" ref="D71491:D71554" si="1117">"            Cesium.Cartographic.fromDegrees(" &amp; B71491 &amp; "," &amp; C71491 &amp; "),"</f>
        <v xml:space="preserve">            Cesium.Cartographic.fromDegrees(,),</v>
      </c>
    </row>
    <row r="71492" spans="4:4" x14ac:dyDescent="0.55000000000000004">
      <c r="D71492" t="str">
        <f t="shared" si="1117"/>
        <v xml:space="preserve">            Cesium.Cartographic.fromDegrees(,),</v>
      </c>
    </row>
    <row r="71493" spans="4:4" x14ac:dyDescent="0.55000000000000004">
      <c r="D71493" t="str">
        <f t="shared" si="1117"/>
        <v xml:space="preserve">            Cesium.Cartographic.fromDegrees(,),</v>
      </c>
    </row>
    <row r="71494" spans="4:4" x14ac:dyDescent="0.55000000000000004">
      <c r="D71494" t="str">
        <f t="shared" si="1117"/>
        <v xml:space="preserve">            Cesium.Cartographic.fromDegrees(,),</v>
      </c>
    </row>
    <row r="71495" spans="4:4" x14ac:dyDescent="0.55000000000000004">
      <c r="D71495" t="str">
        <f t="shared" si="1117"/>
        <v xml:space="preserve">            Cesium.Cartographic.fromDegrees(,),</v>
      </c>
    </row>
    <row r="71496" spans="4:4" x14ac:dyDescent="0.55000000000000004">
      <c r="D71496" t="str">
        <f t="shared" si="1117"/>
        <v xml:space="preserve">            Cesium.Cartographic.fromDegrees(,),</v>
      </c>
    </row>
    <row r="71497" spans="4:4" x14ac:dyDescent="0.55000000000000004">
      <c r="D71497" t="str">
        <f t="shared" si="1117"/>
        <v xml:space="preserve">            Cesium.Cartographic.fromDegrees(,),</v>
      </c>
    </row>
    <row r="71498" spans="4:4" x14ac:dyDescent="0.55000000000000004">
      <c r="D71498" t="str">
        <f t="shared" si="1117"/>
        <v xml:space="preserve">            Cesium.Cartographic.fromDegrees(,),</v>
      </c>
    </row>
    <row r="71499" spans="4:4" x14ac:dyDescent="0.55000000000000004">
      <c r="D71499" t="str">
        <f t="shared" si="1117"/>
        <v xml:space="preserve">            Cesium.Cartographic.fromDegrees(,),</v>
      </c>
    </row>
    <row r="71500" spans="4:4" x14ac:dyDescent="0.55000000000000004">
      <c r="D71500" t="str">
        <f t="shared" si="1117"/>
        <v xml:space="preserve">            Cesium.Cartographic.fromDegrees(,),</v>
      </c>
    </row>
    <row r="71501" spans="4:4" x14ac:dyDescent="0.55000000000000004">
      <c r="D71501" t="str">
        <f t="shared" si="1117"/>
        <v xml:space="preserve">            Cesium.Cartographic.fromDegrees(,),</v>
      </c>
    </row>
    <row r="71502" spans="4:4" x14ac:dyDescent="0.55000000000000004">
      <c r="D71502" t="str">
        <f t="shared" si="1117"/>
        <v xml:space="preserve">            Cesium.Cartographic.fromDegrees(,),</v>
      </c>
    </row>
    <row r="71503" spans="4:4" x14ac:dyDescent="0.55000000000000004">
      <c r="D71503" t="str">
        <f t="shared" si="1117"/>
        <v xml:space="preserve">            Cesium.Cartographic.fromDegrees(,),</v>
      </c>
    </row>
    <row r="71504" spans="4:4" x14ac:dyDescent="0.55000000000000004">
      <c r="D71504" t="str">
        <f t="shared" si="1117"/>
        <v xml:space="preserve">            Cesium.Cartographic.fromDegrees(,),</v>
      </c>
    </row>
    <row r="71505" spans="4:4" x14ac:dyDescent="0.55000000000000004">
      <c r="D71505" t="str">
        <f t="shared" si="1117"/>
        <v xml:space="preserve">            Cesium.Cartographic.fromDegrees(,),</v>
      </c>
    </row>
    <row r="71506" spans="4:4" x14ac:dyDescent="0.55000000000000004">
      <c r="D71506" t="str">
        <f t="shared" si="1117"/>
        <v xml:space="preserve">            Cesium.Cartographic.fromDegrees(,),</v>
      </c>
    </row>
    <row r="71507" spans="4:4" x14ac:dyDescent="0.55000000000000004">
      <c r="D71507" t="str">
        <f t="shared" si="1117"/>
        <v xml:space="preserve">            Cesium.Cartographic.fromDegrees(,),</v>
      </c>
    </row>
    <row r="71508" spans="4:4" x14ac:dyDescent="0.55000000000000004">
      <c r="D71508" t="str">
        <f t="shared" si="1117"/>
        <v xml:space="preserve">            Cesium.Cartographic.fromDegrees(,),</v>
      </c>
    </row>
    <row r="71509" spans="4:4" x14ac:dyDescent="0.55000000000000004">
      <c r="D71509" t="str">
        <f t="shared" si="1117"/>
        <v xml:space="preserve">            Cesium.Cartographic.fromDegrees(,),</v>
      </c>
    </row>
    <row r="71510" spans="4:4" x14ac:dyDescent="0.55000000000000004">
      <c r="D71510" t="str">
        <f t="shared" si="1117"/>
        <v xml:space="preserve">            Cesium.Cartographic.fromDegrees(,),</v>
      </c>
    </row>
    <row r="71511" spans="4:4" x14ac:dyDescent="0.55000000000000004">
      <c r="D71511" t="str">
        <f t="shared" si="1117"/>
        <v xml:space="preserve">            Cesium.Cartographic.fromDegrees(,),</v>
      </c>
    </row>
    <row r="71512" spans="4:4" x14ac:dyDescent="0.55000000000000004">
      <c r="D71512" t="str">
        <f t="shared" si="1117"/>
        <v xml:space="preserve">            Cesium.Cartographic.fromDegrees(,),</v>
      </c>
    </row>
    <row r="71513" spans="4:4" x14ac:dyDescent="0.55000000000000004">
      <c r="D71513" t="str">
        <f t="shared" si="1117"/>
        <v xml:space="preserve">            Cesium.Cartographic.fromDegrees(,),</v>
      </c>
    </row>
    <row r="71514" spans="4:4" x14ac:dyDescent="0.55000000000000004">
      <c r="D71514" t="str">
        <f t="shared" si="1117"/>
        <v xml:space="preserve">            Cesium.Cartographic.fromDegrees(,),</v>
      </c>
    </row>
    <row r="71515" spans="4:4" x14ac:dyDescent="0.55000000000000004">
      <c r="D71515" t="str">
        <f t="shared" si="1117"/>
        <v xml:space="preserve">            Cesium.Cartographic.fromDegrees(,),</v>
      </c>
    </row>
    <row r="71516" spans="4:4" x14ac:dyDescent="0.55000000000000004">
      <c r="D71516" t="str">
        <f t="shared" si="1117"/>
        <v xml:space="preserve">            Cesium.Cartographic.fromDegrees(,),</v>
      </c>
    </row>
    <row r="71517" spans="4:4" x14ac:dyDescent="0.55000000000000004">
      <c r="D71517" t="str">
        <f t="shared" si="1117"/>
        <v xml:space="preserve">            Cesium.Cartographic.fromDegrees(,),</v>
      </c>
    </row>
    <row r="71518" spans="4:4" x14ac:dyDescent="0.55000000000000004">
      <c r="D71518" t="str">
        <f t="shared" si="1117"/>
        <v xml:space="preserve">            Cesium.Cartographic.fromDegrees(,),</v>
      </c>
    </row>
    <row r="71519" spans="4:4" x14ac:dyDescent="0.55000000000000004">
      <c r="D71519" t="str">
        <f t="shared" si="1117"/>
        <v xml:space="preserve">            Cesium.Cartographic.fromDegrees(,),</v>
      </c>
    </row>
    <row r="71520" spans="4:4" x14ac:dyDescent="0.55000000000000004">
      <c r="D71520" t="str">
        <f t="shared" si="1117"/>
        <v xml:space="preserve">            Cesium.Cartographic.fromDegrees(,),</v>
      </c>
    </row>
    <row r="71521" spans="4:4" x14ac:dyDescent="0.55000000000000004">
      <c r="D71521" t="str">
        <f t="shared" si="1117"/>
        <v xml:space="preserve">            Cesium.Cartographic.fromDegrees(,),</v>
      </c>
    </row>
    <row r="71522" spans="4:4" x14ac:dyDescent="0.55000000000000004">
      <c r="D71522" t="str">
        <f t="shared" si="1117"/>
        <v xml:space="preserve">            Cesium.Cartographic.fromDegrees(,),</v>
      </c>
    </row>
    <row r="71523" spans="4:4" x14ac:dyDescent="0.55000000000000004">
      <c r="D71523" t="str">
        <f t="shared" si="1117"/>
        <v xml:space="preserve">            Cesium.Cartographic.fromDegrees(,),</v>
      </c>
    </row>
    <row r="71524" spans="4:4" x14ac:dyDescent="0.55000000000000004">
      <c r="D71524" t="str">
        <f t="shared" si="1117"/>
        <v xml:space="preserve">            Cesium.Cartographic.fromDegrees(,),</v>
      </c>
    </row>
    <row r="71525" spans="4:4" x14ac:dyDescent="0.55000000000000004">
      <c r="D71525" t="str">
        <f t="shared" si="1117"/>
        <v xml:space="preserve">            Cesium.Cartographic.fromDegrees(,),</v>
      </c>
    </row>
    <row r="71526" spans="4:4" x14ac:dyDescent="0.55000000000000004">
      <c r="D71526" t="str">
        <f t="shared" si="1117"/>
        <v xml:space="preserve">            Cesium.Cartographic.fromDegrees(,),</v>
      </c>
    </row>
    <row r="71527" spans="4:4" x14ac:dyDescent="0.55000000000000004">
      <c r="D71527" t="str">
        <f t="shared" si="1117"/>
        <v xml:space="preserve">            Cesium.Cartographic.fromDegrees(,),</v>
      </c>
    </row>
    <row r="71528" spans="4:4" x14ac:dyDescent="0.55000000000000004">
      <c r="D71528" t="str">
        <f t="shared" si="1117"/>
        <v xml:space="preserve">            Cesium.Cartographic.fromDegrees(,),</v>
      </c>
    </row>
    <row r="71529" spans="4:4" x14ac:dyDescent="0.55000000000000004">
      <c r="D71529" t="str">
        <f t="shared" si="1117"/>
        <v xml:space="preserve">            Cesium.Cartographic.fromDegrees(,),</v>
      </c>
    </row>
    <row r="71530" spans="4:4" x14ac:dyDescent="0.55000000000000004">
      <c r="D71530" t="str">
        <f t="shared" si="1117"/>
        <v xml:space="preserve">            Cesium.Cartographic.fromDegrees(,),</v>
      </c>
    </row>
    <row r="71531" spans="4:4" x14ac:dyDescent="0.55000000000000004">
      <c r="D71531" t="str">
        <f t="shared" si="1117"/>
        <v xml:space="preserve">            Cesium.Cartographic.fromDegrees(,),</v>
      </c>
    </row>
    <row r="71532" spans="4:4" x14ac:dyDescent="0.55000000000000004">
      <c r="D71532" t="str">
        <f t="shared" si="1117"/>
        <v xml:space="preserve">            Cesium.Cartographic.fromDegrees(,),</v>
      </c>
    </row>
    <row r="71533" spans="4:4" x14ac:dyDescent="0.55000000000000004">
      <c r="D71533" t="str">
        <f t="shared" si="1117"/>
        <v xml:space="preserve">            Cesium.Cartographic.fromDegrees(,),</v>
      </c>
    </row>
    <row r="71534" spans="4:4" x14ac:dyDescent="0.55000000000000004">
      <c r="D71534" t="str">
        <f t="shared" si="1117"/>
        <v xml:space="preserve">            Cesium.Cartographic.fromDegrees(,),</v>
      </c>
    </row>
    <row r="71535" spans="4:4" x14ac:dyDescent="0.55000000000000004">
      <c r="D71535" t="str">
        <f t="shared" si="1117"/>
        <v xml:space="preserve">            Cesium.Cartographic.fromDegrees(,),</v>
      </c>
    </row>
    <row r="71536" spans="4:4" x14ac:dyDescent="0.55000000000000004">
      <c r="D71536" t="str">
        <f t="shared" si="1117"/>
        <v xml:space="preserve">            Cesium.Cartographic.fromDegrees(,),</v>
      </c>
    </row>
    <row r="71537" spans="4:4" x14ac:dyDescent="0.55000000000000004">
      <c r="D71537" t="str">
        <f t="shared" si="1117"/>
        <v xml:space="preserve">            Cesium.Cartographic.fromDegrees(,),</v>
      </c>
    </row>
    <row r="71538" spans="4:4" x14ac:dyDescent="0.55000000000000004">
      <c r="D71538" t="str">
        <f t="shared" si="1117"/>
        <v xml:space="preserve">            Cesium.Cartographic.fromDegrees(,),</v>
      </c>
    </row>
    <row r="71539" spans="4:4" x14ac:dyDescent="0.55000000000000004">
      <c r="D71539" t="str">
        <f t="shared" si="1117"/>
        <v xml:space="preserve">            Cesium.Cartographic.fromDegrees(,),</v>
      </c>
    </row>
    <row r="71540" spans="4:4" x14ac:dyDescent="0.55000000000000004">
      <c r="D71540" t="str">
        <f t="shared" si="1117"/>
        <v xml:space="preserve">            Cesium.Cartographic.fromDegrees(,),</v>
      </c>
    </row>
    <row r="71541" spans="4:4" x14ac:dyDescent="0.55000000000000004">
      <c r="D71541" t="str">
        <f t="shared" si="1117"/>
        <v xml:space="preserve">            Cesium.Cartographic.fromDegrees(,),</v>
      </c>
    </row>
    <row r="71542" spans="4:4" x14ac:dyDescent="0.55000000000000004">
      <c r="D71542" t="str">
        <f t="shared" si="1117"/>
        <v xml:space="preserve">            Cesium.Cartographic.fromDegrees(,),</v>
      </c>
    </row>
    <row r="71543" spans="4:4" x14ac:dyDescent="0.55000000000000004">
      <c r="D71543" t="str">
        <f t="shared" si="1117"/>
        <v xml:space="preserve">            Cesium.Cartographic.fromDegrees(,),</v>
      </c>
    </row>
    <row r="71544" spans="4:4" x14ac:dyDescent="0.55000000000000004">
      <c r="D71544" t="str">
        <f t="shared" si="1117"/>
        <v xml:space="preserve">            Cesium.Cartographic.fromDegrees(,),</v>
      </c>
    </row>
    <row r="71545" spans="4:4" x14ac:dyDescent="0.55000000000000004">
      <c r="D71545" t="str">
        <f t="shared" si="1117"/>
        <v xml:space="preserve">            Cesium.Cartographic.fromDegrees(,),</v>
      </c>
    </row>
    <row r="71546" spans="4:4" x14ac:dyDescent="0.55000000000000004">
      <c r="D71546" t="str">
        <f t="shared" si="1117"/>
        <v xml:space="preserve">            Cesium.Cartographic.fromDegrees(,),</v>
      </c>
    </row>
    <row r="71547" spans="4:4" x14ac:dyDescent="0.55000000000000004">
      <c r="D71547" t="str">
        <f t="shared" si="1117"/>
        <v xml:space="preserve">            Cesium.Cartographic.fromDegrees(,),</v>
      </c>
    </row>
    <row r="71548" spans="4:4" x14ac:dyDescent="0.55000000000000004">
      <c r="D71548" t="str">
        <f t="shared" si="1117"/>
        <v xml:space="preserve">            Cesium.Cartographic.fromDegrees(,),</v>
      </c>
    </row>
    <row r="71549" spans="4:4" x14ac:dyDescent="0.55000000000000004">
      <c r="D71549" t="str">
        <f t="shared" si="1117"/>
        <v xml:space="preserve">            Cesium.Cartographic.fromDegrees(,),</v>
      </c>
    </row>
    <row r="71550" spans="4:4" x14ac:dyDescent="0.55000000000000004">
      <c r="D71550" t="str">
        <f t="shared" si="1117"/>
        <v xml:space="preserve">            Cesium.Cartographic.fromDegrees(,),</v>
      </c>
    </row>
    <row r="71551" spans="4:4" x14ac:dyDescent="0.55000000000000004">
      <c r="D71551" t="str">
        <f t="shared" si="1117"/>
        <v xml:space="preserve">            Cesium.Cartographic.fromDegrees(,),</v>
      </c>
    </row>
    <row r="71552" spans="4:4" x14ac:dyDescent="0.55000000000000004">
      <c r="D71552" t="str">
        <f t="shared" si="1117"/>
        <v xml:space="preserve">            Cesium.Cartographic.fromDegrees(,),</v>
      </c>
    </row>
    <row r="71553" spans="4:4" x14ac:dyDescent="0.55000000000000004">
      <c r="D71553" t="str">
        <f t="shared" si="1117"/>
        <v xml:space="preserve">            Cesium.Cartographic.fromDegrees(,),</v>
      </c>
    </row>
    <row r="71554" spans="4:4" x14ac:dyDescent="0.55000000000000004">
      <c r="D71554" t="str">
        <f t="shared" si="1117"/>
        <v xml:space="preserve">            Cesium.Cartographic.fromDegrees(,),</v>
      </c>
    </row>
    <row r="71555" spans="4:4" x14ac:dyDescent="0.55000000000000004">
      <c r="D71555" t="str">
        <f t="shared" ref="D71555:D71618" si="1118">"            Cesium.Cartographic.fromDegrees(" &amp; B71555 &amp; "," &amp; C71555 &amp; "),"</f>
        <v xml:space="preserve">            Cesium.Cartographic.fromDegrees(,),</v>
      </c>
    </row>
    <row r="71556" spans="4:4" x14ac:dyDescent="0.55000000000000004">
      <c r="D71556" t="str">
        <f t="shared" si="1118"/>
        <v xml:space="preserve">            Cesium.Cartographic.fromDegrees(,),</v>
      </c>
    </row>
    <row r="71557" spans="4:4" x14ac:dyDescent="0.55000000000000004">
      <c r="D71557" t="str">
        <f t="shared" si="1118"/>
        <v xml:space="preserve">            Cesium.Cartographic.fromDegrees(,),</v>
      </c>
    </row>
    <row r="71558" spans="4:4" x14ac:dyDescent="0.55000000000000004">
      <c r="D71558" t="str">
        <f t="shared" si="1118"/>
        <v xml:space="preserve">            Cesium.Cartographic.fromDegrees(,),</v>
      </c>
    </row>
    <row r="71559" spans="4:4" x14ac:dyDescent="0.55000000000000004">
      <c r="D71559" t="str">
        <f t="shared" si="1118"/>
        <v xml:space="preserve">            Cesium.Cartographic.fromDegrees(,),</v>
      </c>
    </row>
    <row r="71560" spans="4:4" x14ac:dyDescent="0.55000000000000004">
      <c r="D71560" t="str">
        <f t="shared" si="1118"/>
        <v xml:space="preserve">            Cesium.Cartographic.fromDegrees(,),</v>
      </c>
    </row>
    <row r="71561" spans="4:4" x14ac:dyDescent="0.55000000000000004">
      <c r="D71561" t="str">
        <f t="shared" si="1118"/>
        <v xml:space="preserve">            Cesium.Cartographic.fromDegrees(,),</v>
      </c>
    </row>
    <row r="71562" spans="4:4" x14ac:dyDescent="0.55000000000000004">
      <c r="D71562" t="str">
        <f t="shared" si="1118"/>
        <v xml:space="preserve">            Cesium.Cartographic.fromDegrees(,),</v>
      </c>
    </row>
    <row r="71563" spans="4:4" x14ac:dyDescent="0.55000000000000004">
      <c r="D71563" t="str">
        <f t="shared" si="1118"/>
        <v xml:space="preserve">            Cesium.Cartographic.fromDegrees(,),</v>
      </c>
    </row>
    <row r="71564" spans="4:4" x14ac:dyDescent="0.55000000000000004">
      <c r="D71564" t="str">
        <f t="shared" si="1118"/>
        <v xml:space="preserve">            Cesium.Cartographic.fromDegrees(,),</v>
      </c>
    </row>
    <row r="71565" spans="4:4" x14ac:dyDescent="0.55000000000000004">
      <c r="D71565" t="str">
        <f t="shared" si="1118"/>
        <v xml:space="preserve">            Cesium.Cartographic.fromDegrees(,),</v>
      </c>
    </row>
    <row r="71566" spans="4:4" x14ac:dyDescent="0.55000000000000004">
      <c r="D71566" t="str">
        <f t="shared" si="1118"/>
        <v xml:space="preserve">            Cesium.Cartographic.fromDegrees(,),</v>
      </c>
    </row>
    <row r="71567" spans="4:4" x14ac:dyDescent="0.55000000000000004">
      <c r="D71567" t="str">
        <f t="shared" si="1118"/>
        <v xml:space="preserve">            Cesium.Cartographic.fromDegrees(,),</v>
      </c>
    </row>
    <row r="71568" spans="4:4" x14ac:dyDescent="0.55000000000000004">
      <c r="D71568" t="str">
        <f t="shared" si="1118"/>
        <v xml:space="preserve">            Cesium.Cartographic.fromDegrees(,),</v>
      </c>
    </row>
    <row r="71569" spans="4:4" x14ac:dyDescent="0.55000000000000004">
      <c r="D71569" t="str">
        <f t="shared" si="1118"/>
        <v xml:space="preserve">            Cesium.Cartographic.fromDegrees(,),</v>
      </c>
    </row>
    <row r="71570" spans="4:4" x14ac:dyDescent="0.55000000000000004">
      <c r="D71570" t="str">
        <f t="shared" si="1118"/>
        <v xml:space="preserve">            Cesium.Cartographic.fromDegrees(,),</v>
      </c>
    </row>
    <row r="71571" spans="4:4" x14ac:dyDescent="0.55000000000000004">
      <c r="D71571" t="str">
        <f t="shared" si="1118"/>
        <v xml:space="preserve">            Cesium.Cartographic.fromDegrees(,),</v>
      </c>
    </row>
    <row r="71572" spans="4:4" x14ac:dyDescent="0.55000000000000004">
      <c r="D71572" t="str">
        <f t="shared" si="1118"/>
        <v xml:space="preserve">            Cesium.Cartographic.fromDegrees(,),</v>
      </c>
    </row>
    <row r="71573" spans="4:4" x14ac:dyDescent="0.55000000000000004">
      <c r="D71573" t="str">
        <f t="shared" si="1118"/>
        <v xml:space="preserve">            Cesium.Cartographic.fromDegrees(,),</v>
      </c>
    </row>
    <row r="71574" spans="4:4" x14ac:dyDescent="0.55000000000000004">
      <c r="D71574" t="str">
        <f t="shared" si="1118"/>
        <v xml:space="preserve">            Cesium.Cartographic.fromDegrees(,),</v>
      </c>
    </row>
    <row r="71575" spans="4:4" x14ac:dyDescent="0.55000000000000004">
      <c r="D71575" t="str">
        <f t="shared" si="1118"/>
        <v xml:space="preserve">            Cesium.Cartographic.fromDegrees(,),</v>
      </c>
    </row>
    <row r="71576" spans="4:4" x14ac:dyDescent="0.55000000000000004">
      <c r="D71576" t="str">
        <f t="shared" si="1118"/>
        <v xml:space="preserve">            Cesium.Cartographic.fromDegrees(,),</v>
      </c>
    </row>
    <row r="71577" spans="4:4" x14ac:dyDescent="0.55000000000000004">
      <c r="D71577" t="str">
        <f t="shared" si="1118"/>
        <v xml:space="preserve">            Cesium.Cartographic.fromDegrees(,),</v>
      </c>
    </row>
    <row r="71578" spans="4:4" x14ac:dyDescent="0.55000000000000004">
      <c r="D71578" t="str">
        <f t="shared" si="1118"/>
        <v xml:space="preserve">            Cesium.Cartographic.fromDegrees(,),</v>
      </c>
    </row>
    <row r="71579" spans="4:4" x14ac:dyDescent="0.55000000000000004">
      <c r="D71579" t="str">
        <f t="shared" si="1118"/>
        <v xml:space="preserve">            Cesium.Cartographic.fromDegrees(,),</v>
      </c>
    </row>
    <row r="71580" spans="4:4" x14ac:dyDescent="0.55000000000000004">
      <c r="D71580" t="str">
        <f t="shared" si="1118"/>
        <v xml:space="preserve">            Cesium.Cartographic.fromDegrees(,),</v>
      </c>
    </row>
    <row r="71581" spans="4:4" x14ac:dyDescent="0.55000000000000004">
      <c r="D71581" t="str">
        <f t="shared" si="1118"/>
        <v xml:space="preserve">            Cesium.Cartographic.fromDegrees(,),</v>
      </c>
    </row>
    <row r="71582" spans="4:4" x14ac:dyDescent="0.55000000000000004">
      <c r="D71582" t="str">
        <f t="shared" si="1118"/>
        <v xml:space="preserve">            Cesium.Cartographic.fromDegrees(,),</v>
      </c>
    </row>
    <row r="71583" spans="4:4" x14ac:dyDescent="0.55000000000000004">
      <c r="D71583" t="str">
        <f t="shared" si="1118"/>
        <v xml:space="preserve">            Cesium.Cartographic.fromDegrees(,),</v>
      </c>
    </row>
    <row r="71584" spans="4:4" x14ac:dyDescent="0.55000000000000004">
      <c r="D71584" t="str">
        <f t="shared" si="1118"/>
        <v xml:space="preserve">            Cesium.Cartographic.fromDegrees(,),</v>
      </c>
    </row>
    <row r="71585" spans="4:4" x14ac:dyDescent="0.55000000000000004">
      <c r="D71585" t="str">
        <f t="shared" si="1118"/>
        <v xml:space="preserve">            Cesium.Cartographic.fromDegrees(,),</v>
      </c>
    </row>
    <row r="71586" spans="4:4" x14ac:dyDescent="0.55000000000000004">
      <c r="D71586" t="str">
        <f t="shared" si="1118"/>
        <v xml:space="preserve">            Cesium.Cartographic.fromDegrees(,),</v>
      </c>
    </row>
    <row r="71587" spans="4:4" x14ac:dyDescent="0.55000000000000004">
      <c r="D71587" t="str">
        <f t="shared" si="1118"/>
        <v xml:space="preserve">            Cesium.Cartographic.fromDegrees(,),</v>
      </c>
    </row>
    <row r="71588" spans="4:4" x14ac:dyDescent="0.55000000000000004">
      <c r="D71588" t="str">
        <f t="shared" si="1118"/>
        <v xml:space="preserve">            Cesium.Cartographic.fromDegrees(,),</v>
      </c>
    </row>
    <row r="71589" spans="4:4" x14ac:dyDescent="0.55000000000000004">
      <c r="D71589" t="str">
        <f t="shared" si="1118"/>
        <v xml:space="preserve">            Cesium.Cartographic.fromDegrees(,),</v>
      </c>
    </row>
    <row r="71590" spans="4:4" x14ac:dyDescent="0.55000000000000004">
      <c r="D71590" t="str">
        <f t="shared" si="1118"/>
        <v xml:space="preserve">            Cesium.Cartographic.fromDegrees(,),</v>
      </c>
    </row>
    <row r="71591" spans="4:4" x14ac:dyDescent="0.55000000000000004">
      <c r="D71591" t="str">
        <f t="shared" si="1118"/>
        <v xml:space="preserve">            Cesium.Cartographic.fromDegrees(,),</v>
      </c>
    </row>
    <row r="71592" spans="4:4" x14ac:dyDescent="0.55000000000000004">
      <c r="D71592" t="str">
        <f t="shared" si="1118"/>
        <v xml:space="preserve">            Cesium.Cartographic.fromDegrees(,),</v>
      </c>
    </row>
    <row r="71593" spans="4:4" x14ac:dyDescent="0.55000000000000004">
      <c r="D71593" t="str">
        <f t="shared" si="1118"/>
        <v xml:space="preserve">            Cesium.Cartographic.fromDegrees(,),</v>
      </c>
    </row>
    <row r="71594" spans="4:4" x14ac:dyDescent="0.55000000000000004">
      <c r="D71594" t="str">
        <f t="shared" si="1118"/>
        <v xml:space="preserve">            Cesium.Cartographic.fromDegrees(,),</v>
      </c>
    </row>
    <row r="71595" spans="4:4" x14ac:dyDescent="0.55000000000000004">
      <c r="D71595" t="str">
        <f t="shared" si="1118"/>
        <v xml:space="preserve">            Cesium.Cartographic.fromDegrees(,),</v>
      </c>
    </row>
    <row r="71596" spans="4:4" x14ac:dyDescent="0.55000000000000004">
      <c r="D71596" t="str">
        <f t="shared" si="1118"/>
        <v xml:space="preserve">            Cesium.Cartographic.fromDegrees(,),</v>
      </c>
    </row>
    <row r="71597" spans="4:4" x14ac:dyDescent="0.55000000000000004">
      <c r="D71597" t="str">
        <f t="shared" si="1118"/>
        <v xml:space="preserve">            Cesium.Cartographic.fromDegrees(,),</v>
      </c>
    </row>
    <row r="71598" spans="4:4" x14ac:dyDescent="0.55000000000000004">
      <c r="D71598" t="str">
        <f t="shared" si="1118"/>
        <v xml:space="preserve">            Cesium.Cartographic.fromDegrees(,),</v>
      </c>
    </row>
    <row r="71599" spans="4:4" x14ac:dyDescent="0.55000000000000004">
      <c r="D71599" t="str">
        <f t="shared" si="1118"/>
        <v xml:space="preserve">            Cesium.Cartographic.fromDegrees(,),</v>
      </c>
    </row>
    <row r="71600" spans="4:4" x14ac:dyDescent="0.55000000000000004">
      <c r="D71600" t="str">
        <f t="shared" si="1118"/>
        <v xml:space="preserve">            Cesium.Cartographic.fromDegrees(,),</v>
      </c>
    </row>
    <row r="71601" spans="4:4" x14ac:dyDescent="0.55000000000000004">
      <c r="D71601" t="str">
        <f t="shared" si="1118"/>
        <v xml:space="preserve">            Cesium.Cartographic.fromDegrees(,),</v>
      </c>
    </row>
    <row r="71602" spans="4:4" x14ac:dyDescent="0.55000000000000004">
      <c r="D71602" t="str">
        <f t="shared" si="1118"/>
        <v xml:space="preserve">            Cesium.Cartographic.fromDegrees(,),</v>
      </c>
    </row>
    <row r="71603" spans="4:4" x14ac:dyDescent="0.55000000000000004">
      <c r="D71603" t="str">
        <f t="shared" si="1118"/>
        <v xml:space="preserve">            Cesium.Cartographic.fromDegrees(,),</v>
      </c>
    </row>
    <row r="71604" spans="4:4" x14ac:dyDescent="0.55000000000000004">
      <c r="D71604" t="str">
        <f t="shared" si="1118"/>
        <v xml:space="preserve">            Cesium.Cartographic.fromDegrees(,),</v>
      </c>
    </row>
    <row r="71605" spans="4:4" x14ac:dyDescent="0.55000000000000004">
      <c r="D71605" t="str">
        <f t="shared" si="1118"/>
        <v xml:space="preserve">            Cesium.Cartographic.fromDegrees(,),</v>
      </c>
    </row>
    <row r="71606" spans="4:4" x14ac:dyDescent="0.55000000000000004">
      <c r="D71606" t="str">
        <f t="shared" si="1118"/>
        <v xml:space="preserve">            Cesium.Cartographic.fromDegrees(,),</v>
      </c>
    </row>
    <row r="71607" spans="4:4" x14ac:dyDescent="0.55000000000000004">
      <c r="D71607" t="str">
        <f t="shared" si="1118"/>
        <v xml:space="preserve">            Cesium.Cartographic.fromDegrees(,),</v>
      </c>
    </row>
    <row r="71608" spans="4:4" x14ac:dyDescent="0.55000000000000004">
      <c r="D71608" t="str">
        <f t="shared" si="1118"/>
        <v xml:space="preserve">            Cesium.Cartographic.fromDegrees(,),</v>
      </c>
    </row>
    <row r="71609" spans="4:4" x14ac:dyDescent="0.55000000000000004">
      <c r="D71609" t="str">
        <f t="shared" si="1118"/>
        <v xml:space="preserve">            Cesium.Cartographic.fromDegrees(,),</v>
      </c>
    </row>
    <row r="71610" spans="4:4" x14ac:dyDescent="0.55000000000000004">
      <c r="D71610" t="str">
        <f t="shared" si="1118"/>
        <v xml:space="preserve">            Cesium.Cartographic.fromDegrees(,),</v>
      </c>
    </row>
    <row r="71611" spans="4:4" x14ac:dyDescent="0.55000000000000004">
      <c r="D71611" t="str">
        <f t="shared" si="1118"/>
        <v xml:space="preserve">            Cesium.Cartographic.fromDegrees(,),</v>
      </c>
    </row>
    <row r="71612" spans="4:4" x14ac:dyDescent="0.55000000000000004">
      <c r="D71612" t="str">
        <f t="shared" si="1118"/>
        <v xml:space="preserve">            Cesium.Cartographic.fromDegrees(,),</v>
      </c>
    </row>
    <row r="71613" spans="4:4" x14ac:dyDescent="0.55000000000000004">
      <c r="D71613" t="str">
        <f t="shared" si="1118"/>
        <v xml:space="preserve">            Cesium.Cartographic.fromDegrees(,),</v>
      </c>
    </row>
    <row r="71614" spans="4:4" x14ac:dyDescent="0.55000000000000004">
      <c r="D71614" t="str">
        <f t="shared" si="1118"/>
        <v xml:space="preserve">            Cesium.Cartographic.fromDegrees(,),</v>
      </c>
    </row>
    <row r="71615" spans="4:4" x14ac:dyDescent="0.55000000000000004">
      <c r="D71615" t="str">
        <f t="shared" si="1118"/>
        <v xml:space="preserve">            Cesium.Cartographic.fromDegrees(,),</v>
      </c>
    </row>
    <row r="71616" spans="4:4" x14ac:dyDescent="0.55000000000000004">
      <c r="D71616" t="str">
        <f t="shared" si="1118"/>
        <v xml:space="preserve">            Cesium.Cartographic.fromDegrees(,),</v>
      </c>
    </row>
    <row r="71617" spans="4:4" x14ac:dyDescent="0.55000000000000004">
      <c r="D71617" t="str">
        <f t="shared" si="1118"/>
        <v xml:space="preserve">            Cesium.Cartographic.fromDegrees(,),</v>
      </c>
    </row>
    <row r="71618" spans="4:4" x14ac:dyDescent="0.55000000000000004">
      <c r="D71618" t="str">
        <f t="shared" si="1118"/>
        <v xml:space="preserve">            Cesium.Cartographic.fromDegrees(,),</v>
      </c>
    </row>
    <row r="71619" spans="4:4" x14ac:dyDescent="0.55000000000000004">
      <c r="D71619" t="str">
        <f t="shared" ref="D71619:D71682" si="1119">"            Cesium.Cartographic.fromDegrees(" &amp; B71619 &amp; "," &amp; C71619 &amp; "),"</f>
        <v xml:space="preserve">            Cesium.Cartographic.fromDegrees(,),</v>
      </c>
    </row>
    <row r="71620" spans="4:4" x14ac:dyDescent="0.55000000000000004">
      <c r="D71620" t="str">
        <f t="shared" si="1119"/>
        <v xml:space="preserve">            Cesium.Cartographic.fromDegrees(,),</v>
      </c>
    </row>
    <row r="71621" spans="4:4" x14ac:dyDescent="0.55000000000000004">
      <c r="D71621" t="str">
        <f t="shared" si="1119"/>
        <v xml:space="preserve">            Cesium.Cartographic.fromDegrees(,),</v>
      </c>
    </row>
    <row r="71622" spans="4:4" x14ac:dyDescent="0.55000000000000004">
      <c r="D71622" t="str">
        <f t="shared" si="1119"/>
        <v xml:space="preserve">            Cesium.Cartographic.fromDegrees(,),</v>
      </c>
    </row>
    <row r="71623" spans="4:4" x14ac:dyDescent="0.55000000000000004">
      <c r="D71623" t="str">
        <f t="shared" si="1119"/>
        <v xml:space="preserve">            Cesium.Cartographic.fromDegrees(,),</v>
      </c>
    </row>
    <row r="71624" spans="4:4" x14ac:dyDescent="0.55000000000000004">
      <c r="D71624" t="str">
        <f t="shared" si="1119"/>
        <v xml:space="preserve">            Cesium.Cartographic.fromDegrees(,),</v>
      </c>
    </row>
    <row r="71625" spans="4:4" x14ac:dyDescent="0.55000000000000004">
      <c r="D71625" t="str">
        <f t="shared" si="1119"/>
        <v xml:space="preserve">            Cesium.Cartographic.fromDegrees(,),</v>
      </c>
    </row>
    <row r="71626" spans="4:4" x14ac:dyDescent="0.55000000000000004">
      <c r="D71626" t="str">
        <f t="shared" si="1119"/>
        <v xml:space="preserve">            Cesium.Cartographic.fromDegrees(,),</v>
      </c>
    </row>
    <row r="71627" spans="4:4" x14ac:dyDescent="0.55000000000000004">
      <c r="D71627" t="str">
        <f t="shared" si="1119"/>
        <v xml:space="preserve">            Cesium.Cartographic.fromDegrees(,),</v>
      </c>
    </row>
    <row r="71628" spans="4:4" x14ac:dyDescent="0.55000000000000004">
      <c r="D71628" t="str">
        <f t="shared" si="1119"/>
        <v xml:space="preserve">            Cesium.Cartographic.fromDegrees(,),</v>
      </c>
    </row>
    <row r="71629" spans="4:4" x14ac:dyDescent="0.55000000000000004">
      <c r="D71629" t="str">
        <f t="shared" si="1119"/>
        <v xml:space="preserve">            Cesium.Cartographic.fromDegrees(,),</v>
      </c>
    </row>
    <row r="71630" spans="4:4" x14ac:dyDescent="0.55000000000000004">
      <c r="D71630" t="str">
        <f t="shared" si="1119"/>
        <v xml:space="preserve">            Cesium.Cartographic.fromDegrees(,),</v>
      </c>
    </row>
    <row r="71631" spans="4:4" x14ac:dyDescent="0.55000000000000004">
      <c r="D71631" t="str">
        <f t="shared" si="1119"/>
        <v xml:space="preserve">            Cesium.Cartographic.fromDegrees(,),</v>
      </c>
    </row>
    <row r="71632" spans="4:4" x14ac:dyDescent="0.55000000000000004">
      <c r="D71632" t="str">
        <f t="shared" si="1119"/>
        <v xml:space="preserve">            Cesium.Cartographic.fromDegrees(,),</v>
      </c>
    </row>
    <row r="71633" spans="4:4" x14ac:dyDescent="0.55000000000000004">
      <c r="D71633" t="str">
        <f t="shared" si="1119"/>
        <v xml:space="preserve">            Cesium.Cartographic.fromDegrees(,),</v>
      </c>
    </row>
    <row r="71634" spans="4:4" x14ac:dyDescent="0.55000000000000004">
      <c r="D71634" t="str">
        <f t="shared" si="1119"/>
        <v xml:space="preserve">            Cesium.Cartographic.fromDegrees(,),</v>
      </c>
    </row>
    <row r="71635" spans="4:4" x14ac:dyDescent="0.55000000000000004">
      <c r="D71635" t="str">
        <f t="shared" si="1119"/>
        <v xml:space="preserve">            Cesium.Cartographic.fromDegrees(,),</v>
      </c>
    </row>
    <row r="71636" spans="4:4" x14ac:dyDescent="0.55000000000000004">
      <c r="D71636" t="str">
        <f t="shared" si="1119"/>
        <v xml:space="preserve">            Cesium.Cartographic.fromDegrees(,),</v>
      </c>
    </row>
    <row r="71637" spans="4:4" x14ac:dyDescent="0.55000000000000004">
      <c r="D71637" t="str">
        <f t="shared" si="1119"/>
        <v xml:space="preserve">            Cesium.Cartographic.fromDegrees(,),</v>
      </c>
    </row>
    <row r="71638" spans="4:4" x14ac:dyDescent="0.55000000000000004">
      <c r="D71638" t="str">
        <f t="shared" si="1119"/>
        <v xml:space="preserve">            Cesium.Cartographic.fromDegrees(,),</v>
      </c>
    </row>
    <row r="71639" spans="4:4" x14ac:dyDescent="0.55000000000000004">
      <c r="D71639" t="str">
        <f t="shared" si="1119"/>
        <v xml:space="preserve">            Cesium.Cartographic.fromDegrees(,),</v>
      </c>
    </row>
    <row r="71640" spans="4:4" x14ac:dyDescent="0.55000000000000004">
      <c r="D71640" t="str">
        <f t="shared" si="1119"/>
        <v xml:space="preserve">            Cesium.Cartographic.fromDegrees(,),</v>
      </c>
    </row>
    <row r="71641" spans="4:4" x14ac:dyDescent="0.55000000000000004">
      <c r="D71641" t="str">
        <f t="shared" si="1119"/>
        <v xml:space="preserve">            Cesium.Cartographic.fromDegrees(,),</v>
      </c>
    </row>
    <row r="71642" spans="4:4" x14ac:dyDescent="0.55000000000000004">
      <c r="D71642" t="str">
        <f t="shared" si="1119"/>
        <v xml:space="preserve">            Cesium.Cartographic.fromDegrees(,),</v>
      </c>
    </row>
    <row r="71643" spans="4:4" x14ac:dyDescent="0.55000000000000004">
      <c r="D71643" t="str">
        <f t="shared" si="1119"/>
        <v xml:space="preserve">            Cesium.Cartographic.fromDegrees(,),</v>
      </c>
    </row>
    <row r="71644" spans="4:4" x14ac:dyDescent="0.55000000000000004">
      <c r="D71644" t="str">
        <f t="shared" si="1119"/>
        <v xml:space="preserve">            Cesium.Cartographic.fromDegrees(,),</v>
      </c>
    </row>
    <row r="71645" spans="4:4" x14ac:dyDescent="0.55000000000000004">
      <c r="D71645" t="str">
        <f t="shared" si="1119"/>
        <v xml:space="preserve">            Cesium.Cartographic.fromDegrees(,),</v>
      </c>
    </row>
    <row r="71646" spans="4:4" x14ac:dyDescent="0.55000000000000004">
      <c r="D71646" t="str">
        <f t="shared" si="1119"/>
        <v xml:space="preserve">            Cesium.Cartographic.fromDegrees(,),</v>
      </c>
    </row>
    <row r="71647" spans="4:4" x14ac:dyDescent="0.55000000000000004">
      <c r="D71647" t="str">
        <f t="shared" si="1119"/>
        <v xml:space="preserve">            Cesium.Cartographic.fromDegrees(,),</v>
      </c>
    </row>
    <row r="71648" spans="4:4" x14ac:dyDescent="0.55000000000000004">
      <c r="D71648" t="str">
        <f t="shared" si="1119"/>
        <v xml:space="preserve">            Cesium.Cartographic.fromDegrees(,),</v>
      </c>
    </row>
    <row r="71649" spans="4:4" x14ac:dyDescent="0.55000000000000004">
      <c r="D71649" t="str">
        <f t="shared" si="1119"/>
        <v xml:space="preserve">            Cesium.Cartographic.fromDegrees(,),</v>
      </c>
    </row>
    <row r="71650" spans="4:4" x14ac:dyDescent="0.55000000000000004">
      <c r="D71650" t="str">
        <f t="shared" si="1119"/>
        <v xml:space="preserve">            Cesium.Cartographic.fromDegrees(,),</v>
      </c>
    </row>
    <row r="71651" spans="4:4" x14ac:dyDescent="0.55000000000000004">
      <c r="D71651" t="str">
        <f t="shared" si="1119"/>
        <v xml:space="preserve">            Cesium.Cartographic.fromDegrees(,),</v>
      </c>
    </row>
    <row r="71652" spans="4:4" x14ac:dyDescent="0.55000000000000004">
      <c r="D71652" t="str">
        <f t="shared" si="1119"/>
        <v xml:space="preserve">            Cesium.Cartographic.fromDegrees(,),</v>
      </c>
    </row>
    <row r="71653" spans="4:4" x14ac:dyDescent="0.55000000000000004">
      <c r="D71653" t="str">
        <f t="shared" si="1119"/>
        <v xml:space="preserve">            Cesium.Cartographic.fromDegrees(,),</v>
      </c>
    </row>
    <row r="71654" spans="4:4" x14ac:dyDescent="0.55000000000000004">
      <c r="D71654" t="str">
        <f t="shared" si="1119"/>
        <v xml:space="preserve">            Cesium.Cartographic.fromDegrees(,),</v>
      </c>
    </row>
    <row r="71655" spans="4:4" x14ac:dyDescent="0.55000000000000004">
      <c r="D71655" t="str">
        <f t="shared" si="1119"/>
        <v xml:space="preserve">            Cesium.Cartographic.fromDegrees(,),</v>
      </c>
    </row>
    <row r="71656" spans="4:4" x14ac:dyDescent="0.55000000000000004">
      <c r="D71656" t="str">
        <f t="shared" si="1119"/>
        <v xml:space="preserve">            Cesium.Cartographic.fromDegrees(,),</v>
      </c>
    </row>
    <row r="71657" spans="4:4" x14ac:dyDescent="0.55000000000000004">
      <c r="D71657" t="str">
        <f t="shared" si="1119"/>
        <v xml:space="preserve">            Cesium.Cartographic.fromDegrees(,),</v>
      </c>
    </row>
    <row r="71658" spans="4:4" x14ac:dyDescent="0.55000000000000004">
      <c r="D71658" t="str">
        <f t="shared" si="1119"/>
        <v xml:space="preserve">            Cesium.Cartographic.fromDegrees(,),</v>
      </c>
    </row>
    <row r="71659" spans="4:4" x14ac:dyDescent="0.55000000000000004">
      <c r="D71659" t="str">
        <f t="shared" si="1119"/>
        <v xml:space="preserve">            Cesium.Cartographic.fromDegrees(,),</v>
      </c>
    </row>
    <row r="71660" spans="4:4" x14ac:dyDescent="0.55000000000000004">
      <c r="D71660" t="str">
        <f t="shared" si="1119"/>
        <v xml:space="preserve">            Cesium.Cartographic.fromDegrees(,),</v>
      </c>
    </row>
    <row r="71661" spans="4:4" x14ac:dyDescent="0.55000000000000004">
      <c r="D71661" t="str">
        <f t="shared" si="1119"/>
        <v xml:space="preserve">            Cesium.Cartographic.fromDegrees(,),</v>
      </c>
    </row>
    <row r="71662" spans="4:4" x14ac:dyDescent="0.55000000000000004">
      <c r="D71662" t="str">
        <f t="shared" si="1119"/>
        <v xml:space="preserve">            Cesium.Cartographic.fromDegrees(,),</v>
      </c>
    </row>
    <row r="71663" spans="4:4" x14ac:dyDescent="0.55000000000000004">
      <c r="D71663" t="str">
        <f t="shared" si="1119"/>
        <v xml:space="preserve">            Cesium.Cartographic.fromDegrees(,),</v>
      </c>
    </row>
    <row r="71664" spans="4:4" x14ac:dyDescent="0.55000000000000004">
      <c r="D71664" t="str">
        <f t="shared" si="1119"/>
        <v xml:space="preserve">            Cesium.Cartographic.fromDegrees(,),</v>
      </c>
    </row>
    <row r="71665" spans="4:4" x14ac:dyDescent="0.55000000000000004">
      <c r="D71665" t="str">
        <f t="shared" si="1119"/>
        <v xml:space="preserve">            Cesium.Cartographic.fromDegrees(,),</v>
      </c>
    </row>
    <row r="71666" spans="4:4" x14ac:dyDescent="0.55000000000000004">
      <c r="D71666" t="str">
        <f t="shared" si="1119"/>
        <v xml:space="preserve">            Cesium.Cartographic.fromDegrees(,),</v>
      </c>
    </row>
    <row r="71667" spans="4:4" x14ac:dyDescent="0.55000000000000004">
      <c r="D71667" t="str">
        <f t="shared" si="1119"/>
        <v xml:space="preserve">            Cesium.Cartographic.fromDegrees(,),</v>
      </c>
    </row>
    <row r="71668" spans="4:4" x14ac:dyDescent="0.55000000000000004">
      <c r="D71668" t="str">
        <f t="shared" si="1119"/>
        <v xml:space="preserve">            Cesium.Cartographic.fromDegrees(,),</v>
      </c>
    </row>
    <row r="71669" spans="4:4" x14ac:dyDescent="0.55000000000000004">
      <c r="D71669" t="str">
        <f t="shared" si="1119"/>
        <v xml:space="preserve">            Cesium.Cartographic.fromDegrees(,),</v>
      </c>
    </row>
    <row r="71670" spans="4:4" x14ac:dyDescent="0.55000000000000004">
      <c r="D71670" t="str">
        <f t="shared" si="1119"/>
        <v xml:space="preserve">            Cesium.Cartographic.fromDegrees(,),</v>
      </c>
    </row>
    <row r="71671" spans="4:4" x14ac:dyDescent="0.55000000000000004">
      <c r="D71671" t="str">
        <f t="shared" si="1119"/>
        <v xml:space="preserve">            Cesium.Cartographic.fromDegrees(,),</v>
      </c>
    </row>
    <row r="71672" spans="4:4" x14ac:dyDescent="0.55000000000000004">
      <c r="D71672" t="str">
        <f t="shared" si="1119"/>
        <v xml:space="preserve">            Cesium.Cartographic.fromDegrees(,),</v>
      </c>
    </row>
    <row r="71673" spans="4:4" x14ac:dyDescent="0.55000000000000004">
      <c r="D71673" t="str">
        <f t="shared" si="1119"/>
        <v xml:space="preserve">            Cesium.Cartographic.fromDegrees(,),</v>
      </c>
    </row>
    <row r="71674" spans="4:4" x14ac:dyDescent="0.55000000000000004">
      <c r="D71674" t="str">
        <f t="shared" si="1119"/>
        <v xml:space="preserve">            Cesium.Cartographic.fromDegrees(,),</v>
      </c>
    </row>
    <row r="71675" spans="4:4" x14ac:dyDescent="0.55000000000000004">
      <c r="D71675" t="str">
        <f t="shared" si="1119"/>
        <v xml:space="preserve">            Cesium.Cartographic.fromDegrees(,),</v>
      </c>
    </row>
    <row r="71676" spans="4:4" x14ac:dyDescent="0.55000000000000004">
      <c r="D71676" t="str">
        <f t="shared" si="1119"/>
        <v xml:space="preserve">            Cesium.Cartographic.fromDegrees(,),</v>
      </c>
    </row>
    <row r="71677" spans="4:4" x14ac:dyDescent="0.55000000000000004">
      <c r="D71677" t="str">
        <f t="shared" si="1119"/>
        <v xml:space="preserve">            Cesium.Cartographic.fromDegrees(,),</v>
      </c>
    </row>
    <row r="71678" spans="4:4" x14ac:dyDescent="0.55000000000000004">
      <c r="D71678" t="str">
        <f t="shared" si="1119"/>
        <v xml:space="preserve">            Cesium.Cartographic.fromDegrees(,),</v>
      </c>
    </row>
    <row r="71679" spans="4:4" x14ac:dyDescent="0.55000000000000004">
      <c r="D71679" t="str">
        <f t="shared" si="1119"/>
        <v xml:space="preserve">            Cesium.Cartographic.fromDegrees(,),</v>
      </c>
    </row>
    <row r="71680" spans="4:4" x14ac:dyDescent="0.55000000000000004">
      <c r="D71680" t="str">
        <f t="shared" si="1119"/>
        <v xml:space="preserve">            Cesium.Cartographic.fromDegrees(,),</v>
      </c>
    </row>
    <row r="71681" spans="4:4" x14ac:dyDescent="0.55000000000000004">
      <c r="D71681" t="str">
        <f t="shared" si="1119"/>
        <v xml:space="preserve">            Cesium.Cartographic.fromDegrees(,),</v>
      </c>
    </row>
    <row r="71682" spans="4:4" x14ac:dyDescent="0.55000000000000004">
      <c r="D71682" t="str">
        <f t="shared" si="1119"/>
        <v xml:space="preserve">            Cesium.Cartographic.fromDegrees(,),</v>
      </c>
    </row>
    <row r="71683" spans="4:4" x14ac:dyDescent="0.55000000000000004">
      <c r="D71683" t="str">
        <f t="shared" ref="D71683:D71746" si="1120">"            Cesium.Cartographic.fromDegrees(" &amp; B71683 &amp; "," &amp; C71683 &amp; "),"</f>
        <v xml:space="preserve">            Cesium.Cartographic.fromDegrees(,),</v>
      </c>
    </row>
    <row r="71684" spans="4:4" x14ac:dyDescent="0.55000000000000004">
      <c r="D71684" t="str">
        <f t="shared" si="1120"/>
        <v xml:space="preserve">            Cesium.Cartographic.fromDegrees(,),</v>
      </c>
    </row>
    <row r="71685" spans="4:4" x14ac:dyDescent="0.55000000000000004">
      <c r="D71685" t="str">
        <f t="shared" si="1120"/>
        <v xml:space="preserve">            Cesium.Cartographic.fromDegrees(,),</v>
      </c>
    </row>
    <row r="71686" spans="4:4" x14ac:dyDescent="0.55000000000000004">
      <c r="D71686" t="str">
        <f t="shared" si="1120"/>
        <v xml:space="preserve">            Cesium.Cartographic.fromDegrees(,),</v>
      </c>
    </row>
    <row r="71687" spans="4:4" x14ac:dyDescent="0.55000000000000004">
      <c r="D71687" t="str">
        <f t="shared" si="1120"/>
        <v xml:space="preserve">            Cesium.Cartographic.fromDegrees(,),</v>
      </c>
    </row>
    <row r="71688" spans="4:4" x14ac:dyDescent="0.55000000000000004">
      <c r="D71688" t="str">
        <f t="shared" si="1120"/>
        <v xml:space="preserve">            Cesium.Cartographic.fromDegrees(,),</v>
      </c>
    </row>
    <row r="71689" spans="4:4" x14ac:dyDescent="0.55000000000000004">
      <c r="D71689" t="str">
        <f t="shared" si="1120"/>
        <v xml:space="preserve">            Cesium.Cartographic.fromDegrees(,),</v>
      </c>
    </row>
    <row r="71690" spans="4:4" x14ac:dyDescent="0.55000000000000004">
      <c r="D71690" t="str">
        <f t="shared" si="1120"/>
        <v xml:space="preserve">            Cesium.Cartographic.fromDegrees(,),</v>
      </c>
    </row>
    <row r="71691" spans="4:4" x14ac:dyDescent="0.55000000000000004">
      <c r="D71691" t="str">
        <f t="shared" si="1120"/>
        <v xml:space="preserve">            Cesium.Cartographic.fromDegrees(,),</v>
      </c>
    </row>
    <row r="71692" spans="4:4" x14ac:dyDescent="0.55000000000000004">
      <c r="D71692" t="str">
        <f t="shared" si="1120"/>
        <v xml:space="preserve">            Cesium.Cartographic.fromDegrees(,),</v>
      </c>
    </row>
    <row r="71693" spans="4:4" x14ac:dyDescent="0.55000000000000004">
      <c r="D71693" t="str">
        <f t="shared" si="1120"/>
        <v xml:space="preserve">            Cesium.Cartographic.fromDegrees(,),</v>
      </c>
    </row>
    <row r="71694" spans="4:4" x14ac:dyDescent="0.55000000000000004">
      <c r="D71694" t="str">
        <f t="shared" si="1120"/>
        <v xml:space="preserve">            Cesium.Cartographic.fromDegrees(,),</v>
      </c>
    </row>
    <row r="71695" spans="4:4" x14ac:dyDescent="0.55000000000000004">
      <c r="D71695" t="str">
        <f t="shared" si="1120"/>
        <v xml:space="preserve">            Cesium.Cartographic.fromDegrees(,),</v>
      </c>
    </row>
    <row r="71696" spans="4:4" x14ac:dyDescent="0.55000000000000004">
      <c r="D71696" t="str">
        <f t="shared" si="1120"/>
        <v xml:space="preserve">            Cesium.Cartographic.fromDegrees(,),</v>
      </c>
    </row>
    <row r="71697" spans="4:4" x14ac:dyDescent="0.55000000000000004">
      <c r="D71697" t="str">
        <f t="shared" si="1120"/>
        <v xml:space="preserve">            Cesium.Cartographic.fromDegrees(,),</v>
      </c>
    </row>
    <row r="71698" spans="4:4" x14ac:dyDescent="0.55000000000000004">
      <c r="D71698" t="str">
        <f t="shared" si="1120"/>
        <v xml:space="preserve">            Cesium.Cartographic.fromDegrees(,),</v>
      </c>
    </row>
    <row r="71699" spans="4:4" x14ac:dyDescent="0.55000000000000004">
      <c r="D71699" t="str">
        <f t="shared" si="1120"/>
        <v xml:space="preserve">            Cesium.Cartographic.fromDegrees(,),</v>
      </c>
    </row>
    <row r="71700" spans="4:4" x14ac:dyDescent="0.55000000000000004">
      <c r="D71700" t="str">
        <f t="shared" si="1120"/>
        <v xml:space="preserve">            Cesium.Cartographic.fromDegrees(,),</v>
      </c>
    </row>
    <row r="71701" spans="4:4" x14ac:dyDescent="0.55000000000000004">
      <c r="D71701" t="str">
        <f t="shared" si="1120"/>
        <v xml:space="preserve">            Cesium.Cartographic.fromDegrees(,),</v>
      </c>
    </row>
    <row r="71702" spans="4:4" x14ac:dyDescent="0.55000000000000004">
      <c r="D71702" t="str">
        <f t="shared" si="1120"/>
        <v xml:space="preserve">            Cesium.Cartographic.fromDegrees(,),</v>
      </c>
    </row>
    <row r="71703" spans="4:4" x14ac:dyDescent="0.55000000000000004">
      <c r="D71703" t="str">
        <f t="shared" si="1120"/>
        <v xml:space="preserve">            Cesium.Cartographic.fromDegrees(,),</v>
      </c>
    </row>
    <row r="71704" spans="4:4" x14ac:dyDescent="0.55000000000000004">
      <c r="D71704" t="str">
        <f t="shared" si="1120"/>
        <v xml:space="preserve">            Cesium.Cartographic.fromDegrees(,),</v>
      </c>
    </row>
    <row r="71705" spans="4:4" x14ac:dyDescent="0.55000000000000004">
      <c r="D71705" t="str">
        <f t="shared" si="1120"/>
        <v xml:space="preserve">            Cesium.Cartographic.fromDegrees(,),</v>
      </c>
    </row>
    <row r="71706" spans="4:4" x14ac:dyDescent="0.55000000000000004">
      <c r="D71706" t="str">
        <f t="shared" si="1120"/>
        <v xml:space="preserve">            Cesium.Cartographic.fromDegrees(,),</v>
      </c>
    </row>
    <row r="71707" spans="4:4" x14ac:dyDescent="0.55000000000000004">
      <c r="D71707" t="str">
        <f t="shared" si="1120"/>
        <v xml:space="preserve">            Cesium.Cartographic.fromDegrees(,),</v>
      </c>
    </row>
    <row r="71708" spans="4:4" x14ac:dyDescent="0.55000000000000004">
      <c r="D71708" t="str">
        <f t="shared" si="1120"/>
        <v xml:space="preserve">            Cesium.Cartographic.fromDegrees(,),</v>
      </c>
    </row>
    <row r="71709" spans="4:4" x14ac:dyDescent="0.55000000000000004">
      <c r="D71709" t="str">
        <f t="shared" si="1120"/>
        <v xml:space="preserve">            Cesium.Cartographic.fromDegrees(,),</v>
      </c>
    </row>
    <row r="71710" spans="4:4" x14ac:dyDescent="0.55000000000000004">
      <c r="D71710" t="str">
        <f t="shared" si="1120"/>
        <v xml:space="preserve">            Cesium.Cartographic.fromDegrees(,),</v>
      </c>
    </row>
    <row r="71711" spans="4:4" x14ac:dyDescent="0.55000000000000004">
      <c r="D71711" t="str">
        <f t="shared" si="1120"/>
        <v xml:space="preserve">            Cesium.Cartographic.fromDegrees(,),</v>
      </c>
    </row>
    <row r="71712" spans="4:4" x14ac:dyDescent="0.55000000000000004">
      <c r="D71712" t="str">
        <f t="shared" si="1120"/>
        <v xml:space="preserve">            Cesium.Cartographic.fromDegrees(,),</v>
      </c>
    </row>
    <row r="71713" spans="4:4" x14ac:dyDescent="0.55000000000000004">
      <c r="D71713" t="str">
        <f t="shared" si="1120"/>
        <v xml:space="preserve">            Cesium.Cartographic.fromDegrees(,),</v>
      </c>
    </row>
    <row r="71714" spans="4:4" x14ac:dyDescent="0.55000000000000004">
      <c r="D71714" t="str">
        <f t="shared" si="1120"/>
        <v xml:space="preserve">            Cesium.Cartographic.fromDegrees(,),</v>
      </c>
    </row>
    <row r="71715" spans="4:4" x14ac:dyDescent="0.55000000000000004">
      <c r="D71715" t="str">
        <f t="shared" si="1120"/>
        <v xml:space="preserve">            Cesium.Cartographic.fromDegrees(,),</v>
      </c>
    </row>
    <row r="71716" spans="4:4" x14ac:dyDescent="0.55000000000000004">
      <c r="D71716" t="str">
        <f t="shared" si="1120"/>
        <v xml:space="preserve">            Cesium.Cartographic.fromDegrees(,),</v>
      </c>
    </row>
    <row r="71717" spans="4:4" x14ac:dyDescent="0.55000000000000004">
      <c r="D71717" t="str">
        <f t="shared" si="1120"/>
        <v xml:space="preserve">            Cesium.Cartographic.fromDegrees(,),</v>
      </c>
    </row>
    <row r="71718" spans="4:4" x14ac:dyDescent="0.55000000000000004">
      <c r="D71718" t="str">
        <f t="shared" si="1120"/>
        <v xml:space="preserve">            Cesium.Cartographic.fromDegrees(,),</v>
      </c>
    </row>
    <row r="71719" spans="4:4" x14ac:dyDescent="0.55000000000000004">
      <c r="D71719" t="str">
        <f t="shared" si="1120"/>
        <v xml:space="preserve">            Cesium.Cartographic.fromDegrees(,),</v>
      </c>
    </row>
    <row r="71720" spans="4:4" x14ac:dyDescent="0.55000000000000004">
      <c r="D71720" t="str">
        <f t="shared" si="1120"/>
        <v xml:space="preserve">            Cesium.Cartographic.fromDegrees(,),</v>
      </c>
    </row>
    <row r="71721" spans="4:4" x14ac:dyDescent="0.55000000000000004">
      <c r="D71721" t="str">
        <f t="shared" si="1120"/>
        <v xml:space="preserve">            Cesium.Cartographic.fromDegrees(,),</v>
      </c>
    </row>
    <row r="71722" spans="4:4" x14ac:dyDescent="0.55000000000000004">
      <c r="D71722" t="str">
        <f t="shared" si="1120"/>
        <v xml:space="preserve">            Cesium.Cartographic.fromDegrees(,),</v>
      </c>
    </row>
    <row r="71723" spans="4:4" x14ac:dyDescent="0.55000000000000004">
      <c r="D71723" t="str">
        <f t="shared" si="1120"/>
        <v xml:space="preserve">            Cesium.Cartographic.fromDegrees(,),</v>
      </c>
    </row>
    <row r="71724" spans="4:4" x14ac:dyDescent="0.55000000000000004">
      <c r="D71724" t="str">
        <f t="shared" si="1120"/>
        <v xml:space="preserve">            Cesium.Cartographic.fromDegrees(,),</v>
      </c>
    </row>
    <row r="71725" spans="4:4" x14ac:dyDescent="0.55000000000000004">
      <c r="D71725" t="str">
        <f t="shared" si="1120"/>
        <v xml:space="preserve">            Cesium.Cartographic.fromDegrees(,),</v>
      </c>
    </row>
    <row r="71726" spans="4:4" x14ac:dyDescent="0.55000000000000004">
      <c r="D71726" t="str">
        <f t="shared" si="1120"/>
        <v xml:space="preserve">            Cesium.Cartographic.fromDegrees(,),</v>
      </c>
    </row>
    <row r="71727" spans="4:4" x14ac:dyDescent="0.55000000000000004">
      <c r="D71727" t="str">
        <f t="shared" si="1120"/>
        <v xml:space="preserve">            Cesium.Cartographic.fromDegrees(,),</v>
      </c>
    </row>
    <row r="71728" spans="4:4" x14ac:dyDescent="0.55000000000000004">
      <c r="D71728" t="str">
        <f t="shared" si="1120"/>
        <v xml:space="preserve">            Cesium.Cartographic.fromDegrees(,),</v>
      </c>
    </row>
    <row r="71729" spans="4:4" x14ac:dyDescent="0.55000000000000004">
      <c r="D71729" t="str">
        <f t="shared" si="1120"/>
        <v xml:space="preserve">            Cesium.Cartographic.fromDegrees(,),</v>
      </c>
    </row>
    <row r="71730" spans="4:4" x14ac:dyDescent="0.55000000000000004">
      <c r="D71730" t="str">
        <f t="shared" si="1120"/>
        <v xml:space="preserve">            Cesium.Cartographic.fromDegrees(,),</v>
      </c>
    </row>
    <row r="71731" spans="4:4" x14ac:dyDescent="0.55000000000000004">
      <c r="D71731" t="str">
        <f t="shared" si="1120"/>
        <v xml:space="preserve">            Cesium.Cartographic.fromDegrees(,),</v>
      </c>
    </row>
    <row r="71732" spans="4:4" x14ac:dyDescent="0.55000000000000004">
      <c r="D71732" t="str">
        <f t="shared" si="1120"/>
        <v xml:space="preserve">            Cesium.Cartographic.fromDegrees(,),</v>
      </c>
    </row>
    <row r="71733" spans="4:4" x14ac:dyDescent="0.55000000000000004">
      <c r="D71733" t="str">
        <f t="shared" si="1120"/>
        <v xml:space="preserve">            Cesium.Cartographic.fromDegrees(,),</v>
      </c>
    </row>
    <row r="71734" spans="4:4" x14ac:dyDescent="0.55000000000000004">
      <c r="D71734" t="str">
        <f t="shared" si="1120"/>
        <v xml:space="preserve">            Cesium.Cartographic.fromDegrees(,),</v>
      </c>
    </row>
    <row r="71735" spans="4:4" x14ac:dyDescent="0.55000000000000004">
      <c r="D71735" t="str">
        <f t="shared" si="1120"/>
        <v xml:space="preserve">            Cesium.Cartographic.fromDegrees(,),</v>
      </c>
    </row>
    <row r="71736" spans="4:4" x14ac:dyDescent="0.55000000000000004">
      <c r="D71736" t="str">
        <f t="shared" si="1120"/>
        <v xml:space="preserve">            Cesium.Cartographic.fromDegrees(,),</v>
      </c>
    </row>
    <row r="71737" spans="4:4" x14ac:dyDescent="0.55000000000000004">
      <c r="D71737" t="str">
        <f t="shared" si="1120"/>
        <v xml:space="preserve">            Cesium.Cartographic.fromDegrees(,),</v>
      </c>
    </row>
    <row r="71738" spans="4:4" x14ac:dyDescent="0.55000000000000004">
      <c r="D71738" t="str">
        <f t="shared" si="1120"/>
        <v xml:space="preserve">            Cesium.Cartographic.fromDegrees(,),</v>
      </c>
    </row>
    <row r="71739" spans="4:4" x14ac:dyDescent="0.55000000000000004">
      <c r="D71739" t="str">
        <f t="shared" si="1120"/>
        <v xml:space="preserve">            Cesium.Cartographic.fromDegrees(,),</v>
      </c>
    </row>
    <row r="71740" spans="4:4" x14ac:dyDescent="0.55000000000000004">
      <c r="D71740" t="str">
        <f t="shared" si="1120"/>
        <v xml:space="preserve">            Cesium.Cartographic.fromDegrees(,),</v>
      </c>
    </row>
    <row r="71741" spans="4:4" x14ac:dyDescent="0.55000000000000004">
      <c r="D71741" t="str">
        <f t="shared" si="1120"/>
        <v xml:space="preserve">            Cesium.Cartographic.fromDegrees(,),</v>
      </c>
    </row>
    <row r="71742" spans="4:4" x14ac:dyDescent="0.55000000000000004">
      <c r="D71742" t="str">
        <f t="shared" si="1120"/>
        <v xml:space="preserve">            Cesium.Cartographic.fromDegrees(,),</v>
      </c>
    </row>
    <row r="71743" spans="4:4" x14ac:dyDescent="0.55000000000000004">
      <c r="D71743" t="str">
        <f t="shared" si="1120"/>
        <v xml:space="preserve">            Cesium.Cartographic.fromDegrees(,),</v>
      </c>
    </row>
    <row r="71744" spans="4:4" x14ac:dyDescent="0.55000000000000004">
      <c r="D71744" t="str">
        <f t="shared" si="1120"/>
        <v xml:space="preserve">            Cesium.Cartographic.fromDegrees(,),</v>
      </c>
    </row>
    <row r="71745" spans="4:4" x14ac:dyDescent="0.55000000000000004">
      <c r="D71745" t="str">
        <f t="shared" si="1120"/>
        <v xml:space="preserve">            Cesium.Cartographic.fromDegrees(,),</v>
      </c>
    </row>
    <row r="71746" spans="4:4" x14ac:dyDescent="0.55000000000000004">
      <c r="D71746" t="str">
        <f t="shared" si="1120"/>
        <v xml:space="preserve">            Cesium.Cartographic.fromDegrees(,),</v>
      </c>
    </row>
    <row r="71747" spans="4:4" x14ac:dyDescent="0.55000000000000004">
      <c r="D71747" t="str">
        <f t="shared" ref="D71747:D71810" si="1121">"            Cesium.Cartographic.fromDegrees(" &amp; B71747 &amp; "," &amp; C71747 &amp; "),"</f>
        <v xml:space="preserve">            Cesium.Cartographic.fromDegrees(,),</v>
      </c>
    </row>
    <row r="71748" spans="4:4" x14ac:dyDescent="0.55000000000000004">
      <c r="D71748" t="str">
        <f t="shared" si="1121"/>
        <v xml:space="preserve">            Cesium.Cartographic.fromDegrees(,),</v>
      </c>
    </row>
    <row r="71749" spans="4:4" x14ac:dyDescent="0.55000000000000004">
      <c r="D71749" t="str">
        <f t="shared" si="1121"/>
        <v xml:space="preserve">            Cesium.Cartographic.fromDegrees(,),</v>
      </c>
    </row>
    <row r="71750" spans="4:4" x14ac:dyDescent="0.55000000000000004">
      <c r="D71750" t="str">
        <f t="shared" si="1121"/>
        <v xml:space="preserve">            Cesium.Cartographic.fromDegrees(,),</v>
      </c>
    </row>
    <row r="71751" spans="4:4" x14ac:dyDescent="0.55000000000000004">
      <c r="D71751" t="str">
        <f t="shared" si="1121"/>
        <v xml:space="preserve">            Cesium.Cartographic.fromDegrees(,),</v>
      </c>
    </row>
    <row r="71752" spans="4:4" x14ac:dyDescent="0.55000000000000004">
      <c r="D71752" t="str">
        <f t="shared" si="1121"/>
        <v xml:space="preserve">            Cesium.Cartographic.fromDegrees(,),</v>
      </c>
    </row>
    <row r="71753" spans="4:4" x14ac:dyDescent="0.55000000000000004">
      <c r="D71753" t="str">
        <f t="shared" si="1121"/>
        <v xml:space="preserve">            Cesium.Cartographic.fromDegrees(,),</v>
      </c>
    </row>
    <row r="71754" spans="4:4" x14ac:dyDescent="0.55000000000000004">
      <c r="D71754" t="str">
        <f t="shared" si="1121"/>
        <v xml:space="preserve">            Cesium.Cartographic.fromDegrees(,),</v>
      </c>
    </row>
    <row r="71755" spans="4:4" x14ac:dyDescent="0.55000000000000004">
      <c r="D71755" t="str">
        <f t="shared" si="1121"/>
        <v xml:space="preserve">            Cesium.Cartographic.fromDegrees(,),</v>
      </c>
    </row>
    <row r="71756" spans="4:4" x14ac:dyDescent="0.55000000000000004">
      <c r="D71756" t="str">
        <f t="shared" si="1121"/>
        <v xml:space="preserve">            Cesium.Cartographic.fromDegrees(,),</v>
      </c>
    </row>
    <row r="71757" spans="4:4" x14ac:dyDescent="0.55000000000000004">
      <c r="D71757" t="str">
        <f t="shared" si="1121"/>
        <v xml:space="preserve">            Cesium.Cartographic.fromDegrees(,),</v>
      </c>
    </row>
    <row r="71758" spans="4:4" x14ac:dyDescent="0.55000000000000004">
      <c r="D71758" t="str">
        <f t="shared" si="1121"/>
        <v xml:space="preserve">            Cesium.Cartographic.fromDegrees(,),</v>
      </c>
    </row>
    <row r="71759" spans="4:4" x14ac:dyDescent="0.55000000000000004">
      <c r="D71759" t="str">
        <f t="shared" si="1121"/>
        <v xml:space="preserve">            Cesium.Cartographic.fromDegrees(,),</v>
      </c>
    </row>
    <row r="71760" spans="4:4" x14ac:dyDescent="0.55000000000000004">
      <c r="D71760" t="str">
        <f t="shared" si="1121"/>
        <v xml:space="preserve">            Cesium.Cartographic.fromDegrees(,),</v>
      </c>
    </row>
    <row r="71761" spans="4:4" x14ac:dyDescent="0.55000000000000004">
      <c r="D71761" t="str">
        <f t="shared" si="1121"/>
        <v xml:space="preserve">            Cesium.Cartographic.fromDegrees(,),</v>
      </c>
    </row>
    <row r="71762" spans="4:4" x14ac:dyDescent="0.55000000000000004">
      <c r="D71762" t="str">
        <f t="shared" si="1121"/>
        <v xml:space="preserve">            Cesium.Cartographic.fromDegrees(,),</v>
      </c>
    </row>
    <row r="71763" spans="4:4" x14ac:dyDescent="0.55000000000000004">
      <c r="D71763" t="str">
        <f t="shared" si="1121"/>
        <v xml:space="preserve">            Cesium.Cartographic.fromDegrees(,),</v>
      </c>
    </row>
    <row r="71764" spans="4:4" x14ac:dyDescent="0.55000000000000004">
      <c r="D71764" t="str">
        <f t="shared" si="1121"/>
        <v xml:space="preserve">            Cesium.Cartographic.fromDegrees(,),</v>
      </c>
    </row>
    <row r="71765" spans="4:4" x14ac:dyDescent="0.55000000000000004">
      <c r="D71765" t="str">
        <f t="shared" si="1121"/>
        <v xml:space="preserve">            Cesium.Cartographic.fromDegrees(,),</v>
      </c>
    </row>
    <row r="71766" spans="4:4" x14ac:dyDescent="0.55000000000000004">
      <c r="D71766" t="str">
        <f t="shared" si="1121"/>
        <v xml:space="preserve">            Cesium.Cartographic.fromDegrees(,),</v>
      </c>
    </row>
    <row r="71767" spans="4:4" x14ac:dyDescent="0.55000000000000004">
      <c r="D71767" t="str">
        <f t="shared" si="1121"/>
        <v xml:space="preserve">            Cesium.Cartographic.fromDegrees(,),</v>
      </c>
    </row>
    <row r="71768" spans="4:4" x14ac:dyDescent="0.55000000000000004">
      <c r="D71768" t="str">
        <f t="shared" si="1121"/>
        <v xml:space="preserve">            Cesium.Cartographic.fromDegrees(,),</v>
      </c>
    </row>
    <row r="71769" spans="4:4" x14ac:dyDescent="0.55000000000000004">
      <c r="D71769" t="str">
        <f t="shared" si="1121"/>
        <v xml:space="preserve">            Cesium.Cartographic.fromDegrees(,),</v>
      </c>
    </row>
    <row r="71770" spans="4:4" x14ac:dyDescent="0.55000000000000004">
      <c r="D71770" t="str">
        <f t="shared" si="1121"/>
        <v xml:space="preserve">            Cesium.Cartographic.fromDegrees(,),</v>
      </c>
    </row>
    <row r="71771" spans="4:4" x14ac:dyDescent="0.55000000000000004">
      <c r="D71771" t="str">
        <f t="shared" si="1121"/>
        <v xml:space="preserve">            Cesium.Cartographic.fromDegrees(,),</v>
      </c>
    </row>
    <row r="71772" spans="4:4" x14ac:dyDescent="0.55000000000000004">
      <c r="D71772" t="str">
        <f t="shared" si="1121"/>
        <v xml:space="preserve">            Cesium.Cartographic.fromDegrees(,),</v>
      </c>
    </row>
    <row r="71773" spans="4:4" x14ac:dyDescent="0.55000000000000004">
      <c r="D71773" t="str">
        <f t="shared" si="1121"/>
        <v xml:space="preserve">            Cesium.Cartographic.fromDegrees(,),</v>
      </c>
    </row>
    <row r="71774" spans="4:4" x14ac:dyDescent="0.55000000000000004">
      <c r="D71774" t="str">
        <f t="shared" si="1121"/>
        <v xml:space="preserve">            Cesium.Cartographic.fromDegrees(,),</v>
      </c>
    </row>
    <row r="71775" spans="4:4" x14ac:dyDescent="0.55000000000000004">
      <c r="D71775" t="str">
        <f t="shared" si="1121"/>
        <v xml:space="preserve">            Cesium.Cartographic.fromDegrees(,),</v>
      </c>
    </row>
    <row r="71776" spans="4:4" x14ac:dyDescent="0.55000000000000004">
      <c r="D71776" t="str">
        <f t="shared" si="1121"/>
        <v xml:space="preserve">            Cesium.Cartographic.fromDegrees(,),</v>
      </c>
    </row>
    <row r="71777" spans="4:4" x14ac:dyDescent="0.55000000000000004">
      <c r="D71777" t="str">
        <f t="shared" si="1121"/>
        <v xml:space="preserve">            Cesium.Cartographic.fromDegrees(,),</v>
      </c>
    </row>
    <row r="71778" spans="4:4" x14ac:dyDescent="0.55000000000000004">
      <c r="D71778" t="str">
        <f t="shared" si="1121"/>
        <v xml:space="preserve">            Cesium.Cartographic.fromDegrees(,),</v>
      </c>
    </row>
    <row r="71779" spans="4:4" x14ac:dyDescent="0.55000000000000004">
      <c r="D71779" t="str">
        <f t="shared" si="1121"/>
        <v xml:space="preserve">            Cesium.Cartographic.fromDegrees(,),</v>
      </c>
    </row>
    <row r="71780" spans="4:4" x14ac:dyDescent="0.55000000000000004">
      <c r="D71780" t="str">
        <f t="shared" si="1121"/>
        <v xml:space="preserve">            Cesium.Cartographic.fromDegrees(,),</v>
      </c>
    </row>
    <row r="71781" spans="4:4" x14ac:dyDescent="0.55000000000000004">
      <c r="D71781" t="str">
        <f t="shared" si="1121"/>
        <v xml:space="preserve">            Cesium.Cartographic.fromDegrees(,),</v>
      </c>
    </row>
    <row r="71782" spans="4:4" x14ac:dyDescent="0.55000000000000004">
      <c r="D71782" t="str">
        <f t="shared" si="1121"/>
        <v xml:space="preserve">            Cesium.Cartographic.fromDegrees(,),</v>
      </c>
    </row>
    <row r="71783" spans="4:4" x14ac:dyDescent="0.55000000000000004">
      <c r="D71783" t="str">
        <f t="shared" si="1121"/>
        <v xml:space="preserve">            Cesium.Cartographic.fromDegrees(,),</v>
      </c>
    </row>
    <row r="71784" spans="4:4" x14ac:dyDescent="0.55000000000000004">
      <c r="D71784" t="str">
        <f t="shared" si="1121"/>
        <v xml:space="preserve">            Cesium.Cartographic.fromDegrees(,),</v>
      </c>
    </row>
    <row r="71785" spans="4:4" x14ac:dyDescent="0.55000000000000004">
      <c r="D71785" t="str">
        <f t="shared" si="1121"/>
        <v xml:space="preserve">            Cesium.Cartographic.fromDegrees(,),</v>
      </c>
    </row>
    <row r="71786" spans="4:4" x14ac:dyDescent="0.55000000000000004">
      <c r="D71786" t="str">
        <f t="shared" si="1121"/>
        <v xml:space="preserve">            Cesium.Cartographic.fromDegrees(,),</v>
      </c>
    </row>
    <row r="71787" spans="4:4" x14ac:dyDescent="0.55000000000000004">
      <c r="D71787" t="str">
        <f t="shared" si="1121"/>
        <v xml:space="preserve">            Cesium.Cartographic.fromDegrees(,),</v>
      </c>
    </row>
    <row r="71788" spans="4:4" x14ac:dyDescent="0.55000000000000004">
      <c r="D71788" t="str">
        <f t="shared" si="1121"/>
        <v xml:space="preserve">            Cesium.Cartographic.fromDegrees(,),</v>
      </c>
    </row>
    <row r="71789" spans="4:4" x14ac:dyDescent="0.55000000000000004">
      <c r="D71789" t="str">
        <f t="shared" si="1121"/>
        <v xml:space="preserve">            Cesium.Cartographic.fromDegrees(,),</v>
      </c>
    </row>
    <row r="71790" spans="4:4" x14ac:dyDescent="0.55000000000000004">
      <c r="D71790" t="str">
        <f t="shared" si="1121"/>
        <v xml:space="preserve">            Cesium.Cartographic.fromDegrees(,),</v>
      </c>
    </row>
    <row r="71791" spans="4:4" x14ac:dyDescent="0.55000000000000004">
      <c r="D71791" t="str">
        <f t="shared" si="1121"/>
        <v xml:space="preserve">            Cesium.Cartographic.fromDegrees(,),</v>
      </c>
    </row>
    <row r="71792" spans="4:4" x14ac:dyDescent="0.55000000000000004">
      <c r="D71792" t="str">
        <f t="shared" si="1121"/>
        <v xml:space="preserve">            Cesium.Cartographic.fromDegrees(,),</v>
      </c>
    </row>
    <row r="71793" spans="4:4" x14ac:dyDescent="0.55000000000000004">
      <c r="D71793" t="str">
        <f t="shared" si="1121"/>
        <v xml:space="preserve">            Cesium.Cartographic.fromDegrees(,),</v>
      </c>
    </row>
    <row r="71794" spans="4:4" x14ac:dyDescent="0.55000000000000004">
      <c r="D71794" t="str">
        <f t="shared" si="1121"/>
        <v xml:space="preserve">            Cesium.Cartographic.fromDegrees(,),</v>
      </c>
    </row>
    <row r="71795" spans="4:4" x14ac:dyDescent="0.55000000000000004">
      <c r="D71795" t="str">
        <f t="shared" si="1121"/>
        <v xml:space="preserve">            Cesium.Cartographic.fromDegrees(,),</v>
      </c>
    </row>
    <row r="71796" spans="4:4" x14ac:dyDescent="0.55000000000000004">
      <c r="D71796" t="str">
        <f t="shared" si="1121"/>
        <v xml:space="preserve">            Cesium.Cartographic.fromDegrees(,),</v>
      </c>
    </row>
    <row r="71797" spans="4:4" x14ac:dyDescent="0.55000000000000004">
      <c r="D71797" t="str">
        <f t="shared" si="1121"/>
        <v xml:space="preserve">            Cesium.Cartographic.fromDegrees(,),</v>
      </c>
    </row>
    <row r="71798" spans="4:4" x14ac:dyDescent="0.55000000000000004">
      <c r="D71798" t="str">
        <f t="shared" si="1121"/>
        <v xml:space="preserve">            Cesium.Cartographic.fromDegrees(,),</v>
      </c>
    </row>
    <row r="71799" spans="4:4" x14ac:dyDescent="0.55000000000000004">
      <c r="D71799" t="str">
        <f t="shared" si="1121"/>
        <v xml:space="preserve">            Cesium.Cartographic.fromDegrees(,),</v>
      </c>
    </row>
    <row r="71800" spans="4:4" x14ac:dyDescent="0.55000000000000004">
      <c r="D71800" t="str">
        <f t="shared" si="1121"/>
        <v xml:space="preserve">            Cesium.Cartographic.fromDegrees(,),</v>
      </c>
    </row>
    <row r="71801" spans="4:4" x14ac:dyDescent="0.55000000000000004">
      <c r="D71801" t="str">
        <f t="shared" si="1121"/>
        <v xml:space="preserve">            Cesium.Cartographic.fromDegrees(,),</v>
      </c>
    </row>
    <row r="71802" spans="4:4" x14ac:dyDescent="0.55000000000000004">
      <c r="D71802" t="str">
        <f t="shared" si="1121"/>
        <v xml:space="preserve">            Cesium.Cartographic.fromDegrees(,),</v>
      </c>
    </row>
    <row r="71803" spans="4:4" x14ac:dyDescent="0.55000000000000004">
      <c r="D71803" t="str">
        <f t="shared" si="1121"/>
        <v xml:space="preserve">            Cesium.Cartographic.fromDegrees(,),</v>
      </c>
    </row>
    <row r="71804" spans="4:4" x14ac:dyDescent="0.55000000000000004">
      <c r="D71804" t="str">
        <f t="shared" si="1121"/>
        <v xml:space="preserve">            Cesium.Cartographic.fromDegrees(,),</v>
      </c>
    </row>
    <row r="71805" spans="4:4" x14ac:dyDescent="0.55000000000000004">
      <c r="D71805" t="str">
        <f t="shared" si="1121"/>
        <v xml:space="preserve">            Cesium.Cartographic.fromDegrees(,),</v>
      </c>
    </row>
    <row r="71806" spans="4:4" x14ac:dyDescent="0.55000000000000004">
      <c r="D71806" t="str">
        <f t="shared" si="1121"/>
        <v xml:space="preserve">            Cesium.Cartographic.fromDegrees(,),</v>
      </c>
    </row>
    <row r="71807" spans="4:4" x14ac:dyDescent="0.55000000000000004">
      <c r="D71807" t="str">
        <f t="shared" si="1121"/>
        <v xml:space="preserve">            Cesium.Cartographic.fromDegrees(,),</v>
      </c>
    </row>
    <row r="71808" spans="4:4" x14ac:dyDescent="0.55000000000000004">
      <c r="D71808" t="str">
        <f t="shared" si="1121"/>
        <v xml:space="preserve">            Cesium.Cartographic.fromDegrees(,),</v>
      </c>
    </row>
    <row r="71809" spans="4:4" x14ac:dyDescent="0.55000000000000004">
      <c r="D71809" t="str">
        <f t="shared" si="1121"/>
        <v xml:space="preserve">            Cesium.Cartographic.fromDegrees(,),</v>
      </c>
    </row>
    <row r="71810" spans="4:4" x14ac:dyDescent="0.55000000000000004">
      <c r="D71810" t="str">
        <f t="shared" si="1121"/>
        <v xml:space="preserve">            Cesium.Cartographic.fromDegrees(,),</v>
      </c>
    </row>
    <row r="71811" spans="4:4" x14ac:dyDescent="0.55000000000000004">
      <c r="D71811" t="str">
        <f t="shared" ref="D71811:D71874" si="1122">"            Cesium.Cartographic.fromDegrees(" &amp; B71811 &amp; "," &amp; C71811 &amp; "),"</f>
        <v xml:space="preserve">            Cesium.Cartographic.fromDegrees(,),</v>
      </c>
    </row>
    <row r="71812" spans="4:4" x14ac:dyDescent="0.55000000000000004">
      <c r="D71812" t="str">
        <f t="shared" si="1122"/>
        <v xml:space="preserve">            Cesium.Cartographic.fromDegrees(,),</v>
      </c>
    </row>
    <row r="71813" spans="4:4" x14ac:dyDescent="0.55000000000000004">
      <c r="D71813" t="str">
        <f t="shared" si="1122"/>
        <v xml:space="preserve">            Cesium.Cartographic.fromDegrees(,),</v>
      </c>
    </row>
    <row r="71814" spans="4:4" x14ac:dyDescent="0.55000000000000004">
      <c r="D71814" t="str">
        <f t="shared" si="1122"/>
        <v xml:space="preserve">            Cesium.Cartographic.fromDegrees(,),</v>
      </c>
    </row>
    <row r="71815" spans="4:4" x14ac:dyDescent="0.55000000000000004">
      <c r="D71815" t="str">
        <f t="shared" si="1122"/>
        <v xml:space="preserve">            Cesium.Cartographic.fromDegrees(,),</v>
      </c>
    </row>
    <row r="71816" spans="4:4" x14ac:dyDescent="0.55000000000000004">
      <c r="D71816" t="str">
        <f t="shared" si="1122"/>
        <v xml:space="preserve">            Cesium.Cartographic.fromDegrees(,),</v>
      </c>
    </row>
    <row r="71817" spans="4:4" x14ac:dyDescent="0.55000000000000004">
      <c r="D71817" t="str">
        <f t="shared" si="1122"/>
        <v xml:space="preserve">            Cesium.Cartographic.fromDegrees(,),</v>
      </c>
    </row>
    <row r="71818" spans="4:4" x14ac:dyDescent="0.55000000000000004">
      <c r="D71818" t="str">
        <f t="shared" si="1122"/>
        <v xml:space="preserve">            Cesium.Cartographic.fromDegrees(,),</v>
      </c>
    </row>
    <row r="71819" spans="4:4" x14ac:dyDescent="0.55000000000000004">
      <c r="D71819" t="str">
        <f t="shared" si="1122"/>
        <v xml:space="preserve">            Cesium.Cartographic.fromDegrees(,),</v>
      </c>
    </row>
    <row r="71820" spans="4:4" x14ac:dyDescent="0.55000000000000004">
      <c r="D71820" t="str">
        <f t="shared" si="1122"/>
        <v xml:space="preserve">            Cesium.Cartographic.fromDegrees(,),</v>
      </c>
    </row>
    <row r="71821" spans="4:4" x14ac:dyDescent="0.55000000000000004">
      <c r="D71821" t="str">
        <f t="shared" si="1122"/>
        <v xml:space="preserve">            Cesium.Cartographic.fromDegrees(,),</v>
      </c>
    </row>
    <row r="71822" spans="4:4" x14ac:dyDescent="0.55000000000000004">
      <c r="D71822" t="str">
        <f t="shared" si="1122"/>
        <v xml:space="preserve">            Cesium.Cartographic.fromDegrees(,),</v>
      </c>
    </row>
    <row r="71823" spans="4:4" x14ac:dyDescent="0.55000000000000004">
      <c r="D71823" t="str">
        <f t="shared" si="1122"/>
        <v xml:space="preserve">            Cesium.Cartographic.fromDegrees(,),</v>
      </c>
    </row>
    <row r="71824" spans="4:4" x14ac:dyDescent="0.55000000000000004">
      <c r="D71824" t="str">
        <f t="shared" si="1122"/>
        <v xml:space="preserve">            Cesium.Cartographic.fromDegrees(,),</v>
      </c>
    </row>
    <row r="71825" spans="4:4" x14ac:dyDescent="0.55000000000000004">
      <c r="D71825" t="str">
        <f t="shared" si="1122"/>
        <v xml:space="preserve">            Cesium.Cartographic.fromDegrees(,),</v>
      </c>
    </row>
    <row r="71826" spans="4:4" x14ac:dyDescent="0.55000000000000004">
      <c r="D71826" t="str">
        <f t="shared" si="1122"/>
        <v xml:space="preserve">            Cesium.Cartographic.fromDegrees(,),</v>
      </c>
    </row>
    <row r="71827" spans="4:4" x14ac:dyDescent="0.55000000000000004">
      <c r="D71827" t="str">
        <f t="shared" si="1122"/>
        <v xml:space="preserve">            Cesium.Cartographic.fromDegrees(,),</v>
      </c>
    </row>
    <row r="71828" spans="4:4" x14ac:dyDescent="0.55000000000000004">
      <c r="D71828" t="str">
        <f t="shared" si="1122"/>
        <v xml:space="preserve">            Cesium.Cartographic.fromDegrees(,),</v>
      </c>
    </row>
    <row r="71829" spans="4:4" x14ac:dyDescent="0.55000000000000004">
      <c r="D71829" t="str">
        <f t="shared" si="1122"/>
        <v xml:space="preserve">            Cesium.Cartographic.fromDegrees(,),</v>
      </c>
    </row>
    <row r="71830" spans="4:4" x14ac:dyDescent="0.55000000000000004">
      <c r="D71830" t="str">
        <f t="shared" si="1122"/>
        <v xml:space="preserve">            Cesium.Cartographic.fromDegrees(,),</v>
      </c>
    </row>
    <row r="71831" spans="4:4" x14ac:dyDescent="0.55000000000000004">
      <c r="D71831" t="str">
        <f t="shared" si="1122"/>
        <v xml:space="preserve">            Cesium.Cartographic.fromDegrees(,),</v>
      </c>
    </row>
    <row r="71832" spans="4:4" x14ac:dyDescent="0.55000000000000004">
      <c r="D71832" t="str">
        <f t="shared" si="1122"/>
        <v xml:space="preserve">            Cesium.Cartographic.fromDegrees(,),</v>
      </c>
    </row>
    <row r="71833" spans="4:4" x14ac:dyDescent="0.55000000000000004">
      <c r="D71833" t="str">
        <f t="shared" si="1122"/>
        <v xml:space="preserve">            Cesium.Cartographic.fromDegrees(,),</v>
      </c>
    </row>
    <row r="71834" spans="4:4" x14ac:dyDescent="0.55000000000000004">
      <c r="D71834" t="str">
        <f t="shared" si="1122"/>
        <v xml:space="preserve">            Cesium.Cartographic.fromDegrees(,),</v>
      </c>
    </row>
    <row r="71835" spans="4:4" x14ac:dyDescent="0.55000000000000004">
      <c r="D71835" t="str">
        <f t="shared" si="1122"/>
        <v xml:space="preserve">            Cesium.Cartographic.fromDegrees(,),</v>
      </c>
    </row>
    <row r="71836" spans="4:4" x14ac:dyDescent="0.55000000000000004">
      <c r="D71836" t="str">
        <f t="shared" si="1122"/>
        <v xml:space="preserve">            Cesium.Cartographic.fromDegrees(,),</v>
      </c>
    </row>
    <row r="71837" spans="4:4" x14ac:dyDescent="0.55000000000000004">
      <c r="D71837" t="str">
        <f t="shared" si="1122"/>
        <v xml:space="preserve">            Cesium.Cartographic.fromDegrees(,),</v>
      </c>
    </row>
    <row r="71838" spans="4:4" x14ac:dyDescent="0.55000000000000004">
      <c r="D71838" t="str">
        <f t="shared" si="1122"/>
        <v xml:space="preserve">            Cesium.Cartographic.fromDegrees(,),</v>
      </c>
    </row>
    <row r="71839" spans="4:4" x14ac:dyDescent="0.55000000000000004">
      <c r="D71839" t="str">
        <f t="shared" si="1122"/>
        <v xml:space="preserve">            Cesium.Cartographic.fromDegrees(,),</v>
      </c>
    </row>
    <row r="71840" spans="4:4" x14ac:dyDescent="0.55000000000000004">
      <c r="D71840" t="str">
        <f t="shared" si="1122"/>
        <v xml:space="preserve">            Cesium.Cartographic.fromDegrees(,),</v>
      </c>
    </row>
    <row r="71841" spans="4:4" x14ac:dyDescent="0.55000000000000004">
      <c r="D71841" t="str">
        <f t="shared" si="1122"/>
        <v xml:space="preserve">            Cesium.Cartographic.fromDegrees(,),</v>
      </c>
    </row>
    <row r="71842" spans="4:4" x14ac:dyDescent="0.55000000000000004">
      <c r="D71842" t="str">
        <f t="shared" si="1122"/>
        <v xml:space="preserve">            Cesium.Cartographic.fromDegrees(,),</v>
      </c>
    </row>
    <row r="71843" spans="4:4" x14ac:dyDescent="0.55000000000000004">
      <c r="D71843" t="str">
        <f t="shared" si="1122"/>
        <v xml:space="preserve">            Cesium.Cartographic.fromDegrees(,),</v>
      </c>
    </row>
    <row r="71844" spans="4:4" x14ac:dyDescent="0.55000000000000004">
      <c r="D71844" t="str">
        <f t="shared" si="1122"/>
        <v xml:space="preserve">            Cesium.Cartographic.fromDegrees(,),</v>
      </c>
    </row>
    <row r="71845" spans="4:4" x14ac:dyDescent="0.55000000000000004">
      <c r="D71845" t="str">
        <f t="shared" si="1122"/>
        <v xml:space="preserve">            Cesium.Cartographic.fromDegrees(,),</v>
      </c>
    </row>
    <row r="71846" spans="4:4" x14ac:dyDescent="0.55000000000000004">
      <c r="D71846" t="str">
        <f t="shared" si="1122"/>
        <v xml:space="preserve">            Cesium.Cartographic.fromDegrees(,),</v>
      </c>
    </row>
    <row r="71847" spans="4:4" x14ac:dyDescent="0.55000000000000004">
      <c r="D71847" t="str">
        <f t="shared" si="1122"/>
        <v xml:space="preserve">            Cesium.Cartographic.fromDegrees(,),</v>
      </c>
    </row>
    <row r="71848" spans="4:4" x14ac:dyDescent="0.55000000000000004">
      <c r="D71848" t="str">
        <f t="shared" si="1122"/>
        <v xml:space="preserve">            Cesium.Cartographic.fromDegrees(,),</v>
      </c>
    </row>
    <row r="71849" spans="4:4" x14ac:dyDescent="0.55000000000000004">
      <c r="D71849" t="str">
        <f t="shared" si="1122"/>
        <v xml:space="preserve">            Cesium.Cartographic.fromDegrees(,),</v>
      </c>
    </row>
    <row r="71850" spans="4:4" x14ac:dyDescent="0.55000000000000004">
      <c r="D71850" t="str">
        <f t="shared" si="1122"/>
        <v xml:space="preserve">            Cesium.Cartographic.fromDegrees(,),</v>
      </c>
    </row>
    <row r="71851" spans="4:4" x14ac:dyDescent="0.55000000000000004">
      <c r="D71851" t="str">
        <f t="shared" si="1122"/>
        <v xml:space="preserve">            Cesium.Cartographic.fromDegrees(,),</v>
      </c>
    </row>
    <row r="71852" spans="4:4" x14ac:dyDescent="0.55000000000000004">
      <c r="D71852" t="str">
        <f t="shared" si="1122"/>
        <v xml:space="preserve">            Cesium.Cartographic.fromDegrees(,),</v>
      </c>
    </row>
    <row r="71853" spans="4:4" x14ac:dyDescent="0.55000000000000004">
      <c r="D71853" t="str">
        <f t="shared" si="1122"/>
        <v xml:space="preserve">            Cesium.Cartographic.fromDegrees(,),</v>
      </c>
    </row>
    <row r="71854" spans="4:4" x14ac:dyDescent="0.55000000000000004">
      <c r="D71854" t="str">
        <f t="shared" si="1122"/>
        <v xml:space="preserve">            Cesium.Cartographic.fromDegrees(,),</v>
      </c>
    </row>
    <row r="71855" spans="4:4" x14ac:dyDescent="0.55000000000000004">
      <c r="D71855" t="str">
        <f t="shared" si="1122"/>
        <v xml:space="preserve">            Cesium.Cartographic.fromDegrees(,),</v>
      </c>
    </row>
    <row r="71856" spans="4:4" x14ac:dyDescent="0.55000000000000004">
      <c r="D71856" t="str">
        <f t="shared" si="1122"/>
        <v xml:space="preserve">            Cesium.Cartographic.fromDegrees(,),</v>
      </c>
    </row>
    <row r="71857" spans="4:4" x14ac:dyDescent="0.55000000000000004">
      <c r="D71857" t="str">
        <f t="shared" si="1122"/>
        <v xml:space="preserve">            Cesium.Cartographic.fromDegrees(,),</v>
      </c>
    </row>
    <row r="71858" spans="4:4" x14ac:dyDescent="0.55000000000000004">
      <c r="D71858" t="str">
        <f t="shared" si="1122"/>
        <v xml:space="preserve">            Cesium.Cartographic.fromDegrees(,),</v>
      </c>
    </row>
    <row r="71859" spans="4:4" x14ac:dyDescent="0.55000000000000004">
      <c r="D71859" t="str">
        <f t="shared" si="1122"/>
        <v xml:space="preserve">            Cesium.Cartographic.fromDegrees(,),</v>
      </c>
    </row>
    <row r="71860" spans="4:4" x14ac:dyDescent="0.55000000000000004">
      <c r="D71860" t="str">
        <f t="shared" si="1122"/>
        <v xml:space="preserve">            Cesium.Cartographic.fromDegrees(,),</v>
      </c>
    </row>
    <row r="71861" spans="4:4" x14ac:dyDescent="0.55000000000000004">
      <c r="D71861" t="str">
        <f t="shared" si="1122"/>
        <v xml:space="preserve">            Cesium.Cartographic.fromDegrees(,),</v>
      </c>
    </row>
    <row r="71862" spans="4:4" x14ac:dyDescent="0.55000000000000004">
      <c r="D71862" t="str">
        <f t="shared" si="1122"/>
        <v xml:space="preserve">            Cesium.Cartographic.fromDegrees(,),</v>
      </c>
    </row>
    <row r="71863" spans="4:4" x14ac:dyDescent="0.55000000000000004">
      <c r="D71863" t="str">
        <f t="shared" si="1122"/>
        <v xml:space="preserve">            Cesium.Cartographic.fromDegrees(,),</v>
      </c>
    </row>
    <row r="71864" spans="4:4" x14ac:dyDescent="0.55000000000000004">
      <c r="D71864" t="str">
        <f t="shared" si="1122"/>
        <v xml:space="preserve">            Cesium.Cartographic.fromDegrees(,),</v>
      </c>
    </row>
    <row r="71865" spans="4:4" x14ac:dyDescent="0.55000000000000004">
      <c r="D71865" t="str">
        <f t="shared" si="1122"/>
        <v xml:space="preserve">            Cesium.Cartographic.fromDegrees(,),</v>
      </c>
    </row>
    <row r="71866" spans="4:4" x14ac:dyDescent="0.55000000000000004">
      <c r="D71866" t="str">
        <f t="shared" si="1122"/>
        <v xml:space="preserve">            Cesium.Cartographic.fromDegrees(,),</v>
      </c>
    </row>
    <row r="71867" spans="4:4" x14ac:dyDescent="0.55000000000000004">
      <c r="D71867" t="str">
        <f t="shared" si="1122"/>
        <v xml:space="preserve">            Cesium.Cartographic.fromDegrees(,),</v>
      </c>
    </row>
    <row r="71868" spans="4:4" x14ac:dyDescent="0.55000000000000004">
      <c r="D71868" t="str">
        <f t="shared" si="1122"/>
        <v xml:space="preserve">            Cesium.Cartographic.fromDegrees(,),</v>
      </c>
    </row>
    <row r="71869" spans="4:4" x14ac:dyDescent="0.55000000000000004">
      <c r="D71869" t="str">
        <f t="shared" si="1122"/>
        <v xml:space="preserve">            Cesium.Cartographic.fromDegrees(,),</v>
      </c>
    </row>
    <row r="71870" spans="4:4" x14ac:dyDescent="0.55000000000000004">
      <c r="D71870" t="str">
        <f t="shared" si="1122"/>
        <v xml:space="preserve">            Cesium.Cartographic.fromDegrees(,),</v>
      </c>
    </row>
    <row r="71871" spans="4:4" x14ac:dyDescent="0.55000000000000004">
      <c r="D71871" t="str">
        <f t="shared" si="1122"/>
        <v xml:space="preserve">            Cesium.Cartographic.fromDegrees(,),</v>
      </c>
    </row>
    <row r="71872" spans="4:4" x14ac:dyDescent="0.55000000000000004">
      <c r="D71872" t="str">
        <f t="shared" si="1122"/>
        <v xml:space="preserve">            Cesium.Cartographic.fromDegrees(,),</v>
      </c>
    </row>
    <row r="71873" spans="4:4" x14ac:dyDescent="0.55000000000000004">
      <c r="D71873" t="str">
        <f t="shared" si="1122"/>
        <v xml:space="preserve">            Cesium.Cartographic.fromDegrees(,),</v>
      </c>
    </row>
    <row r="71874" spans="4:4" x14ac:dyDescent="0.55000000000000004">
      <c r="D71874" t="str">
        <f t="shared" si="1122"/>
        <v xml:space="preserve">            Cesium.Cartographic.fromDegrees(,),</v>
      </c>
    </row>
    <row r="71875" spans="4:4" x14ac:dyDescent="0.55000000000000004">
      <c r="D71875" t="str">
        <f t="shared" ref="D71875:D71938" si="1123">"            Cesium.Cartographic.fromDegrees(" &amp; B71875 &amp; "," &amp; C71875 &amp; "),"</f>
        <v xml:space="preserve">            Cesium.Cartographic.fromDegrees(,),</v>
      </c>
    </row>
    <row r="71876" spans="4:4" x14ac:dyDescent="0.55000000000000004">
      <c r="D71876" t="str">
        <f t="shared" si="1123"/>
        <v xml:space="preserve">            Cesium.Cartographic.fromDegrees(,),</v>
      </c>
    </row>
    <row r="71877" spans="4:4" x14ac:dyDescent="0.55000000000000004">
      <c r="D71877" t="str">
        <f t="shared" si="1123"/>
        <v xml:space="preserve">            Cesium.Cartographic.fromDegrees(,),</v>
      </c>
    </row>
    <row r="71878" spans="4:4" x14ac:dyDescent="0.55000000000000004">
      <c r="D71878" t="str">
        <f t="shared" si="1123"/>
        <v xml:space="preserve">            Cesium.Cartographic.fromDegrees(,),</v>
      </c>
    </row>
    <row r="71879" spans="4:4" x14ac:dyDescent="0.55000000000000004">
      <c r="D71879" t="str">
        <f t="shared" si="1123"/>
        <v xml:space="preserve">            Cesium.Cartographic.fromDegrees(,),</v>
      </c>
    </row>
    <row r="71880" spans="4:4" x14ac:dyDescent="0.55000000000000004">
      <c r="D71880" t="str">
        <f t="shared" si="1123"/>
        <v xml:space="preserve">            Cesium.Cartographic.fromDegrees(,),</v>
      </c>
    </row>
    <row r="71881" spans="4:4" x14ac:dyDescent="0.55000000000000004">
      <c r="D71881" t="str">
        <f t="shared" si="1123"/>
        <v xml:space="preserve">            Cesium.Cartographic.fromDegrees(,),</v>
      </c>
    </row>
    <row r="71882" spans="4:4" x14ac:dyDescent="0.55000000000000004">
      <c r="D71882" t="str">
        <f t="shared" si="1123"/>
        <v xml:space="preserve">            Cesium.Cartographic.fromDegrees(,),</v>
      </c>
    </row>
    <row r="71883" spans="4:4" x14ac:dyDescent="0.55000000000000004">
      <c r="D71883" t="str">
        <f t="shared" si="1123"/>
        <v xml:space="preserve">            Cesium.Cartographic.fromDegrees(,),</v>
      </c>
    </row>
    <row r="71884" spans="4:4" x14ac:dyDescent="0.55000000000000004">
      <c r="D71884" t="str">
        <f t="shared" si="1123"/>
        <v xml:space="preserve">            Cesium.Cartographic.fromDegrees(,),</v>
      </c>
    </row>
    <row r="71885" spans="4:4" x14ac:dyDescent="0.55000000000000004">
      <c r="D71885" t="str">
        <f t="shared" si="1123"/>
        <v xml:space="preserve">            Cesium.Cartographic.fromDegrees(,),</v>
      </c>
    </row>
    <row r="71886" spans="4:4" x14ac:dyDescent="0.55000000000000004">
      <c r="D71886" t="str">
        <f t="shared" si="1123"/>
        <v xml:space="preserve">            Cesium.Cartographic.fromDegrees(,),</v>
      </c>
    </row>
    <row r="71887" spans="4:4" x14ac:dyDescent="0.55000000000000004">
      <c r="D71887" t="str">
        <f t="shared" si="1123"/>
        <v xml:space="preserve">            Cesium.Cartographic.fromDegrees(,),</v>
      </c>
    </row>
    <row r="71888" spans="4:4" x14ac:dyDescent="0.55000000000000004">
      <c r="D71888" t="str">
        <f t="shared" si="1123"/>
        <v xml:space="preserve">            Cesium.Cartographic.fromDegrees(,),</v>
      </c>
    </row>
    <row r="71889" spans="4:4" x14ac:dyDescent="0.55000000000000004">
      <c r="D71889" t="str">
        <f t="shared" si="1123"/>
        <v xml:space="preserve">            Cesium.Cartographic.fromDegrees(,),</v>
      </c>
    </row>
    <row r="71890" spans="4:4" x14ac:dyDescent="0.55000000000000004">
      <c r="D71890" t="str">
        <f t="shared" si="1123"/>
        <v xml:space="preserve">            Cesium.Cartographic.fromDegrees(,),</v>
      </c>
    </row>
    <row r="71891" spans="4:4" x14ac:dyDescent="0.55000000000000004">
      <c r="D71891" t="str">
        <f t="shared" si="1123"/>
        <v xml:space="preserve">            Cesium.Cartographic.fromDegrees(,),</v>
      </c>
    </row>
    <row r="71892" spans="4:4" x14ac:dyDescent="0.55000000000000004">
      <c r="D71892" t="str">
        <f t="shared" si="1123"/>
        <v xml:space="preserve">            Cesium.Cartographic.fromDegrees(,),</v>
      </c>
    </row>
    <row r="71893" spans="4:4" x14ac:dyDescent="0.55000000000000004">
      <c r="D71893" t="str">
        <f t="shared" si="1123"/>
        <v xml:space="preserve">            Cesium.Cartographic.fromDegrees(,),</v>
      </c>
    </row>
    <row r="71894" spans="4:4" x14ac:dyDescent="0.55000000000000004">
      <c r="D71894" t="str">
        <f t="shared" si="1123"/>
        <v xml:space="preserve">            Cesium.Cartographic.fromDegrees(,),</v>
      </c>
    </row>
    <row r="71895" spans="4:4" x14ac:dyDescent="0.55000000000000004">
      <c r="D71895" t="str">
        <f t="shared" si="1123"/>
        <v xml:space="preserve">            Cesium.Cartographic.fromDegrees(,),</v>
      </c>
    </row>
    <row r="71896" spans="4:4" x14ac:dyDescent="0.55000000000000004">
      <c r="D71896" t="str">
        <f t="shared" si="1123"/>
        <v xml:space="preserve">            Cesium.Cartographic.fromDegrees(,),</v>
      </c>
    </row>
    <row r="71897" spans="4:4" x14ac:dyDescent="0.55000000000000004">
      <c r="D71897" t="str">
        <f t="shared" si="1123"/>
        <v xml:space="preserve">            Cesium.Cartographic.fromDegrees(,),</v>
      </c>
    </row>
    <row r="71898" spans="4:4" x14ac:dyDescent="0.55000000000000004">
      <c r="D71898" t="str">
        <f t="shared" si="1123"/>
        <v xml:space="preserve">            Cesium.Cartographic.fromDegrees(,),</v>
      </c>
    </row>
    <row r="71899" spans="4:4" x14ac:dyDescent="0.55000000000000004">
      <c r="D71899" t="str">
        <f t="shared" si="1123"/>
        <v xml:space="preserve">            Cesium.Cartographic.fromDegrees(,),</v>
      </c>
    </row>
    <row r="71900" spans="4:4" x14ac:dyDescent="0.55000000000000004">
      <c r="D71900" t="str">
        <f t="shared" si="1123"/>
        <v xml:space="preserve">            Cesium.Cartographic.fromDegrees(,),</v>
      </c>
    </row>
    <row r="71901" spans="4:4" x14ac:dyDescent="0.55000000000000004">
      <c r="D71901" t="str">
        <f t="shared" si="1123"/>
        <v xml:space="preserve">            Cesium.Cartographic.fromDegrees(,),</v>
      </c>
    </row>
    <row r="71902" spans="4:4" x14ac:dyDescent="0.55000000000000004">
      <c r="D71902" t="str">
        <f t="shared" si="1123"/>
        <v xml:space="preserve">            Cesium.Cartographic.fromDegrees(,),</v>
      </c>
    </row>
    <row r="71903" spans="4:4" x14ac:dyDescent="0.55000000000000004">
      <c r="D71903" t="str">
        <f t="shared" si="1123"/>
        <v xml:space="preserve">            Cesium.Cartographic.fromDegrees(,),</v>
      </c>
    </row>
    <row r="71904" spans="4:4" x14ac:dyDescent="0.55000000000000004">
      <c r="D71904" t="str">
        <f t="shared" si="1123"/>
        <v xml:space="preserve">            Cesium.Cartographic.fromDegrees(,),</v>
      </c>
    </row>
    <row r="71905" spans="4:4" x14ac:dyDescent="0.55000000000000004">
      <c r="D71905" t="str">
        <f t="shared" si="1123"/>
        <v xml:space="preserve">            Cesium.Cartographic.fromDegrees(,),</v>
      </c>
    </row>
    <row r="71906" spans="4:4" x14ac:dyDescent="0.55000000000000004">
      <c r="D71906" t="str">
        <f t="shared" si="1123"/>
        <v xml:space="preserve">            Cesium.Cartographic.fromDegrees(,),</v>
      </c>
    </row>
    <row r="71907" spans="4:4" x14ac:dyDescent="0.55000000000000004">
      <c r="D71907" t="str">
        <f t="shared" si="1123"/>
        <v xml:space="preserve">            Cesium.Cartographic.fromDegrees(,),</v>
      </c>
    </row>
    <row r="71908" spans="4:4" x14ac:dyDescent="0.55000000000000004">
      <c r="D71908" t="str">
        <f t="shared" si="1123"/>
        <v xml:space="preserve">            Cesium.Cartographic.fromDegrees(,),</v>
      </c>
    </row>
    <row r="71909" spans="4:4" x14ac:dyDescent="0.55000000000000004">
      <c r="D71909" t="str">
        <f t="shared" si="1123"/>
        <v xml:space="preserve">            Cesium.Cartographic.fromDegrees(,),</v>
      </c>
    </row>
    <row r="71910" spans="4:4" x14ac:dyDescent="0.55000000000000004">
      <c r="D71910" t="str">
        <f t="shared" si="1123"/>
        <v xml:space="preserve">            Cesium.Cartographic.fromDegrees(,),</v>
      </c>
    </row>
    <row r="71911" spans="4:4" x14ac:dyDescent="0.55000000000000004">
      <c r="D71911" t="str">
        <f t="shared" si="1123"/>
        <v xml:space="preserve">            Cesium.Cartographic.fromDegrees(,),</v>
      </c>
    </row>
    <row r="71912" spans="4:4" x14ac:dyDescent="0.55000000000000004">
      <c r="D71912" t="str">
        <f t="shared" si="1123"/>
        <v xml:space="preserve">            Cesium.Cartographic.fromDegrees(,),</v>
      </c>
    </row>
    <row r="71913" spans="4:4" x14ac:dyDescent="0.55000000000000004">
      <c r="D71913" t="str">
        <f t="shared" si="1123"/>
        <v xml:space="preserve">            Cesium.Cartographic.fromDegrees(,),</v>
      </c>
    </row>
    <row r="71914" spans="4:4" x14ac:dyDescent="0.55000000000000004">
      <c r="D71914" t="str">
        <f t="shared" si="1123"/>
        <v xml:space="preserve">            Cesium.Cartographic.fromDegrees(,),</v>
      </c>
    </row>
    <row r="71915" spans="4:4" x14ac:dyDescent="0.55000000000000004">
      <c r="D71915" t="str">
        <f t="shared" si="1123"/>
        <v xml:space="preserve">            Cesium.Cartographic.fromDegrees(,),</v>
      </c>
    </row>
    <row r="71916" spans="4:4" x14ac:dyDescent="0.55000000000000004">
      <c r="D71916" t="str">
        <f t="shared" si="1123"/>
        <v xml:space="preserve">            Cesium.Cartographic.fromDegrees(,),</v>
      </c>
    </row>
    <row r="71917" spans="4:4" x14ac:dyDescent="0.55000000000000004">
      <c r="D71917" t="str">
        <f t="shared" si="1123"/>
        <v xml:space="preserve">            Cesium.Cartographic.fromDegrees(,),</v>
      </c>
    </row>
    <row r="71918" spans="4:4" x14ac:dyDescent="0.55000000000000004">
      <c r="D71918" t="str">
        <f t="shared" si="1123"/>
        <v xml:space="preserve">            Cesium.Cartographic.fromDegrees(,),</v>
      </c>
    </row>
    <row r="71919" spans="4:4" x14ac:dyDescent="0.55000000000000004">
      <c r="D71919" t="str">
        <f t="shared" si="1123"/>
        <v xml:space="preserve">            Cesium.Cartographic.fromDegrees(,),</v>
      </c>
    </row>
    <row r="71920" spans="4:4" x14ac:dyDescent="0.55000000000000004">
      <c r="D71920" t="str">
        <f t="shared" si="1123"/>
        <v xml:space="preserve">            Cesium.Cartographic.fromDegrees(,),</v>
      </c>
    </row>
    <row r="71921" spans="4:4" x14ac:dyDescent="0.55000000000000004">
      <c r="D71921" t="str">
        <f t="shared" si="1123"/>
        <v xml:space="preserve">            Cesium.Cartographic.fromDegrees(,),</v>
      </c>
    </row>
    <row r="71922" spans="4:4" x14ac:dyDescent="0.55000000000000004">
      <c r="D71922" t="str">
        <f t="shared" si="1123"/>
        <v xml:space="preserve">            Cesium.Cartographic.fromDegrees(,),</v>
      </c>
    </row>
    <row r="71923" spans="4:4" x14ac:dyDescent="0.55000000000000004">
      <c r="D71923" t="str">
        <f t="shared" si="1123"/>
        <v xml:space="preserve">            Cesium.Cartographic.fromDegrees(,),</v>
      </c>
    </row>
    <row r="71924" spans="4:4" x14ac:dyDescent="0.55000000000000004">
      <c r="D71924" t="str">
        <f t="shared" si="1123"/>
        <v xml:space="preserve">            Cesium.Cartographic.fromDegrees(,),</v>
      </c>
    </row>
    <row r="71925" spans="4:4" x14ac:dyDescent="0.55000000000000004">
      <c r="D71925" t="str">
        <f t="shared" si="1123"/>
        <v xml:space="preserve">            Cesium.Cartographic.fromDegrees(,),</v>
      </c>
    </row>
    <row r="71926" spans="4:4" x14ac:dyDescent="0.55000000000000004">
      <c r="D71926" t="str">
        <f t="shared" si="1123"/>
        <v xml:space="preserve">            Cesium.Cartographic.fromDegrees(,),</v>
      </c>
    </row>
    <row r="71927" spans="4:4" x14ac:dyDescent="0.55000000000000004">
      <c r="D71927" t="str">
        <f t="shared" si="1123"/>
        <v xml:space="preserve">            Cesium.Cartographic.fromDegrees(,),</v>
      </c>
    </row>
    <row r="71928" spans="4:4" x14ac:dyDescent="0.55000000000000004">
      <c r="D71928" t="str">
        <f t="shared" si="1123"/>
        <v xml:space="preserve">            Cesium.Cartographic.fromDegrees(,),</v>
      </c>
    </row>
    <row r="71929" spans="4:4" x14ac:dyDescent="0.55000000000000004">
      <c r="D71929" t="str">
        <f t="shared" si="1123"/>
        <v xml:space="preserve">            Cesium.Cartographic.fromDegrees(,),</v>
      </c>
    </row>
    <row r="71930" spans="4:4" x14ac:dyDescent="0.55000000000000004">
      <c r="D71930" t="str">
        <f t="shared" si="1123"/>
        <v xml:space="preserve">            Cesium.Cartographic.fromDegrees(,),</v>
      </c>
    </row>
    <row r="71931" spans="4:4" x14ac:dyDescent="0.55000000000000004">
      <c r="D71931" t="str">
        <f t="shared" si="1123"/>
        <v xml:space="preserve">            Cesium.Cartographic.fromDegrees(,),</v>
      </c>
    </row>
    <row r="71932" spans="4:4" x14ac:dyDescent="0.55000000000000004">
      <c r="D71932" t="str">
        <f t="shared" si="1123"/>
        <v xml:space="preserve">            Cesium.Cartographic.fromDegrees(,),</v>
      </c>
    </row>
    <row r="71933" spans="4:4" x14ac:dyDescent="0.55000000000000004">
      <c r="D71933" t="str">
        <f t="shared" si="1123"/>
        <v xml:space="preserve">            Cesium.Cartographic.fromDegrees(,),</v>
      </c>
    </row>
    <row r="71934" spans="4:4" x14ac:dyDescent="0.55000000000000004">
      <c r="D71934" t="str">
        <f t="shared" si="1123"/>
        <v xml:space="preserve">            Cesium.Cartographic.fromDegrees(,),</v>
      </c>
    </row>
    <row r="71935" spans="4:4" x14ac:dyDescent="0.55000000000000004">
      <c r="D71935" t="str">
        <f t="shared" si="1123"/>
        <v xml:space="preserve">            Cesium.Cartographic.fromDegrees(,),</v>
      </c>
    </row>
    <row r="71936" spans="4:4" x14ac:dyDescent="0.55000000000000004">
      <c r="D71936" t="str">
        <f t="shared" si="1123"/>
        <v xml:space="preserve">            Cesium.Cartographic.fromDegrees(,),</v>
      </c>
    </row>
    <row r="71937" spans="4:4" x14ac:dyDescent="0.55000000000000004">
      <c r="D71937" t="str">
        <f t="shared" si="1123"/>
        <v xml:space="preserve">            Cesium.Cartographic.fromDegrees(,),</v>
      </c>
    </row>
    <row r="71938" spans="4:4" x14ac:dyDescent="0.55000000000000004">
      <c r="D71938" t="str">
        <f t="shared" si="1123"/>
        <v xml:space="preserve">            Cesium.Cartographic.fromDegrees(,),</v>
      </c>
    </row>
    <row r="71939" spans="4:4" x14ac:dyDescent="0.55000000000000004">
      <c r="D71939" t="str">
        <f t="shared" ref="D71939:D72002" si="1124">"            Cesium.Cartographic.fromDegrees(" &amp; B71939 &amp; "," &amp; C71939 &amp; "),"</f>
        <v xml:space="preserve">            Cesium.Cartographic.fromDegrees(,),</v>
      </c>
    </row>
    <row r="71940" spans="4:4" x14ac:dyDescent="0.55000000000000004">
      <c r="D71940" t="str">
        <f t="shared" si="1124"/>
        <v xml:space="preserve">            Cesium.Cartographic.fromDegrees(,),</v>
      </c>
    </row>
    <row r="71941" spans="4:4" x14ac:dyDescent="0.55000000000000004">
      <c r="D71941" t="str">
        <f t="shared" si="1124"/>
        <v xml:space="preserve">            Cesium.Cartographic.fromDegrees(,),</v>
      </c>
    </row>
    <row r="71942" spans="4:4" x14ac:dyDescent="0.55000000000000004">
      <c r="D71942" t="str">
        <f t="shared" si="1124"/>
        <v xml:space="preserve">            Cesium.Cartographic.fromDegrees(,),</v>
      </c>
    </row>
    <row r="71943" spans="4:4" x14ac:dyDescent="0.55000000000000004">
      <c r="D71943" t="str">
        <f t="shared" si="1124"/>
        <v xml:space="preserve">            Cesium.Cartographic.fromDegrees(,),</v>
      </c>
    </row>
    <row r="71944" spans="4:4" x14ac:dyDescent="0.55000000000000004">
      <c r="D71944" t="str">
        <f t="shared" si="1124"/>
        <v xml:space="preserve">            Cesium.Cartographic.fromDegrees(,),</v>
      </c>
    </row>
    <row r="71945" spans="4:4" x14ac:dyDescent="0.55000000000000004">
      <c r="D71945" t="str">
        <f t="shared" si="1124"/>
        <v xml:space="preserve">            Cesium.Cartographic.fromDegrees(,),</v>
      </c>
    </row>
    <row r="71946" spans="4:4" x14ac:dyDescent="0.55000000000000004">
      <c r="D71946" t="str">
        <f t="shared" si="1124"/>
        <v xml:space="preserve">            Cesium.Cartographic.fromDegrees(,),</v>
      </c>
    </row>
    <row r="71947" spans="4:4" x14ac:dyDescent="0.55000000000000004">
      <c r="D71947" t="str">
        <f t="shared" si="1124"/>
        <v xml:space="preserve">            Cesium.Cartographic.fromDegrees(,),</v>
      </c>
    </row>
    <row r="71948" spans="4:4" x14ac:dyDescent="0.55000000000000004">
      <c r="D71948" t="str">
        <f t="shared" si="1124"/>
        <v xml:space="preserve">            Cesium.Cartographic.fromDegrees(,),</v>
      </c>
    </row>
    <row r="71949" spans="4:4" x14ac:dyDescent="0.55000000000000004">
      <c r="D71949" t="str">
        <f t="shared" si="1124"/>
        <v xml:space="preserve">            Cesium.Cartographic.fromDegrees(,),</v>
      </c>
    </row>
    <row r="71950" spans="4:4" x14ac:dyDescent="0.55000000000000004">
      <c r="D71950" t="str">
        <f t="shared" si="1124"/>
        <v xml:space="preserve">            Cesium.Cartographic.fromDegrees(,),</v>
      </c>
    </row>
    <row r="71951" spans="4:4" x14ac:dyDescent="0.55000000000000004">
      <c r="D71951" t="str">
        <f t="shared" si="1124"/>
        <v xml:space="preserve">            Cesium.Cartographic.fromDegrees(,),</v>
      </c>
    </row>
    <row r="71952" spans="4:4" x14ac:dyDescent="0.55000000000000004">
      <c r="D71952" t="str">
        <f t="shared" si="1124"/>
        <v xml:space="preserve">            Cesium.Cartographic.fromDegrees(,),</v>
      </c>
    </row>
    <row r="71953" spans="4:4" x14ac:dyDescent="0.55000000000000004">
      <c r="D71953" t="str">
        <f t="shared" si="1124"/>
        <v xml:space="preserve">            Cesium.Cartographic.fromDegrees(,),</v>
      </c>
    </row>
    <row r="71954" spans="4:4" x14ac:dyDescent="0.55000000000000004">
      <c r="D71954" t="str">
        <f t="shared" si="1124"/>
        <v xml:space="preserve">            Cesium.Cartographic.fromDegrees(,),</v>
      </c>
    </row>
    <row r="71955" spans="4:4" x14ac:dyDescent="0.55000000000000004">
      <c r="D71955" t="str">
        <f t="shared" si="1124"/>
        <v xml:space="preserve">            Cesium.Cartographic.fromDegrees(,),</v>
      </c>
    </row>
    <row r="71956" spans="4:4" x14ac:dyDescent="0.55000000000000004">
      <c r="D71956" t="str">
        <f t="shared" si="1124"/>
        <v xml:space="preserve">            Cesium.Cartographic.fromDegrees(,),</v>
      </c>
    </row>
    <row r="71957" spans="4:4" x14ac:dyDescent="0.55000000000000004">
      <c r="D71957" t="str">
        <f t="shared" si="1124"/>
        <v xml:space="preserve">            Cesium.Cartographic.fromDegrees(,),</v>
      </c>
    </row>
    <row r="71958" spans="4:4" x14ac:dyDescent="0.55000000000000004">
      <c r="D71958" t="str">
        <f t="shared" si="1124"/>
        <v xml:space="preserve">            Cesium.Cartographic.fromDegrees(,),</v>
      </c>
    </row>
    <row r="71959" spans="4:4" x14ac:dyDescent="0.55000000000000004">
      <c r="D71959" t="str">
        <f t="shared" si="1124"/>
        <v xml:space="preserve">            Cesium.Cartographic.fromDegrees(,),</v>
      </c>
    </row>
    <row r="71960" spans="4:4" x14ac:dyDescent="0.55000000000000004">
      <c r="D71960" t="str">
        <f t="shared" si="1124"/>
        <v xml:space="preserve">            Cesium.Cartographic.fromDegrees(,),</v>
      </c>
    </row>
    <row r="71961" spans="4:4" x14ac:dyDescent="0.55000000000000004">
      <c r="D71961" t="str">
        <f t="shared" si="1124"/>
        <v xml:space="preserve">            Cesium.Cartographic.fromDegrees(,),</v>
      </c>
    </row>
    <row r="71962" spans="4:4" x14ac:dyDescent="0.55000000000000004">
      <c r="D71962" t="str">
        <f t="shared" si="1124"/>
        <v xml:space="preserve">            Cesium.Cartographic.fromDegrees(,),</v>
      </c>
    </row>
    <row r="71963" spans="4:4" x14ac:dyDescent="0.55000000000000004">
      <c r="D71963" t="str">
        <f t="shared" si="1124"/>
        <v xml:space="preserve">            Cesium.Cartographic.fromDegrees(,),</v>
      </c>
    </row>
    <row r="71964" spans="4:4" x14ac:dyDescent="0.55000000000000004">
      <c r="D71964" t="str">
        <f t="shared" si="1124"/>
        <v xml:space="preserve">            Cesium.Cartographic.fromDegrees(,),</v>
      </c>
    </row>
    <row r="71965" spans="4:4" x14ac:dyDescent="0.55000000000000004">
      <c r="D71965" t="str">
        <f t="shared" si="1124"/>
        <v xml:space="preserve">            Cesium.Cartographic.fromDegrees(,),</v>
      </c>
    </row>
    <row r="71966" spans="4:4" x14ac:dyDescent="0.55000000000000004">
      <c r="D71966" t="str">
        <f t="shared" si="1124"/>
        <v xml:space="preserve">            Cesium.Cartographic.fromDegrees(,),</v>
      </c>
    </row>
    <row r="71967" spans="4:4" x14ac:dyDescent="0.55000000000000004">
      <c r="D71967" t="str">
        <f t="shared" si="1124"/>
        <v xml:space="preserve">            Cesium.Cartographic.fromDegrees(,),</v>
      </c>
    </row>
    <row r="71968" spans="4:4" x14ac:dyDescent="0.55000000000000004">
      <c r="D71968" t="str">
        <f t="shared" si="1124"/>
        <v xml:space="preserve">            Cesium.Cartographic.fromDegrees(,),</v>
      </c>
    </row>
    <row r="71969" spans="4:4" x14ac:dyDescent="0.55000000000000004">
      <c r="D71969" t="str">
        <f t="shared" si="1124"/>
        <v xml:space="preserve">            Cesium.Cartographic.fromDegrees(,),</v>
      </c>
    </row>
    <row r="71970" spans="4:4" x14ac:dyDescent="0.55000000000000004">
      <c r="D71970" t="str">
        <f t="shared" si="1124"/>
        <v xml:space="preserve">            Cesium.Cartographic.fromDegrees(,),</v>
      </c>
    </row>
    <row r="71971" spans="4:4" x14ac:dyDescent="0.55000000000000004">
      <c r="D71971" t="str">
        <f t="shared" si="1124"/>
        <v xml:space="preserve">            Cesium.Cartographic.fromDegrees(,),</v>
      </c>
    </row>
    <row r="71972" spans="4:4" x14ac:dyDescent="0.55000000000000004">
      <c r="D71972" t="str">
        <f t="shared" si="1124"/>
        <v xml:space="preserve">            Cesium.Cartographic.fromDegrees(,),</v>
      </c>
    </row>
    <row r="71973" spans="4:4" x14ac:dyDescent="0.55000000000000004">
      <c r="D71973" t="str">
        <f t="shared" si="1124"/>
        <v xml:space="preserve">            Cesium.Cartographic.fromDegrees(,),</v>
      </c>
    </row>
    <row r="71974" spans="4:4" x14ac:dyDescent="0.55000000000000004">
      <c r="D71974" t="str">
        <f t="shared" si="1124"/>
        <v xml:space="preserve">            Cesium.Cartographic.fromDegrees(,),</v>
      </c>
    </row>
    <row r="71975" spans="4:4" x14ac:dyDescent="0.55000000000000004">
      <c r="D71975" t="str">
        <f t="shared" si="1124"/>
        <v xml:space="preserve">            Cesium.Cartographic.fromDegrees(,),</v>
      </c>
    </row>
    <row r="71976" spans="4:4" x14ac:dyDescent="0.55000000000000004">
      <c r="D71976" t="str">
        <f t="shared" si="1124"/>
        <v xml:space="preserve">            Cesium.Cartographic.fromDegrees(,),</v>
      </c>
    </row>
    <row r="71977" spans="4:4" x14ac:dyDescent="0.55000000000000004">
      <c r="D71977" t="str">
        <f t="shared" si="1124"/>
        <v xml:space="preserve">            Cesium.Cartographic.fromDegrees(,),</v>
      </c>
    </row>
    <row r="71978" spans="4:4" x14ac:dyDescent="0.55000000000000004">
      <c r="D71978" t="str">
        <f t="shared" si="1124"/>
        <v xml:space="preserve">            Cesium.Cartographic.fromDegrees(,),</v>
      </c>
    </row>
    <row r="71979" spans="4:4" x14ac:dyDescent="0.55000000000000004">
      <c r="D71979" t="str">
        <f t="shared" si="1124"/>
        <v xml:space="preserve">            Cesium.Cartographic.fromDegrees(,),</v>
      </c>
    </row>
    <row r="71980" spans="4:4" x14ac:dyDescent="0.55000000000000004">
      <c r="D71980" t="str">
        <f t="shared" si="1124"/>
        <v xml:space="preserve">            Cesium.Cartographic.fromDegrees(,),</v>
      </c>
    </row>
    <row r="71981" spans="4:4" x14ac:dyDescent="0.55000000000000004">
      <c r="D71981" t="str">
        <f t="shared" si="1124"/>
        <v xml:space="preserve">            Cesium.Cartographic.fromDegrees(,),</v>
      </c>
    </row>
    <row r="71982" spans="4:4" x14ac:dyDescent="0.55000000000000004">
      <c r="D71982" t="str">
        <f t="shared" si="1124"/>
        <v xml:space="preserve">            Cesium.Cartographic.fromDegrees(,),</v>
      </c>
    </row>
    <row r="71983" spans="4:4" x14ac:dyDescent="0.55000000000000004">
      <c r="D71983" t="str">
        <f t="shared" si="1124"/>
        <v xml:space="preserve">            Cesium.Cartographic.fromDegrees(,),</v>
      </c>
    </row>
    <row r="71984" spans="4:4" x14ac:dyDescent="0.55000000000000004">
      <c r="D71984" t="str">
        <f t="shared" si="1124"/>
        <v xml:space="preserve">            Cesium.Cartographic.fromDegrees(,),</v>
      </c>
    </row>
    <row r="71985" spans="4:4" x14ac:dyDescent="0.55000000000000004">
      <c r="D71985" t="str">
        <f t="shared" si="1124"/>
        <v xml:space="preserve">            Cesium.Cartographic.fromDegrees(,),</v>
      </c>
    </row>
    <row r="71986" spans="4:4" x14ac:dyDescent="0.55000000000000004">
      <c r="D71986" t="str">
        <f t="shared" si="1124"/>
        <v xml:space="preserve">            Cesium.Cartographic.fromDegrees(,),</v>
      </c>
    </row>
    <row r="71987" spans="4:4" x14ac:dyDescent="0.55000000000000004">
      <c r="D71987" t="str">
        <f t="shared" si="1124"/>
        <v xml:space="preserve">            Cesium.Cartographic.fromDegrees(,),</v>
      </c>
    </row>
    <row r="71988" spans="4:4" x14ac:dyDescent="0.55000000000000004">
      <c r="D71988" t="str">
        <f t="shared" si="1124"/>
        <v xml:space="preserve">            Cesium.Cartographic.fromDegrees(,),</v>
      </c>
    </row>
    <row r="71989" spans="4:4" x14ac:dyDescent="0.55000000000000004">
      <c r="D71989" t="str">
        <f t="shared" si="1124"/>
        <v xml:space="preserve">            Cesium.Cartographic.fromDegrees(,),</v>
      </c>
    </row>
    <row r="71990" spans="4:4" x14ac:dyDescent="0.55000000000000004">
      <c r="D71990" t="str">
        <f t="shared" si="1124"/>
        <v xml:space="preserve">            Cesium.Cartographic.fromDegrees(,),</v>
      </c>
    </row>
    <row r="71991" spans="4:4" x14ac:dyDescent="0.55000000000000004">
      <c r="D71991" t="str">
        <f t="shared" si="1124"/>
        <v xml:space="preserve">            Cesium.Cartographic.fromDegrees(,),</v>
      </c>
    </row>
    <row r="71992" spans="4:4" x14ac:dyDescent="0.55000000000000004">
      <c r="D71992" t="str">
        <f t="shared" si="1124"/>
        <v xml:space="preserve">            Cesium.Cartographic.fromDegrees(,),</v>
      </c>
    </row>
    <row r="71993" spans="4:4" x14ac:dyDescent="0.55000000000000004">
      <c r="D71993" t="str">
        <f t="shared" si="1124"/>
        <v xml:space="preserve">            Cesium.Cartographic.fromDegrees(,),</v>
      </c>
    </row>
    <row r="71994" spans="4:4" x14ac:dyDescent="0.55000000000000004">
      <c r="D71994" t="str">
        <f t="shared" si="1124"/>
        <v xml:space="preserve">            Cesium.Cartographic.fromDegrees(,),</v>
      </c>
    </row>
    <row r="71995" spans="4:4" x14ac:dyDescent="0.55000000000000004">
      <c r="D71995" t="str">
        <f t="shared" si="1124"/>
        <v xml:space="preserve">            Cesium.Cartographic.fromDegrees(,),</v>
      </c>
    </row>
    <row r="71996" spans="4:4" x14ac:dyDescent="0.55000000000000004">
      <c r="D71996" t="str">
        <f t="shared" si="1124"/>
        <v xml:space="preserve">            Cesium.Cartographic.fromDegrees(,),</v>
      </c>
    </row>
    <row r="71997" spans="4:4" x14ac:dyDescent="0.55000000000000004">
      <c r="D71997" t="str">
        <f t="shared" si="1124"/>
        <v xml:space="preserve">            Cesium.Cartographic.fromDegrees(,),</v>
      </c>
    </row>
    <row r="71998" spans="4:4" x14ac:dyDescent="0.55000000000000004">
      <c r="D71998" t="str">
        <f t="shared" si="1124"/>
        <v xml:space="preserve">            Cesium.Cartographic.fromDegrees(,),</v>
      </c>
    </row>
    <row r="71999" spans="4:4" x14ac:dyDescent="0.55000000000000004">
      <c r="D71999" t="str">
        <f t="shared" si="1124"/>
        <v xml:space="preserve">            Cesium.Cartographic.fromDegrees(,),</v>
      </c>
    </row>
    <row r="72000" spans="4:4" x14ac:dyDescent="0.55000000000000004">
      <c r="D72000" t="str">
        <f t="shared" si="1124"/>
        <v xml:space="preserve">            Cesium.Cartographic.fromDegrees(,),</v>
      </c>
    </row>
    <row r="72001" spans="4:4" x14ac:dyDescent="0.55000000000000004">
      <c r="D72001" t="str">
        <f t="shared" si="1124"/>
        <v xml:space="preserve">            Cesium.Cartographic.fromDegrees(,),</v>
      </c>
    </row>
    <row r="72002" spans="4:4" x14ac:dyDescent="0.55000000000000004">
      <c r="D72002" t="str">
        <f t="shared" si="1124"/>
        <v xml:space="preserve">            Cesium.Cartographic.fromDegrees(,),</v>
      </c>
    </row>
    <row r="72003" spans="4:4" x14ac:dyDescent="0.55000000000000004">
      <c r="D72003" t="str">
        <f t="shared" ref="D72003:D72066" si="1125">"            Cesium.Cartographic.fromDegrees(" &amp; B72003 &amp; "," &amp; C72003 &amp; "),"</f>
        <v xml:space="preserve">            Cesium.Cartographic.fromDegrees(,),</v>
      </c>
    </row>
    <row r="72004" spans="4:4" x14ac:dyDescent="0.55000000000000004">
      <c r="D72004" t="str">
        <f t="shared" si="1125"/>
        <v xml:space="preserve">            Cesium.Cartographic.fromDegrees(,),</v>
      </c>
    </row>
    <row r="72005" spans="4:4" x14ac:dyDescent="0.55000000000000004">
      <c r="D72005" t="str">
        <f t="shared" si="1125"/>
        <v xml:space="preserve">            Cesium.Cartographic.fromDegrees(,),</v>
      </c>
    </row>
    <row r="72006" spans="4:4" x14ac:dyDescent="0.55000000000000004">
      <c r="D72006" t="str">
        <f t="shared" si="1125"/>
        <v xml:space="preserve">            Cesium.Cartographic.fromDegrees(,),</v>
      </c>
    </row>
    <row r="72007" spans="4:4" x14ac:dyDescent="0.55000000000000004">
      <c r="D72007" t="str">
        <f t="shared" si="1125"/>
        <v xml:space="preserve">            Cesium.Cartographic.fromDegrees(,),</v>
      </c>
    </row>
    <row r="72008" spans="4:4" x14ac:dyDescent="0.55000000000000004">
      <c r="D72008" t="str">
        <f t="shared" si="1125"/>
        <v xml:space="preserve">            Cesium.Cartographic.fromDegrees(,),</v>
      </c>
    </row>
    <row r="72009" spans="4:4" x14ac:dyDescent="0.55000000000000004">
      <c r="D72009" t="str">
        <f t="shared" si="1125"/>
        <v xml:space="preserve">            Cesium.Cartographic.fromDegrees(,),</v>
      </c>
    </row>
    <row r="72010" spans="4:4" x14ac:dyDescent="0.55000000000000004">
      <c r="D72010" t="str">
        <f t="shared" si="1125"/>
        <v xml:space="preserve">            Cesium.Cartographic.fromDegrees(,),</v>
      </c>
    </row>
    <row r="72011" spans="4:4" x14ac:dyDescent="0.55000000000000004">
      <c r="D72011" t="str">
        <f t="shared" si="1125"/>
        <v xml:space="preserve">            Cesium.Cartographic.fromDegrees(,),</v>
      </c>
    </row>
    <row r="72012" spans="4:4" x14ac:dyDescent="0.55000000000000004">
      <c r="D72012" t="str">
        <f t="shared" si="1125"/>
        <v xml:space="preserve">            Cesium.Cartographic.fromDegrees(,),</v>
      </c>
    </row>
    <row r="72013" spans="4:4" x14ac:dyDescent="0.55000000000000004">
      <c r="D72013" t="str">
        <f t="shared" si="1125"/>
        <v xml:space="preserve">            Cesium.Cartographic.fromDegrees(,),</v>
      </c>
    </row>
    <row r="72014" spans="4:4" x14ac:dyDescent="0.55000000000000004">
      <c r="D72014" t="str">
        <f t="shared" si="1125"/>
        <v xml:space="preserve">            Cesium.Cartographic.fromDegrees(,),</v>
      </c>
    </row>
    <row r="72015" spans="4:4" x14ac:dyDescent="0.55000000000000004">
      <c r="D72015" t="str">
        <f t="shared" si="1125"/>
        <v xml:space="preserve">            Cesium.Cartographic.fromDegrees(,),</v>
      </c>
    </row>
    <row r="72016" spans="4:4" x14ac:dyDescent="0.55000000000000004">
      <c r="D72016" t="str">
        <f t="shared" si="1125"/>
        <v xml:space="preserve">            Cesium.Cartographic.fromDegrees(,),</v>
      </c>
    </row>
    <row r="72017" spans="4:4" x14ac:dyDescent="0.55000000000000004">
      <c r="D72017" t="str">
        <f t="shared" si="1125"/>
        <v xml:space="preserve">            Cesium.Cartographic.fromDegrees(,),</v>
      </c>
    </row>
    <row r="72018" spans="4:4" x14ac:dyDescent="0.55000000000000004">
      <c r="D72018" t="str">
        <f t="shared" si="1125"/>
        <v xml:space="preserve">            Cesium.Cartographic.fromDegrees(,),</v>
      </c>
    </row>
    <row r="72019" spans="4:4" x14ac:dyDescent="0.55000000000000004">
      <c r="D72019" t="str">
        <f t="shared" si="1125"/>
        <v xml:space="preserve">            Cesium.Cartographic.fromDegrees(,),</v>
      </c>
    </row>
    <row r="72020" spans="4:4" x14ac:dyDescent="0.55000000000000004">
      <c r="D72020" t="str">
        <f t="shared" si="1125"/>
        <v xml:space="preserve">            Cesium.Cartographic.fromDegrees(,),</v>
      </c>
    </row>
    <row r="72021" spans="4:4" x14ac:dyDescent="0.55000000000000004">
      <c r="D72021" t="str">
        <f t="shared" si="1125"/>
        <v xml:space="preserve">            Cesium.Cartographic.fromDegrees(,),</v>
      </c>
    </row>
    <row r="72022" spans="4:4" x14ac:dyDescent="0.55000000000000004">
      <c r="D72022" t="str">
        <f t="shared" si="1125"/>
        <v xml:space="preserve">            Cesium.Cartographic.fromDegrees(,),</v>
      </c>
    </row>
    <row r="72023" spans="4:4" x14ac:dyDescent="0.55000000000000004">
      <c r="D72023" t="str">
        <f t="shared" si="1125"/>
        <v xml:space="preserve">            Cesium.Cartographic.fromDegrees(,),</v>
      </c>
    </row>
    <row r="72024" spans="4:4" x14ac:dyDescent="0.55000000000000004">
      <c r="D72024" t="str">
        <f t="shared" si="1125"/>
        <v xml:space="preserve">            Cesium.Cartographic.fromDegrees(,),</v>
      </c>
    </row>
    <row r="72025" spans="4:4" x14ac:dyDescent="0.55000000000000004">
      <c r="D72025" t="str">
        <f t="shared" si="1125"/>
        <v xml:space="preserve">            Cesium.Cartographic.fromDegrees(,),</v>
      </c>
    </row>
    <row r="72026" spans="4:4" x14ac:dyDescent="0.55000000000000004">
      <c r="D72026" t="str">
        <f t="shared" si="1125"/>
        <v xml:space="preserve">            Cesium.Cartographic.fromDegrees(,),</v>
      </c>
    </row>
    <row r="72027" spans="4:4" x14ac:dyDescent="0.55000000000000004">
      <c r="D72027" t="str">
        <f t="shared" si="1125"/>
        <v xml:space="preserve">            Cesium.Cartographic.fromDegrees(,),</v>
      </c>
    </row>
    <row r="72028" spans="4:4" x14ac:dyDescent="0.55000000000000004">
      <c r="D72028" t="str">
        <f t="shared" si="1125"/>
        <v xml:space="preserve">            Cesium.Cartographic.fromDegrees(,),</v>
      </c>
    </row>
    <row r="72029" spans="4:4" x14ac:dyDescent="0.55000000000000004">
      <c r="D72029" t="str">
        <f t="shared" si="1125"/>
        <v xml:space="preserve">            Cesium.Cartographic.fromDegrees(,),</v>
      </c>
    </row>
    <row r="72030" spans="4:4" x14ac:dyDescent="0.55000000000000004">
      <c r="D72030" t="str">
        <f t="shared" si="1125"/>
        <v xml:space="preserve">            Cesium.Cartographic.fromDegrees(,),</v>
      </c>
    </row>
    <row r="72031" spans="4:4" x14ac:dyDescent="0.55000000000000004">
      <c r="D72031" t="str">
        <f t="shared" si="1125"/>
        <v xml:space="preserve">            Cesium.Cartographic.fromDegrees(,),</v>
      </c>
    </row>
    <row r="72032" spans="4:4" x14ac:dyDescent="0.55000000000000004">
      <c r="D72032" t="str">
        <f t="shared" si="1125"/>
        <v xml:space="preserve">            Cesium.Cartographic.fromDegrees(,),</v>
      </c>
    </row>
    <row r="72033" spans="4:4" x14ac:dyDescent="0.55000000000000004">
      <c r="D72033" t="str">
        <f t="shared" si="1125"/>
        <v xml:space="preserve">            Cesium.Cartographic.fromDegrees(,),</v>
      </c>
    </row>
    <row r="72034" spans="4:4" x14ac:dyDescent="0.55000000000000004">
      <c r="D72034" t="str">
        <f t="shared" si="1125"/>
        <v xml:space="preserve">            Cesium.Cartographic.fromDegrees(,),</v>
      </c>
    </row>
    <row r="72035" spans="4:4" x14ac:dyDescent="0.55000000000000004">
      <c r="D72035" t="str">
        <f t="shared" si="1125"/>
        <v xml:space="preserve">            Cesium.Cartographic.fromDegrees(,),</v>
      </c>
    </row>
    <row r="72036" spans="4:4" x14ac:dyDescent="0.55000000000000004">
      <c r="D72036" t="str">
        <f t="shared" si="1125"/>
        <v xml:space="preserve">            Cesium.Cartographic.fromDegrees(,),</v>
      </c>
    </row>
    <row r="72037" spans="4:4" x14ac:dyDescent="0.55000000000000004">
      <c r="D72037" t="str">
        <f t="shared" si="1125"/>
        <v xml:space="preserve">            Cesium.Cartographic.fromDegrees(,),</v>
      </c>
    </row>
    <row r="72038" spans="4:4" x14ac:dyDescent="0.55000000000000004">
      <c r="D72038" t="str">
        <f t="shared" si="1125"/>
        <v xml:space="preserve">            Cesium.Cartographic.fromDegrees(,),</v>
      </c>
    </row>
    <row r="72039" spans="4:4" x14ac:dyDescent="0.55000000000000004">
      <c r="D72039" t="str">
        <f t="shared" si="1125"/>
        <v xml:space="preserve">            Cesium.Cartographic.fromDegrees(,),</v>
      </c>
    </row>
    <row r="72040" spans="4:4" x14ac:dyDescent="0.55000000000000004">
      <c r="D72040" t="str">
        <f t="shared" si="1125"/>
        <v xml:space="preserve">            Cesium.Cartographic.fromDegrees(,),</v>
      </c>
    </row>
    <row r="72041" spans="4:4" x14ac:dyDescent="0.55000000000000004">
      <c r="D72041" t="str">
        <f t="shared" si="1125"/>
        <v xml:space="preserve">            Cesium.Cartographic.fromDegrees(,),</v>
      </c>
    </row>
    <row r="72042" spans="4:4" x14ac:dyDescent="0.55000000000000004">
      <c r="D72042" t="str">
        <f t="shared" si="1125"/>
        <v xml:space="preserve">            Cesium.Cartographic.fromDegrees(,),</v>
      </c>
    </row>
    <row r="72043" spans="4:4" x14ac:dyDescent="0.55000000000000004">
      <c r="D72043" t="str">
        <f t="shared" si="1125"/>
        <v xml:space="preserve">            Cesium.Cartographic.fromDegrees(,),</v>
      </c>
    </row>
    <row r="72044" spans="4:4" x14ac:dyDescent="0.55000000000000004">
      <c r="D72044" t="str">
        <f t="shared" si="1125"/>
        <v xml:space="preserve">            Cesium.Cartographic.fromDegrees(,),</v>
      </c>
    </row>
    <row r="72045" spans="4:4" x14ac:dyDescent="0.55000000000000004">
      <c r="D72045" t="str">
        <f t="shared" si="1125"/>
        <v xml:space="preserve">            Cesium.Cartographic.fromDegrees(,),</v>
      </c>
    </row>
    <row r="72046" spans="4:4" x14ac:dyDescent="0.55000000000000004">
      <c r="D72046" t="str">
        <f t="shared" si="1125"/>
        <v xml:space="preserve">            Cesium.Cartographic.fromDegrees(,),</v>
      </c>
    </row>
    <row r="72047" spans="4:4" x14ac:dyDescent="0.55000000000000004">
      <c r="D72047" t="str">
        <f t="shared" si="1125"/>
        <v xml:space="preserve">            Cesium.Cartographic.fromDegrees(,),</v>
      </c>
    </row>
    <row r="72048" spans="4:4" x14ac:dyDescent="0.55000000000000004">
      <c r="D72048" t="str">
        <f t="shared" si="1125"/>
        <v xml:space="preserve">            Cesium.Cartographic.fromDegrees(,),</v>
      </c>
    </row>
    <row r="72049" spans="4:4" x14ac:dyDescent="0.55000000000000004">
      <c r="D72049" t="str">
        <f t="shared" si="1125"/>
        <v xml:space="preserve">            Cesium.Cartographic.fromDegrees(,),</v>
      </c>
    </row>
    <row r="72050" spans="4:4" x14ac:dyDescent="0.55000000000000004">
      <c r="D72050" t="str">
        <f t="shared" si="1125"/>
        <v xml:space="preserve">            Cesium.Cartographic.fromDegrees(,),</v>
      </c>
    </row>
    <row r="72051" spans="4:4" x14ac:dyDescent="0.55000000000000004">
      <c r="D72051" t="str">
        <f t="shared" si="1125"/>
        <v xml:space="preserve">            Cesium.Cartographic.fromDegrees(,),</v>
      </c>
    </row>
    <row r="72052" spans="4:4" x14ac:dyDescent="0.55000000000000004">
      <c r="D72052" t="str">
        <f t="shared" si="1125"/>
        <v xml:space="preserve">            Cesium.Cartographic.fromDegrees(,),</v>
      </c>
    </row>
    <row r="72053" spans="4:4" x14ac:dyDescent="0.55000000000000004">
      <c r="D72053" t="str">
        <f t="shared" si="1125"/>
        <v xml:space="preserve">            Cesium.Cartographic.fromDegrees(,),</v>
      </c>
    </row>
    <row r="72054" spans="4:4" x14ac:dyDescent="0.55000000000000004">
      <c r="D72054" t="str">
        <f t="shared" si="1125"/>
        <v xml:space="preserve">            Cesium.Cartographic.fromDegrees(,),</v>
      </c>
    </row>
    <row r="72055" spans="4:4" x14ac:dyDescent="0.55000000000000004">
      <c r="D72055" t="str">
        <f t="shared" si="1125"/>
        <v xml:space="preserve">            Cesium.Cartographic.fromDegrees(,),</v>
      </c>
    </row>
    <row r="72056" spans="4:4" x14ac:dyDescent="0.55000000000000004">
      <c r="D72056" t="str">
        <f t="shared" si="1125"/>
        <v xml:space="preserve">            Cesium.Cartographic.fromDegrees(,),</v>
      </c>
    </row>
    <row r="72057" spans="4:4" x14ac:dyDescent="0.55000000000000004">
      <c r="D72057" t="str">
        <f t="shared" si="1125"/>
        <v xml:space="preserve">            Cesium.Cartographic.fromDegrees(,),</v>
      </c>
    </row>
    <row r="72058" spans="4:4" x14ac:dyDescent="0.55000000000000004">
      <c r="D72058" t="str">
        <f t="shared" si="1125"/>
        <v xml:space="preserve">            Cesium.Cartographic.fromDegrees(,),</v>
      </c>
    </row>
    <row r="72059" spans="4:4" x14ac:dyDescent="0.55000000000000004">
      <c r="D72059" t="str">
        <f t="shared" si="1125"/>
        <v xml:space="preserve">            Cesium.Cartographic.fromDegrees(,),</v>
      </c>
    </row>
    <row r="72060" spans="4:4" x14ac:dyDescent="0.55000000000000004">
      <c r="D72060" t="str">
        <f t="shared" si="1125"/>
        <v xml:space="preserve">            Cesium.Cartographic.fromDegrees(,),</v>
      </c>
    </row>
    <row r="72061" spans="4:4" x14ac:dyDescent="0.55000000000000004">
      <c r="D72061" t="str">
        <f t="shared" si="1125"/>
        <v xml:space="preserve">            Cesium.Cartographic.fromDegrees(,),</v>
      </c>
    </row>
    <row r="72062" spans="4:4" x14ac:dyDescent="0.55000000000000004">
      <c r="D72062" t="str">
        <f t="shared" si="1125"/>
        <v xml:space="preserve">            Cesium.Cartographic.fromDegrees(,),</v>
      </c>
    </row>
    <row r="72063" spans="4:4" x14ac:dyDescent="0.55000000000000004">
      <c r="D72063" t="str">
        <f t="shared" si="1125"/>
        <v xml:space="preserve">            Cesium.Cartographic.fromDegrees(,),</v>
      </c>
    </row>
    <row r="72064" spans="4:4" x14ac:dyDescent="0.55000000000000004">
      <c r="D72064" t="str">
        <f t="shared" si="1125"/>
        <v xml:space="preserve">            Cesium.Cartographic.fromDegrees(,),</v>
      </c>
    </row>
    <row r="72065" spans="4:4" x14ac:dyDescent="0.55000000000000004">
      <c r="D72065" t="str">
        <f t="shared" si="1125"/>
        <v xml:space="preserve">            Cesium.Cartographic.fromDegrees(,),</v>
      </c>
    </row>
    <row r="72066" spans="4:4" x14ac:dyDescent="0.55000000000000004">
      <c r="D72066" t="str">
        <f t="shared" si="1125"/>
        <v xml:space="preserve">            Cesium.Cartographic.fromDegrees(,),</v>
      </c>
    </row>
    <row r="72067" spans="4:4" x14ac:dyDescent="0.55000000000000004">
      <c r="D72067" t="str">
        <f t="shared" ref="D72067:D72130" si="1126">"            Cesium.Cartographic.fromDegrees(" &amp; B72067 &amp; "," &amp; C72067 &amp; "),"</f>
        <v xml:space="preserve">            Cesium.Cartographic.fromDegrees(,),</v>
      </c>
    </row>
    <row r="72068" spans="4:4" x14ac:dyDescent="0.55000000000000004">
      <c r="D72068" t="str">
        <f t="shared" si="1126"/>
        <v xml:space="preserve">            Cesium.Cartographic.fromDegrees(,),</v>
      </c>
    </row>
    <row r="72069" spans="4:4" x14ac:dyDescent="0.55000000000000004">
      <c r="D72069" t="str">
        <f t="shared" si="1126"/>
        <v xml:space="preserve">            Cesium.Cartographic.fromDegrees(,),</v>
      </c>
    </row>
    <row r="72070" spans="4:4" x14ac:dyDescent="0.55000000000000004">
      <c r="D72070" t="str">
        <f t="shared" si="1126"/>
        <v xml:space="preserve">            Cesium.Cartographic.fromDegrees(,),</v>
      </c>
    </row>
    <row r="72071" spans="4:4" x14ac:dyDescent="0.55000000000000004">
      <c r="D72071" t="str">
        <f t="shared" si="1126"/>
        <v xml:space="preserve">            Cesium.Cartographic.fromDegrees(,),</v>
      </c>
    </row>
    <row r="72072" spans="4:4" x14ac:dyDescent="0.55000000000000004">
      <c r="D72072" t="str">
        <f t="shared" si="1126"/>
        <v xml:space="preserve">            Cesium.Cartographic.fromDegrees(,),</v>
      </c>
    </row>
    <row r="72073" spans="4:4" x14ac:dyDescent="0.55000000000000004">
      <c r="D72073" t="str">
        <f t="shared" si="1126"/>
        <v xml:space="preserve">            Cesium.Cartographic.fromDegrees(,),</v>
      </c>
    </row>
    <row r="72074" spans="4:4" x14ac:dyDescent="0.55000000000000004">
      <c r="D72074" t="str">
        <f t="shared" si="1126"/>
        <v xml:space="preserve">            Cesium.Cartographic.fromDegrees(,),</v>
      </c>
    </row>
    <row r="72075" spans="4:4" x14ac:dyDescent="0.55000000000000004">
      <c r="D72075" t="str">
        <f t="shared" si="1126"/>
        <v xml:space="preserve">            Cesium.Cartographic.fromDegrees(,),</v>
      </c>
    </row>
    <row r="72076" spans="4:4" x14ac:dyDescent="0.55000000000000004">
      <c r="D72076" t="str">
        <f t="shared" si="1126"/>
        <v xml:space="preserve">            Cesium.Cartographic.fromDegrees(,),</v>
      </c>
    </row>
    <row r="72077" spans="4:4" x14ac:dyDescent="0.55000000000000004">
      <c r="D72077" t="str">
        <f t="shared" si="1126"/>
        <v xml:space="preserve">            Cesium.Cartographic.fromDegrees(,),</v>
      </c>
    </row>
    <row r="72078" spans="4:4" x14ac:dyDescent="0.55000000000000004">
      <c r="D72078" t="str">
        <f t="shared" si="1126"/>
        <v xml:space="preserve">            Cesium.Cartographic.fromDegrees(,),</v>
      </c>
    </row>
    <row r="72079" spans="4:4" x14ac:dyDescent="0.55000000000000004">
      <c r="D72079" t="str">
        <f t="shared" si="1126"/>
        <v xml:space="preserve">            Cesium.Cartographic.fromDegrees(,),</v>
      </c>
    </row>
    <row r="72080" spans="4:4" x14ac:dyDescent="0.55000000000000004">
      <c r="D72080" t="str">
        <f t="shared" si="1126"/>
        <v xml:space="preserve">            Cesium.Cartographic.fromDegrees(,),</v>
      </c>
    </row>
    <row r="72081" spans="4:4" x14ac:dyDescent="0.55000000000000004">
      <c r="D72081" t="str">
        <f t="shared" si="1126"/>
        <v xml:space="preserve">            Cesium.Cartographic.fromDegrees(,),</v>
      </c>
    </row>
    <row r="72082" spans="4:4" x14ac:dyDescent="0.55000000000000004">
      <c r="D72082" t="str">
        <f t="shared" si="1126"/>
        <v xml:space="preserve">            Cesium.Cartographic.fromDegrees(,),</v>
      </c>
    </row>
    <row r="72083" spans="4:4" x14ac:dyDescent="0.55000000000000004">
      <c r="D72083" t="str">
        <f t="shared" si="1126"/>
        <v xml:space="preserve">            Cesium.Cartographic.fromDegrees(,),</v>
      </c>
    </row>
    <row r="72084" spans="4:4" x14ac:dyDescent="0.55000000000000004">
      <c r="D72084" t="str">
        <f t="shared" si="1126"/>
        <v xml:space="preserve">            Cesium.Cartographic.fromDegrees(,),</v>
      </c>
    </row>
    <row r="72085" spans="4:4" x14ac:dyDescent="0.55000000000000004">
      <c r="D72085" t="str">
        <f t="shared" si="1126"/>
        <v xml:space="preserve">            Cesium.Cartographic.fromDegrees(,),</v>
      </c>
    </row>
    <row r="72086" spans="4:4" x14ac:dyDescent="0.55000000000000004">
      <c r="D72086" t="str">
        <f t="shared" si="1126"/>
        <v xml:space="preserve">            Cesium.Cartographic.fromDegrees(,),</v>
      </c>
    </row>
    <row r="72087" spans="4:4" x14ac:dyDescent="0.55000000000000004">
      <c r="D72087" t="str">
        <f t="shared" si="1126"/>
        <v xml:space="preserve">            Cesium.Cartographic.fromDegrees(,),</v>
      </c>
    </row>
    <row r="72088" spans="4:4" x14ac:dyDescent="0.55000000000000004">
      <c r="D72088" t="str">
        <f t="shared" si="1126"/>
        <v xml:space="preserve">            Cesium.Cartographic.fromDegrees(,),</v>
      </c>
    </row>
    <row r="72089" spans="4:4" x14ac:dyDescent="0.55000000000000004">
      <c r="D72089" t="str">
        <f t="shared" si="1126"/>
        <v xml:space="preserve">            Cesium.Cartographic.fromDegrees(,),</v>
      </c>
    </row>
    <row r="72090" spans="4:4" x14ac:dyDescent="0.55000000000000004">
      <c r="D72090" t="str">
        <f t="shared" si="1126"/>
        <v xml:space="preserve">            Cesium.Cartographic.fromDegrees(,),</v>
      </c>
    </row>
    <row r="72091" spans="4:4" x14ac:dyDescent="0.55000000000000004">
      <c r="D72091" t="str">
        <f t="shared" si="1126"/>
        <v xml:space="preserve">            Cesium.Cartographic.fromDegrees(,),</v>
      </c>
    </row>
    <row r="72092" spans="4:4" x14ac:dyDescent="0.55000000000000004">
      <c r="D72092" t="str">
        <f t="shared" si="1126"/>
        <v xml:space="preserve">            Cesium.Cartographic.fromDegrees(,),</v>
      </c>
    </row>
    <row r="72093" spans="4:4" x14ac:dyDescent="0.55000000000000004">
      <c r="D72093" t="str">
        <f t="shared" si="1126"/>
        <v xml:space="preserve">            Cesium.Cartographic.fromDegrees(,),</v>
      </c>
    </row>
    <row r="72094" spans="4:4" x14ac:dyDescent="0.55000000000000004">
      <c r="D72094" t="str">
        <f t="shared" si="1126"/>
        <v xml:space="preserve">            Cesium.Cartographic.fromDegrees(,),</v>
      </c>
    </row>
    <row r="72095" spans="4:4" x14ac:dyDescent="0.55000000000000004">
      <c r="D72095" t="str">
        <f t="shared" si="1126"/>
        <v xml:space="preserve">            Cesium.Cartographic.fromDegrees(,),</v>
      </c>
    </row>
    <row r="72096" spans="4:4" x14ac:dyDescent="0.55000000000000004">
      <c r="D72096" t="str">
        <f t="shared" si="1126"/>
        <v xml:space="preserve">            Cesium.Cartographic.fromDegrees(,),</v>
      </c>
    </row>
    <row r="72097" spans="4:4" x14ac:dyDescent="0.55000000000000004">
      <c r="D72097" t="str">
        <f t="shared" si="1126"/>
        <v xml:space="preserve">            Cesium.Cartographic.fromDegrees(,),</v>
      </c>
    </row>
    <row r="72098" spans="4:4" x14ac:dyDescent="0.55000000000000004">
      <c r="D72098" t="str">
        <f t="shared" si="1126"/>
        <v xml:space="preserve">            Cesium.Cartographic.fromDegrees(,),</v>
      </c>
    </row>
    <row r="72099" spans="4:4" x14ac:dyDescent="0.55000000000000004">
      <c r="D72099" t="str">
        <f t="shared" si="1126"/>
        <v xml:space="preserve">            Cesium.Cartographic.fromDegrees(,),</v>
      </c>
    </row>
    <row r="72100" spans="4:4" x14ac:dyDescent="0.55000000000000004">
      <c r="D72100" t="str">
        <f t="shared" si="1126"/>
        <v xml:space="preserve">            Cesium.Cartographic.fromDegrees(,),</v>
      </c>
    </row>
    <row r="72101" spans="4:4" x14ac:dyDescent="0.55000000000000004">
      <c r="D72101" t="str">
        <f t="shared" si="1126"/>
        <v xml:space="preserve">            Cesium.Cartographic.fromDegrees(,),</v>
      </c>
    </row>
    <row r="72102" spans="4:4" x14ac:dyDescent="0.55000000000000004">
      <c r="D72102" t="str">
        <f t="shared" si="1126"/>
        <v xml:space="preserve">            Cesium.Cartographic.fromDegrees(,),</v>
      </c>
    </row>
    <row r="72103" spans="4:4" x14ac:dyDescent="0.55000000000000004">
      <c r="D72103" t="str">
        <f t="shared" si="1126"/>
        <v xml:space="preserve">            Cesium.Cartographic.fromDegrees(,),</v>
      </c>
    </row>
    <row r="72104" spans="4:4" x14ac:dyDescent="0.55000000000000004">
      <c r="D72104" t="str">
        <f t="shared" si="1126"/>
        <v xml:space="preserve">            Cesium.Cartographic.fromDegrees(,),</v>
      </c>
    </row>
    <row r="72105" spans="4:4" x14ac:dyDescent="0.55000000000000004">
      <c r="D72105" t="str">
        <f t="shared" si="1126"/>
        <v xml:space="preserve">            Cesium.Cartographic.fromDegrees(,),</v>
      </c>
    </row>
    <row r="72106" spans="4:4" x14ac:dyDescent="0.55000000000000004">
      <c r="D72106" t="str">
        <f t="shared" si="1126"/>
        <v xml:space="preserve">            Cesium.Cartographic.fromDegrees(,),</v>
      </c>
    </row>
    <row r="72107" spans="4:4" x14ac:dyDescent="0.55000000000000004">
      <c r="D72107" t="str">
        <f t="shared" si="1126"/>
        <v xml:space="preserve">            Cesium.Cartographic.fromDegrees(,),</v>
      </c>
    </row>
    <row r="72108" spans="4:4" x14ac:dyDescent="0.55000000000000004">
      <c r="D72108" t="str">
        <f t="shared" si="1126"/>
        <v xml:space="preserve">            Cesium.Cartographic.fromDegrees(,),</v>
      </c>
    </row>
    <row r="72109" spans="4:4" x14ac:dyDescent="0.55000000000000004">
      <c r="D72109" t="str">
        <f t="shared" si="1126"/>
        <v xml:space="preserve">            Cesium.Cartographic.fromDegrees(,),</v>
      </c>
    </row>
    <row r="72110" spans="4:4" x14ac:dyDescent="0.55000000000000004">
      <c r="D72110" t="str">
        <f t="shared" si="1126"/>
        <v xml:space="preserve">            Cesium.Cartographic.fromDegrees(,),</v>
      </c>
    </row>
    <row r="72111" spans="4:4" x14ac:dyDescent="0.55000000000000004">
      <c r="D72111" t="str">
        <f t="shared" si="1126"/>
        <v xml:space="preserve">            Cesium.Cartographic.fromDegrees(,),</v>
      </c>
    </row>
    <row r="72112" spans="4:4" x14ac:dyDescent="0.55000000000000004">
      <c r="D72112" t="str">
        <f t="shared" si="1126"/>
        <v xml:space="preserve">            Cesium.Cartographic.fromDegrees(,),</v>
      </c>
    </row>
    <row r="72113" spans="4:4" x14ac:dyDescent="0.55000000000000004">
      <c r="D72113" t="str">
        <f t="shared" si="1126"/>
        <v xml:space="preserve">            Cesium.Cartographic.fromDegrees(,),</v>
      </c>
    </row>
    <row r="72114" spans="4:4" x14ac:dyDescent="0.55000000000000004">
      <c r="D72114" t="str">
        <f t="shared" si="1126"/>
        <v xml:space="preserve">            Cesium.Cartographic.fromDegrees(,),</v>
      </c>
    </row>
    <row r="72115" spans="4:4" x14ac:dyDescent="0.55000000000000004">
      <c r="D72115" t="str">
        <f t="shared" si="1126"/>
        <v xml:space="preserve">            Cesium.Cartographic.fromDegrees(,),</v>
      </c>
    </row>
    <row r="72116" spans="4:4" x14ac:dyDescent="0.55000000000000004">
      <c r="D72116" t="str">
        <f t="shared" si="1126"/>
        <v xml:space="preserve">            Cesium.Cartographic.fromDegrees(,),</v>
      </c>
    </row>
    <row r="72117" spans="4:4" x14ac:dyDescent="0.55000000000000004">
      <c r="D72117" t="str">
        <f t="shared" si="1126"/>
        <v xml:space="preserve">            Cesium.Cartographic.fromDegrees(,),</v>
      </c>
    </row>
    <row r="72118" spans="4:4" x14ac:dyDescent="0.55000000000000004">
      <c r="D72118" t="str">
        <f t="shared" si="1126"/>
        <v xml:space="preserve">            Cesium.Cartographic.fromDegrees(,),</v>
      </c>
    </row>
    <row r="72119" spans="4:4" x14ac:dyDescent="0.55000000000000004">
      <c r="D72119" t="str">
        <f t="shared" si="1126"/>
        <v xml:space="preserve">            Cesium.Cartographic.fromDegrees(,),</v>
      </c>
    </row>
    <row r="72120" spans="4:4" x14ac:dyDescent="0.55000000000000004">
      <c r="D72120" t="str">
        <f t="shared" si="1126"/>
        <v xml:space="preserve">            Cesium.Cartographic.fromDegrees(,),</v>
      </c>
    </row>
    <row r="72121" spans="4:4" x14ac:dyDescent="0.55000000000000004">
      <c r="D72121" t="str">
        <f t="shared" si="1126"/>
        <v xml:space="preserve">            Cesium.Cartographic.fromDegrees(,),</v>
      </c>
    </row>
    <row r="72122" spans="4:4" x14ac:dyDescent="0.55000000000000004">
      <c r="D72122" t="str">
        <f t="shared" si="1126"/>
        <v xml:space="preserve">            Cesium.Cartographic.fromDegrees(,),</v>
      </c>
    </row>
    <row r="72123" spans="4:4" x14ac:dyDescent="0.55000000000000004">
      <c r="D72123" t="str">
        <f t="shared" si="1126"/>
        <v xml:space="preserve">            Cesium.Cartographic.fromDegrees(,),</v>
      </c>
    </row>
    <row r="72124" spans="4:4" x14ac:dyDescent="0.55000000000000004">
      <c r="D72124" t="str">
        <f t="shared" si="1126"/>
        <v xml:space="preserve">            Cesium.Cartographic.fromDegrees(,),</v>
      </c>
    </row>
    <row r="72125" spans="4:4" x14ac:dyDescent="0.55000000000000004">
      <c r="D72125" t="str">
        <f t="shared" si="1126"/>
        <v xml:space="preserve">            Cesium.Cartographic.fromDegrees(,),</v>
      </c>
    </row>
    <row r="72126" spans="4:4" x14ac:dyDescent="0.55000000000000004">
      <c r="D72126" t="str">
        <f t="shared" si="1126"/>
        <v xml:space="preserve">            Cesium.Cartographic.fromDegrees(,),</v>
      </c>
    </row>
    <row r="72127" spans="4:4" x14ac:dyDescent="0.55000000000000004">
      <c r="D72127" t="str">
        <f t="shared" si="1126"/>
        <v xml:space="preserve">            Cesium.Cartographic.fromDegrees(,),</v>
      </c>
    </row>
    <row r="72128" spans="4:4" x14ac:dyDescent="0.55000000000000004">
      <c r="D72128" t="str">
        <f t="shared" si="1126"/>
        <v xml:space="preserve">            Cesium.Cartographic.fromDegrees(,),</v>
      </c>
    </row>
    <row r="72129" spans="4:4" x14ac:dyDescent="0.55000000000000004">
      <c r="D72129" t="str">
        <f t="shared" si="1126"/>
        <v xml:space="preserve">            Cesium.Cartographic.fromDegrees(,),</v>
      </c>
    </row>
    <row r="72130" spans="4:4" x14ac:dyDescent="0.55000000000000004">
      <c r="D72130" t="str">
        <f t="shared" si="1126"/>
        <v xml:space="preserve">            Cesium.Cartographic.fromDegrees(,),</v>
      </c>
    </row>
    <row r="72131" spans="4:4" x14ac:dyDescent="0.55000000000000004">
      <c r="D72131" t="str">
        <f t="shared" ref="D72131:D72194" si="1127">"            Cesium.Cartographic.fromDegrees(" &amp; B72131 &amp; "," &amp; C72131 &amp; "),"</f>
        <v xml:space="preserve">            Cesium.Cartographic.fromDegrees(,),</v>
      </c>
    </row>
    <row r="72132" spans="4:4" x14ac:dyDescent="0.55000000000000004">
      <c r="D72132" t="str">
        <f t="shared" si="1127"/>
        <v xml:space="preserve">            Cesium.Cartographic.fromDegrees(,),</v>
      </c>
    </row>
    <row r="72133" spans="4:4" x14ac:dyDescent="0.55000000000000004">
      <c r="D72133" t="str">
        <f t="shared" si="1127"/>
        <v xml:space="preserve">            Cesium.Cartographic.fromDegrees(,),</v>
      </c>
    </row>
    <row r="72134" spans="4:4" x14ac:dyDescent="0.55000000000000004">
      <c r="D72134" t="str">
        <f t="shared" si="1127"/>
        <v xml:space="preserve">            Cesium.Cartographic.fromDegrees(,),</v>
      </c>
    </row>
    <row r="72135" spans="4:4" x14ac:dyDescent="0.55000000000000004">
      <c r="D72135" t="str">
        <f t="shared" si="1127"/>
        <v xml:space="preserve">            Cesium.Cartographic.fromDegrees(,),</v>
      </c>
    </row>
    <row r="72136" spans="4:4" x14ac:dyDescent="0.55000000000000004">
      <c r="D72136" t="str">
        <f t="shared" si="1127"/>
        <v xml:space="preserve">            Cesium.Cartographic.fromDegrees(,),</v>
      </c>
    </row>
    <row r="72137" spans="4:4" x14ac:dyDescent="0.55000000000000004">
      <c r="D72137" t="str">
        <f t="shared" si="1127"/>
        <v xml:space="preserve">            Cesium.Cartographic.fromDegrees(,),</v>
      </c>
    </row>
    <row r="72138" spans="4:4" x14ac:dyDescent="0.55000000000000004">
      <c r="D72138" t="str">
        <f t="shared" si="1127"/>
        <v xml:space="preserve">            Cesium.Cartographic.fromDegrees(,),</v>
      </c>
    </row>
    <row r="72139" spans="4:4" x14ac:dyDescent="0.55000000000000004">
      <c r="D72139" t="str">
        <f t="shared" si="1127"/>
        <v xml:space="preserve">            Cesium.Cartographic.fromDegrees(,),</v>
      </c>
    </row>
    <row r="72140" spans="4:4" x14ac:dyDescent="0.55000000000000004">
      <c r="D72140" t="str">
        <f t="shared" si="1127"/>
        <v xml:space="preserve">            Cesium.Cartographic.fromDegrees(,),</v>
      </c>
    </row>
    <row r="72141" spans="4:4" x14ac:dyDescent="0.55000000000000004">
      <c r="D72141" t="str">
        <f t="shared" si="1127"/>
        <v xml:space="preserve">            Cesium.Cartographic.fromDegrees(,),</v>
      </c>
    </row>
    <row r="72142" spans="4:4" x14ac:dyDescent="0.55000000000000004">
      <c r="D72142" t="str">
        <f t="shared" si="1127"/>
        <v xml:space="preserve">            Cesium.Cartographic.fromDegrees(,),</v>
      </c>
    </row>
    <row r="72143" spans="4:4" x14ac:dyDescent="0.55000000000000004">
      <c r="D72143" t="str">
        <f t="shared" si="1127"/>
        <v xml:space="preserve">            Cesium.Cartographic.fromDegrees(,),</v>
      </c>
    </row>
    <row r="72144" spans="4:4" x14ac:dyDescent="0.55000000000000004">
      <c r="D72144" t="str">
        <f t="shared" si="1127"/>
        <v xml:space="preserve">            Cesium.Cartographic.fromDegrees(,),</v>
      </c>
    </row>
    <row r="72145" spans="4:4" x14ac:dyDescent="0.55000000000000004">
      <c r="D72145" t="str">
        <f t="shared" si="1127"/>
        <v xml:space="preserve">            Cesium.Cartographic.fromDegrees(,),</v>
      </c>
    </row>
    <row r="72146" spans="4:4" x14ac:dyDescent="0.55000000000000004">
      <c r="D72146" t="str">
        <f t="shared" si="1127"/>
        <v xml:space="preserve">            Cesium.Cartographic.fromDegrees(,),</v>
      </c>
    </row>
    <row r="72147" spans="4:4" x14ac:dyDescent="0.55000000000000004">
      <c r="D72147" t="str">
        <f t="shared" si="1127"/>
        <v xml:space="preserve">            Cesium.Cartographic.fromDegrees(,),</v>
      </c>
    </row>
    <row r="72148" spans="4:4" x14ac:dyDescent="0.55000000000000004">
      <c r="D72148" t="str">
        <f t="shared" si="1127"/>
        <v xml:space="preserve">            Cesium.Cartographic.fromDegrees(,),</v>
      </c>
    </row>
    <row r="72149" spans="4:4" x14ac:dyDescent="0.55000000000000004">
      <c r="D72149" t="str">
        <f t="shared" si="1127"/>
        <v xml:space="preserve">            Cesium.Cartographic.fromDegrees(,),</v>
      </c>
    </row>
    <row r="72150" spans="4:4" x14ac:dyDescent="0.55000000000000004">
      <c r="D72150" t="str">
        <f t="shared" si="1127"/>
        <v xml:space="preserve">            Cesium.Cartographic.fromDegrees(,),</v>
      </c>
    </row>
    <row r="72151" spans="4:4" x14ac:dyDescent="0.55000000000000004">
      <c r="D72151" t="str">
        <f t="shared" si="1127"/>
        <v xml:space="preserve">            Cesium.Cartographic.fromDegrees(,),</v>
      </c>
    </row>
    <row r="72152" spans="4:4" x14ac:dyDescent="0.55000000000000004">
      <c r="D72152" t="str">
        <f t="shared" si="1127"/>
        <v xml:space="preserve">            Cesium.Cartographic.fromDegrees(,),</v>
      </c>
    </row>
    <row r="72153" spans="4:4" x14ac:dyDescent="0.55000000000000004">
      <c r="D72153" t="str">
        <f t="shared" si="1127"/>
        <v xml:space="preserve">            Cesium.Cartographic.fromDegrees(,),</v>
      </c>
    </row>
    <row r="72154" spans="4:4" x14ac:dyDescent="0.55000000000000004">
      <c r="D72154" t="str">
        <f t="shared" si="1127"/>
        <v xml:space="preserve">            Cesium.Cartographic.fromDegrees(,),</v>
      </c>
    </row>
    <row r="72155" spans="4:4" x14ac:dyDescent="0.55000000000000004">
      <c r="D72155" t="str">
        <f t="shared" si="1127"/>
        <v xml:space="preserve">            Cesium.Cartographic.fromDegrees(,),</v>
      </c>
    </row>
    <row r="72156" spans="4:4" x14ac:dyDescent="0.55000000000000004">
      <c r="D72156" t="str">
        <f t="shared" si="1127"/>
        <v xml:space="preserve">            Cesium.Cartographic.fromDegrees(,),</v>
      </c>
    </row>
    <row r="72157" spans="4:4" x14ac:dyDescent="0.55000000000000004">
      <c r="D72157" t="str">
        <f t="shared" si="1127"/>
        <v xml:space="preserve">            Cesium.Cartographic.fromDegrees(,),</v>
      </c>
    </row>
    <row r="72158" spans="4:4" x14ac:dyDescent="0.55000000000000004">
      <c r="D72158" t="str">
        <f t="shared" si="1127"/>
        <v xml:space="preserve">            Cesium.Cartographic.fromDegrees(,),</v>
      </c>
    </row>
    <row r="72159" spans="4:4" x14ac:dyDescent="0.55000000000000004">
      <c r="D72159" t="str">
        <f t="shared" si="1127"/>
        <v xml:space="preserve">            Cesium.Cartographic.fromDegrees(,),</v>
      </c>
    </row>
    <row r="72160" spans="4:4" x14ac:dyDescent="0.55000000000000004">
      <c r="D72160" t="str">
        <f t="shared" si="1127"/>
        <v xml:space="preserve">            Cesium.Cartographic.fromDegrees(,),</v>
      </c>
    </row>
    <row r="72161" spans="4:4" x14ac:dyDescent="0.55000000000000004">
      <c r="D72161" t="str">
        <f t="shared" si="1127"/>
        <v xml:space="preserve">            Cesium.Cartographic.fromDegrees(,),</v>
      </c>
    </row>
    <row r="72162" spans="4:4" x14ac:dyDescent="0.55000000000000004">
      <c r="D72162" t="str">
        <f t="shared" si="1127"/>
        <v xml:space="preserve">            Cesium.Cartographic.fromDegrees(,),</v>
      </c>
    </row>
    <row r="72163" spans="4:4" x14ac:dyDescent="0.55000000000000004">
      <c r="D72163" t="str">
        <f t="shared" si="1127"/>
        <v xml:space="preserve">            Cesium.Cartographic.fromDegrees(,),</v>
      </c>
    </row>
    <row r="72164" spans="4:4" x14ac:dyDescent="0.55000000000000004">
      <c r="D72164" t="str">
        <f t="shared" si="1127"/>
        <v xml:space="preserve">            Cesium.Cartographic.fromDegrees(,),</v>
      </c>
    </row>
    <row r="72165" spans="4:4" x14ac:dyDescent="0.55000000000000004">
      <c r="D72165" t="str">
        <f t="shared" si="1127"/>
        <v xml:space="preserve">            Cesium.Cartographic.fromDegrees(,),</v>
      </c>
    </row>
    <row r="72166" spans="4:4" x14ac:dyDescent="0.55000000000000004">
      <c r="D72166" t="str">
        <f t="shared" si="1127"/>
        <v xml:space="preserve">            Cesium.Cartographic.fromDegrees(,),</v>
      </c>
    </row>
    <row r="72167" spans="4:4" x14ac:dyDescent="0.55000000000000004">
      <c r="D72167" t="str">
        <f t="shared" si="1127"/>
        <v xml:space="preserve">            Cesium.Cartographic.fromDegrees(,),</v>
      </c>
    </row>
    <row r="72168" spans="4:4" x14ac:dyDescent="0.55000000000000004">
      <c r="D72168" t="str">
        <f t="shared" si="1127"/>
        <v xml:space="preserve">            Cesium.Cartographic.fromDegrees(,),</v>
      </c>
    </row>
    <row r="72169" spans="4:4" x14ac:dyDescent="0.55000000000000004">
      <c r="D72169" t="str">
        <f t="shared" si="1127"/>
        <v xml:space="preserve">            Cesium.Cartographic.fromDegrees(,),</v>
      </c>
    </row>
    <row r="72170" spans="4:4" x14ac:dyDescent="0.55000000000000004">
      <c r="D72170" t="str">
        <f t="shared" si="1127"/>
        <v xml:space="preserve">            Cesium.Cartographic.fromDegrees(,),</v>
      </c>
    </row>
    <row r="72171" spans="4:4" x14ac:dyDescent="0.55000000000000004">
      <c r="D72171" t="str">
        <f t="shared" si="1127"/>
        <v xml:space="preserve">            Cesium.Cartographic.fromDegrees(,),</v>
      </c>
    </row>
    <row r="72172" spans="4:4" x14ac:dyDescent="0.55000000000000004">
      <c r="D72172" t="str">
        <f t="shared" si="1127"/>
        <v xml:space="preserve">            Cesium.Cartographic.fromDegrees(,),</v>
      </c>
    </row>
    <row r="72173" spans="4:4" x14ac:dyDescent="0.55000000000000004">
      <c r="D72173" t="str">
        <f t="shared" si="1127"/>
        <v xml:space="preserve">            Cesium.Cartographic.fromDegrees(,),</v>
      </c>
    </row>
    <row r="72174" spans="4:4" x14ac:dyDescent="0.55000000000000004">
      <c r="D72174" t="str">
        <f t="shared" si="1127"/>
        <v xml:space="preserve">            Cesium.Cartographic.fromDegrees(,),</v>
      </c>
    </row>
    <row r="72175" spans="4:4" x14ac:dyDescent="0.55000000000000004">
      <c r="D72175" t="str">
        <f t="shared" si="1127"/>
        <v xml:space="preserve">            Cesium.Cartographic.fromDegrees(,),</v>
      </c>
    </row>
    <row r="72176" spans="4:4" x14ac:dyDescent="0.55000000000000004">
      <c r="D72176" t="str">
        <f t="shared" si="1127"/>
        <v xml:space="preserve">            Cesium.Cartographic.fromDegrees(,),</v>
      </c>
    </row>
    <row r="72177" spans="4:4" x14ac:dyDescent="0.55000000000000004">
      <c r="D72177" t="str">
        <f t="shared" si="1127"/>
        <v xml:space="preserve">            Cesium.Cartographic.fromDegrees(,),</v>
      </c>
    </row>
    <row r="72178" spans="4:4" x14ac:dyDescent="0.55000000000000004">
      <c r="D72178" t="str">
        <f t="shared" si="1127"/>
        <v xml:space="preserve">            Cesium.Cartographic.fromDegrees(,),</v>
      </c>
    </row>
    <row r="72179" spans="4:4" x14ac:dyDescent="0.55000000000000004">
      <c r="D72179" t="str">
        <f t="shared" si="1127"/>
        <v xml:space="preserve">            Cesium.Cartographic.fromDegrees(,),</v>
      </c>
    </row>
    <row r="72180" spans="4:4" x14ac:dyDescent="0.55000000000000004">
      <c r="D72180" t="str">
        <f t="shared" si="1127"/>
        <v xml:space="preserve">            Cesium.Cartographic.fromDegrees(,),</v>
      </c>
    </row>
    <row r="72181" spans="4:4" x14ac:dyDescent="0.55000000000000004">
      <c r="D72181" t="str">
        <f t="shared" si="1127"/>
        <v xml:space="preserve">            Cesium.Cartographic.fromDegrees(,),</v>
      </c>
    </row>
    <row r="72182" spans="4:4" x14ac:dyDescent="0.55000000000000004">
      <c r="D72182" t="str">
        <f t="shared" si="1127"/>
        <v xml:space="preserve">            Cesium.Cartographic.fromDegrees(,),</v>
      </c>
    </row>
    <row r="72183" spans="4:4" x14ac:dyDescent="0.55000000000000004">
      <c r="D72183" t="str">
        <f t="shared" si="1127"/>
        <v xml:space="preserve">            Cesium.Cartographic.fromDegrees(,),</v>
      </c>
    </row>
    <row r="72184" spans="4:4" x14ac:dyDescent="0.55000000000000004">
      <c r="D72184" t="str">
        <f t="shared" si="1127"/>
        <v xml:space="preserve">            Cesium.Cartographic.fromDegrees(,),</v>
      </c>
    </row>
    <row r="72185" spans="4:4" x14ac:dyDescent="0.55000000000000004">
      <c r="D72185" t="str">
        <f t="shared" si="1127"/>
        <v xml:space="preserve">            Cesium.Cartographic.fromDegrees(,),</v>
      </c>
    </row>
    <row r="72186" spans="4:4" x14ac:dyDescent="0.55000000000000004">
      <c r="D72186" t="str">
        <f t="shared" si="1127"/>
        <v xml:space="preserve">            Cesium.Cartographic.fromDegrees(,),</v>
      </c>
    </row>
    <row r="72187" spans="4:4" x14ac:dyDescent="0.55000000000000004">
      <c r="D72187" t="str">
        <f t="shared" si="1127"/>
        <v xml:space="preserve">            Cesium.Cartographic.fromDegrees(,),</v>
      </c>
    </row>
    <row r="72188" spans="4:4" x14ac:dyDescent="0.55000000000000004">
      <c r="D72188" t="str">
        <f t="shared" si="1127"/>
        <v xml:space="preserve">            Cesium.Cartographic.fromDegrees(,),</v>
      </c>
    </row>
    <row r="72189" spans="4:4" x14ac:dyDescent="0.55000000000000004">
      <c r="D72189" t="str">
        <f t="shared" si="1127"/>
        <v xml:space="preserve">            Cesium.Cartographic.fromDegrees(,),</v>
      </c>
    </row>
    <row r="72190" spans="4:4" x14ac:dyDescent="0.55000000000000004">
      <c r="D72190" t="str">
        <f t="shared" si="1127"/>
        <v xml:space="preserve">            Cesium.Cartographic.fromDegrees(,),</v>
      </c>
    </row>
    <row r="72191" spans="4:4" x14ac:dyDescent="0.55000000000000004">
      <c r="D72191" t="str">
        <f t="shared" si="1127"/>
        <v xml:space="preserve">            Cesium.Cartographic.fromDegrees(,),</v>
      </c>
    </row>
    <row r="72192" spans="4:4" x14ac:dyDescent="0.55000000000000004">
      <c r="D72192" t="str">
        <f t="shared" si="1127"/>
        <v xml:space="preserve">            Cesium.Cartographic.fromDegrees(,),</v>
      </c>
    </row>
    <row r="72193" spans="4:4" x14ac:dyDescent="0.55000000000000004">
      <c r="D72193" t="str">
        <f t="shared" si="1127"/>
        <v xml:space="preserve">            Cesium.Cartographic.fromDegrees(,),</v>
      </c>
    </row>
    <row r="72194" spans="4:4" x14ac:dyDescent="0.55000000000000004">
      <c r="D72194" t="str">
        <f t="shared" si="1127"/>
        <v xml:space="preserve">            Cesium.Cartographic.fromDegrees(,),</v>
      </c>
    </row>
    <row r="72195" spans="4:4" x14ac:dyDescent="0.55000000000000004">
      <c r="D72195" t="str">
        <f t="shared" ref="D72195:D72258" si="1128">"            Cesium.Cartographic.fromDegrees(" &amp; B72195 &amp; "," &amp; C72195 &amp; "),"</f>
        <v xml:space="preserve">            Cesium.Cartographic.fromDegrees(,),</v>
      </c>
    </row>
    <row r="72196" spans="4:4" x14ac:dyDescent="0.55000000000000004">
      <c r="D72196" t="str">
        <f t="shared" si="1128"/>
        <v xml:space="preserve">            Cesium.Cartographic.fromDegrees(,),</v>
      </c>
    </row>
    <row r="72197" spans="4:4" x14ac:dyDescent="0.55000000000000004">
      <c r="D72197" t="str">
        <f t="shared" si="1128"/>
        <v xml:space="preserve">            Cesium.Cartographic.fromDegrees(,),</v>
      </c>
    </row>
    <row r="72198" spans="4:4" x14ac:dyDescent="0.55000000000000004">
      <c r="D72198" t="str">
        <f t="shared" si="1128"/>
        <v xml:space="preserve">            Cesium.Cartographic.fromDegrees(,),</v>
      </c>
    </row>
    <row r="72199" spans="4:4" x14ac:dyDescent="0.55000000000000004">
      <c r="D72199" t="str">
        <f t="shared" si="1128"/>
        <v xml:space="preserve">            Cesium.Cartographic.fromDegrees(,),</v>
      </c>
    </row>
    <row r="72200" spans="4:4" x14ac:dyDescent="0.55000000000000004">
      <c r="D72200" t="str">
        <f t="shared" si="1128"/>
        <v xml:space="preserve">            Cesium.Cartographic.fromDegrees(,),</v>
      </c>
    </row>
    <row r="72201" spans="4:4" x14ac:dyDescent="0.55000000000000004">
      <c r="D72201" t="str">
        <f t="shared" si="1128"/>
        <v xml:space="preserve">            Cesium.Cartographic.fromDegrees(,),</v>
      </c>
    </row>
    <row r="72202" spans="4:4" x14ac:dyDescent="0.55000000000000004">
      <c r="D72202" t="str">
        <f t="shared" si="1128"/>
        <v xml:space="preserve">            Cesium.Cartographic.fromDegrees(,),</v>
      </c>
    </row>
    <row r="72203" spans="4:4" x14ac:dyDescent="0.55000000000000004">
      <c r="D72203" t="str">
        <f t="shared" si="1128"/>
        <v xml:space="preserve">            Cesium.Cartographic.fromDegrees(,),</v>
      </c>
    </row>
    <row r="72204" spans="4:4" x14ac:dyDescent="0.55000000000000004">
      <c r="D72204" t="str">
        <f t="shared" si="1128"/>
        <v xml:space="preserve">            Cesium.Cartographic.fromDegrees(,),</v>
      </c>
    </row>
    <row r="72205" spans="4:4" x14ac:dyDescent="0.55000000000000004">
      <c r="D72205" t="str">
        <f t="shared" si="1128"/>
        <v xml:space="preserve">            Cesium.Cartographic.fromDegrees(,),</v>
      </c>
    </row>
    <row r="72206" spans="4:4" x14ac:dyDescent="0.55000000000000004">
      <c r="D72206" t="str">
        <f t="shared" si="1128"/>
        <v xml:space="preserve">            Cesium.Cartographic.fromDegrees(,),</v>
      </c>
    </row>
    <row r="72207" spans="4:4" x14ac:dyDescent="0.55000000000000004">
      <c r="D72207" t="str">
        <f t="shared" si="1128"/>
        <v xml:space="preserve">            Cesium.Cartographic.fromDegrees(,),</v>
      </c>
    </row>
    <row r="72208" spans="4:4" x14ac:dyDescent="0.55000000000000004">
      <c r="D72208" t="str">
        <f t="shared" si="1128"/>
        <v xml:space="preserve">            Cesium.Cartographic.fromDegrees(,),</v>
      </c>
    </row>
    <row r="72209" spans="4:4" x14ac:dyDescent="0.55000000000000004">
      <c r="D72209" t="str">
        <f t="shared" si="1128"/>
        <v xml:space="preserve">            Cesium.Cartographic.fromDegrees(,),</v>
      </c>
    </row>
    <row r="72210" spans="4:4" x14ac:dyDescent="0.55000000000000004">
      <c r="D72210" t="str">
        <f t="shared" si="1128"/>
        <v xml:space="preserve">            Cesium.Cartographic.fromDegrees(,),</v>
      </c>
    </row>
    <row r="72211" spans="4:4" x14ac:dyDescent="0.55000000000000004">
      <c r="D72211" t="str">
        <f t="shared" si="1128"/>
        <v xml:space="preserve">            Cesium.Cartographic.fromDegrees(,),</v>
      </c>
    </row>
    <row r="72212" spans="4:4" x14ac:dyDescent="0.55000000000000004">
      <c r="D72212" t="str">
        <f t="shared" si="1128"/>
        <v xml:space="preserve">            Cesium.Cartographic.fromDegrees(,),</v>
      </c>
    </row>
    <row r="72213" spans="4:4" x14ac:dyDescent="0.55000000000000004">
      <c r="D72213" t="str">
        <f t="shared" si="1128"/>
        <v xml:space="preserve">            Cesium.Cartographic.fromDegrees(,),</v>
      </c>
    </row>
    <row r="72214" spans="4:4" x14ac:dyDescent="0.55000000000000004">
      <c r="D72214" t="str">
        <f t="shared" si="1128"/>
        <v xml:space="preserve">            Cesium.Cartographic.fromDegrees(,),</v>
      </c>
    </row>
    <row r="72215" spans="4:4" x14ac:dyDescent="0.55000000000000004">
      <c r="D72215" t="str">
        <f t="shared" si="1128"/>
        <v xml:space="preserve">            Cesium.Cartographic.fromDegrees(,),</v>
      </c>
    </row>
    <row r="72216" spans="4:4" x14ac:dyDescent="0.55000000000000004">
      <c r="D72216" t="str">
        <f t="shared" si="1128"/>
        <v xml:space="preserve">            Cesium.Cartographic.fromDegrees(,),</v>
      </c>
    </row>
    <row r="72217" spans="4:4" x14ac:dyDescent="0.55000000000000004">
      <c r="D72217" t="str">
        <f t="shared" si="1128"/>
        <v xml:space="preserve">            Cesium.Cartographic.fromDegrees(,),</v>
      </c>
    </row>
    <row r="72218" spans="4:4" x14ac:dyDescent="0.55000000000000004">
      <c r="D72218" t="str">
        <f t="shared" si="1128"/>
        <v xml:space="preserve">            Cesium.Cartographic.fromDegrees(,),</v>
      </c>
    </row>
    <row r="72219" spans="4:4" x14ac:dyDescent="0.55000000000000004">
      <c r="D72219" t="str">
        <f t="shared" si="1128"/>
        <v xml:space="preserve">            Cesium.Cartographic.fromDegrees(,),</v>
      </c>
    </row>
    <row r="72220" spans="4:4" x14ac:dyDescent="0.55000000000000004">
      <c r="D72220" t="str">
        <f t="shared" si="1128"/>
        <v xml:space="preserve">            Cesium.Cartographic.fromDegrees(,),</v>
      </c>
    </row>
    <row r="72221" spans="4:4" x14ac:dyDescent="0.55000000000000004">
      <c r="D72221" t="str">
        <f t="shared" si="1128"/>
        <v xml:space="preserve">            Cesium.Cartographic.fromDegrees(,),</v>
      </c>
    </row>
    <row r="72222" spans="4:4" x14ac:dyDescent="0.55000000000000004">
      <c r="D72222" t="str">
        <f t="shared" si="1128"/>
        <v xml:space="preserve">            Cesium.Cartographic.fromDegrees(,),</v>
      </c>
    </row>
    <row r="72223" spans="4:4" x14ac:dyDescent="0.55000000000000004">
      <c r="D72223" t="str">
        <f t="shared" si="1128"/>
        <v xml:space="preserve">            Cesium.Cartographic.fromDegrees(,),</v>
      </c>
    </row>
    <row r="72224" spans="4:4" x14ac:dyDescent="0.55000000000000004">
      <c r="D72224" t="str">
        <f t="shared" si="1128"/>
        <v xml:space="preserve">            Cesium.Cartographic.fromDegrees(,),</v>
      </c>
    </row>
    <row r="72225" spans="4:4" x14ac:dyDescent="0.55000000000000004">
      <c r="D72225" t="str">
        <f t="shared" si="1128"/>
        <v xml:space="preserve">            Cesium.Cartographic.fromDegrees(,),</v>
      </c>
    </row>
    <row r="72226" spans="4:4" x14ac:dyDescent="0.55000000000000004">
      <c r="D72226" t="str">
        <f t="shared" si="1128"/>
        <v xml:space="preserve">            Cesium.Cartographic.fromDegrees(,),</v>
      </c>
    </row>
    <row r="72227" spans="4:4" x14ac:dyDescent="0.55000000000000004">
      <c r="D72227" t="str">
        <f t="shared" si="1128"/>
        <v xml:space="preserve">            Cesium.Cartographic.fromDegrees(,),</v>
      </c>
    </row>
    <row r="72228" spans="4:4" x14ac:dyDescent="0.55000000000000004">
      <c r="D72228" t="str">
        <f t="shared" si="1128"/>
        <v xml:space="preserve">            Cesium.Cartographic.fromDegrees(,),</v>
      </c>
    </row>
    <row r="72229" spans="4:4" x14ac:dyDescent="0.55000000000000004">
      <c r="D72229" t="str">
        <f t="shared" si="1128"/>
        <v xml:space="preserve">            Cesium.Cartographic.fromDegrees(,),</v>
      </c>
    </row>
    <row r="72230" spans="4:4" x14ac:dyDescent="0.55000000000000004">
      <c r="D72230" t="str">
        <f t="shared" si="1128"/>
        <v xml:space="preserve">            Cesium.Cartographic.fromDegrees(,),</v>
      </c>
    </row>
    <row r="72231" spans="4:4" x14ac:dyDescent="0.55000000000000004">
      <c r="D72231" t="str">
        <f t="shared" si="1128"/>
        <v xml:space="preserve">            Cesium.Cartographic.fromDegrees(,),</v>
      </c>
    </row>
    <row r="72232" spans="4:4" x14ac:dyDescent="0.55000000000000004">
      <c r="D72232" t="str">
        <f t="shared" si="1128"/>
        <v xml:space="preserve">            Cesium.Cartographic.fromDegrees(,),</v>
      </c>
    </row>
    <row r="72233" spans="4:4" x14ac:dyDescent="0.55000000000000004">
      <c r="D72233" t="str">
        <f t="shared" si="1128"/>
        <v xml:space="preserve">            Cesium.Cartographic.fromDegrees(,),</v>
      </c>
    </row>
    <row r="72234" spans="4:4" x14ac:dyDescent="0.55000000000000004">
      <c r="D72234" t="str">
        <f t="shared" si="1128"/>
        <v xml:space="preserve">            Cesium.Cartographic.fromDegrees(,),</v>
      </c>
    </row>
    <row r="72235" spans="4:4" x14ac:dyDescent="0.55000000000000004">
      <c r="D72235" t="str">
        <f t="shared" si="1128"/>
        <v xml:space="preserve">            Cesium.Cartographic.fromDegrees(,),</v>
      </c>
    </row>
    <row r="72236" spans="4:4" x14ac:dyDescent="0.55000000000000004">
      <c r="D72236" t="str">
        <f t="shared" si="1128"/>
        <v xml:space="preserve">            Cesium.Cartographic.fromDegrees(,),</v>
      </c>
    </row>
    <row r="72237" spans="4:4" x14ac:dyDescent="0.55000000000000004">
      <c r="D72237" t="str">
        <f t="shared" si="1128"/>
        <v xml:space="preserve">            Cesium.Cartographic.fromDegrees(,),</v>
      </c>
    </row>
    <row r="72238" spans="4:4" x14ac:dyDescent="0.55000000000000004">
      <c r="D72238" t="str">
        <f t="shared" si="1128"/>
        <v xml:space="preserve">            Cesium.Cartographic.fromDegrees(,),</v>
      </c>
    </row>
    <row r="72239" spans="4:4" x14ac:dyDescent="0.55000000000000004">
      <c r="D72239" t="str">
        <f t="shared" si="1128"/>
        <v xml:space="preserve">            Cesium.Cartographic.fromDegrees(,),</v>
      </c>
    </row>
    <row r="72240" spans="4:4" x14ac:dyDescent="0.55000000000000004">
      <c r="D72240" t="str">
        <f t="shared" si="1128"/>
        <v xml:space="preserve">            Cesium.Cartographic.fromDegrees(,),</v>
      </c>
    </row>
    <row r="72241" spans="4:4" x14ac:dyDescent="0.55000000000000004">
      <c r="D72241" t="str">
        <f t="shared" si="1128"/>
        <v xml:space="preserve">            Cesium.Cartographic.fromDegrees(,),</v>
      </c>
    </row>
    <row r="72242" spans="4:4" x14ac:dyDescent="0.55000000000000004">
      <c r="D72242" t="str">
        <f t="shared" si="1128"/>
        <v xml:space="preserve">            Cesium.Cartographic.fromDegrees(,),</v>
      </c>
    </row>
    <row r="72243" spans="4:4" x14ac:dyDescent="0.55000000000000004">
      <c r="D72243" t="str">
        <f t="shared" si="1128"/>
        <v xml:space="preserve">            Cesium.Cartographic.fromDegrees(,),</v>
      </c>
    </row>
    <row r="72244" spans="4:4" x14ac:dyDescent="0.55000000000000004">
      <c r="D72244" t="str">
        <f t="shared" si="1128"/>
        <v xml:space="preserve">            Cesium.Cartographic.fromDegrees(,),</v>
      </c>
    </row>
    <row r="72245" spans="4:4" x14ac:dyDescent="0.55000000000000004">
      <c r="D72245" t="str">
        <f t="shared" si="1128"/>
        <v xml:space="preserve">            Cesium.Cartographic.fromDegrees(,),</v>
      </c>
    </row>
    <row r="72246" spans="4:4" x14ac:dyDescent="0.55000000000000004">
      <c r="D72246" t="str">
        <f t="shared" si="1128"/>
        <v xml:space="preserve">            Cesium.Cartographic.fromDegrees(,),</v>
      </c>
    </row>
    <row r="72247" spans="4:4" x14ac:dyDescent="0.55000000000000004">
      <c r="D72247" t="str">
        <f t="shared" si="1128"/>
        <v xml:space="preserve">            Cesium.Cartographic.fromDegrees(,),</v>
      </c>
    </row>
    <row r="72248" spans="4:4" x14ac:dyDescent="0.55000000000000004">
      <c r="D72248" t="str">
        <f t="shared" si="1128"/>
        <v xml:space="preserve">            Cesium.Cartographic.fromDegrees(,),</v>
      </c>
    </row>
    <row r="72249" spans="4:4" x14ac:dyDescent="0.55000000000000004">
      <c r="D72249" t="str">
        <f t="shared" si="1128"/>
        <v xml:space="preserve">            Cesium.Cartographic.fromDegrees(,),</v>
      </c>
    </row>
    <row r="72250" spans="4:4" x14ac:dyDescent="0.55000000000000004">
      <c r="D72250" t="str">
        <f t="shared" si="1128"/>
        <v xml:space="preserve">            Cesium.Cartographic.fromDegrees(,),</v>
      </c>
    </row>
    <row r="72251" spans="4:4" x14ac:dyDescent="0.55000000000000004">
      <c r="D72251" t="str">
        <f t="shared" si="1128"/>
        <v xml:space="preserve">            Cesium.Cartographic.fromDegrees(,),</v>
      </c>
    </row>
    <row r="72252" spans="4:4" x14ac:dyDescent="0.55000000000000004">
      <c r="D72252" t="str">
        <f t="shared" si="1128"/>
        <v xml:space="preserve">            Cesium.Cartographic.fromDegrees(,),</v>
      </c>
    </row>
    <row r="72253" spans="4:4" x14ac:dyDescent="0.55000000000000004">
      <c r="D72253" t="str">
        <f t="shared" si="1128"/>
        <v xml:space="preserve">            Cesium.Cartographic.fromDegrees(,),</v>
      </c>
    </row>
    <row r="72254" spans="4:4" x14ac:dyDescent="0.55000000000000004">
      <c r="D72254" t="str">
        <f t="shared" si="1128"/>
        <v xml:space="preserve">            Cesium.Cartographic.fromDegrees(,),</v>
      </c>
    </row>
    <row r="72255" spans="4:4" x14ac:dyDescent="0.55000000000000004">
      <c r="D72255" t="str">
        <f t="shared" si="1128"/>
        <v xml:space="preserve">            Cesium.Cartographic.fromDegrees(,),</v>
      </c>
    </row>
    <row r="72256" spans="4:4" x14ac:dyDescent="0.55000000000000004">
      <c r="D72256" t="str">
        <f t="shared" si="1128"/>
        <v xml:space="preserve">            Cesium.Cartographic.fromDegrees(,),</v>
      </c>
    </row>
    <row r="72257" spans="4:4" x14ac:dyDescent="0.55000000000000004">
      <c r="D72257" t="str">
        <f t="shared" si="1128"/>
        <v xml:space="preserve">            Cesium.Cartographic.fromDegrees(,),</v>
      </c>
    </row>
    <row r="72258" spans="4:4" x14ac:dyDescent="0.55000000000000004">
      <c r="D72258" t="str">
        <f t="shared" si="1128"/>
        <v xml:space="preserve">            Cesium.Cartographic.fromDegrees(,),</v>
      </c>
    </row>
    <row r="72259" spans="4:4" x14ac:dyDescent="0.55000000000000004">
      <c r="D72259" t="str">
        <f t="shared" ref="D72259:D72322" si="1129">"            Cesium.Cartographic.fromDegrees(" &amp; B72259 &amp; "," &amp; C72259 &amp; "),"</f>
        <v xml:space="preserve">            Cesium.Cartographic.fromDegrees(,),</v>
      </c>
    </row>
    <row r="72260" spans="4:4" x14ac:dyDescent="0.55000000000000004">
      <c r="D72260" t="str">
        <f t="shared" si="1129"/>
        <v xml:space="preserve">            Cesium.Cartographic.fromDegrees(,),</v>
      </c>
    </row>
    <row r="72261" spans="4:4" x14ac:dyDescent="0.55000000000000004">
      <c r="D72261" t="str">
        <f t="shared" si="1129"/>
        <v xml:space="preserve">            Cesium.Cartographic.fromDegrees(,),</v>
      </c>
    </row>
    <row r="72262" spans="4:4" x14ac:dyDescent="0.55000000000000004">
      <c r="D72262" t="str">
        <f t="shared" si="1129"/>
        <v xml:space="preserve">            Cesium.Cartographic.fromDegrees(,),</v>
      </c>
    </row>
    <row r="72263" spans="4:4" x14ac:dyDescent="0.55000000000000004">
      <c r="D72263" t="str">
        <f t="shared" si="1129"/>
        <v xml:space="preserve">            Cesium.Cartographic.fromDegrees(,),</v>
      </c>
    </row>
    <row r="72264" spans="4:4" x14ac:dyDescent="0.55000000000000004">
      <c r="D72264" t="str">
        <f t="shared" si="1129"/>
        <v xml:space="preserve">            Cesium.Cartographic.fromDegrees(,),</v>
      </c>
    </row>
    <row r="72265" spans="4:4" x14ac:dyDescent="0.55000000000000004">
      <c r="D72265" t="str">
        <f t="shared" si="1129"/>
        <v xml:space="preserve">            Cesium.Cartographic.fromDegrees(,),</v>
      </c>
    </row>
    <row r="72266" spans="4:4" x14ac:dyDescent="0.55000000000000004">
      <c r="D72266" t="str">
        <f t="shared" si="1129"/>
        <v xml:space="preserve">            Cesium.Cartographic.fromDegrees(,),</v>
      </c>
    </row>
    <row r="72267" spans="4:4" x14ac:dyDescent="0.55000000000000004">
      <c r="D72267" t="str">
        <f t="shared" si="1129"/>
        <v xml:space="preserve">            Cesium.Cartographic.fromDegrees(,),</v>
      </c>
    </row>
    <row r="72268" spans="4:4" x14ac:dyDescent="0.55000000000000004">
      <c r="D72268" t="str">
        <f t="shared" si="1129"/>
        <v xml:space="preserve">            Cesium.Cartographic.fromDegrees(,),</v>
      </c>
    </row>
    <row r="72269" spans="4:4" x14ac:dyDescent="0.55000000000000004">
      <c r="D72269" t="str">
        <f t="shared" si="1129"/>
        <v xml:space="preserve">            Cesium.Cartographic.fromDegrees(,),</v>
      </c>
    </row>
    <row r="72270" spans="4:4" x14ac:dyDescent="0.55000000000000004">
      <c r="D72270" t="str">
        <f t="shared" si="1129"/>
        <v xml:space="preserve">            Cesium.Cartographic.fromDegrees(,),</v>
      </c>
    </row>
    <row r="72271" spans="4:4" x14ac:dyDescent="0.55000000000000004">
      <c r="D72271" t="str">
        <f t="shared" si="1129"/>
        <v xml:space="preserve">            Cesium.Cartographic.fromDegrees(,),</v>
      </c>
    </row>
    <row r="72272" spans="4:4" x14ac:dyDescent="0.55000000000000004">
      <c r="D72272" t="str">
        <f t="shared" si="1129"/>
        <v xml:space="preserve">            Cesium.Cartographic.fromDegrees(,),</v>
      </c>
    </row>
    <row r="72273" spans="4:4" x14ac:dyDescent="0.55000000000000004">
      <c r="D72273" t="str">
        <f t="shared" si="1129"/>
        <v xml:space="preserve">            Cesium.Cartographic.fromDegrees(,),</v>
      </c>
    </row>
    <row r="72274" spans="4:4" x14ac:dyDescent="0.55000000000000004">
      <c r="D72274" t="str">
        <f t="shared" si="1129"/>
        <v xml:space="preserve">            Cesium.Cartographic.fromDegrees(,),</v>
      </c>
    </row>
    <row r="72275" spans="4:4" x14ac:dyDescent="0.55000000000000004">
      <c r="D72275" t="str">
        <f t="shared" si="1129"/>
        <v xml:space="preserve">            Cesium.Cartographic.fromDegrees(,),</v>
      </c>
    </row>
    <row r="72276" spans="4:4" x14ac:dyDescent="0.55000000000000004">
      <c r="D72276" t="str">
        <f t="shared" si="1129"/>
        <v xml:space="preserve">            Cesium.Cartographic.fromDegrees(,),</v>
      </c>
    </row>
    <row r="72277" spans="4:4" x14ac:dyDescent="0.55000000000000004">
      <c r="D72277" t="str">
        <f t="shared" si="1129"/>
        <v xml:space="preserve">            Cesium.Cartographic.fromDegrees(,),</v>
      </c>
    </row>
    <row r="72278" spans="4:4" x14ac:dyDescent="0.55000000000000004">
      <c r="D72278" t="str">
        <f t="shared" si="1129"/>
        <v xml:space="preserve">            Cesium.Cartographic.fromDegrees(,),</v>
      </c>
    </row>
    <row r="72279" spans="4:4" x14ac:dyDescent="0.55000000000000004">
      <c r="D72279" t="str">
        <f t="shared" si="1129"/>
        <v xml:space="preserve">            Cesium.Cartographic.fromDegrees(,),</v>
      </c>
    </row>
    <row r="72280" spans="4:4" x14ac:dyDescent="0.55000000000000004">
      <c r="D72280" t="str">
        <f t="shared" si="1129"/>
        <v xml:space="preserve">            Cesium.Cartographic.fromDegrees(,),</v>
      </c>
    </row>
    <row r="72281" spans="4:4" x14ac:dyDescent="0.55000000000000004">
      <c r="D72281" t="str">
        <f t="shared" si="1129"/>
        <v xml:space="preserve">            Cesium.Cartographic.fromDegrees(,),</v>
      </c>
    </row>
    <row r="72282" spans="4:4" x14ac:dyDescent="0.55000000000000004">
      <c r="D72282" t="str">
        <f t="shared" si="1129"/>
        <v xml:space="preserve">            Cesium.Cartographic.fromDegrees(,),</v>
      </c>
    </row>
    <row r="72283" spans="4:4" x14ac:dyDescent="0.55000000000000004">
      <c r="D72283" t="str">
        <f t="shared" si="1129"/>
        <v xml:space="preserve">            Cesium.Cartographic.fromDegrees(,),</v>
      </c>
    </row>
    <row r="72284" spans="4:4" x14ac:dyDescent="0.55000000000000004">
      <c r="D72284" t="str">
        <f t="shared" si="1129"/>
        <v xml:space="preserve">            Cesium.Cartographic.fromDegrees(,),</v>
      </c>
    </row>
    <row r="72285" spans="4:4" x14ac:dyDescent="0.55000000000000004">
      <c r="D72285" t="str">
        <f t="shared" si="1129"/>
        <v xml:space="preserve">            Cesium.Cartographic.fromDegrees(,),</v>
      </c>
    </row>
    <row r="72286" spans="4:4" x14ac:dyDescent="0.55000000000000004">
      <c r="D72286" t="str">
        <f t="shared" si="1129"/>
        <v xml:space="preserve">            Cesium.Cartographic.fromDegrees(,),</v>
      </c>
    </row>
    <row r="72287" spans="4:4" x14ac:dyDescent="0.55000000000000004">
      <c r="D72287" t="str">
        <f t="shared" si="1129"/>
        <v xml:space="preserve">            Cesium.Cartographic.fromDegrees(,),</v>
      </c>
    </row>
    <row r="72288" spans="4:4" x14ac:dyDescent="0.55000000000000004">
      <c r="D72288" t="str">
        <f t="shared" si="1129"/>
        <v xml:space="preserve">            Cesium.Cartographic.fromDegrees(,),</v>
      </c>
    </row>
    <row r="72289" spans="4:4" x14ac:dyDescent="0.55000000000000004">
      <c r="D72289" t="str">
        <f t="shared" si="1129"/>
        <v xml:space="preserve">            Cesium.Cartographic.fromDegrees(,),</v>
      </c>
    </row>
    <row r="72290" spans="4:4" x14ac:dyDescent="0.55000000000000004">
      <c r="D72290" t="str">
        <f t="shared" si="1129"/>
        <v xml:space="preserve">            Cesium.Cartographic.fromDegrees(,),</v>
      </c>
    </row>
    <row r="72291" spans="4:4" x14ac:dyDescent="0.55000000000000004">
      <c r="D72291" t="str">
        <f t="shared" si="1129"/>
        <v xml:space="preserve">            Cesium.Cartographic.fromDegrees(,),</v>
      </c>
    </row>
    <row r="72292" spans="4:4" x14ac:dyDescent="0.55000000000000004">
      <c r="D72292" t="str">
        <f t="shared" si="1129"/>
        <v xml:space="preserve">            Cesium.Cartographic.fromDegrees(,),</v>
      </c>
    </row>
    <row r="72293" spans="4:4" x14ac:dyDescent="0.55000000000000004">
      <c r="D72293" t="str">
        <f t="shared" si="1129"/>
        <v xml:space="preserve">            Cesium.Cartographic.fromDegrees(,),</v>
      </c>
    </row>
    <row r="72294" spans="4:4" x14ac:dyDescent="0.55000000000000004">
      <c r="D72294" t="str">
        <f t="shared" si="1129"/>
        <v xml:space="preserve">            Cesium.Cartographic.fromDegrees(,),</v>
      </c>
    </row>
    <row r="72295" spans="4:4" x14ac:dyDescent="0.55000000000000004">
      <c r="D72295" t="str">
        <f t="shared" si="1129"/>
        <v xml:space="preserve">            Cesium.Cartographic.fromDegrees(,),</v>
      </c>
    </row>
    <row r="72296" spans="4:4" x14ac:dyDescent="0.55000000000000004">
      <c r="D72296" t="str">
        <f t="shared" si="1129"/>
        <v xml:space="preserve">            Cesium.Cartographic.fromDegrees(,),</v>
      </c>
    </row>
    <row r="72297" spans="4:4" x14ac:dyDescent="0.55000000000000004">
      <c r="D72297" t="str">
        <f t="shared" si="1129"/>
        <v xml:space="preserve">            Cesium.Cartographic.fromDegrees(,),</v>
      </c>
    </row>
    <row r="72298" spans="4:4" x14ac:dyDescent="0.55000000000000004">
      <c r="D72298" t="str">
        <f t="shared" si="1129"/>
        <v xml:space="preserve">            Cesium.Cartographic.fromDegrees(,),</v>
      </c>
    </row>
    <row r="72299" spans="4:4" x14ac:dyDescent="0.55000000000000004">
      <c r="D72299" t="str">
        <f t="shared" si="1129"/>
        <v xml:space="preserve">            Cesium.Cartographic.fromDegrees(,),</v>
      </c>
    </row>
    <row r="72300" spans="4:4" x14ac:dyDescent="0.55000000000000004">
      <c r="D72300" t="str">
        <f t="shared" si="1129"/>
        <v xml:space="preserve">            Cesium.Cartographic.fromDegrees(,),</v>
      </c>
    </row>
    <row r="72301" spans="4:4" x14ac:dyDescent="0.55000000000000004">
      <c r="D72301" t="str">
        <f t="shared" si="1129"/>
        <v xml:space="preserve">            Cesium.Cartographic.fromDegrees(,),</v>
      </c>
    </row>
    <row r="72302" spans="4:4" x14ac:dyDescent="0.55000000000000004">
      <c r="D72302" t="str">
        <f t="shared" si="1129"/>
        <v xml:space="preserve">            Cesium.Cartographic.fromDegrees(,),</v>
      </c>
    </row>
    <row r="72303" spans="4:4" x14ac:dyDescent="0.55000000000000004">
      <c r="D72303" t="str">
        <f t="shared" si="1129"/>
        <v xml:space="preserve">            Cesium.Cartographic.fromDegrees(,),</v>
      </c>
    </row>
    <row r="72304" spans="4:4" x14ac:dyDescent="0.55000000000000004">
      <c r="D72304" t="str">
        <f t="shared" si="1129"/>
        <v xml:space="preserve">            Cesium.Cartographic.fromDegrees(,),</v>
      </c>
    </row>
    <row r="72305" spans="4:4" x14ac:dyDescent="0.55000000000000004">
      <c r="D72305" t="str">
        <f t="shared" si="1129"/>
        <v xml:space="preserve">            Cesium.Cartographic.fromDegrees(,),</v>
      </c>
    </row>
    <row r="72306" spans="4:4" x14ac:dyDescent="0.55000000000000004">
      <c r="D72306" t="str">
        <f t="shared" si="1129"/>
        <v xml:space="preserve">            Cesium.Cartographic.fromDegrees(,),</v>
      </c>
    </row>
    <row r="72307" spans="4:4" x14ac:dyDescent="0.55000000000000004">
      <c r="D72307" t="str">
        <f t="shared" si="1129"/>
        <v xml:space="preserve">            Cesium.Cartographic.fromDegrees(,),</v>
      </c>
    </row>
    <row r="72308" spans="4:4" x14ac:dyDescent="0.55000000000000004">
      <c r="D72308" t="str">
        <f t="shared" si="1129"/>
        <v xml:space="preserve">            Cesium.Cartographic.fromDegrees(,),</v>
      </c>
    </row>
    <row r="72309" spans="4:4" x14ac:dyDescent="0.55000000000000004">
      <c r="D72309" t="str">
        <f t="shared" si="1129"/>
        <v xml:space="preserve">            Cesium.Cartographic.fromDegrees(,),</v>
      </c>
    </row>
    <row r="72310" spans="4:4" x14ac:dyDescent="0.55000000000000004">
      <c r="D72310" t="str">
        <f t="shared" si="1129"/>
        <v xml:space="preserve">            Cesium.Cartographic.fromDegrees(,),</v>
      </c>
    </row>
    <row r="72311" spans="4:4" x14ac:dyDescent="0.55000000000000004">
      <c r="D72311" t="str">
        <f t="shared" si="1129"/>
        <v xml:space="preserve">            Cesium.Cartographic.fromDegrees(,),</v>
      </c>
    </row>
    <row r="72312" spans="4:4" x14ac:dyDescent="0.55000000000000004">
      <c r="D72312" t="str">
        <f t="shared" si="1129"/>
        <v xml:space="preserve">            Cesium.Cartographic.fromDegrees(,),</v>
      </c>
    </row>
    <row r="72313" spans="4:4" x14ac:dyDescent="0.55000000000000004">
      <c r="D72313" t="str">
        <f t="shared" si="1129"/>
        <v xml:space="preserve">            Cesium.Cartographic.fromDegrees(,),</v>
      </c>
    </row>
    <row r="72314" spans="4:4" x14ac:dyDescent="0.55000000000000004">
      <c r="D72314" t="str">
        <f t="shared" si="1129"/>
        <v xml:space="preserve">            Cesium.Cartographic.fromDegrees(,),</v>
      </c>
    </row>
    <row r="72315" spans="4:4" x14ac:dyDescent="0.55000000000000004">
      <c r="D72315" t="str">
        <f t="shared" si="1129"/>
        <v xml:space="preserve">            Cesium.Cartographic.fromDegrees(,),</v>
      </c>
    </row>
    <row r="72316" spans="4:4" x14ac:dyDescent="0.55000000000000004">
      <c r="D72316" t="str">
        <f t="shared" si="1129"/>
        <v xml:space="preserve">            Cesium.Cartographic.fromDegrees(,),</v>
      </c>
    </row>
    <row r="72317" spans="4:4" x14ac:dyDescent="0.55000000000000004">
      <c r="D72317" t="str">
        <f t="shared" si="1129"/>
        <v xml:space="preserve">            Cesium.Cartographic.fromDegrees(,),</v>
      </c>
    </row>
    <row r="72318" spans="4:4" x14ac:dyDescent="0.55000000000000004">
      <c r="D72318" t="str">
        <f t="shared" si="1129"/>
        <v xml:space="preserve">            Cesium.Cartographic.fromDegrees(,),</v>
      </c>
    </row>
    <row r="72319" spans="4:4" x14ac:dyDescent="0.55000000000000004">
      <c r="D72319" t="str">
        <f t="shared" si="1129"/>
        <v xml:space="preserve">            Cesium.Cartographic.fromDegrees(,),</v>
      </c>
    </row>
    <row r="72320" spans="4:4" x14ac:dyDescent="0.55000000000000004">
      <c r="D72320" t="str">
        <f t="shared" si="1129"/>
        <v xml:space="preserve">            Cesium.Cartographic.fromDegrees(,),</v>
      </c>
    </row>
    <row r="72321" spans="4:4" x14ac:dyDescent="0.55000000000000004">
      <c r="D72321" t="str">
        <f t="shared" si="1129"/>
        <v xml:space="preserve">            Cesium.Cartographic.fromDegrees(,),</v>
      </c>
    </row>
    <row r="72322" spans="4:4" x14ac:dyDescent="0.55000000000000004">
      <c r="D72322" t="str">
        <f t="shared" si="1129"/>
        <v xml:space="preserve">            Cesium.Cartographic.fromDegrees(,),</v>
      </c>
    </row>
    <row r="72323" spans="4:4" x14ac:dyDescent="0.55000000000000004">
      <c r="D72323" t="str">
        <f t="shared" ref="D72323:D72386" si="1130">"            Cesium.Cartographic.fromDegrees(" &amp; B72323 &amp; "," &amp; C72323 &amp; "),"</f>
        <v xml:space="preserve">            Cesium.Cartographic.fromDegrees(,),</v>
      </c>
    </row>
    <row r="72324" spans="4:4" x14ac:dyDescent="0.55000000000000004">
      <c r="D72324" t="str">
        <f t="shared" si="1130"/>
        <v xml:space="preserve">            Cesium.Cartographic.fromDegrees(,),</v>
      </c>
    </row>
    <row r="72325" spans="4:4" x14ac:dyDescent="0.55000000000000004">
      <c r="D72325" t="str">
        <f t="shared" si="1130"/>
        <v xml:space="preserve">            Cesium.Cartographic.fromDegrees(,),</v>
      </c>
    </row>
    <row r="72326" spans="4:4" x14ac:dyDescent="0.55000000000000004">
      <c r="D72326" t="str">
        <f t="shared" si="1130"/>
        <v xml:space="preserve">            Cesium.Cartographic.fromDegrees(,),</v>
      </c>
    </row>
    <row r="72327" spans="4:4" x14ac:dyDescent="0.55000000000000004">
      <c r="D72327" t="str">
        <f t="shared" si="1130"/>
        <v xml:space="preserve">            Cesium.Cartographic.fromDegrees(,),</v>
      </c>
    </row>
    <row r="72328" spans="4:4" x14ac:dyDescent="0.55000000000000004">
      <c r="D72328" t="str">
        <f t="shared" si="1130"/>
        <v xml:space="preserve">            Cesium.Cartographic.fromDegrees(,),</v>
      </c>
    </row>
    <row r="72329" spans="4:4" x14ac:dyDescent="0.55000000000000004">
      <c r="D72329" t="str">
        <f t="shared" si="1130"/>
        <v xml:space="preserve">            Cesium.Cartographic.fromDegrees(,),</v>
      </c>
    </row>
    <row r="72330" spans="4:4" x14ac:dyDescent="0.55000000000000004">
      <c r="D72330" t="str">
        <f t="shared" si="1130"/>
        <v xml:space="preserve">            Cesium.Cartographic.fromDegrees(,),</v>
      </c>
    </row>
    <row r="72331" spans="4:4" x14ac:dyDescent="0.55000000000000004">
      <c r="D72331" t="str">
        <f t="shared" si="1130"/>
        <v xml:space="preserve">            Cesium.Cartographic.fromDegrees(,),</v>
      </c>
    </row>
    <row r="72332" spans="4:4" x14ac:dyDescent="0.55000000000000004">
      <c r="D72332" t="str">
        <f t="shared" si="1130"/>
        <v xml:space="preserve">            Cesium.Cartographic.fromDegrees(,),</v>
      </c>
    </row>
    <row r="72333" spans="4:4" x14ac:dyDescent="0.55000000000000004">
      <c r="D72333" t="str">
        <f t="shared" si="1130"/>
        <v xml:space="preserve">            Cesium.Cartographic.fromDegrees(,),</v>
      </c>
    </row>
    <row r="72334" spans="4:4" x14ac:dyDescent="0.55000000000000004">
      <c r="D72334" t="str">
        <f t="shared" si="1130"/>
        <v xml:space="preserve">            Cesium.Cartographic.fromDegrees(,),</v>
      </c>
    </row>
    <row r="72335" spans="4:4" x14ac:dyDescent="0.55000000000000004">
      <c r="D72335" t="str">
        <f t="shared" si="1130"/>
        <v xml:space="preserve">            Cesium.Cartographic.fromDegrees(,),</v>
      </c>
    </row>
    <row r="72336" spans="4:4" x14ac:dyDescent="0.55000000000000004">
      <c r="D72336" t="str">
        <f t="shared" si="1130"/>
        <v xml:space="preserve">            Cesium.Cartographic.fromDegrees(,),</v>
      </c>
    </row>
    <row r="72337" spans="4:4" x14ac:dyDescent="0.55000000000000004">
      <c r="D72337" t="str">
        <f t="shared" si="1130"/>
        <v xml:space="preserve">            Cesium.Cartographic.fromDegrees(,),</v>
      </c>
    </row>
    <row r="72338" spans="4:4" x14ac:dyDescent="0.55000000000000004">
      <c r="D72338" t="str">
        <f t="shared" si="1130"/>
        <v xml:space="preserve">            Cesium.Cartographic.fromDegrees(,),</v>
      </c>
    </row>
    <row r="72339" spans="4:4" x14ac:dyDescent="0.55000000000000004">
      <c r="D72339" t="str">
        <f t="shared" si="1130"/>
        <v xml:space="preserve">            Cesium.Cartographic.fromDegrees(,),</v>
      </c>
    </row>
    <row r="72340" spans="4:4" x14ac:dyDescent="0.55000000000000004">
      <c r="D72340" t="str">
        <f t="shared" si="1130"/>
        <v xml:space="preserve">            Cesium.Cartographic.fromDegrees(,),</v>
      </c>
    </row>
    <row r="72341" spans="4:4" x14ac:dyDescent="0.55000000000000004">
      <c r="D72341" t="str">
        <f t="shared" si="1130"/>
        <v xml:space="preserve">            Cesium.Cartographic.fromDegrees(,),</v>
      </c>
    </row>
    <row r="72342" spans="4:4" x14ac:dyDescent="0.55000000000000004">
      <c r="D72342" t="str">
        <f t="shared" si="1130"/>
        <v xml:space="preserve">            Cesium.Cartographic.fromDegrees(,),</v>
      </c>
    </row>
    <row r="72343" spans="4:4" x14ac:dyDescent="0.55000000000000004">
      <c r="D72343" t="str">
        <f t="shared" si="1130"/>
        <v xml:space="preserve">            Cesium.Cartographic.fromDegrees(,),</v>
      </c>
    </row>
    <row r="72344" spans="4:4" x14ac:dyDescent="0.55000000000000004">
      <c r="D72344" t="str">
        <f t="shared" si="1130"/>
        <v xml:space="preserve">            Cesium.Cartographic.fromDegrees(,),</v>
      </c>
    </row>
    <row r="72345" spans="4:4" x14ac:dyDescent="0.55000000000000004">
      <c r="D72345" t="str">
        <f t="shared" si="1130"/>
        <v xml:space="preserve">            Cesium.Cartographic.fromDegrees(,),</v>
      </c>
    </row>
    <row r="72346" spans="4:4" x14ac:dyDescent="0.55000000000000004">
      <c r="D72346" t="str">
        <f t="shared" si="1130"/>
        <v xml:space="preserve">            Cesium.Cartographic.fromDegrees(,),</v>
      </c>
    </row>
    <row r="72347" spans="4:4" x14ac:dyDescent="0.55000000000000004">
      <c r="D72347" t="str">
        <f t="shared" si="1130"/>
        <v xml:space="preserve">            Cesium.Cartographic.fromDegrees(,),</v>
      </c>
    </row>
    <row r="72348" spans="4:4" x14ac:dyDescent="0.55000000000000004">
      <c r="D72348" t="str">
        <f t="shared" si="1130"/>
        <v xml:space="preserve">            Cesium.Cartographic.fromDegrees(,),</v>
      </c>
    </row>
    <row r="72349" spans="4:4" x14ac:dyDescent="0.55000000000000004">
      <c r="D72349" t="str">
        <f t="shared" si="1130"/>
        <v xml:space="preserve">            Cesium.Cartographic.fromDegrees(,),</v>
      </c>
    </row>
    <row r="72350" spans="4:4" x14ac:dyDescent="0.55000000000000004">
      <c r="D72350" t="str">
        <f t="shared" si="1130"/>
        <v xml:space="preserve">            Cesium.Cartographic.fromDegrees(,),</v>
      </c>
    </row>
    <row r="72351" spans="4:4" x14ac:dyDescent="0.55000000000000004">
      <c r="D72351" t="str">
        <f t="shared" si="1130"/>
        <v xml:space="preserve">            Cesium.Cartographic.fromDegrees(,),</v>
      </c>
    </row>
    <row r="72352" spans="4:4" x14ac:dyDescent="0.55000000000000004">
      <c r="D72352" t="str">
        <f t="shared" si="1130"/>
        <v xml:space="preserve">            Cesium.Cartographic.fromDegrees(,),</v>
      </c>
    </row>
    <row r="72353" spans="4:4" x14ac:dyDescent="0.55000000000000004">
      <c r="D72353" t="str">
        <f t="shared" si="1130"/>
        <v xml:space="preserve">            Cesium.Cartographic.fromDegrees(,),</v>
      </c>
    </row>
    <row r="72354" spans="4:4" x14ac:dyDescent="0.55000000000000004">
      <c r="D72354" t="str">
        <f t="shared" si="1130"/>
        <v xml:space="preserve">            Cesium.Cartographic.fromDegrees(,),</v>
      </c>
    </row>
    <row r="72355" spans="4:4" x14ac:dyDescent="0.55000000000000004">
      <c r="D72355" t="str">
        <f t="shared" si="1130"/>
        <v xml:space="preserve">            Cesium.Cartographic.fromDegrees(,),</v>
      </c>
    </row>
    <row r="72356" spans="4:4" x14ac:dyDescent="0.55000000000000004">
      <c r="D72356" t="str">
        <f t="shared" si="1130"/>
        <v xml:space="preserve">            Cesium.Cartographic.fromDegrees(,),</v>
      </c>
    </row>
    <row r="72357" spans="4:4" x14ac:dyDescent="0.55000000000000004">
      <c r="D72357" t="str">
        <f t="shared" si="1130"/>
        <v xml:space="preserve">            Cesium.Cartographic.fromDegrees(,),</v>
      </c>
    </row>
    <row r="72358" spans="4:4" x14ac:dyDescent="0.55000000000000004">
      <c r="D72358" t="str">
        <f t="shared" si="1130"/>
        <v xml:space="preserve">            Cesium.Cartographic.fromDegrees(,),</v>
      </c>
    </row>
    <row r="72359" spans="4:4" x14ac:dyDescent="0.55000000000000004">
      <c r="D72359" t="str">
        <f t="shared" si="1130"/>
        <v xml:space="preserve">            Cesium.Cartographic.fromDegrees(,),</v>
      </c>
    </row>
    <row r="72360" spans="4:4" x14ac:dyDescent="0.55000000000000004">
      <c r="D72360" t="str">
        <f t="shared" si="1130"/>
        <v xml:space="preserve">            Cesium.Cartographic.fromDegrees(,),</v>
      </c>
    </row>
    <row r="72361" spans="4:4" x14ac:dyDescent="0.55000000000000004">
      <c r="D72361" t="str">
        <f t="shared" si="1130"/>
        <v xml:space="preserve">            Cesium.Cartographic.fromDegrees(,),</v>
      </c>
    </row>
    <row r="72362" spans="4:4" x14ac:dyDescent="0.55000000000000004">
      <c r="D72362" t="str">
        <f t="shared" si="1130"/>
        <v xml:space="preserve">            Cesium.Cartographic.fromDegrees(,),</v>
      </c>
    </row>
    <row r="72363" spans="4:4" x14ac:dyDescent="0.55000000000000004">
      <c r="D72363" t="str">
        <f t="shared" si="1130"/>
        <v xml:space="preserve">            Cesium.Cartographic.fromDegrees(,),</v>
      </c>
    </row>
    <row r="72364" spans="4:4" x14ac:dyDescent="0.55000000000000004">
      <c r="D72364" t="str">
        <f t="shared" si="1130"/>
        <v xml:space="preserve">            Cesium.Cartographic.fromDegrees(,),</v>
      </c>
    </row>
    <row r="72365" spans="4:4" x14ac:dyDescent="0.55000000000000004">
      <c r="D72365" t="str">
        <f t="shared" si="1130"/>
        <v xml:space="preserve">            Cesium.Cartographic.fromDegrees(,),</v>
      </c>
    </row>
    <row r="72366" spans="4:4" x14ac:dyDescent="0.55000000000000004">
      <c r="D72366" t="str">
        <f t="shared" si="1130"/>
        <v xml:space="preserve">            Cesium.Cartographic.fromDegrees(,),</v>
      </c>
    </row>
    <row r="72367" spans="4:4" x14ac:dyDescent="0.55000000000000004">
      <c r="D72367" t="str">
        <f t="shared" si="1130"/>
        <v xml:space="preserve">            Cesium.Cartographic.fromDegrees(,),</v>
      </c>
    </row>
    <row r="72368" spans="4:4" x14ac:dyDescent="0.55000000000000004">
      <c r="D72368" t="str">
        <f t="shared" si="1130"/>
        <v xml:space="preserve">            Cesium.Cartographic.fromDegrees(,),</v>
      </c>
    </row>
    <row r="72369" spans="4:4" x14ac:dyDescent="0.55000000000000004">
      <c r="D72369" t="str">
        <f t="shared" si="1130"/>
        <v xml:space="preserve">            Cesium.Cartographic.fromDegrees(,),</v>
      </c>
    </row>
    <row r="72370" spans="4:4" x14ac:dyDescent="0.55000000000000004">
      <c r="D72370" t="str">
        <f t="shared" si="1130"/>
        <v xml:space="preserve">            Cesium.Cartographic.fromDegrees(,),</v>
      </c>
    </row>
    <row r="72371" spans="4:4" x14ac:dyDescent="0.55000000000000004">
      <c r="D72371" t="str">
        <f t="shared" si="1130"/>
        <v xml:space="preserve">            Cesium.Cartographic.fromDegrees(,),</v>
      </c>
    </row>
    <row r="72372" spans="4:4" x14ac:dyDescent="0.55000000000000004">
      <c r="D72372" t="str">
        <f t="shared" si="1130"/>
        <v xml:space="preserve">            Cesium.Cartographic.fromDegrees(,),</v>
      </c>
    </row>
    <row r="72373" spans="4:4" x14ac:dyDescent="0.55000000000000004">
      <c r="D72373" t="str">
        <f t="shared" si="1130"/>
        <v xml:space="preserve">            Cesium.Cartographic.fromDegrees(,),</v>
      </c>
    </row>
    <row r="72374" spans="4:4" x14ac:dyDescent="0.55000000000000004">
      <c r="D72374" t="str">
        <f t="shared" si="1130"/>
        <v xml:space="preserve">            Cesium.Cartographic.fromDegrees(,),</v>
      </c>
    </row>
    <row r="72375" spans="4:4" x14ac:dyDescent="0.55000000000000004">
      <c r="D72375" t="str">
        <f t="shared" si="1130"/>
        <v xml:space="preserve">            Cesium.Cartographic.fromDegrees(,),</v>
      </c>
    </row>
    <row r="72376" spans="4:4" x14ac:dyDescent="0.55000000000000004">
      <c r="D72376" t="str">
        <f t="shared" si="1130"/>
        <v xml:space="preserve">            Cesium.Cartographic.fromDegrees(,),</v>
      </c>
    </row>
    <row r="72377" spans="4:4" x14ac:dyDescent="0.55000000000000004">
      <c r="D72377" t="str">
        <f t="shared" si="1130"/>
        <v xml:space="preserve">            Cesium.Cartographic.fromDegrees(,),</v>
      </c>
    </row>
    <row r="72378" spans="4:4" x14ac:dyDescent="0.55000000000000004">
      <c r="D72378" t="str">
        <f t="shared" si="1130"/>
        <v xml:space="preserve">            Cesium.Cartographic.fromDegrees(,),</v>
      </c>
    </row>
    <row r="72379" spans="4:4" x14ac:dyDescent="0.55000000000000004">
      <c r="D72379" t="str">
        <f t="shared" si="1130"/>
        <v xml:space="preserve">            Cesium.Cartographic.fromDegrees(,),</v>
      </c>
    </row>
    <row r="72380" spans="4:4" x14ac:dyDescent="0.55000000000000004">
      <c r="D72380" t="str">
        <f t="shared" si="1130"/>
        <v xml:space="preserve">            Cesium.Cartographic.fromDegrees(,),</v>
      </c>
    </row>
    <row r="72381" spans="4:4" x14ac:dyDescent="0.55000000000000004">
      <c r="D72381" t="str">
        <f t="shared" si="1130"/>
        <v xml:space="preserve">            Cesium.Cartographic.fromDegrees(,),</v>
      </c>
    </row>
    <row r="72382" spans="4:4" x14ac:dyDescent="0.55000000000000004">
      <c r="D72382" t="str">
        <f t="shared" si="1130"/>
        <v xml:space="preserve">            Cesium.Cartographic.fromDegrees(,),</v>
      </c>
    </row>
    <row r="72383" spans="4:4" x14ac:dyDescent="0.55000000000000004">
      <c r="D72383" t="str">
        <f t="shared" si="1130"/>
        <v xml:space="preserve">            Cesium.Cartographic.fromDegrees(,),</v>
      </c>
    </row>
    <row r="72384" spans="4:4" x14ac:dyDescent="0.55000000000000004">
      <c r="D72384" t="str">
        <f t="shared" si="1130"/>
        <v xml:space="preserve">            Cesium.Cartographic.fromDegrees(,),</v>
      </c>
    </row>
    <row r="72385" spans="4:4" x14ac:dyDescent="0.55000000000000004">
      <c r="D72385" t="str">
        <f t="shared" si="1130"/>
        <v xml:space="preserve">            Cesium.Cartographic.fromDegrees(,),</v>
      </c>
    </row>
    <row r="72386" spans="4:4" x14ac:dyDescent="0.55000000000000004">
      <c r="D72386" t="str">
        <f t="shared" si="1130"/>
        <v xml:space="preserve">            Cesium.Cartographic.fromDegrees(,),</v>
      </c>
    </row>
    <row r="72387" spans="4:4" x14ac:dyDescent="0.55000000000000004">
      <c r="D72387" t="str">
        <f t="shared" ref="D72387:D72450" si="1131">"            Cesium.Cartographic.fromDegrees(" &amp; B72387 &amp; "," &amp; C72387 &amp; "),"</f>
        <v xml:space="preserve">            Cesium.Cartographic.fromDegrees(,),</v>
      </c>
    </row>
    <row r="72388" spans="4:4" x14ac:dyDescent="0.55000000000000004">
      <c r="D72388" t="str">
        <f t="shared" si="1131"/>
        <v xml:space="preserve">            Cesium.Cartographic.fromDegrees(,),</v>
      </c>
    </row>
    <row r="72389" spans="4:4" x14ac:dyDescent="0.55000000000000004">
      <c r="D72389" t="str">
        <f t="shared" si="1131"/>
        <v xml:space="preserve">            Cesium.Cartographic.fromDegrees(,),</v>
      </c>
    </row>
    <row r="72390" spans="4:4" x14ac:dyDescent="0.55000000000000004">
      <c r="D72390" t="str">
        <f t="shared" si="1131"/>
        <v xml:space="preserve">            Cesium.Cartographic.fromDegrees(,),</v>
      </c>
    </row>
    <row r="72391" spans="4:4" x14ac:dyDescent="0.55000000000000004">
      <c r="D72391" t="str">
        <f t="shared" si="1131"/>
        <v xml:space="preserve">            Cesium.Cartographic.fromDegrees(,),</v>
      </c>
    </row>
    <row r="72392" spans="4:4" x14ac:dyDescent="0.55000000000000004">
      <c r="D72392" t="str">
        <f t="shared" si="1131"/>
        <v xml:space="preserve">            Cesium.Cartographic.fromDegrees(,),</v>
      </c>
    </row>
    <row r="72393" spans="4:4" x14ac:dyDescent="0.55000000000000004">
      <c r="D72393" t="str">
        <f t="shared" si="1131"/>
        <v xml:space="preserve">            Cesium.Cartographic.fromDegrees(,),</v>
      </c>
    </row>
    <row r="72394" spans="4:4" x14ac:dyDescent="0.55000000000000004">
      <c r="D72394" t="str">
        <f t="shared" si="1131"/>
        <v xml:space="preserve">            Cesium.Cartographic.fromDegrees(,),</v>
      </c>
    </row>
    <row r="72395" spans="4:4" x14ac:dyDescent="0.55000000000000004">
      <c r="D72395" t="str">
        <f t="shared" si="1131"/>
        <v xml:space="preserve">            Cesium.Cartographic.fromDegrees(,),</v>
      </c>
    </row>
    <row r="72396" spans="4:4" x14ac:dyDescent="0.55000000000000004">
      <c r="D72396" t="str">
        <f t="shared" si="1131"/>
        <v xml:space="preserve">            Cesium.Cartographic.fromDegrees(,),</v>
      </c>
    </row>
    <row r="72397" spans="4:4" x14ac:dyDescent="0.55000000000000004">
      <c r="D72397" t="str">
        <f t="shared" si="1131"/>
        <v xml:space="preserve">            Cesium.Cartographic.fromDegrees(,),</v>
      </c>
    </row>
    <row r="72398" spans="4:4" x14ac:dyDescent="0.55000000000000004">
      <c r="D72398" t="str">
        <f t="shared" si="1131"/>
        <v xml:space="preserve">            Cesium.Cartographic.fromDegrees(,),</v>
      </c>
    </row>
    <row r="72399" spans="4:4" x14ac:dyDescent="0.55000000000000004">
      <c r="D72399" t="str">
        <f t="shared" si="1131"/>
        <v xml:space="preserve">            Cesium.Cartographic.fromDegrees(,),</v>
      </c>
    </row>
    <row r="72400" spans="4:4" x14ac:dyDescent="0.55000000000000004">
      <c r="D72400" t="str">
        <f t="shared" si="1131"/>
        <v xml:space="preserve">            Cesium.Cartographic.fromDegrees(,),</v>
      </c>
    </row>
    <row r="72401" spans="4:4" x14ac:dyDescent="0.55000000000000004">
      <c r="D72401" t="str">
        <f t="shared" si="1131"/>
        <v xml:space="preserve">            Cesium.Cartographic.fromDegrees(,),</v>
      </c>
    </row>
    <row r="72402" spans="4:4" x14ac:dyDescent="0.55000000000000004">
      <c r="D72402" t="str">
        <f t="shared" si="1131"/>
        <v xml:space="preserve">            Cesium.Cartographic.fromDegrees(,),</v>
      </c>
    </row>
    <row r="72403" spans="4:4" x14ac:dyDescent="0.55000000000000004">
      <c r="D72403" t="str">
        <f t="shared" si="1131"/>
        <v xml:space="preserve">            Cesium.Cartographic.fromDegrees(,),</v>
      </c>
    </row>
    <row r="72404" spans="4:4" x14ac:dyDescent="0.55000000000000004">
      <c r="D72404" t="str">
        <f t="shared" si="1131"/>
        <v xml:space="preserve">            Cesium.Cartographic.fromDegrees(,),</v>
      </c>
    </row>
    <row r="72405" spans="4:4" x14ac:dyDescent="0.55000000000000004">
      <c r="D72405" t="str">
        <f t="shared" si="1131"/>
        <v xml:space="preserve">            Cesium.Cartographic.fromDegrees(,),</v>
      </c>
    </row>
    <row r="72406" spans="4:4" x14ac:dyDescent="0.55000000000000004">
      <c r="D72406" t="str">
        <f t="shared" si="1131"/>
        <v xml:space="preserve">            Cesium.Cartographic.fromDegrees(,),</v>
      </c>
    </row>
    <row r="72407" spans="4:4" x14ac:dyDescent="0.55000000000000004">
      <c r="D72407" t="str">
        <f t="shared" si="1131"/>
        <v xml:space="preserve">            Cesium.Cartographic.fromDegrees(,),</v>
      </c>
    </row>
    <row r="72408" spans="4:4" x14ac:dyDescent="0.55000000000000004">
      <c r="D72408" t="str">
        <f t="shared" si="1131"/>
        <v xml:space="preserve">            Cesium.Cartographic.fromDegrees(,),</v>
      </c>
    </row>
    <row r="72409" spans="4:4" x14ac:dyDescent="0.55000000000000004">
      <c r="D72409" t="str">
        <f t="shared" si="1131"/>
        <v xml:space="preserve">            Cesium.Cartographic.fromDegrees(,),</v>
      </c>
    </row>
    <row r="72410" spans="4:4" x14ac:dyDescent="0.55000000000000004">
      <c r="D72410" t="str">
        <f t="shared" si="1131"/>
        <v xml:space="preserve">            Cesium.Cartographic.fromDegrees(,),</v>
      </c>
    </row>
    <row r="72411" spans="4:4" x14ac:dyDescent="0.55000000000000004">
      <c r="D72411" t="str">
        <f t="shared" si="1131"/>
        <v xml:space="preserve">            Cesium.Cartographic.fromDegrees(,),</v>
      </c>
    </row>
    <row r="72412" spans="4:4" x14ac:dyDescent="0.55000000000000004">
      <c r="D72412" t="str">
        <f t="shared" si="1131"/>
        <v xml:space="preserve">            Cesium.Cartographic.fromDegrees(,),</v>
      </c>
    </row>
    <row r="72413" spans="4:4" x14ac:dyDescent="0.55000000000000004">
      <c r="D72413" t="str">
        <f t="shared" si="1131"/>
        <v xml:space="preserve">            Cesium.Cartographic.fromDegrees(,),</v>
      </c>
    </row>
    <row r="72414" spans="4:4" x14ac:dyDescent="0.55000000000000004">
      <c r="D72414" t="str">
        <f t="shared" si="1131"/>
        <v xml:space="preserve">            Cesium.Cartographic.fromDegrees(,),</v>
      </c>
    </row>
    <row r="72415" spans="4:4" x14ac:dyDescent="0.55000000000000004">
      <c r="D72415" t="str">
        <f t="shared" si="1131"/>
        <v xml:space="preserve">            Cesium.Cartographic.fromDegrees(,),</v>
      </c>
    </row>
    <row r="72416" spans="4:4" x14ac:dyDescent="0.55000000000000004">
      <c r="D72416" t="str">
        <f t="shared" si="1131"/>
        <v xml:space="preserve">            Cesium.Cartographic.fromDegrees(,),</v>
      </c>
    </row>
    <row r="72417" spans="4:4" x14ac:dyDescent="0.55000000000000004">
      <c r="D72417" t="str">
        <f t="shared" si="1131"/>
        <v xml:space="preserve">            Cesium.Cartographic.fromDegrees(,),</v>
      </c>
    </row>
    <row r="72418" spans="4:4" x14ac:dyDescent="0.55000000000000004">
      <c r="D72418" t="str">
        <f t="shared" si="1131"/>
        <v xml:space="preserve">            Cesium.Cartographic.fromDegrees(,),</v>
      </c>
    </row>
    <row r="72419" spans="4:4" x14ac:dyDescent="0.55000000000000004">
      <c r="D72419" t="str">
        <f t="shared" si="1131"/>
        <v xml:space="preserve">            Cesium.Cartographic.fromDegrees(,),</v>
      </c>
    </row>
    <row r="72420" spans="4:4" x14ac:dyDescent="0.55000000000000004">
      <c r="D72420" t="str">
        <f t="shared" si="1131"/>
        <v xml:space="preserve">            Cesium.Cartographic.fromDegrees(,),</v>
      </c>
    </row>
    <row r="72421" spans="4:4" x14ac:dyDescent="0.55000000000000004">
      <c r="D72421" t="str">
        <f t="shared" si="1131"/>
        <v xml:space="preserve">            Cesium.Cartographic.fromDegrees(,),</v>
      </c>
    </row>
    <row r="72422" spans="4:4" x14ac:dyDescent="0.55000000000000004">
      <c r="D72422" t="str">
        <f t="shared" si="1131"/>
        <v xml:space="preserve">            Cesium.Cartographic.fromDegrees(,),</v>
      </c>
    </row>
    <row r="72423" spans="4:4" x14ac:dyDescent="0.55000000000000004">
      <c r="D72423" t="str">
        <f t="shared" si="1131"/>
        <v xml:space="preserve">            Cesium.Cartographic.fromDegrees(,),</v>
      </c>
    </row>
    <row r="72424" spans="4:4" x14ac:dyDescent="0.55000000000000004">
      <c r="D72424" t="str">
        <f t="shared" si="1131"/>
        <v xml:space="preserve">            Cesium.Cartographic.fromDegrees(,),</v>
      </c>
    </row>
    <row r="72425" spans="4:4" x14ac:dyDescent="0.55000000000000004">
      <c r="D72425" t="str">
        <f t="shared" si="1131"/>
        <v xml:space="preserve">            Cesium.Cartographic.fromDegrees(,),</v>
      </c>
    </row>
    <row r="72426" spans="4:4" x14ac:dyDescent="0.55000000000000004">
      <c r="D72426" t="str">
        <f t="shared" si="1131"/>
        <v xml:space="preserve">            Cesium.Cartographic.fromDegrees(,),</v>
      </c>
    </row>
    <row r="72427" spans="4:4" x14ac:dyDescent="0.55000000000000004">
      <c r="D72427" t="str">
        <f t="shared" si="1131"/>
        <v xml:space="preserve">            Cesium.Cartographic.fromDegrees(,),</v>
      </c>
    </row>
    <row r="72428" spans="4:4" x14ac:dyDescent="0.55000000000000004">
      <c r="D72428" t="str">
        <f t="shared" si="1131"/>
        <v xml:space="preserve">            Cesium.Cartographic.fromDegrees(,),</v>
      </c>
    </row>
    <row r="72429" spans="4:4" x14ac:dyDescent="0.55000000000000004">
      <c r="D72429" t="str">
        <f t="shared" si="1131"/>
        <v xml:space="preserve">            Cesium.Cartographic.fromDegrees(,),</v>
      </c>
    </row>
    <row r="72430" spans="4:4" x14ac:dyDescent="0.55000000000000004">
      <c r="D72430" t="str">
        <f t="shared" si="1131"/>
        <v xml:space="preserve">            Cesium.Cartographic.fromDegrees(,),</v>
      </c>
    </row>
    <row r="72431" spans="4:4" x14ac:dyDescent="0.55000000000000004">
      <c r="D72431" t="str">
        <f t="shared" si="1131"/>
        <v xml:space="preserve">            Cesium.Cartographic.fromDegrees(,),</v>
      </c>
    </row>
    <row r="72432" spans="4:4" x14ac:dyDescent="0.55000000000000004">
      <c r="D72432" t="str">
        <f t="shared" si="1131"/>
        <v xml:space="preserve">            Cesium.Cartographic.fromDegrees(,),</v>
      </c>
    </row>
    <row r="72433" spans="4:4" x14ac:dyDescent="0.55000000000000004">
      <c r="D72433" t="str">
        <f t="shared" si="1131"/>
        <v xml:space="preserve">            Cesium.Cartographic.fromDegrees(,),</v>
      </c>
    </row>
    <row r="72434" spans="4:4" x14ac:dyDescent="0.55000000000000004">
      <c r="D72434" t="str">
        <f t="shared" si="1131"/>
        <v xml:space="preserve">            Cesium.Cartographic.fromDegrees(,),</v>
      </c>
    </row>
    <row r="72435" spans="4:4" x14ac:dyDescent="0.55000000000000004">
      <c r="D72435" t="str">
        <f t="shared" si="1131"/>
        <v xml:space="preserve">            Cesium.Cartographic.fromDegrees(,),</v>
      </c>
    </row>
    <row r="72436" spans="4:4" x14ac:dyDescent="0.55000000000000004">
      <c r="D72436" t="str">
        <f t="shared" si="1131"/>
        <v xml:space="preserve">            Cesium.Cartographic.fromDegrees(,),</v>
      </c>
    </row>
    <row r="72437" spans="4:4" x14ac:dyDescent="0.55000000000000004">
      <c r="D72437" t="str">
        <f t="shared" si="1131"/>
        <v xml:space="preserve">            Cesium.Cartographic.fromDegrees(,),</v>
      </c>
    </row>
    <row r="72438" spans="4:4" x14ac:dyDescent="0.55000000000000004">
      <c r="D72438" t="str">
        <f t="shared" si="1131"/>
        <v xml:space="preserve">            Cesium.Cartographic.fromDegrees(,),</v>
      </c>
    </row>
    <row r="72439" spans="4:4" x14ac:dyDescent="0.55000000000000004">
      <c r="D72439" t="str">
        <f t="shared" si="1131"/>
        <v xml:space="preserve">            Cesium.Cartographic.fromDegrees(,),</v>
      </c>
    </row>
    <row r="72440" spans="4:4" x14ac:dyDescent="0.55000000000000004">
      <c r="D72440" t="str">
        <f t="shared" si="1131"/>
        <v xml:space="preserve">            Cesium.Cartographic.fromDegrees(,),</v>
      </c>
    </row>
    <row r="72441" spans="4:4" x14ac:dyDescent="0.55000000000000004">
      <c r="D72441" t="str">
        <f t="shared" si="1131"/>
        <v xml:space="preserve">            Cesium.Cartographic.fromDegrees(,),</v>
      </c>
    </row>
    <row r="72442" spans="4:4" x14ac:dyDescent="0.55000000000000004">
      <c r="D72442" t="str">
        <f t="shared" si="1131"/>
        <v xml:space="preserve">            Cesium.Cartographic.fromDegrees(,),</v>
      </c>
    </row>
    <row r="72443" spans="4:4" x14ac:dyDescent="0.55000000000000004">
      <c r="D72443" t="str">
        <f t="shared" si="1131"/>
        <v xml:space="preserve">            Cesium.Cartographic.fromDegrees(,),</v>
      </c>
    </row>
    <row r="72444" spans="4:4" x14ac:dyDescent="0.55000000000000004">
      <c r="D72444" t="str">
        <f t="shared" si="1131"/>
        <v xml:space="preserve">            Cesium.Cartographic.fromDegrees(,),</v>
      </c>
    </row>
    <row r="72445" spans="4:4" x14ac:dyDescent="0.55000000000000004">
      <c r="D72445" t="str">
        <f t="shared" si="1131"/>
        <v xml:space="preserve">            Cesium.Cartographic.fromDegrees(,),</v>
      </c>
    </row>
    <row r="72446" spans="4:4" x14ac:dyDescent="0.55000000000000004">
      <c r="D72446" t="str">
        <f t="shared" si="1131"/>
        <v xml:space="preserve">            Cesium.Cartographic.fromDegrees(,),</v>
      </c>
    </row>
    <row r="72447" spans="4:4" x14ac:dyDescent="0.55000000000000004">
      <c r="D72447" t="str">
        <f t="shared" si="1131"/>
        <v xml:space="preserve">            Cesium.Cartographic.fromDegrees(,),</v>
      </c>
    </row>
    <row r="72448" spans="4:4" x14ac:dyDescent="0.55000000000000004">
      <c r="D72448" t="str">
        <f t="shared" si="1131"/>
        <v xml:space="preserve">            Cesium.Cartographic.fromDegrees(,),</v>
      </c>
    </row>
    <row r="72449" spans="4:4" x14ac:dyDescent="0.55000000000000004">
      <c r="D72449" t="str">
        <f t="shared" si="1131"/>
        <v xml:space="preserve">            Cesium.Cartographic.fromDegrees(,),</v>
      </c>
    </row>
    <row r="72450" spans="4:4" x14ac:dyDescent="0.55000000000000004">
      <c r="D72450" t="str">
        <f t="shared" si="1131"/>
        <v xml:space="preserve">            Cesium.Cartographic.fromDegrees(,),</v>
      </c>
    </row>
    <row r="72451" spans="4:4" x14ac:dyDescent="0.55000000000000004">
      <c r="D72451" t="str">
        <f t="shared" ref="D72451:D72514" si="1132">"            Cesium.Cartographic.fromDegrees(" &amp; B72451 &amp; "," &amp; C72451 &amp; "),"</f>
        <v xml:space="preserve">            Cesium.Cartographic.fromDegrees(,),</v>
      </c>
    </row>
    <row r="72452" spans="4:4" x14ac:dyDescent="0.55000000000000004">
      <c r="D72452" t="str">
        <f t="shared" si="1132"/>
        <v xml:space="preserve">            Cesium.Cartographic.fromDegrees(,),</v>
      </c>
    </row>
    <row r="72453" spans="4:4" x14ac:dyDescent="0.55000000000000004">
      <c r="D72453" t="str">
        <f t="shared" si="1132"/>
        <v xml:space="preserve">            Cesium.Cartographic.fromDegrees(,),</v>
      </c>
    </row>
    <row r="72454" spans="4:4" x14ac:dyDescent="0.55000000000000004">
      <c r="D72454" t="str">
        <f t="shared" si="1132"/>
        <v xml:space="preserve">            Cesium.Cartographic.fromDegrees(,),</v>
      </c>
    </row>
    <row r="72455" spans="4:4" x14ac:dyDescent="0.55000000000000004">
      <c r="D72455" t="str">
        <f t="shared" si="1132"/>
        <v xml:space="preserve">            Cesium.Cartographic.fromDegrees(,),</v>
      </c>
    </row>
    <row r="72456" spans="4:4" x14ac:dyDescent="0.55000000000000004">
      <c r="D72456" t="str">
        <f t="shared" si="1132"/>
        <v xml:space="preserve">            Cesium.Cartographic.fromDegrees(,),</v>
      </c>
    </row>
    <row r="72457" spans="4:4" x14ac:dyDescent="0.55000000000000004">
      <c r="D72457" t="str">
        <f t="shared" si="1132"/>
        <v xml:space="preserve">            Cesium.Cartographic.fromDegrees(,),</v>
      </c>
    </row>
    <row r="72458" spans="4:4" x14ac:dyDescent="0.55000000000000004">
      <c r="D72458" t="str">
        <f t="shared" si="1132"/>
        <v xml:space="preserve">            Cesium.Cartographic.fromDegrees(,),</v>
      </c>
    </row>
    <row r="72459" spans="4:4" x14ac:dyDescent="0.55000000000000004">
      <c r="D72459" t="str">
        <f t="shared" si="1132"/>
        <v xml:space="preserve">            Cesium.Cartographic.fromDegrees(,),</v>
      </c>
    </row>
    <row r="72460" spans="4:4" x14ac:dyDescent="0.55000000000000004">
      <c r="D72460" t="str">
        <f t="shared" si="1132"/>
        <v xml:space="preserve">            Cesium.Cartographic.fromDegrees(,),</v>
      </c>
    </row>
    <row r="72461" spans="4:4" x14ac:dyDescent="0.55000000000000004">
      <c r="D72461" t="str">
        <f t="shared" si="1132"/>
        <v xml:space="preserve">            Cesium.Cartographic.fromDegrees(,),</v>
      </c>
    </row>
    <row r="72462" spans="4:4" x14ac:dyDescent="0.55000000000000004">
      <c r="D72462" t="str">
        <f t="shared" si="1132"/>
        <v xml:space="preserve">            Cesium.Cartographic.fromDegrees(,),</v>
      </c>
    </row>
    <row r="72463" spans="4:4" x14ac:dyDescent="0.55000000000000004">
      <c r="D72463" t="str">
        <f t="shared" si="1132"/>
        <v xml:space="preserve">            Cesium.Cartographic.fromDegrees(,),</v>
      </c>
    </row>
    <row r="72464" spans="4:4" x14ac:dyDescent="0.55000000000000004">
      <c r="D72464" t="str">
        <f t="shared" si="1132"/>
        <v xml:space="preserve">            Cesium.Cartographic.fromDegrees(,),</v>
      </c>
    </row>
    <row r="72465" spans="4:4" x14ac:dyDescent="0.55000000000000004">
      <c r="D72465" t="str">
        <f t="shared" si="1132"/>
        <v xml:space="preserve">            Cesium.Cartographic.fromDegrees(,),</v>
      </c>
    </row>
    <row r="72466" spans="4:4" x14ac:dyDescent="0.55000000000000004">
      <c r="D72466" t="str">
        <f t="shared" si="1132"/>
        <v xml:space="preserve">            Cesium.Cartographic.fromDegrees(,),</v>
      </c>
    </row>
    <row r="72467" spans="4:4" x14ac:dyDescent="0.55000000000000004">
      <c r="D72467" t="str">
        <f t="shared" si="1132"/>
        <v xml:space="preserve">            Cesium.Cartographic.fromDegrees(,),</v>
      </c>
    </row>
    <row r="72468" spans="4:4" x14ac:dyDescent="0.55000000000000004">
      <c r="D72468" t="str">
        <f t="shared" si="1132"/>
        <v xml:space="preserve">            Cesium.Cartographic.fromDegrees(,),</v>
      </c>
    </row>
    <row r="72469" spans="4:4" x14ac:dyDescent="0.55000000000000004">
      <c r="D72469" t="str">
        <f t="shared" si="1132"/>
        <v xml:space="preserve">            Cesium.Cartographic.fromDegrees(,),</v>
      </c>
    </row>
    <row r="72470" spans="4:4" x14ac:dyDescent="0.55000000000000004">
      <c r="D72470" t="str">
        <f t="shared" si="1132"/>
        <v xml:space="preserve">            Cesium.Cartographic.fromDegrees(,),</v>
      </c>
    </row>
    <row r="72471" spans="4:4" x14ac:dyDescent="0.55000000000000004">
      <c r="D72471" t="str">
        <f t="shared" si="1132"/>
        <v xml:space="preserve">            Cesium.Cartographic.fromDegrees(,),</v>
      </c>
    </row>
    <row r="72472" spans="4:4" x14ac:dyDescent="0.55000000000000004">
      <c r="D72472" t="str">
        <f t="shared" si="1132"/>
        <v xml:space="preserve">            Cesium.Cartographic.fromDegrees(,),</v>
      </c>
    </row>
    <row r="72473" spans="4:4" x14ac:dyDescent="0.55000000000000004">
      <c r="D72473" t="str">
        <f t="shared" si="1132"/>
        <v xml:space="preserve">            Cesium.Cartographic.fromDegrees(,),</v>
      </c>
    </row>
    <row r="72474" spans="4:4" x14ac:dyDescent="0.55000000000000004">
      <c r="D72474" t="str">
        <f t="shared" si="1132"/>
        <v xml:space="preserve">            Cesium.Cartographic.fromDegrees(,),</v>
      </c>
    </row>
    <row r="72475" spans="4:4" x14ac:dyDescent="0.55000000000000004">
      <c r="D72475" t="str">
        <f t="shared" si="1132"/>
        <v xml:space="preserve">            Cesium.Cartographic.fromDegrees(,),</v>
      </c>
    </row>
    <row r="72476" spans="4:4" x14ac:dyDescent="0.55000000000000004">
      <c r="D72476" t="str">
        <f t="shared" si="1132"/>
        <v xml:space="preserve">            Cesium.Cartographic.fromDegrees(,),</v>
      </c>
    </row>
    <row r="72477" spans="4:4" x14ac:dyDescent="0.55000000000000004">
      <c r="D72477" t="str">
        <f t="shared" si="1132"/>
        <v xml:space="preserve">            Cesium.Cartographic.fromDegrees(,),</v>
      </c>
    </row>
    <row r="72478" spans="4:4" x14ac:dyDescent="0.55000000000000004">
      <c r="D72478" t="str">
        <f t="shared" si="1132"/>
        <v xml:space="preserve">            Cesium.Cartographic.fromDegrees(,),</v>
      </c>
    </row>
    <row r="72479" spans="4:4" x14ac:dyDescent="0.55000000000000004">
      <c r="D72479" t="str">
        <f t="shared" si="1132"/>
        <v xml:space="preserve">            Cesium.Cartographic.fromDegrees(,),</v>
      </c>
    </row>
    <row r="72480" spans="4:4" x14ac:dyDescent="0.55000000000000004">
      <c r="D72480" t="str">
        <f t="shared" si="1132"/>
        <v xml:space="preserve">            Cesium.Cartographic.fromDegrees(,),</v>
      </c>
    </row>
    <row r="72481" spans="4:4" x14ac:dyDescent="0.55000000000000004">
      <c r="D72481" t="str">
        <f t="shared" si="1132"/>
        <v xml:space="preserve">            Cesium.Cartographic.fromDegrees(,),</v>
      </c>
    </row>
    <row r="72482" spans="4:4" x14ac:dyDescent="0.55000000000000004">
      <c r="D72482" t="str">
        <f t="shared" si="1132"/>
        <v xml:space="preserve">            Cesium.Cartographic.fromDegrees(,),</v>
      </c>
    </row>
    <row r="72483" spans="4:4" x14ac:dyDescent="0.55000000000000004">
      <c r="D72483" t="str">
        <f t="shared" si="1132"/>
        <v xml:space="preserve">            Cesium.Cartographic.fromDegrees(,),</v>
      </c>
    </row>
    <row r="72484" spans="4:4" x14ac:dyDescent="0.55000000000000004">
      <c r="D72484" t="str">
        <f t="shared" si="1132"/>
        <v xml:space="preserve">            Cesium.Cartographic.fromDegrees(,),</v>
      </c>
    </row>
    <row r="72485" spans="4:4" x14ac:dyDescent="0.55000000000000004">
      <c r="D72485" t="str">
        <f t="shared" si="1132"/>
        <v xml:space="preserve">            Cesium.Cartographic.fromDegrees(,),</v>
      </c>
    </row>
    <row r="72486" spans="4:4" x14ac:dyDescent="0.55000000000000004">
      <c r="D72486" t="str">
        <f t="shared" si="1132"/>
        <v xml:space="preserve">            Cesium.Cartographic.fromDegrees(,),</v>
      </c>
    </row>
    <row r="72487" spans="4:4" x14ac:dyDescent="0.55000000000000004">
      <c r="D72487" t="str">
        <f t="shared" si="1132"/>
        <v xml:space="preserve">            Cesium.Cartographic.fromDegrees(,),</v>
      </c>
    </row>
    <row r="72488" spans="4:4" x14ac:dyDescent="0.55000000000000004">
      <c r="D72488" t="str">
        <f t="shared" si="1132"/>
        <v xml:space="preserve">            Cesium.Cartographic.fromDegrees(,),</v>
      </c>
    </row>
    <row r="72489" spans="4:4" x14ac:dyDescent="0.55000000000000004">
      <c r="D72489" t="str">
        <f t="shared" si="1132"/>
        <v xml:space="preserve">            Cesium.Cartographic.fromDegrees(,),</v>
      </c>
    </row>
    <row r="72490" spans="4:4" x14ac:dyDescent="0.55000000000000004">
      <c r="D72490" t="str">
        <f t="shared" si="1132"/>
        <v xml:space="preserve">            Cesium.Cartographic.fromDegrees(,),</v>
      </c>
    </row>
    <row r="72491" spans="4:4" x14ac:dyDescent="0.55000000000000004">
      <c r="D72491" t="str">
        <f t="shared" si="1132"/>
        <v xml:space="preserve">            Cesium.Cartographic.fromDegrees(,),</v>
      </c>
    </row>
    <row r="72492" spans="4:4" x14ac:dyDescent="0.55000000000000004">
      <c r="D72492" t="str">
        <f t="shared" si="1132"/>
        <v xml:space="preserve">            Cesium.Cartographic.fromDegrees(,),</v>
      </c>
    </row>
    <row r="72493" spans="4:4" x14ac:dyDescent="0.55000000000000004">
      <c r="D72493" t="str">
        <f t="shared" si="1132"/>
        <v xml:space="preserve">            Cesium.Cartographic.fromDegrees(,),</v>
      </c>
    </row>
    <row r="72494" spans="4:4" x14ac:dyDescent="0.55000000000000004">
      <c r="D72494" t="str">
        <f t="shared" si="1132"/>
        <v xml:space="preserve">            Cesium.Cartographic.fromDegrees(,),</v>
      </c>
    </row>
    <row r="72495" spans="4:4" x14ac:dyDescent="0.55000000000000004">
      <c r="D72495" t="str">
        <f t="shared" si="1132"/>
        <v xml:space="preserve">            Cesium.Cartographic.fromDegrees(,),</v>
      </c>
    </row>
    <row r="72496" spans="4:4" x14ac:dyDescent="0.55000000000000004">
      <c r="D72496" t="str">
        <f t="shared" si="1132"/>
        <v xml:space="preserve">            Cesium.Cartographic.fromDegrees(,),</v>
      </c>
    </row>
    <row r="72497" spans="4:4" x14ac:dyDescent="0.55000000000000004">
      <c r="D72497" t="str">
        <f t="shared" si="1132"/>
        <v xml:space="preserve">            Cesium.Cartographic.fromDegrees(,),</v>
      </c>
    </row>
    <row r="72498" spans="4:4" x14ac:dyDescent="0.55000000000000004">
      <c r="D72498" t="str">
        <f t="shared" si="1132"/>
        <v xml:space="preserve">            Cesium.Cartographic.fromDegrees(,),</v>
      </c>
    </row>
    <row r="72499" spans="4:4" x14ac:dyDescent="0.55000000000000004">
      <c r="D72499" t="str">
        <f t="shared" si="1132"/>
        <v xml:space="preserve">            Cesium.Cartographic.fromDegrees(,),</v>
      </c>
    </row>
    <row r="72500" spans="4:4" x14ac:dyDescent="0.55000000000000004">
      <c r="D72500" t="str">
        <f t="shared" si="1132"/>
        <v xml:space="preserve">            Cesium.Cartographic.fromDegrees(,),</v>
      </c>
    </row>
    <row r="72501" spans="4:4" x14ac:dyDescent="0.55000000000000004">
      <c r="D72501" t="str">
        <f t="shared" si="1132"/>
        <v xml:space="preserve">            Cesium.Cartographic.fromDegrees(,),</v>
      </c>
    </row>
    <row r="72502" spans="4:4" x14ac:dyDescent="0.55000000000000004">
      <c r="D72502" t="str">
        <f t="shared" si="1132"/>
        <v xml:space="preserve">            Cesium.Cartographic.fromDegrees(,),</v>
      </c>
    </row>
    <row r="72503" spans="4:4" x14ac:dyDescent="0.55000000000000004">
      <c r="D72503" t="str">
        <f t="shared" si="1132"/>
        <v xml:space="preserve">            Cesium.Cartographic.fromDegrees(,),</v>
      </c>
    </row>
    <row r="72504" spans="4:4" x14ac:dyDescent="0.55000000000000004">
      <c r="D72504" t="str">
        <f t="shared" si="1132"/>
        <v xml:space="preserve">            Cesium.Cartographic.fromDegrees(,),</v>
      </c>
    </row>
    <row r="72505" spans="4:4" x14ac:dyDescent="0.55000000000000004">
      <c r="D72505" t="str">
        <f t="shared" si="1132"/>
        <v xml:space="preserve">            Cesium.Cartographic.fromDegrees(,),</v>
      </c>
    </row>
    <row r="72506" spans="4:4" x14ac:dyDescent="0.55000000000000004">
      <c r="D72506" t="str">
        <f t="shared" si="1132"/>
        <v xml:space="preserve">            Cesium.Cartographic.fromDegrees(,),</v>
      </c>
    </row>
    <row r="72507" spans="4:4" x14ac:dyDescent="0.55000000000000004">
      <c r="D72507" t="str">
        <f t="shared" si="1132"/>
        <v xml:space="preserve">            Cesium.Cartographic.fromDegrees(,),</v>
      </c>
    </row>
    <row r="72508" spans="4:4" x14ac:dyDescent="0.55000000000000004">
      <c r="D72508" t="str">
        <f t="shared" si="1132"/>
        <v xml:space="preserve">            Cesium.Cartographic.fromDegrees(,),</v>
      </c>
    </row>
    <row r="72509" spans="4:4" x14ac:dyDescent="0.55000000000000004">
      <c r="D72509" t="str">
        <f t="shared" si="1132"/>
        <v xml:space="preserve">            Cesium.Cartographic.fromDegrees(,),</v>
      </c>
    </row>
    <row r="72510" spans="4:4" x14ac:dyDescent="0.55000000000000004">
      <c r="D72510" t="str">
        <f t="shared" si="1132"/>
        <v xml:space="preserve">            Cesium.Cartographic.fromDegrees(,),</v>
      </c>
    </row>
    <row r="72511" spans="4:4" x14ac:dyDescent="0.55000000000000004">
      <c r="D72511" t="str">
        <f t="shared" si="1132"/>
        <v xml:space="preserve">            Cesium.Cartographic.fromDegrees(,),</v>
      </c>
    </row>
    <row r="72512" spans="4:4" x14ac:dyDescent="0.55000000000000004">
      <c r="D72512" t="str">
        <f t="shared" si="1132"/>
        <v xml:space="preserve">            Cesium.Cartographic.fromDegrees(,),</v>
      </c>
    </row>
    <row r="72513" spans="4:4" x14ac:dyDescent="0.55000000000000004">
      <c r="D72513" t="str">
        <f t="shared" si="1132"/>
        <v xml:space="preserve">            Cesium.Cartographic.fromDegrees(,),</v>
      </c>
    </row>
    <row r="72514" spans="4:4" x14ac:dyDescent="0.55000000000000004">
      <c r="D72514" t="str">
        <f t="shared" si="1132"/>
        <v xml:space="preserve">            Cesium.Cartographic.fromDegrees(,),</v>
      </c>
    </row>
    <row r="72515" spans="4:4" x14ac:dyDescent="0.55000000000000004">
      <c r="D72515" t="str">
        <f t="shared" ref="D72515:D72578" si="1133">"            Cesium.Cartographic.fromDegrees(" &amp; B72515 &amp; "," &amp; C72515 &amp; "),"</f>
        <v xml:space="preserve">            Cesium.Cartographic.fromDegrees(,),</v>
      </c>
    </row>
    <row r="72516" spans="4:4" x14ac:dyDescent="0.55000000000000004">
      <c r="D72516" t="str">
        <f t="shared" si="1133"/>
        <v xml:space="preserve">            Cesium.Cartographic.fromDegrees(,),</v>
      </c>
    </row>
    <row r="72517" spans="4:4" x14ac:dyDescent="0.55000000000000004">
      <c r="D72517" t="str">
        <f t="shared" si="1133"/>
        <v xml:space="preserve">            Cesium.Cartographic.fromDegrees(,),</v>
      </c>
    </row>
    <row r="72518" spans="4:4" x14ac:dyDescent="0.55000000000000004">
      <c r="D72518" t="str">
        <f t="shared" si="1133"/>
        <v xml:space="preserve">            Cesium.Cartographic.fromDegrees(,),</v>
      </c>
    </row>
    <row r="72519" spans="4:4" x14ac:dyDescent="0.55000000000000004">
      <c r="D72519" t="str">
        <f t="shared" si="1133"/>
        <v xml:space="preserve">            Cesium.Cartographic.fromDegrees(,),</v>
      </c>
    </row>
    <row r="72520" spans="4:4" x14ac:dyDescent="0.55000000000000004">
      <c r="D72520" t="str">
        <f t="shared" si="1133"/>
        <v xml:space="preserve">            Cesium.Cartographic.fromDegrees(,),</v>
      </c>
    </row>
    <row r="72521" spans="4:4" x14ac:dyDescent="0.55000000000000004">
      <c r="D72521" t="str">
        <f t="shared" si="1133"/>
        <v xml:space="preserve">            Cesium.Cartographic.fromDegrees(,),</v>
      </c>
    </row>
    <row r="72522" spans="4:4" x14ac:dyDescent="0.55000000000000004">
      <c r="D72522" t="str">
        <f t="shared" si="1133"/>
        <v xml:space="preserve">            Cesium.Cartographic.fromDegrees(,),</v>
      </c>
    </row>
    <row r="72523" spans="4:4" x14ac:dyDescent="0.55000000000000004">
      <c r="D72523" t="str">
        <f t="shared" si="1133"/>
        <v xml:space="preserve">            Cesium.Cartographic.fromDegrees(,),</v>
      </c>
    </row>
    <row r="72524" spans="4:4" x14ac:dyDescent="0.55000000000000004">
      <c r="D72524" t="str">
        <f t="shared" si="1133"/>
        <v xml:space="preserve">            Cesium.Cartographic.fromDegrees(,),</v>
      </c>
    </row>
    <row r="72525" spans="4:4" x14ac:dyDescent="0.55000000000000004">
      <c r="D72525" t="str">
        <f t="shared" si="1133"/>
        <v xml:space="preserve">            Cesium.Cartographic.fromDegrees(,),</v>
      </c>
    </row>
    <row r="72526" spans="4:4" x14ac:dyDescent="0.55000000000000004">
      <c r="D72526" t="str">
        <f t="shared" si="1133"/>
        <v xml:space="preserve">            Cesium.Cartographic.fromDegrees(,),</v>
      </c>
    </row>
    <row r="72527" spans="4:4" x14ac:dyDescent="0.55000000000000004">
      <c r="D72527" t="str">
        <f t="shared" si="1133"/>
        <v xml:space="preserve">            Cesium.Cartographic.fromDegrees(,),</v>
      </c>
    </row>
    <row r="72528" spans="4:4" x14ac:dyDescent="0.55000000000000004">
      <c r="D72528" t="str">
        <f t="shared" si="1133"/>
        <v xml:space="preserve">            Cesium.Cartographic.fromDegrees(,),</v>
      </c>
    </row>
    <row r="72529" spans="4:4" x14ac:dyDescent="0.55000000000000004">
      <c r="D72529" t="str">
        <f t="shared" si="1133"/>
        <v xml:space="preserve">            Cesium.Cartographic.fromDegrees(,),</v>
      </c>
    </row>
    <row r="72530" spans="4:4" x14ac:dyDescent="0.55000000000000004">
      <c r="D72530" t="str">
        <f t="shared" si="1133"/>
        <v xml:space="preserve">            Cesium.Cartographic.fromDegrees(,),</v>
      </c>
    </row>
    <row r="72531" spans="4:4" x14ac:dyDescent="0.55000000000000004">
      <c r="D72531" t="str">
        <f t="shared" si="1133"/>
        <v xml:space="preserve">            Cesium.Cartographic.fromDegrees(,),</v>
      </c>
    </row>
    <row r="72532" spans="4:4" x14ac:dyDescent="0.55000000000000004">
      <c r="D72532" t="str">
        <f t="shared" si="1133"/>
        <v xml:space="preserve">            Cesium.Cartographic.fromDegrees(,),</v>
      </c>
    </row>
    <row r="72533" spans="4:4" x14ac:dyDescent="0.55000000000000004">
      <c r="D72533" t="str">
        <f t="shared" si="1133"/>
        <v xml:space="preserve">            Cesium.Cartographic.fromDegrees(,),</v>
      </c>
    </row>
    <row r="72534" spans="4:4" x14ac:dyDescent="0.55000000000000004">
      <c r="D72534" t="str">
        <f t="shared" si="1133"/>
        <v xml:space="preserve">            Cesium.Cartographic.fromDegrees(,),</v>
      </c>
    </row>
    <row r="72535" spans="4:4" x14ac:dyDescent="0.55000000000000004">
      <c r="D72535" t="str">
        <f t="shared" si="1133"/>
        <v xml:space="preserve">            Cesium.Cartographic.fromDegrees(,),</v>
      </c>
    </row>
    <row r="72536" spans="4:4" x14ac:dyDescent="0.55000000000000004">
      <c r="D72536" t="str">
        <f t="shared" si="1133"/>
        <v xml:space="preserve">            Cesium.Cartographic.fromDegrees(,),</v>
      </c>
    </row>
    <row r="72537" spans="4:4" x14ac:dyDescent="0.55000000000000004">
      <c r="D72537" t="str">
        <f t="shared" si="1133"/>
        <v xml:space="preserve">            Cesium.Cartographic.fromDegrees(,),</v>
      </c>
    </row>
    <row r="72538" spans="4:4" x14ac:dyDescent="0.55000000000000004">
      <c r="D72538" t="str">
        <f t="shared" si="1133"/>
        <v xml:space="preserve">            Cesium.Cartographic.fromDegrees(,),</v>
      </c>
    </row>
    <row r="72539" spans="4:4" x14ac:dyDescent="0.55000000000000004">
      <c r="D72539" t="str">
        <f t="shared" si="1133"/>
        <v xml:space="preserve">            Cesium.Cartographic.fromDegrees(,),</v>
      </c>
    </row>
    <row r="72540" spans="4:4" x14ac:dyDescent="0.55000000000000004">
      <c r="D72540" t="str">
        <f t="shared" si="1133"/>
        <v xml:space="preserve">            Cesium.Cartographic.fromDegrees(,),</v>
      </c>
    </row>
    <row r="72541" spans="4:4" x14ac:dyDescent="0.55000000000000004">
      <c r="D72541" t="str">
        <f t="shared" si="1133"/>
        <v xml:space="preserve">            Cesium.Cartographic.fromDegrees(,),</v>
      </c>
    </row>
    <row r="72542" spans="4:4" x14ac:dyDescent="0.55000000000000004">
      <c r="D72542" t="str">
        <f t="shared" si="1133"/>
        <v xml:space="preserve">            Cesium.Cartographic.fromDegrees(,),</v>
      </c>
    </row>
    <row r="72543" spans="4:4" x14ac:dyDescent="0.55000000000000004">
      <c r="D72543" t="str">
        <f t="shared" si="1133"/>
        <v xml:space="preserve">            Cesium.Cartographic.fromDegrees(,),</v>
      </c>
    </row>
    <row r="72544" spans="4:4" x14ac:dyDescent="0.55000000000000004">
      <c r="D72544" t="str">
        <f t="shared" si="1133"/>
        <v xml:space="preserve">            Cesium.Cartographic.fromDegrees(,),</v>
      </c>
    </row>
    <row r="72545" spans="4:4" x14ac:dyDescent="0.55000000000000004">
      <c r="D72545" t="str">
        <f t="shared" si="1133"/>
        <v xml:space="preserve">            Cesium.Cartographic.fromDegrees(,),</v>
      </c>
    </row>
    <row r="72546" spans="4:4" x14ac:dyDescent="0.55000000000000004">
      <c r="D72546" t="str">
        <f t="shared" si="1133"/>
        <v xml:space="preserve">            Cesium.Cartographic.fromDegrees(,),</v>
      </c>
    </row>
    <row r="72547" spans="4:4" x14ac:dyDescent="0.55000000000000004">
      <c r="D72547" t="str">
        <f t="shared" si="1133"/>
        <v xml:space="preserve">            Cesium.Cartographic.fromDegrees(,),</v>
      </c>
    </row>
    <row r="72548" spans="4:4" x14ac:dyDescent="0.55000000000000004">
      <c r="D72548" t="str">
        <f t="shared" si="1133"/>
        <v xml:space="preserve">            Cesium.Cartographic.fromDegrees(,),</v>
      </c>
    </row>
    <row r="72549" spans="4:4" x14ac:dyDescent="0.55000000000000004">
      <c r="D72549" t="str">
        <f t="shared" si="1133"/>
        <v xml:space="preserve">            Cesium.Cartographic.fromDegrees(,),</v>
      </c>
    </row>
    <row r="72550" spans="4:4" x14ac:dyDescent="0.55000000000000004">
      <c r="D72550" t="str">
        <f t="shared" si="1133"/>
        <v xml:space="preserve">            Cesium.Cartographic.fromDegrees(,),</v>
      </c>
    </row>
    <row r="72551" spans="4:4" x14ac:dyDescent="0.55000000000000004">
      <c r="D72551" t="str">
        <f t="shared" si="1133"/>
        <v xml:space="preserve">            Cesium.Cartographic.fromDegrees(,),</v>
      </c>
    </row>
    <row r="72552" spans="4:4" x14ac:dyDescent="0.55000000000000004">
      <c r="D72552" t="str">
        <f t="shared" si="1133"/>
        <v xml:space="preserve">            Cesium.Cartographic.fromDegrees(,),</v>
      </c>
    </row>
    <row r="72553" spans="4:4" x14ac:dyDescent="0.55000000000000004">
      <c r="D72553" t="str">
        <f t="shared" si="1133"/>
        <v xml:space="preserve">            Cesium.Cartographic.fromDegrees(,),</v>
      </c>
    </row>
    <row r="72554" spans="4:4" x14ac:dyDescent="0.55000000000000004">
      <c r="D72554" t="str">
        <f t="shared" si="1133"/>
        <v xml:space="preserve">            Cesium.Cartographic.fromDegrees(,),</v>
      </c>
    </row>
    <row r="72555" spans="4:4" x14ac:dyDescent="0.55000000000000004">
      <c r="D72555" t="str">
        <f t="shared" si="1133"/>
        <v xml:space="preserve">            Cesium.Cartographic.fromDegrees(,),</v>
      </c>
    </row>
    <row r="72556" spans="4:4" x14ac:dyDescent="0.55000000000000004">
      <c r="D72556" t="str">
        <f t="shared" si="1133"/>
        <v xml:space="preserve">            Cesium.Cartographic.fromDegrees(,),</v>
      </c>
    </row>
    <row r="72557" spans="4:4" x14ac:dyDescent="0.55000000000000004">
      <c r="D72557" t="str">
        <f t="shared" si="1133"/>
        <v xml:space="preserve">            Cesium.Cartographic.fromDegrees(,),</v>
      </c>
    </row>
    <row r="72558" spans="4:4" x14ac:dyDescent="0.55000000000000004">
      <c r="D72558" t="str">
        <f t="shared" si="1133"/>
        <v xml:space="preserve">            Cesium.Cartographic.fromDegrees(,),</v>
      </c>
    </row>
    <row r="72559" spans="4:4" x14ac:dyDescent="0.55000000000000004">
      <c r="D72559" t="str">
        <f t="shared" si="1133"/>
        <v xml:space="preserve">            Cesium.Cartographic.fromDegrees(,),</v>
      </c>
    </row>
    <row r="72560" spans="4:4" x14ac:dyDescent="0.55000000000000004">
      <c r="D72560" t="str">
        <f t="shared" si="1133"/>
        <v xml:space="preserve">            Cesium.Cartographic.fromDegrees(,),</v>
      </c>
    </row>
    <row r="72561" spans="4:4" x14ac:dyDescent="0.55000000000000004">
      <c r="D72561" t="str">
        <f t="shared" si="1133"/>
        <v xml:space="preserve">            Cesium.Cartographic.fromDegrees(,),</v>
      </c>
    </row>
    <row r="72562" spans="4:4" x14ac:dyDescent="0.55000000000000004">
      <c r="D72562" t="str">
        <f t="shared" si="1133"/>
        <v xml:space="preserve">            Cesium.Cartographic.fromDegrees(,),</v>
      </c>
    </row>
    <row r="72563" spans="4:4" x14ac:dyDescent="0.55000000000000004">
      <c r="D72563" t="str">
        <f t="shared" si="1133"/>
        <v xml:space="preserve">            Cesium.Cartographic.fromDegrees(,),</v>
      </c>
    </row>
    <row r="72564" spans="4:4" x14ac:dyDescent="0.55000000000000004">
      <c r="D72564" t="str">
        <f t="shared" si="1133"/>
        <v xml:space="preserve">            Cesium.Cartographic.fromDegrees(,),</v>
      </c>
    </row>
    <row r="72565" spans="4:4" x14ac:dyDescent="0.55000000000000004">
      <c r="D72565" t="str">
        <f t="shared" si="1133"/>
        <v xml:space="preserve">            Cesium.Cartographic.fromDegrees(,),</v>
      </c>
    </row>
    <row r="72566" spans="4:4" x14ac:dyDescent="0.55000000000000004">
      <c r="D72566" t="str">
        <f t="shared" si="1133"/>
        <v xml:space="preserve">            Cesium.Cartographic.fromDegrees(,),</v>
      </c>
    </row>
    <row r="72567" spans="4:4" x14ac:dyDescent="0.55000000000000004">
      <c r="D72567" t="str">
        <f t="shared" si="1133"/>
        <v xml:space="preserve">            Cesium.Cartographic.fromDegrees(,),</v>
      </c>
    </row>
    <row r="72568" spans="4:4" x14ac:dyDescent="0.55000000000000004">
      <c r="D72568" t="str">
        <f t="shared" si="1133"/>
        <v xml:space="preserve">            Cesium.Cartographic.fromDegrees(,),</v>
      </c>
    </row>
    <row r="72569" spans="4:4" x14ac:dyDescent="0.55000000000000004">
      <c r="D72569" t="str">
        <f t="shared" si="1133"/>
        <v xml:space="preserve">            Cesium.Cartographic.fromDegrees(,),</v>
      </c>
    </row>
    <row r="72570" spans="4:4" x14ac:dyDescent="0.55000000000000004">
      <c r="D72570" t="str">
        <f t="shared" si="1133"/>
        <v xml:space="preserve">            Cesium.Cartographic.fromDegrees(,),</v>
      </c>
    </row>
    <row r="72571" spans="4:4" x14ac:dyDescent="0.55000000000000004">
      <c r="D72571" t="str">
        <f t="shared" si="1133"/>
        <v xml:space="preserve">            Cesium.Cartographic.fromDegrees(,),</v>
      </c>
    </row>
    <row r="72572" spans="4:4" x14ac:dyDescent="0.55000000000000004">
      <c r="D72572" t="str">
        <f t="shared" si="1133"/>
        <v xml:space="preserve">            Cesium.Cartographic.fromDegrees(,),</v>
      </c>
    </row>
    <row r="72573" spans="4:4" x14ac:dyDescent="0.55000000000000004">
      <c r="D72573" t="str">
        <f t="shared" si="1133"/>
        <v xml:space="preserve">            Cesium.Cartographic.fromDegrees(,),</v>
      </c>
    </row>
    <row r="72574" spans="4:4" x14ac:dyDescent="0.55000000000000004">
      <c r="D72574" t="str">
        <f t="shared" si="1133"/>
        <v xml:space="preserve">            Cesium.Cartographic.fromDegrees(,),</v>
      </c>
    </row>
    <row r="72575" spans="4:4" x14ac:dyDescent="0.55000000000000004">
      <c r="D72575" t="str">
        <f t="shared" si="1133"/>
        <v xml:space="preserve">            Cesium.Cartographic.fromDegrees(,),</v>
      </c>
    </row>
    <row r="72576" spans="4:4" x14ac:dyDescent="0.55000000000000004">
      <c r="D72576" t="str">
        <f t="shared" si="1133"/>
        <v xml:space="preserve">            Cesium.Cartographic.fromDegrees(,),</v>
      </c>
    </row>
    <row r="72577" spans="4:4" x14ac:dyDescent="0.55000000000000004">
      <c r="D72577" t="str">
        <f t="shared" si="1133"/>
        <v xml:space="preserve">            Cesium.Cartographic.fromDegrees(,),</v>
      </c>
    </row>
    <row r="72578" spans="4:4" x14ac:dyDescent="0.55000000000000004">
      <c r="D72578" t="str">
        <f t="shared" si="1133"/>
        <v xml:space="preserve">            Cesium.Cartographic.fromDegrees(,),</v>
      </c>
    </row>
    <row r="72579" spans="4:4" x14ac:dyDescent="0.55000000000000004">
      <c r="D72579" t="str">
        <f t="shared" ref="D72579:D72642" si="1134">"            Cesium.Cartographic.fromDegrees(" &amp; B72579 &amp; "," &amp; C72579 &amp; "),"</f>
        <v xml:space="preserve">            Cesium.Cartographic.fromDegrees(,),</v>
      </c>
    </row>
    <row r="72580" spans="4:4" x14ac:dyDescent="0.55000000000000004">
      <c r="D72580" t="str">
        <f t="shared" si="1134"/>
        <v xml:space="preserve">            Cesium.Cartographic.fromDegrees(,),</v>
      </c>
    </row>
    <row r="72581" spans="4:4" x14ac:dyDescent="0.55000000000000004">
      <c r="D72581" t="str">
        <f t="shared" si="1134"/>
        <v xml:space="preserve">            Cesium.Cartographic.fromDegrees(,),</v>
      </c>
    </row>
    <row r="72582" spans="4:4" x14ac:dyDescent="0.55000000000000004">
      <c r="D72582" t="str">
        <f t="shared" si="1134"/>
        <v xml:space="preserve">            Cesium.Cartographic.fromDegrees(,),</v>
      </c>
    </row>
    <row r="72583" spans="4:4" x14ac:dyDescent="0.55000000000000004">
      <c r="D72583" t="str">
        <f t="shared" si="1134"/>
        <v xml:space="preserve">            Cesium.Cartographic.fromDegrees(,),</v>
      </c>
    </row>
    <row r="72584" spans="4:4" x14ac:dyDescent="0.55000000000000004">
      <c r="D72584" t="str">
        <f t="shared" si="1134"/>
        <v xml:space="preserve">            Cesium.Cartographic.fromDegrees(,),</v>
      </c>
    </row>
    <row r="72585" spans="4:4" x14ac:dyDescent="0.55000000000000004">
      <c r="D72585" t="str">
        <f t="shared" si="1134"/>
        <v xml:space="preserve">            Cesium.Cartographic.fromDegrees(,),</v>
      </c>
    </row>
    <row r="72586" spans="4:4" x14ac:dyDescent="0.55000000000000004">
      <c r="D72586" t="str">
        <f t="shared" si="1134"/>
        <v xml:space="preserve">            Cesium.Cartographic.fromDegrees(,),</v>
      </c>
    </row>
    <row r="72587" spans="4:4" x14ac:dyDescent="0.55000000000000004">
      <c r="D72587" t="str">
        <f t="shared" si="1134"/>
        <v xml:space="preserve">            Cesium.Cartographic.fromDegrees(,),</v>
      </c>
    </row>
    <row r="72588" spans="4:4" x14ac:dyDescent="0.55000000000000004">
      <c r="D72588" t="str">
        <f t="shared" si="1134"/>
        <v xml:space="preserve">            Cesium.Cartographic.fromDegrees(,),</v>
      </c>
    </row>
    <row r="72589" spans="4:4" x14ac:dyDescent="0.55000000000000004">
      <c r="D72589" t="str">
        <f t="shared" si="1134"/>
        <v xml:space="preserve">            Cesium.Cartographic.fromDegrees(,),</v>
      </c>
    </row>
    <row r="72590" spans="4:4" x14ac:dyDescent="0.55000000000000004">
      <c r="D72590" t="str">
        <f t="shared" si="1134"/>
        <v xml:space="preserve">            Cesium.Cartographic.fromDegrees(,),</v>
      </c>
    </row>
    <row r="72591" spans="4:4" x14ac:dyDescent="0.55000000000000004">
      <c r="D72591" t="str">
        <f t="shared" si="1134"/>
        <v xml:space="preserve">            Cesium.Cartographic.fromDegrees(,),</v>
      </c>
    </row>
    <row r="72592" spans="4:4" x14ac:dyDescent="0.55000000000000004">
      <c r="D72592" t="str">
        <f t="shared" si="1134"/>
        <v xml:space="preserve">            Cesium.Cartographic.fromDegrees(,),</v>
      </c>
    </row>
    <row r="72593" spans="4:4" x14ac:dyDescent="0.55000000000000004">
      <c r="D72593" t="str">
        <f t="shared" si="1134"/>
        <v xml:space="preserve">            Cesium.Cartographic.fromDegrees(,),</v>
      </c>
    </row>
    <row r="72594" spans="4:4" x14ac:dyDescent="0.55000000000000004">
      <c r="D72594" t="str">
        <f t="shared" si="1134"/>
        <v xml:space="preserve">            Cesium.Cartographic.fromDegrees(,),</v>
      </c>
    </row>
    <row r="72595" spans="4:4" x14ac:dyDescent="0.55000000000000004">
      <c r="D72595" t="str">
        <f t="shared" si="1134"/>
        <v xml:space="preserve">            Cesium.Cartographic.fromDegrees(,),</v>
      </c>
    </row>
    <row r="72596" spans="4:4" x14ac:dyDescent="0.55000000000000004">
      <c r="D72596" t="str">
        <f t="shared" si="1134"/>
        <v xml:space="preserve">            Cesium.Cartographic.fromDegrees(,),</v>
      </c>
    </row>
    <row r="72597" spans="4:4" x14ac:dyDescent="0.55000000000000004">
      <c r="D72597" t="str">
        <f t="shared" si="1134"/>
        <v xml:space="preserve">            Cesium.Cartographic.fromDegrees(,),</v>
      </c>
    </row>
    <row r="72598" spans="4:4" x14ac:dyDescent="0.55000000000000004">
      <c r="D72598" t="str">
        <f t="shared" si="1134"/>
        <v xml:space="preserve">            Cesium.Cartographic.fromDegrees(,),</v>
      </c>
    </row>
    <row r="72599" spans="4:4" x14ac:dyDescent="0.55000000000000004">
      <c r="D72599" t="str">
        <f t="shared" si="1134"/>
        <v xml:space="preserve">            Cesium.Cartographic.fromDegrees(,),</v>
      </c>
    </row>
    <row r="72600" spans="4:4" x14ac:dyDescent="0.55000000000000004">
      <c r="D72600" t="str">
        <f t="shared" si="1134"/>
        <v xml:space="preserve">            Cesium.Cartographic.fromDegrees(,),</v>
      </c>
    </row>
    <row r="72601" spans="4:4" x14ac:dyDescent="0.55000000000000004">
      <c r="D72601" t="str">
        <f t="shared" si="1134"/>
        <v xml:space="preserve">            Cesium.Cartographic.fromDegrees(,),</v>
      </c>
    </row>
    <row r="72602" spans="4:4" x14ac:dyDescent="0.55000000000000004">
      <c r="D72602" t="str">
        <f t="shared" si="1134"/>
        <v xml:space="preserve">            Cesium.Cartographic.fromDegrees(,),</v>
      </c>
    </row>
    <row r="72603" spans="4:4" x14ac:dyDescent="0.55000000000000004">
      <c r="D72603" t="str">
        <f t="shared" si="1134"/>
        <v xml:space="preserve">            Cesium.Cartographic.fromDegrees(,),</v>
      </c>
    </row>
    <row r="72604" spans="4:4" x14ac:dyDescent="0.55000000000000004">
      <c r="D72604" t="str">
        <f t="shared" si="1134"/>
        <v xml:space="preserve">            Cesium.Cartographic.fromDegrees(,),</v>
      </c>
    </row>
    <row r="72605" spans="4:4" x14ac:dyDescent="0.55000000000000004">
      <c r="D72605" t="str">
        <f t="shared" si="1134"/>
        <v xml:space="preserve">            Cesium.Cartographic.fromDegrees(,),</v>
      </c>
    </row>
    <row r="72606" spans="4:4" x14ac:dyDescent="0.55000000000000004">
      <c r="D72606" t="str">
        <f t="shared" si="1134"/>
        <v xml:space="preserve">            Cesium.Cartographic.fromDegrees(,),</v>
      </c>
    </row>
    <row r="72607" spans="4:4" x14ac:dyDescent="0.55000000000000004">
      <c r="D72607" t="str">
        <f t="shared" si="1134"/>
        <v xml:space="preserve">            Cesium.Cartographic.fromDegrees(,),</v>
      </c>
    </row>
    <row r="72608" spans="4:4" x14ac:dyDescent="0.55000000000000004">
      <c r="D72608" t="str">
        <f t="shared" si="1134"/>
        <v xml:space="preserve">            Cesium.Cartographic.fromDegrees(,),</v>
      </c>
    </row>
    <row r="72609" spans="4:4" x14ac:dyDescent="0.55000000000000004">
      <c r="D72609" t="str">
        <f t="shared" si="1134"/>
        <v xml:space="preserve">            Cesium.Cartographic.fromDegrees(,),</v>
      </c>
    </row>
    <row r="72610" spans="4:4" x14ac:dyDescent="0.55000000000000004">
      <c r="D72610" t="str">
        <f t="shared" si="1134"/>
        <v xml:space="preserve">            Cesium.Cartographic.fromDegrees(,),</v>
      </c>
    </row>
    <row r="72611" spans="4:4" x14ac:dyDescent="0.55000000000000004">
      <c r="D72611" t="str">
        <f t="shared" si="1134"/>
        <v xml:space="preserve">            Cesium.Cartographic.fromDegrees(,),</v>
      </c>
    </row>
    <row r="72612" spans="4:4" x14ac:dyDescent="0.55000000000000004">
      <c r="D72612" t="str">
        <f t="shared" si="1134"/>
        <v xml:space="preserve">            Cesium.Cartographic.fromDegrees(,),</v>
      </c>
    </row>
    <row r="72613" spans="4:4" x14ac:dyDescent="0.55000000000000004">
      <c r="D72613" t="str">
        <f t="shared" si="1134"/>
        <v xml:space="preserve">            Cesium.Cartographic.fromDegrees(,),</v>
      </c>
    </row>
    <row r="72614" spans="4:4" x14ac:dyDescent="0.55000000000000004">
      <c r="D72614" t="str">
        <f t="shared" si="1134"/>
        <v xml:space="preserve">            Cesium.Cartographic.fromDegrees(,),</v>
      </c>
    </row>
    <row r="72615" spans="4:4" x14ac:dyDescent="0.55000000000000004">
      <c r="D72615" t="str">
        <f t="shared" si="1134"/>
        <v xml:space="preserve">            Cesium.Cartographic.fromDegrees(,),</v>
      </c>
    </row>
    <row r="72616" spans="4:4" x14ac:dyDescent="0.55000000000000004">
      <c r="D72616" t="str">
        <f t="shared" si="1134"/>
        <v xml:space="preserve">            Cesium.Cartographic.fromDegrees(,),</v>
      </c>
    </row>
    <row r="72617" spans="4:4" x14ac:dyDescent="0.55000000000000004">
      <c r="D72617" t="str">
        <f t="shared" si="1134"/>
        <v xml:space="preserve">            Cesium.Cartographic.fromDegrees(,),</v>
      </c>
    </row>
    <row r="72618" spans="4:4" x14ac:dyDescent="0.55000000000000004">
      <c r="D72618" t="str">
        <f t="shared" si="1134"/>
        <v xml:space="preserve">            Cesium.Cartographic.fromDegrees(,),</v>
      </c>
    </row>
    <row r="72619" spans="4:4" x14ac:dyDescent="0.55000000000000004">
      <c r="D72619" t="str">
        <f t="shared" si="1134"/>
        <v xml:space="preserve">            Cesium.Cartographic.fromDegrees(,),</v>
      </c>
    </row>
    <row r="72620" spans="4:4" x14ac:dyDescent="0.55000000000000004">
      <c r="D72620" t="str">
        <f t="shared" si="1134"/>
        <v xml:space="preserve">            Cesium.Cartographic.fromDegrees(,),</v>
      </c>
    </row>
    <row r="72621" spans="4:4" x14ac:dyDescent="0.55000000000000004">
      <c r="D72621" t="str">
        <f t="shared" si="1134"/>
        <v xml:space="preserve">            Cesium.Cartographic.fromDegrees(,),</v>
      </c>
    </row>
    <row r="72622" spans="4:4" x14ac:dyDescent="0.55000000000000004">
      <c r="D72622" t="str">
        <f t="shared" si="1134"/>
        <v xml:space="preserve">            Cesium.Cartographic.fromDegrees(,),</v>
      </c>
    </row>
    <row r="72623" spans="4:4" x14ac:dyDescent="0.55000000000000004">
      <c r="D72623" t="str">
        <f t="shared" si="1134"/>
        <v xml:space="preserve">            Cesium.Cartographic.fromDegrees(,),</v>
      </c>
    </row>
    <row r="72624" spans="4:4" x14ac:dyDescent="0.55000000000000004">
      <c r="D72624" t="str">
        <f t="shared" si="1134"/>
        <v xml:space="preserve">            Cesium.Cartographic.fromDegrees(,),</v>
      </c>
    </row>
    <row r="72625" spans="4:4" x14ac:dyDescent="0.55000000000000004">
      <c r="D72625" t="str">
        <f t="shared" si="1134"/>
        <v xml:space="preserve">            Cesium.Cartographic.fromDegrees(,),</v>
      </c>
    </row>
    <row r="72626" spans="4:4" x14ac:dyDescent="0.55000000000000004">
      <c r="D72626" t="str">
        <f t="shared" si="1134"/>
        <v xml:space="preserve">            Cesium.Cartographic.fromDegrees(,),</v>
      </c>
    </row>
    <row r="72627" spans="4:4" x14ac:dyDescent="0.55000000000000004">
      <c r="D72627" t="str">
        <f t="shared" si="1134"/>
        <v xml:space="preserve">            Cesium.Cartographic.fromDegrees(,),</v>
      </c>
    </row>
    <row r="72628" spans="4:4" x14ac:dyDescent="0.55000000000000004">
      <c r="D72628" t="str">
        <f t="shared" si="1134"/>
        <v xml:space="preserve">            Cesium.Cartographic.fromDegrees(,),</v>
      </c>
    </row>
    <row r="72629" spans="4:4" x14ac:dyDescent="0.55000000000000004">
      <c r="D72629" t="str">
        <f t="shared" si="1134"/>
        <v xml:space="preserve">            Cesium.Cartographic.fromDegrees(,),</v>
      </c>
    </row>
    <row r="72630" spans="4:4" x14ac:dyDescent="0.55000000000000004">
      <c r="D72630" t="str">
        <f t="shared" si="1134"/>
        <v xml:space="preserve">            Cesium.Cartographic.fromDegrees(,),</v>
      </c>
    </row>
    <row r="72631" spans="4:4" x14ac:dyDescent="0.55000000000000004">
      <c r="D72631" t="str">
        <f t="shared" si="1134"/>
        <v xml:space="preserve">            Cesium.Cartographic.fromDegrees(,),</v>
      </c>
    </row>
    <row r="72632" spans="4:4" x14ac:dyDescent="0.55000000000000004">
      <c r="D72632" t="str">
        <f t="shared" si="1134"/>
        <v xml:space="preserve">            Cesium.Cartographic.fromDegrees(,),</v>
      </c>
    </row>
    <row r="72633" spans="4:4" x14ac:dyDescent="0.55000000000000004">
      <c r="D72633" t="str">
        <f t="shared" si="1134"/>
        <v xml:space="preserve">            Cesium.Cartographic.fromDegrees(,),</v>
      </c>
    </row>
    <row r="72634" spans="4:4" x14ac:dyDescent="0.55000000000000004">
      <c r="D72634" t="str">
        <f t="shared" si="1134"/>
        <v xml:space="preserve">            Cesium.Cartographic.fromDegrees(,),</v>
      </c>
    </row>
    <row r="72635" spans="4:4" x14ac:dyDescent="0.55000000000000004">
      <c r="D72635" t="str">
        <f t="shared" si="1134"/>
        <v xml:space="preserve">            Cesium.Cartographic.fromDegrees(,),</v>
      </c>
    </row>
    <row r="72636" spans="4:4" x14ac:dyDescent="0.55000000000000004">
      <c r="D72636" t="str">
        <f t="shared" si="1134"/>
        <v xml:space="preserve">            Cesium.Cartographic.fromDegrees(,),</v>
      </c>
    </row>
    <row r="72637" spans="4:4" x14ac:dyDescent="0.55000000000000004">
      <c r="D72637" t="str">
        <f t="shared" si="1134"/>
        <v xml:space="preserve">            Cesium.Cartographic.fromDegrees(,),</v>
      </c>
    </row>
    <row r="72638" spans="4:4" x14ac:dyDescent="0.55000000000000004">
      <c r="D72638" t="str">
        <f t="shared" si="1134"/>
        <v xml:space="preserve">            Cesium.Cartographic.fromDegrees(,),</v>
      </c>
    </row>
    <row r="72639" spans="4:4" x14ac:dyDescent="0.55000000000000004">
      <c r="D72639" t="str">
        <f t="shared" si="1134"/>
        <v xml:space="preserve">            Cesium.Cartographic.fromDegrees(,),</v>
      </c>
    </row>
    <row r="72640" spans="4:4" x14ac:dyDescent="0.55000000000000004">
      <c r="D72640" t="str">
        <f t="shared" si="1134"/>
        <v xml:space="preserve">            Cesium.Cartographic.fromDegrees(,),</v>
      </c>
    </row>
    <row r="72641" spans="4:4" x14ac:dyDescent="0.55000000000000004">
      <c r="D72641" t="str">
        <f t="shared" si="1134"/>
        <v xml:space="preserve">            Cesium.Cartographic.fromDegrees(,),</v>
      </c>
    </row>
    <row r="72642" spans="4:4" x14ac:dyDescent="0.55000000000000004">
      <c r="D72642" t="str">
        <f t="shared" si="1134"/>
        <v xml:space="preserve">            Cesium.Cartographic.fromDegrees(,),</v>
      </c>
    </row>
    <row r="72643" spans="4:4" x14ac:dyDescent="0.55000000000000004">
      <c r="D72643" t="str">
        <f t="shared" ref="D72643:D72706" si="1135">"            Cesium.Cartographic.fromDegrees(" &amp; B72643 &amp; "," &amp; C72643 &amp; "),"</f>
        <v xml:space="preserve">            Cesium.Cartographic.fromDegrees(,),</v>
      </c>
    </row>
    <row r="72644" spans="4:4" x14ac:dyDescent="0.55000000000000004">
      <c r="D72644" t="str">
        <f t="shared" si="1135"/>
        <v xml:space="preserve">            Cesium.Cartographic.fromDegrees(,),</v>
      </c>
    </row>
    <row r="72645" spans="4:4" x14ac:dyDescent="0.55000000000000004">
      <c r="D72645" t="str">
        <f t="shared" si="1135"/>
        <v xml:space="preserve">            Cesium.Cartographic.fromDegrees(,),</v>
      </c>
    </row>
    <row r="72646" spans="4:4" x14ac:dyDescent="0.55000000000000004">
      <c r="D72646" t="str">
        <f t="shared" si="1135"/>
        <v xml:space="preserve">            Cesium.Cartographic.fromDegrees(,),</v>
      </c>
    </row>
    <row r="72647" spans="4:4" x14ac:dyDescent="0.55000000000000004">
      <c r="D72647" t="str">
        <f t="shared" si="1135"/>
        <v xml:space="preserve">            Cesium.Cartographic.fromDegrees(,),</v>
      </c>
    </row>
    <row r="72648" spans="4:4" x14ac:dyDescent="0.55000000000000004">
      <c r="D72648" t="str">
        <f t="shared" si="1135"/>
        <v xml:space="preserve">            Cesium.Cartographic.fromDegrees(,),</v>
      </c>
    </row>
    <row r="72649" spans="4:4" x14ac:dyDescent="0.55000000000000004">
      <c r="D72649" t="str">
        <f t="shared" si="1135"/>
        <v xml:space="preserve">            Cesium.Cartographic.fromDegrees(,),</v>
      </c>
    </row>
    <row r="72650" spans="4:4" x14ac:dyDescent="0.55000000000000004">
      <c r="D72650" t="str">
        <f t="shared" si="1135"/>
        <v xml:space="preserve">            Cesium.Cartographic.fromDegrees(,),</v>
      </c>
    </row>
    <row r="72651" spans="4:4" x14ac:dyDescent="0.55000000000000004">
      <c r="D72651" t="str">
        <f t="shared" si="1135"/>
        <v xml:space="preserve">            Cesium.Cartographic.fromDegrees(,),</v>
      </c>
    </row>
    <row r="72652" spans="4:4" x14ac:dyDescent="0.55000000000000004">
      <c r="D72652" t="str">
        <f t="shared" si="1135"/>
        <v xml:space="preserve">            Cesium.Cartographic.fromDegrees(,),</v>
      </c>
    </row>
    <row r="72653" spans="4:4" x14ac:dyDescent="0.55000000000000004">
      <c r="D72653" t="str">
        <f t="shared" si="1135"/>
        <v xml:space="preserve">            Cesium.Cartographic.fromDegrees(,),</v>
      </c>
    </row>
    <row r="72654" spans="4:4" x14ac:dyDescent="0.55000000000000004">
      <c r="D72654" t="str">
        <f t="shared" si="1135"/>
        <v xml:space="preserve">            Cesium.Cartographic.fromDegrees(,),</v>
      </c>
    </row>
    <row r="72655" spans="4:4" x14ac:dyDescent="0.55000000000000004">
      <c r="D72655" t="str">
        <f t="shared" si="1135"/>
        <v xml:space="preserve">            Cesium.Cartographic.fromDegrees(,),</v>
      </c>
    </row>
    <row r="72656" spans="4:4" x14ac:dyDescent="0.55000000000000004">
      <c r="D72656" t="str">
        <f t="shared" si="1135"/>
        <v xml:space="preserve">            Cesium.Cartographic.fromDegrees(,),</v>
      </c>
    </row>
    <row r="72657" spans="4:4" x14ac:dyDescent="0.55000000000000004">
      <c r="D72657" t="str">
        <f t="shared" si="1135"/>
        <v xml:space="preserve">            Cesium.Cartographic.fromDegrees(,),</v>
      </c>
    </row>
    <row r="72658" spans="4:4" x14ac:dyDescent="0.55000000000000004">
      <c r="D72658" t="str">
        <f t="shared" si="1135"/>
        <v xml:space="preserve">            Cesium.Cartographic.fromDegrees(,),</v>
      </c>
    </row>
    <row r="72659" spans="4:4" x14ac:dyDescent="0.55000000000000004">
      <c r="D72659" t="str">
        <f t="shared" si="1135"/>
        <v xml:space="preserve">            Cesium.Cartographic.fromDegrees(,),</v>
      </c>
    </row>
    <row r="72660" spans="4:4" x14ac:dyDescent="0.55000000000000004">
      <c r="D72660" t="str">
        <f t="shared" si="1135"/>
        <v xml:space="preserve">            Cesium.Cartographic.fromDegrees(,),</v>
      </c>
    </row>
    <row r="72661" spans="4:4" x14ac:dyDescent="0.55000000000000004">
      <c r="D72661" t="str">
        <f t="shared" si="1135"/>
        <v xml:space="preserve">            Cesium.Cartographic.fromDegrees(,),</v>
      </c>
    </row>
    <row r="72662" spans="4:4" x14ac:dyDescent="0.55000000000000004">
      <c r="D72662" t="str">
        <f t="shared" si="1135"/>
        <v xml:space="preserve">            Cesium.Cartographic.fromDegrees(,),</v>
      </c>
    </row>
    <row r="72663" spans="4:4" x14ac:dyDescent="0.55000000000000004">
      <c r="D72663" t="str">
        <f t="shared" si="1135"/>
        <v xml:space="preserve">            Cesium.Cartographic.fromDegrees(,),</v>
      </c>
    </row>
    <row r="72664" spans="4:4" x14ac:dyDescent="0.55000000000000004">
      <c r="D72664" t="str">
        <f t="shared" si="1135"/>
        <v xml:space="preserve">            Cesium.Cartographic.fromDegrees(,),</v>
      </c>
    </row>
    <row r="72665" spans="4:4" x14ac:dyDescent="0.55000000000000004">
      <c r="D72665" t="str">
        <f t="shared" si="1135"/>
        <v xml:space="preserve">            Cesium.Cartographic.fromDegrees(,),</v>
      </c>
    </row>
    <row r="72666" spans="4:4" x14ac:dyDescent="0.55000000000000004">
      <c r="D72666" t="str">
        <f t="shared" si="1135"/>
        <v xml:space="preserve">            Cesium.Cartographic.fromDegrees(,),</v>
      </c>
    </row>
    <row r="72667" spans="4:4" x14ac:dyDescent="0.55000000000000004">
      <c r="D72667" t="str">
        <f t="shared" si="1135"/>
        <v xml:space="preserve">            Cesium.Cartographic.fromDegrees(,),</v>
      </c>
    </row>
    <row r="72668" spans="4:4" x14ac:dyDescent="0.55000000000000004">
      <c r="D72668" t="str">
        <f t="shared" si="1135"/>
        <v xml:space="preserve">            Cesium.Cartographic.fromDegrees(,),</v>
      </c>
    </row>
    <row r="72669" spans="4:4" x14ac:dyDescent="0.55000000000000004">
      <c r="D72669" t="str">
        <f t="shared" si="1135"/>
        <v xml:space="preserve">            Cesium.Cartographic.fromDegrees(,),</v>
      </c>
    </row>
    <row r="72670" spans="4:4" x14ac:dyDescent="0.55000000000000004">
      <c r="D72670" t="str">
        <f t="shared" si="1135"/>
        <v xml:space="preserve">            Cesium.Cartographic.fromDegrees(,),</v>
      </c>
    </row>
    <row r="72671" spans="4:4" x14ac:dyDescent="0.55000000000000004">
      <c r="D72671" t="str">
        <f t="shared" si="1135"/>
        <v xml:space="preserve">            Cesium.Cartographic.fromDegrees(,),</v>
      </c>
    </row>
    <row r="72672" spans="4:4" x14ac:dyDescent="0.55000000000000004">
      <c r="D72672" t="str">
        <f t="shared" si="1135"/>
        <v xml:space="preserve">            Cesium.Cartographic.fromDegrees(,),</v>
      </c>
    </row>
    <row r="72673" spans="4:4" x14ac:dyDescent="0.55000000000000004">
      <c r="D72673" t="str">
        <f t="shared" si="1135"/>
        <v xml:space="preserve">            Cesium.Cartographic.fromDegrees(,),</v>
      </c>
    </row>
    <row r="72674" spans="4:4" x14ac:dyDescent="0.55000000000000004">
      <c r="D72674" t="str">
        <f t="shared" si="1135"/>
        <v xml:space="preserve">            Cesium.Cartographic.fromDegrees(,),</v>
      </c>
    </row>
    <row r="72675" spans="4:4" x14ac:dyDescent="0.55000000000000004">
      <c r="D72675" t="str">
        <f t="shared" si="1135"/>
        <v xml:space="preserve">            Cesium.Cartographic.fromDegrees(,),</v>
      </c>
    </row>
    <row r="72676" spans="4:4" x14ac:dyDescent="0.55000000000000004">
      <c r="D72676" t="str">
        <f t="shared" si="1135"/>
        <v xml:space="preserve">            Cesium.Cartographic.fromDegrees(,),</v>
      </c>
    </row>
    <row r="72677" spans="4:4" x14ac:dyDescent="0.55000000000000004">
      <c r="D72677" t="str">
        <f t="shared" si="1135"/>
        <v xml:space="preserve">            Cesium.Cartographic.fromDegrees(,),</v>
      </c>
    </row>
    <row r="72678" spans="4:4" x14ac:dyDescent="0.55000000000000004">
      <c r="D72678" t="str">
        <f t="shared" si="1135"/>
        <v xml:space="preserve">            Cesium.Cartographic.fromDegrees(,),</v>
      </c>
    </row>
    <row r="72679" spans="4:4" x14ac:dyDescent="0.55000000000000004">
      <c r="D72679" t="str">
        <f t="shared" si="1135"/>
        <v xml:space="preserve">            Cesium.Cartographic.fromDegrees(,),</v>
      </c>
    </row>
    <row r="72680" spans="4:4" x14ac:dyDescent="0.55000000000000004">
      <c r="D72680" t="str">
        <f t="shared" si="1135"/>
        <v xml:space="preserve">            Cesium.Cartographic.fromDegrees(,),</v>
      </c>
    </row>
    <row r="72681" spans="4:4" x14ac:dyDescent="0.55000000000000004">
      <c r="D72681" t="str">
        <f t="shared" si="1135"/>
        <v xml:space="preserve">            Cesium.Cartographic.fromDegrees(,),</v>
      </c>
    </row>
    <row r="72682" spans="4:4" x14ac:dyDescent="0.55000000000000004">
      <c r="D72682" t="str">
        <f t="shared" si="1135"/>
        <v xml:space="preserve">            Cesium.Cartographic.fromDegrees(,),</v>
      </c>
    </row>
    <row r="72683" spans="4:4" x14ac:dyDescent="0.55000000000000004">
      <c r="D72683" t="str">
        <f t="shared" si="1135"/>
        <v xml:space="preserve">            Cesium.Cartographic.fromDegrees(,),</v>
      </c>
    </row>
    <row r="72684" spans="4:4" x14ac:dyDescent="0.55000000000000004">
      <c r="D72684" t="str">
        <f t="shared" si="1135"/>
        <v xml:space="preserve">            Cesium.Cartographic.fromDegrees(,),</v>
      </c>
    </row>
    <row r="72685" spans="4:4" x14ac:dyDescent="0.55000000000000004">
      <c r="D72685" t="str">
        <f t="shared" si="1135"/>
        <v xml:space="preserve">            Cesium.Cartographic.fromDegrees(,),</v>
      </c>
    </row>
    <row r="72686" spans="4:4" x14ac:dyDescent="0.55000000000000004">
      <c r="D72686" t="str">
        <f t="shared" si="1135"/>
        <v xml:space="preserve">            Cesium.Cartographic.fromDegrees(,),</v>
      </c>
    </row>
    <row r="72687" spans="4:4" x14ac:dyDescent="0.55000000000000004">
      <c r="D72687" t="str">
        <f t="shared" si="1135"/>
        <v xml:space="preserve">            Cesium.Cartographic.fromDegrees(,),</v>
      </c>
    </row>
    <row r="72688" spans="4:4" x14ac:dyDescent="0.55000000000000004">
      <c r="D72688" t="str">
        <f t="shared" si="1135"/>
        <v xml:space="preserve">            Cesium.Cartographic.fromDegrees(,),</v>
      </c>
    </row>
    <row r="72689" spans="4:4" x14ac:dyDescent="0.55000000000000004">
      <c r="D72689" t="str">
        <f t="shared" si="1135"/>
        <v xml:space="preserve">            Cesium.Cartographic.fromDegrees(,),</v>
      </c>
    </row>
    <row r="72690" spans="4:4" x14ac:dyDescent="0.55000000000000004">
      <c r="D72690" t="str">
        <f t="shared" si="1135"/>
        <v xml:space="preserve">            Cesium.Cartographic.fromDegrees(,),</v>
      </c>
    </row>
    <row r="72691" spans="4:4" x14ac:dyDescent="0.55000000000000004">
      <c r="D72691" t="str">
        <f t="shared" si="1135"/>
        <v xml:space="preserve">            Cesium.Cartographic.fromDegrees(,),</v>
      </c>
    </row>
    <row r="72692" spans="4:4" x14ac:dyDescent="0.55000000000000004">
      <c r="D72692" t="str">
        <f t="shared" si="1135"/>
        <v xml:space="preserve">            Cesium.Cartographic.fromDegrees(,),</v>
      </c>
    </row>
    <row r="72693" spans="4:4" x14ac:dyDescent="0.55000000000000004">
      <c r="D72693" t="str">
        <f t="shared" si="1135"/>
        <v xml:space="preserve">            Cesium.Cartographic.fromDegrees(,),</v>
      </c>
    </row>
    <row r="72694" spans="4:4" x14ac:dyDescent="0.55000000000000004">
      <c r="D72694" t="str">
        <f t="shared" si="1135"/>
        <v xml:space="preserve">            Cesium.Cartographic.fromDegrees(,),</v>
      </c>
    </row>
    <row r="72695" spans="4:4" x14ac:dyDescent="0.55000000000000004">
      <c r="D72695" t="str">
        <f t="shared" si="1135"/>
        <v xml:space="preserve">            Cesium.Cartographic.fromDegrees(,),</v>
      </c>
    </row>
    <row r="72696" spans="4:4" x14ac:dyDescent="0.55000000000000004">
      <c r="D72696" t="str">
        <f t="shared" si="1135"/>
        <v xml:space="preserve">            Cesium.Cartographic.fromDegrees(,),</v>
      </c>
    </row>
    <row r="72697" spans="4:4" x14ac:dyDescent="0.55000000000000004">
      <c r="D72697" t="str">
        <f t="shared" si="1135"/>
        <v xml:space="preserve">            Cesium.Cartographic.fromDegrees(,),</v>
      </c>
    </row>
    <row r="72698" spans="4:4" x14ac:dyDescent="0.55000000000000004">
      <c r="D72698" t="str">
        <f t="shared" si="1135"/>
        <v xml:space="preserve">            Cesium.Cartographic.fromDegrees(,),</v>
      </c>
    </row>
    <row r="72699" spans="4:4" x14ac:dyDescent="0.55000000000000004">
      <c r="D72699" t="str">
        <f t="shared" si="1135"/>
        <v xml:space="preserve">            Cesium.Cartographic.fromDegrees(,),</v>
      </c>
    </row>
    <row r="72700" spans="4:4" x14ac:dyDescent="0.55000000000000004">
      <c r="D72700" t="str">
        <f t="shared" si="1135"/>
        <v xml:space="preserve">            Cesium.Cartographic.fromDegrees(,),</v>
      </c>
    </row>
    <row r="72701" spans="4:4" x14ac:dyDescent="0.55000000000000004">
      <c r="D72701" t="str">
        <f t="shared" si="1135"/>
        <v xml:space="preserve">            Cesium.Cartographic.fromDegrees(,),</v>
      </c>
    </row>
    <row r="72702" spans="4:4" x14ac:dyDescent="0.55000000000000004">
      <c r="D72702" t="str">
        <f t="shared" si="1135"/>
        <v xml:space="preserve">            Cesium.Cartographic.fromDegrees(,),</v>
      </c>
    </row>
    <row r="72703" spans="4:4" x14ac:dyDescent="0.55000000000000004">
      <c r="D72703" t="str">
        <f t="shared" si="1135"/>
        <v xml:space="preserve">            Cesium.Cartographic.fromDegrees(,),</v>
      </c>
    </row>
    <row r="72704" spans="4:4" x14ac:dyDescent="0.55000000000000004">
      <c r="D72704" t="str">
        <f t="shared" si="1135"/>
        <v xml:space="preserve">            Cesium.Cartographic.fromDegrees(,),</v>
      </c>
    </row>
    <row r="72705" spans="4:4" x14ac:dyDescent="0.55000000000000004">
      <c r="D72705" t="str">
        <f t="shared" si="1135"/>
        <v xml:space="preserve">            Cesium.Cartographic.fromDegrees(,),</v>
      </c>
    </row>
    <row r="72706" spans="4:4" x14ac:dyDescent="0.55000000000000004">
      <c r="D72706" t="str">
        <f t="shared" si="1135"/>
        <v xml:space="preserve">            Cesium.Cartographic.fromDegrees(,),</v>
      </c>
    </row>
    <row r="72707" spans="4:4" x14ac:dyDescent="0.55000000000000004">
      <c r="D72707" t="str">
        <f t="shared" ref="D72707:D72770" si="1136">"            Cesium.Cartographic.fromDegrees(" &amp; B72707 &amp; "," &amp; C72707 &amp; "),"</f>
        <v xml:space="preserve">            Cesium.Cartographic.fromDegrees(,),</v>
      </c>
    </row>
    <row r="72708" spans="4:4" x14ac:dyDescent="0.55000000000000004">
      <c r="D72708" t="str">
        <f t="shared" si="1136"/>
        <v xml:space="preserve">            Cesium.Cartographic.fromDegrees(,),</v>
      </c>
    </row>
    <row r="72709" spans="4:4" x14ac:dyDescent="0.55000000000000004">
      <c r="D72709" t="str">
        <f t="shared" si="1136"/>
        <v xml:space="preserve">            Cesium.Cartographic.fromDegrees(,),</v>
      </c>
    </row>
    <row r="72710" spans="4:4" x14ac:dyDescent="0.55000000000000004">
      <c r="D72710" t="str">
        <f t="shared" si="1136"/>
        <v xml:space="preserve">            Cesium.Cartographic.fromDegrees(,),</v>
      </c>
    </row>
    <row r="72711" spans="4:4" x14ac:dyDescent="0.55000000000000004">
      <c r="D72711" t="str">
        <f t="shared" si="1136"/>
        <v xml:space="preserve">            Cesium.Cartographic.fromDegrees(,),</v>
      </c>
    </row>
    <row r="72712" spans="4:4" x14ac:dyDescent="0.55000000000000004">
      <c r="D72712" t="str">
        <f t="shared" si="1136"/>
        <v xml:space="preserve">            Cesium.Cartographic.fromDegrees(,),</v>
      </c>
    </row>
    <row r="72713" spans="4:4" x14ac:dyDescent="0.55000000000000004">
      <c r="D72713" t="str">
        <f t="shared" si="1136"/>
        <v xml:space="preserve">            Cesium.Cartographic.fromDegrees(,),</v>
      </c>
    </row>
    <row r="72714" spans="4:4" x14ac:dyDescent="0.55000000000000004">
      <c r="D72714" t="str">
        <f t="shared" si="1136"/>
        <v xml:space="preserve">            Cesium.Cartographic.fromDegrees(,),</v>
      </c>
    </row>
    <row r="72715" spans="4:4" x14ac:dyDescent="0.55000000000000004">
      <c r="D72715" t="str">
        <f t="shared" si="1136"/>
        <v xml:space="preserve">            Cesium.Cartographic.fromDegrees(,),</v>
      </c>
    </row>
    <row r="72716" spans="4:4" x14ac:dyDescent="0.55000000000000004">
      <c r="D72716" t="str">
        <f t="shared" si="1136"/>
        <v xml:space="preserve">            Cesium.Cartographic.fromDegrees(,),</v>
      </c>
    </row>
    <row r="72717" spans="4:4" x14ac:dyDescent="0.55000000000000004">
      <c r="D72717" t="str">
        <f t="shared" si="1136"/>
        <v xml:space="preserve">            Cesium.Cartographic.fromDegrees(,),</v>
      </c>
    </row>
    <row r="72718" spans="4:4" x14ac:dyDescent="0.55000000000000004">
      <c r="D72718" t="str">
        <f t="shared" si="1136"/>
        <v xml:space="preserve">            Cesium.Cartographic.fromDegrees(,),</v>
      </c>
    </row>
    <row r="72719" spans="4:4" x14ac:dyDescent="0.55000000000000004">
      <c r="D72719" t="str">
        <f t="shared" si="1136"/>
        <v xml:space="preserve">            Cesium.Cartographic.fromDegrees(,),</v>
      </c>
    </row>
    <row r="72720" spans="4:4" x14ac:dyDescent="0.55000000000000004">
      <c r="D72720" t="str">
        <f t="shared" si="1136"/>
        <v xml:space="preserve">            Cesium.Cartographic.fromDegrees(,),</v>
      </c>
    </row>
    <row r="72721" spans="4:4" x14ac:dyDescent="0.55000000000000004">
      <c r="D72721" t="str">
        <f t="shared" si="1136"/>
        <v xml:space="preserve">            Cesium.Cartographic.fromDegrees(,),</v>
      </c>
    </row>
    <row r="72722" spans="4:4" x14ac:dyDescent="0.55000000000000004">
      <c r="D72722" t="str">
        <f t="shared" si="1136"/>
        <v xml:space="preserve">            Cesium.Cartographic.fromDegrees(,),</v>
      </c>
    </row>
    <row r="72723" spans="4:4" x14ac:dyDescent="0.55000000000000004">
      <c r="D72723" t="str">
        <f t="shared" si="1136"/>
        <v xml:space="preserve">            Cesium.Cartographic.fromDegrees(,),</v>
      </c>
    </row>
    <row r="72724" spans="4:4" x14ac:dyDescent="0.55000000000000004">
      <c r="D72724" t="str">
        <f t="shared" si="1136"/>
        <v xml:space="preserve">            Cesium.Cartographic.fromDegrees(,),</v>
      </c>
    </row>
    <row r="72725" spans="4:4" x14ac:dyDescent="0.55000000000000004">
      <c r="D72725" t="str">
        <f t="shared" si="1136"/>
        <v xml:space="preserve">            Cesium.Cartographic.fromDegrees(,),</v>
      </c>
    </row>
    <row r="72726" spans="4:4" x14ac:dyDescent="0.55000000000000004">
      <c r="D72726" t="str">
        <f t="shared" si="1136"/>
        <v xml:space="preserve">            Cesium.Cartographic.fromDegrees(,),</v>
      </c>
    </row>
    <row r="72727" spans="4:4" x14ac:dyDescent="0.55000000000000004">
      <c r="D72727" t="str">
        <f t="shared" si="1136"/>
        <v xml:space="preserve">            Cesium.Cartographic.fromDegrees(,),</v>
      </c>
    </row>
    <row r="72728" spans="4:4" x14ac:dyDescent="0.55000000000000004">
      <c r="D72728" t="str">
        <f t="shared" si="1136"/>
        <v xml:space="preserve">            Cesium.Cartographic.fromDegrees(,),</v>
      </c>
    </row>
    <row r="72729" spans="4:4" x14ac:dyDescent="0.55000000000000004">
      <c r="D72729" t="str">
        <f t="shared" si="1136"/>
        <v xml:space="preserve">            Cesium.Cartographic.fromDegrees(,),</v>
      </c>
    </row>
    <row r="72730" spans="4:4" x14ac:dyDescent="0.55000000000000004">
      <c r="D72730" t="str">
        <f t="shared" si="1136"/>
        <v xml:space="preserve">            Cesium.Cartographic.fromDegrees(,),</v>
      </c>
    </row>
    <row r="72731" spans="4:4" x14ac:dyDescent="0.55000000000000004">
      <c r="D72731" t="str">
        <f t="shared" si="1136"/>
        <v xml:space="preserve">            Cesium.Cartographic.fromDegrees(,),</v>
      </c>
    </row>
    <row r="72732" spans="4:4" x14ac:dyDescent="0.55000000000000004">
      <c r="D72732" t="str">
        <f t="shared" si="1136"/>
        <v xml:space="preserve">            Cesium.Cartographic.fromDegrees(,),</v>
      </c>
    </row>
    <row r="72733" spans="4:4" x14ac:dyDescent="0.55000000000000004">
      <c r="D72733" t="str">
        <f t="shared" si="1136"/>
        <v xml:space="preserve">            Cesium.Cartographic.fromDegrees(,),</v>
      </c>
    </row>
    <row r="72734" spans="4:4" x14ac:dyDescent="0.55000000000000004">
      <c r="D72734" t="str">
        <f t="shared" si="1136"/>
        <v xml:space="preserve">            Cesium.Cartographic.fromDegrees(,),</v>
      </c>
    </row>
    <row r="72735" spans="4:4" x14ac:dyDescent="0.55000000000000004">
      <c r="D72735" t="str">
        <f t="shared" si="1136"/>
        <v xml:space="preserve">            Cesium.Cartographic.fromDegrees(,),</v>
      </c>
    </row>
    <row r="72736" spans="4:4" x14ac:dyDescent="0.55000000000000004">
      <c r="D72736" t="str">
        <f t="shared" si="1136"/>
        <v xml:space="preserve">            Cesium.Cartographic.fromDegrees(,),</v>
      </c>
    </row>
    <row r="72737" spans="4:4" x14ac:dyDescent="0.55000000000000004">
      <c r="D72737" t="str">
        <f t="shared" si="1136"/>
        <v xml:space="preserve">            Cesium.Cartographic.fromDegrees(,),</v>
      </c>
    </row>
    <row r="72738" spans="4:4" x14ac:dyDescent="0.55000000000000004">
      <c r="D72738" t="str">
        <f t="shared" si="1136"/>
        <v xml:space="preserve">            Cesium.Cartographic.fromDegrees(,),</v>
      </c>
    </row>
    <row r="72739" spans="4:4" x14ac:dyDescent="0.55000000000000004">
      <c r="D72739" t="str">
        <f t="shared" si="1136"/>
        <v xml:space="preserve">            Cesium.Cartographic.fromDegrees(,),</v>
      </c>
    </row>
    <row r="72740" spans="4:4" x14ac:dyDescent="0.55000000000000004">
      <c r="D72740" t="str">
        <f t="shared" si="1136"/>
        <v xml:space="preserve">            Cesium.Cartographic.fromDegrees(,),</v>
      </c>
    </row>
    <row r="72741" spans="4:4" x14ac:dyDescent="0.55000000000000004">
      <c r="D72741" t="str">
        <f t="shared" si="1136"/>
        <v xml:space="preserve">            Cesium.Cartographic.fromDegrees(,),</v>
      </c>
    </row>
    <row r="72742" spans="4:4" x14ac:dyDescent="0.55000000000000004">
      <c r="D72742" t="str">
        <f t="shared" si="1136"/>
        <v xml:space="preserve">            Cesium.Cartographic.fromDegrees(,),</v>
      </c>
    </row>
    <row r="72743" spans="4:4" x14ac:dyDescent="0.55000000000000004">
      <c r="D72743" t="str">
        <f t="shared" si="1136"/>
        <v xml:space="preserve">            Cesium.Cartographic.fromDegrees(,),</v>
      </c>
    </row>
    <row r="72744" spans="4:4" x14ac:dyDescent="0.55000000000000004">
      <c r="D72744" t="str">
        <f t="shared" si="1136"/>
        <v xml:space="preserve">            Cesium.Cartographic.fromDegrees(,),</v>
      </c>
    </row>
    <row r="72745" spans="4:4" x14ac:dyDescent="0.55000000000000004">
      <c r="D72745" t="str">
        <f t="shared" si="1136"/>
        <v xml:space="preserve">            Cesium.Cartographic.fromDegrees(,),</v>
      </c>
    </row>
    <row r="72746" spans="4:4" x14ac:dyDescent="0.55000000000000004">
      <c r="D72746" t="str">
        <f t="shared" si="1136"/>
        <v xml:space="preserve">            Cesium.Cartographic.fromDegrees(,),</v>
      </c>
    </row>
    <row r="72747" spans="4:4" x14ac:dyDescent="0.55000000000000004">
      <c r="D72747" t="str">
        <f t="shared" si="1136"/>
        <v xml:space="preserve">            Cesium.Cartographic.fromDegrees(,),</v>
      </c>
    </row>
    <row r="72748" spans="4:4" x14ac:dyDescent="0.55000000000000004">
      <c r="D72748" t="str">
        <f t="shared" si="1136"/>
        <v xml:space="preserve">            Cesium.Cartographic.fromDegrees(,),</v>
      </c>
    </row>
    <row r="72749" spans="4:4" x14ac:dyDescent="0.55000000000000004">
      <c r="D72749" t="str">
        <f t="shared" si="1136"/>
        <v xml:space="preserve">            Cesium.Cartographic.fromDegrees(,),</v>
      </c>
    </row>
    <row r="72750" spans="4:4" x14ac:dyDescent="0.55000000000000004">
      <c r="D72750" t="str">
        <f t="shared" si="1136"/>
        <v xml:space="preserve">            Cesium.Cartographic.fromDegrees(,),</v>
      </c>
    </row>
    <row r="72751" spans="4:4" x14ac:dyDescent="0.55000000000000004">
      <c r="D72751" t="str">
        <f t="shared" si="1136"/>
        <v xml:space="preserve">            Cesium.Cartographic.fromDegrees(,),</v>
      </c>
    </row>
    <row r="72752" spans="4:4" x14ac:dyDescent="0.55000000000000004">
      <c r="D72752" t="str">
        <f t="shared" si="1136"/>
        <v xml:space="preserve">            Cesium.Cartographic.fromDegrees(,),</v>
      </c>
    </row>
    <row r="72753" spans="4:4" x14ac:dyDescent="0.55000000000000004">
      <c r="D72753" t="str">
        <f t="shared" si="1136"/>
        <v xml:space="preserve">            Cesium.Cartographic.fromDegrees(,),</v>
      </c>
    </row>
    <row r="72754" spans="4:4" x14ac:dyDescent="0.55000000000000004">
      <c r="D72754" t="str">
        <f t="shared" si="1136"/>
        <v xml:space="preserve">            Cesium.Cartographic.fromDegrees(,),</v>
      </c>
    </row>
    <row r="72755" spans="4:4" x14ac:dyDescent="0.55000000000000004">
      <c r="D72755" t="str">
        <f t="shared" si="1136"/>
        <v xml:space="preserve">            Cesium.Cartographic.fromDegrees(,),</v>
      </c>
    </row>
    <row r="72756" spans="4:4" x14ac:dyDescent="0.55000000000000004">
      <c r="D72756" t="str">
        <f t="shared" si="1136"/>
        <v xml:space="preserve">            Cesium.Cartographic.fromDegrees(,),</v>
      </c>
    </row>
    <row r="72757" spans="4:4" x14ac:dyDescent="0.55000000000000004">
      <c r="D72757" t="str">
        <f t="shared" si="1136"/>
        <v xml:space="preserve">            Cesium.Cartographic.fromDegrees(,),</v>
      </c>
    </row>
    <row r="72758" spans="4:4" x14ac:dyDescent="0.55000000000000004">
      <c r="D72758" t="str">
        <f t="shared" si="1136"/>
        <v xml:space="preserve">            Cesium.Cartographic.fromDegrees(,),</v>
      </c>
    </row>
    <row r="72759" spans="4:4" x14ac:dyDescent="0.55000000000000004">
      <c r="D72759" t="str">
        <f t="shared" si="1136"/>
        <v xml:space="preserve">            Cesium.Cartographic.fromDegrees(,),</v>
      </c>
    </row>
    <row r="72760" spans="4:4" x14ac:dyDescent="0.55000000000000004">
      <c r="D72760" t="str">
        <f t="shared" si="1136"/>
        <v xml:space="preserve">            Cesium.Cartographic.fromDegrees(,),</v>
      </c>
    </row>
    <row r="72761" spans="4:4" x14ac:dyDescent="0.55000000000000004">
      <c r="D72761" t="str">
        <f t="shared" si="1136"/>
        <v xml:space="preserve">            Cesium.Cartographic.fromDegrees(,),</v>
      </c>
    </row>
    <row r="72762" spans="4:4" x14ac:dyDescent="0.55000000000000004">
      <c r="D72762" t="str">
        <f t="shared" si="1136"/>
        <v xml:space="preserve">            Cesium.Cartographic.fromDegrees(,),</v>
      </c>
    </row>
    <row r="72763" spans="4:4" x14ac:dyDescent="0.55000000000000004">
      <c r="D72763" t="str">
        <f t="shared" si="1136"/>
        <v xml:space="preserve">            Cesium.Cartographic.fromDegrees(,),</v>
      </c>
    </row>
    <row r="72764" spans="4:4" x14ac:dyDescent="0.55000000000000004">
      <c r="D72764" t="str">
        <f t="shared" si="1136"/>
        <v xml:space="preserve">            Cesium.Cartographic.fromDegrees(,),</v>
      </c>
    </row>
    <row r="72765" spans="4:4" x14ac:dyDescent="0.55000000000000004">
      <c r="D72765" t="str">
        <f t="shared" si="1136"/>
        <v xml:space="preserve">            Cesium.Cartographic.fromDegrees(,),</v>
      </c>
    </row>
    <row r="72766" spans="4:4" x14ac:dyDescent="0.55000000000000004">
      <c r="D72766" t="str">
        <f t="shared" si="1136"/>
        <v xml:space="preserve">            Cesium.Cartographic.fromDegrees(,),</v>
      </c>
    </row>
    <row r="72767" spans="4:4" x14ac:dyDescent="0.55000000000000004">
      <c r="D72767" t="str">
        <f t="shared" si="1136"/>
        <v xml:space="preserve">            Cesium.Cartographic.fromDegrees(,),</v>
      </c>
    </row>
    <row r="72768" spans="4:4" x14ac:dyDescent="0.55000000000000004">
      <c r="D72768" t="str">
        <f t="shared" si="1136"/>
        <v xml:space="preserve">            Cesium.Cartographic.fromDegrees(,),</v>
      </c>
    </row>
    <row r="72769" spans="4:4" x14ac:dyDescent="0.55000000000000004">
      <c r="D72769" t="str">
        <f t="shared" si="1136"/>
        <v xml:space="preserve">            Cesium.Cartographic.fromDegrees(,),</v>
      </c>
    </row>
    <row r="72770" spans="4:4" x14ac:dyDescent="0.55000000000000004">
      <c r="D72770" t="str">
        <f t="shared" si="1136"/>
        <v xml:space="preserve">            Cesium.Cartographic.fromDegrees(,),</v>
      </c>
    </row>
    <row r="72771" spans="4:4" x14ac:dyDescent="0.55000000000000004">
      <c r="D72771" t="str">
        <f t="shared" ref="D72771:D72834" si="1137">"            Cesium.Cartographic.fromDegrees(" &amp; B72771 &amp; "," &amp; C72771 &amp; "),"</f>
        <v xml:space="preserve">            Cesium.Cartographic.fromDegrees(,),</v>
      </c>
    </row>
    <row r="72772" spans="4:4" x14ac:dyDescent="0.55000000000000004">
      <c r="D72772" t="str">
        <f t="shared" si="1137"/>
        <v xml:space="preserve">            Cesium.Cartographic.fromDegrees(,),</v>
      </c>
    </row>
    <row r="72773" spans="4:4" x14ac:dyDescent="0.55000000000000004">
      <c r="D72773" t="str">
        <f t="shared" si="1137"/>
        <v xml:space="preserve">            Cesium.Cartographic.fromDegrees(,),</v>
      </c>
    </row>
    <row r="72774" spans="4:4" x14ac:dyDescent="0.55000000000000004">
      <c r="D72774" t="str">
        <f t="shared" si="1137"/>
        <v xml:space="preserve">            Cesium.Cartographic.fromDegrees(,),</v>
      </c>
    </row>
    <row r="72775" spans="4:4" x14ac:dyDescent="0.55000000000000004">
      <c r="D72775" t="str">
        <f t="shared" si="1137"/>
        <v xml:space="preserve">            Cesium.Cartographic.fromDegrees(,),</v>
      </c>
    </row>
    <row r="72776" spans="4:4" x14ac:dyDescent="0.55000000000000004">
      <c r="D72776" t="str">
        <f t="shared" si="1137"/>
        <v xml:space="preserve">            Cesium.Cartographic.fromDegrees(,),</v>
      </c>
    </row>
    <row r="72777" spans="4:4" x14ac:dyDescent="0.55000000000000004">
      <c r="D72777" t="str">
        <f t="shared" si="1137"/>
        <v xml:space="preserve">            Cesium.Cartographic.fromDegrees(,),</v>
      </c>
    </row>
    <row r="72778" spans="4:4" x14ac:dyDescent="0.55000000000000004">
      <c r="D72778" t="str">
        <f t="shared" si="1137"/>
        <v xml:space="preserve">            Cesium.Cartographic.fromDegrees(,),</v>
      </c>
    </row>
    <row r="72779" spans="4:4" x14ac:dyDescent="0.55000000000000004">
      <c r="D72779" t="str">
        <f t="shared" si="1137"/>
        <v xml:space="preserve">            Cesium.Cartographic.fromDegrees(,),</v>
      </c>
    </row>
    <row r="72780" spans="4:4" x14ac:dyDescent="0.55000000000000004">
      <c r="D72780" t="str">
        <f t="shared" si="1137"/>
        <v xml:space="preserve">            Cesium.Cartographic.fromDegrees(,),</v>
      </c>
    </row>
    <row r="72781" spans="4:4" x14ac:dyDescent="0.55000000000000004">
      <c r="D72781" t="str">
        <f t="shared" si="1137"/>
        <v xml:space="preserve">            Cesium.Cartographic.fromDegrees(,),</v>
      </c>
    </row>
    <row r="72782" spans="4:4" x14ac:dyDescent="0.55000000000000004">
      <c r="D72782" t="str">
        <f t="shared" si="1137"/>
        <v xml:space="preserve">            Cesium.Cartographic.fromDegrees(,),</v>
      </c>
    </row>
    <row r="72783" spans="4:4" x14ac:dyDescent="0.55000000000000004">
      <c r="D72783" t="str">
        <f t="shared" si="1137"/>
        <v xml:space="preserve">            Cesium.Cartographic.fromDegrees(,),</v>
      </c>
    </row>
    <row r="72784" spans="4:4" x14ac:dyDescent="0.55000000000000004">
      <c r="D72784" t="str">
        <f t="shared" si="1137"/>
        <v xml:space="preserve">            Cesium.Cartographic.fromDegrees(,),</v>
      </c>
    </row>
    <row r="72785" spans="4:4" x14ac:dyDescent="0.55000000000000004">
      <c r="D72785" t="str">
        <f t="shared" si="1137"/>
        <v xml:space="preserve">            Cesium.Cartographic.fromDegrees(,),</v>
      </c>
    </row>
    <row r="72786" spans="4:4" x14ac:dyDescent="0.55000000000000004">
      <c r="D72786" t="str">
        <f t="shared" si="1137"/>
        <v xml:space="preserve">            Cesium.Cartographic.fromDegrees(,),</v>
      </c>
    </row>
    <row r="72787" spans="4:4" x14ac:dyDescent="0.55000000000000004">
      <c r="D72787" t="str">
        <f t="shared" si="1137"/>
        <v xml:space="preserve">            Cesium.Cartographic.fromDegrees(,),</v>
      </c>
    </row>
    <row r="72788" spans="4:4" x14ac:dyDescent="0.55000000000000004">
      <c r="D72788" t="str">
        <f t="shared" si="1137"/>
        <v xml:space="preserve">            Cesium.Cartographic.fromDegrees(,),</v>
      </c>
    </row>
    <row r="72789" spans="4:4" x14ac:dyDescent="0.55000000000000004">
      <c r="D72789" t="str">
        <f t="shared" si="1137"/>
        <v xml:space="preserve">            Cesium.Cartographic.fromDegrees(,),</v>
      </c>
    </row>
    <row r="72790" spans="4:4" x14ac:dyDescent="0.55000000000000004">
      <c r="D72790" t="str">
        <f t="shared" si="1137"/>
        <v xml:space="preserve">            Cesium.Cartographic.fromDegrees(,),</v>
      </c>
    </row>
    <row r="72791" spans="4:4" x14ac:dyDescent="0.55000000000000004">
      <c r="D72791" t="str">
        <f t="shared" si="1137"/>
        <v xml:space="preserve">            Cesium.Cartographic.fromDegrees(,),</v>
      </c>
    </row>
    <row r="72792" spans="4:4" x14ac:dyDescent="0.55000000000000004">
      <c r="D72792" t="str">
        <f t="shared" si="1137"/>
        <v xml:space="preserve">            Cesium.Cartographic.fromDegrees(,),</v>
      </c>
    </row>
    <row r="72793" spans="4:4" x14ac:dyDescent="0.55000000000000004">
      <c r="D72793" t="str">
        <f t="shared" si="1137"/>
        <v xml:space="preserve">            Cesium.Cartographic.fromDegrees(,),</v>
      </c>
    </row>
    <row r="72794" spans="4:4" x14ac:dyDescent="0.55000000000000004">
      <c r="D72794" t="str">
        <f t="shared" si="1137"/>
        <v xml:space="preserve">            Cesium.Cartographic.fromDegrees(,),</v>
      </c>
    </row>
    <row r="72795" spans="4:4" x14ac:dyDescent="0.55000000000000004">
      <c r="D72795" t="str">
        <f t="shared" si="1137"/>
        <v xml:space="preserve">            Cesium.Cartographic.fromDegrees(,),</v>
      </c>
    </row>
    <row r="72796" spans="4:4" x14ac:dyDescent="0.55000000000000004">
      <c r="D72796" t="str">
        <f t="shared" si="1137"/>
        <v xml:space="preserve">            Cesium.Cartographic.fromDegrees(,),</v>
      </c>
    </row>
    <row r="72797" spans="4:4" x14ac:dyDescent="0.55000000000000004">
      <c r="D72797" t="str">
        <f t="shared" si="1137"/>
        <v xml:space="preserve">            Cesium.Cartographic.fromDegrees(,),</v>
      </c>
    </row>
    <row r="72798" spans="4:4" x14ac:dyDescent="0.55000000000000004">
      <c r="D72798" t="str">
        <f t="shared" si="1137"/>
        <v xml:space="preserve">            Cesium.Cartographic.fromDegrees(,),</v>
      </c>
    </row>
    <row r="72799" spans="4:4" x14ac:dyDescent="0.55000000000000004">
      <c r="D72799" t="str">
        <f t="shared" si="1137"/>
        <v xml:space="preserve">            Cesium.Cartographic.fromDegrees(,),</v>
      </c>
    </row>
    <row r="72800" spans="4:4" x14ac:dyDescent="0.55000000000000004">
      <c r="D72800" t="str">
        <f t="shared" si="1137"/>
        <v xml:space="preserve">            Cesium.Cartographic.fromDegrees(,),</v>
      </c>
    </row>
    <row r="72801" spans="4:4" x14ac:dyDescent="0.55000000000000004">
      <c r="D72801" t="str">
        <f t="shared" si="1137"/>
        <v xml:space="preserve">            Cesium.Cartographic.fromDegrees(,),</v>
      </c>
    </row>
    <row r="72802" spans="4:4" x14ac:dyDescent="0.55000000000000004">
      <c r="D72802" t="str">
        <f t="shared" si="1137"/>
        <v xml:space="preserve">            Cesium.Cartographic.fromDegrees(,),</v>
      </c>
    </row>
    <row r="72803" spans="4:4" x14ac:dyDescent="0.55000000000000004">
      <c r="D72803" t="str">
        <f t="shared" si="1137"/>
        <v xml:space="preserve">            Cesium.Cartographic.fromDegrees(,),</v>
      </c>
    </row>
    <row r="72804" spans="4:4" x14ac:dyDescent="0.55000000000000004">
      <c r="D72804" t="str">
        <f t="shared" si="1137"/>
        <v xml:space="preserve">            Cesium.Cartographic.fromDegrees(,),</v>
      </c>
    </row>
    <row r="72805" spans="4:4" x14ac:dyDescent="0.55000000000000004">
      <c r="D72805" t="str">
        <f t="shared" si="1137"/>
        <v xml:space="preserve">            Cesium.Cartographic.fromDegrees(,),</v>
      </c>
    </row>
    <row r="72806" spans="4:4" x14ac:dyDescent="0.55000000000000004">
      <c r="D72806" t="str">
        <f t="shared" si="1137"/>
        <v xml:space="preserve">            Cesium.Cartographic.fromDegrees(,),</v>
      </c>
    </row>
    <row r="72807" spans="4:4" x14ac:dyDescent="0.55000000000000004">
      <c r="D72807" t="str">
        <f t="shared" si="1137"/>
        <v xml:space="preserve">            Cesium.Cartographic.fromDegrees(,),</v>
      </c>
    </row>
    <row r="72808" spans="4:4" x14ac:dyDescent="0.55000000000000004">
      <c r="D72808" t="str">
        <f t="shared" si="1137"/>
        <v xml:space="preserve">            Cesium.Cartographic.fromDegrees(,),</v>
      </c>
    </row>
    <row r="72809" spans="4:4" x14ac:dyDescent="0.55000000000000004">
      <c r="D72809" t="str">
        <f t="shared" si="1137"/>
        <v xml:space="preserve">            Cesium.Cartographic.fromDegrees(,),</v>
      </c>
    </row>
    <row r="72810" spans="4:4" x14ac:dyDescent="0.55000000000000004">
      <c r="D72810" t="str">
        <f t="shared" si="1137"/>
        <v xml:space="preserve">            Cesium.Cartographic.fromDegrees(,),</v>
      </c>
    </row>
    <row r="72811" spans="4:4" x14ac:dyDescent="0.55000000000000004">
      <c r="D72811" t="str">
        <f t="shared" si="1137"/>
        <v xml:space="preserve">            Cesium.Cartographic.fromDegrees(,),</v>
      </c>
    </row>
    <row r="72812" spans="4:4" x14ac:dyDescent="0.55000000000000004">
      <c r="D72812" t="str">
        <f t="shared" si="1137"/>
        <v xml:space="preserve">            Cesium.Cartographic.fromDegrees(,),</v>
      </c>
    </row>
    <row r="72813" spans="4:4" x14ac:dyDescent="0.55000000000000004">
      <c r="D72813" t="str">
        <f t="shared" si="1137"/>
        <v xml:space="preserve">            Cesium.Cartographic.fromDegrees(,),</v>
      </c>
    </row>
    <row r="72814" spans="4:4" x14ac:dyDescent="0.55000000000000004">
      <c r="D72814" t="str">
        <f t="shared" si="1137"/>
        <v xml:space="preserve">            Cesium.Cartographic.fromDegrees(,),</v>
      </c>
    </row>
    <row r="72815" spans="4:4" x14ac:dyDescent="0.55000000000000004">
      <c r="D72815" t="str">
        <f t="shared" si="1137"/>
        <v xml:space="preserve">            Cesium.Cartographic.fromDegrees(,),</v>
      </c>
    </row>
    <row r="72816" spans="4:4" x14ac:dyDescent="0.55000000000000004">
      <c r="D72816" t="str">
        <f t="shared" si="1137"/>
        <v xml:space="preserve">            Cesium.Cartographic.fromDegrees(,),</v>
      </c>
    </row>
    <row r="72817" spans="4:4" x14ac:dyDescent="0.55000000000000004">
      <c r="D72817" t="str">
        <f t="shared" si="1137"/>
        <v xml:space="preserve">            Cesium.Cartographic.fromDegrees(,),</v>
      </c>
    </row>
    <row r="72818" spans="4:4" x14ac:dyDescent="0.55000000000000004">
      <c r="D72818" t="str">
        <f t="shared" si="1137"/>
        <v xml:space="preserve">            Cesium.Cartographic.fromDegrees(,),</v>
      </c>
    </row>
    <row r="72819" spans="4:4" x14ac:dyDescent="0.55000000000000004">
      <c r="D72819" t="str">
        <f t="shared" si="1137"/>
        <v xml:space="preserve">            Cesium.Cartographic.fromDegrees(,),</v>
      </c>
    </row>
    <row r="72820" spans="4:4" x14ac:dyDescent="0.55000000000000004">
      <c r="D72820" t="str">
        <f t="shared" si="1137"/>
        <v xml:space="preserve">            Cesium.Cartographic.fromDegrees(,),</v>
      </c>
    </row>
    <row r="72821" spans="4:4" x14ac:dyDescent="0.55000000000000004">
      <c r="D72821" t="str">
        <f t="shared" si="1137"/>
        <v xml:space="preserve">            Cesium.Cartographic.fromDegrees(,),</v>
      </c>
    </row>
    <row r="72822" spans="4:4" x14ac:dyDescent="0.55000000000000004">
      <c r="D72822" t="str">
        <f t="shared" si="1137"/>
        <v xml:space="preserve">            Cesium.Cartographic.fromDegrees(,),</v>
      </c>
    </row>
    <row r="72823" spans="4:4" x14ac:dyDescent="0.55000000000000004">
      <c r="D72823" t="str">
        <f t="shared" si="1137"/>
        <v xml:space="preserve">            Cesium.Cartographic.fromDegrees(,),</v>
      </c>
    </row>
    <row r="72824" spans="4:4" x14ac:dyDescent="0.55000000000000004">
      <c r="D72824" t="str">
        <f t="shared" si="1137"/>
        <v xml:space="preserve">            Cesium.Cartographic.fromDegrees(,),</v>
      </c>
    </row>
    <row r="72825" spans="4:4" x14ac:dyDescent="0.55000000000000004">
      <c r="D72825" t="str">
        <f t="shared" si="1137"/>
        <v xml:space="preserve">            Cesium.Cartographic.fromDegrees(,),</v>
      </c>
    </row>
    <row r="72826" spans="4:4" x14ac:dyDescent="0.55000000000000004">
      <c r="D72826" t="str">
        <f t="shared" si="1137"/>
        <v xml:space="preserve">            Cesium.Cartographic.fromDegrees(,),</v>
      </c>
    </row>
    <row r="72827" spans="4:4" x14ac:dyDescent="0.55000000000000004">
      <c r="D72827" t="str">
        <f t="shared" si="1137"/>
        <v xml:space="preserve">            Cesium.Cartographic.fromDegrees(,),</v>
      </c>
    </row>
    <row r="72828" spans="4:4" x14ac:dyDescent="0.55000000000000004">
      <c r="D72828" t="str">
        <f t="shared" si="1137"/>
        <v xml:space="preserve">            Cesium.Cartographic.fromDegrees(,),</v>
      </c>
    </row>
    <row r="72829" spans="4:4" x14ac:dyDescent="0.55000000000000004">
      <c r="D72829" t="str">
        <f t="shared" si="1137"/>
        <v xml:space="preserve">            Cesium.Cartographic.fromDegrees(,),</v>
      </c>
    </row>
    <row r="72830" spans="4:4" x14ac:dyDescent="0.55000000000000004">
      <c r="D72830" t="str">
        <f t="shared" si="1137"/>
        <v xml:space="preserve">            Cesium.Cartographic.fromDegrees(,),</v>
      </c>
    </row>
    <row r="72831" spans="4:4" x14ac:dyDescent="0.55000000000000004">
      <c r="D72831" t="str">
        <f t="shared" si="1137"/>
        <v xml:space="preserve">            Cesium.Cartographic.fromDegrees(,),</v>
      </c>
    </row>
    <row r="72832" spans="4:4" x14ac:dyDescent="0.55000000000000004">
      <c r="D72832" t="str">
        <f t="shared" si="1137"/>
        <v xml:space="preserve">            Cesium.Cartographic.fromDegrees(,),</v>
      </c>
    </row>
    <row r="72833" spans="4:4" x14ac:dyDescent="0.55000000000000004">
      <c r="D72833" t="str">
        <f t="shared" si="1137"/>
        <v xml:space="preserve">            Cesium.Cartographic.fromDegrees(,),</v>
      </c>
    </row>
    <row r="72834" spans="4:4" x14ac:dyDescent="0.55000000000000004">
      <c r="D72834" t="str">
        <f t="shared" si="1137"/>
        <v xml:space="preserve">            Cesium.Cartographic.fromDegrees(,),</v>
      </c>
    </row>
    <row r="72835" spans="4:4" x14ac:dyDescent="0.55000000000000004">
      <c r="D72835" t="str">
        <f t="shared" ref="D72835:D72898" si="1138">"            Cesium.Cartographic.fromDegrees(" &amp; B72835 &amp; "," &amp; C72835 &amp; "),"</f>
        <v xml:space="preserve">            Cesium.Cartographic.fromDegrees(,),</v>
      </c>
    </row>
    <row r="72836" spans="4:4" x14ac:dyDescent="0.55000000000000004">
      <c r="D72836" t="str">
        <f t="shared" si="1138"/>
        <v xml:space="preserve">            Cesium.Cartographic.fromDegrees(,),</v>
      </c>
    </row>
    <row r="72837" spans="4:4" x14ac:dyDescent="0.55000000000000004">
      <c r="D72837" t="str">
        <f t="shared" si="1138"/>
        <v xml:space="preserve">            Cesium.Cartographic.fromDegrees(,),</v>
      </c>
    </row>
    <row r="72838" spans="4:4" x14ac:dyDescent="0.55000000000000004">
      <c r="D72838" t="str">
        <f t="shared" si="1138"/>
        <v xml:space="preserve">            Cesium.Cartographic.fromDegrees(,),</v>
      </c>
    </row>
    <row r="72839" spans="4:4" x14ac:dyDescent="0.55000000000000004">
      <c r="D72839" t="str">
        <f t="shared" si="1138"/>
        <v xml:space="preserve">            Cesium.Cartographic.fromDegrees(,),</v>
      </c>
    </row>
    <row r="72840" spans="4:4" x14ac:dyDescent="0.55000000000000004">
      <c r="D72840" t="str">
        <f t="shared" si="1138"/>
        <v xml:space="preserve">            Cesium.Cartographic.fromDegrees(,),</v>
      </c>
    </row>
    <row r="72841" spans="4:4" x14ac:dyDescent="0.55000000000000004">
      <c r="D72841" t="str">
        <f t="shared" si="1138"/>
        <v xml:space="preserve">            Cesium.Cartographic.fromDegrees(,),</v>
      </c>
    </row>
    <row r="72842" spans="4:4" x14ac:dyDescent="0.55000000000000004">
      <c r="D72842" t="str">
        <f t="shared" si="1138"/>
        <v xml:space="preserve">            Cesium.Cartographic.fromDegrees(,),</v>
      </c>
    </row>
    <row r="72843" spans="4:4" x14ac:dyDescent="0.55000000000000004">
      <c r="D72843" t="str">
        <f t="shared" si="1138"/>
        <v xml:space="preserve">            Cesium.Cartographic.fromDegrees(,),</v>
      </c>
    </row>
    <row r="72844" spans="4:4" x14ac:dyDescent="0.55000000000000004">
      <c r="D72844" t="str">
        <f t="shared" si="1138"/>
        <v xml:space="preserve">            Cesium.Cartographic.fromDegrees(,),</v>
      </c>
    </row>
    <row r="72845" spans="4:4" x14ac:dyDescent="0.55000000000000004">
      <c r="D72845" t="str">
        <f t="shared" si="1138"/>
        <v xml:space="preserve">            Cesium.Cartographic.fromDegrees(,),</v>
      </c>
    </row>
    <row r="72846" spans="4:4" x14ac:dyDescent="0.55000000000000004">
      <c r="D72846" t="str">
        <f t="shared" si="1138"/>
        <v xml:space="preserve">            Cesium.Cartographic.fromDegrees(,),</v>
      </c>
    </row>
    <row r="72847" spans="4:4" x14ac:dyDescent="0.55000000000000004">
      <c r="D72847" t="str">
        <f t="shared" si="1138"/>
        <v xml:space="preserve">            Cesium.Cartographic.fromDegrees(,),</v>
      </c>
    </row>
    <row r="72848" spans="4:4" x14ac:dyDescent="0.55000000000000004">
      <c r="D72848" t="str">
        <f t="shared" si="1138"/>
        <v xml:space="preserve">            Cesium.Cartographic.fromDegrees(,),</v>
      </c>
    </row>
    <row r="72849" spans="4:4" x14ac:dyDescent="0.55000000000000004">
      <c r="D72849" t="str">
        <f t="shared" si="1138"/>
        <v xml:space="preserve">            Cesium.Cartographic.fromDegrees(,),</v>
      </c>
    </row>
    <row r="72850" spans="4:4" x14ac:dyDescent="0.55000000000000004">
      <c r="D72850" t="str">
        <f t="shared" si="1138"/>
        <v xml:space="preserve">            Cesium.Cartographic.fromDegrees(,),</v>
      </c>
    </row>
    <row r="72851" spans="4:4" x14ac:dyDescent="0.55000000000000004">
      <c r="D72851" t="str">
        <f t="shared" si="1138"/>
        <v xml:space="preserve">            Cesium.Cartographic.fromDegrees(,),</v>
      </c>
    </row>
    <row r="72852" spans="4:4" x14ac:dyDescent="0.55000000000000004">
      <c r="D72852" t="str">
        <f t="shared" si="1138"/>
        <v xml:space="preserve">            Cesium.Cartographic.fromDegrees(,),</v>
      </c>
    </row>
    <row r="72853" spans="4:4" x14ac:dyDescent="0.55000000000000004">
      <c r="D72853" t="str">
        <f t="shared" si="1138"/>
        <v xml:space="preserve">            Cesium.Cartographic.fromDegrees(,),</v>
      </c>
    </row>
    <row r="72854" spans="4:4" x14ac:dyDescent="0.55000000000000004">
      <c r="D72854" t="str">
        <f t="shared" si="1138"/>
        <v xml:space="preserve">            Cesium.Cartographic.fromDegrees(,),</v>
      </c>
    </row>
    <row r="72855" spans="4:4" x14ac:dyDescent="0.55000000000000004">
      <c r="D72855" t="str">
        <f t="shared" si="1138"/>
        <v xml:space="preserve">            Cesium.Cartographic.fromDegrees(,),</v>
      </c>
    </row>
    <row r="72856" spans="4:4" x14ac:dyDescent="0.55000000000000004">
      <c r="D72856" t="str">
        <f t="shared" si="1138"/>
        <v xml:space="preserve">            Cesium.Cartographic.fromDegrees(,),</v>
      </c>
    </row>
    <row r="72857" spans="4:4" x14ac:dyDescent="0.55000000000000004">
      <c r="D72857" t="str">
        <f t="shared" si="1138"/>
        <v xml:space="preserve">            Cesium.Cartographic.fromDegrees(,),</v>
      </c>
    </row>
    <row r="72858" spans="4:4" x14ac:dyDescent="0.55000000000000004">
      <c r="D72858" t="str">
        <f t="shared" si="1138"/>
        <v xml:space="preserve">            Cesium.Cartographic.fromDegrees(,),</v>
      </c>
    </row>
    <row r="72859" spans="4:4" x14ac:dyDescent="0.55000000000000004">
      <c r="D72859" t="str">
        <f t="shared" si="1138"/>
        <v xml:space="preserve">            Cesium.Cartographic.fromDegrees(,),</v>
      </c>
    </row>
    <row r="72860" spans="4:4" x14ac:dyDescent="0.55000000000000004">
      <c r="D72860" t="str">
        <f t="shared" si="1138"/>
        <v xml:space="preserve">            Cesium.Cartographic.fromDegrees(,),</v>
      </c>
    </row>
    <row r="72861" spans="4:4" x14ac:dyDescent="0.55000000000000004">
      <c r="D72861" t="str">
        <f t="shared" si="1138"/>
        <v xml:space="preserve">            Cesium.Cartographic.fromDegrees(,),</v>
      </c>
    </row>
    <row r="72862" spans="4:4" x14ac:dyDescent="0.55000000000000004">
      <c r="D72862" t="str">
        <f t="shared" si="1138"/>
        <v xml:space="preserve">            Cesium.Cartographic.fromDegrees(,),</v>
      </c>
    </row>
    <row r="72863" spans="4:4" x14ac:dyDescent="0.55000000000000004">
      <c r="D72863" t="str">
        <f t="shared" si="1138"/>
        <v xml:space="preserve">            Cesium.Cartographic.fromDegrees(,),</v>
      </c>
    </row>
    <row r="72864" spans="4:4" x14ac:dyDescent="0.55000000000000004">
      <c r="D72864" t="str">
        <f t="shared" si="1138"/>
        <v xml:space="preserve">            Cesium.Cartographic.fromDegrees(,),</v>
      </c>
    </row>
    <row r="72865" spans="4:4" x14ac:dyDescent="0.55000000000000004">
      <c r="D72865" t="str">
        <f t="shared" si="1138"/>
        <v xml:space="preserve">            Cesium.Cartographic.fromDegrees(,),</v>
      </c>
    </row>
    <row r="72866" spans="4:4" x14ac:dyDescent="0.55000000000000004">
      <c r="D72866" t="str">
        <f t="shared" si="1138"/>
        <v xml:space="preserve">            Cesium.Cartographic.fromDegrees(,),</v>
      </c>
    </row>
    <row r="72867" spans="4:4" x14ac:dyDescent="0.55000000000000004">
      <c r="D72867" t="str">
        <f t="shared" si="1138"/>
        <v xml:space="preserve">            Cesium.Cartographic.fromDegrees(,),</v>
      </c>
    </row>
    <row r="72868" spans="4:4" x14ac:dyDescent="0.55000000000000004">
      <c r="D72868" t="str">
        <f t="shared" si="1138"/>
        <v xml:space="preserve">            Cesium.Cartographic.fromDegrees(,),</v>
      </c>
    </row>
    <row r="72869" spans="4:4" x14ac:dyDescent="0.55000000000000004">
      <c r="D72869" t="str">
        <f t="shared" si="1138"/>
        <v xml:space="preserve">            Cesium.Cartographic.fromDegrees(,),</v>
      </c>
    </row>
    <row r="72870" spans="4:4" x14ac:dyDescent="0.55000000000000004">
      <c r="D72870" t="str">
        <f t="shared" si="1138"/>
        <v xml:space="preserve">            Cesium.Cartographic.fromDegrees(,),</v>
      </c>
    </row>
    <row r="72871" spans="4:4" x14ac:dyDescent="0.55000000000000004">
      <c r="D72871" t="str">
        <f t="shared" si="1138"/>
        <v xml:space="preserve">            Cesium.Cartographic.fromDegrees(,),</v>
      </c>
    </row>
    <row r="72872" spans="4:4" x14ac:dyDescent="0.55000000000000004">
      <c r="D72872" t="str">
        <f t="shared" si="1138"/>
        <v xml:space="preserve">            Cesium.Cartographic.fromDegrees(,),</v>
      </c>
    </row>
    <row r="72873" spans="4:4" x14ac:dyDescent="0.55000000000000004">
      <c r="D72873" t="str">
        <f t="shared" si="1138"/>
        <v xml:space="preserve">            Cesium.Cartographic.fromDegrees(,),</v>
      </c>
    </row>
    <row r="72874" spans="4:4" x14ac:dyDescent="0.55000000000000004">
      <c r="D72874" t="str">
        <f t="shared" si="1138"/>
        <v xml:space="preserve">            Cesium.Cartographic.fromDegrees(,),</v>
      </c>
    </row>
    <row r="72875" spans="4:4" x14ac:dyDescent="0.55000000000000004">
      <c r="D72875" t="str">
        <f t="shared" si="1138"/>
        <v xml:space="preserve">            Cesium.Cartographic.fromDegrees(,),</v>
      </c>
    </row>
    <row r="72876" spans="4:4" x14ac:dyDescent="0.55000000000000004">
      <c r="D72876" t="str">
        <f t="shared" si="1138"/>
        <v xml:space="preserve">            Cesium.Cartographic.fromDegrees(,),</v>
      </c>
    </row>
    <row r="72877" spans="4:4" x14ac:dyDescent="0.55000000000000004">
      <c r="D72877" t="str">
        <f t="shared" si="1138"/>
        <v xml:space="preserve">            Cesium.Cartographic.fromDegrees(,),</v>
      </c>
    </row>
    <row r="72878" spans="4:4" x14ac:dyDescent="0.55000000000000004">
      <c r="D72878" t="str">
        <f t="shared" si="1138"/>
        <v xml:space="preserve">            Cesium.Cartographic.fromDegrees(,),</v>
      </c>
    </row>
    <row r="72879" spans="4:4" x14ac:dyDescent="0.55000000000000004">
      <c r="D72879" t="str">
        <f t="shared" si="1138"/>
        <v xml:space="preserve">            Cesium.Cartographic.fromDegrees(,),</v>
      </c>
    </row>
    <row r="72880" spans="4:4" x14ac:dyDescent="0.55000000000000004">
      <c r="D72880" t="str">
        <f t="shared" si="1138"/>
        <v xml:space="preserve">            Cesium.Cartographic.fromDegrees(,),</v>
      </c>
    </row>
    <row r="72881" spans="4:4" x14ac:dyDescent="0.55000000000000004">
      <c r="D72881" t="str">
        <f t="shared" si="1138"/>
        <v xml:space="preserve">            Cesium.Cartographic.fromDegrees(,),</v>
      </c>
    </row>
    <row r="72882" spans="4:4" x14ac:dyDescent="0.55000000000000004">
      <c r="D72882" t="str">
        <f t="shared" si="1138"/>
        <v xml:space="preserve">            Cesium.Cartographic.fromDegrees(,),</v>
      </c>
    </row>
    <row r="72883" spans="4:4" x14ac:dyDescent="0.55000000000000004">
      <c r="D72883" t="str">
        <f t="shared" si="1138"/>
        <v xml:space="preserve">            Cesium.Cartographic.fromDegrees(,),</v>
      </c>
    </row>
    <row r="72884" spans="4:4" x14ac:dyDescent="0.55000000000000004">
      <c r="D72884" t="str">
        <f t="shared" si="1138"/>
        <v xml:space="preserve">            Cesium.Cartographic.fromDegrees(,),</v>
      </c>
    </row>
    <row r="72885" spans="4:4" x14ac:dyDescent="0.55000000000000004">
      <c r="D72885" t="str">
        <f t="shared" si="1138"/>
        <v xml:space="preserve">            Cesium.Cartographic.fromDegrees(,),</v>
      </c>
    </row>
    <row r="72886" spans="4:4" x14ac:dyDescent="0.55000000000000004">
      <c r="D72886" t="str">
        <f t="shared" si="1138"/>
        <v xml:space="preserve">            Cesium.Cartographic.fromDegrees(,),</v>
      </c>
    </row>
    <row r="72887" spans="4:4" x14ac:dyDescent="0.55000000000000004">
      <c r="D72887" t="str">
        <f t="shared" si="1138"/>
        <v xml:space="preserve">            Cesium.Cartographic.fromDegrees(,),</v>
      </c>
    </row>
    <row r="72888" spans="4:4" x14ac:dyDescent="0.55000000000000004">
      <c r="D72888" t="str">
        <f t="shared" si="1138"/>
        <v xml:space="preserve">            Cesium.Cartographic.fromDegrees(,),</v>
      </c>
    </row>
    <row r="72889" spans="4:4" x14ac:dyDescent="0.55000000000000004">
      <c r="D72889" t="str">
        <f t="shared" si="1138"/>
        <v xml:space="preserve">            Cesium.Cartographic.fromDegrees(,),</v>
      </c>
    </row>
    <row r="72890" spans="4:4" x14ac:dyDescent="0.55000000000000004">
      <c r="D72890" t="str">
        <f t="shared" si="1138"/>
        <v xml:space="preserve">            Cesium.Cartographic.fromDegrees(,),</v>
      </c>
    </row>
    <row r="72891" spans="4:4" x14ac:dyDescent="0.55000000000000004">
      <c r="D72891" t="str">
        <f t="shared" si="1138"/>
        <v xml:space="preserve">            Cesium.Cartographic.fromDegrees(,),</v>
      </c>
    </row>
    <row r="72892" spans="4:4" x14ac:dyDescent="0.55000000000000004">
      <c r="D72892" t="str">
        <f t="shared" si="1138"/>
        <v xml:space="preserve">            Cesium.Cartographic.fromDegrees(,),</v>
      </c>
    </row>
    <row r="72893" spans="4:4" x14ac:dyDescent="0.55000000000000004">
      <c r="D72893" t="str">
        <f t="shared" si="1138"/>
        <v xml:space="preserve">            Cesium.Cartographic.fromDegrees(,),</v>
      </c>
    </row>
    <row r="72894" spans="4:4" x14ac:dyDescent="0.55000000000000004">
      <c r="D72894" t="str">
        <f t="shared" si="1138"/>
        <v xml:space="preserve">            Cesium.Cartographic.fromDegrees(,),</v>
      </c>
    </row>
    <row r="72895" spans="4:4" x14ac:dyDescent="0.55000000000000004">
      <c r="D72895" t="str">
        <f t="shared" si="1138"/>
        <v xml:space="preserve">            Cesium.Cartographic.fromDegrees(,),</v>
      </c>
    </row>
    <row r="72896" spans="4:4" x14ac:dyDescent="0.55000000000000004">
      <c r="D72896" t="str">
        <f t="shared" si="1138"/>
        <v xml:space="preserve">            Cesium.Cartographic.fromDegrees(,),</v>
      </c>
    </row>
    <row r="72897" spans="4:4" x14ac:dyDescent="0.55000000000000004">
      <c r="D72897" t="str">
        <f t="shared" si="1138"/>
        <v xml:space="preserve">            Cesium.Cartographic.fromDegrees(,),</v>
      </c>
    </row>
    <row r="72898" spans="4:4" x14ac:dyDescent="0.55000000000000004">
      <c r="D72898" t="str">
        <f t="shared" si="1138"/>
        <v xml:space="preserve">            Cesium.Cartographic.fromDegrees(,),</v>
      </c>
    </row>
    <row r="72899" spans="4:4" x14ac:dyDescent="0.55000000000000004">
      <c r="D72899" t="str">
        <f t="shared" ref="D72899:D72962" si="1139">"            Cesium.Cartographic.fromDegrees(" &amp; B72899 &amp; "," &amp; C72899 &amp; "),"</f>
        <v xml:space="preserve">            Cesium.Cartographic.fromDegrees(,),</v>
      </c>
    </row>
    <row r="72900" spans="4:4" x14ac:dyDescent="0.55000000000000004">
      <c r="D72900" t="str">
        <f t="shared" si="1139"/>
        <v xml:space="preserve">            Cesium.Cartographic.fromDegrees(,),</v>
      </c>
    </row>
    <row r="72901" spans="4:4" x14ac:dyDescent="0.55000000000000004">
      <c r="D72901" t="str">
        <f t="shared" si="1139"/>
        <v xml:space="preserve">            Cesium.Cartographic.fromDegrees(,),</v>
      </c>
    </row>
    <row r="72902" spans="4:4" x14ac:dyDescent="0.55000000000000004">
      <c r="D72902" t="str">
        <f t="shared" si="1139"/>
        <v xml:space="preserve">            Cesium.Cartographic.fromDegrees(,),</v>
      </c>
    </row>
    <row r="72903" spans="4:4" x14ac:dyDescent="0.55000000000000004">
      <c r="D72903" t="str">
        <f t="shared" si="1139"/>
        <v xml:space="preserve">            Cesium.Cartographic.fromDegrees(,),</v>
      </c>
    </row>
    <row r="72904" spans="4:4" x14ac:dyDescent="0.55000000000000004">
      <c r="D72904" t="str">
        <f t="shared" si="1139"/>
        <v xml:space="preserve">            Cesium.Cartographic.fromDegrees(,),</v>
      </c>
    </row>
    <row r="72905" spans="4:4" x14ac:dyDescent="0.55000000000000004">
      <c r="D72905" t="str">
        <f t="shared" si="1139"/>
        <v xml:space="preserve">            Cesium.Cartographic.fromDegrees(,),</v>
      </c>
    </row>
    <row r="72906" spans="4:4" x14ac:dyDescent="0.55000000000000004">
      <c r="D72906" t="str">
        <f t="shared" si="1139"/>
        <v xml:space="preserve">            Cesium.Cartographic.fromDegrees(,),</v>
      </c>
    </row>
    <row r="72907" spans="4:4" x14ac:dyDescent="0.55000000000000004">
      <c r="D72907" t="str">
        <f t="shared" si="1139"/>
        <v xml:space="preserve">            Cesium.Cartographic.fromDegrees(,),</v>
      </c>
    </row>
    <row r="72908" spans="4:4" x14ac:dyDescent="0.55000000000000004">
      <c r="D72908" t="str">
        <f t="shared" si="1139"/>
        <v xml:space="preserve">            Cesium.Cartographic.fromDegrees(,),</v>
      </c>
    </row>
    <row r="72909" spans="4:4" x14ac:dyDescent="0.55000000000000004">
      <c r="D72909" t="str">
        <f t="shared" si="1139"/>
        <v xml:space="preserve">            Cesium.Cartographic.fromDegrees(,),</v>
      </c>
    </row>
    <row r="72910" spans="4:4" x14ac:dyDescent="0.55000000000000004">
      <c r="D72910" t="str">
        <f t="shared" si="1139"/>
        <v xml:space="preserve">            Cesium.Cartographic.fromDegrees(,),</v>
      </c>
    </row>
    <row r="72911" spans="4:4" x14ac:dyDescent="0.55000000000000004">
      <c r="D72911" t="str">
        <f t="shared" si="1139"/>
        <v xml:space="preserve">            Cesium.Cartographic.fromDegrees(,),</v>
      </c>
    </row>
    <row r="72912" spans="4:4" x14ac:dyDescent="0.55000000000000004">
      <c r="D72912" t="str">
        <f t="shared" si="1139"/>
        <v xml:space="preserve">            Cesium.Cartographic.fromDegrees(,),</v>
      </c>
    </row>
    <row r="72913" spans="4:4" x14ac:dyDescent="0.55000000000000004">
      <c r="D72913" t="str">
        <f t="shared" si="1139"/>
        <v xml:space="preserve">            Cesium.Cartographic.fromDegrees(,),</v>
      </c>
    </row>
    <row r="72914" spans="4:4" x14ac:dyDescent="0.55000000000000004">
      <c r="D72914" t="str">
        <f t="shared" si="1139"/>
        <v xml:space="preserve">            Cesium.Cartographic.fromDegrees(,),</v>
      </c>
    </row>
    <row r="72915" spans="4:4" x14ac:dyDescent="0.55000000000000004">
      <c r="D72915" t="str">
        <f t="shared" si="1139"/>
        <v xml:space="preserve">            Cesium.Cartographic.fromDegrees(,),</v>
      </c>
    </row>
    <row r="72916" spans="4:4" x14ac:dyDescent="0.55000000000000004">
      <c r="D72916" t="str">
        <f t="shared" si="1139"/>
        <v xml:space="preserve">            Cesium.Cartographic.fromDegrees(,),</v>
      </c>
    </row>
    <row r="72917" spans="4:4" x14ac:dyDescent="0.55000000000000004">
      <c r="D72917" t="str">
        <f t="shared" si="1139"/>
        <v xml:space="preserve">            Cesium.Cartographic.fromDegrees(,),</v>
      </c>
    </row>
    <row r="72918" spans="4:4" x14ac:dyDescent="0.55000000000000004">
      <c r="D72918" t="str">
        <f t="shared" si="1139"/>
        <v xml:space="preserve">            Cesium.Cartographic.fromDegrees(,),</v>
      </c>
    </row>
    <row r="72919" spans="4:4" x14ac:dyDescent="0.55000000000000004">
      <c r="D72919" t="str">
        <f t="shared" si="1139"/>
        <v xml:space="preserve">            Cesium.Cartographic.fromDegrees(,),</v>
      </c>
    </row>
    <row r="72920" spans="4:4" x14ac:dyDescent="0.55000000000000004">
      <c r="D72920" t="str">
        <f t="shared" si="1139"/>
        <v xml:space="preserve">            Cesium.Cartographic.fromDegrees(,),</v>
      </c>
    </row>
    <row r="72921" spans="4:4" x14ac:dyDescent="0.55000000000000004">
      <c r="D72921" t="str">
        <f t="shared" si="1139"/>
        <v xml:space="preserve">            Cesium.Cartographic.fromDegrees(,),</v>
      </c>
    </row>
    <row r="72922" spans="4:4" x14ac:dyDescent="0.55000000000000004">
      <c r="D72922" t="str">
        <f t="shared" si="1139"/>
        <v xml:space="preserve">            Cesium.Cartographic.fromDegrees(,),</v>
      </c>
    </row>
    <row r="72923" spans="4:4" x14ac:dyDescent="0.55000000000000004">
      <c r="D72923" t="str">
        <f t="shared" si="1139"/>
        <v xml:space="preserve">            Cesium.Cartographic.fromDegrees(,),</v>
      </c>
    </row>
    <row r="72924" spans="4:4" x14ac:dyDescent="0.55000000000000004">
      <c r="D72924" t="str">
        <f t="shared" si="1139"/>
        <v xml:space="preserve">            Cesium.Cartographic.fromDegrees(,),</v>
      </c>
    </row>
    <row r="72925" spans="4:4" x14ac:dyDescent="0.55000000000000004">
      <c r="D72925" t="str">
        <f t="shared" si="1139"/>
        <v xml:space="preserve">            Cesium.Cartographic.fromDegrees(,),</v>
      </c>
    </row>
    <row r="72926" spans="4:4" x14ac:dyDescent="0.55000000000000004">
      <c r="D72926" t="str">
        <f t="shared" si="1139"/>
        <v xml:space="preserve">            Cesium.Cartographic.fromDegrees(,),</v>
      </c>
    </row>
    <row r="72927" spans="4:4" x14ac:dyDescent="0.55000000000000004">
      <c r="D72927" t="str">
        <f t="shared" si="1139"/>
        <v xml:space="preserve">            Cesium.Cartographic.fromDegrees(,),</v>
      </c>
    </row>
    <row r="72928" spans="4:4" x14ac:dyDescent="0.55000000000000004">
      <c r="D72928" t="str">
        <f t="shared" si="1139"/>
        <v xml:space="preserve">            Cesium.Cartographic.fromDegrees(,),</v>
      </c>
    </row>
    <row r="72929" spans="4:4" x14ac:dyDescent="0.55000000000000004">
      <c r="D72929" t="str">
        <f t="shared" si="1139"/>
        <v xml:space="preserve">            Cesium.Cartographic.fromDegrees(,),</v>
      </c>
    </row>
    <row r="72930" spans="4:4" x14ac:dyDescent="0.55000000000000004">
      <c r="D72930" t="str">
        <f t="shared" si="1139"/>
        <v xml:space="preserve">            Cesium.Cartographic.fromDegrees(,),</v>
      </c>
    </row>
    <row r="72931" spans="4:4" x14ac:dyDescent="0.55000000000000004">
      <c r="D72931" t="str">
        <f t="shared" si="1139"/>
        <v xml:space="preserve">            Cesium.Cartographic.fromDegrees(,),</v>
      </c>
    </row>
    <row r="72932" spans="4:4" x14ac:dyDescent="0.55000000000000004">
      <c r="D72932" t="str">
        <f t="shared" si="1139"/>
        <v xml:space="preserve">            Cesium.Cartographic.fromDegrees(,),</v>
      </c>
    </row>
    <row r="72933" spans="4:4" x14ac:dyDescent="0.55000000000000004">
      <c r="D72933" t="str">
        <f t="shared" si="1139"/>
        <v xml:space="preserve">            Cesium.Cartographic.fromDegrees(,),</v>
      </c>
    </row>
    <row r="72934" spans="4:4" x14ac:dyDescent="0.55000000000000004">
      <c r="D72934" t="str">
        <f t="shared" si="1139"/>
        <v xml:space="preserve">            Cesium.Cartographic.fromDegrees(,),</v>
      </c>
    </row>
    <row r="72935" spans="4:4" x14ac:dyDescent="0.55000000000000004">
      <c r="D72935" t="str">
        <f t="shared" si="1139"/>
        <v xml:space="preserve">            Cesium.Cartographic.fromDegrees(,),</v>
      </c>
    </row>
    <row r="72936" spans="4:4" x14ac:dyDescent="0.55000000000000004">
      <c r="D72936" t="str">
        <f t="shared" si="1139"/>
        <v xml:space="preserve">            Cesium.Cartographic.fromDegrees(,),</v>
      </c>
    </row>
    <row r="72937" spans="4:4" x14ac:dyDescent="0.55000000000000004">
      <c r="D72937" t="str">
        <f t="shared" si="1139"/>
        <v xml:space="preserve">            Cesium.Cartographic.fromDegrees(,),</v>
      </c>
    </row>
    <row r="72938" spans="4:4" x14ac:dyDescent="0.55000000000000004">
      <c r="D72938" t="str">
        <f t="shared" si="1139"/>
        <v xml:space="preserve">            Cesium.Cartographic.fromDegrees(,),</v>
      </c>
    </row>
    <row r="72939" spans="4:4" x14ac:dyDescent="0.55000000000000004">
      <c r="D72939" t="str">
        <f t="shared" si="1139"/>
        <v xml:space="preserve">            Cesium.Cartographic.fromDegrees(,),</v>
      </c>
    </row>
    <row r="72940" spans="4:4" x14ac:dyDescent="0.55000000000000004">
      <c r="D72940" t="str">
        <f t="shared" si="1139"/>
        <v xml:space="preserve">            Cesium.Cartographic.fromDegrees(,),</v>
      </c>
    </row>
    <row r="72941" spans="4:4" x14ac:dyDescent="0.55000000000000004">
      <c r="D72941" t="str">
        <f t="shared" si="1139"/>
        <v xml:space="preserve">            Cesium.Cartographic.fromDegrees(,),</v>
      </c>
    </row>
    <row r="72942" spans="4:4" x14ac:dyDescent="0.55000000000000004">
      <c r="D72942" t="str">
        <f t="shared" si="1139"/>
        <v xml:space="preserve">            Cesium.Cartographic.fromDegrees(,),</v>
      </c>
    </row>
    <row r="72943" spans="4:4" x14ac:dyDescent="0.55000000000000004">
      <c r="D72943" t="str">
        <f t="shared" si="1139"/>
        <v xml:space="preserve">            Cesium.Cartographic.fromDegrees(,),</v>
      </c>
    </row>
    <row r="72944" spans="4:4" x14ac:dyDescent="0.55000000000000004">
      <c r="D72944" t="str">
        <f t="shared" si="1139"/>
        <v xml:space="preserve">            Cesium.Cartographic.fromDegrees(,),</v>
      </c>
    </row>
    <row r="72945" spans="4:4" x14ac:dyDescent="0.55000000000000004">
      <c r="D72945" t="str">
        <f t="shared" si="1139"/>
        <v xml:space="preserve">            Cesium.Cartographic.fromDegrees(,),</v>
      </c>
    </row>
    <row r="72946" spans="4:4" x14ac:dyDescent="0.55000000000000004">
      <c r="D72946" t="str">
        <f t="shared" si="1139"/>
        <v xml:space="preserve">            Cesium.Cartographic.fromDegrees(,),</v>
      </c>
    </row>
    <row r="72947" spans="4:4" x14ac:dyDescent="0.55000000000000004">
      <c r="D72947" t="str">
        <f t="shared" si="1139"/>
        <v xml:space="preserve">            Cesium.Cartographic.fromDegrees(,),</v>
      </c>
    </row>
    <row r="72948" spans="4:4" x14ac:dyDescent="0.55000000000000004">
      <c r="D72948" t="str">
        <f t="shared" si="1139"/>
        <v xml:space="preserve">            Cesium.Cartographic.fromDegrees(,),</v>
      </c>
    </row>
    <row r="72949" spans="4:4" x14ac:dyDescent="0.55000000000000004">
      <c r="D72949" t="str">
        <f t="shared" si="1139"/>
        <v xml:space="preserve">            Cesium.Cartographic.fromDegrees(,),</v>
      </c>
    </row>
    <row r="72950" spans="4:4" x14ac:dyDescent="0.55000000000000004">
      <c r="D72950" t="str">
        <f t="shared" si="1139"/>
        <v xml:space="preserve">            Cesium.Cartographic.fromDegrees(,),</v>
      </c>
    </row>
    <row r="72951" spans="4:4" x14ac:dyDescent="0.55000000000000004">
      <c r="D72951" t="str">
        <f t="shared" si="1139"/>
        <v xml:space="preserve">            Cesium.Cartographic.fromDegrees(,),</v>
      </c>
    </row>
    <row r="72952" spans="4:4" x14ac:dyDescent="0.55000000000000004">
      <c r="D72952" t="str">
        <f t="shared" si="1139"/>
        <v xml:space="preserve">            Cesium.Cartographic.fromDegrees(,),</v>
      </c>
    </row>
    <row r="72953" spans="4:4" x14ac:dyDescent="0.55000000000000004">
      <c r="D72953" t="str">
        <f t="shared" si="1139"/>
        <v xml:space="preserve">            Cesium.Cartographic.fromDegrees(,),</v>
      </c>
    </row>
    <row r="72954" spans="4:4" x14ac:dyDescent="0.55000000000000004">
      <c r="D72954" t="str">
        <f t="shared" si="1139"/>
        <v xml:space="preserve">            Cesium.Cartographic.fromDegrees(,),</v>
      </c>
    </row>
    <row r="72955" spans="4:4" x14ac:dyDescent="0.55000000000000004">
      <c r="D72955" t="str">
        <f t="shared" si="1139"/>
        <v xml:space="preserve">            Cesium.Cartographic.fromDegrees(,),</v>
      </c>
    </row>
    <row r="72956" spans="4:4" x14ac:dyDescent="0.55000000000000004">
      <c r="D72956" t="str">
        <f t="shared" si="1139"/>
        <v xml:space="preserve">            Cesium.Cartographic.fromDegrees(,),</v>
      </c>
    </row>
    <row r="72957" spans="4:4" x14ac:dyDescent="0.55000000000000004">
      <c r="D72957" t="str">
        <f t="shared" si="1139"/>
        <v xml:space="preserve">            Cesium.Cartographic.fromDegrees(,),</v>
      </c>
    </row>
    <row r="72958" spans="4:4" x14ac:dyDescent="0.55000000000000004">
      <c r="D72958" t="str">
        <f t="shared" si="1139"/>
        <v xml:space="preserve">            Cesium.Cartographic.fromDegrees(,),</v>
      </c>
    </row>
    <row r="72959" spans="4:4" x14ac:dyDescent="0.55000000000000004">
      <c r="D72959" t="str">
        <f t="shared" si="1139"/>
        <v xml:space="preserve">            Cesium.Cartographic.fromDegrees(,),</v>
      </c>
    </row>
    <row r="72960" spans="4:4" x14ac:dyDescent="0.55000000000000004">
      <c r="D72960" t="str">
        <f t="shared" si="1139"/>
        <v xml:space="preserve">            Cesium.Cartographic.fromDegrees(,),</v>
      </c>
    </row>
    <row r="72961" spans="4:4" x14ac:dyDescent="0.55000000000000004">
      <c r="D72961" t="str">
        <f t="shared" si="1139"/>
        <v xml:space="preserve">            Cesium.Cartographic.fromDegrees(,),</v>
      </c>
    </row>
    <row r="72962" spans="4:4" x14ac:dyDescent="0.55000000000000004">
      <c r="D72962" t="str">
        <f t="shared" si="1139"/>
        <v xml:space="preserve">            Cesium.Cartographic.fromDegrees(,),</v>
      </c>
    </row>
    <row r="72963" spans="4:4" x14ac:dyDescent="0.55000000000000004">
      <c r="D72963" t="str">
        <f t="shared" ref="D72963:D73026" si="1140">"            Cesium.Cartographic.fromDegrees(" &amp; B72963 &amp; "," &amp; C72963 &amp; "),"</f>
        <v xml:space="preserve">            Cesium.Cartographic.fromDegrees(,),</v>
      </c>
    </row>
    <row r="72964" spans="4:4" x14ac:dyDescent="0.55000000000000004">
      <c r="D72964" t="str">
        <f t="shared" si="1140"/>
        <v xml:space="preserve">            Cesium.Cartographic.fromDegrees(,),</v>
      </c>
    </row>
    <row r="72965" spans="4:4" x14ac:dyDescent="0.55000000000000004">
      <c r="D72965" t="str">
        <f t="shared" si="1140"/>
        <v xml:space="preserve">            Cesium.Cartographic.fromDegrees(,),</v>
      </c>
    </row>
    <row r="72966" spans="4:4" x14ac:dyDescent="0.55000000000000004">
      <c r="D72966" t="str">
        <f t="shared" si="1140"/>
        <v xml:space="preserve">            Cesium.Cartographic.fromDegrees(,),</v>
      </c>
    </row>
    <row r="72967" spans="4:4" x14ac:dyDescent="0.55000000000000004">
      <c r="D72967" t="str">
        <f t="shared" si="1140"/>
        <v xml:space="preserve">            Cesium.Cartographic.fromDegrees(,),</v>
      </c>
    </row>
    <row r="72968" spans="4:4" x14ac:dyDescent="0.55000000000000004">
      <c r="D72968" t="str">
        <f t="shared" si="1140"/>
        <v xml:space="preserve">            Cesium.Cartographic.fromDegrees(,),</v>
      </c>
    </row>
    <row r="72969" spans="4:4" x14ac:dyDescent="0.55000000000000004">
      <c r="D72969" t="str">
        <f t="shared" si="1140"/>
        <v xml:space="preserve">            Cesium.Cartographic.fromDegrees(,),</v>
      </c>
    </row>
    <row r="72970" spans="4:4" x14ac:dyDescent="0.55000000000000004">
      <c r="D72970" t="str">
        <f t="shared" si="1140"/>
        <v xml:space="preserve">            Cesium.Cartographic.fromDegrees(,),</v>
      </c>
    </row>
    <row r="72971" spans="4:4" x14ac:dyDescent="0.55000000000000004">
      <c r="D72971" t="str">
        <f t="shared" si="1140"/>
        <v xml:space="preserve">            Cesium.Cartographic.fromDegrees(,),</v>
      </c>
    </row>
    <row r="72972" spans="4:4" x14ac:dyDescent="0.55000000000000004">
      <c r="D72972" t="str">
        <f t="shared" si="1140"/>
        <v xml:space="preserve">            Cesium.Cartographic.fromDegrees(,),</v>
      </c>
    </row>
    <row r="72973" spans="4:4" x14ac:dyDescent="0.55000000000000004">
      <c r="D72973" t="str">
        <f t="shared" si="1140"/>
        <v xml:space="preserve">            Cesium.Cartographic.fromDegrees(,),</v>
      </c>
    </row>
    <row r="72974" spans="4:4" x14ac:dyDescent="0.55000000000000004">
      <c r="D72974" t="str">
        <f t="shared" si="1140"/>
        <v xml:space="preserve">            Cesium.Cartographic.fromDegrees(,),</v>
      </c>
    </row>
    <row r="72975" spans="4:4" x14ac:dyDescent="0.55000000000000004">
      <c r="D72975" t="str">
        <f t="shared" si="1140"/>
        <v xml:space="preserve">            Cesium.Cartographic.fromDegrees(,),</v>
      </c>
    </row>
    <row r="72976" spans="4:4" x14ac:dyDescent="0.55000000000000004">
      <c r="D72976" t="str">
        <f t="shared" si="1140"/>
        <v xml:space="preserve">            Cesium.Cartographic.fromDegrees(,),</v>
      </c>
    </row>
    <row r="72977" spans="4:4" x14ac:dyDescent="0.55000000000000004">
      <c r="D72977" t="str">
        <f t="shared" si="1140"/>
        <v xml:space="preserve">            Cesium.Cartographic.fromDegrees(,),</v>
      </c>
    </row>
    <row r="72978" spans="4:4" x14ac:dyDescent="0.55000000000000004">
      <c r="D72978" t="str">
        <f t="shared" si="1140"/>
        <v xml:space="preserve">            Cesium.Cartographic.fromDegrees(,),</v>
      </c>
    </row>
    <row r="72979" spans="4:4" x14ac:dyDescent="0.55000000000000004">
      <c r="D72979" t="str">
        <f t="shared" si="1140"/>
        <v xml:space="preserve">            Cesium.Cartographic.fromDegrees(,),</v>
      </c>
    </row>
    <row r="72980" spans="4:4" x14ac:dyDescent="0.55000000000000004">
      <c r="D72980" t="str">
        <f t="shared" si="1140"/>
        <v xml:space="preserve">            Cesium.Cartographic.fromDegrees(,),</v>
      </c>
    </row>
    <row r="72981" spans="4:4" x14ac:dyDescent="0.55000000000000004">
      <c r="D72981" t="str">
        <f t="shared" si="1140"/>
        <v xml:space="preserve">            Cesium.Cartographic.fromDegrees(,),</v>
      </c>
    </row>
    <row r="72982" spans="4:4" x14ac:dyDescent="0.55000000000000004">
      <c r="D72982" t="str">
        <f t="shared" si="1140"/>
        <v xml:space="preserve">            Cesium.Cartographic.fromDegrees(,),</v>
      </c>
    </row>
    <row r="72983" spans="4:4" x14ac:dyDescent="0.55000000000000004">
      <c r="D72983" t="str">
        <f t="shared" si="1140"/>
        <v xml:space="preserve">            Cesium.Cartographic.fromDegrees(,),</v>
      </c>
    </row>
    <row r="72984" spans="4:4" x14ac:dyDescent="0.55000000000000004">
      <c r="D72984" t="str">
        <f t="shared" si="1140"/>
        <v xml:space="preserve">            Cesium.Cartographic.fromDegrees(,),</v>
      </c>
    </row>
    <row r="72985" spans="4:4" x14ac:dyDescent="0.55000000000000004">
      <c r="D72985" t="str">
        <f t="shared" si="1140"/>
        <v xml:space="preserve">            Cesium.Cartographic.fromDegrees(,),</v>
      </c>
    </row>
    <row r="72986" spans="4:4" x14ac:dyDescent="0.55000000000000004">
      <c r="D72986" t="str">
        <f t="shared" si="1140"/>
        <v xml:space="preserve">            Cesium.Cartographic.fromDegrees(,),</v>
      </c>
    </row>
    <row r="72987" spans="4:4" x14ac:dyDescent="0.55000000000000004">
      <c r="D72987" t="str">
        <f t="shared" si="1140"/>
        <v xml:space="preserve">            Cesium.Cartographic.fromDegrees(,),</v>
      </c>
    </row>
    <row r="72988" spans="4:4" x14ac:dyDescent="0.55000000000000004">
      <c r="D72988" t="str">
        <f t="shared" si="1140"/>
        <v xml:space="preserve">            Cesium.Cartographic.fromDegrees(,),</v>
      </c>
    </row>
    <row r="72989" spans="4:4" x14ac:dyDescent="0.55000000000000004">
      <c r="D72989" t="str">
        <f t="shared" si="1140"/>
        <v xml:space="preserve">            Cesium.Cartographic.fromDegrees(,),</v>
      </c>
    </row>
    <row r="72990" spans="4:4" x14ac:dyDescent="0.55000000000000004">
      <c r="D72990" t="str">
        <f t="shared" si="1140"/>
        <v xml:space="preserve">            Cesium.Cartographic.fromDegrees(,),</v>
      </c>
    </row>
    <row r="72991" spans="4:4" x14ac:dyDescent="0.55000000000000004">
      <c r="D72991" t="str">
        <f t="shared" si="1140"/>
        <v xml:space="preserve">            Cesium.Cartographic.fromDegrees(,),</v>
      </c>
    </row>
    <row r="72992" spans="4:4" x14ac:dyDescent="0.55000000000000004">
      <c r="D72992" t="str">
        <f t="shared" si="1140"/>
        <v xml:space="preserve">            Cesium.Cartographic.fromDegrees(,),</v>
      </c>
    </row>
    <row r="72993" spans="4:4" x14ac:dyDescent="0.55000000000000004">
      <c r="D72993" t="str">
        <f t="shared" si="1140"/>
        <v xml:space="preserve">            Cesium.Cartographic.fromDegrees(,),</v>
      </c>
    </row>
    <row r="72994" spans="4:4" x14ac:dyDescent="0.55000000000000004">
      <c r="D72994" t="str">
        <f t="shared" si="1140"/>
        <v xml:space="preserve">            Cesium.Cartographic.fromDegrees(,),</v>
      </c>
    </row>
    <row r="72995" spans="4:4" x14ac:dyDescent="0.55000000000000004">
      <c r="D72995" t="str">
        <f t="shared" si="1140"/>
        <v xml:space="preserve">            Cesium.Cartographic.fromDegrees(,),</v>
      </c>
    </row>
    <row r="72996" spans="4:4" x14ac:dyDescent="0.55000000000000004">
      <c r="D72996" t="str">
        <f t="shared" si="1140"/>
        <v xml:space="preserve">            Cesium.Cartographic.fromDegrees(,),</v>
      </c>
    </row>
    <row r="72997" spans="4:4" x14ac:dyDescent="0.55000000000000004">
      <c r="D72997" t="str">
        <f t="shared" si="1140"/>
        <v xml:space="preserve">            Cesium.Cartographic.fromDegrees(,),</v>
      </c>
    </row>
    <row r="72998" spans="4:4" x14ac:dyDescent="0.55000000000000004">
      <c r="D72998" t="str">
        <f t="shared" si="1140"/>
        <v xml:space="preserve">            Cesium.Cartographic.fromDegrees(,),</v>
      </c>
    </row>
    <row r="72999" spans="4:4" x14ac:dyDescent="0.55000000000000004">
      <c r="D72999" t="str">
        <f t="shared" si="1140"/>
        <v xml:space="preserve">            Cesium.Cartographic.fromDegrees(,),</v>
      </c>
    </row>
    <row r="73000" spans="4:4" x14ac:dyDescent="0.55000000000000004">
      <c r="D73000" t="str">
        <f t="shared" si="1140"/>
        <v xml:space="preserve">            Cesium.Cartographic.fromDegrees(,),</v>
      </c>
    </row>
    <row r="73001" spans="4:4" x14ac:dyDescent="0.55000000000000004">
      <c r="D73001" t="str">
        <f t="shared" si="1140"/>
        <v xml:space="preserve">            Cesium.Cartographic.fromDegrees(,),</v>
      </c>
    </row>
    <row r="73002" spans="4:4" x14ac:dyDescent="0.55000000000000004">
      <c r="D73002" t="str">
        <f t="shared" si="1140"/>
        <v xml:space="preserve">            Cesium.Cartographic.fromDegrees(,),</v>
      </c>
    </row>
    <row r="73003" spans="4:4" x14ac:dyDescent="0.55000000000000004">
      <c r="D73003" t="str">
        <f t="shared" si="1140"/>
        <v xml:space="preserve">            Cesium.Cartographic.fromDegrees(,),</v>
      </c>
    </row>
    <row r="73004" spans="4:4" x14ac:dyDescent="0.55000000000000004">
      <c r="D73004" t="str">
        <f t="shared" si="1140"/>
        <v xml:space="preserve">            Cesium.Cartographic.fromDegrees(,),</v>
      </c>
    </row>
    <row r="73005" spans="4:4" x14ac:dyDescent="0.55000000000000004">
      <c r="D73005" t="str">
        <f t="shared" si="1140"/>
        <v xml:space="preserve">            Cesium.Cartographic.fromDegrees(,),</v>
      </c>
    </row>
    <row r="73006" spans="4:4" x14ac:dyDescent="0.55000000000000004">
      <c r="D73006" t="str">
        <f t="shared" si="1140"/>
        <v xml:space="preserve">            Cesium.Cartographic.fromDegrees(,),</v>
      </c>
    </row>
    <row r="73007" spans="4:4" x14ac:dyDescent="0.55000000000000004">
      <c r="D73007" t="str">
        <f t="shared" si="1140"/>
        <v xml:space="preserve">            Cesium.Cartographic.fromDegrees(,),</v>
      </c>
    </row>
    <row r="73008" spans="4:4" x14ac:dyDescent="0.55000000000000004">
      <c r="D73008" t="str">
        <f t="shared" si="1140"/>
        <v xml:space="preserve">            Cesium.Cartographic.fromDegrees(,),</v>
      </c>
    </row>
    <row r="73009" spans="4:4" x14ac:dyDescent="0.55000000000000004">
      <c r="D73009" t="str">
        <f t="shared" si="1140"/>
        <v xml:space="preserve">            Cesium.Cartographic.fromDegrees(,),</v>
      </c>
    </row>
    <row r="73010" spans="4:4" x14ac:dyDescent="0.55000000000000004">
      <c r="D73010" t="str">
        <f t="shared" si="1140"/>
        <v xml:space="preserve">            Cesium.Cartographic.fromDegrees(,),</v>
      </c>
    </row>
    <row r="73011" spans="4:4" x14ac:dyDescent="0.55000000000000004">
      <c r="D73011" t="str">
        <f t="shared" si="1140"/>
        <v xml:space="preserve">            Cesium.Cartographic.fromDegrees(,),</v>
      </c>
    </row>
    <row r="73012" spans="4:4" x14ac:dyDescent="0.55000000000000004">
      <c r="D73012" t="str">
        <f t="shared" si="1140"/>
        <v xml:space="preserve">            Cesium.Cartographic.fromDegrees(,),</v>
      </c>
    </row>
    <row r="73013" spans="4:4" x14ac:dyDescent="0.55000000000000004">
      <c r="D73013" t="str">
        <f t="shared" si="1140"/>
        <v xml:space="preserve">            Cesium.Cartographic.fromDegrees(,),</v>
      </c>
    </row>
    <row r="73014" spans="4:4" x14ac:dyDescent="0.55000000000000004">
      <c r="D73014" t="str">
        <f t="shared" si="1140"/>
        <v xml:space="preserve">            Cesium.Cartographic.fromDegrees(,),</v>
      </c>
    </row>
    <row r="73015" spans="4:4" x14ac:dyDescent="0.55000000000000004">
      <c r="D73015" t="str">
        <f t="shared" si="1140"/>
        <v xml:space="preserve">            Cesium.Cartographic.fromDegrees(,),</v>
      </c>
    </row>
    <row r="73016" spans="4:4" x14ac:dyDescent="0.55000000000000004">
      <c r="D73016" t="str">
        <f t="shared" si="1140"/>
        <v xml:space="preserve">            Cesium.Cartographic.fromDegrees(,),</v>
      </c>
    </row>
    <row r="73017" spans="4:4" x14ac:dyDescent="0.55000000000000004">
      <c r="D73017" t="str">
        <f t="shared" si="1140"/>
        <v xml:space="preserve">            Cesium.Cartographic.fromDegrees(,),</v>
      </c>
    </row>
    <row r="73018" spans="4:4" x14ac:dyDescent="0.55000000000000004">
      <c r="D73018" t="str">
        <f t="shared" si="1140"/>
        <v xml:space="preserve">            Cesium.Cartographic.fromDegrees(,),</v>
      </c>
    </row>
    <row r="73019" spans="4:4" x14ac:dyDescent="0.55000000000000004">
      <c r="D73019" t="str">
        <f t="shared" si="1140"/>
        <v xml:space="preserve">            Cesium.Cartographic.fromDegrees(,),</v>
      </c>
    </row>
    <row r="73020" spans="4:4" x14ac:dyDescent="0.55000000000000004">
      <c r="D73020" t="str">
        <f t="shared" si="1140"/>
        <v xml:space="preserve">            Cesium.Cartographic.fromDegrees(,),</v>
      </c>
    </row>
    <row r="73021" spans="4:4" x14ac:dyDescent="0.55000000000000004">
      <c r="D73021" t="str">
        <f t="shared" si="1140"/>
        <v xml:space="preserve">            Cesium.Cartographic.fromDegrees(,),</v>
      </c>
    </row>
    <row r="73022" spans="4:4" x14ac:dyDescent="0.55000000000000004">
      <c r="D73022" t="str">
        <f t="shared" si="1140"/>
        <v xml:space="preserve">            Cesium.Cartographic.fromDegrees(,),</v>
      </c>
    </row>
    <row r="73023" spans="4:4" x14ac:dyDescent="0.55000000000000004">
      <c r="D73023" t="str">
        <f t="shared" si="1140"/>
        <v xml:space="preserve">            Cesium.Cartographic.fromDegrees(,),</v>
      </c>
    </row>
    <row r="73024" spans="4:4" x14ac:dyDescent="0.55000000000000004">
      <c r="D73024" t="str">
        <f t="shared" si="1140"/>
        <v xml:space="preserve">            Cesium.Cartographic.fromDegrees(,),</v>
      </c>
    </row>
    <row r="73025" spans="4:4" x14ac:dyDescent="0.55000000000000004">
      <c r="D73025" t="str">
        <f t="shared" si="1140"/>
        <v xml:space="preserve">            Cesium.Cartographic.fromDegrees(,),</v>
      </c>
    </row>
    <row r="73026" spans="4:4" x14ac:dyDescent="0.55000000000000004">
      <c r="D73026" t="str">
        <f t="shared" si="1140"/>
        <v xml:space="preserve">            Cesium.Cartographic.fromDegrees(,),</v>
      </c>
    </row>
    <row r="73027" spans="4:4" x14ac:dyDescent="0.55000000000000004">
      <c r="D73027" t="str">
        <f t="shared" ref="D73027:D73090" si="1141">"            Cesium.Cartographic.fromDegrees(" &amp; B73027 &amp; "," &amp; C73027 &amp; "),"</f>
        <v xml:space="preserve">            Cesium.Cartographic.fromDegrees(,),</v>
      </c>
    </row>
    <row r="73028" spans="4:4" x14ac:dyDescent="0.55000000000000004">
      <c r="D73028" t="str">
        <f t="shared" si="1141"/>
        <v xml:space="preserve">            Cesium.Cartographic.fromDegrees(,),</v>
      </c>
    </row>
    <row r="73029" spans="4:4" x14ac:dyDescent="0.55000000000000004">
      <c r="D73029" t="str">
        <f t="shared" si="1141"/>
        <v xml:space="preserve">            Cesium.Cartographic.fromDegrees(,),</v>
      </c>
    </row>
    <row r="73030" spans="4:4" x14ac:dyDescent="0.55000000000000004">
      <c r="D73030" t="str">
        <f t="shared" si="1141"/>
        <v xml:space="preserve">            Cesium.Cartographic.fromDegrees(,),</v>
      </c>
    </row>
    <row r="73031" spans="4:4" x14ac:dyDescent="0.55000000000000004">
      <c r="D73031" t="str">
        <f t="shared" si="1141"/>
        <v xml:space="preserve">            Cesium.Cartographic.fromDegrees(,),</v>
      </c>
    </row>
    <row r="73032" spans="4:4" x14ac:dyDescent="0.55000000000000004">
      <c r="D73032" t="str">
        <f t="shared" si="1141"/>
        <v xml:space="preserve">            Cesium.Cartographic.fromDegrees(,),</v>
      </c>
    </row>
    <row r="73033" spans="4:4" x14ac:dyDescent="0.55000000000000004">
      <c r="D73033" t="str">
        <f t="shared" si="1141"/>
        <v xml:space="preserve">            Cesium.Cartographic.fromDegrees(,),</v>
      </c>
    </row>
    <row r="73034" spans="4:4" x14ac:dyDescent="0.55000000000000004">
      <c r="D73034" t="str">
        <f t="shared" si="1141"/>
        <v xml:space="preserve">            Cesium.Cartographic.fromDegrees(,),</v>
      </c>
    </row>
    <row r="73035" spans="4:4" x14ac:dyDescent="0.55000000000000004">
      <c r="D73035" t="str">
        <f t="shared" si="1141"/>
        <v xml:space="preserve">            Cesium.Cartographic.fromDegrees(,),</v>
      </c>
    </row>
    <row r="73036" spans="4:4" x14ac:dyDescent="0.55000000000000004">
      <c r="D73036" t="str">
        <f t="shared" si="1141"/>
        <v xml:space="preserve">            Cesium.Cartographic.fromDegrees(,),</v>
      </c>
    </row>
    <row r="73037" spans="4:4" x14ac:dyDescent="0.55000000000000004">
      <c r="D73037" t="str">
        <f t="shared" si="1141"/>
        <v xml:space="preserve">            Cesium.Cartographic.fromDegrees(,),</v>
      </c>
    </row>
    <row r="73038" spans="4:4" x14ac:dyDescent="0.55000000000000004">
      <c r="D73038" t="str">
        <f t="shared" si="1141"/>
        <v xml:space="preserve">            Cesium.Cartographic.fromDegrees(,),</v>
      </c>
    </row>
    <row r="73039" spans="4:4" x14ac:dyDescent="0.55000000000000004">
      <c r="D73039" t="str">
        <f t="shared" si="1141"/>
        <v xml:space="preserve">            Cesium.Cartographic.fromDegrees(,),</v>
      </c>
    </row>
    <row r="73040" spans="4:4" x14ac:dyDescent="0.55000000000000004">
      <c r="D73040" t="str">
        <f t="shared" si="1141"/>
        <v xml:space="preserve">            Cesium.Cartographic.fromDegrees(,),</v>
      </c>
    </row>
    <row r="73041" spans="4:4" x14ac:dyDescent="0.55000000000000004">
      <c r="D73041" t="str">
        <f t="shared" si="1141"/>
        <v xml:space="preserve">            Cesium.Cartographic.fromDegrees(,),</v>
      </c>
    </row>
    <row r="73042" spans="4:4" x14ac:dyDescent="0.55000000000000004">
      <c r="D73042" t="str">
        <f t="shared" si="1141"/>
        <v xml:space="preserve">            Cesium.Cartographic.fromDegrees(,),</v>
      </c>
    </row>
    <row r="73043" spans="4:4" x14ac:dyDescent="0.55000000000000004">
      <c r="D73043" t="str">
        <f t="shared" si="1141"/>
        <v xml:space="preserve">            Cesium.Cartographic.fromDegrees(,),</v>
      </c>
    </row>
    <row r="73044" spans="4:4" x14ac:dyDescent="0.55000000000000004">
      <c r="D73044" t="str">
        <f t="shared" si="1141"/>
        <v xml:space="preserve">            Cesium.Cartographic.fromDegrees(,),</v>
      </c>
    </row>
    <row r="73045" spans="4:4" x14ac:dyDescent="0.55000000000000004">
      <c r="D73045" t="str">
        <f t="shared" si="1141"/>
        <v xml:space="preserve">            Cesium.Cartographic.fromDegrees(,),</v>
      </c>
    </row>
    <row r="73046" spans="4:4" x14ac:dyDescent="0.55000000000000004">
      <c r="D73046" t="str">
        <f t="shared" si="1141"/>
        <v xml:space="preserve">            Cesium.Cartographic.fromDegrees(,),</v>
      </c>
    </row>
    <row r="73047" spans="4:4" x14ac:dyDescent="0.55000000000000004">
      <c r="D73047" t="str">
        <f t="shared" si="1141"/>
        <v xml:space="preserve">            Cesium.Cartographic.fromDegrees(,),</v>
      </c>
    </row>
    <row r="73048" spans="4:4" x14ac:dyDescent="0.55000000000000004">
      <c r="D73048" t="str">
        <f t="shared" si="1141"/>
        <v xml:space="preserve">            Cesium.Cartographic.fromDegrees(,),</v>
      </c>
    </row>
    <row r="73049" spans="4:4" x14ac:dyDescent="0.55000000000000004">
      <c r="D73049" t="str">
        <f t="shared" si="1141"/>
        <v xml:space="preserve">            Cesium.Cartographic.fromDegrees(,),</v>
      </c>
    </row>
    <row r="73050" spans="4:4" x14ac:dyDescent="0.55000000000000004">
      <c r="D73050" t="str">
        <f t="shared" si="1141"/>
        <v xml:space="preserve">            Cesium.Cartographic.fromDegrees(,),</v>
      </c>
    </row>
    <row r="73051" spans="4:4" x14ac:dyDescent="0.55000000000000004">
      <c r="D73051" t="str">
        <f t="shared" si="1141"/>
        <v xml:space="preserve">            Cesium.Cartographic.fromDegrees(,),</v>
      </c>
    </row>
    <row r="73052" spans="4:4" x14ac:dyDescent="0.55000000000000004">
      <c r="D73052" t="str">
        <f t="shared" si="1141"/>
        <v xml:space="preserve">            Cesium.Cartographic.fromDegrees(,),</v>
      </c>
    </row>
    <row r="73053" spans="4:4" x14ac:dyDescent="0.55000000000000004">
      <c r="D73053" t="str">
        <f t="shared" si="1141"/>
        <v xml:space="preserve">            Cesium.Cartographic.fromDegrees(,),</v>
      </c>
    </row>
    <row r="73054" spans="4:4" x14ac:dyDescent="0.55000000000000004">
      <c r="D73054" t="str">
        <f t="shared" si="1141"/>
        <v xml:space="preserve">            Cesium.Cartographic.fromDegrees(,),</v>
      </c>
    </row>
    <row r="73055" spans="4:4" x14ac:dyDescent="0.55000000000000004">
      <c r="D73055" t="str">
        <f t="shared" si="1141"/>
        <v xml:space="preserve">            Cesium.Cartographic.fromDegrees(,),</v>
      </c>
    </row>
    <row r="73056" spans="4:4" x14ac:dyDescent="0.55000000000000004">
      <c r="D73056" t="str">
        <f t="shared" si="1141"/>
        <v xml:space="preserve">            Cesium.Cartographic.fromDegrees(,),</v>
      </c>
    </row>
    <row r="73057" spans="4:4" x14ac:dyDescent="0.55000000000000004">
      <c r="D73057" t="str">
        <f t="shared" si="1141"/>
        <v xml:space="preserve">            Cesium.Cartographic.fromDegrees(,),</v>
      </c>
    </row>
    <row r="73058" spans="4:4" x14ac:dyDescent="0.55000000000000004">
      <c r="D73058" t="str">
        <f t="shared" si="1141"/>
        <v xml:space="preserve">            Cesium.Cartographic.fromDegrees(,),</v>
      </c>
    </row>
    <row r="73059" spans="4:4" x14ac:dyDescent="0.55000000000000004">
      <c r="D73059" t="str">
        <f t="shared" si="1141"/>
        <v xml:space="preserve">            Cesium.Cartographic.fromDegrees(,),</v>
      </c>
    </row>
    <row r="73060" spans="4:4" x14ac:dyDescent="0.55000000000000004">
      <c r="D73060" t="str">
        <f t="shared" si="1141"/>
        <v xml:space="preserve">            Cesium.Cartographic.fromDegrees(,),</v>
      </c>
    </row>
    <row r="73061" spans="4:4" x14ac:dyDescent="0.55000000000000004">
      <c r="D73061" t="str">
        <f t="shared" si="1141"/>
        <v xml:space="preserve">            Cesium.Cartographic.fromDegrees(,),</v>
      </c>
    </row>
    <row r="73062" spans="4:4" x14ac:dyDescent="0.55000000000000004">
      <c r="D73062" t="str">
        <f t="shared" si="1141"/>
        <v xml:space="preserve">            Cesium.Cartographic.fromDegrees(,),</v>
      </c>
    </row>
    <row r="73063" spans="4:4" x14ac:dyDescent="0.55000000000000004">
      <c r="D73063" t="str">
        <f t="shared" si="1141"/>
        <v xml:space="preserve">            Cesium.Cartographic.fromDegrees(,),</v>
      </c>
    </row>
    <row r="73064" spans="4:4" x14ac:dyDescent="0.55000000000000004">
      <c r="D73064" t="str">
        <f t="shared" si="1141"/>
        <v xml:space="preserve">            Cesium.Cartographic.fromDegrees(,),</v>
      </c>
    </row>
    <row r="73065" spans="4:4" x14ac:dyDescent="0.55000000000000004">
      <c r="D73065" t="str">
        <f t="shared" si="1141"/>
        <v xml:space="preserve">            Cesium.Cartographic.fromDegrees(,),</v>
      </c>
    </row>
    <row r="73066" spans="4:4" x14ac:dyDescent="0.55000000000000004">
      <c r="D73066" t="str">
        <f t="shared" si="1141"/>
        <v xml:space="preserve">            Cesium.Cartographic.fromDegrees(,),</v>
      </c>
    </row>
    <row r="73067" spans="4:4" x14ac:dyDescent="0.55000000000000004">
      <c r="D73067" t="str">
        <f t="shared" si="1141"/>
        <v xml:space="preserve">            Cesium.Cartographic.fromDegrees(,),</v>
      </c>
    </row>
    <row r="73068" spans="4:4" x14ac:dyDescent="0.55000000000000004">
      <c r="D73068" t="str">
        <f t="shared" si="1141"/>
        <v xml:space="preserve">            Cesium.Cartographic.fromDegrees(,),</v>
      </c>
    </row>
    <row r="73069" spans="4:4" x14ac:dyDescent="0.55000000000000004">
      <c r="D73069" t="str">
        <f t="shared" si="1141"/>
        <v xml:space="preserve">            Cesium.Cartographic.fromDegrees(,),</v>
      </c>
    </row>
    <row r="73070" spans="4:4" x14ac:dyDescent="0.55000000000000004">
      <c r="D73070" t="str">
        <f t="shared" si="1141"/>
        <v xml:space="preserve">            Cesium.Cartographic.fromDegrees(,),</v>
      </c>
    </row>
    <row r="73071" spans="4:4" x14ac:dyDescent="0.55000000000000004">
      <c r="D73071" t="str">
        <f t="shared" si="1141"/>
        <v xml:space="preserve">            Cesium.Cartographic.fromDegrees(,),</v>
      </c>
    </row>
    <row r="73072" spans="4:4" x14ac:dyDescent="0.55000000000000004">
      <c r="D73072" t="str">
        <f t="shared" si="1141"/>
        <v xml:space="preserve">            Cesium.Cartographic.fromDegrees(,),</v>
      </c>
    </row>
    <row r="73073" spans="4:4" x14ac:dyDescent="0.55000000000000004">
      <c r="D73073" t="str">
        <f t="shared" si="1141"/>
        <v xml:space="preserve">            Cesium.Cartographic.fromDegrees(,),</v>
      </c>
    </row>
    <row r="73074" spans="4:4" x14ac:dyDescent="0.55000000000000004">
      <c r="D73074" t="str">
        <f t="shared" si="1141"/>
        <v xml:space="preserve">            Cesium.Cartographic.fromDegrees(,),</v>
      </c>
    </row>
    <row r="73075" spans="4:4" x14ac:dyDescent="0.55000000000000004">
      <c r="D73075" t="str">
        <f t="shared" si="1141"/>
        <v xml:space="preserve">            Cesium.Cartographic.fromDegrees(,),</v>
      </c>
    </row>
    <row r="73076" spans="4:4" x14ac:dyDescent="0.55000000000000004">
      <c r="D73076" t="str">
        <f t="shared" si="1141"/>
        <v xml:space="preserve">            Cesium.Cartographic.fromDegrees(,),</v>
      </c>
    </row>
    <row r="73077" spans="4:4" x14ac:dyDescent="0.55000000000000004">
      <c r="D73077" t="str">
        <f t="shared" si="1141"/>
        <v xml:space="preserve">            Cesium.Cartographic.fromDegrees(,),</v>
      </c>
    </row>
    <row r="73078" spans="4:4" x14ac:dyDescent="0.55000000000000004">
      <c r="D73078" t="str">
        <f t="shared" si="1141"/>
        <v xml:space="preserve">            Cesium.Cartographic.fromDegrees(,),</v>
      </c>
    </row>
    <row r="73079" spans="4:4" x14ac:dyDescent="0.55000000000000004">
      <c r="D73079" t="str">
        <f t="shared" si="1141"/>
        <v xml:space="preserve">            Cesium.Cartographic.fromDegrees(,),</v>
      </c>
    </row>
    <row r="73080" spans="4:4" x14ac:dyDescent="0.55000000000000004">
      <c r="D73080" t="str">
        <f t="shared" si="1141"/>
        <v xml:space="preserve">            Cesium.Cartographic.fromDegrees(,),</v>
      </c>
    </row>
    <row r="73081" spans="4:4" x14ac:dyDescent="0.55000000000000004">
      <c r="D73081" t="str">
        <f t="shared" si="1141"/>
        <v xml:space="preserve">            Cesium.Cartographic.fromDegrees(,),</v>
      </c>
    </row>
    <row r="73082" spans="4:4" x14ac:dyDescent="0.55000000000000004">
      <c r="D73082" t="str">
        <f t="shared" si="1141"/>
        <v xml:space="preserve">            Cesium.Cartographic.fromDegrees(,),</v>
      </c>
    </row>
    <row r="73083" spans="4:4" x14ac:dyDescent="0.55000000000000004">
      <c r="D73083" t="str">
        <f t="shared" si="1141"/>
        <v xml:space="preserve">            Cesium.Cartographic.fromDegrees(,),</v>
      </c>
    </row>
    <row r="73084" spans="4:4" x14ac:dyDescent="0.55000000000000004">
      <c r="D73084" t="str">
        <f t="shared" si="1141"/>
        <v xml:space="preserve">            Cesium.Cartographic.fromDegrees(,),</v>
      </c>
    </row>
    <row r="73085" spans="4:4" x14ac:dyDescent="0.55000000000000004">
      <c r="D73085" t="str">
        <f t="shared" si="1141"/>
        <v xml:space="preserve">            Cesium.Cartographic.fromDegrees(,),</v>
      </c>
    </row>
    <row r="73086" spans="4:4" x14ac:dyDescent="0.55000000000000004">
      <c r="D73086" t="str">
        <f t="shared" si="1141"/>
        <v xml:space="preserve">            Cesium.Cartographic.fromDegrees(,),</v>
      </c>
    </row>
    <row r="73087" spans="4:4" x14ac:dyDescent="0.55000000000000004">
      <c r="D73087" t="str">
        <f t="shared" si="1141"/>
        <v xml:space="preserve">            Cesium.Cartographic.fromDegrees(,),</v>
      </c>
    </row>
    <row r="73088" spans="4:4" x14ac:dyDescent="0.55000000000000004">
      <c r="D73088" t="str">
        <f t="shared" si="1141"/>
        <v xml:space="preserve">            Cesium.Cartographic.fromDegrees(,),</v>
      </c>
    </row>
    <row r="73089" spans="4:4" x14ac:dyDescent="0.55000000000000004">
      <c r="D73089" t="str">
        <f t="shared" si="1141"/>
        <v xml:space="preserve">            Cesium.Cartographic.fromDegrees(,),</v>
      </c>
    </row>
    <row r="73090" spans="4:4" x14ac:dyDescent="0.55000000000000004">
      <c r="D73090" t="str">
        <f t="shared" si="1141"/>
        <v xml:space="preserve">            Cesium.Cartographic.fromDegrees(,),</v>
      </c>
    </row>
    <row r="73091" spans="4:4" x14ac:dyDescent="0.55000000000000004">
      <c r="D73091" t="str">
        <f t="shared" ref="D73091:D73154" si="1142">"            Cesium.Cartographic.fromDegrees(" &amp; B73091 &amp; "," &amp; C73091 &amp; "),"</f>
        <v xml:space="preserve">            Cesium.Cartographic.fromDegrees(,),</v>
      </c>
    </row>
    <row r="73092" spans="4:4" x14ac:dyDescent="0.55000000000000004">
      <c r="D73092" t="str">
        <f t="shared" si="1142"/>
        <v xml:space="preserve">            Cesium.Cartographic.fromDegrees(,),</v>
      </c>
    </row>
    <row r="73093" spans="4:4" x14ac:dyDescent="0.55000000000000004">
      <c r="D73093" t="str">
        <f t="shared" si="1142"/>
        <v xml:space="preserve">            Cesium.Cartographic.fromDegrees(,),</v>
      </c>
    </row>
    <row r="73094" spans="4:4" x14ac:dyDescent="0.55000000000000004">
      <c r="D73094" t="str">
        <f t="shared" si="1142"/>
        <v xml:space="preserve">            Cesium.Cartographic.fromDegrees(,),</v>
      </c>
    </row>
    <row r="73095" spans="4:4" x14ac:dyDescent="0.55000000000000004">
      <c r="D73095" t="str">
        <f t="shared" si="1142"/>
        <v xml:space="preserve">            Cesium.Cartographic.fromDegrees(,),</v>
      </c>
    </row>
    <row r="73096" spans="4:4" x14ac:dyDescent="0.55000000000000004">
      <c r="D73096" t="str">
        <f t="shared" si="1142"/>
        <v xml:space="preserve">            Cesium.Cartographic.fromDegrees(,),</v>
      </c>
    </row>
    <row r="73097" spans="4:4" x14ac:dyDescent="0.55000000000000004">
      <c r="D73097" t="str">
        <f t="shared" si="1142"/>
        <v xml:space="preserve">            Cesium.Cartographic.fromDegrees(,),</v>
      </c>
    </row>
    <row r="73098" spans="4:4" x14ac:dyDescent="0.55000000000000004">
      <c r="D73098" t="str">
        <f t="shared" si="1142"/>
        <v xml:space="preserve">            Cesium.Cartographic.fromDegrees(,),</v>
      </c>
    </row>
    <row r="73099" spans="4:4" x14ac:dyDescent="0.55000000000000004">
      <c r="D73099" t="str">
        <f t="shared" si="1142"/>
        <v xml:space="preserve">            Cesium.Cartographic.fromDegrees(,),</v>
      </c>
    </row>
    <row r="73100" spans="4:4" x14ac:dyDescent="0.55000000000000004">
      <c r="D73100" t="str">
        <f t="shared" si="1142"/>
        <v xml:space="preserve">            Cesium.Cartographic.fromDegrees(,),</v>
      </c>
    </row>
    <row r="73101" spans="4:4" x14ac:dyDescent="0.55000000000000004">
      <c r="D73101" t="str">
        <f t="shared" si="1142"/>
        <v xml:space="preserve">            Cesium.Cartographic.fromDegrees(,),</v>
      </c>
    </row>
    <row r="73102" spans="4:4" x14ac:dyDescent="0.55000000000000004">
      <c r="D73102" t="str">
        <f t="shared" si="1142"/>
        <v xml:space="preserve">            Cesium.Cartographic.fromDegrees(,),</v>
      </c>
    </row>
    <row r="73103" spans="4:4" x14ac:dyDescent="0.55000000000000004">
      <c r="D73103" t="str">
        <f t="shared" si="1142"/>
        <v xml:space="preserve">            Cesium.Cartographic.fromDegrees(,),</v>
      </c>
    </row>
    <row r="73104" spans="4:4" x14ac:dyDescent="0.55000000000000004">
      <c r="D73104" t="str">
        <f t="shared" si="1142"/>
        <v xml:space="preserve">            Cesium.Cartographic.fromDegrees(,),</v>
      </c>
    </row>
    <row r="73105" spans="4:4" x14ac:dyDescent="0.55000000000000004">
      <c r="D73105" t="str">
        <f t="shared" si="1142"/>
        <v xml:space="preserve">            Cesium.Cartographic.fromDegrees(,),</v>
      </c>
    </row>
    <row r="73106" spans="4:4" x14ac:dyDescent="0.55000000000000004">
      <c r="D73106" t="str">
        <f t="shared" si="1142"/>
        <v xml:space="preserve">            Cesium.Cartographic.fromDegrees(,),</v>
      </c>
    </row>
    <row r="73107" spans="4:4" x14ac:dyDescent="0.55000000000000004">
      <c r="D73107" t="str">
        <f t="shared" si="1142"/>
        <v xml:space="preserve">            Cesium.Cartographic.fromDegrees(,),</v>
      </c>
    </row>
    <row r="73108" spans="4:4" x14ac:dyDescent="0.55000000000000004">
      <c r="D73108" t="str">
        <f t="shared" si="1142"/>
        <v xml:space="preserve">            Cesium.Cartographic.fromDegrees(,),</v>
      </c>
    </row>
    <row r="73109" spans="4:4" x14ac:dyDescent="0.55000000000000004">
      <c r="D73109" t="str">
        <f t="shared" si="1142"/>
        <v xml:space="preserve">            Cesium.Cartographic.fromDegrees(,),</v>
      </c>
    </row>
    <row r="73110" spans="4:4" x14ac:dyDescent="0.55000000000000004">
      <c r="D73110" t="str">
        <f t="shared" si="1142"/>
        <v xml:space="preserve">            Cesium.Cartographic.fromDegrees(,),</v>
      </c>
    </row>
    <row r="73111" spans="4:4" x14ac:dyDescent="0.55000000000000004">
      <c r="D73111" t="str">
        <f t="shared" si="1142"/>
        <v xml:space="preserve">            Cesium.Cartographic.fromDegrees(,),</v>
      </c>
    </row>
    <row r="73112" spans="4:4" x14ac:dyDescent="0.55000000000000004">
      <c r="D73112" t="str">
        <f t="shared" si="1142"/>
        <v xml:space="preserve">            Cesium.Cartographic.fromDegrees(,),</v>
      </c>
    </row>
    <row r="73113" spans="4:4" x14ac:dyDescent="0.55000000000000004">
      <c r="D73113" t="str">
        <f t="shared" si="1142"/>
        <v xml:space="preserve">            Cesium.Cartographic.fromDegrees(,),</v>
      </c>
    </row>
    <row r="73114" spans="4:4" x14ac:dyDescent="0.55000000000000004">
      <c r="D73114" t="str">
        <f t="shared" si="1142"/>
        <v xml:space="preserve">            Cesium.Cartographic.fromDegrees(,),</v>
      </c>
    </row>
    <row r="73115" spans="4:4" x14ac:dyDescent="0.55000000000000004">
      <c r="D73115" t="str">
        <f t="shared" si="1142"/>
        <v xml:space="preserve">            Cesium.Cartographic.fromDegrees(,),</v>
      </c>
    </row>
    <row r="73116" spans="4:4" x14ac:dyDescent="0.55000000000000004">
      <c r="D73116" t="str">
        <f t="shared" si="1142"/>
        <v xml:space="preserve">            Cesium.Cartographic.fromDegrees(,),</v>
      </c>
    </row>
    <row r="73117" spans="4:4" x14ac:dyDescent="0.55000000000000004">
      <c r="D73117" t="str">
        <f t="shared" si="1142"/>
        <v xml:space="preserve">            Cesium.Cartographic.fromDegrees(,),</v>
      </c>
    </row>
    <row r="73118" spans="4:4" x14ac:dyDescent="0.55000000000000004">
      <c r="D73118" t="str">
        <f t="shared" si="1142"/>
        <v xml:space="preserve">            Cesium.Cartographic.fromDegrees(,),</v>
      </c>
    </row>
    <row r="73119" spans="4:4" x14ac:dyDescent="0.55000000000000004">
      <c r="D73119" t="str">
        <f t="shared" si="1142"/>
        <v xml:space="preserve">            Cesium.Cartographic.fromDegrees(,),</v>
      </c>
    </row>
    <row r="73120" spans="4:4" x14ac:dyDescent="0.55000000000000004">
      <c r="D73120" t="str">
        <f t="shared" si="1142"/>
        <v xml:space="preserve">            Cesium.Cartographic.fromDegrees(,),</v>
      </c>
    </row>
    <row r="73121" spans="4:4" x14ac:dyDescent="0.55000000000000004">
      <c r="D73121" t="str">
        <f t="shared" si="1142"/>
        <v xml:space="preserve">            Cesium.Cartographic.fromDegrees(,),</v>
      </c>
    </row>
    <row r="73122" spans="4:4" x14ac:dyDescent="0.55000000000000004">
      <c r="D73122" t="str">
        <f t="shared" si="1142"/>
        <v xml:space="preserve">            Cesium.Cartographic.fromDegrees(,),</v>
      </c>
    </row>
    <row r="73123" spans="4:4" x14ac:dyDescent="0.55000000000000004">
      <c r="D73123" t="str">
        <f t="shared" si="1142"/>
        <v xml:space="preserve">            Cesium.Cartographic.fromDegrees(,),</v>
      </c>
    </row>
    <row r="73124" spans="4:4" x14ac:dyDescent="0.55000000000000004">
      <c r="D73124" t="str">
        <f t="shared" si="1142"/>
        <v xml:space="preserve">            Cesium.Cartographic.fromDegrees(,),</v>
      </c>
    </row>
    <row r="73125" spans="4:4" x14ac:dyDescent="0.55000000000000004">
      <c r="D73125" t="str">
        <f t="shared" si="1142"/>
        <v xml:space="preserve">            Cesium.Cartographic.fromDegrees(,),</v>
      </c>
    </row>
    <row r="73126" spans="4:4" x14ac:dyDescent="0.55000000000000004">
      <c r="D73126" t="str">
        <f t="shared" si="1142"/>
        <v xml:space="preserve">            Cesium.Cartographic.fromDegrees(,),</v>
      </c>
    </row>
    <row r="73127" spans="4:4" x14ac:dyDescent="0.55000000000000004">
      <c r="D73127" t="str">
        <f t="shared" si="1142"/>
        <v xml:space="preserve">            Cesium.Cartographic.fromDegrees(,),</v>
      </c>
    </row>
    <row r="73128" spans="4:4" x14ac:dyDescent="0.55000000000000004">
      <c r="D73128" t="str">
        <f t="shared" si="1142"/>
        <v xml:space="preserve">            Cesium.Cartographic.fromDegrees(,),</v>
      </c>
    </row>
    <row r="73129" spans="4:4" x14ac:dyDescent="0.55000000000000004">
      <c r="D73129" t="str">
        <f t="shared" si="1142"/>
        <v xml:space="preserve">            Cesium.Cartographic.fromDegrees(,),</v>
      </c>
    </row>
    <row r="73130" spans="4:4" x14ac:dyDescent="0.55000000000000004">
      <c r="D73130" t="str">
        <f t="shared" si="1142"/>
        <v xml:space="preserve">            Cesium.Cartographic.fromDegrees(,),</v>
      </c>
    </row>
    <row r="73131" spans="4:4" x14ac:dyDescent="0.55000000000000004">
      <c r="D73131" t="str">
        <f t="shared" si="1142"/>
        <v xml:space="preserve">            Cesium.Cartographic.fromDegrees(,),</v>
      </c>
    </row>
    <row r="73132" spans="4:4" x14ac:dyDescent="0.55000000000000004">
      <c r="D73132" t="str">
        <f t="shared" si="1142"/>
        <v xml:space="preserve">            Cesium.Cartographic.fromDegrees(,),</v>
      </c>
    </row>
    <row r="73133" spans="4:4" x14ac:dyDescent="0.55000000000000004">
      <c r="D73133" t="str">
        <f t="shared" si="1142"/>
        <v xml:space="preserve">            Cesium.Cartographic.fromDegrees(,),</v>
      </c>
    </row>
    <row r="73134" spans="4:4" x14ac:dyDescent="0.55000000000000004">
      <c r="D73134" t="str">
        <f t="shared" si="1142"/>
        <v xml:space="preserve">            Cesium.Cartographic.fromDegrees(,),</v>
      </c>
    </row>
    <row r="73135" spans="4:4" x14ac:dyDescent="0.55000000000000004">
      <c r="D73135" t="str">
        <f t="shared" si="1142"/>
        <v xml:space="preserve">            Cesium.Cartographic.fromDegrees(,),</v>
      </c>
    </row>
    <row r="73136" spans="4:4" x14ac:dyDescent="0.55000000000000004">
      <c r="D73136" t="str">
        <f t="shared" si="1142"/>
        <v xml:space="preserve">            Cesium.Cartographic.fromDegrees(,),</v>
      </c>
    </row>
    <row r="73137" spans="4:4" x14ac:dyDescent="0.55000000000000004">
      <c r="D73137" t="str">
        <f t="shared" si="1142"/>
        <v xml:space="preserve">            Cesium.Cartographic.fromDegrees(,),</v>
      </c>
    </row>
    <row r="73138" spans="4:4" x14ac:dyDescent="0.55000000000000004">
      <c r="D73138" t="str">
        <f t="shared" si="1142"/>
        <v xml:space="preserve">            Cesium.Cartographic.fromDegrees(,),</v>
      </c>
    </row>
    <row r="73139" spans="4:4" x14ac:dyDescent="0.55000000000000004">
      <c r="D73139" t="str">
        <f t="shared" si="1142"/>
        <v xml:space="preserve">            Cesium.Cartographic.fromDegrees(,),</v>
      </c>
    </row>
    <row r="73140" spans="4:4" x14ac:dyDescent="0.55000000000000004">
      <c r="D73140" t="str">
        <f t="shared" si="1142"/>
        <v xml:space="preserve">            Cesium.Cartographic.fromDegrees(,),</v>
      </c>
    </row>
    <row r="73141" spans="4:4" x14ac:dyDescent="0.55000000000000004">
      <c r="D73141" t="str">
        <f t="shared" si="1142"/>
        <v xml:space="preserve">            Cesium.Cartographic.fromDegrees(,),</v>
      </c>
    </row>
    <row r="73142" spans="4:4" x14ac:dyDescent="0.55000000000000004">
      <c r="D73142" t="str">
        <f t="shared" si="1142"/>
        <v xml:space="preserve">            Cesium.Cartographic.fromDegrees(,),</v>
      </c>
    </row>
    <row r="73143" spans="4:4" x14ac:dyDescent="0.55000000000000004">
      <c r="D73143" t="str">
        <f t="shared" si="1142"/>
        <v xml:space="preserve">            Cesium.Cartographic.fromDegrees(,),</v>
      </c>
    </row>
    <row r="73144" spans="4:4" x14ac:dyDescent="0.55000000000000004">
      <c r="D73144" t="str">
        <f t="shared" si="1142"/>
        <v xml:space="preserve">            Cesium.Cartographic.fromDegrees(,),</v>
      </c>
    </row>
    <row r="73145" spans="4:4" x14ac:dyDescent="0.55000000000000004">
      <c r="D73145" t="str">
        <f t="shared" si="1142"/>
        <v xml:space="preserve">            Cesium.Cartographic.fromDegrees(,),</v>
      </c>
    </row>
    <row r="73146" spans="4:4" x14ac:dyDescent="0.55000000000000004">
      <c r="D73146" t="str">
        <f t="shared" si="1142"/>
        <v xml:space="preserve">            Cesium.Cartographic.fromDegrees(,),</v>
      </c>
    </row>
    <row r="73147" spans="4:4" x14ac:dyDescent="0.55000000000000004">
      <c r="D73147" t="str">
        <f t="shared" si="1142"/>
        <v xml:space="preserve">            Cesium.Cartographic.fromDegrees(,),</v>
      </c>
    </row>
    <row r="73148" spans="4:4" x14ac:dyDescent="0.55000000000000004">
      <c r="D73148" t="str">
        <f t="shared" si="1142"/>
        <v xml:space="preserve">            Cesium.Cartographic.fromDegrees(,),</v>
      </c>
    </row>
    <row r="73149" spans="4:4" x14ac:dyDescent="0.55000000000000004">
      <c r="D73149" t="str">
        <f t="shared" si="1142"/>
        <v xml:space="preserve">            Cesium.Cartographic.fromDegrees(,),</v>
      </c>
    </row>
    <row r="73150" spans="4:4" x14ac:dyDescent="0.55000000000000004">
      <c r="D73150" t="str">
        <f t="shared" si="1142"/>
        <v xml:space="preserve">            Cesium.Cartographic.fromDegrees(,),</v>
      </c>
    </row>
    <row r="73151" spans="4:4" x14ac:dyDescent="0.55000000000000004">
      <c r="D73151" t="str">
        <f t="shared" si="1142"/>
        <v xml:space="preserve">            Cesium.Cartographic.fromDegrees(,),</v>
      </c>
    </row>
    <row r="73152" spans="4:4" x14ac:dyDescent="0.55000000000000004">
      <c r="D73152" t="str">
        <f t="shared" si="1142"/>
        <v xml:space="preserve">            Cesium.Cartographic.fromDegrees(,),</v>
      </c>
    </row>
    <row r="73153" spans="4:4" x14ac:dyDescent="0.55000000000000004">
      <c r="D73153" t="str">
        <f t="shared" si="1142"/>
        <v xml:space="preserve">            Cesium.Cartographic.fromDegrees(,),</v>
      </c>
    </row>
    <row r="73154" spans="4:4" x14ac:dyDescent="0.55000000000000004">
      <c r="D73154" t="str">
        <f t="shared" si="1142"/>
        <v xml:space="preserve">            Cesium.Cartographic.fromDegrees(,),</v>
      </c>
    </row>
    <row r="73155" spans="4:4" x14ac:dyDescent="0.55000000000000004">
      <c r="D73155" t="str">
        <f t="shared" ref="D73155:D73218" si="1143">"            Cesium.Cartographic.fromDegrees(" &amp; B73155 &amp; "," &amp; C73155 &amp; "),"</f>
        <v xml:space="preserve">            Cesium.Cartographic.fromDegrees(,),</v>
      </c>
    </row>
    <row r="73156" spans="4:4" x14ac:dyDescent="0.55000000000000004">
      <c r="D73156" t="str">
        <f t="shared" si="1143"/>
        <v xml:space="preserve">            Cesium.Cartographic.fromDegrees(,),</v>
      </c>
    </row>
    <row r="73157" spans="4:4" x14ac:dyDescent="0.55000000000000004">
      <c r="D73157" t="str">
        <f t="shared" si="1143"/>
        <v xml:space="preserve">            Cesium.Cartographic.fromDegrees(,),</v>
      </c>
    </row>
    <row r="73158" spans="4:4" x14ac:dyDescent="0.55000000000000004">
      <c r="D73158" t="str">
        <f t="shared" si="1143"/>
        <v xml:space="preserve">            Cesium.Cartographic.fromDegrees(,),</v>
      </c>
    </row>
    <row r="73159" spans="4:4" x14ac:dyDescent="0.55000000000000004">
      <c r="D73159" t="str">
        <f t="shared" si="1143"/>
        <v xml:space="preserve">            Cesium.Cartographic.fromDegrees(,),</v>
      </c>
    </row>
    <row r="73160" spans="4:4" x14ac:dyDescent="0.55000000000000004">
      <c r="D73160" t="str">
        <f t="shared" si="1143"/>
        <v xml:space="preserve">            Cesium.Cartographic.fromDegrees(,),</v>
      </c>
    </row>
    <row r="73161" spans="4:4" x14ac:dyDescent="0.55000000000000004">
      <c r="D73161" t="str">
        <f t="shared" si="1143"/>
        <v xml:space="preserve">            Cesium.Cartographic.fromDegrees(,),</v>
      </c>
    </row>
    <row r="73162" spans="4:4" x14ac:dyDescent="0.55000000000000004">
      <c r="D73162" t="str">
        <f t="shared" si="1143"/>
        <v xml:space="preserve">            Cesium.Cartographic.fromDegrees(,),</v>
      </c>
    </row>
    <row r="73163" spans="4:4" x14ac:dyDescent="0.55000000000000004">
      <c r="D73163" t="str">
        <f t="shared" si="1143"/>
        <v xml:space="preserve">            Cesium.Cartographic.fromDegrees(,),</v>
      </c>
    </row>
    <row r="73164" spans="4:4" x14ac:dyDescent="0.55000000000000004">
      <c r="D73164" t="str">
        <f t="shared" si="1143"/>
        <v xml:space="preserve">            Cesium.Cartographic.fromDegrees(,),</v>
      </c>
    </row>
    <row r="73165" spans="4:4" x14ac:dyDescent="0.55000000000000004">
      <c r="D73165" t="str">
        <f t="shared" si="1143"/>
        <v xml:space="preserve">            Cesium.Cartographic.fromDegrees(,),</v>
      </c>
    </row>
    <row r="73166" spans="4:4" x14ac:dyDescent="0.55000000000000004">
      <c r="D73166" t="str">
        <f t="shared" si="1143"/>
        <v xml:space="preserve">            Cesium.Cartographic.fromDegrees(,),</v>
      </c>
    </row>
    <row r="73167" spans="4:4" x14ac:dyDescent="0.55000000000000004">
      <c r="D73167" t="str">
        <f t="shared" si="1143"/>
        <v xml:space="preserve">            Cesium.Cartographic.fromDegrees(,),</v>
      </c>
    </row>
    <row r="73168" spans="4:4" x14ac:dyDescent="0.55000000000000004">
      <c r="D73168" t="str">
        <f t="shared" si="1143"/>
        <v xml:space="preserve">            Cesium.Cartographic.fromDegrees(,),</v>
      </c>
    </row>
    <row r="73169" spans="4:4" x14ac:dyDescent="0.55000000000000004">
      <c r="D73169" t="str">
        <f t="shared" si="1143"/>
        <v xml:space="preserve">            Cesium.Cartographic.fromDegrees(,),</v>
      </c>
    </row>
    <row r="73170" spans="4:4" x14ac:dyDescent="0.55000000000000004">
      <c r="D73170" t="str">
        <f t="shared" si="1143"/>
        <v xml:space="preserve">            Cesium.Cartographic.fromDegrees(,),</v>
      </c>
    </row>
    <row r="73171" spans="4:4" x14ac:dyDescent="0.55000000000000004">
      <c r="D73171" t="str">
        <f t="shared" si="1143"/>
        <v xml:space="preserve">            Cesium.Cartographic.fromDegrees(,),</v>
      </c>
    </row>
    <row r="73172" spans="4:4" x14ac:dyDescent="0.55000000000000004">
      <c r="D73172" t="str">
        <f t="shared" si="1143"/>
        <v xml:space="preserve">            Cesium.Cartographic.fromDegrees(,),</v>
      </c>
    </row>
    <row r="73173" spans="4:4" x14ac:dyDescent="0.55000000000000004">
      <c r="D73173" t="str">
        <f t="shared" si="1143"/>
        <v xml:space="preserve">            Cesium.Cartographic.fromDegrees(,),</v>
      </c>
    </row>
    <row r="73174" spans="4:4" x14ac:dyDescent="0.55000000000000004">
      <c r="D73174" t="str">
        <f t="shared" si="1143"/>
        <v xml:space="preserve">            Cesium.Cartographic.fromDegrees(,),</v>
      </c>
    </row>
    <row r="73175" spans="4:4" x14ac:dyDescent="0.55000000000000004">
      <c r="D73175" t="str">
        <f t="shared" si="1143"/>
        <v xml:space="preserve">            Cesium.Cartographic.fromDegrees(,),</v>
      </c>
    </row>
    <row r="73176" spans="4:4" x14ac:dyDescent="0.55000000000000004">
      <c r="D73176" t="str">
        <f t="shared" si="1143"/>
        <v xml:space="preserve">            Cesium.Cartographic.fromDegrees(,),</v>
      </c>
    </row>
    <row r="73177" spans="4:4" x14ac:dyDescent="0.55000000000000004">
      <c r="D73177" t="str">
        <f t="shared" si="1143"/>
        <v xml:space="preserve">            Cesium.Cartographic.fromDegrees(,),</v>
      </c>
    </row>
    <row r="73178" spans="4:4" x14ac:dyDescent="0.55000000000000004">
      <c r="D73178" t="str">
        <f t="shared" si="1143"/>
        <v xml:space="preserve">            Cesium.Cartographic.fromDegrees(,),</v>
      </c>
    </row>
    <row r="73179" spans="4:4" x14ac:dyDescent="0.55000000000000004">
      <c r="D73179" t="str">
        <f t="shared" si="1143"/>
        <v xml:space="preserve">            Cesium.Cartographic.fromDegrees(,),</v>
      </c>
    </row>
    <row r="73180" spans="4:4" x14ac:dyDescent="0.55000000000000004">
      <c r="D73180" t="str">
        <f t="shared" si="1143"/>
        <v xml:space="preserve">            Cesium.Cartographic.fromDegrees(,),</v>
      </c>
    </row>
    <row r="73181" spans="4:4" x14ac:dyDescent="0.55000000000000004">
      <c r="D73181" t="str">
        <f t="shared" si="1143"/>
        <v xml:space="preserve">            Cesium.Cartographic.fromDegrees(,),</v>
      </c>
    </row>
    <row r="73182" spans="4:4" x14ac:dyDescent="0.55000000000000004">
      <c r="D73182" t="str">
        <f t="shared" si="1143"/>
        <v xml:space="preserve">            Cesium.Cartographic.fromDegrees(,),</v>
      </c>
    </row>
    <row r="73183" spans="4:4" x14ac:dyDescent="0.55000000000000004">
      <c r="D73183" t="str">
        <f t="shared" si="1143"/>
        <v xml:space="preserve">            Cesium.Cartographic.fromDegrees(,),</v>
      </c>
    </row>
    <row r="73184" spans="4:4" x14ac:dyDescent="0.55000000000000004">
      <c r="D73184" t="str">
        <f t="shared" si="1143"/>
        <v xml:space="preserve">            Cesium.Cartographic.fromDegrees(,),</v>
      </c>
    </row>
    <row r="73185" spans="4:4" x14ac:dyDescent="0.55000000000000004">
      <c r="D73185" t="str">
        <f t="shared" si="1143"/>
        <v xml:space="preserve">            Cesium.Cartographic.fromDegrees(,),</v>
      </c>
    </row>
    <row r="73186" spans="4:4" x14ac:dyDescent="0.55000000000000004">
      <c r="D73186" t="str">
        <f t="shared" si="1143"/>
        <v xml:space="preserve">            Cesium.Cartographic.fromDegrees(,),</v>
      </c>
    </row>
    <row r="73187" spans="4:4" x14ac:dyDescent="0.55000000000000004">
      <c r="D73187" t="str">
        <f t="shared" si="1143"/>
        <v xml:space="preserve">            Cesium.Cartographic.fromDegrees(,),</v>
      </c>
    </row>
    <row r="73188" spans="4:4" x14ac:dyDescent="0.55000000000000004">
      <c r="D73188" t="str">
        <f t="shared" si="1143"/>
        <v xml:space="preserve">            Cesium.Cartographic.fromDegrees(,),</v>
      </c>
    </row>
    <row r="73189" spans="4:4" x14ac:dyDescent="0.55000000000000004">
      <c r="D73189" t="str">
        <f t="shared" si="1143"/>
        <v xml:space="preserve">            Cesium.Cartographic.fromDegrees(,),</v>
      </c>
    </row>
    <row r="73190" spans="4:4" x14ac:dyDescent="0.55000000000000004">
      <c r="D73190" t="str">
        <f t="shared" si="1143"/>
        <v xml:space="preserve">            Cesium.Cartographic.fromDegrees(,),</v>
      </c>
    </row>
    <row r="73191" spans="4:4" x14ac:dyDescent="0.55000000000000004">
      <c r="D73191" t="str">
        <f t="shared" si="1143"/>
        <v xml:space="preserve">            Cesium.Cartographic.fromDegrees(,),</v>
      </c>
    </row>
    <row r="73192" spans="4:4" x14ac:dyDescent="0.55000000000000004">
      <c r="D73192" t="str">
        <f t="shared" si="1143"/>
        <v xml:space="preserve">            Cesium.Cartographic.fromDegrees(,),</v>
      </c>
    </row>
    <row r="73193" spans="4:4" x14ac:dyDescent="0.55000000000000004">
      <c r="D73193" t="str">
        <f t="shared" si="1143"/>
        <v xml:space="preserve">            Cesium.Cartographic.fromDegrees(,),</v>
      </c>
    </row>
    <row r="73194" spans="4:4" x14ac:dyDescent="0.55000000000000004">
      <c r="D73194" t="str">
        <f t="shared" si="1143"/>
        <v xml:space="preserve">            Cesium.Cartographic.fromDegrees(,),</v>
      </c>
    </row>
    <row r="73195" spans="4:4" x14ac:dyDescent="0.55000000000000004">
      <c r="D73195" t="str">
        <f t="shared" si="1143"/>
        <v xml:space="preserve">            Cesium.Cartographic.fromDegrees(,),</v>
      </c>
    </row>
    <row r="73196" spans="4:4" x14ac:dyDescent="0.55000000000000004">
      <c r="D73196" t="str">
        <f t="shared" si="1143"/>
        <v xml:space="preserve">            Cesium.Cartographic.fromDegrees(,),</v>
      </c>
    </row>
    <row r="73197" spans="4:4" x14ac:dyDescent="0.55000000000000004">
      <c r="D73197" t="str">
        <f t="shared" si="1143"/>
        <v xml:space="preserve">            Cesium.Cartographic.fromDegrees(,),</v>
      </c>
    </row>
    <row r="73198" spans="4:4" x14ac:dyDescent="0.55000000000000004">
      <c r="D73198" t="str">
        <f t="shared" si="1143"/>
        <v xml:space="preserve">            Cesium.Cartographic.fromDegrees(,),</v>
      </c>
    </row>
    <row r="73199" spans="4:4" x14ac:dyDescent="0.55000000000000004">
      <c r="D73199" t="str">
        <f t="shared" si="1143"/>
        <v xml:space="preserve">            Cesium.Cartographic.fromDegrees(,),</v>
      </c>
    </row>
    <row r="73200" spans="4:4" x14ac:dyDescent="0.55000000000000004">
      <c r="D73200" t="str">
        <f t="shared" si="1143"/>
        <v xml:space="preserve">            Cesium.Cartographic.fromDegrees(,),</v>
      </c>
    </row>
    <row r="73201" spans="4:4" x14ac:dyDescent="0.55000000000000004">
      <c r="D73201" t="str">
        <f t="shared" si="1143"/>
        <v xml:space="preserve">            Cesium.Cartographic.fromDegrees(,),</v>
      </c>
    </row>
    <row r="73202" spans="4:4" x14ac:dyDescent="0.55000000000000004">
      <c r="D73202" t="str">
        <f t="shared" si="1143"/>
        <v xml:space="preserve">            Cesium.Cartographic.fromDegrees(,),</v>
      </c>
    </row>
    <row r="73203" spans="4:4" x14ac:dyDescent="0.55000000000000004">
      <c r="D73203" t="str">
        <f t="shared" si="1143"/>
        <v xml:space="preserve">            Cesium.Cartographic.fromDegrees(,),</v>
      </c>
    </row>
    <row r="73204" spans="4:4" x14ac:dyDescent="0.55000000000000004">
      <c r="D73204" t="str">
        <f t="shared" si="1143"/>
        <v xml:space="preserve">            Cesium.Cartographic.fromDegrees(,),</v>
      </c>
    </row>
    <row r="73205" spans="4:4" x14ac:dyDescent="0.55000000000000004">
      <c r="D73205" t="str">
        <f t="shared" si="1143"/>
        <v xml:space="preserve">            Cesium.Cartographic.fromDegrees(,),</v>
      </c>
    </row>
    <row r="73206" spans="4:4" x14ac:dyDescent="0.55000000000000004">
      <c r="D73206" t="str">
        <f t="shared" si="1143"/>
        <v xml:space="preserve">            Cesium.Cartographic.fromDegrees(,),</v>
      </c>
    </row>
    <row r="73207" spans="4:4" x14ac:dyDescent="0.55000000000000004">
      <c r="D73207" t="str">
        <f t="shared" si="1143"/>
        <v xml:space="preserve">            Cesium.Cartographic.fromDegrees(,),</v>
      </c>
    </row>
    <row r="73208" spans="4:4" x14ac:dyDescent="0.55000000000000004">
      <c r="D73208" t="str">
        <f t="shared" si="1143"/>
        <v xml:space="preserve">            Cesium.Cartographic.fromDegrees(,),</v>
      </c>
    </row>
    <row r="73209" spans="4:4" x14ac:dyDescent="0.55000000000000004">
      <c r="D73209" t="str">
        <f t="shared" si="1143"/>
        <v xml:space="preserve">            Cesium.Cartographic.fromDegrees(,),</v>
      </c>
    </row>
    <row r="73210" spans="4:4" x14ac:dyDescent="0.55000000000000004">
      <c r="D73210" t="str">
        <f t="shared" si="1143"/>
        <v xml:space="preserve">            Cesium.Cartographic.fromDegrees(,),</v>
      </c>
    </row>
    <row r="73211" spans="4:4" x14ac:dyDescent="0.55000000000000004">
      <c r="D73211" t="str">
        <f t="shared" si="1143"/>
        <v xml:space="preserve">            Cesium.Cartographic.fromDegrees(,),</v>
      </c>
    </row>
    <row r="73212" spans="4:4" x14ac:dyDescent="0.55000000000000004">
      <c r="D73212" t="str">
        <f t="shared" si="1143"/>
        <v xml:space="preserve">            Cesium.Cartographic.fromDegrees(,),</v>
      </c>
    </row>
    <row r="73213" spans="4:4" x14ac:dyDescent="0.55000000000000004">
      <c r="D73213" t="str">
        <f t="shared" si="1143"/>
        <v xml:space="preserve">            Cesium.Cartographic.fromDegrees(,),</v>
      </c>
    </row>
    <row r="73214" spans="4:4" x14ac:dyDescent="0.55000000000000004">
      <c r="D73214" t="str">
        <f t="shared" si="1143"/>
        <v xml:space="preserve">            Cesium.Cartographic.fromDegrees(,),</v>
      </c>
    </row>
    <row r="73215" spans="4:4" x14ac:dyDescent="0.55000000000000004">
      <c r="D73215" t="str">
        <f t="shared" si="1143"/>
        <v xml:space="preserve">            Cesium.Cartographic.fromDegrees(,),</v>
      </c>
    </row>
    <row r="73216" spans="4:4" x14ac:dyDescent="0.55000000000000004">
      <c r="D73216" t="str">
        <f t="shared" si="1143"/>
        <v xml:space="preserve">            Cesium.Cartographic.fromDegrees(,),</v>
      </c>
    </row>
    <row r="73217" spans="4:4" x14ac:dyDescent="0.55000000000000004">
      <c r="D73217" t="str">
        <f t="shared" si="1143"/>
        <v xml:space="preserve">            Cesium.Cartographic.fromDegrees(,),</v>
      </c>
    </row>
    <row r="73218" spans="4:4" x14ac:dyDescent="0.55000000000000004">
      <c r="D73218" t="str">
        <f t="shared" si="1143"/>
        <v xml:space="preserve">            Cesium.Cartographic.fromDegrees(,),</v>
      </c>
    </row>
    <row r="73219" spans="4:4" x14ac:dyDescent="0.55000000000000004">
      <c r="D73219" t="str">
        <f t="shared" ref="D73219:D73282" si="1144">"            Cesium.Cartographic.fromDegrees(" &amp; B73219 &amp; "," &amp; C73219 &amp; "),"</f>
        <v xml:space="preserve">            Cesium.Cartographic.fromDegrees(,),</v>
      </c>
    </row>
    <row r="73220" spans="4:4" x14ac:dyDescent="0.55000000000000004">
      <c r="D73220" t="str">
        <f t="shared" si="1144"/>
        <v xml:space="preserve">            Cesium.Cartographic.fromDegrees(,),</v>
      </c>
    </row>
    <row r="73221" spans="4:4" x14ac:dyDescent="0.55000000000000004">
      <c r="D73221" t="str">
        <f t="shared" si="1144"/>
        <v xml:space="preserve">            Cesium.Cartographic.fromDegrees(,),</v>
      </c>
    </row>
    <row r="73222" spans="4:4" x14ac:dyDescent="0.55000000000000004">
      <c r="D73222" t="str">
        <f t="shared" si="1144"/>
        <v xml:space="preserve">            Cesium.Cartographic.fromDegrees(,),</v>
      </c>
    </row>
    <row r="73223" spans="4:4" x14ac:dyDescent="0.55000000000000004">
      <c r="D73223" t="str">
        <f t="shared" si="1144"/>
        <v xml:space="preserve">            Cesium.Cartographic.fromDegrees(,),</v>
      </c>
    </row>
    <row r="73224" spans="4:4" x14ac:dyDescent="0.55000000000000004">
      <c r="D73224" t="str">
        <f t="shared" si="1144"/>
        <v xml:space="preserve">            Cesium.Cartographic.fromDegrees(,),</v>
      </c>
    </row>
    <row r="73225" spans="4:4" x14ac:dyDescent="0.55000000000000004">
      <c r="D73225" t="str">
        <f t="shared" si="1144"/>
        <v xml:space="preserve">            Cesium.Cartographic.fromDegrees(,),</v>
      </c>
    </row>
    <row r="73226" spans="4:4" x14ac:dyDescent="0.55000000000000004">
      <c r="D73226" t="str">
        <f t="shared" si="1144"/>
        <v xml:space="preserve">            Cesium.Cartographic.fromDegrees(,),</v>
      </c>
    </row>
    <row r="73227" spans="4:4" x14ac:dyDescent="0.55000000000000004">
      <c r="D73227" t="str">
        <f t="shared" si="1144"/>
        <v xml:space="preserve">            Cesium.Cartographic.fromDegrees(,),</v>
      </c>
    </row>
    <row r="73228" spans="4:4" x14ac:dyDescent="0.55000000000000004">
      <c r="D73228" t="str">
        <f t="shared" si="1144"/>
        <v xml:space="preserve">            Cesium.Cartographic.fromDegrees(,),</v>
      </c>
    </row>
    <row r="73229" spans="4:4" x14ac:dyDescent="0.55000000000000004">
      <c r="D73229" t="str">
        <f t="shared" si="1144"/>
        <v xml:space="preserve">            Cesium.Cartographic.fromDegrees(,),</v>
      </c>
    </row>
    <row r="73230" spans="4:4" x14ac:dyDescent="0.55000000000000004">
      <c r="D73230" t="str">
        <f t="shared" si="1144"/>
        <v xml:space="preserve">            Cesium.Cartographic.fromDegrees(,),</v>
      </c>
    </row>
    <row r="73231" spans="4:4" x14ac:dyDescent="0.55000000000000004">
      <c r="D73231" t="str">
        <f t="shared" si="1144"/>
        <v xml:space="preserve">            Cesium.Cartographic.fromDegrees(,),</v>
      </c>
    </row>
    <row r="73232" spans="4:4" x14ac:dyDescent="0.55000000000000004">
      <c r="D73232" t="str">
        <f t="shared" si="1144"/>
        <v xml:space="preserve">            Cesium.Cartographic.fromDegrees(,),</v>
      </c>
    </row>
    <row r="73233" spans="4:4" x14ac:dyDescent="0.55000000000000004">
      <c r="D73233" t="str">
        <f t="shared" si="1144"/>
        <v xml:space="preserve">            Cesium.Cartographic.fromDegrees(,),</v>
      </c>
    </row>
    <row r="73234" spans="4:4" x14ac:dyDescent="0.55000000000000004">
      <c r="D73234" t="str">
        <f t="shared" si="1144"/>
        <v xml:space="preserve">            Cesium.Cartographic.fromDegrees(,),</v>
      </c>
    </row>
    <row r="73235" spans="4:4" x14ac:dyDescent="0.55000000000000004">
      <c r="D73235" t="str">
        <f t="shared" si="1144"/>
        <v xml:space="preserve">            Cesium.Cartographic.fromDegrees(,),</v>
      </c>
    </row>
    <row r="73236" spans="4:4" x14ac:dyDescent="0.55000000000000004">
      <c r="D73236" t="str">
        <f t="shared" si="1144"/>
        <v xml:space="preserve">            Cesium.Cartographic.fromDegrees(,),</v>
      </c>
    </row>
    <row r="73237" spans="4:4" x14ac:dyDescent="0.55000000000000004">
      <c r="D73237" t="str">
        <f t="shared" si="1144"/>
        <v xml:space="preserve">            Cesium.Cartographic.fromDegrees(,),</v>
      </c>
    </row>
    <row r="73238" spans="4:4" x14ac:dyDescent="0.55000000000000004">
      <c r="D73238" t="str">
        <f t="shared" si="1144"/>
        <v xml:space="preserve">            Cesium.Cartographic.fromDegrees(,),</v>
      </c>
    </row>
    <row r="73239" spans="4:4" x14ac:dyDescent="0.55000000000000004">
      <c r="D73239" t="str">
        <f t="shared" si="1144"/>
        <v xml:space="preserve">            Cesium.Cartographic.fromDegrees(,),</v>
      </c>
    </row>
    <row r="73240" spans="4:4" x14ac:dyDescent="0.55000000000000004">
      <c r="D73240" t="str">
        <f t="shared" si="1144"/>
        <v xml:space="preserve">            Cesium.Cartographic.fromDegrees(,),</v>
      </c>
    </row>
    <row r="73241" spans="4:4" x14ac:dyDescent="0.55000000000000004">
      <c r="D73241" t="str">
        <f t="shared" si="1144"/>
        <v xml:space="preserve">            Cesium.Cartographic.fromDegrees(,),</v>
      </c>
    </row>
    <row r="73242" spans="4:4" x14ac:dyDescent="0.55000000000000004">
      <c r="D73242" t="str">
        <f t="shared" si="1144"/>
        <v xml:space="preserve">            Cesium.Cartographic.fromDegrees(,),</v>
      </c>
    </row>
    <row r="73243" spans="4:4" x14ac:dyDescent="0.55000000000000004">
      <c r="D73243" t="str">
        <f t="shared" si="1144"/>
        <v xml:space="preserve">            Cesium.Cartographic.fromDegrees(,),</v>
      </c>
    </row>
    <row r="73244" spans="4:4" x14ac:dyDescent="0.55000000000000004">
      <c r="D73244" t="str">
        <f t="shared" si="1144"/>
        <v xml:space="preserve">            Cesium.Cartographic.fromDegrees(,),</v>
      </c>
    </row>
    <row r="73245" spans="4:4" x14ac:dyDescent="0.55000000000000004">
      <c r="D73245" t="str">
        <f t="shared" si="1144"/>
        <v xml:space="preserve">            Cesium.Cartographic.fromDegrees(,),</v>
      </c>
    </row>
    <row r="73246" spans="4:4" x14ac:dyDescent="0.55000000000000004">
      <c r="D73246" t="str">
        <f t="shared" si="1144"/>
        <v xml:space="preserve">            Cesium.Cartographic.fromDegrees(,),</v>
      </c>
    </row>
    <row r="73247" spans="4:4" x14ac:dyDescent="0.55000000000000004">
      <c r="D73247" t="str">
        <f t="shared" si="1144"/>
        <v xml:space="preserve">            Cesium.Cartographic.fromDegrees(,),</v>
      </c>
    </row>
    <row r="73248" spans="4:4" x14ac:dyDescent="0.55000000000000004">
      <c r="D73248" t="str">
        <f t="shared" si="1144"/>
        <v xml:space="preserve">            Cesium.Cartographic.fromDegrees(,),</v>
      </c>
    </row>
    <row r="73249" spans="4:4" x14ac:dyDescent="0.55000000000000004">
      <c r="D73249" t="str">
        <f t="shared" si="1144"/>
        <v xml:space="preserve">            Cesium.Cartographic.fromDegrees(,),</v>
      </c>
    </row>
    <row r="73250" spans="4:4" x14ac:dyDescent="0.55000000000000004">
      <c r="D73250" t="str">
        <f t="shared" si="1144"/>
        <v xml:space="preserve">            Cesium.Cartographic.fromDegrees(,),</v>
      </c>
    </row>
    <row r="73251" spans="4:4" x14ac:dyDescent="0.55000000000000004">
      <c r="D73251" t="str">
        <f t="shared" si="1144"/>
        <v xml:space="preserve">            Cesium.Cartographic.fromDegrees(,),</v>
      </c>
    </row>
    <row r="73252" spans="4:4" x14ac:dyDescent="0.55000000000000004">
      <c r="D73252" t="str">
        <f t="shared" si="1144"/>
        <v xml:space="preserve">            Cesium.Cartographic.fromDegrees(,),</v>
      </c>
    </row>
    <row r="73253" spans="4:4" x14ac:dyDescent="0.55000000000000004">
      <c r="D73253" t="str">
        <f t="shared" si="1144"/>
        <v xml:space="preserve">            Cesium.Cartographic.fromDegrees(,),</v>
      </c>
    </row>
    <row r="73254" spans="4:4" x14ac:dyDescent="0.55000000000000004">
      <c r="D73254" t="str">
        <f t="shared" si="1144"/>
        <v xml:space="preserve">            Cesium.Cartographic.fromDegrees(,),</v>
      </c>
    </row>
    <row r="73255" spans="4:4" x14ac:dyDescent="0.55000000000000004">
      <c r="D73255" t="str">
        <f t="shared" si="1144"/>
        <v xml:space="preserve">            Cesium.Cartographic.fromDegrees(,),</v>
      </c>
    </row>
    <row r="73256" spans="4:4" x14ac:dyDescent="0.55000000000000004">
      <c r="D73256" t="str">
        <f t="shared" si="1144"/>
        <v xml:space="preserve">            Cesium.Cartographic.fromDegrees(,),</v>
      </c>
    </row>
    <row r="73257" spans="4:4" x14ac:dyDescent="0.55000000000000004">
      <c r="D73257" t="str">
        <f t="shared" si="1144"/>
        <v xml:space="preserve">            Cesium.Cartographic.fromDegrees(,),</v>
      </c>
    </row>
    <row r="73258" spans="4:4" x14ac:dyDescent="0.55000000000000004">
      <c r="D73258" t="str">
        <f t="shared" si="1144"/>
        <v xml:space="preserve">            Cesium.Cartographic.fromDegrees(,),</v>
      </c>
    </row>
    <row r="73259" spans="4:4" x14ac:dyDescent="0.55000000000000004">
      <c r="D73259" t="str">
        <f t="shared" si="1144"/>
        <v xml:space="preserve">            Cesium.Cartographic.fromDegrees(,),</v>
      </c>
    </row>
    <row r="73260" spans="4:4" x14ac:dyDescent="0.55000000000000004">
      <c r="D73260" t="str">
        <f t="shared" si="1144"/>
        <v xml:space="preserve">            Cesium.Cartographic.fromDegrees(,),</v>
      </c>
    </row>
    <row r="73261" spans="4:4" x14ac:dyDescent="0.55000000000000004">
      <c r="D73261" t="str">
        <f t="shared" si="1144"/>
        <v xml:space="preserve">            Cesium.Cartographic.fromDegrees(,),</v>
      </c>
    </row>
    <row r="73262" spans="4:4" x14ac:dyDescent="0.55000000000000004">
      <c r="D73262" t="str">
        <f t="shared" si="1144"/>
        <v xml:space="preserve">            Cesium.Cartographic.fromDegrees(,),</v>
      </c>
    </row>
    <row r="73263" spans="4:4" x14ac:dyDescent="0.55000000000000004">
      <c r="D73263" t="str">
        <f t="shared" si="1144"/>
        <v xml:space="preserve">            Cesium.Cartographic.fromDegrees(,),</v>
      </c>
    </row>
    <row r="73264" spans="4:4" x14ac:dyDescent="0.55000000000000004">
      <c r="D73264" t="str">
        <f t="shared" si="1144"/>
        <v xml:space="preserve">            Cesium.Cartographic.fromDegrees(,),</v>
      </c>
    </row>
    <row r="73265" spans="4:4" x14ac:dyDescent="0.55000000000000004">
      <c r="D73265" t="str">
        <f t="shared" si="1144"/>
        <v xml:space="preserve">            Cesium.Cartographic.fromDegrees(,),</v>
      </c>
    </row>
    <row r="73266" spans="4:4" x14ac:dyDescent="0.55000000000000004">
      <c r="D73266" t="str">
        <f t="shared" si="1144"/>
        <v xml:space="preserve">            Cesium.Cartographic.fromDegrees(,),</v>
      </c>
    </row>
    <row r="73267" spans="4:4" x14ac:dyDescent="0.55000000000000004">
      <c r="D73267" t="str">
        <f t="shared" si="1144"/>
        <v xml:space="preserve">            Cesium.Cartographic.fromDegrees(,),</v>
      </c>
    </row>
    <row r="73268" spans="4:4" x14ac:dyDescent="0.55000000000000004">
      <c r="D73268" t="str">
        <f t="shared" si="1144"/>
        <v xml:space="preserve">            Cesium.Cartographic.fromDegrees(,),</v>
      </c>
    </row>
    <row r="73269" spans="4:4" x14ac:dyDescent="0.55000000000000004">
      <c r="D73269" t="str">
        <f t="shared" si="1144"/>
        <v xml:space="preserve">            Cesium.Cartographic.fromDegrees(,),</v>
      </c>
    </row>
    <row r="73270" spans="4:4" x14ac:dyDescent="0.55000000000000004">
      <c r="D73270" t="str">
        <f t="shared" si="1144"/>
        <v xml:space="preserve">            Cesium.Cartographic.fromDegrees(,),</v>
      </c>
    </row>
    <row r="73271" spans="4:4" x14ac:dyDescent="0.55000000000000004">
      <c r="D73271" t="str">
        <f t="shared" si="1144"/>
        <v xml:space="preserve">            Cesium.Cartographic.fromDegrees(,),</v>
      </c>
    </row>
    <row r="73272" spans="4:4" x14ac:dyDescent="0.55000000000000004">
      <c r="D73272" t="str">
        <f t="shared" si="1144"/>
        <v xml:space="preserve">            Cesium.Cartographic.fromDegrees(,),</v>
      </c>
    </row>
    <row r="73273" spans="4:4" x14ac:dyDescent="0.55000000000000004">
      <c r="D73273" t="str">
        <f t="shared" si="1144"/>
        <v xml:space="preserve">            Cesium.Cartographic.fromDegrees(,),</v>
      </c>
    </row>
    <row r="73274" spans="4:4" x14ac:dyDescent="0.55000000000000004">
      <c r="D73274" t="str">
        <f t="shared" si="1144"/>
        <v xml:space="preserve">            Cesium.Cartographic.fromDegrees(,),</v>
      </c>
    </row>
    <row r="73275" spans="4:4" x14ac:dyDescent="0.55000000000000004">
      <c r="D73275" t="str">
        <f t="shared" si="1144"/>
        <v xml:space="preserve">            Cesium.Cartographic.fromDegrees(,),</v>
      </c>
    </row>
    <row r="73276" spans="4:4" x14ac:dyDescent="0.55000000000000004">
      <c r="D73276" t="str">
        <f t="shared" si="1144"/>
        <v xml:space="preserve">            Cesium.Cartographic.fromDegrees(,),</v>
      </c>
    </row>
    <row r="73277" spans="4:4" x14ac:dyDescent="0.55000000000000004">
      <c r="D73277" t="str">
        <f t="shared" si="1144"/>
        <v xml:space="preserve">            Cesium.Cartographic.fromDegrees(,),</v>
      </c>
    </row>
    <row r="73278" spans="4:4" x14ac:dyDescent="0.55000000000000004">
      <c r="D73278" t="str">
        <f t="shared" si="1144"/>
        <v xml:space="preserve">            Cesium.Cartographic.fromDegrees(,),</v>
      </c>
    </row>
    <row r="73279" spans="4:4" x14ac:dyDescent="0.55000000000000004">
      <c r="D73279" t="str">
        <f t="shared" si="1144"/>
        <v xml:space="preserve">            Cesium.Cartographic.fromDegrees(,),</v>
      </c>
    </row>
    <row r="73280" spans="4:4" x14ac:dyDescent="0.55000000000000004">
      <c r="D73280" t="str">
        <f t="shared" si="1144"/>
        <v xml:space="preserve">            Cesium.Cartographic.fromDegrees(,),</v>
      </c>
    </row>
    <row r="73281" spans="4:4" x14ac:dyDescent="0.55000000000000004">
      <c r="D73281" t="str">
        <f t="shared" si="1144"/>
        <v xml:space="preserve">            Cesium.Cartographic.fromDegrees(,),</v>
      </c>
    </row>
    <row r="73282" spans="4:4" x14ac:dyDescent="0.55000000000000004">
      <c r="D73282" t="str">
        <f t="shared" si="1144"/>
        <v xml:space="preserve">            Cesium.Cartographic.fromDegrees(,),</v>
      </c>
    </row>
    <row r="73283" spans="4:4" x14ac:dyDescent="0.55000000000000004">
      <c r="D73283" t="str">
        <f t="shared" ref="D73283:D73346" si="1145">"            Cesium.Cartographic.fromDegrees(" &amp; B73283 &amp; "," &amp; C73283 &amp; "),"</f>
        <v xml:space="preserve">            Cesium.Cartographic.fromDegrees(,),</v>
      </c>
    </row>
    <row r="73284" spans="4:4" x14ac:dyDescent="0.55000000000000004">
      <c r="D73284" t="str">
        <f t="shared" si="1145"/>
        <v xml:space="preserve">            Cesium.Cartographic.fromDegrees(,),</v>
      </c>
    </row>
    <row r="73285" spans="4:4" x14ac:dyDescent="0.55000000000000004">
      <c r="D73285" t="str">
        <f t="shared" si="1145"/>
        <v xml:space="preserve">            Cesium.Cartographic.fromDegrees(,),</v>
      </c>
    </row>
    <row r="73286" spans="4:4" x14ac:dyDescent="0.55000000000000004">
      <c r="D73286" t="str">
        <f t="shared" si="1145"/>
        <v xml:space="preserve">            Cesium.Cartographic.fromDegrees(,),</v>
      </c>
    </row>
    <row r="73287" spans="4:4" x14ac:dyDescent="0.55000000000000004">
      <c r="D73287" t="str">
        <f t="shared" si="1145"/>
        <v xml:space="preserve">            Cesium.Cartographic.fromDegrees(,),</v>
      </c>
    </row>
    <row r="73288" spans="4:4" x14ac:dyDescent="0.55000000000000004">
      <c r="D73288" t="str">
        <f t="shared" si="1145"/>
        <v xml:space="preserve">            Cesium.Cartographic.fromDegrees(,),</v>
      </c>
    </row>
    <row r="73289" spans="4:4" x14ac:dyDescent="0.55000000000000004">
      <c r="D73289" t="str">
        <f t="shared" si="1145"/>
        <v xml:space="preserve">            Cesium.Cartographic.fromDegrees(,),</v>
      </c>
    </row>
    <row r="73290" spans="4:4" x14ac:dyDescent="0.55000000000000004">
      <c r="D73290" t="str">
        <f t="shared" si="1145"/>
        <v xml:space="preserve">            Cesium.Cartographic.fromDegrees(,),</v>
      </c>
    </row>
    <row r="73291" spans="4:4" x14ac:dyDescent="0.55000000000000004">
      <c r="D73291" t="str">
        <f t="shared" si="1145"/>
        <v xml:space="preserve">            Cesium.Cartographic.fromDegrees(,),</v>
      </c>
    </row>
    <row r="73292" spans="4:4" x14ac:dyDescent="0.55000000000000004">
      <c r="D73292" t="str">
        <f t="shared" si="1145"/>
        <v xml:space="preserve">            Cesium.Cartographic.fromDegrees(,),</v>
      </c>
    </row>
    <row r="73293" spans="4:4" x14ac:dyDescent="0.55000000000000004">
      <c r="D73293" t="str">
        <f t="shared" si="1145"/>
        <v xml:space="preserve">            Cesium.Cartographic.fromDegrees(,),</v>
      </c>
    </row>
    <row r="73294" spans="4:4" x14ac:dyDescent="0.55000000000000004">
      <c r="D73294" t="str">
        <f t="shared" si="1145"/>
        <v xml:space="preserve">            Cesium.Cartographic.fromDegrees(,),</v>
      </c>
    </row>
    <row r="73295" spans="4:4" x14ac:dyDescent="0.55000000000000004">
      <c r="D73295" t="str">
        <f t="shared" si="1145"/>
        <v xml:space="preserve">            Cesium.Cartographic.fromDegrees(,),</v>
      </c>
    </row>
    <row r="73296" spans="4:4" x14ac:dyDescent="0.55000000000000004">
      <c r="D73296" t="str">
        <f t="shared" si="1145"/>
        <v xml:space="preserve">            Cesium.Cartographic.fromDegrees(,),</v>
      </c>
    </row>
    <row r="73297" spans="4:4" x14ac:dyDescent="0.55000000000000004">
      <c r="D73297" t="str">
        <f t="shared" si="1145"/>
        <v xml:space="preserve">            Cesium.Cartographic.fromDegrees(,),</v>
      </c>
    </row>
    <row r="73298" spans="4:4" x14ac:dyDescent="0.55000000000000004">
      <c r="D73298" t="str">
        <f t="shared" si="1145"/>
        <v xml:space="preserve">            Cesium.Cartographic.fromDegrees(,),</v>
      </c>
    </row>
    <row r="73299" spans="4:4" x14ac:dyDescent="0.55000000000000004">
      <c r="D73299" t="str">
        <f t="shared" si="1145"/>
        <v xml:space="preserve">            Cesium.Cartographic.fromDegrees(,),</v>
      </c>
    </row>
    <row r="73300" spans="4:4" x14ac:dyDescent="0.55000000000000004">
      <c r="D73300" t="str">
        <f t="shared" si="1145"/>
        <v xml:space="preserve">            Cesium.Cartographic.fromDegrees(,),</v>
      </c>
    </row>
    <row r="73301" spans="4:4" x14ac:dyDescent="0.55000000000000004">
      <c r="D73301" t="str">
        <f t="shared" si="1145"/>
        <v xml:space="preserve">            Cesium.Cartographic.fromDegrees(,),</v>
      </c>
    </row>
    <row r="73302" spans="4:4" x14ac:dyDescent="0.55000000000000004">
      <c r="D73302" t="str">
        <f t="shared" si="1145"/>
        <v xml:space="preserve">            Cesium.Cartographic.fromDegrees(,),</v>
      </c>
    </row>
    <row r="73303" spans="4:4" x14ac:dyDescent="0.55000000000000004">
      <c r="D73303" t="str">
        <f t="shared" si="1145"/>
        <v xml:space="preserve">            Cesium.Cartographic.fromDegrees(,),</v>
      </c>
    </row>
    <row r="73304" spans="4:4" x14ac:dyDescent="0.55000000000000004">
      <c r="D73304" t="str">
        <f t="shared" si="1145"/>
        <v xml:space="preserve">            Cesium.Cartographic.fromDegrees(,),</v>
      </c>
    </row>
    <row r="73305" spans="4:4" x14ac:dyDescent="0.55000000000000004">
      <c r="D73305" t="str">
        <f t="shared" si="1145"/>
        <v xml:space="preserve">            Cesium.Cartographic.fromDegrees(,),</v>
      </c>
    </row>
    <row r="73306" spans="4:4" x14ac:dyDescent="0.55000000000000004">
      <c r="D73306" t="str">
        <f t="shared" si="1145"/>
        <v xml:space="preserve">            Cesium.Cartographic.fromDegrees(,),</v>
      </c>
    </row>
    <row r="73307" spans="4:4" x14ac:dyDescent="0.55000000000000004">
      <c r="D73307" t="str">
        <f t="shared" si="1145"/>
        <v xml:space="preserve">            Cesium.Cartographic.fromDegrees(,),</v>
      </c>
    </row>
    <row r="73308" spans="4:4" x14ac:dyDescent="0.55000000000000004">
      <c r="D73308" t="str">
        <f t="shared" si="1145"/>
        <v xml:space="preserve">            Cesium.Cartographic.fromDegrees(,),</v>
      </c>
    </row>
    <row r="73309" spans="4:4" x14ac:dyDescent="0.55000000000000004">
      <c r="D73309" t="str">
        <f t="shared" si="1145"/>
        <v xml:space="preserve">            Cesium.Cartographic.fromDegrees(,),</v>
      </c>
    </row>
    <row r="73310" spans="4:4" x14ac:dyDescent="0.55000000000000004">
      <c r="D73310" t="str">
        <f t="shared" si="1145"/>
        <v xml:space="preserve">            Cesium.Cartographic.fromDegrees(,),</v>
      </c>
    </row>
    <row r="73311" spans="4:4" x14ac:dyDescent="0.55000000000000004">
      <c r="D73311" t="str">
        <f t="shared" si="1145"/>
        <v xml:space="preserve">            Cesium.Cartographic.fromDegrees(,),</v>
      </c>
    </row>
    <row r="73312" spans="4:4" x14ac:dyDescent="0.55000000000000004">
      <c r="D73312" t="str">
        <f t="shared" si="1145"/>
        <v xml:space="preserve">            Cesium.Cartographic.fromDegrees(,),</v>
      </c>
    </row>
    <row r="73313" spans="4:4" x14ac:dyDescent="0.55000000000000004">
      <c r="D73313" t="str">
        <f t="shared" si="1145"/>
        <v xml:space="preserve">            Cesium.Cartographic.fromDegrees(,),</v>
      </c>
    </row>
    <row r="73314" spans="4:4" x14ac:dyDescent="0.55000000000000004">
      <c r="D73314" t="str">
        <f t="shared" si="1145"/>
        <v xml:space="preserve">            Cesium.Cartographic.fromDegrees(,),</v>
      </c>
    </row>
    <row r="73315" spans="4:4" x14ac:dyDescent="0.55000000000000004">
      <c r="D73315" t="str">
        <f t="shared" si="1145"/>
        <v xml:space="preserve">            Cesium.Cartographic.fromDegrees(,),</v>
      </c>
    </row>
    <row r="73316" spans="4:4" x14ac:dyDescent="0.55000000000000004">
      <c r="D73316" t="str">
        <f t="shared" si="1145"/>
        <v xml:space="preserve">            Cesium.Cartographic.fromDegrees(,),</v>
      </c>
    </row>
    <row r="73317" spans="4:4" x14ac:dyDescent="0.55000000000000004">
      <c r="D73317" t="str">
        <f t="shared" si="1145"/>
        <v xml:space="preserve">            Cesium.Cartographic.fromDegrees(,),</v>
      </c>
    </row>
    <row r="73318" spans="4:4" x14ac:dyDescent="0.55000000000000004">
      <c r="D73318" t="str">
        <f t="shared" si="1145"/>
        <v xml:space="preserve">            Cesium.Cartographic.fromDegrees(,),</v>
      </c>
    </row>
    <row r="73319" spans="4:4" x14ac:dyDescent="0.55000000000000004">
      <c r="D73319" t="str">
        <f t="shared" si="1145"/>
        <v xml:space="preserve">            Cesium.Cartographic.fromDegrees(,),</v>
      </c>
    </row>
    <row r="73320" spans="4:4" x14ac:dyDescent="0.55000000000000004">
      <c r="D73320" t="str">
        <f t="shared" si="1145"/>
        <v xml:space="preserve">            Cesium.Cartographic.fromDegrees(,),</v>
      </c>
    </row>
    <row r="73321" spans="4:4" x14ac:dyDescent="0.55000000000000004">
      <c r="D73321" t="str">
        <f t="shared" si="1145"/>
        <v xml:space="preserve">            Cesium.Cartographic.fromDegrees(,),</v>
      </c>
    </row>
    <row r="73322" spans="4:4" x14ac:dyDescent="0.55000000000000004">
      <c r="D73322" t="str">
        <f t="shared" si="1145"/>
        <v xml:space="preserve">            Cesium.Cartographic.fromDegrees(,),</v>
      </c>
    </row>
    <row r="73323" spans="4:4" x14ac:dyDescent="0.55000000000000004">
      <c r="D73323" t="str">
        <f t="shared" si="1145"/>
        <v xml:space="preserve">            Cesium.Cartographic.fromDegrees(,),</v>
      </c>
    </row>
    <row r="73324" spans="4:4" x14ac:dyDescent="0.55000000000000004">
      <c r="D73324" t="str">
        <f t="shared" si="1145"/>
        <v xml:space="preserve">            Cesium.Cartographic.fromDegrees(,),</v>
      </c>
    </row>
    <row r="73325" spans="4:4" x14ac:dyDescent="0.55000000000000004">
      <c r="D73325" t="str">
        <f t="shared" si="1145"/>
        <v xml:space="preserve">            Cesium.Cartographic.fromDegrees(,),</v>
      </c>
    </row>
    <row r="73326" spans="4:4" x14ac:dyDescent="0.55000000000000004">
      <c r="D73326" t="str">
        <f t="shared" si="1145"/>
        <v xml:space="preserve">            Cesium.Cartographic.fromDegrees(,),</v>
      </c>
    </row>
    <row r="73327" spans="4:4" x14ac:dyDescent="0.55000000000000004">
      <c r="D73327" t="str">
        <f t="shared" si="1145"/>
        <v xml:space="preserve">            Cesium.Cartographic.fromDegrees(,),</v>
      </c>
    </row>
    <row r="73328" spans="4:4" x14ac:dyDescent="0.55000000000000004">
      <c r="D73328" t="str">
        <f t="shared" si="1145"/>
        <v xml:space="preserve">            Cesium.Cartographic.fromDegrees(,),</v>
      </c>
    </row>
    <row r="73329" spans="4:4" x14ac:dyDescent="0.55000000000000004">
      <c r="D73329" t="str">
        <f t="shared" si="1145"/>
        <v xml:space="preserve">            Cesium.Cartographic.fromDegrees(,),</v>
      </c>
    </row>
    <row r="73330" spans="4:4" x14ac:dyDescent="0.55000000000000004">
      <c r="D73330" t="str">
        <f t="shared" si="1145"/>
        <v xml:space="preserve">            Cesium.Cartographic.fromDegrees(,),</v>
      </c>
    </row>
    <row r="73331" spans="4:4" x14ac:dyDescent="0.55000000000000004">
      <c r="D73331" t="str">
        <f t="shared" si="1145"/>
        <v xml:space="preserve">            Cesium.Cartographic.fromDegrees(,),</v>
      </c>
    </row>
    <row r="73332" spans="4:4" x14ac:dyDescent="0.55000000000000004">
      <c r="D73332" t="str">
        <f t="shared" si="1145"/>
        <v xml:space="preserve">            Cesium.Cartographic.fromDegrees(,),</v>
      </c>
    </row>
    <row r="73333" spans="4:4" x14ac:dyDescent="0.55000000000000004">
      <c r="D73333" t="str">
        <f t="shared" si="1145"/>
        <v xml:space="preserve">            Cesium.Cartographic.fromDegrees(,),</v>
      </c>
    </row>
    <row r="73334" spans="4:4" x14ac:dyDescent="0.55000000000000004">
      <c r="D73334" t="str">
        <f t="shared" si="1145"/>
        <v xml:space="preserve">            Cesium.Cartographic.fromDegrees(,),</v>
      </c>
    </row>
    <row r="73335" spans="4:4" x14ac:dyDescent="0.55000000000000004">
      <c r="D73335" t="str">
        <f t="shared" si="1145"/>
        <v xml:space="preserve">            Cesium.Cartographic.fromDegrees(,),</v>
      </c>
    </row>
    <row r="73336" spans="4:4" x14ac:dyDescent="0.55000000000000004">
      <c r="D73336" t="str">
        <f t="shared" si="1145"/>
        <v xml:space="preserve">            Cesium.Cartographic.fromDegrees(,),</v>
      </c>
    </row>
    <row r="73337" spans="4:4" x14ac:dyDescent="0.55000000000000004">
      <c r="D73337" t="str">
        <f t="shared" si="1145"/>
        <v xml:space="preserve">            Cesium.Cartographic.fromDegrees(,),</v>
      </c>
    </row>
    <row r="73338" spans="4:4" x14ac:dyDescent="0.55000000000000004">
      <c r="D73338" t="str">
        <f t="shared" si="1145"/>
        <v xml:space="preserve">            Cesium.Cartographic.fromDegrees(,),</v>
      </c>
    </row>
    <row r="73339" spans="4:4" x14ac:dyDescent="0.55000000000000004">
      <c r="D73339" t="str">
        <f t="shared" si="1145"/>
        <v xml:space="preserve">            Cesium.Cartographic.fromDegrees(,),</v>
      </c>
    </row>
    <row r="73340" spans="4:4" x14ac:dyDescent="0.55000000000000004">
      <c r="D73340" t="str">
        <f t="shared" si="1145"/>
        <v xml:space="preserve">            Cesium.Cartographic.fromDegrees(,),</v>
      </c>
    </row>
    <row r="73341" spans="4:4" x14ac:dyDescent="0.55000000000000004">
      <c r="D73341" t="str">
        <f t="shared" si="1145"/>
        <v xml:space="preserve">            Cesium.Cartographic.fromDegrees(,),</v>
      </c>
    </row>
    <row r="73342" spans="4:4" x14ac:dyDescent="0.55000000000000004">
      <c r="D73342" t="str">
        <f t="shared" si="1145"/>
        <v xml:space="preserve">            Cesium.Cartographic.fromDegrees(,),</v>
      </c>
    </row>
    <row r="73343" spans="4:4" x14ac:dyDescent="0.55000000000000004">
      <c r="D73343" t="str">
        <f t="shared" si="1145"/>
        <v xml:space="preserve">            Cesium.Cartographic.fromDegrees(,),</v>
      </c>
    </row>
    <row r="73344" spans="4:4" x14ac:dyDescent="0.55000000000000004">
      <c r="D73344" t="str">
        <f t="shared" si="1145"/>
        <v xml:space="preserve">            Cesium.Cartographic.fromDegrees(,),</v>
      </c>
    </row>
    <row r="73345" spans="4:4" x14ac:dyDescent="0.55000000000000004">
      <c r="D73345" t="str">
        <f t="shared" si="1145"/>
        <v xml:space="preserve">            Cesium.Cartographic.fromDegrees(,),</v>
      </c>
    </row>
    <row r="73346" spans="4:4" x14ac:dyDescent="0.55000000000000004">
      <c r="D73346" t="str">
        <f t="shared" si="1145"/>
        <v xml:space="preserve">            Cesium.Cartographic.fromDegrees(,),</v>
      </c>
    </row>
    <row r="73347" spans="4:4" x14ac:dyDescent="0.55000000000000004">
      <c r="D73347" t="str">
        <f t="shared" ref="D73347:D73410" si="1146">"            Cesium.Cartographic.fromDegrees(" &amp; B73347 &amp; "," &amp; C73347 &amp; "),"</f>
        <v xml:space="preserve">            Cesium.Cartographic.fromDegrees(,),</v>
      </c>
    </row>
    <row r="73348" spans="4:4" x14ac:dyDescent="0.55000000000000004">
      <c r="D73348" t="str">
        <f t="shared" si="1146"/>
        <v xml:space="preserve">            Cesium.Cartographic.fromDegrees(,),</v>
      </c>
    </row>
    <row r="73349" spans="4:4" x14ac:dyDescent="0.55000000000000004">
      <c r="D73349" t="str">
        <f t="shared" si="1146"/>
        <v xml:space="preserve">            Cesium.Cartographic.fromDegrees(,),</v>
      </c>
    </row>
    <row r="73350" spans="4:4" x14ac:dyDescent="0.55000000000000004">
      <c r="D73350" t="str">
        <f t="shared" si="1146"/>
        <v xml:space="preserve">            Cesium.Cartographic.fromDegrees(,),</v>
      </c>
    </row>
    <row r="73351" spans="4:4" x14ac:dyDescent="0.55000000000000004">
      <c r="D73351" t="str">
        <f t="shared" si="1146"/>
        <v xml:space="preserve">            Cesium.Cartographic.fromDegrees(,),</v>
      </c>
    </row>
    <row r="73352" spans="4:4" x14ac:dyDescent="0.55000000000000004">
      <c r="D73352" t="str">
        <f t="shared" si="1146"/>
        <v xml:space="preserve">            Cesium.Cartographic.fromDegrees(,),</v>
      </c>
    </row>
    <row r="73353" spans="4:4" x14ac:dyDescent="0.55000000000000004">
      <c r="D73353" t="str">
        <f t="shared" si="1146"/>
        <v xml:space="preserve">            Cesium.Cartographic.fromDegrees(,),</v>
      </c>
    </row>
    <row r="73354" spans="4:4" x14ac:dyDescent="0.55000000000000004">
      <c r="D73354" t="str">
        <f t="shared" si="1146"/>
        <v xml:space="preserve">            Cesium.Cartographic.fromDegrees(,),</v>
      </c>
    </row>
    <row r="73355" spans="4:4" x14ac:dyDescent="0.55000000000000004">
      <c r="D73355" t="str">
        <f t="shared" si="1146"/>
        <v xml:space="preserve">            Cesium.Cartographic.fromDegrees(,),</v>
      </c>
    </row>
    <row r="73356" spans="4:4" x14ac:dyDescent="0.55000000000000004">
      <c r="D73356" t="str">
        <f t="shared" si="1146"/>
        <v xml:space="preserve">            Cesium.Cartographic.fromDegrees(,),</v>
      </c>
    </row>
    <row r="73357" spans="4:4" x14ac:dyDescent="0.55000000000000004">
      <c r="D73357" t="str">
        <f t="shared" si="1146"/>
        <v xml:space="preserve">            Cesium.Cartographic.fromDegrees(,),</v>
      </c>
    </row>
    <row r="73358" spans="4:4" x14ac:dyDescent="0.55000000000000004">
      <c r="D73358" t="str">
        <f t="shared" si="1146"/>
        <v xml:space="preserve">            Cesium.Cartographic.fromDegrees(,),</v>
      </c>
    </row>
    <row r="73359" spans="4:4" x14ac:dyDescent="0.55000000000000004">
      <c r="D73359" t="str">
        <f t="shared" si="1146"/>
        <v xml:space="preserve">            Cesium.Cartographic.fromDegrees(,),</v>
      </c>
    </row>
    <row r="73360" spans="4:4" x14ac:dyDescent="0.55000000000000004">
      <c r="D73360" t="str">
        <f t="shared" si="1146"/>
        <v xml:space="preserve">            Cesium.Cartographic.fromDegrees(,),</v>
      </c>
    </row>
    <row r="73361" spans="4:4" x14ac:dyDescent="0.55000000000000004">
      <c r="D73361" t="str">
        <f t="shared" si="1146"/>
        <v xml:space="preserve">            Cesium.Cartographic.fromDegrees(,),</v>
      </c>
    </row>
    <row r="73362" spans="4:4" x14ac:dyDescent="0.55000000000000004">
      <c r="D73362" t="str">
        <f t="shared" si="1146"/>
        <v xml:space="preserve">            Cesium.Cartographic.fromDegrees(,),</v>
      </c>
    </row>
    <row r="73363" spans="4:4" x14ac:dyDescent="0.55000000000000004">
      <c r="D73363" t="str">
        <f t="shared" si="1146"/>
        <v xml:space="preserve">            Cesium.Cartographic.fromDegrees(,),</v>
      </c>
    </row>
    <row r="73364" spans="4:4" x14ac:dyDescent="0.55000000000000004">
      <c r="D73364" t="str">
        <f t="shared" si="1146"/>
        <v xml:space="preserve">            Cesium.Cartographic.fromDegrees(,),</v>
      </c>
    </row>
    <row r="73365" spans="4:4" x14ac:dyDescent="0.55000000000000004">
      <c r="D73365" t="str">
        <f t="shared" si="1146"/>
        <v xml:space="preserve">            Cesium.Cartographic.fromDegrees(,),</v>
      </c>
    </row>
    <row r="73366" spans="4:4" x14ac:dyDescent="0.55000000000000004">
      <c r="D73366" t="str">
        <f t="shared" si="1146"/>
        <v xml:space="preserve">            Cesium.Cartographic.fromDegrees(,),</v>
      </c>
    </row>
    <row r="73367" spans="4:4" x14ac:dyDescent="0.55000000000000004">
      <c r="D73367" t="str">
        <f t="shared" si="1146"/>
        <v xml:space="preserve">            Cesium.Cartographic.fromDegrees(,),</v>
      </c>
    </row>
    <row r="73368" spans="4:4" x14ac:dyDescent="0.55000000000000004">
      <c r="D73368" t="str">
        <f t="shared" si="1146"/>
        <v xml:space="preserve">            Cesium.Cartographic.fromDegrees(,),</v>
      </c>
    </row>
    <row r="73369" spans="4:4" x14ac:dyDescent="0.55000000000000004">
      <c r="D73369" t="str">
        <f t="shared" si="1146"/>
        <v xml:space="preserve">            Cesium.Cartographic.fromDegrees(,),</v>
      </c>
    </row>
    <row r="73370" spans="4:4" x14ac:dyDescent="0.55000000000000004">
      <c r="D73370" t="str">
        <f t="shared" si="1146"/>
        <v xml:space="preserve">            Cesium.Cartographic.fromDegrees(,),</v>
      </c>
    </row>
    <row r="73371" spans="4:4" x14ac:dyDescent="0.55000000000000004">
      <c r="D73371" t="str">
        <f t="shared" si="1146"/>
        <v xml:space="preserve">            Cesium.Cartographic.fromDegrees(,),</v>
      </c>
    </row>
    <row r="73372" spans="4:4" x14ac:dyDescent="0.55000000000000004">
      <c r="D73372" t="str">
        <f t="shared" si="1146"/>
        <v xml:space="preserve">            Cesium.Cartographic.fromDegrees(,),</v>
      </c>
    </row>
    <row r="73373" spans="4:4" x14ac:dyDescent="0.55000000000000004">
      <c r="D73373" t="str">
        <f t="shared" si="1146"/>
        <v xml:space="preserve">            Cesium.Cartographic.fromDegrees(,),</v>
      </c>
    </row>
    <row r="73374" spans="4:4" x14ac:dyDescent="0.55000000000000004">
      <c r="D73374" t="str">
        <f t="shared" si="1146"/>
        <v xml:space="preserve">            Cesium.Cartographic.fromDegrees(,),</v>
      </c>
    </row>
    <row r="73375" spans="4:4" x14ac:dyDescent="0.55000000000000004">
      <c r="D73375" t="str">
        <f t="shared" si="1146"/>
        <v xml:space="preserve">            Cesium.Cartographic.fromDegrees(,),</v>
      </c>
    </row>
    <row r="73376" spans="4:4" x14ac:dyDescent="0.55000000000000004">
      <c r="D73376" t="str">
        <f t="shared" si="1146"/>
        <v xml:space="preserve">            Cesium.Cartographic.fromDegrees(,),</v>
      </c>
    </row>
    <row r="73377" spans="4:4" x14ac:dyDescent="0.55000000000000004">
      <c r="D73377" t="str">
        <f t="shared" si="1146"/>
        <v xml:space="preserve">            Cesium.Cartographic.fromDegrees(,),</v>
      </c>
    </row>
    <row r="73378" spans="4:4" x14ac:dyDescent="0.55000000000000004">
      <c r="D73378" t="str">
        <f t="shared" si="1146"/>
        <v xml:space="preserve">            Cesium.Cartographic.fromDegrees(,),</v>
      </c>
    </row>
    <row r="73379" spans="4:4" x14ac:dyDescent="0.55000000000000004">
      <c r="D73379" t="str">
        <f t="shared" si="1146"/>
        <v xml:space="preserve">            Cesium.Cartographic.fromDegrees(,),</v>
      </c>
    </row>
    <row r="73380" spans="4:4" x14ac:dyDescent="0.55000000000000004">
      <c r="D73380" t="str">
        <f t="shared" si="1146"/>
        <v xml:space="preserve">            Cesium.Cartographic.fromDegrees(,),</v>
      </c>
    </row>
    <row r="73381" spans="4:4" x14ac:dyDescent="0.55000000000000004">
      <c r="D73381" t="str">
        <f t="shared" si="1146"/>
        <v xml:space="preserve">            Cesium.Cartographic.fromDegrees(,),</v>
      </c>
    </row>
    <row r="73382" spans="4:4" x14ac:dyDescent="0.55000000000000004">
      <c r="D73382" t="str">
        <f t="shared" si="1146"/>
        <v xml:space="preserve">            Cesium.Cartographic.fromDegrees(,),</v>
      </c>
    </row>
    <row r="73383" spans="4:4" x14ac:dyDescent="0.55000000000000004">
      <c r="D73383" t="str">
        <f t="shared" si="1146"/>
        <v xml:space="preserve">            Cesium.Cartographic.fromDegrees(,),</v>
      </c>
    </row>
    <row r="73384" spans="4:4" x14ac:dyDescent="0.55000000000000004">
      <c r="D73384" t="str">
        <f t="shared" si="1146"/>
        <v xml:space="preserve">            Cesium.Cartographic.fromDegrees(,),</v>
      </c>
    </row>
    <row r="73385" spans="4:4" x14ac:dyDescent="0.55000000000000004">
      <c r="D73385" t="str">
        <f t="shared" si="1146"/>
        <v xml:space="preserve">            Cesium.Cartographic.fromDegrees(,),</v>
      </c>
    </row>
    <row r="73386" spans="4:4" x14ac:dyDescent="0.55000000000000004">
      <c r="D73386" t="str">
        <f t="shared" si="1146"/>
        <v xml:space="preserve">            Cesium.Cartographic.fromDegrees(,),</v>
      </c>
    </row>
    <row r="73387" spans="4:4" x14ac:dyDescent="0.55000000000000004">
      <c r="D73387" t="str">
        <f t="shared" si="1146"/>
        <v xml:space="preserve">            Cesium.Cartographic.fromDegrees(,),</v>
      </c>
    </row>
    <row r="73388" spans="4:4" x14ac:dyDescent="0.55000000000000004">
      <c r="D73388" t="str">
        <f t="shared" si="1146"/>
        <v xml:space="preserve">            Cesium.Cartographic.fromDegrees(,),</v>
      </c>
    </row>
    <row r="73389" spans="4:4" x14ac:dyDescent="0.55000000000000004">
      <c r="D73389" t="str">
        <f t="shared" si="1146"/>
        <v xml:space="preserve">            Cesium.Cartographic.fromDegrees(,),</v>
      </c>
    </row>
    <row r="73390" spans="4:4" x14ac:dyDescent="0.55000000000000004">
      <c r="D73390" t="str">
        <f t="shared" si="1146"/>
        <v xml:space="preserve">            Cesium.Cartographic.fromDegrees(,),</v>
      </c>
    </row>
    <row r="73391" spans="4:4" x14ac:dyDescent="0.55000000000000004">
      <c r="D73391" t="str">
        <f t="shared" si="1146"/>
        <v xml:space="preserve">            Cesium.Cartographic.fromDegrees(,),</v>
      </c>
    </row>
    <row r="73392" spans="4:4" x14ac:dyDescent="0.55000000000000004">
      <c r="D73392" t="str">
        <f t="shared" si="1146"/>
        <v xml:space="preserve">            Cesium.Cartographic.fromDegrees(,),</v>
      </c>
    </row>
    <row r="73393" spans="4:4" x14ac:dyDescent="0.55000000000000004">
      <c r="D73393" t="str">
        <f t="shared" si="1146"/>
        <v xml:space="preserve">            Cesium.Cartographic.fromDegrees(,),</v>
      </c>
    </row>
    <row r="73394" spans="4:4" x14ac:dyDescent="0.55000000000000004">
      <c r="D73394" t="str">
        <f t="shared" si="1146"/>
        <v xml:space="preserve">            Cesium.Cartographic.fromDegrees(,),</v>
      </c>
    </row>
    <row r="73395" spans="4:4" x14ac:dyDescent="0.55000000000000004">
      <c r="D73395" t="str">
        <f t="shared" si="1146"/>
        <v xml:space="preserve">            Cesium.Cartographic.fromDegrees(,),</v>
      </c>
    </row>
    <row r="73396" spans="4:4" x14ac:dyDescent="0.55000000000000004">
      <c r="D73396" t="str">
        <f t="shared" si="1146"/>
        <v xml:space="preserve">            Cesium.Cartographic.fromDegrees(,),</v>
      </c>
    </row>
    <row r="73397" spans="4:4" x14ac:dyDescent="0.55000000000000004">
      <c r="D73397" t="str">
        <f t="shared" si="1146"/>
        <v xml:space="preserve">            Cesium.Cartographic.fromDegrees(,),</v>
      </c>
    </row>
    <row r="73398" spans="4:4" x14ac:dyDescent="0.55000000000000004">
      <c r="D73398" t="str">
        <f t="shared" si="1146"/>
        <v xml:space="preserve">            Cesium.Cartographic.fromDegrees(,),</v>
      </c>
    </row>
    <row r="73399" spans="4:4" x14ac:dyDescent="0.55000000000000004">
      <c r="D73399" t="str">
        <f t="shared" si="1146"/>
        <v xml:space="preserve">            Cesium.Cartographic.fromDegrees(,),</v>
      </c>
    </row>
    <row r="73400" spans="4:4" x14ac:dyDescent="0.55000000000000004">
      <c r="D73400" t="str">
        <f t="shared" si="1146"/>
        <v xml:space="preserve">            Cesium.Cartographic.fromDegrees(,),</v>
      </c>
    </row>
    <row r="73401" spans="4:4" x14ac:dyDescent="0.55000000000000004">
      <c r="D73401" t="str">
        <f t="shared" si="1146"/>
        <v xml:space="preserve">            Cesium.Cartographic.fromDegrees(,),</v>
      </c>
    </row>
    <row r="73402" spans="4:4" x14ac:dyDescent="0.55000000000000004">
      <c r="D73402" t="str">
        <f t="shared" si="1146"/>
        <v xml:space="preserve">            Cesium.Cartographic.fromDegrees(,),</v>
      </c>
    </row>
    <row r="73403" spans="4:4" x14ac:dyDescent="0.55000000000000004">
      <c r="D73403" t="str">
        <f t="shared" si="1146"/>
        <v xml:space="preserve">            Cesium.Cartographic.fromDegrees(,),</v>
      </c>
    </row>
    <row r="73404" spans="4:4" x14ac:dyDescent="0.55000000000000004">
      <c r="D73404" t="str">
        <f t="shared" si="1146"/>
        <v xml:space="preserve">            Cesium.Cartographic.fromDegrees(,),</v>
      </c>
    </row>
    <row r="73405" spans="4:4" x14ac:dyDescent="0.55000000000000004">
      <c r="D73405" t="str">
        <f t="shared" si="1146"/>
        <v xml:space="preserve">            Cesium.Cartographic.fromDegrees(,),</v>
      </c>
    </row>
    <row r="73406" spans="4:4" x14ac:dyDescent="0.55000000000000004">
      <c r="D73406" t="str">
        <f t="shared" si="1146"/>
        <v xml:space="preserve">            Cesium.Cartographic.fromDegrees(,),</v>
      </c>
    </row>
    <row r="73407" spans="4:4" x14ac:dyDescent="0.55000000000000004">
      <c r="D73407" t="str">
        <f t="shared" si="1146"/>
        <v xml:space="preserve">            Cesium.Cartographic.fromDegrees(,),</v>
      </c>
    </row>
    <row r="73408" spans="4:4" x14ac:dyDescent="0.55000000000000004">
      <c r="D73408" t="str">
        <f t="shared" si="1146"/>
        <v xml:space="preserve">            Cesium.Cartographic.fromDegrees(,),</v>
      </c>
    </row>
    <row r="73409" spans="4:4" x14ac:dyDescent="0.55000000000000004">
      <c r="D73409" t="str">
        <f t="shared" si="1146"/>
        <v xml:space="preserve">            Cesium.Cartographic.fromDegrees(,),</v>
      </c>
    </row>
    <row r="73410" spans="4:4" x14ac:dyDescent="0.55000000000000004">
      <c r="D73410" t="str">
        <f t="shared" si="1146"/>
        <v xml:space="preserve">            Cesium.Cartographic.fromDegrees(,),</v>
      </c>
    </row>
    <row r="73411" spans="4:4" x14ac:dyDescent="0.55000000000000004">
      <c r="D73411" t="str">
        <f t="shared" ref="D73411:D73474" si="1147">"            Cesium.Cartographic.fromDegrees(" &amp; B73411 &amp; "," &amp; C73411 &amp; "),"</f>
        <v xml:space="preserve">            Cesium.Cartographic.fromDegrees(,),</v>
      </c>
    </row>
    <row r="73412" spans="4:4" x14ac:dyDescent="0.55000000000000004">
      <c r="D73412" t="str">
        <f t="shared" si="1147"/>
        <v xml:space="preserve">            Cesium.Cartographic.fromDegrees(,),</v>
      </c>
    </row>
    <row r="73413" spans="4:4" x14ac:dyDescent="0.55000000000000004">
      <c r="D73413" t="str">
        <f t="shared" si="1147"/>
        <v xml:space="preserve">            Cesium.Cartographic.fromDegrees(,),</v>
      </c>
    </row>
    <row r="73414" spans="4:4" x14ac:dyDescent="0.55000000000000004">
      <c r="D73414" t="str">
        <f t="shared" si="1147"/>
        <v xml:space="preserve">            Cesium.Cartographic.fromDegrees(,),</v>
      </c>
    </row>
    <row r="73415" spans="4:4" x14ac:dyDescent="0.55000000000000004">
      <c r="D73415" t="str">
        <f t="shared" si="1147"/>
        <v xml:space="preserve">            Cesium.Cartographic.fromDegrees(,),</v>
      </c>
    </row>
    <row r="73416" spans="4:4" x14ac:dyDescent="0.55000000000000004">
      <c r="D73416" t="str">
        <f t="shared" si="1147"/>
        <v xml:space="preserve">            Cesium.Cartographic.fromDegrees(,),</v>
      </c>
    </row>
    <row r="73417" spans="4:4" x14ac:dyDescent="0.55000000000000004">
      <c r="D73417" t="str">
        <f t="shared" si="1147"/>
        <v xml:space="preserve">            Cesium.Cartographic.fromDegrees(,),</v>
      </c>
    </row>
    <row r="73418" spans="4:4" x14ac:dyDescent="0.55000000000000004">
      <c r="D73418" t="str">
        <f t="shared" si="1147"/>
        <v xml:space="preserve">            Cesium.Cartographic.fromDegrees(,),</v>
      </c>
    </row>
    <row r="73419" spans="4:4" x14ac:dyDescent="0.55000000000000004">
      <c r="D73419" t="str">
        <f t="shared" si="1147"/>
        <v xml:space="preserve">            Cesium.Cartographic.fromDegrees(,),</v>
      </c>
    </row>
    <row r="73420" spans="4:4" x14ac:dyDescent="0.55000000000000004">
      <c r="D73420" t="str">
        <f t="shared" si="1147"/>
        <v xml:space="preserve">            Cesium.Cartographic.fromDegrees(,),</v>
      </c>
    </row>
    <row r="73421" spans="4:4" x14ac:dyDescent="0.55000000000000004">
      <c r="D73421" t="str">
        <f t="shared" si="1147"/>
        <v xml:space="preserve">            Cesium.Cartographic.fromDegrees(,),</v>
      </c>
    </row>
    <row r="73422" spans="4:4" x14ac:dyDescent="0.55000000000000004">
      <c r="D73422" t="str">
        <f t="shared" si="1147"/>
        <v xml:space="preserve">            Cesium.Cartographic.fromDegrees(,),</v>
      </c>
    </row>
    <row r="73423" spans="4:4" x14ac:dyDescent="0.55000000000000004">
      <c r="D73423" t="str">
        <f t="shared" si="1147"/>
        <v xml:space="preserve">            Cesium.Cartographic.fromDegrees(,),</v>
      </c>
    </row>
    <row r="73424" spans="4:4" x14ac:dyDescent="0.55000000000000004">
      <c r="D73424" t="str">
        <f t="shared" si="1147"/>
        <v xml:space="preserve">            Cesium.Cartographic.fromDegrees(,),</v>
      </c>
    </row>
    <row r="73425" spans="4:4" x14ac:dyDescent="0.55000000000000004">
      <c r="D73425" t="str">
        <f t="shared" si="1147"/>
        <v xml:space="preserve">            Cesium.Cartographic.fromDegrees(,),</v>
      </c>
    </row>
    <row r="73426" spans="4:4" x14ac:dyDescent="0.55000000000000004">
      <c r="D73426" t="str">
        <f t="shared" si="1147"/>
        <v xml:space="preserve">            Cesium.Cartographic.fromDegrees(,),</v>
      </c>
    </row>
    <row r="73427" spans="4:4" x14ac:dyDescent="0.55000000000000004">
      <c r="D73427" t="str">
        <f t="shared" si="1147"/>
        <v xml:space="preserve">            Cesium.Cartographic.fromDegrees(,),</v>
      </c>
    </row>
    <row r="73428" spans="4:4" x14ac:dyDescent="0.55000000000000004">
      <c r="D73428" t="str">
        <f t="shared" si="1147"/>
        <v xml:space="preserve">            Cesium.Cartographic.fromDegrees(,),</v>
      </c>
    </row>
    <row r="73429" spans="4:4" x14ac:dyDescent="0.55000000000000004">
      <c r="D73429" t="str">
        <f t="shared" si="1147"/>
        <v xml:space="preserve">            Cesium.Cartographic.fromDegrees(,),</v>
      </c>
    </row>
    <row r="73430" spans="4:4" x14ac:dyDescent="0.55000000000000004">
      <c r="D73430" t="str">
        <f t="shared" si="1147"/>
        <v xml:space="preserve">            Cesium.Cartographic.fromDegrees(,),</v>
      </c>
    </row>
    <row r="73431" spans="4:4" x14ac:dyDescent="0.55000000000000004">
      <c r="D73431" t="str">
        <f t="shared" si="1147"/>
        <v xml:space="preserve">            Cesium.Cartographic.fromDegrees(,),</v>
      </c>
    </row>
    <row r="73432" spans="4:4" x14ac:dyDescent="0.55000000000000004">
      <c r="D73432" t="str">
        <f t="shared" si="1147"/>
        <v xml:space="preserve">            Cesium.Cartographic.fromDegrees(,),</v>
      </c>
    </row>
    <row r="73433" spans="4:4" x14ac:dyDescent="0.55000000000000004">
      <c r="D73433" t="str">
        <f t="shared" si="1147"/>
        <v xml:space="preserve">            Cesium.Cartographic.fromDegrees(,),</v>
      </c>
    </row>
    <row r="73434" spans="4:4" x14ac:dyDescent="0.55000000000000004">
      <c r="D73434" t="str">
        <f t="shared" si="1147"/>
        <v xml:space="preserve">            Cesium.Cartographic.fromDegrees(,),</v>
      </c>
    </row>
    <row r="73435" spans="4:4" x14ac:dyDescent="0.55000000000000004">
      <c r="D73435" t="str">
        <f t="shared" si="1147"/>
        <v xml:space="preserve">            Cesium.Cartographic.fromDegrees(,),</v>
      </c>
    </row>
    <row r="73436" spans="4:4" x14ac:dyDescent="0.55000000000000004">
      <c r="D73436" t="str">
        <f t="shared" si="1147"/>
        <v xml:space="preserve">            Cesium.Cartographic.fromDegrees(,),</v>
      </c>
    </row>
    <row r="73437" spans="4:4" x14ac:dyDescent="0.55000000000000004">
      <c r="D73437" t="str">
        <f t="shared" si="1147"/>
        <v xml:space="preserve">            Cesium.Cartographic.fromDegrees(,),</v>
      </c>
    </row>
    <row r="73438" spans="4:4" x14ac:dyDescent="0.55000000000000004">
      <c r="D73438" t="str">
        <f t="shared" si="1147"/>
        <v xml:space="preserve">            Cesium.Cartographic.fromDegrees(,),</v>
      </c>
    </row>
    <row r="73439" spans="4:4" x14ac:dyDescent="0.55000000000000004">
      <c r="D73439" t="str">
        <f t="shared" si="1147"/>
        <v xml:space="preserve">            Cesium.Cartographic.fromDegrees(,),</v>
      </c>
    </row>
    <row r="73440" spans="4:4" x14ac:dyDescent="0.55000000000000004">
      <c r="D73440" t="str">
        <f t="shared" si="1147"/>
        <v xml:space="preserve">            Cesium.Cartographic.fromDegrees(,),</v>
      </c>
    </row>
    <row r="73441" spans="4:4" x14ac:dyDescent="0.55000000000000004">
      <c r="D73441" t="str">
        <f t="shared" si="1147"/>
        <v xml:space="preserve">            Cesium.Cartographic.fromDegrees(,),</v>
      </c>
    </row>
    <row r="73442" spans="4:4" x14ac:dyDescent="0.55000000000000004">
      <c r="D73442" t="str">
        <f t="shared" si="1147"/>
        <v xml:space="preserve">            Cesium.Cartographic.fromDegrees(,),</v>
      </c>
    </row>
    <row r="73443" spans="4:4" x14ac:dyDescent="0.55000000000000004">
      <c r="D73443" t="str">
        <f t="shared" si="1147"/>
        <v xml:space="preserve">            Cesium.Cartographic.fromDegrees(,),</v>
      </c>
    </row>
    <row r="73444" spans="4:4" x14ac:dyDescent="0.55000000000000004">
      <c r="D73444" t="str">
        <f t="shared" si="1147"/>
        <v xml:space="preserve">            Cesium.Cartographic.fromDegrees(,),</v>
      </c>
    </row>
    <row r="73445" spans="4:4" x14ac:dyDescent="0.55000000000000004">
      <c r="D73445" t="str">
        <f t="shared" si="1147"/>
        <v xml:space="preserve">            Cesium.Cartographic.fromDegrees(,),</v>
      </c>
    </row>
    <row r="73446" spans="4:4" x14ac:dyDescent="0.55000000000000004">
      <c r="D73446" t="str">
        <f t="shared" si="1147"/>
        <v xml:space="preserve">            Cesium.Cartographic.fromDegrees(,),</v>
      </c>
    </row>
    <row r="73447" spans="4:4" x14ac:dyDescent="0.55000000000000004">
      <c r="D73447" t="str">
        <f t="shared" si="1147"/>
        <v xml:space="preserve">            Cesium.Cartographic.fromDegrees(,),</v>
      </c>
    </row>
    <row r="73448" spans="4:4" x14ac:dyDescent="0.55000000000000004">
      <c r="D73448" t="str">
        <f t="shared" si="1147"/>
        <v xml:space="preserve">            Cesium.Cartographic.fromDegrees(,),</v>
      </c>
    </row>
    <row r="73449" spans="4:4" x14ac:dyDescent="0.55000000000000004">
      <c r="D73449" t="str">
        <f t="shared" si="1147"/>
        <v xml:space="preserve">            Cesium.Cartographic.fromDegrees(,),</v>
      </c>
    </row>
    <row r="73450" spans="4:4" x14ac:dyDescent="0.55000000000000004">
      <c r="D73450" t="str">
        <f t="shared" si="1147"/>
        <v xml:space="preserve">            Cesium.Cartographic.fromDegrees(,),</v>
      </c>
    </row>
    <row r="73451" spans="4:4" x14ac:dyDescent="0.55000000000000004">
      <c r="D73451" t="str">
        <f t="shared" si="1147"/>
        <v xml:space="preserve">            Cesium.Cartographic.fromDegrees(,),</v>
      </c>
    </row>
    <row r="73452" spans="4:4" x14ac:dyDescent="0.55000000000000004">
      <c r="D73452" t="str">
        <f t="shared" si="1147"/>
        <v xml:space="preserve">            Cesium.Cartographic.fromDegrees(,),</v>
      </c>
    </row>
    <row r="73453" spans="4:4" x14ac:dyDescent="0.55000000000000004">
      <c r="D73453" t="str">
        <f t="shared" si="1147"/>
        <v xml:space="preserve">            Cesium.Cartographic.fromDegrees(,),</v>
      </c>
    </row>
    <row r="73454" spans="4:4" x14ac:dyDescent="0.55000000000000004">
      <c r="D73454" t="str">
        <f t="shared" si="1147"/>
        <v xml:space="preserve">            Cesium.Cartographic.fromDegrees(,),</v>
      </c>
    </row>
    <row r="73455" spans="4:4" x14ac:dyDescent="0.55000000000000004">
      <c r="D73455" t="str">
        <f t="shared" si="1147"/>
        <v xml:space="preserve">            Cesium.Cartographic.fromDegrees(,),</v>
      </c>
    </row>
    <row r="73456" spans="4:4" x14ac:dyDescent="0.55000000000000004">
      <c r="D73456" t="str">
        <f t="shared" si="1147"/>
        <v xml:space="preserve">            Cesium.Cartographic.fromDegrees(,),</v>
      </c>
    </row>
    <row r="73457" spans="4:4" x14ac:dyDescent="0.55000000000000004">
      <c r="D73457" t="str">
        <f t="shared" si="1147"/>
        <v xml:space="preserve">            Cesium.Cartographic.fromDegrees(,),</v>
      </c>
    </row>
    <row r="73458" spans="4:4" x14ac:dyDescent="0.55000000000000004">
      <c r="D73458" t="str">
        <f t="shared" si="1147"/>
        <v xml:space="preserve">            Cesium.Cartographic.fromDegrees(,),</v>
      </c>
    </row>
    <row r="73459" spans="4:4" x14ac:dyDescent="0.55000000000000004">
      <c r="D73459" t="str">
        <f t="shared" si="1147"/>
        <v xml:space="preserve">            Cesium.Cartographic.fromDegrees(,),</v>
      </c>
    </row>
    <row r="73460" spans="4:4" x14ac:dyDescent="0.55000000000000004">
      <c r="D73460" t="str">
        <f t="shared" si="1147"/>
        <v xml:space="preserve">            Cesium.Cartographic.fromDegrees(,),</v>
      </c>
    </row>
    <row r="73461" spans="4:4" x14ac:dyDescent="0.55000000000000004">
      <c r="D73461" t="str">
        <f t="shared" si="1147"/>
        <v xml:space="preserve">            Cesium.Cartographic.fromDegrees(,),</v>
      </c>
    </row>
    <row r="73462" spans="4:4" x14ac:dyDescent="0.55000000000000004">
      <c r="D73462" t="str">
        <f t="shared" si="1147"/>
        <v xml:space="preserve">            Cesium.Cartographic.fromDegrees(,),</v>
      </c>
    </row>
    <row r="73463" spans="4:4" x14ac:dyDescent="0.55000000000000004">
      <c r="D73463" t="str">
        <f t="shared" si="1147"/>
        <v xml:space="preserve">            Cesium.Cartographic.fromDegrees(,),</v>
      </c>
    </row>
    <row r="73464" spans="4:4" x14ac:dyDescent="0.55000000000000004">
      <c r="D73464" t="str">
        <f t="shared" si="1147"/>
        <v xml:space="preserve">            Cesium.Cartographic.fromDegrees(,),</v>
      </c>
    </row>
    <row r="73465" spans="4:4" x14ac:dyDescent="0.55000000000000004">
      <c r="D73465" t="str">
        <f t="shared" si="1147"/>
        <v xml:space="preserve">            Cesium.Cartographic.fromDegrees(,),</v>
      </c>
    </row>
    <row r="73466" spans="4:4" x14ac:dyDescent="0.55000000000000004">
      <c r="D73466" t="str">
        <f t="shared" si="1147"/>
        <v xml:space="preserve">            Cesium.Cartographic.fromDegrees(,),</v>
      </c>
    </row>
    <row r="73467" spans="4:4" x14ac:dyDescent="0.55000000000000004">
      <c r="D73467" t="str">
        <f t="shared" si="1147"/>
        <v xml:space="preserve">            Cesium.Cartographic.fromDegrees(,),</v>
      </c>
    </row>
    <row r="73468" spans="4:4" x14ac:dyDescent="0.55000000000000004">
      <c r="D73468" t="str">
        <f t="shared" si="1147"/>
        <v xml:space="preserve">            Cesium.Cartographic.fromDegrees(,),</v>
      </c>
    </row>
    <row r="73469" spans="4:4" x14ac:dyDescent="0.55000000000000004">
      <c r="D73469" t="str">
        <f t="shared" si="1147"/>
        <v xml:space="preserve">            Cesium.Cartographic.fromDegrees(,),</v>
      </c>
    </row>
    <row r="73470" spans="4:4" x14ac:dyDescent="0.55000000000000004">
      <c r="D73470" t="str">
        <f t="shared" si="1147"/>
        <v xml:space="preserve">            Cesium.Cartographic.fromDegrees(,),</v>
      </c>
    </row>
    <row r="73471" spans="4:4" x14ac:dyDescent="0.55000000000000004">
      <c r="D73471" t="str">
        <f t="shared" si="1147"/>
        <v xml:space="preserve">            Cesium.Cartographic.fromDegrees(,),</v>
      </c>
    </row>
    <row r="73472" spans="4:4" x14ac:dyDescent="0.55000000000000004">
      <c r="D73472" t="str">
        <f t="shared" si="1147"/>
        <v xml:space="preserve">            Cesium.Cartographic.fromDegrees(,),</v>
      </c>
    </row>
    <row r="73473" spans="4:4" x14ac:dyDescent="0.55000000000000004">
      <c r="D73473" t="str">
        <f t="shared" si="1147"/>
        <v xml:space="preserve">            Cesium.Cartographic.fromDegrees(,),</v>
      </c>
    </row>
    <row r="73474" spans="4:4" x14ac:dyDescent="0.55000000000000004">
      <c r="D73474" t="str">
        <f t="shared" si="1147"/>
        <v xml:space="preserve">            Cesium.Cartographic.fromDegrees(,),</v>
      </c>
    </row>
    <row r="73475" spans="4:4" x14ac:dyDescent="0.55000000000000004">
      <c r="D73475" t="str">
        <f t="shared" ref="D73475:D73538" si="1148">"            Cesium.Cartographic.fromDegrees(" &amp; B73475 &amp; "," &amp; C73475 &amp; "),"</f>
        <v xml:space="preserve">            Cesium.Cartographic.fromDegrees(,),</v>
      </c>
    </row>
    <row r="73476" spans="4:4" x14ac:dyDescent="0.55000000000000004">
      <c r="D73476" t="str">
        <f t="shared" si="1148"/>
        <v xml:space="preserve">            Cesium.Cartographic.fromDegrees(,),</v>
      </c>
    </row>
    <row r="73477" spans="4:4" x14ac:dyDescent="0.55000000000000004">
      <c r="D73477" t="str">
        <f t="shared" si="1148"/>
        <v xml:space="preserve">            Cesium.Cartographic.fromDegrees(,),</v>
      </c>
    </row>
    <row r="73478" spans="4:4" x14ac:dyDescent="0.55000000000000004">
      <c r="D73478" t="str">
        <f t="shared" si="1148"/>
        <v xml:space="preserve">            Cesium.Cartographic.fromDegrees(,),</v>
      </c>
    </row>
    <row r="73479" spans="4:4" x14ac:dyDescent="0.55000000000000004">
      <c r="D73479" t="str">
        <f t="shared" si="1148"/>
        <v xml:space="preserve">            Cesium.Cartographic.fromDegrees(,),</v>
      </c>
    </row>
    <row r="73480" spans="4:4" x14ac:dyDescent="0.55000000000000004">
      <c r="D73480" t="str">
        <f t="shared" si="1148"/>
        <v xml:space="preserve">            Cesium.Cartographic.fromDegrees(,),</v>
      </c>
    </row>
    <row r="73481" spans="4:4" x14ac:dyDescent="0.55000000000000004">
      <c r="D73481" t="str">
        <f t="shared" si="1148"/>
        <v xml:space="preserve">            Cesium.Cartographic.fromDegrees(,),</v>
      </c>
    </row>
    <row r="73482" spans="4:4" x14ac:dyDescent="0.55000000000000004">
      <c r="D73482" t="str">
        <f t="shared" si="1148"/>
        <v xml:space="preserve">            Cesium.Cartographic.fromDegrees(,),</v>
      </c>
    </row>
    <row r="73483" spans="4:4" x14ac:dyDescent="0.55000000000000004">
      <c r="D73483" t="str">
        <f t="shared" si="1148"/>
        <v xml:space="preserve">            Cesium.Cartographic.fromDegrees(,),</v>
      </c>
    </row>
    <row r="73484" spans="4:4" x14ac:dyDescent="0.55000000000000004">
      <c r="D73484" t="str">
        <f t="shared" si="1148"/>
        <v xml:space="preserve">            Cesium.Cartographic.fromDegrees(,),</v>
      </c>
    </row>
    <row r="73485" spans="4:4" x14ac:dyDescent="0.55000000000000004">
      <c r="D73485" t="str">
        <f t="shared" si="1148"/>
        <v xml:space="preserve">            Cesium.Cartographic.fromDegrees(,),</v>
      </c>
    </row>
    <row r="73486" spans="4:4" x14ac:dyDescent="0.55000000000000004">
      <c r="D73486" t="str">
        <f t="shared" si="1148"/>
        <v xml:space="preserve">            Cesium.Cartographic.fromDegrees(,),</v>
      </c>
    </row>
    <row r="73487" spans="4:4" x14ac:dyDescent="0.55000000000000004">
      <c r="D73487" t="str">
        <f t="shared" si="1148"/>
        <v xml:space="preserve">            Cesium.Cartographic.fromDegrees(,),</v>
      </c>
    </row>
    <row r="73488" spans="4:4" x14ac:dyDescent="0.55000000000000004">
      <c r="D73488" t="str">
        <f t="shared" si="1148"/>
        <v xml:space="preserve">            Cesium.Cartographic.fromDegrees(,),</v>
      </c>
    </row>
    <row r="73489" spans="4:4" x14ac:dyDescent="0.55000000000000004">
      <c r="D73489" t="str">
        <f t="shared" si="1148"/>
        <v xml:space="preserve">            Cesium.Cartographic.fromDegrees(,),</v>
      </c>
    </row>
    <row r="73490" spans="4:4" x14ac:dyDescent="0.55000000000000004">
      <c r="D73490" t="str">
        <f t="shared" si="1148"/>
        <v xml:space="preserve">            Cesium.Cartographic.fromDegrees(,),</v>
      </c>
    </row>
    <row r="73491" spans="4:4" x14ac:dyDescent="0.55000000000000004">
      <c r="D73491" t="str">
        <f t="shared" si="1148"/>
        <v xml:space="preserve">            Cesium.Cartographic.fromDegrees(,),</v>
      </c>
    </row>
    <row r="73492" spans="4:4" x14ac:dyDescent="0.55000000000000004">
      <c r="D73492" t="str">
        <f t="shared" si="1148"/>
        <v xml:space="preserve">            Cesium.Cartographic.fromDegrees(,),</v>
      </c>
    </row>
    <row r="73493" spans="4:4" x14ac:dyDescent="0.55000000000000004">
      <c r="D73493" t="str">
        <f t="shared" si="1148"/>
        <v xml:space="preserve">            Cesium.Cartographic.fromDegrees(,),</v>
      </c>
    </row>
    <row r="73494" spans="4:4" x14ac:dyDescent="0.55000000000000004">
      <c r="D73494" t="str">
        <f t="shared" si="1148"/>
        <v xml:space="preserve">            Cesium.Cartographic.fromDegrees(,),</v>
      </c>
    </row>
    <row r="73495" spans="4:4" x14ac:dyDescent="0.55000000000000004">
      <c r="D73495" t="str">
        <f t="shared" si="1148"/>
        <v xml:space="preserve">            Cesium.Cartographic.fromDegrees(,),</v>
      </c>
    </row>
    <row r="73496" spans="4:4" x14ac:dyDescent="0.55000000000000004">
      <c r="D73496" t="str">
        <f t="shared" si="1148"/>
        <v xml:space="preserve">            Cesium.Cartographic.fromDegrees(,),</v>
      </c>
    </row>
    <row r="73497" spans="4:4" x14ac:dyDescent="0.55000000000000004">
      <c r="D73497" t="str">
        <f t="shared" si="1148"/>
        <v xml:space="preserve">            Cesium.Cartographic.fromDegrees(,),</v>
      </c>
    </row>
    <row r="73498" spans="4:4" x14ac:dyDescent="0.55000000000000004">
      <c r="D73498" t="str">
        <f t="shared" si="1148"/>
        <v xml:space="preserve">            Cesium.Cartographic.fromDegrees(,),</v>
      </c>
    </row>
    <row r="73499" spans="4:4" x14ac:dyDescent="0.55000000000000004">
      <c r="D73499" t="str">
        <f t="shared" si="1148"/>
        <v xml:space="preserve">            Cesium.Cartographic.fromDegrees(,),</v>
      </c>
    </row>
    <row r="73500" spans="4:4" x14ac:dyDescent="0.55000000000000004">
      <c r="D73500" t="str">
        <f t="shared" si="1148"/>
        <v xml:space="preserve">            Cesium.Cartographic.fromDegrees(,),</v>
      </c>
    </row>
    <row r="73501" spans="4:4" x14ac:dyDescent="0.55000000000000004">
      <c r="D73501" t="str">
        <f t="shared" si="1148"/>
        <v xml:space="preserve">            Cesium.Cartographic.fromDegrees(,),</v>
      </c>
    </row>
    <row r="73502" spans="4:4" x14ac:dyDescent="0.55000000000000004">
      <c r="D73502" t="str">
        <f t="shared" si="1148"/>
        <v xml:space="preserve">            Cesium.Cartographic.fromDegrees(,),</v>
      </c>
    </row>
    <row r="73503" spans="4:4" x14ac:dyDescent="0.55000000000000004">
      <c r="D73503" t="str">
        <f t="shared" si="1148"/>
        <v xml:space="preserve">            Cesium.Cartographic.fromDegrees(,),</v>
      </c>
    </row>
    <row r="73504" spans="4:4" x14ac:dyDescent="0.55000000000000004">
      <c r="D73504" t="str">
        <f t="shared" si="1148"/>
        <v xml:space="preserve">            Cesium.Cartographic.fromDegrees(,),</v>
      </c>
    </row>
    <row r="73505" spans="4:4" x14ac:dyDescent="0.55000000000000004">
      <c r="D73505" t="str">
        <f t="shared" si="1148"/>
        <v xml:space="preserve">            Cesium.Cartographic.fromDegrees(,),</v>
      </c>
    </row>
    <row r="73506" spans="4:4" x14ac:dyDescent="0.55000000000000004">
      <c r="D73506" t="str">
        <f t="shared" si="1148"/>
        <v xml:space="preserve">            Cesium.Cartographic.fromDegrees(,),</v>
      </c>
    </row>
    <row r="73507" spans="4:4" x14ac:dyDescent="0.55000000000000004">
      <c r="D73507" t="str">
        <f t="shared" si="1148"/>
        <v xml:space="preserve">            Cesium.Cartographic.fromDegrees(,),</v>
      </c>
    </row>
    <row r="73508" spans="4:4" x14ac:dyDescent="0.55000000000000004">
      <c r="D73508" t="str">
        <f t="shared" si="1148"/>
        <v xml:space="preserve">            Cesium.Cartographic.fromDegrees(,),</v>
      </c>
    </row>
    <row r="73509" spans="4:4" x14ac:dyDescent="0.55000000000000004">
      <c r="D73509" t="str">
        <f t="shared" si="1148"/>
        <v xml:space="preserve">            Cesium.Cartographic.fromDegrees(,),</v>
      </c>
    </row>
    <row r="73510" spans="4:4" x14ac:dyDescent="0.55000000000000004">
      <c r="D73510" t="str">
        <f t="shared" si="1148"/>
        <v xml:space="preserve">            Cesium.Cartographic.fromDegrees(,),</v>
      </c>
    </row>
    <row r="73511" spans="4:4" x14ac:dyDescent="0.55000000000000004">
      <c r="D73511" t="str">
        <f t="shared" si="1148"/>
        <v xml:space="preserve">            Cesium.Cartographic.fromDegrees(,),</v>
      </c>
    </row>
    <row r="73512" spans="4:4" x14ac:dyDescent="0.55000000000000004">
      <c r="D73512" t="str">
        <f t="shared" si="1148"/>
        <v xml:space="preserve">            Cesium.Cartographic.fromDegrees(,),</v>
      </c>
    </row>
    <row r="73513" spans="4:4" x14ac:dyDescent="0.55000000000000004">
      <c r="D73513" t="str">
        <f t="shared" si="1148"/>
        <v xml:space="preserve">            Cesium.Cartographic.fromDegrees(,),</v>
      </c>
    </row>
    <row r="73514" spans="4:4" x14ac:dyDescent="0.55000000000000004">
      <c r="D73514" t="str">
        <f t="shared" si="1148"/>
        <v xml:space="preserve">            Cesium.Cartographic.fromDegrees(,),</v>
      </c>
    </row>
    <row r="73515" spans="4:4" x14ac:dyDescent="0.55000000000000004">
      <c r="D73515" t="str">
        <f t="shared" si="1148"/>
        <v xml:space="preserve">            Cesium.Cartographic.fromDegrees(,),</v>
      </c>
    </row>
    <row r="73516" spans="4:4" x14ac:dyDescent="0.55000000000000004">
      <c r="D73516" t="str">
        <f t="shared" si="1148"/>
        <v xml:space="preserve">            Cesium.Cartographic.fromDegrees(,),</v>
      </c>
    </row>
    <row r="73517" spans="4:4" x14ac:dyDescent="0.55000000000000004">
      <c r="D73517" t="str">
        <f t="shared" si="1148"/>
        <v xml:space="preserve">            Cesium.Cartographic.fromDegrees(,),</v>
      </c>
    </row>
    <row r="73518" spans="4:4" x14ac:dyDescent="0.55000000000000004">
      <c r="D73518" t="str">
        <f t="shared" si="1148"/>
        <v xml:space="preserve">            Cesium.Cartographic.fromDegrees(,),</v>
      </c>
    </row>
    <row r="73519" spans="4:4" x14ac:dyDescent="0.55000000000000004">
      <c r="D73519" t="str">
        <f t="shared" si="1148"/>
        <v xml:space="preserve">            Cesium.Cartographic.fromDegrees(,),</v>
      </c>
    </row>
    <row r="73520" spans="4:4" x14ac:dyDescent="0.55000000000000004">
      <c r="D73520" t="str">
        <f t="shared" si="1148"/>
        <v xml:space="preserve">            Cesium.Cartographic.fromDegrees(,),</v>
      </c>
    </row>
    <row r="73521" spans="4:4" x14ac:dyDescent="0.55000000000000004">
      <c r="D73521" t="str">
        <f t="shared" si="1148"/>
        <v xml:space="preserve">            Cesium.Cartographic.fromDegrees(,),</v>
      </c>
    </row>
    <row r="73522" spans="4:4" x14ac:dyDescent="0.55000000000000004">
      <c r="D73522" t="str">
        <f t="shared" si="1148"/>
        <v xml:space="preserve">            Cesium.Cartographic.fromDegrees(,),</v>
      </c>
    </row>
    <row r="73523" spans="4:4" x14ac:dyDescent="0.55000000000000004">
      <c r="D73523" t="str">
        <f t="shared" si="1148"/>
        <v xml:space="preserve">            Cesium.Cartographic.fromDegrees(,),</v>
      </c>
    </row>
    <row r="73524" spans="4:4" x14ac:dyDescent="0.55000000000000004">
      <c r="D73524" t="str">
        <f t="shared" si="1148"/>
        <v xml:space="preserve">            Cesium.Cartographic.fromDegrees(,),</v>
      </c>
    </row>
    <row r="73525" spans="4:4" x14ac:dyDescent="0.55000000000000004">
      <c r="D73525" t="str">
        <f t="shared" si="1148"/>
        <v xml:space="preserve">            Cesium.Cartographic.fromDegrees(,),</v>
      </c>
    </row>
    <row r="73526" spans="4:4" x14ac:dyDescent="0.55000000000000004">
      <c r="D73526" t="str">
        <f t="shared" si="1148"/>
        <v xml:space="preserve">            Cesium.Cartographic.fromDegrees(,),</v>
      </c>
    </row>
    <row r="73527" spans="4:4" x14ac:dyDescent="0.55000000000000004">
      <c r="D73527" t="str">
        <f t="shared" si="1148"/>
        <v xml:space="preserve">            Cesium.Cartographic.fromDegrees(,),</v>
      </c>
    </row>
    <row r="73528" spans="4:4" x14ac:dyDescent="0.55000000000000004">
      <c r="D73528" t="str">
        <f t="shared" si="1148"/>
        <v xml:space="preserve">            Cesium.Cartographic.fromDegrees(,),</v>
      </c>
    </row>
    <row r="73529" spans="4:4" x14ac:dyDescent="0.55000000000000004">
      <c r="D73529" t="str">
        <f t="shared" si="1148"/>
        <v xml:space="preserve">            Cesium.Cartographic.fromDegrees(,),</v>
      </c>
    </row>
    <row r="73530" spans="4:4" x14ac:dyDescent="0.55000000000000004">
      <c r="D73530" t="str">
        <f t="shared" si="1148"/>
        <v xml:space="preserve">            Cesium.Cartographic.fromDegrees(,),</v>
      </c>
    </row>
    <row r="73531" spans="4:4" x14ac:dyDescent="0.55000000000000004">
      <c r="D73531" t="str">
        <f t="shared" si="1148"/>
        <v xml:space="preserve">            Cesium.Cartographic.fromDegrees(,),</v>
      </c>
    </row>
    <row r="73532" spans="4:4" x14ac:dyDescent="0.55000000000000004">
      <c r="D73532" t="str">
        <f t="shared" si="1148"/>
        <v xml:space="preserve">            Cesium.Cartographic.fromDegrees(,),</v>
      </c>
    </row>
    <row r="73533" spans="4:4" x14ac:dyDescent="0.55000000000000004">
      <c r="D73533" t="str">
        <f t="shared" si="1148"/>
        <v xml:space="preserve">            Cesium.Cartographic.fromDegrees(,),</v>
      </c>
    </row>
    <row r="73534" spans="4:4" x14ac:dyDescent="0.55000000000000004">
      <c r="D73534" t="str">
        <f t="shared" si="1148"/>
        <v xml:space="preserve">            Cesium.Cartographic.fromDegrees(,),</v>
      </c>
    </row>
    <row r="73535" spans="4:4" x14ac:dyDescent="0.55000000000000004">
      <c r="D73535" t="str">
        <f t="shared" si="1148"/>
        <v xml:space="preserve">            Cesium.Cartographic.fromDegrees(,),</v>
      </c>
    </row>
    <row r="73536" spans="4:4" x14ac:dyDescent="0.55000000000000004">
      <c r="D73536" t="str">
        <f t="shared" si="1148"/>
        <v xml:space="preserve">            Cesium.Cartographic.fromDegrees(,),</v>
      </c>
    </row>
    <row r="73537" spans="4:4" x14ac:dyDescent="0.55000000000000004">
      <c r="D73537" t="str">
        <f t="shared" si="1148"/>
        <v xml:space="preserve">            Cesium.Cartographic.fromDegrees(,),</v>
      </c>
    </row>
    <row r="73538" spans="4:4" x14ac:dyDescent="0.55000000000000004">
      <c r="D73538" t="str">
        <f t="shared" si="1148"/>
        <v xml:space="preserve">            Cesium.Cartographic.fromDegrees(,),</v>
      </c>
    </row>
    <row r="73539" spans="4:4" x14ac:dyDescent="0.55000000000000004">
      <c r="D73539" t="str">
        <f t="shared" ref="D73539:D73602" si="1149">"            Cesium.Cartographic.fromDegrees(" &amp; B73539 &amp; "," &amp; C73539 &amp; "),"</f>
        <v xml:space="preserve">            Cesium.Cartographic.fromDegrees(,),</v>
      </c>
    </row>
    <row r="73540" spans="4:4" x14ac:dyDescent="0.55000000000000004">
      <c r="D73540" t="str">
        <f t="shared" si="1149"/>
        <v xml:space="preserve">            Cesium.Cartographic.fromDegrees(,),</v>
      </c>
    </row>
    <row r="73541" spans="4:4" x14ac:dyDescent="0.55000000000000004">
      <c r="D73541" t="str">
        <f t="shared" si="1149"/>
        <v xml:space="preserve">            Cesium.Cartographic.fromDegrees(,),</v>
      </c>
    </row>
    <row r="73542" spans="4:4" x14ac:dyDescent="0.55000000000000004">
      <c r="D73542" t="str">
        <f t="shared" si="1149"/>
        <v xml:space="preserve">            Cesium.Cartographic.fromDegrees(,),</v>
      </c>
    </row>
    <row r="73543" spans="4:4" x14ac:dyDescent="0.55000000000000004">
      <c r="D73543" t="str">
        <f t="shared" si="1149"/>
        <v xml:space="preserve">            Cesium.Cartographic.fromDegrees(,),</v>
      </c>
    </row>
    <row r="73544" spans="4:4" x14ac:dyDescent="0.55000000000000004">
      <c r="D73544" t="str">
        <f t="shared" si="1149"/>
        <v xml:space="preserve">            Cesium.Cartographic.fromDegrees(,),</v>
      </c>
    </row>
    <row r="73545" spans="4:4" x14ac:dyDescent="0.55000000000000004">
      <c r="D73545" t="str">
        <f t="shared" si="1149"/>
        <v xml:space="preserve">            Cesium.Cartographic.fromDegrees(,),</v>
      </c>
    </row>
    <row r="73546" spans="4:4" x14ac:dyDescent="0.55000000000000004">
      <c r="D73546" t="str">
        <f t="shared" si="1149"/>
        <v xml:space="preserve">            Cesium.Cartographic.fromDegrees(,),</v>
      </c>
    </row>
    <row r="73547" spans="4:4" x14ac:dyDescent="0.55000000000000004">
      <c r="D73547" t="str">
        <f t="shared" si="1149"/>
        <v xml:space="preserve">            Cesium.Cartographic.fromDegrees(,),</v>
      </c>
    </row>
    <row r="73548" spans="4:4" x14ac:dyDescent="0.55000000000000004">
      <c r="D73548" t="str">
        <f t="shared" si="1149"/>
        <v xml:space="preserve">            Cesium.Cartographic.fromDegrees(,),</v>
      </c>
    </row>
    <row r="73549" spans="4:4" x14ac:dyDescent="0.55000000000000004">
      <c r="D73549" t="str">
        <f t="shared" si="1149"/>
        <v xml:space="preserve">            Cesium.Cartographic.fromDegrees(,),</v>
      </c>
    </row>
    <row r="73550" spans="4:4" x14ac:dyDescent="0.55000000000000004">
      <c r="D73550" t="str">
        <f t="shared" si="1149"/>
        <v xml:space="preserve">            Cesium.Cartographic.fromDegrees(,),</v>
      </c>
    </row>
    <row r="73551" spans="4:4" x14ac:dyDescent="0.55000000000000004">
      <c r="D73551" t="str">
        <f t="shared" si="1149"/>
        <v xml:space="preserve">            Cesium.Cartographic.fromDegrees(,),</v>
      </c>
    </row>
    <row r="73552" spans="4:4" x14ac:dyDescent="0.55000000000000004">
      <c r="D73552" t="str">
        <f t="shared" si="1149"/>
        <v xml:space="preserve">            Cesium.Cartographic.fromDegrees(,),</v>
      </c>
    </row>
    <row r="73553" spans="4:4" x14ac:dyDescent="0.55000000000000004">
      <c r="D73553" t="str">
        <f t="shared" si="1149"/>
        <v xml:space="preserve">            Cesium.Cartographic.fromDegrees(,),</v>
      </c>
    </row>
    <row r="73554" spans="4:4" x14ac:dyDescent="0.55000000000000004">
      <c r="D73554" t="str">
        <f t="shared" si="1149"/>
        <v xml:space="preserve">            Cesium.Cartographic.fromDegrees(,),</v>
      </c>
    </row>
    <row r="73555" spans="4:4" x14ac:dyDescent="0.55000000000000004">
      <c r="D73555" t="str">
        <f t="shared" si="1149"/>
        <v xml:space="preserve">            Cesium.Cartographic.fromDegrees(,),</v>
      </c>
    </row>
    <row r="73556" spans="4:4" x14ac:dyDescent="0.55000000000000004">
      <c r="D73556" t="str">
        <f t="shared" si="1149"/>
        <v xml:space="preserve">            Cesium.Cartographic.fromDegrees(,),</v>
      </c>
    </row>
    <row r="73557" spans="4:4" x14ac:dyDescent="0.55000000000000004">
      <c r="D73557" t="str">
        <f t="shared" si="1149"/>
        <v xml:space="preserve">            Cesium.Cartographic.fromDegrees(,),</v>
      </c>
    </row>
    <row r="73558" spans="4:4" x14ac:dyDescent="0.55000000000000004">
      <c r="D73558" t="str">
        <f t="shared" si="1149"/>
        <v xml:space="preserve">            Cesium.Cartographic.fromDegrees(,),</v>
      </c>
    </row>
    <row r="73559" spans="4:4" x14ac:dyDescent="0.55000000000000004">
      <c r="D73559" t="str">
        <f t="shared" si="1149"/>
        <v xml:space="preserve">            Cesium.Cartographic.fromDegrees(,),</v>
      </c>
    </row>
    <row r="73560" spans="4:4" x14ac:dyDescent="0.55000000000000004">
      <c r="D73560" t="str">
        <f t="shared" si="1149"/>
        <v xml:space="preserve">            Cesium.Cartographic.fromDegrees(,),</v>
      </c>
    </row>
    <row r="73561" spans="4:4" x14ac:dyDescent="0.55000000000000004">
      <c r="D73561" t="str">
        <f t="shared" si="1149"/>
        <v xml:space="preserve">            Cesium.Cartographic.fromDegrees(,),</v>
      </c>
    </row>
    <row r="73562" spans="4:4" x14ac:dyDescent="0.55000000000000004">
      <c r="D73562" t="str">
        <f t="shared" si="1149"/>
        <v xml:space="preserve">            Cesium.Cartographic.fromDegrees(,),</v>
      </c>
    </row>
    <row r="73563" spans="4:4" x14ac:dyDescent="0.55000000000000004">
      <c r="D73563" t="str">
        <f t="shared" si="1149"/>
        <v xml:space="preserve">            Cesium.Cartographic.fromDegrees(,),</v>
      </c>
    </row>
    <row r="73564" spans="4:4" x14ac:dyDescent="0.55000000000000004">
      <c r="D73564" t="str">
        <f t="shared" si="1149"/>
        <v xml:space="preserve">            Cesium.Cartographic.fromDegrees(,),</v>
      </c>
    </row>
    <row r="73565" spans="4:4" x14ac:dyDescent="0.55000000000000004">
      <c r="D73565" t="str">
        <f t="shared" si="1149"/>
        <v xml:space="preserve">            Cesium.Cartographic.fromDegrees(,),</v>
      </c>
    </row>
    <row r="73566" spans="4:4" x14ac:dyDescent="0.55000000000000004">
      <c r="D73566" t="str">
        <f t="shared" si="1149"/>
        <v xml:space="preserve">            Cesium.Cartographic.fromDegrees(,),</v>
      </c>
    </row>
    <row r="73567" spans="4:4" x14ac:dyDescent="0.55000000000000004">
      <c r="D73567" t="str">
        <f t="shared" si="1149"/>
        <v xml:space="preserve">            Cesium.Cartographic.fromDegrees(,),</v>
      </c>
    </row>
    <row r="73568" spans="4:4" x14ac:dyDescent="0.55000000000000004">
      <c r="D73568" t="str">
        <f t="shared" si="1149"/>
        <v xml:space="preserve">            Cesium.Cartographic.fromDegrees(,),</v>
      </c>
    </row>
    <row r="73569" spans="4:4" x14ac:dyDescent="0.55000000000000004">
      <c r="D73569" t="str">
        <f t="shared" si="1149"/>
        <v xml:space="preserve">            Cesium.Cartographic.fromDegrees(,),</v>
      </c>
    </row>
    <row r="73570" spans="4:4" x14ac:dyDescent="0.55000000000000004">
      <c r="D73570" t="str">
        <f t="shared" si="1149"/>
        <v xml:space="preserve">            Cesium.Cartographic.fromDegrees(,),</v>
      </c>
    </row>
    <row r="73571" spans="4:4" x14ac:dyDescent="0.55000000000000004">
      <c r="D73571" t="str">
        <f t="shared" si="1149"/>
        <v xml:space="preserve">            Cesium.Cartographic.fromDegrees(,),</v>
      </c>
    </row>
    <row r="73572" spans="4:4" x14ac:dyDescent="0.55000000000000004">
      <c r="D73572" t="str">
        <f t="shared" si="1149"/>
        <v xml:space="preserve">            Cesium.Cartographic.fromDegrees(,),</v>
      </c>
    </row>
    <row r="73573" spans="4:4" x14ac:dyDescent="0.55000000000000004">
      <c r="D73573" t="str">
        <f t="shared" si="1149"/>
        <v xml:space="preserve">            Cesium.Cartographic.fromDegrees(,),</v>
      </c>
    </row>
    <row r="73574" spans="4:4" x14ac:dyDescent="0.55000000000000004">
      <c r="D73574" t="str">
        <f t="shared" si="1149"/>
        <v xml:space="preserve">            Cesium.Cartographic.fromDegrees(,),</v>
      </c>
    </row>
    <row r="73575" spans="4:4" x14ac:dyDescent="0.55000000000000004">
      <c r="D73575" t="str">
        <f t="shared" si="1149"/>
        <v xml:space="preserve">            Cesium.Cartographic.fromDegrees(,),</v>
      </c>
    </row>
    <row r="73576" spans="4:4" x14ac:dyDescent="0.55000000000000004">
      <c r="D73576" t="str">
        <f t="shared" si="1149"/>
        <v xml:space="preserve">            Cesium.Cartographic.fromDegrees(,),</v>
      </c>
    </row>
    <row r="73577" spans="4:4" x14ac:dyDescent="0.55000000000000004">
      <c r="D73577" t="str">
        <f t="shared" si="1149"/>
        <v xml:space="preserve">            Cesium.Cartographic.fromDegrees(,),</v>
      </c>
    </row>
    <row r="73578" spans="4:4" x14ac:dyDescent="0.55000000000000004">
      <c r="D73578" t="str">
        <f t="shared" si="1149"/>
        <v xml:space="preserve">            Cesium.Cartographic.fromDegrees(,),</v>
      </c>
    </row>
    <row r="73579" spans="4:4" x14ac:dyDescent="0.55000000000000004">
      <c r="D73579" t="str">
        <f t="shared" si="1149"/>
        <v xml:space="preserve">            Cesium.Cartographic.fromDegrees(,),</v>
      </c>
    </row>
    <row r="73580" spans="4:4" x14ac:dyDescent="0.55000000000000004">
      <c r="D73580" t="str">
        <f t="shared" si="1149"/>
        <v xml:space="preserve">            Cesium.Cartographic.fromDegrees(,),</v>
      </c>
    </row>
    <row r="73581" spans="4:4" x14ac:dyDescent="0.55000000000000004">
      <c r="D73581" t="str">
        <f t="shared" si="1149"/>
        <v xml:space="preserve">            Cesium.Cartographic.fromDegrees(,),</v>
      </c>
    </row>
    <row r="73582" spans="4:4" x14ac:dyDescent="0.55000000000000004">
      <c r="D73582" t="str">
        <f t="shared" si="1149"/>
        <v xml:space="preserve">            Cesium.Cartographic.fromDegrees(,),</v>
      </c>
    </row>
    <row r="73583" spans="4:4" x14ac:dyDescent="0.55000000000000004">
      <c r="D73583" t="str">
        <f t="shared" si="1149"/>
        <v xml:space="preserve">            Cesium.Cartographic.fromDegrees(,),</v>
      </c>
    </row>
    <row r="73584" spans="4:4" x14ac:dyDescent="0.55000000000000004">
      <c r="D73584" t="str">
        <f t="shared" si="1149"/>
        <v xml:space="preserve">            Cesium.Cartographic.fromDegrees(,),</v>
      </c>
    </row>
    <row r="73585" spans="4:4" x14ac:dyDescent="0.55000000000000004">
      <c r="D73585" t="str">
        <f t="shared" si="1149"/>
        <v xml:space="preserve">            Cesium.Cartographic.fromDegrees(,),</v>
      </c>
    </row>
    <row r="73586" spans="4:4" x14ac:dyDescent="0.55000000000000004">
      <c r="D73586" t="str">
        <f t="shared" si="1149"/>
        <v xml:space="preserve">            Cesium.Cartographic.fromDegrees(,),</v>
      </c>
    </row>
    <row r="73587" spans="4:4" x14ac:dyDescent="0.55000000000000004">
      <c r="D73587" t="str">
        <f t="shared" si="1149"/>
        <v xml:space="preserve">            Cesium.Cartographic.fromDegrees(,),</v>
      </c>
    </row>
    <row r="73588" spans="4:4" x14ac:dyDescent="0.55000000000000004">
      <c r="D73588" t="str">
        <f t="shared" si="1149"/>
        <v xml:space="preserve">            Cesium.Cartographic.fromDegrees(,),</v>
      </c>
    </row>
    <row r="73589" spans="4:4" x14ac:dyDescent="0.55000000000000004">
      <c r="D73589" t="str">
        <f t="shared" si="1149"/>
        <v xml:space="preserve">            Cesium.Cartographic.fromDegrees(,),</v>
      </c>
    </row>
    <row r="73590" spans="4:4" x14ac:dyDescent="0.55000000000000004">
      <c r="D73590" t="str">
        <f t="shared" si="1149"/>
        <v xml:space="preserve">            Cesium.Cartographic.fromDegrees(,),</v>
      </c>
    </row>
    <row r="73591" spans="4:4" x14ac:dyDescent="0.55000000000000004">
      <c r="D73591" t="str">
        <f t="shared" si="1149"/>
        <v xml:space="preserve">            Cesium.Cartographic.fromDegrees(,),</v>
      </c>
    </row>
    <row r="73592" spans="4:4" x14ac:dyDescent="0.55000000000000004">
      <c r="D73592" t="str">
        <f t="shared" si="1149"/>
        <v xml:space="preserve">            Cesium.Cartographic.fromDegrees(,),</v>
      </c>
    </row>
    <row r="73593" spans="4:4" x14ac:dyDescent="0.55000000000000004">
      <c r="D73593" t="str">
        <f t="shared" si="1149"/>
        <v xml:space="preserve">            Cesium.Cartographic.fromDegrees(,),</v>
      </c>
    </row>
    <row r="73594" spans="4:4" x14ac:dyDescent="0.55000000000000004">
      <c r="D73594" t="str">
        <f t="shared" si="1149"/>
        <v xml:space="preserve">            Cesium.Cartographic.fromDegrees(,),</v>
      </c>
    </row>
    <row r="73595" spans="4:4" x14ac:dyDescent="0.55000000000000004">
      <c r="D73595" t="str">
        <f t="shared" si="1149"/>
        <v xml:space="preserve">            Cesium.Cartographic.fromDegrees(,),</v>
      </c>
    </row>
    <row r="73596" spans="4:4" x14ac:dyDescent="0.55000000000000004">
      <c r="D73596" t="str">
        <f t="shared" si="1149"/>
        <v xml:space="preserve">            Cesium.Cartographic.fromDegrees(,),</v>
      </c>
    </row>
    <row r="73597" spans="4:4" x14ac:dyDescent="0.55000000000000004">
      <c r="D73597" t="str">
        <f t="shared" si="1149"/>
        <v xml:space="preserve">            Cesium.Cartographic.fromDegrees(,),</v>
      </c>
    </row>
    <row r="73598" spans="4:4" x14ac:dyDescent="0.55000000000000004">
      <c r="D73598" t="str">
        <f t="shared" si="1149"/>
        <v xml:space="preserve">            Cesium.Cartographic.fromDegrees(,),</v>
      </c>
    </row>
    <row r="73599" spans="4:4" x14ac:dyDescent="0.55000000000000004">
      <c r="D73599" t="str">
        <f t="shared" si="1149"/>
        <v xml:space="preserve">            Cesium.Cartographic.fromDegrees(,),</v>
      </c>
    </row>
    <row r="73600" spans="4:4" x14ac:dyDescent="0.55000000000000004">
      <c r="D73600" t="str">
        <f t="shared" si="1149"/>
        <v xml:space="preserve">            Cesium.Cartographic.fromDegrees(,),</v>
      </c>
    </row>
    <row r="73601" spans="4:4" x14ac:dyDescent="0.55000000000000004">
      <c r="D73601" t="str">
        <f t="shared" si="1149"/>
        <v xml:space="preserve">            Cesium.Cartographic.fromDegrees(,),</v>
      </c>
    </row>
    <row r="73602" spans="4:4" x14ac:dyDescent="0.55000000000000004">
      <c r="D73602" t="str">
        <f t="shared" si="1149"/>
        <v xml:space="preserve">            Cesium.Cartographic.fromDegrees(,),</v>
      </c>
    </row>
    <row r="73603" spans="4:4" x14ac:dyDescent="0.55000000000000004">
      <c r="D73603" t="str">
        <f t="shared" ref="D73603:D73666" si="1150">"            Cesium.Cartographic.fromDegrees(" &amp; B73603 &amp; "," &amp; C73603 &amp; "),"</f>
        <v xml:space="preserve">            Cesium.Cartographic.fromDegrees(,),</v>
      </c>
    </row>
    <row r="73604" spans="4:4" x14ac:dyDescent="0.55000000000000004">
      <c r="D73604" t="str">
        <f t="shared" si="1150"/>
        <v xml:space="preserve">            Cesium.Cartographic.fromDegrees(,),</v>
      </c>
    </row>
    <row r="73605" spans="4:4" x14ac:dyDescent="0.55000000000000004">
      <c r="D73605" t="str">
        <f t="shared" si="1150"/>
        <v xml:space="preserve">            Cesium.Cartographic.fromDegrees(,),</v>
      </c>
    </row>
    <row r="73606" spans="4:4" x14ac:dyDescent="0.55000000000000004">
      <c r="D73606" t="str">
        <f t="shared" si="1150"/>
        <v xml:space="preserve">            Cesium.Cartographic.fromDegrees(,),</v>
      </c>
    </row>
    <row r="73607" spans="4:4" x14ac:dyDescent="0.55000000000000004">
      <c r="D73607" t="str">
        <f t="shared" si="1150"/>
        <v xml:space="preserve">            Cesium.Cartographic.fromDegrees(,),</v>
      </c>
    </row>
    <row r="73608" spans="4:4" x14ac:dyDescent="0.55000000000000004">
      <c r="D73608" t="str">
        <f t="shared" si="1150"/>
        <v xml:space="preserve">            Cesium.Cartographic.fromDegrees(,),</v>
      </c>
    </row>
    <row r="73609" spans="4:4" x14ac:dyDescent="0.55000000000000004">
      <c r="D73609" t="str">
        <f t="shared" si="1150"/>
        <v xml:space="preserve">            Cesium.Cartographic.fromDegrees(,),</v>
      </c>
    </row>
    <row r="73610" spans="4:4" x14ac:dyDescent="0.55000000000000004">
      <c r="D73610" t="str">
        <f t="shared" si="1150"/>
        <v xml:space="preserve">            Cesium.Cartographic.fromDegrees(,),</v>
      </c>
    </row>
    <row r="73611" spans="4:4" x14ac:dyDescent="0.55000000000000004">
      <c r="D73611" t="str">
        <f t="shared" si="1150"/>
        <v xml:space="preserve">            Cesium.Cartographic.fromDegrees(,),</v>
      </c>
    </row>
    <row r="73612" spans="4:4" x14ac:dyDescent="0.55000000000000004">
      <c r="D73612" t="str">
        <f t="shared" si="1150"/>
        <v xml:space="preserve">            Cesium.Cartographic.fromDegrees(,),</v>
      </c>
    </row>
    <row r="73613" spans="4:4" x14ac:dyDescent="0.55000000000000004">
      <c r="D73613" t="str">
        <f t="shared" si="1150"/>
        <v xml:space="preserve">            Cesium.Cartographic.fromDegrees(,),</v>
      </c>
    </row>
    <row r="73614" spans="4:4" x14ac:dyDescent="0.55000000000000004">
      <c r="D73614" t="str">
        <f t="shared" si="1150"/>
        <v xml:space="preserve">            Cesium.Cartographic.fromDegrees(,),</v>
      </c>
    </row>
    <row r="73615" spans="4:4" x14ac:dyDescent="0.55000000000000004">
      <c r="D73615" t="str">
        <f t="shared" si="1150"/>
        <v xml:space="preserve">            Cesium.Cartographic.fromDegrees(,),</v>
      </c>
    </row>
    <row r="73616" spans="4:4" x14ac:dyDescent="0.55000000000000004">
      <c r="D73616" t="str">
        <f t="shared" si="1150"/>
        <v xml:space="preserve">            Cesium.Cartographic.fromDegrees(,),</v>
      </c>
    </row>
    <row r="73617" spans="4:4" x14ac:dyDescent="0.55000000000000004">
      <c r="D73617" t="str">
        <f t="shared" si="1150"/>
        <v xml:space="preserve">            Cesium.Cartographic.fromDegrees(,),</v>
      </c>
    </row>
    <row r="73618" spans="4:4" x14ac:dyDescent="0.55000000000000004">
      <c r="D73618" t="str">
        <f t="shared" si="1150"/>
        <v xml:space="preserve">            Cesium.Cartographic.fromDegrees(,),</v>
      </c>
    </row>
    <row r="73619" spans="4:4" x14ac:dyDescent="0.55000000000000004">
      <c r="D73619" t="str">
        <f t="shared" si="1150"/>
        <v xml:space="preserve">            Cesium.Cartographic.fromDegrees(,),</v>
      </c>
    </row>
    <row r="73620" spans="4:4" x14ac:dyDescent="0.55000000000000004">
      <c r="D73620" t="str">
        <f t="shared" si="1150"/>
        <v xml:space="preserve">            Cesium.Cartographic.fromDegrees(,),</v>
      </c>
    </row>
    <row r="73621" spans="4:4" x14ac:dyDescent="0.55000000000000004">
      <c r="D73621" t="str">
        <f t="shared" si="1150"/>
        <v xml:space="preserve">            Cesium.Cartographic.fromDegrees(,),</v>
      </c>
    </row>
    <row r="73622" spans="4:4" x14ac:dyDescent="0.55000000000000004">
      <c r="D73622" t="str">
        <f t="shared" si="1150"/>
        <v xml:space="preserve">            Cesium.Cartographic.fromDegrees(,),</v>
      </c>
    </row>
    <row r="73623" spans="4:4" x14ac:dyDescent="0.55000000000000004">
      <c r="D73623" t="str">
        <f t="shared" si="1150"/>
        <v xml:space="preserve">            Cesium.Cartographic.fromDegrees(,),</v>
      </c>
    </row>
    <row r="73624" spans="4:4" x14ac:dyDescent="0.55000000000000004">
      <c r="D73624" t="str">
        <f t="shared" si="1150"/>
        <v xml:space="preserve">            Cesium.Cartographic.fromDegrees(,),</v>
      </c>
    </row>
    <row r="73625" spans="4:4" x14ac:dyDescent="0.55000000000000004">
      <c r="D73625" t="str">
        <f t="shared" si="1150"/>
        <v xml:space="preserve">            Cesium.Cartographic.fromDegrees(,),</v>
      </c>
    </row>
    <row r="73626" spans="4:4" x14ac:dyDescent="0.55000000000000004">
      <c r="D73626" t="str">
        <f t="shared" si="1150"/>
        <v xml:space="preserve">            Cesium.Cartographic.fromDegrees(,),</v>
      </c>
    </row>
    <row r="73627" spans="4:4" x14ac:dyDescent="0.55000000000000004">
      <c r="D73627" t="str">
        <f t="shared" si="1150"/>
        <v xml:space="preserve">            Cesium.Cartographic.fromDegrees(,),</v>
      </c>
    </row>
    <row r="73628" spans="4:4" x14ac:dyDescent="0.55000000000000004">
      <c r="D73628" t="str">
        <f t="shared" si="1150"/>
        <v xml:space="preserve">            Cesium.Cartographic.fromDegrees(,),</v>
      </c>
    </row>
    <row r="73629" spans="4:4" x14ac:dyDescent="0.55000000000000004">
      <c r="D73629" t="str">
        <f t="shared" si="1150"/>
        <v xml:space="preserve">            Cesium.Cartographic.fromDegrees(,),</v>
      </c>
    </row>
    <row r="73630" spans="4:4" x14ac:dyDescent="0.55000000000000004">
      <c r="D73630" t="str">
        <f t="shared" si="1150"/>
        <v xml:space="preserve">            Cesium.Cartographic.fromDegrees(,),</v>
      </c>
    </row>
    <row r="73631" spans="4:4" x14ac:dyDescent="0.55000000000000004">
      <c r="D73631" t="str">
        <f t="shared" si="1150"/>
        <v xml:space="preserve">            Cesium.Cartographic.fromDegrees(,),</v>
      </c>
    </row>
    <row r="73632" spans="4:4" x14ac:dyDescent="0.55000000000000004">
      <c r="D73632" t="str">
        <f t="shared" si="1150"/>
        <v xml:space="preserve">            Cesium.Cartographic.fromDegrees(,),</v>
      </c>
    </row>
    <row r="73633" spans="4:4" x14ac:dyDescent="0.55000000000000004">
      <c r="D73633" t="str">
        <f t="shared" si="1150"/>
        <v xml:space="preserve">            Cesium.Cartographic.fromDegrees(,),</v>
      </c>
    </row>
    <row r="73634" spans="4:4" x14ac:dyDescent="0.55000000000000004">
      <c r="D73634" t="str">
        <f t="shared" si="1150"/>
        <v xml:space="preserve">            Cesium.Cartographic.fromDegrees(,),</v>
      </c>
    </row>
    <row r="73635" spans="4:4" x14ac:dyDescent="0.55000000000000004">
      <c r="D73635" t="str">
        <f t="shared" si="1150"/>
        <v xml:space="preserve">            Cesium.Cartographic.fromDegrees(,),</v>
      </c>
    </row>
    <row r="73636" spans="4:4" x14ac:dyDescent="0.55000000000000004">
      <c r="D73636" t="str">
        <f t="shared" si="1150"/>
        <v xml:space="preserve">            Cesium.Cartographic.fromDegrees(,),</v>
      </c>
    </row>
    <row r="73637" spans="4:4" x14ac:dyDescent="0.55000000000000004">
      <c r="D73637" t="str">
        <f t="shared" si="1150"/>
        <v xml:space="preserve">            Cesium.Cartographic.fromDegrees(,),</v>
      </c>
    </row>
    <row r="73638" spans="4:4" x14ac:dyDescent="0.55000000000000004">
      <c r="D73638" t="str">
        <f t="shared" si="1150"/>
        <v xml:space="preserve">            Cesium.Cartographic.fromDegrees(,),</v>
      </c>
    </row>
    <row r="73639" spans="4:4" x14ac:dyDescent="0.55000000000000004">
      <c r="D73639" t="str">
        <f t="shared" si="1150"/>
        <v xml:space="preserve">            Cesium.Cartographic.fromDegrees(,),</v>
      </c>
    </row>
    <row r="73640" spans="4:4" x14ac:dyDescent="0.55000000000000004">
      <c r="D73640" t="str">
        <f t="shared" si="1150"/>
        <v xml:space="preserve">            Cesium.Cartographic.fromDegrees(,),</v>
      </c>
    </row>
    <row r="73641" spans="4:4" x14ac:dyDescent="0.55000000000000004">
      <c r="D73641" t="str">
        <f t="shared" si="1150"/>
        <v xml:space="preserve">            Cesium.Cartographic.fromDegrees(,),</v>
      </c>
    </row>
    <row r="73642" spans="4:4" x14ac:dyDescent="0.55000000000000004">
      <c r="D73642" t="str">
        <f t="shared" si="1150"/>
        <v xml:space="preserve">            Cesium.Cartographic.fromDegrees(,),</v>
      </c>
    </row>
    <row r="73643" spans="4:4" x14ac:dyDescent="0.55000000000000004">
      <c r="D73643" t="str">
        <f t="shared" si="1150"/>
        <v xml:space="preserve">            Cesium.Cartographic.fromDegrees(,),</v>
      </c>
    </row>
    <row r="73644" spans="4:4" x14ac:dyDescent="0.55000000000000004">
      <c r="D73644" t="str">
        <f t="shared" si="1150"/>
        <v xml:space="preserve">            Cesium.Cartographic.fromDegrees(,),</v>
      </c>
    </row>
    <row r="73645" spans="4:4" x14ac:dyDescent="0.55000000000000004">
      <c r="D73645" t="str">
        <f t="shared" si="1150"/>
        <v xml:space="preserve">            Cesium.Cartographic.fromDegrees(,),</v>
      </c>
    </row>
    <row r="73646" spans="4:4" x14ac:dyDescent="0.55000000000000004">
      <c r="D73646" t="str">
        <f t="shared" si="1150"/>
        <v xml:space="preserve">            Cesium.Cartographic.fromDegrees(,),</v>
      </c>
    </row>
    <row r="73647" spans="4:4" x14ac:dyDescent="0.55000000000000004">
      <c r="D73647" t="str">
        <f t="shared" si="1150"/>
        <v xml:space="preserve">            Cesium.Cartographic.fromDegrees(,),</v>
      </c>
    </row>
    <row r="73648" spans="4:4" x14ac:dyDescent="0.55000000000000004">
      <c r="D73648" t="str">
        <f t="shared" si="1150"/>
        <v xml:space="preserve">            Cesium.Cartographic.fromDegrees(,),</v>
      </c>
    </row>
    <row r="73649" spans="4:4" x14ac:dyDescent="0.55000000000000004">
      <c r="D73649" t="str">
        <f t="shared" si="1150"/>
        <v xml:space="preserve">            Cesium.Cartographic.fromDegrees(,),</v>
      </c>
    </row>
    <row r="73650" spans="4:4" x14ac:dyDescent="0.55000000000000004">
      <c r="D73650" t="str">
        <f t="shared" si="1150"/>
        <v xml:space="preserve">            Cesium.Cartographic.fromDegrees(,),</v>
      </c>
    </row>
    <row r="73651" spans="4:4" x14ac:dyDescent="0.55000000000000004">
      <c r="D73651" t="str">
        <f t="shared" si="1150"/>
        <v xml:space="preserve">            Cesium.Cartographic.fromDegrees(,),</v>
      </c>
    </row>
    <row r="73652" spans="4:4" x14ac:dyDescent="0.55000000000000004">
      <c r="D73652" t="str">
        <f t="shared" si="1150"/>
        <v xml:space="preserve">            Cesium.Cartographic.fromDegrees(,),</v>
      </c>
    </row>
    <row r="73653" spans="4:4" x14ac:dyDescent="0.55000000000000004">
      <c r="D73653" t="str">
        <f t="shared" si="1150"/>
        <v xml:space="preserve">            Cesium.Cartographic.fromDegrees(,),</v>
      </c>
    </row>
    <row r="73654" spans="4:4" x14ac:dyDescent="0.55000000000000004">
      <c r="D73654" t="str">
        <f t="shared" si="1150"/>
        <v xml:space="preserve">            Cesium.Cartographic.fromDegrees(,),</v>
      </c>
    </row>
    <row r="73655" spans="4:4" x14ac:dyDescent="0.55000000000000004">
      <c r="D73655" t="str">
        <f t="shared" si="1150"/>
        <v xml:space="preserve">            Cesium.Cartographic.fromDegrees(,),</v>
      </c>
    </row>
    <row r="73656" spans="4:4" x14ac:dyDescent="0.55000000000000004">
      <c r="D73656" t="str">
        <f t="shared" si="1150"/>
        <v xml:space="preserve">            Cesium.Cartographic.fromDegrees(,),</v>
      </c>
    </row>
    <row r="73657" spans="4:4" x14ac:dyDescent="0.55000000000000004">
      <c r="D73657" t="str">
        <f t="shared" si="1150"/>
        <v xml:space="preserve">            Cesium.Cartographic.fromDegrees(,),</v>
      </c>
    </row>
    <row r="73658" spans="4:4" x14ac:dyDescent="0.55000000000000004">
      <c r="D73658" t="str">
        <f t="shared" si="1150"/>
        <v xml:space="preserve">            Cesium.Cartographic.fromDegrees(,),</v>
      </c>
    </row>
    <row r="73659" spans="4:4" x14ac:dyDescent="0.55000000000000004">
      <c r="D73659" t="str">
        <f t="shared" si="1150"/>
        <v xml:space="preserve">            Cesium.Cartographic.fromDegrees(,),</v>
      </c>
    </row>
    <row r="73660" spans="4:4" x14ac:dyDescent="0.55000000000000004">
      <c r="D73660" t="str">
        <f t="shared" si="1150"/>
        <v xml:space="preserve">            Cesium.Cartographic.fromDegrees(,),</v>
      </c>
    </row>
    <row r="73661" spans="4:4" x14ac:dyDescent="0.55000000000000004">
      <c r="D73661" t="str">
        <f t="shared" si="1150"/>
        <v xml:space="preserve">            Cesium.Cartographic.fromDegrees(,),</v>
      </c>
    </row>
    <row r="73662" spans="4:4" x14ac:dyDescent="0.55000000000000004">
      <c r="D73662" t="str">
        <f t="shared" si="1150"/>
        <v xml:space="preserve">            Cesium.Cartographic.fromDegrees(,),</v>
      </c>
    </row>
    <row r="73663" spans="4:4" x14ac:dyDescent="0.55000000000000004">
      <c r="D73663" t="str">
        <f t="shared" si="1150"/>
        <v xml:space="preserve">            Cesium.Cartographic.fromDegrees(,),</v>
      </c>
    </row>
    <row r="73664" spans="4:4" x14ac:dyDescent="0.55000000000000004">
      <c r="D73664" t="str">
        <f t="shared" si="1150"/>
        <v xml:space="preserve">            Cesium.Cartographic.fromDegrees(,),</v>
      </c>
    </row>
    <row r="73665" spans="4:4" x14ac:dyDescent="0.55000000000000004">
      <c r="D73665" t="str">
        <f t="shared" si="1150"/>
        <v xml:space="preserve">            Cesium.Cartographic.fromDegrees(,),</v>
      </c>
    </row>
    <row r="73666" spans="4:4" x14ac:dyDescent="0.55000000000000004">
      <c r="D73666" t="str">
        <f t="shared" si="1150"/>
        <v xml:space="preserve">            Cesium.Cartographic.fromDegrees(,),</v>
      </c>
    </row>
    <row r="73667" spans="4:4" x14ac:dyDescent="0.55000000000000004">
      <c r="D73667" t="str">
        <f t="shared" ref="D73667:D73730" si="1151">"            Cesium.Cartographic.fromDegrees(" &amp; B73667 &amp; "," &amp; C73667 &amp; "),"</f>
        <v xml:space="preserve">            Cesium.Cartographic.fromDegrees(,),</v>
      </c>
    </row>
    <row r="73668" spans="4:4" x14ac:dyDescent="0.55000000000000004">
      <c r="D73668" t="str">
        <f t="shared" si="1151"/>
        <v xml:space="preserve">            Cesium.Cartographic.fromDegrees(,),</v>
      </c>
    </row>
    <row r="73669" spans="4:4" x14ac:dyDescent="0.55000000000000004">
      <c r="D73669" t="str">
        <f t="shared" si="1151"/>
        <v xml:space="preserve">            Cesium.Cartographic.fromDegrees(,),</v>
      </c>
    </row>
    <row r="73670" spans="4:4" x14ac:dyDescent="0.55000000000000004">
      <c r="D73670" t="str">
        <f t="shared" si="1151"/>
        <v xml:space="preserve">            Cesium.Cartographic.fromDegrees(,),</v>
      </c>
    </row>
    <row r="73671" spans="4:4" x14ac:dyDescent="0.55000000000000004">
      <c r="D73671" t="str">
        <f t="shared" si="1151"/>
        <v xml:space="preserve">            Cesium.Cartographic.fromDegrees(,),</v>
      </c>
    </row>
    <row r="73672" spans="4:4" x14ac:dyDescent="0.55000000000000004">
      <c r="D73672" t="str">
        <f t="shared" si="1151"/>
        <v xml:space="preserve">            Cesium.Cartographic.fromDegrees(,),</v>
      </c>
    </row>
    <row r="73673" spans="4:4" x14ac:dyDescent="0.55000000000000004">
      <c r="D73673" t="str">
        <f t="shared" si="1151"/>
        <v xml:space="preserve">            Cesium.Cartographic.fromDegrees(,),</v>
      </c>
    </row>
    <row r="73674" spans="4:4" x14ac:dyDescent="0.55000000000000004">
      <c r="D73674" t="str">
        <f t="shared" si="1151"/>
        <v xml:space="preserve">            Cesium.Cartographic.fromDegrees(,),</v>
      </c>
    </row>
    <row r="73675" spans="4:4" x14ac:dyDescent="0.55000000000000004">
      <c r="D73675" t="str">
        <f t="shared" si="1151"/>
        <v xml:space="preserve">            Cesium.Cartographic.fromDegrees(,),</v>
      </c>
    </row>
    <row r="73676" spans="4:4" x14ac:dyDescent="0.55000000000000004">
      <c r="D73676" t="str">
        <f t="shared" si="1151"/>
        <v xml:space="preserve">            Cesium.Cartographic.fromDegrees(,),</v>
      </c>
    </row>
    <row r="73677" spans="4:4" x14ac:dyDescent="0.55000000000000004">
      <c r="D73677" t="str">
        <f t="shared" si="1151"/>
        <v xml:space="preserve">            Cesium.Cartographic.fromDegrees(,),</v>
      </c>
    </row>
    <row r="73678" spans="4:4" x14ac:dyDescent="0.55000000000000004">
      <c r="D73678" t="str">
        <f t="shared" si="1151"/>
        <v xml:space="preserve">            Cesium.Cartographic.fromDegrees(,),</v>
      </c>
    </row>
    <row r="73679" spans="4:4" x14ac:dyDescent="0.55000000000000004">
      <c r="D73679" t="str">
        <f t="shared" si="1151"/>
        <v xml:space="preserve">            Cesium.Cartographic.fromDegrees(,),</v>
      </c>
    </row>
    <row r="73680" spans="4:4" x14ac:dyDescent="0.55000000000000004">
      <c r="D73680" t="str">
        <f t="shared" si="1151"/>
        <v xml:space="preserve">            Cesium.Cartographic.fromDegrees(,),</v>
      </c>
    </row>
    <row r="73681" spans="4:4" x14ac:dyDescent="0.55000000000000004">
      <c r="D73681" t="str">
        <f t="shared" si="1151"/>
        <v xml:space="preserve">            Cesium.Cartographic.fromDegrees(,),</v>
      </c>
    </row>
    <row r="73682" spans="4:4" x14ac:dyDescent="0.55000000000000004">
      <c r="D73682" t="str">
        <f t="shared" si="1151"/>
        <v xml:space="preserve">            Cesium.Cartographic.fromDegrees(,),</v>
      </c>
    </row>
    <row r="73683" spans="4:4" x14ac:dyDescent="0.55000000000000004">
      <c r="D73683" t="str">
        <f t="shared" si="1151"/>
        <v xml:space="preserve">            Cesium.Cartographic.fromDegrees(,),</v>
      </c>
    </row>
    <row r="73684" spans="4:4" x14ac:dyDescent="0.55000000000000004">
      <c r="D73684" t="str">
        <f t="shared" si="1151"/>
        <v xml:space="preserve">            Cesium.Cartographic.fromDegrees(,),</v>
      </c>
    </row>
    <row r="73685" spans="4:4" x14ac:dyDescent="0.55000000000000004">
      <c r="D73685" t="str">
        <f t="shared" si="1151"/>
        <v xml:space="preserve">            Cesium.Cartographic.fromDegrees(,),</v>
      </c>
    </row>
    <row r="73686" spans="4:4" x14ac:dyDescent="0.55000000000000004">
      <c r="D73686" t="str">
        <f t="shared" si="1151"/>
        <v xml:space="preserve">            Cesium.Cartographic.fromDegrees(,),</v>
      </c>
    </row>
    <row r="73687" spans="4:4" x14ac:dyDescent="0.55000000000000004">
      <c r="D73687" t="str">
        <f t="shared" si="1151"/>
        <v xml:space="preserve">            Cesium.Cartographic.fromDegrees(,),</v>
      </c>
    </row>
    <row r="73688" spans="4:4" x14ac:dyDescent="0.55000000000000004">
      <c r="D73688" t="str">
        <f t="shared" si="1151"/>
        <v xml:space="preserve">            Cesium.Cartographic.fromDegrees(,),</v>
      </c>
    </row>
    <row r="73689" spans="4:4" x14ac:dyDescent="0.55000000000000004">
      <c r="D73689" t="str">
        <f t="shared" si="1151"/>
        <v xml:space="preserve">            Cesium.Cartographic.fromDegrees(,),</v>
      </c>
    </row>
    <row r="73690" spans="4:4" x14ac:dyDescent="0.55000000000000004">
      <c r="D73690" t="str">
        <f t="shared" si="1151"/>
        <v xml:space="preserve">            Cesium.Cartographic.fromDegrees(,),</v>
      </c>
    </row>
    <row r="73691" spans="4:4" x14ac:dyDescent="0.55000000000000004">
      <c r="D73691" t="str">
        <f t="shared" si="1151"/>
        <v xml:space="preserve">            Cesium.Cartographic.fromDegrees(,),</v>
      </c>
    </row>
    <row r="73692" spans="4:4" x14ac:dyDescent="0.55000000000000004">
      <c r="D73692" t="str">
        <f t="shared" si="1151"/>
        <v xml:space="preserve">            Cesium.Cartographic.fromDegrees(,),</v>
      </c>
    </row>
    <row r="73693" spans="4:4" x14ac:dyDescent="0.55000000000000004">
      <c r="D73693" t="str">
        <f t="shared" si="1151"/>
        <v xml:space="preserve">            Cesium.Cartographic.fromDegrees(,),</v>
      </c>
    </row>
    <row r="73694" spans="4:4" x14ac:dyDescent="0.55000000000000004">
      <c r="D73694" t="str">
        <f t="shared" si="1151"/>
        <v xml:space="preserve">            Cesium.Cartographic.fromDegrees(,),</v>
      </c>
    </row>
    <row r="73695" spans="4:4" x14ac:dyDescent="0.55000000000000004">
      <c r="D73695" t="str">
        <f t="shared" si="1151"/>
        <v xml:space="preserve">            Cesium.Cartographic.fromDegrees(,),</v>
      </c>
    </row>
    <row r="73696" spans="4:4" x14ac:dyDescent="0.55000000000000004">
      <c r="D73696" t="str">
        <f t="shared" si="1151"/>
        <v xml:space="preserve">            Cesium.Cartographic.fromDegrees(,),</v>
      </c>
    </row>
    <row r="73697" spans="4:4" x14ac:dyDescent="0.55000000000000004">
      <c r="D73697" t="str">
        <f t="shared" si="1151"/>
        <v xml:space="preserve">            Cesium.Cartographic.fromDegrees(,),</v>
      </c>
    </row>
    <row r="73698" spans="4:4" x14ac:dyDescent="0.55000000000000004">
      <c r="D73698" t="str">
        <f t="shared" si="1151"/>
        <v xml:space="preserve">            Cesium.Cartographic.fromDegrees(,),</v>
      </c>
    </row>
    <row r="73699" spans="4:4" x14ac:dyDescent="0.55000000000000004">
      <c r="D73699" t="str">
        <f t="shared" si="1151"/>
        <v xml:space="preserve">            Cesium.Cartographic.fromDegrees(,),</v>
      </c>
    </row>
    <row r="73700" spans="4:4" x14ac:dyDescent="0.55000000000000004">
      <c r="D73700" t="str">
        <f t="shared" si="1151"/>
        <v xml:space="preserve">            Cesium.Cartographic.fromDegrees(,),</v>
      </c>
    </row>
    <row r="73701" spans="4:4" x14ac:dyDescent="0.55000000000000004">
      <c r="D73701" t="str">
        <f t="shared" si="1151"/>
        <v xml:space="preserve">            Cesium.Cartographic.fromDegrees(,),</v>
      </c>
    </row>
    <row r="73702" spans="4:4" x14ac:dyDescent="0.55000000000000004">
      <c r="D73702" t="str">
        <f t="shared" si="1151"/>
        <v xml:space="preserve">            Cesium.Cartographic.fromDegrees(,),</v>
      </c>
    </row>
    <row r="73703" spans="4:4" x14ac:dyDescent="0.55000000000000004">
      <c r="D73703" t="str">
        <f t="shared" si="1151"/>
        <v xml:space="preserve">            Cesium.Cartographic.fromDegrees(,),</v>
      </c>
    </row>
    <row r="73704" spans="4:4" x14ac:dyDescent="0.55000000000000004">
      <c r="D73704" t="str">
        <f t="shared" si="1151"/>
        <v xml:space="preserve">            Cesium.Cartographic.fromDegrees(,),</v>
      </c>
    </row>
    <row r="73705" spans="4:4" x14ac:dyDescent="0.55000000000000004">
      <c r="D73705" t="str">
        <f t="shared" si="1151"/>
        <v xml:space="preserve">            Cesium.Cartographic.fromDegrees(,),</v>
      </c>
    </row>
    <row r="73706" spans="4:4" x14ac:dyDescent="0.55000000000000004">
      <c r="D73706" t="str">
        <f t="shared" si="1151"/>
        <v xml:space="preserve">            Cesium.Cartographic.fromDegrees(,),</v>
      </c>
    </row>
    <row r="73707" spans="4:4" x14ac:dyDescent="0.55000000000000004">
      <c r="D73707" t="str">
        <f t="shared" si="1151"/>
        <v xml:space="preserve">            Cesium.Cartographic.fromDegrees(,),</v>
      </c>
    </row>
    <row r="73708" spans="4:4" x14ac:dyDescent="0.55000000000000004">
      <c r="D73708" t="str">
        <f t="shared" si="1151"/>
        <v xml:space="preserve">            Cesium.Cartographic.fromDegrees(,),</v>
      </c>
    </row>
    <row r="73709" spans="4:4" x14ac:dyDescent="0.55000000000000004">
      <c r="D73709" t="str">
        <f t="shared" si="1151"/>
        <v xml:space="preserve">            Cesium.Cartographic.fromDegrees(,),</v>
      </c>
    </row>
    <row r="73710" spans="4:4" x14ac:dyDescent="0.55000000000000004">
      <c r="D73710" t="str">
        <f t="shared" si="1151"/>
        <v xml:space="preserve">            Cesium.Cartographic.fromDegrees(,),</v>
      </c>
    </row>
    <row r="73711" spans="4:4" x14ac:dyDescent="0.55000000000000004">
      <c r="D73711" t="str">
        <f t="shared" si="1151"/>
        <v xml:space="preserve">            Cesium.Cartographic.fromDegrees(,),</v>
      </c>
    </row>
    <row r="73712" spans="4:4" x14ac:dyDescent="0.55000000000000004">
      <c r="D73712" t="str">
        <f t="shared" si="1151"/>
        <v xml:space="preserve">            Cesium.Cartographic.fromDegrees(,),</v>
      </c>
    </row>
    <row r="73713" spans="4:4" x14ac:dyDescent="0.55000000000000004">
      <c r="D73713" t="str">
        <f t="shared" si="1151"/>
        <v xml:space="preserve">            Cesium.Cartographic.fromDegrees(,),</v>
      </c>
    </row>
    <row r="73714" spans="4:4" x14ac:dyDescent="0.55000000000000004">
      <c r="D73714" t="str">
        <f t="shared" si="1151"/>
        <v xml:space="preserve">            Cesium.Cartographic.fromDegrees(,),</v>
      </c>
    </row>
    <row r="73715" spans="4:4" x14ac:dyDescent="0.55000000000000004">
      <c r="D73715" t="str">
        <f t="shared" si="1151"/>
        <v xml:space="preserve">            Cesium.Cartographic.fromDegrees(,),</v>
      </c>
    </row>
    <row r="73716" spans="4:4" x14ac:dyDescent="0.55000000000000004">
      <c r="D73716" t="str">
        <f t="shared" si="1151"/>
        <v xml:space="preserve">            Cesium.Cartographic.fromDegrees(,),</v>
      </c>
    </row>
    <row r="73717" spans="4:4" x14ac:dyDescent="0.55000000000000004">
      <c r="D73717" t="str">
        <f t="shared" si="1151"/>
        <v xml:space="preserve">            Cesium.Cartographic.fromDegrees(,),</v>
      </c>
    </row>
    <row r="73718" spans="4:4" x14ac:dyDescent="0.55000000000000004">
      <c r="D73718" t="str">
        <f t="shared" si="1151"/>
        <v xml:space="preserve">            Cesium.Cartographic.fromDegrees(,),</v>
      </c>
    </row>
    <row r="73719" spans="4:4" x14ac:dyDescent="0.55000000000000004">
      <c r="D73719" t="str">
        <f t="shared" si="1151"/>
        <v xml:space="preserve">            Cesium.Cartographic.fromDegrees(,),</v>
      </c>
    </row>
    <row r="73720" spans="4:4" x14ac:dyDescent="0.55000000000000004">
      <c r="D73720" t="str">
        <f t="shared" si="1151"/>
        <v xml:space="preserve">            Cesium.Cartographic.fromDegrees(,),</v>
      </c>
    </row>
    <row r="73721" spans="4:4" x14ac:dyDescent="0.55000000000000004">
      <c r="D73721" t="str">
        <f t="shared" si="1151"/>
        <v xml:space="preserve">            Cesium.Cartographic.fromDegrees(,),</v>
      </c>
    </row>
    <row r="73722" spans="4:4" x14ac:dyDescent="0.55000000000000004">
      <c r="D73722" t="str">
        <f t="shared" si="1151"/>
        <v xml:space="preserve">            Cesium.Cartographic.fromDegrees(,),</v>
      </c>
    </row>
    <row r="73723" spans="4:4" x14ac:dyDescent="0.55000000000000004">
      <c r="D73723" t="str">
        <f t="shared" si="1151"/>
        <v xml:space="preserve">            Cesium.Cartographic.fromDegrees(,),</v>
      </c>
    </row>
    <row r="73724" spans="4:4" x14ac:dyDescent="0.55000000000000004">
      <c r="D73724" t="str">
        <f t="shared" si="1151"/>
        <v xml:space="preserve">            Cesium.Cartographic.fromDegrees(,),</v>
      </c>
    </row>
    <row r="73725" spans="4:4" x14ac:dyDescent="0.55000000000000004">
      <c r="D73725" t="str">
        <f t="shared" si="1151"/>
        <v xml:space="preserve">            Cesium.Cartographic.fromDegrees(,),</v>
      </c>
    </row>
    <row r="73726" spans="4:4" x14ac:dyDescent="0.55000000000000004">
      <c r="D73726" t="str">
        <f t="shared" si="1151"/>
        <v xml:space="preserve">            Cesium.Cartographic.fromDegrees(,),</v>
      </c>
    </row>
    <row r="73727" spans="4:4" x14ac:dyDescent="0.55000000000000004">
      <c r="D73727" t="str">
        <f t="shared" si="1151"/>
        <v xml:space="preserve">            Cesium.Cartographic.fromDegrees(,),</v>
      </c>
    </row>
    <row r="73728" spans="4:4" x14ac:dyDescent="0.55000000000000004">
      <c r="D73728" t="str">
        <f t="shared" si="1151"/>
        <v xml:space="preserve">            Cesium.Cartographic.fromDegrees(,),</v>
      </c>
    </row>
    <row r="73729" spans="4:4" x14ac:dyDescent="0.55000000000000004">
      <c r="D73729" t="str">
        <f t="shared" si="1151"/>
        <v xml:space="preserve">            Cesium.Cartographic.fromDegrees(,),</v>
      </c>
    </row>
    <row r="73730" spans="4:4" x14ac:dyDescent="0.55000000000000004">
      <c r="D73730" t="str">
        <f t="shared" si="1151"/>
        <v xml:space="preserve">            Cesium.Cartographic.fromDegrees(,),</v>
      </c>
    </row>
    <row r="73731" spans="4:4" x14ac:dyDescent="0.55000000000000004">
      <c r="D73731" t="str">
        <f t="shared" ref="D73731:D73794" si="1152">"            Cesium.Cartographic.fromDegrees(" &amp; B73731 &amp; "," &amp; C73731 &amp; "),"</f>
        <v xml:space="preserve">            Cesium.Cartographic.fromDegrees(,),</v>
      </c>
    </row>
    <row r="73732" spans="4:4" x14ac:dyDescent="0.55000000000000004">
      <c r="D73732" t="str">
        <f t="shared" si="1152"/>
        <v xml:space="preserve">            Cesium.Cartographic.fromDegrees(,),</v>
      </c>
    </row>
    <row r="73733" spans="4:4" x14ac:dyDescent="0.55000000000000004">
      <c r="D73733" t="str">
        <f t="shared" si="1152"/>
        <v xml:space="preserve">            Cesium.Cartographic.fromDegrees(,),</v>
      </c>
    </row>
    <row r="73734" spans="4:4" x14ac:dyDescent="0.55000000000000004">
      <c r="D73734" t="str">
        <f t="shared" si="1152"/>
        <v xml:space="preserve">            Cesium.Cartographic.fromDegrees(,),</v>
      </c>
    </row>
    <row r="73735" spans="4:4" x14ac:dyDescent="0.55000000000000004">
      <c r="D73735" t="str">
        <f t="shared" si="1152"/>
        <v xml:space="preserve">            Cesium.Cartographic.fromDegrees(,),</v>
      </c>
    </row>
    <row r="73736" spans="4:4" x14ac:dyDescent="0.55000000000000004">
      <c r="D73736" t="str">
        <f t="shared" si="1152"/>
        <v xml:space="preserve">            Cesium.Cartographic.fromDegrees(,),</v>
      </c>
    </row>
    <row r="73737" spans="4:4" x14ac:dyDescent="0.55000000000000004">
      <c r="D73737" t="str">
        <f t="shared" si="1152"/>
        <v xml:space="preserve">            Cesium.Cartographic.fromDegrees(,),</v>
      </c>
    </row>
    <row r="73738" spans="4:4" x14ac:dyDescent="0.55000000000000004">
      <c r="D73738" t="str">
        <f t="shared" si="1152"/>
        <v xml:space="preserve">            Cesium.Cartographic.fromDegrees(,),</v>
      </c>
    </row>
    <row r="73739" spans="4:4" x14ac:dyDescent="0.55000000000000004">
      <c r="D73739" t="str">
        <f t="shared" si="1152"/>
        <v xml:space="preserve">            Cesium.Cartographic.fromDegrees(,),</v>
      </c>
    </row>
    <row r="73740" spans="4:4" x14ac:dyDescent="0.55000000000000004">
      <c r="D73740" t="str">
        <f t="shared" si="1152"/>
        <v xml:space="preserve">            Cesium.Cartographic.fromDegrees(,),</v>
      </c>
    </row>
    <row r="73741" spans="4:4" x14ac:dyDescent="0.55000000000000004">
      <c r="D73741" t="str">
        <f t="shared" si="1152"/>
        <v xml:space="preserve">            Cesium.Cartographic.fromDegrees(,),</v>
      </c>
    </row>
    <row r="73742" spans="4:4" x14ac:dyDescent="0.55000000000000004">
      <c r="D73742" t="str">
        <f t="shared" si="1152"/>
        <v xml:space="preserve">            Cesium.Cartographic.fromDegrees(,),</v>
      </c>
    </row>
    <row r="73743" spans="4:4" x14ac:dyDescent="0.55000000000000004">
      <c r="D73743" t="str">
        <f t="shared" si="1152"/>
        <v xml:space="preserve">            Cesium.Cartographic.fromDegrees(,),</v>
      </c>
    </row>
    <row r="73744" spans="4:4" x14ac:dyDescent="0.55000000000000004">
      <c r="D73744" t="str">
        <f t="shared" si="1152"/>
        <v xml:space="preserve">            Cesium.Cartographic.fromDegrees(,),</v>
      </c>
    </row>
    <row r="73745" spans="4:4" x14ac:dyDescent="0.55000000000000004">
      <c r="D73745" t="str">
        <f t="shared" si="1152"/>
        <v xml:space="preserve">            Cesium.Cartographic.fromDegrees(,),</v>
      </c>
    </row>
    <row r="73746" spans="4:4" x14ac:dyDescent="0.55000000000000004">
      <c r="D73746" t="str">
        <f t="shared" si="1152"/>
        <v xml:space="preserve">            Cesium.Cartographic.fromDegrees(,),</v>
      </c>
    </row>
    <row r="73747" spans="4:4" x14ac:dyDescent="0.55000000000000004">
      <c r="D73747" t="str">
        <f t="shared" si="1152"/>
        <v xml:space="preserve">            Cesium.Cartographic.fromDegrees(,),</v>
      </c>
    </row>
    <row r="73748" spans="4:4" x14ac:dyDescent="0.55000000000000004">
      <c r="D73748" t="str">
        <f t="shared" si="1152"/>
        <v xml:space="preserve">            Cesium.Cartographic.fromDegrees(,),</v>
      </c>
    </row>
    <row r="73749" spans="4:4" x14ac:dyDescent="0.55000000000000004">
      <c r="D73749" t="str">
        <f t="shared" si="1152"/>
        <v xml:space="preserve">            Cesium.Cartographic.fromDegrees(,),</v>
      </c>
    </row>
    <row r="73750" spans="4:4" x14ac:dyDescent="0.55000000000000004">
      <c r="D73750" t="str">
        <f t="shared" si="1152"/>
        <v xml:space="preserve">            Cesium.Cartographic.fromDegrees(,),</v>
      </c>
    </row>
    <row r="73751" spans="4:4" x14ac:dyDescent="0.55000000000000004">
      <c r="D73751" t="str">
        <f t="shared" si="1152"/>
        <v xml:space="preserve">            Cesium.Cartographic.fromDegrees(,),</v>
      </c>
    </row>
    <row r="73752" spans="4:4" x14ac:dyDescent="0.55000000000000004">
      <c r="D73752" t="str">
        <f t="shared" si="1152"/>
        <v xml:space="preserve">            Cesium.Cartographic.fromDegrees(,),</v>
      </c>
    </row>
    <row r="73753" spans="4:4" x14ac:dyDescent="0.55000000000000004">
      <c r="D73753" t="str">
        <f t="shared" si="1152"/>
        <v xml:space="preserve">            Cesium.Cartographic.fromDegrees(,),</v>
      </c>
    </row>
    <row r="73754" spans="4:4" x14ac:dyDescent="0.55000000000000004">
      <c r="D73754" t="str">
        <f t="shared" si="1152"/>
        <v xml:space="preserve">            Cesium.Cartographic.fromDegrees(,),</v>
      </c>
    </row>
    <row r="73755" spans="4:4" x14ac:dyDescent="0.55000000000000004">
      <c r="D73755" t="str">
        <f t="shared" si="1152"/>
        <v xml:space="preserve">            Cesium.Cartographic.fromDegrees(,),</v>
      </c>
    </row>
    <row r="73756" spans="4:4" x14ac:dyDescent="0.55000000000000004">
      <c r="D73756" t="str">
        <f t="shared" si="1152"/>
        <v xml:space="preserve">            Cesium.Cartographic.fromDegrees(,),</v>
      </c>
    </row>
    <row r="73757" spans="4:4" x14ac:dyDescent="0.55000000000000004">
      <c r="D73757" t="str">
        <f t="shared" si="1152"/>
        <v xml:space="preserve">            Cesium.Cartographic.fromDegrees(,),</v>
      </c>
    </row>
    <row r="73758" spans="4:4" x14ac:dyDescent="0.55000000000000004">
      <c r="D73758" t="str">
        <f t="shared" si="1152"/>
        <v xml:space="preserve">            Cesium.Cartographic.fromDegrees(,),</v>
      </c>
    </row>
    <row r="73759" spans="4:4" x14ac:dyDescent="0.55000000000000004">
      <c r="D73759" t="str">
        <f t="shared" si="1152"/>
        <v xml:space="preserve">            Cesium.Cartographic.fromDegrees(,),</v>
      </c>
    </row>
    <row r="73760" spans="4:4" x14ac:dyDescent="0.55000000000000004">
      <c r="D73760" t="str">
        <f t="shared" si="1152"/>
        <v xml:space="preserve">            Cesium.Cartographic.fromDegrees(,),</v>
      </c>
    </row>
    <row r="73761" spans="4:4" x14ac:dyDescent="0.55000000000000004">
      <c r="D73761" t="str">
        <f t="shared" si="1152"/>
        <v xml:space="preserve">            Cesium.Cartographic.fromDegrees(,),</v>
      </c>
    </row>
    <row r="73762" spans="4:4" x14ac:dyDescent="0.55000000000000004">
      <c r="D73762" t="str">
        <f t="shared" si="1152"/>
        <v xml:space="preserve">            Cesium.Cartographic.fromDegrees(,),</v>
      </c>
    </row>
    <row r="73763" spans="4:4" x14ac:dyDescent="0.55000000000000004">
      <c r="D73763" t="str">
        <f t="shared" si="1152"/>
        <v xml:space="preserve">            Cesium.Cartographic.fromDegrees(,),</v>
      </c>
    </row>
    <row r="73764" spans="4:4" x14ac:dyDescent="0.55000000000000004">
      <c r="D73764" t="str">
        <f t="shared" si="1152"/>
        <v xml:space="preserve">            Cesium.Cartographic.fromDegrees(,),</v>
      </c>
    </row>
    <row r="73765" spans="4:4" x14ac:dyDescent="0.55000000000000004">
      <c r="D73765" t="str">
        <f t="shared" si="1152"/>
        <v xml:space="preserve">            Cesium.Cartographic.fromDegrees(,),</v>
      </c>
    </row>
    <row r="73766" spans="4:4" x14ac:dyDescent="0.55000000000000004">
      <c r="D73766" t="str">
        <f t="shared" si="1152"/>
        <v xml:space="preserve">            Cesium.Cartographic.fromDegrees(,),</v>
      </c>
    </row>
    <row r="73767" spans="4:4" x14ac:dyDescent="0.55000000000000004">
      <c r="D73767" t="str">
        <f t="shared" si="1152"/>
        <v xml:space="preserve">            Cesium.Cartographic.fromDegrees(,),</v>
      </c>
    </row>
    <row r="73768" spans="4:4" x14ac:dyDescent="0.55000000000000004">
      <c r="D73768" t="str">
        <f t="shared" si="1152"/>
        <v xml:space="preserve">            Cesium.Cartographic.fromDegrees(,),</v>
      </c>
    </row>
    <row r="73769" spans="4:4" x14ac:dyDescent="0.55000000000000004">
      <c r="D73769" t="str">
        <f t="shared" si="1152"/>
        <v xml:space="preserve">            Cesium.Cartographic.fromDegrees(,),</v>
      </c>
    </row>
    <row r="73770" spans="4:4" x14ac:dyDescent="0.55000000000000004">
      <c r="D73770" t="str">
        <f t="shared" si="1152"/>
        <v xml:space="preserve">            Cesium.Cartographic.fromDegrees(,),</v>
      </c>
    </row>
    <row r="73771" spans="4:4" x14ac:dyDescent="0.55000000000000004">
      <c r="D73771" t="str">
        <f t="shared" si="1152"/>
        <v xml:space="preserve">            Cesium.Cartographic.fromDegrees(,),</v>
      </c>
    </row>
    <row r="73772" spans="4:4" x14ac:dyDescent="0.55000000000000004">
      <c r="D73772" t="str">
        <f t="shared" si="1152"/>
        <v xml:space="preserve">            Cesium.Cartographic.fromDegrees(,),</v>
      </c>
    </row>
    <row r="73773" spans="4:4" x14ac:dyDescent="0.55000000000000004">
      <c r="D73773" t="str">
        <f t="shared" si="1152"/>
        <v xml:space="preserve">            Cesium.Cartographic.fromDegrees(,),</v>
      </c>
    </row>
    <row r="73774" spans="4:4" x14ac:dyDescent="0.55000000000000004">
      <c r="D73774" t="str">
        <f t="shared" si="1152"/>
        <v xml:space="preserve">            Cesium.Cartographic.fromDegrees(,),</v>
      </c>
    </row>
    <row r="73775" spans="4:4" x14ac:dyDescent="0.55000000000000004">
      <c r="D73775" t="str">
        <f t="shared" si="1152"/>
        <v xml:space="preserve">            Cesium.Cartographic.fromDegrees(,),</v>
      </c>
    </row>
    <row r="73776" spans="4:4" x14ac:dyDescent="0.55000000000000004">
      <c r="D73776" t="str">
        <f t="shared" si="1152"/>
        <v xml:space="preserve">            Cesium.Cartographic.fromDegrees(,),</v>
      </c>
    </row>
    <row r="73777" spans="4:4" x14ac:dyDescent="0.55000000000000004">
      <c r="D73777" t="str">
        <f t="shared" si="1152"/>
        <v xml:space="preserve">            Cesium.Cartographic.fromDegrees(,),</v>
      </c>
    </row>
    <row r="73778" spans="4:4" x14ac:dyDescent="0.55000000000000004">
      <c r="D73778" t="str">
        <f t="shared" si="1152"/>
        <v xml:space="preserve">            Cesium.Cartographic.fromDegrees(,),</v>
      </c>
    </row>
    <row r="73779" spans="4:4" x14ac:dyDescent="0.55000000000000004">
      <c r="D73779" t="str">
        <f t="shared" si="1152"/>
        <v xml:space="preserve">            Cesium.Cartographic.fromDegrees(,),</v>
      </c>
    </row>
    <row r="73780" spans="4:4" x14ac:dyDescent="0.55000000000000004">
      <c r="D73780" t="str">
        <f t="shared" si="1152"/>
        <v xml:space="preserve">            Cesium.Cartographic.fromDegrees(,),</v>
      </c>
    </row>
    <row r="73781" spans="4:4" x14ac:dyDescent="0.55000000000000004">
      <c r="D73781" t="str">
        <f t="shared" si="1152"/>
        <v xml:space="preserve">            Cesium.Cartographic.fromDegrees(,),</v>
      </c>
    </row>
    <row r="73782" spans="4:4" x14ac:dyDescent="0.55000000000000004">
      <c r="D73782" t="str">
        <f t="shared" si="1152"/>
        <v xml:space="preserve">            Cesium.Cartographic.fromDegrees(,),</v>
      </c>
    </row>
    <row r="73783" spans="4:4" x14ac:dyDescent="0.55000000000000004">
      <c r="D73783" t="str">
        <f t="shared" si="1152"/>
        <v xml:space="preserve">            Cesium.Cartographic.fromDegrees(,),</v>
      </c>
    </row>
    <row r="73784" spans="4:4" x14ac:dyDescent="0.55000000000000004">
      <c r="D73784" t="str">
        <f t="shared" si="1152"/>
        <v xml:space="preserve">            Cesium.Cartographic.fromDegrees(,),</v>
      </c>
    </row>
    <row r="73785" spans="4:4" x14ac:dyDescent="0.55000000000000004">
      <c r="D73785" t="str">
        <f t="shared" si="1152"/>
        <v xml:space="preserve">            Cesium.Cartographic.fromDegrees(,),</v>
      </c>
    </row>
    <row r="73786" spans="4:4" x14ac:dyDescent="0.55000000000000004">
      <c r="D73786" t="str">
        <f t="shared" si="1152"/>
        <v xml:space="preserve">            Cesium.Cartographic.fromDegrees(,),</v>
      </c>
    </row>
    <row r="73787" spans="4:4" x14ac:dyDescent="0.55000000000000004">
      <c r="D73787" t="str">
        <f t="shared" si="1152"/>
        <v xml:space="preserve">            Cesium.Cartographic.fromDegrees(,),</v>
      </c>
    </row>
    <row r="73788" spans="4:4" x14ac:dyDescent="0.55000000000000004">
      <c r="D73788" t="str">
        <f t="shared" si="1152"/>
        <v xml:space="preserve">            Cesium.Cartographic.fromDegrees(,),</v>
      </c>
    </row>
    <row r="73789" spans="4:4" x14ac:dyDescent="0.55000000000000004">
      <c r="D73789" t="str">
        <f t="shared" si="1152"/>
        <v xml:space="preserve">            Cesium.Cartographic.fromDegrees(,),</v>
      </c>
    </row>
    <row r="73790" spans="4:4" x14ac:dyDescent="0.55000000000000004">
      <c r="D73790" t="str">
        <f t="shared" si="1152"/>
        <v xml:space="preserve">            Cesium.Cartographic.fromDegrees(,),</v>
      </c>
    </row>
    <row r="73791" spans="4:4" x14ac:dyDescent="0.55000000000000004">
      <c r="D73791" t="str">
        <f t="shared" si="1152"/>
        <v xml:space="preserve">            Cesium.Cartographic.fromDegrees(,),</v>
      </c>
    </row>
    <row r="73792" spans="4:4" x14ac:dyDescent="0.55000000000000004">
      <c r="D73792" t="str">
        <f t="shared" si="1152"/>
        <v xml:space="preserve">            Cesium.Cartographic.fromDegrees(,),</v>
      </c>
    </row>
    <row r="73793" spans="4:4" x14ac:dyDescent="0.55000000000000004">
      <c r="D73793" t="str">
        <f t="shared" si="1152"/>
        <v xml:space="preserve">            Cesium.Cartographic.fromDegrees(,),</v>
      </c>
    </row>
    <row r="73794" spans="4:4" x14ac:dyDescent="0.55000000000000004">
      <c r="D73794" t="str">
        <f t="shared" si="1152"/>
        <v xml:space="preserve">            Cesium.Cartographic.fromDegrees(,),</v>
      </c>
    </row>
    <row r="73795" spans="4:4" x14ac:dyDescent="0.55000000000000004">
      <c r="D73795" t="str">
        <f t="shared" ref="D73795:D73858" si="1153">"            Cesium.Cartographic.fromDegrees(" &amp; B73795 &amp; "," &amp; C73795 &amp; "),"</f>
        <v xml:space="preserve">            Cesium.Cartographic.fromDegrees(,),</v>
      </c>
    </row>
    <row r="73796" spans="4:4" x14ac:dyDescent="0.55000000000000004">
      <c r="D73796" t="str">
        <f t="shared" si="1153"/>
        <v xml:space="preserve">            Cesium.Cartographic.fromDegrees(,),</v>
      </c>
    </row>
    <row r="73797" spans="4:4" x14ac:dyDescent="0.55000000000000004">
      <c r="D73797" t="str">
        <f t="shared" si="1153"/>
        <v xml:space="preserve">            Cesium.Cartographic.fromDegrees(,),</v>
      </c>
    </row>
    <row r="73798" spans="4:4" x14ac:dyDescent="0.55000000000000004">
      <c r="D73798" t="str">
        <f t="shared" si="1153"/>
        <v xml:space="preserve">            Cesium.Cartographic.fromDegrees(,),</v>
      </c>
    </row>
    <row r="73799" spans="4:4" x14ac:dyDescent="0.55000000000000004">
      <c r="D73799" t="str">
        <f t="shared" si="1153"/>
        <v xml:space="preserve">            Cesium.Cartographic.fromDegrees(,),</v>
      </c>
    </row>
    <row r="73800" spans="4:4" x14ac:dyDescent="0.55000000000000004">
      <c r="D73800" t="str">
        <f t="shared" si="1153"/>
        <v xml:space="preserve">            Cesium.Cartographic.fromDegrees(,),</v>
      </c>
    </row>
    <row r="73801" spans="4:4" x14ac:dyDescent="0.55000000000000004">
      <c r="D73801" t="str">
        <f t="shared" si="1153"/>
        <v xml:space="preserve">            Cesium.Cartographic.fromDegrees(,),</v>
      </c>
    </row>
    <row r="73802" spans="4:4" x14ac:dyDescent="0.55000000000000004">
      <c r="D73802" t="str">
        <f t="shared" si="1153"/>
        <v xml:space="preserve">            Cesium.Cartographic.fromDegrees(,),</v>
      </c>
    </row>
    <row r="73803" spans="4:4" x14ac:dyDescent="0.55000000000000004">
      <c r="D73803" t="str">
        <f t="shared" si="1153"/>
        <v xml:space="preserve">            Cesium.Cartographic.fromDegrees(,),</v>
      </c>
    </row>
    <row r="73804" spans="4:4" x14ac:dyDescent="0.55000000000000004">
      <c r="D73804" t="str">
        <f t="shared" si="1153"/>
        <v xml:space="preserve">            Cesium.Cartographic.fromDegrees(,),</v>
      </c>
    </row>
    <row r="73805" spans="4:4" x14ac:dyDescent="0.55000000000000004">
      <c r="D73805" t="str">
        <f t="shared" si="1153"/>
        <v xml:space="preserve">            Cesium.Cartographic.fromDegrees(,),</v>
      </c>
    </row>
    <row r="73806" spans="4:4" x14ac:dyDescent="0.55000000000000004">
      <c r="D73806" t="str">
        <f t="shared" si="1153"/>
        <v xml:space="preserve">            Cesium.Cartographic.fromDegrees(,),</v>
      </c>
    </row>
    <row r="73807" spans="4:4" x14ac:dyDescent="0.55000000000000004">
      <c r="D73807" t="str">
        <f t="shared" si="1153"/>
        <v xml:space="preserve">            Cesium.Cartographic.fromDegrees(,),</v>
      </c>
    </row>
    <row r="73808" spans="4:4" x14ac:dyDescent="0.55000000000000004">
      <c r="D73808" t="str">
        <f t="shared" si="1153"/>
        <v xml:space="preserve">            Cesium.Cartographic.fromDegrees(,),</v>
      </c>
    </row>
    <row r="73809" spans="4:4" x14ac:dyDescent="0.55000000000000004">
      <c r="D73809" t="str">
        <f t="shared" si="1153"/>
        <v xml:space="preserve">            Cesium.Cartographic.fromDegrees(,),</v>
      </c>
    </row>
    <row r="73810" spans="4:4" x14ac:dyDescent="0.55000000000000004">
      <c r="D73810" t="str">
        <f t="shared" si="1153"/>
        <v xml:space="preserve">            Cesium.Cartographic.fromDegrees(,),</v>
      </c>
    </row>
    <row r="73811" spans="4:4" x14ac:dyDescent="0.55000000000000004">
      <c r="D73811" t="str">
        <f t="shared" si="1153"/>
        <v xml:space="preserve">            Cesium.Cartographic.fromDegrees(,),</v>
      </c>
    </row>
    <row r="73812" spans="4:4" x14ac:dyDescent="0.55000000000000004">
      <c r="D73812" t="str">
        <f t="shared" si="1153"/>
        <v xml:space="preserve">            Cesium.Cartographic.fromDegrees(,),</v>
      </c>
    </row>
    <row r="73813" spans="4:4" x14ac:dyDescent="0.55000000000000004">
      <c r="D73813" t="str">
        <f t="shared" si="1153"/>
        <v xml:space="preserve">            Cesium.Cartographic.fromDegrees(,),</v>
      </c>
    </row>
    <row r="73814" spans="4:4" x14ac:dyDescent="0.55000000000000004">
      <c r="D73814" t="str">
        <f t="shared" si="1153"/>
        <v xml:space="preserve">            Cesium.Cartographic.fromDegrees(,),</v>
      </c>
    </row>
    <row r="73815" spans="4:4" x14ac:dyDescent="0.55000000000000004">
      <c r="D73815" t="str">
        <f t="shared" si="1153"/>
        <v xml:space="preserve">            Cesium.Cartographic.fromDegrees(,),</v>
      </c>
    </row>
    <row r="73816" spans="4:4" x14ac:dyDescent="0.55000000000000004">
      <c r="D73816" t="str">
        <f t="shared" si="1153"/>
        <v xml:space="preserve">            Cesium.Cartographic.fromDegrees(,),</v>
      </c>
    </row>
    <row r="73817" spans="4:4" x14ac:dyDescent="0.55000000000000004">
      <c r="D73817" t="str">
        <f t="shared" si="1153"/>
        <v xml:space="preserve">            Cesium.Cartographic.fromDegrees(,),</v>
      </c>
    </row>
    <row r="73818" spans="4:4" x14ac:dyDescent="0.55000000000000004">
      <c r="D73818" t="str">
        <f t="shared" si="1153"/>
        <v xml:space="preserve">            Cesium.Cartographic.fromDegrees(,),</v>
      </c>
    </row>
    <row r="73819" spans="4:4" x14ac:dyDescent="0.55000000000000004">
      <c r="D73819" t="str">
        <f t="shared" si="1153"/>
        <v xml:space="preserve">            Cesium.Cartographic.fromDegrees(,),</v>
      </c>
    </row>
    <row r="73820" spans="4:4" x14ac:dyDescent="0.55000000000000004">
      <c r="D73820" t="str">
        <f t="shared" si="1153"/>
        <v xml:space="preserve">            Cesium.Cartographic.fromDegrees(,),</v>
      </c>
    </row>
    <row r="73821" spans="4:4" x14ac:dyDescent="0.55000000000000004">
      <c r="D73821" t="str">
        <f t="shared" si="1153"/>
        <v xml:space="preserve">            Cesium.Cartographic.fromDegrees(,),</v>
      </c>
    </row>
    <row r="73822" spans="4:4" x14ac:dyDescent="0.55000000000000004">
      <c r="D73822" t="str">
        <f t="shared" si="1153"/>
        <v xml:space="preserve">            Cesium.Cartographic.fromDegrees(,),</v>
      </c>
    </row>
    <row r="73823" spans="4:4" x14ac:dyDescent="0.55000000000000004">
      <c r="D73823" t="str">
        <f t="shared" si="1153"/>
        <v xml:space="preserve">            Cesium.Cartographic.fromDegrees(,),</v>
      </c>
    </row>
    <row r="73824" spans="4:4" x14ac:dyDescent="0.55000000000000004">
      <c r="D73824" t="str">
        <f t="shared" si="1153"/>
        <v xml:space="preserve">            Cesium.Cartographic.fromDegrees(,),</v>
      </c>
    </row>
    <row r="73825" spans="4:4" x14ac:dyDescent="0.55000000000000004">
      <c r="D73825" t="str">
        <f t="shared" si="1153"/>
        <v xml:space="preserve">            Cesium.Cartographic.fromDegrees(,),</v>
      </c>
    </row>
    <row r="73826" spans="4:4" x14ac:dyDescent="0.55000000000000004">
      <c r="D73826" t="str">
        <f t="shared" si="1153"/>
        <v xml:space="preserve">            Cesium.Cartographic.fromDegrees(,),</v>
      </c>
    </row>
    <row r="73827" spans="4:4" x14ac:dyDescent="0.55000000000000004">
      <c r="D73827" t="str">
        <f t="shared" si="1153"/>
        <v xml:space="preserve">            Cesium.Cartographic.fromDegrees(,),</v>
      </c>
    </row>
    <row r="73828" spans="4:4" x14ac:dyDescent="0.55000000000000004">
      <c r="D73828" t="str">
        <f t="shared" si="1153"/>
        <v xml:space="preserve">            Cesium.Cartographic.fromDegrees(,),</v>
      </c>
    </row>
    <row r="73829" spans="4:4" x14ac:dyDescent="0.55000000000000004">
      <c r="D73829" t="str">
        <f t="shared" si="1153"/>
        <v xml:space="preserve">            Cesium.Cartographic.fromDegrees(,),</v>
      </c>
    </row>
    <row r="73830" spans="4:4" x14ac:dyDescent="0.55000000000000004">
      <c r="D73830" t="str">
        <f t="shared" si="1153"/>
        <v xml:space="preserve">            Cesium.Cartographic.fromDegrees(,),</v>
      </c>
    </row>
    <row r="73831" spans="4:4" x14ac:dyDescent="0.55000000000000004">
      <c r="D73831" t="str">
        <f t="shared" si="1153"/>
        <v xml:space="preserve">            Cesium.Cartographic.fromDegrees(,),</v>
      </c>
    </row>
    <row r="73832" spans="4:4" x14ac:dyDescent="0.55000000000000004">
      <c r="D73832" t="str">
        <f t="shared" si="1153"/>
        <v xml:space="preserve">            Cesium.Cartographic.fromDegrees(,),</v>
      </c>
    </row>
    <row r="73833" spans="4:4" x14ac:dyDescent="0.55000000000000004">
      <c r="D73833" t="str">
        <f t="shared" si="1153"/>
        <v xml:space="preserve">            Cesium.Cartographic.fromDegrees(,),</v>
      </c>
    </row>
    <row r="73834" spans="4:4" x14ac:dyDescent="0.55000000000000004">
      <c r="D73834" t="str">
        <f t="shared" si="1153"/>
        <v xml:space="preserve">            Cesium.Cartographic.fromDegrees(,),</v>
      </c>
    </row>
    <row r="73835" spans="4:4" x14ac:dyDescent="0.55000000000000004">
      <c r="D73835" t="str">
        <f t="shared" si="1153"/>
        <v xml:space="preserve">            Cesium.Cartographic.fromDegrees(,),</v>
      </c>
    </row>
    <row r="73836" spans="4:4" x14ac:dyDescent="0.55000000000000004">
      <c r="D73836" t="str">
        <f t="shared" si="1153"/>
        <v xml:space="preserve">            Cesium.Cartographic.fromDegrees(,),</v>
      </c>
    </row>
    <row r="73837" spans="4:4" x14ac:dyDescent="0.55000000000000004">
      <c r="D73837" t="str">
        <f t="shared" si="1153"/>
        <v xml:space="preserve">            Cesium.Cartographic.fromDegrees(,),</v>
      </c>
    </row>
    <row r="73838" spans="4:4" x14ac:dyDescent="0.55000000000000004">
      <c r="D73838" t="str">
        <f t="shared" si="1153"/>
        <v xml:space="preserve">            Cesium.Cartographic.fromDegrees(,),</v>
      </c>
    </row>
    <row r="73839" spans="4:4" x14ac:dyDescent="0.55000000000000004">
      <c r="D73839" t="str">
        <f t="shared" si="1153"/>
        <v xml:space="preserve">            Cesium.Cartographic.fromDegrees(,),</v>
      </c>
    </row>
    <row r="73840" spans="4:4" x14ac:dyDescent="0.55000000000000004">
      <c r="D73840" t="str">
        <f t="shared" si="1153"/>
        <v xml:space="preserve">            Cesium.Cartographic.fromDegrees(,),</v>
      </c>
    </row>
    <row r="73841" spans="4:4" x14ac:dyDescent="0.55000000000000004">
      <c r="D73841" t="str">
        <f t="shared" si="1153"/>
        <v xml:space="preserve">            Cesium.Cartographic.fromDegrees(,),</v>
      </c>
    </row>
    <row r="73842" spans="4:4" x14ac:dyDescent="0.55000000000000004">
      <c r="D73842" t="str">
        <f t="shared" si="1153"/>
        <v xml:space="preserve">            Cesium.Cartographic.fromDegrees(,),</v>
      </c>
    </row>
    <row r="73843" spans="4:4" x14ac:dyDescent="0.55000000000000004">
      <c r="D73843" t="str">
        <f t="shared" si="1153"/>
        <v xml:space="preserve">            Cesium.Cartographic.fromDegrees(,),</v>
      </c>
    </row>
    <row r="73844" spans="4:4" x14ac:dyDescent="0.55000000000000004">
      <c r="D73844" t="str">
        <f t="shared" si="1153"/>
        <v xml:space="preserve">            Cesium.Cartographic.fromDegrees(,),</v>
      </c>
    </row>
    <row r="73845" spans="4:4" x14ac:dyDescent="0.55000000000000004">
      <c r="D73845" t="str">
        <f t="shared" si="1153"/>
        <v xml:space="preserve">            Cesium.Cartographic.fromDegrees(,),</v>
      </c>
    </row>
    <row r="73846" spans="4:4" x14ac:dyDescent="0.55000000000000004">
      <c r="D73846" t="str">
        <f t="shared" si="1153"/>
        <v xml:space="preserve">            Cesium.Cartographic.fromDegrees(,),</v>
      </c>
    </row>
    <row r="73847" spans="4:4" x14ac:dyDescent="0.55000000000000004">
      <c r="D73847" t="str">
        <f t="shared" si="1153"/>
        <v xml:space="preserve">            Cesium.Cartographic.fromDegrees(,),</v>
      </c>
    </row>
    <row r="73848" spans="4:4" x14ac:dyDescent="0.55000000000000004">
      <c r="D73848" t="str">
        <f t="shared" si="1153"/>
        <v xml:space="preserve">            Cesium.Cartographic.fromDegrees(,),</v>
      </c>
    </row>
    <row r="73849" spans="4:4" x14ac:dyDescent="0.55000000000000004">
      <c r="D73849" t="str">
        <f t="shared" si="1153"/>
        <v xml:space="preserve">            Cesium.Cartographic.fromDegrees(,),</v>
      </c>
    </row>
    <row r="73850" spans="4:4" x14ac:dyDescent="0.55000000000000004">
      <c r="D73850" t="str">
        <f t="shared" si="1153"/>
        <v xml:space="preserve">            Cesium.Cartographic.fromDegrees(,),</v>
      </c>
    </row>
    <row r="73851" spans="4:4" x14ac:dyDescent="0.55000000000000004">
      <c r="D73851" t="str">
        <f t="shared" si="1153"/>
        <v xml:space="preserve">            Cesium.Cartographic.fromDegrees(,),</v>
      </c>
    </row>
    <row r="73852" spans="4:4" x14ac:dyDescent="0.55000000000000004">
      <c r="D73852" t="str">
        <f t="shared" si="1153"/>
        <v xml:space="preserve">            Cesium.Cartographic.fromDegrees(,),</v>
      </c>
    </row>
    <row r="73853" spans="4:4" x14ac:dyDescent="0.55000000000000004">
      <c r="D73853" t="str">
        <f t="shared" si="1153"/>
        <v xml:space="preserve">            Cesium.Cartographic.fromDegrees(,),</v>
      </c>
    </row>
    <row r="73854" spans="4:4" x14ac:dyDescent="0.55000000000000004">
      <c r="D73854" t="str">
        <f t="shared" si="1153"/>
        <v xml:space="preserve">            Cesium.Cartographic.fromDegrees(,),</v>
      </c>
    </row>
    <row r="73855" spans="4:4" x14ac:dyDescent="0.55000000000000004">
      <c r="D73855" t="str">
        <f t="shared" si="1153"/>
        <v xml:space="preserve">            Cesium.Cartographic.fromDegrees(,),</v>
      </c>
    </row>
    <row r="73856" spans="4:4" x14ac:dyDescent="0.55000000000000004">
      <c r="D73856" t="str">
        <f t="shared" si="1153"/>
        <v xml:space="preserve">            Cesium.Cartographic.fromDegrees(,),</v>
      </c>
    </row>
    <row r="73857" spans="4:4" x14ac:dyDescent="0.55000000000000004">
      <c r="D73857" t="str">
        <f t="shared" si="1153"/>
        <v xml:space="preserve">            Cesium.Cartographic.fromDegrees(,),</v>
      </c>
    </row>
    <row r="73858" spans="4:4" x14ac:dyDescent="0.55000000000000004">
      <c r="D73858" t="str">
        <f t="shared" si="1153"/>
        <v xml:space="preserve">            Cesium.Cartographic.fromDegrees(,),</v>
      </c>
    </row>
    <row r="73859" spans="4:4" x14ac:dyDescent="0.55000000000000004">
      <c r="D73859" t="str">
        <f t="shared" ref="D73859:D73922" si="1154">"            Cesium.Cartographic.fromDegrees(" &amp; B73859 &amp; "," &amp; C73859 &amp; "),"</f>
        <v xml:space="preserve">            Cesium.Cartographic.fromDegrees(,),</v>
      </c>
    </row>
    <row r="73860" spans="4:4" x14ac:dyDescent="0.55000000000000004">
      <c r="D73860" t="str">
        <f t="shared" si="1154"/>
        <v xml:space="preserve">            Cesium.Cartographic.fromDegrees(,),</v>
      </c>
    </row>
    <row r="73861" spans="4:4" x14ac:dyDescent="0.55000000000000004">
      <c r="D73861" t="str">
        <f t="shared" si="1154"/>
        <v xml:space="preserve">            Cesium.Cartographic.fromDegrees(,),</v>
      </c>
    </row>
    <row r="73862" spans="4:4" x14ac:dyDescent="0.55000000000000004">
      <c r="D73862" t="str">
        <f t="shared" si="1154"/>
        <v xml:space="preserve">            Cesium.Cartographic.fromDegrees(,),</v>
      </c>
    </row>
    <row r="73863" spans="4:4" x14ac:dyDescent="0.55000000000000004">
      <c r="D73863" t="str">
        <f t="shared" si="1154"/>
        <v xml:space="preserve">            Cesium.Cartographic.fromDegrees(,),</v>
      </c>
    </row>
    <row r="73864" spans="4:4" x14ac:dyDescent="0.55000000000000004">
      <c r="D73864" t="str">
        <f t="shared" si="1154"/>
        <v xml:space="preserve">            Cesium.Cartographic.fromDegrees(,),</v>
      </c>
    </row>
    <row r="73865" spans="4:4" x14ac:dyDescent="0.55000000000000004">
      <c r="D73865" t="str">
        <f t="shared" si="1154"/>
        <v xml:space="preserve">            Cesium.Cartographic.fromDegrees(,),</v>
      </c>
    </row>
    <row r="73866" spans="4:4" x14ac:dyDescent="0.55000000000000004">
      <c r="D73866" t="str">
        <f t="shared" si="1154"/>
        <v xml:space="preserve">            Cesium.Cartographic.fromDegrees(,),</v>
      </c>
    </row>
    <row r="73867" spans="4:4" x14ac:dyDescent="0.55000000000000004">
      <c r="D73867" t="str">
        <f t="shared" si="1154"/>
        <v xml:space="preserve">            Cesium.Cartographic.fromDegrees(,),</v>
      </c>
    </row>
    <row r="73868" spans="4:4" x14ac:dyDescent="0.55000000000000004">
      <c r="D73868" t="str">
        <f t="shared" si="1154"/>
        <v xml:space="preserve">            Cesium.Cartographic.fromDegrees(,),</v>
      </c>
    </row>
    <row r="73869" spans="4:4" x14ac:dyDescent="0.55000000000000004">
      <c r="D73869" t="str">
        <f t="shared" si="1154"/>
        <v xml:space="preserve">            Cesium.Cartographic.fromDegrees(,),</v>
      </c>
    </row>
    <row r="73870" spans="4:4" x14ac:dyDescent="0.55000000000000004">
      <c r="D73870" t="str">
        <f t="shared" si="1154"/>
        <v xml:space="preserve">            Cesium.Cartographic.fromDegrees(,),</v>
      </c>
    </row>
    <row r="73871" spans="4:4" x14ac:dyDescent="0.55000000000000004">
      <c r="D73871" t="str">
        <f t="shared" si="1154"/>
        <v xml:space="preserve">            Cesium.Cartographic.fromDegrees(,),</v>
      </c>
    </row>
    <row r="73872" spans="4:4" x14ac:dyDescent="0.55000000000000004">
      <c r="D73872" t="str">
        <f t="shared" si="1154"/>
        <v xml:space="preserve">            Cesium.Cartographic.fromDegrees(,),</v>
      </c>
    </row>
    <row r="73873" spans="4:4" x14ac:dyDescent="0.55000000000000004">
      <c r="D73873" t="str">
        <f t="shared" si="1154"/>
        <v xml:space="preserve">            Cesium.Cartographic.fromDegrees(,),</v>
      </c>
    </row>
    <row r="73874" spans="4:4" x14ac:dyDescent="0.55000000000000004">
      <c r="D73874" t="str">
        <f t="shared" si="1154"/>
        <v xml:space="preserve">            Cesium.Cartographic.fromDegrees(,),</v>
      </c>
    </row>
    <row r="73875" spans="4:4" x14ac:dyDescent="0.55000000000000004">
      <c r="D73875" t="str">
        <f t="shared" si="1154"/>
        <v xml:space="preserve">            Cesium.Cartographic.fromDegrees(,),</v>
      </c>
    </row>
    <row r="73876" spans="4:4" x14ac:dyDescent="0.55000000000000004">
      <c r="D73876" t="str">
        <f t="shared" si="1154"/>
        <v xml:space="preserve">            Cesium.Cartographic.fromDegrees(,),</v>
      </c>
    </row>
    <row r="73877" spans="4:4" x14ac:dyDescent="0.55000000000000004">
      <c r="D73877" t="str">
        <f t="shared" si="1154"/>
        <v xml:space="preserve">            Cesium.Cartographic.fromDegrees(,),</v>
      </c>
    </row>
    <row r="73878" spans="4:4" x14ac:dyDescent="0.55000000000000004">
      <c r="D73878" t="str">
        <f t="shared" si="1154"/>
        <v xml:space="preserve">            Cesium.Cartographic.fromDegrees(,),</v>
      </c>
    </row>
    <row r="73879" spans="4:4" x14ac:dyDescent="0.55000000000000004">
      <c r="D73879" t="str">
        <f t="shared" si="1154"/>
        <v xml:space="preserve">            Cesium.Cartographic.fromDegrees(,),</v>
      </c>
    </row>
    <row r="73880" spans="4:4" x14ac:dyDescent="0.55000000000000004">
      <c r="D73880" t="str">
        <f t="shared" si="1154"/>
        <v xml:space="preserve">            Cesium.Cartographic.fromDegrees(,),</v>
      </c>
    </row>
    <row r="73881" spans="4:4" x14ac:dyDescent="0.55000000000000004">
      <c r="D73881" t="str">
        <f t="shared" si="1154"/>
        <v xml:space="preserve">            Cesium.Cartographic.fromDegrees(,),</v>
      </c>
    </row>
    <row r="73882" spans="4:4" x14ac:dyDescent="0.55000000000000004">
      <c r="D73882" t="str">
        <f t="shared" si="1154"/>
        <v xml:space="preserve">            Cesium.Cartographic.fromDegrees(,),</v>
      </c>
    </row>
    <row r="73883" spans="4:4" x14ac:dyDescent="0.55000000000000004">
      <c r="D73883" t="str">
        <f t="shared" si="1154"/>
        <v xml:space="preserve">            Cesium.Cartographic.fromDegrees(,),</v>
      </c>
    </row>
    <row r="73884" spans="4:4" x14ac:dyDescent="0.55000000000000004">
      <c r="D73884" t="str">
        <f t="shared" si="1154"/>
        <v xml:space="preserve">            Cesium.Cartographic.fromDegrees(,),</v>
      </c>
    </row>
    <row r="73885" spans="4:4" x14ac:dyDescent="0.55000000000000004">
      <c r="D73885" t="str">
        <f t="shared" si="1154"/>
        <v xml:space="preserve">            Cesium.Cartographic.fromDegrees(,),</v>
      </c>
    </row>
    <row r="73886" spans="4:4" x14ac:dyDescent="0.55000000000000004">
      <c r="D73886" t="str">
        <f t="shared" si="1154"/>
        <v xml:space="preserve">            Cesium.Cartographic.fromDegrees(,),</v>
      </c>
    </row>
    <row r="73887" spans="4:4" x14ac:dyDescent="0.55000000000000004">
      <c r="D73887" t="str">
        <f t="shared" si="1154"/>
        <v xml:space="preserve">            Cesium.Cartographic.fromDegrees(,),</v>
      </c>
    </row>
    <row r="73888" spans="4:4" x14ac:dyDescent="0.55000000000000004">
      <c r="D73888" t="str">
        <f t="shared" si="1154"/>
        <v xml:space="preserve">            Cesium.Cartographic.fromDegrees(,),</v>
      </c>
    </row>
    <row r="73889" spans="4:4" x14ac:dyDescent="0.55000000000000004">
      <c r="D73889" t="str">
        <f t="shared" si="1154"/>
        <v xml:space="preserve">            Cesium.Cartographic.fromDegrees(,),</v>
      </c>
    </row>
    <row r="73890" spans="4:4" x14ac:dyDescent="0.55000000000000004">
      <c r="D73890" t="str">
        <f t="shared" si="1154"/>
        <v xml:space="preserve">            Cesium.Cartographic.fromDegrees(,),</v>
      </c>
    </row>
    <row r="73891" spans="4:4" x14ac:dyDescent="0.55000000000000004">
      <c r="D73891" t="str">
        <f t="shared" si="1154"/>
        <v xml:space="preserve">            Cesium.Cartographic.fromDegrees(,),</v>
      </c>
    </row>
    <row r="73892" spans="4:4" x14ac:dyDescent="0.55000000000000004">
      <c r="D73892" t="str">
        <f t="shared" si="1154"/>
        <v xml:space="preserve">            Cesium.Cartographic.fromDegrees(,),</v>
      </c>
    </row>
    <row r="73893" spans="4:4" x14ac:dyDescent="0.55000000000000004">
      <c r="D73893" t="str">
        <f t="shared" si="1154"/>
        <v xml:space="preserve">            Cesium.Cartographic.fromDegrees(,),</v>
      </c>
    </row>
    <row r="73894" spans="4:4" x14ac:dyDescent="0.55000000000000004">
      <c r="D73894" t="str">
        <f t="shared" si="1154"/>
        <v xml:space="preserve">            Cesium.Cartographic.fromDegrees(,),</v>
      </c>
    </row>
    <row r="73895" spans="4:4" x14ac:dyDescent="0.55000000000000004">
      <c r="D73895" t="str">
        <f t="shared" si="1154"/>
        <v xml:space="preserve">            Cesium.Cartographic.fromDegrees(,),</v>
      </c>
    </row>
    <row r="73896" spans="4:4" x14ac:dyDescent="0.55000000000000004">
      <c r="D73896" t="str">
        <f t="shared" si="1154"/>
        <v xml:space="preserve">            Cesium.Cartographic.fromDegrees(,),</v>
      </c>
    </row>
    <row r="73897" spans="4:4" x14ac:dyDescent="0.55000000000000004">
      <c r="D73897" t="str">
        <f t="shared" si="1154"/>
        <v xml:space="preserve">            Cesium.Cartographic.fromDegrees(,),</v>
      </c>
    </row>
    <row r="73898" spans="4:4" x14ac:dyDescent="0.55000000000000004">
      <c r="D73898" t="str">
        <f t="shared" si="1154"/>
        <v xml:space="preserve">            Cesium.Cartographic.fromDegrees(,),</v>
      </c>
    </row>
    <row r="73899" spans="4:4" x14ac:dyDescent="0.55000000000000004">
      <c r="D73899" t="str">
        <f t="shared" si="1154"/>
        <v xml:space="preserve">            Cesium.Cartographic.fromDegrees(,),</v>
      </c>
    </row>
    <row r="73900" spans="4:4" x14ac:dyDescent="0.55000000000000004">
      <c r="D73900" t="str">
        <f t="shared" si="1154"/>
        <v xml:space="preserve">            Cesium.Cartographic.fromDegrees(,),</v>
      </c>
    </row>
    <row r="73901" spans="4:4" x14ac:dyDescent="0.55000000000000004">
      <c r="D73901" t="str">
        <f t="shared" si="1154"/>
        <v xml:space="preserve">            Cesium.Cartographic.fromDegrees(,),</v>
      </c>
    </row>
    <row r="73902" spans="4:4" x14ac:dyDescent="0.55000000000000004">
      <c r="D73902" t="str">
        <f t="shared" si="1154"/>
        <v xml:space="preserve">            Cesium.Cartographic.fromDegrees(,),</v>
      </c>
    </row>
    <row r="73903" spans="4:4" x14ac:dyDescent="0.55000000000000004">
      <c r="D73903" t="str">
        <f t="shared" si="1154"/>
        <v xml:space="preserve">            Cesium.Cartographic.fromDegrees(,),</v>
      </c>
    </row>
    <row r="73904" spans="4:4" x14ac:dyDescent="0.55000000000000004">
      <c r="D73904" t="str">
        <f t="shared" si="1154"/>
        <v xml:space="preserve">            Cesium.Cartographic.fromDegrees(,),</v>
      </c>
    </row>
    <row r="73905" spans="4:4" x14ac:dyDescent="0.55000000000000004">
      <c r="D73905" t="str">
        <f t="shared" si="1154"/>
        <v xml:space="preserve">            Cesium.Cartographic.fromDegrees(,),</v>
      </c>
    </row>
    <row r="73906" spans="4:4" x14ac:dyDescent="0.55000000000000004">
      <c r="D73906" t="str">
        <f t="shared" si="1154"/>
        <v xml:space="preserve">            Cesium.Cartographic.fromDegrees(,),</v>
      </c>
    </row>
    <row r="73907" spans="4:4" x14ac:dyDescent="0.55000000000000004">
      <c r="D73907" t="str">
        <f t="shared" si="1154"/>
        <v xml:space="preserve">            Cesium.Cartographic.fromDegrees(,),</v>
      </c>
    </row>
    <row r="73908" spans="4:4" x14ac:dyDescent="0.55000000000000004">
      <c r="D73908" t="str">
        <f t="shared" si="1154"/>
        <v xml:space="preserve">            Cesium.Cartographic.fromDegrees(,),</v>
      </c>
    </row>
    <row r="73909" spans="4:4" x14ac:dyDescent="0.55000000000000004">
      <c r="D73909" t="str">
        <f t="shared" si="1154"/>
        <v xml:space="preserve">            Cesium.Cartographic.fromDegrees(,),</v>
      </c>
    </row>
    <row r="73910" spans="4:4" x14ac:dyDescent="0.55000000000000004">
      <c r="D73910" t="str">
        <f t="shared" si="1154"/>
        <v xml:space="preserve">            Cesium.Cartographic.fromDegrees(,),</v>
      </c>
    </row>
    <row r="73911" spans="4:4" x14ac:dyDescent="0.55000000000000004">
      <c r="D73911" t="str">
        <f t="shared" si="1154"/>
        <v xml:space="preserve">            Cesium.Cartographic.fromDegrees(,),</v>
      </c>
    </row>
    <row r="73912" spans="4:4" x14ac:dyDescent="0.55000000000000004">
      <c r="D73912" t="str">
        <f t="shared" si="1154"/>
        <v xml:space="preserve">            Cesium.Cartographic.fromDegrees(,),</v>
      </c>
    </row>
    <row r="73913" spans="4:4" x14ac:dyDescent="0.55000000000000004">
      <c r="D73913" t="str">
        <f t="shared" si="1154"/>
        <v xml:space="preserve">            Cesium.Cartographic.fromDegrees(,),</v>
      </c>
    </row>
    <row r="73914" spans="4:4" x14ac:dyDescent="0.55000000000000004">
      <c r="D73914" t="str">
        <f t="shared" si="1154"/>
        <v xml:space="preserve">            Cesium.Cartographic.fromDegrees(,),</v>
      </c>
    </row>
    <row r="73915" spans="4:4" x14ac:dyDescent="0.55000000000000004">
      <c r="D73915" t="str">
        <f t="shared" si="1154"/>
        <v xml:space="preserve">            Cesium.Cartographic.fromDegrees(,),</v>
      </c>
    </row>
    <row r="73916" spans="4:4" x14ac:dyDescent="0.55000000000000004">
      <c r="D73916" t="str">
        <f t="shared" si="1154"/>
        <v xml:space="preserve">            Cesium.Cartographic.fromDegrees(,),</v>
      </c>
    </row>
    <row r="73917" spans="4:4" x14ac:dyDescent="0.55000000000000004">
      <c r="D73917" t="str">
        <f t="shared" si="1154"/>
        <v xml:space="preserve">            Cesium.Cartographic.fromDegrees(,),</v>
      </c>
    </row>
    <row r="73918" spans="4:4" x14ac:dyDescent="0.55000000000000004">
      <c r="D73918" t="str">
        <f t="shared" si="1154"/>
        <v xml:space="preserve">            Cesium.Cartographic.fromDegrees(,),</v>
      </c>
    </row>
    <row r="73919" spans="4:4" x14ac:dyDescent="0.55000000000000004">
      <c r="D73919" t="str">
        <f t="shared" si="1154"/>
        <v xml:space="preserve">            Cesium.Cartographic.fromDegrees(,),</v>
      </c>
    </row>
    <row r="73920" spans="4:4" x14ac:dyDescent="0.55000000000000004">
      <c r="D73920" t="str">
        <f t="shared" si="1154"/>
        <v xml:space="preserve">            Cesium.Cartographic.fromDegrees(,),</v>
      </c>
    </row>
    <row r="73921" spans="4:4" x14ac:dyDescent="0.55000000000000004">
      <c r="D73921" t="str">
        <f t="shared" si="1154"/>
        <v xml:space="preserve">            Cesium.Cartographic.fromDegrees(,),</v>
      </c>
    </row>
    <row r="73922" spans="4:4" x14ac:dyDescent="0.55000000000000004">
      <c r="D73922" t="str">
        <f t="shared" si="1154"/>
        <v xml:space="preserve">            Cesium.Cartographic.fromDegrees(,),</v>
      </c>
    </row>
    <row r="73923" spans="4:4" x14ac:dyDescent="0.55000000000000004">
      <c r="D73923" t="str">
        <f t="shared" ref="D73923:D73986" si="1155">"            Cesium.Cartographic.fromDegrees(" &amp; B73923 &amp; "," &amp; C73923 &amp; "),"</f>
        <v xml:space="preserve">            Cesium.Cartographic.fromDegrees(,),</v>
      </c>
    </row>
    <row r="73924" spans="4:4" x14ac:dyDescent="0.55000000000000004">
      <c r="D73924" t="str">
        <f t="shared" si="1155"/>
        <v xml:space="preserve">            Cesium.Cartographic.fromDegrees(,),</v>
      </c>
    </row>
    <row r="73925" spans="4:4" x14ac:dyDescent="0.55000000000000004">
      <c r="D73925" t="str">
        <f t="shared" si="1155"/>
        <v xml:space="preserve">            Cesium.Cartographic.fromDegrees(,),</v>
      </c>
    </row>
    <row r="73926" spans="4:4" x14ac:dyDescent="0.55000000000000004">
      <c r="D73926" t="str">
        <f t="shared" si="1155"/>
        <v xml:space="preserve">            Cesium.Cartographic.fromDegrees(,),</v>
      </c>
    </row>
    <row r="73927" spans="4:4" x14ac:dyDescent="0.55000000000000004">
      <c r="D73927" t="str">
        <f t="shared" si="1155"/>
        <v xml:space="preserve">            Cesium.Cartographic.fromDegrees(,),</v>
      </c>
    </row>
    <row r="73928" spans="4:4" x14ac:dyDescent="0.55000000000000004">
      <c r="D73928" t="str">
        <f t="shared" si="1155"/>
        <v xml:space="preserve">            Cesium.Cartographic.fromDegrees(,),</v>
      </c>
    </row>
    <row r="73929" spans="4:4" x14ac:dyDescent="0.55000000000000004">
      <c r="D73929" t="str">
        <f t="shared" si="1155"/>
        <v xml:space="preserve">            Cesium.Cartographic.fromDegrees(,),</v>
      </c>
    </row>
    <row r="73930" spans="4:4" x14ac:dyDescent="0.55000000000000004">
      <c r="D73930" t="str">
        <f t="shared" si="1155"/>
        <v xml:space="preserve">            Cesium.Cartographic.fromDegrees(,),</v>
      </c>
    </row>
    <row r="73931" spans="4:4" x14ac:dyDescent="0.55000000000000004">
      <c r="D73931" t="str">
        <f t="shared" si="1155"/>
        <v xml:space="preserve">            Cesium.Cartographic.fromDegrees(,),</v>
      </c>
    </row>
    <row r="73932" spans="4:4" x14ac:dyDescent="0.55000000000000004">
      <c r="D73932" t="str">
        <f t="shared" si="1155"/>
        <v xml:space="preserve">            Cesium.Cartographic.fromDegrees(,),</v>
      </c>
    </row>
    <row r="73933" spans="4:4" x14ac:dyDescent="0.55000000000000004">
      <c r="D73933" t="str">
        <f t="shared" si="1155"/>
        <v xml:space="preserve">            Cesium.Cartographic.fromDegrees(,),</v>
      </c>
    </row>
    <row r="73934" spans="4:4" x14ac:dyDescent="0.55000000000000004">
      <c r="D73934" t="str">
        <f t="shared" si="1155"/>
        <v xml:space="preserve">            Cesium.Cartographic.fromDegrees(,),</v>
      </c>
    </row>
    <row r="73935" spans="4:4" x14ac:dyDescent="0.55000000000000004">
      <c r="D73935" t="str">
        <f t="shared" si="1155"/>
        <v xml:space="preserve">            Cesium.Cartographic.fromDegrees(,),</v>
      </c>
    </row>
    <row r="73936" spans="4:4" x14ac:dyDescent="0.55000000000000004">
      <c r="D73936" t="str">
        <f t="shared" si="1155"/>
        <v xml:space="preserve">            Cesium.Cartographic.fromDegrees(,),</v>
      </c>
    </row>
    <row r="73937" spans="4:4" x14ac:dyDescent="0.55000000000000004">
      <c r="D73937" t="str">
        <f t="shared" si="1155"/>
        <v xml:space="preserve">            Cesium.Cartographic.fromDegrees(,),</v>
      </c>
    </row>
    <row r="73938" spans="4:4" x14ac:dyDescent="0.55000000000000004">
      <c r="D73938" t="str">
        <f t="shared" si="1155"/>
        <v xml:space="preserve">            Cesium.Cartographic.fromDegrees(,),</v>
      </c>
    </row>
    <row r="73939" spans="4:4" x14ac:dyDescent="0.55000000000000004">
      <c r="D73939" t="str">
        <f t="shared" si="1155"/>
        <v xml:space="preserve">            Cesium.Cartographic.fromDegrees(,),</v>
      </c>
    </row>
    <row r="73940" spans="4:4" x14ac:dyDescent="0.55000000000000004">
      <c r="D73940" t="str">
        <f t="shared" si="1155"/>
        <v xml:space="preserve">            Cesium.Cartographic.fromDegrees(,),</v>
      </c>
    </row>
    <row r="73941" spans="4:4" x14ac:dyDescent="0.55000000000000004">
      <c r="D73941" t="str">
        <f t="shared" si="1155"/>
        <v xml:space="preserve">            Cesium.Cartographic.fromDegrees(,),</v>
      </c>
    </row>
    <row r="73942" spans="4:4" x14ac:dyDescent="0.55000000000000004">
      <c r="D73942" t="str">
        <f t="shared" si="1155"/>
        <v xml:space="preserve">            Cesium.Cartographic.fromDegrees(,),</v>
      </c>
    </row>
    <row r="73943" spans="4:4" x14ac:dyDescent="0.55000000000000004">
      <c r="D73943" t="str">
        <f t="shared" si="1155"/>
        <v xml:space="preserve">            Cesium.Cartographic.fromDegrees(,),</v>
      </c>
    </row>
    <row r="73944" spans="4:4" x14ac:dyDescent="0.55000000000000004">
      <c r="D73944" t="str">
        <f t="shared" si="1155"/>
        <v xml:space="preserve">            Cesium.Cartographic.fromDegrees(,),</v>
      </c>
    </row>
    <row r="73945" spans="4:4" x14ac:dyDescent="0.55000000000000004">
      <c r="D73945" t="str">
        <f t="shared" si="1155"/>
        <v xml:space="preserve">            Cesium.Cartographic.fromDegrees(,),</v>
      </c>
    </row>
    <row r="73946" spans="4:4" x14ac:dyDescent="0.55000000000000004">
      <c r="D73946" t="str">
        <f t="shared" si="1155"/>
        <v xml:space="preserve">            Cesium.Cartographic.fromDegrees(,),</v>
      </c>
    </row>
    <row r="73947" spans="4:4" x14ac:dyDescent="0.55000000000000004">
      <c r="D73947" t="str">
        <f t="shared" si="1155"/>
        <v xml:space="preserve">            Cesium.Cartographic.fromDegrees(,),</v>
      </c>
    </row>
    <row r="73948" spans="4:4" x14ac:dyDescent="0.55000000000000004">
      <c r="D73948" t="str">
        <f t="shared" si="1155"/>
        <v xml:space="preserve">            Cesium.Cartographic.fromDegrees(,),</v>
      </c>
    </row>
    <row r="73949" spans="4:4" x14ac:dyDescent="0.55000000000000004">
      <c r="D73949" t="str">
        <f t="shared" si="1155"/>
        <v xml:space="preserve">            Cesium.Cartographic.fromDegrees(,),</v>
      </c>
    </row>
    <row r="73950" spans="4:4" x14ac:dyDescent="0.55000000000000004">
      <c r="D73950" t="str">
        <f t="shared" si="1155"/>
        <v xml:space="preserve">            Cesium.Cartographic.fromDegrees(,),</v>
      </c>
    </row>
    <row r="73951" spans="4:4" x14ac:dyDescent="0.55000000000000004">
      <c r="D73951" t="str">
        <f t="shared" si="1155"/>
        <v xml:space="preserve">            Cesium.Cartographic.fromDegrees(,),</v>
      </c>
    </row>
    <row r="73952" spans="4:4" x14ac:dyDescent="0.55000000000000004">
      <c r="D73952" t="str">
        <f t="shared" si="1155"/>
        <v xml:space="preserve">            Cesium.Cartographic.fromDegrees(,),</v>
      </c>
    </row>
    <row r="73953" spans="4:4" x14ac:dyDescent="0.55000000000000004">
      <c r="D73953" t="str">
        <f t="shared" si="1155"/>
        <v xml:space="preserve">            Cesium.Cartographic.fromDegrees(,),</v>
      </c>
    </row>
    <row r="73954" spans="4:4" x14ac:dyDescent="0.55000000000000004">
      <c r="D73954" t="str">
        <f t="shared" si="1155"/>
        <v xml:space="preserve">            Cesium.Cartographic.fromDegrees(,),</v>
      </c>
    </row>
    <row r="73955" spans="4:4" x14ac:dyDescent="0.55000000000000004">
      <c r="D73955" t="str">
        <f t="shared" si="1155"/>
        <v xml:space="preserve">            Cesium.Cartographic.fromDegrees(,),</v>
      </c>
    </row>
    <row r="73956" spans="4:4" x14ac:dyDescent="0.55000000000000004">
      <c r="D73956" t="str">
        <f t="shared" si="1155"/>
        <v xml:space="preserve">            Cesium.Cartographic.fromDegrees(,),</v>
      </c>
    </row>
    <row r="73957" spans="4:4" x14ac:dyDescent="0.55000000000000004">
      <c r="D73957" t="str">
        <f t="shared" si="1155"/>
        <v xml:space="preserve">            Cesium.Cartographic.fromDegrees(,),</v>
      </c>
    </row>
    <row r="73958" spans="4:4" x14ac:dyDescent="0.55000000000000004">
      <c r="D73958" t="str">
        <f t="shared" si="1155"/>
        <v xml:space="preserve">            Cesium.Cartographic.fromDegrees(,),</v>
      </c>
    </row>
    <row r="73959" spans="4:4" x14ac:dyDescent="0.55000000000000004">
      <c r="D73959" t="str">
        <f t="shared" si="1155"/>
        <v xml:space="preserve">            Cesium.Cartographic.fromDegrees(,),</v>
      </c>
    </row>
    <row r="73960" spans="4:4" x14ac:dyDescent="0.55000000000000004">
      <c r="D73960" t="str">
        <f t="shared" si="1155"/>
        <v xml:space="preserve">            Cesium.Cartographic.fromDegrees(,),</v>
      </c>
    </row>
    <row r="73961" spans="4:4" x14ac:dyDescent="0.55000000000000004">
      <c r="D73961" t="str">
        <f t="shared" si="1155"/>
        <v xml:space="preserve">            Cesium.Cartographic.fromDegrees(,),</v>
      </c>
    </row>
    <row r="73962" spans="4:4" x14ac:dyDescent="0.55000000000000004">
      <c r="D73962" t="str">
        <f t="shared" si="1155"/>
        <v xml:space="preserve">            Cesium.Cartographic.fromDegrees(,),</v>
      </c>
    </row>
    <row r="73963" spans="4:4" x14ac:dyDescent="0.55000000000000004">
      <c r="D73963" t="str">
        <f t="shared" si="1155"/>
        <v xml:space="preserve">            Cesium.Cartographic.fromDegrees(,),</v>
      </c>
    </row>
    <row r="73964" spans="4:4" x14ac:dyDescent="0.55000000000000004">
      <c r="D73964" t="str">
        <f t="shared" si="1155"/>
        <v xml:space="preserve">            Cesium.Cartographic.fromDegrees(,),</v>
      </c>
    </row>
    <row r="73965" spans="4:4" x14ac:dyDescent="0.55000000000000004">
      <c r="D73965" t="str">
        <f t="shared" si="1155"/>
        <v xml:space="preserve">            Cesium.Cartographic.fromDegrees(,),</v>
      </c>
    </row>
    <row r="73966" spans="4:4" x14ac:dyDescent="0.55000000000000004">
      <c r="D73966" t="str">
        <f t="shared" si="1155"/>
        <v xml:space="preserve">            Cesium.Cartographic.fromDegrees(,),</v>
      </c>
    </row>
    <row r="73967" spans="4:4" x14ac:dyDescent="0.55000000000000004">
      <c r="D73967" t="str">
        <f t="shared" si="1155"/>
        <v xml:space="preserve">            Cesium.Cartographic.fromDegrees(,),</v>
      </c>
    </row>
    <row r="73968" spans="4:4" x14ac:dyDescent="0.55000000000000004">
      <c r="D73968" t="str">
        <f t="shared" si="1155"/>
        <v xml:space="preserve">            Cesium.Cartographic.fromDegrees(,),</v>
      </c>
    </row>
    <row r="73969" spans="4:4" x14ac:dyDescent="0.55000000000000004">
      <c r="D73969" t="str">
        <f t="shared" si="1155"/>
        <v xml:space="preserve">            Cesium.Cartographic.fromDegrees(,),</v>
      </c>
    </row>
    <row r="73970" spans="4:4" x14ac:dyDescent="0.55000000000000004">
      <c r="D73970" t="str">
        <f t="shared" si="1155"/>
        <v xml:space="preserve">            Cesium.Cartographic.fromDegrees(,),</v>
      </c>
    </row>
    <row r="73971" spans="4:4" x14ac:dyDescent="0.55000000000000004">
      <c r="D73971" t="str">
        <f t="shared" si="1155"/>
        <v xml:space="preserve">            Cesium.Cartographic.fromDegrees(,),</v>
      </c>
    </row>
    <row r="73972" spans="4:4" x14ac:dyDescent="0.55000000000000004">
      <c r="D73972" t="str">
        <f t="shared" si="1155"/>
        <v xml:space="preserve">            Cesium.Cartographic.fromDegrees(,),</v>
      </c>
    </row>
    <row r="73973" spans="4:4" x14ac:dyDescent="0.55000000000000004">
      <c r="D73973" t="str">
        <f t="shared" si="1155"/>
        <v xml:space="preserve">            Cesium.Cartographic.fromDegrees(,),</v>
      </c>
    </row>
    <row r="73974" spans="4:4" x14ac:dyDescent="0.55000000000000004">
      <c r="D73974" t="str">
        <f t="shared" si="1155"/>
        <v xml:space="preserve">            Cesium.Cartographic.fromDegrees(,),</v>
      </c>
    </row>
    <row r="73975" spans="4:4" x14ac:dyDescent="0.55000000000000004">
      <c r="D73975" t="str">
        <f t="shared" si="1155"/>
        <v xml:space="preserve">            Cesium.Cartographic.fromDegrees(,),</v>
      </c>
    </row>
    <row r="73976" spans="4:4" x14ac:dyDescent="0.55000000000000004">
      <c r="D73976" t="str">
        <f t="shared" si="1155"/>
        <v xml:space="preserve">            Cesium.Cartographic.fromDegrees(,),</v>
      </c>
    </row>
    <row r="73977" spans="4:4" x14ac:dyDescent="0.55000000000000004">
      <c r="D73977" t="str">
        <f t="shared" si="1155"/>
        <v xml:space="preserve">            Cesium.Cartographic.fromDegrees(,),</v>
      </c>
    </row>
    <row r="73978" spans="4:4" x14ac:dyDescent="0.55000000000000004">
      <c r="D73978" t="str">
        <f t="shared" si="1155"/>
        <v xml:space="preserve">            Cesium.Cartographic.fromDegrees(,),</v>
      </c>
    </row>
    <row r="73979" spans="4:4" x14ac:dyDescent="0.55000000000000004">
      <c r="D73979" t="str">
        <f t="shared" si="1155"/>
        <v xml:space="preserve">            Cesium.Cartographic.fromDegrees(,),</v>
      </c>
    </row>
    <row r="73980" spans="4:4" x14ac:dyDescent="0.55000000000000004">
      <c r="D73980" t="str">
        <f t="shared" si="1155"/>
        <v xml:space="preserve">            Cesium.Cartographic.fromDegrees(,),</v>
      </c>
    </row>
    <row r="73981" spans="4:4" x14ac:dyDescent="0.55000000000000004">
      <c r="D73981" t="str">
        <f t="shared" si="1155"/>
        <v xml:space="preserve">            Cesium.Cartographic.fromDegrees(,),</v>
      </c>
    </row>
    <row r="73982" spans="4:4" x14ac:dyDescent="0.55000000000000004">
      <c r="D73982" t="str">
        <f t="shared" si="1155"/>
        <v xml:space="preserve">            Cesium.Cartographic.fromDegrees(,),</v>
      </c>
    </row>
    <row r="73983" spans="4:4" x14ac:dyDescent="0.55000000000000004">
      <c r="D73983" t="str">
        <f t="shared" si="1155"/>
        <v xml:space="preserve">            Cesium.Cartographic.fromDegrees(,),</v>
      </c>
    </row>
    <row r="73984" spans="4:4" x14ac:dyDescent="0.55000000000000004">
      <c r="D73984" t="str">
        <f t="shared" si="1155"/>
        <v xml:space="preserve">            Cesium.Cartographic.fromDegrees(,),</v>
      </c>
    </row>
    <row r="73985" spans="4:4" x14ac:dyDescent="0.55000000000000004">
      <c r="D73985" t="str">
        <f t="shared" si="1155"/>
        <v xml:space="preserve">            Cesium.Cartographic.fromDegrees(,),</v>
      </c>
    </row>
    <row r="73986" spans="4:4" x14ac:dyDescent="0.55000000000000004">
      <c r="D73986" t="str">
        <f t="shared" si="1155"/>
        <v xml:space="preserve">            Cesium.Cartographic.fromDegrees(,),</v>
      </c>
    </row>
    <row r="73987" spans="4:4" x14ac:dyDescent="0.55000000000000004">
      <c r="D73987" t="str">
        <f t="shared" ref="D73987:D74050" si="1156">"            Cesium.Cartographic.fromDegrees(" &amp; B73987 &amp; "," &amp; C73987 &amp; "),"</f>
        <v xml:space="preserve">            Cesium.Cartographic.fromDegrees(,),</v>
      </c>
    </row>
    <row r="73988" spans="4:4" x14ac:dyDescent="0.55000000000000004">
      <c r="D73988" t="str">
        <f t="shared" si="1156"/>
        <v xml:space="preserve">            Cesium.Cartographic.fromDegrees(,),</v>
      </c>
    </row>
    <row r="73989" spans="4:4" x14ac:dyDescent="0.55000000000000004">
      <c r="D73989" t="str">
        <f t="shared" si="1156"/>
        <v xml:space="preserve">            Cesium.Cartographic.fromDegrees(,),</v>
      </c>
    </row>
    <row r="73990" spans="4:4" x14ac:dyDescent="0.55000000000000004">
      <c r="D73990" t="str">
        <f t="shared" si="1156"/>
        <v xml:space="preserve">            Cesium.Cartographic.fromDegrees(,),</v>
      </c>
    </row>
    <row r="73991" spans="4:4" x14ac:dyDescent="0.55000000000000004">
      <c r="D73991" t="str">
        <f t="shared" si="1156"/>
        <v xml:space="preserve">            Cesium.Cartographic.fromDegrees(,),</v>
      </c>
    </row>
    <row r="73992" spans="4:4" x14ac:dyDescent="0.55000000000000004">
      <c r="D73992" t="str">
        <f t="shared" si="1156"/>
        <v xml:space="preserve">            Cesium.Cartographic.fromDegrees(,),</v>
      </c>
    </row>
    <row r="73993" spans="4:4" x14ac:dyDescent="0.55000000000000004">
      <c r="D73993" t="str">
        <f t="shared" si="1156"/>
        <v xml:space="preserve">            Cesium.Cartographic.fromDegrees(,),</v>
      </c>
    </row>
    <row r="73994" spans="4:4" x14ac:dyDescent="0.55000000000000004">
      <c r="D73994" t="str">
        <f t="shared" si="1156"/>
        <v xml:space="preserve">            Cesium.Cartographic.fromDegrees(,),</v>
      </c>
    </row>
    <row r="73995" spans="4:4" x14ac:dyDescent="0.55000000000000004">
      <c r="D73995" t="str">
        <f t="shared" si="1156"/>
        <v xml:space="preserve">            Cesium.Cartographic.fromDegrees(,),</v>
      </c>
    </row>
    <row r="73996" spans="4:4" x14ac:dyDescent="0.55000000000000004">
      <c r="D73996" t="str">
        <f t="shared" si="1156"/>
        <v xml:space="preserve">            Cesium.Cartographic.fromDegrees(,),</v>
      </c>
    </row>
    <row r="73997" spans="4:4" x14ac:dyDescent="0.55000000000000004">
      <c r="D73997" t="str">
        <f t="shared" si="1156"/>
        <v xml:space="preserve">            Cesium.Cartographic.fromDegrees(,),</v>
      </c>
    </row>
    <row r="73998" spans="4:4" x14ac:dyDescent="0.55000000000000004">
      <c r="D73998" t="str">
        <f t="shared" si="1156"/>
        <v xml:space="preserve">            Cesium.Cartographic.fromDegrees(,),</v>
      </c>
    </row>
    <row r="73999" spans="4:4" x14ac:dyDescent="0.55000000000000004">
      <c r="D73999" t="str">
        <f t="shared" si="1156"/>
        <v xml:space="preserve">            Cesium.Cartographic.fromDegrees(,),</v>
      </c>
    </row>
    <row r="74000" spans="4:4" x14ac:dyDescent="0.55000000000000004">
      <c r="D74000" t="str">
        <f t="shared" si="1156"/>
        <v xml:space="preserve">            Cesium.Cartographic.fromDegrees(,),</v>
      </c>
    </row>
    <row r="74001" spans="4:4" x14ac:dyDescent="0.55000000000000004">
      <c r="D74001" t="str">
        <f t="shared" si="1156"/>
        <v xml:space="preserve">            Cesium.Cartographic.fromDegrees(,),</v>
      </c>
    </row>
    <row r="74002" spans="4:4" x14ac:dyDescent="0.55000000000000004">
      <c r="D74002" t="str">
        <f t="shared" si="1156"/>
        <v xml:space="preserve">            Cesium.Cartographic.fromDegrees(,),</v>
      </c>
    </row>
    <row r="74003" spans="4:4" x14ac:dyDescent="0.55000000000000004">
      <c r="D74003" t="str">
        <f t="shared" si="1156"/>
        <v xml:space="preserve">            Cesium.Cartographic.fromDegrees(,),</v>
      </c>
    </row>
    <row r="74004" spans="4:4" x14ac:dyDescent="0.55000000000000004">
      <c r="D74004" t="str">
        <f t="shared" si="1156"/>
        <v xml:space="preserve">            Cesium.Cartographic.fromDegrees(,),</v>
      </c>
    </row>
    <row r="74005" spans="4:4" x14ac:dyDescent="0.55000000000000004">
      <c r="D74005" t="str">
        <f t="shared" si="1156"/>
        <v xml:space="preserve">            Cesium.Cartographic.fromDegrees(,),</v>
      </c>
    </row>
    <row r="74006" spans="4:4" x14ac:dyDescent="0.55000000000000004">
      <c r="D74006" t="str">
        <f t="shared" si="1156"/>
        <v xml:space="preserve">            Cesium.Cartographic.fromDegrees(,),</v>
      </c>
    </row>
    <row r="74007" spans="4:4" x14ac:dyDescent="0.55000000000000004">
      <c r="D74007" t="str">
        <f t="shared" si="1156"/>
        <v xml:space="preserve">            Cesium.Cartographic.fromDegrees(,),</v>
      </c>
    </row>
    <row r="74008" spans="4:4" x14ac:dyDescent="0.55000000000000004">
      <c r="D74008" t="str">
        <f t="shared" si="1156"/>
        <v xml:space="preserve">            Cesium.Cartographic.fromDegrees(,),</v>
      </c>
    </row>
    <row r="74009" spans="4:4" x14ac:dyDescent="0.55000000000000004">
      <c r="D74009" t="str">
        <f t="shared" si="1156"/>
        <v xml:space="preserve">            Cesium.Cartographic.fromDegrees(,),</v>
      </c>
    </row>
    <row r="74010" spans="4:4" x14ac:dyDescent="0.55000000000000004">
      <c r="D74010" t="str">
        <f t="shared" si="1156"/>
        <v xml:space="preserve">            Cesium.Cartographic.fromDegrees(,),</v>
      </c>
    </row>
    <row r="74011" spans="4:4" x14ac:dyDescent="0.55000000000000004">
      <c r="D74011" t="str">
        <f t="shared" si="1156"/>
        <v xml:space="preserve">            Cesium.Cartographic.fromDegrees(,),</v>
      </c>
    </row>
    <row r="74012" spans="4:4" x14ac:dyDescent="0.55000000000000004">
      <c r="D74012" t="str">
        <f t="shared" si="1156"/>
        <v xml:space="preserve">            Cesium.Cartographic.fromDegrees(,),</v>
      </c>
    </row>
    <row r="74013" spans="4:4" x14ac:dyDescent="0.55000000000000004">
      <c r="D74013" t="str">
        <f t="shared" si="1156"/>
        <v xml:space="preserve">            Cesium.Cartographic.fromDegrees(,),</v>
      </c>
    </row>
    <row r="74014" spans="4:4" x14ac:dyDescent="0.55000000000000004">
      <c r="D74014" t="str">
        <f t="shared" si="1156"/>
        <v xml:space="preserve">            Cesium.Cartographic.fromDegrees(,),</v>
      </c>
    </row>
    <row r="74015" spans="4:4" x14ac:dyDescent="0.55000000000000004">
      <c r="D74015" t="str">
        <f t="shared" si="1156"/>
        <v xml:space="preserve">            Cesium.Cartographic.fromDegrees(,),</v>
      </c>
    </row>
    <row r="74016" spans="4:4" x14ac:dyDescent="0.55000000000000004">
      <c r="D74016" t="str">
        <f t="shared" si="1156"/>
        <v xml:space="preserve">            Cesium.Cartographic.fromDegrees(,),</v>
      </c>
    </row>
    <row r="74017" spans="4:4" x14ac:dyDescent="0.55000000000000004">
      <c r="D74017" t="str">
        <f t="shared" si="1156"/>
        <v xml:space="preserve">            Cesium.Cartographic.fromDegrees(,),</v>
      </c>
    </row>
    <row r="74018" spans="4:4" x14ac:dyDescent="0.55000000000000004">
      <c r="D74018" t="str">
        <f t="shared" si="1156"/>
        <v xml:space="preserve">            Cesium.Cartographic.fromDegrees(,),</v>
      </c>
    </row>
    <row r="74019" spans="4:4" x14ac:dyDescent="0.55000000000000004">
      <c r="D74019" t="str">
        <f t="shared" si="1156"/>
        <v xml:space="preserve">            Cesium.Cartographic.fromDegrees(,),</v>
      </c>
    </row>
    <row r="74020" spans="4:4" x14ac:dyDescent="0.55000000000000004">
      <c r="D74020" t="str">
        <f t="shared" si="1156"/>
        <v xml:space="preserve">            Cesium.Cartographic.fromDegrees(,),</v>
      </c>
    </row>
    <row r="74021" spans="4:4" x14ac:dyDescent="0.55000000000000004">
      <c r="D74021" t="str">
        <f t="shared" si="1156"/>
        <v xml:space="preserve">            Cesium.Cartographic.fromDegrees(,),</v>
      </c>
    </row>
    <row r="74022" spans="4:4" x14ac:dyDescent="0.55000000000000004">
      <c r="D74022" t="str">
        <f t="shared" si="1156"/>
        <v xml:space="preserve">            Cesium.Cartographic.fromDegrees(,),</v>
      </c>
    </row>
    <row r="74023" spans="4:4" x14ac:dyDescent="0.55000000000000004">
      <c r="D74023" t="str">
        <f t="shared" si="1156"/>
        <v xml:space="preserve">            Cesium.Cartographic.fromDegrees(,),</v>
      </c>
    </row>
    <row r="74024" spans="4:4" x14ac:dyDescent="0.55000000000000004">
      <c r="D74024" t="str">
        <f t="shared" si="1156"/>
        <v xml:space="preserve">            Cesium.Cartographic.fromDegrees(,),</v>
      </c>
    </row>
    <row r="74025" spans="4:4" x14ac:dyDescent="0.55000000000000004">
      <c r="D74025" t="str">
        <f t="shared" si="1156"/>
        <v xml:space="preserve">            Cesium.Cartographic.fromDegrees(,),</v>
      </c>
    </row>
    <row r="74026" spans="4:4" x14ac:dyDescent="0.55000000000000004">
      <c r="D74026" t="str">
        <f t="shared" si="1156"/>
        <v xml:space="preserve">            Cesium.Cartographic.fromDegrees(,),</v>
      </c>
    </row>
    <row r="74027" spans="4:4" x14ac:dyDescent="0.55000000000000004">
      <c r="D74027" t="str">
        <f t="shared" si="1156"/>
        <v xml:space="preserve">            Cesium.Cartographic.fromDegrees(,),</v>
      </c>
    </row>
    <row r="74028" spans="4:4" x14ac:dyDescent="0.55000000000000004">
      <c r="D74028" t="str">
        <f t="shared" si="1156"/>
        <v xml:space="preserve">            Cesium.Cartographic.fromDegrees(,),</v>
      </c>
    </row>
    <row r="74029" spans="4:4" x14ac:dyDescent="0.55000000000000004">
      <c r="D74029" t="str">
        <f t="shared" si="1156"/>
        <v xml:space="preserve">            Cesium.Cartographic.fromDegrees(,),</v>
      </c>
    </row>
    <row r="74030" spans="4:4" x14ac:dyDescent="0.55000000000000004">
      <c r="D74030" t="str">
        <f t="shared" si="1156"/>
        <v xml:space="preserve">            Cesium.Cartographic.fromDegrees(,),</v>
      </c>
    </row>
    <row r="74031" spans="4:4" x14ac:dyDescent="0.55000000000000004">
      <c r="D74031" t="str">
        <f t="shared" si="1156"/>
        <v xml:space="preserve">            Cesium.Cartographic.fromDegrees(,),</v>
      </c>
    </row>
    <row r="74032" spans="4:4" x14ac:dyDescent="0.55000000000000004">
      <c r="D74032" t="str">
        <f t="shared" si="1156"/>
        <v xml:space="preserve">            Cesium.Cartographic.fromDegrees(,),</v>
      </c>
    </row>
    <row r="74033" spans="4:4" x14ac:dyDescent="0.55000000000000004">
      <c r="D74033" t="str">
        <f t="shared" si="1156"/>
        <v xml:space="preserve">            Cesium.Cartographic.fromDegrees(,),</v>
      </c>
    </row>
    <row r="74034" spans="4:4" x14ac:dyDescent="0.55000000000000004">
      <c r="D74034" t="str">
        <f t="shared" si="1156"/>
        <v xml:space="preserve">            Cesium.Cartographic.fromDegrees(,),</v>
      </c>
    </row>
    <row r="74035" spans="4:4" x14ac:dyDescent="0.55000000000000004">
      <c r="D74035" t="str">
        <f t="shared" si="1156"/>
        <v xml:space="preserve">            Cesium.Cartographic.fromDegrees(,),</v>
      </c>
    </row>
    <row r="74036" spans="4:4" x14ac:dyDescent="0.55000000000000004">
      <c r="D74036" t="str">
        <f t="shared" si="1156"/>
        <v xml:space="preserve">            Cesium.Cartographic.fromDegrees(,),</v>
      </c>
    </row>
    <row r="74037" spans="4:4" x14ac:dyDescent="0.55000000000000004">
      <c r="D74037" t="str">
        <f t="shared" si="1156"/>
        <v xml:space="preserve">            Cesium.Cartographic.fromDegrees(,),</v>
      </c>
    </row>
    <row r="74038" spans="4:4" x14ac:dyDescent="0.55000000000000004">
      <c r="D74038" t="str">
        <f t="shared" si="1156"/>
        <v xml:space="preserve">            Cesium.Cartographic.fromDegrees(,),</v>
      </c>
    </row>
    <row r="74039" spans="4:4" x14ac:dyDescent="0.55000000000000004">
      <c r="D74039" t="str">
        <f t="shared" si="1156"/>
        <v xml:space="preserve">            Cesium.Cartographic.fromDegrees(,),</v>
      </c>
    </row>
    <row r="74040" spans="4:4" x14ac:dyDescent="0.55000000000000004">
      <c r="D74040" t="str">
        <f t="shared" si="1156"/>
        <v xml:space="preserve">            Cesium.Cartographic.fromDegrees(,),</v>
      </c>
    </row>
    <row r="74041" spans="4:4" x14ac:dyDescent="0.55000000000000004">
      <c r="D74041" t="str">
        <f t="shared" si="1156"/>
        <v xml:space="preserve">            Cesium.Cartographic.fromDegrees(,),</v>
      </c>
    </row>
    <row r="74042" spans="4:4" x14ac:dyDescent="0.55000000000000004">
      <c r="D74042" t="str">
        <f t="shared" si="1156"/>
        <v xml:space="preserve">            Cesium.Cartographic.fromDegrees(,),</v>
      </c>
    </row>
    <row r="74043" spans="4:4" x14ac:dyDescent="0.55000000000000004">
      <c r="D74043" t="str">
        <f t="shared" si="1156"/>
        <v xml:space="preserve">            Cesium.Cartographic.fromDegrees(,),</v>
      </c>
    </row>
    <row r="74044" spans="4:4" x14ac:dyDescent="0.55000000000000004">
      <c r="D74044" t="str">
        <f t="shared" si="1156"/>
        <v xml:space="preserve">            Cesium.Cartographic.fromDegrees(,),</v>
      </c>
    </row>
    <row r="74045" spans="4:4" x14ac:dyDescent="0.55000000000000004">
      <c r="D74045" t="str">
        <f t="shared" si="1156"/>
        <v xml:space="preserve">            Cesium.Cartographic.fromDegrees(,),</v>
      </c>
    </row>
    <row r="74046" spans="4:4" x14ac:dyDescent="0.55000000000000004">
      <c r="D74046" t="str">
        <f t="shared" si="1156"/>
        <v xml:space="preserve">            Cesium.Cartographic.fromDegrees(,),</v>
      </c>
    </row>
    <row r="74047" spans="4:4" x14ac:dyDescent="0.55000000000000004">
      <c r="D74047" t="str">
        <f t="shared" si="1156"/>
        <v xml:space="preserve">            Cesium.Cartographic.fromDegrees(,),</v>
      </c>
    </row>
    <row r="74048" spans="4:4" x14ac:dyDescent="0.55000000000000004">
      <c r="D74048" t="str">
        <f t="shared" si="1156"/>
        <v xml:space="preserve">            Cesium.Cartographic.fromDegrees(,),</v>
      </c>
    </row>
    <row r="74049" spans="4:4" x14ac:dyDescent="0.55000000000000004">
      <c r="D74049" t="str">
        <f t="shared" si="1156"/>
        <v xml:space="preserve">            Cesium.Cartographic.fromDegrees(,),</v>
      </c>
    </row>
    <row r="74050" spans="4:4" x14ac:dyDescent="0.55000000000000004">
      <c r="D74050" t="str">
        <f t="shared" si="1156"/>
        <v xml:space="preserve">            Cesium.Cartographic.fromDegrees(,),</v>
      </c>
    </row>
    <row r="74051" spans="4:4" x14ac:dyDescent="0.55000000000000004">
      <c r="D74051" t="str">
        <f t="shared" ref="D74051:D74114" si="1157">"            Cesium.Cartographic.fromDegrees(" &amp; B74051 &amp; "," &amp; C74051 &amp; "),"</f>
        <v xml:space="preserve">            Cesium.Cartographic.fromDegrees(,),</v>
      </c>
    </row>
    <row r="74052" spans="4:4" x14ac:dyDescent="0.55000000000000004">
      <c r="D74052" t="str">
        <f t="shared" si="1157"/>
        <v xml:space="preserve">            Cesium.Cartographic.fromDegrees(,),</v>
      </c>
    </row>
    <row r="74053" spans="4:4" x14ac:dyDescent="0.55000000000000004">
      <c r="D74053" t="str">
        <f t="shared" si="1157"/>
        <v xml:space="preserve">            Cesium.Cartographic.fromDegrees(,),</v>
      </c>
    </row>
    <row r="74054" spans="4:4" x14ac:dyDescent="0.55000000000000004">
      <c r="D74054" t="str">
        <f t="shared" si="1157"/>
        <v xml:space="preserve">            Cesium.Cartographic.fromDegrees(,),</v>
      </c>
    </row>
    <row r="74055" spans="4:4" x14ac:dyDescent="0.55000000000000004">
      <c r="D74055" t="str">
        <f t="shared" si="1157"/>
        <v xml:space="preserve">            Cesium.Cartographic.fromDegrees(,),</v>
      </c>
    </row>
    <row r="74056" spans="4:4" x14ac:dyDescent="0.55000000000000004">
      <c r="D74056" t="str">
        <f t="shared" si="1157"/>
        <v xml:space="preserve">            Cesium.Cartographic.fromDegrees(,),</v>
      </c>
    </row>
    <row r="74057" spans="4:4" x14ac:dyDescent="0.55000000000000004">
      <c r="D74057" t="str">
        <f t="shared" si="1157"/>
        <v xml:space="preserve">            Cesium.Cartographic.fromDegrees(,),</v>
      </c>
    </row>
    <row r="74058" spans="4:4" x14ac:dyDescent="0.55000000000000004">
      <c r="D74058" t="str">
        <f t="shared" si="1157"/>
        <v xml:space="preserve">            Cesium.Cartographic.fromDegrees(,),</v>
      </c>
    </row>
    <row r="74059" spans="4:4" x14ac:dyDescent="0.55000000000000004">
      <c r="D74059" t="str">
        <f t="shared" si="1157"/>
        <v xml:space="preserve">            Cesium.Cartographic.fromDegrees(,),</v>
      </c>
    </row>
    <row r="74060" spans="4:4" x14ac:dyDescent="0.55000000000000004">
      <c r="D74060" t="str">
        <f t="shared" si="1157"/>
        <v xml:space="preserve">            Cesium.Cartographic.fromDegrees(,),</v>
      </c>
    </row>
    <row r="74061" spans="4:4" x14ac:dyDescent="0.55000000000000004">
      <c r="D74061" t="str">
        <f t="shared" si="1157"/>
        <v xml:space="preserve">            Cesium.Cartographic.fromDegrees(,),</v>
      </c>
    </row>
    <row r="74062" spans="4:4" x14ac:dyDescent="0.55000000000000004">
      <c r="D74062" t="str">
        <f t="shared" si="1157"/>
        <v xml:space="preserve">            Cesium.Cartographic.fromDegrees(,),</v>
      </c>
    </row>
    <row r="74063" spans="4:4" x14ac:dyDescent="0.55000000000000004">
      <c r="D74063" t="str">
        <f t="shared" si="1157"/>
        <v xml:space="preserve">            Cesium.Cartographic.fromDegrees(,),</v>
      </c>
    </row>
    <row r="74064" spans="4:4" x14ac:dyDescent="0.55000000000000004">
      <c r="D74064" t="str">
        <f t="shared" si="1157"/>
        <v xml:space="preserve">            Cesium.Cartographic.fromDegrees(,),</v>
      </c>
    </row>
    <row r="74065" spans="4:4" x14ac:dyDescent="0.55000000000000004">
      <c r="D74065" t="str">
        <f t="shared" si="1157"/>
        <v xml:space="preserve">            Cesium.Cartographic.fromDegrees(,),</v>
      </c>
    </row>
    <row r="74066" spans="4:4" x14ac:dyDescent="0.55000000000000004">
      <c r="D74066" t="str">
        <f t="shared" si="1157"/>
        <v xml:space="preserve">            Cesium.Cartographic.fromDegrees(,),</v>
      </c>
    </row>
    <row r="74067" spans="4:4" x14ac:dyDescent="0.55000000000000004">
      <c r="D74067" t="str">
        <f t="shared" si="1157"/>
        <v xml:space="preserve">            Cesium.Cartographic.fromDegrees(,),</v>
      </c>
    </row>
    <row r="74068" spans="4:4" x14ac:dyDescent="0.55000000000000004">
      <c r="D74068" t="str">
        <f t="shared" si="1157"/>
        <v xml:space="preserve">            Cesium.Cartographic.fromDegrees(,),</v>
      </c>
    </row>
    <row r="74069" spans="4:4" x14ac:dyDescent="0.55000000000000004">
      <c r="D74069" t="str">
        <f t="shared" si="1157"/>
        <v xml:space="preserve">            Cesium.Cartographic.fromDegrees(,),</v>
      </c>
    </row>
    <row r="74070" spans="4:4" x14ac:dyDescent="0.55000000000000004">
      <c r="D74070" t="str">
        <f t="shared" si="1157"/>
        <v xml:space="preserve">            Cesium.Cartographic.fromDegrees(,),</v>
      </c>
    </row>
    <row r="74071" spans="4:4" x14ac:dyDescent="0.55000000000000004">
      <c r="D74071" t="str">
        <f t="shared" si="1157"/>
        <v xml:space="preserve">            Cesium.Cartographic.fromDegrees(,),</v>
      </c>
    </row>
    <row r="74072" spans="4:4" x14ac:dyDescent="0.55000000000000004">
      <c r="D74072" t="str">
        <f t="shared" si="1157"/>
        <v xml:space="preserve">            Cesium.Cartographic.fromDegrees(,),</v>
      </c>
    </row>
    <row r="74073" spans="4:4" x14ac:dyDescent="0.55000000000000004">
      <c r="D74073" t="str">
        <f t="shared" si="1157"/>
        <v xml:space="preserve">            Cesium.Cartographic.fromDegrees(,),</v>
      </c>
    </row>
    <row r="74074" spans="4:4" x14ac:dyDescent="0.55000000000000004">
      <c r="D74074" t="str">
        <f t="shared" si="1157"/>
        <v xml:space="preserve">            Cesium.Cartographic.fromDegrees(,),</v>
      </c>
    </row>
    <row r="74075" spans="4:4" x14ac:dyDescent="0.55000000000000004">
      <c r="D74075" t="str">
        <f t="shared" si="1157"/>
        <v xml:space="preserve">            Cesium.Cartographic.fromDegrees(,),</v>
      </c>
    </row>
    <row r="74076" spans="4:4" x14ac:dyDescent="0.55000000000000004">
      <c r="D74076" t="str">
        <f t="shared" si="1157"/>
        <v xml:space="preserve">            Cesium.Cartographic.fromDegrees(,),</v>
      </c>
    </row>
    <row r="74077" spans="4:4" x14ac:dyDescent="0.55000000000000004">
      <c r="D74077" t="str">
        <f t="shared" si="1157"/>
        <v xml:space="preserve">            Cesium.Cartographic.fromDegrees(,),</v>
      </c>
    </row>
    <row r="74078" spans="4:4" x14ac:dyDescent="0.55000000000000004">
      <c r="D74078" t="str">
        <f t="shared" si="1157"/>
        <v xml:space="preserve">            Cesium.Cartographic.fromDegrees(,),</v>
      </c>
    </row>
    <row r="74079" spans="4:4" x14ac:dyDescent="0.55000000000000004">
      <c r="D74079" t="str">
        <f t="shared" si="1157"/>
        <v xml:space="preserve">            Cesium.Cartographic.fromDegrees(,),</v>
      </c>
    </row>
    <row r="74080" spans="4:4" x14ac:dyDescent="0.55000000000000004">
      <c r="D74080" t="str">
        <f t="shared" si="1157"/>
        <v xml:space="preserve">            Cesium.Cartographic.fromDegrees(,),</v>
      </c>
    </row>
    <row r="74081" spans="4:4" x14ac:dyDescent="0.55000000000000004">
      <c r="D74081" t="str">
        <f t="shared" si="1157"/>
        <v xml:space="preserve">            Cesium.Cartographic.fromDegrees(,),</v>
      </c>
    </row>
    <row r="74082" spans="4:4" x14ac:dyDescent="0.55000000000000004">
      <c r="D74082" t="str">
        <f t="shared" si="1157"/>
        <v xml:space="preserve">            Cesium.Cartographic.fromDegrees(,),</v>
      </c>
    </row>
    <row r="74083" spans="4:4" x14ac:dyDescent="0.55000000000000004">
      <c r="D74083" t="str">
        <f t="shared" si="1157"/>
        <v xml:space="preserve">            Cesium.Cartographic.fromDegrees(,),</v>
      </c>
    </row>
    <row r="74084" spans="4:4" x14ac:dyDescent="0.55000000000000004">
      <c r="D74084" t="str">
        <f t="shared" si="1157"/>
        <v xml:space="preserve">            Cesium.Cartographic.fromDegrees(,),</v>
      </c>
    </row>
    <row r="74085" spans="4:4" x14ac:dyDescent="0.55000000000000004">
      <c r="D74085" t="str">
        <f t="shared" si="1157"/>
        <v xml:space="preserve">            Cesium.Cartographic.fromDegrees(,),</v>
      </c>
    </row>
    <row r="74086" spans="4:4" x14ac:dyDescent="0.55000000000000004">
      <c r="D74086" t="str">
        <f t="shared" si="1157"/>
        <v xml:space="preserve">            Cesium.Cartographic.fromDegrees(,),</v>
      </c>
    </row>
    <row r="74087" spans="4:4" x14ac:dyDescent="0.55000000000000004">
      <c r="D74087" t="str">
        <f t="shared" si="1157"/>
        <v xml:space="preserve">            Cesium.Cartographic.fromDegrees(,),</v>
      </c>
    </row>
    <row r="74088" spans="4:4" x14ac:dyDescent="0.55000000000000004">
      <c r="D74088" t="str">
        <f t="shared" si="1157"/>
        <v xml:space="preserve">            Cesium.Cartographic.fromDegrees(,),</v>
      </c>
    </row>
    <row r="74089" spans="4:4" x14ac:dyDescent="0.55000000000000004">
      <c r="D74089" t="str">
        <f t="shared" si="1157"/>
        <v xml:space="preserve">            Cesium.Cartographic.fromDegrees(,),</v>
      </c>
    </row>
    <row r="74090" spans="4:4" x14ac:dyDescent="0.55000000000000004">
      <c r="D74090" t="str">
        <f t="shared" si="1157"/>
        <v xml:space="preserve">            Cesium.Cartographic.fromDegrees(,),</v>
      </c>
    </row>
    <row r="74091" spans="4:4" x14ac:dyDescent="0.55000000000000004">
      <c r="D74091" t="str">
        <f t="shared" si="1157"/>
        <v xml:space="preserve">            Cesium.Cartographic.fromDegrees(,),</v>
      </c>
    </row>
    <row r="74092" spans="4:4" x14ac:dyDescent="0.55000000000000004">
      <c r="D74092" t="str">
        <f t="shared" si="1157"/>
        <v xml:space="preserve">            Cesium.Cartographic.fromDegrees(,),</v>
      </c>
    </row>
    <row r="74093" spans="4:4" x14ac:dyDescent="0.55000000000000004">
      <c r="D74093" t="str">
        <f t="shared" si="1157"/>
        <v xml:space="preserve">            Cesium.Cartographic.fromDegrees(,),</v>
      </c>
    </row>
    <row r="74094" spans="4:4" x14ac:dyDescent="0.55000000000000004">
      <c r="D74094" t="str">
        <f t="shared" si="1157"/>
        <v xml:space="preserve">            Cesium.Cartographic.fromDegrees(,),</v>
      </c>
    </row>
    <row r="74095" spans="4:4" x14ac:dyDescent="0.55000000000000004">
      <c r="D74095" t="str">
        <f t="shared" si="1157"/>
        <v xml:space="preserve">            Cesium.Cartographic.fromDegrees(,),</v>
      </c>
    </row>
    <row r="74096" spans="4:4" x14ac:dyDescent="0.55000000000000004">
      <c r="D74096" t="str">
        <f t="shared" si="1157"/>
        <v xml:space="preserve">            Cesium.Cartographic.fromDegrees(,),</v>
      </c>
    </row>
    <row r="74097" spans="4:4" x14ac:dyDescent="0.55000000000000004">
      <c r="D74097" t="str">
        <f t="shared" si="1157"/>
        <v xml:space="preserve">            Cesium.Cartographic.fromDegrees(,),</v>
      </c>
    </row>
    <row r="74098" spans="4:4" x14ac:dyDescent="0.55000000000000004">
      <c r="D74098" t="str">
        <f t="shared" si="1157"/>
        <v xml:space="preserve">            Cesium.Cartographic.fromDegrees(,),</v>
      </c>
    </row>
    <row r="74099" spans="4:4" x14ac:dyDescent="0.55000000000000004">
      <c r="D74099" t="str">
        <f t="shared" si="1157"/>
        <v xml:space="preserve">            Cesium.Cartographic.fromDegrees(,),</v>
      </c>
    </row>
    <row r="74100" spans="4:4" x14ac:dyDescent="0.55000000000000004">
      <c r="D74100" t="str">
        <f t="shared" si="1157"/>
        <v xml:space="preserve">            Cesium.Cartographic.fromDegrees(,),</v>
      </c>
    </row>
    <row r="74101" spans="4:4" x14ac:dyDescent="0.55000000000000004">
      <c r="D74101" t="str">
        <f t="shared" si="1157"/>
        <v xml:space="preserve">            Cesium.Cartographic.fromDegrees(,),</v>
      </c>
    </row>
    <row r="74102" spans="4:4" x14ac:dyDescent="0.55000000000000004">
      <c r="D74102" t="str">
        <f t="shared" si="1157"/>
        <v xml:space="preserve">            Cesium.Cartographic.fromDegrees(,),</v>
      </c>
    </row>
    <row r="74103" spans="4:4" x14ac:dyDescent="0.55000000000000004">
      <c r="D74103" t="str">
        <f t="shared" si="1157"/>
        <v xml:space="preserve">            Cesium.Cartographic.fromDegrees(,),</v>
      </c>
    </row>
    <row r="74104" spans="4:4" x14ac:dyDescent="0.55000000000000004">
      <c r="D74104" t="str">
        <f t="shared" si="1157"/>
        <v xml:space="preserve">            Cesium.Cartographic.fromDegrees(,),</v>
      </c>
    </row>
    <row r="74105" spans="4:4" x14ac:dyDescent="0.55000000000000004">
      <c r="D74105" t="str">
        <f t="shared" si="1157"/>
        <v xml:space="preserve">            Cesium.Cartographic.fromDegrees(,),</v>
      </c>
    </row>
    <row r="74106" spans="4:4" x14ac:dyDescent="0.55000000000000004">
      <c r="D74106" t="str">
        <f t="shared" si="1157"/>
        <v xml:space="preserve">            Cesium.Cartographic.fromDegrees(,),</v>
      </c>
    </row>
    <row r="74107" spans="4:4" x14ac:dyDescent="0.55000000000000004">
      <c r="D74107" t="str">
        <f t="shared" si="1157"/>
        <v xml:space="preserve">            Cesium.Cartographic.fromDegrees(,),</v>
      </c>
    </row>
    <row r="74108" spans="4:4" x14ac:dyDescent="0.55000000000000004">
      <c r="D74108" t="str">
        <f t="shared" si="1157"/>
        <v xml:space="preserve">            Cesium.Cartographic.fromDegrees(,),</v>
      </c>
    </row>
    <row r="74109" spans="4:4" x14ac:dyDescent="0.55000000000000004">
      <c r="D74109" t="str">
        <f t="shared" si="1157"/>
        <v xml:space="preserve">            Cesium.Cartographic.fromDegrees(,),</v>
      </c>
    </row>
    <row r="74110" spans="4:4" x14ac:dyDescent="0.55000000000000004">
      <c r="D74110" t="str">
        <f t="shared" si="1157"/>
        <v xml:space="preserve">            Cesium.Cartographic.fromDegrees(,),</v>
      </c>
    </row>
    <row r="74111" spans="4:4" x14ac:dyDescent="0.55000000000000004">
      <c r="D74111" t="str">
        <f t="shared" si="1157"/>
        <v xml:space="preserve">            Cesium.Cartographic.fromDegrees(,),</v>
      </c>
    </row>
    <row r="74112" spans="4:4" x14ac:dyDescent="0.55000000000000004">
      <c r="D74112" t="str">
        <f t="shared" si="1157"/>
        <v xml:space="preserve">            Cesium.Cartographic.fromDegrees(,),</v>
      </c>
    </row>
    <row r="74113" spans="4:4" x14ac:dyDescent="0.55000000000000004">
      <c r="D74113" t="str">
        <f t="shared" si="1157"/>
        <v xml:space="preserve">            Cesium.Cartographic.fromDegrees(,),</v>
      </c>
    </row>
    <row r="74114" spans="4:4" x14ac:dyDescent="0.55000000000000004">
      <c r="D74114" t="str">
        <f t="shared" si="1157"/>
        <v xml:space="preserve">            Cesium.Cartographic.fromDegrees(,),</v>
      </c>
    </row>
    <row r="74115" spans="4:4" x14ac:dyDescent="0.55000000000000004">
      <c r="D74115" t="str">
        <f t="shared" ref="D74115:D74178" si="1158">"            Cesium.Cartographic.fromDegrees(" &amp; B74115 &amp; "," &amp; C74115 &amp; "),"</f>
        <v xml:space="preserve">            Cesium.Cartographic.fromDegrees(,),</v>
      </c>
    </row>
    <row r="74116" spans="4:4" x14ac:dyDescent="0.55000000000000004">
      <c r="D74116" t="str">
        <f t="shared" si="1158"/>
        <v xml:space="preserve">            Cesium.Cartographic.fromDegrees(,),</v>
      </c>
    </row>
    <row r="74117" spans="4:4" x14ac:dyDescent="0.55000000000000004">
      <c r="D74117" t="str">
        <f t="shared" si="1158"/>
        <v xml:space="preserve">            Cesium.Cartographic.fromDegrees(,),</v>
      </c>
    </row>
    <row r="74118" spans="4:4" x14ac:dyDescent="0.55000000000000004">
      <c r="D74118" t="str">
        <f t="shared" si="1158"/>
        <v xml:space="preserve">            Cesium.Cartographic.fromDegrees(,),</v>
      </c>
    </row>
    <row r="74119" spans="4:4" x14ac:dyDescent="0.55000000000000004">
      <c r="D74119" t="str">
        <f t="shared" si="1158"/>
        <v xml:space="preserve">            Cesium.Cartographic.fromDegrees(,),</v>
      </c>
    </row>
    <row r="74120" spans="4:4" x14ac:dyDescent="0.55000000000000004">
      <c r="D74120" t="str">
        <f t="shared" si="1158"/>
        <v xml:space="preserve">            Cesium.Cartographic.fromDegrees(,),</v>
      </c>
    </row>
    <row r="74121" spans="4:4" x14ac:dyDescent="0.55000000000000004">
      <c r="D74121" t="str">
        <f t="shared" si="1158"/>
        <v xml:space="preserve">            Cesium.Cartographic.fromDegrees(,),</v>
      </c>
    </row>
    <row r="74122" spans="4:4" x14ac:dyDescent="0.55000000000000004">
      <c r="D74122" t="str">
        <f t="shared" si="1158"/>
        <v xml:space="preserve">            Cesium.Cartographic.fromDegrees(,),</v>
      </c>
    </row>
    <row r="74123" spans="4:4" x14ac:dyDescent="0.55000000000000004">
      <c r="D74123" t="str">
        <f t="shared" si="1158"/>
        <v xml:space="preserve">            Cesium.Cartographic.fromDegrees(,),</v>
      </c>
    </row>
    <row r="74124" spans="4:4" x14ac:dyDescent="0.55000000000000004">
      <c r="D74124" t="str">
        <f t="shared" si="1158"/>
        <v xml:space="preserve">            Cesium.Cartographic.fromDegrees(,),</v>
      </c>
    </row>
    <row r="74125" spans="4:4" x14ac:dyDescent="0.55000000000000004">
      <c r="D74125" t="str">
        <f t="shared" si="1158"/>
        <v xml:space="preserve">            Cesium.Cartographic.fromDegrees(,),</v>
      </c>
    </row>
    <row r="74126" spans="4:4" x14ac:dyDescent="0.55000000000000004">
      <c r="D74126" t="str">
        <f t="shared" si="1158"/>
        <v xml:space="preserve">            Cesium.Cartographic.fromDegrees(,),</v>
      </c>
    </row>
    <row r="74127" spans="4:4" x14ac:dyDescent="0.55000000000000004">
      <c r="D74127" t="str">
        <f t="shared" si="1158"/>
        <v xml:space="preserve">            Cesium.Cartographic.fromDegrees(,),</v>
      </c>
    </row>
    <row r="74128" spans="4:4" x14ac:dyDescent="0.55000000000000004">
      <c r="D74128" t="str">
        <f t="shared" si="1158"/>
        <v xml:space="preserve">            Cesium.Cartographic.fromDegrees(,),</v>
      </c>
    </row>
    <row r="74129" spans="4:4" x14ac:dyDescent="0.55000000000000004">
      <c r="D74129" t="str">
        <f t="shared" si="1158"/>
        <v xml:space="preserve">            Cesium.Cartographic.fromDegrees(,),</v>
      </c>
    </row>
    <row r="74130" spans="4:4" x14ac:dyDescent="0.55000000000000004">
      <c r="D74130" t="str">
        <f t="shared" si="1158"/>
        <v xml:space="preserve">            Cesium.Cartographic.fromDegrees(,),</v>
      </c>
    </row>
    <row r="74131" spans="4:4" x14ac:dyDescent="0.55000000000000004">
      <c r="D74131" t="str">
        <f t="shared" si="1158"/>
        <v xml:space="preserve">            Cesium.Cartographic.fromDegrees(,),</v>
      </c>
    </row>
    <row r="74132" spans="4:4" x14ac:dyDescent="0.55000000000000004">
      <c r="D74132" t="str">
        <f t="shared" si="1158"/>
        <v xml:space="preserve">            Cesium.Cartographic.fromDegrees(,),</v>
      </c>
    </row>
    <row r="74133" spans="4:4" x14ac:dyDescent="0.55000000000000004">
      <c r="D74133" t="str">
        <f t="shared" si="1158"/>
        <v xml:space="preserve">            Cesium.Cartographic.fromDegrees(,),</v>
      </c>
    </row>
    <row r="74134" spans="4:4" x14ac:dyDescent="0.55000000000000004">
      <c r="D74134" t="str">
        <f t="shared" si="1158"/>
        <v xml:space="preserve">            Cesium.Cartographic.fromDegrees(,),</v>
      </c>
    </row>
    <row r="74135" spans="4:4" x14ac:dyDescent="0.55000000000000004">
      <c r="D74135" t="str">
        <f t="shared" si="1158"/>
        <v xml:space="preserve">            Cesium.Cartographic.fromDegrees(,),</v>
      </c>
    </row>
    <row r="74136" spans="4:4" x14ac:dyDescent="0.55000000000000004">
      <c r="D74136" t="str">
        <f t="shared" si="1158"/>
        <v xml:space="preserve">            Cesium.Cartographic.fromDegrees(,),</v>
      </c>
    </row>
    <row r="74137" spans="4:4" x14ac:dyDescent="0.55000000000000004">
      <c r="D74137" t="str">
        <f t="shared" si="1158"/>
        <v xml:space="preserve">            Cesium.Cartographic.fromDegrees(,),</v>
      </c>
    </row>
    <row r="74138" spans="4:4" x14ac:dyDescent="0.55000000000000004">
      <c r="D74138" t="str">
        <f t="shared" si="1158"/>
        <v xml:space="preserve">            Cesium.Cartographic.fromDegrees(,),</v>
      </c>
    </row>
    <row r="74139" spans="4:4" x14ac:dyDescent="0.55000000000000004">
      <c r="D74139" t="str">
        <f t="shared" si="1158"/>
        <v xml:space="preserve">            Cesium.Cartographic.fromDegrees(,),</v>
      </c>
    </row>
    <row r="74140" spans="4:4" x14ac:dyDescent="0.55000000000000004">
      <c r="D74140" t="str">
        <f t="shared" si="1158"/>
        <v xml:space="preserve">            Cesium.Cartographic.fromDegrees(,),</v>
      </c>
    </row>
    <row r="74141" spans="4:4" x14ac:dyDescent="0.55000000000000004">
      <c r="D74141" t="str">
        <f t="shared" si="1158"/>
        <v xml:space="preserve">            Cesium.Cartographic.fromDegrees(,),</v>
      </c>
    </row>
    <row r="74142" spans="4:4" x14ac:dyDescent="0.55000000000000004">
      <c r="D74142" t="str">
        <f t="shared" si="1158"/>
        <v xml:space="preserve">            Cesium.Cartographic.fromDegrees(,),</v>
      </c>
    </row>
    <row r="74143" spans="4:4" x14ac:dyDescent="0.55000000000000004">
      <c r="D74143" t="str">
        <f t="shared" si="1158"/>
        <v xml:space="preserve">            Cesium.Cartographic.fromDegrees(,),</v>
      </c>
    </row>
    <row r="74144" spans="4:4" x14ac:dyDescent="0.55000000000000004">
      <c r="D74144" t="str">
        <f t="shared" si="1158"/>
        <v xml:space="preserve">            Cesium.Cartographic.fromDegrees(,),</v>
      </c>
    </row>
    <row r="74145" spans="4:4" x14ac:dyDescent="0.55000000000000004">
      <c r="D74145" t="str">
        <f t="shared" si="1158"/>
        <v xml:space="preserve">            Cesium.Cartographic.fromDegrees(,),</v>
      </c>
    </row>
    <row r="74146" spans="4:4" x14ac:dyDescent="0.55000000000000004">
      <c r="D74146" t="str">
        <f t="shared" si="1158"/>
        <v xml:space="preserve">            Cesium.Cartographic.fromDegrees(,),</v>
      </c>
    </row>
    <row r="74147" spans="4:4" x14ac:dyDescent="0.55000000000000004">
      <c r="D74147" t="str">
        <f t="shared" si="1158"/>
        <v xml:space="preserve">            Cesium.Cartographic.fromDegrees(,),</v>
      </c>
    </row>
    <row r="74148" spans="4:4" x14ac:dyDescent="0.55000000000000004">
      <c r="D74148" t="str">
        <f t="shared" si="1158"/>
        <v xml:space="preserve">            Cesium.Cartographic.fromDegrees(,),</v>
      </c>
    </row>
    <row r="74149" spans="4:4" x14ac:dyDescent="0.55000000000000004">
      <c r="D74149" t="str">
        <f t="shared" si="1158"/>
        <v xml:space="preserve">            Cesium.Cartographic.fromDegrees(,),</v>
      </c>
    </row>
    <row r="74150" spans="4:4" x14ac:dyDescent="0.55000000000000004">
      <c r="D74150" t="str">
        <f t="shared" si="1158"/>
        <v xml:space="preserve">            Cesium.Cartographic.fromDegrees(,),</v>
      </c>
    </row>
    <row r="74151" spans="4:4" x14ac:dyDescent="0.55000000000000004">
      <c r="D74151" t="str">
        <f t="shared" si="1158"/>
        <v xml:space="preserve">            Cesium.Cartographic.fromDegrees(,),</v>
      </c>
    </row>
    <row r="74152" spans="4:4" x14ac:dyDescent="0.55000000000000004">
      <c r="D74152" t="str">
        <f t="shared" si="1158"/>
        <v xml:space="preserve">            Cesium.Cartographic.fromDegrees(,),</v>
      </c>
    </row>
    <row r="74153" spans="4:4" x14ac:dyDescent="0.55000000000000004">
      <c r="D74153" t="str">
        <f t="shared" si="1158"/>
        <v xml:space="preserve">            Cesium.Cartographic.fromDegrees(,),</v>
      </c>
    </row>
    <row r="74154" spans="4:4" x14ac:dyDescent="0.55000000000000004">
      <c r="D74154" t="str">
        <f t="shared" si="1158"/>
        <v xml:space="preserve">            Cesium.Cartographic.fromDegrees(,),</v>
      </c>
    </row>
    <row r="74155" spans="4:4" x14ac:dyDescent="0.55000000000000004">
      <c r="D74155" t="str">
        <f t="shared" si="1158"/>
        <v xml:space="preserve">            Cesium.Cartographic.fromDegrees(,),</v>
      </c>
    </row>
    <row r="74156" spans="4:4" x14ac:dyDescent="0.55000000000000004">
      <c r="D74156" t="str">
        <f t="shared" si="1158"/>
        <v xml:space="preserve">            Cesium.Cartographic.fromDegrees(,),</v>
      </c>
    </row>
    <row r="74157" spans="4:4" x14ac:dyDescent="0.55000000000000004">
      <c r="D74157" t="str">
        <f t="shared" si="1158"/>
        <v xml:space="preserve">            Cesium.Cartographic.fromDegrees(,),</v>
      </c>
    </row>
    <row r="74158" spans="4:4" x14ac:dyDescent="0.55000000000000004">
      <c r="D74158" t="str">
        <f t="shared" si="1158"/>
        <v xml:space="preserve">            Cesium.Cartographic.fromDegrees(,),</v>
      </c>
    </row>
    <row r="74159" spans="4:4" x14ac:dyDescent="0.55000000000000004">
      <c r="D74159" t="str">
        <f t="shared" si="1158"/>
        <v xml:space="preserve">            Cesium.Cartographic.fromDegrees(,),</v>
      </c>
    </row>
    <row r="74160" spans="4:4" x14ac:dyDescent="0.55000000000000004">
      <c r="D74160" t="str">
        <f t="shared" si="1158"/>
        <v xml:space="preserve">            Cesium.Cartographic.fromDegrees(,),</v>
      </c>
    </row>
    <row r="74161" spans="4:4" x14ac:dyDescent="0.55000000000000004">
      <c r="D74161" t="str">
        <f t="shared" si="1158"/>
        <v xml:space="preserve">            Cesium.Cartographic.fromDegrees(,),</v>
      </c>
    </row>
    <row r="74162" spans="4:4" x14ac:dyDescent="0.55000000000000004">
      <c r="D74162" t="str">
        <f t="shared" si="1158"/>
        <v xml:space="preserve">            Cesium.Cartographic.fromDegrees(,),</v>
      </c>
    </row>
    <row r="74163" spans="4:4" x14ac:dyDescent="0.55000000000000004">
      <c r="D74163" t="str">
        <f t="shared" si="1158"/>
        <v xml:space="preserve">            Cesium.Cartographic.fromDegrees(,),</v>
      </c>
    </row>
    <row r="74164" spans="4:4" x14ac:dyDescent="0.55000000000000004">
      <c r="D74164" t="str">
        <f t="shared" si="1158"/>
        <v xml:space="preserve">            Cesium.Cartographic.fromDegrees(,),</v>
      </c>
    </row>
    <row r="74165" spans="4:4" x14ac:dyDescent="0.55000000000000004">
      <c r="D74165" t="str">
        <f t="shared" si="1158"/>
        <v xml:space="preserve">            Cesium.Cartographic.fromDegrees(,),</v>
      </c>
    </row>
    <row r="74166" spans="4:4" x14ac:dyDescent="0.55000000000000004">
      <c r="D74166" t="str">
        <f t="shared" si="1158"/>
        <v xml:space="preserve">            Cesium.Cartographic.fromDegrees(,),</v>
      </c>
    </row>
    <row r="74167" spans="4:4" x14ac:dyDescent="0.55000000000000004">
      <c r="D74167" t="str">
        <f t="shared" si="1158"/>
        <v xml:space="preserve">            Cesium.Cartographic.fromDegrees(,),</v>
      </c>
    </row>
    <row r="74168" spans="4:4" x14ac:dyDescent="0.55000000000000004">
      <c r="D74168" t="str">
        <f t="shared" si="1158"/>
        <v xml:space="preserve">            Cesium.Cartographic.fromDegrees(,),</v>
      </c>
    </row>
    <row r="74169" spans="4:4" x14ac:dyDescent="0.55000000000000004">
      <c r="D74169" t="str">
        <f t="shared" si="1158"/>
        <v xml:space="preserve">            Cesium.Cartographic.fromDegrees(,),</v>
      </c>
    </row>
    <row r="74170" spans="4:4" x14ac:dyDescent="0.55000000000000004">
      <c r="D74170" t="str">
        <f t="shared" si="1158"/>
        <v xml:space="preserve">            Cesium.Cartographic.fromDegrees(,),</v>
      </c>
    </row>
    <row r="74171" spans="4:4" x14ac:dyDescent="0.55000000000000004">
      <c r="D74171" t="str">
        <f t="shared" si="1158"/>
        <v xml:space="preserve">            Cesium.Cartographic.fromDegrees(,),</v>
      </c>
    </row>
    <row r="74172" spans="4:4" x14ac:dyDescent="0.55000000000000004">
      <c r="D74172" t="str">
        <f t="shared" si="1158"/>
        <v xml:space="preserve">            Cesium.Cartographic.fromDegrees(,),</v>
      </c>
    </row>
    <row r="74173" spans="4:4" x14ac:dyDescent="0.55000000000000004">
      <c r="D74173" t="str">
        <f t="shared" si="1158"/>
        <v xml:space="preserve">            Cesium.Cartographic.fromDegrees(,),</v>
      </c>
    </row>
    <row r="74174" spans="4:4" x14ac:dyDescent="0.55000000000000004">
      <c r="D74174" t="str">
        <f t="shared" si="1158"/>
        <v xml:space="preserve">            Cesium.Cartographic.fromDegrees(,),</v>
      </c>
    </row>
    <row r="74175" spans="4:4" x14ac:dyDescent="0.55000000000000004">
      <c r="D74175" t="str">
        <f t="shared" si="1158"/>
        <v xml:space="preserve">            Cesium.Cartographic.fromDegrees(,),</v>
      </c>
    </row>
    <row r="74176" spans="4:4" x14ac:dyDescent="0.55000000000000004">
      <c r="D74176" t="str">
        <f t="shared" si="1158"/>
        <v xml:space="preserve">            Cesium.Cartographic.fromDegrees(,),</v>
      </c>
    </row>
    <row r="74177" spans="4:4" x14ac:dyDescent="0.55000000000000004">
      <c r="D74177" t="str">
        <f t="shared" si="1158"/>
        <v xml:space="preserve">            Cesium.Cartographic.fromDegrees(,),</v>
      </c>
    </row>
    <row r="74178" spans="4:4" x14ac:dyDescent="0.55000000000000004">
      <c r="D74178" t="str">
        <f t="shared" si="1158"/>
        <v xml:space="preserve">            Cesium.Cartographic.fromDegrees(,),</v>
      </c>
    </row>
    <row r="74179" spans="4:4" x14ac:dyDescent="0.55000000000000004">
      <c r="D74179" t="str">
        <f t="shared" ref="D74179:D74242" si="1159">"            Cesium.Cartographic.fromDegrees(" &amp; B74179 &amp; "," &amp; C74179 &amp; "),"</f>
        <v xml:space="preserve">            Cesium.Cartographic.fromDegrees(,),</v>
      </c>
    </row>
    <row r="74180" spans="4:4" x14ac:dyDescent="0.55000000000000004">
      <c r="D74180" t="str">
        <f t="shared" si="1159"/>
        <v xml:space="preserve">            Cesium.Cartographic.fromDegrees(,),</v>
      </c>
    </row>
    <row r="74181" spans="4:4" x14ac:dyDescent="0.55000000000000004">
      <c r="D74181" t="str">
        <f t="shared" si="1159"/>
        <v xml:space="preserve">            Cesium.Cartographic.fromDegrees(,),</v>
      </c>
    </row>
    <row r="74182" spans="4:4" x14ac:dyDescent="0.55000000000000004">
      <c r="D74182" t="str">
        <f t="shared" si="1159"/>
        <v xml:space="preserve">            Cesium.Cartographic.fromDegrees(,),</v>
      </c>
    </row>
    <row r="74183" spans="4:4" x14ac:dyDescent="0.55000000000000004">
      <c r="D74183" t="str">
        <f t="shared" si="1159"/>
        <v xml:space="preserve">            Cesium.Cartographic.fromDegrees(,),</v>
      </c>
    </row>
    <row r="74184" spans="4:4" x14ac:dyDescent="0.55000000000000004">
      <c r="D74184" t="str">
        <f t="shared" si="1159"/>
        <v xml:space="preserve">            Cesium.Cartographic.fromDegrees(,),</v>
      </c>
    </row>
    <row r="74185" spans="4:4" x14ac:dyDescent="0.55000000000000004">
      <c r="D74185" t="str">
        <f t="shared" si="1159"/>
        <v xml:space="preserve">            Cesium.Cartographic.fromDegrees(,),</v>
      </c>
    </row>
    <row r="74186" spans="4:4" x14ac:dyDescent="0.55000000000000004">
      <c r="D74186" t="str">
        <f t="shared" si="1159"/>
        <v xml:space="preserve">            Cesium.Cartographic.fromDegrees(,),</v>
      </c>
    </row>
    <row r="74187" spans="4:4" x14ac:dyDescent="0.55000000000000004">
      <c r="D74187" t="str">
        <f t="shared" si="1159"/>
        <v xml:space="preserve">            Cesium.Cartographic.fromDegrees(,),</v>
      </c>
    </row>
    <row r="74188" spans="4:4" x14ac:dyDescent="0.55000000000000004">
      <c r="D74188" t="str">
        <f t="shared" si="1159"/>
        <v xml:space="preserve">            Cesium.Cartographic.fromDegrees(,),</v>
      </c>
    </row>
    <row r="74189" spans="4:4" x14ac:dyDescent="0.55000000000000004">
      <c r="D74189" t="str">
        <f t="shared" si="1159"/>
        <v xml:space="preserve">            Cesium.Cartographic.fromDegrees(,),</v>
      </c>
    </row>
    <row r="74190" spans="4:4" x14ac:dyDescent="0.55000000000000004">
      <c r="D74190" t="str">
        <f t="shared" si="1159"/>
        <v xml:space="preserve">            Cesium.Cartographic.fromDegrees(,),</v>
      </c>
    </row>
    <row r="74191" spans="4:4" x14ac:dyDescent="0.55000000000000004">
      <c r="D74191" t="str">
        <f t="shared" si="1159"/>
        <v xml:space="preserve">            Cesium.Cartographic.fromDegrees(,),</v>
      </c>
    </row>
    <row r="74192" spans="4:4" x14ac:dyDescent="0.55000000000000004">
      <c r="D74192" t="str">
        <f t="shared" si="1159"/>
        <v xml:space="preserve">            Cesium.Cartographic.fromDegrees(,),</v>
      </c>
    </row>
    <row r="74193" spans="4:4" x14ac:dyDescent="0.55000000000000004">
      <c r="D74193" t="str">
        <f t="shared" si="1159"/>
        <v xml:space="preserve">            Cesium.Cartographic.fromDegrees(,),</v>
      </c>
    </row>
    <row r="74194" spans="4:4" x14ac:dyDescent="0.55000000000000004">
      <c r="D74194" t="str">
        <f t="shared" si="1159"/>
        <v xml:space="preserve">            Cesium.Cartographic.fromDegrees(,),</v>
      </c>
    </row>
    <row r="74195" spans="4:4" x14ac:dyDescent="0.55000000000000004">
      <c r="D74195" t="str">
        <f t="shared" si="1159"/>
        <v xml:space="preserve">            Cesium.Cartographic.fromDegrees(,),</v>
      </c>
    </row>
    <row r="74196" spans="4:4" x14ac:dyDescent="0.55000000000000004">
      <c r="D74196" t="str">
        <f t="shared" si="1159"/>
        <v xml:space="preserve">            Cesium.Cartographic.fromDegrees(,),</v>
      </c>
    </row>
    <row r="74197" spans="4:4" x14ac:dyDescent="0.55000000000000004">
      <c r="D74197" t="str">
        <f t="shared" si="1159"/>
        <v xml:space="preserve">            Cesium.Cartographic.fromDegrees(,),</v>
      </c>
    </row>
    <row r="74198" spans="4:4" x14ac:dyDescent="0.55000000000000004">
      <c r="D74198" t="str">
        <f t="shared" si="1159"/>
        <v xml:space="preserve">            Cesium.Cartographic.fromDegrees(,),</v>
      </c>
    </row>
    <row r="74199" spans="4:4" x14ac:dyDescent="0.55000000000000004">
      <c r="D74199" t="str">
        <f t="shared" si="1159"/>
        <v xml:space="preserve">            Cesium.Cartographic.fromDegrees(,),</v>
      </c>
    </row>
    <row r="74200" spans="4:4" x14ac:dyDescent="0.55000000000000004">
      <c r="D74200" t="str">
        <f t="shared" si="1159"/>
        <v xml:space="preserve">            Cesium.Cartographic.fromDegrees(,),</v>
      </c>
    </row>
    <row r="74201" spans="4:4" x14ac:dyDescent="0.55000000000000004">
      <c r="D74201" t="str">
        <f t="shared" si="1159"/>
        <v xml:space="preserve">            Cesium.Cartographic.fromDegrees(,),</v>
      </c>
    </row>
    <row r="74202" spans="4:4" x14ac:dyDescent="0.55000000000000004">
      <c r="D74202" t="str">
        <f t="shared" si="1159"/>
        <v xml:space="preserve">            Cesium.Cartographic.fromDegrees(,),</v>
      </c>
    </row>
    <row r="74203" spans="4:4" x14ac:dyDescent="0.55000000000000004">
      <c r="D74203" t="str">
        <f t="shared" si="1159"/>
        <v xml:space="preserve">            Cesium.Cartographic.fromDegrees(,),</v>
      </c>
    </row>
    <row r="74204" spans="4:4" x14ac:dyDescent="0.55000000000000004">
      <c r="D74204" t="str">
        <f t="shared" si="1159"/>
        <v xml:space="preserve">            Cesium.Cartographic.fromDegrees(,),</v>
      </c>
    </row>
    <row r="74205" spans="4:4" x14ac:dyDescent="0.55000000000000004">
      <c r="D74205" t="str">
        <f t="shared" si="1159"/>
        <v xml:space="preserve">            Cesium.Cartographic.fromDegrees(,),</v>
      </c>
    </row>
    <row r="74206" spans="4:4" x14ac:dyDescent="0.55000000000000004">
      <c r="D74206" t="str">
        <f t="shared" si="1159"/>
        <v xml:space="preserve">            Cesium.Cartographic.fromDegrees(,),</v>
      </c>
    </row>
    <row r="74207" spans="4:4" x14ac:dyDescent="0.55000000000000004">
      <c r="D74207" t="str">
        <f t="shared" si="1159"/>
        <v xml:space="preserve">            Cesium.Cartographic.fromDegrees(,),</v>
      </c>
    </row>
    <row r="74208" spans="4:4" x14ac:dyDescent="0.55000000000000004">
      <c r="D74208" t="str">
        <f t="shared" si="1159"/>
        <v xml:space="preserve">            Cesium.Cartographic.fromDegrees(,),</v>
      </c>
    </row>
    <row r="74209" spans="4:4" x14ac:dyDescent="0.55000000000000004">
      <c r="D74209" t="str">
        <f t="shared" si="1159"/>
        <v xml:space="preserve">            Cesium.Cartographic.fromDegrees(,),</v>
      </c>
    </row>
    <row r="74210" spans="4:4" x14ac:dyDescent="0.55000000000000004">
      <c r="D74210" t="str">
        <f t="shared" si="1159"/>
        <v xml:space="preserve">            Cesium.Cartographic.fromDegrees(,),</v>
      </c>
    </row>
    <row r="74211" spans="4:4" x14ac:dyDescent="0.55000000000000004">
      <c r="D74211" t="str">
        <f t="shared" si="1159"/>
        <v xml:space="preserve">            Cesium.Cartographic.fromDegrees(,),</v>
      </c>
    </row>
    <row r="74212" spans="4:4" x14ac:dyDescent="0.55000000000000004">
      <c r="D74212" t="str">
        <f t="shared" si="1159"/>
        <v xml:space="preserve">            Cesium.Cartographic.fromDegrees(,),</v>
      </c>
    </row>
    <row r="74213" spans="4:4" x14ac:dyDescent="0.55000000000000004">
      <c r="D74213" t="str">
        <f t="shared" si="1159"/>
        <v xml:space="preserve">            Cesium.Cartographic.fromDegrees(,),</v>
      </c>
    </row>
    <row r="74214" spans="4:4" x14ac:dyDescent="0.55000000000000004">
      <c r="D74214" t="str">
        <f t="shared" si="1159"/>
        <v xml:space="preserve">            Cesium.Cartographic.fromDegrees(,),</v>
      </c>
    </row>
    <row r="74215" spans="4:4" x14ac:dyDescent="0.55000000000000004">
      <c r="D74215" t="str">
        <f t="shared" si="1159"/>
        <v xml:space="preserve">            Cesium.Cartographic.fromDegrees(,),</v>
      </c>
    </row>
    <row r="74216" spans="4:4" x14ac:dyDescent="0.55000000000000004">
      <c r="D74216" t="str">
        <f t="shared" si="1159"/>
        <v xml:space="preserve">            Cesium.Cartographic.fromDegrees(,),</v>
      </c>
    </row>
    <row r="74217" spans="4:4" x14ac:dyDescent="0.55000000000000004">
      <c r="D74217" t="str">
        <f t="shared" si="1159"/>
        <v xml:space="preserve">            Cesium.Cartographic.fromDegrees(,),</v>
      </c>
    </row>
    <row r="74218" spans="4:4" x14ac:dyDescent="0.55000000000000004">
      <c r="D74218" t="str">
        <f t="shared" si="1159"/>
        <v xml:space="preserve">            Cesium.Cartographic.fromDegrees(,),</v>
      </c>
    </row>
    <row r="74219" spans="4:4" x14ac:dyDescent="0.55000000000000004">
      <c r="D74219" t="str">
        <f t="shared" si="1159"/>
        <v xml:space="preserve">            Cesium.Cartographic.fromDegrees(,),</v>
      </c>
    </row>
    <row r="74220" spans="4:4" x14ac:dyDescent="0.55000000000000004">
      <c r="D74220" t="str">
        <f t="shared" si="1159"/>
        <v xml:space="preserve">            Cesium.Cartographic.fromDegrees(,),</v>
      </c>
    </row>
    <row r="74221" spans="4:4" x14ac:dyDescent="0.55000000000000004">
      <c r="D74221" t="str">
        <f t="shared" si="1159"/>
        <v xml:space="preserve">            Cesium.Cartographic.fromDegrees(,),</v>
      </c>
    </row>
    <row r="74222" spans="4:4" x14ac:dyDescent="0.55000000000000004">
      <c r="D74222" t="str">
        <f t="shared" si="1159"/>
        <v xml:space="preserve">            Cesium.Cartographic.fromDegrees(,),</v>
      </c>
    </row>
    <row r="74223" spans="4:4" x14ac:dyDescent="0.55000000000000004">
      <c r="D74223" t="str">
        <f t="shared" si="1159"/>
        <v xml:space="preserve">            Cesium.Cartographic.fromDegrees(,),</v>
      </c>
    </row>
    <row r="74224" spans="4:4" x14ac:dyDescent="0.55000000000000004">
      <c r="D74224" t="str">
        <f t="shared" si="1159"/>
        <v xml:space="preserve">            Cesium.Cartographic.fromDegrees(,),</v>
      </c>
    </row>
    <row r="74225" spans="4:4" x14ac:dyDescent="0.55000000000000004">
      <c r="D74225" t="str">
        <f t="shared" si="1159"/>
        <v xml:space="preserve">            Cesium.Cartographic.fromDegrees(,),</v>
      </c>
    </row>
    <row r="74226" spans="4:4" x14ac:dyDescent="0.55000000000000004">
      <c r="D74226" t="str">
        <f t="shared" si="1159"/>
        <v xml:space="preserve">            Cesium.Cartographic.fromDegrees(,),</v>
      </c>
    </row>
    <row r="74227" spans="4:4" x14ac:dyDescent="0.55000000000000004">
      <c r="D74227" t="str">
        <f t="shared" si="1159"/>
        <v xml:space="preserve">            Cesium.Cartographic.fromDegrees(,),</v>
      </c>
    </row>
    <row r="74228" spans="4:4" x14ac:dyDescent="0.55000000000000004">
      <c r="D74228" t="str">
        <f t="shared" si="1159"/>
        <v xml:space="preserve">            Cesium.Cartographic.fromDegrees(,),</v>
      </c>
    </row>
    <row r="74229" spans="4:4" x14ac:dyDescent="0.55000000000000004">
      <c r="D74229" t="str">
        <f t="shared" si="1159"/>
        <v xml:space="preserve">            Cesium.Cartographic.fromDegrees(,),</v>
      </c>
    </row>
    <row r="74230" spans="4:4" x14ac:dyDescent="0.55000000000000004">
      <c r="D74230" t="str">
        <f t="shared" si="1159"/>
        <v xml:space="preserve">            Cesium.Cartographic.fromDegrees(,),</v>
      </c>
    </row>
    <row r="74231" spans="4:4" x14ac:dyDescent="0.55000000000000004">
      <c r="D74231" t="str">
        <f t="shared" si="1159"/>
        <v xml:space="preserve">            Cesium.Cartographic.fromDegrees(,),</v>
      </c>
    </row>
    <row r="74232" spans="4:4" x14ac:dyDescent="0.55000000000000004">
      <c r="D74232" t="str">
        <f t="shared" si="1159"/>
        <v xml:space="preserve">            Cesium.Cartographic.fromDegrees(,),</v>
      </c>
    </row>
    <row r="74233" spans="4:4" x14ac:dyDescent="0.55000000000000004">
      <c r="D74233" t="str">
        <f t="shared" si="1159"/>
        <v xml:space="preserve">            Cesium.Cartographic.fromDegrees(,),</v>
      </c>
    </row>
    <row r="74234" spans="4:4" x14ac:dyDescent="0.55000000000000004">
      <c r="D74234" t="str">
        <f t="shared" si="1159"/>
        <v xml:space="preserve">            Cesium.Cartographic.fromDegrees(,),</v>
      </c>
    </row>
    <row r="74235" spans="4:4" x14ac:dyDescent="0.55000000000000004">
      <c r="D74235" t="str">
        <f t="shared" si="1159"/>
        <v xml:space="preserve">            Cesium.Cartographic.fromDegrees(,),</v>
      </c>
    </row>
    <row r="74236" spans="4:4" x14ac:dyDescent="0.55000000000000004">
      <c r="D74236" t="str">
        <f t="shared" si="1159"/>
        <v xml:space="preserve">            Cesium.Cartographic.fromDegrees(,),</v>
      </c>
    </row>
    <row r="74237" spans="4:4" x14ac:dyDescent="0.55000000000000004">
      <c r="D74237" t="str">
        <f t="shared" si="1159"/>
        <v xml:space="preserve">            Cesium.Cartographic.fromDegrees(,),</v>
      </c>
    </row>
    <row r="74238" spans="4:4" x14ac:dyDescent="0.55000000000000004">
      <c r="D74238" t="str">
        <f t="shared" si="1159"/>
        <v xml:space="preserve">            Cesium.Cartographic.fromDegrees(,),</v>
      </c>
    </row>
    <row r="74239" spans="4:4" x14ac:dyDescent="0.55000000000000004">
      <c r="D74239" t="str">
        <f t="shared" si="1159"/>
        <v xml:space="preserve">            Cesium.Cartographic.fromDegrees(,),</v>
      </c>
    </row>
    <row r="74240" spans="4:4" x14ac:dyDescent="0.55000000000000004">
      <c r="D74240" t="str">
        <f t="shared" si="1159"/>
        <v xml:space="preserve">            Cesium.Cartographic.fromDegrees(,),</v>
      </c>
    </row>
    <row r="74241" spans="4:4" x14ac:dyDescent="0.55000000000000004">
      <c r="D74241" t="str">
        <f t="shared" si="1159"/>
        <v xml:space="preserve">            Cesium.Cartographic.fromDegrees(,),</v>
      </c>
    </row>
    <row r="74242" spans="4:4" x14ac:dyDescent="0.55000000000000004">
      <c r="D74242" t="str">
        <f t="shared" si="1159"/>
        <v xml:space="preserve">            Cesium.Cartographic.fromDegrees(,),</v>
      </c>
    </row>
    <row r="74243" spans="4:4" x14ac:dyDescent="0.55000000000000004">
      <c r="D74243" t="str">
        <f t="shared" ref="D74243:D74306" si="1160">"            Cesium.Cartographic.fromDegrees(" &amp; B74243 &amp; "," &amp; C74243 &amp; "),"</f>
        <v xml:space="preserve">            Cesium.Cartographic.fromDegrees(,),</v>
      </c>
    </row>
    <row r="74244" spans="4:4" x14ac:dyDescent="0.55000000000000004">
      <c r="D74244" t="str">
        <f t="shared" si="1160"/>
        <v xml:space="preserve">            Cesium.Cartographic.fromDegrees(,),</v>
      </c>
    </row>
    <row r="74245" spans="4:4" x14ac:dyDescent="0.55000000000000004">
      <c r="D74245" t="str">
        <f t="shared" si="1160"/>
        <v xml:space="preserve">            Cesium.Cartographic.fromDegrees(,),</v>
      </c>
    </row>
    <row r="74246" spans="4:4" x14ac:dyDescent="0.55000000000000004">
      <c r="D74246" t="str">
        <f t="shared" si="1160"/>
        <v xml:space="preserve">            Cesium.Cartographic.fromDegrees(,),</v>
      </c>
    </row>
    <row r="74247" spans="4:4" x14ac:dyDescent="0.55000000000000004">
      <c r="D74247" t="str">
        <f t="shared" si="1160"/>
        <v xml:space="preserve">            Cesium.Cartographic.fromDegrees(,),</v>
      </c>
    </row>
    <row r="74248" spans="4:4" x14ac:dyDescent="0.55000000000000004">
      <c r="D74248" t="str">
        <f t="shared" si="1160"/>
        <v xml:space="preserve">            Cesium.Cartographic.fromDegrees(,),</v>
      </c>
    </row>
    <row r="74249" spans="4:4" x14ac:dyDescent="0.55000000000000004">
      <c r="D74249" t="str">
        <f t="shared" si="1160"/>
        <v xml:space="preserve">            Cesium.Cartographic.fromDegrees(,),</v>
      </c>
    </row>
    <row r="74250" spans="4:4" x14ac:dyDescent="0.55000000000000004">
      <c r="D74250" t="str">
        <f t="shared" si="1160"/>
        <v xml:space="preserve">            Cesium.Cartographic.fromDegrees(,),</v>
      </c>
    </row>
    <row r="74251" spans="4:4" x14ac:dyDescent="0.55000000000000004">
      <c r="D74251" t="str">
        <f t="shared" si="1160"/>
        <v xml:space="preserve">            Cesium.Cartographic.fromDegrees(,),</v>
      </c>
    </row>
    <row r="74252" spans="4:4" x14ac:dyDescent="0.55000000000000004">
      <c r="D74252" t="str">
        <f t="shared" si="1160"/>
        <v xml:space="preserve">            Cesium.Cartographic.fromDegrees(,),</v>
      </c>
    </row>
    <row r="74253" spans="4:4" x14ac:dyDescent="0.55000000000000004">
      <c r="D74253" t="str">
        <f t="shared" si="1160"/>
        <v xml:space="preserve">            Cesium.Cartographic.fromDegrees(,),</v>
      </c>
    </row>
    <row r="74254" spans="4:4" x14ac:dyDescent="0.55000000000000004">
      <c r="D74254" t="str">
        <f t="shared" si="1160"/>
        <v xml:space="preserve">            Cesium.Cartographic.fromDegrees(,),</v>
      </c>
    </row>
    <row r="74255" spans="4:4" x14ac:dyDescent="0.55000000000000004">
      <c r="D74255" t="str">
        <f t="shared" si="1160"/>
        <v xml:space="preserve">            Cesium.Cartographic.fromDegrees(,),</v>
      </c>
    </row>
    <row r="74256" spans="4:4" x14ac:dyDescent="0.55000000000000004">
      <c r="D74256" t="str">
        <f t="shared" si="1160"/>
        <v xml:space="preserve">            Cesium.Cartographic.fromDegrees(,),</v>
      </c>
    </row>
    <row r="74257" spans="4:4" x14ac:dyDescent="0.55000000000000004">
      <c r="D74257" t="str">
        <f t="shared" si="1160"/>
        <v xml:space="preserve">            Cesium.Cartographic.fromDegrees(,),</v>
      </c>
    </row>
    <row r="74258" spans="4:4" x14ac:dyDescent="0.55000000000000004">
      <c r="D74258" t="str">
        <f t="shared" si="1160"/>
        <v xml:space="preserve">            Cesium.Cartographic.fromDegrees(,),</v>
      </c>
    </row>
    <row r="74259" spans="4:4" x14ac:dyDescent="0.55000000000000004">
      <c r="D74259" t="str">
        <f t="shared" si="1160"/>
        <v xml:space="preserve">            Cesium.Cartographic.fromDegrees(,),</v>
      </c>
    </row>
    <row r="74260" spans="4:4" x14ac:dyDescent="0.55000000000000004">
      <c r="D74260" t="str">
        <f t="shared" si="1160"/>
        <v xml:space="preserve">            Cesium.Cartographic.fromDegrees(,),</v>
      </c>
    </row>
    <row r="74261" spans="4:4" x14ac:dyDescent="0.55000000000000004">
      <c r="D74261" t="str">
        <f t="shared" si="1160"/>
        <v xml:space="preserve">            Cesium.Cartographic.fromDegrees(,),</v>
      </c>
    </row>
    <row r="74262" spans="4:4" x14ac:dyDescent="0.55000000000000004">
      <c r="D74262" t="str">
        <f t="shared" si="1160"/>
        <v xml:space="preserve">            Cesium.Cartographic.fromDegrees(,),</v>
      </c>
    </row>
    <row r="74263" spans="4:4" x14ac:dyDescent="0.55000000000000004">
      <c r="D74263" t="str">
        <f t="shared" si="1160"/>
        <v xml:space="preserve">            Cesium.Cartographic.fromDegrees(,),</v>
      </c>
    </row>
    <row r="74264" spans="4:4" x14ac:dyDescent="0.55000000000000004">
      <c r="D74264" t="str">
        <f t="shared" si="1160"/>
        <v xml:space="preserve">            Cesium.Cartographic.fromDegrees(,),</v>
      </c>
    </row>
    <row r="74265" spans="4:4" x14ac:dyDescent="0.55000000000000004">
      <c r="D74265" t="str">
        <f t="shared" si="1160"/>
        <v xml:space="preserve">            Cesium.Cartographic.fromDegrees(,),</v>
      </c>
    </row>
    <row r="74266" spans="4:4" x14ac:dyDescent="0.55000000000000004">
      <c r="D74266" t="str">
        <f t="shared" si="1160"/>
        <v xml:space="preserve">            Cesium.Cartographic.fromDegrees(,),</v>
      </c>
    </row>
    <row r="74267" spans="4:4" x14ac:dyDescent="0.55000000000000004">
      <c r="D74267" t="str">
        <f t="shared" si="1160"/>
        <v xml:space="preserve">            Cesium.Cartographic.fromDegrees(,),</v>
      </c>
    </row>
    <row r="74268" spans="4:4" x14ac:dyDescent="0.55000000000000004">
      <c r="D74268" t="str">
        <f t="shared" si="1160"/>
        <v xml:space="preserve">            Cesium.Cartographic.fromDegrees(,),</v>
      </c>
    </row>
    <row r="74269" spans="4:4" x14ac:dyDescent="0.55000000000000004">
      <c r="D74269" t="str">
        <f t="shared" si="1160"/>
        <v xml:space="preserve">            Cesium.Cartographic.fromDegrees(,),</v>
      </c>
    </row>
    <row r="74270" spans="4:4" x14ac:dyDescent="0.55000000000000004">
      <c r="D74270" t="str">
        <f t="shared" si="1160"/>
        <v xml:space="preserve">            Cesium.Cartographic.fromDegrees(,),</v>
      </c>
    </row>
    <row r="74271" spans="4:4" x14ac:dyDescent="0.55000000000000004">
      <c r="D74271" t="str">
        <f t="shared" si="1160"/>
        <v xml:space="preserve">            Cesium.Cartographic.fromDegrees(,),</v>
      </c>
    </row>
    <row r="74272" spans="4:4" x14ac:dyDescent="0.55000000000000004">
      <c r="D74272" t="str">
        <f t="shared" si="1160"/>
        <v xml:space="preserve">            Cesium.Cartographic.fromDegrees(,),</v>
      </c>
    </row>
    <row r="74273" spans="4:4" x14ac:dyDescent="0.55000000000000004">
      <c r="D74273" t="str">
        <f t="shared" si="1160"/>
        <v xml:space="preserve">            Cesium.Cartographic.fromDegrees(,),</v>
      </c>
    </row>
    <row r="74274" spans="4:4" x14ac:dyDescent="0.55000000000000004">
      <c r="D74274" t="str">
        <f t="shared" si="1160"/>
        <v xml:space="preserve">            Cesium.Cartographic.fromDegrees(,),</v>
      </c>
    </row>
    <row r="74275" spans="4:4" x14ac:dyDescent="0.55000000000000004">
      <c r="D74275" t="str">
        <f t="shared" si="1160"/>
        <v xml:space="preserve">            Cesium.Cartographic.fromDegrees(,),</v>
      </c>
    </row>
    <row r="74276" spans="4:4" x14ac:dyDescent="0.55000000000000004">
      <c r="D74276" t="str">
        <f t="shared" si="1160"/>
        <v xml:space="preserve">            Cesium.Cartographic.fromDegrees(,),</v>
      </c>
    </row>
    <row r="74277" spans="4:4" x14ac:dyDescent="0.55000000000000004">
      <c r="D74277" t="str">
        <f t="shared" si="1160"/>
        <v xml:space="preserve">            Cesium.Cartographic.fromDegrees(,),</v>
      </c>
    </row>
    <row r="74278" spans="4:4" x14ac:dyDescent="0.55000000000000004">
      <c r="D74278" t="str">
        <f t="shared" si="1160"/>
        <v xml:space="preserve">            Cesium.Cartographic.fromDegrees(,),</v>
      </c>
    </row>
    <row r="74279" spans="4:4" x14ac:dyDescent="0.55000000000000004">
      <c r="D74279" t="str">
        <f t="shared" si="1160"/>
        <v xml:space="preserve">            Cesium.Cartographic.fromDegrees(,),</v>
      </c>
    </row>
    <row r="74280" spans="4:4" x14ac:dyDescent="0.55000000000000004">
      <c r="D74280" t="str">
        <f t="shared" si="1160"/>
        <v xml:space="preserve">            Cesium.Cartographic.fromDegrees(,),</v>
      </c>
    </row>
    <row r="74281" spans="4:4" x14ac:dyDescent="0.55000000000000004">
      <c r="D74281" t="str">
        <f t="shared" si="1160"/>
        <v xml:space="preserve">            Cesium.Cartographic.fromDegrees(,),</v>
      </c>
    </row>
    <row r="74282" spans="4:4" x14ac:dyDescent="0.55000000000000004">
      <c r="D74282" t="str">
        <f t="shared" si="1160"/>
        <v xml:space="preserve">            Cesium.Cartographic.fromDegrees(,),</v>
      </c>
    </row>
    <row r="74283" spans="4:4" x14ac:dyDescent="0.55000000000000004">
      <c r="D74283" t="str">
        <f t="shared" si="1160"/>
        <v xml:space="preserve">            Cesium.Cartographic.fromDegrees(,),</v>
      </c>
    </row>
    <row r="74284" spans="4:4" x14ac:dyDescent="0.55000000000000004">
      <c r="D74284" t="str">
        <f t="shared" si="1160"/>
        <v xml:space="preserve">            Cesium.Cartographic.fromDegrees(,),</v>
      </c>
    </row>
    <row r="74285" spans="4:4" x14ac:dyDescent="0.55000000000000004">
      <c r="D74285" t="str">
        <f t="shared" si="1160"/>
        <v xml:space="preserve">            Cesium.Cartographic.fromDegrees(,),</v>
      </c>
    </row>
    <row r="74286" spans="4:4" x14ac:dyDescent="0.55000000000000004">
      <c r="D74286" t="str">
        <f t="shared" si="1160"/>
        <v xml:space="preserve">            Cesium.Cartographic.fromDegrees(,),</v>
      </c>
    </row>
    <row r="74287" spans="4:4" x14ac:dyDescent="0.55000000000000004">
      <c r="D74287" t="str">
        <f t="shared" si="1160"/>
        <v xml:space="preserve">            Cesium.Cartographic.fromDegrees(,),</v>
      </c>
    </row>
    <row r="74288" spans="4:4" x14ac:dyDescent="0.55000000000000004">
      <c r="D74288" t="str">
        <f t="shared" si="1160"/>
        <v xml:space="preserve">            Cesium.Cartographic.fromDegrees(,),</v>
      </c>
    </row>
    <row r="74289" spans="4:4" x14ac:dyDescent="0.55000000000000004">
      <c r="D74289" t="str">
        <f t="shared" si="1160"/>
        <v xml:space="preserve">            Cesium.Cartographic.fromDegrees(,),</v>
      </c>
    </row>
    <row r="74290" spans="4:4" x14ac:dyDescent="0.55000000000000004">
      <c r="D74290" t="str">
        <f t="shared" si="1160"/>
        <v xml:space="preserve">            Cesium.Cartographic.fromDegrees(,),</v>
      </c>
    </row>
    <row r="74291" spans="4:4" x14ac:dyDescent="0.55000000000000004">
      <c r="D74291" t="str">
        <f t="shared" si="1160"/>
        <v xml:space="preserve">            Cesium.Cartographic.fromDegrees(,),</v>
      </c>
    </row>
    <row r="74292" spans="4:4" x14ac:dyDescent="0.55000000000000004">
      <c r="D74292" t="str">
        <f t="shared" si="1160"/>
        <v xml:space="preserve">            Cesium.Cartographic.fromDegrees(,),</v>
      </c>
    </row>
    <row r="74293" spans="4:4" x14ac:dyDescent="0.55000000000000004">
      <c r="D74293" t="str">
        <f t="shared" si="1160"/>
        <v xml:space="preserve">            Cesium.Cartographic.fromDegrees(,),</v>
      </c>
    </row>
    <row r="74294" spans="4:4" x14ac:dyDescent="0.55000000000000004">
      <c r="D74294" t="str">
        <f t="shared" si="1160"/>
        <v xml:space="preserve">            Cesium.Cartographic.fromDegrees(,),</v>
      </c>
    </row>
    <row r="74295" spans="4:4" x14ac:dyDescent="0.55000000000000004">
      <c r="D74295" t="str">
        <f t="shared" si="1160"/>
        <v xml:space="preserve">            Cesium.Cartographic.fromDegrees(,),</v>
      </c>
    </row>
    <row r="74296" spans="4:4" x14ac:dyDescent="0.55000000000000004">
      <c r="D74296" t="str">
        <f t="shared" si="1160"/>
        <v xml:space="preserve">            Cesium.Cartographic.fromDegrees(,),</v>
      </c>
    </row>
    <row r="74297" spans="4:4" x14ac:dyDescent="0.55000000000000004">
      <c r="D74297" t="str">
        <f t="shared" si="1160"/>
        <v xml:space="preserve">            Cesium.Cartographic.fromDegrees(,),</v>
      </c>
    </row>
    <row r="74298" spans="4:4" x14ac:dyDescent="0.55000000000000004">
      <c r="D74298" t="str">
        <f t="shared" si="1160"/>
        <v xml:space="preserve">            Cesium.Cartographic.fromDegrees(,),</v>
      </c>
    </row>
    <row r="74299" spans="4:4" x14ac:dyDescent="0.55000000000000004">
      <c r="D74299" t="str">
        <f t="shared" si="1160"/>
        <v xml:space="preserve">            Cesium.Cartographic.fromDegrees(,),</v>
      </c>
    </row>
    <row r="74300" spans="4:4" x14ac:dyDescent="0.55000000000000004">
      <c r="D74300" t="str">
        <f t="shared" si="1160"/>
        <v xml:space="preserve">            Cesium.Cartographic.fromDegrees(,),</v>
      </c>
    </row>
    <row r="74301" spans="4:4" x14ac:dyDescent="0.55000000000000004">
      <c r="D74301" t="str">
        <f t="shared" si="1160"/>
        <v xml:space="preserve">            Cesium.Cartographic.fromDegrees(,),</v>
      </c>
    </row>
    <row r="74302" spans="4:4" x14ac:dyDescent="0.55000000000000004">
      <c r="D74302" t="str">
        <f t="shared" si="1160"/>
        <v xml:space="preserve">            Cesium.Cartographic.fromDegrees(,),</v>
      </c>
    </row>
    <row r="74303" spans="4:4" x14ac:dyDescent="0.55000000000000004">
      <c r="D74303" t="str">
        <f t="shared" si="1160"/>
        <v xml:space="preserve">            Cesium.Cartographic.fromDegrees(,),</v>
      </c>
    </row>
    <row r="74304" spans="4:4" x14ac:dyDescent="0.55000000000000004">
      <c r="D74304" t="str">
        <f t="shared" si="1160"/>
        <v xml:space="preserve">            Cesium.Cartographic.fromDegrees(,),</v>
      </c>
    </row>
    <row r="74305" spans="4:4" x14ac:dyDescent="0.55000000000000004">
      <c r="D74305" t="str">
        <f t="shared" si="1160"/>
        <v xml:space="preserve">            Cesium.Cartographic.fromDegrees(,),</v>
      </c>
    </row>
    <row r="74306" spans="4:4" x14ac:dyDescent="0.55000000000000004">
      <c r="D74306" t="str">
        <f t="shared" si="1160"/>
        <v xml:space="preserve">            Cesium.Cartographic.fromDegrees(,),</v>
      </c>
    </row>
    <row r="74307" spans="4:4" x14ac:dyDescent="0.55000000000000004">
      <c r="D74307" t="str">
        <f t="shared" ref="D74307:D74370" si="1161">"            Cesium.Cartographic.fromDegrees(" &amp; B74307 &amp; "," &amp; C74307 &amp; "),"</f>
        <v xml:space="preserve">            Cesium.Cartographic.fromDegrees(,),</v>
      </c>
    </row>
    <row r="74308" spans="4:4" x14ac:dyDescent="0.55000000000000004">
      <c r="D74308" t="str">
        <f t="shared" si="1161"/>
        <v xml:space="preserve">            Cesium.Cartographic.fromDegrees(,),</v>
      </c>
    </row>
    <row r="74309" spans="4:4" x14ac:dyDescent="0.55000000000000004">
      <c r="D74309" t="str">
        <f t="shared" si="1161"/>
        <v xml:space="preserve">            Cesium.Cartographic.fromDegrees(,),</v>
      </c>
    </row>
    <row r="74310" spans="4:4" x14ac:dyDescent="0.55000000000000004">
      <c r="D74310" t="str">
        <f t="shared" si="1161"/>
        <v xml:space="preserve">            Cesium.Cartographic.fromDegrees(,),</v>
      </c>
    </row>
    <row r="74311" spans="4:4" x14ac:dyDescent="0.55000000000000004">
      <c r="D74311" t="str">
        <f t="shared" si="1161"/>
        <v xml:space="preserve">            Cesium.Cartographic.fromDegrees(,),</v>
      </c>
    </row>
    <row r="74312" spans="4:4" x14ac:dyDescent="0.55000000000000004">
      <c r="D74312" t="str">
        <f t="shared" si="1161"/>
        <v xml:space="preserve">            Cesium.Cartographic.fromDegrees(,),</v>
      </c>
    </row>
    <row r="74313" spans="4:4" x14ac:dyDescent="0.55000000000000004">
      <c r="D74313" t="str">
        <f t="shared" si="1161"/>
        <v xml:space="preserve">            Cesium.Cartographic.fromDegrees(,),</v>
      </c>
    </row>
    <row r="74314" spans="4:4" x14ac:dyDescent="0.55000000000000004">
      <c r="D74314" t="str">
        <f t="shared" si="1161"/>
        <v xml:space="preserve">            Cesium.Cartographic.fromDegrees(,),</v>
      </c>
    </row>
    <row r="74315" spans="4:4" x14ac:dyDescent="0.55000000000000004">
      <c r="D74315" t="str">
        <f t="shared" si="1161"/>
        <v xml:space="preserve">            Cesium.Cartographic.fromDegrees(,),</v>
      </c>
    </row>
    <row r="74316" spans="4:4" x14ac:dyDescent="0.55000000000000004">
      <c r="D74316" t="str">
        <f t="shared" si="1161"/>
        <v xml:space="preserve">            Cesium.Cartographic.fromDegrees(,),</v>
      </c>
    </row>
    <row r="74317" spans="4:4" x14ac:dyDescent="0.55000000000000004">
      <c r="D74317" t="str">
        <f t="shared" si="1161"/>
        <v xml:space="preserve">            Cesium.Cartographic.fromDegrees(,),</v>
      </c>
    </row>
    <row r="74318" spans="4:4" x14ac:dyDescent="0.55000000000000004">
      <c r="D74318" t="str">
        <f t="shared" si="1161"/>
        <v xml:space="preserve">            Cesium.Cartographic.fromDegrees(,),</v>
      </c>
    </row>
    <row r="74319" spans="4:4" x14ac:dyDescent="0.55000000000000004">
      <c r="D74319" t="str">
        <f t="shared" si="1161"/>
        <v xml:space="preserve">            Cesium.Cartographic.fromDegrees(,),</v>
      </c>
    </row>
    <row r="74320" spans="4:4" x14ac:dyDescent="0.55000000000000004">
      <c r="D74320" t="str">
        <f t="shared" si="1161"/>
        <v xml:space="preserve">            Cesium.Cartographic.fromDegrees(,),</v>
      </c>
    </row>
    <row r="74321" spans="4:4" x14ac:dyDescent="0.55000000000000004">
      <c r="D74321" t="str">
        <f t="shared" si="1161"/>
        <v xml:space="preserve">            Cesium.Cartographic.fromDegrees(,),</v>
      </c>
    </row>
    <row r="74322" spans="4:4" x14ac:dyDescent="0.55000000000000004">
      <c r="D74322" t="str">
        <f t="shared" si="1161"/>
        <v xml:space="preserve">            Cesium.Cartographic.fromDegrees(,),</v>
      </c>
    </row>
    <row r="74323" spans="4:4" x14ac:dyDescent="0.55000000000000004">
      <c r="D74323" t="str">
        <f t="shared" si="1161"/>
        <v xml:space="preserve">            Cesium.Cartographic.fromDegrees(,),</v>
      </c>
    </row>
    <row r="74324" spans="4:4" x14ac:dyDescent="0.55000000000000004">
      <c r="D74324" t="str">
        <f t="shared" si="1161"/>
        <v xml:space="preserve">            Cesium.Cartographic.fromDegrees(,),</v>
      </c>
    </row>
    <row r="74325" spans="4:4" x14ac:dyDescent="0.55000000000000004">
      <c r="D74325" t="str">
        <f t="shared" si="1161"/>
        <v xml:space="preserve">            Cesium.Cartographic.fromDegrees(,),</v>
      </c>
    </row>
    <row r="74326" spans="4:4" x14ac:dyDescent="0.55000000000000004">
      <c r="D74326" t="str">
        <f t="shared" si="1161"/>
        <v xml:space="preserve">            Cesium.Cartographic.fromDegrees(,),</v>
      </c>
    </row>
    <row r="74327" spans="4:4" x14ac:dyDescent="0.55000000000000004">
      <c r="D74327" t="str">
        <f t="shared" si="1161"/>
        <v xml:space="preserve">            Cesium.Cartographic.fromDegrees(,),</v>
      </c>
    </row>
    <row r="74328" spans="4:4" x14ac:dyDescent="0.55000000000000004">
      <c r="D74328" t="str">
        <f t="shared" si="1161"/>
        <v xml:space="preserve">            Cesium.Cartographic.fromDegrees(,),</v>
      </c>
    </row>
    <row r="74329" spans="4:4" x14ac:dyDescent="0.55000000000000004">
      <c r="D74329" t="str">
        <f t="shared" si="1161"/>
        <v xml:space="preserve">            Cesium.Cartographic.fromDegrees(,),</v>
      </c>
    </row>
    <row r="74330" spans="4:4" x14ac:dyDescent="0.55000000000000004">
      <c r="D74330" t="str">
        <f t="shared" si="1161"/>
        <v xml:space="preserve">            Cesium.Cartographic.fromDegrees(,),</v>
      </c>
    </row>
    <row r="74331" spans="4:4" x14ac:dyDescent="0.55000000000000004">
      <c r="D74331" t="str">
        <f t="shared" si="1161"/>
        <v xml:space="preserve">            Cesium.Cartographic.fromDegrees(,),</v>
      </c>
    </row>
    <row r="74332" spans="4:4" x14ac:dyDescent="0.55000000000000004">
      <c r="D74332" t="str">
        <f t="shared" si="1161"/>
        <v xml:space="preserve">            Cesium.Cartographic.fromDegrees(,),</v>
      </c>
    </row>
    <row r="74333" spans="4:4" x14ac:dyDescent="0.55000000000000004">
      <c r="D74333" t="str">
        <f t="shared" si="1161"/>
        <v xml:space="preserve">            Cesium.Cartographic.fromDegrees(,),</v>
      </c>
    </row>
    <row r="74334" spans="4:4" x14ac:dyDescent="0.55000000000000004">
      <c r="D74334" t="str">
        <f t="shared" si="1161"/>
        <v xml:space="preserve">            Cesium.Cartographic.fromDegrees(,),</v>
      </c>
    </row>
    <row r="74335" spans="4:4" x14ac:dyDescent="0.55000000000000004">
      <c r="D74335" t="str">
        <f t="shared" si="1161"/>
        <v xml:space="preserve">            Cesium.Cartographic.fromDegrees(,),</v>
      </c>
    </row>
    <row r="74336" spans="4:4" x14ac:dyDescent="0.55000000000000004">
      <c r="D74336" t="str">
        <f t="shared" si="1161"/>
        <v xml:space="preserve">            Cesium.Cartographic.fromDegrees(,),</v>
      </c>
    </row>
    <row r="74337" spans="4:4" x14ac:dyDescent="0.55000000000000004">
      <c r="D74337" t="str">
        <f t="shared" si="1161"/>
        <v xml:space="preserve">            Cesium.Cartographic.fromDegrees(,),</v>
      </c>
    </row>
    <row r="74338" spans="4:4" x14ac:dyDescent="0.55000000000000004">
      <c r="D74338" t="str">
        <f t="shared" si="1161"/>
        <v xml:space="preserve">            Cesium.Cartographic.fromDegrees(,),</v>
      </c>
    </row>
    <row r="74339" spans="4:4" x14ac:dyDescent="0.55000000000000004">
      <c r="D74339" t="str">
        <f t="shared" si="1161"/>
        <v xml:space="preserve">            Cesium.Cartographic.fromDegrees(,),</v>
      </c>
    </row>
    <row r="74340" spans="4:4" x14ac:dyDescent="0.55000000000000004">
      <c r="D74340" t="str">
        <f t="shared" si="1161"/>
        <v xml:space="preserve">            Cesium.Cartographic.fromDegrees(,),</v>
      </c>
    </row>
    <row r="74341" spans="4:4" x14ac:dyDescent="0.55000000000000004">
      <c r="D74341" t="str">
        <f t="shared" si="1161"/>
        <v xml:space="preserve">            Cesium.Cartographic.fromDegrees(,),</v>
      </c>
    </row>
    <row r="74342" spans="4:4" x14ac:dyDescent="0.55000000000000004">
      <c r="D74342" t="str">
        <f t="shared" si="1161"/>
        <v xml:space="preserve">            Cesium.Cartographic.fromDegrees(,),</v>
      </c>
    </row>
    <row r="74343" spans="4:4" x14ac:dyDescent="0.55000000000000004">
      <c r="D74343" t="str">
        <f t="shared" si="1161"/>
        <v xml:space="preserve">            Cesium.Cartographic.fromDegrees(,),</v>
      </c>
    </row>
    <row r="74344" spans="4:4" x14ac:dyDescent="0.55000000000000004">
      <c r="D74344" t="str">
        <f t="shared" si="1161"/>
        <v xml:space="preserve">            Cesium.Cartographic.fromDegrees(,),</v>
      </c>
    </row>
    <row r="74345" spans="4:4" x14ac:dyDescent="0.55000000000000004">
      <c r="D74345" t="str">
        <f t="shared" si="1161"/>
        <v xml:space="preserve">            Cesium.Cartographic.fromDegrees(,),</v>
      </c>
    </row>
    <row r="74346" spans="4:4" x14ac:dyDescent="0.55000000000000004">
      <c r="D74346" t="str">
        <f t="shared" si="1161"/>
        <v xml:space="preserve">            Cesium.Cartographic.fromDegrees(,),</v>
      </c>
    </row>
    <row r="74347" spans="4:4" x14ac:dyDescent="0.55000000000000004">
      <c r="D74347" t="str">
        <f t="shared" si="1161"/>
        <v xml:space="preserve">            Cesium.Cartographic.fromDegrees(,),</v>
      </c>
    </row>
    <row r="74348" spans="4:4" x14ac:dyDescent="0.55000000000000004">
      <c r="D74348" t="str">
        <f t="shared" si="1161"/>
        <v xml:space="preserve">            Cesium.Cartographic.fromDegrees(,),</v>
      </c>
    </row>
    <row r="74349" spans="4:4" x14ac:dyDescent="0.55000000000000004">
      <c r="D74349" t="str">
        <f t="shared" si="1161"/>
        <v xml:space="preserve">            Cesium.Cartographic.fromDegrees(,),</v>
      </c>
    </row>
    <row r="74350" spans="4:4" x14ac:dyDescent="0.55000000000000004">
      <c r="D74350" t="str">
        <f t="shared" si="1161"/>
        <v xml:space="preserve">            Cesium.Cartographic.fromDegrees(,),</v>
      </c>
    </row>
    <row r="74351" spans="4:4" x14ac:dyDescent="0.55000000000000004">
      <c r="D74351" t="str">
        <f t="shared" si="1161"/>
        <v xml:space="preserve">            Cesium.Cartographic.fromDegrees(,),</v>
      </c>
    </row>
    <row r="74352" spans="4:4" x14ac:dyDescent="0.55000000000000004">
      <c r="D74352" t="str">
        <f t="shared" si="1161"/>
        <v xml:space="preserve">            Cesium.Cartographic.fromDegrees(,),</v>
      </c>
    </row>
    <row r="74353" spans="4:4" x14ac:dyDescent="0.55000000000000004">
      <c r="D74353" t="str">
        <f t="shared" si="1161"/>
        <v xml:space="preserve">            Cesium.Cartographic.fromDegrees(,),</v>
      </c>
    </row>
    <row r="74354" spans="4:4" x14ac:dyDescent="0.55000000000000004">
      <c r="D74354" t="str">
        <f t="shared" si="1161"/>
        <v xml:space="preserve">            Cesium.Cartographic.fromDegrees(,),</v>
      </c>
    </row>
    <row r="74355" spans="4:4" x14ac:dyDescent="0.55000000000000004">
      <c r="D74355" t="str">
        <f t="shared" si="1161"/>
        <v xml:space="preserve">            Cesium.Cartographic.fromDegrees(,),</v>
      </c>
    </row>
    <row r="74356" spans="4:4" x14ac:dyDescent="0.55000000000000004">
      <c r="D74356" t="str">
        <f t="shared" si="1161"/>
        <v xml:space="preserve">            Cesium.Cartographic.fromDegrees(,),</v>
      </c>
    </row>
    <row r="74357" spans="4:4" x14ac:dyDescent="0.55000000000000004">
      <c r="D74357" t="str">
        <f t="shared" si="1161"/>
        <v xml:space="preserve">            Cesium.Cartographic.fromDegrees(,),</v>
      </c>
    </row>
    <row r="74358" spans="4:4" x14ac:dyDescent="0.55000000000000004">
      <c r="D74358" t="str">
        <f t="shared" si="1161"/>
        <v xml:space="preserve">            Cesium.Cartographic.fromDegrees(,),</v>
      </c>
    </row>
    <row r="74359" spans="4:4" x14ac:dyDescent="0.55000000000000004">
      <c r="D74359" t="str">
        <f t="shared" si="1161"/>
        <v xml:space="preserve">            Cesium.Cartographic.fromDegrees(,),</v>
      </c>
    </row>
    <row r="74360" spans="4:4" x14ac:dyDescent="0.55000000000000004">
      <c r="D74360" t="str">
        <f t="shared" si="1161"/>
        <v xml:space="preserve">            Cesium.Cartographic.fromDegrees(,),</v>
      </c>
    </row>
    <row r="74361" spans="4:4" x14ac:dyDescent="0.55000000000000004">
      <c r="D74361" t="str">
        <f t="shared" si="1161"/>
        <v xml:space="preserve">            Cesium.Cartographic.fromDegrees(,),</v>
      </c>
    </row>
    <row r="74362" spans="4:4" x14ac:dyDescent="0.55000000000000004">
      <c r="D74362" t="str">
        <f t="shared" si="1161"/>
        <v xml:space="preserve">            Cesium.Cartographic.fromDegrees(,),</v>
      </c>
    </row>
    <row r="74363" spans="4:4" x14ac:dyDescent="0.55000000000000004">
      <c r="D74363" t="str">
        <f t="shared" si="1161"/>
        <v xml:space="preserve">            Cesium.Cartographic.fromDegrees(,),</v>
      </c>
    </row>
    <row r="74364" spans="4:4" x14ac:dyDescent="0.55000000000000004">
      <c r="D74364" t="str">
        <f t="shared" si="1161"/>
        <v xml:space="preserve">            Cesium.Cartographic.fromDegrees(,),</v>
      </c>
    </row>
    <row r="74365" spans="4:4" x14ac:dyDescent="0.55000000000000004">
      <c r="D74365" t="str">
        <f t="shared" si="1161"/>
        <v xml:space="preserve">            Cesium.Cartographic.fromDegrees(,),</v>
      </c>
    </row>
    <row r="74366" spans="4:4" x14ac:dyDescent="0.55000000000000004">
      <c r="D74366" t="str">
        <f t="shared" si="1161"/>
        <v xml:space="preserve">            Cesium.Cartographic.fromDegrees(,),</v>
      </c>
    </row>
    <row r="74367" spans="4:4" x14ac:dyDescent="0.55000000000000004">
      <c r="D74367" t="str">
        <f t="shared" si="1161"/>
        <v xml:space="preserve">            Cesium.Cartographic.fromDegrees(,),</v>
      </c>
    </row>
    <row r="74368" spans="4:4" x14ac:dyDescent="0.55000000000000004">
      <c r="D74368" t="str">
        <f t="shared" si="1161"/>
        <v xml:space="preserve">            Cesium.Cartographic.fromDegrees(,),</v>
      </c>
    </row>
    <row r="74369" spans="4:4" x14ac:dyDescent="0.55000000000000004">
      <c r="D74369" t="str">
        <f t="shared" si="1161"/>
        <v xml:space="preserve">            Cesium.Cartographic.fromDegrees(,),</v>
      </c>
    </row>
    <row r="74370" spans="4:4" x14ac:dyDescent="0.55000000000000004">
      <c r="D74370" t="str">
        <f t="shared" si="1161"/>
        <v xml:space="preserve">            Cesium.Cartographic.fromDegrees(,),</v>
      </c>
    </row>
    <row r="74371" spans="4:4" x14ac:dyDescent="0.55000000000000004">
      <c r="D74371" t="str">
        <f t="shared" ref="D74371:D74434" si="1162">"            Cesium.Cartographic.fromDegrees(" &amp; B74371 &amp; "," &amp; C74371 &amp; "),"</f>
        <v xml:space="preserve">            Cesium.Cartographic.fromDegrees(,),</v>
      </c>
    </row>
    <row r="74372" spans="4:4" x14ac:dyDescent="0.55000000000000004">
      <c r="D74372" t="str">
        <f t="shared" si="1162"/>
        <v xml:space="preserve">            Cesium.Cartographic.fromDegrees(,),</v>
      </c>
    </row>
    <row r="74373" spans="4:4" x14ac:dyDescent="0.55000000000000004">
      <c r="D74373" t="str">
        <f t="shared" si="1162"/>
        <v xml:space="preserve">            Cesium.Cartographic.fromDegrees(,),</v>
      </c>
    </row>
    <row r="74374" spans="4:4" x14ac:dyDescent="0.55000000000000004">
      <c r="D74374" t="str">
        <f t="shared" si="1162"/>
        <v xml:space="preserve">            Cesium.Cartographic.fromDegrees(,),</v>
      </c>
    </row>
    <row r="74375" spans="4:4" x14ac:dyDescent="0.55000000000000004">
      <c r="D74375" t="str">
        <f t="shared" si="1162"/>
        <v xml:space="preserve">            Cesium.Cartographic.fromDegrees(,),</v>
      </c>
    </row>
    <row r="74376" spans="4:4" x14ac:dyDescent="0.55000000000000004">
      <c r="D74376" t="str">
        <f t="shared" si="1162"/>
        <v xml:space="preserve">            Cesium.Cartographic.fromDegrees(,),</v>
      </c>
    </row>
    <row r="74377" spans="4:4" x14ac:dyDescent="0.55000000000000004">
      <c r="D74377" t="str">
        <f t="shared" si="1162"/>
        <v xml:space="preserve">            Cesium.Cartographic.fromDegrees(,),</v>
      </c>
    </row>
    <row r="74378" spans="4:4" x14ac:dyDescent="0.55000000000000004">
      <c r="D74378" t="str">
        <f t="shared" si="1162"/>
        <v xml:space="preserve">            Cesium.Cartographic.fromDegrees(,),</v>
      </c>
    </row>
    <row r="74379" spans="4:4" x14ac:dyDescent="0.55000000000000004">
      <c r="D74379" t="str">
        <f t="shared" si="1162"/>
        <v xml:space="preserve">            Cesium.Cartographic.fromDegrees(,),</v>
      </c>
    </row>
    <row r="74380" spans="4:4" x14ac:dyDescent="0.55000000000000004">
      <c r="D74380" t="str">
        <f t="shared" si="1162"/>
        <v xml:space="preserve">            Cesium.Cartographic.fromDegrees(,),</v>
      </c>
    </row>
    <row r="74381" spans="4:4" x14ac:dyDescent="0.55000000000000004">
      <c r="D74381" t="str">
        <f t="shared" si="1162"/>
        <v xml:space="preserve">            Cesium.Cartographic.fromDegrees(,),</v>
      </c>
    </row>
    <row r="74382" spans="4:4" x14ac:dyDescent="0.55000000000000004">
      <c r="D74382" t="str">
        <f t="shared" si="1162"/>
        <v xml:space="preserve">            Cesium.Cartographic.fromDegrees(,),</v>
      </c>
    </row>
    <row r="74383" spans="4:4" x14ac:dyDescent="0.55000000000000004">
      <c r="D74383" t="str">
        <f t="shared" si="1162"/>
        <v xml:space="preserve">            Cesium.Cartographic.fromDegrees(,),</v>
      </c>
    </row>
    <row r="74384" spans="4:4" x14ac:dyDescent="0.55000000000000004">
      <c r="D74384" t="str">
        <f t="shared" si="1162"/>
        <v xml:space="preserve">            Cesium.Cartographic.fromDegrees(,),</v>
      </c>
    </row>
    <row r="74385" spans="4:4" x14ac:dyDescent="0.55000000000000004">
      <c r="D74385" t="str">
        <f t="shared" si="1162"/>
        <v xml:space="preserve">            Cesium.Cartographic.fromDegrees(,),</v>
      </c>
    </row>
    <row r="74386" spans="4:4" x14ac:dyDescent="0.55000000000000004">
      <c r="D74386" t="str">
        <f t="shared" si="1162"/>
        <v xml:space="preserve">            Cesium.Cartographic.fromDegrees(,),</v>
      </c>
    </row>
    <row r="74387" spans="4:4" x14ac:dyDescent="0.55000000000000004">
      <c r="D74387" t="str">
        <f t="shared" si="1162"/>
        <v xml:space="preserve">            Cesium.Cartographic.fromDegrees(,),</v>
      </c>
    </row>
    <row r="74388" spans="4:4" x14ac:dyDescent="0.55000000000000004">
      <c r="D74388" t="str">
        <f t="shared" si="1162"/>
        <v xml:space="preserve">            Cesium.Cartographic.fromDegrees(,),</v>
      </c>
    </row>
    <row r="74389" spans="4:4" x14ac:dyDescent="0.55000000000000004">
      <c r="D74389" t="str">
        <f t="shared" si="1162"/>
        <v xml:space="preserve">            Cesium.Cartographic.fromDegrees(,),</v>
      </c>
    </row>
    <row r="74390" spans="4:4" x14ac:dyDescent="0.55000000000000004">
      <c r="D74390" t="str">
        <f t="shared" si="1162"/>
        <v xml:space="preserve">            Cesium.Cartographic.fromDegrees(,),</v>
      </c>
    </row>
    <row r="74391" spans="4:4" x14ac:dyDescent="0.55000000000000004">
      <c r="D74391" t="str">
        <f t="shared" si="1162"/>
        <v xml:space="preserve">            Cesium.Cartographic.fromDegrees(,),</v>
      </c>
    </row>
    <row r="74392" spans="4:4" x14ac:dyDescent="0.55000000000000004">
      <c r="D74392" t="str">
        <f t="shared" si="1162"/>
        <v xml:space="preserve">            Cesium.Cartographic.fromDegrees(,),</v>
      </c>
    </row>
    <row r="74393" spans="4:4" x14ac:dyDescent="0.55000000000000004">
      <c r="D74393" t="str">
        <f t="shared" si="1162"/>
        <v xml:space="preserve">            Cesium.Cartographic.fromDegrees(,),</v>
      </c>
    </row>
    <row r="74394" spans="4:4" x14ac:dyDescent="0.55000000000000004">
      <c r="D74394" t="str">
        <f t="shared" si="1162"/>
        <v xml:space="preserve">            Cesium.Cartographic.fromDegrees(,),</v>
      </c>
    </row>
    <row r="74395" spans="4:4" x14ac:dyDescent="0.55000000000000004">
      <c r="D74395" t="str">
        <f t="shared" si="1162"/>
        <v xml:space="preserve">            Cesium.Cartographic.fromDegrees(,),</v>
      </c>
    </row>
    <row r="74396" spans="4:4" x14ac:dyDescent="0.55000000000000004">
      <c r="D74396" t="str">
        <f t="shared" si="1162"/>
        <v xml:space="preserve">            Cesium.Cartographic.fromDegrees(,),</v>
      </c>
    </row>
    <row r="74397" spans="4:4" x14ac:dyDescent="0.55000000000000004">
      <c r="D74397" t="str">
        <f t="shared" si="1162"/>
        <v xml:space="preserve">            Cesium.Cartographic.fromDegrees(,),</v>
      </c>
    </row>
    <row r="74398" spans="4:4" x14ac:dyDescent="0.55000000000000004">
      <c r="D74398" t="str">
        <f t="shared" si="1162"/>
        <v xml:space="preserve">            Cesium.Cartographic.fromDegrees(,),</v>
      </c>
    </row>
    <row r="74399" spans="4:4" x14ac:dyDescent="0.55000000000000004">
      <c r="D74399" t="str">
        <f t="shared" si="1162"/>
        <v xml:space="preserve">            Cesium.Cartographic.fromDegrees(,),</v>
      </c>
    </row>
    <row r="74400" spans="4:4" x14ac:dyDescent="0.55000000000000004">
      <c r="D74400" t="str">
        <f t="shared" si="1162"/>
        <v xml:space="preserve">            Cesium.Cartographic.fromDegrees(,),</v>
      </c>
    </row>
    <row r="74401" spans="4:4" x14ac:dyDescent="0.55000000000000004">
      <c r="D74401" t="str">
        <f t="shared" si="1162"/>
        <v xml:space="preserve">            Cesium.Cartographic.fromDegrees(,),</v>
      </c>
    </row>
    <row r="74402" spans="4:4" x14ac:dyDescent="0.55000000000000004">
      <c r="D74402" t="str">
        <f t="shared" si="1162"/>
        <v xml:space="preserve">            Cesium.Cartographic.fromDegrees(,),</v>
      </c>
    </row>
    <row r="74403" spans="4:4" x14ac:dyDescent="0.55000000000000004">
      <c r="D74403" t="str">
        <f t="shared" si="1162"/>
        <v xml:space="preserve">            Cesium.Cartographic.fromDegrees(,),</v>
      </c>
    </row>
    <row r="74404" spans="4:4" x14ac:dyDescent="0.55000000000000004">
      <c r="D74404" t="str">
        <f t="shared" si="1162"/>
        <v xml:space="preserve">            Cesium.Cartographic.fromDegrees(,),</v>
      </c>
    </row>
    <row r="74405" spans="4:4" x14ac:dyDescent="0.55000000000000004">
      <c r="D74405" t="str">
        <f t="shared" si="1162"/>
        <v xml:space="preserve">            Cesium.Cartographic.fromDegrees(,),</v>
      </c>
    </row>
    <row r="74406" spans="4:4" x14ac:dyDescent="0.55000000000000004">
      <c r="D74406" t="str">
        <f t="shared" si="1162"/>
        <v xml:space="preserve">            Cesium.Cartographic.fromDegrees(,),</v>
      </c>
    </row>
    <row r="74407" spans="4:4" x14ac:dyDescent="0.55000000000000004">
      <c r="D74407" t="str">
        <f t="shared" si="1162"/>
        <v xml:space="preserve">            Cesium.Cartographic.fromDegrees(,),</v>
      </c>
    </row>
    <row r="74408" spans="4:4" x14ac:dyDescent="0.55000000000000004">
      <c r="D74408" t="str">
        <f t="shared" si="1162"/>
        <v xml:space="preserve">            Cesium.Cartographic.fromDegrees(,),</v>
      </c>
    </row>
    <row r="74409" spans="4:4" x14ac:dyDescent="0.55000000000000004">
      <c r="D74409" t="str">
        <f t="shared" si="1162"/>
        <v xml:space="preserve">            Cesium.Cartographic.fromDegrees(,),</v>
      </c>
    </row>
    <row r="74410" spans="4:4" x14ac:dyDescent="0.55000000000000004">
      <c r="D74410" t="str">
        <f t="shared" si="1162"/>
        <v xml:space="preserve">            Cesium.Cartographic.fromDegrees(,),</v>
      </c>
    </row>
    <row r="74411" spans="4:4" x14ac:dyDescent="0.55000000000000004">
      <c r="D74411" t="str">
        <f t="shared" si="1162"/>
        <v xml:space="preserve">            Cesium.Cartographic.fromDegrees(,),</v>
      </c>
    </row>
    <row r="74412" spans="4:4" x14ac:dyDescent="0.55000000000000004">
      <c r="D74412" t="str">
        <f t="shared" si="1162"/>
        <v xml:space="preserve">            Cesium.Cartographic.fromDegrees(,),</v>
      </c>
    </row>
    <row r="74413" spans="4:4" x14ac:dyDescent="0.55000000000000004">
      <c r="D74413" t="str">
        <f t="shared" si="1162"/>
        <v xml:space="preserve">            Cesium.Cartographic.fromDegrees(,),</v>
      </c>
    </row>
    <row r="74414" spans="4:4" x14ac:dyDescent="0.55000000000000004">
      <c r="D74414" t="str">
        <f t="shared" si="1162"/>
        <v xml:space="preserve">            Cesium.Cartographic.fromDegrees(,),</v>
      </c>
    </row>
    <row r="74415" spans="4:4" x14ac:dyDescent="0.55000000000000004">
      <c r="D74415" t="str">
        <f t="shared" si="1162"/>
        <v xml:space="preserve">            Cesium.Cartographic.fromDegrees(,),</v>
      </c>
    </row>
    <row r="74416" spans="4:4" x14ac:dyDescent="0.55000000000000004">
      <c r="D74416" t="str">
        <f t="shared" si="1162"/>
        <v xml:space="preserve">            Cesium.Cartographic.fromDegrees(,),</v>
      </c>
    </row>
    <row r="74417" spans="4:4" x14ac:dyDescent="0.55000000000000004">
      <c r="D74417" t="str">
        <f t="shared" si="1162"/>
        <v xml:space="preserve">            Cesium.Cartographic.fromDegrees(,),</v>
      </c>
    </row>
    <row r="74418" spans="4:4" x14ac:dyDescent="0.55000000000000004">
      <c r="D74418" t="str">
        <f t="shared" si="1162"/>
        <v xml:space="preserve">            Cesium.Cartographic.fromDegrees(,),</v>
      </c>
    </row>
    <row r="74419" spans="4:4" x14ac:dyDescent="0.55000000000000004">
      <c r="D74419" t="str">
        <f t="shared" si="1162"/>
        <v xml:space="preserve">            Cesium.Cartographic.fromDegrees(,),</v>
      </c>
    </row>
    <row r="74420" spans="4:4" x14ac:dyDescent="0.55000000000000004">
      <c r="D74420" t="str">
        <f t="shared" si="1162"/>
        <v xml:space="preserve">            Cesium.Cartographic.fromDegrees(,),</v>
      </c>
    </row>
    <row r="74421" spans="4:4" x14ac:dyDescent="0.55000000000000004">
      <c r="D74421" t="str">
        <f t="shared" si="1162"/>
        <v xml:space="preserve">            Cesium.Cartographic.fromDegrees(,),</v>
      </c>
    </row>
    <row r="74422" spans="4:4" x14ac:dyDescent="0.55000000000000004">
      <c r="D74422" t="str">
        <f t="shared" si="1162"/>
        <v xml:space="preserve">            Cesium.Cartographic.fromDegrees(,),</v>
      </c>
    </row>
    <row r="74423" spans="4:4" x14ac:dyDescent="0.55000000000000004">
      <c r="D74423" t="str">
        <f t="shared" si="1162"/>
        <v xml:space="preserve">            Cesium.Cartographic.fromDegrees(,),</v>
      </c>
    </row>
    <row r="74424" spans="4:4" x14ac:dyDescent="0.55000000000000004">
      <c r="D74424" t="str">
        <f t="shared" si="1162"/>
        <v xml:space="preserve">            Cesium.Cartographic.fromDegrees(,),</v>
      </c>
    </row>
    <row r="74425" spans="4:4" x14ac:dyDescent="0.55000000000000004">
      <c r="D74425" t="str">
        <f t="shared" si="1162"/>
        <v xml:space="preserve">            Cesium.Cartographic.fromDegrees(,),</v>
      </c>
    </row>
    <row r="74426" spans="4:4" x14ac:dyDescent="0.55000000000000004">
      <c r="D74426" t="str">
        <f t="shared" si="1162"/>
        <v xml:space="preserve">            Cesium.Cartographic.fromDegrees(,),</v>
      </c>
    </row>
    <row r="74427" spans="4:4" x14ac:dyDescent="0.55000000000000004">
      <c r="D74427" t="str">
        <f t="shared" si="1162"/>
        <v xml:space="preserve">            Cesium.Cartographic.fromDegrees(,),</v>
      </c>
    </row>
    <row r="74428" spans="4:4" x14ac:dyDescent="0.55000000000000004">
      <c r="D74428" t="str">
        <f t="shared" si="1162"/>
        <v xml:space="preserve">            Cesium.Cartographic.fromDegrees(,),</v>
      </c>
    </row>
    <row r="74429" spans="4:4" x14ac:dyDescent="0.55000000000000004">
      <c r="D74429" t="str">
        <f t="shared" si="1162"/>
        <v xml:space="preserve">            Cesium.Cartographic.fromDegrees(,),</v>
      </c>
    </row>
    <row r="74430" spans="4:4" x14ac:dyDescent="0.55000000000000004">
      <c r="D74430" t="str">
        <f t="shared" si="1162"/>
        <v xml:space="preserve">            Cesium.Cartographic.fromDegrees(,),</v>
      </c>
    </row>
    <row r="74431" spans="4:4" x14ac:dyDescent="0.55000000000000004">
      <c r="D74431" t="str">
        <f t="shared" si="1162"/>
        <v xml:space="preserve">            Cesium.Cartographic.fromDegrees(,),</v>
      </c>
    </row>
    <row r="74432" spans="4:4" x14ac:dyDescent="0.55000000000000004">
      <c r="D74432" t="str">
        <f t="shared" si="1162"/>
        <v xml:space="preserve">            Cesium.Cartographic.fromDegrees(,),</v>
      </c>
    </row>
    <row r="74433" spans="4:4" x14ac:dyDescent="0.55000000000000004">
      <c r="D74433" t="str">
        <f t="shared" si="1162"/>
        <v xml:space="preserve">            Cesium.Cartographic.fromDegrees(,),</v>
      </c>
    </row>
    <row r="74434" spans="4:4" x14ac:dyDescent="0.55000000000000004">
      <c r="D74434" t="str">
        <f t="shared" si="1162"/>
        <v xml:space="preserve">            Cesium.Cartographic.fromDegrees(,),</v>
      </c>
    </row>
    <row r="74435" spans="4:4" x14ac:dyDescent="0.55000000000000004">
      <c r="D74435" t="str">
        <f t="shared" ref="D74435:D74498" si="1163">"            Cesium.Cartographic.fromDegrees(" &amp; B74435 &amp; "," &amp; C74435 &amp; "),"</f>
        <v xml:space="preserve">            Cesium.Cartographic.fromDegrees(,),</v>
      </c>
    </row>
    <row r="74436" spans="4:4" x14ac:dyDescent="0.55000000000000004">
      <c r="D74436" t="str">
        <f t="shared" si="1163"/>
        <v xml:space="preserve">            Cesium.Cartographic.fromDegrees(,),</v>
      </c>
    </row>
    <row r="74437" spans="4:4" x14ac:dyDescent="0.55000000000000004">
      <c r="D74437" t="str">
        <f t="shared" si="1163"/>
        <v xml:space="preserve">            Cesium.Cartographic.fromDegrees(,),</v>
      </c>
    </row>
    <row r="74438" spans="4:4" x14ac:dyDescent="0.55000000000000004">
      <c r="D74438" t="str">
        <f t="shared" si="1163"/>
        <v xml:space="preserve">            Cesium.Cartographic.fromDegrees(,),</v>
      </c>
    </row>
    <row r="74439" spans="4:4" x14ac:dyDescent="0.55000000000000004">
      <c r="D74439" t="str">
        <f t="shared" si="1163"/>
        <v xml:space="preserve">            Cesium.Cartographic.fromDegrees(,),</v>
      </c>
    </row>
    <row r="74440" spans="4:4" x14ac:dyDescent="0.55000000000000004">
      <c r="D74440" t="str">
        <f t="shared" si="1163"/>
        <v xml:space="preserve">            Cesium.Cartographic.fromDegrees(,),</v>
      </c>
    </row>
    <row r="74441" spans="4:4" x14ac:dyDescent="0.55000000000000004">
      <c r="D74441" t="str">
        <f t="shared" si="1163"/>
        <v xml:space="preserve">            Cesium.Cartographic.fromDegrees(,),</v>
      </c>
    </row>
    <row r="74442" spans="4:4" x14ac:dyDescent="0.55000000000000004">
      <c r="D74442" t="str">
        <f t="shared" si="1163"/>
        <v xml:space="preserve">            Cesium.Cartographic.fromDegrees(,),</v>
      </c>
    </row>
    <row r="74443" spans="4:4" x14ac:dyDescent="0.55000000000000004">
      <c r="D74443" t="str">
        <f t="shared" si="1163"/>
        <v xml:space="preserve">            Cesium.Cartographic.fromDegrees(,),</v>
      </c>
    </row>
    <row r="74444" spans="4:4" x14ac:dyDescent="0.55000000000000004">
      <c r="D74444" t="str">
        <f t="shared" si="1163"/>
        <v xml:space="preserve">            Cesium.Cartographic.fromDegrees(,),</v>
      </c>
    </row>
    <row r="74445" spans="4:4" x14ac:dyDescent="0.55000000000000004">
      <c r="D74445" t="str">
        <f t="shared" si="1163"/>
        <v xml:space="preserve">            Cesium.Cartographic.fromDegrees(,),</v>
      </c>
    </row>
    <row r="74446" spans="4:4" x14ac:dyDescent="0.55000000000000004">
      <c r="D74446" t="str">
        <f t="shared" si="1163"/>
        <v xml:space="preserve">            Cesium.Cartographic.fromDegrees(,),</v>
      </c>
    </row>
    <row r="74447" spans="4:4" x14ac:dyDescent="0.55000000000000004">
      <c r="D74447" t="str">
        <f t="shared" si="1163"/>
        <v xml:space="preserve">            Cesium.Cartographic.fromDegrees(,),</v>
      </c>
    </row>
    <row r="74448" spans="4:4" x14ac:dyDescent="0.55000000000000004">
      <c r="D74448" t="str">
        <f t="shared" si="1163"/>
        <v xml:space="preserve">            Cesium.Cartographic.fromDegrees(,),</v>
      </c>
    </row>
    <row r="74449" spans="4:4" x14ac:dyDescent="0.55000000000000004">
      <c r="D74449" t="str">
        <f t="shared" si="1163"/>
        <v xml:space="preserve">            Cesium.Cartographic.fromDegrees(,),</v>
      </c>
    </row>
    <row r="74450" spans="4:4" x14ac:dyDescent="0.55000000000000004">
      <c r="D74450" t="str">
        <f t="shared" si="1163"/>
        <v xml:space="preserve">            Cesium.Cartographic.fromDegrees(,),</v>
      </c>
    </row>
    <row r="74451" spans="4:4" x14ac:dyDescent="0.55000000000000004">
      <c r="D74451" t="str">
        <f t="shared" si="1163"/>
        <v xml:space="preserve">            Cesium.Cartographic.fromDegrees(,),</v>
      </c>
    </row>
    <row r="74452" spans="4:4" x14ac:dyDescent="0.55000000000000004">
      <c r="D74452" t="str">
        <f t="shared" si="1163"/>
        <v xml:space="preserve">            Cesium.Cartographic.fromDegrees(,),</v>
      </c>
    </row>
    <row r="74453" spans="4:4" x14ac:dyDescent="0.55000000000000004">
      <c r="D74453" t="str">
        <f t="shared" si="1163"/>
        <v xml:space="preserve">            Cesium.Cartographic.fromDegrees(,),</v>
      </c>
    </row>
    <row r="74454" spans="4:4" x14ac:dyDescent="0.55000000000000004">
      <c r="D74454" t="str">
        <f t="shared" si="1163"/>
        <v xml:space="preserve">            Cesium.Cartographic.fromDegrees(,),</v>
      </c>
    </row>
    <row r="74455" spans="4:4" x14ac:dyDescent="0.55000000000000004">
      <c r="D74455" t="str">
        <f t="shared" si="1163"/>
        <v xml:space="preserve">            Cesium.Cartographic.fromDegrees(,),</v>
      </c>
    </row>
    <row r="74456" spans="4:4" x14ac:dyDescent="0.55000000000000004">
      <c r="D74456" t="str">
        <f t="shared" si="1163"/>
        <v xml:space="preserve">            Cesium.Cartographic.fromDegrees(,),</v>
      </c>
    </row>
    <row r="74457" spans="4:4" x14ac:dyDescent="0.55000000000000004">
      <c r="D74457" t="str">
        <f t="shared" si="1163"/>
        <v xml:space="preserve">            Cesium.Cartographic.fromDegrees(,),</v>
      </c>
    </row>
    <row r="74458" spans="4:4" x14ac:dyDescent="0.55000000000000004">
      <c r="D74458" t="str">
        <f t="shared" si="1163"/>
        <v xml:space="preserve">            Cesium.Cartographic.fromDegrees(,),</v>
      </c>
    </row>
    <row r="74459" spans="4:4" x14ac:dyDescent="0.55000000000000004">
      <c r="D74459" t="str">
        <f t="shared" si="1163"/>
        <v xml:space="preserve">            Cesium.Cartographic.fromDegrees(,),</v>
      </c>
    </row>
    <row r="74460" spans="4:4" x14ac:dyDescent="0.55000000000000004">
      <c r="D74460" t="str">
        <f t="shared" si="1163"/>
        <v xml:space="preserve">            Cesium.Cartographic.fromDegrees(,),</v>
      </c>
    </row>
    <row r="74461" spans="4:4" x14ac:dyDescent="0.55000000000000004">
      <c r="D74461" t="str">
        <f t="shared" si="1163"/>
        <v xml:space="preserve">            Cesium.Cartographic.fromDegrees(,),</v>
      </c>
    </row>
    <row r="74462" spans="4:4" x14ac:dyDescent="0.55000000000000004">
      <c r="D74462" t="str">
        <f t="shared" si="1163"/>
        <v xml:space="preserve">            Cesium.Cartographic.fromDegrees(,),</v>
      </c>
    </row>
    <row r="74463" spans="4:4" x14ac:dyDescent="0.55000000000000004">
      <c r="D74463" t="str">
        <f t="shared" si="1163"/>
        <v xml:space="preserve">            Cesium.Cartographic.fromDegrees(,),</v>
      </c>
    </row>
    <row r="74464" spans="4:4" x14ac:dyDescent="0.55000000000000004">
      <c r="D74464" t="str">
        <f t="shared" si="1163"/>
        <v xml:space="preserve">            Cesium.Cartographic.fromDegrees(,),</v>
      </c>
    </row>
    <row r="74465" spans="4:4" x14ac:dyDescent="0.55000000000000004">
      <c r="D74465" t="str">
        <f t="shared" si="1163"/>
        <v xml:space="preserve">            Cesium.Cartographic.fromDegrees(,),</v>
      </c>
    </row>
    <row r="74466" spans="4:4" x14ac:dyDescent="0.55000000000000004">
      <c r="D74466" t="str">
        <f t="shared" si="1163"/>
        <v xml:space="preserve">            Cesium.Cartographic.fromDegrees(,),</v>
      </c>
    </row>
    <row r="74467" spans="4:4" x14ac:dyDescent="0.55000000000000004">
      <c r="D74467" t="str">
        <f t="shared" si="1163"/>
        <v xml:space="preserve">            Cesium.Cartographic.fromDegrees(,),</v>
      </c>
    </row>
    <row r="74468" spans="4:4" x14ac:dyDescent="0.55000000000000004">
      <c r="D74468" t="str">
        <f t="shared" si="1163"/>
        <v xml:space="preserve">            Cesium.Cartographic.fromDegrees(,),</v>
      </c>
    </row>
    <row r="74469" spans="4:4" x14ac:dyDescent="0.55000000000000004">
      <c r="D74469" t="str">
        <f t="shared" si="1163"/>
        <v xml:space="preserve">            Cesium.Cartographic.fromDegrees(,),</v>
      </c>
    </row>
    <row r="74470" spans="4:4" x14ac:dyDescent="0.55000000000000004">
      <c r="D74470" t="str">
        <f t="shared" si="1163"/>
        <v xml:space="preserve">            Cesium.Cartographic.fromDegrees(,),</v>
      </c>
    </row>
    <row r="74471" spans="4:4" x14ac:dyDescent="0.55000000000000004">
      <c r="D74471" t="str">
        <f t="shared" si="1163"/>
        <v xml:space="preserve">            Cesium.Cartographic.fromDegrees(,),</v>
      </c>
    </row>
    <row r="74472" spans="4:4" x14ac:dyDescent="0.55000000000000004">
      <c r="D74472" t="str">
        <f t="shared" si="1163"/>
        <v xml:space="preserve">            Cesium.Cartographic.fromDegrees(,),</v>
      </c>
    </row>
    <row r="74473" spans="4:4" x14ac:dyDescent="0.55000000000000004">
      <c r="D74473" t="str">
        <f t="shared" si="1163"/>
        <v xml:space="preserve">            Cesium.Cartographic.fromDegrees(,),</v>
      </c>
    </row>
    <row r="74474" spans="4:4" x14ac:dyDescent="0.55000000000000004">
      <c r="D74474" t="str">
        <f t="shared" si="1163"/>
        <v xml:space="preserve">            Cesium.Cartographic.fromDegrees(,),</v>
      </c>
    </row>
    <row r="74475" spans="4:4" x14ac:dyDescent="0.55000000000000004">
      <c r="D74475" t="str">
        <f t="shared" si="1163"/>
        <v xml:space="preserve">            Cesium.Cartographic.fromDegrees(,),</v>
      </c>
    </row>
    <row r="74476" spans="4:4" x14ac:dyDescent="0.55000000000000004">
      <c r="D74476" t="str">
        <f t="shared" si="1163"/>
        <v xml:space="preserve">            Cesium.Cartographic.fromDegrees(,),</v>
      </c>
    </row>
    <row r="74477" spans="4:4" x14ac:dyDescent="0.55000000000000004">
      <c r="D74477" t="str">
        <f t="shared" si="1163"/>
        <v xml:space="preserve">            Cesium.Cartographic.fromDegrees(,),</v>
      </c>
    </row>
    <row r="74478" spans="4:4" x14ac:dyDescent="0.55000000000000004">
      <c r="D74478" t="str">
        <f t="shared" si="1163"/>
        <v xml:space="preserve">            Cesium.Cartographic.fromDegrees(,),</v>
      </c>
    </row>
    <row r="74479" spans="4:4" x14ac:dyDescent="0.55000000000000004">
      <c r="D74479" t="str">
        <f t="shared" si="1163"/>
        <v xml:space="preserve">            Cesium.Cartographic.fromDegrees(,),</v>
      </c>
    </row>
    <row r="74480" spans="4:4" x14ac:dyDescent="0.55000000000000004">
      <c r="D74480" t="str">
        <f t="shared" si="1163"/>
        <v xml:space="preserve">            Cesium.Cartographic.fromDegrees(,),</v>
      </c>
    </row>
    <row r="74481" spans="4:4" x14ac:dyDescent="0.55000000000000004">
      <c r="D74481" t="str">
        <f t="shared" si="1163"/>
        <v xml:space="preserve">            Cesium.Cartographic.fromDegrees(,),</v>
      </c>
    </row>
    <row r="74482" spans="4:4" x14ac:dyDescent="0.55000000000000004">
      <c r="D74482" t="str">
        <f t="shared" si="1163"/>
        <v xml:space="preserve">            Cesium.Cartographic.fromDegrees(,),</v>
      </c>
    </row>
    <row r="74483" spans="4:4" x14ac:dyDescent="0.55000000000000004">
      <c r="D74483" t="str">
        <f t="shared" si="1163"/>
        <v xml:space="preserve">            Cesium.Cartographic.fromDegrees(,),</v>
      </c>
    </row>
    <row r="74484" spans="4:4" x14ac:dyDescent="0.55000000000000004">
      <c r="D74484" t="str">
        <f t="shared" si="1163"/>
        <v xml:space="preserve">            Cesium.Cartographic.fromDegrees(,),</v>
      </c>
    </row>
    <row r="74485" spans="4:4" x14ac:dyDescent="0.55000000000000004">
      <c r="D74485" t="str">
        <f t="shared" si="1163"/>
        <v xml:space="preserve">            Cesium.Cartographic.fromDegrees(,),</v>
      </c>
    </row>
    <row r="74486" spans="4:4" x14ac:dyDescent="0.55000000000000004">
      <c r="D74486" t="str">
        <f t="shared" si="1163"/>
        <v xml:space="preserve">            Cesium.Cartographic.fromDegrees(,),</v>
      </c>
    </row>
    <row r="74487" spans="4:4" x14ac:dyDescent="0.55000000000000004">
      <c r="D74487" t="str">
        <f t="shared" si="1163"/>
        <v xml:space="preserve">            Cesium.Cartographic.fromDegrees(,),</v>
      </c>
    </row>
    <row r="74488" spans="4:4" x14ac:dyDescent="0.55000000000000004">
      <c r="D74488" t="str">
        <f t="shared" si="1163"/>
        <v xml:space="preserve">            Cesium.Cartographic.fromDegrees(,),</v>
      </c>
    </row>
    <row r="74489" spans="4:4" x14ac:dyDescent="0.55000000000000004">
      <c r="D74489" t="str">
        <f t="shared" si="1163"/>
        <v xml:space="preserve">            Cesium.Cartographic.fromDegrees(,),</v>
      </c>
    </row>
    <row r="74490" spans="4:4" x14ac:dyDescent="0.55000000000000004">
      <c r="D74490" t="str">
        <f t="shared" si="1163"/>
        <v xml:space="preserve">            Cesium.Cartographic.fromDegrees(,),</v>
      </c>
    </row>
    <row r="74491" spans="4:4" x14ac:dyDescent="0.55000000000000004">
      <c r="D74491" t="str">
        <f t="shared" si="1163"/>
        <v xml:space="preserve">            Cesium.Cartographic.fromDegrees(,),</v>
      </c>
    </row>
    <row r="74492" spans="4:4" x14ac:dyDescent="0.55000000000000004">
      <c r="D74492" t="str">
        <f t="shared" si="1163"/>
        <v xml:space="preserve">            Cesium.Cartographic.fromDegrees(,),</v>
      </c>
    </row>
    <row r="74493" spans="4:4" x14ac:dyDescent="0.55000000000000004">
      <c r="D74493" t="str">
        <f t="shared" si="1163"/>
        <v xml:space="preserve">            Cesium.Cartographic.fromDegrees(,),</v>
      </c>
    </row>
    <row r="74494" spans="4:4" x14ac:dyDescent="0.55000000000000004">
      <c r="D74494" t="str">
        <f t="shared" si="1163"/>
        <v xml:space="preserve">            Cesium.Cartographic.fromDegrees(,),</v>
      </c>
    </row>
    <row r="74495" spans="4:4" x14ac:dyDescent="0.55000000000000004">
      <c r="D74495" t="str">
        <f t="shared" si="1163"/>
        <v xml:space="preserve">            Cesium.Cartographic.fromDegrees(,),</v>
      </c>
    </row>
    <row r="74496" spans="4:4" x14ac:dyDescent="0.55000000000000004">
      <c r="D74496" t="str">
        <f t="shared" si="1163"/>
        <v xml:space="preserve">            Cesium.Cartographic.fromDegrees(,),</v>
      </c>
    </row>
    <row r="74497" spans="4:4" x14ac:dyDescent="0.55000000000000004">
      <c r="D74497" t="str">
        <f t="shared" si="1163"/>
        <v xml:space="preserve">            Cesium.Cartographic.fromDegrees(,),</v>
      </c>
    </row>
    <row r="74498" spans="4:4" x14ac:dyDescent="0.55000000000000004">
      <c r="D74498" t="str">
        <f t="shared" si="1163"/>
        <v xml:space="preserve">            Cesium.Cartographic.fromDegrees(,),</v>
      </c>
    </row>
    <row r="74499" spans="4:4" x14ac:dyDescent="0.55000000000000004">
      <c r="D74499" t="str">
        <f t="shared" ref="D74499:D74562" si="1164">"            Cesium.Cartographic.fromDegrees(" &amp; B74499 &amp; "," &amp; C74499 &amp; "),"</f>
        <v xml:space="preserve">            Cesium.Cartographic.fromDegrees(,),</v>
      </c>
    </row>
    <row r="74500" spans="4:4" x14ac:dyDescent="0.55000000000000004">
      <c r="D74500" t="str">
        <f t="shared" si="1164"/>
        <v xml:space="preserve">            Cesium.Cartographic.fromDegrees(,),</v>
      </c>
    </row>
    <row r="74501" spans="4:4" x14ac:dyDescent="0.55000000000000004">
      <c r="D74501" t="str">
        <f t="shared" si="1164"/>
        <v xml:space="preserve">            Cesium.Cartographic.fromDegrees(,),</v>
      </c>
    </row>
    <row r="74502" spans="4:4" x14ac:dyDescent="0.55000000000000004">
      <c r="D74502" t="str">
        <f t="shared" si="1164"/>
        <v xml:space="preserve">            Cesium.Cartographic.fromDegrees(,),</v>
      </c>
    </row>
    <row r="74503" spans="4:4" x14ac:dyDescent="0.55000000000000004">
      <c r="D74503" t="str">
        <f t="shared" si="1164"/>
        <v xml:space="preserve">            Cesium.Cartographic.fromDegrees(,),</v>
      </c>
    </row>
    <row r="74504" spans="4:4" x14ac:dyDescent="0.55000000000000004">
      <c r="D74504" t="str">
        <f t="shared" si="1164"/>
        <v xml:space="preserve">            Cesium.Cartographic.fromDegrees(,),</v>
      </c>
    </row>
    <row r="74505" spans="4:4" x14ac:dyDescent="0.55000000000000004">
      <c r="D74505" t="str">
        <f t="shared" si="1164"/>
        <v xml:space="preserve">            Cesium.Cartographic.fromDegrees(,),</v>
      </c>
    </row>
    <row r="74506" spans="4:4" x14ac:dyDescent="0.55000000000000004">
      <c r="D74506" t="str">
        <f t="shared" si="1164"/>
        <v xml:space="preserve">            Cesium.Cartographic.fromDegrees(,),</v>
      </c>
    </row>
    <row r="74507" spans="4:4" x14ac:dyDescent="0.55000000000000004">
      <c r="D74507" t="str">
        <f t="shared" si="1164"/>
        <v xml:space="preserve">            Cesium.Cartographic.fromDegrees(,),</v>
      </c>
    </row>
    <row r="74508" spans="4:4" x14ac:dyDescent="0.55000000000000004">
      <c r="D74508" t="str">
        <f t="shared" si="1164"/>
        <v xml:space="preserve">            Cesium.Cartographic.fromDegrees(,),</v>
      </c>
    </row>
    <row r="74509" spans="4:4" x14ac:dyDescent="0.55000000000000004">
      <c r="D74509" t="str">
        <f t="shared" si="1164"/>
        <v xml:space="preserve">            Cesium.Cartographic.fromDegrees(,),</v>
      </c>
    </row>
    <row r="74510" spans="4:4" x14ac:dyDescent="0.55000000000000004">
      <c r="D74510" t="str">
        <f t="shared" si="1164"/>
        <v xml:space="preserve">            Cesium.Cartographic.fromDegrees(,),</v>
      </c>
    </row>
    <row r="74511" spans="4:4" x14ac:dyDescent="0.55000000000000004">
      <c r="D74511" t="str">
        <f t="shared" si="1164"/>
        <v xml:space="preserve">            Cesium.Cartographic.fromDegrees(,),</v>
      </c>
    </row>
    <row r="74512" spans="4:4" x14ac:dyDescent="0.55000000000000004">
      <c r="D74512" t="str">
        <f t="shared" si="1164"/>
        <v xml:space="preserve">            Cesium.Cartographic.fromDegrees(,),</v>
      </c>
    </row>
    <row r="74513" spans="4:4" x14ac:dyDescent="0.55000000000000004">
      <c r="D74513" t="str">
        <f t="shared" si="1164"/>
        <v xml:space="preserve">            Cesium.Cartographic.fromDegrees(,),</v>
      </c>
    </row>
    <row r="74514" spans="4:4" x14ac:dyDescent="0.55000000000000004">
      <c r="D74514" t="str">
        <f t="shared" si="1164"/>
        <v xml:space="preserve">            Cesium.Cartographic.fromDegrees(,),</v>
      </c>
    </row>
    <row r="74515" spans="4:4" x14ac:dyDescent="0.55000000000000004">
      <c r="D74515" t="str">
        <f t="shared" si="1164"/>
        <v xml:space="preserve">            Cesium.Cartographic.fromDegrees(,),</v>
      </c>
    </row>
    <row r="74516" spans="4:4" x14ac:dyDescent="0.55000000000000004">
      <c r="D74516" t="str">
        <f t="shared" si="1164"/>
        <v xml:space="preserve">            Cesium.Cartographic.fromDegrees(,),</v>
      </c>
    </row>
    <row r="74517" spans="4:4" x14ac:dyDescent="0.55000000000000004">
      <c r="D74517" t="str">
        <f t="shared" si="1164"/>
        <v xml:space="preserve">            Cesium.Cartographic.fromDegrees(,),</v>
      </c>
    </row>
    <row r="74518" spans="4:4" x14ac:dyDescent="0.55000000000000004">
      <c r="D74518" t="str">
        <f t="shared" si="1164"/>
        <v xml:space="preserve">            Cesium.Cartographic.fromDegrees(,),</v>
      </c>
    </row>
    <row r="74519" spans="4:4" x14ac:dyDescent="0.55000000000000004">
      <c r="D74519" t="str">
        <f t="shared" si="1164"/>
        <v xml:space="preserve">            Cesium.Cartographic.fromDegrees(,),</v>
      </c>
    </row>
    <row r="74520" spans="4:4" x14ac:dyDescent="0.55000000000000004">
      <c r="D74520" t="str">
        <f t="shared" si="1164"/>
        <v xml:space="preserve">            Cesium.Cartographic.fromDegrees(,),</v>
      </c>
    </row>
    <row r="74521" spans="4:4" x14ac:dyDescent="0.55000000000000004">
      <c r="D74521" t="str">
        <f t="shared" si="1164"/>
        <v xml:space="preserve">            Cesium.Cartographic.fromDegrees(,),</v>
      </c>
    </row>
    <row r="74522" spans="4:4" x14ac:dyDescent="0.55000000000000004">
      <c r="D74522" t="str">
        <f t="shared" si="1164"/>
        <v xml:space="preserve">            Cesium.Cartographic.fromDegrees(,),</v>
      </c>
    </row>
    <row r="74523" spans="4:4" x14ac:dyDescent="0.55000000000000004">
      <c r="D74523" t="str">
        <f t="shared" si="1164"/>
        <v xml:space="preserve">            Cesium.Cartographic.fromDegrees(,),</v>
      </c>
    </row>
    <row r="74524" spans="4:4" x14ac:dyDescent="0.55000000000000004">
      <c r="D74524" t="str">
        <f t="shared" si="1164"/>
        <v xml:space="preserve">            Cesium.Cartographic.fromDegrees(,),</v>
      </c>
    </row>
    <row r="74525" spans="4:4" x14ac:dyDescent="0.55000000000000004">
      <c r="D74525" t="str">
        <f t="shared" si="1164"/>
        <v xml:space="preserve">            Cesium.Cartographic.fromDegrees(,),</v>
      </c>
    </row>
    <row r="74526" spans="4:4" x14ac:dyDescent="0.55000000000000004">
      <c r="D74526" t="str">
        <f t="shared" si="1164"/>
        <v xml:space="preserve">            Cesium.Cartographic.fromDegrees(,),</v>
      </c>
    </row>
    <row r="74527" spans="4:4" x14ac:dyDescent="0.55000000000000004">
      <c r="D74527" t="str">
        <f t="shared" si="1164"/>
        <v xml:space="preserve">            Cesium.Cartographic.fromDegrees(,),</v>
      </c>
    </row>
    <row r="74528" spans="4:4" x14ac:dyDescent="0.55000000000000004">
      <c r="D74528" t="str">
        <f t="shared" si="1164"/>
        <v xml:space="preserve">            Cesium.Cartographic.fromDegrees(,),</v>
      </c>
    </row>
    <row r="74529" spans="4:4" x14ac:dyDescent="0.55000000000000004">
      <c r="D74529" t="str">
        <f t="shared" si="1164"/>
        <v xml:space="preserve">            Cesium.Cartographic.fromDegrees(,),</v>
      </c>
    </row>
    <row r="74530" spans="4:4" x14ac:dyDescent="0.55000000000000004">
      <c r="D74530" t="str">
        <f t="shared" si="1164"/>
        <v xml:space="preserve">            Cesium.Cartographic.fromDegrees(,),</v>
      </c>
    </row>
    <row r="74531" spans="4:4" x14ac:dyDescent="0.55000000000000004">
      <c r="D74531" t="str">
        <f t="shared" si="1164"/>
        <v xml:space="preserve">            Cesium.Cartographic.fromDegrees(,),</v>
      </c>
    </row>
    <row r="74532" spans="4:4" x14ac:dyDescent="0.55000000000000004">
      <c r="D74532" t="str">
        <f t="shared" si="1164"/>
        <v xml:space="preserve">            Cesium.Cartographic.fromDegrees(,),</v>
      </c>
    </row>
    <row r="74533" spans="4:4" x14ac:dyDescent="0.55000000000000004">
      <c r="D74533" t="str">
        <f t="shared" si="1164"/>
        <v xml:space="preserve">            Cesium.Cartographic.fromDegrees(,),</v>
      </c>
    </row>
    <row r="74534" spans="4:4" x14ac:dyDescent="0.55000000000000004">
      <c r="D74534" t="str">
        <f t="shared" si="1164"/>
        <v xml:space="preserve">            Cesium.Cartographic.fromDegrees(,),</v>
      </c>
    </row>
    <row r="74535" spans="4:4" x14ac:dyDescent="0.55000000000000004">
      <c r="D74535" t="str">
        <f t="shared" si="1164"/>
        <v xml:space="preserve">            Cesium.Cartographic.fromDegrees(,),</v>
      </c>
    </row>
    <row r="74536" spans="4:4" x14ac:dyDescent="0.55000000000000004">
      <c r="D74536" t="str">
        <f t="shared" si="1164"/>
        <v xml:space="preserve">            Cesium.Cartographic.fromDegrees(,),</v>
      </c>
    </row>
    <row r="74537" spans="4:4" x14ac:dyDescent="0.55000000000000004">
      <c r="D74537" t="str">
        <f t="shared" si="1164"/>
        <v xml:space="preserve">            Cesium.Cartographic.fromDegrees(,),</v>
      </c>
    </row>
    <row r="74538" spans="4:4" x14ac:dyDescent="0.55000000000000004">
      <c r="D74538" t="str">
        <f t="shared" si="1164"/>
        <v xml:space="preserve">            Cesium.Cartographic.fromDegrees(,),</v>
      </c>
    </row>
    <row r="74539" spans="4:4" x14ac:dyDescent="0.55000000000000004">
      <c r="D74539" t="str">
        <f t="shared" si="1164"/>
        <v xml:space="preserve">            Cesium.Cartographic.fromDegrees(,),</v>
      </c>
    </row>
    <row r="74540" spans="4:4" x14ac:dyDescent="0.55000000000000004">
      <c r="D74540" t="str">
        <f t="shared" si="1164"/>
        <v xml:space="preserve">            Cesium.Cartographic.fromDegrees(,),</v>
      </c>
    </row>
    <row r="74541" spans="4:4" x14ac:dyDescent="0.55000000000000004">
      <c r="D74541" t="str">
        <f t="shared" si="1164"/>
        <v xml:space="preserve">            Cesium.Cartographic.fromDegrees(,),</v>
      </c>
    </row>
    <row r="74542" spans="4:4" x14ac:dyDescent="0.55000000000000004">
      <c r="D74542" t="str">
        <f t="shared" si="1164"/>
        <v xml:space="preserve">            Cesium.Cartographic.fromDegrees(,),</v>
      </c>
    </row>
    <row r="74543" spans="4:4" x14ac:dyDescent="0.55000000000000004">
      <c r="D74543" t="str">
        <f t="shared" si="1164"/>
        <v xml:space="preserve">            Cesium.Cartographic.fromDegrees(,),</v>
      </c>
    </row>
    <row r="74544" spans="4:4" x14ac:dyDescent="0.55000000000000004">
      <c r="D74544" t="str">
        <f t="shared" si="1164"/>
        <v xml:space="preserve">            Cesium.Cartographic.fromDegrees(,),</v>
      </c>
    </row>
    <row r="74545" spans="4:4" x14ac:dyDescent="0.55000000000000004">
      <c r="D74545" t="str">
        <f t="shared" si="1164"/>
        <v xml:space="preserve">            Cesium.Cartographic.fromDegrees(,),</v>
      </c>
    </row>
    <row r="74546" spans="4:4" x14ac:dyDescent="0.55000000000000004">
      <c r="D74546" t="str">
        <f t="shared" si="1164"/>
        <v xml:space="preserve">            Cesium.Cartographic.fromDegrees(,),</v>
      </c>
    </row>
    <row r="74547" spans="4:4" x14ac:dyDescent="0.55000000000000004">
      <c r="D74547" t="str">
        <f t="shared" si="1164"/>
        <v xml:space="preserve">            Cesium.Cartographic.fromDegrees(,),</v>
      </c>
    </row>
    <row r="74548" spans="4:4" x14ac:dyDescent="0.55000000000000004">
      <c r="D74548" t="str">
        <f t="shared" si="1164"/>
        <v xml:space="preserve">            Cesium.Cartographic.fromDegrees(,),</v>
      </c>
    </row>
    <row r="74549" spans="4:4" x14ac:dyDescent="0.55000000000000004">
      <c r="D74549" t="str">
        <f t="shared" si="1164"/>
        <v xml:space="preserve">            Cesium.Cartographic.fromDegrees(,),</v>
      </c>
    </row>
    <row r="74550" spans="4:4" x14ac:dyDescent="0.55000000000000004">
      <c r="D74550" t="str">
        <f t="shared" si="1164"/>
        <v xml:space="preserve">            Cesium.Cartographic.fromDegrees(,),</v>
      </c>
    </row>
    <row r="74551" spans="4:4" x14ac:dyDescent="0.55000000000000004">
      <c r="D74551" t="str">
        <f t="shared" si="1164"/>
        <v xml:space="preserve">            Cesium.Cartographic.fromDegrees(,),</v>
      </c>
    </row>
    <row r="74552" spans="4:4" x14ac:dyDescent="0.55000000000000004">
      <c r="D74552" t="str">
        <f t="shared" si="1164"/>
        <v xml:space="preserve">            Cesium.Cartographic.fromDegrees(,),</v>
      </c>
    </row>
    <row r="74553" spans="4:4" x14ac:dyDescent="0.55000000000000004">
      <c r="D74553" t="str">
        <f t="shared" si="1164"/>
        <v xml:space="preserve">            Cesium.Cartographic.fromDegrees(,),</v>
      </c>
    </row>
    <row r="74554" spans="4:4" x14ac:dyDescent="0.55000000000000004">
      <c r="D74554" t="str">
        <f t="shared" si="1164"/>
        <v xml:space="preserve">            Cesium.Cartographic.fromDegrees(,),</v>
      </c>
    </row>
    <row r="74555" spans="4:4" x14ac:dyDescent="0.55000000000000004">
      <c r="D74555" t="str">
        <f t="shared" si="1164"/>
        <v xml:space="preserve">            Cesium.Cartographic.fromDegrees(,),</v>
      </c>
    </row>
    <row r="74556" spans="4:4" x14ac:dyDescent="0.55000000000000004">
      <c r="D74556" t="str">
        <f t="shared" si="1164"/>
        <v xml:space="preserve">            Cesium.Cartographic.fromDegrees(,),</v>
      </c>
    </row>
    <row r="74557" spans="4:4" x14ac:dyDescent="0.55000000000000004">
      <c r="D74557" t="str">
        <f t="shared" si="1164"/>
        <v xml:space="preserve">            Cesium.Cartographic.fromDegrees(,),</v>
      </c>
    </row>
    <row r="74558" spans="4:4" x14ac:dyDescent="0.55000000000000004">
      <c r="D74558" t="str">
        <f t="shared" si="1164"/>
        <v xml:space="preserve">            Cesium.Cartographic.fromDegrees(,),</v>
      </c>
    </row>
    <row r="74559" spans="4:4" x14ac:dyDescent="0.55000000000000004">
      <c r="D74559" t="str">
        <f t="shared" si="1164"/>
        <v xml:space="preserve">            Cesium.Cartographic.fromDegrees(,),</v>
      </c>
    </row>
    <row r="74560" spans="4:4" x14ac:dyDescent="0.55000000000000004">
      <c r="D74560" t="str">
        <f t="shared" si="1164"/>
        <v xml:space="preserve">            Cesium.Cartographic.fromDegrees(,),</v>
      </c>
    </row>
    <row r="74561" spans="4:4" x14ac:dyDescent="0.55000000000000004">
      <c r="D74561" t="str">
        <f t="shared" si="1164"/>
        <v xml:space="preserve">            Cesium.Cartographic.fromDegrees(,),</v>
      </c>
    </row>
    <row r="74562" spans="4:4" x14ac:dyDescent="0.55000000000000004">
      <c r="D74562" t="str">
        <f t="shared" si="1164"/>
        <v xml:space="preserve">            Cesium.Cartographic.fromDegrees(,),</v>
      </c>
    </row>
    <row r="74563" spans="4:4" x14ac:dyDescent="0.55000000000000004">
      <c r="D74563" t="str">
        <f t="shared" ref="D74563:D74626" si="1165">"            Cesium.Cartographic.fromDegrees(" &amp; B74563 &amp; "," &amp; C74563 &amp; "),"</f>
        <v xml:space="preserve">            Cesium.Cartographic.fromDegrees(,),</v>
      </c>
    </row>
    <row r="74564" spans="4:4" x14ac:dyDescent="0.55000000000000004">
      <c r="D74564" t="str">
        <f t="shared" si="1165"/>
        <v xml:space="preserve">            Cesium.Cartographic.fromDegrees(,),</v>
      </c>
    </row>
    <row r="74565" spans="4:4" x14ac:dyDescent="0.55000000000000004">
      <c r="D74565" t="str">
        <f t="shared" si="1165"/>
        <v xml:space="preserve">            Cesium.Cartographic.fromDegrees(,),</v>
      </c>
    </row>
    <row r="74566" spans="4:4" x14ac:dyDescent="0.55000000000000004">
      <c r="D74566" t="str">
        <f t="shared" si="1165"/>
        <v xml:space="preserve">            Cesium.Cartographic.fromDegrees(,),</v>
      </c>
    </row>
    <row r="74567" spans="4:4" x14ac:dyDescent="0.55000000000000004">
      <c r="D74567" t="str">
        <f t="shared" si="1165"/>
        <v xml:space="preserve">            Cesium.Cartographic.fromDegrees(,),</v>
      </c>
    </row>
    <row r="74568" spans="4:4" x14ac:dyDescent="0.55000000000000004">
      <c r="D74568" t="str">
        <f t="shared" si="1165"/>
        <v xml:space="preserve">            Cesium.Cartographic.fromDegrees(,),</v>
      </c>
    </row>
    <row r="74569" spans="4:4" x14ac:dyDescent="0.55000000000000004">
      <c r="D74569" t="str">
        <f t="shared" si="1165"/>
        <v xml:space="preserve">            Cesium.Cartographic.fromDegrees(,),</v>
      </c>
    </row>
    <row r="74570" spans="4:4" x14ac:dyDescent="0.55000000000000004">
      <c r="D74570" t="str">
        <f t="shared" si="1165"/>
        <v xml:space="preserve">            Cesium.Cartographic.fromDegrees(,),</v>
      </c>
    </row>
    <row r="74571" spans="4:4" x14ac:dyDescent="0.55000000000000004">
      <c r="D74571" t="str">
        <f t="shared" si="1165"/>
        <v xml:space="preserve">            Cesium.Cartographic.fromDegrees(,),</v>
      </c>
    </row>
    <row r="74572" spans="4:4" x14ac:dyDescent="0.55000000000000004">
      <c r="D74572" t="str">
        <f t="shared" si="1165"/>
        <v xml:space="preserve">            Cesium.Cartographic.fromDegrees(,),</v>
      </c>
    </row>
    <row r="74573" spans="4:4" x14ac:dyDescent="0.55000000000000004">
      <c r="D74573" t="str">
        <f t="shared" si="1165"/>
        <v xml:space="preserve">            Cesium.Cartographic.fromDegrees(,),</v>
      </c>
    </row>
    <row r="74574" spans="4:4" x14ac:dyDescent="0.55000000000000004">
      <c r="D74574" t="str">
        <f t="shared" si="1165"/>
        <v xml:space="preserve">            Cesium.Cartographic.fromDegrees(,),</v>
      </c>
    </row>
    <row r="74575" spans="4:4" x14ac:dyDescent="0.55000000000000004">
      <c r="D74575" t="str">
        <f t="shared" si="1165"/>
        <v xml:space="preserve">            Cesium.Cartographic.fromDegrees(,),</v>
      </c>
    </row>
    <row r="74576" spans="4:4" x14ac:dyDescent="0.55000000000000004">
      <c r="D74576" t="str">
        <f t="shared" si="1165"/>
        <v xml:space="preserve">            Cesium.Cartographic.fromDegrees(,),</v>
      </c>
    </row>
    <row r="74577" spans="4:4" x14ac:dyDescent="0.55000000000000004">
      <c r="D74577" t="str">
        <f t="shared" si="1165"/>
        <v xml:space="preserve">            Cesium.Cartographic.fromDegrees(,),</v>
      </c>
    </row>
    <row r="74578" spans="4:4" x14ac:dyDescent="0.55000000000000004">
      <c r="D74578" t="str">
        <f t="shared" si="1165"/>
        <v xml:space="preserve">            Cesium.Cartographic.fromDegrees(,),</v>
      </c>
    </row>
    <row r="74579" spans="4:4" x14ac:dyDescent="0.55000000000000004">
      <c r="D74579" t="str">
        <f t="shared" si="1165"/>
        <v xml:space="preserve">            Cesium.Cartographic.fromDegrees(,),</v>
      </c>
    </row>
    <row r="74580" spans="4:4" x14ac:dyDescent="0.55000000000000004">
      <c r="D74580" t="str">
        <f t="shared" si="1165"/>
        <v xml:space="preserve">            Cesium.Cartographic.fromDegrees(,),</v>
      </c>
    </row>
    <row r="74581" spans="4:4" x14ac:dyDescent="0.55000000000000004">
      <c r="D74581" t="str">
        <f t="shared" si="1165"/>
        <v xml:space="preserve">            Cesium.Cartographic.fromDegrees(,),</v>
      </c>
    </row>
    <row r="74582" spans="4:4" x14ac:dyDescent="0.55000000000000004">
      <c r="D74582" t="str">
        <f t="shared" si="1165"/>
        <v xml:space="preserve">            Cesium.Cartographic.fromDegrees(,),</v>
      </c>
    </row>
    <row r="74583" spans="4:4" x14ac:dyDescent="0.55000000000000004">
      <c r="D74583" t="str">
        <f t="shared" si="1165"/>
        <v xml:space="preserve">            Cesium.Cartographic.fromDegrees(,),</v>
      </c>
    </row>
    <row r="74584" spans="4:4" x14ac:dyDescent="0.55000000000000004">
      <c r="D74584" t="str">
        <f t="shared" si="1165"/>
        <v xml:space="preserve">            Cesium.Cartographic.fromDegrees(,),</v>
      </c>
    </row>
    <row r="74585" spans="4:4" x14ac:dyDescent="0.55000000000000004">
      <c r="D74585" t="str">
        <f t="shared" si="1165"/>
        <v xml:space="preserve">            Cesium.Cartographic.fromDegrees(,),</v>
      </c>
    </row>
    <row r="74586" spans="4:4" x14ac:dyDescent="0.55000000000000004">
      <c r="D74586" t="str">
        <f t="shared" si="1165"/>
        <v xml:space="preserve">            Cesium.Cartographic.fromDegrees(,),</v>
      </c>
    </row>
    <row r="74587" spans="4:4" x14ac:dyDescent="0.55000000000000004">
      <c r="D74587" t="str">
        <f t="shared" si="1165"/>
        <v xml:space="preserve">            Cesium.Cartographic.fromDegrees(,),</v>
      </c>
    </row>
    <row r="74588" spans="4:4" x14ac:dyDescent="0.55000000000000004">
      <c r="D74588" t="str">
        <f t="shared" si="1165"/>
        <v xml:space="preserve">            Cesium.Cartographic.fromDegrees(,),</v>
      </c>
    </row>
    <row r="74589" spans="4:4" x14ac:dyDescent="0.55000000000000004">
      <c r="D74589" t="str">
        <f t="shared" si="1165"/>
        <v xml:space="preserve">            Cesium.Cartographic.fromDegrees(,),</v>
      </c>
    </row>
    <row r="74590" spans="4:4" x14ac:dyDescent="0.55000000000000004">
      <c r="D74590" t="str">
        <f t="shared" si="1165"/>
        <v xml:space="preserve">            Cesium.Cartographic.fromDegrees(,),</v>
      </c>
    </row>
    <row r="74591" spans="4:4" x14ac:dyDescent="0.55000000000000004">
      <c r="D74591" t="str">
        <f t="shared" si="1165"/>
        <v xml:space="preserve">            Cesium.Cartographic.fromDegrees(,),</v>
      </c>
    </row>
    <row r="74592" spans="4:4" x14ac:dyDescent="0.55000000000000004">
      <c r="D74592" t="str">
        <f t="shared" si="1165"/>
        <v xml:space="preserve">            Cesium.Cartographic.fromDegrees(,),</v>
      </c>
    </row>
    <row r="74593" spans="4:4" x14ac:dyDescent="0.55000000000000004">
      <c r="D74593" t="str">
        <f t="shared" si="1165"/>
        <v xml:space="preserve">            Cesium.Cartographic.fromDegrees(,),</v>
      </c>
    </row>
    <row r="74594" spans="4:4" x14ac:dyDescent="0.55000000000000004">
      <c r="D74594" t="str">
        <f t="shared" si="1165"/>
        <v xml:space="preserve">            Cesium.Cartographic.fromDegrees(,),</v>
      </c>
    </row>
    <row r="74595" spans="4:4" x14ac:dyDescent="0.55000000000000004">
      <c r="D74595" t="str">
        <f t="shared" si="1165"/>
        <v xml:space="preserve">            Cesium.Cartographic.fromDegrees(,),</v>
      </c>
    </row>
    <row r="74596" spans="4:4" x14ac:dyDescent="0.55000000000000004">
      <c r="D74596" t="str">
        <f t="shared" si="1165"/>
        <v xml:space="preserve">            Cesium.Cartographic.fromDegrees(,),</v>
      </c>
    </row>
    <row r="74597" spans="4:4" x14ac:dyDescent="0.55000000000000004">
      <c r="D74597" t="str">
        <f t="shared" si="1165"/>
        <v xml:space="preserve">            Cesium.Cartographic.fromDegrees(,),</v>
      </c>
    </row>
    <row r="74598" spans="4:4" x14ac:dyDescent="0.55000000000000004">
      <c r="D74598" t="str">
        <f t="shared" si="1165"/>
        <v xml:space="preserve">            Cesium.Cartographic.fromDegrees(,),</v>
      </c>
    </row>
    <row r="74599" spans="4:4" x14ac:dyDescent="0.55000000000000004">
      <c r="D74599" t="str">
        <f t="shared" si="1165"/>
        <v xml:space="preserve">            Cesium.Cartographic.fromDegrees(,),</v>
      </c>
    </row>
    <row r="74600" spans="4:4" x14ac:dyDescent="0.55000000000000004">
      <c r="D74600" t="str">
        <f t="shared" si="1165"/>
        <v xml:space="preserve">            Cesium.Cartographic.fromDegrees(,),</v>
      </c>
    </row>
    <row r="74601" spans="4:4" x14ac:dyDescent="0.55000000000000004">
      <c r="D74601" t="str">
        <f t="shared" si="1165"/>
        <v xml:space="preserve">            Cesium.Cartographic.fromDegrees(,),</v>
      </c>
    </row>
    <row r="74602" spans="4:4" x14ac:dyDescent="0.55000000000000004">
      <c r="D74602" t="str">
        <f t="shared" si="1165"/>
        <v xml:space="preserve">            Cesium.Cartographic.fromDegrees(,),</v>
      </c>
    </row>
    <row r="74603" spans="4:4" x14ac:dyDescent="0.55000000000000004">
      <c r="D74603" t="str">
        <f t="shared" si="1165"/>
        <v xml:space="preserve">            Cesium.Cartographic.fromDegrees(,),</v>
      </c>
    </row>
    <row r="74604" spans="4:4" x14ac:dyDescent="0.55000000000000004">
      <c r="D74604" t="str">
        <f t="shared" si="1165"/>
        <v xml:space="preserve">            Cesium.Cartographic.fromDegrees(,),</v>
      </c>
    </row>
    <row r="74605" spans="4:4" x14ac:dyDescent="0.55000000000000004">
      <c r="D74605" t="str">
        <f t="shared" si="1165"/>
        <v xml:space="preserve">            Cesium.Cartographic.fromDegrees(,),</v>
      </c>
    </row>
    <row r="74606" spans="4:4" x14ac:dyDescent="0.55000000000000004">
      <c r="D74606" t="str">
        <f t="shared" si="1165"/>
        <v xml:space="preserve">            Cesium.Cartographic.fromDegrees(,),</v>
      </c>
    </row>
    <row r="74607" spans="4:4" x14ac:dyDescent="0.55000000000000004">
      <c r="D74607" t="str">
        <f t="shared" si="1165"/>
        <v xml:space="preserve">            Cesium.Cartographic.fromDegrees(,),</v>
      </c>
    </row>
    <row r="74608" spans="4:4" x14ac:dyDescent="0.55000000000000004">
      <c r="D74608" t="str">
        <f t="shared" si="1165"/>
        <v xml:space="preserve">            Cesium.Cartographic.fromDegrees(,),</v>
      </c>
    </row>
    <row r="74609" spans="4:4" x14ac:dyDescent="0.55000000000000004">
      <c r="D74609" t="str">
        <f t="shared" si="1165"/>
        <v xml:space="preserve">            Cesium.Cartographic.fromDegrees(,),</v>
      </c>
    </row>
    <row r="74610" spans="4:4" x14ac:dyDescent="0.55000000000000004">
      <c r="D74610" t="str">
        <f t="shared" si="1165"/>
        <v xml:space="preserve">            Cesium.Cartographic.fromDegrees(,),</v>
      </c>
    </row>
    <row r="74611" spans="4:4" x14ac:dyDescent="0.55000000000000004">
      <c r="D74611" t="str">
        <f t="shared" si="1165"/>
        <v xml:space="preserve">            Cesium.Cartographic.fromDegrees(,),</v>
      </c>
    </row>
    <row r="74612" spans="4:4" x14ac:dyDescent="0.55000000000000004">
      <c r="D74612" t="str">
        <f t="shared" si="1165"/>
        <v xml:space="preserve">            Cesium.Cartographic.fromDegrees(,),</v>
      </c>
    </row>
    <row r="74613" spans="4:4" x14ac:dyDescent="0.55000000000000004">
      <c r="D74613" t="str">
        <f t="shared" si="1165"/>
        <v xml:space="preserve">            Cesium.Cartographic.fromDegrees(,),</v>
      </c>
    </row>
    <row r="74614" spans="4:4" x14ac:dyDescent="0.55000000000000004">
      <c r="D74614" t="str">
        <f t="shared" si="1165"/>
        <v xml:space="preserve">            Cesium.Cartographic.fromDegrees(,),</v>
      </c>
    </row>
    <row r="74615" spans="4:4" x14ac:dyDescent="0.55000000000000004">
      <c r="D74615" t="str">
        <f t="shared" si="1165"/>
        <v xml:space="preserve">            Cesium.Cartographic.fromDegrees(,),</v>
      </c>
    </row>
    <row r="74616" spans="4:4" x14ac:dyDescent="0.55000000000000004">
      <c r="D74616" t="str">
        <f t="shared" si="1165"/>
        <v xml:space="preserve">            Cesium.Cartographic.fromDegrees(,),</v>
      </c>
    </row>
    <row r="74617" spans="4:4" x14ac:dyDescent="0.55000000000000004">
      <c r="D74617" t="str">
        <f t="shared" si="1165"/>
        <v xml:space="preserve">            Cesium.Cartographic.fromDegrees(,),</v>
      </c>
    </row>
    <row r="74618" spans="4:4" x14ac:dyDescent="0.55000000000000004">
      <c r="D74618" t="str">
        <f t="shared" si="1165"/>
        <v xml:space="preserve">            Cesium.Cartographic.fromDegrees(,),</v>
      </c>
    </row>
    <row r="74619" spans="4:4" x14ac:dyDescent="0.55000000000000004">
      <c r="D74619" t="str">
        <f t="shared" si="1165"/>
        <v xml:space="preserve">            Cesium.Cartographic.fromDegrees(,),</v>
      </c>
    </row>
    <row r="74620" spans="4:4" x14ac:dyDescent="0.55000000000000004">
      <c r="D74620" t="str">
        <f t="shared" si="1165"/>
        <v xml:space="preserve">            Cesium.Cartographic.fromDegrees(,),</v>
      </c>
    </row>
    <row r="74621" spans="4:4" x14ac:dyDescent="0.55000000000000004">
      <c r="D74621" t="str">
        <f t="shared" si="1165"/>
        <v xml:space="preserve">            Cesium.Cartographic.fromDegrees(,),</v>
      </c>
    </row>
    <row r="74622" spans="4:4" x14ac:dyDescent="0.55000000000000004">
      <c r="D74622" t="str">
        <f t="shared" si="1165"/>
        <v xml:space="preserve">            Cesium.Cartographic.fromDegrees(,),</v>
      </c>
    </row>
    <row r="74623" spans="4:4" x14ac:dyDescent="0.55000000000000004">
      <c r="D74623" t="str">
        <f t="shared" si="1165"/>
        <v xml:space="preserve">            Cesium.Cartographic.fromDegrees(,),</v>
      </c>
    </row>
    <row r="74624" spans="4:4" x14ac:dyDescent="0.55000000000000004">
      <c r="D74624" t="str">
        <f t="shared" si="1165"/>
        <v xml:space="preserve">            Cesium.Cartographic.fromDegrees(,),</v>
      </c>
    </row>
    <row r="74625" spans="4:4" x14ac:dyDescent="0.55000000000000004">
      <c r="D74625" t="str">
        <f t="shared" si="1165"/>
        <v xml:space="preserve">            Cesium.Cartographic.fromDegrees(,),</v>
      </c>
    </row>
    <row r="74626" spans="4:4" x14ac:dyDescent="0.55000000000000004">
      <c r="D74626" t="str">
        <f t="shared" si="1165"/>
        <v xml:space="preserve">            Cesium.Cartographic.fromDegrees(,),</v>
      </c>
    </row>
    <row r="74627" spans="4:4" x14ac:dyDescent="0.55000000000000004">
      <c r="D74627" t="str">
        <f t="shared" ref="D74627:D74690" si="1166">"            Cesium.Cartographic.fromDegrees(" &amp; B74627 &amp; "," &amp; C74627 &amp; "),"</f>
        <v xml:space="preserve">            Cesium.Cartographic.fromDegrees(,),</v>
      </c>
    </row>
    <row r="74628" spans="4:4" x14ac:dyDescent="0.55000000000000004">
      <c r="D74628" t="str">
        <f t="shared" si="1166"/>
        <v xml:space="preserve">            Cesium.Cartographic.fromDegrees(,),</v>
      </c>
    </row>
    <row r="74629" spans="4:4" x14ac:dyDescent="0.55000000000000004">
      <c r="D74629" t="str">
        <f t="shared" si="1166"/>
        <v xml:space="preserve">            Cesium.Cartographic.fromDegrees(,),</v>
      </c>
    </row>
    <row r="74630" spans="4:4" x14ac:dyDescent="0.55000000000000004">
      <c r="D74630" t="str">
        <f t="shared" si="1166"/>
        <v xml:space="preserve">            Cesium.Cartographic.fromDegrees(,),</v>
      </c>
    </row>
    <row r="74631" spans="4:4" x14ac:dyDescent="0.55000000000000004">
      <c r="D74631" t="str">
        <f t="shared" si="1166"/>
        <v xml:space="preserve">            Cesium.Cartographic.fromDegrees(,),</v>
      </c>
    </row>
    <row r="74632" spans="4:4" x14ac:dyDescent="0.55000000000000004">
      <c r="D74632" t="str">
        <f t="shared" si="1166"/>
        <v xml:space="preserve">            Cesium.Cartographic.fromDegrees(,),</v>
      </c>
    </row>
    <row r="74633" spans="4:4" x14ac:dyDescent="0.55000000000000004">
      <c r="D74633" t="str">
        <f t="shared" si="1166"/>
        <v xml:space="preserve">            Cesium.Cartographic.fromDegrees(,),</v>
      </c>
    </row>
    <row r="74634" spans="4:4" x14ac:dyDescent="0.55000000000000004">
      <c r="D74634" t="str">
        <f t="shared" si="1166"/>
        <v xml:space="preserve">            Cesium.Cartographic.fromDegrees(,),</v>
      </c>
    </row>
    <row r="74635" spans="4:4" x14ac:dyDescent="0.55000000000000004">
      <c r="D74635" t="str">
        <f t="shared" si="1166"/>
        <v xml:space="preserve">            Cesium.Cartographic.fromDegrees(,),</v>
      </c>
    </row>
    <row r="74636" spans="4:4" x14ac:dyDescent="0.55000000000000004">
      <c r="D74636" t="str">
        <f t="shared" si="1166"/>
        <v xml:space="preserve">            Cesium.Cartographic.fromDegrees(,),</v>
      </c>
    </row>
    <row r="74637" spans="4:4" x14ac:dyDescent="0.55000000000000004">
      <c r="D74637" t="str">
        <f t="shared" si="1166"/>
        <v xml:space="preserve">            Cesium.Cartographic.fromDegrees(,),</v>
      </c>
    </row>
    <row r="74638" spans="4:4" x14ac:dyDescent="0.55000000000000004">
      <c r="D74638" t="str">
        <f t="shared" si="1166"/>
        <v xml:space="preserve">            Cesium.Cartographic.fromDegrees(,),</v>
      </c>
    </row>
    <row r="74639" spans="4:4" x14ac:dyDescent="0.55000000000000004">
      <c r="D74639" t="str">
        <f t="shared" si="1166"/>
        <v xml:space="preserve">            Cesium.Cartographic.fromDegrees(,),</v>
      </c>
    </row>
    <row r="74640" spans="4:4" x14ac:dyDescent="0.55000000000000004">
      <c r="D74640" t="str">
        <f t="shared" si="1166"/>
        <v xml:space="preserve">            Cesium.Cartographic.fromDegrees(,),</v>
      </c>
    </row>
    <row r="74641" spans="4:4" x14ac:dyDescent="0.55000000000000004">
      <c r="D74641" t="str">
        <f t="shared" si="1166"/>
        <v xml:space="preserve">            Cesium.Cartographic.fromDegrees(,),</v>
      </c>
    </row>
    <row r="74642" spans="4:4" x14ac:dyDescent="0.55000000000000004">
      <c r="D74642" t="str">
        <f t="shared" si="1166"/>
        <v xml:space="preserve">            Cesium.Cartographic.fromDegrees(,),</v>
      </c>
    </row>
    <row r="74643" spans="4:4" x14ac:dyDescent="0.55000000000000004">
      <c r="D74643" t="str">
        <f t="shared" si="1166"/>
        <v xml:space="preserve">            Cesium.Cartographic.fromDegrees(,),</v>
      </c>
    </row>
    <row r="74644" spans="4:4" x14ac:dyDescent="0.55000000000000004">
      <c r="D74644" t="str">
        <f t="shared" si="1166"/>
        <v xml:space="preserve">            Cesium.Cartographic.fromDegrees(,),</v>
      </c>
    </row>
    <row r="74645" spans="4:4" x14ac:dyDescent="0.55000000000000004">
      <c r="D74645" t="str">
        <f t="shared" si="1166"/>
        <v xml:space="preserve">            Cesium.Cartographic.fromDegrees(,),</v>
      </c>
    </row>
    <row r="74646" spans="4:4" x14ac:dyDescent="0.55000000000000004">
      <c r="D74646" t="str">
        <f t="shared" si="1166"/>
        <v xml:space="preserve">            Cesium.Cartographic.fromDegrees(,),</v>
      </c>
    </row>
    <row r="74647" spans="4:4" x14ac:dyDescent="0.55000000000000004">
      <c r="D74647" t="str">
        <f t="shared" si="1166"/>
        <v xml:space="preserve">            Cesium.Cartographic.fromDegrees(,),</v>
      </c>
    </row>
    <row r="74648" spans="4:4" x14ac:dyDescent="0.55000000000000004">
      <c r="D74648" t="str">
        <f t="shared" si="1166"/>
        <v xml:space="preserve">            Cesium.Cartographic.fromDegrees(,),</v>
      </c>
    </row>
    <row r="74649" spans="4:4" x14ac:dyDescent="0.55000000000000004">
      <c r="D74649" t="str">
        <f t="shared" si="1166"/>
        <v xml:space="preserve">            Cesium.Cartographic.fromDegrees(,),</v>
      </c>
    </row>
    <row r="74650" spans="4:4" x14ac:dyDescent="0.55000000000000004">
      <c r="D74650" t="str">
        <f t="shared" si="1166"/>
        <v xml:space="preserve">            Cesium.Cartographic.fromDegrees(,),</v>
      </c>
    </row>
    <row r="74651" spans="4:4" x14ac:dyDescent="0.55000000000000004">
      <c r="D74651" t="str">
        <f t="shared" si="1166"/>
        <v xml:space="preserve">            Cesium.Cartographic.fromDegrees(,),</v>
      </c>
    </row>
    <row r="74652" spans="4:4" x14ac:dyDescent="0.55000000000000004">
      <c r="D74652" t="str">
        <f t="shared" si="1166"/>
        <v xml:space="preserve">            Cesium.Cartographic.fromDegrees(,),</v>
      </c>
    </row>
    <row r="74653" spans="4:4" x14ac:dyDescent="0.55000000000000004">
      <c r="D74653" t="str">
        <f t="shared" si="1166"/>
        <v xml:space="preserve">            Cesium.Cartographic.fromDegrees(,),</v>
      </c>
    </row>
    <row r="74654" spans="4:4" x14ac:dyDescent="0.55000000000000004">
      <c r="D74654" t="str">
        <f t="shared" si="1166"/>
        <v xml:space="preserve">            Cesium.Cartographic.fromDegrees(,),</v>
      </c>
    </row>
    <row r="74655" spans="4:4" x14ac:dyDescent="0.55000000000000004">
      <c r="D74655" t="str">
        <f t="shared" si="1166"/>
        <v xml:space="preserve">            Cesium.Cartographic.fromDegrees(,),</v>
      </c>
    </row>
    <row r="74656" spans="4:4" x14ac:dyDescent="0.55000000000000004">
      <c r="D74656" t="str">
        <f t="shared" si="1166"/>
        <v xml:space="preserve">            Cesium.Cartographic.fromDegrees(,),</v>
      </c>
    </row>
    <row r="74657" spans="4:4" x14ac:dyDescent="0.55000000000000004">
      <c r="D74657" t="str">
        <f t="shared" si="1166"/>
        <v xml:space="preserve">            Cesium.Cartographic.fromDegrees(,),</v>
      </c>
    </row>
    <row r="74658" spans="4:4" x14ac:dyDescent="0.55000000000000004">
      <c r="D74658" t="str">
        <f t="shared" si="1166"/>
        <v xml:space="preserve">            Cesium.Cartographic.fromDegrees(,),</v>
      </c>
    </row>
    <row r="74659" spans="4:4" x14ac:dyDescent="0.55000000000000004">
      <c r="D74659" t="str">
        <f t="shared" si="1166"/>
        <v xml:space="preserve">            Cesium.Cartographic.fromDegrees(,),</v>
      </c>
    </row>
    <row r="74660" spans="4:4" x14ac:dyDescent="0.55000000000000004">
      <c r="D74660" t="str">
        <f t="shared" si="1166"/>
        <v xml:space="preserve">            Cesium.Cartographic.fromDegrees(,),</v>
      </c>
    </row>
    <row r="74661" spans="4:4" x14ac:dyDescent="0.55000000000000004">
      <c r="D74661" t="str">
        <f t="shared" si="1166"/>
        <v xml:space="preserve">            Cesium.Cartographic.fromDegrees(,),</v>
      </c>
    </row>
    <row r="74662" spans="4:4" x14ac:dyDescent="0.55000000000000004">
      <c r="D74662" t="str">
        <f t="shared" si="1166"/>
        <v xml:space="preserve">            Cesium.Cartographic.fromDegrees(,),</v>
      </c>
    </row>
    <row r="74663" spans="4:4" x14ac:dyDescent="0.55000000000000004">
      <c r="D74663" t="str">
        <f t="shared" si="1166"/>
        <v xml:space="preserve">            Cesium.Cartographic.fromDegrees(,),</v>
      </c>
    </row>
    <row r="74664" spans="4:4" x14ac:dyDescent="0.55000000000000004">
      <c r="D74664" t="str">
        <f t="shared" si="1166"/>
        <v xml:space="preserve">            Cesium.Cartographic.fromDegrees(,),</v>
      </c>
    </row>
    <row r="74665" spans="4:4" x14ac:dyDescent="0.55000000000000004">
      <c r="D74665" t="str">
        <f t="shared" si="1166"/>
        <v xml:space="preserve">            Cesium.Cartographic.fromDegrees(,),</v>
      </c>
    </row>
    <row r="74666" spans="4:4" x14ac:dyDescent="0.55000000000000004">
      <c r="D74666" t="str">
        <f t="shared" si="1166"/>
        <v xml:space="preserve">            Cesium.Cartographic.fromDegrees(,),</v>
      </c>
    </row>
    <row r="74667" spans="4:4" x14ac:dyDescent="0.55000000000000004">
      <c r="D74667" t="str">
        <f t="shared" si="1166"/>
        <v xml:space="preserve">            Cesium.Cartographic.fromDegrees(,),</v>
      </c>
    </row>
    <row r="74668" spans="4:4" x14ac:dyDescent="0.55000000000000004">
      <c r="D74668" t="str">
        <f t="shared" si="1166"/>
        <v xml:space="preserve">            Cesium.Cartographic.fromDegrees(,),</v>
      </c>
    </row>
    <row r="74669" spans="4:4" x14ac:dyDescent="0.55000000000000004">
      <c r="D74669" t="str">
        <f t="shared" si="1166"/>
        <v xml:space="preserve">            Cesium.Cartographic.fromDegrees(,),</v>
      </c>
    </row>
    <row r="74670" spans="4:4" x14ac:dyDescent="0.55000000000000004">
      <c r="D74670" t="str">
        <f t="shared" si="1166"/>
        <v xml:space="preserve">            Cesium.Cartographic.fromDegrees(,),</v>
      </c>
    </row>
    <row r="74671" spans="4:4" x14ac:dyDescent="0.55000000000000004">
      <c r="D74671" t="str">
        <f t="shared" si="1166"/>
        <v xml:space="preserve">            Cesium.Cartographic.fromDegrees(,),</v>
      </c>
    </row>
    <row r="74672" spans="4:4" x14ac:dyDescent="0.55000000000000004">
      <c r="D74672" t="str">
        <f t="shared" si="1166"/>
        <v xml:space="preserve">            Cesium.Cartographic.fromDegrees(,),</v>
      </c>
    </row>
    <row r="74673" spans="4:4" x14ac:dyDescent="0.55000000000000004">
      <c r="D74673" t="str">
        <f t="shared" si="1166"/>
        <v xml:space="preserve">            Cesium.Cartographic.fromDegrees(,),</v>
      </c>
    </row>
    <row r="74674" spans="4:4" x14ac:dyDescent="0.55000000000000004">
      <c r="D74674" t="str">
        <f t="shared" si="1166"/>
        <v xml:space="preserve">            Cesium.Cartographic.fromDegrees(,),</v>
      </c>
    </row>
    <row r="74675" spans="4:4" x14ac:dyDescent="0.55000000000000004">
      <c r="D74675" t="str">
        <f t="shared" si="1166"/>
        <v xml:space="preserve">            Cesium.Cartographic.fromDegrees(,),</v>
      </c>
    </row>
    <row r="74676" spans="4:4" x14ac:dyDescent="0.55000000000000004">
      <c r="D74676" t="str">
        <f t="shared" si="1166"/>
        <v xml:space="preserve">            Cesium.Cartographic.fromDegrees(,),</v>
      </c>
    </row>
    <row r="74677" spans="4:4" x14ac:dyDescent="0.55000000000000004">
      <c r="D74677" t="str">
        <f t="shared" si="1166"/>
        <v xml:space="preserve">            Cesium.Cartographic.fromDegrees(,),</v>
      </c>
    </row>
    <row r="74678" spans="4:4" x14ac:dyDescent="0.55000000000000004">
      <c r="D74678" t="str">
        <f t="shared" si="1166"/>
        <v xml:space="preserve">            Cesium.Cartographic.fromDegrees(,),</v>
      </c>
    </row>
    <row r="74679" spans="4:4" x14ac:dyDescent="0.55000000000000004">
      <c r="D74679" t="str">
        <f t="shared" si="1166"/>
        <v xml:space="preserve">            Cesium.Cartographic.fromDegrees(,),</v>
      </c>
    </row>
    <row r="74680" spans="4:4" x14ac:dyDescent="0.55000000000000004">
      <c r="D74680" t="str">
        <f t="shared" si="1166"/>
        <v xml:space="preserve">            Cesium.Cartographic.fromDegrees(,),</v>
      </c>
    </row>
    <row r="74681" spans="4:4" x14ac:dyDescent="0.55000000000000004">
      <c r="D74681" t="str">
        <f t="shared" si="1166"/>
        <v xml:space="preserve">            Cesium.Cartographic.fromDegrees(,),</v>
      </c>
    </row>
    <row r="74682" spans="4:4" x14ac:dyDescent="0.55000000000000004">
      <c r="D74682" t="str">
        <f t="shared" si="1166"/>
        <v xml:space="preserve">            Cesium.Cartographic.fromDegrees(,),</v>
      </c>
    </row>
    <row r="74683" spans="4:4" x14ac:dyDescent="0.55000000000000004">
      <c r="D74683" t="str">
        <f t="shared" si="1166"/>
        <v xml:space="preserve">            Cesium.Cartographic.fromDegrees(,),</v>
      </c>
    </row>
    <row r="74684" spans="4:4" x14ac:dyDescent="0.55000000000000004">
      <c r="D74684" t="str">
        <f t="shared" si="1166"/>
        <v xml:space="preserve">            Cesium.Cartographic.fromDegrees(,),</v>
      </c>
    </row>
    <row r="74685" spans="4:4" x14ac:dyDescent="0.55000000000000004">
      <c r="D74685" t="str">
        <f t="shared" si="1166"/>
        <v xml:space="preserve">            Cesium.Cartographic.fromDegrees(,),</v>
      </c>
    </row>
    <row r="74686" spans="4:4" x14ac:dyDescent="0.55000000000000004">
      <c r="D74686" t="str">
        <f t="shared" si="1166"/>
        <v xml:space="preserve">            Cesium.Cartographic.fromDegrees(,),</v>
      </c>
    </row>
    <row r="74687" spans="4:4" x14ac:dyDescent="0.55000000000000004">
      <c r="D74687" t="str">
        <f t="shared" si="1166"/>
        <v xml:space="preserve">            Cesium.Cartographic.fromDegrees(,),</v>
      </c>
    </row>
    <row r="74688" spans="4:4" x14ac:dyDescent="0.55000000000000004">
      <c r="D74688" t="str">
        <f t="shared" si="1166"/>
        <v xml:space="preserve">            Cesium.Cartographic.fromDegrees(,),</v>
      </c>
    </row>
    <row r="74689" spans="4:4" x14ac:dyDescent="0.55000000000000004">
      <c r="D74689" t="str">
        <f t="shared" si="1166"/>
        <v xml:space="preserve">            Cesium.Cartographic.fromDegrees(,),</v>
      </c>
    </row>
    <row r="74690" spans="4:4" x14ac:dyDescent="0.55000000000000004">
      <c r="D74690" t="str">
        <f t="shared" si="1166"/>
        <v xml:space="preserve">            Cesium.Cartographic.fromDegrees(,),</v>
      </c>
    </row>
    <row r="74691" spans="4:4" x14ac:dyDescent="0.55000000000000004">
      <c r="D74691" t="str">
        <f t="shared" ref="D74691:D74754" si="1167">"            Cesium.Cartographic.fromDegrees(" &amp; B74691 &amp; "," &amp; C74691 &amp; "),"</f>
        <v xml:space="preserve">            Cesium.Cartographic.fromDegrees(,),</v>
      </c>
    </row>
    <row r="74692" spans="4:4" x14ac:dyDescent="0.55000000000000004">
      <c r="D74692" t="str">
        <f t="shared" si="1167"/>
        <v xml:space="preserve">            Cesium.Cartographic.fromDegrees(,),</v>
      </c>
    </row>
    <row r="74693" spans="4:4" x14ac:dyDescent="0.55000000000000004">
      <c r="D74693" t="str">
        <f t="shared" si="1167"/>
        <v xml:space="preserve">            Cesium.Cartographic.fromDegrees(,),</v>
      </c>
    </row>
    <row r="74694" spans="4:4" x14ac:dyDescent="0.55000000000000004">
      <c r="D74694" t="str">
        <f t="shared" si="1167"/>
        <v xml:space="preserve">            Cesium.Cartographic.fromDegrees(,),</v>
      </c>
    </row>
    <row r="74695" spans="4:4" x14ac:dyDescent="0.55000000000000004">
      <c r="D74695" t="str">
        <f t="shared" si="1167"/>
        <v xml:space="preserve">            Cesium.Cartographic.fromDegrees(,),</v>
      </c>
    </row>
    <row r="74696" spans="4:4" x14ac:dyDescent="0.55000000000000004">
      <c r="D74696" t="str">
        <f t="shared" si="1167"/>
        <v xml:space="preserve">            Cesium.Cartographic.fromDegrees(,),</v>
      </c>
    </row>
    <row r="74697" spans="4:4" x14ac:dyDescent="0.55000000000000004">
      <c r="D74697" t="str">
        <f t="shared" si="1167"/>
        <v xml:space="preserve">            Cesium.Cartographic.fromDegrees(,),</v>
      </c>
    </row>
    <row r="74698" spans="4:4" x14ac:dyDescent="0.55000000000000004">
      <c r="D74698" t="str">
        <f t="shared" si="1167"/>
        <v xml:space="preserve">            Cesium.Cartographic.fromDegrees(,),</v>
      </c>
    </row>
    <row r="74699" spans="4:4" x14ac:dyDescent="0.55000000000000004">
      <c r="D74699" t="str">
        <f t="shared" si="1167"/>
        <v xml:space="preserve">            Cesium.Cartographic.fromDegrees(,),</v>
      </c>
    </row>
    <row r="74700" spans="4:4" x14ac:dyDescent="0.55000000000000004">
      <c r="D74700" t="str">
        <f t="shared" si="1167"/>
        <v xml:space="preserve">            Cesium.Cartographic.fromDegrees(,),</v>
      </c>
    </row>
    <row r="74701" spans="4:4" x14ac:dyDescent="0.55000000000000004">
      <c r="D74701" t="str">
        <f t="shared" si="1167"/>
        <v xml:space="preserve">            Cesium.Cartographic.fromDegrees(,),</v>
      </c>
    </row>
    <row r="74702" spans="4:4" x14ac:dyDescent="0.55000000000000004">
      <c r="D74702" t="str">
        <f t="shared" si="1167"/>
        <v xml:space="preserve">            Cesium.Cartographic.fromDegrees(,),</v>
      </c>
    </row>
    <row r="74703" spans="4:4" x14ac:dyDescent="0.55000000000000004">
      <c r="D74703" t="str">
        <f t="shared" si="1167"/>
        <v xml:space="preserve">            Cesium.Cartographic.fromDegrees(,),</v>
      </c>
    </row>
    <row r="74704" spans="4:4" x14ac:dyDescent="0.55000000000000004">
      <c r="D74704" t="str">
        <f t="shared" si="1167"/>
        <v xml:space="preserve">            Cesium.Cartographic.fromDegrees(,),</v>
      </c>
    </row>
    <row r="74705" spans="4:4" x14ac:dyDescent="0.55000000000000004">
      <c r="D74705" t="str">
        <f t="shared" si="1167"/>
        <v xml:space="preserve">            Cesium.Cartographic.fromDegrees(,),</v>
      </c>
    </row>
    <row r="74706" spans="4:4" x14ac:dyDescent="0.55000000000000004">
      <c r="D74706" t="str">
        <f t="shared" si="1167"/>
        <v xml:space="preserve">            Cesium.Cartographic.fromDegrees(,),</v>
      </c>
    </row>
    <row r="74707" spans="4:4" x14ac:dyDescent="0.55000000000000004">
      <c r="D74707" t="str">
        <f t="shared" si="1167"/>
        <v xml:space="preserve">            Cesium.Cartographic.fromDegrees(,),</v>
      </c>
    </row>
    <row r="74708" spans="4:4" x14ac:dyDescent="0.55000000000000004">
      <c r="D74708" t="str">
        <f t="shared" si="1167"/>
        <v xml:space="preserve">            Cesium.Cartographic.fromDegrees(,),</v>
      </c>
    </row>
    <row r="74709" spans="4:4" x14ac:dyDescent="0.55000000000000004">
      <c r="D74709" t="str">
        <f t="shared" si="1167"/>
        <v xml:space="preserve">            Cesium.Cartographic.fromDegrees(,),</v>
      </c>
    </row>
    <row r="74710" spans="4:4" x14ac:dyDescent="0.55000000000000004">
      <c r="D74710" t="str">
        <f t="shared" si="1167"/>
        <v xml:space="preserve">            Cesium.Cartographic.fromDegrees(,),</v>
      </c>
    </row>
    <row r="74711" spans="4:4" x14ac:dyDescent="0.55000000000000004">
      <c r="D74711" t="str">
        <f t="shared" si="1167"/>
        <v xml:space="preserve">            Cesium.Cartographic.fromDegrees(,),</v>
      </c>
    </row>
    <row r="74712" spans="4:4" x14ac:dyDescent="0.55000000000000004">
      <c r="D74712" t="str">
        <f t="shared" si="1167"/>
        <v xml:space="preserve">            Cesium.Cartographic.fromDegrees(,),</v>
      </c>
    </row>
    <row r="74713" spans="4:4" x14ac:dyDescent="0.55000000000000004">
      <c r="D74713" t="str">
        <f t="shared" si="1167"/>
        <v xml:space="preserve">            Cesium.Cartographic.fromDegrees(,),</v>
      </c>
    </row>
    <row r="74714" spans="4:4" x14ac:dyDescent="0.55000000000000004">
      <c r="D74714" t="str">
        <f t="shared" si="1167"/>
        <v xml:space="preserve">            Cesium.Cartographic.fromDegrees(,),</v>
      </c>
    </row>
    <row r="74715" spans="4:4" x14ac:dyDescent="0.55000000000000004">
      <c r="D74715" t="str">
        <f t="shared" si="1167"/>
        <v xml:space="preserve">            Cesium.Cartographic.fromDegrees(,),</v>
      </c>
    </row>
    <row r="74716" spans="4:4" x14ac:dyDescent="0.55000000000000004">
      <c r="D74716" t="str">
        <f t="shared" si="1167"/>
        <v xml:space="preserve">            Cesium.Cartographic.fromDegrees(,),</v>
      </c>
    </row>
    <row r="74717" spans="4:4" x14ac:dyDescent="0.55000000000000004">
      <c r="D74717" t="str">
        <f t="shared" si="1167"/>
        <v xml:space="preserve">            Cesium.Cartographic.fromDegrees(,),</v>
      </c>
    </row>
    <row r="74718" spans="4:4" x14ac:dyDescent="0.55000000000000004">
      <c r="D74718" t="str">
        <f t="shared" si="1167"/>
        <v xml:space="preserve">            Cesium.Cartographic.fromDegrees(,),</v>
      </c>
    </row>
    <row r="74719" spans="4:4" x14ac:dyDescent="0.55000000000000004">
      <c r="D74719" t="str">
        <f t="shared" si="1167"/>
        <v xml:space="preserve">            Cesium.Cartographic.fromDegrees(,),</v>
      </c>
    </row>
    <row r="74720" spans="4:4" x14ac:dyDescent="0.55000000000000004">
      <c r="D74720" t="str">
        <f t="shared" si="1167"/>
        <v xml:space="preserve">            Cesium.Cartographic.fromDegrees(,),</v>
      </c>
    </row>
    <row r="74721" spans="4:4" x14ac:dyDescent="0.55000000000000004">
      <c r="D74721" t="str">
        <f t="shared" si="1167"/>
        <v xml:space="preserve">            Cesium.Cartographic.fromDegrees(,),</v>
      </c>
    </row>
    <row r="74722" spans="4:4" x14ac:dyDescent="0.55000000000000004">
      <c r="D74722" t="str">
        <f t="shared" si="1167"/>
        <v xml:space="preserve">            Cesium.Cartographic.fromDegrees(,),</v>
      </c>
    </row>
    <row r="74723" spans="4:4" x14ac:dyDescent="0.55000000000000004">
      <c r="D74723" t="str">
        <f t="shared" si="1167"/>
        <v xml:space="preserve">            Cesium.Cartographic.fromDegrees(,),</v>
      </c>
    </row>
    <row r="74724" spans="4:4" x14ac:dyDescent="0.55000000000000004">
      <c r="D74724" t="str">
        <f t="shared" si="1167"/>
        <v xml:space="preserve">            Cesium.Cartographic.fromDegrees(,),</v>
      </c>
    </row>
    <row r="74725" spans="4:4" x14ac:dyDescent="0.55000000000000004">
      <c r="D74725" t="str">
        <f t="shared" si="1167"/>
        <v xml:space="preserve">            Cesium.Cartographic.fromDegrees(,),</v>
      </c>
    </row>
    <row r="74726" spans="4:4" x14ac:dyDescent="0.55000000000000004">
      <c r="D74726" t="str">
        <f t="shared" si="1167"/>
        <v xml:space="preserve">            Cesium.Cartographic.fromDegrees(,),</v>
      </c>
    </row>
    <row r="74727" spans="4:4" x14ac:dyDescent="0.55000000000000004">
      <c r="D74727" t="str">
        <f t="shared" si="1167"/>
        <v xml:space="preserve">            Cesium.Cartographic.fromDegrees(,),</v>
      </c>
    </row>
    <row r="74728" spans="4:4" x14ac:dyDescent="0.55000000000000004">
      <c r="D74728" t="str">
        <f t="shared" si="1167"/>
        <v xml:space="preserve">            Cesium.Cartographic.fromDegrees(,),</v>
      </c>
    </row>
    <row r="74729" spans="4:4" x14ac:dyDescent="0.55000000000000004">
      <c r="D74729" t="str">
        <f t="shared" si="1167"/>
        <v xml:space="preserve">            Cesium.Cartographic.fromDegrees(,),</v>
      </c>
    </row>
    <row r="74730" spans="4:4" x14ac:dyDescent="0.55000000000000004">
      <c r="D74730" t="str">
        <f t="shared" si="1167"/>
        <v xml:space="preserve">            Cesium.Cartographic.fromDegrees(,),</v>
      </c>
    </row>
    <row r="74731" spans="4:4" x14ac:dyDescent="0.55000000000000004">
      <c r="D74731" t="str">
        <f t="shared" si="1167"/>
        <v xml:space="preserve">            Cesium.Cartographic.fromDegrees(,),</v>
      </c>
    </row>
    <row r="74732" spans="4:4" x14ac:dyDescent="0.55000000000000004">
      <c r="D74732" t="str">
        <f t="shared" si="1167"/>
        <v xml:space="preserve">            Cesium.Cartographic.fromDegrees(,),</v>
      </c>
    </row>
    <row r="74733" spans="4:4" x14ac:dyDescent="0.55000000000000004">
      <c r="D74733" t="str">
        <f t="shared" si="1167"/>
        <v xml:space="preserve">            Cesium.Cartographic.fromDegrees(,),</v>
      </c>
    </row>
    <row r="74734" spans="4:4" x14ac:dyDescent="0.55000000000000004">
      <c r="D74734" t="str">
        <f t="shared" si="1167"/>
        <v xml:space="preserve">            Cesium.Cartographic.fromDegrees(,),</v>
      </c>
    </row>
    <row r="74735" spans="4:4" x14ac:dyDescent="0.55000000000000004">
      <c r="D74735" t="str">
        <f t="shared" si="1167"/>
        <v xml:space="preserve">            Cesium.Cartographic.fromDegrees(,),</v>
      </c>
    </row>
    <row r="74736" spans="4:4" x14ac:dyDescent="0.55000000000000004">
      <c r="D74736" t="str">
        <f t="shared" si="1167"/>
        <v xml:space="preserve">            Cesium.Cartographic.fromDegrees(,),</v>
      </c>
    </row>
    <row r="74737" spans="4:4" x14ac:dyDescent="0.55000000000000004">
      <c r="D74737" t="str">
        <f t="shared" si="1167"/>
        <v xml:space="preserve">            Cesium.Cartographic.fromDegrees(,),</v>
      </c>
    </row>
    <row r="74738" spans="4:4" x14ac:dyDescent="0.55000000000000004">
      <c r="D74738" t="str">
        <f t="shared" si="1167"/>
        <v xml:space="preserve">            Cesium.Cartographic.fromDegrees(,),</v>
      </c>
    </row>
    <row r="74739" spans="4:4" x14ac:dyDescent="0.55000000000000004">
      <c r="D74739" t="str">
        <f t="shared" si="1167"/>
        <v xml:space="preserve">            Cesium.Cartographic.fromDegrees(,),</v>
      </c>
    </row>
    <row r="74740" spans="4:4" x14ac:dyDescent="0.55000000000000004">
      <c r="D74740" t="str">
        <f t="shared" si="1167"/>
        <v xml:space="preserve">            Cesium.Cartographic.fromDegrees(,),</v>
      </c>
    </row>
    <row r="74741" spans="4:4" x14ac:dyDescent="0.55000000000000004">
      <c r="D74741" t="str">
        <f t="shared" si="1167"/>
        <v xml:space="preserve">            Cesium.Cartographic.fromDegrees(,),</v>
      </c>
    </row>
    <row r="74742" spans="4:4" x14ac:dyDescent="0.55000000000000004">
      <c r="D74742" t="str">
        <f t="shared" si="1167"/>
        <v xml:space="preserve">            Cesium.Cartographic.fromDegrees(,),</v>
      </c>
    </row>
    <row r="74743" spans="4:4" x14ac:dyDescent="0.55000000000000004">
      <c r="D74743" t="str">
        <f t="shared" si="1167"/>
        <v xml:space="preserve">            Cesium.Cartographic.fromDegrees(,),</v>
      </c>
    </row>
    <row r="74744" spans="4:4" x14ac:dyDescent="0.55000000000000004">
      <c r="D74744" t="str">
        <f t="shared" si="1167"/>
        <v xml:space="preserve">            Cesium.Cartographic.fromDegrees(,),</v>
      </c>
    </row>
    <row r="74745" spans="4:4" x14ac:dyDescent="0.55000000000000004">
      <c r="D74745" t="str">
        <f t="shared" si="1167"/>
        <v xml:space="preserve">            Cesium.Cartographic.fromDegrees(,),</v>
      </c>
    </row>
    <row r="74746" spans="4:4" x14ac:dyDescent="0.55000000000000004">
      <c r="D74746" t="str">
        <f t="shared" si="1167"/>
        <v xml:space="preserve">            Cesium.Cartographic.fromDegrees(,),</v>
      </c>
    </row>
    <row r="74747" spans="4:4" x14ac:dyDescent="0.55000000000000004">
      <c r="D74747" t="str">
        <f t="shared" si="1167"/>
        <v xml:space="preserve">            Cesium.Cartographic.fromDegrees(,),</v>
      </c>
    </row>
    <row r="74748" spans="4:4" x14ac:dyDescent="0.55000000000000004">
      <c r="D74748" t="str">
        <f t="shared" si="1167"/>
        <v xml:space="preserve">            Cesium.Cartographic.fromDegrees(,),</v>
      </c>
    </row>
    <row r="74749" spans="4:4" x14ac:dyDescent="0.55000000000000004">
      <c r="D74749" t="str">
        <f t="shared" si="1167"/>
        <v xml:space="preserve">            Cesium.Cartographic.fromDegrees(,),</v>
      </c>
    </row>
    <row r="74750" spans="4:4" x14ac:dyDescent="0.55000000000000004">
      <c r="D74750" t="str">
        <f t="shared" si="1167"/>
        <v xml:space="preserve">            Cesium.Cartographic.fromDegrees(,),</v>
      </c>
    </row>
    <row r="74751" spans="4:4" x14ac:dyDescent="0.55000000000000004">
      <c r="D74751" t="str">
        <f t="shared" si="1167"/>
        <v xml:space="preserve">            Cesium.Cartographic.fromDegrees(,),</v>
      </c>
    </row>
    <row r="74752" spans="4:4" x14ac:dyDescent="0.55000000000000004">
      <c r="D74752" t="str">
        <f t="shared" si="1167"/>
        <v xml:space="preserve">            Cesium.Cartographic.fromDegrees(,),</v>
      </c>
    </row>
    <row r="74753" spans="4:4" x14ac:dyDescent="0.55000000000000004">
      <c r="D74753" t="str">
        <f t="shared" si="1167"/>
        <v xml:space="preserve">            Cesium.Cartographic.fromDegrees(,),</v>
      </c>
    </row>
    <row r="74754" spans="4:4" x14ac:dyDescent="0.55000000000000004">
      <c r="D74754" t="str">
        <f t="shared" si="1167"/>
        <v xml:space="preserve">            Cesium.Cartographic.fromDegrees(,),</v>
      </c>
    </row>
    <row r="74755" spans="4:4" x14ac:dyDescent="0.55000000000000004">
      <c r="D74755" t="str">
        <f t="shared" ref="D74755:D74818" si="1168">"            Cesium.Cartographic.fromDegrees(" &amp; B74755 &amp; "," &amp; C74755 &amp; "),"</f>
        <v xml:space="preserve">            Cesium.Cartographic.fromDegrees(,),</v>
      </c>
    </row>
    <row r="74756" spans="4:4" x14ac:dyDescent="0.55000000000000004">
      <c r="D74756" t="str">
        <f t="shared" si="1168"/>
        <v xml:space="preserve">            Cesium.Cartographic.fromDegrees(,),</v>
      </c>
    </row>
    <row r="74757" spans="4:4" x14ac:dyDescent="0.55000000000000004">
      <c r="D74757" t="str">
        <f t="shared" si="1168"/>
        <v xml:space="preserve">            Cesium.Cartographic.fromDegrees(,),</v>
      </c>
    </row>
    <row r="74758" spans="4:4" x14ac:dyDescent="0.55000000000000004">
      <c r="D74758" t="str">
        <f t="shared" si="1168"/>
        <v xml:space="preserve">            Cesium.Cartographic.fromDegrees(,),</v>
      </c>
    </row>
    <row r="74759" spans="4:4" x14ac:dyDescent="0.55000000000000004">
      <c r="D74759" t="str">
        <f t="shared" si="1168"/>
        <v xml:space="preserve">            Cesium.Cartographic.fromDegrees(,),</v>
      </c>
    </row>
    <row r="74760" spans="4:4" x14ac:dyDescent="0.55000000000000004">
      <c r="D74760" t="str">
        <f t="shared" si="1168"/>
        <v xml:space="preserve">            Cesium.Cartographic.fromDegrees(,),</v>
      </c>
    </row>
    <row r="74761" spans="4:4" x14ac:dyDescent="0.55000000000000004">
      <c r="D74761" t="str">
        <f t="shared" si="1168"/>
        <v xml:space="preserve">            Cesium.Cartographic.fromDegrees(,),</v>
      </c>
    </row>
    <row r="74762" spans="4:4" x14ac:dyDescent="0.55000000000000004">
      <c r="D74762" t="str">
        <f t="shared" si="1168"/>
        <v xml:space="preserve">            Cesium.Cartographic.fromDegrees(,),</v>
      </c>
    </row>
    <row r="74763" spans="4:4" x14ac:dyDescent="0.55000000000000004">
      <c r="D74763" t="str">
        <f t="shared" si="1168"/>
        <v xml:space="preserve">            Cesium.Cartographic.fromDegrees(,),</v>
      </c>
    </row>
    <row r="74764" spans="4:4" x14ac:dyDescent="0.55000000000000004">
      <c r="D74764" t="str">
        <f t="shared" si="1168"/>
        <v xml:space="preserve">            Cesium.Cartographic.fromDegrees(,),</v>
      </c>
    </row>
    <row r="74765" spans="4:4" x14ac:dyDescent="0.55000000000000004">
      <c r="D74765" t="str">
        <f t="shared" si="1168"/>
        <v xml:space="preserve">            Cesium.Cartographic.fromDegrees(,),</v>
      </c>
    </row>
    <row r="74766" spans="4:4" x14ac:dyDescent="0.55000000000000004">
      <c r="D74766" t="str">
        <f t="shared" si="1168"/>
        <v xml:space="preserve">            Cesium.Cartographic.fromDegrees(,),</v>
      </c>
    </row>
    <row r="74767" spans="4:4" x14ac:dyDescent="0.55000000000000004">
      <c r="D74767" t="str">
        <f t="shared" si="1168"/>
        <v xml:space="preserve">            Cesium.Cartographic.fromDegrees(,),</v>
      </c>
    </row>
    <row r="74768" spans="4:4" x14ac:dyDescent="0.55000000000000004">
      <c r="D74768" t="str">
        <f t="shared" si="1168"/>
        <v xml:space="preserve">            Cesium.Cartographic.fromDegrees(,),</v>
      </c>
    </row>
    <row r="74769" spans="4:4" x14ac:dyDescent="0.55000000000000004">
      <c r="D74769" t="str">
        <f t="shared" si="1168"/>
        <v xml:space="preserve">            Cesium.Cartographic.fromDegrees(,),</v>
      </c>
    </row>
    <row r="74770" spans="4:4" x14ac:dyDescent="0.55000000000000004">
      <c r="D74770" t="str">
        <f t="shared" si="1168"/>
        <v xml:space="preserve">            Cesium.Cartographic.fromDegrees(,),</v>
      </c>
    </row>
    <row r="74771" spans="4:4" x14ac:dyDescent="0.55000000000000004">
      <c r="D74771" t="str">
        <f t="shared" si="1168"/>
        <v xml:space="preserve">            Cesium.Cartographic.fromDegrees(,),</v>
      </c>
    </row>
    <row r="74772" spans="4:4" x14ac:dyDescent="0.55000000000000004">
      <c r="D74772" t="str">
        <f t="shared" si="1168"/>
        <v xml:space="preserve">            Cesium.Cartographic.fromDegrees(,),</v>
      </c>
    </row>
    <row r="74773" spans="4:4" x14ac:dyDescent="0.55000000000000004">
      <c r="D74773" t="str">
        <f t="shared" si="1168"/>
        <v xml:space="preserve">            Cesium.Cartographic.fromDegrees(,),</v>
      </c>
    </row>
    <row r="74774" spans="4:4" x14ac:dyDescent="0.55000000000000004">
      <c r="D74774" t="str">
        <f t="shared" si="1168"/>
        <v xml:space="preserve">            Cesium.Cartographic.fromDegrees(,),</v>
      </c>
    </row>
    <row r="74775" spans="4:4" x14ac:dyDescent="0.55000000000000004">
      <c r="D74775" t="str">
        <f t="shared" si="1168"/>
        <v xml:space="preserve">            Cesium.Cartographic.fromDegrees(,),</v>
      </c>
    </row>
    <row r="74776" spans="4:4" x14ac:dyDescent="0.55000000000000004">
      <c r="D74776" t="str">
        <f t="shared" si="1168"/>
        <v xml:space="preserve">            Cesium.Cartographic.fromDegrees(,),</v>
      </c>
    </row>
    <row r="74777" spans="4:4" x14ac:dyDescent="0.55000000000000004">
      <c r="D74777" t="str">
        <f t="shared" si="1168"/>
        <v xml:space="preserve">            Cesium.Cartographic.fromDegrees(,),</v>
      </c>
    </row>
    <row r="74778" spans="4:4" x14ac:dyDescent="0.55000000000000004">
      <c r="D74778" t="str">
        <f t="shared" si="1168"/>
        <v xml:space="preserve">            Cesium.Cartographic.fromDegrees(,),</v>
      </c>
    </row>
    <row r="74779" spans="4:4" x14ac:dyDescent="0.55000000000000004">
      <c r="D74779" t="str">
        <f t="shared" si="1168"/>
        <v xml:space="preserve">            Cesium.Cartographic.fromDegrees(,),</v>
      </c>
    </row>
    <row r="74780" spans="4:4" x14ac:dyDescent="0.55000000000000004">
      <c r="D74780" t="str">
        <f t="shared" si="1168"/>
        <v xml:space="preserve">            Cesium.Cartographic.fromDegrees(,),</v>
      </c>
    </row>
    <row r="74781" spans="4:4" x14ac:dyDescent="0.55000000000000004">
      <c r="D74781" t="str">
        <f t="shared" si="1168"/>
        <v xml:space="preserve">            Cesium.Cartographic.fromDegrees(,),</v>
      </c>
    </row>
    <row r="74782" spans="4:4" x14ac:dyDescent="0.55000000000000004">
      <c r="D74782" t="str">
        <f t="shared" si="1168"/>
        <v xml:space="preserve">            Cesium.Cartographic.fromDegrees(,),</v>
      </c>
    </row>
    <row r="74783" spans="4:4" x14ac:dyDescent="0.55000000000000004">
      <c r="D74783" t="str">
        <f t="shared" si="1168"/>
        <v xml:space="preserve">            Cesium.Cartographic.fromDegrees(,),</v>
      </c>
    </row>
    <row r="74784" spans="4:4" x14ac:dyDescent="0.55000000000000004">
      <c r="D74784" t="str">
        <f t="shared" si="1168"/>
        <v xml:space="preserve">            Cesium.Cartographic.fromDegrees(,),</v>
      </c>
    </row>
    <row r="74785" spans="4:4" x14ac:dyDescent="0.55000000000000004">
      <c r="D74785" t="str">
        <f t="shared" si="1168"/>
        <v xml:space="preserve">            Cesium.Cartographic.fromDegrees(,),</v>
      </c>
    </row>
    <row r="74786" spans="4:4" x14ac:dyDescent="0.55000000000000004">
      <c r="D74786" t="str">
        <f t="shared" si="1168"/>
        <v xml:space="preserve">            Cesium.Cartographic.fromDegrees(,),</v>
      </c>
    </row>
    <row r="74787" spans="4:4" x14ac:dyDescent="0.55000000000000004">
      <c r="D74787" t="str">
        <f t="shared" si="1168"/>
        <v xml:space="preserve">            Cesium.Cartographic.fromDegrees(,),</v>
      </c>
    </row>
    <row r="74788" spans="4:4" x14ac:dyDescent="0.55000000000000004">
      <c r="D74788" t="str">
        <f t="shared" si="1168"/>
        <v xml:space="preserve">            Cesium.Cartographic.fromDegrees(,),</v>
      </c>
    </row>
    <row r="74789" spans="4:4" x14ac:dyDescent="0.55000000000000004">
      <c r="D74789" t="str">
        <f t="shared" si="1168"/>
        <v xml:space="preserve">            Cesium.Cartographic.fromDegrees(,),</v>
      </c>
    </row>
    <row r="74790" spans="4:4" x14ac:dyDescent="0.55000000000000004">
      <c r="D74790" t="str">
        <f t="shared" si="1168"/>
        <v xml:space="preserve">            Cesium.Cartographic.fromDegrees(,),</v>
      </c>
    </row>
    <row r="74791" spans="4:4" x14ac:dyDescent="0.55000000000000004">
      <c r="D74791" t="str">
        <f t="shared" si="1168"/>
        <v xml:space="preserve">            Cesium.Cartographic.fromDegrees(,),</v>
      </c>
    </row>
    <row r="74792" spans="4:4" x14ac:dyDescent="0.55000000000000004">
      <c r="D74792" t="str">
        <f t="shared" si="1168"/>
        <v xml:space="preserve">            Cesium.Cartographic.fromDegrees(,),</v>
      </c>
    </row>
    <row r="74793" spans="4:4" x14ac:dyDescent="0.55000000000000004">
      <c r="D74793" t="str">
        <f t="shared" si="1168"/>
        <v xml:space="preserve">            Cesium.Cartographic.fromDegrees(,),</v>
      </c>
    </row>
    <row r="74794" spans="4:4" x14ac:dyDescent="0.55000000000000004">
      <c r="D74794" t="str">
        <f t="shared" si="1168"/>
        <v xml:space="preserve">            Cesium.Cartographic.fromDegrees(,),</v>
      </c>
    </row>
    <row r="74795" spans="4:4" x14ac:dyDescent="0.55000000000000004">
      <c r="D74795" t="str">
        <f t="shared" si="1168"/>
        <v xml:space="preserve">            Cesium.Cartographic.fromDegrees(,),</v>
      </c>
    </row>
    <row r="74796" spans="4:4" x14ac:dyDescent="0.55000000000000004">
      <c r="D74796" t="str">
        <f t="shared" si="1168"/>
        <v xml:space="preserve">            Cesium.Cartographic.fromDegrees(,),</v>
      </c>
    </row>
    <row r="74797" spans="4:4" x14ac:dyDescent="0.55000000000000004">
      <c r="D74797" t="str">
        <f t="shared" si="1168"/>
        <v xml:space="preserve">            Cesium.Cartographic.fromDegrees(,),</v>
      </c>
    </row>
    <row r="74798" spans="4:4" x14ac:dyDescent="0.55000000000000004">
      <c r="D74798" t="str">
        <f t="shared" si="1168"/>
        <v xml:space="preserve">            Cesium.Cartographic.fromDegrees(,),</v>
      </c>
    </row>
    <row r="74799" spans="4:4" x14ac:dyDescent="0.55000000000000004">
      <c r="D74799" t="str">
        <f t="shared" si="1168"/>
        <v xml:space="preserve">            Cesium.Cartographic.fromDegrees(,),</v>
      </c>
    </row>
    <row r="74800" spans="4:4" x14ac:dyDescent="0.55000000000000004">
      <c r="D74800" t="str">
        <f t="shared" si="1168"/>
        <v xml:space="preserve">            Cesium.Cartographic.fromDegrees(,),</v>
      </c>
    </row>
    <row r="74801" spans="4:4" x14ac:dyDescent="0.55000000000000004">
      <c r="D74801" t="str">
        <f t="shared" si="1168"/>
        <v xml:space="preserve">            Cesium.Cartographic.fromDegrees(,),</v>
      </c>
    </row>
    <row r="74802" spans="4:4" x14ac:dyDescent="0.55000000000000004">
      <c r="D74802" t="str">
        <f t="shared" si="1168"/>
        <v xml:space="preserve">            Cesium.Cartographic.fromDegrees(,),</v>
      </c>
    </row>
    <row r="74803" spans="4:4" x14ac:dyDescent="0.55000000000000004">
      <c r="D74803" t="str">
        <f t="shared" si="1168"/>
        <v xml:space="preserve">            Cesium.Cartographic.fromDegrees(,),</v>
      </c>
    </row>
    <row r="74804" spans="4:4" x14ac:dyDescent="0.55000000000000004">
      <c r="D74804" t="str">
        <f t="shared" si="1168"/>
        <v xml:space="preserve">            Cesium.Cartographic.fromDegrees(,),</v>
      </c>
    </row>
    <row r="74805" spans="4:4" x14ac:dyDescent="0.55000000000000004">
      <c r="D74805" t="str">
        <f t="shared" si="1168"/>
        <v xml:space="preserve">            Cesium.Cartographic.fromDegrees(,),</v>
      </c>
    </row>
    <row r="74806" spans="4:4" x14ac:dyDescent="0.55000000000000004">
      <c r="D74806" t="str">
        <f t="shared" si="1168"/>
        <v xml:space="preserve">            Cesium.Cartographic.fromDegrees(,),</v>
      </c>
    </row>
    <row r="74807" spans="4:4" x14ac:dyDescent="0.55000000000000004">
      <c r="D74807" t="str">
        <f t="shared" si="1168"/>
        <v xml:space="preserve">            Cesium.Cartographic.fromDegrees(,),</v>
      </c>
    </row>
    <row r="74808" spans="4:4" x14ac:dyDescent="0.55000000000000004">
      <c r="D74808" t="str">
        <f t="shared" si="1168"/>
        <v xml:space="preserve">            Cesium.Cartographic.fromDegrees(,),</v>
      </c>
    </row>
    <row r="74809" spans="4:4" x14ac:dyDescent="0.55000000000000004">
      <c r="D74809" t="str">
        <f t="shared" si="1168"/>
        <v xml:space="preserve">            Cesium.Cartographic.fromDegrees(,),</v>
      </c>
    </row>
    <row r="74810" spans="4:4" x14ac:dyDescent="0.55000000000000004">
      <c r="D74810" t="str">
        <f t="shared" si="1168"/>
        <v xml:space="preserve">            Cesium.Cartographic.fromDegrees(,),</v>
      </c>
    </row>
    <row r="74811" spans="4:4" x14ac:dyDescent="0.55000000000000004">
      <c r="D74811" t="str">
        <f t="shared" si="1168"/>
        <v xml:space="preserve">            Cesium.Cartographic.fromDegrees(,),</v>
      </c>
    </row>
    <row r="74812" spans="4:4" x14ac:dyDescent="0.55000000000000004">
      <c r="D74812" t="str">
        <f t="shared" si="1168"/>
        <v xml:space="preserve">            Cesium.Cartographic.fromDegrees(,),</v>
      </c>
    </row>
    <row r="74813" spans="4:4" x14ac:dyDescent="0.55000000000000004">
      <c r="D74813" t="str">
        <f t="shared" si="1168"/>
        <v xml:space="preserve">            Cesium.Cartographic.fromDegrees(,),</v>
      </c>
    </row>
    <row r="74814" spans="4:4" x14ac:dyDescent="0.55000000000000004">
      <c r="D74814" t="str">
        <f t="shared" si="1168"/>
        <v xml:space="preserve">            Cesium.Cartographic.fromDegrees(,),</v>
      </c>
    </row>
    <row r="74815" spans="4:4" x14ac:dyDescent="0.55000000000000004">
      <c r="D74815" t="str">
        <f t="shared" si="1168"/>
        <v xml:space="preserve">            Cesium.Cartographic.fromDegrees(,),</v>
      </c>
    </row>
    <row r="74816" spans="4:4" x14ac:dyDescent="0.55000000000000004">
      <c r="D74816" t="str">
        <f t="shared" si="1168"/>
        <v xml:space="preserve">            Cesium.Cartographic.fromDegrees(,),</v>
      </c>
    </row>
    <row r="74817" spans="4:4" x14ac:dyDescent="0.55000000000000004">
      <c r="D74817" t="str">
        <f t="shared" si="1168"/>
        <v xml:space="preserve">            Cesium.Cartographic.fromDegrees(,),</v>
      </c>
    </row>
    <row r="74818" spans="4:4" x14ac:dyDescent="0.55000000000000004">
      <c r="D74818" t="str">
        <f t="shared" si="1168"/>
        <v xml:space="preserve">            Cesium.Cartographic.fromDegrees(,),</v>
      </c>
    </row>
    <row r="74819" spans="4:4" x14ac:dyDescent="0.55000000000000004">
      <c r="D74819" t="str">
        <f t="shared" ref="D74819:D74882" si="1169">"            Cesium.Cartographic.fromDegrees(" &amp; B74819 &amp; "," &amp; C74819 &amp; "),"</f>
        <v xml:space="preserve">            Cesium.Cartographic.fromDegrees(,),</v>
      </c>
    </row>
    <row r="74820" spans="4:4" x14ac:dyDescent="0.55000000000000004">
      <c r="D74820" t="str">
        <f t="shared" si="1169"/>
        <v xml:space="preserve">            Cesium.Cartographic.fromDegrees(,),</v>
      </c>
    </row>
    <row r="74821" spans="4:4" x14ac:dyDescent="0.55000000000000004">
      <c r="D74821" t="str">
        <f t="shared" si="1169"/>
        <v xml:space="preserve">            Cesium.Cartographic.fromDegrees(,),</v>
      </c>
    </row>
    <row r="74822" spans="4:4" x14ac:dyDescent="0.55000000000000004">
      <c r="D74822" t="str">
        <f t="shared" si="1169"/>
        <v xml:space="preserve">            Cesium.Cartographic.fromDegrees(,),</v>
      </c>
    </row>
    <row r="74823" spans="4:4" x14ac:dyDescent="0.55000000000000004">
      <c r="D74823" t="str">
        <f t="shared" si="1169"/>
        <v xml:space="preserve">            Cesium.Cartographic.fromDegrees(,),</v>
      </c>
    </row>
    <row r="74824" spans="4:4" x14ac:dyDescent="0.55000000000000004">
      <c r="D74824" t="str">
        <f t="shared" si="1169"/>
        <v xml:space="preserve">            Cesium.Cartographic.fromDegrees(,),</v>
      </c>
    </row>
    <row r="74825" spans="4:4" x14ac:dyDescent="0.55000000000000004">
      <c r="D74825" t="str">
        <f t="shared" si="1169"/>
        <v xml:space="preserve">            Cesium.Cartographic.fromDegrees(,),</v>
      </c>
    </row>
    <row r="74826" spans="4:4" x14ac:dyDescent="0.55000000000000004">
      <c r="D74826" t="str">
        <f t="shared" si="1169"/>
        <v xml:space="preserve">            Cesium.Cartographic.fromDegrees(,),</v>
      </c>
    </row>
    <row r="74827" spans="4:4" x14ac:dyDescent="0.55000000000000004">
      <c r="D74827" t="str">
        <f t="shared" si="1169"/>
        <v xml:space="preserve">            Cesium.Cartographic.fromDegrees(,),</v>
      </c>
    </row>
    <row r="74828" spans="4:4" x14ac:dyDescent="0.55000000000000004">
      <c r="D74828" t="str">
        <f t="shared" si="1169"/>
        <v xml:space="preserve">            Cesium.Cartographic.fromDegrees(,),</v>
      </c>
    </row>
    <row r="74829" spans="4:4" x14ac:dyDescent="0.55000000000000004">
      <c r="D74829" t="str">
        <f t="shared" si="1169"/>
        <v xml:space="preserve">            Cesium.Cartographic.fromDegrees(,),</v>
      </c>
    </row>
    <row r="74830" spans="4:4" x14ac:dyDescent="0.55000000000000004">
      <c r="D74830" t="str">
        <f t="shared" si="1169"/>
        <v xml:space="preserve">            Cesium.Cartographic.fromDegrees(,),</v>
      </c>
    </row>
    <row r="74831" spans="4:4" x14ac:dyDescent="0.55000000000000004">
      <c r="D74831" t="str">
        <f t="shared" si="1169"/>
        <v xml:space="preserve">            Cesium.Cartographic.fromDegrees(,),</v>
      </c>
    </row>
    <row r="74832" spans="4:4" x14ac:dyDescent="0.55000000000000004">
      <c r="D74832" t="str">
        <f t="shared" si="1169"/>
        <v xml:space="preserve">            Cesium.Cartographic.fromDegrees(,),</v>
      </c>
    </row>
    <row r="74833" spans="4:4" x14ac:dyDescent="0.55000000000000004">
      <c r="D74833" t="str">
        <f t="shared" si="1169"/>
        <v xml:space="preserve">            Cesium.Cartographic.fromDegrees(,),</v>
      </c>
    </row>
    <row r="74834" spans="4:4" x14ac:dyDescent="0.55000000000000004">
      <c r="D74834" t="str">
        <f t="shared" si="1169"/>
        <v xml:space="preserve">            Cesium.Cartographic.fromDegrees(,),</v>
      </c>
    </row>
    <row r="74835" spans="4:4" x14ac:dyDescent="0.55000000000000004">
      <c r="D74835" t="str">
        <f t="shared" si="1169"/>
        <v xml:space="preserve">            Cesium.Cartographic.fromDegrees(,),</v>
      </c>
    </row>
    <row r="74836" spans="4:4" x14ac:dyDescent="0.55000000000000004">
      <c r="D74836" t="str">
        <f t="shared" si="1169"/>
        <v xml:space="preserve">            Cesium.Cartographic.fromDegrees(,),</v>
      </c>
    </row>
    <row r="74837" spans="4:4" x14ac:dyDescent="0.55000000000000004">
      <c r="D74837" t="str">
        <f t="shared" si="1169"/>
        <v xml:space="preserve">            Cesium.Cartographic.fromDegrees(,),</v>
      </c>
    </row>
    <row r="74838" spans="4:4" x14ac:dyDescent="0.55000000000000004">
      <c r="D74838" t="str">
        <f t="shared" si="1169"/>
        <v xml:space="preserve">            Cesium.Cartographic.fromDegrees(,),</v>
      </c>
    </row>
    <row r="74839" spans="4:4" x14ac:dyDescent="0.55000000000000004">
      <c r="D74839" t="str">
        <f t="shared" si="1169"/>
        <v xml:space="preserve">            Cesium.Cartographic.fromDegrees(,),</v>
      </c>
    </row>
    <row r="74840" spans="4:4" x14ac:dyDescent="0.55000000000000004">
      <c r="D74840" t="str">
        <f t="shared" si="1169"/>
        <v xml:space="preserve">            Cesium.Cartographic.fromDegrees(,),</v>
      </c>
    </row>
    <row r="74841" spans="4:4" x14ac:dyDescent="0.55000000000000004">
      <c r="D74841" t="str">
        <f t="shared" si="1169"/>
        <v xml:space="preserve">            Cesium.Cartographic.fromDegrees(,),</v>
      </c>
    </row>
    <row r="74842" spans="4:4" x14ac:dyDescent="0.55000000000000004">
      <c r="D74842" t="str">
        <f t="shared" si="1169"/>
        <v xml:space="preserve">            Cesium.Cartographic.fromDegrees(,),</v>
      </c>
    </row>
    <row r="74843" spans="4:4" x14ac:dyDescent="0.55000000000000004">
      <c r="D74843" t="str">
        <f t="shared" si="1169"/>
        <v xml:space="preserve">            Cesium.Cartographic.fromDegrees(,),</v>
      </c>
    </row>
    <row r="74844" spans="4:4" x14ac:dyDescent="0.55000000000000004">
      <c r="D74844" t="str">
        <f t="shared" si="1169"/>
        <v xml:space="preserve">            Cesium.Cartographic.fromDegrees(,),</v>
      </c>
    </row>
    <row r="74845" spans="4:4" x14ac:dyDescent="0.55000000000000004">
      <c r="D74845" t="str">
        <f t="shared" si="1169"/>
        <v xml:space="preserve">            Cesium.Cartographic.fromDegrees(,),</v>
      </c>
    </row>
    <row r="74846" spans="4:4" x14ac:dyDescent="0.55000000000000004">
      <c r="D74846" t="str">
        <f t="shared" si="1169"/>
        <v xml:space="preserve">            Cesium.Cartographic.fromDegrees(,),</v>
      </c>
    </row>
    <row r="74847" spans="4:4" x14ac:dyDescent="0.55000000000000004">
      <c r="D74847" t="str">
        <f t="shared" si="1169"/>
        <v xml:space="preserve">            Cesium.Cartographic.fromDegrees(,),</v>
      </c>
    </row>
    <row r="74848" spans="4:4" x14ac:dyDescent="0.55000000000000004">
      <c r="D74848" t="str">
        <f t="shared" si="1169"/>
        <v xml:space="preserve">            Cesium.Cartographic.fromDegrees(,),</v>
      </c>
    </row>
    <row r="74849" spans="4:4" x14ac:dyDescent="0.55000000000000004">
      <c r="D74849" t="str">
        <f t="shared" si="1169"/>
        <v xml:space="preserve">            Cesium.Cartographic.fromDegrees(,),</v>
      </c>
    </row>
    <row r="74850" spans="4:4" x14ac:dyDescent="0.55000000000000004">
      <c r="D74850" t="str">
        <f t="shared" si="1169"/>
        <v xml:space="preserve">            Cesium.Cartographic.fromDegrees(,),</v>
      </c>
    </row>
    <row r="74851" spans="4:4" x14ac:dyDescent="0.55000000000000004">
      <c r="D74851" t="str">
        <f t="shared" si="1169"/>
        <v xml:space="preserve">            Cesium.Cartographic.fromDegrees(,),</v>
      </c>
    </row>
    <row r="74852" spans="4:4" x14ac:dyDescent="0.55000000000000004">
      <c r="D74852" t="str">
        <f t="shared" si="1169"/>
        <v xml:space="preserve">            Cesium.Cartographic.fromDegrees(,),</v>
      </c>
    </row>
    <row r="74853" spans="4:4" x14ac:dyDescent="0.55000000000000004">
      <c r="D74853" t="str">
        <f t="shared" si="1169"/>
        <v xml:space="preserve">            Cesium.Cartographic.fromDegrees(,),</v>
      </c>
    </row>
    <row r="74854" spans="4:4" x14ac:dyDescent="0.55000000000000004">
      <c r="D74854" t="str">
        <f t="shared" si="1169"/>
        <v xml:space="preserve">            Cesium.Cartographic.fromDegrees(,),</v>
      </c>
    </row>
    <row r="74855" spans="4:4" x14ac:dyDescent="0.55000000000000004">
      <c r="D74855" t="str">
        <f t="shared" si="1169"/>
        <v xml:space="preserve">            Cesium.Cartographic.fromDegrees(,),</v>
      </c>
    </row>
    <row r="74856" spans="4:4" x14ac:dyDescent="0.55000000000000004">
      <c r="D74856" t="str">
        <f t="shared" si="1169"/>
        <v xml:space="preserve">            Cesium.Cartographic.fromDegrees(,),</v>
      </c>
    </row>
    <row r="74857" spans="4:4" x14ac:dyDescent="0.55000000000000004">
      <c r="D74857" t="str">
        <f t="shared" si="1169"/>
        <v xml:space="preserve">            Cesium.Cartographic.fromDegrees(,),</v>
      </c>
    </row>
    <row r="74858" spans="4:4" x14ac:dyDescent="0.55000000000000004">
      <c r="D74858" t="str">
        <f t="shared" si="1169"/>
        <v xml:space="preserve">            Cesium.Cartographic.fromDegrees(,),</v>
      </c>
    </row>
    <row r="74859" spans="4:4" x14ac:dyDescent="0.55000000000000004">
      <c r="D74859" t="str">
        <f t="shared" si="1169"/>
        <v xml:space="preserve">            Cesium.Cartographic.fromDegrees(,),</v>
      </c>
    </row>
    <row r="74860" spans="4:4" x14ac:dyDescent="0.55000000000000004">
      <c r="D74860" t="str">
        <f t="shared" si="1169"/>
        <v xml:space="preserve">            Cesium.Cartographic.fromDegrees(,),</v>
      </c>
    </row>
    <row r="74861" spans="4:4" x14ac:dyDescent="0.55000000000000004">
      <c r="D74861" t="str">
        <f t="shared" si="1169"/>
        <v xml:space="preserve">            Cesium.Cartographic.fromDegrees(,),</v>
      </c>
    </row>
    <row r="74862" spans="4:4" x14ac:dyDescent="0.55000000000000004">
      <c r="D74862" t="str">
        <f t="shared" si="1169"/>
        <v xml:space="preserve">            Cesium.Cartographic.fromDegrees(,),</v>
      </c>
    </row>
    <row r="74863" spans="4:4" x14ac:dyDescent="0.55000000000000004">
      <c r="D74863" t="str">
        <f t="shared" si="1169"/>
        <v xml:space="preserve">            Cesium.Cartographic.fromDegrees(,),</v>
      </c>
    </row>
    <row r="74864" spans="4:4" x14ac:dyDescent="0.55000000000000004">
      <c r="D74864" t="str">
        <f t="shared" si="1169"/>
        <v xml:space="preserve">            Cesium.Cartographic.fromDegrees(,),</v>
      </c>
    </row>
    <row r="74865" spans="4:4" x14ac:dyDescent="0.55000000000000004">
      <c r="D74865" t="str">
        <f t="shared" si="1169"/>
        <v xml:space="preserve">            Cesium.Cartographic.fromDegrees(,),</v>
      </c>
    </row>
    <row r="74866" spans="4:4" x14ac:dyDescent="0.55000000000000004">
      <c r="D74866" t="str">
        <f t="shared" si="1169"/>
        <v xml:space="preserve">            Cesium.Cartographic.fromDegrees(,),</v>
      </c>
    </row>
    <row r="74867" spans="4:4" x14ac:dyDescent="0.55000000000000004">
      <c r="D74867" t="str">
        <f t="shared" si="1169"/>
        <v xml:space="preserve">            Cesium.Cartographic.fromDegrees(,),</v>
      </c>
    </row>
    <row r="74868" spans="4:4" x14ac:dyDescent="0.55000000000000004">
      <c r="D74868" t="str">
        <f t="shared" si="1169"/>
        <v xml:space="preserve">            Cesium.Cartographic.fromDegrees(,),</v>
      </c>
    </row>
    <row r="74869" spans="4:4" x14ac:dyDescent="0.55000000000000004">
      <c r="D74869" t="str">
        <f t="shared" si="1169"/>
        <v xml:space="preserve">            Cesium.Cartographic.fromDegrees(,),</v>
      </c>
    </row>
    <row r="74870" spans="4:4" x14ac:dyDescent="0.55000000000000004">
      <c r="D74870" t="str">
        <f t="shared" si="1169"/>
        <v xml:space="preserve">            Cesium.Cartographic.fromDegrees(,),</v>
      </c>
    </row>
    <row r="74871" spans="4:4" x14ac:dyDescent="0.55000000000000004">
      <c r="D74871" t="str">
        <f t="shared" si="1169"/>
        <v xml:space="preserve">            Cesium.Cartographic.fromDegrees(,),</v>
      </c>
    </row>
    <row r="74872" spans="4:4" x14ac:dyDescent="0.55000000000000004">
      <c r="D74872" t="str">
        <f t="shared" si="1169"/>
        <v xml:space="preserve">            Cesium.Cartographic.fromDegrees(,),</v>
      </c>
    </row>
    <row r="74873" spans="4:4" x14ac:dyDescent="0.55000000000000004">
      <c r="D74873" t="str">
        <f t="shared" si="1169"/>
        <v xml:space="preserve">            Cesium.Cartographic.fromDegrees(,),</v>
      </c>
    </row>
    <row r="74874" spans="4:4" x14ac:dyDescent="0.55000000000000004">
      <c r="D74874" t="str">
        <f t="shared" si="1169"/>
        <v xml:space="preserve">            Cesium.Cartographic.fromDegrees(,),</v>
      </c>
    </row>
    <row r="74875" spans="4:4" x14ac:dyDescent="0.55000000000000004">
      <c r="D74875" t="str">
        <f t="shared" si="1169"/>
        <v xml:space="preserve">            Cesium.Cartographic.fromDegrees(,),</v>
      </c>
    </row>
    <row r="74876" spans="4:4" x14ac:dyDescent="0.55000000000000004">
      <c r="D74876" t="str">
        <f t="shared" si="1169"/>
        <v xml:space="preserve">            Cesium.Cartographic.fromDegrees(,),</v>
      </c>
    </row>
    <row r="74877" spans="4:4" x14ac:dyDescent="0.55000000000000004">
      <c r="D74877" t="str">
        <f t="shared" si="1169"/>
        <v xml:space="preserve">            Cesium.Cartographic.fromDegrees(,),</v>
      </c>
    </row>
    <row r="74878" spans="4:4" x14ac:dyDescent="0.55000000000000004">
      <c r="D74878" t="str">
        <f t="shared" si="1169"/>
        <v xml:space="preserve">            Cesium.Cartographic.fromDegrees(,),</v>
      </c>
    </row>
    <row r="74879" spans="4:4" x14ac:dyDescent="0.55000000000000004">
      <c r="D74879" t="str">
        <f t="shared" si="1169"/>
        <v xml:space="preserve">            Cesium.Cartographic.fromDegrees(,),</v>
      </c>
    </row>
    <row r="74880" spans="4:4" x14ac:dyDescent="0.55000000000000004">
      <c r="D74880" t="str">
        <f t="shared" si="1169"/>
        <v xml:space="preserve">            Cesium.Cartographic.fromDegrees(,),</v>
      </c>
    </row>
    <row r="74881" spans="4:4" x14ac:dyDescent="0.55000000000000004">
      <c r="D74881" t="str">
        <f t="shared" si="1169"/>
        <v xml:space="preserve">            Cesium.Cartographic.fromDegrees(,),</v>
      </c>
    </row>
    <row r="74882" spans="4:4" x14ac:dyDescent="0.55000000000000004">
      <c r="D74882" t="str">
        <f t="shared" si="1169"/>
        <v xml:space="preserve">            Cesium.Cartographic.fromDegrees(,),</v>
      </c>
    </row>
    <row r="74883" spans="4:4" x14ac:dyDescent="0.55000000000000004">
      <c r="D74883" t="str">
        <f t="shared" ref="D74883:D74946" si="1170">"            Cesium.Cartographic.fromDegrees(" &amp; B74883 &amp; "," &amp; C74883 &amp; "),"</f>
        <v xml:space="preserve">            Cesium.Cartographic.fromDegrees(,),</v>
      </c>
    </row>
    <row r="74884" spans="4:4" x14ac:dyDescent="0.55000000000000004">
      <c r="D74884" t="str">
        <f t="shared" si="1170"/>
        <v xml:space="preserve">            Cesium.Cartographic.fromDegrees(,),</v>
      </c>
    </row>
    <row r="74885" spans="4:4" x14ac:dyDescent="0.55000000000000004">
      <c r="D74885" t="str">
        <f t="shared" si="1170"/>
        <v xml:space="preserve">            Cesium.Cartographic.fromDegrees(,),</v>
      </c>
    </row>
    <row r="74886" spans="4:4" x14ac:dyDescent="0.55000000000000004">
      <c r="D74886" t="str">
        <f t="shared" si="1170"/>
        <v xml:space="preserve">            Cesium.Cartographic.fromDegrees(,),</v>
      </c>
    </row>
    <row r="74887" spans="4:4" x14ac:dyDescent="0.55000000000000004">
      <c r="D74887" t="str">
        <f t="shared" si="1170"/>
        <v xml:space="preserve">            Cesium.Cartographic.fromDegrees(,),</v>
      </c>
    </row>
    <row r="74888" spans="4:4" x14ac:dyDescent="0.55000000000000004">
      <c r="D74888" t="str">
        <f t="shared" si="1170"/>
        <v xml:space="preserve">            Cesium.Cartographic.fromDegrees(,),</v>
      </c>
    </row>
    <row r="74889" spans="4:4" x14ac:dyDescent="0.55000000000000004">
      <c r="D74889" t="str">
        <f t="shared" si="1170"/>
        <v xml:space="preserve">            Cesium.Cartographic.fromDegrees(,),</v>
      </c>
    </row>
    <row r="74890" spans="4:4" x14ac:dyDescent="0.55000000000000004">
      <c r="D74890" t="str">
        <f t="shared" si="1170"/>
        <v xml:space="preserve">            Cesium.Cartographic.fromDegrees(,),</v>
      </c>
    </row>
    <row r="74891" spans="4:4" x14ac:dyDescent="0.55000000000000004">
      <c r="D74891" t="str">
        <f t="shared" si="1170"/>
        <v xml:space="preserve">            Cesium.Cartographic.fromDegrees(,),</v>
      </c>
    </row>
    <row r="74892" spans="4:4" x14ac:dyDescent="0.55000000000000004">
      <c r="D74892" t="str">
        <f t="shared" si="1170"/>
        <v xml:space="preserve">            Cesium.Cartographic.fromDegrees(,),</v>
      </c>
    </row>
    <row r="74893" spans="4:4" x14ac:dyDescent="0.55000000000000004">
      <c r="D74893" t="str">
        <f t="shared" si="1170"/>
        <v xml:space="preserve">            Cesium.Cartographic.fromDegrees(,),</v>
      </c>
    </row>
    <row r="74894" spans="4:4" x14ac:dyDescent="0.55000000000000004">
      <c r="D74894" t="str">
        <f t="shared" si="1170"/>
        <v xml:space="preserve">            Cesium.Cartographic.fromDegrees(,),</v>
      </c>
    </row>
    <row r="74895" spans="4:4" x14ac:dyDescent="0.55000000000000004">
      <c r="D74895" t="str">
        <f t="shared" si="1170"/>
        <v xml:space="preserve">            Cesium.Cartographic.fromDegrees(,),</v>
      </c>
    </row>
    <row r="74896" spans="4:4" x14ac:dyDescent="0.55000000000000004">
      <c r="D74896" t="str">
        <f t="shared" si="1170"/>
        <v xml:space="preserve">            Cesium.Cartographic.fromDegrees(,),</v>
      </c>
    </row>
    <row r="74897" spans="4:4" x14ac:dyDescent="0.55000000000000004">
      <c r="D74897" t="str">
        <f t="shared" si="1170"/>
        <v xml:space="preserve">            Cesium.Cartographic.fromDegrees(,),</v>
      </c>
    </row>
    <row r="74898" spans="4:4" x14ac:dyDescent="0.55000000000000004">
      <c r="D74898" t="str">
        <f t="shared" si="1170"/>
        <v xml:space="preserve">            Cesium.Cartographic.fromDegrees(,),</v>
      </c>
    </row>
    <row r="74899" spans="4:4" x14ac:dyDescent="0.55000000000000004">
      <c r="D74899" t="str">
        <f t="shared" si="1170"/>
        <v xml:space="preserve">            Cesium.Cartographic.fromDegrees(,),</v>
      </c>
    </row>
    <row r="74900" spans="4:4" x14ac:dyDescent="0.55000000000000004">
      <c r="D74900" t="str">
        <f t="shared" si="1170"/>
        <v xml:space="preserve">            Cesium.Cartographic.fromDegrees(,),</v>
      </c>
    </row>
    <row r="74901" spans="4:4" x14ac:dyDescent="0.55000000000000004">
      <c r="D74901" t="str">
        <f t="shared" si="1170"/>
        <v xml:space="preserve">            Cesium.Cartographic.fromDegrees(,),</v>
      </c>
    </row>
    <row r="74902" spans="4:4" x14ac:dyDescent="0.55000000000000004">
      <c r="D74902" t="str">
        <f t="shared" si="1170"/>
        <v xml:space="preserve">            Cesium.Cartographic.fromDegrees(,),</v>
      </c>
    </row>
    <row r="74903" spans="4:4" x14ac:dyDescent="0.55000000000000004">
      <c r="D74903" t="str">
        <f t="shared" si="1170"/>
        <v xml:space="preserve">            Cesium.Cartographic.fromDegrees(,),</v>
      </c>
    </row>
    <row r="74904" spans="4:4" x14ac:dyDescent="0.55000000000000004">
      <c r="D74904" t="str">
        <f t="shared" si="1170"/>
        <v xml:space="preserve">            Cesium.Cartographic.fromDegrees(,),</v>
      </c>
    </row>
    <row r="74905" spans="4:4" x14ac:dyDescent="0.55000000000000004">
      <c r="D74905" t="str">
        <f t="shared" si="1170"/>
        <v xml:space="preserve">            Cesium.Cartographic.fromDegrees(,),</v>
      </c>
    </row>
    <row r="74906" spans="4:4" x14ac:dyDescent="0.55000000000000004">
      <c r="D74906" t="str">
        <f t="shared" si="1170"/>
        <v xml:space="preserve">            Cesium.Cartographic.fromDegrees(,),</v>
      </c>
    </row>
    <row r="74907" spans="4:4" x14ac:dyDescent="0.55000000000000004">
      <c r="D74907" t="str">
        <f t="shared" si="1170"/>
        <v xml:space="preserve">            Cesium.Cartographic.fromDegrees(,),</v>
      </c>
    </row>
    <row r="74908" spans="4:4" x14ac:dyDescent="0.55000000000000004">
      <c r="D74908" t="str">
        <f t="shared" si="1170"/>
        <v xml:space="preserve">            Cesium.Cartographic.fromDegrees(,),</v>
      </c>
    </row>
    <row r="74909" spans="4:4" x14ac:dyDescent="0.55000000000000004">
      <c r="D74909" t="str">
        <f t="shared" si="1170"/>
        <v xml:space="preserve">            Cesium.Cartographic.fromDegrees(,),</v>
      </c>
    </row>
    <row r="74910" spans="4:4" x14ac:dyDescent="0.55000000000000004">
      <c r="D74910" t="str">
        <f t="shared" si="1170"/>
        <v xml:space="preserve">            Cesium.Cartographic.fromDegrees(,),</v>
      </c>
    </row>
    <row r="74911" spans="4:4" x14ac:dyDescent="0.55000000000000004">
      <c r="D74911" t="str">
        <f t="shared" si="1170"/>
        <v xml:space="preserve">            Cesium.Cartographic.fromDegrees(,),</v>
      </c>
    </row>
    <row r="74912" spans="4:4" x14ac:dyDescent="0.55000000000000004">
      <c r="D74912" t="str">
        <f t="shared" si="1170"/>
        <v xml:space="preserve">            Cesium.Cartographic.fromDegrees(,),</v>
      </c>
    </row>
    <row r="74913" spans="4:4" x14ac:dyDescent="0.55000000000000004">
      <c r="D74913" t="str">
        <f t="shared" si="1170"/>
        <v xml:space="preserve">            Cesium.Cartographic.fromDegrees(,),</v>
      </c>
    </row>
    <row r="74914" spans="4:4" x14ac:dyDescent="0.55000000000000004">
      <c r="D74914" t="str">
        <f t="shared" si="1170"/>
        <v xml:space="preserve">            Cesium.Cartographic.fromDegrees(,),</v>
      </c>
    </row>
    <row r="74915" spans="4:4" x14ac:dyDescent="0.55000000000000004">
      <c r="D74915" t="str">
        <f t="shared" si="1170"/>
        <v xml:space="preserve">            Cesium.Cartographic.fromDegrees(,),</v>
      </c>
    </row>
    <row r="74916" spans="4:4" x14ac:dyDescent="0.55000000000000004">
      <c r="D74916" t="str">
        <f t="shared" si="1170"/>
        <v xml:space="preserve">            Cesium.Cartographic.fromDegrees(,),</v>
      </c>
    </row>
    <row r="74917" spans="4:4" x14ac:dyDescent="0.55000000000000004">
      <c r="D74917" t="str">
        <f t="shared" si="1170"/>
        <v xml:space="preserve">            Cesium.Cartographic.fromDegrees(,),</v>
      </c>
    </row>
    <row r="74918" spans="4:4" x14ac:dyDescent="0.55000000000000004">
      <c r="D74918" t="str">
        <f t="shared" si="1170"/>
        <v xml:space="preserve">            Cesium.Cartographic.fromDegrees(,),</v>
      </c>
    </row>
    <row r="74919" spans="4:4" x14ac:dyDescent="0.55000000000000004">
      <c r="D74919" t="str">
        <f t="shared" si="1170"/>
        <v xml:space="preserve">            Cesium.Cartographic.fromDegrees(,),</v>
      </c>
    </row>
    <row r="74920" spans="4:4" x14ac:dyDescent="0.55000000000000004">
      <c r="D74920" t="str">
        <f t="shared" si="1170"/>
        <v xml:space="preserve">            Cesium.Cartographic.fromDegrees(,),</v>
      </c>
    </row>
    <row r="74921" spans="4:4" x14ac:dyDescent="0.55000000000000004">
      <c r="D74921" t="str">
        <f t="shared" si="1170"/>
        <v xml:space="preserve">            Cesium.Cartographic.fromDegrees(,),</v>
      </c>
    </row>
    <row r="74922" spans="4:4" x14ac:dyDescent="0.55000000000000004">
      <c r="D74922" t="str">
        <f t="shared" si="1170"/>
        <v xml:space="preserve">            Cesium.Cartographic.fromDegrees(,),</v>
      </c>
    </row>
    <row r="74923" spans="4:4" x14ac:dyDescent="0.55000000000000004">
      <c r="D74923" t="str">
        <f t="shared" si="1170"/>
        <v xml:space="preserve">            Cesium.Cartographic.fromDegrees(,),</v>
      </c>
    </row>
    <row r="74924" spans="4:4" x14ac:dyDescent="0.55000000000000004">
      <c r="D74924" t="str">
        <f t="shared" si="1170"/>
        <v xml:space="preserve">            Cesium.Cartographic.fromDegrees(,),</v>
      </c>
    </row>
    <row r="74925" spans="4:4" x14ac:dyDescent="0.55000000000000004">
      <c r="D74925" t="str">
        <f t="shared" si="1170"/>
        <v xml:space="preserve">            Cesium.Cartographic.fromDegrees(,),</v>
      </c>
    </row>
    <row r="74926" spans="4:4" x14ac:dyDescent="0.55000000000000004">
      <c r="D74926" t="str">
        <f t="shared" si="1170"/>
        <v xml:space="preserve">            Cesium.Cartographic.fromDegrees(,),</v>
      </c>
    </row>
    <row r="74927" spans="4:4" x14ac:dyDescent="0.55000000000000004">
      <c r="D74927" t="str">
        <f t="shared" si="1170"/>
        <v xml:space="preserve">            Cesium.Cartographic.fromDegrees(,),</v>
      </c>
    </row>
    <row r="74928" spans="4:4" x14ac:dyDescent="0.55000000000000004">
      <c r="D74928" t="str">
        <f t="shared" si="1170"/>
        <v xml:space="preserve">            Cesium.Cartographic.fromDegrees(,),</v>
      </c>
    </row>
    <row r="74929" spans="4:4" x14ac:dyDescent="0.55000000000000004">
      <c r="D74929" t="str">
        <f t="shared" si="1170"/>
        <v xml:space="preserve">            Cesium.Cartographic.fromDegrees(,),</v>
      </c>
    </row>
    <row r="74930" spans="4:4" x14ac:dyDescent="0.55000000000000004">
      <c r="D74930" t="str">
        <f t="shared" si="1170"/>
        <v xml:space="preserve">            Cesium.Cartographic.fromDegrees(,),</v>
      </c>
    </row>
    <row r="74931" spans="4:4" x14ac:dyDescent="0.55000000000000004">
      <c r="D74931" t="str">
        <f t="shared" si="1170"/>
        <v xml:space="preserve">            Cesium.Cartographic.fromDegrees(,),</v>
      </c>
    </row>
    <row r="74932" spans="4:4" x14ac:dyDescent="0.55000000000000004">
      <c r="D74932" t="str">
        <f t="shared" si="1170"/>
        <v xml:space="preserve">            Cesium.Cartographic.fromDegrees(,),</v>
      </c>
    </row>
    <row r="74933" spans="4:4" x14ac:dyDescent="0.55000000000000004">
      <c r="D74933" t="str">
        <f t="shared" si="1170"/>
        <v xml:space="preserve">            Cesium.Cartographic.fromDegrees(,),</v>
      </c>
    </row>
    <row r="74934" spans="4:4" x14ac:dyDescent="0.55000000000000004">
      <c r="D74934" t="str">
        <f t="shared" si="1170"/>
        <v xml:space="preserve">            Cesium.Cartographic.fromDegrees(,),</v>
      </c>
    </row>
    <row r="74935" spans="4:4" x14ac:dyDescent="0.55000000000000004">
      <c r="D74935" t="str">
        <f t="shared" si="1170"/>
        <v xml:space="preserve">            Cesium.Cartographic.fromDegrees(,),</v>
      </c>
    </row>
    <row r="74936" spans="4:4" x14ac:dyDescent="0.55000000000000004">
      <c r="D74936" t="str">
        <f t="shared" si="1170"/>
        <v xml:space="preserve">            Cesium.Cartographic.fromDegrees(,),</v>
      </c>
    </row>
    <row r="74937" spans="4:4" x14ac:dyDescent="0.55000000000000004">
      <c r="D74937" t="str">
        <f t="shared" si="1170"/>
        <v xml:space="preserve">            Cesium.Cartographic.fromDegrees(,),</v>
      </c>
    </row>
    <row r="74938" spans="4:4" x14ac:dyDescent="0.55000000000000004">
      <c r="D74938" t="str">
        <f t="shared" si="1170"/>
        <v xml:space="preserve">            Cesium.Cartographic.fromDegrees(,),</v>
      </c>
    </row>
    <row r="74939" spans="4:4" x14ac:dyDescent="0.55000000000000004">
      <c r="D74939" t="str">
        <f t="shared" si="1170"/>
        <v xml:space="preserve">            Cesium.Cartographic.fromDegrees(,),</v>
      </c>
    </row>
    <row r="74940" spans="4:4" x14ac:dyDescent="0.55000000000000004">
      <c r="D74940" t="str">
        <f t="shared" si="1170"/>
        <v xml:space="preserve">            Cesium.Cartographic.fromDegrees(,),</v>
      </c>
    </row>
    <row r="74941" spans="4:4" x14ac:dyDescent="0.55000000000000004">
      <c r="D74941" t="str">
        <f t="shared" si="1170"/>
        <v xml:space="preserve">            Cesium.Cartographic.fromDegrees(,),</v>
      </c>
    </row>
    <row r="74942" spans="4:4" x14ac:dyDescent="0.55000000000000004">
      <c r="D74942" t="str">
        <f t="shared" si="1170"/>
        <v xml:space="preserve">            Cesium.Cartographic.fromDegrees(,),</v>
      </c>
    </row>
    <row r="74943" spans="4:4" x14ac:dyDescent="0.55000000000000004">
      <c r="D74943" t="str">
        <f t="shared" si="1170"/>
        <v xml:space="preserve">            Cesium.Cartographic.fromDegrees(,),</v>
      </c>
    </row>
    <row r="74944" spans="4:4" x14ac:dyDescent="0.55000000000000004">
      <c r="D74944" t="str">
        <f t="shared" si="1170"/>
        <v xml:space="preserve">            Cesium.Cartographic.fromDegrees(,),</v>
      </c>
    </row>
    <row r="74945" spans="4:4" x14ac:dyDescent="0.55000000000000004">
      <c r="D74945" t="str">
        <f t="shared" si="1170"/>
        <v xml:space="preserve">            Cesium.Cartographic.fromDegrees(,),</v>
      </c>
    </row>
    <row r="74946" spans="4:4" x14ac:dyDescent="0.55000000000000004">
      <c r="D74946" t="str">
        <f t="shared" si="1170"/>
        <v xml:space="preserve">            Cesium.Cartographic.fromDegrees(,),</v>
      </c>
    </row>
    <row r="74947" spans="4:4" x14ac:dyDescent="0.55000000000000004">
      <c r="D74947" t="str">
        <f t="shared" ref="D74947:D75010" si="1171">"            Cesium.Cartographic.fromDegrees(" &amp; B74947 &amp; "," &amp; C74947 &amp; "),"</f>
        <v xml:space="preserve">            Cesium.Cartographic.fromDegrees(,),</v>
      </c>
    </row>
    <row r="74948" spans="4:4" x14ac:dyDescent="0.55000000000000004">
      <c r="D74948" t="str">
        <f t="shared" si="1171"/>
        <v xml:space="preserve">            Cesium.Cartographic.fromDegrees(,),</v>
      </c>
    </row>
    <row r="74949" spans="4:4" x14ac:dyDescent="0.55000000000000004">
      <c r="D74949" t="str">
        <f t="shared" si="1171"/>
        <v xml:space="preserve">            Cesium.Cartographic.fromDegrees(,),</v>
      </c>
    </row>
    <row r="74950" spans="4:4" x14ac:dyDescent="0.55000000000000004">
      <c r="D74950" t="str">
        <f t="shared" si="1171"/>
        <v xml:space="preserve">            Cesium.Cartographic.fromDegrees(,),</v>
      </c>
    </row>
    <row r="74951" spans="4:4" x14ac:dyDescent="0.55000000000000004">
      <c r="D74951" t="str">
        <f t="shared" si="1171"/>
        <v xml:space="preserve">            Cesium.Cartographic.fromDegrees(,),</v>
      </c>
    </row>
    <row r="74952" spans="4:4" x14ac:dyDescent="0.55000000000000004">
      <c r="D74952" t="str">
        <f t="shared" si="1171"/>
        <v xml:space="preserve">            Cesium.Cartographic.fromDegrees(,),</v>
      </c>
    </row>
    <row r="74953" spans="4:4" x14ac:dyDescent="0.55000000000000004">
      <c r="D74953" t="str">
        <f t="shared" si="1171"/>
        <v xml:space="preserve">            Cesium.Cartographic.fromDegrees(,),</v>
      </c>
    </row>
    <row r="74954" spans="4:4" x14ac:dyDescent="0.55000000000000004">
      <c r="D74954" t="str">
        <f t="shared" si="1171"/>
        <v xml:space="preserve">            Cesium.Cartographic.fromDegrees(,),</v>
      </c>
    </row>
    <row r="74955" spans="4:4" x14ac:dyDescent="0.55000000000000004">
      <c r="D74955" t="str">
        <f t="shared" si="1171"/>
        <v xml:space="preserve">            Cesium.Cartographic.fromDegrees(,),</v>
      </c>
    </row>
    <row r="74956" spans="4:4" x14ac:dyDescent="0.55000000000000004">
      <c r="D74956" t="str">
        <f t="shared" si="1171"/>
        <v xml:space="preserve">            Cesium.Cartographic.fromDegrees(,),</v>
      </c>
    </row>
    <row r="74957" spans="4:4" x14ac:dyDescent="0.55000000000000004">
      <c r="D74957" t="str">
        <f t="shared" si="1171"/>
        <v xml:space="preserve">            Cesium.Cartographic.fromDegrees(,),</v>
      </c>
    </row>
    <row r="74958" spans="4:4" x14ac:dyDescent="0.55000000000000004">
      <c r="D74958" t="str">
        <f t="shared" si="1171"/>
        <v xml:space="preserve">            Cesium.Cartographic.fromDegrees(,),</v>
      </c>
    </row>
    <row r="74959" spans="4:4" x14ac:dyDescent="0.55000000000000004">
      <c r="D74959" t="str">
        <f t="shared" si="1171"/>
        <v xml:space="preserve">            Cesium.Cartographic.fromDegrees(,),</v>
      </c>
    </row>
    <row r="74960" spans="4:4" x14ac:dyDescent="0.55000000000000004">
      <c r="D74960" t="str">
        <f t="shared" si="1171"/>
        <v xml:space="preserve">            Cesium.Cartographic.fromDegrees(,),</v>
      </c>
    </row>
    <row r="74961" spans="4:4" x14ac:dyDescent="0.55000000000000004">
      <c r="D74961" t="str">
        <f t="shared" si="1171"/>
        <v xml:space="preserve">            Cesium.Cartographic.fromDegrees(,),</v>
      </c>
    </row>
    <row r="74962" spans="4:4" x14ac:dyDescent="0.55000000000000004">
      <c r="D74962" t="str">
        <f t="shared" si="1171"/>
        <v xml:space="preserve">            Cesium.Cartographic.fromDegrees(,),</v>
      </c>
    </row>
    <row r="74963" spans="4:4" x14ac:dyDescent="0.55000000000000004">
      <c r="D74963" t="str">
        <f t="shared" si="1171"/>
        <v xml:space="preserve">            Cesium.Cartographic.fromDegrees(,),</v>
      </c>
    </row>
    <row r="74964" spans="4:4" x14ac:dyDescent="0.55000000000000004">
      <c r="D74964" t="str">
        <f t="shared" si="1171"/>
        <v xml:space="preserve">            Cesium.Cartographic.fromDegrees(,),</v>
      </c>
    </row>
    <row r="74965" spans="4:4" x14ac:dyDescent="0.55000000000000004">
      <c r="D74965" t="str">
        <f t="shared" si="1171"/>
        <v xml:space="preserve">            Cesium.Cartographic.fromDegrees(,),</v>
      </c>
    </row>
    <row r="74966" spans="4:4" x14ac:dyDescent="0.55000000000000004">
      <c r="D74966" t="str">
        <f t="shared" si="1171"/>
        <v xml:space="preserve">            Cesium.Cartographic.fromDegrees(,),</v>
      </c>
    </row>
    <row r="74967" spans="4:4" x14ac:dyDescent="0.55000000000000004">
      <c r="D74967" t="str">
        <f t="shared" si="1171"/>
        <v xml:space="preserve">            Cesium.Cartographic.fromDegrees(,),</v>
      </c>
    </row>
    <row r="74968" spans="4:4" x14ac:dyDescent="0.55000000000000004">
      <c r="D74968" t="str">
        <f t="shared" si="1171"/>
        <v xml:space="preserve">            Cesium.Cartographic.fromDegrees(,),</v>
      </c>
    </row>
    <row r="74969" spans="4:4" x14ac:dyDescent="0.55000000000000004">
      <c r="D74969" t="str">
        <f t="shared" si="1171"/>
        <v xml:space="preserve">            Cesium.Cartographic.fromDegrees(,),</v>
      </c>
    </row>
    <row r="74970" spans="4:4" x14ac:dyDescent="0.55000000000000004">
      <c r="D74970" t="str">
        <f t="shared" si="1171"/>
        <v xml:space="preserve">            Cesium.Cartographic.fromDegrees(,),</v>
      </c>
    </row>
    <row r="74971" spans="4:4" x14ac:dyDescent="0.55000000000000004">
      <c r="D74971" t="str">
        <f t="shared" si="1171"/>
        <v xml:space="preserve">            Cesium.Cartographic.fromDegrees(,),</v>
      </c>
    </row>
    <row r="74972" spans="4:4" x14ac:dyDescent="0.55000000000000004">
      <c r="D74972" t="str">
        <f t="shared" si="1171"/>
        <v xml:space="preserve">            Cesium.Cartographic.fromDegrees(,),</v>
      </c>
    </row>
    <row r="74973" spans="4:4" x14ac:dyDescent="0.55000000000000004">
      <c r="D74973" t="str">
        <f t="shared" si="1171"/>
        <v xml:space="preserve">            Cesium.Cartographic.fromDegrees(,),</v>
      </c>
    </row>
    <row r="74974" spans="4:4" x14ac:dyDescent="0.55000000000000004">
      <c r="D74974" t="str">
        <f t="shared" si="1171"/>
        <v xml:space="preserve">            Cesium.Cartographic.fromDegrees(,),</v>
      </c>
    </row>
    <row r="74975" spans="4:4" x14ac:dyDescent="0.55000000000000004">
      <c r="D74975" t="str">
        <f t="shared" si="1171"/>
        <v xml:space="preserve">            Cesium.Cartographic.fromDegrees(,),</v>
      </c>
    </row>
    <row r="74976" spans="4:4" x14ac:dyDescent="0.55000000000000004">
      <c r="D74976" t="str">
        <f t="shared" si="1171"/>
        <v xml:space="preserve">            Cesium.Cartographic.fromDegrees(,),</v>
      </c>
    </row>
    <row r="74977" spans="4:4" x14ac:dyDescent="0.55000000000000004">
      <c r="D74977" t="str">
        <f t="shared" si="1171"/>
        <v xml:space="preserve">            Cesium.Cartographic.fromDegrees(,),</v>
      </c>
    </row>
    <row r="74978" spans="4:4" x14ac:dyDescent="0.55000000000000004">
      <c r="D74978" t="str">
        <f t="shared" si="1171"/>
        <v xml:space="preserve">            Cesium.Cartographic.fromDegrees(,),</v>
      </c>
    </row>
    <row r="74979" spans="4:4" x14ac:dyDescent="0.55000000000000004">
      <c r="D74979" t="str">
        <f t="shared" si="1171"/>
        <v xml:space="preserve">            Cesium.Cartographic.fromDegrees(,),</v>
      </c>
    </row>
    <row r="74980" spans="4:4" x14ac:dyDescent="0.55000000000000004">
      <c r="D74980" t="str">
        <f t="shared" si="1171"/>
        <v xml:space="preserve">            Cesium.Cartographic.fromDegrees(,),</v>
      </c>
    </row>
    <row r="74981" spans="4:4" x14ac:dyDescent="0.55000000000000004">
      <c r="D74981" t="str">
        <f t="shared" si="1171"/>
        <v xml:space="preserve">            Cesium.Cartographic.fromDegrees(,),</v>
      </c>
    </row>
    <row r="74982" spans="4:4" x14ac:dyDescent="0.55000000000000004">
      <c r="D74982" t="str">
        <f t="shared" si="1171"/>
        <v xml:space="preserve">            Cesium.Cartographic.fromDegrees(,),</v>
      </c>
    </row>
    <row r="74983" spans="4:4" x14ac:dyDescent="0.55000000000000004">
      <c r="D74983" t="str">
        <f t="shared" si="1171"/>
        <v xml:space="preserve">            Cesium.Cartographic.fromDegrees(,),</v>
      </c>
    </row>
    <row r="74984" spans="4:4" x14ac:dyDescent="0.55000000000000004">
      <c r="D74984" t="str">
        <f t="shared" si="1171"/>
        <v xml:space="preserve">            Cesium.Cartographic.fromDegrees(,),</v>
      </c>
    </row>
    <row r="74985" spans="4:4" x14ac:dyDescent="0.55000000000000004">
      <c r="D74985" t="str">
        <f t="shared" si="1171"/>
        <v xml:space="preserve">            Cesium.Cartographic.fromDegrees(,),</v>
      </c>
    </row>
    <row r="74986" spans="4:4" x14ac:dyDescent="0.55000000000000004">
      <c r="D74986" t="str">
        <f t="shared" si="1171"/>
        <v xml:space="preserve">            Cesium.Cartographic.fromDegrees(,),</v>
      </c>
    </row>
    <row r="74987" spans="4:4" x14ac:dyDescent="0.55000000000000004">
      <c r="D74987" t="str">
        <f t="shared" si="1171"/>
        <v xml:space="preserve">            Cesium.Cartographic.fromDegrees(,),</v>
      </c>
    </row>
    <row r="74988" spans="4:4" x14ac:dyDescent="0.55000000000000004">
      <c r="D74988" t="str">
        <f t="shared" si="1171"/>
        <v xml:space="preserve">            Cesium.Cartographic.fromDegrees(,),</v>
      </c>
    </row>
    <row r="74989" spans="4:4" x14ac:dyDescent="0.55000000000000004">
      <c r="D74989" t="str">
        <f t="shared" si="1171"/>
        <v xml:space="preserve">            Cesium.Cartographic.fromDegrees(,),</v>
      </c>
    </row>
    <row r="74990" spans="4:4" x14ac:dyDescent="0.55000000000000004">
      <c r="D74990" t="str">
        <f t="shared" si="1171"/>
        <v xml:space="preserve">            Cesium.Cartographic.fromDegrees(,),</v>
      </c>
    </row>
    <row r="74991" spans="4:4" x14ac:dyDescent="0.55000000000000004">
      <c r="D74991" t="str">
        <f t="shared" si="1171"/>
        <v xml:space="preserve">            Cesium.Cartographic.fromDegrees(,),</v>
      </c>
    </row>
    <row r="74992" spans="4:4" x14ac:dyDescent="0.55000000000000004">
      <c r="D74992" t="str">
        <f t="shared" si="1171"/>
        <v xml:space="preserve">            Cesium.Cartographic.fromDegrees(,),</v>
      </c>
    </row>
    <row r="74993" spans="4:4" x14ac:dyDescent="0.55000000000000004">
      <c r="D74993" t="str">
        <f t="shared" si="1171"/>
        <v xml:space="preserve">            Cesium.Cartographic.fromDegrees(,),</v>
      </c>
    </row>
    <row r="74994" spans="4:4" x14ac:dyDescent="0.55000000000000004">
      <c r="D74994" t="str">
        <f t="shared" si="1171"/>
        <v xml:space="preserve">            Cesium.Cartographic.fromDegrees(,),</v>
      </c>
    </row>
    <row r="74995" spans="4:4" x14ac:dyDescent="0.55000000000000004">
      <c r="D74995" t="str">
        <f t="shared" si="1171"/>
        <v xml:space="preserve">            Cesium.Cartographic.fromDegrees(,),</v>
      </c>
    </row>
    <row r="74996" spans="4:4" x14ac:dyDescent="0.55000000000000004">
      <c r="D74996" t="str">
        <f t="shared" si="1171"/>
        <v xml:space="preserve">            Cesium.Cartographic.fromDegrees(,),</v>
      </c>
    </row>
    <row r="74997" spans="4:4" x14ac:dyDescent="0.55000000000000004">
      <c r="D74997" t="str">
        <f t="shared" si="1171"/>
        <v xml:space="preserve">            Cesium.Cartographic.fromDegrees(,),</v>
      </c>
    </row>
    <row r="74998" spans="4:4" x14ac:dyDescent="0.55000000000000004">
      <c r="D74998" t="str">
        <f t="shared" si="1171"/>
        <v xml:space="preserve">            Cesium.Cartographic.fromDegrees(,),</v>
      </c>
    </row>
    <row r="74999" spans="4:4" x14ac:dyDescent="0.55000000000000004">
      <c r="D74999" t="str">
        <f t="shared" si="1171"/>
        <v xml:space="preserve">            Cesium.Cartographic.fromDegrees(,),</v>
      </c>
    </row>
    <row r="75000" spans="4:4" x14ac:dyDescent="0.55000000000000004">
      <c r="D75000" t="str">
        <f t="shared" si="1171"/>
        <v xml:space="preserve">            Cesium.Cartographic.fromDegrees(,),</v>
      </c>
    </row>
    <row r="75001" spans="4:4" x14ac:dyDescent="0.55000000000000004">
      <c r="D75001" t="str">
        <f t="shared" si="1171"/>
        <v xml:space="preserve">            Cesium.Cartographic.fromDegrees(,),</v>
      </c>
    </row>
    <row r="75002" spans="4:4" x14ac:dyDescent="0.55000000000000004">
      <c r="D75002" t="str">
        <f t="shared" si="1171"/>
        <v xml:space="preserve">            Cesium.Cartographic.fromDegrees(,),</v>
      </c>
    </row>
    <row r="75003" spans="4:4" x14ac:dyDescent="0.55000000000000004">
      <c r="D75003" t="str">
        <f t="shared" si="1171"/>
        <v xml:space="preserve">            Cesium.Cartographic.fromDegrees(,),</v>
      </c>
    </row>
    <row r="75004" spans="4:4" x14ac:dyDescent="0.55000000000000004">
      <c r="D75004" t="str">
        <f t="shared" si="1171"/>
        <v xml:space="preserve">            Cesium.Cartographic.fromDegrees(,),</v>
      </c>
    </row>
    <row r="75005" spans="4:4" x14ac:dyDescent="0.55000000000000004">
      <c r="D75005" t="str">
        <f t="shared" si="1171"/>
        <v xml:space="preserve">            Cesium.Cartographic.fromDegrees(,),</v>
      </c>
    </row>
    <row r="75006" spans="4:4" x14ac:dyDescent="0.55000000000000004">
      <c r="D75006" t="str">
        <f t="shared" si="1171"/>
        <v xml:space="preserve">            Cesium.Cartographic.fromDegrees(,),</v>
      </c>
    </row>
    <row r="75007" spans="4:4" x14ac:dyDescent="0.55000000000000004">
      <c r="D75007" t="str">
        <f t="shared" si="1171"/>
        <v xml:space="preserve">            Cesium.Cartographic.fromDegrees(,),</v>
      </c>
    </row>
    <row r="75008" spans="4:4" x14ac:dyDescent="0.55000000000000004">
      <c r="D75008" t="str">
        <f t="shared" si="1171"/>
        <v xml:space="preserve">            Cesium.Cartographic.fromDegrees(,),</v>
      </c>
    </row>
    <row r="75009" spans="4:4" x14ac:dyDescent="0.55000000000000004">
      <c r="D75009" t="str">
        <f t="shared" si="1171"/>
        <v xml:space="preserve">            Cesium.Cartographic.fromDegrees(,),</v>
      </c>
    </row>
    <row r="75010" spans="4:4" x14ac:dyDescent="0.55000000000000004">
      <c r="D75010" t="str">
        <f t="shared" si="1171"/>
        <v xml:space="preserve">            Cesium.Cartographic.fromDegrees(,),</v>
      </c>
    </row>
    <row r="75011" spans="4:4" x14ac:dyDescent="0.55000000000000004">
      <c r="D75011" t="str">
        <f t="shared" ref="D75011:D75074" si="1172">"            Cesium.Cartographic.fromDegrees(" &amp; B75011 &amp; "," &amp; C75011 &amp; "),"</f>
        <v xml:space="preserve">            Cesium.Cartographic.fromDegrees(,),</v>
      </c>
    </row>
    <row r="75012" spans="4:4" x14ac:dyDescent="0.55000000000000004">
      <c r="D75012" t="str">
        <f t="shared" si="1172"/>
        <v xml:space="preserve">            Cesium.Cartographic.fromDegrees(,),</v>
      </c>
    </row>
    <row r="75013" spans="4:4" x14ac:dyDescent="0.55000000000000004">
      <c r="D75013" t="str">
        <f t="shared" si="1172"/>
        <v xml:space="preserve">            Cesium.Cartographic.fromDegrees(,),</v>
      </c>
    </row>
    <row r="75014" spans="4:4" x14ac:dyDescent="0.55000000000000004">
      <c r="D75014" t="str">
        <f t="shared" si="1172"/>
        <v xml:space="preserve">            Cesium.Cartographic.fromDegrees(,),</v>
      </c>
    </row>
    <row r="75015" spans="4:4" x14ac:dyDescent="0.55000000000000004">
      <c r="D75015" t="str">
        <f t="shared" si="1172"/>
        <v xml:space="preserve">            Cesium.Cartographic.fromDegrees(,),</v>
      </c>
    </row>
    <row r="75016" spans="4:4" x14ac:dyDescent="0.55000000000000004">
      <c r="D75016" t="str">
        <f t="shared" si="1172"/>
        <v xml:space="preserve">            Cesium.Cartographic.fromDegrees(,),</v>
      </c>
    </row>
    <row r="75017" spans="4:4" x14ac:dyDescent="0.55000000000000004">
      <c r="D75017" t="str">
        <f t="shared" si="1172"/>
        <v xml:space="preserve">            Cesium.Cartographic.fromDegrees(,),</v>
      </c>
    </row>
    <row r="75018" spans="4:4" x14ac:dyDescent="0.55000000000000004">
      <c r="D75018" t="str">
        <f t="shared" si="1172"/>
        <v xml:space="preserve">            Cesium.Cartographic.fromDegrees(,),</v>
      </c>
    </row>
    <row r="75019" spans="4:4" x14ac:dyDescent="0.55000000000000004">
      <c r="D75019" t="str">
        <f t="shared" si="1172"/>
        <v xml:space="preserve">            Cesium.Cartographic.fromDegrees(,),</v>
      </c>
    </row>
    <row r="75020" spans="4:4" x14ac:dyDescent="0.55000000000000004">
      <c r="D75020" t="str">
        <f t="shared" si="1172"/>
        <v xml:space="preserve">            Cesium.Cartographic.fromDegrees(,),</v>
      </c>
    </row>
    <row r="75021" spans="4:4" x14ac:dyDescent="0.55000000000000004">
      <c r="D75021" t="str">
        <f t="shared" si="1172"/>
        <v xml:space="preserve">            Cesium.Cartographic.fromDegrees(,),</v>
      </c>
    </row>
    <row r="75022" spans="4:4" x14ac:dyDescent="0.55000000000000004">
      <c r="D75022" t="str">
        <f t="shared" si="1172"/>
        <v xml:space="preserve">            Cesium.Cartographic.fromDegrees(,),</v>
      </c>
    </row>
    <row r="75023" spans="4:4" x14ac:dyDescent="0.55000000000000004">
      <c r="D75023" t="str">
        <f t="shared" si="1172"/>
        <v xml:space="preserve">            Cesium.Cartographic.fromDegrees(,),</v>
      </c>
    </row>
    <row r="75024" spans="4:4" x14ac:dyDescent="0.55000000000000004">
      <c r="D75024" t="str">
        <f t="shared" si="1172"/>
        <v xml:space="preserve">            Cesium.Cartographic.fromDegrees(,),</v>
      </c>
    </row>
    <row r="75025" spans="4:4" x14ac:dyDescent="0.55000000000000004">
      <c r="D75025" t="str">
        <f t="shared" si="1172"/>
        <v xml:space="preserve">            Cesium.Cartographic.fromDegrees(,),</v>
      </c>
    </row>
    <row r="75026" spans="4:4" x14ac:dyDescent="0.55000000000000004">
      <c r="D75026" t="str">
        <f t="shared" si="1172"/>
        <v xml:space="preserve">            Cesium.Cartographic.fromDegrees(,),</v>
      </c>
    </row>
    <row r="75027" spans="4:4" x14ac:dyDescent="0.55000000000000004">
      <c r="D75027" t="str">
        <f t="shared" si="1172"/>
        <v xml:space="preserve">            Cesium.Cartographic.fromDegrees(,),</v>
      </c>
    </row>
    <row r="75028" spans="4:4" x14ac:dyDescent="0.55000000000000004">
      <c r="D75028" t="str">
        <f t="shared" si="1172"/>
        <v xml:space="preserve">            Cesium.Cartographic.fromDegrees(,),</v>
      </c>
    </row>
    <row r="75029" spans="4:4" x14ac:dyDescent="0.55000000000000004">
      <c r="D75029" t="str">
        <f t="shared" si="1172"/>
        <v xml:space="preserve">            Cesium.Cartographic.fromDegrees(,),</v>
      </c>
    </row>
    <row r="75030" spans="4:4" x14ac:dyDescent="0.55000000000000004">
      <c r="D75030" t="str">
        <f t="shared" si="1172"/>
        <v xml:space="preserve">            Cesium.Cartographic.fromDegrees(,),</v>
      </c>
    </row>
    <row r="75031" spans="4:4" x14ac:dyDescent="0.55000000000000004">
      <c r="D75031" t="str">
        <f t="shared" si="1172"/>
        <v xml:space="preserve">            Cesium.Cartographic.fromDegrees(,),</v>
      </c>
    </row>
    <row r="75032" spans="4:4" x14ac:dyDescent="0.55000000000000004">
      <c r="D75032" t="str">
        <f t="shared" si="1172"/>
        <v xml:space="preserve">            Cesium.Cartographic.fromDegrees(,),</v>
      </c>
    </row>
    <row r="75033" spans="4:4" x14ac:dyDescent="0.55000000000000004">
      <c r="D75033" t="str">
        <f t="shared" si="1172"/>
        <v xml:space="preserve">            Cesium.Cartographic.fromDegrees(,),</v>
      </c>
    </row>
    <row r="75034" spans="4:4" x14ac:dyDescent="0.55000000000000004">
      <c r="D75034" t="str">
        <f t="shared" si="1172"/>
        <v xml:space="preserve">            Cesium.Cartographic.fromDegrees(,),</v>
      </c>
    </row>
    <row r="75035" spans="4:4" x14ac:dyDescent="0.55000000000000004">
      <c r="D75035" t="str">
        <f t="shared" si="1172"/>
        <v xml:space="preserve">            Cesium.Cartographic.fromDegrees(,),</v>
      </c>
    </row>
    <row r="75036" spans="4:4" x14ac:dyDescent="0.55000000000000004">
      <c r="D75036" t="str">
        <f t="shared" si="1172"/>
        <v xml:space="preserve">            Cesium.Cartographic.fromDegrees(,),</v>
      </c>
    </row>
    <row r="75037" spans="4:4" x14ac:dyDescent="0.55000000000000004">
      <c r="D75037" t="str">
        <f t="shared" si="1172"/>
        <v xml:space="preserve">            Cesium.Cartographic.fromDegrees(,),</v>
      </c>
    </row>
    <row r="75038" spans="4:4" x14ac:dyDescent="0.55000000000000004">
      <c r="D75038" t="str">
        <f t="shared" si="1172"/>
        <v xml:space="preserve">            Cesium.Cartographic.fromDegrees(,),</v>
      </c>
    </row>
    <row r="75039" spans="4:4" x14ac:dyDescent="0.55000000000000004">
      <c r="D75039" t="str">
        <f t="shared" si="1172"/>
        <v xml:space="preserve">            Cesium.Cartographic.fromDegrees(,),</v>
      </c>
    </row>
    <row r="75040" spans="4:4" x14ac:dyDescent="0.55000000000000004">
      <c r="D75040" t="str">
        <f t="shared" si="1172"/>
        <v xml:space="preserve">            Cesium.Cartographic.fromDegrees(,),</v>
      </c>
    </row>
    <row r="75041" spans="4:4" x14ac:dyDescent="0.55000000000000004">
      <c r="D75041" t="str">
        <f t="shared" si="1172"/>
        <v xml:space="preserve">            Cesium.Cartographic.fromDegrees(,),</v>
      </c>
    </row>
    <row r="75042" spans="4:4" x14ac:dyDescent="0.55000000000000004">
      <c r="D75042" t="str">
        <f t="shared" si="1172"/>
        <v xml:space="preserve">            Cesium.Cartographic.fromDegrees(,),</v>
      </c>
    </row>
    <row r="75043" spans="4:4" x14ac:dyDescent="0.55000000000000004">
      <c r="D75043" t="str">
        <f t="shared" si="1172"/>
        <v xml:space="preserve">            Cesium.Cartographic.fromDegrees(,),</v>
      </c>
    </row>
    <row r="75044" spans="4:4" x14ac:dyDescent="0.55000000000000004">
      <c r="D75044" t="str">
        <f t="shared" si="1172"/>
        <v xml:space="preserve">            Cesium.Cartographic.fromDegrees(,),</v>
      </c>
    </row>
    <row r="75045" spans="4:4" x14ac:dyDescent="0.55000000000000004">
      <c r="D75045" t="str">
        <f t="shared" si="1172"/>
        <v xml:space="preserve">            Cesium.Cartographic.fromDegrees(,),</v>
      </c>
    </row>
    <row r="75046" spans="4:4" x14ac:dyDescent="0.55000000000000004">
      <c r="D75046" t="str">
        <f t="shared" si="1172"/>
        <v xml:space="preserve">            Cesium.Cartographic.fromDegrees(,),</v>
      </c>
    </row>
    <row r="75047" spans="4:4" x14ac:dyDescent="0.55000000000000004">
      <c r="D75047" t="str">
        <f t="shared" si="1172"/>
        <v xml:space="preserve">            Cesium.Cartographic.fromDegrees(,),</v>
      </c>
    </row>
    <row r="75048" spans="4:4" x14ac:dyDescent="0.55000000000000004">
      <c r="D75048" t="str">
        <f t="shared" si="1172"/>
        <v xml:space="preserve">            Cesium.Cartographic.fromDegrees(,),</v>
      </c>
    </row>
    <row r="75049" spans="4:4" x14ac:dyDescent="0.55000000000000004">
      <c r="D75049" t="str">
        <f t="shared" si="1172"/>
        <v xml:space="preserve">            Cesium.Cartographic.fromDegrees(,),</v>
      </c>
    </row>
    <row r="75050" spans="4:4" x14ac:dyDescent="0.55000000000000004">
      <c r="D75050" t="str">
        <f t="shared" si="1172"/>
        <v xml:space="preserve">            Cesium.Cartographic.fromDegrees(,),</v>
      </c>
    </row>
    <row r="75051" spans="4:4" x14ac:dyDescent="0.55000000000000004">
      <c r="D75051" t="str">
        <f t="shared" si="1172"/>
        <v xml:space="preserve">            Cesium.Cartographic.fromDegrees(,),</v>
      </c>
    </row>
    <row r="75052" spans="4:4" x14ac:dyDescent="0.55000000000000004">
      <c r="D75052" t="str">
        <f t="shared" si="1172"/>
        <v xml:space="preserve">            Cesium.Cartographic.fromDegrees(,),</v>
      </c>
    </row>
    <row r="75053" spans="4:4" x14ac:dyDescent="0.55000000000000004">
      <c r="D75053" t="str">
        <f t="shared" si="1172"/>
        <v xml:space="preserve">            Cesium.Cartographic.fromDegrees(,),</v>
      </c>
    </row>
    <row r="75054" spans="4:4" x14ac:dyDescent="0.55000000000000004">
      <c r="D75054" t="str">
        <f t="shared" si="1172"/>
        <v xml:space="preserve">            Cesium.Cartographic.fromDegrees(,),</v>
      </c>
    </row>
    <row r="75055" spans="4:4" x14ac:dyDescent="0.55000000000000004">
      <c r="D75055" t="str">
        <f t="shared" si="1172"/>
        <v xml:space="preserve">            Cesium.Cartographic.fromDegrees(,),</v>
      </c>
    </row>
    <row r="75056" spans="4:4" x14ac:dyDescent="0.55000000000000004">
      <c r="D75056" t="str">
        <f t="shared" si="1172"/>
        <v xml:space="preserve">            Cesium.Cartographic.fromDegrees(,),</v>
      </c>
    </row>
    <row r="75057" spans="4:4" x14ac:dyDescent="0.55000000000000004">
      <c r="D75057" t="str">
        <f t="shared" si="1172"/>
        <v xml:space="preserve">            Cesium.Cartographic.fromDegrees(,),</v>
      </c>
    </row>
    <row r="75058" spans="4:4" x14ac:dyDescent="0.55000000000000004">
      <c r="D75058" t="str">
        <f t="shared" si="1172"/>
        <v xml:space="preserve">            Cesium.Cartographic.fromDegrees(,),</v>
      </c>
    </row>
    <row r="75059" spans="4:4" x14ac:dyDescent="0.55000000000000004">
      <c r="D75059" t="str">
        <f t="shared" si="1172"/>
        <v xml:space="preserve">            Cesium.Cartographic.fromDegrees(,),</v>
      </c>
    </row>
    <row r="75060" spans="4:4" x14ac:dyDescent="0.55000000000000004">
      <c r="D75060" t="str">
        <f t="shared" si="1172"/>
        <v xml:space="preserve">            Cesium.Cartographic.fromDegrees(,),</v>
      </c>
    </row>
    <row r="75061" spans="4:4" x14ac:dyDescent="0.55000000000000004">
      <c r="D75061" t="str">
        <f t="shared" si="1172"/>
        <v xml:space="preserve">            Cesium.Cartographic.fromDegrees(,),</v>
      </c>
    </row>
    <row r="75062" spans="4:4" x14ac:dyDescent="0.55000000000000004">
      <c r="D75062" t="str">
        <f t="shared" si="1172"/>
        <v xml:space="preserve">            Cesium.Cartographic.fromDegrees(,),</v>
      </c>
    </row>
    <row r="75063" spans="4:4" x14ac:dyDescent="0.55000000000000004">
      <c r="D75063" t="str">
        <f t="shared" si="1172"/>
        <v xml:space="preserve">            Cesium.Cartographic.fromDegrees(,),</v>
      </c>
    </row>
    <row r="75064" spans="4:4" x14ac:dyDescent="0.55000000000000004">
      <c r="D75064" t="str">
        <f t="shared" si="1172"/>
        <v xml:space="preserve">            Cesium.Cartographic.fromDegrees(,),</v>
      </c>
    </row>
    <row r="75065" spans="4:4" x14ac:dyDescent="0.55000000000000004">
      <c r="D75065" t="str">
        <f t="shared" si="1172"/>
        <v xml:space="preserve">            Cesium.Cartographic.fromDegrees(,),</v>
      </c>
    </row>
    <row r="75066" spans="4:4" x14ac:dyDescent="0.55000000000000004">
      <c r="D75066" t="str">
        <f t="shared" si="1172"/>
        <v xml:space="preserve">            Cesium.Cartographic.fromDegrees(,),</v>
      </c>
    </row>
    <row r="75067" spans="4:4" x14ac:dyDescent="0.55000000000000004">
      <c r="D75067" t="str">
        <f t="shared" si="1172"/>
        <v xml:space="preserve">            Cesium.Cartographic.fromDegrees(,),</v>
      </c>
    </row>
    <row r="75068" spans="4:4" x14ac:dyDescent="0.55000000000000004">
      <c r="D75068" t="str">
        <f t="shared" si="1172"/>
        <v xml:space="preserve">            Cesium.Cartographic.fromDegrees(,),</v>
      </c>
    </row>
    <row r="75069" spans="4:4" x14ac:dyDescent="0.55000000000000004">
      <c r="D75069" t="str">
        <f t="shared" si="1172"/>
        <v xml:space="preserve">            Cesium.Cartographic.fromDegrees(,),</v>
      </c>
    </row>
    <row r="75070" spans="4:4" x14ac:dyDescent="0.55000000000000004">
      <c r="D75070" t="str">
        <f t="shared" si="1172"/>
        <v xml:space="preserve">            Cesium.Cartographic.fromDegrees(,),</v>
      </c>
    </row>
    <row r="75071" spans="4:4" x14ac:dyDescent="0.55000000000000004">
      <c r="D75071" t="str">
        <f t="shared" si="1172"/>
        <v xml:space="preserve">            Cesium.Cartographic.fromDegrees(,),</v>
      </c>
    </row>
    <row r="75072" spans="4:4" x14ac:dyDescent="0.55000000000000004">
      <c r="D75072" t="str">
        <f t="shared" si="1172"/>
        <v xml:space="preserve">            Cesium.Cartographic.fromDegrees(,),</v>
      </c>
    </row>
    <row r="75073" spans="4:4" x14ac:dyDescent="0.55000000000000004">
      <c r="D75073" t="str">
        <f t="shared" si="1172"/>
        <v xml:space="preserve">            Cesium.Cartographic.fromDegrees(,),</v>
      </c>
    </row>
    <row r="75074" spans="4:4" x14ac:dyDescent="0.55000000000000004">
      <c r="D75074" t="str">
        <f t="shared" si="1172"/>
        <v xml:space="preserve">            Cesium.Cartographic.fromDegrees(,),</v>
      </c>
    </row>
    <row r="75075" spans="4:4" x14ac:dyDescent="0.55000000000000004">
      <c r="D75075" t="str">
        <f t="shared" ref="D75075:D75138" si="1173">"            Cesium.Cartographic.fromDegrees(" &amp; B75075 &amp; "," &amp; C75075 &amp; "),"</f>
        <v xml:space="preserve">            Cesium.Cartographic.fromDegrees(,),</v>
      </c>
    </row>
    <row r="75076" spans="4:4" x14ac:dyDescent="0.55000000000000004">
      <c r="D75076" t="str">
        <f t="shared" si="1173"/>
        <v xml:space="preserve">            Cesium.Cartographic.fromDegrees(,),</v>
      </c>
    </row>
    <row r="75077" spans="4:4" x14ac:dyDescent="0.55000000000000004">
      <c r="D75077" t="str">
        <f t="shared" si="1173"/>
        <v xml:space="preserve">            Cesium.Cartographic.fromDegrees(,),</v>
      </c>
    </row>
    <row r="75078" spans="4:4" x14ac:dyDescent="0.55000000000000004">
      <c r="D75078" t="str">
        <f t="shared" si="1173"/>
        <v xml:space="preserve">            Cesium.Cartographic.fromDegrees(,),</v>
      </c>
    </row>
    <row r="75079" spans="4:4" x14ac:dyDescent="0.55000000000000004">
      <c r="D75079" t="str">
        <f t="shared" si="1173"/>
        <v xml:space="preserve">            Cesium.Cartographic.fromDegrees(,),</v>
      </c>
    </row>
    <row r="75080" spans="4:4" x14ac:dyDescent="0.55000000000000004">
      <c r="D75080" t="str">
        <f t="shared" si="1173"/>
        <v xml:space="preserve">            Cesium.Cartographic.fromDegrees(,),</v>
      </c>
    </row>
    <row r="75081" spans="4:4" x14ac:dyDescent="0.55000000000000004">
      <c r="D75081" t="str">
        <f t="shared" si="1173"/>
        <v xml:space="preserve">            Cesium.Cartographic.fromDegrees(,),</v>
      </c>
    </row>
    <row r="75082" spans="4:4" x14ac:dyDescent="0.55000000000000004">
      <c r="D75082" t="str">
        <f t="shared" si="1173"/>
        <v xml:space="preserve">            Cesium.Cartographic.fromDegrees(,),</v>
      </c>
    </row>
    <row r="75083" spans="4:4" x14ac:dyDescent="0.55000000000000004">
      <c r="D75083" t="str">
        <f t="shared" si="1173"/>
        <v xml:space="preserve">            Cesium.Cartographic.fromDegrees(,),</v>
      </c>
    </row>
    <row r="75084" spans="4:4" x14ac:dyDescent="0.55000000000000004">
      <c r="D75084" t="str">
        <f t="shared" si="1173"/>
        <v xml:space="preserve">            Cesium.Cartographic.fromDegrees(,),</v>
      </c>
    </row>
    <row r="75085" spans="4:4" x14ac:dyDescent="0.55000000000000004">
      <c r="D75085" t="str">
        <f t="shared" si="1173"/>
        <v xml:space="preserve">            Cesium.Cartographic.fromDegrees(,),</v>
      </c>
    </row>
    <row r="75086" spans="4:4" x14ac:dyDescent="0.55000000000000004">
      <c r="D75086" t="str">
        <f t="shared" si="1173"/>
        <v xml:space="preserve">            Cesium.Cartographic.fromDegrees(,),</v>
      </c>
    </row>
    <row r="75087" spans="4:4" x14ac:dyDescent="0.55000000000000004">
      <c r="D75087" t="str">
        <f t="shared" si="1173"/>
        <v xml:space="preserve">            Cesium.Cartographic.fromDegrees(,),</v>
      </c>
    </row>
    <row r="75088" spans="4:4" x14ac:dyDescent="0.55000000000000004">
      <c r="D75088" t="str">
        <f t="shared" si="1173"/>
        <v xml:space="preserve">            Cesium.Cartographic.fromDegrees(,),</v>
      </c>
    </row>
    <row r="75089" spans="4:4" x14ac:dyDescent="0.55000000000000004">
      <c r="D75089" t="str">
        <f t="shared" si="1173"/>
        <v xml:space="preserve">            Cesium.Cartographic.fromDegrees(,),</v>
      </c>
    </row>
    <row r="75090" spans="4:4" x14ac:dyDescent="0.55000000000000004">
      <c r="D75090" t="str">
        <f t="shared" si="1173"/>
        <v xml:space="preserve">            Cesium.Cartographic.fromDegrees(,),</v>
      </c>
    </row>
    <row r="75091" spans="4:4" x14ac:dyDescent="0.55000000000000004">
      <c r="D75091" t="str">
        <f t="shared" si="1173"/>
        <v xml:space="preserve">            Cesium.Cartographic.fromDegrees(,),</v>
      </c>
    </row>
    <row r="75092" spans="4:4" x14ac:dyDescent="0.55000000000000004">
      <c r="D75092" t="str">
        <f t="shared" si="1173"/>
        <v xml:space="preserve">            Cesium.Cartographic.fromDegrees(,),</v>
      </c>
    </row>
    <row r="75093" spans="4:4" x14ac:dyDescent="0.55000000000000004">
      <c r="D75093" t="str">
        <f t="shared" si="1173"/>
        <v xml:space="preserve">            Cesium.Cartographic.fromDegrees(,),</v>
      </c>
    </row>
    <row r="75094" spans="4:4" x14ac:dyDescent="0.55000000000000004">
      <c r="D75094" t="str">
        <f t="shared" si="1173"/>
        <v xml:space="preserve">            Cesium.Cartographic.fromDegrees(,),</v>
      </c>
    </row>
    <row r="75095" spans="4:4" x14ac:dyDescent="0.55000000000000004">
      <c r="D75095" t="str">
        <f t="shared" si="1173"/>
        <v xml:space="preserve">            Cesium.Cartographic.fromDegrees(,),</v>
      </c>
    </row>
    <row r="75096" spans="4:4" x14ac:dyDescent="0.55000000000000004">
      <c r="D75096" t="str">
        <f t="shared" si="1173"/>
        <v xml:space="preserve">            Cesium.Cartographic.fromDegrees(,),</v>
      </c>
    </row>
    <row r="75097" spans="4:4" x14ac:dyDescent="0.55000000000000004">
      <c r="D75097" t="str">
        <f t="shared" si="1173"/>
        <v xml:space="preserve">            Cesium.Cartographic.fromDegrees(,),</v>
      </c>
    </row>
    <row r="75098" spans="4:4" x14ac:dyDescent="0.55000000000000004">
      <c r="D75098" t="str">
        <f t="shared" si="1173"/>
        <v xml:space="preserve">            Cesium.Cartographic.fromDegrees(,),</v>
      </c>
    </row>
    <row r="75099" spans="4:4" x14ac:dyDescent="0.55000000000000004">
      <c r="D75099" t="str">
        <f t="shared" si="1173"/>
        <v xml:space="preserve">            Cesium.Cartographic.fromDegrees(,),</v>
      </c>
    </row>
    <row r="75100" spans="4:4" x14ac:dyDescent="0.55000000000000004">
      <c r="D75100" t="str">
        <f t="shared" si="1173"/>
        <v xml:space="preserve">            Cesium.Cartographic.fromDegrees(,),</v>
      </c>
    </row>
    <row r="75101" spans="4:4" x14ac:dyDescent="0.55000000000000004">
      <c r="D75101" t="str">
        <f t="shared" si="1173"/>
        <v xml:space="preserve">            Cesium.Cartographic.fromDegrees(,),</v>
      </c>
    </row>
    <row r="75102" spans="4:4" x14ac:dyDescent="0.55000000000000004">
      <c r="D75102" t="str">
        <f t="shared" si="1173"/>
        <v xml:space="preserve">            Cesium.Cartographic.fromDegrees(,),</v>
      </c>
    </row>
    <row r="75103" spans="4:4" x14ac:dyDescent="0.55000000000000004">
      <c r="D75103" t="str">
        <f t="shared" si="1173"/>
        <v xml:space="preserve">            Cesium.Cartographic.fromDegrees(,),</v>
      </c>
    </row>
    <row r="75104" spans="4:4" x14ac:dyDescent="0.55000000000000004">
      <c r="D75104" t="str">
        <f t="shared" si="1173"/>
        <v xml:space="preserve">            Cesium.Cartographic.fromDegrees(,),</v>
      </c>
    </row>
    <row r="75105" spans="4:4" x14ac:dyDescent="0.55000000000000004">
      <c r="D75105" t="str">
        <f t="shared" si="1173"/>
        <v xml:space="preserve">            Cesium.Cartographic.fromDegrees(,),</v>
      </c>
    </row>
    <row r="75106" spans="4:4" x14ac:dyDescent="0.55000000000000004">
      <c r="D75106" t="str">
        <f t="shared" si="1173"/>
        <v xml:space="preserve">            Cesium.Cartographic.fromDegrees(,),</v>
      </c>
    </row>
    <row r="75107" spans="4:4" x14ac:dyDescent="0.55000000000000004">
      <c r="D75107" t="str">
        <f t="shared" si="1173"/>
        <v xml:space="preserve">            Cesium.Cartographic.fromDegrees(,),</v>
      </c>
    </row>
    <row r="75108" spans="4:4" x14ac:dyDescent="0.55000000000000004">
      <c r="D75108" t="str">
        <f t="shared" si="1173"/>
        <v xml:space="preserve">            Cesium.Cartographic.fromDegrees(,),</v>
      </c>
    </row>
    <row r="75109" spans="4:4" x14ac:dyDescent="0.55000000000000004">
      <c r="D75109" t="str">
        <f t="shared" si="1173"/>
        <v xml:space="preserve">            Cesium.Cartographic.fromDegrees(,),</v>
      </c>
    </row>
    <row r="75110" spans="4:4" x14ac:dyDescent="0.55000000000000004">
      <c r="D75110" t="str">
        <f t="shared" si="1173"/>
        <v xml:space="preserve">            Cesium.Cartographic.fromDegrees(,),</v>
      </c>
    </row>
    <row r="75111" spans="4:4" x14ac:dyDescent="0.55000000000000004">
      <c r="D75111" t="str">
        <f t="shared" si="1173"/>
        <v xml:space="preserve">            Cesium.Cartographic.fromDegrees(,),</v>
      </c>
    </row>
    <row r="75112" spans="4:4" x14ac:dyDescent="0.55000000000000004">
      <c r="D75112" t="str">
        <f t="shared" si="1173"/>
        <v xml:space="preserve">            Cesium.Cartographic.fromDegrees(,),</v>
      </c>
    </row>
    <row r="75113" spans="4:4" x14ac:dyDescent="0.55000000000000004">
      <c r="D75113" t="str">
        <f t="shared" si="1173"/>
        <v xml:space="preserve">            Cesium.Cartographic.fromDegrees(,),</v>
      </c>
    </row>
    <row r="75114" spans="4:4" x14ac:dyDescent="0.55000000000000004">
      <c r="D75114" t="str">
        <f t="shared" si="1173"/>
        <v xml:space="preserve">            Cesium.Cartographic.fromDegrees(,),</v>
      </c>
    </row>
    <row r="75115" spans="4:4" x14ac:dyDescent="0.55000000000000004">
      <c r="D75115" t="str">
        <f t="shared" si="1173"/>
        <v xml:space="preserve">            Cesium.Cartographic.fromDegrees(,),</v>
      </c>
    </row>
    <row r="75116" spans="4:4" x14ac:dyDescent="0.55000000000000004">
      <c r="D75116" t="str">
        <f t="shared" si="1173"/>
        <v xml:space="preserve">            Cesium.Cartographic.fromDegrees(,),</v>
      </c>
    </row>
    <row r="75117" spans="4:4" x14ac:dyDescent="0.55000000000000004">
      <c r="D75117" t="str">
        <f t="shared" si="1173"/>
        <v xml:space="preserve">            Cesium.Cartographic.fromDegrees(,),</v>
      </c>
    </row>
    <row r="75118" spans="4:4" x14ac:dyDescent="0.55000000000000004">
      <c r="D75118" t="str">
        <f t="shared" si="1173"/>
        <v xml:space="preserve">            Cesium.Cartographic.fromDegrees(,),</v>
      </c>
    </row>
    <row r="75119" spans="4:4" x14ac:dyDescent="0.55000000000000004">
      <c r="D75119" t="str">
        <f t="shared" si="1173"/>
        <v xml:space="preserve">            Cesium.Cartographic.fromDegrees(,),</v>
      </c>
    </row>
    <row r="75120" spans="4:4" x14ac:dyDescent="0.55000000000000004">
      <c r="D75120" t="str">
        <f t="shared" si="1173"/>
        <v xml:space="preserve">            Cesium.Cartographic.fromDegrees(,),</v>
      </c>
    </row>
    <row r="75121" spans="4:4" x14ac:dyDescent="0.55000000000000004">
      <c r="D75121" t="str">
        <f t="shared" si="1173"/>
        <v xml:space="preserve">            Cesium.Cartographic.fromDegrees(,),</v>
      </c>
    </row>
    <row r="75122" spans="4:4" x14ac:dyDescent="0.55000000000000004">
      <c r="D75122" t="str">
        <f t="shared" si="1173"/>
        <v xml:space="preserve">            Cesium.Cartographic.fromDegrees(,),</v>
      </c>
    </row>
    <row r="75123" spans="4:4" x14ac:dyDescent="0.55000000000000004">
      <c r="D75123" t="str">
        <f t="shared" si="1173"/>
        <v xml:space="preserve">            Cesium.Cartographic.fromDegrees(,),</v>
      </c>
    </row>
    <row r="75124" spans="4:4" x14ac:dyDescent="0.55000000000000004">
      <c r="D75124" t="str">
        <f t="shared" si="1173"/>
        <v xml:space="preserve">            Cesium.Cartographic.fromDegrees(,),</v>
      </c>
    </row>
    <row r="75125" spans="4:4" x14ac:dyDescent="0.55000000000000004">
      <c r="D75125" t="str">
        <f t="shared" si="1173"/>
        <v xml:space="preserve">            Cesium.Cartographic.fromDegrees(,),</v>
      </c>
    </row>
    <row r="75126" spans="4:4" x14ac:dyDescent="0.55000000000000004">
      <c r="D75126" t="str">
        <f t="shared" si="1173"/>
        <v xml:space="preserve">            Cesium.Cartographic.fromDegrees(,),</v>
      </c>
    </row>
    <row r="75127" spans="4:4" x14ac:dyDescent="0.55000000000000004">
      <c r="D75127" t="str">
        <f t="shared" si="1173"/>
        <v xml:space="preserve">            Cesium.Cartographic.fromDegrees(,),</v>
      </c>
    </row>
    <row r="75128" spans="4:4" x14ac:dyDescent="0.55000000000000004">
      <c r="D75128" t="str">
        <f t="shared" si="1173"/>
        <v xml:space="preserve">            Cesium.Cartographic.fromDegrees(,),</v>
      </c>
    </row>
    <row r="75129" spans="4:4" x14ac:dyDescent="0.55000000000000004">
      <c r="D75129" t="str">
        <f t="shared" si="1173"/>
        <v xml:space="preserve">            Cesium.Cartographic.fromDegrees(,),</v>
      </c>
    </row>
    <row r="75130" spans="4:4" x14ac:dyDescent="0.55000000000000004">
      <c r="D75130" t="str">
        <f t="shared" si="1173"/>
        <v xml:space="preserve">            Cesium.Cartographic.fromDegrees(,),</v>
      </c>
    </row>
    <row r="75131" spans="4:4" x14ac:dyDescent="0.55000000000000004">
      <c r="D75131" t="str">
        <f t="shared" si="1173"/>
        <v xml:space="preserve">            Cesium.Cartographic.fromDegrees(,),</v>
      </c>
    </row>
    <row r="75132" spans="4:4" x14ac:dyDescent="0.55000000000000004">
      <c r="D75132" t="str">
        <f t="shared" si="1173"/>
        <v xml:space="preserve">            Cesium.Cartographic.fromDegrees(,),</v>
      </c>
    </row>
    <row r="75133" spans="4:4" x14ac:dyDescent="0.55000000000000004">
      <c r="D75133" t="str">
        <f t="shared" si="1173"/>
        <v xml:space="preserve">            Cesium.Cartographic.fromDegrees(,),</v>
      </c>
    </row>
    <row r="75134" spans="4:4" x14ac:dyDescent="0.55000000000000004">
      <c r="D75134" t="str">
        <f t="shared" si="1173"/>
        <v xml:space="preserve">            Cesium.Cartographic.fromDegrees(,),</v>
      </c>
    </row>
    <row r="75135" spans="4:4" x14ac:dyDescent="0.55000000000000004">
      <c r="D75135" t="str">
        <f t="shared" si="1173"/>
        <v xml:space="preserve">            Cesium.Cartographic.fromDegrees(,),</v>
      </c>
    </row>
    <row r="75136" spans="4:4" x14ac:dyDescent="0.55000000000000004">
      <c r="D75136" t="str">
        <f t="shared" si="1173"/>
        <v xml:space="preserve">            Cesium.Cartographic.fromDegrees(,),</v>
      </c>
    </row>
    <row r="75137" spans="4:4" x14ac:dyDescent="0.55000000000000004">
      <c r="D75137" t="str">
        <f t="shared" si="1173"/>
        <v xml:space="preserve">            Cesium.Cartographic.fromDegrees(,),</v>
      </c>
    </row>
    <row r="75138" spans="4:4" x14ac:dyDescent="0.55000000000000004">
      <c r="D75138" t="str">
        <f t="shared" si="1173"/>
        <v xml:space="preserve">            Cesium.Cartographic.fromDegrees(,),</v>
      </c>
    </row>
    <row r="75139" spans="4:4" x14ac:dyDescent="0.55000000000000004">
      <c r="D75139" t="str">
        <f t="shared" ref="D75139:D75202" si="1174">"            Cesium.Cartographic.fromDegrees(" &amp; B75139 &amp; "," &amp; C75139 &amp; "),"</f>
        <v xml:space="preserve">            Cesium.Cartographic.fromDegrees(,),</v>
      </c>
    </row>
    <row r="75140" spans="4:4" x14ac:dyDescent="0.55000000000000004">
      <c r="D75140" t="str">
        <f t="shared" si="1174"/>
        <v xml:space="preserve">            Cesium.Cartographic.fromDegrees(,),</v>
      </c>
    </row>
    <row r="75141" spans="4:4" x14ac:dyDescent="0.55000000000000004">
      <c r="D75141" t="str">
        <f t="shared" si="1174"/>
        <v xml:space="preserve">            Cesium.Cartographic.fromDegrees(,),</v>
      </c>
    </row>
    <row r="75142" spans="4:4" x14ac:dyDescent="0.55000000000000004">
      <c r="D75142" t="str">
        <f t="shared" si="1174"/>
        <v xml:space="preserve">            Cesium.Cartographic.fromDegrees(,),</v>
      </c>
    </row>
    <row r="75143" spans="4:4" x14ac:dyDescent="0.55000000000000004">
      <c r="D75143" t="str">
        <f t="shared" si="1174"/>
        <v xml:space="preserve">            Cesium.Cartographic.fromDegrees(,),</v>
      </c>
    </row>
    <row r="75144" spans="4:4" x14ac:dyDescent="0.55000000000000004">
      <c r="D75144" t="str">
        <f t="shared" si="1174"/>
        <v xml:space="preserve">            Cesium.Cartographic.fromDegrees(,),</v>
      </c>
    </row>
    <row r="75145" spans="4:4" x14ac:dyDescent="0.55000000000000004">
      <c r="D75145" t="str">
        <f t="shared" si="1174"/>
        <v xml:space="preserve">            Cesium.Cartographic.fromDegrees(,),</v>
      </c>
    </row>
    <row r="75146" spans="4:4" x14ac:dyDescent="0.55000000000000004">
      <c r="D75146" t="str">
        <f t="shared" si="1174"/>
        <v xml:space="preserve">            Cesium.Cartographic.fromDegrees(,),</v>
      </c>
    </row>
    <row r="75147" spans="4:4" x14ac:dyDescent="0.55000000000000004">
      <c r="D75147" t="str">
        <f t="shared" si="1174"/>
        <v xml:space="preserve">            Cesium.Cartographic.fromDegrees(,),</v>
      </c>
    </row>
    <row r="75148" spans="4:4" x14ac:dyDescent="0.55000000000000004">
      <c r="D75148" t="str">
        <f t="shared" si="1174"/>
        <v xml:space="preserve">            Cesium.Cartographic.fromDegrees(,),</v>
      </c>
    </row>
    <row r="75149" spans="4:4" x14ac:dyDescent="0.55000000000000004">
      <c r="D75149" t="str">
        <f t="shared" si="1174"/>
        <v xml:space="preserve">            Cesium.Cartographic.fromDegrees(,),</v>
      </c>
    </row>
    <row r="75150" spans="4:4" x14ac:dyDescent="0.55000000000000004">
      <c r="D75150" t="str">
        <f t="shared" si="1174"/>
        <v xml:space="preserve">            Cesium.Cartographic.fromDegrees(,),</v>
      </c>
    </row>
    <row r="75151" spans="4:4" x14ac:dyDescent="0.55000000000000004">
      <c r="D75151" t="str">
        <f t="shared" si="1174"/>
        <v xml:space="preserve">            Cesium.Cartographic.fromDegrees(,),</v>
      </c>
    </row>
    <row r="75152" spans="4:4" x14ac:dyDescent="0.55000000000000004">
      <c r="D75152" t="str">
        <f t="shared" si="1174"/>
        <v xml:space="preserve">            Cesium.Cartographic.fromDegrees(,),</v>
      </c>
    </row>
    <row r="75153" spans="4:4" x14ac:dyDescent="0.55000000000000004">
      <c r="D75153" t="str">
        <f t="shared" si="1174"/>
        <v xml:space="preserve">            Cesium.Cartographic.fromDegrees(,),</v>
      </c>
    </row>
    <row r="75154" spans="4:4" x14ac:dyDescent="0.55000000000000004">
      <c r="D75154" t="str">
        <f t="shared" si="1174"/>
        <v xml:space="preserve">            Cesium.Cartographic.fromDegrees(,),</v>
      </c>
    </row>
    <row r="75155" spans="4:4" x14ac:dyDescent="0.55000000000000004">
      <c r="D75155" t="str">
        <f t="shared" si="1174"/>
        <v xml:space="preserve">            Cesium.Cartographic.fromDegrees(,),</v>
      </c>
    </row>
    <row r="75156" spans="4:4" x14ac:dyDescent="0.55000000000000004">
      <c r="D75156" t="str">
        <f t="shared" si="1174"/>
        <v xml:space="preserve">            Cesium.Cartographic.fromDegrees(,),</v>
      </c>
    </row>
    <row r="75157" spans="4:4" x14ac:dyDescent="0.55000000000000004">
      <c r="D75157" t="str">
        <f t="shared" si="1174"/>
        <v xml:space="preserve">            Cesium.Cartographic.fromDegrees(,),</v>
      </c>
    </row>
    <row r="75158" spans="4:4" x14ac:dyDescent="0.55000000000000004">
      <c r="D75158" t="str">
        <f t="shared" si="1174"/>
        <v xml:space="preserve">            Cesium.Cartographic.fromDegrees(,),</v>
      </c>
    </row>
    <row r="75159" spans="4:4" x14ac:dyDescent="0.55000000000000004">
      <c r="D75159" t="str">
        <f t="shared" si="1174"/>
        <v xml:space="preserve">            Cesium.Cartographic.fromDegrees(,),</v>
      </c>
    </row>
    <row r="75160" spans="4:4" x14ac:dyDescent="0.55000000000000004">
      <c r="D75160" t="str">
        <f t="shared" si="1174"/>
        <v xml:space="preserve">            Cesium.Cartographic.fromDegrees(,),</v>
      </c>
    </row>
    <row r="75161" spans="4:4" x14ac:dyDescent="0.55000000000000004">
      <c r="D75161" t="str">
        <f t="shared" si="1174"/>
        <v xml:space="preserve">            Cesium.Cartographic.fromDegrees(,),</v>
      </c>
    </row>
    <row r="75162" spans="4:4" x14ac:dyDescent="0.55000000000000004">
      <c r="D75162" t="str">
        <f t="shared" si="1174"/>
        <v xml:space="preserve">            Cesium.Cartographic.fromDegrees(,),</v>
      </c>
    </row>
    <row r="75163" spans="4:4" x14ac:dyDescent="0.55000000000000004">
      <c r="D75163" t="str">
        <f t="shared" si="1174"/>
        <v xml:space="preserve">            Cesium.Cartographic.fromDegrees(,),</v>
      </c>
    </row>
    <row r="75164" spans="4:4" x14ac:dyDescent="0.55000000000000004">
      <c r="D75164" t="str">
        <f t="shared" si="1174"/>
        <v xml:space="preserve">            Cesium.Cartographic.fromDegrees(,),</v>
      </c>
    </row>
    <row r="75165" spans="4:4" x14ac:dyDescent="0.55000000000000004">
      <c r="D75165" t="str">
        <f t="shared" si="1174"/>
        <v xml:space="preserve">            Cesium.Cartographic.fromDegrees(,),</v>
      </c>
    </row>
    <row r="75166" spans="4:4" x14ac:dyDescent="0.55000000000000004">
      <c r="D75166" t="str">
        <f t="shared" si="1174"/>
        <v xml:space="preserve">            Cesium.Cartographic.fromDegrees(,),</v>
      </c>
    </row>
    <row r="75167" spans="4:4" x14ac:dyDescent="0.55000000000000004">
      <c r="D75167" t="str">
        <f t="shared" si="1174"/>
        <v xml:space="preserve">            Cesium.Cartographic.fromDegrees(,),</v>
      </c>
    </row>
    <row r="75168" spans="4:4" x14ac:dyDescent="0.55000000000000004">
      <c r="D75168" t="str">
        <f t="shared" si="1174"/>
        <v xml:space="preserve">            Cesium.Cartographic.fromDegrees(,),</v>
      </c>
    </row>
    <row r="75169" spans="4:4" x14ac:dyDescent="0.55000000000000004">
      <c r="D75169" t="str">
        <f t="shared" si="1174"/>
        <v xml:space="preserve">            Cesium.Cartographic.fromDegrees(,),</v>
      </c>
    </row>
    <row r="75170" spans="4:4" x14ac:dyDescent="0.55000000000000004">
      <c r="D75170" t="str">
        <f t="shared" si="1174"/>
        <v xml:space="preserve">            Cesium.Cartographic.fromDegrees(,),</v>
      </c>
    </row>
    <row r="75171" spans="4:4" x14ac:dyDescent="0.55000000000000004">
      <c r="D75171" t="str">
        <f t="shared" si="1174"/>
        <v xml:space="preserve">            Cesium.Cartographic.fromDegrees(,),</v>
      </c>
    </row>
    <row r="75172" spans="4:4" x14ac:dyDescent="0.55000000000000004">
      <c r="D75172" t="str">
        <f t="shared" si="1174"/>
        <v xml:space="preserve">            Cesium.Cartographic.fromDegrees(,),</v>
      </c>
    </row>
    <row r="75173" spans="4:4" x14ac:dyDescent="0.55000000000000004">
      <c r="D75173" t="str">
        <f t="shared" si="1174"/>
        <v xml:space="preserve">            Cesium.Cartographic.fromDegrees(,),</v>
      </c>
    </row>
    <row r="75174" spans="4:4" x14ac:dyDescent="0.55000000000000004">
      <c r="D75174" t="str">
        <f t="shared" si="1174"/>
        <v xml:space="preserve">            Cesium.Cartographic.fromDegrees(,),</v>
      </c>
    </row>
    <row r="75175" spans="4:4" x14ac:dyDescent="0.55000000000000004">
      <c r="D75175" t="str">
        <f t="shared" si="1174"/>
        <v xml:space="preserve">            Cesium.Cartographic.fromDegrees(,),</v>
      </c>
    </row>
    <row r="75176" spans="4:4" x14ac:dyDescent="0.55000000000000004">
      <c r="D75176" t="str">
        <f t="shared" si="1174"/>
        <v xml:space="preserve">            Cesium.Cartographic.fromDegrees(,),</v>
      </c>
    </row>
    <row r="75177" spans="4:4" x14ac:dyDescent="0.55000000000000004">
      <c r="D75177" t="str">
        <f t="shared" si="1174"/>
        <v xml:space="preserve">            Cesium.Cartographic.fromDegrees(,),</v>
      </c>
    </row>
    <row r="75178" spans="4:4" x14ac:dyDescent="0.55000000000000004">
      <c r="D75178" t="str">
        <f t="shared" si="1174"/>
        <v xml:space="preserve">            Cesium.Cartographic.fromDegrees(,),</v>
      </c>
    </row>
    <row r="75179" spans="4:4" x14ac:dyDescent="0.55000000000000004">
      <c r="D75179" t="str">
        <f t="shared" si="1174"/>
        <v xml:space="preserve">            Cesium.Cartographic.fromDegrees(,),</v>
      </c>
    </row>
    <row r="75180" spans="4:4" x14ac:dyDescent="0.55000000000000004">
      <c r="D75180" t="str">
        <f t="shared" si="1174"/>
        <v xml:space="preserve">            Cesium.Cartographic.fromDegrees(,),</v>
      </c>
    </row>
    <row r="75181" spans="4:4" x14ac:dyDescent="0.55000000000000004">
      <c r="D75181" t="str">
        <f t="shared" si="1174"/>
        <v xml:space="preserve">            Cesium.Cartographic.fromDegrees(,),</v>
      </c>
    </row>
    <row r="75182" spans="4:4" x14ac:dyDescent="0.55000000000000004">
      <c r="D75182" t="str">
        <f t="shared" si="1174"/>
        <v xml:space="preserve">            Cesium.Cartographic.fromDegrees(,),</v>
      </c>
    </row>
    <row r="75183" spans="4:4" x14ac:dyDescent="0.55000000000000004">
      <c r="D75183" t="str">
        <f t="shared" si="1174"/>
        <v xml:space="preserve">            Cesium.Cartographic.fromDegrees(,),</v>
      </c>
    </row>
    <row r="75184" spans="4:4" x14ac:dyDescent="0.55000000000000004">
      <c r="D75184" t="str">
        <f t="shared" si="1174"/>
        <v xml:space="preserve">            Cesium.Cartographic.fromDegrees(,),</v>
      </c>
    </row>
    <row r="75185" spans="4:4" x14ac:dyDescent="0.55000000000000004">
      <c r="D75185" t="str">
        <f t="shared" si="1174"/>
        <v xml:space="preserve">            Cesium.Cartographic.fromDegrees(,),</v>
      </c>
    </row>
    <row r="75186" spans="4:4" x14ac:dyDescent="0.55000000000000004">
      <c r="D75186" t="str">
        <f t="shared" si="1174"/>
        <v xml:space="preserve">            Cesium.Cartographic.fromDegrees(,),</v>
      </c>
    </row>
    <row r="75187" spans="4:4" x14ac:dyDescent="0.55000000000000004">
      <c r="D75187" t="str">
        <f t="shared" si="1174"/>
        <v xml:space="preserve">            Cesium.Cartographic.fromDegrees(,),</v>
      </c>
    </row>
    <row r="75188" spans="4:4" x14ac:dyDescent="0.55000000000000004">
      <c r="D75188" t="str">
        <f t="shared" si="1174"/>
        <v xml:space="preserve">            Cesium.Cartographic.fromDegrees(,),</v>
      </c>
    </row>
    <row r="75189" spans="4:4" x14ac:dyDescent="0.55000000000000004">
      <c r="D75189" t="str">
        <f t="shared" si="1174"/>
        <v xml:space="preserve">            Cesium.Cartographic.fromDegrees(,),</v>
      </c>
    </row>
    <row r="75190" spans="4:4" x14ac:dyDescent="0.55000000000000004">
      <c r="D75190" t="str">
        <f t="shared" si="1174"/>
        <v xml:space="preserve">            Cesium.Cartographic.fromDegrees(,),</v>
      </c>
    </row>
    <row r="75191" spans="4:4" x14ac:dyDescent="0.55000000000000004">
      <c r="D75191" t="str">
        <f t="shared" si="1174"/>
        <v xml:space="preserve">            Cesium.Cartographic.fromDegrees(,),</v>
      </c>
    </row>
    <row r="75192" spans="4:4" x14ac:dyDescent="0.55000000000000004">
      <c r="D75192" t="str">
        <f t="shared" si="1174"/>
        <v xml:space="preserve">            Cesium.Cartographic.fromDegrees(,),</v>
      </c>
    </row>
    <row r="75193" spans="4:4" x14ac:dyDescent="0.55000000000000004">
      <c r="D75193" t="str">
        <f t="shared" si="1174"/>
        <v xml:space="preserve">            Cesium.Cartographic.fromDegrees(,),</v>
      </c>
    </row>
    <row r="75194" spans="4:4" x14ac:dyDescent="0.55000000000000004">
      <c r="D75194" t="str">
        <f t="shared" si="1174"/>
        <v xml:space="preserve">            Cesium.Cartographic.fromDegrees(,),</v>
      </c>
    </row>
    <row r="75195" spans="4:4" x14ac:dyDescent="0.55000000000000004">
      <c r="D75195" t="str">
        <f t="shared" si="1174"/>
        <v xml:space="preserve">            Cesium.Cartographic.fromDegrees(,),</v>
      </c>
    </row>
    <row r="75196" spans="4:4" x14ac:dyDescent="0.55000000000000004">
      <c r="D75196" t="str">
        <f t="shared" si="1174"/>
        <v xml:space="preserve">            Cesium.Cartographic.fromDegrees(,),</v>
      </c>
    </row>
    <row r="75197" spans="4:4" x14ac:dyDescent="0.55000000000000004">
      <c r="D75197" t="str">
        <f t="shared" si="1174"/>
        <v xml:space="preserve">            Cesium.Cartographic.fromDegrees(,),</v>
      </c>
    </row>
    <row r="75198" spans="4:4" x14ac:dyDescent="0.55000000000000004">
      <c r="D75198" t="str">
        <f t="shared" si="1174"/>
        <v xml:space="preserve">            Cesium.Cartographic.fromDegrees(,),</v>
      </c>
    </row>
    <row r="75199" spans="4:4" x14ac:dyDescent="0.55000000000000004">
      <c r="D75199" t="str">
        <f t="shared" si="1174"/>
        <v xml:space="preserve">            Cesium.Cartographic.fromDegrees(,),</v>
      </c>
    </row>
    <row r="75200" spans="4:4" x14ac:dyDescent="0.55000000000000004">
      <c r="D75200" t="str">
        <f t="shared" si="1174"/>
        <v xml:space="preserve">            Cesium.Cartographic.fromDegrees(,),</v>
      </c>
    </row>
    <row r="75201" spans="4:4" x14ac:dyDescent="0.55000000000000004">
      <c r="D75201" t="str">
        <f t="shared" si="1174"/>
        <v xml:space="preserve">            Cesium.Cartographic.fromDegrees(,),</v>
      </c>
    </row>
    <row r="75202" spans="4:4" x14ac:dyDescent="0.55000000000000004">
      <c r="D75202" t="str">
        <f t="shared" si="1174"/>
        <v xml:space="preserve">            Cesium.Cartographic.fromDegrees(,),</v>
      </c>
    </row>
    <row r="75203" spans="4:4" x14ac:dyDescent="0.55000000000000004">
      <c r="D75203" t="str">
        <f t="shared" ref="D75203:D75266" si="1175">"            Cesium.Cartographic.fromDegrees(" &amp; B75203 &amp; "," &amp; C75203 &amp; "),"</f>
        <v xml:space="preserve">            Cesium.Cartographic.fromDegrees(,),</v>
      </c>
    </row>
    <row r="75204" spans="4:4" x14ac:dyDescent="0.55000000000000004">
      <c r="D75204" t="str">
        <f t="shared" si="1175"/>
        <v xml:space="preserve">            Cesium.Cartographic.fromDegrees(,),</v>
      </c>
    </row>
    <row r="75205" spans="4:4" x14ac:dyDescent="0.55000000000000004">
      <c r="D75205" t="str">
        <f t="shared" si="1175"/>
        <v xml:space="preserve">            Cesium.Cartographic.fromDegrees(,),</v>
      </c>
    </row>
    <row r="75206" spans="4:4" x14ac:dyDescent="0.55000000000000004">
      <c r="D75206" t="str">
        <f t="shared" si="1175"/>
        <v xml:space="preserve">            Cesium.Cartographic.fromDegrees(,),</v>
      </c>
    </row>
    <row r="75207" spans="4:4" x14ac:dyDescent="0.55000000000000004">
      <c r="D75207" t="str">
        <f t="shared" si="1175"/>
        <v xml:space="preserve">            Cesium.Cartographic.fromDegrees(,),</v>
      </c>
    </row>
    <row r="75208" spans="4:4" x14ac:dyDescent="0.55000000000000004">
      <c r="D75208" t="str">
        <f t="shared" si="1175"/>
        <v xml:space="preserve">            Cesium.Cartographic.fromDegrees(,),</v>
      </c>
    </row>
    <row r="75209" spans="4:4" x14ac:dyDescent="0.55000000000000004">
      <c r="D75209" t="str">
        <f t="shared" si="1175"/>
        <v xml:space="preserve">            Cesium.Cartographic.fromDegrees(,),</v>
      </c>
    </row>
    <row r="75210" spans="4:4" x14ac:dyDescent="0.55000000000000004">
      <c r="D75210" t="str">
        <f t="shared" si="1175"/>
        <v xml:space="preserve">            Cesium.Cartographic.fromDegrees(,),</v>
      </c>
    </row>
    <row r="75211" spans="4:4" x14ac:dyDescent="0.55000000000000004">
      <c r="D75211" t="str">
        <f t="shared" si="1175"/>
        <v xml:space="preserve">            Cesium.Cartographic.fromDegrees(,),</v>
      </c>
    </row>
    <row r="75212" spans="4:4" x14ac:dyDescent="0.55000000000000004">
      <c r="D75212" t="str">
        <f t="shared" si="1175"/>
        <v xml:space="preserve">            Cesium.Cartographic.fromDegrees(,),</v>
      </c>
    </row>
    <row r="75213" spans="4:4" x14ac:dyDescent="0.55000000000000004">
      <c r="D75213" t="str">
        <f t="shared" si="1175"/>
        <v xml:space="preserve">            Cesium.Cartographic.fromDegrees(,),</v>
      </c>
    </row>
    <row r="75214" spans="4:4" x14ac:dyDescent="0.55000000000000004">
      <c r="D75214" t="str">
        <f t="shared" si="1175"/>
        <v xml:space="preserve">            Cesium.Cartographic.fromDegrees(,),</v>
      </c>
    </row>
    <row r="75215" spans="4:4" x14ac:dyDescent="0.55000000000000004">
      <c r="D75215" t="str">
        <f t="shared" si="1175"/>
        <v xml:space="preserve">            Cesium.Cartographic.fromDegrees(,),</v>
      </c>
    </row>
    <row r="75216" spans="4:4" x14ac:dyDescent="0.55000000000000004">
      <c r="D75216" t="str">
        <f t="shared" si="1175"/>
        <v xml:space="preserve">            Cesium.Cartographic.fromDegrees(,),</v>
      </c>
    </row>
    <row r="75217" spans="4:4" x14ac:dyDescent="0.55000000000000004">
      <c r="D75217" t="str">
        <f t="shared" si="1175"/>
        <v xml:space="preserve">            Cesium.Cartographic.fromDegrees(,),</v>
      </c>
    </row>
    <row r="75218" spans="4:4" x14ac:dyDescent="0.55000000000000004">
      <c r="D75218" t="str">
        <f t="shared" si="1175"/>
        <v xml:space="preserve">            Cesium.Cartographic.fromDegrees(,),</v>
      </c>
    </row>
    <row r="75219" spans="4:4" x14ac:dyDescent="0.55000000000000004">
      <c r="D75219" t="str">
        <f t="shared" si="1175"/>
        <v xml:space="preserve">            Cesium.Cartographic.fromDegrees(,),</v>
      </c>
    </row>
    <row r="75220" spans="4:4" x14ac:dyDescent="0.55000000000000004">
      <c r="D75220" t="str">
        <f t="shared" si="1175"/>
        <v xml:space="preserve">            Cesium.Cartographic.fromDegrees(,),</v>
      </c>
    </row>
    <row r="75221" spans="4:4" x14ac:dyDescent="0.55000000000000004">
      <c r="D75221" t="str">
        <f t="shared" si="1175"/>
        <v xml:space="preserve">            Cesium.Cartographic.fromDegrees(,),</v>
      </c>
    </row>
    <row r="75222" spans="4:4" x14ac:dyDescent="0.55000000000000004">
      <c r="D75222" t="str">
        <f t="shared" si="1175"/>
        <v xml:space="preserve">            Cesium.Cartographic.fromDegrees(,),</v>
      </c>
    </row>
    <row r="75223" spans="4:4" x14ac:dyDescent="0.55000000000000004">
      <c r="D75223" t="str">
        <f t="shared" si="1175"/>
        <v xml:space="preserve">            Cesium.Cartographic.fromDegrees(,),</v>
      </c>
    </row>
    <row r="75224" spans="4:4" x14ac:dyDescent="0.55000000000000004">
      <c r="D75224" t="str">
        <f t="shared" si="1175"/>
        <v xml:space="preserve">            Cesium.Cartographic.fromDegrees(,),</v>
      </c>
    </row>
    <row r="75225" spans="4:4" x14ac:dyDescent="0.55000000000000004">
      <c r="D75225" t="str">
        <f t="shared" si="1175"/>
        <v xml:space="preserve">            Cesium.Cartographic.fromDegrees(,),</v>
      </c>
    </row>
    <row r="75226" spans="4:4" x14ac:dyDescent="0.55000000000000004">
      <c r="D75226" t="str">
        <f t="shared" si="1175"/>
        <v xml:space="preserve">            Cesium.Cartographic.fromDegrees(,),</v>
      </c>
    </row>
    <row r="75227" spans="4:4" x14ac:dyDescent="0.55000000000000004">
      <c r="D75227" t="str">
        <f t="shared" si="1175"/>
        <v xml:space="preserve">            Cesium.Cartographic.fromDegrees(,),</v>
      </c>
    </row>
    <row r="75228" spans="4:4" x14ac:dyDescent="0.55000000000000004">
      <c r="D75228" t="str">
        <f t="shared" si="1175"/>
        <v xml:space="preserve">            Cesium.Cartographic.fromDegrees(,),</v>
      </c>
    </row>
    <row r="75229" spans="4:4" x14ac:dyDescent="0.55000000000000004">
      <c r="D75229" t="str">
        <f t="shared" si="1175"/>
        <v xml:space="preserve">            Cesium.Cartographic.fromDegrees(,),</v>
      </c>
    </row>
    <row r="75230" spans="4:4" x14ac:dyDescent="0.55000000000000004">
      <c r="D75230" t="str">
        <f t="shared" si="1175"/>
        <v xml:space="preserve">            Cesium.Cartographic.fromDegrees(,),</v>
      </c>
    </row>
    <row r="75231" spans="4:4" x14ac:dyDescent="0.55000000000000004">
      <c r="D75231" t="str">
        <f t="shared" si="1175"/>
        <v xml:space="preserve">            Cesium.Cartographic.fromDegrees(,),</v>
      </c>
    </row>
    <row r="75232" spans="4:4" x14ac:dyDescent="0.55000000000000004">
      <c r="D75232" t="str">
        <f t="shared" si="1175"/>
        <v xml:space="preserve">            Cesium.Cartographic.fromDegrees(,),</v>
      </c>
    </row>
    <row r="75233" spans="4:4" x14ac:dyDescent="0.55000000000000004">
      <c r="D75233" t="str">
        <f t="shared" si="1175"/>
        <v xml:space="preserve">            Cesium.Cartographic.fromDegrees(,),</v>
      </c>
    </row>
    <row r="75234" spans="4:4" x14ac:dyDescent="0.55000000000000004">
      <c r="D75234" t="str">
        <f t="shared" si="1175"/>
        <v xml:space="preserve">            Cesium.Cartographic.fromDegrees(,),</v>
      </c>
    </row>
    <row r="75235" spans="4:4" x14ac:dyDescent="0.55000000000000004">
      <c r="D75235" t="str">
        <f t="shared" si="1175"/>
        <v xml:space="preserve">            Cesium.Cartographic.fromDegrees(,),</v>
      </c>
    </row>
    <row r="75236" spans="4:4" x14ac:dyDescent="0.55000000000000004">
      <c r="D75236" t="str">
        <f t="shared" si="1175"/>
        <v xml:space="preserve">            Cesium.Cartographic.fromDegrees(,),</v>
      </c>
    </row>
    <row r="75237" spans="4:4" x14ac:dyDescent="0.55000000000000004">
      <c r="D75237" t="str">
        <f t="shared" si="1175"/>
        <v xml:space="preserve">            Cesium.Cartographic.fromDegrees(,),</v>
      </c>
    </row>
    <row r="75238" spans="4:4" x14ac:dyDescent="0.55000000000000004">
      <c r="D75238" t="str">
        <f t="shared" si="1175"/>
        <v xml:space="preserve">            Cesium.Cartographic.fromDegrees(,),</v>
      </c>
    </row>
    <row r="75239" spans="4:4" x14ac:dyDescent="0.55000000000000004">
      <c r="D75239" t="str">
        <f t="shared" si="1175"/>
        <v xml:space="preserve">            Cesium.Cartographic.fromDegrees(,),</v>
      </c>
    </row>
    <row r="75240" spans="4:4" x14ac:dyDescent="0.55000000000000004">
      <c r="D75240" t="str">
        <f t="shared" si="1175"/>
        <v xml:space="preserve">            Cesium.Cartographic.fromDegrees(,),</v>
      </c>
    </row>
    <row r="75241" spans="4:4" x14ac:dyDescent="0.55000000000000004">
      <c r="D75241" t="str">
        <f t="shared" si="1175"/>
        <v xml:space="preserve">            Cesium.Cartographic.fromDegrees(,),</v>
      </c>
    </row>
    <row r="75242" spans="4:4" x14ac:dyDescent="0.55000000000000004">
      <c r="D75242" t="str">
        <f t="shared" si="1175"/>
        <v xml:space="preserve">            Cesium.Cartographic.fromDegrees(,),</v>
      </c>
    </row>
    <row r="75243" spans="4:4" x14ac:dyDescent="0.55000000000000004">
      <c r="D75243" t="str">
        <f t="shared" si="1175"/>
        <v xml:space="preserve">            Cesium.Cartographic.fromDegrees(,),</v>
      </c>
    </row>
    <row r="75244" spans="4:4" x14ac:dyDescent="0.55000000000000004">
      <c r="D75244" t="str">
        <f t="shared" si="1175"/>
        <v xml:space="preserve">            Cesium.Cartographic.fromDegrees(,),</v>
      </c>
    </row>
    <row r="75245" spans="4:4" x14ac:dyDescent="0.55000000000000004">
      <c r="D75245" t="str">
        <f t="shared" si="1175"/>
        <v xml:space="preserve">            Cesium.Cartographic.fromDegrees(,),</v>
      </c>
    </row>
    <row r="75246" spans="4:4" x14ac:dyDescent="0.55000000000000004">
      <c r="D75246" t="str">
        <f t="shared" si="1175"/>
        <v xml:space="preserve">            Cesium.Cartographic.fromDegrees(,),</v>
      </c>
    </row>
    <row r="75247" spans="4:4" x14ac:dyDescent="0.55000000000000004">
      <c r="D75247" t="str">
        <f t="shared" si="1175"/>
        <v xml:space="preserve">            Cesium.Cartographic.fromDegrees(,),</v>
      </c>
    </row>
    <row r="75248" spans="4:4" x14ac:dyDescent="0.55000000000000004">
      <c r="D75248" t="str">
        <f t="shared" si="1175"/>
        <v xml:space="preserve">            Cesium.Cartographic.fromDegrees(,),</v>
      </c>
    </row>
    <row r="75249" spans="4:4" x14ac:dyDescent="0.55000000000000004">
      <c r="D75249" t="str">
        <f t="shared" si="1175"/>
        <v xml:space="preserve">            Cesium.Cartographic.fromDegrees(,),</v>
      </c>
    </row>
    <row r="75250" spans="4:4" x14ac:dyDescent="0.55000000000000004">
      <c r="D75250" t="str">
        <f t="shared" si="1175"/>
        <v xml:space="preserve">            Cesium.Cartographic.fromDegrees(,),</v>
      </c>
    </row>
    <row r="75251" spans="4:4" x14ac:dyDescent="0.55000000000000004">
      <c r="D75251" t="str">
        <f t="shared" si="1175"/>
        <v xml:space="preserve">            Cesium.Cartographic.fromDegrees(,),</v>
      </c>
    </row>
    <row r="75252" spans="4:4" x14ac:dyDescent="0.55000000000000004">
      <c r="D75252" t="str">
        <f t="shared" si="1175"/>
        <v xml:space="preserve">            Cesium.Cartographic.fromDegrees(,),</v>
      </c>
    </row>
    <row r="75253" spans="4:4" x14ac:dyDescent="0.55000000000000004">
      <c r="D75253" t="str">
        <f t="shared" si="1175"/>
        <v xml:space="preserve">            Cesium.Cartographic.fromDegrees(,),</v>
      </c>
    </row>
    <row r="75254" spans="4:4" x14ac:dyDescent="0.55000000000000004">
      <c r="D75254" t="str">
        <f t="shared" si="1175"/>
        <v xml:space="preserve">            Cesium.Cartographic.fromDegrees(,),</v>
      </c>
    </row>
    <row r="75255" spans="4:4" x14ac:dyDescent="0.55000000000000004">
      <c r="D75255" t="str">
        <f t="shared" si="1175"/>
        <v xml:space="preserve">            Cesium.Cartographic.fromDegrees(,),</v>
      </c>
    </row>
    <row r="75256" spans="4:4" x14ac:dyDescent="0.55000000000000004">
      <c r="D75256" t="str">
        <f t="shared" si="1175"/>
        <v xml:space="preserve">            Cesium.Cartographic.fromDegrees(,),</v>
      </c>
    </row>
    <row r="75257" spans="4:4" x14ac:dyDescent="0.55000000000000004">
      <c r="D75257" t="str">
        <f t="shared" si="1175"/>
        <v xml:space="preserve">            Cesium.Cartographic.fromDegrees(,),</v>
      </c>
    </row>
    <row r="75258" spans="4:4" x14ac:dyDescent="0.55000000000000004">
      <c r="D75258" t="str">
        <f t="shared" si="1175"/>
        <v xml:space="preserve">            Cesium.Cartographic.fromDegrees(,),</v>
      </c>
    </row>
    <row r="75259" spans="4:4" x14ac:dyDescent="0.55000000000000004">
      <c r="D75259" t="str">
        <f t="shared" si="1175"/>
        <v xml:space="preserve">            Cesium.Cartographic.fromDegrees(,),</v>
      </c>
    </row>
    <row r="75260" spans="4:4" x14ac:dyDescent="0.55000000000000004">
      <c r="D75260" t="str">
        <f t="shared" si="1175"/>
        <v xml:space="preserve">            Cesium.Cartographic.fromDegrees(,),</v>
      </c>
    </row>
    <row r="75261" spans="4:4" x14ac:dyDescent="0.55000000000000004">
      <c r="D75261" t="str">
        <f t="shared" si="1175"/>
        <v xml:space="preserve">            Cesium.Cartographic.fromDegrees(,),</v>
      </c>
    </row>
    <row r="75262" spans="4:4" x14ac:dyDescent="0.55000000000000004">
      <c r="D75262" t="str">
        <f t="shared" si="1175"/>
        <v xml:space="preserve">            Cesium.Cartographic.fromDegrees(,),</v>
      </c>
    </row>
    <row r="75263" spans="4:4" x14ac:dyDescent="0.55000000000000004">
      <c r="D75263" t="str">
        <f t="shared" si="1175"/>
        <v xml:space="preserve">            Cesium.Cartographic.fromDegrees(,),</v>
      </c>
    </row>
    <row r="75264" spans="4:4" x14ac:dyDescent="0.55000000000000004">
      <c r="D75264" t="str">
        <f t="shared" si="1175"/>
        <v xml:space="preserve">            Cesium.Cartographic.fromDegrees(,),</v>
      </c>
    </row>
    <row r="75265" spans="4:4" x14ac:dyDescent="0.55000000000000004">
      <c r="D75265" t="str">
        <f t="shared" si="1175"/>
        <v xml:space="preserve">            Cesium.Cartographic.fromDegrees(,),</v>
      </c>
    </row>
    <row r="75266" spans="4:4" x14ac:dyDescent="0.55000000000000004">
      <c r="D75266" t="str">
        <f t="shared" si="1175"/>
        <v xml:space="preserve">            Cesium.Cartographic.fromDegrees(,),</v>
      </c>
    </row>
    <row r="75267" spans="4:4" x14ac:dyDescent="0.55000000000000004">
      <c r="D75267" t="str">
        <f t="shared" ref="D75267:D75330" si="1176">"            Cesium.Cartographic.fromDegrees(" &amp; B75267 &amp; "," &amp; C75267 &amp; "),"</f>
        <v xml:space="preserve">            Cesium.Cartographic.fromDegrees(,),</v>
      </c>
    </row>
    <row r="75268" spans="4:4" x14ac:dyDescent="0.55000000000000004">
      <c r="D75268" t="str">
        <f t="shared" si="1176"/>
        <v xml:space="preserve">            Cesium.Cartographic.fromDegrees(,),</v>
      </c>
    </row>
    <row r="75269" spans="4:4" x14ac:dyDescent="0.55000000000000004">
      <c r="D75269" t="str">
        <f t="shared" si="1176"/>
        <v xml:space="preserve">            Cesium.Cartographic.fromDegrees(,),</v>
      </c>
    </row>
    <row r="75270" spans="4:4" x14ac:dyDescent="0.55000000000000004">
      <c r="D75270" t="str">
        <f t="shared" si="1176"/>
        <v xml:space="preserve">            Cesium.Cartographic.fromDegrees(,),</v>
      </c>
    </row>
    <row r="75271" spans="4:4" x14ac:dyDescent="0.55000000000000004">
      <c r="D75271" t="str">
        <f t="shared" si="1176"/>
        <v xml:space="preserve">            Cesium.Cartographic.fromDegrees(,),</v>
      </c>
    </row>
    <row r="75272" spans="4:4" x14ac:dyDescent="0.55000000000000004">
      <c r="D75272" t="str">
        <f t="shared" si="1176"/>
        <v xml:space="preserve">            Cesium.Cartographic.fromDegrees(,),</v>
      </c>
    </row>
    <row r="75273" spans="4:4" x14ac:dyDescent="0.55000000000000004">
      <c r="D75273" t="str">
        <f t="shared" si="1176"/>
        <v xml:space="preserve">            Cesium.Cartographic.fromDegrees(,),</v>
      </c>
    </row>
    <row r="75274" spans="4:4" x14ac:dyDescent="0.55000000000000004">
      <c r="D75274" t="str">
        <f t="shared" si="1176"/>
        <v xml:space="preserve">            Cesium.Cartographic.fromDegrees(,),</v>
      </c>
    </row>
    <row r="75275" spans="4:4" x14ac:dyDescent="0.55000000000000004">
      <c r="D75275" t="str">
        <f t="shared" si="1176"/>
        <v xml:space="preserve">            Cesium.Cartographic.fromDegrees(,),</v>
      </c>
    </row>
    <row r="75276" spans="4:4" x14ac:dyDescent="0.55000000000000004">
      <c r="D75276" t="str">
        <f t="shared" si="1176"/>
        <v xml:space="preserve">            Cesium.Cartographic.fromDegrees(,),</v>
      </c>
    </row>
    <row r="75277" spans="4:4" x14ac:dyDescent="0.55000000000000004">
      <c r="D75277" t="str">
        <f t="shared" si="1176"/>
        <v xml:space="preserve">            Cesium.Cartographic.fromDegrees(,),</v>
      </c>
    </row>
    <row r="75278" spans="4:4" x14ac:dyDescent="0.55000000000000004">
      <c r="D75278" t="str">
        <f t="shared" si="1176"/>
        <v xml:space="preserve">            Cesium.Cartographic.fromDegrees(,),</v>
      </c>
    </row>
    <row r="75279" spans="4:4" x14ac:dyDescent="0.55000000000000004">
      <c r="D75279" t="str">
        <f t="shared" si="1176"/>
        <v xml:space="preserve">            Cesium.Cartographic.fromDegrees(,),</v>
      </c>
    </row>
    <row r="75280" spans="4:4" x14ac:dyDescent="0.55000000000000004">
      <c r="D75280" t="str">
        <f t="shared" si="1176"/>
        <v xml:space="preserve">            Cesium.Cartographic.fromDegrees(,),</v>
      </c>
    </row>
    <row r="75281" spans="4:4" x14ac:dyDescent="0.55000000000000004">
      <c r="D75281" t="str">
        <f t="shared" si="1176"/>
        <v xml:space="preserve">            Cesium.Cartographic.fromDegrees(,),</v>
      </c>
    </row>
    <row r="75282" spans="4:4" x14ac:dyDescent="0.55000000000000004">
      <c r="D75282" t="str">
        <f t="shared" si="1176"/>
        <v xml:space="preserve">            Cesium.Cartographic.fromDegrees(,),</v>
      </c>
    </row>
    <row r="75283" spans="4:4" x14ac:dyDescent="0.55000000000000004">
      <c r="D75283" t="str">
        <f t="shared" si="1176"/>
        <v xml:space="preserve">            Cesium.Cartographic.fromDegrees(,),</v>
      </c>
    </row>
    <row r="75284" spans="4:4" x14ac:dyDescent="0.55000000000000004">
      <c r="D75284" t="str">
        <f t="shared" si="1176"/>
        <v xml:space="preserve">            Cesium.Cartographic.fromDegrees(,),</v>
      </c>
    </row>
    <row r="75285" spans="4:4" x14ac:dyDescent="0.55000000000000004">
      <c r="D75285" t="str">
        <f t="shared" si="1176"/>
        <v xml:space="preserve">            Cesium.Cartographic.fromDegrees(,),</v>
      </c>
    </row>
    <row r="75286" spans="4:4" x14ac:dyDescent="0.55000000000000004">
      <c r="D75286" t="str">
        <f t="shared" si="1176"/>
        <v xml:space="preserve">            Cesium.Cartographic.fromDegrees(,),</v>
      </c>
    </row>
    <row r="75287" spans="4:4" x14ac:dyDescent="0.55000000000000004">
      <c r="D75287" t="str">
        <f t="shared" si="1176"/>
        <v xml:space="preserve">            Cesium.Cartographic.fromDegrees(,),</v>
      </c>
    </row>
    <row r="75288" spans="4:4" x14ac:dyDescent="0.55000000000000004">
      <c r="D75288" t="str">
        <f t="shared" si="1176"/>
        <v xml:space="preserve">            Cesium.Cartographic.fromDegrees(,),</v>
      </c>
    </row>
    <row r="75289" spans="4:4" x14ac:dyDescent="0.55000000000000004">
      <c r="D75289" t="str">
        <f t="shared" si="1176"/>
        <v xml:space="preserve">            Cesium.Cartographic.fromDegrees(,),</v>
      </c>
    </row>
    <row r="75290" spans="4:4" x14ac:dyDescent="0.55000000000000004">
      <c r="D75290" t="str">
        <f t="shared" si="1176"/>
        <v xml:space="preserve">            Cesium.Cartographic.fromDegrees(,),</v>
      </c>
    </row>
    <row r="75291" spans="4:4" x14ac:dyDescent="0.55000000000000004">
      <c r="D75291" t="str">
        <f t="shared" si="1176"/>
        <v xml:space="preserve">            Cesium.Cartographic.fromDegrees(,),</v>
      </c>
    </row>
    <row r="75292" spans="4:4" x14ac:dyDescent="0.55000000000000004">
      <c r="D75292" t="str">
        <f t="shared" si="1176"/>
        <v xml:space="preserve">            Cesium.Cartographic.fromDegrees(,),</v>
      </c>
    </row>
    <row r="75293" spans="4:4" x14ac:dyDescent="0.55000000000000004">
      <c r="D75293" t="str">
        <f t="shared" si="1176"/>
        <v xml:space="preserve">            Cesium.Cartographic.fromDegrees(,),</v>
      </c>
    </row>
    <row r="75294" spans="4:4" x14ac:dyDescent="0.55000000000000004">
      <c r="D75294" t="str">
        <f t="shared" si="1176"/>
        <v xml:space="preserve">            Cesium.Cartographic.fromDegrees(,),</v>
      </c>
    </row>
    <row r="75295" spans="4:4" x14ac:dyDescent="0.55000000000000004">
      <c r="D75295" t="str">
        <f t="shared" si="1176"/>
        <v xml:space="preserve">            Cesium.Cartographic.fromDegrees(,),</v>
      </c>
    </row>
    <row r="75296" spans="4:4" x14ac:dyDescent="0.55000000000000004">
      <c r="D75296" t="str">
        <f t="shared" si="1176"/>
        <v xml:space="preserve">            Cesium.Cartographic.fromDegrees(,),</v>
      </c>
    </row>
    <row r="75297" spans="4:4" x14ac:dyDescent="0.55000000000000004">
      <c r="D75297" t="str">
        <f t="shared" si="1176"/>
        <v xml:space="preserve">            Cesium.Cartographic.fromDegrees(,),</v>
      </c>
    </row>
    <row r="75298" spans="4:4" x14ac:dyDescent="0.55000000000000004">
      <c r="D75298" t="str">
        <f t="shared" si="1176"/>
        <v xml:space="preserve">            Cesium.Cartographic.fromDegrees(,),</v>
      </c>
    </row>
    <row r="75299" spans="4:4" x14ac:dyDescent="0.55000000000000004">
      <c r="D75299" t="str">
        <f t="shared" si="1176"/>
        <v xml:space="preserve">            Cesium.Cartographic.fromDegrees(,),</v>
      </c>
    </row>
    <row r="75300" spans="4:4" x14ac:dyDescent="0.55000000000000004">
      <c r="D75300" t="str">
        <f t="shared" si="1176"/>
        <v xml:space="preserve">            Cesium.Cartographic.fromDegrees(,),</v>
      </c>
    </row>
    <row r="75301" spans="4:4" x14ac:dyDescent="0.55000000000000004">
      <c r="D75301" t="str">
        <f t="shared" si="1176"/>
        <v xml:space="preserve">            Cesium.Cartographic.fromDegrees(,),</v>
      </c>
    </row>
    <row r="75302" spans="4:4" x14ac:dyDescent="0.55000000000000004">
      <c r="D75302" t="str">
        <f t="shared" si="1176"/>
        <v xml:space="preserve">            Cesium.Cartographic.fromDegrees(,),</v>
      </c>
    </row>
    <row r="75303" spans="4:4" x14ac:dyDescent="0.55000000000000004">
      <c r="D75303" t="str">
        <f t="shared" si="1176"/>
        <v xml:space="preserve">            Cesium.Cartographic.fromDegrees(,),</v>
      </c>
    </row>
    <row r="75304" spans="4:4" x14ac:dyDescent="0.55000000000000004">
      <c r="D75304" t="str">
        <f t="shared" si="1176"/>
        <v xml:space="preserve">            Cesium.Cartographic.fromDegrees(,),</v>
      </c>
    </row>
    <row r="75305" spans="4:4" x14ac:dyDescent="0.55000000000000004">
      <c r="D75305" t="str">
        <f t="shared" si="1176"/>
        <v xml:space="preserve">            Cesium.Cartographic.fromDegrees(,),</v>
      </c>
    </row>
    <row r="75306" spans="4:4" x14ac:dyDescent="0.55000000000000004">
      <c r="D75306" t="str">
        <f t="shared" si="1176"/>
        <v xml:space="preserve">            Cesium.Cartographic.fromDegrees(,),</v>
      </c>
    </row>
    <row r="75307" spans="4:4" x14ac:dyDescent="0.55000000000000004">
      <c r="D75307" t="str">
        <f t="shared" si="1176"/>
        <v xml:space="preserve">            Cesium.Cartographic.fromDegrees(,),</v>
      </c>
    </row>
    <row r="75308" spans="4:4" x14ac:dyDescent="0.55000000000000004">
      <c r="D75308" t="str">
        <f t="shared" si="1176"/>
        <v xml:space="preserve">            Cesium.Cartographic.fromDegrees(,),</v>
      </c>
    </row>
    <row r="75309" spans="4:4" x14ac:dyDescent="0.55000000000000004">
      <c r="D75309" t="str">
        <f t="shared" si="1176"/>
        <v xml:space="preserve">            Cesium.Cartographic.fromDegrees(,),</v>
      </c>
    </row>
    <row r="75310" spans="4:4" x14ac:dyDescent="0.55000000000000004">
      <c r="D75310" t="str">
        <f t="shared" si="1176"/>
        <v xml:space="preserve">            Cesium.Cartographic.fromDegrees(,),</v>
      </c>
    </row>
    <row r="75311" spans="4:4" x14ac:dyDescent="0.55000000000000004">
      <c r="D75311" t="str">
        <f t="shared" si="1176"/>
        <v xml:space="preserve">            Cesium.Cartographic.fromDegrees(,),</v>
      </c>
    </row>
    <row r="75312" spans="4:4" x14ac:dyDescent="0.55000000000000004">
      <c r="D75312" t="str">
        <f t="shared" si="1176"/>
        <v xml:space="preserve">            Cesium.Cartographic.fromDegrees(,),</v>
      </c>
    </row>
    <row r="75313" spans="4:4" x14ac:dyDescent="0.55000000000000004">
      <c r="D75313" t="str">
        <f t="shared" si="1176"/>
        <v xml:space="preserve">            Cesium.Cartographic.fromDegrees(,),</v>
      </c>
    </row>
    <row r="75314" spans="4:4" x14ac:dyDescent="0.55000000000000004">
      <c r="D75314" t="str">
        <f t="shared" si="1176"/>
        <v xml:space="preserve">            Cesium.Cartographic.fromDegrees(,),</v>
      </c>
    </row>
    <row r="75315" spans="4:4" x14ac:dyDescent="0.55000000000000004">
      <c r="D75315" t="str">
        <f t="shared" si="1176"/>
        <v xml:space="preserve">            Cesium.Cartographic.fromDegrees(,),</v>
      </c>
    </row>
    <row r="75316" spans="4:4" x14ac:dyDescent="0.55000000000000004">
      <c r="D75316" t="str">
        <f t="shared" si="1176"/>
        <v xml:space="preserve">            Cesium.Cartographic.fromDegrees(,),</v>
      </c>
    </row>
    <row r="75317" spans="4:4" x14ac:dyDescent="0.55000000000000004">
      <c r="D75317" t="str">
        <f t="shared" si="1176"/>
        <v xml:space="preserve">            Cesium.Cartographic.fromDegrees(,),</v>
      </c>
    </row>
    <row r="75318" spans="4:4" x14ac:dyDescent="0.55000000000000004">
      <c r="D75318" t="str">
        <f t="shared" si="1176"/>
        <v xml:space="preserve">            Cesium.Cartographic.fromDegrees(,),</v>
      </c>
    </row>
    <row r="75319" spans="4:4" x14ac:dyDescent="0.55000000000000004">
      <c r="D75319" t="str">
        <f t="shared" si="1176"/>
        <v xml:space="preserve">            Cesium.Cartographic.fromDegrees(,),</v>
      </c>
    </row>
    <row r="75320" spans="4:4" x14ac:dyDescent="0.55000000000000004">
      <c r="D75320" t="str">
        <f t="shared" si="1176"/>
        <v xml:space="preserve">            Cesium.Cartographic.fromDegrees(,),</v>
      </c>
    </row>
    <row r="75321" spans="4:4" x14ac:dyDescent="0.55000000000000004">
      <c r="D75321" t="str">
        <f t="shared" si="1176"/>
        <v xml:space="preserve">            Cesium.Cartographic.fromDegrees(,),</v>
      </c>
    </row>
    <row r="75322" spans="4:4" x14ac:dyDescent="0.55000000000000004">
      <c r="D75322" t="str">
        <f t="shared" si="1176"/>
        <v xml:space="preserve">            Cesium.Cartographic.fromDegrees(,),</v>
      </c>
    </row>
    <row r="75323" spans="4:4" x14ac:dyDescent="0.55000000000000004">
      <c r="D75323" t="str">
        <f t="shared" si="1176"/>
        <v xml:space="preserve">            Cesium.Cartographic.fromDegrees(,),</v>
      </c>
    </row>
    <row r="75324" spans="4:4" x14ac:dyDescent="0.55000000000000004">
      <c r="D75324" t="str">
        <f t="shared" si="1176"/>
        <v xml:space="preserve">            Cesium.Cartographic.fromDegrees(,),</v>
      </c>
    </row>
    <row r="75325" spans="4:4" x14ac:dyDescent="0.55000000000000004">
      <c r="D75325" t="str">
        <f t="shared" si="1176"/>
        <v xml:space="preserve">            Cesium.Cartographic.fromDegrees(,),</v>
      </c>
    </row>
    <row r="75326" spans="4:4" x14ac:dyDescent="0.55000000000000004">
      <c r="D75326" t="str">
        <f t="shared" si="1176"/>
        <v xml:space="preserve">            Cesium.Cartographic.fromDegrees(,),</v>
      </c>
    </row>
    <row r="75327" spans="4:4" x14ac:dyDescent="0.55000000000000004">
      <c r="D75327" t="str">
        <f t="shared" si="1176"/>
        <v xml:space="preserve">            Cesium.Cartographic.fromDegrees(,),</v>
      </c>
    </row>
    <row r="75328" spans="4:4" x14ac:dyDescent="0.55000000000000004">
      <c r="D75328" t="str">
        <f t="shared" si="1176"/>
        <v xml:space="preserve">            Cesium.Cartographic.fromDegrees(,),</v>
      </c>
    </row>
    <row r="75329" spans="4:4" x14ac:dyDescent="0.55000000000000004">
      <c r="D75329" t="str">
        <f t="shared" si="1176"/>
        <v xml:space="preserve">            Cesium.Cartographic.fromDegrees(,),</v>
      </c>
    </row>
    <row r="75330" spans="4:4" x14ac:dyDescent="0.55000000000000004">
      <c r="D75330" t="str">
        <f t="shared" si="1176"/>
        <v xml:space="preserve">            Cesium.Cartographic.fromDegrees(,),</v>
      </c>
    </row>
    <row r="75331" spans="4:4" x14ac:dyDescent="0.55000000000000004">
      <c r="D75331" t="str">
        <f t="shared" ref="D75331:D75394" si="1177">"            Cesium.Cartographic.fromDegrees(" &amp; B75331 &amp; "," &amp; C75331 &amp; "),"</f>
        <v xml:space="preserve">            Cesium.Cartographic.fromDegrees(,),</v>
      </c>
    </row>
    <row r="75332" spans="4:4" x14ac:dyDescent="0.55000000000000004">
      <c r="D75332" t="str">
        <f t="shared" si="1177"/>
        <v xml:space="preserve">            Cesium.Cartographic.fromDegrees(,),</v>
      </c>
    </row>
    <row r="75333" spans="4:4" x14ac:dyDescent="0.55000000000000004">
      <c r="D75333" t="str">
        <f t="shared" si="1177"/>
        <v xml:space="preserve">            Cesium.Cartographic.fromDegrees(,),</v>
      </c>
    </row>
    <row r="75334" spans="4:4" x14ac:dyDescent="0.55000000000000004">
      <c r="D75334" t="str">
        <f t="shared" si="1177"/>
        <v xml:space="preserve">            Cesium.Cartographic.fromDegrees(,),</v>
      </c>
    </row>
    <row r="75335" spans="4:4" x14ac:dyDescent="0.55000000000000004">
      <c r="D75335" t="str">
        <f t="shared" si="1177"/>
        <v xml:space="preserve">            Cesium.Cartographic.fromDegrees(,),</v>
      </c>
    </row>
    <row r="75336" spans="4:4" x14ac:dyDescent="0.55000000000000004">
      <c r="D75336" t="str">
        <f t="shared" si="1177"/>
        <v xml:space="preserve">            Cesium.Cartographic.fromDegrees(,),</v>
      </c>
    </row>
    <row r="75337" spans="4:4" x14ac:dyDescent="0.55000000000000004">
      <c r="D75337" t="str">
        <f t="shared" si="1177"/>
        <v xml:space="preserve">            Cesium.Cartographic.fromDegrees(,),</v>
      </c>
    </row>
    <row r="75338" spans="4:4" x14ac:dyDescent="0.55000000000000004">
      <c r="D75338" t="str">
        <f t="shared" si="1177"/>
        <v xml:space="preserve">            Cesium.Cartographic.fromDegrees(,),</v>
      </c>
    </row>
    <row r="75339" spans="4:4" x14ac:dyDescent="0.55000000000000004">
      <c r="D75339" t="str">
        <f t="shared" si="1177"/>
        <v xml:space="preserve">            Cesium.Cartographic.fromDegrees(,),</v>
      </c>
    </row>
    <row r="75340" spans="4:4" x14ac:dyDescent="0.55000000000000004">
      <c r="D75340" t="str">
        <f t="shared" si="1177"/>
        <v xml:space="preserve">            Cesium.Cartographic.fromDegrees(,),</v>
      </c>
    </row>
    <row r="75341" spans="4:4" x14ac:dyDescent="0.55000000000000004">
      <c r="D75341" t="str">
        <f t="shared" si="1177"/>
        <v xml:space="preserve">            Cesium.Cartographic.fromDegrees(,),</v>
      </c>
    </row>
    <row r="75342" spans="4:4" x14ac:dyDescent="0.55000000000000004">
      <c r="D75342" t="str">
        <f t="shared" si="1177"/>
        <v xml:space="preserve">            Cesium.Cartographic.fromDegrees(,),</v>
      </c>
    </row>
    <row r="75343" spans="4:4" x14ac:dyDescent="0.55000000000000004">
      <c r="D75343" t="str">
        <f t="shared" si="1177"/>
        <v xml:space="preserve">            Cesium.Cartographic.fromDegrees(,),</v>
      </c>
    </row>
    <row r="75344" spans="4:4" x14ac:dyDescent="0.55000000000000004">
      <c r="D75344" t="str">
        <f t="shared" si="1177"/>
        <v xml:space="preserve">            Cesium.Cartographic.fromDegrees(,),</v>
      </c>
    </row>
    <row r="75345" spans="4:4" x14ac:dyDescent="0.55000000000000004">
      <c r="D75345" t="str">
        <f t="shared" si="1177"/>
        <v xml:space="preserve">            Cesium.Cartographic.fromDegrees(,),</v>
      </c>
    </row>
    <row r="75346" spans="4:4" x14ac:dyDescent="0.55000000000000004">
      <c r="D75346" t="str">
        <f t="shared" si="1177"/>
        <v xml:space="preserve">            Cesium.Cartographic.fromDegrees(,),</v>
      </c>
    </row>
    <row r="75347" spans="4:4" x14ac:dyDescent="0.55000000000000004">
      <c r="D75347" t="str">
        <f t="shared" si="1177"/>
        <v xml:space="preserve">            Cesium.Cartographic.fromDegrees(,),</v>
      </c>
    </row>
    <row r="75348" spans="4:4" x14ac:dyDescent="0.55000000000000004">
      <c r="D75348" t="str">
        <f t="shared" si="1177"/>
        <v xml:space="preserve">            Cesium.Cartographic.fromDegrees(,),</v>
      </c>
    </row>
    <row r="75349" spans="4:4" x14ac:dyDescent="0.55000000000000004">
      <c r="D75349" t="str">
        <f t="shared" si="1177"/>
        <v xml:space="preserve">            Cesium.Cartographic.fromDegrees(,),</v>
      </c>
    </row>
    <row r="75350" spans="4:4" x14ac:dyDescent="0.55000000000000004">
      <c r="D75350" t="str">
        <f t="shared" si="1177"/>
        <v xml:space="preserve">            Cesium.Cartographic.fromDegrees(,),</v>
      </c>
    </row>
    <row r="75351" spans="4:4" x14ac:dyDescent="0.55000000000000004">
      <c r="D75351" t="str">
        <f t="shared" si="1177"/>
        <v xml:space="preserve">            Cesium.Cartographic.fromDegrees(,),</v>
      </c>
    </row>
    <row r="75352" spans="4:4" x14ac:dyDescent="0.55000000000000004">
      <c r="D75352" t="str">
        <f t="shared" si="1177"/>
        <v xml:space="preserve">            Cesium.Cartographic.fromDegrees(,),</v>
      </c>
    </row>
    <row r="75353" spans="4:4" x14ac:dyDescent="0.55000000000000004">
      <c r="D75353" t="str">
        <f t="shared" si="1177"/>
        <v xml:space="preserve">            Cesium.Cartographic.fromDegrees(,),</v>
      </c>
    </row>
    <row r="75354" spans="4:4" x14ac:dyDescent="0.55000000000000004">
      <c r="D75354" t="str">
        <f t="shared" si="1177"/>
        <v xml:space="preserve">            Cesium.Cartographic.fromDegrees(,),</v>
      </c>
    </row>
    <row r="75355" spans="4:4" x14ac:dyDescent="0.55000000000000004">
      <c r="D75355" t="str">
        <f t="shared" si="1177"/>
        <v xml:space="preserve">            Cesium.Cartographic.fromDegrees(,),</v>
      </c>
    </row>
    <row r="75356" spans="4:4" x14ac:dyDescent="0.55000000000000004">
      <c r="D75356" t="str">
        <f t="shared" si="1177"/>
        <v xml:space="preserve">            Cesium.Cartographic.fromDegrees(,),</v>
      </c>
    </row>
    <row r="75357" spans="4:4" x14ac:dyDescent="0.55000000000000004">
      <c r="D75357" t="str">
        <f t="shared" si="1177"/>
        <v xml:space="preserve">            Cesium.Cartographic.fromDegrees(,),</v>
      </c>
    </row>
    <row r="75358" spans="4:4" x14ac:dyDescent="0.55000000000000004">
      <c r="D75358" t="str">
        <f t="shared" si="1177"/>
        <v xml:space="preserve">            Cesium.Cartographic.fromDegrees(,),</v>
      </c>
    </row>
    <row r="75359" spans="4:4" x14ac:dyDescent="0.55000000000000004">
      <c r="D75359" t="str">
        <f t="shared" si="1177"/>
        <v xml:space="preserve">            Cesium.Cartographic.fromDegrees(,),</v>
      </c>
    </row>
    <row r="75360" spans="4:4" x14ac:dyDescent="0.55000000000000004">
      <c r="D75360" t="str">
        <f t="shared" si="1177"/>
        <v xml:space="preserve">            Cesium.Cartographic.fromDegrees(,),</v>
      </c>
    </row>
    <row r="75361" spans="4:4" x14ac:dyDescent="0.55000000000000004">
      <c r="D75361" t="str">
        <f t="shared" si="1177"/>
        <v xml:space="preserve">            Cesium.Cartographic.fromDegrees(,),</v>
      </c>
    </row>
    <row r="75362" spans="4:4" x14ac:dyDescent="0.55000000000000004">
      <c r="D75362" t="str">
        <f t="shared" si="1177"/>
        <v xml:space="preserve">            Cesium.Cartographic.fromDegrees(,),</v>
      </c>
    </row>
    <row r="75363" spans="4:4" x14ac:dyDescent="0.55000000000000004">
      <c r="D75363" t="str">
        <f t="shared" si="1177"/>
        <v xml:space="preserve">            Cesium.Cartographic.fromDegrees(,),</v>
      </c>
    </row>
    <row r="75364" spans="4:4" x14ac:dyDescent="0.55000000000000004">
      <c r="D75364" t="str">
        <f t="shared" si="1177"/>
        <v xml:space="preserve">            Cesium.Cartographic.fromDegrees(,),</v>
      </c>
    </row>
    <row r="75365" spans="4:4" x14ac:dyDescent="0.55000000000000004">
      <c r="D75365" t="str">
        <f t="shared" si="1177"/>
        <v xml:space="preserve">            Cesium.Cartographic.fromDegrees(,),</v>
      </c>
    </row>
    <row r="75366" spans="4:4" x14ac:dyDescent="0.55000000000000004">
      <c r="D75366" t="str">
        <f t="shared" si="1177"/>
        <v xml:space="preserve">            Cesium.Cartographic.fromDegrees(,),</v>
      </c>
    </row>
    <row r="75367" spans="4:4" x14ac:dyDescent="0.55000000000000004">
      <c r="D75367" t="str">
        <f t="shared" si="1177"/>
        <v xml:space="preserve">            Cesium.Cartographic.fromDegrees(,),</v>
      </c>
    </row>
    <row r="75368" spans="4:4" x14ac:dyDescent="0.55000000000000004">
      <c r="D75368" t="str">
        <f t="shared" si="1177"/>
        <v xml:space="preserve">            Cesium.Cartographic.fromDegrees(,),</v>
      </c>
    </row>
    <row r="75369" spans="4:4" x14ac:dyDescent="0.55000000000000004">
      <c r="D75369" t="str">
        <f t="shared" si="1177"/>
        <v xml:space="preserve">            Cesium.Cartographic.fromDegrees(,),</v>
      </c>
    </row>
    <row r="75370" spans="4:4" x14ac:dyDescent="0.55000000000000004">
      <c r="D75370" t="str">
        <f t="shared" si="1177"/>
        <v xml:space="preserve">            Cesium.Cartographic.fromDegrees(,),</v>
      </c>
    </row>
    <row r="75371" spans="4:4" x14ac:dyDescent="0.55000000000000004">
      <c r="D75371" t="str">
        <f t="shared" si="1177"/>
        <v xml:space="preserve">            Cesium.Cartographic.fromDegrees(,),</v>
      </c>
    </row>
    <row r="75372" spans="4:4" x14ac:dyDescent="0.55000000000000004">
      <c r="D75372" t="str">
        <f t="shared" si="1177"/>
        <v xml:space="preserve">            Cesium.Cartographic.fromDegrees(,),</v>
      </c>
    </row>
    <row r="75373" spans="4:4" x14ac:dyDescent="0.55000000000000004">
      <c r="D75373" t="str">
        <f t="shared" si="1177"/>
        <v xml:space="preserve">            Cesium.Cartographic.fromDegrees(,),</v>
      </c>
    </row>
    <row r="75374" spans="4:4" x14ac:dyDescent="0.55000000000000004">
      <c r="D75374" t="str">
        <f t="shared" si="1177"/>
        <v xml:space="preserve">            Cesium.Cartographic.fromDegrees(,),</v>
      </c>
    </row>
    <row r="75375" spans="4:4" x14ac:dyDescent="0.55000000000000004">
      <c r="D75375" t="str">
        <f t="shared" si="1177"/>
        <v xml:space="preserve">            Cesium.Cartographic.fromDegrees(,),</v>
      </c>
    </row>
    <row r="75376" spans="4:4" x14ac:dyDescent="0.55000000000000004">
      <c r="D75376" t="str">
        <f t="shared" si="1177"/>
        <v xml:space="preserve">            Cesium.Cartographic.fromDegrees(,),</v>
      </c>
    </row>
    <row r="75377" spans="4:4" x14ac:dyDescent="0.55000000000000004">
      <c r="D75377" t="str">
        <f t="shared" si="1177"/>
        <v xml:space="preserve">            Cesium.Cartographic.fromDegrees(,),</v>
      </c>
    </row>
    <row r="75378" spans="4:4" x14ac:dyDescent="0.55000000000000004">
      <c r="D75378" t="str">
        <f t="shared" si="1177"/>
        <v xml:space="preserve">            Cesium.Cartographic.fromDegrees(,),</v>
      </c>
    </row>
    <row r="75379" spans="4:4" x14ac:dyDescent="0.55000000000000004">
      <c r="D75379" t="str">
        <f t="shared" si="1177"/>
        <v xml:space="preserve">            Cesium.Cartographic.fromDegrees(,),</v>
      </c>
    </row>
    <row r="75380" spans="4:4" x14ac:dyDescent="0.55000000000000004">
      <c r="D75380" t="str">
        <f t="shared" si="1177"/>
        <v xml:space="preserve">            Cesium.Cartographic.fromDegrees(,),</v>
      </c>
    </row>
    <row r="75381" spans="4:4" x14ac:dyDescent="0.55000000000000004">
      <c r="D75381" t="str">
        <f t="shared" si="1177"/>
        <v xml:space="preserve">            Cesium.Cartographic.fromDegrees(,),</v>
      </c>
    </row>
    <row r="75382" spans="4:4" x14ac:dyDescent="0.55000000000000004">
      <c r="D75382" t="str">
        <f t="shared" si="1177"/>
        <v xml:space="preserve">            Cesium.Cartographic.fromDegrees(,),</v>
      </c>
    </row>
    <row r="75383" spans="4:4" x14ac:dyDescent="0.55000000000000004">
      <c r="D75383" t="str">
        <f t="shared" si="1177"/>
        <v xml:space="preserve">            Cesium.Cartographic.fromDegrees(,),</v>
      </c>
    </row>
    <row r="75384" spans="4:4" x14ac:dyDescent="0.55000000000000004">
      <c r="D75384" t="str">
        <f t="shared" si="1177"/>
        <v xml:space="preserve">            Cesium.Cartographic.fromDegrees(,),</v>
      </c>
    </row>
    <row r="75385" spans="4:4" x14ac:dyDescent="0.55000000000000004">
      <c r="D75385" t="str">
        <f t="shared" si="1177"/>
        <v xml:space="preserve">            Cesium.Cartographic.fromDegrees(,),</v>
      </c>
    </row>
    <row r="75386" spans="4:4" x14ac:dyDescent="0.55000000000000004">
      <c r="D75386" t="str">
        <f t="shared" si="1177"/>
        <v xml:space="preserve">            Cesium.Cartographic.fromDegrees(,),</v>
      </c>
    </row>
    <row r="75387" spans="4:4" x14ac:dyDescent="0.55000000000000004">
      <c r="D75387" t="str">
        <f t="shared" si="1177"/>
        <v xml:space="preserve">            Cesium.Cartographic.fromDegrees(,),</v>
      </c>
    </row>
    <row r="75388" spans="4:4" x14ac:dyDescent="0.55000000000000004">
      <c r="D75388" t="str">
        <f t="shared" si="1177"/>
        <v xml:space="preserve">            Cesium.Cartographic.fromDegrees(,),</v>
      </c>
    </row>
    <row r="75389" spans="4:4" x14ac:dyDescent="0.55000000000000004">
      <c r="D75389" t="str">
        <f t="shared" si="1177"/>
        <v xml:space="preserve">            Cesium.Cartographic.fromDegrees(,),</v>
      </c>
    </row>
    <row r="75390" spans="4:4" x14ac:dyDescent="0.55000000000000004">
      <c r="D75390" t="str">
        <f t="shared" si="1177"/>
        <v xml:space="preserve">            Cesium.Cartographic.fromDegrees(,),</v>
      </c>
    </row>
    <row r="75391" spans="4:4" x14ac:dyDescent="0.55000000000000004">
      <c r="D75391" t="str">
        <f t="shared" si="1177"/>
        <v xml:space="preserve">            Cesium.Cartographic.fromDegrees(,),</v>
      </c>
    </row>
    <row r="75392" spans="4:4" x14ac:dyDescent="0.55000000000000004">
      <c r="D75392" t="str">
        <f t="shared" si="1177"/>
        <v xml:space="preserve">            Cesium.Cartographic.fromDegrees(,),</v>
      </c>
    </row>
    <row r="75393" spans="4:4" x14ac:dyDescent="0.55000000000000004">
      <c r="D75393" t="str">
        <f t="shared" si="1177"/>
        <v xml:space="preserve">            Cesium.Cartographic.fromDegrees(,),</v>
      </c>
    </row>
    <row r="75394" spans="4:4" x14ac:dyDescent="0.55000000000000004">
      <c r="D75394" t="str">
        <f t="shared" si="1177"/>
        <v xml:space="preserve">            Cesium.Cartographic.fromDegrees(,),</v>
      </c>
    </row>
    <row r="75395" spans="4:4" x14ac:dyDescent="0.55000000000000004">
      <c r="D75395" t="str">
        <f t="shared" ref="D75395:D75458" si="1178">"            Cesium.Cartographic.fromDegrees(" &amp; B75395 &amp; "," &amp; C75395 &amp; "),"</f>
        <v xml:space="preserve">            Cesium.Cartographic.fromDegrees(,),</v>
      </c>
    </row>
    <row r="75396" spans="4:4" x14ac:dyDescent="0.55000000000000004">
      <c r="D75396" t="str">
        <f t="shared" si="1178"/>
        <v xml:space="preserve">            Cesium.Cartographic.fromDegrees(,),</v>
      </c>
    </row>
    <row r="75397" spans="4:4" x14ac:dyDescent="0.55000000000000004">
      <c r="D75397" t="str">
        <f t="shared" si="1178"/>
        <v xml:space="preserve">            Cesium.Cartographic.fromDegrees(,),</v>
      </c>
    </row>
    <row r="75398" spans="4:4" x14ac:dyDescent="0.55000000000000004">
      <c r="D75398" t="str">
        <f t="shared" si="1178"/>
        <v xml:space="preserve">            Cesium.Cartographic.fromDegrees(,),</v>
      </c>
    </row>
    <row r="75399" spans="4:4" x14ac:dyDescent="0.55000000000000004">
      <c r="D75399" t="str">
        <f t="shared" si="1178"/>
        <v xml:space="preserve">            Cesium.Cartographic.fromDegrees(,),</v>
      </c>
    </row>
    <row r="75400" spans="4:4" x14ac:dyDescent="0.55000000000000004">
      <c r="D75400" t="str">
        <f t="shared" si="1178"/>
        <v xml:space="preserve">            Cesium.Cartographic.fromDegrees(,),</v>
      </c>
    </row>
    <row r="75401" spans="4:4" x14ac:dyDescent="0.55000000000000004">
      <c r="D75401" t="str">
        <f t="shared" si="1178"/>
        <v xml:space="preserve">            Cesium.Cartographic.fromDegrees(,),</v>
      </c>
    </row>
    <row r="75402" spans="4:4" x14ac:dyDescent="0.55000000000000004">
      <c r="D75402" t="str">
        <f t="shared" si="1178"/>
        <v xml:space="preserve">            Cesium.Cartographic.fromDegrees(,),</v>
      </c>
    </row>
    <row r="75403" spans="4:4" x14ac:dyDescent="0.55000000000000004">
      <c r="D75403" t="str">
        <f t="shared" si="1178"/>
        <v xml:space="preserve">            Cesium.Cartographic.fromDegrees(,),</v>
      </c>
    </row>
    <row r="75404" spans="4:4" x14ac:dyDescent="0.55000000000000004">
      <c r="D75404" t="str">
        <f t="shared" si="1178"/>
        <v xml:space="preserve">            Cesium.Cartographic.fromDegrees(,),</v>
      </c>
    </row>
    <row r="75405" spans="4:4" x14ac:dyDescent="0.55000000000000004">
      <c r="D75405" t="str">
        <f t="shared" si="1178"/>
        <v xml:space="preserve">            Cesium.Cartographic.fromDegrees(,),</v>
      </c>
    </row>
    <row r="75406" spans="4:4" x14ac:dyDescent="0.55000000000000004">
      <c r="D75406" t="str">
        <f t="shared" si="1178"/>
        <v xml:space="preserve">            Cesium.Cartographic.fromDegrees(,),</v>
      </c>
    </row>
    <row r="75407" spans="4:4" x14ac:dyDescent="0.55000000000000004">
      <c r="D75407" t="str">
        <f t="shared" si="1178"/>
        <v xml:space="preserve">            Cesium.Cartographic.fromDegrees(,),</v>
      </c>
    </row>
    <row r="75408" spans="4:4" x14ac:dyDescent="0.55000000000000004">
      <c r="D75408" t="str">
        <f t="shared" si="1178"/>
        <v xml:space="preserve">            Cesium.Cartographic.fromDegrees(,),</v>
      </c>
    </row>
    <row r="75409" spans="4:4" x14ac:dyDescent="0.55000000000000004">
      <c r="D75409" t="str">
        <f t="shared" si="1178"/>
        <v xml:space="preserve">            Cesium.Cartographic.fromDegrees(,),</v>
      </c>
    </row>
    <row r="75410" spans="4:4" x14ac:dyDescent="0.55000000000000004">
      <c r="D75410" t="str">
        <f t="shared" si="1178"/>
        <v xml:space="preserve">            Cesium.Cartographic.fromDegrees(,),</v>
      </c>
    </row>
    <row r="75411" spans="4:4" x14ac:dyDescent="0.55000000000000004">
      <c r="D75411" t="str">
        <f t="shared" si="1178"/>
        <v xml:space="preserve">            Cesium.Cartographic.fromDegrees(,),</v>
      </c>
    </row>
    <row r="75412" spans="4:4" x14ac:dyDescent="0.55000000000000004">
      <c r="D75412" t="str">
        <f t="shared" si="1178"/>
        <v xml:space="preserve">            Cesium.Cartographic.fromDegrees(,),</v>
      </c>
    </row>
    <row r="75413" spans="4:4" x14ac:dyDescent="0.55000000000000004">
      <c r="D75413" t="str">
        <f t="shared" si="1178"/>
        <v xml:space="preserve">            Cesium.Cartographic.fromDegrees(,),</v>
      </c>
    </row>
    <row r="75414" spans="4:4" x14ac:dyDescent="0.55000000000000004">
      <c r="D75414" t="str">
        <f t="shared" si="1178"/>
        <v xml:space="preserve">            Cesium.Cartographic.fromDegrees(,),</v>
      </c>
    </row>
    <row r="75415" spans="4:4" x14ac:dyDescent="0.55000000000000004">
      <c r="D75415" t="str">
        <f t="shared" si="1178"/>
        <v xml:space="preserve">            Cesium.Cartographic.fromDegrees(,),</v>
      </c>
    </row>
    <row r="75416" spans="4:4" x14ac:dyDescent="0.55000000000000004">
      <c r="D75416" t="str">
        <f t="shared" si="1178"/>
        <v xml:space="preserve">            Cesium.Cartographic.fromDegrees(,),</v>
      </c>
    </row>
    <row r="75417" spans="4:4" x14ac:dyDescent="0.55000000000000004">
      <c r="D75417" t="str">
        <f t="shared" si="1178"/>
        <v xml:space="preserve">            Cesium.Cartographic.fromDegrees(,),</v>
      </c>
    </row>
    <row r="75418" spans="4:4" x14ac:dyDescent="0.55000000000000004">
      <c r="D75418" t="str">
        <f t="shared" si="1178"/>
        <v xml:space="preserve">            Cesium.Cartographic.fromDegrees(,),</v>
      </c>
    </row>
    <row r="75419" spans="4:4" x14ac:dyDescent="0.55000000000000004">
      <c r="D75419" t="str">
        <f t="shared" si="1178"/>
        <v xml:space="preserve">            Cesium.Cartographic.fromDegrees(,),</v>
      </c>
    </row>
    <row r="75420" spans="4:4" x14ac:dyDescent="0.55000000000000004">
      <c r="D75420" t="str">
        <f t="shared" si="1178"/>
        <v xml:space="preserve">            Cesium.Cartographic.fromDegrees(,),</v>
      </c>
    </row>
    <row r="75421" spans="4:4" x14ac:dyDescent="0.55000000000000004">
      <c r="D75421" t="str">
        <f t="shared" si="1178"/>
        <v xml:space="preserve">            Cesium.Cartographic.fromDegrees(,),</v>
      </c>
    </row>
    <row r="75422" spans="4:4" x14ac:dyDescent="0.55000000000000004">
      <c r="D75422" t="str">
        <f t="shared" si="1178"/>
        <v xml:space="preserve">            Cesium.Cartographic.fromDegrees(,),</v>
      </c>
    </row>
    <row r="75423" spans="4:4" x14ac:dyDescent="0.55000000000000004">
      <c r="D75423" t="str">
        <f t="shared" si="1178"/>
        <v xml:space="preserve">            Cesium.Cartographic.fromDegrees(,),</v>
      </c>
    </row>
    <row r="75424" spans="4:4" x14ac:dyDescent="0.55000000000000004">
      <c r="D75424" t="str">
        <f t="shared" si="1178"/>
        <v xml:space="preserve">            Cesium.Cartographic.fromDegrees(,),</v>
      </c>
    </row>
    <row r="75425" spans="4:4" x14ac:dyDescent="0.55000000000000004">
      <c r="D75425" t="str">
        <f t="shared" si="1178"/>
        <v xml:space="preserve">            Cesium.Cartographic.fromDegrees(,),</v>
      </c>
    </row>
    <row r="75426" spans="4:4" x14ac:dyDescent="0.55000000000000004">
      <c r="D75426" t="str">
        <f t="shared" si="1178"/>
        <v xml:space="preserve">            Cesium.Cartographic.fromDegrees(,),</v>
      </c>
    </row>
    <row r="75427" spans="4:4" x14ac:dyDescent="0.55000000000000004">
      <c r="D75427" t="str">
        <f t="shared" si="1178"/>
        <v xml:space="preserve">            Cesium.Cartographic.fromDegrees(,),</v>
      </c>
    </row>
    <row r="75428" spans="4:4" x14ac:dyDescent="0.55000000000000004">
      <c r="D75428" t="str">
        <f t="shared" si="1178"/>
        <v xml:space="preserve">            Cesium.Cartographic.fromDegrees(,),</v>
      </c>
    </row>
    <row r="75429" spans="4:4" x14ac:dyDescent="0.55000000000000004">
      <c r="D75429" t="str">
        <f t="shared" si="1178"/>
        <v xml:space="preserve">            Cesium.Cartographic.fromDegrees(,),</v>
      </c>
    </row>
    <row r="75430" spans="4:4" x14ac:dyDescent="0.55000000000000004">
      <c r="D75430" t="str">
        <f t="shared" si="1178"/>
        <v xml:space="preserve">            Cesium.Cartographic.fromDegrees(,),</v>
      </c>
    </row>
    <row r="75431" spans="4:4" x14ac:dyDescent="0.55000000000000004">
      <c r="D75431" t="str">
        <f t="shared" si="1178"/>
        <v xml:space="preserve">            Cesium.Cartographic.fromDegrees(,),</v>
      </c>
    </row>
    <row r="75432" spans="4:4" x14ac:dyDescent="0.55000000000000004">
      <c r="D75432" t="str">
        <f t="shared" si="1178"/>
        <v xml:space="preserve">            Cesium.Cartographic.fromDegrees(,),</v>
      </c>
    </row>
    <row r="75433" spans="4:4" x14ac:dyDescent="0.55000000000000004">
      <c r="D75433" t="str">
        <f t="shared" si="1178"/>
        <v xml:space="preserve">            Cesium.Cartographic.fromDegrees(,),</v>
      </c>
    </row>
    <row r="75434" spans="4:4" x14ac:dyDescent="0.55000000000000004">
      <c r="D75434" t="str">
        <f t="shared" si="1178"/>
        <v xml:space="preserve">            Cesium.Cartographic.fromDegrees(,),</v>
      </c>
    </row>
    <row r="75435" spans="4:4" x14ac:dyDescent="0.55000000000000004">
      <c r="D75435" t="str">
        <f t="shared" si="1178"/>
        <v xml:space="preserve">            Cesium.Cartographic.fromDegrees(,),</v>
      </c>
    </row>
    <row r="75436" spans="4:4" x14ac:dyDescent="0.55000000000000004">
      <c r="D75436" t="str">
        <f t="shared" si="1178"/>
        <v xml:space="preserve">            Cesium.Cartographic.fromDegrees(,),</v>
      </c>
    </row>
    <row r="75437" spans="4:4" x14ac:dyDescent="0.55000000000000004">
      <c r="D75437" t="str">
        <f t="shared" si="1178"/>
        <v xml:space="preserve">            Cesium.Cartographic.fromDegrees(,),</v>
      </c>
    </row>
    <row r="75438" spans="4:4" x14ac:dyDescent="0.55000000000000004">
      <c r="D75438" t="str">
        <f t="shared" si="1178"/>
        <v xml:space="preserve">            Cesium.Cartographic.fromDegrees(,),</v>
      </c>
    </row>
    <row r="75439" spans="4:4" x14ac:dyDescent="0.55000000000000004">
      <c r="D75439" t="str">
        <f t="shared" si="1178"/>
        <v xml:space="preserve">            Cesium.Cartographic.fromDegrees(,),</v>
      </c>
    </row>
    <row r="75440" spans="4:4" x14ac:dyDescent="0.55000000000000004">
      <c r="D75440" t="str">
        <f t="shared" si="1178"/>
        <v xml:space="preserve">            Cesium.Cartographic.fromDegrees(,),</v>
      </c>
    </row>
    <row r="75441" spans="4:4" x14ac:dyDescent="0.55000000000000004">
      <c r="D75441" t="str">
        <f t="shared" si="1178"/>
        <v xml:space="preserve">            Cesium.Cartographic.fromDegrees(,),</v>
      </c>
    </row>
    <row r="75442" spans="4:4" x14ac:dyDescent="0.55000000000000004">
      <c r="D75442" t="str">
        <f t="shared" si="1178"/>
        <v xml:space="preserve">            Cesium.Cartographic.fromDegrees(,),</v>
      </c>
    </row>
    <row r="75443" spans="4:4" x14ac:dyDescent="0.55000000000000004">
      <c r="D75443" t="str">
        <f t="shared" si="1178"/>
        <v xml:space="preserve">            Cesium.Cartographic.fromDegrees(,),</v>
      </c>
    </row>
    <row r="75444" spans="4:4" x14ac:dyDescent="0.55000000000000004">
      <c r="D75444" t="str">
        <f t="shared" si="1178"/>
        <v xml:space="preserve">            Cesium.Cartographic.fromDegrees(,),</v>
      </c>
    </row>
    <row r="75445" spans="4:4" x14ac:dyDescent="0.55000000000000004">
      <c r="D75445" t="str">
        <f t="shared" si="1178"/>
        <v xml:space="preserve">            Cesium.Cartographic.fromDegrees(,),</v>
      </c>
    </row>
    <row r="75446" spans="4:4" x14ac:dyDescent="0.55000000000000004">
      <c r="D75446" t="str">
        <f t="shared" si="1178"/>
        <v xml:space="preserve">            Cesium.Cartographic.fromDegrees(,),</v>
      </c>
    </row>
    <row r="75447" spans="4:4" x14ac:dyDescent="0.55000000000000004">
      <c r="D75447" t="str">
        <f t="shared" si="1178"/>
        <v xml:space="preserve">            Cesium.Cartographic.fromDegrees(,),</v>
      </c>
    </row>
    <row r="75448" spans="4:4" x14ac:dyDescent="0.55000000000000004">
      <c r="D75448" t="str">
        <f t="shared" si="1178"/>
        <v xml:space="preserve">            Cesium.Cartographic.fromDegrees(,),</v>
      </c>
    </row>
    <row r="75449" spans="4:4" x14ac:dyDescent="0.55000000000000004">
      <c r="D75449" t="str">
        <f t="shared" si="1178"/>
        <v xml:space="preserve">            Cesium.Cartographic.fromDegrees(,),</v>
      </c>
    </row>
    <row r="75450" spans="4:4" x14ac:dyDescent="0.55000000000000004">
      <c r="D75450" t="str">
        <f t="shared" si="1178"/>
        <v xml:space="preserve">            Cesium.Cartographic.fromDegrees(,),</v>
      </c>
    </row>
    <row r="75451" spans="4:4" x14ac:dyDescent="0.55000000000000004">
      <c r="D75451" t="str">
        <f t="shared" si="1178"/>
        <v xml:space="preserve">            Cesium.Cartographic.fromDegrees(,),</v>
      </c>
    </row>
    <row r="75452" spans="4:4" x14ac:dyDescent="0.55000000000000004">
      <c r="D75452" t="str">
        <f t="shared" si="1178"/>
        <v xml:space="preserve">            Cesium.Cartographic.fromDegrees(,),</v>
      </c>
    </row>
    <row r="75453" spans="4:4" x14ac:dyDescent="0.55000000000000004">
      <c r="D75453" t="str">
        <f t="shared" si="1178"/>
        <v xml:space="preserve">            Cesium.Cartographic.fromDegrees(,),</v>
      </c>
    </row>
    <row r="75454" spans="4:4" x14ac:dyDescent="0.55000000000000004">
      <c r="D75454" t="str">
        <f t="shared" si="1178"/>
        <v xml:space="preserve">            Cesium.Cartographic.fromDegrees(,),</v>
      </c>
    </row>
    <row r="75455" spans="4:4" x14ac:dyDescent="0.55000000000000004">
      <c r="D75455" t="str">
        <f t="shared" si="1178"/>
        <v xml:space="preserve">            Cesium.Cartographic.fromDegrees(,),</v>
      </c>
    </row>
    <row r="75456" spans="4:4" x14ac:dyDescent="0.55000000000000004">
      <c r="D75456" t="str">
        <f t="shared" si="1178"/>
        <v xml:space="preserve">            Cesium.Cartographic.fromDegrees(,),</v>
      </c>
    </row>
    <row r="75457" spans="4:4" x14ac:dyDescent="0.55000000000000004">
      <c r="D75457" t="str">
        <f t="shared" si="1178"/>
        <v xml:space="preserve">            Cesium.Cartographic.fromDegrees(,),</v>
      </c>
    </row>
    <row r="75458" spans="4:4" x14ac:dyDescent="0.55000000000000004">
      <c r="D75458" t="str">
        <f t="shared" si="1178"/>
        <v xml:space="preserve">            Cesium.Cartographic.fromDegrees(,),</v>
      </c>
    </row>
    <row r="75459" spans="4:4" x14ac:dyDescent="0.55000000000000004">
      <c r="D75459" t="str">
        <f t="shared" ref="D75459:D75522" si="1179">"            Cesium.Cartographic.fromDegrees(" &amp; B75459 &amp; "," &amp; C75459 &amp; "),"</f>
        <v xml:space="preserve">            Cesium.Cartographic.fromDegrees(,),</v>
      </c>
    </row>
    <row r="75460" spans="4:4" x14ac:dyDescent="0.55000000000000004">
      <c r="D75460" t="str">
        <f t="shared" si="1179"/>
        <v xml:space="preserve">            Cesium.Cartographic.fromDegrees(,),</v>
      </c>
    </row>
    <row r="75461" spans="4:4" x14ac:dyDescent="0.55000000000000004">
      <c r="D75461" t="str">
        <f t="shared" si="1179"/>
        <v xml:space="preserve">            Cesium.Cartographic.fromDegrees(,),</v>
      </c>
    </row>
    <row r="75462" spans="4:4" x14ac:dyDescent="0.55000000000000004">
      <c r="D75462" t="str">
        <f t="shared" si="1179"/>
        <v xml:space="preserve">            Cesium.Cartographic.fromDegrees(,),</v>
      </c>
    </row>
    <row r="75463" spans="4:4" x14ac:dyDescent="0.55000000000000004">
      <c r="D75463" t="str">
        <f t="shared" si="1179"/>
        <v xml:space="preserve">            Cesium.Cartographic.fromDegrees(,),</v>
      </c>
    </row>
    <row r="75464" spans="4:4" x14ac:dyDescent="0.55000000000000004">
      <c r="D75464" t="str">
        <f t="shared" si="1179"/>
        <v xml:space="preserve">            Cesium.Cartographic.fromDegrees(,),</v>
      </c>
    </row>
    <row r="75465" spans="4:4" x14ac:dyDescent="0.55000000000000004">
      <c r="D75465" t="str">
        <f t="shared" si="1179"/>
        <v xml:space="preserve">            Cesium.Cartographic.fromDegrees(,),</v>
      </c>
    </row>
    <row r="75466" spans="4:4" x14ac:dyDescent="0.55000000000000004">
      <c r="D75466" t="str">
        <f t="shared" si="1179"/>
        <v xml:space="preserve">            Cesium.Cartographic.fromDegrees(,),</v>
      </c>
    </row>
    <row r="75467" spans="4:4" x14ac:dyDescent="0.55000000000000004">
      <c r="D75467" t="str">
        <f t="shared" si="1179"/>
        <v xml:space="preserve">            Cesium.Cartographic.fromDegrees(,),</v>
      </c>
    </row>
    <row r="75468" spans="4:4" x14ac:dyDescent="0.55000000000000004">
      <c r="D75468" t="str">
        <f t="shared" si="1179"/>
        <v xml:space="preserve">            Cesium.Cartographic.fromDegrees(,),</v>
      </c>
    </row>
    <row r="75469" spans="4:4" x14ac:dyDescent="0.55000000000000004">
      <c r="D75469" t="str">
        <f t="shared" si="1179"/>
        <v xml:space="preserve">            Cesium.Cartographic.fromDegrees(,),</v>
      </c>
    </row>
    <row r="75470" spans="4:4" x14ac:dyDescent="0.55000000000000004">
      <c r="D75470" t="str">
        <f t="shared" si="1179"/>
        <v xml:space="preserve">            Cesium.Cartographic.fromDegrees(,),</v>
      </c>
    </row>
    <row r="75471" spans="4:4" x14ac:dyDescent="0.55000000000000004">
      <c r="D75471" t="str">
        <f t="shared" si="1179"/>
        <v xml:space="preserve">            Cesium.Cartographic.fromDegrees(,),</v>
      </c>
    </row>
    <row r="75472" spans="4:4" x14ac:dyDescent="0.55000000000000004">
      <c r="D75472" t="str">
        <f t="shared" si="1179"/>
        <v xml:space="preserve">            Cesium.Cartographic.fromDegrees(,),</v>
      </c>
    </row>
    <row r="75473" spans="4:4" x14ac:dyDescent="0.55000000000000004">
      <c r="D75473" t="str">
        <f t="shared" si="1179"/>
        <v xml:space="preserve">            Cesium.Cartographic.fromDegrees(,),</v>
      </c>
    </row>
    <row r="75474" spans="4:4" x14ac:dyDescent="0.55000000000000004">
      <c r="D75474" t="str">
        <f t="shared" si="1179"/>
        <v xml:space="preserve">            Cesium.Cartographic.fromDegrees(,),</v>
      </c>
    </row>
    <row r="75475" spans="4:4" x14ac:dyDescent="0.55000000000000004">
      <c r="D75475" t="str">
        <f t="shared" si="1179"/>
        <v xml:space="preserve">            Cesium.Cartographic.fromDegrees(,),</v>
      </c>
    </row>
    <row r="75476" spans="4:4" x14ac:dyDescent="0.55000000000000004">
      <c r="D75476" t="str">
        <f t="shared" si="1179"/>
        <v xml:space="preserve">            Cesium.Cartographic.fromDegrees(,),</v>
      </c>
    </row>
    <row r="75477" spans="4:4" x14ac:dyDescent="0.55000000000000004">
      <c r="D75477" t="str">
        <f t="shared" si="1179"/>
        <v xml:space="preserve">            Cesium.Cartographic.fromDegrees(,),</v>
      </c>
    </row>
    <row r="75478" spans="4:4" x14ac:dyDescent="0.55000000000000004">
      <c r="D75478" t="str">
        <f t="shared" si="1179"/>
        <v xml:space="preserve">            Cesium.Cartographic.fromDegrees(,),</v>
      </c>
    </row>
    <row r="75479" spans="4:4" x14ac:dyDescent="0.55000000000000004">
      <c r="D75479" t="str">
        <f t="shared" si="1179"/>
        <v xml:space="preserve">            Cesium.Cartographic.fromDegrees(,),</v>
      </c>
    </row>
    <row r="75480" spans="4:4" x14ac:dyDescent="0.55000000000000004">
      <c r="D75480" t="str">
        <f t="shared" si="1179"/>
        <v xml:space="preserve">            Cesium.Cartographic.fromDegrees(,),</v>
      </c>
    </row>
    <row r="75481" spans="4:4" x14ac:dyDescent="0.55000000000000004">
      <c r="D75481" t="str">
        <f t="shared" si="1179"/>
        <v xml:space="preserve">            Cesium.Cartographic.fromDegrees(,),</v>
      </c>
    </row>
    <row r="75482" spans="4:4" x14ac:dyDescent="0.55000000000000004">
      <c r="D75482" t="str">
        <f t="shared" si="1179"/>
        <v xml:space="preserve">            Cesium.Cartographic.fromDegrees(,),</v>
      </c>
    </row>
    <row r="75483" spans="4:4" x14ac:dyDescent="0.55000000000000004">
      <c r="D75483" t="str">
        <f t="shared" si="1179"/>
        <v xml:space="preserve">            Cesium.Cartographic.fromDegrees(,),</v>
      </c>
    </row>
    <row r="75484" spans="4:4" x14ac:dyDescent="0.55000000000000004">
      <c r="D75484" t="str">
        <f t="shared" si="1179"/>
        <v xml:space="preserve">            Cesium.Cartographic.fromDegrees(,),</v>
      </c>
    </row>
    <row r="75485" spans="4:4" x14ac:dyDescent="0.55000000000000004">
      <c r="D75485" t="str">
        <f t="shared" si="1179"/>
        <v xml:space="preserve">            Cesium.Cartographic.fromDegrees(,),</v>
      </c>
    </row>
    <row r="75486" spans="4:4" x14ac:dyDescent="0.55000000000000004">
      <c r="D75486" t="str">
        <f t="shared" si="1179"/>
        <v xml:space="preserve">            Cesium.Cartographic.fromDegrees(,),</v>
      </c>
    </row>
    <row r="75487" spans="4:4" x14ac:dyDescent="0.55000000000000004">
      <c r="D75487" t="str">
        <f t="shared" si="1179"/>
        <v xml:space="preserve">            Cesium.Cartographic.fromDegrees(,),</v>
      </c>
    </row>
    <row r="75488" spans="4:4" x14ac:dyDescent="0.55000000000000004">
      <c r="D75488" t="str">
        <f t="shared" si="1179"/>
        <v xml:space="preserve">            Cesium.Cartographic.fromDegrees(,),</v>
      </c>
    </row>
    <row r="75489" spans="4:4" x14ac:dyDescent="0.55000000000000004">
      <c r="D75489" t="str">
        <f t="shared" si="1179"/>
        <v xml:space="preserve">            Cesium.Cartographic.fromDegrees(,),</v>
      </c>
    </row>
    <row r="75490" spans="4:4" x14ac:dyDescent="0.55000000000000004">
      <c r="D75490" t="str">
        <f t="shared" si="1179"/>
        <v xml:space="preserve">            Cesium.Cartographic.fromDegrees(,),</v>
      </c>
    </row>
    <row r="75491" spans="4:4" x14ac:dyDescent="0.55000000000000004">
      <c r="D75491" t="str">
        <f t="shared" si="1179"/>
        <v xml:space="preserve">            Cesium.Cartographic.fromDegrees(,),</v>
      </c>
    </row>
    <row r="75492" spans="4:4" x14ac:dyDescent="0.55000000000000004">
      <c r="D75492" t="str">
        <f t="shared" si="1179"/>
        <v xml:space="preserve">            Cesium.Cartographic.fromDegrees(,),</v>
      </c>
    </row>
    <row r="75493" spans="4:4" x14ac:dyDescent="0.55000000000000004">
      <c r="D75493" t="str">
        <f t="shared" si="1179"/>
        <v xml:space="preserve">            Cesium.Cartographic.fromDegrees(,),</v>
      </c>
    </row>
    <row r="75494" spans="4:4" x14ac:dyDescent="0.55000000000000004">
      <c r="D75494" t="str">
        <f t="shared" si="1179"/>
        <v xml:space="preserve">            Cesium.Cartographic.fromDegrees(,),</v>
      </c>
    </row>
    <row r="75495" spans="4:4" x14ac:dyDescent="0.55000000000000004">
      <c r="D75495" t="str">
        <f t="shared" si="1179"/>
        <v xml:space="preserve">            Cesium.Cartographic.fromDegrees(,),</v>
      </c>
    </row>
    <row r="75496" spans="4:4" x14ac:dyDescent="0.55000000000000004">
      <c r="D75496" t="str">
        <f t="shared" si="1179"/>
        <v xml:space="preserve">            Cesium.Cartographic.fromDegrees(,),</v>
      </c>
    </row>
    <row r="75497" spans="4:4" x14ac:dyDescent="0.55000000000000004">
      <c r="D75497" t="str">
        <f t="shared" si="1179"/>
        <v xml:space="preserve">            Cesium.Cartographic.fromDegrees(,),</v>
      </c>
    </row>
    <row r="75498" spans="4:4" x14ac:dyDescent="0.55000000000000004">
      <c r="D75498" t="str">
        <f t="shared" si="1179"/>
        <v xml:space="preserve">            Cesium.Cartographic.fromDegrees(,),</v>
      </c>
    </row>
    <row r="75499" spans="4:4" x14ac:dyDescent="0.55000000000000004">
      <c r="D75499" t="str">
        <f t="shared" si="1179"/>
        <v xml:space="preserve">            Cesium.Cartographic.fromDegrees(,),</v>
      </c>
    </row>
    <row r="75500" spans="4:4" x14ac:dyDescent="0.55000000000000004">
      <c r="D75500" t="str">
        <f t="shared" si="1179"/>
        <v xml:space="preserve">            Cesium.Cartographic.fromDegrees(,),</v>
      </c>
    </row>
    <row r="75501" spans="4:4" x14ac:dyDescent="0.55000000000000004">
      <c r="D75501" t="str">
        <f t="shared" si="1179"/>
        <v xml:space="preserve">            Cesium.Cartographic.fromDegrees(,),</v>
      </c>
    </row>
    <row r="75502" spans="4:4" x14ac:dyDescent="0.55000000000000004">
      <c r="D75502" t="str">
        <f t="shared" si="1179"/>
        <v xml:space="preserve">            Cesium.Cartographic.fromDegrees(,),</v>
      </c>
    </row>
    <row r="75503" spans="4:4" x14ac:dyDescent="0.55000000000000004">
      <c r="D75503" t="str">
        <f t="shared" si="1179"/>
        <v xml:space="preserve">            Cesium.Cartographic.fromDegrees(,),</v>
      </c>
    </row>
    <row r="75504" spans="4:4" x14ac:dyDescent="0.55000000000000004">
      <c r="D75504" t="str">
        <f t="shared" si="1179"/>
        <v xml:space="preserve">            Cesium.Cartographic.fromDegrees(,),</v>
      </c>
    </row>
    <row r="75505" spans="4:4" x14ac:dyDescent="0.55000000000000004">
      <c r="D75505" t="str">
        <f t="shared" si="1179"/>
        <v xml:space="preserve">            Cesium.Cartographic.fromDegrees(,),</v>
      </c>
    </row>
    <row r="75506" spans="4:4" x14ac:dyDescent="0.55000000000000004">
      <c r="D75506" t="str">
        <f t="shared" si="1179"/>
        <v xml:space="preserve">            Cesium.Cartographic.fromDegrees(,),</v>
      </c>
    </row>
    <row r="75507" spans="4:4" x14ac:dyDescent="0.55000000000000004">
      <c r="D75507" t="str">
        <f t="shared" si="1179"/>
        <v xml:space="preserve">            Cesium.Cartographic.fromDegrees(,),</v>
      </c>
    </row>
    <row r="75508" spans="4:4" x14ac:dyDescent="0.55000000000000004">
      <c r="D75508" t="str">
        <f t="shared" si="1179"/>
        <v xml:space="preserve">            Cesium.Cartographic.fromDegrees(,),</v>
      </c>
    </row>
    <row r="75509" spans="4:4" x14ac:dyDescent="0.55000000000000004">
      <c r="D75509" t="str">
        <f t="shared" si="1179"/>
        <v xml:space="preserve">            Cesium.Cartographic.fromDegrees(,),</v>
      </c>
    </row>
    <row r="75510" spans="4:4" x14ac:dyDescent="0.55000000000000004">
      <c r="D75510" t="str">
        <f t="shared" si="1179"/>
        <v xml:space="preserve">            Cesium.Cartographic.fromDegrees(,),</v>
      </c>
    </row>
    <row r="75511" spans="4:4" x14ac:dyDescent="0.55000000000000004">
      <c r="D75511" t="str">
        <f t="shared" si="1179"/>
        <v xml:space="preserve">            Cesium.Cartographic.fromDegrees(,),</v>
      </c>
    </row>
    <row r="75512" spans="4:4" x14ac:dyDescent="0.55000000000000004">
      <c r="D75512" t="str">
        <f t="shared" si="1179"/>
        <v xml:space="preserve">            Cesium.Cartographic.fromDegrees(,),</v>
      </c>
    </row>
    <row r="75513" spans="4:4" x14ac:dyDescent="0.55000000000000004">
      <c r="D75513" t="str">
        <f t="shared" si="1179"/>
        <v xml:space="preserve">            Cesium.Cartographic.fromDegrees(,),</v>
      </c>
    </row>
    <row r="75514" spans="4:4" x14ac:dyDescent="0.55000000000000004">
      <c r="D75514" t="str">
        <f t="shared" si="1179"/>
        <v xml:space="preserve">            Cesium.Cartographic.fromDegrees(,),</v>
      </c>
    </row>
    <row r="75515" spans="4:4" x14ac:dyDescent="0.55000000000000004">
      <c r="D75515" t="str">
        <f t="shared" si="1179"/>
        <v xml:space="preserve">            Cesium.Cartographic.fromDegrees(,),</v>
      </c>
    </row>
    <row r="75516" spans="4:4" x14ac:dyDescent="0.55000000000000004">
      <c r="D75516" t="str">
        <f t="shared" si="1179"/>
        <v xml:space="preserve">            Cesium.Cartographic.fromDegrees(,),</v>
      </c>
    </row>
    <row r="75517" spans="4:4" x14ac:dyDescent="0.55000000000000004">
      <c r="D75517" t="str">
        <f t="shared" si="1179"/>
        <v xml:space="preserve">            Cesium.Cartographic.fromDegrees(,),</v>
      </c>
    </row>
    <row r="75518" spans="4:4" x14ac:dyDescent="0.55000000000000004">
      <c r="D75518" t="str">
        <f t="shared" si="1179"/>
        <v xml:space="preserve">            Cesium.Cartographic.fromDegrees(,),</v>
      </c>
    </row>
    <row r="75519" spans="4:4" x14ac:dyDescent="0.55000000000000004">
      <c r="D75519" t="str">
        <f t="shared" si="1179"/>
        <v xml:space="preserve">            Cesium.Cartographic.fromDegrees(,),</v>
      </c>
    </row>
    <row r="75520" spans="4:4" x14ac:dyDescent="0.55000000000000004">
      <c r="D75520" t="str">
        <f t="shared" si="1179"/>
        <v xml:space="preserve">            Cesium.Cartographic.fromDegrees(,),</v>
      </c>
    </row>
    <row r="75521" spans="4:4" x14ac:dyDescent="0.55000000000000004">
      <c r="D75521" t="str">
        <f t="shared" si="1179"/>
        <v xml:space="preserve">            Cesium.Cartographic.fromDegrees(,),</v>
      </c>
    </row>
    <row r="75522" spans="4:4" x14ac:dyDescent="0.55000000000000004">
      <c r="D75522" t="str">
        <f t="shared" si="1179"/>
        <v xml:space="preserve">            Cesium.Cartographic.fromDegrees(,),</v>
      </c>
    </row>
    <row r="75523" spans="4:4" x14ac:dyDescent="0.55000000000000004">
      <c r="D75523" t="str">
        <f t="shared" ref="D75523:D75586" si="1180">"            Cesium.Cartographic.fromDegrees(" &amp; B75523 &amp; "," &amp; C75523 &amp; "),"</f>
        <v xml:space="preserve">            Cesium.Cartographic.fromDegrees(,),</v>
      </c>
    </row>
    <row r="75524" spans="4:4" x14ac:dyDescent="0.55000000000000004">
      <c r="D75524" t="str">
        <f t="shared" si="1180"/>
        <v xml:space="preserve">            Cesium.Cartographic.fromDegrees(,),</v>
      </c>
    </row>
    <row r="75525" spans="4:4" x14ac:dyDescent="0.55000000000000004">
      <c r="D75525" t="str">
        <f t="shared" si="1180"/>
        <v xml:space="preserve">            Cesium.Cartographic.fromDegrees(,),</v>
      </c>
    </row>
    <row r="75526" spans="4:4" x14ac:dyDescent="0.55000000000000004">
      <c r="D75526" t="str">
        <f t="shared" si="1180"/>
        <v xml:space="preserve">            Cesium.Cartographic.fromDegrees(,),</v>
      </c>
    </row>
    <row r="75527" spans="4:4" x14ac:dyDescent="0.55000000000000004">
      <c r="D75527" t="str">
        <f t="shared" si="1180"/>
        <v xml:space="preserve">            Cesium.Cartographic.fromDegrees(,),</v>
      </c>
    </row>
    <row r="75528" spans="4:4" x14ac:dyDescent="0.55000000000000004">
      <c r="D75528" t="str">
        <f t="shared" si="1180"/>
        <v xml:space="preserve">            Cesium.Cartographic.fromDegrees(,),</v>
      </c>
    </row>
    <row r="75529" spans="4:4" x14ac:dyDescent="0.55000000000000004">
      <c r="D75529" t="str">
        <f t="shared" si="1180"/>
        <v xml:space="preserve">            Cesium.Cartographic.fromDegrees(,),</v>
      </c>
    </row>
    <row r="75530" spans="4:4" x14ac:dyDescent="0.55000000000000004">
      <c r="D75530" t="str">
        <f t="shared" si="1180"/>
        <v xml:space="preserve">            Cesium.Cartographic.fromDegrees(,),</v>
      </c>
    </row>
    <row r="75531" spans="4:4" x14ac:dyDescent="0.55000000000000004">
      <c r="D75531" t="str">
        <f t="shared" si="1180"/>
        <v xml:space="preserve">            Cesium.Cartographic.fromDegrees(,),</v>
      </c>
    </row>
    <row r="75532" spans="4:4" x14ac:dyDescent="0.55000000000000004">
      <c r="D75532" t="str">
        <f t="shared" si="1180"/>
        <v xml:space="preserve">            Cesium.Cartographic.fromDegrees(,),</v>
      </c>
    </row>
    <row r="75533" spans="4:4" x14ac:dyDescent="0.55000000000000004">
      <c r="D75533" t="str">
        <f t="shared" si="1180"/>
        <v xml:space="preserve">            Cesium.Cartographic.fromDegrees(,),</v>
      </c>
    </row>
    <row r="75534" spans="4:4" x14ac:dyDescent="0.55000000000000004">
      <c r="D75534" t="str">
        <f t="shared" si="1180"/>
        <v xml:space="preserve">            Cesium.Cartographic.fromDegrees(,),</v>
      </c>
    </row>
    <row r="75535" spans="4:4" x14ac:dyDescent="0.55000000000000004">
      <c r="D75535" t="str">
        <f t="shared" si="1180"/>
        <v xml:space="preserve">            Cesium.Cartographic.fromDegrees(,),</v>
      </c>
    </row>
    <row r="75536" spans="4:4" x14ac:dyDescent="0.55000000000000004">
      <c r="D75536" t="str">
        <f t="shared" si="1180"/>
        <v xml:space="preserve">            Cesium.Cartographic.fromDegrees(,),</v>
      </c>
    </row>
    <row r="75537" spans="4:4" x14ac:dyDescent="0.55000000000000004">
      <c r="D75537" t="str">
        <f t="shared" si="1180"/>
        <v xml:space="preserve">            Cesium.Cartographic.fromDegrees(,),</v>
      </c>
    </row>
    <row r="75538" spans="4:4" x14ac:dyDescent="0.55000000000000004">
      <c r="D75538" t="str">
        <f t="shared" si="1180"/>
        <v xml:space="preserve">            Cesium.Cartographic.fromDegrees(,),</v>
      </c>
    </row>
    <row r="75539" spans="4:4" x14ac:dyDescent="0.55000000000000004">
      <c r="D75539" t="str">
        <f t="shared" si="1180"/>
        <v xml:space="preserve">            Cesium.Cartographic.fromDegrees(,),</v>
      </c>
    </row>
    <row r="75540" spans="4:4" x14ac:dyDescent="0.55000000000000004">
      <c r="D75540" t="str">
        <f t="shared" si="1180"/>
        <v xml:space="preserve">            Cesium.Cartographic.fromDegrees(,),</v>
      </c>
    </row>
    <row r="75541" spans="4:4" x14ac:dyDescent="0.55000000000000004">
      <c r="D75541" t="str">
        <f t="shared" si="1180"/>
        <v xml:space="preserve">            Cesium.Cartographic.fromDegrees(,),</v>
      </c>
    </row>
    <row r="75542" spans="4:4" x14ac:dyDescent="0.55000000000000004">
      <c r="D75542" t="str">
        <f t="shared" si="1180"/>
        <v xml:space="preserve">            Cesium.Cartographic.fromDegrees(,),</v>
      </c>
    </row>
    <row r="75543" spans="4:4" x14ac:dyDescent="0.55000000000000004">
      <c r="D75543" t="str">
        <f t="shared" si="1180"/>
        <v xml:space="preserve">            Cesium.Cartographic.fromDegrees(,),</v>
      </c>
    </row>
    <row r="75544" spans="4:4" x14ac:dyDescent="0.55000000000000004">
      <c r="D75544" t="str">
        <f t="shared" si="1180"/>
        <v xml:space="preserve">            Cesium.Cartographic.fromDegrees(,),</v>
      </c>
    </row>
    <row r="75545" spans="4:4" x14ac:dyDescent="0.55000000000000004">
      <c r="D75545" t="str">
        <f t="shared" si="1180"/>
        <v xml:space="preserve">            Cesium.Cartographic.fromDegrees(,),</v>
      </c>
    </row>
    <row r="75546" spans="4:4" x14ac:dyDescent="0.55000000000000004">
      <c r="D75546" t="str">
        <f t="shared" si="1180"/>
        <v xml:space="preserve">            Cesium.Cartographic.fromDegrees(,),</v>
      </c>
    </row>
    <row r="75547" spans="4:4" x14ac:dyDescent="0.55000000000000004">
      <c r="D75547" t="str">
        <f t="shared" si="1180"/>
        <v xml:space="preserve">            Cesium.Cartographic.fromDegrees(,),</v>
      </c>
    </row>
    <row r="75548" spans="4:4" x14ac:dyDescent="0.55000000000000004">
      <c r="D75548" t="str">
        <f t="shared" si="1180"/>
        <v xml:space="preserve">            Cesium.Cartographic.fromDegrees(,),</v>
      </c>
    </row>
    <row r="75549" spans="4:4" x14ac:dyDescent="0.55000000000000004">
      <c r="D75549" t="str">
        <f t="shared" si="1180"/>
        <v xml:space="preserve">            Cesium.Cartographic.fromDegrees(,),</v>
      </c>
    </row>
    <row r="75550" spans="4:4" x14ac:dyDescent="0.55000000000000004">
      <c r="D75550" t="str">
        <f t="shared" si="1180"/>
        <v xml:space="preserve">            Cesium.Cartographic.fromDegrees(,),</v>
      </c>
    </row>
    <row r="75551" spans="4:4" x14ac:dyDescent="0.55000000000000004">
      <c r="D75551" t="str">
        <f t="shared" si="1180"/>
        <v xml:space="preserve">            Cesium.Cartographic.fromDegrees(,),</v>
      </c>
    </row>
    <row r="75552" spans="4:4" x14ac:dyDescent="0.55000000000000004">
      <c r="D75552" t="str">
        <f t="shared" si="1180"/>
        <v xml:space="preserve">            Cesium.Cartographic.fromDegrees(,),</v>
      </c>
    </row>
    <row r="75553" spans="4:4" x14ac:dyDescent="0.55000000000000004">
      <c r="D75553" t="str">
        <f t="shared" si="1180"/>
        <v xml:space="preserve">            Cesium.Cartographic.fromDegrees(,),</v>
      </c>
    </row>
    <row r="75554" spans="4:4" x14ac:dyDescent="0.55000000000000004">
      <c r="D75554" t="str">
        <f t="shared" si="1180"/>
        <v xml:space="preserve">            Cesium.Cartographic.fromDegrees(,),</v>
      </c>
    </row>
    <row r="75555" spans="4:4" x14ac:dyDescent="0.55000000000000004">
      <c r="D75555" t="str">
        <f t="shared" si="1180"/>
        <v xml:space="preserve">            Cesium.Cartographic.fromDegrees(,),</v>
      </c>
    </row>
    <row r="75556" spans="4:4" x14ac:dyDescent="0.55000000000000004">
      <c r="D75556" t="str">
        <f t="shared" si="1180"/>
        <v xml:space="preserve">            Cesium.Cartographic.fromDegrees(,),</v>
      </c>
    </row>
    <row r="75557" spans="4:4" x14ac:dyDescent="0.55000000000000004">
      <c r="D75557" t="str">
        <f t="shared" si="1180"/>
        <v xml:space="preserve">            Cesium.Cartographic.fromDegrees(,),</v>
      </c>
    </row>
    <row r="75558" spans="4:4" x14ac:dyDescent="0.55000000000000004">
      <c r="D75558" t="str">
        <f t="shared" si="1180"/>
        <v xml:space="preserve">            Cesium.Cartographic.fromDegrees(,),</v>
      </c>
    </row>
    <row r="75559" spans="4:4" x14ac:dyDescent="0.55000000000000004">
      <c r="D75559" t="str">
        <f t="shared" si="1180"/>
        <v xml:space="preserve">            Cesium.Cartographic.fromDegrees(,),</v>
      </c>
    </row>
    <row r="75560" spans="4:4" x14ac:dyDescent="0.55000000000000004">
      <c r="D75560" t="str">
        <f t="shared" si="1180"/>
        <v xml:space="preserve">            Cesium.Cartographic.fromDegrees(,),</v>
      </c>
    </row>
    <row r="75561" spans="4:4" x14ac:dyDescent="0.55000000000000004">
      <c r="D75561" t="str">
        <f t="shared" si="1180"/>
        <v xml:space="preserve">            Cesium.Cartographic.fromDegrees(,),</v>
      </c>
    </row>
    <row r="75562" spans="4:4" x14ac:dyDescent="0.55000000000000004">
      <c r="D75562" t="str">
        <f t="shared" si="1180"/>
        <v xml:space="preserve">            Cesium.Cartographic.fromDegrees(,),</v>
      </c>
    </row>
    <row r="75563" spans="4:4" x14ac:dyDescent="0.55000000000000004">
      <c r="D75563" t="str">
        <f t="shared" si="1180"/>
        <v xml:space="preserve">            Cesium.Cartographic.fromDegrees(,),</v>
      </c>
    </row>
    <row r="75564" spans="4:4" x14ac:dyDescent="0.55000000000000004">
      <c r="D75564" t="str">
        <f t="shared" si="1180"/>
        <v xml:space="preserve">            Cesium.Cartographic.fromDegrees(,),</v>
      </c>
    </row>
    <row r="75565" spans="4:4" x14ac:dyDescent="0.55000000000000004">
      <c r="D75565" t="str">
        <f t="shared" si="1180"/>
        <v xml:space="preserve">            Cesium.Cartographic.fromDegrees(,),</v>
      </c>
    </row>
    <row r="75566" spans="4:4" x14ac:dyDescent="0.55000000000000004">
      <c r="D75566" t="str">
        <f t="shared" si="1180"/>
        <v xml:space="preserve">            Cesium.Cartographic.fromDegrees(,),</v>
      </c>
    </row>
    <row r="75567" spans="4:4" x14ac:dyDescent="0.55000000000000004">
      <c r="D75567" t="str">
        <f t="shared" si="1180"/>
        <v xml:space="preserve">            Cesium.Cartographic.fromDegrees(,),</v>
      </c>
    </row>
    <row r="75568" spans="4:4" x14ac:dyDescent="0.55000000000000004">
      <c r="D75568" t="str">
        <f t="shared" si="1180"/>
        <v xml:space="preserve">            Cesium.Cartographic.fromDegrees(,),</v>
      </c>
    </row>
    <row r="75569" spans="4:4" x14ac:dyDescent="0.55000000000000004">
      <c r="D75569" t="str">
        <f t="shared" si="1180"/>
        <v xml:space="preserve">            Cesium.Cartographic.fromDegrees(,),</v>
      </c>
    </row>
    <row r="75570" spans="4:4" x14ac:dyDescent="0.55000000000000004">
      <c r="D75570" t="str">
        <f t="shared" si="1180"/>
        <v xml:space="preserve">            Cesium.Cartographic.fromDegrees(,),</v>
      </c>
    </row>
    <row r="75571" spans="4:4" x14ac:dyDescent="0.55000000000000004">
      <c r="D75571" t="str">
        <f t="shared" si="1180"/>
        <v xml:space="preserve">            Cesium.Cartographic.fromDegrees(,),</v>
      </c>
    </row>
    <row r="75572" spans="4:4" x14ac:dyDescent="0.55000000000000004">
      <c r="D75572" t="str">
        <f t="shared" si="1180"/>
        <v xml:space="preserve">            Cesium.Cartographic.fromDegrees(,),</v>
      </c>
    </row>
    <row r="75573" spans="4:4" x14ac:dyDescent="0.55000000000000004">
      <c r="D75573" t="str">
        <f t="shared" si="1180"/>
        <v xml:space="preserve">            Cesium.Cartographic.fromDegrees(,),</v>
      </c>
    </row>
    <row r="75574" spans="4:4" x14ac:dyDescent="0.55000000000000004">
      <c r="D75574" t="str">
        <f t="shared" si="1180"/>
        <v xml:space="preserve">            Cesium.Cartographic.fromDegrees(,),</v>
      </c>
    </row>
    <row r="75575" spans="4:4" x14ac:dyDescent="0.55000000000000004">
      <c r="D75575" t="str">
        <f t="shared" si="1180"/>
        <v xml:space="preserve">            Cesium.Cartographic.fromDegrees(,),</v>
      </c>
    </row>
    <row r="75576" spans="4:4" x14ac:dyDescent="0.55000000000000004">
      <c r="D75576" t="str">
        <f t="shared" si="1180"/>
        <v xml:space="preserve">            Cesium.Cartographic.fromDegrees(,),</v>
      </c>
    </row>
    <row r="75577" spans="4:4" x14ac:dyDescent="0.55000000000000004">
      <c r="D75577" t="str">
        <f t="shared" si="1180"/>
        <v xml:space="preserve">            Cesium.Cartographic.fromDegrees(,),</v>
      </c>
    </row>
    <row r="75578" spans="4:4" x14ac:dyDescent="0.55000000000000004">
      <c r="D75578" t="str">
        <f t="shared" si="1180"/>
        <v xml:space="preserve">            Cesium.Cartographic.fromDegrees(,),</v>
      </c>
    </row>
    <row r="75579" spans="4:4" x14ac:dyDescent="0.55000000000000004">
      <c r="D75579" t="str">
        <f t="shared" si="1180"/>
        <v xml:space="preserve">            Cesium.Cartographic.fromDegrees(,),</v>
      </c>
    </row>
    <row r="75580" spans="4:4" x14ac:dyDescent="0.55000000000000004">
      <c r="D75580" t="str">
        <f t="shared" si="1180"/>
        <v xml:space="preserve">            Cesium.Cartographic.fromDegrees(,),</v>
      </c>
    </row>
    <row r="75581" spans="4:4" x14ac:dyDescent="0.55000000000000004">
      <c r="D75581" t="str">
        <f t="shared" si="1180"/>
        <v xml:space="preserve">            Cesium.Cartographic.fromDegrees(,),</v>
      </c>
    </row>
    <row r="75582" spans="4:4" x14ac:dyDescent="0.55000000000000004">
      <c r="D75582" t="str">
        <f t="shared" si="1180"/>
        <v xml:space="preserve">            Cesium.Cartographic.fromDegrees(,),</v>
      </c>
    </row>
    <row r="75583" spans="4:4" x14ac:dyDescent="0.55000000000000004">
      <c r="D75583" t="str">
        <f t="shared" si="1180"/>
        <v xml:space="preserve">            Cesium.Cartographic.fromDegrees(,),</v>
      </c>
    </row>
    <row r="75584" spans="4:4" x14ac:dyDescent="0.55000000000000004">
      <c r="D75584" t="str">
        <f t="shared" si="1180"/>
        <v xml:space="preserve">            Cesium.Cartographic.fromDegrees(,),</v>
      </c>
    </row>
    <row r="75585" spans="4:4" x14ac:dyDescent="0.55000000000000004">
      <c r="D75585" t="str">
        <f t="shared" si="1180"/>
        <v xml:space="preserve">            Cesium.Cartographic.fromDegrees(,),</v>
      </c>
    </row>
    <row r="75586" spans="4:4" x14ac:dyDescent="0.55000000000000004">
      <c r="D75586" t="str">
        <f t="shared" si="1180"/>
        <v xml:space="preserve">            Cesium.Cartographic.fromDegrees(,),</v>
      </c>
    </row>
    <row r="75587" spans="4:4" x14ac:dyDescent="0.55000000000000004">
      <c r="D75587" t="str">
        <f t="shared" ref="D75587:D75650" si="1181">"            Cesium.Cartographic.fromDegrees(" &amp; B75587 &amp; "," &amp; C75587 &amp; "),"</f>
        <v xml:space="preserve">            Cesium.Cartographic.fromDegrees(,),</v>
      </c>
    </row>
    <row r="75588" spans="4:4" x14ac:dyDescent="0.55000000000000004">
      <c r="D75588" t="str">
        <f t="shared" si="1181"/>
        <v xml:space="preserve">            Cesium.Cartographic.fromDegrees(,),</v>
      </c>
    </row>
    <row r="75589" spans="4:4" x14ac:dyDescent="0.55000000000000004">
      <c r="D75589" t="str">
        <f t="shared" si="1181"/>
        <v xml:space="preserve">            Cesium.Cartographic.fromDegrees(,),</v>
      </c>
    </row>
    <row r="75590" spans="4:4" x14ac:dyDescent="0.55000000000000004">
      <c r="D75590" t="str">
        <f t="shared" si="1181"/>
        <v xml:space="preserve">            Cesium.Cartographic.fromDegrees(,),</v>
      </c>
    </row>
    <row r="75591" spans="4:4" x14ac:dyDescent="0.55000000000000004">
      <c r="D75591" t="str">
        <f t="shared" si="1181"/>
        <v xml:space="preserve">            Cesium.Cartographic.fromDegrees(,),</v>
      </c>
    </row>
    <row r="75592" spans="4:4" x14ac:dyDescent="0.55000000000000004">
      <c r="D75592" t="str">
        <f t="shared" si="1181"/>
        <v xml:space="preserve">            Cesium.Cartographic.fromDegrees(,),</v>
      </c>
    </row>
    <row r="75593" spans="4:4" x14ac:dyDescent="0.55000000000000004">
      <c r="D75593" t="str">
        <f t="shared" si="1181"/>
        <v xml:space="preserve">            Cesium.Cartographic.fromDegrees(,),</v>
      </c>
    </row>
    <row r="75594" spans="4:4" x14ac:dyDescent="0.55000000000000004">
      <c r="D75594" t="str">
        <f t="shared" si="1181"/>
        <v xml:space="preserve">            Cesium.Cartographic.fromDegrees(,),</v>
      </c>
    </row>
    <row r="75595" spans="4:4" x14ac:dyDescent="0.55000000000000004">
      <c r="D75595" t="str">
        <f t="shared" si="1181"/>
        <v xml:space="preserve">            Cesium.Cartographic.fromDegrees(,),</v>
      </c>
    </row>
    <row r="75596" spans="4:4" x14ac:dyDescent="0.55000000000000004">
      <c r="D75596" t="str">
        <f t="shared" si="1181"/>
        <v xml:space="preserve">            Cesium.Cartographic.fromDegrees(,),</v>
      </c>
    </row>
    <row r="75597" spans="4:4" x14ac:dyDescent="0.55000000000000004">
      <c r="D75597" t="str">
        <f t="shared" si="1181"/>
        <v xml:space="preserve">            Cesium.Cartographic.fromDegrees(,),</v>
      </c>
    </row>
    <row r="75598" spans="4:4" x14ac:dyDescent="0.55000000000000004">
      <c r="D75598" t="str">
        <f t="shared" si="1181"/>
        <v xml:space="preserve">            Cesium.Cartographic.fromDegrees(,),</v>
      </c>
    </row>
    <row r="75599" spans="4:4" x14ac:dyDescent="0.55000000000000004">
      <c r="D75599" t="str">
        <f t="shared" si="1181"/>
        <v xml:space="preserve">            Cesium.Cartographic.fromDegrees(,),</v>
      </c>
    </row>
    <row r="75600" spans="4:4" x14ac:dyDescent="0.55000000000000004">
      <c r="D75600" t="str">
        <f t="shared" si="1181"/>
        <v xml:space="preserve">            Cesium.Cartographic.fromDegrees(,),</v>
      </c>
    </row>
    <row r="75601" spans="4:4" x14ac:dyDescent="0.55000000000000004">
      <c r="D75601" t="str">
        <f t="shared" si="1181"/>
        <v xml:space="preserve">            Cesium.Cartographic.fromDegrees(,),</v>
      </c>
    </row>
    <row r="75602" spans="4:4" x14ac:dyDescent="0.55000000000000004">
      <c r="D75602" t="str">
        <f t="shared" si="1181"/>
        <v xml:space="preserve">            Cesium.Cartographic.fromDegrees(,),</v>
      </c>
    </row>
    <row r="75603" spans="4:4" x14ac:dyDescent="0.55000000000000004">
      <c r="D75603" t="str">
        <f t="shared" si="1181"/>
        <v xml:space="preserve">            Cesium.Cartographic.fromDegrees(,),</v>
      </c>
    </row>
    <row r="75604" spans="4:4" x14ac:dyDescent="0.55000000000000004">
      <c r="D75604" t="str">
        <f t="shared" si="1181"/>
        <v xml:space="preserve">            Cesium.Cartographic.fromDegrees(,),</v>
      </c>
    </row>
    <row r="75605" spans="4:4" x14ac:dyDescent="0.55000000000000004">
      <c r="D75605" t="str">
        <f t="shared" si="1181"/>
        <v xml:space="preserve">            Cesium.Cartographic.fromDegrees(,),</v>
      </c>
    </row>
    <row r="75606" spans="4:4" x14ac:dyDescent="0.55000000000000004">
      <c r="D75606" t="str">
        <f t="shared" si="1181"/>
        <v xml:space="preserve">            Cesium.Cartographic.fromDegrees(,),</v>
      </c>
    </row>
    <row r="75607" spans="4:4" x14ac:dyDescent="0.55000000000000004">
      <c r="D75607" t="str">
        <f t="shared" si="1181"/>
        <v xml:space="preserve">            Cesium.Cartographic.fromDegrees(,),</v>
      </c>
    </row>
    <row r="75608" spans="4:4" x14ac:dyDescent="0.55000000000000004">
      <c r="D75608" t="str">
        <f t="shared" si="1181"/>
        <v xml:space="preserve">            Cesium.Cartographic.fromDegrees(,),</v>
      </c>
    </row>
    <row r="75609" spans="4:4" x14ac:dyDescent="0.55000000000000004">
      <c r="D75609" t="str">
        <f t="shared" si="1181"/>
        <v xml:space="preserve">            Cesium.Cartographic.fromDegrees(,),</v>
      </c>
    </row>
    <row r="75610" spans="4:4" x14ac:dyDescent="0.55000000000000004">
      <c r="D75610" t="str">
        <f t="shared" si="1181"/>
        <v xml:space="preserve">            Cesium.Cartographic.fromDegrees(,),</v>
      </c>
    </row>
    <row r="75611" spans="4:4" x14ac:dyDescent="0.55000000000000004">
      <c r="D75611" t="str">
        <f t="shared" si="1181"/>
        <v xml:space="preserve">            Cesium.Cartographic.fromDegrees(,),</v>
      </c>
    </row>
    <row r="75612" spans="4:4" x14ac:dyDescent="0.55000000000000004">
      <c r="D75612" t="str">
        <f t="shared" si="1181"/>
        <v xml:space="preserve">            Cesium.Cartographic.fromDegrees(,),</v>
      </c>
    </row>
    <row r="75613" spans="4:4" x14ac:dyDescent="0.55000000000000004">
      <c r="D75613" t="str">
        <f t="shared" si="1181"/>
        <v xml:space="preserve">            Cesium.Cartographic.fromDegrees(,),</v>
      </c>
    </row>
    <row r="75614" spans="4:4" x14ac:dyDescent="0.55000000000000004">
      <c r="D75614" t="str">
        <f t="shared" si="1181"/>
        <v xml:space="preserve">            Cesium.Cartographic.fromDegrees(,),</v>
      </c>
    </row>
    <row r="75615" spans="4:4" x14ac:dyDescent="0.55000000000000004">
      <c r="D75615" t="str">
        <f t="shared" si="1181"/>
        <v xml:space="preserve">            Cesium.Cartographic.fromDegrees(,),</v>
      </c>
    </row>
    <row r="75616" spans="4:4" x14ac:dyDescent="0.55000000000000004">
      <c r="D75616" t="str">
        <f t="shared" si="1181"/>
        <v xml:space="preserve">            Cesium.Cartographic.fromDegrees(,),</v>
      </c>
    </row>
    <row r="75617" spans="4:4" x14ac:dyDescent="0.55000000000000004">
      <c r="D75617" t="str">
        <f t="shared" si="1181"/>
        <v xml:space="preserve">            Cesium.Cartographic.fromDegrees(,),</v>
      </c>
    </row>
    <row r="75618" spans="4:4" x14ac:dyDescent="0.55000000000000004">
      <c r="D75618" t="str">
        <f t="shared" si="1181"/>
        <v xml:space="preserve">            Cesium.Cartographic.fromDegrees(,),</v>
      </c>
    </row>
    <row r="75619" spans="4:4" x14ac:dyDescent="0.55000000000000004">
      <c r="D75619" t="str">
        <f t="shared" si="1181"/>
        <v xml:space="preserve">            Cesium.Cartographic.fromDegrees(,),</v>
      </c>
    </row>
    <row r="75620" spans="4:4" x14ac:dyDescent="0.55000000000000004">
      <c r="D75620" t="str">
        <f t="shared" si="1181"/>
        <v xml:space="preserve">            Cesium.Cartographic.fromDegrees(,),</v>
      </c>
    </row>
    <row r="75621" spans="4:4" x14ac:dyDescent="0.55000000000000004">
      <c r="D75621" t="str">
        <f t="shared" si="1181"/>
        <v xml:space="preserve">            Cesium.Cartographic.fromDegrees(,),</v>
      </c>
    </row>
    <row r="75622" spans="4:4" x14ac:dyDescent="0.55000000000000004">
      <c r="D75622" t="str">
        <f t="shared" si="1181"/>
        <v xml:space="preserve">            Cesium.Cartographic.fromDegrees(,),</v>
      </c>
    </row>
    <row r="75623" spans="4:4" x14ac:dyDescent="0.55000000000000004">
      <c r="D75623" t="str">
        <f t="shared" si="1181"/>
        <v xml:space="preserve">            Cesium.Cartographic.fromDegrees(,),</v>
      </c>
    </row>
    <row r="75624" spans="4:4" x14ac:dyDescent="0.55000000000000004">
      <c r="D75624" t="str">
        <f t="shared" si="1181"/>
        <v xml:space="preserve">            Cesium.Cartographic.fromDegrees(,),</v>
      </c>
    </row>
    <row r="75625" spans="4:4" x14ac:dyDescent="0.55000000000000004">
      <c r="D75625" t="str">
        <f t="shared" si="1181"/>
        <v xml:space="preserve">            Cesium.Cartographic.fromDegrees(,),</v>
      </c>
    </row>
    <row r="75626" spans="4:4" x14ac:dyDescent="0.55000000000000004">
      <c r="D75626" t="str">
        <f t="shared" si="1181"/>
        <v xml:space="preserve">            Cesium.Cartographic.fromDegrees(,),</v>
      </c>
    </row>
    <row r="75627" spans="4:4" x14ac:dyDescent="0.55000000000000004">
      <c r="D75627" t="str">
        <f t="shared" si="1181"/>
        <v xml:space="preserve">            Cesium.Cartographic.fromDegrees(,),</v>
      </c>
    </row>
    <row r="75628" spans="4:4" x14ac:dyDescent="0.55000000000000004">
      <c r="D75628" t="str">
        <f t="shared" si="1181"/>
        <v xml:space="preserve">            Cesium.Cartographic.fromDegrees(,),</v>
      </c>
    </row>
    <row r="75629" spans="4:4" x14ac:dyDescent="0.55000000000000004">
      <c r="D75629" t="str">
        <f t="shared" si="1181"/>
        <v xml:space="preserve">            Cesium.Cartographic.fromDegrees(,),</v>
      </c>
    </row>
    <row r="75630" spans="4:4" x14ac:dyDescent="0.55000000000000004">
      <c r="D75630" t="str">
        <f t="shared" si="1181"/>
        <v xml:space="preserve">            Cesium.Cartographic.fromDegrees(,),</v>
      </c>
    </row>
    <row r="75631" spans="4:4" x14ac:dyDescent="0.55000000000000004">
      <c r="D75631" t="str">
        <f t="shared" si="1181"/>
        <v xml:space="preserve">            Cesium.Cartographic.fromDegrees(,),</v>
      </c>
    </row>
    <row r="75632" spans="4:4" x14ac:dyDescent="0.55000000000000004">
      <c r="D75632" t="str">
        <f t="shared" si="1181"/>
        <v xml:space="preserve">            Cesium.Cartographic.fromDegrees(,),</v>
      </c>
    </row>
    <row r="75633" spans="4:4" x14ac:dyDescent="0.55000000000000004">
      <c r="D75633" t="str">
        <f t="shared" si="1181"/>
        <v xml:space="preserve">            Cesium.Cartographic.fromDegrees(,),</v>
      </c>
    </row>
    <row r="75634" spans="4:4" x14ac:dyDescent="0.55000000000000004">
      <c r="D75634" t="str">
        <f t="shared" si="1181"/>
        <v xml:space="preserve">            Cesium.Cartographic.fromDegrees(,),</v>
      </c>
    </row>
    <row r="75635" spans="4:4" x14ac:dyDescent="0.55000000000000004">
      <c r="D75635" t="str">
        <f t="shared" si="1181"/>
        <v xml:space="preserve">            Cesium.Cartographic.fromDegrees(,),</v>
      </c>
    </row>
    <row r="75636" spans="4:4" x14ac:dyDescent="0.55000000000000004">
      <c r="D75636" t="str">
        <f t="shared" si="1181"/>
        <v xml:space="preserve">            Cesium.Cartographic.fromDegrees(,),</v>
      </c>
    </row>
    <row r="75637" spans="4:4" x14ac:dyDescent="0.55000000000000004">
      <c r="D75637" t="str">
        <f t="shared" si="1181"/>
        <v xml:space="preserve">            Cesium.Cartographic.fromDegrees(,),</v>
      </c>
    </row>
    <row r="75638" spans="4:4" x14ac:dyDescent="0.55000000000000004">
      <c r="D75638" t="str">
        <f t="shared" si="1181"/>
        <v xml:space="preserve">            Cesium.Cartographic.fromDegrees(,),</v>
      </c>
    </row>
    <row r="75639" spans="4:4" x14ac:dyDescent="0.55000000000000004">
      <c r="D75639" t="str">
        <f t="shared" si="1181"/>
        <v xml:space="preserve">            Cesium.Cartographic.fromDegrees(,),</v>
      </c>
    </row>
    <row r="75640" spans="4:4" x14ac:dyDescent="0.55000000000000004">
      <c r="D75640" t="str">
        <f t="shared" si="1181"/>
        <v xml:space="preserve">            Cesium.Cartographic.fromDegrees(,),</v>
      </c>
    </row>
    <row r="75641" spans="4:4" x14ac:dyDescent="0.55000000000000004">
      <c r="D75641" t="str">
        <f t="shared" si="1181"/>
        <v xml:space="preserve">            Cesium.Cartographic.fromDegrees(,),</v>
      </c>
    </row>
    <row r="75642" spans="4:4" x14ac:dyDescent="0.55000000000000004">
      <c r="D75642" t="str">
        <f t="shared" si="1181"/>
        <v xml:space="preserve">            Cesium.Cartographic.fromDegrees(,),</v>
      </c>
    </row>
    <row r="75643" spans="4:4" x14ac:dyDescent="0.55000000000000004">
      <c r="D75643" t="str">
        <f t="shared" si="1181"/>
        <v xml:space="preserve">            Cesium.Cartographic.fromDegrees(,),</v>
      </c>
    </row>
    <row r="75644" spans="4:4" x14ac:dyDescent="0.55000000000000004">
      <c r="D75644" t="str">
        <f t="shared" si="1181"/>
        <v xml:space="preserve">            Cesium.Cartographic.fromDegrees(,),</v>
      </c>
    </row>
    <row r="75645" spans="4:4" x14ac:dyDescent="0.55000000000000004">
      <c r="D75645" t="str">
        <f t="shared" si="1181"/>
        <v xml:space="preserve">            Cesium.Cartographic.fromDegrees(,),</v>
      </c>
    </row>
    <row r="75646" spans="4:4" x14ac:dyDescent="0.55000000000000004">
      <c r="D75646" t="str">
        <f t="shared" si="1181"/>
        <v xml:space="preserve">            Cesium.Cartographic.fromDegrees(,),</v>
      </c>
    </row>
    <row r="75647" spans="4:4" x14ac:dyDescent="0.55000000000000004">
      <c r="D75647" t="str">
        <f t="shared" si="1181"/>
        <v xml:space="preserve">            Cesium.Cartographic.fromDegrees(,),</v>
      </c>
    </row>
    <row r="75648" spans="4:4" x14ac:dyDescent="0.55000000000000004">
      <c r="D75648" t="str">
        <f t="shared" si="1181"/>
        <v xml:space="preserve">            Cesium.Cartographic.fromDegrees(,),</v>
      </c>
    </row>
    <row r="75649" spans="4:4" x14ac:dyDescent="0.55000000000000004">
      <c r="D75649" t="str">
        <f t="shared" si="1181"/>
        <v xml:space="preserve">            Cesium.Cartographic.fromDegrees(,),</v>
      </c>
    </row>
    <row r="75650" spans="4:4" x14ac:dyDescent="0.55000000000000004">
      <c r="D75650" t="str">
        <f t="shared" si="1181"/>
        <v xml:space="preserve">            Cesium.Cartographic.fromDegrees(,),</v>
      </c>
    </row>
    <row r="75651" spans="4:4" x14ac:dyDescent="0.55000000000000004">
      <c r="D75651" t="str">
        <f t="shared" ref="D75651:D75714" si="1182">"            Cesium.Cartographic.fromDegrees(" &amp; B75651 &amp; "," &amp; C75651 &amp; "),"</f>
        <v xml:space="preserve">            Cesium.Cartographic.fromDegrees(,),</v>
      </c>
    </row>
    <row r="75652" spans="4:4" x14ac:dyDescent="0.55000000000000004">
      <c r="D75652" t="str">
        <f t="shared" si="1182"/>
        <v xml:space="preserve">            Cesium.Cartographic.fromDegrees(,),</v>
      </c>
    </row>
    <row r="75653" spans="4:4" x14ac:dyDescent="0.55000000000000004">
      <c r="D75653" t="str">
        <f t="shared" si="1182"/>
        <v xml:space="preserve">            Cesium.Cartographic.fromDegrees(,),</v>
      </c>
    </row>
    <row r="75654" spans="4:4" x14ac:dyDescent="0.55000000000000004">
      <c r="D75654" t="str">
        <f t="shared" si="1182"/>
        <v xml:space="preserve">            Cesium.Cartographic.fromDegrees(,),</v>
      </c>
    </row>
    <row r="75655" spans="4:4" x14ac:dyDescent="0.55000000000000004">
      <c r="D75655" t="str">
        <f t="shared" si="1182"/>
        <v xml:space="preserve">            Cesium.Cartographic.fromDegrees(,),</v>
      </c>
    </row>
    <row r="75656" spans="4:4" x14ac:dyDescent="0.55000000000000004">
      <c r="D75656" t="str">
        <f t="shared" si="1182"/>
        <v xml:space="preserve">            Cesium.Cartographic.fromDegrees(,),</v>
      </c>
    </row>
    <row r="75657" spans="4:4" x14ac:dyDescent="0.55000000000000004">
      <c r="D75657" t="str">
        <f t="shared" si="1182"/>
        <v xml:space="preserve">            Cesium.Cartographic.fromDegrees(,),</v>
      </c>
    </row>
    <row r="75658" spans="4:4" x14ac:dyDescent="0.55000000000000004">
      <c r="D75658" t="str">
        <f t="shared" si="1182"/>
        <v xml:space="preserve">            Cesium.Cartographic.fromDegrees(,),</v>
      </c>
    </row>
    <row r="75659" spans="4:4" x14ac:dyDescent="0.55000000000000004">
      <c r="D75659" t="str">
        <f t="shared" si="1182"/>
        <v xml:space="preserve">            Cesium.Cartographic.fromDegrees(,),</v>
      </c>
    </row>
    <row r="75660" spans="4:4" x14ac:dyDescent="0.55000000000000004">
      <c r="D75660" t="str">
        <f t="shared" si="1182"/>
        <v xml:space="preserve">            Cesium.Cartographic.fromDegrees(,),</v>
      </c>
    </row>
    <row r="75661" spans="4:4" x14ac:dyDescent="0.55000000000000004">
      <c r="D75661" t="str">
        <f t="shared" si="1182"/>
        <v xml:space="preserve">            Cesium.Cartographic.fromDegrees(,),</v>
      </c>
    </row>
    <row r="75662" spans="4:4" x14ac:dyDescent="0.55000000000000004">
      <c r="D75662" t="str">
        <f t="shared" si="1182"/>
        <v xml:space="preserve">            Cesium.Cartographic.fromDegrees(,),</v>
      </c>
    </row>
    <row r="75663" spans="4:4" x14ac:dyDescent="0.55000000000000004">
      <c r="D75663" t="str">
        <f t="shared" si="1182"/>
        <v xml:space="preserve">            Cesium.Cartographic.fromDegrees(,),</v>
      </c>
    </row>
    <row r="75664" spans="4:4" x14ac:dyDescent="0.55000000000000004">
      <c r="D75664" t="str">
        <f t="shared" si="1182"/>
        <v xml:space="preserve">            Cesium.Cartographic.fromDegrees(,),</v>
      </c>
    </row>
    <row r="75665" spans="4:4" x14ac:dyDescent="0.55000000000000004">
      <c r="D75665" t="str">
        <f t="shared" si="1182"/>
        <v xml:space="preserve">            Cesium.Cartographic.fromDegrees(,),</v>
      </c>
    </row>
    <row r="75666" spans="4:4" x14ac:dyDescent="0.55000000000000004">
      <c r="D75666" t="str">
        <f t="shared" si="1182"/>
        <v xml:space="preserve">            Cesium.Cartographic.fromDegrees(,),</v>
      </c>
    </row>
    <row r="75667" spans="4:4" x14ac:dyDescent="0.55000000000000004">
      <c r="D75667" t="str">
        <f t="shared" si="1182"/>
        <v xml:space="preserve">            Cesium.Cartographic.fromDegrees(,),</v>
      </c>
    </row>
    <row r="75668" spans="4:4" x14ac:dyDescent="0.55000000000000004">
      <c r="D75668" t="str">
        <f t="shared" si="1182"/>
        <v xml:space="preserve">            Cesium.Cartographic.fromDegrees(,),</v>
      </c>
    </row>
    <row r="75669" spans="4:4" x14ac:dyDescent="0.55000000000000004">
      <c r="D75669" t="str">
        <f t="shared" si="1182"/>
        <v xml:space="preserve">            Cesium.Cartographic.fromDegrees(,),</v>
      </c>
    </row>
    <row r="75670" spans="4:4" x14ac:dyDescent="0.55000000000000004">
      <c r="D75670" t="str">
        <f t="shared" si="1182"/>
        <v xml:space="preserve">            Cesium.Cartographic.fromDegrees(,),</v>
      </c>
    </row>
    <row r="75671" spans="4:4" x14ac:dyDescent="0.55000000000000004">
      <c r="D75671" t="str">
        <f t="shared" si="1182"/>
        <v xml:space="preserve">            Cesium.Cartographic.fromDegrees(,),</v>
      </c>
    </row>
    <row r="75672" spans="4:4" x14ac:dyDescent="0.55000000000000004">
      <c r="D75672" t="str">
        <f t="shared" si="1182"/>
        <v xml:space="preserve">            Cesium.Cartographic.fromDegrees(,),</v>
      </c>
    </row>
    <row r="75673" spans="4:4" x14ac:dyDescent="0.55000000000000004">
      <c r="D75673" t="str">
        <f t="shared" si="1182"/>
        <v xml:space="preserve">            Cesium.Cartographic.fromDegrees(,),</v>
      </c>
    </row>
    <row r="75674" spans="4:4" x14ac:dyDescent="0.55000000000000004">
      <c r="D75674" t="str">
        <f t="shared" si="1182"/>
        <v xml:space="preserve">            Cesium.Cartographic.fromDegrees(,),</v>
      </c>
    </row>
    <row r="75675" spans="4:4" x14ac:dyDescent="0.55000000000000004">
      <c r="D75675" t="str">
        <f t="shared" si="1182"/>
        <v xml:space="preserve">            Cesium.Cartographic.fromDegrees(,),</v>
      </c>
    </row>
    <row r="75676" spans="4:4" x14ac:dyDescent="0.55000000000000004">
      <c r="D75676" t="str">
        <f t="shared" si="1182"/>
        <v xml:space="preserve">            Cesium.Cartographic.fromDegrees(,),</v>
      </c>
    </row>
    <row r="75677" spans="4:4" x14ac:dyDescent="0.55000000000000004">
      <c r="D75677" t="str">
        <f t="shared" si="1182"/>
        <v xml:space="preserve">            Cesium.Cartographic.fromDegrees(,),</v>
      </c>
    </row>
    <row r="75678" spans="4:4" x14ac:dyDescent="0.55000000000000004">
      <c r="D75678" t="str">
        <f t="shared" si="1182"/>
        <v xml:space="preserve">            Cesium.Cartographic.fromDegrees(,),</v>
      </c>
    </row>
    <row r="75679" spans="4:4" x14ac:dyDescent="0.55000000000000004">
      <c r="D75679" t="str">
        <f t="shared" si="1182"/>
        <v xml:space="preserve">            Cesium.Cartographic.fromDegrees(,),</v>
      </c>
    </row>
    <row r="75680" spans="4:4" x14ac:dyDescent="0.55000000000000004">
      <c r="D75680" t="str">
        <f t="shared" si="1182"/>
        <v xml:space="preserve">            Cesium.Cartographic.fromDegrees(,),</v>
      </c>
    </row>
    <row r="75681" spans="4:4" x14ac:dyDescent="0.55000000000000004">
      <c r="D75681" t="str">
        <f t="shared" si="1182"/>
        <v xml:space="preserve">            Cesium.Cartographic.fromDegrees(,),</v>
      </c>
    </row>
    <row r="75682" spans="4:4" x14ac:dyDescent="0.55000000000000004">
      <c r="D75682" t="str">
        <f t="shared" si="1182"/>
        <v xml:space="preserve">            Cesium.Cartographic.fromDegrees(,),</v>
      </c>
    </row>
    <row r="75683" spans="4:4" x14ac:dyDescent="0.55000000000000004">
      <c r="D75683" t="str">
        <f t="shared" si="1182"/>
        <v xml:space="preserve">            Cesium.Cartographic.fromDegrees(,),</v>
      </c>
    </row>
    <row r="75684" spans="4:4" x14ac:dyDescent="0.55000000000000004">
      <c r="D75684" t="str">
        <f t="shared" si="1182"/>
        <v xml:space="preserve">            Cesium.Cartographic.fromDegrees(,),</v>
      </c>
    </row>
    <row r="75685" spans="4:4" x14ac:dyDescent="0.55000000000000004">
      <c r="D75685" t="str">
        <f t="shared" si="1182"/>
        <v xml:space="preserve">            Cesium.Cartographic.fromDegrees(,),</v>
      </c>
    </row>
    <row r="75686" spans="4:4" x14ac:dyDescent="0.55000000000000004">
      <c r="D75686" t="str">
        <f t="shared" si="1182"/>
        <v xml:space="preserve">            Cesium.Cartographic.fromDegrees(,),</v>
      </c>
    </row>
    <row r="75687" spans="4:4" x14ac:dyDescent="0.55000000000000004">
      <c r="D75687" t="str">
        <f t="shared" si="1182"/>
        <v xml:space="preserve">            Cesium.Cartographic.fromDegrees(,),</v>
      </c>
    </row>
    <row r="75688" spans="4:4" x14ac:dyDescent="0.55000000000000004">
      <c r="D75688" t="str">
        <f t="shared" si="1182"/>
        <v xml:space="preserve">            Cesium.Cartographic.fromDegrees(,),</v>
      </c>
    </row>
    <row r="75689" spans="4:4" x14ac:dyDescent="0.55000000000000004">
      <c r="D75689" t="str">
        <f t="shared" si="1182"/>
        <v xml:space="preserve">            Cesium.Cartographic.fromDegrees(,),</v>
      </c>
    </row>
    <row r="75690" spans="4:4" x14ac:dyDescent="0.55000000000000004">
      <c r="D75690" t="str">
        <f t="shared" si="1182"/>
        <v xml:space="preserve">            Cesium.Cartographic.fromDegrees(,),</v>
      </c>
    </row>
    <row r="75691" spans="4:4" x14ac:dyDescent="0.55000000000000004">
      <c r="D75691" t="str">
        <f t="shared" si="1182"/>
        <v xml:space="preserve">            Cesium.Cartographic.fromDegrees(,),</v>
      </c>
    </row>
    <row r="75692" spans="4:4" x14ac:dyDescent="0.55000000000000004">
      <c r="D75692" t="str">
        <f t="shared" si="1182"/>
        <v xml:space="preserve">            Cesium.Cartographic.fromDegrees(,),</v>
      </c>
    </row>
    <row r="75693" spans="4:4" x14ac:dyDescent="0.55000000000000004">
      <c r="D75693" t="str">
        <f t="shared" si="1182"/>
        <v xml:space="preserve">            Cesium.Cartographic.fromDegrees(,),</v>
      </c>
    </row>
    <row r="75694" spans="4:4" x14ac:dyDescent="0.55000000000000004">
      <c r="D75694" t="str">
        <f t="shared" si="1182"/>
        <v xml:space="preserve">            Cesium.Cartographic.fromDegrees(,),</v>
      </c>
    </row>
    <row r="75695" spans="4:4" x14ac:dyDescent="0.55000000000000004">
      <c r="D75695" t="str">
        <f t="shared" si="1182"/>
        <v xml:space="preserve">            Cesium.Cartographic.fromDegrees(,),</v>
      </c>
    </row>
    <row r="75696" spans="4:4" x14ac:dyDescent="0.55000000000000004">
      <c r="D75696" t="str">
        <f t="shared" si="1182"/>
        <v xml:space="preserve">            Cesium.Cartographic.fromDegrees(,),</v>
      </c>
    </row>
    <row r="75697" spans="4:4" x14ac:dyDescent="0.55000000000000004">
      <c r="D75697" t="str">
        <f t="shared" si="1182"/>
        <v xml:space="preserve">            Cesium.Cartographic.fromDegrees(,),</v>
      </c>
    </row>
    <row r="75698" spans="4:4" x14ac:dyDescent="0.55000000000000004">
      <c r="D75698" t="str">
        <f t="shared" si="1182"/>
        <v xml:space="preserve">            Cesium.Cartographic.fromDegrees(,),</v>
      </c>
    </row>
    <row r="75699" spans="4:4" x14ac:dyDescent="0.55000000000000004">
      <c r="D75699" t="str">
        <f t="shared" si="1182"/>
        <v xml:space="preserve">            Cesium.Cartographic.fromDegrees(,),</v>
      </c>
    </row>
    <row r="75700" spans="4:4" x14ac:dyDescent="0.55000000000000004">
      <c r="D75700" t="str">
        <f t="shared" si="1182"/>
        <v xml:space="preserve">            Cesium.Cartographic.fromDegrees(,),</v>
      </c>
    </row>
    <row r="75701" spans="4:4" x14ac:dyDescent="0.55000000000000004">
      <c r="D75701" t="str">
        <f t="shared" si="1182"/>
        <v xml:space="preserve">            Cesium.Cartographic.fromDegrees(,),</v>
      </c>
    </row>
    <row r="75702" spans="4:4" x14ac:dyDescent="0.55000000000000004">
      <c r="D75702" t="str">
        <f t="shared" si="1182"/>
        <v xml:space="preserve">            Cesium.Cartographic.fromDegrees(,),</v>
      </c>
    </row>
    <row r="75703" spans="4:4" x14ac:dyDescent="0.55000000000000004">
      <c r="D75703" t="str">
        <f t="shared" si="1182"/>
        <v xml:space="preserve">            Cesium.Cartographic.fromDegrees(,),</v>
      </c>
    </row>
    <row r="75704" spans="4:4" x14ac:dyDescent="0.55000000000000004">
      <c r="D75704" t="str">
        <f t="shared" si="1182"/>
        <v xml:space="preserve">            Cesium.Cartographic.fromDegrees(,),</v>
      </c>
    </row>
    <row r="75705" spans="4:4" x14ac:dyDescent="0.55000000000000004">
      <c r="D75705" t="str">
        <f t="shared" si="1182"/>
        <v xml:space="preserve">            Cesium.Cartographic.fromDegrees(,),</v>
      </c>
    </row>
    <row r="75706" spans="4:4" x14ac:dyDescent="0.55000000000000004">
      <c r="D75706" t="str">
        <f t="shared" si="1182"/>
        <v xml:space="preserve">            Cesium.Cartographic.fromDegrees(,),</v>
      </c>
    </row>
    <row r="75707" spans="4:4" x14ac:dyDescent="0.55000000000000004">
      <c r="D75707" t="str">
        <f t="shared" si="1182"/>
        <v xml:space="preserve">            Cesium.Cartographic.fromDegrees(,),</v>
      </c>
    </row>
    <row r="75708" spans="4:4" x14ac:dyDescent="0.55000000000000004">
      <c r="D75708" t="str">
        <f t="shared" si="1182"/>
        <v xml:space="preserve">            Cesium.Cartographic.fromDegrees(,),</v>
      </c>
    </row>
    <row r="75709" spans="4:4" x14ac:dyDescent="0.55000000000000004">
      <c r="D75709" t="str">
        <f t="shared" si="1182"/>
        <v xml:space="preserve">            Cesium.Cartographic.fromDegrees(,),</v>
      </c>
    </row>
    <row r="75710" spans="4:4" x14ac:dyDescent="0.55000000000000004">
      <c r="D75710" t="str">
        <f t="shared" si="1182"/>
        <v xml:space="preserve">            Cesium.Cartographic.fromDegrees(,),</v>
      </c>
    </row>
    <row r="75711" spans="4:4" x14ac:dyDescent="0.55000000000000004">
      <c r="D75711" t="str">
        <f t="shared" si="1182"/>
        <v xml:space="preserve">            Cesium.Cartographic.fromDegrees(,),</v>
      </c>
    </row>
    <row r="75712" spans="4:4" x14ac:dyDescent="0.55000000000000004">
      <c r="D75712" t="str">
        <f t="shared" si="1182"/>
        <v xml:space="preserve">            Cesium.Cartographic.fromDegrees(,),</v>
      </c>
    </row>
    <row r="75713" spans="4:4" x14ac:dyDescent="0.55000000000000004">
      <c r="D75713" t="str">
        <f t="shared" si="1182"/>
        <v xml:space="preserve">            Cesium.Cartographic.fromDegrees(,),</v>
      </c>
    </row>
    <row r="75714" spans="4:4" x14ac:dyDescent="0.55000000000000004">
      <c r="D75714" t="str">
        <f t="shared" si="1182"/>
        <v xml:space="preserve">            Cesium.Cartographic.fromDegrees(,),</v>
      </c>
    </row>
    <row r="75715" spans="4:4" x14ac:dyDescent="0.55000000000000004">
      <c r="D75715" t="str">
        <f t="shared" ref="D75715:D75778" si="1183">"            Cesium.Cartographic.fromDegrees(" &amp; B75715 &amp; "," &amp; C75715 &amp; "),"</f>
        <v xml:space="preserve">            Cesium.Cartographic.fromDegrees(,),</v>
      </c>
    </row>
    <row r="75716" spans="4:4" x14ac:dyDescent="0.55000000000000004">
      <c r="D75716" t="str">
        <f t="shared" si="1183"/>
        <v xml:space="preserve">            Cesium.Cartographic.fromDegrees(,),</v>
      </c>
    </row>
    <row r="75717" spans="4:4" x14ac:dyDescent="0.55000000000000004">
      <c r="D75717" t="str">
        <f t="shared" si="1183"/>
        <v xml:space="preserve">            Cesium.Cartographic.fromDegrees(,),</v>
      </c>
    </row>
    <row r="75718" spans="4:4" x14ac:dyDescent="0.55000000000000004">
      <c r="D75718" t="str">
        <f t="shared" si="1183"/>
        <v xml:space="preserve">            Cesium.Cartographic.fromDegrees(,),</v>
      </c>
    </row>
    <row r="75719" spans="4:4" x14ac:dyDescent="0.55000000000000004">
      <c r="D75719" t="str">
        <f t="shared" si="1183"/>
        <v xml:space="preserve">            Cesium.Cartographic.fromDegrees(,),</v>
      </c>
    </row>
    <row r="75720" spans="4:4" x14ac:dyDescent="0.55000000000000004">
      <c r="D75720" t="str">
        <f t="shared" si="1183"/>
        <v xml:space="preserve">            Cesium.Cartographic.fromDegrees(,),</v>
      </c>
    </row>
    <row r="75721" spans="4:4" x14ac:dyDescent="0.55000000000000004">
      <c r="D75721" t="str">
        <f t="shared" si="1183"/>
        <v xml:space="preserve">            Cesium.Cartographic.fromDegrees(,),</v>
      </c>
    </row>
    <row r="75722" spans="4:4" x14ac:dyDescent="0.55000000000000004">
      <c r="D75722" t="str">
        <f t="shared" si="1183"/>
        <v xml:space="preserve">            Cesium.Cartographic.fromDegrees(,),</v>
      </c>
    </row>
    <row r="75723" spans="4:4" x14ac:dyDescent="0.55000000000000004">
      <c r="D75723" t="str">
        <f t="shared" si="1183"/>
        <v xml:space="preserve">            Cesium.Cartographic.fromDegrees(,),</v>
      </c>
    </row>
    <row r="75724" spans="4:4" x14ac:dyDescent="0.55000000000000004">
      <c r="D75724" t="str">
        <f t="shared" si="1183"/>
        <v xml:space="preserve">            Cesium.Cartographic.fromDegrees(,),</v>
      </c>
    </row>
    <row r="75725" spans="4:4" x14ac:dyDescent="0.55000000000000004">
      <c r="D75725" t="str">
        <f t="shared" si="1183"/>
        <v xml:space="preserve">            Cesium.Cartographic.fromDegrees(,),</v>
      </c>
    </row>
    <row r="75726" spans="4:4" x14ac:dyDescent="0.55000000000000004">
      <c r="D75726" t="str">
        <f t="shared" si="1183"/>
        <v xml:space="preserve">            Cesium.Cartographic.fromDegrees(,),</v>
      </c>
    </row>
    <row r="75727" spans="4:4" x14ac:dyDescent="0.55000000000000004">
      <c r="D75727" t="str">
        <f t="shared" si="1183"/>
        <v xml:space="preserve">            Cesium.Cartographic.fromDegrees(,),</v>
      </c>
    </row>
    <row r="75728" spans="4:4" x14ac:dyDescent="0.55000000000000004">
      <c r="D75728" t="str">
        <f t="shared" si="1183"/>
        <v xml:space="preserve">            Cesium.Cartographic.fromDegrees(,),</v>
      </c>
    </row>
    <row r="75729" spans="4:4" x14ac:dyDescent="0.55000000000000004">
      <c r="D75729" t="str">
        <f t="shared" si="1183"/>
        <v xml:space="preserve">            Cesium.Cartographic.fromDegrees(,),</v>
      </c>
    </row>
    <row r="75730" spans="4:4" x14ac:dyDescent="0.55000000000000004">
      <c r="D75730" t="str">
        <f t="shared" si="1183"/>
        <v xml:space="preserve">            Cesium.Cartographic.fromDegrees(,),</v>
      </c>
    </row>
    <row r="75731" spans="4:4" x14ac:dyDescent="0.55000000000000004">
      <c r="D75731" t="str">
        <f t="shared" si="1183"/>
        <v xml:space="preserve">            Cesium.Cartographic.fromDegrees(,),</v>
      </c>
    </row>
    <row r="75732" spans="4:4" x14ac:dyDescent="0.55000000000000004">
      <c r="D75732" t="str">
        <f t="shared" si="1183"/>
        <v xml:space="preserve">            Cesium.Cartographic.fromDegrees(,),</v>
      </c>
    </row>
    <row r="75733" spans="4:4" x14ac:dyDescent="0.55000000000000004">
      <c r="D75733" t="str">
        <f t="shared" si="1183"/>
        <v xml:space="preserve">            Cesium.Cartographic.fromDegrees(,),</v>
      </c>
    </row>
    <row r="75734" spans="4:4" x14ac:dyDescent="0.55000000000000004">
      <c r="D75734" t="str">
        <f t="shared" si="1183"/>
        <v xml:space="preserve">            Cesium.Cartographic.fromDegrees(,),</v>
      </c>
    </row>
    <row r="75735" spans="4:4" x14ac:dyDescent="0.55000000000000004">
      <c r="D75735" t="str">
        <f t="shared" si="1183"/>
        <v xml:space="preserve">            Cesium.Cartographic.fromDegrees(,),</v>
      </c>
    </row>
    <row r="75736" spans="4:4" x14ac:dyDescent="0.55000000000000004">
      <c r="D75736" t="str">
        <f t="shared" si="1183"/>
        <v xml:space="preserve">            Cesium.Cartographic.fromDegrees(,),</v>
      </c>
    </row>
    <row r="75737" spans="4:4" x14ac:dyDescent="0.55000000000000004">
      <c r="D75737" t="str">
        <f t="shared" si="1183"/>
        <v xml:space="preserve">            Cesium.Cartographic.fromDegrees(,),</v>
      </c>
    </row>
    <row r="75738" spans="4:4" x14ac:dyDescent="0.55000000000000004">
      <c r="D75738" t="str">
        <f t="shared" si="1183"/>
        <v xml:space="preserve">            Cesium.Cartographic.fromDegrees(,),</v>
      </c>
    </row>
    <row r="75739" spans="4:4" x14ac:dyDescent="0.55000000000000004">
      <c r="D75739" t="str">
        <f t="shared" si="1183"/>
        <v xml:space="preserve">            Cesium.Cartographic.fromDegrees(,),</v>
      </c>
    </row>
    <row r="75740" spans="4:4" x14ac:dyDescent="0.55000000000000004">
      <c r="D75740" t="str">
        <f t="shared" si="1183"/>
        <v xml:space="preserve">            Cesium.Cartographic.fromDegrees(,),</v>
      </c>
    </row>
    <row r="75741" spans="4:4" x14ac:dyDescent="0.55000000000000004">
      <c r="D75741" t="str">
        <f t="shared" si="1183"/>
        <v xml:space="preserve">            Cesium.Cartographic.fromDegrees(,),</v>
      </c>
    </row>
    <row r="75742" spans="4:4" x14ac:dyDescent="0.55000000000000004">
      <c r="D75742" t="str">
        <f t="shared" si="1183"/>
        <v xml:space="preserve">            Cesium.Cartographic.fromDegrees(,),</v>
      </c>
    </row>
    <row r="75743" spans="4:4" x14ac:dyDescent="0.55000000000000004">
      <c r="D75743" t="str">
        <f t="shared" si="1183"/>
        <v xml:space="preserve">            Cesium.Cartographic.fromDegrees(,),</v>
      </c>
    </row>
    <row r="75744" spans="4:4" x14ac:dyDescent="0.55000000000000004">
      <c r="D75744" t="str">
        <f t="shared" si="1183"/>
        <v xml:space="preserve">            Cesium.Cartographic.fromDegrees(,),</v>
      </c>
    </row>
    <row r="75745" spans="4:4" x14ac:dyDescent="0.55000000000000004">
      <c r="D75745" t="str">
        <f t="shared" si="1183"/>
        <v xml:space="preserve">            Cesium.Cartographic.fromDegrees(,),</v>
      </c>
    </row>
    <row r="75746" spans="4:4" x14ac:dyDescent="0.55000000000000004">
      <c r="D75746" t="str">
        <f t="shared" si="1183"/>
        <v xml:space="preserve">            Cesium.Cartographic.fromDegrees(,),</v>
      </c>
    </row>
    <row r="75747" spans="4:4" x14ac:dyDescent="0.55000000000000004">
      <c r="D75747" t="str">
        <f t="shared" si="1183"/>
        <v xml:space="preserve">            Cesium.Cartographic.fromDegrees(,),</v>
      </c>
    </row>
    <row r="75748" spans="4:4" x14ac:dyDescent="0.55000000000000004">
      <c r="D75748" t="str">
        <f t="shared" si="1183"/>
        <v xml:space="preserve">            Cesium.Cartographic.fromDegrees(,),</v>
      </c>
    </row>
    <row r="75749" spans="4:4" x14ac:dyDescent="0.55000000000000004">
      <c r="D75749" t="str">
        <f t="shared" si="1183"/>
        <v xml:space="preserve">            Cesium.Cartographic.fromDegrees(,),</v>
      </c>
    </row>
    <row r="75750" spans="4:4" x14ac:dyDescent="0.55000000000000004">
      <c r="D75750" t="str">
        <f t="shared" si="1183"/>
        <v xml:space="preserve">            Cesium.Cartographic.fromDegrees(,),</v>
      </c>
    </row>
    <row r="75751" spans="4:4" x14ac:dyDescent="0.55000000000000004">
      <c r="D75751" t="str">
        <f t="shared" si="1183"/>
        <v xml:space="preserve">            Cesium.Cartographic.fromDegrees(,),</v>
      </c>
    </row>
    <row r="75752" spans="4:4" x14ac:dyDescent="0.55000000000000004">
      <c r="D75752" t="str">
        <f t="shared" si="1183"/>
        <v xml:space="preserve">            Cesium.Cartographic.fromDegrees(,),</v>
      </c>
    </row>
    <row r="75753" spans="4:4" x14ac:dyDescent="0.55000000000000004">
      <c r="D75753" t="str">
        <f t="shared" si="1183"/>
        <v xml:space="preserve">            Cesium.Cartographic.fromDegrees(,),</v>
      </c>
    </row>
    <row r="75754" spans="4:4" x14ac:dyDescent="0.55000000000000004">
      <c r="D75754" t="str">
        <f t="shared" si="1183"/>
        <v xml:space="preserve">            Cesium.Cartographic.fromDegrees(,),</v>
      </c>
    </row>
    <row r="75755" spans="4:4" x14ac:dyDescent="0.55000000000000004">
      <c r="D75755" t="str">
        <f t="shared" si="1183"/>
        <v xml:space="preserve">            Cesium.Cartographic.fromDegrees(,),</v>
      </c>
    </row>
    <row r="75756" spans="4:4" x14ac:dyDescent="0.55000000000000004">
      <c r="D75756" t="str">
        <f t="shared" si="1183"/>
        <v xml:space="preserve">            Cesium.Cartographic.fromDegrees(,),</v>
      </c>
    </row>
    <row r="75757" spans="4:4" x14ac:dyDescent="0.55000000000000004">
      <c r="D75757" t="str">
        <f t="shared" si="1183"/>
        <v xml:space="preserve">            Cesium.Cartographic.fromDegrees(,),</v>
      </c>
    </row>
    <row r="75758" spans="4:4" x14ac:dyDescent="0.55000000000000004">
      <c r="D75758" t="str">
        <f t="shared" si="1183"/>
        <v xml:space="preserve">            Cesium.Cartographic.fromDegrees(,),</v>
      </c>
    </row>
    <row r="75759" spans="4:4" x14ac:dyDescent="0.55000000000000004">
      <c r="D75759" t="str">
        <f t="shared" si="1183"/>
        <v xml:space="preserve">            Cesium.Cartographic.fromDegrees(,),</v>
      </c>
    </row>
    <row r="75760" spans="4:4" x14ac:dyDescent="0.55000000000000004">
      <c r="D75760" t="str">
        <f t="shared" si="1183"/>
        <v xml:space="preserve">            Cesium.Cartographic.fromDegrees(,),</v>
      </c>
    </row>
    <row r="75761" spans="4:4" x14ac:dyDescent="0.55000000000000004">
      <c r="D75761" t="str">
        <f t="shared" si="1183"/>
        <v xml:space="preserve">            Cesium.Cartographic.fromDegrees(,),</v>
      </c>
    </row>
    <row r="75762" spans="4:4" x14ac:dyDescent="0.55000000000000004">
      <c r="D75762" t="str">
        <f t="shared" si="1183"/>
        <v xml:space="preserve">            Cesium.Cartographic.fromDegrees(,),</v>
      </c>
    </row>
    <row r="75763" spans="4:4" x14ac:dyDescent="0.55000000000000004">
      <c r="D75763" t="str">
        <f t="shared" si="1183"/>
        <v xml:space="preserve">            Cesium.Cartographic.fromDegrees(,),</v>
      </c>
    </row>
    <row r="75764" spans="4:4" x14ac:dyDescent="0.55000000000000004">
      <c r="D75764" t="str">
        <f t="shared" si="1183"/>
        <v xml:space="preserve">            Cesium.Cartographic.fromDegrees(,),</v>
      </c>
    </row>
    <row r="75765" spans="4:4" x14ac:dyDescent="0.55000000000000004">
      <c r="D75765" t="str">
        <f t="shared" si="1183"/>
        <v xml:space="preserve">            Cesium.Cartographic.fromDegrees(,),</v>
      </c>
    </row>
    <row r="75766" spans="4:4" x14ac:dyDescent="0.55000000000000004">
      <c r="D75766" t="str">
        <f t="shared" si="1183"/>
        <v xml:space="preserve">            Cesium.Cartographic.fromDegrees(,),</v>
      </c>
    </row>
    <row r="75767" spans="4:4" x14ac:dyDescent="0.55000000000000004">
      <c r="D75767" t="str">
        <f t="shared" si="1183"/>
        <v xml:space="preserve">            Cesium.Cartographic.fromDegrees(,),</v>
      </c>
    </row>
    <row r="75768" spans="4:4" x14ac:dyDescent="0.55000000000000004">
      <c r="D75768" t="str">
        <f t="shared" si="1183"/>
        <v xml:space="preserve">            Cesium.Cartographic.fromDegrees(,),</v>
      </c>
    </row>
    <row r="75769" spans="4:4" x14ac:dyDescent="0.55000000000000004">
      <c r="D75769" t="str">
        <f t="shared" si="1183"/>
        <v xml:space="preserve">            Cesium.Cartographic.fromDegrees(,),</v>
      </c>
    </row>
    <row r="75770" spans="4:4" x14ac:dyDescent="0.55000000000000004">
      <c r="D75770" t="str">
        <f t="shared" si="1183"/>
        <v xml:space="preserve">            Cesium.Cartographic.fromDegrees(,),</v>
      </c>
    </row>
    <row r="75771" spans="4:4" x14ac:dyDescent="0.55000000000000004">
      <c r="D75771" t="str">
        <f t="shared" si="1183"/>
        <v xml:space="preserve">            Cesium.Cartographic.fromDegrees(,),</v>
      </c>
    </row>
    <row r="75772" spans="4:4" x14ac:dyDescent="0.55000000000000004">
      <c r="D75772" t="str">
        <f t="shared" si="1183"/>
        <v xml:space="preserve">            Cesium.Cartographic.fromDegrees(,),</v>
      </c>
    </row>
    <row r="75773" spans="4:4" x14ac:dyDescent="0.55000000000000004">
      <c r="D75773" t="str">
        <f t="shared" si="1183"/>
        <v xml:space="preserve">            Cesium.Cartographic.fromDegrees(,),</v>
      </c>
    </row>
    <row r="75774" spans="4:4" x14ac:dyDescent="0.55000000000000004">
      <c r="D75774" t="str">
        <f t="shared" si="1183"/>
        <v xml:space="preserve">            Cesium.Cartographic.fromDegrees(,),</v>
      </c>
    </row>
    <row r="75775" spans="4:4" x14ac:dyDescent="0.55000000000000004">
      <c r="D75775" t="str">
        <f t="shared" si="1183"/>
        <v xml:space="preserve">            Cesium.Cartographic.fromDegrees(,),</v>
      </c>
    </row>
    <row r="75776" spans="4:4" x14ac:dyDescent="0.55000000000000004">
      <c r="D75776" t="str">
        <f t="shared" si="1183"/>
        <v xml:space="preserve">            Cesium.Cartographic.fromDegrees(,),</v>
      </c>
    </row>
    <row r="75777" spans="4:4" x14ac:dyDescent="0.55000000000000004">
      <c r="D75777" t="str">
        <f t="shared" si="1183"/>
        <v xml:space="preserve">            Cesium.Cartographic.fromDegrees(,),</v>
      </c>
    </row>
    <row r="75778" spans="4:4" x14ac:dyDescent="0.55000000000000004">
      <c r="D75778" t="str">
        <f t="shared" si="1183"/>
        <v xml:space="preserve">            Cesium.Cartographic.fromDegrees(,),</v>
      </c>
    </row>
    <row r="75779" spans="4:4" x14ac:dyDescent="0.55000000000000004">
      <c r="D75779" t="str">
        <f t="shared" ref="D75779:D75842" si="1184">"            Cesium.Cartographic.fromDegrees(" &amp; B75779 &amp; "," &amp; C75779 &amp; "),"</f>
        <v xml:space="preserve">            Cesium.Cartographic.fromDegrees(,),</v>
      </c>
    </row>
    <row r="75780" spans="4:4" x14ac:dyDescent="0.55000000000000004">
      <c r="D75780" t="str">
        <f t="shared" si="1184"/>
        <v xml:space="preserve">            Cesium.Cartographic.fromDegrees(,),</v>
      </c>
    </row>
    <row r="75781" spans="4:4" x14ac:dyDescent="0.55000000000000004">
      <c r="D75781" t="str">
        <f t="shared" si="1184"/>
        <v xml:space="preserve">            Cesium.Cartographic.fromDegrees(,),</v>
      </c>
    </row>
    <row r="75782" spans="4:4" x14ac:dyDescent="0.55000000000000004">
      <c r="D75782" t="str">
        <f t="shared" si="1184"/>
        <v xml:space="preserve">            Cesium.Cartographic.fromDegrees(,),</v>
      </c>
    </row>
    <row r="75783" spans="4:4" x14ac:dyDescent="0.55000000000000004">
      <c r="D75783" t="str">
        <f t="shared" si="1184"/>
        <v xml:space="preserve">            Cesium.Cartographic.fromDegrees(,),</v>
      </c>
    </row>
    <row r="75784" spans="4:4" x14ac:dyDescent="0.55000000000000004">
      <c r="D75784" t="str">
        <f t="shared" si="1184"/>
        <v xml:space="preserve">            Cesium.Cartographic.fromDegrees(,),</v>
      </c>
    </row>
    <row r="75785" spans="4:4" x14ac:dyDescent="0.55000000000000004">
      <c r="D75785" t="str">
        <f t="shared" si="1184"/>
        <v xml:space="preserve">            Cesium.Cartographic.fromDegrees(,),</v>
      </c>
    </row>
    <row r="75786" spans="4:4" x14ac:dyDescent="0.55000000000000004">
      <c r="D75786" t="str">
        <f t="shared" si="1184"/>
        <v xml:space="preserve">            Cesium.Cartographic.fromDegrees(,),</v>
      </c>
    </row>
    <row r="75787" spans="4:4" x14ac:dyDescent="0.55000000000000004">
      <c r="D75787" t="str">
        <f t="shared" si="1184"/>
        <v xml:space="preserve">            Cesium.Cartographic.fromDegrees(,),</v>
      </c>
    </row>
    <row r="75788" spans="4:4" x14ac:dyDescent="0.55000000000000004">
      <c r="D75788" t="str">
        <f t="shared" si="1184"/>
        <v xml:space="preserve">            Cesium.Cartographic.fromDegrees(,),</v>
      </c>
    </row>
    <row r="75789" spans="4:4" x14ac:dyDescent="0.55000000000000004">
      <c r="D75789" t="str">
        <f t="shared" si="1184"/>
        <v xml:space="preserve">            Cesium.Cartographic.fromDegrees(,),</v>
      </c>
    </row>
    <row r="75790" spans="4:4" x14ac:dyDescent="0.55000000000000004">
      <c r="D75790" t="str">
        <f t="shared" si="1184"/>
        <v xml:space="preserve">            Cesium.Cartographic.fromDegrees(,),</v>
      </c>
    </row>
    <row r="75791" spans="4:4" x14ac:dyDescent="0.55000000000000004">
      <c r="D75791" t="str">
        <f t="shared" si="1184"/>
        <v xml:space="preserve">            Cesium.Cartographic.fromDegrees(,),</v>
      </c>
    </row>
    <row r="75792" spans="4:4" x14ac:dyDescent="0.55000000000000004">
      <c r="D75792" t="str">
        <f t="shared" si="1184"/>
        <v xml:space="preserve">            Cesium.Cartographic.fromDegrees(,),</v>
      </c>
    </row>
    <row r="75793" spans="4:4" x14ac:dyDescent="0.55000000000000004">
      <c r="D75793" t="str">
        <f t="shared" si="1184"/>
        <v xml:space="preserve">            Cesium.Cartographic.fromDegrees(,),</v>
      </c>
    </row>
    <row r="75794" spans="4:4" x14ac:dyDescent="0.55000000000000004">
      <c r="D75794" t="str">
        <f t="shared" si="1184"/>
        <v xml:space="preserve">            Cesium.Cartographic.fromDegrees(,),</v>
      </c>
    </row>
    <row r="75795" spans="4:4" x14ac:dyDescent="0.55000000000000004">
      <c r="D75795" t="str">
        <f t="shared" si="1184"/>
        <v xml:space="preserve">            Cesium.Cartographic.fromDegrees(,),</v>
      </c>
    </row>
    <row r="75796" spans="4:4" x14ac:dyDescent="0.55000000000000004">
      <c r="D75796" t="str">
        <f t="shared" si="1184"/>
        <v xml:space="preserve">            Cesium.Cartographic.fromDegrees(,),</v>
      </c>
    </row>
    <row r="75797" spans="4:4" x14ac:dyDescent="0.55000000000000004">
      <c r="D75797" t="str">
        <f t="shared" si="1184"/>
        <v xml:space="preserve">            Cesium.Cartographic.fromDegrees(,),</v>
      </c>
    </row>
    <row r="75798" spans="4:4" x14ac:dyDescent="0.55000000000000004">
      <c r="D75798" t="str">
        <f t="shared" si="1184"/>
        <v xml:space="preserve">            Cesium.Cartographic.fromDegrees(,),</v>
      </c>
    </row>
    <row r="75799" spans="4:4" x14ac:dyDescent="0.55000000000000004">
      <c r="D75799" t="str">
        <f t="shared" si="1184"/>
        <v xml:space="preserve">            Cesium.Cartographic.fromDegrees(,),</v>
      </c>
    </row>
    <row r="75800" spans="4:4" x14ac:dyDescent="0.55000000000000004">
      <c r="D75800" t="str">
        <f t="shared" si="1184"/>
        <v xml:space="preserve">            Cesium.Cartographic.fromDegrees(,),</v>
      </c>
    </row>
    <row r="75801" spans="4:4" x14ac:dyDescent="0.55000000000000004">
      <c r="D75801" t="str">
        <f t="shared" si="1184"/>
        <v xml:space="preserve">            Cesium.Cartographic.fromDegrees(,),</v>
      </c>
    </row>
    <row r="75802" spans="4:4" x14ac:dyDescent="0.55000000000000004">
      <c r="D75802" t="str">
        <f t="shared" si="1184"/>
        <v xml:space="preserve">            Cesium.Cartographic.fromDegrees(,),</v>
      </c>
    </row>
    <row r="75803" spans="4:4" x14ac:dyDescent="0.55000000000000004">
      <c r="D75803" t="str">
        <f t="shared" si="1184"/>
        <v xml:space="preserve">            Cesium.Cartographic.fromDegrees(,),</v>
      </c>
    </row>
    <row r="75804" spans="4:4" x14ac:dyDescent="0.55000000000000004">
      <c r="D75804" t="str">
        <f t="shared" si="1184"/>
        <v xml:space="preserve">            Cesium.Cartographic.fromDegrees(,),</v>
      </c>
    </row>
    <row r="75805" spans="4:4" x14ac:dyDescent="0.55000000000000004">
      <c r="D75805" t="str">
        <f t="shared" si="1184"/>
        <v xml:space="preserve">            Cesium.Cartographic.fromDegrees(,),</v>
      </c>
    </row>
    <row r="75806" spans="4:4" x14ac:dyDescent="0.55000000000000004">
      <c r="D75806" t="str">
        <f t="shared" si="1184"/>
        <v xml:space="preserve">            Cesium.Cartographic.fromDegrees(,),</v>
      </c>
    </row>
    <row r="75807" spans="4:4" x14ac:dyDescent="0.55000000000000004">
      <c r="D75807" t="str">
        <f t="shared" si="1184"/>
        <v xml:space="preserve">            Cesium.Cartographic.fromDegrees(,),</v>
      </c>
    </row>
    <row r="75808" spans="4:4" x14ac:dyDescent="0.55000000000000004">
      <c r="D75808" t="str">
        <f t="shared" si="1184"/>
        <v xml:space="preserve">            Cesium.Cartographic.fromDegrees(,),</v>
      </c>
    </row>
    <row r="75809" spans="4:4" x14ac:dyDescent="0.55000000000000004">
      <c r="D75809" t="str">
        <f t="shared" si="1184"/>
        <v xml:space="preserve">            Cesium.Cartographic.fromDegrees(,),</v>
      </c>
    </row>
    <row r="75810" spans="4:4" x14ac:dyDescent="0.55000000000000004">
      <c r="D75810" t="str">
        <f t="shared" si="1184"/>
        <v xml:space="preserve">            Cesium.Cartographic.fromDegrees(,),</v>
      </c>
    </row>
    <row r="75811" spans="4:4" x14ac:dyDescent="0.55000000000000004">
      <c r="D75811" t="str">
        <f t="shared" si="1184"/>
        <v xml:space="preserve">            Cesium.Cartographic.fromDegrees(,),</v>
      </c>
    </row>
    <row r="75812" spans="4:4" x14ac:dyDescent="0.55000000000000004">
      <c r="D75812" t="str">
        <f t="shared" si="1184"/>
        <v xml:space="preserve">            Cesium.Cartographic.fromDegrees(,),</v>
      </c>
    </row>
    <row r="75813" spans="4:4" x14ac:dyDescent="0.55000000000000004">
      <c r="D75813" t="str">
        <f t="shared" si="1184"/>
        <v xml:space="preserve">            Cesium.Cartographic.fromDegrees(,),</v>
      </c>
    </row>
    <row r="75814" spans="4:4" x14ac:dyDescent="0.55000000000000004">
      <c r="D75814" t="str">
        <f t="shared" si="1184"/>
        <v xml:space="preserve">            Cesium.Cartographic.fromDegrees(,),</v>
      </c>
    </row>
    <row r="75815" spans="4:4" x14ac:dyDescent="0.55000000000000004">
      <c r="D75815" t="str">
        <f t="shared" si="1184"/>
        <v xml:space="preserve">            Cesium.Cartographic.fromDegrees(,),</v>
      </c>
    </row>
    <row r="75816" spans="4:4" x14ac:dyDescent="0.55000000000000004">
      <c r="D75816" t="str">
        <f t="shared" si="1184"/>
        <v xml:space="preserve">            Cesium.Cartographic.fromDegrees(,),</v>
      </c>
    </row>
    <row r="75817" spans="4:4" x14ac:dyDescent="0.55000000000000004">
      <c r="D75817" t="str">
        <f t="shared" si="1184"/>
        <v xml:space="preserve">            Cesium.Cartographic.fromDegrees(,),</v>
      </c>
    </row>
    <row r="75818" spans="4:4" x14ac:dyDescent="0.55000000000000004">
      <c r="D75818" t="str">
        <f t="shared" si="1184"/>
        <v xml:space="preserve">            Cesium.Cartographic.fromDegrees(,),</v>
      </c>
    </row>
    <row r="75819" spans="4:4" x14ac:dyDescent="0.55000000000000004">
      <c r="D75819" t="str">
        <f t="shared" si="1184"/>
        <v xml:space="preserve">            Cesium.Cartographic.fromDegrees(,),</v>
      </c>
    </row>
    <row r="75820" spans="4:4" x14ac:dyDescent="0.55000000000000004">
      <c r="D75820" t="str">
        <f t="shared" si="1184"/>
        <v xml:space="preserve">            Cesium.Cartographic.fromDegrees(,),</v>
      </c>
    </row>
    <row r="75821" spans="4:4" x14ac:dyDescent="0.55000000000000004">
      <c r="D75821" t="str">
        <f t="shared" si="1184"/>
        <v xml:space="preserve">            Cesium.Cartographic.fromDegrees(,),</v>
      </c>
    </row>
    <row r="75822" spans="4:4" x14ac:dyDescent="0.55000000000000004">
      <c r="D75822" t="str">
        <f t="shared" si="1184"/>
        <v xml:space="preserve">            Cesium.Cartographic.fromDegrees(,),</v>
      </c>
    </row>
    <row r="75823" spans="4:4" x14ac:dyDescent="0.55000000000000004">
      <c r="D75823" t="str">
        <f t="shared" si="1184"/>
        <v xml:space="preserve">            Cesium.Cartographic.fromDegrees(,),</v>
      </c>
    </row>
    <row r="75824" spans="4:4" x14ac:dyDescent="0.55000000000000004">
      <c r="D75824" t="str">
        <f t="shared" si="1184"/>
        <v xml:space="preserve">            Cesium.Cartographic.fromDegrees(,),</v>
      </c>
    </row>
    <row r="75825" spans="4:4" x14ac:dyDescent="0.55000000000000004">
      <c r="D75825" t="str">
        <f t="shared" si="1184"/>
        <v xml:space="preserve">            Cesium.Cartographic.fromDegrees(,),</v>
      </c>
    </row>
    <row r="75826" spans="4:4" x14ac:dyDescent="0.55000000000000004">
      <c r="D75826" t="str">
        <f t="shared" si="1184"/>
        <v xml:space="preserve">            Cesium.Cartographic.fromDegrees(,),</v>
      </c>
    </row>
    <row r="75827" spans="4:4" x14ac:dyDescent="0.55000000000000004">
      <c r="D75827" t="str">
        <f t="shared" si="1184"/>
        <v xml:space="preserve">            Cesium.Cartographic.fromDegrees(,),</v>
      </c>
    </row>
    <row r="75828" spans="4:4" x14ac:dyDescent="0.55000000000000004">
      <c r="D75828" t="str">
        <f t="shared" si="1184"/>
        <v xml:space="preserve">            Cesium.Cartographic.fromDegrees(,),</v>
      </c>
    </row>
    <row r="75829" spans="4:4" x14ac:dyDescent="0.55000000000000004">
      <c r="D75829" t="str">
        <f t="shared" si="1184"/>
        <v xml:space="preserve">            Cesium.Cartographic.fromDegrees(,),</v>
      </c>
    </row>
    <row r="75830" spans="4:4" x14ac:dyDescent="0.55000000000000004">
      <c r="D75830" t="str">
        <f t="shared" si="1184"/>
        <v xml:space="preserve">            Cesium.Cartographic.fromDegrees(,),</v>
      </c>
    </row>
    <row r="75831" spans="4:4" x14ac:dyDescent="0.55000000000000004">
      <c r="D75831" t="str">
        <f t="shared" si="1184"/>
        <v xml:space="preserve">            Cesium.Cartographic.fromDegrees(,),</v>
      </c>
    </row>
    <row r="75832" spans="4:4" x14ac:dyDescent="0.55000000000000004">
      <c r="D75832" t="str">
        <f t="shared" si="1184"/>
        <v xml:space="preserve">            Cesium.Cartographic.fromDegrees(,),</v>
      </c>
    </row>
    <row r="75833" spans="4:4" x14ac:dyDescent="0.55000000000000004">
      <c r="D75833" t="str">
        <f t="shared" si="1184"/>
        <v xml:space="preserve">            Cesium.Cartographic.fromDegrees(,),</v>
      </c>
    </row>
    <row r="75834" spans="4:4" x14ac:dyDescent="0.55000000000000004">
      <c r="D75834" t="str">
        <f t="shared" si="1184"/>
        <v xml:space="preserve">            Cesium.Cartographic.fromDegrees(,),</v>
      </c>
    </row>
    <row r="75835" spans="4:4" x14ac:dyDescent="0.55000000000000004">
      <c r="D75835" t="str">
        <f t="shared" si="1184"/>
        <v xml:space="preserve">            Cesium.Cartographic.fromDegrees(,),</v>
      </c>
    </row>
    <row r="75836" spans="4:4" x14ac:dyDescent="0.55000000000000004">
      <c r="D75836" t="str">
        <f t="shared" si="1184"/>
        <v xml:space="preserve">            Cesium.Cartographic.fromDegrees(,),</v>
      </c>
    </row>
    <row r="75837" spans="4:4" x14ac:dyDescent="0.55000000000000004">
      <c r="D75837" t="str">
        <f t="shared" si="1184"/>
        <v xml:space="preserve">            Cesium.Cartographic.fromDegrees(,),</v>
      </c>
    </row>
    <row r="75838" spans="4:4" x14ac:dyDescent="0.55000000000000004">
      <c r="D75838" t="str">
        <f t="shared" si="1184"/>
        <v xml:space="preserve">            Cesium.Cartographic.fromDegrees(,),</v>
      </c>
    </row>
    <row r="75839" spans="4:4" x14ac:dyDescent="0.55000000000000004">
      <c r="D75839" t="str">
        <f t="shared" si="1184"/>
        <v xml:space="preserve">            Cesium.Cartographic.fromDegrees(,),</v>
      </c>
    </row>
    <row r="75840" spans="4:4" x14ac:dyDescent="0.55000000000000004">
      <c r="D75840" t="str">
        <f t="shared" si="1184"/>
        <v xml:space="preserve">            Cesium.Cartographic.fromDegrees(,),</v>
      </c>
    </row>
    <row r="75841" spans="4:4" x14ac:dyDescent="0.55000000000000004">
      <c r="D75841" t="str">
        <f t="shared" si="1184"/>
        <v xml:space="preserve">            Cesium.Cartographic.fromDegrees(,),</v>
      </c>
    </row>
    <row r="75842" spans="4:4" x14ac:dyDescent="0.55000000000000004">
      <c r="D75842" t="str">
        <f t="shared" si="1184"/>
        <v xml:space="preserve">            Cesium.Cartographic.fromDegrees(,),</v>
      </c>
    </row>
    <row r="75843" spans="4:4" x14ac:dyDescent="0.55000000000000004">
      <c r="D75843" t="str">
        <f t="shared" ref="D75843:D75906" si="1185">"            Cesium.Cartographic.fromDegrees(" &amp; B75843 &amp; "," &amp; C75843 &amp; "),"</f>
        <v xml:space="preserve">            Cesium.Cartographic.fromDegrees(,),</v>
      </c>
    </row>
    <row r="75844" spans="4:4" x14ac:dyDescent="0.55000000000000004">
      <c r="D75844" t="str">
        <f t="shared" si="1185"/>
        <v xml:space="preserve">            Cesium.Cartographic.fromDegrees(,),</v>
      </c>
    </row>
    <row r="75845" spans="4:4" x14ac:dyDescent="0.55000000000000004">
      <c r="D75845" t="str">
        <f t="shared" si="1185"/>
        <v xml:space="preserve">            Cesium.Cartographic.fromDegrees(,),</v>
      </c>
    </row>
    <row r="75846" spans="4:4" x14ac:dyDescent="0.55000000000000004">
      <c r="D75846" t="str">
        <f t="shared" si="1185"/>
        <v xml:space="preserve">            Cesium.Cartographic.fromDegrees(,),</v>
      </c>
    </row>
    <row r="75847" spans="4:4" x14ac:dyDescent="0.55000000000000004">
      <c r="D75847" t="str">
        <f t="shared" si="1185"/>
        <v xml:space="preserve">            Cesium.Cartographic.fromDegrees(,),</v>
      </c>
    </row>
    <row r="75848" spans="4:4" x14ac:dyDescent="0.55000000000000004">
      <c r="D75848" t="str">
        <f t="shared" si="1185"/>
        <v xml:space="preserve">            Cesium.Cartographic.fromDegrees(,),</v>
      </c>
    </row>
    <row r="75849" spans="4:4" x14ac:dyDescent="0.55000000000000004">
      <c r="D75849" t="str">
        <f t="shared" si="1185"/>
        <v xml:space="preserve">            Cesium.Cartographic.fromDegrees(,),</v>
      </c>
    </row>
    <row r="75850" spans="4:4" x14ac:dyDescent="0.55000000000000004">
      <c r="D75850" t="str">
        <f t="shared" si="1185"/>
        <v xml:space="preserve">            Cesium.Cartographic.fromDegrees(,),</v>
      </c>
    </row>
    <row r="75851" spans="4:4" x14ac:dyDescent="0.55000000000000004">
      <c r="D75851" t="str">
        <f t="shared" si="1185"/>
        <v xml:space="preserve">            Cesium.Cartographic.fromDegrees(,),</v>
      </c>
    </row>
    <row r="75852" spans="4:4" x14ac:dyDescent="0.55000000000000004">
      <c r="D75852" t="str">
        <f t="shared" si="1185"/>
        <v xml:space="preserve">            Cesium.Cartographic.fromDegrees(,),</v>
      </c>
    </row>
    <row r="75853" spans="4:4" x14ac:dyDescent="0.55000000000000004">
      <c r="D75853" t="str">
        <f t="shared" si="1185"/>
        <v xml:space="preserve">            Cesium.Cartographic.fromDegrees(,),</v>
      </c>
    </row>
    <row r="75854" spans="4:4" x14ac:dyDescent="0.55000000000000004">
      <c r="D75854" t="str">
        <f t="shared" si="1185"/>
        <v xml:space="preserve">            Cesium.Cartographic.fromDegrees(,),</v>
      </c>
    </row>
    <row r="75855" spans="4:4" x14ac:dyDescent="0.55000000000000004">
      <c r="D75855" t="str">
        <f t="shared" si="1185"/>
        <v xml:space="preserve">            Cesium.Cartographic.fromDegrees(,),</v>
      </c>
    </row>
    <row r="75856" spans="4:4" x14ac:dyDescent="0.55000000000000004">
      <c r="D75856" t="str">
        <f t="shared" si="1185"/>
        <v xml:space="preserve">            Cesium.Cartographic.fromDegrees(,),</v>
      </c>
    </row>
    <row r="75857" spans="4:4" x14ac:dyDescent="0.55000000000000004">
      <c r="D75857" t="str">
        <f t="shared" si="1185"/>
        <v xml:space="preserve">            Cesium.Cartographic.fromDegrees(,),</v>
      </c>
    </row>
    <row r="75858" spans="4:4" x14ac:dyDescent="0.55000000000000004">
      <c r="D75858" t="str">
        <f t="shared" si="1185"/>
        <v xml:space="preserve">            Cesium.Cartographic.fromDegrees(,),</v>
      </c>
    </row>
    <row r="75859" spans="4:4" x14ac:dyDescent="0.55000000000000004">
      <c r="D75859" t="str">
        <f t="shared" si="1185"/>
        <v xml:space="preserve">            Cesium.Cartographic.fromDegrees(,),</v>
      </c>
    </row>
    <row r="75860" spans="4:4" x14ac:dyDescent="0.55000000000000004">
      <c r="D75860" t="str">
        <f t="shared" si="1185"/>
        <v xml:space="preserve">            Cesium.Cartographic.fromDegrees(,),</v>
      </c>
    </row>
    <row r="75861" spans="4:4" x14ac:dyDescent="0.55000000000000004">
      <c r="D75861" t="str">
        <f t="shared" si="1185"/>
        <v xml:space="preserve">            Cesium.Cartographic.fromDegrees(,),</v>
      </c>
    </row>
    <row r="75862" spans="4:4" x14ac:dyDescent="0.55000000000000004">
      <c r="D75862" t="str">
        <f t="shared" si="1185"/>
        <v xml:space="preserve">            Cesium.Cartographic.fromDegrees(,),</v>
      </c>
    </row>
    <row r="75863" spans="4:4" x14ac:dyDescent="0.55000000000000004">
      <c r="D75863" t="str">
        <f t="shared" si="1185"/>
        <v xml:space="preserve">            Cesium.Cartographic.fromDegrees(,),</v>
      </c>
    </row>
    <row r="75864" spans="4:4" x14ac:dyDescent="0.55000000000000004">
      <c r="D75864" t="str">
        <f t="shared" si="1185"/>
        <v xml:space="preserve">            Cesium.Cartographic.fromDegrees(,),</v>
      </c>
    </row>
    <row r="75865" spans="4:4" x14ac:dyDescent="0.55000000000000004">
      <c r="D75865" t="str">
        <f t="shared" si="1185"/>
        <v xml:space="preserve">            Cesium.Cartographic.fromDegrees(,),</v>
      </c>
    </row>
    <row r="75866" spans="4:4" x14ac:dyDescent="0.55000000000000004">
      <c r="D75866" t="str">
        <f t="shared" si="1185"/>
        <v xml:space="preserve">            Cesium.Cartographic.fromDegrees(,),</v>
      </c>
    </row>
    <row r="75867" spans="4:4" x14ac:dyDescent="0.55000000000000004">
      <c r="D75867" t="str">
        <f t="shared" si="1185"/>
        <v xml:space="preserve">            Cesium.Cartographic.fromDegrees(,),</v>
      </c>
    </row>
    <row r="75868" spans="4:4" x14ac:dyDescent="0.55000000000000004">
      <c r="D75868" t="str">
        <f t="shared" si="1185"/>
        <v xml:space="preserve">            Cesium.Cartographic.fromDegrees(,),</v>
      </c>
    </row>
    <row r="75869" spans="4:4" x14ac:dyDescent="0.55000000000000004">
      <c r="D75869" t="str">
        <f t="shared" si="1185"/>
        <v xml:space="preserve">            Cesium.Cartographic.fromDegrees(,),</v>
      </c>
    </row>
    <row r="75870" spans="4:4" x14ac:dyDescent="0.55000000000000004">
      <c r="D75870" t="str">
        <f t="shared" si="1185"/>
        <v xml:space="preserve">            Cesium.Cartographic.fromDegrees(,),</v>
      </c>
    </row>
    <row r="75871" spans="4:4" x14ac:dyDescent="0.55000000000000004">
      <c r="D75871" t="str">
        <f t="shared" si="1185"/>
        <v xml:space="preserve">            Cesium.Cartographic.fromDegrees(,),</v>
      </c>
    </row>
    <row r="75872" spans="4:4" x14ac:dyDescent="0.55000000000000004">
      <c r="D75872" t="str">
        <f t="shared" si="1185"/>
        <v xml:space="preserve">            Cesium.Cartographic.fromDegrees(,),</v>
      </c>
    </row>
    <row r="75873" spans="4:4" x14ac:dyDescent="0.55000000000000004">
      <c r="D75873" t="str">
        <f t="shared" si="1185"/>
        <v xml:space="preserve">            Cesium.Cartographic.fromDegrees(,),</v>
      </c>
    </row>
    <row r="75874" spans="4:4" x14ac:dyDescent="0.55000000000000004">
      <c r="D75874" t="str">
        <f t="shared" si="1185"/>
        <v xml:space="preserve">            Cesium.Cartographic.fromDegrees(,),</v>
      </c>
    </row>
    <row r="75875" spans="4:4" x14ac:dyDescent="0.55000000000000004">
      <c r="D75875" t="str">
        <f t="shared" si="1185"/>
        <v xml:space="preserve">            Cesium.Cartographic.fromDegrees(,),</v>
      </c>
    </row>
    <row r="75876" spans="4:4" x14ac:dyDescent="0.55000000000000004">
      <c r="D75876" t="str">
        <f t="shared" si="1185"/>
        <v xml:space="preserve">            Cesium.Cartographic.fromDegrees(,),</v>
      </c>
    </row>
    <row r="75877" spans="4:4" x14ac:dyDescent="0.55000000000000004">
      <c r="D75877" t="str">
        <f t="shared" si="1185"/>
        <v xml:space="preserve">            Cesium.Cartographic.fromDegrees(,),</v>
      </c>
    </row>
    <row r="75878" spans="4:4" x14ac:dyDescent="0.55000000000000004">
      <c r="D75878" t="str">
        <f t="shared" si="1185"/>
        <v xml:space="preserve">            Cesium.Cartographic.fromDegrees(,),</v>
      </c>
    </row>
    <row r="75879" spans="4:4" x14ac:dyDescent="0.55000000000000004">
      <c r="D75879" t="str">
        <f t="shared" si="1185"/>
        <v xml:space="preserve">            Cesium.Cartographic.fromDegrees(,),</v>
      </c>
    </row>
    <row r="75880" spans="4:4" x14ac:dyDescent="0.55000000000000004">
      <c r="D75880" t="str">
        <f t="shared" si="1185"/>
        <v xml:space="preserve">            Cesium.Cartographic.fromDegrees(,),</v>
      </c>
    </row>
    <row r="75881" spans="4:4" x14ac:dyDescent="0.55000000000000004">
      <c r="D75881" t="str">
        <f t="shared" si="1185"/>
        <v xml:space="preserve">            Cesium.Cartographic.fromDegrees(,),</v>
      </c>
    </row>
    <row r="75882" spans="4:4" x14ac:dyDescent="0.55000000000000004">
      <c r="D75882" t="str">
        <f t="shared" si="1185"/>
        <v xml:space="preserve">            Cesium.Cartographic.fromDegrees(,),</v>
      </c>
    </row>
    <row r="75883" spans="4:4" x14ac:dyDescent="0.55000000000000004">
      <c r="D75883" t="str">
        <f t="shared" si="1185"/>
        <v xml:space="preserve">            Cesium.Cartographic.fromDegrees(,),</v>
      </c>
    </row>
    <row r="75884" spans="4:4" x14ac:dyDescent="0.55000000000000004">
      <c r="D75884" t="str">
        <f t="shared" si="1185"/>
        <v xml:space="preserve">            Cesium.Cartographic.fromDegrees(,),</v>
      </c>
    </row>
    <row r="75885" spans="4:4" x14ac:dyDescent="0.55000000000000004">
      <c r="D75885" t="str">
        <f t="shared" si="1185"/>
        <v xml:space="preserve">            Cesium.Cartographic.fromDegrees(,),</v>
      </c>
    </row>
    <row r="75886" spans="4:4" x14ac:dyDescent="0.55000000000000004">
      <c r="D75886" t="str">
        <f t="shared" si="1185"/>
        <v xml:space="preserve">            Cesium.Cartographic.fromDegrees(,),</v>
      </c>
    </row>
    <row r="75887" spans="4:4" x14ac:dyDescent="0.55000000000000004">
      <c r="D75887" t="str">
        <f t="shared" si="1185"/>
        <v xml:space="preserve">            Cesium.Cartographic.fromDegrees(,),</v>
      </c>
    </row>
    <row r="75888" spans="4:4" x14ac:dyDescent="0.55000000000000004">
      <c r="D75888" t="str">
        <f t="shared" si="1185"/>
        <v xml:space="preserve">            Cesium.Cartographic.fromDegrees(,),</v>
      </c>
    </row>
    <row r="75889" spans="4:4" x14ac:dyDescent="0.55000000000000004">
      <c r="D75889" t="str">
        <f t="shared" si="1185"/>
        <v xml:space="preserve">            Cesium.Cartographic.fromDegrees(,),</v>
      </c>
    </row>
    <row r="75890" spans="4:4" x14ac:dyDescent="0.55000000000000004">
      <c r="D75890" t="str">
        <f t="shared" si="1185"/>
        <v xml:space="preserve">            Cesium.Cartographic.fromDegrees(,),</v>
      </c>
    </row>
    <row r="75891" spans="4:4" x14ac:dyDescent="0.55000000000000004">
      <c r="D75891" t="str">
        <f t="shared" si="1185"/>
        <v xml:space="preserve">            Cesium.Cartographic.fromDegrees(,),</v>
      </c>
    </row>
    <row r="75892" spans="4:4" x14ac:dyDescent="0.55000000000000004">
      <c r="D75892" t="str">
        <f t="shared" si="1185"/>
        <v xml:space="preserve">            Cesium.Cartographic.fromDegrees(,),</v>
      </c>
    </row>
    <row r="75893" spans="4:4" x14ac:dyDescent="0.55000000000000004">
      <c r="D75893" t="str">
        <f t="shared" si="1185"/>
        <v xml:space="preserve">            Cesium.Cartographic.fromDegrees(,),</v>
      </c>
    </row>
    <row r="75894" spans="4:4" x14ac:dyDescent="0.55000000000000004">
      <c r="D75894" t="str">
        <f t="shared" si="1185"/>
        <v xml:space="preserve">            Cesium.Cartographic.fromDegrees(,),</v>
      </c>
    </row>
    <row r="75895" spans="4:4" x14ac:dyDescent="0.55000000000000004">
      <c r="D75895" t="str">
        <f t="shared" si="1185"/>
        <v xml:space="preserve">            Cesium.Cartographic.fromDegrees(,),</v>
      </c>
    </row>
    <row r="75896" spans="4:4" x14ac:dyDescent="0.55000000000000004">
      <c r="D75896" t="str">
        <f t="shared" si="1185"/>
        <v xml:space="preserve">            Cesium.Cartographic.fromDegrees(,),</v>
      </c>
    </row>
    <row r="75897" spans="4:4" x14ac:dyDescent="0.55000000000000004">
      <c r="D75897" t="str">
        <f t="shared" si="1185"/>
        <v xml:space="preserve">            Cesium.Cartographic.fromDegrees(,),</v>
      </c>
    </row>
    <row r="75898" spans="4:4" x14ac:dyDescent="0.55000000000000004">
      <c r="D75898" t="str">
        <f t="shared" si="1185"/>
        <v xml:space="preserve">            Cesium.Cartographic.fromDegrees(,),</v>
      </c>
    </row>
    <row r="75899" spans="4:4" x14ac:dyDescent="0.55000000000000004">
      <c r="D75899" t="str">
        <f t="shared" si="1185"/>
        <v xml:space="preserve">            Cesium.Cartographic.fromDegrees(,),</v>
      </c>
    </row>
    <row r="75900" spans="4:4" x14ac:dyDescent="0.55000000000000004">
      <c r="D75900" t="str">
        <f t="shared" si="1185"/>
        <v xml:space="preserve">            Cesium.Cartographic.fromDegrees(,),</v>
      </c>
    </row>
    <row r="75901" spans="4:4" x14ac:dyDescent="0.55000000000000004">
      <c r="D75901" t="str">
        <f t="shared" si="1185"/>
        <v xml:space="preserve">            Cesium.Cartographic.fromDegrees(,),</v>
      </c>
    </row>
    <row r="75902" spans="4:4" x14ac:dyDescent="0.55000000000000004">
      <c r="D75902" t="str">
        <f t="shared" si="1185"/>
        <v xml:space="preserve">            Cesium.Cartographic.fromDegrees(,),</v>
      </c>
    </row>
    <row r="75903" spans="4:4" x14ac:dyDescent="0.55000000000000004">
      <c r="D75903" t="str">
        <f t="shared" si="1185"/>
        <v xml:space="preserve">            Cesium.Cartographic.fromDegrees(,),</v>
      </c>
    </row>
    <row r="75904" spans="4:4" x14ac:dyDescent="0.55000000000000004">
      <c r="D75904" t="str">
        <f t="shared" si="1185"/>
        <v xml:space="preserve">            Cesium.Cartographic.fromDegrees(,),</v>
      </c>
    </row>
    <row r="75905" spans="4:4" x14ac:dyDescent="0.55000000000000004">
      <c r="D75905" t="str">
        <f t="shared" si="1185"/>
        <v xml:space="preserve">            Cesium.Cartographic.fromDegrees(,),</v>
      </c>
    </row>
    <row r="75906" spans="4:4" x14ac:dyDescent="0.55000000000000004">
      <c r="D75906" t="str">
        <f t="shared" si="1185"/>
        <v xml:space="preserve">            Cesium.Cartographic.fromDegrees(,),</v>
      </c>
    </row>
    <row r="75907" spans="4:4" x14ac:dyDescent="0.55000000000000004">
      <c r="D75907" t="str">
        <f t="shared" ref="D75907:D75970" si="1186">"            Cesium.Cartographic.fromDegrees(" &amp; B75907 &amp; "," &amp; C75907 &amp; "),"</f>
        <v xml:space="preserve">            Cesium.Cartographic.fromDegrees(,),</v>
      </c>
    </row>
    <row r="75908" spans="4:4" x14ac:dyDescent="0.55000000000000004">
      <c r="D75908" t="str">
        <f t="shared" si="1186"/>
        <v xml:space="preserve">            Cesium.Cartographic.fromDegrees(,),</v>
      </c>
    </row>
    <row r="75909" spans="4:4" x14ac:dyDescent="0.55000000000000004">
      <c r="D75909" t="str">
        <f t="shared" si="1186"/>
        <v xml:space="preserve">            Cesium.Cartographic.fromDegrees(,),</v>
      </c>
    </row>
    <row r="75910" spans="4:4" x14ac:dyDescent="0.55000000000000004">
      <c r="D75910" t="str">
        <f t="shared" si="1186"/>
        <v xml:space="preserve">            Cesium.Cartographic.fromDegrees(,),</v>
      </c>
    </row>
    <row r="75911" spans="4:4" x14ac:dyDescent="0.55000000000000004">
      <c r="D75911" t="str">
        <f t="shared" si="1186"/>
        <v xml:space="preserve">            Cesium.Cartographic.fromDegrees(,),</v>
      </c>
    </row>
    <row r="75912" spans="4:4" x14ac:dyDescent="0.55000000000000004">
      <c r="D75912" t="str">
        <f t="shared" si="1186"/>
        <v xml:space="preserve">            Cesium.Cartographic.fromDegrees(,),</v>
      </c>
    </row>
    <row r="75913" spans="4:4" x14ac:dyDescent="0.55000000000000004">
      <c r="D75913" t="str">
        <f t="shared" si="1186"/>
        <v xml:space="preserve">            Cesium.Cartographic.fromDegrees(,),</v>
      </c>
    </row>
    <row r="75914" spans="4:4" x14ac:dyDescent="0.55000000000000004">
      <c r="D75914" t="str">
        <f t="shared" si="1186"/>
        <v xml:space="preserve">            Cesium.Cartographic.fromDegrees(,),</v>
      </c>
    </row>
    <row r="75915" spans="4:4" x14ac:dyDescent="0.55000000000000004">
      <c r="D75915" t="str">
        <f t="shared" si="1186"/>
        <v xml:space="preserve">            Cesium.Cartographic.fromDegrees(,),</v>
      </c>
    </row>
    <row r="75916" spans="4:4" x14ac:dyDescent="0.55000000000000004">
      <c r="D75916" t="str">
        <f t="shared" si="1186"/>
        <v xml:space="preserve">            Cesium.Cartographic.fromDegrees(,),</v>
      </c>
    </row>
    <row r="75917" spans="4:4" x14ac:dyDescent="0.55000000000000004">
      <c r="D75917" t="str">
        <f t="shared" si="1186"/>
        <v xml:space="preserve">            Cesium.Cartographic.fromDegrees(,),</v>
      </c>
    </row>
    <row r="75918" spans="4:4" x14ac:dyDescent="0.55000000000000004">
      <c r="D75918" t="str">
        <f t="shared" si="1186"/>
        <v xml:space="preserve">            Cesium.Cartographic.fromDegrees(,),</v>
      </c>
    </row>
    <row r="75919" spans="4:4" x14ac:dyDescent="0.55000000000000004">
      <c r="D75919" t="str">
        <f t="shared" si="1186"/>
        <v xml:space="preserve">            Cesium.Cartographic.fromDegrees(,),</v>
      </c>
    </row>
    <row r="75920" spans="4:4" x14ac:dyDescent="0.55000000000000004">
      <c r="D75920" t="str">
        <f t="shared" si="1186"/>
        <v xml:space="preserve">            Cesium.Cartographic.fromDegrees(,),</v>
      </c>
    </row>
    <row r="75921" spans="4:4" x14ac:dyDescent="0.55000000000000004">
      <c r="D75921" t="str">
        <f t="shared" si="1186"/>
        <v xml:space="preserve">            Cesium.Cartographic.fromDegrees(,),</v>
      </c>
    </row>
    <row r="75922" spans="4:4" x14ac:dyDescent="0.55000000000000004">
      <c r="D75922" t="str">
        <f t="shared" si="1186"/>
        <v xml:space="preserve">            Cesium.Cartographic.fromDegrees(,),</v>
      </c>
    </row>
    <row r="75923" spans="4:4" x14ac:dyDescent="0.55000000000000004">
      <c r="D75923" t="str">
        <f t="shared" si="1186"/>
        <v xml:space="preserve">            Cesium.Cartographic.fromDegrees(,),</v>
      </c>
    </row>
    <row r="75924" spans="4:4" x14ac:dyDescent="0.55000000000000004">
      <c r="D75924" t="str">
        <f t="shared" si="1186"/>
        <v xml:space="preserve">            Cesium.Cartographic.fromDegrees(,),</v>
      </c>
    </row>
    <row r="75925" spans="4:4" x14ac:dyDescent="0.55000000000000004">
      <c r="D75925" t="str">
        <f t="shared" si="1186"/>
        <v xml:space="preserve">            Cesium.Cartographic.fromDegrees(,),</v>
      </c>
    </row>
    <row r="75926" spans="4:4" x14ac:dyDescent="0.55000000000000004">
      <c r="D75926" t="str">
        <f t="shared" si="1186"/>
        <v xml:space="preserve">            Cesium.Cartographic.fromDegrees(,),</v>
      </c>
    </row>
    <row r="75927" spans="4:4" x14ac:dyDescent="0.55000000000000004">
      <c r="D75927" t="str">
        <f t="shared" si="1186"/>
        <v xml:space="preserve">            Cesium.Cartographic.fromDegrees(,),</v>
      </c>
    </row>
    <row r="75928" spans="4:4" x14ac:dyDescent="0.55000000000000004">
      <c r="D75928" t="str">
        <f t="shared" si="1186"/>
        <v xml:space="preserve">            Cesium.Cartographic.fromDegrees(,),</v>
      </c>
    </row>
    <row r="75929" spans="4:4" x14ac:dyDescent="0.55000000000000004">
      <c r="D75929" t="str">
        <f t="shared" si="1186"/>
        <v xml:space="preserve">            Cesium.Cartographic.fromDegrees(,),</v>
      </c>
    </row>
    <row r="75930" spans="4:4" x14ac:dyDescent="0.55000000000000004">
      <c r="D75930" t="str">
        <f t="shared" si="1186"/>
        <v xml:space="preserve">            Cesium.Cartographic.fromDegrees(,),</v>
      </c>
    </row>
    <row r="75931" spans="4:4" x14ac:dyDescent="0.55000000000000004">
      <c r="D75931" t="str">
        <f t="shared" si="1186"/>
        <v xml:space="preserve">            Cesium.Cartographic.fromDegrees(,),</v>
      </c>
    </row>
    <row r="75932" spans="4:4" x14ac:dyDescent="0.55000000000000004">
      <c r="D75932" t="str">
        <f t="shared" si="1186"/>
        <v xml:space="preserve">            Cesium.Cartographic.fromDegrees(,),</v>
      </c>
    </row>
    <row r="75933" spans="4:4" x14ac:dyDescent="0.55000000000000004">
      <c r="D75933" t="str">
        <f t="shared" si="1186"/>
        <v xml:space="preserve">            Cesium.Cartographic.fromDegrees(,),</v>
      </c>
    </row>
    <row r="75934" spans="4:4" x14ac:dyDescent="0.55000000000000004">
      <c r="D75934" t="str">
        <f t="shared" si="1186"/>
        <v xml:space="preserve">            Cesium.Cartographic.fromDegrees(,),</v>
      </c>
    </row>
    <row r="75935" spans="4:4" x14ac:dyDescent="0.55000000000000004">
      <c r="D75935" t="str">
        <f t="shared" si="1186"/>
        <v xml:space="preserve">            Cesium.Cartographic.fromDegrees(,),</v>
      </c>
    </row>
    <row r="75936" spans="4:4" x14ac:dyDescent="0.55000000000000004">
      <c r="D75936" t="str">
        <f t="shared" si="1186"/>
        <v xml:space="preserve">            Cesium.Cartographic.fromDegrees(,),</v>
      </c>
    </row>
    <row r="75937" spans="4:4" x14ac:dyDescent="0.55000000000000004">
      <c r="D75937" t="str">
        <f t="shared" si="1186"/>
        <v xml:space="preserve">            Cesium.Cartographic.fromDegrees(,),</v>
      </c>
    </row>
    <row r="75938" spans="4:4" x14ac:dyDescent="0.55000000000000004">
      <c r="D75938" t="str">
        <f t="shared" si="1186"/>
        <v xml:space="preserve">            Cesium.Cartographic.fromDegrees(,),</v>
      </c>
    </row>
    <row r="75939" spans="4:4" x14ac:dyDescent="0.55000000000000004">
      <c r="D75939" t="str">
        <f t="shared" si="1186"/>
        <v xml:space="preserve">            Cesium.Cartographic.fromDegrees(,),</v>
      </c>
    </row>
    <row r="75940" spans="4:4" x14ac:dyDescent="0.55000000000000004">
      <c r="D75940" t="str">
        <f t="shared" si="1186"/>
        <v xml:space="preserve">            Cesium.Cartographic.fromDegrees(,),</v>
      </c>
    </row>
    <row r="75941" spans="4:4" x14ac:dyDescent="0.55000000000000004">
      <c r="D75941" t="str">
        <f t="shared" si="1186"/>
        <v xml:space="preserve">            Cesium.Cartographic.fromDegrees(,),</v>
      </c>
    </row>
    <row r="75942" spans="4:4" x14ac:dyDescent="0.55000000000000004">
      <c r="D75942" t="str">
        <f t="shared" si="1186"/>
        <v xml:space="preserve">            Cesium.Cartographic.fromDegrees(,),</v>
      </c>
    </row>
    <row r="75943" spans="4:4" x14ac:dyDescent="0.55000000000000004">
      <c r="D75943" t="str">
        <f t="shared" si="1186"/>
        <v xml:space="preserve">            Cesium.Cartographic.fromDegrees(,),</v>
      </c>
    </row>
    <row r="75944" spans="4:4" x14ac:dyDescent="0.55000000000000004">
      <c r="D75944" t="str">
        <f t="shared" si="1186"/>
        <v xml:space="preserve">            Cesium.Cartographic.fromDegrees(,),</v>
      </c>
    </row>
    <row r="75945" spans="4:4" x14ac:dyDescent="0.55000000000000004">
      <c r="D75945" t="str">
        <f t="shared" si="1186"/>
        <v xml:space="preserve">            Cesium.Cartographic.fromDegrees(,),</v>
      </c>
    </row>
    <row r="75946" spans="4:4" x14ac:dyDescent="0.55000000000000004">
      <c r="D75946" t="str">
        <f t="shared" si="1186"/>
        <v xml:space="preserve">            Cesium.Cartographic.fromDegrees(,),</v>
      </c>
    </row>
    <row r="75947" spans="4:4" x14ac:dyDescent="0.55000000000000004">
      <c r="D75947" t="str">
        <f t="shared" si="1186"/>
        <v xml:space="preserve">            Cesium.Cartographic.fromDegrees(,),</v>
      </c>
    </row>
    <row r="75948" spans="4:4" x14ac:dyDescent="0.55000000000000004">
      <c r="D75948" t="str">
        <f t="shared" si="1186"/>
        <v xml:space="preserve">            Cesium.Cartographic.fromDegrees(,),</v>
      </c>
    </row>
    <row r="75949" spans="4:4" x14ac:dyDescent="0.55000000000000004">
      <c r="D75949" t="str">
        <f t="shared" si="1186"/>
        <v xml:space="preserve">            Cesium.Cartographic.fromDegrees(,),</v>
      </c>
    </row>
    <row r="75950" spans="4:4" x14ac:dyDescent="0.55000000000000004">
      <c r="D75950" t="str">
        <f t="shared" si="1186"/>
        <v xml:space="preserve">            Cesium.Cartographic.fromDegrees(,),</v>
      </c>
    </row>
    <row r="75951" spans="4:4" x14ac:dyDescent="0.55000000000000004">
      <c r="D75951" t="str">
        <f t="shared" si="1186"/>
        <v xml:space="preserve">            Cesium.Cartographic.fromDegrees(,),</v>
      </c>
    </row>
    <row r="75952" spans="4:4" x14ac:dyDescent="0.55000000000000004">
      <c r="D75952" t="str">
        <f t="shared" si="1186"/>
        <v xml:space="preserve">            Cesium.Cartographic.fromDegrees(,),</v>
      </c>
    </row>
    <row r="75953" spans="4:4" x14ac:dyDescent="0.55000000000000004">
      <c r="D75953" t="str">
        <f t="shared" si="1186"/>
        <v xml:space="preserve">            Cesium.Cartographic.fromDegrees(,),</v>
      </c>
    </row>
    <row r="75954" spans="4:4" x14ac:dyDescent="0.55000000000000004">
      <c r="D75954" t="str">
        <f t="shared" si="1186"/>
        <v xml:space="preserve">            Cesium.Cartographic.fromDegrees(,),</v>
      </c>
    </row>
    <row r="75955" spans="4:4" x14ac:dyDescent="0.55000000000000004">
      <c r="D75955" t="str">
        <f t="shared" si="1186"/>
        <v xml:space="preserve">            Cesium.Cartographic.fromDegrees(,),</v>
      </c>
    </row>
    <row r="75956" spans="4:4" x14ac:dyDescent="0.55000000000000004">
      <c r="D75956" t="str">
        <f t="shared" si="1186"/>
        <v xml:space="preserve">            Cesium.Cartographic.fromDegrees(,),</v>
      </c>
    </row>
    <row r="75957" spans="4:4" x14ac:dyDescent="0.55000000000000004">
      <c r="D75957" t="str">
        <f t="shared" si="1186"/>
        <v xml:space="preserve">            Cesium.Cartographic.fromDegrees(,),</v>
      </c>
    </row>
    <row r="75958" spans="4:4" x14ac:dyDescent="0.55000000000000004">
      <c r="D75958" t="str">
        <f t="shared" si="1186"/>
        <v xml:space="preserve">            Cesium.Cartographic.fromDegrees(,),</v>
      </c>
    </row>
    <row r="75959" spans="4:4" x14ac:dyDescent="0.55000000000000004">
      <c r="D75959" t="str">
        <f t="shared" si="1186"/>
        <v xml:space="preserve">            Cesium.Cartographic.fromDegrees(,),</v>
      </c>
    </row>
    <row r="75960" spans="4:4" x14ac:dyDescent="0.55000000000000004">
      <c r="D75960" t="str">
        <f t="shared" si="1186"/>
        <v xml:space="preserve">            Cesium.Cartographic.fromDegrees(,),</v>
      </c>
    </row>
    <row r="75961" spans="4:4" x14ac:dyDescent="0.55000000000000004">
      <c r="D75961" t="str">
        <f t="shared" si="1186"/>
        <v xml:space="preserve">            Cesium.Cartographic.fromDegrees(,),</v>
      </c>
    </row>
    <row r="75962" spans="4:4" x14ac:dyDescent="0.55000000000000004">
      <c r="D75962" t="str">
        <f t="shared" si="1186"/>
        <v xml:space="preserve">            Cesium.Cartographic.fromDegrees(,),</v>
      </c>
    </row>
    <row r="75963" spans="4:4" x14ac:dyDescent="0.55000000000000004">
      <c r="D75963" t="str">
        <f t="shared" si="1186"/>
        <v xml:space="preserve">            Cesium.Cartographic.fromDegrees(,),</v>
      </c>
    </row>
    <row r="75964" spans="4:4" x14ac:dyDescent="0.55000000000000004">
      <c r="D75964" t="str">
        <f t="shared" si="1186"/>
        <v xml:space="preserve">            Cesium.Cartographic.fromDegrees(,),</v>
      </c>
    </row>
    <row r="75965" spans="4:4" x14ac:dyDescent="0.55000000000000004">
      <c r="D75965" t="str">
        <f t="shared" si="1186"/>
        <v xml:space="preserve">            Cesium.Cartographic.fromDegrees(,),</v>
      </c>
    </row>
    <row r="75966" spans="4:4" x14ac:dyDescent="0.55000000000000004">
      <c r="D75966" t="str">
        <f t="shared" si="1186"/>
        <v xml:space="preserve">            Cesium.Cartographic.fromDegrees(,),</v>
      </c>
    </row>
    <row r="75967" spans="4:4" x14ac:dyDescent="0.55000000000000004">
      <c r="D75967" t="str">
        <f t="shared" si="1186"/>
        <v xml:space="preserve">            Cesium.Cartographic.fromDegrees(,),</v>
      </c>
    </row>
    <row r="75968" spans="4:4" x14ac:dyDescent="0.55000000000000004">
      <c r="D75968" t="str">
        <f t="shared" si="1186"/>
        <v xml:space="preserve">            Cesium.Cartographic.fromDegrees(,),</v>
      </c>
    </row>
    <row r="75969" spans="4:4" x14ac:dyDescent="0.55000000000000004">
      <c r="D75969" t="str">
        <f t="shared" si="1186"/>
        <v xml:space="preserve">            Cesium.Cartographic.fromDegrees(,),</v>
      </c>
    </row>
    <row r="75970" spans="4:4" x14ac:dyDescent="0.55000000000000004">
      <c r="D75970" t="str">
        <f t="shared" si="1186"/>
        <v xml:space="preserve">            Cesium.Cartographic.fromDegrees(,),</v>
      </c>
    </row>
    <row r="75971" spans="4:4" x14ac:dyDescent="0.55000000000000004">
      <c r="D75971" t="str">
        <f t="shared" ref="D75971:D76034" si="1187">"            Cesium.Cartographic.fromDegrees(" &amp; B75971 &amp; "," &amp; C75971 &amp; "),"</f>
        <v xml:space="preserve">            Cesium.Cartographic.fromDegrees(,),</v>
      </c>
    </row>
    <row r="75972" spans="4:4" x14ac:dyDescent="0.55000000000000004">
      <c r="D75972" t="str">
        <f t="shared" si="1187"/>
        <v xml:space="preserve">            Cesium.Cartographic.fromDegrees(,),</v>
      </c>
    </row>
    <row r="75973" spans="4:4" x14ac:dyDescent="0.55000000000000004">
      <c r="D75973" t="str">
        <f t="shared" si="1187"/>
        <v xml:space="preserve">            Cesium.Cartographic.fromDegrees(,),</v>
      </c>
    </row>
    <row r="75974" spans="4:4" x14ac:dyDescent="0.55000000000000004">
      <c r="D75974" t="str">
        <f t="shared" si="1187"/>
        <v xml:space="preserve">            Cesium.Cartographic.fromDegrees(,),</v>
      </c>
    </row>
    <row r="75975" spans="4:4" x14ac:dyDescent="0.55000000000000004">
      <c r="D75975" t="str">
        <f t="shared" si="1187"/>
        <v xml:space="preserve">            Cesium.Cartographic.fromDegrees(,),</v>
      </c>
    </row>
    <row r="75976" spans="4:4" x14ac:dyDescent="0.55000000000000004">
      <c r="D75976" t="str">
        <f t="shared" si="1187"/>
        <v xml:space="preserve">            Cesium.Cartographic.fromDegrees(,),</v>
      </c>
    </row>
    <row r="75977" spans="4:4" x14ac:dyDescent="0.55000000000000004">
      <c r="D75977" t="str">
        <f t="shared" si="1187"/>
        <v xml:space="preserve">            Cesium.Cartographic.fromDegrees(,),</v>
      </c>
    </row>
    <row r="75978" spans="4:4" x14ac:dyDescent="0.55000000000000004">
      <c r="D75978" t="str">
        <f t="shared" si="1187"/>
        <v xml:space="preserve">            Cesium.Cartographic.fromDegrees(,),</v>
      </c>
    </row>
    <row r="75979" spans="4:4" x14ac:dyDescent="0.55000000000000004">
      <c r="D75979" t="str">
        <f t="shared" si="1187"/>
        <v xml:space="preserve">            Cesium.Cartographic.fromDegrees(,),</v>
      </c>
    </row>
    <row r="75980" spans="4:4" x14ac:dyDescent="0.55000000000000004">
      <c r="D75980" t="str">
        <f t="shared" si="1187"/>
        <v xml:space="preserve">            Cesium.Cartographic.fromDegrees(,),</v>
      </c>
    </row>
    <row r="75981" spans="4:4" x14ac:dyDescent="0.55000000000000004">
      <c r="D75981" t="str">
        <f t="shared" si="1187"/>
        <v xml:space="preserve">            Cesium.Cartographic.fromDegrees(,),</v>
      </c>
    </row>
    <row r="75982" spans="4:4" x14ac:dyDescent="0.55000000000000004">
      <c r="D75982" t="str">
        <f t="shared" si="1187"/>
        <v xml:space="preserve">            Cesium.Cartographic.fromDegrees(,),</v>
      </c>
    </row>
    <row r="75983" spans="4:4" x14ac:dyDescent="0.55000000000000004">
      <c r="D75983" t="str">
        <f t="shared" si="1187"/>
        <v xml:space="preserve">            Cesium.Cartographic.fromDegrees(,),</v>
      </c>
    </row>
    <row r="75984" spans="4:4" x14ac:dyDescent="0.55000000000000004">
      <c r="D75984" t="str">
        <f t="shared" si="1187"/>
        <v xml:space="preserve">            Cesium.Cartographic.fromDegrees(,),</v>
      </c>
    </row>
    <row r="75985" spans="4:4" x14ac:dyDescent="0.55000000000000004">
      <c r="D75985" t="str">
        <f t="shared" si="1187"/>
        <v xml:space="preserve">            Cesium.Cartographic.fromDegrees(,),</v>
      </c>
    </row>
    <row r="75986" spans="4:4" x14ac:dyDescent="0.55000000000000004">
      <c r="D75986" t="str">
        <f t="shared" si="1187"/>
        <v xml:space="preserve">            Cesium.Cartographic.fromDegrees(,),</v>
      </c>
    </row>
    <row r="75987" spans="4:4" x14ac:dyDescent="0.55000000000000004">
      <c r="D75987" t="str">
        <f t="shared" si="1187"/>
        <v xml:space="preserve">            Cesium.Cartographic.fromDegrees(,),</v>
      </c>
    </row>
    <row r="75988" spans="4:4" x14ac:dyDescent="0.55000000000000004">
      <c r="D75988" t="str">
        <f t="shared" si="1187"/>
        <v xml:space="preserve">            Cesium.Cartographic.fromDegrees(,),</v>
      </c>
    </row>
    <row r="75989" spans="4:4" x14ac:dyDescent="0.55000000000000004">
      <c r="D75989" t="str">
        <f t="shared" si="1187"/>
        <v xml:space="preserve">            Cesium.Cartographic.fromDegrees(,),</v>
      </c>
    </row>
    <row r="75990" spans="4:4" x14ac:dyDescent="0.55000000000000004">
      <c r="D75990" t="str">
        <f t="shared" si="1187"/>
        <v xml:space="preserve">            Cesium.Cartographic.fromDegrees(,),</v>
      </c>
    </row>
    <row r="75991" spans="4:4" x14ac:dyDescent="0.55000000000000004">
      <c r="D75991" t="str">
        <f t="shared" si="1187"/>
        <v xml:space="preserve">            Cesium.Cartographic.fromDegrees(,),</v>
      </c>
    </row>
    <row r="75992" spans="4:4" x14ac:dyDescent="0.55000000000000004">
      <c r="D75992" t="str">
        <f t="shared" si="1187"/>
        <v xml:space="preserve">            Cesium.Cartographic.fromDegrees(,),</v>
      </c>
    </row>
    <row r="75993" spans="4:4" x14ac:dyDescent="0.55000000000000004">
      <c r="D75993" t="str">
        <f t="shared" si="1187"/>
        <v xml:space="preserve">            Cesium.Cartographic.fromDegrees(,),</v>
      </c>
    </row>
    <row r="75994" spans="4:4" x14ac:dyDescent="0.55000000000000004">
      <c r="D75994" t="str">
        <f t="shared" si="1187"/>
        <v xml:space="preserve">            Cesium.Cartographic.fromDegrees(,),</v>
      </c>
    </row>
    <row r="75995" spans="4:4" x14ac:dyDescent="0.55000000000000004">
      <c r="D75995" t="str">
        <f t="shared" si="1187"/>
        <v xml:space="preserve">            Cesium.Cartographic.fromDegrees(,),</v>
      </c>
    </row>
    <row r="75996" spans="4:4" x14ac:dyDescent="0.55000000000000004">
      <c r="D75996" t="str">
        <f t="shared" si="1187"/>
        <v xml:space="preserve">            Cesium.Cartographic.fromDegrees(,),</v>
      </c>
    </row>
    <row r="75997" spans="4:4" x14ac:dyDescent="0.55000000000000004">
      <c r="D75997" t="str">
        <f t="shared" si="1187"/>
        <v xml:space="preserve">            Cesium.Cartographic.fromDegrees(,),</v>
      </c>
    </row>
    <row r="75998" spans="4:4" x14ac:dyDescent="0.55000000000000004">
      <c r="D75998" t="str">
        <f t="shared" si="1187"/>
        <v xml:space="preserve">            Cesium.Cartographic.fromDegrees(,),</v>
      </c>
    </row>
    <row r="75999" spans="4:4" x14ac:dyDescent="0.55000000000000004">
      <c r="D75999" t="str">
        <f t="shared" si="1187"/>
        <v xml:space="preserve">            Cesium.Cartographic.fromDegrees(,),</v>
      </c>
    </row>
    <row r="76000" spans="4:4" x14ac:dyDescent="0.55000000000000004">
      <c r="D76000" t="str">
        <f t="shared" si="1187"/>
        <v xml:space="preserve">            Cesium.Cartographic.fromDegrees(,),</v>
      </c>
    </row>
    <row r="76001" spans="4:4" x14ac:dyDescent="0.55000000000000004">
      <c r="D76001" t="str">
        <f t="shared" si="1187"/>
        <v xml:space="preserve">            Cesium.Cartographic.fromDegrees(,),</v>
      </c>
    </row>
    <row r="76002" spans="4:4" x14ac:dyDescent="0.55000000000000004">
      <c r="D76002" t="str">
        <f t="shared" si="1187"/>
        <v xml:space="preserve">            Cesium.Cartographic.fromDegrees(,),</v>
      </c>
    </row>
    <row r="76003" spans="4:4" x14ac:dyDescent="0.55000000000000004">
      <c r="D76003" t="str">
        <f t="shared" si="1187"/>
        <v xml:space="preserve">            Cesium.Cartographic.fromDegrees(,),</v>
      </c>
    </row>
    <row r="76004" spans="4:4" x14ac:dyDescent="0.55000000000000004">
      <c r="D76004" t="str">
        <f t="shared" si="1187"/>
        <v xml:space="preserve">            Cesium.Cartographic.fromDegrees(,),</v>
      </c>
    </row>
    <row r="76005" spans="4:4" x14ac:dyDescent="0.55000000000000004">
      <c r="D76005" t="str">
        <f t="shared" si="1187"/>
        <v xml:space="preserve">            Cesium.Cartographic.fromDegrees(,),</v>
      </c>
    </row>
    <row r="76006" spans="4:4" x14ac:dyDescent="0.55000000000000004">
      <c r="D76006" t="str">
        <f t="shared" si="1187"/>
        <v xml:space="preserve">            Cesium.Cartographic.fromDegrees(,),</v>
      </c>
    </row>
    <row r="76007" spans="4:4" x14ac:dyDescent="0.55000000000000004">
      <c r="D76007" t="str">
        <f t="shared" si="1187"/>
        <v xml:space="preserve">            Cesium.Cartographic.fromDegrees(,),</v>
      </c>
    </row>
    <row r="76008" spans="4:4" x14ac:dyDescent="0.55000000000000004">
      <c r="D76008" t="str">
        <f t="shared" si="1187"/>
        <v xml:space="preserve">            Cesium.Cartographic.fromDegrees(,),</v>
      </c>
    </row>
    <row r="76009" spans="4:4" x14ac:dyDescent="0.55000000000000004">
      <c r="D76009" t="str">
        <f t="shared" si="1187"/>
        <v xml:space="preserve">            Cesium.Cartographic.fromDegrees(,),</v>
      </c>
    </row>
    <row r="76010" spans="4:4" x14ac:dyDescent="0.55000000000000004">
      <c r="D76010" t="str">
        <f t="shared" si="1187"/>
        <v xml:space="preserve">            Cesium.Cartographic.fromDegrees(,),</v>
      </c>
    </row>
    <row r="76011" spans="4:4" x14ac:dyDescent="0.55000000000000004">
      <c r="D76011" t="str">
        <f t="shared" si="1187"/>
        <v xml:space="preserve">            Cesium.Cartographic.fromDegrees(,),</v>
      </c>
    </row>
    <row r="76012" spans="4:4" x14ac:dyDescent="0.55000000000000004">
      <c r="D76012" t="str">
        <f t="shared" si="1187"/>
        <v xml:space="preserve">            Cesium.Cartographic.fromDegrees(,),</v>
      </c>
    </row>
    <row r="76013" spans="4:4" x14ac:dyDescent="0.55000000000000004">
      <c r="D76013" t="str">
        <f t="shared" si="1187"/>
        <v xml:space="preserve">            Cesium.Cartographic.fromDegrees(,),</v>
      </c>
    </row>
    <row r="76014" spans="4:4" x14ac:dyDescent="0.55000000000000004">
      <c r="D76014" t="str">
        <f t="shared" si="1187"/>
        <v xml:space="preserve">            Cesium.Cartographic.fromDegrees(,),</v>
      </c>
    </row>
    <row r="76015" spans="4:4" x14ac:dyDescent="0.55000000000000004">
      <c r="D76015" t="str">
        <f t="shared" si="1187"/>
        <v xml:space="preserve">            Cesium.Cartographic.fromDegrees(,),</v>
      </c>
    </row>
    <row r="76016" spans="4:4" x14ac:dyDescent="0.55000000000000004">
      <c r="D76016" t="str">
        <f t="shared" si="1187"/>
        <v xml:space="preserve">            Cesium.Cartographic.fromDegrees(,),</v>
      </c>
    </row>
    <row r="76017" spans="4:4" x14ac:dyDescent="0.55000000000000004">
      <c r="D76017" t="str">
        <f t="shared" si="1187"/>
        <v xml:space="preserve">            Cesium.Cartographic.fromDegrees(,),</v>
      </c>
    </row>
    <row r="76018" spans="4:4" x14ac:dyDescent="0.55000000000000004">
      <c r="D76018" t="str">
        <f t="shared" si="1187"/>
        <v xml:space="preserve">            Cesium.Cartographic.fromDegrees(,),</v>
      </c>
    </row>
    <row r="76019" spans="4:4" x14ac:dyDescent="0.55000000000000004">
      <c r="D76019" t="str">
        <f t="shared" si="1187"/>
        <v xml:space="preserve">            Cesium.Cartographic.fromDegrees(,),</v>
      </c>
    </row>
    <row r="76020" spans="4:4" x14ac:dyDescent="0.55000000000000004">
      <c r="D76020" t="str">
        <f t="shared" si="1187"/>
        <v xml:space="preserve">            Cesium.Cartographic.fromDegrees(,),</v>
      </c>
    </row>
    <row r="76021" spans="4:4" x14ac:dyDescent="0.55000000000000004">
      <c r="D76021" t="str">
        <f t="shared" si="1187"/>
        <v xml:space="preserve">            Cesium.Cartographic.fromDegrees(,),</v>
      </c>
    </row>
    <row r="76022" spans="4:4" x14ac:dyDescent="0.55000000000000004">
      <c r="D76022" t="str">
        <f t="shared" si="1187"/>
        <v xml:space="preserve">            Cesium.Cartographic.fromDegrees(,),</v>
      </c>
    </row>
    <row r="76023" spans="4:4" x14ac:dyDescent="0.55000000000000004">
      <c r="D76023" t="str">
        <f t="shared" si="1187"/>
        <v xml:space="preserve">            Cesium.Cartographic.fromDegrees(,),</v>
      </c>
    </row>
    <row r="76024" spans="4:4" x14ac:dyDescent="0.55000000000000004">
      <c r="D76024" t="str">
        <f t="shared" si="1187"/>
        <v xml:space="preserve">            Cesium.Cartographic.fromDegrees(,),</v>
      </c>
    </row>
    <row r="76025" spans="4:4" x14ac:dyDescent="0.55000000000000004">
      <c r="D76025" t="str">
        <f t="shared" si="1187"/>
        <v xml:space="preserve">            Cesium.Cartographic.fromDegrees(,),</v>
      </c>
    </row>
    <row r="76026" spans="4:4" x14ac:dyDescent="0.55000000000000004">
      <c r="D76026" t="str">
        <f t="shared" si="1187"/>
        <v xml:space="preserve">            Cesium.Cartographic.fromDegrees(,),</v>
      </c>
    </row>
    <row r="76027" spans="4:4" x14ac:dyDescent="0.55000000000000004">
      <c r="D76027" t="str">
        <f t="shared" si="1187"/>
        <v xml:space="preserve">            Cesium.Cartographic.fromDegrees(,),</v>
      </c>
    </row>
    <row r="76028" spans="4:4" x14ac:dyDescent="0.55000000000000004">
      <c r="D76028" t="str">
        <f t="shared" si="1187"/>
        <v xml:space="preserve">            Cesium.Cartographic.fromDegrees(,),</v>
      </c>
    </row>
    <row r="76029" spans="4:4" x14ac:dyDescent="0.55000000000000004">
      <c r="D76029" t="str">
        <f t="shared" si="1187"/>
        <v xml:space="preserve">            Cesium.Cartographic.fromDegrees(,),</v>
      </c>
    </row>
    <row r="76030" spans="4:4" x14ac:dyDescent="0.55000000000000004">
      <c r="D76030" t="str">
        <f t="shared" si="1187"/>
        <v xml:space="preserve">            Cesium.Cartographic.fromDegrees(,),</v>
      </c>
    </row>
    <row r="76031" spans="4:4" x14ac:dyDescent="0.55000000000000004">
      <c r="D76031" t="str">
        <f t="shared" si="1187"/>
        <v xml:space="preserve">            Cesium.Cartographic.fromDegrees(,),</v>
      </c>
    </row>
    <row r="76032" spans="4:4" x14ac:dyDescent="0.55000000000000004">
      <c r="D76032" t="str">
        <f t="shared" si="1187"/>
        <v xml:space="preserve">            Cesium.Cartographic.fromDegrees(,),</v>
      </c>
    </row>
    <row r="76033" spans="4:4" x14ac:dyDescent="0.55000000000000004">
      <c r="D76033" t="str">
        <f t="shared" si="1187"/>
        <v xml:space="preserve">            Cesium.Cartographic.fromDegrees(,),</v>
      </c>
    </row>
    <row r="76034" spans="4:4" x14ac:dyDescent="0.55000000000000004">
      <c r="D76034" t="str">
        <f t="shared" si="1187"/>
        <v xml:space="preserve">            Cesium.Cartographic.fromDegrees(,),</v>
      </c>
    </row>
    <row r="76035" spans="4:4" x14ac:dyDescent="0.55000000000000004">
      <c r="D76035" t="str">
        <f t="shared" ref="D76035:D76098" si="1188">"            Cesium.Cartographic.fromDegrees(" &amp; B76035 &amp; "," &amp; C76035 &amp; "),"</f>
        <v xml:space="preserve">            Cesium.Cartographic.fromDegrees(,),</v>
      </c>
    </row>
    <row r="76036" spans="4:4" x14ac:dyDescent="0.55000000000000004">
      <c r="D76036" t="str">
        <f t="shared" si="1188"/>
        <v xml:space="preserve">            Cesium.Cartographic.fromDegrees(,),</v>
      </c>
    </row>
    <row r="76037" spans="4:4" x14ac:dyDescent="0.55000000000000004">
      <c r="D76037" t="str">
        <f t="shared" si="1188"/>
        <v xml:space="preserve">            Cesium.Cartographic.fromDegrees(,),</v>
      </c>
    </row>
    <row r="76038" spans="4:4" x14ac:dyDescent="0.55000000000000004">
      <c r="D76038" t="str">
        <f t="shared" si="1188"/>
        <v xml:space="preserve">            Cesium.Cartographic.fromDegrees(,),</v>
      </c>
    </row>
    <row r="76039" spans="4:4" x14ac:dyDescent="0.55000000000000004">
      <c r="D76039" t="str">
        <f t="shared" si="1188"/>
        <v xml:space="preserve">            Cesium.Cartographic.fromDegrees(,),</v>
      </c>
    </row>
    <row r="76040" spans="4:4" x14ac:dyDescent="0.55000000000000004">
      <c r="D76040" t="str">
        <f t="shared" si="1188"/>
        <v xml:space="preserve">            Cesium.Cartographic.fromDegrees(,),</v>
      </c>
    </row>
    <row r="76041" spans="4:4" x14ac:dyDescent="0.55000000000000004">
      <c r="D76041" t="str">
        <f t="shared" si="1188"/>
        <v xml:space="preserve">            Cesium.Cartographic.fromDegrees(,),</v>
      </c>
    </row>
    <row r="76042" spans="4:4" x14ac:dyDescent="0.55000000000000004">
      <c r="D76042" t="str">
        <f t="shared" si="1188"/>
        <v xml:space="preserve">            Cesium.Cartographic.fromDegrees(,),</v>
      </c>
    </row>
    <row r="76043" spans="4:4" x14ac:dyDescent="0.55000000000000004">
      <c r="D76043" t="str">
        <f t="shared" si="1188"/>
        <v xml:space="preserve">            Cesium.Cartographic.fromDegrees(,),</v>
      </c>
    </row>
    <row r="76044" spans="4:4" x14ac:dyDescent="0.55000000000000004">
      <c r="D76044" t="str">
        <f t="shared" si="1188"/>
        <v xml:space="preserve">            Cesium.Cartographic.fromDegrees(,),</v>
      </c>
    </row>
    <row r="76045" spans="4:4" x14ac:dyDescent="0.55000000000000004">
      <c r="D76045" t="str">
        <f t="shared" si="1188"/>
        <v xml:space="preserve">            Cesium.Cartographic.fromDegrees(,),</v>
      </c>
    </row>
    <row r="76046" spans="4:4" x14ac:dyDescent="0.55000000000000004">
      <c r="D76046" t="str">
        <f t="shared" si="1188"/>
        <v xml:space="preserve">            Cesium.Cartographic.fromDegrees(,),</v>
      </c>
    </row>
    <row r="76047" spans="4:4" x14ac:dyDescent="0.55000000000000004">
      <c r="D76047" t="str">
        <f t="shared" si="1188"/>
        <v xml:space="preserve">            Cesium.Cartographic.fromDegrees(,),</v>
      </c>
    </row>
    <row r="76048" spans="4:4" x14ac:dyDescent="0.55000000000000004">
      <c r="D76048" t="str">
        <f t="shared" si="1188"/>
        <v xml:space="preserve">            Cesium.Cartographic.fromDegrees(,),</v>
      </c>
    </row>
    <row r="76049" spans="4:4" x14ac:dyDescent="0.55000000000000004">
      <c r="D76049" t="str">
        <f t="shared" si="1188"/>
        <v xml:space="preserve">            Cesium.Cartographic.fromDegrees(,),</v>
      </c>
    </row>
    <row r="76050" spans="4:4" x14ac:dyDescent="0.55000000000000004">
      <c r="D76050" t="str">
        <f t="shared" si="1188"/>
        <v xml:space="preserve">            Cesium.Cartographic.fromDegrees(,),</v>
      </c>
    </row>
    <row r="76051" spans="4:4" x14ac:dyDescent="0.55000000000000004">
      <c r="D76051" t="str">
        <f t="shared" si="1188"/>
        <v xml:space="preserve">            Cesium.Cartographic.fromDegrees(,),</v>
      </c>
    </row>
    <row r="76052" spans="4:4" x14ac:dyDescent="0.55000000000000004">
      <c r="D76052" t="str">
        <f t="shared" si="1188"/>
        <v xml:space="preserve">            Cesium.Cartographic.fromDegrees(,),</v>
      </c>
    </row>
    <row r="76053" spans="4:4" x14ac:dyDescent="0.55000000000000004">
      <c r="D76053" t="str">
        <f t="shared" si="1188"/>
        <v xml:space="preserve">            Cesium.Cartographic.fromDegrees(,),</v>
      </c>
    </row>
    <row r="76054" spans="4:4" x14ac:dyDescent="0.55000000000000004">
      <c r="D76054" t="str">
        <f t="shared" si="1188"/>
        <v xml:space="preserve">            Cesium.Cartographic.fromDegrees(,),</v>
      </c>
    </row>
    <row r="76055" spans="4:4" x14ac:dyDescent="0.55000000000000004">
      <c r="D76055" t="str">
        <f t="shared" si="1188"/>
        <v xml:space="preserve">            Cesium.Cartographic.fromDegrees(,),</v>
      </c>
    </row>
    <row r="76056" spans="4:4" x14ac:dyDescent="0.55000000000000004">
      <c r="D76056" t="str">
        <f t="shared" si="1188"/>
        <v xml:space="preserve">            Cesium.Cartographic.fromDegrees(,),</v>
      </c>
    </row>
    <row r="76057" spans="4:4" x14ac:dyDescent="0.55000000000000004">
      <c r="D76057" t="str">
        <f t="shared" si="1188"/>
        <v xml:space="preserve">            Cesium.Cartographic.fromDegrees(,),</v>
      </c>
    </row>
    <row r="76058" spans="4:4" x14ac:dyDescent="0.55000000000000004">
      <c r="D76058" t="str">
        <f t="shared" si="1188"/>
        <v xml:space="preserve">            Cesium.Cartographic.fromDegrees(,),</v>
      </c>
    </row>
    <row r="76059" spans="4:4" x14ac:dyDescent="0.55000000000000004">
      <c r="D76059" t="str">
        <f t="shared" si="1188"/>
        <v xml:space="preserve">            Cesium.Cartographic.fromDegrees(,),</v>
      </c>
    </row>
    <row r="76060" spans="4:4" x14ac:dyDescent="0.55000000000000004">
      <c r="D76060" t="str">
        <f t="shared" si="1188"/>
        <v xml:space="preserve">            Cesium.Cartographic.fromDegrees(,),</v>
      </c>
    </row>
    <row r="76061" spans="4:4" x14ac:dyDescent="0.55000000000000004">
      <c r="D76061" t="str">
        <f t="shared" si="1188"/>
        <v xml:space="preserve">            Cesium.Cartographic.fromDegrees(,),</v>
      </c>
    </row>
    <row r="76062" spans="4:4" x14ac:dyDescent="0.55000000000000004">
      <c r="D76062" t="str">
        <f t="shared" si="1188"/>
        <v xml:space="preserve">            Cesium.Cartographic.fromDegrees(,),</v>
      </c>
    </row>
    <row r="76063" spans="4:4" x14ac:dyDescent="0.55000000000000004">
      <c r="D76063" t="str">
        <f t="shared" si="1188"/>
        <v xml:space="preserve">            Cesium.Cartographic.fromDegrees(,),</v>
      </c>
    </row>
    <row r="76064" spans="4:4" x14ac:dyDescent="0.55000000000000004">
      <c r="D76064" t="str">
        <f t="shared" si="1188"/>
        <v xml:space="preserve">            Cesium.Cartographic.fromDegrees(,),</v>
      </c>
    </row>
    <row r="76065" spans="4:4" x14ac:dyDescent="0.55000000000000004">
      <c r="D76065" t="str">
        <f t="shared" si="1188"/>
        <v xml:space="preserve">            Cesium.Cartographic.fromDegrees(,),</v>
      </c>
    </row>
    <row r="76066" spans="4:4" x14ac:dyDescent="0.55000000000000004">
      <c r="D76066" t="str">
        <f t="shared" si="1188"/>
        <v xml:space="preserve">            Cesium.Cartographic.fromDegrees(,),</v>
      </c>
    </row>
    <row r="76067" spans="4:4" x14ac:dyDescent="0.55000000000000004">
      <c r="D76067" t="str">
        <f t="shared" si="1188"/>
        <v xml:space="preserve">            Cesium.Cartographic.fromDegrees(,),</v>
      </c>
    </row>
    <row r="76068" spans="4:4" x14ac:dyDescent="0.55000000000000004">
      <c r="D76068" t="str">
        <f t="shared" si="1188"/>
        <v xml:space="preserve">            Cesium.Cartographic.fromDegrees(,),</v>
      </c>
    </row>
    <row r="76069" spans="4:4" x14ac:dyDescent="0.55000000000000004">
      <c r="D76069" t="str">
        <f t="shared" si="1188"/>
        <v xml:space="preserve">            Cesium.Cartographic.fromDegrees(,),</v>
      </c>
    </row>
    <row r="76070" spans="4:4" x14ac:dyDescent="0.55000000000000004">
      <c r="D76070" t="str">
        <f t="shared" si="1188"/>
        <v xml:space="preserve">            Cesium.Cartographic.fromDegrees(,),</v>
      </c>
    </row>
    <row r="76071" spans="4:4" x14ac:dyDescent="0.55000000000000004">
      <c r="D76071" t="str">
        <f t="shared" si="1188"/>
        <v xml:space="preserve">            Cesium.Cartographic.fromDegrees(,),</v>
      </c>
    </row>
    <row r="76072" spans="4:4" x14ac:dyDescent="0.55000000000000004">
      <c r="D76072" t="str">
        <f t="shared" si="1188"/>
        <v xml:space="preserve">            Cesium.Cartographic.fromDegrees(,),</v>
      </c>
    </row>
    <row r="76073" spans="4:4" x14ac:dyDescent="0.55000000000000004">
      <c r="D76073" t="str">
        <f t="shared" si="1188"/>
        <v xml:space="preserve">            Cesium.Cartographic.fromDegrees(,),</v>
      </c>
    </row>
    <row r="76074" spans="4:4" x14ac:dyDescent="0.55000000000000004">
      <c r="D76074" t="str">
        <f t="shared" si="1188"/>
        <v xml:space="preserve">            Cesium.Cartographic.fromDegrees(,),</v>
      </c>
    </row>
    <row r="76075" spans="4:4" x14ac:dyDescent="0.55000000000000004">
      <c r="D76075" t="str">
        <f t="shared" si="1188"/>
        <v xml:space="preserve">            Cesium.Cartographic.fromDegrees(,),</v>
      </c>
    </row>
    <row r="76076" spans="4:4" x14ac:dyDescent="0.55000000000000004">
      <c r="D76076" t="str">
        <f t="shared" si="1188"/>
        <v xml:space="preserve">            Cesium.Cartographic.fromDegrees(,),</v>
      </c>
    </row>
    <row r="76077" spans="4:4" x14ac:dyDescent="0.55000000000000004">
      <c r="D76077" t="str">
        <f t="shared" si="1188"/>
        <v xml:space="preserve">            Cesium.Cartographic.fromDegrees(,),</v>
      </c>
    </row>
    <row r="76078" spans="4:4" x14ac:dyDescent="0.55000000000000004">
      <c r="D76078" t="str">
        <f t="shared" si="1188"/>
        <v xml:space="preserve">            Cesium.Cartographic.fromDegrees(,),</v>
      </c>
    </row>
    <row r="76079" spans="4:4" x14ac:dyDescent="0.55000000000000004">
      <c r="D76079" t="str">
        <f t="shared" si="1188"/>
        <v xml:space="preserve">            Cesium.Cartographic.fromDegrees(,),</v>
      </c>
    </row>
    <row r="76080" spans="4:4" x14ac:dyDescent="0.55000000000000004">
      <c r="D76080" t="str">
        <f t="shared" si="1188"/>
        <v xml:space="preserve">            Cesium.Cartographic.fromDegrees(,),</v>
      </c>
    </row>
    <row r="76081" spans="4:4" x14ac:dyDescent="0.55000000000000004">
      <c r="D76081" t="str">
        <f t="shared" si="1188"/>
        <v xml:space="preserve">            Cesium.Cartographic.fromDegrees(,),</v>
      </c>
    </row>
    <row r="76082" spans="4:4" x14ac:dyDescent="0.55000000000000004">
      <c r="D76082" t="str">
        <f t="shared" si="1188"/>
        <v xml:space="preserve">            Cesium.Cartographic.fromDegrees(,),</v>
      </c>
    </row>
    <row r="76083" spans="4:4" x14ac:dyDescent="0.55000000000000004">
      <c r="D76083" t="str">
        <f t="shared" si="1188"/>
        <v xml:space="preserve">            Cesium.Cartographic.fromDegrees(,),</v>
      </c>
    </row>
    <row r="76084" spans="4:4" x14ac:dyDescent="0.55000000000000004">
      <c r="D76084" t="str">
        <f t="shared" si="1188"/>
        <v xml:space="preserve">            Cesium.Cartographic.fromDegrees(,),</v>
      </c>
    </row>
    <row r="76085" spans="4:4" x14ac:dyDescent="0.55000000000000004">
      <c r="D76085" t="str">
        <f t="shared" si="1188"/>
        <v xml:space="preserve">            Cesium.Cartographic.fromDegrees(,),</v>
      </c>
    </row>
    <row r="76086" spans="4:4" x14ac:dyDescent="0.55000000000000004">
      <c r="D76086" t="str">
        <f t="shared" si="1188"/>
        <v xml:space="preserve">            Cesium.Cartographic.fromDegrees(,),</v>
      </c>
    </row>
    <row r="76087" spans="4:4" x14ac:dyDescent="0.55000000000000004">
      <c r="D76087" t="str">
        <f t="shared" si="1188"/>
        <v xml:space="preserve">            Cesium.Cartographic.fromDegrees(,),</v>
      </c>
    </row>
    <row r="76088" spans="4:4" x14ac:dyDescent="0.55000000000000004">
      <c r="D76088" t="str">
        <f t="shared" si="1188"/>
        <v xml:space="preserve">            Cesium.Cartographic.fromDegrees(,),</v>
      </c>
    </row>
    <row r="76089" spans="4:4" x14ac:dyDescent="0.55000000000000004">
      <c r="D76089" t="str">
        <f t="shared" si="1188"/>
        <v xml:space="preserve">            Cesium.Cartographic.fromDegrees(,),</v>
      </c>
    </row>
    <row r="76090" spans="4:4" x14ac:dyDescent="0.55000000000000004">
      <c r="D76090" t="str">
        <f t="shared" si="1188"/>
        <v xml:space="preserve">            Cesium.Cartographic.fromDegrees(,),</v>
      </c>
    </row>
    <row r="76091" spans="4:4" x14ac:dyDescent="0.55000000000000004">
      <c r="D76091" t="str">
        <f t="shared" si="1188"/>
        <v xml:space="preserve">            Cesium.Cartographic.fromDegrees(,),</v>
      </c>
    </row>
    <row r="76092" spans="4:4" x14ac:dyDescent="0.55000000000000004">
      <c r="D76092" t="str">
        <f t="shared" si="1188"/>
        <v xml:space="preserve">            Cesium.Cartographic.fromDegrees(,),</v>
      </c>
    </row>
    <row r="76093" spans="4:4" x14ac:dyDescent="0.55000000000000004">
      <c r="D76093" t="str">
        <f t="shared" si="1188"/>
        <v xml:space="preserve">            Cesium.Cartographic.fromDegrees(,),</v>
      </c>
    </row>
    <row r="76094" spans="4:4" x14ac:dyDescent="0.55000000000000004">
      <c r="D76094" t="str">
        <f t="shared" si="1188"/>
        <v xml:space="preserve">            Cesium.Cartographic.fromDegrees(,),</v>
      </c>
    </row>
    <row r="76095" spans="4:4" x14ac:dyDescent="0.55000000000000004">
      <c r="D76095" t="str">
        <f t="shared" si="1188"/>
        <v xml:space="preserve">            Cesium.Cartographic.fromDegrees(,),</v>
      </c>
    </row>
    <row r="76096" spans="4:4" x14ac:dyDescent="0.55000000000000004">
      <c r="D76096" t="str">
        <f t="shared" si="1188"/>
        <v xml:space="preserve">            Cesium.Cartographic.fromDegrees(,),</v>
      </c>
    </row>
    <row r="76097" spans="4:4" x14ac:dyDescent="0.55000000000000004">
      <c r="D76097" t="str">
        <f t="shared" si="1188"/>
        <v xml:space="preserve">            Cesium.Cartographic.fromDegrees(,),</v>
      </c>
    </row>
    <row r="76098" spans="4:4" x14ac:dyDescent="0.55000000000000004">
      <c r="D76098" t="str">
        <f t="shared" si="1188"/>
        <v xml:space="preserve">            Cesium.Cartographic.fromDegrees(,),</v>
      </c>
    </row>
    <row r="76099" spans="4:4" x14ac:dyDescent="0.55000000000000004">
      <c r="D76099" t="str">
        <f t="shared" ref="D76099:D76162" si="1189">"            Cesium.Cartographic.fromDegrees(" &amp; B76099 &amp; "," &amp; C76099 &amp; "),"</f>
        <v xml:space="preserve">            Cesium.Cartographic.fromDegrees(,),</v>
      </c>
    </row>
    <row r="76100" spans="4:4" x14ac:dyDescent="0.55000000000000004">
      <c r="D76100" t="str">
        <f t="shared" si="1189"/>
        <v xml:space="preserve">            Cesium.Cartographic.fromDegrees(,),</v>
      </c>
    </row>
    <row r="76101" spans="4:4" x14ac:dyDescent="0.55000000000000004">
      <c r="D76101" t="str">
        <f t="shared" si="1189"/>
        <v xml:space="preserve">            Cesium.Cartographic.fromDegrees(,),</v>
      </c>
    </row>
    <row r="76102" spans="4:4" x14ac:dyDescent="0.55000000000000004">
      <c r="D76102" t="str">
        <f t="shared" si="1189"/>
        <v xml:space="preserve">            Cesium.Cartographic.fromDegrees(,),</v>
      </c>
    </row>
    <row r="76103" spans="4:4" x14ac:dyDescent="0.55000000000000004">
      <c r="D76103" t="str">
        <f t="shared" si="1189"/>
        <v xml:space="preserve">            Cesium.Cartographic.fromDegrees(,),</v>
      </c>
    </row>
    <row r="76104" spans="4:4" x14ac:dyDescent="0.55000000000000004">
      <c r="D76104" t="str">
        <f t="shared" si="1189"/>
        <v xml:space="preserve">            Cesium.Cartographic.fromDegrees(,),</v>
      </c>
    </row>
    <row r="76105" spans="4:4" x14ac:dyDescent="0.55000000000000004">
      <c r="D76105" t="str">
        <f t="shared" si="1189"/>
        <v xml:space="preserve">            Cesium.Cartographic.fromDegrees(,),</v>
      </c>
    </row>
    <row r="76106" spans="4:4" x14ac:dyDescent="0.55000000000000004">
      <c r="D76106" t="str">
        <f t="shared" si="1189"/>
        <v xml:space="preserve">            Cesium.Cartographic.fromDegrees(,),</v>
      </c>
    </row>
    <row r="76107" spans="4:4" x14ac:dyDescent="0.55000000000000004">
      <c r="D76107" t="str">
        <f t="shared" si="1189"/>
        <v xml:space="preserve">            Cesium.Cartographic.fromDegrees(,),</v>
      </c>
    </row>
    <row r="76108" spans="4:4" x14ac:dyDescent="0.55000000000000004">
      <c r="D76108" t="str">
        <f t="shared" si="1189"/>
        <v xml:space="preserve">            Cesium.Cartographic.fromDegrees(,),</v>
      </c>
    </row>
    <row r="76109" spans="4:4" x14ac:dyDescent="0.55000000000000004">
      <c r="D76109" t="str">
        <f t="shared" si="1189"/>
        <v xml:space="preserve">            Cesium.Cartographic.fromDegrees(,),</v>
      </c>
    </row>
    <row r="76110" spans="4:4" x14ac:dyDescent="0.55000000000000004">
      <c r="D76110" t="str">
        <f t="shared" si="1189"/>
        <v xml:space="preserve">            Cesium.Cartographic.fromDegrees(,),</v>
      </c>
    </row>
    <row r="76111" spans="4:4" x14ac:dyDescent="0.55000000000000004">
      <c r="D76111" t="str">
        <f t="shared" si="1189"/>
        <v xml:space="preserve">            Cesium.Cartographic.fromDegrees(,),</v>
      </c>
    </row>
    <row r="76112" spans="4:4" x14ac:dyDescent="0.55000000000000004">
      <c r="D76112" t="str">
        <f t="shared" si="1189"/>
        <v xml:space="preserve">            Cesium.Cartographic.fromDegrees(,),</v>
      </c>
    </row>
    <row r="76113" spans="4:4" x14ac:dyDescent="0.55000000000000004">
      <c r="D76113" t="str">
        <f t="shared" si="1189"/>
        <v xml:space="preserve">            Cesium.Cartographic.fromDegrees(,),</v>
      </c>
    </row>
    <row r="76114" spans="4:4" x14ac:dyDescent="0.55000000000000004">
      <c r="D76114" t="str">
        <f t="shared" si="1189"/>
        <v xml:space="preserve">            Cesium.Cartographic.fromDegrees(,),</v>
      </c>
    </row>
    <row r="76115" spans="4:4" x14ac:dyDescent="0.55000000000000004">
      <c r="D76115" t="str">
        <f t="shared" si="1189"/>
        <v xml:space="preserve">            Cesium.Cartographic.fromDegrees(,),</v>
      </c>
    </row>
    <row r="76116" spans="4:4" x14ac:dyDescent="0.55000000000000004">
      <c r="D76116" t="str">
        <f t="shared" si="1189"/>
        <v xml:space="preserve">            Cesium.Cartographic.fromDegrees(,),</v>
      </c>
    </row>
    <row r="76117" spans="4:4" x14ac:dyDescent="0.55000000000000004">
      <c r="D76117" t="str">
        <f t="shared" si="1189"/>
        <v xml:space="preserve">            Cesium.Cartographic.fromDegrees(,),</v>
      </c>
    </row>
    <row r="76118" spans="4:4" x14ac:dyDescent="0.55000000000000004">
      <c r="D76118" t="str">
        <f t="shared" si="1189"/>
        <v xml:space="preserve">            Cesium.Cartographic.fromDegrees(,),</v>
      </c>
    </row>
    <row r="76119" spans="4:4" x14ac:dyDescent="0.55000000000000004">
      <c r="D76119" t="str">
        <f t="shared" si="1189"/>
        <v xml:space="preserve">            Cesium.Cartographic.fromDegrees(,),</v>
      </c>
    </row>
    <row r="76120" spans="4:4" x14ac:dyDescent="0.55000000000000004">
      <c r="D76120" t="str">
        <f t="shared" si="1189"/>
        <v xml:space="preserve">            Cesium.Cartographic.fromDegrees(,),</v>
      </c>
    </row>
    <row r="76121" spans="4:4" x14ac:dyDescent="0.55000000000000004">
      <c r="D76121" t="str">
        <f t="shared" si="1189"/>
        <v xml:space="preserve">            Cesium.Cartographic.fromDegrees(,),</v>
      </c>
    </row>
    <row r="76122" spans="4:4" x14ac:dyDescent="0.55000000000000004">
      <c r="D76122" t="str">
        <f t="shared" si="1189"/>
        <v xml:space="preserve">            Cesium.Cartographic.fromDegrees(,),</v>
      </c>
    </row>
    <row r="76123" spans="4:4" x14ac:dyDescent="0.55000000000000004">
      <c r="D76123" t="str">
        <f t="shared" si="1189"/>
        <v xml:space="preserve">            Cesium.Cartographic.fromDegrees(,),</v>
      </c>
    </row>
    <row r="76124" spans="4:4" x14ac:dyDescent="0.55000000000000004">
      <c r="D76124" t="str">
        <f t="shared" si="1189"/>
        <v xml:space="preserve">            Cesium.Cartographic.fromDegrees(,),</v>
      </c>
    </row>
    <row r="76125" spans="4:4" x14ac:dyDescent="0.55000000000000004">
      <c r="D76125" t="str">
        <f t="shared" si="1189"/>
        <v xml:space="preserve">            Cesium.Cartographic.fromDegrees(,),</v>
      </c>
    </row>
    <row r="76126" spans="4:4" x14ac:dyDescent="0.55000000000000004">
      <c r="D76126" t="str">
        <f t="shared" si="1189"/>
        <v xml:space="preserve">            Cesium.Cartographic.fromDegrees(,),</v>
      </c>
    </row>
    <row r="76127" spans="4:4" x14ac:dyDescent="0.55000000000000004">
      <c r="D76127" t="str">
        <f t="shared" si="1189"/>
        <v xml:space="preserve">            Cesium.Cartographic.fromDegrees(,),</v>
      </c>
    </row>
    <row r="76128" spans="4:4" x14ac:dyDescent="0.55000000000000004">
      <c r="D76128" t="str">
        <f t="shared" si="1189"/>
        <v xml:space="preserve">            Cesium.Cartographic.fromDegrees(,),</v>
      </c>
    </row>
    <row r="76129" spans="4:4" x14ac:dyDescent="0.55000000000000004">
      <c r="D76129" t="str">
        <f t="shared" si="1189"/>
        <v xml:space="preserve">            Cesium.Cartographic.fromDegrees(,),</v>
      </c>
    </row>
    <row r="76130" spans="4:4" x14ac:dyDescent="0.55000000000000004">
      <c r="D76130" t="str">
        <f t="shared" si="1189"/>
        <v xml:space="preserve">            Cesium.Cartographic.fromDegrees(,),</v>
      </c>
    </row>
    <row r="76131" spans="4:4" x14ac:dyDescent="0.55000000000000004">
      <c r="D76131" t="str">
        <f t="shared" si="1189"/>
        <v xml:space="preserve">            Cesium.Cartographic.fromDegrees(,),</v>
      </c>
    </row>
    <row r="76132" spans="4:4" x14ac:dyDescent="0.55000000000000004">
      <c r="D76132" t="str">
        <f t="shared" si="1189"/>
        <v xml:space="preserve">            Cesium.Cartographic.fromDegrees(,),</v>
      </c>
    </row>
    <row r="76133" spans="4:4" x14ac:dyDescent="0.55000000000000004">
      <c r="D76133" t="str">
        <f t="shared" si="1189"/>
        <v xml:space="preserve">            Cesium.Cartographic.fromDegrees(,),</v>
      </c>
    </row>
    <row r="76134" spans="4:4" x14ac:dyDescent="0.55000000000000004">
      <c r="D76134" t="str">
        <f t="shared" si="1189"/>
        <v xml:space="preserve">            Cesium.Cartographic.fromDegrees(,),</v>
      </c>
    </row>
    <row r="76135" spans="4:4" x14ac:dyDescent="0.55000000000000004">
      <c r="D76135" t="str">
        <f t="shared" si="1189"/>
        <v xml:space="preserve">            Cesium.Cartographic.fromDegrees(,),</v>
      </c>
    </row>
    <row r="76136" spans="4:4" x14ac:dyDescent="0.55000000000000004">
      <c r="D76136" t="str">
        <f t="shared" si="1189"/>
        <v xml:space="preserve">            Cesium.Cartographic.fromDegrees(,),</v>
      </c>
    </row>
    <row r="76137" spans="4:4" x14ac:dyDescent="0.55000000000000004">
      <c r="D76137" t="str">
        <f t="shared" si="1189"/>
        <v xml:space="preserve">            Cesium.Cartographic.fromDegrees(,),</v>
      </c>
    </row>
    <row r="76138" spans="4:4" x14ac:dyDescent="0.55000000000000004">
      <c r="D76138" t="str">
        <f t="shared" si="1189"/>
        <v xml:space="preserve">            Cesium.Cartographic.fromDegrees(,),</v>
      </c>
    </row>
    <row r="76139" spans="4:4" x14ac:dyDescent="0.55000000000000004">
      <c r="D76139" t="str">
        <f t="shared" si="1189"/>
        <v xml:space="preserve">            Cesium.Cartographic.fromDegrees(,),</v>
      </c>
    </row>
    <row r="76140" spans="4:4" x14ac:dyDescent="0.55000000000000004">
      <c r="D76140" t="str">
        <f t="shared" si="1189"/>
        <v xml:space="preserve">            Cesium.Cartographic.fromDegrees(,),</v>
      </c>
    </row>
    <row r="76141" spans="4:4" x14ac:dyDescent="0.55000000000000004">
      <c r="D76141" t="str">
        <f t="shared" si="1189"/>
        <v xml:space="preserve">            Cesium.Cartographic.fromDegrees(,),</v>
      </c>
    </row>
    <row r="76142" spans="4:4" x14ac:dyDescent="0.55000000000000004">
      <c r="D76142" t="str">
        <f t="shared" si="1189"/>
        <v xml:space="preserve">            Cesium.Cartographic.fromDegrees(,),</v>
      </c>
    </row>
    <row r="76143" spans="4:4" x14ac:dyDescent="0.55000000000000004">
      <c r="D76143" t="str">
        <f t="shared" si="1189"/>
        <v xml:space="preserve">            Cesium.Cartographic.fromDegrees(,),</v>
      </c>
    </row>
    <row r="76144" spans="4:4" x14ac:dyDescent="0.55000000000000004">
      <c r="D76144" t="str">
        <f t="shared" si="1189"/>
        <v xml:space="preserve">            Cesium.Cartographic.fromDegrees(,),</v>
      </c>
    </row>
    <row r="76145" spans="4:4" x14ac:dyDescent="0.55000000000000004">
      <c r="D76145" t="str">
        <f t="shared" si="1189"/>
        <v xml:space="preserve">            Cesium.Cartographic.fromDegrees(,),</v>
      </c>
    </row>
    <row r="76146" spans="4:4" x14ac:dyDescent="0.55000000000000004">
      <c r="D76146" t="str">
        <f t="shared" si="1189"/>
        <v xml:space="preserve">            Cesium.Cartographic.fromDegrees(,),</v>
      </c>
    </row>
    <row r="76147" spans="4:4" x14ac:dyDescent="0.55000000000000004">
      <c r="D76147" t="str">
        <f t="shared" si="1189"/>
        <v xml:space="preserve">            Cesium.Cartographic.fromDegrees(,),</v>
      </c>
    </row>
    <row r="76148" spans="4:4" x14ac:dyDescent="0.55000000000000004">
      <c r="D76148" t="str">
        <f t="shared" si="1189"/>
        <v xml:space="preserve">            Cesium.Cartographic.fromDegrees(,),</v>
      </c>
    </row>
    <row r="76149" spans="4:4" x14ac:dyDescent="0.55000000000000004">
      <c r="D76149" t="str">
        <f t="shared" si="1189"/>
        <v xml:space="preserve">            Cesium.Cartographic.fromDegrees(,),</v>
      </c>
    </row>
    <row r="76150" spans="4:4" x14ac:dyDescent="0.55000000000000004">
      <c r="D76150" t="str">
        <f t="shared" si="1189"/>
        <v xml:space="preserve">            Cesium.Cartographic.fromDegrees(,),</v>
      </c>
    </row>
    <row r="76151" spans="4:4" x14ac:dyDescent="0.55000000000000004">
      <c r="D76151" t="str">
        <f t="shared" si="1189"/>
        <v xml:space="preserve">            Cesium.Cartographic.fromDegrees(,),</v>
      </c>
    </row>
    <row r="76152" spans="4:4" x14ac:dyDescent="0.55000000000000004">
      <c r="D76152" t="str">
        <f t="shared" si="1189"/>
        <v xml:space="preserve">            Cesium.Cartographic.fromDegrees(,),</v>
      </c>
    </row>
    <row r="76153" spans="4:4" x14ac:dyDescent="0.55000000000000004">
      <c r="D76153" t="str">
        <f t="shared" si="1189"/>
        <v xml:space="preserve">            Cesium.Cartographic.fromDegrees(,),</v>
      </c>
    </row>
    <row r="76154" spans="4:4" x14ac:dyDescent="0.55000000000000004">
      <c r="D76154" t="str">
        <f t="shared" si="1189"/>
        <v xml:space="preserve">            Cesium.Cartographic.fromDegrees(,),</v>
      </c>
    </row>
    <row r="76155" spans="4:4" x14ac:dyDescent="0.55000000000000004">
      <c r="D76155" t="str">
        <f t="shared" si="1189"/>
        <v xml:space="preserve">            Cesium.Cartographic.fromDegrees(,),</v>
      </c>
    </row>
    <row r="76156" spans="4:4" x14ac:dyDescent="0.55000000000000004">
      <c r="D76156" t="str">
        <f t="shared" si="1189"/>
        <v xml:space="preserve">            Cesium.Cartographic.fromDegrees(,),</v>
      </c>
    </row>
    <row r="76157" spans="4:4" x14ac:dyDescent="0.55000000000000004">
      <c r="D76157" t="str">
        <f t="shared" si="1189"/>
        <v xml:space="preserve">            Cesium.Cartographic.fromDegrees(,),</v>
      </c>
    </row>
    <row r="76158" spans="4:4" x14ac:dyDescent="0.55000000000000004">
      <c r="D76158" t="str">
        <f t="shared" si="1189"/>
        <v xml:space="preserve">            Cesium.Cartographic.fromDegrees(,),</v>
      </c>
    </row>
    <row r="76159" spans="4:4" x14ac:dyDescent="0.55000000000000004">
      <c r="D76159" t="str">
        <f t="shared" si="1189"/>
        <v xml:space="preserve">            Cesium.Cartographic.fromDegrees(,),</v>
      </c>
    </row>
    <row r="76160" spans="4:4" x14ac:dyDescent="0.55000000000000004">
      <c r="D76160" t="str">
        <f t="shared" si="1189"/>
        <v xml:space="preserve">            Cesium.Cartographic.fromDegrees(,),</v>
      </c>
    </row>
    <row r="76161" spans="4:4" x14ac:dyDescent="0.55000000000000004">
      <c r="D76161" t="str">
        <f t="shared" si="1189"/>
        <v xml:space="preserve">            Cesium.Cartographic.fromDegrees(,),</v>
      </c>
    </row>
    <row r="76162" spans="4:4" x14ac:dyDescent="0.55000000000000004">
      <c r="D76162" t="str">
        <f t="shared" si="1189"/>
        <v xml:space="preserve">            Cesium.Cartographic.fromDegrees(,),</v>
      </c>
    </row>
    <row r="76163" spans="4:4" x14ac:dyDescent="0.55000000000000004">
      <c r="D76163" t="str">
        <f t="shared" ref="D76163:D76226" si="1190">"            Cesium.Cartographic.fromDegrees(" &amp; B76163 &amp; "," &amp; C76163 &amp; "),"</f>
        <v xml:space="preserve">            Cesium.Cartographic.fromDegrees(,),</v>
      </c>
    </row>
    <row r="76164" spans="4:4" x14ac:dyDescent="0.55000000000000004">
      <c r="D76164" t="str">
        <f t="shared" si="1190"/>
        <v xml:space="preserve">            Cesium.Cartographic.fromDegrees(,),</v>
      </c>
    </row>
    <row r="76165" spans="4:4" x14ac:dyDescent="0.55000000000000004">
      <c r="D76165" t="str">
        <f t="shared" si="1190"/>
        <v xml:space="preserve">            Cesium.Cartographic.fromDegrees(,),</v>
      </c>
    </row>
    <row r="76166" spans="4:4" x14ac:dyDescent="0.55000000000000004">
      <c r="D76166" t="str">
        <f t="shared" si="1190"/>
        <v xml:space="preserve">            Cesium.Cartographic.fromDegrees(,),</v>
      </c>
    </row>
    <row r="76167" spans="4:4" x14ac:dyDescent="0.55000000000000004">
      <c r="D76167" t="str">
        <f t="shared" si="1190"/>
        <v xml:space="preserve">            Cesium.Cartographic.fromDegrees(,),</v>
      </c>
    </row>
    <row r="76168" spans="4:4" x14ac:dyDescent="0.55000000000000004">
      <c r="D76168" t="str">
        <f t="shared" si="1190"/>
        <v xml:space="preserve">            Cesium.Cartographic.fromDegrees(,),</v>
      </c>
    </row>
    <row r="76169" spans="4:4" x14ac:dyDescent="0.55000000000000004">
      <c r="D76169" t="str">
        <f t="shared" si="1190"/>
        <v xml:space="preserve">            Cesium.Cartographic.fromDegrees(,),</v>
      </c>
    </row>
    <row r="76170" spans="4:4" x14ac:dyDescent="0.55000000000000004">
      <c r="D76170" t="str">
        <f t="shared" si="1190"/>
        <v xml:space="preserve">            Cesium.Cartographic.fromDegrees(,),</v>
      </c>
    </row>
    <row r="76171" spans="4:4" x14ac:dyDescent="0.55000000000000004">
      <c r="D76171" t="str">
        <f t="shared" si="1190"/>
        <v xml:space="preserve">            Cesium.Cartographic.fromDegrees(,),</v>
      </c>
    </row>
    <row r="76172" spans="4:4" x14ac:dyDescent="0.55000000000000004">
      <c r="D76172" t="str">
        <f t="shared" si="1190"/>
        <v xml:space="preserve">            Cesium.Cartographic.fromDegrees(,),</v>
      </c>
    </row>
    <row r="76173" spans="4:4" x14ac:dyDescent="0.55000000000000004">
      <c r="D76173" t="str">
        <f t="shared" si="1190"/>
        <v xml:space="preserve">            Cesium.Cartographic.fromDegrees(,),</v>
      </c>
    </row>
    <row r="76174" spans="4:4" x14ac:dyDescent="0.55000000000000004">
      <c r="D76174" t="str">
        <f t="shared" si="1190"/>
        <v xml:space="preserve">            Cesium.Cartographic.fromDegrees(,),</v>
      </c>
    </row>
    <row r="76175" spans="4:4" x14ac:dyDescent="0.55000000000000004">
      <c r="D76175" t="str">
        <f t="shared" si="1190"/>
        <v xml:space="preserve">            Cesium.Cartographic.fromDegrees(,),</v>
      </c>
    </row>
    <row r="76176" spans="4:4" x14ac:dyDescent="0.55000000000000004">
      <c r="D76176" t="str">
        <f t="shared" si="1190"/>
        <v xml:space="preserve">            Cesium.Cartographic.fromDegrees(,),</v>
      </c>
    </row>
    <row r="76177" spans="4:4" x14ac:dyDescent="0.55000000000000004">
      <c r="D76177" t="str">
        <f t="shared" si="1190"/>
        <v xml:space="preserve">            Cesium.Cartographic.fromDegrees(,),</v>
      </c>
    </row>
    <row r="76178" spans="4:4" x14ac:dyDescent="0.55000000000000004">
      <c r="D76178" t="str">
        <f t="shared" si="1190"/>
        <v xml:space="preserve">            Cesium.Cartographic.fromDegrees(,),</v>
      </c>
    </row>
    <row r="76179" spans="4:4" x14ac:dyDescent="0.55000000000000004">
      <c r="D76179" t="str">
        <f t="shared" si="1190"/>
        <v xml:space="preserve">            Cesium.Cartographic.fromDegrees(,),</v>
      </c>
    </row>
    <row r="76180" spans="4:4" x14ac:dyDescent="0.55000000000000004">
      <c r="D76180" t="str">
        <f t="shared" si="1190"/>
        <v xml:space="preserve">            Cesium.Cartographic.fromDegrees(,),</v>
      </c>
    </row>
    <row r="76181" spans="4:4" x14ac:dyDescent="0.55000000000000004">
      <c r="D76181" t="str">
        <f t="shared" si="1190"/>
        <v xml:space="preserve">            Cesium.Cartographic.fromDegrees(,),</v>
      </c>
    </row>
    <row r="76182" spans="4:4" x14ac:dyDescent="0.55000000000000004">
      <c r="D76182" t="str">
        <f t="shared" si="1190"/>
        <v xml:space="preserve">            Cesium.Cartographic.fromDegrees(,),</v>
      </c>
    </row>
    <row r="76183" spans="4:4" x14ac:dyDescent="0.55000000000000004">
      <c r="D76183" t="str">
        <f t="shared" si="1190"/>
        <v xml:space="preserve">            Cesium.Cartographic.fromDegrees(,),</v>
      </c>
    </row>
    <row r="76184" spans="4:4" x14ac:dyDescent="0.55000000000000004">
      <c r="D76184" t="str">
        <f t="shared" si="1190"/>
        <v xml:space="preserve">            Cesium.Cartographic.fromDegrees(,),</v>
      </c>
    </row>
    <row r="76185" spans="4:4" x14ac:dyDescent="0.55000000000000004">
      <c r="D76185" t="str">
        <f t="shared" si="1190"/>
        <v xml:space="preserve">            Cesium.Cartographic.fromDegrees(,),</v>
      </c>
    </row>
    <row r="76186" spans="4:4" x14ac:dyDescent="0.55000000000000004">
      <c r="D76186" t="str">
        <f t="shared" si="1190"/>
        <v xml:space="preserve">            Cesium.Cartographic.fromDegrees(,),</v>
      </c>
    </row>
    <row r="76187" spans="4:4" x14ac:dyDescent="0.55000000000000004">
      <c r="D76187" t="str">
        <f t="shared" si="1190"/>
        <v xml:space="preserve">            Cesium.Cartographic.fromDegrees(,),</v>
      </c>
    </row>
    <row r="76188" spans="4:4" x14ac:dyDescent="0.55000000000000004">
      <c r="D76188" t="str">
        <f t="shared" si="1190"/>
        <v xml:space="preserve">            Cesium.Cartographic.fromDegrees(,),</v>
      </c>
    </row>
    <row r="76189" spans="4:4" x14ac:dyDescent="0.55000000000000004">
      <c r="D76189" t="str">
        <f t="shared" si="1190"/>
        <v xml:space="preserve">            Cesium.Cartographic.fromDegrees(,),</v>
      </c>
    </row>
    <row r="76190" spans="4:4" x14ac:dyDescent="0.55000000000000004">
      <c r="D76190" t="str">
        <f t="shared" si="1190"/>
        <v xml:space="preserve">            Cesium.Cartographic.fromDegrees(,),</v>
      </c>
    </row>
    <row r="76191" spans="4:4" x14ac:dyDescent="0.55000000000000004">
      <c r="D76191" t="str">
        <f t="shared" si="1190"/>
        <v xml:space="preserve">            Cesium.Cartographic.fromDegrees(,),</v>
      </c>
    </row>
    <row r="76192" spans="4:4" x14ac:dyDescent="0.55000000000000004">
      <c r="D76192" t="str">
        <f t="shared" si="1190"/>
        <v xml:space="preserve">            Cesium.Cartographic.fromDegrees(,),</v>
      </c>
    </row>
    <row r="76193" spans="4:4" x14ac:dyDescent="0.55000000000000004">
      <c r="D76193" t="str">
        <f t="shared" si="1190"/>
        <v xml:space="preserve">            Cesium.Cartographic.fromDegrees(,),</v>
      </c>
    </row>
    <row r="76194" spans="4:4" x14ac:dyDescent="0.55000000000000004">
      <c r="D76194" t="str">
        <f t="shared" si="1190"/>
        <v xml:space="preserve">            Cesium.Cartographic.fromDegrees(,),</v>
      </c>
    </row>
    <row r="76195" spans="4:4" x14ac:dyDescent="0.55000000000000004">
      <c r="D76195" t="str">
        <f t="shared" si="1190"/>
        <v xml:space="preserve">            Cesium.Cartographic.fromDegrees(,),</v>
      </c>
    </row>
    <row r="76196" spans="4:4" x14ac:dyDescent="0.55000000000000004">
      <c r="D76196" t="str">
        <f t="shared" si="1190"/>
        <v xml:space="preserve">            Cesium.Cartographic.fromDegrees(,),</v>
      </c>
    </row>
    <row r="76197" spans="4:4" x14ac:dyDescent="0.55000000000000004">
      <c r="D76197" t="str">
        <f t="shared" si="1190"/>
        <v xml:space="preserve">            Cesium.Cartographic.fromDegrees(,),</v>
      </c>
    </row>
    <row r="76198" spans="4:4" x14ac:dyDescent="0.55000000000000004">
      <c r="D76198" t="str">
        <f t="shared" si="1190"/>
        <v xml:space="preserve">            Cesium.Cartographic.fromDegrees(,),</v>
      </c>
    </row>
    <row r="76199" spans="4:4" x14ac:dyDescent="0.55000000000000004">
      <c r="D76199" t="str">
        <f t="shared" si="1190"/>
        <v xml:space="preserve">            Cesium.Cartographic.fromDegrees(,),</v>
      </c>
    </row>
    <row r="76200" spans="4:4" x14ac:dyDescent="0.55000000000000004">
      <c r="D76200" t="str">
        <f t="shared" si="1190"/>
        <v xml:space="preserve">            Cesium.Cartographic.fromDegrees(,),</v>
      </c>
    </row>
    <row r="76201" spans="4:4" x14ac:dyDescent="0.55000000000000004">
      <c r="D76201" t="str">
        <f t="shared" si="1190"/>
        <v xml:space="preserve">            Cesium.Cartographic.fromDegrees(,),</v>
      </c>
    </row>
    <row r="76202" spans="4:4" x14ac:dyDescent="0.55000000000000004">
      <c r="D76202" t="str">
        <f t="shared" si="1190"/>
        <v xml:space="preserve">            Cesium.Cartographic.fromDegrees(,),</v>
      </c>
    </row>
    <row r="76203" spans="4:4" x14ac:dyDescent="0.55000000000000004">
      <c r="D76203" t="str">
        <f t="shared" si="1190"/>
        <v xml:space="preserve">            Cesium.Cartographic.fromDegrees(,),</v>
      </c>
    </row>
    <row r="76204" spans="4:4" x14ac:dyDescent="0.55000000000000004">
      <c r="D76204" t="str">
        <f t="shared" si="1190"/>
        <v xml:space="preserve">            Cesium.Cartographic.fromDegrees(,),</v>
      </c>
    </row>
    <row r="76205" spans="4:4" x14ac:dyDescent="0.55000000000000004">
      <c r="D76205" t="str">
        <f t="shared" si="1190"/>
        <v xml:space="preserve">            Cesium.Cartographic.fromDegrees(,),</v>
      </c>
    </row>
    <row r="76206" spans="4:4" x14ac:dyDescent="0.55000000000000004">
      <c r="D76206" t="str">
        <f t="shared" si="1190"/>
        <v xml:space="preserve">            Cesium.Cartographic.fromDegrees(,),</v>
      </c>
    </row>
    <row r="76207" spans="4:4" x14ac:dyDescent="0.55000000000000004">
      <c r="D76207" t="str">
        <f t="shared" si="1190"/>
        <v xml:space="preserve">            Cesium.Cartographic.fromDegrees(,),</v>
      </c>
    </row>
    <row r="76208" spans="4:4" x14ac:dyDescent="0.55000000000000004">
      <c r="D76208" t="str">
        <f t="shared" si="1190"/>
        <v xml:space="preserve">            Cesium.Cartographic.fromDegrees(,),</v>
      </c>
    </row>
    <row r="76209" spans="4:4" x14ac:dyDescent="0.55000000000000004">
      <c r="D76209" t="str">
        <f t="shared" si="1190"/>
        <v xml:space="preserve">            Cesium.Cartographic.fromDegrees(,),</v>
      </c>
    </row>
    <row r="76210" spans="4:4" x14ac:dyDescent="0.55000000000000004">
      <c r="D76210" t="str">
        <f t="shared" si="1190"/>
        <v xml:space="preserve">            Cesium.Cartographic.fromDegrees(,),</v>
      </c>
    </row>
    <row r="76211" spans="4:4" x14ac:dyDescent="0.55000000000000004">
      <c r="D76211" t="str">
        <f t="shared" si="1190"/>
        <v xml:space="preserve">            Cesium.Cartographic.fromDegrees(,),</v>
      </c>
    </row>
    <row r="76212" spans="4:4" x14ac:dyDescent="0.55000000000000004">
      <c r="D76212" t="str">
        <f t="shared" si="1190"/>
        <v xml:space="preserve">            Cesium.Cartographic.fromDegrees(,),</v>
      </c>
    </row>
    <row r="76213" spans="4:4" x14ac:dyDescent="0.55000000000000004">
      <c r="D76213" t="str">
        <f t="shared" si="1190"/>
        <v xml:space="preserve">            Cesium.Cartographic.fromDegrees(,),</v>
      </c>
    </row>
    <row r="76214" spans="4:4" x14ac:dyDescent="0.55000000000000004">
      <c r="D76214" t="str">
        <f t="shared" si="1190"/>
        <v xml:space="preserve">            Cesium.Cartographic.fromDegrees(,),</v>
      </c>
    </row>
    <row r="76215" spans="4:4" x14ac:dyDescent="0.55000000000000004">
      <c r="D76215" t="str">
        <f t="shared" si="1190"/>
        <v xml:space="preserve">            Cesium.Cartographic.fromDegrees(,),</v>
      </c>
    </row>
    <row r="76216" spans="4:4" x14ac:dyDescent="0.55000000000000004">
      <c r="D76216" t="str">
        <f t="shared" si="1190"/>
        <v xml:space="preserve">            Cesium.Cartographic.fromDegrees(,),</v>
      </c>
    </row>
    <row r="76217" spans="4:4" x14ac:dyDescent="0.55000000000000004">
      <c r="D76217" t="str">
        <f t="shared" si="1190"/>
        <v xml:space="preserve">            Cesium.Cartographic.fromDegrees(,),</v>
      </c>
    </row>
    <row r="76218" spans="4:4" x14ac:dyDescent="0.55000000000000004">
      <c r="D76218" t="str">
        <f t="shared" si="1190"/>
        <v xml:space="preserve">            Cesium.Cartographic.fromDegrees(,),</v>
      </c>
    </row>
    <row r="76219" spans="4:4" x14ac:dyDescent="0.55000000000000004">
      <c r="D76219" t="str">
        <f t="shared" si="1190"/>
        <v xml:space="preserve">            Cesium.Cartographic.fromDegrees(,),</v>
      </c>
    </row>
    <row r="76220" spans="4:4" x14ac:dyDescent="0.55000000000000004">
      <c r="D76220" t="str">
        <f t="shared" si="1190"/>
        <v xml:space="preserve">            Cesium.Cartographic.fromDegrees(,),</v>
      </c>
    </row>
    <row r="76221" spans="4:4" x14ac:dyDescent="0.55000000000000004">
      <c r="D76221" t="str">
        <f t="shared" si="1190"/>
        <v xml:space="preserve">            Cesium.Cartographic.fromDegrees(,),</v>
      </c>
    </row>
    <row r="76222" spans="4:4" x14ac:dyDescent="0.55000000000000004">
      <c r="D76222" t="str">
        <f t="shared" si="1190"/>
        <v xml:space="preserve">            Cesium.Cartographic.fromDegrees(,),</v>
      </c>
    </row>
    <row r="76223" spans="4:4" x14ac:dyDescent="0.55000000000000004">
      <c r="D76223" t="str">
        <f t="shared" si="1190"/>
        <v xml:space="preserve">            Cesium.Cartographic.fromDegrees(,),</v>
      </c>
    </row>
    <row r="76224" spans="4:4" x14ac:dyDescent="0.55000000000000004">
      <c r="D76224" t="str">
        <f t="shared" si="1190"/>
        <v xml:space="preserve">            Cesium.Cartographic.fromDegrees(,),</v>
      </c>
    </row>
    <row r="76225" spans="4:4" x14ac:dyDescent="0.55000000000000004">
      <c r="D76225" t="str">
        <f t="shared" si="1190"/>
        <v xml:space="preserve">            Cesium.Cartographic.fromDegrees(,),</v>
      </c>
    </row>
    <row r="76226" spans="4:4" x14ac:dyDescent="0.55000000000000004">
      <c r="D76226" t="str">
        <f t="shared" si="1190"/>
        <v xml:space="preserve">            Cesium.Cartographic.fromDegrees(,),</v>
      </c>
    </row>
    <row r="76227" spans="4:4" x14ac:dyDescent="0.55000000000000004">
      <c r="D76227" t="str">
        <f t="shared" ref="D76227:D76290" si="1191">"            Cesium.Cartographic.fromDegrees(" &amp; B76227 &amp; "," &amp; C76227 &amp; "),"</f>
        <v xml:space="preserve">            Cesium.Cartographic.fromDegrees(,),</v>
      </c>
    </row>
    <row r="76228" spans="4:4" x14ac:dyDescent="0.55000000000000004">
      <c r="D76228" t="str">
        <f t="shared" si="1191"/>
        <v xml:space="preserve">            Cesium.Cartographic.fromDegrees(,),</v>
      </c>
    </row>
    <row r="76229" spans="4:4" x14ac:dyDescent="0.55000000000000004">
      <c r="D76229" t="str">
        <f t="shared" si="1191"/>
        <v xml:space="preserve">            Cesium.Cartographic.fromDegrees(,),</v>
      </c>
    </row>
    <row r="76230" spans="4:4" x14ac:dyDescent="0.55000000000000004">
      <c r="D76230" t="str">
        <f t="shared" si="1191"/>
        <v xml:space="preserve">            Cesium.Cartographic.fromDegrees(,),</v>
      </c>
    </row>
    <row r="76231" spans="4:4" x14ac:dyDescent="0.55000000000000004">
      <c r="D76231" t="str">
        <f t="shared" si="1191"/>
        <v xml:space="preserve">            Cesium.Cartographic.fromDegrees(,),</v>
      </c>
    </row>
    <row r="76232" spans="4:4" x14ac:dyDescent="0.55000000000000004">
      <c r="D76232" t="str">
        <f t="shared" si="1191"/>
        <v xml:space="preserve">            Cesium.Cartographic.fromDegrees(,),</v>
      </c>
    </row>
    <row r="76233" spans="4:4" x14ac:dyDescent="0.55000000000000004">
      <c r="D76233" t="str">
        <f t="shared" si="1191"/>
        <v xml:space="preserve">            Cesium.Cartographic.fromDegrees(,),</v>
      </c>
    </row>
    <row r="76234" spans="4:4" x14ac:dyDescent="0.55000000000000004">
      <c r="D76234" t="str">
        <f t="shared" si="1191"/>
        <v xml:space="preserve">            Cesium.Cartographic.fromDegrees(,),</v>
      </c>
    </row>
    <row r="76235" spans="4:4" x14ac:dyDescent="0.55000000000000004">
      <c r="D76235" t="str">
        <f t="shared" si="1191"/>
        <v xml:space="preserve">            Cesium.Cartographic.fromDegrees(,),</v>
      </c>
    </row>
    <row r="76236" spans="4:4" x14ac:dyDescent="0.55000000000000004">
      <c r="D76236" t="str">
        <f t="shared" si="1191"/>
        <v xml:space="preserve">            Cesium.Cartographic.fromDegrees(,),</v>
      </c>
    </row>
    <row r="76237" spans="4:4" x14ac:dyDescent="0.55000000000000004">
      <c r="D76237" t="str">
        <f t="shared" si="1191"/>
        <v xml:space="preserve">            Cesium.Cartographic.fromDegrees(,),</v>
      </c>
    </row>
    <row r="76238" spans="4:4" x14ac:dyDescent="0.55000000000000004">
      <c r="D76238" t="str">
        <f t="shared" si="1191"/>
        <v xml:space="preserve">            Cesium.Cartographic.fromDegrees(,),</v>
      </c>
    </row>
    <row r="76239" spans="4:4" x14ac:dyDescent="0.55000000000000004">
      <c r="D76239" t="str">
        <f t="shared" si="1191"/>
        <v xml:space="preserve">            Cesium.Cartographic.fromDegrees(,),</v>
      </c>
    </row>
    <row r="76240" spans="4:4" x14ac:dyDescent="0.55000000000000004">
      <c r="D76240" t="str">
        <f t="shared" si="1191"/>
        <v xml:space="preserve">            Cesium.Cartographic.fromDegrees(,),</v>
      </c>
    </row>
    <row r="76241" spans="4:4" x14ac:dyDescent="0.55000000000000004">
      <c r="D76241" t="str">
        <f t="shared" si="1191"/>
        <v xml:space="preserve">            Cesium.Cartographic.fromDegrees(,),</v>
      </c>
    </row>
    <row r="76242" spans="4:4" x14ac:dyDescent="0.55000000000000004">
      <c r="D76242" t="str">
        <f t="shared" si="1191"/>
        <v xml:space="preserve">            Cesium.Cartographic.fromDegrees(,),</v>
      </c>
    </row>
    <row r="76243" spans="4:4" x14ac:dyDescent="0.55000000000000004">
      <c r="D76243" t="str">
        <f t="shared" si="1191"/>
        <v xml:space="preserve">            Cesium.Cartographic.fromDegrees(,),</v>
      </c>
    </row>
    <row r="76244" spans="4:4" x14ac:dyDescent="0.55000000000000004">
      <c r="D76244" t="str">
        <f t="shared" si="1191"/>
        <v xml:space="preserve">            Cesium.Cartographic.fromDegrees(,),</v>
      </c>
    </row>
    <row r="76245" spans="4:4" x14ac:dyDescent="0.55000000000000004">
      <c r="D76245" t="str">
        <f t="shared" si="1191"/>
        <v xml:space="preserve">            Cesium.Cartographic.fromDegrees(,),</v>
      </c>
    </row>
    <row r="76246" spans="4:4" x14ac:dyDescent="0.55000000000000004">
      <c r="D76246" t="str">
        <f t="shared" si="1191"/>
        <v xml:space="preserve">            Cesium.Cartographic.fromDegrees(,),</v>
      </c>
    </row>
    <row r="76247" spans="4:4" x14ac:dyDescent="0.55000000000000004">
      <c r="D76247" t="str">
        <f t="shared" si="1191"/>
        <v xml:space="preserve">            Cesium.Cartographic.fromDegrees(,),</v>
      </c>
    </row>
    <row r="76248" spans="4:4" x14ac:dyDescent="0.55000000000000004">
      <c r="D76248" t="str">
        <f t="shared" si="1191"/>
        <v xml:space="preserve">            Cesium.Cartographic.fromDegrees(,),</v>
      </c>
    </row>
    <row r="76249" spans="4:4" x14ac:dyDescent="0.55000000000000004">
      <c r="D76249" t="str">
        <f t="shared" si="1191"/>
        <v xml:space="preserve">            Cesium.Cartographic.fromDegrees(,),</v>
      </c>
    </row>
    <row r="76250" spans="4:4" x14ac:dyDescent="0.55000000000000004">
      <c r="D76250" t="str">
        <f t="shared" si="1191"/>
        <v xml:space="preserve">            Cesium.Cartographic.fromDegrees(,),</v>
      </c>
    </row>
    <row r="76251" spans="4:4" x14ac:dyDescent="0.55000000000000004">
      <c r="D76251" t="str">
        <f t="shared" si="1191"/>
        <v xml:space="preserve">            Cesium.Cartographic.fromDegrees(,),</v>
      </c>
    </row>
    <row r="76252" spans="4:4" x14ac:dyDescent="0.55000000000000004">
      <c r="D76252" t="str">
        <f t="shared" si="1191"/>
        <v xml:space="preserve">            Cesium.Cartographic.fromDegrees(,),</v>
      </c>
    </row>
    <row r="76253" spans="4:4" x14ac:dyDescent="0.55000000000000004">
      <c r="D76253" t="str">
        <f t="shared" si="1191"/>
        <v xml:space="preserve">            Cesium.Cartographic.fromDegrees(,),</v>
      </c>
    </row>
    <row r="76254" spans="4:4" x14ac:dyDescent="0.55000000000000004">
      <c r="D76254" t="str">
        <f t="shared" si="1191"/>
        <v xml:space="preserve">            Cesium.Cartographic.fromDegrees(,),</v>
      </c>
    </row>
    <row r="76255" spans="4:4" x14ac:dyDescent="0.55000000000000004">
      <c r="D76255" t="str">
        <f t="shared" si="1191"/>
        <v xml:space="preserve">            Cesium.Cartographic.fromDegrees(,),</v>
      </c>
    </row>
    <row r="76256" spans="4:4" x14ac:dyDescent="0.55000000000000004">
      <c r="D76256" t="str">
        <f t="shared" si="1191"/>
        <v xml:space="preserve">            Cesium.Cartographic.fromDegrees(,),</v>
      </c>
    </row>
    <row r="76257" spans="4:4" x14ac:dyDescent="0.55000000000000004">
      <c r="D76257" t="str">
        <f t="shared" si="1191"/>
        <v xml:space="preserve">            Cesium.Cartographic.fromDegrees(,),</v>
      </c>
    </row>
    <row r="76258" spans="4:4" x14ac:dyDescent="0.55000000000000004">
      <c r="D76258" t="str">
        <f t="shared" si="1191"/>
        <v xml:space="preserve">            Cesium.Cartographic.fromDegrees(,),</v>
      </c>
    </row>
    <row r="76259" spans="4:4" x14ac:dyDescent="0.55000000000000004">
      <c r="D76259" t="str">
        <f t="shared" si="1191"/>
        <v xml:space="preserve">            Cesium.Cartographic.fromDegrees(,),</v>
      </c>
    </row>
    <row r="76260" spans="4:4" x14ac:dyDescent="0.55000000000000004">
      <c r="D76260" t="str">
        <f t="shared" si="1191"/>
        <v xml:space="preserve">            Cesium.Cartographic.fromDegrees(,),</v>
      </c>
    </row>
    <row r="76261" spans="4:4" x14ac:dyDescent="0.55000000000000004">
      <c r="D76261" t="str">
        <f t="shared" si="1191"/>
        <v xml:space="preserve">            Cesium.Cartographic.fromDegrees(,),</v>
      </c>
    </row>
    <row r="76262" spans="4:4" x14ac:dyDescent="0.55000000000000004">
      <c r="D76262" t="str">
        <f t="shared" si="1191"/>
        <v xml:space="preserve">            Cesium.Cartographic.fromDegrees(,),</v>
      </c>
    </row>
    <row r="76263" spans="4:4" x14ac:dyDescent="0.55000000000000004">
      <c r="D76263" t="str">
        <f t="shared" si="1191"/>
        <v xml:space="preserve">            Cesium.Cartographic.fromDegrees(,),</v>
      </c>
    </row>
    <row r="76264" spans="4:4" x14ac:dyDescent="0.55000000000000004">
      <c r="D76264" t="str">
        <f t="shared" si="1191"/>
        <v xml:space="preserve">            Cesium.Cartographic.fromDegrees(,),</v>
      </c>
    </row>
    <row r="76265" spans="4:4" x14ac:dyDescent="0.55000000000000004">
      <c r="D76265" t="str">
        <f t="shared" si="1191"/>
        <v xml:space="preserve">            Cesium.Cartographic.fromDegrees(,),</v>
      </c>
    </row>
    <row r="76266" spans="4:4" x14ac:dyDescent="0.55000000000000004">
      <c r="D76266" t="str">
        <f t="shared" si="1191"/>
        <v xml:space="preserve">            Cesium.Cartographic.fromDegrees(,),</v>
      </c>
    </row>
    <row r="76267" spans="4:4" x14ac:dyDescent="0.55000000000000004">
      <c r="D76267" t="str">
        <f t="shared" si="1191"/>
        <v xml:space="preserve">            Cesium.Cartographic.fromDegrees(,),</v>
      </c>
    </row>
    <row r="76268" spans="4:4" x14ac:dyDescent="0.55000000000000004">
      <c r="D76268" t="str">
        <f t="shared" si="1191"/>
        <v xml:space="preserve">            Cesium.Cartographic.fromDegrees(,),</v>
      </c>
    </row>
    <row r="76269" spans="4:4" x14ac:dyDescent="0.55000000000000004">
      <c r="D76269" t="str">
        <f t="shared" si="1191"/>
        <v xml:space="preserve">            Cesium.Cartographic.fromDegrees(,),</v>
      </c>
    </row>
    <row r="76270" spans="4:4" x14ac:dyDescent="0.55000000000000004">
      <c r="D76270" t="str">
        <f t="shared" si="1191"/>
        <v xml:space="preserve">            Cesium.Cartographic.fromDegrees(,),</v>
      </c>
    </row>
    <row r="76271" spans="4:4" x14ac:dyDescent="0.55000000000000004">
      <c r="D76271" t="str">
        <f t="shared" si="1191"/>
        <v xml:space="preserve">            Cesium.Cartographic.fromDegrees(,),</v>
      </c>
    </row>
    <row r="76272" spans="4:4" x14ac:dyDescent="0.55000000000000004">
      <c r="D76272" t="str">
        <f t="shared" si="1191"/>
        <v xml:space="preserve">            Cesium.Cartographic.fromDegrees(,),</v>
      </c>
    </row>
    <row r="76273" spans="4:4" x14ac:dyDescent="0.55000000000000004">
      <c r="D76273" t="str">
        <f t="shared" si="1191"/>
        <v xml:space="preserve">            Cesium.Cartographic.fromDegrees(,),</v>
      </c>
    </row>
    <row r="76274" spans="4:4" x14ac:dyDescent="0.55000000000000004">
      <c r="D76274" t="str">
        <f t="shared" si="1191"/>
        <v xml:space="preserve">            Cesium.Cartographic.fromDegrees(,),</v>
      </c>
    </row>
    <row r="76275" spans="4:4" x14ac:dyDescent="0.55000000000000004">
      <c r="D76275" t="str">
        <f t="shared" si="1191"/>
        <v xml:space="preserve">            Cesium.Cartographic.fromDegrees(,),</v>
      </c>
    </row>
    <row r="76276" spans="4:4" x14ac:dyDescent="0.55000000000000004">
      <c r="D76276" t="str">
        <f t="shared" si="1191"/>
        <v xml:space="preserve">            Cesium.Cartographic.fromDegrees(,),</v>
      </c>
    </row>
    <row r="76277" spans="4:4" x14ac:dyDescent="0.55000000000000004">
      <c r="D76277" t="str">
        <f t="shared" si="1191"/>
        <v xml:space="preserve">            Cesium.Cartographic.fromDegrees(,),</v>
      </c>
    </row>
    <row r="76278" spans="4:4" x14ac:dyDescent="0.55000000000000004">
      <c r="D76278" t="str">
        <f t="shared" si="1191"/>
        <v xml:space="preserve">            Cesium.Cartographic.fromDegrees(,),</v>
      </c>
    </row>
    <row r="76279" spans="4:4" x14ac:dyDescent="0.55000000000000004">
      <c r="D76279" t="str">
        <f t="shared" si="1191"/>
        <v xml:space="preserve">            Cesium.Cartographic.fromDegrees(,),</v>
      </c>
    </row>
    <row r="76280" spans="4:4" x14ac:dyDescent="0.55000000000000004">
      <c r="D76280" t="str">
        <f t="shared" si="1191"/>
        <v xml:space="preserve">            Cesium.Cartographic.fromDegrees(,),</v>
      </c>
    </row>
    <row r="76281" spans="4:4" x14ac:dyDescent="0.55000000000000004">
      <c r="D76281" t="str">
        <f t="shared" si="1191"/>
        <v xml:space="preserve">            Cesium.Cartographic.fromDegrees(,),</v>
      </c>
    </row>
    <row r="76282" spans="4:4" x14ac:dyDescent="0.55000000000000004">
      <c r="D76282" t="str">
        <f t="shared" si="1191"/>
        <v xml:space="preserve">            Cesium.Cartographic.fromDegrees(,),</v>
      </c>
    </row>
    <row r="76283" spans="4:4" x14ac:dyDescent="0.55000000000000004">
      <c r="D76283" t="str">
        <f t="shared" si="1191"/>
        <v xml:space="preserve">            Cesium.Cartographic.fromDegrees(,),</v>
      </c>
    </row>
    <row r="76284" spans="4:4" x14ac:dyDescent="0.55000000000000004">
      <c r="D76284" t="str">
        <f t="shared" si="1191"/>
        <v xml:space="preserve">            Cesium.Cartographic.fromDegrees(,),</v>
      </c>
    </row>
    <row r="76285" spans="4:4" x14ac:dyDescent="0.55000000000000004">
      <c r="D76285" t="str">
        <f t="shared" si="1191"/>
        <v xml:space="preserve">            Cesium.Cartographic.fromDegrees(,),</v>
      </c>
    </row>
    <row r="76286" spans="4:4" x14ac:dyDescent="0.55000000000000004">
      <c r="D76286" t="str">
        <f t="shared" si="1191"/>
        <v xml:space="preserve">            Cesium.Cartographic.fromDegrees(,),</v>
      </c>
    </row>
    <row r="76287" spans="4:4" x14ac:dyDescent="0.55000000000000004">
      <c r="D76287" t="str">
        <f t="shared" si="1191"/>
        <v xml:space="preserve">            Cesium.Cartographic.fromDegrees(,),</v>
      </c>
    </row>
    <row r="76288" spans="4:4" x14ac:dyDescent="0.55000000000000004">
      <c r="D76288" t="str">
        <f t="shared" si="1191"/>
        <v xml:space="preserve">            Cesium.Cartographic.fromDegrees(,),</v>
      </c>
    </row>
    <row r="76289" spans="4:4" x14ac:dyDescent="0.55000000000000004">
      <c r="D76289" t="str">
        <f t="shared" si="1191"/>
        <v xml:space="preserve">            Cesium.Cartographic.fromDegrees(,),</v>
      </c>
    </row>
    <row r="76290" spans="4:4" x14ac:dyDescent="0.55000000000000004">
      <c r="D76290" t="str">
        <f t="shared" si="1191"/>
        <v xml:space="preserve">            Cesium.Cartographic.fromDegrees(,),</v>
      </c>
    </row>
    <row r="76291" spans="4:4" x14ac:dyDescent="0.55000000000000004">
      <c r="D76291" t="str">
        <f t="shared" ref="D76291:D76354" si="1192">"            Cesium.Cartographic.fromDegrees(" &amp; B76291 &amp; "," &amp; C76291 &amp; "),"</f>
        <v xml:space="preserve">            Cesium.Cartographic.fromDegrees(,),</v>
      </c>
    </row>
    <row r="76292" spans="4:4" x14ac:dyDescent="0.55000000000000004">
      <c r="D76292" t="str">
        <f t="shared" si="1192"/>
        <v xml:space="preserve">            Cesium.Cartographic.fromDegrees(,),</v>
      </c>
    </row>
    <row r="76293" spans="4:4" x14ac:dyDescent="0.55000000000000004">
      <c r="D76293" t="str">
        <f t="shared" si="1192"/>
        <v xml:space="preserve">            Cesium.Cartographic.fromDegrees(,),</v>
      </c>
    </row>
    <row r="76294" spans="4:4" x14ac:dyDescent="0.55000000000000004">
      <c r="D76294" t="str">
        <f t="shared" si="1192"/>
        <v xml:space="preserve">            Cesium.Cartographic.fromDegrees(,),</v>
      </c>
    </row>
    <row r="76295" spans="4:4" x14ac:dyDescent="0.55000000000000004">
      <c r="D76295" t="str">
        <f t="shared" si="1192"/>
        <v xml:space="preserve">            Cesium.Cartographic.fromDegrees(,),</v>
      </c>
    </row>
    <row r="76296" spans="4:4" x14ac:dyDescent="0.55000000000000004">
      <c r="D76296" t="str">
        <f t="shared" si="1192"/>
        <v xml:space="preserve">            Cesium.Cartographic.fromDegrees(,),</v>
      </c>
    </row>
    <row r="76297" spans="4:4" x14ac:dyDescent="0.55000000000000004">
      <c r="D76297" t="str">
        <f t="shared" si="1192"/>
        <v xml:space="preserve">            Cesium.Cartographic.fromDegrees(,),</v>
      </c>
    </row>
    <row r="76298" spans="4:4" x14ac:dyDescent="0.55000000000000004">
      <c r="D76298" t="str">
        <f t="shared" si="1192"/>
        <v xml:space="preserve">            Cesium.Cartographic.fromDegrees(,),</v>
      </c>
    </row>
    <row r="76299" spans="4:4" x14ac:dyDescent="0.55000000000000004">
      <c r="D76299" t="str">
        <f t="shared" si="1192"/>
        <v xml:space="preserve">            Cesium.Cartographic.fromDegrees(,),</v>
      </c>
    </row>
    <row r="76300" spans="4:4" x14ac:dyDescent="0.55000000000000004">
      <c r="D76300" t="str">
        <f t="shared" si="1192"/>
        <v xml:space="preserve">            Cesium.Cartographic.fromDegrees(,),</v>
      </c>
    </row>
    <row r="76301" spans="4:4" x14ac:dyDescent="0.55000000000000004">
      <c r="D76301" t="str">
        <f t="shared" si="1192"/>
        <v xml:space="preserve">            Cesium.Cartographic.fromDegrees(,),</v>
      </c>
    </row>
    <row r="76302" spans="4:4" x14ac:dyDescent="0.55000000000000004">
      <c r="D76302" t="str">
        <f t="shared" si="1192"/>
        <v xml:space="preserve">            Cesium.Cartographic.fromDegrees(,),</v>
      </c>
    </row>
    <row r="76303" spans="4:4" x14ac:dyDescent="0.55000000000000004">
      <c r="D76303" t="str">
        <f t="shared" si="1192"/>
        <v xml:space="preserve">            Cesium.Cartographic.fromDegrees(,),</v>
      </c>
    </row>
    <row r="76304" spans="4:4" x14ac:dyDescent="0.55000000000000004">
      <c r="D76304" t="str">
        <f t="shared" si="1192"/>
        <v xml:space="preserve">            Cesium.Cartographic.fromDegrees(,),</v>
      </c>
    </row>
    <row r="76305" spans="4:4" x14ac:dyDescent="0.55000000000000004">
      <c r="D76305" t="str">
        <f t="shared" si="1192"/>
        <v xml:space="preserve">            Cesium.Cartographic.fromDegrees(,),</v>
      </c>
    </row>
    <row r="76306" spans="4:4" x14ac:dyDescent="0.55000000000000004">
      <c r="D76306" t="str">
        <f t="shared" si="1192"/>
        <v xml:space="preserve">            Cesium.Cartographic.fromDegrees(,),</v>
      </c>
    </row>
    <row r="76307" spans="4:4" x14ac:dyDescent="0.55000000000000004">
      <c r="D76307" t="str">
        <f t="shared" si="1192"/>
        <v xml:space="preserve">            Cesium.Cartographic.fromDegrees(,),</v>
      </c>
    </row>
    <row r="76308" spans="4:4" x14ac:dyDescent="0.55000000000000004">
      <c r="D76308" t="str">
        <f t="shared" si="1192"/>
        <v xml:space="preserve">            Cesium.Cartographic.fromDegrees(,),</v>
      </c>
    </row>
    <row r="76309" spans="4:4" x14ac:dyDescent="0.55000000000000004">
      <c r="D76309" t="str">
        <f t="shared" si="1192"/>
        <v xml:space="preserve">            Cesium.Cartographic.fromDegrees(,),</v>
      </c>
    </row>
    <row r="76310" spans="4:4" x14ac:dyDescent="0.55000000000000004">
      <c r="D76310" t="str">
        <f t="shared" si="1192"/>
        <v xml:space="preserve">            Cesium.Cartographic.fromDegrees(,),</v>
      </c>
    </row>
    <row r="76311" spans="4:4" x14ac:dyDescent="0.55000000000000004">
      <c r="D76311" t="str">
        <f t="shared" si="1192"/>
        <v xml:space="preserve">            Cesium.Cartographic.fromDegrees(,),</v>
      </c>
    </row>
    <row r="76312" spans="4:4" x14ac:dyDescent="0.55000000000000004">
      <c r="D76312" t="str">
        <f t="shared" si="1192"/>
        <v xml:space="preserve">            Cesium.Cartographic.fromDegrees(,),</v>
      </c>
    </row>
    <row r="76313" spans="4:4" x14ac:dyDescent="0.55000000000000004">
      <c r="D76313" t="str">
        <f t="shared" si="1192"/>
        <v xml:space="preserve">            Cesium.Cartographic.fromDegrees(,),</v>
      </c>
    </row>
    <row r="76314" spans="4:4" x14ac:dyDescent="0.55000000000000004">
      <c r="D76314" t="str">
        <f t="shared" si="1192"/>
        <v xml:space="preserve">            Cesium.Cartographic.fromDegrees(,),</v>
      </c>
    </row>
    <row r="76315" spans="4:4" x14ac:dyDescent="0.55000000000000004">
      <c r="D76315" t="str">
        <f t="shared" si="1192"/>
        <v xml:space="preserve">            Cesium.Cartographic.fromDegrees(,),</v>
      </c>
    </row>
    <row r="76316" spans="4:4" x14ac:dyDescent="0.55000000000000004">
      <c r="D76316" t="str">
        <f t="shared" si="1192"/>
        <v xml:space="preserve">            Cesium.Cartographic.fromDegrees(,),</v>
      </c>
    </row>
    <row r="76317" spans="4:4" x14ac:dyDescent="0.55000000000000004">
      <c r="D76317" t="str">
        <f t="shared" si="1192"/>
        <v xml:space="preserve">            Cesium.Cartographic.fromDegrees(,),</v>
      </c>
    </row>
    <row r="76318" spans="4:4" x14ac:dyDescent="0.55000000000000004">
      <c r="D76318" t="str">
        <f t="shared" si="1192"/>
        <v xml:space="preserve">            Cesium.Cartographic.fromDegrees(,),</v>
      </c>
    </row>
    <row r="76319" spans="4:4" x14ac:dyDescent="0.55000000000000004">
      <c r="D76319" t="str">
        <f t="shared" si="1192"/>
        <v xml:space="preserve">            Cesium.Cartographic.fromDegrees(,),</v>
      </c>
    </row>
    <row r="76320" spans="4:4" x14ac:dyDescent="0.55000000000000004">
      <c r="D76320" t="str">
        <f t="shared" si="1192"/>
        <v xml:space="preserve">            Cesium.Cartographic.fromDegrees(,),</v>
      </c>
    </row>
    <row r="76321" spans="4:4" x14ac:dyDescent="0.55000000000000004">
      <c r="D76321" t="str">
        <f t="shared" si="1192"/>
        <v xml:space="preserve">            Cesium.Cartographic.fromDegrees(,),</v>
      </c>
    </row>
    <row r="76322" spans="4:4" x14ac:dyDescent="0.55000000000000004">
      <c r="D76322" t="str">
        <f t="shared" si="1192"/>
        <v xml:space="preserve">            Cesium.Cartographic.fromDegrees(,),</v>
      </c>
    </row>
    <row r="76323" spans="4:4" x14ac:dyDescent="0.55000000000000004">
      <c r="D76323" t="str">
        <f t="shared" si="1192"/>
        <v xml:space="preserve">            Cesium.Cartographic.fromDegrees(,),</v>
      </c>
    </row>
    <row r="76324" spans="4:4" x14ac:dyDescent="0.55000000000000004">
      <c r="D76324" t="str">
        <f t="shared" si="1192"/>
        <v xml:space="preserve">            Cesium.Cartographic.fromDegrees(,),</v>
      </c>
    </row>
    <row r="76325" spans="4:4" x14ac:dyDescent="0.55000000000000004">
      <c r="D76325" t="str">
        <f t="shared" si="1192"/>
        <v xml:space="preserve">            Cesium.Cartographic.fromDegrees(,),</v>
      </c>
    </row>
    <row r="76326" spans="4:4" x14ac:dyDescent="0.55000000000000004">
      <c r="D76326" t="str">
        <f t="shared" si="1192"/>
        <v xml:space="preserve">            Cesium.Cartographic.fromDegrees(,),</v>
      </c>
    </row>
    <row r="76327" spans="4:4" x14ac:dyDescent="0.55000000000000004">
      <c r="D76327" t="str">
        <f t="shared" si="1192"/>
        <v xml:space="preserve">            Cesium.Cartographic.fromDegrees(,),</v>
      </c>
    </row>
    <row r="76328" spans="4:4" x14ac:dyDescent="0.55000000000000004">
      <c r="D76328" t="str">
        <f t="shared" si="1192"/>
        <v xml:space="preserve">            Cesium.Cartographic.fromDegrees(,),</v>
      </c>
    </row>
    <row r="76329" spans="4:4" x14ac:dyDescent="0.55000000000000004">
      <c r="D76329" t="str">
        <f t="shared" si="1192"/>
        <v xml:space="preserve">            Cesium.Cartographic.fromDegrees(,),</v>
      </c>
    </row>
    <row r="76330" spans="4:4" x14ac:dyDescent="0.55000000000000004">
      <c r="D76330" t="str">
        <f t="shared" si="1192"/>
        <v xml:space="preserve">            Cesium.Cartographic.fromDegrees(,),</v>
      </c>
    </row>
    <row r="76331" spans="4:4" x14ac:dyDescent="0.55000000000000004">
      <c r="D76331" t="str">
        <f t="shared" si="1192"/>
        <v xml:space="preserve">            Cesium.Cartographic.fromDegrees(,),</v>
      </c>
    </row>
    <row r="76332" spans="4:4" x14ac:dyDescent="0.55000000000000004">
      <c r="D76332" t="str">
        <f t="shared" si="1192"/>
        <v xml:space="preserve">            Cesium.Cartographic.fromDegrees(,),</v>
      </c>
    </row>
    <row r="76333" spans="4:4" x14ac:dyDescent="0.55000000000000004">
      <c r="D76333" t="str">
        <f t="shared" si="1192"/>
        <v xml:space="preserve">            Cesium.Cartographic.fromDegrees(,),</v>
      </c>
    </row>
    <row r="76334" spans="4:4" x14ac:dyDescent="0.55000000000000004">
      <c r="D76334" t="str">
        <f t="shared" si="1192"/>
        <v xml:space="preserve">            Cesium.Cartographic.fromDegrees(,),</v>
      </c>
    </row>
    <row r="76335" spans="4:4" x14ac:dyDescent="0.55000000000000004">
      <c r="D76335" t="str">
        <f t="shared" si="1192"/>
        <v xml:space="preserve">            Cesium.Cartographic.fromDegrees(,),</v>
      </c>
    </row>
    <row r="76336" spans="4:4" x14ac:dyDescent="0.55000000000000004">
      <c r="D76336" t="str">
        <f t="shared" si="1192"/>
        <v xml:space="preserve">            Cesium.Cartographic.fromDegrees(,),</v>
      </c>
    </row>
    <row r="76337" spans="4:4" x14ac:dyDescent="0.55000000000000004">
      <c r="D76337" t="str">
        <f t="shared" si="1192"/>
        <v xml:space="preserve">            Cesium.Cartographic.fromDegrees(,),</v>
      </c>
    </row>
    <row r="76338" spans="4:4" x14ac:dyDescent="0.55000000000000004">
      <c r="D76338" t="str">
        <f t="shared" si="1192"/>
        <v xml:space="preserve">            Cesium.Cartographic.fromDegrees(,),</v>
      </c>
    </row>
    <row r="76339" spans="4:4" x14ac:dyDescent="0.55000000000000004">
      <c r="D76339" t="str">
        <f t="shared" si="1192"/>
        <v xml:space="preserve">            Cesium.Cartographic.fromDegrees(,),</v>
      </c>
    </row>
    <row r="76340" spans="4:4" x14ac:dyDescent="0.55000000000000004">
      <c r="D76340" t="str">
        <f t="shared" si="1192"/>
        <v xml:space="preserve">            Cesium.Cartographic.fromDegrees(,),</v>
      </c>
    </row>
    <row r="76341" spans="4:4" x14ac:dyDescent="0.55000000000000004">
      <c r="D76341" t="str">
        <f t="shared" si="1192"/>
        <v xml:space="preserve">            Cesium.Cartographic.fromDegrees(,),</v>
      </c>
    </row>
    <row r="76342" spans="4:4" x14ac:dyDescent="0.55000000000000004">
      <c r="D76342" t="str">
        <f t="shared" si="1192"/>
        <v xml:space="preserve">            Cesium.Cartographic.fromDegrees(,),</v>
      </c>
    </row>
    <row r="76343" spans="4:4" x14ac:dyDescent="0.55000000000000004">
      <c r="D76343" t="str">
        <f t="shared" si="1192"/>
        <v xml:space="preserve">            Cesium.Cartographic.fromDegrees(,),</v>
      </c>
    </row>
    <row r="76344" spans="4:4" x14ac:dyDescent="0.55000000000000004">
      <c r="D76344" t="str">
        <f t="shared" si="1192"/>
        <v xml:space="preserve">            Cesium.Cartographic.fromDegrees(,),</v>
      </c>
    </row>
    <row r="76345" spans="4:4" x14ac:dyDescent="0.55000000000000004">
      <c r="D76345" t="str">
        <f t="shared" si="1192"/>
        <v xml:space="preserve">            Cesium.Cartographic.fromDegrees(,),</v>
      </c>
    </row>
    <row r="76346" spans="4:4" x14ac:dyDescent="0.55000000000000004">
      <c r="D76346" t="str">
        <f t="shared" si="1192"/>
        <v xml:space="preserve">            Cesium.Cartographic.fromDegrees(,),</v>
      </c>
    </row>
    <row r="76347" spans="4:4" x14ac:dyDescent="0.55000000000000004">
      <c r="D76347" t="str">
        <f t="shared" si="1192"/>
        <v xml:space="preserve">            Cesium.Cartographic.fromDegrees(,),</v>
      </c>
    </row>
    <row r="76348" spans="4:4" x14ac:dyDescent="0.55000000000000004">
      <c r="D76348" t="str">
        <f t="shared" si="1192"/>
        <v xml:space="preserve">            Cesium.Cartographic.fromDegrees(,),</v>
      </c>
    </row>
    <row r="76349" spans="4:4" x14ac:dyDescent="0.55000000000000004">
      <c r="D76349" t="str">
        <f t="shared" si="1192"/>
        <v xml:space="preserve">            Cesium.Cartographic.fromDegrees(,),</v>
      </c>
    </row>
    <row r="76350" spans="4:4" x14ac:dyDescent="0.55000000000000004">
      <c r="D76350" t="str">
        <f t="shared" si="1192"/>
        <v xml:space="preserve">            Cesium.Cartographic.fromDegrees(,),</v>
      </c>
    </row>
    <row r="76351" spans="4:4" x14ac:dyDescent="0.55000000000000004">
      <c r="D76351" t="str">
        <f t="shared" si="1192"/>
        <v xml:space="preserve">            Cesium.Cartographic.fromDegrees(,),</v>
      </c>
    </row>
    <row r="76352" spans="4:4" x14ac:dyDescent="0.55000000000000004">
      <c r="D76352" t="str">
        <f t="shared" si="1192"/>
        <v xml:space="preserve">            Cesium.Cartographic.fromDegrees(,),</v>
      </c>
    </row>
    <row r="76353" spans="4:4" x14ac:dyDescent="0.55000000000000004">
      <c r="D76353" t="str">
        <f t="shared" si="1192"/>
        <v xml:space="preserve">            Cesium.Cartographic.fromDegrees(,),</v>
      </c>
    </row>
    <row r="76354" spans="4:4" x14ac:dyDescent="0.55000000000000004">
      <c r="D76354" t="str">
        <f t="shared" si="1192"/>
        <v xml:space="preserve">            Cesium.Cartographic.fromDegrees(,),</v>
      </c>
    </row>
    <row r="76355" spans="4:4" x14ac:dyDescent="0.55000000000000004">
      <c r="D76355" t="str">
        <f t="shared" ref="D76355:D76418" si="1193">"            Cesium.Cartographic.fromDegrees(" &amp; B76355 &amp; "," &amp; C76355 &amp; "),"</f>
        <v xml:space="preserve">            Cesium.Cartographic.fromDegrees(,),</v>
      </c>
    </row>
    <row r="76356" spans="4:4" x14ac:dyDescent="0.55000000000000004">
      <c r="D76356" t="str">
        <f t="shared" si="1193"/>
        <v xml:space="preserve">            Cesium.Cartographic.fromDegrees(,),</v>
      </c>
    </row>
    <row r="76357" spans="4:4" x14ac:dyDescent="0.55000000000000004">
      <c r="D76357" t="str">
        <f t="shared" si="1193"/>
        <v xml:space="preserve">            Cesium.Cartographic.fromDegrees(,),</v>
      </c>
    </row>
    <row r="76358" spans="4:4" x14ac:dyDescent="0.55000000000000004">
      <c r="D76358" t="str">
        <f t="shared" si="1193"/>
        <v xml:space="preserve">            Cesium.Cartographic.fromDegrees(,),</v>
      </c>
    </row>
    <row r="76359" spans="4:4" x14ac:dyDescent="0.55000000000000004">
      <c r="D76359" t="str">
        <f t="shared" si="1193"/>
        <v xml:space="preserve">            Cesium.Cartographic.fromDegrees(,),</v>
      </c>
    </row>
    <row r="76360" spans="4:4" x14ac:dyDescent="0.55000000000000004">
      <c r="D76360" t="str">
        <f t="shared" si="1193"/>
        <v xml:space="preserve">            Cesium.Cartographic.fromDegrees(,),</v>
      </c>
    </row>
    <row r="76361" spans="4:4" x14ac:dyDescent="0.55000000000000004">
      <c r="D76361" t="str">
        <f t="shared" si="1193"/>
        <v xml:space="preserve">            Cesium.Cartographic.fromDegrees(,),</v>
      </c>
    </row>
    <row r="76362" spans="4:4" x14ac:dyDescent="0.55000000000000004">
      <c r="D76362" t="str">
        <f t="shared" si="1193"/>
        <v xml:space="preserve">            Cesium.Cartographic.fromDegrees(,),</v>
      </c>
    </row>
    <row r="76363" spans="4:4" x14ac:dyDescent="0.55000000000000004">
      <c r="D76363" t="str">
        <f t="shared" si="1193"/>
        <v xml:space="preserve">            Cesium.Cartographic.fromDegrees(,),</v>
      </c>
    </row>
    <row r="76364" spans="4:4" x14ac:dyDescent="0.55000000000000004">
      <c r="D76364" t="str">
        <f t="shared" si="1193"/>
        <v xml:space="preserve">            Cesium.Cartographic.fromDegrees(,),</v>
      </c>
    </row>
    <row r="76365" spans="4:4" x14ac:dyDescent="0.55000000000000004">
      <c r="D76365" t="str">
        <f t="shared" si="1193"/>
        <v xml:space="preserve">            Cesium.Cartographic.fromDegrees(,),</v>
      </c>
    </row>
    <row r="76366" spans="4:4" x14ac:dyDescent="0.55000000000000004">
      <c r="D76366" t="str">
        <f t="shared" si="1193"/>
        <v xml:space="preserve">            Cesium.Cartographic.fromDegrees(,),</v>
      </c>
    </row>
    <row r="76367" spans="4:4" x14ac:dyDescent="0.55000000000000004">
      <c r="D76367" t="str">
        <f t="shared" si="1193"/>
        <v xml:space="preserve">            Cesium.Cartographic.fromDegrees(,),</v>
      </c>
    </row>
    <row r="76368" spans="4:4" x14ac:dyDescent="0.55000000000000004">
      <c r="D76368" t="str">
        <f t="shared" si="1193"/>
        <v xml:space="preserve">            Cesium.Cartographic.fromDegrees(,),</v>
      </c>
    </row>
    <row r="76369" spans="4:4" x14ac:dyDescent="0.55000000000000004">
      <c r="D76369" t="str">
        <f t="shared" si="1193"/>
        <v xml:space="preserve">            Cesium.Cartographic.fromDegrees(,),</v>
      </c>
    </row>
    <row r="76370" spans="4:4" x14ac:dyDescent="0.55000000000000004">
      <c r="D76370" t="str">
        <f t="shared" si="1193"/>
        <v xml:space="preserve">            Cesium.Cartographic.fromDegrees(,),</v>
      </c>
    </row>
    <row r="76371" spans="4:4" x14ac:dyDescent="0.55000000000000004">
      <c r="D76371" t="str">
        <f t="shared" si="1193"/>
        <v xml:space="preserve">            Cesium.Cartographic.fromDegrees(,),</v>
      </c>
    </row>
    <row r="76372" spans="4:4" x14ac:dyDescent="0.55000000000000004">
      <c r="D76372" t="str">
        <f t="shared" si="1193"/>
        <v xml:space="preserve">            Cesium.Cartographic.fromDegrees(,),</v>
      </c>
    </row>
    <row r="76373" spans="4:4" x14ac:dyDescent="0.55000000000000004">
      <c r="D76373" t="str">
        <f t="shared" si="1193"/>
        <v xml:space="preserve">            Cesium.Cartographic.fromDegrees(,),</v>
      </c>
    </row>
    <row r="76374" spans="4:4" x14ac:dyDescent="0.55000000000000004">
      <c r="D76374" t="str">
        <f t="shared" si="1193"/>
        <v xml:space="preserve">            Cesium.Cartographic.fromDegrees(,),</v>
      </c>
    </row>
    <row r="76375" spans="4:4" x14ac:dyDescent="0.55000000000000004">
      <c r="D76375" t="str">
        <f t="shared" si="1193"/>
        <v xml:space="preserve">            Cesium.Cartographic.fromDegrees(,),</v>
      </c>
    </row>
    <row r="76376" spans="4:4" x14ac:dyDescent="0.55000000000000004">
      <c r="D76376" t="str">
        <f t="shared" si="1193"/>
        <v xml:space="preserve">            Cesium.Cartographic.fromDegrees(,),</v>
      </c>
    </row>
    <row r="76377" spans="4:4" x14ac:dyDescent="0.55000000000000004">
      <c r="D76377" t="str">
        <f t="shared" si="1193"/>
        <v xml:space="preserve">            Cesium.Cartographic.fromDegrees(,),</v>
      </c>
    </row>
    <row r="76378" spans="4:4" x14ac:dyDescent="0.55000000000000004">
      <c r="D76378" t="str">
        <f t="shared" si="1193"/>
        <v xml:space="preserve">            Cesium.Cartographic.fromDegrees(,),</v>
      </c>
    </row>
    <row r="76379" spans="4:4" x14ac:dyDescent="0.55000000000000004">
      <c r="D76379" t="str">
        <f t="shared" si="1193"/>
        <v xml:space="preserve">            Cesium.Cartographic.fromDegrees(,),</v>
      </c>
    </row>
    <row r="76380" spans="4:4" x14ac:dyDescent="0.55000000000000004">
      <c r="D76380" t="str">
        <f t="shared" si="1193"/>
        <v xml:space="preserve">            Cesium.Cartographic.fromDegrees(,),</v>
      </c>
    </row>
    <row r="76381" spans="4:4" x14ac:dyDescent="0.55000000000000004">
      <c r="D76381" t="str">
        <f t="shared" si="1193"/>
        <v xml:space="preserve">            Cesium.Cartographic.fromDegrees(,),</v>
      </c>
    </row>
    <row r="76382" spans="4:4" x14ac:dyDescent="0.55000000000000004">
      <c r="D76382" t="str">
        <f t="shared" si="1193"/>
        <v xml:space="preserve">            Cesium.Cartographic.fromDegrees(,),</v>
      </c>
    </row>
    <row r="76383" spans="4:4" x14ac:dyDescent="0.55000000000000004">
      <c r="D76383" t="str">
        <f t="shared" si="1193"/>
        <v xml:space="preserve">            Cesium.Cartographic.fromDegrees(,),</v>
      </c>
    </row>
    <row r="76384" spans="4:4" x14ac:dyDescent="0.55000000000000004">
      <c r="D76384" t="str">
        <f t="shared" si="1193"/>
        <v xml:space="preserve">            Cesium.Cartographic.fromDegrees(,),</v>
      </c>
    </row>
    <row r="76385" spans="4:4" x14ac:dyDescent="0.55000000000000004">
      <c r="D76385" t="str">
        <f t="shared" si="1193"/>
        <v xml:space="preserve">            Cesium.Cartographic.fromDegrees(,),</v>
      </c>
    </row>
    <row r="76386" spans="4:4" x14ac:dyDescent="0.55000000000000004">
      <c r="D76386" t="str">
        <f t="shared" si="1193"/>
        <v xml:space="preserve">            Cesium.Cartographic.fromDegrees(,),</v>
      </c>
    </row>
    <row r="76387" spans="4:4" x14ac:dyDescent="0.55000000000000004">
      <c r="D76387" t="str">
        <f t="shared" si="1193"/>
        <v xml:space="preserve">            Cesium.Cartographic.fromDegrees(,),</v>
      </c>
    </row>
    <row r="76388" spans="4:4" x14ac:dyDescent="0.55000000000000004">
      <c r="D76388" t="str">
        <f t="shared" si="1193"/>
        <v xml:space="preserve">            Cesium.Cartographic.fromDegrees(,),</v>
      </c>
    </row>
    <row r="76389" spans="4:4" x14ac:dyDescent="0.55000000000000004">
      <c r="D76389" t="str">
        <f t="shared" si="1193"/>
        <v xml:space="preserve">            Cesium.Cartographic.fromDegrees(,),</v>
      </c>
    </row>
    <row r="76390" spans="4:4" x14ac:dyDescent="0.55000000000000004">
      <c r="D76390" t="str">
        <f t="shared" si="1193"/>
        <v xml:space="preserve">            Cesium.Cartographic.fromDegrees(,),</v>
      </c>
    </row>
    <row r="76391" spans="4:4" x14ac:dyDescent="0.55000000000000004">
      <c r="D76391" t="str">
        <f t="shared" si="1193"/>
        <v xml:space="preserve">            Cesium.Cartographic.fromDegrees(,),</v>
      </c>
    </row>
    <row r="76392" spans="4:4" x14ac:dyDescent="0.55000000000000004">
      <c r="D76392" t="str">
        <f t="shared" si="1193"/>
        <v xml:space="preserve">            Cesium.Cartographic.fromDegrees(,),</v>
      </c>
    </row>
    <row r="76393" spans="4:4" x14ac:dyDescent="0.55000000000000004">
      <c r="D76393" t="str">
        <f t="shared" si="1193"/>
        <v xml:space="preserve">            Cesium.Cartographic.fromDegrees(,),</v>
      </c>
    </row>
    <row r="76394" spans="4:4" x14ac:dyDescent="0.55000000000000004">
      <c r="D76394" t="str">
        <f t="shared" si="1193"/>
        <v xml:space="preserve">            Cesium.Cartographic.fromDegrees(,),</v>
      </c>
    </row>
    <row r="76395" spans="4:4" x14ac:dyDescent="0.55000000000000004">
      <c r="D76395" t="str">
        <f t="shared" si="1193"/>
        <v xml:space="preserve">            Cesium.Cartographic.fromDegrees(,),</v>
      </c>
    </row>
    <row r="76396" spans="4:4" x14ac:dyDescent="0.55000000000000004">
      <c r="D76396" t="str">
        <f t="shared" si="1193"/>
        <v xml:space="preserve">            Cesium.Cartographic.fromDegrees(,),</v>
      </c>
    </row>
    <row r="76397" spans="4:4" x14ac:dyDescent="0.55000000000000004">
      <c r="D76397" t="str">
        <f t="shared" si="1193"/>
        <v xml:space="preserve">            Cesium.Cartographic.fromDegrees(,),</v>
      </c>
    </row>
    <row r="76398" spans="4:4" x14ac:dyDescent="0.55000000000000004">
      <c r="D76398" t="str">
        <f t="shared" si="1193"/>
        <v xml:space="preserve">            Cesium.Cartographic.fromDegrees(,),</v>
      </c>
    </row>
    <row r="76399" spans="4:4" x14ac:dyDescent="0.55000000000000004">
      <c r="D76399" t="str">
        <f t="shared" si="1193"/>
        <v xml:space="preserve">            Cesium.Cartographic.fromDegrees(,),</v>
      </c>
    </row>
    <row r="76400" spans="4:4" x14ac:dyDescent="0.55000000000000004">
      <c r="D76400" t="str">
        <f t="shared" si="1193"/>
        <v xml:space="preserve">            Cesium.Cartographic.fromDegrees(,),</v>
      </c>
    </row>
    <row r="76401" spans="4:4" x14ac:dyDescent="0.55000000000000004">
      <c r="D76401" t="str">
        <f t="shared" si="1193"/>
        <v xml:space="preserve">            Cesium.Cartographic.fromDegrees(,),</v>
      </c>
    </row>
    <row r="76402" spans="4:4" x14ac:dyDescent="0.55000000000000004">
      <c r="D76402" t="str">
        <f t="shared" si="1193"/>
        <v xml:space="preserve">            Cesium.Cartographic.fromDegrees(,),</v>
      </c>
    </row>
    <row r="76403" spans="4:4" x14ac:dyDescent="0.55000000000000004">
      <c r="D76403" t="str">
        <f t="shared" si="1193"/>
        <v xml:space="preserve">            Cesium.Cartographic.fromDegrees(,),</v>
      </c>
    </row>
    <row r="76404" spans="4:4" x14ac:dyDescent="0.55000000000000004">
      <c r="D76404" t="str">
        <f t="shared" si="1193"/>
        <v xml:space="preserve">            Cesium.Cartographic.fromDegrees(,),</v>
      </c>
    </row>
    <row r="76405" spans="4:4" x14ac:dyDescent="0.55000000000000004">
      <c r="D76405" t="str">
        <f t="shared" si="1193"/>
        <v xml:space="preserve">            Cesium.Cartographic.fromDegrees(,),</v>
      </c>
    </row>
    <row r="76406" spans="4:4" x14ac:dyDescent="0.55000000000000004">
      <c r="D76406" t="str">
        <f t="shared" si="1193"/>
        <v xml:space="preserve">            Cesium.Cartographic.fromDegrees(,),</v>
      </c>
    </row>
    <row r="76407" spans="4:4" x14ac:dyDescent="0.55000000000000004">
      <c r="D76407" t="str">
        <f t="shared" si="1193"/>
        <v xml:space="preserve">            Cesium.Cartographic.fromDegrees(,),</v>
      </c>
    </row>
    <row r="76408" spans="4:4" x14ac:dyDescent="0.55000000000000004">
      <c r="D76408" t="str">
        <f t="shared" si="1193"/>
        <v xml:space="preserve">            Cesium.Cartographic.fromDegrees(,),</v>
      </c>
    </row>
    <row r="76409" spans="4:4" x14ac:dyDescent="0.55000000000000004">
      <c r="D76409" t="str">
        <f t="shared" si="1193"/>
        <v xml:space="preserve">            Cesium.Cartographic.fromDegrees(,),</v>
      </c>
    </row>
    <row r="76410" spans="4:4" x14ac:dyDescent="0.55000000000000004">
      <c r="D76410" t="str">
        <f t="shared" si="1193"/>
        <v xml:space="preserve">            Cesium.Cartographic.fromDegrees(,),</v>
      </c>
    </row>
    <row r="76411" spans="4:4" x14ac:dyDescent="0.55000000000000004">
      <c r="D76411" t="str">
        <f t="shared" si="1193"/>
        <v xml:space="preserve">            Cesium.Cartographic.fromDegrees(,),</v>
      </c>
    </row>
    <row r="76412" spans="4:4" x14ac:dyDescent="0.55000000000000004">
      <c r="D76412" t="str">
        <f t="shared" si="1193"/>
        <v xml:space="preserve">            Cesium.Cartographic.fromDegrees(,),</v>
      </c>
    </row>
    <row r="76413" spans="4:4" x14ac:dyDescent="0.55000000000000004">
      <c r="D76413" t="str">
        <f t="shared" si="1193"/>
        <v xml:space="preserve">            Cesium.Cartographic.fromDegrees(,),</v>
      </c>
    </row>
    <row r="76414" spans="4:4" x14ac:dyDescent="0.55000000000000004">
      <c r="D76414" t="str">
        <f t="shared" si="1193"/>
        <v xml:space="preserve">            Cesium.Cartographic.fromDegrees(,),</v>
      </c>
    </row>
    <row r="76415" spans="4:4" x14ac:dyDescent="0.55000000000000004">
      <c r="D76415" t="str">
        <f t="shared" si="1193"/>
        <v xml:space="preserve">            Cesium.Cartographic.fromDegrees(,),</v>
      </c>
    </row>
    <row r="76416" spans="4:4" x14ac:dyDescent="0.55000000000000004">
      <c r="D76416" t="str">
        <f t="shared" si="1193"/>
        <v xml:space="preserve">            Cesium.Cartographic.fromDegrees(,),</v>
      </c>
    </row>
    <row r="76417" spans="4:4" x14ac:dyDescent="0.55000000000000004">
      <c r="D76417" t="str">
        <f t="shared" si="1193"/>
        <v xml:space="preserve">            Cesium.Cartographic.fromDegrees(,),</v>
      </c>
    </row>
    <row r="76418" spans="4:4" x14ac:dyDescent="0.55000000000000004">
      <c r="D76418" t="str">
        <f t="shared" si="1193"/>
        <v xml:space="preserve">            Cesium.Cartographic.fromDegrees(,),</v>
      </c>
    </row>
    <row r="76419" spans="4:4" x14ac:dyDescent="0.55000000000000004">
      <c r="D76419" t="str">
        <f t="shared" ref="D76419:D76482" si="1194">"            Cesium.Cartographic.fromDegrees(" &amp; B76419 &amp; "," &amp; C76419 &amp; "),"</f>
        <v xml:space="preserve">            Cesium.Cartographic.fromDegrees(,),</v>
      </c>
    </row>
    <row r="76420" spans="4:4" x14ac:dyDescent="0.55000000000000004">
      <c r="D76420" t="str">
        <f t="shared" si="1194"/>
        <v xml:space="preserve">            Cesium.Cartographic.fromDegrees(,),</v>
      </c>
    </row>
    <row r="76421" spans="4:4" x14ac:dyDescent="0.55000000000000004">
      <c r="D76421" t="str">
        <f t="shared" si="1194"/>
        <v xml:space="preserve">            Cesium.Cartographic.fromDegrees(,),</v>
      </c>
    </row>
    <row r="76422" spans="4:4" x14ac:dyDescent="0.55000000000000004">
      <c r="D76422" t="str">
        <f t="shared" si="1194"/>
        <v xml:space="preserve">            Cesium.Cartographic.fromDegrees(,),</v>
      </c>
    </row>
    <row r="76423" spans="4:4" x14ac:dyDescent="0.55000000000000004">
      <c r="D76423" t="str">
        <f t="shared" si="1194"/>
        <v xml:space="preserve">            Cesium.Cartographic.fromDegrees(,),</v>
      </c>
    </row>
    <row r="76424" spans="4:4" x14ac:dyDescent="0.55000000000000004">
      <c r="D76424" t="str">
        <f t="shared" si="1194"/>
        <v xml:space="preserve">            Cesium.Cartographic.fromDegrees(,),</v>
      </c>
    </row>
    <row r="76425" spans="4:4" x14ac:dyDescent="0.55000000000000004">
      <c r="D76425" t="str">
        <f t="shared" si="1194"/>
        <v xml:space="preserve">            Cesium.Cartographic.fromDegrees(,),</v>
      </c>
    </row>
    <row r="76426" spans="4:4" x14ac:dyDescent="0.55000000000000004">
      <c r="D76426" t="str">
        <f t="shared" si="1194"/>
        <v xml:space="preserve">            Cesium.Cartographic.fromDegrees(,),</v>
      </c>
    </row>
    <row r="76427" spans="4:4" x14ac:dyDescent="0.55000000000000004">
      <c r="D76427" t="str">
        <f t="shared" si="1194"/>
        <v xml:space="preserve">            Cesium.Cartographic.fromDegrees(,),</v>
      </c>
    </row>
    <row r="76428" spans="4:4" x14ac:dyDescent="0.55000000000000004">
      <c r="D76428" t="str">
        <f t="shared" si="1194"/>
        <v xml:space="preserve">            Cesium.Cartographic.fromDegrees(,),</v>
      </c>
    </row>
    <row r="76429" spans="4:4" x14ac:dyDescent="0.55000000000000004">
      <c r="D76429" t="str">
        <f t="shared" si="1194"/>
        <v xml:space="preserve">            Cesium.Cartographic.fromDegrees(,),</v>
      </c>
    </row>
    <row r="76430" spans="4:4" x14ac:dyDescent="0.55000000000000004">
      <c r="D76430" t="str">
        <f t="shared" si="1194"/>
        <v xml:space="preserve">            Cesium.Cartographic.fromDegrees(,),</v>
      </c>
    </row>
    <row r="76431" spans="4:4" x14ac:dyDescent="0.55000000000000004">
      <c r="D76431" t="str">
        <f t="shared" si="1194"/>
        <v xml:space="preserve">            Cesium.Cartographic.fromDegrees(,),</v>
      </c>
    </row>
    <row r="76432" spans="4:4" x14ac:dyDescent="0.55000000000000004">
      <c r="D76432" t="str">
        <f t="shared" si="1194"/>
        <v xml:space="preserve">            Cesium.Cartographic.fromDegrees(,),</v>
      </c>
    </row>
    <row r="76433" spans="4:4" x14ac:dyDescent="0.55000000000000004">
      <c r="D76433" t="str">
        <f t="shared" si="1194"/>
        <v xml:space="preserve">            Cesium.Cartographic.fromDegrees(,),</v>
      </c>
    </row>
    <row r="76434" spans="4:4" x14ac:dyDescent="0.55000000000000004">
      <c r="D76434" t="str">
        <f t="shared" si="1194"/>
        <v xml:space="preserve">            Cesium.Cartographic.fromDegrees(,),</v>
      </c>
    </row>
    <row r="76435" spans="4:4" x14ac:dyDescent="0.55000000000000004">
      <c r="D76435" t="str">
        <f t="shared" si="1194"/>
        <v xml:space="preserve">            Cesium.Cartographic.fromDegrees(,),</v>
      </c>
    </row>
    <row r="76436" spans="4:4" x14ac:dyDescent="0.55000000000000004">
      <c r="D76436" t="str">
        <f t="shared" si="1194"/>
        <v xml:space="preserve">            Cesium.Cartographic.fromDegrees(,),</v>
      </c>
    </row>
    <row r="76437" spans="4:4" x14ac:dyDescent="0.55000000000000004">
      <c r="D76437" t="str">
        <f t="shared" si="1194"/>
        <v xml:space="preserve">            Cesium.Cartographic.fromDegrees(,),</v>
      </c>
    </row>
    <row r="76438" spans="4:4" x14ac:dyDescent="0.55000000000000004">
      <c r="D76438" t="str">
        <f t="shared" si="1194"/>
        <v xml:space="preserve">            Cesium.Cartographic.fromDegrees(,),</v>
      </c>
    </row>
    <row r="76439" spans="4:4" x14ac:dyDescent="0.55000000000000004">
      <c r="D76439" t="str">
        <f t="shared" si="1194"/>
        <v xml:space="preserve">            Cesium.Cartographic.fromDegrees(,),</v>
      </c>
    </row>
    <row r="76440" spans="4:4" x14ac:dyDescent="0.55000000000000004">
      <c r="D76440" t="str">
        <f t="shared" si="1194"/>
        <v xml:space="preserve">            Cesium.Cartographic.fromDegrees(,),</v>
      </c>
    </row>
    <row r="76441" spans="4:4" x14ac:dyDescent="0.55000000000000004">
      <c r="D76441" t="str">
        <f t="shared" si="1194"/>
        <v xml:space="preserve">            Cesium.Cartographic.fromDegrees(,),</v>
      </c>
    </row>
    <row r="76442" spans="4:4" x14ac:dyDescent="0.55000000000000004">
      <c r="D76442" t="str">
        <f t="shared" si="1194"/>
        <v xml:space="preserve">            Cesium.Cartographic.fromDegrees(,),</v>
      </c>
    </row>
    <row r="76443" spans="4:4" x14ac:dyDescent="0.55000000000000004">
      <c r="D76443" t="str">
        <f t="shared" si="1194"/>
        <v xml:space="preserve">            Cesium.Cartographic.fromDegrees(,),</v>
      </c>
    </row>
    <row r="76444" spans="4:4" x14ac:dyDescent="0.55000000000000004">
      <c r="D76444" t="str">
        <f t="shared" si="1194"/>
        <v xml:space="preserve">            Cesium.Cartographic.fromDegrees(,),</v>
      </c>
    </row>
    <row r="76445" spans="4:4" x14ac:dyDescent="0.55000000000000004">
      <c r="D76445" t="str">
        <f t="shared" si="1194"/>
        <v xml:space="preserve">            Cesium.Cartographic.fromDegrees(,),</v>
      </c>
    </row>
    <row r="76446" spans="4:4" x14ac:dyDescent="0.55000000000000004">
      <c r="D76446" t="str">
        <f t="shared" si="1194"/>
        <v xml:space="preserve">            Cesium.Cartographic.fromDegrees(,),</v>
      </c>
    </row>
    <row r="76447" spans="4:4" x14ac:dyDescent="0.55000000000000004">
      <c r="D76447" t="str">
        <f t="shared" si="1194"/>
        <v xml:space="preserve">            Cesium.Cartographic.fromDegrees(,),</v>
      </c>
    </row>
    <row r="76448" spans="4:4" x14ac:dyDescent="0.55000000000000004">
      <c r="D76448" t="str">
        <f t="shared" si="1194"/>
        <v xml:space="preserve">            Cesium.Cartographic.fromDegrees(,),</v>
      </c>
    </row>
    <row r="76449" spans="4:4" x14ac:dyDescent="0.55000000000000004">
      <c r="D76449" t="str">
        <f t="shared" si="1194"/>
        <v xml:space="preserve">            Cesium.Cartographic.fromDegrees(,),</v>
      </c>
    </row>
    <row r="76450" spans="4:4" x14ac:dyDescent="0.55000000000000004">
      <c r="D76450" t="str">
        <f t="shared" si="1194"/>
        <v xml:space="preserve">            Cesium.Cartographic.fromDegrees(,),</v>
      </c>
    </row>
    <row r="76451" spans="4:4" x14ac:dyDescent="0.55000000000000004">
      <c r="D76451" t="str">
        <f t="shared" si="1194"/>
        <v xml:space="preserve">            Cesium.Cartographic.fromDegrees(,),</v>
      </c>
    </row>
    <row r="76452" spans="4:4" x14ac:dyDescent="0.55000000000000004">
      <c r="D76452" t="str">
        <f t="shared" si="1194"/>
        <v xml:space="preserve">            Cesium.Cartographic.fromDegrees(,),</v>
      </c>
    </row>
    <row r="76453" spans="4:4" x14ac:dyDescent="0.55000000000000004">
      <c r="D76453" t="str">
        <f t="shared" si="1194"/>
        <v xml:space="preserve">            Cesium.Cartographic.fromDegrees(,),</v>
      </c>
    </row>
    <row r="76454" spans="4:4" x14ac:dyDescent="0.55000000000000004">
      <c r="D76454" t="str">
        <f t="shared" si="1194"/>
        <v xml:space="preserve">            Cesium.Cartographic.fromDegrees(,),</v>
      </c>
    </row>
    <row r="76455" spans="4:4" x14ac:dyDescent="0.55000000000000004">
      <c r="D76455" t="str">
        <f t="shared" si="1194"/>
        <v xml:space="preserve">            Cesium.Cartographic.fromDegrees(,),</v>
      </c>
    </row>
    <row r="76456" spans="4:4" x14ac:dyDescent="0.55000000000000004">
      <c r="D76456" t="str">
        <f t="shared" si="1194"/>
        <v xml:space="preserve">            Cesium.Cartographic.fromDegrees(,),</v>
      </c>
    </row>
    <row r="76457" spans="4:4" x14ac:dyDescent="0.55000000000000004">
      <c r="D76457" t="str">
        <f t="shared" si="1194"/>
        <v xml:space="preserve">            Cesium.Cartographic.fromDegrees(,),</v>
      </c>
    </row>
    <row r="76458" spans="4:4" x14ac:dyDescent="0.55000000000000004">
      <c r="D76458" t="str">
        <f t="shared" si="1194"/>
        <v xml:space="preserve">            Cesium.Cartographic.fromDegrees(,),</v>
      </c>
    </row>
    <row r="76459" spans="4:4" x14ac:dyDescent="0.55000000000000004">
      <c r="D76459" t="str">
        <f t="shared" si="1194"/>
        <v xml:space="preserve">            Cesium.Cartographic.fromDegrees(,),</v>
      </c>
    </row>
    <row r="76460" spans="4:4" x14ac:dyDescent="0.55000000000000004">
      <c r="D76460" t="str">
        <f t="shared" si="1194"/>
        <v xml:space="preserve">            Cesium.Cartographic.fromDegrees(,),</v>
      </c>
    </row>
    <row r="76461" spans="4:4" x14ac:dyDescent="0.55000000000000004">
      <c r="D76461" t="str">
        <f t="shared" si="1194"/>
        <v xml:space="preserve">            Cesium.Cartographic.fromDegrees(,),</v>
      </c>
    </row>
    <row r="76462" spans="4:4" x14ac:dyDescent="0.55000000000000004">
      <c r="D76462" t="str">
        <f t="shared" si="1194"/>
        <v xml:space="preserve">            Cesium.Cartographic.fromDegrees(,),</v>
      </c>
    </row>
    <row r="76463" spans="4:4" x14ac:dyDescent="0.55000000000000004">
      <c r="D76463" t="str">
        <f t="shared" si="1194"/>
        <v xml:space="preserve">            Cesium.Cartographic.fromDegrees(,),</v>
      </c>
    </row>
    <row r="76464" spans="4:4" x14ac:dyDescent="0.55000000000000004">
      <c r="D76464" t="str">
        <f t="shared" si="1194"/>
        <v xml:space="preserve">            Cesium.Cartographic.fromDegrees(,),</v>
      </c>
    </row>
    <row r="76465" spans="4:4" x14ac:dyDescent="0.55000000000000004">
      <c r="D76465" t="str">
        <f t="shared" si="1194"/>
        <v xml:space="preserve">            Cesium.Cartographic.fromDegrees(,),</v>
      </c>
    </row>
    <row r="76466" spans="4:4" x14ac:dyDescent="0.55000000000000004">
      <c r="D76466" t="str">
        <f t="shared" si="1194"/>
        <v xml:space="preserve">            Cesium.Cartographic.fromDegrees(,),</v>
      </c>
    </row>
    <row r="76467" spans="4:4" x14ac:dyDescent="0.55000000000000004">
      <c r="D76467" t="str">
        <f t="shared" si="1194"/>
        <v xml:space="preserve">            Cesium.Cartographic.fromDegrees(,),</v>
      </c>
    </row>
    <row r="76468" spans="4:4" x14ac:dyDescent="0.55000000000000004">
      <c r="D76468" t="str">
        <f t="shared" si="1194"/>
        <v xml:space="preserve">            Cesium.Cartographic.fromDegrees(,),</v>
      </c>
    </row>
    <row r="76469" spans="4:4" x14ac:dyDescent="0.55000000000000004">
      <c r="D76469" t="str">
        <f t="shared" si="1194"/>
        <v xml:space="preserve">            Cesium.Cartographic.fromDegrees(,),</v>
      </c>
    </row>
    <row r="76470" spans="4:4" x14ac:dyDescent="0.55000000000000004">
      <c r="D76470" t="str">
        <f t="shared" si="1194"/>
        <v xml:space="preserve">            Cesium.Cartographic.fromDegrees(,),</v>
      </c>
    </row>
    <row r="76471" spans="4:4" x14ac:dyDescent="0.55000000000000004">
      <c r="D76471" t="str">
        <f t="shared" si="1194"/>
        <v xml:space="preserve">            Cesium.Cartographic.fromDegrees(,),</v>
      </c>
    </row>
    <row r="76472" spans="4:4" x14ac:dyDescent="0.55000000000000004">
      <c r="D76472" t="str">
        <f t="shared" si="1194"/>
        <v xml:space="preserve">            Cesium.Cartographic.fromDegrees(,),</v>
      </c>
    </row>
    <row r="76473" spans="4:4" x14ac:dyDescent="0.55000000000000004">
      <c r="D76473" t="str">
        <f t="shared" si="1194"/>
        <v xml:space="preserve">            Cesium.Cartographic.fromDegrees(,),</v>
      </c>
    </row>
    <row r="76474" spans="4:4" x14ac:dyDescent="0.55000000000000004">
      <c r="D76474" t="str">
        <f t="shared" si="1194"/>
        <v xml:space="preserve">            Cesium.Cartographic.fromDegrees(,),</v>
      </c>
    </row>
    <row r="76475" spans="4:4" x14ac:dyDescent="0.55000000000000004">
      <c r="D76475" t="str">
        <f t="shared" si="1194"/>
        <v xml:space="preserve">            Cesium.Cartographic.fromDegrees(,),</v>
      </c>
    </row>
    <row r="76476" spans="4:4" x14ac:dyDescent="0.55000000000000004">
      <c r="D76476" t="str">
        <f t="shared" si="1194"/>
        <v xml:space="preserve">            Cesium.Cartographic.fromDegrees(,),</v>
      </c>
    </row>
    <row r="76477" spans="4:4" x14ac:dyDescent="0.55000000000000004">
      <c r="D76477" t="str">
        <f t="shared" si="1194"/>
        <v xml:space="preserve">            Cesium.Cartographic.fromDegrees(,),</v>
      </c>
    </row>
    <row r="76478" spans="4:4" x14ac:dyDescent="0.55000000000000004">
      <c r="D76478" t="str">
        <f t="shared" si="1194"/>
        <v xml:space="preserve">            Cesium.Cartographic.fromDegrees(,),</v>
      </c>
    </row>
    <row r="76479" spans="4:4" x14ac:dyDescent="0.55000000000000004">
      <c r="D76479" t="str">
        <f t="shared" si="1194"/>
        <v xml:space="preserve">            Cesium.Cartographic.fromDegrees(,),</v>
      </c>
    </row>
    <row r="76480" spans="4:4" x14ac:dyDescent="0.55000000000000004">
      <c r="D76480" t="str">
        <f t="shared" si="1194"/>
        <v xml:space="preserve">            Cesium.Cartographic.fromDegrees(,),</v>
      </c>
    </row>
    <row r="76481" spans="4:4" x14ac:dyDescent="0.55000000000000004">
      <c r="D76481" t="str">
        <f t="shared" si="1194"/>
        <v xml:space="preserve">            Cesium.Cartographic.fromDegrees(,),</v>
      </c>
    </row>
    <row r="76482" spans="4:4" x14ac:dyDescent="0.55000000000000004">
      <c r="D76482" t="str">
        <f t="shared" si="1194"/>
        <v xml:space="preserve">            Cesium.Cartographic.fromDegrees(,),</v>
      </c>
    </row>
    <row r="76483" spans="4:4" x14ac:dyDescent="0.55000000000000004">
      <c r="D76483" t="str">
        <f t="shared" ref="D76483:D76546" si="1195">"            Cesium.Cartographic.fromDegrees(" &amp; B76483 &amp; "," &amp; C76483 &amp; "),"</f>
        <v xml:space="preserve">            Cesium.Cartographic.fromDegrees(,),</v>
      </c>
    </row>
    <row r="76484" spans="4:4" x14ac:dyDescent="0.55000000000000004">
      <c r="D76484" t="str">
        <f t="shared" si="1195"/>
        <v xml:space="preserve">            Cesium.Cartographic.fromDegrees(,),</v>
      </c>
    </row>
    <row r="76485" spans="4:4" x14ac:dyDescent="0.55000000000000004">
      <c r="D76485" t="str">
        <f t="shared" si="1195"/>
        <v xml:space="preserve">            Cesium.Cartographic.fromDegrees(,),</v>
      </c>
    </row>
    <row r="76486" spans="4:4" x14ac:dyDescent="0.55000000000000004">
      <c r="D76486" t="str">
        <f t="shared" si="1195"/>
        <v xml:space="preserve">            Cesium.Cartographic.fromDegrees(,),</v>
      </c>
    </row>
    <row r="76487" spans="4:4" x14ac:dyDescent="0.55000000000000004">
      <c r="D76487" t="str">
        <f t="shared" si="1195"/>
        <v xml:space="preserve">            Cesium.Cartographic.fromDegrees(,),</v>
      </c>
    </row>
    <row r="76488" spans="4:4" x14ac:dyDescent="0.55000000000000004">
      <c r="D76488" t="str">
        <f t="shared" si="1195"/>
        <v xml:space="preserve">            Cesium.Cartographic.fromDegrees(,),</v>
      </c>
    </row>
    <row r="76489" spans="4:4" x14ac:dyDescent="0.55000000000000004">
      <c r="D76489" t="str">
        <f t="shared" si="1195"/>
        <v xml:space="preserve">            Cesium.Cartographic.fromDegrees(,),</v>
      </c>
    </row>
    <row r="76490" spans="4:4" x14ac:dyDescent="0.55000000000000004">
      <c r="D76490" t="str">
        <f t="shared" si="1195"/>
        <v xml:space="preserve">            Cesium.Cartographic.fromDegrees(,),</v>
      </c>
    </row>
    <row r="76491" spans="4:4" x14ac:dyDescent="0.55000000000000004">
      <c r="D76491" t="str">
        <f t="shared" si="1195"/>
        <v xml:space="preserve">            Cesium.Cartographic.fromDegrees(,),</v>
      </c>
    </row>
    <row r="76492" spans="4:4" x14ac:dyDescent="0.55000000000000004">
      <c r="D76492" t="str">
        <f t="shared" si="1195"/>
        <v xml:space="preserve">            Cesium.Cartographic.fromDegrees(,),</v>
      </c>
    </row>
    <row r="76493" spans="4:4" x14ac:dyDescent="0.55000000000000004">
      <c r="D76493" t="str">
        <f t="shared" si="1195"/>
        <v xml:space="preserve">            Cesium.Cartographic.fromDegrees(,),</v>
      </c>
    </row>
    <row r="76494" spans="4:4" x14ac:dyDescent="0.55000000000000004">
      <c r="D76494" t="str">
        <f t="shared" si="1195"/>
        <v xml:space="preserve">            Cesium.Cartographic.fromDegrees(,),</v>
      </c>
    </row>
    <row r="76495" spans="4:4" x14ac:dyDescent="0.55000000000000004">
      <c r="D76495" t="str">
        <f t="shared" si="1195"/>
        <v xml:space="preserve">            Cesium.Cartographic.fromDegrees(,),</v>
      </c>
    </row>
    <row r="76496" spans="4:4" x14ac:dyDescent="0.55000000000000004">
      <c r="D76496" t="str">
        <f t="shared" si="1195"/>
        <v xml:space="preserve">            Cesium.Cartographic.fromDegrees(,),</v>
      </c>
    </row>
    <row r="76497" spans="4:4" x14ac:dyDescent="0.55000000000000004">
      <c r="D76497" t="str">
        <f t="shared" si="1195"/>
        <v xml:space="preserve">            Cesium.Cartographic.fromDegrees(,),</v>
      </c>
    </row>
    <row r="76498" spans="4:4" x14ac:dyDescent="0.55000000000000004">
      <c r="D76498" t="str">
        <f t="shared" si="1195"/>
        <v xml:space="preserve">            Cesium.Cartographic.fromDegrees(,),</v>
      </c>
    </row>
    <row r="76499" spans="4:4" x14ac:dyDescent="0.55000000000000004">
      <c r="D76499" t="str">
        <f t="shared" si="1195"/>
        <v xml:space="preserve">            Cesium.Cartographic.fromDegrees(,),</v>
      </c>
    </row>
    <row r="76500" spans="4:4" x14ac:dyDescent="0.55000000000000004">
      <c r="D76500" t="str">
        <f t="shared" si="1195"/>
        <v xml:space="preserve">            Cesium.Cartographic.fromDegrees(,),</v>
      </c>
    </row>
    <row r="76501" spans="4:4" x14ac:dyDescent="0.55000000000000004">
      <c r="D76501" t="str">
        <f t="shared" si="1195"/>
        <v xml:space="preserve">            Cesium.Cartographic.fromDegrees(,),</v>
      </c>
    </row>
    <row r="76502" spans="4:4" x14ac:dyDescent="0.55000000000000004">
      <c r="D76502" t="str">
        <f t="shared" si="1195"/>
        <v xml:space="preserve">            Cesium.Cartographic.fromDegrees(,),</v>
      </c>
    </row>
    <row r="76503" spans="4:4" x14ac:dyDescent="0.55000000000000004">
      <c r="D76503" t="str">
        <f t="shared" si="1195"/>
        <v xml:space="preserve">            Cesium.Cartographic.fromDegrees(,),</v>
      </c>
    </row>
    <row r="76504" spans="4:4" x14ac:dyDescent="0.55000000000000004">
      <c r="D76504" t="str">
        <f t="shared" si="1195"/>
        <v xml:space="preserve">            Cesium.Cartographic.fromDegrees(,),</v>
      </c>
    </row>
    <row r="76505" spans="4:4" x14ac:dyDescent="0.55000000000000004">
      <c r="D76505" t="str">
        <f t="shared" si="1195"/>
        <v xml:space="preserve">            Cesium.Cartographic.fromDegrees(,),</v>
      </c>
    </row>
    <row r="76506" spans="4:4" x14ac:dyDescent="0.55000000000000004">
      <c r="D76506" t="str">
        <f t="shared" si="1195"/>
        <v xml:space="preserve">            Cesium.Cartographic.fromDegrees(,),</v>
      </c>
    </row>
    <row r="76507" spans="4:4" x14ac:dyDescent="0.55000000000000004">
      <c r="D76507" t="str">
        <f t="shared" si="1195"/>
        <v xml:space="preserve">            Cesium.Cartographic.fromDegrees(,),</v>
      </c>
    </row>
    <row r="76508" spans="4:4" x14ac:dyDescent="0.55000000000000004">
      <c r="D76508" t="str">
        <f t="shared" si="1195"/>
        <v xml:space="preserve">            Cesium.Cartographic.fromDegrees(,),</v>
      </c>
    </row>
    <row r="76509" spans="4:4" x14ac:dyDescent="0.55000000000000004">
      <c r="D76509" t="str">
        <f t="shared" si="1195"/>
        <v xml:space="preserve">            Cesium.Cartographic.fromDegrees(,),</v>
      </c>
    </row>
    <row r="76510" spans="4:4" x14ac:dyDescent="0.55000000000000004">
      <c r="D76510" t="str">
        <f t="shared" si="1195"/>
        <v xml:space="preserve">            Cesium.Cartographic.fromDegrees(,),</v>
      </c>
    </row>
    <row r="76511" spans="4:4" x14ac:dyDescent="0.55000000000000004">
      <c r="D76511" t="str">
        <f t="shared" si="1195"/>
        <v xml:space="preserve">            Cesium.Cartographic.fromDegrees(,),</v>
      </c>
    </row>
    <row r="76512" spans="4:4" x14ac:dyDescent="0.55000000000000004">
      <c r="D76512" t="str">
        <f t="shared" si="1195"/>
        <v xml:space="preserve">            Cesium.Cartographic.fromDegrees(,),</v>
      </c>
    </row>
    <row r="76513" spans="4:4" x14ac:dyDescent="0.55000000000000004">
      <c r="D76513" t="str">
        <f t="shared" si="1195"/>
        <v xml:space="preserve">            Cesium.Cartographic.fromDegrees(,),</v>
      </c>
    </row>
    <row r="76514" spans="4:4" x14ac:dyDescent="0.55000000000000004">
      <c r="D76514" t="str">
        <f t="shared" si="1195"/>
        <v xml:space="preserve">            Cesium.Cartographic.fromDegrees(,),</v>
      </c>
    </row>
    <row r="76515" spans="4:4" x14ac:dyDescent="0.55000000000000004">
      <c r="D76515" t="str">
        <f t="shared" si="1195"/>
        <v xml:space="preserve">            Cesium.Cartographic.fromDegrees(,),</v>
      </c>
    </row>
    <row r="76516" spans="4:4" x14ac:dyDescent="0.55000000000000004">
      <c r="D76516" t="str">
        <f t="shared" si="1195"/>
        <v xml:space="preserve">            Cesium.Cartographic.fromDegrees(,),</v>
      </c>
    </row>
    <row r="76517" spans="4:4" x14ac:dyDescent="0.55000000000000004">
      <c r="D76517" t="str">
        <f t="shared" si="1195"/>
        <v xml:space="preserve">            Cesium.Cartographic.fromDegrees(,),</v>
      </c>
    </row>
    <row r="76518" spans="4:4" x14ac:dyDescent="0.55000000000000004">
      <c r="D76518" t="str">
        <f t="shared" si="1195"/>
        <v xml:space="preserve">            Cesium.Cartographic.fromDegrees(,),</v>
      </c>
    </row>
    <row r="76519" spans="4:4" x14ac:dyDescent="0.55000000000000004">
      <c r="D76519" t="str">
        <f t="shared" si="1195"/>
        <v xml:space="preserve">            Cesium.Cartographic.fromDegrees(,),</v>
      </c>
    </row>
    <row r="76520" spans="4:4" x14ac:dyDescent="0.55000000000000004">
      <c r="D76520" t="str">
        <f t="shared" si="1195"/>
        <v xml:space="preserve">            Cesium.Cartographic.fromDegrees(,),</v>
      </c>
    </row>
    <row r="76521" spans="4:4" x14ac:dyDescent="0.55000000000000004">
      <c r="D76521" t="str">
        <f t="shared" si="1195"/>
        <v xml:space="preserve">            Cesium.Cartographic.fromDegrees(,),</v>
      </c>
    </row>
    <row r="76522" spans="4:4" x14ac:dyDescent="0.55000000000000004">
      <c r="D76522" t="str">
        <f t="shared" si="1195"/>
        <v xml:space="preserve">            Cesium.Cartographic.fromDegrees(,),</v>
      </c>
    </row>
    <row r="76523" spans="4:4" x14ac:dyDescent="0.55000000000000004">
      <c r="D76523" t="str">
        <f t="shared" si="1195"/>
        <v xml:space="preserve">            Cesium.Cartographic.fromDegrees(,),</v>
      </c>
    </row>
    <row r="76524" spans="4:4" x14ac:dyDescent="0.55000000000000004">
      <c r="D76524" t="str">
        <f t="shared" si="1195"/>
        <v xml:space="preserve">            Cesium.Cartographic.fromDegrees(,),</v>
      </c>
    </row>
    <row r="76525" spans="4:4" x14ac:dyDescent="0.55000000000000004">
      <c r="D76525" t="str">
        <f t="shared" si="1195"/>
        <v xml:space="preserve">            Cesium.Cartographic.fromDegrees(,),</v>
      </c>
    </row>
    <row r="76526" spans="4:4" x14ac:dyDescent="0.55000000000000004">
      <c r="D76526" t="str">
        <f t="shared" si="1195"/>
        <v xml:space="preserve">            Cesium.Cartographic.fromDegrees(,),</v>
      </c>
    </row>
    <row r="76527" spans="4:4" x14ac:dyDescent="0.55000000000000004">
      <c r="D76527" t="str">
        <f t="shared" si="1195"/>
        <v xml:space="preserve">            Cesium.Cartographic.fromDegrees(,),</v>
      </c>
    </row>
    <row r="76528" spans="4:4" x14ac:dyDescent="0.55000000000000004">
      <c r="D76528" t="str">
        <f t="shared" si="1195"/>
        <v xml:space="preserve">            Cesium.Cartographic.fromDegrees(,),</v>
      </c>
    </row>
    <row r="76529" spans="4:4" x14ac:dyDescent="0.55000000000000004">
      <c r="D76529" t="str">
        <f t="shared" si="1195"/>
        <v xml:space="preserve">            Cesium.Cartographic.fromDegrees(,),</v>
      </c>
    </row>
    <row r="76530" spans="4:4" x14ac:dyDescent="0.55000000000000004">
      <c r="D76530" t="str">
        <f t="shared" si="1195"/>
        <v xml:space="preserve">            Cesium.Cartographic.fromDegrees(,),</v>
      </c>
    </row>
    <row r="76531" spans="4:4" x14ac:dyDescent="0.55000000000000004">
      <c r="D76531" t="str">
        <f t="shared" si="1195"/>
        <v xml:space="preserve">            Cesium.Cartographic.fromDegrees(,),</v>
      </c>
    </row>
    <row r="76532" spans="4:4" x14ac:dyDescent="0.55000000000000004">
      <c r="D76532" t="str">
        <f t="shared" si="1195"/>
        <v xml:space="preserve">            Cesium.Cartographic.fromDegrees(,),</v>
      </c>
    </row>
    <row r="76533" spans="4:4" x14ac:dyDescent="0.55000000000000004">
      <c r="D76533" t="str">
        <f t="shared" si="1195"/>
        <v xml:space="preserve">            Cesium.Cartographic.fromDegrees(,),</v>
      </c>
    </row>
    <row r="76534" spans="4:4" x14ac:dyDescent="0.55000000000000004">
      <c r="D76534" t="str">
        <f t="shared" si="1195"/>
        <v xml:space="preserve">            Cesium.Cartographic.fromDegrees(,),</v>
      </c>
    </row>
    <row r="76535" spans="4:4" x14ac:dyDescent="0.55000000000000004">
      <c r="D76535" t="str">
        <f t="shared" si="1195"/>
        <v xml:space="preserve">            Cesium.Cartographic.fromDegrees(,),</v>
      </c>
    </row>
    <row r="76536" spans="4:4" x14ac:dyDescent="0.55000000000000004">
      <c r="D76536" t="str">
        <f t="shared" si="1195"/>
        <v xml:space="preserve">            Cesium.Cartographic.fromDegrees(,),</v>
      </c>
    </row>
    <row r="76537" spans="4:4" x14ac:dyDescent="0.55000000000000004">
      <c r="D76537" t="str">
        <f t="shared" si="1195"/>
        <v xml:space="preserve">            Cesium.Cartographic.fromDegrees(,),</v>
      </c>
    </row>
    <row r="76538" spans="4:4" x14ac:dyDescent="0.55000000000000004">
      <c r="D76538" t="str">
        <f t="shared" si="1195"/>
        <v xml:space="preserve">            Cesium.Cartographic.fromDegrees(,),</v>
      </c>
    </row>
    <row r="76539" spans="4:4" x14ac:dyDescent="0.55000000000000004">
      <c r="D76539" t="str">
        <f t="shared" si="1195"/>
        <v xml:space="preserve">            Cesium.Cartographic.fromDegrees(,),</v>
      </c>
    </row>
    <row r="76540" spans="4:4" x14ac:dyDescent="0.55000000000000004">
      <c r="D76540" t="str">
        <f t="shared" si="1195"/>
        <v xml:space="preserve">            Cesium.Cartographic.fromDegrees(,),</v>
      </c>
    </row>
    <row r="76541" spans="4:4" x14ac:dyDescent="0.55000000000000004">
      <c r="D76541" t="str">
        <f t="shared" si="1195"/>
        <v xml:space="preserve">            Cesium.Cartographic.fromDegrees(,),</v>
      </c>
    </row>
    <row r="76542" spans="4:4" x14ac:dyDescent="0.55000000000000004">
      <c r="D76542" t="str">
        <f t="shared" si="1195"/>
        <v xml:space="preserve">            Cesium.Cartographic.fromDegrees(,),</v>
      </c>
    </row>
    <row r="76543" spans="4:4" x14ac:dyDescent="0.55000000000000004">
      <c r="D76543" t="str">
        <f t="shared" si="1195"/>
        <v xml:space="preserve">            Cesium.Cartographic.fromDegrees(,),</v>
      </c>
    </row>
    <row r="76544" spans="4:4" x14ac:dyDescent="0.55000000000000004">
      <c r="D76544" t="str">
        <f t="shared" si="1195"/>
        <v xml:space="preserve">            Cesium.Cartographic.fromDegrees(,),</v>
      </c>
    </row>
    <row r="76545" spans="4:4" x14ac:dyDescent="0.55000000000000004">
      <c r="D76545" t="str">
        <f t="shared" si="1195"/>
        <v xml:space="preserve">            Cesium.Cartographic.fromDegrees(,),</v>
      </c>
    </row>
    <row r="76546" spans="4:4" x14ac:dyDescent="0.55000000000000004">
      <c r="D76546" t="str">
        <f t="shared" si="1195"/>
        <v xml:space="preserve">            Cesium.Cartographic.fromDegrees(,),</v>
      </c>
    </row>
    <row r="76547" spans="4:4" x14ac:dyDescent="0.55000000000000004">
      <c r="D76547" t="str">
        <f t="shared" ref="D76547:D76610" si="1196">"            Cesium.Cartographic.fromDegrees(" &amp; B76547 &amp; "," &amp; C76547 &amp; "),"</f>
        <v xml:space="preserve">            Cesium.Cartographic.fromDegrees(,),</v>
      </c>
    </row>
    <row r="76548" spans="4:4" x14ac:dyDescent="0.55000000000000004">
      <c r="D76548" t="str">
        <f t="shared" si="1196"/>
        <v xml:space="preserve">            Cesium.Cartographic.fromDegrees(,),</v>
      </c>
    </row>
    <row r="76549" spans="4:4" x14ac:dyDescent="0.55000000000000004">
      <c r="D76549" t="str">
        <f t="shared" si="1196"/>
        <v xml:space="preserve">            Cesium.Cartographic.fromDegrees(,),</v>
      </c>
    </row>
    <row r="76550" spans="4:4" x14ac:dyDescent="0.55000000000000004">
      <c r="D76550" t="str">
        <f t="shared" si="1196"/>
        <v xml:space="preserve">            Cesium.Cartographic.fromDegrees(,),</v>
      </c>
    </row>
    <row r="76551" spans="4:4" x14ac:dyDescent="0.55000000000000004">
      <c r="D76551" t="str">
        <f t="shared" si="1196"/>
        <v xml:space="preserve">            Cesium.Cartographic.fromDegrees(,),</v>
      </c>
    </row>
    <row r="76552" spans="4:4" x14ac:dyDescent="0.55000000000000004">
      <c r="D76552" t="str">
        <f t="shared" si="1196"/>
        <v xml:space="preserve">            Cesium.Cartographic.fromDegrees(,),</v>
      </c>
    </row>
    <row r="76553" spans="4:4" x14ac:dyDescent="0.55000000000000004">
      <c r="D76553" t="str">
        <f t="shared" si="1196"/>
        <v xml:space="preserve">            Cesium.Cartographic.fromDegrees(,),</v>
      </c>
    </row>
    <row r="76554" spans="4:4" x14ac:dyDescent="0.55000000000000004">
      <c r="D76554" t="str">
        <f t="shared" si="1196"/>
        <v xml:space="preserve">            Cesium.Cartographic.fromDegrees(,),</v>
      </c>
    </row>
    <row r="76555" spans="4:4" x14ac:dyDescent="0.55000000000000004">
      <c r="D76555" t="str">
        <f t="shared" si="1196"/>
        <v xml:space="preserve">            Cesium.Cartographic.fromDegrees(,),</v>
      </c>
    </row>
    <row r="76556" spans="4:4" x14ac:dyDescent="0.55000000000000004">
      <c r="D76556" t="str">
        <f t="shared" si="1196"/>
        <v xml:space="preserve">            Cesium.Cartographic.fromDegrees(,),</v>
      </c>
    </row>
    <row r="76557" spans="4:4" x14ac:dyDescent="0.55000000000000004">
      <c r="D76557" t="str">
        <f t="shared" si="1196"/>
        <v xml:space="preserve">            Cesium.Cartographic.fromDegrees(,),</v>
      </c>
    </row>
    <row r="76558" spans="4:4" x14ac:dyDescent="0.55000000000000004">
      <c r="D76558" t="str">
        <f t="shared" si="1196"/>
        <v xml:space="preserve">            Cesium.Cartographic.fromDegrees(,),</v>
      </c>
    </row>
    <row r="76559" spans="4:4" x14ac:dyDescent="0.55000000000000004">
      <c r="D76559" t="str">
        <f t="shared" si="1196"/>
        <v xml:space="preserve">            Cesium.Cartographic.fromDegrees(,),</v>
      </c>
    </row>
    <row r="76560" spans="4:4" x14ac:dyDescent="0.55000000000000004">
      <c r="D76560" t="str">
        <f t="shared" si="1196"/>
        <v xml:space="preserve">            Cesium.Cartographic.fromDegrees(,),</v>
      </c>
    </row>
    <row r="76561" spans="4:4" x14ac:dyDescent="0.55000000000000004">
      <c r="D76561" t="str">
        <f t="shared" si="1196"/>
        <v xml:space="preserve">            Cesium.Cartographic.fromDegrees(,),</v>
      </c>
    </row>
    <row r="76562" spans="4:4" x14ac:dyDescent="0.55000000000000004">
      <c r="D76562" t="str">
        <f t="shared" si="1196"/>
        <v xml:space="preserve">            Cesium.Cartographic.fromDegrees(,),</v>
      </c>
    </row>
    <row r="76563" spans="4:4" x14ac:dyDescent="0.55000000000000004">
      <c r="D76563" t="str">
        <f t="shared" si="1196"/>
        <v xml:space="preserve">            Cesium.Cartographic.fromDegrees(,),</v>
      </c>
    </row>
    <row r="76564" spans="4:4" x14ac:dyDescent="0.55000000000000004">
      <c r="D76564" t="str">
        <f t="shared" si="1196"/>
        <v xml:space="preserve">            Cesium.Cartographic.fromDegrees(,),</v>
      </c>
    </row>
    <row r="76565" spans="4:4" x14ac:dyDescent="0.55000000000000004">
      <c r="D76565" t="str">
        <f t="shared" si="1196"/>
        <v xml:space="preserve">            Cesium.Cartographic.fromDegrees(,),</v>
      </c>
    </row>
    <row r="76566" spans="4:4" x14ac:dyDescent="0.55000000000000004">
      <c r="D76566" t="str">
        <f t="shared" si="1196"/>
        <v xml:space="preserve">            Cesium.Cartographic.fromDegrees(,),</v>
      </c>
    </row>
    <row r="76567" spans="4:4" x14ac:dyDescent="0.55000000000000004">
      <c r="D76567" t="str">
        <f t="shared" si="1196"/>
        <v xml:space="preserve">            Cesium.Cartographic.fromDegrees(,),</v>
      </c>
    </row>
    <row r="76568" spans="4:4" x14ac:dyDescent="0.55000000000000004">
      <c r="D76568" t="str">
        <f t="shared" si="1196"/>
        <v xml:space="preserve">            Cesium.Cartographic.fromDegrees(,),</v>
      </c>
    </row>
    <row r="76569" spans="4:4" x14ac:dyDescent="0.55000000000000004">
      <c r="D76569" t="str">
        <f t="shared" si="1196"/>
        <v xml:space="preserve">            Cesium.Cartographic.fromDegrees(,),</v>
      </c>
    </row>
    <row r="76570" spans="4:4" x14ac:dyDescent="0.55000000000000004">
      <c r="D76570" t="str">
        <f t="shared" si="1196"/>
        <v xml:space="preserve">            Cesium.Cartographic.fromDegrees(,),</v>
      </c>
    </row>
    <row r="76571" spans="4:4" x14ac:dyDescent="0.55000000000000004">
      <c r="D76571" t="str">
        <f t="shared" si="1196"/>
        <v xml:space="preserve">            Cesium.Cartographic.fromDegrees(,),</v>
      </c>
    </row>
    <row r="76572" spans="4:4" x14ac:dyDescent="0.55000000000000004">
      <c r="D76572" t="str">
        <f t="shared" si="1196"/>
        <v xml:space="preserve">            Cesium.Cartographic.fromDegrees(,),</v>
      </c>
    </row>
    <row r="76573" spans="4:4" x14ac:dyDescent="0.55000000000000004">
      <c r="D76573" t="str">
        <f t="shared" si="1196"/>
        <v xml:space="preserve">            Cesium.Cartographic.fromDegrees(,),</v>
      </c>
    </row>
    <row r="76574" spans="4:4" x14ac:dyDescent="0.55000000000000004">
      <c r="D76574" t="str">
        <f t="shared" si="1196"/>
        <v xml:space="preserve">            Cesium.Cartographic.fromDegrees(,),</v>
      </c>
    </row>
    <row r="76575" spans="4:4" x14ac:dyDescent="0.55000000000000004">
      <c r="D76575" t="str">
        <f t="shared" si="1196"/>
        <v xml:space="preserve">            Cesium.Cartographic.fromDegrees(,),</v>
      </c>
    </row>
    <row r="76576" spans="4:4" x14ac:dyDescent="0.55000000000000004">
      <c r="D76576" t="str">
        <f t="shared" si="1196"/>
        <v xml:space="preserve">            Cesium.Cartographic.fromDegrees(,),</v>
      </c>
    </row>
    <row r="76577" spans="4:4" x14ac:dyDescent="0.55000000000000004">
      <c r="D76577" t="str">
        <f t="shared" si="1196"/>
        <v xml:space="preserve">            Cesium.Cartographic.fromDegrees(,),</v>
      </c>
    </row>
    <row r="76578" spans="4:4" x14ac:dyDescent="0.55000000000000004">
      <c r="D76578" t="str">
        <f t="shared" si="1196"/>
        <v xml:space="preserve">            Cesium.Cartographic.fromDegrees(,),</v>
      </c>
    </row>
    <row r="76579" spans="4:4" x14ac:dyDescent="0.55000000000000004">
      <c r="D76579" t="str">
        <f t="shared" si="1196"/>
        <v xml:space="preserve">            Cesium.Cartographic.fromDegrees(,),</v>
      </c>
    </row>
    <row r="76580" spans="4:4" x14ac:dyDescent="0.55000000000000004">
      <c r="D76580" t="str">
        <f t="shared" si="1196"/>
        <v xml:space="preserve">            Cesium.Cartographic.fromDegrees(,),</v>
      </c>
    </row>
    <row r="76581" spans="4:4" x14ac:dyDescent="0.55000000000000004">
      <c r="D76581" t="str">
        <f t="shared" si="1196"/>
        <v xml:space="preserve">            Cesium.Cartographic.fromDegrees(,),</v>
      </c>
    </row>
    <row r="76582" spans="4:4" x14ac:dyDescent="0.55000000000000004">
      <c r="D76582" t="str">
        <f t="shared" si="1196"/>
        <v xml:space="preserve">            Cesium.Cartographic.fromDegrees(,),</v>
      </c>
    </row>
    <row r="76583" spans="4:4" x14ac:dyDescent="0.55000000000000004">
      <c r="D76583" t="str">
        <f t="shared" si="1196"/>
        <v xml:space="preserve">            Cesium.Cartographic.fromDegrees(,),</v>
      </c>
    </row>
    <row r="76584" spans="4:4" x14ac:dyDescent="0.55000000000000004">
      <c r="D76584" t="str">
        <f t="shared" si="1196"/>
        <v xml:space="preserve">            Cesium.Cartographic.fromDegrees(,),</v>
      </c>
    </row>
    <row r="76585" spans="4:4" x14ac:dyDescent="0.55000000000000004">
      <c r="D76585" t="str">
        <f t="shared" si="1196"/>
        <v xml:space="preserve">            Cesium.Cartographic.fromDegrees(,),</v>
      </c>
    </row>
    <row r="76586" spans="4:4" x14ac:dyDescent="0.55000000000000004">
      <c r="D76586" t="str">
        <f t="shared" si="1196"/>
        <v xml:space="preserve">            Cesium.Cartographic.fromDegrees(,),</v>
      </c>
    </row>
    <row r="76587" spans="4:4" x14ac:dyDescent="0.55000000000000004">
      <c r="D76587" t="str">
        <f t="shared" si="1196"/>
        <v xml:space="preserve">            Cesium.Cartographic.fromDegrees(,),</v>
      </c>
    </row>
    <row r="76588" spans="4:4" x14ac:dyDescent="0.55000000000000004">
      <c r="D76588" t="str">
        <f t="shared" si="1196"/>
        <v xml:space="preserve">            Cesium.Cartographic.fromDegrees(,),</v>
      </c>
    </row>
    <row r="76589" spans="4:4" x14ac:dyDescent="0.55000000000000004">
      <c r="D76589" t="str">
        <f t="shared" si="1196"/>
        <v xml:space="preserve">            Cesium.Cartographic.fromDegrees(,),</v>
      </c>
    </row>
    <row r="76590" spans="4:4" x14ac:dyDescent="0.55000000000000004">
      <c r="D76590" t="str">
        <f t="shared" si="1196"/>
        <v xml:space="preserve">            Cesium.Cartographic.fromDegrees(,),</v>
      </c>
    </row>
    <row r="76591" spans="4:4" x14ac:dyDescent="0.55000000000000004">
      <c r="D76591" t="str">
        <f t="shared" si="1196"/>
        <v xml:space="preserve">            Cesium.Cartographic.fromDegrees(,),</v>
      </c>
    </row>
    <row r="76592" spans="4:4" x14ac:dyDescent="0.55000000000000004">
      <c r="D76592" t="str">
        <f t="shared" si="1196"/>
        <v xml:space="preserve">            Cesium.Cartographic.fromDegrees(,),</v>
      </c>
    </row>
    <row r="76593" spans="4:4" x14ac:dyDescent="0.55000000000000004">
      <c r="D76593" t="str">
        <f t="shared" si="1196"/>
        <v xml:space="preserve">            Cesium.Cartographic.fromDegrees(,),</v>
      </c>
    </row>
    <row r="76594" spans="4:4" x14ac:dyDescent="0.55000000000000004">
      <c r="D76594" t="str">
        <f t="shared" si="1196"/>
        <v xml:space="preserve">            Cesium.Cartographic.fromDegrees(,),</v>
      </c>
    </row>
    <row r="76595" spans="4:4" x14ac:dyDescent="0.55000000000000004">
      <c r="D76595" t="str">
        <f t="shared" si="1196"/>
        <v xml:space="preserve">            Cesium.Cartographic.fromDegrees(,),</v>
      </c>
    </row>
    <row r="76596" spans="4:4" x14ac:dyDescent="0.55000000000000004">
      <c r="D76596" t="str">
        <f t="shared" si="1196"/>
        <v xml:space="preserve">            Cesium.Cartographic.fromDegrees(,),</v>
      </c>
    </row>
    <row r="76597" spans="4:4" x14ac:dyDescent="0.55000000000000004">
      <c r="D76597" t="str">
        <f t="shared" si="1196"/>
        <v xml:space="preserve">            Cesium.Cartographic.fromDegrees(,),</v>
      </c>
    </row>
    <row r="76598" spans="4:4" x14ac:dyDescent="0.55000000000000004">
      <c r="D76598" t="str">
        <f t="shared" si="1196"/>
        <v xml:space="preserve">            Cesium.Cartographic.fromDegrees(,),</v>
      </c>
    </row>
    <row r="76599" spans="4:4" x14ac:dyDescent="0.55000000000000004">
      <c r="D76599" t="str">
        <f t="shared" si="1196"/>
        <v xml:space="preserve">            Cesium.Cartographic.fromDegrees(,),</v>
      </c>
    </row>
    <row r="76600" spans="4:4" x14ac:dyDescent="0.55000000000000004">
      <c r="D76600" t="str">
        <f t="shared" si="1196"/>
        <v xml:space="preserve">            Cesium.Cartographic.fromDegrees(,),</v>
      </c>
    </row>
    <row r="76601" spans="4:4" x14ac:dyDescent="0.55000000000000004">
      <c r="D76601" t="str">
        <f t="shared" si="1196"/>
        <v xml:space="preserve">            Cesium.Cartographic.fromDegrees(,),</v>
      </c>
    </row>
    <row r="76602" spans="4:4" x14ac:dyDescent="0.55000000000000004">
      <c r="D76602" t="str">
        <f t="shared" si="1196"/>
        <v xml:space="preserve">            Cesium.Cartographic.fromDegrees(,),</v>
      </c>
    </row>
    <row r="76603" spans="4:4" x14ac:dyDescent="0.55000000000000004">
      <c r="D76603" t="str">
        <f t="shared" si="1196"/>
        <v xml:space="preserve">            Cesium.Cartographic.fromDegrees(,),</v>
      </c>
    </row>
    <row r="76604" spans="4:4" x14ac:dyDescent="0.55000000000000004">
      <c r="D76604" t="str">
        <f t="shared" si="1196"/>
        <v xml:space="preserve">            Cesium.Cartographic.fromDegrees(,),</v>
      </c>
    </row>
    <row r="76605" spans="4:4" x14ac:dyDescent="0.55000000000000004">
      <c r="D76605" t="str">
        <f t="shared" si="1196"/>
        <v xml:space="preserve">            Cesium.Cartographic.fromDegrees(,),</v>
      </c>
    </row>
    <row r="76606" spans="4:4" x14ac:dyDescent="0.55000000000000004">
      <c r="D76606" t="str">
        <f t="shared" si="1196"/>
        <v xml:space="preserve">            Cesium.Cartographic.fromDegrees(,),</v>
      </c>
    </row>
    <row r="76607" spans="4:4" x14ac:dyDescent="0.55000000000000004">
      <c r="D76607" t="str">
        <f t="shared" si="1196"/>
        <v xml:space="preserve">            Cesium.Cartographic.fromDegrees(,),</v>
      </c>
    </row>
    <row r="76608" spans="4:4" x14ac:dyDescent="0.55000000000000004">
      <c r="D76608" t="str">
        <f t="shared" si="1196"/>
        <v xml:space="preserve">            Cesium.Cartographic.fromDegrees(,),</v>
      </c>
    </row>
    <row r="76609" spans="4:4" x14ac:dyDescent="0.55000000000000004">
      <c r="D76609" t="str">
        <f t="shared" si="1196"/>
        <v xml:space="preserve">            Cesium.Cartographic.fromDegrees(,),</v>
      </c>
    </row>
    <row r="76610" spans="4:4" x14ac:dyDescent="0.55000000000000004">
      <c r="D76610" t="str">
        <f t="shared" si="1196"/>
        <v xml:space="preserve">            Cesium.Cartographic.fromDegrees(,),</v>
      </c>
    </row>
    <row r="76611" spans="4:4" x14ac:dyDescent="0.55000000000000004">
      <c r="D76611" t="str">
        <f t="shared" ref="D76611:D76674" si="1197">"            Cesium.Cartographic.fromDegrees(" &amp; B76611 &amp; "," &amp; C76611 &amp; "),"</f>
        <v xml:space="preserve">            Cesium.Cartographic.fromDegrees(,),</v>
      </c>
    </row>
    <row r="76612" spans="4:4" x14ac:dyDescent="0.55000000000000004">
      <c r="D76612" t="str">
        <f t="shared" si="1197"/>
        <v xml:space="preserve">            Cesium.Cartographic.fromDegrees(,),</v>
      </c>
    </row>
    <row r="76613" spans="4:4" x14ac:dyDescent="0.55000000000000004">
      <c r="D76613" t="str">
        <f t="shared" si="1197"/>
        <v xml:space="preserve">            Cesium.Cartographic.fromDegrees(,),</v>
      </c>
    </row>
    <row r="76614" spans="4:4" x14ac:dyDescent="0.55000000000000004">
      <c r="D76614" t="str">
        <f t="shared" si="1197"/>
        <v xml:space="preserve">            Cesium.Cartographic.fromDegrees(,),</v>
      </c>
    </row>
    <row r="76615" spans="4:4" x14ac:dyDescent="0.55000000000000004">
      <c r="D76615" t="str">
        <f t="shared" si="1197"/>
        <v xml:space="preserve">            Cesium.Cartographic.fromDegrees(,),</v>
      </c>
    </row>
    <row r="76616" spans="4:4" x14ac:dyDescent="0.55000000000000004">
      <c r="D76616" t="str">
        <f t="shared" si="1197"/>
        <v xml:space="preserve">            Cesium.Cartographic.fromDegrees(,),</v>
      </c>
    </row>
    <row r="76617" spans="4:4" x14ac:dyDescent="0.55000000000000004">
      <c r="D76617" t="str">
        <f t="shared" si="1197"/>
        <v xml:space="preserve">            Cesium.Cartographic.fromDegrees(,),</v>
      </c>
    </row>
    <row r="76618" spans="4:4" x14ac:dyDescent="0.55000000000000004">
      <c r="D76618" t="str">
        <f t="shared" si="1197"/>
        <v xml:space="preserve">            Cesium.Cartographic.fromDegrees(,),</v>
      </c>
    </row>
    <row r="76619" spans="4:4" x14ac:dyDescent="0.55000000000000004">
      <c r="D76619" t="str">
        <f t="shared" si="1197"/>
        <v xml:space="preserve">            Cesium.Cartographic.fromDegrees(,),</v>
      </c>
    </row>
    <row r="76620" spans="4:4" x14ac:dyDescent="0.55000000000000004">
      <c r="D76620" t="str">
        <f t="shared" si="1197"/>
        <v xml:space="preserve">            Cesium.Cartographic.fromDegrees(,),</v>
      </c>
    </row>
    <row r="76621" spans="4:4" x14ac:dyDescent="0.55000000000000004">
      <c r="D76621" t="str">
        <f t="shared" si="1197"/>
        <v xml:space="preserve">            Cesium.Cartographic.fromDegrees(,),</v>
      </c>
    </row>
    <row r="76622" spans="4:4" x14ac:dyDescent="0.55000000000000004">
      <c r="D76622" t="str">
        <f t="shared" si="1197"/>
        <v xml:space="preserve">            Cesium.Cartographic.fromDegrees(,),</v>
      </c>
    </row>
    <row r="76623" spans="4:4" x14ac:dyDescent="0.55000000000000004">
      <c r="D76623" t="str">
        <f t="shared" si="1197"/>
        <v xml:space="preserve">            Cesium.Cartographic.fromDegrees(,),</v>
      </c>
    </row>
    <row r="76624" spans="4:4" x14ac:dyDescent="0.55000000000000004">
      <c r="D76624" t="str">
        <f t="shared" si="1197"/>
        <v xml:space="preserve">            Cesium.Cartographic.fromDegrees(,),</v>
      </c>
    </row>
    <row r="76625" spans="4:4" x14ac:dyDescent="0.55000000000000004">
      <c r="D76625" t="str">
        <f t="shared" si="1197"/>
        <v xml:space="preserve">            Cesium.Cartographic.fromDegrees(,),</v>
      </c>
    </row>
    <row r="76626" spans="4:4" x14ac:dyDescent="0.55000000000000004">
      <c r="D76626" t="str">
        <f t="shared" si="1197"/>
        <v xml:space="preserve">            Cesium.Cartographic.fromDegrees(,),</v>
      </c>
    </row>
    <row r="76627" spans="4:4" x14ac:dyDescent="0.55000000000000004">
      <c r="D76627" t="str">
        <f t="shared" si="1197"/>
        <v xml:space="preserve">            Cesium.Cartographic.fromDegrees(,),</v>
      </c>
    </row>
    <row r="76628" spans="4:4" x14ac:dyDescent="0.55000000000000004">
      <c r="D76628" t="str">
        <f t="shared" si="1197"/>
        <v xml:space="preserve">            Cesium.Cartographic.fromDegrees(,),</v>
      </c>
    </row>
    <row r="76629" spans="4:4" x14ac:dyDescent="0.55000000000000004">
      <c r="D76629" t="str">
        <f t="shared" si="1197"/>
        <v xml:space="preserve">            Cesium.Cartographic.fromDegrees(,),</v>
      </c>
    </row>
    <row r="76630" spans="4:4" x14ac:dyDescent="0.55000000000000004">
      <c r="D76630" t="str">
        <f t="shared" si="1197"/>
        <v xml:space="preserve">            Cesium.Cartographic.fromDegrees(,),</v>
      </c>
    </row>
    <row r="76631" spans="4:4" x14ac:dyDescent="0.55000000000000004">
      <c r="D76631" t="str">
        <f t="shared" si="1197"/>
        <v xml:space="preserve">            Cesium.Cartographic.fromDegrees(,),</v>
      </c>
    </row>
    <row r="76632" spans="4:4" x14ac:dyDescent="0.55000000000000004">
      <c r="D76632" t="str">
        <f t="shared" si="1197"/>
        <v xml:space="preserve">            Cesium.Cartographic.fromDegrees(,),</v>
      </c>
    </row>
    <row r="76633" spans="4:4" x14ac:dyDescent="0.55000000000000004">
      <c r="D76633" t="str">
        <f t="shared" si="1197"/>
        <v xml:space="preserve">            Cesium.Cartographic.fromDegrees(,),</v>
      </c>
    </row>
    <row r="76634" spans="4:4" x14ac:dyDescent="0.55000000000000004">
      <c r="D76634" t="str">
        <f t="shared" si="1197"/>
        <v xml:space="preserve">            Cesium.Cartographic.fromDegrees(,),</v>
      </c>
    </row>
    <row r="76635" spans="4:4" x14ac:dyDescent="0.55000000000000004">
      <c r="D76635" t="str">
        <f t="shared" si="1197"/>
        <v xml:space="preserve">            Cesium.Cartographic.fromDegrees(,),</v>
      </c>
    </row>
    <row r="76636" spans="4:4" x14ac:dyDescent="0.55000000000000004">
      <c r="D76636" t="str">
        <f t="shared" si="1197"/>
        <v xml:space="preserve">            Cesium.Cartographic.fromDegrees(,),</v>
      </c>
    </row>
    <row r="76637" spans="4:4" x14ac:dyDescent="0.55000000000000004">
      <c r="D76637" t="str">
        <f t="shared" si="1197"/>
        <v xml:space="preserve">            Cesium.Cartographic.fromDegrees(,),</v>
      </c>
    </row>
    <row r="76638" spans="4:4" x14ac:dyDescent="0.55000000000000004">
      <c r="D76638" t="str">
        <f t="shared" si="1197"/>
        <v xml:space="preserve">            Cesium.Cartographic.fromDegrees(,),</v>
      </c>
    </row>
    <row r="76639" spans="4:4" x14ac:dyDescent="0.55000000000000004">
      <c r="D76639" t="str">
        <f t="shared" si="1197"/>
        <v xml:space="preserve">            Cesium.Cartographic.fromDegrees(,),</v>
      </c>
    </row>
    <row r="76640" spans="4:4" x14ac:dyDescent="0.55000000000000004">
      <c r="D76640" t="str">
        <f t="shared" si="1197"/>
        <v xml:space="preserve">            Cesium.Cartographic.fromDegrees(,),</v>
      </c>
    </row>
    <row r="76641" spans="4:4" x14ac:dyDescent="0.55000000000000004">
      <c r="D76641" t="str">
        <f t="shared" si="1197"/>
        <v xml:space="preserve">            Cesium.Cartographic.fromDegrees(,),</v>
      </c>
    </row>
    <row r="76642" spans="4:4" x14ac:dyDescent="0.55000000000000004">
      <c r="D76642" t="str">
        <f t="shared" si="1197"/>
        <v xml:space="preserve">            Cesium.Cartographic.fromDegrees(,),</v>
      </c>
    </row>
    <row r="76643" spans="4:4" x14ac:dyDescent="0.55000000000000004">
      <c r="D76643" t="str">
        <f t="shared" si="1197"/>
        <v xml:space="preserve">            Cesium.Cartographic.fromDegrees(,),</v>
      </c>
    </row>
    <row r="76644" spans="4:4" x14ac:dyDescent="0.55000000000000004">
      <c r="D76644" t="str">
        <f t="shared" si="1197"/>
        <v xml:space="preserve">            Cesium.Cartographic.fromDegrees(,),</v>
      </c>
    </row>
    <row r="76645" spans="4:4" x14ac:dyDescent="0.55000000000000004">
      <c r="D76645" t="str">
        <f t="shared" si="1197"/>
        <v xml:space="preserve">            Cesium.Cartographic.fromDegrees(,),</v>
      </c>
    </row>
    <row r="76646" spans="4:4" x14ac:dyDescent="0.55000000000000004">
      <c r="D76646" t="str">
        <f t="shared" si="1197"/>
        <v xml:space="preserve">            Cesium.Cartographic.fromDegrees(,),</v>
      </c>
    </row>
    <row r="76647" spans="4:4" x14ac:dyDescent="0.55000000000000004">
      <c r="D76647" t="str">
        <f t="shared" si="1197"/>
        <v xml:space="preserve">            Cesium.Cartographic.fromDegrees(,),</v>
      </c>
    </row>
    <row r="76648" spans="4:4" x14ac:dyDescent="0.55000000000000004">
      <c r="D76648" t="str">
        <f t="shared" si="1197"/>
        <v xml:space="preserve">            Cesium.Cartographic.fromDegrees(,),</v>
      </c>
    </row>
    <row r="76649" spans="4:4" x14ac:dyDescent="0.55000000000000004">
      <c r="D76649" t="str">
        <f t="shared" si="1197"/>
        <v xml:space="preserve">            Cesium.Cartographic.fromDegrees(,),</v>
      </c>
    </row>
    <row r="76650" spans="4:4" x14ac:dyDescent="0.55000000000000004">
      <c r="D76650" t="str">
        <f t="shared" si="1197"/>
        <v xml:space="preserve">            Cesium.Cartographic.fromDegrees(,),</v>
      </c>
    </row>
    <row r="76651" spans="4:4" x14ac:dyDescent="0.55000000000000004">
      <c r="D76651" t="str">
        <f t="shared" si="1197"/>
        <v xml:space="preserve">            Cesium.Cartographic.fromDegrees(,),</v>
      </c>
    </row>
    <row r="76652" spans="4:4" x14ac:dyDescent="0.55000000000000004">
      <c r="D76652" t="str">
        <f t="shared" si="1197"/>
        <v xml:space="preserve">            Cesium.Cartographic.fromDegrees(,),</v>
      </c>
    </row>
    <row r="76653" spans="4:4" x14ac:dyDescent="0.55000000000000004">
      <c r="D76653" t="str">
        <f t="shared" si="1197"/>
        <v xml:space="preserve">            Cesium.Cartographic.fromDegrees(,),</v>
      </c>
    </row>
    <row r="76654" spans="4:4" x14ac:dyDescent="0.55000000000000004">
      <c r="D76654" t="str">
        <f t="shared" si="1197"/>
        <v xml:space="preserve">            Cesium.Cartographic.fromDegrees(,),</v>
      </c>
    </row>
    <row r="76655" spans="4:4" x14ac:dyDescent="0.55000000000000004">
      <c r="D76655" t="str">
        <f t="shared" si="1197"/>
        <v xml:space="preserve">            Cesium.Cartographic.fromDegrees(,),</v>
      </c>
    </row>
    <row r="76656" spans="4:4" x14ac:dyDescent="0.55000000000000004">
      <c r="D76656" t="str">
        <f t="shared" si="1197"/>
        <v xml:space="preserve">            Cesium.Cartographic.fromDegrees(,),</v>
      </c>
    </row>
    <row r="76657" spans="4:4" x14ac:dyDescent="0.55000000000000004">
      <c r="D76657" t="str">
        <f t="shared" si="1197"/>
        <v xml:space="preserve">            Cesium.Cartographic.fromDegrees(,),</v>
      </c>
    </row>
    <row r="76658" spans="4:4" x14ac:dyDescent="0.55000000000000004">
      <c r="D76658" t="str">
        <f t="shared" si="1197"/>
        <v xml:space="preserve">            Cesium.Cartographic.fromDegrees(,),</v>
      </c>
    </row>
    <row r="76659" spans="4:4" x14ac:dyDescent="0.55000000000000004">
      <c r="D76659" t="str">
        <f t="shared" si="1197"/>
        <v xml:space="preserve">            Cesium.Cartographic.fromDegrees(,),</v>
      </c>
    </row>
    <row r="76660" spans="4:4" x14ac:dyDescent="0.55000000000000004">
      <c r="D76660" t="str">
        <f t="shared" si="1197"/>
        <v xml:space="preserve">            Cesium.Cartographic.fromDegrees(,),</v>
      </c>
    </row>
    <row r="76661" spans="4:4" x14ac:dyDescent="0.55000000000000004">
      <c r="D76661" t="str">
        <f t="shared" si="1197"/>
        <v xml:space="preserve">            Cesium.Cartographic.fromDegrees(,),</v>
      </c>
    </row>
    <row r="76662" spans="4:4" x14ac:dyDescent="0.55000000000000004">
      <c r="D76662" t="str">
        <f t="shared" si="1197"/>
        <v xml:space="preserve">            Cesium.Cartographic.fromDegrees(,),</v>
      </c>
    </row>
    <row r="76663" spans="4:4" x14ac:dyDescent="0.55000000000000004">
      <c r="D76663" t="str">
        <f t="shared" si="1197"/>
        <v xml:space="preserve">            Cesium.Cartographic.fromDegrees(,),</v>
      </c>
    </row>
    <row r="76664" spans="4:4" x14ac:dyDescent="0.55000000000000004">
      <c r="D76664" t="str">
        <f t="shared" si="1197"/>
        <v xml:space="preserve">            Cesium.Cartographic.fromDegrees(,),</v>
      </c>
    </row>
    <row r="76665" spans="4:4" x14ac:dyDescent="0.55000000000000004">
      <c r="D76665" t="str">
        <f t="shared" si="1197"/>
        <v xml:space="preserve">            Cesium.Cartographic.fromDegrees(,),</v>
      </c>
    </row>
    <row r="76666" spans="4:4" x14ac:dyDescent="0.55000000000000004">
      <c r="D76666" t="str">
        <f t="shared" si="1197"/>
        <v xml:space="preserve">            Cesium.Cartographic.fromDegrees(,),</v>
      </c>
    </row>
    <row r="76667" spans="4:4" x14ac:dyDescent="0.55000000000000004">
      <c r="D76667" t="str">
        <f t="shared" si="1197"/>
        <v xml:space="preserve">            Cesium.Cartographic.fromDegrees(,),</v>
      </c>
    </row>
    <row r="76668" spans="4:4" x14ac:dyDescent="0.55000000000000004">
      <c r="D76668" t="str">
        <f t="shared" si="1197"/>
        <v xml:space="preserve">            Cesium.Cartographic.fromDegrees(,),</v>
      </c>
    </row>
    <row r="76669" spans="4:4" x14ac:dyDescent="0.55000000000000004">
      <c r="D76669" t="str">
        <f t="shared" si="1197"/>
        <v xml:space="preserve">            Cesium.Cartographic.fromDegrees(,),</v>
      </c>
    </row>
    <row r="76670" spans="4:4" x14ac:dyDescent="0.55000000000000004">
      <c r="D76670" t="str">
        <f t="shared" si="1197"/>
        <v xml:space="preserve">            Cesium.Cartographic.fromDegrees(,),</v>
      </c>
    </row>
    <row r="76671" spans="4:4" x14ac:dyDescent="0.55000000000000004">
      <c r="D76671" t="str">
        <f t="shared" si="1197"/>
        <v xml:space="preserve">            Cesium.Cartographic.fromDegrees(,),</v>
      </c>
    </row>
    <row r="76672" spans="4:4" x14ac:dyDescent="0.55000000000000004">
      <c r="D76672" t="str">
        <f t="shared" si="1197"/>
        <v xml:space="preserve">            Cesium.Cartographic.fromDegrees(,),</v>
      </c>
    </row>
    <row r="76673" spans="4:4" x14ac:dyDescent="0.55000000000000004">
      <c r="D76673" t="str">
        <f t="shared" si="1197"/>
        <v xml:space="preserve">            Cesium.Cartographic.fromDegrees(,),</v>
      </c>
    </row>
    <row r="76674" spans="4:4" x14ac:dyDescent="0.55000000000000004">
      <c r="D76674" t="str">
        <f t="shared" si="1197"/>
        <v xml:space="preserve">            Cesium.Cartographic.fromDegrees(,),</v>
      </c>
    </row>
    <row r="76675" spans="4:4" x14ac:dyDescent="0.55000000000000004">
      <c r="D76675" t="str">
        <f t="shared" ref="D76675:D76738" si="1198">"            Cesium.Cartographic.fromDegrees(" &amp; B76675 &amp; "," &amp; C76675 &amp; "),"</f>
        <v xml:space="preserve">            Cesium.Cartographic.fromDegrees(,),</v>
      </c>
    </row>
    <row r="76676" spans="4:4" x14ac:dyDescent="0.55000000000000004">
      <c r="D76676" t="str">
        <f t="shared" si="1198"/>
        <v xml:space="preserve">            Cesium.Cartographic.fromDegrees(,),</v>
      </c>
    </row>
    <row r="76677" spans="4:4" x14ac:dyDescent="0.55000000000000004">
      <c r="D76677" t="str">
        <f t="shared" si="1198"/>
        <v xml:space="preserve">            Cesium.Cartographic.fromDegrees(,),</v>
      </c>
    </row>
    <row r="76678" spans="4:4" x14ac:dyDescent="0.55000000000000004">
      <c r="D76678" t="str">
        <f t="shared" si="1198"/>
        <v xml:space="preserve">            Cesium.Cartographic.fromDegrees(,),</v>
      </c>
    </row>
    <row r="76679" spans="4:4" x14ac:dyDescent="0.55000000000000004">
      <c r="D76679" t="str">
        <f t="shared" si="1198"/>
        <v xml:space="preserve">            Cesium.Cartographic.fromDegrees(,),</v>
      </c>
    </row>
    <row r="76680" spans="4:4" x14ac:dyDescent="0.55000000000000004">
      <c r="D76680" t="str">
        <f t="shared" si="1198"/>
        <v xml:space="preserve">            Cesium.Cartographic.fromDegrees(,),</v>
      </c>
    </row>
    <row r="76681" spans="4:4" x14ac:dyDescent="0.55000000000000004">
      <c r="D76681" t="str">
        <f t="shared" si="1198"/>
        <v xml:space="preserve">            Cesium.Cartographic.fromDegrees(,),</v>
      </c>
    </row>
    <row r="76682" spans="4:4" x14ac:dyDescent="0.55000000000000004">
      <c r="D76682" t="str">
        <f t="shared" si="1198"/>
        <v xml:space="preserve">            Cesium.Cartographic.fromDegrees(,),</v>
      </c>
    </row>
    <row r="76683" spans="4:4" x14ac:dyDescent="0.55000000000000004">
      <c r="D76683" t="str">
        <f t="shared" si="1198"/>
        <v xml:space="preserve">            Cesium.Cartographic.fromDegrees(,),</v>
      </c>
    </row>
    <row r="76684" spans="4:4" x14ac:dyDescent="0.55000000000000004">
      <c r="D76684" t="str">
        <f t="shared" si="1198"/>
        <v xml:space="preserve">            Cesium.Cartographic.fromDegrees(,),</v>
      </c>
    </row>
    <row r="76685" spans="4:4" x14ac:dyDescent="0.55000000000000004">
      <c r="D76685" t="str">
        <f t="shared" si="1198"/>
        <v xml:space="preserve">            Cesium.Cartographic.fromDegrees(,),</v>
      </c>
    </row>
    <row r="76686" spans="4:4" x14ac:dyDescent="0.55000000000000004">
      <c r="D76686" t="str">
        <f t="shared" si="1198"/>
        <v xml:space="preserve">            Cesium.Cartographic.fromDegrees(,),</v>
      </c>
    </row>
    <row r="76687" spans="4:4" x14ac:dyDescent="0.55000000000000004">
      <c r="D76687" t="str">
        <f t="shared" si="1198"/>
        <v xml:space="preserve">            Cesium.Cartographic.fromDegrees(,),</v>
      </c>
    </row>
    <row r="76688" spans="4:4" x14ac:dyDescent="0.55000000000000004">
      <c r="D76688" t="str">
        <f t="shared" si="1198"/>
        <v xml:space="preserve">            Cesium.Cartographic.fromDegrees(,),</v>
      </c>
    </row>
    <row r="76689" spans="4:4" x14ac:dyDescent="0.55000000000000004">
      <c r="D76689" t="str">
        <f t="shared" si="1198"/>
        <v xml:space="preserve">            Cesium.Cartographic.fromDegrees(,),</v>
      </c>
    </row>
    <row r="76690" spans="4:4" x14ac:dyDescent="0.55000000000000004">
      <c r="D76690" t="str">
        <f t="shared" si="1198"/>
        <v xml:space="preserve">            Cesium.Cartographic.fromDegrees(,),</v>
      </c>
    </row>
    <row r="76691" spans="4:4" x14ac:dyDescent="0.55000000000000004">
      <c r="D76691" t="str">
        <f t="shared" si="1198"/>
        <v xml:space="preserve">            Cesium.Cartographic.fromDegrees(,),</v>
      </c>
    </row>
    <row r="76692" spans="4:4" x14ac:dyDescent="0.55000000000000004">
      <c r="D76692" t="str">
        <f t="shared" si="1198"/>
        <v xml:space="preserve">            Cesium.Cartographic.fromDegrees(,),</v>
      </c>
    </row>
    <row r="76693" spans="4:4" x14ac:dyDescent="0.55000000000000004">
      <c r="D76693" t="str">
        <f t="shared" si="1198"/>
        <v xml:space="preserve">            Cesium.Cartographic.fromDegrees(,),</v>
      </c>
    </row>
    <row r="76694" spans="4:4" x14ac:dyDescent="0.55000000000000004">
      <c r="D76694" t="str">
        <f t="shared" si="1198"/>
        <v xml:space="preserve">            Cesium.Cartographic.fromDegrees(,),</v>
      </c>
    </row>
    <row r="76695" spans="4:4" x14ac:dyDescent="0.55000000000000004">
      <c r="D76695" t="str">
        <f t="shared" si="1198"/>
        <v xml:space="preserve">            Cesium.Cartographic.fromDegrees(,),</v>
      </c>
    </row>
    <row r="76696" spans="4:4" x14ac:dyDescent="0.55000000000000004">
      <c r="D76696" t="str">
        <f t="shared" si="1198"/>
        <v xml:space="preserve">            Cesium.Cartographic.fromDegrees(,),</v>
      </c>
    </row>
    <row r="76697" spans="4:4" x14ac:dyDescent="0.55000000000000004">
      <c r="D76697" t="str">
        <f t="shared" si="1198"/>
        <v xml:space="preserve">            Cesium.Cartographic.fromDegrees(,),</v>
      </c>
    </row>
    <row r="76698" spans="4:4" x14ac:dyDescent="0.55000000000000004">
      <c r="D76698" t="str">
        <f t="shared" si="1198"/>
        <v xml:space="preserve">            Cesium.Cartographic.fromDegrees(,),</v>
      </c>
    </row>
    <row r="76699" spans="4:4" x14ac:dyDescent="0.55000000000000004">
      <c r="D76699" t="str">
        <f t="shared" si="1198"/>
        <v xml:space="preserve">            Cesium.Cartographic.fromDegrees(,),</v>
      </c>
    </row>
    <row r="76700" spans="4:4" x14ac:dyDescent="0.55000000000000004">
      <c r="D76700" t="str">
        <f t="shared" si="1198"/>
        <v xml:space="preserve">            Cesium.Cartographic.fromDegrees(,),</v>
      </c>
    </row>
    <row r="76701" spans="4:4" x14ac:dyDescent="0.55000000000000004">
      <c r="D76701" t="str">
        <f t="shared" si="1198"/>
        <v xml:space="preserve">            Cesium.Cartographic.fromDegrees(,),</v>
      </c>
    </row>
    <row r="76702" spans="4:4" x14ac:dyDescent="0.55000000000000004">
      <c r="D76702" t="str">
        <f t="shared" si="1198"/>
        <v xml:space="preserve">            Cesium.Cartographic.fromDegrees(,),</v>
      </c>
    </row>
    <row r="76703" spans="4:4" x14ac:dyDescent="0.55000000000000004">
      <c r="D76703" t="str">
        <f t="shared" si="1198"/>
        <v xml:space="preserve">            Cesium.Cartographic.fromDegrees(,),</v>
      </c>
    </row>
    <row r="76704" spans="4:4" x14ac:dyDescent="0.55000000000000004">
      <c r="D76704" t="str">
        <f t="shared" si="1198"/>
        <v xml:space="preserve">            Cesium.Cartographic.fromDegrees(,),</v>
      </c>
    </row>
    <row r="76705" spans="4:4" x14ac:dyDescent="0.55000000000000004">
      <c r="D76705" t="str">
        <f t="shared" si="1198"/>
        <v xml:space="preserve">            Cesium.Cartographic.fromDegrees(,),</v>
      </c>
    </row>
    <row r="76706" spans="4:4" x14ac:dyDescent="0.55000000000000004">
      <c r="D76706" t="str">
        <f t="shared" si="1198"/>
        <v xml:space="preserve">            Cesium.Cartographic.fromDegrees(,),</v>
      </c>
    </row>
    <row r="76707" spans="4:4" x14ac:dyDescent="0.55000000000000004">
      <c r="D76707" t="str">
        <f t="shared" si="1198"/>
        <v xml:space="preserve">            Cesium.Cartographic.fromDegrees(,),</v>
      </c>
    </row>
    <row r="76708" spans="4:4" x14ac:dyDescent="0.55000000000000004">
      <c r="D76708" t="str">
        <f t="shared" si="1198"/>
        <v xml:space="preserve">            Cesium.Cartographic.fromDegrees(,),</v>
      </c>
    </row>
    <row r="76709" spans="4:4" x14ac:dyDescent="0.55000000000000004">
      <c r="D76709" t="str">
        <f t="shared" si="1198"/>
        <v xml:space="preserve">            Cesium.Cartographic.fromDegrees(,),</v>
      </c>
    </row>
    <row r="76710" spans="4:4" x14ac:dyDescent="0.55000000000000004">
      <c r="D76710" t="str">
        <f t="shared" si="1198"/>
        <v xml:space="preserve">            Cesium.Cartographic.fromDegrees(,),</v>
      </c>
    </row>
    <row r="76711" spans="4:4" x14ac:dyDescent="0.55000000000000004">
      <c r="D76711" t="str">
        <f t="shared" si="1198"/>
        <v xml:space="preserve">            Cesium.Cartographic.fromDegrees(,),</v>
      </c>
    </row>
    <row r="76712" spans="4:4" x14ac:dyDescent="0.55000000000000004">
      <c r="D76712" t="str">
        <f t="shared" si="1198"/>
        <v xml:space="preserve">            Cesium.Cartographic.fromDegrees(,),</v>
      </c>
    </row>
    <row r="76713" spans="4:4" x14ac:dyDescent="0.55000000000000004">
      <c r="D76713" t="str">
        <f t="shared" si="1198"/>
        <v xml:space="preserve">            Cesium.Cartographic.fromDegrees(,),</v>
      </c>
    </row>
    <row r="76714" spans="4:4" x14ac:dyDescent="0.55000000000000004">
      <c r="D76714" t="str">
        <f t="shared" si="1198"/>
        <v xml:space="preserve">            Cesium.Cartographic.fromDegrees(,),</v>
      </c>
    </row>
    <row r="76715" spans="4:4" x14ac:dyDescent="0.55000000000000004">
      <c r="D76715" t="str">
        <f t="shared" si="1198"/>
        <v xml:space="preserve">            Cesium.Cartographic.fromDegrees(,),</v>
      </c>
    </row>
    <row r="76716" spans="4:4" x14ac:dyDescent="0.55000000000000004">
      <c r="D76716" t="str">
        <f t="shared" si="1198"/>
        <v xml:space="preserve">            Cesium.Cartographic.fromDegrees(,),</v>
      </c>
    </row>
    <row r="76717" spans="4:4" x14ac:dyDescent="0.55000000000000004">
      <c r="D76717" t="str">
        <f t="shared" si="1198"/>
        <v xml:space="preserve">            Cesium.Cartographic.fromDegrees(,),</v>
      </c>
    </row>
    <row r="76718" spans="4:4" x14ac:dyDescent="0.55000000000000004">
      <c r="D76718" t="str">
        <f t="shared" si="1198"/>
        <v xml:space="preserve">            Cesium.Cartographic.fromDegrees(,),</v>
      </c>
    </row>
    <row r="76719" spans="4:4" x14ac:dyDescent="0.55000000000000004">
      <c r="D76719" t="str">
        <f t="shared" si="1198"/>
        <v xml:space="preserve">            Cesium.Cartographic.fromDegrees(,),</v>
      </c>
    </row>
    <row r="76720" spans="4:4" x14ac:dyDescent="0.55000000000000004">
      <c r="D76720" t="str">
        <f t="shared" si="1198"/>
        <v xml:space="preserve">            Cesium.Cartographic.fromDegrees(,),</v>
      </c>
    </row>
    <row r="76721" spans="4:4" x14ac:dyDescent="0.55000000000000004">
      <c r="D76721" t="str">
        <f t="shared" si="1198"/>
        <v xml:space="preserve">            Cesium.Cartographic.fromDegrees(,),</v>
      </c>
    </row>
    <row r="76722" spans="4:4" x14ac:dyDescent="0.55000000000000004">
      <c r="D76722" t="str">
        <f t="shared" si="1198"/>
        <v xml:space="preserve">            Cesium.Cartographic.fromDegrees(,),</v>
      </c>
    </row>
    <row r="76723" spans="4:4" x14ac:dyDescent="0.55000000000000004">
      <c r="D76723" t="str">
        <f t="shared" si="1198"/>
        <v xml:space="preserve">            Cesium.Cartographic.fromDegrees(,),</v>
      </c>
    </row>
    <row r="76724" spans="4:4" x14ac:dyDescent="0.55000000000000004">
      <c r="D76724" t="str">
        <f t="shared" si="1198"/>
        <v xml:space="preserve">            Cesium.Cartographic.fromDegrees(,),</v>
      </c>
    </row>
    <row r="76725" spans="4:4" x14ac:dyDescent="0.55000000000000004">
      <c r="D76725" t="str">
        <f t="shared" si="1198"/>
        <v xml:space="preserve">            Cesium.Cartographic.fromDegrees(,),</v>
      </c>
    </row>
    <row r="76726" spans="4:4" x14ac:dyDescent="0.55000000000000004">
      <c r="D76726" t="str">
        <f t="shared" si="1198"/>
        <v xml:space="preserve">            Cesium.Cartographic.fromDegrees(,),</v>
      </c>
    </row>
    <row r="76727" spans="4:4" x14ac:dyDescent="0.55000000000000004">
      <c r="D76727" t="str">
        <f t="shared" si="1198"/>
        <v xml:space="preserve">            Cesium.Cartographic.fromDegrees(,),</v>
      </c>
    </row>
    <row r="76728" spans="4:4" x14ac:dyDescent="0.55000000000000004">
      <c r="D76728" t="str">
        <f t="shared" si="1198"/>
        <v xml:space="preserve">            Cesium.Cartographic.fromDegrees(,),</v>
      </c>
    </row>
    <row r="76729" spans="4:4" x14ac:dyDescent="0.55000000000000004">
      <c r="D76729" t="str">
        <f t="shared" si="1198"/>
        <v xml:space="preserve">            Cesium.Cartographic.fromDegrees(,),</v>
      </c>
    </row>
    <row r="76730" spans="4:4" x14ac:dyDescent="0.55000000000000004">
      <c r="D76730" t="str">
        <f t="shared" si="1198"/>
        <v xml:space="preserve">            Cesium.Cartographic.fromDegrees(,),</v>
      </c>
    </row>
    <row r="76731" spans="4:4" x14ac:dyDescent="0.55000000000000004">
      <c r="D76731" t="str">
        <f t="shared" si="1198"/>
        <v xml:space="preserve">            Cesium.Cartographic.fromDegrees(,),</v>
      </c>
    </row>
    <row r="76732" spans="4:4" x14ac:dyDescent="0.55000000000000004">
      <c r="D76732" t="str">
        <f t="shared" si="1198"/>
        <v xml:space="preserve">            Cesium.Cartographic.fromDegrees(,),</v>
      </c>
    </row>
    <row r="76733" spans="4:4" x14ac:dyDescent="0.55000000000000004">
      <c r="D76733" t="str">
        <f t="shared" si="1198"/>
        <v xml:space="preserve">            Cesium.Cartographic.fromDegrees(,),</v>
      </c>
    </row>
    <row r="76734" spans="4:4" x14ac:dyDescent="0.55000000000000004">
      <c r="D76734" t="str">
        <f t="shared" si="1198"/>
        <v xml:space="preserve">            Cesium.Cartographic.fromDegrees(,),</v>
      </c>
    </row>
    <row r="76735" spans="4:4" x14ac:dyDescent="0.55000000000000004">
      <c r="D76735" t="str">
        <f t="shared" si="1198"/>
        <v xml:space="preserve">            Cesium.Cartographic.fromDegrees(,),</v>
      </c>
    </row>
    <row r="76736" spans="4:4" x14ac:dyDescent="0.55000000000000004">
      <c r="D76736" t="str">
        <f t="shared" si="1198"/>
        <v xml:space="preserve">            Cesium.Cartographic.fromDegrees(,),</v>
      </c>
    </row>
    <row r="76737" spans="4:4" x14ac:dyDescent="0.55000000000000004">
      <c r="D76737" t="str">
        <f t="shared" si="1198"/>
        <v xml:space="preserve">            Cesium.Cartographic.fromDegrees(,),</v>
      </c>
    </row>
    <row r="76738" spans="4:4" x14ac:dyDescent="0.55000000000000004">
      <c r="D76738" t="str">
        <f t="shared" si="1198"/>
        <v xml:space="preserve">            Cesium.Cartographic.fromDegrees(,),</v>
      </c>
    </row>
    <row r="76739" spans="4:4" x14ac:dyDescent="0.55000000000000004">
      <c r="D76739" t="str">
        <f t="shared" ref="D76739:D76802" si="1199">"            Cesium.Cartographic.fromDegrees(" &amp; B76739 &amp; "," &amp; C76739 &amp; "),"</f>
        <v xml:space="preserve">            Cesium.Cartographic.fromDegrees(,),</v>
      </c>
    </row>
    <row r="76740" spans="4:4" x14ac:dyDescent="0.55000000000000004">
      <c r="D76740" t="str">
        <f t="shared" si="1199"/>
        <v xml:space="preserve">            Cesium.Cartographic.fromDegrees(,),</v>
      </c>
    </row>
    <row r="76741" spans="4:4" x14ac:dyDescent="0.55000000000000004">
      <c r="D76741" t="str">
        <f t="shared" si="1199"/>
        <v xml:space="preserve">            Cesium.Cartographic.fromDegrees(,),</v>
      </c>
    </row>
    <row r="76742" spans="4:4" x14ac:dyDescent="0.55000000000000004">
      <c r="D76742" t="str">
        <f t="shared" si="1199"/>
        <v xml:space="preserve">            Cesium.Cartographic.fromDegrees(,),</v>
      </c>
    </row>
    <row r="76743" spans="4:4" x14ac:dyDescent="0.55000000000000004">
      <c r="D76743" t="str">
        <f t="shared" si="1199"/>
        <v xml:space="preserve">            Cesium.Cartographic.fromDegrees(,),</v>
      </c>
    </row>
    <row r="76744" spans="4:4" x14ac:dyDescent="0.55000000000000004">
      <c r="D76744" t="str">
        <f t="shared" si="1199"/>
        <v xml:space="preserve">            Cesium.Cartographic.fromDegrees(,),</v>
      </c>
    </row>
    <row r="76745" spans="4:4" x14ac:dyDescent="0.55000000000000004">
      <c r="D76745" t="str">
        <f t="shared" si="1199"/>
        <v xml:space="preserve">            Cesium.Cartographic.fromDegrees(,),</v>
      </c>
    </row>
    <row r="76746" spans="4:4" x14ac:dyDescent="0.55000000000000004">
      <c r="D76746" t="str">
        <f t="shared" si="1199"/>
        <v xml:space="preserve">            Cesium.Cartographic.fromDegrees(,),</v>
      </c>
    </row>
    <row r="76747" spans="4:4" x14ac:dyDescent="0.55000000000000004">
      <c r="D76747" t="str">
        <f t="shared" si="1199"/>
        <v xml:space="preserve">            Cesium.Cartographic.fromDegrees(,),</v>
      </c>
    </row>
    <row r="76748" spans="4:4" x14ac:dyDescent="0.55000000000000004">
      <c r="D76748" t="str">
        <f t="shared" si="1199"/>
        <v xml:space="preserve">            Cesium.Cartographic.fromDegrees(,),</v>
      </c>
    </row>
    <row r="76749" spans="4:4" x14ac:dyDescent="0.55000000000000004">
      <c r="D76749" t="str">
        <f t="shared" si="1199"/>
        <v xml:space="preserve">            Cesium.Cartographic.fromDegrees(,),</v>
      </c>
    </row>
    <row r="76750" spans="4:4" x14ac:dyDescent="0.55000000000000004">
      <c r="D76750" t="str">
        <f t="shared" si="1199"/>
        <v xml:space="preserve">            Cesium.Cartographic.fromDegrees(,),</v>
      </c>
    </row>
    <row r="76751" spans="4:4" x14ac:dyDescent="0.55000000000000004">
      <c r="D76751" t="str">
        <f t="shared" si="1199"/>
        <v xml:space="preserve">            Cesium.Cartographic.fromDegrees(,),</v>
      </c>
    </row>
    <row r="76752" spans="4:4" x14ac:dyDescent="0.55000000000000004">
      <c r="D76752" t="str">
        <f t="shared" si="1199"/>
        <v xml:space="preserve">            Cesium.Cartographic.fromDegrees(,),</v>
      </c>
    </row>
    <row r="76753" spans="4:4" x14ac:dyDescent="0.55000000000000004">
      <c r="D76753" t="str">
        <f t="shared" si="1199"/>
        <v xml:space="preserve">            Cesium.Cartographic.fromDegrees(,),</v>
      </c>
    </row>
    <row r="76754" spans="4:4" x14ac:dyDescent="0.55000000000000004">
      <c r="D76754" t="str">
        <f t="shared" si="1199"/>
        <v xml:space="preserve">            Cesium.Cartographic.fromDegrees(,),</v>
      </c>
    </row>
    <row r="76755" spans="4:4" x14ac:dyDescent="0.55000000000000004">
      <c r="D76755" t="str">
        <f t="shared" si="1199"/>
        <v xml:space="preserve">            Cesium.Cartographic.fromDegrees(,),</v>
      </c>
    </row>
    <row r="76756" spans="4:4" x14ac:dyDescent="0.55000000000000004">
      <c r="D76756" t="str">
        <f t="shared" si="1199"/>
        <v xml:space="preserve">            Cesium.Cartographic.fromDegrees(,),</v>
      </c>
    </row>
    <row r="76757" spans="4:4" x14ac:dyDescent="0.55000000000000004">
      <c r="D76757" t="str">
        <f t="shared" si="1199"/>
        <v xml:space="preserve">            Cesium.Cartographic.fromDegrees(,),</v>
      </c>
    </row>
    <row r="76758" spans="4:4" x14ac:dyDescent="0.55000000000000004">
      <c r="D76758" t="str">
        <f t="shared" si="1199"/>
        <v xml:space="preserve">            Cesium.Cartographic.fromDegrees(,),</v>
      </c>
    </row>
    <row r="76759" spans="4:4" x14ac:dyDescent="0.55000000000000004">
      <c r="D76759" t="str">
        <f t="shared" si="1199"/>
        <v xml:space="preserve">            Cesium.Cartographic.fromDegrees(,),</v>
      </c>
    </row>
    <row r="76760" spans="4:4" x14ac:dyDescent="0.55000000000000004">
      <c r="D76760" t="str">
        <f t="shared" si="1199"/>
        <v xml:space="preserve">            Cesium.Cartographic.fromDegrees(,),</v>
      </c>
    </row>
    <row r="76761" spans="4:4" x14ac:dyDescent="0.55000000000000004">
      <c r="D76761" t="str">
        <f t="shared" si="1199"/>
        <v xml:space="preserve">            Cesium.Cartographic.fromDegrees(,),</v>
      </c>
    </row>
    <row r="76762" spans="4:4" x14ac:dyDescent="0.55000000000000004">
      <c r="D76762" t="str">
        <f t="shared" si="1199"/>
        <v xml:space="preserve">            Cesium.Cartographic.fromDegrees(,),</v>
      </c>
    </row>
    <row r="76763" spans="4:4" x14ac:dyDescent="0.55000000000000004">
      <c r="D76763" t="str">
        <f t="shared" si="1199"/>
        <v xml:space="preserve">            Cesium.Cartographic.fromDegrees(,),</v>
      </c>
    </row>
    <row r="76764" spans="4:4" x14ac:dyDescent="0.55000000000000004">
      <c r="D76764" t="str">
        <f t="shared" si="1199"/>
        <v xml:space="preserve">            Cesium.Cartographic.fromDegrees(,),</v>
      </c>
    </row>
    <row r="76765" spans="4:4" x14ac:dyDescent="0.55000000000000004">
      <c r="D76765" t="str">
        <f t="shared" si="1199"/>
        <v xml:space="preserve">            Cesium.Cartographic.fromDegrees(,),</v>
      </c>
    </row>
    <row r="76766" spans="4:4" x14ac:dyDescent="0.55000000000000004">
      <c r="D76766" t="str">
        <f t="shared" si="1199"/>
        <v xml:space="preserve">            Cesium.Cartographic.fromDegrees(,),</v>
      </c>
    </row>
    <row r="76767" spans="4:4" x14ac:dyDescent="0.55000000000000004">
      <c r="D76767" t="str">
        <f t="shared" si="1199"/>
        <v xml:space="preserve">            Cesium.Cartographic.fromDegrees(,),</v>
      </c>
    </row>
    <row r="76768" spans="4:4" x14ac:dyDescent="0.55000000000000004">
      <c r="D76768" t="str">
        <f t="shared" si="1199"/>
        <v xml:space="preserve">            Cesium.Cartographic.fromDegrees(,),</v>
      </c>
    </row>
    <row r="76769" spans="4:4" x14ac:dyDescent="0.55000000000000004">
      <c r="D76769" t="str">
        <f t="shared" si="1199"/>
        <v xml:space="preserve">            Cesium.Cartographic.fromDegrees(,),</v>
      </c>
    </row>
    <row r="76770" spans="4:4" x14ac:dyDescent="0.55000000000000004">
      <c r="D76770" t="str">
        <f t="shared" si="1199"/>
        <v xml:space="preserve">            Cesium.Cartographic.fromDegrees(,),</v>
      </c>
    </row>
    <row r="76771" spans="4:4" x14ac:dyDescent="0.55000000000000004">
      <c r="D76771" t="str">
        <f t="shared" si="1199"/>
        <v xml:space="preserve">            Cesium.Cartographic.fromDegrees(,),</v>
      </c>
    </row>
    <row r="76772" spans="4:4" x14ac:dyDescent="0.55000000000000004">
      <c r="D76772" t="str">
        <f t="shared" si="1199"/>
        <v xml:space="preserve">            Cesium.Cartographic.fromDegrees(,),</v>
      </c>
    </row>
    <row r="76773" spans="4:4" x14ac:dyDescent="0.55000000000000004">
      <c r="D76773" t="str">
        <f t="shared" si="1199"/>
        <v xml:space="preserve">            Cesium.Cartographic.fromDegrees(,),</v>
      </c>
    </row>
    <row r="76774" spans="4:4" x14ac:dyDescent="0.55000000000000004">
      <c r="D76774" t="str">
        <f t="shared" si="1199"/>
        <v xml:space="preserve">            Cesium.Cartographic.fromDegrees(,),</v>
      </c>
    </row>
    <row r="76775" spans="4:4" x14ac:dyDescent="0.55000000000000004">
      <c r="D76775" t="str">
        <f t="shared" si="1199"/>
        <v xml:space="preserve">            Cesium.Cartographic.fromDegrees(,),</v>
      </c>
    </row>
    <row r="76776" spans="4:4" x14ac:dyDescent="0.55000000000000004">
      <c r="D76776" t="str">
        <f t="shared" si="1199"/>
        <v xml:space="preserve">            Cesium.Cartographic.fromDegrees(,),</v>
      </c>
    </row>
    <row r="76777" spans="4:4" x14ac:dyDescent="0.55000000000000004">
      <c r="D76777" t="str">
        <f t="shared" si="1199"/>
        <v xml:space="preserve">            Cesium.Cartographic.fromDegrees(,),</v>
      </c>
    </row>
    <row r="76778" spans="4:4" x14ac:dyDescent="0.55000000000000004">
      <c r="D76778" t="str">
        <f t="shared" si="1199"/>
        <v xml:space="preserve">            Cesium.Cartographic.fromDegrees(,),</v>
      </c>
    </row>
    <row r="76779" spans="4:4" x14ac:dyDescent="0.55000000000000004">
      <c r="D76779" t="str">
        <f t="shared" si="1199"/>
        <v xml:space="preserve">            Cesium.Cartographic.fromDegrees(,),</v>
      </c>
    </row>
    <row r="76780" spans="4:4" x14ac:dyDescent="0.55000000000000004">
      <c r="D76780" t="str">
        <f t="shared" si="1199"/>
        <v xml:space="preserve">            Cesium.Cartographic.fromDegrees(,),</v>
      </c>
    </row>
    <row r="76781" spans="4:4" x14ac:dyDescent="0.55000000000000004">
      <c r="D76781" t="str">
        <f t="shared" si="1199"/>
        <v xml:space="preserve">            Cesium.Cartographic.fromDegrees(,),</v>
      </c>
    </row>
    <row r="76782" spans="4:4" x14ac:dyDescent="0.55000000000000004">
      <c r="D76782" t="str">
        <f t="shared" si="1199"/>
        <v xml:space="preserve">            Cesium.Cartographic.fromDegrees(,),</v>
      </c>
    </row>
    <row r="76783" spans="4:4" x14ac:dyDescent="0.55000000000000004">
      <c r="D76783" t="str">
        <f t="shared" si="1199"/>
        <v xml:space="preserve">            Cesium.Cartographic.fromDegrees(,),</v>
      </c>
    </row>
    <row r="76784" spans="4:4" x14ac:dyDescent="0.55000000000000004">
      <c r="D76784" t="str">
        <f t="shared" si="1199"/>
        <v xml:space="preserve">            Cesium.Cartographic.fromDegrees(,),</v>
      </c>
    </row>
    <row r="76785" spans="4:4" x14ac:dyDescent="0.55000000000000004">
      <c r="D76785" t="str">
        <f t="shared" si="1199"/>
        <v xml:space="preserve">            Cesium.Cartographic.fromDegrees(,),</v>
      </c>
    </row>
    <row r="76786" spans="4:4" x14ac:dyDescent="0.55000000000000004">
      <c r="D76786" t="str">
        <f t="shared" si="1199"/>
        <v xml:space="preserve">            Cesium.Cartographic.fromDegrees(,),</v>
      </c>
    </row>
    <row r="76787" spans="4:4" x14ac:dyDescent="0.55000000000000004">
      <c r="D76787" t="str">
        <f t="shared" si="1199"/>
        <v xml:space="preserve">            Cesium.Cartographic.fromDegrees(,),</v>
      </c>
    </row>
    <row r="76788" spans="4:4" x14ac:dyDescent="0.55000000000000004">
      <c r="D76788" t="str">
        <f t="shared" si="1199"/>
        <v xml:space="preserve">            Cesium.Cartographic.fromDegrees(,),</v>
      </c>
    </row>
    <row r="76789" spans="4:4" x14ac:dyDescent="0.55000000000000004">
      <c r="D76789" t="str">
        <f t="shared" si="1199"/>
        <v xml:space="preserve">            Cesium.Cartographic.fromDegrees(,),</v>
      </c>
    </row>
    <row r="76790" spans="4:4" x14ac:dyDescent="0.55000000000000004">
      <c r="D76790" t="str">
        <f t="shared" si="1199"/>
        <v xml:space="preserve">            Cesium.Cartographic.fromDegrees(,),</v>
      </c>
    </row>
    <row r="76791" spans="4:4" x14ac:dyDescent="0.55000000000000004">
      <c r="D76791" t="str">
        <f t="shared" si="1199"/>
        <v xml:space="preserve">            Cesium.Cartographic.fromDegrees(,),</v>
      </c>
    </row>
    <row r="76792" spans="4:4" x14ac:dyDescent="0.55000000000000004">
      <c r="D76792" t="str">
        <f t="shared" si="1199"/>
        <v xml:space="preserve">            Cesium.Cartographic.fromDegrees(,),</v>
      </c>
    </row>
    <row r="76793" spans="4:4" x14ac:dyDescent="0.55000000000000004">
      <c r="D76793" t="str">
        <f t="shared" si="1199"/>
        <v xml:space="preserve">            Cesium.Cartographic.fromDegrees(,),</v>
      </c>
    </row>
    <row r="76794" spans="4:4" x14ac:dyDescent="0.55000000000000004">
      <c r="D76794" t="str">
        <f t="shared" si="1199"/>
        <v xml:space="preserve">            Cesium.Cartographic.fromDegrees(,),</v>
      </c>
    </row>
    <row r="76795" spans="4:4" x14ac:dyDescent="0.55000000000000004">
      <c r="D76795" t="str">
        <f t="shared" si="1199"/>
        <v xml:space="preserve">            Cesium.Cartographic.fromDegrees(,),</v>
      </c>
    </row>
    <row r="76796" spans="4:4" x14ac:dyDescent="0.55000000000000004">
      <c r="D76796" t="str">
        <f t="shared" si="1199"/>
        <v xml:space="preserve">            Cesium.Cartographic.fromDegrees(,),</v>
      </c>
    </row>
    <row r="76797" spans="4:4" x14ac:dyDescent="0.55000000000000004">
      <c r="D76797" t="str">
        <f t="shared" si="1199"/>
        <v xml:space="preserve">            Cesium.Cartographic.fromDegrees(,),</v>
      </c>
    </row>
    <row r="76798" spans="4:4" x14ac:dyDescent="0.55000000000000004">
      <c r="D76798" t="str">
        <f t="shared" si="1199"/>
        <v xml:space="preserve">            Cesium.Cartographic.fromDegrees(,),</v>
      </c>
    </row>
    <row r="76799" spans="4:4" x14ac:dyDescent="0.55000000000000004">
      <c r="D76799" t="str">
        <f t="shared" si="1199"/>
        <v xml:space="preserve">            Cesium.Cartographic.fromDegrees(,),</v>
      </c>
    </row>
    <row r="76800" spans="4:4" x14ac:dyDescent="0.55000000000000004">
      <c r="D76800" t="str">
        <f t="shared" si="1199"/>
        <v xml:space="preserve">            Cesium.Cartographic.fromDegrees(,),</v>
      </c>
    </row>
    <row r="76801" spans="4:4" x14ac:dyDescent="0.55000000000000004">
      <c r="D76801" t="str">
        <f t="shared" si="1199"/>
        <v xml:space="preserve">            Cesium.Cartographic.fromDegrees(,),</v>
      </c>
    </row>
    <row r="76802" spans="4:4" x14ac:dyDescent="0.55000000000000004">
      <c r="D76802" t="str">
        <f t="shared" si="1199"/>
        <v xml:space="preserve">            Cesium.Cartographic.fromDegrees(,),</v>
      </c>
    </row>
    <row r="76803" spans="4:4" x14ac:dyDescent="0.55000000000000004">
      <c r="D76803" t="str">
        <f t="shared" ref="D76803:D76866" si="1200">"            Cesium.Cartographic.fromDegrees(" &amp; B76803 &amp; "," &amp; C76803 &amp; "),"</f>
        <v xml:space="preserve">            Cesium.Cartographic.fromDegrees(,),</v>
      </c>
    </row>
    <row r="76804" spans="4:4" x14ac:dyDescent="0.55000000000000004">
      <c r="D76804" t="str">
        <f t="shared" si="1200"/>
        <v xml:space="preserve">            Cesium.Cartographic.fromDegrees(,),</v>
      </c>
    </row>
    <row r="76805" spans="4:4" x14ac:dyDescent="0.55000000000000004">
      <c r="D76805" t="str">
        <f t="shared" si="1200"/>
        <v xml:space="preserve">            Cesium.Cartographic.fromDegrees(,),</v>
      </c>
    </row>
    <row r="76806" spans="4:4" x14ac:dyDescent="0.55000000000000004">
      <c r="D76806" t="str">
        <f t="shared" si="1200"/>
        <v xml:space="preserve">            Cesium.Cartographic.fromDegrees(,),</v>
      </c>
    </row>
    <row r="76807" spans="4:4" x14ac:dyDescent="0.55000000000000004">
      <c r="D76807" t="str">
        <f t="shared" si="1200"/>
        <v xml:space="preserve">            Cesium.Cartographic.fromDegrees(,),</v>
      </c>
    </row>
    <row r="76808" spans="4:4" x14ac:dyDescent="0.55000000000000004">
      <c r="D76808" t="str">
        <f t="shared" si="1200"/>
        <v xml:space="preserve">            Cesium.Cartographic.fromDegrees(,),</v>
      </c>
    </row>
    <row r="76809" spans="4:4" x14ac:dyDescent="0.55000000000000004">
      <c r="D76809" t="str">
        <f t="shared" si="1200"/>
        <v xml:space="preserve">            Cesium.Cartographic.fromDegrees(,),</v>
      </c>
    </row>
    <row r="76810" spans="4:4" x14ac:dyDescent="0.55000000000000004">
      <c r="D76810" t="str">
        <f t="shared" si="1200"/>
        <v xml:space="preserve">            Cesium.Cartographic.fromDegrees(,),</v>
      </c>
    </row>
    <row r="76811" spans="4:4" x14ac:dyDescent="0.55000000000000004">
      <c r="D76811" t="str">
        <f t="shared" si="1200"/>
        <v xml:space="preserve">            Cesium.Cartographic.fromDegrees(,),</v>
      </c>
    </row>
    <row r="76812" spans="4:4" x14ac:dyDescent="0.55000000000000004">
      <c r="D76812" t="str">
        <f t="shared" si="1200"/>
        <v xml:space="preserve">            Cesium.Cartographic.fromDegrees(,),</v>
      </c>
    </row>
    <row r="76813" spans="4:4" x14ac:dyDescent="0.55000000000000004">
      <c r="D76813" t="str">
        <f t="shared" si="1200"/>
        <v xml:space="preserve">            Cesium.Cartographic.fromDegrees(,),</v>
      </c>
    </row>
    <row r="76814" spans="4:4" x14ac:dyDescent="0.55000000000000004">
      <c r="D76814" t="str">
        <f t="shared" si="1200"/>
        <v xml:space="preserve">            Cesium.Cartographic.fromDegrees(,),</v>
      </c>
    </row>
    <row r="76815" spans="4:4" x14ac:dyDescent="0.55000000000000004">
      <c r="D76815" t="str">
        <f t="shared" si="1200"/>
        <v xml:space="preserve">            Cesium.Cartographic.fromDegrees(,),</v>
      </c>
    </row>
    <row r="76816" spans="4:4" x14ac:dyDescent="0.55000000000000004">
      <c r="D76816" t="str">
        <f t="shared" si="1200"/>
        <v xml:space="preserve">            Cesium.Cartographic.fromDegrees(,),</v>
      </c>
    </row>
    <row r="76817" spans="4:4" x14ac:dyDescent="0.55000000000000004">
      <c r="D76817" t="str">
        <f t="shared" si="1200"/>
        <v xml:space="preserve">            Cesium.Cartographic.fromDegrees(,),</v>
      </c>
    </row>
    <row r="76818" spans="4:4" x14ac:dyDescent="0.55000000000000004">
      <c r="D76818" t="str">
        <f t="shared" si="1200"/>
        <v xml:space="preserve">            Cesium.Cartographic.fromDegrees(,),</v>
      </c>
    </row>
    <row r="76819" spans="4:4" x14ac:dyDescent="0.55000000000000004">
      <c r="D76819" t="str">
        <f t="shared" si="1200"/>
        <v xml:space="preserve">            Cesium.Cartographic.fromDegrees(,),</v>
      </c>
    </row>
    <row r="76820" spans="4:4" x14ac:dyDescent="0.55000000000000004">
      <c r="D76820" t="str">
        <f t="shared" si="1200"/>
        <v xml:space="preserve">            Cesium.Cartographic.fromDegrees(,),</v>
      </c>
    </row>
    <row r="76821" spans="4:4" x14ac:dyDescent="0.55000000000000004">
      <c r="D76821" t="str">
        <f t="shared" si="1200"/>
        <v xml:space="preserve">            Cesium.Cartographic.fromDegrees(,),</v>
      </c>
    </row>
    <row r="76822" spans="4:4" x14ac:dyDescent="0.55000000000000004">
      <c r="D76822" t="str">
        <f t="shared" si="1200"/>
        <v xml:space="preserve">            Cesium.Cartographic.fromDegrees(,),</v>
      </c>
    </row>
    <row r="76823" spans="4:4" x14ac:dyDescent="0.55000000000000004">
      <c r="D76823" t="str">
        <f t="shared" si="1200"/>
        <v xml:space="preserve">            Cesium.Cartographic.fromDegrees(,),</v>
      </c>
    </row>
    <row r="76824" spans="4:4" x14ac:dyDescent="0.55000000000000004">
      <c r="D76824" t="str">
        <f t="shared" si="1200"/>
        <v xml:space="preserve">            Cesium.Cartographic.fromDegrees(,),</v>
      </c>
    </row>
    <row r="76825" spans="4:4" x14ac:dyDescent="0.55000000000000004">
      <c r="D76825" t="str">
        <f t="shared" si="1200"/>
        <v xml:space="preserve">            Cesium.Cartographic.fromDegrees(,),</v>
      </c>
    </row>
    <row r="76826" spans="4:4" x14ac:dyDescent="0.55000000000000004">
      <c r="D76826" t="str">
        <f t="shared" si="1200"/>
        <v xml:space="preserve">            Cesium.Cartographic.fromDegrees(,),</v>
      </c>
    </row>
    <row r="76827" spans="4:4" x14ac:dyDescent="0.55000000000000004">
      <c r="D76827" t="str">
        <f t="shared" si="1200"/>
        <v xml:space="preserve">            Cesium.Cartographic.fromDegrees(,),</v>
      </c>
    </row>
    <row r="76828" spans="4:4" x14ac:dyDescent="0.55000000000000004">
      <c r="D76828" t="str">
        <f t="shared" si="1200"/>
        <v xml:space="preserve">            Cesium.Cartographic.fromDegrees(,),</v>
      </c>
    </row>
    <row r="76829" spans="4:4" x14ac:dyDescent="0.55000000000000004">
      <c r="D76829" t="str">
        <f t="shared" si="1200"/>
        <v xml:space="preserve">            Cesium.Cartographic.fromDegrees(,),</v>
      </c>
    </row>
    <row r="76830" spans="4:4" x14ac:dyDescent="0.55000000000000004">
      <c r="D76830" t="str">
        <f t="shared" si="1200"/>
        <v xml:space="preserve">            Cesium.Cartographic.fromDegrees(,),</v>
      </c>
    </row>
    <row r="76831" spans="4:4" x14ac:dyDescent="0.55000000000000004">
      <c r="D76831" t="str">
        <f t="shared" si="1200"/>
        <v xml:space="preserve">            Cesium.Cartographic.fromDegrees(,),</v>
      </c>
    </row>
    <row r="76832" spans="4:4" x14ac:dyDescent="0.55000000000000004">
      <c r="D76832" t="str">
        <f t="shared" si="1200"/>
        <v xml:space="preserve">            Cesium.Cartographic.fromDegrees(,),</v>
      </c>
    </row>
    <row r="76833" spans="4:4" x14ac:dyDescent="0.55000000000000004">
      <c r="D76833" t="str">
        <f t="shared" si="1200"/>
        <v xml:space="preserve">            Cesium.Cartographic.fromDegrees(,),</v>
      </c>
    </row>
    <row r="76834" spans="4:4" x14ac:dyDescent="0.55000000000000004">
      <c r="D76834" t="str">
        <f t="shared" si="1200"/>
        <v xml:space="preserve">            Cesium.Cartographic.fromDegrees(,),</v>
      </c>
    </row>
    <row r="76835" spans="4:4" x14ac:dyDescent="0.55000000000000004">
      <c r="D76835" t="str">
        <f t="shared" si="1200"/>
        <v xml:space="preserve">            Cesium.Cartographic.fromDegrees(,),</v>
      </c>
    </row>
    <row r="76836" spans="4:4" x14ac:dyDescent="0.55000000000000004">
      <c r="D76836" t="str">
        <f t="shared" si="1200"/>
        <v xml:space="preserve">            Cesium.Cartographic.fromDegrees(,),</v>
      </c>
    </row>
    <row r="76837" spans="4:4" x14ac:dyDescent="0.55000000000000004">
      <c r="D76837" t="str">
        <f t="shared" si="1200"/>
        <v xml:space="preserve">            Cesium.Cartographic.fromDegrees(,),</v>
      </c>
    </row>
    <row r="76838" spans="4:4" x14ac:dyDescent="0.55000000000000004">
      <c r="D76838" t="str">
        <f t="shared" si="1200"/>
        <v xml:space="preserve">            Cesium.Cartographic.fromDegrees(,),</v>
      </c>
    </row>
    <row r="76839" spans="4:4" x14ac:dyDescent="0.55000000000000004">
      <c r="D76839" t="str">
        <f t="shared" si="1200"/>
        <v xml:space="preserve">            Cesium.Cartographic.fromDegrees(,),</v>
      </c>
    </row>
    <row r="76840" spans="4:4" x14ac:dyDescent="0.55000000000000004">
      <c r="D76840" t="str">
        <f t="shared" si="1200"/>
        <v xml:space="preserve">            Cesium.Cartographic.fromDegrees(,),</v>
      </c>
    </row>
    <row r="76841" spans="4:4" x14ac:dyDescent="0.55000000000000004">
      <c r="D76841" t="str">
        <f t="shared" si="1200"/>
        <v xml:space="preserve">            Cesium.Cartographic.fromDegrees(,),</v>
      </c>
    </row>
    <row r="76842" spans="4:4" x14ac:dyDescent="0.55000000000000004">
      <c r="D76842" t="str">
        <f t="shared" si="1200"/>
        <v xml:space="preserve">            Cesium.Cartographic.fromDegrees(,),</v>
      </c>
    </row>
    <row r="76843" spans="4:4" x14ac:dyDescent="0.55000000000000004">
      <c r="D76843" t="str">
        <f t="shared" si="1200"/>
        <v xml:space="preserve">            Cesium.Cartographic.fromDegrees(,),</v>
      </c>
    </row>
    <row r="76844" spans="4:4" x14ac:dyDescent="0.55000000000000004">
      <c r="D76844" t="str">
        <f t="shared" si="1200"/>
        <v xml:space="preserve">            Cesium.Cartographic.fromDegrees(,),</v>
      </c>
    </row>
    <row r="76845" spans="4:4" x14ac:dyDescent="0.55000000000000004">
      <c r="D76845" t="str">
        <f t="shared" si="1200"/>
        <v xml:space="preserve">            Cesium.Cartographic.fromDegrees(,),</v>
      </c>
    </row>
    <row r="76846" spans="4:4" x14ac:dyDescent="0.55000000000000004">
      <c r="D76846" t="str">
        <f t="shared" si="1200"/>
        <v xml:space="preserve">            Cesium.Cartographic.fromDegrees(,),</v>
      </c>
    </row>
    <row r="76847" spans="4:4" x14ac:dyDescent="0.55000000000000004">
      <c r="D76847" t="str">
        <f t="shared" si="1200"/>
        <v xml:space="preserve">            Cesium.Cartographic.fromDegrees(,),</v>
      </c>
    </row>
    <row r="76848" spans="4:4" x14ac:dyDescent="0.55000000000000004">
      <c r="D76848" t="str">
        <f t="shared" si="1200"/>
        <v xml:space="preserve">            Cesium.Cartographic.fromDegrees(,),</v>
      </c>
    </row>
    <row r="76849" spans="4:4" x14ac:dyDescent="0.55000000000000004">
      <c r="D76849" t="str">
        <f t="shared" si="1200"/>
        <v xml:space="preserve">            Cesium.Cartographic.fromDegrees(,),</v>
      </c>
    </row>
    <row r="76850" spans="4:4" x14ac:dyDescent="0.55000000000000004">
      <c r="D76850" t="str">
        <f t="shared" si="1200"/>
        <v xml:space="preserve">            Cesium.Cartographic.fromDegrees(,),</v>
      </c>
    </row>
    <row r="76851" spans="4:4" x14ac:dyDescent="0.55000000000000004">
      <c r="D76851" t="str">
        <f t="shared" si="1200"/>
        <v xml:space="preserve">            Cesium.Cartographic.fromDegrees(,),</v>
      </c>
    </row>
    <row r="76852" spans="4:4" x14ac:dyDescent="0.55000000000000004">
      <c r="D76852" t="str">
        <f t="shared" si="1200"/>
        <v xml:space="preserve">            Cesium.Cartographic.fromDegrees(,),</v>
      </c>
    </row>
    <row r="76853" spans="4:4" x14ac:dyDescent="0.55000000000000004">
      <c r="D76853" t="str">
        <f t="shared" si="1200"/>
        <v xml:space="preserve">            Cesium.Cartographic.fromDegrees(,),</v>
      </c>
    </row>
    <row r="76854" spans="4:4" x14ac:dyDescent="0.55000000000000004">
      <c r="D76854" t="str">
        <f t="shared" si="1200"/>
        <v xml:space="preserve">            Cesium.Cartographic.fromDegrees(,),</v>
      </c>
    </row>
    <row r="76855" spans="4:4" x14ac:dyDescent="0.55000000000000004">
      <c r="D76855" t="str">
        <f t="shared" si="1200"/>
        <v xml:space="preserve">            Cesium.Cartographic.fromDegrees(,),</v>
      </c>
    </row>
    <row r="76856" spans="4:4" x14ac:dyDescent="0.55000000000000004">
      <c r="D76856" t="str">
        <f t="shared" si="1200"/>
        <v xml:space="preserve">            Cesium.Cartographic.fromDegrees(,),</v>
      </c>
    </row>
    <row r="76857" spans="4:4" x14ac:dyDescent="0.55000000000000004">
      <c r="D76857" t="str">
        <f t="shared" si="1200"/>
        <v xml:space="preserve">            Cesium.Cartographic.fromDegrees(,),</v>
      </c>
    </row>
    <row r="76858" spans="4:4" x14ac:dyDescent="0.55000000000000004">
      <c r="D76858" t="str">
        <f t="shared" si="1200"/>
        <v xml:space="preserve">            Cesium.Cartographic.fromDegrees(,),</v>
      </c>
    </row>
    <row r="76859" spans="4:4" x14ac:dyDescent="0.55000000000000004">
      <c r="D76859" t="str">
        <f t="shared" si="1200"/>
        <v xml:space="preserve">            Cesium.Cartographic.fromDegrees(,),</v>
      </c>
    </row>
    <row r="76860" spans="4:4" x14ac:dyDescent="0.55000000000000004">
      <c r="D76860" t="str">
        <f t="shared" si="1200"/>
        <v xml:space="preserve">            Cesium.Cartographic.fromDegrees(,),</v>
      </c>
    </row>
    <row r="76861" spans="4:4" x14ac:dyDescent="0.55000000000000004">
      <c r="D76861" t="str">
        <f t="shared" si="1200"/>
        <v xml:space="preserve">            Cesium.Cartographic.fromDegrees(,),</v>
      </c>
    </row>
    <row r="76862" spans="4:4" x14ac:dyDescent="0.55000000000000004">
      <c r="D76862" t="str">
        <f t="shared" si="1200"/>
        <v xml:space="preserve">            Cesium.Cartographic.fromDegrees(,),</v>
      </c>
    </row>
    <row r="76863" spans="4:4" x14ac:dyDescent="0.55000000000000004">
      <c r="D76863" t="str">
        <f t="shared" si="1200"/>
        <v xml:space="preserve">            Cesium.Cartographic.fromDegrees(,),</v>
      </c>
    </row>
    <row r="76864" spans="4:4" x14ac:dyDescent="0.55000000000000004">
      <c r="D76864" t="str">
        <f t="shared" si="1200"/>
        <v xml:space="preserve">            Cesium.Cartographic.fromDegrees(,),</v>
      </c>
    </row>
    <row r="76865" spans="4:4" x14ac:dyDescent="0.55000000000000004">
      <c r="D76865" t="str">
        <f t="shared" si="1200"/>
        <v xml:space="preserve">            Cesium.Cartographic.fromDegrees(,),</v>
      </c>
    </row>
    <row r="76866" spans="4:4" x14ac:dyDescent="0.55000000000000004">
      <c r="D76866" t="str">
        <f t="shared" si="1200"/>
        <v xml:space="preserve">            Cesium.Cartographic.fromDegrees(,),</v>
      </c>
    </row>
    <row r="76867" spans="4:4" x14ac:dyDescent="0.55000000000000004">
      <c r="D76867" t="str">
        <f t="shared" ref="D76867:D76930" si="1201">"            Cesium.Cartographic.fromDegrees(" &amp; B76867 &amp; "," &amp; C76867 &amp; "),"</f>
        <v xml:space="preserve">            Cesium.Cartographic.fromDegrees(,),</v>
      </c>
    </row>
    <row r="76868" spans="4:4" x14ac:dyDescent="0.55000000000000004">
      <c r="D76868" t="str">
        <f t="shared" si="1201"/>
        <v xml:space="preserve">            Cesium.Cartographic.fromDegrees(,),</v>
      </c>
    </row>
    <row r="76869" spans="4:4" x14ac:dyDescent="0.55000000000000004">
      <c r="D76869" t="str">
        <f t="shared" si="1201"/>
        <v xml:space="preserve">            Cesium.Cartographic.fromDegrees(,),</v>
      </c>
    </row>
    <row r="76870" spans="4:4" x14ac:dyDescent="0.55000000000000004">
      <c r="D76870" t="str">
        <f t="shared" si="1201"/>
        <v xml:space="preserve">            Cesium.Cartographic.fromDegrees(,),</v>
      </c>
    </row>
    <row r="76871" spans="4:4" x14ac:dyDescent="0.55000000000000004">
      <c r="D76871" t="str">
        <f t="shared" si="1201"/>
        <v xml:space="preserve">            Cesium.Cartographic.fromDegrees(,),</v>
      </c>
    </row>
    <row r="76872" spans="4:4" x14ac:dyDescent="0.55000000000000004">
      <c r="D76872" t="str">
        <f t="shared" si="1201"/>
        <v xml:space="preserve">            Cesium.Cartographic.fromDegrees(,),</v>
      </c>
    </row>
    <row r="76873" spans="4:4" x14ac:dyDescent="0.55000000000000004">
      <c r="D76873" t="str">
        <f t="shared" si="1201"/>
        <v xml:space="preserve">            Cesium.Cartographic.fromDegrees(,),</v>
      </c>
    </row>
    <row r="76874" spans="4:4" x14ac:dyDescent="0.55000000000000004">
      <c r="D76874" t="str">
        <f t="shared" si="1201"/>
        <v xml:space="preserve">            Cesium.Cartographic.fromDegrees(,),</v>
      </c>
    </row>
    <row r="76875" spans="4:4" x14ac:dyDescent="0.55000000000000004">
      <c r="D76875" t="str">
        <f t="shared" si="1201"/>
        <v xml:space="preserve">            Cesium.Cartographic.fromDegrees(,),</v>
      </c>
    </row>
    <row r="76876" spans="4:4" x14ac:dyDescent="0.55000000000000004">
      <c r="D76876" t="str">
        <f t="shared" si="1201"/>
        <v xml:space="preserve">            Cesium.Cartographic.fromDegrees(,),</v>
      </c>
    </row>
    <row r="76877" spans="4:4" x14ac:dyDescent="0.55000000000000004">
      <c r="D76877" t="str">
        <f t="shared" si="1201"/>
        <v xml:space="preserve">            Cesium.Cartographic.fromDegrees(,),</v>
      </c>
    </row>
    <row r="76878" spans="4:4" x14ac:dyDescent="0.55000000000000004">
      <c r="D76878" t="str">
        <f t="shared" si="1201"/>
        <v xml:space="preserve">            Cesium.Cartographic.fromDegrees(,),</v>
      </c>
    </row>
    <row r="76879" spans="4:4" x14ac:dyDescent="0.55000000000000004">
      <c r="D76879" t="str">
        <f t="shared" si="1201"/>
        <v xml:space="preserve">            Cesium.Cartographic.fromDegrees(,),</v>
      </c>
    </row>
    <row r="76880" spans="4:4" x14ac:dyDescent="0.55000000000000004">
      <c r="D76880" t="str">
        <f t="shared" si="1201"/>
        <v xml:space="preserve">            Cesium.Cartographic.fromDegrees(,),</v>
      </c>
    </row>
    <row r="76881" spans="4:4" x14ac:dyDescent="0.55000000000000004">
      <c r="D76881" t="str">
        <f t="shared" si="1201"/>
        <v xml:space="preserve">            Cesium.Cartographic.fromDegrees(,),</v>
      </c>
    </row>
    <row r="76882" spans="4:4" x14ac:dyDescent="0.55000000000000004">
      <c r="D76882" t="str">
        <f t="shared" si="1201"/>
        <v xml:space="preserve">            Cesium.Cartographic.fromDegrees(,),</v>
      </c>
    </row>
    <row r="76883" spans="4:4" x14ac:dyDescent="0.55000000000000004">
      <c r="D76883" t="str">
        <f t="shared" si="1201"/>
        <v xml:space="preserve">            Cesium.Cartographic.fromDegrees(,),</v>
      </c>
    </row>
    <row r="76884" spans="4:4" x14ac:dyDescent="0.55000000000000004">
      <c r="D76884" t="str">
        <f t="shared" si="1201"/>
        <v xml:space="preserve">            Cesium.Cartographic.fromDegrees(,),</v>
      </c>
    </row>
    <row r="76885" spans="4:4" x14ac:dyDescent="0.55000000000000004">
      <c r="D76885" t="str">
        <f t="shared" si="1201"/>
        <v xml:space="preserve">            Cesium.Cartographic.fromDegrees(,),</v>
      </c>
    </row>
    <row r="76886" spans="4:4" x14ac:dyDescent="0.55000000000000004">
      <c r="D76886" t="str">
        <f t="shared" si="1201"/>
        <v xml:space="preserve">            Cesium.Cartographic.fromDegrees(,),</v>
      </c>
    </row>
    <row r="76887" spans="4:4" x14ac:dyDescent="0.55000000000000004">
      <c r="D76887" t="str">
        <f t="shared" si="1201"/>
        <v xml:space="preserve">            Cesium.Cartographic.fromDegrees(,),</v>
      </c>
    </row>
    <row r="76888" spans="4:4" x14ac:dyDescent="0.55000000000000004">
      <c r="D76888" t="str">
        <f t="shared" si="1201"/>
        <v xml:space="preserve">            Cesium.Cartographic.fromDegrees(,),</v>
      </c>
    </row>
    <row r="76889" spans="4:4" x14ac:dyDescent="0.55000000000000004">
      <c r="D76889" t="str">
        <f t="shared" si="1201"/>
        <v xml:space="preserve">            Cesium.Cartographic.fromDegrees(,),</v>
      </c>
    </row>
    <row r="76890" spans="4:4" x14ac:dyDescent="0.55000000000000004">
      <c r="D76890" t="str">
        <f t="shared" si="1201"/>
        <v xml:space="preserve">            Cesium.Cartographic.fromDegrees(,),</v>
      </c>
    </row>
    <row r="76891" spans="4:4" x14ac:dyDescent="0.55000000000000004">
      <c r="D76891" t="str">
        <f t="shared" si="1201"/>
        <v xml:space="preserve">            Cesium.Cartographic.fromDegrees(,),</v>
      </c>
    </row>
    <row r="76892" spans="4:4" x14ac:dyDescent="0.55000000000000004">
      <c r="D76892" t="str">
        <f t="shared" si="1201"/>
        <v xml:space="preserve">            Cesium.Cartographic.fromDegrees(,),</v>
      </c>
    </row>
    <row r="76893" spans="4:4" x14ac:dyDescent="0.55000000000000004">
      <c r="D76893" t="str">
        <f t="shared" si="1201"/>
        <v xml:space="preserve">            Cesium.Cartographic.fromDegrees(,),</v>
      </c>
    </row>
    <row r="76894" spans="4:4" x14ac:dyDescent="0.55000000000000004">
      <c r="D76894" t="str">
        <f t="shared" si="1201"/>
        <v xml:space="preserve">            Cesium.Cartographic.fromDegrees(,),</v>
      </c>
    </row>
    <row r="76895" spans="4:4" x14ac:dyDescent="0.55000000000000004">
      <c r="D76895" t="str">
        <f t="shared" si="1201"/>
        <v xml:space="preserve">            Cesium.Cartographic.fromDegrees(,),</v>
      </c>
    </row>
    <row r="76896" spans="4:4" x14ac:dyDescent="0.55000000000000004">
      <c r="D76896" t="str">
        <f t="shared" si="1201"/>
        <v xml:space="preserve">            Cesium.Cartographic.fromDegrees(,),</v>
      </c>
    </row>
    <row r="76897" spans="4:4" x14ac:dyDescent="0.55000000000000004">
      <c r="D76897" t="str">
        <f t="shared" si="1201"/>
        <v xml:space="preserve">            Cesium.Cartographic.fromDegrees(,),</v>
      </c>
    </row>
    <row r="76898" spans="4:4" x14ac:dyDescent="0.55000000000000004">
      <c r="D76898" t="str">
        <f t="shared" si="1201"/>
        <v xml:space="preserve">            Cesium.Cartographic.fromDegrees(,),</v>
      </c>
    </row>
    <row r="76899" spans="4:4" x14ac:dyDescent="0.55000000000000004">
      <c r="D76899" t="str">
        <f t="shared" si="1201"/>
        <v xml:space="preserve">            Cesium.Cartographic.fromDegrees(,),</v>
      </c>
    </row>
    <row r="76900" spans="4:4" x14ac:dyDescent="0.55000000000000004">
      <c r="D76900" t="str">
        <f t="shared" si="1201"/>
        <v xml:space="preserve">            Cesium.Cartographic.fromDegrees(,),</v>
      </c>
    </row>
    <row r="76901" spans="4:4" x14ac:dyDescent="0.55000000000000004">
      <c r="D76901" t="str">
        <f t="shared" si="1201"/>
        <v xml:space="preserve">            Cesium.Cartographic.fromDegrees(,),</v>
      </c>
    </row>
    <row r="76902" spans="4:4" x14ac:dyDescent="0.55000000000000004">
      <c r="D76902" t="str">
        <f t="shared" si="1201"/>
        <v xml:space="preserve">            Cesium.Cartographic.fromDegrees(,),</v>
      </c>
    </row>
    <row r="76903" spans="4:4" x14ac:dyDescent="0.55000000000000004">
      <c r="D76903" t="str">
        <f t="shared" si="1201"/>
        <v xml:space="preserve">            Cesium.Cartographic.fromDegrees(,),</v>
      </c>
    </row>
    <row r="76904" spans="4:4" x14ac:dyDescent="0.55000000000000004">
      <c r="D76904" t="str">
        <f t="shared" si="1201"/>
        <v xml:space="preserve">            Cesium.Cartographic.fromDegrees(,),</v>
      </c>
    </row>
    <row r="76905" spans="4:4" x14ac:dyDescent="0.55000000000000004">
      <c r="D76905" t="str">
        <f t="shared" si="1201"/>
        <v xml:space="preserve">            Cesium.Cartographic.fromDegrees(,),</v>
      </c>
    </row>
    <row r="76906" spans="4:4" x14ac:dyDescent="0.55000000000000004">
      <c r="D76906" t="str">
        <f t="shared" si="1201"/>
        <v xml:space="preserve">            Cesium.Cartographic.fromDegrees(,),</v>
      </c>
    </row>
    <row r="76907" spans="4:4" x14ac:dyDescent="0.55000000000000004">
      <c r="D76907" t="str">
        <f t="shared" si="1201"/>
        <v xml:space="preserve">            Cesium.Cartographic.fromDegrees(,),</v>
      </c>
    </row>
    <row r="76908" spans="4:4" x14ac:dyDescent="0.55000000000000004">
      <c r="D76908" t="str">
        <f t="shared" si="1201"/>
        <v xml:space="preserve">            Cesium.Cartographic.fromDegrees(,),</v>
      </c>
    </row>
    <row r="76909" spans="4:4" x14ac:dyDescent="0.55000000000000004">
      <c r="D76909" t="str">
        <f t="shared" si="1201"/>
        <v xml:space="preserve">            Cesium.Cartographic.fromDegrees(,),</v>
      </c>
    </row>
    <row r="76910" spans="4:4" x14ac:dyDescent="0.55000000000000004">
      <c r="D76910" t="str">
        <f t="shared" si="1201"/>
        <v xml:space="preserve">            Cesium.Cartographic.fromDegrees(,),</v>
      </c>
    </row>
    <row r="76911" spans="4:4" x14ac:dyDescent="0.55000000000000004">
      <c r="D76911" t="str">
        <f t="shared" si="1201"/>
        <v xml:space="preserve">            Cesium.Cartographic.fromDegrees(,),</v>
      </c>
    </row>
    <row r="76912" spans="4:4" x14ac:dyDescent="0.55000000000000004">
      <c r="D76912" t="str">
        <f t="shared" si="1201"/>
        <v xml:space="preserve">            Cesium.Cartographic.fromDegrees(,),</v>
      </c>
    </row>
    <row r="76913" spans="4:4" x14ac:dyDescent="0.55000000000000004">
      <c r="D76913" t="str">
        <f t="shared" si="1201"/>
        <v xml:space="preserve">            Cesium.Cartographic.fromDegrees(,),</v>
      </c>
    </row>
    <row r="76914" spans="4:4" x14ac:dyDescent="0.55000000000000004">
      <c r="D76914" t="str">
        <f t="shared" si="1201"/>
        <v xml:space="preserve">            Cesium.Cartographic.fromDegrees(,),</v>
      </c>
    </row>
    <row r="76915" spans="4:4" x14ac:dyDescent="0.55000000000000004">
      <c r="D76915" t="str">
        <f t="shared" si="1201"/>
        <v xml:space="preserve">            Cesium.Cartographic.fromDegrees(,),</v>
      </c>
    </row>
    <row r="76916" spans="4:4" x14ac:dyDescent="0.55000000000000004">
      <c r="D76916" t="str">
        <f t="shared" si="1201"/>
        <v xml:space="preserve">            Cesium.Cartographic.fromDegrees(,),</v>
      </c>
    </row>
    <row r="76917" spans="4:4" x14ac:dyDescent="0.55000000000000004">
      <c r="D76917" t="str">
        <f t="shared" si="1201"/>
        <v xml:space="preserve">            Cesium.Cartographic.fromDegrees(,),</v>
      </c>
    </row>
    <row r="76918" spans="4:4" x14ac:dyDescent="0.55000000000000004">
      <c r="D76918" t="str">
        <f t="shared" si="1201"/>
        <v xml:space="preserve">            Cesium.Cartographic.fromDegrees(,),</v>
      </c>
    </row>
    <row r="76919" spans="4:4" x14ac:dyDescent="0.55000000000000004">
      <c r="D76919" t="str">
        <f t="shared" si="1201"/>
        <v xml:space="preserve">            Cesium.Cartographic.fromDegrees(,),</v>
      </c>
    </row>
    <row r="76920" spans="4:4" x14ac:dyDescent="0.55000000000000004">
      <c r="D76920" t="str">
        <f t="shared" si="1201"/>
        <v xml:space="preserve">            Cesium.Cartographic.fromDegrees(,),</v>
      </c>
    </row>
    <row r="76921" spans="4:4" x14ac:dyDescent="0.55000000000000004">
      <c r="D76921" t="str">
        <f t="shared" si="1201"/>
        <v xml:space="preserve">            Cesium.Cartographic.fromDegrees(,),</v>
      </c>
    </row>
    <row r="76922" spans="4:4" x14ac:dyDescent="0.55000000000000004">
      <c r="D76922" t="str">
        <f t="shared" si="1201"/>
        <v xml:space="preserve">            Cesium.Cartographic.fromDegrees(,),</v>
      </c>
    </row>
    <row r="76923" spans="4:4" x14ac:dyDescent="0.55000000000000004">
      <c r="D76923" t="str">
        <f t="shared" si="1201"/>
        <v xml:space="preserve">            Cesium.Cartographic.fromDegrees(,),</v>
      </c>
    </row>
    <row r="76924" spans="4:4" x14ac:dyDescent="0.55000000000000004">
      <c r="D76924" t="str">
        <f t="shared" si="1201"/>
        <v xml:space="preserve">            Cesium.Cartographic.fromDegrees(,),</v>
      </c>
    </row>
    <row r="76925" spans="4:4" x14ac:dyDescent="0.55000000000000004">
      <c r="D76925" t="str">
        <f t="shared" si="1201"/>
        <v xml:space="preserve">            Cesium.Cartographic.fromDegrees(,),</v>
      </c>
    </row>
    <row r="76926" spans="4:4" x14ac:dyDescent="0.55000000000000004">
      <c r="D76926" t="str">
        <f t="shared" si="1201"/>
        <v xml:space="preserve">            Cesium.Cartographic.fromDegrees(,),</v>
      </c>
    </row>
    <row r="76927" spans="4:4" x14ac:dyDescent="0.55000000000000004">
      <c r="D76927" t="str">
        <f t="shared" si="1201"/>
        <v xml:space="preserve">            Cesium.Cartographic.fromDegrees(,),</v>
      </c>
    </row>
    <row r="76928" spans="4:4" x14ac:dyDescent="0.55000000000000004">
      <c r="D76928" t="str">
        <f t="shared" si="1201"/>
        <v xml:space="preserve">            Cesium.Cartographic.fromDegrees(,),</v>
      </c>
    </row>
    <row r="76929" spans="4:4" x14ac:dyDescent="0.55000000000000004">
      <c r="D76929" t="str">
        <f t="shared" si="1201"/>
        <v xml:space="preserve">            Cesium.Cartographic.fromDegrees(,),</v>
      </c>
    </row>
    <row r="76930" spans="4:4" x14ac:dyDescent="0.55000000000000004">
      <c r="D76930" t="str">
        <f t="shared" si="1201"/>
        <v xml:space="preserve">            Cesium.Cartographic.fromDegrees(,),</v>
      </c>
    </row>
    <row r="76931" spans="4:4" x14ac:dyDescent="0.55000000000000004">
      <c r="D76931" t="str">
        <f t="shared" ref="D76931:D76994" si="1202">"            Cesium.Cartographic.fromDegrees(" &amp; B76931 &amp; "," &amp; C76931 &amp; "),"</f>
        <v xml:space="preserve">            Cesium.Cartographic.fromDegrees(,),</v>
      </c>
    </row>
    <row r="76932" spans="4:4" x14ac:dyDescent="0.55000000000000004">
      <c r="D76932" t="str">
        <f t="shared" si="1202"/>
        <v xml:space="preserve">            Cesium.Cartographic.fromDegrees(,),</v>
      </c>
    </row>
    <row r="76933" spans="4:4" x14ac:dyDescent="0.55000000000000004">
      <c r="D76933" t="str">
        <f t="shared" si="1202"/>
        <v xml:space="preserve">            Cesium.Cartographic.fromDegrees(,),</v>
      </c>
    </row>
    <row r="76934" spans="4:4" x14ac:dyDescent="0.55000000000000004">
      <c r="D76934" t="str">
        <f t="shared" si="1202"/>
        <v xml:space="preserve">            Cesium.Cartographic.fromDegrees(,),</v>
      </c>
    </row>
    <row r="76935" spans="4:4" x14ac:dyDescent="0.55000000000000004">
      <c r="D76935" t="str">
        <f t="shared" si="1202"/>
        <v xml:space="preserve">            Cesium.Cartographic.fromDegrees(,),</v>
      </c>
    </row>
    <row r="76936" spans="4:4" x14ac:dyDescent="0.55000000000000004">
      <c r="D76936" t="str">
        <f t="shared" si="1202"/>
        <v xml:space="preserve">            Cesium.Cartographic.fromDegrees(,),</v>
      </c>
    </row>
    <row r="76937" spans="4:4" x14ac:dyDescent="0.55000000000000004">
      <c r="D76937" t="str">
        <f t="shared" si="1202"/>
        <v xml:space="preserve">            Cesium.Cartographic.fromDegrees(,),</v>
      </c>
    </row>
    <row r="76938" spans="4:4" x14ac:dyDescent="0.55000000000000004">
      <c r="D76938" t="str">
        <f t="shared" si="1202"/>
        <v xml:space="preserve">            Cesium.Cartographic.fromDegrees(,),</v>
      </c>
    </row>
    <row r="76939" spans="4:4" x14ac:dyDescent="0.55000000000000004">
      <c r="D76939" t="str">
        <f t="shared" si="1202"/>
        <v xml:space="preserve">            Cesium.Cartographic.fromDegrees(,),</v>
      </c>
    </row>
    <row r="76940" spans="4:4" x14ac:dyDescent="0.55000000000000004">
      <c r="D76940" t="str">
        <f t="shared" si="1202"/>
        <v xml:space="preserve">            Cesium.Cartographic.fromDegrees(,),</v>
      </c>
    </row>
    <row r="76941" spans="4:4" x14ac:dyDescent="0.55000000000000004">
      <c r="D76941" t="str">
        <f t="shared" si="1202"/>
        <v xml:space="preserve">            Cesium.Cartographic.fromDegrees(,),</v>
      </c>
    </row>
    <row r="76942" spans="4:4" x14ac:dyDescent="0.55000000000000004">
      <c r="D76942" t="str">
        <f t="shared" si="1202"/>
        <v xml:space="preserve">            Cesium.Cartographic.fromDegrees(,),</v>
      </c>
    </row>
    <row r="76943" spans="4:4" x14ac:dyDescent="0.55000000000000004">
      <c r="D76943" t="str">
        <f t="shared" si="1202"/>
        <v xml:space="preserve">            Cesium.Cartographic.fromDegrees(,),</v>
      </c>
    </row>
    <row r="76944" spans="4:4" x14ac:dyDescent="0.55000000000000004">
      <c r="D76944" t="str">
        <f t="shared" si="1202"/>
        <v xml:space="preserve">            Cesium.Cartographic.fromDegrees(,),</v>
      </c>
    </row>
    <row r="76945" spans="4:4" x14ac:dyDescent="0.55000000000000004">
      <c r="D76945" t="str">
        <f t="shared" si="1202"/>
        <v xml:space="preserve">            Cesium.Cartographic.fromDegrees(,),</v>
      </c>
    </row>
    <row r="76946" spans="4:4" x14ac:dyDescent="0.55000000000000004">
      <c r="D76946" t="str">
        <f t="shared" si="1202"/>
        <v xml:space="preserve">            Cesium.Cartographic.fromDegrees(,),</v>
      </c>
    </row>
    <row r="76947" spans="4:4" x14ac:dyDescent="0.55000000000000004">
      <c r="D76947" t="str">
        <f t="shared" si="1202"/>
        <v xml:space="preserve">            Cesium.Cartographic.fromDegrees(,),</v>
      </c>
    </row>
    <row r="76948" spans="4:4" x14ac:dyDescent="0.55000000000000004">
      <c r="D76948" t="str">
        <f t="shared" si="1202"/>
        <v xml:space="preserve">            Cesium.Cartographic.fromDegrees(,),</v>
      </c>
    </row>
    <row r="76949" spans="4:4" x14ac:dyDescent="0.55000000000000004">
      <c r="D76949" t="str">
        <f t="shared" si="1202"/>
        <v xml:space="preserve">            Cesium.Cartographic.fromDegrees(,),</v>
      </c>
    </row>
    <row r="76950" spans="4:4" x14ac:dyDescent="0.55000000000000004">
      <c r="D76950" t="str">
        <f t="shared" si="1202"/>
        <v xml:space="preserve">            Cesium.Cartographic.fromDegrees(,),</v>
      </c>
    </row>
    <row r="76951" spans="4:4" x14ac:dyDescent="0.55000000000000004">
      <c r="D76951" t="str">
        <f t="shared" si="1202"/>
        <v xml:space="preserve">            Cesium.Cartographic.fromDegrees(,),</v>
      </c>
    </row>
    <row r="76952" spans="4:4" x14ac:dyDescent="0.55000000000000004">
      <c r="D76952" t="str">
        <f t="shared" si="1202"/>
        <v xml:space="preserve">            Cesium.Cartographic.fromDegrees(,),</v>
      </c>
    </row>
    <row r="76953" spans="4:4" x14ac:dyDescent="0.55000000000000004">
      <c r="D76953" t="str">
        <f t="shared" si="1202"/>
        <v xml:space="preserve">            Cesium.Cartographic.fromDegrees(,),</v>
      </c>
    </row>
    <row r="76954" spans="4:4" x14ac:dyDescent="0.55000000000000004">
      <c r="D76954" t="str">
        <f t="shared" si="1202"/>
        <v xml:space="preserve">            Cesium.Cartographic.fromDegrees(,),</v>
      </c>
    </row>
    <row r="76955" spans="4:4" x14ac:dyDescent="0.55000000000000004">
      <c r="D76955" t="str">
        <f t="shared" si="1202"/>
        <v xml:space="preserve">            Cesium.Cartographic.fromDegrees(,),</v>
      </c>
    </row>
    <row r="76956" spans="4:4" x14ac:dyDescent="0.55000000000000004">
      <c r="D76956" t="str">
        <f t="shared" si="1202"/>
        <v xml:space="preserve">            Cesium.Cartographic.fromDegrees(,),</v>
      </c>
    </row>
    <row r="76957" spans="4:4" x14ac:dyDescent="0.55000000000000004">
      <c r="D76957" t="str">
        <f t="shared" si="1202"/>
        <v xml:space="preserve">            Cesium.Cartographic.fromDegrees(,),</v>
      </c>
    </row>
    <row r="76958" spans="4:4" x14ac:dyDescent="0.55000000000000004">
      <c r="D76958" t="str">
        <f t="shared" si="1202"/>
        <v xml:space="preserve">            Cesium.Cartographic.fromDegrees(,),</v>
      </c>
    </row>
    <row r="76959" spans="4:4" x14ac:dyDescent="0.55000000000000004">
      <c r="D76959" t="str">
        <f t="shared" si="1202"/>
        <v xml:space="preserve">            Cesium.Cartographic.fromDegrees(,),</v>
      </c>
    </row>
    <row r="76960" spans="4:4" x14ac:dyDescent="0.55000000000000004">
      <c r="D76960" t="str">
        <f t="shared" si="1202"/>
        <v xml:space="preserve">            Cesium.Cartographic.fromDegrees(,),</v>
      </c>
    </row>
    <row r="76961" spans="4:4" x14ac:dyDescent="0.55000000000000004">
      <c r="D76961" t="str">
        <f t="shared" si="1202"/>
        <v xml:space="preserve">            Cesium.Cartographic.fromDegrees(,),</v>
      </c>
    </row>
    <row r="76962" spans="4:4" x14ac:dyDescent="0.55000000000000004">
      <c r="D76962" t="str">
        <f t="shared" si="1202"/>
        <v xml:space="preserve">            Cesium.Cartographic.fromDegrees(,),</v>
      </c>
    </row>
    <row r="76963" spans="4:4" x14ac:dyDescent="0.55000000000000004">
      <c r="D76963" t="str">
        <f t="shared" si="1202"/>
        <v xml:space="preserve">            Cesium.Cartographic.fromDegrees(,),</v>
      </c>
    </row>
    <row r="76964" spans="4:4" x14ac:dyDescent="0.55000000000000004">
      <c r="D76964" t="str">
        <f t="shared" si="1202"/>
        <v xml:space="preserve">            Cesium.Cartographic.fromDegrees(,),</v>
      </c>
    </row>
    <row r="76965" spans="4:4" x14ac:dyDescent="0.55000000000000004">
      <c r="D76965" t="str">
        <f t="shared" si="1202"/>
        <v xml:space="preserve">            Cesium.Cartographic.fromDegrees(,),</v>
      </c>
    </row>
    <row r="76966" spans="4:4" x14ac:dyDescent="0.55000000000000004">
      <c r="D76966" t="str">
        <f t="shared" si="1202"/>
        <v xml:space="preserve">            Cesium.Cartographic.fromDegrees(,),</v>
      </c>
    </row>
    <row r="76967" spans="4:4" x14ac:dyDescent="0.55000000000000004">
      <c r="D76967" t="str">
        <f t="shared" si="1202"/>
        <v xml:space="preserve">            Cesium.Cartographic.fromDegrees(,),</v>
      </c>
    </row>
    <row r="76968" spans="4:4" x14ac:dyDescent="0.55000000000000004">
      <c r="D76968" t="str">
        <f t="shared" si="1202"/>
        <v xml:space="preserve">            Cesium.Cartographic.fromDegrees(,),</v>
      </c>
    </row>
    <row r="76969" spans="4:4" x14ac:dyDescent="0.55000000000000004">
      <c r="D76969" t="str">
        <f t="shared" si="1202"/>
        <v xml:space="preserve">            Cesium.Cartographic.fromDegrees(,),</v>
      </c>
    </row>
    <row r="76970" spans="4:4" x14ac:dyDescent="0.55000000000000004">
      <c r="D76970" t="str">
        <f t="shared" si="1202"/>
        <v xml:space="preserve">            Cesium.Cartographic.fromDegrees(,),</v>
      </c>
    </row>
    <row r="76971" spans="4:4" x14ac:dyDescent="0.55000000000000004">
      <c r="D76971" t="str">
        <f t="shared" si="1202"/>
        <v xml:space="preserve">            Cesium.Cartographic.fromDegrees(,),</v>
      </c>
    </row>
    <row r="76972" spans="4:4" x14ac:dyDescent="0.55000000000000004">
      <c r="D76972" t="str">
        <f t="shared" si="1202"/>
        <v xml:space="preserve">            Cesium.Cartographic.fromDegrees(,),</v>
      </c>
    </row>
    <row r="76973" spans="4:4" x14ac:dyDescent="0.55000000000000004">
      <c r="D76973" t="str">
        <f t="shared" si="1202"/>
        <v xml:space="preserve">            Cesium.Cartographic.fromDegrees(,),</v>
      </c>
    </row>
    <row r="76974" spans="4:4" x14ac:dyDescent="0.55000000000000004">
      <c r="D76974" t="str">
        <f t="shared" si="1202"/>
        <v xml:space="preserve">            Cesium.Cartographic.fromDegrees(,),</v>
      </c>
    </row>
    <row r="76975" spans="4:4" x14ac:dyDescent="0.55000000000000004">
      <c r="D76975" t="str">
        <f t="shared" si="1202"/>
        <v xml:space="preserve">            Cesium.Cartographic.fromDegrees(,),</v>
      </c>
    </row>
    <row r="76976" spans="4:4" x14ac:dyDescent="0.55000000000000004">
      <c r="D76976" t="str">
        <f t="shared" si="1202"/>
        <v xml:space="preserve">            Cesium.Cartographic.fromDegrees(,),</v>
      </c>
    </row>
    <row r="76977" spans="4:4" x14ac:dyDescent="0.55000000000000004">
      <c r="D76977" t="str">
        <f t="shared" si="1202"/>
        <v xml:space="preserve">            Cesium.Cartographic.fromDegrees(,),</v>
      </c>
    </row>
    <row r="76978" spans="4:4" x14ac:dyDescent="0.55000000000000004">
      <c r="D76978" t="str">
        <f t="shared" si="1202"/>
        <v xml:space="preserve">            Cesium.Cartographic.fromDegrees(,),</v>
      </c>
    </row>
    <row r="76979" spans="4:4" x14ac:dyDescent="0.55000000000000004">
      <c r="D76979" t="str">
        <f t="shared" si="1202"/>
        <v xml:space="preserve">            Cesium.Cartographic.fromDegrees(,),</v>
      </c>
    </row>
    <row r="76980" spans="4:4" x14ac:dyDescent="0.55000000000000004">
      <c r="D76980" t="str">
        <f t="shared" si="1202"/>
        <v xml:space="preserve">            Cesium.Cartographic.fromDegrees(,),</v>
      </c>
    </row>
    <row r="76981" spans="4:4" x14ac:dyDescent="0.55000000000000004">
      <c r="D76981" t="str">
        <f t="shared" si="1202"/>
        <v xml:space="preserve">            Cesium.Cartographic.fromDegrees(,),</v>
      </c>
    </row>
    <row r="76982" spans="4:4" x14ac:dyDescent="0.55000000000000004">
      <c r="D76982" t="str">
        <f t="shared" si="1202"/>
        <v xml:space="preserve">            Cesium.Cartographic.fromDegrees(,),</v>
      </c>
    </row>
    <row r="76983" spans="4:4" x14ac:dyDescent="0.55000000000000004">
      <c r="D76983" t="str">
        <f t="shared" si="1202"/>
        <v xml:space="preserve">            Cesium.Cartographic.fromDegrees(,),</v>
      </c>
    </row>
    <row r="76984" spans="4:4" x14ac:dyDescent="0.55000000000000004">
      <c r="D76984" t="str">
        <f t="shared" si="1202"/>
        <v xml:space="preserve">            Cesium.Cartographic.fromDegrees(,),</v>
      </c>
    </row>
    <row r="76985" spans="4:4" x14ac:dyDescent="0.55000000000000004">
      <c r="D76985" t="str">
        <f t="shared" si="1202"/>
        <v xml:space="preserve">            Cesium.Cartographic.fromDegrees(,),</v>
      </c>
    </row>
    <row r="76986" spans="4:4" x14ac:dyDescent="0.55000000000000004">
      <c r="D76986" t="str">
        <f t="shared" si="1202"/>
        <v xml:space="preserve">            Cesium.Cartographic.fromDegrees(,),</v>
      </c>
    </row>
    <row r="76987" spans="4:4" x14ac:dyDescent="0.55000000000000004">
      <c r="D76987" t="str">
        <f t="shared" si="1202"/>
        <v xml:space="preserve">            Cesium.Cartographic.fromDegrees(,),</v>
      </c>
    </row>
    <row r="76988" spans="4:4" x14ac:dyDescent="0.55000000000000004">
      <c r="D76988" t="str">
        <f t="shared" si="1202"/>
        <v xml:space="preserve">            Cesium.Cartographic.fromDegrees(,),</v>
      </c>
    </row>
    <row r="76989" spans="4:4" x14ac:dyDescent="0.55000000000000004">
      <c r="D76989" t="str">
        <f t="shared" si="1202"/>
        <v xml:space="preserve">            Cesium.Cartographic.fromDegrees(,),</v>
      </c>
    </row>
    <row r="76990" spans="4:4" x14ac:dyDescent="0.55000000000000004">
      <c r="D76990" t="str">
        <f t="shared" si="1202"/>
        <v xml:space="preserve">            Cesium.Cartographic.fromDegrees(,),</v>
      </c>
    </row>
    <row r="76991" spans="4:4" x14ac:dyDescent="0.55000000000000004">
      <c r="D76991" t="str">
        <f t="shared" si="1202"/>
        <v xml:space="preserve">            Cesium.Cartographic.fromDegrees(,),</v>
      </c>
    </row>
    <row r="76992" spans="4:4" x14ac:dyDescent="0.55000000000000004">
      <c r="D76992" t="str">
        <f t="shared" si="1202"/>
        <v xml:space="preserve">            Cesium.Cartographic.fromDegrees(,),</v>
      </c>
    </row>
    <row r="76993" spans="4:4" x14ac:dyDescent="0.55000000000000004">
      <c r="D76993" t="str">
        <f t="shared" si="1202"/>
        <v xml:space="preserve">            Cesium.Cartographic.fromDegrees(,),</v>
      </c>
    </row>
    <row r="76994" spans="4:4" x14ac:dyDescent="0.55000000000000004">
      <c r="D76994" t="str">
        <f t="shared" si="1202"/>
        <v xml:space="preserve">            Cesium.Cartographic.fromDegrees(,),</v>
      </c>
    </row>
    <row r="76995" spans="4:4" x14ac:dyDescent="0.55000000000000004">
      <c r="D76995" t="str">
        <f t="shared" ref="D76995:D77058" si="1203">"            Cesium.Cartographic.fromDegrees(" &amp; B76995 &amp; "," &amp; C76995 &amp; "),"</f>
        <v xml:space="preserve">            Cesium.Cartographic.fromDegrees(,),</v>
      </c>
    </row>
    <row r="76996" spans="4:4" x14ac:dyDescent="0.55000000000000004">
      <c r="D76996" t="str">
        <f t="shared" si="1203"/>
        <v xml:space="preserve">            Cesium.Cartographic.fromDegrees(,),</v>
      </c>
    </row>
    <row r="76997" spans="4:4" x14ac:dyDescent="0.55000000000000004">
      <c r="D76997" t="str">
        <f t="shared" si="1203"/>
        <v xml:space="preserve">            Cesium.Cartographic.fromDegrees(,),</v>
      </c>
    </row>
    <row r="76998" spans="4:4" x14ac:dyDescent="0.55000000000000004">
      <c r="D76998" t="str">
        <f t="shared" si="1203"/>
        <v xml:space="preserve">            Cesium.Cartographic.fromDegrees(,),</v>
      </c>
    </row>
    <row r="76999" spans="4:4" x14ac:dyDescent="0.55000000000000004">
      <c r="D76999" t="str">
        <f t="shared" si="1203"/>
        <v xml:space="preserve">            Cesium.Cartographic.fromDegrees(,),</v>
      </c>
    </row>
    <row r="77000" spans="4:4" x14ac:dyDescent="0.55000000000000004">
      <c r="D77000" t="str">
        <f t="shared" si="1203"/>
        <v xml:space="preserve">            Cesium.Cartographic.fromDegrees(,),</v>
      </c>
    </row>
    <row r="77001" spans="4:4" x14ac:dyDescent="0.55000000000000004">
      <c r="D77001" t="str">
        <f t="shared" si="1203"/>
        <v xml:space="preserve">            Cesium.Cartographic.fromDegrees(,),</v>
      </c>
    </row>
    <row r="77002" spans="4:4" x14ac:dyDescent="0.55000000000000004">
      <c r="D77002" t="str">
        <f t="shared" si="1203"/>
        <v xml:space="preserve">            Cesium.Cartographic.fromDegrees(,),</v>
      </c>
    </row>
    <row r="77003" spans="4:4" x14ac:dyDescent="0.55000000000000004">
      <c r="D77003" t="str">
        <f t="shared" si="1203"/>
        <v xml:space="preserve">            Cesium.Cartographic.fromDegrees(,),</v>
      </c>
    </row>
    <row r="77004" spans="4:4" x14ac:dyDescent="0.55000000000000004">
      <c r="D77004" t="str">
        <f t="shared" si="1203"/>
        <v xml:space="preserve">            Cesium.Cartographic.fromDegrees(,),</v>
      </c>
    </row>
    <row r="77005" spans="4:4" x14ac:dyDescent="0.55000000000000004">
      <c r="D77005" t="str">
        <f t="shared" si="1203"/>
        <v xml:space="preserve">            Cesium.Cartographic.fromDegrees(,),</v>
      </c>
    </row>
    <row r="77006" spans="4:4" x14ac:dyDescent="0.55000000000000004">
      <c r="D77006" t="str">
        <f t="shared" si="1203"/>
        <v xml:space="preserve">            Cesium.Cartographic.fromDegrees(,),</v>
      </c>
    </row>
    <row r="77007" spans="4:4" x14ac:dyDescent="0.55000000000000004">
      <c r="D77007" t="str">
        <f t="shared" si="1203"/>
        <v xml:space="preserve">            Cesium.Cartographic.fromDegrees(,),</v>
      </c>
    </row>
    <row r="77008" spans="4:4" x14ac:dyDescent="0.55000000000000004">
      <c r="D77008" t="str">
        <f t="shared" si="1203"/>
        <v xml:space="preserve">            Cesium.Cartographic.fromDegrees(,),</v>
      </c>
    </row>
    <row r="77009" spans="4:4" x14ac:dyDescent="0.55000000000000004">
      <c r="D77009" t="str">
        <f t="shared" si="1203"/>
        <v xml:space="preserve">            Cesium.Cartographic.fromDegrees(,),</v>
      </c>
    </row>
    <row r="77010" spans="4:4" x14ac:dyDescent="0.55000000000000004">
      <c r="D77010" t="str">
        <f t="shared" si="1203"/>
        <v xml:space="preserve">            Cesium.Cartographic.fromDegrees(,),</v>
      </c>
    </row>
    <row r="77011" spans="4:4" x14ac:dyDescent="0.55000000000000004">
      <c r="D77011" t="str">
        <f t="shared" si="1203"/>
        <v xml:space="preserve">            Cesium.Cartographic.fromDegrees(,),</v>
      </c>
    </row>
    <row r="77012" spans="4:4" x14ac:dyDescent="0.55000000000000004">
      <c r="D77012" t="str">
        <f t="shared" si="1203"/>
        <v xml:space="preserve">            Cesium.Cartographic.fromDegrees(,),</v>
      </c>
    </row>
    <row r="77013" spans="4:4" x14ac:dyDescent="0.55000000000000004">
      <c r="D77013" t="str">
        <f t="shared" si="1203"/>
        <v xml:space="preserve">            Cesium.Cartographic.fromDegrees(,),</v>
      </c>
    </row>
    <row r="77014" spans="4:4" x14ac:dyDescent="0.55000000000000004">
      <c r="D77014" t="str">
        <f t="shared" si="1203"/>
        <v xml:space="preserve">            Cesium.Cartographic.fromDegrees(,),</v>
      </c>
    </row>
    <row r="77015" spans="4:4" x14ac:dyDescent="0.55000000000000004">
      <c r="D77015" t="str">
        <f t="shared" si="1203"/>
        <v xml:space="preserve">            Cesium.Cartographic.fromDegrees(,),</v>
      </c>
    </row>
    <row r="77016" spans="4:4" x14ac:dyDescent="0.55000000000000004">
      <c r="D77016" t="str">
        <f t="shared" si="1203"/>
        <v xml:space="preserve">            Cesium.Cartographic.fromDegrees(,),</v>
      </c>
    </row>
    <row r="77017" spans="4:4" x14ac:dyDescent="0.55000000000000004">
      <c r="D77017" t="str">
        <f t="shared" si="1203"/>
        <v xml:space="preserve">            Cesium.Cartographic.fromDegrees(,),</v>
      </c>
    </row>
    <row r="77018" spans="4:4" x14ac:dyDescent="0.55000000000000004">
      <c r="D77018" t="str">
        <f t="shared" si="1203"/>
        <v xml:space="preserve">            Cesium.Cartographic.fromDegrees(,),</v>
      </c>
    </row>
    <row r="77019" spans="4:4" x14ac:dyDescent="0.55000000000000004">
      <c r="D77019" t="str">
        <f t="shared" si="1203"/>
        <v xml:space="preserve">            Cesium.Cartographic.fromDegrees(,),</v>
      </c>
    </row>
    <row r="77020" spans="4:4" x14ac:dyDescent="0.55000000000000004">
      <c r="D77020" t="str">
        <f t="shared" si="1203"/>
        <v xml:space="preserve">            Cesium.Cartographic.fromDegrees(,),</v>
      </c>
    </row>
    <row r="77021" spans="4:4" x14ac:dyDescent="0.55000000000000004">
      <c r="D77021" t="str">
        <f t="shared" si="1203"/>
        <v xml:space="preserve">            Cesium.Cartographic.fromDegrees(,),</v>
      </c>
    </row>
    <row r="77022" spans="4:4" x14ac:dyDescent="0.55000000000000004">
      <c r="D77022" t="str">
        <f t="shared" si="1203"/>
        <v xml:space="preserve">            Cesium.Cartographic.fromDegrees(,),</v>
      </c>
    </row>
    <row r="77023" spans="4:4" x14ac:dyDescent="0.55000000000000004">
      <c r="D77023" t="str">
        <f t="shared" si="1203"/>
        <v xml:space="preserve">            Cesium.Cartographic.fromDegrees(,),</v>
      </c>
    </row>
    <row r="77024" spans="4:4" x14ac:dyDescent="0.55000000000000004">
      <c r="D77024" t="str">
        <f t="shared" si="1203"/>
        <v xml:space="preserve">            Cesium.Cartographic.fromDegrees(,),</v>
      </c>
    </row>
    <row r="77025" spans="4:4" x14ac:dyDescent="0.55000000000000004">
      <c r="D77025" t="str">
        <f t="shared" si="1203"/>
        <v xml:space="preserve">            Cesium.Cartographic.fromDegrees(,),</v>
      </c>
    </row>
    <row r="77026" spans="4:4" x14ac:dyDescent="0.55000000000000004">
      <c r="D77026" t="str">
        <f t="shared" si="1203"/>
        <v xml:space="preserve">            Cesium.Cartographic.fromDegrees(,),</v>
      </c>
    </row>
    <row r="77027" spans="4:4" x14ac:dyDescent="0.55000000000000004">
      <c r="D77027" t="str">
        <f t="shared" si="1203"/>
        <v xml:space="preserve">            Cesium.Cartographic.fromDegrees(,),</v>
      </c>
    </row>
    <row r="77028" spans="4:4" x14ac:dyDescent="0.55000000000000004">
      <c r="D77028" t="str">
        <f t="shared" si="1203"/>
        <v xml:space="preserve">            Cesium.Cartographic.fromDegrees(,),</v>
      </c>
    </row>
    <row r="77029" spans="4:4" x14ac:dyDescent="0.55000000000000004">
      <c r="D77029" t="str">
        <f t="shared" si="1203"/>
        <v xml:space="preserve">            Cesium.Cartographic.fromDegrees(,),</v>
      </c>
    </row>
    <row r="77030" spans="4:4" x14ac:dyDescent="0.55000000000000004">
      <c r="D77030" t="str">
        <f t="shared" si="1203"/>
        <v xml:space="preserve">            Cesium.Cartographic.fromDegrees(,),</v>
      </c>
    </row>
    <row r="77031" spans="4:4" x14ac:dyDescent="0.55000000000000004">
      <c r="D77031" t="str">
        <f t="shared" si="1203"/>
        <v xml:space="preserve">            Cesium.Cartographic.fromDegrees(,),</v>
      </c>
    </row>
    <row r="77032" spans="4:4" x14ac:dyDescent="0.55000000000000004">
      <c r="D77032" t="str">
        <f t="shared" si="1203"/>
        <v xml:space="preserve">            Cesium.Cartographic.fromDegrees(,),</v>
      </c>
    </row>
    <row r="77033" spans="4:4" x14ac:dyDescent="0.55000000000000004">
      <c r="D77033" t="str">
        <f t="shared" si="1203"/>
        <v xml:space="preserve">            Cesium.Cartographic.fromDegrees(,),</v>
      </c>
    </row>
    <row r="77034" spans="4:4" x14ac:dyDescent="0.55000000000000004">
      <c r="D77034" t="str">
        <f t="shared" si="1203"/>
        <v xml:space="preserve">            Cesium.Cartographic.fromDegrees(,),</v>
      </c>
    </row>
    <row r="77035" spans="4:4" x14ac:dyDescent="0.55000000000000004">
      <c r="D77035" t="str">
        <f t="shared" si="1203"/>
        <v xml:space="preserve">            Cesium.Cartographic.fromDegrees(,),</v>
      </c>
    </row>
    <row r="77036" spans="4:4" x14ac:dyDescent="0.55000000000000004">
      <c r="D77036" t="str">
        <f t="shared" si="1203"/>
        <v xml:space="preserve">            Cesium.Cartographic.fromDegrees(,),</v>
      </c>
    </row>
    <row r="77037" spans="4:4" x14ac:dyDescent="0.55000000000000004">
      <c r="D77037" t="str">
        <f t="shared" si="1203"/>
        <v xml:space="preserve">            Cesium.Cartographic.fromDegrees(,),</v>
      </c>
    </row>
    <row r="77038" spans="4:4" x14ac:dyDescent="0.55000000000000004">
      <c r="D77038" t="str">
        <f t="shared" si="1203"/>
        <v xml:space="preserve">            Cesium.Cartographic.fromDegrees(,),</v>
      </c>
    </row>
    <row r="77039" spans="4:4" x14ac:dyDescent="0.55000000000000004">
      <c r="D77039" t="str">
        <f t="shared" si="1203"/>
        <v xml:space="preserve">            Cesium.Cartographic.fromDegrees(,),</v>
      </c>
    </row>
    <row r="77040" spans="4:4" x14ac:dyDescent="0.55000000000000004">
      <c r="D77040" t="str">
        <f t="shared" si="1203"/>
        <v xml:space="preserve">            Cesium.Cartographic.fromDegrees(,),</v>
      </c>
    </row>
    <row r="77041" spans="4:4" x14ac:dyDescent="0.55000000000000004">
      <c r="D77041" t="str">
        <f t="shared" si="1203"/>
        <v xml:space="preserve">            Cesium.Cartographic.fromDegrees(,),</v>
      </c>
    </row>
    <row r="77042" spans="4:4" x14ac:dyDescent="0.55000000000000004">
      <c r="D77042" t="str">
        <f t="shared" si="1203"/>
        <v xml:space="preserve">            Cesium.Cartographic.fromDegrees(,),</v>
      </c>
    </row>
    <row r="77043" spans="4:4" x14ac:dyDescent="0.55000000000000004">
      <c r="D77043" t="str">
        <f t="shared" si="1203"/>
        <v xml:space="preserve">            Cesium.Cartographic.fromDegrees(,),</v>
      </c>
    </row>
    <row r="77044" spans="4:4" x14ac:dyDescent="0.55000000000000004">
      <c r="D77044" t="str">
        <f t="shared" si="1203"/>
        <v xml:space="preserve">            Cesium.Cartographic.fromDegrees(,),</v>
      </c>
    </row>
    <row r="77045" spans="4:4" x14ac:dyDescent="0.55000000000000004">
      <c r="D77045" t="str">
        <f t="shared" si="1203"/>
        <v xml:space="preserve">            Cesium.Cartographic.fromDegrees(,),</v>
      </c>
    </row>
    <row r="77046" spans="4:4" x14ac:dyDescent="0.55000000000000004">
      <c r="D77046" t="str">
        <f t="shared" si="1203"/>
        <v xml:space="preserve">            Cesium.Cartographic.fromDegrees(,),</v>
      </c>
    </row>
    <row r="77047" spans="4:4" x14ac:dyDescent="0.55000000000000004">
      <c r="D77047" t="str">
        <f t="shared" si="1203"/>
        <v xml:space="preserve">            Cesium.Cartographic.fromDegrees(,),</v>
      </c>
    </row>
    <row r="77048" spans="4:4" x14ac:dyDescent="0.55000000000000004">
      <c r="D77048" t="str">
        <f t="shared" si="1203"/>
        <v xml:space="preserve">            Cesium.Cartographic.fromDegrees(,),</v>
      </c>
    </row>
    <row r="77049" spans="4:4" x14ac:dyDescent="0.55000000000000004">
      <c r="D77049" t="str">
        <f t="shared" si="1203"/>
        <v xml:space="preserve">            Cesium.Cartographic.fromDegrees(,),</v>
      </c>
    </row>
    <row r="77050" spans="4:4" x14ac:dyDescent="0.55000000000000004">
      <c r="D77050" t="str">
        <f t="shared" si="1203"/>
        <v xml:space="preserve">            Cesium.Cartographic.fromDegrees(,),</v>
      </c>
    </row>
    <row r="77051" spans="4:4" x14ac:dyDescent="0.55000000000000004">
      <c r="D77051" t="str">
        <f t="shared" si="1203"/>
        <v xml:space="preserve">            Cesium.Cartographic.fromDegrees(,),</v>
      </c>
    </row>
    <row r="77052" spans="4:4" x14ac:dyDescent="0.55000000000000004">
      <c r="D77052" t="str">
        <f t="shared" si="1203"/>
        <v xml:space="preserve">            Cesium.Cartographic.fromDegrees(,),</v>
      </c>
    </row>
    <row r="77053" spans="4:4" x14ac:dyDescent="0.55000000000000004">
      <c r="D77053" t="str">
        <f t="shared" si="1203"/>
        <v xml:space="preserve">            Cesium.Cartographic.fromDegrees(,),</v>
      </c>
    </row>
    <row r="77054" spans="4:4" x14ac:dyDescent="0.55000000000000004">
      <c r="D77054" t="str">
        <f t="shared" si="1203"/>
        <v xml:space="preserve">            Cesium.Cartographic.fromDegrees(,),</v>
      </c>
    </row>
    <row r="77055" spans="4:4" x14ac:dyDescent="0.55000000000000004">
      <c r="D77055" t="str">
        <f t="shared" si="1203"/>
        <v xml:space="preserve">            Cesium.Cartographic.fromDegrees(,),</v>
      </c>
    </row>
    <row r="77056" spans="4:4" x14ac:dyDescent="0.55000000000000004">
      <c r="D77056" t="str">
        <f t="shared" si="1203"/>
        <v xml:space="preserve">            Cesium.Cartographic.fromDegrees(,),</v>
      </c>
    </row>
    <row r="77057" spans="4:4" x14ac:dyDescent="0.55000000000000004">
      <c r="D77057" t="str">
        <f t="shared" si="1203"/>
        <v xml:space="preserve">            Cesium.Cartographic.fromDegrees(,),</v>
      </c>
    </row>
    <row r="77058" spans="4:4" x14ac:dyDescent="0.55000000000000004">
      <c r="D77058" t="str">
        <f t="shared" si="1203"/>
        <v xml:space="preserve">            Cesium.Cartographic.fromDegrees(,),</v>
      </c>
    </row>
    <row r="77059" spans="4:4" x14ac:dyDescent="0.55000000000000004">
      <c r="D77059" t="str">
        <f t="shared" ref="D77059:D77122" si="1204">"            Cesium.Cartographic.fromDegrees(" &amp; B77059 &amp; "," &amp; C77059 &amp; "),"</f>
        <v xml:space="preserve">            Cesium.Cartographic.fromDegrees(,),</v>
      </c>
    </row>
    <row r="77060" spans="4:4" x14ac:dyDescent="0.55000000000000004">
      <c r="D77060" t="str">
        <f t="shared" si="1204"/>
        <v xml:space="preserve">            Cesium.Cartographic.fromDegrees(,),</v>
      </c>
    </row>
    <row r="77061" spans="4:4" x14ac:dyDescent="0.55000000000000004">
      <c r="D77061" t="str">
        <f t="shared" si="1204"/>
        <v xml:space="preserve">            Cesium.Cartographic.fromDegrees(,),</v>
      </c>
    </row>
    <row r="77062" spans="4:4" x14ac:dyDescent="0.55000000000000004">
      <c r="D77062" t="str">
        <f t="shared" si="1204"/>
        <v xml:space="preserve">            Cesium.Cartographic.fromDegrees(,),</v>
      </c>
    </row>
    <row r="77063" spans="4:4" x14ac:dyDescent="0.55000000000000004">
      <c r="D77063" t="str">
        <f t="shared" si="1204"/>
        <v xml:space="preserve">            Cesium.Cartographic.fromDegrees(,),</v>
      </c>
    </row>
    <row r="77064" spans="4:4" x14ac:dyDescent="0.55000000000000004">
      <c r="D77064" t="str">
        <f t="shared" si="1204"/>
        <v xml:space="preserve">            Cesium.Cartographic.fromDegrees(,),</v>
      </c>
    </row>
    <row r="77065" spans="4:4" x14ac:dyDescent="0.55000000000000004">
      <c r="D77065" t="str">
        <f t="shared" si="1204"/>
        <v xml:space="preserve">            Cesium.Cartographic.fromDegrees(,),</v>
      </c>
    </row>
    <row r="77066" spans="4:4" x14ac:dyDescent="0.55000000000000004">
      <c r="D77066" t="str">
        <f t="shared" si="1204"/>
        <v xml:space="preserve">            Cesium.Cartographic.fromDegrees(,),</v>
      </c>
    </row>
    <row r="77067" spans="4:4" x14ac:dyDescent="0.55000000000000004">
      <c r="D77067" t="str">
        <f t="shared" si="1204"/>
        <v xml:space="preserve">            Cesium.Cartographic.fromDegrees(,),</v>
      </c>
    </row>
    <row r="77068" spans="4:4" x14ac:dyDescent="0.55000000000000004">
      <c r="D77068" t="str">
        <f t="shared" si="1204"/>
        <v xml:space="preserve">            Cesium.Cartographic.fromDegrees(,),</v>
      </c>
    </row>
    <row r="77069" spans="4:4" x14ac:dyDescent="0.55000000000000004">
      <c r="D77069" t="str">
        <f t="shared" si="1204"/>
        <v xml:space="preserve">            Cesium.Cartographic.fromDegrees(,),</v>
      </c>
    </row>
    <row r="77070" spans="4:4" x14ac:dyDescent="0.55000000000000004">
      <c r="D77070" t="str">
        <f t="shared" si="1204"/>
        <v xml:space="preserve">            Cesium.Cartographic.fromDegrees(,),</v>
      </c>
    </row>
    <row r="77071" spans="4:4" x14ac:dyDescent="0.55000000000000004">
      <c r="D77071" t="str">
        <f t="shared" si="1204"/>
        <v xml:space="preserve">            Cesium.Cartographic.fromDegrees(,),</v>
      </c>
    </row>
    <row r="77072" spans="4:4" x14ac:dyDescent="0.55000000000000004">
      <c r="D77072" t="str">
        <f t="shared" si="1204"/>
        <v xml:space="preserve">            Cesium.Cartographic.fromDegrees(,),</v>
      </c>
    </row>
    <row r="77073" spans="4:4" x14ac:dyDescent="0.55000000000000004">
      <c r="D77073" t="str">
        <f t="shared" si="1204"/>
        <v xml:space="preserve">            Cesium.Cartographic.fromDegrees(,),</v>
      </c>
    </row>
    <row r="77074" spans="4:4" x14ac:dyDescent="0.55000000000000004">
      <c r="D77074" t="str">
        <f t="shared" si="1204"/>
        <v xml:space="preserve">            Cesium.Cartographic.fromDegrees(,),</v>
      </c>
    </row>
    <row r="77075" spans="4:4" x14ac:dyDescent="0.55000000000000004">
      <c r="D77075" t="str">
        <f t="shared" si="1204"/>
        <v xml:space="preserve">            Cesium.Cartographic.fromDegrees(,),</v>
      </c>
    </row>
    <row r="77076" spans="4:4" x14ac:dyDescent="0.55000000000000004">
      <c r="D77076" t="str">
        <f t="shared" si="1204"/>
        <v xml:space="preserve">            Cesium.Cartographic.fromDegrees(,),</v>
      </c>
    </row>
    <row r="77077" spans="4:4" x14ac:dyDescent="0.55000000000000004">
      <c r="D77077" t="str">
        <f t="shared" si="1204"/>
        <v xml:space="preserve">            Cesium.Cartographic.fromDegrees(,),</v>
      </c>
    </row>
    <row r="77078" spans="4:4" x14ac:dyDescent="0.55000000000000004">
      <c r="D77078" t="str">
        <f t="shared" si="1204"/>
        <v xml:space="preserve">            Cesium.Cartographic.fromDegrees(,),</v>
      </c>
    </row>
    <row r="77079" spans="4:4" x14ac:dyDescent="0.55000000000000004">
      <c r="D77079" t="str">
        <f t="shared" si="1204"/>
        <v xml:space="preserve">            Cesium.Cartographic.fromDegrees(,),</v>
      </c>
    </row>
    <row r="77080" spans="4:4" x14ac:dyDescent="0.55000000000000004">
      <c r="D77080" t="str">
        <f t="shared" si="1204"/>
        <v xml:space="preserve">            Cesium.Cartographic.fromDegrees(,),</v>
      </c>
    </row>
    <row r="77081" spans="4:4" x14ac:dyDescent="0.55000000000000004">
      <c r="D77081" t="str">
        <f t="shared" si="1204"/>
        <v xml:space="preserve">            Cesium.Cartographic.fromDegrees(,),</v>
      </c>
    </row>
    <row r="77082" spans="4:4" x14ac:dyDescent="0.55000000000000004">
      <c r="D77082" t="str">
        <f t="shared" si="1204"/>
        <v xml:space="preserve">            Cesium.Cartographic.fromDegrees(,),</v>
      </c>
    </row>
    <row r="77083" spans="4:4" x14ac:dyDescent="0.55000000000000004">
      <c r="D77083" t="str">
        <f t="shared" si="1204"/>
        <v xml:space="preserve">            Cesium.Cartographic.fromDegrees(,),</v>
      </c>
    </row>
    <row r="77084" spans="4:4" x14ac:dyDescent="0.55000000000000004">
      <c r="D77084" t="str">
        <f t="shared" si="1204"/>
        <v xml:space="preserve">            Cesium.Cartographic.fromDegrees(,),</v>
      </c>
    </row>
    <row r="77085" spans="4:4" x14ac:dyDescent="0.55000000000000004">
      <c r="D77085" t="str">
        <f t="shared" si="1204"/>
        <v xml:space="preserve">            Cesium.Cartographic.fromDegrees(,),</v>
      </c>
    </row>
    <row r="77086" spans="4:4" x14ac:dyDescent="0.55000000000000004">
      <c r="D77086" t="str">
        <f t="shared" si="1204"/>
        <v xml:space="preserve">            Cesium.Cartographic.fromDegrees(,),</v>
      </c>
    </row>
    <row r="77087" spans="4:4" x14ac:dyDescent="0.55000000000000004">
      <c r="D77087" t="str">
        <f t="shared" si="1204"/>
        <v xml:space="preserve">            Cesium.Cartographic.fromDegrees(,),</v>
      </c>
    </row>
    <row r="77088" spans="4:4" x14ac:dyDescent="0.55000000000000004">
      <c r="D77088" t="str">
        <f t="shared" si="1204"/>
        <v xml:space="preserve">            Cesium.Cartographic.fromDegrees(,),</v>
      </c>
    </row>
    <row r="77089" spans="4:4" x14ac:dyDescent="0.55000000000000004">
      <c r="D77089" t="str">
        <f t="shared" si="1204"/>
        <v xml:space="preserve">            Cesium.Cartographic.fromDegrees(,),</v>
      </c>
    </row>
    <row r="77090" spans="4:4" x14ac:dyDescent="0.55000000000000004">
      <c r="D77090" t="str">
        <f t="shared" si="1204"/>
        <v xml:space="preserve">            Cesium.Cartographic.fromDegrees(,),</v>
      </c>
    </row>
    <row r="77091" spans="4:4" x14ac:dyDescent="0.55000000000000004">
      <c r="D77091" t="str">
        <f t="shared" si="1204"/>
        <v xml:space="preserve">            Cesium.Cartographic.fromDegrees(,),</v>
      </c>
    </row>
    <row r="77092" spans="4:4" x14ac:dyDescent="0.55000000000000004">
      <c r="D77092" t="str">
        <f t="shared" si="1204"/>
        <v xml:space="preserve">            Cesium.Cartographic.fromDegrees(,),</v>
      </c>
    </row>
    <row r="77093" spans="4:4" x14ac:dyDescent="0.55000000000000004">
      <c r="D77093" t="str">
        <f t="shared" si="1204"/>
        <v xml:space="preserve">            Cesium.Cartographic.fromDegrees(,),</v>
      </c>
    </row>
    <row r="77094" spans="4:4" x14ac:dyDescent="0.55000000000000004">
      <c r="D77094" t="str">
        <f t="shared" si="1204"/>
        <v xml:space="preserve">            Cesium.Cartographic.fromDegrees(,),</v>
      </c>
    </row>
    <row r="77095" spans="4:4" x14ac:dyDescent="0.55000000000000004">
      <c r="D77095" t="str">
        <f t="shared" si="1204"/>
        <v xml:space="preserve">            Cesium.Cartographic.fromDegrees(,),</v>
      </c>
    </row>
    <row r="77096" spans="4:4" x14ac:dyDescent="0.55000000000000004">
      <c r="D77096" t="str">
        <f t="shared" si="1204"/>
        <v xml:space="preserve">            Cesium.Cartographic.fromDegrees(,),</v>
      </c>
    </row>
    <row r="77097" spans="4:4" x14ac:dyDescent="0.55000000000000004">
      <c r="D77097" t="str">
        <f t="shared" si="1204"/>
        <v xml:space="preserve">            Cesium.Cartographic.fromDegrees(,),</v>
      </c>
    </row>
    <row r="77098" spans="4:4" x14ac:dyDescent="0.55000000000000004">
      <c r="D77098" t="str">
        <f t="shared" si="1204"/>
        <v xml:space="preserve">            Cesium.Cartographic.fromDegrees(,),</v>
      </c>
    </row>
    <row r="77099" spans="4:4" x14ac:dyDescent="0.55000000000000004">
      <c r="D77099" t="str">
        <f t="shared" si="1204"/>
        <v xml:space="preserve">            Cesium.Cartographic.fromDegrees(,),</v>
      </c>
    </row>
    <row r="77100" spans="4:4" x14ac:dyDescent="0.55000000000000004">
      <c r="D77100" t="str">
        <f t="shared" si="1204"/>
        <v xml:space="preserve">            Cesium.Cartographic.fromDegrees(,),</v>
      </c>
    </row>
    <row r="77101" spans="4:4" x14ac:dyDescent="0.55000000000000004">
      <c r="D77101" t="str">
        <f t="shared" si="1204"/>
        <v xml:space="preserve">            Cesium.Cartographic.fromDegrees(,),</v>
      </c>
    </row>
    <row r="77102" spans="4:4" x14ac:dyDescent="0.55000000000000004">
      <c r="D77102" t="str">
        <f t="shared" si="1204"/>
        <v xml:space="preserve">            Cesium.Cartographic.fromDegrees(,),</v>
      </c>
    </row>
    <row r="77103" spans="4:4" x14ac:dyDescent="0.55000000000000004">
      <c r="D77103" t="str">
        <f t="shared" si="1204"/>
        <v xml:space="preserve">            Cesium.Cartographic.fromDegrees(,),</v>
      </c>
    </row>
    <row r="77104" spans="4:4" x14ac:dyDescent="0.55000000000000004">
      <c r="D77104" t="str">
        <f t="shared" si="1204"/>
        <v xml:space="preserve">            Cesium.Cartographic.fromDegrees(,),</v>
      </c>
    </row>
    <row r="77105" spans="4:4" x14ac:dyDescent="0.55000000000000004">
      <c r="D77105" t="str">
        <f t="shared" si="1204"/>
        <v xml:space="preserve">            Cesium.Cartographic.fromDegrees(,),</v>
      </c>
    </row>
    <row r="77106" spans="4:4" x14ac:dyDescent="0.55000000000000004">
      <c r="D77106" t="str">
        <f t="shared" si="1204"/>
        <v xml:space="preserve">            Cesium.Cartographic.fromDegrees(,),</v>
      </c>
    </row>
    <row r="77107" spans="4:4" x14ac:dyDescent="0.55000000000000004">
      <c r="D77107" t="str">
        <f t="shared" si="1204"/>
        <v xml:space="preserve">            Cesium.Cartographic.fromDegrees(,),</v>
      </c>
    </row>
    <row r="77108" spans="4:4" x14ac:dyDescent="0.55000000000000004">
      <c r="D77108" t="str">
        <f t="shared" si="1204"/>
        <v xml:space="preserve">            Cesium.Cartographic.fromDegrees(,),</v>
      </c>
    </row>
    <row r="77109" spans="4:4" x14ac:dyDescent="0.55000000000000004">
      <c r="D77109" t="str">
        <f t="shared" si="1204"/>
        <v xml:space="preserve">            Cesium.Cartographic.fromDegrees(,),</v>
      </c>
    </row>
    <row r="77110" spans="4:4" x14ac:dyDescent="0.55000000000000004">
      <c r="D77110" t="str">
        <f t="shared" si="1204"/>
        <v xml:space="preserve">            Cesium.Cartographic.fromDegrees(,),</v>
      </c>
    </row>
    <row r="77111" spans="4:4" x14ac:dyDescent="0.55000000000000004">
      <c r="D77111" t="str">
        <f t="shared" si="1204"/>
        <v xml:space="preserve">            Cesium.Cartographic.fromDegrees(,),</v>
      </c>
    </row>
    <row r="77112" spans="4:4" x14ac:dyDescent="0.55000000000000004">
      <c r="D77112" t="str">
        <f t="shared" si="1204"/>
        <v xml:space="preserve">            Cesium.Cartographic.fromDegrees(,),</v>
      </c>
    </row>
    <row r="77113" spans="4:4" x14ac:dyDescent="0.55000000000000004">
      <c r="D77113" t="str">
        <f t="shared" si="1204"/>
        <v xml:space="preserve">            Cesium.Cartographic.fromDegrees(,),</v>
      </c>
    </row>
    <row r="77114" spans="4:4" x14ac:dyDescent="0.55000000000000004">
      <c r="D77114" t="str">
        <f t="shared" si="1204"/>
        <v xml:space="preserve">            Cesium.Cartographic.fromDegrees(,),</v>
      </c>
    </row>
    <row r="77115" spans="4:4" x14ac:dyDescent="0.55000000000000004">
      <c r="D77115" t="str">
        <f t="shared" si="1204"/>
        <v xml:space="preserve">            Cesium.Cartographic.fromDegrees(,),</v>
      </c>
    </row>
    <row r="77116" spans="4:4" x14ac:dyDescent="0.55000000000000004">
      <c r="D77116" t="str">
        <f t="shared" si="1204"/>
        <v xml:space="preserve">            Cesium.Cartographic.fromDegrees(,),</v>
      </c>
    </row>
    <row r="77117" spans="4:4" x14ac:dyDescent="0.55000000000000004">
      <c r="D77117" t="str">
        <f t="shared" si="1204"/>
        <v xml:space="preserve">            Cesium.Cartographic.fromDegrees(,),</v>
      </c>
    </row>
    <row r="77118" spans="4:4" x14ac:dyDescent="0.55000000000000004">
      <c r="D77118" t="str">
        <f t="shared" si="1204"/>
        <v xml:space="preserve">            Cesium.Cartographic.fromDegrees(,),</v>
      </c>
    </row>
    <row r="77119" spans="4:4" x14ac:dyDescent="0.55000000000000004">
      <c r="D77119" t="str">
        <f t="shared" si="1204"/>
        <v xml:space="preserve">            Cesium.Cartographic.fromDegrees(,),</v>
      </c>
    </row>
    <row r="77120" spans="4:4" x14ac:dyDescent="0.55000000000000004">
      <c r="D77120" t="str">
        <f t="shared" si="1204"/>
        <v xml:space="preserve">            Cesium.Cartographic.fromDegrees(,),</v>
      </c>
    </row>
    <row r="77121" spans="4:4" x14ac:dyDescent="0.55000000000000004">
      <c r="D77121" t="str">
        <f t="shared" si="1204"/>
        <v xml:space="preserve">            Cesium.Cartographic.fromDegrees(,),</v>
      </c>
    </row>
    <row r="77122" spans="4:4" x14ac:dyDescent="0.55000000000000004">
      <c r="D77122" t="str">
        <f t="shared" si="1204"/>
        <v xml:space="preserve">            Cesium.Cartographic.fromDegrees(,),</v>
      </c>
    </row>
    <row r="77123" spans="4:4" x14ac:dyDescent="0.55000000000000004">
      <c r="D77123" t="str">
        <f t="shared" ref="D77123:D77186" si="1205">"            Cesium.Cartographic.fromDegrees(" &amp; B77123 &amp; "," &amp; C77123 &amp; "),"</f>
        <v xml:space="preserve">            Cesium.Cartographic.fromDegrees(,),</v>
      </c>
    </row>
    <row r="77124" spans="4:4" x14ac:dyDescent="0.55000000000000004">
      <c r="D77124" t="str">
        <f t="shared" si="1205"/>
        <v xml:space="preserve">            Cesium.Cartographic.fromDegrees(,),</v>
      </c>
    </row>
    <row r="77125" spans="4:4" x14ac:dyDescent="0.55000000000000004">
      <c r="D77125" t="str">
        <f t="shared" si="1205"/>
        <v xml:space="preserve">            Cesium.Cartographic.fromDegrees(,),</v>
      </c>
    </row>
    <row r="77126" spans="4:4" x14ac:dyDescent="0.55000000000000004">
      <c r="D77126" t="str">
        <f t="shared" si="1205"/>
        <v xml:space="preserve">            Cesium.Cartographic.fromDegrees(,),</v>
      </c>
    </row>
    <row r="77127" spans="4:4" x14ac:dyDescent="0.55000000000000004">
      <c r="D77127" t="str">
        <f t="shared" si="1205"/>
        <v xml:space="preserve">            Cesium.Cartographic.fromDegrees(,),</v>
      </c>
    </row>
    <row r="77128" spans="4:4" x14ac:dyDescent="0.55000000000000004">
      <c r="D77128" t="str">
        <f t="shared" si="1205"/>
        <v xml:space="preserve">            Cesium.Cartographic.fromDegrees(,),</v>
      </c>
    </row>
    <row r="77129" spans="4:4" x14ac:dyDescent="0.55000000000000004">
      <c r="D77129" t="str">
        <f t="shared" si="1205"/>
        <v xml:space="preserve">            Cesium.Cartographic.fromDegrees(,),</v>
      </c>
    </row>
    <row r="77130" spans="4:4" x14ac:dyDescent="0.55000000000000004">
      <c r="D77130" t="str">
        <f t="shared" si="1205"/>
        <v xml:space="preserve">            Cesium.Cartographic.fromDegrees(,),</v>
      </c>
    </row>
    <row r="77131" spans="4:4" x14ac:dyDescent="0.55000000000000004">
      <c r="D77131" t="str">
        <f t="shared" si="1205"/>
        <v xml:space="preserve">            Cesium.Cartographic.fromDegrees(,),</v>
      </c>
    </row>
    <row r="77132" spans="4:4" x14ac:dyDescent="0.55000000000000004">
      <c r="D77132" t="str">
        <f t="shared" si="1205"/>
        <v xml:space="preserve">            Cesium.Cartographic.fromDegrees(,),</v>
      </c>
    </row>
    <row r="77133" spans="4:4" x14ac:dyDescent="0.55000000000000004">
      <c r="D77133" t="str">
        <f t="shared" si="1205"/>
        <v xml:space="preserve">            Cesium.Cartographic.fromDegrees(,),</v>
      </c>
    </row>
    <row r="77134" spans="4:4" x14ac:dyDescent="0.55000000000000004">
      <c r="D77134" t="str">
        <f t="shared" si="1205"/>
        <v xml:space="preserve">            Cesium.Cartographic.fromDegrees(,),</v>
      </c>
    </row>
    <row r="77135" spans="4:4" x14ac:dyDescent="0.55000000000000004">
      <c r="D77135" t="str">
        <f t="shared" si="1205"/>
        <v xml:space="preserve">            Cesium.Cartographic.fromDegrees(,),</v>
      </c>
    </row>
    <row r="77136" spans="4:4" x14ac:dyDescent="0.55000000000000004">
      <c r="D77136" t="str">
        <f t="shared" si="1205"/>
        <v xml:space="preserve">            Cesium.Cartographic.fromDegrees(,),</v>
      </c>
    </row>
    <row r="77137" spans="4:4" x14ac:dyDescent="0.55000000000000004">
      <c r="D77137" t="str">
        <f t="shared" si="1205"/>
        <v xml:space="preserve">            Cesium.Cartographic.fromDegrees(,),</v>
      </c>
    </row>
    <row r="77138" spans="4:4" x14ac:dyDescent="0.55000000000000004">
      <c r="D77138" t="str">
        <f t="shared" si="1205"/>
        <v xml:space="preserve">            Cesium.Cartographic.fromDegrees(,),</v>
      </c>
    </row>
    <row r="77139" spans="4:4" x14ac:dyDescent="0.55000000000000004">
      <c r="D77139" t="str">
        <f t="shared" si="1205"/>
        <v xml:space="preserve">            Cesium.Cartographic.fromDegrees(,),</v>
      </c>
    </row>
    <row r="77140" spans="4:4" x14ac:dyDescent="0.55000000000000004">
      <c r="D77140" t="str">
        <f t="shared" si="1205"/>
        <v xml:space="preserve">            Cesium.Cartographic.fromDegrees(,),</v>
      </c>
    </row>
    <row r="77141" spans="4:4" x14ac:dyDescent="0.55000000000000004">
      <c r="D77141" t="str">
        <f t="shared" si="1205"/>
        <v xml:space="preserve">            Cesium.Cartographic.fromDegrees(,),</v>
      </c>
    </row>
    <row r="77142" spans="4:4" x14ac:dyDescent="0.55000000000000004">
      <c r="D77142" t="str">
        <f t="shared" si="1205"/>
        <v xml:space="preserve">            Cesium.Cartographic.fromDegrees(,),</v>
      </c>
    </row>
    <row r="77143" spans="4:4" x14ac:dyDescent="0.55000000000000004">
      <c r="D77143" t="str">
        <f t="shared" si="1205"/>
        <v xml:space="preserve">            Cesium.Cartographic.fromDegrees(,),</v>
      </c>
    </row>
    <row r="77144" spans="4:4" x14ac:dyDescent="0.55000000000000004">
      <c r="D77144" t="str">
        <f t="shared" si="1205"/>
        <v xml:space="preserve">            Cesium.Cartographic.fromDegrees(,),</v>
      </c>
    </row>
    <row r="77145" spans="4:4" x14ac:dyDescent="0.55000000000000004">
      <c r="D77145" t="str">
        <f t="shared" si="1205"/>
        <v xml:space="preserve">            Cesium.Cartographic.fromDegrees(,),</v>
      </c>
    </row>
    <row r="77146" spans="4:4" x14ac:dyDescent="0.55000000000000004">
      <c r="D77146" t="str">
        <f t="shared" si="1205"/>
        <v xml:space="preserve">            Cesium.Cartographic.fromDegrees(,),</v>
      </c>
    </row>
    <row r="77147" spans="4:4" x14ac:dyDescent="0.55000000000000004">
      <c r="D77147" t="str">
        <f t="shared" si="1205"/>
        <v xml:space="preserve">            Cesium.Cartographic.fromDegrees(,),</v>
      </c>
    </row>
    <row r="77148" spans="4:4" x14ac:dyDescent="0.55000000000000004">
      <c r="D77148" t="str">
        <f t="shared" si="1205"/>
        <v xml:space="preserve">            Cesium.Cartographic.fromDegrees(,),</v>
      </c>
    </row>
    <row r="77149" spans="4:4" x14ac:dyDescent="0.55000000000000004">
      <c r="D77149" t="str">
        <f t="shared" si="1205"/>
        <v xml:space="preserve">            Cesium.Cartographic.fromDegrees(,),</v>
      </c>
    </row>
    <row r="77150" spans="4:4" x14ac:dyDescent="0.55000000000000004">
      <c r="D77150" t="str">
        <f t="shared" si="1205"/>
        <v xml:space="preserve">            Cesium.Cartographic.fromDegrees(,),</v>
      </c>
    </row>
    <row r="77151" spans="4:4" x14ac:dyDescent="0.55000000000000004">
      <c r="D77151" t="str">
        <f t="shared" si="1205"/>
        <v xml:space="preserve">            Cesium.Cartographic.fromDegrees(,),</v>
      </c>
    </row>
    <row r="77152" spans="4:4" x14ac:dyDescent="0.55000000000000004">
      <c r="D77152" t="str">
        <f t="shared" si="1205"/>
        <v xml:space="preserve">            Cesium.Cartographic.fromDegrees(,),</v>
      </c>
    </row>
    <row r="77153" spans="4:4" x14ac:dyDescent="0.55000000000000004">
      <c r="D77153" t="str">
        <f t="shared" si="1205"/>
        <v xml:space="preserve">            Cesium.Cartographic.fromDegrees(,),</v>
      </c>
    </row>
    <row r="77154" spans="4:4" x14ac:dyDescent="0.55000000000000004">
      <c r="D77154" t="str">
        <f t="shared" si="1205"/>
        <v xml:space="preserve">            Cesium.Cartographic.fromDegrees(,),</v>
      </c>
    </row>
    <row r="77155" spans="4:4" x14ac:dyDescent="0.55000000000000004">
      <c r="D77155" t="str">
        <f t="shared" si="1205"/>
        <v xml:space="preserve">            Cesium.Cartographic.fromDegrees(,),</v>
      </c>
    </row>
    <row r="77156" spans="4:4" x14ac:dyDescent="0.55000000000000004">
      <c r="D77156" t="str">
        <f t="shared" si="1205"/>
        <v xml:space="preserve">            Cesium.Cartographic.fromDegrees(,),</v>
      </c>
    </row>
    <row r="77157" spans="4:4" x14ac:dyDescent="0.55000000000000004">
      <c r="D77157" t="str">
        <f t="shared" si="1205"/>
        <v xml:space="preserve">            Cesium.Cartographic.fromDegrees(,),</v>
      </c>
    </row>
    <row r="77158" spans="4:4" x14ac:dyDescent="0.55000000000000004">
      <c r="D77158" t="str">
        <f t="shared" si="1205"/>
        <v xml:space="preserve">            Cesium.Cartographic.fromDegrees(,),</v>
      </c>
    </row>
    <row r="77159" spans="4:4" x14ac:dyDescent="0.55000000000000004">
      <c r="D77159" t="str">
        <f t="shared" si="1205"/>
        <v xml:space="preserve">            Cesium.Cartographic.fromDegrees(,),</v>
      </c>
    </row>
    <row r="77160" spans="4:4" x14ac:dyDescent="0.55000000000000004">
      <c r="D77160" t="str">
        <f t="shared" si="1205"/>
        <v xml:space="preserve">            Cesium.Cartographic.fromDegrees(,),</v>
      </c>
    </row>
    <row r="77161" spans="4:4" x14ac:dyDescent="0.55000000000000004">
      <c r="D77161" t="str">
        <f t="shared" si="1205"/>
        <v xml:space="preserve">            Cesium.Cartographic.fromDegrees(,),</v>
      </c>
    </row>
    <row r="77162" spans="4:4" x14ac:dyDescent="0.55000000000000004">
      <c r="D77162" t="str">
        <f t="shared" si="1205"/>
        <v xml:space="preserve">            Cesium.Cartographic.fromDegrees(,),</v>
      </c>
    </row>
    <row r="77163" spans="4:4" x14ac:dyDescent="0.55000000000000004">
      <c r="D77163" t="str">
        <f t="shared" si="1205"/>
        <v xml:space="preserve">            Cesium.Cartographic.fromDegrees(,),</v>
      </c>
    </row>
    <row r="77164" spans="4:4" x14ac:dyDescent="0.55000000000000004">
      <c r="D77164" t="str">
        <f t="shared" si="1205"/>
        <v xml:space="preserve">            Cesium.Cartographic.fromDegrees(,),</v>
      </c>
    </row>
    <row r="77165" spans="4:4" x14ac:dyDescent="0.55000000000000004">
      <c r="D77165" t="str">
        <f t="shared" si="1205"/>
        <v xml:space="preserve">            Cesium.Cartographic.fromDegrees(,),</v>
      </c>
    </row>
    <row r="77166" spans="4:4" x14ac:dyDescent="0.55000000000000004">
      <c r="D77166" t="str">
        <f t="shared" si="1205"/>
        <v xml:space="preserve">            Cesium.Cartographic.fromDegrees(,),</v>
      </c>
    </row>
    <row r="77167" spans="4:4" x14ac:dyDescent="0.55000000000000004">
      <c r="D77167" t="str">
        <f t="shared" si="1205"/>
        <v xml:space="preserve">            Cesium.Cartographic.fromDegrees(,),</v>
      </c>
    </row>
    <row r="77168" spans="4:4" x14ac:dyDescent="0.55000000000000004">
      <c r="D77168" t="str">
        <f t="shared" si="1205"/>
        <v xml:space="preserve">            Cesium.Cartographic.fromDegrees(,),</v>
      </c>
    </row>
    <row r="77169" spans="4:4" x14ac:dyDescent="0.55000000000000004">
      <c r="D77169" t="str">
        <f t="shared" si="1205"/>
        <v xml:space="preserve">            Cesium.Cartographic.fromDegrees(,),</v>
      </c>
    </row>
    <row r="77170" spans="4:4" x14ac:dyDescent="0.55000000000000004">
      <c r="D77170" t="str">
        <f t="shared" si="1205"/>
        <v xml:space="preserve">            Cesium.Cartographic.fromDegrees(,),</v>
      </c>
    </row>
    <row r="77171" spans="4:4" x14ac:dyDescent="0.55000000000000004">
      <c r="D77171" t="str">
        <f t="shared" si="1205"/>
        <v xml:space="preserve">            Cesium.Cartographic.fromDegrees(,),</v>
      </c>
    </row>
    <row r="77172" spans="4:4" x14ac:dyDescent="0.55000000000000004">
      <c r="D77172" t="str">
        <f t="shared" si="1205"/>
        <v xml:space="preserve">            Cesium.Cartographic.fromDegrees(,),</v>
      </c>
    </row>
    <row r="77173" spans="4:4" x14ac:dyDescent="0.55000000000000004">
      <c r="D77173" t="str">
        <f t="shared" si="1205"/>
        <v xml:space="preserve">            Cesium.Cartographic.fromDegrees(,),</v>
      </c>
    </row>
    <row r="77174" spans="4:4" x14ac:dyDescent="0.55000000000000004">
      <c r="D77174" t="str">
        <f t="shared" si="1205"/>
        <v xml:space="preserve">            Cesium.Cartographic.fromDegrees(,),</v>
      </c>
    </row>
    <row r="77175" spans="4:4" x14ac:dyDescent="0.55000000000000004">
      <c r="D77175" t="str">
        <f t="shared" si="1205"/>
        <v xml:space="preserve">            Cesium.Cartographic.fromDegrees(,),</v>
      </c>
    </row>
    <row r="77176" spans="4:4" x14ac:dyDescent="0.55000000000000004">
      <c r="D77176" t="str">
        <f t="shared" si="1205"/>
        <v xml:space="preserve">            Cesium.Cartographic.fromDegrees(,),</v>
      </c>
    </row>
    <row r="77177" spans="4:4" x14ac:dyDescent="0.55000000000000004">
      <c r="D77177" t="str">
        <f t="shared" si="1205"/>
        <v xml:space="preserve">            Cesium.Cartographic.fromDegrees(,),</v>
      </c>
    </row>
    <row r="77178" spans="4:4" x14ac:dyDescent="0.55000000000000004">
      <c r="D77178" t="str">
        <f t="shared" si="1205"/>
        <v xml:space="preserve">            Cesium.Cartographic.fromDegrees(,),</v>
      </c>
    </row>
    <row r="77179" spans="4:4" x14ac:dyDescent="0.55000000000000004">
      <c r="D77179" t="str">
        <f t="shared" si="1205"/>
        <v xml:space="preserve">            Cesium.Cartographic.fromDegrees(,),</v>
      </c>
    </row>
    <row r="77180" spans="4:4" x14ac:dyDescent="0.55000000000000004">
      <c r="D77180" t="str">
        <f t="shared" si="1205"/>
        <v xml:space="preserve">            Cesium.Cartographic.fromDegrees(,),</v>
      </c>
    </row>
    <row r="77181" spans="4:4" x14ac:dyDescent="0.55000000000000004">
      <c r="D77181" t="str">
        <f t="shared" si="1205"/>
        <v xml:space="preserve">            Cesium.Cartographic.fromDegrees(,),</v>
      </c>
    </row>
    <row r="77182" spans="4:4" x14ac:dyDescent="0.55000000000000004">
      <c r="D77182" t="str">
        <f t="shared" si="1205"/>
        <v xml:space="preserve">            Cesium.Cartographic.fromDegrees(,),</v>
      </c>
    </row>
    <row r="77183" spans="4:4" x14ac:dyDescent="0.55000000000000004">
      <c r="D77183" t="str">
        <f t="shared" si="1205"/>
        <v xml:space="preserve">            Cesium.Cartographic.fromDegrees(,),</v>
      </c>
    </row>
    <row r="77184" spans="4:4" x14ac:dyDescent="0.55000000000000004">
      <c r="D77184" t="str">
        <f t="shared" si="1205"/>
        <v xml:space="preserve">            Cesium.Cartographic.fromDegrees(,),</v>
      </c>
    </row>
    <row r="77185" spans="4:4" x14ac:dyDescent="0.55000000000000004">
      <c r="D77185" t="str">
        <f t="shared" si="1205"/>
        <v xml:space="preserve">            Cesium.Cartographic.fromDegrees(,),</v>
      </c>
    </row>
    <row r="77186" spans="4:4" x14ac:dyDescent="0.55000000000000004">
      <c r="D77186" t="str">
        <f t="shared" si="1205"/>
        <v xml:space="preserve">            Cesium.Cartographic.fromDegrees(,),</v>
      </c>
    </row>
    <row r="77187" spans="4:4" x14ac:dyDescent="0.55000000000000004">
      <c r="D77187" t="str">
        <f t="shared" ref="D77187:D77250" si="1206">"            Cesium.Cartographic.fromDegrees(" &amp; B77187 &amp; "," &amp; C77187 &amp; "),"</f>
        <v xml:space="preserve">            Cesium.Cartographic.fromDegrees(,),</v>
      </c>
    </row>
    <row r="77188" spans="4:4" x14ac:dyDescent="0.55000000000000004">
      <c r="D77188" t="str">
        <f t="shared" si="1206"/>
        <v xml:space="preserve">            Cesium.Cartographic.fromDegrees(,),</v>
      </c>
    </row>
    <row r="77189" spans="4:4" x14ac:dyDescent="0.55000000000000004">
      <c r="D77189" t="str">
        <f t="shared" si="1206"/>
        <v xml:space="preserve">            Cesium.Cartographic.fromDegrees(,),</v>
      </c>
    </row>
    <row r="77190" spans="4:4" x14ac:dyDescent="0.55000000000000004">
      <c r="D77190" t="str">
        <f t="shared" si="1206"/>
        <v xml:space="preserve">            Cesium.Cartographic.fromDegrees(,),</v>
      </c>
    </row>
    <row r="77191" spans="4:4" x14ac:dyDescent="0.55000000000000004">
      <c r="D77191" t="str">
        <f t="shared" si="1206"/>
        <v xml:space="preserve">            Cesium.Cartographic.fromDegrees(,),</v>
      </c>
    </row>
    <row r="77192" spans="4:4" x14ac:dyDescent="0.55000000000000004">
      <c r="D77192" t="str">
        <f t="shared" si="1206"/>
        <v xml:space="preserve">            Cesium.Cartographic.fromDegrees(,),</v>
      </c>
    </row>
    <row r="77193" spans="4:4" x14ac:dyDescent="0.55000000000000004">
      <c r="D77193" t="str">
        <f t="shared" si="1206"/>
        <v xml:space="preserve">            Cesium.Cartographic.fromDegrees(,),</v>
      </c>
    </row>
    <row r="77194" spans="4:4" x14ac:dyDescent="0.55000000000000004">
      <c r="D77194" t="str">
        <f t="shared" si="1206"/>
        <v xml:space="preserve">            Cesium.Cartographic.fromDegrees(,),</v>
      </c>
    </row>
    <row r="77195" spans="4:4" x14ac:dyDescent="0.55000000000000004">
      <c r="D77195" t="str">
        <f t="shared" si="1206"/>
        <v xml:space="preserve">            Cesium.Cartographic.fromDegrees(,),</v>
      </c>
    </row>
    <row r="77196" spans="4:4" x14ac:dyDescent="0.55000000000000004">
      <c r="D77196" t="str">
        <f t="shared" si="1206"/>
        <v xml:space="preserve">            Cesium.Cartographic.fromDegrees(,),</v>
      </c>
    </row>
    <row r="77197" spans="4:4" x14ac:dyDescent="0.55000000000000004">
      <c r="D77197" t="str">
        <f t="shared" si="1206"/>
        <v xml:space="preserve">            Cesium.Cartographic.fromDegrees(,),</v>
      </c>
    </row>
    <row r="77198" spans="4:4" x14ac:dyDescent="0.55000000000000004">
      <c r="D77198" t="str">
        <f t="shared" si="1206"/>
        <v xml:space="preserve">            Cesium.Cartographic.fromDegrees(,),</v>
      </c>
    </row>
    <row r="77199" spans="4:4" x14ac:dyDescent="0.55000000000000004">
      <c r="D77199" t="str">
        <f t="shared" si="1206"/>
        <v xml:space="preserve">            Cesium.Cartographic.fromDegrees(,),</v>
      </c>
    </row>
    <row r="77200" spans="4:4" x14ac:dyDescent="0.55000000000000004">
      <c r="D77200" t="str">
        <f t="shared" si="1206"/>
        <v xml:space="preserve">            Cesium.Cartographic.fromDegrees(,),</v>
      </c>
    </row>
    <row r="77201" spans="4:4" x14ac:dyDescent="0.55000000000000004">
      <c r="D77201" t="str">
        <f t="shared" si="1206"/>
        <v xml:space="preserve">            Cesium.Cartographic.fromDegrees(,),</v>
      </c>
    </row>
    <row r="77202" spans="4:4" x14ac:dyDescent="0.55000000000000004">
      <c r="D77202" t="str">
        <f t="shared" si="1206"/>
        <v xml:space="preserve">            Cesium.Cartographic.fromDegrees(,),</v>
      </c>
    </row>
    <row r="77203" spans="4:4" x14ac:dyDescent="0.55000000000000004">
      <c r="D77203" t="str">
        <f t="shared" si="1206"/>
        <v xml:space="preserve">            Cesium.Cartographic.fromDegrees(,),</v>
      </c>
    </row>
    <row r="77204" spans="4:4" x14ac:dyDescent="0.55000000000000004">
      <c r="D77204" t="str">
        <f t="shared" si="1206"/>
        <v xml:space="preserve">            Cesium.Cartographic.fromDegrees(,),</v>
      </c>
    </row>
    <row r="77205" spans="4:4" x14ac:dyDescent="0.55000000000000004">
      <c r="D77205" t="str">
        <f t="shared" si="1206"/>
        <v xml:space="preserve">            Cesium.Cartographic.fromDegrees(,),</v>
      </c>
    </row>
    <row r="77206" spans="4:4" x14ac:dyDescent="0.55000000000000004">
      <c r="D77206" t="str">
        <f t="shared" si="1206"/>
        <v xml:space="preserve">            Cesium.Cartographic.fromDegrees(,),</v>
      </c>
    </row>
    <row r="77207" spans="4:4" x14ac:dyDescent="0.55000000000000004">
      <c r="D77207" t="str">
        <f t="shared" si="1206"/>
        <v xml:space="preserve">            Cesium.Cartographic.fromDegrees(,),</v>
      </c>
    </row>
    <row r="77208" spans="4:4" x14ac:dyDescent="0.55000000000000004">
      <c r="D77208" t="str">
        <f t="shared" si="1206"/>
        <v xml:space="preserve">            Cesium.Cartographic.fromDegrees(,),</v>
      </c>
    </row>
    <row r="77209" spans="4:4" x14ac:dyDescent="0.55000000000000004">
      <c r="D77209" t="str">
        <f t="shared" si="1206"/>
        <v xml:space="preserve">            Cesium.Cartographic.fromDegrees(,),</v>
      </c>
    </row>
    <row r="77210" spans="4:4" x14ac:dyDescent="0.55000000000000004">
      <c r="D77210" t="str">
        <f t="shared" si="1206"/>
        <v xml:space="preserve">            Cesium.Cartographic.fromDegrees(,),</v>
      </c>
    </row>
    <row r="77211" spans="4:4" x14ac:dyDescent="0.55000000000000004">
      <c r="D77211" t="str">
        <f t="shared" si="1206"/>
        <v xml:space="preserve">            Cesium.Cartographic.fromDegrees(,),</v>
      </c>
    </row>
    <row r="77212" spans="4:4" x14ac:dyDescent="0.55000000000000004">
      <c r="D77212" t="str">
        <f t="shared" si="1206"/>
        <v xml:space="preserve">            Cesium.Cartographic.fromDegrees(,),</v>
      </c>
    </row>
    <row r="77213" spans="4:4" x14ac:dyDescent="0.55000000000000004">
      <c r="D77213" t="str">
        <f t="shared" si="1206"/>
        <v xml:space="preserve">            Cesium.Cartographic.fromDegrees(,),</v>
      </c>
    </row>
    <row r="77214" spans="4:4" x14ac:dyDescent="0.55000000000000004">
      <c r="D77214" t="str">
        <f t="shared" si="1206"/>
        <v xml:space="preserve">            Cesium.Cartographic.fromDegrees(,),</v>
      </c>
    </row>
    <row r="77215" spans="4:4" x14ac:dyDescent="0.55000000000000004">
      <c r="D77215" t="str">
        <f t="shared" si="1206"/>
        <v xml:space="preserve">            Cesium.Cartographic.fromDegrees(,),</v>
      </c>
    </row>
    <row r="77216" spans="4:4" x14ac:dyDescent="0.55000000000000004">
      <c r="D77216" t="str">
        <f t="shared" si="1206"/>
        <v xml:space="preserve">            Cesium.Cartographic.fromDegrees(,),</v>
      </c>
    </row>
    <row r="77217" spans="4:4" x14ac:dyDescent="0.55000000000000004">
      <c r="D77217" t="str">
        <f t="shared" si="1206"/>
        <v xml:space="preserve">            Cesium.Cartographic.fromDegrees(,),</v>
      </c>
    </row>
    <row r="77218" spans="4:4" x14ac:dyDescent="0.55000000000000004">
      <c r="D77218" t="str">
        <f t="shared" si="1206"/>
        <v xml:space="preserve">            Cesium.Cartographic.fromDegrees(,),</v>
      </c>
    </row>
    <row r="77219" spans="4:4" x14ac:dyDescent="0.55000000000000004">
      <c r="D77219" t="str">
        <f t="shared" si="1206"/>
        <v xml:space="preserve">            Cesium.Cartographic.fromDegrees(,),</v>
      </c>
    </row>
    <row r="77220" spans="4:4" x14ac:dyDescent="0.55000000000000004">
      <c r="D77220" t="str">
        <f t="shared" si="1206"/>
        <v xml:space="preserve">            Cesium.Cartographic.fromDegrees(,),</v>
      </c>
    </row>
    <row r="77221" spans="4:4" x14ac:dyDescent="0.55000000000000004">
      <c r="D77221" t="str">
        <f t="shared" si="1206"/>
        <v xml:space="preserve">            Cesium.Cartographic.fromDegrees(,),</v>
      </c>
    </row>
    <row r="77222" spans="4:4" x14ac:dyDescent="0.55000000000000004">
      <c r="D77222" t="str">
        <f t="shared" si="1206"/>
        <v xml:space="preserve">            Cesium.Cartographic.fromDegrees(,),</v>
      </c>
    </row>
    <row r="77223" spans="4:4" x14ac:dyDescent="0.55000000000000004">
      <c r="D77223" t="str">
        <f t="shared" si="1206"/>
        <v xml:space="preserve">            Cesium.Cartographic.fromDegrees(,),</v>
      </c>
    </row>
    <row r="77224" spans="4:4" x14ac:dyDescent="0.55000000000000004">
      <c r="D77224" t="str">
        <f t="shared" si="1206"/>
        <v xml:space="preserve">            Cesium.Cartographic.fromDegrees(,),</v>
      </c>
    </row>
    <row r="77225" spans="4:4" x14ac:dyDescent="0.55000000000000004">
      <c r="D77225" t="str">
        <f t="shared" si="1206"/>
        <v xml:space="preserve">            Cesium.Cartographic.fromDegrees(,),</v>
      </c>
    </row>
    <row r="77226" spans="4:4" x14ac:dyDescent="0.55000000000000004">
      <c r="D77226" t="str">
        <f t="shared" si="1206"/>
        <v xml:space="preserve">            Cesium.Cartographic.fromDegrees(,),</v>
      </c>
    </row>
    <row r="77227" spans="4:4" x14ac:dyDescent="0.55000000000000004">
      <c r="D77227" t="str">
        <f t="shared" si="1206"/>
        <v xml:space="preserve">            Cesium.Cartographic.fromDegrees(,),</v>
      </c>
    </row>
    <row r="77228" spans="4:4" x14ac:dyDescent="0.55000000000000004">
      <c r="D77228" t="str">
        <f t="shared" si="1206"/>
        <v xml:space="preserve">            Cesium.Cartographic.fromDegrees(,),</v>
      </c>
    </row>
    <row r="77229" spans="4:4" x14ac:dyDescent="0.55000000000000004">
      <c r="D77229" t="str">
        <f t="shared" si="1206"/>
        <v xml:space="preserve">            Cesium.Cartographic.fromDegrees(,),</v>
      </c>
    </row>
    <row r="77230" spans="4:4" x14ac:dyDescent="0.55000000000000004">
      <c r="D77230" t="str">
        <f t="shared" si="1206"/>
        <v xml:space="preserve">            Cesium.Cartographic.fromDegrees(,),</v>
      </c>
    </row>
    <row r="77231" spans="4:4" x14ac:dyDescent="0.55000000000000004">
      <c r="D77231" t="str">
        <f t="shared" si="1206"/>
        <v xml:space="preserve">            Cesium.Cartographic.fromDegrees(,),</v>
      </c>
    </row>
    <row r="77232" spans="4:4" x14ac:dyDescent="0.55000000000000004">
      <c r="D77232" t="str">
        <f t="shared" si="1206"/>
        <v xml:space="preserve">            Cesium.Cartographic.fromDegrees(,),</v>
      </c>
    </row>
    <row r="77233" spans="4:4" x14ac:dyDescent="0.55000000000000004">
      <c r="D77233" t="str">
        <f t="shared" si="1206"/>
        <v xml:space="preserve">            Cesium.Cartographic.fromDegrees(,),</v>
      </c>
    </row>
    <row r="77234" spans="4:4" x14ac:dyDescent="0.55000000000000004">
      <c r="D77234" t="str">
        <f t="shared" si="1206"/>
        <v xml:space="preserve">            Cesium.Cartographic.fromDegrees(,),</v>
      </c>
    </row>
    <row r="77235" spans="4:4" x14ac:dyDescent="0.55000000000000004">
      <c r="D77235" t="str">
        <f t="shared" si="1206"/>
        <v xml:space="preserve">            Cesium.Cartographic.fromDegrees(,),</v>
      </c>
    </row>
    <row r="77236" spans="4:4" x14ac:dyDescent="0.55000000000000004">
      <c r="D77236" t="str">
        <f t="shared" si="1206"/>
        <v xml:space="preserve">            Cesium.Cartographic.fromDegrees(,),</v>
      </c>
    </row>
    <row r="77237" spans="4:4" x14ac:dyDescent="0.55000000000000004">
      <c r="D77237" t="str">
        <f t="shared" si="1206"/>
        <v xml:space="preserve">            Cesium.Cartographic.fromDegrees(,),</v>
      </c>
    </row>
    <row r="77238" spans="4:4" x14ac:dyDescent="0.55000000000000004">
      <c r="D77238" t="str">
        <f t="shared" si="1206"/>
        <v xml:space="preserve">            Cesium.Cartographic.fromDegrees(,),</v>
      </c>
    </row>
    <row r="77239" spans="4:4" x14ac:dyDescent="0.55000000000000004">
      <c r="D77239" t="str">
        <f t="shared" si="1206"/>
        <v xml:space="preserve">            Cesium.Cartographic.fromDegrees(,),</v>
      </c>
    </row>
    <row r="77240" spans="4:4" x14ac:dyDescent="0.55000000000000004">
      <c r="D77240" t="str">
        <f t="shared" si="1206"/>
        <v xml:space="preserve">            Cesium.Cartographic.fromDegrees(,),</v>
      </c>
    </row>
    <row r="77241" spans="4:4" x14ac:dyDescent="0.55000000000000004">
      <c r="D77241" t="str">
        <f t="shared" si="1206"/>
        <v xml:space="preserve">            Cesium.Cartographic.fromDegrees(,),</v>
      </c>
    </row>
    <row r="77242" spans="4:4" x14ac:dyDescent="0.55000000000000004">
      <c r="D77242" t="str">
        <f t="shared" si="1206"/>
        <v xml:space="preserve">            Cesium.Cartographic.fromDegrees(,),</v>
      </c>
    </row>
    <row r="77243" spans="4:4" x14ac:dyDescent="0.55000000000000004">
      <c r="D77243" t="str">
        <f t="shared" si="1206"/>
        <v xml:space="preserve">            Cesium.Cartographic.fromDegrees(,),</v>
      </c>
    </row>
    <row r="77244" spans="4:4" x14ac:dyDescent="0.55000000000000004">
      <c r="D77244" t="str">
        <f t="shared" si="1206"/>
        <v xml:space="preserve">            Cesium.Cartographic.fromDegrees(,),</v>
      </c>
    </row>
    <row r="77245" spans="4:4" x14ac:dyDescent="0.55000000000000004">
      <c r="D77245" t="str">
        <f t="shared" si="1206"/>
        <v xml:space="preserve">            Cesium.Cartographic.fromDegrees(,),</v>
      </c>
    </row>
    <row r="77246" spans="4:4" x14ac:dyDescent="0.55000000000000004">
      <c r="D77246" t="str">
        <f t="shared" si="1206"/>
        <v xml:space="preserve">            Cesium.Cartographic.fromDegrees(,),</v>
      </c>
    </row>
    <row r="77247" spans="4:4" x14ac:dyDescent="0.55000000000000004">
      <c r="D77247" t="str">
        <f t="shared" si="1206"/>
        <v xml:space="preserve">            Cesium.Cartographic.fromDegrees(,),</v>
      </c>
    </row>
    <row r="77248" spans="4:4" x14ac:dyDescent="0.55000000000000004">
      <c r="D77248" t="str">
        <f t="shared" si="1206"/>
        <v xml:space="preserve">            Cesium.Cartographic.fromDegrees(,),</v>
      </c>
    </row>
    <row r="77249" spans="4:4" x14ac:dyDescent="0.55000000000000004">
      <c r="D77249" t="str">
        <f t="shared" si="1206"/>
        <v xml:space="preserve">            Cesium.Cartographic.fromDegrees(,),</v>
      </c>
    </row>
    <row r="77250" spans="4:4" x14ac:dyDescent="0.55000000000000004">
      <c r="D77250" t="str">
        <f t="shared" si="1206"/>
        <v xml:space="preserve">            Cesium.Cartographic.fromDegrees(,),</v>
      </c>
    </row>
    <row r="77251" spans="4:4" x14ac:dyDescent="0.55000000000000004">
      <c r="D77251" t="str">
        <f t="shared" ref="D77251:D77314" si="1207">"            Cesium.Cartographic.fromDegrees(" &amp; B77251 &amp; "," &amp; C77251 &amp; "),"</f>
        <v xml:space="preserve">            Cesium.Cartographic.fromDegrees(,),</v>
      </c>
    </row>
    <row r="77252" spans="4:4" x14ac:dyDescent="0.55000000000000004">
      <c r="D77252" t="str">
        <f t="shared" si="1207"/>
        <v xml:space="preserve">            Cesium.Cartographic.fromDegrees(,),</v>
      </c>
    </row>
    <row r="77253" spans="4:4" x14ac:dyDescent="0.55000000000000004">
      <c r="D77253" t="str">
        <f t="shared" si="1207"/>
        <v xml:space="preserve">            Cesium.Cartographic.fromDegrees(,),</v>
      </c>
    </row>
    <row r="77254" spans="4:4" x14ac:dyDescent="0.55000000000000004">
      <c r="D77254" t="str">
        <f t="shared" si="1207"/>
        <v xml:space="preserve">            Cesium.Cartographic.fromDegrees(,),</v>
      </c>
    </row>
    <row r="77255" spans="4:4" x14ac:dyDescent="0.55000000000000004">
      <c r="D77255" t="str">
        <f t="shared" si="1207"/>
        <v xml:space="preserve">            Cesium.Cartographic.fromDegrees(,),</v>
      </c>
    </row>
    <row r="77256" spans="4:4" x14ac:dyDescent="0.55000000000000004">
      <c r="D77256" t="str">
        <f t="shared" si="1207"/>
        <v xml:space="preserve">            Cesium.Cartographic.fromDegrees(,),</v>
      </c>
    </row>
    <row r="77257" spans="4:4" x14ac:dyDescent="0.55000000000000004">
      <c r="D77257" t="str">
        <f t="shared" si="1207"/>
        <v xml:space="preserve">            Cesium.Cartographic.fromDegrees(,),</v>
      </c>
    </row>
    <row r="77258" spans="4:4" x14ac:dyDescent="0.55000000000000004">
      <c r="D77258" t="str">
        <f t="shared" si="1207"/>
        <v xml:space="preserve">            Cesium.Cartographic.fromDegrees(,),</v>
      </c>
    </row>
    <row r="77259" spans="4:4" x14ac:dyDescent="0.55000000000000004">
      <c r="D77259" t="str">
        <f t="shared" si="1207"/>
        <v xml:space="preserve">            Cesium.Cartographic.fromDegrees(,),</v>
      </c>
    </row>
    <row r="77260" spans="4:4" x14ac:dyDescent="0.55000000000000004">
      <c r="D77260" t="str">
        <f t="shared" si="1207"/>
        <v xml:space="preserve">            Cesium.Cartographic.fromDegrees(,),</v>
      </c>
    </row>
    <row r="77261" spans="4:4" x14ac:dyDescent="0.55000000000000004">
      <c r="D77261" t="str">
        <f t="shared" si="1207"/>
        <v xml:space="preserve">            Cesium.Cartographic.fromDegrees(,),</v>
      </c>
    </row>
    <row r="77262" spans="4:4" x14ac:dyDescent="0.55000000000000004">
      <c r="D77262" t="str">
        <f t="shared" si="1207"/>
        <v xml:space="preserve">            Cesium.Cartographic.fromDegrees(,),</v>
      </c>
    </row>
    <row r="77263" spans="4:4" x14ac:dyDescent="0.55000000000000004">
      <c r="D77263" t="str">
        <f t="shared" si="1207"/>
        <v xml:space="preserve">            Cesium.Cartographic.fromDegrees(,),</v>
      </c>
    </row>
    <row r="77264" spans="4:4" x14ac:dyDescent="0.55000000000000004">
      <c r="D77264" t="str">
        <f t="shared" si="1207"/>
        <v xml:space="preserve">            Cesium.Cartographic.fromDegrees(,),</v>
      </c>
    </row>
    <row r="77265" spans="4:4" x14ac:dyDescent="0.55000000000000004">
      <c r="D77265" t="str">
        <f t="shared" si="1207"/>
        <v xml:space="preserve">            Cesium.Cartographic.fromDegrees(,),</v>
      </c>
    </row>
    <row r="77266" spans="4:4" x14ac:dyDescent="0.55000000000000004">
      <c r="D77266" t="str">
        <f t="shared" si="1207"/>
        <v xml:space="preserve">            Cesium.Cartographic.fromDegrees(,),</v>
      </c>
    </row>
    <row r="77267" spans="4:4" x14ac:dyDescent="0.55000000000000004">
      <c r="D77267" t="str">
        <f t="shared" si="1207"/>
        <v xml:space="preserve">            Cesium.Cartographic.fromDegrees(,),</v>
      </c>
    </row>
    <row r="77268" spans="4:4" x14ac:dyDescent="0.55000000000000004">
      <c r="D77268" t="str">
        <f t="shared" si="1207"/>
        <v xml:space="preserve">            Cesium.Cartographic.fromDegrees(,),</v>
      </c>
    </row>
    <row r="77269" spans="4:4" x14ac:dyDescent="0.55000000000000004">
      <c r="D77269" t="str">
        <f t="shared" si="1207"/>
        <v xml:space="preserve">            Cesium.Cartographic.fromDegrees(,),</v>
      </c>
    </row>
    <row r="77270" spans="4:4" x14ac:dyDescent="0.55000000000000004">
      <c r="D77270" t="str">
        <f t="shared" si="1207"/>
        <v xml:space="preserve">            Cesium.Cartographic.fromDegrees(,),</v>
      </c>
    </row>
    <row r="77271" spans="4:4" x14ac:dyDescent="0.55000000000000004">
      <c r="D77271" t="str">
        <f t="shared" si="1207"/>
        <v xml:space="preserve">            Cesium.Cartographic.fromDegrees(,),</v>
      </c>
    </row>
    <row r="77272" spans="4:4" x14ac:dyDescent="0.55000000000000004">
      <c r="D77272" t="str">
        <f t="shared" si="1207"/>
        <v xml:space="preserve">            Cesium.Cartographic.fromDegrees(,),</v>
      </c>
    </row>
    <row r="77273" spans="4:4" x14ac:dyDescent="0.55000000000000004">
      <c r="D77273" t="str">
        <f t="shared" si="1207"/>
        <v xml:space="preserve">            Cesium.Cartographic.fromDegrees(,),</v>
      </c>
    </row>
    <row r="77274" spans="4:4" x14ac:dyDescent="0.55000000000000004">
      <c r="D77274" t="str">
        <f t="shared" si="1207"/>
        <v xml:space="preserve">            Cesium.Cartographic.fromDegrees(,),</v>
      </c>
    </row>
    <row r="77275" spans="4:4" x14ac:dyDescent="0.55000000000000004">
      <c r="D77275" t="str">
        <f t="shared" si="1207"/>
        <v xml:space="preserve">            Cesium.Cartographic.fromDegrees(,),</v>
      </c>
    </row>
    <row r="77276" spans="4:4" x14ac:dyDescent="0.55000000000000004">
      <c r="D77276" t="str">
        <f t="shared" si="1207"/>
        <v xml:space="preserve">            Cesium.Cartographic.fromDegrees(,),</v>
      </c>
    </row>
    <row r="77277" spans="4:4" x14ac:dyDescent="0.55000000000000004">
      <c r="D77277" t="str">
        <f t="shared" si="1207"/>
        <v xml:space="preserve">            Cesium.Cartographic.fromDegrees(,),</v>
      </c>
    </row>
    <row r="77278" spans="4:4" x14ac:dyDescent="0.55000000000000004">
      <c r="D77278" t="str">
        <f t="shared" si="1207"/>
        <v xml:space="preserve">            Cesium.Cartographic.fromDegrees(,),</v>
      </c>
    </row>
    <row r="77279" spans="4:4" x14ac:dyDescent="0.55000000000000004">
      <c r="D77279" t="str">
        <f t="shared" si="1207"/>
        <v xml:space="preserve">            Cesium.Cartographic.fromDegrees(,),</v>
      </c>
    </row>
    <row r="77280" spans="4:4" x14ac:dyDescent="0.55000000000000004">
      <c r="D77280" t="str">
        <f t="shared" si="1207"/>
        <v xml:space="preserve">            Cesium.Cartographic.fromDegrees(,),</v>
      </c>
    </row>
    <row r="77281" spans="4:4" x14ac:dyDescent="0.55000000000000004">
      <c r="D77281" t="str">
        <f t="shared" si="1207"/>
        <v xml:space="preserve">            Cesium.Cartographic.fromDegrees(,),</v>
      </c>
    </row>
    <row r="77282" spans="4:4" x14ac:dyDescent="0.55000000000000004">
      <c r="D77282" t="str">
        <f t="shared" si="1207"/>
        <v xml:space="preserve">            Cesium.Cartographic.fromDegrees(,),</v>
      </c>
    </row>
    <row r="77283" spans="4:4" x14ac:dyDescent="0.55000000000000004">
      <c r="D77283" t="str">
        <f t="shared" si="1207"/>
        <v xml:space="preserve">            Cesium.Cartographic.fromDegrees(,),</v>
      </c>
    </row>
    <row r="77284" spans="4:4" x14ac:dyDescent="0.55000000000000004">
      <c r="D77284" t="str">
        <f t="shared" si="1207"/>
        <v xml:space="preserve">            Cesium.Cartographic.fromDegrees(,),</v>
      </c>
    </row>
    <row r="77285" spans="4:4" x14ac:dyDescent="0.55000000000000004">
      <c r="D77285" t="str">
        <f t="shared" si="1207"/>
        <v xml:space="preserve">            Cesium.Cartographic.fromDegrees(,),</v>
      </c>
    </row>
    <row r="77286" spans="4:4" x14ac:dyDescent="0.55000000000000004">
      <c r="D77286" t="str">
        <f t="shared" si="1207"/>
        <v xml:space="preserve">            Cesium.Cartographic.fromDegrees(,),</v>
      </c>
    </row>
    <row r="77287" spans="4:4" x14ac:dyDescent="0.55000000000000004">
      <c r="D77287" t="str">
        <f t="shared" si="1207"/>
        <v xml:space="preserve">            Cesium.Cartographic.fromDegrees(,),</v>
      </c>
    </row>
    <row r="77288" spans="4:4" x14ac:dyDescent="0.55000000000000004">
      <c r="D77288" t="str">
        <f t="shared" si="1207"/>
        <v xml:space="preserve">            Cesium.Cartographic.fromDegrees(,),</v>
      </c>
    </row>
    <row r="77289" spans="4:4" x14ac:dyDescent="0.55000000000000004">
      <c r="D77289" t="str">
        <f t="shared" si="1207"/>
        <v xml:space="preserve">            Cesium.Cartographic.fromDegrees(,),</v>
      </c>
    </row>
    <row r="77290" spans="4:4" x14ac:dyDescent="0.55000000000000004">
      <c r="D77290" t="str">
        <f t="shared" si="1207"/>
        <v xml:space="preserve">            Cesium.Cartographic.fromDegrees(,),</v>
      </c>
    </row>
    <row r="77291" spans="4:4" x14ac:dyDescent="0.55000000000000004">
      <c r="D77291" t="str">
        <f t="shared" si="1207"/>
        <v xml:space="preserve">            Cesium.Cartographic.fromDegrees(,),</v>
      </c>
    </row>
    <row r="77292" spans="4:4" x14ac:dyDescent="0.55000000000000004">
      <c r="D77292" t="str">
        <f t="shared" si="1207"/>
        <v xml:space="preserve">            Cesium.Cartographic.fromDegrees(,),</v>
      </c>
    </row>
    <row r="77293" spans="4:4" x14ac:dyDescent="0.55000000000000004">
      <c r="D77293" t="str">
        <f t="shared" si="1207"/>
        <v xml:space="preserve">            Cesium.Cartographic.fromDegrees(,),</v>
      </c>
    </row>
    <row r="77294" spans="4:4" x14ac:dyDescent="0.55000000000000004">
      <c r="D77294" t="str">
        <f t="shared" si="1207"/>
        <v xml:space="preserve">            Cesium.Cartographic.fromDegrees(,),</v>
      </c>
    </row>
    <row r="77295" spans="4:4" x14ac:dyDescent="0.55000000000000004">
      <c r="D77295" t="str">
        <f t="shared" si="1207"/>
        <v xml:space="preserve">            Cesium.Cartographic.fromDegrees(,),</v>
      </c>
    </row>
    <row r="77296" spans="4:4" x14ac:dyDescent="0.55000000000000004">
      <c r="D77296" t="str">
        <f t="shared" si="1207"/>
        <v xml:space="preserve">            Cesium.Cartographic.fromDegrees(,),</v>
      </c>
    </row>
    <row r="77297" spans="4:4" x14ac:dyDescent="0.55000000000000004">
      <c r="D77297" t="str">
        <f t="shared" si="1207"/>
        <v xml:space="preserve">            Cesium.Cartographic.fromDegrees(,),</v>
      </c>
    </row>
    <row r="77298" spans="4:4" x14ac:dyDescent="0.55000000000000004">
      <c r="D77298" t="str">
        <f t="shared" si="1207"/>
        <v xml:space="preserve">            Cesium.Cartographic.fromDegrees(,),</v>
      </c>
    </row>
    <row r="77299" spans="4:4" x14ac:dyDescent="0.55000000000000004">
      <c r="D77299" t="str">
        <f t="shared" si="1207"/>
        <v xml:space="preserve">            Cesium.Cartographic.fromDegrees(,),</v>
      </c>
    </row>
    <row r="77300" spans="4:4" x14ac:dyDescent="0.55000000000000004">
      <c r="D77300" t="str">
        <f t="shared" si="1207"/>
        <v xml:space="preserve">            Cesium.Cartographic.fromDegrees(,),</v>
      </c>
    </row>
    <row r="77301" spans="4:4" x14ac:dyDescent="0.55000000000000004">
      <c r="D77301" t="str">
        <f t="shared" si="1207"/>
        <v xml:space="preserve">            Cesium.Cartographic.fromDegrees(,),</v>
      </c>
    </row>
    <row r="77302" spans="4:4" x14ac:dyDescent="0.55000000000000004">
      <c r="D77302" t="str">
        <f t="shared" si="1207"/>
        <v xml:space="preserve">            Cesium.Cartographic.fromDegrees(,),</v>
      </c>
    </row>
    <row r="77303" spans="4:4" x14ac:dyDescent="0.55000000000000004">
      <c r="D77303" t="str">
        <f t="shared" si="1207"/>
        <v xml:space="preserve">            Cesium.Cartographic.fromDegrees(,),</v>
      </c>
    </row>
    <row r="77304" spans="4:4" x14ac:dyDescent="0.55000000000000004">
      <c r="D77304" t="str">
        <f t="shared" si="1207"/>
        <v xml:space="preserve">            Cesium.Cartographic.fromDegrees(,),</v>
      </c>
    </row>
    <row r="77305" spans="4:4" x14ac:dyDescent="0.55000000000000004">
      <c r="D77305" t="str">
        <f t="shared" si="1207"/>
        <v xml:space="preserve">            Cesium.Cartographic.fromDegrees(,),</v>
      </c>
    </row>
    <row r="77306" spans="4:4" x14ac:dyDescent="0.55000000000000004">
      <c r="D77306" t="str">
        <f t="shared" si="1207"/>
        <v xml:space="preserve">            Cesium.Cartographic.fromDegrees(,),</v>
      </c>
    </row>
    <row r="77307" spans="4:4" x14ac:dyDescent="0.55000000000000004">
      <c r="D77307" t="str">
        <f t="shared" si="1207"/>
        <v xml:space="preserve">            Cesium.Cartographic.fromDegrees(,),</v>
      </c>
    </row>
    <row r="77308" spans="4:4" x14ac:dyDescent="0.55000000000000004">
      <c r="D77308" t="str">
        <f t="shared" si="1207"/>
        <v xml:space="preserve">            Cesium.Cartographic.fromDegrees(,),</v>
      </c>
    </row>
    <row r="77309" spans="4:4" x14ac:dyDescent="0.55000000000000004">
      <c r="D77309" t="str">
        <f t="shared" si="1207"/>
        <v xml:space="preserve">            Cesium.Cartographic.fromDegrees(,),</v>
      </c>
    </row>
    <row r="77310" spans="4:4" x14ac:dyDescent="0.55000000000000004">
      <c r="D77310" t="str">
        <f t="shared" si="1207"/>
        <v xml:space="preserve">            Cesium.Cartographic.fromDegrees(,),</v>
      </c>
    </row>
    <row r="77311" spans="4:4" x14ac:dyDescent="0.55000000000000004">
      <c r="D77311" t="str">
        <f t="shared" si="1207"/>
        <v xml:space="preserve">            Cesium.Cartographic.fromDegrees(,),</v>
      </c>
    </row>
    <row r="77312" spans="4:4" x14ac:dyDescent="0.55000000000000004">
      <c r="D77312" t="str">
        <f t="shared" si="1207"/>
        <v xml:space="preserve">            Cesium.Cartographic.fromDegrees(,),</v>
      </c>
    </row>
    <row r="77313" spans="4:4" x14ac:dyDescent="0.55000000000000004">
      <c r="D77313" t="str">
        <f t="shared" si="1207"/>
        <v xml:space="preserve">            Cesium.Cartographic.fromDegrees(,),</v>
      </c>
    </row>
    <row r="77314" spans="4:4" x14ac:dyDescent="0.55000000000000004">
      <c r="D77314" t="str">
        <f t="shared" si="1207"/>
        <v xml:space="preserve">            Cesium.Cartographic.fromDegrees(,),</v>
      </c>
    </row>
    <row r="77315" spans="4:4" x14ac:dyDescent="0.55000000000000004">
      <c r="D77315" t="str">
        <f t="shared" ref="D77315:D77378" si="1208">"            Cesium.Cartographic.fromDegrees(" &amp; B77315 &amp; "," &amp; C77315 &amp; "),"</f>
        <v xml:space="preserve">            Cesium.Cartographic.fromDegrees(,),</v>
      </c>
    </row>
    <row r="77316" spans="4:4" x14ac:dyDescent="0.55000000000000004">
      <c r="D77316" t="str">
        <f t="shared" si="1208"/>
        <v xml:space="preserve">            Cesium.Cartographic.fromDegrees(,),</v>
      </c>
    </row>
    <row r="77317" spans="4:4" x14ac:dyDescent="0.55000000000000004">
      <c r="D77317" t="str">
        <f t="shared" si="1208"/>
        <v xml:space="preserve">            Cesium.Cartographic.fromDegrees(,),</v>
      </c>
    </row>
    <row r="77318" spans="4:4" x14ac:dyDescent="0.55000000000000004">
      <c r="D77318" t="str">
        <f t="shared" si="1208"/>
        <v xml:space="preserve">            Cesium.Cartographic.fromDegrees(,),</v>
      </c>
    </row>
    <row r="77319" spans="4:4" x14ac:dyDescent="0.55000000000000004">
      <c r="D77319" t="str">
        <f t="shared" si="1208"/>
        <v xml:space="preserve">            Cesium.Cartographic.fromDegrees(,),</v>
      </c>
    </row>
    <row r="77320" spans="4:4" x14ac:dyDescent="0.55000000000000004">
      <c r="D77320" t="str">
        <f t="shared" si="1208"/>
        <v xml:space="preserve">            Cesium.Cartographic.fromDegrees(,),</v>
      </c>
    </row>
    <row r="77321" spans="4:4" x14ac:dyDescent="0.55000000000000004">
      <c r="D77321" t="str">
        <f t="shared" si="1208"/>
        <v xml:space="preserve">            Cesium.Cartographic.fromDegrees(,),</v>
      </c>
    </row>
    <row r="77322" spans="4:4" x14ac:dyDescent="0.55000000000000004">
      <c r="D77322" t="str">
        <f t="shared" si="1208"/>
        <v xml:space="preserve">            Cesium.Cartographic.fromDegrees(,),</v>
      </c>
    </row>
    <row r="77323" spans="4:4" x14ac:dyDescent="0.55000000000000004">
      <c r="D77323" t="str">
        <f t="shared" si="1208"/>
        <v xml:space="preserve">            Cesium.Cartographic.fromDegrees(,),</v>
      </c>
    </row>
    <row r="77324" spans="4:4" x14ac:dyDescent="0.55000000000000004">
      <c r="D77324" t="str">
        <f t="shared" si="1208"/>
        <v xml:space="preserve">            Cesium.Cartographic.fromDegrees(,),</v>
      </c>
    </row>
    <row r="77325" spans="4:4" x14ac:dyDescent="0.55000000000000004">
      <c r="D77325" t="str">
        <f t="shared" si="1208"/>
        <v xml:space="preserve">            Cesium.Cartographic.fromDegrees(,),</v>
      </c>
    </row>
    <row r="77326" spans="4:4" x14ac:dyDescent="0.55000000000000004">
      <c r="D77326" t="str">
        <f t="shared" si="1208"/>
        <v xml:space="preserve">            Cesium.Cartographic.fromDegrees(,),</v>
      </c>
    </row>
    <row r="77327" spans="4:4" x14ac:dyDescent="0.55000000000000004">
      <c r="D77327" t="str">
        <f t="shared" si="1208"/>
        <v xml:space="preserve">            Cesium.Cartographic.fromDegrees(,),</v>
      </c>
    </row>
    <row r="77328" spans="4:4" x14ac:dyDescent="0.55000000000000004">
      <c r="D77328" t="str">
        <f t="shared" si="1208"/>
        <v xml:space="preserve">            Cesium.Cartographic.fromDegrees(,),</v>
      </c>
    </row>
    <row r="77329" spans="4:4" x14ac:dyDescent="0.55000000000000004">
      <c r="D77329" t="str">
        <f t="shared" si="1208"/>
        <v xml:space="preserve">            Cesium.Cartographic.fromDegrees(,),</v>
      </c>
    </row>
    <row r="77330" spans="4:4" x14ac:dyDescent="0.55000000000000004">
      <c r="D77330" t="str">
        <f t="shared" si="1208"/>
        <v xml:space="preserve">            Cesium.Cartographic.fromDegrees(,),</v>
      </c>
    </row>
    <row r="77331" spans="4:4" x14ac:dyDescent="0.55000000000000004">
      <c r="D77331" t="str">
        <f t="shared" si="1208"/>
        <v xml:space="preserve">            Cesium.Cartographic.fromDegrees(,),</v>
      </c>
    </row>
    <row r="77332" spans="4:4" x14ac:dyDescent="0.55000000000000004">
      <c r="D77332" t="str">
        <f t="shared" si="1208"/>
        <v xml:space="preserve">            Cesium.Cartographic.fromDegrees(,),</v>
      </c>
    </row>
    <row r="77333" spans="4:4" x14ac:dyDescent="0.55000000000000004">
      <c r="D77333" t="str">
        <f t="shared" si="1208"/>
        <v xml:space="preserve">            Cesium.Cartographic.fromDegrees(,),</v>
      </c>
    </row>
    <row r="77334" spans="4:4" x14ac:dyDescent="0.55000000000000004">
      <c r="D77334" t="str">
        <f t="shared" si="1208"/>
        <v xml:space="preserve">            Cesium.Cartographic.fromDegrees(,),</v>
      </c>
    </row>
    <row r="77335" spans="4:4" x14ac:dyDescent="0.55000000000000004">
      <c r="D77335" t="str">
        <f t="shared" si="1208"/>
        <v xml:space="preserve">            Cesium.Cartographic.fromDegrees(,),</v>
      </c>
    </row>
    <row r="77336" spans="4:4" x14ac:dyDescent="0.55000000000000004">
      <c r="D77336" t="str">
        <f t="shared" si="1208"/>
        <v xml:space="preserve">            Cesium.Cartographic.fromDegrees(,),</v>
      </c>
    </row>
    <row r="77337" spans="4:4" x14ac:dyDescent="0.55000000000000004">
      <c r="D77337" t="str">
        <f t="shared" si="1208"/>
        <v xml:space="preserve">            Cesium.Cartographic.fromDegrees(,),</v>
      </c>
    </row>
    <row r="77338" spans="4:4" x14ac:dyDescent="0.55000000000000004">
      <c r="D77338" t="str">
        <f t="shared" si="1208"/>
        <v xml:space="preserve">            Cesium.Cartographic.fromDegrees(,),</v>
      </c>
    </row>
    <row r="77339" spans="4:4" x14ac:dyDescent="0.55000000000000004">
      <c r="D77339" t="str">
        <f t="shared" si="1208"/>
        <v xml:space="preserve">            Cesium.Cartographic.fromDegrees(,),</v>
      </c>
    </row>
    <row r="77340" spans="4:4" x14ac:dyDescent="0.55000000000000004">
      <c r="D77340" t="str">
        <f t="shared" si="1208"/>
        <v xml:space="preserve">            Cesium.Cartographic.fromDegrees(,),</v>
      </c>
    </row>
    <row r="77341" spans="4:4" x14ac:dyDescent="0.55000000000000004">
      <c r="D77341" t="str">
        <f t="shared" si="1208"/>
        <v xml:space="preserve">            Cesium.Cartographic.fromDegrees(,),</v>
      </c>
    </row>
    <row r="77342" spans="4:4" x14ac:dyDescent="0.55000000000000004">
      <c r="D77342" t="str">
        <f t="shared" si="1208"/>
        <v xml:space="preserve">            Cesium.Cartographic.fromDegrees(,),</v>
      </c>
    </row>
    <row r="77343" spans="4:4" x14ac:dyDescent="0.55000000000000004">
      <c r="D77343" t="str">
        <f t="shared" si="1208"/>
        <v xml:space="preserve">            Cesium.Cartographic.fromDegrees(,),</v>
      </c>
    </row>
    <row r="77344" spans="4:4" x14ac:dyDescent="0.55000000000000004">
      <c r="D77344" t="str">
        <f t="shared" si="1208"/>
        <v xml:space="preserve">            Cesium.Cartographic.fromDegrees(,),</v>
      </c>
    </row>
    <row r="77345" spans="4:4" x14ac:dyDescent="0.55000000000000004">
      <c r="D77345" t="str">
        <f t="shared" si="1208"/>
        <v xml:space="preserve">            Cesium.Cartographic.fromDegrees(,),</v>
      </c>
    </row>
    <row r="77346" spans="4:4" x14ac:dyDescent="0.55000000000000004">
      <c r="D77346" t="str">
        <f t="shared" si="1208"/>
        <v xml:space="preserve">            Cesium.Cartographic.fromDegrees(,),</v>
      </c>
    </row>
    <row r="77347" spans="4:4" x14ac:dyDescent="0.55000000000000004">
      <c r="D77347" t="str">
        <f t="shared" si="1208"/>
        <v xml:space="preserve">            Cesium.Cartographic.fromDegrees(,),</v>
      </c>
    </row>
    <row r="77348" spans="4:4" x14ac:dyDescent="0.55000000000000004">
      <c r="D77348" t="str">
        <f t="shared" si="1208"/>
        <v xml:space="preserve">            Cesium.Cartographic.fromDegrees(,),</v>
      </c>
    </row>
    <row r="77349" spans="4:4" x14ac:dyDescent="0.55000000000000004">
      <c r="D77349" t="str">
        <f t="shared" si="1208"/>
        <v xml:space="preserve">            Cesium.Cartographic.fromDegrees(,),</v>
      </c>
    </row>
    <row r="77350" spans="4:4" x14ac:dyDescent="0.55000000000000004">
      <c r="D77350" t="str">
        <f t="shared" si="1208"/>
        <v xml:space="preserve">            Cesium.Cartographic.fromDegrees(,),</v>
      </c>
    </row>
    <row r="77351" spans="4:4" x14ac:dyDescent="0.55000000000000004">
      <c r="D77351" t="str">
        <f t="shared" si="1208"/>
        <v xml:space="preserve">            Cesium.Cartographic.fromDegrees(,),</v>
      </c>
    </row>
    <row r="77352" spans="4:4" x14ac:dyDescent="0.55000000000000004">
      <c r="D77352" t="str">
        <f t="shared" si="1208"/>
        <v xml:space="preserve">            Cesium.Cartographic.fromDegrees(,),</v>
      </c>
    </row>
    <row r="77353" spans="4:4" x14ac:dyDescent="0.55000000000000004">
      <c r="D77353" t="str">
        <f t="shared" si="1208"/>
        <v xml:space="preserve">            Cesium.Cartographic.fromDegrees(,),</v>
      </c>
    </row>
    <row r="77354" spans="4:4" x14ac:dyDescent="0.55000000000000004">
      <c r="D77354" t="str">
        <f t="shared" si="1208"/>
        <v xml:space="preserve">            Cesium.Cartographic.fromDegrees(,),</v>
      </c>
    </row>
    <row r="77355" spans="4:4" x14ac:dyDescent="0.55000000000000004">
      <c r="D77355" t="str">
        <f t="shared" si="1208"/>
        <v xml:space="preserve">            Cesium.Cartographic.fromDegrees(,),</v>
      </c>
    </row>
    <row r="77356" spans="4:4" x14ac:dyDescent="0.55000000000000004">
      <c r="D77356" t="str">
        <f t="shared" si="1208"/>
        <v xml:space="preserve">            Cesium.Cartographic.fromDegrees(,),</v>
      </c>
    </row>
    <row r="77357" spans="4:4" x14ac:dyDescent="0.55000000000000004">
      <c r="D77357" t="str">
        <f t="shared" si="1208"/>
        <v xml:space="preserve">            Cesium.Cartographic.fromDegrees(,),</v>
      </c>
    </row>
    <row r="77358" spans="4:4" x14ac:dyDescent="0.55000000000000004">
      <c r="D77358" t="str">
        <f t="shared" si="1208"/>
        <v xml:space="preserve">            Cesium.Cartographic.fromDegrees(,),</v>
      </c>
    </row>
    <row r="77359" spans="4:4" x14ac:dyDescent="0.55000000000000004">
      <c r="D77359" t="str">
        <f t="shared" si="1208"/>
        <v xml:space="preserve">            Cesium.Cartographic.fromDegrees(,),</v>
      </c>
    </row>
    <row r="77360" spans="4:4" x14ac:dyDescent="0.55000000000000004">
      <c r="D77360" t="str">
        <f t="shared" si="1208"/>
        <v xml:space="preserve">            Cesium.Cartographic.fromDegrees(,),</v>
      </c>
    </row>
    <row r="77361" spans="4:4" x14ac:dyDescent="0.55000000000000004">
      <c r="D77361" t="str">
        <f t="shared" si="1208"/>
        <v xml:space="preserve">            Cesium.Cartographic.fromDegrees(,),</v>
      </c>
    </row>
    <row r="77362" spans="4:4" x14ac:dyDescent="0.55000000000000004">
      <c r="D77362" t="str">
        <f t="shared" si="1208"/>
        <v xml:space="preserve">            Cesium.Cartographic.fromDegrees(,),</v>
      </c>
    </row>
    <row r="77363" spans="4:4" x14ac:dyDescent="0.55000000000000004">
      <c r="D77363" t="str">
        <f t="shared" si="1208"/>
        <v xml:space="preserve">            Cesium.Cartographic.fromDegrees(,),</v>
      </c>
    </row>
    <row r="77364" spans="4:4" x14ac:dyDescent="0.55000000000000004">
      <c r="D77364" t="str">
        <f t="shared" si="1208"/>
        <v xml:space="preserve">            Cesium.Cartographic.fromDegrees(,),</v>
      </c>
    </row>
    <row r="77365" spans="4:4" x14ac:dyDescent="0.55000000000000004">
      <c r="D77365" t="str">
        <f t="shared" si="1208"/>
        <v xml:space="preserve">            Cesium.Cartographic.fromDegrees(,),</v>
      </c>
    </row>
    <row r="77366" spans="4:4" x14ac:dyDescent="0.55000000000000004">
      <c r="D77366" t="str">
        <f t="shared" si="1208"/>
        <v xml:space="preserve">            Cesium.Cartographic.fromDegrees(,),</v>
      </c>
    </row>
    <row r="77367" spans="4:4" x14ac:dyDescent="0.55000000000000004">
      <c r="D77367" t="str">
        <f t="shared" si="1208"/>
        <v xml:space="preserve">            Cesium.Cartographic.fromDegrees(,),</v>
      </c>
    </row>
    <row r="77368" spans="4:4" x14ac:dyDescent="0.55000000000000004">
      <c r="D77368" t="str">
        <f t="shared" si="1208"/>
        <v xml:space="preserve">            Cesium.Cartographic.fromDegrees(,),</v>
      </c>
    </row>
    <row r="77369" spans="4:4" x14ac:dyDescent="0.55000000000000004">
      <c r="D77369" t="str">
        <f t="shared" si="1208"/>
        <v xml:space="preserve">            Cesium.Cartographic.fromDegrees(,),</v>
      </c>
    </row>
    <row r="77370" spans="4:4" x14ac:dyDescent="0.55000000000000004">
      <c r="D77370" t="str">
        <f t="shared" si="1208"/>
        <v xml:space="preserve">            Cesium.Cartographic.fromDegrees(,),</v>
      </c>
    </row>
    <row r="77371" spans="4:4" x14ac:dyDescent="0.55000000000000004">
      <c r="D77371" t="str">
        <f t="shared" si="1208"/>
        <v xml:space="preserve">            Cesium.Cartographic.fromDegrees(,),</v>
      </c>
    </row>
    <row r="77372" spans="4:4" x14ac:dyDescent="0.55000000000000004">
      <c r="D77372" t="str">
        <f t="shared" si="1208"/>
        <v xml:space="preserve">            Cesium.Cartographic.fromDegrees(,),</v>
      </c>
    </row>
    <row r="77373" spans="4:4" x14ac:dyDescent="0.55000000000000004">
      <c r="D77373" t="str">
        <f t="shared" si="1208"/>
        <v xml:space="preserve">            Cesium.Cartographic.fromDegrees(,),</v>
      </c>
    </row>
    <row r="77374" spans="4:4" x14ac:dyDescent="0.55000000000000004">
      <c r="D77374" t="str">
        <f t="shared" si="1208"/>
        <v xml:space="preserve">            Cesium.Cartographic.fromDegrees(,),</v>
      </c>
    </row>
    <row r="77375" spans="4:4" x14ac:dyDescent="0.55000000000000004">
      <c r="D77375" t="str">
        <f t="shared" si="1208"/>
        <v xml:space="preserve">            Cesium.Cartographic.fromDegrees(,),</v>
      </c>
    </row>
    <row r="77376" spans="4:4" x14ac:dyDescent="0.55000000000000004">
      <c r="D77376" t="str">
        <f t="shared" si="1208"/>
        <v xml:space="preserve">            Cesium.Cartographic.fromDegrees(,),</v>
      </c>
    </row>
    <row r="77377" spans="4:4" x14ac:dyDescent="0.55000000000000004">
      <c r="D77377" t="str">
        <f t="shared" si="1208"/>
        <v xml:space="preserve">            Cesium.Cartographic.fromDegrees(,),</v>
      </c>
    </row>
    <row r="77378" spans="4:4" x14ac:dyDescent="0.55000000000000004">
      <c r="D77378" t="str">
        <f t="shared" si="1208"/>
        <v xml:space="preserve">            Cesium.Cartographic.fromDegrees(,),</v>
      </c>
    </row>
    <row r="77379" spans="4:4" x14ac:dyDescent="0.55000000000000004">
      <c r="D77379" t="str">
        <f t="shared" ref="D77379:D77442" si="1209">"            Cesium.Cartographic.fromDegrees(" &amp; B77379 &amp; "," &amp; C77379 &amp; "),"</f>
        <v xml:space="preserve">            Cesium.Cartographic.fromDegrees(,),</v>
      </c>
    </row>
    <row r="77380" spans="4:4" x14ac:dyDescent="0.55000000000000004">
      <c r="D77380" t="str">
        <f t="shared" si="1209"/>
        <v xml:space="preserve">            Cesium.Cartographic.fromDegrees(,),</v>
      </c>
    </row>
    <row r="77381" spans="4:4" x14ac:dyDescent="0.55000000000000004">
      <c r="D77381" t="str">
        <f t="shared" si="1209"/>
        <v xml:space="preserve">            Cesium.Cartographic.fromDegrees(,),</v>
      </c>
    </row>
    <row r="77382" spans="4:4" x14ac:dyDescent="0.55000000000000004">
      <c r="D77382" t="str">
        <f t="shared" si="1209"/>
        <v xml:space="preserve">            Cesium.Cartographic.fromDegrees(,),</v>
      </c>
    </row>
    <row r="77383" spans="4:4" x14ac:dyDescent="0.55000000000000004">
      <c r="D77383" t="str">
        <f t="shared" si="1209"/>
        <v xml:space="preserve">            Cesium.Cartographic.fromDegrees(,),</v>
      </c>
    </row>
    <row r="77384" spans="4:4" x14ac:dyDescent="0.55000000000000004">
      <c r="D77384" t="str">
        <f t="shared" si="1209"/>
        <v xml:space="preserve">            Cesium.Cartographic.fromDegrees(,),</v>
      </c>
    </row>
    <row r="77385" spans="4:4" x14ac:dyDescent="0.55000000000000004">
      <c r="D77385" t="str">
        <f t="shared" si="1209"/>
        <v xml:space="preserve">            Cesium.Cartographic.fromDegrees(,),</v>
      </c>
    </row>
    <row r="77386" spans="4:4" x14ac:dyDescent="0.55000000000000004">
      <c r="D77386" t="str">
        <f t="shared" si="1209"/>
        <v xml:space="preserve">            Cesium.Cartographic.fromDegrees(,),</v>
      </c>
    </row>
    <row r="77387" spans="4:4" x14ac:dyDescent="0.55000000000000004">
      <c r="D77387" t="str">
        <f t="shared" si="1209"/>
        <v xml:space="preserve">            Cesium.Cartographic.fromDegrees(,),</v>
      </c>
    </row>
    <row r="77388" spans="4:4" x14ac:dyDescent="0.55000000000000004">
      <c r="D77388" t="str">
        <f t="shared" si="1209"/>
        <v xml:space="preserve">            Cesium.Cartographic.fromDegrees(,),</v>
      </c>
    </row>
    <row r="77389" spans="4:4" x14ac:dyDescent="0.55000000000000004">
      <c r="D77389" t="str">
        <f t="shared" si="1209"/>
        <v xml:space="preserve">            Cesium.Cartographic.fromDegrees(,),</v>
      </c>
    </row>
    <row r="77390" spans="4:4" x14ac:dyDescent="0.55000000000000004">
      <c r="D77390" t="str">
        <f t="shared" si="1209"/>
        <v xml:space="preserve">            Cesium.Cartographic.fromDegrees(,),</v>
      </c>
    </row>
    <row r="77391" spans="4:4" x14ac:dyDescent="0.55000000000000004">
      <c r="D77391" t="str">
        <f t="shared" si="1209"/>
        <v xml:space="preserve">            Cesium.Cartographic.fromDegrees(,),</v>
      </c>
    </row>
    <row r="77392" spans="4:4" x14ac:dyDescent="0.55000000000000004">
      <c r="D77392" t="str">
        <f t="shared" si="1209"/>
        <v xml:space="preserve">            Cesium.Cartographic.fromDegrees(,),</v>
      </c>
    </row>
    <row r="77393" spans="4:4" x14ac:dyDescent="0.55000000000000004">
      <c r="D77393" t="str">
        <f t="shared" si="1209"/>
        <v xml:space="preserve">            Cesium.Cartographic.fromDegrees(,),</v>
      </c>
    </row>
    <row r="77394" spans="4:4" x14ac:dyDescent="0.55000000000000004">
      <c r="D77394" t="str">
        <f t="shared" si="1209"/>
        <v xml:space="preserve">            Cesium.Cartographic.fromDegrees(,),</v>
      </c>
    </row>
    <row r="77395" spans="4:4" x14ac:dyDescent="0.55000000000000004">
      <c r="D77395" t="str">
        <f t="shared" si="1209"/>
        <v xml:space="preserve">            Cesium.Cartographic.fromDegrees(,),</v>
      </c>
    </row>
    <row r="77396" spans="4:4" x14ac:dyDescent="0.55000000000000004">
      <c r="D77396" t="str">
        <f t="shared" si="1209"/>
        <v xml:space="preserve">            Cesium.Cartographic.fromDegrees(,),</v>
      </c>
    </row>
    <row r="77397" spans="4:4" x14ac:dyDescent="0.55000000000000004">
      <c r="D77397" t="str">
        <f t="shared" si="1209"/>
        <v xml:space="preserve">            Cesium.Cartographic.fromDegrees(,),</v>
      </c>
    </row>
    <row r="77398" spans="4:4" x14ac:dyDescent="0.55000000000000004">
      <c r="D77398" t="str">
        <f t="shared" si="1209"/>
        <v xml:space="preserve">            Cesium.Cartographic.fromDegrees(,),</v>
      </c>
    </row>
    <row r="77399" spans="4:4" x14ac:dyDescent="0.55000000000000004">
      <c r="D77399" t="str">
        <f t="shared" si="1209"/>
        <v xml:space="preserve">            Cesium.Cartographic.fromDegrees(,),</v>
      </c>
    </row>
    <row r="77400" spans="4:4" x14ac:dyDescent="0.55000000000000004">
      <c r="D77400" t="str">
        <f t="shared" si="1209"/>
        <v xml:space="preserve">            Cesium.Cartographic.fromDegrees(,),</v>
      </c>
    </row>
    <row r="77401" spans="4:4" x14ac:dyDescent="0.55000000000000004">
      <c r="D77401" t="str">
        <f t="shared" si="1209"/>
        <v xml:space="preserve">            Cesium.Cartographic.fromDegrees(,),</v>
      </c>
    </row>
    <row r="77402" spans="4:4" x14ac:dyDescent="0.55000000000000004">
      <c r="D77402" t="str">
        <f t="shared" si="1209"/>
        <v xml:space="preserve">            Cesium.Cartographic.fromDegrees(,),</v>
      </c>
    </row>
    <row r="77403" spans="4:4" x14ac:dyDescent="0.55000000000000004">
      <c r="D77403" t="str">
        <f t="shared" si="1209"/>
        <v xml:space="preserve">            Cesium.Cartographic.fromDegrees(,),</v>
      </c>
    </row>
    <row r="77404" spans="4:4" x14ac:dyDescent="0.55000000000000004">
      <c r="D77404" t="str">
        <f t="shared" si="1209"/>
        <v xml:space="preserve">            Cesium.Cartographic.fromDegrees(,),</v>
      </c>
    </row>
    <row r="77405" spans="4:4" x14ac:dyDescent="0.55000000000000004">
      <c r="D77405" t="str">
        <f t="shared" si="1209"/>
        <v xml:space="preserve">            Cesium.Cartographic.fromDegrees(,),</v>
      </c>
    </row>
    <row r="77406" spans="4:4" x14ac:dyDescent="0.55000000000000004">
      <c r="D77406" t="str">
        <f t="shared" si="1209"/>
        <v xml:space="preserve">            Cesium.Cartographic.fromDegrees(,),</v>
      </c>
    </row>
    <row r="77407" spans="4:4" x14ac:dyDescent="0.55000000000000004">
      <c r="D77407" t="str">
        <f t="shared" si="1209"/>
        <v xml:space="preserve">            Cesium.Cartographic.fromDegrees(,),</v>
      </c>
    </row>
    <row r="77408" spans="4:4" x14ac:dyDescent="0.55000000000000004">
      <c r="D77408" t="str">
        <f t="shared" si="1209"/>
        <v xml:space="preserve">            Cesium.Cartographic.fromDegrees(,),</v>
      </c>
    </row>
    <row r="77409" spans="4:4" x14ac:dyDescent="0.55000000000000004">
      <c r="D77409" t="str">
        <f t="shared" si="1209"/>
        <v xml:space="preserve">            Cesium.Cartographic.fromDegrees(,),</v>
      </c>
    </row>
    <row r="77410" spans="4:4" x14ac:dyDescent="0.55000000000000004">
      <c r="D77410" t="str">
        <f t="shared" si="1209"/>
        <v xml:space="preserve">            Cesium.Cartographic.fromDegrees(,),</v>
      </c>
    </row>
    <row r="77411" spans="4:4" x14ac:dyDescent="0.55000000000000004">
      <c r="D77411" t="str">
        <f t="shared" si="1209"/>
        <v xml:space="preserve">            Cesium.Cartographic.fromDegrees(,),</v>
      </c>
    </row>
    <row r="77412" spans="4:4" x14ac:dyDescent="0.55000000000000004">
      <c r="D77412" t="str">
        <f t="shared" si="1209"/>
        <v xml:space="preserve">            Cesium.Cartographic.fromDegrees(,),</v>
      </c>
    </row>
    <row r="77413" spans="4:4" x14ac:dyDescent="0.55000000000000004">
      <c r="D77413" t="str">
        <f t="shared" si="1209"/>
        <v xml:space="preserve">            Cesium.Cartographic.fromDegrees(,),</v>
      </c>
    </row>
    <row r="77414" spans="4:4" x14ac:dyDescent="0.55000000000000004">
      <c r="D77414" t="str">
        <f t="shared" si="1209"/>
        <v xml:space="preserve">            Cesium.Cartographic.fromDegrees(,),</v>
      </c>
    </row>
    <row r="77415" spans="4:4" x14ac:dyDescent="0.55000000000000004">
      <c r="D77415" t="str">
        <f t="shared" si="1209"/>
        <v xml:space="preserve">            Cesium.Cartographic.fromDegrees(,),</v>
      </c>
    </row>
    <row r="77416" spans="4:4" x14ac:dyDescent="0.55000000000000004">
      <c r="D77416" t="str">
        <f t="shared" si="1209"/>
        <v xml:space="preserve">            Cesium.Cartographic.fromDegrees(,),</v>
      </c>
    </row>
    <row r="77417" spans="4:4" x14ac:dyDescent="0.55000000000000004">
      <c r="D77417" t="str">
        <f t="shared" si="1209"/>
        <v xml:space="preserve">            Cesium.Cartographic.fromDegrees(,),</v>
      </c>
    </row>
    <row r="77418" spans="4:4" x14ac:dyDescent="0.55000000000000004">
      <c r="D77418" t="str">
        <f t="shared" si="1209"/>
        <v xml:space="preserve">            Cesium.Cartographic.fromDegrees(,),</v>
      </c>
    </row>
    <row r="77419" spans="4:4" x14ac:dyDescent="0.55000000000000004">
      <c r="D77419" t="str">
        <f t="shared" si="1209"/>
        <v xml:space="preserve">            Cesium.Cartographic.fromDegrees(,),</v>
      </c>
    </row>
    <row r="77420" spans="4:4" x14ac:dyDescent="0.55000000000000004">
      <c r="D77420" t="str">
        <f t="shared" si="1209"/>
        <v xml:space="preserve">            Cesium.Cartographic.fromDegrees(,),</v>
      </c>
    </row>
    <row r="77421" spans="4:4" x14ac:dyDescent="0.55000000000000004">
      <c r="D77421" t="str">
        <f t="shared" si="1209"/>
        <v xml:space="preserve">            Cesium.Cartographic.fromDegrees(,),</v>
      </c>
    </row>
    <row r="77422" spans="4:4" x14ac:dyDescent="0.55000000000000004">
      <c r="D77422" t="str">
        <f t="shared" si="1209"/>
        <v xml:space="preserve">            Cesium.Cartographic.fromDegrees(,),</v>
      </c>
    </row>
    <row r="77423" spans="4:4" x14ac:dyDescent="0.55000000000000004">
      <c r="D77423" t="str">
        <f t="shared" si="1209"/>
        <v xml:space="preserve">            Cesium.Cartographic.fromDegrees(,),</v>
      </c>
    </row>
    <row r="77424" spans="4:4" x14ac:dyDescent="0.55000000000000004">
      <c r="D77424" t="str">
        <f t="shared" si="1209"/>
        <v xml:space="preserve">            Cesium.Cartographic.fromDegrees(,),</v>
      </c>
    </row>
    <row r="77425" spans="4:4" x14ac:dyDescent="0.55000000000000004">
      <c r="D77425" t="str">
        <f t="shared" si="1209"/>
        <v xml:space="preserve">            Cesium.Cartographic.fromDegrees(,),</v>
      </c>
    </row>
    <row r="77426" spans="4:4" x14ac:dyDescent="0.55000000000000004">
      <c r="D77426" t="str">
        <f t="shared" si="1209"/>
        <v xml:space="preserve">            Cesium.Cartographic.fromDegrees(,),</v>
      </c>
    </row>
    <row r="77427" spans="4:4" x14ac:dyDescent="0.55000000000000004">
      <c r="D77427" t="str">
        <f t="shared" si="1209"/>
        <v xml:space="preserve">            Cesium.Cartographic.fromDegrees(,),</v>
      </c>
    </row>
    <row r="77428" spans="4:4" x14ac:dyDescent="0.55000000000000004">
      <c r="D77428" t="str">
        <f t="shared" si="1209"/>
        <v xml:space="preserve">            Cesium.Cartographic.fromDegrees(,),</v>
      </c>
    </row>
    <row r="77429" spans="4:4" x14ac:dyDescent="0.55000000000000004">
      <c r="D77429" t="str">
        <f t="shared" si="1209"/>
        <v xml:space="preserve">            Cesium.Cartographic.fromDegrees(,),</v>
      </c>
    </row>
    <row r="77430" spans="4:4" x14ac:dyDescent="0.55000000000000004">
      <c r="D77430" t="str">
        <f t="shared" si="1209"/>
        <v xml:space="preserve">            Cesium.Cartographic.fromDegrees(,),</v>
      </c>
    </row>
    <row r="77431" spans="4:4" x14ac:dyDescent="0.55000000000000004">
      <c r="D77431" t="str">
        <f t="shared" si="1209"/>
        <v xml:space="preserve">            Cesium.Cartographic.fromDegrees(,),</v>
      </c>
    </row>
    <row r="77432" spans="4:4" x14ac:dyDescent="0.55000000000000004">
      <c r="D77432" t="str">
        <f t="shared" si="1209"/>
        <v xml:space="preserve">            Cesium.Cartographic.fromDegrees(,),</v>
      </c>
    </row>
    <row r="77433" spans="4:4" x14ac:dyDescent="0.55000000000000004">
      <c r="D77433" t="str">
        <f t="shared" si="1209"/>
        <v xml:space="preserve">            Cesium.Cartographic.fromDegrees(,),</v>
      </c>
    </row>
    <row r="77434" spans="4:4" x14ac:dyDescent="0.55000000000000004">
      <c r="D77434" t="str">
        <f t="shared" si="1209"/>
        <v xml:space="preserve">            Cesium.Cartographic.fromDegrees(,),</v>
      </c>
    </row>
    <row r="77435" spans="4:4" x14ac:dyDescent="0.55000000000000004">
      <c r="D77435" t="str">
        <f t="shared" si="1209"/>
        <v xml:space="preserve">            Cesium.Cartographic.fromDegrees(,),</v>
      </c>
    </row>
    <row r="77436" spans="4:4" x14ac:dyDescent="0.55000000000000004">
      <c r="D77436" t="str">
        <f t="shared" si="1209"/>
        <v xml:space="preserve">            Cesium.Cartographic.fromDegrees(,),</v>
      </c>
    </row>
    <row r="77437" spans="4:4" x14ac:dyDescent="0.55000000000000004">
      <c r="D77437" t="str">
        <f t="shared" si="1209"/>
        <v xml:space="preserve">            Cesium.Cartographic.fromDegrees(,),</v>
      </c>
    </row>
    <row r="77438" spans="4:4" x14ac:dyDescent="0.55000000000000004">
      <c r="D77438" t="str">
        <f t="shared" si="1209"/>
        <v xml:space="preserve">            Cesium.Cartographic.fromDegrees(,),</v>
      </c>
    </row>
    <row r="77439" spans="4:4" x14ac:dyDescent="0.55000000000000004">
      <c r="D77439" t="str">
        <f t="shared" si="1209"/>
        <v xml:space="preserve">            Cesium.Cartographic.fromDegrees(,),</v>
      </c>
    </row>
    <row r="77440" spans="4:4" x14ac:dyDescent="0.55000000000000004">
      <c r="D77440" t="str">
        <f t="shared" si="1209"/>
        <v xml:space="preserve">            Cesium.Cartographic.fromDegrees(,),</v>
      </c>
    </row>
    <row r="77441" spans="4:4" x14ac:dyDescent="0.55000000000000004">
      <c r="D77441" t="str">
        <f t="shared" si="1209"/>
        <v xml:space="preserve">            Cesium.Cartographic.fromDegrees(,),</v>
      </c>
    </row>
    <row r="77442" spans="4:4" x14ac:dyDescent="0.55000000000000004">
      <c r="D77442" t="str">
        <f t="shared" si="1209"/>
        <v xml:space="preserve">            Cesium.Cartographic.fromDegrees(,),</v>
      </c>
    </row>
    <row r="77443" spans="4:4" x14ac:dyDescent="0.55000000000000004">
      <c r="D77443" t="str">
        <f t="shared" ref="D77443:D77506" si="1210">"            Cesium.Cartographic.fromDegrees(" &amp; B77443 &amp; "," &amp; C77443 &amp; "),"</f>
        <v xml:space="preserve">            Cesium.Cartographic.fromDegrees(,),</v>
      </c>
    </row>
    <row r="77444" spans="4:4" x14ac:dyDescent="0.55000000000000004">
      <c r="D77444" t="str">
        <f t="shared" si="1210"/>
        <v xml:space="preserve">            Cesium.Cartographic.fromDegrees(,),</v>
      </c>
    </row>
    <row r="77445" spans="4:4" x14ac:dyDescent="0.55000000000000004">
      <c r="D77445" t="str">
        <f t="shared" si="1210"/>
        <v xml:space="preserve">            Cesium.Cartographic.fromDegrees(,),</v>
      </c>
    </row>
    <row r="77446" spans="4:4" x14ac:dyDescent="0.55000000000000004">
      <c r="D77446" t="str">
        <f t="shared" si="1210"/>
        <v xml:space="preserve">            Cesium.Cartographic.fromDegrees(,),</v>
      </c>
    </row>
    <row r="77447" spans="4:4" x14ac:dyDescent="0.55000000000000004">
      <c r="D77447" t="str">
        <f t="shared" si="1210"/>
        <v xml:space="preserve">            Cesium.Cartographic.fromDegrees(,),</v>
      </c>
    </row>
    <row r="77448" spans="4:4" x14ac:dyDescent="0.55000000000000004">
      <c r="D77448" t="str">
        <f t="shared" si="1210"/>
        <v xml:space="preserve">            Cesium.Cartographic.fromDegrees(,),</v>
      </c>
    </row>
    <row r="77449" spans="4:4" x14ac:dyDescent="0.55000000000000004">
      <c r="D77449" t="str">
        <f t="shared" si="1210"/>
        <v xml:space="preserve">            Cesium.Cartographic.fromDegrees(,),</v>
      </c>
    </row>
    <row r="77450" spans="4:4" x14ac:dyDescent="0.55000000000000004">
      <c r="D77450" t="str">
        <f t="shared" si="1210"/>
        <v xml:space="preserve">            Cesium.Cartographic.fromDegrees(,),</v>
      </c>
    </row>
    <row r="77451" spans="4:4" x14ac:dyDescent="0.55000000000000004">
      <c r="D77451" t="str">
        <f t="shared" si="1210"/>
        <v xml:space="preserve">            Cesium.Cartographic.fromDegrees(,),</v>
      </c>
    </row>
    <row r="77452" spans="4:4" x14ac:dyDescent="0.55000000000000004">
      <c r="D77452" t="str">
        <f t="shared" si="1210"/>
        <v xml:space="preserve">            Cesium.Cartographic.fromDegrees(,),</v>
      </c>
    </row>
    <row r="77453" spans="4:4" x14ac:dyDescent="0.55000000000000004">
      <c r="D77453" t="str">
        <f t="shared" si="1210"/>
        <v xml:space="preserve">            Cesium.Cartographic.fromDegrees(,),</v>
      </c>
    </row>
    <row r="77454" spans="4:4" x14ac:dyDescent="0.55000000000000004">
      <c r="D77454" t="str">
        <f t="shared" si="1210"/>
        <v xml:space="preserve">            Cesium.Cartographic.fromDegrees(,),</v>
      </c>
    </row>
    <row r="77455" spans="4:4" x14ac:dyDescent="0.55000000000000004">
      <c r="D77455" t="str">
        <f t="shared" si="1210"/>
        <v xml:space="preserve">            Cesium.Cartographic.fromDegrees(,),</v>
      </c>
    </row>
    <row r="77456" spans="4:4" x14ac:dyDescent="0.55000000000000004">
      <c r="D77456" t="str">
        <f t="shared" si="1210"/>
        <v xml:space="preserve">            Cesium.Cartographic.fromDegrees(,),</v>
      </c>
    </row>
    <row r="77457" spans="4:4" x14ac:dyDescent="0.55000000000000004">
      <c r="D77457" t="str">
        <f t="shared" si="1210"/>
        <v xml:space="preserve">            Cesium.Cartographic.fromDegrees(,),</v>
      </c>
    </row>
    <row r="77458" spans="4:4" x14ac:dyDescent="0.55000000000000004">
      <c r="D77458" t="str">
        <f t="shared" si="1210"/>
        <v xml:space="preserve">            Cesium.Cartographic.fromDegrees(,),</v>
      </c>
    </row>
    <row r="77459" spans="4:4" x14ac:dyDescent="0.55000000000000004">
      <c r="D77459" t="str">
        <f t="shared" si="1210"/>
        <v xml:space="preserve">            Cesium.Cartographic.fromDegrees(,),</v>
      </c>
    </row>
    <row r="77460" spans="4:4" x14ac:dyDescent="0.55000000000000004">
      <c r="D77460" t="str">
        <f t="shared" si="1210"/>
        <v xml:space="preserve">            Cesium.Cartographic.fromDegrees(,),</v>
      </c>
    </row>
    <row r="77461" spans="4:4" x14ac:dyDescent="0.55000000000000004">
      <c r="D77461" t="str">
        <f t="shared" si="1210"/>
        <v xml:space="preserve">            Cesium.Cartographic.fromDegrees(,),</v>
      </c>
    </row>
    <row r="77462" spans="4:4" x14ac:dyDescent="0.55000000000000004">
      <c r="D77462" t="str">
        <f t="shared" si="1210"/>
        <v xml:space="preserve">            Cesium.Cartographic.fromDegrees(,),</v>
      </c>
    </row>
    <row r="77463" spans="4:4" x14ac:dyDescent="0.55000000000000004">
      <c r="D77463" t="str">
        <f t="shared" si="1210"/>
        <v xml:space="preserve">            Cesium.Cartographic.fromDegrees(,),</v>
      </c>
    </row>
    <row r="77464" spans="4:4" x14ac:dyDescent="0.55000000000000004">
      <c r="D77464" t="str">
        <f t="shared" si="1210"/>
        <v xml:space="preserve">            Cesium.Cartographic.fromDegrees(,),</v>
      </c>
    </row>
    <row r="77465" spans="4:4" x14ac:dyDescent="0.55000000000000004">
      <c r="D77465" t="str">
        <f t="shared" si="1210"/>
        <v xml:space="preserve">            Cesium.Cartographic.fromDegrees(,),</v>
      </c>
    </row>
    <row r="77466" spans="4:4" x14ac:dyDescent="0.55000000000000004">
      <c r="D77466" t="str">
        <f t="shared" si="1210"/>
        <v xml:space="preserve">            Cesium.Cartographic.fromDegrees(,),</v>
      </c>
    </row>
    <row r="77467" spans="4:4" x14ac:dyDescent="0.55000000000000004">
      <c r="D77467" t="str">
        <f t="shared" si="1210"/>
        <v xml:space="preserve">            Cesium.Cartographic.fromDegrees(,),</v>
      </c>
    </row>
    <row r="77468" spans="4:4" x14ac:dyDescent="0.55000000000000004">
      <c r="D77468" t="str">
        <f t="shared" si="1210"/>
        <v xml:space="preserve">            Cesium.Cartographic.fromDegrees(,),</v>
      </c>
    </row>
    <row r="77469" spans="4:4" x14ac:dyDescent="0.55000000000000004">
      <c r="D77469" t="str">
        <f t="shared" si="1210"/>
        <v xml:space="preserve">            Cesium.Cartographic.fromDegrees(,),</v>
      </c>
    </row>
    <row r="77470" spans="4:4" x14ac:dyDescent="0.55000000000000004">
      <c r="D77470" t="str">
        <f t="shared" si="1210"/>
        <v xml:space="preserve">            Cesium.Cartographic.fromDegrees(,),</v>
      </c>
    </row>
    <row r="77471" spans="4:4" x14ac:dyDescent="0.55000000000000004">
      <c r="D77471" t="str">
        <f t="shared" si="1210"/>
        <v xml:space="preserve">            Cesium.Cartographic.fromDegrees(,),</v>
      </c>
    </row>
    <row r="77472" spans="4:4" x14ac:dyDescent="0.55000000000000004">
      <c r="D77472" t="str">
        <f t="shared" si="1210"/>
        <v xml:space="preserve">            Cesium.Cartographic.fromDegrees(,),</v>
      </c>
    </row>
    <row r="77473" spans="4:4" x14ac:dyDescent="0.55000000000000004">
      <c r="D77473" t="str">
        <f t="shared" si="1210"/>
        <v xml:space="preserve">            Cesium.Cartographic.fromDegrees(,),</v>
      </c>
    </row>
    <row r="77474" spans="4:4" x14ac:dyDescent="0.55000000000000004">
      <c r="D77474" t="str">
        <f t="shared" si="1210"/>
        <v xml:space="preserve">            Cesium.Cartographic.fromDegrees(,),</v>
      </c>
    </row>
    <row r="77475" spans="4:4" x14ac:dyDescent="0.55000000000000004">
      <c r="D77475" t="str">
        <f t="shared" si="1210"/>
        <v xml:space="preserve">            Cesium.Cartographic.fromDegrees(,),</v>
      </c>
    </row>
    <row r="77476" spans="4:4" x14ac:dyDescent="0.55000000000000004">
      <c r="D77476" t="str">
        <f t="shared" si="1210"/>
        <v xml:space="preserve">            Cesium.Cartographic.fromDegrees(,),</v>
      </c>
    </row>
    <row r="77477" spans="4:4" x14ac:dyDescent="0.55000000000000004">
      <c r="D77477" t="str">
        <f t="shared" si="1210"/>
        <v xml:space="preserve">            Cesium.Cartographic.fromDegrees(,),</v>
      </c>
    </row>
    <row r="77478" spans="4:4" x14ac:dyDescent="0.55000000000000004">
      <c r="D77478" t="str">
        <f t="shared" si="1210"/>
        <v xml:space="preserve">            Cesium.Cartographic.fromDegrees(,),</v>
      </c>
    </row>
    <row r="77479" spans="4:4" x14ac:dyDescent="0.55000000000000004">
      <c r="D77479" t="str">
        <f t="shared" si="1210"/>
        <v xml:space="preserve">            Cesium.Cartographic.fromDegrees(,),</v>
      </c>
    </row>
    <row r="77480" spans="4:4" x14ac:dyDescent="0.55000000000000004">
      <c r="D77480" t="str">
        <f t="shared" si="1210"/>
        <v xml:space="preserve">            Cesium.Cartographic.fromDegrees(,),</v>
      </c>
    </row>
    <row r="77481" spans="4:4" x14ac:dyDescent="0.55000000000000004">
      <c r="D77481" t="str">
        <f t="shared" si="1210"/>
        <v xml:space="preserve">            Cesium.Cartographic.fromDegrees(,),</v>
      </c>
    </row>
    <row r="77482" spans="4:4" x14ac:dyDescent="0.55000000000000004">
      <c r="D77482" t="str">
        <f t="shared" si="1210"/>
        <v xml:space="preserve">            Cesium.Cartographic.fromDegrees(,),</v>
      </c>
    </row>
    <row r="77483" spans="4:4" x14ac:dyDescent="0.55000000000000004">
      <c r="D77483" t="str">
        <f t="shared" si="1210"/>
        <v xml:space="preserve">            Cesium.Cartographic.fromDegrees(,),</v>
      </c>
    </row>
    <row r="77484" spans="4:4" x14ac:dyDescent="0.55000000000000004">
      <c r="D77484" t="str">
        <f t="shared" si="1210"/>
        <v xml:space="preserve">            Cesium.Cartographic.fromDegrees(,),</v>
      </c>
    </row>
    <row r="77485" spans="4:4" x14ac:dyDescent="0.55000000000000004">
      <c r="D77485" t="str">
        <f t="shared" si="1210"/>
        <v xml:space="preserve">            Cesium.Cartographic.fromDegrees(,),</v>
      </c>
    </row>
    <row r="77486" spans="4:4" x14ac:dyDescent="0.55000000000000004">
      <c r="D77486" t="str">
        <f t="shared" si="1210"/>
        <v xml:space="preserve">            Cesium.Cartographic.fromDegrees(,),</v>
      </c>
    </row>
    <row r="77487" spans="4:4" x14ac:dyDescent="0.55000000000000004">
      <c r="D77487" t="str">
        <f t="shared" si="1210"/>
        <v xml:space="preserve">            Cesium.Cartographic.fromDegrees(,),</v>
      </c>
    </row>
    <row r="77488" spans="4:4" x14ac:dyDescent="0.55000000000000004">
      <c r="D77488" t="str">
        <f t="shared" si="1210"/>
        <v xml:space="preserve">            Cesium.Cartographic.fromDegrees(,),</v>
      </c>
    </row>
    <row r="77489" spans="4:4" x14ac:dyDescent="0.55000000000000004">
      <c r="D77489" t="str">
        <f t="shared" si="1210"/>
        <v xml:space="preserve">            Cesium.Cartographic.fromDegrees(,),</v>
      </c>
    </row>
    <row r="77490" spans="4:4" x14ac:dyDescent="0.55000000000000004">
      <c r="D77490" t="str">
        <f t="shared" si="1210"/>
        <v xml:space="preserve">            Cesium.Cartographic.fromDegrees(,),</v>
      </c>
    </row>
    <row r="77491" spans="4:4" x14ac:dyDescent="0.55000000000000004">
      <c r="D77491" t="str">
        <f t="shared" si="1210"/>
        <v xml:space="preserve">            Cesium.Cartographic.fromDegrees(,),</v>
      </c>
    </row>
    <row r="77492" spans="4:4" x14ac:dyDescent="0.55000000000000004">
      <c r="D77492" t="str">
        <f t="shared" si="1210"/>
        <v xml:space="preserve">            Cesium.Cartographic.fromDegrees(,),</v>
      </c>
    </row>
    <row r="77493" spans="4:4" x14ac:dyDescent="0.55000000000000004">
      <c r="D77493" t="str">
        <f t="shared" si="1210"/>
        <v xml:space="preserve">            Cesium.Cartographic.fromDegrees(,),</v>
      </c>
    </row>
    <row r="77494" spans="4:4" x14ac:dyDescent="0.55000000000000004">
      <c r="D77494" t="str">
        <f t="shared" si="1210"/>
        <v xml:space="preserve">            Cesium.Cartographic.fromDegrees(,),</v>
      </c>
    </row>
    <row r="77495" spans="4:4" x14ac:dyDescent="0.55000000000000004">
      <c r="D77495" t="str">
        <f t="shared" si="1210"/>
        <v xml:space="preserve">            Cesium.Cartographic.fromDegrees(,),</v>
      </c>
    </row>
    <row r="77496" spans="4:4" x14ac:dyDescent="0.55000000000000004">
      <c r="D77496" t="str">
        <f t="shared" si="1210"/>
        <v xml:space="preserve">            Cesium.Cartographic.fromDegrees(,),</v>
      </c>
    </row>
    <row r="77497" spans="4:4" x14ac:dyDescent="0.55000000000000004">
      <c r="D77497" t="str">
        <f t="shared" si="1210"/>
        <v xml:space="preserve">            Cesium.Cartographic.fromDegrees(,),</v>
      </c>
    </row>
    <row r="77498" spans="4:4" x14ac:dyDescent="0.55000000000000004">
      <c r="D77498" t="str">
        <f t="shared" si="1210"/>
        <v xml:space="preserve">            Cesium.Cartographic.fromDegrees(,),</v>
      </c>
    </row>
    <row r="77499" spans="4:4" x14ac:dyDescent="0.55000000000000004">
      <c r="D77499" t="str">
        <f t="shared" si="1210"/>
        <v xml:space="preserve">            Cesium.Cartographic.fromDegrees(,),</v>
      </c>
    </row>
    <row r="77500" spans="4:4" x14ac:dyDescent="0.55000000000000004">
      <c r="D77500" t="str">
        <f t="shared" si="1210"/>
        <v xml:space="preserve">            Cesium.Cartographic.fromDegrees(,),</v>
      </c>
    </row>
    <row r="77501" spans="4:4" x14ac:dyDescent="0.55000000000000004">
      <c r="D77501" t="str">
        <f t="shared" si="1210"/>
        <v xml:space="preserve">            Cesium.Cartographic.fromDegrees(,),</v>
      </c>
    </row>
    <row r="77502" spans="4:4" x14ac:dyDescent="0.55000000000000004">
      <c r="D77502" t="str">
        <f t="shared" si="1210"/>
        <v xml:space="preserve">            Cesium.Cartographic.fromDegrees(,),</v>
      </c>
    </row>
    <row r="77503" spans="4:4" x14ac:dyDescent="0.55000000000000004">
      <c r="D77503" t="str">
        <f t="shared" si="1210"/>
        <v xml:space="preserve">            Cesium.Cartographic.fromDegrees(,),</v>
      </c>
    </row>
    <row r="77504" spans="4:4" x14ac:dyDescent="0.55000000000000004">
      <c r="D77504" t="str">
        <f t="shared" si="1210"/>
        <v xml:space="preserve">            Cesium.Cartographic.fromDegrees(,),</v>
      </c>
    </row>
    <row r="77505" spans="4:4" x14ac:dyDescent="0.55000000000000004">
      <c r="D77505" t="str">
        <f t="shared" si="1210"/>
        <v xml:space="preserve">            Cesium.Cartographic.fromDegrees(,),</v>
      </c>
    </row>
    <row r="77506" spans="4:4" x14ac:dyDescent="0.55000000000000004">
      <c r="D77506" t="str">
        <f t="shared" si="1210"/>
        <v xml:space="preserve">            Cesium.Cartographic.fromDegrees(,),</v>
      </c>
    </row>
    <row r="77507" spans="4:4" x14ac:dyDescent="0.55000000000000004">
      <c r="D77507" t="str">
        <f t="shared" ref="D77507:D77570" si="1211">"            Cesium.Cartographic.fromDegrees(" &amp; B77507 &amp; "," &amp; C77507 &amp; "),"</f>
        <v xml:space="preserve">            Cesium.Cartographic.fromDegrees(,),</v>
      </c>
    </row>
    <row r="77508" spans="4:4" x14ac:dyDescent="0.55000000000000004">
      <c r="D77508" t="str">
        <f t="shared" si="1211"/>
        <v xml:space="preserve">            Cesium.Cartographic.fromDegrees(,),</v>
      </c>
    </row>
    <row r="77509" spans="4:4" x14ac:dyDescent="0.55000000000000004">
      <c r="D77509" t="str">
        <f t="shared" si="1211"/>
        <v xml:space="preserve">            Cesium.Cartographic.fromDegrees(,),</v>
      </c>
    </row>
    <row r="77510" spans="4:4" x14ac:dyDescent="0.55000000000000004">
      <c r="D77510" t="str">
        <f t="shared" si="1211"/>
        <v xml:space="preserve">            Cesium.Cartographic.fromDegrees(,),</v>
      </c>
    </row>
    <row r="77511" spans="4:4" x14ac:dyDescent="0.55000000000000004">
      <c r="D77511" t="str">
        <f t="shared" si="1211"/>
        <v xml:space="preserve">            Cesium.Cartographic.fromDegrees(,),</v>
      </c>
    </row>
    <row r="77512" spans="4:4" x14ac:dyDescent="0.55000000000000004">
      <c r="D77512" t="str">
        <f t="shared" si="1211"/>
        <v xml:space="preserve">            Cesium.Cartographic.fromDegrees(,),</v>
      </c>
    </row>
    <row r="77513" spans="4:4" x14ac:dyDescent="0.55000000000000004">
      <c r="D77513" t="str">
        <f t="shared" si="1211"/>
        <v xml:space="preserve">            Cesium.Cartographic.fromDegrees(,),</v>
      </c>
    </row>
    <row r="77514" spans="4:4" x14ac:dyDescent="0.55000000000000004">
      <c r="D77514" t="str">
        <f t="shared" si="1211"/>
        <v xml:space="preserve">            Cesium.Cartographic.fromDegrees(,),</v>
      </c>
    </row>
    <row r="77515" spans="4:4" x14ac:dyDescent="0.55000000000000004">
      <c r="D77515" t="str">
        <f t="shared" si="1211"/>
        <v xml:space="preserve">            Cesium.Cartographic.fromDegrees(,),</v>
      </c>
    </row>
    <row r="77516" spans="4:4" x14ac:dyDescent="0.55000000000000004">
      <c r="D77516" t="str">
        <f t="shared" si="1211"/>
        <v xml:space="preserve">            Cesium.Cartographic.fromDegrees(,),</v>
      </c>
    </row>
    <row r="77517" spans="4:4" x14ac:dyDescent="0.55000000000000004">
      <c r="D77517" t="str">
        <f t="shared" si="1211"/>
        <v xml:space="preserve">            Cesium.Cartographic.fromDegrees(,),</v>
      </c>
    </row>
    <row r="77518" spans="4:4" x14ac:dyDescent="0.55000000000000004">
      <c r="D77518" t="str">
        <f t="shared" si="1211"/>
        <v xml:space="preserve">            Cesium.Cartographic.fromDegrees(,),</v>
      </c>
    </row>
    <row r="77519" spans="4:4" x14ac:dyDescent="0.55000000000000004">
      <c r="D77519" t="str">
        <f t="shared" si="1211"/>
        <v xml:space="preserve">            Cesium.Cartographic.fromDegrees(,),</v>
      </c>
    </row>
    <row r="77520" spans="4:4" x14ac:dyDescent="0.55000000000000004">
      <c r="D77520" t="str">
        <f t="shared" si="1211"/>
        <v xml:space="preserve">            Cesium.Cartographic.fromDegrees(,),</v>
      </c>
    </row>
    <row r="77521" spans="4:4" x14ac:dyDescent="0.55000000000000004">
      <c r="D77521" t="str">
        <f t="shared" si="1211"/>
        <v xml:space="preserve">            Cesium.Cartographic.fromDegrees(,),</v>
      </c>
    </row>
    <row r="77522" spans="4:4" x14ac:dyDescent="0.55000000000000004">
      <c r="D77522" t="str">
        <f t="shared" si="1211"/>
        <v xml:space="preserve">            Cesium.Cartographic.fromDegrees(,),</v>
      </c>
    </row>
    <row r="77523" spans="4:4" x14ac:dyDescent="0.55000000000000004">
      <c r="D77523" t="str">
        <f t="shared" si="1211"/>
        <v xml:space="preserve">            Cesium.Cartographic.fromDegrees(,),</v>
      </c>
    </row>
    <row r="77524" spans="4:4" x14ac:dyDescent="0.55000000000000004">
      <c r="D77524" t="str">
        <f t="shared" si="1211"/>
        <v xml:space="preserve">            Cesium.Cartographic.fromDegrees(,),</v>
      </c>
    </row>
    <row r="77525" spans="4:4" x14ac:dyDescent="0.55000000000000004">
      <c r="D77525" t="str">
        <f t="shared" si="1211"/>
        <v xml:space="preserve">            Cesium.Cartographic.fromDegrees(,),</v>
      </c>
    </row>
    <row r="77526" spans="4:4" x14ac:dyDescent="0.55000000000000004">
      <c r="D77526" t="str">
        <f t="shared" si="1211"/>
        <v xml:space="preserve">            Cesium.Cartographic.fromDegrees(,),</v>
      </c>
    </row>
    <row r="77527" spans="4:4" x14ac:dyDescent="0.55000000000000004">
      <c r="D77527" t="str">
        <f t="shared" si="1211"/>
        <v xml:space="preserve">            Cesium.Cartographic.fromDegrees(,),</v>
      </c>
    </row>
    <row r="77528" spans="4:4" x14ac:dyDescent="0.55000000000000004">
      <c r="D77528" t="str">
        <f t="shared" si="1211"/>
        <v xml:space="preserve">            Cesium.Cartographic.fromDegrees(,),</v>
      </c>
    </row>
    <row r="77529" spans="4:4" x14ac:dyDescent="0.55000000000000004">
      <c r="D77529" t="str">
        <f t="shared" si="1211"/>
        <v xml:space="preserve">            Cesium.Cartographic.fromDegrees(,),</v>
      </c>
    </row>
    <row r="77530" spans="4:4" x14ac:dyDescent="0.55000000000000004">
      <c r="D77530" t="str">
        <f t="shared" si="1211"/>
        <v xml:space="preserve">            Cesium.Cartographic.fromDegrees(,),</v>
      </c>
    </row>
    <row r="77531" spans="4:4" x14ac:dyDescent="0.55000000000000004">
      <c r="D77531" t="str">
        <f t="shared" si="1211"/>
        <v xml:space="preserve">            Cesium.Cartographic.fromDegrees(,),</v>
      </c>
    </row>
    <row r="77532" spans="4:4" x14ac:dyDescent="0.55000000000000004">
      <c r="D77532" t="str">
        <f t="shared" si="1211"/>
        <v xml:space="preserve">            Cesium.Cartographic.fromDegrees(,),</v>
      </c>
    </row>
    <row r="77533" spans="4:4" x14ac:dyDescent="0.55000000000000004">
      <c r="D77533" t="str">
        <f t="shared" si="1211"/>
        <v xml:space="preserve">            Cesium.Cartographic.fromDegrees(,),</v>
      </c>
    </row>
    <row r="77534" spans="4:4" x14ac:dyDescent="0.55000000000000004">
      <c r="D77534" t="str">
        <f t="shared" si="1211"/>
        <v xml:space="preserve">            Cesium.Cartographic.fromDegrees(,),</v>
      </c>
    </row>
    <row r="77535" spans="4:4" x14ac:dyDescent="0.55000000000000004">
      <c r="D77535" t="str">
        <f t="shared" si="1211"/>
        <v xml:space="preserve">            Cesium.Cartographic.fromDegrees(,),</v>
      </c>
    </row>
    <row r="77536" spans="4:4" x14ac:dyDescent="0.55000000000000004">
      <c r="D77536" t="str">
        <f t="shared" si="1211"/>
        <v xml:space="preserve">            Cesium.Cartographic.fromDegrees(,),</v>
      </c>
    </row>
    <row r="77537" spans="4:4" x14ac:dyDescent="0.55000000000000004">
      <c r="D77537" t="str">
        <f t="shared" si="1211"/>
        <v xml:space="preserve">            Cesium.Cartographic.fromDegrees(,),</v>
      </c>
    </row>
    <row r="77538" spans="4:4" x14ac:dyDescent="0.55000000000000004">
      <c r="D77538" t="str">
        <f t="shared" si="1211"/>
        <v xml:space="preserve">            Cesium.Cartographic.fromDegrees(,),</v>
      </c>
    </row>
    <row r="77539" spans="4:4" x14ac:dyDescent="0.55000000000000004">
      <c r="D77539" t="str">
        <f t="shared" si="1211"/>
        <v xml:space="preserve">            Cesium.Cartographic.fromDegrees(,),</v>
      </c>
    </row>
    <row r="77540" spans="4:4" x14ac:dyDescent="0.55000000000000004">
      <c r="D77540" t="str">
        <f t="shared" si="1211"/>
        <v xml:space="preserve">            Cesium.Cartographic.fromDegrees(,),</v>
      </c>
    </row>
    <row r="77541" spans="4:4" x14ac:dyDescent="0.55000000000000004">
      <c r="D77541" t="str">
        <f t="shared" si="1211"/>
        <v xml:space="preserve">            Cesium.Cartographic.fromDegrees(,),</v>
      </c>
    </row>
    <row r="77542" spans="4:4" x14ac:dyDescent="0.55000000000000004">
      <c r="D77542" t="str">
        <f t="shared" si="1211"/>
        <v xml:space="preserve">            Cesium.Cartographic.fromDegrees(,),</v>
      </c>
    </row>
    <row r="77543" spans="4:4" x14ac:dyDescent="0.55000000000000004">
      <c r="D77543" t="str">
        <f t="shared" si="1211"/>
        <v xml:space="preserve">            Cesium.Cartographic.fromDegrees(,),</v>
      </c>
    </row>
    <row r="77544" spans="4:4" x14ac:dyDescent="0.55000000000000004">
      <c r="D77544" t="str">
        <f t="shared" si="1211"/>
        <v xml:space="preserve">            Cesium.Cartographic.fromDegrees(,),</v>
      </c>
    </row>
    <row r="77545" spans="4:4" x14ac:dyDescent="0.55000000000000004">
      <c r="D77545" t="str">
        <f t="shared" si="1211"/>
        <v xml:space="preserve">            Cesium.Cartographic.fromDegrees(,),</v>
      </c>
    </row>
    <row r="77546" spans="4:4" x14ac:dyDescent="0.55000000000000004">
      <c r="D77546" t="str">
        <f t="shared" si="1211"/>
        <v xml:space="preserve">            Cesium.Cartographic.fromDegrees(,),</v>
      </c>
    </row>
    <row r="77547" spans="4:4" x14ac:dyDescent="0.55000000000000004">
      <c r="D77547" t="str">
        <f t="shared" si="1211"/>
        <v xml:space="preserve">            Cesium.Cartographic.fromDegrees(,),</v>
      </c>
    </row>
    <row r="77548" spans="4:4" x14ac:dyDescent="0.55000000000000004">
      <c r="D77548" t="str">
        <f t="shared" si="1211"/>
        <v xml:space="preserve">            Cesium.Cartographic.fromDegrees(,),</v>
      </c>
    </row>
    <row r="77549" spans="4:4" x14ac:dyDescent="0.55000000000000004">
      <c r="D77549" t="str">
        <f t="shared" si="1211"/>
        <v xml:space="preserve">            Cesium.Cartographic.fromDegrees(,),</v>
      </c>
    </row>
    <row r="77550" spans="4:4" x14ac:dyDescent="0.55000000000000004">
      <c r="D77550" t="str">
        <f t="shared" si="1211"/>
        <v xml:space="preserve">            Cesium.Cartographic.fromDegrees(,),</v>
      </c>
    </row>
    <row r="77551" spans="4:4" x14ac:dyDescent="0.55000000000000004">
      <c r="D77551" t="str">
        <f t="shared" si="1211"/>
        <v xml:space="preserve">            Cesium.Cartographic.fromDegrees(,),</v>
      </c>
    </row>
    <row r="77552" spans="4:4" x14ac:dyDescent="0.55000000000000004">
      <c r="D77552" t="str">
        <f t="shared" si="1211"/>
        <v xml:space="preserve">            Cesium.Cartographic.fromDegrees(,),</v>
      </c>
    </row>
    <row r="77553" spans="4:4" x14ac:dyDescent="0.55000000000000004">
      <c r="D77553" t="str">
        <f t="shared" si="1211"/>
        <v xml:space="preserve">            Cesium.Cartographic.fromDegrees(,),</v>
      </c>
    </row>
    <row r="77554" spans="4:4" x14ac:dyDescent="0.55000000000000004">
      <c r="D77554" t="str">
        <f t="shared" si="1211"/>
        <v xml:space="preserve">            Cesium.Cartographic.fromDegrees(,),</v>
      </c>
    </row>
    <row r="77555" spans="4:4" x14ac:dyDescent="0.55000000000000004">
      <c r="D77555" t="str">
        <f t="shared" si="1211"/>
        <v xml:space="preserve">            Cesium.Cartographic.fromDegrees(,),</v>
      </c>
    </row>
    <row r="77556" spans="4:4" x14ac:dyDescent="0.55000000000000004">
      <c r="D77556" t="str">
        <f t="shared" si="1211"/>
        <v xml:space="preserve">            Cesium.Cartographic.fromDegrees(,),</v>
      </c>
    </row>
    <row r="77557" spans="4:4" x14ac:dyDescent="0.55000000000000004">
      <c r="D77557" t="str">
        <f t="shared" si="1211"/>
        <v xml:space="preserve">            Cesium.Cartographic.fromDegrees(,),</v>
      </c>
    </row>
    <row r="77558" spans="4:4" x14ac:dyDescent="0.55000000000000004">
      <c r="D77558" t="str">
        <f t="shared" si="1211"/>
        <v xml:space="preserve">            Cesium.Cartographic.fromDegrees(,),</v>
      </c>
    </row>
    <row r="77559" spans="4:4" x14ac:dyDescent="0.55000000000000004">
      <c r="D77559" t="str">
        <f t="shared" si="1211"/>
        <v xml:space="preserve">            Cesium.Cartographic.fromDegrees(,),</v>
      </c>
    </row>
    <row r="77560" spans="4:4" x14ac:dyDescent="0.55000000000000004">
      <c r="D77560" t="str">
        <f t="shared" si="1211"/>
        <v xml:space="preserve">            Cesium.Cartographic.fromDegrees(,),</v>
      </c>
    </row>
    <row r="77561" spans="4:4" x14ac:dyDescent="0.55000000000000004">
      <c r="D77561" t="str">
        <f t="shared" si="1211"/>
        <v xml:space="preserve">            Cesium.Cartographic.fromDegrees(,),</v>
      </c>
    </row>
    <row r="77562" spans="4:4" x14ac:dyDescent="0.55000000000000004">
      <c r="D77562" t="str">
        <f t="shared" si="1211"/>
        <v xml:space="preserve">            Cesium.Cartographic.fromDegrees(,),</v>
      </c>
    </row>
    <row r="77563" spans="4:4" x14ac:dyDescent="0.55000000000000004">
      <c r="D77563" t="str">
        <f t="shared" si="1211"/>
        <v xml:space="preserve">            Cesium.Cartographic.fromDegrees(,),</v>
      </c>
    </row>
    <row r="77564" spans="4:4" x14ac:dyDescent="0.55000000000000004">
      <c r="D77564" t="str">
        <f t="shared" si="1211"/>
        <v xml:space="preserve">            Cesium.Cartographic.fromDegrees(,),</v>
      </c>
    </row>
    <row r="77565" spans="4:4" x14ac:dyDescent="0.55000000000000004">
      <c r="D77565" t="str">
        <f t="shared" si="1211"/>
        <v xml:space="preserve">            Cesium.Cartographic.fromDegrees(,),</v>
      </c>
    </row>
    <row r="77566" spans="4:4" x14ac:dyDescent="0.55000000000000004">
      <c r="D77566" t="str">
        <f t="shared" si="1211"/>
        <v xml:space="preserve">            Cesium.Cartographic.fromDegrees(,),</v>
      </c>
    </row>
    <row r="77567" spans="4:4" x14ac:dyDescent="0.55000000000000004">
      <c r="D77567" t="str">
        <f t="shared" si="1211"/>
        <v xml:space="preserve">            Cesium.Cartographic.fromDegrees(,),</v>
      </c>
    </row>
    <row r="77568" spans="4:4" x14ac:dyDescent="0.55000000000000004">
      <c r="D77568" t="str">
        <f t="shared" si="1211"/>
        <v xml:space="preserve">            Cesium.Cartographic.fromDegrees(,),</v>
      </c>
    </row>
    <row r="77569" spans="4:4" x14ac:dyDescent="0.55000000000000004">
      <c r="D77569" t="str">
        <f t="shared" si="1211"/>
        <v xml:space="preserve">            Cesium.Cartographic.fromDegrees(,),</v>
      </c>
    </row>
    <row r="77570" spans="4:4" x14ac:dyDescent="0.55000000000000004">
      <c r="D77570" t="str">
        <f t="shared" si="1211"/>
        <v xml:space="preserve">            Cesium.Cartographic.fromDegrees(,),</v>
      </c>
    </row>
    <row r="77571" spans="4:4" x14ac:dyDescent="0.55000000000000004">
      <c r="D77571" t="str">
        <f t="shared" ref="D77571:D77634" si="1212">"            Cesium.Cartographic.fromDegrees(" &amp; B77571 &amp; "," &amp; C77571 &amp; "),"</f>
        <v xml:space="preserve">            Cesium.Cartographic.fromDegrees(,),</v>
      </c>
    </row>
    <row r="77572" spans="4:4" x14ac:dyDescent="0.55000000000000004">
      <c r="D77572" t="str">
        <f t="shared" si="1212"/>
        <v xml:space="preserve">            Cesium.Cartographic.fromDegrees(,),</v>
      </c>
    </row>
    <row r="77573" spans="4:4" x14ac:dyDescent="0.55000000000000004">
      <c r="D77573" t="str">
        <f t="shared" si="1212"/>
        <v xml:space="preserve">            Cesium.Cartographic.fromDegrees(,),</v>
      </c>
    </row>
    <row r="77574" spans="4:4" x14ac:dyDescent="0.55000000000000004">
      <c r="D77574" t="str">
        <f t="shared" si="1212"/>
        <v xml:space="preserve">            Cesium.Cartographic.fromDegrees(,),</v>
      </c>
    </row>
    <row r="77575" spans="4:4" x14ac:dyDescent="0.55000000000000004">
      <c r="D77575" t="str">
        <f t="shared" si="1212"/>
        <v xml:space="preserve">            Cesium.Cartographic.fromDegrees(,),</v>
      </c>
    </row>
    <row r="77576" spans="4:4" x14ac:dyDescent="0.55000000000000004">
      <c r="D77576" t="str">
        <f t="shared" si="1212"/>
        <v xml:space="preserve">            Cesium.Cartographic.fromDegrees(,),</v>
      </c>
    </row>
    <row r="77577" spans="4:4" x14ac:dyDescent="0.55000000000000004">
      <c r="D77577" t="str">
        <f t="shared" si="1212"/>
        <v xml:space="preserve">            Cesium.Cartographic.fromDegrees(,),</v>
      </c>
    </row>
    <row r="77578" spans="4:4" x14ac:dyDescent="0.55000000000000004">
      <c r="D77578" t="str">
        <f t="shared" si="1212"/>
        <v xml:space="preserve">            Cesium.Cartographic.fromDegrees(,),</v>
      </c>
    </row>
    <row r="77579" spans="4:4" x14ac:dyDescent="0.55000000000000004">
      <c r="D77579" t="str">
        <f t="shared" si="1212"/>
        <v xml:space="preserve">            Cesium.Cartographic.fromDegrees(,),</v>
      </c>
    </row>
    <row r="77580" spans="4:4" x14ac:dyDescent="0.55000000000000004">
      <c r="D77580" t="str">
        <f t="shared" si="1212"/>
        <v xml:space="preserve">            Cesium.Cartographic.fromDegrees(,),</v>
      </c>
    </row>
    <row r="77581" spans="4:4" x14ac:dyDescent="0.55000000000000004">
      <c r="D77581" t="str">
        <f t="shared" si="1212"/>
        <v xml:space="preserve">            Cesium.Cartographic.fromDegrees(,),</v>
      </c>
    </row>
    <row r="77582" spans="4:4" x14ac:dyDescent="0.55000000000000004">
      <c r="D77582" t="str">
        <f t="shared" si="1212"/>
        <v xml:space="preserve">            Cesium.Cartographic.fromDegrees(,),</v>
      </c>
    </row>
    <row r="77583" spans="4:4" x14ac:dyDescent="0.55000000000000004">
      <c r="D77583" t="str">
        <f t="shared" si="1212"/>
        <v xml:space="preserve">            Cesium.Cartographic.fromDegrees(,),</v>
      </c>
    </row>
    <row r="77584" spans="4:4" x14ac:dyDescent="0.55000000000000004">
      <c r="D77584" t="str">
        <f t="shared" si="1212"/>
        <v xml:space="preserve">            Cesium.Cartographic.fromDegrees(,),</v>
      </c>
    </row>
    <row r="77585" spans="4:4" x14ac:dyDescent="0.55000000000000004">
      <c r="D77585" t="str">
        <f t="shared" si="1212"/>
        <v xml:space="preserve">            Cesium.Cartographic.fromDegrees(,),</v>
      </c>
    </row>
    <row r="77586" spans="4:4" x14ac:dyDescent="0.55000000000000004">
      <c r="D77586" t="str">
        <f t="shared" si="1212"/>
        <v xml:space="preserve">            Cesium.Cartographic.fromDegrees(,),</v>
      </c>
    </row>
    <row r="77587" spans="4:4" x14ac:dyDescent="0.55000000000000004">
      <c r="D77587" t="str">
        <f t="shared" si="1212"/>
        <v xml:space="preserve">            Cesium.Cartographic.fromDegrees(,),</v>
      </c>
    </row>
    <row r="77588" spans="4:4" x14ac:dyDescent="0.55000000000000004">
      <c r="D77588" t="str">
        <f t="shared" si="1212"/>
        <v xml:space="preserve">            Cesium.Cartographic.fromDegrees(,),</v>
      </c>
    </row>
    <row r="77589" spans="4:4" x14ac:dyDescent="0.55000000000000004">
      <c r="D77589" t="str">
        <f t="shared" si="1212"/>
        <v xml:space="preserve">            Cesium.Cartographic.fromDegrees(,),</v>
      </c>
    </row>
    <row r="77590" spans="4:4" x14ac:dyDescent="0.55000000000000004">
      <c r="D77590" t="str">
        <f t="shared" si="1212"/>
        <v xml:space="preserve">            Cesium.Cartographic.fromDegrees(,),</v>
      </c>
    </row>
    <row r="77591" spans="4:4" x14ac:dyDescent="0.55000000000000004">
      <c r="D77591" t="str">
        <f t="shared" si="1212"/>
        <v xml:space="preserve">            Cesium.Cartographic.fromDegrees(,),</v>
      </c>
    </row>
    <row r="77592" spans="4:4" x14ac:dyDescent="0.55000000000000004">
      <c r="D77592" t="str">
        <f t="shared" si="1212"/>
        <v xml:space="preserve">            Cesium.Cartographic.fromDegrees(,),</v>
      </c>
    </row>
    <row r="77593" spans="4:4" x14ac:dyDescent="0.55000000000000004">
      <c r="D77593" t="str">
        <f t="shared" si="1212"/>
        <v xml:space="preserve">            Cesium.Cartographic.fromDegrees(,),</v>
      </c>
    </row>
    <row r="77594" spans="4:4" x14ac:dyDescent="0.55000000000000004">
      <c r="D77594" t="str">
        <f t="shared" si="1212"/>
        <v xml:space="preserve">            Cesium.Cartographic.fromDegrees(,),</v>
      </c>
    </row>
    <row r="77595" spans="4:4" x14ac:dyDescent="0.55000000000000004">
      <c r="D77595" t="str">
        <f t="shared" si="1212"/>
        <v xml:space="preserve">            Cesium.Cartographic.fromDegrees(,),</v>
      </c>
    </row>
    <row r="77596" spans="4:4" x14ac:dyDescent="0.55000000000000004">
      <c r="D77596" t="str">
        <f t="shared" si="1212"/>
        <v xml:space="preserve">            Cesium.Cartographic.fromDegrees(,),</v>
      </c>
    </row>
    <row r="77597" spans="4:4" x14ac:dyDescent="0.55000000000000004">
      <c r="D77597" t="str">
        <f t="shared" si="1212"/>
        <v xml:space="preserve">            Cesium.Cartographic.fromDegrees(,),</v>
      </c>
    </row>
    <row r="77598" spans="4:4" x14ac:dyDescent="0.55000000000000004">
      <c r="D77598" t="str">
        <f t="shared" si="1212"/>
        <v xml:space="preserve">            Cesium.Cartographic.fromDegrees(,),</v>
      </c>
    </row>
    <row r="77599" spans="4:4" x14ac:dyDescent="0.55000000000000004">
      <c r="D77599" t="str">
        <f t="shared" si="1212"/>
        <v xml:space="preserve">            Cesium.Cartographic.fromDegrees(,),</v>
      </c>
    </row>
    <row r="77600" spans="4:4" x14ac:dyDescent="0.55000000000000004">
      <c r="D77600" t="str">
        <f t="shared" si="1212"/>
        <v xml:space="preserve">            Cesium.Cartographic.fromDegrees(,),</v>
      </c>
    </row>
    <row r="77601" spans="4:4" x14ac:dyDescent="0.55000000000000004">
      <c r="D77601" t="str">
        <f t="shared" si="1212"/>
        <v xml:space="preserve">            Cesium.Cartographic.fromDegrees(,),</v>
      </c>
    </row>
    <row r="77602" spans="4:4" x14ac:dyDescent="0.55000000000000004">
      <c r="D77602" t="str">
        <f t="shared" si="1212"/>
        <v xml:space="preserve">            Cesium.Cartographic.fromDegrees(,),</v>
      </c>
    </row>
    <row r="77603" spans="4:4" x14ac:dyDescent="0.55000000000000004">
      <c r="D77603" t="str">
        <f t="shared" si="1212"/>
        <v xml:space="preserve">            Cesium.Cartographic.fromDegrees(,),</v>
      </c>
    </row>
    <row r="77604" spans="4:4" x14ac:dyDescent="0.55000000000000004">
      <c r="D77604" t="str">
        <f t="shared" si="1212"/>
        <v xml:space="preserve">            Cesium.Cartographic.fromDegrees(,),</v>
      </c>
    </row>
    <row r="77605" spans="4:4" x14ac:dyDescent="0.55000000000000004">
      <c r="D77605" t="str">
        <f t="shared" si="1212"/>
        <v xml:space="preserve">            Cesium.Cartographic.fromDegrees(,),</v>
      </c>
    </row>
    <row r="77606" spans="4:4" x14ac:dyDescent="0.55000000000000004">
      <c r="D77606" t="str">
        <f t="shared" si="1212"/>
        <v xml:space="preserve">            Cesium.Cartographic.fromDegrees(,),</v>
      </c>
    </row>
    <row r="77607" spans="4:4" x14ac:dyDescent="0.55000000000000004">
      <c r="D77607" t="str">
        <f t="shared" si="1212"/>
        <v xml:space="preserve">            Cesium.Cartographic.fromDegrees(,),</v>
      </c>
    </row>
    <row r="77608" spans="4:4" x14ac:dyDescent="0.55000000000000004">
      <c r="D77608" t="str">
        <f t="shared" si="1212"/>
        <v xml:space="preserve">            Cesium.Cartographic.fromDegrees(,),</v>
      </c>
    </row>
    <row r="77609" spans="4:4" x14ac:dyDescent="0.55000000000000004">
      <c r="D77609" t="str">
        <f t="shared" si="1212"/>
        <v xml:space="preserve">            Cesium.Cartographic.fromDegrees(,),</v>
      </c>
    </row>
    <row r="77610" spans="4:4" x14ac:dyDescent="0.55000000000000004">
      <c r="D77610" t="str">
        <f t="shared" si="1212"/>
        <v xml:space="preserve">            Cesium.Cartographic.fromDegrees(,),</v>
      </c>
    </row>
    <row r="77611" spans="4:4" x14ac:dyDescent="0.55000000000000004">
      <c r="D77611" t="str">
        <f t="shared" si="1212"/>
        <v xml:space="preserve">            Cesium.Cartographic.fromDegrees(,),</v>
      </c>
    </row>
    <row r="77612" spans="4:4" x14ac:dyDescent="0.55000000000000004">
      <c r="D77612" t="str">
        <f t="shared" si="1212"/>
        <v xml:space="preserve">            Cesium.Cartographic.fromDegrees(,),</v>
      </c>
    </row>
    <row r="77613" spans="4:4" x14ac:dyDescent="0.55000000000000004">
      <c r="D77613" t="str">
        <f t="shared" si="1212"/>
        <v xml:space="preserve">            Cesium.Cartographic.fromDegrees(,),</v>
      </c>
    </row>
    <row r="77614" spans="4:4" x14ac:dyDescent="0.55000000000000004">
      <c r="D77614" t="str">
        <f t="shared" si="1212"/>
        <v xml:space="preserve">            Cesium.Cartographic.fromDegrees(,),</v>
      </c>
    </row>
    <row r="77615" spans="4:4" x14ac:dyDescent="0.55000000000000004">
      <c r="D77615" t="str">
        <f t="shared" si="1212"/>
        <v xml:space="preserve">            Cesium.Cartographic.fromDegrees(,),</v>
      </c>
    </row>
    <row r="77616" spans="4:4" x14ac:dyDescent="0.55000000000000004">
      <c r="D77616" t="str">
        <f t="shared" si="1212"/>
        <v xml:space="preserve">            Cesium.Cartographic.fromDegrees(,),</v>
      </c>
    </row>
    <row r="77617" spans="4:4" x14ac:dyDescent="0.55000000000000004">
      <c r="D77617" t="str">
        <f t="shared" si="1212"/>
        <v xml:space="preserve">            Cesium.Cartographic.fromDegrees(,),</v>
      </c>
    </row>
    <row r="77618" spans="4:4" x14ac:dyDescent="0.55000000000000004">
      <c r="D77618" t="str">
        <f t="shared" si="1212"/>
        <v xml:space="preserve">            Cesium.Cartographic.fromDegrees(,),</v>
      </c>
    </row>
    <row r="77619" spans="4:4" x14ac:dyDescent="0.55000000000000004">
      <c r="D77619" t="str">
        <f t="shared" si="1212"/>
        <v xml:space="preserve">            Cesium.Cartographic.fromDegrees(,),</v>
      </c>
    </row>
    <row r="77620" spans="4:4" x14ac:dyDescent="0.55000000000000004">
      <c r="D77620" t="str">
        <f t="shared" si="1212"/>
        <v xml:space="preserve">            Cesium.Cartographic.fromDegrees(,),</v>
      </c>
    </row>
    <row r="77621" spans="4:4" x14ac:dyDescent="0.55000000000000004">
      <c r="D77621" t="str">
        <f t="shared" si="1212"/>
        <v xml:space="preserve">            Cesium.Cartographic.fromDegrees(,),</v>
      </c>
    </row>
    <row r="77622" spans="4:4" x14ac:dyDescent="0.55000000000000004">
      <c r="D77622" t="str">
        <f t="shared" si="1212"/>
        <v xml:space="preserve">            Cesium.Cartographic.fromDegrees(,),</v>
      </c>
    </row>
    <row r="77623" spans="4:4" x14ac:dyDescent="0.55000000000000004">
      <c r="D77623" t="str">
        <f t="shared" si="1212"/>
        <v xml:space="preserve">            Cesium.Cartographic.fromDegrees(,),</v>
      </c>
    </row>
    <row r="77624" spans="4:4" x14ac:dyDescent="0.55000000000000004">
      <c r="D77624" t="str">
        <f t="shared" si="1212"/>
        <v xml:space="preserve">            Cesium.Cartographic.fromDegrees(,),</v>
      </c>
    </row>
    <row r="77625" spans="4:4" x14ac:dyDescent="0.55000000000000004">
      <c r="D77625" t="str">
        <f t="shared" si="1212"/>
        <v xml:space="preserve">            Cesium.Cartographic.fromDegrees(,),</v>
      </c>
    </row>
    <row r="77626" spans="4:4" x14ac:dyDescent="0.55000000000000004">
      <c r="D77626" t="str">
        <f t="shared" si="1212"/>
        <v xml:space="preserve">            Cesium.Cartographic.fromDegrees(,),</v>
      </c>
    </row>
    <row r="77627" spans="4:4" x14ac:dyDescent="0.55000000000000004">
      <c r="D77627" t="str">
        <f t="shared" si="1212"/>
        <v xml:space="preserve">            Cesium.Cartographic.fromDegrees(,),</v>
      </c>
    </row>
    <row r="77628" spans="4:4" x14ac:dyDescent="0.55000000000000004">
      <c r="D77628" t="str">
        <f t="shared" si="1212"/>
        <v xml:space="preserve">            Cesium.Cartographic.fromDegrees(,),</v>
      </c>
    </row>
    <row r="77629" spans="4:4" x14ac:dyDescent="0.55000000000000004">
      <c r="D77629" t="str">
        <f t="shared" si="1212"/>
        <v xml:space="preserve">            Cesium.Cartographic.fromDegrees(,),</v>
      </c>
    </row>
    <row r="77630" spans="4:4" x14ac:dyDescent="0.55000000000000004">
      <c r="D77630" t="str">
        <f t="shared" si="1212"/>
        <v xml:space="preserve">            Cesium.Cartographic.fromDegrees(,),</v>
      </c>
    </row>
    <row r="77631" spans="4:4" x14ac:dyDescent="0.55000000000000004">
      <c r="D77631" t="str">
        <f t="shared" si="1212"/>
        <v xml:space="preserve">            Cesium.Cartographic.fromDegrees(,),</v>
      </c>
    </row>
    <row r="77632" spans="4:4" x14ac:dyDescent="0.55000000000000004">
      <c r="D77632" t="str">
        <f t="shared" si="1212"/>
        <v xml:space="preserve">            Cesium.Cartographic.fromDegrees(,),</v>
      </c>
    </row>
    <row r="77633" spans="4:4" x14ac:dyDescent="0.55000000000000004">
      <c r="D77633" t="str">
        <f t="shared" si="1212"/>
        <v xml:space="preserve">            Cesium.Cartographic.fromDegrees(,),</v>
      </c>
    </row>
    <row r="77634" spans="4:4" x14ac:dyDescent="0.55000000000000004">
      <c r="D77634" t="str">
        <f t="shared" si="1212"/>
        <v xml:space="preserve">            Cesium.Cartographic.fromDegrees(,),</v>
      </c>
    </row>
    <row r="77635" spans="4:4" x14ac:dyDescent="0.55000000000000004">
      <c r="D77635" t="str">
        <f t="shared" ref="D77635:D77698" si="1213">"            Cesium.Cartographic.fromDegrees(" &amp; B77635 &amp; "," &amp; C77635 &amp; "),"</f>
        <v xml:space="preserve">            Cesium.Cartographic.fromDegrees(,),</v>
      </c>
    </row>
    <row r="77636" spans="4:4" x14ac:dyDescent="0.55000000000000004">
      <c r="D77636" t="str">
        <f t="shared" si="1213"/>
        <v xml:space="preserve">            Cesium.Cartographic.fromDegrees(,),</v>
      </c>
    </row>
    <row r="77637" spans="4:4" x14ac:dyDescent="0.55000000000000004">
      <c r="D77637" t="str">
        <f t="shared" si="1213"/>
        <v xml:space="preserve">            Cesium.Cartographic.fromDegrees(,),</v>
      </c>
    </row>
    <row r="77638" spans="4:4" x14ac:dyDescent="0.55000000000000004">
      <c r="D77638" t="str">
        <f t="shared" si="1213"/>
        <v xml:space="preserve">            Cesium.Cartographic.fromDegrees(,),</v>
      </c>
    </row>
    <row r="77639" spans="4:4" x14ac:dyDescent="0.55000000000000004">
      <c r="D77639" t="str">
        <f t="shared" si="1213"/>
        <v xml:space="preserve">            Cesium.Cartographic.fromDegrees(,),</v>
      </c>
    </row>
    <row r="77640" spans="4:4" x14ac:dyDescent="0.55000000000000004">
      <c r="D77640" t="str">
        <f t="shared" si="1213"/>
        <v xml:space="preserve">            Cesium.Cartographic.fromDegrees(,),</v>
      </c>
    </row>
    <row r="77641" spans="4:4" x14ac:dyDescent="0.55000000000000004">
      <c r="D77641" t="str">
        <f t="shared" si="1213"/>
        <v xml:space="preserve">            Cesium.Cartographic.fromDegrees(,),</v>
      </c>
    </row>
    <row r="77642" spans="4:4" x14ac:dyDescent="0.55000000000000004">
      <c r="D77642" t="str">
        <f t="shared" si="1213"/>
        <v xml:space="preserve">            Cesium.Cartographic.fromDegrees(,),</v>
      </c>
    </row>
    <row r="77643" spans="4:4" x14ac:dyDescent="0.55000000000000004">
      <c r="D77643" t="str">
        <f t="shared" si="1213"/>
        <v xml:space="preserve">            Cesium.Cartographic.fromDegrees(,),</v>
      </c>
    </row>
    <row r="77644" spans="4:4" x14ac:dyDescent="0.55000000000000004">
      <c r="D77644" t="str">
        <f t="shared" si="1213"/>
        <v xml:space="preserve">            Cesium.Cartographic.fromDegrees(,),</v>
      </c>
    </row>
    <row r="77645" spans="4:4" x14ac:dyDescent="0.55000000000000004">
      <c r="D77645" t="str">
        <f t="shared" si="1213"/>
        <v xml:space="preserve">            Cesium.Cartographic.fromDegrees(,),</v>
      </c>
    </row>
    <row r="77646" spans="4:4" x14ac:dyDescent="0.55000000000000004">
      <c r="D77646" t="str">
        <f t="shared" si="1213"/>
        <v xml:space="preserve">            Cesium.Cartographic.fromDegrees(,),</v>
      </c>
    </row>
    <row r="77647" spans="4:4" x14ac:dyDescent="0.55000000000000004">
      <c r="D77647" t="str">
        <f t="shared" si="1213"/>
        <v xml:space="preserve">            Cesium.Cartographic.fromDegrees(,),</v>
      </c>
    </row>
    <row r="77648" spans="4:4" x14ac:dyDescent="0.55000000000000004">
      <c r="D77648" t="str">
        <f t="shared" si="1213"/>
        <v xml:space="preserve">            Cesium.Cartographic.fromDegrees(,),</v>
      </c>
    </row>
    <row r="77649" spans="4:4" x14ac:dyDescent="0.55000000000000004">
      <c r="D77649" t="str">
        <f t="shared" si="1213"/>
        <v xml:space="preserve">            Cesium.Cartographic.fromDegrees(,),</v>
      </c>
    </row>
    <row r="77650" spans="4:4" x14ac:dyDescent="0.55000000000000004">
      <c r="D77650" t="str">
        <f t="shared" si="1213"/>
        <v xml:space="preserve">            Cesium.Cartographic.fromDegrees(,),</v>
      </c>
    </row>
    <row r="77651" spans="4:4" x14ac:dyDescent="0.55000000000000004">
      <c r="D77651" t="str">
        <f t="shared" si="1213"/>
        <v xml:space="preserve">            Cesium.Cartographic.fromDegrees(,),</v>
      </c>
    </row>
    <row r="77652" spans="4:4" x14ac:dyDescent="0.55000000000000004">
      <c r="D77652" t="str">
        <f t="shared" si="1213"/>
        <v xml:space="preserve">            Cesium.Cartographic.fromDegrees(,),</v>
      </c>
    </row>
    <row r="77653" spans="4:4" x14ac:dyDescent="0.55000000000000004">
      <c r="D77653" t="str">
        <f t="shared" si="1213"/>
        <v xml:space="preserve">            Cesium.Cartographic.fromDegrees(,),</v>
      </c>
    </row>
    <row r="77654" spans="4:4" x14ac:dyDescent="0.55000000000000004">
      <c r="D77654" t="str">
        <f t="shared" si="1213"/>
        <v xml:space="preserve">            Cesium.Cartographic.fromDegrees(,),</v>
      </c>
    </row>
    <row r="77655" spans="4:4" x14ac:dyDescent="0.55000000000000004">
      <c r="D77655" t="str">
        <f t="shared" si="1213"/>
        <v xml:space="preserve">            Cesium.Cartographic.fromDegrees(,),</v>
      </c>
    </row>
    <row r="77656" spans="4:4" x14ac:dyDescent="0.55000000000000004">
      <c r="D77656" t="str">
        <f t="shared" si="1213"/>
        <v xml:space="preserve">            Cesium.Cartographic.fromDegrees(,),</v>
      </c>
    </row>
    <row r="77657" spans="4:4" x14ac:dyDescent="0.55000000000000004">
      <c r="D77657" t="str">
        <f t="shared" si="1213"/>
        <v xml:space="preserve">            Cesium.Cartographic.fromDegrees(,),</v>
      </c>
    </row>
    <row r="77658" spans="4:4" x14ac:dyDescent="0.55000000000000004">
      <c r="D77658" t="str">
        <f t="shared" si="1213"/>
        <v xml:space="preserve">            Cesium.Cartographic.fromDegrees(,),</v>
      </c>
    </row>
    <row r="77659" spans="4:4" x14ac:dyDescent="0.55000000000000004">
      <c r="D77659" t="str">
        <f t="shared" si="1213"/>
        <v xml:space="preserve">            Cesium.Cartographic.fromDegrees(,),</v>
      </c>
    </row>
    <row r="77660" spans="4:4" x14ac:dyDescent="0.55000000000000004">
      <c r="D77660" t="str">
        <f t="shared" si="1213"/>
        <v xml:space="preserve">            Cesium.Cartographic.fromDegrees(,),</v>
      </c>
    </row>
    <row r="77661" spans="4:4" x14ac:dyDescent="0.55000000000000004">
      <c r="D77661" t="str">
        <f t="shared" si="1213"/>
        <v xml:space="preserve">            Cesium.Cartographic.fromDegrees(,),</v>
      </c>
    </row>
    <row r="77662" spans="4:4" x14ac:dyDescent="0.55000000000000004">
      <c r="D77662" t="str">
        <f t="shared" si="1213"/>
        <v xml:space="preserve">            Cesium.Cartographic.fromDegrees(,),</v>
      </c>
    </row>
    <row r="77663" spans="4:4" x14ac:dyDescent="0.55000000000000004">
      <c r="D77663" t="str">
        <f t="shared" si="1213"/>
        <v xml:space="preserve">            Cesium.Cartographic.fromDegrees(,),</v>
      </c>
    </row>
    <row r="77664" spans="4:4" x14ac:dyDescent="0.55000000000000004">
      <c r="D77664" t="str">
        <f t="shared" si="1213"/>
        <v xml:space="preserve">            Cesium.Cartographic.fromDegrees(,),</v>
      </c>
    </row>
    <row r="77665" spans="4:4" x14ac:dyDescent="0.55000000000000004">
      <c r="D77665" t="str">
        <f t="shared" si="1213"/>
        <v xml:space="preserve">            Cesium.Cartographic.fromDegrees(,),</v>
      </c>
    </row>
    <row r="77666" spans="4:4" x14ac:dyDescent="0.55000000000000004">
      <c r="D77666" t="str">
        <f t="shared" si="1213"/>
        <v xml:space="preserve">            Cesium.Cartographic.fromDegrees(,),</v>
      </c>
    </row>
    <row r="77667" spans="4:4" x14ac:dyDescent="0.55000000000000004">
      <c r="D77667" t="str">
        <f t="shared" si="1213"/>
        <v xml:space="preserve">            Cesium.Cartographic.fromDegrees(,),</v>
      </c>
    </row>
    <row r="77668" spans="4:4" x14ac:dyDescent="0.55000000000000004">
      <c r="D77668" t="str">
        <f t="shared" si="1213"/>
        <v xml:space="preserve">            Cesium.Cartographic.fromDegrees(,),</v>
      </c>
    </row>
    <row r="77669" spans="4:4" x14ac:dyDescent="0.55000000000000004">
      <c r="D77669" t="str">
        <f t="shared" si="1213"/>
        <v xml:space="preserve">            Cesium.Cartographic.fromDegrees(,),</v>
      </c>
    </row>
    <row r="77670" spans="4:4" x14ac:dyDescent="0.55000000000000004">
      <c r="D77670" t="str">
        <f t="shared" si="1213"/>
        <v xml:space="preserve">            Cesium.Cartographic.fromDegrees(,),</v>
      </c>
    </row>
    <row r="77671" spans="4:4" x14ac:dyDescent="0.55000000000000004">
      <c r="D77671" t="str">
        <f t="shared" si="1213"/>
        <v xml:space="preserve">            Cesium.Cartographic.fromDegrees(,),</v>
      </c>
    </row>
    <row r="77672" spans="4:4" x14ac:dyDescent="0.55000000000000004">
      <c r="D77672" t="str">
        <f t="shared" si="1213"/>
        <v xml:space="preserve">            Cesium.Cartographic.fromDegrees(,),</v>
      </c>
    </row>
    <row r="77673" spans="4:4" x14ac:dyDescent="0.55000000000000004">
      <c r="D77673" t="str">
        <f t="shared" si="1213"/>
        <v xml:space="preserve">            Cesium.Cartographic.fromDegrees(,),</v>
      </c>
    </row>
    <row r="77674" spans="4:4" x14ac:dyDescent="0.55000000000000004">
      <c r="D77674" t="str">
        <f t="shared" si="1213"/>
        <v xml:space="preserve">            Cesium.Cartographic.fromDegrees(,),</v>
      </c>
    </row>
    <row r="77675" spans="4:4" x14ac:dyDescent="0.55000000000000004">
      <c r="D77675" t="str">
        <f t="shared" si="1213"/>
        <v xml:space="preserve">            Cesium.Cartographic.fromDegrees(,),</v>
      </c>
    </row>
    <row r="77676" spans="4:4" x14ac:dyDescent="0.55000000000000004">
      <c r="D77676" t="str">
        <f t="shared" si="1213"/>
        <v xml:space="preserve">            Cesium.Cartographic.fromDegrees(,),</v>
      </c>
    </row>
    <row r="77677" spans="4:4" x14ac:dyDescent="0.55000000000000004">
      <c r="D77677" t="str">
        <f t="shared" si="1213"/>
        <v xml:space="preserve">            Cesium.Cartographic.fromDegrees(,),</v>
      </c>
    </row>
    <row r="77678" spans="4:4" x14ac:dyDescent="0.55000000000000004">
      <c r="D77678" t="str">
        <f t="shared" si="1213"/>
        <v xml:space="preserve">            Cesium.Cartographic.fromDegrees(,),</v>
      </c>
    </row>
    <row r="77679" spans="4:4" x14ac:dyDescent="0.55000000000000004">
      <c r="D77679" t="str">
        <f t="shared" si="1213"/>
        <v xml:space="preserve">            Cesium.Cartographic.fromDegrees(,),</v>
      </c>
    </row>
    <row r="77680" spans="4:4" x14ac:dyDescent="0.55000000000000004">
      <c r="D77680" t="str">
        <f t="shared" si="1213"/>
        <v xml:space="preserve">            Cesium.Cartographic.fromDegrees(,),</v>
      </c>
    </row>
    <row r="77681" spans="4:4" x14ac:dyDescent="0.55000000000000004">
      <c r="D77681" t="str">
        <f t="shared" si="1213"/>
        <v xml:space="preserve">            Cesium.Cartographic.fromDegrees(,),</v>
      </c>
    </row>
    <row r="77682" spans="4:4" x14ac:dyDescent="0.55000000000000004">
      <c r="D77682" t="str">
        <f t="shared" si="1213"/>
        <v xml:space="preserve">            Cesium.Cartographic.fromDegrees(,),</v>
      </c>
    </row>
    <row r="77683" spans="4:4" x14ac:dyDescent="0.55000000000000004">
      <c r="D77683" t="str">
        <f t="shared" si="1213"/>
        <v xml:space="preserve">            Cesium.Cartographic.fromDegrees(,),</v>
      </c>
    </row>
    <row r="77684" spans="4:4" x14ac:dyDescent="0.55000000000000004">
      <c r="D77684" t="str">
        <f t="shared" si="1213"/>
        <v xml:space="preserve">            Cesium.Cartographic.fromDegrees(,),</v>
      </c>
    </row>
    <row r="77685" spans="4:4" x14ac:dyDescent="0.55000000000000004">
      <c r="D77685" t="str">
        <f t="shared" si="1213"/>
        <v xml:space="preserve">            Cesium.Cartographic.fromDegrees(,),</v>
      </c>
    </row>
    <row r="77686" spans="4:4" x14ac:dyDescent="0.55000000000000004">
      <c r="D77686" t="str">
        <f t="shared" si="1213"/>
        <v xml:space="preserve">            Cesium.Cartographic.fromDegrees(,),</v>
      </c>
    </row>
    <row r="77687" spans="4:4" x14ac:dyDescent="0.55000000000000004">
      <c r="D77687" t="str">
        <f t="shared" si="1213"/>
        <v xml:space="preserve">            Cesium.Cartographic.fromDegrees(,),</v>
      </c>
    </row>
    <row r="77688" spans="4:4" x14ac:dyDescent="0.55000000000000004">
      <c r="D77688" t="str">
        <f t="shared" si="1213"/>
        <v xml:space="preserve">            Cesium.Cartographic.fromDegrees(,),</v>
      </c>
    </row>
    <row r="77689" spans="4:4" x14ac:dyDescent="0.55000000000000004">
      <c r="D77689" t="str">
        <f t="shared" si="1213"/>
        <v xml:space="preserve">            Cesium.Cartographic.fromDegrees(,),</v>
      </c>
    </row>
    <row r="77690" spans="4:4" x14ac:dyDescent="0.55000000000000004">
      <c r="D77690" t="str">
        <f t="shared" si="1213"/>
        <v xml:space="preserve">            Cesium.Cartographic.fromDegrees(,),</v>
      </c>
    </row>
    <row r="77691" spans="4:4" x14ac:dyDescent="0.55000000000000004">
      <c r="D77691" t="str">
        <f t="shared" si="1213"/>
        <v xml:space="preserve">            Cesium.Cartographic.fromDegrees(,),</v>
      </c>
    </row>
    <row r="77692" spans="4:4" x14ac:dyDescent="0.55000000000000004">
      <c r="D77692" t="str">
        <f t="shared" si="1213"/>
        <v xml:space="preserve">            Cesium.Cartographic.fromDegrees(,),</v>
      </c>
    </row>
    <row r="77693" spans="4:4" x14ac:dyDescent="0.55000000000000004">
      <c r="D77693" t="str">
        <f t="shared" si="1213"/>
        <v xml:space="preserve">            Cesium.Cartographic.fromDegrees(,),</v>
      </c>
    </row>
    <row r="77694" spans="4:4" x14ac:dyDescent="0.55000000000000004">
      <c r="D77694" t="str">
        <f t="shared" si="1213"/>
        <v xml:space="preserve">            Cesium.Cartographic.fromDegrees(,),</v>
      </c>
    </row>
    <row r="77695" spans="4:4" x14ac:dyDescent="0.55000000000000004">
      <c r="D77695" t="str">
        <f t="shared" si="1213"/>
        <v xml:space="preserve">            Cesium.Cartographic.fromDegrees(,),</v>
      </c>
    </row>
    <row r="77696" spans="4:4" x14ac:dyDescent="0.55000000000000004">
      <c r="D77696" t="str">
        <f t="shared" si="1213"/>
        <v xml:space="preserve">            Cesium.Cartographic.fromDegrees(,),</v>
      </c>
    </row>
    <row r="77697" spans="4:4" x14ac:dyDescent="0.55000000000000004">
      <c r="D77697" t="str">
        <f t="shared" si="1213"/>
        <v xml:space="preserve">            Cesium.Cartographic.fromDegrees(,),</v>
      </c>
    </row>
    <row r="77698" spans="4:4" x14ac:dyDescent="0.55000000000000004">
      <c r="D77698" t="str">
        <f t="shared" si="1213"/>
        <v xml:space="preserve">            Cesium.Cartographic.fromDegrees(,),</v>
      </c>
    </row>
    <row r="77699" spans="4:4" x14ac:dyDescent="0.55000000000000004">
      <c r="D77699" t="str">
        <f t="shared" ref="D77699:D77762" si="1214">"            Cesium.Cartographic.fromDegrees(" &amp; B77699 &amp; "," &amp; C77699 &amp; "),"</f>
        <v xml:space="preserve">            Cesium.Cartographic.fromDegrees(,),</v>
      </c>
    </row>
    <row r="77700" spans="4:4" x14ac:dyDescent="0.55000000000000004">
      <c r="D77700" t="str">
        <f t="shared" si="1214"/>
        <v xml:space="preserve">            Cesium.Cartographic.fromDegrees(,),</v>
      </c>
    </row>
    <row r="77701" spans="4:4" x14ac:dyDescent="0.55000000000000004">
      <c r="D77701" t="str">
        <f t="shared" si="1214"/>
        <v xml:space="preserve">            Cesium.Cartographic.fromDegrees(,),</v>
      </c>
    </row>
    <row r="77702" spans="4:4" x14ac:dyDescent="0.55000000000000004">
      <c r="D77702" t="str">
        <f t="shared" si="1214"/>
        <v xml:space="preserve">            Cesium.Cartographic.fromDegrees(,),</v>
      </c>
    </row>
    <row r="77703" spans="4:4" x14ac:dyDescent="0.55000000000000004">
      <c r="D77703" t="str">
        <f t="shared" si="1214"/>
        <v xml:space="preserve">            Cesium.Cartographic.fromDegrees(,),</v>
      </c>
    </row>
    <row r="77704" spans="4:4" x14ac:dyDescent="0.55000000000000004">
      <c r="D77704" t="str">
        <f t="shared" si="1214"/>
        <v xml:space="preserve">            Cesium.Cartographic.fromDegrees(,),</v>
      </c>
    </row>
    <row r="77705" spans="4:4" x14ac:dyDescent="0.55000000000000004">
      <c r="D77705" t="str">
        <f t="shared" si="1214"/>
        <v xml:space="preserve">            Cesium.Cartographic.fromDegrees(,),</v>
      </c>
    </row>
    <row r="77706" spans="4:4" x14ac:dyDescent="0.55000000000000004">
      <c r="D77706" t="str">
        <f t="shared" si="1214"/>
        <v xml:space="preserve">            Cesium.Cartographic.fromDegrees(,),</v>
      </c>
    </row>
    <row r="77707" spans="4:4" x14ac:dyDescent="0.55000000000000004">
      <c r="D77707" t="str">
        <f t="shared" si="1214"/>
        <v xml:space="preserve">            Cesium.Cartographic.fromDegrees(,),</v>
      </c>
    </row>
    <row r="77708" spans="4:4" x14ac:dyDescent="0.55000000000000004">
      <c r="D77708" t="str">
        <f t="shared" si="1214"/>
        <v xml:space="preserve">            Cesium.Cartographic.fromDegrees(,),</v>
      </c>
    </row>
    <row r="77709" spans="4:4" x14ac:dyDescent="0.55000000000000004">
      <c r="D77709" t="str">
        <f t="shared" si="1214"/>
        <v xml:space="preserve">            Cesium.Cartographic.fromDegrees(,),</v>
      </c>
    </row>
    <row r="77710" spans="4:4" x14ac:dyDescent="0.55000000000000004">
      <c r="D77710" t="str">
        <f t="shared" si="1214"/>
        <v xml:space="preserve">            Cesium.Cartographic.fromDegrees(,),</v>
      </c>
    </row>
    <row r="77711" spans="4:4" x14ac:dyDescent="0.55000000000000004">
      <c r="D77711" t="str">
        <f t="shared" si="1214"/>
        <v xml:space="preserve">            Cesium.Cartographic.fromDegrees(,),</v>
      </c>
    </row>
    <row r="77712" spans="4:4" x14ac:dyDescent="0.55000000000000004">
      <c r="D77712" t="str">
        <f t="shared" si="1214"/>
        <v xml:space="preserve">            Cesium.Cartographic.fromDegrees(,),</v>
      </c>
    </row>
    <row r="77713" spans="4:4" x14ac:dyDescent="0.55000000000000004">
      <c r="D77713" t="str">
        <f t="shared" si="1214"/>
        <v xml:space="preserve">            Cesium.Cartographic.fromDegrees(,),</v>
      </c>
    </row>
    <row r="77714" spans="4:4" x14ac:dyDescent="0.55000000000000004">
      <c r="D77714" t="str">
        <f t="shared" si="1214"/>
        <v xml:space="preserve">            Cesium.Cartographic.fromDegrees(,),</v>
      </c>
    </row>
    <row r="77715" spans="4:4" x14ac:dyDescent="0.55000000000000004">
      <c r="D77715" t="str">
        <f t="shared" si="1214"/>
        <v xml:space="preserve">            Cesium.Cartographic.fromDegrees(,),</v>
      </c>
    </row>
    <row r="77716" spans="4:4" x14ac:dyDescent="0.55000000000000004">
      <c r="D77716" t="str">
        <f t="shared" si="1214"/>
        <v xml:space="preserve">            Cesium.Cartographic.fromDegrees(,),</v>
      </c>
    </row>
    <row r="77717" spans="4:4" x14ac:dyDescent="0.55000000000000004">
      <c r="D77717" t="str">
        <f t="shared" si="1214"/>
        <v xml:space="preserve">            Cesium.Cartographic.fromDegrees(,),</v>
      </c>
    </row>
    <row r="77718" spans="4:4" x14ac:dyDescent="0.55000000000000004">
      <c r="D77718" t="str">
        <f t="shared" si="1214"/>
        <v xml:space="preserve">            Cesium.Cartographic.fromDegrees(,),</v>
      </c>
    </row>
    <row r="77719" spans="4:4" x14ac:dyDescent="0.55000000000000004">
      <c r="D77719" t="str">
        <f t="shared" si="1214"/>
        <v xml:space="preserve">            Cesium.Cartographic.fromDegrees(,),</v>
      </c>
    </row>
    <row r="77720" spans="4:4" x14ac:dyDescent="0.55000000000000004">
      <c r="D77720" t="str">
        <f t="shared" si="1214"/>
        <v xml:space="preserve">            Cesium.Cartographic.fromDegrees(,),</v>
      </c>
    </row>
    <row r="77721" spans="4:4" x14ac:dyDescent="0.55000000000000004">
      <c r="D77721" t="str">
        <f t="shared" si="1214"/>
        <v xml:space="preserve">            Cesium.Cartographic.fromDegrees(,),</v>
      </c>
    </row>
    <row r="77722" spans="4:4" x14ac:dyDescent="0.55000000000000004">
      <c r="D77722" t="str">
        <f t="shared" si="1214"/>
        <v xml:space="preserve">            Cesium.Cartographic.fromDegrees(,),</v>
      </c>
    </row>
    <row r="77723" spans="4:4" x14ac:dyDescent="0.55000000000000004">
      <c r="D77723" t="str">
        <f t="shared" si="1214"/>
        <v xml:space="preserve">            Cesium.Cartographic.fromDegrees(,),</v>
      </c>
    </row>
    <row r="77724" spans="4:4" x14ac:dyDescent="0.55000000000000004">
      <c r="D77724" t="str">
        <f t="shared" si="1214"/>
        <v xml:space="preserve">            Cesium.Cartographic.fromDegrees(,),</v>
      </c>
    </row>
    <row r="77725" spans="4:4" x14ac:dyDescent="0.55000000000000004">
      <c r="D77725" t="str">
        <f t="shared" si="1214"/>
        <v xml:space="preserve">            Cesium.Cartographic.fromDegrees(,),</v>
      </c>
    </row>
    <row r="77726" spans="4:4" x14ac:dyDescent="0.55000000000000004">
      <c r="D77726" t="str">
        <f t="shared" si="1214"/>
        <v xml:space="preserve">            Cesium.Cartographic.fromDegrees(,),</v>
      </c>
    </row>
    <row r="77727" spans="4:4" x14ac:dyDescent="0.55000000000000004">
      <c r="D77727" t="str">
        <f t="shared" si="1214"/>
        <v xml:space="preserve">            Cesium.Cartographic.fromDegrees(,),</v>
      </c>
    </row>
    <row r="77728" spans="4:4" x14ac:dyDescent="0.55000000000000004">
      <c r="D77728" t="str">
        <f t="shared" si="1214"/>
        <v xml:space="preserve">            Cesium.Cartographic.fromDegrees(,),</v>
      </c>
    </row>
    <row r="77729" spans="4:4" x14ac:dyDescent="0.55000000000000004">
      <c r="D77729" t="str">
        <f t="shared" si="1214"/>
        <v xml:space="preserve">            Cesium.Cartographic.fromDegrees(,),</v>
      </c>
    </row>
    <row r="77730" spans="4:4" x14ac:dyDescent="0.55000000000000004">
      <c r="D77730" t="str">
        <f t="shared" si="1214"/>
        <v xml:space="preserve">            Cesium.Cartographic.fromDegrees(,),</v>
      </c>
    </row>
    <row r="77731" spans="4:4" x14ac:dyDescent="0.55000000000000004">
      <c r="D77731" t="str">
        <f t="shared" si="1214"/>
        <v xml:space="preserve">            Cesium.Cartographic.fromDegrees(,),</v>
      </c>
    </row>
    <row r="77732" spans="4:4" x14ac:dyDescent="0.55000000000000004">
      <c r="D77732" t="str">
        <f t="shared" si="1214"/>
        <v xml:space="preserve">            Cesium.Cartographic.fromDegrees(,),</v>
      </c>
    </row>
    <row r="77733" spans="4:4" x14ac:dyDescent="0.55000000000000004">
      <c r="D77733" t="str">
        <f t="shared" si="1214"/>
        <v xml:space="preserve">            Cesium.Cartographic.fromDegrees(,),</v>
      </c>
    </row>
    <row r="77734" spans="4:4" x14ac:dyDescent="0.55000000000000004">
      <c r="D77734" t="str">
        <f t="shared" si="1214"/>
        <v xml:space="preserve">            Cesium.Cartographic.fromDegrees(,),</v>
      </c>
    </row>
    <row r="77735" spans="4:4" x14ac:dyDescent="0.55000000000000004">
      <c r="D77735" t="str">
        <f t="shared" si="1214"/>
        <v xml:space="preserve">            Cesium.Cartographic.fromDegrees(,),</v>
      </c>
    </row>
    <row r="77736" spans="4:4" x14ac:dyDescent="0.55000000000000004">
      <c r="D77736" t="str">
        <f t="shared" si="1214"/>
        <v xml:space="preserve">            Cesium.Cartographic.fromDegrees(,),</v>
      </c>
    </row>
    <row r="77737" spans="4:4" x14ac:dyDescent="0.55000000000000004">
      <c r="D77737" t="str">
        <f t="shared" si="1214"/>
        <v xml:space="preserve">            Cesium.Cartographic.fromDegrees(,),</v>
      </c>
    </row>
    <row r="77738" spans="4:4" x14ac:dyDescent="0.55000000000000004">
      <c r="D77738" t="str">
        <f t="shared" si="1214"/>
        <v xml:space="preserve">            Cesium.Cartographic.fromDegrees(,),</v>
      </c>
    </row>
    <row r="77739" spans="4:4" x14ac:dyDescent="0.55000000000000004">
      <c r="D77739" t="str">
        <f t="shared" si="1214"/>
        <v xml:space="preserve">            Cesium.Cartographic.fromDegrees(,),</v>
      </c>
    </row>
    <row r="77740" spans="4:4" x14ac:dyDescent="0.55000000000000004">
      <c r="D77740" t="str">
        <f t="shared" si="1214"/>
        <v xml:space="preserve">            Cesium.Cartographic.fromDegrees(,),</v>
      </c>
    </row>
    <row r="77741" spans="4:4" x14ac:dyDescent="0.55000000000000004">
      <c r="D77741" t="str">
        <f t="shared" si="1214"/>
        <v xml:space="preserve">            Cesium.Cartographic.fromDegrees(,),</v>
      </c>
    </row>
    <row r="77742" spans="4:4" x14ac:dyDescent="0.55000000000000004">
      <c r="D77742" t="str">
        <f t="shared" si="1214"/>
        <v xml:space="preserve">            Cesium.Cartographic.fromDegrees(,),</v>
      </c>
    </row>
    <row r="77743" spans="4:4" x14ac:dyDescent="0.55000000000000004">
      <c r="D77743" t="str">
        <f t="shared" si="1214"/>
        <v xml:space="preserve">            Cesium.Cartographic.fromDegrees(,),</v>
      </c>
    </row>
    <row r="77744" spans="4:4" x14ac:dyDescent="0.55000000000000004">
      <c r="D77744" t="str">
        <f t="shared" si="1214"/>
        <v xml:space="preserve">            Cesium.Cartographic.fromDegrees(,),</v>
      </c>
    </row>
    <row r="77745" spans="4:4" x14ac:dyDescent="0.55000000000000004">
      <c r="D77745" t="str">
        <f t="shared" si="1214"/>
        <v xml:space="preserve">            Cesium.Cartographic.fromDegrees(,),</v>
      </c>
    </row>
    <row r="77746" spans="4:4" x14ac:dyDescent="0.55000000000000004">
      <c r="D77746" t="str">
        <f t="shared" si="1214"/>
        <v xml:space="preserve">            Cesium.Cartographic.fromDegrees(,),</v>
      </c>
    </row>
    <row r="77747" spans="4:4" x14ac:dyDescent="0.55000000000000004">
      <c r="D77747" t="str">
        <f t="shared" si="1214"/>
        <v xml:space="preserve">            Cesium.Cartographic.fromDegrees(,),</v>
      </c>
    </row>
    <row r="77748" spans="4:4" x14ac:dyDescent="0.55000000000000004">
      <c r="D77748" t="str">
        <f t="shared" si="1214"/>
        <v xml:space="preserve">            Cesium.Cartographic.fromDegrees(,),</v>
      </c>
    </row>
    <row r="77749" spans="4:4" x14ac:dyDescent="0.55000000000000004">
      <c r="D77749" t="str">
        <f t="shared" si="1214"/>
        <v xml:space="preserve">            Cesium.Cartographic.fromDegrees(,),</v>
      </c>
    </row>
    <row r="77750" spans="4:4" x14ac:dyDescent="0.55000000000000004">
      <c r="D77750" t="str">
        <f t="shared" si="1214"/>
        <v xml:space="preserve">            Cesium.Cartographic.fromDegrees(,),</v>
      </c>
    </row>
    <row r="77751" spans="4:4" x14ac:dyDescent="0.55000000000000004">
      <c r="D77751" t="str">
        <f t="shared" si="1214"/>
        <v xml:space="preserve">            Cesium.Cartographic.fromDegrees(,),</v>
      </c>
    </row>
    <row r="77752" spans="4:4" x14ac:dyDescent="0.55000000000000004">
      <c r="D77752" t="str">
        <f t="shared" si="1214"/>
        <v xml:space="preserve">            Cesium.Cartographic.fromDegrees(,),</v>
      </c>
    </row>
    <row r="77753" spans="4:4" x14ac:dyDescent="0.55000000000000004">
      <c r="D77753" t="str">
        <f t="shared" si="1214"/>
        <v xml:space="preserve">            Cesium.Cartographic.fromDegrees(,),</v>
      </c>
    </row>
    <row r="77754" spans="4:4" x14ac:dyDescent="0.55000000000000004">
      <c r="D77754" t="str">
        <f t="shared" si="1214"/>
        <v xml:space="preserve">            Cesium.Cartographic.fromDegrees(,),</v>
      </c>
    </row>
    <row r="77755" spans="4:4" x14ac:dyDescent="0.55000000000000004">
      <c r="D77755" t="str">
        <f t="shared" si="1214"/>
        <v xml:space="preserve">            Cesium.Cartographic.fromDegrees(,),</v>
      </c>
    </row>
    <row r="77756" spans="4:4" x14ac:dyDescent="0.55000000000000004">
      <c r="D77756" t="str">
        <f t="shared" si="1214"/>
        <v xml:space="preserve">            Cesium.Cartographic.fromDegrees(,),</v>
      </c>
    </row>
    <row r="77757" spans="4:4" x14ac:dyDescent="0.55000000000000004">
      <c r="D77757" t="str">
        <f t="shared" si="1214"/>
        <v xml:space="preserve">            Cesium.Cartographic.fromDegrees(,),</v>
      </c>
    </row>
    <row r="77758" spans="4:4" x14ac:dyDescent="0.55000000000000004">
      <c r="D77758" t="str">
        <f t="shared" si="1214"/>
        <v xml:space="preserve">            Cesium.Cartographic.fromDegrees(,),</v>
      </c>
    </row>
    <row r="77759" spans="4:4" x14ac:dyDescent="0.55000000000000004">
      <c r="D77759" t="str">
        <f t="shared" si="1214"/>
        <v xml:space="preserve">            Cesium.Cartographic.fromDegrees(,),</v>
      </c>
    </row>
    <row r="77760" spans="4:4" x14ac:dyDescent="0.55000000000000004">
      <c r="D77760" t="str">
        <f t="shared" si="1214"/>
        <v xml:space="preserve">            Cesium.Cartographic.fromDegrees(,),</v>
      </c>
    </row>
    <row r="77761" spans="4:4" x14ac:dyDescent="0.55000000000000004">
      <c r="D77761" t="str">
        <f t="shared" si="1214"/>
        <v xml:space="preserve">            Cesium.Cartographic.fromDegrees(,),</v>
      </c>
    </row>
    <row r="77762" spans="4:4" x14ac:dyDescent="0.55000000000000004">
      <c r="D77762" t="str">
        <f t="shared" si="1214"/>
        <v xml:space="preserve">            Cesium.Cartographic.fromDegrees(,),</v>
      </c>
    </row>
    <row r="77763" spans="4:4" x14ac:dyDescent="0.55000000000000004">
      <c r="D77763" t="str">
        <f t="shared" ref="D77763:D77826" si="1215">"            Cesium.Cartographic.fromDegrees(" &amp; B77763 &amp; "," &amp; C77763 &amp; "),"</f>
        <v xml:space="preserve">            Cesium.Cartographic.fromDegrees(,),</v>
      </c>
    </row>
    <row r="77764" spans="4:4" x14ac:dyDescent="0.55000000000000004">
      <c r="D77764" t="str">
        <f t="shared" si="1215"/>
        <v xml:space="preserve">            Cesium.Cartographic.fromDegrees(,),</v>
      </c>
    </row>
    <row r="77765" spans="4:4" x14ac:dyDescent="0.55000000000000004">
      <c r="D77765" t="str">
        <f t="shared" si="1215"/>
        <v xml:space="preserve">            Cesium.Cartographic.fromDegrees(,),</v>
      </c>
    </row>
    <row r="77766" spans="4:4" x14ac:dyDescent="0.55000000000000004">
      <c r="D77766" t="str">
        <f t="shared" si="1215"/>
        <v xml:space="preserve">            Cesium.Cartographic.fromDegrees(,),</v>
      </c>
    </row>
    <row r="77767" spans="4:4" x14ac:dyDescent="0.55000000000000004">
      <c r="D77767" t="str">
        <f t="shared" si="1215"/>
        <v xml:space="preserve">            Cesium.Cartographic.fromDegrees(,),</v>
      </c>
    </row>
    <row r="77768" spans="4:4" x14ac:dyDescent="0.55000000000000004">
      <c r="D77768" t="str">
        <f t="shared" si="1215"/>
        <v xml:space="preserve">            Cesium.Cartographic.fromDegrees(,),</v>
      </c>
    </row>
    <row r="77769" spans="4:4" x14ac:dyDescent="0.55000000000000004">
      <c r="D77769" t="str">
        <f t="shared" si="1215"/>
        <v xml:space="preserve">            Cesium.Cartographic.fromDegrees(,),</v>
      </c>
    </row>
    <row r="77770" spans="4:4" x14ac:dyDescent="0.55000000000000004">
      <c r="D77770" t="str">
        <f t="shared" si="1215"/>
        <v xml:space="preserve">            Cesium.Cartographic.fromDegrees(,),</v>
      </c>
    </row>
    <row r="77771" spans="4:4" x14ac:dyDescent="0.55000000000000004">
      <c r="D77771" t="str">
        <f t="shared" si="1215"/>
        <v xml:space="preserve">            Cesium.Cartographic.fromDegrees(,),</v>
      </c>
    </row>
    <row r="77772" spans="4:4" x14ac:dyDescent="0.55000000000000004">
      <c r="D77772" t="str">
        <f t="shared" si="1215"/>
        <v xml:space="preserve">            Cesium.Cartographic.fromDegrees(,),</v>
      </c>
    </row>
    <row r="77773" spans="4:4" x14ac:dyDescent="0.55000000000000004">
      <c r="D77773" t="str">
        <f t="shared" si="1215"/>
        <v xml:space="preserve">            Cesium.Cartographic.fromDegrees(,),</v>
      </c>
    </row>
    <row r="77774" spans="4:4" x14ac:dyDescent="0.55000000000000004">
      <c r="D77774" t="str">
        <f t="shared" si="1215"/>
        <v xml:space="preserve">            Cesium.Cartographic.fromDegrees(,),</v>
      </c>
    </row>
    <row r="77775" spans="4:4" x14ac:dyDescent="0.55000000000000004">
      <c r="D77775" t="str">
        <f t="shared" si="1215"/>
        <v xml:space="preserve">            Cesium.Cartographic.fromDegrees(,),</v>
      </c>
    </row>
    <row r="77776" spans="4:4" x14ac:dyDescent="0.55000000000000004">
      <c r="D77776" t="str">
        <f t="shared" si="1215"/>
        <v xml:space="preserve">            Cesium.Cartographic.fromDegrees(,),</v>
      </c>
    </row>
    <row r="77777" spans="4:4" x14ac:dyDescent="0.55000000000000004">
      <c r="D77777" t="str">
        <f t="shared" si="1215"/>
        <v xml:space="preserve">            Cesium.Cartographic.fromDegrees(,),</v>
      </c>
    </row>
    <row r="77778" spans="4:4" x14ac:dyDescent="0.55000000000000004">
      <c r="D77778" t="str">
        <f t="shared" si="1215"/>
        <v xml:space="preserve">            Cesium.Cartographic.fromDegrees(,),</v>
      </c>
    </row>
    <row r="77779" spans="4:4" x14ac:dyDescent="0.55000000000000004">
      <c r="D77779" t="str">
        <f t="shared" si="1215"/>
        <v xml:space="preserve">            Cesium.Cartographic.fromDegrees(,),</v>
      </c>
    </row>
    <row r="77780" spans="4:4" x14ac:dyDescent="0.55000000000000004">
      <c r="D77780" t="str">
        <f t="shared" si="1215"/>
        <v xml:space="preserve">            Cesium.Cartographic.fromDegrees(,),</v>
      </c>
    </row>
    <row r="77781" spans="4:4" x14ac:dyDescent="0.55000000000000004">
      <c r="D77781" t="str">
        <f t="shared" si="1215"/>
        <v xml:space="preserve">            Cesium.Cartographic.fromDegrees(,),</v>
      </c>
    </row>
    <row r="77782" spans="4:4" x14ac:dyDescent="0.55000000000000004">
      <c r="D77782" t="str">
        <f t="shared" si="1215"/>
        <v xml:space="preserve">            Cesium.Cartographic.fromDegrees(,),</v>
      </c>
    </row>
    <row r="77783" spans="4:4" x14ac:dyDescent="0.55000000000000004">
      <c r="D77783" t="str">
        <f t="shared" si="1215"/>
        <v xml:space="preserve">            Cesium.Cartographic.fromDegrees(,),</v>
      </c>
    </row>
    <row r="77784" spans="4:4" x14ac:dyDescent="0.55000000000000004">
      <c r="D77784" t="str">
        <f t="shared" si="1215"/>
        <v xml:space="preserve">            Cesium.Cartographic.fromDegrees(,),</v>
      </c>
    </row>
    <row r="77785" spans="4:4" x14ac:dyDescent="0.55000000000000004">
      <c r="D77785" t="str">
        <f t="shared" si="1215"/>
        <v xml:space="preserve">            Cesium.Cartographic.fromDegrees(,),</v>
      </c>
    </row>
    <row r="77786" spans="4:4" x14ac:dyDescent="0.55000000000000004">
      <c r="D77786" t="str">
        <f t="shared" si="1215"/>
        <v xml:space="preserve">            Cesium.Cartographic.fromDegrees(,),</v>
      </c>
    </row>
    <row r="77787" spans="4:4" x14ac:dyDescent="0.55000000000000004">
      <c r="D77787" t="str">
        <f t="shared" si="1215"/>
        <v xml:space="preserve">            Cesium.Cartographic.fromDegrees(,),</v>
      </c>
    </row>
    <row r="77788" spans="4:4" x14ac:dyDescent="0.55000000000000004">
      <c r="D77788" t="str">
        <f t="shared" si="1215"/>
        <v xml:space="preserve">            Cesium.Cartographic.fromDegrees(,),</v>
      </c>
    </row>
    <row r="77789" spans="4:4" x14ac:dyDescent="0.55000000000000004">
      <c r="D77789" t="str">
        <f t="shared" si="1215"/>
        <v xml:space="preserve">            Cesium.Cartographic.fromDegrees(,),</v>
      </c>
    </row>
    <row r="77790" spans="4:4" x14ac:dyDescent="0.55000000000000004">
      <c r="D77790" t="str">
        <f t="shared" si="1215"/>
        <v xml:space="preserve">            Cesium.Cartographic.fromDegrees(,),</v>
      </c>
    </row>
    <row r="77791" spans="4:4" x14ac:dyDescent="0.55000000000000004">
      <c r="D77791" t="str">
        <f t="shared" si="1215"/>
        <v xml:space="preserve">            Cesium.Cartographic.fromDegrees(,),</v>
      </c>
    </row>
    <row r="77792" spans="4:4" x14ac:dyDescent="0.55000000000000004">
      <c r="D77792" t="str">
        <f t="shared" si="1215"/>
        <v xml:space="preserve">            Cesium.Cartographic.fromDegrees(,),</v>
      </c>
    </row>
    <row r="77793" spans="4:4" x14ac:dyDescent="0.55000000000000004">
      <c r="D77793" t="str">
        <f t="shared" si="1215"/>
        <v xml:space="preserve">            Cesium.Cartographic.fromDegrees(,),</v>
      </c>
    </row>
    <row r="77794" spans="4:4" x14ac:dyDescent="0.55000000000000004">
      <c r="D77794" t="str">
        <f t="shared" si="1215"/>
        <v xml:space="preserve">            Cesium.Cartographic.fromDegrees(,),</v>
      </c>
    </row>
    <row r="77795" spans="4:4" x14ac:dyDescent="0.55000000000000004">
      <c r="D77795" t="str">
        <f t="shared" si="1215"/>
        <v xml:space="preserve">            Cesium.Cartographic.fromDegrees(,),</v>
      </c>
    </row>
    <row r="77796" spans="4:4" x14ac:dyDescent="0.55000000000000004">
      <c r="D77796" t="str">
        <f t="shared" si="1215"/>
        <v xml:space="preserve">            Cesium.Cartographic.fromDegrees(,),</v>
      </c>
    </row>
    <row r="77797" spans="4:4" x14ac:dyDescent="0.55000000000000004">
      <c r="D77797" t="str">
        <f t="shared" si="1215"/>
        <v xml:space="preserve">            Cesium.Cartographic.fromDegrees(,),</v>
      </c>
    </row>
    <row r="77798" spans="4:4" x14ac:dyDescent="0.55000000000000004">
      <c r="D77798" t="str">
        <f t="shared" si="1215"/>
        <v xml:space="preserve">            Cesium.Cartographic.fromDegrees(,),</v>
      </c>
    </row>
    <row r="77799" spans="4:4" x14ac:dyDescent="0.55000000000000004">
      <c r="D77799" t="str">
        <f t="shared" si="1215"/>
        <v xml:space="preserve">            Cesium.Cartographic.fromDegrees(,),</v>
      </c>
    </row>
    <row r="77800" spans="4:4" x14ac:dyDescent="0.55000000000000004">
      <c r="D77800" t="str">
        <f t="shared" si="1215"/>
        <v xml:space="preserve">            Cesium.Cartographic.fromDegrees(,),</v>
      </c>
    </row>
    <row r="77801" spans="4:4" x14ac:dyDescent="0.55000000000000004">
      <c r="D77801" t="str">
        <f t="shared" si="1215"/>
        <v xml:space="preserve">            Cesium.Cartographic.fromDegrees(,),</v>
      </c>
    </row>
    <row r="77802" spans="4:4" x14ac:dyDescent="0.55000000000000004">
      <c r="D77802" t="str">
        <f t="shared" si="1215"/>
        <v xml:space="preserve">            Cesium.Cartographic.fromDegrees(,),</v>
      </c>
    </row>
    <row r="77803" spans="4:4" x14ac:dyDescent="0.55000000000000004">
      <c r="D77803" t="str">
        <f t="shared" si="1215"/>
        <v xml:space="preserve">            Cesium.Cartographic.fromDegrees(,),</v>
      </c>
    </row>
    <row r="77804" spans="4:4" x14ac:dyDescent="0.55000000000000004">
      <c r="D77804" t="str">
        <f t="shared" si="1215"/>
        <v xml:space="preserve">            Cesium.Cartographic.fromDegrees(,),</v>
      </c>
    </row>
    <row r="77805" spans="4:4" x14ac:dyDescent="0.55000000000000004">
      <c r="D77805" t="str">
        <f t="shared" si="1215"/>
        <v xml:space="preserve">            Cesium.Cartographic.fromDegrees(,),</v>
      </c>
    </row>
    <row r="77806" spans="4:4" x14ac:dyDescent="0.55000000000000004">
      <c r="D77806" t="str">
        <f t="shared" si="1215"/>
        <v xml:space="preserve">            Cesium.Cartographic.fromDegrees(,),</v>
      </c>
    </row>
    <row r="77807" spans="4:4" x14ac:dyDescent="0.55000000000000004">
      <c r="D77807" t="str">
        <f t="shared" si="1215"/>
        <v xml:space="preserve">            Cesium.Cartographic.fromDegrees(,),</v>
      </c>
    </row>
    <row r="77808" spans="4:4" x14ac:dyDescent="0.55000000000000004">
      <c r="D77808" t="str">
        <f t="shared" si="1215"/>
        <v xml:space="preserve">            Cesium.Cartographic.fromDegrees(,),</v>
      </c>
    </row>
    <row r="77809" spans="4:4" x14ac:dyDescent="0.55000000000000004">
      <c r="D77809" t="str">
        <f t="shared" si="1215"/>
        <v xml:space="preserve">            Cesium.Cartographic.fromDegrees(,),</v>
      </c>
    </row>
    <row r="77810" spans="4:4" x14ac:dyDescent="0.55000000000000004">
      <c r="D77810" t="str">
        <f t="shared" si="1215"/>
        <v xml:space="preserve">            Cesium.Cartographic.fromDegrees(,),</v>
      </c>
    </row>
    <row r="77811" spans="4:4" x14ac:dyDescent="0.55000000000000004">
      <c r="D77811" t="str">
        <f t="shared" si="1215"/>
        <v xml:space="preserve">            Cesium.Cartographic.fromDegrees(,),</v>
      </c>
    </row>
    <row r="77812" spans="4:4" x14ac:dyDescent="0.55000000000000004">
      <c r="D77812" t="str">
        <f t="shared" si="1215"/>
        <v xml:space="preserve">            Cesium.Cartographic.fromDegrees(,),</v>
      </c>
    </row>
    <row r="77813" spans="4:4" x14ac:dyDescent="0.55000000000000004">
      <c r="D77813" t="str">
        <f t="shared" si="1215"/>
        <v xml:space="preserve">            Cesium.Cartographic.fromDegrees(,),</v>
      </c>
    </row>
    <row r="77814" spans="4:4" x14ac:dyDescent="0.55000000000000004">
      <c r="D77814" t="str">
        <f t="shared" si="1215"/>
        <v xml:space="preserve">            Cesium.Cartographic.fromDegrees(,),</v>
      </c>
    </row>
    <row r="77815" spans="4:4" x14ac:dyDescent="0.55000000000000004">
      <c r="D77815" t="str">
        <f t="shared" si="1215"/>
        <v xml:space="preserve">            Cesium.Cartographic.fromDegrees(,),</v>
      </c>
    </row>
    <row r="77816" spans="4:4" x14ac:dyDescent="0.55000000000000004">
      <c r="D77816" t="str">
        <f t="shared" si="1215"/>
        <v xml:space="preserve">            Cesium.Cartographic.fromDegrees(,),</v>
      </c>
    </row>
    <row r="77817" spans="4:4" x14ac:dyDescent="0.55000000000000004">
      <c r="D77817" t="str">
        <f t="shared" si="1215"/>
        <v xml:space="preserve">            Cesium.Cartographic.fromDegrees(,),</v>
      </c>
    </row>
    <row r="77818" spans="4:4" x14ac:dyDescent="0.55000000000000004">
      <c r="D77818" t="str">
        <f t="shared" si="1215"/>
        <v xml:space="preserve">            Cesium.Cartographic.fromDegrees(,),</v>
      </c>
    </row>
    <row r="77819" spans="4:4" x14ac:dyDescent="0.55000000000000004">
      <c r="D77819" t="str">
        <f t="shared" si="1215"/>
        <v xml:space="preserve">            Cesium.Cartographic.fromDegrees(,),</v>
      </c>
    </row>
    <row r="77820" spans="4:4" x14ac:dyDescent="0.55000000000000004">
      <c r="D77820" t="str">
        <f t="shared" si="1215"/>
        <v xml:space="preserve">            Cesium.Cartographic.fromDegrees(,),</v>
      </c>
    </row>
    <row r="77821" spans="4:4" x14ac:dyDescent="0.55000000000000004">
      <c r="D77821" t="str">
        <f t="shared" si="1215"/>
        <v xml:space="preserve">            Cesium.Cartographic.fromDegrees(,),</v>
      </c>
    </row>
    <row r="77822" spans="4:4" x14ac:dyDescent="0.55000000000000004">
      <c r="D77822" t="str">
        <f t="shared" si="1215"/>
        <v xml:space="preserve">            Cesium.Cartographic.fromDegrees(,),</v>
      </c>
    </row>
    <row r="77823" spans="4:4" x14ac:dyDescent="0.55000000000000004">
      <c r="D77823" t="str">
        <f t="shared" si="1215"/>
        <v xml:space="preserve">            Cesium.Cartographic.fromDegrees(,),</v>
      </c>
    </row>
    <row r="77824" spans="4:4" x14ac:dyDescent="0.55000000000000004">
      <c r="D77824" t="str">
        <f t="shared" si="1215"/>
        <v xml:space="preserve">            Cesium.Cartographic.fromDegrees(,),</v>
      </c>
    </row>
    <row r="77825" spans="4:4" x14ac:dyDescent="0.55000000000000004">
      <c r="D77825" t="str">
        <f t="shared" si="1215"/>
        <v xml:space="preserve">            Cesium.Cartographic.fromDegrees(,),</v>
      </c>
    </row>
    <row r="77826" spans="4:4" x14ac:dyDescent="0.55000000000000004">
      <c r="D77826" t="str">
        <f t="shared" si="1215"/>
        <v xml:space="preserve">            Cesium.Cartographic.fromDegrees(,),</v>
      </c>
    </row>
    <row r="77827" spans="4:4" x14ac:dyDescent="0.55000000000000004">
      <c r="D77827" t="str">
        <f t="shared" ref="D77827:D77890" si="1216">"            Cesium.Cartographic.fromDegrees(" &amp; B77827 &amp; "," &amp; C77827 &amp; "),"</f>
        <v xml:space="preserve">            Cesium.Cartographic.fromDegrees(,),</v>
      </c>
    </row>
    <row r="77828" spans="4:4" x14ac:dyDescent="0.55000000000000004">
      <c r="D77828" t="str">
        <f t="shared" si="1216"/>
        <v xml:space="preserve">            Cesium.Cartographic.fromDegrees(,),</v>
      </c>
    </row>
    <row r="77829" spans="4:4" x14ac:dyDescent="0.55000000000000004">
      <c r="D77829" t="str">
        <f t="shared" si="1216"/>
        <v xml:space="preserve">            Cesium.Cartographic.fromDegrees(,),</v>
      </c>
    </row>
    <row r="77830" spans="4:4" x14ac:dyDescent="0.55000000000000004">
      <c r="D77830" t="str">
        <f t="shared" si="1216"/>
        <v xml:space="preserve">            Cesium.Cartographic.fromDegrees(,),</v>
      </c>
    </row>
    <row r="77831" spans="4:4" x14ac:dyDescent="0.55000000000000004">
      <c r="D77831" t="str">
        <f t="shared" si="1216"/>
        <v xml:space="preserve">            Cesium.Cartographic.fromDegrees(,),</v>
      </c>
    </row>
    <row r="77832" spans="4:4" x14ac:dyDescent="0.55000000000000004">
      <c r="D77832" t="str">
        <f t="shared" si="1216"/>
        <v xml:space="preserve">            Cesium.Cartographic.fromDegrees(,),</v>
      </c>
    </row>
    <row r="77833" spans="4:4" x14ac:dyDescent="0.55000000000000004">
      <c r="D77833" t="str">
        <f t="shared" si="1216"/>
        <v xml:space="preserve">            Cesium.Cartographic.fromDegrees(,),</v>
      </c>
    </row>
    <row r="77834" spans="4:4" x14ac:dyDescent="0.55000000000000004">
      <c r="D77834" t="str">
        <f t="shared" si="1216"/>
        <v xml:space="preserve">            Cesium.Cartographic.fromDegrees(,),</v>
      </c>
    </row>
    <row r="77835" spans="4:4" x14ac:dyDescent="0.55000000000000004">
      <c r="D77835" t="str">
        <f t="shared" si="1216"/>
        <v xml:space="preserve">            Cesium.Cartographic.fromDegrees(,),</v>
      </c>
    </row>
    <row r="77836" spans="4:4" x14ac:dyDescent="0.55000000000000004">
      <c r="D77836" t="str">
        <f t="shared" si="1216"/>
        <v xml:space="preserve">            Cesium.Cartographic.fromDegrees(,),</v>
      </c>
    </row>
    <row r="77837" spans="4:4" x14ac:dyDescent="0.55000000000000004">
      <c r="D77837" t="str">
        <f t="shared" si="1216"/>
        <v xml:space="preserve">            Cesium.Cartographic.fromDegrees(,),</v>
      </c>
    </row>
    <row r="77838" spans="4:4" x14ac:dyDescent="0.55000000000000004">
      <c r="D77838" t="str">
        <f t="shared" si="1216"/>
        <v xml:space="preserve">            Cesium.Cartographic.fromDegrees(,),</v>
      </c>
    </row>
    <row r="77839" spans="4:4" x14ac:dyDescent="0.55000000000000004">
      <c r="D77839" t="str">
        <f t="shared" si="1216"/>
        <v xml:space="preserve">            Cesium.Cartographic.fromDegrees(,),</v>
      </c>
    </row>
    <row r="77840" spans="4:4" x14ac:dyDescent="0.55000000000000004">
      <c r="D77840" t="str">
        <f t="shared" si="1216"/>
        <v xml:space="preserve">            Cesium.Cartographic.fromDegrees(,),</v>
      </c>
    </row>
    <row r="77841" spans="4:4" x14ac:dyDescent="0.55000000000000004">
      <c r="D77841" t="str">
        <f t="shared" si="1216"/>
        <v xml:space="preserve">            Cesium.Cartographic.fromDegrees(,),</v>
      </c>
    </row>
    <row r="77842" spans="4:4" x14ac:dyDescent="0.55000000000000004">
      <c r="D77842" t="str">
        <f t="shared" si="1216"/>
        <v xml:space="preserve">            Cesium.Cartographic.fromDegrees(,),</v>
      </c>
    </row>
    <row r="77843" spans="4:4" x14ac:dyDescent="0.55000000000000004">
      <c r="D77843" t="str">
        <f t="shared" si="1216"/>
        <v xml:space="preserve">            Cesium.Cartographic.fromDegrees(,),</v>
      </c>
    </row>
    <row r="77844" spans="4:4" x14ac:dyDescent="0.55000000000000004">
      <c r="D77844" t="str">
        <f t="shared" si="1216"/>
        <v xml:space="preserve">            Cesium.Cartographic.fromDegrees(,),</v>
      </c>
    </row>
    <row r="77845" spans="4:4" x14ac:dyDescent="0.55000000000000004">
      <c r="D77845" t="str">
        <f t="shared" si="1216"/>
        <v xml:space="preserve">            Cesium.Cartographic.fromDegrees(,),</v>
      </c>
    </row>
    <row r="77846" spans="4:4" x14ac:dyDescent="0.55000000000000004">
      <c r="D77846" t="str">
        <f t="shared" si="1216"/>
        <v xml:space="preserve">            Cesium.Cartographic.fromDegrees(,),</v>
      </c>
    </row>
    <row r="77847" spans="4:4" x14ac:dyDescent="0.55000000000000004">
      <c r="D77847" t="str">
        <f t="shared" si="1216"/>
        <v xml:space="preserve">            Cesium.Cartographic.fromDegrees(,),</v>
      </c>
    </row>
    <row r="77848" spans="4:4" x14ac:dyDescent="0.55000000000000004">
      <c r="D77848" t="str">
        <f t="shared" si="1216"/>
        <v xml:space="preserve">            Cesium.Cartographic.fromDegrees(,),</v>
      </c>
    </row>
    <row r="77849" spans="4:4" x14ac:dyDescent="0.55000000000000004">
      <c r="D77849" t="str">
        <f t="shared" si="1216"/>
        <v xml:space="preserve">            Cesium.Cartographic.fromDegrees(,),</v>
      </c>
    </row>
    <row r="77850" spans="4:4" x14ac:dyDescent="0.55000000000000004">
      <c r="D77850" t="str">
        <f t="shared" si="1216"/>
        <v xml:space="preserve">            Cesium.Cartographic.fromDegrees(,),</v>
      </c>
    </row>
    <row r="77851" spans="4:4" x14ac:dyDescent="0.55000000000000004">
      <c r="D77851" t="str">
        <f t="shared" si="1216"/>
        <v xml:space="preserve">            Cesium.Cartographic.fromDegrees(,),</v>
      </c>
    </row>
    <row r="77852" spans="4:4" x14ac:dyDescent="0.55000000000000004">
      <c r="D77852" t="str">
        <f t="shared" si="1216"/>
        <v xml:space="preserve">            Cesium.Cartographic.fromDegrees(,),</v>
      </c>
    </row>
    <row r="77853" spans="4:4" x14ac:dyDescent="0.55000000000000004">
      <c r="D77853" t="str">
        <f t="shared" si="1216"/>
        <v xml:space="preserve">            Cesium.Cartographic.fromDegrees(,),</v>
      </c>
    </row>
    <row r="77854" spans="4:4" x14ac:dyDescent="0.55000000000000004">
      <c r="D77854" t="str">
        <f t="shared" si="1216"/>
        <v xml:space="preserve">            Cesium.Cartographic.fromDegrees(,),</v>
      </c>
    </row>
    <row r="77855" spans="4:4" x14ac:dyDescent="0.55000000000000004">
      <c r="D77855" t="str">
        <f t="shared" si="1216"/>
        <v xml:space="preserve">            Cesium.Cartographic.fromDegrees(,),</v>
      </c>
    </row>
    <row r="77856" spans="4:4" x14ac:dyDescent="0.55000000000000004">
      <c r="D77856" t="str">
        <f t="shared" si="1216"/>
        <v xml:space="preserve">            Cesium.Cartographic.fromDegrees(,),</v>
      </c>
    </row>
    <row r="77857" spans="4:4" x14ac:dyDescent="0.55000000000000004">
      <c r="D77857" t="str">
        <f t="shared" si="1216"/>
        <v xml:space="preserve">            Cesium.Cartographic.fromDegrees(,),</v>
      </c>
    </row>
    <row r="77858" spans="4:4" x14ac:dyDescent="0.55000000000000004">
      <c r="D77858" t="str">
        <f t="shared" si="1216"/>
        <v xml:space="preserve">            Cesium.Cartographic.fromDegrees(,),</v>
      </c>
    </row>
    <row r="77859" spans="4:4" x14ac:dyDescent="0.55000000000000004">
      <c r="D77859" t="str">
        <f t="shared" si="1216"/>
        <v xml:space="preserve">            Cesium.Cartographic.fromDegrees(,),</v>
      </c>
    </row>
    <row r="77860" spans="4:4" x14ac:dyDescent="0.55000000000000004">
      <c r="D77860" t="str">
        <f t="shared" si="1216"/>
        <v xml:space="preserve">            Cesium.Cartographic.fromDegrees(,),</v>
      </c>
    </row>
    <row r="77861" spans="4:4" x14ac:dyDescent="0.55000000000000004">
      <c r="D77861" t="str">
        <f t="shared" si="1216"/>
        <v xml:space="preserve">            Cesium.Cartographic.fromDegrees(,),</v>
      </c>
    </row>
    <row r="77862" spans="4:4" x14ac:dyDescent="0.55000000000000004">
      <c r="D77862" t="str">
        <f t="shared" si="1216"/>
        <v xml:space="preserve">            Cesium.Cartographic.fromDegrees(,),</v>
      </c>
    </row>
    <row r="77863" spans="4:4" x14ac:dyDescent="0.55000000000000004">
      <c r="D77863" t="str">
        <f t="shared" si="1216"/>
        <v xml:space="preserve">            Cesium.Cartographic.fromDegrees(,),</v>
      </c>
    </row>
    <row r="77864" spans="4:4" x14ac:dyDescent="0.55000000000000004">
      <c r="D77864" t="str">
        <f t="shared" si="1216"/>
        <v xml:space="preserve">            Cesium.Cartographic.fromDegrees(,),</v>
      </c>
    </row>
    <row r="77865" spans="4:4" x14ac:dyDescent="0.55000000000000004">
      <c r="D77865" t="str">
        <f t="shared" si="1216"/>
        <v xml:space="preserve">            Cesium.Cartographic.fromDegrees(,),</v>
      </c>
    </row>
    <row r="77866" spans="4:4" x14ac:dyDescent="0.55000000000000004">
      <c r="D77866" t="str">
        <f t="shared" si="1216"/>
        <v xml:space="preserve">            Cesium.Cartographic.fromDegrees(,),</v>
      </c>
    </row>
    <row r="77867" spans="4:4" x14ac:dyDescent="0.55000000000000004">
      <c r="D77867" t="str">
        <f t="shared" si="1216"/>
        <v xml:space="preserve">            Cesium.Cartographic.fromDegrees(,),</v>
      </c>
    </row>
    <row r="77868" spans="4:4" x14ac:dyDescent="0.55000000000000004">
      <c r="D77868" t="str">
        <f t="shared" si="1216"/>
        <v xml:space="preserve">            Cesium.Cartographic.fromDegrees(,),</v>
      </c>
    </row>
    <row r="77869" spans="4:4" x14ac:dyDescent="0.55000000000000004">
      <c r="D77869" t="str">
        <f t="shared" si="1216"/>
        <v xml:space="preserve">            Cesium.Cartographic.fromDegrees(,),</v>
      </c>
    </row>
    <row r="77870" spans="4:4" x14ac:dyDescent="0.55000000000000004">
      <c r="D77870" t="str">
        <f t="shared" si="1216"/>
        <v xml:space="preserve">            Cesium.Cartographic.fromDegrees(,),</v>
      </c>
    </row>
    <row r="77871" spans="4:4" x14ac:dyDescent="0.55000000000000004">
      <c r="D77871" t="str">
        <f t="shared" si="1216"/>
        <v xml:space="preserve">            Cesium.Cartographic.fromDegrees(,),</v>
      </c>
    </row>
    <row r="77872" spans="4:4" x14ac:dyDescent="0.55000000000000004">
      <c r="D77872" t="str">
        <f t="shared" si="1216"/>
        <v xml:space="preserve">            Cesium.Cartographic.fromDegrees(,),</v>
      </c>
    </row>
    <row r="77873" spans="4:4" x14ac:dyDescent="0.55000000000000004">
      <c r="D77873" t="str">
        <f t="shared" si="1216"/>
        <v xml:space="preserve">            Cesium.Cartographic.fromDegrees(,),</v>
      </c>
    </row>
    <row r="77874" spans="4:4" x14ac:dyDescent="0.55000000000000004">
      <c r="D77874" t="str">
        <f t="shared" si="1216"/>
        <v xml:space="preserve">            Cesium.Cartographic.fromDegrees(,),</v>
      </c>
    </row>
    <row r="77875" spans="4:4" x14ac:dyDescent="0.55000000000000004">
      <c r="D77875" t="str">
        <f t="shared" si="1216"/>
        <v xml:space="preserve">            Cesium.Cartographic.fromDegrees(,),</v>
      </c>
    </row>
    <row r="77876" spans="4:4" x14ac:dyDescent="0.55000000000000004">
      <c r="D77876" t="str">
        <f t="shared" si="1216"/>
        <v xml:space="preserve">            Cesium.Cartographic.fromDegrees(,),</v>
      </c>
    </row>
    <row r="77877" spans="4:4" x14ac:dyDescent="0.55000000000000004">
      <c r="D77877" t="str">
        <f t="shared" si="1216"/>
        <v xml:space="preserve">            Cesium.Cartographic.fromDegrees(,),</v>
      </c>
    </row>
    <row r="77878" spans="4:4" x14ac:dyDescent="0.55000000000000004">
      <c r="D77878" t="str">
        <f t="shared" si="1216"/>
        <v xml:space="preserve">            Cesium.Cartographic.fromDegrees(,),</v>
      </c>
    </row>
    <row r="77879" spans="4:4" x14ac:dyDescent="0.55000000000000004">
      <c r="D77879" t="str">
        <f t="shared" si="1216"/>
        <v xml:space="preserve">            Cesium.Cartographic.fromDegrees(,),</v>
      </c>
    </row>
    <row r="77880" spans="4:4" x14ac:dyDescent="0.55000000000000004">
      <c r="D77880" t="str">
        <f t="shared" si="1216"/>
        <v xml:space="preserve">            Cesium.Cartographic.fromDegrees(,),</v>
      </c>
    </row>
    <row r="77881" spans="4:4" x14ac:dyDescent="0.55000000000000004">
      <c r="D77881" t="str">
        <f t="shared" si="1216"/>
        <v xml:space="preserve">            Cesium.Cartographic.fromDegrees(,),</v>
      </c>
    </row>
    <row r="77882" spans="4:4" x14ac:dyDescent="0.55000000000000004">
      <c r="D77882" t="str">
        <f t="shared" si="1216"/>
        <v xml:space="preserve">            Cesium.Cartographic.fromDegrees(,),</v>
      </c>
    </row>
    <row r="77883" spans="4:4" x14ac:dyDescent="0.55000000000000004">
      <c r="D77883" t="str">
        <f t="shared" si="1216"/>
        <v xml:space="preserve">            Cesium.Cartographic.fromDegrees(,),</v>
      </c>
    </row>
    <row r="77884" spans="4:4" x14ac:dyDescent="0.55000000000000004">
      <c r="D77884" t="str">
        <f t="shared" si="1216"/>
        <v xml:space="preserve">            Cesium.Cartographic.fromDegrees(,),</v>
      </c>
    </row>
    <row r="77885" spans="4:4" x14ac:dyDescent="0.55000000000000004">
      <c r="D77885" t="str">
        <f t="shared" si="1216"/>
        <v xml:space="preserve">            Cesium.Cartographic.fromDegrees(,),</v>
      </c>
    </row>
    <row r="77886" spans="4:4" x14ac:dyDescent="0.55000000000000004">
      <c r="D77886" t="str">
        <f t="shared" si="1216"/>
        <v xml:space="preserve">            Cesium.Cartographic.fromDegrees(,),</v>
      </c>
    </row>
    <row r="77887" spans="4:4" x14ac:dyDescent="0.55000000000000004">
      <c r="D77887" t="str">
        <f t="shared" si="1216"/>
        <v xml:space="preserve">            Cesium.Cartographic.fromDegrees(,),</v>
      </c>
    </row>
    <row r="77888" spans="4:4" x14ac:dyDescent="0.55000000000000004">
      <c r="D77888" t="str">
        <f t="shared" si="1216"/>
        <v xml:space="preserve">            Cesium.Cartographic.fromDegrees(,),</v>
      </c>
    </row>
    <row r="77889" spans="4:4" x14ac:dyDescent="0.55000000000000004">
      <c r="D77889" t="str">
        <f t="shared" si="1216"/>
        <v xml:space="preserve">            Cesium.Cartographic.fromDegrees(,),</v>
      </c>
    </row>
    <row r="77890" spans="4:4" x14ac:dyDescent="0.55000000000000004">
      <c r="D77890" t="str">
        <f t="shared" si="1216"/>
        <v xml:space="preserve">            Cesium.Cartographic.fromDegrees(,),</v>
      </c>
    </row>
    <row r="77891" spans="4:4" x14ac:dyDescent="0.55000000000000004">
      <c r="D77891" t="str">
        <f t="shared" ref="D77891:D77954" si="1217">"            Cesium.Cartographic.fromDegrees(" &amp; B77891 &amp; "," &amp; C77891 &amp; "),"</f>
        <v xml:space="preserve">            Cesium.Cartographic.fromDegrees(,),</v>
      </c>
    </row>
    <row r="77892" spans="4:4" x14ac:dyDescent="0.55000000000000004">
      <c r="D77892" t="str">
        <f t="shared" si="1217"/>
        <v xml:space="preserve">            Cesium.Cartographic.fromDegrees(,),</v>
      </c>
    </row>
    <row r="77893" spans="4:4" x14ac:dyDescent="0.55000000000000004">
      <c r="D77893" t="str">
        <f t="shared" si="1217"/>
        <v xml:space="preserve">            Cesium.Cartographic.fromDegrees(,),</v>
      </c>
    </row>
    <row r="77894" spans="4:4" x14ac:dyDescent="0.55000000000000004">
      <c r="D77894" t="str">
        <f t="shared" si="1217"/>
        <v xml:space="preserve">            Cesium.Cartographic.fromDegrees(,),</v>
      </c>
    </row>
    <row r="77895" spans="4:4" x14ac:dyDescent="0.55000000000000004">
      <c r="D77895" t="str">
        <f t="shared" si="1217"/>
        <v xml:space="preserve">            Cesium.Cartographic.fromDegrees(,),</v>
      </c>
    </row>
    <row r="77896" spans="4:4" x14ac:dyDescent="0.55000000000000004">
      <c r="D77896" t="str">
        <f t="shared" si="1217"/>
        <v xml:space="preserve">            Cesium.Cartographic.fromDegrees(,),</v>
      </c>
    </row>
    <row r="77897" spans="4:4" x14ac:dyDescent="0.55000000000000004">
      <c r="D77897" t="str">
        <f t="shared" si="1217"/>
        <v xml:space="preserve">            Cesium.Cartographic.fromDegrees(,),</v>
      </c>
    </row>
    <row r="77898" spans="4:4" x14ac:dyDescent="0.55000000000000004">
      <c r="D77898" t="str">
        <f t="shared" si="1217"/>
        <v xml:space="preserve">            Cesium.Cartographic.fromDegrees(,),</v>
      </c>
    </row>
    <row r="77899" spans="4:4" x14ac:dyDescent="0.55000000000000004">
      <c r="D77899" t="str">
        <f t="shared" si="1217"/>
        <v xml:space="preserve">            Cesium.Cartographic.fromDegrees(,),</v>
      </c>
    </row>
    <row r="77900" spans="4:4" x14ac:dyDescent="0.55000000000000004">
      <c r="D77900" t="str">
        <f t="shared" si="1217"/>
        <v xml:space="preserve">            Cesium.Cartographic.fromDegrees(,),</v>
      </c>
    </row>
    <row r="77901" spans="4:4" x14ac:dyDescent="0.55000000000000004">
      <c r="D77901" t="str">
        <f t="shared" si="1217"/>
        <v xml:space="preserve">            Cesium.Cartographic.fromDegrees(,),</v>
      </c>
    </row>
    <row r="77902" spans="4:4" x14ac:dyDescent="0.55000000000000004">
      <c r="D77902" t="str">
        <f t="shared" si="1217"/>
        <v xml:space="preserve">            Cesium.Cartographic.fromDegrees(,),</v>
      </c>
    </row>
    <row r="77903" spans="4:4" x14ac:dyDescent="0.55000000000000004">
      <c r="D77903" t="str">
        <f t="shared" si="1217"/>
        <v xml:space="preserve">            Cesium.Cartographic.fromDegrees(,),</v>
      </c>
    </row>
    <row r="77904" spans="4:4" x14ac:dyDescent="0.55000000000000004">
      <c r="D77904" t="str">
        <f t="shared" si="1217"/>
        <v xml:space="preserve">            Cesium.Cartographic.fromDegrees(,),</v>
      </c>
    </row>
    <row r="77905" spans="4:4" x14ac:dyDescent="0.55000000000000004">
      <c r="D77905" t="str">
        <f t="shared" si="1217"/>
        <v xml:space="preserve">            Cesium.Cartographic.fromDegrees(,),</v>
      </c>
    </row>
    <row r="77906" spans="4:4" x14ac:dyDescent="0.55000000000000004">
      <c r="D77906" t="str">
        <f t="shared" si="1217"/>
        <v xml:space="preserve">            Cesium.Cartographic.fromDegrees(,),</v>
      </c>
    </row>
    <row r="77907" spans="4:4" x14ac:dyDescent="0.55000000000000004">
      <c r="D77907" t="str">
        <f t="shared" si="1217"/>
        <v xml:space="preserve">            Cesium.Cartographic.fromDegrees(,),</v>
      </c>
    </row>
    <row r="77908" spans="4:4" x14ac:dyDescent="0.55000000000000004">
      <c r="D77908" t="str">
        <f t="shared" si="1217"/>
        <v xml:space="preserve">            Cesium.Cartographic.fromDegrees(,),</v>
      </c>
    </row>
    <row r="77909" spans="4:4" x14ac:dyDescent="0.55000000000000004">
      <c r="D77909" t="str">
        <f t="shared" si="1217"/>
        <v xml:space="preserve">            Cesium.Cartographic.fromDegrees(,),</v>
      </c>
    </row>
    <row r="77910" spans="4:4" x14ac:dyDescent="0.55000000000000004">
      <c r="D77910" t="str">
        <f t="shared" si="1217"/>
        <v xml:space="preserve">            Cesium.Cartographic.fromDegrees(,),</v>
      </c>
    </row>
    <row r="77911" spans="4:4" x14ac:dyDescent="0.55000000000000004">
      <c r="D77911" t="str">
        <f t="shared" si="1217"/>
        <v xml:space="preserve">            Cesium.Cartographic.fromDegrees(,),</v>
      </c>
    </row>
    <row r="77912" spans="4:4" x14ac:dyDescent="0.55000000000000004">
      <c r="D77912" t="str">
        <f t="shared" si="1217"/>
        <v xml:space="preserve">            Cesium.Cartographic.fromDegrees(,),</v>
      </c>
    </row>
    <row r="77913" spans="4:4" x14ac:dyDescent="0.55000000000000004">
      <c r="D77913" t="str">
        <f t="shared" si="1217"/>
        <v xml:space="preserve">            Cesium.Cartographic.fromDegrees(,),</v>
      </c>
    </row>
    <row r="77914" spans="4:4" x14ac:dyDescent="0.55000000000000004">
      <c r="D77914" t="str">
        <f t="shared" si="1217"/>
        <v xml:space="preserve">            Cesium.Cartographic.fromDegrees(,),</v>
      </c>
    </row>
    <row r="77915" spans="4:4" x14ac:dyDescent="0.55000000000000004">
      <c r="D77915" t="str">
        <f t="shared" si="1217"/>
        <v xml:space="preserve">            Cesium.Cartographic.fromDegrees(,),</v>
      </c>
    </row>
    <row r="77916" spans="4:4" x14ac:dyDescent="0.55000000000000004">
      <c r="D77916" t="str">
        <f t="shared" si="1217"/>
        <v xml:space="preserve">            Cesium.Cartographic.fromDegrees(,),</v>
      </c>
    </row>
    <row r="77917" spans="4:4" x14ac:dyDescent="0.55000000000000004">
      <c r="D77917" t="str">
        <f t="shared" si="1217"/>
        <v xml:space="preserve">            Cesium.Cartographic.fromDegrees(,),</v>
      </c>
    </row>
    <row r="77918" spans="4:4" x14ac:dyDescent="0.55000000000000004">
      <c r="D77918" t="str">
        <f t="shared" si="1217"/>
        <v xml:space="preserve">            Cesium.Cartographic.fromDegrees(,),</v>
      </c>
    </row>
    <row r="77919" spans="4:4" x14ac:dyDescent="0.55000000000000004">
      <c r="D77919" t="str">
        <f t="shared" si="1217"/>
        <v xml:space="preserve">            Cesium.Cartographic.fromDegrees(,),</v>
      </c>
    </row>
    <row r="77920" spans="4:4" x14ac:dyDescent="0.55000000000000004">
      <c r="D77920" t="str">
        <f t="shared" si="1217"/>
        <v xml:space="preserve">            Cesium.Cartographic.fromDegrees(,),</v>
      </c>
    </row>
    <row r="77921" spans="4:4" x14ac:dyDescent="0.55000000000000004">
      <c r="D77921" t="str">
        <f t="shared" si="1217"/>
        <v xml:space="preserve">            Cesium.Cartographic.fromDegrees(,),</v>
      </c>
    </row>
    <row r="77922" spans="4:4" x14ac:dyDescent="0.55000000000000004">
      <c r="D77922" t="str">
        <f t="shared" si="1217"/>
        <v xml:space="preserve">            Cesium.Cartographic.fromDegrees(,),</v>
      </c>
    </row>
    <row r="77923" spans="4:4" x14ac:dyDescent="0.55000000000000004">
      <c r="D77923" t="str">
        <f t="shared" si="1217"/>
        <v xml:space="preserve">            Cesium.Cartographic.fromDegrees(,),</v>
      </c>
    </row>
    <row r="77924" spans="4:4" x14ac:dyDescent="0.55000000000000004">
      <c r="D77924" t="str">
        <f t="shared" si="1217"/>
        <v xml:space="preserve">            Cesium.Cartographic.fromDegrees(,),</v>
      </c>
    </row>
    <row r="77925" spans="4:4" x14ac:dyDescent="0.55000000000000004">
      <c r="D77925" t="str">
        <f t="shared" si="1217"/>
        <v xml:space="preserve">            Cesium.Cartographic.fromDegrees(,),</v>
      </c>
    </row>
    <row r="77926" spans="4:4" x14ac:dyDescent="0.55000000000000004">
      <c r="D77926" t="str">
        <f t="shared" si="1217"/>
        <v xml:space="preserve">            Cesium.Cartographic.fromDegrees(,),</v>
      </c>
    </row>
    <row r="77927" spans="4:4" x14ac:dyDescent="0.55000000000000004">
      <c r="D77927" t="str">
        <f t="shared" si="1217"/>
        <v xml:space="preserve">            Cesium.Cartographic.fromDegrees(,),</v>
      </c>
    </row>
    <row r="77928" spans="4:4" x14ac:dyDescent="0.55000000000000004">
      <c r="D77928" t="str">
        <f t="shared" si="1217"/>
        <v xml:space="preserve">            Cesium.Cartographic.fromDegrees(,),</v>
      </c>
    </row>
    <row r="77929" spans="4:4" x14ac:dyDescent="0.55000000000000004">
      <c r="D77929" t="str">
        <f t="shared" si="1217"/>
        <v xml:space="preserve">            Cesium.Cartographic.fromDegrees(,),</v>
      </c>
    </row>
    <row r="77930" spans="4:4" x14ac:dyDescent="0.55000000000000004">
      <c r="D77930" t="str">
        <f t="shared" si="1217"/>
        <v xml:space="preserve">            Cesium.Cartographic.fromDegrees(,),</v>
      </c>
    </row>
    <row r="77931" spans="4:4" x14ac:dyDescent="0.55000000000000004">
      <c r="D77931" t="str">
        <f t="shared" si="1217"/>
        <v xml:space="preserve">            Cesium.Cartographic.fromDegrees(,),</v>
      </c>
    </row>
    <row r="77932" spans="4:4" x14ac:dyDescent="0.55000000000000004">
      <c r="D77932" t="str">
        <f t="shared" si="1217"/>
        <v xml:space="preserve">            Cesium.Cartographic.fromDegrees(,),</v>
      </c>
    </row>
    <row r="77933" spans="4:4" x14ac:dyDescent="0.55000000000000004">
      <c r="D77933" t="str">
        <f t="shared" si="1217"/>
        <v xml:space="preserve">            Cesium.Cartographic.fromDegrees(,),</v>
      </c>
    </row>
    <row r="77934" spans="4:4" x14ac:dyDescent="0.55000000000000004">
      <c r="D77934" t="str">
        <f t="shared" si="1217"/>
        <v xml:space="preserve">            Cesium.Cartographic.fromDegrees(,),</v>
      </c>
    </row>
    <row r="77935" spans="4:4" x14ac:dyDescent="0.55000000000000004">
      <c r="D77935" t="str">
        <f t="shared" si="1217"/>
        <v xml:space="preserve">            Cesium.Cartographic.fromDegrees(,),</v>
      </c>
    </row>
    <row r="77936" spans="4:4" x14ac:dyDescent="0.55000000000000004">
      <c r="D77936" t="str">
        <f t="shared" si="1217"/>
        <v xml:space="preserve">            Cesium.Cartographic.fromDegrees(,),</v>
      </c>
    </row>
    <row r="77937" spans="4:4" x14ac:dyDescent="0.55000000000000004">
      <c r="D77937" t="str">
        <f t="shared" si="1217"/>
        <v xml:space="preserve">            Cesium.Cartographic.fromDegrees(,),</v>
      </c>
    </row>
    <row r="77938" spans="4:4" x14ac:dyDescent="0.55000000000000004">
      <c r="D77938" t="str">
        <f t="shared" si="1217"/>
        <v xml:space="preserve">            Cesium.Cartographic.fromDegrees(,),</v>
      </c>
    </row>
    <row r="77939" spans="4:4" x14ac:dyDescent="0.55000000000000004">
      <c r="D77939" t="str">
        <f t="shared" si="1217"/>
        <v xml:space="preserve">            Cesium.Cartographic.fromDegrees(,),</v>
      </c>
    </row>
    <row r="77940" spans="4:4" x14ac:dyDescent="0.55000000000000004">
      <c r="D77940" t="str">
        <f t="shared" si="1217"/>
        <v xml:space="preserve">            Cesium.Cartographic.fromDegrees(,),</v>
      </c>
    </row>
    <row r="77941" spans="4:4" x14ac:dyDescent="0.55000000000000004">
      <c r="D77941" t="str">
        <f t="shared" si="1217"/>
        <v xml:space="preserve">            Cesium.Cartographic.fromDegrees(,),</v>
      </c>
    </row>
    <row r="77942" spans="4:4" x14ac:dyDescent="0.55000000000000004">
      <c r="D77942" t="str">
        <f t="shared" si="1217"/>
        <v xml:space="preserve">            Cesium.Cartographic.fromDegrees(,),</v>
      </c>
    </row>
    <row r="77943" spans="4:4" x14ac:dyDescent="0.55000000000000004">
      <c r="D77943" t="str">
        <f t="shared" si="1217"/>
        <v xml:space="preserve">            Cesium.Cartographic.fromDegrees(,),</v>
      </c>
    </row>
    <row r="77944" spans="4:4" x14ac:dyDescent="0.55000000000000004">
      <c r="D77944" t="str">
        <f t="shared" si="1217"/>
        <v xml:space="preserve">            Cesium.Cartographic.fromDegrees(,),</v>
      </c>
    </row>
    <row r="77945" spans="4:4" x14ac:dyDescent="0.55000000000000004">
      <c r="D77945" t="str">
        <f t="shared" si="1217"/>
        <v xml:space="preserve">            Cesium.Cartographic.fromDegrees(,),</v>
      </c>
    </row>
    <row r="77946" spans="4:4" x14ac:dyDescent="0.55000000000000004">
      <c r="D77946" t="str">
        <f t="shared" si="1217"/>
        <v xml:space="preserve">            Cesium.Cartographic.fromDegrees(,),</v>
      </c>
    </row>
    <row r="77947" spans="4:4" x14ac:dyDescent="0.55000000000000004">
      <c r="D77947" t="str">
        <f t="shared" si="1217"/>
        <v xml:space="preserve">            Cesium.Cartographic.fromDegrees(,),</v>
      </c>
    </row>
    <row r="77948" spans="4:4" x14ac:dyDescent="0.55000000000000004">
      <c r="D77948" t="str">
        <f t="shared" si="1217"/>
        <v xml:space="preserve">            Cesium.Cartographic.fromDegrees(,),</v>
      </c>
    </row>
    <row r="77949" spans="4:4" x14ac:dyDescent="0.55000000000000004">
      <c r="D77949" t="str">
        <f t="shared" si="1217"/>
        <v xml:space="preserve">            Cesium.Cartographic.fromDegrees(,),</v>
      </c>
    </row>
    <row r="77950" spans="4:4" x14ac:dyDescent="0.55000000000000004">
      <c r="D77950" t="str">
        <f t="shared" si="1217"/>
        <v xml:space="preserve">            Cesium.Cartographic.fromDegrees(,),</v>
      </c>
    </row>
    <row r="77951" spans="4:4" x14ac:dyDescent="0.55000000000000004">
      <c r="D77951" t="str">
        <f t="shared" si="1217"/>
        <v xml:space="preserve">            Cesium.Cartographic.fromDegrees(,),</v>
      </c>
    </row>
    <row r="77952" spans="4:4" x14ac:dyDescent="0.55000000000000004">
      <c r="D77952" t="str">
        <f t="shared" si="1217"/>
        <v xml:space="preserve">            Cesium.Cartographic.fromDegrees(,),</v>
      </c>
    </row>
    <row r="77953" spans="4:4" x14ac:dyDescent="0.55000000000000004">
      <c r="D77953" t="str">
        <f t="shared" si="1217"/>
        <v xml:space="preserve">            Cesium.Cartographic.fromDegrees(,),</v>
      </c>
    </row>
    <row r="77954" spans="4:4" x14ac:dyDescent="0.55000000000000004">
      <c r="D77954" t="str">
        <f t="shared" si="1217"/>
        <v xml:space="preserve">            Cesium.Cartographic.fromDegrees(,),</v>
      </c>
    </row>
    <row r="77955" spans="4:4" x14ac:dyDescent="0.55000000000000004">
      <c r="D77955" t="str">
        <f t="shared" ref="D77955:D78018" si="1218">"            Cesium.Cartographic.fromDegrees(" &amp; B77955 &amp; "," &amp; C77955 &amp; "),"</f>
        <v xml:space="preserve">            Cesium.Cartographic.fromDegrees(,),</v>
      </c>
    </row>
    <row r="77956" spans="4:4" x14ac:dyDescent="0.55000000000000004">
      <c r="D77956" t="str">
        <f t="shared" si="1218"/>
        <v xml:space="preserve">            Cesium.Cartographic.fromDegrees(,),</v>
      </c>
    </row>
    <row r="77957" spans="4:4" x14ac:dyDescent="0.55000000000000004">
      <c r="D77957" t="str">
        <f t="shared" si="1218"/>
        <v xml:space="preserve">            Cesium.Cartographic.fromDegrees(,),</v>
      </c>
    </row>
    <row r="77958" spans="4:4" x14ac:dyDescent="0.55000000000000004">
      <c r="D77958" t="str">
        <f t="shared" si="1218"/>
        <v xml:space="preserve">            Cesium.Cartographic.fromDegrees(,),</v>
      </c>
    </row>
    <row r="77959" spans="4:4" x14ac:dyDescent="0.55000000000000004">
      <c r="D77959" t="str">
        <f t="shared" si="1218"/>
        <v xml:space="preserve">            Cesium.Cartographic.fromDegrees(,),</v>
      </c>
    </row>
    <row r="77960" spans="4:4" x14ac:dyDescent="0.55000000000000004">
      <c r="D77960" t="str">
        <f t="shared" si="1218"/>
        <v xml:space="preserve">            Cesium.Cartographic.fromDegrees(,),</v>
      </c>
    </row>
    <row r="77961" spans="4:4" x14ac:dyDescent="0.55000000000000004">
      <c r="D77961" t="str">
        <f t="shared" si="1218"/>
        <v xml:space="preserve">            Cesium.Cartographic.fromDegrees(,),</v>
      </c>
    </row>
    <row r="77962" spans="4:4" x14ac:dyDescent="0.55000000000000004">
      <c r="D77962" t="str">
        <f t="shared" si="1218"/>
        <v xml:space="preserve">            Cesium.Cartographic.fromDegrees(,),</v>
      </c>
    </row>
    <row r="77963" spans="4:4" x14ac:dyDescent="0.55000000000000004">
      <c r="D77963" t="str">
        <f t="shared" si="1218"/>
        <v xml:space="preserve">            Cesium.Cartographic.fromDegrees(,),</v>
      </c>
    </row>
    <row r="77964" spans="4:4" x14ac:dyDescent="0.55000000000000004">
      <c r="D77964" t="str">
        <f t="shared" si="1218"/>
        <v xml:space="preserve">            Cesium.Cartographic.fromDegrees(,),</v>
      </c>
    </row>
    <row r="77965" spans="4:4" x14ac:dyDescent="0.55000000000000004">
      <c r="D77965" t="str">
        <f t="shared" si="1218"/>
        <v xml:space="preserve">            Cesium.Cartographic.fromDegrees(,),</v>
      </c>
    </row>
    <row r="77966" spans="4:4" x14ac:dyDescent="0.55000000000000004">
      <c r="D77966" t="str">
        <f t="shared" si="1218"/>
        <v xml:space="preserve">            Cesium.Cartographic.fromDegrees(,),</v>
      </c>
    </row>
    <row r="77967" spans="4:4" x14ac:dyDescent="0.55000000000000004">
      <c r="D77967" t="str">
        <f t="shared" si="1218"/>
        <v xml:space="preserve">            Cesium.Cartographic.fromDegrees(,),</v>
      </c>
    </row>
    <row r="77968" spans="4:4" x14ac:dyDescent="0.55000000000000004">
      <c r="D77968" t="str">
        <f t="shared" si="1218"/>
        <v xml:space="preserve">            Cesium.Cartographic.fromDegrees(,),</v>
      </c>
    </row>
    <row r="77969" spans="4:4" x14ac:dyDescent="0.55000000000000004">
      <c r="D77969" t="str">
        <f t="shared" si="1218"/>
        <v xml:space="preserve">            Cesium.Cartographic.fromDegrees(,),</v>
      </c>
    </row>
    <row r="77970" spans="4:4" x14ac:dyDescent="0.55000000000000004">
      <c r="D77970" t="str">
        <f t="shared" si="1218"/>
        <v xml:space="preserve">            Cesium.Cartographic.fromDegrees(,),</v>
      </c>
    </row>
    <row r="77971" spans="4:4" x14ac:dyDescent="0.55000000000000004">
      <c r="D77971" t="str">
        <f t="shared" si="1218"/>
        <v xml:space="preserve">            Cesium.Cartographic.fromDegrees(,),</v>
      </c>
    </row>
    <row r="77972" spans="4:4" x14ac:dyDescent="0.55000000000000004">
      <c r="D77972" t="str">
        <f t="shared" si="1218"/>
        <v xml:space="preserve">            Cesium.Cartographic.fromDegrees(,),</v>
      </c>
    </row>
    <row r="77973" spans="4:4" x14ac:dyDescent="0.55000000000000004">
      <c r="D77973" t="str">
        <f t="shared" si="1218"/>
        <v xml:space="preserve">            Cesium.Cartographic.fromDegrees(,),</v>
      </c>
    </row>
    <row r="77974" spans="4:4" x14ac:dyDescent="0.55000000000000004">
      <c r="D77974" t="str">
        <f t="shared" si="1218"/>
        <v xml:space="preserve">            Cesium.Cartographic.fromDegrees(,),</v>
      </c>
    </row>
    <row r="77975" spans="4:4" x14ac:dyDescent="0.55000000000000004">
      <c r="D77975" t="str">
        <f t="shared" si="1218"/>
        <v xml:space="preserve">            Cesium.Cartographic.fromDegrees(,),</v>
      </c>
    </row>
    <row r="77976" spans="4:4" x14ac:dyDescent="0.55000000000000004">
      <c r="D77976" t="str">
        <f t="shared" si="1218"/>
        <v xml:space="preserve">            Cesium.Cartographic.fromDegrees(,),</v>
      </c>
    </row>
    <row r="77977" spans="4:4" x14ac:dyDescent="0.55000000000000004">
      <c r="D77977" t="str">
        <f t="shared" si="1218"/>
        <v xml:space="preserve">            Cesium.Cartographic.fromDegrees(,),</v>
      </c>
    </row>
    <row r="77978" spans="4:4" x14ac:dyDescent="0.55000000000000004">
      <c r="D77978" t="str">
        <f t="shared" si="1218"/>
        <v xml:space="preserve">            Cesium.Cartographic.fromDegrees(,),</v>
      </c>
    </row>
    <row r="77979" spans="4:4" x14ac:dyDescent="0.55000000000000004">
      <c r="D77979" t="str">
        <f t="shared" si="1218"/>
        <v xml:space="preserve">            Cesium.Cartographic.fromDegrees(,),</v>
      </c>
    </row>
    <row r="77980" spans="4:4" x14ac:dyDescent="0.55000000000000004">
      <c r="D77980" t="str">
        <f t="shared" si="1218"/>
        <v xml:space="preserve">            Cesium.Cartographic.fromDegrees(,),</v>
      </c>
    </row>
    <row r="77981" spans="4:4" x14ac:dyDescent="0.55000000000000004">
      <c r="D77981" t="str">
        <f t="shared" si="1218"/>
        <v xml:space="preserve">            Cesium.Cartographic.fromDegrees(,),</v>
      </c>
    </row>
    <row r="77982" spans="4:4" x14ac:dyDescent="0.55000000000000004">
      <c r="D77982" t="str">
        <f t="shared" si="1218"/>
        <v xml:space="preserve">            Cesium.Cartographic.fromDegrees(,),</v>
      </c>
    </row>
    <row r="77983" spans="4:4" x14ac:dyDescent="0.55000000000000004">
      <c r="D77983" t="str">
        <f t="shared" si="1218"/>
        <v xml:space="preserve">            Cesium.Cartographic.fromDegrees(,),</v>
      </c>
    </row>
    <row r="77984" spans="4:4" x14ac:dyDescent="0.55000000000000004">
      <c r="D77984" t="str">
        <f t="shared" si="1218"/>
        <v xml:space="preserve">            Cesium.Cartographic.fromDegrees(,),</v>
      </c>
    </row>
    <row r="77985" spans="4:4" x14ac:dyDescent="0.55000000000000004">
      <c r="D77985" t="str">
        <f t="shared" si="1218"/>
        <v xml:space="preserve">            Cesium.Cartographic.fromDegrees(,),</v>
      </c>
    </row>
    <row r="77986" spans="4:4" x14ac:dyDescent="0.55000000000000004">
      <c r="D77986" t="str">
        <f t="shared" si="1218"/>
        <v xml:space="preserve">            Cesium.Cartographic.fromDegrees(,),</v>
      </c>
    </row>
    <row r="77987" spans="4:4" x14ac:dyDescent="0.55000000000000004">
      <c r="D77987" t="str">
        <f t="shared" si="1218"/>
        <v xml:space="preserve">            Cesium.Cartographic.fromDegrees(,),</v>
      </c>
    </row>
    <row r="77988" spans="4:4" x14ac:dyDescent="0.55000000000000004">
      <c r="D77988" t="str">
        <f t="shared" si="1218"/>
        <v xml:space="preserve">            Cesium.Cartographic.fromDegrees(,),</v>
      </c>
    </row>
    <row r="77989" spans="4:4" x14ac:dyDescent="0.55000000000000004">
      <c r="D77989" t="str">
        <f t="shared" si="1218"/>
        <v xml:space="preserve">            Cesium.Cartographic.fromDegrees(,),</v>
      </c>
    </row>
    <row r="77990" spans="4:4" x14ac:dyDescent="0.55000000000000004">
      <c r="D77990" t="str">
        <f t="shared" si="1218"/>
        <v xml:space="preserve">            Cesium.Cartographic.fromDegrees(,),</v>
      </c>
    </row>
    <row r="77991" spans="4:4" x14ac:dyDescent="0.55000000000000004">
      <c r="D77991" t="str">
        <f t="shared" si="1218"/>
        <v xml:space="preserve">            Cesium.Cartographic.fromDegrees(,),</v>
      </c>
    </row>
    <row r="77992" spans="4:4" x14ac:dyDescent="0.55000000000000004">
      <c r="D77992" t="str">
        <f t="shared" si="1218"/>
        <v xml:space="preserve">            Cesium.Cartographic.fromDegrees(,),</v>
      </c>
    </row>
    <row r="77993" spans="4:4" x14ac:dyDescent="0.55000000000000004">
      <c r="D77993" t="str">
        <f t="shared" si="1218"/>
        <v xml:space="preserve">            Cesium.Cartographic.fromDegrees(,),</v>
      </c>
    </row>
    <row r="77994" spans="4:4" x14ac:dyDescent="0.55000000000000004">
      <c r="D77994" t="str">
        <f t="shared" si="1218"/>
        <v xml:space="preserve">            Cesium.Cartographic.fromDegrees(,),</v>
      </c>
    </row>
    <row r="77995" spans="4:4" x14ac:dyDescent="0.55000000000000004">
      <c r="D77995" t="str">
        <f t="shared" si="1218"/>
        <v xml:space="preserve">            Cesium.Cartographic.fromDegrees(,),</v>
      </c>
    </row>
    <row r="77996" spans="4:4" x14ac:dyDescent="0.55000000000000004">
      <c r="D77996" t="str">
        <f t="shared" si="1218"/>
        <v xml:space="preserve">            Cesium.Cartographic.fromDegrees(,),</v>
      </c>
    </row>
    <row r="77997" spans="4:4" x14ac:dyDescent="0.55000000000000004">
      <c r="D77997" t="str">
        <f t="shared" si="1218"/>
        <v xml:space="preserve">            Cesium.Cartographic.fromDegrees(,),</v>
      </c>
    </row>
    <row r="77998" spans="4:4" x14ac:dyDescent="0.55000000000000004">
      <c r="D77998" t="str">
        <f t="shared" si="1218"/>
        <v xml:space="preserve">            Cesium.Cartographic.fromDegrees(,),</v>
      </c>
    </row>
    <row r="77999" spans="4:4" x14ac:dyDescent="0.55000000000000004">
      <c r="D77999" t="str">
        <f t="shared" si="1218"/>
        <v xml:space="preserve">            Cesium.Cartographic.fromDegrees(,),</v>
      </c>
    </row>
    <row r="78000" spans="4:4" x14ac:dyDescent="0.55000000000000004">
      <c r="D78000" t="str">
        <f t="shared" si="1218"/>
        <v xml:space="preserve">            Cesium.Cartographic.fromDegrees(,),</v>
      </c>
    </row>
    <row r="78001" spans="4:4" x14ac:dyDescent="0.55000000000000004">
      <c r="D78001" t="str">
        <f t="shared" si="1218"/>
        <v xml:space="preserve">            Cesium.Cartographic.fromDegrees(,),</v>
      </c>
    </row>
    <row r="78002" spans="4:4" x14ac:dyDescent="0.55000000000000004">
      <c r="D78002" t="str">
        <f t="shared" si="1218"/>
        <v xml:space="preserve">            Cesium.Cartographic.fromDegrees(,),</v>
      </c>
    </row>
    <row r="78003" spans="4:4" x14ac:dyDescent="0.55000000000000004">
      <c r="D78003" t="str">
        <f t="shared" si="1218"/>
        <v xml:space="preserve">            Cesium.Cartographic.fromDegrees(,),</v>
      </c>
    </row>
    <row r="78004" spans="4:4" x14ac:dyDescent="0.55000000000000004">
      <c r="D78004" t="str">
        <f t="shared" si="1218"/>
        <v xml:space="preserve">            Cesium.Cartographic.fromDegrees(,),</v>
      </c>
    </row>
    <row r="78005" spans="4:4" x14ac:dyDescent="0.55000000000000004">
      <c r="D78005" t="str">
        <f t="shared" si="1218"/>
        <v xml:space="preserve">            Cesium.Cartographic.fromDegrees(,),</v>
      </c>
    </row>
    <row r="78006" spans="4:4" x14ac:dyDescent="0.55000000000000004">
      <c r="D78006" t="str">
        <f t="shared" si="1218"/>
        <v xml:space="preserve">            Cesium.Cartographic.fromDegrees(,),</v>
      </c>
    </row>
    <row r="78007" spans="4:4" x14ac:dyDescent="0.55000000000000004">
      <c r="D78007" t="str">
        <f t="shared" si="1218"/>
        <v xml:space="preserve">            Cesium.Cartographic.fromDegrees(,),</v>
      </c>
    </row>
    <row r="78008" spans="4:4" x14ac:dyDescent="0.55000000000000004">
      <c r="D78008" t="str">
        <f t="shared" si="1218"/>
        <v xml:space="preserve">            Cesium.Cartographic.fromDegrees(,),</v>
      </c>
    </row>
    <row r="78009" spans="4:4" x14ac:dyDescent="0.55000000000000004">
      <c r="D78009" t="str">
        <f t="shared" si="1218"/>
        <v xml:space="preserve">            Cesium.Cartographic.fromDegrees(,),</v>
      </c>
    </row>
    <row r="78010" spans="4:4" x14ac:dyDescent="0.55000000000000004">
      <c r="D78010" t="str">
        <f t="shared" si="1218"/>
        <v xml:space="preserve">            Cesium.Cartographic.fromDegrees(,),</v>
      </c>
    </row>
    <row r="78011" spans="4:4" x14ac:dyDescent="0.55000000000000004">
      <c r="D78011" t="str">
        <f t="shared" si="1218"/>
        <v xml:space="preserve">            Cesium.Cartographic.fromDegrees(,),</v>
      </c>
    </row>
    <row r="78012" spans="4:4" x14ac:dyDescent="0.55000000000000004">
      <c r="D78012" t="str">
        <f t="shared" si="1218"/>
        <v xml:space="preserve">            Cesium.Cartographic.fromDegrees(,),</v>
      </c>
    </row>
    <row r="78013" spans="4:4" x14ac:dyDescent="0.55000000000000004">
      <c r="D78013" t="str">
        <f t="shared" si="1218"/>
        <v xml:space="preserve">            Cesium.Cartographic.fromDegrees(,),</v>
      </c>
    </row>
    <row r="78014" spans="4:4" x14ac:dyDescent="0.55000000000000004">
      <c r="D78014" t="str">
        <f t="shared" si="1218"/>
        <v xml:space="preserve">            Cesium.Cartographic.fromDegrees(,),</v>
      </c>
    </row>
    <row r="78015" spans="4:4" x14ac:dyDescent="0.55000000000000004">
      <c r="D78015" t="str">
        <f t="shared" si="1218"/>
        <v xml:space="preserve">            Cesium.Cartographic.fromDegrees(,),</v>
      </c>
    </row>
    <row r="78016" spans="4:4" x14ac:dyDescent="0.55000000000000004">
      <c r="D78016" t="str">
        <f t="shared" si="1218"/>
        <v xml:space="preserve">            Cesium.Cartographic.fromDegrees(,),</v>
      </c>
    </row>
    <row r="78017" spans="4:4" x14ac:dyDescent="0.55000000000000004">
      <c r="D78017" t="str">
        <f t="shared" si="1218"/>
        <v xml:space="preserve">            Cesium.Cartographic.fromDegrees(,),</v>
      </c>
    </row>
    <row r="78018" spans="4:4" x14ac:dyDescent="0.55000000000000004">
      <c r="D78018" t="str">
        <f t="shared" si="1218"/>
        <v xml:space="preserve">            Cesium.Cartographic.fromDegrees(,),</v>
      </c>
    </row>
    <row r="78019" spans="4:4" x14ac:dyDescent="0.55000000000000004">
      <c r="D78019" t="str">
        <f t="shared" ref="D78019:D78082" si="1219">"            Cesium.Cartographic.fromDegrees(" &amp; B78019 &amp; "," &amp; C78019 &amp; "),"</f>
        <v xml:space="preserve">            Cesium.Cartographic.fromDegrees(,),</v>
      </c>
    </row>
    <row r="78020" spans="4:4" x14ac:dyDescent="0.55000000000000004">
      <c r="D78020" t="str">
        <f t="shared" si="1219"/>
        <v xml:space="preserve">            Cesium.Cartographic.fromDegrees(,),</v>
      </c>
    </row>
    <row r="78021" spans="4:4" x14ac:dyDescent="0.55000000000000004">
      <c r="D78021" t="str">
        <f t="shared" si="1219"/>
        <v xml:space="preserve">            Cesium.Cartographic.fromDegrees(,),</v>
      </c>
    </row>
    <row r="78022" spans="4:4" x14ac:dyDescent="0.55000000000000004">
      <c r="D78022" t="str">
        <f t="shared" si="1219"/>
        <v xml:space="preserve">            Cesium.Cartographic.fromDegrees(,),</v>
      </c>
    </row>
    <row r="78023" spans="4:4" x14ac:dyDescent="0.55000000000000004">
      <c r="D78023" t="str">
        <f t="shared" si="1219"/>
        <v xml:space="preserve">            Cesium.Cartographic.fromDegrees(,),</v>
      </c>
    </row>
    <row r="78024" spans="4:4" x14ac:dyDescent="0.55000000000000004">
      <c r="D78024" t="str">
        <f t="shared" si="1219"/>
        <v xml:space="preserve">            Cesium.Cartographic.fromDegrees(,),</v>
      </c>
    </row>
    <row r="78025" spans="4:4" x14ac:dyDescent="0.55000000000000004">
      <c r="D78025" t="str">
        <f t="shared" si="1219"/>
        <v xml:space="preserve">            Cesium.Cartographic.fromDegrees(,),</v>
      </c>
    </row>
    <row r="78026" spans="4:4" x14ac:dyDescent="0.55000000000000004">
      <c r="D78026" t="str">
        <f t="shared" si="1219"/>
        <v xml:space="preserve">            Cesium.Cartographic.fromDegrees(,),</v>
      </c>
    </row>
    <row r="78027" spans="4:4" x14ac:dyDescent="0.55000000000000004">
      <c r="D78027" t="str">
        <f t="shared" si="1219"/>
        <v xml:space="preserve">            Cesium.Cartographic.fromDegrees(,),</v>
      </c>
    </row>
    <row r="78028" spans="4:4" x14ac:dyDescent="0.55000000000000004">
      <c r="D78028" t="str">
        <f t="shared" si="1219"/>
        <v xml:space="preserve">            Cesium.Cartographic.fromDegrees(,),</v>
      </c>
    </row>
    <row r="78029" spans="4:4" x14ac:dyDescent="0.55000000000000004">
      <c r="D78029" t="str">
        <f t="shared" si="1219"/>
        <v xml:space="preserve">            Cesium.Cartographic.fromDegrees(,),</v>
      </c>
    </row>
    <row r="78030" spans="4:4" x14ac:dyDescent="0.55000000000000004">
      <c r="D78030" t="str">
        <f t="shared" si="1219"/>
        <v xml:space="preserve">            Cesium.Cartographic.fromDegrees(,),</v>
      </c>
    </row>
    <row r="78031" spans="4:4" x14ac:dyDescent="0.55000000000000004">
      <c r="D78031" t="str">
        <f t="shared" si="1219"/>
        <v xml:space="preserve">            Cesium.Cartographic.fromDegrees(,),</v>
      </c>
    </row>
    <row r="78032" spans="4:4" x14ac:dyDescent="0.55000000000000004">
      <c r="D78032" t="str">
        <f t="shared" si="1219"/>
        <v xml:space="preserve">            Cesium.Cartographic.fromDegrees(,),</v>
      </c>
    </row>
    <row r="78033" spans="4:4" x14ac:dyDescent="0.55000000000000004">
      <c r="D78033" t="str">
        <f t="shared" si="1219"/>
        <v xml:space="preserve">            Cesium.Cartographic.fromDegrees(,),</v>
      </c>
    </row>
    <row r="78034" spans="4:4" x14ac:dyDescent="0.55000000000000004">
      <c r="D78034" t="str">
        <f t="shared" si="1219"/>
        <v xml:space="preserve">            Cesium.Cartographic.fromDegrees(,),</v>
      </c>
    </row>
    <row r="78035" spans="4:4" x14ac:dyDescent="0.55000000000000004">
      <c r="D78035" t="str">
        <f t="shared" si="1219"/>
        <v xml:space="preserve">            Cesium.Cartographic.fromDegrees(,),</v>
      </c>
    </row>
    <row r="78036" spans="4:4" x14ac:dyDescent="0.55000000000000004">
      <c r="D78036" t="str">
        <f t="shared" si="1219"/>
        <v xml:space="preserve">            Cesium.Cartographic.fromDegrees(,),</v>
      </c>
    </row>
    <row r="78037" spans="4:4" x14ac:dyDescent="0.55000000000000004">
      <c r="D78037" t="str">
        <f t="shared" si="1219"/>
        <v xml:space="preserve">            Cesium.Cartographic.fromDegrees(,),</v>
      </c>
    </row>
    <row r="78038" spans="4:4" x14ac:dyDescent="0.55000000000000004">
      <c r="D78038" t="str">
        <f t="shared" si="1219"/>
        <v xml:space="preserve">            Cesium.Cartographic.fromDegrees(,),</v>
      </c>
    </row>
    <row r="78039" spans="4:4" x14ac:dyDescent="0.55000000000000004">
      <c r="D78039" t="str">
        <f t="shared" si="1219"/>
        <v xml:space="preserve">            Cesium.Cartographic.fromDegrees(,),</v>
      </c>
    </row>
    <row r="78040" spans="4:4" x14ac:dyDescent="0.55000000000000004">
      <c r="D78040" t="str">
        <f t="shared" si="1219"/>
        <v xml:space="preserve">            Cesium.Cartographic.fromDegrees(,),</v>
      </c>
    </row>
    <row r="78041" spans="4:4" x14ac:dyDescent="0.55000000000000004">
      <c r="D78041" t="str">
        <f t="shared" si="1219"/>
        <v xml:space="preserve">            Cesium.Cartographic.fromDegrees(,),</v>
      </c>
    </row>
    <row r="78042" spans="4:4" x14ac:dyDescent="0.55000000000000004">
      <c r="D78042" t="str">
        <f t="shared" si="1219"/>
        <v xml:space="preserve">            Cesium.Cartographic.fromDegrees(,),</v>
      </c>
    </row>
    <row r="78043" spans="4:4" x14ac:dyDescent="0.55000000000000004">
      <c r="D78043" t="str">
        <f t="shared" si="1219"/>
        <v xml:space="preserve">            Cesium.Cartographic.fromDegrees(,),</v>
      </c>
    </row>
    <row r="78044" spans="4:4" x14ac:dyDescent="0.55000000000000004">
      <c r="D78044" t="str">
        <f t="shared" si="1219"/>
        <v xml:space="preserve">            Cesium.Cartographic.fromDegrees(,),</v>
      </c>
    </row>
    <row r="78045" spans="4:4" x14ac:dyDescent="0.55000000000000004">
      <c r="D78045" t="str">
        <f t="shared" si="1219"/>
        <v xml:space="preserve">            Cesium.Cartographic.fromDegrees(,),</v>
      </c>
    </row>
    <row r="78046" spans="4:4" x14ac:dyDescent="0.55000000000000004">
      <c r="D78046" t="str">
        <f t="shared" si="1219"/>
        <v xml:space="preserve">            Cesium.Cartographic.fromDegrees(,),</v>
      </c>
    </row>
    <row r="78047" spans="4:4" x14ac:dyDescent="0.55000000000000004">
      <c r="D78047" t="str">
        <f t="shared" si="1219"/>
        <v xml:space="preserve">            Cesium.Cartographic.fromDegrees(,),</v>
      </c>
    </row>
    <row r="78048" spans="4:4" x14ac:dyDescent="0.55000000000000004">
      <c r="D78048" t="str">
        <f t="shared" si="1219"/>
        <v xml:space="preserve">            Cesium.Cartographic.fromDegrees(,),</v>
      </c>
    </row>
    <row r="78049" spans="4:4" x14ac:dyDescent="0.55000000000000004">
      <c r="D78049" t="str">
        <f t="shared" si="1219"/>
        <v xml:space="preserve">            Cesium.Cartographic.fromDegrees(,),</v>
      </c>
    </row>
    <row r="78050" spans="4:4" x14ac:dyDescent="0.55000000000000004">
      <c r="D78050" t="str">
        <f t="shared" si="1219"/>
        <v xml:space="preserve">            Cesium.Cartographic.fromDegrees(,),</v>
      </c>
    </row>
    <row r="78051" spans="4:4" x14ac:dyDescent="0.55000000000000004">
      <c r="D78051" t="str">
        <f t="shared" si="1219"/>
        <v xml:space="preserve">            Cesium.Cartographic.fromDegrees(,),</v>
      </c>
    </row>
    <row r="78052" spans="4:4" x14ac:dyDescent="0.55000000000000004">
      <c r="D78052" t="str">
        <f t="shared" si="1219"/>
        <v xml:space="preserve">            Cesium.Cartographic.fromDegrees(,),</v>
      </c>
    </row>
    <row r="78053" spans="4:4" x14ac:dyDescent="0.55000000000000004">
      <c r="D78053" t="str">
        <f t="shared" si="1219"/>
        <v xml:space="preserve">            Cesium.Cartographic.fromDegrees(,),</v>
      </c>
    </row>
    <row r="78054" spans="4:4" x14ac:dyDescent="0.55000000000000004">
      <c r="D78054" t="str">
        <f t="shared" si="1219"/>
        <v xml:space="preserve">            Cesium.Cartographic.fromDegrees(,),</v>
      </c>
    </row>
    <row r="78055" spans="4:4" x14ac:dyDescent="0.55000000000000004">
      <c r="D78055" t="str">
        <f t="shared" si="1219"/>
        <v xml:space="preserve">            Cesium.Cartographic.fromDegrees(,),</v>
      </c>
    </row>
    <row r="78056" spans="4:4" x14ac:dyDescent="0.55000000000000004">
      <c r="D78056" t="str">
        <f t="shared" si="1219"/>
        <v xml:space="preserve">            Cesium.Cartographic.fromDegrees(,),</v>
      </c>
    </row>
    <row r="78057" spans="4:4" x14ac:dyDescent="0.55000000000000004">
      <c r="D78057" t="str">
        <f t="shared" si="1219"/>
        <v xml:space="preserve">            Cesium.Cartographic.fromDegrees(,),</v>
      </c>
    </row>
    <row r="78058" spans="4:4" x14ac:dyDescent="0.55000000000000004">
      <c r="D78058" t="str">
        <f t="shared" si="1219"/>
        <v xml:space="preserve">            Cesium.Cartographic.fromDegrees(,),</v>
      </c>
    </row>
    <row r="78059" spans="4:4" x14ac:dyDescent="0.55000000000000004">
      <c r="D78059" t="str">
        <f t="shared" si="1219"/>
        <v xml:space="preserve">            Cesium.Cartographic.fromDegrees(,),</v>
      </c>
    </row>
    <row r="78060" spans="4:4" x14ac:dyDescent="0.55000000000000004">
      <c r="D78060" t="str">
        <f t="shared" si="1219"/>
        <v xml:space="preserve">            Cesium.Cartographic.fromDegrees(,),</v>
      </c>
    </row>
    <row r="78061" spans="4:4" x14ac:dyDescent="0.55000000000000004">
      <c r="D78061" t="str">
        <f t="shared" si="1219"/>
        <v xml:space="preserve">            Cesium.Cartographic.fromDegrees(,),</v>
      </c>
    </row>
    <row r="78062" spans="4:4" x14ac:dyDescent="0.55000000000000004">
      <c r="D78062" t="str">
        <f t="shared" si="1219"/>
        <v xml:space="preserve">            Cesium.Cartographic.fromDegrees(,),</v>
      </c>
    </row>
    <row r="78063" spans="4:4" x14ac:dyDescent="0.55000000000000004">
      <c r="D78063" t="str">
        <f t="shared" si="1219"/>
        <v xml:space="preserve">            Cesium.Cartographic.fromDegrees(,),</v>
      </c>
    </row>
    <row r="78064" spans="4:4" x14ac:dyDescent="0.55000000000000004">
      <c r="D78064" t="str">
        <f t="shared" si="1219"/>
        <v xml:space="preserve">            Cesium.Cartographic.fromDegrees(,),</v>
      </c>
    </row>
    <row r="78065" spans="4:4" x14ac:dyDescent="0.55000000000000004">
      <c r="D78065" t="str">
        <f t="shared" si="1219"/>
        <v xml:space="preserve">            Cesium.Cartographic.fromDegrees(,),</v>
      </c>
    </row>
    <row r="78066" spans="4:4" x14ac:dyDescent="0.55000000000000004">
      <c r="D78066" t="str">
        <f t="shared" si="1219"/>
        <v xml:space="preserve">            Cesium.Cartographic.fromDegrees(,),</v>
      </c>
    </row>
    <row r="78067" spans="4:4" x14ac:dyDescent="0.55000000000000004">
      <c r="D78067" t="str">
        <f t="shared" si="1219"/>
        <v xml:space="preserve">            Cesium.Cartographic.fromDegrees(,),</v>
      </c>
    </row>
    <row r="78068" spans="4:4" x14ac:dyDescent="0.55000000000000004">
      <c r="D78068" t="str">
        <f t="shared" si="1219"/>
        <v xml:space="preserve">            Cesium.Cartographic.fromDegrees(,),</v>
      </c>
    </row>
    <row r="78069" spans="4:4" x14ac:dyDescent="0.55000000000000004">
      <c r="D78069" t="str">
        <f t="shared" si="1219"/>
        <v xml:space="preserve">            Cesium.Cartographic.fromDegrees(,),</v>
      </c>
    </row>
    <row r="78070" spans="4:4" x14ac:dyDescent="0.55000000000000004">
      <c r="D78070" t="str">
        <f t="shared" si="1219"/>
        <v xml:space="preserve">            Cesium.Cartographic.fromDegrees(,),</v>
      </c>
    </row>
    <row r="78071" spans="4:4" x14ac:dyDescent="0.55000000000000004">
      <c r="D78071" t="str">
        <f t="shared" si="1219"/>
        <v xml:space="preserve">            Cesium.Cartographic.fromDegrees(,),</v>
      </c>
    </row>
    <row r="78072" spans="4:4" x14ac:dyDescent="0.55000000000000004">
      <c r="D78072" t="str">
        <f t="shared" si="1219"/>
        <v xml:space="preserve">            Cesium.Cartographic.fromDegrees(,),</v>
      </c>
    </row>
    <row r="78073" spans="4:4" x14ac:dyDescent="0.55000000000000004">
      <c r="D78073" t="str">
        <f t="shared" si="1219"/>
        <v xml:space="preserve">            Cesium.Cartographic.fromDegrees(,),</v>
      </c>
    </row>
    <row r="78074" spans="4:4" x14ac:dyDescent="0.55000000000000004">
      <c r="D78074" t="str">
        <f t="shared" si="1219"/>
        <v xml:space="preserve">            Cesium.Cartographic.fromDegrees(,),</v>
      </c>
    </row>
    <row r="78075" spans="4:4" x14ac:dyDescent="0.55000000000000004">
      <c r="D78075" t="str">
        <f t="shared" si="1219"/>
        <v xml:space="preserve">            Cesium.Cartographic.fromDegrees(,),</v>
      </c>
    </row>
    <row r="78076" spans="4:4" x14ac:dyDescent="0.55000000000000004">
      <c r="D78076" t="str">
        <f t="shared" si="1219"/>
        <v xml:space="preserve">            Cesium.Cartographic.fromDegrees(,),</v>
      </c>
    </row>
    <row r="78077" spans="4:4" x14ac:dyDescent="0.55000000000000004">
      <c r="D78077" t="str">
        <f t="shared" si="1219"/>
        <v xml:space="preserve">            Cesium.Cartographic.fromDegrees(,),</v>
      </c>
    </row>
    <row r="78078" spans="4:4" x14ac:dyDescent="0.55000000000000004">
      <c r="D78078" t="str">
        <f t="shared" si="1219"/>
        <v xml:space="preserve">            Cesium.Cartographic.fromDegrees(,),</v>
      </c>
    </row>
    <row r="78079" spans="4:4" x14ac:dyDescent="0.55000000000000004">
      <c r="D78079" t="str">
        <f t="shared" si="1219"/>
        <v xml:space="preserve">            Cesium.Cartographic.fromDegrees(,),</v>
      </c>
    </row>
    <row r="78080" spans="4:4" x14ac:dyDescent="0.55000000000000004">
      <c r="D78080" t="str">
        <f t="shared" si="1219"/>
        <v xml:space="preserve">            Cesium.Cartographic.fromDegrees(,),</v>
      </c>
    </row>
    <row r="78081" spans="4:4" x14ac:dyDescent="0.55000000000000004">
      <c r="D78081" t="str">
        <f t="shared" si="1219"/>
        <v xml:space="preserve">            Cesium.Cartographic.fromDegrees(,),</v>
      </c>
    </row>
    <row r="78082" spans="4:4" x14ac:dyDescent="0.55000000000000004">
      <c r="D78082" t="str">
        <f t="shared" si="1219"/>
        <v xml:space="preserve">            Cesium.Cartographic.fromDegrees(,),</v>
      </c>
    </row>
    <row r="78083" spans="4:4" x14ac:dyDescent="0.55000000000000004">
      <c r="D78083" t="str">
        <f t="shared" ref="D78083:D78146" si="1220">"            Cesium.Cartographic.fromDegrees(" &amp; B78083 &amp; "," &amp; C78083 &amp; "),"</f>
        <v xml:space="preserve">            Cesium.Cartographic.fromDegrees(,),</v>
      </c>
    </row>
    <row r="78084" spans="4:4" x14ac:dyDescent="0.55000000000000004">
      <c r="D78084" t="str">
        <f t="shared" si="1220"/>
        <v xml:space="preserve">            Cesium.Cartographic.fromDegrees(,),</v>
      </c>
    </row>
    <row r="78085" spans="4:4" x14ac:dyDescent="0.55000000000000004">
      <c r="D78085" t="str">
        <f t="shared" si="1220"/>
        <v xml:space="preserve">            Cesium.Cartographic.fromDegrees(,),</v>
      </c>
    </row>
    <row r="78086" spans="4:4" x14ac:dyDescent="0.55000000000000004">
      <c r="D78086" t="str">
        <f t="shared" si="1220"/>
        <v xml:space="preserve">            Cesium.Cartographic.fromDegrees(,),</v>
      </c>
    </row>
    <row r="78087" spans="4:4" x14ac:dyDescent="0.55000000000000004">
      <c r="D78087" t="str">
        <f t="shared" si="1220"/>
        <v xml:space="preserve">            Cesium.Cartographic.fromDegrees(,),</v>
      </c>
    </row>
    <row r="78088" spans="4:4" x14ac:dyDescent="0.55000000000000004">
      <c r="D78088" t="str">
        <f t="shared" si="1220"/>
        <v xml:space="preserve">            Cesium.Cartographic.fromDegrees(,),</v>
      </c>
    </row>
    <row r="78089" spans="4:4" x14ac:dyDescent="0.55000000000000004">
      <c r="D78089" t="str">
        <f t="shared" si="1220"/>
        <v xml:space="preserve">            Cesium.Cartographic.fromDegrees(,),</v>
      </c>
    </row>
    <row r="78090" spans="4:4" x14ac:dyDescent="0.55000000000000004">
      <c r="D78090" t="str">
        <f t="shared" si="1220"/>
        <v xml:space="preserve">            Cesium.Cartographic.fromDegrees(,),</v>
      </c>
    </row>
    <row r="78091" spans="4:4" x14ac:dyDescent="0.55000000000000004">
      <c r="D78091" t="str">
        <f t="shared" si="1220"/>
        <v xml:space="preserve">            Cesium.Cartographic.fromDegrees(,),</v>
      </c>
    </row>
    <row r="78092" spans="4:4" x14ac:dyDescent="0.55000000000000004">
      <c r="D78092" t="str">
        <f t="shared" si="1220"/>
        <v xml:space="preserve">            Cesium.Cartographic.fromDegrees(,),</v>
      </c>
    </row>
    <row r="78093" spans="4:4" x14ac:dyDescent="0.55000000000000004">
      <c r="D78093" t="str">
        <f t="shared" si="1220"/>
        <v xml:space="preserve">            Cesium.Cartographic.fromDegrees(,),</v>
      </c>
    </row>
    <row r="78094" spans="4:4" x14ac:dyDescent="0.55000000000000004">
      <c r="D78094" t="str">
        <f t="shared" si="1220"/>
        <v xml:space="preserve">            Cesium.Cartographic.fromDegrees(,),</v>
      </c>
    </row>
    <row r="78095" spans="4:4" x14ac:dyDescent="0.55000000000000004">
      <c r="D78095" t="str">
        <f t="shared" si="1220"/>
        <v xml:space="preserve">            Cesium.Cartographic.fromDegrees(,),</v>
      </c>
    </row>
    <row r="78096" spans="4:4" x14ac:dyDescent="0.55000000000000004">
      <c r="D78096" t="str">
        <f t="shared" si="1220"/>
        <v xml:space="preserve">            Cesium.Cartographic.fromDegrees(,),</v>
      </c>
    </row>
    <row r="78097" spans="4:4" x14ac:dyDescent="0.55000000000000004">
      <c r="D78097" t="str">
        <f t="shared" si="1220"/>
        <v xml:space="preserve">            Cesium.Cartographic.fromDegrees(,),</v>
      </c>
    </row>
    <row r="78098" spans="4:4" x14ac:dyDescent="0.55000000000000004">
      <c r="D78098" t="str">
        <f t="shared" si="1220"/>
        <v xml:space="preserve">            Cesium.Cartographic.fromDegrees(,),</v>
      </c>
    </row>
    <row r="78099" spans="4:4" x14ac:dyDescent="0.55000000000000004">
      <c r="D78099" t="str">
        <f t="shared" si="1220"/>
        <v xml:space="preserve">            Cesium.Cartographic.fromDegrees(,),</v>
      </c>
    </row>
    <row r="78100" spans="4:4" x14ac:dyDescent="0.55000000000000004">
      <c r="D78100" t="str">
        <f t="shared" si="1220"/>
        <v xml:space="preserve">            Cesium.Cartographic.fromDegrees(,),</v>
      </c>
    </row>
    <row r="78101" spans="4:4" x14ac:dyDescent="0.55000000000000004">
      <c r="D78101" t="str">
        <f t="shared" si="1220"/>
        <v xml:space="preserve">            Cesium.Cartographic.fromDegrees(,),</v>
      </c>
    </row>
    <row r="78102" spans="4:4" x14ac:dyDescent="0.55000000000000004">
      <c r="D78102" t="str">
        <f t="shared" si="1220"/>
        <v xml:space="preserve">            Cesium.Cartographic.fromDegrees(,),</v>
      </c>
    </row>
    <row r="78103" spans="4:4" x14ac:dyDescent="0.55000000000000004">
      <c r="D78103" t="str">
        <f t="shared" si="1220"/>
        <v xml:space="preserve">            Cesium.Cartographic.fromDegrees(,),</v>
      </c>
    </row>
    <row r="78104" spans="4:4" x14ac:dyDescent="0.55000000000000004">
      <c r="D78104" t="str">
        <f t="shared" si="1220"/>
        <v xml:space="preserve">            Cesium.Cartographic.fromDegrees(,),</v>
      </c>
    </row>
    <row r="78105" spans="4:4" x14ac:dyDescent="0.55000000000000004">
      <c r="D78105" t="str">
        <f t="shared" si="1220"/>
        <v xml:space="preserve">            Cesium.Cartographic.fromDegrees(,),</v>
      </c>
    </row>
    <row r="78106" spans="4:4" x14ac:dyDescent="0.55000000000000004">
      <c r="D78106" t="str">
        <f t="shared" si="1220"/>
        <v xml:space="preserve">            Cesium.Cartographic.fromDegrees(,),</v>
      </c>
    </row>
    <row r="78107" spans="4:4" x14ac:dyDescent="0.55000000000000004">
      <c r="D78107" t="str">
        <f t="shared" si="1220"/>
        <v xml:space="preserve">            Cesium.Cartographic.fromDegrees(,),</v>
      </c>
    </row>
    <row r="78108" spans="4:4" x14ac:dyDescent="0.55000000000000004">
      <c r="D78108" t="str">
        <f t="shared" si="1220"/>
        <v xml:space="preserve">            Cesium.Cartographic.fromDegrees(,),</v>
      </c>
    </row>
    <row r="78109" spans="4:4" x14ac:dyDescent="0.55000000000000004">
      <c r="D78109" t="str">
        <f t="shared" si="1220"/>
        <v xml:space="preserve">            Cesium.Cartographic.fromDegrees(,),</v>
      </c>
    </row>
    <row r="78110" spans="4:4" x14ac:dyDescent="0.55000000000000004">
      <c r="D78110" t="str">
        <f t="shared" si="1220"/>
        <v xml:space="preserve">            Cesium.Cartographic.fromDegrees(,),</v>
      </c>
    </row>
    <row r="78111" spans="4:4" x14ac:dyDescent="0.55000000000000004">
      <c r="D78111" t="str">
        <f t="shared" si="1220"/>
        <v xml:space="preserve">            Cesium.Cartographic.fromDegrees(,),</v>
      </c>
    </row>
    <row r="78112" spans="4:4" x14ac:dyDescent="0.55000000000000004">
      <c r="D78112" t="str">
        <f t="shared" si="1220"/>
        <v xml:space="preserve">            Cesium.Cartographic.fromDegrees(,),</v>
      </c>
    </row>
    <row r="78113" spans="4:4" x14ac:dyDescent="0.55000000000000004">
      <c r="D78113" t="str">
        <f t="shared" si="1220"/>
        <v xml:space="preserve">            Cesium.Cartographic.fromDegrees(,),</v>
      </c>
    </row>
    <row r="78114" spans="4:4" x14ac:dyDescent="0.55000000000000004">
      <c r="D78114" t="str">
        <f t="shared" si="1220"/>
        <v xml:space="preserve">            Cesium.Cartographic.fromDegrees(,),</v>
      </c>
    </row>
    <row r="78115" spans="4:4" x14ac:dyDescent="0.55000000000000004">
      <c r="D78115" t="str">
        <f t="shared" si="1220"/>
        <v xml:space="preserve">            Cesium.Cartographic.fromDegrees(,),</v>
      </c>
    </row>
    <row r="78116" spans="4:4" x14ac:dyDescent="0.55000000000000004">
      <c r="D78116" t="str">
        <f t="shared" si="1220"/>
        <v xml:space="preserve">            Cesium.Cartographic.fromDegrees(,),</v>
      </c>
    </row>
    <row r="78117" spans="4:4" x14ac:dyDescent="0.55000000000000004">
      <c r="D78117" t="str">
        <f t="shared" si="1220"/>
        <v xml:space="preserve">            Cesium.Cartographic.fromDegrees(,),</v>
      </c>
    </row>
    <row r="78118" spans="4:4" x14ac:dyDescent="0.55000000000000004">
      <c r="D78118" t="str">
        <f t="shared" si="1220"/>
        <v xml:space="preserve">            Cesium.Cartographic.fromDegrees(,),</v>
      </c>
    </row>
    <row r="78119" spans="4:4" x14ac:dyDescent="0.55000000000000004">
      <c r="D78119" t="str">
        <f t="shared" si="1220"/>
        <v xml:space="preserve">            Cesium.Cartographic.fromDegrees(,),</v>
      </c>
    </row>
    <row r="78120" spans="4:4" x14ac:dyDescent="0.55000000000000004">
      <c r="D78120" t="str">
        <f t="shared" si="1220"/>
        <v xml:space="preserve">            Cesium.Cartographic.fromDegrees(,),</v>
      </c>
    </row>
    <row r="78121" spans="4:4" x14ac:dyDescent="0.55000000000000004">
      <c r="D78121" t="str">
        <f t="shared" si="1220"/>
        <v xml:space="preserve">            Cesium.Cartographic.fromDegrees(,),</v>
      </c>
    </row>
    <row r="78122" spans="4:4" x14ac:dyDescent="0.55000000000000004">
      <c r="D78122" t="str">
        <f t="shared" si="1220"/>
        <v xml:space="preserve">            Cesium.Cartographic.fromDegrees(,),</v>
      </c>
    </row>
    <row r="78123" spans="4:4" x14ac:dyDescent="0.55000000000000004">
      <c r="D78123" t="str">
        <f t="shared" si="1220"/>
        <v xml:space="preserve">            Cesium.Cartographic.fromDegrees(,),</v>
      </c>
    </row>
    <row r="78124" spans="4:4" x14ac:dyDescent="0.55000000000000004">
      <c r="D78124" t="str">
        <f t="shared" si="1220"/>
        <v xml:space="preserve">            Cesium.Cartographic.fromDegrees(,),</v>
      </c>
    </row>
    <row r="78125" spans="4:4" x14ac:dyDescent="0.55000000000000004">
      <c r="D78125" t="str">
        <f t="shared" si="1220"/>
        <v xml:space="preserve">            Cesium.Cartographic.fromDegrees(,),</v>
      </c>
    </row>
    <row r="78126" spans="4:4" x14ac:dyDescent="0.55000000000000004">
      <c r="D78126" t="str">
        <f t="shared" si="1220"/>
        <v xml:space="preserve">            Cesium.Cartographic.fromDegrees(,),</v>
      </c>
    </row>
    <row r="78127" spans="4:4" x14ac:dyDescent="0.55000000000000004">
      <c r="D78127" t="str">
        <f t="shared" si="1220"/>
        <v xml:space="preserve">            Cesium.Cartographic.fromDegrees(,),</v>
      </c>
    </row>
    <row r="78128" spans="4:4" x14ac:dyDescent="0.55000000000000004">
      <c r="D78128" t="str">
        <f t="shared" si="1220"/>
        <v xml:space="preserve">            Cesium.Cartographic.fromDegrees(,),</v>
      </c>
    </row>
    <row r="78129" spans="4:4" x14ac:dyDescent="0.55000000000000004">
      <c r="D78129" t="str">
        <f t="shared" si="1220"/>
        <v xml:space="preserve">            Cesium.Cartographic.fromDegrees(,),</v>
      </c>
    </row>
    <row r="78130" spans="4:4" x14ac:dyDescent="0.55000000000000004">
      <c r="D78130" t="str">
        <f t="shared" si="1220"/>
        <v xml:space="preserve">            Cesium.Cartographic.fromDegrees(,),</v>
      </c>
    </row>
    <row r="78131" spans="4:4" x14ac:dyDescent="0.55000000000000004">
      <c r="D78131" t="str">
        <f t="shared" si="1220"/>
        <v xml:space="preserve">            Cesium.Cartographic.fromDegrees(,),</v>
      </c>
    </row>
    <row r="78132" spans="4:4" x14ac:dyDescent="0.55000000000000004">
      <c r="D78132" t="str">
        <f t="shared" si="1220"/>
        <v xml:space="preserve">            Cesium.Cartographic.fromDegrees(,),</v>
      </c>
    </row>
    <row r="78133" spans="4:4" x14ac:dyDescent="0.55000000000000004">
      <c r="D78133" t="str">
        <f t="shared" si="1220"/>
        <v xml:space="preserve">            Cesium.Cartographic.fromDegrees(,),</v>
      </c>
    </row>
    <row r="78134" spans="4:4" x14ac:dyDescent="0.55000000000000004">
      <c r="D78134" t="str">
        <f t="shared" si="1220"/>
        <v xml:space="preserve">            Cesium.Cartographic.fromDegrees(,),</v>
      </c>
    </row>
    <row r="78135" spans="4:4" x14ac:dyDescent="0.55000000000000004">
      <c r="D78135" t="str">
        <f t="shared" si="1220"/>
        <v xml:space="preserve">            Cesium.Cartographic.fromDegrees(,),</v>
      </c>
    </row>
    <row r="78136" spans="4:4" x14ac:dyDescent="0.55000000000000004">
      <c r="D78136" t="str">
        <f t="shared" si="1220"/>
        <v xml:space="preserve">            Cesium.Cartographic.fromDegrees(,),</v>
      </c>
    </row>
    <row r="78137" spans="4:4" x14ac:dyDescent="0.55000000000000004">
      <c r="D78137" t="str">
        <f t="shared" si="1220"/>
        <v xml:space="preserve">            Cesium.Cartographic.fromDegrees(,),</v>
      </c>
    </row>
    <row r="78138" spans="4:4" x14ac:dyDescent="0.55000000000000004">
      <c r="D78138" t="str">
        <f t="shared" si="1220"/>
        <v xml:space="preserve">            Cesium.Cartographic.fromDegrees(,),</v>
      </c>
    </row>
    <row r="78139" spans="4:4" x14ac:dyDescent="0.55000000000000004">
      <c r="D78139" t="str">
        <f t="shared" si="1220"/>
        <v xml:space="preserve">            Cesium.Cartographic.fromDegrees(,),</v>
      </c>
    </row>
    <row r="78140" spans="4:4" x14ac:dyDescent="0.55000000000000004">
      <c r="D78140" t="str">
        <f t="shared" si="1220"/>
        <v xml:space="preserve">            Cesium.Cartographic.fromDegrees(,),</v>
      </c>
    </row>
    <row r="78141" spans="4:4" x14ac:dyDescent="0.55000000000000004">
      <c r="D78141" t="str">
        <f t="shared" si="1220"/>
        <v xml:space="preserve">            Cesium.Cartographic.fromDegrees(,),</v>
      </c>
    </row>
    <row r="78142" spans="4:4" x14ac:dyDescent="0.55000000000000004">
      <c r="D78142" t="str">
        <f t="shared" si="1220"/>
        <v xml:space="preserve">            Cesium.Cartographic.fromDegrees(,),</v>
      </c>
    </row>
    <row r="78143" spans="4:4" x14ac:dyDescent="0.55000000000000004">
      <c r="D78143" t="str">
        <f t="shared" si="1220"/>
        <v xml:space="preserve">            Cesium.Cartographic.fromDegrees(,),</v>
      </c>
    </row>
    <row r="78144" spans="4:4" x14ac:dyDescent="0.55000000000000004">
      <c r="D78144" t="str">
        <f t="shared" si="1220"/>
        <v xml:space="preserve">            Cesium.Cartographic.fromDegrees(,),</v>
      </c>
    </row>
    <row r="78145" spans="4:4" x14ac:dyDescent="0.55000000000000004">
      <c r="D78145" t="str">
        <f t="shared" si="1220"/>
        <v xml:space="preserve">            Cesium.Cartographic.fromDegrees(,),</v>
      </c>
    </row>
    <row r="78146" spans="4:4" x14ac:dyDescent="0.55000000000000004">
      <c r="D78146" t="str">
        <f t="shared" si="1220"/>
        <v xml:space="preserve">            Cesium.Cartographic.fromDegrees(,),</v>
      </c>
    </row>
    <row r="78147" spans="4:4" x14ac:dyDescent="0.55000000000000004">
      <c r="D78147" t="str">
        <f t="shared" ref="D78147:D78210" si="1221">"            Cesium.Cartographic.fromDegrees(" &amp; B78147 &amp; "," &amp; C78147 &amp; "),"</f>
        <v xml:space="preserve">            Cesium.Cartographic.fromDegrees(,),</v>
      </c>
    </row>
    <row r="78148" spans="4:4" x14ac:dyDescent="0.55000000000000004">
      <c r="D78148" t="str">
        <f t="shared" si="1221"/>
        <v xml:space="preserve">            Cesium.Cartographic.fromDegrees(,),</v>
      </c>
    </row>
    <row r="78149" spans="4:4" x14ac:dyDescent="0.55000000000000004">
      <c r="D78149" t="str">
        <f t="shared" si="1221"/>
        <v xml:space="preserve">            Cesium.Cartographic.fromDegrees(,),</v>
      </c>
    </row>
    <row r="78150" spans="4:4" x14ac:dyDescent="0.55000000000000004">
      <c r="D78150" t="str">
        <f t="shared" si="1221"/>
        <v xml:space="preserve">            Cesium.Cartographic.fromDegrees(,),</v>
      </c>
    </row>
    <row r="78151" spans="4:4" x14ac:dyDescent="0.55000000000000004">
      <c r="D78151" t="str">
        <f t="shared" si="1221"/>
        <v xml:space="preserve">            Cesium.Cartographic.fromDegrees(,),</v>
      </c>
    </row>
    <row r="78152" spans="4:4" x14ac:dyDescent="0.55000000000000004">
      <c r="D78152" t="str">
        <f t="shared" si="1221"/>
        <v xml:space="preserve">            Cesium.Cartographic.fromDegrees(,),</v>
      </c>
    </row>
    <row r="78153" spans="4:4" x14ac:dyDescent="0.55000000000000004">
      <c r="D78153" t="str">
        <f t="shared" si="1221"/>
        <v xml:space="preserve">            Cesium.Cartographic.fromDegrees(,),</v>
      </c>
    </row>
    <row r="78154" spans="4:4" x14ac:dyDescent="0.55000000000000004">
      <c r="D78154" t="str">
        <f t="shared" si="1221"/>
        <v xml:space="preserve">            Cesium.Cartographic.fromDegrees(,),</v>
      </c>
    </row>
    <row r="78155" spans="4:4" x14ac:dyDescent="0.55000000000000004">
      <c r="D78155" t="str">
        <f t="shared" si="1221"/>
        <v xml:space="preserve">            Cesium.Cartographic.fromDegrees(,),</v>
      </c>
    </row>
    <row r="78156" spans="4:4" x14ac:dyDescent="0.55000000000000004">
      <c r="D78156" t="str">
        <f t="shared" si="1221"/>
        <v xml:space="preserve">            Cesium.Cartographic.fromDegrees(,),</v>
      </c>
    </row>
    <row r="78157" spans="4:4" x14ac:dyDescent="0.55000000000000004">
      <c r="D78157" t="str">
        <f t="shared" si="1221"/>
        <v xml:space="preserve">            Cesium.Cartographic.fromDegrees(,),</v>
      </c>
    </row>
    <row r="78158" spans="4:4" x14ac:dyDescent="0.55000000000000004">
      <c r="D78158" t="str">
        <f t="shared" si="1221"/>
        <v xml:space="preserve">            Cesium.Cartographic.fromDegrees(,),</v>
      </c>
    </row>
    <row r="78159" spans="4:4" x14ac:dyDescent="0.55000000000000004">
      <c r="D78159" t="str">
        <f t="shared" si="1221"/>
        <v xml:space="preserve">            Cesium.Cartographic.fromDegrees(,),</v>
      </c>
    </row>
    <row r="78160" spans="4:4" x14ac:dyDescent="0.55000000000000004">
      <c r="D78160" t="str">
        <f t="shared" si="1221"/>
        <v xml:space="preserve">            Cesium.Cartographic.fromDegrees(,),</v>
      </c>
    </row>
    <row r="78161" spans="4:4" x14ac:dyDescent="0.55000000000000004">
      <c r="D78161" t="str">
        <f t="shared" si="1221"/>
        <v xml:space="preserve">            Cesium.Cartographic.fromDegrees(,),</v>
      </c>
    </row>
    <row r="78162" spans="4:4" x14ac:dyDescent="0.55000000000000004">
      <c r="D78162" t="str">
        <f t="shared" si="1221"/>
        <v xml:space="preserve">            Cesium.Cartographic.fromDegrees(,),</v>
      </c>
    </row>
    <row r="78163" spans="4:4" x14ac:dyDescent="0.55000000000000004">
      <c r="D78163" t="str">
        <f t="shared" si="1221"/>
        <v xml:space="preserve">            Cesium.Cartographic.fromDegrees(,),</v>
      </c>
    </row>
    <row r="78164" spans="4:4" x14ac:dyDescent="0.55000000000000004">
      <c r="D78164" t="str">
        <f t="shared" si="1221"/>
        <v xml:space="preserve">            Cesium.Cartographic.fromDegrees(,),</v>
      </c>
    </row>
    <row r="78165" spans="4:4" x14ac:dyDescent="0.55000000000000004">
      <c r="D78165" t="str">
        <f t="shared" si="1221"/>
        <v xml:space="preserve">            Cesium.Cartographic.fromDegrees(,),</v>
      </c>
    </row>
    <row r="78166" spans="4:4" x14ac:dyDescent="0.55000000000000004">
      <c r="D78166" t="str">
        <f t="shared" si="1221"/>
        <v xml:space="preserve">            Cesium.Cartographic.fromDegrees(,),</v>
      </c>
    </row>
    <row r="78167" spans="4:4" x14ac:dyDescent="0.55000000000000004">
      <c r="D78167" t="str">
        <f t="shared" si="1221"/>
        <v xml:space="preserve">            Cesium.Cartographic.fromDegrees(,),</v>
      </c>
    </row>
    <row r="78168" spans="4:4" x14ac:dyDescent="0.55000000000000004">
      <c r="D78168" t="str">
        <f t="shared" si="1221"/>
        <v xml:space="preserve">            Cesium.Cartographic.fromDegrees(,),</v>
      </c>
    </row>
    <row r="78169" spans="4:4" x14ac:dyDescent="0.55000000000000004">
      <c r="D78169" t="str">
        <f t="shared" si="1221"/>
        <v xml:space="preserve">            Cesium.Cartographic.fromDegrees(,),</v>
      </c>
    </row>
    <row r="78170" spans="4:4" x14ac:dyDescent="0.55000000000000004">
      <c r="D78170" t="str">
        <f t="shared" si="1221"/>
        <v xml:space="preserve">            Cesium.Cartographic.fromDegrees(,),</v>
      </c>
    </row>
    <row r="78171" spans="4:4" x14ac:dyDescent="0.55000000000000004">
      <c r="D78171" t="str">
        <f t="shared" si="1221"/>
        <v xml:space="preserve">            Cesium.Cartographic.fromDegrees(,),</v>
      </c>
    </row>
    <row r="78172" spans="4:4" x14ac:dyDescent="0.55000000000000004">
      <c r="D78172" t="str">
        <f t="shared" si="1221"/>
        <v xml:space="preserve">            Cesium.Cartographic.fromDegrees(,),</v>
      </c>
    </row>
    <row r="78173" spans="4:4" x14ac:dyDescent="0.55000000000000004">
      <c r="D78173" t="str">
        <f t="shared" si="1221"/>
        <v xml:space="preserve">            Cesium.Cartographic.fromDegrees(,),</v>
      </c>
    </row>
    <row r="78174" spans="4:4" x14ac:dyDescent="0.55000000000000004">
      <c r="D78174" t="str">
        <f t="shared" si="1221"/>
        <v xml:space="preserve">            Cesium.Cartographic.fromDegrees(,),</v>
      </c>
    </row>
    <row r="78175" spans="4:4" x14ac:dyDescent="0.55000000000000004">
      <c r="D78175" t="str">
        <f t="shared" si="1221"/>
        <v xml:space="preserve">            Cesium.Cartographic.fromDegrees(,),</v>
      </c>
    </row>
    <row r="78176" spans="4:4" x14ac:dyDescent="0.55000000000000004">
      <c r="D78176" t="str">
        <f t="shared" si="1221"/>
        <v xml:space="preserve">            Cesium.Cartographic.fromDegrees(,),</v>
      </c>
    </row>
    <row r="78177" spans="4:4" x14ac:dyDescent="0.55000000000000004">
      <c r="D78177" t="str">
        <f t="shared" si="1221"/>
        <v xml:space="preserve">            Cesium.Cartographic.fromDegrees(,),</v>
      </c>
    </row>
    <row r="78178" spans="4:4" x14ac:dyDescent="0.55000000000000004">
      <c r="D78178" t="str">
        <f t="shared" si="1221"/>
        <v xml:space="preserve">            Cesium.Cartographic.fromDegrees(,),</v>
      </c>
    </row>
    <row r="78179" spans="4:4" x14ac:dyDescent="0.55000000000000004">
      <c r="D78179" t="str">
        <f t="shared" si="1221"/>
        <v xml:space="preserve">            Cesium.Cartographic.fromDegrees(,),</v>
      </c>
    </row>
    <row r="78180" spans="4:4" x14ac:dyDescent="0.55000000000000004">
      <c r="D78180" t="str">
        <f t="shared" si="1221"/>
        <v xml:space="preserve">            Cesium.Cartographic.fromDegrees(,),</v>
      </c>
    </row>
    <row r="78181" spans="4:4" x14ac:dyDescent="0.55000000000000004">
      <c r="D78181" t="str">
        <f t="shared" si="1221"/>
        <v xml:space="preserve">            Cesium.Cartographic.fromDegrees(,),</v>
      </c>
    </row>
    <row r="78182" spans="4:4" x14ac:dyDescent="0.55000000000000004">
      <c r="D78182" t="str">
        <f t="shared" si="1221"/>
        <v xml:space="preserve">            Cesium.Cartographic.fromDegrees(,),</v>
      </c>
    </row>
    <row r="78183" spans="4:4" x14ac:dyDescent="0.55000000000000004">
      <c r="D78183" t="str">
        <f t="shared" si="1221"/>
        <v xml:space="preserve">            Cesium.Cartographic.fromDegrees(,),</v>
      </c>
    </row>
    <row r="78184" spans="4:4" x14ac:dyDescent="0.55000000000000004">
      <c r="D78184" t="str">
        <f t="shared" si="1221"/>
        <v xml:space="preserve">            Cesium.Cartographic.fromDegrees(,),</v>
      </c>
    </row>
    <row r="78185" spans="4:4" x14ac:dyDescent="0.55000000000000004">
      <c r="D78185" t="str">
        <f t="shared" si="1221"/>
        <v xml:space="preserve">            Cesium.Cartographic.fromDegrees(,),</v>
      </c>
    </row>
    <row r="78186" spans="4:4" x14ac:dyDescent="0.55000000000000004">
      <c r="D78186" t="str">
        <f t="shared" si="1221"/>
        <v xml:space="preserve">            Cesium.Cartographic.fromDegrees(,),</v>
      </c>
    </row>
    <row r="78187" spans="4:4" x14ac:dyDescent="0.55000000000000004">
      <c r="D78187" t="str">
        <f t="shared" si="1221"/>
        <v xml:space="preserve">            Cesium.Cartographic.fromDegrees(,),</v>
      </c>
    </row>
    <row r="78188" spans="4:4" x14ac:dyDescent="0.55000000000000004">
      <c r="D78188" t="str">
        <f t="shared" si="1221"/>
        <v xml:space="preserve">            Cesium.Cartographic.fromDegrees(,),</v>
      </c>
    </row>
    <row r="78189" spans="4:4" x14ac:dyDescent="0.55000000000000004">
      <c r="D78189" t="str">
        <f t="shared" si="1221"/>
        <v xml:space="preserve">            Cesium.Cartographic.fromDegrees(,),</v>
      </c>
    </row>
    <row r="78190" spans="4:4" x14ac:dyDescent="0.55000000000000004">
      <c r="D78190" t="str">
        <f t="shared" si="1221"/>
        <v xml:space="preserve">            Cesium.Cartographic.fromDegrees(,),</v>
      </c>
    </row>
    <row r="78191" spans="4:4" x14ac:dyDescent="0.55000000000000004">
      <c r="D78191" t="str">
        <f t="shared" si="1221"/>
        <v xml:space="preserve">            Cesium.Cartographic.fromDegrees(,),</v>
      </c>
    </row>
    <row r="78192" spans="4:4" x14ac:dyDescent="0.55000000000000004">
      <c r="D78192" t="str">
        <f t="shared" si="1221"/>
        <v xml:space="preserve">            Cesium.Cartographic.fromDegrees(,),</v>
      </c>
    </row>
    <row r="78193" spans="4:4" x14ac:dyDescent="0.55000000000000004">
      <c r="D78193" t="str">
        <f t="shared" si="1221"/>
        <v xml:space="preserve">            Cesium.Cartographic.fromDegrees(,),</v>
      </c>
    </row>
    <row r="78194" spans="4:4" x14ac:dyDescent="0.55000000000000004">
      <c r="D78194" t="str">
        <f t="shared" si="1221"/>
        <v xml:space="preserve">            Cesium.Cartographic.fromDegrees(,),</v>
      </c>
    </row>
    <row r="78195" spans="4:4" x14ac:dyDescent="0.55000000000000004">
      <c r="D78195" t="str">
        <f t="shared" si="1221"/>
        <v xml:space="preserve">            Cesium.Cartographic.fromDegrees(,),</v>
      </c>
    </row>
    <row r="78196" spans="4:4" x14ac:dyDescent="0.55000000000000004">
      <c r="D78196" t="str">
        <f t="shared" si="1221"/>
        <v xml:space="preserve">            Cesium.Cartographic.fromDegrees(,),</v>
      </c>
    </row>
    <row r="78197" spans="4:4" x14ac:dyDescent="0.55000000000000004">
      <c r="D78197" t="str">
        <f t="shared" si="1221"/>
        <v xml:space="preserve">            Cesium.Cartographic.fromDegrees(,),</v>
      </c>
    </row>
    <row r="78198" spans="4:4" x14ac:dyDescent="0.55000000000000004">
      <c r="D78198" t="str">
        <f t="shared" si="1221"/>
        <v xml:space="preserve">            Cesium.Cartographic.fromDegrees(,),</v>
      </c>
    </row>
    <row r="78199" spans="4:4" x14ac:dyDescent="0.55000000000000004">
      <c r="D78199" t="str">
        <f t="shared" si="1221"/>
        <v xml:space="preserve">            Cesium.Cartographic.fromDegrees(,),</v>
      </c>
    </row>
    <row r="78200" spans="4:4" x14ac:dyDescent="0.55000000000000004">
      <c r="D78200" t="str">
        <f t="shared" si="1221"/>
        <v xml:space="preserve">            Cesium.Cartographic.fromDegrees(,),</v>
      </c>
    </row>
    <row r="78201" spans="4:4" x14ac:dyDescent="0.55000000000000004">
      <c r="D78201" t="str">
        <f t="shared" si="1221"/>
        <v xml:space="preserve">            Cesium.Cartographic.fromDegrees(,),</v>
      </c>
    </row>
    <row r="78202" spans="4:4" x14ac:dyDescent="0.55000000000000004">
      <c r="D78202" t="str">
        <f t="shared" si="1221"/>
        <v xml:space="preserve">            Cesium.Cartographic.fromDegrees(,),</v>
      </c>
    </row>
    <row r="78203" spans="4:4" x14ac:dyDescent="0.55000000000000004">
      <c r="D78203" t="str">
        <f t="shared" si="1221"/>
        <v xml:space="preserve">            Cesium.Cartographic.fromDegrees(,),</v>
      </c>
    </row>
    <row r="78204" spans="4:4" x14ac:dyDescent="0.55000000000000004">
      <c r="D78204" t="str">
        <f t="shared" si="1221"/>
        <v xml:space="preserve">            Cesium.Cartographic.fromDegrees(,),</v>
      </c>
    </row>
    <row r="78205" spans="4:4" x14ac:dyDescent="0.55000000000000004">
      <c r="D78205" t="str">
        <f t="shared" si="1221"/>
        <v xml:space="preserve">            Cesium.Cartographic.fromDegrees(,),</v>
      </c>
    </row>
    <row r="78206" spans="4:4" x14ac:dyDescent="0.55000000000000004">
      <c r="D78206" t="str">
        <f t="shared" si="1221"/>
        <v xml:space="preserve">            Cesium.Cartographic.fromDegrees(,),</v>
      </c>
    </row>
    <row r="78207" spans="4:4" x14ac:dyDescent="0.55000000000000004">
      <c r="D78207" t="str">
        <f t="shared" si="1221"/>
        <v xml:space="preserve">            Cesium.Cartographic.fromDegrees(,),</v>
      </c>
    </row>
    <row r="78208" spans="4:4" x14ac:dyDescent="0.55000000000000004">
      <c r="D78208" t="str">
        <f t="shared" si="1221"/>
        <v xml:space="preserve">            Cesium.Cartographic.fromDegrees(,),</v>
      </c>
    </row>
    <row r="78209" spans="4:4" x14ac:dyDescent="0.55000000000000004">
      <c r="D78209" t="str">
        <f t="shared" si="1221"/>
        <v xml:space="preserve">            Cesium.Cartographic.fromDegrees(,),</v>
      </c>
    </row>
    <row r="78210" spans="4:4" x14ac:dyDescent="0.55000000000000004">
      <c r="D78210" t="str">
        <f t="shared" si="1221"/>
        <v xml:space="preserve">            Cesium.Cartographic.fromDegrees(,),</v>
      </c>
    </row>
    <row r="78211" spans="4:4" x14ac:dyDescent="0.55000000000000004">
      <c r="D78211" t="str">
        <f t="shared" ref="D78211:D78274" si="1222">"            Cesium.Cartographic.fromDegrees(" &amp; B78211 &amp; "," &amp; C78211 &amp; "),"</f>
        <v xml:space="preserve">            Cesium.Cartographic.fromDegrees(,),</v>
      </c>
    </row>
    <row r="78212" spans="4:4" x14ac:dyDescent="0.55000000000000004">
      <c r="D78212" t="str">
        <f t="shared" si="1222"/>
        <v xml:space="preserve">            Cesium.Cartographic.fromDegrees(,),</v>
      </c>
    </row>
    <row r="78213" spans="4:4" x14ac:dyDescent="0.55000000000000004">
      <c r="D78213" t="str">
        <f t="shared" si="1222"/>
        <v xml:space="preserve">            Cesium.Cartographic.fromDegrees(,),</v>
      </c>
    </row>
    <row r="78214" spans="4:4" x14ac:dyDescent="0.55000000000000004">
      <c r="D78214" t="str">
        <f t="shared" si="1222"/>
        <v xml:space="preserve">            Cesium.Cartographic.fromDegrees(,),</v>
      </c>
    </row>
    <row r="78215" spans="4:4" x14ac:dyDescent="0.55000000000000004">
      <c r="D78215" t="str">
        <f t="shared" si="1222"/>
        <v xml:space="preserve">            Cesium.Cartographic.fromDegrees(,),</v>
      </c>
    </row>
    <row r="78216" spans="4:4" x14ac:dyDescent="0.55000000000000004">
      <c r="D78216" t="str">
        <f t="shared" si="1222"/>
        <v xml:space="preserve">            Cesium.Cartographic.fromDegrees(,),</v>
      </c>
    </row>
    <row r="78217" spans="4:4" x14ac:dyDescent="0.55000000000000004">
      <c r="D78217" t="str">
        <f t="shared" si="1222"/>
        <v xml:space="preserve">            Cesium.Cartographic.fromDegrees(,),</v>
      </c>
    </row>
    <row r="78218" spans="4:4" x14ac:dyDescent="0.55000000000000004">
      <c r="D78218" t="str">
        <f t="shared" si="1222"/>
        <v xml:space="preserve">            Cesium.Cartographic.fromDegrees(,),</v>
      </c>
    </row>
    <row r="78219" spans="4:4" x14ac:dyDescent="0.55000000000000004">
      <c r="D78219" t="str">
        <f t="shared" si="1222"/>
        <v xml:space="preserve">            Cesium.Cartographic.fromDegrees(,),</v>
      </c>
    </row>
    <row r="78220" spans="4:4" x14ac:dyDescent="0.55000000000000004">
      <c r="D78220" t="str">
        <f t="shared" si="1222"/>
        <v xml:space="preserve">            Cesium.Cartographic.fromDegrees(,),</v>
      </c>
    </row>
    <row r="78221" spans="4:4" x14ac:dyDescent="0.55000000000000004">
      <c r="D78221" t="str">
        <f t="shared" si="1222"/>
        <v xml:space="preserve">            Cesium.Cartographic.fromDegrees(,),</v>
      </c>
    </row>
    <row r="78222" spans="4:4" x14ac:dyDescent="0.55000000000000004">
      <c r="D78222" t="str">
        <f t="shared" si="1222"/>
        <v xml:space="preserve">            Cesium.Cartographic.fromDegrees(,),</v>
      </c>
    </row>
    <row r="78223" spans="4:4" x14ac:dyDescent="0.55000000000000004">
      <c r="D78223" t="str">
        <f t="shared" si="1222"/>
        <v xml:space="preserve">            Cesium.Cartographic.fromDegrees(,),</v>
      </c>
    </row>
    <row r="78224" spans="4:4" x14ac:dyDescent="0.55000000000000004">
      <c r="D78224" t="str">
        <f t="shared" si="1222"/>
        <v xml:space="preserve">            Cesium.Cartographic.fromDegrees(,),</v>
      </c>
    </row>
    <row r="78225" spans="4:4" x14ac:dyDescent="0.55000000000000004">
      <c r="D78225" t="str">
        <f t="shared" si="1222"/>
        <v xml:space="preserve">            Cesium.Cartographic.fromDegrees(,),</v>
      </c>
    </row>
    <row r="78226" spans="4:4" x14ac:dyDescent="0.55000000000000004">
      <c r="D78226" t="str">
        <f t="shared" si="1222"/>
        <v xml:space="preserve">            Cesium.Cartographic.fromDegrees(,),</v>
      </c>
    </row>
    <row r="78227" spans="4:4" x14ac:dyDescent="0.55000000000000004">
      <c r="D78227" t="str">
        <f t="shared" si="1222"/>
        <v xml:space="preserve">            Cesium.Cartographic.fromDegrees(,),</v>
      </c>
    </row>
    <row r="78228" spans="4:4" x14ac:dyDescent="0.55000000000000004">
      <c r="D78228" t="str">
        <f t="shared" si="1222"/>
        <v xml:space="preserve">            Cesium.Cartographic.fromDegrees(,),</v>
      </c>
    </row>
    <row r="78229" spans="4:4" x14ac:dyDescent="0.55000000000000004">
      <c r="D78229" t="str">
        <f t="shared" si="1222"/>
        <v xml:space="preserve">            Cesium.Cartographic.fromDegrees(,),</v>
      </c>
    </row>
    <row r="78230" spans="4:4" x14ac:dyDescent="0.55000000000000004">
      <c r="D78230" t="str">
        <f t="shared" si="1222"/>
        <v xml:space="preserve">            Cesium.Cartographic.fromDegrees(,),</v>
      </c>
    </row>
    <row r="78231" spans="4:4" x14ac:dyDescent="0.55000000000000004">
      <c r="D78231" t="str">
        <f t="shared" si="1222"/>
        <v xml:space="preserve">            Cesium.Cartographic.fromDegrees(,),</v>
      </c>
    </row>
    <row r="78232" spans="4:4" x14ac:dyDescent="0.55000000000000004">
      <c r="D78232" t="str">
        <f t="shared" si="1222"/>
        <v xml:space="preserve">            Cesium.Cartographic.fromDegrees(,),</v>
      </c>
    </row>
    <row r="78233" spans="4:4" x14ac:dyDescent="0.55000000000000004">
      <c r="D78233" t="str">
        <f t="shared" si="1222"/>
        <v xml:space="preserve">            Cesium.Cartographic.fromDegrees(,),</v>
      </c>
    </row>
    <row r="78234" spans="4:4" x14ac:dyDescent="0.55000000000000004">
      <c r="D78234" t="str">
        <f t="shared" si="1222"/>
        <v xml:space="preserve">            Cesium.Cartographic.fromDegrees(,),</v>
      </c>
    </row>
    <row r="78235" spans="4:4" x14ac:dyDescent="0.55000000000000004">
      <c r="D78235" t="str">
        <f t="shared" si="1222"/>
        <v xml:space="preserve">            Cesium.Cartographic.fromDegrees(,),</v>
      </c>
    </row>
    <row r="78236" spans="4:4" x14ac:dyDescent="0.55000000000000004">
      <c r="D78236" t="str">
        <f t="shared" si="1222"/>
        <v xml:space="preserve">            Cesium.Cartographic.fromDegrees(,),</v>
      </c>
    </row>
    <row r="78237" spans="4:4" x14ac:dyDescent="0.55000000000000004">
      <c r="D78237" t="str">
        <f t="shared" si="1222"/>
        <v xml:space="preserve">            Cesium.Cartographic.fromDegrees(,),</v>
      </c>
    </row>
    <row r="78238" spans="4:4" x14ac:dyDescent="0.55000000000000004">
      <c r="D78238" t="str">
        <f t="shared" si="1222"/>
        <v xml:space="preserve">            Cesium.Cartographic.fromDegrees(,),</v>
      </c>
    </row>
    <row r="78239" spans="4:4" x14ac:dyDescent="0.55000000000000004">
      <c r="D78239" t="str">
        <f t="shared" si="1222"/>
        <v xml:space="preserve">            Cesium.Cartographic.fromDegrees(,),</v>
      </c>
    </row>
    <row r="78240" spans="4:4" x14ac:dyDescent="0.55000000000000004">
      <c r="D78240" t="str">
        <f t="shared" si="1222"/>
        <v xml:space="preserve">            Cesium.Cartographic.fromDegrees(,),</v>
      </c>
    </row>
    <row r="78241" spans="4:4" x14ac:dyDescent="0.55000000000000004">
      <c r="D78241" t="str">
        <f t="shared" si="1222"/>
        <v xml:space="preserve">            Cesium.Cartographic.fromDegrees(,),</v>
      </c>
    </row>
    <row r="78242" spans="4:4" x14ac:dyDescent="0.55000000000000004">
      <c r="D78242" t="str">
        <f t="shared" si="1222"/>
        <v xml:space="preserve">            Cesium.Cartographic.fromDegrees(,),</v>
      </c>
    </row>
    <row r="78243" spans="4:4" x14ac:dyDescent="0.55000000000000004">
      <c r="D78243" t="str">
        <f t="shared" si="1222"/>
        <v xml:space="preserve">            Cesium.Cartographic.fromDegrees(,),</v>
      </c>
    </row>
    <row r="78244" spans="4:4" x14ac:dyDescent="0.55000000000000004">
      <c r="D78244" t="str">
        <f t="shared" si="1222"/>
        <v xml:space="preserve">            Cesium.Cartographic.fromDegrees(,),</v>
      </c>
    </row>
    <row r="78245" spans="4:4" x14ac:dyDescent="0.55000000000000004">
      <c r="D78245" t="str">
        <f t="shared" si="1222"/>
        <v xml:space="preserve">            Cesium.Cartographic.fromDegrees(,),</v>
      </c>
    </row>
    <row r="78246" spans="4:4" x14ac:dyDescent="0.55000000000000004">
      <c r="D78246" t="str">
        <f t="shared" si="1222"/>
        <v xml:space="preserve">            Cesium.Cartographic.fromDegrees(,),</v>
      </c>
    </row>
    <row r="78247" spans="4:4" x14ac:dyDescent="0.55000000000000004">
      <c r="D78247" t="str">
        <f t="shared" si="1222"/>
        <v xml:space="preserve">            Cesium.Cartographic.fromDegrees(,),</v>
      </c>
    </row>
    <row r="78248" spans="4:4" x14ac:dyDescent="0.55000000000000004">
      <c r="D78248" t="str">
        <f t="shared" si="1222"/>
        <v xml:space="preserve">            Cesium.Cartographic.fromDegrees(,),</v>
      </c>
    </row>
    <row r="78249" spans="4:4" x14ac:dyDescent="0.55000000000000004">
      <c r="D78249" t="str">
        <f t="shared" si="1222"/>
        <v xml:space="preserve">            Cesium.Cartographic.fromDegrees(,),</v>
      </c>
    </row>
    <row r="78250" spans="4:4" x14ac:dyDescent="0.55000000000000004">
      <c r="D78250" t="str">
        <f t="shared" si="1222"/>
        <v xml:space="preserve">            Cesium.Cartographic.fromDegrees(,),</v>
      </c>
    </row>
    <row r="78251" spans="4:4" x14ac:dyDescent="0.55000000000000004">
      <c r="D78251" t="str">
        <f t="shared" si="1222"/>
        <v xml:space="preserve">            Cesium.Cartographic.fromDegrees(,),</v>
      </c>
    </row>
    <row r="78252" spans="4:4" x14ac:dyDescent="0.55000000000000004">
      <c r="D78252" t="str">
        <f t="shared" si="1222"/>
        <v xml:space="preserve">            Cesium.Cartographic.fromDegrees(,),</v>
      </c>
    </row>
    <row r="78253" spans="4:4" x14ac:dyDescent="0.55000000000000004">
      <c r="D78253" t="str">
        <f t="shared" si="1222"/>
        <v xml:space="preserve">            Cesium.Cartographic.fromDegrees(,),</v>
      </c>
    </row>
    <row r="78254" spans="4:4" x14ac:dyDescent="0.55000000000000004">
      <c r="D78254" t="str">
        <f t="shared" si="1222"/>
        <v xml:space="preserve">            Cesium.Cartographic.fromDegrees(,),</v>
      </c>
    </row>
    <row r="78255" spans="4:4" x14ac:dyDescent="0.55000000000000004">
      <c r="D78255" t="str">
        <f t="shared" si="1222"/>
        <v xml:space="preserve">            Cesium.Cartographic.fromDegrees(,),</v>
      </c>
    </row>
    <row r="78256" spans="4:4" x14ac:dyDescent="0.55000000000000004">
      <c r="D78256" t="str">
        <f t="shared" si="1222"/>
        <v xml:space="preserve">            Cesium.Cartographic.fromDegrees(,),</v>
      </c>
    </row>
    <row r="78257" spans="4:4" x14ac:dyDescent="0.55000000000000004">
      <c r="D78257" t="str">
        <f t="shared" si="1222"/>
        <v xml:space="preserve">            Cesium.Cartographic.fromDegrees(,),</v>
      </c>
    </row>
    <row r="78258" spans="4:4" x14ac:dyDescent="0.55000000000000004">
      <c r="D78258" t="str">
        <f t="shared" si="1222"/>
        <v xml:space="preserve">            Cesium.Cartographic.fromDegrees(,),</v>
      </c>
    </row>
    <row r="78259" spans="4:4" x14ac:dyDescent="0.55000000000000004">
      <c r="D78259" t="str">
        <f t="shared" si="1222"/>
        <v xml:space="preserve">            Cesium.Cartographic.fromDegrees(,),</v>
      </c>
    </row>
    <row r="78260" spans="4:4" x14ac:dyDescent="0.55000000000000004">
      <c r="D78260" t="str">
        <f t="shared" si="1222"/>
        <v xml:space="preserve">            Cesium.Cartographic.fromDegrees(,),</v>
      </c>
    </row>
    <row r="78261" spans="4:4" x14ac:dyDescent="0.55000000000000004">
      <c r="D78261" t="str">
        <f t="shared" si="1222"/>
        <v xml:space="preserve">            Cesium.Cartographic.fromDegrees(,),</v>
      </c>
    </row>
    <row r="78262" spans="4:4" x14ac:dyDescent="0.55000000000000004">
      <c r="D78262" t="str">
        <f t="shared" si="1222"/>
        <v xml:space="preserve">            Cesium.Cartographic.fromDegrees(,),</v>
      </c>
    </row>
    <row r="78263" spans="4:4" x14ac:dyDescent="0.55000000000000004">
      <c r="D78263" t="str">
        <f t="shared" si="1222"/>
        <v xml:space="preserve">            Cesium.Cartographic.fromDegrees(,),</v>
      </c>
    </row>
    <row r="78264" spans="4:4" x14ac:dyDescent="0.55000000000000004">
      <c r="D78264" t="str">
        <f t="shared" si="1222"/>
        <v xml:space="preserve">            Cesium.Cartographic.fromDegrees(,),</v>
      </c>
    </row>
    <row r="78265" spans="4:4" x14ac:dyDescent="0.55000000000000004">
      <c r="D78265" t="str">
        <f t="shared" si="1222"/>
        <v xml:space="preserve">            Cesium.Cartographic.fromDegrees(,),</v>
      </c>
    </row>
    <row r="78266" spans="4:4" x14ac:dyDescent="0.55000000000000004">
      <c r="D78266" t="str">
        <f t="shared" si="1222"/>
        <v xml:space="preserve">            Cesium.Cartographic.fromDegrees(,),</v>
      </c>
    </row>
    <row r="78267" spans="4:4" x14ac:dyDescent="0.55000000000000004">
      <c r="D78267" t="str">
        <f t="shared" si="1222"/>
        <v xml:space="preserve">            Cesium.Cartographic.fromDegrees(,),</v>
      </c>
    </row>
    <row r="78268" spans="4:4" x14ac:dyDescent="0.55000000000000004">
      <c r="D78268" t="str">
        <f t="shared" si="1222"/>
        <v xml:space="preserve">            Cesium.Cartographic.fromDegrees(,),</v>
      </c>
    </row>
    <row r="78269" spans="4:4" x14ac:dyDescent="0.55000000000000004">
      <c r="D78269" t="str">
        <f t="shared" si="1222"/>
        <v xml:space="preserve">            Cesium.Cartographic.fromDegrees(,),</v>
      </c>
    </row>
    <row r="78270" spans="4:4" x14ac:dyDescent="0.55000000000000004">
      <c r="D78270" t="str">
        <f t="shared" si="1222"/>
        <v xml:space="preserve">            Cesium.Cartographic.fromDegrees(,),</v>
      </c>
    </row>
    <row r="78271" spans="4:4" x14ac:dyDescent="0.55000000000000004">
      <c r="D78271" t="str">
        <f t="shared" si="1222"/>
        <v xml:space="preserve">            Cesium.Cartographic.fromDegrees(,),</v>
      </c>
    </row>
    <row r="78272" spans="4:4" x14ac:dyDescent="0.55000000000000004">
      <c r="D78272" t="str">
        <f t="shared" si="1222"/>
        <v xml:space="preserve">            Cesium.Cartographic.fromDegrees(,),</v>
      </c>
    </row>
    <row r="78273" spans="4:4" x14ac:dyDescent="0.55000000000000004">
      <c r="D78273" t="str">
        <f t="shared" si="1222"/>
        <v xml:space="preserve">            Cesium.Cartographic.fromDegrees(,),</v>
      </c>
    </row>
    <row r="78274" spans="4:4" x14ac:dyDescent="0.55000000000000004">
      <c r="D78274" t="str">
        <f t="shared" si="1222"/>
        <v xml:space="preserve">            Cesium.Cartographic.fromDegrees(,),</v>
      </c>
    </row>
    <row r="78275" spans="4:4" x14ac:dyDescent="0.55000000000000004">
      <c r="D78275" t="str">
        <f t="shared" ref="D78275:D78338" si="1223">"            Cesium.Cartographic.fromDegrees(" &amp; B78275 &amp; "," &amp; C78275 &amp; "),"</f>
        <v xml:space="preserve">            Cesium.Cartographic.fromDegrees(,),</v>
      </c>
    </row>
    <row r="78276" spans="4:4" x14ac:dyDescent="0.55000000000000004">
      <c r="D78276" t="str">
        <f t="shared" si="1223"/>
        <v xml:space="preserve">            Cesium.Cartographic.fromDegrees(,),</v>
      </c>
    </row>
    <row r="78277" spans="4:4" x14ac:dyDescent="0.55000000000000004">
      <c r="D78277" t="str">
        <f t="shared" si="1223"/>
        <v xml:space="preserve">            Cesium.Cartographic.fromDegrees(,),</v>
      </c>
    </row>
    <row r="78278" spans="4:4" x14ac:dyDescent="0.55000000000000004">
      <c r="D78278" t="str">
        <f t="shared" si="1223"/>
        <v xml:space="preserve">            Cesium.Cartographic.fromDegrees(,),</v>
      </c>
    </row>
    <row r="78279" spans="4:4" x14ac:dyDescent="0.55000000000000004">
      <c r="D78279" t="str">
        <f t="shared" si="1223"/>
        <v xml:space="preserve">            Cesium.Cartographic.fromDegrees(,),</v>
      </c>
    </row>
    <row r="78280" spans="4:4" x14ac:dyDescent="0.55000000000000004">
      <c r="D78280" t="str">
        <f t="shared" si="1223"/>
        <v xml:space="preserve">            Cesium.Cartographic.fromDegrees(,),</v>
      </c>
    </row>
    <row r="78281" spans="4:4" x14ac:dyDescent="0.55000000000000004">
      <c r="D78281" t="str">
        <f t="shared" si="1223"/>
        <v xml:space="preserve">            Cesium.Cartographic.fromDegrees(,),</v>
      </c>
    </row>
    <row r="78282" spans="4:4" x14ac:dyDescent="0.55000000000000004">
      <c r="D78282" t="str">
        <f t="shared" si="1223"/>
        <v xml:space="preserve">            Cesium.Cartographic.fromDegrees(,),</v>
      </c>
    </row>
    <row r="78283" spans="4:4" x14ac:dyDescent="0.55000000000000004">
      <c r="D78283" t="str">
        <f t="shared" si="1223"/>
        <v xml:space="preserve">            Cesium.Cartographic.fromDegrees(,),</v>
      </c>
    </row>
    <row r="78284" spans="4:4" x14ac:dyDescent="0.55000000000000004">
      <c r="D78284" t="str">
        <f t="shared" si="1223"/>
        <v xml:space="preserve">            Cesium.Cartographic.fromDegrees(,),</v>
      </c>
    </row>
    <row r="78285" spans="4:4" x14ac:dyDescent="0.55000000000000004">
      <c r="D78285" t="str">
        <f t="shared" si="1223"/>
        <v xml:space="preserve">            Cesium.Cartographic.fromDegrees(,),</v>
      </c>
    </row>
    <row r="78286" spans="4:4" x14ac:dyDescent="0.55000000000000004">
      <c r="D78286" t="str">
        <f t="shared" si="1223"/>
        <v xml:space="preserve">            Cesium.Cartographic.fromDegrees(,),</v>
      </c>
    </row>
    <row r="78287" spans="4:4" x14ac:dyDescent="0.55000000000000004">
      <c r="D78287" t="str">
        <f t="shared" si="1223"/>
        <v xml:space="preserve">            Cesium.Cartographic.fromDegrees(,),</v>
      </c>
    </row>
    <row r="78288" spans="4:4" x14ac:dyDescent="0.55000000000000004">
      <c r="D78288" t="str">
        <f t="shared" si="1223"/>
        <v xml:space="preserve">            Cesium.Cartographic.fromDegrees(,),</v>
      </c>
    </row>
    <row r="78289" spans="4:4" x14ac:dyDescent="0.55000000000000004">
      <c r="D78289" t="str">
        <f t="shared" si="1223"/>
        <v xml:space="preserve">            Cesium.Cartographic.fromDegrees(,),</v>
      </c>
    </row>
    <row r="78290" spans="4:4" x14ac:dyDescent="0.55000000000000004">
      <c r="D78290" t="str">
        <f t="shared" si="1223"/>
        <v xml:space="preserve">            Cesium.Cartographic.fromDegrees(,),</v>
      </c>
    </row>
    <row r="78291" spans="4:4" x14ac:dyDescent="0.55000000000000004">
      <c r="D78291" t="str">
        <f t="shared" si="1223"/>
        <v xml:space="preserve">            Cesium.Cartographic.fromDegrees(,),</v>
      </c>
    </row>
    <row r="78292" spans="4:4" x14ac:dyDescent="0.55000000000000004">
      <c r="D78292" t="str">
        <f t="shared" si="1223"/>
        <v xml:space="preserve">            Cesium.Cartographic.fromDegrees(,),</v>
      </c>
    </row>
    <row r="78293" spans="4:4" x14ac:dyDescent="0.55000000000000004">
      <c r="D78293" t="str">
        <f t="shared" si="1223"/>
        <v xml:space="preserve">            Cesium.Cartographic.fromDegrees(,),</v>
      </c>
    </row>
    <row r="78294" spans="4:4" x14ac:dyDescent="0.55000000000000004">
      <c r="D78294" t="str">
        <f t="shared" si="1223"/>
        <v xml:space="preserve">            Cesium.Cartographic.fromDegrees(,),</v>
      </c>
    </row>
    <row r="78295" spans="4:4" x14ac:dyDescent="0.55000000000000004">
      <c r="D78295" t="str">
        <f t="shared" si="1223"/>
        <v xml:space="preserve">            Cesium.Cartographic.fromDegrees(,),</v>
      </c>
    </row>
    <row r="78296" spans="4:4" x14ac:dyDescent="0.55000000000000004">
      <c r="D78296" t="str">
        <f t="shared" si="1223"/>
        <v xml:space="preserve">            Cesium.Cartographic.fromDegrees(,),</v>
      </c>
    </row>
    <row r="78297" spans="4:4" x14ac:dyDescent="0.55000000000000004">
      <c r="D78297" t="str">
        <f t="shared" si="1223"/>
        <v xml:space="preserve">            Cesium.Cartographic.fromDegrees(,),</v>
      </c>
    </row>
    <row r="78298" spans="4:4" x14ac:dyDescent="0.55000000000000004">
      <c r="D78298" t="str">
        <f t="shared" si="1223"/>
        <v xml:space="preserve">            Cesium.Cartographic.fromDegrees(,),</v>
      </c>
    </row>
    <row r="78299" spans="4:4" x14ac:dyDescent="0.55000000000000004">
      <c r="D78299" t="str">
        <f t="shared" si="1223"/>
        <v xml:space="preserve">            Cesium.Cartographic.fromDegrees(,),</v>
      </c>
    </row>
    <row r="78300" spans="4:4" x14ac:dyDescent="0.55000000000000004">
      <c r="D78300" t="str">
        <f t="shared" si="1223"/>
        <v xml:space="preserve">            Cesium.Cartographic.fromDegrees(,),</v>
      </c>
    </row>
    <row r="78301" spans="4:4" x14ac:dyDescent="0.55000000000000004">
      <c r="D78301" t="str">
        <f t="shared" si="1223"/>
        <v xml:space="preserve">            Cesium.Cartographic.fromDegrees(,),</v>
      </c>
    </row>
    <row r="78302" spans="4:4" x14ac:dyDescent="0.55000000000000004">
      <c r="D78302" t="str">
        <f t="shared" si="1223"/>
        <v xml:space="preserve">            Cesium.Cartographic.fromDegrees(,),</v>
      </c>
    </row>
    <row r="78303" spans="4:4" x14ac:dyDescent="0.55000000000000004">
      <c r="D78303" t="str">
        <f t="shared" si="1223"/>
        <v xml:space="preserve">            Cesium.Cartographic.fromDegrees(,),</v>
      </c>
    </row>
    <row r="78304" spans="4:4" x14ac:dyDescent="0.55000000000000004">
      <c r="D78304" t="str">
        <f t="shared" si="1223"/>
        <v xml:space="preserve">            Cesium.Cartographic.fromDegrees(,),</v>
      </c>
    </row>
    <row r="78305" spans="4:4" x14ac:dyDescent="0.55000000000000004">
      <c r="D78305" t="str">
        <f t="shared" si="1223"/>
        <v xml:space="preserve">            Cesium.Cartographic.fromDegrees(,),</v>
      </c>
    </row>
    <row r="78306" spans="4:4" x14ac:dyDescent="0.55000000000000004">
      <c r="D78306" t="str">
        <f t="shared" si="1223"/>
        <v xml:space="preserve">            Cesium.Cartographic.fromDegrees(,),</v>
      </c>
    </row>
    <row r="78307" spans="4:4" x14ac:dyDescent="0.55000000000000004">
      <c r="D78307" t="str">
        <f t="shared" si="1223"/>
        <v xml:space="preserve">            Cesium.Cartographic.fromDegrees(,),</v>
      </c>
    </row>
    <row r="78308" spans="4:4" x14ac:dyDescent="0.55000000000000004">
      <c r="D78308" t="str">
        <f t="shared" si="1223"/>
        <v xml:space="preserve">            Cesium.Cartographic.fromDegrees(,),</v>
      </c>
    </row>
    <row r="78309" spans="4:4" x14ac:dyDescent="0.55000000000000004">
      <c r="D78309" t="str">
        <f t="shared" si="1223"/>
        <v xml:space="preserve">            Cesium.Cartographic.fromDegrees(,),</v>
      </c>
    </row>
    <row r="78310" spans="4:4" x14ac:dyDescent="0.55000000000000004">
      <c r="D78310" t="str">
        <f t="shared" si="1223"/>
        <v xml:space="preserve">            Cesium.Cartographic.fromDegrees(,),</v>
      </c>
    </row>
    <row r="78311" spans="4:4" x14ac:dyDescent="0.55000000000000004">
      <c r="D78311" t="str">
        <f t="shared" si="1223"/>
        <v xml:space="preserve">            Cesium.Cartographic.fromDegrees(,),</v>
      </c>
    </row>
    <row r="78312" spans="4:4" x14ac:dyDescent="0.55000000000000004">
      <c r="D78312" t="str">
        <f t="shared" si="1223"/>
        <v xml:space="preserve">            Cesium.Cartographic.fromDegrees(,),</v>
      </c>
    </row>
    <row r="78313" spans="4:4" x14ac:dyDescent="0.55000000000000004">
      <c r="D78313" t="str">
        <f t="shared" si="1223"/>
        <v xml:space="preserve">            Cesium.Cartographic.fromDegrees(,),</v>
      </c>
    </row>
    <row r="78314" spans="4:4" x14ac:dyDescent="0.55000000000000004">
      <c r="D78314" t="str">
        <f t="shared" si="1223"/>
        <v xml:space="preserve">            Cesium.Cartographic.fromDegrees(,),</v>
      </c>
    </row>
    <row r="78315" spans="4:4" x14ac:dyDescent="0.55000000000000004">
      <c r="D78315" t="str">
        <f t="shared" si="1223"/>
        <v xml:space="preserve">            Cesium.Cartographic.fromDegrees(,),</v>
      </c>
    </row>
    <row r="78316" spans="4:4" x14ac:dyDescent="0.55000000000000004">
      <c r="D78316" t="str">
        <f t="shared" si="1223"/>
        <v xml:space="preserve">            Cesium.Cartographic.fromDegrees(,),</v>
      </c>
    </row>
    <row r="78317" spans="4:4" x14ac:dyDescent="0.55000000000000004">
      <c r="D78317" t="str">
        <f t="shared" si="1223"/>
        <v xml:space="preserve">            Cesium.Cartographic.fromDegrees(,),</v>
      </c>
    </row>
    <row r="78318" spans="4:4" x14ac:dyDescent="0.55000000000000004">
      <c r="D78318" t="str">
        <f t="shared" si="1223"/>
        <v xml:space="preserve">            Cesium.Cartographic.fromDegrees(,),</v>
      </c>
    </row>
    <row r="78319" spans="4:4" x14ac:dyDescent="0.55000000000000004">
      <c r="D78319" t="str">
        <f t="shared" si="1223"/>
        <v xml:space="preserve">            Cesium.Cartographic.fromDegrees(,),</v>
      </c>
    </row>
    <row r="78320" spans="4:4" x14ac:dyDescent="0.55000000000000004">
      <c r="D78320" t="str">
        <f t="shared" si="1223"/>
        <v xml:space="preserve">            Cesium.Cartographic.fromDegrees(,),</v>
      </c>
    </row>
    <row r="78321" spans="4:4" x14ac:dyDescent="0.55000000000000004">
      <c r="D78321" t="str">
        <f t="shared" si="1223"/>
        <v xml:space="preserve">            Cesium.Cartographic.fromDegrees(,),</v>
      </c>
    </row>
    <row r="78322" spans="4:4" x14ac:dyDescent="0.55000000000000004">
      <c r="D78322" t="str">
        <f t="shared" si="1223"/>
        <v xml:space="preserve">            Cesium.Cartographic.fromDegrees(,),</v>
      </c>
    </row>
    <row r="78323" spans="4:4" x14ac:dyDescent="0.55000000000000004">
      <c r="D78323" t="str">
        <f t="shared" si="1223"/>
        <v xml:space="preserve">            Cesium.Cartographic.fromDegrees(,),</v>
      </c>
    </row>
    <row r="78324" spans="4:4" x14ac:dyDescent="0.55000000000000004">
      <c r="D78324" t="str">
        <f t="shared" si="1223"/>
        <v xml:space="preserve">            Cesium.Cartographic.fromDegrees(,),</v>
      </c>
    </row>
    <row r="78325" spans="4:4" x14ac:dyDescent="0.55000000000000004">
      <c r="D78325" t="str">
        <f t="shared" si="1223"/>
        <v xml:space="preserve">            Cesium.Cartographic.fromDegrees(,),</v>
      </c>
    </row>
    <row r="78326" spans="4:4" x14ac:dyDescent="0.55000000000000004">
      <c r="D78326" t="str">
        <f t="shared" si="1223"/>
        <v xml:space="preserve">            Cesium.Cartographic.fromDegrees(,),</v>
      </c>
    </row>
    <row r="78327" spans="4:4" x14ac:dyDescent="0.55000000000000004">
      <c r="D78327" t="str">
        <f t="shared" si="1223"/>
        <v xml:space="preserve">            Cesium.Cartographic.fromDegrees(,),</v>
      </c>
    </row>
    <row r="78328" spans="4:4" x14ac:dyDescent="0.55000000000000004">
      <c r="D78328" t="str">
        <f t="shared" si="1223"/>
        <v xml:space="preserve">            Cesium.Cartographic.fromDegrees(,),</v>
      </c>
    </row>
    <row r="78329" spans="4:4" x14ac:dyDescent="0.55000000000000004">
      <c r="D78329" t="str">
        <f t="shared" si="1223"/>
        <v xml:space="preserve">            Cesium.Cartographic.fromDegrees(,),</v>
      </c>
    </row>
    <row r="78330" spans="4:4" x14ac:dyDescent="0.55000000000000004">
      <c r="D78330" t="str">
        <f t="shared" si="1223"/>
        <v xml:space="preserve">            Cesium.Cartographic.fromDegrees(,),</v>
      </c>
    </row>
    <row r="78331" spans="4:4" x14ac:dyDescent="0.55000000000000004">
      <c r="D78331" t="str">
        <f t="shared" si="1223"/>
        <v xml:space="preserve">            Cesium.Cartographic.fromDegrees(,),</v>
      </c>
    </row>
    <row r="78332" spans="4:4" x14ac:dyDescent="0.55000000000000004">
      <c r="D78332" t="str">
        <f t="shared" si="1223"/>
        <v xml:space="preserve">            Cesium.Cartographic.fromDegrees(,),</v>
      </c>
    </row>
    <row r="78333" spans="4:4" x14ac:dyDescent="0.55000000000000004">
      <c r="D78333" t="str">
        <f t="shared" si="1223"/>
        <v xml:space="preserve">            Cesium.Cartographic.fromDegrees(,),</v>
      </c>
    </row>
    <row r="78334" spans="4:4" x14ac:dyDescent="0.55000000000000004">
      <c r="D78334" t="str">
        <f t="shared" si="1223"/>
        <v xml:space="preserve">            Cesium.Cartographic.fromDegrees(,),</v>
      </c>
    </row>
    <row r="78335" spans="4:4" x14ac:dyDescent="0.55000000000000004">
      <c r="D78335" t="str">
        <f t="shared" si="1223"/>
        <v xml:space="preserve">            Cesium.Cartographic.fromDegrees(,),</v>
      </c>
    </row>
    <row r="78336" spans="4:4" x14ac:dyDescent="0.55000000000000004">
      <c r="D78336" t="str">
        <f t="shared" si="1223"/>
        <v xml:space="preserve">            Cesium.Cartographic.fromDegrees(,),</v>
      </c>
    </row>
    <row r="78337" spans="4:4" x14ac:dyDescent="0.55000000000000004">
      <c r="D78337" t="str">
        <f t="shared" si="1223"/>
        <v xml:space="preserve">            Cesium.Cartographic.fromDegrees(,),</v>
      </c>
    </row>
    <row r="78338" spans="4:4" x14ac:dyDescent="0.55000000000000004">
      <c r="D78338" t="str">
        <f t="shared" si="1223"/>
        <v xml:space="preserve">            Cesium.Cartographic.fromDegrees(,),</v>
      </c>
    </row>
    <row r="78339" spans="4:4" x14ac:dyDescent="0.55000000000000004">
      <c r="D78339" t="str">
        <f t="shared" ref="D78339:D78402" si="1224">"            Cesium.Cartographic.fromDegrees(" &amp; B78339 &amp; "," &amp; C78339 &amp; "),"</f>
        <v xml:space="preserve">            Cesium.Cartographic.fromDegrees(,),</v>
      </c>
    </row>
    <row r="78340" spans="4:4" x14ac:dyDescent="0.55000000000000004">
      <c r="D78340" t="str">
        <f t="shared" si="1224"/>
        <v xml:space="preserve">            Cesium.Cartographic.fromDegrees(,),</v>
      </c>
    </row>
    <row r="78341" spans="4:4" x14ac:dyDescent="0.55000000000000004">
      <c r="D78341" t="str">
        <f t="shared" si="1224"/>
        <v xml:space="preserve">            Cesium.Cartographic.fromDegrees(,),</v>
      </c>
    </row>
    <row r="78342" spans="4:4" x14ac:dyDescent="0.55000000000000004">
      <c r="D78342" t="str">
        <f t="shared" si="1224"/>
        <v xml:space="preserve">            Cesium.Cartographic.fromDegrees(,),</v>
      </c>
    </row>
    <row r="78343" spans="4:4" x14ac:dyDescent="0.55000000000000004">
      <c r="D78343" t="str">
        <f t="shared" si="1224"/>
        <v xml:space="preserve">            Cesium.Cartographic.fromDegrees(,),</v>
      </c>
    </row>
    <row r="78344" spans="4:4" x14ac:dyDescent="0.55000000000000004">
      <c r="D78344" t="str">
        <f t="shared" si="1224"/>
        <v xml:space="preserve">            Cesium.Cartographic.fromDegrees(,),</v>
      </c>
    </row>
    <row r="78345" spans="4:4" x14ac:dyDescent="0.55000000000000004">
      <c r="D78345" t="str">
        <f t="shared" si="1224"/>
        <v xml:space="preserve">            Cesium.Cartographic.fromDegrees(,),</v>
      </c>
    </row>
    <row r="78346" spans="4:4" x14ac:dyDescent="0.55000000000000004">
      <c r="D78346" t="str">
        <f t="shared" si="1224"/>
        <v xml:space="preserve">            Cesium.Cartographic.fromDegrees(,),</v>
      </c>
    </row>
    <row r="78347" spans="4:4" x14ac:dyDescent="0.55000000000000004">
      <c r="D78347" t="str">
        <f t="shared" si="1224"/>
        <v xml:space="preserve">            Cesium.Cartographic.fromDegrees(,),</v>
      </c>
    </row>
    <row r="78348" spans="4:4" x14ac:dyDescent="0.55000000000000004">
      <c r="D78348" t="str">
        <f t="shared" si="1224"/>
        <v xml:space="preserve">            Cesium.Cartographic.fromDegrees(,),</v>
      </c>
    </row>
    <row r="78349" spans="4:4" x14ac:dyDescent="0.55000000000000004">
      <c r="D78349" t="str">
        <f t="shared" si="1224"/>
        <v xml:space="preserve">            Cesium.Cartographic.fromDegrees(,),</v>
      </c>
    </row>
    <row r="78350" spans="4:4" x14ac:dyDescent="0.55000000000000004">
      <c r="D78350" t="str">
        <f t="shared" si="1224"/>
        <v xml:space="preserve">            Cesium.Cartographic.fromDegrees(,),</v>
      </c>
    </row>
    <row r="78351" spans="4:4" x14ac:dyDescent="0.55000000000000004">
      <c r="D78351" t="str">
        <f t="shared" si="1224"/>
        <v xml:space="preserve">            Cesium.Cartographic.fromDegrees(,),</v>
      </c>
    </row>
    <row r="78352" spans="4:4" x14ac:dyDescent="0.55000000000000004">
      <c r="D78352" t="str">
        <f t="shared" si="1224"/>
        <v xml:space="preserve">            Cesium.Cartographic.fromDegrees(,),</v>
      </c>
    </row>
    <row r="78353" spans="4:4" x14ac:dyDescent="0.55000000000000004">
      <c r="D78353" t="str">
        <f t="shared" si="1224"/>
        <v xml:space="preserve">            Cesium.Cartographic.fromDegrees(,),</v>
      </c>
    </row>
    <row r="78354" spans="4:4" x14ac:dyDescent="0.55000000000000004">
      <c r="D78354" t="str">
        <f t="shared" si="1224"/>
        <v xml:space="preserve">            Cesium.Cartographic.fromDegrees(,),</v>
      </c>
    </row>
    <row r="78355" spans="4:4" x14ac:dyDescent="0.55000000000000004">
      <c r="D78355" t="str">
        <f t="shared" si="1224"/>
        <v xml:space="preserve">            Cesium.Cartographic.fromDegrees(,),</v>
      </c>
    </row>
    <row r="78356" spans="4:4" x14ac:dyDescent="0.55000000000000004">
      <c r="D78356" t="str">
        <f t="shared" si="1224"/>
        <v xml:space="preserve">            Cesium.Cartographic.fromDegrees(,),</v>
      </c>
    </row>
    <row r="78357" spans="4:4" x14ac:dyDescent="0.55000000000000004">
      <c r="D78357" t="str">
        <f t="shared" si="1224"/>
        <v xml:space="preserve">            Cesium.Cartographic.fromDegrees(,),</v>
      </c>
    </row>
    <row r="78358" spans="4:4" x14ac:dyDescent="0.55000000000000004">
      <c r="D78358" t="str">
        <f t="shared" si="1224"/>
        <v xml:space="preserve">            Cesium.Cartographic.fromDegrees(,),</v>
      </c>
    </row>
    <row r="78359" spans="4:4" x14ac:dyDescent="0.55000000000000004">
      <c r="D78359" t="str">
        <f t="shared" si="1224"/>
        <v xml:space="preserve">            Cesium.Cartographic.fromDegrees(,),</v>
      </c>
    </row>
    <row r="78360" spans="4:4" x14ac:dyDescent="0.55000000000000004">
      <c r="D78360" t="str">
        <f t="shared" si="1224"/>
        <v xml:space="preserve">            Cesium.Cartographic.fromDegrees(,),</v>
      </c>
    </row>
    <row r="78361" spans="4:4" x14ac:dyDescent="0.55000000000000004">
      <c r="D78361" t="str">
        <f t="shared" si="1224"/>
        <v xml:space="preserve">            Cesium.Cartographic.fromDegrees(,),</v>
      </c>
    </row>
    <row r="78362" spans="4:4" x14ac:dyDescent="0.55000000000000004">
      <c r="D78362" t="str">
        <f t="shared" si="1224"/>
        <v xml:space="preserve">            Cesium.Cartographic.fromDegrees(,),</v>
      </c>
    </row>
    <row r="78363" spans="4:4" x14ac:dyDescent="0.55000000000000004">
      <c r="D78363" t="str">
        <f t="shared" si="1224"/>
        <v xml:space="preserve">            Cesium.Cartographic.fromDegrees(,),</v>
      </c>
    </row>
    <row r="78364" spans="4:4" x14ac:dyDescent="0.55000000000000004">
      <c r="D78364" t="str">
        <f t="shared" si="1224"/>
        <v xml:space="preserve">            Cesium.Cartographic.fromDegrees(,),</v>
      </c>
    </row>
    <row r="78365" spans="4:4" x14ac:dyDescent="0.55000000000000004">
      <c r="D78365" t="str">
        <f t="shared" si="1224"/>
        <v xml:space="preserve">            Cesium.Cartographic.fromDegrees(,),</v>
      </c>
    </row>
    <row r="78366" spans="4:4" x14ac:dyDescent="0.55000000000000004">
      <c r="D78366" t="str">
        <f t="shared" si="1224"/>
        <v xml:space="preserve">            Cesium.Cartographic.fromDegrees(,),</v>
      </c>
    </row>
    <row r="78367" spans="4:4" x14ac:dyDescent="0.55000000000000004">
      <c r="D78367" t="str">
        <f t="shared" si="1224"/>
        <v xml:space="preserve">            Cesium.Cartographic.fromDegrees(,),</v>
      </c>
    </row>
    <row r="78368" spans="4:4" x14ac:dyDescent="0.55000000000000004">
      <c r="D78368" t="str">
        <f t="shared" si="1224"/>
        <v xml:space="preserve">            Cesium.Cartographic.fromDegrees(,),</v>
      </c>
    </row>
    <row r="78369" spans="4:4" x14ac:dyDescent="0.55000000000000004">
      <c r="D78369" t="str">
        <f t="shared" si="1224"/>
        <v xml:space="preserve">            Cesium.Cartographic.fromDegrees(,),</v>
      </c>
    </row>
    <row r="78370" spans="4:4" x14ac:dyDescent="0.55000000000000004">
      <c r="D78370" t="str">
        <f t="shared" si="1224"/>
        <v xml:space="preserve">            Cesium.Cartographic.fromDegrees(,),</v>
      </c>
    </row>
    <row r="78371" spans="4:4" x14ac:dyDescent="0.55000000000000004">
      <c r="D78371" t="str">
        <f t="shared" si="1224"/>
        <v xml:space="preserve">            Cesium.Cartographic.fromDegrees(,),</v>
      </c>
    </row>
    <row r="78372" spans="4:4" x14ac:dyDescent="0.55000000000000004">
      <c r="D78372" t="str">
        <f t="shared" si="1224"/>
        <v xml:space="preserve">            Cesium.Cartographic.fromDegrees(,),</v>
      </c>
    </row>
    <row r="78373" spans="4:4" x14ac:dyDescent="0.55000000000000004">
      <c r="D78373" t="str">
        <f t="shared" si="1224"/>
        <v xml:space="preserve">            Cesium.Cartographic.fromDegrees(,),</v>
      </c>
    </row>
    <row r="78374" spans="4:4" x14ac:dyDescent="0.55000000000000004">
      <c r="D78374" t="str">
        <f t="shared" si="1224"/>
        <v xml:space="preserve">            Cesium.Cartographic.fromDegrees(,),</v>
      </c>
    </row>
    <row r="78375" spans="4:4" x14ac:dyDescent="0.55000000000000004">
      <c r="D78375" t="str">
        <f t="shared" si="1224"/>
        <v xml:space="preserve">            Cesium.Cartographic.fromDegrees(,),</v>
      </c>
    </row>
    <row r="78376" spans="4:4" x14ac:dyDescent="0.55000000000000004">
      <c r="D78376" t="str">
        <f t="shared" si="1224"/>
        <v xml:space="preserve">            Cesium.Cartographic.fromDegrees(,),</v>
      </c>
    </row>
    <row r="78377" spans="4:4" x14ac:dyDescent="0.55000000000000004">
      <c r="D78377" t="str">
        <f t="shared" si="1224"/>
        <v xml:space="preserve">            Cesium.Cartographic.fromDegrees(,),</v>
      </c>
    </row>
    <row r="78378" spans="4:4" x14ac:dyDescent="0.55000000000000004">
      <c r="D78378" t="str">
        <f t="shared" si="1224"/>
        <v xml:space="preserve">            Cesium.Cartographic.fromDegrees(,),</v>
      </c>
    </row>
    <row r="78379" spans="4:4" x14ac:dyDescent="0.55000000000000004">
      <c r="D78379" t="str">
        <f t="shared" si="1224"/>
        <v xml:space="preserve">            Cesium.Cartographic.fromDegrees(,),</v>
      </c>
    </row>
    <row r="78380" spans="4:4" x14ac:dyDescent="0.55000000000000004">
      <c r="D78380" t="str">
        <f t="shared" si="1224"/>
        <v xml:space="preserve">            Cesium.Cartographic.fromDegrees(,),</v>
      </c>
    </row>
    <row r="78381" spans="4:4" x14ac:dyDescent="0.55000000000000004">
      <c r="D78381" t="str">
        <f t="shared" si="1224"/>
        <v xml:space="preserve">            Cesium.Cartographic.fromDegrees(,),</v>
      </c>
    </row>
    <row r="78382" spans="4:4" x14ac:dyDescent="0.55000000000000004">
      <c r="D78382" t="str">
        <f t="shared" si="1224"/>
        <v xml:space="preserve">            Cesium.Cartographic.fromDegrees(,),</v>
      </c>
    </row>
    <row r="78383" spans="4:4" x14ac:dyDescent="0.55000000000000004">
      <c r="D78383" t="str">
        <f t="shared" si="1224"/>
        <v xml:space="preserve">            Cesium.Cartographic.fromDegrees(,),</v>
      </c>
    </row>
    <row r="78384" spans="4:4" x14ac:dyDescent="0.55000000000000004">
      <c r="D78384" t="str">
        <f t="shared" si="1224"/>
        <v xml:space="preserve">            Cesium.Cartographic.fromDegrees(,),</v>
      </c>
    </row>
    <row r="78385" spans="4:4" x14ac:dyDescent="0.55000000000000004">
      <c r="D78385" t="str">
        <f t="shared" si="1224"/>
        <v xml:space="preserve">            Cesium.Cartographic.fromDegrees(,),</v>
      </c>
    </row>
    <row r="78386" spans="4:4" x14ac:dyDescent="0.55000000000000004">
      <c r="D78386" t="str">
        <f t="shared" si="1224"/>
        <v xml:space="preserve">            Cesium.Cartographic.fromDegrees(,),</v>
      </c>
    </row>
    <row r="78387" spans="4:4" x14ac:dyDescent="0.55000000000000004">
      <c r="D78387" t="str">
        <f t="shared" si="1224"/>
        <v xml:space="preserve">            Cesium.Cartographic.fromDegrees(,),</v>
      </c>
    </row>
    <row r="78388" spans="4:4" x14ac:dyDescent="0.55000000000000004">
      <c r="D78388" t="str">
        <f t="shared" si="1224"/>
        <v xml:space="preserve">            Cesium.Cartographic.fromDegrees(,),</v>
      </c>
    </row>
    <row r="78389" spans="4:4" x14ac:dyDescent="0.55000000000000004">
      <c r="D78389" t="str">
        <f t="shared" si="1224"/>
        <v xml:space="preserve">            Cesium.Cartographic.fromDegrees(,),</v>
      </c>
    </row>
    <row r="78390" spans="4:4" x14ac:dyDescent="0.55000000000000004">
      <c r="D78390" t="str">
        <f t="shared" si="1224"/>
        <v xml:space="preserve">            Cesium.Cartographic.fromDegrees(,),</v>
      </c>
    </row>
    <row r="78391" spans="4:4" x14ac:dyDescent="0.55000000000000004">
      <c r="D78391" t="str">
        <f t="shared" si="1224"/>
        <v xml:space="preserve">            Cesium.Cartographic.fromDegrees(,),</v>
      </c>
    </row>
    <row r="78392" spans="4:4" x14ac:dyDescent="0.55000000000000004">
      <c r="D78392" t="str">
        <f t="shared" si="1224"/>
        <v xml:space="preserve">            Cesium.Cartographic.fromDegrees(,),</v>
      </c>
    </row>
    <row r="78393" spans="4:4" x14ac:dyDescent="0.55000000000000004">
      <c r="D78393" t="str">
        <f t="shared" si="1224"/>
        <v xml:space="preserve">            Cesium.Cartographic.fromDegrees(,),</v>
      </c>
    </row>
    <row r="78394" spans="4:4" x14ac:dyDescent="0.55000000000000004">
      <c r="D78394" t="str">
        <f t="shared" si="1224"/>
        <v xml:space="preserve">            Cesium.Cartographic.fromDegrees(,),</v>
      </c>
    </row>
    <row r="78395" spans="4:4" x14ac:dyDescent="0.55000000000000004">
      <c r="D78395" t="str">
        <f t="shared" si="1224"/>
        <v xml:space="preserve">            Cesium.Cartographic.fromDegrees(,),</v>
      </c>
    </row>
    <row r="78396" spans="4:4" x14ac:dyDescent="0.55000000000000004">
      <c r="D78396" t="str">
        <f t="shared" si="1224"/>
        <v xml:space="preserve">            Cesium.Cartographic.fromDegrees(,),</v>
      </c>
    </row>
    <row r="78397" spans="4:4" x14ac:dyDescent="0.55000000000000004">
      <c r="D78397" t="str">
        <f t="shared" si="1224"/>
        <v xml:space="preserve">            Cesium.Cartographic.fromDegrees(,),</v>
      </c>
    </row>
    <row r="78398" spans="4:4" x14ac:dyDescent="0.55000000000000004">
      <c r="D78398" t="str">
        <f t="shared" si="1224"/>
        <v xml:space="preserve">            Cesium.Cartographic.fromDegrees(,),</v>
      </c>
    </row>
    <row r="78399" spans="4:4" x14ac:dyDescent="0.55000000000000004">
      <c r="D78399" t="str">
        <f t="shared" si="1224"/>
        <v xml:space="preserve">            Cesium.Cartographic.fromDegrees(,),</v>
      </c>
    </row>
    <row r="78400" spans="4:4" x14ac:dyDescent="0.55000000000000004">
      <c r="D78400" t="str">
        <f t="shared" si="1224"/>
        <v xml:space="preserve">            Cesium.Cartographic.fromDegrees(,),</v>
      </c>
    </row>
    <row r="78401" spans="4:4" x14ac:dyDescent="0.55000000000000004">
      <c r="D78401" t="str">
        <f t="shared" si="1224"/>
        <v xml:space="preserve">            Cesium.Cartographic.fromDegrees(,),</v>
      </c>
    </row>
    <row r="78402" spans="4:4" x14ac:dyDescent="0.55000000000000004">
      <c r="D78402" t="str">
        <f t="shared" si="1224"/>
        <v xml:space="preserve">            Cesium.Cartographic.fromDegrees(,),</v>
      </c>
    </row>
    <row r="78403" spans="4:4" x14ac:dyDescent="0.55000000000000004">
      <c r="D78403" t="str">
        <f t="shared" ref="D78403:D78466" si="1225">"            Cesium.Cartographic.fromDegrees(" &amp; B78403 &amp; "," &amp; C78403 &amp; "),"</f>
        <v xml:space="preserve">            Cesium.Cartographic.fromDegrees(,),</v>
      </c>
    </row>
    <row r="78404" spans="4:4" x14ac:dyDescent="0.55000000000000004">
      <c r="D78404" t="str">
        <f t="shared" si="1225"/>
        <v xml:space="preserve">            Cesium.Cartographic.fromDegrees(,),</v>
      </c>
    </row>
    <row r="78405" spans="4:4" x14ac:dyDescent="0.55000000000000004">
      <c r="D78405" t="str">
        <f t="shared" si="1225"/>
        <v xml:space="preserve">            Cesium.Cartographic.fromDegrees(,),</v>
      </c>
    </row>
    <row r="78406" spans="4:4" x14ac:dyDescent="0.55000000000000004">
      <c r="D78406" t="str">
        <f t="shared" si="1225"/>
        <v xml:space="preserve">            Cesium.Cartographic.fromDegrees(,),</v>
      </c>
    </row>
    <row r="78407" spans="4:4" x14ac:dyDescent="0.55000000000000004">
      <c r="D78407" t="str">
        <f t="shared" si="1225"/>
        <v xml:space="preserve">            Cesium.Cartographic.fromDegrees(,),</v>
      </c>
    </row>
    <row r="78408" spans="4:4" x14ac:dyDescent="0.55000000000000004">
      <c r="D78408" t="str">
        <f t="shared" si="1225"/>
        <v xml:space="preserve">            Cesium.Cartographic.fromDegrees(,),</v>
      </c>
    </row>
    <row r="78409" spans="4:4" x14ac:dyDescent="0.55000000000000004">
      <c r="D78409" t="str">
        <f t="shared" si="1225"/>
        <v xml:space="preserve">            Cesium.Cartographic.fromDegrees(,),</v>
      </c>
    </row>
    <row r="78410" spans="4:4" x14ac:dyDescent="0.55000000000000004">
      <c r="D78410" t="str">
        <f t="shared" si="1225"/>
        <v xml:space="preserve">            Cesium.Cartographic.fromDegrees(,),</v>
      </c>
    </row>
    <row r="78411" spans="4:4" x14ac:dyDescent="0.55000000000000004">
      <c r="D78411" t="str">
        <f t="shared" si="1225"/>
        <v xml:space="preserve">            Cesium.Cartographic.fromDegrees(,),</v>
      </c>
    </row>
    <row r="78412" spans="4:4" x14ac:dyDescent="0.55000000000000004">
      <c r="D78412" t="str">
        <f t="shared" si="1225"/>
        <v xml:space="preserve">            Cesium.Cartographic.fromDegrees(,),</v>
      </c>
    </row>
    <row r="78413" spans="4:4" x14ac:dyDescent="0.55000000000000004">
      <c r="D78413" t="str">
        <f t="shared" si="1225"/>
        <v xml:space="preserve">            Cesium.Cartographic.fromDegrees(,),</v>
      </c>
    </row>
    <row r="78414" spans="4:4" x14ac:dyDescent="0.55000000000000004">
      <c r="D78414" t="str">
        <f t="shared" si="1225"/>
        <v xml:space="preserve">            Cesium.Cartographic.fromDegrees(,),</v>
      </c>
    </row>
    <row r="78415" spans="4:4" x14ac:dyDescent="0.55000000000000004">
      <c r="D78415" t="str">
        <f t="shared" si="1225"/>
        <v xml:space="preserve">            Cesium.Cartographic.fromDegrees(,),</v>
      </c>
    </row>
    <row r="78416" spans="4:4" x14ac:dyDescent="0.55000000000000004">
      <c r="D78416" t="str">
        <f t="shared" si="1225"/>
        <v xml:space="preserve">            Cesium.Cartographic.fromDegrees(,),</v>
      </c>
    </row>
    <row r="78417" spans="4:4" x14ac:dyDescent="0.55000000000000004">
      <c r="D78417" t="str">
        <f t="shared" si="1225"/>
        <v xml:space="preserve">            Cesium.Cartographic.fromDegrees(,),</v>
      </c>
    </row>
    <row r="78418" spans="4:4" x14ac:dyDescent="0.55000000000000004">
      <c r="D78418" t="str">
        <f t="shared" si="1225"/>
        <v xml:space="preserve">            Cesium.Cartographic.fromDegrees(,),</v>
      </c>
    </row>
    <row r="78419" spans="4:4" x14ac:dyDescent="0.55000000000000004">
      <c r="D78419" t="str">
        <f t="shared" si="1225"/>
        <v xml:space="preserve">            Cesium.Cartographic.fromDegrees(,),</v>
      </c>
    </row>
    <row r="78420" spans="4:4" x14ac:dyDescent="0.55000000000000004">
      <c r="D78420" t="str">
        <f t="shared" si="1225"/>
        <v xml:space="preserve">            Cesium.Cartographic.fromDegrees(,),</v>
      </c>
    </row>
    <row r="78421" spans="4:4" x14ac:dyDescent="0.55000000000000004">
      <c r="D78421" t="str">
        <f t="shared" si="1225"/>
        <v xml:space="preserve">            Cesium.Cartographic.fromDegrees(,),</v>
      </c>
    </row>
    <row r="78422" spans="4:4" x14ac:dyDescent="0.55000000000000004">
      <c r="D78422" t="str">
        <f t="shared" si="1225"/>
        <v xml:space="preserve">            Cesium.Cartographic.fromDegrees(,),</v>
      </c>
    </row>
    <row r="78423" spans="4:4" x14ac:dyDescent="0.55000000000000004">
      <c r="D78423" t="str">
        <f t="shared" si="1225"/>
        <v xml:space="preserve">            Cesium.Cartographic.fromDegrees(,),</v>
      </c>
    </row>
    <row r="78424" spans="4:4" x14ac:dyDescent="0.55000000000000004">
      <c r="D78424" t="str">
        <f t="shared" si="1225"/>
        <v xml:space="preserve">            Cesium.Cartographic.fromDegrees(,),</v>
      </c>
    </row>
    <row r="78425" spans="4:4" x14ac:dyDescent="0.55000000000000004">
      <c r="D78425" t="str">
        <f t="shared" si="1225"/>
        <v xml:space="preserve">            Cesium.Cartographic.fromDegrees(,),</v>
      </c>
    </row>
    <row r="78426" spans="4:4" x14ac:dyDescent="0.55000000000000004">
      <c r="D78426" t="str">
        <f t="shared" si="1225"/>
        <v xml:space="preserve">            Cesium.Cartographic.fromDegrees(,),</v>
      </c>
    </row>
    <row r="78427" spans="4:4" x14ac:dyDescent="0.55000000000000004">
      <c r="D78427" t="str">
        <f t="shared" si="1225"/>
        <v xml:space="preserve">            Cesium.Cartographic.fromDegrees(,),</v>
      </c>
    </row>
    <row r="78428" spans="4:4" x14ac:dyDescent="0.55000000000000004">
      <c r="D78428" t="str">
        <f t="shared" si="1225"/>
        <v xml:space="preserve">            Cesium.Cartographic.fromDegrees(,),</v>
      </c>
    </row>
    <row r="78429" spans="4:4" x14ac:dyDescent="0.55000000000000004">
      <c r="D78429" t="str">
        <f t="shared" si="1225"/>
        <v xml:space="preserve">            Cesium.Cartographic.fromDegrees(,),</v>
      </c>
    </row>
    <row r="78430" spans="4:4" x14ac:dyDescent="0.55000000000000004">
      <c r="D78430" t="str">
        <f t="shared" si="1225"/>
        <v xml:space="preserve">            Cesium.Cartographic.fromDegrees(,),</v>
      </c>
    </row>
    <row r="78431" spans="4:4" x14ac:dyDescent="0.55000000000000004">
      <c r="D78431" t="str">
        <f t="shared" si="1225"/>
        <v xml:space="preserve">            Cesium.Cartographic.fromDegrees(,),</v>
      </c>
    </row>
    <row r="78432" spans="4:4" x14ac:dyDescent="0.55000000000000004">
      <c r="D78432" t="str">
        <f t="shared" si="1225"/>
        <v xml:space="preserve">            Cesium.Cartographic.fromDegrees(,),</v>
      </c>
    </row>
    <row r="78433" spans="4:4" x14ac:dyDescent="0.55000000000000004">
      <c r="D78433" t="str">
        <f t="shared" si="1225"/>
        <v xml:space="preserve">            Cesium.Cartographic.fromDegrees(,),</v>
      </c>
    </row>
    <row r="78434" spans="4:4" x14ac:dyDescent="0.55000000000000004">
      <c r="D78434" t="str">
        <f t="shared" si="1225"/>
        <v xml:space="preserve">            Cesium.Cartographic.fromDegrees(,),</v>
      </c>
    </row>
    <row r="78435" spans="4:4" x14ac:dyDescent="0.55000000000000004">
      <c r="D78435" t="str">
        <f t="shared" si="1225"/>
        <v xml:space="preserve">            Cesium.Cartographic.fromDegrees(,),</v>
      </c>
    </row>
    <row r="78436" spans="4:4" x14ac:dyDescent="0.55000000000000004">
      <c r="D78436" t="str">
        <f t="shared" si="1225"/>
        <v xml:space="preserve">            Cesium.Cartographic.fromDegrees(,),</v>
      </c>
    </row>
    <row r="78437" spans="4:4" x14ac:dyDescent="0.55000000000000004">
      <c r="D78437" t="str">
        <f t="shared" si="1225"/>
        <v xml:space="preserve">            Cesium.Cartographic.fromDegrees(,),</v>
      </c>
    </row>
    <row r="78438" spans="4:4" x14ac:dyDescent="0.55000000000000004">
      <c r="D78438" t="str">
        <f t="shared" si="1225"/>
        <v xml:space="preserve">            Cesium.Cartographic.fromDegrees(,),</v>
      </c>
    </row>
    <row r="78439" spans="4:4" x14ac:dyDescent="0.55000000000000004">
      <c r="D78439" t="str">
        <f t="shared" si="1225"/>
        <v xml:space="preserve">            Cesium.Cartographic.fromDegrees(,),</v>
      </c>
    </row>
    <row r="78440" spans="4:4" x14ac:dyDescent="0.55000000000000004">
      <c r="D78440" t="str">
        <f t="shared" si="1225"/>
        <v xml:space="preserve">            Cesium.Cartographic.fromDegrees(,),</v>
      </c>
    </row>
    <row r="78441" spans="4:4" x14ac:dyDescent="0.55000000000000004">
      <c r="D78441" t="str">
        <f t="shared" si="1225"/>
        <v xml:space="preserve">            Cesium.Cartographic.fromDegrees(,),</v>
      </c>
    </row>
    <row r="78442" spans="4:4" x14ac:dyDescent="0.55000000000000004">
      <c r="D78442" t="str">
        <f t="shared" si="1225"/>
        <v xml:space="preserve">            Cesium.Cartographic.fromDegrees(,),</v>
      </c>
    </row>
    <row r="78443" spans="4:4" x14ac:dyDescent="0.55000000000000004">
      <c r="D78443" t="str">
        <f t="shared" si="1225"/>
        <v xml:space="preserve">            Cesium.Cartographic.fromDegrees(,),</v>
      </c>
    </row>
    <row r="78444" spans="4:4" x14ac:dyDescent="0.55000000000000004">
      <c r="D78444" t="str">
        <f t="shared" si="1225"/>
        <v xml:space="preserve">            Cesium.Cartographic.fromDegrees(,),</v>
      </c>
    </row>
    <row r="78445" spans="4:4" x14ac:dyDescent="0.55000000000000004">
      <c r="D78445" t="str">
        <f t="shared" si="1225"/>
        <v xml:space="preserve">            Cesium.Cartographic.fromDegrees(,),</v>
      </c>
    </row>
    <row r="78446" spans="4:4" x14ac:dyDescent="0.55000000000000004">
      <c r="D78446" t="str">
        <f t="shared" si="1225"/>
        <v xml:space="preserve">            Cesium.Cartographic.fromDegrees(,),</v>
      </c>
    </row>
    <row r="78447" spans="4:4" x14ac:dyDescent="0.55000000000000004">
      <c r="D78447" t="str">
        <f t="shared" si="1225"/>
        <v xml:space="preserve">            Cesium.Cartographic.fromDegrees(,),</v>
      </c>
    </row>
    <row r="78448" spans="4:4" x14ac:dyDescent="0.55000000000000004">
      <c r="D78448" t="str">
        <f t="shared" si="1225"/>
        <v xml:space="preserve">            Cesium.Cartographic.fromDegrees(,),</v>
      </c>
    </row>
    <row r="78449" spans="4:4" x14ac:dyDescent="0.55000000000000004">
      <c r="D78449" t="str">
        <f t="shared" si="1225"/>
        <v xml:space="preserve">            Cesium.Cartographic.fromDegrees(,),</v>
      </c>
    </row>
    <row r="78450" spans="4:4" x14ac:dyDescent="0.55000000000000004">
      <c r="D78450" t="str">
        <f t="shared" si="1225"/>
        <v xml:space="preserve">            Cesium.Cartographic.fromDegrees(,),</v>
      </c>
    </row>
    <row r="78451" spans="4:4" x14ac:dyDescent="0.55000000000000004">
      <c r="D78451" t="str">
        <f t="shared" si="1225"/>
        <v xml:space="preserve">            Cesium.Cartographic.fromDegrees(,),</v>
      </c>
    </row>
    <row r="78452" spans="4:4" x14ac:dyDescent="0.55000000000000004">
      <c r="D78452" t="str">
        <f t="shared" si="1225"/>
        <v xml:space="preserve">            Cesium.Cartographic.fromDegrees(,),</v>
      </c>
    </row>
    <row r="78453" spans="4:4" x14ac:dyDescent="0.55000000000000004">
      <c r="D78453" t="str">
        <f t="shared" si="1225"/>
        <v xml:space="preserve">            Cesium.Cartographic.fromDegrees(,),</v>
      </c>
    </row>
    <row r="78454" spans="4:4" x14ac:dyDescent="0.55000000000000004">
      <c r="D78454" t="str">
        <f t="shared" si="1225"/>
        <v xml:space="preserve">            Cesium.Cartographic.fromDegrees(,),</v>
      </c>
    </row>
    <row r="78455" spans="4:4" x14ac:dyDescent="0.55000000000000004">
      <c r="D78455" t="str">
        <f t="shared" si="1225"/>
        <v xml:space="preserve">            Cesium.Cartographic.fromDegrees(,),</v>
      </c>
    </row>
    <row r="78456" spans="4:4" x14ac:dyDescent="0.55000000000000004">
      <c r="D78456" t="str">
        <f t="shared" si="1225"/>
        <v xml:space="preserve">            Cesium.Cartographic.fromDegrees(,),</v>
      </c>
    </row>
    <row r="78457" spans="4:4" x14ac:dyDescent="0.55000000000000004">
      <c r="D78457" t="str">
        <f t="shared" si="1225"/>
        <v xml:space="preserve">            Cesium.Cartographic.fromDegrees(,),</v>
      </c>
    </row>
    <row r="78458" spans="4:4" x14ac:dyDescent="0.55000000000000004">
      <c r="D78458" t="str">
        <f t="shared" si="1225"/>
        <v xml:space="preserve">            Cesium.Cartographic.fromDegrees(,),</v>
      </c>
    </row>
    <row r="78459" spans="4:4" x14ac:dyDescent="0.55000000000000004">
      <c r="D78459" t="str">
        <f t="shared" si="1225"/>
        <v xml:space="preserve">            Cesium.Cartographic.fromDegrees(,),</v>
      </c>
    </row>
    <row r="78460" spans="4:4" x14ac:dyDescent="0.55000000000000004">
      <c r="D78460" t="str">
        <f t="shared" si="1225"/>
        <v xml:space="preserve">            Cesium.Cartographic.fromDegrees(,),</v>
      </c>
    </row>
    <row r="78461" spans="4:4" x14ac:dyDescent="0.55000000000000004">
      <c r="D78461" t="str">
        <f t="shared" si="1225"/>
        <v xml:space="preserve">            Cesium.Cartographic.fromDegrees(,),</v>
      </c>
    </row>
    <row r="78462" spans="4:4" x14ac:dyDescent="0.55000000000000004">
      <c r="D78462" t="str">
        <f t="shared" si="1225"/>
        <v xml:space="preserve">            Cesium.Cartographic.fromDegrees(,),</v>
      </c>
    </row>
    <row r="78463" spans="4:4" x14ac:dyDescent="0.55000000000000004">
      <c r="D78463" t="str">
        <f t="shared" si="1225"/>
        <v xml:space="preserve">            Cesium.Cartographic.fromDegrees(,),</v>
      </c>
    </row>
    <row r="78464" spans="4:4" x14ac:dyDescent="0.55000000000000004">
      <c r="D78464" t="str">
        <f t="shared" si="1225"/>
        <v xml:space="preserve">            Cesium.Cartographic.fromDegrees(,),</v>
      </c>
    </row>
    <row r="78465" spans="4:4" x14ac:dyDescent="0.55000000000000004">
      <c r="D78465" t="str">
        <f t="shared" si="1225"/>
        <v xml:space="preserve">            Cesium.Cartographic.fromDegrees(,),</v>
      </c>
    </row>
    <row r="78466" spans="4:4" x14ac:dyDescent="0.55000000000000004">
      <c r="D78466" t="str">
        <f t="shared" si="1225"/>
        <v xml:space="preserve">            Cesium.Cartographic.fromDegrees(,),</v>
      </c>
    </row>
    <row r="78467" spans="4:4" x14ac:dyDescent="0.55000000000000004">
      <c r="D78467" t="str">
        <f t="shared" ref="D78467:D78530" si="1226">"            Cesium.Cartographic.fromDegrees(" &amp; B78467 &amp; "," &amp; C78467 &amp; "),"</f>
        <v xml:space="preserve">            Cesium.Cartographic.fromDegrees(,),</v>
      </c>
    </row>
    <row r="78468" spans="4:4" x14ac:dyDescent="0.55000000000000004">
      <c r="D78468" t="str">
        <f t="shared" si="1226"/>
        <v xml:space="preserve">            Cesium.Cartographic.fromDegrees(,),</v>
      </c>
    </row>
    <row r="78469" spans="4:4" x14ac:dyDescent="0.55000000000000004">
      <c r="D78469" t="str">
        <f t="shared" si="1226"/>
        <v xml:space="preserve">            Cesium.Cartographic.fromDegrees(,),</v>
      </c>
    </row>
    <row r="78470" spans="4:4" x14ac:dyDescent="0.55000000000000004">
      <c r="D78470" t="str">
        <f t="shared" si="1226"/>
        <v xml:space="preserve">            Cesium.Cartographic.fromDegrees(,),</v>
      </c>
    </row>
    <row r="78471" spans="4:4" x14ac:dyDescent="0.55000000000000004">
      <c r="D78471" t="str">
        <f t="shared" si="1226"/>
        <v xml:space="preserve">            Cesium.Cartographic.fromDegrees(,),</v>
      </c>
    </row>
    <row r="78472" spans="4:4" x14ac:dyDescent="0.55000000000000004">
      <c r="D78472" t="str">
        <f t="shared" si="1226"/>
        <v xml:space="preserve">            Cesium.Cartographic.fromDegrees(,),</v>
      </c>
    </row>
    <row r="78473" spans="4:4" x14ac:dyDescent="0.55000000000000004">
      <c r="D78473" t="str">
        <f t="shared" si="1226"/>
        <v xml:space="preserve">            Cesium.Cartographic.fromDegrees(,),</v>
      </c>
    </row>
    <row r="78474" spans="4:4" x14ac:dyDescent="0.55000000000000004">
      <c r="D78474" t="str">
        <f t="shared" si="1226"/>
        <v xml:space="preserve">            Cesium.Cartographic.fromDegrees(,),</v>
      </c>
    </row>
    <row r="78475" spans="4:4" x14ac:dyDescent="0.55000000000000004">
      <c r="D78475" t="str">
        <f t="shared" si="1226"/>
        <v xml:space="preserve">            Cesium.Cartographic.fromDegrees(,),</v>
      </c>
    </row>
    <row r="78476" spans="4:4" x14ac:dyDescent="0.55000000000000004">
      <c r="D78476" t="str">
        <f t="shared" si="1226"/>
        <v xml:space="preserve">            Cesium.Cartographic.fromDegrees(,),</v>
      </c>
    </row>
    <row r="78477" spans="4:4" x14ac:dyDescent="0.55000000000000004">
      <c r="D78477" t="str">
        <f t="shared" si="1226"/>
        <v xml:space="preserve">            Cesium.Cartographic.fromDegrees(,),</v>
      </c>
    </row>
    <row r="78478" spans="4:4" x14ac:dyDescent="0.55000000000000004">
      <c r="D78478" t="str">
        <f t="shared" si="1226"/>
        <v xml:space="preserve">            Cesium.Cartographic.fromDegrees(,),</v>
      </c>
    </row>
    <row r="78479" spans="4:4" x14ac:dyDescent="0.55000000000000004">
      <c r="D78479" t="str">
        <f t="shared" si="1226"/>
        <v xml:space="preserve">            Cesium.Cartographic.fromDegrees(,),</v>
      </c>
    </row>
    <row r="78480" spans="4:4" x14ac:dyDescent="0.55000000000000004">
      <c r="D78480" t="str">
        <f t="shared" si="1226"/>
        <v xml:space="preserve">            Cesium.Cartographic.fromDegrees(,),</v>
      </c>
    </row>
    <row r="78481" spans="4:4" x14ac:dyDescent="0.55000000000000004">
      <c r="D78481" t="str">
        <f t="shared" si="1226"/>
        <v xml:space="preserve">            Cesium.Cartographic.fromDegrees(,),</v>
      </c>
    </row>
    <row r="78482" spans="4:4" x14ac:dyDescent="0.55000000000000004">
      <c r="D78482" t="str">
        <f t="shared" si="1226"/>
        <v xml:space="preserve">            Cesium.Cartographic.fromDegrees(,),</v>
      </c>
    </row>
    <row r="78483" spans="4:4" x14ac:dyDescent="0.55000000000000004">
      <c r="D78483" t="str">
        <f t="shared" si="1226"/>
        <v xml:space="preserve">            Cesium.Cartographic.fromDegrees(,),</v>
      </c>
    </row>
    <row r="78484" spans="4:4" x14ac:dyDescent="0.55000000000000004">
      <c r="D78484" t="str">
        <f t="shared" si="1226"/>
        <v xml:space="preserve">            Cesium.Cartographic.fromDegrees(,),</v>
      </c>
    </row>
    <row r="78485" spans="4:4" x14ac:dyDescent="0.55000000000000004">
      <c r="D78485" t="str">
        <f t="shared" si="1226"/>
        <v xml:space="preserve">            Cesium.Cartographic.fromDegrees(,),</v>
      </c>
    </row>
    <row r="78486" spans="4:4" x14ac:dyDescent="0.55000000000000004">
      <c r="D78486" t="str">
        <f t="shared" si="1226"/>
        <v xml:space="preserve">            Cesium.Cartographic.fromDegrees(,),</v>
      </c>
    </row>
    <row r="78487" spans="4:4" x14ac:dyDescent="0.55000000000000004">
      <c r="D78487" t="str">
        <f t="shared" si="1226"/>
        <v xml:space="preserve">            Cesium.Cartographic.fromDegrees(,),</v>
      </c>
    </row>
    <row r="78488" spans="4:4" x14ac:dyDescent="0.55000000000000004">
      <c r="D78488" t="str">
        <f t="shared" si="1226"/>
        <v xml:space="preserve">            Cesium.Cartographic.fromDegrees(,),</v>
      </c>
    </row>
    <row r="78489" spans="4:4" x14ac:dyDescent="0.55000000000000004">
      <c r="D78489" t="str">
        <f t="shared" si="1226"/>
        <v xml:space="preserve">            Cesium.Cartographic.fromDegrees(,),</v>
      </c>
    </row>
    <row r="78490" spans="4:4" x14ac:dyDescent="0.55000000000000004">
      <c r="D78490" t="str">
        <f t="shared" si="1226"/>
        <v xml:space="preserve">            Cesium.Cartographic.fromDegrees(,),</v>
      </c>
    </row>
    <row r="78491" spans="4:4" x14ac:dyDescent="0.55000000000000004">
      <c r="D78491" t="str">
        <f t="shared" si="1226"/>
        <v xml:space="preserve">            Cesium.Cartographic.fromDegrees(,),</v>
      </c>
    </row>
    <row r="78492" spans="4:4" x14ac:dyDescent="0.55000000000000004">
      <c r="D78492" t="str">
        <f t="shared" si="1226"/>
        <v xml:space="preserve">            Cesium.Cartographic.fromDegrees(,),</v>
      </c>
    </row>
    <row r="78493" spans="4:4" x14ac:dyDescent="0.55000000000000004">
      <c r="D78493" t="str">
        <f t="shared" si="1226"/>
        <v xml:space="preserve">            Cesium.Cartographic.fromDegrees(,),</v>
      </c>
    </row>
    <row r="78494" spans="4:4" x14ac:dyDescent="0.55000000000000004">
      <c r="D78494" t="str">
        <f t="shared" si="1226"/>
        <v xml:space="preserve">            Cesium.Cartographic.fromDegrees(,),</v>
      </c>
    </row>
    <row r="78495" spans="4:4" x14ac:dyDescent="0.55000000000000004">
      <c r="D78495" t="str">
        <f t="shared" si="1226"/>
        <v xml:space="preserve">            Cesium.Cartographic.fromDegrees(,),</v>
      </c>
    </row>
    <row r="78496" spans="4:4" x14ac:dyDescent="0.55000000000000004">
      <c r="D78496" t="str">
        <f t="shared" si="1226"/>
        <v xml:space="preserve">            Cesium.Cartographic.fromDegrees(,),</v>
      </c>
    </row>
    <row r="78497" spans="4:4" x14ac:dyDescent="0.55000000000000004">
      <c r="D78497" t="str">
        <f t="shared" si="1226"/>
        <v xml:space="preserve">            Cesium.Cartographic.fromDegrees(,),</v>
      </c>
    </row>
    <row r="78498" spans="4:4" x14ac:dyDescent="0.55000000000000004">
      <c r="D78498" t="str">
        <f t="shared" si="1226"/>
        <v xml:space="preserve">            Cesium.Cartographic.fromDegrees(,),</v>
      </c>
    </row>
    <row r="78499" spans="4:4" x14ac:dyDescent="0.55000000000000004">
      <c r="D78499" t="str">
        <f t="shared" si="1226"/>
        <v xml:space="preserve">            Cesium.Cartographic.fromDegrees(,),</v>
      </c>
    </row>
    <row r="78500" spans="4:4" x14ac:dyDescent="0.55000000000000004">
      <c r="D78500" t="str">
        <f t="shared" si="1226"/>
        <v xml:space="preserve">            Cesium.Cartographic.fromDegrees(,),</v>
      </c>
    </row>
    <row r="78501" spans="4:4" x14ac:dyDescent="0.55000000000000004">
      <c r="D78501" t="str">
        <f t="shared" si="1226"/>
        <v xml:space="preserve">            Cesium.Cartographic.fromDegrees(,),</v>
      </c>
    </row>
    <row r="78502" spans="4:4" x14ac:dyDescent="0.55000000000000004">
      <c r="D78502" t="str">
        <f t="shared" si="1226"/>
        <v xml:space="preserve">            Cesium.Cartographic.fromDegrees(,),</v>
      </c>
    </row>
    <row r="78503" spans="4:4" x14ac:dyDescent="0.55000000000000004">
      <c r="D78503" t="str">
        <f t="shared" si="1226"/>
        <v xml:space="preserve">            Cesium.Cartographic.fromDegrees(,),</v>
      </c>
    </row>
    <row r="78504" spans="4:4" x14ac:dyDescent="0.55000000000000004">
      <c r="D78504" t="str">
        <f t="shared" si="1226"/>
        <v xml:space="preserve">            Cesium.Cartographic.fromDegrees(,),</v>
      </c>
    </row>
    <row r="78505" spans="4:4" x14ac:dyDescent="0.55000000000000004">
      <c r="D78505" t="str">
        <f t="shared" si="1226"/>
        <v xml:space="preserve">            Cesium.Cartographic.fromDegrees(,),</v>
      </c>
    </row>
    <row r="78506" spans="4:4" x14ac:dyDescent="0.55000000000000004">
      <c r="D78506" t="str">
        <f t="shared" si="1226"/>
        <v xml:space="preserve">            Cesium.Cartographic.fromDegrees(,),</v>
      </c>
    </row>
    <row r="78507" spans="4:4" x14ac:dyDescent="0.55000000000000004">
      <c r="D78507" t="str">
        <f t="shared" si="1226"/>
        <v xml:space="preserve">            Cesium.Cartographic.fromDegrees(,),</v>
      </c>
    </row>
    <row r="78508" spans="4:4" x14ac:dyDescent="0.55000000000000004">
      <c r="D78508" t="str">
        <f t="shared" si="1226"/>
        <v xml:space="preserve">            Cesium.Cartographic.fromDegrees(,),</v>
      </c>
    </row>
    <row r="78509" spans="4:4" x14ac:dyDescent="0.55000000000000004">
      <c r="D78509" t="str">
        <f t="shared" si="1226"/>
        <v xml:space="preserve">            Cesium.Cartographic.fromDegrees(,),</v>
      </c>
    </row>
    <row r="78510" spans="4:4" x14ac:dyDescent="0.55000000000000004">
      <c r="D78510" t="str">
        <f t="shared" si="1226"/>
        <v xml:space="preserve">            Cesium.Cartographic.fromDegrees(,),</v>
      </c>
    </row>
    <row r="78511" spans="4:4" x14ac:dyDescent="0.55000000000000004">
      <c r="D78511" t="str">
        <f t="shared" si="1226"/>
        <v xml:space="preserve">            Cesium.Cartographic.fromDegrees(,),</v>
      </c>
    </row>
    <row r="78512" spans="4:4" x14ac:dyDescent="0.55000000000000004">
      <c r="D78512" t="str">
        <f t="shared" si="1226"/>
        <v xml:space="preserve">            Cesium.Cartographic.fromDegrees(,),</v>
      </c>
    </row>
    <row r="78513" spans="4:4" x14ac:dyDescent="0.55000000000000004">
      <c r="D78513" t="str">
        <f t="shared" si="1226"/>
        <v xml:space="preserve">            Cesium.Cartographic.fromDegrees(,),</v>
      </c>
    </row>
    <row r="78514" spans="4:4" x14ac:dyDescent="0.55000000000000004">
      <c r="D78514" t="str">
        <f t="shared" si="1226"/>
        <v xml:space="preserve">            Cesium.Cartographic.fromDegrees(,),</v>
      </c>
    </row>
    <row r="78515" spans="4:4" x14ac:dyDescent="0.55000000000000004">
      <c r="D78515" t="str">
        <f t="shared" si="1226"/>
        <v xml:space="preserve">            Cesium.Cartographic.fromDegrees(,),</v>
      </c>
    </row>
    <row r="78516" spans="4:4" x14ac:dyDescent="0.55000000000000004">
      <c r="D78516" t="str">
        <f t="shared" si="1226"/>
        <v xml:space="preserve">            Cesium.Cartographic.fromDegrees(,),</v>
      </c>
    </row>
    <row r="78517" spans="4:4" x14ac:dyDescent="0.55000000000000004">
      <c r="D78517" t="str">
        <f t="shared" si="1226"/>
        <v xml:space="preserve">            Cesium.Cartographic.fromDegrees(,),</v>
      </c>
    </row>
    <row r="78518" spans="4:4" x14ac:dyDescent="0.55000000000000004">
      <c r="D78518" t="str">
        <f t="shared" si="1226"/>
        <v xml:space="preserve">            Cesium.Cartographic.fromDegrees(,),</v>
      </c>
    </row>
    <row r="78519" spans="4:4" x14ac:dyDescent="0.55000000000000004">
      <c r="D78519" t="str">
        <f t="shared" si="1226"/>
        <v xml:space="preserve">            Cesium.Cartographic.fromDegrees(,),</v>
      </c>
    </row>
    <row r="78520" spans="4:4" x14ac:dyDescent="0.55000000000000004">
      <c r="D78520" t="str">
        <f t="shared" si="1226"/>
        <v xml:space="preserve">            Cesium.Cartographic.fromDegrees(,),</v>
      </c>
    </row>
    <row r="78521" spans="4:4" x14ac:dyDescent="0.55000000000000004">
      <c r="D78521" t="str">
        <f t="shared" si="1226"/>
        <v xml:space="preserve">            Cesium.Cartographic.fromDegrees(,),</v>
      </c>
    </row>
    <row r="78522" spans="4:4" x14ac:dyDescent="0.55000000000000004">
      <c r="D78522" t="str">
        <f t="shared" si="1226"/>
        <v xml:space="preserve">            Cesium.Cartographic.fromDegrees(,),</v>
      </c>
    </row>
    <row r="78523" spans="4:4" x14ac:dyDescent="0.55000000000000004">
      <c r="D78523" t="str">
        <f t="shared" si="1226"/>
        <v xml:space="preserve">            Cesium.Cartographic.fromDegrees(,),</v>
      </c>
    </row>
    <row r="78524" spans="4:4" x14ac:dyDescent="0.55000000000000004">
      <c r="D78524" t="str">
        <f t="shared" si="1226"/>
        <v xml:space="preserve">            Cesium.Cartographic.fromDegrees(,),</v>
      </c>
    </row>
    <row r="78525" spans="4:4" x14ac:dyDescent="0.55000000000000004">
      <c r="D78525" t="str">
        <f t="shared" si="1226"/>
        <v xml:space="preserve">            Cesium.Cartographic.fromDegrees(,),</v>
      </c>
    </row>
    <row r="78526" spans="4:4" x14ac:dyDescent="0.55000000000000004">
      <c r="D78526" t="str">
        <f t="shared" si="1226"/>
        <v xml:space="preserve">            Cesium.Cartographic.fromDegrees(,),</v>
      </c>
    </row>
    <row r="78527" spans="4:4" x14ac:dyDescent="0.55000000000000004">
      <c r="D78527" t="str">
        <f t="shared" si="1226"/>
        <v xml:space="preserve">            Cesium.Cartographic.fromDegrees(,),</v>
      </c>
    </row>
    <row r="78528" spans="4:4" x14ac:dyDescent="0.55000000000000004">
      <c r="D78528" t="str">
        <f t="shared" si="1226"/>
        <v xml:space="preserve">            Cesium.Cartographic.fromDegrees(,),</v>
      </c>
    </row>
    <row r="78529" spans="4:4" x14ac:dyDescent="0.55000000000000004">
      <c r="D78529" t="str">
        <f t="shared" si="1226"/>
        <v xml:space="preserve">            Cesium.Cartographic.fromDegrees(,),</v>
      </c>
    </row>
    <row r="78530" spans="4:4" x14ac:dyDescent="0.55000000000000004">
      <c r="D78530" t="str">
        <f t="shared" si="1226"/>
        <v xml:space="preserve">            Cesium.Cartographic.fromDegrees(,),</v>
      </c>
    </row>
    <row r="78531" spans="4:4" x14ac:dyDescent="0.55000000000000004">
      <c r="D78531" t="str">
        <f t="shared" ref="D78531:D78594" si="1227">"            Cesium.Cartographic.fromDegrees(" &amp; B78531 &amp; "," &amp; C78531 &amp; "),"</f>
        <v xml:space="preserve">            Cesium.Cartographic.fromDegrees(,),</v>
      </c>
    </row>
    <row r="78532" spans="4:4" x14ac:dyDescent="0.55000000000000004">
      <c r="D78532" t="str">
        <f t="shared" si="1227"/>
        <v xml:space="preserve">            Cesium.Cartographic.fromDegrees(,),</v>
      </c>
    </row>
    <row r="78533" spans="4:4" x14ac:dyDescent="0.55000000000000004">
      <c r="D78533" t="str">
        <f t="shared" si="1227"/>
        <v xml:space="preserve">            Cesium.Cartographic.fromDegrees(,),</v>
      </c>
    </row>
    <row r="78534" spans="4:4" x14ac:dyDescent="0.55000000000000004">
      <c r="D78534" t="str">
        <f t="shared" si="1227"/>
        <v xml:space="preserve">            Cesium.Cartographic.fromDegrees(,),</v>
      </c>
    </row>
    <row r="78535" spans="4:4" x14ac:dyDescent="0.55000000000000004">
      <c r="D78535" t="str">
        <f t="shared" si="1227"/>
        <v xml:space="preserve">            Cesium.Cartographic.fromDegrees(,),</v>
      </c>
    </row>
    <row r="78536" spans="4:4" x14ac:dyDescent="0.55000000000000004">
      <c r="D78536" t="str">
        <f t="shared" si="1227"/>
        <v xml:space="preserve">            Cesium.Cartographic.fromDegrees(,),</v>
      </c>
    </row>
    <row r="78537" spans="4:4" x14ac:dyDescent="0.55000000000000004">
      <c r="D78537" t="str">
        <f t="shared" si="1227"/>
        <v xml:space="preserve">            Cesium.Cartographic.fromDegrees(,),</v>
      </c>
    </row>
    <row r="78538" spans="4:4" x14ac:dyDescent="0.55000000000000004">
      <c r="D78538" t="str">
        <f t="shared" si="1227"/>
        <v xml:space="preserve">            Cesium.Cartographic.fromDegrees(,),</v>
      </c>
    </row>
    <row r="78539" spans="4:4" x14ac:dyDescent="0.55000000000000004">
      <c r="D78539" t="str">
        <f t="shared" si="1227"/>
        <v xml:space="preserve">            Cesium.Cartographic.fromDegrees(,),</v>
      </c>
    </row>
    <row r="78540" spans="4:4" x14ac:dyDescent="0.55000000000000004">
      <c r="D78540" t="str">
        <f t="shared" si="1227"/>
        <v xml:space="preserve">            Cesium.Cartographic.fromDegrees(,),</v>
      </c>
    </row>
    <row r="78541" spans="4:4" x14ac:dyDescent="0.55000000000000004">
      <c r="D78541" t="str">
        <f t="shared" si="1227"/>
        <v xml:space="preserve">            Cesium.Cartographic.fromDegrees(,),</v>
      </c>
    </row>
    <row r="78542" spans="4:4" x14ac:dyDescent="0.55000000000000004">
      <c r="D78542" t="str">
        <f t="shared" si="1227"/>
        <v xml:space="preserve">            Cesium.Cartographic.fromDegrees(,),</v>
      </c>
    </row>
    <row r="78543" spans="4:4" x14ac:dyDescent="0.55000000000000004">
      <c r="D78543" t="str">
        <f t="shared" si="1227"/>
        <v xml:space="preserve">            Cesium.Cartographic.fromDegrees(,),</v>
      </c>
    </row>
    <row r="78544" spans="4:4" x14ac:dyDescent="0.55000000000000004">
      <c r="D78544" t="str">
        <f t="shared" si="1227"/>
        <v xml:space="preserve">            Cesium.Cartographic.fromDegrees(,),</v>
      </c>
    </row>
    <row r="78545" spans="4:4" x14ac:dyDescent="0.55000000000000004">
      <c r="D78545" t="str">
        <f t="shared" si="1227"/>
        <v xml:space="preserve">            Cesium.Cartographic.fromDegrees(,),</v>
      </c>
    </row>
    <row r="78546" spans="4:4" x14ac:dyDescent="0.55000000000000004">
      <c r="D78546" t="str">
        <f t="shared" si="1227"/>
        <v xml:space="preserve">            Cesium.Cartographic.fromDegrees(,),</v>
      </c>
    </row>
    <row r="78547" spans="4:4" x14ac:dyDescent="0.55000000000000004">
      <c r="D78547" t="str">
        <f t="shared" si="1227"/>
        <v xml:space="preserve">            Cesium.Cartographic.fromDegrees(,),</v>
      </c>
    </row>
    <row r="78548" spans="4:4" x14ac:dyDescent="0.55000000000000004">
      <c r="D78548" t="str">
        <f t="shared" si="1227"/>
        <v xml:space="preserve">            Cesium.Cartographic.fromDegrees(,),</v>
      </c>
    </row>
    <row r="78549" spans="4:4" x14ac:dyDescent="0.55000000000000004">
      <c r="D78549" t="str">
        <f t="shared" si="1227"/>
        <v xml:space="preserve">            Cesium.Cartographic.fromDegrees(,),</v>
      </c>
    </row>
    <row r="78550" spans="4:4" x14ac:dyDescent="0.55000000000000004">
      <c r="D78550" t="str">
        <f t="shared" si="1227"/>
        <v xml:space="preserve">            Cesium.Cartographic.fromDegrees(,),</v>
      </c>
    </row>
    <row r="78551" spans="4:4" x14ac:dyDescent="0.55000000000000004">
      <c r="D78551" t="str">
        <f t="shared" si="1227"/>
        <v xml:space="preserve">            Cesium.Cartographic.fromDegrees(,),</v>
      </c>
    </row>
    <row r="78552" spans="4:4" x14ac:dyDescent="0.55000000000000004">
      <c r="D78552" t="str">
        <f t="shared" si="1227"/>
        <v xml:space="preserve">            Cesium.Cartographic.fromDegrees(,),</v>
      </c>
    </row>
    <row r="78553" spans="4:4" x14ac:dyDescent="0.55000000000000004">
      <c r="D78553" t="str">
        <f t="shared" si="1227"/>
        <v xml:space="preserve">            Cesium.Cartographic.fromDegrees(,),</v>
      </c>
    </row>
    <row r="78554" spans="4:4" x14ac:dyDescent="0.55000000000000004">
      <c r="D78554" t="str">
        <f t="shared" si="1227"/>
        <v xml:space="preserve">            Cesium.Cartographic.fromDegrees(,),</v>
      </c>
    </row>
    <row r="78555" spans="4:4" x14ac:dyDescent="0.55000000000000004">
      <c r="D78555" t="str">
        <f t="shared" si="1227"/>
        <v xml:space="preserve">            Cesium.Cartographic.fromDegrees(,),</v>
      </c>
    </row>
    <row r="78556" spans="4:4" x14ac:dyDescent="0.55000000000000004">
      <c r="D78556" t="str">
        <f t="shared" si="1227"/>
        <v xml:space="preserve">            Cesium.Cartographic.fromDegrees(,),</v>
      </c>
    </row>
    <row r="78557" spans="4:4" x14ac:dyDescent="0.55000000000000004">
      <c r="D78557" t="str">
        <f t="shared" si="1227"/>
        <v xml:space="preserve">            Cesium.Cartographic.fromDegrees(,),</v>
      </c>
    </row>
    <row r="78558" spans="4:4" x14ac:dyDescent="0.55000000000000004">
      <c r="D78558" t="str">
        <f t="shared" si="1227"/>
        <v xml:space="preserve">            Cesium.Cartographic.fromDegrees(,),</v>
      </c>
    </row>
    <row r="78559" spans="4:4" x14ac:dyDescent="0.55000000000000004">
      <c r="D78559" t="str">
        <f t="shared" si="1227"/>
        <v xml:space="preserve">            Cesium.Cartographic.fromDegrees(,),</v>
      </c>
    </row>
    <row r="78560" spans="4:4" x14ac:dyDescent="0.55000000000000004">
      <c r="D78560" t="str">
        <f t="shared" si="1227"/>
        <v xml:space="preserve">            Cesium.Cartographic.fromDegrees(,),</v>
      </c>
    </row>
    <row r="78561" spans="4:4" x14ac:dyDescent="0.55000000000000004">
      <c r="D78561" t="str">
        <f t="shared" si="1227"/>
        <v xml:space="preserve">            Cesium.Cartographic.fromDegrees(,),</v>
      </c>
    </row>
    <row r="78562" spans="4:4" x14ac:dyDescent="0.55000000000000004">
      <c r="D78562" t="str">
        <f t="shared" si="1227"/>
        <v xml:space="preserve">            Cesium.Cartographic.fromDegrees(,),</v>
      </c>
    </row>
    <row r="78563" spans="4:4" x14ac:dyDescent="0.55000000000000004">
      <c r="D78563" t="str">
        <f t="shared" si="1227"/>
        <v xml:space="preserve">            Cesium.Cartographic.fromDegrees(,),</v>
      </c>
    </row>
    <row r="78564" spans="4:4" x14ac:dyDescent="0.55000000000000004">
      <c r="D78564" t="str">
        <f t="shared" si="1227"/>
        <v xml:space="preserve">            Cesium.Cartographic.fromDegrees(,),</v>
      </c>
    </row>
    <row r="78565" spans="4:4" x14ac:dyDescent="0.55000000000000004">
      <c r="D78565" t="str">
        <f t="shared" si="1227"/>
        <v xml:space="preserve">            Cesium.Cartographic.fromDegrees(,),</v>
      </c>
    </row>
    <row r="78566" spans="4:4" x14ac:dyDescent="0.55000000000000004">
      <c r="D78566" t="str">
        <f t="shared" si="1227"/>
        <v xml:space="preserve">            Cesium.Cartographic.fromDegrees(,),</v>
      </c>
    </row>
    <row r="78567" spans="4:4" x14ac:dyDescent="0.55000000000000004">
      <c r="D78567" t="str">
        <f t="shared" si="1227"/>
        <v xml:space="preserve">            Cesium.Cartographic.fromDegrees(,),</v>
      </c>
    </row>
    <row r="78568" spans="4:4" x14ac:dyDescent="0.55000000000000004">
      <c r="D78568" t="str">
        <f t="shared" si="1227"/>
        <v xml:space="preserve">            Cesium.Cartographic.fromDegrees(,),</v>
      </c>
    </row>
    <row r="78569" spans="4:4" x14ac:dyDescent="0.55000000000000004">
      <c r="D78569" t="str">
        <f t="shared" si="1227"/>
        <v xml:space="preserve">            Cesium.Cartographic.fromDegrees(,),</v>
      </c>
    </row>
    <row r="78570" spans="4:4" x14ac:dyDescent="0.55000000000000004">
      <c r="D78570" t="str">
        <f t="shared" si="1227"/>
        <v xml:space="preserve">            Cesium.Cartographic.fromDegrees(,),</v>
      </c>
    </row>
    <row r="78571" spans="4:4" x14ac:dyDescent="0.55000000000000004">
      <c r="D78571" t="str">
        <f t="shared" si="1227"/>
        <v xml:space="preserve">            Cesium.Cartographic.fromDegrees(,),</v>
      </c>
    </row>
    <row r="78572" spans="4:4" x14ac:dyDescent="0.55000000000000004">
      <c r="D78572" t="str">
        <f t="shared" si="1227"/>
        <v xml:space="preserve">            Cesium.Cartographic.fromDegrees(,),</v>
      </c>
    </row>
    <row r="78573" spans="4:4" x14ac:dyDescent="0.55000000000000004">
      <c r="D78573" t="str">
        <f t="shared" si="1227"/>
        <v xml:space="preserve">            Cesium.Cartographic.fromDegrees(,),</v>
      </c>
    </row>
    <row r="78574" spans="4:4" x14ac:dyDescent="0.55000000000000004">
      <c r="D78574" t="str">
        <f t="shared" si="1227"/>
        <v xml:space="preserve">            Cesium.Cartographic.fromDegrees(,),</v>
      </c>
    </row>
    <row r="78575" spans="4:4" x14ac:dyDescent="0.55000000000000004">
      <c r="D78575" t="str">
        <f t="shared" si="1227"/>
        <v xml:space="preserve">            Cesium.Cartographic.fromDegrees(,),</v>
      </c>
    </row>
    <row r="78576" spans="4:4" x14ac:dyDescent="0.55000000000000004">
      <c r="D78576" t="str">
        <f t="shared" si="1227"/>
        <v xml:space="preserve">            Cesium.Cartographic.fromDegrees(,),</v>
      </c>
    </row>
    <row r="78577" spans="4:4" x14ac:dyDescent="0.55000000000000004">
      <c r="D78577" t="str">
        <f t="shared" si="1227"/>
        <v xml:space="preserve">            Cesium.Cartographic.fromDegrees(,),</v>
      </c>
    </row>
    <row r="78578" spans="4:4" x14ac:dyDescent="0.55000000000000004">
      <c r="D78578" t="str">
        <f t="shared" si="1227"/>
        <v xml:space="preserve">            Cesium.Cartographic.fromDegrees(,),</v>
      </c>
    </row>
    <row r="78579" spans="4:4" x14ac:dyDescent="0.55000000000000004">
      <c r="D78579" t="str">
        <f t="shared" si="1227"/>
        <v xml:space="preserve">            Cesium.Cartographic.fromDegrees(,),</v>
      </c>
    </row>
    <row r="78580" spans="4:4" x14ac:dyDescent="0.55000000000000004">
      <c r="D78580" t="str">
        <f t="shared" si="1227"/>
        <v xml:space="preserve">            Cesium.Cartographic.fromDegrees(,),</v>
      </c>
    </row>
    <row r="78581" spans="4:4" x14ac:dyDescent="0.55000000000000004">
      <c r="D78581" t="str">
        <f t="shared" si="1227"/>
        <v xml:space="preserve">            Cesium.Cartographic.fromDegrees(,),</v>
      </c>
    </row>
    <row r="78582" spans="4:4" x14ac:dyDescent="0.55000000000000004">
      <c r="D78582" t="str">
        <f t="shared" si="1227"/>
        <v xml:space="preserve">            Cesium.Cartographic.fromDegrees(,),</v>
      </c>
    </row>
    <row r="78583" spans="4:4" x14ac:dyDescent="0.55000000000000004">
      <c r="D78583" t="str">
        <f t="shared" si="1227"/>
        <v xml:space="preserve">            Cesium.Cartographic.fromDegrees(,),</v>
      </c>
    </row>
    <row r="78584" spans="4:4" x14ac:dyDescent="0.55000000000000004">
      <c r="D78584" t="str">
        <f t="shared" si="1227"/>
        <v xml:space="preserve">            Cesium.Cartographic.fromDegrees(,),</v>
      </c>
    </row>
    <row r="78585" spans="4:4" x14ac:dyDescent="0.55000000000000004">
      <c r="D78585" t="str">
        <f t="shared" si="1227"/>
        <v xml:space="preserve">            Cesium.Cartographic.fromDegrees(,),</v>
      </c>
    </row>
    <row r="78586" spans="4:4" x14ac:dyDescent="0.55000000000000004">
      <c r="D78586" t="str">
        <f t="shared" si="1227"/>
        <v xml:space="preserve">            Cesium.Cartographic.fromDegrees(,),</v>
      </c>
    </row>
    <row r="78587" spans="4:4" x14ac:dyDescent="0.55000000000000004">
      <c r="D78587" t="str">
        <f t="shared" si="1227"/>
        <v xml:space="preserve">            Cesium.Cartographic.fromDegrees(,),</v>
      </c>
    </row>
    <row r="78588" spans="4:4" x14ac:dyDescent="0.55000000000000004">
      <c r="D78588" t="str">
        <f t="shared" si="1227"/>
        <v xml:space="preserve">            Cesium.Cartographic.fromDegrees(,),</v>
      </c>
    </row>
    <row r="78589" spans="4:4" x14ac:dyDescent="0.55000000000000004">
      <c r="D78589" t="str">
        <f t="shared" si="1227"/>
        <v xml:space="preserve">            Cesium.Cartographic.fromDegrees(,),</v>
      </c>
    </row>
    <row r="78590" spans="4:4" x14ac:dyDescent="0.55000000000000004">
      <c r="D78590" t="str">
        <f t="shared" si="1227"/>
        <v xml:space="preserve">            Cesium.Cartographic.fromDegrees(,),</v>
      </c>
    </row>
    <row r="78591" spans="4:4" x14ac:dyDescent="0.55000000000000004">
      <c r="D78591" t="str">
        <f t="shared" si="1227"/>
        <v xml:space="preserve">            Cesium.Cartographic.fromDegrees(,),</v>
      </c>
    </row>
    <row r="78592" spans="4:4" x14ac:dyDescent="0.55000000000000004">
      <c r="D78592" t="str">
        <f t="shared" si="1227"/>
        <v xml:space="preserve">            Cesium.Cartographic.fromDegrees(,),</v>
      </c>
    </row>
    <row r="78593" spans="4:4" x14ac:dyDescent="0.55000000000000004">
      <c r="D78593" t="str">
        <f t="shared" si="1227"/>
        <v xml:space="preserve">            Cesium.Cartographic.fromDegrees(,),</v>
      </c>
    </row>
    <row r="78594" spans="4:4" x14ac:dyDescent="0.55000000000000004">
      <c r="D78594" t="str">
        <f t="shared" si="1227"/>
        <v xml:space="preserve">            Cesium.Cartographic.fromDegrees(,),</v>
      </c>
    </row>
    <row r="78595" spans="4:4" x14ac:dyDescent="0.55000000000000004">
      <c r="D78595" t="str">
        <f t="shared" ref="D78595:D78658" si="1228">"            Cesium.Cartographic.fromDegrees(" &amp; B78595 &amp; "," &amp; C78595 &amp; "),"</f>
        <v xml:space="preserve">            Cesium.Cartographic.fromDegrees(,),</v>
      </c>
    </row>
    <row r="78596" spans="4:4" x14ac:dyDescent="0.55000000000000004">
      <c r="D78596" t="str">
        <f t="shared" si="1228"/>
        <v xml:space="preserve">            Cesium.Cartographic.fromDegrees(,),</v>
      </c>
    </row>
    <row r="78597" spans="4:4" x14ac:dyDescent="0.55000000000000004">
      <c r="D78597" t="str">
        <f t="shared" si="1228"/>
        <v xml:space="preserve">            Cesium.Cartographic.fromDegrees(,),</v>
      </c>
    </row>
    <row r="78598" spans="4:4" x14ac:dyDescent="0.55000000000000004">
      <c r="D78598" t="str">
        <f t="shared" si="1228"/>
        <v xml:space="preserve">            Cesium.Cartographic.fromDegrees(,),</v>
      </c>
    </row>
    <row r="78599" spans="4:4" x14ac:dyDescent="0.55000000000000004">
      <c r="D78599" t="str">
        <f t="shared" si="1228"/>
        <v xml:space="preserve">            Cesium.Cartographic.fromDegrees(,),</v>
      </c>
    </row>
    <row r="78600" spans="4:4" x14ac:dyDescent="0.55000000000000004">
      <c r="D78600" t="str">
        <f t="shared" si="1228"/>
        <v xml:space="preserve">            Cesium.Cartographic.fromDegrees(,),</v>
      </c>
    </row>
    <row r="78601" spans="4:4" x14ac:dyDescent="0.55000000000000004">
      <c r="D78601" t="str">
        <f t="shared" si="1228"/>
        <v xml:space="preserve">            Cesium.Cartographic.fromDegrees(,),</v>
      </c>
    </row>
    <row r="78602" spans="4:4" x14ac:dyDescent="0.55000000000000004">
      <c r="D78602" t="str">
        <f t="shared" si="1228"/>
        <v xml:space="preserve">            Cesium.Cartographic.fromDegrees(,),</v>
      </c>
    </row>
    <row r="78603" spans="4:4" x14ac:dyDescent="0.55000000000000004">
      <c r="D78603" t="str">
        <f t="shared" si="1228"/>
        <v xml:space="preserve">            Cesium.Cartographic.fromDegrees(,),</v>
      </c>
    </row>
    <row r="78604" spans="4:4" x14ac:dyDescent="0.55000000000000004">
      <c r="D78604" t="str">
        <f t="shared" si="1228"/>
        <v xml:space="preserve">            Cesium.Cartographic.fromDegrees(,),</v>
      </c>
    </row>
    <row r="78605" spans="4:4" x14ac:dyDescent="0.55000000000000004">
      <c r="D78605" t="str">
        <f t="shared" si="1228"/>
        <v xml:space="preserve">            Cesium.Cartographic.fromDegrees(,),</v>
      </c>
    </row>
    <row r="78606" spans="4:4" x14ac:dyDescent="0.55000000000000004">
      <c r="D78606" t="str">
        <f t="shared" si="1228"/>
        <v xml:space="preserve">            Cesium.Cartographic.fromDegrees(,),</v>
      </c>
    </row>
    <row r="78607" spans="4:4" x14ac:dyDescent="0.55000000000000004">
      <c r="D78607" t="str">
        <f t="shared" si="1228"/>
        <v xml:space="preserve">            Cesium.Cartographic.fromDegrees(,),</v>
      </c>
    </row>
    <row r="78608" spans="4:4" x14ac:dyDescent="0.55000000000000004">
      <c r="D78608" t="str">
        <f t="shared" si="1228"/>
        <v xml:space="preserve">            Cesium.Cartographic.fromDegrees(,),</v>
      </c>
    </row>
    <row r="78609" spans="4:4" x14ac:dyDescent="0.55000000000000004">
      <c r="D78609" t="str">
        <f t="shared" si="1228"/>
        <v xml:space="preserve">            Cesium.Cartographic.fromDegrees(,),</v>
      </c>
    </row>
    <row r="78610" spans="4:4" x14ac:dyDescent="0.55000000000000004">
      <c r="D78610" t="str">
        <f t="shared" si="1228"/>
        <v xml:space="preserve">            Cesium.Cartographic.fromDegrees(,),</v>
      </c>
    </row>
    <row r="78611" spans="4:4" x14ac:dyDescent="0.55000000000000004">
      <c r="D78611" t="str">
        <f t="shared" si="1228"/>
        <v xml:space="preserve">            Cesium.Cartographic.fromDegrees(,),</v>
      </c>
    </row>
    <row r="78612" spans="4:4" x14ac:dyDescent="0.55000000000000004">
      <c r="D78612" t="str">
        <f t="shared" si="1228"/>
        <v xml:space="preserve">            Cesium.Cartographic.fromDegrees(,),</v>
      </c>
    </row>
    <row r="78613" spans="4:4" x14ac:dyDescent="0.55000000000000004">
      <c r="D78613" t="str">
        <f t="shared" si="1228"/>
        <v xml:space="preserve">            Cesium.Cartographic.fromDegrees(,),</v>
      </c>
    </row>
    <row r="78614" spans="4:4" x14ac:dyDescent="0.55000000000000004">
      <c r="D78614" t="str">
        <f t="shared" si="1228"/>
        <v xml:space="preserve">            Cesium.Cartographic.fromDegrees(,),</v>
      </c>
    </row>
    <row r="78615" spans="4:4" x14ac:dyDescent="0.55000000000000004">
      <c r="D78615" t="str">
        <f t="shared" si="1228"/>
        <v xml:space="preserve">            Cesium.Cartographic.fromDegrees(,),</v>
      </c>
    </row>
    <row r="78616" spans="4:4" x14ac:dyDescent="0.55000000000000004">
      <c r="D78616" t="str">
        <f t="shared" si="1228"/>
        <v xml:space="preserve">            Cesium.Cartographic.fromDegrees(,),</v>
      </c>
    </row>
    <row r="78617" spans="4:4" x14ac:dyDescent="0.55000000000000004">
      <c r="D78617" t="str">
        <f t="shared" si="1228"/>
        <v xml:space="preserve">            Cesium.Cartographic.fromDegrees(,),</v>
      </c>
    </row>
    <row r="78618" spans="4:4" x14ac:dyDescent="0.55000000000000004">
      <c r="D78618" t="str">
        <f t="shared" si="1228"/>
        <v xml:space="preserve">            Cesium.Cartographic.fromDegrees(,),</v>
      </c>
    </row>
    <row r="78619" spans="4:4" x14ac:dyDescent="0.55000000000000004">
      <c r="D78619" t="str">
        <f t="shared" si="1228"/>
        <v xml:space="preserve">            Cesium.Cartographic.fromDegrees(,),</v>
      </c>
    </row>
    <row r="78620" spans="4:4" x14ac:dyDescent="0.55000000000000004">
      <c r="D78620" t="str">
        <f t="shared" si="1228"/>
        <v xml:space="preserve">            Cesium.Cartographic.fromDegrees(,),</v>
      </c>
    </row>
    <row r="78621" spans="4:4" x14ac:dyDescent="0.55000000000000004">
      <c r="D78621" t="str">
        <f t="shared" si="1228"/>
        <v xml:space="preserve">            Cesium.Cartographic.fromDegrees(,),</v>
      </c>
    </row>
    <row r="78622" spans="4:4" x14ac:dyDescent="0.55000000000000004">
      <c r="D78622" t="str">
        <f t="shared" si="1228"/>
        <v xml:space="preserve">            Cesium.Cartographic.fromDegrees(,),</v>
      </c>
    </row>
    <row r="78623" spans="4:4" x14ac:dyDescent="0.55000000000000004">
      <c r="D78623" t="str">
        <f t="shared" si="1228"/>
        <v xml:space="preserve">            Cesium.Cartographic.fromDegrees(,),</v>
      </c>
    </row>
    <row r="78624" spans="4:4" x14ac:dyDescent="0.55000000000000004">
      <c r="D78624" t="str">
        <f t="shared" si="1228"/>
        <v xml:space="preserve">            Cesium.Cartographic.fromDegrees(,),</v>
      </c>
    </row>
    <row r="78625" spans="4:4" x14ac:dyDescent="0.55000000000000004">
      <c r="D78625" t="str">
        <f t="shared" si="1228"/>
        <v xml:space="preserve">            Cesium.Cartographic.fromDegrees(,),</v>
      </c>
    </row>
    <row r="78626" spans="4:4" x14ac:dyDescent="0.55000000000000004">
      <c r="D78626" t="str">
        <f t="shared" si="1228"/>
        <v xml:space="preserve">            Cesium.Cartographic.fromDegrees(,),</v>
      </c>
    </row>
    <row r="78627" spans="4:4" x14ac:dyDescent="0.55000000000000004">
      <c r="D78627" t="str">
        <f t="shared" si="1228"/>
        <v xml:space="preserve">            Cesium.Cartographic.fromDegrees(,),</v>
      </c>
    </row>
    <row r="78628" spans="4:4" x14ac:dyDescent="0.55000000000000004">
      <c r="D78628" t="str">
        <f t="shared" si="1228"/>
        <v xml:space="preserve">            Cesium.Cartographic.fromDegrees(,),</v>
      </c>
    </row>
    <row r="78629" spans="4:4" x14ac:dyDescent="0.55000000000000004">
      <c r="D78629" t="str">
        <f t="shared" si="1228"/>
        <v xml:space="preserve">            Cesium.Cartographic.fromDegrees(,),</v>
      </c>
    </row>
    <row r="78630" spans="4:4" x14ac:dyDescent="0.55000000000000004">
      <c r="D78630" t="str">
        <f t="shared" si="1228"/>
        <v xml:space="preserve">            Cesium.Cartographic.fromDegrees(,),</v>
      </c>
    </row>
    <row r="78631" spans="4:4" x14ac:dyDescent="0.55000000000000004">
      <c r="D78631" t="str">
        <f t="shared" si="1228"/>
        <v xml:space="preserve">            Cesium.Cartographic.fromDegrees(,),</v>
      </c>
    </row>
    <row r="78632" spans="4:4" x14ac:dyDescent="0.55000000000000004">
      <c r="D78632" t="str">
        <f t="shared" si="1228"/>
        <v xml:space="preserve">            Cesium.Cartographic.fromDegrees(,),</v>
      </c>
    </row>
    <row r="78633" spans="4:4" x14ac:dyDescent="0.55000000000000004">
      <c r="D78633" t="str">
        <f t="shared" si="1228"/>
        <v xml:space="preserve">            Cesium.Cartographic.fromDegrees(,),</v>
      </c>
    </row>
    <row r="78634" spans="4:4" x14ac:dyDescent="0.55000000000000004">
      <c r="D78634" t="str">
        <f t="shared" si="1228"/>
        <v xml:space="preserve">            Cesium.Cartographic.fromDegrees(,),</v>
      </c>
    </row>
    <row r="78635" spans="4:4" x14ac:dyDescent="0.55000000000000004">
      <c r="D78635" t="str">
        <f t="shared" si="1228"/>
        <v xml:space="preserve">            Cesium.Cartographic.fromDegrees(,),</v>
      </c>
    </row>
    <row r="78636" spans="4:4" x14ac:dyDescent="0.55000000000000004">
      <c r="D78636" t="str">
        <f t="shared" si="1228"/>
        <v xml:space="preserve">            Cesium.Cartographic.fromDegrees(,),</v>
      </c>
    </row>
    <row r="78637" spans="4:4" x14ac:dyDescent="0.55000000000000004">
      <c r="D78637" t="str">
        <f t="shared" si="1228"/>
        <v xml:space="preserve">            Cesium.Cartographic.fromDegrees(,),</v>
      </c>
    </row>
    <row r="78638" spans="4:4" x14ac:dyDescent="0.55000000000000004">
      <c r="D78638" t="str">
        <f t="shared" si="1228"/>
        <v xml:space="preserve">            Cesium.Cartographic.fromDegrees(,),</v>
      </c>
    </row>
    <row r="78639" spans="4:4" x14ac:dyDescent="0.55000000000000004">
      <c r="D78639" t="str">
        <f t="shared" si="1228"/>
        <v xml:space="preserve">            Cesium.Cartographic.fromDegrees(,),</v>
      </c>
    </row>
    <row r="78640" spans="4:4" x14ac:dyDescent="0.55000000000000004">
      <c r="D78640" t="str">
        <f t="shared" si="1228"/>
        <v xml:space="preserve">            Cesium.Cartographic.fromDegrees(,),</v>
      </c>
    </row>
    <row r="78641" spans="4:4" x14ac:dyDescent="0.55000000000000004">
      <c r="D78641" t="str">
        <f t="shared" si="1228"/>
        <v xml:space="preserve">            Cesium.Cartographic.fromDegrees(,),</v>
      </c>
    </row>
    <row r="78642" spans="4:4" x14ac:dyDescent="0.55000000000000004">
      <c r="D78642" t="str">
        <f t="shared" si="1228"/>
        <v xml:space="preserve">            Cesium.Cartographic.fromDegrees(,),</v>
      </c>
    </row>
    <row r="78643" spans="4:4" x14ac:dyDescent="0.55000000000000004">
      <c r="D78643" t="str">
        <f t="shared" si="1228"/>
        <v xml:space="preserve">            Cesium.Cartographic.fromDegrees(,),</v>
      </c>
    </row>
    <row r="78644" spans="4:4" x14ac:dyDescent="0.55000000000000004">
      <c r="D78644" t="str">
        <f t="shared" si="1228"/>
        <v xml:space="preserve">            Cesium.Cartographic.fromDegrees(,),</v>
      </c>
    </row>
    <row r="78645" spans="4:4" x14ac:dyDescent="0.55000000000000004">
      <c r="D78645" t="str">
        <f t="shared" si="1228"/>
        <v xml:space="preserve">            Cesium.Cartographic.fromDegrees(,),</v>
      </c>
    </row>
    <row r="78646" spans="4:4" x14ac:dyDescent="0.55000000000000004">
      <c r="D78646" t="str">
        <f t="shared" si="1228"/>
        <v xml:space="preserve">            Cesium.Cartographic.fromDegrees(,),</v>
      </c>
    </row>
    <row r="78647" spans="4:4" x14ac:dyDescent="0.55000000000000004">
      <c r="D78647" t="str">
        <f t="shared" si="1228"/>
        <v xml:space="preserve">            Cesium.Cartographic.fromDegrees(,),</v>
      </c>
    </row>
    <row r="78648" spans="4:4" x14ac:dyDescent="0.55000000000000004">
      <c r="D78648" t="str">
        <f t="shared" si="1228"/>
        <v xml:space="preserve">            Cesium.Cartographic.fromDegrees(,),</v>
      </c>
    </row>
    <row r="78649" spans="4:4" x14ac:dyDescent="0.55000000000000004">
      <c r="D78649" t="str">
        <f t="shared" si="1228"/>
        <v xml:space="preserve">            Cesium.Cartographic.fromDegrees(,),</v>
      </c>
    </row>
    <row r="78650" spans="4:4" x14ac:dyDescent="0.55000000000000004">
      <c r="D78650" t="str">
        <f t="shared" si="1228"/>
        <v xml:space="preserve">            Cesium.Cartographic.fromDegrees(,),</v>
      </c>
    </row>
    <row r="78651" spans="4:4" x14ac:dyDescent="0.55000000000000004">
      <c r="D78651" t="str">
        <f t="shared" si="1228"/>
        <v xml:space="preserve">            Cesium.Cartographic.fromDegrees(,),</v>
      </c>
    </row>
    <row r="78652" spans="4:4" x14ac:dyDescent="0.55000000000000004">
      <c r="D78652" t="str">
        <f t="shared" si="1228"/>
        <v xml:space="preserve">            Cesium.Cartographic.fromDegrees(,),</v>
      </c>
    </row>
    <row r="78653" spans="4:4" x14ac:dyDescent="0.55000000000000004">
      <c r="D78653" t="str">
        <f t="shared" si="1228"/>
        <v xml:space="preserve">            Cesium.Cartographic.fromDegrees(,),</v>
      </c>
    </row>
    <row r="78654" spans="4:4" x14ac:dyDescent="0.55000000000000004">
      <c r="D78654" t="str">
        <f t="shared" si="1228"/>
        <v xml:space="preserve">            Cesium.Cartographic.fromDegrees(,),</v>
      </c>
    </row>
    <row r="78655" spans="4:4" x14ac:dyDescent="0.55000000000000004">
      <c r="D78655" t="str">
        <f t="shared" si="1228"/>
        <v xml:space="preserve">            Cesium.Cartographic.fromDegrees(,),</v>
      </c>
    </row>
    <row r="78656" spans="4:4" x14ac:dyDescent="0.55000000000000004">
      <c r="D78656" t="str">
        <f t="shared" si="1228"/>
        <v xml:space="preserve">            Cesium.Cartographic.fromDegrees(,),</v>
      </c>
    </row>
    <row r="78657" spans="4:4" x14ac:dyDescent="0.55000000000000004">
      <c r="D78657" t="str">
        <f t="shared" si="1228"/>
        <v xml:space="preserve">            Cesium.Cartographic.fromDegrees(,),</v>
      </c>
    </row>
    <row r="78658" spans="4:4" x14ac:dyDescent="0.55000000000000004">
      <c r="D78658" t="str">
        <f t="shared" si="1228"/>
        <v xml:space="preserve">            Cesium.Cartographic.fromDegrees(,),</v>
      </c>
    </row>
    <row r="78659" spans="4:4" x14ac:dyDescent="0.55000000000000004">
      <c r="D78659" t="str">
        <f t="shared" ref="D78659:D78722" si="1229">"            Cesium.Cartographic.fromDegrees(" &amp; B78659 &amp; "," &amp; C78659 &amp; "),"</f>
        <v xml:space="preserve">            Cesium.Cartographic.fromDegrees(,),</v>
      </c>
    </row>
    <row r="78660" spans="4:4" x14ac:dyDescent="0.55000000000000004">
      <c r="D78660" t="str">
        <f t="shared" si="1229"/>
        <v xml:space="preserve">            Cesium.Cartographic.fromDegrees(,),</v>
      </c>
    </row>
    <row r="78661" spans="4:4" x14ac:dyDescent="0.55000000000000004">
      <c r="D78661" t="str">
        <f t="shared" si="1229"/>
        <v xml:space="preserve">            Cesium.Cartographic.fromDegrees(,),</v>
      </c>
    </row>
    <row r="78662" spans="4:4" x14ac:dyDescent="0.55000000000000004">
      <c r="D78662" t="str">
        <f t="shared" si="1229"/>
        <v xml:space="preserve">            Cesium.Cartographic.fromDegrees(,),</v>
      </c>
    </row>
    <row r="78663" spans="4:4" x14ac:dyDescent="0.55000000000000004">
      <c r="D78663" t="str">
        <f t="shared" si="1229"/>
        <v xml:space="preserve">            Cesium.Cartographic.fromDegrees(,),</v>
      </c>
    </row>
    <row r="78664" spans="4:4" x14ac:dyDescent="0.55000000000000004">
      <c r="D78664" t="str">
        <f t="shared" si="1229"/>
        <v xml:space="preserve">            Cesium.Cartographic.fromDegrees(,),</v>
      </c>
    </row>
    <row r="78665" spans="4:4" x14ac:dyDescent="0.55000000000000004">
      <c r="D78665" t="str">
        <f t="shared" si="1229"/>
        <v xml:space="preserve">            Cesium.Cartographic.fromDegrees(,),</v>
      </c>
    </row>
    <row r="78666" spans="4:4" x14ac:dyDescent="0.55000000000000004">
      <c r="D78666" t="str">
        <f t="shared" si="1229"/>
        <v xml:space="preserve">            Cesium.Cartographic.fromDegrees(,),</v>
      </c>
    </row>
    <row r="78667" spans="4:4" x14ac:dyDescent="0.55000000000000004">
      <c r="D78667" t="str">
        <f t="shared" si="1229"/>
        <v xml:space="preserve">            Cesium.Cartographic.fromDegrees(,),</v>
      </c>
    </row>
    <row r="78668" spans="4:4" x14ac:dyDescent="0.55000000000000004">
      <c r="D78668" t="str">
        <f t="shared" si="1229"/>
        <v xml:space="preserve">            Cesium.Cartographic.fromDegrees(,),</v>
      </c>
    </row>
    <row r="78669" spans="4:4" x14ac:dyDescent="0.55000000000000004">
      <c r="D78669" t="str">
        <f t="shared" si="1229"/>
        <v xml:space="preserve">            Cesium.Cartographic.fromDegrees(,),</v>
      </c>
    </row>
    <row r="78670" spans="4:4" x14ac:dyDescent="0.55000000000000004">
      <c r="D78670" t="str">
        <f t="shared" si="1229"/>
        <v xml:space="preserve">            Cesium.Cartographic.fromDegrees(,),</v>
      </c>
    </row>
    <row r="78671" spans="4:4" x14ac:dyDescent="0.55000000000000004">
      <c r="D78671" t="str">
        <f t="shared" si="1229"/>
        <v xml:space="preserve">            Cesium.Cartographic.fromDegrees(,),</v>
      </c>
    </row>
    <row r="78672" spans="4:4" x14ac:dyDescent="0.55000000000000004">
      <c r="D78672" t="str">
        <f t="shared" si="1229"/>
        <v xml:space="preserve">            Cesium.Cartographic.fromDegrees(,),</v>
      </c>
    </row>
    <row r="78673" spans="4:4" x14ac:dyDescent="0.55000000000000004">
      <c r="D78673" t="str">
        <f t="shared" si="1229"/>
        <v xml:space="preserve">            Cesium.Cartographic.fromDegrees(,),</v>
      </c>
    </row>
    <row r="78674" spans="4:4" x14ac:dyDescent="0.55000000000000004">
      <c r="D78674" t="str">
        <f t="shared" si="1229"/>
        <v xml:space="preserve">            Cesium.Cartographic.fromDegrees(,),</v>
      </c>
    </row>
    <row r="78675" spans="4:4" x14ac:dyDescent="0.55000000000000004">
      <c r="D78675" t="str">
        <f t="shared" si="1229"/>
        <v xml:space="preserve">            Cesium.Cartographic.fromDegrees(,),</v>
      </c>
    </row>
    <row r="78676" spans="4:4" x14ac:dyDescent="0.55000000000000004">
      <c r="D78676" t="str">
        <f t="shared" si="1229"/>
        <v xml:space="preserve">            Cesium.Cartographic.fromDegrees(,),</v>
      </c>
    </row>
    <row r="78677" spans="4:4" x14ac:dyDescent="0.55000000000000004">
      <c r="D78677" t="str">
        <f t="shared" si="1229"/>
        <v xml:space="preserve">            Cesium.Cartographic.fromDegrees(,),</v>
      </c>
    </row>
    <row r="78678" spans="4:4" x14ac:dyDescent="0.55000000000000004">
      <c r="D78678" t="str">
        <f t="shared" si="1229"/>
        <v xml:space="preserve">            Cesium.Cartographic.fromDegrees(,),</v>
      </c>
    </row>
    <row r="78679" spans="4:4" x14ac:dyDescent="0.55000000000000004">
      <c r="D78679" t="str">
        <f t="shared" si="1229"/>
        <v xml:space="preserve">            Cesium.Cartographic.fromDegrees(,),</v>
      </c>
    </row>
    <row r="78680" spans="4:4" x14ac:dyDescent="0.55000000000000004">
      <c r="D78680" t="str">
        <f t="shared" si="1229"/>
        <v xml:space="preserve">            Cesium.Cartographic.fromDegrees(,),</v>
      </c>
    </row>
    <row r="78681" spans="4:4" x14ac:dyDescent="0.55000000000000004">
      <c r="D78681" t="str">
        <f t="shared" si="1229"/>
        <v xml:space="preserve">            Cesium.Cartographic.fromDegrees(,),</v>
      </c>
    </row>
    <row r="78682" spans="4:4" x14ac:dyDescent="0.55000000000000004">
      <c r="D78682" t="str">
        <f t="shared" si="1229"/>
        <v xml:space="preserve">            Cesium.Cartographic.fromDegrees(,),</v>
      </c>
    </row>
    <row r="78683" spans="4:4" x14ac:dyDescent="0.55000000000000004">
      <c r="D78683" t="str">
        <f t="shared" si="1229"/>
        <v xml:space="preserve">            Cesium.Cartographic.fromDegrees(,),</v>
      </c>
    </row>
    <row r="78684" spans="4:4" x14ac:dyDescent="0.55000000000000004">
      <c r="D78684" t="str">
        <f t="shared" si="1229"/>
        <v xml:space="preserve">            Cesium.Cartographic.fromDegrees(,),</v>
      </c>
    </row>
    <row r="78685" spans="4:4" x14ac:dyDescent="0.55000000000000004">
      <c r="D78685" t="str">
        <f t="shared" si="1229"/>
        <v xml:space="preserve">            Cesium.Cartographic.fromDegrees(,),</v>
      </c>
    </row>
    <row r="78686" spans="4:4" x14ac:dyDescent="0.55000000000000004">
      <c r="D78686" t="str">
        <f t="shared" si="1229"/>
        <v xml:space="preserve">            Cesium.Cartographic.fromDegrees(,),</v>
      </c>
    </row>
    <row r="78687" spans="4:4" x14ac:dyDescent="0.55000000000000004">
      <c r="D78687" t="str">
        <f t="shared" si="1229"/>
        <v xml:space="preserve">            Cesium.Cartographic.fromDegrees(,),</v>
      </c>
    </row>
    <row r="78688" spans="4:4" x14ac:dyDescent="0.55000000000000004">
      <c r="D78688" t="str">
        <f t="shared" si="1229"/>
        <v xml:space="preserve">            Cesium.Cartographic.fromDegrees(,),</v>
      </c>
    </row>
    <row r="78689" spans="4:4" x14ac:dyDescent="0.55000000000000004">
      <c r="D78689" t="str">
        <f t="shared" si="1229"/>
        <v xml:space="preserve">            Cesium.Cartographic.fromDegrees(,),</v>
      </c>
    </row>
    <row r="78690" spans="4:4" x14ac:dyDescent="0.55000000000000004">
      <c r="D78690" t="str">
        <f t="shared" si="1229"/>
        <v xml:space="preserve">            Cesium.Cartographic.fromDegrees(,),</v>
      </c>
    </row>
    <row r="78691" spans="4:4" x14ac:dyDescent="0.55000000000000004">
      <c r="D78691" t="str">
        <f t="shared" si="1229"/>
        <v xml:space="preserve">            Cesium.Cartographic.fromDegrees(,),</v>
      </c>
    </row>
    <row r="78692" spans="4:4" x14ac:dyDescent="0.55000000000000004">
      <c r="D78692" t="str">
        <f t="shared" si="1229"/>
        <v xml:space="preserve">            Cesium.Cartographic.fromDegrees(,),</v>
      </c>
    </row>
    <row r="78693" spans="4:4" x14ac:dyDescent="0.55000000000000004">
      <c r="D78693" t="str">
        <f t="shared" si="1229"/>
        <v xml:space="preserve">            Cesium.Cartographic.fromDegrees(,),</v>
      </c>
    </row>
    <row r="78694" spans="4:4" x14ac:dyDescent="0.55000000000000004">
      <c r="D78694" t="str">
        <f t="shared" si="1229"/>
        <v xml:space="preserve">            Cesium.Cartographic.fromDegrees(,),</v>
      </c>
    </row>
    <row r="78695" spans="4:4" x14ac:dyDescent="0.55000000000000004">
      <c r="D78695" t="str">
        <f t="shared" si="1229"/>
        <v xml:space="preserve">            Cesium.Cartographic.fromDegrees(,),</v>
      </c>
    </row>
    <row r="78696" spans="4:4" x14ac:dyDescent="0.55000000000000004">
      <c r="D78696" t="str">
        <f t="shared" si="1229"/>
        <v xml:space="preserve">            Cesium.Cartographic.fromDegrees(,),</v>
      </c>
    </row>
    <row r="78697" spans="4:4" x14ac:dyDescent="0.55000000000000004">
      <c r="D78697" t="str">
        <f t="shared" si="1229"/>
        <v xml:space="preserve">            Cesium.Cartographic.fromDegrees(,),</v>
      </c>
    </row>
    <row r="78698" spans="4:4" x14ac:dyDescent="0.55000000000000004">
      <c r="D78698" t="str">
        <f t="shared" si="1229"/>
        <v xml:space="preserve">            Cesium.Cartographic.fromDegrees(,),</v>
      </c>
    </row>
    <row r="78699" spans="4:4" x14ac:dyDescent="0.55000000000000004">
      <c r="D78699" t="str">
        <f t="shared" si="1229"/>
        <v xml:space="preserve">            Cesium.Cartographic.fromDegrees(,),</v>
      </c>
    </row>
    <row r="78700" spans="4:4" x14ac:dyDescent="0.55000000000000004">
      <c r="D78700" t="str">
        <f t="shared" si="1229"/>
        <v xml:space="preserve">            Cesium.Cartographic.fromDegrees(,),</v>
      </c>
    </row>
    <row r="78701" spans="4:4" x14ac:dyDescent="0.55000000000000004">
      <c r="D78701" t="str">
        <f t="shared" si="1229"/>
        <v xml:space="preserve">            Cesium.Cartographic.fromDegrees(,),</v>
      </c>
    </row>
    <row r="78702" spans="4:4" x14ac:dyDescent="0.55000000000000004">
      <c r="D78702" t="str">
        <f t="shared" si="1229"/>
        <v xml:space="preserve">            Cesium.Cartographic.fromDegrees(,),</v>
      </c>
    </row>
    <row r="78703" spans="4:4" x14ac:dyDescent="0.55000000000000004">
      <c r="D78703" t="str">
        <f t="shared" si="1229"/>
        <v xml:space="preserve">            Cesium.Cartographic.fromDegrees(,),</v>
      </c>
    </row>
    <row r="78704" spans="4:4" x14ac:dyDescent="0.55000000000000004">
      <c r="D78704" t="str">
        <f t="shared" si="1229"/>
        <v xml:space="preserve">            Cesium.Cartographic.fromDegrees(,),</v>
      </c>
    </row>
    <row r="78705" spans="4:4" x14ac:dyDescent="0.55000000000000004">
      <c r="D78705" t="str">
        <f t="shared" si="1229"/>
        <v xml:space="preserve">            Cesium.Cartographic.fromDegrees(,),</v>
      </c>
    </row>
    <row r="78706" spans="4:4" x14ac:dyDescent="0.55000000000000004">
      <c r="D78706" t="str">
        <f t="shared" si="1229"/>
        <v xml:space="preserve">            Cesium.Cartographic.fromDegrees(,),</v>
      </c>
    </row>
    <row r="78707" spans="4:4" x14ac:dyDescent="0.55000000000000004">
      <c r="D78707" t="str">
        <f t="shared" si="1229"/>
        <v xml:space="preserve">            Cesium.Cartographic.fromDegrees(,),</v>
      </c>
    </row>
    <row r="78708" spans="4:4" x14ac:dyDescent="0.55000000000000004">
      <c r="D78708" t="str">
        <f t="shared" si="1229"/>
        <v xml:space="preserve">            Cesium.Cartographic.fromDegrees(,),</v>
      </c>
    </row>
    <row r="78709" spans="4:4" x14ac:dyDescent="0.55000000000000004">
      <c r="D78709" t="str">
        <f t="shared" si="1229"/>
        <v xml:space="preserve">            Cesium.Cartographic.fromDegrees(,),</v>
      </c>
    </row>
    <row r="78710" spans="4:4" x14ac:dyDescent="0.55000000000000004">
      <c r="D78710" t="str">
        <f t="shared" si="1229"/>
        <v xml:space="preserve">            Cesium.Cartographic.fromDegrees(,),</v>
      </c>
    </row>
    <row r="78711" spans="4:4" x14ac:dyDescent="0.55000000000000004">
      <c r="D78711" t="str">
        <f t="shared" si="1229"/>
        <v xml:space="preserve">            Cesium.Cartographic.fromDegrees(,),</v>
      </c>
    </row>
    <row r="78712" spans="4:4" x14ac:dyDescent="0.55000000000000004">
      <c r="D78712" t="str">
        <f t="shared" si="1229"/>
        <v xml:space="preserve">            Cesium.Cartographic.fromDegrees(,),</v>
      </c>
    </row>
    <row r="78713" spans="4:4" x14ac:dyDescent="0.55000000000000004">
      <c r="D78713" t="str">
        <f t="shared" si="1229"/>
        <v xml:space="preserve">            Cesium.Cartographic.fromDegrees(,),</v>
      </c>
    </row>
    <row r="78714" spans="4:4" x14ac:dyDescent="0.55000000000000004">
      <c r="D78714" t="str">
        <f t="shared" si="1229"/>
        <v xml:space="preserve">            Cesium.Cartographic.fromDegrees(,),</v>
      </c>
    </row>
    <row r="78715" spans="4:4" x14ac:dyDescent="0.55000000000000004">
      <c r="D78715" t="str">
        <f t="shared" si="1229"/>
        <v xml:space="preserve">            Cesium.Cartographic.fromDegrees(,),</v>
      </c>
    </row>
    <row r="78716" spans="4:4" x14ac:dyDescent="0.55000000000000004">
      <c r="D78716" t="str">
        <f t="shared" si="1229"/>
        <v xml:space="preserve">            Cesium.Cartographic.fromDegrees(,),</v>
      </c>
    </row>
    <row r="78717" spans="4:4" x14ac:dyDescent="0.55000000000000004">
      <c r="D78717" t="str">
        <f t="shared" si="1229"/>
        <v xml:space="preserve">            Cesium.Cartographic.fromDegrees(,),</v>
      </c>
    </row>
    <row r="78718" spans="4:4" x14ac:dyDescent="0.55000000000000004">
      <c r="D78718" t="str">
        <f t="shared" si="1229"/>
        <v xml:space="preserve">            Cesium.Cartographic.fromDegrees(,),</v>
      </c>
    </row>
    <row r="78719" spans="4:4" x14ac:dyDescent="0.55000000000000004">
      <c r="D78719" t="str">
        <f t="shared" si="1229"/>
        <v xml:space="preserve">            Cesium.Cartographic.fromDegrees(,),</v>
      </c>
    </row>
    <row r="78720" spans="4:4" x14ac:dyDescent="0.55000000000000004">
      <c r="D78720" t="str">
        <f t="shared" si="1229"/>
        <v xml:space="preserve">            Cesium.Cartographic.fromDegrees(,),</v>
      </c>
    </row>
    <row r="78721" spans="4:4" x14ac:dyDescent="0.55000000000000004">
      <c r="D78721" t="str">
        <f t="shared" si="1229"/>
        <v xml:space="preserve">            Cesium.Cartographic.fromDegrees(,),</v>
      </c>
    </row>
    <row r="78722" spans="4:4" x14ac:dyDescent="0.55000000000000004">
      <c r="D78722" t="str">
        <f t="shared" si="1229"/>
        <v xml:space="preserve">            Cesium.Cartographic.fromDegrees(,),</v>
      </c>
    </row>
    <row r="78723" spans="4:4" x14ac:dyDescent="0.55000000000000004">
      <c r="D78723" t="str">
        <f t="shared" ref="D78723:D78786" si="1230">"            Cesium.Cartographic.fromDegrees(" &amp; B78723 &amp; "," &amp; C78723 &amp; "),"</f>
        <v xml:space="preserve">            Cesium.Cartographic.fromDegrees(,),</v>
      </c>
    </row>
    <row r="78724" spans="4:4" x14ac:dyDescent="0.55000000000000004">
      <c r="D78724" t="str">
        <f t="shared" si="1230"/>
        <v xml:space="preserve">            Cesium.Cartographic.fromDegrees(,),</v>
      </c>
    </row>
    <row r="78725" spans="4:4" x14ac:dyDescent="0.55000000000000004">
      <c r="D78725" t="str">
        <f t="shared" si="1230"/>
        <v xml:space="preserve">            Cesium.Cartographic.fromDegrees(,),</v>
      </c>
    </row>
    <row r="78726" spans="4:4" x14ac:dyDescent="0.55000000000000004">
      <c r="D78726" t="str">
        <f t="shared" si="1230"/>
        <v xml:space="preserve">            Cesium.Cartographic.fromDegrees(,),</v>
      </c>
    </row>
    <row r="78727" spans="4:4" x14ac:dyDescent="0.55000000000000004">
      <c r="D78727" t="str">
        <f t="shared" si="1230"/>
        <v xml:space="preserve">            Cesium.Cartographic.fromDegrees(,),</v>
      </c>
    </row>
    <row r="78728" spans="4:4" x14ac:dyDescent="0.55000000000000004">
      <c r="D78728" t="str">
        <f t="shared" si="1230"/>
        <v xml:space="preserve">            Cesium.Cartographic.fromDegrees(,),</v>
      </c>
    </row>
    <row r="78729" spans="4:4" x14ac:dyDescent="0.55000000000000004">
      <c r="D78729" t="str">
        <f t="shared" si="1230"/>
        <v xml:space="preserve">            Cesium.Cartographic.fromDegrees(,),</v>
      </c>
    </row>
    <row r="78730" spans="4:4" x14ac:dyDescent="0.55000000000000004">
      <c r="D78730" t="str">
        <f t="shared" si="1230"/>
        <v xml:space="preserve">            Cesium.Cartographic.fromDegrees(,),</v>
      </c>
    </row>
    <row r="78731" spans="4:4" x14ac:dyDescent="0.55000000000000004">
      <c r="D78731" t="str">
        <f t="shared" si="1230"/>
        <v xml:space="preserve">            Cesium.Cartographic.fromDegrees(,),</v>
      </c>
    </row>
    <row r="78732" spans="4:4" x14ac:dyDescent="0.55000000000000004">
      <c r="D78732" t="str">
        <f t="shared" si="1230"/>
        <v xml:space="preserve">            Cesium.Cartographic.fromDegrees(,),</v>
      </c>
    </row>
    <row r="78733" spans="4:4" x14ac:dyDescent="0.55000000000000004">
      <c r="D78733" t="str">
        <f t="shared" si="1230"/>
        <v xml:space="preserve">            Cesium.Cartographic.fromDegrees(,),</v>
      </c>
    </row>
    <row r="78734" spans="4:4" x14ac:dyDescent="0.55000000000000004">
      <c r="D78734" t="str">
        <f t="shared" si="1230"/>
        <v xml:space="preserve">            Cesium.Cartographic.fromDegrees(,),</v>
      </c>
    </row>
    <row r="78735" spans="4:4" x14ac:dyDescent="0.55000000000000004">
      <c r="D78735" t="str">
        <f t="shared" si="1230"/>
        <v xml:space="preserve">            Cesium.Cartographic.fromDegrees(,),</v>
      </c>
    </row>
    <row r="78736" spans="4:4" x14ac:dyDescent="0.55000000000000004">
      <c r="D78736" t="str">
        <f t="shared" si="1230"/>
        <v xml:space="preserve">            Cesium.Cartographic.fromDegrees(,),</v>
      </c>
    </row>
    <row r="78737" spans="4:4" x14ac:dyDescent="0.55000000000000004">
      <c r="D78737" t="str">
        <f t="shared" si="1230"/>
        <v xml:space="preserve">            Cesium.Cartographic.fromDegrees(,),</v>
      </c>
    </row>
    <row r="78738" spans="4:4" x14ac:dyDescent="0.55000000000000004">
      <c r="D78738" t="str">
        <f t="shared" si="1230"/>
        <v xml:space="preserve">            Cesium.Cartographic.fromDegrees(,),</v>
      </c>
    </row>
    <row r="78739" spans="4:4" x14ac:dyDescent="0.55000000000000004">
      <c r="D78739" t="str">
        <f t="shared" si="1230"/>
        <v xml:space="preserve">            Cesium.Cartographic.fromDegrees(,),</v>
      </c>
    </row>
    <row r="78740" spans="4:4" x14ac:dyDescent="0.55000000000000004">
      <c r="D78740" t="str">
        <f t="shared" si="1230"/>
        <v xml:space="preserve">            Cesium.Cartographic.fromDegrees(,),</v>
      </c>
    </row>
    <row r="78741" spans="4:4" x14ac:dyDescent="0.55000000000000004">
      <c r="D78741" t="str">
        <f t="shared" si="1230"/>
        <v xml:space="preserve">            Cesium.Cartographic.fromDegrees(,),</v>
      </c>
    </row>
    <row r="78742" spans="4:4" x14ac:dyDescent="0.55000000000000004">
      <c r="D78742" t="str">
        <f t="shared" si="1230"/>
        <v xml:space="preserve">            Cesium.Cartographic.fromDegrees(,),</v>
      </c>
    </row>
    <row r="78743" spans="4:4" x14ac:dyDescent="0.55000000000000004">
      <c r="D78743" t="str">
        <f t="shared" si="1230"/>
        <v xml:space="preserve">            Cesium.Cartographic.fromDegrees(,),</v>
      </c>
    </row>
    <row r="78744" spans="4:4" x14ac:dyDescent="0.55000000000000004">
      <c r="D78744" t="str">
        <f t="shared" si="1230"/>
        <v xml:space="preserve">            Cesium.Cartographic.fromDegrees(,),</v>
      </c>
    </row>
    <row r="78745" spans="4:4" x14ac:dyDescent="0.55000000000000004">
      <c r="D78745" t="str">
        <f t="shared" si="1230"/>
        <v xml:space="preserve">            Cesium.Cartographic.fromDegrees(,),</v>
      </c>
    </row>
    <row r="78746" spans="4:4" x14ac:dyDescent="0.55000000000000004">
      <c r="D78746" t="str">
        <f t="shared" si="1230"/>
        <v xml:space="preserve">            Cesium.Cartographic.fromDegrees(,),</v>
      </c>
    </row>
    <row r="78747" spans="4:4" x14ac:dyDescent="0.55000000000000004">
      <c r="D78747" t="str">
        <f t="shared" si="1230"/>
        <v xml:space="preserve">            Cesium.Cartographic.fromDegrees(,),</v>
      </c>
    </row>
    <row r="78748" spans="4:4" x14ac:dyDescent="0.55000000000000004">
      <c r="D78748" t="str">
        <f t="shared" si="1230"/>
        <v xml:space="preserve">            Cesium.Cartographic.fromDegrees(,),</v>
      </c>
    </row>
    <row r="78749" spans="4:4" x14ac:dyDescent="0.55000000000000004">
      <c r="D78749" t="str">
        <f t="shared" si="1230"/>
        <v xml:space="preserve">            Cesium.Cartographic.fromDegrees(,),</v>
      </c>
    </row>
    <row r="78750" spans="4:4" x14ac:dyDescent="0.55000000000000004">
      <c r="D78750" t="str">
        <f t="shared" si="1230"/>
        <v xml:space="preserve">            Cesium.Cartographic.fromDegrees(,),</v>
      </c>
    </row>
    <row r="78751" spans="4:4" x14ac:dyDescent="0.55000000000000004">
      <c r="D78751" t="str">
        <f t="shared" si="1230"/>
        <v xml:space="preserve">            Cesium.Cartographic.fromDegrees(,),</v>
      </c>
    </row>
    <row r="78752" spans="4:4" x14ac:dyDescent="0.55000000000000004">
      <c r="D78752" t="str">
        <f t="shared" si="1230"/>
        <v xml:space="preserve">            Cesium.Cartographic.fromDegrees(,),</v>
      </c>
    </row>
    <row r="78753" spans="4:4" x14ac:dyDescent="0.55000000000000004">
      <c r="D78753" t="str">
        <f t="shared" si="1230"/>
        <v xml:space="preserve">            Cesium.Cartographic.fromDegrees(,),</v>
      </c>
    </row>
    <row r="78754" spans="4:4" x14ac:dyDescent="0.55000000000000004">
      <c r="D78754" t="str">
        <f t="shared" si="1230"/>
        <v xml:space="preserve">            Cesium.Cartographic.fromDegrees(,),</v>
      </c>
    </row>
    <row r="78755" spans="4:4" x14ac:dyDescent="0.55000000000000004">
      <c r="D78755" t="str">
        <f t="shared" si="1230"/>
        <v xml:space="preserve">            Cesium.Cartographic.fromDegrees(,),</v>
      </c>
    </row>
    <row r="78756" spans="4:4" x14ac:dyDescent="0.55000000000000004">
      <c r="D78756" t="str">
        <f t="shared" si="1230"/>
        <v xml:space="preserve">            Cesium.Cartographic.fromDegrees(,),</v>
      </c>
    </row>
    <row r="78757" spans="4:4" x14ac:dyDescent="0.55000000000000004">
      <c r="D78757" t="str">
        <f t="shared" si="1230"/>
        <v xml:space="preserve">            Cesium.Cartographic.fromDegrees(,),</v>
      </c>
    </row>
    <row r="78758" spans="4:4" x14ac:dyDescent="0.55000000000000004">
      <c r="D78758" t="str">
        <f t="shared" si="1230"/>
        <v xml:space="preserve">            Cesium.Cartographic.fromDegrees(,),</v>
      </c>
    </row>
    <row r="78759" spans="4:4" x14ac:dyDescent="0.55000000000000004">
      <c r="D78759" t="str">
        <f t="shared" si="1230"/>
        <v xml:space="preserve">            Cesium.Cartographic.fromDegrees(,),</v>
      </c>
    </row>
    <row r="78760" spans="4:4" x14ac:dyDescent="0.55000000000000004">
      <c r="D78760" t="str">
        <f t="shared" si="1230"/>
        <v xml:space="preserve">            Cesium.Cartographic.fromDegrees(,),</v>
      </c>
    </row>
    <row r="78761" spans="4:4" x14ac:dyDescent="0.55000000000000004">
      <c r="D78761" t="str">
        <f t="shared" si="1230"/>
        <v xml:space="preserve">            Cesium.Cartographic.fromDegrees(,),</v>
      </c>
    </row>
    <row r="78762" spans="4:4" x14ac:dyDescent="0.55000000000000004">
      <c r="D78762" t="str">
        <f t="shared" si="1230"/>
        <v xml:space="preserve">            Cesium.Cartographic.fromDegrees(,),</v>
      </c>
    </row>
    <row r="78763" spans="4:4" x14ac:dyDescent="0.55000000000000004">
      <c r="D78763" t="str">
        <f t="shared" si="1230"/>
        <v xml:space="preserve">            Cesium.Cartographic.fromDegrees(,),</v>
      </c>
    </row>
    <row r="78764" spans="4:4" x14ac:dyDescent="0.55000000000000004">
      <c r="D78764" t="str">
        <f t="shared" si="1230"/>
        <v xml:space="preserve">            Cesium.Cartographic.fromDegrees(,),</v>
      </c>
    </row>
    <row r="78765" spans="4:4" x14ac:dyDescent="0.55000000000000004">
      <c r="D78765" t="str">
        <f t="shared" si="1230"/>
        <v xml:space="preserve">            Cesium.Cartographic.fromDegrees(,),</v>
      </c>
    </row>
    <row r="78766" spans="4:4" x14ac:dyDescent="0.55000000000000004">
      <c r="D78766" t="str">
        <f t="shared" si="1230"/>
        <v xml:space="preserve">            Cesium.Cartographic.fromDegrees(,),</v>
      </c>
    </row>
    <row r="78767" spans="4:4" x14ac:dyDescent="0.55000000000000004">
      <c r="D78767" t="str">
        <f t="shared" si="1230"/>
        <v xml:space="preserve">            Cesium.Cartographic.fromDegrees(,),</v>
      </c>
    </row>
    <row r="78768" spans="4:4" x14ac:dyDescent="0.55000000000000004">
      <c r="D78768" t="str">
        <f t="shared" si="1230"/>
        <v xml:space="preserve">            Cesium.Cartographic.fromDegrees(,),</v>
      </c>
    </row>
    <row r="78769" spans="4:4" x14ac:dyDescent="0.55000000000000004">
      <c r="D78769" t="str">
        <f t="shared" si="1230"/>
        <v xml:space="preserve">            Cesium.Cartographic.fromDegrees(,),</v>
      </c>
    </row>
    <row r="78770" spans="4:4" x14ac:dyDescent="0.55000000000000004">
      <c r="D78770" t="str">
        <f t="shared" si="1230"/>
        <v xml:space="preserve">            Cesium.Cartographic.fromDegrees(,),</v>
      </c>
    </row>
    <row r="78771" spans="4:4" x14ac:dyDescent="0.55000000000000004">
      <c r="D78771" t="str">
        <f t="shared" si="1230"/>
        <v xml:space="preserve">            Cesium.Cartographic.fromDegrees(,),</v>
      </c>
    </row>
    <row r="78772" spans="4:4" x14ac:dyDescent="0.55000000000000004">
      <c r="D78772" t="str">
        <f t="shared" si="1230"/>
        <v xml:space="preserve">            Cesium.Cartographic.fromDegrees(,),</v>
      </c>
    </row>
    <row r="78773" spans="4:4" x14ac:dyDescent="0.55000000000000004">
      <c r="D78773" t="str">
        <f t="shared" si="1230"/>
        <v xml:space="preserve">            Cesium.Cartographic.fromDegrees(,),</v>
      </c>
    </row>
    <row r="78774" spans="4:4" x14ac:dyDescent="0.55000000000000004">
      <c r="D78774" t="str">
        <f t="shared" si="1230"/>
        <v xml:space="preserve">            Cesium.Cartographic.fromDegrees(,),</v>
      </c>
    </row>
    <row r="78775" spans="4:4" x14ac:dyDescent="0.55000000000000004">
      <c r="D78775" t="str">
        <f t="shared" si="1230"/>
        <v xml:space="preserve">            Cesium.Cartographic.fromDegrees(,),</v>
      </c>
    </row>
    <row r="78776" spans="4:4" x14ac:dyDescent="0.55000000000000004">
      <c r="D78776" t="str">
        <f t="shared" si="1230"/>
        <v xml:space="preserve">            Cesium.Cartographic.fromDegrees(,),</v>
      </c>
    </row>
    <row r="78777" spans="4:4" x14ac:dyDescent="0.55000000000000004">
      <c r="D78777" t="str">
        <f t="shared" si="1230"/>
        <v xml:space="preserve">            Cesium.Cartographic.fromDegrees(,),</v>
      </c>
    </row>
    <row r="78778" spans="4:4" x14ac:dyDescent="0.55000000000000004">
      <c r="D78778" t="str">
        <f t="shared" si="1230"/>
        <v xml:space="preserve">            Cesium.Cartographic.fromDegrees(,),</v>
      </c>
    </row>
    <row r="78779" spans="4:4" x14ac:dyDescent="0.55000000000000004">
      <c r="D78779" t="str">
        <f t="shared" si="1230"/>
        <v xml:space="preserve">            Cesium.Cartographic.fromDegrees(,),</v>
      </c>
    </row>
    <row r="78780" spans="4:4" x14ac:dyDescent="0.55000000000000004">
      <c r="D78780" t="str">
        <f t="shared" si="1230"/>
        <v xml:space="preserve">            Cesium.Cartographic.fromDegrees(,),</v>
      </c>
    </row>
    <row r="78781" spans="4:4" x14ac:dyDescent="0.55000000000000004">
      <c r="D78781" t="str">
        <f t="shared" si="1230"/>
        <v xml:space="preserve">            Cesium.Cartographic.fromDegrees(,),</v>
      </c>
    </row>
    <row r="78782" spans="4:4" x14ac:dyDescent="0.55000000000000004">
      <c r="D78782" t="str">
        <f t="shared" si="1230"/>
        <v xml:space="preserve">            Cesium.Cartographic.fromDegrees(,),</v>
      </c>
    </row>
    <row r="78783" spans="4:4" x14ac:dyDescent="0.55000000000000004">
      <c r="D78783" t="str">
        <f t="shared" si="1230"/>
        <v xml:space="preserve">            Cesium.Cartographic.fromDegrees(,),</v>
      </c>
    </row>
    <row r="78784" spans="4:4" x14ac:dyDescent="0.55000000000000004">
      <c r="D78784" t="str">
        <f t="shared" si="1230"/>
        <v xml:space="preserve">            Cesium.Cartographic.fromDegrees(,),</v>
      </c>
    </row>
    <row r="78785" spans="4:4" x14ac:dyDescent="0.55000000000000004">
      <c r="D78785" t="str">
        <f t="shared" si="1230"/>
        <v xml:space="preserve">            Cesium.Cartographic.fromDegrees(,),</v>
      </c>
    </row>
    <row r="78786" spans="4:4" x14ac:dyDescent="0.55000000000000004">
      <c r="D78786" t="str">
        <f t="shared" si="1230"/>
        <v xml:space="preserve">            Cesium.Cartographic.fromDegrees(,),</v>
      </c>
    </row>
    <row r="78787" spans="4:4" x14ac:dyDescent="0.55000000000000004">
      <c r="D78787" t="str">
        <f t="shared" ref="D78787:D78850" si="1231">"            Cesium.Cartographic.fromDegrees(" &amp; B78787 &amp; "," &amp; C78787 &amp; "),"</f>
        <v xml:space="preserve">            Cesium.Cartographic.fromDegrees(,),</v>
      </c>
    </row>
    <row r="78788" spans="4:4" x14ac:dyDescent="0.55000000000000004">
      <c r="D78788" t="str">
        <f t="shared" si="1231"/>
        <v xml:space="preserve">            Cesium.Cartographic.fromDegrees(,),</v>
      </c>
    </row>
    <row r="78789" spans="4:4" x14ac:dyDescent="0.55000000000000004">
      <c r="D78789" t="str">
        <f t="shared" si="1231"/>
        <v xml:space="preserve">            Cesium.Cartographic.fromDegrees(,),</v>
      </c>
    </row>
    <row r="78790" spans="4:4" x14ac:dyDescent="0.55000000000000004">
      <c r="D78790" t="str">
        <f t="shared" si="1231"/>
        <v xml:space="preserve">            Cesium.Cartographic.fromDegrees(,),</v>
      </c>
    </row>
    <row r="78791" spans="4:4" x14ac:dyDescent="0.55000000000000004">
      <c r="D78791" t="str">
        <f t="shared" si="1231"/>
        <v xml:space="preserve">            Cesium.Cartographic.fromDegrees(,),</v>
      </c>
    </row>
    <row r="78792" spans="4:4" x14ac:dyDescent="0.55000000000000004">
      <c r="D78792" t="str">
        <f t="shared" si="1231"/>
        <v xml:space="preserve">            Cesium.Cartographic.fromDegrees(,),</v>
      </c>
    </row>
    <row r="78793" spans="4:4" x14ac:dyDescent="0.55000000000000004">
      <c r="D78793" t="str">
        <f t="shared" si="1231"/>
        <v xml:space="preserve">            Cesium.Cartographic.fromDegrees(,),</v>
      </c>
    </row>
    <row r="78794" spans="4:4" x14ac:dyDescent="0.55000000000000004">
      <c r="D78794" t="str">
        <f t="shared" si="1231"/>
        <v xml:space="preserve">            Cesium.Cartographic.fromDegrees(,),</v>
      </c>
    </row>
    <row r="78795" spans="4:4" x14ac:dyDescent="0.55000000000000004">
      <c r="D78795" t="str">
        <f t="shared" si="1231"/>
        <v xml:space="preserve">            Cesium.Cartographic.fromDegrees(,),</v>
      </c>
    </row>
    <row r="78796" spans="4:4" x14ac:dyDescent="0.55000000000000004">
      <c r="D78796" t="str">
        <f t="shared" si="1231"/>
        <v xml:space="preserve">            Cesium.Cartographic.fromDegrees(,),</v>
      </c>
    </row>
    <row r="78797" spans="4:4" x14ac:dyDescent="0.55000000000000004">
      <c r="D78797" t="str">
        <f t="shared" si="1231"/>
        <v xml:space="preserve">            Cesium.Cartographic.fromDegrees(,),</v>
      </c>
    </row>
    <row r="78798" spans="4:4" x14ac:dyDescent="0.55000000000000004">
      <c r="D78798" t="str">
        <f t="shared" si="1231"/>
        <v xml:space="preserve">            Cesium.Cartographic.fromDegrees(,),</v>
      </c>
    </row>
    <row r="78799" spans="4:4" x14ac:dyDescent="0.55000000000000004">
      <c r="D78799" t="str">
        <f t="shared" si="1231"/>
        <v xml:space="preserve">            Cesium.Cartographic.fromDegrees(,),</v>
      </c>
    </row>
    <row r="78800" spans="4:4" x14ac:dyDescent="0.55000000000000004">
      <c r="D78800" t="str">
        <f t="shared" si="1231"/>
        <v xml:space="preserve">            Cesium.Cartographic.fromDegrees(,),</v>
      </c>
    </row>
    <row r="78801" spans="4:4" x14ac:dyDescent="0.55000000000000004">
      <c r="D78801" t="str">
        <f t="shared" si="1231"/>
        <v xml:space="preserve">            Cesium.Cartographic.fromDegrees(,),</v>
      </c>
    </row>
    <row r="78802" spans="4:4" x14ac:dyDescent="0.55000000000000004">
      <c r="D78802" t="str">
        <f t="shared" si="1231"/>
        <v xml:space="preserve">            Cesium.Cartographic.fromDegrees(,),</v>
      </c>
    </row>
    <row r="78803" spans="4:4" x14ac:dyDescent="0.55000000000000004">
      <c r="D78803" t="str">
        <f t="shared" si="1231"/>
        <v xml:space="preserve">            Cesium.Cartographic.fromDegrees(,),</v>
      </c>
    </row>
    <row r="78804" spans="4:4" x14ac:dyDescent="0.55000000000000004">
      <c r="D78804" t="str">
        <f t="shared" si="1231"/>
        <v xml:space="preserve">            Cesium.Cartographic.fromDegrees(,),</v>
      </c>
    </row>
    <row r="78805" spans="4:4" x14ac:dyDescent="0.55000000000000004">
      <c r="D78805" t="str">
        <f t="shared" si="1231"/>
        <v xml:space="preserve">            Cesium.Cartographic.fromDegrees(,),</v>
      </c>
    </row>
    <row r="78806" spans="4:4" x14ac:dyDescent="0.55000000000000004">
      <c r="D78806" t="str">
        <f t="shared" si="1231"/>
        <v xml:space="preserve">            Cesium.Cartographic.fromDegrees(,),</v>
      </c>
    </row>
    <row r="78807" spans="4:4" x14ac:dyDescent="0.55000000000000004">
      <c r="D78807" t="str">
        <f t="shared" si="1231"/>
        <v xml:space="preserve">            Cesium.Cartographic.fromDegrees(,),</v>
      </c>
    </row>
    <row r="78808" spans="4:4" x14ac:dyDescent="0.55000000000000004">
      <c r="D78808" t="str">
        <f t="shared" si="1231"/>
        <v xml:space="preserve">            Cesium.Cartographic.fromDegrees(,),</v>
      </c>
    </row>
    <row r="78809" spans="4:4" x14ac:dyDescent="0.55000000000000004">
      <c r="D78809" t="str">
        <f t="shared" si="1231"/>
        <v xml:space="preserve">            Cesium.Cartographic.fromDegrees(,),</v>
      </c>
    </row>
    <row r="78810" spans="4:4" x14ac:dyDescent="0.55000000000000004">
      <c r="D78810" t="str">
        <f t="shared" si="1231"/>
        <v xml:space="preserve">            Cesium.Cartographic.fromDegrees(,),</v>
      </c>
    </row>
    <row r="78811" spans="4:4" x14ac:dyDescent="0.55000000000000004">
      <c r="D78811" t="str">
        <f t="shared" si="1231"/>
        <v xml:space="preserve">            Cesium.Cartographic.fromDegrees(,),</v>
      </c>
    </row>
    <row r="78812" spans="4:4" x14ac:dyDescent="0.55000000000000004">
      <c r="D78812" t="str">
        <f t="shared" si="1231"/>
        <v xml:space="preserve">            Cesium.Cartographic.fromDegrees(,),</v>
      </c>
    </row>
    <row r="78813" spans="4:4" x14ac:dyDescent="0.55000000000000004">
      <c r="D78813" t="str">
        <f t="shared" si="1231"/>
        <v xml:space="preserve">            Cesium.Cartographic.fromDegrees(,),</v>
      </c>
    </row>
    <row r="78814" spans="4:4" x14ac:dyDescent="0.55000000000000004">
      <c r="D78814" t="str">
        <f t="shared" si="1231"/>
        <v xml:space="preserve">            Cesium.Cartographic.fromDegrees(,),</v>
      </c>
    </row>
    <row r="78815" spans="4:4" x14ac:dyDescent="0.55000000000000004">
      <c r="D78815" t="str">
        <f t="shared" si="1231"/>
        <v xml:space="preserve">            Cesium.Cartographic.fromDegrees(,),</v>
      </c>
    </row>
    <row r="78816" spans="4:4" x14ac:dyDescent="0.55000000000000004">
      <c r="D78816" t="str">
        <f t="shared" si="1231"/>
        <v xml:space="preserve">            Cesium.Cartographic.fromDegrees(,),</v>
      </c>
    </row>
    <row r="78817" spans="4:4" x14ac:dyDescent="0.55000000000000004">
      <c r="D78817" t="str">
        <f t="shared" si="1231"/>
        <v xml:space="preserve">            Cesium.Cartographic.fromDegrees(,),</v>
      </c>
    </row>
    <row r="78818" spans="4:4" x14ac:dyDescent="0.55000000000000004">
      <c r="D78818" t="str">
        <f t="shared" si="1231"/>
        <v xml:space="preserve">            Cesium.Cartographic.fromDegrees(,),</v>
      </c>
    </row>
    <row r="78819" spans="4:4" x14ac:dyDescent="0.55000000000000004">
      <c r="D78819" t="str">
        <f t="shared" si="1231"/>
        <v xml:space="preserve">            Cesium.Cartographic.fromDegrees(,),</v>
      </c>
    </row>
    <row r="78820" spans="4:4" x14ac:dyDescent="0.55000000000000004">
      <c r="D78820" t="str">
        <f t="shared" si="1231"/>
        <v xml:space="preserve">            Cesium.Cartographic.fromDegrees(,),</v>
      </c>
    </row>
    <row r="78821" spans="4:4" x14ac:dyDescent="0.55000000000000004">
      <c r="D78821" t="str">
        <f t="shared" si="1231"/>
        <v xml:space="preserve">            Cesium.Cartographic.fromDegrees(,),</v>
      </c>
    </row>
    <row r="78822" spans="4:4" x14ac:dyDescent="0.55000000000000004">
      <c r="D78822" t="str">
        <f t="shared" si="1231"/>
        <v xml:space="preserve">            Cesium.Cartographic.fromDegrees(,),</v>
      </c>
    </row>
    <row r="78823" spans="4:4" x14ac:dyDescent="0.55000000000000004">
      <c r="D78823" t="str">
        <f t="shared" si="1231"/>
        <v xml:space="preserve">            Cesium.Cartographic.fromDegrees(,),</v>
      </c>
    </row>
    <row r="78824" spans="4:4" x14ac:dyDescent="0.55000000000000004">
      <c r="D78824" t="str">
        <f t="shared" si="1231"/>
        <v xml:space="preserve">            Cesium.Cartographic.fromDegrees(,),</v>
      </c>
    </row>
    <row r="78825" spans="4:4" x14ac:dyDescent="0.55000000000000004">
      <c r="D78825" t="str">
        <f t="shared" si="1231"/>
        <v xml:space="preserve">            Cesium.Cartographic.fromDegrees(,),</v>
      </c>
    </row>
    <row r="78826" spans="4:4" x14ac:dyDescent="0.55000000000000004">
      <c r="D78826" t="str">
        <f t="shared" si="1231"/>
        <v xml:space="preserve">            Cesium.Cartographic.fromDegrees(,),</v>
      </c>
    </row>
    <row r="78827" spans="4:4" x14ac:dyDescent="0.55000000000000004">
      <c r="D78827" t="str">
        <f t="shared" si="1231"/>
        <v xml:space="preserve">            Cesium.Cartographic.fromDegrees(,),</v>
      </c>
    </row>
    <row r="78828" spans="4:4" x14ac:dyDescent="0.55000000000000004">
      <c r="D78828" t="str">
        <f t="shared" si="1231"/>
        <v xml:space="preserve">            Cesium.Cartographic.fromDegrees(,),</v>
      </c>
    </row>
    <row r="78829" spans="4:4" x14ac:dyDescent="0.55000000000000004">
      <c r="D78829" t="str">
        <f t="shared" si="1231"/>
        <v xml:space="preserve">            Cesium.Cartographic.fromDegrees(,),</v>
      </c>
    </row>
    <row r="78830" spans="4:4" x14ac:dyDescent="0.55000000000000004">
      <c r="D78830" t="str">
        <f t="shared" si="1231"/>
        <v xml:space="preserve">            Cesium.Cartographic.fromDegrees(,),</v>
      </c>
    </row>
    <row r="78831" spans="4:4" x14ac:dyDescent="0.55000000000000004">
      <c r="D78831" t="str">
        <f t="shared" si="1231"/>
        <v xml:space="preserve">            Cesium.Cartographic.fromDegrees(,),</v>
      </c>
    </row>
    <row r="78832" spans="4:4" x14ac:dyDescent="0.55000000000000004">
      <c r="D78832" t="str">
        <f t="shared" si="1231"/>
        <v xml:space="preserve">            Cesium.Cartographic.fromDegrees(,),</v>
      </c>
    </row>
    <row r="78833" spans="4:4" x14ac:dyDescent="0.55000000000000004">
      <c r="D78833" t="str">
        <f t="shared" si="1231"/>
        <v xml:space="preserve">            Cesium.Cartographic.fromDegrees(,),</v>
      </c>
    </row>
    <row r="78834" spans="4:4" x14ac:dyDescent="0.55000000000000004">
      <c r="D78834" t="str">
        <f t="shared" si="1231"/>
        <v xml:space="preserve">            Cesium.Cartographic.fromDegrees(,),</v>
      </c>
    </row>
    <row r="78835" spans="4:4" x14ac:dyDescent="0.55000000000000004">
      <c r="D78835" t="str">
        <f t="shared" si="1231"/>
        <v xml:space="preserve">            Cesium.Cartographic.fromDegrees(,),</v>
      </c>
    </row>
    <row r="78836" spans="4:4" x14ac:dyDescent="0.55000000000000004">
      <c r="D78836" t="str">
        <f t="shared" si="1231"/>
        <v xml:space="preserve">            Cesium.Cartographic.fromDegrees(,),</v>
      </c>
    </row>
    <row r="78837" spans="4:4" x14ac:dyDescent="0.55000000000000004">
      <c r="D78837" t="str">
        <f t="shared" si="1231"/>
        <v xml:space="preserve">            Cesium.Cartographic.fromDegrees(,),</v>
      </c>
    </row>
    <row r="78838" spans="4:4" x14ac:dyDescent="0.55000000000000004">
      <c r="D78838" t="str">
        <f t="shared" si="1231"/>
        <v xml:space="preserve">            Cesium.Cartographic.fromDegrees(,),</v>
      </c>
    </row>
    <row r="78839" spans="4:4" x14ac:dyDescent="0.55000000000000004">
      <c r="D78839" t="str">
        <f t="shared" si="1231"/>
        <v xml:space="preserve">            Cesium.Cartographic.fromDegrees(,),</v>
      </c>
    </row>
    <row r="78840" spans="4:4" x14ac:dyDescent="0.55000000000000004">
      <c r="D78840" t="str">
        <f t="shared" si="1231"/>
        <v xml:space="preserve">            Cesium.Cartographic.fromDegrees(,),</v>
      </c>
    </row>
    <row r="78841" spans="4:4" x14ac:dyDescent="0.55000000000000004">
      <c r="D78841" t="str">
        <f t="shared" si="1231"/>
        <v xml:space="preserve">            Cesium.Cartographic.fromDegrees(,),</v>
      </c>
    </row>
    <row r="78842" spans="4:4" x14ac:dyDescent="0.55000000000000004">
      <c r="D78842" t="str">
        <f t="shared" si="1231"/>
        <v xml:space="preserve">            Cesium.Cartographic.fromDegrees(,),</v>
      </c>
    </row>
    <row r="78843" spans="4:4" x14ac:dyDescent="0.55000000000000004">
      <c r="D78843" t="str">
        <f t="shared" si="1231"/>
        <v xml:space="preserve">            Cesium.Cartographic.fromDegrees(,),</v>
      </c>
    </row>
    <row r="78844" spans="4:4" x14ac:dyDescent="0.55000000000000004">
      <c r="D78844" t="str">
        <f t="shared" si="1231"/>
        <v xml:space="preserve">            Cesium.Cartographic.fromDegrees(,),</v>
      </c>
    </row>
    <row r="78845" spans="4:4" x14ac:dyDescent="0.55000000000000004">
      <c r="D78845" t="str">
        <f t="shared" si="1231"/>
        <v xml:space="preserve">            Cesium.Cartographic.fromDegrees(,),</v>
      </c>
    </row>
    <row r="78846" spans="4:4" x14ac:dyDescent="0.55000000000000004">
      <c r="D78846" t="str">
        <f t="shared" si="1231"/>
        <v xml:space="preserve">            Cesium.Cartographic.fromDegrees(,),</v>
      </c>
    </row>
    <row r="78847" spans="4:4" x14ac:dyDescent="0.55000000000000004">
      <c r="D78847" t="str">
        <f t="shared" si="1231"/>
        <v xml:space="preserve">            Cesium.Cartographic.fromDegrees(,),</v>
      </c>
    </row>
    <row r="78848" spans="4:4" x14ac:dyDescent="0.55000000000000004">
      <c r="D78848" t="str">
        <f t="shared" si="1231"/>
        <v xml:space="preserve">            Cesium.Cartographic.fromDegrees(,),</v>
      </c>
    </row>
    <row r="78849" spans="4:4" x14ac:dyDescent="0.55000000000000004">
      <c r="D78849" t="str">
        <f t="shared" si="1231"/>
        <v xml:space="preserve">            Cesium.Cartographic.fromDegrees(,),</v>
      </c>
    </row>
    <row r="78850" spans="4:4" x14ac:dyDescent="0.55000000000000004">
      <c r="D78850" t="str">
        <f t="shared" si="1231"/>
        <v xml:space="preserve">            Cesium.Cartographic.fromDegrees(,),</v>
      </c>
    </row>
    <row r="78851" spans="4:4" x14ac:dyDescent="0.55000000000000004">
      <c r="D78851" t="str">
        <f t="shared" ref="D78851:D78914" si="1232">"            Cesium.Cartographic.fromDegrees(" &amp; B78851 &amp; "," &amp; C78851 &amp; "),"</f>
        <v xml:space="preserve">            Cesium.Cartographic.fromDegrees(,),</v>
      </c>
    </row>
    <row r="78852" spans="4:4" x14ac:dyDescent="0.55000000000000004">
      <c r="D78852" t="str">
        <f t="shared" si="1232"/>
        <v xml:space="preserve">            Cesium.Cartographic.fromDegrees(,),</v>
      </c>
    </row>
    <row r="78853" spans="4:4" x14ac:dyDescent="0.55000000000000004">
      <c r="D78853" t="str">
        <f t="shared" si="1232"/>
        <v xml:space="preserve">            Cesium.Cartographic.fromDegrees(,),</v>
      </c>
    </row>
    <row r="78854" spans="4:4" x14ac:dyDescent="0.55000000000000004">
      <c r="D78854" t="str">
        <f t="shared" si="1232"/>
        <v xml:space="preserve">            Cesium.Cartographic.fromDegrees(,),</v>
      </c>
    </row>
    <row r="78855" spans="4:4" x14ac:dyDescent="0.55000000000000004">
      <c r="D78855" t="str">
        <f t="shared" si="1232"/>
        <v xml:space="preserve">            Cesium.Cartographic.fromDegrees(,),</v>
      </c>
    </row>
    <row r="78856" spans="4:4" x14ac:dyDescent="0.55000000000000004">
      <c r="D78856" t="str">
        <f t="shared" si="1232"/>
        <v xml:space="preserve">            Cesium.Cartographic.fromDegrees(,),</v>
      </c>
    </row>
    <row r="78857" spans="4:4" x14ac:dyDescent="0.55000000000000004">
      <c r="D78857" t="str">
        <f t="shared" si="1232"/>
        <v xml:space="preserve">            Cesium.Cartographic.fromDegrees(,),</v>
      </c>
    </row>
    <row r="78858" spans="4:4" x14ac:dyDescent="0.55000000000000004">
      <c r="D78858" t="str">
        <f t="shared" si="1232"/>
        <v xml:space="preserve">            Cesium.Cartographic.fromDegrees(,),</v>
      </c>
    </row>
    <row r="78859" spans="4:4" x14ac:dyDescent="0.55000000000000004">
      <c r="D78859" t="str">
        <f t="shared" si="1232"/>
        <v xml:space="preserve">            Cesium.Cartographic.fromDegrees(,),</v>
      </c>
    </row>
    <row r="78860" spans="4:4" x14ac:dyDescent="0.55000000000000004">
      <c r="D78860" t="str">
        <f t="shared" si="1232"/>
        <v xml:space="preserve">            Cesium.Cartographic.fromDegrees(,),</v>
      </c>
    </row>
    <row r="78861" spans="4:4" x14ac:dyDescent="0.55000000000000004">
      <c r="D78861" t="str">
        <f t="shared" si="1232"/>
        <v xml:space="preserve">            Cesium.Cartographic.fromDegrees(,),</v>
      </c>
    </row>
    <row r="78862" spans="4:4" x14ac:dyDescent="0.55000000000000004">
      <c r="D78862" t="str">
        <f t="shared" si="1232"/>
        <v xml:space="preserve">            Cesium.Cartographic.fromDegrees(,),</v>
      </c>
    </row>
    <row r="78863" spans="4:4" x14ac:dyDescent="0.55000000000000004">
      <c r="D78863" t="str">
        <f t="shared" si="1232"/>
        <v xml:space="preserve">            Cesium.Cartographic.fromDegrees(,),</v>
      </c>
    </row>
    <row r="78864" spans="4:4" x14ac:dyDescent="0.55000000000000004">
      <c r="D78864" t="str">
        <f t="shared" si="1232"/>
        <v xml:space="preserve">            Cesium.Cartographic.fromDegrees(,),</v>
      </c>
    </row>
    <row r="78865" spans="4:4" x14ac:dyDescent="0.55000000000000004">
      <c r="D78865" t="str">
        <f t="shared" si="1232"/>
        <v xml:space="preserve">            Cesium.Cartographic.fromDegrees(,),</v>
      </c>
    </row>
    <row r="78866" spans="4:4" x14ac:dyDescent="0.55000000000000004">
      <c r="D78866" t="str">
        <f t="shared" si="1232"/>
        <v xml:space="preserve">            Cesium.Cartographic.fromDegrees(,),</v>
      </c>
    </row>
    <row r="78867" spans="4:4" x14ac:dyDescent="0.55000000000000004">
      <c r="D78867" t="str">
        <f t="shared" si="1232"/>
        <v xml:space="preserve">            Cesium.Cartographic.fromDegrees(,),</v>
      </c>
    </row>
    <row r="78868" spans="4:4" x14ac:dyDescent="0.55000000000000004">
      <c r="D78868" t="str">
        <f t="shared" si="1232"/>
        <v xml:space="preserve">            Cesium.Cartographic.fromDegrees(,),</v>
      </c>
    </row>
    <row r="78869" spans="4:4" x14ac:dyDescent="0.55000000000000004">
      <c r="D78869" t="str">
        <f t="shared" si="1232"/>
        <v xml:space="preserve">            Cesium.Cartographic.fromDegrees(,),</v>
      </c>
    </row>
    <row r="78870" spans="4:4" x14ac:dyDescent="0.55000000000000004">
      <c r="D78870" t="str">
        <f t="shared" si="1232"/>
        <v xml:space="preserve">            Cesium.Cartographic.fromDegrees(,),</v>
      </c>
    </row>
    <row r="78871" spans="4:4" x14ac:dyDescent="0.55000000000000004">
      <c r="D78871" t="str">
        <f t="shared" si="1232"/>
        <v xml:space="preserve">            Cesium.Cartographic.fromDegrees(,),</v>
      </c>
    </row>
    <row r="78872" spans="4:4" x14ac:dyDescent="0.55000000000000004">
      <c r="D78872" t="str">
        <f t="shared" si="1232"/>
        <v xml:space="preserve">            Cesium.Cartographic.fromDegrees(,),</v>
      </c>
    </row>
    <row r="78873" spans="4:4" x14ac:dyDescent="0.55000000000000004">
      <c r="D78873" t="str">
        <f t="shared" si="1232"/>
        <v xml:space="preserve">            Cesium.Cartographic.fromDegrees(,),</v>
      </c>
    </row>
    <row r="78874" spans="4:4" x14ac:dyDescent="0.55000000000000004">
      <c r="D78874" t="str">
        <f t="shared" si="1232"/>
        <v xml:space="preserve">            Cesium.Cartographic.fromDegrees(,),</v>
      </c>
    </row>
    <row r="78875" spans="4:4" x14ac:dyDescent="0.55000000000000004">
      <c r="D78875" t="str">
        <f t="shared" si="1232"/>
        <v xml:space="preserve">            Cesium.Cartographic.fromDegrees(,),</v>
      </c>
    </row>
    <row r="78876" spans="4:4" x14ac:dyDescent="0.55000000000000004">
      <c r="D78876" t="str">
        <f t="shared" si="1232"/>
        <v xml:space="preserve">            Cesium.Cartographic.fromDegrees(,),</v>
      </c>
    </row>
    <row r="78877" spans="4:4" x14ac:dyDescent="0.55000000000000004">
      <c r="D78877" t="str">
        <f t="shared" si="1232"/>
        <v xml:space="preserve">            Cesium.Cartographic.fromDegrees(,),</v>
      </c>
    </row>
    <row r="78878" spans="4:4" x14ac:dyDescent="0.55000000000000004">
      <c r="D78878" t="str">
        <f t="shared" si="1232"/>
        <v xml:space="preserve">            Cesium.Cartographic.fromDegrees(,),</v>
      </c>
    </row>
    <row r="78879" spans="4:4" x14ac:dyDescent="0.55000000000000004">
      <c r="D78879" t="str">
        <f t="shared" si="1232"/>
        <v xml:space="preserve">            Cesium.Cartographic.fromDegrees(,),</v>
      </c>
    </row>
    <row r="78880" spans="4:4" x14ac:dyDescent="0.55000000000000004">
      <c r="D78880" t="str">
        <f t="shared" si="1232"/>
        <v xml:space="preserve">            Cesium.Cartographic.fromDegrees(,),</v>
      </c>
    </row>
    <row r="78881" spans="4:4" x14ac:dyDescent="0.55000000000000004">
      <c r="D78881" t="str">
        <f t="shared" si="1232"/>
        <v xml:space="preserve">            Cesium.Cartographic.fromDegrees(,),</v>
      </c>
    </row>
    <row r="78882" spans="4:4" x14ac:dyDescent="0.55000000000000004">
      <c r="D78882" t="str">
        <f t="shared" si="1232"/>
        <v xml:space="preserve">            Cesium.Cartographic.fromDegrees(,),</v>
      </c>
    </row>
    <row r="78883" spans="4:4" x14ac:dyDescent="0.55000000000000004">
      <c r="D78883" t="str">
        <f t="shared" si="1232"/>
        <v xml:space="preserve">            Cesium.Cartographic.fromDegrees(,),</v>
      </c>
    </row>
    <row r="78884" spans="4:4" x14ac:dyDescent="0.55000000000000004">
      <c r="D78884" t="str">
        <f t="shared" si="1232"/>
        <v xml:space="preserve">            Cesium.Cartographic.fromDegrees(,),</v>
      </c>
    </row>
    <row r="78885" spans="4:4" x14ac:dyDescent="0.55000000000000004">
      <c r="D78885" t="str">
        <f t="shared" si="1232"/>
        <v xml:space="preserve">            Cesium.Cartographic.fromDegrees(,),</v>
      </c>
    </row>
    <row r="78886" spans="4:4" x14ac:dyDescent="0.55000000000000004">
      <c r="D78886" t="str">
        <f t="shared" si="1232"/>
        <v xml:space="preserve">            Cesium.Cartographic.fromDegrees(,),</v>
      </c>
    </row>
    <row r="78887" spans="4:4" x14ac:dyDescent="0.55000000000000004">
      <c r="D78887" t="str">
        <f t="shared" si="1232"/>
        <v xml:space="preserve">            Cesium.Cartographic.fromDegrees(,),</v>
      </c>
    </row>
    <row r="78888" spans="4:4" x14ac:dyDescent="0.55000000000000004">
      <c r="D78888" t="str">
        <f t="shared" si="1232"/>
        <v xml:space="preserve">            Cesium.Cartographic.fromDegrees(,),</v>
      </c>
    </row>
    <row r="78889" spans="4:4" x14ac:dyDescent="0.55000000000000004">
      <c r="D78889" t="str">
        <f t="shared" si="1232"/>
        <v xml:space="preserve">            Cesium.Cartographic.fromDegrees(,),</v>
      </c>
    </row>
    <row r="78890" spans="4:4" x14ac:dyDescent="0.55000000000000004">
      <c r="D78890" t="str">
        <f t="shared" si="1232"/>
        <v xml:space="preserve">            Cesium.Cartographic.fromDegrees(,),</v>
      </c>
    </row>
    <row r="78891" spans="4:4" x14ac:dyDescent="0.55000000000000004">
      <c r="D78891" t="str">
        <f t="shared" si="1232"/>
        <v xml:space="preserve">            Cesium.Cartographic.fromDegrees(,),</v>
      </c>
    </row>
    <row r="78892" spans="4:4" x14ac:dyDescent="0.55000000000000004">
      <c r="D78892" t="str">
        <f t="shared" si="1232"/>
        <v xml:space="preserve">            Cesium.Cartographic.fromDegrees(,),</v>
      </c>
    </row>
    <row r="78893" spans="4:4" x14ac:dyDescent="0.55000000000000004">
      <c r="D78893" t="str">
        <f t="shared" si="1232"/>
        <v xml:space="preserve">            Cesium.Cartographic.fromDegrees(,),</v>
      </c>
    </row>
    <row r="78894" spans="4:4" x14ac:dyDescent="0.55000000000000004">
      <c r="D78894" t="str">
        <f t="shared" si="1232"/>
        <v xml:space="preserve">            Cesium.Cartographic.fromDegrees(,),</v>
      </c>
    </row>
    <row r="78895" spans="4:4" x14ac:dyDescent="0.55000000000000004">
      <c r="D78895" t="str">
        <f t="shared" si="1232"/>
        <v xml:space="preserve">            Cesium.Cartographic.fromDegrees(,),</v>
      </c>
    </row>
    <row r="78896" spans="4:4" x14ac:dyDescent="0.55000000000000004">
      <c r="D78896" t="str">
        <f t="shared" si="1232"/>
        <v xml:space="preserve">            Cesium.Cartographic.fromDegrees(,),</v>
      </c>
    </row>
    <row r="78897" spans="4:4" x14ac:dyDescent="0.55000000000000004">
      <c r="D78897" t="str">
        <f t="shared" si="1232"/>
        <v xml:space="preserve">            Cesium.Cartographic.fromDegrees(,),</v>
      </c>
    </row>
    <row r="78898" spans="4:4" x14ac:dyDescent="0.55000000000000004">
      <c r="D78898" t="str">
        <f t="shared" si="1232"/>
        <v xml:space="preserve">            Cesium.Cartographic.fromDegrees(,),</v>
      </c>
    </row>
    <row r="78899" spans="4:4" x14ac:dyDescent="0.55000000000000004">
      <c r="D78899" t="str">
        <f t="shared" si="1232"/>
        <v xml:space="preserve">            Cesium.Cartographic.fromDegrees(,),</v>
      </c>
    </row>
    <row r="78900" spans="4:4" x14ac:dyDescent="0.55000000000000004">
      <c r="D78900" t="str">
        <f t="shared" si="1232"/>
        <v xml:space="preserve">            Cesium.Cartographic.fromDegrees(,),</v>
      </c>
    </row>
    <row r="78901" spans="4:4" x14ac:dyDescent="0.55000000000000004">
      <c r="D78901" t="str">
        <f t="shared" si="1232"/>
        <v xml:space="preserve">            Cesium.Cartographic.fromDegrees(,),</v>
      </c>
    </row>
    <row r="78902" spans="4:4" x14ac:dyDescent="0.55000000000000004">
      <c r="D78902" t="str">
        <f t="shared" si="1232"/>
        <v xml:space="preserve">            Cesium.Cartographic.fromDegrees(,),</v>
      </c>
    </row>
    <row r="78903" spans="4:4" x14ac:dyDescent="0.55000000000000004">
      <c r="D78903" t="str">
        <f t="shared" si="1232"/>
        <v xml:space="preserve">            Cesium.Cartographic.fromDegrees(,),</v>
      </c>
    </row>
    <row r="78904" spans="4:4" x14ac:dyDescent="0.55000000000000004">
      <c r="D78904" t="str">
        <f t="shared" si="1232"/>
        <v xml:space="preserve">            Cesium.Cartographic.fromDegrees(,),</v>
      </c>
    </row>
    <row r="78905" spans="4:4" x14ac:dyDescent="0.55000000000000004">
      <c r="D78905" t="str">
        <f t="shared" si="1232"/>
        <v xml:space="preserve">            Cesium.Cartographic.fromDegrees(,),</v>
      </c>
    </row>
    <row r="78906" spans="4:4" x14ac:dyDescent="0.55000000000000004">
      <c r="D78906" t="str">
        <f t="shared" si="1232"/>
        <v xml:space="preserve">            Cesium.Cartographic.fromDegrees(,),</v>
      </c>
    </row>
    <row r="78907" spans="4:4" x14ac:dyDescent="0.55000000000000004">
      <c r="D78907" t="str">
        <f t="shared" si="1232"/>
        <v xml:space="preserve">            Cesium.Cartographic.fromDegrees(,),</v>
      </c>
    </row>
    <row r="78908" spans="4:4" x14ac:dyDescent="0.55000000000000004">
      <c r="D78908" t="str">
        <f t="shared" si="1232"/>
        <v xml:space="preserve">            Cesium.Cartographic.fromDegrees(,),</v>
      </c>
    </row>
    <row r="78909" spans="4:4" x14ac:dyDescent="0.55000000000000004">
      <c r="D78909" t="str">
        <f t="shared" si="1232"/>
        <v xml:space="preserve">            Cesium.Cartographic.fromDegrees(,),</v>
      </c>
    </row>
    <row r="78910" spans="4:4" x14ac:dyDescent="0.55000000000000004">
      <c r="D78910" t="str">
        <f t="shared" si="1232"/>
        <v xml:space="preserve">            Cesium.Cartographic.fromDegrees(,),</v>
      </c>
    </row>
    <row r="78911" spans="4:4" x14ac:dyDescent="0.55000000000000004">
      <c r="D78911" t="str">
        <f t="shared" si="1232"/>
        <v xml:space="preserve">            Cesium.Cartographic.fromDegrees(,),</v>
      </c>
    </row>
    <row r="78912" spans="4:4" x14ac:dyDescent="0.55000000000000004">
      <c r="D78912" t="str">
        <f t="shared" si="1232"/>
        <v xml:space="preserve">            Cesium.Cartographic.fromDegrees(,),</v>
      </c>
    </row>
    <row r="78913" spans="4:4" x14ac:dyDescent="0.55000000000000004">
      <c r="D78913" t="str">
        <f t="shared" si="1232"/>
        <v xml:space="preserve">            Cesium.Cartographic.fromDegrees(,),</v>
      </c>
    </row>
    <row r="78914" spans="4:4" x14ac:dyDescent="0.55000000000000004">
      <c r="D78914" t="str">
        <f t="shared" si="1232"/>
        <v xml:space="preserve">            Cesium.Cartographic.fromDegrees(,),</v>
      </c>
    </row>
    <row r="78915" spans="4:4" x14ac:dyDescent="0.55000000000000004">
      <c r="D78915" t="str">
        <f t="shared" ref="D78915:D78978" si="1233">"            Cesium.Cartographic.fromDegrees(" &amp; B78915 &amp; "," &amp; C78915 &amp; "),"</f>
        <v xml:space="preserve">            Cesium.Cartographic.fromDegrees(,),</v>
      </c>
    </row>
    <row r="78916" spans="4:4" x14ac:dyDescent="0.55000000000000004">
      <c r="D78916" t="str">
        <f t="shared" si="1233"/>
        <v xml:space="preserve">            Cesium.Cartographic.fromDegrees(,),</v>
      </c>
    </row>
    <row r="78917" spans="4:4" x14ac:dyDescent="0.55000000000000004">
      <c r="D78917" t="str">
        <f t="shared" si="1233"/>
        <v xml:space="preserve">            Cesium.Cartographic.fromDegrees(,),</v>
      </c>
    </row>
    <row r="78918" spans="4:4" x14ac:dyDescent="0.55000000000000004">
      <c r="D78918" t="str">
        <f t="shared" si="1233"/>
        <v xml:space="preserve">            Cesium.Cartographic.fromDegrees(,),</v>
      </c>
    </row>
    <row r="78919" spans="4:4" x14ac:dyDescent="0.55000000000000004">
      <c r="D78919" t="str">
        <f t="shared" si="1233"/>
        <v xml:space="preserve">            Cesium.Cartographic.fromDegrees(,),</v>
      </c>
    </row>
    <row r="78920" spans="4:4" x14ac:dyDescent="0.55000000000000004">
      <c r="D78920" t="str">
        <f t="shared" si="1233"/>
        <v xml:space="preserve">            Cesium.Cartographic.fromDegrees(,),</v>
      </c>
    </row>
    <row r="78921" spans="4:4" x14ac:dyDescent="0.55000000000000004">
      <c r="D78921" t="str">
        <f t="shared" si="1233"/>
        <v xml:space="preserve">            Cesium.Cartographic.fromDegrees(,),</v>
      </c>
    </row>
    <row r="78922" spans="4:4" x14ac:dyDescent="0.55000000000000004">
      <c r="D78922" t="str">
        <f t="shared" si="1233"/>
        <v xml:space="preserve">            Cesium.Cartographic.fromDegrees(,),</v>
      </c>
    </row>
    <row r="78923" spans="4:4" x14ac:dyDescent="0.55000000000000004">
      <c r="D78923" t="str">
        <f t="shared" si="1233"/>
        <v xml:space="preserve">            Cesium.Cartographic.fromDegrees(,),</v>
      </c>
    </row>
    <row r="78924" spans="4:4" x14ac:dyDescent="0.55000000000000004">
      <c r="D78924" t="str">
        <f t="shared" si="1233"/>
        <v xml:space="preserve">            Cesium.Cartographic.fromDegrees(,),</v>
      </c>
    </row>
    <row r="78925" spans="4:4" x14ac:dyDescent="0.55000000000000004">
      <c r="D78925" t="str">
        <f t="shared" si="1233"/>
        <v xml:space="preserve">            Cesium.Cartographic.fromDegrees(,),</v>
      </c>
    </row>
    <row r="78926" spans="4:4" x14ac:dyDescent="0.55000000000000004">
      <c r="D78926" t="str">
        <f t="shared" si="1233"/>
        <v xml:space="preserve">            Cesium.Cartographic.fromDegrees(,),</v>
      </c>
    </row>
    <row r="78927" spans="4:4" x14ac:dyDescent="0.55000000000000004">
      <c r="D78927" t="str">
        <f t="shared" si="1233"/>
        <v xml:space="preserve">            Cesium.Cartographic.fromDegrees(,),</v>
      </c>
    </row>
    <row r="78928" spans="4:4" x14ac:dyDescent="0.55000000000000004">
      <c r="D78928" t="str">
        <f t="shared" si="1233"/>
        <v xml:space="preserve">            Cesium.Cartographic.fromDegrees(,),</v>
      </c>
    </row>
    <row r="78929" spans="4:4" x14ac:dyDescent="0.55000000000000004">
      <c r="D78929" t="str">
        <f t="shared" si="1233"/>
        <v xml:space="preserve">            Cesium.Cartographic.fromDegrees(,),</v>
      </c>
    </row>
    <row r="78930" spans="4:4" x14ac:dyDescent="0.55000000000000004">
      <c r="D78930" t="str">
        <f t="shared" si="1233"/>
        <v xml:space="preserve">            Cesium.Cartographic.fromDegrees(,),</v>
      </c>
    </row>
    <row r="78931" spans="4:4" x14ac:dyDescent="0.55000000000000004">
      <c r="D78931" t="str">
        <f t="shared" si="1233"/>
        <v xml:space="preserve">            Cesium.Cartographic.fromDegrees(,),</v>
      </c>
    </row>
    <row r="78932" spans="4:4" x14ac:dyDescent="0.55000000000000004">
      <c r="D78932" t="str">
        <f t="shared" si="1233"/>
        <v xml:space="preserve">            Cesium.Cartographic.fromDegrees(,),</v>
      </c>
    </row>
    <row r="78933" spans="4:4" x14ac:dyDescent="0.55000000000000004">
      <c r="D78933" t="str">
        <f t="shared" si="1233"/>
        <v xml:space="preserve">            Cesium.Cartographic.fromDegrees(,),</v>
      </c>
    </row>
    <row r="78934" spans="4:4" x14ac:dyDescent="0.55000000000000004">
      <c r="D78934" t="str">
        <f t="shared" si="1233"/>
        <v xml:space="preserve">            Cesium.Cartographic.fromDegrees(,),</v>
      </c>
    </row>
    <row r="78935" spans="4:4" x14ac:dyDescent="0.55000000000000004">
      <c r="D78935" t="str">
        <f t="shared" si="1233"/>
        <v xml:space="preserve">            Cesium.Cartographic.fromDegrees(,),</v>
      </c>
    </row>
    <row r="78936" spans="4:4" x14ac:dyDescent="0.55000000000000004">
      <c r="D78936" t="str">
        <f t="shared" si="1233"/>
        <v xml:space="preserve">            Cesium.Cartographic.fromDegrees(,),</v>
      </c>
    </row>
    <row r="78937" spans="4:4" x14ac:dyDescent="0.55000000000000004">
      <c r="D78937" t="str">
        <f t="shared" si="1233"/>
        <v xml:space="preserve">            Cesium.Cartographic.fromDegrees(,),</v>
      </c>
    </row>
    <row r="78938" spans="4:4" x14ac:dyDescent="0.55000000000000004">
      <c r="D78938" t="str">
        <f t="shared" si="1233"/>
        <v xml:space="preserve">            Cesium.Cartographic.fromDegrees(,),</v>
      </c>
    </row>
    <row r="78939" spans="4:4" x14ac:dyDescent="0.55000000000000004">
      <c r="D78939" t="str">
        <f t="shared" si="1233"/>
        <v xml:space="preserve">            Cesium.Cartographic.fromDegrees(,),</v>
      </c>
    </row>
    <row r="78940" spans="4:4" x14ac:dyDescent="0.55000000000000004">
      <c r="D78940" t="str">
        <f t="shared" si="1233"/>
        <v xml:space="preserve">            Cesium.Cartographic.fromDegrees(,),</v>
      </c>
    </row>
    <row r="78941" spans="4:4" x14ac:dyDescent="0.55000000000000004">
      <c r="D78941" t="str">
        <f t="shared" si="1233"/>
        <v xml:space="preserve">            Cesium.Cartographic.fromDegrees(,),</v>
      </c>
    </row>
    <row r="78942" spans="4:4" x14ac:dyDescent="0.55000000000000004">
      <c r="D78942" t="str">
        <f t="shared" si="1233"/>
        <v xml:space="preserve">            Cesium.Cartographic.fromDegrees(,),</v>
      </c>
    </row>
    <row r="78943" spans="4:4" x14ac:dyDescent="0.55000000000000004">
      <c r="D78943" t="str">
        <f t="shared" si="1233"/>
        <v xml:space="preserve">            Cesium.Cartographic.fromDegrees(,),</v>
      </c>
    </row>
    <row r="78944" spans="4:4" x14ac:dyDescent="0.55000000000000004">
      <c r="D78944" t="str">
        <f t="shared" si="1233"/>
        <v xml:space="preserve">            Cesium.Cartographic.fromDegrees(,),</v>
      </c>
    </row>
    <row r="78945" spans="4:4" x14ac:dyDescent="0.55000000000000004">
      <c r="D78945" t="str">
        <f t="shared" si="1233"/>
        <v xml:space="preserve">            Cesium.Cartographic.fromDegrees(,),</v>
      </c>
    </row>
    <row r="78946" spans="4:4" x14ac:dyDescent="0.55000000000000004">
      <c r="D78946" t="str">
        <f t="shared" si="1233"/>
        <v xml:space="preserve">            Cesium.Cartographic.fromDegrees(,),</v>
      </c>
    </row>
    <row r="78947" spans="4:4" x14ac:dyDescent="0.55000000000000004">
      <c r="D78947" t="str">
        <f t="shared" si="1233"/>
        <v xml:space="preserve">            Cesium.Cartographic.fromDegrees(,),</v>
      </c>
    </row>
    <row r="78948" spans="4:4" x14ac:dyDescent="0.55000000000000004">
      <c r="D78948" t="str">
        <f t="shared" si="1233"/>
        <v xml:space="preserve">            Cesium.Cartographic.fromDegrees(,),</v>
      </c>
    </row>
    <row r="78949" spans="4:4" x14ac:dyDescent="0.55000000000000004">
      <c r="D78949" t="str">
        <f t="shared" si="1233"/>
        <v xml:space="preserve">            Cesium.Cartographic.fromDegrees(,),</v>
      </c>
    </row>
    <row r="78950" spans="4:4" x14ac:dyDescent="0.55000000000000004">
      <c r="D78950" t="str">
        <f t="shared" si="1233"/>
        <v xml:space="preserve">            Cesium.Cartographic.fromDegrees(,),</v>
      </c>
    </row>
    <row r="78951" spans="4:4" x14ac:dyDescent="0.55000000000000004">
      <c r="D78951" t="str">
        <f t="shared" si="1233"/>
        <v xml:space="preserve">            Cesium.Cartographic.fromDegrees(,),</v>
      </c>
    </row>
    <row r="78952" spans="4:4" x14ac:dyDescent="0.55000000000000004">
      <c r="D78952" t="str">
        <f t="shared" si="1233"/>
        <v xml:space="preserve">            Cesium.Cartographic.fromDegrees(,),</v>
      </c>
    </row>
    <row r="78953" spans="4:4" x14ac:dyDescent="0.55000000000000004">
      <c r="D78953" t="str">
        <f t="shared" si="1233"/>
        <v xml:space="preserve">            Cesium.Cartographic.fromDegrees(,),</v>
      </c>
    </row>
    <row r="78954" spans="4:4" x14ac:dyDescent="0.55000000000000004">
      <c r="D78954" t="str">
        <f t="shared" si="1233"/>
        <v xml:space="preserve">            Cesium.Cartographic.fromDegrees(,),</v>
      </c>
    </row>
    <row r="78955" spans="4:4" x14ac:dyDescent="0.55000000000000004">
      <c r="D78955" t="str">
        <f t="shared" si="1233"/>
        <v xml:space="preserve">            Cesium.Cartographic.fromDegrees(,),</v>
      </c>
    </row>
    <row r="78956" spans="4:4" x14ac:dyDescent="0.55000000000000004">
      <c r="D78956" t="str">
        <f t="shared" si="1233"/>
        <v xml:space="preserve">            Cesium.Cartographic.fromDegrees(,),</v>
      </c>
    </row>
    <row r="78957" spans="4:4" x14ac:dyDescent="0.55000000000000004">
      <c r="D78957" t="str">
        <f t="shared" si="1233"/>
        <v xml:space="preserve">            Cesium.Cartographic.fromDegrees(,),</v>
      </c>
    </row>
    <row r="78958" spans="4:4" x14ac:dyDescent="0.55000000000000004">
      <c r="D78958" t="str">
        <f t="shared" si="1233"/>
        <v xml:space="preserve">            Cesium.Cartographic.fromDegrees(,),</v>
      </c>
    </row>
    <row r="78959" spans="4:4" x14ac:dyDescent="0.55000000000000004">
      <c r="D78959" t="str">
        <f t="shared" si="1233"/>
        <v xml:space="preserve">            Cesium.Cartographic.fromDegrees(,),</v>
      </c>
    </row>
    <row r="78960" spans="4:4" x14ac:dyDescent="0.55000000000000004">
      <c r="D78960" t="str">
        <f t="shared" si="1233"/>
        <v xml:space="preserve">            Cesium.Cartographic.fromDegrees(,),</v>
      </c>
    </row>
    <row r="78961" spans="4:4" x14ac:dyDescent="0.55000000000000004">
      <c r="D78961" t="str">
        <f t="shared" si="1233"/>
        <v xml:space="preserve">            Cesium.Cartographic.fromDegrees(,),</v>
      </c>
    </row>
    <row r="78962" spans="4:4" x14ac:dyDescent="0.55000000000000004">
      <c r="D78962" t="str">
        <f t="shared" si="1233"/>
        <v xml:space="preserve">            Cesium.Cartographic.fromDegrees(,),</v>
      </c>
    </row>
    <row r="78963" spans="4:4" x14ac:dyDescent="0.55000000000000004">
      <c r="D78963" t="str">
        <f t="shared" si="1233"/>
        <v xml:space="preserve">            Cesium.Cartographic.fromDegrees(,),</v>
      </c>
    </row>
    <row r="78964" spans="4:4" x14ac:dyDescent="0.55000000000000004">
      <c r="D78964" t="str">
        <f t="shared" si="1233"/>
        <v xml:space="preserve">            Cesium.Cartographic.fromDegrees(,),</v>
      </c>
    </row>
    <row r="78965" spans="4:4" x14ac:dyDescent="0.55000000000000004">
      <c r="D78965" t="str">
        <f t="shared" si="1233"/>
        <v xml:space="preserve">            Cesium.Cartographic.fromDegrees(,),</v>
      </c>
    </row>
    <row r="78966" spans="4:4" x14ac:dyDescent="0.55000000000000004">
      <c r="D78966" t="str">
        <f t="shared" si="1233"/>
        <v xml:space="preserve">            Cesium.Cartographic.fromDegrees(,),</v>
      </c>
    </row>
    <row r="78967" spans="4:4" x14ac:dyDescent="0.55000000000000004">
      <c r="D78967" t="str">
        <f t="shared" si="1233"/>
        <v xml:space="preserve">            Cesium.Cartographic.fromDegrees(,),</v>
      </c>
    </row>
    <row r="78968" spans="4:4" x14ac:dyDescent="0.55000000000000004">
      <c r="D78968" t="str">
        <f t="shared" si="1233"/>
        <v xml:space="preserve">            Cesium.Cartographic.fromDegrees(,),</v>
      </c>
    </row>
    <row r="78969" spans="4:4" x14ac:dyDescent="0.55000000000000004">
      <c r="D78969" t="str">
        <f t="shared" si="1233"/>
        <v xml:space="preserve">            Cesium.Cartographic.fromDegrees(,),</v>
      </c>
    </row>
    <row r="78970" spans="4:4" x14ac:dyDescent="0.55000000000000004">
      <c r="D78970" t="str">
        <f t="shared" si="1233"/>
        <v xml:space="preserve">            Cesium.Cartographic.fromDegrees(,),</v>
      </c>
    </row>
    <row r="78971" spans="4:4" x14ac:dyDescent="0.55000000000000004">
      <c r="D78971" t="str">
        <f t="shared" si="1233"/>
        <v xml:space="preserve">            Cesium.Cartographic.fromDegrees(,),</v>
      </c>
    </row>
    <row r="78972" spans="4:4" x14ac:dyDescent="0.55000000000000004">
      <c r="D78972" t="str">
        <f t="shared" si="1233"/>
        <v xml:space="preserve">            Cesium.Cartographic.fromDegrees(,),</v>
      </c>
    </row>
    <row r="78973" spans="4:4" x14ac:dyDescent="0.55000000000000004">
      <c r="D78973" t="str">
        <f t="shared" si="1233"/>
        <v xml:space="preserve">            Cesium.Cartographic.fromDegrees(,),</v>
      </c>
    </row>
    <row r="78974" spans="4:4" x14ac:dyDescent="0.55000000000000004">
      <c r="D78974" t="str">
        <f t="shared" si="1233"/>
        <v xml:space="preserve">            Cesium.Cartographic.fromDegrees(,),</v>
      </c>
    </row>
    <row r="78975" spans="4:4" x14ac:dyDescent="0.55000000000000004">
      <c r="D78975" t="str">
        <f t="shared" si="1233"/>
        <v xml:space="preserve">            Cesium.Cartographic.fromDegrees(,),</v>
      </c>
    </row>
    <row r="78976" spans="4:4" x14ac:dyDescent="0.55000000000000004">
      <c r="D78976" t="str">
        <f t="shared" si="1233"/>
        <v xml:space="preserve">            Cesium.Cartographic.fromDegrees(,),</v>
      </c>
    </row>
    <row r="78977" spans="4:4" x14ac:dyDescent="0.55000000000000004">
      <c r="D78977" t="str">
        <f t="shared" si="1233"/>
        <v xml:space="preserve">            Cesium.Cartographic.fromDegrees(,),</v>
      </c>
    </row>
    <row r="78978" spans="4:4" x14ac:dyDescent="0.55000000000000004">
      <c r="D78978" t="str">
        <f t="shared" si="1233"/>
        <v xml:space="preserve">            Cesium.Cartographic.fromDegrees(,),</v>
      </c>
    </row>
    <row r="78979" spans="4:4" x14ac:dyDescent="0.55000000000000004">
      <c r="D78979" t="str">
        <f t="shared" ref="D78979:D79042" si="1234">"            Cesium.Cartographic.fromDegrees(" &amp; B78979 &amp; "," &amp; C78979 &amp; "),"</f>
        <v xml:space="preserve">            Cesium.Cartographic.fromDegrees(,),</v>
      </c>
    </row>
    <row r="78980" spans="4:4" x14ac:dyDescent="0.55000000000000004">
      <c r="D78980" t="str">
        <f t="shared" si="1234"/>
        <v xml:space="preserve">            Cesium.Cartographic.fromDegrees(,),</v>
      </c>
    </row>
    <row r="78981" spans="4:4" x14ac:dyDescent="0.55000000000000004">
      <c r="D78981" t="str">
        <f t="shared" si="1234"/>
        <v xml:space="preserve">            Cesium.Cartographic.fromDegrees(,),</v>
      </c>
    </row>
    <row r="78982" spans="4:4" x14ac:dyDescent="0.55000000000000004">
      <c r="D78982" t="str">
        <f t="shared" si="1234"/>
        <v xml:space="preserve">            Cesium.Cartographic.fromDegrees(,),</v>
      </c>
    </row>
    <row r="78983" spans="4:4" x14ac:dyDescent="0.55000000000000004">
      <c r="D78983" t="str">
        <f t="shared" si="1234"/>
        <v xml:space="preserve">            Cesium.Cartographic.fromDegrees(,),</v>
      </c>
    </row>
    <row r="78984" spans="4:4" x14ac:dyDescent="0.55000000000000004">
      <c r="D78984" t="str">
        <f t="shared" si="1234"/>
        <v xml:space="preserve">            Cesium.Cartographic.fromDegrees(,),</v>
      </c>
    </row>
    <row r="78985" spans="4:4" x14ac:dyDescent="0.55000000000000004">
      <c r="D78985" t="str">
        <f t="shared" si="1234"/>
        <v xml:space="preserve">            Cesium.Cartographic.fromDegrees(,),</v>
      </c>
    </row>
    <row r="78986" spans="4:4" x14ac:dyDescent="0.55000000000000004">
      <c r="D78986" t="str">
        <f t="shared" si="1234"/>
        <v xml:space="preserve">            Cesium.Cartographic.fromDegrees(,),</v>
      </c>
    </row>
    <row r="78987" spans="4:4" x14ac:dyDescent="0.55000000000000004">
      <c r="D78987" t="str">
        <f t="shared" si="1234"/>
        <v xml:space="preserve">            Cesium.Cartographic.fromDegrees(,),</v>
      </c>
    </row>
    <row r="78988" spans="4:4" x14ac:dyDescent="0.55000000000000004">
      <c r="D78988" t="str">
        <f t="shared" si="1234"/>
        <v xml:space="preserve">            Cesium.Cartographic.fromDegrees(,),</v>
      </c>
    </row>
    <row r="78989" spans="4:4" x14ac:dyDescent="0.55000000000000004">
      <c r="D78989" t="str">
        <f t="shared" si="1234"/>
        <v xml:space="preserve">            Cesium.Cartographic.fromDegrees(,),</v>
      </c>
    </row>
    <row r="78990" spans="4:4" x14ac:dyDescent="0.55000000000000004">
      <c r="D78990" t="str">
        <f t="shared" si="1234"/>
        <v xml:space="preserve">            Cesium.Cartographic.fromDegrees(,),</v>
      </c>
    </row>
    <row r="78991" spans="4:4" x14ac:dyDescent="0.55000000000000004">
      <c r="D78991" t="str">
        <f t="shared" si="1234"/>
        <v xml:space="preserve">            Cesium.Cartographic.fromDegrees(,),</v>
      </c>
    </row>
    <row r="78992" spans="4:4" x14ac:dyDescent="0.55000000000000004">
      <c r="D78992" t="str">
        <f t="shared" si="1234"/>
        <v xml:space="preserve">            Cesium.Cartographic.fromDegrees(,),</v>
      </c>
    </row>
    <row r="78993" spans="4:4" x14ac:dyDescent="0.55000000000000004">
      <c r="D78993" t="str">
        <f t="shared" si="1234"/>
        <v xml:space="preserve">            Cesium.Cartographic.fromDegrees(,),</v>
      </c>
    </row>
    <row r="78994" spans="4:4" x14ac:dyDescent="0.55000000000000004">
      <c r="D78994" t="str">
        <f t="shared" si="1234"/>
        <v xml:space="preserve">            Cesium.Cartographic.fromDegrees(,),</v>
      </c>
    </row>
    <row r="78995" spans="4:4" x14ac:dyDescent="0.55000000000000004">
      <c r="D78995" t="str">
        <f t="shared" si="1234"/>
        <v xml:space="preserve">            Cesium.Cartographic.fromDegrees(,),</v>
      </c>
    </row>
    <row r="78996" spans="4:4" x14ac:dyDescent="0.55000000000000004">
      <c r="D78996" t="str">
        <f t="shared" si="1234"/>
        <v xml:space="preserve">            Cesium.Cartographic.fromDegrees(,),</v>
      </c>
    </row>
    <row r="78997" spans="4:4" x14ac:dyDescent="0.55000000000000004">
      <c r="D78997" t="str">
        <f t="shared" si="1234"/>
        <v xml:space="preserve">            Cesium.Cartographic.fromDegrees(,),</v>
      </c>
    </row>
    <row r="78998" spans="4:4" x14ac:dyDescent="0.55000000000000004">
      <c r="D78998" t="str">
        <f t="shared" si="1234"/>
        <v xml:space="preserve">            Cesium.Cartographic.fromDegrees(,),</v>
      </c>
    </row>
    <row r="78999" spans="4:4" x14ac:dyDescent="0.55000000000000004">
      <c r="D78999" t="str">
        <f t="shared" si="1234"/>
        <v xml:space="preserve">            Cesium.Cartographic.fromDegrees(,),</v>
      </c>
    </row>
    <row r="79000" spans="4:4" x14ac:dyDescent="0.55000000000000004">
      <c r="D79000" t="str">
        <f t="shared" si="1234"/>
        <v xml:space="preserve">            Cesium.Cartographic.fromDegrees(,),</v>
      </c>
    </row>
    <row r="79001" spans="4:4" x14ac:dyDescent="0.55000000000000004">
      <c r="D79001" t="str">
        <f t="shared" si="1234"/>
        <v xml:space="preserve">            Cesium.Cartographic.fromDegrees(,),</v>
      </c>
    </row>
    <row r="79002" spans="4:4" x14ac:dyDescent="0.55000000000000004">
      <c r="D79002" t="str">
        <f t="shared" si="1234"/>
        <v xml:space="preserve">            Cesium.Cartographic.fromDegrees(,),</v>
      </c>
    </row>
    <row r="79003" spans="4:4" x14ac:dyDescent="0.55000000000000004">
      <c r="D79003" t="str">
        <f t="shared" si="1234"/>
        <v xml:space="preserve">            Cesium.Cartographic.fromDegrees(,),</v>
      </c>
    </row>
    <row r="79004" spans="4:4" x14ac:dyDescent="0.55000000000000004">
      <c r="D79004" t="str">
        <f t="shared" si="1234"/>
        <v xml:space="preserve">            Cesium.Cartographic.fromDegrees(,),</v>
      </c>
    </row>
    <row r="79005" spans="4:4" x14ac:dyDescent="0.55000000000000004">
      <c r="D79005" t="str">
        <f t="shared" si="1234"/>
        <v xml:space="preserve">            Cesium.Cartographic.fromDegrees(,),</v>
      </c>
    </row>
    <row r="79006" spans="4:4" x14ac:dyDescent="0.55000000000000004">
      <c r="D79006" t="str">
        <f t="shared" si="1234"/>
        <v xml:space="preserve">            Cesium.Cartographic.fromDegrees(,),</v>
      </c>
    </row>
    <row r="79007" spans="4:4" x14ac:dyDescent="0.55000000000000004">
      <c r="D79007" t="str">
        <f t="shared" si="1234"/>
        <v xml:space="preserve">            Cesium.Cartographic.fromDegrees(,),</v>
      </c>
    </row>
    <row r="79008" spans="4:4" x14ac:dyDescent="0.55000000000000004">
      <c r="D79008" t="str">
        <f t="shared" si="1234"/>
        <v xml:space="preserve">            Cesium.Cartographic.fromDegrees(,),</v>
      </c>
    </row>
    <row r="79009" spans="4:4" x14ac:dyDescent="0.55000000000000004">
      <c r="D79009" t="str">
        <f t="shared" si="1234"/>
        <v xml:space="preserve">            Cesium.Cartographic.fromDegrees(,),</v>
      </c>
    </row>
    <row r="79010" spans="4:4" x14ac:dyDescent="0.55000000000000004">
      <c r="D79010" t="str">
        <f t="shared" si="1234"/>
        <v xml:space="preserve">            Cesium.Cartographic.fromDegrees(,),</v>
      </c>
    </row>
    <row r="79011" spans="4:4" x14ac:dyDescent="0.55000000000000004">
      <c r="D79011" t="str">
        <f t="shared" si="1234"/>
        <v xml:space="preserve">            Cesium.Cartographic.fromDegrees(,),</v>
      </c>
    </row>
    <row r="79012" spans="4:4" x14ac:dyDescent="0.55000000000000004">
      <c r="D79012" t="str">
        <f t="shared" si="1234"/>
        <v xml:space="preserve">            Cesium.Cartographic.fromDegrees(,),</v>
      </c>
    </row>
    <row r="79013" spans="4:4" x14ac:dyDescent="0.55000000000000004">
      <c r="D79013" t="str">
        <f t="shared" si="1234"/>
        <v xml:space="preserve">            Cesium.Cartographic.fromDegrees(,),</v>
      </c>
    </row>
    <row r="79014" spans="4:4" x14ac:dyDescent="0.55000000000000004">
      <c r="D79014" t="str">
        <f t="shared" si="1234"/>
        <v xml:space="preserve">            Cesium.Cartographic.fromDegrees(,),</v>
      </c>
    </row>
    <row r="79015" spans="4:4" x14ac:dyDescent="0.55000000000000004">
      <c r="D79015" t="str">
        <f t="shared" si="1234"/>
        <v xml:space="preserve">            Cesium.Cartographic.fromDegrees(,),</v>
      </c>
    </row>
    <row r="79016" spans="4:4" x14ac:dyDescent="0.55000000000000004">
      <c r="D79016" t="str">
        <f t="shared" si="1234"/>
        <v xml:space="preserve">            Cesium.Cartographic.fromDegrees(,),</v>
      </c>
    </row>
    <row r="79017" spans="4:4" x14ac:dyDescent="0.55000000000000004">
      <c r="D79017" t="str">
        <f t="shared" si="1234"/>
        <v xml:space="preserve">            Cesium.Cartographic.fromDegrees(,),</v>
      </c>
    </row>
    <row r="79018" spans="4:4" x14ac:dyDescent="0.55000000000000004">
      <c r="D79018" t="str">
        <f t="shared" si="1234"/>
        <v xml:space="preserve">            Cesium.Cartographic.fromDegrees(,),</v>
      </c>
    </row>
    <row r="79019" spans="4:4" x14ac:dyDescent="0.55000000000000004">
      <c r="D79019" t="str">
        <f t="shared" si="1234"/>
        <v xml:space="preserve">            Cesium.Cartographic.fromDegrees(,),</v>
      </c>
    </row>
    <row r="79020" spans="4:4" x14ac:dyDescent="0.55000000000000004">
      <c r="D79020" t="str">
        <f t="shared" si="1234"/>
        <v xml:space="preserve">            Cesium.Cartographic.fromDegrees(,),</v>
      </c>
    </row>
    <row r="79021" spans="4:4" x14ac:dyDescent="0.55000000000000004">
      <c r="D79021" t="str">
        <f t="shared" si="1234"/>
        <v xml:space="preserve">            Cesium.Cartographic.fromDegrees(,),</v>
      </c>
    </row>
    <row r="79022" spans="4:4" x14ac:dyDescent="0.55000000000000004">
      <c r="D79022" t="str">
        <f t="shared" si="1234"/>
        <v xml:space="preserve">            Cesium.Cartographic.fromDegrees(,),</v>
      </c>
    </row>
    <row r="79023" spans="4:4" x14ac:dyDescent="0.55000000000000004">
      <c r="D79023" t="str">
        <f t="shared" si="1234"/>
        <v xml:space="preserve">            Cesium.Cartographic.fromDegrees(,),</v>
      </c>
    </row>
    <row r="79024" spans="4:4" x14ac:dyDescent="0.55000000000000004">
      <c r="D79024" t="str">
        <f t="shared" si="1234"/>
        <v xml:space="preserve">            Cesium.Cartographic.fromDegrees(,),</v>
      </c>
    </row>
    <row r="79025" spans="4:4" x14ac:dyDescent="0.55000000000000004">
      <c r="D79025" t="str">
        <f t="shared" si="1234"/>
        <v xml:space="preserve">            Cesium.Cartographic.fromDegrees(,),</v>
      </c>
    </row>
    <row r="79026" spans="4:4" x14ac:dyDescent="0.55000000000000004">
      <c r="D79026" t="str">
        <f t="shared" si="1234"/>
        <v xml:space="preserve">            Cesium.Cartographic.fromDegrees(,),</v>
      </c>
    </row>
    <row r="79027" spans="4:4" x14ac:dyDescent="0.55000000000000004">
      <c r="D79027" t="str">
        <f t="shared" si="1234"/>
        <v xml:space="preserve">            Cesium.Cartographic.fromDegrees(,),</v>
      </c>
    </row>
    <row r="79028" spans="4:4" x14ac:dyDescent="0.55000000000000004">
      <c r="D79028" t="str">
        <f t="shared" si="1234"/>
        <v xml:space="preserve">            Cesium.Cartographic.fromDegrees(,),</v>
      </c>
    </row>
    <row r="79029" spans="4:4" x14ac:dyDescent="0.55000000000000004">
      <c r="D79029" t="str">
        <f t="shared" si="1234"/>
        <v xml:space="preserve">            Cesium.Cartographic.fromDegrees(,),</v>
      </c>
    </row>
    <row r="79030" spans="4:4" x14ac:dyDescent="0.55000000000000004">
      <c r="D79030" t="str">
        <f t="shared" si="1234"/>
        <v xml:space="preserve">            Cesium.Cartographic.fromDegrees(,),</v>
      </c>
    </row>
    <row r="79031" spans="4:4" x14ac:dyDescent="0.55000000000000004">
      <c r="D79031" t="str">
        <f t="shared" si="1234"/>
        <v xml:space="preserve">            Cesium.Cartographic.fromDegrees(,),</v>
      </c>
    </row>
    <row r="79032" spans="4:4" x14ac:dyDescent="0.55000000000000004">
      <c r="D79032" t="str">
        <f t="shared" si="1234"/>
        <v xml:space="preserve">            Cesium.Cartographic.fromDegrees(,),</v>
      </c>
    </row>
    <row r="79033" spans="4:4" x14ac:dyDescent="0.55000000000000004">
      <c r="D79033" t="str">
        <f t="shared" si="1234"/>
        <v xml:space="preserve">            Cesium.Cartographic.fromDegrees(,),</v>
      </c>
    </row>
    <row r="79034" spans="4:4" x14ac:dyDescent="0.55000000000000004">
      <c r="D79034" t="str">
        <f t="shared" si="1234"/>
        <v xml:space="preserve">            Cesium.Cartographic.fromDegrees(,),</v>
      </c>
    </row>
    <row r="79035" spans="4:4" x14ac:dyDescent="0.55000000000000004">
      <c r="D79035" t="str">
        <f t="shared" si="1234"/>
        <v xml:space="preserve">            Cesium.Cartographic.fromDegrees(,),</v>
      </c>
    </row>
    <row r="79036" spans="4:4" x14ac:dyDescent="0.55000000000000004">
      <c r="D79036" t="str">
        <f t="shared" si="1234"/>
        <v xml:space="preserve">            Cesium.Cartographic.fromDegrees(,),</v>
      </c>
    </row>
    <row r="79037" spans="4:4" x14ac:dyDescent="0.55000000000000004">
      <c r="D79037" t="str">
        <f t="shared" si="1234"/>
        <v xml:space="preserve">            Cesium.Cartographic.fromDegrees(,),</v>
      </c>
    </row>
    <row r="79038" spans="4:4" x14ac:dyDescent="0.55000000000000004">
      <c r="D79038" t="str">
        <f t="shared" si="1234"/>
        <v xml:space="preserve">            Cesium.Cartographic.fromDegrees(,),</v>
      </c>
    </row>
    <row r="79039" spans="4:4" x14ac:dyDescent="0.55000000000000004">
      <c r="D79039" t="str">
        <f t="shared" si="1234"/>
        <v xml:space="preserve">            Cesium.Cartographic.fromDegrees(,),</v>
      </c>
    </row>
    <row r="79040" spans="4:4" x14ac:dyDescent="0.55000000000000004">
      <c r="D79040" t="str">
        <f t="shared" si="1234"/>
        <v xml:space="preserve">            Cesium.Cartographic.fromDegrees(,),</v>
      </c>
    </row>
    <row r="79041" spans="4:4" x14ac:dyDescent="0.55000000000000004">
      <c r="D79041" t="str">
        <f t="shared" si="1234"/>
        <v xml:space="preserve">            Cesium.Cartographic.fromDegrees(,),</v>
      </c>
    </row>
    <row r="79042" spans="4:4" x14ac:dyDescent="0.55000000000000004">
      <c r="D79042" t="str">
        <f t="shared" si="1234"/>
        <v xml:space="preserve">            Cesium.Cartographic.fromDegrees(,),</v>
      </c>
    </row>
    <row r="79043" spans="4:4" x14ac:dyDescent="0.55000000000000004">
      <c r="D79043" t="str">
        <f t="shared" ref="D79043:D79106" si="1235">"            Cesium.Cartographic.fromDegrees(" &amp; B79043 &amp; "," &amp; C79043 &amp; "),"</f>
        <v xml:space="preserve">            Cesium.Cartographic.fromDegrees(,),</v>
      </c>
    </row>
    <row r="79044" spans="4:4" x14ac:dyDescent="0.55000000000000004">
      <c r="D79044" t="str">
        <f t="shared" si="1235"/>
        <v xml:space="preserve">            Cesium.Cartographic.fromDegrees(,),</v>
      </c>
    </row>
    <row r="79045" spans="4:4" x14ac:dyDescent="0.55000000000000004">
      <c r="D79045" t="str">
        <f t="shared" si="1235"/>
        <v xml:space="preserve">            Cesium.Cartographic.fromDegrees(,),</v>
      </c>
    </row>
    <row r="79046" spans="4:4" x14ac:dyDescent="0.55000000000000004">
      <c r="D79046" t="str">
        <f t="shared" si="1235"/>
        <v xml:space="preserve">            Cesium.Cartographic.fromDegrees(,),</v>
      </c>
    </row>
    <row r="79047" spans="4:4" x14ac:dyDescent="0.55000000000000004">
      <c r="D79047" t="str">
        <f t="shared" si="1235"/>
        <v xml:space="preserve">            Cesium.Cartographic.fromDegrees(,),</v>
      </c>
    </row>
    <row r="79048" spans="4:4" x14ac:dyDescent="0.55000000000000004">
      <c r="D79048" t="str">
        <f t="shared" si="1235"/>
        <v xml:space="preserve">            Cesium.Cartographic.fromDegrees(,),</v>
      </c>
    </row>
    <row r="79049" spans="4:4" x14ac:dyDescent="0.55000000000000004">
      <c r="D79049" t="str">
        <f t="shared" si="1235"/>
        <v xml:space="preserve">            Cesium.Cartographic.fromDegrees(,),</v>
      </c>
    </row>
    <row r="79050" spans="4:4" x14ac:dyDescent="0.55000000000000004">
      <c r="D79050" t="str">
        <f t="shared" si="1235"/>
        <v xml:space="preserve">            Cesium.Cartographic.fromDegrees(,),</v>
      </c>
    </row>
    <row r="79051" spans="4:4" x14ac:dyDescent="0.55000000000000004">
      <c r="D79051" t="str">
        <f t="shared" si="1235"/>
        <v xml:space="preserve">            Cesium.Cartographic.fromDegrees(,),</v>
      </c>
    </row>
    <row r="79052" spans="4:4" x14ac:dyDescent="0.55000000000000004">
      <c r="D79052" t="str">
        <f t="shared" si="1235"/>
        <v xml:space="preserve">            Cesium.Cartographic.fromDegrees(,),</v>
      </c>
    </row>
    <row r="79053" spans="4:4" x14ac:dyDescent="0.55000000000000004">
      <c r="D79053" t="str">
        <f t="shared" si="1235"/>
        <v xml:space="preserve">            Cesium.Cartographic.fromDegrees(,),</v>
      </c>
    </row>
    <row r="79054" spans="4:4" x14ac:dyDescent="0.55000000000000004">
      <c r="D79054" t="str">
        <f t="shared" si="1235"/>
        <v xml:space="preserve">            Cesium.Cartographic.fromDegrees(,),</v>
      </c>
    </row>
    <row r="79055" spans="4:4" x14ac:dyDescent="0.55000000000000004">
      <c r="D79055" t="str">
        <f t="shared" si="1235"/>
        <v xml:space="preserve">            Cesium.Cartographic.fromDegrees(,),</v>
      </c>
    </row>
    <row r="79056" spans="4:4" x14ac:dyDescent="0.55000000000000004">
      <c r="D79056" t="str">
        <f t="shared" si="1235"/>
        <v xml:space="preserve">            Cesium.Cartographic.fromDegrees(,),</v>
      </c>
    </row>
    <row r="79057" spans="4:4" x14ac:dyDescent="0.55000000000000004">
      <c r="D79057" t="str">
        <f t="shared" si="1235"/>
        <v xml:space="preserve">            Cesium.Cartographic.fromDegrees(,),</v>
      </c>
    </row>
    <row r="79058" spans="4:4" x14ac:dyDescent="0.55000000000000004">
      <c r="D79058" t="str">
        <f t="shared" si="1235"/>
        <v xml:space="preserve">            Cesium.Cartographic.fromDegrees(,),</v>
      </c>
    </row>
    <row r="79059" spans="4:4" x14ac:dyDescent="0.55000000000000004">
      <c r="D79059" t="str">
        <f t="shared" si="1235"/>
        <v xml:space="preserve">            Cesium.Cartographic.fromDegrees(,),</v>
      </c>
    </row>
    <row r="79060" spans="4:4" x14ac:dyDescent="0.55000000000000004">
      <c r="D79060" t="str">
        <f t="shared" si="1235"/>
        <v xml:space="preserve">            Cesium.Cartographic.fromDegrees(,),</v>
      </c>
    </row>
    <row r="79061" spans="4:4" x14ac:dyDescent="0.55000000000000004">
      <c r="D79061" t="str">
        <f t="shared" si="1235"/>
        <v xml:space="preserve">            Cesium.Cartographic.fromDegrees(,),</v>
      </c>
    </row>
    <row r="79062" spans="4:4" x14ac:dyDescent="0.55000000000000004">
      <c r="D79062" t="str">
        <f t="shared" si="1235"/>
        <v xml:space="preserve">            Cesium.Cartographic.fromDegrees(,),</v>
      </c>
    </row>
    <row r="79063" spans="4:4" x14ac:dyDescent="0.55000000000000004">
      <c r="D79063" t="str">
        <f t="shared" si="1235"/>
        <v xml:space="preserve">            Cesium.Cartographic.fromDegrees(,),</v>
      </c>
    </row>
    <row r="79064" spans="4:4" x14ac:dyDescent="0.55000000000000004">
      <c r="D79064" t="str">
        <f t="shared" si="1235"/>
        <v xml:space="preserve">            Cesium.Cartographic.fromDegrees(,),</v>
      </c>
    </row>
    <row r="79065" spans="4:4" x14ac:dyDescent="0.55000000000000004">
      <c r="D79065" t="str">
        <f t="shared" si="1235"/>
        <v xml:space="preserve">            Cesium.Cartographic.fromDegrees(,),</v>
      </c>
    </row>
    <row r="79066" spans="4:4" x14ac:dyDescent="0.55000000000000004">
      <c r="D79066" t="str">
        <f t="shared" si="1235"/>
        <v xml:space="preserve">            Cesium.Cartographic.fromDegrees(,),</v>
      </c>
    </row>
    <row r="79067" spans="4:4" x14ac:dyDescent="0.55000000000000004">
      <c r="D79067" t="str">
        <f t="shared" si="1235"/>
        <v xml:space="preserve">            Cesium.Cartographic.fromDegrees(,),</v>
      </c>
    </row>
    <row r="79068" spans="4:4" x14ac:dyDescent="0.55000000000000004">
      <c r="D79068" t="str">
        <f t="shared" si="1235"/>
        <v xml:space="preserve">            Cesium.Cartographic.fromDegrees(,),</v>
      </c>
    </row>
    <row r="79069" spans="4:4" x14ac:dyDescent="0.55000000000000004">
      <c r="D79069" t="str">
        <f t="shared" si="1235"/>
        <v xml:space="preserve">            Cesium.Cartographic.fromDegrees(,),</v>
      </c>
    </row>
    <row r="79070" spans="4:4" x14ac:dyDescent="0.55000000000000004">
      <c r="D79070" t="str">
        <f t="shared" si="1235"/>
        <v xml:space="preserve">            Cesium.Cartographic.fromDegrees(,),</v>
      </c>
    </row>
    <row r="79071" spans="4:4" x14ac:dyDescent="0.55000000000000004">
      <c r="D79071" t="str">
        <f t="shared" si="1235"/>
        <v xml:space="preserve">            Cesium.Cartographic.fromDegrees(,),</v>
      </c>
    </row>
    <row r="79072" spans="4:4" x14ac:dyDescent="0.55000000000000004">
      <c r="D79072" t="str">
        <f t="shared" si="1235"/>
        <v xml:space="preserve">            Cesium.Cartographic.fromDegrees(,),</v>
      </c>
    </row>
    <row r="79073" spans="4:4" x14ac:dyDescent="0.55000000000000004">
      <c r="D79073" t="str">
        <f t="shared" si="1235"/>
        <v xml:space="preserve">            Cesium.Cartographic.fromDegrees(,),</v>
      </c>
    </row>
    <row r="79074" spans="4:4" x14ac:dyDescent="0.55000000000000004">
      <c r="D79074" t="str">
        <f t="shared" si="1235"/>
        <v xml:space="preserve">            Cesium.Cartographic.fromDegrees(,),</v>
      </c>
    </row>
    <row r="79075" spans="4:4" x14ac:dyDescent="0.55000000000000004">
      <c r="D79075" t="str">
        <f t="shared" si="1235"/>
        <v xml:space="preserve">            Cesium.Cartographic.fromDegrees(,),</v>
      </c>
    </row>
    <row r="79076" spans="4:4" x14ac:dyDescent="0.55000000000000004">
      <c r="D79076" t="str">
        <f t="shared" si="1235"/>
        <v xml:space="preserve">            Cesium.Cartographic.fromDegrees(,),</v>
      </c>
    </row>
    <row r="79077" spans="4:4" x14ac:dyDescent="0.55000000000000004">
      <c r="D79077" t="str">
        <f t="shared" si="1235"/>
        <v xml:space="preserve">            Cesium.Cartographic.fromDegrees(,),</v>
      </c>
    </row>
    <row r="79078" spans="4:4" x14ac:dyDescent="0.55000000000000004">
      <c r="D79078" t="str">
        <f t="shared" si="1235"/>
        <v xml:space="preserve">            Cesium.Cartographic.fromDegrees(,),</v>
      </c>
    </row>
    <row r="79079" spans="4:4" x14ac:dyDescent="0.55000000000000004">
      <c r="D79079" t="str">
        <f t="shared" si="1235"/>
        <v xml:space="preserve">            Cesium.Cartographic.fromDegrees(,),</v>
      </c>
    </row>
    <row r="79080" spans="4:4" x14ac:dyDescent="0.55000000000000004">
      <c r="D79080" t="str">
        <f t="shared" si="1235"/>
        <v xml:space="preserve">            Cesium.Cartographic.fromDegrees(,),</v>
      </c>
    </row>
    <row r="79081" spans="4:4" x14ac:dyDescent="0.55000000000000004">
      <c r="D79081" t="str">
        <f t="shared" si="1235"/>
        <v xml:space="preserve">            Cesium.Cartographic.fromDegrees(,),</v>
      </c>
    </row>
    <row r="79082" spans="4:4" x14ac:dyDescent="0.55000000000000004">
      <c r="D79082" t="str">
        <f t="shared" si="1235"/>
        <v xml:space="preserve">            Cesium.Cartographic.fromDegrees(,),</v>
      </c>
    </row>
    <row r="79083" spans="4:4" x14ac:dyDescent="0.55000000000000004">
      <c r="D79083" t="str">
        <f t="shared" si="1235"/>
        <v xml:space="preserve">            Cesium.Cartographic.fromDegrees(,),</v>
      </c>
    </row>
    <row r="79084" spans="4:4" x14ac:dyDescent="0.55000000000000004">
      <c r="D79084" t="str">
        <f t="shared" si="1235"/>
        <v xml:space="preserve">            Cesium.Cartographic.fromDegrees(,),</v>
      </c>
    </row>
    <row r="79085" spans="4:4" x14ac:dyDescent="0.55000000000000004">
      <c r="D79085" t="str">
        <f t="shared" si="1235"/>
        <v xml:space="preserve">            Cesium.Cartographic.fromDegrees(,),</v>
      </c>
    </row>
    <row r="79086" spans="4:4" x14ac:dyDescent="0.55000000000000004">
      <c r="D79086" t="str">
        <f t="shared" si="1235"/>
        <v xml:space="preserve">            Cesium.Cartographic.fromDegrees(,),</v>
      </c>
    </row>
    <row r="79087" spans="4:4" x14ac:dyDescent="0.55000000000000004">
      <c r="D79087" t="str">
        <f t="shared" si="1235"/>
        <v xml:space="preserve">            Cesium.Cartographic.fromDegrees(,),</v>
      </c>
    </row>
    <row r="79088" spans="4:4" x14ac:dyDescent="0.55000000000000004">
      <c r="D79088" t="str">
        <f t="shared" si="1235"/>
        <v xml:space="preserve">            Cesium.Cartographic.fromDegrees(,),</v>
      </c>
    </row>
    <row r="79089" spans="4:4" x14ac:dyDescent="0.55000000000000004">
      <c r="D79089" t="str">
        <f t="shared" si="1235"/>
        <v xml:space="preserve">            Cesium.Cartographic.fromDegrees(,),</v>
      </c>
    </row>
    <row r="79090" spans="4:4" x14ac:dyDescent="0.55000000000000004">
      <c r="D79090" t="str">
        <f t="shared" si="1235"/>
        <v xml:space="preserve">            Cesium.Cartographic.fromDegrees(,),</v>
      </c>
    </row>
    <row r="79091" spans="4:4" x14ac:dyDescent="0.55000000000000004">
      <c r="D79091" t="str">
        <f t="shared" si="1235"/>
        <v xml:space="preserve">            Cesium.Cartographic.fromDegrees(,),</v>
      </c>
    </row>
    <row r="79092" spans="4:4" x14ac:dyDescent="0.55000000000000004">
      <c r="D79092" t="str">
        <f t="shared" si="1235"/>
        <v xml:space="preserve">            Cesium.Cartographic.fromDegrees(,),</v>
      </c>
    </row>
    <row r="79093" spans="4:4" x14ac:dyDescent="0.55000000000000004">
      <c r="D79093" t="str">
        <f t="shared" si="1235"/>
        <v xml:space="preserve">            Cesium.Cartographic.fromDegrees(,),</v>
      </c>
    </row>
    <row r="79094" spans="4:4" x14ac:dyDescent="0.55000000000000004">
      <c r="D79094" t="str">
        <f t="shared" si="1235"/>
        <v xml:space="preserve">            Cesium.Cartographic.fromDegrees(,),</v>
      </c>
    </row>
    <row r="79095" spans="4:4" x14ac:dyDescent="0.55000000000000004">
      <c r="D79095" t="str">
        <f t="shared" si="1235"/>
        <v xml:space="preserve">            Cesium.Cartographic.fromDegrees(,),</v>
      </c>
    </row>
    <row r="79096" spans="4:4" x14ac:dyDescent="0.55000000000000004">
      <c r="D79096" t="str">
        <f t="shared" si="1235"/>
        <v xml:space="preserve">            Cesium.Cartographic.fromDegrees(,),</v>
      </c>
    </row>
    <row r="79097" spans="4:4" x14ac:dyDescent="0.55000000000000004">
      <c r="D79097" t="str">
        <f t="shared" si="1235"/>
        <v xml:space="preserve">            Cesium.Cartographic.fromDegrees(,),</v>
      </c>
    </row>
    <row r="79098" spans="4:4" x14ac:dyDescent="0.55000000000000004">
      <c r="D79098" t="str">
        <f t="shared" si="1235"/>
        <v xml:space="preserve">            Cesium.Cartographic.fromDegrees(,),</v>
      </c>
    </row>
    <row r="79099" spans="4:4" x14ac:dyDescent="0.55000000000000004">
      <c r="D79099" t="str">
        <f t="shared" si="1235"/>
        <v xml:space="preserve">            Cesium.Cartographic.fromDegrees(,),</v>
      </c>
    </row>
    <row r="79100" spans="4:4" x14ac:dyDescent="0.55000000000000004">
      <c r="D79100" t="str">
        <f t="shared" si="1235"/>
        <v xml:space="preserve">            Cesium.Cartographic.fromDegrees(,),</v>
      </c>
    </row>
    <row r="79101" spans="4:4" x14ac:dyDescent="0.55000000000000004">
      <c r="D79101" t="str">
        <f t="shared" si="1235"/>
        <v xml:space="preserve">            Cesium.Cartographic.fromDegrees(,),</v>
      </c>
    </row>
    <row r="79102" spans="4:4" x14ac:dyDescent="0.55000000000000004">
      <c r="D79102" t="str">
        <f t="shared" si="1235"/>
        <v xml:space="preserve">            Cesium.Cartographic.fromDegrees(,),</v>
      </c>
    </row>
    <row r="79103" spans="4:4" x14ac:dyDescent="0.55000000000000004">
      <c r="D79103" t="str">
        <f t="shared" si="1235"/>
        <v xml:space="preserve">            Cesium.Cartographic.fromDegrees(,),</v>
      </c>
    </row>
    <row r="79104" spans="4:4" x14ac:dyDescent="0.55000000000000004">
      <c r="D79104" t="str">
        <f t="shared" si="1235"/>
        <v xml:space="preserve">            Cesium.Cartographic.fromDegrees(,),</v>
      </c>
    </row>
    <row r="79105" spans="4:4" x14ac:dyDescent="0.55000000000000004">
      <c r="D79105" t="str">
        <f t="shared" si="1235"/>
        <v xml:space="preserve">            Cesium.Cartographic.fromDegrees(,),</v>
      </c>
    </row>
    <row r="79106" spans="4:4" x14ac:dyDescent="0.55000000000000004">
      <c r="D79106" t="str">
        <f t="shared" si="1235"/>
        <v xml:space="preserve">            Cesium.Cartographic.fromDegrees(,),</v>
      </c>
    </row>
    <row r="79107" spans="4:4" x14ac:dyDescent="0.55000000000000004">
      <c r="D79107" t="str">
        <f t="shared" ref="D79107:D79170" si="1236">"            Cesium.Cartographic.fromDegrees(" &amp; B79107 &amp; "," &amp; C79107 &amp; "),"</f>
        <v xml:space="preserve">            Cesium.Cartographic.fromDegrees(,),</v>
      </c>
    </row>
    <row r="79108" spans="4:4" x14ac:dyDescent="0.55000000000000004">
      <c r="D79108" t="str">
        <f t="shared" si="1236"/>
        <v xml:space="preserve">            Cesium.Cartographic.fromDegrees(,),</v>
      </c>
    </row>
    <row r="79109" spans="4:4" x14ac:dyDescent="0.55000000000000004">
      <c r="D79109" t="str">
        <f t="shared" si="1236"/>
        <v xml:space="preserve">            Cesium.Cartographic.fromDegrees(,),</v>
      </c>
    </row>
    <row r="79110" spans="4:4" x14ac:dyDescent="0.55000000000000004">
      <c r="D79110" t="str">
        <f t="shared" si="1236"/>
        <v xml:space="preserve">            Cesium.Cartographic.fromDegrees(,),</v>
      </c>
    </row>
    <row r="79111" spans="4:4" x14ac:dyDescent="0.55000000000000004">
      <c r="D79111" t="str">
        <f t="shared" si="1236"/>
        <v xml:space="preserve">            Cesium.Cartographic.fromDegrees(,),</v>
      </c>
    </row>
    <row r="79112" spans="4:4" x14ac:dyDescent="0.55000000000000004">
      <c r="D79112" t="str">
        <f t="shared" si="1236"/>
        <v xml:space="preserve">            Cesium.Cartographic.fromDegrees(,),</v>
      </c>
    </row>
    <row r="79113" spans="4:4" x14ac:dyDescent="0.55000000000000004">
      <c r="D79113" t="str">
        <f t="shared" si="1236"/>
        <v xml:space="preserve">            Cesium.Cartographic.fromDegrees(,),</v>
      </c>
    </row>
    <row r="79114" spans="4:4" x14ac:dyDescent="0.55000000000000004">
      <c r="D79114" t="str">
        <f t="shared" si="1236"/>
        <v xml:space="preserve">            Cesium.Cartographic.fromDegrees(,),</v>
      </c>
    </row>
    <row r="79115" spans="4:4" x14ac:dyDescent="0.55000000000000004">
      <c r="D79115" t="str">
        <f t="shared" si="1236"/>
        <v xml:space="preserve">            Cesium.Cartographic.fromDegrees(,),</v>
      </c>
    </row>
    <row r="79116" spans="4:4" x14ac:dyDescent="0.55000000000000004">
      <c r="D79116" t="str">
        <f t="shared" si="1236"/>
        <v xml:space="preserve">            Cesium.Cartographic.fromDegrees(,),</v>
      </c>
    </row>
    <row r="79117" spans="4:4" x14ac:dyDescent="0.55000000000000004">
      <c r="D79117" t="str">
        <f t="shared" si="1236"/>
        <v xml:space="preserve">            Cesium.Cartographic.fromDegrees(,),</v>
      </c>
    </row>
    <row r="79118" spans="4:4" x14ac:dyDescent="0.55000000000000004">
      <c r="D79118" t="str">
        <f t="shared" si="1236"/>
        <v xml:space="preserve">            Cesium.Cartographic.fromDegrees(,),</v>
      </c>
    </row>
    <row r="79119" spans="4:4" x14ac:dyDescent="0.55000000000000004">
      <c r="D79119" t="str">
        <f t="shared" si="1236"/>
        <v xml:space="preserve">            Cesium.Cartographic.fromDegrees(,),</v>
      </c>
    </row>
    <row r="79120" spans="4:4" x14ac:dyDescent="0.55000000000000004">
      <c r="D79120" t="str">
        <f t="shared" si="1236"/>
        <v xml:space="preserve">            Cesium.Cartographic.fromDegrees(,),</v>
      </c>
    </row>
    <row r="79121" spans="4:4" x14ac:dyDescent="0.55000000000000004">
      <c r="D79121" t="str">
        <f t="shared" si="1236"/>
        <v xml:space="preserve">            Cesium.Cartographic.fromDegrees(,),</v>
      </c>
    </row>
    <row r="79122" spans="4:4" x14ac:dyDescent="0.55000000000000004">
      <c r="D79122" t="str">
        <f t="shared" si="1236"/>
        <v xml:space="preserve">            Cesium.Cartographic.fromDegrees(,),</v>
      </c>
    </row>
    <row r="79123" spans="4:4" x14ac:dyDescent="0.55000000000000004">
      <c r="D79123" t="str">
        <f t="shared" si="1236"/>
        <v xml:space="preserve">            Cesium.Cartographic.fromDegrees(,),</v>
      </c>
    </row>
    <row r="79124" spans="4:4" x14ac:dyDescent="0.55000000000000004">
      <c r="D79124" t="str">
        <f t="shared" si="1236"/>
        <v xml:space="preserve">            Cesium.Cartographic.fromDegrees(,),</v>
      </c>
    </row>
    <row r="79125" spans="4:4" x14ac:dyDescent="0.55000000000000004">
      <c r="D79125" t="str">
        <f t="shared" si="1236"/>
        <v xml:space="preserve">            Cesium.Cartographic.fromDegrees(,),</v>
      </c>
    </row>
    <row r="79126" spans="4:4" x14ac:dyDescent="0.55000000000000004">
      <c r="D79126" t="str">
        <f t="shared" si="1236"/>
        <v xml:space="preserve">            Cesium.Cartographic.fromDegrees(,),</v>
      </c>
    </row>
    <row r="79127" spans="4:4" x14ac:dyDescent="0.55000000000000004">
      <c r="D79127" t="str">
        <f t="shared" si="1236"/>
        <v xml:space="preserve">            Cesium.Cartographic.fromDegrees(,),</v>
      </c>
    </row>
    <row r="79128" spans="4:4" x14ac:dyDescent="0.55000000000000004">
      <c r="D79128" t="str">
        <f t="shared" si="1236"/>
        <v xml:space="preserve">            Cesium.Cartographic.fromDegrees(,),</v>
      </c>
    </row>
    <row r="79129" spans="4:4" x14ac:dyDescent="0.55000000000000004">
      <c r="D79129" t="str">
        <f t="shared" si="1236"/>
        <v xml:space="preserve">            Cesium.Cartographic.fromDegrees(,),</v>
      </c>
    </row>
    <row r="79130" spans="4:4" x14ac:dyDescent="0.55000000000000004">
      <c r="D79130" t="str">
        <f t="shared" si="1236"/>
        <v xml:space="preserve">            Cesium.Cartographic.fromDegrees(,),</v>
      </c>
    </row>
    <row r="79131" spans="4:4" x14ac:dyDescent="0.55000000000000004">
      <c r="D79131" t="str">
        <f t="shared" si="1236"/>
        <v xml:space="preserve">            Cesium.Cartographic.fromDegrees(,),</v>
      </c>
    </row>
    <row r="79132" spans="4:4" x14ac:dyDescent="0.55000000000000004">
      <c r="D79132" t="str">
        <f t="shared" si="1236"/>
        <v xml:space="preserve">            Cesium.Cartographic.fromDegrees(,),</v>
      </c>
    </row>
    <row r="79133" spans="4:4" x14ac:dyDescent="0.55000000000000004">
      <c r="D79133" t="str">
        <f t="shared" si="1236"/>
        <v xml:space="preserve">            Cesium.Cartographic.fromDegrees(,),</v>
      </c>
    </row>
    <row r="79134" spans="4:4" x14ac:dyDescent="0.55000000000000004">
      <c r="D79134" t="str">
        <f t="shared" si="1236"/>
        <v xml:space="preserve">            Cesium.Cartographic.fromDegrees(,),</v>
      </c>
    </row>
    <row r="79135" spans="4:4" x14ac:dyDescent="0.55000000000000004">
      <c r="D79135" t="str">
        <f t="shared" si="1236"/>
        <v xml:space="preserve">            Cesium.Cartographic.fromDegrees(,),</v>
      </c>
    </row>
    <row r="79136" spans="4:4" x14ac:dyDescent="0.55000000000000004">
      <c r="D79136" t="str">
        <f t="shared" si="1236"/>
        <v xml:space="preserve">            Cesium.Cartographic.fromDegrees(,),</v>
      </c>
    </row>
    <row r="79137" spans="4:4" x14ac:dyDescent="0.55000000000000004">
      <c r="D79137" t="str">
        <f t="shared" si="1236"/>
        <v xml:space="preserve">            Cesium.Cartographic.fromDegrees(,),</v>
      </c>
    </row>
    <row r="79138" spans="4:4" x14ac:dyDescent="0.55000000000000004">
      <c r="D79138" t="str">
        <f t="shared" si="1236"/>
        <v xml:space="preserve">            Cesium.Cartographic.fromDegrees(,),</v>
      </c>
    </row>
    <row r="79139" spans="4:4" x14ac:dyDescent="0.55000000000000004">
      <c r="D79139" t="str">
        <f t="shared" si="1236"/>
        <v xml:space="preserve">            Cesium.Cartographic.fromDegrees(,),</v>
      </c>
    </row>
    <row r="79140" spans="4:4" x14ac:dyDescent="0.55000000000000004">
      <c r="D79140" t="str">
        <f t="shared" si="1236"/>
        <v xml:space="preserve">            Cesium.Cartographic.fromDegrees(,),</v>
      </c>
    </row>
    <row r="79141" spans="4:4" x14ac:dyDescent="0.55000000000000004">
      <c r="D79141" t="str">
        <f t="shared" si="1236"/>
        <v xml:space="preserve">            Cesium.Cartographic.fromDegrees(,),</v>
      </c>
    </row>
    <row r="79142" spans="4:4" x14ac:dyDescent="0.55000000000000004">
      <c r="D79142" t="str">
        <f t="shared" si="1236"/>
        <v xml:space="preserve">            Cesium.Cartographic.fromDegrees(,),</v>
      </c>
    </row>
    <row r="79143" spans="4:4" x14ac:dyDescent="0.55000000000000004">
      <c r="D79143" t="str">
        <f t="shared" si="1236"/>
        <v xml:space="preserve">            Cesium.Cartographic.fromDegrees(,),</v>
      </c>
    </row>
    <row r="79144" spans="4:4" x14ac:dyDescent="0.55000000000000004">
      <c r="D79144" t="str">
        <f t="shared" si="1236"/>
        <v xml:space="preserve">            Cesium.Cartographic.fromDegrees(,),</v>
      </c>
    </row>
    <row r="79145" spans="4:4" x14ac:dyDescent="0.55000000000000004">
      <c r="D79145" t="str">
        <f t="shared" si="1236"/>
        <v xml:space="preserve">            Cesium.Cartographic.fromDegrees(,),</v>
      </c>
    </row>
    <row r="79146" spans="4:4" x14ac:dyDescent="0.55000000000000004">
      <c r="D79146" t="str">
        <f t="shared" si="1236"/>
        <v xml:space="preserve">            Cesium.Cartographic.fromDegrees(,),</v>
      </c>
    </row>
    <row r="79147" spans="4:4" x14ac:dyDescent="0.55000000000000004">
      <c r="D79147" t="str">
        <f t="shared" si="1236"/>
        <v xml:space="preserve">            Cesium.Cartographic.fromDegrees(,),</v>
      </c>
    </row>
    <row r="79148" spans="4:4" x14ac:dyDescent="0.55000000000000004">
      <c r="D79148" t="str">
        <f t="shared" si="1236"/>
        <v xml:space="preserve">            Cesium.Cartographic.fromDegrees(,),</v>
      </c>
    </row>
    <row r="79149" spans="4:4" x14ac:dyDescent="0.55000000000000004">
      <c r="D79149" t="str">
        <f t="shared" si="1236"/>
        <v xml:space="preserve">            Cesium.Cartographic.fromDegrees(,),</v>
      </c>
    </row>
    <row r="79150" spans="4:4" x14ac:dyDescent="0.55000000000000004">
      <c r="D79150" t="str">
        <f t="shared" si="1236"/>
        <v xml:space="preserve">            Cesium.Cartographic.fromDegrees(,),</v>
      </c>
    </row>
    <row r="79151" spans="4:4" x14ac:dyDescent="0.55000000000000004">
      <c r="D79151" t="str">
        <f t="shared" si="1236"/>
        <v xml:space="preserve">            Cesium.Cartographic.fromDegrees(,),</v>
      </c>
    </row>
    <row r="79152" spans="4:4" x14ac:dyDescent="0.55000000000000004">
      <c r="D79152" t="str">
        <f t="shared" si="1236"/>
        <v xml:space="preserve">            Cesium.Cartographic.fromDegrees(,),</v>
      </c>
    </row>
    <row r="79153" spans="4:4" x14ac:dyDescent="0.55000000000000004">
      <c r="D79153" t="str">
        <f t="shared" si="1236"/>
        <v xml:space="preserve">            Cesium.Cartographic.fromDegrees(,),</v>
      </c>
    </row>
    <row r="79154" spans="4:4" x14ac:dyDescent="0.55000000000000004">
      <c r="D79154" t="str">
        <f t="shared" si="1236"/>
        <v xml:space="preserve">            Cesium.Cartographic.fromDegrees(,),</v>
      </c>
    </row>
    <row r="79155" spans="4:4" x14ac:dyDescent="0.55000000000000004">
      <c r="D79155" t="str">
        <f t="shared" si="1236"/>
        <v xml:space="preserve">            Cesium.Cartographic.fromDegrees(,),</v>
      </c>
    </row>
    <row r="79156" spans="4:4" x14ac:dyDescent="0.55000000000000004">
      <c r="D79156" t="str">
        <f t="shared" si="1236"/>
        <v xml:space="preserve">            Cesium.Cartographic.fromDegrees(,),</v>
      </c>
    </row>
    <row r="79157" spans="4:4" x14ac:dyDescent="0.55000000000000004">
      <c r="D79157" t="str">
        <f t="shared" si="1236"/>
        <v xml:space="preserve">            Cesium.Cartographic.fromDegrees(,),</v>
      </c>
    </row>
    <row r="79158" spans="4:4" x14ac:dyDescent="0.55000000000000004">
      <c r="D79158" t="str">
        <f t="shared" si="1236"/>
        <v xml:space="preserve">            Cesium.Cartographic.fromDegrees(,),</v>
      </c>
    </row>
    <row r="79159" spans="4:4" x14ac:dyDescent="0.55000000000000004">
      <c r="D79159" t="str">
        <f t="shared" si="1236"/>
        <v xml:space="preserve">            Cesium.Cartographic.fromDegrees(,),</v>
      </c>
    </row>
    <row r="79160" spans="4:4" x14ac:dyDescent="0.55000000000000004">
      <c r="D79160" t="str">
        <f t="shared" si="1236"/>
        <v xml:space="preserve">            Cesium.Cartographic.fromDegrees(,),</v>
      </c>
    </row>
    <row r="79161" spans="4:4" x14ac:dyDescent="0.55000000000000004">
      <c r="D79161" t="str">
        <f t="shared" si="1236"/>
        <v xml:space="preserve">            Cesium.Cartographic.fromDegrees(,),</v>
      </c>
    </row>
    <row r="79162" spans="4:4" x14ac:dyDescent="0.55000000000000004">
      <c r="D79162" t="str">
        <f t="shared" si="1236"/>
        <v xml:space="preserve">            Cesium.Cartographic.fromDegrees(,),</v>
      </c>
    </row>
    <row r="79163" spans="4:4" x14ac:dyDescent="0.55000000000000004">
      <c r="D79163" t="str">
        <f t="shared" si="1236"/>
        <v xml:space="preserve">            Cesium.Cartographic.fromDegrees(,),</v>
      </c>
    </row>
    <row r="79164" spans="4:4" x14ac:dyDescent="0.55000000000000004">
      <c r="D79164" t="str">
        <f t="shared" si="1236"/>
        <v xml:space="preserve">            Cesium.Cartographic.fromDegrees(,),</v>
      </c>
    </row>
    <row r="79165" spans="4:4" x14ac:dyDescent="0.55000000000000004">
      <c r="D79165" t="str">
        <f t="shared" si="1236"/>
        <v xml:space="preserve">            Cesium.Cartographic.fromDegrees(,),</v>
      </c>
    </row>
    <row r="79166" spans="4:4" x14ac:dyDescent="0.55000000000000004">
      <c r="D79166" t="str">
        <f t="shared" si="1236"/>
        <v xml:space="preserve">            Cesium.Cartographic.fromDegrees(,),</v>
      </c>
    </row>
    <row r="79167" spans="4:4" x14ac:dyDescent="0.55000000000000004">
      <c r="D79167" t="str">
        <f t="shared" si="1236"/>
        <v xml:space="preserve">            Cesium.Cartographic.fromDegrees(,),</v>
      </c>
    </row>
    <row r="79168" spans="4:4" x14ac:dyDescent="0.55000000000000004">
      <c r="D79168" t="str">
        <f t="shared" si="1236"/>
        <v xml:space="preserve">            Cesium.Cartographic.fromDegrees(,),</v>
      </c>
    </row>
    <row r="79169" spans="4:4" x14ac:dyDescent="0.55000000000000004">
      <c r="D79169" t="str">
        <f t="shared" si="1236"/>
        <v xml:space="preserve">            Cesium.Cartographic.fromDegrees(,),</v>
      </c>
    </row>
    <row r="79170" spans="4:4" x14ac:dyDescent="0.55000000000000004">
      <c r="D79170" t="str">
        <f t="shared" si="1236"/>
        <v xml:space="preserve">            Cesium.Cartographic.fromDegrees(,),</v>
      </c>
    </row>
    <row r="79171" spans="4:4" x14ac:dyDescent="0.55000000000000004">
      <c r="D79171" t="str">
        <f t="shared" ref="D79171:D79234" si="1237">"            Cesium.Cartographic.fromDegrees(" &amp; B79171 &amp; "," &amp; C79171 &amp; "),"</f>
        <v xml:space="preserve">            Cesium.Cartographic.fromDegrees(,),</v>
      </c>
    </row>
    <row r="79172" spans="4:4" x14ac:dyDescent="0.55000000000000004">
      <c r="D79172" t="str">
        <f t="shared" si="1237"/>
        <v xml:space="preserve">            Cesium.Cartographic.fromDegrees(,),</v>
      </c>
    </row>
    <row r="79173" spans="4:4" x14ac:dyDescent="0.55000000000000004">
      <c r="D79173" t="str">
        <f t="shared" si="1237"/>
        <v xml:space="preserve">            Cesium.Cartographic.fromDegrees(,),</v>
      </c>
    </row>
    <row r="79174" spans="4:4" x14ac:dyDescent="0.55000000000000004">
      <c r="D79174" t="str">
        <f t="shared" si="1237"/>
        <v xml:space="preserve">            Cesium.Cartographic.fromDegrees(,),</v>
      </c>
    </row>
    <row r="79175" spans="4:4" x14ac:dyDescent="0.55000000000000004">
      <c r="D79175" t="str">
        <f t="shared" si="1237"/>
        <v xml:space="preserve">            Cesium.Cartographic.fromDegrees(,),</v>
      </c>
    </row>
    <row r="79176" spans="4:4" x14ac:dyDescent="0.55000000000000004">
      <c r="D79176" t="str">
        <f t="shared" si="1237"/>
        <v xml:space="preserve">            Cesium.Cartographic.fromDegrees(,),</v>
      </c>
    </row>
    <row r="79177" spans="4:4" x14ac:dyDescent="0.55000000000000004">
      <c r="D79177" t="str">
        <f t="shared" si="1237"/>
        <v xml:space="preserve">            Cesium.Cartographic.fromDegrees(,),</v>
      </c>
    </row>
    <row r="79178" spans="4:4" x14ac:dyDescent="0.55000000000000004">
      <c r="D79178" t="str">
        <f t="shared" si="1237"/>
        <v xml:space="preserve">            Cesium.Cartographic.fromDegrees(,),</v>
      </c>
    </row>
    <row r="79179" spans="4:4" x14ac:dyDescent="0.55000000000000004">
      <c r="D79179" t="str">
        <f t="shared" si="1237"/>
        <v xml:space="preserve">            Cesium.Cartographic.fromDegrees(,),</v>
      </c>
    </row>
    <row r="79180" spans="4:4" x14ac:dyDescent="0.55000000000000004">
      <c r="D79180" t="str">
        <f t="shared" si="1237"/>
        <v xml:space="preserve">            Cesium.Cartographic.fromDegrees(,),</v>
      </c>
    </row>
    <row r="79181" spans="4:4" x14ac:dyDescent="0.55000000000000004">
      <c r="D79181" t="str">
        <f t="shared" si="1237"/>
        <v xml:space="preserve">            Cesium.Cartographic.fromDegrees(,),</v>
      </c>
    </row>
    <row r="79182" spans="4:4" x14ac:dyDescent="0.55000000000000004">
      <c r="D79182" t="str">
        <f t="shared" si="1237"/>
        <v xml:space="preserve">            Cesium.Cartographic.fromDegrees(,),</v>
      </c>
    </row>
    <row r="79183" spans="4:4" x14ac:dyDescent="0.55000000000000004">
      <c r="D79183" t="str">
        <f t="shared" si="1237"/>
        <v xml:space="preserve">            Cesium.Cartographic.fromDegrees(,),</v>
      </c>
    </row>
    <row r="79184" spans="4:4" x14ac:dyDescent="0.55000000000000004">
      <c r="D79184" t="str">
        <f t="shared" si="1237"/>
        <v xml:space="preserve">            Cesium.Cartographic.fromDegrees(,),</v>
      </c>
    </row>
    <row r="79185" spans="4:4" x14ac:dyDescent="0.55000000000000004">
      <c r="D79185" t="str">
        <f t="shared" si="1237"/>
        <v xml:space="preserve">            Cesium.Cartographic.fromDegrees(,),</v>
      </c>
    </row>
    <row r="79186" spans="4:4" x14ac:dyDescent="0.55000000000000004">
      <c r="D79186" t="str">
        <f t="shared" si="1237"/>
        <v xml:space="preserve">            Cesium.Cartographic.fromDegrees(,),</v>
      </c>
    </row>
    <row r="79187" spans="4:4" x14ac:dyDescent="0.55000000000000004">
      <c r="D79187" t="str">
        <f t="shared" si="1237"/>
        <v xml:space="preserve">            Cesium.Cartographic.fromDegrees(,),</v>
      </c>
    </row>
    <row r="79188" spans="4:4" x14ac:dyDescent="0.55000000000000004">
      <c r="D79188" t="str">
        <f t="shared" si="1237"/>
        <v xml:space="preserve">            Cesium.Cartographic.fromDegrees(,),</v>
      </c>
    </row>
    <row r="79189" spans="4:4" x14ac:dyDescent="0.55000000000000004">
      <c r="D79189" t="str">
        <f t="shared" si="1237"/>
        <v xml:space="preserve">            Cesium.Cartographic.fromDegrees(,),</v>
      </c>
    </row>
    <row r="79190" spans="4:4" x14ac:dyDescent="0.55000000000000004">
      <c r="D79190" t="str">
        <f t="shared" si="1237"/>
        <v xml:space="preserve">            Cesium.Cartographic.fromDegrees(,),</v>
      </c>
    </row>
    <row r="79191" spans="4:4" x14ac:dyDescent="0.55000000000000004">
      <c r="D79191" t="str">
        <f t="shared" si="1237"/>
        <v xml:space="preserve">            Cesium.Cartographic.fromDegrees(,),</v>
      </c>
    </row>
    <row r="79192" spans="4:4" x14ac:dyDescent="0.55000000000000004">
      <c r="D79192" t="str">
        <f t="shared" si="1237"/>
        <v xml:space="preserve">            Cesium.Cartographic.fromDegrees(,),</v>
      </c>
    </row>
    <row r="79193" spans="4:4" x14ac:dyDescent="0.55000000000000004">
      <c r="D79193" t="str">
        <f t="shared" si="1237"/>
        <v xml:space="preserve">            Cesium.Cartographic.fromDegrees(,),</v>
      </c>
    </row>
    <row r="79194" spans="4:4" x14ac:dyDescent="0.55000000000000004">
      <c r="D79194" t="str">
        <f t="shared" si="1237"/>
        <v xml:space="preserve">            Cesium.Cartographic.fromDegrees(,),</v>
      </c>
    </row>
    <row r="79195" spans="4:4" x14ac:dyDescent="0.55000000000000004">
      <c r="D79195" t="str">
        <f t="shared" si="1237"/>
        <v xml:space="preserve">            Cesium.Cartographic.fromDegrees(,),</v>
      </c>
    </row>
    <row r="79196" spans="4:4" x14ac:dyDescent="0.55000000000000004">
      <c r="D79196" t="str">
        <f t="shared" si="1237"/>
        <v xml:space="preserve">            Cesium.Cartographic.fromDegrees(,),</v>
      </c>
    </row>
    <row r="79197" spans="4:4" x14ac:dyDescent="0.55000000000000004">
      <c r="D79197" t="str">
        <f t="shared" si="1237"/>
        <v xml:space="preserve">            Cesium.Cartographic.fromDegrees(,),</v>
      </c>
    </row>
    <row r="79198" spans="4:4" x14ac:dyDescent="0.55000000000000004">
      <c r="D79198" t="str">
        <f t="shared" si="1237"/>
        <v xml:space="preserve">            Cesium.Cartographic.fromDegrees(,),</v>
      </c>
    </row>
    <row r="79199" spans="4:4" x14ac:dyDescent="0.55000000000000004">
      <c r="D79199" t="str">
        <f t="shared" si="1237"/>
        <v xml:space="preserve">            Cesium.Cartographic.fromDegrees(,),</v>
      </c>
    </row>
    <row r="79200" spans="4:4" x14ac:dyDescent="0.55000000000000004">
      <c r="D79200" t="str">
        <f t="shared" si="1237"/>
        <v xml:space="preserve">            Cesium.Cartographic.fromDegrees(,),</v>
      </c>
    </row>
    <row r="79201" spans="4:4" x14ac:dyDescent="0.55000000000000004">
      <c r="D79201" t="str">
        <f t="shared" si="1237"/>
        <v xml:space="preserve">            Cesium.Cartographic.fromDegrees(,),</v>
      </c>
    </row>
    <row r="79202" spans="4:4" x14ac:dyDescent="0.55000000000000004">
      <c r="D79202" t="str">
        <f t="shared" si="1237"/>
        <v xml:space="preserve">            Cesium.Cartographic.fromDegrees(,),</v>
      </c>
    </row>
    <row r="79203" spans="4:4" x14ac:dyDescent="0.55000000000000004">
      <c r="D79203" t="str">
        <f t="shared" si="1237"/>
        <v xml:space="preserve">            Cesium.Cartographic.fromDegrees(,),</v>
      </c>
    </row>
    <row r="79204" spans="4:4" x14ac:dyDescent="0.55000000000000004">
      <c r="D79204" t="str">
        <f t="shared" si="1237"/>
        <v xml:space="preserve">            Cesium.Cartographic.fromDegrees(,),</v>
      </c>
    </row>
    <row r="79205" spans="4:4" x14ac:dyDescent="0.55000000000000004">
      <c r="D79205" t="str">
        <f t="shared" si="1237"/>
        <v xml:space="preserve">            Cesium.Cartographic.fromDegrees(,),</v>
      </c>
    </row>
    <row r="79206" spans="4:4" x14ac:dyDescent="0.55000000000000004">
      <c r="D79206" t="str">
        <f t="shared" si="1237"/>
        <v xml:space="preserve">            Cesium.Cartographic.fromDegrees(,),</v>
      </c>
    </row>
    <row r="79207" spans="4:4" x14ac:dyDescent="0.55000000000000004">
      <c r="D79207" t="str">
        <f t="shared" si="1237"/>
        <v xml:space="preserve">            Cesium.Cartographic.fromDegrees(,),</v>
      </c>
    </row>
    <row r="79208" spans="4:4" x14ac:dyDescent="0.55000000000000004">
      <c r="D79208" t="str">
        <f t="shared" si="1237"/>
        <v xml:space="preserve">            Cesium.Cartographic.fromDegrees(,),</v>
      </c>
    </row>
    <row r="79209" spans="4:4" x14ac:dyDescent="0.55000000000000004">
      <c r="D79209" t="str">
        <f t="shared" si="1237"/>
        <v xml:space="preserve">            Cesium.Cartographic.fromDegrees(,),</v>
      </c>
    </row>
    <row r="79210" spans="4:4" x14ac:dyDescent="0.55000000000000004">
      <c r="D79210" t="str">
        <f t="shared" si="1237"/>
        <v xml:space="preserve">            Cesium.Cartographic.fromDegrees(,),</v>
      </c>
    </row>
    <row r="79211" spans="4:4" x14ac:dyDescent="0.55000000000000004">
      <c r="D79211" t="str">
        <f t="shared" si="1237"/>
        <v xml:space="preserve">            Cesium.Cartographic.fromDegrees(,),</v>
      </c>
    </row>
    <row r="79212" spans="4:4" x14ac:dyDescent="0.55000000000000004">
      <c r="D79212" t="str">
        <f t="shared" si="1237"/>
        <v xml:space="preserve">            Cesium.Cartographic.fromDegrees(,),</v>
      </c>
    </row>
    <row r="79213" spans="4:4" x14ac:dyDescent="0.55000000000000004">
      <c r="D79213" t="str">
        <f t="shared" si="1237"/>
        <v xml:space="preserve">            Cesium.Cartographic.fromDegrees(,),</v>
      </c>
    </row>
    <row r="79214" spans="4:4" x14ac:dyDescent="0.55000000000000004">
      <c r="D79214" t="str">
        <f t="shared" si="1237"/>
        <v xml:space="preserve">            Cesium.Cartographic.fromDegrees(,),</v>
      </c>
    </row>
    <row r="79215" spans="4:4" x14ac:dyDescent="0.55000000000000004">
      <c r="D79215" t="str">
        <f t="shared" si="1237"/>
        <v xml:space="preserve">            Cesium.Cartographic.fromDegrees(,),</v>
      </c>
    </row>
    <row r="79216" spans="4:4" x14ac:dyDescent="0.55000000000000004">
      <c r="D79216" t="str">
        <f t="shared" si="1237"/>
        <v xml:space="preserve">            Cesium.Cartographic.fromDegrees(,),</v>
      </c>
    </row>
    <row r="79217" spans="4:4" x14ac:dyDescent="0.55000000000000004">
      <c r="D79217" t="str">
        <f t="shared" si="1237"/>
        <v xml:space="preserve">            Cesium.Cartographic.fromDegrees(,),</v>
      </c>
    </row>
    <row r="79218" spans="4:4" x14ac:dyDescent="0.55000000000000004">
      <c r="D79218" t="str">
        <f t="shared" si="1237"/>
        <v xml:space="preserve">            Cesium.Cartographic.fromDegrees(,),</v>
      </c>
    </row>
    <row r="79219" spans="4:4" x14ac:dyDescent="0.55000000000000004">
      <c r="D79219" t="str">
        <f t="shared" si="1237"/>
        <v xml:space="preserve">            Cesium.Cartographic.fromDegrees(,),</v>
      </c>
    </row>
    <row r="79220" spans="4:4" x14ac:dyDescent="0.55000000000000004">
      <c r="D79220" t="str">
        <f t="shared" si="1237"/>
        <v xml:space="preserve">            Cesium.Cartographic.fromDegrees(,),</v>
      </c>
    </row>
    <row r="79221" spans="4:4" x14ac:dyDescent="0.55000000000000004">
      <c r="D79221" t="str">
        <f t="shared" si="1237"/>
        <v xml:space="preserve">            Cesium.Cartographic.fromDegrees(,),</v>
      </c>
    </row>
    <row r="79222" spans="4:4" x14ac:dyDescent="0.55000000000000004">
      <c r="D79222" t="str">
        <f t="shared" si="1237"/>
        <v xml:space="preserve">            Cesium.Cartographic.fromDegrees(,),</v>
      </c>
    </row>
    <row r="79223" spans="4:4" x14ac:dyDescent="0.55000000000000004">
      <c r="D79223" t="str">
        <f t="shared" si="1237"/>
        <v xml:space="preserve">            Cesium.Cartographic.fromDegrees(,),</v>
      </c>
    </row>
    <row r="79224" spans="4:4" x14ac:dyDescent="0.55000000000000004">
      <c r="D79224" t="str">
        <f t="shared" si="1237"/>
        <v xml:space="preserve">            Cesium.Cartographic.fromDegrees(,),</v>
      </c>
    </row>
    <row r="79225" spans="4:4" x14ac:dyDescent="0.55000000000000004">
      <c r="D79225" t="str">
        <f t="shared" si="1237"/>
        <v xml:space="preserve">            Cesium.Cartographic.fromDegrees(,),</v>
      </c>
    </row>
    <row r="79226" spans="4:4" x14ac:dyDescent="0.55000000000000004">
      <c r="D79226" t="str">
        <f t="shared" si="1237"/>
        <v xml:space="preserve">            Cesium.Cartographic.fromDegrees(,),</v>
      </c>
    </row>
    <row r="79227" spans="4:4" x14ac:dyDescent="0.55000000000000004">
      <c r="D79227" t="str">
        <f t="shared" si="1237"/>
        <v xml:space="preserve">            Cesium.Cartographic.fromDegrees(,),</v>
      </c>
    </row>
    <row r="79228" spans="4:4" x14ac:dyDescent="0.55000000000000004">
      <c r="D79228" t="str">
        <f t="shared" si="1237"/>
        <v xml:space="preserve">            Cesium.Cartographic.fromDegrees(,),</v>
      </c>
    </row>
    <row r="79229" spans="4:4" x14ac:dyDescent="0.55000000000000004">
      <c r="D79229" t="str">
        <f t="shared" si="1237"/>
        <v xml:space="preserve">            Cesium.Cartographic.fromDegrees(,),</v>
      </c>
    </row>
    <row r="79230" spans="4:4" x14ac:dyDescent="0.55000000000000004">
      <c r="D79230" t="str">
        <f t="shared" si="1237"/>
        <v xml:space="preserve">            Cesium.Cartographic.fromDegrees(,),</v>
      </c>
    </row>
    <row r="79231" spans="4:4" x14ac:dyDescent="0.55000000000000004">
      <c r="D79231" t="str">
        <f t="shared" si="1237"/>
        <v xml:space="preserve">            Cesium.Cartographic.fromDegrees(,),</v>
      </c>
    </row>
    <row r="79232" spans="4:4" x14ac:dyDescent="0.55000000000000004">
      <c r="D79232" t="str">
        <f t="shared" si="1237"/>
        <v xml:space="preserve">            Cesium.Cartographic.fromDegrees(,),</v>
      </c>
    </row>
    <row r="79233" spans="4:4" x14ac:dyDescent="0.55000000000000004">
      <c r="D79233" t="str">
        <f t="shared" si="1237"/>
        <v xml:space="preserve">            Cesium.Cartographic.fromDegrees(,),</v>
      </c>
    </row>
    <row r="79234" spans="4:4" x14ac:dyDescent="0.55000000000000004">
      <c r="D79234" t="str">
        <f t="shared" si="1237"/>
        <v xml:space="preserve">            Cesium.Cartographic.fromDegrees(,),</v>
      </c>
    </row>
    <row r="79235" spans="4:4" x14ac:dyDescent="0.55000000000000004">
      <c r="D79235" t="str">
        <f t="shared" ref="D79235:D79298" si="1238">"            Cesium.Cartographic.fromDegrees(" &amp; B79235 &amp; "," &amp; C79235 &amp; "),"</f>
        <v xml:space="preserve">            Cesium.Cartographic.fromDegrees(,),</v>
      </c>
    </row>
    <row r="79236" spans="4:4" x14ac:dyDescent="0.55000000000000004">
      <c r="D79236" t="str">
        <f t="shared" si="1238"/>
        <v xml:space="preserve">            Cesium.Cartographic.fromDegrees(,),</v>
      </c>
    </row>
    <row r="79237" spans="4:4" x14ac:dyDescent="0.55000000000000004">
      <c r="D79237" t="str">
        <f t="shared" si="1238"/>
        <v xml:space="preserve">            Cesium.Cartographic.fromDegrees(,),</v>
      </c>
    </row>
    <row r="79238" spans="4:4" x14ac:dyDescent="0.55000000000000004">
      <c r="D79238" t="str">
        <f t="shared" si="1238"/>
        <v xml:space="preserve">            Cesium.Cartographic.fromDegrees(,),</v>
      </c>
    </row>
    <row r="79239" spans="4:4" x14ac:dyDescent="0.55000000000000004">
      <c r="D79239" t="str">
        <f t="shared" si="1238"/>
        <v xml:space="preserve">            Cesium.Cartographic.fromDegrees(,),</v>
      </c>
    </row>
    <row r="79240" spans="4:4" x14ac:dyDescent="0.55000000000000004">
      <c r="D79240" t="str">
        <f t="shared" si="1238"/>
        <v xml:space="preserve">            Cesium.Cartographic.fromDegrees(,),</v>
      </c>
    </row>
    <row r="79241" spans="4:4" x14ac:dyDescent="0.55000000000000004">
      <c r="D79241" t="str">
        <f t="shared" si="1238"/>
        <v xml:space="preserve">            Cesium.Cartographic.fromDegrees(,),</v>
      </c>
    </row>
    <row r="79242" spans="4:4" x14ac:dyDescent="0.55000000000000004">
      <c r="D79242" t="str">
        <f t="shared" si="1238"/>
        <v xml:space="preserve">            Cesium.Cartographic.fromDegrees(,),</v>
      </c>
    </row>
    <row r="79243" spans="4:4" x14ac:dyDescent="0.55000000000000004">
      <c r="D79243" t="str">
        <f t="shared" si="1238"/>
        <v xml:space="preserve">            Cesium.Cartographic.fromDegrees(,),</v>
      </c>
    </row>
    <row r="79244" spans="4:4" x14ac:dyDescent="0.55000000000000004">
      <c r="D79244" t="str">
        <f t="shared" si="1238"/>
        <v xml:space="preserve">            Cesium.Cartographic.fromDegrees(,),</v>
      </c>
    </row>
    <row r="79245" spans="4:4" x14ac:dyDescent="0.55000000000000004">
      <c r="D79245" t="str">
        <f t="shared" si="1238"/>
        <v xml:space="preserve">            Cesium.Cartographic.fromDegrees(,),</v>
      </c>
    </row>
    <row r="79246" spans="4:4" x14ac:dyDescent="0.55000000000000004">
      <c r="D79246" t="str">
        <f t="shared" si="1238"/>
        <v xml:space="preserve">            Cesium.Cartographic.fromDegrees(,),</v>
      </c>
    </row>
    <row r="79247" spans="4:4" x14ac:dyDescent="0.55000000000000004">
      <c r="D79247" t="str">
        <f t="shared" si="1238"/>
        <v xml:space="preserve">            Cesium.Cartographic.fromDegrees(,),</v>
      </c>
    </row>
    <row r="79248" spans="4:4" x14ac:dyDescent="0.55000000000000004">
      <c r="D79248" t="str">
        <f t="shared" si="1238"/>
        <v xml:space="preserve">            Cesium.Cartographic.fromDegrees(,),</v>
      </c>
    </row>
    <row r="79249" spans="4:4" x14ac:dyDescent="0.55000000000000004">
      <c r="D79249" t="str">
        <f t="shared" si="1238"/>
        <v xml:space="preserve">            Cesium.Cartographic.fromDegrees(,),</v>
      </c>
    </row>
    <row r="79250" spans="4:4" x14ac:dyDescent="0.55000000000000004">
      <c r="D79250" t="str">
        <f t="shared" si="1238"/>
        <v xml:space="preserve">            Cesium.Cartographic.fromDegrees(,),</v>
      </c>
    </row>
    <row r="79251" spans="4:4" x14ac:dyDescent="0.55000000000000004">
      <c r="D79251" t="str">
        <f t="shared" si="1238"/>
        <v xml:space="preserve">            Cesium.Cartographic.fromDegrees(,),</v>
      </c>
    </row>
    <row r="79252" spans="4:4" x14ac:dyDescent="0.55000000000000004">
      <c r="D79252" t="str">
        <f t="shared" si="1238"/>
        <v xml:space="preserve">            Cesium.Cartographic.fromDegrees(,),</v>
      </c>
    </row>
    <row r="79253" spans="4:4" x14ac:dyDescent="0.55000000000000004">
      <c r="D79253" t="str">
        <f t="shared" si="1238"/>
        <v xml:space="preserve">            Cesium.Cartographic.fromDegrees(,),</v>
      </c>
    </row>
    <row r="79254" spans="4:4" x14ac:dyDescent="0.55000000000000004">
      <c r="D79254" t="str">
        <f t="shared" si="1238"/>
        <v xml:space="preserve">            Cesium.Cartographic.fromDegrees(,),</v>
      </c>
    </row>
    <row r="79255" spans="4:4" x14ac:dyDescent="0.55000000000000004">
      <c r="D79255" t="str">
        <f t="shared" si="1238"/>
        <v xml:space="preserve">            Cesium.Cartographic.fromDegrees(,),</v>
      </c>
    </row>
    <row r="79256" spans="4:4" x14ac:dyDescent="0.55000000000000004">
      <c r="D79256" t="str">
        <f t="shared" si="1238"/>
        <v xml:space="preserve">            Cesium.Cartographic.fromDegrees(,),</v>
      </c>
    </row>
    <row r="79257" spans="4:4" x14ac:dyDescent="0.55000000000000004">
      <c r="D79257" t="str">
        <f t="shared" si="1238"/>
        <v xml:space="preserve">            Cesium.Cartographic.fromDegrees(,),</v>
      </c>
    </row>
    <row r="79258" spans="4:4" x14ac:dyDescent="0.55000000000000004">
      <c r="D79258" t="str">
        <f t="shared" si="1238"/>
        <v xml:space="preserve">            Cesium.Cartographic.fromDegrees(,),</v>
      </c>
    </row>
    <row r="79259" spans="4:4" x14ac:dyDescent="0.55000000000000004">
      <c r="D79259" t="str">
        <f t="shared" si="1238"/>
        <v xml:space="preserve">            Cesium.Cartographic.fromDegrees(,),</v>
      </c>
    </row>
    <row r="79260" spans="4:4" x14ac:dyDescent="0.55000000000000004">
      <c r="D79260" t="str">
        <f t="shared" si="1238"/>
        <v xml:space="preserve">            Cesium.Cartographic.fromDegrees(,),</v>
      </c>
    </row>
    <row r="79261" spans="4:4" x14ac:dyDescent="0.55000000000000004">
      <c r="D79261" t="str">
        <f t="shared" si="1238"/>
        <v xml:space="preserve">            Cesium.Cartographic.fromDegrees(,),</v>
      </c>
    </row>
    <row r="79262" spans="4:4" x14ac:dyDescent="0.55000000000000004">
      <c r="D79262" t="str">
        <f t="shared" si="1238"/>
        <v xml:space="preserve">            Cesium.Cartographic.fromDegrees(,),</v>
      </c>
    </row>
    <row r="79263" spans="4:4" x14ac:dyDescent="0.55000000000000004">
      <c r="D79263" t="str">
        <f t="shared" si="1238"/>
        <v xml:space="preserve">            Cesium.Cartographic.fromDegrees(,),</v>
      </c>
    </row>
    <row r="79264" spans="4:4" x14ac:dyDescent="0.55000000000000004">
      <c r="D79264" t="str">
        <f t="shared" si="1238"/>
        <v xml:space="preserve">            Cesium.Cartographic.fromDegrees(,),</v>
      </c>
    </row>
    <row r="79265" spans="4:4" x14ac:dyDescent="0.55000000000000004">
      <c r="D79265" t="str">
        <f t="shared" si="1238"/>
        <v xml:space="preserve">            Cesium.Cartographic.fromDegrees(,),</v>
      </c>
    </row>
    <row r="79266" spans="4:4" x14ac:dyDescent="0.55000000000000004">
      <c r="D79266" t="str">
        <f t="shared" si="1238"/>
        <v xml:space="preserve">            Cesium.Cartographic.fromDegrees(,),</v>
      </c>
    </row>
    <row r="79267" spans="4:4" x14ac:dyDescent="0.55000000000000004">
      <c r="D79267" t="str">
        <f t="shared" si="1238"/>
        <v xml:space="preserve">            Cesium.Cartographic.fromDegrees(,),</v>
      </c>
    </row>
    <row r="79268" spans="4:4" x14ac:dyDescent="0.55000000000000004">
      <c r="D79268" t="str">
        <f t="shared" si="1238"/>
        <v xml:space="preserve">            Cesium.Cartographic.fromDegrees(,),</v>
      </c>
    </row>
    <row r="79269" spans="4:4" x14ac:dyDescent="0.55000000000000004">
      <c r="D79269" t="str">
        <f t="shared" si="1238"/>
        <v xml:space="preserve">            Cesium.Cartographic.fromDegrees(,),</v>
      </c>
    </row>
    <row r="79270" spans="4:4" x14ac:dyDescent="0.55000000000000004">
      <c r="D79270" t="str">
        <f t="shared" si="1238"/>
        <v xml:space="preserve">            Cesium.Cartographic.fromDegrees(,),</v>
      </c>
    </row>
    <row r="79271" spans="4:4" x14ac:dyDescent="0.55000000000000004">
      <c r="D79271" t="str">
        <f t="shared" si="1238"/>
        <v xml:space="preserve">            Cesium.Cartographic.fromDegrees(,),</v>
      </c>
    </row>
    <row r="79272" spans="4:4" x14ac:dyDescent="0.55000000000000004">
      <c r="D79272" t="str">
        <f t="shared" si="1238"/>
        <v xml:space="preserve">            Cesium.Cartographic.fromDegrees(,),</v>
      </c>
    </row>
    <row r="79273" spans="4:4" x14ac:dyDescent="0.55000000000000004">
      <c r="D79273" t="str">
        <f t="shared" si="1238"/>
        <v xml:space="preserve">            Cesium.Cartographic.fromDegrees(,),</v>
      </c>
    </row>
    <row r="79274" spans="4:4" x14ac:dyDescent="0.55000000000000004">
      <c r="D79274" t="str">
        <f t="shared" si="1238"/>
        <v xml:space="preserve">            Cesium.Cartographic.fromDegrees(,),</v>
      </c>
    </row>
    <row r="79275" spans="4:4" x14ac:dyDescent="0.55000000000000004">
      <c r="D79275" t="str">
        <f t="shared" si="1238"/>
        <v xml:space="preserve">            Cesium.Cartographic.fromDegrees(,),</v>
      </c>
    </row>
    <row r="79276" spans="4:4" x14ac:dyDescent="0.55000000000000004">
      <c r="D79276" t="str">
        <f t="shared" si="1238"/>
        <v xml:space="preserve">            Cesium.Cartographic.fromDegrees(,),</v>
      </c>
    </row>
    <row r="79277" spans="4:4" x14ac:dyDescent="0.55000000000000004">
      <c r="D79277" t="str">
        <f t="shared" si="1238"/>
        <v xml:space="preserve">            Cesium.Cartographic.fromDegrees(,),</v>
      </c>
    </row>
    <row r="79278" spans="4:4" x14ac:dyDescent="0.55000000000000004">
      <c r="D79278" t="str">
        <f t="shared" si="1238"/>
        <v xml:space="preserve">            Cesium.Cartographic.fromDegrees(,),</v>
      </c>
    </row>
    <row r="79279" spans="4:4" x14ac:dyDescent="0.55000000000000004">
      <c r="D79279" t="str">
        <f t="shared" si="1238"/>
        <v xml:space="preserve">            Cesium.Cartographic.fromDegrees(,),</v>
      </c>
    </row>
    <row r="79280" spans="4:4" x14ac:dyDescent="0.55000000000000004">
      <c r="D79280" t="str">
        <f t="shared" si="1238"/>
        <v xml:space="preserve">            Cesium.Cartographic.fromDegrees(,),</v>
      </c>
    </row>
    <row r="79281" spans="4:4" x14ac:dyDescent="0.55000000000000004">
      <c r="D79281" t="str">
        <f t="shared" si="1238"/>
        <v xml:space="preserve">            Cesium.Cartographic.fromDegrees(,),</v>
      </c>
    </row>
    <row r="79282" spans="4:4" x14ac:dyDescent="0.55000000000000004">
      <c r="D79282" t="str">
        <f t="shared" si="1238"/>
        <v xml:space="preserve">            Cesium.Cartographic.fromDegrees(,),</v>
      </c>
    </row>
    <row r="79283" spans="4:4" x14ac:dyDescent="0.55000000000000004">
      <c r="D79283" t="str">
        <f t="shared" si="1238"/>
        <v xml:space="preserve">            Cesium.Cartographic.fromDegrees(,),</v>
      </c>
    </row>
    <row r="79284" spans="4:4" x14ac:dyDescent="0.55000000000000004">
      <c r="D79284" t="str">
        <f t="shared" si="1238"/>
        <v xml:space="preserve">            Cesium.Cartographic.fromDegrees(,),</v>
      </c>
    </row>
    <row r="79285" spans="4:4" x14ac:dyDescent="0.55000000000000004">
      <c r="D79285" t="str">
        <f t="shared" si="1238"/>
        <v xml:space="preserve">            Cesium.Cartographic.fromDegrees(,),</v>
      </c>
    </row>
    <row r="79286" spans="4:4" x14ac:dyDescent="0.55000000000000004">
      <c r="D79286" t="str">
        <f t="shared" si="1238"/>
        <v xml:space="preserve">            Cesium.Cartographic.fromDegrees(,),</v>
      </c>
    </row>
    <row r="79287" spans="4:4" x14ac:dyDescent="0.55000000000000004">
      <c r="D79287" t="str">
        <f t="shared" si="1238"/>
        <v xml:space="preserve">            Cesium.Cartographic.fromDegrees(,),</v>
      </c>
    </row>
    <row r="79288" spans="4:4" x14ac:dyDescent="0.55000000000000004">
      <c r="D79288" t="str">
        <f t="shared" si="1238"/>
        <v xml:space="preserve">            Cesium.Cartographic.fromDegrees(,),</v>
      </c>
    </row>
    <row r="79289" spans="4:4" x14ac:dyDescent="0.55000000000000004">
      <c r="D79289" t="str">
        <f t="shared" si="1238"/>
        <v xml:space="preserve">            Cesium.Cartographic.fromDegrees(,),</v>
      </c>
    </row>
    <row r="79290" spans="4:4" x14ac:dyDescent="0.55000000000000004">
      <c r="D79290" t="str">
        <f t="shared" si="1238"/>
        <v xml:space="preserve">            Cesium.Cartographic.fromDegrees(,),</v>
      </c>
    </row>
    <row r="79291" spans="4:4" x14ac:dyDescent="0.55000000000000004">
      <c r="D79291" t="str">
        <f t="shared" si="1238"/>
        <v xml:space="preserve">            Cesium.Cartographic.fromDegrees(,),</v>
      </c>
    </row>
    <row r="79292" spans="4:4" x14ac:dyDescent="0.55000000000000004">
      <c r="D79292" t="str">
        <f t="shared" si="1238"/>
        <v xml:space="preserve">            Cesium.Cartographic.fromDegrees(,),</v>
      </c>
    </row>
    <row r="79293" spans="4:4" x14ac:dyDescent="0.55000000000000004">
      <c r="D79293" t="str">
        <f t="shared" si="1238"/>
        <v xml:space="preserve">            Cesium.Cartographic.fromDegrees(,),</v>
      </c>
    </row>
    <row r="79294" spans="4:4" x14ac:dyDescent="0.55000000000000004">
      <c r="D79294" t="str">
        <f t="shared" si="1238"/>
        <v xml:space="preserve">            Cesium.Cartographic.fromDegrees(,),</v>
      </c>
    </row>
    <row r="79295" spans="4:4" x14ac:dyDescent="0.55000000000000004">
      <c r="D79295" t="str">
        <f t="shared" si="1238"/>
        <v xml:space="preserve">            Cesium.Cartographic.fromDegrees(,),</v>
      </c>
    </row>
    <row r="79296" spans="4:4" x14ac:dyDescent="0.55000000000000004">
      <c r="D79296" t="str">
        <f t="shared" si="1238"/>
        <v xml:space="preserve">            Cesium.Cartographic.fromDegrees(,),</v>
      </c>
    </row>
    <row r="79297" spans="4:4" x14ac:dyDescent="0.55000000000000004">
      <c r="D79297" t="str">
        <f t="shared" si="1238"/>
        <v xml:space="preserve">            Cesium.Cartographic.fromDegrees(,),</v>
      </c>
    </row>
    <row r="79298" spans="4:4" x14ac:dyDescent="0.55000000000000004">
      <c r="D79298" t="str">
        <f t="shared" si="1238"/>
        <v xml:space="preserve">            Cesium.Cartographic.fromDegrees(,),</v>
      </c>
    </row>
    <row r="79299" spans="4:4" x14ac:dyDescent="0.55000000000000004">
      <c r="D79299" t="str">
        <f t="shared" ref="D79299:D79362" si="1239">"            Cesium.Cartographic.fromDegrees(" &amp; B79299 &amp; "," &amp; C79299 &amp; "),"</f>
        <v xml:space="preserve">            Cesium.Cartographic.fromDegrees(,),</v>
      </c>
    </row>
    <row r="79300" spans="4:4" x14ac:dyDescent="0.55000000000000004">
      <c r="D79300" t="str">
        <f t="shared" si="1239"/>
        <v xml:space="preserve">            Cesium.Cartographic.fromDegrees(,),</v>
      </c>
    </row>
    <row r="79301" spans="4:4" x14ac:dyDescent="0.55000000000000004">
      <c r="D79301" t="str">
        <f t="shared" si="1239"/>
        <v xml:space="preserve">            Cesium.Cartographic.fromDegrees(,),</v>
      </c>
    </row>
    <row r="79302" spans="4:4" x14ac:dyDescent="0.55000000000000004">
      <c r="D79302" t="str">
        <f t="shared" si="1239"/>
        <v xml:space="preserve">            Cesium.Cartographic.fromDegrees(,),</v>
      </c>
    </row>
    <row r="79303" spans="4:4" x14ac:dyDescent="0.55000000000000004">
      <c r="D79303" t="str">
        <f t="shared" si="1239"/>
        <v xml:space="preserve">            Cesium.Cartographic.fromDegrees(,),</v>
      </c>
    </row>
    <row r="79304" spans="4:4" x14ac:dyDescent="0.55000000000000004">
      <c r="D79304" t="str">
        <f t="shared" si="1239"/>
        <v xml:space="preserve">            Cesium.Cartographic.fromDegrees(,),</v>
      </c>
    </row>
    <row r="79305" spans="4:4" x14ac:dyDescent="0.55000000000000004">
      <c r="D79305" t="str">
        <f t="shared" si="1239"/>
        <v xml:space="preserve">            Cesium.Cartographic.fromDegrees(,),</v>
      </c>
    </row>
    <row r="79306" spans="4:4" x14ac:dyDescent="0.55000000000000004">
      <c r="D79306" t="str">
        <f t="shared" si="1239"/>
        <v xml:space="preserve">            Cesium.Cartographic.fromDegrees(,),</v>
      </c>
    </row>
    <row r="79307" spans="4:4" x14ac:dyDescent="0.55000000000000004">
      <c r="D79307" t="str">
        <f t="shared" si="1239"/>
        <v xml:space="preserve">            Cesium.Cartographic.fromDegrees(,),</v>
      </c>
    </row>
    <row r="79308" spans="4:4" x14ac:dyDescent="0.55000000000000004">
      <c r="D79308" t="str">
        <f t="shared" si="1239"/>
        <v xml:space="preserve">            Cesium.Cartographic.fromDegrees(,),</v>
      </c>
    </row>
    <row r="79309" spans="4:4" x14ac:dyDescent="0.55000000000000004">
      <c r="D79309" t="str">
        <f t="shared" si="1239"/>
        <v xml:space="preserve">            Cesium.Cartographic.fromDegrees(,),</v>
      </c>
    </row>
    <row r="79310" spans="4:4" x14ac:dyDescent="0.55000000000000004">
      <c r="D79310" t="str">
        <f t="shared" si="1239"/>
        <v xml:space="preserve">            Cesium.Cartographic.fromDegrees(,),</v>
      </c>
    </row>
    <row r="79311" spans="4:4" x14ac:dyDescent="0.55000000000000004">
      <c r="D79311" t="str">
        <f t="shared" si="1239"/>
        <v xml:space="preserve">            Cesium.Cartographic.fromDegrees(,),</v>
      </c>
    </row>
    <row r="79312" spans="4:4" x14ac:dyDescent="0.55000000000000004">
      <c r="D79312" t="str">
        <f t="shared" si="1239"/>
        <v xml:space="preserve">            Cesium.Cartographic.fromDegrees(,),</v>
      </c>
    </row>
    <row r="79313" spans="4:4" x14ac:dyDescent="0.55000000000000004">
      <c r="D79313" t="str">
        <f t="shared" si="1239"/>
        <v xml:space="preserve">            Cesium.Cartographic.fromDegrees(,),</v>
      </c>
    </row>
    <row r="79314" spans="4:4" x14ac:dyDescent="0.55000000000000004">
      <c r="D79314" t="str">
        <f t="shared" si="1239"/>
        <v xml:space="preserve">            Cesium.Cartographic.fromDegrees(,),</v>
      </c>
    </row>
    <row r="79315" spans="4:4" x14ac:dyDescent="0.55000000000000004">
      <c r="D79315" t="str">
        <f t="shared" si="1239"/>
        <v xml:space="preserve">            Cesium.Cartographic.fromDegrees(,),</v>
      </c>
    </row>
    <row r="79316" spans="4:4" x14ac:dyDescent="0.55000000000000004">
      <c r="D79316" t="str">
        <f t="shared" si="1239"/>
        <v xml:space="preserve">            Cesium.Cartographic.fromDegrees(,),</v>
      </c>
    </row>
    <row r="79317" spans="4:4" x14ac:dyDescent="0.55000000000000004">
      <c r="D79317" t="str">
        <f t="shared" si="1239"/>
        <v xml:space="preserve">            Cesium.Cartographic.fromDegrees(,),</v>
      </c>
    </row>
    <row r="79318" spans="4:4" x14ac:dyDescent="0.55000000000000004">
      <c r="D79318" t="str">
        <f t="shared" si="1239"/>
        <v xml:space="preserve">            Cesium.Cartographic.fromDegrees(,),</v>
      </c>
    </row>
    <row r="79319" spans="4:4" x14ac:dyDescent="0.55000000000000004">
      <c r="D79319" t="str">
        <f t="shared" si="1239"/>
        <v xml:space="preserve">            Cesium.Cartographic.fromDegrees(,),</v>
      </c>
    </row>
    <row r="79320" spans="4:4" x14ac:dyDescent="0.55000000000000004">
      <c r="D79320" t="str">
        <f t="shared" si="1239"/>
        <v xml:space="preserve">            Cesium.Cartographic.fromDegrees(,),</v>
      </c>
    </row>
    <row r="79321" spans="4:4" x14ac:dyDescent="0.55000000000000004">
      <c r="D79321" t="str">
        <f t="shared" si="1239"/>
        <v xml:space="preserve">            Cesium.Cartographic.fromDegrees(,),</v>
      </c>
    </row>
    <row r="79322" spans="4:4" x14ac:dyDescent="0.55000000000000004">
      <c r="D79322" t="str">
        <f t="shared" si="1239"/>
        <v xml:space="preserve">            Cesium.Cartographic.fromDegrees(,),</v>
      </c>
    </row>
    <row r="79323" spans="4:4" x14ac:dyDescent="0.55000000000000004">
      <c r="D79323" t="str">
        <f t="shared" si="1239"/>
        <v xml:space="preserve">            Cesium.Cartographic.fromDegrees(,),</v>
      </c>
    </row>
    <row r="79324" spans="4:4" x14ac:dyDescent="0.55000000000000004">
      <c r="D79324" t="str">
        <f t="shared" si="1239"/>
        <v xml:space="preserve">            Cesium.Cartographic.fromDegrees(,),</v>
      </c>
    </row>
    <row r="79325" spans="4:4" x14ac:dyDescent="0.55000000000000004">
      <c r="D79325" t="str">
        <f t="shared" si="1239"/>
        <v xml:space="preserve">            Cesium.Cartographic.fromDegrees(,),</v>
      </c>
    </row>
    <row r="79326" spans="4:4" x14ac:dyDescent="0.55000000000000004">
      <c r="D79326" t="str">
        <f t="shared" si="1239"/>
        <v xml:space="preserve">            Cesium.Cartographic.fromDegrees(,),</v>
      </c>
    </row>
    <row r="79327" spans="4:4" x14ac:dyDescent="0.55000000000000004">
      <c r="D79327" t="str">
        <f t="shared" si="1239"/>
        <v xml:space="preserve">            Cesium.Cartographic.fromDegrees(,),</v>
      </c>
    </row>
    <row r="79328" spans="4:4" x14ac:dyDescent="0.55000000000000004">
      <c r="D79328" t="str">
        <f t="shared" si="1239"/>
        <v xml:space="preserve">            Cesium.Cartographic.fromDegrees(,),</v>
      </c>
    </row>
    <row r="79329" spans="4:4" x14ac:dyDescent="0.55000000000000004">
      <c r="D79329" t="str">
        <f t="shared" si="1239"/>
        <v xml:space="preserve">            Cesium.Cartographic.fromDegrees(,),</v>
      </c>
    </row>
    <row r="79330" spans="4:4" x14ac:dyDescent="0.55000000000000004">
      <c r="D79330" t="str">
        <f t="shared" si="1239"/>
        <v xml:space="preserve">            Cesium.Cartographic.fromDegrees(,),</v>
      </c>
    </row>
    <row r="79331" spans="4:4" x14ac:dyDescent="0.55000000000000004">
      <c r="D79331" t="str">
        <f t="shared" si="1239"/>
        <v xml:space="preserve">            Cesium.Cartographic.fromDegrees(,),</v>
      </c>
    </row>
    <row r="79332" spans="4:4" x14ac:dyDescent="0.55000000000000004">
      <c r="D79332" t="str">
        <f t="shared" si="1239"/>
        <v xml:space="preserve">            Cesium.Cartographic.fromDegrees(,),</v>
      </c>
    </row>
    <row r="79333" spans="4:4" x14ac:dyDescent="0.55000000000000004">
      <c r="D79333" t="str">
        <f t="shared" si="1239"/>
        <v xml:space="preserve">            Cesium.Cartographic.fromDegrees(,),</v>
      </c>
    </row>
    <row r="79334" spans="4:4" x14ac:dyDescent="0.55000000000000004">
      <c r="D79334" t="str">
        <f t="shared" si="1239"/>
        <v xml:space="preserve">            Cesium.Cartographic.fromDegrees(,),</v>
      </c>
    </row>
    <row r="79335" spans="4:4" x14ac:dyDescent="0.55000000000000004">
      <c r="D79335" t="str">
        <f t="shared" si="1239"/>
        <v xml:space="preserve">            Cesium.Cartographic.fromDegrees(,),</v>
      </c>
    </row>
    <row r="79336" spans="4:4" x14ac:dyDescent="0.55000000000000004">
      <c r="D79336" t="str">
        <f t="shared" si="1239"/>
        <v xml:space="preserve">            Cesium.Cartographic.fromDegrees(,),</v>
      </c>
    </row>
    <row r="79337" spans="4:4" x14ac:dyDescent="0.55000000000000004">
      <c r="D79337" t="str">
        <f t="shared" si="1239"/>
        <v xml:space="preserve">            Cesium.Cartographic.fromDegrees(,),</v>
      </c>
    </row>
    <row r="79338" spans="4:4" x14ac:dyDescent="0.55000000000000004">
      <c r="D79338" t="str">
        <f t="shared" si="1239"/>
        <v xml:space="preserve">            Cesium.Cartographic.fromDegrees(,),</v>
      </c>
    </row>
    <row r="79339" spans="4:4" x14ac:dyDescent="0.55000000000000004">
      <c r="D79339" t="str">
        <f t="shared" si="1239"/>
        <v xml:space="preserve">            Cesium.Cartographic.fromDegrees(,),</v>
      </c>
    </row>
    <row r="79340" spans="4:4" x14ac:dyDescent="0.55000000000000004">
      <c r="D79340" t="str">
        <f t="shared" si="1239"/>
        <v xml:space="preserve">            Cesium.Cartographic.fromDegrees(,),</v>
      </c>
    </row>
    <row r="79341" spans="4:4" x14ac:dyDescent="0.55000000000000004">
      <c r="D79341" t="str">
        <f t="shared" si="1239"/>
        <v xml:space="preserve">            Cesium.Cartographic.fromDegrees(,),</v>
      </c>
    </row>
    <row r="79342" spans="4:4" x14ac:dyDescent="0.55000000000000004">
      <c r="D79342" t="str">
        <f t="shared" si="1239"/>
        <v xml:space="preserve">            Cesium.Cartographic.fromDegrees(,),</v>
      </c>
    </row>
    <row r="79343" spans="4:4" x14ac:dyDescent="0.55000000000000004">
      <c r="D79343" t="str">
        <f t="shared" si="1239"/>
        <v xml:space="preserve">            Cesium.Cartographic.fromDegrees(,),</v>
      </c>
    </row>
    <row r="79344" spans="4:4" x14ac:dyDescent="0.55000000000000004">
      <c r="D79344" t="str">
        <f t="shared" si="1239"/>
        <v xml:space="preserve">            Cesium.Cartographic.fromDegrees(,),</v>
      </c>
    </row>
    <row r="79345" spans="4:4" x14ac:dyDescent="0.55000000000000004">
      <c r="D79345" t="str">
        <f t="shared" si="1239"/>
        <v xml:space="preserve">            Cesium.Cartographic.fromDegrees(,),</v>
      </c>
    </row>
    <row r="79346" spans="4:4" x14ac:dyDescent="0.55000000000000004">
      <c r="D79346" t="str">
        <f t="shared" si="1239"/>
        <v xml:space="preserve">            Cesium.Cartographic.fromDegrees(,),</v>
      </c>
    </row>
    <row r="79347" spans="4:4" x14ac:dyDescent="0.55000000000000004">
      <c r="D79347" t="str">
        <f t="shared" si="1239"/>
        <v xml:space="preserve">            Cesium.Cartographic.fromDegrees(,),</v>
      </c>
    </row>
    <row r="79348" spans="4:4" x14ac:dyDescent="0.55000000000000004">
      <c r="D79348" t="str">
        <f t="shared" si="1239"/>
        <v xml:space="preserve">            Cesium.Cartographic.fromDegrees(,),</v>
      </c>
    </row>
    <row r="79349" spans="4:4" x14ac:dyDescent="0.55000000000000004">
      <c r="D79349" t="str">
        <f t="shared" si="1239"/>
        <v xml:space="preserve">            Cesium.Cartographic.fromDegrees(,),</v>
      </c>
    </row>
    <row r="79350" spans="4:4" x14ac:dyDescent="0.55000000000000004">
      <c r="D79350" t="str">
        <f t="shared" si="1239"/>
        <v xml:space="preserve">            Cesium.Cartographic.fromDegrees(,),</v>
      </c>
    </row>
    <row r="79351" spans="4:4" x14ac:dyDescent="0.55000000000000004">
      <c r="D79351" t="str">
        <f t="shared" si="1239"/>
        <v xml:space="preserve">            Cesium.Cartographic.fromDegrees(,),</v>
      </c>
    </row>
    <row r="79352" spans="4:4" x14ac:dyDescent="0.55000000000000004">
      <c r="D79352" t="str">
        <f t="shared" si="1239"/>
        <v xml:space="preserve">            Cesium.Cartographic.fromDegrees(,),</v>
      </c>
    </row>
    <row r="79353" spans="4:4" x14ac:dyDescent="0.55000000000000004">
      <c r="D79353" t="str">
        <f t="shared" si="1239"/>
        <v xml:space="preserve">            Cesium.Cartographic.fromDegrees(,),</v>
      </c>
    </row>
    <row r="79354" spans="4:4" x14ac:dyDescent="0.55000000000000004">
      <c r="D79354" t="str">
        <f t="shared" si="1239"/>
        <v xml:space="preserve">            Cesium.Cartographic.fromDegrees(,),</v>
      </c>
    </row>
    <row r="79355" spans="4:4" x14ac:dyDescent="0.55000000000000004">
      <c r="D79355" t="str">
        <f t="shared" si="1239"/>
        <v xml:space="preserve">            Cesium.Cartographic.fromDegrees(,),</v>
      </c>
    </row>
    <row r="79356" spans="4:4" x14ac:dyDescent="0.55000000000000004">
      <c r="D79356" t="str">
        <f t="shared" si="1239"/>
        <v xml:space="preserve">            Cesium.Cartographic.fromDegrees(,),</v>
      </c>
    </row>
    <row r="79357" spans="4:4" x14ac:dyDescent="0.55000000000000004">
      <c r="D79357" t="str">
        <f t="shared" si="1239"/>
        <v xml:space="preserve">            Cesium.Cartographic.fromDegrees(,),</v>
      </c>
    </row>
    <row r="79358" spans="4:4" x14ac:dyDescent="0.55000000000000004">
      <c r="D79358" t="str">
        <f t="shared" si="1239"/>
        <v xml:space="preserve">            Cesium.Cartographic.fromDegrees(,),</v>
      </c>
    </row>
    <row r="79359" spans="4:4" x14ac:dyDescent="0.55000000000000004">
      <c r="D79359" t="str">
        <f t="shared" si="1239"/>
        <v xml:space="preserve">            Cesium.Cartographic.fromDegrees(,),</v>
      </c>
    </row>
    <row r="79360" spans="4:4" x14ac:dyDescent="0.55000000000000004">
      <c r="D79360" t="str">
        <f t="shared" si="1239"/>
        <v xml:space="preserve">            Cesium.Cartographic.fromDegrees(,),</v>
      </c>
    </row>
    <row r="79361" spans="4:4" x14ac:dyDescent="0.55000000000000004">
      <c r="D79361" t="str">
        <f t="shared" si="1239"/>
        <v xml:space="preserve">            Cesium.Cartographic.fromDegrees(,),</v>
      </c>
    </row>
    <row r="79362" spans="4:4" x14ac:dyDescent="0.55000000000000004">
      <c r="D79362" t="str">
        <f t="shared" si="1239"/>
        <v xml:space="preserve">            Cesium.Cartographic.fromDegrees(,),</v>
      </c>
    </row>
    <row r="79363" spans="4:4" x14ac:dyDescent="0.55000000000000004">
      <c r="D79363" t="str">
        <f t="shared" ref="D79363:D79426" si="1240">"            Cesium.Cartographic.fromDegrees(" &amp; B79363 &amp; "," &amp; C79363 &amp; "),"</f>
        <v xml:space="preserve">            Cesium.Cartographic.fromDegrees(,),</v>
      </c>
    </row>
    <row r="79364" spans="4:4" x14ac:dyDescent="0.55000000000000004">
      <c r="D79364" t="str">
        <f t="shared" si="1240"/>
        <v xml:space="preserve">            Cesium.Cartographic.fromDegrees(,),</v>
      </c>
    </row>
    <row r="79365" spans="4:4" x14ac:dyDescent="0.55000000000000004">
      <c r="D79365" t="str">
        <f t="shared" si="1240"/>
        <v xml:space="preserve">            Cesium.Cartographic.fromDegrees(,),</v>
      </c>
    </row>
    <row r="79366" spans="4:4" x14ac:dyDescent="0.55000000000000004">
      <c r="D79366" t="str">
        <f t="shared" si="1240"/>
        <v xml:space="preserve">            Cesium.Cartographic.fromDegrees(,),</v>
      </c>
    </row>
    <row r="79367" spans="4:4" x14ac:dyDescent="0.55000000000000004">
      <c r="D79367" t="str">
        <f t="shared" si="1240"/>
        <v xml:space="preserve">            Cesium.Cartographic.fromDegrees(,),</v>
      </c>
    </row>
    <row r="79368" spans="4:4" x14ac:dyDescent="0.55000000000000004">
      <c r="D79368" t="str">
        <f t="shared" si="1240"/>
        <v xml:space="preserve">            Cesium.Cartographic.fromDegrees(,),</v>
      </c>
    </row>
    <row r="79369" spans="4:4" x14ac:dyDescent="0.55000000000000004">
      <c r="D79369" t="str">
        <f t="shared" si="1240"/>
        <v xml:space="preserve">            Cesium.Cartographic.fromDegrees(,),</v>
      </c>
    </row>
    <row r="79370" spans="4:4" x14ac:dyDescent="0.55000000000000004">
      <c r="D79370" t="str">
        <f t="shared" si="1240"/>
        <v xml:space="preserve">            Cesium.Cartographic.fromDegrees(,),</v>
      </c>
    </row>
    <row r="79371" spans="4:4" x14ac:dyDescent="0.55000000000000004">
      <c r="D79371" t="str">
        <f t="shared" si="1240"/>
        <v xml:space="preserve">            Cesium.Cartographic.fromDegrees(,),</v>
      </c>
    </row>
    <row r="79372" spans="4:4" x14ac:dyDescent="0.55000000000000004">
      <c r="D79372" t="str">
        <f t="shared" si="1240"/>
        <v xml:space="preserve">            Cesium.Cartographic.fromDegrees(,),</v>
      </c>
    </row>
    <row r="79373" spans="4:4" x14ac:dyDescent="0.55000000000000004">
      <c r="D79373" t="str">
        <f t="shared" si="1240"/>
        <v xml:space="preserve">            Cesium.Cartographic.fromDegrees(,),</v>
      </c>
    </row>
    <row r="79374" spans="4:4" x14ac:dyDescent="0.55000000000000004">
      <c r="D79374" t="str">
        <f t="shared" si="1240"/>
        <v xml:space="preserve">            Cesium.Cartographic.fromDegrees(,),</v>
      </c>
    </row>
    <row r="79375" spans="4:4" x14ac:dyDescent="0.55000000000000004">
      <c r="D79375" t="str">
        <f t="shared" si="1240"/>
        <v xml:space="preserve">            Cesium.Cartographic.fromDegrees(,),</v>
      </c>
    </row>
    <row r="79376" spans="4:4" x14ac:dyDescent="0.55000000000000004">
      <c r="D79376" t="str">
        <f t="shared" si="1240"/>
        <v xml:space="preserve">            Cesium.Cartographic.fromDegrees(,),</v>
      </c>
    </row>
    <row r="79377" spans="4:4" x14ac:dyDescent="0.55000000000000004">
      <c r="D79377" t="str">
        <f t="shared" si="1240"/>
        <v xml:space="preserve">            Cesium.Cartographic.fromDegrees(,),</v>
      </c>
    </row>
    <row r="79378" spans="4:4" x14ac:dyDescent="0.55000000000000004">
      <c r="D79378" t="str">
        <f t="shared" si="1240"/>
        <v xml:space="preserve">            Cesium.Cartographic.fromDegrees(,),</v>
      </c>
    </row>
    <row r="79379" spans="4:4" x14ac:dyDescent="0.55000000000000004">
      <c r="D79379" t="str">
        <f t="shared" si="1240"/>
        <v xml:space="preserve">            Cesium.Cartographic.fromDegrees(,),</v>
      </c>
    </row>
    <row r="79380" spans="4:4" x14ac:dyDescent="0.55000000000000004">
      <c r="D79380" t="str">
        <f t="shared" si="1240"/>
        <v xml:space="preserve">            Cesium.Cartographic.fromDegrees(,),</v>
      </c>
    </row>
    <row r="79381" spans="4:4" x14ac:dyDescent="0.55000000000000004">
      <c r="D79381" t="str">
        <f t="shared" si="1240"/>
        <v xml:space="preserve">            Cesium.Cartographic.fromDegrees(,),</v>
      </c>
    </row>
    <row r="79382" spans="4:4" x14ac:dyDescent="0.55000000000000004">
      <c r="D79382" t="str">
        <f t="shared" si="1240"/>
        <v xml:space="preserve">            Cesium.Cartographic.fromDegrees(,),</v>
      </c>
    </row>
    <row r="79383" spans="4:4" x14ac:dyDescent="0.55000000000000004">
      <c r="D79383" t="str">
        <f t="shared" si="1240"/>
        <v xml:space="preserve">            Cesium.Cartographic.fromDegrees(,),</v>
      </c>
    </row>
    <row r="79384" spans="4:4" x14ac:dyDescent="0.55000000000000004">
      <c r="D79384" t="str">
        <f t="shared" si="1240"/>
        <v xml:space="preserve">            Cesium.Cartographic.fromDegrees(,),</v>
      </c>
    </row>
    <row r="79385" spans="4:4" x14ac:dyDescent="0.55000000000000004">
      <c r="D79385" t="str">
        <f t="shared" si="1240"/>
        <v xml:space="preserve">            Cesium.Cartographic.fromDegrees(,),</v>
      </c>
    </row>
    <row r="79386" spans="4:4" x14ac:dyDescent="0.55000000000000004">
      <c r="D79386" t="str">
        <f t="shared" si="1240"/>
        <v xml:space="preserve">            Cesium.Cartographic.fromDegrees(,),</v>
      </c>
    </row>
    <row r="79387" spans="4:4" x14ac:dyDescent="0.55000000000000004">
      <c r="D79387" t="str">
        <f t="shared" si="1240"/>
        <v xml:space="preserve">            Cesium.Cartographic.fromDegrees(,),</v>
      </c>
    </row>
    <row r="79388" spans="4:4" x14ac:dyDescent="0.55000000000000004">
      <c r="D79388" t="str">
        <f t="shared" si="1240"/>
        <v xml:space="preserve">            Cesium.Cartographic.fromDegrees(,),</v>
      </c>
    </row>
    <row r="79389" spans="4:4" x14ac:dyDescent="0.55000000000000004">
      <c r="D79389" t="str">
        <f t="shared" si="1240"/>
        <v xml:space="preserve">            Cesium.Cartographic.fromDegrees(,),</v>
      </c>
    </row>
    <row r="79390" spans="4:4" x14ac:dyDescent="0.55000000000000004">
      <c r="D79390" t="str">
        <f t="shared" si="1240"/>
        <v xml:space="preserve">            Cesium.Cartographic.fromDegrees(,),</v>
      </c>
    </row>
    <row r="79391" spans="4:4" x14ac:dyDescent="0.55000000000000004">
      <c r="D79391" t="str">
        <f t="shared" si="1240"/>
        <v xml:space="preserve">            Cesium.Cartographic.fromDegrees(,),</v>
      </c>
    </row>
    <row r="79392" spans="4:4" x14ac:dyDescent="0.55000000000000004">
      <c r="D79392" t="str">
        <f t="shared" si="1240"/>
        <v xml:space="preserve">            Cesium.Cartographic.fromDegrees(,),</v>
      </c>
    </row>
    <row r="79393" spans="4:4" x14ac:dyDescent="0.55000000000000004">
      <c r="D79393" t="str">
        <f t="shared" si="1240"/>
        <v xml:space="preserve">            Cesium.Cartographic.fromDegrees(,),</v>
      </c>
    </row>
    <row r="79394" spans="4:4" x14ac:dyDescent="0.55000000000000004">
      <c r="D79394" t="str">
        <f t="shared" si="1240"/>
        <v xml:space="preserve">            Cesium.Cartographic.fromDegrees(,),</v>
      </c>
    </row>
    <row r="79395" spans="4:4" x14ac:dyDescent="0.55000000000000004">
      <c r="D79395" t="str">
        <f t="shared" si="1240"/>
        <v xml:space="preserve">            Cesium.Cartographic.fromDegrees(,),</v>
      </c>
    </row>
    <row r="79396" spans="4:4" x14ac:dyDescent="0.55000000000000004">
      <c r="D79396" t="str">
        <f t="shared" si="1240"/>
        <v xml:space="preserve">            Cesium.Cartographic.fromDegrees(,),</v>
      </c>
    </row>
    <row r="79397" spans="4:4" x14ac:dyDescent="0.55000000000000004">
      <c r="D79397" t="str">
        <f t="shared" si="1240"/>
        <v xml:space="preserve">            Cesium.Cartographic.fromDegrees(,),</v>
      </c>
    </row>
    <row r="79398" spans="4:4" x14ac:dyDescent="0.55000000000000004">
      <c r="D79398" t="str">
        <f t="shared" si="1240"/>
        <v xml:space="preserve">            Cesium.Cartographic.fromDegrees(,),</v>
      </c>
    </row>
    <row r="79399" spans="4:4" x14ac:dyDescent="0.55000000000000004">
      <c r="D79399" t="str">
        <f t="shared" si="1240"/>
        <v xml:space="preserve">            Cesium.Cartographic.fromDegrees(,),</v>
      </c>
    </row>
    <row r="79400" spans="4:4" x14ac:dyDescent="0.55000000000000004">
      <c r="D79400" t="str">
        <f t="shared" si="1240"/>
        <v xml:space="preserve">            Cesium.Cartographic.fromDegrees(,),</v>
      </c>
    </row>
    <row r="79401" spans="4:4" x14ac:dyDescent="0.55000000000000004">
      <c r="D79401" t="str">
        <f t="shared" si="1240"/>
        <v xml:space="preserve">            Cesium.Cartographic.fromDegrees(,),</v>
      </c>
    </row>
    <row r="79402" spans="4:4" x14ac:dyDescent="0.55000000000000004">
      <c r="D79402" t="str">
        <f t="shared" si="1240"/>
        <v xml:space="preserve">            Cesium.Cartographic.fromDegrees(,),</v>
      </c>
    </row>
    <row r="79403" spans="4:4" x14ac:dyDescent="0.55000000000000004">
      <c r="D79403" t="str">
        <f t="shared" si="1240"/>
        <v xml:space="preserve">            Cesium.Cartographic.fromDegrees(,),</v>
      </c>
    </row>
    <row r="79404" spans="4:4" x14ac:dyDescent="0.55000000000000004">
      <c r="D79404" t="str">
        <f t="shared" si="1240"/>
        <v xml:space="preserve">            Cesium.Cartographic.fromDegrees(,),</v>
      </c>
    </row>
    <row r="79405" spans="4:4" x14ac:dyDescent="0.55000000000000004">
      <c r="D79405" t="str">
        <f t="shared" si="1240"/>
        <v xml:space="preserve">            Cesium.Cartographic.fromDegrees(,),</v>
      </c>
    </row>
    <row r="79406" spans="4:4" x14ac:dyDescent="0.55000000000000004">
      <c r="D79406" t="str">
        <f t="shared" si="1240"/>
        <v xml:space="preserve">            Cesium.Cartographic.fromDegrees(,),</v>
      </c>
    </row>
    <row r="79407" spans="4:4" x14ac:dyDescent="0.55000000000000004">
      <c r="D79407" t="str">
        <f t="shared" si="1240"/>
        <v xml:space="preserve">            Cesium.Cartographic.fromDegrees(,),</v>
      </c>
    </row>
    <row r="79408" spans="4:4" x14ac:dyDescent="0.55000000000000004">
      <c r="D79408" t="str">
        <f t="shared" si="1240"/>
        <v xml:space="preserve">            Cesium.Cartographic.fromDegrees(,),</v>
      </c>
    </row>
    <row r="79409" spans="4:4" x14ac:dyDescent="0.55000000000000004">
      <c r="D79409" t="str">
        <f t="shared" si="1240"/>
        <v xml:space="preserve">            Cesium.Cartographic.fromDegrees(,),</v>
      </c>
    </row>
    <row r="79410" spans="4:4" x14ac:dyDescent="0.55000000000000004">
      <c r="D79410" t="str">
        <f t="shared" si="1240"/>
        <v xml:space="preserve">            Cesium.Cartographic.fromDegrees(,),</v>
      </c>
    </row>
    <row r="79411" spans="4:4" x14ac:dyDescent="0.55000000000000004">
      <c r="D79411" t="str">
        <f t="shared" si="1240"/>
        <v xml:space="preserve">            Cesium.Cartographic.fromDegrees(,),</v>
      </c>
    </row>
    <row r="79412" spans="4:4" x14ac:dyDescent="0.55000000000000004">
      <c r="D79412" t="str">
        <f t="shared" si="1240"/>
        <v xml:space="preserve">            Cesium.Cartographic.fromDegrees(,),</v>
      </c>
    </row>
    <row r="79413" spans="4:4" x14ac:dyDescent="0.55000000000000004">
      <c r="D79413" t="str">
        <f t="shared" si="1240"/>
        <v xml:space="preserve">            Cesium.Cartographic.fromDegrees(,),</v>
      </c>
    </row>
    <row r="79414" spans="4:4" x14ac:dyDescent="0.55000000000000004">
      <c r="D79414" t="str">
        <f t="shared" si="1240"/>
        <v xml:space="preserve">            Cesium.Cartographic.fromDegrees(,),</v>
      </c>
    </row>
    <row r="79415" spans="4:4" x14ac:dyDescent="0.55000000000000004">
      <c r="D79415" t="str">
        <f t="shared" si="1240"/>
        <v xml:space="preserve">            Cesium.Cartographic.fromDegrees(,),</v>
      </c>
    </row>
    <row r="79416" spans="4:4" x14ac:dyDescent="0.55000000000000004">
      <c r="D79416" t="str">
        <f t="shared" si="1240"/>
        <v xml:space="preserve">            Cesium.Cartographic.fromDegrees(,),</v>
      </c>
    </row>
    <row r="79417" spans="4:4" x14ac:dyDescent="0.55000000000000004">
      <c r="D79417" t="str">
        <f t="shared" si="1240"/>
        <v xml:space="preserve">            Cesium.Cartographic.fromDegrees(,),</v>
      </c>
    </row>
    <row r="79418" spans="4:4" x14ac:dyDescent="0.55000000000000004">
      <c r="D79418" t="str">
        <f t="shared" si="1240"/>
        <v xml:space="preserve">            Cesium.Cartographic.fromDegrees(,),</v>
      </c>
    </row>
    <row r="79419" spans="4:4" x14ac:dyDescent="0.55000000000000004">
      <c r="D79419" t="str">
        <f t="shared" si="1240"/>
        <v xml:space="preserve">            Cesium.Cartographic.fromDegrees(,),</v>
      </c>
    </row>
    <row r="79420" spans="4:4" x14ac:dyDescent="0.55000000000000004">
      <c r="D79420" t="str">
        <f t="shared" si="1240"/>
        <v xml:space="preserve">            Cesium.Cartographic.fromDegrees(,),</v>
      </c>
    </row>
    <row r="79421" spans="4:4" x14ac:dyDescent="0.55000000000000004">
      <c r="D79421" t="str">
        <f t="shared" si="1240"/>
        <v xml:space="preserve">            Cesium.Cartographic.fromDegrees(,),</v>
      </c>
    </row>
    <row r="79422" spans="4:4" x14ac:dyDescent="0.55000000000000004">
      <c r="D79422" t="str">
        <f t="shared" si="1240"/>
        <v xml:space="preserve">            Cesium.Cartographic.fromDegrees(,),</v>
      </c>
    </row>
    <row r="79423" spans="4:4" x14ac:dyDescent="0.55000000000000004">
      <c r="D79423" t="str">
        <f t="shared" si="1240"/>
        <v xml:space="preserve">            Cesium.Cartographic.fromDegrees(,),</v>
      </c>
    </row>
    <row r="79424" spans="4:4" x14ac:dyDescent="0.55000000000000004">
      <c r="D79424" t="str">
        <f t="shared" si="1240"/>
        <v xml:space="preserve">            Cesium.Cartographic.fromDegrees(,),</v>
      </c>
    </row>
    <row r="79425" spans="4:4" x14ac:dyDescent="0.55000000000000004">
      <c r="D79425" t="str">
        <f t="shared" si="1240"/>
        <v xml:space="preserve">            Cesium.Cartographic.fromDegrees(,),</v>
      </c>
    </row>
    <row r="79426" spans="4:4" x14ac:dyDescent="0.55000000000000004">
      <c r="D79426" t="str">
        <f t="shared" si="1240"/>
        <v xml:space="preserve">            Cesium.Cartographic.fromDegrees(,),</v>
      </c>
    </row>
    <row r="79427" spans="4:4" x14ac:dyDescent="0.55000000000000004">
      <c r="D79427" t="str">
        <f t="shared" ref="D79427:D79490" si="1241">"            Cesium.Cartographic.fromDegrees(" &amp; B79427 &amp; "," &amp; C79427 &amp; "),"</f>
        <v xml:space="preserve">            Cesium.Cartographic.fromDegrees(,),</v>
      </c>
    </row>
    <row r="79428" spans="4:4" x14ac:dyDescent="0.55000000000000004">
      <c r="D79428" t="str">
        <f t="shared" si="1241"/>
        <v xml:space="preserve">            Cesium.Cartographic.fromDegrees(,),</v>
      </c>
    </row>
    <row r="79429" spans="4:4" x14ac:dyDescent="0.55000000000000004">
      <c r="D79429" t="str">
        <f t="shared" si="1241"/>
        <v xml:space="preserve">            Cesium.Cartographic.fromDegrees(,),</v>
      </c>
    </row>
    <row r="79430" spans="4:4" x14ac:dyDescent="0.55000000000000004">
      <c r="D79430" t="str">
        <f t="shared" si="1241"/>
        <v xml:space="preserve">            Cesium.Cartographic.fromDegrees(,),</v>
      </c>
    </row>
    <row r="79431" spans="4:4" x14ac:dyDescent="0.55000000000000004">
      <c r="D79431" t="str">
        <f t="shared" si="1241"/>
        <v xml:space="preserve">            Cesium.Cartographic.fromDegrees(,),</v>
      </c>
    </row>
    <row r="79432" spans="4:4" x14ac:dyDescent="0.55000000000000004">
      <c r="D79432" t="str">
        <f t="shared" si="1241"/>
        <v xml:space="preserve">            Cesium.Cartographic.fromDegrees(,),</v>
      </c>
    </row>
    <row r="79433" spans="4:4" x14ac:dyDescent="0.55000000000000004">
      <c r="D79433" t="str">
        <f t="shared" si="1241"/>
        <v xml:space="preserve">            Cesium.Cartographic.fromDegrees(,),</v>
      </c>
    </row>
    <row r="79434" spans="4:4" x14ac:dyDescent="0.55000000000000004">
      <c r="D79434" t="str">
        <f t="shared" si="1241"/>
        <v xml:space="preserve">            Cesium.Cartographic.fromDegrees(,),</v>
      </c>
    </row>
    <row r="79435" spans="4:4" x14ac:dyDescent="0.55000000000000004">
      <c r="D79435" t="str">
        <f t="shared" si="1241"/>
        <v xml:space="preserve">            Cesium.Cartographic.fromDegrees(,),</v>
      </c>
    </row>
    <row r="79436" spans="4:4" x14ac:dyDescent="0.55000000000000004">
      <c r="D79436" t="str">
        <f t="shared" si="1241"/>
        <v xml:space="preserve">            Cesium.Cartographic.fromDegrees(,),</v>
      </c>
    </row>
    <row r="79437" spans="4:4" x14ac:dyDescent="0.55000000000000004">
      <c r="D79437" t="str">
        <f t="shared" si="1241"/>
        <v xml:space="preserve">            Cesium.Cartographic.fromDegrees(,),</v>
      </c>
    </row>
    <row r="79438" spans="4:4" x14ac:dyDescent="0.55000000000000004">
      <c r="D79438" t="str">
        <f t="shared" si="1241"/>
        <v xml:space="preserve">            Cesium.Cartographic.fromDegrees(,),</v>
      </c>
    </row>
    <row r="79439" spans="4:4" x14ac:dyDescent="0.55000000000000004">
      <c r="D79439" t="str">
        <f t="shared" si="1241"/>
        <v xml:space="preserve">            Cesium.Cartographic.fromDegrees(,),</v>
      </c>
    </row>
    <row r="79440" spans="4:4" x14ac:dyDescent="0.55000000000000004">
      <c r="D79440" t="str">
        <f t="shared" si="1241"/>
        <v xml:space="preserve">            Cesium.Cartographic.fromDegrees(,),</v>
      </c>
    </row>
    <row r="79441" spans="4:4" x14ac:dyDescent="0.55000000000000004">
      <c r="D79441" t="str">
        <f t="shared" si="1241"/>
        <v xml:space="preserve">            Cesium.Cartographic.fromDegrees(,),</v>
      </c>
    </row>
    <row r="79442" spans="4:4" x14ac:dyDescent="0.55000000000000004">
      <c r="D79442" t="str">
        <f t="shared" si="1241"/>
        <v xml:space="preserve">            Cesium.Cartographic.fromDegrees(,),</v>
      </c>
    </row>
    <row r="79443" spans="4:4" x14ac:dyDescent="0.55000000000000004">
      <c r="D79443" t="str">
        <f t="shared" si="1241"/>
        <v xml:space="preserve">            Cesium.Cartographic.fromDegrees(,),</v>
      </c>
    </row>
    <row r="79444" spans="4:4" x14ac:dyDescent="0.55000000000000004">
      <c r="D79444" t="str">
        <f t="shared" si="1241"/>
        <v xml:space="preserve">            Cesium.Cartographic.fromDegrees(,),</v>
      </c>
    </row>
    <row r="79445" spans="4:4" x14ac:dyDescent="0.55000000000000004">
      <c r="D79445" t="str">
        <f t="shared" si="1241"/>
        <v xml:space="preserve">            Cesium.Cartographic.fromDegrees(,),</v>
      </c>
    </row>
    <row r="79446" spans="4:4" x14ac:dyDescent="0.55000000000000004">
      <c r="D79446" t="str">
        <f t="shared" si="1241"/>
        <v xml:space="preserve">            Cesium.Cartographic.fromDegrees(,),</v>
      </c>
    </row>
    <row r="79447" spans="4:4" x14ac:dyDescent="0.55000000000000004">
      <c r="D79447" t="str">
        <f t="shared" si="1241"/>
        <v xml:space="preserve">            Cesium.Cartographic.fromDegrees(,),</v>
      </c>
    </row>
    <row r="79448" spans="4:4" x14ac:dyDescent="0.55000000000000004">
      <c r="D79448" t="str">
        <f t="shared" si="1241"/>
        <v xml:space="preserve">            Cesium.Cartographic.fromDegrees(,),</v>
      </c>
    </row>
    <row r="79449" spans="4:4" x14ac:dyDescent="0.55000000000000004">
      <c r="D79449" t="str">
        <f t="shared" si="1241"/>
        <v xml:space="preserve">            Cesium.Cartographic.fromDegrees(,),</v>
      </c>
    </row>
    <row r="79450" spans="4:4" x14ac:dyDescent="0.55000000000000004">
      <c r="D79450" t="str">
        <f t="shared" si="1241"/>
        <v xml:space="preserve">            Cesium.Cartographic.fromDegrees(,),</v>
      </c>
    </row>
    <row r="79451" spans="4:4" x14ac:dyDescent="0.55000000000000004">
      <c r="D79451" t="str">
        <f t="shared" si="1241"/>
        <v xml:space="preserve">            Cesium.Cartographic.fromDegrees(,),</v>
      </c>
    </row>
    <row r="79452" spans="4:4" x14ac:dyDescent="0.55000000000000004">
      <c r="D79452" t="str">
        <f t="shared" si="1241"/>
        <v xml:space="preserve">            Cesium.Cartographic.fromDegrees(,),</v>
      </c>
    </row>
    <row r="79453" spans="4:4" x14ac:dyDescent="0.55000000000000004">
      <c r="D79453" t="str">
        <f t="shared" si="1241"/>
        <v xml:space="preserve">            Cesium.Cartographic.fromDegrees(,),</v>
      </c>
    </row>
    <row r="79454" spans="4:4" x14ac:dyDescent="0.55000000000000004">
      <c r="D79454" t="str">
        <f t="shared" si="1241"/>
        <v xml:space="preserve">            Cesium.Cartographic.fromDegrees(,),</v>
      </c>
    </row>
    <row r="79455" spans="4:4" x14ac:dyDescent="0.55000000000000004">
      <c r="D79455" t="str">
        <f t="shared" si="1241"/>
        <v xml:space="preserve">            Cesium.Cartographic.fromDegrees(,),</v>
      </c>
    </row>
    <row r="79456" spans="4:4" x14ac:dyDescent="0.55000000000000004">
      <c r="D79456" t="str">
        <f t="shared" si="1241"/>
        <v xml:space="preserve">            Cesium.Cartographic.fromDegrees(,),</v>
      </c>
    </row>
    <row r="79457" spans="4:4" x14ac:dyDescent="0.55000000000000004">
      <c r="D79457" t="str">
        <f t="shared" si="1241"/>
        <v xml:space="preserve">            Cesium.Cartographic.fromDegrees(,),</v>
      </c>
    </row>
    <row r="79458" spans="4:4" x14ac:dyDescent="0.55000000000000004">
      <c r="D79458" t="str">
        <f t="shared" si="1241"/>
        <v xml:space="preserve">            Cesium.Cartographic.fromDegrees(,),</v>
      </c>
    </row>
    <row r="79459" spans="4:4" x14ac:dyDescent="0.55000000000000004">
      <c r="D79459" t="str">
        <f t="shared" si="1241"/>
        <v xml:space="preserve">            Cesium.Cartographic.fromDegrees(,),</v>
      </c>
    </row>
    <row r="79460" spans="4:4" x14ac:dyDescent="0.55000000000000004">
      <c r="D79460" t="str">
        <f t="shared" si="1241"/>
        <v xml:space="preserve">            Cesium.Cartographic.fromDegrees(,),</v>
      </c>
    </row>
    <row r="79461" spans="4:4" x14ac:dyDescent="0.55000000000000004">
      <c r="D79461" t="str">
        <f t="shared" si="1241"/>
        <v xml:space="preserve">            Cesium.Cartographic.fromDegrees(,),</v>
      </c>
    </row>
    <row r="79462" spans="4:4" x14ac:dyDescent="0.55000000000000004">
      <c r="D79462" t="str">
        <f t="shared" si="1241"/>
        <v xml:space="preserve">            Cesium.Cartographic.fromDegrees(,),</v>
      </c>
    </row>
    <row r="79463" spans="4:4" x14ac:dyDescent="0.55000000000000004">
      <c r="D79463" t="str">
        <f t="shared" si="1241"/>
        <v xml:space="preserve">            Cesium.Cartographic.fromDegrees(,),</v>
      </c>
    </row>
    <row r="79464" spans="4:4" x14ac:dyDescent="0.55000000000000004">
      <c r="D79464" t="str">
        <f t="shared" si="1241"/>
        <v xml:space="preserve">            Cesium.Cartographic.fromDegrees(,),</v>
      </c>
    </row>
    <row r="79465" spans="4:4" x14ac:dyDescent="0.55000000000000004">
      <c r="D79465" t="str">
        <f t="shared" si="1241"/>
        <v xml:space="preserve">            Cesium.Cartographic.fromDegrees(,),</v>
      </c>
    </row>
    <row r="79466" spans="4:4" x14ac:dyDescent="0.55000000000000004">
      <c r="D79466" t="str">
        <f t="shared" si="1241"/>
        <v xml:space="preserve">            Cesium.Cartographic.fromDegrees(,),</v>
      </c>
    </row>
    <row r="79467" spans="4:4" x14ac:dyDescent="0.55000000000000004">
      <c r="D79467" t="str">
        <f t="shared" si="1241"/>
        <v xml:space="preserve">            Cesium.Cartographic.fromDegrees(,),</v>
      </c>
    </row>
    <row r="79468" spans="4:4" x14ac:dyDescent="0.55000000000000004">
      <c r="D79468" t="str">
        <f t="shared" si="1241"/>
        <v xml:space="preserve">            Cesium.Cartographic.fromDegrees(,),</v>
      </c>
    </row>
    <row r="79469" spans="4:4" x14ac:dyDescent="0.55000000000000004">
      <c r="D79469" t="str">
        <f t="shared" si="1241"/>
        <v xml:space="preserve">            Cesium.Cartographic.fromDegrees(,),</v>
      </c>
    </row>
    <row r="79470" spans="4:4" x14ac:dyDescent="0.55000000000000004">
      <c r="D79470" t="str">
        <f t="shared" si="1241"/>
        <v xml:space="preserve">            Cesium.Cartographic.fromDegrees(,),</v>
      </c>
    </row>
    <row r="79471" spans="4:4" x14ac:dyDescent="0.55000000000000004">
      <c r="D79471" t="str">
        <f t="shared" si="1241"/>
        <v xml:space="preserve">            Cesium.Cartographic.fromDegrees(,),</v>
      </c>
    </row>
    <row r="79472" spans="4:4" x14ac:dyDescent="0.55000000000000004">
      <c r="D79472" t="str">
        <f t="shared" si="1241"/>
        <v xml:space="preserve">            Cesium.Cartographic.fromDegrees(,),</v>
      </c>
    </row>
    <row r="79473" spans="4:4" x14ac:dyDescent="0.55000000000000004">
      <c r="D79473" t="str">
        <f t="shared" si="1241"/>
        <v xml:space="preserve">            Cesium.Cartographic.fromDegrees(,),</v>
      </c>
    </row>
    <row r="79474" spans="4:4" x14ac:dyDescent="0.55000000000000004">
      <c r="D79474" t="str">
        <f t="shared" si="1241"/>
        <v xml:space="preserve">            Cesium.Cartographic.fromDegrees(,),</v>
      </c>
    </row>
    <row r="79475" spans="4:4" x14ac:dyDescent="0.55000000000000004">
      <c r="D79475" t="str">
        <f t="shared" si="1241"/>
        <v xml:space="preserve">            Cesium.Cartographic.fromDegrees(,),</v>
      </c>
    </row>
    <row r="79476" spans="4:4" x14ac:dyDescent="0.55000000000000004">
      <c r="D79476" t="str">
        <f t="shared" si="1241"/>
        <v xml:space="preserve">            Cesium.Cartographic.fromDegrees(,),</v>
      </c>
    </row>
    <row r="79477" spans="4:4" x14ac:dyDescent="0.55000000000000004">
      <c r="D79477" t="str">
        <f t="shared" si="1241"/>
        <v xml:space="preserve">            Cesium.Cartographic.fromDegrees(,),</v>
      </c>
    </row>
    <row r="79478" spans="4:4" x14ac:dyDescent="0.55000000000000004">
      <c r="D79478" t="str">
        <f t="shared" si="1241"/>
        <v xml:space="preserve">            Cesium.Cartographic.fromDegrees(,),</v>
      </c>
    </row>
    <row r="79479" spans="4:4" x14ac:dyDescent="0.55000000000000004">
      <c r="D79479" t="str">
        <f t="shared" si="1241"/>
        <v xml:space="preserve">            Cesium.Cartographic.fromDegrees(,),</v>
      </c>
    </row>
    <row r="79480" spans="4:4" x14ac:dyDescent="0.55000000000000004">
      <c r="D79480" t="str">
        <f t="shared" si="1241"/>
        <v xml:space="preserve">            Cesium.Cartographic.fromDegrees(,),</v>
      </c>
    </row>
    <row r="79481" spans="4:4" x14ac:dyDescent="0.55000000000000004">
      <c r="D79481" t="str">
        <f t="shared" si="1241"/>
        <v xml:space="preserve">            Cesium.Cartographic.fromDegrees(,),</v>
      </c>
    </row>
    <row r="79482" spans="4:4" x14ac:dyDescent="0.55000000000000004">
      <c r="D79482" t="str">
        <f t="shared" si="1241"/>
        <v xml:space="preserve">            Cesium.Cartographic.fromDegrees(,),</v>
      </c>
    </row>
    <row r="79483" spans="4:4" x14ac:dyDescent="0.55000000000000004">
      <c r="D79483" t="str">
        <f t="shared" si="1241"/>
        <v xml:space="preserve">            Cesium.Cartographic.fromDegrees(,),</v>
      </c>
    </row>
    <row r="79484" spans="4:4" x14ac:dyDescent="0.55000000000000004">
      <c r="D79484" t="str">
        <f t="shared" si="1241"/>
        <v xml:space="preserve">            Cesium.Cartographic.fromDegrees(,),</v>
      </c>
    </row>
    <row r="79485" spans="4:4" x14ac:dyDescent="0.55000000000000004">
      <c r="D79485" t="str">
        <f t="shared" si="1241"/>
        <v xml:space="preserve">            Cesium.Cartographic.fromDegrees(,),</v>
      </c>
    </row>
    <row r="79486" spans="4:4" x14ac:dyDescent="0.55000000000000004">
      <c r="D79486" t="str">
        <f t="shared" si="1241"/>
        <v xml:space="preserve">            Cesium.Cartographic.fromDegrees(,),</v>
      </c>
    </row>
    <row r="79487" spans="4:4" x14ac:dyDescent="0.55000000000000004">
      <c r="D79487" t="str">
        <f t="shared" si="1241"/>
        <v xml:space="preserve">            Cesium.Cartographic.fromDegrees(,),</v>
      </c>
    </row>
    <row r="79488" spans="4:4" x14ac:dyDescent="0.55000000000000004">
      <c r="D79488" t="str">
        <f t="shared" si="1241"/>
        <v xml:space="preserve">            Cesium.Cartographic.fromDegrees(,),</v>
      </c>
    </row>
    <row r="79489" spans="4:4" x14ac:dyDescent="0.55000000000000004">
      <c r="D79489" t="str">
        <f t="shared" si="1241"/>
        <v xml:space="preserve">            Cesium.Cartographic.fromDegrees(,),</v>
      </c>
    </row>
    <row r="79490" spans="4:4" x14ac:dyDescent="0.55000000000000004">
      <c r="D79490" t="str">
        <f t="shared" si="1241"/>
        <v xml:space="preserve">            Cesium.Cartographic.fromDegrees(,),</v>
      </c>
    </row>
    <row r="79491" spans="4:4" x14ac:dyDescent="0.55000000000000004">
      <c r="D79491" t="str">
        <f t="shared" ref="D79491:D79554" si="1242">"            Cesium.Cartographic.fromDegrees(" &amp; B79491 &amp; "," &amp; C79491 &amp; "),"</f>
        <v xml:space="preserve">            Cesium.Cartographic.fromDegrees(,),</v>
      </c>
    </row>
    <row r="79492" spans="4:4" x14ac:dyDescent="0.55000000000000004">
      <c r="D79492" t="str">
        <f t="shared" si="1242"/>
        <v xml:space="preserve">            Cesium.Cartographic.fromDegrees(,),</v>
      </c>
    </row>
    <row r="79493" spans="4:4" x14ac:dyDescent="0.55000000000000004">
      <c r="D79493" t="str">
        <f t="shared" si="1242"/>
        <v xml:space="preserve">            Cesium.Cartographic.fromDegrees(,),</v>
      </c>
    </row>
    <row r="79494" spans="4:4" x14ac:dyDescent="0.55000000000000004">
      <c r="D79494" t="str">
        <f t="shared" si="1242"/>
        <v xml:space="preserve">            Cesium.Cartographic.fromDegrees(,),</v>
      </c>
    </row>
    <row r="79495" spans="4:4" x14ac:dyDescent="0.55000000000000004">
      <c r="D79495" t="str">
        <f t="shared" si="1242"/>
        <v xml:space="preserve">            Cesium.Cartographic.fromDegrees(,),</v>
      </c>
    </row>
    <row r="79496" spans="4:4" x14ac:dyDescent="0.55000000000000004">
      <c r="D79496" t="str">
        <f t="shared" si="1242"/>
        <v xml:space="preserve">            Cesium.Cartographic.fromDegrees(,),</v>
      </c>
    </row>
    <row r="79497" spans="4:4" x14ac:dyDescent="0.55000000000000004">
      <c r="D79497" t="str">
        <f t="shared" si="1242"/>
        <v xml:space="preserve">            Cesium.Cartographic.fromDegrees(,),</v>
      </c>
    </row>
    <row r="79498" spans="4:4" x14ac:dyDescent="0.55000000000000004">
      <c r="D79498" t="str">
        <f t="shared" si="1242"/>
        <v xml:space="preserve">            Cesium.Cartographic.fromDegrees(,),</v>
      </c>
    </row>
    <row r="79499" spans="4:4" x14ac:dyDescent="0.55000000000000004">
      <c r="D79499" t="str">
        <f t="shared" si="1242"/>
        <v xml:space="preserve">            Cesium.Cartographic.fromDegrees(,),</v>
      </c>
    </row>
    <row r="79500" spans="4:4" x14ac:dyDescent="0.55000000000000004">
      <c r="D79500" t="str">
        <f t="shared" si="1242"/>
        <v xml:space="preserve">            Cesium.Cartographic.fromDegrees(,),</v>
      </c>
    </row>
    <row r="79501" spans="4:4" x14ac:dyDescent="0.55000000000000004">
      <c r="D79501" t="str">
        <f t="shared" si="1242"/>
        <v xml:space="preserve">            Cesium.Cartographic.fromDegrees(,),</v>
      </c>
    </row>
    <row r="79502" spans="4:4" x14ac:dyDescent="0.55000000000000004">
      <c r="D79502" t="str">
        <f t="shared" si="1242"/>
        <v xml:space="preserve">            Cesium.Cartographic.fromDegrees(,),</v>
      </c>
    </row>
    <row r="79503" spans="4:4" x14ac:dyDescent="0.55000000000000004">
      <c r="D79503" t="str">
        <f t="shared" si="1242"/>
        <v xml:space="preserve">            Cesium.Cartographic.fromDegrees(,),</v>
      </c>
    </row>
    <row r="79504" spans="4:4" x14ac:dyDescent="0.55000000000000004">
      <c r="D79504" t="str">
        <f t="shared" si="1242"/>
        <v xml:space="preserve">            Cesium.Cartographic.fromDegrees(,),</v>
      </c>
    </row>
    <row r="79505" spans="4:4" x14ac:dyDescent="0.55000000000000004">
      <c r="D79505" t="str">
        <f t="shared" si="1242"/>
        <v xml:space="preserve">            Cesium.Cartographic.fromDegrees(,),</v>
      </c>
    </row>
    <row r="79506" spans="4:4" x14ac:dyDescent="0.55000000000000004">
      <c r="D79506" t="str">
        <f t="shared" si="1242"/>
        <v xml:space="preserve">            Cesium.Cartographic.fromDegrees(,),</v>
      </c>
    </row>
    <row r="79507" spans="4:4" x14ac:dyDescent="0.55000000000000004">
      <c r="D79507" t="str">
        <f t="shared" si="1242"/>
        <v xml:space="preserve">            Cesium.Cartographic.fromDegrees(,),</v>
      </c>
    </row>
    <row r="79508" spans="4:4" x14ac:dyDescent="0.55000000000000004">
      <c r="D79508" t="str">
        <f t="shared" si="1242"/>
        <v xml:space="preserve">            Cesium.Cartographic.fromDegrees(,),</v>
      </c>
    </row>
    <row r="79509" spans="4:4" x14ac:dyDescent="0.55000000000000004">
      <c r="D79509" t="str">
        <f t="shared" si="1242"/>
        <v xml:space="preserve">            Cesium.Cartographic.fromDegrees(,),</v>
      </c>
    </row>
    <row r="79510" spans="4:4" x14ac:dyDescent="0.55000000000000004">
      <c r="D79510" t="str">
        <f t="shared" si="1242"/>
        <v xml:space="preserve">            Cesium.Cartographic.fromDegrees(,),</v>
      </c>
    </row>
    <row r="79511" spans="4:4" x14ac:dyDescent="0.55000000000000004">
      <c r="D79511" t="str">
        <f t="shared" si="1242"/>
        <v xml:space="preserve">            Cesium.Cartographic.fromDegrees(,),</v>
      </c>
    </row>
    <row r="79512" spans="4:4" x14ac:dyDescent="0.55000000000000004">
      <c r="D79512" t="str">
        <f t="shared" si="1242"/>
        <v xml:space="preserve">            Cesium.Cartographic.fromDegrees(,),</v>
      </c>
    </row>
    <row r="79513" spans="4:4" x14ac:dyDescent="0.55000000000000004">
      <c r="D79513" t="str">
        <f t="shared" si="1242"/>
        <v xml:space="preserve">            Cesium.Cartographic.fromDegrees(,),</v>
      </c>
    </row>
    <row r="79514" spans="4:4" x14ac:dyDescent="0.55000000000000004">
      <c r="D79514" t="str">
        <f t="shared" si="1242"/>
        <v xml:space="preserve">            Cesium.Cartographic.fromDegrees(,),</v>
      </c>
    </row>
    <row r="79515" spans="4:4" x14ac:dyDescent="0.55000000000000004">
      <c r="D79515" t="str">
        <f t="shared" si="1242"/>
        <v xml:space="preserve">            Cesium.Cartographic.fromDegrees(,),</v>
      </c>
    </row>
    <row r="79516" spans="4:4" x14ac:dyDescent="0.55000000000000004">
      <c r="D79516" t="str">
        <f t="shared" si="1242"/>
        <v xml:space="preserve">            Cesium.Cartographic.fromDegrees(,),</v>
      </c>
    </row>
    <row r="79517" spans="4:4" x14ac:dyDescent="0.55000000000000004">
      <c r="D79517" t="str">
        <f t="shared" si="1242"/>
        <v xml:space="preserve">            Cesium.Cartographic.fromDegrees(,),</v>
      </c>
    </row>
    <row r="79518" spans="4:4" x14ac:dyDescent="0.55000000000000004">
      <c r="D79518" t="str">
        <f t="shared" si="1242"/>
        <v xml:space="preserve">            Cesium.Cartographic.fromDegrees(,),</v>
      </c>
    </row>
    <row r="79519" spans="4:4" x14ac:dyDescent="0.55000000000000004">
      <c r="D79519" t="str">
        <f t="shared" si="1242"/>
        <v xml:space="preserve">            Cesium.Cartographic.fromDegrees(,),</v>
      </c>
    </row>
    <row r="79520" spans="4:4" x14ac:dyDescent="0.55000000000000004">
      <c r="D79520" t="str">
        <f t="shared" si="1242"/>
        <v xml:space="preserve">            Cesium.Cartographic.fromDegrees(,),</v>
      </c>
    </row>
    <row r="79521" spans="4:4" x14ac:dyDescent="0.55000000000000004">
      <c r="D79521" t="str">
        <f t="shared" si="1242"/>
        <v xml:space="preserve">            Cesium.Cartographic.fromDegrees(,),</v>
      </c>
    </row>
    <row r="79522" spans="4:4" x14ac:dyDescent="0.55000000000000004">
      <c r="D79522" t="str">
        <f t="shared" si="1242"/>
        <v xml:space="preserve">            Cesium.Cartographic.fromDegrees(,),</v>
      </c>
    </row>
    <row r="79523" spans="4:4" x14ac:dyDescent="0.55000000000000004">
      <c r="D79523" t="str">
        <f t="shared" si="1242"/>
        <v xml:space="preserve">            Cesium.Cartographic.fromDegrees(,),</v>
      </c>
    </row>
    <row r="79524" spans="4:4" x14ac:dyDescent="0.55000000000000004">
      <c r="D79524" t="str">
        <f t="shared" si="1242"/>
        <v xml:space="preserve">            Cesium.Cartographic.fromDegrees(,),</v>
      </c>
    </row>
    <row r="79525" spans="4:4" x14ac:dyDescent="0.55000000000000004">
      <c r="D79525" t="str">
        <f t="shared" si="1242"/>
        <v xml:space="preserve">            Cesium.Cartographic.fromDegrees(,),</v>
      </c>
    </row>
    <row r="79526" spans="4:4" x14ac:dyDescent="0.55000000000000004">
      <c r="D79526" t="str">
        <f t="shared" si="1242"/>
        <v xml:space="preserve">            Cesium.Cartographic.fromDegrees(,),</v>
      </c>
    </row>
    <row r="79527" spans="4:4" x14ac:dyDescent="0.55000000000000004">
      <c r="D79527" t="str">
        <f t="shared" si="1242"/>
        <v xml:space="preserve">            Cesium.Cartographic.fromDegrees(,),</v>
      </c>
    </row>
    <row r="79528" spans="4:4" x14ac:dyDescent="0.55000000000000004">
      <c r="D79528" t="str">
        <f t="shared" si="1242"/>
        <v xml:space="preserve">            Cesium.Cartographic.fromDegrees(,),</v>
      </c>
    </row>
    <row r="79529" spans="4:4" x14ac:dyDescent="0.55000000000000004">
      <c r="D79529" t="str">
        <f t="shared" si="1242"/>
        <v xml:space="preserve">            Cesium.Cartographic.fromDegrees(,),</v>
      </c>
    </row>
    <row r="79530" spans="4:4" x14ac:dyDescent="0.55000000000000004">
      <c r="D79530" t="str">
        <f t="shared" si="1242"/>
        <v xml:space="preserve">            Cesium.Cartographic.fromDegrees(,),</v>
      </c>
    </row>
    <row r="79531" spans="4:4" x14ac:dyDescent="0.55000000000000004">
      <c r="D79531" t="str">
        <f t="shared" si="1242"/>
        <v xml:space="preserve">            Cesium.Cartographic.fromDegrees(,),</v>
      </c>
    </row>
    <row r="79532" spans="4:4" x14ac:dyDescent="0.55000000000000004">
      <c r="D79532" t="str">
        <f t="shared" si="1242"/>
        <v xml:space="preserve">            Cesium.Cartographic.fromDegrees(,),</v>
      </c>
    </row>
    <row r="79533" spans="4:4" x14ac:dyDescent="0.55000000000000004">
      <c r="D79533" t="str">
        <f t="shared" si="1242"/>
        <v xml:space="preserve">            Cesium.Cartographic.fromDegrees(,),</v>
      </c>
    </row>
    <row r="79534" spans="4:4" x14ac:dyDescent="0.55000000000000004">
      <c r="D79534" t="str">
        <f t="shared" si="1242"/>
        <v xml:space="preserve">            Cesium.Cartographic.fromDegrees(,),</v>
      </c>
    </row>
    <row r="79535" spans="4:4" x14ac:dyDescent="0.55000000000000004">
      <c r="D79535" t="str">
        <f t="shared" si="1242"/>
        <v xml:space="preserve">            Cesium.Cartographic.fromDegrees(,),</v>
      </c>
    </row>
    <row r="79536" spans="4:4" x14ac:dyDescent="0.55000000000000004">
      <c r="D79536" t="str">
        <f t="shared" si="1242"/>
        <v xml:space="preserve">            Cesium.Cartographic.fromDegrees(,),</v>
      </c>
    </row>
    <row r="79537" spans="4:4" x14ac:dyDescent="0.55000000000000004">
      <c r="D79537" t="str">
        <f t="shared" si="1242"/>
        <v xml:space="preserve">            Cesium.Cartographic.fromDegrees(,),</v>
      </c>
    </row>
    <row r="79538" spans="4:4" x14ac:dyDescent="0.55000000000000004">
      <c r="D79538" t="str">
        <f t="shared" si="1242"/>
        <v xml:space="preserve">            Cesium.Cartographic.fromDegrees(,),</v>
      </c>
    </row>
    <row r="79539" spans="4:4" x14ac:dyDescent="0.55000000000000004">
      <c r="D79539" t="str">
        <f t="shared" si="1242"/>
        <v xml:space="preserve">            Cesium.Cartographic.fromDegrees(,),</v>
      </c>
    </row>
    <row r="79540" spans="4:4" x14ac:dyDescent="0.55000000000000004">
      <c r="D79540" t="str">
        <f t="shared" si="1242"/>
        <v xml:space="preserve">            Cesium.Cartographic.fromDegrees(,),</v>
      </c>
    </row>
    <row r="79541" spans="4:4" x14ac:dyDescent="0.55000000000000004">
      <c r="D79541" t="str">
        <f t="shared" si="1242"/>
        <v xml:space="preserve">            Cesium.Cartographic.fromDegrees(,),</v>
      </c>
    </row>
    <row r="79542" spans="4:4" x14ac:dyDescent="0.55000000000000004">
      <c r="D79542" t="str">
        <f t="shared" si="1242"/>
        <v xml:space="preserve">            Cesium.Cartographic.fromDegrees(,),</v>
      </c>
    </row>
    <row r="79543" spans="4:4" x14ac:dyDescent="0.55000000000000004">
      <c r="D79543" t="str">
        <f t="shared" si="1242"/>
        <v xml:space="preserve">            Cesium.Cartographic.fromDegrees(,),</v>
      </c>
    </row>
    <row r="79544" spans="4:4" x14ac:dyDescent="0.55000000000000004">
      <c r="D79544" t="str">
        <f t="shared" si="1242"/>
        <v xml:space="preserve">            Cesium.Cartographic.fromDegrees(,),</v>
      </c>
    </row>
    <row r="79545" spans="4:4" x14ac:dyDescent="0.55000000000000004">
      <c r="D79545" t="str">
        <f t="shared" si="1242"/>
        <v xml:space="preserve">            Cesium.Cartographic.fromDegrees(,),</v>
      </c>
    </row>
    <row r="79546" spans="4:4" x14ac:dyDescent="0.55000000000000004">
      <c r="D79546" t="str">
        <f t="shared" si="1242"/>
        <v xml:space="preserve">            Cesium.Cartographic.fromDegrees(,),</v>
      </c>
    </row>
    <row r="79547" spans="4:4" x14ac:dyDescent="0.55000000000000004">
      <c r="D79547" t="str">
        <f t="shared" si="1242"/>
        <v xml:space="preserve">            Cesium.Cartographic.fromDegrees(,),</v>
      </c>
    </row>
    <row r="79548" spans="4:4" x14ac:dyDescent="0.55000000000000004">
      <c r="D79548" t="str">
        <f t="shared" si="1242"/>
        <v xml:space="preserve">            Cesium.Cartographic.fromDegrees(,),</v>
      </c>
    </row>
    <row r="79549" spans="4:4" x14ac:dyDescent="0.55000000000000004">
      <c r="D79549" t="str">
        <f t="shared" si="1242"/>
        <v xml:space="preserve">            Cesium.Cartographic.fromDegrees(,),</v>
      </c>
    </row>
    <row r="79550" spans="4:4" x14ac:dyDescent="0.55000000000000004">
      <c r="D79550" t="str">
        <f t="shared" si="1242"/>
        <v xml:space="preserve">            Cesium.Cartographic.fromDegrees(,),</v>
      </c>
    </row>
    <row r="79551" spans="4:4" x14ac:dyDescent="0.55000000000000004">
      <c r="D79551" t="str">
        <f t="shared" si="1242"/>
        <v xml:space="preserve">            Cesium.Cartographic.fromDegrees(,),</v>
      </c>
    </row>
    <row r="79552" spans="4:4" x14ac:dyDescent="0.55000000000000004">
      <c r="D79552" t="str">
        <f t="shared" si="1242"/>
        <v xml:space="preserve">            Cesium.Cartographic.fromDegrees(,),</v>
      </c>
    </row>
    <row r="79553" spans="4:4" x14ac:dyDescent="0.55000000000000004">
      <c r="D79553" t="str">
        <f t="shared" si="1242"/>
        <v xml:space="preserve">            Cesium.Cartographic.fromDegrees(,),</v>
      </c>
    </row>
    <row r="79554" spans="4:4" x14ac:dyDescent="0.55000000000000004">
      <c r="D79554" t="str">
        <f t="shared" si="1242"/>
        <v xml:space="preserve">            Cesium.Cartographic.fromDegrees(,),</v>
      </c>
    </row>
    <row r="79555" spans="4:4" x14ac:dyDescent="0.55000000000000004">
      <c r="D79555" t="str">
        <f t="shared" ref="D79555:D79618" si="1243">"            Cesium.Cartographic.fromDegrees(" &amp; B79555 &amp; "," &amp; C79555 &amp; "),"</f>
        <v xml:space="preserve">            Cesium.Cartographic.fromDegrees(,),</v>
      </c>
    </row>
    <row r="79556" spans="4:4" x14ac:dyDescent="0.55000000000000004">
      <c r="D79556" t="str">
        <f t="shared" si="1243"/>
        <v xml:space="preserve">            Cesium.Cartographic.fromDegrees(,),</v>
      </c>
    </row>
    <row r="79557" spans="4:4" x14ac:dyDescent="0.55000000000000004">
      <c r="D79557" t="str">
        <f t="shared" si="1243"/>
        <v xml:space="preserve">            Cesium.Cartographic.fromDegrees(,),</v>
      </c>
    </row>
    <row r="79558" spans="4:4" x14ac:dyDescent="0.55000000000000004">
      <c r="D79558" t="str">
        <f t="shared" si="1243"/>
        <v xml:space="preserve">            Cesium.Cartographic.fromDegrees(,),</v>
      </c>
    </row>
    <row r="79559" spans="4:4" x14ac:dyDescent="0.55000000000000004">
      <c r="D79559" t="str">
        <f t="shared" si="1243"/>
        <v xml:space="preserve">            Cesium.Cartographic.fromDegrees(,),</v>
      </c>
    </row>
    <row r="79560" spans="4:4" x14ac:dyDescent="0.55000000000000004">
      <c r="D79560" t="str">
        <f t="shared" si="1243"/>
        <v xml:space="preserve">            Cesium.Cartographic.fromDegrees(,),</v>
      </c>
    </row>
    <row r="79561" spans="4:4" x14ac:dyDescent="0.55000000000000004">
      <c r="D79561" t="str">
        <f t="shared" si="1243"/>
        <v xml:space="preserve">            Cesium.Cartographic.fromDegrees(,),</v>
      </c>
    </row>
    <row r="79562" spans="4:4" x14ac:dyDescent="0.55000000000000004">
      <c r="D79562" t="str">
        <f t="shared" si="1243"/>
        <v xml:space="preserve">            Cesium.Cartographic.fromDegrees(,),</v>
      </c>
    </row>
    <row r="79563" spans="4:4" x14ac:dyDescent="0.55000000000000004">
      <c r="D79563" t="str">
        <f t="shared" si="1243"/>
        <v xml:space="preserve">            Cesium.Cartographic.fromDegrees(,),</v>
      </c>
    </row>
    <row r="79564" spans="4:4" x14ac:dyDescent="0.55000000000000004">
      <c r="D79564" t="str">
        <f t="shared" si="1243"/>
        <v xml:space="preserve">            Cesium.Cartographic.fromDegrees(,),</v>
      </c>
    </row>
    <row r="79565" spans="4:4" x14ac:dyDescent="0.55000000000000004">
      <c r="D79565" t="str">
        <f t="shared" si="1243"/>
        <v xml:space="preserve">            Cesium.Cartographic.fromDegrees(,),</v>
      </c>
    </row>
    <row r="79566" spans="4:4" x14ac:dyDescent="0.55000000000000004">
      <c r="D79566" t="str">
        <f t="shared" si="1243"/>
        <v xml:space="preserve">            Cesium.Cartographic.fromDegrees(,),</v>
      </c>
    </row>
    <row r="79567" spans="4:4" x14ac:dyDescent="0.55000000000000004">
      <c r="D79567" t="str">
        <f t="shared" si="1243"/>
        <v xml:space="preserve">            Cesium.Cartographic.fromDegrees(,),</v>
      </c>
    </row>
    <row r="79568" spans="4:4" x14ac:dyDescent="0.55000000000000004">
      <c r="D79568" t="str">
        <f t="shared" si="1243"/>
        <v xml:space="preserve">            Cesium.Cartographic.fromDegrees(,),</v>
      </c>
    </row>
    <row r="79569" spans="4:4" x14ac:dyDescent="0.55000000000000004">
      <c r="D79569" t="str">
        <f t="shared" si="1243"/>
        <v xml:space="preserve">            Cesium.Cartographic.fromDegrees(,),</v>
      </c>
    </row>
    <row r="79570" spans="4:4" x14ac:dyDescent="0.55000000000000004">
      <c r="D79570" t="str">
        <f t="shared" si="1243"/>
        <v xml:space="preserve">            Cesium.Cartographic.fromDegrees(,),</v>
      </c>
    </row>
    <row r="79571" spans="4:4" x14ac:dyDescent="0.55000000000000004">
      <c r="D79571" t="str">
        <f t="shared" si="1243"/>
        <v xml:space="preserve">            Cesium.Cartographic.fromDegrees(,),</v>
      </c>
    </row>
    <row r="79572" spans="4:4" x14ac:dyDescent="0.55000000000000004">
      <c r="D79572" t="str">
        <f t="shared" si="1243"/>
        <v xml:space="preserve">            Cesium.Cartographic.fromDegrees(,),</v>
      </c>
    </row>
    <row r="79573" spans="4:4" x14ac:dyDescent="0.55000000000000004">
      <c r="D79573" t="str">
        <f t="shared" si="1243"/>
        <v xml:space="preserve">            Cesium.Cartographic.fromDegrees(,),</v>
      </c>
    </row>
    <row r="79574" spans="4:4" x14ac:dyDescent="0.55000000000000004">
      <c r="D79574" t="str">
        <f t="shared" si="1243"/>
        <v xml:space="preserve">            Cesium.Cartographic.fromDegrees(,),</v>
      </c>
    </row>
    <row r="79575" spans="4:4" x14ac:dyDescent="0.55000000000000004">
      <c r="D79575" t="str">
        <f t="shared" si="1243"/>
        <v xml:space="preserve">            Cesium.Cartographic.fromDegrees(,),</v>
      </c>
    </row>
    <row r="79576" spans="4:4" x14ac:dyDescent="0.55000000000000004">
      <c r="D79576" t="str">
        <f t="shared" si="1243"/>
        <v xml:space="preserve">            Cesium.Cartographic.fromDegrees(,),</v>
      </c>
    </row>
    <row r="79577" spans="4:4" x14ac:dyDescent="0.55000000000000004">
      <c r="D79577" t="str">
        <f t="shared" si="1243"/>
        <v xml:space="preserve">            Cesium.Cartographic.fromDegrees(,),</v>
      </c>
    </row>
    <row r="79578" spans="4:4" x14ac:dyDescent="0.55000000000000004">
      <c r="D79578" t="str">
        <f t="shared" si="1243"/>
        <v xml:space="preserve">            Cesium.Cartographic.fromDegrees(,),</v>
      </c>
    </row>
    <row r="79579" spans="4:4" x14ac:dyDescent="0.55000000000000004">
      <c r="D79579" t="str">
        <f t="shared" si="1243"/>
        <v xml:space="preserve">            Cesium.Cartographic.fromDegrees(,),</v>
      </c>
    </row>
    <row r="79580" spans="4:4" x14ac:dyDescent="0.55000000000000004">
      <c r="D79580" t="str">
        <f t="shared" si="1243"/>
        <v xml:space="preserve">            Cesium.Cartographic.fromDegrees(,),</v>
      </c>
    </row>
    <row r="79581" spans="4:4" x14ac:dyDescent="0.55000000000000004">
      <c r="D79581" t="str">
        <f t="shared" si="1243"/>
        <v xml:space="preserve">            Cesium.Cartographic.fromDegrees(,),</v>
      </c>
    </row>
    <row r="79582" spans="4:4" x14ac:dyDescent="0.55000000000000004">
      <c r="D79582" t="str">
        <f t="shared" si="1243"/>
        <v xml:space="preserve">            Cesium.Cartographic.fromDegrees(,),</v>
      </c>
    </row>
    <row r="79583" spans="4:4" x14ac:dyDescent="0.55000000000000004">
      <c r="D79583" t="str">
        <f t="shared" si="1243"/>
        <v xml:space="preserve">            Cesium.Cartographic.fromDegrees(,),</v>
      </c>
    </row>
    <row r="79584" spans="4:4" x14ac:dyDescent="0.55000000000000004">
      <c r="D79584" t="str">
        <f t="shared" si="1243"/>
        <v xml:space="preserve">            Cesium.Cartographic.fromDegrees(,),</v>
      </c>
    </row>
    <row r="79585" spans="4:4" x14ac:dyDescent="0.55000000000000004">
      <c r="D79585" t="str">
        <f t="shared" si="1243"/>
        <v xml:space="preserve">            Cesium.Cartographic.fromDegrees(,),</v>
      </c>
    </row>
    <row r="79586" spans="4:4" x14ac:dyDescent="0.55000000000000004">
      <c r="D79586" t="str">
        <f t="shared" si="1243"/>
        <v xml:space="preserve">            Cesium.Cartographic.fromDegrees(,),</v>
      </c>
    </row>
    <row r="79587" spans="4:4" x14ac:dyDescent="0.55000000000000004">
      <c r="D79587" t="str">
        <f t="shared" si="1243"/>
        <v xml:space="preserve">            Cesium.Cartographic.fromDegrees(,),</v>
      </c>
    </row>
    <row r="79588" spans="4:4" x14ac:dyDescent="0.55000000000000004">
      <c r="D79588" t="str">
        <f t="shared" si="1243"/>
        <v xml:space="preserve">            Cesium.Cartographic.fromDegrees(,),</v>
      </c>
    </row>
    <row r="79589" spans="4:4" x14ac:dyDescent="0.55000000000000004">
      <c r="D79589" t="str">
        <f t="shared" si="1243"/>
        <v xml:space="preserve">            Cesium.Cartographic.fromDegrees(,),</v>
      </c>
    </row>
    <row r="79590" spans="4:4" x14ac:dyDescent="0.55000000000000004">
      <c r="D79590" t="str">
        <f t="shared" si="1243"/>
        <v xml:space="preserve">            Cesium.Cartographic.fromDegrees(,),</v>
      </c>
    </row>
    <row r="79591" spans="4:4" x14ac:dyDescent="0.55000000000000004">
      <c r="D79591" t="str">
        <f t="shared" si="1243"/>
        <v xml:space="preserve">            Cesium.Cartographic.fromDegrees(,),</v>
      </c>
    </row>
    <row r="79592" spans="4:4" x14ac:dyDescent="0.55000000000000004">
      <c r="D79592" t="str">
        <f t="shared" si="1243"/>
        <v xml:space="preserve">            Cesium.Cartographic.fromDegrees(,),</v>
      </c>
    </row>
    <row r="79593" spans="4:4" x14ac:dyDescent="0.55000000000000004">
      <c r="D79593" t="str">
        <f t="shared" si="1243"/>
        <v xml:space="preserve">            Cesium.Cartographic.fromDegrees(,),</v>
      </c>
    </row>
    <row r="79594" spans="4:4" x14ac:dyDescent="0.55000000000000004">
      <c r="D79594" t="str">
        <f t="shared" si="1243"/>
        <v xml:space="preserve">            Cesium.Cartographic.fromDegrees(,),</v>
      </c>
    </row>
    <row r="79595" spans="4:4" x14ac:dyDescent="0.55000000000000004">
      <c r="D79595" t="str">
        <f t="shared" si="1243"/>
        <v xml:space="preserve">            Cesium.Cartographic.fromDegrees(,),</v>
      </c>
    </row>
    <row r="79596" spans="4:4" x14ac:dyDescent="0.55000000000000004">
      <c r="D79596" t="str">
        <f t="shared" si="1243"/>
        <v xml:space="preserve">            Cesium.Cartographic.fromDegrees(,),</v>
      </c>
    </row>
    <row r="79597" spans="4:4" x14ac:dyDescent="0.55000000000000004">
      <c r="D79597" t="str">
        <f t="shared" si="1243"/>
        <v xml:space="preserve">            Cesium.Cartographic.fromDegrees(,),</v>
      </c>
    </row>
    <row r="79598" spans="4:4" x14ac:dyDescent="0.55000000000000004">
      <c r="D79598" t="str">
        <f t="shared" si="1243"/>
        <v xml:space="preserve">            Cesium.Cartographic.fromDegrees(,),</v>
      </c>
    </row>
    <row r="79599" spans="4:4" x14ac:dyDescent="0.55000000000000004">
      <c r="D79599" t="str">
        <f t="shared" si="1243"/>
        <v xml:space="preserve">            Cesium.Cartographic.fromDegrees(,),</v>
      </c>
    </row>
    <row r="79600" spans="4:4" x14ac:dyDescent="0.55000000000000004">
      <c r="D79600" t="str">
        <f t="shared" si="1243"/>
        <v xml:space="preserve">            Cesium.Cartographic.fromDegrees(,),</v>
      </c>
    </row>
    <row r="79601" spans="4:4" x14ac:dyDescent="0.55000000000000004">
      <c r="D79601" t="str">
        <f t="shared" si="1243"/>
        <v xml:space="preserve">            Cesium.Cartographic.fromDegrees(,),</v>
      </c>
    </row>
    <row r="79602" spans="4:4" x14ac:dyDescent="0.55000000000000004">
      <c r="D79602" t="str">
        <f t="shared" si="1243"/>
        <v xml:space="preserve">            Cesium.Cartographic.fromDegrees(,),</v>
      </c>
    </row>
    <row r="79603" spans="4:4" x14ac:dyDescent="0.55000000000000004">
      <c r="D79603" t="str">
        <f t="shared" si="1243"/>
        <v xml:space="preserve">            Cesium.Cartographic.fromDegrees(,),</v>
      </c>
    </row>
    <row r="79604" spans="4:4" x14ac:dyDescent="0.55000000000000004">
      <c r="D79604" t="str">
        <f t="shared" si="1243"/>
        <v xml:space="preserve">            Cesium.Cartographic.fromDegrees(,),</v>
      </c>
    </row>
    <row r="79605" spans="4:4" x14ac:dyDescent="0.55000000000000004">
      <c r="D79605" t="str">
        <f t="shared" si="1243"/>
        <v xml:space="preserve">            Cesium.Cartographic.fromDegrees(,),</v>
      </c>
    </row>
    <row r="79606" spans="4:4" x14ac:dyDescent="0.55000000000000004">
      <c r="D79606" t="str">
        <f t="shared" si="1243"/>
        <v xml:space="preserve">            Cesium.Cartographic.fromDegrees(,),</v>
      </c>
    </row>
    <row r="79607" spans="4:4" x14ac:dyDescent="0.55000000000000004">
      <c r="D79607" t="str">
        <f t="shared" si="1243"/>
        <v xml:space="preserve">            Cesium.Cartographic.fromDegrees(,),</v>
      </c>
    </row>
    <row r="79608" spans="4:4" x14ac:dyDescent="0.55000000000000004">
      <c r="D79608" t="str">
        <f t="shared" si="1243"/>
        <v xml:space="preserve">            Cesium.Cartographic.fromDegrees(,),</v>
      </c>
    </row>
    <row r="79609" spans="4:4" x14ac:dyDescent="0.55000000000000004">
      <c r="D79609" t="str">
        <f t="shared" si="1243"/>
        <v xml:space="preserve">            Cesium.Cartographic.fromDegrees(,),</v>
      </c>
    </row>
    <row r="79610" spans="4:4" x14ac:dyDescent="0.55000000000000004">
      <c r="D79610" t="str">
        <f t="shared" si="1243"/>
        <v xml:space="preserve">            Cesium.Cartographic.fromDegrees(,),</v>
      </c>
    </row>
    <row r="79611" spans="4:4" x14ac:dyDescent="0.55000000000000004">
      <c r="D79611" t="str">
        <f t="shared" si="1243"/>
        <v xml:space="preserve">            Cesium.Cartographic.fromDegrees(,),</v>
      </c>
    </row>
    <row r="79612" spans="4:4" x14ac:dyDescent="0.55000000000000004">
      <c r="D79612" t="str">
        <f t="shared" si="1243"/>
        <v xml:space="preserve">            Cesium.Cartographic.fromDegrees(,),</v>
      </c>
    </row>
    <row r="79613" spans="4:4" x14ac:dyDescent="0.55000000000000004">
      <c r="D79613" t="str">
        <f t="shared" si="1243"/>
        <v xml:space="preserve">            Cesium.Cartographic.fromDegrees(,),</v>
      </c>
    </row>
    <row r="79614" spans="4:4" x14ac:dyDescent="0.55000000000000004">
      <c r="D79614" t="str">
        <f t="shared" si="1243"/>
        <v xml:space="preserve">            Cesium.Cartographic.fromDegrees(,),</v>
      </c>
    </row>
    <row r="79615" spans="4:4" x14ac:dyDescent="0.55000000000000004">
      <c r="D79615" t="str">
        <f t="shared" si="1243"/>
        <v xml:space="preserve">            Cesium.Cartographic.fromDegrees(,),</v>
      </c>
    </row>
    <row r="79616" spans="4:4" x14ac:dyDescent="0.55000000000000004">
      <c r="D79616" t="str">
        <f t="shared" si="1243"/>
        <v xml:space="preserve">            Cesium.Cartographic.fromDegrees(,),</v>
      </c>
    </row>
    <row r="79617" spans="4:4" x14ac:dyDescent="0.55000000000000004">
      <c r="D79617" t="str">
        <f t="shared" si="1243"/>
        <v xml:space="preserve">            Cesium.Cartographic.fromDegrees(,),</v>
      </c>
    </row>
    <row r="79618" spans="4:4" x14ac:dyDescent="0.55000000000000004">
      <c r="D79618" t="str">
        <f t="shared" si="1243"/>
        <v xml:space="preserve">            Cesium.Cartographic.fromDegrees(,),</v>
      </c>
    </row>
    <row r="79619" spans="4:4" x14ac:dyDescent="0.55000000000000004">
      <c r="D79619" t="str">
        <f t="shared" ref="D79619:D79682" si="1244">"            Cesium.Cartographic.fromDegrees(" &amp; B79619 &amp; "," &amp; C79619 &amp; "),"</f>
        <v xml:space="preserve">            Cesium.Cartographic.fromDegrees(,),</v>
      </c>
    </row>
    <row r="79620" spans="4:4" x14ac:dyDescent="0.55000000000000004">
      <c r="D79620" t="str">
        <f t="shared" si="1244"/>
        <v xml:space="preserve">            Cesium.Cartographic.fromDegrees(,),</v>
      </c>
    </row>
    <row r="79621" spans="4:4" x14ac:dyDescent="0.55000000000000004">
      <c r="D79621" t="str">
        <f t="shared" si="1244"/>
        <v xml:space="preserve">            Cesium.Cartographic.fromDegrees(,),</v>
      </c>
    </row>
    <row r="79622" spans="4:4" x14ac:dyDescent="0.55000000000000004">
      <c r="D79622" t="str">
        <f t="shared" si="1244"/>
        <v xml:space="preserve">            Cesium.Cartographic.fromDegrees(,),</v>
      </c>
    </row>
    <row r="79623" spans="4:4" x14ac:dyDescent="0.55000000000000004">
      <c r="D79623" t="str">
        <f t="shared" si="1244"/>
        <v xml:space="preserve">            Cesium.Cartographic.fromDegrees(,),</v>
      </c>
    </row>
    <row r="79624" spans="4:4" x14ac:dyDescent="0.55000000000000004">
      <c r="D79624" t="str">
        <f t="shared" si="1244"/>
        <v xml:space="preserve">            Cesium.Cartographic.fromDegrees(,),</v>
      </c>
    </row>
    <row r="79625" spans="4:4" x14ac:dyDescent="0.55000000000000004">
      <c r="D79625" t="str">
        <f t="shared" si="1244"/>
        <v xml:space="preserve">            Cesium.Cartographic.fromDegrees(,),</v>
      </c>
    </row>
    <row r="79626" spans="4:4" x14ac:dyDescent="0.55000000000000004">
      <c r="D79626" t="str">
        <f t="shared" si="1244"/>
        <v xml:space="preserve">            Cesium.Cartographic.fromDegrees(,),</v>
      </c>
    </row>
    <row r="79627" spans="4:4" x14ac:dyDescent="0.55000000000000004">
      <c r="D79627" t="str">
        <f t="shared" si="1244"/>
        <v xml:space="preserve">            Cesium.Cartographic.fromDegrees(,),</v>
      </c>
    </row>
    <row r="79628" spans="4:4" x14ac:dyDescent="0.55000000000000004">
      <c r="D79628" t="str">
        <f t="shared" si="1244"/>
        <v xml:space="preserve">            Cesium.Cartographic.fromDegrees(,),</v>
      </c>
    </row>
    <row r="79629" spans="4:4" x14ac:dyDescent="0.55000000000000004">
      <c r="D79629" t="str">
        <f t="shared" si="1244"/>
        <v xml:space="preserve">            Cesium.Cartographic.fromDegrees(,),</v>
      </c>
    </row>
    <row r="79630" spans="4:4" x14ac:dyDescent="0.55000000000000004">
      <c r="D79630" t="str">
        <f t="shared" si="1244"/>
        <v xml:space="preserve">            Cesium.Cartographic.fromDegrees(,),</v>
      </c>
    </row>
    <row r="79631" spans="4:4" x14ac:dyDescent="0.55000000000000004">
      <c r="D79631" t="str">
        <f t="shared" si="1244"/>
        <v xml:space="preserve">            Cesium.Cartographic.fromDegrees(,),</v>
      </c>
    </row>
    <row r="79632" spans="4:4" x14ac:dyDescent="0.55000000000000004">
      <c r="D79632" t="str">
        <f t="shared" si="1244"/>
        <v xml:space="preserve">            Cesium.Cartographic.fromDegrees(,),</v>
      </c>
    </row>
    <row r="79633" spans="4:4" x14ac:dyDescent="0.55000000000000004">
      <c r="D79633" t="str">
        <f t="shared" si="1244"/>
        <v xml:space="preserve">            Cesium.Cartographic.fromDegrees(,),</v>
      </c>
    </row>
    <row r="79634" spans="4:4" x14ac:dyDescent="0.55000000000000004">
      <c r="D79634" t="str">
        <f t="shared" si="1244"/>
        <v xml:space="preserve">            Cesium.Cartographic.fromDegrees(,),</v>
      </c>
    </row>
    <row r="79635" spans="4:4" x14ac:dyDescent="0.55000000000000004">
      <c r="D79635" t="str">
        <f t="shared" si="1244"/>
        <v xml:space="preserve">            Cesium.Cartographic.fromDegrees(,),</v>
      </c>
    </row>
    <row r="79636" spans="4:4" x14ac:dyDescent="0.55000000000000004">
      <c r="D79636" t="str">
        <f t="shared" si="1244"/>
        <v xml:space="preserve">            Cesium.Cartographic.fromDegrees(,),</v>
      </c>
    </row>
    <row r="79637" spans="4:4" x14ac:dyDescent="0.55000000000000004">
      <c r="D79637" t="str">
        <f t="shared" si="1244"/>
        <v xml:space="preserve">            Cesium.Cartographic.fromDegrees(,),</v>
      </c>
    </row>
    <row r="79638" spans="4:4" x14ac:dyDescent="0.55000000000000004">
      <c r="D79638" t="str">
        <f t="shared" si="1244"/>
        <v xml:space="preserve">            Cesium.Cartographic.fromDegrees(,),</v>
      </c>
    </row>
    <row r="79639" spans="4:4" x14ac:dyDescent="0.55000000000000004">
      <c r="D79639" t="str">
        <f t="shared" si="1244"/>
        <v xml:space="preserve">            Cesium.Cartographic.fromDegrees(,),</v>
      </c>
    </row>
    <row r="79640" spans="4:4" x14ac:dyDescent="0.55000000000000004">
      <c r="D79640" t="str">
        <f t="shared" si="1244"/>
        <v xml:space="preserve">            Cesium.Cartographic.fromDegrees(,),</v>
      </c>
    </row>
    <row r="79641" spans="4:4" x14ac:dyDescent="0.55000000000000004">
      <c r="D79641" t="str">
        <f t="shared" si="1244"/>
        <v xml:space="preserve">            Cesium.Cartographic.fromDegrees(,),</v>
      </c>
    </row>
    <row r="79642" spans="4:4" x14ac:dyDescent="0.55000000000000004">
      <c r="D79642" t="str">
        <f t="shared" si="1244"/>
        <v xml:space="preserve">            Cesium.Cartographic.fromDegrees(,),</v>
      </c>
    </row>
    <row r="79643" spans="4:4" x14ac:dyDescent="0.55000000000000004">
      <c r="D79643" t="str">
        <f t="shared" si="1244"/>
        <v xml:space="preserve">            Cesium.Cartographic.fromDegrees(,),</v>
      </c>
    </row>
    <row r="79644" spans="4:4" x14ac:dyDescent="0.55000000000000004">
      <c r="D79644" t="str">
        <f t="shared" si="1244"/>
        <v xml:space="preserve">            Cesium.Cartographic.fromDegrees(,),</v>
      </c>
    </row>
    <row r="79645" spans="4:4" x14ac:dyDescent="0.55000000000000004">
      <c r="D79645" t="str">
        <f t="shared" si="1244"/>
        <v xml:space="preserve">            Cesium.Cartographic.fromDegrees(,),</v>
      </c>
    </row>
    <row r="79646" spans="4:4" x14ac:dyDescent="0.55000000000000004">
      <c r="D79646" t="str">
        <f t="shared" si="1244"/>
        <v xml:space="preserve">            Cesium.Cartographic.fromDegrees(,),</v>
      </c>
    </row>
    <row r="79647" spans="4:4" x14ac:dyDescent="0.55000000000000004">
      <c r="D79647" t="str">
        <f t="shared" si="1244"/>
        <v xml:space="preserve">            Cesium.Cartographic.fromDegrees(,),</v>
      </c>
    </row>
    <row r="79648" spans="4:4" x14ac:dyDescent="0.55000000000000004">
      <c r="D79648" t="str">
        <f t="shared" si="1244"/>
        <v xml:space="preserve">            Cesium.Cartographic.fromDegrees(,),</v>
      </c>
    </row>
    <row r="79649" spans="4:4" x14ac:dyDescent="0.55000000000000004">
      <c r="D79649" t="str">
        <f t="shared" si="1244"/>
        <v xml:space="preserve">            Cesium.Cartographic.fromDegrees(,),</v>
      </c>
    </row>
    <row r="79650" spans="4:4" x14ac:dyDescent="0.55000000000000004">
      <c r="D79650" t="str">
        <f t="shared" si="1244"/>
        <v xml:space="preserve">            Cesium.Cartographic.fromDegrees(,),</v>
      </c>
    </row>
    <row r="79651" spans="4:4" x14ac:dyDescent="0.55000000000000004">
      <c r="D79651" t="str">
        <f t="shared" si="1244"/>
        <v xml:space="preserve">            Cesium.Cartographic.fromDegrees(,),</v>
      </c>
    </row>
    <row r="79652" spans="4:4" x14ac:dyDescent="0.55000000000000004">
      <c r="D79652" t="str">
        <f t="shared" si="1244"/>
        <v xml:space="preserve">            Cesium.Cartographic.fromDegrees(,),</v>
      </c>
    </row>
    <row r="79653" spans="4:4" x14ac:dyDescent="0.55000000000000004">
      <c r="D79653" t="str">
        <f t="shared" si="1244"/>
        <v xml:space="preserve">            Cesium.Cartographic.fromDegrees(,),</v>
      </c>
    </row>
    <row r="79654" spans="4:4" x14ac:dyDescent="0.55000000000000004">
      <c r="D79654" t="str">
        <f t="shared" si="1244"/>
        <v xml:space="preserve">            Cesium.Cartographic.fromDegrees(,),</v>
      </c>
    </row>
    <row r="79655" spans="4:4" x14ac:dyDescent="0.55000000000000004">
      <c r="D79655" t="str">
        <f t="shared" si="1244"/>
        <v xml:space="preserve">            Cesium.Cartographic.fromDegrees(,),</v>
      </c>
    </row>
    <row r="79656" spans="4:4" x14ac:dyDescent="0.55000000000000004">
      <c r="D79656" t="str">
        <f t="shared" si="1244"/>
        <v xml:space="preserve">            Cesium.Cartographic.fromDegrees(,),</v>
      </c>
    </row>
    <row r="79657" spans="4:4" x14ac:dyDescent="0.55000000000000004">
      <c r="D79657" t="str">
        <f t="shared" si="1244"/>
        <v xml:space="preserve">            Cesium.Cartographic.fromDegrees(,),</v>
      </c>
    </row>
    <row r="79658" spans="4:4" x14ac:dyDescent="0.55000000000000004">
      <c r="D79658" t="str">
        <f t="shared" si="1244"/>
        <v xml:space="preserve">            Cesium.Cartographic.fromDegrees(,),</v>
      </c>
    </row>
    <row r="79659" spans="4:4" x14ac:dyDescent="0.55000000000000004">
      <c r="D79659" t="str">
        <f t="shared" si="1244"/>
        <v xml:space="preserve">            Cesium.Cartographic.fromDegrees(,),</v>
      </c>
    </row>
    <row r="79660" spans="4:4" x14ac:dyDescent="0.55000000000000004">
      <c r="D79660" t="str">
        <f t="shared" si="1244"/>
        <v xml:space="preserve">            Cesium.Cartographic.fromDegrees(,),</v>
      </c>
    </row>
    <row r="79661" spans="4:4" x14ac:dyDescent="0.55000000000000004">
      <c r="D79661" t="str">
        <f t="shared" si="1244"/>
        <v xml:space="preserve">            Cesium.Cartographic.fromDegrees(,),</v>
      </c>
    </row>
    <row r="79662" spans="4:4" x14ac:dyDescent="0.55000000000000004">
      <c r="D79662" t="str">
        <f t="shared" si="1244"/>
        <v xml:space="preserve">            Cesium.Cartographic.fromDegrees(,),</v>
      </c>
    </row>
    <row r="79663" spans="4:4" x14ac:dyDescent="0.55000000000000004">
      <c r="D79663" t="str">
        <f t="shared" si="1244"/>
        <v xml:space="preserve">            Cesium.Cartographic.fromDegrees(,),</v>
      </c>
    </row>
    <row r="79664" spans="4:4" x14ac:dyDescent="0.55000000000000004">
      <c r="D79664" t="str">
        <f t="shared" si="1244"/>
        <v xml:space="preserve">            Cesium.Cartographic.fromDegrees(,),</v>
      </c>
    </row>
    <row r="79665" spans="4:4" x14ac:dyDescent="0.55000000000000004">
      <c r="D79665" t="str">
        <f t="shared" si="1244"/>
        <v xml:space="preserve">            Cesium.Cartographic.fromDegrees(,),</v>
      </c>
    </row>
    <row r="79666" spans="4:4" x14ac:dyDescent="0.55000000000000004">
      <c r="D79666" t="str">
        <f t="shared" si="1244"/>
        <v xml:space="preserve">            Cesium.Cartographic.fromDegrees(,),</v>
      </c>
    </row>
    <row r="79667" spans="4:4" x14ac:dyDescent="0.55000000000000004">
      <c r="D79667" t="str">
        <f t="shared" si="1244"/>
        <v xml:space="preserve">            Cesium.Cartographic.fromDegrees(,),</v>
      </c>
    </row>
    <row r="79668" spans="4:4" x14ac:dyDescent="0.55000000000000004">
      <c r="D79668" t="str">
        <f t="shared" si="1244"/>
        <v xml:space="preserve">            Cesium.Cartographic.fromDegrees(,),</v>
      </c>
    </row>
    <row r="79669" spans="4:4" x14ac:dyDescent="0.55000000000000004">
      <c r="D79669" t="str">
        <f t="shared" si="1244"/>
        <v xml:space="preserve">            Cesium.Cartographic.fromDegrees(,),</v>
      </c>
    </row>
    <row r="79670" spans="4:4" x14ac:dyDescent="0.55000000000000004">
      <c r="D79670" t="str">
        <f t="shared" si="1244"/>
        <v xml:space="preserve">            Cesium.Cartographic.fromDegrees(,),</v>
      </c>
    </row>
    <row r="79671" spans="4:4" x14ac:dyDescent="0.55000000000000004">
      <c r="D79671" t="str">
        <f t="shared" si="1244"/>
        <v xml:space="preserve">            Cesium.Cartographic.fromDegrees(,),</v>
      </c>
    </row>
    <row r="79672" spans="4:4" x14ac:dyDescent="0.55000000000000004">
      <c r="D79672" t="str">
        <f t="shared" si="1244"/>
        <v xml:space="preserve">            Cesium.Cartographic.fromDegrees(,),</v>
      </c>
    </row>
    <row r="79673" spans="4:4" x14ac:dyDescent="0.55000000000000004">
      <c r="D79673" t="str">
        <f t="shared" si="1244"/>
        <v xml:space="preserve">            Cesium.Cartographic.fromDegrees(,),</v>
      </c>
    </row>
    <row r="79674" spans="4:4" x14ac:dyDescent="0.55000000000000004">
      <c r="D79674" t="str">
        <f t="shared" si="1244"/>
        <v xml:space="preserve">            Cesium.Cartographic.fromDegrees(,),</v>
      </c>
    </row>
    <row r="79675" spans="4:4" x14ac:dyDescent="0.55000000000000004">
      <c r="D79675" t="str">
        <f t="shared" si="1244"/>
        <v xml:space="preserve">            Cesium.Cartographic.fromDegrees(,),</v>
      </c>
    </row>
    <row r="79676" spans="4:4" x14ac:dyDescent="0.55000000000000004">
      <c r="D79676" t="str">
        <f t="shared" si="1244"/>
        <v xml:space="preserve">            Cesium.Cartographic.fromDegrees(,),</v>
      </c>
    </row>
    <row r="79677" spans="4:4" x14ac:dyDescent="0.55000000000000004">
      <c r="D79677" t="str">
        <f t="shared" si="1244"/>
        <v xml:space="preserve">            Cesium.Cartographic.fromDegrees(,),</v>
      </c>
    </row>
    <row r="79678" spans="4:4" x14ac:dyDescent="0.55000000000000004">
      <c r="D79678" t="str">
        <f t="shared" si="1244"/>
        <v xml:space="preserve">            Cesium.Cartographic.fromDegrees(,),</v>
      </c>
    </row>
    <row r="79679" spans="4:4" x14ac:dyDescent="0.55000000000000004">
      <c r="D79679" t="str">
        <f t="shared" si="1244"/>
        <v xml:space="preserve">            Cesium.Cartographic.fromDegrees(,),</v>
      </c>
    </row>
    <row r="79680" spans="4:4" x14ac:dyDescent="0.55000000000000004">
      <c r="D79680" t="str">
        <f t="shared" si="1244"/>
        <v xml:space="preserve">            Cesium.Cartographic.fromDegrees(,),</v>
      </c>
    </row>
    <row r="79681" spans="4:4" x14ac:dyDescent="0.55000000000000004">
      <c r="D79681" t="str">
        <f t="shared" si="1244"/>
        <v xml:space="preserve">            Cesium.Cartographic.fromDegrees(,),</v>
      </c>
    </row>
    <row r="79682" spans="4:4" x14ac:dyDescent="0.55000000000000004">
      <c r="D79682" t="str">
        <f t="shared" si="1244"/>
        <v xml:space="preserve">            Cesium.Cartographic.fromDegrees(,),</v>
      </c>
    </row>
    <row r="79683" spans="4:4" x14ac:dyDescent="0.55000000000000004">
      <c r="D79683" t="str">
        <f t="shared" ref="D79683:D79746" si="1245">"            Cesium.Cartographic.fromDegrees(" &amp; B79683 &amp; "," &amp; C79683 &amp; "),"</f>
        <v xml:space="preserve">            Cesium.Cartographic.fromDegrees(,),</v>
      </c>
    </row>
    <row r="79684" spans="4:4" x14ac:dyDescent="0.55000000000000004">
      <c r="D79684" t="str">
        <f t="shared" si="1245"/>
        <v xml:space="preserve">            Cesium.Cartographic.fromDegrees(,),</v>
      </c>
    </row>
    <row r="79685" spans="4:4" x14ac:dyDescent="0.55000000000000004">
      <c r="D79685" t="str">
        <f t="shared" si="1245"/>
        <v xml:space="preserve">            Cesium.Cartographic.fromDegrees(,),</v>
      </c>
    </row>
    <row r="79686" spans="4:4" x14ac:dyDescent="0.55000000000000004">
      <c r="D79686" t="str">
        <f t="shared" si="1245"/>
        <v xml:space="preserve">            Cesium.Cartographic.fromDegrees(,),</v>
      </c>
    </row>
    <row r="79687" spans="4:4" x14ac:dyDescent="0.55000000000000004">
      <c r="D79687" t="str">
        <f t="shared" si="1245"/>
        <v xml:space="preserve">            Cesium.Cartographic.fromDegrees(,),</v>
      </c>
    </row>
    <row r="79688" spans="4:4" x14ac:dyDescent="0.55000000000000004">
      <c r="D79688" t="str">
        <f t="shared" si="1245"/>
        <v xml:space="preserve">            Cesium.Cartographic.fromDegrees(,),</v>
      </c>
    </row>
    <row r="79689" spans="4:4" x14ac:dyDescent="0.55000000000000004">
      <c r="D79689" t="str">
        <f t="shared" si="1245"/>
        <v xml:space="preserve">            Cesium.Cartographic.fromDegrees(,),</v>
      </c>
    </row>
    <row r="79690" spans="4:4" x14ac:dyDescent="0.55000000000000004">
      <c r="D79690" t="str">
        <f t="shared" si="1245"/>
        <v xml:space="preserve">            Cesium.Cartographic.fromDegrees(,),</v>
      </c>
    </row>
    <row r="79691" spans="4:4" x14ac:dyDescent="0.55000000000000004">
      <c r="D79691" t="str">
        <f t="shared" si="1245"/>
        <v xml:space="preserve">            Cesium.Cartographic.fromDegrees(,),</v>
      </c>
    </row>
    <row r="79692" spans="4:4" x14ac:dyDescent="0.55000000000000004">
      <c r="D79692" t="str">
        <f t="shared" si="1245"/>
        <v xml:space="preserve">            Cesium.Cartographic.fromDegrees(,),</v>
      </c>
    </row>
    <row r="79693" spans="4:4" x14ac:dyDescent="0.55000000000000004">
      <c r="D79693" t="str">
        <f t="shared" si="1245"/>
        <v xml:space="preserve">            Cesium.Cartographic.fromDegrees(,),</v>
      </c>
    </row>
    <row r="79694" spans="4:4" x14ac:dyDescent="0.55000000000000004">
      <c r="D79694" t="str">
        <f t="shared" si="1245"/>
        <v xml:space="preserve">            Cesium.Cartographic.fromDegrees(,),</v>
      </c>
    </row>
    <row r="79695" spans="4:4" x14ac:dyDescent="0.55000000000000004">
      <c r="D79695" t="str">
        <f t="shared" si="1245"/>
        <v xml:space="preserve">            Cesium.Cartographic.fromDegrees(,),</v>
      </c>
    </row>
    <row r="79696" spans="4:4" x14ac:dyDescent="0.55000000000000004">
      <c r="D79696" t="str">
        <f t="shared" si="1245"/>
        <v xml:space="preserve">            Cesium.Cartographic.fromDegrees(,),</v>
      </c>
    </row>
    <row r="79697" spans="4:4" x14ac:dyDescent="0.55000000000000004">
      <c r="D79697" t="str">
        <f t="shared" si="1245"/>
        <v xml:space="preserve">            Cesium.Cartographic.fromDegrees(,),</v>
      </c>
    </row>
    <row r="79698" spans="4:4" x14ac:dyDescent="0.55000000000000004">
      <c r="D79698" t="str">
        <f t="shared" si="1245"/>
        <v xml:space="preserve">            Cesium.Cartographic.fromDegrees(,),</v>
      </c>
    </row>
    <row r="79699" spans="4:4" x14ac:dyDescent="0.55000000000000004">
      <c r="D79699" t="str">
        <f t="shared" si="1245"/>
        <v xml:space="preserve">            Cesium.Cartographic.fromDegrees(,),</v>
      </c>
    </row>
    <row r="79700" spans="4:4" x14ac:dyDescent="0.55000000000000004">
      <c r="D79700" t="str">
        <f t="shared" si="1245"/>
        <v xml:space="preserve">            Cesium.Cartographic.fromDegrees(,),</v>
      </c>
    </row>
    <row r="79701" spans="4:4" x14ac:dyDescent="0.55000000000000004">
      <c r="D79701" t="str">
        <f t="shared" si="1245"/>
        <v xml:space="preserve">            Cesium.Cartographic.fromDegrees(,),</v>
      </c>
    </row>
    <row r="79702" spans="4:4" x14ac:dyDescent="0.55000000000000004">
      <c r="D79702" t="str">
        <f t="shared" si="1245"/>
        <v xml:space="preserve">            Cesium.Cartographic.fromDegrees(,),</v>
      </c>
    </row>
    <row r="79703" spans="4:4" x14ac:dyDescent="0.55000000000000004">
      <c r="D79703" t="str">
        <f t="shared" si="1245"/>
        <v xml:space="preserve">            Cesium.Cartographic.fromDegrees(,),</v>
      </c>
    </row>
    <row r="79704" spans="4:4" x14ac:dyDescent="0.55000000000000004">
      <c r="D79704" t="str">
        <f t="shared" si="1245"/>
        <v xml:space="preserve">            Cesium.Cartographic.fromDegrees(,),</v>
      </c>
    </row>
    <row r="79705" spans="4:4" x14ac:dyDescent="0.55000000000000004">
      <c r="D79705" t="str">
        <f t="shared" si="1245"/>
        <v xml:space="preserve">            Cesium.Cartographic.fromDegrees(,),</v>
      </c>
    </row>
    <row r="79706" spans="4:4" x14ac:dyDescent="0.55000000000000004">
      <c r="D79706" t="str">
        <f t="shared" si="1245"/>
        <v xml:space="preserve">            Cesium.Cartographic.fromDegrees(,),</v>
      </c>
    </row>
    <row r="79707" spans="4:4" x14ac:dyDescent="0.55000000000000004">
      <c r="D79707" t="str">
        <f t="shared" si="1245"/>
        <v xml:space="preserve">            Cesium.Cartographic.fromDegrees(,),</v>
      </c>
    </row>
    <row r="79708" spans="4:4" x14ac:dyDescent="0.55000000000000004">
      <c r="D79708" t="str">
        <f t="shared" si="1245"/>
        <v xml:space="preserve">            Cesium.Cartographic.fromDegrees(,),</v>
      </c>
    </row>
    <row r="79709" spans="4:4" x14ac:dyDescent="0.55000000000000004">
      <c r="D79709" t="str">
        <f t="shared" si="1245"/>
        <v xml:space="preserve">            Cesium.Cartographic.fromDegrees(,),</v>
      </c>
    </row>
    <row r="79710" spans="4:4" x14ac:dyDescent="0.55000000000000004">
      <c r="D79710" t="str">
        <f t="shared" si="1245"/>
        <v xml:space="preserve">            Cesium.Cartographic.fromDegrees(,),</v>
      </c>
    </row>
    <row r="79711" spans="4:4" x14ac:dyDescent="0.55000000000000004">
      <c r="D79711" t="str">
        <f t="shared" si="1245"/>
        <v xml:space="preserve">            Cesium.Cartographic.fromDegrees(,),</v>
      </c>
    </row>
    <row r="79712" spans="4:4" x14ac:dyDescent="0.55000000000000004">
      <c r="D79712" t="str">
        <f t="shared" si="1245"/>
        <v xml:space="preserve">            Cesium.Cartographic.fromDegrees(,),</v>
      </c>
    </row>
    <row r="79713" spans="4:4" x14ac:dyDescent="0.55000000000000004">
      <c r="D79713" t="str">
        <f t="shared" si="1245"/>
        <v xml:space="preserve">            Cesium.Cartographic.fromDegrees(,),</v>
      </c>
    </row>
    <row r="79714" spans="4:4" x14ac:dyDescent="0.55000000000000004">
      <c r="D79714" t="str">
        <f t="shared" si="1245"/>
        <v xml:space="preserve">            Cesium.Cartographic.fromDegrees(,),</v>
      </c>
    </row>
    <row r="79715" spans="4:4" x14ac:dyDescent="0.55000000000000004">
      <c r="D79715" t="str">
        <f t="shared" si="1245"/>
        <v xml:space="preserve">            Cesium.Cartographic.fromDegrees(,),</v>
      </c>
    </row>
    <row r="79716" spans="4:4" x14ac:dyDescent="0.55000000000000004">
      <c r="D79716" t="str">
        <f t="shared" si="1245"/>
        <v xml:space="preserve">            Cesium.Cartographic.fromDegrees(,),</v>
      </c>
    </row>
    <row r="79717" spans="4:4" x14ac:dyDescent="0.55000000000000004">
      <c r="D79717" t="str">
        <f t="shared" si="1245"/>
        <v xml:space="preserve">            Cesium.Cartographic.fromDegrees(,),</v>
      </c>
    </row>
    <row r="79718" spans="4:4" x14ac:dyDescent="0.55000000000000004">
      <c r="D79718" t="str">
        <f t="shared" si="1245"/>
        <v xml:space="preserve">            Cesium.Cartographic.fromDegrees(,),</v>
      </c>
    </row>
    <row r="79719" spans="4:4" x14ac:dyDescent="0.55000000000000004">
      <c r="D79719" t="str">
        <f t="shared" si="1245"/>
        <v xml:space="preserve">            Cesium.Cartographic.fromDegrees(,),</v>
      </c>
    </row>
    <row r="79720" spans="4:4" x14ac:dyDescent="0.55000000000000004">
      <c r="D79720" t="str">
        <f t="shared" si="1245"/>
        <v xml:space="preserve">            Cesium.Cartographic.fromDegrees(,),</v>
      </c>
    </row>
    <row r="79721" spans="4:4" x14ac:dyDescent="0.55000000000000004">
      <c r="D79721" t="str">
        <f t="shared" si="1245"/>
        <v xml:space="preserve">            Cesium.Cartographic.fromDegrees(,),</v>
      </c>
    </row>
    <row r="79722" spans="4:4" x14ac:dyDescent="0.55000000000000004">
      <c r="D79722" t="str">
        <f t="shared" si="1245"/>
        <v xml:space="preserve">            Cesium.Cartographic.fromDegrees(,),</v>
      </c>
    </row>
    <row r="79723" spans="4:4" x14ac:dyDescent="0.55000000000000004">
      <c r="D79723" t="str">
        <f t="shared" si="1245"/>
        <v xml:space="preserve">            Cesium.Cartographic.fromDegrees(,),</v>
      </c>
    </row>
    <row r="79724" spans="4:4" x14ac:dyDescent="0.55000000000000004">
      <c r="D79724" t="str">
        <f t="shared" si="1245"/>
        <v xml:space="preserve">            Cesium.Cartographic.fromDegrees(,),</v>
      </c>
    </row>
    <row r="79725" spans="4:4" x14ac:dyDescent="0.55000000000000004">
      <c r="D79725" t="str">
        <f t="shared" si="1245"/>
        <v xml:space="preserve">            Cesium.Cartographic.fromDegrees(,),</v>
      </c>
    </row>
    <row r="79726" spans="4:4" x14ac:dyDescent="0.55000000000000004">
      <c r="D79726" t="str">
        <f t="shared" si="1245"/>
        <v xml:space="preserve">            Cesium.Cartographic.fromDegrees(,),</v>
      </c>
    </row>
    <row r="79727" spans="4:4" x14ac:dyDescent="0.55000000000000004">
      <c r="D79727" t="str">
        <f t="shared" si="1245"/>
        <v xml:space="preserve">            Cesium.Cartographic.fromDegrees(,),</v>
      </c>
    </row>
    <row r="79728" spans="4:4" x14ac:dyDescent="0.55000000000000004">
      <c r="D79728" t="str">
        <f t="shared" si="1245"/>
        <v xml:space="preserve">            Cesium.Cartographic.fromDegrees(,),</v>
      </c>
    </row>
    <row r="79729" spans="4:4" x14ac:dyDescent="0.55000000000000004">
      <c r="D79729" t="str">
        <f t="shared" si="1245"/>
        <v xml:space="preserve">            Cesium.Cartographic.fromDegrees(,),</v>
      </c>
    </row>
    <row r="79730" spans="4:4" x14ac:dyDescent="0.55000000000000004">
      <c r="D79730" t="str">
        <f t="shared" si="1245"/>
        <v xml:space="preserve">            Cesium.Cartographic.fromDegrees(,),</v>
      </c>
    </row>
    <row r="79731" spans="4:4" x14ac:dyDescent="0.55000000000000004">
      <c r="D79731" t="str">
        <f t="shared" si="1245"/>
        <v xml:space="preserve">            Cesium.Cartographic.fromDegrees(,),</v>
      </c>
    </row>
    <row r="79732" spans="4:4" x14ac:dyDescent="0.55000000000000004">
      <c r="D79732" t="str">
        <f t="shared" si="1245"/>
        <v xml:space="preserve">            Cesium.Cartographic.fromDegrees(,),</v>
      </c>
    </row>
    <row r="79733" spans="4:4" x14ac:dyDescent="0.55000000000000004">
      <c r="D79733" t="str">
        <f t="shared" si="1245"/>
        <v xml:space="preserve">            Cesium.Cartographic.fromDegrees(,),</v>
      </c>
    </row>
    <row r="79734" spans="4:4" x14ac:dyDescent="0.55000000000000004">
      <c r="D79734" t="str">
        <f t="shared" si="1245"/>
        <v xml:space="preserve">            Cesium.Cartographic.fromDegrees(,),</v>
      </c>
    </row>
    <row r="79735" spans="4:4" x14ac:dyDescent="0.55000000000000004">
      <c r="D79735" t="str">
        <f t="shared" si="1245"/>
        <v xml:space="preserve">            Cesium.Cartographic.fromDegrees(,),</v>
      </c>
    </row>
    <row r="79736" spans="4:4" x14ac:dyDescent="0.55000000000000004">
      <c r="D79736" t="str">
        <f t="shared" si="1245"/>
        <v xml:space="preserve">            Cesium.Cartographic.fromDegrees(,),</v>
      </c>
    </row>
    <row r="79737" spans="4:4" x14ac:dyDescent="0.55000000000000004">
      <c r="D79737" t="str">
        <f t="shared" si="1245"/>
        <v xml:space="preserve">            Cesium.Cartographic.fromDegrees(,),</v>
      </c>
    </row>
    <row r="79738" spans="4:4" x14ac:dyDescent="0.55000000000000004">
      <c r="D79738" t="str">
        <f t="shared" si="1245"/>
        <v xml:space="preserve">            Cesium.Cartographic.fromDegrees(,),</v>
      </c>
    </row>
    <row r="79739" spans="4:4" x14ac:dyDescent="0.55000000000000004">
      <c r="D79739" t="str">
        <f t="shared" si="1245"/>
        <v xml:space="preserve">            Cesium.Cartographic.fromDegrees(,),</v>
      </c>
    </row>
    <row r="79740" spans="4:4" x14ac:dyDescent="0.55000000000000004">
      <c r="D79740" t="str">
        <f t="shared" si="1245"/>
        <v xml:space="preserve">            Cesium.Cartographic.fromDegrees(,),</v>
      </c>
    </row>
    <row r="79741" spans="4:4" x14ac:dyDescent="0.55000000000000004">
      <c r="D79741" t="str">
        <f t="shared" si="1245"/>
        <v xml:space="preserve">            Cesium.Cartographic.fromDegrees(,),</v>
      </c>
    </row>
    <row r="79742" spans="4:4" x14ac:dyDescent="0.55000000000000004">
      <c r="D79742" t="str">
        <f t="shared" si="1245"/>
        <v xml:space="preserve">            Cesium.Cartographic.fromDegrees(,),</v>
      </c>
    </row>
    <row r="79743" spans="4:4" x14ac:dyDescent="0.55000000000000004">
      <c r="D79743" t="str">
        <f t="shared" si="1245"/>
        <v xml:space="preserve">            Cesium.Cartographic.fromDegrees(,),</v>
      </c>
    </row>
    <row r="79744" spans="4:4" x14ac:dyDescent="0.55000000000000004">
      <c r="D79744" t="str">
        <f t="shared" si="1245"/>
        <v xml:space="preserve">            Cesium.Cartographic.fromDegrees(,),</v>
      </c>
    </row>
    <row r="79745" spans="4:4" x14ac:dyDescent="0.55000000000000004">
      <c r="D79745" t="str">
        <f t="shared" si="1245"/>
        <v xml:space="preserve">            Cesium.Cartographic.fromDegrees(,),</v>
      </c>
    </row>
    <row r="79746" spans="4:4" x14ac:dyDescent="0.55000000000000004">
      <c r="D79746" t="str">
        <f t="shared" si="1245"/>
        <v xml:space="preserve">            Cesium.Cartographic.fromDegrees(,),</v>
      </c>
    </row>
    <row r="79747" spans="4:4" x14ac:dyDescent="0.55000000000000004">
      <c r="D79747" t="str">
        <f t="shared" ref="D79747:D79810" si="1246">"            Cesium.Cartographic.fromDegrees(" &amp; B79747 &amp; "," &amp; C79747 &amp; "),"</f>
        <v xml:space="preserve">            Cesium.Cartographic.fromDegrees(,),</v>
      </c>
    </row>
    <row r="79748" spans="4:4" x14ac:dyDescent="0.55000000000000004">
      <c r="D79748" t="str">
        <f t="shared" si="1246"/>
        <v xml:space="preserve">            Cesium.Cartographic.fromDegrees(,),</v>
      </c>
    </row>
    <row r="79749" spans="4:4" x14ac:dyDescent="0.55000000000000004">
      <c r="D79749" t="str">
        <f t="shared" si="1246"/>
        <v xml:space="preserve">            Cesium.Cartographic.fromDegrees(,),</v>
      </c>
    </row>
    <row r="79750" spans="4:4" x14ac:dyDescent="0.55000000000000004">
      <c r="D79750" t="str">
        <f t="shared" si="1246"/>
        <v xml:space="preserve">            Cesium.Cartographic.fromDegrees(,),</v>
      </c>
    </row>
    <row r="79751" spans="4:4" x14ac:dyDescent="0.55000000000000004">
      <c r="D79751" t="str">
        <f t="shared" si="1246"/>
        <v xml:space="preserve">            Cesium.Cartographic.fromDegrees(,),</v>
      </c>
    </row>
    <row r="79752" spans="4:4" x14ac:dyDescent="0.55000000000000004">
      <c r="D79752" t="str">
        <f t="shared" si="1246"/>
        <v xml:space="preserve">            Cesium.Cartographic.fromDegrees(,),</v>
      </c>
    </row>
    <row r="79753" spans="4:4" x14ac:dyDescent="0.55000000000000004">
      <c r="D79753" t="str">
        <f t="shared" si="1246"/>
        <v xml:space="preserve">            Cesium.Cartographic.fromDegrees(,),</v>
      </c>
    </row>
    <row r="79754" spans="4:4" x14ac:dyDescent="0.55000000000000004">
      <c r="D79754" t="str">
        <f t="shared" si="1246"/>
        <v xml:space="preserve">            Cesium.Cartographic.fromDegrees(,),</v>
      </c>
    </row>
    <row r="79755" spans="4:4" x14ac:dyDescent="0.55000000000000004">
      <c r="D79755" t="str">
        <f t="shared" si="1246"/>
        <v xml:space="preserve">            Cesium.Cartographic.fromDegrees(,),</v>
      </c>
    </row>
    <row r="79756" spans="4:4" x14ac:dyDescent="0.55000000000000004">
      <c r="D79756" t="str">
        <f t="shared" si="1246"/>
        <v xml:space="preserve">            Cesium.Cartographic.fromDegrees(,),</v>
      </c>
    </row>
    <row r="79757" spans="4:4" x14ac:dyDescent="0.55000000000000004">
      <c r="D79757" t="str">
        <f t="shared" si="1246"/>
        <v xml:space="preserve">            Cesium.Cartographic.fromDegrees(,),</v>
      </c>
    </row>
    <row r="79758" spans="4:4" x14ac:dyDescent="0.55000000000000004">
      <c r="D79758" t="str">
        <f t="shared" si="1246"/>
        <v xml:space="preserve">            Cesium.Cartographic.fromDegrees(,),</v>
      </c>
    </row>
    <row r="79759" spans="4:4" x14ac:dyDescent="0.55000000000000004">
      <c r="D79759" t="str">
        <f t="shared" si="1246"/>
        <v xml:space="preserve">            Cesium.Cartographic.fromDegrees(,),</v>
      </c>
    </row>
    <row r="79760" spans="4:4" x14ac:dyDescent="0.55000000000000004">
      <c r="D79760" t="str">
        <f t="shared" si="1246"/>
        <v xml:space="preserve">            Cesium.Cartographic.fromDegrees(,),</v>
      </c>
    </row>
    <row r="79761" spans="4:4" x14ac:dyDescent="0.55000000000000004">
      <c r="D79761" t="str">
        <f t="shared" si="1246"/>
        <v xml:space="preserve">            Cesium.Cartographic.fromDegrees(,),</v>
      </c>
    </row>
    <row r="79762" spans="4:4" x14ac:dyDescent="0.55000000000000004">
      <c r="D79762" t="str">
        <f t="shared" si="1246"/>
        <v xml:space="preserve">            Cesium.Cartographic.fromDegrees(,),</v>
      </c>
    </row>
    <row r="79763" spans="4:4" x14ac:dyDescent="0.55000000000000004">
      <c r="D79763" t="str">
        <f t="shared" si="1246"/>
        <v xml:space="preserve">            Cesium.Cartographic.fromDegrees(,),</v>
      </c>
    </row>
    <row r="79764" spans="4:4" x14ac:dyDescent="0.55000000000000004">
      <c r="D79764" t="str">
        <f t="shared" si="1246"/>
        <v xml:space="preserve">            Cesium.Cartographic.fromDegrees(,),</v>
      </c>
    </row>
    <row r="79765" spans="4:4" x14ac:dyDescent="0.55000000000000004">
      <c r="D79765" t="str">
        <f t="shared" si="1246"/>
        <v xml:space="preserve">            Cesium.Cartographic.fromDegrees(,),</v>
      </c>
    </row>
    <row r="79766" spans="4:4" x14ac:dyDescent="0.55000000000000004">
      <c r="D79766" t="str">
        <f t="shared" si="1246"/>
        <v xml:space="preserve">            Cesium.Cartographic.fromDegrees(,),</v>
      </c>
    </row>
    <row r="79767" spans="4:4" x14ac:dyDescent="0.55000000000000004">
      <c r="D79767" t="str">
        <f t="shared" si="1246"/>
        <v xml:space="preserve">            Cesium.Cartographic.fromDegrees(,),</v>
      </c>
    </row>
    <row r="79768" spans="4:4" x14ac:dyDescent="0.55000000000000004">
      <c r="D79768" t="str">
        <f t="shared" si="1246"/>
        <v xml:space="preserve">            Cesium.Cartographic.fromDegrees(,),</v>
      </c>
    </row>
    <row r="79769" spans="4:4" x14ac:dyDescent="0.55000000000000004">
      <c r="D79769" t="str">
        <f t="shared" si="1246"/>
        <v xml:space="preserve">            Cesium.Cartographic.fromDegrees(,),</v>
      </c>
    </row>
    <row r="79770" spans="4:4" x14ac:dyDescent="0.55000000000000004">
      <c r="D79770" t="str">
        <f t="shared" si="1246"/>
        <v xml:space="preserve">            Cesium.Cartographic.fromDegrees(,),</v>
      </c>
    </row>
    <row r="79771" spans="4:4" x14ac:dyDescent="0.55000000000000004">
      <c r="D79771" t="str">
        <f t="shared" si="1246"/>
        <v xml:space="preserve">            Cesium.Cartographic.fromDegrees(,),</v>
      </c>
    </row>
    <row r="79772" spans="4:4" x14ac:dyDescent="0.55000000000000004">
      <c r="D79772" t="str">
        <f t="shared" si="1246"/>
        <v xml:space="preserve">            Cesium.Cartographic.fromDegrees(,),</v>
      </c>
    </row>
    <row r="79773" spans="4:4" x14ac:dyDescent="0.55000000000000004">
      <c r="D79773" t="str">
        <f t="shared" si="1246"/>
        <v xml:space="preserve">            Cesium.Cartographic.fromDegrees(,),</v>
      </c>
    </row>
    <row r="79774" spans="4:4" x14ac:dyDescent="0.55000000000000004">
      <c r="D79774" t="str">
        <f t="shared" si="1246"/>
        <v xml:space="preserve">            Cesium.Cartographic.fromDegrees(,),</v>
      </c>
    </row>
    <row r="79775" spans="4:4" x14ac:dyDescent="0.55000000000000004">
      <c r="D79775" t="str">
        <f t="shared" si="1246"/>
        <v xml:space="preserve">            Cesium.Cartographic.fromDegrees(,),</v>
      </c>
    </row>
    <row r="79776" spans="4:4" x14ac:dyDescent="0.55000000000000004">
      <c r="D79776" t="str">
        <f t="shared" si="1246"/>
        <v xml:space="preserve">            Cesium.Cartographic.fromDegrees(,),</v>
      </c>
    </row>
    <row r="79777" spans="4:4" x14ac:dyDescent="0.55000000000000004">
      <c r="D79777" t="str">
        <f t="shared" si="1246"/>
        <v xml:space="preserve">            Cesium.Cartographic.fromDegrees(,),</v>
      </c>
    </row>
    <row r="79778" spans="4:4" x14ac:dyDescent="0.55000000000000004">
      <c r="D79778" t="str">
        <f t="shared" si="1246"/>
        <v xml:space="preserve">            Cesium.Cartographic.fromDegrees(,),</v>
      </c>
    </row>
    <row r="79779" spans="4:4" x14ac:dyDescent="0.55000000000000004">
      <c r="D79779" t="str">
        <f t="shared" si="1246"/>
        <v xml:space="preserve">            Cesium.Cartographic.fromDegrees(,),</v>
      </c>
    </row>
    <row r="79780" spans="4:4" x14ac:dyDescent="0.55000000000000004">
      <c r="D79780" t="str">
        <f t="shared" si="1246"/>
        <v xml:space="preserve">            Cesium.Cartographic.fromDegrees(,),</v>
      </c>
    </row>
    <row r="79781" spans="4:4" x14ac:dyDescent="0.55000000000000004">
      <c r="D79781" t="str">
        <f t="shared" si="1246"/>
        <v xml:space="preserve">            Cesium.Cartographic.fromDegrees(,),</v>
      </c>
    </row>
    <row r="79782" spans="4:4" x14ac:dyDescent="0.55000000000000004">
      <c r="D79782" t="str">
        <f t="shared" si="1246"/>
        <v xml:space="preserve">            Cesium.Cartographic.fromDegrees(,),</v>
      </c>
    </row>
    <row r="79783" spans="4:4" x14ac:dyDescent="0.55000000000000004">
      <c r="D79783" t="str">
        <f t="shared" si="1246"/>
        <v xml:space="preserve">            Cesium.Cartographic.fromDegrees(,),</v>
      </c>
    </row>
    <row r="79784" spans="4:4" x14ac:dyDescent="0.55000000000000004">
      <c r="D79784" t="str">
        <f t="shared" si="1246"/>
        <v xml:space="preserve">            Cesium.Cartographic.fromDegrees(,),</v>
      </c>
    </row>
    <row r="79785" spans="4:4" x14ac:dyDescent="0.55000000000000004">
      <c r="D79785" t="str">
        <f t="shared" si="1246"/>
        <v xml:space="preserve">            Cesium.Cartographic.fromDegrees(,),</v>
      </c>
    </row>
    <row r="79786" spans="4:4" x14ac:dyDescent="0.55000000000000004">
      <c r="D79786" t="str">
        <f t="shared" si="1246"/>
        <v xml:space="preserve">            Cesium.Cartographic.fromDegrees(,),</v>
      </c>
    </row>
    <row r="79787" spans="4:4" x14ac:dyDescent="0.55000000000000004">
      <c r="D79787" t="str">
        <f t="shared" si="1246"/>
        <v xml:space="preserve">            Cesium.Cartographic.fromDegrees(,),</v>
      </c>
    </row>
    <row r="79788" spans="4:4" x14ac:dyDescent="0.55000000000000004">
      <c r="D79788" t="str">
        <f t="shared" si="1246"/>
        <v xml:space="preserve">            Cesium.Cartographic.fromDegrees(,),</v>
      </c>
    </row>
    <row r="79789" spans="4:4" x14ac:dyDescent="0.55000000000000004">
      <c r="D79789" t="str">
        <f t="shared" si="1246"/>
        <v xml:space="preserve">            Cesium.Cartographic.fromDegrees(,),</v>
      </c>
    </row>
    <row r="79790" spans="4:4" x14ac:dyDescent="0.55000000000000004">
      <c r="D79790" t="str">
        <f t="shared" si="1246"/>
        <v xml:space="preserve">            Cesium.Cartographic.fromDegrees(,),</v>
      </c>
    </row>
    <row r="79791" spans="4:4" x14ac:dyDescent="0.55000000000000004">
      <c r="D79791" t="str">
        <f t="shared" si="1246"/>
        <v xml:space="preserve">            Cesium.Cartographic.fromDegrees(,),</v>
      </c>
    </row>
    <row r="79792" spans="4:4" x14ac:dyDescent="0.55000000000000004">
      <c r="D79792" t="str">
        <f t="shared" si="1246"/>
        <v xml:space="preserve">            Cesium.Cartographic.fromDegrees(,),</v>
      </c>
    </row>
    <row r="79793" spans="4:4" x14ac:dyDescent="0.55000000000000004">
      <c r="D79793" t="str">
        <f t="shared" si="1246"/>
        <v xml:space="preserve">            Cesium.Cartographic.fromDegrees(,),</v>
      </c>
    </row>
    <row r="79794" spans="4:4" x14ac:dyDescent="0.55000000000000004">
      <c r="D79794" t="str">
        <f t="shared" si="1246"/>
        <v xml:space="preserve">            Cesium.Cartographic.fromDegrees(,),</v>
      </c>
    </row>
    <row r="79795" spans="4:4" x14ac:dyDescent="0.55000000000000004">
      <c r="D79795" t="str">
        <f t="shared" si="1246"/>
        <v xml:space="preserve">            Cesium.Cartographic.fromDegrees(,),</v>
      </c>
    </row>
    <row r="79796" spans="4:4" x14ac:dyDescent="0.55000000000000004">
      <c r="D79796" t="str">
        <f t="shared" si="1246"/>
        <v xml:space="preserve">            Cesium.Cartographic.fromDegrees(,),</v>
      </c>
    </row>
    <row r="79797" spans="4:4" x14ac:dyDescent="0.55000000000000004">
      <c r="D79797" t="str">
        <f t="shared" si="1246"/>
        <v xml:space="preserve">            Cesium.Cartographic.fromDegrees(,),</v>
      </c>
    </row>
    <row r="79798" spans="4:4" x14ac:dyDescent="0.55000000000000004">
      <c r="D79798" t="str">
        <f t="shared" si="1246"/>
        <v xml:space="preserve">            Cesium.Cartographic.fromDegrees(,),</v>
      </c>
    </row>
    <row r="79799" spans="4:4" x14ac:dyDescent="0.55000000000000004">
      <c r="D79799" t="str">
        <f t="shared" si="1246"/>
        <v xml:space="preserve">            Cesium.Cartographic.fromDegrees(,),</v>
      </c>
    </row>
    <row r="79800" spans="4:4" x14ac:dyDescent="0.55000000000000004">
      <c r="D79800" t="str">
        <f t="shared" si="1246"/>
        <v xml:space="preserve">            Cesium.Cartographic.fromDegrees(,),</v>
      </c>
    </row>
    <row r="79801" spans="4:4" x14ac:dyDescent="0.55000000000000004">
      <c r="D79801" t="str">
        <f t="shared" si="1246"/>
        <v xml:space="preserve">            Cesium.Cartographic.fromDegrees(,),</v>
      </c>
    </row>
    <row r="79802" spans="4:4" x14ac:dyDescent="0.55000000000000004">
      <c r="D79802" t="str">
        <f t="shared" si="1246"/>
        <v xml:space="preserve">            Cesium.Cartographic.fromDegrees(,),</v>
      </c>
    </row>
    <row r="79803" spans="4:4" x14ac:dyDescent="0.55000000000000004">
      <c r="D79803" t="str">
        <f t="shared" si="1246"/>
        <v xml:space="preserve">            Cesium.Cartographic.fromDegrees(,),</v>
      </c>
    </row>
    <row r="79804" spans="4:4" x14ac:dyDescent="0.55000000000000004">
      <c r="D79804" t="str">
        <f t="shared" si="1246"/>
        <v xml:space="preserve">            Cesium.Cartographic.fromDegrees(,),</v>
      </c>
    </row>
    <row r="79805" spans="4:4" x14ac:dyDescent="0.55000000000000004">
      <c r="D79805" t="str">
        <f t="shared" si="1246"/>
        <v xml:space="preserve">            Cesium.Cartographic.fromDegrees(,),</v>
      </c>
    </row>
    <row r="79806" spans="4:4" x14ac:dyDescent="0.55000000000000004">
      <c r="D79806" t="str">
        <f t="shared" si="1246"/>
        <v xml:space="preserve">            Cesium.Cartographic.fromDegrees(,),</v>
      </c>
    </row>
    <row r="79807" spans="4:4" x14ac:dyDescent="0.55000000000000004">
      <c r="D79807" t="str">
        <f t="shared" si="1246"/>
        <v xml:space="preserve">            Cesium.Cartographic.fromDegrees(,),</v>
      </c>
    </row>
    <row r="79808" spans="4:4" x14ac:dyDescent="0.55000000000000004">
      <c r="D79808" t="str">
        <f t="shared" si="1246"/>
        <v xml:space="preserve">            Cesium.Cartographic.fromDegrees(,),</v>
      </c>
    </row>
    <row r="79809" spans="4:4" x14ac:dyDescent="0.55000000000000004">
      <c r="D79809" t="str">
        <f t="shared" si="1246"/>
        <v xml:space="preserve">            Cesium.Cartographic.fromDegrees(,),</v>
      </c>
    </row>
    <row r="79810" spans="4:4" x14ac:dyDescent="0.55000000000000004">
      <c r="D79810" t="str">
        <f t="shared" si="1246"/>
        <v xml:space="preserve">            Cesium.Cartographic.fromDegrees(,),</v>
      </c>
    </row>
    <row r="79811" spans="4:4" x14ac:dyDescent="0.55000000000000004">
      <c r="D79811" t="str">
        <f t="shared" ref="D79811:D79874" si="1247">"            Cesium.Cartographic.fromDegrees(" &amp; B79811 &amp; "," &amp; C79811 &amp; "),"</f>
        <v xml:space="preserve">            Cesium.Cartographic.fromDegrees(,),</v>
      </c>
    </row>
    <row r="79812" spans="4:4" x14ac:dyDescent="0.55000000000000004">
      <c r="D79812" t="str">
        <f t="shared" si="1247"/>
        <v xml:space="preserve">            Cesium.Cartographic.fromDegrees(,),</v>
      </c>
    </row>
    <row r="79813" spans="4:4" x14ac:dyDescent="0.55000000000000004">
      <c r="D79813" t="str">
        <f t="shared" si="1247"/>
        <v xml:space="preserve">            Cesium.Cartographic.fromDegrees(,),</v>
      </c>
    </row>
    <row r="79814" spans="4:4" x14ac:dyDescent="0.55000000000000004">
      <c r="D79814" t="str">
        <f t="shared" si="1247"/>
        <v xml:space="preserve">            Cesium.Cartographic.fromDegrees(,),</v>
      </c>
    </row>
    <row r="79815" spans="4:4" x14ac:dyDescent="0.55000000000000004">
      <c r="D79815" t="str">
        <f t="shared" si="1247"/>
        <v xml:space="preserve">            Cesium.Cartographic.fromDegrees(,),</v>
      </c>
    </row>
    <row r="79816" spans="4:4" x14ac:dyDescent="0.55000000000000004">
      <c r="D79816" t="str">
        <f t="shared" si="1247"/>
        <v xml:space="preserve">            Cesium.Cartographic.fromDegrees(,),</v>
      </c>
    </row>
    <row r="79817" spans="4:4" x14ac:dyDescent="0.55000000000000004">
      <c r="D79817" t="str">
        <f t="shared" si="1247"/>
        <v xml:space="preserve">            Cesium.Cartographic.fromDegrees(,),</v>
      </c>
    </row>
    <row r="79818" spans="4:4" x14ac:dyDescent="0.55000000000000004">
      <c r="D79818" t="str">
        <f t="shared" si="1247"/>
        <v xml:space="preserve">            Cesium.Cartographic.fromDegrees(,),</v>
      </c>
    </row>
    <row r="79819" spans="4:4" x14ac:dyDescent="0.55000000000000004">
      <c r="D79819" t="str">
        <f t="shared" si="1247"/>
        <v xml:space="preserve">            Cesium.Cartographic.fromDegrees(,),</v>
      </c>
    </row>
    <row r="79820" spans="4:4" x14ac:dyDescent="0.55000000000000004">
      <c r="D79820" t="str">
        <f t="shared" si="1247"/>
        <v xml:space="preserve">            Cesium.Cartographic.fromDegrees(,),</v>
      </c>
    </row>
    <row r="79821" spans="4:4" x14ac:dyDescent="0.55000000000000004">
      <c r="D79821" t="str">
        <f t="shared" si="1247"/>
        <v xml:space="preserve">            Cesium.Cartographic.fromDegrees(,),</v>
      </c>
    </row>
    <row r="79822" spans="4:4" x14ac:dyDescent="0.55000000000000004">
      <c r="D79822" t="str">
        <f t="shared" si="1247"/>
        <v xml:space="preserve">            Cesium.Cartographic.fromDegrees(,),</v>
      </c>
    </row>
    <row r="79823" spans="4:4" x14ac:dyDescent="0.55000000000000004">
      <c r="D79823" t="str">
        <f t="shared" si="1247"/>
        <v xml:space="preserve">            Cesium.Cartographic.fromDegrees(,),</v>
      </c>
    </row>
    <row r="79824" spans="4:4" x14ac:dyDescent="0.55000000000000004">
      <c r="D79824" t="str">
        <f t="shared" si="1247"/>
        <v xml:space="preserve">            Cesium.Cartographic.fromDegrees(,),</v>
      </c>
    </row>
    <row r="79825" spans="4:4" x14ac:dyDescent="0.55000000000000004">
      <c r="D79825" t="str">
        <f t="shared" si="1247"/>
        <v xml:space="preserve">            Cesium.Cartographic.fromDegrees(,),</v>
      </c>
    </row>
    <row r="79826" spans="4:4" x14ac:dyDescent="0.55000000000000004">
      <c r="D79826" t="str">
        <f t="shared" si="1247"/>
        <v xml:space="preserve">            Cesium.Cartographic.fromDegrees(,),</v>
      </c>
    </row>
    <row r="79827" spans="4:4" x14ac:dyDescent="0.55000000000000004">
      <c r="D79827" t="str">
        <f t="shared" si="1247"/>
        <v xml:space="preserve">            Cesium.Cartographic.fromDegrees(,),</v>
      </c>
    </row>
    <row r="79828" spans="4:4" x14ac:dyDescent="0.55000000000000004">
      <c r="D79828" t="str">
        <f t="shared" si="1247"/>
        <v xml:space="preserve">            Cesium.Cartographic.fromDegrees(,),</v>
      </c>
    </row>
    <row r="79829" spans="4:4" x14ac:dyDescent="0.55000000000000004">
      <c r="D79829" t="str">
        <f t="shared" si="1247"/>
        <v xml:space="preserve">            Cesium.Cartographic.fromDegrees(,),</v>
      </c>
    </row>
    <row r="79830" spans="4:4" x14ac:dyDescent="0.55000000000000004">
      <c r="D79830" t="str">
        <f t="shared" si="1247"/>
        <v xml:space="preserve">            Cesium.Cartographic.fromDegrees(,),</v>
      </c>
    </row>
    <row r="79831" spans="4:4" x14ac:dyDescent="0.55000000000000004">
      <c r="D79831" t="str">
        <f t="shared" si="1247"/>
        <v xml:space="preserve">            Cesium.Cartographic.fromDegrees(,),</v>
      </c>
    </row>
    <row r="79832" spans="4:4" x14ac:dyDescent="0.55000000000000004">
      <c r="D79832" t="str">
        <f t="shared" si="1247"/>
        <v xml:space="preserve">            Cesium.Cartographic.fromDegrees(,),</v>
      </c>
    </row>
    <row r="79833" spans="4:4" x14ac:dyDescent="0.55000000000000004">
      <c r="D79833" t="str">
        <f t="shared" si="1247"/>
        <v xml:space="preserve">            Cesium.Cartographic.fromDegrees(,),</v>
      </c>
    </row>
    <row r="79834" spans="4:4" x14ac:dyDescent="0.55000000000000004">
      <c r="D79834" t="str">
        <f t="shared" si="1247"/>
        <v xml:space="preserve">            Cesium.Cartographic.fromDegrees(,),</v>
      </c>
    </row>
    <row r="79835" spans="4:4" x14ac:dyDescent="0.55000000000000004">
      <c r="D79835" t="str">
        <f t="shared" si="1247"/>
        <v xml:space="preserve">            Cesium.Cartographic.fromDegrees(,),</v>
      </c>
    </row>
    <row r="79836" spans="4:4" x14ac:dyDescent="0.55000000000000004">
      <c r="D79836" t="str">
        <f t="shared" si="1247"/>
        <v xml:space="preserve">            Cesium.Cartographic.fromDegrees(,),</v>
      </c>
    </row>
    <row r="79837" spans="4:4" x14ac:dyDescent="0.55000000000000004">
      <c r="D79837" t="str">
        <f t="shared" si="1247"/>
        <v xml:space="preserve">            Cesium.Cartographic.fromDegrees(,),</v>
      </c>
    </row>
    <row r="79838" spans="4:4" x14ac:dyDescent="0.55000000000000004">
      <c r="D79838" t="str">
        <f t="shared" si="1247"/>
        <v xml:space="preserve">            Cesium.Cartographic.fromDegrees(,),</v>
      </c>
    </row>
    <row r="79839" spans="4:4" x14ac:dyDescent="0.55000000000000004">
      <c r="D79839" t="str">
        <f t="shared" si="1247"/>
        <v xml:space="preserve">            Cesium.Cartographic.fromDegrees(,),</v>
      </c>
    </row>
    <row r="79840" spans="4:4" x14ac:dyDescent="0.55000000000000004">
      <c r="D79840" t="str">
        <f t="shared" si="1247"/>
        <v xml:space="preserve">            Cesium.Cartographic.fromDegrees(,),</v>
      </c>
    </row>
    <row r="79841" spans="4:4" x14ac:dyDescent="0.55000000000000004">
      <c r="D79841" t="str">
        <f t="shared" si="1247"/>
        <v xml:space="preserve">            Cesium.Cartographic.fromDegrees(,),</v>
      </c>
    </row>
    <row r="79842" spans="4:4" x14ac:dyDescent="0.55000000000000004">
      <c r="D79842" t="str">
        <f t="shared" si="1247"/>
        <v xml:space="preserve">            Cesium.Cartographic.fromDegrees(,),</v>
      </c>
    </row>
    <row r="79843" spans="4:4" x14ac:dyDescent="0.55000000000000004">
      <c r="D79843" t="str">
        <f t="shared" si="1247"/>
        <v xml:space="preserve">            Cesium.Cartographic.fromDegrees(,),</v>
      </c>
    </row>
    <row r="79844" spans="4:4" x14ac:dyDescent="0.55000000000000004">
      <c r="D79844" t="str">
        <f t="shared" si="1247"/>
        <v xml:space="preserve">            Cesium.Cartographic.fromDegrees(,),</v>
      </c>
    </row>
    <row r="79845" spans="4:4" x14ac:dyDescent="0.55000000000000004">
      <c r="D79845" t="str">
        <f t="shared" si="1247"/>
        <v xml:space="preserve">            Cesium.Cartographic.fromDegrees(,),</v>
      </c>
    </row>
    <row r="79846" spans="4:4" x14ac:dyDescent="0.55000000000000004">
      <c r="D79846" t="str">
        <f t="shared" si="1247"/>
        <v xml:space="preserve">            Cesium.Cartographic.fromDegrees(,),</v>
      </c>
    </row>
    <row r="79847" spans="4:4" x14ac:dyDescent="0.55000000000000004">
      <c r="D79847" t="str">
        <f t="shared" si="1247"/>
        <v xml:space="preserve">            Cesium.Cartographic.fromDegrees(,),</v>
      </c>
    </row>
    <row r="79848" spans="4:4" x14ac:dyDescent="0.55000000000000004">
      <c r="D79848" t="str">
        <f t="shared" si="1247"/>
        <v xml:space="preserve">            Cesium.Cartographic.fromDegrees(,),</v>
      </c>
    </row>
    <row r="79849" spans="4:4" x14ac:dyDescent="0.55000000000000004">
      <c r="D79849" t="str">
        <f t="shared" si="1247"/>
        <v xml:space="preserve">            Cesium.Cartographic.fromDegrees(,),</v>
      </c>
    </row>
    <row r="79850" spans="4:4" x14ac:dyDescent="0.55000000000000004">
      <c r="D79850" t="str">
        <f t="shared" si="1247"/>
        <v xml:space="preserve">            Cesium.Cartographic.fromDegrees(,),</v>
      </c>
    </row>
    <row r="79851" spans="4:4" x14ac:dyDescent="0.55000000000000004">
      <c r="D79851" t="str">
        <f t="shared" si="1247"/>
        <v xml:space="preserve">            Cesium.Cartographic.fromDegrees(,),</v>
      </c>
    </row>
    <row r="79852" spans="4:4" x14ac:dyDescent="0.55000000000000004">
      <c r="D79852" t="str">
        <f t="shared" si="1247"/>
        <v xml:space="preserve">            Cesium.Cartographic.fromDegrees(,),</v>
      </c>
    </row>
    <row r="79853" spans="4:4" x14ac:dyDescent="0.55000000000000004">
      <c r="D79853" t="str">
        <f t="shared" si="1247"/>
        <v xml:space="preserve">            Cesium.Cartographic.fromDegrees(,),</v>
      </c>
    </row>
    <row r="79854" spans="4:4" x14ac:dyDescent="0.55000000000000004">
      <c r="D79854" t="str">
        <f t="shared" si="1247"/>
        <v xml:space="preserve">            Cesium.Cartographic.fromDegrees(,),</v>
      </c>
    </row>
    <row r="79855" spans="4:4" x14ac:dyDescent="0.55000000000000004">
      <c r="D79855" t="str">
        <f t="shared" si="1247"/>
        <v xml:space="preserve">            Cesium.Cartographic.fromDegrees(,),</v>
      </c>
    </row>
    <row r="79856" spans="4:4" x14ac:dyDescent="0.55000000000000004">
      <c r="D79856" t="str">
        <f t="shared" si="1247"/>
        <v xml:space="preserve">            Cesium.Cartographic.fromDegrees(,),</v>
      </c>
    </row>
    <row r="79857" spans="4:4" x14ac:dyDescent="0.55000000000000004">
      <c r="D79857" t="str">
        <f t="shared" si="1247"/>
        <v xml:space="preserve">            Cesium.Cartographic.fromDegrees(,),</v>
      </c>
    </row>
    <row r="79858" spans="4:4" x14ac:dyDescent="0.55000000000000004">
      <c r="D79858" t="str">
        <f t="shared" si="1247"/>
        <v xml:space="preserve">            Cesium.Cartographic.fromDegrees(,),</v>
      </c>
    </row>
    <row r="79859" spans="4:4" x14ac:dyDescent="0.55000000000000004">
      <c r="D79859" t="str">
        <f t="shared" si="1247"/>
        <v xml:space="preserve">            Cesium.Cartographic.fromDegrees(,),</v>
      </c>
    </row>
    <row r="79860" spans="4:4" x14ac:dyDescent="0.55000000000000004">
      <c r="D79860" t="str">
        <f t="shared" si="1247"/>
        <v xml:space="preserve">            Cesium.Cartographic.fromDegrees(,),</v>
      </c>
    </row>
    <row r="79861" spans="4:4" x14ac:dyDescent="0.55000000000000004">
      <c r="D79861" t="str">
        <f t="shared" si="1247"/>
        <v xml:space="preserve">            Cesium.Cartographic.fromDegrees(,),</v>
      </c>
    </row>
    <row r="79862" spans="4:4" x14ac:dyDescent="0.55000000000000004">
      <c r="D79862" t="str">
        <f t="shared" si="1247"/>
        <v xml:space="preserve">            Cesium.Cartographic.fromDegrees(,),</v>
      </c>
    </row>
    <row r="79863" spans="4:4" x14ac:dyDescent="0.55000000000000004">
      <c r="D79863" t="str">
        <f t="shared" si="1247"/>
        <v xml:space="preserve">            Cesium.Cartographic.fromDegrees(,),</v>
      </c>
    </row>
    <row r="79864" spans="4:4" x14ac:dyDescent="0.55000000000000004">
      <c r="D79864" t="str">
        <f t="shared" si="1247"/>
        <v xml:space="preserve">            Cesium.Cartographic.fromDegrees(,),</v>
      </c>
    </row>
    <row r="79865" spans="4:4" x14ac:dyDescent="0.55000000000000004">
      <c r="D79865" t="str">
        <f t="shared" si="1247"/>
        <v xml:space="preserve">            Cesium.Cartographic.fromDegrees(,),</v>
      </c>
    </row>
    <row r="79866" spans="4:4" x14ac:dyDescent="0.55000000000000004">
      <c r="D79866" t="str">
        <f t="shared" si="1247"/>
        <v xml:space="preserve">            Cesium.Cartographic.fromDegrees(,),</v>
      </c>
    </row>
    <row r="79867" spans="4:4" x14ac:dyDescent="0.55000000000000004">
      <c r="D79867" t="str">
        <f t="shared" si="1247"/>
        <v xml:space="preserve">            Cesium.Cartographic.fromDegrees(,),</v>
      </c>
    </row>
    <row r="79868" spans="4:4" x14ac:dyDescent="0.55000000000000004">
      <c r="D79868" t="str">
        <f t="shared" si="1247"/>
        <v xml:space="preserve">            Cesium.Cartographic.fromDegrees(,),</v>
      </c>
    </row>
    <row r="79869" spans="4:4" x14ac:dyDescent="0.55000000000000004">
      <c r="D79869" t="str">
        <f t="shared" si="1247"/>
        <v xml:space="preserve">            Cesium.Cartographic.fromDegrees(,),</v>
      </c>
    </row>
    <row r="79870" spans="4:4" x14ac:dyDescent="0.55000000000000004">
      <c r="D79870" t="str">
        <f t="shared" si="1247"/>
        <v xml:space="preserve">            Cesium.Cartographic.fromDegrees(,),</v>
      </c>
    </row>
    <row r="79871" spans="4:4" x14ac:dyDescent="0.55000000000000004">
      <c r="D79871" t="str">
        <f t="shared" si="1247"/>
        <v xml:space="preserve">            Cesium.Cartographic.fromDegrees(,),</v>
      </c>
    </row>
    <row r="79872" spans="4:4" x14ac:dyDescent="0.55000000000000004">
      <c r="D79872" t="str">
        <f t="shared" si="1247"/>
        <v xml:space="preserve">            Cesium.Cartographic.fromDegrees(,),</v>
      </c>
    </row>
    <row r="79873" spans="4:4" x14ac:dyDescent="0.55000000000000004">
      <c r="D79873" t="str">
        <f t="shared" si="1247"/>
        <v xml:space="preserve">            Cesium.Cartographic.fromDegrees(,),</v>
      </c>
    </row>
    <row r="79874" spans="4:4" x14ac:dyDescent="0.55000000000000004">
      <c r="D79874" t="str">
        <f t="shared" si="1247"/>
        <v xml:space="preserve">            Cesium.Cartographic.fromDegrees(,),</v>
      </c>
    </row>
    <row r="79875" spans="4:4" x14ac:dyDescent="0.55000000000000004">
      <c r="D79875" t="str">
        <f t="shared" ref="D79875:D79938" si="1248">"            Cesium.Cartographic.fromDegrees(" &amp; B79875 &amp; "," &amp; C79875 &amp; "),"</f>
        <v xml:space="preserve">            Cesium.Cartographic.fromDegrees(,),</v>
      </c>
    </row>
    <row r="79876" spans="4:4" x14ac:dyDescent="0.55000000000000004">
      <c r="D79876" t="str">
        <f t="shared" si="1248"/>
        <v xml:space="preserve">            Cesium.Cartographic.fromDegrees(,),</v>
      </c>
    </row>
    <row r="79877" spans="4:4" x14ac:dyDescent="0.55000000000000004">
      <c r="D79877" t="str">
        <f t="shared" si="1248"/>
        <v xml:space="preserve">            Cesium.Cartographic.fromDegrees(,),</v>
      </c>
    </row>
    <row r="79878" spans="4:4" x14ac:dyDescent="0.55000000000000004">
      <c r="D79878" t="str">
        <f t="shared" si="1248"/>
        <v xml:space="preserve">            Cesium.Cartographic.fromDegrees(,),</v>
      </c>
    </row>
    <row r="79879" spans="4:4" x14ac:dyDescent="0.55000000000000004">
      <c r="D79879" t="str">
        <f t="shared" si="1248"/>
        <v xml:space="preserve">            Cesium.Cartographic.fromDegrees(,),</v>
      </c>
    </row>
    <row r="79880" spans="4:4" x14ac:dyDescent="0.55000000000000004">
      <c r="D79880" t="str">
        <f t="shared" si="1248"/>
        <v xml:space="preserve">            Cesium.Cartographic.fromDegrees(,),</v>
      </c>
    </row>
    <row r="79881" spans="4:4" x14ac:dyDescent="0.55000000000000004">
      <c r="D79881" t="str">
        <f t="shared" si="1248"/>
        <v xml:space="preserve">            Cesium.Cartographic.fromDegrees(,),</v>
      </c>
    </row>
    <row r="79882" spans="4:4" x14ac:dyDescent="0.55000000000000004">
      <c r="D79882" t="str">
        <f t="shared" si="1248"/>
        <v xml:space="preserve">            Cesium.Cartographic.fromDegrees(,),</v>
      </c>
    </row>
    <row r="79883" spans="4:4" x14ac:dyDescent="0.55000000000000004">
      <c r="D79883" t="str">
        <f t="shared" si="1248"/>
        <v xml:space="preserve">            Cesium.Cartographic.fromDegrees(,),</v>
      </c>
    </row>
    <row r="79884" spans="4:4" x14ac:dyDescent="0.55000000000000004">
      <c r="D79884" t="str">
        <f t="shared" si="1248"/>
        <v xml:space="preserve">            Cesium.Cartographic.fromDegrees(,),</v>
      </c>
    </row>
    <row r="79885" spans="4:4" x14ac:dyDescent="0.55000000000000004">
      <c r="D79885" t="str">
        <f t="shared" si="1248"/>
        <v xml:space="preserve">            Cesium.Cartographic.fromDegrees(,),</v>
      </c>
    </row>
    <row r="79886" spans="4:4" x14ac:dyDescent="0.55000000000000004">
      <c r="D79886" t="str">
        <f t="shared" si="1248"/>
        <v xml:space="preserve">            Cesium.Cartographic.fromDegrees(,),</v>
      </c>
    </row>
    <row r="79887" spans="4:4" x14ac:dyDescent="0.55000000000000004">
      <c r="D79887" t="str">
        <f t="shared" si="1248"/>
        <v xml:space="preserve">            Cesium.Cartographic.fromDegrees(,),</v>
      </c>
    </row>
    <row r="79888" spans="4:4" x14ac:dyDescent="0.55000000000000004">
      <c r="D79888" t="str">
        <f t="shared" si="1248"/>
        <v xml:space="preserve">            Cesium.Cartographic.fromDegrees(,),</v>
      </c>
    </row>
    <row r="79889" spans="4:4" x14ac:dyDescent="0.55000000000000004">
      <c r="D79889" t="str">
        <f t="shared" si="1248"/>
        <v xml:space="preserve">            Cesium.Cartographic.fromDegrees(,),</v>
      </c>
    </row>
    <row r="79890" spans="4:4" x14ac:dyDescent="0.55000000000000004">
      <c r="D79890" t="str">
        <f t="shared" si="1248"/>
        <v xml:space="preserve">            Cesium.Cartographic.fromDegrees(,),</v>
      </c>
    </row>
    <row r="79891" spans="4:4" x14ac:dyDescent="0.55000000000000004">
      <c r="D79891" t="str">
        <f t="shared" si="1248"/>
        <v xml:space="preserve">            Cesium.Cartographic.fromDegrees(,),</v>
      </c>
    </row>
    <row r="79892" spans="4:4" x14ac:dyDescent="0.55000000000000004">
      <c r="D79892" t="str">
        <f t="shared" si="1248"/>
        <v xml:space="preserve">            Cesium.Cartographic.fromDegrees(,),</v>
      </c>
    </row>
    <row r="79893" spans="4:4" x14ac:dyDescent="0.55000000000000004">
      <c r="D79893" t="str">
        <f t="shared" si="1248"/>
        <v xml:space="preserve">            Cesium.Cartographic.fromDegrees(,),</v>
      </c>
    </row>
    <row r="79894" spans="4:4" x14ac:dyDescent="0.55000000000000004">
      <c r="D79894" t="str">
        <f t="shared" si="1248"/>
        <v xml:space="preserve">            Cesium.Cartographic.fromDegrees(,),</v>
      </c>
    </row>
    <row r="79895" spans="4:4" x14ac:dyDescent="0.55000000000000004">
      <c r="D79895" t="str">
        <f t="shared" si="1248"/>
        <v xml:space="preserve">            Cesium.Cartographic.fromDegrees(,),</v>
      </c>
    </row>
    <row r="79896" spans="4:4" x14ac:dyDescent="0.55000000000000004">
      <c r="D79896" t="str">
        <f t="shared" si="1248"/>
        <v xml:space="preserve">            Cesium.Cartographic.fromDegrees(,),</v>
      </c>
    </row>
    <row r="79897" spans="4:4" x14ac:dyDescent="0.55000000000000004">
      <c r="D79897" t="str">
        <f t="shared" si="1248"/>
        <v xml:space="preserve">            Cesium.Cartographic.fromDegrees(,),</v>
      </c>
    </row>
    <row r="79898" spans="4:4" x14ac:dyDescent="0.55000000000000004">
      <c r="D79898" t="str">
        <f t="shared" si="1248"/>
        <v xml:space="preserve">            Cesium.Cartographic.fromDegrees(,),</v>
      </c>
    </row>
    <row r="79899" spans="4:4" x14ac:dyDescent="0.55000000000000004">
      <c r="D79899" t="str">
        <f t="shared" si="1248"/>
        <v xml:space="preserve">            Cesium.Cartographic.fromDegrees(,),</v>
      </c>
    </row>
    <row r="79900" spans="4:4" x14ac:dyDescent="0.55000000000000004">
      <c r="D79900" t="str">
        <f t="shared" si="1248"/>
        <v xml:space="preserve">            Cesium.Cartographic.fromDegrees(,),</v>
      </c>
    </row>
    <row r="79901" spans="4:4" x14ac:dyDescent="0.55000000000000004">
      <c r="D79901" t="str">
        <f t="shared" si="1248"/>
        <v xml:space="preserve">            Cesium.Cartographic.fromDegrees(,),</v>
      </c>
    </row>
    <row r="79902" spans="4:4" x14ac:dyDescent="0.55000000000000004">
      <c r="D79902" t="str">
        <f t="shared" si="1248"/>
        <v xml:space="preserve">            Cesium.Cartographic.fromDegrees(,),</v>
      </c>
    </row>
    <row r="79903" spans="4:4" x14ac:dyDescent="0.55000000000000004">
      <c r="D79903" t="str">
        <f t="shared" si="1248"/>
        <v xml:space="preserve">            Cesium.Cartographic.fromDegrees(,),</v>
      </c>
    </row>
    <row r="79904" spans="4:4" x14ac:dyDescent="0.55000000000000004">
      <c r="D79904" t="str">
        <f t="shared" si="1248"/>
        <v xml:space="preserve">            Cesium.Cartographic.fromDegrees(,),</v>
      </c>
    </row>
    <row r="79905" spans="4:4" x14ac:dyDescent="0.55000000000000004">
      <c r="D79905" t="str">
        <f t="shared" si="1248"/>
        <v xml:space="preserve">            Cesium.Cartographic.fromDegrees(,),</v>
      </c>
    </row>
    <row r="79906" spans="4:4" x14ac:dyDescent="0.55000000000000004">
      <c r="D79906" t="str">
        <f t="shared" si="1248"/>
        <v xml:space="preserve">            Cesium.Cartographic.fromDegrees(,),</v>
      </c>
    </row>
    <row r="79907" spans="4:4" x14ac:dyDescent="0.55000000000000004">
      <c r="D79907" t="str">
        <f t="shared" si="1248"/>
        <v xml:space="preserve">            Cesium.Cartographic.fromDegrees(,),</v>
      </c>
    </row>
    <row r="79908" spans="4:4" x14ac:dyDescent="0.55000000000000004">
      <c r="D79908" t="str">
        <f t="shared" si="1248"/>
        <v xml:space="preserve">            Cesium.Cartographic.fromDegrees(,),</v>
      </c>
    </row>
    <row r="79909" spans="4:4" x14ac:dyDescent="0.55000000000000004">
      <c r="D79909" t="str">
        <f t="shared" si="1248"/>
        <v xml:space="preserve">            Cesium.Cartographic.fromDegrees(,),</v>
      </c>
    </row>
    <row r="79910" spans="4:4" x14ac:dyDescent="0.55000000000000004">
      <c r="D79910" t="str">
        <f t="shared" si="1248"/>
        <v xml:space="preserve">            Cesium.Cartographic.fromDegrees(,),</v>
      </c>
    </row>
    <row r="79911" spans="4:4" x14ac:dyDescent="0.55000000000000004">
      <c r="D79911" t="str">
        <f t="shared" si="1248"/>
        <v xml:space="preserve">            Cesium.Cartographic.fromDegrees(,),</v>
      </c>
    </row>
    <row r="79912" spans="4:4" x14ac:dyDescent="0.55000000000000004">
      <c r="D79912" t="str">
        <f t="shared" si="1248"/>
        <v xml:space="preserve">            Cesium.Cartographic.fromDegrees(,),</v>
      </c>
    </row>
    <row r="79913" spans="4:4" x14ac:dyDescent="0.55000000000000004">
      <c r="D79913" t="str">
        <f t="shared" si="1248"/>
        <v xml:space="preserve">            Cesium.Cartographic.fromDegrees(,),</v>
      </c>
    </row>
    <row r="79914" spans="4:4" x14ac:dyDescent="0.55000000000000004">
      <c r="D79914" t="str">
        <f t="shared" si="1248"/>
        <v xml:space="preserve">            Cesium.Cartographic.fromDegrees(,),</v>
      </c>
    </row>
    <row r="79915" spans="4:4" x14ac:dyDescent="0.55000000000000004">
      <c r="D79915" t="str">
        <f t="shared" si="1248"/>
        <v xml:space="preserve">            Cesium.Cartographic.fromDegrees(,),</v>
      </c>
    </row>
    <row r="79916" spans="4:4" x14ac:dyDescent="0.55000000000000004">
      <c r="D79916" t="str">
        <f t="shared" si="1248"/>
        <v xml:space="preserve">            Cesium.Cartographic.fromDegrees(,),</v>
      </c>
    </row>
    <row r="79917" spans="4:4" x14ac:dyDescent="0.55000000000000004">
      <c r="D79917" t="str">
        <f t="shared" si="1248"/>
        <v xml:space="preserve">            Cesium.Cartographic.fromDegrees(,),</v>
      </c>
    </row>
    <row r="79918" spans="4:4" x14ac:dyDescent="0.55000000000000004">
      <c r="D79918" t="str">
        <f t="shared" si="1248"/>
        <v xml:space="preserve">            Cesium.Cartographic.fromDegrees(,),</v>
      </c>
    </row>
    <row r="79919" spans="4:4" x14ac:dyDescent="0.55000000000000004">
      <c r="D79919" t="str">
        <f t="shared" si="1248"/>
        <v xml:space="preserve">            Cesium.Cartographic.fromDegrees(,),</v>
      </c>
    </row>
    <row r="79920" spans="4:4" x14ac:dyDescent="0.55000000000000004">
      <c r="D79920" t="str">
        <f t="shared" si="1248"/>
        <v xml:space="preserve">            Cesium.Cartographic.fromDegrees(,),</v>
      </c>
    </row>
    <row r="79921" spans="4:4" x14ac:dyDescent="0.55000000000000004">
      <c r="D79921" t="str">
        <f t="shared" si="1248"/>
        <v xml:space="preserve">            Cesium.Cartographic.fromDegrees(,),</v>
      </c>
    </row>
    <row r="79922" spans="4:4" x14ac:dyDescent="0.55000000000000004">
      <c r="D79922" t="str">
        <f t="shared" si="1248"/>
        <v xml:space="preserve">            Cesium.Cartographic.fromDegrees(,),</v>
      </c>
    </row>
    <row r="79923" spans="4:4" x14ac:dyDescent="0.55000000000000004">
      <c r="D79923" t="str">
        <f t="shared" si="1248"/>
        <v xml:space="preserve">            Cesium.Cartographic.fromDegrees(,),</v>
      </c>
    </row>
    <row r="79924" spans="4:4" x14ac:dyDescent="0.55000000000000004">
      <c r="D79924" t="str">
        <f t="shared" si="1248"/>
        <v xml:space="preserve">            Cesium.Cartographic.fromDegrees(,),</v>
      </c>
    </row>
    <row r="79925" spans="4:4" x14ac:dyDescent="0.55000000000000004">
      <c r="D79925" t="str">
        <f t="shared" si="1248"/>
        <v xml:space="preserve">            Cesium.Cartographic.fromDegrees(,),</v>
      </c>
    </row>
    <row r="79926" spans="4:4" x14ac:dyDescent="0.55000000000000004">
      <c r="D79926" t="str">
        <f t="shared" si="1248"/>
        <v xml:space="preserve">            Cesium.Cartographic.fromDegrees(,),</v>
      </c>
    </row>
    <row r="79927" spans="4:4" x14ac:dyDescent="0.55000000000000004">
      <c r="D79927" t="str">
        <f t="shared" si="1248"/>
        <v xml:space="preserve">            Cesium.Cartographic.fromDegrees(,),</v>
      </c>
    </row>
    <row r="79928" spans="4:4" x14ac:dyDescent="0.55000000000000004">
      <c r="D79928" t="str">
        <f t="shared" si="1248"/>
        <v xml:space="preserve">            Cesium.Cartographic.fromDegrees(,),</v>
      </c>
    </row>
    <row r="79929" spans="4:4" x14ac:dyDescent="0.55000000000000004">
      <c r="D79929" t="str">
        <f t="shared" si="1248"/>
        <v xml:space="preserve">            Cesium.Cartographic.fromDegrees(,),</v>
      </c>
    </row>
    <row r="79930" spans="4:4" x14ac:dyDescent="0.55000000000000004">
      <c r="D79930" t="str">
        <f t="shared" si="1248"/>
        <v xml:space="preserve">            Cesium.Cartographic.fromDegrees(,),</v>
      </c>
    </row>
    <row r="79931" spans="4:4" x14ac:dyDescent="0.55000000000000004">
      <c r="D79931" t="str">
        <f t="shared" si="1248"/>
        <v xml:space="preserve">            Cesium.Cartographic.fromDegrees(,),</v>
      </c>
    </row>
    <row r="79932" spans="4:4" x14ac:dyDescent="0.55000000000000004">
      <c r="D79932" t="str">
        <f t="shared" si="1248"/>
        <v xml:space="preserve">            Cesium.Cartographic.fromDegrees(,),</v>
      </c>
    </row>
    <row r="79933" spans="4:4" x14ac:dyDescent="0.55000000000000004">
      <c r="D79933" t="str">
        <f t="shared" si="1248"/>
        <v xml:space="preserve">            Cesium.Cartographic.fromDegrees(,),</v>
      </c>
    </row>
    <row r="79934" spans="4:4" x14ac:dyDescent="0.55000000000000004">
      <c r="D79934" t="str">
        <f t="shared" si="1248"/>
        <v xml:space="preserve">            Cesium.Cartographic.fromDegrees(,),</v>
      </c>
    </row>
    <row r="79935" spans="4:4" x14ac:dyDescent="0.55000000000000004">
      <c r="D79935" t="str">
        <f t="shared" si="1248"/>
        <v xml:space="preserve">            Cesium.Cartographic.fromDegrees(,),</v>
      </c>
    </row>
    <row r="79936" spans="4:4" x14ac:dyDescent="0.55000000000000004">
      <c r="D79936" t="str">
        <f t="shared" si="1248"/>
        <v xml:space="preserve">            Cesium.Cartographic.fromDegrees(,),</v>
      </c>
    </row>
    <row r="79937" spans="4:4" x14ac:dyDescent="0.55000000000000004">
      <c r="D79937" t="str">
        <f t="shared" si="1248"/>
        <v xml:space="preserve">            Cesium.Cartographic.fromDegrees(,),</v>
      </c>
    </row>
    <row r="79938" spans="4:4" x14ac:dyDescent="0.55000000000000004">
      <c r="D79938" t="str">
        <f t="shared" si="1248"/>
        <v xml:space="preserve">            Cesium.Cartographic.fromDegrees(,),</v>
      </c>
    </row>
    <row r="79939" spans="4:4" x14ac:dyDescent="0.55000000000000004">
      <c r="D79939" t="str">
        <f t="shared" ref="D79939:D80002" si="1249">"            Cesium.Cartographic.fromDegrees(" &amp; B79939 &amp; "," &amp; C79939 &amp; "),"</f>
        <v xml:space="preserve">            Cesium.Cartographic.fromDegrees(,),</v>
      </c>
    </row>
    <row r="79940" spans="4:4" x14ac:dyDescent="0.55000000000000004">
      <c r="D79940" t="str">
        <f t="shared" si="1249"/>
        <v xml:space="preserve">            Cesium.Cartographic.fromDegrees(,),</v>
      </c>
    </row>
    <row r="79941" spans="4:4" x14ac:dyDescent="0.55000000000000004">
      <c r="D79941" t="str">
        <f t="shared" si="1249"/>
        <v xml:space="preserve">            Cesium.Cartographic.fromDegrees(,),</v>
      </c>
    </row>
    <row r="79942" spans="4:4" x14ac:dyDescent="0.55000000000000004">
      <c r="D79942" t="str">
        <f t="shared" si="1249"/>
        <v xml:space="preserve">            Cesium.Cartographic.fromDegrees(,),</v>
      </c>
    </row>
    <row r="79943" spans="4:4" x14ac:dyDescent="0.55000000000000004">
      <c r="D79943" t="str">
        <f t="shared" si="1249"/>
        <v xml:space="preserve">            Cesium.Cartographic.fromDegrees(,),</v>
      </c>
    </row>
    <row r="79944" spans="4:4" x14ac:dyDescent="0.55000000000000004">
      <c r="D79944" t="str">
        <f t="shared" si="1249"/>
        <v xml:space="preserve">            Cesium.Cartographic.fromDegrees(,),</v>
      </c>
    </row>
    <row r="79945" spans="4:4" x14ac:dyDescent="0.55000000000000004">
      <c r="D79945" t="str">
        <f t="shared" si="1249"/>
        <v xml:space="preserve">            Cesium.Cartographic.fromDegrees(,),</v>
      </c>
    </row>
    <row r="79946" spans="4:4" x14ac:dyDescent="0.55000000000000004">
      <c r="D79946" t="str">
        <f t="shared" si="1249"/>
        <v xml:space="preserve">            Cesium.Cartographic.fromDegrees(,),</v>
      </c>
    </row>
    <row r="79947" spans="4:4" x14ac:dyDescent="0.55000000000000004">
      <c r="D79947" t="str">
        <f t="shared" si="1249"/>
        <v xml:space="preserve">            Cesium.Cartographic.fromDegrees(,),</v>
      </c>
    </row>
    <row r="79948" spans="4:4" x14ac:dyDescent="0.55000000000000004">
      <c r="D79948" t="str">
        <f t="shared" si="1249"/>
        <v xml:space="preserve">            Cesium.Cartographic.fromDegrees(,),</v>
      </c>
    </row>
    <row r="79949" spans="4:4" x14ac:dyDescent="0.55000000000000004">
      <c r="D79949" t="str">
        <f t="shared" si="1249"/>
        <v xml:space="preserve">            Cesium.Cartographic.fromDegrees(,),</v>
      </c>
    </row>
    <row r="79950" spans="4:4" x14ac:dyDescent="0.55000000000000004">
      <c r="D79950" t="str">
        <f t="shared" si="1249"/>
        <v xml:space="preserve">            Cesium.Cartographic.fromDegrees(,),</v>
      </c>
    </row>
    <row r="79951" spans="4:4" x14ac:dyDescent="0.55000000000000004">
      <c r="D79951" t="str">
        <f t="shared" si="1249"/>
        <v xml:space="preserve">            Cesium.Cartographic.fromDegrees(,),</v>
      </c>
    </row>
    <row r="79952" spans="4:4" x14ac:dyDescent="0.55000000000000004">
      <c r="D79952" t="str">
        <f t="shared" si="1249"/>
        <v xml:space="preserve">            Cesium.Cartographic.fromDegrees(,),</v>
      </c>
    </row>
    <row r="79953" spans="4:4" x14ac:dyDescent="0.55000000000000004">
      <c r="D79953" t="str">
        <f t="shared" si="1249"/>
        <v xml:space="preserve">            Cesium.Cartographic.fromDegrees(,),</v>
      </c>
    </row>
    <row r="79954" spans="4:4" x14ac:dyDescent="0.55000000000000004">
      <c r="D79954" t="str">
        <f t="shared" si="1249"/>
        <v xml:space="preserve">            Cesium.Cartographic.fromDegrees(,),</v>
      </c>
    </row>
    <row r="79955" spans="4:4" x14ac:dyDescent="0.55000000000000004">
      <c r="D79955" t="str">
        <f t="shared" si="1249"/>
        <v xml:space="preserve">            Cesium.Cartographic.fromDegrees(,),</v>
      </c>
    </row>
    <row r="79956" spans="4:4" x14ac:dyDescent="0.55000000000000004">
      <c r="D79956" t="str">
        <f t="shared" si="1249"/>
        <v xml:space="preserve">            Cesium.Cartographic.fromDegrees(,),</v>
      </c>
    </row>
    <row r="79957" spans="4:4" x14ac:dyDescent="0.55000000000000004">
      <c r="D79957" t="str">
        <f t="shared" si="1249"/>
        <v xml:space="preserve">            Cesium.Cartographic.fromDegrees(,),</v>
      </c>
    </row>
    <row r="79958" spans="4:4" x14ac:dyDescent="0.55000000000000004">
      <c r="D79958" t="str">
        <f t="shared" si="1249"/>
        <v xml:space="preserve">            Cesium.Cartographic.fromDegrees(,),</v>
      </c>
    </row>
    <row r="79959" spans="4:4" x14ac:dyDescent="0.55000000000000004">
      <c r="D79959" t="str">
        <f t="shared" si="1249"/>
        <v xml:space="preserve">            Cesium.Cartographic.fromDegrees(,),</v>
      </c>
    </row>
    <row r="79960" spans="4:4" x14ac:dyDescent="0.55000000000000004">
      <c r="D79960" t="str">
        <f t="shared" si="1249"/>
        <v xml:space="preserve">            Cesium.Cartographic.fromDegrees(,),</v>
      </c>
    </row>
    <row r="79961" spans="4:4" x14ac:dyDescent="0.55000000000000004">
      <c r="D79961" t="str">
        <f t="shared" si="1249"/>
        <v xml:space="preserve">            Cesium.Cartographic.fromDegrees(,),</v>
      </c>
    </row>
    <row r="79962" spans="4:4" x14ac:dyDescent="0.55000000000000004">
      <c r="D79962" t="str">
        <f t="shared" si="1249"/>
        <v xml:space="preserve">            Cesium.Cartographic.fromDegrees(,),</v>
      </c>
    </row>
    <row r="79963" spans="4:4" x14ac:dyDescent="0.55000000000000004">
      <c r="D79963" t="str">
        <f t="shared" si="1249"/>
        <v xml:space="preserve">            Cesium.Cartographic.fromDegrees(,),</v>
      </c>
    </row>
    <row r="79964" spans="4:4" x14ac:dyDescent="0.55000000000000004">
      <c r="D79964" t="str">
        <f t="shared" si="1249"/>
        <v xml:space="preserve">            Cesium.Cartographic.fromDegrees(,),</v>
      </c>
    </row>
    <row r="79965" spans="4:4" x14ac:dyDescent="0.55000000000000004">
      <c r="D79965" t="str">
        <f t="shared" si="1249"/>
        <v xml:space="preserve">            Cesium.Cartographic.fromDegrees(,),</v>
      </c>
    </row>
    <row r="79966" spans="4:4" x14ac:dyDescent="0.55000000000000004">
      <c r="D79966" t="str">
        <f t="shared" si="1249"/>
        <v xml:space="preserve">            Cesium.Cartographic.fromDegrees(,),</v>
      </c>
    </row>
    <row r="79967" spans="4:4" x14ac:dyDescent="0.55000000000000004">
      <c r="D79967" t="str">
        <f t="shared" si="1249"/>
        <v xml:space="preserve">            Cesium.Cartographic.fromDegrees(,),</v>
      </c>
    </row>
    <row r="79968" spans="4:4" x14ac:dyDescent="0.55000000000000004">
      <c r="D79968" t="str">
        <f t="shared" si="1249"/>
        <v xml:space="preserve">            Cesium.Cartographic.fromDegrees(,),</v>
      </c>
    </row>
    <row r="79969" spans="4:4" x14ac:dyDescent="0.55000000000000004">
      <c r="D79969" t="str">
        <f t="shared" si="1249"/>
        <v xml:space="preserve">            Cesium.Cartographic.fromDegrees(,),</v>
      </c>
    </row>
    <row r="79970" spans="4:4" x14ac:dyDescent="0.55000000000000004">
      <c r="D79970" t="str">
        <f t="shared" si="1249"/>
        <v xml:space="preserve">            Cesium.Cartographic.fromDegrees(,),</v>
      </c>
    </row>
    <row r="79971" spans="4:4" x14ac:dyDescent="0.55000000000000004">
      <c r="D79971" t="str">
        <f t="shared" si="1249"/>
        <v xml:space="preserve">            Cesium.Cartographic.fromDegrees(,),</v>
      </c>
    </row>
    <row r="79972" spans="4:4" x14ac:dyDescent="0.55000000000000004">
      <c r="D79972" t="str">
        <f t="shared" si="1249"/>
        <v xml:space="preserve">            Cesium.Cartographic.fromDegrees(,),</v>
      </c>
    </row>
    <row r="79973" spans="4:4" x14ac:dyDescent="0.55000000000000004">
      <c r="D79973" t="str">
        <f t="shared" si="1249"/>
        <v xml:space="preserve">            Cesium.Cartographic.fromDegrees(,),</v>
      </c>
    </row>
    <row r="79974" spans="4:4" x14ac:dyDescent="0.55000000000000004">
      <c r="D79974" t="str">
        <f t="shared" si="1249"/>
        <v xml:space="preserve">            Cesium.Cartographic.fromDegrees(,),</v>
      </c>
    </row>
    <row r="79975" spans="4:4" x14ac:dyDescent="0.55000000000000004">
      <c r="D79975" t="str">
        <f t="shared" si="1249"/>
        <v xml:space="preserve">            Cesium.Cartographic.fromDegrees(,),</v>
      </c>
    </row>
    <row r="79976" spans="4:4" x14ac:dyDescent="0.55000000000000004">
      <c r="D79976" t="str">
        <f t="shared" si="1249"/>
        <v xml:space="preserve">            Cesium.Cartographic.fromDegrees(,),</v>
      </c>
    </row>
    <row r="79977" spans="4:4" x14ac:dyDescent="0.55000000000000004">
      <c r="D79977" t="str">
        <f t="shared" si="1249"/>
        <v xml:space="preserve">            Cesium.Cartographic.fromDegrees(,),</v>
      </c>
    </row>
    <row r="79978" spans="4:4" x14ac:dyDescent="0.55000000000000004">
      <c r="D79978" t="str">
        <f t="shared" si="1249"/>
        <v xml:space="preserve">            Cesium.Cartographic.fromDegrees(,),</v>
      </c>
    </row>
    <row r="79979" spans="4:4" x14ac:dyDescent="0.55000000000000004">
      <c r="D79979" t="str">
        <f t="shared" si="1249"/>
        <v xml:space="preserve">            Cesium.Cartographic.fromDegrees(,),</v>
      </c>
    </row>
    <row r="79980" spans="4:4" x14ac:dyDescent="0.55000000000000004">
      <c r="D79980" t="str">
        <f t="shared" si="1249"/>
        <v xml:space="preserve">            Cesium.Cartographic.fromDegrees(,),</v>
      </c>
    </row>
    <row r="79981" spans="4:4" x14ac:dyDescent="0.55000000000000004">
      <c r="D79981" t="str">
        <f t="shared" si="1249"/>
        <v xml:space="preserve">            Cesium.Cartographic.fromDegrees(,),</v>
      </c>
    </row>
    <row r="79982" spans="4:4" x14ac:dyDescent="0.55000000000000004">
      <c r="D79982" t="str">
        <f t="shared" si="1249"/>
        <v xml:space="preserve">            Cesium.Cartographic.fromDegrees(,),</v>
      </c>
    </row>
    <row r="79983" spans="4:4" x14ac:dyDescent="0.55000000000000004">
      <c r="D79983" t="str">
        <f t="shared" si="1249"/>
        <v xml:space="preserve">            Cesium.Cartographic.fromDegrees(,),</v>
      </c>
    </row>
    <row r="79984" spans="4:4" x14ac:dyDescent="0.55000000000000004">
      <c r="D79984" t="str">
        <f t="shared" si="1249"/>
        <v xml:space="preserve">            Cesium.Cartographic.fromDegrees(,),</v>
      </c>
    </row>
    <row r="79985" spans="4:4" x14ac:dyDescent="0.55000000000000004">
      <c r="D79985" t="str">
        <f t="shared" si="1249"/>
        <v xml:space="preserve">            Cesium.Cartographic.fromDegrees(,),</v>
      </c>
    </row>
    <row r="79986" spans="4:4" x14ac:dyDescent="0.55000000000000004">
      <c r="D79986" t="str">
        <f t="shared" si="1249"/>
        <v xml:space="preserve">            Cesium.Cartographic.fromDegrees(,),</v>
      </c>
    </row>
    <row r="79987" spans="4:4" x14ac:dyDescent="0.55000000000000004">
      <c r="D79987" t="str">
        <f t="shared" si="1249"/>
        <v xml:space="preserve">            Cesium.Cartographic.fromDegrees(,),</v>
      </c>
    </row>
    <row r="79988" spans="4:4" x14ac:dyDescent="0.55000000000000004">
      <c r="D79988" t="str">
        <f t="shared" si="1249"/>
        <v xml:space="preserve">            Cesium.Cartographic.fromDegrees(,),</v>
      </c>
    </row>
    <row r="79989" spans="4:4" x14ac:dyDescent="0.55000000000000004">
      <c r="D79989" t="str">
        <f t="shared" si="1249"/>
        <v xml:space="preserve">            Cesium.Cartographic.fromDegrees(,),</v>
      </c>
    </row>
    <row r="79990" spans="4:4" x14ac:dyDescent="0.55000000000000004">
      <c r="D79990" t="str">
        <f t="shared" si="1249"/>
        <v xml:space="preserve">            Cesium.Cartographic.fromDegrees(,),</v>
      </c>
    </row>
    <row r="79991" spans="4:4" x14ac:dyDescent="0.55000000000000004">
      <c r="D79991" t="str">
        <f t="shared" si="1249"/>
        <v xml:space="preserve">            Cesium.Cartographic.fromDegrees(,),</v>
      </c>
    </row>
    <row r="79992" spans="4:4" x14ac:dyDescent="0.55000000000000004">
      <c r="D79992" t="str">
        <f t="shared" si="1249"/>
        <v xml:space="preserve">            Cesium.Cartographic.fromDegrees(,),</v>
      </c>
    </row>
    <row r="79993" spans="4:4" x14ac:dyDescent="0.55000000000000004">
      <c r="D79993" t="str">
        <f t="shared" si="1249"/>
        <v xml:space="preserve">            Cesium.Cartographic.fromDegrees(,),</v>
      </c>
    </row>
    <row r="79994" spans="4:4" x14ac:dyDescent="0.55000000000000004">
      <c r="D79994" t="str">
        <f t="shared" si="1249"/>
        <v xml:space="preserve">            Cesium.Cartographic.fromDegrees(,),</v>
      </c>
    </row>
    <row r="79995" spans="4:4" x14ac:dyDescent="0.55000000000000004">
      <c r="D79995" t="str">
        <f t="shared" si="1249"/>
        <v xml:space="preserve">            Cesium.Cartographic.fromDegrees(,),</v>
      </c>
    </row>
    <row r="79996" spans="4:4" x14ac:dyDescent="0.55000000000000004">
      <c r="D79996" t="str">
        <f t="shared" si="1249"/>
        <v xml:space="preserve">            Cesium.Cartographic.fromDegrees(,),</v>
      </c>
    </row>
    <row r="79997" spans="4:4" x14ac:dyDescent="0.55000000000000004">
      <c r="D79997" t="str">
        <f t="shared" si="1249"/>
        <v xml:space="preserve">            Cesium.Cartographic.fromDegrees(,),</v>
      </c>
    </row>
    <row r="79998" spans="4:4" x14ac:dyDescent="0.55000000000000004">
      <c r="D79998" t="str">
        <f t="shared" si="1249"/>
        <v xml:space="preserve">            Cesium.Cartographic.fromDegrees(,),</v>
      </c>
    </row>
    <row r="79999" spans="4:4" x14ac:dyDescent="0.55000000000000004">
      <c r="D79999" t="str">
        <f t="shared" si="1249"/>
        <v xml:space="preserve">            Cesium.Cartographic.fromDegrees(,),</v>
      </c>
    </row>
    <row r="80000" spans="4:4" x14ac:dyDescent="0.55000000000000004">
      <c r="D80000" t="str">
        <f t="shared" si="1249"/>
        <v xml:space="preserve">            Cesium.Cartographic.fromDegrees(,),</v>
      </c>
    </row>
    <row r="80001" spans="4:4" x14ac:dyDescent="0.55000000000000004">
      <c r="D80001" t="str">
        <f t="shared" si="1249"/>
        <v xml:space="preserve">            Cesium.Cartographic.fromDegrees(,),</v>
      </c>
    </row>
    <row r="80002" spans="4:4" x14ac:dyDescent="0.55000000000000004">
      <c r="D80002" t="str">
        <f t="shared" si="1249"/>
        <v xml:space="preserve">            Cesium.Cartographic.fromDegrees(,),</v>
      </c>
    </row>
    <row r="80003" spans="4:4" x14ac:dyDescent="0.55000000000000004">
      <c r="D80003" t="str">
        <f t="shared" ref="D80003:D80066" si="1250">"            Cesium.Cartographic.fromDegrees(" &amp; B80003 &amp; "," &amp; C80003 &amp; "),"</f>
        <v xml:space="preserve">            Cesium.Cartographic.fromDegrees(,),</v>
      </c>
    </row>
    <row r="80004" spans="4:4" x14ac:dyDescent="0.55000000000000004">
      <c r="D80004" t="str">
        <f t="shared" si="1250"/>
        <v xml:space="preserve">            Cesium.Cartographic.fromDegrees(,),</v>
      </c>
    </row>
    <row r="80005" spans="4:4" x14ac:dyDescent="0.55000000000000004">
      <c r="D80005" t="str">
        <f t="shared" si="1250"/>
        <v xml:space="preserve">            Cesium.Cartographic.fromDegrees(,),</v>
      </c>
    </row>
    <row r="80006" spans="4:4" x14ac:dyDescent="0.55000000000000004">
      <c r="D80006" t="str">
        <f t="shared" si="1250"/>
        <v xml:space="preserve">            Cesium.Cartographic.fromDegrees(,),</v>
      </c>
    </row>
    <row r="80007" spans="4:4" x14ac:dyDescent="0.55000000000000004">
      <c r="D80007" t="str">
        <f t="shared" si="1250"/>
        <v xml:space="preserve">            Cesium.Cartographic.fromDegrees(,),</v>
      </c>
    </row>
    <row r="80008" spans="4:4" x14ac:dyDescent="0.55000000000000004">
      <c r="D80008" t="str">
        <f t="shared" si="1250"/>
        <v xml:space="preserve">            Cesium.Cartographic.fromDegrees(,),</v>
      </c>
    </row>
    <row r="80009" spans="4:4" x14ac:dyDescent="0.55000000000000004">
      <c r="D80009" t="str">
        <f t="shared" si="1250"/>
        <v xml:space="preserve">            Cesium.Cartographic.fromDegrees(,),</v>
      </c>
    </row>
    <row r="80010" spans="4:4" x14ac:dyDescent="0.55000000000000004">
      <c r="D80010" t="str">
        <f t="shared" si="1250"/>
        <v xml:space="preserve">            Cesium.Cartographic.fromDegrees(,),</v>
      </c>
    </row>
    <row r="80011" spans="4:4" x14ac:dyDescent="0.55000000000000004">
      <c r="D80011" t="str">
        <f t="shared" si="1250"/>
        <v xml:space="preserve">            Cesium.Cartographic.fromDegrees(,),</v>
      </c>
    </row>
    <row r="80012" spans="4:4" x14ac:dyDescent="0.55000000000000004">
      <c r="D80012" t="str">
        <f t="shared" si="1250"/>
        <v xml:space="preserve">            Cesium.Cartographic.fromDegrees(,),</v>
      </c>
    </row>
    <row r="80013" spans="4:4" x14ac:dyDescent="0.55000000000000004">
      <c r="D80013" t="str">
        <f t="shared" si="1250"/>
        <v xml:space="preserve">            Cesium.Cartographic.fromDegrees(,),</v>
      </c>
    </row>
    <row r="80014" spans="4:4" x14ac:dyDescent="0.55000000000000004">
      <c r="D80014" t="str">
        <f t="shared" si="1250"/>
        <v xml:space="preserve">            Cesium.Cartographic.fromDegrees(,),</v>
      </c>
    </row>
    <row r="80015" spans="4:4" x14ac:dyDescent="0.55000000000000004">
      <c r="D80015" t="str">
        <f t="shared" si="1250"/>
        <v xml:space="preserve">            Cesium.Cartographic.fromDegrees(,),</v>
      </c>
    </row>
    <row r="80016" spans="4:4" x14ac:dyDescent="0.55000000000000004">
      <c r="D80016" t="str">
        <f t="shared" si="1250"/>
        <v xml:space="preserve">            Cesium.Cartographic.fromDegrees(,),</v>
      </c>
    </row>
    <row r="80017" spans="4:4" x14ac:dyDescent="0.55000000000000004">
      <c r="D80017" t="str">
        <f t="shared" si="1250"/>
        <v xml:space="preserve">            Cesium.Cartographic.fromDegrees(,),</v>
      </c>
    </row>
    <row r="80018" spans="4:4" x14ac:dyDescent="0.55000000000000004">
      <c r="D80018" t="str">
        <f t="shared" si="1250"/>
        <v xml:space="preserve">            Cesium.Cartographic.fromDegrees(,),</v>
      </c>
    </row>
    <row r="80019" spans="4:4" x14ac:dyDescent="0.55000000000000004">
      <c r="D80019" t="str">
        <f t="shared" si="1250"/>
        <v xml:space="preserve">            Cesium.Cartographic.fromDegrees(,),</v>
      </c>
    </row>
    <row r="80020" spans="4:4" x14ac:dyDescent="0.55000000000000004">
      <c r="D80020" t="str">
        <f t="shared" si="1250"/>
        <v xml:space="preserve">            Cesium.Cartographic.fromDegrees(,),</v>
      </c>
    </row>
    <row r="80021" spans="4:4" x14ac:dyDescent="0.55000000000000004">
      <c r="D80021" t="str">
        <f t="shared" si="1250"/>
        <v xml:space="preserve">            Cesium.Cartographic.fromDegrees(,),</v>
      </c>
    </row>
    <row r="80022" spans="4:4" x14ac:dyDescent="0.55000000000000004">
      <c r="D80022" t="str">
        <f t="shared" si="1250"/>
        <v xml:space="preserve">            Cesium.Cartographic.fromDegrees(,),</v>
      </c>
    </row>
    <row r="80023" spans="4:4" x14ac:dyDescent="0.55000000000000004">
      <c r="D80023" t="str">
        <f t="shared" si="1250"/>
        <v xml:space="preserve">            Cesium.Cartographic.fromDegrees(,),</v>
      </c>
    </row>
    <row r="80024" spans="4:4" x14ac:dyDescent="0.55000000000000004">
      <c r="D80024" t="str">
        <f t="shared" si="1250"/>
        <v xml:space="preserve">            Cesium.Cartographic.fromDegrees(,),</v>
      </c>
    </row>
    <row r="80025" spans="4:4" x14ac:dyDescent="0.55000000000000004">
      <c r="D80025" t="str">
        <f t="shared" si="1250"/>
        <v xml:space="preserve">            Cesium.Cartographic.fromDegrees(,),</v>
      </c>
    </row>
    <row r="80026" spans="4:4" x14ac:dyDescent="0.55000000000000004">
      <c r="D80026" t="str">
        <f t="shared" si="1250"/>
        <v xml:space="preserve">            Cesium.Cartographic.fromDegrees(,),</v>
      </c>
    </row>
    <row r="80027" spans="4:4" x14ac:dyDescent="0.55000000000000004">
      <c r="D80027" t="str">
        <f t="shared" si="1250"/>
        <v xml:space="preserve">            Cesium.Cartographic.fromDegrees(,),</v>
      </c>
    </row>
    <row r="80028" spans="4:4" x14ac:dyDescent="0.55000000000000004">
      <c r="D80028" t="str">
        <f t="shared" si="1250"/>
        <v xml:space="preserve">            Cesium.Cartographic.fromDegrees(,),</v>
      </c>
    </row>
    <row r="80029" spans="4:4" x14ac:dyDescent="0.55000000000000004">
      <c r="D80029" t="str">
        <f t="shared" si="1250"/>
        <v xml:space="preserve">            Cesium.Cartographic.fromDegrees(,),</v>
      </c>
    </row>
    <row r="80030" spans="4:4" x14ac:dyDescent="0.55000000000000004">
      <c r="D80030" t="str">
        <f t="shared" si="1250"/>
        <v xml:space="preserve">            Cesium.Cartographic.fromDegrees(,),</v>
      </c>
    </row>
    <row r="80031" spans="4:4" x14ac:dyDescent="0.55000000000000004">
      <c r="D80031" t="str">
        <f t="shared" si="1250"/>
        <v xml:space="preserve">            Cesium.Cartographic.fromDegrees(,),</v>
      </c>
    </row>
    <row r="80032" spans="4:4" x14ac:dyDescent="0.55000000000000004">
      <c r="D80032" t="str">
        <f t="shared" si="1250"/>
        <v xml:space="preserve">            Cesium.Cartographic.fromDegrees(,),</v>
      </c>
    </row>
    <row r="80033" spans="4:4" x14ac:dyDescent="0.55000000000000004">
      <c r="D80033" t="str">
        <f t="shared" si="1250"/>
        <v xml:space="preserve">            Cesium.Cartographic.fromDegrees(,),</v>
      </c>
    </row>
    <row r="80034" spans="4:4" x14ac:dyDescent="0.55000000000000004">
      <c r="D80034" t="str">
        <f t="shared" si="1250"/>
        <v xml:space="preserve">            Cesium.Cartographic.fromDegrees(,),</v>
      </c>
    </row>
    <row r="80035" spans="4:4" x14ac:dyDescent="0.55000000000000004">
      <c r="D80035" t="str">
        <f t="shared" si="1250"/>
        <v xml:space="preserve">            Cesium.Cartographic.fromDegrees(,),</v>
      </c>
    </row>
    <row r="80036" spans="4:4" x14ac:dyDescent="0.55000000000000004">
      <c r="D80036" t="str">
        <f t="shared" si="1250"/>
        <v xml:space="preserve">            Cesium.Cartographic.fromDegrees(,),</v>
      </c>
    </row>
    <row r="80037" spans="4:4" x14ac:dyDescent="0.55000000000000004">
      <c r="D80037" t="str">
        <f t="shared" si="1250"/>
        <v xml:space="preserve">            Cesium.Cartographic.fromDegrees(,),</v>
      </c>
    </row>
    <row r="80038" spans="4:4" x14ac:dyDescent="0.55000000000000004">
      <c r="D80038" t="str">
        <f t="shared" si="1250"/>
        <v xml:space="preserve">            Cesium.Cartographic.fromDegrees(,),</v>
      </c>
    </row>
    <row r="80039" spans="4:4" x14ac:dyDescent="0.55000000000000004">
      <c r="D80039" t="str">
        <f t="shared" si="1250"/>
        <v xml:space="preserve">            Cesium.Cartographic.fromDegrees(,),</v>
      </c>
    </row>
    <row r="80040" spans="4:4" x14ac:dyDescent="0.55000000000000004">
      <c r="D80040" t="str">
        <f t="shared" si="1250"/>
        <v xml:space="preserve">            Cesium.Cartographic.fromDegrees(,),</v>
      </c>
    </row>
    <row r="80041" spans="4:4" x14ac:dyDescent="0.55000000000000004">
      <c r="D80041" t="str">
        <f t="shared" si="1250"/>
        <v xml:space="preserve">            Cesium.Cartographic.fromDegrees(,),</v>
      </c>
    </row>
    <row r="80042" spans="4:4" x14ac:dyDescent="0.55000000000000004">
      <c r="D80042" t="str">
        <f t="shared" si="1250"/>
        <v xml:space="preserve">            Cesium.Cartographic.fromDegrees(,),</v>
      </c>
    </row>
    <row r="80043" spans="4:4" x14ac:dyDescent="0.55000000000000004">
      <c r="D80043" t="str">
        <f t="shared" si="1250"/>
        <v xml:space="preserve">            Cesium.Cartographic.fromDegrees(,),</v>
      </c>
    </row>
    <row r="80044" spans="4:4" x14ac:dyDescent="0.55000000000000004">
      <c r="D80044" t="str">
        <f t="shared" si="1250"/>
        <v xml:space="preserve">            Cesium.Cartographic.fromDegrees(,),</v>
      </c>
    </row>
    <row r="80045" spans="4:4" x14ac:dyDescent="0.55000000000000004">
      <c r="D80045" t="str">
        <f t="shared" si="1250"/>
        <v xml:space="preserve">            Cesium.Cartographic.fromDegrees(,),</v>
      </c>
    </row>
    <row r="80046" spans="4:4" x14ac:dyDescent="0.55000000000000004">
      <c r="D80046" t="str">
        <f t="shared" si="1250"/>
        <v xml:space="preserve">            Cesium.Cartographic.fromDegrees(,),</v>
      </c>
    </row>
    <row r="80047" spans="4:4" x14ac:dyDescent="0.55000000000000004">
      <c r="D80047" t="str">
        <f t="shared" si="1250"/>
        <v xml:space="preserve">            Cesium.Cartographic.fromDegrees(,),</v>
      </c>
    </row>
    <row r="80048" spans="4:4" x14ac:dyDescent="0.55000000000000004">
      <c r="D80048" t="str">
        <f t="shared" si="1250"/>
        <v xml:space="preserve">            Cesium.Cartographic.fromDegrees(,),</v>
      </c>
    </row>
    <row r="80049" spans="4:4" x14ac:dyDescent="0.55000000000000004">
      <c r="D80049" t="str">
        <f t="shared" si="1250"/>
        <v xml:space="preserve">            Cesium.Cartographic.fromDegrees(,),</v>
      </c>
    </row>
    <row r="80050" spans="4:4" x14ac:dyDescent="0.55000000000000004">
      <c r="D80050" t="str">
        <f t="shared" si="1250"/>
        <v xml:space="preserve">            Cesium.Cartographic.fromDegrees(,),</v>
      </c>
    </row>
    <row r="80051" spans="4:4" x14ac:dyDescent="0.55000000000000004">
      <c r="D80051" t="str">
        <f t="shared" si="1250"/>
        <v xml:space="preserve">            Cesium.Cartographic.fromDegrees(,),</v>
      </c>
    </row>
    <row r="80052" spans="4:4" x14ac:dyDescent="0.55000000000000004">
      <c r="D80052" t="str">
        <f t="shared" si="1250"/>
        <v xml:space="preserve">            Cesium.Cartographic.fromDegrees(,),</v>
      </c>
    </row>
    <row r="80053" spans="4:4" x14ac:dyDescent="0.55000000000000004">
      <c r="D80053" t="str">
        <f t="shared" si="1250"/>
        <v xml:space="preserve">            Cesium.Cartographic.fromDegrees(,),</v>
      </c>
    </row>
    <row r="80054" spans="4:4" x14ac:dyDescent="0.55000000000000004">
      <c r="D80054" t="str">
        <f t="shared" si="1250"/>
        <v xml:space="preserve">            Cesium.Cartographic.fromDegrees(,),</v>
      </c>
    </row>
    <row r="80055" spans="4:4" x14ac:dyDescent="0.55000000000000004">
      <c r="D80055" t="str">
        <f t="shared" si="1250"/>
        <v xml:space="preserve">            Cesium.Cartographic.fromDegrees(,),</v>
      </c>
    </row>
    <row r="80056" spans="4:4" x14ac:dyDescent="0.55000000000000004">
      <c r="D80056" t="str">
        <f t="shared" si="1250"/>
        <v xml:space="preserve">            Cesium.Cartographic.fromDegrees(,),</v>
      </c>
    </row>
    <row r="80057" spans="4:4" x14ac:dyDescent="0.55000000000000004">
      <c r="D80057" t="str">
        <f t="shared" si="1250"/>
        <v xml:space="preserve">            Cesium.Cartographic.fromDegrees(,),</v>
      </c>
    </row>
    <row r="80058" spans="4:4" x14ac:dyDescent="0.55000000000000004">
      <c r="D80058" t="str">
        <f t="shared" si="1250"/>
        <v xml:space="preserve">            Cesium.Cartographic.fromDegrees(,),</v>
      </c>
    </row>
    <row r="80059" spans="4:4" x14ac:dyDescent="0.55000000000000004">
      <c r="D80059" t="str">
        <f t="shared" si="1250"/>
        <v xml:space="preserve">            Cesium.Cartographic.fromDegrees(,),</v>
      </c>
    </row>
    <row r="80060" spans="4:4" x14ac:dyDescent="0.55000000000000004">
      <c r="D80060" t="str">
        <f t="shared" si="1250"/>
        <v xml:space="preserve">            Cesium.Cartographic.fromDegrees(,),</v>
      </c>
    </row>
    <row r="80061" spans="4:4" x14ac:dyDescent="0.55000000000000004">
      <c r="D80061" t="str">
        <f t="shared" si="1250"/>
        <v xml:space="preserve">            Cesium.Cartographic.fromDegrees(,),</v>
      </c>
    </row>
    <row r="80062" spans="4:4" x14ac:dyDescent="0.55000000000000004">
      <c r="D80062" t="str">
        <f t="shared" si="1250"/>
        <v xml:space="preserve">            Cesium.Cartographic.fromDegrees(,),</v>
      </c>
    </row>
    <row r="80063" spans="4:4" x14ac:dyDescent="0.55000000000000004">
      <c r="D80063" t="str">
        <f t="shared" si="1250"/>
        <v xml:space="preserve">            Cesium.Cartographic.fromDegrees(,),</v>
      </c>
    </row>
    <row r="80064" spans="4:4" x14ac:dyDescent="0.55000000000000004">
      <c r="D80064" t="str">
        <f t="shared" si="1250"/>
        <v xml:space="preserve">            Cesium.Cartographic.fromDegrees(,),</v>
      </c>
    </row>
    <row r="80065" spans="4:4" x14ac:dyDescent="0.55000000000000004">
      <c r="D80065" t="str">
        <f t="shared" si="1250"/>
        <v xml:space="preserve">            Cesium.Cartographic.fromDegrees(,),</v>
      </c>
    </row>
    <row r="80066" spans="4:4" x14ac:dyDescent="0.55000000000000004">
      <c r="D80066" t="str">
        <f t="shared" si="1250"/>
        <v xml:space="preserve">            Cesium.Cartographic.fromDegrees(,),</v>
      </c>
    </row>
    <row r="80067" spans="4:4" x14ac:dyDescent="0.55000000000000004">
      <c r="D80067" t="str">
        <f t="shared" ref="D80067:D80130" si="1251">"            Cesium.Cartographic.fromDegrees(" &amp; B80067 &amp; "," &amp; C80067 &amp; "),"</f>
        <v xml:space="preserve">            Cesium.Cartographic.fromDegrees(,),</v>
      </c>
    </row>
    <row r="80068" spans="4:4" x14ac:dyDescent="0.55000000000000004">
      <c r="D80068" t="str">
        <f t="shared" si="1251"/>
        <v xml:space="preserve">            Cesium.Cartographic.fromDegrees(,),</v>
      </c>
    </row>
    <row r="80069" spans="4:4" x14ac:dyDescent="0.55000000000000004">
      <c r="D80069" t="str">
        <f t="shared" si="1251"/>
        <v xml:space="preserve">            Cesium.Cartographic.fromDegrees(,),</v>
      </c>
    </row>
    <row r="80070" spans="4:4" x14ac:dyDescent="0.55000000000000004">
      <c r="D80070" t="str">
        <f t="shared" si="1251"/>
        <v xml:space="preserve">            Cesium.Cartographic.fromDegrees(,),</v>
      </c>
    </row>
    <row r="80071" spans="4:4" x14ac:dyDescent="0.55000000000000004">
      <c r="D80071" t="str">
        <f t="shared" si="1251"/>
        <v xml:space="preserve">            Cesium.Cartographic.fromDegrees(,),</v>
      </c>
    </row>
    <row r="80072" spans="4:4" x14ac:dyDescent="0.55000000000000004">
      <c r="D80072" t="str">
        <f t="shared" si="1251"/>
        <v xml:space="preserve">            Cesium.Cartographic.fromDegrees(,),</v>
      </c>
    </row>
    <row r="80073" spans="4:4" x14ac:dyDescent="0.55000000000000004">
      <c r="D80073" t="str">
        <f t="shared" si="1251"/>
        <v xml:space="preserve">            Cesium.Cartographic.fromDegrees(,),</v>
      </c>
    </row>
    <row r="80074" spans="4:4" x14ac:dyDescent="0.55000000000000004">
      <c r="D80074" t="str">
        <f t="shared" si="1251"/>
        <v xml:space="preserve">            Cesium.Cartographic.fromDegrees(,),</v>
      </c>
    </row>
    <row r="80075" spans="4:4" x14ac:dyDescent="0.55000000000000004">
      <c r="D80075" t="str">
        <f t="shared" si="1251"/>
        <v xml:space="preserve">            Cesium.Cartographic.fromDegrees(,),</v>
      </c>
    </row>
    <row r="80076" spans="4:4" x14ac:dyDescent="0.55000000000000004">
      <c r="D80076" t="str">
        <f t="shared" si="1251"/>
        <v xml:space="preserve">            Cesium.Cartographic.fromDegrees(,),</v>
      </c>
    </row>
    <row r="80077" spans="4:4" x14ac:dyDescent="0.55000000000000004">
      <c r="D80077" t="str">
        <f t="shared" si="1251"/>
        <v xml:space="preserve">            Cesium.Cartographic.fromDegrees(,),</v>
      </c>
    </row>
    <row r="80078" spans="4:4" x14ac:dyDescent="0.55000000000000004">
      <c r="D80078" t="str">
        <f t="shared" si="1251"/>
        <v xml:space="preserve">            Cesium.Cartographic.fromDegrees(,),</v>
      </c>
    </row>
    <row r="80079" spans="4:4" x14ac:dyDescent="0.55000000000000004">
      <c r="D80079" t="str">
        <f t="shared" si="1251"/>
        <v xml:space="preserve">            Cesium.Cartographic.fromDegrees(,),</v>
      </c>
    </row>
    <row r="80080" spans="4:4" x14ac:dyDescent="0.55000000000000004">
      <c r="D80080" t="str">
        <f t="shared" si="1251"/>
        <v xml:space="preserve">            Cesium.Cartographic.fromDegrees(,),</v>
      </c>
    </row>
    <row r="80081" spans="4:4" x14ac:dyDescent="0.55000000000000004">
      <c r="D80081" t="str">
        <f t="shared" si="1251"/>
        <v xml:space="preserve">            Cesium.Cartographic.fromDegrees(,),</v>
      </c>
    </row>
    <row r="80082" spans="4:4" x14ac:dyDescent="0.55000000000000004">
      <c r="D80082" t="str">
        <f t="shared" si="1251"/>
        <v xml:space="preserve">            Cesium.Cartographic.fromDegrees(,),</v>
      </c>
    </row>
    <row r="80083" spans="4:4" x14ac:dyDescent="0.55000000000000004">
      <c r="D80083" t="str">
        <f t="shared" si="1251"/>
        <v xml:space="preserve">            Cesium.Cartographic.fromDegrees(,),</v>
      </c>
    </row>
    <row r="80084" spans="4:4" x14ac:dyDescent="0.55000000000000004">
      <c r="D80084" t="str">
        <f t="shared" si="1251"/>
        <v xml:space="preserve">            Cesium.Cartographic.fromDegrees(,),</v>
      </c>
    </row>
    <row r="80085" spans="4:4" x14ac:dyDescent="0.55000000000000004">
      <c r="D80085" t="str">
        <f t="shared" si="1251"/>
        <v xml:space="preserve">            Cesium.Cartographic.fromDegrees(,),</v>
      </c>
    </row>
    <row r="80086" spans="4:4" x14ac:dyDescent="0.55000000000000004">
      <c r="D80086" t="str">
        <f t="shared" si="1251"/>
        <v xml:space="preserve">            Cesium.Cartographic.fromDegrees(,),</v>
      </c>
    </row>
    <row r="80087" spans="4:4" x14ac:dyDescent="0.55000000000000004">
      <c r="D80087" t="str">
        <f t="shared" si="1251"/>
        <v xml:space="preserve">            Cesium.Cartographic.fromDegrees(,),</v>
      </c>
    </row>
    <row r="80088" spans="4:4" x14ac:dyDescent="0.55000000000000004">
      <c r="D80088" t="str">
        <f t="shared" si="1251"/>
        <v xml:space="preserve">            Cesium.Cartographic.fromDegrees(,),</v>
      </c>
    </row>
    <row r="80089" spans="4:4" x14ac:dyDescent="0.55000000000000004">
      <c r="D80089" t="str">
        <f t="shared" si="1251"/>
        <v xml:space="preserve">            Cesium.Cartographic.fromDegrees(,),</v>
      </c>
    </row>
    <row r="80090" spans="4:4" x14ac:dyDescent="0.55000000000000004">
      <c r="D80090" t="str">
        <f t="shared" si="1251"/>
        <v xml:space="preserve">            Cesium.Cartographic.fromDegrees(,),</v>
      </c>
    </row>
    <row r="80091" spans="4:4" x14ac:dyDescent="0.55000000000000004">
      <c r="D80091" t="str">
        <f t="shared" si="1251"/>
        <v xml:space="preserve">            Cesium.Cartographic.fromDegrees(,),</v>
      </c>
    </row>
    <row r="80092" spans="4:4" x14ac:dyDescent="0.55000000000000004">
      <c r="D80092" t="str">
        <f t="shared" si="1251"/>
        <v xml:space="preserve">            Cesium.Cartographic.fromDegrees(,),</v>
      </c>
    </row>
    <row r="80093" spans="4:4" x14ac:dyDescent="0.55000000000000004">
      <c r="D80093" t="str">
        <f t="shared" si="1251"/>
        <v xml:space="preserve">            Cesium.Cartographic.fromDegrees(,),</v>
      </c>
    </row>
    <row r="80094" spans="4:4" x14ac:dyDescent="0.55000000000000004">
      <c r="D80094" t="str">
        <f t="shared" si="1251"/>
        <v xml:space="preserve">            Cesium.Cartographic.fromDegrees(,),</v>
      </c>
    </row>
    <row r="80095" spans="4:4" x14ac:dyDescent="0.55000000000000004">
      <c r="D80095" t="str">
        <f t="shared" si="1251"/>
        <v xml:space="preserve">            Cesium.Cartographic.fromDegrees(,),</v>
      </c>
    </row>
    <row r="80096" spans="4:4" x14ac:dyDescent="0.55000000000000004">
      <c r="D80096" t="str">
        <f t="shared" si="1251"/>
        <v xml:space="preserve">            Cesium.Cartographic.fromDegrees(,),</v>
      </c>
    </row>
    <row r="80097" spans="4:4" x14ac:dyDescent="0.55000000000000004">
      <c r="D80097" t="str">
        <f t="shared" si="1251"/>
        <v xml:space="preserve">            Cesium.Cartographic.fromDegrees(,),</v>
      </c>
    </row>
    <row r="80098" spans="4:4" x14ac:dyDescent="0.55000000000000004">
      <c r="D80098" t="str">
        <f t="shared" si="1251"/>
        <v xml:space="preserve">            Cesium.Cartographic.fromDegrees(,),</v>
      </c>
    </row>
    <row r="80099" spans="4:4" x14ac:dyDescent="0.55000000000000004">
      <c r="D80099" t="str">
        <f t="shared" si="1251"/>
        <v xml:space="preserve">            Cesium.Cartographic.fromDegrees(,),</v>
      </c>
    </row>
    <row r="80100" spans="4:4" x14ac:dyDescent="0.55000000000000004">
      <c r="D80100" t="str">
        <f t="shared" si="1251"/>
        <v xml:space="preserve">            Cesium.Cartographic.fromDegrees(,),</v>
      </c>
    </row>
    <row r="80101" spans="4:4" x14ac:dyDescent="0.55000000000000004">
      <c r="D80101" t="str">
        <f t="shared" si="1251"/>
        <v xml:space="preserve">            Cesium.Cartographic.fromDegrees(,),</v>
      </c>
    </row>
    <row r="80102" spans="4:4" x14ac:dyDescent="0.55000000000000004">
      <c r="D80102" t="str">
        <f t="shared" si="1251"/>
        <v xml:space="preserve">            Cesium.Cartographic.fromDegrees(,),</v>
      </c>
    </row>
    <row r="80103" spans="4:4" x14ac:dyDescent="0.55000000000000004">
      <c r="D80103" t="str">
        <f t="shared" si="1251"/>
        <v xml:space="preserve">            Cesium.Cartographic.fromDegrees(,),</v>
      </c>
    </row>
    <row r="80104" spans="4:4" x14ac:dyDescent="0.55000000000000004">
      <c r="D80104" t="str">
        <f t="shared" si="1251"/>
        <v xml:space="preserve">            Cesium.Cartographic.fromDegrees(,),</v>
      </c>
    </row>
    <row r="80105" spans="4:4" x14ac:dyDescent="0.55000000000000004">
      <c r="D80105" t="str">
        <f t="shared" si="1251"/>
        <v xml:space="preserve">            Cesium.Cartographic.fromDegrees(,),</v>
      </c>
    </row>
    <row r="80106" spans="4:4" x14ac:dyDescent="0.55000000000000004">
      <c r="D80106" t="str">
        <f t="shared" si="1251"/>
        <v xml:space="preserve">            Cesium.Cartographic.fromDegrees(,),</v>
      </c>
    </row>
    <row r="80107" spans="4:4" x14ac:dyDescent="0.55000000000000004">
      <c r="D80107" t="str">
        <f t="shared" si="1251"/>
        <v xml:space="preserve">            Cesium.Cartographic.fromDegrees(,),</v>
      </c>
    </row>
    <row r="80108" spans="4:4" x14ac:dyDescent="0.55000000000000004">
      <c r="D80108" t="str">
        <f t="shared" si="1251"/>
        <v xml:space="preserve">            Cesium.Cartographic.fromDegrees(,),</v>
      </c>
    </row>
    <row r="80109" spans="4:4" x14ac:dyDescent="0.55000000000000004">
      <c r="D80109" t="str">
        <f t="shared" si="1251"/>
        <v xml:space="preserve">            Cesium.Cartographic.fromDegrees(,),</v>
      </c>
    </row>
    <row r="80110" spans="4:4" x14ac:dyDescent="0.55000000000000004">
      <c r="D80110" t="str">
        <f t="shared" si="1251"/>
        <v xml:space="preserve">            Cesium.Cartographic.fromDegrees(,),</v>
      </c>
    </row>
    <row r="80111" spans="4:4" x14ac:dyDescent="0.55000000000000004">
      <c r="D80111" t="str">
        <f t="shared" si="1251"/>
        <v xml:space="preserve">            Cesium.Cartographic.fromDegrees(,),</v>
      </c>
    </row>
    <row r="80112" spans="4:4" x14ac:dyDescent="0.55000000000000004">
      <c r="D80112" t="str">
        <f t="shared" si="1251"/>
        <v xml:space="preserve">            Cesium.Cartographic.fromDegrees(,),</v>
      </c>
    </row>
    <row r="80113" spans="4:4" x14ac:dyDescent="0.55000000000000004">
      <c r="D80113" t="str">
        <f t="shared" si="1251"/>
        <v xml:space="preserve">            Cesium.Cartographic.fromDegrees(,),</v>
      </c>
    </row>
    <row r="80114" spans="4:4" x14ac:dyDescent="0.55000000000000004">
      <c r="D80114" t="str">
        <f t="shared" si="1251"/>
        <v xml:space="preserve">            Cesium.Cartographic.fromDegrees(,),</v>
      </c>
    </row>
    <row r="80115" spans="4:4" x14ac:dyDescent="0.55000000000000004">
      <c r="D80115" t="str">
        <f t="shared" si="1251"/>
        <v xml:space="preserve">            Cesium.Cartographic.fromDegrees(,),</v>
      </c>
    </row>
    <row r="80116" spans="4:4" x14ac:dyDescent="0.55000000000000004">
      <c r="D80116" t="str">
        <f t="shared" si="1251"/>
        <v xml:space="preserve">            Cesium.Cartographic.fromDegrees(,),</v>
      </c>
    </row>
    <row r="80117" spans="4:4" x14ac:dyDescent="0.55000000000000004">
      <c r="D80117" t="str">
        <f t="shared" si="1251"/>
        <v xml:space="preserve">            Cesium.Cartographic.fromDegrees(,),</v>
      </c>
    </row>
    <row r="80118" spans="4:4" x14ac:dyDescent="0.55000000000000004">
      <c r="D80118" t="str">
        <f t="shared" si="1251"/>
        <v xml:space="preserve">            Cesium.Cartographic.fromDegrees(,),</v>
      </c>
    </row>
    <row r="80119" spans="4:4" x14ac:dyDescent="0.55000000000000004">
      <c r="D80119" t="str">
        <f t="shared" si="1251"/>
        <v xml:space="preserve">            Cesium.Cartographic.fromDegrees(,),</v>
      </c>
    </row>
    <row r="80120" spans="4:4" x14ac:dyDescent="0.55000000000000004">
      <c r="D80120" t="str">
        <f t="shared" si="1251"/>
        <v xml:space="preserve">            Cesium.Cartographic.fromDegrees(,),</v>
      </c>
    </row>
    <row r="80121" spans="4:4" x14ac:dyDescent="0.55000000000000004">
      <c r="D80121" t="str">
        <f t="shared" si="1251"/>
        <v xml:space="preserve">            Cesium.Cartographic.fromDegrees(,),</v>
      </c>
    </row>
    <row r="80122" spans="4:4" x14ac:dyDescent="0.55000000000000004">
      <c r="D80122" t="str">
        <f t="shared" si="1251"/>
        <v xml:space="preserve">            Cesium.Cartographic.fromDegrees(,),</v>
      </c>
    </row>
    <row r="80123" spans="4:4" x14ac:dyDescent="0.55000000000000004">
      <c r="D80123" t="str">
        <f t="shared" si="1251"/>
        <v xml:space="preserve">            Cesium.Cartographic.fromDegrees(,),</v>
      </c>
    </row>
    <row r="80124" spans="4:4" x14ac:dyDescent="0.55000000000000004">
      <c r="D80124" t="str">
        <f t="shared" si="1251"/>
        <v xml:space="preserve">            Cesium.Cartographic.fromDegrees(,),</v>
      </c>
    </row>
    <row r="80125" spans="4:4" x14ac:dyDescent="0.55000000000000004">
      <c r="D80125" t="str">
        <f t="shared" si="1251"/>
        <v xml:space="preserve">            Cesium.Cartographic.fromDegrees(,),</v>
      </c>
    </row>
    <row r="80126" spans="4:4" x14ac:dyDescent="0.55000000000000004">
      <c r="D80126" t="str">
        <f t="shared" si="1251"/>
        <v xml:space="preserve">            Cesium.Cartographic.fromDegrees(,),</v>
      </c>
    </row>
    <row r="80127" spans="4:4" x14ac:dyDescent="0.55000000000000004">
      <c r="D80127" t="str">
        <f t="shared" si="1251"/>
        <v xml:space="preserve">            Cesium.Cartographic.fromDegrees(,),</v>
      </c>
    </row>
    <row r="80128" spans="4:4" x14ac:dyDescent="0.55000000000000004">
      <c r="D80128" t="str">
        <f t="shared" si="1251"/>
        <v xml:space="preserve">            Cesium.Cartographic.fromDegrees(,),</v>
      </c>
    </row>
    <row r="80129" spans="4:4" x14ac:dyDescent="0.55000000000000004">
      <c r="D80129" t="str">
        <f t="shared" si="1251"/>
        <v xml:space="preserve">            Cesium.Cartographic.fromDegrees(,),</v>
      </c>
    </row>
    <row r="80130" spans="4:4" x14ac:dyDescent="0.55000000000000004">
      <c r="D80130" t="str">
        <f t="shared" si="1251"/>
        <v xml:space="preserve">            Cesium.Cartographic.fromDegrees(,),</v>
      </c>
    </row>
    <row r="80131" spans="4:4" x14ac:dyDescent="0.55000000000000004">
      <c r="D80131" t="str">
        <f t="shared" ref="D80131:D80194" si="1252">"            Cesium.Cartographic.fromDegrees(" &amp; B80131 &amp; "," &amp; C80131 &amp; "),"</f>
        <v xml:space="preserve">            Cesium.Cartographic.fromDegrees(,),</v>
      </c>
    </row>
    <row r="80132" spans="4:4" x14ac:dyDescent="0.55000000000000004">
      <c r="D80132" t="str">
        <f t="shared" si="1252"/>
        <v xml:space="preserve">            Cesium.Cartographic.fromDegrees(,),</v>
      </c>
    </row>
    <row r="80133" spans="4:4" x14ac:dyDescent="0.55000000000000004">
      <c r="D80133" t="str">
        <f t="shared" si="1252"/>
        <v xml:space="preserve">            Cesium.Cartographic.fromDegrees(,),</v>
      </c>
    </row>
    <row r="80134" spans="4:4" x14ac:dyDescent="0.55000000000000004">
      <c r="D80134" t="str">
        <f t="shared" si="1252"/>
        <v xml:space="preserve">            Cesium.Cartographic.fromDegrees(,),</v>
      </c>
    </row>
    <row r="80135" spans="4:4" x14ac:dyDescent="0.55000000000000004">
      <c r="D80135" t="str">
        <f t="shared" si="1252"/>
        <v xml:space="preserve">            Cesium.Cartographic.fromDegrees(,),</v>
      </c>
    </row>
    <row r="80136" spans="4:4" x14ac:dyDescent="0.55000000000000004">
      <c r="D80136" t="str">
        <f t="shared" si="1252"/>
        <v xml:space="preserve">            Cesium.Cartographic.fromDegrees(,),</v>
      </c>
    </row>
    <row r="80137" spans="4:4" x14ac:dyDescent="0.55000000000000004">
      <c r="D80137" t="str">
        <f t="shared" si="1252"/>
        <v xml:space="preserve">            Cesium.Cartographic.fromDegrees(,),</v>
      </c>
    </row>
    <row r="80138" spans="4:4" x14ac:dyDescent="0.55000000000000004">
      <c r="D80138" t="str">
        <f t="shared" si="1252"/>
        <v xml:space="preserve">            Cesium.Cartographic.fromDegrees(,),</v>
      </c>
    </row>
    <row r="80139" spans="4:4" x14ac:dyDescent="0.55000000000000004">
      <c r="D80139" t="str">
        <f t="shared" si="1252"/>
        <v xml:space="preserve">            Cesium.Cartographic.fromDegrees(,),</v>
      </c>
    </row>
    <row r="80140" spans="4:4" x14ac:dyDescent="0.55000000000000004">
      <c r="D80140" t="str">
        <f t="shared" si="1252"/>
        <v xml:space="preserve">            Cesium.Cartographic.fromDegrees(,),</v>
      </c>
    </row>
    <row r="80141" spans="4:4" x14ac:dyDescent="0.55000000000000004">
      <c r="D80141" t="str">
        <f t="shared" si="1252"/>
        <v xml:space="preserve">            Cesium.Cartographic.fromDegrees(,),</v>
      </c>
    </row>
    <row r="80142" spans="4:4" x14ac:dyDescent="0.55000000000000004">
      <c r="D80142" t="str">
        <f t="shared" si="1252"/>
        <v xml:space="preserve">            Cesium.Cartographic.fromDegrees(,),</v>
      </c>
    </row>
    <row r="80143" spans="4:4" x14ac:dyDescent="0.55000000000000004">
      <c r="D80143" t="str">
        <f t="shared" si="1252"/>
        <v xml:space="preserve">            Cesium.Cartographic.fromDegrees(,),</v>
      </c>
    </row>
    <row r="80144" spans="4:4" x14ac:dyDescent="0.55000000000000004">
      <c r="D80144" t="str">
        <f t="shared" si="1252"/>
        <v xml:space="preserve">            Cesium.Cartographic.fromDegrees(,),</v>
      </c>
    </row>
    <row r="80145" spans="4:4" x14ac:dyDescent="0.55000000000000004">
      <c r="D80145" t="str">
        <f t="shared" si="1252"/>
        <v xml:space="preserve">            Cesium.Cartographic.fromDegrees(,),</v>
      </c>
    </row>
    <row r="80146" spans="4:4" x14ac:dyDescent="0.55000000000000004">
      <c r="D80146" t="str">
        <f t="shared" si="1252"/>
        <v xml:space="preserve">            Cesium.Cartographic.fromDegrees(,),</v>
      </c>
    </row>
    <row r="80147" spans="4:4" x14ac:dyDescent="0.55000000000000004">
      <c r="D80147" t="str">
        <f t="shared" si="1252"/>
        <v xml:space="preserve">            Cesium.Cartographic.fromDegrees(,),</v>
      </c>
    </row>
    <row r="80148" spans="4:4" x14ac:dyDescent="0.55000000000000004">
      <c r="D80148" t="str">
        <f t="shared" si="1252"/>
        <v xml:space="preserve">            Cesium.Cartographic.fromDegrees(,),</v>
      </c>
    </row>
    <row r="80149" spans="4:4" x14ac:dyDescent="0.55000000000000004">
      <c r="D80149" t="str">
        <f t="shared" si="1252"/>
        <v xml:space="preserve">            Cesium.Cartographic.fromDegrees(,),</v>
      </c>
    </row>
    <row r="80150" spans="4:4" x14ac:dyDescent="0.55000000000000004">
      <c r="D80150" t="str">
        <f t="shared" si="1252"/>
        <v xml:space="preserve">            Cesium.Cartographic.fromDegrees(,),</v>
      </c>
    </row>
    <row r="80151" spans="4:4" x14ac:dyDescent="0.55000000000000004">
      <c r="D80151" t="str">
        <f t="shared" si="1252"/>
        <v xml:space="preserve">            Cesium.Cartographic.fromDegrees(,),</v>
      </c>
    </row>
    <row r="80152" spans="4:4" x14ac:dyDescent="0.55000000000000004">
      <c r="D80152" t="str">
        <f t="shared" si="1252"/>
        <v xml:space="preserve">            Cesium.Cartographic.fromDegrees(,),</v>
      </c>
    </row>
    <row r="80153" spans="4:4" x14ac:dyDescent="0.55000000000000004">
      <c r="D80153" t="str">
        <f t="shared" si="1252"/>
        <v xml:space="preserve">            Cesium.Cartographic.fromDegrees(,),</v>
      </c>
    </row>
    <row r="80154" spans="4:4" x14ac:dyDescent="0.55000000000000004">
      <c r="D80154" t="str">
        <f t="shared" si="1252"/>
        <v xml:space="preserve">            Cesium.Cartographic.fromDegrees(,),</v>
      </c>
    </row>
    <row r="80155" spans="4:4" x14ac:dyDescent="0.55000000000000004">
      <c r="D80155" t="str">
        <f t="shared" si="1252"/>
        <v xml:space="preserve">            Cesium.Cartographic.fromDegrees(,),</v>
      </c>
    </row>
    <row r="80156" spans="4:4" x14ac:dyDescent="0.55000000000000004">
      <c r="D80156" t="str">
        <f t="shared" si="1252"/>
        <v xml:space="preserve">            Cesium.Cartographic.fromDegrees(,),</v>
      </c>
    </row>
    <row r="80157" spans="4:4" x14ac:dyDescent="0.55000000000000004">
      <c r="D80157" t="str">
        <f t="shared" si="1252"/>
        <v xml:space="preserve">            Cesium.Cartographic.fromDegrees(,),</v>
      </c>
    </row>
    <row r="80158" spans="4:4" x14ac:dyDescent="0.55000000000000004">
      <c r="D80158" t="str">
        <f t="shared" si="1252"/>
        <v xml:space="preserve">            Cesium.Cartographic.fromDegrees(,),</v>
      </c>
    </row>
    <row r="80159" spans="4:4" x14ac:dyDescent="0.55000000000000004">
      <c r="D80159" t="str">
        <f t="shared" si="1252"/>
        <v xml:space="preserve">            Cesium.Cartographic.fromDegrees(,),</v>
      </c>
    </row>
    <row r="80160" spans="4:4" x14ac:dyDescent="0.55000000000000004">
      <c r="D80160" t="str">
        <f t="shared" si="1252"/>
        <v xml:space="preserve">            Cesium.Cartographic.fromDegrees(,),</v>
      </c>
    </row>
    <row r="80161" spans="4:4" x14ac:dyDescent="0.55000000000000004">
      <c r="D80161" t="str">
        <f t="shared" si="1252"/>
        <v xml:space="preserve">            Cesium.Cartographic.fromDegrees(,),</v>
      </c>
    </row>
    <row r="80162" spans="4:4" x14ac:dyDescent="0.55000000000000004">
      <c r="D80162" t="str">
        <f t="shared" si="1252"/>
        <v xml:space="preserve">            Cesium.Cartographic.fromDegrees(,),</v>
      </c>
    </row>
    <row r="80163" spans="4:4" x14ac:dyDescent="0.55000000000000004">
      <c r="D80163" t="str">
        <f t="shared" si="1252"/>
        <v xml:space="preserve">            Cesium.Cartographic.fromDegrees(,),</v>
      </c>
    </row>
    <row r="80164" spans="4:4" x14ac:dyDescent="0.55000000000000004">
      <c r="D80164" t="str">
        <f t="shared" si="1252"/>
        <v xml:space="preserve">            Cesium.Cartographic.fromDegrees(,),</v>
      </c>
    </row>
    <row r="80165" spans="4:4" x14ac:dyDescent="0.55000000000000004">
      <c r="D80165" t="str">
        <f t="shared" si="1252"/>
        <v xml:space="preserve">            Cesium.Cartographic.fromDegrees(,),</v>
      </c>
    </row>
    <row r="80166" spans="4:4" x14ac:dyDescent="0.55000000000000004">
      <c r="D80166" t="str">
        <f t="shared" si="1252"/>
        <v xml:space="preserve">            Cesium.Cartographic.fromDegrees(,),</v>
      </c>
    </row>
    <row r="80167" spans="4:4" x14ac:dyDescent="0.55000000000000004">
      <c r="D80167" t="str">
        <f t="shared" si="1252"/>
        <v xml:space="preserve">            Cesium.Cartographic.fromDegrees(,),</v>
      </c>
    </row>
    <row r="80168" spans="4:4" x14ac:dyDescent="0.55000000000000004">
      <c r="D80168" t="str">
        <f t="shared" si="1252"/>
        <v xml:space="preserve">            Cesium.Cartographic.fromDegrees(,),</v>
      </c>
    </row>
    <row r="80169" spans="4:4" x14ac:dyDescent="0.55000000000000004">
      <c r="D80169" t="str">
        <f t="shared" si="1252"/>
        <v xml:space="preserve">            Cesium.Cartographic.fromDegrees(,),</v>
      </c>
    </row>
    <row r="80170" spans="4:4" x14ac:dyDescent="0.55000000000000004">
      <c r="D80170" t="str">
        <f t="shared" si="1252"/>
        <v xml:space="preserve">            Cesium.Cartographic.fromDegrees(,),</v>
      </c>
    </row>
    <row r="80171" spans="4:4" x14ac:dyDescent="0.55000000000000004">
      <c r="D80171" t="str">
        <f t="shared" si="1252"/>
        <v xml:space="preserve">            Cesium.Cartographic.fromDegrees(,),</v>
      </c>
    </row>
    <row r="80172" spans="4:4" x14ac:dyDescent="0.55000000000000004">
      <c r="D80172" t="str">
        <f t="shared" si="1252"/>
        <v xml:space="preserve">            Cesium.Cartographic.fromDegrees(,),</v>
      </c>
    </row>
    <row r="80173" spans="4:4" x14ac:dyDescent="0.55000000000000004">
      <c r="D80173" t="str">
        <f t="shared" si="1252"/>
        <v xml:space="preserve">            Cesium.Cartographic.fromDegrees(,),</v>
      </c>
    </row>
    <row r="80174" spans="4:4" x14ac:dyDescent="0.55000000000000004">
      <c r="D80174" t="str">
        <f t="shared" si="1252"/>
        <v xml:space="preserve">            Cesium.Cartographic.fromDegrees(,),</v>
      </c>
    </row>
    <row r="80175" spans="4:4" x14ac:dyDescent="0.55000000000000004">
      <c r="D80175" t="str">
        <f t="shared" si="1252"/>
        <v xml:space="preserve">            Cesium.Cartographic.fromDegrees(,),</v>
      </c>
    </row>
    <row r="80176" spans="4:4" x14ac:dyDescent="0.55000000000000004">
      <c r="D80176" t="str">
        <f t="shared" si="1252"/>
        <v xml:space="preserve">            Cesium.Cartographic.fromDegrees(,),</v>
      </c>
    </row>
    <row r="80177" spans="4:4" x14ac:dyDescent="0.55000000000000004">
      <c r="D80177" t="str">
        <f t="shared" si="1252"/>
        <v xml:space="preserve">            Cesium.Cartographic.fromDegrees(,),</v>
      </c>
    </row>
    <row r="80178" spans="4:4" x14ac:dyDescent="0.55000000000000004">
      <c r="D80178" t="str">
        <f t="shared" si="1252"/>
        <v xml:space="preserve">            Cesium.Cartographic.fromDegrees(,),</v>
      </c>
    </row>
    <row r="80179" spans="4:4" x14ac:dyDescent="0.55000000000000004">
      <c r="D80179" t="str">
        <f t="shared" si="1252"/>
        <v xml:space="preserve">            Cesium.Cartographic.fromDegrees(,),</v>
      </c>
    </row>
    <row r="80180" spans="4:4" x14ac:dyDescent="0.55000000000000004">
      <c r="D80180" t="str">
        <f t="shared" si="1252"/>
        <v xml:space="preserve">            Cesium.Cartographic.fromDegrees(,),</v>
      </c>
    </row>
    <row r="80181" spans="4:4" x14ac:dyDescent="0.55000000000000004">
      <c r="D80181" t="str">
        <f t="shared" si="1252"/>
        <v xml:space="preserve">            Cesium.Cartographic.fromDegrees(,),</v>
      </c>
    </row>
    <row r="80182" spans="4:4" x14ac:dyDescent="0.55000000000000004">
      <c r="D80182" t="str">
        <f t="shared" si="1252"/>
        <v xml:space="preserve">            Cesium.Cartographic.fromDegrees(,),</v>
      </c>
    </row>
    <row r="80183" spans="4:4" x14ac:dyDescent="0.55000000000000004">
      <c r="D80183" t="str">
        <f t="shared" si="1252"/>
        <v xml:space="preserve">            Cesium.Cartographic.fromDegrees(,),</v>
      </c>
    </row>
    <row r="80184" spans="4:4" x14ac:dyDescent="0.55000000000000004">
      <c r="D80184" t="str">
        <f t="shared" si="1252"/>
        <v xml:space="preserve">            Cesium.Cartographic.fromDegrees(,),</v>
      </c>
    </row>
    <row r="80185" spans="4:4" x14ac:dyDescent="0.55000000000000004">
      <c r="D80185" t="str">
        <f t="shared" si="1252"/>
        <v xml:space="preserve">            Cesium.Cartographic.fromDegrees(,),</v>
      </c>
    </row>
    <row r="80186" spans="4:4" x14ac:dyDescent="0.55000000000000004">
      <c r="D80186" t="str">
        <f t="shared" si="1252"/>
        <v xml:space="preserve">            Cesium.Cartographic.fromDegrees(,),</v>
      </c>
    </row>
    <row r="80187" spans="4:4" x14ac:dyDescent="0.55000000000000004">
      <c r="D80187" t="str">
        <f t="shared" si="1252"/>
        <v xml:space="preserve">            Cesium.Cartographic.fromDegrees(,),</v>
      </c>
    </row>
    <row r="80188" spans="4:4" x14ac:dyDescent="0.55000000000000004">
      <c r="D80188" t="str">
        <f t="shared" si="1252"/>
        <v xml:space="preserve">            Cesium.Cartographic.fromDegrees(,),</v>
      </c>
    </row>
    <row r="80189" spans="4:4" x14ac:dyDescent="0.55000000000000004">
      <c r="D80189" t="str">
        <f t="shared" si="1252"/>
        <v xml:space="preserve">            Cesium.Cartographic.fromDegrees(,),</v>
      </c>
    </row>
    <row r="80190" spans="4:4" x14ac:dyDescent="0.55000000000000004">
      <c r="D80190" t="str">
        <f t="shared" si="1252"/>
        <v xml:space="preserve">            Cesium.Cartographic.fromDegrees(,),</v>
      </c>
    </row>
    <row r="80191" spans="4:4" x14ac:dyDescent="0.55000000000000004">
      <c r="D80191" t="str">
        <f t="shared" si="1252"/>
        <v xml:space="preserve">            Cesium.Cartographic.fromDegrees(,),</v>
      </c>
    </row>
    <row r="80192" spans="4:4" x14ac:dyDescent="0.55000000000000004">
      <c r="D80192" t="str">
        <f t="shared" si="1252"/>
        <v xml:space="preserve">            Cesium.Cartographic.fromDegrees(,),</v>
      </c>
    </row>
    <row r="80193" spans="4:4" x14ac:dyDescent="0.55000000000000004">
      <c r="D80193" t="str">
        <f t="shared" si="1252"/>
        <v xml:space="preserve">            Cesium.Cartographic.fromDegrees(,),</v>
      </c>
    </row>
    <row r="80194" spans="4:4" x14ac:dyDescent="0.55000000000000004">
      <c r="D80194" t="str">
        <f t="shared" si="1252"/>
        <v xml:space="preserve">            Cesium.Cartographic.fromDegrees(,),</v>
      </c>
    </row>
    <row r="80195" spans="4:4" x14ac:dyDescent="0.55000000000000004">
      <c r="D80195" t="str">
        <f t="shared" ref="D80195:D80258" si="1253">"            Cesium.Cartographic.fromDegrees(" &amp; B80195 &amp; "," &amp; C80195 &amp; "),"</f>
        <v xml:space="preserve">            Cesium.Cartographic.fromDegrees(,),</v>
      </c>
    </row>
    <row r="80196" spans="4:4" x14ac:dyDescent="0.55000000000000004">
      <c r="D80196" t="str">
        <f t="shared" si="1253"/>
        <v xml:space="preserve">            Cesium.Cartographic.fromDegrees(,),</v>
      </c>
    </row>
    <row r="80197" spans="4:4" x14ac:dyDescent="0.55000000000000004">
      <c r="D80197" t="str">
        <f t="shared" si="1253"/>
        <v xml:space="preserve">            Cesium.Cartographic.fromDegrees(,),</v>
      </c>
    </row>
    <row r="80198" spans="4:4" x14ac:dyDescent="0.55000000000000004">
      <c r="D80198" t="str">
        <f t="shared" si="1253"/>
        <v xml:space="preserve">            Cesium.Cartographic.fromDegrees(,),</v>
      </c>
    </row>
    <row r="80199" spans="4:4" x14ac:dyDescent="0.55000000000000004">
      <c r="D80199" t="str">
        <f t="shared" si="1253"/>
        <v xml:space="preserve">            Cesium.Cartographic.fromDegrees(,),</v>
      </c>
    </row>
    <row r="80200" spans="4:4" x14ac:dyDescent="0.55000000000000004">
      <c r="D80200" t="str">
        <f t="shared" si="1253"/>
        <v xml:space="preserve">            Cesium.Cartographic.fromDegrees(,),</v>
      </c>
    </row>
    <row r="80201" spans="4:4" x14ac:dyDescent="0.55000000000000004">
      <c r="D80201" t="str">
        <f t="shared" si="1253"/>
        <v xml:space="preserve">            Cesium.Cartographic.fromDegrees(,),</v>
      </c>
    </row>
    <row r="80202" spans="4:4" x14ac:dyDescent="0.55000000000000004">
      <c r="D80202" t="str">
        <f t="shared" si="1253"/>
        <v xml:space="preserve">            Cesium.Cartographic.fromDegrees(,),</v>
      </c>
    </row>
    <row r="80203" spans="4:4" x14ac:dyDescent="0.55000000000000004">
      <c r="D80203" t="str">
        <f t="shared" si="1253"/>
        <v xml:space="preserve">            Cesium.Cartographic.fromDegrees(,),</v>
      </c>
    </row>
    <row r="80204" spans="4:4" x14ac:dyDescent="0.55000000000000004">
      <c r="D80204" t="str">
        <f t="shared" si="1253"/>
        <v xml:space="preserve">            Cesium.Cartographic.fromDegrees(,),</v>
      </c>
    </row>
    <row r="80205" spans="4:4" x14ac:dyDescent="0.55000000000000004">
      <c r="D80205" t="str">
        <f t="shared" si="1253"/>
        <v xml:space="preserve">            Cesium.Cartographic.fromDegrees(,),</v>
      </c>
    </row>
    <row r="80206" spans="4:4" x14ac:dyDescent="0.55000000000000004">
      <c r="D80206" t="str">
        <f t="shared" si="1253"/>
        <v xml:space="preserve">            Cesium.Cartographic.fromDegrees(,),</v>
      </c>
    </row>
    <row r="80207" spans="4:4" x14ac:dyDescent="0.55000000000000004">
      <c r="D80207" t="str">
        <f t="shared" si="1253"/>
        <v xml:space="preserve">            Cesium.Cartographic.fromDegrees(,),</v>
      </c>
    </row>
    <row r="80208" spans="4:4" x14ac:dyDescent="0.55000000000000004">
      <c r="D80208" t="str">
        <f t="shared" si="1253"/>
        <v xml:space="preserve">            Cesium.Cartographic.fromDegrees(,),</v>
      </c>
    </row>
    <row r="80209" spans="4:4" x14ac:dyDescent="0.55000000000000004">
      <c r="D80209" t="str">
        <f t="shared" si="1253"/>
        <v xml:space="preserve">            Cesium.Cartographic.fromDegrees(,),</v>
      </c>
    </row>
    <row r="80210" spans="4:4" x14ac:dyDescent="0.55000000000000004">
      <c r="D80210" t="str">
        <f t="shared" si="1253"/>
        <v xml:space="preserve">            Cesium.Cartographic.fromDegrees(,),</v>
      </c>
    </row>
    <row r="80211" spans="4:4" x14ac:dyDescent="0.55000000000000004">
      <c r="D80211" t="str">
        <f t="shared" si="1253"/>
        <v xml:space="preserve">            Cesium.Cartographic.fromDegrees(,),</v>
      </c>
    </row>
    <row r="80212" spans="4:4" x14ac:dyDescent="0.55000000000000004">
      <c r="D80212" t="str">
        <f t="shared" si="1253"/>
        <v xml:space="preserve">            Cesium.Cartographic.fromDegrees(,),</v>
      </c>
    </row>
    <row r="80213" spans="4:4" x14ac:dyDescent="0.55000000000000004">
      <c r="D80213" t="str">
        <f t="shared" si="1253"/>
        <v xml:space="preserve">            Cesium.Cartographic.fromDegrees(,),</v>
      </c>
    </row>
    <row r="80214" spans="4:4" x14ac:dyDescent="0.55000000000000004">
      <c r="D80214" t="str">
        <f t="shared" si="1253"/>
        <v xml:space="preserve">            Cesium.Cartographic.fromDegrees(,),</v>
      </c>
    </row>
    <row r="80215" spans="4:4" x14ac:dyDescent="0.55000000000000004">
      <c r="D80215" t="str">
        <f t="shared" si="1253"/>
        <v xml:space="preserve">            Cesium.Cartographic.fromDegrees(,),</v>
      </c>
    </row>
    <row r="80216" spans="4:4" x14ac:dyDescent="0.55000000000000004">
      <c r="D80216" t="str">
        <f t="shared" si="1253"/>
        <v xml:space="preserve">            Cesium.Cartographic.fromDegrees(,),</v>
      </c>
    </row>
    <row r="80217" spans="4:4" x14ac:dyDescent="0.55000000000000004">
      <c r="D80217" t="str">
        <f t="shared" si="1253"/>
        <v xml:space="preserve">            Cesium.Cartographic.fromDegrees(,),</v>
      </c>
    </row>
    <row r="80218" spans="4:4" x14ac:dyDescent="0.55000000000000004">
      <c r="D80218" t="str">
        <f t="shared" si="1253"/>
        <v xml:space="preserve">            Cesium.Cartographic.fromDegrees(,),</v>
      </c>
    </row>
    <row r="80219" spans="4:4" x14ac:dyDescent="0.55000000000000004">
      <c r="D80219" t="str">
        <f t="shared" si="1253"/>
        <v xml:space="preserve">            Cesium.Cartographic.fromDegrees(,),</v>
      </c>
    </row>
    <row r="80220" spans="4:4" x14ac:dyDescent="0.55000000000000004">
      <c r="D80220" t="str">
        <f t="shared" si="1253"/>
        <v xml:space="preserve">            Cesium.Cartographic.fromDegrees(,),</v>
      </c>
    </row>
    <row r="80221" spans="4:4" x14ac:dyDescent="0.55000000000000004">
      <c r="D80221" t="str">
        <f t="shared" si="1253"/>
        <v xml:space="preserve">            Cesium.Cartographic.fromDegrees(,),</v>
      </c>
    </row>
    <row r="80222" spans="4:4" x14ac:dyDescent="0.55000000000000004">
      <c r="D80222" t="str">
        <f t="shared" si="1253"/>
        <v xml:space="preserve">            Cesium.Cartographic.fromDegrees(,),</v>
      </c>
    </row>
    <row r="80223" spans="4:4" x14ac:dyDescent="0.55000000000000004">
      <c r="D80223" t="str">
        <f t="shared" si="1253"/>
        <v xml:space="preserve">            Cesium.Cartographic.fromDegrees(,),</v>
      </c>
    </row>
    <row r="80224" spans="4:4" x14ac:dyDescent="0.55000000000000004">
      <c r="D80224" t="str">
        <f t="shared" si="1253"/>
        <v xml:space="preserve">            Cesium.Cartographic.fromDegrees(,),</v>
      </c>
    </row>
    <row r="80225" spans="4:4" x14ac:dyDescent="0.55000000000000004">
      <c r="D80225" t="str">
        <f t="shared" si="1253"/>
        <v xml:space="preserve">            Cesium.Cartographic.fromDegrees(,),</v>
      </c>
    </row>
    <row r="80226" spans="4:4" x14ac:dyDescent="0.55000000000000004">
      <c r="D80226" t="str">
        <f t="shared" si="1253"/>
        <v xml:space="preserve">            Cesium.Cartographic.fromDegrees(,),</v>
      </c>
    </row>
    <row r="80227" spans="4:4" x14ac:dyDescent="0.55000000000000004">
      <c r="D80227" t="str">
        <f t="shared" si="1253"/>
        <v xml:space="preserve">            Cesium.Cartographic.fromDegrees(,),</v>
      </c>
    </row>
    <row r="80228" spans="4:4" x14ac:dyDescent="0.55000000000000004">
      <c r="D80228" t="str">
        <f t="shared" si="1253"/>
        <v xml:space="preserve">            Cesium.Cartographic.fromDegrees(,),</v>
      </c>
    </row>
    <row r="80229" spans="4:4" x14ac:dyDescent="0.55000000000000004">
      <c r="D80229" t="str">
        <f t="shared" si="1253"/>
        <v xml:space="preserve">            Cesium.Cartographic.fromDegrees(,),</v>
      </c>
    </row>
    <row r="80230" spans="4:4" x14ac:dyDescent="0.55000000000000004">
      <c r="D80230" t="str">
        <f t="shared" si="1253"/>
        <v xml:space="preserve">            Cesium.Cartographic.fromDegrees(,),</v>
      </c>
    </row>
    <row r="80231" spans="4:4" x14ac:dyDescent="0.55000000000000004">
      <c r="D80231" t="str">
        <f t="shared" si="1253"/>
        <v xml:space="preserve">            Cesium.Cartographic.fromDegrees(,),</v>
      </c>
    </row>
    <row r="80232" spans="4:4" x14ac:dyDescent="0.55000000000000004">
      <c r="D80232" t="str">
        <f t="shared" si="1253"/>
        <v xml:space="preserve">            Cesium.Cartographic.fromDegrees(,),</v>
      </c>
    </row>
    <row r="80233" spans="4:4" x14ac:dyDescent="0.55000000000000004">
      <c r="D80233" t="str">
        <f t="shared" si="1253"/>
        <v xml:space="preserve">            Cesium.Cartographic.fromDegrees(,),</v>
      </c>
    </row>
    <row r="80234" spans="4:4" x14ac:dyDescent="0.55000000000000004">
      <c r="D80234" t="str">
        <f t="shared" si="1253"/>
        <v xml:space="preserve">            Cesium.Cartographic.fromDegrees(,),</v>
      </c>
    </row>
    <row r="80235" spans="4:4" x14ac:dyDescent="0.55000000000000004">
      <c r="D80235" t="str">
        <f t="shared" si="1253"/>
        <v xml:space="preserve">            Cesium.Cartographic.fromDegrees(,),</v>
      </c>
    </row>
    <row r="80236" spans="4:4" x14ac:dyDescent="0.55000000000000004">
      <c r="D80236" t="str">
        <f t="shared" si="1253"/>
        <v xml:space="preserve">            Cesium.Cartographic.fromDegrees(,),</v>
      </c>
    </row>
    <row r="80237" spans="4:4" x14ac:dyDescent="0.55000000000000004">
      <c r="D80237" t="str">
        <f t="shared" si="1253"/>
        <v xml:space="preserve">            Cesium.Cartographic.fromDegrees(,),</v>
      </c>
    </row>
    <row r="80238" spans="4:4" x14ac:dyDescent="0.55000000000000004">
      <c r="D80238" t="str">
        <f t="shared" si="1253"/>
        <v xml:space="preserve">            Cesium.Cartographic.fromDegrees(,),</v>
      </c>
    </row>
    <row r="80239" spans="4:4" x14ac:dyDescent="0.55000000000000004">
      <c r="D80239" t="str">
        <f t="shared" si="1253"/>
        <v xml:space="preserve">            Cesium.Cartographic.fromDegrees(,),</v>
      </c>
    </row>
    <row r="80240" spans="4:4" x14ac:dyDescent="0.55000000000000004">
      <c r="D80240" t="str">
        <f t="shared" si="1253"/>
        <v xml:space="preserve">            Cesium.Cartographic.fromDegrees(,),</v>
      </c>
    </row>
    <row r="80241" spans="4:4" x14ac:dyDescent="0.55000000000000004">
      <c r="D80241" t="str">
        <f t="shared" si="1253"/>
        <v xml:space="preserve">            Cesium.Cartographic.fromDegrees(,),</v>
      </c>
    </row>
    <row r="80242" spans="4:4" x14ac:dyDescent="0.55000000000000004">
      <c r="D80242" t="str">
        <f t="shared" si="1253"/>
        <v xml:space="preserve">            Cesium.Cartographic.fromDegrees(,),</v>
      </c>
    </row>
    <row r="80243" spans="4:4" x14ac:dyDescent="0.55000000000000004">
      <c r="D80243" t="str">
        <f t="shared" si="1253"/>
        <v xml:space="preserve">            Cesium.Cartographic.fromDegrees(,),</v>
      </c>
    </row>
    <row r="80244" spans="4:4" x14ac:dyDescent="0.55000000000000004">
      <c r="D80244" t="str">
        <f t="shared" si="1253"/>
        <v xml:space="preserve">            Cesium.Cartographic.fromDegrees(,),</v>
      </c>
    </row>
    <row r="80245" spans="4:4" x14ac:dyDescent="0.55000000000000004">
      <c r="D80245" t="str">
        <f t="shared" si="1253"/>
        <v xml:space="preserve">            Cesium.Cartographic.fromDegrees(,),</v>
      </c>
    </row>
    <row r="80246" spans="4:4" x14ac:dyDescent="0.55000000000000004">
      <c r="D80246" t="str">
        <f t="shared" si="1253"/>
        <v xml:space="preserve">            Cesium.Cartographic.fromDegrees(,),</v>
      </c>
    </row>
    <row r="80247" spans="4:4" x14ac:dyDescent="0.55000000000000004">
      <c r="D80247" t="str">
        <f t="shared" si="1253"/>
        <v xml:space="preserve">            Cesium.Cartographic.fromDegrees(,),</v>
      </c>
    </row>
    <row r="80248" spans="4:4" x14ac:dyDescent="0.55000000000000004">
      <c r="D80248" t="str">
        <f t="shared" si="1253"/>
        <v xml:space="preserve">            Cesium.Cartographic.fromDegrees(,),</v>
      </c>
    </row>
    <row r="80249" spans="4:4" x14ac:dyDescent="0.55000000000000004">
      <c r="D80249" t="str">
        <f t="shared" si="1253"/>
        <v xml:space="preserve">            Cesium.Cartographic.fromDegrees(,),</v>
      </c>
    </row>
    <row r="80250" spans="4:4" x14ac:dyDescent="0.55000000000000004">
      <c r="D80250" t="str">
        <f t="shared" si="1253"/>
        <v xml:space="preserve">            Cesium.Cartographic.fromDegrees(,),</v>
      </c>
    </row>
    <row r="80251" spans="4:4" x14ac:dyDescent="0.55000000000000004">
      <c r="D80251" t="str">
        <f t="shared" si="1253"/>
        <v xml:space="preserve">            Cesium.Cartographic.fromDegrees(,),</v>
      </c>
    </row>
    <row r="80252" spans="4:4" x14ac:dyDescent="0.55000000000000004">
      <c r="D80252" t="str">
        <f t="shared" si="1253"/>
        <v xml:space="preserve">            Cesium.Cartographic.fromDegrees(,),</v>
      </c>
    </row>
    <row r="80253" spans="4:4" x14ac:dyDescent="0.55000000000000004">
      <c r="D80253" t="str">
        <f t="shared" si="1253"/>
        <v xml:space="preserve">            Cesium.Cartographic.fromDegrees(,),</v>
      </c>
    </row>
    <row r="80254" spans="4:4" x14ac:dyDescent="0.55000000000000004">
      <c r="D80254" t="str">
        <f t="shared" si="1253"/>
        <v xml:space="preserve">            Cesium.Cartographic.fromDegrees(,),</v>
      </c>
    </row>
    <row r="80255" spans="4:4" x14ac:dyDescent="0.55000000000000004">
      <c r="D80255" t="str">
        <f t="shared" si="1253"/>
        <v xml:space="preserve">            Cesium.Cartographic.fromDegrees(,),</v>
      </c>
    </row>
    <row r="80256" spans="4:4" x14ac:dyDescent="0.55000000000000004">
      <c r="D80256" t="str">
        <f t="shared" si="1253"/>
        <v xml:space="preserve">            Cesium.Cartographic.fromDegrees(,),</v>
      </c>
    </row>
    <row r="80257" spans="4:4" x14ac:dyDescent="0.55000000000000004">
      <c r="D80257" t="str">
        <f t="shared" si="1253"/>
        <v xml:space="preserve">            Cesium.Cartographic.fromDegrees(,),</v>
      </c>
    </row>
    <row r="80258" spans="4:4" x14ac:dyDescent="0.55000000000000004">
      <c r="D80258" t="str">
        <f t="shared" si="1253"/>
        <v xml:space="preserve">            Cesium.Cartographic.fromDegrees(,),</v>
      </c>
    </row>
    <row r="80259" spans="4:4" x14ac:dyDescent="0.55000000000000004">
      <c r="D80259" t="str">
        <f t="shared" ref="D80259:D80322" si="1254">"            Cesium.Cartographic.fromDegrees(" &amp; B80259 &amp; "," &amp; C80259 &amp; "),"</f>
        <v xml:space="preserve">            Cesium.Cartographic.fromDegrees(,),</v>
      </c>
    </row>
    <row r="80260" spans="4:4" x14ac:dyDescent="0.55000000000000004">
      <c r="D80260" t="str">
        <f t="shared" si="1254"/>
        <v xml:space="preserve">            Cesium.Cartographic.fromDegrees(,),</v>
      </c>
    </row>
    <row r="80261" spans="4:4" x14ac:dyDescent="0.55000000000000004">
      <c r="D80261" t="str">
        <f t="shared" si="1254"/>
        <v xml:space="preserve">            Cesium.Cartographic.fromDegrees(,),</v>
      </c>
    </row>
    <row r="80262" spans="4:4" x14ac:dyDescent="0.55000000000000004">
      <c r="D80262" t="str">
        <f t="shared" si="1254"/>
        <v xml:space="preserve">            Cesium.Cartographic.fromDegrees(,),</v>
      </c>
    </row>
    <row r="80263" spans="4:4" x14ac:dyDescent="0.55000000000000004">
      <c r="D80263" t="str">
        <f t="shared" si="1254"/>
        <v xml:space="preserve">            Cesium.Cartographic.fromDegrees(,),</v>
      </c>
    </row>
    <row r="80264" spans="4:4" x14ac:dyDescent="0.55000000000000004">
      <c r="D80264" t="str">
        <f t="shared" si="1254"/>
        <v xml:space="preserve">            Cesium.Cartographic.fromDegrees(,),</v>
      </c>
    </row>
    <row r="80265" spans="4:4" x14ac:dyDescent="0.55000000000000004">
      <c r="D80265" t="str">
        <f t="shared" si="1254"/>
        <v xml:space="preserve">            Cesium.Cartographic.fromDegrees(,),</v>
      </c>
    </row>
    <row r="80266" spans="4:4" x14ac:dyDescent="0.55000000000000004">
      <c r="D80266" t="str">
        <f t="shared" si="1254"/>
        <v xml:space="preserve">            Cesium.Cartographic.fromDegrees(,),</v>
      </c>
    </row>
    <row r="80267" spans="4:4" x14ac:dyDescent="0.55000000000000004">
      <c r="D80267" t="str">
        <f t="shared" si="1254"/>
        <v xml:space="preserve">            Cesium.Cartographic.fromDegrees(,),</v>
      </c>
    </row>
    <row r="80268" spans="4:4" x14ac:dyDescent="0.55000000000000004">
      <c r="D80268" t="str">
        <f t="shared" si="1254"/>
        <v xml:space="preserve">            Cesium.Cartographic.fromDegrees(,),</v>
      </c>
    </row>
    <row r="80269" spans="4:4" x14ac:dyDescent="0.55000000000000004">
      <c r="D80269" t="str">
        <f t="shared" si="1254"/>
        <v xml:space="preserve">            Cesium.Cartographic.fromDegrees(,),</v>
      </c>
    </row>
    <row r="80270" spans="4:4" x14ac:dyDescent="0.55000000000000004">
      <c r="D80270" t="str">
        <f t="shared" si="1254"/>
        <v xml:space="preserve">            Cesium.Cartographic.fromDegrees(,),</v>
      </c>
    </row>
    <row r="80271" spans="4:4" x14ac:dyDescent="0.55000000000000004">
      <c r="D80271" t="str">
        <f t="shared" si="1254"/>
        <v xml:space="preserve">            Cesium.Cartographic.fromDegrees(,),</v>
      </c>
    </row>
    <row r="80272" spans="4:4" x14ac:dyDescent="0.55000000000000004">
      <c r="D80272" t="str">
        <f t="shared" si="1254"/>
        <v xml:space="preserve">            Cesium.Cartographic.fromDegrees(,),</v>
      </c>
    </row>
    <row r="80273" spans="4:4" x14ac:dyDescent="0.55000000000000004">
      <c r="D80273" t="str">
        <f t="shared" si="1254"/>
        <v xml:space="preserve">            Cesium.Cartographic.fromDegrees(,),</v>
      </c>
    </row>
    <row r="80274" spans="4:4" x14ac:dyDescent="0.55000000000000004">
      <c r="D80274" t="str">
        <f t="shared" si="1254"/>
        <v xml:space="preserve">            Cesium.Cartographic.fromDegrees(,),</v>
      </c>
    </row>
    <row r="80275" spans="4:4" x14ac:dyDescent="0.55000000000000004">
      <c r="D80275" t="str">
        <f t="shared" si="1254"/>
        <v xml:space="preserve">            Cesium.Cartographic.fromDegrees(,),</v>
      </c>
    </row>
    <row r="80276" spans="4:4" x14ac:dyDescent="0.55000000000000004">
      <c r="D80276" t="str">
        <f t="shared" si="1254"/>
        <v xml:space="preserve">            Cesium.Cartographic.fromDegrees(,),</v>
      </c>
    </row>
    <row r="80277" spans="4:4" x14ac:dyDescent="0.55000000000000004">
      <c r="D80277" t="str">
        <f t="shared" si="1254"/>
        <v xml:space="preserve">            Cesium.Cartographic.fromDegrees(,),</v>
      </c>
    </row>
    <row r="80278" spans="4:4" x14ac:dyDescent="0.55000000000000004">
      <c r="D80278" t="str">
        <f t="shared" si="1254"/>
        <v xml:space="preserve">            Cesium.Cartographic.fromDegrees(,),</v>
      </c>
    </row>
    <row r="80279" spans="4:4" x14ac:dyDescent="0.55000000000000004">
      <c r="D80279" t="str">
        <f t="shared" si="1254"/>
        <v xml:space="preserve">            Cesium.Cartographic.fromDegrees(,),</v>
      </c>
    </row>
    <row r="80280" spans="4:4" x14ac:dyDescent="0.55000000000000004">
      <c r="D80280" t="str">
        <f t="shared" si="1254"/>
        <v xml:space="preserve">            Cesium.Cartographic.fromDegrees(,),</v>
      </c>
    </row>
    <row r="80281" spans="4:4" x14ac:dyDescent="0.55000000000000004">
      <c r="D80281" t="str">
        <f t="shared" si="1254"/>
        <v xml:space="preserve">            Cesium.Cartographic.fromDegrees(,),</v>
      </c>
    </row>
    <row r="80282" spans="4:4" x14ac:dyDescent="0.55000000000000004">
      <c r="D80282" t="str">
        <f t="shared" si="1254"/>
        <v xml:space="preserve">            Cesium.Cartographic.fromDegrees(,),</v>
      </c>
    </row>
    <row r="80283" spans="4:4" x14ac:dyDescent="0.55000000000000004">
      <c r="D80283" t="str">
        <f t="shared" si="1254"/>
        <v xml:space="preserve">            Cesium.Cartographic.fromDegrees(,),</v>
      </c>
    </row>
    <row r="80284" spans="4:4" x14ac:dyDescent="0.55000000000000004">
      <c r="D80284" t="str">
        <f t="shared" si="1254"/>
        <v xml:space="preserve">            Cesium.Cartographic.fromDegrees(,),</v>
      </c>
    </row>
    <row r="80285" spans="4:4" x14ac:dyDescent="0.55000000000000004">
      <c r="D80285" t="str">
        <f t="shared" si="1254"/>
        <v xml:space="preserve">            Cesium.Cartographic.fromDegrees(,),</v>
      </c>
    </row>
    <row r="80286" spans="4:4" x14ac:dyDescent="0.55000000000000004">
      <c r="D80286" t="str">
        <f t="shared" si="1254"/>
        <v xml:space="preserve">            Cesium.Cartographic.fromDegrees(,),</v>
      </c>
    </row>
    <row r="80287" spans="4:4" x14ac:dyDescent="0.55000000000000004">
      <c r="D80287" t="str">
        <f t="shared" si="1254"/>
        <v xml:space="preserve">            Cesium.Cartographic.fromDegrees(,),</v>
      </c>
    </row>
    <row r="80288" spans="4:4" x14ac:dyDescent="0.55000000000000004">
      <c r="D80288" t="str">
        <f t="shared" si="1254"/>
        <v xml:space="preserve">            Cesium.Cartographic.fromDegrees(,),</v>
      </c>
    </row>
    <row r="80289" spans="4:4" x14ac:dyDescent="0.55000000000000004">
      <c r="D80289" t="str">
        <f t="shared" si="1254"/>
        <v xml:space="preserve">            Cesium.Cartographic.fromDegrees(,),</v>
      </c>
    </row>
    <row r="80290" spans="4:4" x14ac:dyDescent="0.55000000000000004">
      <c r="D80290" t="str">
        <f t="shared" si="1254"/>
        <v xml:space="preserve">            Cesium.Cartographic.fromDegrees(,),</v>
      </c>
    </row>
    <row r="80291" spans="4:4" x14ac:dyDescent="0.55000000000000004">
      <c r="D80291" t="str">
        <f t="shared" si="1254"/>
        <v xml:space="preserve">            Cesium.Cartographic.fromDegrees(,),</v>
      </c>
    </row>
    <row r="80292" spans="4:4" x14ac:dyDescent="0.55000000000000004">
      <c r="D80292" t="str">
        <f t="shared" si="1254"/>
        <v xml:space="preserve">            Cesium.Cartographic.fromDegrees(,),</v>
      </c>
    </row>
    <row r="80293" spans="4:4" x14ac:dyDescent="0.55000000000000004">
      <c r="D80293" t="str">
        <f t="shared" si="1254"/>
        <v xml:space="preserve">            Cesium.Cartographic.fromDegrees(,),</v>
      </c>
    </row>
    <row r="80294" spans="4:4" x14ac:dyDescent="0.55000000000000004">
      <c r="D80294" t="str">
        <f t="shared" si="1254"/>
        <v xml:space="preserve">            Cesium.Cartographic.fromDegrees(,),</v>
      </c>
    </row>
    <row r="80295" spans="4:4" x14ac:dyDescent="0.55000000000000004">
      <c r="D80295" t="str">
        <f t="shared" si="1254"/>
        <v xml:space="preserve">            Cesium.Cartographic.fromDegrees(,),</v>
      </c>
    </row>
    <row r="80296" spans="4:4" x14ac:dyDescent="0.55000000000000004">
      <c r="D80296" t="str">
        <f t="shared" si="1254"/>
        <v xml:space="preserve">            Cesium.Cartographic.fromDegrees(,),</v>
      </c>
    </row>
    <row r="80297" spans="4:4" x14ac:dyDescent="0.55000000000000004">
      <c r="D80297" t="str">
        <f t="shared" si="1254"/>
        <v xml:space="preserve">            Cesium.Cartographic.fromDegrees(,),</v>
      </c>
    </row>
    <row r="80298" spans="4:4" x14ac:dyDescent="0.55000000000000004">
      <c r="D80298" t="str">
        <f t="shared" si="1254"/>
        <v xml:space="preserve">            Cesium.Cartographic.fromDegrees(,),</v>
      </c>
    </row>
    <row r="80299" spans="4:4" x14ac:dyDescent="0.55000000000000004">
      <c r="D80299" t="str">
        <f t="shared" si="1254"/>
        <v xml:space="preserve">            Cesium.Cartographic.fromDegrees(,),</v>
      </c>
    </row>
    <row r="80300" spans="4:4" x14ac:dyDescent="0.55000000000000004">
      <c r="D80300" t="str">
        <f t="shared" si="1254"/>
        <v xml:space="preserve">            Cesium.Cartographic.fromDegrees(,),</v>
      </c>
    </row>
    <row r="80301" spans="4:4" x14ac:dyDescent="0.55000000000000004">
      <c r="D80301" t="str">
        <f t="shared" si="1254"/>
        <v xml:space="preserve">            Cesium.Cartographic.fromDegrees(,),</v>
      </c>
    </row>
    <row r="80302" spans="4:4" x14ac:dyDescent="0.55000000000000004">
      <c r="D80302" t="str">
        <f t="shared" si="1254"/>
        <v xml:space="preserve">            Cesium.Cartographic.fromDegrees(,),</v>
      </c>
    </row>
    <row r="80303" spans="4:4" x14ac:dyDescent="0.55000000000000004">
      <c r="D80303" t="str">
        <f t="shared" si="1254"/>
        <v xml:space="preserve">            Cesium.Cartographic.fromDegrees(,),</v>
      </c>
    </row>
    <row r="80304" spans="4:4" x14ac:dyDescent="0.55000000000000004">
      <c r="D80304" t="str">
        <f t="shared" si="1254"/>
        <v xml:space="preserve">            Cesium.Cartographic.fromDegrees(,),</v>
      </c>
    </row>
    <row r="80305" spans="4:4" x14ac:dyDescent="0.55000000000000004">
      <c r="D80305" t="str">
        <f t="shared" si="1254"/>
        <v xml:space="preserve">            Cesium.Cartographic.fromDegrees(,),</v>
      </c>
    </row>
    <row r="80306" spans="4:4" x14ac:dyDescent="0.55000000000000004">
      <c r="D80306" t="str">
        <f t="shared" si="1254"/>
        <v xml:space="preserve">            Cesium.Cartographic.fromDegrees(,),</v>
      </c>
    </row>
    <row r="80307" spans="4:4" x14ac:dyDescent="0.55000000000000004">
      <c r="D80307" t="str">
        <f t="shared" si="1254"/>
        <v xml:space="preserve">            Cesium.Cartographic.fromDegrees(,),</v>
      </c>
    </row>
    <row r="80308" spans="4:4" x14ac:dyDescent="0.55000000000000004">
      <c r="D80308" t="str">
        <f t="shared" si="1254"/>
        <v xml:space="preserve">            Cesium.Cartographic.fromDegrees(,),</v>
      </c>
    </row>
    <row r="80309" spans="4:4" x14ac:dyDescent="0.55000000000000004">
      <c r="D80309" t="str">
        <f t="shared" si="1254"/>
        <v xml:space="preserve">            Cesium.Cartographic.fromDegrees(,),</v>
      </c>
    </row>
    <row r="80310" spans="4:4" x14ac:dyDescent="0.55000000000000004">
      <c r="D80310" t="str">
        <f t="shared" si="1254"/>
        <v xml:space="preserve">            Cesium.Cartographic.fromDegrees(,),</v>
      </c>
    </row>
    <row r="80311" spans="4:4" x14ac:dyDescent="0.55000000000000004">
      <c r="D80311" t="str">
        <f t="shared" si="1254"/>
        <v xml:space="preserve">            Cesium.Cartographic.fromDegrees(,),</v>
      </c>
    </row>
    <row r="80312" spans="4:4" x14ac:dyDescent="0.55000000000000004">
      <c r="D80312" t="str">
        <f t="shared" si="1254"/>
        <v xml:space="preserve">            Cesium.Cartographic.fromDegrees(,),</v>
      </c>
    </row>
    <row r="80313" spans="4:4" x14ac:dyDescent="0.55000000000000004">
      <c r="D80313" t="str">
        <f t="shared" si="1254"/>
        <v xml:space="preserve">            Cesium.Cartographic.fromDegrees(,),</v>
      </c>
    </row>
    <row r="80314" spans="4:4" x14ac:dyDescent="0.55000000000000004">
      <c r="D80314" t="str">
        <f t="shared" si="1254"/>
        <v xml:space="preserve">            Cesium.Cartographic.fromDegrees(,),</v>
      </c>
    </row>
    <row r="80315" spans="4:4" x14ac:dyDescent="0.55000000000000004">
      <c r="D80315" t="str">
        <f t="shared" si="1254"/>
        <v xml:space="preserve">            Cesium.Cartographic.fromDegrees(,),</v>
      </c>
    </row>
    <row r="80316" spans="4:4" x14ac:dyDescent="0.55000000000000004">
      <c r="D80316" t="str">
        <f t="shared" si="1254"/>
        <v xml:space="preserve">            Cesium.Cartographic.fromDegrees(,),</v>
      </c>
    </row>
    <row r="80317" spans="4:4" x14ac:dyDescent="0.55000000000000004">
      <c r="D80317" t="str">
        <f t="shared" si="1254"/>
        <v xml:space="preserve">            Cesium.Cartographic.fromDegrees(,),</v>
      </c>
    </row>
    <row r="80318" spans="4:4" x14ac:dyDescent="0.55000000000000004">
      <c r="D80318" t="str">
        <f t="shared" si="1254"/>
        <v xml:space="preserve">            Cesium.Cartographic.fromDegrees(,),</v>
      </c>
    </row>
    <row r="80319" spans="4:4" x14ac:dyDescent="0.55000000000000004">
      <c r="D80319" t="str">
        <f t="shared" si="1254"/>
        <v xml:space="preserve">            Cesium.Cartographic.fromDegrees(,),</v>
      </c>
    </row>
    <row r="80320" spans="4:4" x14ac:dyDescent="0.55000000000000004">
      <c r="D80320" t="str">
        <f t="shared" si="1254"/>
        <v xml:space="preserve">            Cesium.Cartographic.fromDegrees(,),</v>
      </c>
    </row>
    <row r="80321" spans="4:4" x14ac:dyDescent="0.55000000000000004">
      <c r="D80321" t="str">
        <f t="shared" si="1254"/>
        <v xml:space="preserve">            Cesium.Cartographic.fromDegrees(,),</v>
      </c>
    </row>
    <row r="80322" spans="4:4" x14ac:dyDescent="0.55000000000000004">
      <c r="D80322" t="str">
        <f t="shared" si="1254"/>
        <v xml:space="preserve">            Cesium.Cartographic.fromDegrees(,),</v>
      </c>
    </row>
    <row r="80323" spans="4:4" x14ac:dyDescent="0.55000000000000004">
      <c r="D80323" t="str">
        <f t="shared" ref="D80323:D80386" si="1255">"            Cesium.Cartographic.fromDegrees(" &amp; B80323 &amp; "," &amp; C80323 &amp; "),"</f>
        <v xml:space="preserve">            Cesium.Cartographic.fromDegrees(,),</v>
      </c>
    </row>
    <row r="80324" spans="4:4" x14ac:dyDescent="0.55000000000000004">
      <c r="D80324" t="str">
        <f t="shared" si="1255"/>
        <v xml:space="preserve">            Cesium.Cartographic.fromDegrees(,),</v>
      </c>
    </row>
    <row r="80325" spans="4:4" x14ac:dyDescent="0.55000000000000004">
      <c r="D80325" t="str">
        <f t="shared" si="1255"/>
        <v xml:space="preserve">            Cesium.Cartographic.fromDegrees(,),</v>
      </c>
    </row>
    <row r="80326" spans="4:4" x14ac:dyDescent="0.55000000000000004">
      <c r="D80326" t="str">
        <f t="shared" si="1255"/>
        <v xml:space="preserve">            Cesium.Cartographic.fromDegrees(,),</v>
      </c>
    </row>
    <row r="80327" spans="4:4" x14ac:dyDescent="0.55000000000000004">
      <c r="D80327" t="str">
        <f t="shared" si="1255"/>
        <v xml:space="preserve">            Cesium.Cartographic.fromDegrees(,),</v>
      </c>
    </row>
    <row r="80328" spans="4:4" x14ac:dyDescent="0.55000000000000004">
      <c r="D80328" t="str">
        <f t="shared" si="1255"/>
        <v xml:space="preserve">            Cesium.Cartographic.fromDegrees(,),</v>
      </c>
    </row>
    <row r="80329" spans="4:4" x14ac:dyDescent="0.55000000000000004">
      <c r="D80329" t="str">
        <f t="shared" si="1255"/>
        <v xml:space="preserve">            Cesium.Cartographic.fromDegrees(,),</v>
      </c>
    </row>
    <row r="80330" spans="4:4" x14ac:dyDescent="0.55000000000000004">
      <c r="D80330" t="str">
        <f t="shared" si="1255"/>
        <v xml:space="preserve">            Cesium.Cartographic.fromDegrees(,),</v>
      </c>
    </row>
    <row r="80331" spans="4:4" x14ac:dyDescent="0.55000000000000004">
      <c r="D80331" t="str">
        <f t="shared" si="1255"/>
        <v xml:space="preserve">            Cesium.Cartographic.fromDegrees(,),</v>
      </c>
    </row>
    <row r="80332" spans="4:4" x14ac:dyDescent="0.55000000000000004">
      <c r="D80332" t="str">
        <f t="shared" si="1255"/>
        <v xml:space="preserve">            Cesium.Cartographic.fromDegrees(,),</v>
      </c>
    </row>
    <row r="80333" spans="4:4" x14ac:dyDescent="0.55000000000000004">
      <c r="D80333" t="str">
        <f t="shared" si="1255"/>
        <v xml:space="preserve">            Cesium.Cartographic.fromDegrees(,),</v>
      </c>
    </row>
    <row r="80334" spans="4:4" x14ac:dyDescent="0.55000000000000004">
      <c r="D80334" t="str">
        <f t="shared" si="1255"/>
        <v xml:space="preserve">            Cesium.Cartographic.fromDegrees(,),</v>
      </c>
    </row>
    <row r="80335" spans="4:4" x14ac:dyDescent="0.55000000000000004">
      <c r="D80335" t="str">
        <f t="shared" si="1255"/>
        <v xml:space="preserve">            Cesium.Cartographic.fromDegrees(,),</v>
      </c>
    </row>
    <row r="80336" spans="4:4" x14ac:dyDescent="0.55000000000000004">
      <c r="D80336" t="str">
        <f t="shared" si="1255"/>
        <v xml:space="preserve">            Cesium.Cartographic.fromDegrees(,),</v>
      </c>
    </row>
    <row r="80337" spans="4:4" x14ac:dyDescent="0.55000000000000004">
      <c r="D80337" t="str">
        <f t="shared" si="1255"/>
        <v xml:space="preserve">            Cesium.Cartographic.fromDegrees(,),</v>
      </c>
    </row>
    <row r="80338" spans="4:4" x14ac:dyDescent="0.55000000000000004">
      <c r="D80338" t="str">
        <f t="shared" si="1255"/>
        <v xml:space="preserve">            Cesium.Cartographic.fromDegrees(,),</v>
      </c>
    </row>
    <row r="80339" spans="4:4" x14ac:dyDescent="0.55000000000000004">
      <c r="D80339" t="str">
        <f t="shared" si="1255"/>
        <v xml:space="preserve">            Cesium.Cartographic.fromDegrees(,),</v>
      </c>
    </row>
    <row r="80340" spans="4:4" x14ac:dyDescent="0.55000000000000004">
      <c r="D80340" t="str">
        <f t="shared" si="1255"/>
        <v xml:space="preserve">            Cesium.Cartographic.fromDegrees(,),</v>
      </c>
    </row>
    <row r="80341" spans="4:4" x14ac:dyDescent="0.55000000000000004">
      <c r="D80341" t="str">
        <f t="shared" si="1255"/>
        <v xml:space="preserve">            Cesium.Cartographic.fromDegrees(,),</v>
      </c>
    </row>
    <row r="80342" spans="4:4" x14ac:dyDescent="0.55000000000000004">
      <c r="D80342" t="str">
        <f t="shared" si="1255"/>
        <v xml:space="preserve">            Cesium.Cartographic.fromDegrees(,),</v>
      </c>
    </row>
    <row r="80343" spans="4:4" x14ac:dyDescent="0.55000000000000004">
      <c r="D80343" t="str">
        <f t="shared" si="1255"/>
        <v xml:space="preserve">            Cesium.Cartographic.fromDegrees(,),</v>
      </c>
    </row>
    <row r="80344" spans="4:4" x14ac:dyDescent="0.55000000000000004">
      <c r="D80344" t="str">
        <f t="shared" si="1255"/>
        <v xml:space="preserve">            Cesium.Cartographic.fromDegrees(,),</v>
      </c>
    </row>
    <row r="80345" spans="4:4" x14ac:dyDescent="0.55000000000000004">
      <c r="D80345" t="str">
        <f t="shared" si="1255"/>
        <v xml:space="preserve">            Cesium.Cartographic.fromDegrees(,),</v>
      </c>
    </row>
    <row r="80346" spans="4:4" x14ac:dyDescent="0.55000000000000004">
      <c r="D80346" t="str">
        <f t="shared" si="1255"/>
        <v xml:space="preserve">            Cesium.Cartographic.fromDegrees(,),</v>
      </c>
    </row>
    <row r="80347" spans="4:4" x14ac:dyDescent="0.55000000000000004">
      <c r="D80347" t="str">
        <f t="shared" si="1255"/>
        <v xml:space="preserve">            Cesium.Cartographic.fromDegrees(,),</v>
      </c>
    </row>
    <row r="80348" spans="4:4" x14ac:dyDescent="0.55000000000000004">
      <c r="D80348" t="str">
        <f t="shared" si="1255"/>
        <v xml:space="preserve">            Cesium.Cartographic.fromDegrees(,),</v>
      </c>
    </row>
    <row r="80349" spans="4:4" x14ac:dyDescent="0.55000000000000004">
      <c r="D80349" t="str">
        <f t="shared" si="1255"/>
        <v xml:space="preserve">            Cesium.Cartographic.fromDegrees(,),</v>
      </c>
    </row>
    <row r="80350" spans="4:4" x14ac:dyDescent="0.55000000000000004">
      <c r="D80350" t="str">
        <f t="shared" si="1255"/>
        <v xml:space="preserve">            Cesium.Cartographic.fromDegrees(,),</v>
      </c>
    </row>
    <row r="80351" spans="4:4" x14ac:dyDescent="0.55000000000000004">
      <c r="D80351" t="str">
        <f t="shared" si="1255"/>
        <v xml:space="preserve">            Cesium.Cartographic.fromDegrees(,),</v>
      </c>
    </row>
    <row r="80352" spans="4:4" x14ac:dyDescent="0.55000000000000004">
      <c r="D80352" t="str">
        <f t="shared" si="1255"/>
        <v xml:space="preserve">            Cesium.Cartographic.fromDegrees(,),</v>
      </c>
    </row>
    <row r="80353" spans="4:4" x14ac:dyDescent="0.55000000000000004">
      <c r="D80353" t="str">
        <f t="shared" si="1255"/>
        <v xml:space="preserve">            Cesium.Cartographic.fromDegrees(,),</v>
      </c>
    </row>
    <row r="80354" spans="4:4" x14ac:dyDescent="0.55000000000000004">
      <c r="D80354" t="str">
        <f t="shared" si="1255"/>
        <v xml:space="preserve">            Cesium.Cartographic.fromDegrees(,),</v>
      </c>
    </row>
    <row r="80355" spans="4:4" x14ac:dyDescent="0.55000000000000004">
      <c r="D80355" t="str">
        <f t="shared" si="1255"/>
        <v xml:space="preserve">            Cesium.Cartographic.fromDegrees(,),</v>
      </c>
    </row>
    <row r="80356" spans="4:4" x14ac:dyDescent="0.55000000000000004">
      <c r="D80356" t="str">
        <f t="shared" si="1255"/>
        <v xml:space="preserve">            Cesium.Cartographic.fromDegrees(,),</v>
      </c>
    </row>
    <row r="80357" spans="4:4" x14ac:dyDescent="0.55000000000000004">
      <c r="D80357" t="str">
        <f t="shared" si="1255"/>
        <v xml:space="preserve">            Cesium.Cartographic.fromDegrees(,),</v>
      </c>
    </row>
    <row r="80358" spans="4:4" x14ac:dyDescent="0.55000000000000004">
      <c r="D80358" t="str">
        <f t="shared" si="1255"/>
        <v xml:space="preserve">            Cesium.Cartographic.fromDegrees(,),</v>
      </c>
    </row>
    <row r="80359" spans="4:4" x14ac:dyDescent="0.55000000000000004">
      <c r="D80359" t="str">
        <f t="shared" si="1255"/>
        <v xml:space="preserve">            Cesium.Cartographic.fromDegrees(,),</v>
      </c>
    </row>
    <row r="80360" spans="4:4" x14ac:dyDescent="0.55000000000000004">
      <c r="D80360" t="str">
        <f t="shared" si="1255"/>
        <v xml:space="preserve">            Cesium.Cartographic.fromDegrees(,),</v>
      </c>
    </row>
    <row r="80361" spans="4:4" x14ac:dyDescent="0.55000000000000004">
      <c r="D80361" t="str">
        <f t="shared" si="1255"/>
        <v xml:space="preserve">            Cesium.Cartographic.fromDegrees(,),</v>
      </c>
    </row>
    <row r="80362" spans="4:4" x14ac:dyDescent="0.55000000000000004">
      <c r="D80362" t="str">
        <f t="shared" si="1255"/>
        <v xml:space="preserve">            Cesium.Cartographic.fromDegrees(,),</v>
      </c>
    </row>
    <row r="80363" spans="4:4" x14ac:dyDescent="0.55000000000000004">
      <c r="D80363" t="str">
        <f t="shared" si="1255"/>
        <v xml:space="preserve">            Cesium.Cartographic.fromDegrees(,),</v>
      </c>
    </row>
    <row r="80364" spans="4:4" x14ac:dyDescent="0.55000000000000004">
      <c r="D80364" t="str">
        <f t="shared" si="1255"/>
        <v xml:space="preserve">            Cesium.Cartographic.fromDegrees(,),</v>
      </c>
    </row>
    <row r="80365" spans="4:4" x14ac:dyDescent="0.55000000000000004">
      <c r="D80365" t="str">
        <f t="shared" si="1255"/>
        <v xml:space="preserve">            Cesium.Cartographic.fromDegrees(,),</v>
      </c>
    </row>
    <row r="80366" spans="4:4" x14ac:dyDescent="0.55000000000000004">
      <c r="D80366" t="str">
        <f t="shared" si="1255"/>
        <v xml:space="preserve">            Cesium.Cartographic.fromDegrees(,),</v>
      </c>
    </row>
    <row r="80367" spans="4:4" x14ac:dyDescent="0.55000000000000004">
      <c r="D80367" t="str">
        <f t="shared" si="1255"/>
        <v xml:space="preserve">            Cesium.Cartographic.fromDegrees(,),</v>
      </c>
    </row>
    <row r="80368" spans="4:4" x14ac:dyDescent="0.55000000000000004">
      <c r="D80368" t="str">
        <f t="shared" si="1255"/>
        <v xml:space="preserve">            Cesium.Cartographic.fromDegrees(,),</v>
      </c>
    </row>
    <row r="80369" spans="4:4" x14ac:dyDescent="0.55000000000000004">
      <c r="D80369" t="str">
        <f t="shared" si="1255"/>
        <v xml:space="preserve">            Cesium.Cartographic.fromDegrees(,),</v>
      </c>
    </row>
    <row r="80370" spans="4:4" x14ac:dyDescent="0.55000000000000004">
      <c r="D80370" t="str">
        <f t="shared" si="1255"/>
        <v xml:space="preserve">            Cesium.Cartographic.fromDegrees(,),</v>
      </c>
    </row>
    <row r="80371" spans="4:4" x14ac:dyDescent="0.55000000000000004">
      <c r="D80371" t="str">
        <f t="shared" si="1255"/>
        <v xml:space="preserve">            Cesium.Cartographic.fromDegrees(,),</v>
      </c>
    </row>
    <row r="80372" spans="4:4" x14ac:dyDescent="0.55000000000000004">
      <c r="D80372" t="str">
        <f t="shared" si="1255"/>
        <v xml:space="preserve">            Cesium.Cartographic.fromDegrees(,),</v>
      </c>
    </row>
    <row r="80373" spans="4:4" x14ac:dyDescent="0.55000000000000004">
      <c r="D80373" t="str">
        <f t="shared" si="1255"/>
        <v xml:space="preserve">            Cesium.Cartographic.fromDegrees(,),</v>
      </c>
    </row>
    <row r="80374" spans="4:4" x14ac:dyDescent="0.55000000000000004">
      <c r="D80374" t="str">
        <f t="shared" si="1255"/>
        <v xml:space="preserve">            Cesium.Cartographic.fromDegrees(,),</v>
      </c>
    </row>
    <row r="80375" spans="4:4" x14ac:dyDescent="0.55000000000000004">
      <c r="D80375" t="str">
        <f t="shared" si="1255"/>
        <v xml:space="preserve">            Cesium.Cartographic.fromDegrees(,),</v>
      </c>
    </row>
    <row r="80376" spans="4:4" x14ac:dyDescent="0.55000000000000004">
      <c r="D80376" t="str">
        <f t="shared" si="1255"/>
        <v xml:space="preserve">            Cesium.Cartographic.fromDegrees(,),</v>
      </c>
    </row>
    <row r="80377" spans="4:4" x14ac:dyDescent="0.55000000000000004">
      <c r="D80377" t="str">
        <f t="shared" si="1255"/>
        <v xml:space="preserve">            Cesium.Cartographic.fromDegrees(,),</v>
      </c>
    </row>
    <row r="80378" spans="4:4" x14ac:dyDescent="0.55000000000000004">
      <c r="D80378" t="str">
        <f t="shared" si="1255"/>
        <v xml:space="preserve">            Cesium.Cartographic.fromDegrees(,),</v>
      </c>
    </row>
    <row r="80379" spans="4:4" x14ac:dyDescent="0.55000000000000004">
      <c r="D80379" t="str">
        <f t="shared" si="1255"/>
        <v xml:space="preserve">            Cesium.Cartographic.fromDegrees(,),</v>
      </c>
    </row>
    <row r="80380" spans="4:4" x14ac:dyDescent="0.55000000000000004">
      <c r="D80380" t="str">
        <f t="shared" si="1255"/>
        <v xml:space="preserve">            Cesium.Cartographic.fromDegrees(,),</v>
      </c>
    </row>
    <row r="80381" spans="4:4" x14ac:dyDescent="0.55000000000000004">
      <c r="D80381" t="str">
        <f t="shared" si="1255"/>
        <v xml:space="preserve">            Cesium.Cartographic.fromDegrees(,),</v>
      </c>
    </row>
    <row r="80382" spans="4:4" x14ac:dyDescent="0.55000000000000004">
      <c r="D80382" t="str">
        <f t="shared" si="1255"/>
        <v xml:space="preserve">            Cesium.Cartographic.fromDegrees(,),</v>
      </c>
    </row>
    <row r="80383" spans="4:4" x14ac:dyDescent="0.55000000000000004">
      <c r="D80383" t="str">
        <f t="shared" si="1255"/>
        <v xml:space="preserve">            Cesium.Cartographic.fromDegrees(,),</v>
      </c>
    </row>
    <row r="80384" spans="4:4" x14ac:dyDescent="0.55000000000000004">
      <c r="D80384" t="str">
        <f t="shared" si="1255"/>
        <v xml:space="preserve">            Cesium.Cartographic.fromDegrees(,),</v>
      </c>
    </row>
    <row r="80385" spans="4:4" x14ac:dyDescent="0.55000000000000004">
      <c r="D80385" t="str">
        <f t="shared" si="1255"/>
        <v xml:space="preserve">            Cesium.Cartographic.fromDegrees(,),</v>
      </c>
    </row>
    <row r="80386" spans="4:4" x14ac:dyDescent="0.55000000000000004">
      <c r="D80386" t="str">
        <f t="shared" si="1255"/>
        <v xml:space="preserve">            Cesium.Cartographic.fromDegrees(,),</v>
      </c>
    </row>
    <row r="80387" spans="4:4" x14ac:dyDescent="0.55000000000000004">
      <c r="D80387" t="str">
        <f t="shared" ref="D80387:D80450" si="1256">"            Cesium.Cartographic.fromDegrees(" &amp; B80387 &amp; "," &amp; C80387 &amp; "),"</f>
        <v xml:space="preserve">            Cesium.Cartographic.fromDegrees(,),</v>
      </c>
    </row>
    <row r="80388" spans="4:4" x14ac:dyDescent="0.55000000000000004">
      <c r="D80388" t="str">
        <f t="shared" si="1256"/>
        <v xml:space="preserve">            Cesium.Cartographic.fromDegrees(,),</v>
      </c>
    </row>
    <row r="80389" spans="4:4" x14ac:dyDescent="0.55000000000000004">
      <c r="D80389" t="str">
        <f t="shared" si="1256"/>
        <v xml:space="preserve">            Cesium.Cartographic.fromDegrees(,),</v>
      </c>
    </row>
    <row r="80390" spans="4:4" x14ac:dyDescent="0.55000000000000004">
      <c r="D80390" t="str">
        <f t="shared" si="1256"/>
        <v xml:space="preserve">            Cesium.Cartographic.fromDegrees(,),</v>
      </c>
    </row>
    <row r="80391" spans="4:4" x14ac:dyDescent="0.55000000000000004">
      <c r="D80391" t="str">
        <f t="shared" si="1256"/>
        <v xml:space="preserve">            Cesium.Cartographic.fromDegrees(,),</v>
      </c>
    </row>
    <row r="80392" spans="4:4" x14ac:dyDescent="0.55000000000000004">
      <c r="D80392" t="str">
        <f t="shared" si="1256"/>
        <v xml:space="preserve">            Cesium.Cartographic.fromDegrees(,),</v>
      </c>
    </row>
    <row r="80393" spans="4:4" x14ac:dyDescent="0.55000000000000004">
      <c r="D80393" t="str">
        <f t="shared" si="1256"/>
        <v xml:space="preserve">            Cesium.Cartographic.fromDegrees(,),</v>
      </c>
    </row>
    <row r="80394" spans="4:4" x14ac:dyDescent="0.55000000000000004">
      <c r="D80394" t="str">
        <f t="shared" si="1256"/>
        <v xml:space="preserve">            Cesium.Cartographic.fromDegrees(,),</v>
      </c>
    </row>
    <row r="80395" spans="4:4" x14ac:dyDescent="0.55000000000000004">
      <c r="D80395" t="str">
        <f t="shared" si="1256"/>
        <v xml:space="preserve">            Cesium.Cartographic.fromDegrees(,),</v>
      </c>
    </row>
    <row r="80396" spans="4:4" x14ac:dyDescent="0.55000000000000004">
      <c r="D80396" t="str">
        <f t="shared" si="1256"/>
        <v xml:space="preserve">            Cesium.Cartographic.fromDegrees(,),</v>
      </c>
    </row>
    <row r="80397" spans="4:4" x14ac:dyDescent="0.55000000000000004">
      <c r="D80397" t="str">
        <f t="shared" si="1256"/>
        <v xml:space="preserve">            Cesium.Cartographic.fromDegrees(,),</v>
      </c>
    </row>
    <row r="80398" spans="4:4" x14ac:dyDescent="0.55000000000000004">
      <c r="D80398" t="str">
        <f t="shared" si="1256"/>
        <v xml:space="preserve">            Cesium.Cartographic.fromDegrees(,),</v>
      </c>
    </row>
    <row r="80399" spans="4:4" x14ac:dyDescent="0.55000000000000004">
      <c r="D80399" t="str">
        <f t="shared" si="1256"/>
        <v xml:space="preserve">            Cesium.Cartographic.fromDegrees(,),</v>
      </c>
    </row>
    <row r="80400" spans="4:4" x14ac:dyDescent="0.55000000000000004">
      <c r="D80400" t="str">
        <f t="shared" si="1256"/>
        <v xml:space="preserve">            Cesium.Cartographic.fromDegrees(,),</v>
      </c>
    </row>
    <row r="80401" spans="4:4" x14ac:dyDescent="0.55000000000000004">
      <c r="D80401" t="str">
        <f t="shared" si="1256"/>
        <v xml:space="preserve">            Cesium.Cartographic.fromDegrees(,),</v>
      </c>
    </row>
    <row r="80402" spans="4:4" x14ac:dyDescent="0.55000000000000004">
      <c r="D80402" t="str">
        <f t="shared" si="1256"/>
        <v xml:space="preserve">            Cesium.Cartographic.fromDegrees(,),</v>
      </c>
    </row>
    <row r="80403" spans="4:4" x14ac:dyDescent="0.55000000000000004">
      <c r="D80403" t="str">
        <f t="shared" si="1256"/>
        <v xml:space="preserve">            Cesium.Cartographic.fromDegrees(,),</v>
      </c>
    </row>
    <row r="80404" spans="4:4" x14ac:dyDescent="0.55000000000000004">
      <c r="D80404" t="str">
        <f t="shared" si="1256"/>
        <v xml:space="preserve">            Cesium.Cartographic.fromDegrees(,),</v>
      </c>
    </row>
    <row r="80405" spans="4:4" x14ac:dyDescent="0.55000000000000004">
      <c r="D80405" t="str">
        <f t="shared" si="1256"/>
        <v xml:space="preserve">            Cesium.Cartographic.fromDegrees(,),</v>
      </c>
    </row>
    <row r="80406" spans="4:4" x14ac:dyDescent="0.55000000000000004">
      <c r="D80406" t="str">
        <f t="shared" si="1256"/>
        <v xml:space="preserve">            Cesium.Cartographic.fromDegrees(,),</v>
      </c>
    </row>
    <row r="80407" spans="4:4" x14ac:dyDescent="0.55000000000000004">
      <c r="D80407" t="str">
        <f t="shared" si="1256"/>
        <v xml:space="preserve">            Cesium.Cartographic.fromDegrees(,),</v>
      </c>
    </row>
    <row r="80408" spans="4:4" x14ac:dyDescent="0.55000000000000004">
      <c r="D80408" t="str">
        <f t="shared" si="1256"/>
        <v xml:space="preserve">            Cesium.Cartographic.fromDegrees(,),</v>
      </c>
    </row>
    <row r="80409" spans="4:4" x14ac:dyDescent="0.55000000000000004">
      <c r="D80409" t="str">
        <f t="shared" si="1256"/>
        <v xml:space="preserve">            Cesium.Cartographic.fromDegrees(,),</v>
      </c>
    </row>
    <row r="80410" spans="4:4" x14ac:dyDescent="0.55000000000000004">
      <c r="D80410" t="str">
        <f t="shared" si="1256"/>
        <v xml:space="preserve">            Cesium.Cartographic.fromDegrees(,),</v>
      </c>
    </row>
    <row r="80411" spans="4:4" x14ac:dyDescent="0.55000000000000004">
      <c r="D80411" t="str">
        <f t="shared" si="1256"/>
        <v xml:space="preserve">            Cesium.Cartographic.fromDegrees(,),</v>
      </c>
    </row>
    <row r="80412" spans="4:4" x14ac:dyDescent="0.55000000000000004">
      <c r="D80412" t="str">
        <f t="shared" si="1256"/>
        <v xml:space="preserve">            Cesium.Cartographic.fromDegrees(,),</v>
      </c>
    </row>
    <row r="80413" spans="4:4" x14ac:dyDescent="0.55000000000000004">
      <c r="D80413" t="str">
        <f t="shared" si="1256"/>
        <v xml:space="preserve">            Cesium.Cartographic.fromDegrees(,),</v>
      </c>
    </row>
    <row r="80414" spans="4:4" x14ac:dyDescent="0.55000000000000004">
      <c r="D80414" t="str">
        <f t="shared" si="1256"/>
        <v xml:space="preserve">            Cesium.Cartographic.fromDegrees(,),</v>
      </c>
    </row>
    <row r="80415" spans="4:4" x14ac:dyDescent="0.55000000000000004">
      <c r="D80415" t="str">
        <f t="shared" si="1256"/>
        <v xml:space="preserve">            Cesium.Cartographic.fromDegrees(,),</v>
      </c>
    </row>
    <row r="80416" spans="4:4" x14ac:dyDescent="0.55000000000000004">
      <c r="D80416" t="str">
        <f t="shared" si="1256"/>
        <v xml:space="preserve">            Cesium.Cartographic.fromDegrees(,),</v>
      </c>
    </row>
    <row r="80417" spans="4:4" x14ac:dyDescent="0.55000000000000004">
      <c r="D80417" t="str">
        <f t="shared" si="1256"/>
        <v xml:space="preserve">            Cesium.Cartographic.fromDegrees(,),</v>
      </c>
    </row>
    <row r="80418" spans="4:4" x14ac:dyDescent="0.55000000000000004">
      <c r="D80418" t="str">
        <f t="shared" si="1256"/>
        <v xml:space="preserve">            Cesium.Cartographic.fromDegrees(,),</v>
      </c>
    </row>
    <row r="80419" spans="4:4" x14ac:dyDescent="0.55000000000000004">
      <c r="D80419" t="str">
        <f t="shared" si="1256"/>
        <v xml:space="preserve">            Cesium.Cartographic.fromDegrees(,),</v>
      </c>
    </row>
    <row r="80420" spans="4:4" x14ac:dyDescent="0.55000000000000004">
      <c r="D80420" t="str">
        <f t="shared" si="1256"/>
        <v xml:space="preserve">            Cesium.Cartographic.fromDegrees(,),</v>
      </c>
    </row>
    <row r="80421" spans="4:4" x14ac:dyDescent="0.55000000000000004">
      <c r="D80421" t="str">
        <f t="shared" si="1256"/>
        <v xml:space="preserve">            Cesium.Cartographic.fromDegrees(,),</v>
      </c>
    </row>
    <row r="80422" spans="4:4" x14ac:dyDescent="0.55000000000000004">
      <c r="D80422" t="str">
        <f t="shared" si="1256"/>
        <v xml:space="preserve">            Cesium.Cartographic.fromDegrees(,),</v>
      </c>
    </row>
    <row r="80423" spans="4:4" x14ac:dyDescent="0.55000000000000004">
      <c r="D80423" t="str">
        <f t="shared" si="1256"/>
        <v xml:space="preserve">            Cesium.Cartographic.fromDegrees(,),</v>
      </c>
    </row>
    <row r="80424" spans="4:4" x14ac:dyDescent="0.55000000000000004">
      <c r="D80424" t="str">
        <f t="shared" si="1256"/>
        <v xml:space="preserve">            Cesium.Cartographic.fromDegrees(,),</v>
      </c>
    </row>
    <row r="80425" spans="4:4" x14ac:dyDescent="0.55000000000000004">
      <c r="D80425" t="str">
        <f t="shared" si="1256"/>
        <v xml:space="preserve">            Cesium.Cartographic.fromDegrees(,),</v>
      </c>
    </row>
    <row r="80426" spans="4:4" x14ac:dyDescent="0.55000000000000004">
      <c r="D80426" t="str">
        <f t="shared" si="1256"/>
        <v xml:space="preserve">            Cesium.Cartographic.fromDegrees(,),</v>
      </c>
    </row>
    <row r="80427" spans="4:4" x14ac:dyDescent="0.55000000000000004">
      <c r="D80427" t="str">
        <f t="shared" si="1256"/>
        <v xml:space="preserve">            Cesium.Cartographic.fromDegrees(,),</v>
      </c>
    </row>
    <row r="80428" spans="4:4" x14ac:dyDescent="0.55000000000000004">
      <c r="D80428" t="str">
        <f t="shared" si="1256"/>
        <v xml:space="preserve">            Cesium.Cartographic.fromDegrees(,),</v>
      </c>
    </row>
    <row r="80429" spans="4:4" x14ac:dyDescent="0.55000000000000004">
      <c r="D80429" t="str">
        <f t="shared" si="1256"/>
        <v xml:space="preserve">            Cesium.Cartographic.fromDegrees(,),</v>
      </c>
    </row>
    <row r="80430" spans="4:4" x14ac:dyDescent="0.55000000000000004">
      <c r="D80430" t="str">
        <f t="shared" si="1256"/>
        <v xml:space="preserve">            Cesium.Cartographic.fromDegrees(,),</v>
      </c>
    </row>
    <row r="80431" spans="4:4" x14ac:dyDescent="0.55000000000000004">
      <c r="D80431" t="str">
        <f t="shared" si="1256"/>
        <v xml:space="preserve">            Cesium.Cartographic.fromDegrees(,),</v>
      </c>
    </row>
    <row r="80432" spans="4:4" x14ac:dyDescent="0.55000000000000004">
      <c r="D80432" t="str">
        <f t="shared" si="1256"/>
        <v xml:space="preserve">            Cesium.Cartographic.fromDegrees(,),</v>
      </c>
    </row>
    <row r="80433" spans="4:4" x14ac:dyDescent="0.55000000000000004">
      <c r="D80433" t="str">
        <f t="shared" si="1256"/>
        <v xml:space="preserve">            Cesium.Cartographic.fromDegrees(,),</v>
      </c>
    </row>
    <row r="80434" spans="4:4" x14ac:dyDescent="0.55000000000000004">
      <c r="D80434" t="str">
        <f t="shared" si="1256"/>
        <v xml:space="preserve">            Cesium.Cartographic.fromDegrees(,),</v>
      </c>
    </row>
    <row r="80435" spans="4:4" x14ac:dyDescent="0.55000000000000004">
      <c r="D80435" t="str">
        <f t="shared" si="1256"/>
        <v xml:space="preserve">            Cesium.Cartographic.fromDegrees(,),</v>
      </c>
    </row>
    <row r="80436" spans="4:4" x14ac:dyDescent="0.55000000000000004">
      <c r="D80436" t="str">
        <f t="shared" si="1256"/>
        <v xml:space="preserve">            Cesium.Cartographic.fromDegrees(,),</v>
      </c>
    </row>
    <row r="80437" spans="4:4" x14ac:dyDescent="0.55000000000000004">
      <c r="D80437" t="str">
        <f t="shared" si="1256"/>
        <v xml:space="preserve">            Cesium.Cartographic.fromDegrees(,),</v>
      </c>
    </row>
    <row r="80438" spans="4:4" x14ac:dyDescent="0.55000000000000004">
      <c r="D80438" t="str">
        <f t="shared" si="1256"/>
        <v xml:space="preserve">            Cesium.Cartographic.fromDegrees(,),</v>
      </c>
    </row>
    <row r="80439" spans="4:4" x14ac:dyDescent="0.55000000000000004">
      <c r="D80439" t="str">
        <f t="shared" si="1256"/>
        <v xml:space="preserve">            Cesium.Cartographic.fromDegrees(,),</v>
      </c>
    </row>
    <row r="80440" spans="4:4" x14ac:dyDescent="0.55000000000000004">
      <c r="D80440" t="str">
        <f t="shared" si="1256"/>
        <v xml:space="preserve">            Cesium.Cartographic.fromDegrees(,),</v>
      </c>
    </row>
    <row r="80441" spans="4:4" x14ac:dyDescent="0.55000000000000004">
      <c r="D80441" t="str">
        <f t="shared" si="1256"/>
        <v xml:space="preserve">            Cesium.Cartographic.fromDegrees(,),</v>
      </c>
    </row>
    <row r="80442" spans="4:4" x14ac:dyDescent="0.55000000000000004">
      <c r="D80442" t="str">
        <f t="shared" si="1256"/>
        <v xml:space="preserve">            Cesium.Cartographic.fromDegrees(,),</v>
      </c>
    </row>
    <row r="80443" spans="4:4" x14ac:dyDescent="0.55000000000000004">
      <c r="D80443" t="str">
        <f t="shared" si="1256"/>
        <v xml:space="preserve">            Cesium.Cartographic.fromDegrees(,),</v>
      </c>
    </row>
    <row r="80444" spans="4:4" x14ac:dyDescent="0.55000000000000004">
      <c r="D80444" t="str">
        <f t="shared" si="1256"/>
        <v xml:space="preserve">            Cesium.Cartographic.fromDegrees(,),</v>
      </c>
    </row>
    <row r="80445" spans="4:4" x14ac:dyDescent="0.55000000000000004">
      <c r="D80445" t="str">
        <f t="shared" si="1256"/>
        <v xml:space="preserve">            Cesium.Cartographic.fromDegrees(,),</v>
      </c>
    </row>
    <row r="80446" spans="4:4" x14ac:dyDescent="0.55000000000000004">
      <c r="D80446" t="str">
        <f t="shared" si="1256"/>
        <v xml:space="preserve">            Cesium.Cartographic.fromDegrees(,),</v>
      </c>
    </row>
    <row r="80447" spans="4:4" x14ac:dyDescent="0.55000000000000004">
      <c r="D80447" t="str">
        <f t="shared" si="1256"/>
        <v xml:space="preserve">            Cesium.Cartographic.fromDegrees(,),</v>
      </c>
    </row>
    <row r="80448" spans="4:4" x14ac:dyDescent="0.55000000000000004">
      <c r="D80448" t="str">
        <f t="shared" si="1256"/>
        <v xml:space="preserve">            Cesium.Cartographic.fromDegrees(,),</v>
      </c>
    </row>
    <row r="80449" spans="4:4" x14ac:dyDescent="0.55000000000000004">
      <c r="D80449" t="str">
        <f t="shared" si="1256"/>
        <v xml:space="preserve">            Cesium.Cartographic.fromDegrees(,),</v>
      </c>
    </row>
    <row r="80450" spans="4:4" x14ac:dyDescent="0.55000000000000004">
      <c r="D80450" t="str">
        <f t="shared" si="1256"/>
        <v xml:space="preserve">            Cesium.Cartographic.fromDegrees(,),</v>
      </c>
    </row>
    <row r="80451" spans="4:4" x14ac:dyDescent="0.55000000000000004">
      <c r="D80451" t="str">
        <f t="shared" ref="D80451:D80514" si="1257">"            Cesium.Cartographic.fromDegrees(" &amp; B80451 &amp; "," &amp; C80451 &amp; "),"</f>
        <v xml:space="preserve">            Cesium.Cartographic.fromDegrees(,),</v>
      </c>
    </row>
    <row r="80452" spans="4:4" x14ac:dyDescent="0.55000000000000004">
      <c r="D80452" t="str">
        <f t="shared" si="1257"/>
        <v xml:space="preserve">            Cesium.Cartographic.fromDegrees(,),</v>
      </c>
    </row>
    <row r="80453" spans="4:4" x14ac:dyDescent="0.55000000000000004">
      <c r="D80453" t="str">
        <f t="shared" si="1257"/>
        <v xml:space="preserve">            Cesium.Cartographic.fromDegrees(,),</v>
      </c>
    </row>
    <row r="80454" spans="4:4" x14ac:dyDescent="0.55000000000000004">
      <c r="D80454" t="str">
        <f t="shared" si="1257"/>
        <v xml:space="preserve">            Cesium.Cartographic.fromDegrees(,),</v>
      </c>
    </row>
    <row r="80455" spans="4:4" x14ac:dyDescent="0.55000000000000004">
      <c r="D80455" t="str">
        <f t="shared" si="1257"/>
        <v xml:space="preserve">            Cesium.Cartographic.fromDegrees(,),</v>
      </c>
    </row>
    <row r="80456" spans="4:4" x14ac:dyDescent="0.55000000000000004">
      <c r="D80456" t="str">
        <f t="shared" si="1257"/>
        <v xml:space="preserve">            Cesium.Cartographic.fromDegrees(,),</v>
      </c>
    </row>
    <row r="80457" spans="4:4" x14ac:dyDescent="0.55000000000000004">
      <c r="D80457" t="str">
        <f t="shared" si="1257"/>
        <v xml:space="preserve">            Cesium.Cartographic.fromDegrees(,),</v>
      </c>
    </row>
    <row r="80458" spans="4:4" x14ac:dyDescent="0.55000000000000004">
      <c r="D80458" t="str">
        <f t="shared" si="1257"/>
        <v xml:space="preserve">            Cesium.Cartographic.fromDegrees(,),</v>
      </c>
    </row>
    <row r="80459" spans="4:4" x14ac:dyDescent="0.55000000000000004">
      <c r="D80459" t="str">
        <f t="shared" si="1257"/>
        <v xml:space="preserve">            Cesium.Cartographic.fromDegrees(,),</v>
      </c>
    </row>
    <row r="80460" spans="4:4" x14ac:dyDescent="0.55000000000000004">
      <c r="D80460" t="str">
        <f t="shared" si="1257"/>
        <v xml:space="preserve">            Cesium.Cartographic.fromDegrees(,),</v>
      </c>
    </row>
    <row r="80461" spans="4:4" x14ac:dyDescent="0.55000000000000004">
      <c r="D80461" t="str">
        <f t="shared" si="1257"/>
        <v xml:space="preserve">            Cesium.Cartographic.fromDegrees(,),</v>
      </c>
    </row>
    <row r="80462" spans="4:4" x14ac:dyDescent="0.55000000000000004">
      <c r="D80462" t="str">
        <f t="shared" si="1257"/>
        <v xml:space="preserve">            Cesium.Cartographic.fromDegrees(,),</v>
      </c>
    </row>
    <row r="80463" spans="4:4" x14ac:dyDescent="0.55000000000000004">
      <c r="D80463" t="str">
        <f t="shared" si="1257"/>
        <v xml:space="preserve">            Cesium.Cartographic.fromDegrees(,),</v>
      </c>
    </row>
    <row r="80464" spans="4:4" x14ac:dyDescent="0.55000000000000004">
      <c r="D80464" t="str">
        <f t="shared" si="1257"/>
        <v xml:space="preserve">            Cesium.Cartographic.fromDegrees(,),</v>
      </c>
    </row>
    <row r="80465" spans="4:4" x14ac:dyDescent="0.55000000000000004">
      <c r="D80465" t="str">
        <f t="shared" si="1257"/>
        <v xml:space="preserve">            Cesium.Cartographic.fromDegrees(,),</v>
      </c>
    </row>
    <row r="80466" spans="4:4" x14ac:dyDescent="0.55000000000000004">
      <c r="D80466" t="str">
        <f t="shared" si="1257"/>
        <v xml:space="preserve">            Cesium.Cartographic.fromDegrees(,),</v>
      </c>
    </row>
    <row r="80467" spans="4:4" x14ac:dyDescent="0.55000000000000004">
      <c r="D80467" t="str">
        <f t="shared" si="1257"/>
        <v xml:space="preserve">            Cesium.Cartographic.fromDegrees(,),</v>
      </c>
    </row>
    <row r="80468" spans="4:4" x14ac:dyDescent="0.55000000000000004">
      <c r="D80468" t="str">
        <f t="shared" si="1257"/>
        <v xml:space="preserve">            Cesium.Cartographic.fromDegrees(,),</v>
      </c>
    </row>
    <row r="80469" spans="4:4" x14ac:dyDescent="0.55000000000000004">
      <c r="D80469" t="str">
        <f t="shared" si="1257"/>
        <v xml:space="preserve">            Cesium.Cartographic.fromDegrees(,),</v>
      </c>
    </row>
    <row r="80470" spans="4:4" x14ac:dyDescent="0.55000000000000004">
      <c r="D80470" t="str">
        <f t="shared" si="1257"/>
        <v xml:space="preserve">            Cesium.Cartographic.fromDegrees(,),</v>
      </c>
    </row>
    <row r="80471" spans="4:4" x14ac:dyDescent="0.55000000000000004">
      <c r="D80471" t="str">
        <f t="shared" si="1257"/>
        <v xml:space="preserve">            Cesium.Cartographic.fromDegrees(,),</v>
      </c>
    </row>
    <row r="80472" spans="4:4" x14ac:dyDescent="0.55000000000000004">
      <c r="D80472" t="str">
        <f t="shared" si="1257"/>
        <v xml:space="preserve">            Cesium.Cartographic.fromDegrees(,),</v>
      </c>
    </row>
    <row r="80473" spans="4:4" x14ac:dyDescent="0.55000000000000004">
      <c r="D80473" t="str">
        <f t="shared" si="1257"/>
        <v xml:space="preserve">            Cesium.Cartographic.fromDegrees(,),</v>
      </c>
    </row>
    <row r="80474" spans="4:4" x14ac:dyDescent="0.55000000000000004">
      <c r="D80474" t="str">
        <f t="shared" si="1257"/>
        <v xml:space="preserve">            Cesium.Cartographic.fromDegrees(,),</v>
      </c>
    </row>
    <row r="80475" spans="4:4" x14ac:dyDescent="0.55000000000000004">
      <c r="D80475" t="str">
        <f t="shared" si="1257"/>
        <v xml:space="preserve">            Cesium.Cartographic.fromDegrees(,),</v>
      </c>
    </row>
    <row r="80476" spans="4:4" x14ac:dyDescent="0.55000000000000004">
      <c r="D80476" t="str">
        <f t="shared" si="1257"/>
        <v xml:space="preserve">            Cesium.Cartographic.fromDegrees(,),</v>
      </c>
    </row>
    <row r="80477" spans="4:4" x14ac:dyDescent="0.55000000000000004">
      <c r="D80477" t="str">
        <f t="shared" si="1257"/>
        <v xml:space="preserve">            Cesium.Cartographic.fromDegrees(,),</v>
      </c>
    </row>
    <row r="80478" spans="4:4" x14ac:dyDescent="0.55000000000000004">
      <c r="D80478" t="str">
        <f t="shared" si="1257"/>
        <v xml:space="preserve">            Cesium.Cartographic.fromDegrees(,),</v>
      </c>
    </row>
    <row r="80479" spans="4:4" x14ac:dyDescent="0.55000000000000004">
      <c r="D80479" t="str">
        <f t="shared" si="1257"/>
        <v xml:space="preserve">            Cesium.Cartographic.fromDegrees(,),</v>
      </c>
    </row>
    <row r="80480" spans="4:4" x14ac:dyDescent="0.55000000000000004">
      <c r="D80480" t="str">
        <f t="shared" si="1257"/>
        <v xml:space="preserve">            Cesium.Cartographic.fromDegrees(,),</v>
      </c>
    </row>
    <row r="80481" spans="4:4" x14ac:dyDescent="0.55000000000000004">
      <c r="D80481" t="str">
        <f t="shared" si="1257"/>
        <v xml:space="preserve">            Cesium.Cartographic.fromDegrees(,),</v>
      </c>
    </row>
    <row r="80482" spans="4:4" x14ac:dyDescent="0.55000000000000004">
      <c r="D80482" t="str">
        <f t="shared" si="1257"/>
        <v xml:space="preserve">            Cesium.Cartographic.fromDegrees(,),</v>
      </c>
    </row>
    <row r="80483" spans="4:4" x14ac:dyDescent="0.55000000000000004">
      <c r="D80483" t="str">
        <f t="shared" si="1257"/>
        <v xml:space="preserve">            Cesium.Cartographic.fromDegrees(,),</v>
      </c>
    </row>
    <row r="80484" spans="4:4" x14ac:dyDescent="0.55000000000000004">
      <c r="D80484" t="str">
        <f t="shared" si="1257"/>
        <v xml:space="preserve">            Cesium.Cartographic.fromDegrees(,),</v>
      </c>
    </row>
    <row r="80485" spans="4:4" x14ac:dyDescent="0.55000000000000004">
      <c r="D80485" t="str">
        <f t="shared" si="1257"/>
        <v xml:space="preserve">            Cesium.Cartographic.fromDegrees(,),</v>
      </c>
    </row>
    <row r="80486" spans="4:4" x14ac:dyDescent="0.55000000000000004">
      <c r="D80486" t="str">
        <f t="shared" si="1257"/>
        <v xml:space="preserve">            Cesium.Cartographic.fromDegrees(,),</v>
      </c>
    </row>
    <row r="80487" spans="4:4" x14ac:dyDescent="0.55000000000000004">
      <c r="D80487" t="str">
        <f t="shared" si="1257"/>
        <v xml:space="preserve">            Cesium.Cartographic.fromDegrees(,),</v>
      </c>
    </row>
    <row r="80488" spans="4:4" x14ac:dyDescent="0.55000000000000004">
      <c r="D80488" t="str">
        <f t="shared" si="1257"/>
        <v xml:space="preserve">            Cesium.Cartographic.fromDegrees(,),</v>
      </c>
    </row>
    <row r="80489" spans="4:4" x14ac:dyDescent="0.55000000000000004">
      <c r="D80489" t="str">
        <f t="shared" si="1257"/>
        <v xml:space="preserve">            Cesium.Cartographic.fromDegrees(,),</v>
      </c>
    </row>
    <row r="80490" spans="4:4" x14ac:dyDescent="0.55000000000000004">
      <c r="D80490" t="str">
        <f t="shared" si="1257"/>
        <v xml:space="preserve">            Cesium.Cartographic.fromDegrees(,),</v>
      </c>
    </row>
    <row r="80491" spans="4:4" x14ac:dyDescent="0.55000000000000004">
      <c r="D80491" t="str">
        <f t="shared" si="1257"/>
        <v xml:space="preserve">            Cesium.Cartographic.fromDegrees(,),</v>
      </c>
    </row>
    <row r="80492" spans="4:4" x14ac:dyDescent="0.55000000000000004">
      <c r="D80492" t="str">
        <f t="shared" si="1257"/>
        <v xml:space="preserve">            Cesium.Cartographic.fromDegrees(,),</v>
      </c>
    </row>
    <row r="80493" spans="4:4" x14ac:dyDescent="0.55000000000000004">
      <c r="D80493" t="str">
        <f t="shared" si="1257"/>
        <v xml:space="preserve">            Cesium.Cartographic.fromDegrees(,),</v>
      </c>
    </row>
    <row r="80494" spans="4:4" x14ac:dyDescent="0.55000000000000004">
      <c r="D80494" t="str">
        <f t="shared" si="1257"/>
        <v xml:space="preserve">            Cesium.Cartographic.fromDegrees(,),</v>
      </c>
    </row>
    <row r="80495" spans="4:4" x14ac:dyDescent="0.55000000000000004">
      <c r="D80495" t="str">
        <f t="shared" si="1257"/>
        <v xml:space="preserve">            Cesium.Cartographic.fromDegrees(,),</v>
      </c>
    </row>
    <row r="80496" spans="4:4" x14ac:dyDescent="0.55000000000000004">
      <c r="D80496" t="str">
        <f t="shared" si="1257"/>
        <v xml:space="preserve">            Cesium.Cartographic.fromDegrees(,),</v>
      </c>
    </row>
    <row r="80497" spans="4:4" x14ac:dyDescent="0.55000000000000004">
      <c r="D80497" t="str">
        <f t="shared" si="1257"/>
        <v xml:space="preserve">            Cesium.Cartographic.fromDegrees(,),</v>
      </c>
    </row>
    <row r="80498" spans="4:4" x14ac:dyDescent="0.55000000000000004">
      <c r="D80498" t="str">
        <f t="shared" si="1257"/>
        <v xml:space="preserve">            Cesium.Cartographic.fromDegrees(,),</v>
      </c>
    </row>
    <row r="80499" spans="4:4" x14ac:dyDescent="0.55000000000000004">
      <c r="D80499" t="str">
        <f t="shared" si="1257"/>
        <v xml:space="preserve">            Cesium.Cartographic.fromDegrees(,),</v>
      </c>
    </row>
    <row r="80500" spans="4:4" x14ac:dyDescent="0.55000000000000004">
      <c r="D80500" t="str">
        <f t="shared" si="1257"/>
        <v xml:space="preserve">            Cesium.Cartographic.fromDegrees(,),</v>
      </c>
    </row>
    <row r="80501" spans="4:4" x14ac:dyDescent="0.55000000000000004">
      <c r="D80501" t="str">
        <f t="shared" si="1257"/>
        <v xml:space="preserve">            Cesium.Cartographic.fromDegrees(,),</v>
      </c>
    </row>
    <row r="80502" spans="4:4" x14ac:dyDescent="0.55000000000000004">
      <c r="D80502" t="str">
        <f t="shared" si="1257"/>
        <v xml:space="preserve">            Cesium.Cartographic.fromDegrees(,),</v>
      </c>
    </row>
    <row r="80503" spans="4:4" x14ac:dyDescent="0.55000000000000004">
      <c r="D80503" t="str">
        <f t="shared" si="1257"/>
        <v xml:space="preserve">            Cesium.Cartographic.fromDegrees(,),</v>
      </c>
    </row>
    <row r="80504" spans="4:4" x14ac:dyDescent="0.55000000000000004">
      <c r="D80504" t="str">
        <f t="shared" si="1257"/>
        <v xml:space="preserve">            Cesium.Cartographic.fromDegrees(,),</v>
      </c>
    </row>
    <row r="80505" spans="4:4" x14ac:dyDescent="0.55000000000000004">
      <c r="D80505" t="str">
        <f t="shared" si="1257"/>
        <v xml:space="preserve">            Cesium.Cartographic.fromDegrees(,),</v>
      </c>
    </row>
    <row r="80506" spans="4:4" x14ac:dyDescent="0.55000000000000004">
      <c r="D80506" t="str">
        <f t="shared" si="1257"/>
        <v xml:space="preserve">            Cesium.Cartographic.fromDegrees(,),</v>
      </c>
    </row>
    <row r="80507" spans="4:4" x14ac:dyDescent="0.55000000000000004">
      <c r="D80507" t="str">
        <f t="shared" si="1257"/>
        <v xml:space="preserve">            Cesium.Cartographic.fromDegrees(,),</v>
      </c>
    </row>
    <row r="80508" spans="4:4" x14ac:dyDescent="0.55000000000000004">
      <c r="D80508" t="str">
        <f t="shared" si="1257"/>
        <v xml:space="preserve">            Cesium.Cartographic.fromDegrees(,),</v>
      </c>
    </row>
    <row r="80509" spans="4:4" x14ac:dyDescent="0.55000000000000004">
      <c r="D80509" t="str">
        <f t="shared" si="1257"/>
        <v xml:space="preserve">            Cesium.Cartographic.fromDegrees(,),</v>
      </c>
    </row>
    <row r="80510" spans="4:4" x14ac:dyDescent="0.55000000000000004">
      <c r="D80510" t="str">
        <f t="shared" si="1257"/>
        <v xml:space="preserve">            Cesium.Cartographic.fromDegrees(,),</v>
      </c>
    </row>
    <row r="80511" spans="4:4" x14ac:dyDescent="0.55000000000000004">
      <c r="D80511" t="str">
        <f t="shared" si="1257"/>
        <v xml:space="preserve">            Cesium.Cartographic.fromDegrees(,),</v>
      </c>
    </row>
    <row r="80512" spans="4:4" x14ac:dyDescent="0.55000000000000004">
      <c r="D80512" t="str">
        <f t="shared" si="1257"/>
        <v xml:space="preserve">            Cesium.Cartographic.fromDegrees(,),</v>
      </c>
    </row>
    <row r="80513" spans="4:4" x14ac:dyDescent="0.55000000000000004">
      <c r="D80513" t="str">
        <f t="shared" si="1257"/>
        <v xml:space="preserve">            Cesium.Cartographic.fromDegrees(,),</v>
      </c>
    </row>
    <row r="80514" spans="4:4" x14ac:dyDescent="0.55000000000000004">
      <c r="D80514" t="str">
        <f t="shared" si="1257"/>
        <v xml:space="preserve">            Cesium.Cartographic.fromDegrees(,),</v>
      </c>
    </row>
    <row r="80515" spans="4:4" x14ac:dyDescent="0.55000000000000004">
      <c r="D80515" t="str">
        <f t="shared" ref="D80515:D80578" si="1258">"            Cesium.Cartographic.fromDegrees(" &amp; B80515 &amp; "," &amp; C80515 &amp; "),"</f>
        <v xml:space="preserve">            Cesium.Cartographic.fromDegrees(,),</v>
      </c>
    </row>
    <row r="80516" spans="4:4" x14ac:dyDescent="0.55000000000000004">
      <c r="D80516" t="str">
        <f t="shared" si="1258"/>
        <v xml:space="preserve">            Cesium.Cartographic.fromDegrees(,),</v>
      </c>
    </row>
    <row r="80517" spans="4:4" x14ac:dyDescent="0.55000000000000004">
      <c r="D80517" t="str">
        <f t="shared" si="1258"/>
        <v xml:space="preserve">            Cesium.Cartographic.fromDegrees(,),</v>
      </c>
    </row>
    <row r="80518" spans="4:4" x14ac:dyDescent="0.55000000000000004">
      <c r="D80518" t="str">
        <f t="shared" si="1258"/>
        <v xml:space="preserve">            Cesium.Cartographic.fromDegrees(,),</v>
      </c>
    </row>
    <row r="80519" spans="4:4" x14ac:dyDescent="0.55000000000000004">
      <c r="D80519" t="str">
        <f t="shared" si="1258"/>
        <v xml:space="preserve">            Cesium.Cartographic.fromDegrees(,),</v>
      </c>
    </row>
    <row r="80520" spans="4:4" x14ac:dyDescent="0.55000000000000004">
      <c r="D80520" t="str">
        <f t="shared" si="1258"/>
        <v xml:space="preserve">            Cesium.Cartographic.fromDegrees(,),</v>
      </c>
    </row>
    <row r="80521" spans="4:4" x14ac:dyDescent="0.55000000000000004">
      <c r="D80521" t="str">
        <f t="shared" si="1258"/>
        <v xml:space="preserve">            Cesium.Cartographic.fromDegrees(,),</v>
      </c>
    </row>
    <row r="80522" spans="4:4" x14ac:dyDescent="0.55000000000000004">
      <c r="D80522" t="str">
        <f t="shared" si="1258"/>
        <v xml:space="preserve">            Cesium.Cartographic.fromDegrees(,),</v>
      </c>
    </row>
    <row r="80523" spans="4:4" x14ac:dyDescent="0.55000000000000004">
      <c r="D80523" t="str">
        <f t="shared" si="1258"/>
        <v xml:space="preserve">            Cesium.Cartographic.fromDegrees(,),</v>
      </c>
    </row>
    <row r="80524" spans="4:4" x14ac:dyDescent="0.55000000000000004">
      <c r="D80524" t="str">
        <f t="shared" si="1258"/>
        <v xml:space="preserve">            Cesium.Cartographic.fromDegrees(,),</v>
      </c>
    </row>
    <row r="80525" spans="4:4" x14ac:dyDescent="0.55000000000000004">
      <c r="D80525" t="str">
        <f t="shared" si="1258"/>
        <v xml:space="preserve">            Cesium.Cartographic.fromDegrees(,),</v>
      </c>
    </row>
    <row r="80526" spans="4:4" x14ac:dyDescent="0.55000000000000004">
      <c r="D80526" t="str">
        <f t="shared" si="1258"/>
        <v xml:space="preserve">            Cesium.Cartographic.fromDegrees(,),</v>
      </c>
    </row>
    <row r="80527" spans="4:4" x14ac:dyDescent="0.55000000000000004">
      <c r="D80527" t="str">
        <f t="shared" si="1258"/>
        <v xml:space="preserve">            Cesium.Cartographic.fromDegrees(,),</v>
      </c>
    </row>
    <row r="80528" spans="4:4" x14ac:dyDescent="0.55000000000000004">
      <c r="D80528" t="str">
        <f t="shared" si="1258"/>
        <v xml:space="preserve">            Cesium.Cartographic.fromDegrees(,),</v>
      </c>
    </row>
    <row r="80529" spans="4:4" x14ac:dyDescent="0.55000000000000004">
      <c r="D80529" t="str">
        <f t="shared" si="1258"/>
        <v xml:space="preserve">            Cesium.Cartographic.fromDegrees(,),</v>
      </c>
    </row>
    <row r="80530" spans="4:4" x14ac:dyDescent="0.55000000000000004">
      <c r="D80530" t="str">
        <f t="shared" si="1258"/>
        <v xml:space="preserve">            Cesium.Cartographic.fromDegrees(,),</v>
      </c>
    </row>
    <row r="80531" spans="4:4" x14ac:dyDescent="0.55000000000000004">
      <c r="D80531" t="str">
        <f t="shared" si="1258"/>
        <v xml:space="preserve">            Cesium.Cartographic.fromDegrees(,),</v>
      </c>
    </row>
    <row r="80532" spans="4:4" x14ac:dyDescent="0.55000000000000004">
      <c r="D80532" t="str">
        <f t="shared" si="1258"/>
        <v xml:space="preserve">            Cesium.Cartographic.fromDegrees(,),</v>
      </c>
    </row>
    <row r="80533" spans="4:4" x14ac:dyDescent="0.55000000000000004">
      <c r="D80533" t="str">
        <f t="shared" si="1258"/>
        <v xml:space="preserve">            Cesium.Cartographic.fromDegrees(,),</v>
      </c>
    </row>
    <row r="80534" spans="4:4" x14ac:dyDescent="0.55000000000000004">
      <c r="D80534" t="str">
        <f t="shared" si="1258"/>
        <v xml:space="preserve">            Cesium.Cartographic.fromDegrees(,),</v>
      </c>
    </row>
    <row r="80535" spans="4:4" x14ac:dyDescent="0.55000000000000004">
      <c r="D80535" t="str">
        <f t="shared" si="1258"/>
        <v xml:space="preserve">            Cesium.Cartographic.fromDegrees(,),</v>
      </c>
    </row>
    <row r="80536" spans="4:4" x14ac:dyDescent="0.55000000000000004">
      <c r="D80536" t="str">
        <f t="shared" si="1258"/>
        <v xml:space="preserve">            Cesium.Cartographic.fromDegrees(,),</v>
      </c>
    </row>
    <row r="80537" spans="4:4" x14ac:dyDescent="0.55000000000000004">
      <c r="D80537" t="str">
        <f t="shared" si="1258"/>
        <v xml:space="preserve">            Cesium.Cartographic.fromDegrees(,),</v>
      </c>
    </row>
    <row r="80538" spans="4:4" x14ac:dyDescent="0.55000000000000004">
      <c r="D80538" t="str">
        <f t="shared" si="1258"/>
        <v xml:space="preserve">            Cesium.Cartographic.fromDegrees(,),</v>
      </c>
    </row>
    <row r="80539" spans="4:4" x14ac:dyDescent="0.55000000000000004">
      <c r="D80539" t="str">
        <f t="shared" si="1258"/>
        <v xml:space="preserve">            Cesium.Cartographic.fromDegrees(,),</v>
      </c>
    </row>
    <row r="80540" spans="4:4" x14ac:dyDescent="0.55000000000000004">
      <c r="D80540" t="str">
        <f t="shared" si="1258"/>
        <v xml:space="preserve">            Cesium.Cartographic.fromDegrees(,),</v>
      </c>
    </row>
    <row r="80541" spans="4:4" x14ac:dyDescent="0.55000000000000004">
      <c r="D80541" t="str">
        <f t="shared" si="1258"/>
        <v xml:space="preserve">            Cesium.Cartographic.fromDegrees(,),</v>
      </c>
    </row>
    <row r="80542" spans="4:4" x14ac:dyDescent="0.55000000000000004">
      <c r="D80542" t="str">
        <f t="shared" si="1258"/>
        <v xml:space="preserve">            Cesium.Cartographic.fromDegrees(,),</v>
      </c>
    </row>
    <row r="80543" spans="4:4" x14ac:dyDescent="0.55000000000000004">
      <c r="D80543" t="str">
        <f t="shared" si="1258"/>
        <v xml:space="preserve">            Cesium.Cartographic.fromDegrees(,),</v>
      </c>
    </row>
    <row r="80544" spans="4:4" x14ac:dyDescent="0.55000000000000004">
      <c r="D80544" t="str">
        <f t="shared" si="1258"/>
        <v xml:space="preserve">            Cesium.Cartographic.fromDegrees(,),</v>
      </c>
    </row>
    <row r="80545" spans="4:4" x14ac:dyDescent="0.55000000000000004">
      <c r="D80545" t="str">
        <f t="shared" si="1258"/>
        <v xml:space="preserve">            Cesium.Cartographic.fromDegrees(,),</v>
      </c>
    </row>
    <row r="80546" spans="4:4" x14ac:dyDescent="0.55000000000000004">
      <c r="D80546" t="str">
        <f t="shared" si="1258"/>
        <v xml:space="preserve">            Cesium.Cartographic.fromDegrees(,),</v>
      </c>
    </row>
    <row r="80547" spans="4:4" x14ac:dyDescent="0.55000000000000004">
      <c r="D80547" t="str">
        <f t="shared" si="1258"/>
        <v xml:space="preserve">            Cesium.Cartographic.fromDegrees(,),</v>
      </c>
    </row>
    <row r="80548" spans="4:4" x14ac:dyDescent="0.55000000000000004">
      <c r="D80548" t="str">
        <f t="shared" si="1258"/>
        <v xml:space="preserve">            Cesium.Cartographic.fromDegrees(,),</v>
      </c>
    </row>
    <row r="80549" spans="4:4" x14ac:dyDescent="0.55000000000000004">
      <c r="D80549" t="str">
        <f t="shared" si="1258"/>
        <v xml:space="preserve">            Cesium.Cartographic.fromDegrees(,),</v>
      </c>
    </row>
    <row r="80550" spans="4:4" x14ac:dyDescent="0.55000000000000004">
      <c r="D80550" t="str">
        <f t="shared" si="1258"/>
        <v xml:space="preserve">            Cesium.Cartographic.fromDegrees(,),</v>
      </c>
    </row>
    <row r="80551" spans="4:4" x14ac:dyDescent="0.55000000000000004">
      <c r="D80551" t="str">
        <f t="shared" si="1258"/>
        <v xml:space="preserve">            Cesium.Cartographic.fromDegrees(,),</v>
      </c>
    </row>
    <row r="80552" spans="4:4" x14ac:dyDescent="0.55000000000000004">
      <c r="D80552" t="str">
        <f t="shared" si="1258"/>
        <v xml:space="preserve">            Cesium.Cartographic.fromDegrees(,),</v>
      </c>
    </row>
    <row r="80553" spans="4:4" x14ac:dyDescent="0.55000000000000004">
      <c r="D80553" t="str">
        <f t="shared" si="1258"/>
        <v xml:space="preserve">            Cesium.Cartographic.fromDegrees(,),</v>
      </c>
    </row>
    <row r="80554" spans="4:4" x14ac:dyDescent="0.55000000000000004">
      <c r="D80554" t="str">
        <f t="shared" si="1258"/>
        <v xml:space="preserve">            Cesium.Cartographic.fromDegrees(,),</v>
      </c>
    </row>
    <row r="80555" spans="4:4" x14ac:dyDescent="0.55000000000000004">
      <c r="D80555" t="str">
        <f t="shared" si="1258"/>
        <v xml:space="preserve">            Cesium.Cartographic.fromDegrees(,),</v>
      </c>
    </row>
    <row r="80556" spans="4:4" x14ac:dyDescent="0.55000000000000004">
      <c r="D80556" t="str">
        <f t="shared" si="1258"/>
        <v xml:space="preserve">            Cesium.Cartographic.fromDegrees(,),</v>
      </c>
    </row>
    <row r="80557" spans="4:4" x14ac:dyDescent="0.55000000000000004">
      <c r="D80557" t="str">
        <f t="shared" si="1258"/>
        <v xml:space="preserve">            Cesium.Cartographic.fromDegrees(,),</v>
      </c>
    </row>
    <row r="80558" spans="4:4" x14ac:dyDescent="0.55000000000000004">
      <c r="D80558" t="str">
        <f t="shared" si="1258"/>
        <v xml:space="preserve">            Cesium.Cartographic.fromDegrees(,),</v>
      </c>
    </row>
    <row r="80559" spans="4:4" x14ac:dyDescent="0.55000000000000004">
      <c r="D80559" t="str">
        <f t="shared" si="1258"/>
        <v xml:space="preserve">            Cesium.Cartographic.fromDegrees(,),</v>
      </c>
    </row>
    <row r="80560" spans="4:4" x14ac:dyDescent="0.55000000000000004">
      <c r="D80560" t="str">
        <f t="shared" si="1258"/>
        <v xml:space="preserve">            Cesium.Cartographic.fromDegrees(,),</v>
      </c>
    </row>
    <row r="80561" spans="4:4" x14ac:dyDescent="0.55000000000000004">
      <c r="D80561" t="str">
        <f t="shared" si="1258"/>
        <v xml:space="preserve">            Cesium.Cartographic.fromDegrees(,),</v>
      </c>
    </row>
    <row r="80562" spans="4:4" x14ac:dyDescent="0.55000000000000004">
      <c r="D80562" t="str">
        <f t="shared" si="1258"/>
        <v xml:space="preserve">            Cesium.Cartographic.fromDegrees(,),</v>
      </c>
    </row>
    <row r="80563" spans="4:4" x14ac:dyDescent="0.55000000000000004">
      <c r="D80563" t="str">
        <f t="shared" si="1258"/>
        <v xml:space="preserve">            Cesium.Cartographic.fromDegrees(,),</v>
      </c>
    </row>
    <row r="80564" spans="4:4" x14ac:dyDescent="0.55000000000000004">
      <c r="D80564" t="str">
        <f t="shared" si="1258"/>
        <v xml:space="preserve">            Cesium.Cartographic.fromDegrees(,),</v>
      </c>
    </row>
    <row r="80565" spans="4:4" x14ac:dyDescent="0.55000000000000004">
      <c r="D80565" t="str">
        <f t="shared" si="1258"/>
        <v xml:space="preserve">            Cesium.Cartographic.fromDegrees(,),</v>
      </c>
    </row>
    <row r="80566" spans="4:4" x14ac:dyDescent="0.55000000000000004">
      <c r="D80566" t="str">
        <f t="shared" si="1258"/>
        <v xml:space="preserve">            Cesium.Cartographic.fromDegrees(,),</v>
      </c>
    </row>
    <row r="80567" spans="4:4" x14ac:dyDescent="0.55000000000000004">
      <c r="D80567" t="str">
        <f t="shared" si="1258"/>
        <v xml:space="preserve">            Cesium.Cartographic.fromDegrees(,),</v>
      </c>
    </row>
    <row r="80568" spans="4:4" x14ac:dyDescent="0.55000000000000004">
      <c r="D80568" t="str">
        <f t="shared" si="1258"/>
        <v xml:space="preserve">            Cesium.Cartographic.fromDegrees(,),</v>
      </c>
    </row>
    <row r="80569" spans="4:4" x14ac:dyDescent="0.55000000000000004">
      <c r="D80569" t="str">
        <f t="shared" si="1258"/>
        <v xml:space="preserve">            Cesium.Cartographic.fromDegrees(,),</v>
      </c>
    </row>
    <row r="80570" spans="4:4" x14ac:dyDescent="0.55000000000000004">
      <c r="D80570" t="str">
        <f t="shared" si="1258"/>
        <v xml:space="preserve">            Cesium.Cartographic.fromDegrees(,),</v>
      </c>
    </row>
    <row r="80571" spans="4:4" x14ac:dyDescent="0.55000000000000004">
      <c r="D80571" t="str">
        <f t="shared" si="1258"/>
        <v xml:space="preserve">            Cesium.Cartographic.fromDegrees(,),</v>
      </c>
    </row>
    <row r="80572" spans="4:4" x14ac:dyDescent="0.55000000000000004">
      <c r="D80572" t="str">
        <f t="shared" si="1258"/>
        <v xml:space="preserve">            Cesium.Cartographic.fromDegrees(,),</v>
      </c>
    </row>
    <row r="80573" spans="4:4" x14ac:dyDescent="0.55000000000000004">
      <c r="D80573" t="str">
        <f t="shared" si="1258"/>
        <v xml:space="preserve">            Cesium.Cartographic.fromDegrees(,),</v>
      </c>
    </row>
    <row r="80574" spans="4:4" x14ac:dyDescent="0.55000000000000004">
      <c r="D80574" t="str">
        <f t="shared" si="1258"/>
        <v xml:space="preserve">            Cesium.Cartographic.fromDegrees(,),</v>
      </c>
    </row>
    <row r="80575" spans="4:4" x14ac:dyDescent="0.55000000000000004">
      <c r="D80575" t="str">
        <f t="shared" si="1258"/>
        <v xml:space="preserve">            Cesium.Cartographic.fromDegrees(,),</v>
      </c>
    </row>
    <row r="80576" spans="4:4" x14ac:dyDescent="0.55000000000000004">
      <c r="D80576" t="str">
        <f t="shared" si="1258"/>
        <v xml:space="preserve">            Cesium.Cartographic.fromDegrees(,),</v>
      </c>
    </row>
    <row r="80577" spans="4:4" x14ac:dyDescent="0.55000000000000004">
      <c r="D80577" t="str">
        <f t="shared" si="1258"/>
        <v xml:space="preserve">            Cesium.Cartographic.fromDegrees(,),</v>
      </c>
    </row>
    <row r="80578" spans="4:4" x14ac:dyDescent="0.55000000000000004">
      <c r="D80578" t="str">
        <f t="shared" si="1258"/>
        <v xml:space="preserve">            Cesium.Cartographic.fromDegrees(,),</v>
      </c>
    </row>
    <row r="80579" spans="4:4" x14ac:dyDescent="0.55000000000000004">
      <c r="D80579" t="str">
        <f t="shared" ref="D80579:D80642" si="1259">"            Cesium.Cartographic.fromDegrees(" &amp; B80579 &amp; "," &amp; C80579 &amp; "),"</f>
        <v xml:space="preserve">            Cesium.Cartographic.fromDegrees(,),</v>
      </c>
    </row>
    <row r="80580" spans="4:4" x14ac:dyDescent="0.55000000000000004">
      <c r="D80580" t="str">
        <f t="shared" si="1259"/>
        <v xml:space="preserve">            Cesium.Cartographic.fromDegrees(,),</v>
      </c>
    </row>
    <row r="80581" spans="4:4" x14ac:dyDescent="0.55000000000000004">
      <c r="D80581" t="str">
        <f t="shared" si="1259"/>
        <v xml:space="preserve">            Cesium.Cartographic.fromDegrees(,),</v>
      </c>
    </row>
    <row r="80582" spans="4:4" x14ac:dyDescent="0.55000000000000004">
      <c r="D80582" t="str">
        <f t="shared" si="1259"/>
        <v xml:space="preserve">            Cesium.Cartographic.fromDegrees(,),</v>
      </c>
    </row>
    <row r="80583" spans="4:4" x14ac:dyDescent="0.55000000000000004">
      <c r="D80583" t="str">
        <f t="shared" si="1259"/>
        <v xml:space="preserve">            Cesium.Cartographic.fromDegrees(,),</v>
      </c>
    </row>
    <row r="80584" spans="4:4" x14ac:dyDescent="0.55000000000000004">
      <c r="D80584" t="str">
        <f t="shared" si="1259"/>
        <v xml:space="preserve">            Cesium.Cartographic.fromDegrees(,),</v>
      </c>
    </row>
    <row r="80585" spans="4:4" x14ac:dyDescent="0.55000000000000004">
      <c r="D80585" t="str">
        <f t="shared" si="1259"/>
        <v xml:space="preserve">            Cesium.Cartographic.fromDegrees(,),</v>
      </c>
    </row>
    <row r="80586" spans="4:4" x14ac:dyDescent="0.55000000000000004">
      <c r="D80586" t="str">
        <f t="shared" si="1259"/>
        <v xml:space="preserve">            Cesium.Cartographic.fromDegrees(,),</v>
      </c>
    </row>
    <row r="80587" spans="4:4" x14ac:dyDescent="0.55000000000000004">
      <c r="D80587" t="str">
        <f t="shared" si="1259"/>
        <v xml:space="preserve">            Cesium.Cartographic.fromDegrees(,),</v>
      </c>
    </row>
    <row r="80588" spans="4:4" x14ac:dyDescent="0.55000000000000004">
      <c r="D80588" t="str">
        <f t="shared" si="1259"/>
        <v xml:space="preserve">            Cesium.Cartographic.fromDegrees(,),</v>
      </c>
    </row>
    <row r="80589" spans="4:4" x14ac:dyDescent="0.55000000000000004">
      <c r="D80589" t="str">
        <f t="shared" si="1259"/>
        <v xml:space="preserve">            Cesium.Cartographic.fromDegrees(,),</v>
      </c>
    </row>
    <row r="80590" spans="4:4" x14ac:dyDescent="0.55000000000000004">
      <c r="D80590" t="str">
        <f t="shared" si="1259"/>
        <v xml:space="preserve">            Cesium.Cartographic.fromDegrees(,),</v>
      </c>
    </row>
    <row r="80591" spans="4:4" x14ac:dyDescent="0.55000000000000004">
      <c r="D80591" t="str">
        <f t="shared" si="1259"/>
        <v xml:space="preserve">            Cesium.Cartographic.fromDegrees(,),</v>
      </c>
    </row>
    <row r="80592" spans="4:4" x14ac:dyDescent="0.55000000000000004">
      <c r="D80592" t="str">
        <f t="shared" si="1259"/>
        <v xml:space="preserve">            Cesium.Cartographic.fromDegrees(,),</v>
      </c>
    </row>
    <row r="80593" spans="4:4" x14ac:dyDescent="0.55000000000000004">
      <c r="D80593" t="str">
        <f t="shared" si="1259"/>
        <v xml:space="preserve">            Cesium.Cartographic.fromDegrees(,),</v>
      </c>
    </row>
    <row r="80594" spans="4:4" x14ac:dyDescent="0.55000000000000004">
      <c r="D80594" t="str">
        <f t="shared" si="1259"/>
        <v xml:space="preserve">            Cesium.Cartographic.fromDegrees(,),</v>
      </c>
    </row>
    <row r="80595" spans="4:4" x14ac:dyDescent="0.55000000000000004">
      <c r="D80595" t="str">
        <f t="shared" si="1259"/>
        <v xml:space="preserve">            Cesium.Cartographic.fromDegrees(,),</v>
      </c>
    </row>
    <row r="80596" spans="4:4" x14ac:dyDescent="0.55000000000000004">
      <c r="D80596" t="str">
        <f t="shared" si="1259"/>
        <v xml:space="preserve">            Cesium.Cartographic.fromDegrees(,),</v>
      </c>
    </row>
    <row r="80597" spans="4:4" x14ac:dyDescent="0.55000000000000004">
      <c r="D80597" t="str">
        <f t="shared" si="1259"/>
        <v xml:space="preserve">            Cesium.Cartographic.fromDegrees(,),</v>
      </c>
    </row>
    <row r="80598" spans="4:4" x14ac:dyDescent="0.55000000000000004">
      <c r="D80598" t="str">
        <f t="shared" si="1259"/>
        <v xml:space="preserve">            Cesium.Cartographic.fromDegrees(,),</v>
      </c>
    </row>
    <row r="80599" spans="4:4" x14ac:dyDescent="0.55000000000000004">
      <c r="D80599" t="str">
        <f t="shared" si="1259"/>
        <v xml:space="preserve">            Cesium.Cartographic.fromDegrees(,),</v>
      </c>
    </row>
    <row r="80600" spans="4:4" x14ac:dyDescent="0.55000000000000004">
      <c r="D80600" t="str">
        <f t="shared" si="1259"/>
        <v xml:space="preserve">            Cesium.Cartographic.fromDegrees(,),</v>
      </c>
    </row>
    <row r="80601" spans="4:4" x14ac:dyDescent="0.55000000000000004">
      <c r="D80601" t="str">
        <f t="shared" si="1259"/>
        <v xml:space="preserve">            Cesium.Cartographic.fromDegrees(,),</v>
      </c>
    </row>
    <row r="80602" spans="4:4" x14ac:dyDescent="0.55000000000000004">
      <c r="D80602" t="str">
        <f t="shared" si="1259"/>
        <v xml:space="preserve">            Cesium.Cartographic.fromDegrees(,),</v>
      </c>
    </row>
    <row r="80603" spans="4:4" x14ac:dyDescent="0.55000000000000004">
      <c r="D80603" t="str">
        <f t="shared" si="1259"/>
        <v xml:space="preserve">            Cesium.Cartographic.fromDegrees(,),</v>
      </c>
    </row>
    <row r="80604" spans="4:4" x14ac:dyDescent="0.55000000000000004">
      <c r="D80604" t="str">
        <f t="shared" si="1259"/>
        <v xml:space="preserve">            Cesium.Cartographic.fromDegrees(,),</v>
      </c>
    </row>
    <row r="80605" spans="4:4" x14ac:dyDescent="0.55000000000000004">
      <c r="D80605" t="str">
        <f t="shared" si="1259"/>
        <v xml:space="preserve">            Cesium.Cartographic.fromDegrees(,),</v>
      </c>
    </row>
    <row r="80606" spans="4:4" x14ac:dyDescent="0.55000000000000004">
      <c r="D80606" t="str">
        <f t="shared" si="1259"/>
        <v xml:space="preserve">            Cesium.Cartographic.fromDegrees(,),</v>
      </c>
    </row>
    <row r="80607" spans="4:4" x14ac:dyDescent="0.55000000000000004">
      <c r="D80607" t="str">
        <f t="shared" si="1259"/>
        <v xml:space="preserve">            Cesium.Cartographic.fromDegrees(,),</v>
      </c>
    </row>
    <row r="80608" spans="4:4" x14ac:dyDescent="0.55000000000000004">
      <c r="D80608" t="str">
        <f t="shared" si="1259"/>
        <v xml:space="preserve">            Cesium.Cartographic.fromDegrees(,),</v>
      </c>
    </row>
    <row r="80609" spans="4:4" x14ac:dyDescent="0.55000000000000004">
      <c r="D80609" t="str">
        <f t="shared" si="1259"/>
        <v xml:space="preserve">            Cesium.Cartographic.fromDegrees(,),</v>
      </c>
    </row>
    <row r="80610" spans="4:4" x14ac:dyDescent="0.55000000000000004">
      <c r="D80610" t="str">
        <f t="shared" si="1259"/>
        <v xml:space="preserve">            Cesium.Cartographic.fromDegrees(,),</v>
      </c>
    </row>
    <row r="80611" spans="4:4" x14ac:dyDescent="0.55000000000000004">
      <c r="D80611" t="str">
        <f t="shared" si="1259"/>
        <v xml:space="preserve">            Cesium.Cartographic.fromDegrees(,),</v>
      </c>
    </row>
    <row r="80612" spans="4:4" x14ac:dyDescent="0.55000000000000004">
      <c r="D80612" t="str">
        <f t="shared" si="1259"/>
        <v xml:space="preserve">            Cesium.Cartographic.fromDegrees(,),</v>
      </c>
    </row>
    <row r="80613" spans="4:4" x14ac:dyDescent="0.55000000000000004">
      <c r="D80613" t="str">
        <f t="shared" si="1259"/>
        <v xml:space="preserve">            Cesium.Cartographic.fromDegrees(,),</v>
      </c>
    </row>
    <row r="80614" spans="4:4" x14ac:dyDescent="0.55000000000000004">
      <c r="D80614" t="str">
        <f t="shared" si="1259"/>
        <v xml:space="preserve">            Cesium.Cartographic.fromDegrees(,),</v>
      </c>
    </row>
    <row r="80615" spans="4:4" x14ac:dyDescent="0.55000000000000004">
      <c r="D80615" t="str">
        <f t="shared" si="1259"/>
        <v xml:space="preserve">            Cesium.Cartographic.fromDegrees(,),</v>
      </c>
    </row>
    <row r="80616" spans="4:4" x14ac:dyDescent="0.55000000000000004">
      <c r="D80616" t="str">
        <f t="shared" si="1259"/>
        <v xml:space="preserve">            Cesium.Cartographic.fromDegrees(,),</v>
      </c>
    </row>
    <row r="80617" spans="4:4" x14ac:dyDescent="0.55000000000000004">
      <c r="D80617" t="str">
        <f t="shared" si="1259"/>
        <v xml:space="preserve">            Cesium.Cartographic.fromDegrees(,),</v>
      </c>
    </row>
    <row r="80618" spans="4:4" x14ac:dyDescent="0.55000000000000004">
      <c r="D80618" t="str">
        <f t="shared" si="1259"/>
        <v xml:space="preserve">            Cesium.Cartographic.fromDegrees(,),</v>
      </c>
    </row>
    <row r="80619" spans="4:4" x14ac:dyDescent="0.55000000000000004">
      <c r="D80619" t="str">
        <f t="shared" si="1259"/>
        <v xml:space="preserve">            Cesium.Cartographic.fromDegrees(,),</v>
      </c>
    </row>
    <row r="80620" spans="4:4" x14ac:dyDescent="0.55000000000000004">
      <c r="D80620" t="str">
        <f t="shared" si="1259"/>
        <v xml:space="preserve">            Cesium.Cartographic.fromDegrees(,),</v>
      </c>
    </row>
    <row r="80621" spans="4:4" x14ac:dyDescent="0.55000000000000004">
      <c r="D80621" t="str">
        <f t="shared" si="1259"/>
        <v xml:space="preserve">            Cesium.Cartographic.fromDegrees(,),</v>
      </c>
    </row>
    <row r="80622" spans="4:4" x14ac:dyDescent="0.55000000000000004">
      <c r="D80622" t="str">
        <f t="shared" si="1259"/>
        <v xml:space="preserve">            Cesium.Cartographic.fromDegrees(,),</v>
      </c>
    </row>
    <row r="80623" spans="4:4" x14ac:dyDescent="0.55000000000000004">
      <c r="D80623" t="str">
        <f t="shared" si="1259"/>
        <v xml:space="preserve">            Cesium.Cartographic.fromDegrees(,),</v>
      </c>
    </row>
    <row r="80624" spans="4:4" x14ac:dyDescent="0.55000000000000004">
      <c r="D80624" t="str">
        <f t="shared" si="1259"/>
        <v xml:space="preserve">            Cesium.Cartographic.fromDegrees(,),</v>
      </c>
    </row>
    <row r="80625" spans="4:4" x14ac:dyDescent="0.55000000000000004">
      <c r="D80625" t="str">
        <f t="shared" si="1259"/>
        <v xml:space="preserve">            Cesium.Cartographic.fromDegrees(,),</v>
      </c>
    </row>
    <row r="80626" spans="4:4" x14ac:dyDescent="0.55000000000000004">
      <c r="D80626" t="str">
        <f t="shared" si="1259"/>
        <v xml:space="preserve">            Cesium.Cartographic.fromDegrees(,),</v>
      </c>
    </row>
    <row r="80627" spans="4:4" x14ac:dyDescent="0.55000000000000004">
      <c r="D80627" t="str">
        <f t="shared" si="1259"/>
        <v xml:space="preserve">            Cesium.Cartographic.fromDegrees(,),</v>
      </c>
    </row>
    <row r="80628" spans="4:4" x14ac:dyDescent="0.55000000000000004">
      <c r="D80628" t="str">
        <f t="shared" si="1259"/>
        <v xml:space="preserve">            Cesium.Cartographic.fromDegrees(,),</v>
      </c>
    </row>
    <row r="80629" spans="4:4" x14ac:dyDescent="0.55000000000000004">
      <c r="D80629" t="str">
        <f t="shared" si="1259"/>
        <v xml:space="preserve">            Cesium.Cartographic.fromDegrees(,),</v>
      </c>
    </row>
    <row r="80630" spans="4:4" x14ac:dyDescent="0.55000000000000004">
      <c r="D80630" t="str">
        <f t="shared" si="1259"/>
        <v xml:space="preserve">            Cesium.Cartographic.fromDegrees(,),</v>
      </c>
    </row>
    <row r="80631" spans="4:4" x14ac:dyDescent="0.55000000000000004">
      <c r="D80631" t="str">
        <f t="shared" si="1259"/>
        <v xml:space="preserve">            Cesium.Cartographic.fromDegrees(,),</v>
      </c>
    </row>
    <row r="80632" spans="4:4" x14ac:dyDescent="0.55000000000000004">
      <c r="D80632" t="str">
        <f t="shared" si="1259"/>
        <v xml:space="preserve">            Cesium.Cartographic.fromDegrees(,),</v>
      </c>
    </row>
    <row r="80633" spans="4:4" x14ac:dyDescent="0.55000000000000004">
      <c r="D80633" t="str">
        <f t="shared" si="1259"/>
        <v xml:space="preserve">            Cesium.Cartographic.fromDegrees(,),</v>
      </c>
    </row>
    <row r="80634" spans="4:4" x14ac:dyDescent="0.55000000000000004">
      <c r="D80634" t="str">
        <f t="shared" si="1259"/>
        <v xml:space="preserve">            Cesium.Cartographic.fromDegrees(,),</v>
      </c>
    </row>
    <row r="80635" spans="4:4" x14ac:dyDescent="0.55000000000000004">
      <c r="D80635" t="str">
        <f t="shared" si="1259"/>
        <v xml:space="preserve">            Cesium.Cartographic.fromDegrees(,),</v>
      </c>
    </row>
    <row r="80636" spans="4:4" x14ac:dyDescent="0.55000000000000004">
      <c r="D80636" t="str">
        <f t="shared" si="1259"/>
        <v xml:space="preserve">            Cesium.Cartographic.fromDegrees(,),</v>
      </c>
    </row>
    <row r="80637" spans="4:4" x14ac:dyDescent="0.55000000000000004">
      <c r="D80637" t="str">
        <f t="shared" si="1259"/>
        <v xml:space="preserve">            Cesium.Cartographic.fromDegrees(,),</v>
      </c>
    </row>
    <row r="80638" spans="4:4" x14ac:dyDescent="0.55000000000000004">
      <c r="D80638" t="str">
        <f t="shared" si="1259"/>
        <v xml:space="preserve">            Cesium.Cartographic.fromDegrees(,),</v>
      </c>
    </row>
    <row r="80639" spans="4:4" x14ac:dyDescent="0.55000000000000004">
      <c r="D80639" t="str">
        <f t="shared" si="1259"/>
        <v xml:space="preserve">            Cesium.Cartographic.fromDegrees(,),</v>
      </c>
    </row>
    <row r="80640" spans="4:4" x14ac:dyDescent="0.55000000000000004">
      <c r="D80640" t="str">
        <f t="shared" si="1259"/>
        <v xml:space="preserve">            Cesium.Cartographic.fromDegrees(,),</v>
      </c>
    </row>
    <row r="80641" spans="4:4" x14ac:dyDescent="0.55000000000000004">
      <c r="D80641" t="str">
        <f t="shared" si="1259"/>
        <v xml:space="preserve">            Cesium.Cartographic.fromDegrees(,),</v>
      </c>
    </row>
    <row r="80642" spans="4:4" x14ac:dyDescent="0.55000000000000004">
      <c r="D80642" t="str">
        <f t="shared" si="1259"/>
        <v xml:space="preserve">            Cesium.Cartographic.fromDegrees(,),</v>
      </c>
    </row>
    <row r="80643" spans="4:4" x14ac:dyDescent="0.55000000000000004">
      <c r="D80643" t="str">
        <f t="shared" ref="D80643:D80706" si="1260">"            Cesium.Cartographic.fromDegrees(" &amp; B80643 &amp; "," &amp; C80643 &amp; "),"</f>
        <v xml:space="preserve">            Cesium.Cartographic.fromDegrees(,),</v>
      </c>
    </row>
    <row r="80644" spans="4:4" x14ac:dyDescent="0.55000000000000004">
      <c r="D80644" t="str">
        <f t="shared" si="1260"/>
        <v xml:space="preserve">            Cesium.Cartographic.fromDegrees(,),</v>
      </c>
    </row>
    <row r="80645" spans="4:4" x14ac:dyDescent="0.55000000000000004">
      <c r="D80645" t="str">
        <f t="shared" si="1260"/>
        <v xml:space="preserve">            Cesium.Cartographic.fromDegrees(,),</v>
      </c>
    </row>
    <row r="80646" spans="4:4" x14ac:dyDescent="0.55000000000000004">
      <c r="D80646" t="str">
        <f t="shared" si="1260"/>
        <v xml:space="preserve">            Cesium.Cartographic.fromDegrees(,),</v>
      </c>
    </row>
    <row r="80647" spans="4:4" x14ac:dyDescent="0.55000000000000004">
      <c r="D80647" t="str">
        <f t="shared" si="1260"/>
        <v xml:space="preserve">            Cesium.Cartographic.fromDegrees(,),</v>
      </c>
    </row>
    <row r="80648" spans="4:4" x14ac:dyDescent="0.55000000000000004">
      <c r="D80648" t="str">
        <f t="shared" si="1260"/>
        <v xml:space="preserve">            Cesium.Cartographic.fromDegrees(,),</v>
      </c>
    </row>
    <row r="80649" spans="4:4" x14ac:dyDescent="0.55000000000000004">
      <c r="D80649" t="str">
        <f t="shared" si="1260"/>
        <v xml:space="preserve">            Cesium.Cartographic.fromDegrees(,),</v>
      </c>
    </row>
    <row r="80650" spans="4:4" x14ac:dyDescent="0.55000000000000004">
      <c r="D80650" t="str">
        <f t="shared" si="1260"/>
        <v xml:space="preserve">            Cesium.Cartographic.fromDegrees(,),</v>
      </c>
    </row>
    <row r="80651" spans="4:4" x14ac:dyDescent="0.55000000000000004">
      <c r="D80651" t="str">
        <f t="shared" si="1260"/>
        <v xml:space="preserve">            Cesium.Cartographic.fromDegrees(,),</v>
      </c>
    </row>
    <row r="80652" spans="4:4" x14ac:dyDescent="0.55000000000000004">
      <c r="D80652" t="str">
        <f t="shared" si="1260"/>
        <v xml:space="preserve">            Cesium.Cartographic.fromDegrees(,),</v>
      </c>
    </row>
    <row r="80653" spans="4:4" x14ac:dyDescent="0.55000000000000004">
      <c r="D80653" t="str">
        <f t="shared" si="1260"/>
        <v xml:space="preserve">            Cesium.Cartographic.fromDegrees(,),</v>
      </c>
    </row>
    <row r="80654" spans="4:4" x14ac:dyDescent="0.55000000000000004">
      <c r="D80654" t="str">
        <f t="shared" si="1260"/>
        <v xml:space="preserve">            Cesium.Cartographic.fromDegrees(,),</v>
      </c>
    </row>
    <row r="80655" spans="4:4" x14ac:dyDescent="0.55000000000000004">
      <c r="D80655" t="str">
        <f t="shared" si="1260"/>
        <v xml:space="preserve">            Cesium.Cartographic.fromDegrees(,),</v>
      </c>
    </row>
    <row r="80656" spans="4:4" x14ac:dyDescent="0.55000000000000004">
      <c r="D80656" t="str">
        <f t="shared" si="1260"/>
        <v xml:space="preserve">            Cesium.Cartographic.fromDegrees(,),</v>
      </c>
    </row>
    <row r="80657" spans="4:4" x14ac:dyDescent="0.55000000000000004">
      <c r="D80657" t="str">
        <f t="shared" si="1260"/>
        <v xml:space="preserve">            Cesium.Cartographic.fromDegrees(,),</v>
      </c>
    </row>
    <row r="80658" spans="4:4" x14ac:dyDescent="0.55000000000000004">
      <c r="D80658" t="str">
        <f t="shared" si="1260"/>
        <v xml:space="preserve">            Cesium.Cartographic.fromDegrees(,),</v>
      </c>
    </row>
    <row r="80659" spans="4:4" x14ac:dyDescent="0.55000000000000004">
      <c r="D80659" t="str">
        <f t="shared" si="1260"/>
        <v xml:space="preserve">            Cesium.Cartographic.fromDegrees(,),</v>
      </c>
    </row>
    <row r="80660" spans="4:4" x14ac:dyDescent="0.55000000000000004">
      <c r="D80660" t="str">
        <f t="shared" si="1260"/>
        <v xml:space="preserve">            Cesium.Cartographic.fromDegrees(,),</v>
      </c>
    </row>
    <row r="80661" spans="4:4" x14ac:dyDescent="0.55000000000000004">
      <c r="D80661" t="str">
        <f t="shared" si="1260"/>
        <v xml:space="preserve">            Cesium.Cartographic.fromDegrees(,),</v>
      </c>
    </row>
    <row r="80662" spans="4:4" x14ac:dyDescent="0.55000000000000004">
      <c r="D80662" t="str">
        <f t="shared" si="1260"/>
        <v xml:space="preserve">            Cesium.Cartographic.fromDegrees(,),</v>
      </c>
    </row>
    <row r="80663" spans="4:4" x14ac:dyDescent="0.55000000000000004">
      <c r="D80663" t="str">
        <f t="shared" si="1260"/>
        <v xml:space="preserve">            Cesium.Cartographic.fromDegrees(,),</v>
      </c>
    </row>
    <row r="80664" spans="4:4" x14ac:dyDescent="0.55000000000000004">
      <c r="D80664" t="str">
        <f t="shared" si="1260"/>
        <v xml:space="preserve">            Cesium.Cartographic.fromDegrees(,),</v>
      </c>
    </row>
    <row r="80665" spans="4:4" x14ac:dyDescent="0.55000000000000004">
      <c r="D80665" t="str">
        <f t="shared" si="1260"/>
        <v xml:space="preserve">            Cesium.Cartographic.fromDegrees(,),</v>
      </c>
    </row>
    <row r="80666" spans="4:4" x14ac:dyDescent="0.55000000000000004">
      <c r="D80666" t="str">
        <f t="shared" si="1260"/>
        <v xml:space="preserve">            Cesium.Cartographic.fromDegrees(,),</v>
      </c>
    </row>
    <row r="80667" spans="4:4" x14ac:dyDescent="0.55000000000000004">
      <c r="D80667" t="str">
        <f t="shared" si="1260"/>
        <v xml:space="preserve">            Cesium.Cartographic.fromDegrees(,),</v>
      </c>
    </row>
    <row r="80668" spans="4:4" x14ac:dyDescent="0.55000000000000004">
      <c r="D80668" t="str">
        <f t="shared" si="1260"/>
        <v xml:space="preserve">            Cesium.Cartographic.fromDegrees(,),</v>
      </c>
    </row>
    <row r="80669" spans="4:4" x14ac:dyDescent="0.55000000000000004">
      <c r="D80669" t="str">
        <f t="shared" si="1260"/>
        <v xml:space="preserve">            Cesium.Cartographic.fromDegrees(,),</v>
      </c>
    </row>
    <row r="80670" spans="4:4" x14ac:dyDescent="0.55000000000000004">
      <c r="D80670" t="str">
        <f t="shared" si="1260"/>
        <v xml:space="preserve">            Cesium.Cartographic.fromDegrees(,),</v>
      </c>
    </row>
    <row r="80671" spans="4:4" x14ac:dyDescent="0.55000000000000004">
      <c r="D80671" t="str">
        <f t="shared" si="1260"/>
        <v xml:space="preserve">            Cesium.Cartographic.fromDegrees(,),</v>
      </c>
    </row>
    <row r="80672" spans="4:4" x14ac:dyDescent="0.55000000000000004">
      <c r="D80672" t="str">
        <f t="shared" si="1260"/>
        <v xml:space="preserve">            Cesium.Cartographic.fromDegrees(,),</v>
      </c>
    </row>
    <row r="80673" spans="4:4" x14ac:dyDescent="0.55000000000000004">
      <c r="D80673" t="str">
        <f t="shared" si="1260"/>
        <v xml:space="preserve">            Cesium.Cartographic.fromDegrees(,),</v>
      </c>
    </row>
    <row r="80674" spans="4:4" x14ac:dyDescent="0.55000000000000004">
      <c r="D80674" t="str">
        <f t="shared" si="1260"/>
        <v xml:space="preserve">            Cesium.Cartographic.fromDegrees(,),</v>
      </c>
    </row>
    <row r="80675" spans="4:4" x14ac:dyDescent="0.55000000000000004">
      <c r="D80675" t="str">
        <f t="shared" si="1260"/>
        <v xml:space="preserve">            Cesium.Cartographic.fromDegrees(,),</v>
      </c>
    </row>
    <row r="80676" spans="4:4" x14ac:dyDescent="0.55000000000000004">
      <c r="D80676" t="str">
        <f t="shared" si="1260"/>
        <v xml:space="preserve">            Cesium.Cartographic.fromDegrees(,),</v>
      </c>
    </row>
    <row r="80677" spans="4:4" x14ac:dyDescent="0.55000000000000004">
      <c r="D80677" t="str">
        <f t="shared" si="1260"/>
        <v xml:space="preserve">            Cesium.Cartographic.fromDegrees(,),</v>
      </c>
    </row>
    <row r="80678" spans="4:4" x14ac:dyDescent="0.55000000000000004">
      <c r="D80678" t="str">
        <f t="shared" si="1260"/>
        <v xml:space="preserve">            Cesium.Cartographic.fromDegrees(,),</v>
      </c>
    </row>
    <row r="80679" spans="4:4" x14ac:dyDescent="0.55000000000000004">
      <c r="D80679" t="str">
        <f t="shared" si="1260"/>
        <v xml:space="preserve">            Cesium.Cartographic.fromDegrees(,),</v>
      </c>
    </row>
    <row r="80680" spans="4:4" x14ac:dyDescent="0.55000000000000004">
      <c r="D80680" t="str">
        <f t="shared" si="1260"/>
        <v xml:space="preserve">            Cesium.Cartographic.fromDegrees(,),</v>
      </c>
    </row>
    <row r="80681" spans="4:4" x14ac:dyDescent="0.55000000000000004">
      <c r="D80681" t="str">
        <f t="shared" si="1260"/>
        <v xml:space="preserve">            Cesium.Cartographic.fromDegrees(,),</v>
      </c>
    </row>
    <row r="80682" spans="4:4" x14ac:dyDescent="0.55000000000000004">
      <c r="D80682" t="str">
        <f t="shared" si="1260"/>
        <v xml:space="preserve">            Cesium.Cartographic.fromDegrees(,),</v>
      </c>
    </row>
    <row r="80683" spans="4:4" x14ac:dyDescent="0.55000000000000004">
      <c r="D80683" t="str">
        <f t="shared" si="1260"/>
        <v xml:space="preserve">            Cesium.Cartographic.fromDegrees(,),</v>
      </c>
    </row>
    <row r="80684" spans="4:4" x14ac:dyDescent="0.55000000000000004">
      <c r="D80684" t="str">
        <f t="shared" si="1260"/>
        <v xml:space="preserve">            Cesium.Cartographic.fromDegrees(,),</v>
      </c>
    </row>
    <row r="80685" spans="4:4" x14ac:dyDescent="0.55000000000000004">
      <c r="D80685" t="str">
        <f t="shared" si="1260"/>
        <v xml:space="preserve">            Cesium.Cartographic.fromDegrees(,),</v>
      </c>
    </row>
    <row r="80686" spans="4:4" x14ac:dyDescent="0.55000000000000004">
      <c r="D80686" t="str">
        <f t="shared" si="1260"/>
        <v xml:space="preserve">            Cesium.Cartographic.fromDegrees(,),</v>
      </c>
    </row>
    <row r="80687" spans="4:4" x14ac:dyDescent="0.55000000000000004">
      <c r="D80687" t="str">
        <f t="shared" si="1260"/>
        <v xml:space="preserve">            Cesium.Cartographic.fromDegrees(,),</v>
      </c>
    </row>
    <row r="80688" spans="4:4" x14ac:dyDescent="0.55000000000000004">
      <c r="D80688" t="str">
        <f t="shared" si="1260"/>
        <v xml:space="preserve">            Cesium.Cartographic.fromDegrees(,),</v>
      </c>
    </row>
    <row r="80689" spans="4:4" x14ac:dyDescent="0.55000000000000004">
      <c r="D80689" t="str">
        <f t="shared" si="1260"/>
        <v xml:space="preserve">            Cesium.Cartographic.fromDegrees(,),</v>
      </c>
    </row>
    <row r="80690" spans="4:4" x14ac:dyDescent="0.55000000000000004">
      <c r="D80690" t="str">
        <f t="shared" si="1260"/>
        <v xml:space="preserve">            Cesium.Cartographic.fromDegrees(,),</v>
      </c>
    </row>
    <row r="80691" spans="4:4" x14ac:dyDescent="0.55000000000000004">
      <c r="D80691" t="str">
        <f t="shared" si="1260"/>
        <v xml:space="preserve">            Cesium.Cartographic.fromDegrees(,),</v>
      </c>
    </row>
    <row r="80692" spans="4:4" x14ac:dyDescent="0.55000000000000004">
      <c r="D80692" t="str">
        <f t="shared" si="1260"/>
        <v xml:space="preserve">            Cesium.Cartographic.fromDegrees(,),</v>
      </c>
    </row>
    <row r="80693" spans="4:4" x14ac:dyDescent="0.55000000000000004">
      <c r="D80693" t="str">
        <f t="shared" si="1260"/>
        <v xml:space="preserve">            Cesium.Cartographic.fromDegrees(,),</v>
      </c>
    </row>
    <row r="80694" spans="4:4" x14ac:dyDescent="0.55000000000000004">
      <c r="D80694" t="str">
        <f t="shared" si="1260"/>
        <v xml:space="preserve">            Cesium.Cartographic.fromDegrees(,),</v>
      </c>
    </row>
    <row r="80695" spans="4:4" x14ac:dyDescent="0.55000000000000004">
      <c r="D80695" t="str">
        <f t="shared" si="1260"/>
        <v xml:space="preserve">            Cesium.Cartographic.fromDegrees(,),</v>
      </c>
    </row>
    <row r="80696" spans="4:4" x14ac:dyDescent="0.55000000000000004">
      <c r="D80696" t="str">
        <f t="shared" si="1260"/>
        <v xml:space="preserve">            Cesium.Cartographic.fromDegrees(,),</v>
      </c>
    </row>
    <row r="80697" spans="4:4" x14ac:dyDescent="0.55000000000000004">
      <c r="D80697" t="str">
        <f t="shared" si="1260"/>
        <v xml:space="preserve">            Cesium.Cartographic.fromDegrees(,),</v>
      </c>
    </row>
    <row r="80698" spans="4:4" x14ac:dyDescent="0.55000000000000004">
      <c r="D80698" t="str">
        <f t="shared" si="1260"/>
        <v xml:space="preserve">            Cesium.Cartographic.fromDegrees(,),</v>
      </c>
    </row>
    <row r="80699" spans="4:4" x14ac:dyDescent="0.55000000000000004">
      <c r="D80699" t="str">
        <f t="shared" si="1260"/>
        <v xml:space="preserve">            Cesium.Cartographic.fromDegrees(,),</v>
      </c>
    </row>
    <row r="80700" spans="4:4" x14ac:dyDescent="0.55000000000000004">
      <c r="D80700" t="str">
        <f t="shared" si="1260"/>
        <v xml:space="preserve">            Cesium.Cartographic.fromDegrees(,),</v>
      </c>
    </row>
    <row r="80701" spans="4:4" x14ac:dyDescent="0.55000000000000004">
      <c r="D80701" t="str">
        <f t="shared" si="1260"/>
        <v xml:space="preserve">            Cesium.Cartographic.fromDegrees(,),</v>
      </c>
    </row>
    <row r="80702" spans="4:4" x14ac:dyDescent="0.55000000000000004">
      <c r="D80702" t="str">
        <f t="shared" si="1260"/>
        <v xml:space="preserve">            Cesium.Cartographic.fromDegrees(,),</v>
      </c>
    </row>
    <row r="80703" spans="4:4" x14ac:dyDescent="0.55000000000000004">
      <c r="D80703" t="str">
        <f t="shared" si="1260"/>
        <v xml:space="preserve">            Cesium.Cartographic.fromDegrees(,),</v>
      </c>
    </row>
    <row r="80704" spans="4:4" x14ac:dyDescent="0.55000000000000004">
      <c r="D80704" t="str">
        <f t="shared" si="1260"/>
        <v xml:space="preserve">            Cesium.Cartographic.fromDegrees(,),</v>
      </c>
    </row>
    <row r="80705" spans="4:4" x14ac:dyDescent="0.55000000000000004">
      <c r="D80705" t="str">
        <f t="shared" si="1260"/>
        <v xml:space="preserve">            Cesium.Cartographic.fromDegrees(,),</v>
      </c>
    </row>
    <row r="80706" spans="4:4" x14ac:dyDescent="0.55000000000000004">
      <c r="D80706" t="str">
        <f t="shared" si="1260"/>
        <v xml:space="preserve">            Cesium.Cartographic.fromDegrees(,),</v>
      </c>
    </row>
    <row r="80707" spans="4:4" x14ac:dyDescent="0.55000000000000004">
      <c r="D80707" t="str">
        <f t="shared" ref="D80707:D80770" si="1261">"            Cesium.Cartographic.fromDegrees(" &amp; B80707 &amp; "," &amp; C80707 &amp; "),"</f>
        <v xml:space="preserve">            Cesium.Cartographic.fromDegrees(,),</v>
      </c>
    </row>
    <row r="80708" spans="4:4" x14ac:dyDescent="0.55000000000000004">
      <c r="D80708" t="str">
        <f t="shared" si="1261"/>
        <v xml:space="preserve">            Cesium.Cartographic.fromDegrees(,),</v>
      </c>
    </row>
    <row r="80709" spans="4:4" x14ac:dyDescent="0.55000000000000004">
      <c r="D80709" t="str">
        <f t="shared" si="1261"/>
        <v xml:space="preserve">            Cesium.Cartographic.fromDegrees(,),</v>
      </c>
    </row>
    <row r="80710" spans="4:4" x14ac:dyDescent="0.55000000000000004">
      <c r="D80710" t="str">
        <f t="shared" si="1261"/>
        <v xml:space="preserve">            Cesium.Cartographic.fromDegrees(,),</v>
      </c>
    </row>
    <row r="80711" spans="4:4" x14ac:dyDescent="0.55000000000000004">
      <c r="D80711" t="str">
        <f t="shared" si="1261"/>
        <v xml:space="preserve">            Cesium.Cartographic.fromDegrees(,),</v>
      </c>
    </row>
    <row r="80712" spans="4:4" x14ac:dyDescent="0.55000000000000004">
      <c r="D80712" t="str">
        <f t="shared" si="1261"/>
        <v xml:space="preserve">            Cesium.Cartographic.fromDegrees(,),</v>
      </c>
    </row>
    <row r="80713" spans="4:4" x14ac:dyDescent="0.55000000000000004">
      <c r="D80713" t="str">
        <f t="shared" si="1261"/>
        <v xml:space="preserve">            Cesium.Cartographic.fromDegrees(,),</v>
      </c>
    </row>
    <row r="80714" spans="4:4" x14ac:dyDescent="0.55000000000000004">
      <c r="D80714" t="str">
        <f t="shared" si="1261"/>
        <v xml:space="preserve">            Cesium.Cartographic.fromDegrees(,),</v>
      </c>
    </row>
    <row r="80715" spans="4:4" x14ac:dyDescent="0.55000000000000004">
      <c r="D80715" t="str">
        <f t="shared" si="1261"/>
        <v xml:space="preserve">            Cesium.Cartographic.fromDegrees(,),</v>
      </c>
    </row>
    <row r="80716" spans="4:4" x14ac:dyDescent="0.55000000000000004">
      <c r="D80716" t="str">
        <f t="shared" si="1261"/>
        <v xml:space="preserve">            Cesium.Cartographic.fromDegrees(,),</v>
      </c>
    </row>
    <row r="80717" spans="4:4" x14ac:dyDescent="0.55000000000000004">
      <c r="D80717" t="str">
        <f t="shared" si="1261"/>
        <v xml:space="preserve">            Cesium.Cartographic.fromDegrees(,),</v>
      </c>
    </row>
    <row r="80718" spans="4:4" x14ac:dyDescent="0.55000000000000004">
      <c r="D80718" t="str">
        <f t="shared" si="1261"/>
        <v xml:space="preserve">            Cesium.Cartographic.fromDegrees(,),</v>
      </c>
    </row>
    <row r="80719" spans="4:4" x14ac:dyDescent="0.55000000000000004">
      <c r="D80719" t="str">
        <f t="shared" si="1261"/>
        <v xml:space="preserve">            Cesium.Cartographic.fromDegrees(,),</v>
      </c>
    </row>
    <row r="80720" spans="4:4" x14ac:dyDescent="0.55000000000000004">
      <c r="D80720" t="str">
        <f t="shared" si="1261"/>
        <v xml:space="preserve">            Cesium.Cartographic.fromDegrees(,),</v>
      </c>
    </row>
    <row r="80721" spans="4:4" x14ac:dyDescent="0.55000000000000004">
      <c r="D80721" t="str">
        <f t="shared" si="1261"/>
        <v xml:space="preserve">            Cesium.Cartographic.fromDegrees(,),</v>
      </c>
    </row>
    <row r="80722" spans="4:4" x14ac:dyDescent="0.55000000000000004">
      <c r="D80722" t="str">
        <f t="shared" si="1261"/>
        <v xml:space="preserve">            Cesium.Cartographic.fromDegrees(,),</v>
      </c>
    </row>
    <row r="80723" spans="4:4" x14ac:dyDescent="0.55000000000000004">
      <c r="D80723" t="str">
        <f t="shared" si="1261"/>
        <v xml:space="preserve">            Cesium.Cartographic.fromDegrees(,),</v>
      </c>
    </row>
    <row r="80724" spans="4:4" x14ac:dyDescent="0.55000000000000004">
      <c r="D80724" t="str">
        <f t="shared" si="1261"/>
        <v xml:space="preserve">            Cesium.Cartographic.fromDegrees(,),</v>
      </c>
    </row>
    <row r="80725" spans="4:4" x14ac:dyDescent="0.55000000000000004">
      <c r="D80725" t="str">
        <f t="shared" si="1261"/>
        <v xml:space="preserve">            Cesium.Cartographic.fromDegrees(,),</v>
      </c>
    </row>
    <row r="80726" spans="4:4" x14ac:dyDescent="0.55000000000000004">
      <c r="D80726" t="str">
        <f t="shared" si="1261"/>
        <v xml:space="preserve">            Cesium.Cartographic.fromDegrees(,),</v>
      </c>
    </row>
    <row r="80727" spans="4:4" x14ac:dyDescent="0.55000000000000004">
      <c r="D80727" t="str">
        <f t="shared" si="1261"/>
        <v xml:space="preserve">            Cesium.Cartographic.fromDegrees(,),</v>
      </c>
    </row>
    <row r="80728" spans="4:4" x14ac:dyDescent="0.55000000000000004">
      <c r="D80728" t="str">
        <f t="shared" si="1261"/>
        <v xml:space="preserve">            Cesium.Cartographic.fromDegrees(,),</v>
      </c>
    </row>
    <row r="80729" spans="4:4" x14ac:dyDescent="0.55000000000000004">
      <c r="D80729" t="str">
        <f t="shared" si="1261"/>
        <v xml:space="preserve">            Cesium.Cartographic.fromDegrees(,),</v>
      </c>
    </row>
    <row r="80730" spans="4:4" x14ac:dyDescent="0.55000000000000004">
      <c r="D80730" t="str">
        <f t="shared" si="1261"/>
        <v xml:space="preserve">            Cesium.Cartographic.fromDegrees(,),</v>
      </c>
    </row>
    <row r="80731" spans="4:4" x14ac:dyDescent="0.55000000000000004">
      <c r="D80731" t="str">
        <f t="shared" si="1261"/>
        <v xml:space="preserve">            Cesium.Cartographic.fromDegrees(,),</v>
      </c>
    </row>
    <row r="80732" spans="4:4" x14ac:dyDescent="0.55000000000000004">
      <c r="D80732" t="str">
        <f t="shared" si="1261"/>
        <v xml:space="preserve">            Cesium.Cartographic.fromDegrees(,),</v>
      </c>
    </row>
    <row r="80733" spans="4:4" x14ac:dyDescent="0.55000000000000004">
      <c r="D80733" t="str">
        <f t="shared" si="1261"/>
        <v xml:space="preserve">            Cesium.Cartographic.fromDegrees(,),</v>
      </c>
    </row>
    <row r="80734" spans="4:4" x14ac:dyDescent="0.55000000000000004">
      <c r="D80734" t="str">
        <f t="shared" si="1261"/>
        <v xml:space="preserve">            Cesium.Cartographic.fromDegrees(,),</v>
      </c>
    </row>
    <row r="80735" spans="4:4" x14ac:dyDescent="0.55000000000000004">
      <c r="D80735" t="str">
        <f t="shared" si="1261"/>
        <v xml:space="preserve">            Cesium.Cartographic.fromDegrees(,),</v>
      </c>
    </row>
    <row r="80736" spans="4:4" x14ac:dyDescent="0.55000000000000004">
      <c r="D80736" t="str">
        <f t="shared" si="1261"/>
        <v xml:space="preserve">            Cesium.Cartographic.fromDegrees(,),</v>
      </c>
    </row>
    <row r="80737" spans="4:4" x14ac:dyDescent="0.55000000000000004">
      <c r="D80737" t="str">
        <f t="shared" si="1261"/>
        <v xml:space="preserve">            Cesium.Cartographic.fromDegrees(,),</v>
      </c>
    </row>
    <row r="80738" spans="4:4" x14ac:dyDescent="0.55000000000000004">
      <c r="D80738" t="str">
        <f t="shared" si="1261"/>
        <v xml:space="preserve">            Cesium.Cartographic.fromDegrees(,),</v>
      </c>
    </row>
    <row r="80739" spans="4:4" x14ac:dyDescent="0.55000000000000004">
      <c r="D80739" t="str">
        <f t="shared" si="1261"/>
        <v xml:space="preserve">            Cesium.Cartographic.fromDegrees(,),</v>
      </c>
    </row>
    <row r="80740" spans="4:4" x14ac:dyDescent="0.55000000000000004">
      <c r="D80740" t="str">
        <f t="shared" si="1261"/>
        <v xml:space="preserve">            Cesium.Cartographic.fromDegrees(,),</v>
      </c>
    </row>
    <row r="80741" spans="4:4" x14ac:dyDescent="0.55000000000000004">
      <c r="D80741" t="str">
        <f t="shared" si="1261"/>
        <v xml:space="preserve">            Cesium.Cartographic.fromDegrees(,),</v>
      </c>
    </row>
    <row r="80742" spans="4:4" x14ac:dyDescent="0.55000000000000004">
      <c r="D80742" t="str">
        <f t="shared" si="1261"/>
        <v xml:space="preserve">            Cesium.Cartographic.fromDegrees(,),</v>
      </c>
    </row>
    <row r="80743" spans="4:4" x14ac:dyDescent="0.55000000000000004">
      <c r="D80743" t="str">
        <f t="shared" si="1261"/>
        <v xml:space="preserve">            Cesium.Cartographic.fromDegrees(,),</v>
      </c>
    </row>
    <row r="80744" spans="4:4" x14ac:dyDescent="0.55000000000000004">
      <c r="D80744" t="str">
        <f t="shared" si="1261"/>
        <v xml:space="preserve">            Cesium.Cartographic.fromDegrees(,),</v>
      </c>
    </row>
    <row r="80745" spans="4:4" x14ac:dyDescent="0.55000000000000004">
      <c r="D80745" t="str">
        <f t="shared" si="1261"/>
        <v xml:space="preserve">            Cesium.Cartographic.fromDegrees(,),</v>
      </c>
    </row>
    <row r="80746" spans="4:4" x14ac:dyDescent="0.55000000000000004">
      <c r="D80746" t="str">
        <f t="shared" si="1261"/>
        <v xml:space="preserve">            Cesium.Cartographic.fromDegrees(,),</v>
      </c>
    </row>
    <row r="80747" spans="4:4" x14ac:dyDescent="0.55000000000000004">
      <c r="D80747" t="str">
        <f t="shared" si="1261"/>
        <v xml:space="preserve">            Cesium.Cartographic.fromDegrees(,),</v>
      </c>
    </row>
    <row r="80748" spans="4:4" x14ac:dyDescent="0.55000000000000004">
      <c r="D80748" t="str">
        <f t="shared" si="1261"/>
        <v xml:space="preserve">            Cesium.Cartographic.fromDegrees(,),</v>
      </c>
    </row>
    <row r="80749" spans="4:4" x14ac:dyDescent="0.55000000000000004">
      <c r="D80749" t="str">
        <f t="shared" si="1261"/>
        <v xml:space="preserve">            Cesium.Cartographic.fromDegrees(,),</v>
      </c>
    </row>
    <row r="80750" spans="4:4" x14ac:dyDescent="0.55000000000000004">
      <c r="D80750" t="str">
        <f t="shared" si="1261"/>
        <v xml:space="preserve">            Cesium.Cartographic.fromDegrees(,),</v>
      </c>
    </row>
    <row r="80751" spans="4:4" x14ac:dyDescent="0.55000000000000004">
      <c r="D80751" t="str">
        <f t="shared" si="1261"/>
        <v xml:space="preserve">            Cesium.Cartographic.fromDegrees(,),</v>
      </c>
    </row>
    <row r="80752" spans="4:4" x14ac:dyDescent="0.55000000000000004">
      <c r="D80752" t="str">
        <f t="shared" si="1261"/>
        <v xml:space="preserve">            Cesium.Cartographic.fromDegrees(,),</v>
      </c>
    </row>
    <row r="80753" spans="4:4" x14ac:dyDescent="0.55000000000000004">
      <c r="D80753" t="str">
        <f t="shared" si="1261"/>
        <v xml:space="preserve">            Cesium.Cartographic.fromDegrees(,),</v>
      </c>
    </row>
    <row r="80754" spans="4:4" x14ac:dyDescent="0.55000000000000004">
      <c r="D80754" t="str">
        <f t="shared" si="1261"/>
        <v xml:space="preserve">            Cesium.Cartographic.fromDegrees(,),</v>
      </c>
    </row>
    <row r="80755" spans="4:4" x14ac:dyDescent="0.55000000000000004">
      <c r="D80755" t="str">
        <f t="shared" si="1261"/>
        <v xml:space="preserve">            Cesium.Cartographic.fromDegrees(,),</v>
      </c>
    </row>
    <row r="80756" spans="4:4" x14ac:dyDescent="0.55000000000000004">
      <c r="D80756" t="str">
        <f t="shared" si="1261"/>
        <v xml:space="preserve">            Cesium.Cartographic.fromDegrees(,),</v>
      </c>
    </row>
    <row r="80757" spans="4:4" x14ac:dyDescent="0.55000000000000004">
      <c r="D80757" t="str">
        <f t="shared" si="1261"/>
        <v xml:space="preserve">            Cesium.Cartographic.fromDegrees(,),</v>
      </c>
    </row>
    <row r="80758" spans="4:4" x14ac:dyDescent="0.55000000000000004">
      <c r="D80758" t="str">
        <f t="shared" si="1261"/>
        <v xml:space="preserve">            Cesium.Cartographic.fromDegrees(,),</v>
      </c>
    </row>
    <row r="80759" spans="4:4" x14ac:dyDescent="0.55000000000000004">
      <c r="D80759" t="str">
        <f t="shared" si="1261"/>
        <v xml:space="preserve">            Cesium.Cartographic.fromDegrees(,),</v>
      </c>
    </row>
    <row r="80760" spans="4:4" x14ac:dyDescent="0.55000000000000004">
      <c r="D80760" t="str">
        <f t="shared" si="1261"/>
        <v xml:space="preserve">            Cesium.Cartographic.fromDegrees(,),</v>
      </c>
    </row>
    <row r="80761" spans="4:4" x14ac:dyDescent="0.55000000000000004">
      <c r="D80761" t="str">
        <f t="shared" si="1261"/>
        <v xml:space="preserve">            Cesium.Cartographic.fromDegrees(,),</v>
      </c>
    </row>
    <row r="80762" spans="4:4" x14ac:dyDescent="0.55000000000000004">
      <c r="D80762" t="str">
        <f t="shared" si="1261"/>
        <v xml:space="preserve">            Cesium.Cartographic.fromDegrees(,),</v>
      </c>
    </row>
    <row r="80763" spans="4:4" x14ac:dyDescent="0.55000000000000004">
      <c r="D80763" t="str">
        <f t="shared" si="1261"/>
        <v xml:space="preserve">            Cesium.Cartographic.fromDegrees(,),</v>
      </c>
    </row>
    <row r="80764" spans="4:4" x14ac:dyDescent="0.55000000000000004">
      <c r="D80764" t="str">
        <f t="shared" si="1261"/>
        <v xml:space="preserve">            Cesium.Cartographic.fromDegrees(,),</v>
      </c>
    </row>
    <row r="80765" spans="4:4" x14ac:dyDescent="0.55000000000000004">
      <c r="D80765" t="str">
        <f t="shared" si="1261"/>
        <v xml:space="preserve">            Cesium.Cartographic.fromDegrees(,),</v>
      </c>
    </row>
    <row r="80766" spans="4:4" x14ac:dyDescent="0.55000000000000004">
      <c r="D80766" t="str">
        <f t="shared" si="1261"/>
        <v xml:space="preserve">            Cesium.Cartographic.fromDegrees(,),</v>
      </c>
    </row>
    <row r="80767" spans="4:4" x14ac:dyDescent="0.55000000000000004">
      <c r="D80767" t="str">
        <f t="shared" si="1261"/>
        <v xml:space="preserve">            Cesium.Cartographic.fromDegrees(,),</v>
      </c>
    </row>
    <row r="80768" spans="4:4" x14ac:dyDescent="0.55000000000000004">
      <c r="D80768" t="str">
        <f t="shared" si="1261"/>
        <v xml:space="preserve">            Cesium.Cartographic.fromDegrees(,),</v>
      </c>
    </row>
    <row r="80769" spans="4:4" x14ac:dyDescent="0.55000000000000004">
      <c r="D80769" t="str">
        <f t="shared" si="1261"/>
        <v xml:space="preserve">            Cesium.Cartographic.fromDegrees(,),</v>
      </c>
    </row>
    <row r="80770" spans="4:4" x14ac:dyDescent="0.55000000000000004">
      <c r="D80770" t="str">
        <f t="shared" si="1261"/>
        <v xml:space="preserve">            Cesium.Cartographic.fromDegrees(,),</v>
      </c>
    </row>
    <row r="80771" spans="4:4" x14ac:dyDescent="0.55000000000000004">
      <c r="D80771" t="str">
        <f t="shared" ref="D80771:D80834" si="1262">"            Cesium.Cartographic.fromDegrees(" &amp; B80771 &amp; "," &amp; C80771 &amp; "),"</f>
        <v xml:space="preserve">            Cesium.Cartographic.fromDegrees(,),</v>
      </c>
    </row>
    <row r="80772" spans="4:4" x14ac:dyDescent="0.55000000000000004">
      <c r="D80772" t="str">
        <f t="shared" si="1262"/>
        <v xml:space="preserve">            Cesium.Cartographic.fromDegrees(,),</v>
      </c>
    </row>
    <row r="80773" spans="4:4" x14ac:dyDescent="0.55000000000000004">
      <c r="D80773" t="str">
        <f t="shared" si="1262"/>
        <v xml:space="preserve">            Cesium.Cartographic.fromDegrees(,),</v>
      </c>
    </row>
    <row r="80774" spans="4:4" x14ac:dyDescent="0.55000000000000004">
      <c r="D80774" t="str">
        <f t="shared" si="1262"/>
        <v xml:space="preserve">            Cesium.Cartographic.fromDegrees(,),</v>
      </c>
    </row>
    <row r="80775" spans="4:4" x14ac:dyDescent="0.55000000000000004">
      <c r="D80775" t="str">
        <f t="shared" si="1262"/>
        <v xml:space="preserve">            Cesium.Cartographic.fromDegrees(,),</v>
      </c>
    </row>
    <row r="80776" spans="4:4" x14ac:dyDescent="0.55000000000000004">
      <c r="D80776" t="str">
        <f t="shared" si="1262"/>
        <v xml:space="preserve">            Cesium.Cartographic.fromDegrees(,),</v>
      </c>
    </row>
    <row r="80777" spans="4:4" x14ac:dyDescent="0.55000000000000004">
      <c r="D80777" t="str">
        <f t="shared" si="1262"/>
        <v xml:space="preserve">            Cesium.Cartographic.fromDegrees(,),</v>
      </c>
    </row>
    <row r="80778" spans="4:4" x14ac:dyDescent="0.55000000000000004">
      <c r="D80778" t="str">
        <f t="shared" si="1262"/>
        <v xml:space="preserve">            Cesium.Cartographic.fromDegrees(,),</v>
      </c>
    </row>
    <row r="80779" spans="4:4" x14ac:dyDescent="0.55000000000000004">
      <c r="D80779" t="str">
        <f t="shared" si="1262"/>
        <v xml:space="preserve">            Cesium.Cartographic.fromDegrees(,),</v>
      </c>
    </row>
    <row r="80780" spans="4:4" x14ac:dyDescent="0.55000000000000004">
      <c r="D80780" t="str">
        <f t="shared" si="1262"/>
        <v xml:space="preserve">            Cesium.Cartographic.fromDegrees(,),</v>
      </c>
    </row>
    <row r="80781" spans="4:4" x14ac:dyDescent="0.55000000000000004">
      <c r="D80781" t="str">
        <f t="shared" si="1262"/>
        <v xml:space="preserve">            Cesium.Cartographic.fromDegrees(,),</v>
      </c>
    </row>
    <row r="80782" spans="4:4" x14ac:dyDescent="0.55000000000000004">
      <c r="D80782" t="str">
        <f t="shared" si="1262"/>
        <v xml:space="preserve">            Cesium.Cartographic.fromDegrees(,),</v>
      </c>
    </row>
    <row r="80783" spans="4:4" x14ac:dyDescent="0.55000000000000004">
      <c r="D80783" t="str">
        <f t="shared" si="1262"/>
        <v xml:space="preserve">            Cesium.Cartographic.fromDegrees(,),</v>
      </c>
    </row>
    <row r="80784" spans="4:4" x14ac:dyDescent="0.55000000000000004">
      <c r="D80784" t="str">
        <f t="shared" si="1262"/>
        <v xml:space="preserve">            Cesium.Cartographic.fromDegrees(,),</v>
      </c>
    </row>
    <row r="80785" spans="4:4" x14ac:dyDescent="0.55000000000000004">
      <c r="D80785" t="str">
        <f t="shared" si="1262"/>
        <v xml:space="preserve">            Cesium.Cartographic.fromDegrees(,),</v>
      </c>
    </row>
    <row r="80786" spans="4:4" x14ac:dyDescent="0.55000000000000004">
      <c r="D80786" t="str">
        <f t="shared" si="1262"/>
        <v xml:space="preserve">            Cesium.Cartographic.fromDegrees(,),</v>
      </c>
    </row>
    <row r="80787" spans="4:4" x14ac:dyDescent="0.55000000000000004">
      <c r="D80787" t="str">
        <f t="shared" si="1262"/>
        <v xml:space="preserve">            Cesium.Cartographic.fromDegrees(,),</v>
      </c>
    </row>
    <row r="80788" spans="4:4" x14ac:dyDescent="0.55000000000000004">
      <c r="D80788" t="str">
        <f t="shared" si="1262"/>
        <v xml:space="preserve">            Cesium.Cartographic.fromDegrees(,),</v>
      </c>
    </row>
    <row r="80789" spans="4:4" x14ac:dyDescent="0.55000000000000004">
      <c r="D80789" t="str">
        <f t="shared" si="1262"/>
        <v xml:space="preserve">            Cesium.Cartographic.fromDegrees(,),</v>
      </c>
    </row>
    <row r="80790" spans="4:4" x14ac:dyDescent="0.55000000000000004">
      <c r="D80790" t="str">
        <f t="shared" si="1262"/>
        <v xml:space="preserve">            Cesium.Cartographic.fromDegrees(,),</v>
      </c>
    </row>
    <row r="80791" spans="4:4" x14ac:dyDescent="0.55000000000000004">
      <c r="D80791" t="str">
        <f t="shared" si="1262"/>
        <v xml:space="preserve">            Cesium.Cartographic.fromDegrees(,),</v>
      </c>
    </row>
    <row r="80792" spans="4:4" x14ac:dyDescent="0.55000000000000004">
      <c r="D80792" t="str">
        <f t="shared" si="1262"/>
        <v xml:space="preserve">            Cesium.Cartographic.fromDegrees(,),</v>
      </c>
    </row>
    <row r="80793" spans="4:4" x14ac:dyDescent="0.55000000000000004">
      <c r="D80793" t="str">
        <f t="shared" si="1262"/>
        <v xml:space="preserve">            Cesium.Cartographic.fromDegrees(,),</v>
      </c>
    </row>
    <row r="80794" spans="4:4" x14ac:dyDescent="0.55000000000000004">
      <c r="D80794" t="str">
        <f t="shared" si="1262"/>
        <v xml:space="preserve">            Cesium.Cartographic.fromDegrees(,),</v>
      </c>
    </row>
    <row r="80795" spans="4:4" x14ac:dyDescent="0.55000000000000004">
      <c r="D80795" t="str">
        <f t="shared" si="1262"/>
        <v xml:space="preserve">            Cesium.Cartographic.fromDegrees(,),</v>
      </c>
    </row>
    <row r="80796" spans="4:4" x14ac:dyDescent="0.55000000000000004">
      <c r="D80796" t="str">
        <f t="shared" si="1262"/>
        <v xml:space="preserve">            Cesium.Cartographic.fromDegrees(,),</v>
      </c>
    </row>
    <row r="80797" spans="4:4" x14ac:dyDescent="0.55000000000000004">
      <c r="D80797" t="str">
        <f t="shared" si="1262"/>
        <v xml:space="preserve">            Cesium.Cartographic.fromDegrees(,),</v>
      </c>
    </row>
    <row r="80798" spans="4:4" x14ac:dyDescent="0.55000000000000004">
      <c r="D80798" t="str">
        <f t="shared" si="1262"/>
        <v xml:space="preserve">            Cesium.Cartographic.fromDegrees(,),</v>
      </c>
    </row>
    <row r="80799" spans="4:4" x14ac:dyDescent="0.55000000000000004">
      <c r="D80799" t="str">
        <f t="shared" si="1262"/>
        <v xml:space="preserve">            Cesium.Cartographic.fromDegrees(,),</v>
      </c>
    </row>
    <row r="80800" spans="4:4" x14ac:dyDescent="0.55000000000000004">
      <c r="D80800" t="str">
        <f t="shared" si="1262"/>
        <v xml:space="preserve">            Cesium.Cartographic.fromDegrees(,),</v>
      </c>
    </row>
    <row r="80801" spans="4:4" x14ac:dyDescent="0.55000000000000004">
      <c r="D80801" t="str">
        <f t="shared" si="1262"/>
        <v xml:space="preserve">            Cesium.Cartographic.fromDegrees(,),</v>
      </c>
    </row>
    <row r="80802" spans="4:4" x14ac:dyDescent="0.55000000000000004">
      <c r="D80802" t="str">
        <f t="shared" si="1262"/>
        <v xml:space="preserve">            Cesium.Cartographic.fromDegrees(,),</v>
      </c>
    </row>
    <row r="80803" spans="4:4" x14ac:dyDescent="0.55000000000000004">
      <c r="D80803" t="str">
        <f t="shared" si="1262"/>
        <v xml:space="preserve">            Cesium.Cartographic.fromDegrees(,),</v>
      </c>
    </row>
    <row r="80804" spans="4:4" x14ac:dyDescent="0.55000000000000004">
      <c r="D80804" t="str">
        <f t="shared" si="1262"/>
        <v xml:space="preserve">            Cesium.Cartographic.fromDegrees(,),</v>
      </c>
    </row>
    <row r="80805" spans="4:4" x14ac:dyDescent="0.55000000000000004">
      <c r="D80805" t="str">
        <f t="shared" si="1262"/>
        <v xml:space="preserve">            Cesium.Cartographic.fromDegrees(,),</v>
      </c>
    </row>
    <row r="80806" spans="4:4" x14ac:dyDescent="0.55000000000000004">
      <c r="D80806" t="str">
        <f t="shared" si="1262"/>
        <v xml:space="preserve">            Cesium.Cartographic.fromDegrees(,),</v>
      </c>
    </row>
    <row r="80807" spans="4:4" x14ac:dyDescent="0.55000000000000004">
      <c r="D80807" t="str">
        <f t="shared" si="1262"/>
        <v xml:space="preserve">            Cesium.Cartographic.fromDegrees(,),</v>
      </c>
    </row>
    <row r="80808" spans="4:4" x14ac:dyDescent="0.55000000000000004">
      <c r="D80808" t="str">
        <f t="shared" si="1262"/>
        <v xml:space="preserve">            Cesium.Cartographic.fromDegrees(,),</v>
      </c>
    </row>
    <row r="80809" spans="4:4" x14ac:dyDescent="0.55000000000000004">
      <c r="D80809" t="str">
        <f t="shared" si="1262"/>
        <v xml:space="preserve">            Cesium.Cartographic.fromDegrees(,),</v>
      </c>
    </row>
    <row r="80810" spans="4:4" x14ac:dyDescent="0.55000000000000004">
      <c r="D80810" t="str">
        <f t="shared" si="1262"/>
        <v xml:space="preserve">            Cesium.Cartographic.fromDegrees(,),</v>
      </c>
    </row>
    <row r="80811" spans="4:4" x14ac:dyDescent="0.55000000000000004">
      <c r="D80811" t="str">
        <f t="shared" si="1262"/>
        <v xml:space="preserve">            Cesium.Cartographic.fromDegrees(,),</v>
      </c>
    </row>
    <row r="80812" spans="4:4" x14ac:dyDescent="0.55000000000000004">
      <c r="D80812" t="str">
        <f t="shared" si="1262"/>
        <v xml:space="preserve">            Cesium.Cartographic.fromDegrees(,),</v>
      </c>
    </row>
    <row r="80813" spans="4:4" x14ac:dyDescent="0.55000000000000004">
      <c r="D80813" t="str">
        <f t="shared" si="1262"/>
        <v xml:space="preserve">            Cesium.Cartographic.fromDegrees(,),</v>
      </c>
    </row>
    <row r="80814" spans="4:4" x14ac:dyDescent="0.55000000000000004">
      <c r="D80814" t="str">
        <f t="shared" si="1262"/>
        <v xml:space="preserve">            Cesium.Cartographic.fromDegrees(,),</v>
      </c>
    </row>
    <row r="80815" spans="4:4" x14ac:dyDescent="0.55000000000000004">
      <c r="D80815" t="str">
        <f t="shared" si="1262"/>
        <v xml:space="preserve">            Cesium.Cartographic.fromDegrees(,),</v>
      </c>
    </row>
    <row r="80816" spans="4:4" x14ac:dyDescent="0.55000000000000004">
      <c r="D80816" t="str">
        <f t="shared" si="1262"/>
        <v xml:space="preserve">            Cesium.Cartographic.fromDegrees(,),</v>
      </c>
    </row>
    <row r="80817" spans="4:4" x14ac:dyDescent="0.55000000000000004">
      <c r="D80817" t="str">
        <f t="shared" si="1262"/>
        <v xml:space="preserve">            Cesium.Cartographic.fromDegrees(,),</v>
      </c>
    </row>
    <row r="80818" spans="4:4" x14ac:dyDescent="0.55000000000000004">
      <c r="D80818" t="str">
        <f t="shared" si="1262"/>
        <v xml:space="preserve">            Cesium.Cartographic.fromDegrees(,),</v>
      </c>
    </row>
    <row r="80819" spans="4:4" x14ac:dyDescent="0.55000000000000004">
      <c r="D80819" t="str">
        <f t="shared" si="1262"/>
        <v xml:space="preserve">            Cesium.Cartographic.fromDegrees(,),</v>
      </c>
    </row>
    <row r="80820" spans="4:4" x14ac:dyDescent="0.55000000000000004">
      <c r="D80820" t="str">
        <f t="shared" si="1262"/>
        <v xml:space="preserve">            Cesium.Cartographic.fromDegrees(,),</v>
      </c>
    </row>
    <row r="80821" spans="4:4" x14ac:dyDescent="0.55000000000000004">
      <c r="D80821" t="str">
        <f t="shared" si="1262"/>
        <v xml:space="preserve">            Cesium.Cartographic.fromDegrees(,),</v>
      </c>
    </row>
    <row r="80822" spans="4:4" x14ac:dyDescent="0.55000000000000004">
      <c r="D80822" t="str">
        <f t="shared" si="1262"/>
        <v xml:space="preserve">            Cesium.Cartographic.fromDegrees(,),</v>
      </c>
    </row>
    <row r="80823" spans="4:4" x14ac:dyDescent="0.55000000000000004">
      <c r="D80823" t="str">
        <f t="shared" si="1262"/>
        <v xml:space="preserve">            Cesium.Cartographic.fromDegrees(,),</v>
      </c>
    </row>
    <row r="80824" spans="4:4" x14ac:dyDescent="0.55000000000000004">
      <c r="D80824" t="str">
        <f t="shared" si="1262"/>
        <v xml:space="preserve">            Cesium.Cartographic.fromDegrees(,),</v>
      </c>
    </row>
    <row r="80825" spans="4:4" x14ac:dyDescent="0.55000000000000004">
      <c r="D80825" t="str">
        <f t="shared" si="1262"/>
        <v xml:space="preserve">            Cesium.Cartographic.fromDegrees(,),</v>
      </c>
    </row>
    <row r="80826" spans="4:4" x14ac:dyDescent="0.55000000000000004">
      <c r="D80826" t="str">
        <f t="shared" si="1262"/>
        <v xml:space="preserve">            Cesium.Cartographic.fromDegrees(,),</v>
      </c>
    </row>
    <row r="80827" spans="4:4" x14ac:dyDescent="0.55000000000000004">
      <c r="D80827" t="str">
        <f t="shared" si="1262"/>
        <v xml:space="preserve">            Cesium.Cartographic.fromDegrees(,),</v>
      </c>
    </row>
    <row r="80828" spans="4:4" x14ac:dyDescent="0.55000000000000004">
      <c r="D80828" t="str">
        <f t="shared" si="1262"/>
        <v xml:space="preserve">            Cesium.Cartographic.fromDegrees(,),</v>
      </c>
    </row>
    <row r="80829" spans="4:4" x14ac:dyDescent="0.55000000000000004">
      <c r="D80829" t="str">
        <f t="shared" si="1262"/>
        <v xml:space="preserve">            Cesium.Cartographic.fromDegrees(,),</v>
      </c>
    </row>
    <row r="80830" spans="4:4" x14ac:dyDescent="0.55000000000000004">
      <c r="D80830" t="str">
        <f t="shared" si="1262"/>
        <v xml:space="preserve">            Cesium.Cartographic.fromDegrees(,),</v>
      </c>
    </row>
    <row r="80831" spans="4:4" x14ac:dyDescent="0.55000000000000004">
      <c r="D80831" t="str">
        <f t="shared" si="1262"/>
        <v xml:space="preserve">            Cesium.Cartographic.fromDegrees(,),</v>
      </c>
    </row>
    <row r="80832" spans="4:4" x14ac:dyDescent="0.55000000000000004">
      <c r="D80832" t="str">
        <f t="shared" si="1262"/>
        <v xml:space="preserve">            Cesium.Cartographic.fromDegrees(,),</v>
      </c>
    </row>
    <row r="80833" spans="4:4" x14ac:dyDescent="0.55000000000000004">
      <c r="D80833" t="str">
        <f t="shared" si="1262"/>
        <v xml:space="preserve">            Cesium.Cartographic.fromDegrees(,),</v>
      </c>
    </row>
    <row r="80834" spans="4:4" x14ac:dyDescent="0.55000000000000004">
      <c r="D80834" t="str">
        <f t="shared" si="1262"/>
        <v xml:space="preserve">            Cesium.Cartographic.fromDegrees(,),</v>
      </c>
    </row>
    <row r="80835" spans="4:4" x14ac:dyDescent="0.55000000000000004">
      <c r="D80835" t="str">
        <f t="shared" ref="D80835:D80898" si="1263">"            Cesium.Cartographic.fromDegrees(" &amp; B80835 &amp; "," &amp; C80835 &amp; "),"</f>
        <v xml:space="preserve">            Cesium.Cartographic.fromDegrees(,),</v>
      </c>
    </row>
    <row r="80836" spans="4:4" x14ac:dyDescent="0.55000000000000004">
      <c r="D80836" t="str">
        <f t="shared" si="1263"/>
        <v xml:space="preserve">            Cesium.Cartographic.fromDegrees(,),</v>
      </c>
    </row>
    <row r="80837" spans="4:4" x14ac:dyDescent="0.55000000000000004">
      <c r="D80837" t="str">
        <f t="shared" si="1263"/>
        <v xml:space="preserve">            Cesium.Cartographic.fromDegrees(,),</v>
      </c>
    </row>
    <row r="80838" spans="4:4" x14ac:dyDescent="0.55000000000000004">
      <c r="D80838" t="str">
        <f t="shared" si="1263"/>
        <v xml:space="preserve">            Cesium.Cartographic.fromDegrees(,),</v>
      </c>
    </row>
    <row r="80839" spans="4:4" x14ac:dyDescent="0.55000000000000004">
      <c r="D80839" t="str">
        <f t="shared" si="1263"/>
        <v xml:space="preserve">            Cesium.Cartographic.fromDegrees(,),</v>
      </c>
    </row>
    <row r="80840" spans="4:4" x14ac:dyDescent="0.55000000000000004">
      <c r="D80840" t="str">
        <f t="shared" si="1263"/>
        <v xml:space="preserve">            Cesium.Cartographic.fromDegrees(,),</v>
      </c>
    </row>
    <row r="80841" spans="4:4" x14ac:dyDescent="0.55000000000000004">
      <c r="D80841" t="str">
        <f t="shared" si="1263"/>
        <v xml:space="preserve">            Cesium.Cartographic.fromDegrees(,),</v>
      </c>
    </row>
    <row r="80842" spans="4:4" x14ac:dyDescent="0.55000000000000004">
      <c r="D80842" t="str">
        <f t="shared" si="1263"/>
        <v xml:space="preserve">            Cesium.Cartographic.fromDegrees(,),</v>
      </c>
    </row>
    <row r="80843" spans="4:4" x14ac:dyDescent="0.55000000000000004">
      <c r="D80843" t="str">
        <f t="shared" si="1263"/>
        <v xml:space="preserve">            Cesium.Cartographic.fromDegrees(,),</v>
      </c>
    </row>
    <row r="80844" spans="4:4" x14ac:dyDescent="0.55000000000000004">
      <c r="D80844" t="str">
        <f t="shared" si="1263"/>
        <v xml:space="preserve">            Cesium.Cartographic.fromDegrees(,),</v>
      </c>
    </row>
    <row r="80845" spans="4:4" x14ac:dyDescent="0.55000000000000004">
      <c r="D80845" t="str">
        <f t="shared" si="1263"/>
        <v xml:space="preserve">            Cesium.Cartographic.fromDegrees(,),</v>
      </c>
    </row>
    <row r="80846" spans="4:4" x14ac:dyDescent="0.55000000000000004">
      <c r="D80846" t="str">
        <f t="shared" si="1263"/>
        <v xml:space="preserve">            Cesium.Cartographic.fromDegrees(,),</v>
      </c>
    </row>
    <row r="80847" spans="4:4" x14ac:dyDescent="0.55000000000000004">
      <c r="D80847" t="str">
        <f t="shared" si="1263"/>
        <v xml:space="preserve">            Cesium.Cartographic.fromDegrees(,),</v>
      </c>
    </row>
    <row r="80848" spans="4:4" x14ac:dyDescent="0.55000000000000004">
      <c r="D80848" t="str">
        <f t="shared" si="1263"/>
        <v xml:space="preserve">            Cesium.Cartographic.fromDegrees(,),</v>
      </c>
    </row>
    <row r="80849" spans="4:4" x14ac:dyDescent="0.55000000000000004">
      <c r="D80849" t="str">
        <f t="shared" si="1263"/>
        <v xml:space="preserve">            Cesium.Cartographic.fromDegrees(,),</v>
      </c>
    </row>
    <row r="80850" spans="4:4" x14ac:dyDescent="0.55000000000000004">
      <c r="D80850" t="str">
        <f t="shared" si="1263"/>
        <v xml:space="preserve">            Cesium.Cartographic.fromDegrees(,),</v>
      </c>
    </row>
    <row r="80851" spans="4:4" x14ac:dyDescent="0.55000000000000004">
      <c r="D80851" t="str">
        <f t="shared" si="1263"/>
        <v xml:space="preserve">            Cesium.Cartographic.fromDegrees(,),</v>
      </c>
    </row>
    <row r="80852" spans="4:4" x14ac:dyDescent="0.55000000000000004">
      <c r="D80852" t="str">
        <f t="shared" si="1263"/>
        <v xml:space="preserve">            Cesium.Cartographic.fromDegrees(,),</v>
      </c>
    </row>
    <row r="80853" spans="4:4" x14ac:dyDescent="0.55000000000000004">
      <c r="D80853" t="str">
        <f t="shared" si="1263"/>
        <v xml:space="preserve">            Cesium.Cartographic.fromDegrees(,),</v>
      </c>
    </row>
    <row r="80854" spans="4:4" x14ac:dyDescent="0.55000000000000004">
      <c r="D80854" t="str">
        <f t="shared" si="1263"/>
        <v xml:space="preserve">            Cesium.Cartographic.fromDegrees(,),</v>
      </c>
    </row>
    <row r="80855" spans="4:4" x14ac:dyDescent="0.55000000000000004">
      <c r="D80855" t="str">
        <f t="shared" si="1263"/>
        <v xml:space="preserve">            Cesium.Cartographic.fromDegrees(,),</v>
      </c>
    </row>
    <row r="80856" spans="4:4" x14ac:dyDescent="0.55000000000000004">
      <c r="D80856" t="str">
        <f t="shared" si="1263"/>
        <v xml:space="preserve">            Cesium.Cartographic.fromDegrees(,),</v>
      </c>
    </row>
    <row r="80857" spans="4:4" x14ac:dyDescent="0.55000000000000004">
      <c r="D80857" t="str">
        <f t="shared" si="1263"/>
        <v xml:space="preserve">            Cesium.Cartographic.fromDegrees(,),</v>
      </c>
    </row>
    <row r="80858" spans="4:4" x14ac:dyDescent="0.55000000000000004">
      <c r="D80858" t="str">
        <f t="shared" si="1263"/>
        <v xml:space="preserve">            Cesium.Cartographic.fromDegrees(,),</v>
      </c>
    </row>
    <row r="80859" spans="4:4" x14ac:dyDescent="0.55000000000000004">
      <c r="D80859" t="str">
        <f t="shared" si="1263"/>
        <v xml:space="preserve">            Cesium.Cartographic.fromDegrees(,),</v>
      </c>
    </row>
    <row r="80860" spans="4:4" x14ac:dyDescent="0.55000000000000004">
      <c r="D80860" t="str">
        <f t="shared" si="1263"/>
        <v xml:space="preserve">            Cesium.Cartographic.fromDegrees(,),</v>
      </c>
    </row>
    <row r="80861" spans="4:4" x14ac:dyDescent="0.55000000000000004">
      <c r="D80861" t="str">
        <f t="shared" si="1263"/>
        <v xml:space="preserve">            Cesium.Cartographic.fromDegrees(,),</v>
      </c>
    </row>
    <row r="80862" spans="4:4" x14ac:dyDescent="0.55000000000000004">
      <c r="D80862" t="str">
        <f t="shared" si="1263"/>
        <v xml:space="preserve">            Cesium.Cartographic.fromDegrees(,),</v>
      </c>
    </row>
    <row r="80863" spans="4:4" x14ac:dyDescent="0.55000000000000004">
      <c r="D80863" t="str">
        <f t="shared" si="1263"/>
        <v xml:space="preserve">            Cesium.Cartographic.fromDegrees(,),</v>
      </c>
    </row>
    <row r="80864" spans="4:4" x14ac:dyDescent="0.55000000000000004">
      <c r="D80864" t="str">
        <f t="shared" si="1263"/>
        <v xml:space="preserve">            Cesium.Cartographic.fromDegrees(,),</v>
      </c>
    </row>
    <row r="80865" spans="4:4" x14ac:dyDescent="0.55000000000000004">
      <c r="D80865" t="str">
        <f t="shared" si="1263"/>
        <v xml:space="preserve">            Cesium.Cartographic.fromDegrees(,),</v>
      </c>
    </row>
    <row r="80866" spans="4:4" x14ac:dyDescent="0.55000000000000004">
      <c r="D80866" t="str">
        <f t="shared" si="1263"/>
        <v xml:space="preserve">            Cesium.Cartographic.fromDegrees(,),</v>
      </c>
    </row>
    <row r="80867" spans="4:4" x14ac:dyDescent="0.55000000000000004">
      <c r="D80867" t="str">
        <f t="shared" si="1263"/>
        <v xml:space="preserve">            Cesium.Cartographic.fromDegrees(,),</v>
      </c>
    </row>
    <row r="80868" spans="4:4" x14ac:dyDescent="0.55000000000000004">
      <c r="D80868" t="str">
        <f t="shared" si="1263"/>
        <v xml:space="preserve">            Cesium.Cartographic.fromDegrees(,),</v>
      </c>
    </row>
    <row r="80869" spans="4:4" x14ac:dyDescent="0.55000000000000004">
      <c r="D80869" t="str">
        <f t="shared" si="1263"/>
        <v xml:space="preserve">            Cesium.Cartographic.fromDegrees(,),</v>
      </c>
    </row>
    <row r="80870" spans="4:4" x14ac:dyDescent="0.55000000000000004">
      <c r="D80870" t="str">
        <f t="shared" si="1263"/>
        <v xml:space="preserve">            Cesium.Cartographic.fromDegrees(,),</v>
      </c>
    </row>
    <row r="80871" spans="4:4" x14ac:dyDescent="0.55000000000000004">
      <c r="D80871" t="str">
        <f t="shared" si="1263"/>
        <v xml:space="preserve">            Cesium.Cartographic.fromDegrees(,),</v>
      </c>
    </row>
    <row r="80872" spans="4:4" x14ac:dyDescent="0.55000000000000004">
      <c r="D80872" t="str">
        <f t="shared" si="1263"/>
        <v xml:space="preserve">            Cesium.Cartographic.fromDegrees(,),</v>
      </c>
    </row>
    <row r="80873" spans="4:4" x14ac:dyDescent="0.55000000000000004">
      <c r="D80873" t="str">
        <f t="shared" si="1263"/>
        <v xml:space="preserve">            Cesium.Cartographic.fromDegrees(,),</v>
      </c>
    </row>
    <row r="80874" spans="4:4" x14ac:dyDescent="0.55000000000000004">
      <c r="D80874" t="str">
        <f t="shared" si="1263"/>
        <v xml:space="preserve">            Cesium.Cartographic.fromDegrees(,),</v>
      </c>
    </row>
    <row r="80875" spans="4:4" x14ac:dyDescent="0.55000000000000004">
      <c r="D80875" t="str">
        <f t="shared" si="1263"/>
        <v xml:space="preserve">            Cesium.Cartographic.fromDegrees(,),</v>
      </c>
    </row>
    <row r="80876" spans="4:4" x14ac:dyDescent="0.55000000000000004">
      <c r="D80876" t="str">
        <f t="shared" si="1263"/>
        <v xml:space="preserve">            Cesium.Cartographic.fromDegrees(,),</v>
      </c>
    </row>
    <row r="80877" spans="4:4" x14ac:dyDescent="0.55000000000000004">
      <c r="D80877" t="str">
        <f t="shared" si="1263"/>
        <v xml:space="preserve">            Cesium.Cartographic.fromDegrees(,),</v>
      </c>
    </row>
    <row r="80878" spans="4:4" x14ac:dyDescent="0.55000000000000004">
      <c r="D80878" t="str">
        <f t="shared" si="1263"/>
        <v xml:space="preserve">            Cesium.Cartographic.fromDegrees(,),</v>
      </c>
    </row>
    <row r="80879" spans="4:4" x14ac:dyDescent="0.55000000000000004">
      <c r="D80879" t="str">
        <f t="shared" si="1263"/>
        <v xml:space="preserve">            Cesium.Cartographic.fromDegrees(,),</v>
      </c>
    </row>
    <row r="80880" spans="4:4" x14ac:dyDescent="0.55000000000000004">
      <c r="D80880" t="str">
        <f t="shared" si="1263"/>
        <v xml:space="preserve">            Cesium.Cartographic.fromDegrees(,),</v>
      </c>
    </row>
    <row r="80881" spans="4:4" x14ac:dyDescent="0.55000000000000004">
      <c r="D80881" t="str">
        <f t="shared" si="1263"/>
        <v xml:space="preserve">            Cesium.Cartographic.fromDegrees(,),</v>
      </c>
    </row>
    <row r="80882" spans="4:4" x14ac:dyDescent="0.55000000000000004">
      <c r="D80882" t="str">
        <f t="shared" si="1263"/>
        <v xml:space="preserve">            Cesium.Cartographic.fromDegrees(,),</v>
      </c>
    </row>
    <row r="80883" spans="4:4" x14ac:dyDescent="0.55000000000000004">
      <c r="D80883" t="str">
        <f t="shared" si="1263"/>
        <v xml:space="preserve">            Cesium.Cartographic.fromDegrees(,),</v>
      </c>
    </row>
    <row r="80884" spans="4:4" x14ac:dyDescent="0.55000000000000004">
      <c r="D80884" t="str">
        <f t="shared" si="1263"/>
        <v xml:space="preserve">            Cesium.Cartographic.fromDegrees(,),</v>
      </c>
    </row>
    <row r="80885" spans="4:4" x14ac:dyDescent="0.55000000000000004">
      <c r="D80885" t="str">
        <f t="shared" si="1263"/>
        <v xml:space="preserve">            Cesium.Cartographic.fromDegrees(,),</v>
      </c>
    </row>
    <row r="80886" spans="4:4" x14ac:dyDescent="0.55000000000000004">
      <c r="D80886" t="str">
        <f t="shared" si="1263"/>
        <v xml:space="preserve">            Cesium.Cartographic.fromDegrees(,),</v>
      </c>
    </row>
    <row r="80887" spans="4:4" x14ac:dyDescent="0.55000000000000004">
      <c r="D80887" t="str">
        <f t="shared" si="1263"/>
        <v xml:space="preserve">            Cesium.Cartographic.fromDegrees(,),</v>
      </c>
    </row>
    <row r="80888" spans="4:4" x14ac:dyDescent="0.55000000000000004">
      <c r="D80888" t="str">
        <f t="shared" si="1263"/>
        <v xml:space="preserve">            Cesium.Cartographic.fromDegrees(,),</v>
      </c>
    </row>
    <row r="80889" spans="4:4" x14ac:dyDescent="0.55000000000000004">
      <c r="D80889" t="str">
        <f t="shared" si="1263"/>
        <v xml:space="preserve">            Cesium.Cartographic.fromDegrees(,),</v>
      </c>
    </row>
    <row r="80890" spans="4:4" x14ac:dyDescent="0.55000000000000004">
      <c r="D80890" t="str">
        <f t="shared" si="1263"/>
        <v xml:space="preserve">            Cesium.Cartographic.fromDegrees(,),</v>
      </c>
    </row>
    <row r="80891" spans="4:4" x14ac:dyDescent="0.55000000000000004">
      <c r="D80891" t="str">
        <f t="shared" si="1263"/>
        <v xml:space="preserve">            Cesium.Cartographic.fromDegrees(,),</v>
      </c>
    </row>
    <row r="80892" spans="4:4" x14ac:dyDescent="0.55000000000000004">
      <c r="D80892" t="str">
        <f t="shared" si="1263"/>
        <v xml:space="preserve">            Cesium.Cartographic.fromDegrees(,),</v>
      </c>
    </row>
    <row r="80893" spans="4:4" x14ac:dyDescent="0.55000000000000004">
      <c r="D80893" t="str">
        <f t="shared" si="1263"/>
        <v xml:space="preserve">            Cesium.Cartographic.fromDegrees(,),</v>
      </c>
    </row>
    <row r="80894" spans="4:4" x14ac:dyDescent="0.55000000000000004">
      <c r="D80894" t="str">
        <f t="shared" si="1263"/>
        <v xml:space="preserve">            Cesium.Cartographic.fromDegrees(,),</v>
      </c>
    </row>
    <row r="80895" spans="4:4" x14ac:dyDescent="0.55000000000000004">
      <c r="D80895" t="str">
        <f t="shared" si="1263"/>
        <v xml:space="preserve">            Cesium.Cartographic.fromDegrees(,),</v>
      </c>
    </row>
    <row r="80896" spans="4:4" x14ac:dyDescent="0.55000000000000004">
      <c r="D80896" t="str">
        <f t="shared" si="1263"/>
        <v xml:space="preserve">            Cesium.Cartographic.fromDegrees(,),</v>
      </c>
    </row>
    <row r="80897" spans="4:4" x14ac:dyDescent="0.55000000000000004">
      <c r="D80897" t="str">
        <f t="shared" si="1263"/>
        <v xml:space="preserve">            Cesium.Cartographic.fromDegrees(,),</v>
      </c>
    </row>
    <row r="80898" spans="4:4" x14ac:dyDescent="0.55000000000000004">
      <c r="D80898" t="str">
        <f t="shared" si="1263"/>
        <v xml:space="preserve">            Cesium.Cartographic.fromDegrees(,),</v>
      </c>
    </row>
    <row r="80899" spans="4:4" x14ac:dyDescent="0.55000000000000004">
      <c r="D80899" t="str">
        <f t="shared" ref="D80899:D80962" si="1264">"            Cesium.Cartographic.fromDegrees(" &amp; B80899 &amp; "," &amp; C80899 &amp; "),"</f>
        <v xml:space="preserve">            Cesium.Cartographic.fromDegrees(,),</v>
      </c>
    </row>
    <row r="80900" spans="4:4" x14ac:dyDescent="0.55000000000000004">
      <c r="D80900" t="str">
        <f t="shared" si="1264"/>
        <v xml:space="preserve">            Cesium.Cartographic.fromDegrees(,),</v>
      </c>
    </row>
    <row r="80901" spans="4:4" x14ac:dyDescent="0.55000000000000004">
      <c r="D80901" t="str">
        <f t="shared" si="1264"/>
        <v xml:space="preserve">            Cesium.Cartographic.fromDegrees(,),</v>
      </c>
    </row>
    <row r="80902" spans="4:4" x14ac:dyDescent="0.55000000000000004">
      <c r="D80902" t="str">
        <f t="shared" si="1264"/>
        <v xml:space="preserve">            Cesium.Cartographic.fromDegrees(,),</v>
      </c>
    </row>
    <row r="80903" spans="4:4" x14ac:dyDescent="0.55000000000000004">
      <c r="D80903" t="str">
        <f t="shared" si="1264"/>
        <v xml:space="preserve">            Cesium.Cartographic.fromDegrees(,),</v>
      </c>
    </row>
    <row r="80904" spans="4:4" x14ac:dyDescent="0.55000000000000004">
      <c r="D80904" t="str">
        <f t="shared" si="1264"/>
        <v xml:space="preserve">            Cesium.Cartographic.fromDegrees(,),</v>
      </c>
    </row>
    <row r="80905" spans="4:4" x14ac:dyDescent="0.55000000000000004">
      <c r="D80905" t="str">
        <f t="shared" si="1264"/>
        <v xml:space="preserve">            Cesium.Cartographic.fromDegrees(,),</v>
      </c>
    </row>
    <row r="80906" spans="4:4" x14ac:dyDescent="0.55000000000000004">
      <c r="D80906" t="str">
        <f t="shared" si="1264"/>
        <v xml:space="preserve">            Cesium.Cartographic.fromDegrees(,),</v>
      </c>
    </row>
    <row r="80907" spans="4:4" x14ac:dyDescent="0.55000000000000004">
      <c r="D80907" t="str">
        <f t="shared" si="1264"/>
        <v xml:space="preserve">            Cesium.Cartographic.fromDegrees(,),</v>
      </c>
    </row>
    <row r="80908" spans="4:4" x14ac:dyDescent="0.55000000000000004">
      <c r="D80908" t="str">
        <f t="shared" si="1264"/>
        <v xml:space="preserve">            Cesium.Cartographic.fromDegrees(,),</v>
      </c>
    </row>
    <row r="80909" spans="4:4" x14ac:dyDescent="0.55000000000000004">
      <c r="D80909" t="str">
        <f t="shared" si="1264"/>
        <v xml:space="preserve">            Cesium.Cartographic.fromDegrees(,),</v>
      </c>
    </row>
    <row r="80910" spans="4:4" x14ac:dyDescent="0.55000000000000004">
      <c r="D80910" t="str">
        <f t="shared" si="1264"/>
        <v xml:space="preserve">            Cesium.Cartographic.fromDegrees(,),</v>
      </c>
    </row>
    <row r="80911" spans="4:4" x14ac:dyDescent="0.55000000000000004">
      <c r="D80911" t="str">
        <f t="shared" si="1264"/>
        <v xml:space="preserve">            Cesium.Cartographic.fromDegrees(,),</v>
      </c>
    </row>
    <row r="80912" spans="4:4" x14ac:dyDescent="0.55000000000000004">
      <c r="D80912" t="str">
        <f t="shared" si="1264"/>
        <v xml:space="preserve">            Cesium.Cartographic.fromDegrees(,),</v>
      </c>
    </row>
    <row r="80913" spans="4:4" x14ac:dyDescent="0.55000000000000004">
      <c r="D80913" t="str">
        <f t="shared" si="1264"/>
        <v xml:space="preserve">            Cesium.Cartographic.fromDegrees(,),</v>
      </c>
    </row>
    <row r="80914" spans="4:4" x14ac:dyDescent="0.55000000000000004">
      <c r="D80914" t="str">
        <f t="shared" si="1264"/>
        <v xml:space="preserve">            Cesium.Cartographic.fromDegrees(,),</v>
      </c>
    </row>
    <row r="80915" spans="4:4" x14ac:dyDescent="0.55000000000000004">
      <c r="D80915" t="str">
        <f t="shared" si="1264"/>
        <v xml:space="preserve">            Cesium.Cartographic.fromDegrees(,),</v>
      </c>
    </row>
    <row r="80916" spans="4:4" x14ac:dyDescent="0.55000000000000004">
      <c r="D80916" t="str">
        <f t="shared" si="1264"/>
        <v xml:space="preserve">            Cesium.Cartographic.fromDegrees(,),</v>
      </c>
    </row>
    <row r="80917" spans="4:4" x14ac:dyDescent="0.55000000000000004">
      <c r="D80917" t="str">
        <f t="shared" si="1264"/>
        <v xml:space="preserve">            Cesium.Cartographic.fromDegrees(,),</v>
      </c>
    </row>
    <row r="80918" spans="4:4" x14ac:dyDescent="0.55000000000000004">
      <c r="D80918" t="str">
        <f t="shared" si="1264"/>
        <v xml:space="preserve">            Cesium.Cartographic.fromDegrees(,),</v>
      </c>
    </row>
    <row r="80919" spans="4:4" x14ac:dyDescent="0.55000000000000004">
      <c r="D80919" t="str">
        <f t="shared" si="1264"/>
        <v xml:space="preserve">            Cesium.Cartographic.fromDegrees(,),</v>
      </c>
    </row>
    <row r="80920" spans="4:4" x14ac:dyDescent="0.55000000000000004">
      <c r="D80920" t="str">
        <f t="shared" si="1264"/>
        <v xml:space="preserve">            Cesium.Cartographic.fromDegrees(,),</v>
      </c>
    </row>
    <row r="80921" spans="4:4" x14ac:dyDescent="0.55000000000000004">
      <c r="D80921" t="str">
        <f t="shared" si="1264"/>
        <v xml:space="preserve">            Cesium.Cartographic.fromDegrees(,),</v>
      </c>
    </row>
    <row r="80922" spans="4:4" x14ac:dyDescent="0.55000000000000004">
      <c r="D80922" t="str">
        <f t="shared" si="1264"/>
        <v xml:space="preserve">            Cesium.Cartographic.fromDegrees(,),</v>
      </c>
    </row>
    <row r="80923" spans="4:4" x14ac:dyDescent="0.55000000000000004">
      <c r="D80923" t="str">
        <f t="shared" si="1264"/>
        <v xml:space="preserve">            Cesium.Cartographic.fromDegrees(,),</v>
      </c>
    </row>
    <row r="80924" spans="4:4" x14ac:dyDescent="0.55000000000000004">
      <c r="D80924" t="str">
        <f t="shared" si="1264"/>
        <v xml:space="preserve">            Cesium.Cartographic.fromDegrees(,),</v>
      </c>
    </row>
    <row r="80925" spans="4:4" x14ac:dyDescent="0.55000000000000004">
      <c r="D80925" t="str">
        <f t="shared" si="1264"/>
        <v xml:space="preserve">            Cesium.Cartographic.fromDegrees(,),</v>
      </c>
    </row>
    <row r="80926" spans="4:4" x14ac:dyDescent="0.55000000000000004">
      <c r="D80926" t="str">
        <f t="shared" si="1264"/>
        <v xml:space="preserve">            Cesium.Cartographic.fromDegrees(,),</v>
      </c>
    </row>
    <row r="80927" spans="4:4" x14ac:dyDescent="0.55000000000000004">
      <c r="D80927" t="str">
        <f t="shared" si="1264"/>
        <v xml:space="preserve">            Cesium.Cartographic.fromDegrees(,),</v>
      </c>
    </row>
    <row r="80928" spans="4:4" x14ac:dyDescent="0.55000000000000004">
      <c r="D80928" t="str">
        <f t="shared" si="1264"/>
        <v xml:space="preserve">            Cesium.Cartographic.fromDegrees(,),</v>
      </c>
    </row>
    <row r="80929" spans="4:4" x14ac:dyDescent="0.55000000000000004">
      <c r="D80929" t="str">
        <f t="shared" si="1264"/>
        <v xml:space="preserve">            Cesium.Cartographic.fromDegrees(,),</v>
      </c>
    </row>
    <row r="80930" spans="4:4" x14ac:dyDescent="0.55000000000000004">
      <c r="D80930" t="str">
        <f t="shared" si="1264"/>
        <v xml:space="preserve">            Cesium.Cartographic.fromDegrees(,),</v>
      </c>
    </row>
    <row r="80931" spans="4:4" x14ac:dyDescent="0.55000000000000004">
      <c r="D80931" t="str">
        <f t="shared" si="1264"/>
        <v xml:space="preserve">            Cesium.Cartographic.fromDegrees(,),</v>
      </c>
    </row>
    <row r="80932" spans="4:4" x14ac:dyDescent="0.55000000000000004">
      <c r="D80932" t="str">
        <f t="shared" si="1264"/>
        <v xml:space="preserve">            Cesium.Cartographic.fromDegrees(,),</v>
      </c>
    </row>
    <row r="80933" spans="4:4" x14ac:dyDescent="0.55000000000000004">
      <c r="D80933" t="str">
        <f t="shared" si="1264"/>
        <v xml:space="preserve">            Cesium.Cartographic.fromDegrees(,),</v>
      </c>
    </row>
    <row r="80934" spans="4:4" x14ac:dyDescent="0.55000000000000004">
      <c r="D80934" t="str">
        <f t="shared" si="1264"/>
        <v xml:space="preserve">            Cesium.Cartographic.fromDegrees(,),</v>
      </c>
    </row>
    <row r="80935" spans="4:4" x14ac:dyDescent="0.55000000000000004">
      <c r="D80935" t="str">
        <f t="shared" si="1264"/>
        <v xml:space="preserve">            Cesium.Cartographic.fromDegrees(,),</v>
      </c>
    </row>
    <row r="80936" spans="4:4" x14ac:dyDescent="0.55000000000000004">
      <c r="D80936" t="str">
        <f t="shared" si="1264"/>
        <v xml:space="preserve">            Cesium.Cartographic.fromDegrees(,),</v>
      </c>
    </row>
    <row r="80937" spans="4:4" x14ac:dyDescent="0.55000000000000004">
      <c r="D80937" t="str">
        <f t="shared" si="1264"/>
        <v xml:space="preserve">            Cesium.Cartographic.fromDegrees(,),</v>
      </c>
    </row>
    <row r="80938" spans="4:4" x14ac:dyDescent="0.55000000000000004">
      <c r="D80938" t="str">
        <f t="shared" si="1264"/>
        <v xml:space="preserve">            Cesium.Cartographic.fromDegrees(,),</v>
      </c>
    </row>
    <row r="80939" spans="4:4" x14ac:dyDescent="0.55000000000000004">
      <c r="D80939" t="str">
        <f t="shared" si="1264"/>
        <v xml:space="preserve">            Cesium.Cartographic.fromDegrees(,),</v>
      </c>
    </row>
    <row r="80940" spans="4:4" x14ac:dyDescent="0.55000000000000004">
      <c r="D80940" t="str">
        <f t="shared" si="1264"/>
        <v xml:space="preserve">            Cesium.Cartographic.fromDegrees(,),</v>
      </c>
    </row>
    <row r="80941" spans="4:4" x14ac:dyDescent="0.55000000000000004">
      <c r="D80941" t="str">
        <f t="shared" si="1264"/>
        <v xml:space="preserve">            Cesium.Cartographic.fromDegrees(,),</v>
      </c>
    </row>
    <row r="80942" spans="4:4" x14ac:dyDescent="0.55000000000000004">
      <c r="D80942" t="str">
        <f t="shared" si="1264"/>
        <v xml:space="preserve">            Cesium.Cartographic.fromDegrees(,),</v>
      </c>
    </row>
    <row r="80943" spans="4:4" x14ac:dyDescent="0.55000000000000004">
      <c r="D80943" t="str">
        <f t="shared" si="1264"/>
        <v xml:space="preserve">            Cesium.Cartographic.fromDegrees(,),</v>
      </c>
    </row>
    <row r="80944" spans="4:4" x14ac:dyDescent="0.55000000000000004">
      <c r="D80944" t="str">
        <f t="shared" si="1264"/>
        <v xml:space="preserve">            Cesium.Cartographic.fromDegrees(,),</v>
      </c>
    </row>
    <row r="80945" spans="4:4" x14ac:dyDescent="0.55000000000000004">
      <c r="D80945" t="str">
        <f t="shared" si="1264"/>
        <v xml:space="preserve">            Cesium.Cartographic.fromDegrees(,),</v>
      </c>
    </row>
    <row r="80946" spans="4:4" x14ac:dyDescent="0.55000000000000004">
      <c r="D80946" t="str">
        <f t="shared" si="1264"/>
        <v xml:space="preserve">            Cesium.Cartographic.fromDegrees(,),</v>
      </c>
    </row>
    <row r="80947" spans="4:4" x14ac:dyDescent="0.55000000000000004">
      <c r="D80947" t="str">
        <f t="shared" si="1264"/>
        <v xml:space="preserve">            Cesium.Cartographic.fromDegrees(,),</v>
      </c>
    </row>
    <row r="80948" spans="4:4" x14ac:dyDescent="0.55000000000000004">
      <c r="D80948" t="str">
        <f t="shared" si="1264"/>
        <v xml:space="preserve">            Cesium.Cartographic.fromDegrees(,),</v>
      </c>
    </row>
    <row r="80949" spans="4:4" x14ac:dyDescent="0.55000000000000004">
      <c r="D80949" t="str">
        <f t="shared" si="1264"/>
        <v xml:space="preserve">            Cesium.Cartographic.fromDegrees(,),</v>
      </c>
    </row>
    <row r="80950" spans="4:4" x14ac:dyDescent="0.55000000000000004">
      <c r="D80950" t="str">
        <f t="shared" si="1264"/>
        <v xml:space="preserve">            Cesium.Cartographic.fromDegrees(,),</v>
      </c>
    </row>
    <row r="80951" spans="4:4" x14ac:dyDescent="0.55000000000000004">
      <c r="D80951" t="str">
        <f t="shared" si="1264"/>
        <v xml:space="preserve">            Cesium.Cartographic.fromDegrees(,),</v>
      </c>
    </row>
    <row r="80952" spans="4:4" x14ac:dyDescent="0.55000000000000004">
      <c r="D80952" t="str">
        <f t="shared" si="1264"/>
        <v xml:space="preserve">            Cesium.Cartographic.fromDegrees(,),</v>
      </c>
    </row>
    <row r="80953" spans="4:4" x14ac:dyDescent="0.55000000000000004">
      <c r="D80953" t="str">
        <f t="shared" si="1264"/>
        <v xml:space="preserve">            Cesium.Cartographic.fromDegrees(,),</v>
      </c>
    </row>
    <row r="80954" spans="4:4" x14ac:dyDescent="0.55000000000000004">
      <c r="D80954" t="str">
        <f t="shared" si="1264"/>
        <v xml:space="preserve">            Cesium.Cartographic.fromDegrees(,),</v>
      </c>
    </row>
    <row r="80955" spans="4:4" x14ac:dyDescent="0.55000000000000004">
      <c r="D80955" t="str">
        <f t="shared" si="1264"/>
        <v xml:space="preserve">            Cesium.Cartographic.fromDegrees(,),</v>
      </c>
    </row>
    <row r="80956" spans="4:4" x14ac:dyDescent="0.55000000000000004">
      <c r="D80956" t="str">
        <f t="shared" si="1264"/>
        <v xml:space="preserve">            Cesium.Cartographic.fromDegrees(,),</v>
      </c>
    </row>
    <row r="80957" spans="4:4" x14ac:dyDescent="0.55000000000000004">
      <c r="D80957" t="str">
        <f t="shared" si="1264"/>
        <v xml:space="preserve">            Cesium.Cartographic.fromDegrees(,),</v>
      </c>
    </row>
    <row r="80958" spans="4:4" x14ac:dyDescent="0.55000000000000004">
      <c r="D80958" t="str">
        <f t="shared" si="1264"/>
        <v xml:space="preserve">            Cesium.Cartographic.fromDegrees(,),</v>
      </c>
    </row>
    <row r="80959" spans="4:4" x14ac:dyDescent="0.55000000000000004">
      <c r="D80959" t="str">
        <f t="shared" si="1264"/>
        <v xml:space="preserve">            Cesium.Cartographic.fromDegrees(,),</v>
      </c>
    </row>
    <row r="80960" spans="4:4" x14ac:dyDescent="0.55000000000000004">
      <c r="D80960" t="str">
        <f t="shared" si="1264"/>
        <v xml:space="preserve">            Cesium.Cartographic.fromDegrees(,),</v>
      </c>
    </row>
    <row r="80961" spans="4:4" x14ac:dyDescent="0.55000000000000004">
      <c r="D80961" t="str">
        <f t="shared" si="1264"/>
        <v xml:space="preserve">            Cesium.Cartographic.fromDegrees(,),</v>
      </c>
    </row>
    <row r="80962" spans="4:4" x14ac:dyDescent="0.55000000000000004">
      <c r="D80962" t="str">
        <f t="shared" si="1264"/>
        <v xml:space="preserve">            Cesium.Cartographic.fromDegrees(,),</v>
      </c>
    </row>
    <row r="80963" spans="4:4" x14ac:dyDescent="0.55000000000000004">
      <c r="D80963" t="str">
        <f t="shared" ref="D80963:D81026" si="1265">"            Cesium.Cartographic.fromDegrees(" &amp; B80963 &amp; "," &amp; C80963 &amp; "),"</f>
        <v xml:space="preserve">            Cesium.Cartographic.fromDegrees(,),</v>
      </c>
    </row>
    <row r="80964" spans="4:4" x14ac:dyDescent="0.55000000000000004">
      <c r="D80964" t="str">
        <f t="shared" si="1265"/>
        <v xml:space="preserve">            Cesium.Cartographic.fromDegrees(,),</v>
      </c>
    </row>
    <row r="80965" spans="4:4" x14ac:dyDescent="0.55000000000000004">
      <c r="D80965" t="str">
        <f t="shared" si="1265"/>
        <v xml:space="preserve">            Cesium.Cartographic.fromDegrees(,),</v>
      </c>
    </row>
    <row r="80966" spans="4:4" x14ac:dyDescent="0.55000000000000004">
      <c r="D80966" t="str">
        <f t="shared" si="1265"/>
        <v xml:space="preserve">            Cesium.Cartographic.fromDegrees(,),</v>
      </c>
    </row>
    <row r="80967" spans="4:4" x14ac:dyDescent="0.55000000000000004">
      <c r="D80967" t="str">
        <f t="shared" si="1265"/>
        <v xml:space="preserve">            Cesium.Cartographic.fromDegrees(,),</v>
      </c>
    </row>
    <row r="80968" spans="4:4" x14ac:dyDescent="0.55000000000000004">
      <c r="D80968" t="str">
        <f t="shared" si="1265"/>
        <v xml:space="preserve">            Cesium.Cartographic.fromDegrees(,),</v>
      </c>
    </row>
    <row r="80969" spans="4:4" x14ac:dyDescent="0.55000000000000004">
      <c r="D80969" t="str">
        <f t="shared" si="1265"/>
        <v xml:space="preserve">            Cesium.Cartographic.fromDegrees(,),</v>
      </c>
    </row>
    <row r="80970" spans="4:4" x14ac:dyDescent="0.55000000000000004">
      <c r="D80970" t="str">
        <f t="shared" si="1265"/>
        <v xml:space="preserve">            Cesium.Cartographic.fromDegrees(,),</v>
      </c>
    </row>
    <row r="80971" spans="4:4" x14ac:dyDescent="0.55000000000000004">
      <c r="D80971" t="str">
        <f t="shared" si="1265"/>
        <v xml:space="preserve">            Cesium.Cartographic.fromDegrees(,),</v>
      </c>
    </row>
    <row r="80972" spans="4:4" x14ac:dyDescent="0.55000000000000004">
      <c r="D80972" t="str">
        <f t="shared" si="1265"/>
        <v xml:space="preserve">            Cesium.Cartographic.fromDegrees(,),</v>
      </c>
    </row>
    <row r="80973" spans="4:4" x14ac:dyDescent="0.55000000000000004">
      <c r="D80973" t="str">
        <f t="shared" si="1265"/>
        <v xml:space="preserve">            Cesium.Cartographic.fromDegrees(,),</v>
      </c>
    </row>
    <row r="80974" spans="4:4" x14ac:dyDescent="0.55000000000000004">
      <c r="D80974" t="str">
        <f t="shared" si="1265"/>
        <v xml:space="preserve">            Cesium.Cartographic.fromDegrees(,),</v>
      </c>
    </row>
    <row r="80975" spans="4:4" x14ac:dyDescent="0.55000000000000004">
      <c r="D80975" t="str">
        <f t="shared" si="1265"/>
        <v xml:space="preserve">            Cesium.Cartographic.fromDegrees(,),</v>
      </c>
    </row>
    <row r="80976" spans="4:4" x14ac:dyDescent="0.55000000000000004">
      <c r="D80976" t="str">
        <f t="shared" si="1265"/>
        <v xml:space="preserve">            Cesium.Cartographic.fromDegrees(,),</v>
      </c>
    </row>
    <row r="80977" spans="4:4" x14ac:dyDescent="0.55000000000000004">
      <c r="D80977" t="str">
        <f t="shared" si="1265"/>
        <v xml:space="preserve">            Cesium.Cartographic.fromDegrees(,),</v>
      </c>
    </row>
    <row r="80978" spans="4:4" x14ac:dyDescent="0.55000000000000004">
      <c r="D80978" t="str">
        <f t="shared" si="1265"/>
        <v xml:space="preserve">            Cesium.Cartographic.fromDegrees(,),</v>
      </c>
    </row>
    <row r="80979" spans="4:4" x14ac:dyDescent="0.55000000000000004">
      <c r="D80979" t="str">
        <f t="shared" si="1265"/>
        <v xml:space="preserve">            Cesium.Cartographic.fromDegrees(,),</v>
      </c>
    </row>
    <row r="80980" spans="4:4" x14ac:dyDescent="0.55000000000000004">
      <c r="D80980" t="str">
        <f t="shared" si="1265"/>
        <v xml:space="preserve">            Cesium.Cartographic.fromDegrees(,),</v>
      </c>
    </row>
    <row r="80981" spans="4:4" x14ac:dyDescent="0.55000000000000004">
      <c r="D80981" t="str">
        <f t="shared" si="1265"/>
        <v xml:space="preserve">            Cesium.Cartographic.fromDegrees(,),</v>
      </c>
    </row>
    <row r="80982" spans="4:4" x14ac:dyDescent="0.55000000000000004">
      <c r="D80982" t="str">
        <f t="shared" si="1265"/>
        <v xml:space="preserve">            Cesium.Cartographic.fromDegrees(,),</v>
      </c>
    </row>
    <row r="80983" spans="4:4" x14ac:dyDescent="0.55000000000000004">
      <c r="D80983" t="str">
        <f t="shared" si="1265"/>
        <v xml:space="preserve">            Cesium.Cartographic.fromDegrees(,),</v>
      </c>
    </row>
    <row r="80984" spans="4:4" x14ac:dyDescent="0.55000000000000004">
      <c r="D80984" t="str">
        <f t="shared" si="1265"/>
        <v xml:space="preserve">            Cesium.Cartographic.fromDegrees(,),</v>
      </c>
    </row>
    <row r="80985" spans="4:4" x14ac:dyDescent="0.55000000000000004">
      <c r="D80985" t="str">
        <f t="shared" si="1265"/>
        <v xml:space="preserve">            Cesium.Cartographic.fromDegrees(,),</v>
      </c>
    </row>
    <row r="80986" spans="4:4" x14ac:dyDescent="0.55000000000000004">
      <c r="D80986" t="str">
        <f t="shared" si="1265"/>
        <v xml:space="preserve">            Cesium.Cartographic.fromDegrees(,),</v>
      </c>
    </row>
    <row r="80987" spans="4:4" x14ac:dyDescent="0.55000000000000004">
      <c r="D80987" t="str">
        <f t="shared" si="1265"/>
        <v xml:space="preserve">            Cesium.Cartographic.fromDegrees(,),</v>
      </c>
    </row>
    <row r="80988" spans="4:4" x14ac:dyDescent="0.55000000000000004">
      <c r="D80988" t="str">
        <f t="shared" si="1265"/>
        <v xml:space="preserve">            Cesium.Cartographic.fromDegrees(,),</v>
      </c>
    </row>
    <row r="80989" spans="4:4" x14ac:dyDescent="0.55000000000000004">
      <c r="D80989" t="str">
        <f t="shared" si="1265"/>
        <v xml:space="preserve">            Cesium.Cartographic.fromDegrees(,),</v>
      </c>
    </row>
    <row r="80990" spans="4:4" x14ac:dyDescent="0.55000000000000004">
      <c r="D80990" t="str">
        <f t="shared" si="1265"/>
        <v xml:space="preserve">            Cesium.Cartographic.fromDegrees(,),</v>
      </c>
    </row>
    <row r="80991" spans="4:4" x14ac:dyDescent="0.55000000000000004">
      <c r="D80991" t="str">
        <f t="shared" si="1265"/>
        <v xml:space="preserve">            Cesium.Cartographic.fromDegrees(,),</v>
      </c>
    </row>
    <row r="80992" spans="4:4" x14ac:dyDescent="0.55000000000000004">
      <c r="D80992" t="str">
        <f t="shared" si="1265"/>
        <v xml:space="preserve">            Cesium.Cartographic.fromDegrees(,),</v>
      </c>
    </row>
    <row r="80993" spans="4:4" x14ac:dyDescent="0.55000000000000004">
      <c r="D80993" t="str">
        <f t="shared" si="1265"/>
        <v xml:space="preserve">            Cesium.Cartographic.fromDegrees(,),</v>
      </c>
    </row>
    <row r="80994" spans="4:4" x14ac:dyDescent="0.55000000000000004">
      <c r="D80994" t="str">
        <f t="shared" si="1265"/>
        <v xml:space="preserve">            Cesium.Cartographic.fromDegrees(,),</v>
      </c>
    </row>
    <row r="80995" spans="4:4" x14ac:dyDescent="0.55000000000000004">
      <c r="D80995" t="str">
        <f t="shared" si="1265"/>
        <v xml:space="preserve">            Cesium.Cartographic.fromDegrees(,),</v>
      </c>
    </row>
    <row r="80996" spans="4:4" x14ac:dyDescent="0.55000000000000004">
      <c r="D80996" t="str">
        <f t="shared" si="1265"/>
        <v xml:space="preserve">            Cesium.Cartographic.fromDegrees(,),</v>
      </c>
    </row>
    <row r="80997" spans="4:4" x14ac:dyDescent="0.55000000000000004">
      <c r="D80997" t="str">
        <f t="shared" si="1265"/>
        <v xml:space="preserve">            Cesium.Cartographic.fromDegrees(,),</v>
      </c>
    </row>
    <row r="80998" spans="4:4" x14ac:dyDescent="0.55000000000000004">
      <c r="D80998" t="str">
        <f t="shared" si="1265"/>
        <v xml:space="preserve">            Cesium.Cartographic.fromDegrees(,),</v>
      </c>
    </row>
    <row r="80999" spans="4:4" x14ac:dyDescent="0.55000000000000004">
      <c r="D80999" t="str">
        <f t="shared" si="1265"/>
        <v xml:space="preserve">            Cesium.Cartographic.fromDegrees(,),</v>
      </c>
    </row>
    <row r="81000" spans="4:4" x14ac:dyDescent="0.55000000000000004">
      <c r="D81000" t="str">
        <f t="shared" si="1265"/>
        <v xml:space="preserve">            Cesium.Cartographic.fromDegrees(,),</v>
      </c>
    </row>
    <row r="81001" spans="4:4" x14ac:dyDescent="0.55000000000000004">
      <c r="D81001" t="str">
        <f t="shared" si="1265"/>
        <v xml:space="preserve">            Cesium.Cartographic.fromDegrees(,),</v>
      </c>
    </row>
    <row r="81002" spans="4:4" x14ac:dyDescent="0.55000000000000004">
      <c r="D81002" t="str">
        <f t="shared" si="1265"/>
        <v xml:space="preserve">            Cesium.Cartographic.fromDegrees(,),</v>
      </c>
    </row>
    <row r="81003" spans="4:4" x14ac:dyDescent="0.55000000000000004">
      <c r="D81003" t="str">
        <f t="shared" si="1265"/>
        <v xml:space="preserve">            Cesium.Cartographic.fromDegrees(,),</v>
      </c>
    </row>
    <row r="81004" spans="4:4" x14ac:dyDescent="0.55000000000000004">
      <c r="D81004" t="str">
        <f t="shared" si="1265"/>
        <v xml:space="preserve">            Cesium.Cartographic.fromDegrees(,),</v>
      </c>
    </row>
    <row r="81005" spans="4:4" x14ac:dyDescent="0.55000000000000004">
      <c r="D81005" t="str">
        <f t="shared" si="1265"/>
        <v xml:space="preserve">            Cesium.Cartographic.fromDegrees(,),</v>
      </c>
    </row>
    <row r="81006" spans="4:4" x14ac:dyDescent="0.55000000000000004">
      <c r="D81006" t="str">
        <f t="shared" si="1265"/>
        <v xml:space="preserve">            Cesium.Cartographic.fromDegrees(,),</v>
      </c>
    </row>
    <row r="81007" spans="4:4" x14ac:dyDescent="0.55000000000000004">
      <c r="D81007" t="str">
        <f t="shared" si="1265"/>
        <v xml:space="preserve">            Cesium.Cartographic.fromDegrees(,),</v>
      </c>
    </row>
    <row r="81008" spans="4:4" x14ac:dyDescent="0.55000000000000004">
      <c r="D81008" t="str">
        <f t="shared" si="1265"/>
        <v xml:space="preserve">            Cesium.Cartographic.fromDegrees(,),</v>
      </c>
    </row>
    <row r="81009" spans="4:4" x14ac:dyDescent="0.55000000000000004">
      <c r="D81009" t="str">
        <f t="shared" si="1265"/>
        <v xml:space="preserve">            Cesium.Cartographic.fromDegrees(,),</v>
      </c>
    </row>
    <row r="81010" spans="4:4" x14ac:dyDescent="0.55000000000000004">
      <c r="D81010" t="str">
        <f t="shared" si="1265"/>
        <v xml:space="preserve">            Cesium.Cartographic.fromDegrees(,),</v>
      </c>
    </row>
    <row r="81011" spans="4:4" x14ac:dyDescent="0.55000000000000004">
      <c r="D81011" t="str">
        <f t="shared" si="1265"/>
        <v xml:space="preserve">            Cesium.Cartographic.fromDegrees(,),</v>
      </c>
    </row>
    <row r="81012" spans="4:4" x14ac:dyDescent="0.55000000000000004">
      <c r="D81012" t="str">
        <f t="shared" si="1265"/>
        <v xml:space="preserve">            Cesium.Cartographic.fromDegrees(,),</v>
      </c>
    </row>
    <row r="81013" spans="4:4" x14ac:dyDescent="0.55000000000000004">
      <c r="D81013" t="str">
        <f t="shared" si="1265"/>
        <v xml:space="preserve">            Cesium.Cartographic.fromDegrees(,),</v>
      </c>
    </row>
    <row r="81014" spans="4:4" x14ac:dyDescent="0.55000000000000004">
      <c r="D81014" t="str">
        <f t="shared" si="1265"/>
        <v xml:space="preserve">            Cesium.Cartographic.fromDegrees(,),</v>
      </c>
    </row>
    <row r="81015" spans="4:4" x14ac:dyDescent="0.55000000000000004">
      <c r="D81015" t="str">
        <f t="shared" si="1265"/>
        <v xml:space="preserve">            Cesium.Cartographic.fromDegrees(,),</v>
      </c>
    </row>
    <row r="81016" spans="4:4" x14ac:dyDescent="0.55000000000000004">
      <c r="D81016" t="str">
        <f t="shared" si="1265"/>
        <v xml:space="preserve">            Cesium.Cartographic.fromDegrees(,),</v>
      </c>
    </row>
    <row r="81017" spans="4:4" x14ac:dyDescent="0.55000000000000004">
      <c r="D81017" t="str">
        <f t="shared" si="1265"/>
        <v xml:space="preserve">            Cesium.Cartographic.fromDegrees(,),</v>
      </c>
    </row>
    <row r="81018" spans="4:4" x14ac:dyDescent="0.55000000000000004">
      <c r="D81018" t="str">
        <f t="shared" si="1265"/>
        <v xml:space="preserve">            Cesium.Cartographic.fromDegrees(,),</v>
      </c>
    </row>
    <row r="81019" spans="4:4" x14ac:dyDescent="0.55000000000000004">
      <c r="D81019" t="str">
        <f t="shared" si="1265"/>
        <v xml:space="preserve">            Cesium.Cartographic.fromDegrees(,),</v>
      </c>
    </row>
    <row r="81020" spans="4:4" x14ac:dyDescent="0.55000000000000004">
      <c r="D81020" t="str">
        <f t="shared" si="1265"/>
        <v xml:space="preserve">            Cesium.Cartographic.fromDegrees(,),</v>
      </c>
    </row>
    <row r="81021" spans="4:4" x14ac:dyDescent="0.55000000000000004">
      <c r="D81021" t="str">
        <f t="shared" si="1265"/>
        <v xml:space="preserve">            Cesium.Cartographic.fromDegrees(,),</v>
      </c>
    </row>
    <row r="81022" spans="4:4" x14ac:dyDescent="0.55000000000000004">
      <c r="D81022" t="str">
        <f t="shared" si="1265"/>
        <v xml:space="preserve">            Cesium.Cartographic.fromDegrees(,),</v>
      </c>
    </row>
    <row r="81023" spans="4:4" x14ac:dyDescent="0.55000000000000004">
      <c r="D81023" t="str">
        <f t="shared" si="1265"/>
        <v xml:space="preserve">            Cesium.Cartographic.fromDegrees(,),</v>
      </c>
    </row>
    <row r="81024" spans="4:4" x14ac:dyDescent="0.55000000000000004">
      <c r="D81024" t="str">
        <f t="shared" si="1265"/>
        <v xml:space="preserve">            Cesium.Cartographic.fromDegrees(,),</v>
      </c>
    </row>
    <row r="81025" spans="4:4" x14ac:dyDescent="0.55000000000000004">
      <c r="D81025" t="str">
        <f t="shared" si="1265"/>
        <v xml:space="preserve">            Cesium.Cartographic.fromDegrees(,),</v>
      </c>
    </row>
    <row r="81026" spans="4:4" x14ac:dyDescent="0.55000000000000004">
      <c r="D81026" t="str">
        <f t="shared" si="1265"/>
        <v xml:space="preserve">            Cesium.Cartographic.fromDegrees(,),</v>
      </c>
    </row>
    <row r="81027" spans="4:4" x14ac:dyDescent="0.55000000000000004">
      <c r="D81027" t="str">
        <f t="shared" ref="D81027:D81090" si="1266">"            Cesium.Cartographic.fromDegrees(" &amp; B81027 &amp; "," &amp; C81027 &amp; "),"</f>
        <v xml:space="preserve">            Cesium.Cartographic.fromDegrees(,),</v>
      </c>
    </row>
    <row r="81028" spans="4:4" x14ac:dyDescent="0.55000000000000004">
      <c r="D81028" t="str">
        <f t="shared" si="1266"/>
        <v xml:space="preserve">            Cesium.Cartographic.fromDegrees(,),</v>
      </c>
    </row>
    <row r="81029" spans="4:4" x14ac:dyDescent="0.55000000000000004">
      <c r="D81029" t="str">
        <f t="shared" si="1266"/>
        <v xml:space="preserve">            Cesium.Cartographic.fromDegrees(,),</v>
      </c>
    </row>
    <row r="81030" spans="4:4" x14ac:dyDescent="0.55000000000000004">
      <c r="D81030" t="str">
        <f t="shared" si="1266"/>
        <v xml:space="preserve">            Cesium.Cartographic.fromDegrees(,),</v>
      </c>
    </row>
    <row r="81031" spans="4:4" x14ac:dyDescent="0.55000000000000004">
      <c r="D81031" t="str">
        <f t="shared" si="1266"/>
        <v xml:space="preserve">            Cesium.Cartographic.fromDegrees(,),</v>
      </c>
    </row>
    <row r="81032" spans="4:4" x14ac:dyDescent="0.55000000000000004">
      <c r="D81032" t="str">
        <f t="shared" si="1266"/>
        <v xml:space="preserve">            Cesium.Cartographic.fromDegrees(,),</v>
      </c>
    </row>
    <row r="81033" spans="4:4" x14ac:dyDescent="0.55000000000000004">
      <c r="D81033" t="str">
        <f t="shared" si="1266"/>
        <v xml:space="preserve">            Cesium.Cartographic.fromDegrees(,),</v>
      </c>
    </row>
    <row r="81034" spans="4:4" x14ac:dyDescent="0.55000000000000004">
      <c r="D81034" t="str">
        <f t="shared" si="1266"/>
        <v xml:space="preserve">            Cesium.Cartographic.fromDegrees(,),</v>
      </c>
    </row>
    <row r="81035" spans="4:4" x14ac:dyDescent="0.55000000000000004">
      <c r="D81035" t="str">
        <f t="shared" si="1266"/>
        <v xml:space="preserve">            Cesium.Cartographic.fromDegrees(,),</v>
      </c>
    </row>
    <row r="81036" spans="4:4" x14ac:dyDescent="0.55000000000000004">
      <c r="D81036" t="str">
        <f t="shared" si="1266"/>
        <v xml:space="preserve">            Cesium.Cartographic.fromDegrees(,),</v>
      </c>
    </row>
    <row r="81037" spans="4:4" x14ac:dyDescent="0.55000000000000004">
      <c r="D81037" t="str">
        <f t="shared" si="1266"/>
        <v xml:space="preserve">            Cesium.Cartographic.fromDegrees(,),</v>
      </c>
    </row>
    <row r="81038" spans="4:4" x14ac:dyDescent="0.55000000000000004">
      <c r="D81038" t="str">
        <f t="shared" si="1266"/>
        <v xml:space="preserve">            Cesium.Cartographic.fromDegrees(,),</v>
      </c>
    </row>
    <row r="81039" spans="4:4" x14ac:dyDescent="0.55000000000000004">
      <c r="D81039" t="str">
        <f t="shared" si="1266"/>
        <v xml:space="preserve">            Cesium.Cartographic.fromDegrees(,),</v>
      </c>
    </row>
    <row r="81040" spans="4:4" x14ac:dyDescent="0.55000000000000004">
      <c r="D81040" t="str">
        <f t="shared" si="1266"/>
        <v xml:space="preserve">            Cesium.Cartographic.fromDegrees(,),</v>
      </c>
    </row>
    <row r="81041" spans="4:4" x14ac:dyDescent="0.55000000000000004">
      <c r="D81041" t="str">
        <f t="shared" si="1266"/>
        <v xml:space="preserve">            Cesium.Cartographic.fromDegrees(,),</v>
      </c>
    </row>
    <row r="81042" spans="4:4" x14ac:dyDescent="0.55000000000000004">
      <c r="D81042" t="str">
        <f t="shared" si="1266"/>
        <v xml:space="preserve">            Cesium.Cartographic.fromDegrees(,),</v>
      </c>
    </row>
    <row r="81043" spans="4:4" x14ac:dyDescent="0.55000000000000004">
      <c r="D81043" t="str">
        <f t="shared" si="1266"/>
        <v xml:space="preserve">            Cesium.Cartographic.fromDegrees(,),</v>
      </c>
    </row>
    <row r="81044" spans="4:4" x14ac:dyDescent="0.55000000000000004">
      <c r="D81044" t="str">
        <f t="shared" si="1266"/>
        <v xml:space="preserve">            Cesium.Cartographic.fromDegrees(,),</v>
      </c>
    </row>
    <row r="81045" spans="4:4" x14ac:dyDescent="0.55000000000000004">
      <c r="D81045" t="str">
        <f t="shared" si="1266"/>
        <v xml:space="preserve">            Cesium.Cartographic.fromDegrees(,),</v>
      </c>
    </row>
    <row r="81046" spans="4:4" x14ac:dyDescent="0.55000000000000004">
      <c r="D81046" t="str">
        <f t="shared" si="1266"/>
        <v xml:space="preserve">            Cesium.Cartographic.fromDegrees(,),</v>
      </c>
    </row>
    <row r="81047" spans="4:4" x14ac:dyDescent="0.55000000000000004">
      <c r="D81047" t="str">
        <f t="shared" si="1266"/>
        <v xml:space="preserve">            Cesium.Cartographic.fromDegrees(,),</v>
      </c>
    </row>
    <row r="81048" spans="4:4" x14ac:dyDescent="0.55000000000000004">
      <c r="D81048" t="str">
        <f t="shared" si="1266"/>
        <v xml:space="preserve">            Cesium.Cartographic.fromDegrees(,),</v>
      </c>
    </row>
    <row r="81049" spans="4:4" x14ac:dyDescent="0.55000000000000004">
      <c r="D81049" t="str">
        <f t="shared" si="1266"/>
        <v xml:space="preserve">            Cesium.Cartographic.fromDegrees(,),</v>
      </c>
    </row>
    <row r="81050" spans="4:4" x14ac:dyDescent="0.55000000000000004">
      <c r="D81050" t="str">
        <f t="shared" si="1266"/>
        <v xml:space="preserve">            Cesium.Cartographic.fromDegrees(,),</v>
      </c>
    </row>
    <row r="81051" spans="4:4" x14ac:dyDescent="0.55000000000000004">
      <c r="D81051" t="str">
        <f t="shared" si="1266"/>
        <v xml:space="preserve">            Cesium.Cartographic.fromDegrees(,),</v>
      </c>
    </row>
    <row r="81052" spans="4:4" x14ac:dyDescent="0.55000000000000004">
      <c r="D81052" t="str">
        <f t="shared" si="1266"/>
        <v xml:space="preserve">            Cesium.Cartographic.fromDegrees(,),</v>
      </c>
    </row>
    <row r="81053" spans="4:4" x14ac:dyDescent="0.55000000000000004">
      <c r="D81053" t="str">
        <f t="shared" si="1266"/>
        <v xml:space="preserve">            Cesium.Cartographic.fromDegrees(,),</v>
      </c>
    </row>
    <row r="81054" spans="4:4" x14ac:dyDescent="0.55000000000000004">
      <c r="D81054" t="str">
        <f t="shared" si="1266"/>
        <v xml:space="preserve">            Cesium.Cartographic.fromDegrees(,),</v>
      </c>
    </row>
    <row r="81055" spans="4:4" x14ac:dyDescent="0.55000000000000004">
      <c r="D81055" t="str">
        <f t="shared" si="1266"/>
        <v xml:space="preserve">            Cesium.Cartographic.fromDegrees(,),</v>
      </c>
    </row>
    <row r="81056" spans="4:4" x14ac:dyDescent="0.55000000000000004">
      <c r="D81056" t="str">
        <f t="shared" si="1266"/>
        <v xml:space="preserve">            Cesium.Cartographic.fromDegrees(,),</v>
      </c>
    </row>
    <row r="81057" spans="4:4" x14ac:dyDescent="0.55000000000000004">
      <c r="D81057" t="str">
        <f t="shared" si="1266"/>
        <v xml:space="preserve">            Cesium.Cartographic.fromDegrees(,),</v>
      </c>
    </row>
    <row r="81058" spans="4:4" x14ac:dyDescent="0.55000000000000004">
      <c r="D81058" t="str">
        <f t="shared" si="1266"/>
        <v xml:space="preserve">            Cesium.Cartographic.fromDegrees(,),</v>
      </c>
    </row>
    <row r="81059" spans="4:4" x14ac:dyDescent="0.55000000000000004">
      <c r="D81059" t="str">
        <f t="shared" si="1266"/>
        <v xml:space="preserve">            Cesium.Cartographic.fromDegrees(,),</v>
      </c>
    </row>
    <row r="81060" spans="4:4" x14ac:dyDescent="0.55000000000000004">
      <c r="D81060" t="str">
        <f t="shared" si="1266"/>
        <v xml:space="preserve">            Cesium.Cartographic.fromDegrees(,),</v>
      </c>
    </row>
    <row r="81061" spans="4:4" x14ac:dyDescent="0.55000000000000004">
      <c r="D81061" t="str">
        <f t="shared" si="1266"/>
        <v xml:space="preserve">            Cesium.Cartographic.fromDegrees(,),</v>
      </c>
    </row>
    <row r="81062" spans="4:4" x14ac:dyDescent="0.55000000000000004">
      <c r="D81062" t="str">
        <f t="shared" si="1266"/>
        <v xml:space="preserve">            Cesium.Cartographic.fromDegrees(,),</v>
      </c>
    </row>
    <row r="81063" spans="4:4" x14ac:dyDescent="0.55000000000000004">
      <c r="D81063" t="str">
        <f t="shared" si="1266"/>
        <v xml:space="preserve">            Cesium.Cartographic.fromDegrees(,),</v>
      </c>
    </row>
    <row r="81064" spans="4:4" x14ac:dyDescent="0.55000000000000004">
      <c r="D81064" t="str">
        <f t="shared" si="1266"/>
        <v xml:space="preserve">            Cesium.Cartographic.fromDegrees(,),</v>
      </c>
    </row>
    <row r="81065" spans="4:4" x14ac:dyDescent="0.55000000000000004">
      <c r="D81065" t="str">
        <f t="shared" si="1266"/>
        <v xml:space="preserve">            Cesium.Cartographic.fromDegrees(,),</v>
      </c>
    </row>
    <row r="81066" spans="4:4" x14ac:dyDescent="0.55000000000000004">
      <c r="D81066" t="str">
        <f t="shared" si="1266"/>
        <v xml:space="preserve">            Cesium.Cartographic.fromDegrees(,),</v>
      </c>
    </row>
    <row r="81067" spans="4:4" x14ac:dyDescent="0.55000000000000004">
      <c r="D81067" t="str">
        <f t="shared" si="1266"/>
        <v xml:space="preserve">            Cesium.Cartographic.fromDegrees(,),</v>
      </c>
    </row>
    <row r="81068" spans="4:4" x14ac:dyDescent="0.55000000000000004">
      <c r="D81068" t="str">
        <f t="shared" si="1266"/>
        <v xml:space="preserve">            Cesium.Cartographic.fromDegrees(,),</v>
      </c>
    </row>
    <row r="81069" spans="4:4" x14ac:dyDescent="0.55000000000000004">
      <c r="D81069" t="str">
        <f t="shared" si="1266"/>
        <v xml:space="preserve">            Cesium.Cartographic.fromDegrees(,),</v>
      </c>
    </row>
    <row r="81070" spans="4:4" x14ac:dyDescent="0.55000000000000004">
      <c r="D81070" t="str">
        <f t="shared" si="1266"/>
        <v xml:space="preserve">            Cesium.Cartographic.fromDegrees(,),</v>
      </c>
    </row>
    <row r="81071" spans="4:4" x14ac:dyDescent="0.55000000000000004">
      <c r="D81071" t="str">
        <f t="shared" si="1266"/>
        <v xml:space="preserve">            Cesium.Cartographic.fromDegrees(,),</v>
      </c>
    </row>
    <row r="81072" spans="4:4" x14ac:dyDescent="0.55000000000000004">
      <c r="D81072" t="str">
        <f t="shared" si="1266"/>
        <v xml:space="preserve">            Cesium.Cartographic.fromDegrees(,),</v>
      </c>
    </row>
    <row r="81073" spans="4:4" x14ac:dyDescent="0.55000000000000004">
      <c r="D81073" t="str">
        <f t="shared" si="1266"/>
        <v xml:space="preserve">            Cesium.Cartographic.fromDegrees(,),</v>
      </c>
    </row>
    <row r="81074" spans="4:4" x14ac:dyDescent="0.55000000000000004">
      <c r="D81074" t="str">
        <f t="shared" si="1266"/>
        <v xml:space="preserve">            Cesium.Cartographic.fromDegrees(,),</v>
      </c>
    </row>
    <row r="81075" spans="4:4" x14ac:dyDescent="0.55000000000000004">
      <c r="D81075" t="str">
        <f t="shared" si="1266"/>
        <v xml:space="preserve">            Cesium.Cartographic.fromDegrees(,),</v>
      </c>
    </row>
    <row r="81076" spans="4:4" x14ac:dyDescent="0.55000000000000004">
      <c r="D81076" t="str">
        <f t="shared" si="1266"/>
        <v xml:space="preserve">            Cesium.Cartographic.fromDegrees(,),</v>
      </c>
    </row>
    <row r="81077" spans="4:4" x14ac:dyDescent="0.55000000000000004">
      <c r="D81077" t="str">
        <f t="shared" si="1266"/>
        <v xml:space="preserve">            Cesium.Cartographic.fromDegrees(,),</v>
      </c>
    </row>
    <row r="81078" spans="4:4" x14ac:dyDescent="0.55000000000000004">
      <c r="D81078" t="str">
        <f t="shared" si="1266"/>
        <v xml:space="preserve">            Cesium.Cartographic.fromDegrees(,),</v>
      </c>
    </row>
    <row r="81079" spans="4:4" x14ac:dyDescent="0.55000000000000004">
      <c r="D81079" t="str">
        <f t="shared" si="1266"/>
        <v xml:space="preserve">            Cesium.Cartographic.fromDegrees(,),</v>
      </c>
    </row>
    <row r="81080" spans="4:4" x14ac:dyDescent="0.55000000000000004">
      <c r="D81080" t="str">
        <f t="shared" si="1266"/>
        <v xml:space="preserve">            Cesium.Cartographic.fromDegrees(,),</v>
      </c>
    </row>
    <row r="81081" spans="4:4" x14ac:dyDescent="0.55000000000000004">
      <c r="D81081" t="str">
        <f t="shared" si="1266"/>
        <v xml:space="preserve">            Cesium.Cartographic.fromDegrees(,),</v>
      </c>
    </row>
    <row r="81082" spans="4:4" x14ac:dyDescent="0.55000000000000004">
      <c r="D81082" t="str">
        <f t="shared" si="1266"/>
        <v xml:space="preserve">            Cesium.Cartographic.fromDegrees(,),</v>
      </c>
    </row>
    <row r="81083" spans="4:4" x14ac:dyDescent="0.55000000000000004">
      <c r="D81083" t="str">
        <f t="shared" si="1266"/>
        <v xml:space="preserve">            Cesium.Cartographic.fromDegrees(,),</v>
      </c>
    </row>
    <row r="81084" spans="4:4" x14ac:dyDescent="0.55000000000000004">
      <c r="D81084" t="str">
        <f t="shared" si="1266"/>
        <v xml:space="preserve">            Cesium.Cartographic.fromDegrees(,),</v>
      </c>
    </row>
    <row r="81085" spans="4:4" x14ac:dyDescent="0.55000000000000004">
      <c r="D81085" t="str">
        <f t="shared" si="1266"/>
        <v xml:space="preserve">            Cesium.Cartographic.fromDegrees(,),</v>
      </c>
    </row>
    <row r="81086" spans="4:4" x14ac:dyDescent="0.55000000000000004">
      <c r="D81086" t="str">
        <f t="shared" si="1266"/>
        <v xml:space="preserve">            Cesium.Cartographic.fromDegrees(,),</v>
      </c>
    </row>
    <row r="81087" spans="4:4" x14ac:dyDescent="0.55000000000000004">
      <c r="D81087" t="str">
        <f t="shared" si="1266"/>
        <v xml:space="preserve">            Cesium.Cartographic.fromDegrees(,),</v>
      </c>
    </row>
    <row r="81088" spans="4:4" x14ac:dyDescent="0.55000000000000004">
      <c r="D81088" t="str">
        <f t="shared" si="1266"/>
        <v xml:space="preserve">            Cesium.Cartographic.fromDegrees(,),</v>
      </c>
    </row>
    <row r="81089" spans="4:4" x14ac:dyDescent="0.55000000000000004">
      <c r="D81089" t="str">
        <f t="shared" si="1266"/>
        <v xml:space="preserve">            Cesium.Cartographic.fromDegrees(,),</v>
      </c>
    </row>
    <row r="81090" spans="4:4" x14ac:dyDescent="0.55000000000000004">
      <c r="D81090" t="str">
        <f t="shared" si="1266"/>
        <v xml:space="preserve">            Cesium.Cartographic.fromDegrees(,),</v>
      </c>
    </row>
    <row r="81091" spans="4:4" x14ac:dyDescent="0.55000000000000004">
      <c r="D81091" t="str">
        <f t="shared" ref="D81091:D81154" si="1267">"            Cesium.Cartographic.fromDegrees(" &amp; B81091 &amp; "," &amp; C81091 &amp; "),"</f>
        <v xml:space="preserve">            Cesium.Cartographic.fromDegrees(,),</v>
      </c>
    </row>
    <row r="81092" spans="4:4" x14ac:dyDescent="0.55000000000000004">
      <c r="D81092" t="str">
        <f t="shared" si="1267"/>
        <v xml:space="preserve">            Cesium.Cartographic.fromDegrees(,),</v>
      </c>
    </row>
    <row r="81093" spans="4:4" x14ac:dyDescent="0.55000000000000004">
      <c r="D81093" t="str">
        <f t="shared" si="1267"/>
        <v xml:space="preserve">            Cesium.Cartographic.fromDegrees(,),</v>
      </c>
    </row>
    <row r="81094" spans="4:4" x14ac:dyDescent="0.55000000000000004">
      <c r="D81094" t="str">
        <f t="shared" si="1267"/>
        <v xml:space="preserve">            Cesium.Cartographic.fromDegrees(,),</v>
      </c>
    </row>
    <row r="81095" spans="4:4" x14ac:dyDescent="0.55000000000000004">
      <c r="D81095" t="str">
        <f t="shared" si="1267"/>
        <v xml:space="preserve">            Cesium.Cartographic.fromDegrees(,),</v>
      </c>
    </row>
    <row r="81096" spans="4:4" x14ac:dyDescent="0.55000000000000004">
      <c r="D81096" t="str">
        <f t="shared" si="1267"/>
        <v xml:space="preserve">            Cesium.Cartographic.fromDegrees(,),</v>
      </c>
    </row>
    <row r="81097" spans="4:4" x14ac:dyDescent="0.55000000000000004">
      <c r="D81097" t="str">
        <f t="shared" si="1267"/>
        <v xml:space="preserve">            Cesium.Cartographic.fromDegrees(,),</v>
      </c>
    </row>
    <row r="81098" spans="4:4" x14ac:dyDescent="0.55000000000000004">
      <c r="D81098" t="str">
        <f t="shared" si="1267"/>
        <v xml:space="preserve">            Cesium.Cartographic.fromDegrees(,),</v>
      </c>
    </row>
    <row r="81099" spans="4:4" x14ac:dyDescent="0.55000000000000004">
      <c r="D81099" t="str">
        <f t="shared" si="1267"/>
        <v xml:space="preserve">            Cesium.Cartographic.fromDegrees(,),</v>
      </c>
    </row>
    <row r="81100" spans="4:4" x14ac:dyDescent="0.55000000000000004">
      <c r="D81100" t="str">
        <f t="shared" si="1267"/>
        <v xml:space="preserve">            Cesium.Cartographic.fromDegrees(,),</v>
      </c>
    </row>
    <row r="81101" spans="4:4" x14ac:dyDescent="0.55000000000000004">
      <c r="D81101" t="str">
        <f t="shared" si="1267"/>
        <v xml:space="preserve">            Cesium.Cartographic.fromDegrees(,),</v>
      </c>
    </row>
    <row r="81102" spans="4:4" x14ac:dyDescent="0.55000000000000004">
      <c r="D81102" t="str">
        <f t="shared" si="1267"/>
        <v xml:space="preserve">            Cesium.Cartographic.fromDegrees(,),</v>
      </c>
    </row>
    <row r="81103" spans="4:4" x14ac:dyDescent="0.55000000000000004">
      <c r="D81103" t="str">
        <f t="shared" si="1267"/>
        <v xml:space="preserve">            Cesium.Cartographic.fromDegrees(,),</v>
      </c>
    </row>
    <row r="81104" spans="4:4" x14ac:dyDescent="0.55000000000000004">
      <c r="D81104" t="str">
        <f t="shared" si="1267"/>
        <v xml:space="preserve">            Cesium.Cartographic.fromDegrees(,),</v>
      </c>
    </row>
    <row r="81105" spans="4:4" x14ac:dyDescent="0.55000000000000004">
      <c r="D81105" t="str">
        <f t="shared" si="1267"/>
        <v xml:space="preserve">            Cesium.Cartographic.fromDegrees(,),</v>
      </c>
    </row>
    <row r="81106" spans="4:4" x14ac:dyDescent="0.55000000000000004">
      <c r="D81106" t="str">
        <f t="shared" si="1267"/>
        <v xml:space="preserve">            Cesium.Cartographic.fromDegrees(,),</v>
      </c>
    </row>
    <row r="81107" spans="4:4" x14ac:dyDescent="0.55000000000000004">
      <c r="D81107" t="str">
        <f t="shared" si="1267"/>
        <v xml:space="preserve">            Cesium.Cartographic.fromDegrees(,),</v>
      </c>
    </row>
    <row r="81108" spans="4:4" x14ac:dyDescent="0.55000000000000004">
      <c r="D81108" t="str">
        <f t="shared" si="1267"/>
        <v xml:space="preserve">            Cesium.Cartographic.fromDegrees(,),</v>
      </c>
    </row>
    <row r="81109" spans="4:4" x14ac:dyDescent="0.55000000000000004">
      <c r="D81109" t="str">
        <f t="shared" si="1267"/>
        <v xml:space="preserve">            Cesium.Cartographic.fromDegrees(,),</v>
      </c>
    </row>
    <row r="81110" spans="4:4" x14ac:dyDescent="0.55000000000000004">
      <c r="D81110" t="str">
        <f t="shared" si="1267"/>
        <v xml:space="preserve">            Cesium.Cartographic.fromDegrees(,),</v>
      </c>
    </row>
    <row r="81111" spans="4:4" x14ac:dyDescent="0.55000000000000004">
      <c r="D81111" t="str">
        <f t="shared" si="1267"/>
        <v xml:space="preserve">            Cesium.Cartographic.fromDegrees(,),</v>
      </c>
    </row>
    <row r="81112" spans="4:4" x14ac:dyDescent="0.55000000000000004">
      <c r="D81112" t="str">
        <f t="shared" si="1267"/>
        <v xml:space="preserve">            Cesium.Cartographic.fromDegrees(,),</v>
      </c>
    </row>
    <row r="81113" spans="4:4" x14ac:dyDescent="0.55000000000000004">
      <c r="D81113" t="str">
        <f t="shared" si="1267"/>
        <v xml:space="preserve">            Cesium.Cartographic.fromDegrees(,),</v>
      </c>
    </row>
    <row r="81114" spans="4:4" x14ac:dyDescent="0.55000000000000004">
      <c r="D81114" t="str">
        <f t="shared" si="1267"/>
        <v xml:space="preserve">            Cesium.Cartographic.fromDegrees(,),</v>
      </c>
    </row>
    <row r="81115" spans="4:4" x14ac:dyDescent="0.55000000000000004">
      <c r="D81115" t="str">
        <f t="shared" si="1267"/>
        <v xml:space="preserve">            Cesium.Cartographic.fromDegrees(,),</v>
      </c>
    </row>
    <row r="81116" spans="4:4" x14ac:dyDescent="0.55000000000000004">
      <c r="D81116" t="str">
        <f t="shared" si="1267"/>
        <v xml:space="preserve">            Cesium.Cartographic.fromDegrees(,),</v>
      </c>
    </row>
    <row r="81117" spans="4:4" x14ac:dyDescent="0.55000000000000004">
      <c r="D81117" t="str">
        <f t="shared" si="1267"/>
        <v xml:space="preserve">            Cesium.Cartographic.fromDegrees(,),</v>
      </c>
    </row>
    <row r="81118" spans="4:4" x14ac:dyDescent="0.55000000000000004">
      <c r="D81118" t="str">
        <f t="shared" si="1267"/>
        <v xml:space="preserve">            Cesium.Cartographic.fromDegrees(,),</v>
      </c>
    </row>
    <row r="81119" spans="4:4" x14ac:dyDescent="0.55000000000000004">
      <c r="D81119" t="str">
        <f t="shared" si="1267"/>
        <v xml:space="preserve">            Cesium.Cartographic.fromDegrees(,),</v>
      </c>
    </row>
    <row r="81120" spans="4:4" x14ac:dyDescent="0.55000000000000004">
      <c r="D81120" t="str">
        <f t="shared" si="1267"/>
        <v xml:space="preserve">            Cesium.Cartographic.fromDegrees(,),</v>
      </c>
    </row>
    <row r="81121" spans="4:4" x14ac:dyDescent="0.55000000000000004">
      <c r="D81121" t="str">
        <f t="shared" si="1267"/>
        <v xml:space="preserve">            Cesium.Cartographic.fromDegrees(,),</v>
      </c>
    </row>
    <row r="81122" spans="4:4" x14ac:dyDescent="0.55000000000000004">
      <c r="D81122" t="str">
        <f t="shared" si="1267"/>
        <v xml:space="preserve">            Cesium.Cartographic.fromDegrees(,),</v>
      </c>
    </row>
    <row r="81123" spans="4:4" x14ac:dyDescent="0.55000000000000004">
      <c r="D81123" t="str">
        <f t="shared" si="1267"/>
        <v xml:space="preserve">            Cesium.Cartographic.fromDegrees(,),</v>
      </c>
    </row>
    <row r="81124" spans="4:4" x14ac:dyDescent="0.55000000000000004">
      <c r="D81124" t="str">
        <f t="shared" si="1267"/>
        <v xml:space="preserve">            Cesium.Cartographic.fromDegrees(,),</v>
      </c>
    </row>
    <row r="81125" spans="4:4" x14ac:dyDescent="0.55000000000000004">
      <c r="D81125" t="str">
        <f t="shared" si="1267"/>
        <v xml:space="preserve">            Cesium.Cartographic.fromDegrees(,),</v>
      </c>
    </row>
    <row r="81126" spans="4:4" x14ac:dyDescent="0.55000000000000004">
      <c r="D81126" t="str">
        <f t="shared" si="1267"/>
        <v xml:space="preserve">            Cesium.Cartographic.fromDegrees(,),</v>
      </c>
    </row>
    <row r="81127" spans="4:4" x14ac:dyDescent="0.55000000000000004">
      <c r="D81127" t="str">
        <f t="shared" si="1267"/>
        <v xml:space="preserve">            Cesium.Cartographic.fromDegrees(,),</v>
      </c>
    </row>
    <row r="81128" spans="4:4" x14ac:dyDescent="0.55000000000000004">
      <c r="D81128" t="str">
        <f t="shared" si="1267"/>
        <v xml:space="preserve">            Cesium.Cartographic.fromDegrees(,),</v>
      </c>
    </row>
    <row r="81129" spans="4:4" x14ac:dyDescent="0.55000000000000004">
      <c r="D81129" t="str">
        <f t="shared" si="1267"/>
        <v xml:space="preserve">            Cesium.Cartographic.fromDegrees(,),</v>
      </c>
    </row>
    <row r="81130" spans="4:4" x14ac:dyDescent="0.55000000000000004">
      <c r="D81130" t="str">
        <f t="shared" si="1267"/>
        <v xml:space="preserve">            Cesium.Cartographic.fromDegrees(,),</v>
      </c>
    </row>
    <row r="81131" spans="4:4" x14ac:dyDescent="0.55000000000000004">
      <c r="D81131" t="str">
        <f t="shared" si="1267"/>
        <v xml:space="preserve">            Cesium.Cartographic.fromDegrees(,),</v>
      </c>
    </row>
    <row r="81132" spans="4:4" x14ac:dyDescent="0.55000000000000004">
      <c r="D81132" t="str">
        <f t="shared" si="1267"/>
        <v xml:space="preserve">            Cesium.Cartographic.fromDegrees(,),</v>
      </c>
    </row>
    <row r="81133" spans="4:4" x14ac:dyDescent="0.55000000000000004">
      <c r="D81133" t="str">
        <f t="shared" si="1267"/>
        <v xml:space="preserve">            Cesium.Cartographic.fromDegrees(,),</v>
      </c>
    </row>
    <row r="81134" spans="4:4" x14ac:dyDescent="0.55000000000000004">
      <c r="D81134" t="str">
        <f t="shared" si="1267"/>
        <v xml:space="preserve">            Cesium.Cartographic.fromDegrees(,),</v>
      </c>
    </row>
    <row r="81135" spans="4:4" x14ac:dyDescent="0.55000000000000004">
      <c r="D81135" t="str">
        <f t="shared" si="1267"/>
        <v xml:space="preserve">            Cesium.Cartographic.fromDegrees(,),</v>
      </c>
    </row>
    <row r="81136" spans="4:4" x14ac:dyDescent="0.55000000000000004">
      <c r="D81136" t="str">
        <f t="shared" si="1267"/>
        <v xml:space="preserve">            Cesium.Cartographic.fromDegrees(,),</v>
      </c>
    </row>
    <row r="81137" spans="4:4" x14ac:dyDescent="0.55000000000000004">
      <c r="D81137" t="str">
        <f t="shared" si="1267"/>
        <v xml:space="preserve">            Cesium.Cartographic.fromDegrees(,),</v>
      </c>
    </row>
    <row r="81138" spans="4:4" x14ac:dyDescent="0.55000000000000004">
      <c r="D81138" t="str">
        <f t="shared" si="1267"/>
        <v xml:space="preserve">            Cesium.Cartographic.fromDegrees(,),</v>
      </c>
    </row>
    <row r="81139" spans="4:4" x14ac:dyDescent="0.55000000000000004">
      <c r="D81139" t="str">
        <f t="shared" si="1267"/>
        <v xml:space="preserve">            Cesium.Cartographic.fromDegrees(,),</v>
      </c>
    </row>
    <row r="81140" spans="4:4" x14ac:dyDescent="0.55000000000000004">
      <c r="D81140" t="str">
        <f t="shared" si="1267"/>
        <v xml:space="preserve">            Cesium.Cartographic.fromDegrees(,),</v>
      </c>
    </row>
    <row r="81141" spans="4:4" x14ac:dyDescent="0.55000000000000004">
      <c r="D81141" t="str">
        <f t="shared" si="1267"/>
        <v xml:space="preserve">            Cesium.Cartographic.fromDegrees(,),</v>
      </c>
    </row>
    <row r="81142" spans="4:4" x14ac:dyDescent="0.55000000000000004">
      <c r="D81142" t="str">
        <f t="shared" si="1267"/>
        <v xml:space="preserve">            Cesium.Cartographic.fromDegrees(,),</v>
      </c>
    </row>
    <row r="81143" spans="4:4" x14ac:dyDescent="0.55000000000000004">
      <c r="D81143" t="str">
        <f t="shared" si="1267"/>
        <v xml:space="preserve">            Cesium.Cartographic.fromDegrees(,),</v>
      </c>
    </row>
    <row r="81144" spans="4:4" x14ac:dyDescent="0.55000000000000004">
      <c r="D81144" t="str">
        <f t="shared" si="1267"/>
        <v xml:space="preserve">            Cesium.Cartographic.fromDegrees(,),</v>
      </c>
    </row>
    <row r="81145" spans="4:4" x14ac:dyDescent="0.55000000000000004">
      <c r="D81145" t="str">
        <f t="shared" si="1267"/>
        <v xml:space="preserve">            Cesium.Cartographic.fromDegrees(,),</v>
      </c>
    </row>
    <row r="81146" spans="4:4" x14ac:dyDescent="0.55000000000000004">
      <c r="D81146" t="str">
        <f t="shared" si="1267"/>
        <v xml:space="preserve">            Cesium.Cartographic.fromDegrees(,),</v>
      </c>
    </row>
    <row r="81147" spans="4:4" x14ac:dyDescent="0.55000000000000004">
      <c r="D81147" t="str">
        <f t="shared" si="1267"/>
        <v xml:space="preserve">            Cesium.Cartographic.fromDegrees(,),</v>
      </c>
    </row>
    <row r="81148" spans="4:4" x14ac:dyDescent="0.55000000000000004">
      <c r="D81148" t="str">
        <f t="shared" si="1267"/>
        <v xml:space="preserve">            Cesium.Cartographic.fromDegrees(,),</v>
      </c>
    </row>
    <row r="81149" spans="4:4" x14ac:dyDescent="0.55000000000000004">
      <c r="D81149" t="str">
        <f t="shared" si="1267"/>
        <v xml:space="preserve">            Cesium.Cartographic.fromDegrees(,),</v>
      </c>
    </row>
    <row r="81150" spans="4:4" x14ac:dyDescent="0.55000000000000004">
      <c r="D81150" t="str">
        <f t="shared" si="1267"/>
        <v xml:space="preserve">            Cesium.Cartographic.fromDegrees(,),</v>
      </c>
    </row>
    <row r="81151" spans="4:4" x14ac:dyDescent="0.55000000000000004">
      <c r="D81151" t="str">
        <f t="shared" si="1267"/>
        <v xml:space="preserve">            Cesium.Cartographic.fromDegrees(,),</v>
      </c>
    </row>
    <row r="81152" spans="4:4" x14ac:dyDescent="0.55000000000000004">
      <c r="D81152" t="str">
        <f t="shared" si="1267"/>
        <v xml:space="preserve">            Cesium.Cartographic.fromDegrees(,),</v>
      </c>
    </row>
    <row r="81153" spans="4:4" x14ac:dyDescent="0.55000000000000004">
      <c r="D81153" t="str">
        <f t="shared" si="1267"/>
        <v xml:space="preserve">            Cesium.Cartographic.fromDegrees(,),</v>
      </c>
    </row>
    <row r="81154" spans="4:4" x14ac:dyDescent="0.55000000000000004">
      <c r="D81154" t="str">
        <f t="shared" si="1267"/>
        <v xml:space="preserve">            Cesium.Cartographic.fromDegrees(,),</v>
      </c>
    </row>
    <row r="81155" spans="4:4" x14ac:dyDescent="0.55000000000000004">
      <c r="D81155" t="str">
        <f t="shared" ref="D81155:D81218" si="1268">"            Cesium.Cartographic.fromDegrees(" &amp; B81155 &amp; "," &amp; C81155 &amp; "),"</f>
        <v xml:space="preserve">            Cesium.Cartographic.fromDegrees(,),</v>
      </c>
    </row>
    <row r="81156" spans="4:4" x14ac:dyDescent="0.55000000000000004">
      <c r="D81156" t="str">
        <f t="shared" si="1268"/>
        <v xml:space="preserve">            Cesium.Cartographic.fromDegrees(,),</v>
      </c>
    </row>
    <row r="81157" spans="4:4" x14ac:dyDescent="0.55000000000000004">
      <c r="D81157" t="str">
        <f t="shared" si="1268"/>
        <v xml:space="preserve">            Cesium.Cartographic.fromDegrees(,),</v>
      </c>
    </row>
    <row r="81158" spans="4:4" x14ac:dyDescent="0.55000000000000004">
      <c r="D81158" t="str">
        <f t="shared" si="1268"/>
        <v xml:space="preserve">            Cesium.Cartographic.fromDegrees(,),</v>
      </c>
    </row>
    <row r="81159" spans="4:4" x14ac:dyDescent="0.55000000000000004">
      <c r="D81159" t="str">
        <f t="shared" si="1268"/>
        <v xml:space="preserve">            Cesium.Cartographic.fromDegrees(,),</v>
      </c>
    </row>
    <row r="81160" spans="4:4" x14ac:dyDescent="0.55000000000000004">
      <c r="D81160" t="str">
        <f t="shared" si="1268"/>
        <v xml:space="preserve">            Cesium.Cartographic.fromDegrees(,),</v>
      </c>
    </row>
    <row r="81161" spans="4:4" x14ac:dyDescent="0.55000000000000004">
      <c r="D81161" t="str">
        <f t="shared" si="1268"/>
        <v xml:space="preserve">            Cesium.Cartographic.fromDegrees(,),</v>
      </c>
    </row>
    <row r="81162" spans="4:4" x14ac:dyDescent="0.55000000000000004">
      <c r="D81162" t="str">
        <f t="shared" si="1268"/>
        <v xml:space="preserve">            Cesium.Cartographic.fromDegrees(,),</v>
      </c>
    </row>
    <row r="81163" spans="4:4" x14ac:dyDescent="0.55000000000000004">
      <c r="D81163" t="str">
        <f t="shared" si="1268"/>
        <v xml:space="preserve">            Cesium.Cartographic.fromDegrees(,),</v>
      </c>
    </row>
    <row r="81164" spans="4:4" x14ac:dyDescent="0.55000000000000004">
      <c r="D81164" t="str">
        <f t="shared" si="1268"/>
        <v xml:space="preserve">            Cesium.Cartographic.fromDegrees(,),</v>
      </c>
    </row>
    <row r="81165" spans="4:4" x14ac:dyDescent="0.55000000000000004">
      <c r="D81165" t="str">
        <f t="shared" si="1268"/>
        <v xml:space="preserve">            Cesium.Cartographic.fromDegrees(,),</v>
      </c>
    </row>
    <row r="81166" spans="4:4" x14ac:dyDescent="0.55000000000000004">
      <c r="D81166" t="str">
        <f t="shared" si="1268"/>
        <v xml:space="preserve">            Cesium.Cartographic.fromDegrees(,),</v>
      </c>
    </row>
    <row r="81167" spans="4:4" x14ac:dyDescent="0.55000000000000004">
      <c r="D81167" t="str">
        <f t="shared" si="1268"/>
        <v xml:space="preserve">            Cesium.Cartographic.fromDegrees(,),</v>
      </c>
    </row>
    <row r="81168" spans="4:4" x14ac:dyDescent="0.55000000000000004">
      <c r="D81168" t="str">
        <f t="shared" si="1268"/>
        <v xml:space="preserve">            Cesium.Cartographic.fromDegrees(,),</v>
      </c>
    </row>
    <row r="81169" spans="4:4" x14ac:dyDescent="0.55000000000000004">
      <c r="D81169" t="str">
        <f t="shared" si="1268"/>
        <v xml:space="preserve">            Cesium.Cartographic.fromDegrees(,),</v>
      </c>
    </row>
    <row r="81170" spans="4:4" x14ac:dyDescent="0.55000000000000004">
      <c r="D81170" t="str">
        <f t="shared" si="1268"/>
        <v xml:space="preserve">            Cesium.Cartographic.fromDegrees(,),</v>
      </c>
    </row>
    <row r="81171" spans="4:4" x14ac:dyDescent="0.55000000000000004">
      <c r="D81171" t="str">
        <f t="shared" si="1268"/>
        <v xml:space="preserve">            Cesium.Cartographic.fromDegrees(,),</v>
      </c>
    </row>
    <row r="81172" spans="4:4" x14ac:dyDescent="0.55000000000000004">
      <c r="D81172" t="str">
        <f t="shared" si="1268"/>
        <v xml:space="preserve">            Cesium.Cartographic.fromDegrees(,),</v>
      </c>
    </row>
    <row r="81173" spans="4:4" x14ac:dyDescent="0.55000000000000004">
      <c r="D81173" t="str">
        <f t="shared" si="1268"/>
        <v xml:space="preserve">            Cesium.Cartographic.fromDegrees(,),</v>
      </c>
    </row>
    <row r="81174" spans="4:4" x14ac:dyDescent="0.55000000000000004">
      <c r="D81174" t="str">
        <f t="shared" si="1268"/>
        <v xml:space="preserve">            Cesium.Cartographic.fromDegrees(,),</v>
      </c>
    </row>
    <row r="81175" spans="4:4" x14ac:dyDescent="0.55000000000000004">
      <c r="D81175" t="str">
        <f t="shared" si="1268"/>
        <v xml:space="preserve">            Cesium.Cartographic.fromDegrees(,),</v>
      </c>
    </row>
    <row r="81176" spans="4:4" x14ac:dyDescent="0.55000000000000004">
      <c r="D81176" t="str">
        <f t="shared" si="1268"/>
        <v xml:space="preserve">            Cesium.Cartographic.fromDegrees(,),</v>
      </c>
    </row>
    <row r="81177" spans="4:4" x14ac:dyDescent="0.55000000000000004">
      <c r="D81177" t="str">
        <f t="shared" si="1268"/>
        <v xml:space="preserve">            Cesium.Cartographic.fromDegrees(,),</v>
      </c>
    </row>
    <row r="81178" spans="4:4" x14ac:dyDescent="0.55000000000000004">
      <c r="D81178" t="str">
        <f t="shared" si="1268"/>
        <v xml:space="preserve">            Cesium.Cartographic.fromDegrees(,),</v>
      </c>
    </row>
    <row r="81179" spans="4:4" x14ac:dyDescent="0.55000000000000004">
      <c r="D81179" t="str">
        <f t="shared" si="1268"/>
        <v xml:space="preserve">            Cesium.Cartographic.fromDegrees(,),</v>
      </c>
    </row>
    <row r="81180" spans="4:4" x14ac:dyDescent="0.55000000000000004">
      <c r="D81180" t="str">
        <f t="shared" si="1268"/>
        <v xml:space="preserve">            Cesium.Cartographic.fromDegrees(,),</v>
      </c>
    </row>
    <row r="81181" spans="4:4" x14ac:dyDescent="0.55000000000000004">
      <c r="D81181" t="str">
        <f t="shared" si="1268"/>
        <v xml:space="preserve">            Cesium.Cartographic.fromDegrees(,),</v>
      </c>
    </row>
    <row r="81182" spans="4:4" x14ac:dyDescent="0.55000000000000004">
      <c r="D81182" t="str">
        <f t="shared" si="1268"/>
        <v xml:space="preserve">            Cesium.Cartographic.fromDegrees(,),</v>
      </c>
    </row>
    <row r="81183" spans="4:4" x14ac:dyDescent="0.55000000000000004">
      <c r="D81183" t="str">
        <f t="shared" si="1268"/>
        <v xml:space="preserve">            Cesium.Cartographic.fromDegrees(,),</v>
      </c>
    </row>
    <row r="81184" spans="4:4" x14ac:dyDescent="0.55000000000000004">
      <c r="D81184" t="str">
        <f t="shared" si="1268"/>
        <v xml:space="preserve">            Cesium.Cartographic.fromDegrees(,),</v>
      </c>
    </row>
    <row r="81185" spans="4:4" x14ac:dyDescent="0.55000000000000004">
      <c r="D81185" t="str">
        <f t="shared" si="1268"/>
        <v xml:space="preserve">            Cesium.Cartographic.fromDegrees(,),</v>
      </c>
    </row>
    <row r="81186" spans="4:4" x14ac:dyDescent="0.55000000000000004">
      <c r="D81186" t="str">
        <f t="shared" si="1268"/>
        <v xml:space="preserve">            Cesium.Cartographic.fromDegrees(,),</v>
      </c>
    </row>
    <row r="81187" spans="4:4" x14ac:dyDescent="0.55000000000000004">
      <c r="D81187" t="str">
        <f t="shared" si="1268"/>
        <v xml:space="preserve">            Cesium.Cartographic.fromDegrees(,),</v>
      </c>
    </row>
    <row r="81188" spans="4:4" x14ac:dyDescent="0.55000000000000004">
      <c r="D81188" t="str">
        <f t="shared" si="1268"/>
        <v xml:space="preserve">            Cesium.Cartographic.fromDegrees(,),</v>
      </c>
    </row>
    <row r="81189" spans="4:4" x14ac:dyDescent="0.55000000000000004">
      <c r="D81189" t="str">
        <f t="shared" si="1268"/>
        <v xml:space="preserve">            Cesium.Cartographic.fromDegrees(,),</v>
      </c>
    </row>
    <row r="81190" spans="4:4" x14ac:dyDescent="0.55000000000000004">
      <c r="D81190" t="str">
        <f t="shared" si="1268"/>
        <v xml:space="preserve">            Cesium.Cartographic.fromDegrees(,),</v>
      </c>
    </row>
    <row r="81191" spans="4:4" x14ac:dyDescent="0.55000000000000004">
      <c r="D81191" t="str">
        <f t="shared" si="1268"/>
        <v xml:space="preserve">            Cesium.Cartographic.fromDegrees(,),</v>
      </c>
    </row>
    <row r="81192" spans="4:4" x14ac:dyDescent="0.55000000000000004">
      <c r="D81192" t="str">
        <f t="shared" si="1268"/>
        <v xml:space="preserve">            Cesium.Cartographic.fromDegrees(,),</v>
      </c>
    </row>
    <row r="81193" spans="4:4" x14ac:dyDescent="0.55000000000000004">
      <c r="D81193" t="str">
        <f t="shared" si="1268"/>
        <v xml:space="preserve">            Cesium.Cartographic.fromDegrees(,),</v>
      </c>
    </row>
    <row r="81194" spans="4:4" x14ac:dyDescent="0.55000000000000004">
      <c r="D81194" t="str">
        <f t="shared" si="1268"/>
        <v xml:space="preserve">            Cesium.Cartographic.fromDegrees(,),</v>
      </c>
    </row>
    <row r="81195" spans="4:4" x14ac:dyDescent="0.55000000000000004">
      <c r="D81195" t="str">
        <f t="shared" si="1268"/>
        <v xml:space="preserve">            Cesium.Cartographic.fromDegrees(,),</v>
      </c>
    </row>
    <row r="81196" spans="4:4" x14ac:dyDescent="0.55000000000000004">
      <c r="D81196" t="str">
        <f t="shared" si="1268"/>
        <v xml:space="preserve">            Cesium.Cartographic.fromDegrees(,),</v>
      </c>
    </row>
    <row r="81197" spans="4:4" x14ac:dyDescent="0.55000000000000004">
      <c r="D81197" t="str">
        <f t="shared" si="1268"/>
        <v xml:space="preserve">            Cesium.Cartographic.fromDegrees(,),</v>
      </c>
    </row>
    <row r="81198" spans="4:4" x14ac:dyDescent="0.55000000000000004">
      <c r="D81198" t="str">
        <f t="shared" si="1268"/>
        <v xml:space="preserve">            Cesium.Cartographic.fromDegrees(,),</v>
      </c>
    </row>
    <row r="81199" spans="4:4" x14ac:dyDescent="0.55000000000000004">
      <c r="D81199" t="str">
        <f t="shared" si="1268"/>
        <v xml:space="preserve">            Cesium.Cartographic.fromDegrees(,),</v>
      </c>
    </row>
    <row r="81200" spans="4:4" x14ac:dyDescent="0.55000000000000004">
      <c r="D81200" t="str">
        <f t="shared" si="1268"/>
        <v xml:space="preserve">            Cesium.Cartographic.fromDegrees(,),</v>
      </c>
    </row>
    <row r="81201" spans="4:4" x14ac:dyDescent="0.55000000000000004">
      <c r="D81201" t="str">
        <f t="shared" si="1268"/>
        <v xml:space="preserve">            Cesium.Cartographic.fromDegrees(,),</v>
      </c>
    </row>
    <row r="81202" spans="4:4" x14ac:dyDescent="0.55000000000000004">
      <c r="D81202" t="str">
        <f t="shared" si="1268"/>
        <v xml:space="preserve">            Cesium.Cartographic.fromDegrees(,),</v>
      </c>
    </row>
    <row r="81203" spans="4:4" x14ac:dyDescent="0.55000000000000004">
      <c r="D81203" t="str">
        <f t="shared" si="1268"/>
        <v xml:space="preserve">            Cesium.Cartographic.fromDegrees(,),</v>
      </c>
    </row>
    <row r="81204" spans="4:4" x14ac:dyDescent="0.55000000000000004">
      <c r="D81204" t="str">
        <f t="shared" si="1268"/>
        <v xml:space="preserve">            Cesium.Cartographic.fromDegrees(,),</v>
      </c>
    </row>
    <row r="81205" spans="4:4" x14ac:dyDescent="0.55000000000000004">
      <c r="D81205" t="str">
        <f t="shared" si="1268"/>
        <v xml:space="preserve">            Cesium.Cartographic.fromDegrees(,),</v>
      </c>
    </row>
    <row r="81206" spans="4:4" x14ac:dyDescent="0.55000000000000004">
      <c r="D81206" t="str">
        <f t="shared" si="1268"/>
        <v xml:space="preserve">            Cesium.Cartographic.fromDegrees(,),</v>
      </c>
    </row>
    <row r="81207" spans="4:4" x14ac:dyDescent="0.55000000000000004">
      <c r="D81207" t="str">
        <f t="shared" si="1268"/>
        <v xml:space="preserve">            Cesium.Cartographic.fromDegrees(,),</v>
      </c>
    </row>
    <row r="81208" spans="4:4" x14ac:dyDescent="0.55000000000000004">
      <c r="D81208" t="str">
        <f t="shared" si="1268"/>
        <v xml:space="preserve">            Cesium.Cartographic.fromDegrees(,),</v>
      </c>
    </row>
    <row r="81209" spans="4:4" x14ac:dyDescent="0.55000000000000004">
      <c r="D81209" t="str">
        <f t="shared" si="1268"/>
        <v xml:space="preserve">            Cesium.Cartographic.fromDegrees(,),</v>
      </c>
    </row>
    <row r="81210" spans="4:4" x14ac:dyDescent="0.55000000000000004">
      <c r="D81210" t="str">
        <f t="shared" si="1268"/>
        <v xml:space="preserve">            Cesium.Cartographic.fromDegrees(,),</v>
      </c>
    </row>
    <row r="81211" spans="4:4" x14ac:dyDescent="0.55000000000000004">
      <c r="D81211" t="str">
        <f t="shared" si="1268"/>
        <v xml:space="preserve">            Cesium.Cartographic.fromDegrees(,),</v>
      </c>
    </row>
    <row r="81212" spans="4:4" x14ac:dyDescent="0.55000000000000004">
      <c r="D81212" t="str">
        <f t="shared" si="1268"/>
        <v xml:space="preserve">            Cesium.Cartographic.fromDegrees(,),</v>
      </c>
    </row>
    <row r="81213" spans="4:4" x14ac:dyDescent="0.55000000000000004">
      <c r="D81213" t="str">
        <f t="shared" si="1268"/>
        <v xml:space="preserve">            Cesium.Cartographic.fromDegrees(,),</v>
      </c>
    </row>
    <row r="81214" spans="4:4" x14ac:dyDescent="0.55000000000000004">
      <c r="D81214" t="str">
        <f t="shared" si="1268"/>
        <v xml:space="preserve">            Cesium.Cartographic.fromDegrees(,),</v>
      </c>
    </row>
    <row r="81215" spans="4:4" x14ac:dyDescent="0.55000000000000004">
      <c r="D81215" t="str">
        <f t="shared" si="1268"/>
        <v xml:space="preserve">            Cesium.Cartographic.fromDegrees(,),</v>
      </c>
    </row>
    <row r="81216" spans="4:4" x14ac:dyDescent="0.55000000000000004">
      <c r="D81216" t="str">
        <f t="shared" si="1268"/>
        <v xml:space="preserve">            Cesium.Cartographic.fromDegrees(,),</v>
      </c>
    </row>
    <row r="81217" spans="4:4" x14ac:dyDescent="0.55000000000000004">
      <c r="D81217" t="str">
        <f t="shared" si="1268"/>
        <v xml:space="preserve">            Cesium.Cartographic.fromDegrees(,),</v>
      </c>
    </row>
    <row r="81218" spans="4:4" x14ac:dyDescent="0.55000000000000004">
      <c r="D81218" t="str">
        <f t="shared" si="1268"/>
        <v xml:space="preserve">            Cesium.Cartographic.fromDegrees(,),</v>
      </c>
    </row>
    <row r="81219" spans="4:4" x14ac:dyDescent="0.55000000000000004">
      <c r="D81219" t="str">
        <f t="shared" ref="D81219:D81282" si="1269">"            Cesium.Cartographic.fromDegrees(" &amp; B81219 &amp; "," &amp; C81219 &amp; "),"</f>
        <v xml:space="preserve">            Cesium.Cartographic.fromDegrees(,),</v>
      </c>
    </row>
    <row r="81220" spans="4:4" x14ac:dyDescent="0.55000000000000004">
      <c r="D81220" t="str">
        <f t="shared" si="1269"/>
        <v xml:space="preserve">            Cesium.Cartographic.fromDegrees(,),</v>
      </c>
    </row>
    <row r="81221" spans="4:4" x14ac:dyDescent="0.55000000000000004">
      <c r="D81221" t="str">
        <f t="shared" si="1269"/>
        <v xml:space="preserve">            Cesium.Cartographic.fromDegrees(,),</v>
      </c>
    </row>
    <row r="81222" spans="4:4" x14ac:dyDescent="0.55000000000000004">
      <c r="D81222" t="str">
        <f t="shared" si="1269"/>
        <v xml:space="preserve">            Cesium.Cartographic.fromDegrees(,),</v>
      </c>
    </row>
    <row r="81223" spans="4:4" x14ac:dyDescent="0.55000000000000004">
      <c r="D81223" t="str">
        <f t="shared" si="1269"/>
        <v xml:space="preserve">            Cesium.Cartographic.fromDegrees(,),</v>
      </c>
    </row>
    <row r="81224" spans="4:4" x14ac:dyDescent="0.55000000000000004">
      <c r="D81224" t="str">
        <f t="shared" si="1269"/>
        <v xml:space="preserve">            Cesium.Cartographic.fromDegrees(,),</v>
      </c>
    </row>
    <row r="81225" spans="4:4" x14ac:dyDescent="0.55000000000000004">
      <c r="D81225" t="str">
        <f t="shared" si="1269"/>
        <v xml:space="preserve">            Cesium.Cartographic.fromDegrees(,),</v>
      </c>
    </row>
    <row r="81226" spans="4:4" x14ac:dyDescent="0.55000000000000004">
      <c r="D81226" t="str">
        <f t="shared" si="1269"/>
        <v xml:space="preserve">            Cesium.Cartographic.fromDegrees(,),</v>
      </c>
    </row>
    <row r="81227" spans="4:4" x14ac:dyDescent="0.55000000000000004">
      <c r="D81227" t="str">
        <f t="shared" si="1269"/>
        <v xml:space="preserve">            Cesium.Cartographic.fromDegrees(,),</v>
      </c>
    </row>
    <row r="81228" spans="4:4" x14ac:dyDescent="0.55000000000000004">
      <c r="D81228" t="str">
        <f t="shared" si="1269"/>
        <v xml:space="preserve">            Cesium.Cartographic.fromDegrees(,),</v>
      </c>
    </row>
    <row r="81229" spans="4:4" x14ac:dyDescent="0.55000000000000004">
      <c r="D81229" t="str">
        <f t="shared" si="1269"/>
        <v xml:space="preserve">            Cesium.Cartographic.fromDegrees(,),</v>
      </c>
    </row>
    <row r="81230" spans="4:4" x14ac:dyDescent="0.55000000000000004">
      <c r="D81230" t="str">
        <f t="shared" si="1269"/>
        <v xml:space="preserve">            Cesium.Cartographic.fromDegrees(,),</v>
      </c>
    </row>
    <row r="81231" spans="4:4" x14ac:dyDescent="0.55000000000000004">
      <c r="D81231" t="str">
        <f t="shared" si="1269"/>
        <v xml:space="preserve">            Cesium.Cartographic.fromDegrees(,),</v>
      </c>
    </row>
    <row r="81232" spans="4:4" x14ac:dyDescent="0.55000000000000004">
      <c r="D81232" t="str">
        <f t="shared" si="1269"/>
        <v xml:space="preserve">            Cesium.Cartographic.fromDegrees(,),</v>
      </c>
    </row>
    <row r="81233" spans="4:4" x14ac:dyDescent="0.55000000000000004">
      <c r="D81233" t="str">
        <f t="shared" si="1269"/>
        <v xml:space="preserve">            Cesium.Cartographic.fromDegrees(,),</v>
      </c>
    </row>
    <row r="81234" spans="4:4" x14ac:dyDescent="0.55000000000000004">
      <c r="D81234" t="str">
        <f t="shared" si="1269"/>
        <v xml:space="preserve">            Cesium.Cartographic.fromDegrees(,),</v>
      </c>
    </row>
    <row r="81235" spans="4:4" x14ac:dyDescent="0.55000000000000004">
      <c r="D81235" t="str">
        <f t="shared" si="1269"/>
        <v xml:space="preserve">            Cesium.Cartographic.fromDegrees(,),</v>
      </c>
    </row>
    <row r="81236" spans="4:4" x14ac:dyDescent="0.55000000000000004">
      <c r="D81236" t="str">
        <f t="shared" si="1269"/>
        <v xml:space="preserve">            Cesium.Cartographic.fromDegrees(,),</v>
      </c>
    </row>
    <row r="81237" spans="4:4" x14ac:dyDescent="0.55000000000000004">
      <c r="D81237" t="str">
        <f t="shared" si="1269"/>
        <v xml:space="preserve">            Cesium.Cartographic.fromDegrees(,),</v>
      </c>
    </row>
    <row r="81238" spans="4:4" x14ac:dyDescent="0.55000000000000004">
      <c r="D81238" t="str">
        <f t="shared" si="1269"/>
        <v xml:space="preserve">            Cesium.Cartographic.fromDegrees(,),</v>
      </c>
    </row>
    <row r="81239" spans="4:4" x14ac:dyDescent="0.55000000000000004">
      <c r="D81239" t="str">
        <f t="shared" si="1269"/>
        <v xml:space="preserve">            Cesium.Cartographic.fromDegrees(,),</v>
      </c>
    </row>
    <row r="81240" spans="4:4" x14ac:dyDescent="0.55000000000000004">
      <c r="D81240" t="str">
        <f t="shared" si="1269"/>
        <v xml:space="preserve">            Cesium.Cartographic.fromDegrees(,),</v>
      </c>
    </row>
    <row r="81241" spans="4:4" x14ac:dyDescent="0.55000000000000004">
      <c r="D81241" t="str">
        <f t="shared" si="1269"/>
        <v xml:space="preserve">            Cesium.Cartographic.fromDegrees(,),</v>
      </c>
    </row>
    <row r="81242" spans="4:4" x14ac:dyDescent="0.55000000000000004">
      <c r="D81242" t="str">
        <f t="shared" si="1269"/>
        <v xml:space="preserve">            Cesium.Cartographic.fromDegrees(,),</v>
      </c>
    </row>
    <row r="81243" spans="4:4" x14ac:dyDescent="0.55000000000000004">
      <c r="D81243" t="str">
        <f t="shared" si="1269"/>
        <v xml:space="preserve">            Cesium.Cartographic.fromDegrees(,),</v>
      </c>
    </row>
    <row r="81244" spans="4:4" x14ac:dyDescent="0.55000000000000004">
      <c r="D81244" t="str">
        <f t="shared" si="1269"/>
        <v xml:space="preserve">            Cesium.Cartographic.fromDegrees(,),</v>
      </c>
    </row>
    <row r="81245" spans="4:4" x14ac:dyDescent="0.55000000000000004">
      <c r="D81245" t="str">
        <f t="shared" si="1269"/>
        <v xml:space="preserve">            Cesium.Cartographic.fromDegrees(,),</v>
      </c>
    </row>
    <row r="81246" spans="4:4" x14ac:dyDescent="0.55000000000000004">
      <c r="D81246" t="str">
        <f t="shared" si="1269"/>
        <v xml:space="preserve">            Cesium.Cartographic.fromDegrees(,),</v>
      </c>
    </row>
    <row r="81247" spans="4:4" x14ac:dyDescent="0.55000000000000004">
      <c r="D81247" t="str">
        <f t="shared" si="1269"/>
        <v xml:space="preserve">            Cesium.Cartographic.fromDegrees(,),</v>
      </c>
    </row>
    <row r="81248" spans="4:4" x14ac:dyDescent="0.55000000000000004">
      <c r="D81248" t="str">
        <f t="shared" si="1269"/>
        <v xml:space="preserve">            Cesium.Cartographic.fromDegrees(,),</v>
      </c>
    </row>
    <row r="81249" spans="4:4" x14ac:dyDescent="0.55000000000000004">
      <c r="D81249" t="str">
        <f t="shared" si="1269"/>
        <v xml:space="preserve">            Cesium.Cartographic.fromDegrees(,),</v>
      </c>
    </row>
    <row r="81250" spans="4:4" x14ac:dyDescent="0.55000000000000004">
      <c r="D81250" t="str">
        <f t="shared" si="1269"/>
        <v xml:space="preserve">            Cesium.Cartographic.fromDegrees(,),</v>
      </c>
    </row>
    <row r="81251" spans="4:4" x14ac:dyDescent="0.55000000000000004">
      <c r="D81251" t="str">
        <f t="shared" si="1269"/>
        <v xml:space="preserve">            Cesium.Cartographic.fromDegrees(,),</v>
      </c>
    </row>
    <row r="81252" spans="4:4" x14ac:dyDescent="0.55000000000000004">
      <c r="D81252" t="str">
        <f t="shared" si="1269"/>
        <v xml:space="preserve">            Cesium.Cartographic.fromDegrees(,),</v>
      </c>
    </row>
    <row r="81253" spans="4:4" x14ac:dyDescent="0.55000000000000004">
      <c r="D81253" t="str">
        <f t="shared" si="1269"/>
        <v xml:space="preserve">            Cesium.Cartographic.fromDegrees(,),</v>
      </c>
    </row>
    <row r="81254" spans="4:4" x14ac:dyDescent="0.55000000000000004">
      <c r="D81254" t="str">
        <f t="shared" si="1269"/>
        <v xml:space="preserve">            Cesium.Cartographic.fromDegrees(,),</v>
      </c>
    </row>
    <row r="81255" spans="4:4" x14ac:dyDescent="0.55000000000000004">
      <c r="D81255" t="str">
        <f t="shared" si="1269"/>
        <v xml:space="preserve">            Cesium.Cartographic.fromDegrees(,),</v>
      </c>
    </row>
    <row r="81256" spans="4:4" x14ac:dyDescent="0.55000000000000004">
      <c r="D81256" t="str">
        <f t="shared" si="1269"/>
        <v xml:space="preserve">            Cesium.Cartographic.fromDegrees(,),</v>
      </c>
    </row>
    <row r="81257" spans="4:4" x14ac:dyDescent="0.55000000000000004">
      <c r="D81257" t="str">
        <f t="shared" si="1269"/>
        <v xml:space="preserve">            Cesium.Cartographic.fromDegrees(,),</v>
      </c>
    </row>
    <row r="81258" spans="4:4" x14ac:dyDescent="0.55000000000000004">
      <c r="D81258" t="str">
        <f t="shared" si="1269"/>
        <v xml:space="preserve">            Cesium.Cartographic.fromDegrees(,),</v>
      </c>
    </row>
    <row r="81259" spans="4:4" x14ac:dyDescent="0.55000000000000004">
      <c r="D81259" t="str">
        <f t="shared" si="1269"/>
        <v xml:space="preserve">            Cesium.Cartographic.fromDegrees(,),</v>
      </c>
    </row>
    <row r="81260" spans="4:4" x14ac:dyDescent="0.55000000000000004">
      <c r="D81260" t="str">
        <f t="shared" si="1269"/>
        <v xml:space="preserve">            Cesium.Cartographic.fromDegrees(,),</v>
      </c>
    </row>
    <row r="81261" spans="4:4" x14ac:dyDescent="0.55000000000000004">
      <c r="D81261" t="str">
        <f t="shared" si="1269"/>
        <v xml:space="preserve">            Cesium.Cartographic.fromDegrees(,),</v>
      </c>
    </row>
    <row r="81262" spans="4:4" x14ac:dyDescent="0.55000000000000004">
      <c r="D81262" t="str">
        <f t="shared" si="1269"/>
        <v xml:space="preserve">            Cesium.Cartographic.fromDegrees(,),</v>
      </c>
    </row>
    <row r="81263" spans="4:4" x14ac:dyDescent="0.55000000000000004">
      <c r="D81263" t="str">
        <f t="shared" si="1269"/>
        <v xml:space="preserve">            Cesium.Cartographic.fromDegrees(,),</v>
      </c>
    </row>
    <row r="81264" spans="4:4" x14ac:dyDescent="0.55000000000000004">
      <c r="D81264" t="str">
        <f t="shared" si="1269"/>
        <v xml:space="preserve">            Cesium.Cartographic.fromDegrees(,),</v>
      </c>
    </row>
    <row r="81265" spans="4:4" x14ac:dyDescent="0.55000000000000004">
      <c r="D81265" t="str">
        <f t="shared" si="1269"/>
        <v xml:space="preserve">            Cesium.Cartographic.fromDegrees(,),</v>
      </c>
    </row>
    <row r="81266" spans="4:4" x14ac:dyDescent="0.55000000000000004">
      <c r="D81266" t="str">
        <f t="shared" si="1269"/>
        <v xml:space="preserve">            Cesium.Cartographic.fromDegrees(,),</v>
      </c>
    </row>
    <row r="81267" spans="4:4" x14ac:dyDescent="0.55000000000000004">
      <c r="D81267" t="str">
        <f t="shared" si="1269"/>
        <v xml:space="preserve">            Cesium.Cartographic.fromDegrees(,),</v>
      </c>
    </row>
    <row r="81268" spans="4:4" x14ac:dyDescent="0.55000000000000004">
      <c r="D81268" t="str">
        <f t="shared" si="1269"/>
        <v xml:space="preserve">            Cesium.Cartographic.fromDegrees(,),</v>
      </c>
    </row>
    <row r="81269" spans="4:4" x14ac:dyDescent="0.55000000000000004">
      <c r="D81269" t="str">
        <f t="shared" si="1269"/>
        <v xml:space="preserve">            Cesium.Cartographic.fromDegrees(,),</v>
      </c>
    </row>
    <row r="81270" spans="4:4" x14ac:dyDescent="0.55000000000000004">
      <c r="D81270" t="str">
        <f t="shared" si="1269"/>
        <v xml:space="preserve">            Cesium.Cartographic.fromDegrees(,),</v>
      </c>
    </row>
    <row r="81271" spans="4:4" x14ac:dyDescent="0.55000000000000004">
      <c r="D81271" t="str">
        <f t="shared" si="1269"/>
        <v xml:space="preserve">            Cesium.Cartographic.fromDegrees(,),</v>
      </c>
    </row>
    <row r="81272" spans="4:4" x14ac:dyDescent="0.55000000000000004">
      <c r="D81272" t="str">
        <f t="shared" si="1269"/>
        <v xml:space="preserve">            Cesium.Cartographic.fromDegrees(,),</v>
      </c>
    </row>
    <row r="81273" spans="4:4" x14ac:dyDescent="0.55000000000000004">
      <c r="D81273" t="str">
        <f t="shared" si="1269"/>
        <v xml:space="preserve">            Cesium.Cartographic.fromDegrees(,),</v>
      </c>
    </row>
    <row r="81274" spans="4:4" x14ac:dyDescent="0.55000000000000004">
      <c r="D81274" t="str">
        <f t="shared" si="1269"/>
        <v xml:space="preserve">            Cesium.Cartographic.fromDegrees(,),</v>
      </c>
    </row>
    <row r="81275" spans="4:4" x14ac:dyDescent="0.55000000000000004">
      <c r="D81275" t="str">
        <f t="shared" si="1269"/>
        <v xml:space="preserve">            Cesium.Cartographic.fromDegrees(,),</v>
      </c>
    </row>
    <row r="81276" spans="4:4" x14ac:dyDescent="0.55000000000000004">
      <c r="D81276" t="str">
        <f t="shared" si="1269"/>
        <v xml:space="preserve">            Cesium.Cartographic.fromDegrees(,),</v>
      </c>
    </row>
    <row r="81277" spans="4:4" x14ac:dyDescent="0.55000000000000004">
      <c r="D81277" t="str">
        <f t="shared" si="1269"/>
        <v xml:space="preserve">            Cesium.Cartographic.fromDegrees(,),</v>
      </c>
    </row>
    <row r="81278" spans="4:4" x14ac:dyDescent="0.55000000000000004">
      <c r="D81278" t="str">
        <f t="shared" si="1269"/>
        <v xml:space="preserve">            Cesium.Cartographic.fromDegrees(,),</v>
      </c>
    </row>
    <row r="81279" spans="4:4" x14ac:dyDescent="0.55000000000000004">
      <c r="D81279" t="str">
        <f t="shared" si="1269"/>
        <v xml:space="preserve">            Cesium.Cartographic.fromDegrees(,),</v>
      </c>
    </row>
    <row r="81280" spans="4:4" x14ac:dyDescent="0.55000000000000004">
      <c r="D81280" t="str">
        <f t="shared" si="1269"/>
        <v xml:space="preserve">            Cesium.Cartographic.fromDegrees(,),</v>
      </c>
    </row>
    <row r="81281" spans="4:4" x14ac:dyDescent="0.55000000000000004">
      <c r="D81281" t="str">
        <f t="shared" si="1269"/>
        <v xml:space="preserve">            Cesium.Cartographic.fromDegrees(,),</v>
      </c>
    </row>
    <row r="81282" spans="4:4" x14ac:dyDescent="0.55000000000000004">
      <c r="D81282" t="str">
        <f t="shared" si="1269"/>
        <v xml:space="preserve">            Cesium.Cartographic.fromDegrees(,),</v>
      </c>
    </row>
    <row r="81283" spans="4:4" x14ac:dyDescent="0.55000000000000004">
      <c r="D81283" t="str">
        <f t="shared" ref="D81283:D81346" si="1270">"            Cesium.Cartographic.fromDegrees(" &amp; B81283 &amp; "," &amp; C81283 &amp; "),"</f>
        <v xml:space="preserve">            Cesium.Cartographic.fromDegrees(,),</v>
      </c>
    </row>
    <row r="81284" spans="4:4" x14ac:dyDescent="0.55000000000000004">
      <c r="D81284" t="str">
        <f t="shared" si="1270"/>
        <v xml:space="preserve">            Cesium.Cartographic.fromDegrees(,),</v>
      </c>
    </row>
    <row r="81285" spans="4:4" x14ac:dyDescent="0.55000000000000004">
      <c r="D81285" t="str">
        <f t="shared" si="1270"/>
        <v xml:space="preserve">            Cesium.Cartographic.fromDegrees(,),</v>
      </c>
    </row>
    <row r="81286" spans="4:4" x14ac:dyDescent="0.55000000000000004">
      <c r="D81286" t="str">
        <f t="shared" si="1270"/>
        <v xml:space="preserve">            Cesium.Cartographic.fromDegrees(,),</v>
      </c>
    </row>
    <row r="81287" spans="4:4" x14ac:dyDescent="0.55000000000000004">
      <c r="D81287" t="str">
        <f t="shared" si="1270"/>
        <v xml:space="preserve">            Cesium.Cartographic.fromDegrees(,),</v>
      </c>
    </row>
    <row r="81288" spans="4:4" x14ac:dyDescent="0.55000000000000004">
      <c r="D81288" t="str">
        <f t="shared" si="1270"/>
        <v xml:space="preserve">            Cesium.Cartographic.fromDegrees(,),</v>
      </c>
    </row>
    <row r="81289" spans="4:4" x14ac:dyDescent="0.55000000000000004">
      <c r="D81289" t="str">
        <f t="shared" si="1270"/>
        <v xml:space="preserve">            Cesium.Cartographic.fromDegrees(,),</v>
      </c>
    </row>
    <row r="81290" spans="4:4" x14ac:dyDescent="0.55000000000000004">
      <c r="D81290" t="str">
        <f t="shared" si="1270"/>
        <v xml:space="preserve">            Cesium.Cartographic.fromDegrees(,),</v>
      </c>
    </row>
    <row r="81291" spans="4:4" x14ac:dyDescent="0.55000000000000004">
      <c r="D81291" t="str">
        <f t="shared" si="1270"/>
        <v xml:space="preserve">            Cesium.Cartographic.fromDegrees(,),</v>
      </c>
    </row>
    <row r="81292" spans="4:4" x14ac:dyDescent="0.55000000000000004">
      <c r="D81292" t="str">
        <f t="shared" si="1270"/>
        <v xml:space="preserve">            Cesium.Cartographic.fromDegrees(,),</v>
      </c>
    </row>
    <row r="81293" spans="4:4" x14ac:dyDescent="0.55000000000000004">
      <c r="D81293" t="str">
        <f t="shared" si="1270"/>
        <v xml:space="preserve">            Cesium.Cartographic.fromDegrees(,),</v>
      </c>
    </row>
    <row r="81294" spans="4:4" x14ac:dyDescent="0.55000000000000004">
      <c r="D81294" t="str">
        <f t="shared" si="1270"/>
        <v xml:space="preserve">            Cesium.Cartographic.fromDegrees(,),</v>
      </c>
    </row>
    <row r="81295" spans="4:4" x14ac:dyDescent="0.55000000000000004">
      <c r="D81295" t="str">
        <f t="shared" si="1270"/>
        <v xml:space="preserve">            Cesium.Cartographic.fromDegrees(,),</v>
      </c>
    </row>
    <row r="81296" spans="4:4" x14ac:dyDescent="0.55000000000000004">
      <c r="D81296" t="str">
        <f t="shared" si="1270"/>
        <v xml:space="preserve">            Cesium.Cartographic.fromDegrees(,),</v>
      </c>
    </row>
    <row r="81297" spans="4:4" x14ac:dyDescent="0.55000000000000004">
      <c r="D81297" t="str">
        <f t="shared" si="1270"/>
        <v xml:space="preserve">            Cesium.Cartographic.fromDegrees(,),</v>
      </c>
    </row>
    <row r="81298" spans="4:4" x14ac:dyDescent="0.55000000000000004">
      <c r="D81298" t="str">
        <f t="shared" si="1270"/>
        <v xml:space="preserve">            Cesium.Cartographic.fromDegrees(,),</v>
      </c>
    </row>
    <row r="81299" spans="4:4" x14ac:dyDescent="0.55000000000000004">
      <c r="D81299" t="str">
        <f t="shared" si="1270"/>
        <v xml:space="preserve">            Cesium.Cartographic.fromDegrees(,),</v>
      </c>
    </row>
    <row r="81300" spans="4:4" x14ac:dyDescent="0.55000000000000004">
      <c r="D81300" t="str">
        <f t="shared" si="1270"/>
        <v xml:space="preserve">            Cesium.Cartographic.fromDegrees(,),</v>
      </c>
    </row>
    <row r="81301" spans="4:4" x14ac:dyDescent="0.55000000000000004">
      <c r="D81301" t="str">
        <f t="shared" si="1270"/>
        <v xml:space="preserve">            Cesium.Cartographic.fromDegrees(,),</v>
      </c>
    </row>
    <row r="81302" spans="4:4" x14ac:dyDescent="0.55000000000000004">
      <c r="D81302" t="str">
        <f t="shared" si="1270"/>
        <v xml:space="preserve">            Cesium.Cartographic.fromDegrees(,),</v>
      </c>
    </row>
    <row r="81303" spans="4:4" x14ac:dyDescent="0.55000000000000004">
      <c r="D81303" t="str">
        <f t="shared" si="1270"/>
        <v xml:space="preserve">            Cesium.Cartographic.fromDegrees(,),</v>
      </c>
    </row>
    <row r="81304" spans="4:4" x14ac:dyDescent="0.55000000000000004">
      <c r="D81304" t="str">
        <f t="shared" si="1270"/>
        <v xml:space="preserve">            Cesium.Cartographic.fromDegrees(,),</v>
      </c>
    </row>
    <row r="81305" spans="4:4" x14ac:dyDescent="0.55000000000000004">
      <c r="D81305" t="str">
        <f t="shared" si="1270"/>
        <v xml:space="preserve">            Cesium.Cartographic.fromDegrees(,),</v>
      </c>
    </row>
    <row r="81306" spans="4:4" x14ac:dyDescent="0.55000000000000004">
      <c r="D81306" t="str">
        <f t="shared" si="1270"/>
        <v xml:space="preserve">            Cesium.Cartographic.fromDegrees(,),</v>
      </c>
    </row>
    <row r="81307" spans="4:4" x14ac:dyDescent="0.55000000000000004">
      <c r="D81307" t="str">
        <f t="shared" si="1270"/>
        <v xml:space="preserve">            Cesium.Cartographic.fromDegrees(,),</v>
      </c>
    </row>
    <row r="81308" spans="4:4" x14ac:dyDescent="0.55000000000000004">
      <c r="D81308" t="str">
        <f t="shared" si="1270"/>
        <v xml:space="preserve">            Cesium.Cartographic.fromDegrees(,),</v>
      </c>
    </row>
    <row r="81309" spans="4:4" x14ac:dyDescent="0.55000000000000004">
      <c r="D81309" t="str">
        <f t="shared" si="1270"/>
        <v xml:space="preserve">            Cesium.Cartographic.fromDegrees(,),</v>
      </c>
    </row>
    <row r="81310" spans="4:4" x14ac:dyDescent="0.55000000000000004">
      <c r="D81310" t="str">
        <f t="shared" si="1270"/>
        <v xml:space="preserve">            Cesium.Cartographic.fromDegrees(,),</v>
      </c>
    </row>
    <row r="81311" spans="4:4" x14ac:dyDescent="0.55000000000000004">
      <c r="D81311" t="str">
        <f t="shared" si="1270"/>
        <v xml:space="preserve">            Cesium.Cartographic.fromDegrees(,),</v>
      </c>
    </row>
    <row r="81312" spans="4:4" x14ac:dyDescent="0.55000000000000004">
      <c r="D81312" t="str">
        <f t="shared" si="1270"/>
        <v xml:space="preserve">            Cesium.Cartographic.fromDegrees(,),</v>
      </c>
    </row>
    <row r="81313" spans="4:4" x14ac:dyDescent="0.55000000000000004">
      <c r="D81313" t="str">
        <f t="shared" si="1270"/>
        <v xml:space="preserve">            Cesium.Cartographic.fromDegrees(,),</v>
      </c>
    </row>
    <row r="81314" spans="4:4" x14ac:dyDescent="0.55000000000000004">
      <c r="D81314" t="str">
        <f t="shared" si="1270"/>
        <v xml:space="preserve">            Cesium.Cartographic.fromDegrees(,),</v>
      </c>
    </row>
    <row r="81315" spans="4:4" x14ac:dyDescent="0.55000000000000004">
      <c r="D81315" t="str">
        <f t="shared" si="1270"/>
        <v xml:space="preserve">            Cesium.Cartographic.fromDegrees(,),</v>
      </c>
    </row>
    <row r="81316" spans="4:4" x14ac:dyDescent="0.55000000000000004">
      <c r="D81316" t="str">
        <f t="shared" si="1270"/>
        <v xml:space="preserve">            Cesium.Cartographic.fromDegrees(,),</v>
      </c>
    </row>
    <row r="81317" spans="4:4" x14ac:dyDescent="0.55000000000000004">
      <c r="D81317" t="str">
        <f t="shared" si="1270"/>
        <v xml:space="preserve">            Cesium.Cartographic.fromDegrees(,),</v>
      </c>
    </row>
    <row r="81318" spans="4:4" x14ac:dyDescent="0.55000000000000004">
      <c r="D81318" t="str">
        <f t="shared" si="1270"/>
        <v xml:space="preserve">            Cesium.Cartographic.fromDegrees(,),</v>
      </c>
    </row>
    <row r="81319" spans="4:4" x14ac:dyDescent="0.55000000000000004">
      <c r="D81319" t="str">
        <f t="shared" si="1270"/>
        <v xml:space="preserve">            Cesium.Cartographic.fromDegrees(,),</v>
      </c>
    </row>
    <row r="81320" spans="4:4" x14ac:dyDescent="0.55000000000000004">
      <c r="D81320" t="str">
        <f t="shared" si="1270"/>
        <v xml:space="preserve">            Cesium.Cartographic.fromDegrees(,),</v>
      </c>
    </row>
    <row r="81321" spans="4:4" x14ac:dyDescent="0.55000000000000004">
      <c r="D81321" t="str">
        <f t="shared" si="1270"/>
        <v xml:space="preserve">            Cesium.Cartographic.fromDegrees(,),</v>
      </c>
    </row>
    <row r="81322" spans="4:4" x14ac:dyDescent="0.55000000000000004">
      <c r="D81322" t="str">
        <f t="shared" si="1270"/>
        <v xml:space="preserve">            Cesium.Cartographic.fromDegrees(,),</v>
      </c>
    </row>
    <row r="81323" spans="4:4" x14ac:dyDescent="0.55000000000000004">
      <c r="D81323" t="str">
        <f t="shared" si="1270"/>
        <v xml:space="preserve">            Cesium.Cartographic.fromDegrees(,),</v>
      </c>
    </row>
    <row r="81324" spans="4:4" x14ac:dyDescent="0.55000000000000004">
      <c r="D81324" t="str">
        <f t="shared" si="1270"/>
        <v xml:space="preserve">            Cesium.Cartographic.fromDegrees(,),</v>
      </c>
    </row>
    <row r="81325" spans="4:4" x14ac:dyDescent="0.55000000000000004">
      <c r="D81325" t="str">
        <f t="shared" si="1270"/>
        <v xml:space="preserve">            Cesium.Cartographic.fromDegrees(,),</v>
      </c>
    </row>
    <row r="81326" spans="4:4" x14ac:dyDescent="0.55000000000000004">
      <c r="D81326" t="str">
        <f t="shared" si="1270"/>
        <v xml:space="preserve">            Cesium.Cartographic.fromDegrees(,),</v>
      </c>
    </row>
    <row r="81327" spans="4:4" x14ac:dyDescent="0.55000000000000004">
      <c r="D81327" t="str">
        <f t="shared" si="1270"/>
        <v xml:space="preserve">            Cesium.Cartographic.fromDegrees(,),</v>
      </c>
    </row>
    <row r="81328" spans="4:4" x14ac:dyDescent="0.55000000000000004">
      <c r="D81328" t="str">
        <f t="shared" si="1270"/>
        <v xml:space="preserve">            Cesium.Cartographic.fromDegrees(,),</v>
      </c>
    </row>
    <row r="81329" spans="4:4" x14ac:dyDescent="0.55000000000000004">
      <c r="D81329" t="str">
        <f t="shared" si="1270"/>
        <v xml:space="preserve">            Cesium.Cartographic.fromDegrees(,),</v>
      </c>
    </row>
    <row r="81330" spans="4:4" x14ac:dyDescent="0.55000000000000004">
      <c r="D81330" t="str">
        <f t="shared" si="1270"/>
        <v xml:space="preserve">            Cesium.Cartographic.fromDegrees(,),</v>
      </c>
    </row>
    <row r="81331" spans="4:4" x14ac:dyDescent="0.55000000000000004">
      <c r="D81331" t="str">
        <f t="shared" si="1270"/>
        <v xml:space="preserve">            Cesium.Cartographic.fromDegrees(,),</v>
      </c>
    </row>
    <row r="81332" spans="4:4" x14ac:dyDescent="0.55000000000000004">
      <c r="D81332" t="str">
        <f t="shared" si="1270"/>
        <v xml:space="preserve">            Cesium.Cartographic.fromDegrees(,),</v>
      </c>
    </row>
    <row r="81333" spans="4:4" x14ac:dyDescent="0.55000000000000004">
      <c r="D81333" t="str">
        <f t="shared" si="1270"/>
        <v xml:space="preserve">            Cesium.Cartographic.fromDegrees(,),</v>
      </c>
    </row>
    <row r="81334" spans="4:4" x14ac:dyDescent="0.55000000000000004">
      <c r="D81334" t="str">
        <f t="shared" si="1270"/>
        <v xml:space="preserve">            Cesium.Cartographic.fromDegrees(,),</v>
      </c>
    </row>
    <row r="81335" spans="4:4" x14ac:dyDescent="0.55000000000000004">
      <c r="D81335" t="str">
        <f t="shared" si="1270"/>
        <v xml:space="preserve">            Cesium.Cartographic.fromDegrees(,),</v>
      </c>
    </row>
    <row r="81336" spans="4:4" x14ac:dyDescent="0.55000000000000004">
      <c r="D81336" t="str">
        <f t="shared" si="1270"/>
        <v xml:space="preserve">            Cesium.Cartographic.fromDegrees(,),</v>
      </c>
    </row>
    <row r="81337" spans="4:4" x14ac:dyDescent="0.55000000000000004">
      <c r="D81337" t="str">
        <f t="shared" si="1270"/>
        <v xml:space="preserve">            Cesium.Cartographic.fromDegrees(,),</v>
      </c>
    </row>
    <row r="81338" spans="4:4" x14ac:dyDescent="0.55000000000000004">
      <c r="D81338" t="str">
        <f t="shared" si="1270"/>
        <v xml:space="preserve">            Cesium.Cartographic.fromDegrees(,),</v>
      </c>
    </row>
    <row r="81339" spans="4:4" x14ac:dyDescent="0.55000000000000004">
      <c r="D81339" t="str">
        <f t="shared" si="1270"/>
        <v xml:space="preserve">            Cesium.Cartographic.fromDegrees(,),</v>
      </c>
    </row>
    <row r="81340" spans="4:4" x14ac:dyDescent="0.55000000000000004">
      <c r="D81340" t="str">
        <f t="shared" si="1270"/>
        <v xml:space="preserve">            Cesium.Cartographic.fromDegrees(,),</v>
      </c>
    </row>
    <row r="81341" spans="4:4" x14ac:dyDescent="0.55000000000000004">
      <c r="D81341" t="str">
        <f t="shared" si="1270"/>
        <v xml:space="preserve">            Cesium.Cartographic.fromDegrees(,),</v>
      </c>
    </row>
    <row r="81342" spans="4:4" x14ac:dyDescent="0.55000000000000004">
      <c r="D81342" t="str">
        <f t="shared" si="1270"/>
        <v xml:space="preserve">            Cesium.Cartographic.fromDegrees(,),</v>
      </c>
    </row>
    <row r="81343" spans="4:4" x14ac:dyDescent="0.55000000000000004">
      <c r="D81343" t="str">
        <f t="shared" si="1270"/>
        <v xml:space="preserve">            Cesium.Cartographic.fromDegrees(,),</v>
      </c>
    </row>
    <row r="81344" spans="4:4" x14ac:dyDescent="0.55000000000000004">
      <c r="D81344" t="str">
        <f t="shared" si="1270"/>
        <v xml:space="preserve">            Cesium.Cartographic.fromDegrees(,),</v>
      </c>
    </row>
    <row r="81345" spans="4:4" x14ac:dyDescent="0.55000000000000004">
      <c r="D81345" t="str">
        <f t="shared" si="1270"/>
        <v xml:space="preserve">            Cesium.Cartographic.fromDegrees(,),</v>
      </c>
    </row>
    <row r="81346" spans="4:4" x14ac:dyDescent="0.55000000000000004">
      <c r="D81346" t="str">
        <f t="shared" si="1270"/>
        <v xml:space="preserve">            Cesium.Cartographic.fromDegrees(,),</v>
      </c>
    </row>
    <row r="81347" spans="4:4" x14ac:dyDescent="0.55000000000000004">
      <c r="D81347" t="str">
        <f t="shared" ref="D81347:D81410" si="1271">"            Cesium.Cartographic.fromDegrees(" &amp; B81347 &amp; "," &amp; C81347 &amp; "),"</f>
        <v xml:space="preserve">            Cesium.Cartographic.fromDegrees(,),</v>
      </c>
    </row>
    <row r="81348" spans="4:4" x14ac:dyDescent="0.55000000000000004">
      <c r="D81348" t="str">
        <f t="shared" si="1271"/>
        <v xml:space="preserve">            Cesium.Cartographic.fromDegrees(,),</v>
      </c>
    </row>
    <row r="81349" spans="4:4" x14ac:dyDescent="0.55000000000000004">
      <c r="D81349" t="str">
        <f t="shared" si="1271"/>
        <v xml:space="preserve">            Cesium.Cartographic.fromDegrees(,),</v>
      </c>
    </row>
    <row r="81350" spans="4:4" x14ac:dyDescent="0.55000000000000004">
      <c r="D81350" t="str">
        <f t="shared" si="1271"/>
        <v xml:space="preserve">            Cesium.Cartographic.fromDegrees(,),</v>
      </c>
    </row>
    <row r="81351" spans="4:4" x14ac:dyDescent="0.55000000000000004">
      <c r="D81351" t="str">
        <f t="shared" si="1271"/>
        <v xml:space="preserve">            Cesium.Cartographic.fromDegrees(,),</v>
      </c>
    </row>
    <row r="81352" spans="4:4" x14ac:dyDescent="0.55000000000000004">
      <c r="D81352" t="str">
        <f t="shared" si="1271"/>
        <v xml:space="preserve">            Cesium.Cartographic.fromDegrees(,),</v>
      </c>
    </row>
    <row r="81353" spans="4:4" x14ac:dyDescent="0.55000000000000004">
      <c r="D81353" t="str">
        <f t="shared" si="1271"/>
        <v xml:space="preserve">            Cesium.Cartographic.fromDegrees(,),</v>
      </c>
    </row>
    <row r="81354" spans="4:4" x14ac:dyDescent="0.55000000000000004">
      <c r="D81354" t="str">
        <f t="shared" si="1271"/>
        <v xml:space="preserve">            Cesium.Cartographic.fromDegrees(,),</v>
      </c>
    </row>
    <row r="81355" spans="4:4" x14ac:dyDescent="0.55000000000000004">
      <c r="D81355" t="str">
        <f t="shared" si="1271"/>
        <v xml:space="preserve">            Cesium.Cartographic.fromDegrees(,),</v>
      </c>
    </row>
    <row r="81356" spans="4:4" x14ac:dyDescent="0.55000000000000004">
      <c r="D81356" t="str">
        <f t="shared" si="1271"/>
        <v xml:space="preserve">            Cesium.Cartographic.fromDegrees(,),</v>
      </c>
    </row>
    <row r="81357" spans="4:4" x14ac:dyDescent="0.55000000000000004">
      <c r="D81357" t="str">
        <f t="shared" si="1271"/>
        <v xml:space="preserve">            Cesium.Cartographic.fromDegrees(,),</v>
      </c>
    </row>
    <row r="81358" spans="4:4" x14ac:dyDescent="0.55000000000000004">
      <c r="D81358" t="str">
        <f t="shared" si="1271"/>
        <v xml:space="preserve">            Cesium.Cartographic.fromDegrees(,),</v>
      </c>
    </row>
    <row r="81359" spans="4:4" x14ac:dyDescent="0.55000000000000004">
      <c r="D81359" t="str">
        <f t="shared" si="1271"/>
        <v xml:space="preserve">            Cesium.Cartographic.fromDegrees(,),</v>
      </c>
    </row>
    <row r="81360" spans="4:4" x14ac:dyDescent="0.55000000000000004">
      <c r="D81360" t="str">
        <f t="shared" si="1271"/>
        <v xml:space="preserve">            Cesium.Cartographic.fromDegrees(,),</v>
      </c>
    </row>
    <row r="81361" spans="4:4" x14ac:dyDescent="0.55000000000000004">
      <c r="D81361" t="str">
        <f t="shared" si="1271"/>
        <v xml:space="preserve">            Cesium.Cartographic.fromDegrees(,),</v>
      </c>
    </row>
    <row r="81362" spans="4:4" x14ac:dyDescent="0.55000000000000004">
      <c r="D81362" t="str">
        <f t="shared" si="1271"/>
        <v xml:space="preserve">            Cesium.Cartographic.fromDegrees(,),</v>
      </c>
    </row>
    <row r="81363" spans="4:4" x14ac:dyDescent="0.55000000000000004">
      <c r="D81363" t="str">
        <f t="shared" si="1271"/>
        <v xml:space="preserve">            Cesium.Cartographic.fromDegrees(,),</v>
      </c>
    </row>
    <row r="81364" spans="4:4" x14ac:dyDescent="0.55000000000000004">
      <c r="D81364" t="str">
        <f t="shared" si="1271"/>
        <v xml:space="preserve">            Cesium.Cartographic.fromDegrees(,),</v>
      </c>
    </row>
    <row r="81365" spans="4:4" x14ac:dyDescent="0.55000000000000004">
      <c r="D81365" t="str">
        <f t="shared" si="1271"/>
        <v xml:space="preserve">            Cesium.Cartographic.fromDegrees(,),</v>
      </c>
    </row>
    <row r="81366" spans="4:4" x14ac:dyDescent="0.55000000000000004">
      <c r="D81366" t="str">
        <f t="shared" si="1271"/>
        <v xml:space="preserve">            Cesium.Cartographic.fromDegrees(,),</v>
      </c>
    </row>
    <row r="81367" spans="4:4" x14ac:dyDescent="0.55000000000000004">
      <c r="D81367" t="str">
        <f t="shared" si="1271"/>
        <v xml:space="preserve">            Cesium.Cartographic.fromDegrees(,),</v>
      </c>
    </row>
    <row r="81368" spans="4:4" x14ac:dyDescent="0.55000000000000004">
      <c r="D81368" t="str">
        <f t="shared" si="1271"/>
        <v xml:space="preserve">            Cesium.Cartographic.fromDegrees(,),</v>
      </c>
    </row>
    <row r="81369" spans="4:4" x14ac:dyDescent="0.55000000000000004">
      <c r="D81369" t="str">
        <f t="shared" si="1271"/>
        <v xml:space="preserve">            Cesium.Cartographic.fromDegrees(,),</v>
      </c>
    </row>
    <row r="81370" spans="4:4" x14ac:dyDescent="0.55000000000000004">
      <c r="D81370" t="str">
        <f t="shared" si="1271"/>
        <v xml:space="preserve">            Cesium.Cartographic.fromDegrees(,),</v>
      </c>
    </row>
    <row r="81371" spans="4:4" x14ac:dyDescent="0.55000000000000004">
      <c r="D81371" t="str">
        <f t="shared" si="1271"/>
        <v xml:space="preserve">            Cesium.Cartographic.fromDegrees(,),</v>
      </c>
    </row>
    <row r="81372" spans="4:4" x14ac:dyDescent="0.55000000000000004">
      <c r="D81372" t="str">
        <f t="shared" si="1271"/>
        <v xml:space="preserve">            Cesium.Cartographic.fromDegrees(,),</v>
      </c>
    </row>
    <row r="81373" spans="4:4" x14ac:dyDescent="0.55000000000000004">
      <c r="D81373" t="str">
        <f t="shared" si="1271"/>
        <v xml:space="preserve">            Cesium.Cartographic.fromDegrees(,),</v>
      </c>
    </row>
    <row r="81374" spans="4:4" x14ac:dyDescent="0.55000000000000004">
      <c r="D81374" t="str">
        <f t="shared" si="1271"/>
        <v xml:space="preserve">            Cesium.Cartographic.fromDegrees(,),</v>
      </c>
    </row>
    <row r="81375" spans="4:4" x14ac:dyDescent="0.55000000000000004">
      <c r="D81375" t="str">
        <f t="shared" si="1271"/>
        <v xml:space="preserve">            Cesium.Cartographic.fromDegrees(,),</v>
      </c>
    </row>
    <row r="81376" spans="4:4" x14ac:dyDescent="0.55000000000000004">
      <c r="D81376" t="str">
        <f t="shared" si="1271"/>
        <v xml:space="preserve">            Cesium.Cartographic.fromDegrees(,),</v>
      </c>
    </row>
    <row r="81377" spans="4:4" x14ac:dyDescent="0.55000000000000004">
      <c r="D81377" t="str">
        <f t="shared" si="1271"/>
        <v xml:space="preserve">            Cesium.Cartographic.fromDegrees(,),</v>
      </c>
    </row>
    <row r="81378" spans="4:4" x14ac:dyDescent="0.55000000000000004">
      <c r="D81378" t="str">
        <f t="shared" si="1271"/>
        <v xml:space="preserve">            Cesium.Cartographic.fromDegrees(,),</v>
      </c>
    </row>
    <row r="81379" spans="4:4" x14ac:dyDescent="0.55000000000000004">
      <c r="D81379" t="str">
        <f t="shared" si="1271"/>
        <v xml:space="preserve">            Cesium.Cartographic.fromDegrees(,),</v>
      </c>
    </row>
    <row r="81380" spans="4:4" x14ac:dyDescent="0.55000000000000004">
      <c r="D81380" t="str">
        <f t="shared" si="1271"/>
        <v xml:space="preserve">            Cesium.Cartographic.fromDegrees(,),</v>
      </c>
    </row>
    <row r="81381" spans="4:4" x14ac:dyDescent="0.55000000000000004">
      <c r="D81381" t="str">
        <f t="shared" si="1271"/>
        <v xml:space="preserve">            Cesium.Cartographic.fromDegrees(,),</v>
      </c>
    </row>
    <row r="81382" spans="4:4" x14ac:dyDescent="0.55000000000000004">
      <c r="D81382" t="str">
        <f t="shared" si="1271"/>
        <v xml:space="preserve">            Cesium.Cartographic.fromDegrees(,),</v>
      </c>
    </row>
    <row r="81383" spans="4:4" x14ac:dyDescent="0.55000000000000004">
      <c r="D81383" t="str">
        <f t="shared" si="1271"/>
        <v xml:space="preserve">            Cesium.Cartographic.fromDegrees(,),</v>
      </c>
    </row>
    <row r="81384" spans="4:4" x14ac:dyDescent="0.55000000000000004">
      <c r="D81384" t="str">
        <f t="shared" si="1271"/>
        <v xml:space="preserve">            Cesium.Cartographic.fromDegrees(,),</v>
      </c>
    </row>
    <row r="81385" spans="4:4" x14ac:dyDescent="0.55000000000000004">
      <c r="D81385" t="str">
        <f t="shared" si="1271"/>
        <v xml:space="preserve">            Cesium.Cartographic.fromDegrees(,),</v>
      </c>
    </row>
    <row r="81386" spans="4:4" x14ac:dyDescent="0.55000000000000004">
      <c r="D81386" t="str">
        <f t="shared" si="1271"/>
        <v xml:space="preserve">            Cesium.Cartographic.fromDegrees(,),</v>
      </c>
    </row>
    <row r="81387" spans="4:4" x14ac:dyDescent="0.55000000000000004">
      <c r="D81387" t="str">
        <f t="shared" si="1271"/>
        <v xml:space="preserve">            Cesium.Cartographic.fromDegrees(,),</v>
      </c>
    </row>
    <row r="81388" spans="4:4" x14ac:dyDescent="0.55000000000000004">
      <c r="D81388" t="str">
        <f t="shared" si="1271"/>
        <v xml:space="preserve">            Cesium.Cartographic.fromDegrees(,),</v>
      </c>
    </row>
    <row r="81389" spans="4:4" x14ac:dyDescent="0.55000000000000004">
      <c r="D81389" t="str">
        <f t="shared" si="1271"/>
        <v xml:space="preserve">            Cesium.Cartographic.fromDegrees(,),</v>
      </c>
    </row>
    <row r="81390" spans="4:4" x14ac:dyDescent="0.55000000000000004">
      <c r="D81390" t="str">
        <f t="shared" si="1271"/>
        <v xml:space="preserve">            Cesium.Cartographic.fromDegrees(,),</v>
      </c>
    </row>
    <row r="81391" spans="4:4" x14ac:dyDescent="0.55000000000000004">
      <c r="D81391" t="str">
        <f t="shared" si="1271"/>
        <v xml:space="preserve">            Cesium.Cartographic.fromDegrees(,),</v>
      </c>
    </row>
    <row r="81392" spans="4:4" x14ac:dyDescent="0.55000000000000004">
      <c r="D81392" t="str">
        <f t="shared" si="1271"/>
        <v xml:space="preserve">            Cesium.Cartographic.fromDegrees(,),</v>
      </c>
    </row>
    <row r="81393" spans="4:4" x14ac:dyDescent="0.55000000000000004">
      <c r="D81393" t="str">
        <f t="shared" si="1271"/>
        <v xml:space="preserve">            Cesium.Cartographic.fromDegrees(,),</v>
      </c>
    </row>
    <row r="81394" spans="4:4" x14ac:dyDescent="0.55000000000000004">
      <c r="D81394" t="str">
        <f t="shared" si="1271"/>
        <v xml:space="preserve">            Cesium.Cartographic.fromDegrees(,),</v>
      </c>
    </row>
    <row r="81395" spans="4:4" x14ac:dyDescent="0.55000000000000004">
      <c r="D81395" t="str">
        <f t="shared" si="1271"/>
        <v xml:space="preserve">            Cesium.Cartographic.fromDegrees(,),</v>
      </c>
    </row>
    <row r="81396" spans="4:4" x14ac:dyDescent="0.55000000000000004">
      <c r="D81396" t="str">
        <f t="shared" si="1271"/>
        <v xml:space="preserve">            Cesium.Cartographic.fromDegrees(,),</v>
      </c>
    </row>
    <row r="81397" spans="4:4" x14ac:dyDescent="0.55000000000000004">
      <c r="D81397" t="str">
        <f t="shared" si="1271"/>
        <v xml:space="preserve">            Cesium.Cartographic.fromDegrees(,),</v>
      </c>
    </row>
    <row r="81398" spans="4:4" x14ac:dyDescent="0.55000000000000004">
      <c r="D81398" t="str">
        <f t="shared" si="1271"/>
        <v xml:space="preserve">            Cesium.Cartographic.fromDegrees(,),</v>
      </c>
    </row>
    <row r="81399" spans="4:4" x14ac:dyDescent="0.55000000000000004">
      <c r="D81399" t="str">
        <f t="shared" si="1271"/>
        <v xml:space="preserve">            Cesium.Cartographic.fromDegrees(,),</v>
      </c>
    </row>
    <row r="81400" spans="4:4" x14ac:dyDescent="0.55000000000000004">
      <c r="D81400" t="str">
        <f t="shared" si="1271"/>
        <v xml:space="preserve">            Cesium.Cartographic.fromDegrees(,),</v>
      </c>
    </row>
    <row r="81401" spans="4:4" x14ac:dyDescent="0.55000000000000004">
      <c r="D81401" t="str">
        <f t="shared" si="1271"/>
        <v xml:space="preserve">            Cesium.Cartographic.fromDegrees(,),</v>
      </c>
    </row>
    <row r="81402" spans="4:4" x14ac:dyDescent="0.55000000000000004">
      <c r="D81402" t="str">
        <f t="shared" si="1271"/>
        <v xml:space="preserve">            Cesium.Cartographic.fromDegrees(,),</v>
      </c>
    </row>
    <row r="81403" spans="4:4" x14ac:dyDescent="0.55000000000000004">
      <c r="D81403" t="str">
        <f t="shared" si="1271"/>
        <v xml:space="preserve">            Cesium.Cartographic.fromDegrees(,),</v>
      </c>
    </row>
    <row r="81404" spans="4:4" x14ac:dyDescent="0.55000000000000004">
      <c r="D81404" t="str">
        <f t="shared" si="1271"/>
        <v xml:space="preserve">            Cesium.Cartographic.fromDegrees(,),</v>
      </c>
    </row>
    <row r="81405" spans="4:4" x14ac:dyDescent="0.55000000000000004">
      <c r="D81405" t="str">
        <f t="shared" si="1271"/>
        <v xml:space="preserve">            Cesium.Cartographic.fromDegrees(,),</v>
      </c>
    </row>
    <row r="81406" spans="4:4" x14ac:dyDescent="0.55000000000000004">
      <c r="D81406" t="str">
        <f t="shared" si="1271"/>
        <v xml:space="preserve">            Cesium.Cartographic.fromDegrees(,),</v>
      </c>
    </row>
    <row r="81407" spans="4:4" x14ac:dyDescent="0.55000000000000004">
      <c r="D81407" t="str">
        <f t="shared" si="1271"/>
        <v xml:space="preserve">            Cesium.Cartographic.fromDegrees(,),</v>
      </c>
    </row>
    <row r="81408" spans="4:4" x14ac:dyDescent="0.55000000000000004">
      <c r="D81408" t="str">
        <f t="shared" si="1271"/>
        <v xml:space="preserve">            Cesium.Cartographic.fromDegrees(,),</v>
      </c>
    </row>
    <row r="81409" spans="4:4" x14ac:dyDescent="0.55000000000000004">
      <c r="D81409" t="str">
        <f t="shared" si="1271"/>
        <v xml:space="preserve">            Cesium.Cartographic.fromDegrees(,),</v>
      </c>
    </row>
    <row r="81410" spans="4:4" x14ac:dyDescent="0.55000000000000004">
      <c r="D81410" t="str">
        <f t="shared" si="1271"/>
        <v xml:space="preserve">            Cesium.Cartographic.fromDegrees(,),</v>
      </c>
    </row>
    <row r="81411" spans="4:4" x14ac:dyDescent="0.55000000000000004">
      <c r="D81411" t="str">
        <f t="shared" ref="D81411:D81474" si="1272">"            Cesium.Cartographic.fromDegrees(" &amp; B81411 &amp; "," &amp; C81411 &amp; "),"</f>
        <v xml:space="preserve">            Cesium.Cartographic.fromDegrees(,),</v>
      </c>
    </row>
    <row r="81412" spans="4:4" x14ac:dyDescent="0.55000000000000004">
      <c r="D81412" t="str">
        <f t="shared" si="1272"/>
        <v xml:space="preserve">            Cesium.Cartographic.fromDegrees(,),</v>
      </c>
    </row>
    <row r="81413" spans="4:4" x14ac:dyDescent="0.55000000000000004">
      <c r="D81413" t="str">
        <f t="shared" si="1272"/>
        <v xml:space="preserve">            Cesium.Cartographic.fromDegrees(,),</v>
      </c>
    </row>
    <row r="81414" spans="4:4" x14ac:dyDescent="0.55000000000000004">
      <c r="D81414" t="str">
        <f t="shared" si="1272"/>
        <v xml:space="preserve">            Cesium.Cartographic.fromDegrees(,),</v>
      </c>
    </row>
    <row r="81415" spans="4:4" x14ac:dyDescent="0.55000000000000004">
      <c r="D81415" t="str">
        <f t="shared" si="1272"/>
        <v xml:space="preserve">            Cesium.Cartographic.fromDegrees(,),</v>
      </c>
    </row>
    <row r="81416" spans="4:4" x14ac:dyDescent="0.55000000000000004">
      <c r="D81416" t="str">
        <f t="shared" si="1272"/>
        <v xml:space="preserve">            Cesium.Cartographic.fromDegrees(,),</v>
      </c>
    </row>
    <row r="81417" spans="4:4" x14ac:dyDescent="0.55000000000000004">
      <c r="D81417" t="str">
        <f t="shared" si="1272"/>
        <v xml:space="preserve">            Cesium.Cartographic.fromDegrees(,),</v>
      </c>
    </row>
    <row r="81418" spans="4:4" x14ac:dyDescent="0.55000000000000004">
      <c r="D81418" t="str">
        <f t="shared" si="1272"/>
        <v xml:space="preserve">            Cesium.Cartographic.fromDegrees(,),</v>
      </c>
    </row>
    <row r="81419" spans="4:4" x14ac:dyDescent="0.55000000000000004">
      <c r="D81419" t="str">
        <f t="shared" si="1272"/>
        <v xml:space="preserve">            Cesium.Cartographic.fromDegrees(,),</v>
      </c>
    </row>
    <row r="81420" spans="4:4" x14ac:dyDescent="0.55000000000000004">
      <c r="D81420" t="str">
        <f t="shared" si="1272"/>
        <v xml:space="preserve">            Cesium.Cartographic.fromDegrees(,),</v>
      </c>
    </row>
    <row r="81421" spans="4:4" x14ac:dyDescent="0.55000000000000004">
      <c r="D81421" t="str">
        <f t="shared" si="1272"/>
        <v xml:space="preserve">            Cesium.Cartographic.fromDegrees(,),</v>
      </c>
    </row>
    <row r="81422" spans="4:4" x14ac:dyDescent="0.55000000000000004">
      <c r="D81422" t="str">
        <f t="shared" si="1272"/>
        <v xml:space="preserve">            Cesium.Cartographic.fromDegrees(,),</v>
      </c>
    </row>
    <row r="81423" spans="4:4" x14ac:dyDescent="0.55000000000000004">
      <c r="D81423" t="str">
        <f t="shared" si="1272"/>
        <v xml:space="preserve">            Cesium.Cartographic.fromDegrees(,),</v>
      </c>
    </row>
    <row r="81424" spans="4:4" x14ac:dyDescent="0.55000000000000004">
      <c r="D81424" t="str">
        <f t="shared" si="1272"/>
        <v xml:space="preserve">            Cesium.Cartographic.fromDegrees(,),</v>
      </c>
    </row>
    <row r="81425" spans="4:4" x14ac:dyDescent="0.55000000000000004">
      <c r="D81425" t="str">
        <f t="shared" si="1272"/>
        <v xml:space="preserve">            Cesium.Cartographic.fromDegrees(,),</v>
      </c>
    </row>
    <row r="81426" spans="4:4" x14ac:dyDescent="0.55000000000000004">
      <c r="D81426" t="str">
        <f t="shared" si="1272"/>
        <v xml:space="preserve">            Cesium.Cartographic.fromDegrees(,),</v>
      </c>
    </row>
    <row r="81427" spans="4:4" x14ac:dyDescent="0.55000000000000004">
      <c r="D81427" t="str">
        <f t="shared" si="1272"/>
        <v xml:space="preserve">            Cesium.Cartographic.fromDegrees(,),</v>
      </c>
    </row>
    <row r="81428" spans="4:4" x14ac:dyDescent="0.55000000000000004">
      <c r="D81428" t="str">
        <f t="shared" si="1272"/>
        <v xml:space="preserve">            Cesium.Cartographic.fromDegrees(,),</v>
      </c>
    </row>
    <row r="81429" spans="4:4" x14ac:dyDescent="0.55000000000000004">
      <c r="D81429" t="str">
        <f t="shared" si="1272"/>
        <v xml:space="preserve">            Cesium.Cartographic.fromDegrees(,),</v>
      </c>
    </row>
    <row r="81430" spans="4:4" x14ac:dyDescent="0.55000000000000004">
      <c r="D81430" t="str">
        <f t="shared" si="1272"/>
        <v xml:space="preserve">            Cesium.Cartographic.fromDegrees(,),</v>
      </c>
    </row>
    <row r="81431" spans="4:4" x14ac:dyDescent="0.55000000000000004">
      <c r="D81431" t="str">
        <f t="shared" si="1272"/>
        <v xml:space="preserve">            Cesium.Cartographic.fromDegrees(,),</v>
      </c>
    </row>
    <row r="81432" spans="4:4" x14ac:dyDescent="0.55000000000000004">
      <c r="D81432" t="str">
        <f t="shared" si="1272"/>
        <v xml:space="preserve">            Cesium.Cartographic.fromDegrees(,),</v>
      </c>
    </row>
    <row r="81433" spans="4:4" x14ac:dyDescent="0.55000000000000004">
      <c r="D81433" t="str">
        <f t="shared" si="1272"/>
        <v xml:space="preserve">            Cesium.Cartographic.fromDegrees(,),</v>
      </c>
    </row>
    <row r="81434" spans="4:4" x14ac:dyDescent="0.55000000000000004">
      <c r="D81434" t="str">
        <f t="shared" si="1272"/>
        <v xml:space="preserve">            Cesium.Cartographic.fromDegrees(,),</v>
      </c>
    </row>
    <row r="81435" spans="4:4" x14ac:dyDescent="0.55000000000000004">
      <c r="D81435" t="str">
        <f t="shared" si="1272"/>
        <v xml:space="preserve">            Cesium.Cartographic.fromDegrees(,),</v>
      </c>
    </row>
    <row r="81436" spans="4:4" x14ac:dyDescent="0.55000000000000004">
      <c r="D81436" t="str">
        <f t="shared" si="1272"/>
        <v xml:space="preserve">            Cesium.Cartographic.fromDegrees(,),</v>
      </c>
    </row>
    <row r="81437" spans="4:4" x14ac:dyDescent="0.55000000000000004">
      <c r="D81437" t="str">
        <f t="shared" si="1272"/>
        <v xml:space="preserve">            Cesium.Cartographic.fromDegrees(,),</v>
      </c>
    </row>
    <row r="81438" spans="4:4" x14ac:dyDescent="0.55000000000000004">
      <c r="D81438" t="str">
        <f t="shared" si="1272"/>
        <v xml:space="preserve">            Cesium.Cartographic.fromDegrees(,),</v>
      </c>
    </row>
    <row r="81439" spans="4:4" x14ac:dyDescent="0.55000000000000004">
      <c r="D81439" t="str">
        <f t="shared" si="1272"/>
        <v xml:space="preserve">            Cesium.Cartographic.fromDegrees(,),</v>
      </c>
    </row>
    <row r="81440" spans="4:4" x14ac:dyDescent="0.55000000000000004">
      <c r="D81440" t="str">
        <f t="shared" si="1272"/>
        <v xml:space="preserve">            Cesium.Cartographic.fromDegrees(,),</v>
      </c>
    </row>
    <row r="81441" spans="4:4" x14ac:dyDescent="0.55000000000000004">
      <c r="D81441" t="str">
        <f t="shared" si="1272"/>
        <v xml:space="preserve">            Cesium.Cartographic.fromDegrees(,),</v>
      </c>
    </row>
    <row r="81442" spans="4:4" x14ac:dyDescent="0.55000000000000004">
      <c r="D81442" t="str">
        <f t="shared" si="1272"/>
        <v xml:space="preserve">            Cesium.Cartographic.fromDegrees(,),</v>
      </c>
    </row>
    <row r="81443" spans="4:4" x14ac:dyDescent="0.55000000000000004">
      <c r="D81443" t="str">
        <f t="shared" si="1272"/>
        <v xml:space="preserve">            Cesium.Cartographic.fromDegrees(,),</v>
      </c>
    </row>
    <row r="81444" spans="4:4" x14ac:dyDescent="0.55000000000000004">
      <c r="D81444" t="str">
        <f t="shared" si="1272"/>
        <v xml:space="preserve">            Cesium.Cartographic.fromDegrees(,),</v>
      </c>
    </row>
    <row r="81445" spans="4:4" x14ac:dyDescent="0.55000000000000004">
      <c r="D81445" t="str">
        <f t="shared" si="1272"/>
        <v xml:space="preserve">            Cesium.Cartographic.fromDegrees(,),</v>
      </c>
    </row>
    <row r="81446" spans="4:4" x14ac:dyDescent="0.55000000000000004">
      <c r="D81446" t="str">
        <f t="shared" si="1272"/>
        <v xml:space="preserve">            Cesium.Cartographic.fromDegrees(,),</v>
      </c>
    </row>
    <row r="81447" spans="4:4" x14ac:dyDescent="0.55000000000000004">
      <c r="D81447" t="str">
        <f t="shared" si="1272"/>
        <v xml:space="preserve">            Cesium.Cartographic.fromDegrees(,),</v>
      </c>
    </row>
    <row r="81448" spans="4:4" x14ac:dyDescent="0.55000000000000004">
      <c r="D81448" t="str">
        <f t="shared" si="1272"/>
        <v xml:space="preserve">            Cesium.Cartographic.fromDegrees(,),</v>
      </c>
    </row>
    <row r="81449" spans="4:4" x14ac:dyDescent="0.55000000000000004">
      <c r="D81449" t="str">
        <f t="shared" si="1272"/>
        <v xml:space="preserve">            Cesium.Cartographic.fromDegrees(,),</v>
      </c>
    </row>
    <row r="81450" spans="4:4" x14ac:dyDescent="0.55000000000000004">
      <c r="D81450" t="str">
        <f t="shared" si="1272"/>
        <v xml:space="preserve">            Cesium.Cartographic.fromDegrees(,),</v>
      </c>
    </row>
    <row r="81451" spans="4:4" x14ac:dyDescent="0.55000000000000004">
      <c r="D81451" t="str">
        <f t="shared" si="1272"/>
        <v xml:space="preserve">            Cesium.Cartographic.fromDegrees(,),</v>
      </c>
    </row>
    <row r="81452" spans="4:4" x14ac:dyDescent="0.55000000000000004">
      <c r="D81452" t="str">
        <f t="shared" si="1272"/>
        <v xml:space="preserve">            Cesium.Cartographic.fromDegrees(,),</v>
      </c>
    </row>
    <row r="81453" spans="4:4" x14ac:dyDescent="0.55000000000000004">
      <c r="D81453" t="str">
        <f t="shared" si="1272"/>
        <v xml:space="preserve">            Cesium.Cartographic.fromDegrees(,),</v>
      </c>
    </row>
    <row r="81454" spans="4:4" x14ac:dyDescent="0.55000000000000004">
      <c r="D81454" t="str">
        <f t="shared" si="1272"/>
        <v xml:space="preserve">            Cesium.Cartographic.fromDegrees(,),</v>
      </c>
    </row>
    <row r="81455" spans="4:4" x14ac:dyDescent="0.55000000000000004">
      <c r="D81455" t="str">
        <f t="shared" si="1272"/>
        <v xml:space="preserve">            Cesium.Cartographic.fromDegrees(,),</v>
      </c>
    </row>
    <row r="81456" spans="4:4" x14ac:dyDescent="0.55000000000000004">
      <c r="D81456" t="str">
        <f t="shared" si="1272"/>
        <v xml:space="preserve">            Cesium.Cartographic.fromDegrees(,),</v>
      </c>
    </row>
    <row r="81457" spans="4:4" x14ac:dyDescent="0.55000000000000004">
      <c r="D81457" t="str">
        <f t="shared" si="1272"/>
        <v xml:space="preserve">            Cesium.Cartographic.fromDegrees(,),</v>
      </c>
    </row>
    <row r="81458" spans="4:4" x14ac:dyDescent="0.55000000000000004">
      <c r="D81458" t="str">
        <f t="shared" si="1272"/>
        <v xml:space="preserve">            Cesium.Cartographic.fromDegrees(,),</v>
      </c>
    </row>
    <row r="81459" spans="4:4" x14ac:dyDescent="0.55000000000000004">
      <c r="D81459" t="str">
        <f t="shared" si="1272"/>
        <v xml:space="preserve">            Cesium.Cartographic.fromDegrees(,),</v>
      </c>
    </row>
    <row r="81460" spans="4:4" x14ac:dyDescent="0.55000000000000004">
      <c r="D81460" t="str">
        <f t="shared" si="1272"/>
        <v xml:space="preserve">            Cesium.Cartographic.fromDegrees(,),</v>
      </c>
    </row>
    <row r="81461" spans="4:4" x14ac:dyDescent="0.55000000000000004">
      <c r="D81461" t="str">
        <f t="shared" si="1272"/>
        <v xml:space="preserve">            Cesium.Cartographic.fromDegrees(,),</v>
      </c>
    </row>
    <row r="81462" spans="4:4" x14ac:dyDescent="0.55000000000000004">
      <c r="D81462" t="str">
        <f t="shared" si="1272"/>
        <v xml:space="preserve">            Cesium.Cartographic.fromDegrees(,),</v>
      </c>
    </row>
    <row r="81463" spans="4:4" x14ac:dyDescent="0.55000000000000004">
      <c r="D81463" t="str">
        <f t="shared" si="1272"/>
        <v xml:space="preserve">            Cesium.Cartographic.fromDegrees(,),</v>
      </c>
    </row>
    <row r="81464" spans="4:4" x14ac:dyDescent="0.55000000000000004">
      <c r="D81464" t="str">
        <f t="shared" si="1272"/>
        <v xml:space="preserve">            Cesium.Cartographic.fromDegrees(,),</v>
      </c>
    </row>
    <row r="81465" spans="4:4" x14ac:dyDescent="0.55000000000000004">
      <c r="D81465" t="str">
        <f t="shared" si="1272"/>
        <v xml:space="preserve">            Cesium.Cartographic.fromDegrees(,),</v>
      </c>
    </row>
    <row r="81466" spans="4:4" x14ac:dyDescent="0.55000000000000004">
      <c r="D81466" t="str">
        <f t="shared" si="1272"/>
        <v xml:space="preserve">            Cesium.Cartographic.fromDegrees(,),</v>
      </c>
    </row>
    <row r="81467" spans="4:4" x14ac:dyDescent="0.55000000000000004">
      <c r="D81467" t="str">
        <f t="shared" si="1272"/>
        <v xml:space="preserve">            Cesium.Cartographic.fromDegrees(,),</v>
      </c>
    </row>
    <row r="81468" spans="4:4" x14ac:dyDescent="0.55000000000000004">
      <c r="D81468" t="str">
        <f t="shared" si="1272"/>
        <v xml:space="preserve">            Cesium.Cartographic.fromDegrees(,),</v>
      </c>
    </row>
    <row r="81469" spans="4:4" x14ac:dyDescent="0.55000000000000004">
      <c r="D81469" t="str">
        <f t="shared" si="1272"/>
        <v xml:space="preserve">            Cesium.Cartographic.fromDegrees(,),</v>
      </c>
    </row>
    <row r="81470" spans="4:4" x14ac:dyDescent="0.55000000000000004">
      <c r="D81470" t="str">
        <f t="shared" si="1272"/>
        <v xml:space="preserve">            Cesium.Cartographic.fromDegrees(,),</v>
      </c>
    </row>
    <row r="81471" spans="4:4" x14ac:dyDescent="0.55000000000000004">
      <c r="D81471" t="str">
        <f t="shared" si="1272"/>
        <v xml:space="preserve">            Cesium.Cartographic.fromDegrees(,),</v>
      </c>
    </row>
    <row r="81472" spans="4:4" x14ac:dyDescent="0.55000000000000004">
      <c r="D81472" t="str">
        <f t="shared" si="1272"/>
        <v xml:space="preserve">            Cesium.Cartographic.fromDegrees(,),</v>
      </c>
    </row>
    <row r="81473" spans="4:4" x14ac:dyDescent="0.55000000000000004">
      <c r="D81473" t="str">
        <f t="shared" si="1272"/>
        <v xml:space="preserve">            Cesium.Cartographic.fromDegrees(,),</v>
      </c>
    </row>
    <row r="81474" spans="4:4" x14ac:dyDescent="0.55000000000000004">
      <c r="D81474" t="str">
        <f t="shared" si="1272"/>
        <v xml:space="preserve">            Cesium.Cartographic.fromDegrees(,),</v>
      </c>
    </row>
    <row r="81475" spans="4:4" x14ac:dyDescent="0.55000000000000004">
      <c r="D81475" t="str">
        <f t="shared" ref="D81475:D81538" si="1273">"            Cesium.Cartographic.fromDegrees(" &amp; B81475 &amp; "," &amp; C81475 &amp; "),"</f>
        <v xml:space="preserve">            Cesium.Cartographic.fromDegrees(,),</v>
      </c>
    </row>
    <row r="81476" spans="4:4" x14ac:dyDescent="0.55000000000000004">
      <c r="D81476" t="str">
        <f t="shared" si="1273"/>
        <v xml:space="preserve">            Cesium.Cartographic.fromDegrees(,),</v>
      </c>
    </row>
    <row r="81477" spans="4:4" x14ac:dyDescent="0.55000000000000004">
      <c r="D81477" t="str">
        <f t="shared" si="1273"/>
        <v xml:space="preserve">            Cesium.Cartographic.fromDegrees(,),</v>
      </c>
    </row>
    <row r="81478" spans="4:4" x14ac:dyDescent="0.55000000000000004">
      <c r="D81478" t="str">
        <f t="shared" si="1273"/>
        <v xml:space="preserve">            Cesium.Cartographic.fromDegrees(,),</v>
      </c>
    </row>
    <row r="81479" spans="4:4" x14ac:dyDescent="0.55000000000000004">
      <c r="D81479" t="str">
        <f t="shared" si="1273"/>
        <v xml:space="preserve">            Cesium.Cartographic.fromDegrees(,),</v>
      </c>
    </row>
    <row r="81480" spans="4:4" x14ac:dyDescent="0.55000000000000004">
      <c r="D81480" t="str">
        <f t="shared" si="1273"/>
        <v xml:space="preserve">            Cesium.Cartographic.fromDegrees(,),</v>
      </c>
    </row>
    <row r="81481" spans="4:4" x14ac:dyDescent="0.55000000000000004">
      <c r="D81481" t="str">
        <f t="shared" si="1273"/>
        <v xml:space="preserve">            Cesium.Cartographic.fromDegrees(,),</v>
      </c>
    </row>
    <row r="81482" spans="4:4" x14ac:dyDescent="0.55000000000000004">
      <c r="D81482" t="str">
        <f t="shared" si="1273"/>
        <v xml:space="preserve">            Cesium.Cartographic.fromDegrees(,),</v>
      </c>
    </row>
    <row r="81483" spans="4:4" x14ac:dyDescent="0.55000000000000004">
      <c r="D81483" t="str">
        <f t="shared" si="1273"/>
        <v xml:space="preserve">            Cesium.Cartographic.fromDegrees(,),</v>
      </c>
    </row>
    <row r="81484" spans="4:4" x14ac:dyDescent="0.55000000000000004">
      <c r="D81484" t="str">
        <f t="shared" si="1273"/>
        <v xml:space="preserve">            Cesium.Cartographic.fromDegrees(,),</v>
      </c>
    </row>
    <row r="81485" spans="4:4" x14ac:dyDescent="0.55000000000000004">
      <c r="D81485" t="str">
        <f t="shared" si="1273"/>
        <v xml:space="preserve">            Cesium.Cartographic.fromDegrees(,),</v>
      </c>
    </row>
    <row r="81486" spans="4:4" x14ac:dyDescent="0.55000000000000004">
      <c r="D81486" t="str">
        <f t="shared" si="1273"/>
        <v xml:space="preserve">            Cesium.Cartographic.fromDegrees(,),</v>
      </c>
    </row>
    <row r="81487" spans="4:4" x14ac:dyDescent="0.55000000000000004">
      <c r="D81487" t="str">
        <f t="shared" si="1273"/>
        <v xml:space="preserve">            Cesium.Cartographic.fromDegrees(,),</v>
      </c>
    </row>
    <row r="81488" spans="4:4" x14ac:dyDescent="0.55000000000000004">
      <c r="D81488" t="str">
        <f t="shared" si="1273"/>
        <v xml:space="preserve">            Cesium.Cartographic.fromDegrees(,),</v>
      </c>
    </row>
    <row r="81489" spans="4:4" x14ac:dyDescent="0.55000000000000004">
      <c r="D81489" t="str">
        <f t="shared" si="1273"/>
        <v xml:space="preserve">            Cesium.Cartographic.fromDegrees(,),</v>
      </c>
    </row>
    <row r="81490" spans="4:4" x14ac:dyDescent="0.55000000000000004">
      <c r="D81490" t="str">
        <f t="shared" si="1273"/>
        <v xml:space="preserve">            Cesium.Cartographic.fromDegrees(,),</v>
      </c>
    </row>
    <row r="81491" spans="4:4" x14ac:dyDescent="0.55000000000000004">
      <c r="D81491" t="str">
        <f t="shared" si="1273"/>
        <v xml:space="preserve">            Cesium.Cartographic.fromDegrees(,),</v>
      </c>
    </row>
    <row r="81492" spans="4:4" x14ac:dyDescent="0.55000000000000004">
      <c r="D81492" t="str">
        <f t="shared" si="1273"/>
        <v xml:space="preserve">            Cesium.Cartographic.fromDegrees(,),</v>
      </c>
    </row>
    <row r="81493" spans="4:4" x14ac:dyDescent="0.55000000000000004">
      <c r="D81493" t="str">
        <f t="shared" si="1273"/>
        <v xml:space="preserve">            Cesium.Cartographic.fromDegrees(,),</v>
      </c>
    </row>
    <row r="81494" spans="4:4" x14ac:dyDescent="0.55000000000000004">
      <c r="D81494" t="str">
        <f t="shared" si="1273"/>
        <v xml:space="preserve">            Cesium.Cartographic.fromDegrees(,),</v>
      </c>
    </row>
    <row r="81495" spans="4:4" x14ac:dyDescent="0.55000000000000004">
      <c r="D81495" t="str">
        <f t="shared" si="1273"/>
        <v xml:space="preserve">            Cesium.Cartographic.fromDegrees(,),</v>
      </c>
    </row>
    <row r="81496" spans="4:4" x14ac:dyDescent="0.55000000000000004">
      <c r="D81496" t="str">
        <f t="shared" si="1273"/>
        <v xml:space="preserve">            Cesium.Cartographic.fromDegrees(,),</v>
      </c>
    </row>
    <row r="81497" spans="4:4" x14ac:dyDescent="0.55000000000000004">
      <c r="D81497" t="str">
        <f t="shared" si="1273"/>
        <v xml:space="preserve">            Cesium.Cartographic.fromDegrees(,),</v>
      </c>
    </row>
    <row r="81498" spans="4:4" x14ac:dyDescent="0.55000000000000004">
      <c r="D81498" t="str">
        <f t="shared" si="1273"/>
        <v xml:space="preserve">            Cesium.Cartographic.fromDegrees(,),</v>
      </c>
    </row>
    <row r="81499" spans="4:4" x14ac:dyDescent="0.55000000000000004">
      <c r="D81499" t="str">
        <f t="shared" si="1273"/>
        <v xml:space="preserve">            Cesium.Cartographic.fromDegrees(,),</v>
      </c>
    </row>
    <row r="81500" spans="4:4" x14ac:dyDescent="0.55000000000000004">
      <c r="D81500" t="str">
        <f t="shared" si="1273"/>
        <v xml:space="preserve">            Cesium.Cartographic.fromDegrees(,),</v>
      </c>
    </row>
    <row r="81501" spans="4:4" x14ac:dyDescent="0.55000000000000004">
      <c r="D81501" t="str">
        <f t="shared" si="1273"/>
        <v xml:space="preserve">            Cesium.Cartographic.fromDegrees(,),</v>
      </c>
    </row>
    <row r="81502" spans="4:4" x14ac:dyDescent="0.55000000000000004">
      <c r="D81502" t="str">
        <f t="shared" si="1273"/>
        <v xml:space="preserve">            Cesium.Cartographic.fromDegrees(,),</v>
      </c>
    </row>
    <row r="81503" spans="4:4" x14ac:dyDescent="0.55000000000000004">
      <c r="D81503" t="str">
        <f t="shared" si="1273"/>
        <v xml:space="preserve">            Cesium.Cartographic.fromDegrees(,),</v>
      </c>
    </row>
    <row r="81504" spans="4:4" x14ac:dyDescent="0.55000000000000004">
      <c r="D81504" t="str">
        <f t="shared" si="1273"/>
        <v xml:space="preserve">            Cesium.Cartographic.fromDegrees(,),</v>
      </c>
    </row>
    <row r="81505" spans="4:4" x14ac:dyDescent="0.55000000000000004">
      <c r="D81505" t="str">
        <f t="shared" si="1273"/>
        <v xml:space="preserve">            Cesium.Cartographic.fromDegrees(,),</v>
      </c>
    </row>
    <row r="81506" spans="4:4" x14ac:dyDescent="0.55000000000000004">
      <c r="D81506" t="str">
        <f t="shared" si="1273"/>
        <v xml:space="preserve">            Cesium.Cartographic.fromDegrees(,),</v>
      </c>
    </row>
    <row r="81507" spans="4:4" x14ac:dyDescent="0.55000000000000004">
      <c r="D81507" t="str">
        <f t="shared" si="1273"/>
        <v xml:space="preserve">            Cesium.Cartographic.fromDegrees(,),</v>
      </c>
    </row>
    <row r="81508" spans="4:4" x14ac:dyDescent="0.55000000000000004">
      <c r="D81508" t="str">
        <f t="shared" si="1273"/>
        <v xml:space="preserve">            Cesium.Cartographic.fromDegrees(,),</v>
      </c>
    </row>
    <row r="81509" spans="4:4" x14ac:dyDescent="0.55000000000000004">
      <c r="D81509" t="str">
        <f t="shared" si="1273"/>
        <v xml:space="preserve">            Cesium.Cartographic.fromDegrees(,),</v>
      </c>
    </row>
    <row r="81510" spans="4:4" x14ac:dyDescent="0.55000000000000004">
      <c r="D81510" t="str">
        <f t="shared" si="1273"/>
        <v xml:space="preserve">            Cesium.Cartographic.fromDegrees(,),</v>
      </c>
    </row>
    <row r="81511" spans="4:4" x14ac:dyDescent="0.55000000000000004">
      <c r="D81511" t="str">
        <f t="shared" si="1273"/>
        <v xml:space="preserve">            Cesium.Cartographic.fromDegrees(,),</v>
      </c>
    </row>
    <row r="81512" spans="4:4" x14ac:dyDescent="0.55000000000000004">
      <c r="D81512" t="str">
        <f t="shared" si="1273"/>
        <v xml:space="preserve">            Cesium.Cartographic.fromDegrees(,),</v>
      </c>
    </row>
    <row r="81513" spans="4:4" x14ac:dyDescent="0.55000000000000004">
      <c r="D81513" t="str">
        <f t="shared" si="1273"/>
        <v xml:space="preserve">            Cesium.Cartographic.fromDegrees(,),</v>
      </c>
    </row>
    <row r="81514" spans="4:4" x14ac:dyDescent="0.55000000000000004">
      <c r="D81514" t="str">
        <f t="shared" si="1273"/>
        <v xml:space="preserve">            Cesium.Cartographic.fromDegrees(,),</v>
      </c>
    </row>
    <row r="81515" spans="4:4" x14ac:dyDescent="0.55000000000000004">
      <c r="D81515" t="str">
        <f t="shared" si="1273"/>
        <v xml:space="preserve">            Cesium.Cartographic.fromDegrees(,),</v>
      </c>
    </row>
    <row r="81516" spans="4:4" x14ac:dyDescent="0.55000000000000004">
      <c r="D81516" t="str">
        <f t="shared" si="1273"/>
        <v xml:space="preserve">            Cesium.Cartographic.fromDegrees(,),</v>
      </c>
    </row>
    <row r="81517" spans="4:4" x14ac:dyDescent="0.55000000000000004">
      <c r="D81517" t="str">
        <f t="shared" si="1273"/>
        <v xml:space="preserve">            Cesium.Cartographic.fromDegrees(,),</v>
      </c>
    </row>
    <row r="81518" spans="4:4" x14ac:dyDescent="0.55000000000000004">
      <c r="D81518" t="str">
        <f t="shared" si="1273"/>
        <v xml:space="preserve">            Cesium.Cartographic.fromDegrees(,),</v>
      </c>
    </row>
    <row r="81519" spans="4:4" x14ac:dyDescent="0.55000000000000004">
      <c r="D81519" t="str">
        <f t="shared" si="1273"/>
        <v xml:space="preserve">            Cesium.Cartographic.fromDegrees(,),</v>
      </c>
    </row>
    <row r="81520" spans="4:4" x14ac:dyDescent="0.55000000000000004">
      <c r="D81520" t="str">
        <f t="shared" si="1273"/>
        <v xml:space="preserve">            Cesium.Cartographic.fromDegrees(,),</v>
      </c>
    </row>
    <row r="81521" spans="4:4" x14ac:dyDescent="0.55000000000000004">
      <c r="D81521" t="str">
        <f t="shared" si="1273"/>
        <v xml:space="preserve">            Cesium.Cartographic.fromDegrees(,),</v>
      </c>
    </row>
    <row r="81522" spans="4:4" x14ac:dyDescent="0.55000000000000004">
      <c r="D81522" t="str">
        <f t="shared" si="1273"/>
        <v xml:space="preserve">            Cesium.Cartographic.fromDegrees(,),</v>
      </c>
    </row>
    <row r="81523" spans="4:4" x14ac:dyDescent="0.55000000000000004">
      <c r="D81523" t="str">
        <f t="shared" si="1273"/>
        <v xml:space="preserve">            Cesium.Cartographic.fromDegrees(,),</v>
      </c>
    </row>
    <row r="81524" spans="4:4" x14ac:dyDescent="0.55000000000000004">
      <c r="D81524" t="str">
        <f t="shared" si="1273"/>
        <v xml:space="preserve">            Cesium.Cartographic.fromDegrees(,),</v>
      </c>
    </row>
    <row r="81525" spans="4:4" x14ac:dyDescent="0.55000000000000004">
      <c r="D81525" t="str">
        <f t="shared" si="1273"/>
        <v xml:space="preserve">            Cesium.Cartographic.fromDegrees(,),</v>
      </c>
    </row>
    <row r="81526" spans="4:4" x14ac:dyDescent="0.55000000000000004">
      <c r="D81526" t="str">
        <f t="shared" si="1273"/>
        <v xml:space="preserve">            Cesium.Cartographic.fromDegrees(,),</v>
      </c>
    </row>
    <row r="81527" spans="4:4" x14ac:dyDescent="0.55000000000000004">
      <c r="D81527" t="str">
        <f t="shared" si="1273"/>
        <v xml:space="preserve">            Cesium.Cartographic.fromDegrees(,),</v>
      </c>
    </row>
    <row r="81528" spans="4:4" x14ac:dyDescent="0.55000000000000004">
      <c r="D81528" t="str">
        <f t="shared" si="1273"/>
        <v xml:space="preserve">            Cesium.Cartographic.fromDegrees(,),</v>
      </c>
    </row>
    <row r="81529" spans="4:4" x14ac:dyDescent="0.55000000000000004">
      <c r="D81529" t="str">
        <f t="shared" si="1273"/>
        <v xml:space="preserve">            Cesium.Cartographic.fromDegrees(,),</v>
      </c>
    </row>
    <row r="81530" spans="4:4" x14ac:dyDescent="0.55000000000000004">
      <c r="D81530" t="str">
        <f t="shared" si="1273"/>
        <v xml:space="preserve">            Cesium.Cartographic.fromDegrees(,),</v>
      </c>
    </row>
    <row r="81531" spans="4:4" x14ac:dyDescent="0.55000000000000004">
      <c r="D81531" t="str">
        <f t="shared" si="1273"/>
        <v xml:space="preserve">            Cesium.Cartographic.fromDegrees(,),</v>
      </c>
    </row>
    <row r="81532" spans="4:4" x14ac:dyDescent="0.55000000000000004">
      <c r="D81532" t="str">
        <f t="shared" si="1273"/>
        <v xml:space="preserve">            Cesium.Cartographic.fromDegrees(,),</v>
      </c>
    </row>
    <row r="81533" spans="4:4" x14ac:dyDescent="0.55000000000000004">
      <c r="D81533" t="str">
        <f t="shared" si="1273"/>
        <v xml:space="preserve">            Cesium.Cartographic.fromDegrees(,),</v>
      </c>
    </row>
    <row r="81534" spans="4:4" x14ac:dyDescent="0.55000000000000004">
      <c r="D81534" t="str">
        <f t="shared" si="1273"/>
        <v xml:space="preserve">            Cesium.Cartographic.fromDegrees(,),</v>
      </c>
    </row>
    <row r="81535" spans="4:4" x14ac:dyDescent="0.55000000000000004">
      <c r="D81535" t="str">
        <f t="shared" si="1273"/>
        <v xml:space="preserve">            Cesium.Cartographic.fromDegrees(,),</v>
      </c>
    </row>
    <row r="81536" spans="4:4" x14ac:dyDescent="0.55000000000000004">
      <c r="D81536" t="str">
        <f t="shared" si="1273"/>
        <v xml:space="preserve">            Cesium.Cartographic.fromDegrees(,),</v>
      </c>
    </row>
    <row r="81537" spans="4:4" x14ac:dyDescent="0.55000000000000004">
      <c r="D81537" t="str">
        <f t="shared" si="1273"/>
        <v xml:space="preserve">            Cesium.Cartographic.fromDegrees(,),</v>
      </c>
    </row>
    <row r="81538" spans="4:4" x14ac:dyDescent="0.55000000000000004">
      <c r="D81538" t="str">
        <f t="shared" si="1273"/>
        <v xml:space="preserve">            Cesium.Cartographic.fromDegrees(,),</v>
      </c>
    </row>
    <row r="81539" spans="4:4" x14ac:dyDescent="0.55000000000000004">
      <c r="D81539" t="str">
        <f t="shared" ref="D81539:D81602" si="1274">"            Cesium.Cartographic.fromDegrees(" &amp; B81539 &amp; "," &amp; C81539 &amp; "),"</f>
        <v xml:space="preserve">            Cesium.Cartographic.fromDegrees(,),</v>
      </c>
    </row>
    <row r="81540" spans="4:4" x14ac:dyDescent="0.55000000000000004">
      <c r="D81540" t="str">
        <f t="shared" si="1274"/>
        <v xml:space="preserve">            Cesium.Cartographic.fromDegrees(,),</v>
      </c>
    </row>
    <row r="81541" spans="4:4" x14ac:dyDescent="0.55000000000000004">
      <c r="D81541" t="str">
        <f t="shared" si="1274"/>
        <v xml:space="preserve">            Cesium.Cartographic.fromDegrees(,),</v>
      </c>
    </row>
    <row r="81542" spans="4:4" x14ac:dyDescent="0.55000000000000004">
      <c r="D81542" t="str">
        <f t="shared" si="1274"/>
        <v xml:space="preserve">            Cesium.Cartographic.fromDegrees(,),</v>
      </c>
    </row>
    <row r="81543" spans="4:4" x14ac:dyDescent="0.55000000000000004">
      <c r="D81543" t="str">
        <f t="shared" si="1274"/>
        <v xml:space="preserve">            Cesium.Cartographic.fromDegrees(,),</v>
      </c>
    </row>
    <row r="81544" spans="4:4" x14ac:dyDescent="0.55000000000000004">
      <c r="D81544" t="str">
        <f t="shared" si="1274"/>
        <v xml:space="preserve">            Cesium.Cartographic.fromDegrees(,),</v>
      </c>
    </row>
    <row r="81545" spans="4:4" x14ac:dyDescent="0.55000000000000004">
      <c r="D81545" t="str">
        <f t="shared" si="1274"/>
        <v xml:space="preserve">            Cesium.Cartographic.fromDegrees(,),</v>
      </c>
    </row>
    <row r="81546" spans="4:4" x14ac:dyDescent="0.55000000000000004">
      <c r="D81546" t="str">
        <f t="shared" si="1274"/>
        <v xml:space="preserve">            Cesium.Cartographic.fromDegrees(,),</v>
      </c>
    </row>
    <row r="81547" spans="4:4" x14ac:dyDescent="0.55000000000000004">
      <c r="D81547" t="str">
        <f t="shared" si="1274"/>
        <v xml:space="preserve">            Cesium.Cartographic.fromDegrees(,),</v>
      </c>
    </row>
    <row r="81548" spans="4:4" x14ac:dyDescent="0.55000000000000004">
      <c r="D81548" t="str">
        <f t="shared" si="1274"/>
        <v xml:space="preserve">            Cesium.Cartographic.fromDegrees(,),</v>
      </c>
    </row>
    <row r="81549" spans="4:4" x14ac:dyDescent="0.55000000000000004">
      <c r="D81549" t="str">
        <f t="shared" si="1274"/>
        <v xml:space="preserve">            Cesium.Cartographic.fromDegrees(,),</v>
      </c>
    </row>
    <row r="81550" spans="4:4" x14ac:dyDescent="0.55000000000000004">
      <c r="D81550" t="str">
        <f t="shared" si="1274"/>
        <v xml:space="preserve">            Cesium.Cartographic.fromDegrees(,),</v>
      </c>
    </row>
    <row r="81551" spans="4:4" x14ac:dyDescent="0.55000000000000004">
      <c r="D81551" t="str">
        <f t="shared" si="1274"/>
        <v xml:space="preserve">            Cesium.Cartographic.fromDegrees(,),</v>
      </c>
    </row>
    <row r="81552" spans="4:4" x14ac:dyDescent="0.55000000000000004">
      <c r="D81552" t="str">
        <f t="shared" si="1274"/>
        <v xml:space="preserve">            Cesium.Cartographic.fromDegrees(,),</v>
      </c>
    </row>
    <row r="81553" spans="4:4" x14ac:dyDescent="0.55000000000000004">
      <c r="D81553" t="str">
        <f t="shared" si="1274"/>
        <v xml:space="preserve">            Cesium.Cartographic.fromDegrees(,),</v>
      </c>
    </row>
    <row r="81554" spans="4:4" x14ac:dyDescent="0.55000000000000004">
      <c r="D81554" t="str">
        <f t="shared" si="1274"/>
        <v xml:space="preserve">            Cesium.Cartographic.fromDegrees(,),</v>
      </c>
    </row>
    <row r="81555" spans="4:4" x14ac:dyDescent="0.55000000000000004">
      <c r="D81555" t="str">
        <f t="shared" si="1274"/>
        <v xml:space="preserve">            Cesium.Cartographic.fromDegrees(,),</v>
      </c>
    </row>
    <row r="81556" spans="4:4" x14ac:dyDescent="0.55000000000000004">
      <c r="D81556" t="str">
        <f t="shared" si="1274"/>
        <v xml:space="preserve">            Cesium.Cartographic.fromDegrees(,),</v>
      </c>
    </row>
    <row r="81557" spans="4:4" x14ac:dyDescent="0.55000000000000004">
      <c r="D81557" t="str">
        <f t="shared" si="1274"/>
        <v xml:space="preserve">            Cesium.Cartographic.fromDegrees(,),</v>
      </c>
    </row>
    <row r="81558" spans="4:4" x14ac:dyDescent="0.55000000000000004">
      <c r="D81558" t="str">
        <f t="shared" si="1274"/>
        <v xml:space="preserve">            Cesium.Cartographic.fromDegrees(,),</v>
      </c>
    </row>
    <row r="81559" spans="4:4" x14ac:dyDescent="0.55000000000000004">
      <c r="D81559" t="str">
        <f t="shared" si="1274"/>
        <v xml:space="preserve">            Cesium.Cartographic.fromDegrees(,),</v>
      </c>
    </row>
    <row r="81560" spans="4:4" x14ac:dyDescent="0.55000000000000004">
      <c r="D81560" t="str">
        <f t="shared" si="1274"/>
        <v xml:space="preserve">            Cesium.Cartographic.fromDegrees(,),</v>
      </c>
    </row>
    <row r="81561" spans="4:4" x14ac:dyDescent="0.55000000000000004">
      <c r="D81561" t="str">
        <f t="shared" si="1274"/>
        <v xml:space="preserve">            Cesium.Cartographic.fromDegrees(,),</v>
      </c>
    </row>
    <row r="81562" spans="4:4" x14ac:dyDescent="0.55000000000000004">
      <c r="D81562" t="str">
        <f t="shared" si="1274"/>
        <v xml:space="preserve">            Cesium.Cartographic.fromDegrees(,),</v>
      </c>
    </row>
    <row r="81563" spans="4:4" x14ac:dyDescent="0.55000000000000004">
      <c r="D81563" t="str">
        <f t="shared" si="1274"/>
        <v xml:space="preserve">            Cesium.Cartographic.fromDegrees(,),</v>
      </c>
    </row>
    <row r="81564" spans="4:4" x14ac:dyDescent="0.55000000000000004">
      <c r="D81564" t="str">
        <f t="shared" si="1274"/>
        <v xml:space="preserve">            Cesium.Cartographic.fromDegrees(,),</v>
      </c>
    </row>
    <row r="81565" spans="4:4" x14ac:dyDescent="0.55000000000000004">
      <c r="D81565" t="str">
        <f t="shared" si="1274"/>
        <v xml:space="preserve">            Cesium.Cartographic.fromDegrees(,),</v>
      </c>
    </row>
    <row r="81566" spans="4:4" x14ac:dyDescent="0.55000000000000004">
      <c r="D81566" t="str">
        <f t="shared" si="1274"/>
        <v xml:space="preserve">            Cesium.Cartographic.fromDegrees(,),</v>
      </c>
    </row>
    <row r="81567" spans="4:4" x14ac:dyDescent="0.55000000000000004">
      <c r="D81567" t="str">
        <f t="shared" si="1274"/>
        <v xml:space="preserve">            Cesium.Cartographic.fromDegrees(,),</v>
      </c>
    </row>
    <row r="81568" spans="4:4" x14ac:dyDescent="0.55000000000000004">
      <c r="D81568" t="str">
        <f t="shared" si="1274"/>
        <v xml:space="preserve">            Cesium.Cartographic.fromDegrees(,),</v>
      </c>
    </row>
    <row r="81569" spans="4:4" x14ac:dyDescent="0.55000000000000004">
      <c r="D81569" t="str">
        <f t="shared" si="1274"/>
        <v xml:space="preserve">            Cesium.Cartographic.fromDegrees(,),</v>
      </c>
    </row>
    <row r="81570" spans="4:4" x14ac:dyDescent="0.55000000000000004">
      <c r="D81570" t="str">
        <f t="shared" si="1274"/>
        <v xml:space="preserve">            Cesium.Cartographic.fromDegrees(,),</v>
      </c>
    </row>
    <row r="81571" spans="4:4" x14ac:dyDescent="0.55000000000000004">
      <c r="D81571" t="str">
        <f t="shared" si="1274"/>
        <v xml:space="preserve">            Cesium.Cartographic.fromDegrees(,),</v>
      </c>
    </row>
    <row r="81572" spans="4:4" x14ac:dyDescent="0.55000000000000004">
      <c r="D81572" t="str">
        <f t="shared" si="1274"/>
        <v xml:space="preserve">            Cesium.Cartographic.fromDegrees(,),</v>
      </c>
    </row>
    <row r="81573" spans="4:4" x14ac:dyDescent="0.55000000000000004">
      <c r="D81573" t="str">
        <f t="shared" si="1274"/>
        <v xml:space="preserve">            Cesium.Cartographic.fromDegrees(,),</v>
      </c>
    </row>
    <row r="81574" spans="4:4" x14ac:dyDescent="0.55000000000000004">
      <c r="D81574" t="str">
        <f t="shared" si="1274"/>
        <v xml:space="preserve">            Cesium.Cartographic.fromDegrees(,),</v>
      </c>
    </row>
    <row r="81575" spans="4:4" x14ac:dyDescent="0.55000000000000004">
      <c r="D81575" t="str">
        <f t="shared" si="1274"/>
        <v xml:space="preserve">            Cesium.Cartographic.fromDegrees(,),</v>
      </c>
    </row>
    <row r="81576" spans="4:4" x14ac:dyDescent="0.55000000000000004">
      <c r="D81576" t="str">
        <f t="shared" si="1274"/>
        <v xml:space="preserve">            Cesium.Cartographic.fromDegrees(,),</v>
      </c>
    </row>
    <row r="81577" spans="4:4" x14ac:dyDescent="0.55000000000000004">
      <c r="D81577" t="str">
        <f t="shared" si="1274"/>
        <v xml:space="preserve">            Cesium.Cartographic.fromDegrees(,),</v>
      </c>
    </row>
    <row r="81578" spans="4:4" x14ac:dyDescent="0.55000000000000004">
      <c r="D81578" t="str">
        <f t="shared" si="1274"/>
        <v xml:space="preserve">            Cesium.Cartographic.fromDegrees(,),</v>
      </c>
    </row>
    <row r="81579" spans="4:4" x14ac:dyDescent="0.55000000000000004">
      <c r="D81579" t="str">
        <f t="shared" si="1274"/>
        <v xml:space="preserve">            Cesium.Cartographic.fromDegrees(,),</v>
      </c>
    </row>
    <row r="81580" spans="4:4" x14ac:dyDescent="0.55000000000000004">
      <c r="D81580" t="str">
        <f t="shared" si="1274"/>
        <v xml:space="preserve">            Cesium.Cartographic.fromDegrees(,),</v>
      </c>
    </row>
    <row r="81581" spans="4:4" x14ac:dyDescent="0.55000000000000004">
      <c r="D81581" t="str">
        <f t="shared" si="1274"/>
        <v xml:space="preserve">            Cesium.Cartographic.fromDegrees(,),</v>
      </c>
    </row>
    <row r="81582" spans="4:4" x14ac:dyDescent="0.55000000000000004">
      <c r="D81582" t="str">
        <f t="shared" si="1274"/>
        <v xml:space="preserve">            Cesium.Cartographic.fromDegrees(,),</v>
      </c>
    </row>
    <row r="81583" spans="4:4" x14ac:dyDescent="0.55000000000000004">
      <c r="D81583" t="str">
        <f t="shared" si="1274"/>
        <v xml:space="preserve">            Cesium.Cartographic.fromDegrees(,),</v>
      </c>
    </row>
    <row r="81584" spans="4:4" x14ac:dyDescent="0.55000000000000004">
      <c r="D81584" t="str">
        <f t="shared" si="1274"/>
        <v xml:space="preserve">            Cesium.Cartographic.fromDegrees(,),</v>
      </c>
    </row>
    <row r="81585" spans="4:4" x14ac:dyDescent="0.55000000000000004">
      <c r="D81585" t="str">
        <f t="shared" si="1274"/>
        <v xml:space="preserve">            Cesium.Cartographic.fromDegrees(,),</v>
      </c>
    </row>
    <row r="81586" spans="4:4" x14ac:dyDescent="0.55000000000000004">
      <c r="D81586" t="str">
        <f t="shared" si="1274"/>
        <v xml:space="preserve">            Cesium.Cartographic.fromDegrees(,),</v>
      </c>
    </row>
    <row r="81587" spans="4:4" x14ac:dyDescent="0.55000000000000004">
      <c r="D81587" t="str">
        <f t="shared" si="1274"/>
        <v xml:space="preserve">            Cesium.Cartographic.fromDegrees(,),</v>
      </c>
    </row>
    <row r="81588" spans="4:4" x14ac:dyDescent="0.55000000000000004">
      <c r="D81588" t="str">
        <f t="shared" si="1274"/>
        <v xml:space="preserve">            Cesium.Cartographic.fromDegrees(,),</v>
      </c>
    </row>
    <row r="81589" spans="4:4" x14ac:dyDescent="0.55000000000000004">
      <c r="D81589" t="str">
        <f t="shared" si="1274"/>
        <v xml:space="preserve">            Cesium.Cartographic.fromDegrees(,),</v>
      </c>
    </row>
    <row r="81590" spans="4:4" x14ac:dyDescent="0.55000000000000004">
      <c r="D81590" t="str">
        <f t="shared" si="1274"/>
        <v xml:space="preserve">            Cesium.Cartographic.fromDegrees(,),</v>
      </c>
    </row>
    <row r="81591" spans="4:4" x14ac:dyDescent="0.55000000000000004">
      <c r="D81591" t="str">
        <f t="shared" si="1274"/>
        <v xml:space="preserve">            Cesium.Cartographic.fromDegrees(,),</v>
      </c>
    </row>
    <row r="81592" spans="4:4" x14ac:dyDescent="0.55000000000000004">
      <c r="D81592" t="str">
        <f t="shared" si="1274"/>
        <v xml:space="preserve">            Cesium.Cartographic.fromDegrees(,),</v>
      </c>
    </row>
    <row r="81593" spans="4:4" x14ac:dyDescent="0.55000000000000004">
      <c r="D81593" t="str">
        <f t="shared" si="1274"/>
        <v xml:space="preserve">            Cesium.Cartographic.fromDegrees(,),</v>
      </c>
    </row>
    <row r="81594" spans="4:4" x14ac:dyDescent="0.55000000000000004">
      <c r="D81594" t="str">
        <f t="shared" si="1274"/>
        <v xml:space="preserve">            Cesium.Cartographic.fromDegrees(,),</v>
      </c>
    </row>
    <row r="81595" spans="4:4" x14ac:dyDescent="0.55000000000000004">
      <c r="D81595" t="str">
        <f t="shared" si="1274"/>
        <v xml:space="preserve">            Cesium.Cartographic.fromDegrees(,),</v>
      </c>
    </row>
    <row r="81596" spans="4:4" x14ac:dyDescent="0.55000000000000004">
      <c r="D81596" t="str">
        <f t="shared" si="1274"/>
        <v xml:space="preserve">            Cesium.Cartographic.fromDegrees(,),</v>
      </c>
    </row>
    <row r="81597" spans="4:4" x14ac:dyDescent="0.55000000000000004">
      <c r="D81597" t="str">
        <f t="shared" si="1274"/>
        <v xml:space="preserve">            Cesium.Cartographic.fromDegrees(,),</v>
      </c>
    </row>
    <row r="81598" spans="4:4" x14ac:dyDescent="0.55000000000000004">
      <c r="D81598" t="str">
        <f t="shared" si="1274"/>
        <v xml:space="preserve">            Cesium.Cartographic.fromDegrees(,),</v>
      </c>
    </row>
    <row r="81599" spans="4:4" x14ac:dyDescent="0.55000000000000004">
      <c r="D81599" t="str">
        <f t="shared" si="1274"/>
        <v xml:space="preserve">            Cesium.Cartographic.fromDegrees(,),</v>
      </c>
    </row>
    <row r="81600" spans="4:4" x14ac:dyDescent="0.55000000000000004">
      <c r="D81600" t="str">
        <f t="shared" si="1274"/>
        <v xml:space="preserve">            Cesium.Cartographic.fromDegrees(,),</v>
      </c>
    </row>
    <row r="81601" spans="4:4" x14ac:dyDescent="0.55000000000000004">
      <c r="D81601" t="str">
        <f t="shared" si="1274"/>
        <v xml:space="preserve">            Cesium.Cartographic.fromDegrees(,),</v>
      </c>
    </row>
    <row r="81602" spans="4:4" x14ac:dyDescent="0.55000000000000004">
      <c r="D81602" t="str">
        <f t="shared" si="1274"/>
        <v xml:space="preserve">            Cesium.Cartographic.fromDegrees(,),</v>
      </c>
    </row>
    <row r="81603" spans="4:4" x14ac:dyDescent="0.55000000000000004">
      <c r="D81603" t="str">
        <f t="shared" ref="D81603:D81666" si="1275">"            Cesium.Cartographic.fromDegrees(" &amp; B81603 &amp; "," &amp; C81603 &amp; "),"</f>
        <v xml:space="preserve">            Cesium.Cartographic.fromDegrees(,),</v>
      </c>
    </row>
    <row r="81604" spans="4:4" x14ac:dyDescent="0.55000000000000004">
      <c r="D81604" t="str">
        <f t="shared" si="1275"/>
        <v xml:space="preserve">            Cesium.Cartographic.fromDegrees(,),</v>
      </c>
    </row>
    <row r="81605" spans="4:4" x14ac:dyDescent="0.55000000000000004">
      <c r="D81605" t="str">
        <f t="shared" si="1275"/>
        <v xml:space="preserve">            Cesium.Cartographic.fromDegrees(,),</v>
      </c>
    </row>
    <row r="81606" spans="4:4" x14ac:dyDescent="0.55000000000000004">
      <c r="D81606" t="str">
        <f t="shared" si="1275"/>
        <v xml:space="preserve">            Cesium.Cartographic.fromDegrees(,),</v>
      </c>
    </row>
    <row r="81607" spans="4:4" x14ac:dyDescent="0.55000000000000004">
      <c r="D81607" t="str">
        <f t="shared" si="1275"/>
        <v xml:space="preserve">            Cesium.Cartographic.fromDegrees(,),</v>
      </c>
    </row>
    <row r="81608" spans="4:4" x14ac:dyDescent="0.55000000000000004">
      <c r="D81608" t="str">
        <f t="shared" si="1275"/>
        <v xml:space="preserve">            Cesium.Cartographic.fromDegrees(,),</v>
      </c>
    </row>
    <row r="81609" spans="4:4" x14ac:dyDescent="0.55000000000000004">
      <c r="D81609" t="str">
        <f t="shared" si="1275"/>
        <v xml:space="preserve">            Cesium.Cartographic.fromDegrees(,),</v>
      </c>
    </row>
    <row r="81610" spans="4:4" x14ac:dyDescent="0.55000000000000004">
      <c r="D81610" t="str">
        <f t="shared" si="1275"/>
        <v xml:space="preserve">            Cesium.Cartographic.fromDegrees(,),</v>
      </c>
    </row>
    <row r="81611" spans="4:4" x14ac:dyDescent="0.55000000000000004">
      <c r="D81611" t="str">
        <f t="shared" si="1275"/>
        <v xml:space="preserve">            Cesium.Cartographic.fromDegrees(,),</v>
      </c>
    </row>
    <row r="81612" spans="4:4" x14ac:dyDescent="0.55000000000000004">
      <c r="D81612" t="str">
        <f t="shared" si="1275"/>
        <v xml:space="preserve">            Cesium.Cartographic.fromDegrees(,),</v>
      </c>
    </row>
    <row r="81613" spans="4:4" x14ac:dyDescent="0.55000000000000004">
      <c r="D81613" t="str">
        <f t="shared" si="1275"/>
        <v xml:space="preserve">            Cesium.Cartographic.fromDegrees(,),</v>
      </c>
    </row>
    <row r="81614" spans="4:4" x14ac:dyDescent="0.55000000000000004">
      <c r="D81614" t="str">
        <f t="shared" si="1275"/>
        <v xml:space="preserve">            Cesium.Cartographic.fromDegrees(,),</v>
      </c>
    </row>
    <row r="81615" spans="4:4" x14ac:dyDescent="0.55000000000000004">
      <c r="D81615" t="str">
        <f t="shared" si="1275"/>
        <v xml:space="preserve">            Cesium.Cartographic.fromDegrees(,),</v>
      </c>
    </row>
    <row r="81616" spans="4:4" x14ac:dyDescent="0.55000000000000004">
      <c r="D81616" t="str">
        <f t="shared" si="1275"/>
        <v xml:space="preserve">            Cesium.Cartographic.fromDegrees(,),</v>
      </c>
    </row>
    <row r="81617" spans="4:4" x14ac:dyDescent="0.55000000000000004">
      <c r="D81617" t="str">
        <f t="shared" si="1275"/>
        <v xml:space="preserve">            Cesium.Cartographic.fromDegrees(,),</v>
      </c>
    </row>
    <row r="81618" spans="4:4" x14ac:dyDescent="0.55000000000000004">
      <c r="D81618" t="str">
        <f t="shared" si="1275"/>
        <v xml:space="preserve">            Cesium.Cartographic.fromDegrees(,),</v>
      </c>
    </row>
    <row r="81619" spans="4:4" x14ac:dyDescent="0.55000000000000004">
      <c r="D81619" t="str">
        <f t="shared" si="1275"/>
        <v xml:space="preserve">            Cesium.Cartographic.fromDegrees(,),</v>
      </c>
    </row>
    <row r="81620" spans="4:4" x14ac:dyDescent="0.55000000000000004">
      <c r="D81620" t="str">
        <f t="shared" si="1275"/>
        <v xml:space="preserve">            Cesium.Cartographic.fromDegrees(,),</v>
      </c>
    </row>
    <row r="81621" spans="4:4" x14ac:dyDescent="0.55000000000000004">
      <c r="D81621" t="str">
        <f t="shared" si="1275"/>
        <v xml:space="preserve">            Cesium.Cartographic.fromDegrees(,),</v>
      </c>
    </row>
    <row r="81622" spans="4:4" x14ac:dyDescent="0.55000000000000004">
      <c r="D81622" t="str">
        <f t="shared" si="1275"/>
        <v xml:space="preserve">            Cesium.Cartographic.fromDegrees(,),</v>
      </c>
    </row>
    <row r="81623" spans="4:4" x14ac:dyDescent="0.55000000000000004">
      <c r="D81623" t="str">
        <f t="shared" si="1275"/>
        <v xml:space="preserve">            Cesium.Cartographic.fromDegrees(,),</v>
      </c>
    </row>
    <row r="81624" spans="4:4" x14ac:dyDescent="0.55000000000000004">
      <c r="D81624" t="str">
        <f t="shared" si="1275"/>
        <v xml:space="preserve">            Cesium.Cartographic.fromDegrees(,),</v>
      </c>
    </row>
    <row r="81625" spans="4:4" x14ac:dyDescent="0.55000000000000004">
      <c r="D81625" t="str">
        <f t="shared" si="1275"/>
        <v xml:space="preserve">            Cesium.Cartographic.fromDegrees(,),</v>
      </c>
    </row>
    <row r="81626" spans="4:4" x14ac:dyDescent="0.55000000000000004">
      <c r="D81626" t="str">
        <f t="shared" si="1275"/>
        <v xml:space="preserve">            Cesium.Cartographic.fromDegrees(,),</v>
      </c>
    </row>
    <row r="81627" spans="4:4" x14ac:dyDescent="0.55000000000000004">
      <c r="D81627" t="str">
        <f t="shared" si="1275"/>
        <v xml:space="preserve">            Cesium.Cartographic.fromDegrees(,),</v>
      </c>
    </row>
    <row r="81628" spans="4:4" x14ac:dyDescent="0.55000000000000004">
      <c r="D81628" t="str">
        <f t="shared" si="1275"/>
        <v xml:space="preserve">            Cesium.Cartographic.fromDegrees(,),</v>
      </c>
    </row>
    <row r="81629" spans="4:4" x14ac:dyDescent="0.55000000000000004">
      <c r="D81629" t="str">
        <f t="shared" si="1275"/>
        <v xml:space="preserve">            Cesium.Cartographic.fromDegrees(,),</v>
      </c>
    </row>
    <row r="81630" spans="4:4" x14ac:dyDescent="0.55000000000000004">
      <c r="D81630" t="str">
        <f t="shared" si="1275"/>
        <v xml:space="preserve">            Cesium.Cartographic.fromDegrees(,),</v>
      </c>
    </row>
    <row r="81631" spans="4:4" x14ac:dyDescent="0.55000000000000004">
      <c r="D81631" t="str">
        <f t="shared" si="1275"/>
        <v xml:space="preserve">            Cesium.Cartographic.fromDegrees(,),</v>
      </c>
    </row>
    <row r="81632" spans="4:4" x14ac:dyDescent="0.55000000000000004">
      <c r="D81632" t="str">
        <f t="shared" si="1275"/>
        <v xml:space="preserve">            Cesium.Cartographic.fromDegrees(,),</v>
      </c>
    </row>
    <row r="81633" spans="4:4" x14ac:dyDescent="0.55000000000000004">
      <c r="D81633" t="str">
        <f t="shared" si="1275"/>
        <v xml:space="preserve">            Cesium.Cartographic.fromDegrees(,),</v>
      </c>
    </row>
    <row r="81634" spans="4:4" x14ac:dyDescent="0.55000000000000004">
      <c r="D81634" t="str">
        <f t="shared" si="1275"/>
        <v xml:space="preserve">            Cesium.Cartographic.fromDegrees(,),</v>
      </c>
    </row>
    <row r="81635" spans="4:4" x14ac:dyDescent="0.55000000000000004">
      <c r="D81635" t="str">
        <f t="shared" si="1275"/>
        <v xml:space="preserve">            Cesium.Cartographic.fromDegrees(,),</v>
      </c>
    </row>
    <row r="81636" spans="4:4" x14ac:dyDescent="0.55000000000000004">
      <c r="D81636" t="str">
        <f t="shared" si="1275"/>
        <v xml:space="preserve">            Cesium.Cartographic.fromDegrees(,),</v>
      </c>
    </row>
    <row r="81637" spans="4:4" x14ac:dyDescent="0.55000000000000004">
      <c r="D81637" t="str">
        <f t="shared" si="1275"/>
        <v xml:space="preserve">            Cesium.Cartographic.fromDegrees(,),</v>
      </c>
    </row>
    <row r="81638" spans="4:4" x14ac:dyDescent="0.55000000000000004">
      <c r="D81638" t="str">
        <f t="shared" si="1275"/>
        <v xml:space="preserve">            Cesium.Cartographic.fromDegrees(,),</v>
      </c>
    </row>
    <row r="81639" spans="4:4" x14ac:dyDescent="0.55000000000000004">
      <c r="D81639" t="str">
        <f t="shared" si="1275"/>
        <v xml:space="preserve">            Cesium.Cartographic.fromDegrees(,),</v>
      </c>
    </row>
    <row r="81640" spans="4:4" x14ac:dyDescent="0.55000000000000004">
      <c r="D81640" t="str">
        <f t="shared" si="1275"/>
        <v xml:space="preserve">            Cesium.Cartographic.fromDegrees(,),</v>
      </c>
    </row>
    <row r="81641" spans="4:4" x14ac:dyDescent="0.55000000000000004">
      <c r="D81641" t="str">
        <f t="shared" si="1275"/>
        <v xml:space="preserve">            Cesium.Cartographic.fromDegrees(,),</v>
      </c>
    </row>
    <row r="81642" spans="4:4" x14ac:dyDescent="0.55000000000000004">
      <c r="D81642" t="str">
        <f t="shared" si="1275"/>
        <v xml:space="preserve">            Cesium.Cartographic.fromDegrees(,),</v>
      </c>
    </row>
    <row r="81643" spans="4:4" x14ac:dyDescent="0.55000000000000004">
      <c r="D81643" t="str">
        <f t="shared" si="1275"/>
        <v xml:space="preserve">            Cesium.Cartographic.fromDegrees(,),</v>
      </c>
    </row>
    <row r="81644" spans="4:4" x14ac:dyDescent="0.55000000000000004">
      <c r="D81644" t="str">
        <f t="shared" si="1275"/>
        <v xml:space="preserve">            Cesium.Cartographic.fromDegrees(,),</v>
      </c>
    </row>
    <row r="81645" spans="4:4" x14ac:dyDescent="0.55000000000000004">
      <c r="D81645" t="str">
        <f t="shared" si="1275"/>
        <v xml:space="preserve">            Cesium.Cartographic.fromDegrees(,),</v>
      </c>
    </row>
    <row r="81646" spans="4:4" x14ac:dyDescent="0.55000000000000004">
      <c r="D81646" t="str">
        <f t="shared" si="1275"/>
        <v xml:space="preserve">            Cesium.Cartographic.fromDegrees(,),</v>
      </c>
    </row>
    <row r="81647" spans="4:4" x14ac:dyDescent="0.55000000000000004">
      <c r="D81647" t="str">
        <f t="shared" si="1275"/>
        <v xml:space="preserve">            Cesium.Cartographic.fromDegrees(,),</v>
      </c>
    </row>
    <row r="81648" spans="4:4" x14ac:dyDescent="0.55000000000000004">
      <c r="D81648" t="str">
        <f t="shared" si="1275"/>
        <v xml:space="preserve">            Cesium.Cartographic.fromDegrees(,),</v>
      </c>
    </row>
    <row r="81649" spans="4:4" x14ac:dyDescent="0.55000000000000004">
      <c r="D81649" t="str">
        <f t="shared" si="1275"/>
        <v xml:space="preserve">            Cesium.Cartographic.fromDegrees(,),</v>
      </c>
    </row>
    <row r="81650" spans="4:4" x14ac:dyDescent="0.55000000000000004">
      <c r="D81650" t="str">
        <f t="shared" si="1275"/>
        <v xml:space="preserve">            Cesium.Cartographic.fromDegrees(,),</v>
      </c>
    </row>
    <row r="81651" spans="4:4" x14ac:dyDescent="0.55000000000000004">
      <c r="D81651" t="str">
        <f t="shared" si="1275"/>
        <v xml:space="preserve">            Cesium.Cartographic.fromDegrees(,),</v>
      </c>
    </row>
    <row r="81652" spans="4:4" x14ac:dyDescent="0.55000000000000004">
      <c r="D81652" t="str">
        <f t="shared" si="1275"/>
        <v xml:space="preserve">            Cesium.Cartographic.fromDegrees(,),</v>
      </c>
    </row>
    <row r="81653" spans="4:4" x14ac:dyDescent="0.55000000000000004">
      <c r="D81653" t="str">
        <f t="shared" si="1275"/>
        <v xml:space="preserve">            Cesium.Cartographic.fromDegrees(,),</v>
      </c>
    </row>
    <row r="81654" spans="4:4" x14ac:dyDescent="0.55000000000000004">
      <c r="D81654" t="str">
        <f t="shared" si="1275"/>
        <v xml:space="preserve">            Cesium.Cartographic.fromDegrees(,),</v>
      </c>
    </row>
    <row r="81655" spans="4:4" x14ac:dyDescent="0.55000000000000004">
      <c r="D81655" t="str">
        <f t="shared" si="1275"/>
        <v xml:space="preserve">            Cesium.Cartographic.fromDegrees(,),</v>
      </c>
    </row>
    <row r="81656" spans="4:4" x14ac:dyDescent="0.55000000000000004">
      <c r="D81656" t="str">
        <f t="shared" si="1275"/>
        <v xml:space="preserve">            Cesium.Cartographic.fromDegrees(,),</v>
      </c>
    </row>
    <row r="81657" spans="4:4" x14ac:dyDescent="0.55000000000000004">
      <c r="D81657" t="str">
        <f t="shared" si="1275"/>
        <v xml:space="preserve">            Cesium.Cartographic.fromDegrees(,),</v>
      </c>
    </row>
    <row r="81658" spans="4:4" x14ac:dyDescent="0.55000000000000004">
      <c r="D81658" t="str">
        <f t="shared" si="1275"/>
        <v xml:space="preserve">            Cesium.Cartographic.fromDegrees(,),</v>
      </c>
    </row>
    <row r="81659" spans="4:4" x14ac:dyDescent="0.55000000000000004">
      <c r="D81659" t="str">
        <f t="shared" si="1275"/>
        <v xml:space="preserve">            Cesium.Cartographic.fromDegrees(,),</v>
      </c>
    </row>
    <row r="81660" spans="4:4" x14ac:dyDescent="0.55000000000000004">
      <c r="D81660" t="str">
        <f t="shared" si="1275"/>
        <v xml:space="preserve">            Cesium.Cartographic.fromDegrees(,),</v>
      </c>
    </row>
    <row r="81661" spans="4:4" x14ac:dyDescent="0.55000000000000004">
      <c r="D81661" t="str">
        <f t="shared" si="1275"/>
        <v xml:space="preserve">            Cesium.Cartographic.fromDegrees(,),</v>
      </c>
    </row>
    <row r="81662" spans="4:4" x14ac:dyDescent="0.55000000000000004">
      <c r="D81662" t="str">
        <f t="shared" si="1275"/>
        <v xml:space="preserve">            Cesium.Cartographic.fromDegrees(,),</v>
      </c>
    </row>
    <row r="81663" spans="4:4" x14ac:dyDescent="0.55000000000000004">
      <c r="D81663" t="str">
        <f t="shared" si="1275"/>
        <v xml:space="preserve">            Cesium.Cartographic.fromDegrees(,),</v>
      </c>
    </row>
    <row r="81664" spans="4:4" x14ac:dyDescent="0.55000000000000004">
      <c r="D81664" t="str">
        <f t="shared" si="1275"/>
        <v xml:space="preserve">            Cesium.Cartographic.fromDegrees(,),</v>
      </c>
    </row>
    <row r="81665" spans="4:4" x14ac:dyDescent="0.55000000000000004">
      <c r="D81665" t="str">
        <f t="shared" si="1275"/>
        <v xml:space="preserve">            Cesium.Cartographic.fromDegrees(,),</v>
      </c>
    </row>
    <row r="81666" spans="4:4" x14ac:dyDescent="0.55000000000000004">
      <c r="D81666" t="str">
        <f t="shared" si="1275"/>
        <v xml:space="preserve">            Cesium.Cartographic.fromDegrees(,),</v>
      </c>
    </row>
    <row r="81667" spans="4:4" x14ac:dyDescent="0.55000000000000004">
      <c r="D81667" t="str">
        <f t="shared" ref="D81667:D81730" si="1276">"            Cesium.Cartographic.fromDegrees(" &amp; B81667 &amp; "," &amp; C81667 &amp; "),"</f>
        <v xml:space="preserve">            Cesium.Cartographic.fromDegrees(,),</v>
      </c>
    </row>
    <row r="81668" spans="4:4" x14ac:dyDescent="0.55000000000000004">
      <c r="D81668" t="str">
        <f t="shared" si="1276"/>
        <v xml:space="preserve">            Cesium.Cartographic.fromDegrees(,),</v>
      </c>
    </row>
    <row r="81669" spans="4:4" x14ac:dyDescent="0.55000000000000004">
      <c r="D81669" t="str">
        <f t="shared" si="1276"/>
        <v xml:space="preserve">            Cesium.Cartographic.fromDegrees(,),</v>
      </c>
    </row>
    <row r="81670" spans="4:4" x14ac:dyDescent="0.55000000000000004">
      <c r="D81670" t="str">
        <f t="shared" si="1276"/>
        <v xml:space="preserve">            Cesium.Cartographic.fromDegrees(,),</v>
      </c>
    </row>
    <row r="81671" spans="4:4" x14ac:dyDescent="0.55000000000000004">
      <c r="D81671" t="str">
        <f t="shared" si="1276"/>
        <v xml:space="preserve">            Cesium.Cartographic.fromDegrees(,),</v>
      </c>
    </row>
    <row r="81672" spans="4:4" x14ac:dyDescent="0.55000000000000004">
      <c r="D81672" t="str">
        <f t="shared" si="1276"/>
        <v xml:space="preserve">            Cesium.Cartographic.fromDegrees(,),</v>
      </c>
    </row>
    <row r="81673" spans="4:4" x14ac:dyDescent="0.55000000000000004">
      <c r="D81673" t="str">
        <f t="shared" si="1276"/>
        <v xml:space="preserve">            Cesium.Cartographic.fromDegrees(,),</v>
      </c>
    </row>
    <row r="81674" spans="4:4" x14ac:dyDescent="0.55000000000000004">
      <c r="D81674" t="str">
        <f t="shared" si="1276"/>
        <v xml:space="preserve">            Cesium.Cartographic.fromDegrees(,),</v>
      </c>
    </row>
    <row r="81675" spans="4:4" x14ac:dyDescent="0.55000000000000004">
      <c r="D81675" t="str">
        <f t="shared" si="1276"/>
        <v xml:space="preserve">            Cesium.Cartographic.fromDegrees(,),</v>
      </c>
    </row>
    <row r="81676" spans="4:4" x14ac:dyDescent="0.55000000000000004">
      <c r="D81676" t="str">
        <f t="shared" si="1276"/>
        <v xml:space="preserve">            Cesium.Cartographic.fromDegrees(,),</v>
      </c>
    </row>
    <row r="81677" spans="4:4" x14ac:dyDescent="0.55000000000000004">
      <c r="D81677" t="str">
        <f t="shared" si="1276"/>
        <v xml:space="preserve">            Cesium.Cartographic.fromDegrees(,),</v>
      </c>
    </row>
    <row r="81678" spans="4:4" x14ac:dyDescent="0.55000000000000004">
      <c r="D81678" t="str">
        <f t="shared" si="1276"/>
        <v xml:space="preserve">            Cesium.Cartographic.fromDegrees(,),</v>
      </c>
    </row>
    <row r="81679" spans="4:4" x14ac:dyDescent="0.55000000000000004">
      <c r="D81679" t="str">
        <f t="shared" si="1276"/>
        <v xml:space="preserve">            Cesium.Cartographic.fromDegrees(,),</v>
      </c>
    </row>
    <row r="81680" spans="4:4" x14ac:dyDescent="0.55000000000000004">
      <c r="D81680" t="str">
        <f t="shared" si="1276"/>
        <v xml:space="preserve">            Cesium.Cartographic.fromDegrees(,),</v>
      </c>
    </row>
    <row r="81681" spans="4:4" x14ac:dyDescent="0.55000000000000004">
      <c r="D81681" t="str">
        <f t="shared" si="1276"/>
        <v xml:space="preserve">            Cesium.Cartographic.fromDegrees(,),</v>
      </c>
    </row>
    <row r="81682" spans="4:4" x14ac:dyDescent="0.55000000000000004">
      <c r="D81682" t="str">
        <f t="shared" si="1276"/>
        <v xml:space="preserve">            Cesium.Cartographic.fromDegrees(,),</v>
      </c>
    </row>
    <row r="81683" spans="4:4" x14ac:dyDescent="0.55000000000000004">
      <c r="D81683" t="str">
        <f t="shared" si="1276"/>
        <v xml:space="preserve">            Cesium.Cartographic.fromDegrees(,),</v>
      </c>
    </row>
    <row r="81684" spans="4:4" x14ac:dyDescent="0.55000000000000004">
      <c r="D81684" t="str">
        <f t="shared" si="1276"/>
        <v xml:space="preserve">            Cesium.Cartographic.fromDegrees(,),</v>
      </c>
    </row>
    <row r="81685" spans="4:4" x14ac:dyDescent="0.55000000000000004">
      <c r="D81685" t="str">
        <f t="shared" si="1276"/>
        <v xml:space="preserve">            Cesium.Cartographic.fromDegrees(,),</v>
      </c>
    </row>
    <row r="81686" spans="4:4" x14ac:dyDescent="0.55000000000000004">
      <c r="D81686" t="str">
        <f t="shared" si="1276"/>
        <v xml:space="preserve">            Cesium.Cartographic.fromDegrees(,),</v>
      </c>
    </row>
    <row r="81687" spans="4:4" x14ac:dyDescent="0.55000000000000004">
      <c r="D81687" t="str">
        <f t="shared" si="1276"/>
        <v xml:space="preserve">            Cesium.Cartographic.fromDegrees(,),</v>
      </c>
    </row>
    <row r="81688" spans="4:4" x14ac:dyDescent="0.55000000000000004">
      <c r="D81688" t="str">
        <f t="shared" si="1276"/>
        <v xml:space="preserve">            Cesium.Cartographic.fromDegrees(,),</v>
      </c>
    </row>
    <row r="81689" spans="4:4" x14ac:dyDescent="0.55000000000000004">
      <c r="D81689" t="str">
        <f t="shared" si="1276"/>
        <v xml:space="preserve">            Cesium.Cartographic.fromDegrees(,),</v>
      </c>
    </row>
    <row r="81690" spans="4:4" x14ac:dyDescent="0.55000000000000004">
      <c r="D81690" t="str">
        <f t="shared" si="1276"/>
        <v xml:space="preserve">            Cesium.Cartographic.fromDegrees(,),</v>
      </c>
    </row>
    <row r="81691" spans="4:4" x14ac:dyDescent="0.55000000000000004">
      <c r="D81691" t="str">
        <f t="shared" si="1276"/>
        <v xml:space="preserve">            Cesium.Cartographic.fromDegrees(,),</v>
      </c>
    </row>
    <row r="81692" spans="4:4" x14ac:dyDescent="0.55000000000000004">
      <c r="D81692" t="str">
        <f t="shared" si="1276"/>
        <v xml:space="preserve">            Cesium.Cartographic.fromDegrees(,),</v>
      </c>
    </row>
    <row r="81693" spans="4:4" x14ac:dyDescent="0.55000000000000004">
      <c r="D81693" t="str">
        <f t="shared" si="1276"/>
        <v xml:space="preserve">            Cesium.Cartographic.fromDegrees(,),</v>
      </c>
    </row>
    <row r="81694" spans="4:4" x14ac:dyDescent="0.55000000000000004">
      <c r="D81694" t="str">
        <f t="shared" si="1276"/>
        <v xml:space="preserve">            Cesium.Cartographic.fromDegrees(,),</v>
      </c>
    </row>
    <row r="81695" spans="4:4" x14ac:dyDescent="0.55000000000000004">
      <c r="D81695" t="str">
        <f t="shared" si="1276"/>
        <v xml:space="preserve">            Cesium.Cartographic.fromDegrees(,),</v>
      </c>
    </row>
    <row r="81696" spans="4:4" x14ac:dyDescent="0.55000000000000004">
      <c r="D81696" t="str">
        <f t="shared" si="1276"/>
        <v xml:space="preserve">            Cesium.Cartographic.fromDegrees(,),</v>
      </c>
    </row>
    <row r="81697" spans="4:4" x14ac:dyDescent="0.55000000000000004">
      <c r="D81697" t="str">
        <f t="shared" si="1276"/>
        <v xml:space="preserve">            Cesium.Cartographic.fromDegrees(,),</v>
      </c>
    </row>
    <row r="81698" spans="4:4" x14ac:dyDescent="0.55000000000000004">
      <c r="D81698" t="str">
        <f t="shared" si="1276"/>
        <v xml:space="preserve">            Cesium.Cartographic.fromDegrees(,),</v>
      </c>
    </row>
    <row r="81699" spans="4:4" x14ac:dyDescent="0.55000000000000004">
      <c r="D81699" t="str">
        <f t="shared" si="1276"/>
        <v xml:space="preserve">            Cesium.Cartographic.fromDegrees(,),</v>
      </c>
    </row>
    <row r="81700" spans="4:4" x14ac:dyDescent="0.55000000000000004">
      <c r="D81700" t="str">
        <f t="shared" si="1276"/>
        <v xml:space="preserve">            Cesium.Cartographic.fromDegrees(,),</v>
      </c>
    </row>
    <row r="81701" spans="4:4" x14ac:dyDescent="0.55000000000000004">
      <c r="D81701" t="str">
        <f t="shared" si="1276"/>
        <v xml:space="preserve">            Cesium.Cartographic.fromDegrees(,),</v>
      </c>
    </row>
    <row r="81702" spans="4:4" x14ac:dyDescent="0.55000000000000004">
      <c r="D81702" t="str">
        <f t="shared" si="1276"/>
        <v xml:space="preserve">            Cesium.Cartographic.fromDegrees(,),</v>
      </c>
    </row>
    <row r="81703" spans="4:4" x14ac:dyDescent="0.55000000000000004">
      <c r="D81703" t="str">
        <f t="shared" si="1276"/>
        <v xml:space="preserve">            Cesium.Cartographic.fromDegrees(,),</v>
      </c>
    </row>
    <row r="81704" spans="4:4" x14ac:dyDescent="0.55000000000000004">
      <c r="D81704" t="str">
        <f t="shared" si="1276"/>
        <v xml:space="preserve">            Cesium.Cartographic.fromDegrees(,),</v>
      </c>
    </row>
    <row r="81705" spans="4:4" x14ac:dyDescent="0.55000000000000004">
      <c r="D81705" t="str">
        <f t="shared" si="1276"/>
        <v xml:space="preserve">            Cesium.Cartographic.fromDegrees(,),</v>
      </c>
    </row>
    <row r="81706" spans="4:4" x14ac:dyDescent="0.55000000000000004">
      <c r="D81706" t="str">
        <f t="shared" si="1276"/>
        <v xml:space="preserve">            Cesium.Cartographic.fromDegrees(,),</v>
      </c>
    </row>
    <row r="81707" spans="4:4" x14ac:dyDescent="0.55000000000000004">
      <c r="D81707" t="str">
        <f t="shared" si="1276"/>
        <v xml:space="preserve">            Cesium.Cartographic.fromDegrees(,),</v>
      </c>
    </row>
    <row r="81708" spans="4:4" x14ac:dyDescent="0.55000000000000004">
      <c r="D81708" t="str">
        <f t="shared" si="1276"/>
        <v xml:space="preserve">            Cesium.Cartographic.fromDegrees(,),</v>
      </c>
    </row>
    <row r="81709" spans="4:4" x14ac:dyDescent="0.55000000000000004">
      <c r="D81709" t="str">
        <f t="shared" si="1276"/>
        <v xml:space="preserve">            Cesium.Cartographic.fromDegrees(,),</v>
      </c>
    </row>
    <row r="81710" spans="4:4" x14ac:dyDescent="0.55000000000000004">
      <c r="D81710" t="str">
        <f t="shared" si="1276"/>
        <v xml:space="preserve">            Cesium.Cartographic.fromDegrees(,),</v>
      </c>
    </row>
    <row r="81711" spans="4:4" x14ac:dyDescent="0.55000000000000004">
      <c r="D81711" t="str">
        <f t="shared" si="1276"/>
        <v xml:space="preserve">            Cesium.Cartographic.fromDegrees(,),</v>
      </c>
    </row>
    <row r="81712" spans="4:4" x14ac:dyDescent="0.55000000000000004">
      <c r="D81712" t="str">
        <f t="shared" si="1276"/>
        <v xml:space="preserve">            Cesium.Cartographic.fromDegrees(,),</v>
      </c>
    </row>
    <row r="81713" spans="4:4" x14ac:dyDescent="0.55000000000000004">
      <c r="D81713" t="str">
        <f t="shared" si="1276"/>
        <v xml:space="preserve">            Cesium.Cartographic.fromDegrees(,),</v>
      </c>
    </row>
    <row r="81714" spans="4:4" x14ac:dyDescent="0.55000000000000004">
      <c r="D81714" t="str">
        <f t="shared" si="1276"/>
        <v xml:space="preserve">            Cesium.Cartographic.fromDegrees(,),</v>
      </c>
    </row>
    <row r="81715" spans="4:4" x14ac:dyDescent="0.55000000000000004">
      <c r="D81715" t="str">
        <f t="shared" si="1276"/>
        <v xml:space="preserve">            Cesium.Cartographic.fromDegrees(,),</v>
      </c>
    </row>
    <row r="81716" spans="4:4" x14ac:dyDescent="0.55000000000000004">
      <c r="D81716" t="str">
        <f t="shared" si="1276"/>
        <v xml:space="preserve">            Cesium.Cartographic.fromDegrees(,),</v>
      </c>
    </row>
    <row r="81717" spans="4:4" x14ac:dyDescent="0.55000000000000004">
      <c r="D81717" t="str">
        <f t="shared" si="1276"/>
        <v xml:space="preserve">            Cesium.Cartographic.fromDegrees(,),</v>
      </c>
    </row>
    <row r="81718" spans="4:4" x14ac:dyDescent="0.55000000000000004">
      <c r="D81718" t="str">
        <f t="shared" si="1276"/>
        <v xml:space="preserve">            Cesium.Cartographic.fromDegrees(,),</v>
      </c>
    </row>
    <row r="81719" spans="4:4" x14ac:dyDescent="0.55000000000000004">
      <c r="D81719" t="str">
        <f t="shared" si="1276"/>
        <v xml:space="preserve">            Cesium.Cartographic.fromDegrees(,),</v>
      </c>
    </row>
    <row r="81720" spans="4:4" x14ac:dyDescent="0.55000000000000004">
      <c r="D81720" t="str">
        <f t="shared" si="1276"/>
        <v xml:space="preserve">            Cesium.Cartographic.fromDegrees(,),</v>
      </c>
    </row>
    <row r="81721" spans="4:4" x14ac:dyDescent="0.55000000000000004">
      <c r="D81721" t="str">
        <f t="shared" si="1276"/>
        <v xml:space="preserve">            Cesium.Cartographic.fromDegrees(,),</v>
      </c>
    </row>
    <row r="81722" spans="4:4" x14ac:dyDescent="0.55000000000000004">
      <c r="D81722" t="str">
        <f t="shared" si="1276"/>
        <v xml:space="preserve">            Cesium.Cartographic.fromDegrees(,),</v>
      </c>
    </row>
    <row r="81723" spans="4:4" x14ac:dyDescent="0.55000000000000004">
      <c r="D81723" t="str">
        <f t="shared" si="1276"/>
        <v xml:space="preserve">            Cesium.Cartographic.fromDegrees(,),</v>
      </c>
    </row>
    <row r="81724" spans="4:4" x14ac:dyDescent="0.55000000000000004">
      <c r="D81724" t="str">
        <f t="shared" si="1276"/>
        <v xml:space="preserve">            Cesium.Cartographic.fromDegrees(,),</v>
      </c>
    </row>
    <row r="81725" spans="4:4" x14ac:dyDescent="0.55000000000000004">
      <c r="D81725" t="str">
        <f t="shared" si="1276"/>
        <v xml:space="preserve">            Cesium.Cartographic.fromDegrees(,),</v>
      </c>
    </row>
    <row r="81726" spans="4:4" x14ac:dyDescent="0.55000000000000004">
      <c r="D81726" t="str">
        <f t="shared" si="1276"/>
        <v xml:space="preserve">            Cesium.Cartographic.fromDegrees(,),</v>
      </c>
    </row>
    <row r="81727" spans="4:4" x14ac:dyDescent="0.55000000000000004">
      <c r="D81727" t="str">
        <f t="shared" si="1276"/>
        <v xml:space="preserve">            Cesium.Cartographic.fromDegrees(,),</v>
      </c>
    </row>
    <row r="81728" spans="4:4" x14ac:dyDescent="0.55000000000000004">
      <c r="D81728" t="str">
        <f t="shared" si="1276"/>
        <v xml:space="preserve">            Cesium.Cartographic.fromDegrees(,),</v>
      </c>
    </row>
    <row r="81729" spans="4:4" x14ac:dyDescent="0.55000000000000004">
      <c r="D81729" t="str">
        <f t="shared" si="1276"/>
        <v xml:space="preserve">            Cesium.Cartographic.fromDegrees(,),</v>
      </c>
    </row>
    <row r="81730" spans="4:4" x14ac:dyDescent="0.55000000000000004">
      <c r="D81730" t="str">
        <f t="shared" si="1276"/>
        <v xml:space="preserve">            Cesium.Cartographic.fromDegrees(,),</v>
      </c>
    </row>
    <row r="81731" spans="4:4" x14ac:dyDescent="0.55000000000000004">
      <c r="D81731" t="str">
        <f t="shared" ref="D81731:D81794" si="1277">"            Cesium.Cartographic.fromDegrees(" &amp; B81731 &amp; "," &amp; C81731 &amp; "),"</f>
        <v xml:space="preserve">            Cesium.Cartographic.fromDegrees(,),</v>
      </c>
    </row>
    <row r="81732" spans="4:4" x14ac:dyDescent="0.55000000000000004">
      <c r="D81732" t="str">
        <f t="shared" si="1277"/>
        <v xml:space="preserve">            Cesium.Cartographic.fromDegrees(,),</v>
      </c>
    </row>
    <row r="81733" spans="4:4" x14ac:dyDescent="0.55000000000000004">
      <c r="D81733" t="str">
        <f t="shared" si="1277"/>
        <v xml:space="preserve">            Cesium.Cartographic.fromDegrees(,),</v>
      </c>
    </row>
    <row r="81734" spans="4:4" x14ac:dyDescent="0.55000000000000004">
      <c r="D81734" t="str">
        <f t="shared" si="1277"/>
        <v xml:space="preserve">            Cesium.Cartographic.fromDegrees(,),</v>
      </c>
    </row>
    <row r="81735" spans="4:4" x14ac:dyDescent="0.55000000000000004">
      <c r="D81735" t="str">
        <f t="shared" si="1277"/>
        <v xml:space="preserve">            Cesium.Cartographic.fromDegrees(,),</v>
      </c>
    </row>
    <row r="81736" spans="4:4" x14ac:dyDescent="0.55000000000000004">
      <c r="D81736" t="str">
        <f t="shared" si="1277"/>
        <v xml:space="preserve">            Cesium.Cartographic.fromDegrees(,),</v>
      </c>
    </row>
    <row r="81737" spans="4:4" x14ac:dyDescent="0.55000000000000004">
      <c r="D81737" t="str">
        <f t="shared" si="1277"/>
        <v xml:space="preserve">            Cesium.Cartographic.fromDegrees(,),</v>
      </c>
    </row>
    <row r="81738" spans="4:4" x14ac:dyDescent="0.55000000000000004">
      <c r="D81738" t="str">
        <f t="shared" si="1277"/>
        <v xml:space="preserve">            Cesium.Cartographic.fromDegrees(,),</v>
      </c>
    </row>
    <row r="81739" spans="4:4" x14ac:dyDescent="0.55000000000000004">
      <c r="D81739" t="str">
        <f t="shared" si="1277"/>
        <v xml:space="preserve">            Cesium.Cartographic.fromDegrees(,),</v>
      </c>
    </row>
    <row r="81740" spans="4:4" x14ac:dyDescent="0.55000000000000004">
      <c r="D81740" t="str">
        <f t="shared" si="1277"/>
        <v xml:space="preserve">            Cesium.Cartographic.fromDegrees(,),</v>
      </c>
    </row>
    <row r="81741" spans="4:4" x14ac:dyDescent="0.55000000000000004">
      <c r="D81741" t="str">
        <f t="shared" si="1277"/>
        <v xml:space="preserve">            Cesium.Cartographic.fromDegrees(,),</v>
      </c>
    </row>
    <row r="81742" spans="4:4" x14ac:dyDescent="0.55000000000000004">
      <c r="D81742" t="str">
        <f t="shared" si="1277"/>
        <v xml:space="preserve">            Cesium.Cartographic.fromDegrees(,),</v>
      </c>
    </row>
    <row r="81743" spans="4:4" x14ac:dyDescent="0.55000000000000004">
      <c r="D81743" t="str">
        <f t="shared" si="1277"/>
        <v xml:space="preserve">            Cesium.Cartographic.fromDegrees(,),</v>
      </c>
    </row>
    <row r="81744" spans="4:4" x14ac:dyDescent="0.55000000000000004">
      <c r="D81744" t="str">
        <f t="shared" si="1277"/>
        <v xml:space="preserve">            Cesium.Cartographic.fromDegrees(,),</v>
      </c>
    </row>
    <row r="81745" spans="4:4" x14ac:dyDescent="0.55000000000000004">
      <c r="D81745" t="str">
        <f t="shared" si="1277"/>
        <v xml:space="preserve">            Cesium.Cartographic.fromDegrees(,),</v>
      </c>
    </row>
    <row r="81746" spans="4:4" x14ac:dyDescent="0.55000000000000004">
      <c r="D81746" t="str">
        <f t="shared" si="1277"/>
        <v xml:space="preserve">            Cesium.Cartographic.fromDegrees(,),</v>
      </c>
    </row>
    <row r="81747" spans="4:4" x14ac:dyDescent="0.55000000000000004">
      <c r="D81747" t="str">
        <f t="shared" si="1277"/>
        <v xml:space="preserve">            Cesium.Cartographic.fromDegrees(,),</v>
      </c>
    </row>
    <row r="81748" spans="4:4" x14ac:dyDescent="0.55000000000000004">
      <c r="D81748" t="str">
        <f t="shared" si="1277"/>
        <v xml:space="preserve">            Cesium.Cartographic.fromDegrees(,),</v>
      </c>
    </row>
    <row r="81749" spans="4:4" x14ac:dyDescent="0.55000000000000004">
      <c r="D81749" t="str">
        <f t="shared" si="1277"/>
        <v xml:space="preserve">            Cesium.Cartographic.fromDegrees(,),</v>
      </c>
    </row>
    <row r="81750" spans="4:4" x14ac:dyDescent="0.55000000000000004">
      <c r="D81750" t="str">
        <f t="shared" si="1277"/>
        <v xml:space="preserve">            Cesium.Cartographic.fromDegrees(,),</v>
      </c>
    </row>
    <row r="81751" spans="4:4" x14ac:dyDescent="0.55000000000000004">
      <c r="D81751" t="str">
        <f t="shared" si="1277"/>
        <v xml:space="preserve">            Cesium.Cartographic.fromDegrees(,),</v>
      </c>
    </row>
    <row r="81752" spans="4:4" x14ac:dyDescent="0.55000000000000004">
      <c r="D81752" t="str">
        <f t="shared" si="1277"/>
        <v xml:space="preserve">            Cesium.Cartographic.fromDegrees(,),</v>
      </c>
    </row>
    <row r="81753" spans="4:4" x14ac:dyDescent="0.55000000000000004">
      <c r="D81753" t="str">
        <f t="shared" si="1277"/>
        <v xml:space="preserve">            Cesium.Cartographic.fromDegrees(,),</v>
      </c>
    </row>
    <row r="81754" spans="4:4" x14ac:dyDescent="0.55000000000000004">
      <c r="D81754" t="str">
        <f t="shared" si="1277"/>
        <v xml:space="preserve">            Cesium.Cartographic.fromDegrees(,),</v>
      </c>
    </row>
    <row r="81755" spans="4:4" x14ac:dyDescent="0.55000000000000004">
      <c r="D81755" t="str">
        <f t="shared" si="1277"/>
        <v xml:space="preserve">            Cesium.Cartographic.fromDegrees(,),</v>
      </c>
    </row>
    <row r="81756" spans="4:4" x14ac:dyDescent="0.55000000000000004">
      <c r="D81756" t="str">
        <f t="shared" si="1277"/>
        <v xml:space="preserve">            Cesium.Cartographic.fromDegrees(,),</v>
      </c>
    </row>
    <row r="81757" spans="4:4" x14ac:dyDescent="0.55000000000000004">
      <c r="D81757" t="str">
        <f t="shared" si="1277"/>
        <v xml:space="preserve">            Cesium.Cartographic.fromDegrees(,),</v>
      </c>
    </row>
    <row r="81758" spans="4:4" x14ac:dyDescent="0.55000000000000004">
      <c r="D81758" t="str">
        <f t="shared" si="1277"/>
        <v xml:space="preserve">            Cesium.Cartographic.fromDegrees(,),</v>
      </c>
    </row>
    <row r="81759" spans="4:4" x14ac:dyDescent="0.55000000000000004">
      <c r="D81759" t="str">
        <f t="shared" si="1277"/>
        <v xml:space="preserve">            Cesium.Cartographic.fromDegrees(,),</v>
      </c>
    </row>
    <row r="81760" spans="4:4" x14ac:dyDescent="0.55000000000000004">
      <c r="D81760" t="str">
        <f t="shared" si="1277"/>
        <v xml:space="preserve">            Cesium.Cartographic.fromDegrees(,),</v>
      </c>
    </row>
    <row r="81761" spans="4:4" x14ac:dyDescent="0.55000000000000004">
      <c r="D81761" t="str">
        <f t="shared" si="1277"/>
        <v xml:space="preserve">            Cesium.Cartographic.fromDegrees(,),</v>
      </c>
    </row>
    <row r="81762" spans="4:4" x14ac:dyDescent="0.55000000000000004">
      <c r="D81762" t="str">
        <f t="shared" si="1277"/>
        <v xml:space="preserve">            Cesium.Cartographic.fromDegrees(,),</v>
      </c>
    </row>
    <row r="81763" spans="4:4" x14ac:dyDescent="0.55000000000000004">
      <c r="D81763" t="str">
        <f t="shared" si="1277"/>
        <v xml:space="preserve">            Cesium.Cartographic.fromDegrees(,),</v>
      </c>
    </row>
    <row r="81764" spans="4:4" x14ac:dyDescent="0.55000000000000004">
      <c r="D81764" t="str">
        <f t="shared" si="1277"/>
        <v xml:space="preserve">            Cesium.Cartographic.fromDegrees(,),</v>
      </c>
    </row>
    <row r="81765" spans="4:4" x14ac:dyDescent="0.55000000000000004">
      <c r="D81765" t="str">
        <f t="shared" si="1277"/>
        <v xml:space="preserve">            Cesium.Cartographic.fromDegrees(,),</v>
      </c>
    </row>
    <row r="81766" spans="4:4" x14ac:dyDescent="0.55000000000000004">
      <c r="D81766" t="str">
        <f t="shared" si="1277"/>
        <v xml:space="preserve">            Cesium.Cartographic.fromDegrees(,),</v>
      </c>
    </row>
    <row r="81767" spans="4:4" x14ac:dyDescent="0.55000000000000004">
      <c r="D81767" t="str">
        <f t="shared" si="1277"/>
        <v xml:space="preserve">            Cesium.Cartographic.fromDegrees(,),</v>
      </c>
    </row>
    <row r="81768" spans="4:4" x14ac:dyDescent="0.55000000000000004">
      <c r="D81768" t="str">
        <f t="shared" si="1277"/>
        <v xml:space="preserve">            Cesium.Cartographic.fromDegrees(,),</v>
      </c>
    </row>
    <row r="81769" spans="4:4" x14ac:dyDescent="0.55000000000000004">
      <c r="D81769" t="str">
        <f t="shared" si="1277"/>
        <v xml:space="preserve">            Cesium.Cartographic.fromDegrees(,),</v>
      </c>
    </row>
    <row r="81770" spans="4:4" x14ac:dyDescent="0.55000000000000004">
      <c r="D81770" t="str">
        <f t="shared" si="1277"/>
        <v xml:space="preserve">            Cesium.Cartographic.fromDegrees(,),</v>
      </c>
    </row>
    <row r="81771" spans="4:4" x14ac:dyDescent="0.55000000000000004">
      <c r="D81771" t="str">
        <f t="shared" si="1277"/>
        <v xml:space="preserve">            Cesium.Cartographic.fromDegrees(,),</v>
      </c>
    </row>
    <row r="81772" spans="4:4" x14ac:dyDescent="0.55000000000000004">
      <c r="D81772" t="str">
        <f t="shared" si="1277"/>
        <v xml:space="preserve">            Cesium.Cartographic.fromDegrees(,),</v>
      </c>
    </row>
    <row r="81773" spans="4:4" x14ac:dyDescent="0.55000000000000004">
      <c r="D81773" t="str">
        <f t="shared" si="1277"/>
        <v xml:space="preserve">            Cesium.Cartographic.fromDegrees(,),</v>
      </c>
    </row>
    <row r="81774" spans="4:4" x14ac:dyDescent="0.55000000000000004">
      <c r="D81774" t="str">
        <f t="shared" si="1277"/>
        <v xml:space="preserve">            Cesium.Cartographic.fromDegrees(,),</v>
      </c>
    </row>
    <row r="81775" spans="4:4" x14ac:dyDescent="0.55000000000000004">
      <c r="D81775" t="str">
        <f t="shared" si="1277"/>
        <v xml:space="preserve">            Cesium.Cartographic.fromDegrees(,),</v>
      </c>
    </row>
    <row r="81776" spans="4:4" x14ac:dyDescent="0.55000000000000004">
      <c r="D81776" t="str">
        <f t="shared" si="1277"/>
        <v xml:space="preserve">            Cesium.Cartographic.fromDegrees(,),</v>
      </c>
    </row>
    <row r="81777" spans="4:4" x14ac:dyDescent="0.55000000000000004">
      <c r="D81777" t="str">
        <f t="shared" si="1277"/>
        <v xml:space="preserve">            Cesium.Cartographic.fromDegrees(,),</v>
      </c>
    </row>
    <row r="81778" spans="4:4" x14ac:dyDescent="0.55000000000000004">
      <c r="D81778" t="str">
        <f t="shared" si="1277"/>
        <v xml:space="preserve">            Cesium.Cartographic.fromDegrees(,),</v>
      </c>
    </row>
    <row r="81779" spans="4:4" x14ac:dyDescent="0.55000000000000004">
      <c r="D81779" t="str">
        <f t="shared" si="1277"/>
        <v xml:space="preserve">            Cesium.Cartographic.fromDegrees(,),</v>
      </c>
    </row>
    <row r="81780" spans="4:4" x14ac:dyDescent="0.55000000000000004">
      <c r="D81780" t="str">
        <f t="shared" si="1277"/>
        <v xml:space="preserve">            Cesium.Cartographic.fromDegrees(,),</v>
      </c>
    </row>
    <row r="81781" spans="4:4" x14ac:dyDescent="0.55000000000000004">
      <c r="D81781" t="str">
        <f t="shared" si="1277"/>
        <v xml:space="preserve">            Cesium.Cartographic.fromDegrees(,),</v>
      </c>
    </row>
    <row r="81782" spans="4:4" x14ac:dyDescent="0.55000000000000004">
      <c r="D81782" t="str">
        <f t="shared" si="1277"/>
        <v xml:space="preserve">            Cesium.Cartographic.fromDegrees(,),</v>
      </c>
    </row>
    <row r="81783" spans="4:4" x14ac:dyDescent="0.55000000000000004">
      <c r="D81783" t="str">
        <f t="shared" si="1277"/>
        <v xml:space="preserve">            Cesium.Cartographic.fromDegrees(,),</v>
      </c>
    </row>
    <row r="81784" spans="4:4" x14ac:dyDescent="0.55000000000000004">
      <c r="D81784" t="str">
        <f t="shared" si="1277"/>
        <v xml:space="preserve">            Cesium.Cartographic.fromDegrees(,),</v>
      </c>
    </row>
    <row r="81785" spans="4:4" x14ac:dyDescent="0.55000000000000004">
      <c r="D81785" t="str">
        <f t="shared" si="1277"/>
        <v xml:space="preserve">            Cesium.Cartographic.fromDegrees(,),</v>
      </c>
    </row>
    <row r="81786" spans="4:4" x14ac:dyDescent="0.55000000000000004">
      <c r="D81786" t="str">
        <f t="shared" si="1277"/>
        <v xml:space="preserve">            Cesium.Cartographic.fromDegrees(,),</v>
      </c>
    </row>
    <row r="81787" spans="4:4" x14ac:dyDescent="0.55000000000000004">
      <c r="D81787" t="str">
        <f t="shared" si="1277"/>
        <v xml:space="preserve">            Cesium.Cartographic.fromDegrees(,),</v>
      </c>
    </row>
    <row r="81788" spans="4:4" x14ac:dyDescent="0.55000000000000004">
      <c r="D81788" t="str">
        <f t="shared" si="1277"/>
        <v xml:space="preserve">            Cesium.Cartographic.fromDegrees(,),</v>
      </c>
    </row>
    <row r="81789" spans="4:4" x14ac:dyDescent="0.55000000000000004">
      <c r="D81789" t="str">
        <f t="shared" si="1277"/>
        <v xml:space="preserve">            Cesium.Cartographic.fromDegrees(,),</v>
      </c>
    </row>
    <row r="81790" spans="4:4" x14ac:dyDescent="0.55000000000000004">
      <c r="D81790" t="str">
        <f t="shared" si="1277"/>
        <v xml:space="preserve">            Cesium.Cartographic.fromDegrees(,),</v>
      </c>
    </row>
    <row r="81791" spans="4:4" x14ac:dyDescent="0.55000000000000004">
      <c r="D81791" t="str">
        <f t="shared" si="1277"/>
        <v xml:space="preserve">            Cesium.Cartographic.fromDegrees(,),</v>
      </c>
    </row>
    <row r="81792" spans="4:4" x14ac:dyDescent="0.55000000000000004">
      <c r="D81792" t="str">
        <f t="shared" si="1277"/>
        <v xml:space="preserve">            Cesium.Cartographic.fromDegrees(,),</v>
      </c>
    </row>
    <row r="81793" spans="4:4" x14ac:dyDescent="0.55000000000000004">
      <c r="D81793" t="str">
        <f t="shared" si="1277"/>
        <v xml:space="preserve">            Cesium.Cartographic.fromDegrees(,),</v>
      </c>
    </row>
    <row r="81794" spans="4:4" x14ac:dyDescent="0.55000000000000004">
      <c r="D81794" t="str">
        <f t="shared" si="1277"/>
        <v xml:space="preserve">            Cesium.Cartographic.fromDegrees(,),</v>
      </c>
    </row>
    <row r="81795" spans="4:4" x14ac:dyDescent="0.55000000000000004">
      <c r="D81795" t="str">
        <f t="shared" ref="D81795:D81858" si="1278">"            Cesium.Cartographic.fromDegrees(" &amp; B81795 &amp; "," &amp; C81795 &amp; "),"</f>
        <v xml:space="preserve">            Cesium.Cartographic.fromDegrees(,),</v>
      </c>
    </row>
    <row r="81796" spans="4:4" x14ac:dyDescent="0.55000000000000004">
      <c r="D81796" t="str">
        <f t="shared" si="1278"/>
        <v xml:space="preserve">            Cesium.Cartographic.fromDegrees(,),</v>
      </c>
    </row>
    <row r="81797" spans="4:4" x14ac:dyDescent="0.55000000000000004">
      <c r="D81797" t="str">
        <f t="shared" si="1278"/>
        <v xml:space="preserve">            Cesium.Cartographic.fromDegrees(,),</v>
      </c>
    </row>
    <row r="81798" spans="4:4" x14ac:dyDescent="0.55000000000000004">
      <c r="D81798" t="str">
        <f t="shared" si="1278"/>
        <v xml:space="preserve">            Cesium.Cartographic.fromDegrees(,),</v>
      </c>
    </row>
    <row r="81799" spans="4:4" x14ac:dyDescent="0.55000000000000004">
      <c r="D81799" t="str">
        <f t="shared" si="1278"/>
        <v xml:space="preserve">            Cesium.Cartographic.fromDegrees(,),</v>
      </c>
    </row>
    <row r="81800" spans="4:4" x14ac:dyDescent="0.55000000000000004">
      <c r="D81800" t="str">
        <f t="shared" si="1278"/>
        <v xml:space="preserve">            Cesium.Cartographic.fromDegrees(,),</v>
      </c>
    </row>
    <row r="81801" spans="4:4" x14ac:dyDescent="0.55000000000000004">
      <c r="D81801" t="str">
        <f t="shared" si="1278"/>
        <v xml:space="preserve">            Cesium.Cartographic.fromDegrees(,),</v>
      </c>
    </row>
    <row r="81802" spans="4:4" x14ac:dyDescent="0.55000000000000004">
      <c r="D81802" t="str">
        <f t="shared" si="1278"/>
        <v xml:space="preserve">            Cesium.Cartographic.fromDegrees(,),</v>
      </c>
    </row>
    <row r="81803" spans="4:4" x14ac:dyDescent="0.55000000000000004">
      <c r="D81803" t="str">
        <f t="shared" si="1278"/>
        <v xml:space="preserve">            Cesium.Cartographic.fromDegrees(,),</v>
      </c>
    </row>
    <row r="81804" spans="4:4" x14ac:dyDescent="0.55000000000000004">
      <c r="D81804" t="str">
        <f t="shared" si="1278"/>
        <v xml:space="preserve">            Cesium.Cartographic.fromDegrees(,),</v>
      </c>
    </row>
    <row r="81805" spans="4:4" x14ac:dyDescent="0.55000000000000004">
      <c r="D81805" t="str">
        <f t="shared" si="1278"/>
        <v xml:space="preserve">            Cesium.Cartographic.fromDegrees(,),</v>
      </c>
    </row>
    <row r="81806" spans="4:4" x14ac:dyDescent="0.55000000000000004">
      <c r="D81806" t="str">
        <f t="shared" si="1278"/>
        <v xml:space="preserve">            Cesium.Cartographic.fromDegrees(,),</v>
      </c>
    </row>
    <row r="81807" spans="4:4" x14ac:dyDescent="0.55000000000000004">
      <c r="D81807" t="str">
        <f t="shared" si="1278"/>
        <v xml:space="preserve">            Cesium.Cartographic.fromDegrees(,),</v>
      </c>
    </row>
    <row r="81808" spans="4:4" x14ac:dyDescent="0.55000000000000004">
      <c r="D81808" t="str">
        <f t="shared" si="1278"/>
        <v xml:space="preserve">            Cesium.Cartographic.fromDegrees(,),</v>
      </c>
    </row>
    <row r="81809" spans="4:4" x14ac:dyDescent="0.55000000000000004">
      <c r="D81809" t="str">
        <f t="shared" si="1278"/>
        <v xml:space="preserve">            Cesium.Cartographic.fromDegrees(,),</v>
      </c>
    </row>
    <row r="81810" spans="4:4" x14ac:dyDescent="0.55000000000000004">
      <c r="D81810" t="str">
        <f t="shared" si="1278"/>
        <v xml:space="preserve">            Cesium.Cartographic.fromDegrees(,),</v>
      </c>
    </row>
    <row r="81811" spans="4:4" x14ac:dyDescent="0.55000000000000004">
      <c r="D81811" t="str">
        <f t="shared" si="1278"/>
        <v xml:space="preserve">            Cesium.Cartographic.fromDegrees(,),</v>
      </c>
    </row>
    <row r="81812" spans="4:4" x14ac:dyDescent="0.55000000000000004">
      <c r="D81812" t="str">
        <f t="shared" si="1278"/>
        <v xml:space="preserve">            Cesium.Cartographic.fromDegrees(,),</v>
      </c>
    </row>
    <row r="81813" spans="4:4" x14ac:dyDescent="0.55000000000000004">
      <c r="D81813" t="str">
        <f t="shared" si="1278"/>
        <v xml:space="preserve">            Cesium.Cartographic.fromDegrees(,),</v>
      </c>
    </row>
    <row r="81814" spans="4:4" x14ac:dyDescent="0.55000000000000004">
      <c r="D81814" t="str">
        <f t="shared" si="1278"/>
        <v xml:space="preserve">            Cesium.Cartographic.fromDegrees(,),</v>
      </c>
    </row>
    <row r="81815" spans="4:4" x14ac:dyDescent="0.55000000000000004">
      <c r="D81815" t="str">
        <f t="shared" si="1278"/>
        <v xml:space="preserve">            Cesium.Cartographic.fromDegrees(,),</v>
      </c>
    </row>
    <row r="81816" spans="4:4" x14ac:dyDescent="0.55000000000000004">
      <c r="D81816" t="str">
        <f t="shared" si="1278"/>
        <v xml:space="preserve">            Cesium.Cartographic.fromDegrees(,),</v>
      </c>
    </row>
    <row r="81817" spans="4:4" x14ac:dyDescent="0.55000000000000004">
      <c r="D81817" t="str">
        <f t="shared" si="1278"/>
        <v xml:space="preserve">            Cesium.Cartographic.fromDegrees(,),</v>
      </c>
    </row>
    <row r="81818" spans="4:4" x14ac:dyDescent="0.55000000000000004">
      <c r="D81818" t="str">
        <f t="shared" si="1278"/>
        <v xml:space="preserve">            Cesium.Cartographic.fromDegrees(,),</v>
      </c>
    </row>
    <row r="81819" spans="4:4" x14ac:dyDescent="0.55000000000000004">
      <c r="D81819" t="str">
        <f t="shared" si="1278"/>
        <v xml:space="preserve">            Cesium.Cartographic.fromDegrees(,),</v>
      </c>
    </row>
    <row r="81820" spans="4:4" x14ac:dyDescent="0.55000000000000004">
      <c r="D81820" t="str">
        <f t="shared" si="1278"/>
        <v xml:space="preserve">            Cesium.Cartographic.fromDegrees(,),</v>
      </c>
    </row>
    <row r="81821" spans="4:4" x14ac:dyDescent="0.55000000000000004">
      <c r="D81821" t="str">
        <f t="shared" si="1278"/>
        <v xml:space="preserve">            Cesium.Cartographic.fromDegrees(,),</v>
      </c>
    </row>
    <row r="81822" spans="4:4" x14ac:dyDescent="0.55000000000000004">
      <c r="D81822" t="str">
        <f t="shared" si="1278"/>
        <v xml:space="preserve">            Cesium.Cartographic.fromDegrees(,),</v>
      </c>
    </row>
    <row r="81823" spans="4:4" x14ac:dyDescent="0.55000000000000004">
      <c r="D81823" t="str">
        <f t="shared" si="1278"/>
        <v xml:space="preserve">            Cesium.Cartographic.fromDegrees(,),</v>
      </c>
    </row>
    <row r="81824" spans="4:4" x14ac:dyDescent="0.55000000000000004">
      <c r="D81824" t="str">
        <f t="shared" si="1278"/>
        <v xml:space="preserve">            Cesium.Cartographic.fromDegrees(,),</v>
      </c>
    </row>
    <row r="81825" spans="4:4" x14ac:dyDescent="0.55000000000000004">
      <c r="D81825" t="str">
        <f t="shared" si="1278"/>
        <v xml:space="preserve">            Cesium.Cartographic.fromDegrees(,),</v>
      </c>
    </row>
    <row r="81826" spans="4:4" x14ac:dyDescent="0.55000000000000004">
      <c r="D81826" t="str">
        <f t="shared" si="1278"/>
        <v xml:space="preserve">            Cesium.Cartographic.fromDegrees(,),</v>
      </c>
    </row>
    <row r="81827" spans="4:4" x14ac:dyDescent="0.55000000000000004">
      <c r="D81827" t="str">
        <f t="shared" si="1278"/>
        <v xml:space="preserve">            Cesium.Cartographic.fromDegrees(,),</v>
      </c>
    </row>
    <row r="81828" spans="4:4" x14ac:dyDescent="0.55000000000000004">
      <c r="D81828" t="str">
        <f t="shared" si="1278"/>
        <v xml:space="preserve">            Cesium.Cartographic.fromDegrees(,),</v>
      </c>
    </row>
    <row r="81829" spans="4:4" x14ac:dyDescent="0.55000000000000004">
      <c r="D81829" t="str">
        <f t="shared" si="1278"/>
        <v xml:space="preserve">            Cesium.Cartographic.fromDegrees(,),</v>
      </c>
    </row>
    <row r="81830" spans="4:4" x14ac:dyDescent="0.55000000000000004">
      <c r="D81830" t="str">
        <f t="shared" si="1278"/>
        <v xml:space="preserve">            Cesium.Cartographic.fromDegrees(,),</v>
      </c>
    </row>
    <row r="81831" spans="4:4" x14ac:dyDescent="0.55000000000000004">
      <c r="D81831" t="str">
        <f t="shared" si="1278"/>
        <v xml:space="preserve">            Cesium.Cartographic.fromDegrees(,),</v>
      </c>
    </row>
    <row r="81832" spans="4:4" x14ac:dyDescent="0.55000000000000004">
      <c r="D81832" t="str">
        <f t="shared" si="1278"/>
        <v xml:space="preserve">            Cesium.Cartographic.fromDegrees(,),</v>
      </c>
    </row>
    <row r="81833" spans="4:4" x14ac:dyDescent="0.55000000000000004">
      <c r="D81833" t="str">
        <f t="shared" si="1278"/>
        <v xml:space="preserve">            Cesium.Cartographic.fromDegrees(,),</v>
      </c>
    </row>
    <row r="81834" spans="4:4" x14ac:dyDescent="0.55000000000000004">
      <c r="D81834" t="str">
        <f t="shared" si="1278"/>
        <v xml:space="preserve">            Cesium.Cartographic.fromDegrees(,),</v>
      </c>
    </row>
    <row r="81835" spans="4:4" x14ac:dyDescent="0.55000000000000004">
      <c r="D81835" t="str">
        <f t="shared" si="1278"/>
        <v xml:space="preserve">            Cesium.Cartographic.fromDegrees(,),</v>
      </c>
    </row>
    <row r="81836" spans="4:4" x14ac:dyDescent="0.55000000000000004">
      <c r="D81836" t="str">
        <f t="shared" si="1278"/>
        <v xml:space="preserve">            Cesium.Cartographic.fromDegrees(,),</v>
      </c>
    </row>
    <row r="81837" spans="4:4" x14ac:dyDescent="0.55000000000000004">
      <c r="D81837" t="str">
        <f t="shared" si="1278"/>
        <v xml:space="preserve">            Cesium.Cartographic.fromDegrees(,),</v>
      </c>
    </row>
    <row r="81838" spans="4:4" x14ac:dyDescent="0.55000000000000004">
      <c r="D81838" t="str">
        <f t="shared" si="1278"/>
        <v xml:space="preserve">            Cesium.Cartographic.fromDegrees(,),</v>
      </c>
    </row>
    <row r="81839" spans="4:4" x14ac:dyDescent="0.55000000000000004">
      <c r="D81839" t="str">
        <f t="shared" si="1278"/>
        <v xml:space="preserve">            Cesium.Cartographic.fromDegrees(,),</v>
      </c>
    </row>
    <row r="81840" spans="4:4" x14ac:dyDescent="0.55000000000000004">
      <c r="D81840" t="str">
        <f t="shared" si="1278"/>
        <v xml:space="preserve">            Cesium.Cartographic.fromDegrees(,),</v>
      </c>
    </row>
    <row r="81841" spans="4:4" x14ac:dyDescent="0.55000000000000004">
      <c r="D81841" t="str">
        <f t="shared" si="1278"/>
        <v xml:space="preserve">            Cesium.Cartographic.fromDegrees(,),</v>
      </c>
    </row>
    <row r="81842" spans="4:4" x14ac:dyDescent="0.55000000000000004">
      <c r="D81842" t="str">
        <f t="shared" si="1278"/>
        <v xml:space="preserve">            Cesium.Cartographic.fromDegrees(,),</v>
      </c>
    </row>
    <row r="81843" spans="4:4" x14ac:dyDescent="0.55000000000000004">
      <c r="D81843" t="str">
        <f t="shared" si="1278"/>
        <v xml:space="preserve">            Cesium.Cartographic.fromDegrees(,),</v>
      </c>
    </row>
    <row r="81844" spans="4:4" x14ac:dyDescent="0.55000000000000004">
      <c r="D81844" t="str">
        <f t="shared" si="1278"/>
        <v xml:space="preserve">            Cesium.Cartographic.fromDegrees(,),</v>
      </c>
    </row>
    <row r="81845" spans="4:4" x14ac:dyDescent="0.55000000000000004">
      <c r="D81845" t="str">
        <f t="shared" si="1278"/>
        <v xml:space="preserve">            Cesium.Cartographic.fromDegrees(,),</v>
      </c>
    </row>
    <row r="81846" spans="4:4" x14ac:dyDescent="0.55000000000000004">
      <c r="D81846" t="str">
        <f t="shared" si="1278"/>
        <v xml:space="preserve">            Cesium.Cartographic.fromDegrees(,),</v>
      </c>
    </row>
    <row r="81847" spans="4:4" x14ac:dyDescent="0.55000000000000004">
      <c r="D81847" t="str">
        <f t="shared" si="1278"/>
        <v xml:space="preserve">            Cesium.Cartographic.fromDegrees(,),</v>
      </c>
    </row>
    <row r="81848" spans="4:4" x14ac:dyDescent="0.55000000000000004">
      <c r="D81848" t="str">
        <f t="shared" si="1278"/>
        <v xml:space="preserve">            Cesium.Cartographic.fromDegrees(,),</v>
      </c>
    </row>
    <row r="81849" spans="4:4" x14ac:dyDescent="0.55000000000000004">
      <c r="D81849" t="str">
        <f t="shared" si="1278"/>
        <v xml:space="preserve">            Cesium.Cartographic.fromDegrees(,),</v>
      </c>
    </row>
    <row r="81850" spans="4:4" x14ac:dyDescent="0.55000000000000004">
      <c r="D81850" t="str">
        <f t="shared" si="1278"/>
        <v xml:space="preserve">            Cesium.Cartographic.fromDegrees(,),</v>
      </c>
    </row>
    <row r="81851" spans="4:4" x14ac:dyDescent="0.55000000000000004">
      <c r="D81851" t="str">
        <f t="shared" si="1278"/>
        <v xml:space="preserve">            Cesium.Cartographic.fromDegrees(,),</v>
      </c>
    </row>
    <row r="81852" spans="4:4" x14ac:dyDescent="0.55000000000000004">
      <c r="D81852" t="str">
        <f t="shared" si="1278"/>
        <v xml:space="preserve">            Cesium.Cartographic.fromDegrees(,),</v>
      </c>
    </row>
    <row r="81853" spans="4:4" x14ac:dyDescent="0.55000000000000004">
      <c r="D81853" t="str">
        <f t="shared" si="1278"/>
        <v xml:space="preserve">            Cesium.Cartographic.fromDegrees(,),</v>
      </c>
    </row>
    <row r="81854" spans="4:4" x14ac:dyDescent="0.55000000000000004">
      <c r="D81854" t="str">
        <f t="shared" si="1278"/>
        <v xml:space="preserve">            Cesium.Cartographic.fromDegrees(,),</v>
      </c>
    </row>
    <row r="81855" spans="4:4" x14ac:dyDescent="0.55000000000000004">
      <c r="D81855" t="str">
        <f t="shared" si="1278"/>
        <v xml:space="preserve">            Cesium.Cartographic.fromDegrees(,),</v>
      </c>
    </row>
    <row r="81856" spans="4:4" x14ac:dyDescent="0.55000000000000004">
      <c r="D81856" t="str">
        <f t="shared" si="1278"/>
        <v xml:space="preserve">            Cesium.Cartographic.fromDegrees(,),</v>
      </c>
    </row>
    <row r="81857" spans="4:4" x14ac:dyDescent="0.55000000000000004">
      <c r="D81857" t="str">
        <f t="shared" si="1278"/>
        <v xml:space="preserve">            Cesium.Cartographic.fromDegrees(,),</v>
      </c>
    </row>
    <row r="81858" spans="4:4" x14ac:dyDescent="0.55000000000000004">
      <c r="D81858" t="str">
        <f t="shared" si="1278"/>
        <v xml:space="preserve">            Cesium.Cartographic.fromDegrees(,),</v>
      </c>
    </row>
    <row r="81859" spans="4:4" x14ac:dyDescent="0.55000000000000004">
      <c r="D81859" t="str">
        <f t="shared" ref="D81859:D81922" si="1279">"            Cesium.Cartographic.fromDegrees(" &amp; B81859 &amp; "," &amp; C81859 &amp; "),"</f>
        <v xml:space="preserve">            Cesium.Cartographic.fromDegrees(,),</v>
      </c>
    </row>
    <row r="81860" spans="4:4" x14ac:dyDescent="0.55000000000000004">
      <c r="D81860" t="str">
        <f t="shared" si="1279"/>
        <v xml:space="preserve">            Cesium.Cartographic.fromDegrees(,),</v>
      </c>
    </row>
    <row r="81861" spans="4:4" x14ac:dyDescent="0.55000000000000004">
      <c r="D81861" t="str">
        <f t="shared" si="1279"/>
        <v xml:space="preserve">            Cesium.Cartographic.fromDegrees(,),</v>
      </c>
    </row>
    <row r="81862" spans="4:4" x14ac:dyDescent="0.55000000000000004">
      <c r="D81862" t="str">
        <f t="shared" si="1279"/>
        <v xml:space="preserve">            Cesium.Cartographic.fromDegrees(,),</v>
      </c>
    </row>
    <row r="81863" spans="4:4" x14ac:dyDescent="0.55000000000000004">
      <c r="D81863" t="str">
        <f t="shared" si="1279"/>
        <v xml:space="preserve">            Cesium.Cartographic.fromDegrees(,),</v>
      </c>
    </row>
    <row r="81864" spans="4:4" x14ac:dyDescent="0.55000000000000004">
      <c r="D81864" t="str">
        <f t="shared" si="1279"/>
        <v xml:space="preserve">            Cesium.Cartographic.fromDegrees(,),</v>
      </c>
    </row>
    <row r="81865" spans="4:4" x14ac:dyDescent="0.55000000000000004">
      <c r="D81865" t="str">
        <f t="shared" si="1279"/>
        <v xml:space="preserve">            Cesium.Cartographic.fromDegrees(,),</v>
      </c>
    </row>
    <row r="81866" spans="4:4" x14ac:dyDescent="0.55000000000000004">
      <c r="D81866" t="str">
        <f t="shared" si="1279"/>
        <v xml:space="preserve">            Cesium.Cartographic.fromDegrees(,),</v>
      </c>
    </row>
    <row r="81867" spans="4:4" x14ac:dyDescent="0.55000000000000004">
      <c r="D81867" t="str">
        <f t="shared" si="1279"/>
        <v xml:space="preserve">            Cesium.Cartographic.fromDegrees(,),</v>
      </c>
    </row>
    <row r="81868" spans="4:4" x14ac:dyDescent="0.55000000000000004">
      <c r="D81868" t="str">
        <f t="shared" si="1279"/>
        <v xml:space="preserve">            Cesium.Cartographic.fromDegrees(,),</v>
      </c>
    </row>
    <row r="81869" spans="4:4" x14ac:dyDescent="0.55000000000000004">
      <c r="D81869" t="str">
        <f t="shared" si="1279"/>
        <v xml:space="preserve">            Cesium.Cartographic.fromDegrees(,),</v>
      </c>
    </row>
    <row r="81870" spans="4:4" x14ac:dyDescent="0.55000000000000004">
      <c r="D81870" t="str">
        <f t="shared" si="1279"/>
        <v xml:space="preserve">            Cesium.Cartographic.fromDegrees(,),</v>
      </c>
    </row>
    <row r="81871" spans="4:4" x14ac:dyDescent="0.55000000000000004">
      <c r="D81871" t="str">
        <f t="shared" si="1279"/>
        <v xml:space="preserve">            Cesium.Cartographic.fromDegrees(,),</v>
      </c>
    </row>
    <row r="81872" spans="4:4" x14ac:dyDescent="0.55000000000000004">
      <c r="D81872" t="str">
        <f t="shared" si="1279"/>
        <v xml:space="preserve">            Cesium.Cartographic.fromDegrees(,),</v>
      </c>
    </row>
    <row r="81873" spans="4:4" x14ac:dyDescent="0.55000000000000004">
      <c r="D81873" t="str">
        <f t="shared" si="1279"/>
        <v xml:space="preserve">            Cesium.Cartographic.fromDegrees(,),</v>
      </c>
    </row>
    <row r="81874" spans="4:4" x14ac:dyDescent="0.55000000000000004">
      <c r="D81874" t="str">
        <f t="shared" si="1279"/>
        <v xml:space="preserve">            Cesium.Cartographic.fromDegrees(,),</v>
      </c>
    </row>
    <row r="81875" spans="4:4" x14ac:dyDescent="0.55000000000000004">
      <c r="D81875" t="str">
        <f t="shared" si="1279"/>
        <v xml:space="preserve">            Cesium.Cartographic.fromDegrees(,),</v>
      </c>
    </row>
    <row r="81876" spans="4:4" x14ac:dyDescent="0.55000000000000004">
      <c r="D81876" t="str">
        <f t="shared" si="1279"/>
        <v xml:space="preserve">            Cesium.Cartographic.fromDegrees(,),</v>
      </c>
    </row>
    <row r="81877" spans="4:4" x14ac:dyDescent="0.55000000000000004">
      <c r="D81877" t="str">
        <f t="shared" si="1279"/>
        <v xml:space="preserve">            Cesium.Cartographic.fromDegrees(,),</v>
      </c>
    </row>
    <row r="81878" spans="4:4" x14ac:dyDescent="0.55000000000000004">
      <c r="D81878" t="str">
        <f t="shared" si="1279"/>
        <v xml:space="preserve">            Cesium.Cartographic.fromDegrees(,),</v>
      </c>
    </row>
    <row r="81879" spans="4:4" x14ac:dyDescent="0.55000000000000004">
      <c r="D81879" t="str">
        <f t="shared" si="1279"/>
        <v xml:space="preserve">            Cesium.Cartographic.fromDegrees(,),</v>
      </c>
    </row>
    <row r="81880" spans="4:4" x14ac:dyDescent="0.55000000000000004">
      <c r="D81880" t="str">
        <f t="shared" si="1279"/>
        <v xml:space="preserve">            Cesium.Cartographic.fromDegrees(,),</v>
      </c>
    </row>
    <row r="81881" spans="4:4" x14ac:dyDescent="0.55000000000000004">
      <c r="D81881" t="str">
        <f t="shared" si="1279"/>
        <v xml:space="preserve">            Cesium.Cartographic.fromDegrees(,),</v>
      </c>
    </row>
    <row r="81882" spans="4:4" x14ac:dyDescent="0.55000000000000004">
      <c r="D81882" t="str">
        <f t="shared" si="1279"/>
        <v xml:space="preserve">            Cesium.Cartographic.fromDegrees(,),</v>
      </c>
    </row>
    <row r="81883" spans="4:4" x14ac:dyDescent="0.55000000000000004">
      <c r="D81883" t="str">
        <f t="shared" si="1279"/>
        <v xml:space="preserve">            Cesium.Cartographic.fromDegrees(,),</v>
      </c>
    </row>
    <row r="81884" spans="4:4" x14ac:dyDescent="0.55000000000000004">
      <c r="D81884" t="str">
        <f t="shared" si="1279"/>
        <v xml:space="preserve">            Cesium.Cartographic.fromDegrees(,),</v>
      </c>
    </row>
    <row r="81885" spans="4:4" x14ac:dyDescent="0.55000000000000004">
      <c r="D81885" t="str">
        <f t="shared" si="1279"/>
        <v xml:space="preserve">            Cesium.Cartographic.fromDegrees(,),</v>
      </c>
    </row>
    <row r="81886" spans="4:4" x14ac:dyDescent="0.55000000000000004">
      <c r="D81886" t="str">
        <f t="shared" si="1279"/>
        <v xml:space="preserve">            Cesium.Cartographic.fromDegrees(,),</v>
      </c>
    </row>
    <row r="81887" spans="4:4" x14ac:dyDescent="0.55000000000000004">
      <c r="D81887" t="str">
        <f t="shared" si="1279"/>
        <v xml:space="preserve">            Cesium.Cartographic.fromDegrees(,),</v>
      </c>
    </row>
    <row r="81888" spans="4:4" x14ac:dyDescent="0.55000000000000004">
      <c r="D81888" t="str">
        <f t="shared" si="1279"/>
        <v xml:space="preserve">            Cesium.Cartographic.fromDegrees(,),</v>
      </c>
    </row>
    <row r="81889" spans="4:4" x14ac:dyDescent="0.55000000000000004">
      <c r="D81889" t="str">
        <f t="shared" si="1279"/>
        <v xml:space="preserve">            Cesium.Cartographic.fromDegrees(,),</v>
      </c>
    </row>
    <row r="81890" spans="4:4" x14ac:dyDescent="0.55000000000000004">
      <c r="D81890" t="str">
        <f t="shared" si="1279"/>
        <v xml:space="preserve">            Cesium.Cartographic.fromDegrees(,),</v>
      </c>
    </row>
    <row r="81891" spans="4:4" x14ac:dyDescent="0.55000000000000004">
      <c r="D81891" t="str">
        <f t="shared" si="1279"/>
        <v xml:space="preserve">            Cesium.Cartographic.fromDegrees(,),</v>
      </c>
    </row>
    <row r="81892" spans="4:4" x14ac:dyDescent="0.55000000000000004">
      <c r="D81892" t="str">
        <f t="shared" si="1279"/>
        <v xml:space="preserve">            Cesium.Cartographic.fromDegrees(,),</v>
      </c>
    </row>
    <row r="81893" spans="4:4" x14ac:dyDescent="0.55000000000000004">
      <c r="D81893" t="str">
        <f t="shared" si="1279"/>
        <v xml:space="preserve">            Cesium.Cartographic.fromDegrees(,),</v>
      </c>
    </row>
    <row r="81894" spans="4:4" x14ac:dyDescent="0.55000000000000004">
      <c r="D81894" t="str">
        <f t="shared" si="1279"/>
        <v xml:space="preserve">            Cesium.Cartographic.fromDegrees(,),</v>
      </c>
    </row>
    <row r="81895" spans="4:4" x14ac:dyDescent="0.55000000000000004">
      <c r="D81895" t="str">
        <f t="shared" si="1279"/>
        <v xml:space="preserve">            Cesium.Cartographic.fromDegrees(,),</v>
      </c>
    </row>
    <row r="81896" spans="4:4" x14ac:dyDescent="0.55000000000000004">
      <c r="D81896" t="str">
        <f t="shared" si="1279"/>
        <v xml:space="preserve">            Cesium.Cartographic.fromDegrees(,),</v>
      </c>
    </row>
    <row r="81897" spans="4:4" x14ac:dyDescent="0.55000000000000004">
      <c r="D81897" t="str">
        <f t="shared" si="1279"/>
        <v xml:space="preserve">            Cesium.Cartographic.fromDegrees(,),</v>
      </c>
    </row>
    <row r="81898" spans="4:4" x14ac:dyDescent="0.55000000000000004">
      <c r="D81898" t="str">
        <f t="shared" si="1279"/>
        <v xml:space="preserve">            Cesium.Cartographic.fromDegrees(,),</v>
      </c>
    </row>
    <row r="81899" spans="4:4" x14ac:dyDescent="0.55000000000000004">
      <c r="D81899" t="str">
        <f t="shared" si="1279"/>
        <v xml:space="preserve">            Cesium.Cartographic.fromDegrees(,),</v>
      </c>
    </row>
    <row r="81900" spans="4:4" x14ac:dyDescent="0.55000000000000004">
      <c r="D81900" t="str">
        <f t="shared" si="1279"/>
        <v xml:space="preserve">            Cesium.Cartographic.fromDegrees(,),</v>
      </c>
    </row>
    <row r="81901" spans="4:4" x14ac:dyDescent="0.55000000000000004">
      <c r="D81901" t="str">
        <f t="shared" si="1279"/>
        <v xml:space="preserve">            Cesium.Cartographic.fromDegrees(,),</v>
      </c>
    </row>
    <row r="81902" spans="4:4" x14ac:dyDescent="0.55000000000000004">
      <c r="D81902" t="str">
        <f t="shared" si="1279"/>
        <v xml:space="preserve">            Cesium.Cartographic.fromDegrees(,),</v>
      </c>
    </row>
    <row r="81903" spans="4:4" x14ac:dyDescent="0.55000000000000004">
      <c r="D81903" t="str">
        <f t="shared" si="1279"/>
        <v xml:space="preserve">            Cesium.Cartographic.fromDegrees(,),</v>
      </c>
    </row>
    <row r="81904" spans="4:4" x14ac:dyDescent="0.55000000000000004">
      <c r="D81904" t="str">
        <f t="shared" si="1279"/>
        <v xml:space="preserve">            Cesium.Cartographic.fromDegrees(,),</v>
      </c>
    </row>
    <row r="81905" spans="4:4" x14ac:dyDescent="0.55000000000000004">
      <c r="D81905" t="str">
        <f t="shared" si="1279"/>
        <v xml:space="preserve">            Cesium.Cartographic.fromDegrees(,),</v>
      </c>
    </row>
    <row r="81906" spans="4:4" x14ac:dyDescent="0.55000000000000004">
      <c r="D81906" t="str">
        <f t="shared" si="1279"/>
        <v xml:space="preserve">            Cesium.Cartographic.fromDegrees(,),</v>
      </c>
    </row>
    <row r="81907" spans="4:4" x14ac:dyDescent="0.55000000000000004">
      <c r="D81907" t="str">
        <f t="shared" si="1279"/>
        <v xml:space="preserve">            Cesium.Cartographic.fromDegrees(,),</v>
      </c>
    </row>
    <row r="81908" spans="4:4" x14ac:dyDescent="0.55000000000000004">
      <c r="D81908" t="str">
        <f t="shared" si="1279"/>
        <v xml:space="preserve">            Cesium.Cartographic.fromDegrees(,),</v>
      </c>
    </row>
    <row r="81909" spans="4:4" x14ac:dyDescent="0.55000000000000004">
      <c r="D81909" t="str">
        <f t="shared" si="1279"/>
        <v xml:space="preserve">            Cesium.Cartographic.fromDegrees(,),</v>
      </c>
    </row>
    <row r="81910" spans="4:4" x14ac:dyDescent="0.55000000000000004">
      <c r="D81910" t="str">
        <f t="shared" si="1279"/>
        <v xml:space="preserve">            Cesium.Cartographic.fromDegrees(,),</v>
      </c>
    </row>
    <row r="81911" spans="4:4" x14ac:dyDescent="0.55000000000000004">
      <c r="D81911" t="str">
        <f t="shared" si="1279"/>
        <v xml:space="preserve">            Cesium.Cartographic.fromDegrees(,),</v>
      </c>
    </row>
    <row r="81912" spans="4:4" x14ac:dyDescent="0.55000000000000004">
      <c r="D81912" t="str">
        <f t="shared" si="1279"/>
        <v xml:space="preserve">            Cesium.Cartographic.fromDegrees(,),</v>
      </c>
    </row>
    <row r="81913" spans="4:4" x14ac:dyDescent="0.55000000000000004">
      <c r="D81913" t="str">
        <f t="shared" si="1279"/>
        <v xml:space="preserve">            Cesium.Cartographic.fromDegrees(,),</v>
      </c>
    </row>
    <row r="81914" spans="4:4" x14ac:dyDescent="0.55000000000000004">
      <c r="D81914" t="str">
        <f t="shared" si="1279"/>
        <v xml:space="preserve">            Cesium.Cartographic.fromDegrees(,),</v>
      </c>
    </row>
    <row r="81915" spans="4:4" x14ac:dyDescent="0.55000000000000004">
      <c r="D81915" t="str">
        <f t="shared" si="1279"/>
        <v xml:space="preserve">            Cesium.Cartographic.fromDegrees(,),</v>
      </c>
    </row>
    <row r="81916" spans="4:4" x14ac:dyDescent="0.55000000000000004">
      <c r="D81916" t="str">
        <f t="shared" si="1279"/>
        <v xml:space="preserve">            Cesium.Cartographic.fromDegrees(,),</v>
      </c>
    </row>
    <row r="81917" spans="4:4" x14ac:dyDescent="0.55000000000000004">
      <c r="D81917" t="str">
        <f t="shared" si="1279"/>
        <v xml:space="preserve">            Cesium.Cartographic.fromDegrees(,),</v>
      </c>
    </row>
    <row r="81918" spans="4:4" x14ac:dyDescent="0.55000000000000004">
      <c r="D81918" t="str">
        <f t="shared" si="1279"/>
        <v xml:space="preserve">            Cesium.Cartographic.fromDegrees(,),</v>
      </c>
    </row>
    <row r="81919" spans="4:4" x14ac:dyDescent="0.55000000000000004">
      <c r="D81919" t="str">
        <f t="shared" si="1279"/>
        <v xml:space="preserve">            Cesium.Cartographic.fromDegrees(,),</v>
      </c>
    </row>
    <row r="81920" spans="4:4" x14ac:dyDescent="0.55000000000000004">
      <c r="D81920" t="str">
        <f t="shared" si="1279"/>
        <v xml:space="preserve">            Cesium.Cartographic.fromDegrees(,),</v>
      </c>
    </row>
    <row r="81921" spans="4:4" x14ac:dyDescent="0.55000000000000004">
      <c r="D81921" t="str">
        <f t="shared" si="1279"/>
        <v xml:space="preserve">            Cesium.Cartographic.fromDegrees(,),</v>
      </c>
    </row>
    <row r="81922" spans="4:4" x14ac:dyDescent="0.55000000000000004">
      <c r="D81922" t="str">
        <f t="shared" si="1279"/>
        <v xml:space="preserve">            Cesium.Cartographic.fromDegrees(,),</v>
      </c>
    </row>
    <row r="81923" spans="4:4" x14ac:dyDescent="0.55000000000000004">
      <c r="D81923" t="str">
        <f t="shared" ref="D81923:D81986" si="1280">"            Cesium.Cartographic.fromDegrees(" &amp; B81923 &amp; "," &amp; C81923 &amp; "),"</f>
        <v xml:space="preserve">            Cesium.Cartographic.fromDegrees(,),</v>
      </c>
    </row>
    <row r="81924" spans="4:4" x14ac:dyDescent="0.55000000000000004">
      <c r="D81924" t="str">
        <f t="shared" si="1280"/>
        <v xml:space="preserve">            Cesium.Cartographic.fromDegrees(,),</v>
      </c>
    </row>
    <row r="81925" spans="4:4" x14ac:dyDescent="0.55000000000000004">
      <c r="D81925" t="str">
        <f t="shared" si="1280"/>
        <v xml:space="preserve">            Cesium.Cartographic.fromDegrees(,),</v>
      </c>
    </row>
    <row r="81926" spans="4:4" x14ac:dyDescent="0.55000000000000004">
      <c r="D81926" t="str">
        <f t="shared" si="1280"/>
        <v xml:space="preserve">            Cesium.Cartographic.fromDegrees(,),</v>
      </c>
    </row>
    <row r="81927" spans="4:4" x14ac:dyDescent="0.55000000000000004">
      <c r="D81927" t="str">
        <f t="shared" si="1280"/>
        <v xml:space="preserve">            Cesium.Cartographic.fromDegrees(,),</v>
      </c>
    </row>
    <row r="81928" spans="4:4" x14ac:dyDescent="0.55000000000000004">
      <c r="D81928" t="str">
        <f t="shared" si="1280"/>
        <v xml:space="preserve">            Cesium.Cartographic.fromDegrees(,),</v>
      </c>
    </row>
    <row r="81929" spans="4:4" x14ac:dyDescent="0.55000000000000004">
      <c r="D81929" t="str">
        <f t="shared" si="1280"/>
        <v xml:space="preserve">            Cesium.Cartographic.fromDegrees(,),</v>
      </c>
    </row>
    <row r="81930" spans="4:4" x14ac:dyDescent="0.55000000000000004">
      <c r="D81930" t="str">
        <f t="shared" si="1280"/>
        <v xml:space="preserve">            Cesium.Cartographic.fromDegrees(,),</v>
      </c>
    </row>
    <row r="81931" spans="4:4" x14ac:dyDescent="0.55000000000000004">
      <c r="D81931" t="str">
        <f t="shared" si="1280"/>
        <v xml:space="preserve">            Cesium.Cartographic.fromDegrees(,),</v>
      </c>
    </row>
    <row r="81932" spans="4:4" x14ac:dyDescent="0.55000000000000004">
      <c r="D81932" t="str">
        <f t="shared" si="1280"/>
        <v xml:space="preserve">            Cesium.Cartographic.fromDegrees(,),</v>
      </c>
    </row>
    <row r="81933" spans="4:4" x14ac:dyDescent="0.55000000000000004">
      <c r="D81933" t="str">
        <f t="shared" si="1280"/>
        <v xml:space="preserve">            Cesium.Cartographic.fromDegrees(,),</v>
      </c>
    </row>
    <row r="81934" spans="4:4" x14ac:dyDescent="0.55000000000000004">
      <c r="D81934" t="str">
        <f t="shared" si="1280"/>
        <v xml:space="preserve">            Cesium.Cartographic.fromDegrees(,),</v>
      </c>
    </row>
    <row r="81935" spans="4:4" x14ac:dyDescent="0.55000000000000004">
      <c r="D81935" t="str">
        <f t="shared" si="1280"/>
        <v xml:space="preserve">            Cesium.Cartographic.fromDegrees(,),</v>
      </c>
    </row>
    <row r="81936" spans="4:4" x14ac:dyDescent="0.55000000000000004">
      <c r="D81936" t="str">
        <f t="shared" si="1280"/>
        <v xml:space="preserve">            Cesium.Cartographic.fromDegrees(,),</v>
      </c>
    </row>
    <row r="81937" spans="4:4" x14ac:dyDescent="0.55000000000000004">
      <c r="D81937" t="str">
        <f t="shared" si="1280"/>
        <v xml:space="preserve">            Cesium.Cartographic.fromDegrees(,),</v>
      </c>
    </row>
    <row r="81938" spans="4:4" x14ac:dyDescent="0.55000000000000004">
      <c r="D81938" t="str">
        <f t="shared" si="1280"/>
        <v xml:space="preserve">            Cesium.Cartographic.fromDegrees(,),</v>
      </c>
    </row>
    <row r="81939" spans="4:4" x14ac:dyDescent="0.55000000000000004">
      <c r="D81939" t="str">
        <f t="shared" si="1280"/>
        <v xml:space="preserve">            Cesium.Cartographic.fromDegrees(,),</v>
      </c>
    </row>
    <row r="81940" spans="4:4" x14ac:dyDescent="0.55000000000000004">
      <c r="D81940" t="str">
        <f t="shared" si="1280"/>
        <v xml:space="preserve">            Cesium.Cartographic.fromDegrees(,),</v>
      </c>
    </row>
    <row r="81941" spans="4:4" x14ac:dyDescent="0.55000000000000004">
      <c r="D81941" t="str">
        <f t="shared" si="1280"/>
        <v xml:space="preserve">            Cesium.Cartographic.fromDegrees(,),</v>
      </c>
    </row>
    <row r="81942" spans="4:4" x14ac:dyDescent="0.55000000000000004">
      <c r="D81942" t="str">
        <f t="shared" si="1280"/>
        <v xml:space="preserve">            Cesium.Cartographic.fromDegrees(,),</v>
      </c>
    </row>
    <row r="81943" spans="4:4" x14ac:dyDescent="0.55000000000000004">
      <c r="D81943" t="str">
        <f t="shared" si="1280"/>
        <v xml:space="preserve">            Cesium.Cartographic.fromDegrees(,),</v>
      </c>
    </row>
    <row r="81944" spans="4:4" x14ac:dyDescent="0.55000000000000004">
      <c r="D81944" t="str">
        <f t="shared" si="1280"/>
        <v xml:space="preserve">            Cesium.Cartographic.fromDegrees(,),</v>
      </c>
    </row>
    <row r="81945" spans="4:4" x14ac:dyDescent="0.55000000000000004">
      <c r="D81945" t="str">
        <f t="shared" si="1280"/>
        <v xml:space="preserve">            Cesium.Cartographic.fromDegrees(,),</v>
      </c>
    </row>
    <row r="81946" spans="4:4" x14ac:dyDescent="0.55000000000000004">
      <c r="D81946" t="str">
        <f t="shared" si="1280"/>
        <v xml:space="preserve">            Cesium.Cartographic.fromDegrees(,),</v>
      </c>
    </row>
    <row r="81947" spans="4:4" x14ac:dyDescent="0.55000000000000004">
      <c r="D81947" t="str">
        <f t="shared" si="1280"/>
        <v xml:space="preserve">            Cesium.Cartographic.fromDegrees(,),</v>
      </c>
    </row>
    <row r="81948" spans="4:4" x14ac:dyDescent="0.55000000000000004">
      <c r="D81948" t="str">
        <f t="shared" si="1280"/>
        <v xml:space="preserve">            Cesium.Cartographic.fromDegrees(,),</v>
      </c>
    </row>
    <row r="81949" spans="4:4" x14ac:dyDescent="0.55000000000000004">
      <c r="D81949" t="str">
        <f t="shared" si="1280"/>
        <v xml:space="preserve">            Cesium.Cartographic.fromDegrees(,),</v>
      </c>
    </row>
    <row r="81950" spans="4:4" x14ac:dyDescent="0.55000000000000004">
      <c r="D81950" t="str">
        <f t="shared" si="1280"/>
        <v xml:space="preserve">            Cesium.Cartographic.fromDegrees(,),</v>
      </c>
    </row>
    <row r="81951" spans="4:4" x14ac:dyDescent="0.55000000000000004">
      <c r="D81951" t="str">
        <f t="shared" si="1280"/>
        <v xml:space="preserve">            Cesium.Cartographic.fromDegrees(,),</v>
      </c>
    </row>
    <row r="81952" spans="4:4" x14ac:dyDescent="0.55000000000000004">
      <c r="D81952" t="str">
        <f t="shared" si="1280"/>
        <v xml:space="preserve">            Cesium.Cartographic.fromDegrees(,),</v>
      </c>
    </row>
    <row r="81953" spans="4:4" x14ac:dyDescent="0.55000000000000004">
      <c r="D81953" t="str">
        <f t="shared" si="1280"/>
        <v xml:space="preserve">            Cesium.Cartographic.fromDegrees(,),</v>
      </c>
    </row>
    <row r="81954" spans="4:4" x14ac:dyDescent="0.55000000000000004">
      <c r="D81954" t="str">
        <f t="shared" si="1280"/>
        <v xml:space="preserve">            Cesium.Cartographic.fromDegrees(,),</v>
      </c>
    </row>
    <row r="81955" spans="4:4" x14ac:dyDescent="0.55000000000000004">
      <c r="D81955" t="str">
        <f t="shared" si="1280"/>
        <v xml:space="preserve">            Cesium.Cartographic.fromDegrees(,),</v>
      </c>
    </row>
    <row r="81956" spans="4:4" x14ac:dyDescent="0.55000000000000004">
      <c r="D81956" t="str">
        <f t="shared" si="1280"/>
        <v xml:space="preserve">            Cesium.Cartographic.fromDegrees(,),</v>
      </c>
    </row>
    <row r="81957" spans="4:4" x14ac:dyDescent="0.55000000000000004">
      <c r="D81957" t="str">
        <f t="shared" si="1280"/>
        <v xml:space="preserve">            Cesium.Cartographic.fromDegrees(,),</v>
      </c>
    </row>
    <row r="81958" spans="4:4" x14ac:dyDescent="0.55000000000000004">
      <c r="D81958" t="str">
        <f t="shared" si="1280"/>
        <v xml:space="preserve">            Cesium.Cartographic.fromDegrees(,),</v>
      </c>
    </row>
    <row r="81959" spans="4:4" x14ac:dyDescent="0.55000000000000004">
      <c r="D81959" t="str">
        <f t="shared" si="1280"/>
        <v xml:space="preserve">            Cesium.Cartographic.fromDegrees(,),</v>
      </c>
    </row>
    <row r="81960" spans="4:4" x14ac:dyDescent="0.55000000000000004">
      <c r="D81960" t="str">
        <f t="shared" si="1280"/>
        <v xml:space="preserve">            Cesium.Cartographic.fromDegrees(,),</v>
      </c>
    </row>
    <row r="81961" spans="4:4" x14ac:dyDescent="0.55000000000000004">
      <c r="D81961" t="str">
        <f t="shared" si="1280"/>
        <v xml:space="preserve">            Cesium.Cartographic.fromDegrees(,),</v>
      </c>
    </row>
    <row r="81962" spans="4:4" x14ac:dyDescent="0.55000000000000004">
      <c r="D81962" t="str">
        <f t="shared" si="1280"/>
        <v xml:space="preserve">            Cesium.Cartographic.fromDegrees(,),</v>
      </c>
    </row>
    <row r="81963" spans="4:4" x14ac:dyDescent="0.55000000000000004">
      <c r="D81963" t="str">
        <f t="shared" si="1280"/>
        <v xml:space="preserve">            Cesium.Cartographic.fromDegrees(,),</v>
      </c>
    </row>
    <row r="81964" spans="4:4" x14ac:dyDescent="0.55000000000000004">
      <c r="D81964" t="str">
        <f t="shared" si="1280"/>
        <v xml:space="preserve">            Cesium.Cartographic.fromDegrees(,),</v>
      </c>
    </row>
    <row r="81965" spans="4:4" x14ac:dyDescent="0.55000000000000004">
      <c r="D81965" t="str">
        <f t="shared" si="1280"/>
        <v xml:space="preserve">            Cesium.Cartographic.fromDegrees(,),</v>
      </c>
    </row>
    <row r="81966" spans="4:4" x14ac:dyDescent="0.55000000000000004">
      <c r="D81966" t="str">
        <f t="shared" si="1280"/>
        <v xml:space="preserve">            Cesium.Cartographic.fromDegrees(,),</v>
      </c>
    </row>
    <row r="81967" spans="4:4" x14ac:dyDescent="0.55000000000000004">
      <c r="D81967" t="str">
        <f t="shared" si="1280"/>
        <v xml:space="preserve">            Cesium.Cartographic.fromDegrees(,),</v>
      </c>
    </row>
    <row r="81968" spans="4:4" x14ac:dyDescent="0.55000000000000004">
      <c r="D81968" t="str">
        <f t="shared" si="1280"/>
        <v xml:space="preserve">            Cesium.Cartographic.fromDegrees(,),</v>
      </c>
    </row>
    <row r="81969" spans="4:4" x14ac:dyDescent="0.55000000000000004">
      <c r="D81969" t="str">
        <f t="shared" si="1280"/>
        <v xml:space="preserve">            Cesium.Cartographic.fromDegrees(,),</v>
      </c>
    </row>
    <row r="81970" spans="4:4" x14ac:dyDescent="0.55000000000000004">
      <c r="D81970" t="str">
        <f t="shared" si="1280"/>
        <v xml:space="preserve">            Cesium.Cartographic.fromDegrees(,),</v>
      </c>
    </row>
    <row r="81971" spans="4:4" x14ac:dyDescent="0.55000000000000004">
      <c r="D81971" t="str">
        <f t="shared" si="1280"/>
        <v xml:space="preserve">            Cesium.Cartographic.fromDegrees(,),</v>
      </c>
    </row>
    <row r="81972" spans="4:4" x14ac:dyDescent="0.55000000000000004">
      <c r="D81972" t="str">
        <f t="shared" si="1280"/>
        <v xml:space="preserve">            Cesium.Cartographic.fromDegrees(,),</v>
      </c>
    </row>
    <row r="81973" spans="4:4" x14ac:dyDescent="0.55000000000000004">
      <c r="D81973" t="str">
        <f t="shared" si="1280"/>
        <v xml:space="preserve">            Cesium.Cartographic.fromDegrees(,),</v>
      </c>
    </row>
    <row r="81974" spans="4:4" x14ac:dyDescent="0.55000000000000004">
      <c r="D81974" t="str">
        <f t="shared" si="1280"/>
        <v xml:space="preserve">            Cesium.Cartographic.fromDegrees(,),</v>
      </c>
    </row>
    <row r="81975" spans="4:4" x14ac:dyDescent="0.55000000000000004">
      <c r="D81975" t="str">
        <f t="shared" si="1280"/>
        <v xml:space="preserve">            Cesium.Cartographic.fromDegrees(,),</v>
      </c>
    </row>
    <row r="81976" spans="4:4" x14ac:dyDescent="0.55000000000000004">
      <c r="D81976" t="str">
        <f t="shared" si="1280"/>
        <v xml:space="preserve">            Cesium.Cartographic.fromDegrees(,),</v>
      </c>
    </row>
    <row r="81977" spans="4:4" x14ac:dyDescent="0.55000000000000004">
      <c r="D81977" t="str">
        <f t="shared" si="1280"/>
        <v xml:space="preserve">            Cesium.Cartographic.fromDegrees(,),</v>
      </c>
    </row>
    <row r="81978" spans="4:4" x14ac:dyDescent="0.55000000000000004">
      <c r="D81978" t="str">
        <f t="shared" si="1280"/>
        <v xml:space="preserve">            Cesium.Cartographic.fromDegrees(,),</v>
      </c>
    </row>
    <row r="81979" spans="4:4" x14ac:dyDescent="0.55000000000000004">
      <c r="D81979" t="str">
        <f t="shared" si="1280"/>
        <v xml:space="preserve">            Cesium.Cartographic.fromDegrees(,),</v>
      </c>
    </row>
    <row r="81980" spans="4:4" x14ac:dyDescent="0.55000000000000004">
      <c r="D81980" t="str">
        <f t="shared" si="1280"/>
        <v xml:space="preserve">            Cesium.Cartographic.fromDegrees(,),</v>
      </c>
    </row>
    <row r="81981" spans="4:4" x14ac:dyDescent="0.55000000000000004">
      <c r="D81981" t="str">
        <f t="shared" si="1280"/>
        <v xml:space="preserve">            Cesium.Cartographic.fromDegrees(,),</v>
      </c>
    </row>
    <row r="81982" spans="4:4" x14ac:dyDescent="0.55000000000000004">
      <c r="D81982" t="str">
        <f t="shared" si="1280"/>
        <v xml:space="preserve">            Cesium.Cartographic.fromDegrees(,),</v>
      </c>
    </row>
    <row r="81983" spans="4:4" x14ac:dyDescent="0.55000000000000004">
      <c r="D81983" t="str">
        <f t="shared" si="1280"/>
        <v xml:space="preserve">            Cesium.Cartographic.fromDegrees(,),</v>
      </c>
    </row>
    <row r="81984" spans="4:4" x14ac:dyDescent="0.55000000000000004">
      <c r="D81984" t="str">
        <f t="shared" si="1280"/>
        <v xml:space="preserve">            Cesium.Cartographic.fromDegrees(,),</v>
      </c>
    </row>
    <row r="81985" spans="4:4" x14ac:dyDescent="0.55000000000000004">
      <c r="D81985" t="str">
        <f t="shared" si="1280"/>
        <v xml:space="preserve">            Cesium.Cartographic.fromDegrees(,),</v>
      </c>
    </row>
    <row r="81986" spans="4:4" x14ac:dyDescent="0.55000000000000004">
      <c r="D81986" t="str">
        <f t="shared" si="1280"/>
        <v xml:space="preserve">            Cesium.Cartographic.fromDegrees(,),</v>
      </c>
    </row>
    <row r="81987" spans="4:4" x14ac:dyDescent="0.55000000000000004">
      <c r="D81987" t="str">
        <f t="shared" ref="D81987:D82050" si="1281">"            Cesium.Cartographic.fromDegrees(" &amp; B81987 &amp; "," &amp; C81987 &amp; "),"</f>
        <v xml:space="preserve">            Cesium.Cartographic.fromDegrees(,),</v>
      </c>
    </row>
    <row r="81988" spans="4:4" x14ac:dyDescent="0.55000000000000004">
      <c r="D81988" t="str">
        <f t="shared" si="1281"/>
        <v xml:space="preserve">            Cesium.Cartographic.fromDegrees(,),</v>
      </c>
    </row>
    <row r="81989" spans="4:4" x14ac:dyDescent="0.55000000000000004">
      <c r="D81989" t="str">
        <f t="shared" si="1281"/>
        <v xml:space="preserve">            Cesium.Cartographic.fromDegrees(,),</v>
      </c>
    </row>
    <row r="81990" spans="4:4" x14ac:dyDescent="0.55000000000000004">
      <c r="D81990" t="str">
        <f t="shared" si="1281"/>
        <v xml:space="preserve">            Cesium.Cartographic.fromDegrees(,),</v>
      </c>
    </row>
    <row r="81991" spans="4:4" x14ac:dyDescent="0.55000000000000004">
      <c r="D81991" t="str">
        <f t="shared" si="1281"/>
        <v xml:space="preserve">            Cesium.Cartographic.fromDegrees(,),</v>
      </c>
    </row>
    <row r="81992" spans="4:4" x14ac:dyDescent="0.55000000000000004">
      <c r="D81992" t="str">
        <f t="shared" si="1281"/>
        <v xml:space="preserve">            Cesium.Cartographic.fromDegrees(,),</v>
      </c>
    </row>
    <row r="81993" spans="4:4" x14ac:dyDescent="0.55000000000000004">
      <c r="D81993" t="str">
        <f t="shared" si="1281"/>
        <v xml:space="preserve">            Cesium.Cartographic.fromDegrees(,),</v>
      </c>
    </row>
    <row r="81994" spans="4:4" x14ac:dyDescent="0.55000000000000004">
      <c r="D81994" t="str">
        <f t="shared" si="1281"/>
        <v xml:space="preserve">            Cesium.Cartographic.fromDegrees(,),</v>
      </c>
    </row>
    <row r="81995" spans="4:4" x14ac:dyDescent="0.55000000000000004">
      <c r="D81995" t="str">
        <f t="shared" si="1281"/>
        <v xml:space="preserve">            Cesium.Cartographic.fromDegrees(,),</v>
      </c>
    </row>
    <row r="81996" spans="4:4" x14ac:dyDescent="0.55000000000000004">
      <c r="D81996" t="str">
        <f t="shared" si="1281"/>
        <v xml:space="preserve">            Cesium.Cartographic.fromDegrees(,),</v>
      </c>
    </row>
    <row r="81997" spans="4:4" x14ac:dyDescent="0.55000000000000004">
      <c r="D81997" t="str">
        <f t="shared" si="1281"/>
        <v xml:space="preserve">            Cesium.Cartographic.fromDegrees(,),</v>
      </c>
    </row>
    <row r="81998" spans="4:4" x14ac:dyDescent="0.55000000000000004">
      <c r="D81998" t="str">
        <f t="shared" si="1281"/>
        <v xml:space="preserve">            Cesium.Cartographic.fromDegrees(,),</v>
      </c>
    </row>
    <row r="81999" spans="4:4" x14ac:dyDescent="0.55000000000000004">
      <c r="D81999" t="str">
        <f t="shared" si="1281"/>
        <v xml:space="preserve">            Cesium.Cartographic.fromDegrees(,),</v>
      </c>
    </row>
    <row r="82000" spans="4:4" x14ac:dyDescent="0.55000000000000004">
      <c r="D82000" t="str">
        <f t="shared" si="1281"/>
        <v xml:space="preserve">            Cesium.Cartographic.fromDegrees(,),</v>
      </c>
    </row>
    <row r="82001" spans="4:4" x14ac:dyDescent="0.55000000000000004">
      <c r="D82001" t="str">
        <f t="shared" si="1281"/>
        <v xml:space="preserve">            Cesium.Cartographic.fromDegrees(,),</v>
      </c>
    </row>
    <row r="82002" spans="4:4" x14ac:dyDescent="0.55000000000000004">
      <c r="D82002" t="str">
        <f t="shared" si="1281"/>
        <v xml:space="preserve">            Cesium.Cartographic.fromDegrees(,),</v>
      </c>
    </row>
    <row r="82003" spans="4:4" x14ac:dyDescent="0.55000000000000004">
      <c r="D82003" t="str">
        <f t="shared" si="1281"/>
        <v xml:space="preserve">            Cesium.Cartographic.fromDegrees(,),</v>
      </c>
    </row>
    <row r="82004" spans="4:4" x14ac:dyDescent="0.55000000000000004">
      <c r="D82004" t="str">
        <f t="shared" si="1281"/>
        <v xml:space="preserve">            Cesium.Cartographic.fromDegrees(,),</v>
      </c>
    </row>
    <row r="82005" spans="4:4" x14ac:dyDescent="0.55000000000000004">
      <c r="D82005" t="str">
        <f t="shared" si="1281"/>
        <v xml:space="preserve">            Cesium.Cartographic.fromDegrees(,),</v>
      </c>
    </row>
    <row r="82006" spans="4:4" x14ac:dyDescent="0.55000000000000004">
      <c r="D82006" t="str">
        <f t="shared" si="1281"/>
        <v xml:space="preserve">            Cesium.Cartographic.fromDegrees(,),</v>
      </c>
    </row>
    <row r="82007" spans="4:4" x14ac:dyDescent="0.55000000000000004">
      <c r="D82007" t="str">
        <f t="shared" si="1281"/>
        <v xml:space="preserve">            Cesium.Cartographic.fromDegrees(,),</v>
      </c>
    </row>
    <row r="82008" spans="4:4" x14ac:dyDescent="0.55000000000000004">
      <c r="D82008" t="str">
        <f t="shared" si="1281"/>
        <v xml:space="preserve">            Cesium.Cartographic.fromDegrees(,),</v>
      </c>
    </row>
    <row r="82009" spans="4:4" x14ac:dyDescent="0.55000000000000004">
      <c r="D82009" t="str">
        <f t="shared" si="1281"/>
        <v xml:space="preserve">            Cesium.Cartographic.fromDegrees(,),</v>
      </c>
    </row>
    <row r="82010" spans="4:4" x14ac:dyDescent="0.55000000000000004">
      <c r="D82010" t="str">
        <f t="shared" si="1281"/>
        <v xml:space="preserve">            Cesium.Cartographic.fromDegrees(,),</v>
      </c>
    </row>
    <row r="82011" spans="4:4" x14ac:dyDescent="0.55000000000000004">
      <c r="D82011" t="str">
        <f t="shared" si="1281"/>
        <v xml:space="preserve">            Cesium.Cartographic.fromDegrees(,),</v>
      </c>
    </row>
    <row r="82012" spans="4:4" x14ac:dyDescent="0.55000000000000004">
      <c r="D82012" t="str">
        <f t="shared" si="1281"/>
        <v xml:space="preserve">            Cesium.Cartographic.fromDegrees(,),</v>
      </c>
    </row>
    <row r="82013" spans="4:4" x14ac:dyDescent="0.55000000000000004">
      <c r="D82013" t="str">
        <f t="shared" si="1281"/>
        <v xml:space="preserve">            Cesium.Cartographic.fromDegrees(,),</v>
      </c>
    </row>
    <row r="82014" spans="4:4" x14ac:dyDescent="0.55000000000000004">
      <c r="D82014" t="str">
        <f t="shared" si="1281"/>
        <v xml:space="preserve">            Cesium.Cartographic.fromDegrees(,),</v>
      </c>
    </row>
    <row r="82015" spans="4:4" x14ac:dyDescent="0.55000000000000004">
      <c r="D82015" t="str">
        <f t="shared" si="1281"/>
        <v xml:space="preserve">            Cesium.Cartographic.fromDegrees(,),</v>
      </c>
    </row>
    <row r="82016" spans="4:4" x14ac:dyDescent="0.55000000000000004">
      <c r="D82016" t="str">
        <f t="shared" si="1281"/>
        <v xml:space="preserve">            Cesium.Cartographic.fromDegrees(,),</v>
      </c>
    </row>
    <row r="82017" spans="4:4" x14ac:dyDescent="0.55000000000000004">
      <c r="D82017" t="str">
        <f t="shared" si="1281"/>
        <v xml:space="preserve">            Cesium.Cartographic.fromDegrees(,),</v>
      </c>
    </row>
    <row r="82018" spans="4:4" x14ac:dyDescent="0.55000000000000004">
      <c r="D82018" t="str">
        <f t="shared" si="1281"/>
        <v xml:space="preserve">            Cesium.Cartographic.fromDegrees(,),</v>
      </c>
    </row>
    <row r="82019" spans="4:4" x14ac:dyDescent="0.55000000000000004">
      <c r="D82019" t="str">
        <f t="shared" si="1281"/>
        <v xml:space="preserve">            Cesium.Cartographic.fromDegrees(,),</v>
      </c>
    </row>
    <row r="82020" spans="4:4" x14ac:dyDescent="0.55000000000000004">
      <c r="D82020" t="str">
        <f t="shared" si="1281"/>
        <v xml:space="preserve">            Cesium.Cartographic.fromDegrees(,),</v>
      </c>
    </row>
    <row r="82021" spans="4:4" x14ac:dyDescent="0.55000000000000004">
      <c r="D82021" t="str">
        <f t="shared" si="1281"/>
        <v xml:space="preserve">            Cesium.Cartographic.fromDegrees(,),</v>
      </c>
    </row>
    <row r="82022" spans="4:4" x14ac:dyDescent="0.55000000000000004">
      <c r="D82022" t="str">
        <f t="shared" si="1281"/>
        <v xml:space="preserve">            Cesium.Cartographic.fromDegrees(,),</v>
      </c>
    </row>
    <row r="82023" spans="4:4" x14ac:dyDescent="0.55000000000000004">
      <c r="D82023" t="str">
        <f t="shared" si="1281"/>
        <v xml:space="preserve">            Cesium.Cartographic.fromDegrees(,),</v>
      </c>
    </row>
    <row r="82024" spans="4:4" x14ac:dyDescent="0.55000000000000004">
      <c r="D82024" t="str">
        <f t="shared" si="1281"/>
        <v xml:space="preserve">            Cesium.Cartographic.fromDegrees(,),</v>
      </c>
    </row>
    <row r="82025" spans="4:4" x14ac:dyDescent="0.55000000000000004">
      <c r="D82025" t="str">
        <f t="shared" si="1281"/>
        <v xml:space="preserve">            Cesium.Cartographic.fromDegrees(,),</v>
      </c>
    </row>
    <row r="82026" spans="4:4" x14ac:dyDescent="0.55000000000000004">
      <c r="D82026" t="str">
        <f t="shared" si="1281"/>
        <v xml:space="preserve">            Cesium.Cartographic.fromDegrees(,),</v>
      </c>
    </row>
    <row r="82027" spans="4:4" x14ac:dyDescent="0.55000000000000004">
      <c r="D82027" t="str">
        <f t="shared" si="1281"/>
        <v xml:space="preserve">            Cesium.Cartographic.fromDegrees(,),</v>
      </c>
    </row>
    <row r="82028" spans="4:4" x14ac:dyDescent="0.55000000000000004">
      <c r="D82028" t="str">
        <f t="shared" si="1281"/>
        <v xml:space="preserve">            Cesium.Cartographic.fromDegrees(,),</v>
      </c>
    </row>
    <row r="82029" spans="4:4" x14ac:dyDescent="0.55000000000000004">
      <c r="D82029" t="str">
        <f t="shared" si="1281"/>
        <v xml:space="preserve">            Cesium.Cartographic.fromDegrees(,),</v>
      </c>
    </row>
    <row r="82030" spans="4:4" x14ac:dyDescent="0.55000000000000004">
      <c r="D82030" t="str">
        <f t="shared" si="1281"/>
        <v xml:space="preserve">            Cesium.Cartographic.fromDegrees(,),</v>
      </c>
    </row>
    <row r="82031" spans="4:4" x14ac:dyDescent="0.55000000000000004">
      <c r="D82031" t="str">
        <f t="shared" si="1281"/>
        <v xml:space="preserve">            Cesium.Cartographic.fromDegrees(,),</v>
      </c>
    </row>
    <row r="82032" spans="4:4" x14ac:dyDescent="0.55000000000000004">
      <c r="D82032" t="str">
        <f t="shared" si="1281"/>
        <v xml:space="preserve">            Cesium.Cartographic.fromDegrees(,),</v>
      </c>
    </row>
    <row r="82033" spans="4:4" x14ac:dyDescent="0.55000000000000004">
      <c r="D82033" t="str">
        <f t="shared" si="1281"/>
        <v xml:space="preserve">            Cesium.Cartographic.fromDegrees(,),</v>
      </c>
    </row>
    <row r="82034" spans="4:4" x14ac:dyDescent="0.55000000000000004">
      <c r="D82034" t="str">
        <f t="shared" si="1281"/>
        <v xml:space="preserve">            Cesium.Cartographic.fromDegrees(,),</v>
      </c>
    </row>
    <row r="82035" spans="4:4" x14ac:dyDescent="0.55000000000000004">
      <c r="D82035" t="str">
        <f t="shared" si="1281"/>
        <v xml:space="preserve">            Cesium.Cartographic.fromDegrees(,),</v>
      </c>
    </row>
    <row r="82036" spans="4:4" x14ac:dyDescent="0.55000000000000004">
      <c r="D82036" t="str">
        <f t="shared" si="1281"/>
        <v xml:space="preserve">            Cesium.Cartographic.fromDegrees(,),</v>
      </c>
    </row>
    <row r="82037" spans="4:4" x14ac:dyDescent="0.55000000000000004">
      <c r="D82037" t="str">
        <f t="shared" si="1281"/>
        <v xml:space="preserve">            Cesium.Cartographic.fromDegrees(,),</v>
      </c>
    </row>
    <row r="82038" spans="4:4" x14ac:dyDescent="0.55000000000000004">
      <c r="D82038" t="str">
        <f t="shared" si="1281"/>
        <v xml:space="preserve">            Cesium.Cartographic.fromDegrees(,),</v>
      </c>
    </row>
    <row r="82039" spans="4:4" x14ac:dyDescent="0.55000000000000004">
      <c r="D82039" t="str">
        <f t="shared" si="1281"/>
        <v xml:space="preserve">            Cesium.Cartographic.fromDegrees(,),</v>
      </c>
    </row>
    <row r="82040" spans="4:4" x14ac:dyDescent="0.55000000000000004">
      <c r="D82040" t="str">
        <f t="shared" si="1281"/>
        <v xml:space="preserve">            Cesium.Cartographic.fromDegrees(,),</v>
      </c>
    </row>
    <row r="82041" spans="4:4" x14ac:dyDescent="0.55000000000000004">
      <c r="D82041" t="str">
        <f t="shared" si="1281"/>
        <v xml:space="preserve">            Cesium.Cartographic.fromDegrees(,),</v>
      </c>
    </row>
    <row r="82042" spans="4:4" x14ac:dyDescent="0.55000000000000004">
      <c r="D82042" t="str">
        <f t="shared" si="1281"/>
        <v xml:space="preserve">            Cesium.Cartographic.fromDegrees(,),</v>
      </c>
    </row>
    <row r="82043" spans="4:4" x14ac:dyDescent="0.55000000000000004">
      <c r="D82043" t="str">
        <f t="shared" si="1281"/>
        <v xml:space="preserve">            Cesium.Cartographic.fromDegrees(,),</v>
      </c>
    </row>
    <row r="82044" spans="4:4" x14ac:dyDescent="0.55000000000000004">
      <c r="D82044" t="str">
        <f t="shared" si="1281"/>
        <v xml:space="preserve">            Cesium.Cartographic.fromDegrees(,),</v>
      </c>
    </row>
    <row r="82045" spans="4:4" x14ac:dyDescent="0.55000000000000004">
      <c r="D82045" t="str">
        <f t="shared" si="1281"/>
        <v xml:space="preserve">            Cesium.Cartographic.fromDegrees(,),</v>
      </c>
    </row>
    <row r="82046" spans="4:4" x14ac:dyDescent="0.55000000000000004">
      <c r="D82046" t="str">
        <f t="shared" si="1281"/>
        <v xml:space="preserve">            Cesium.Cartographic.fromDegrees(,),</v>
      </c>
    </row>
    <row r="82047" spans="4:4" x14ac:dyDescent="0.55000000000000004">
      <c r="D82047" t="str">
        <f t="shared" si="1281"/>
        <v xml:space="preserve">            Cesium.Cartographic.fromDegrees(,),</v>
      </c>
    </row>
    <row r="82048" spans="4:4" x14ac:dyDescent="0.55000000000000004">
      <c r="D82048" t="str">
        <f t="shared" si="1281"/>
        <v xml:space="preserve">            Cesium.Cartographic.fromDegrees(,),</v>
      </c>
    </row>
    <row r="82049" spans="4:4" x14ac:dyDescent="0.55000000000000004">
      <c r="D82049" t="str">
        <f t="shared" si="1281"/>
        <v xml:space="preserve">            Cesium.Cartographic.fromDegrees(,),</v>
      </c>
    </row>
    <row r="82050" spans="4:4" x14ac:dyDescent="0.55000000000000004">
      <c r="D82050" t="str">
        <f t="shared" si="1281"/>
        <v xml:space="preserve">            Cesium.Cartographic.fromDegrees(,),</v>
      </c>
    </row>
    <row r="82051" spans="4:4" x14ac:dyDescent="0.55000000000000004">
      <c r="D82051" t="str">
        <f t="shared" ref="D82051:D82114" si="1282">"            Cesium.Cartographic.fromDegrees(" &amp; B82051 &amp; "," &amp; C82051 &amp; "),"</f>
        <v xml:space="preserve">            Cesium.Cartographic.fromDegrees(,),</v>
      </c>
    </row>
    <row r="82052" spans="4:4" x14ac:dyDescent="0.55000000000000004">
      <c r="D82052" t="str">
        <f t="shared" si="1282"/>
        <v xml:space="preserve">            Cesium.Cartographic.fromDegrees(,),</v>
      </c>
    </row>
    <row r="82053" spans="4:4" x14ac:dyDescent="0.55000000000000004">
      <c r="D82053" t="str">
        <f t="shared" si="1282"/>
        <v xml:space="preserve">            Cesium.Cartographic.fromDegrees(,),</v>
      </c>
    </row>
    <row r="82054" spans="4:4" x14ac:dyDescent="0.55000000000000004">
      <c r="D82054" t="str">
        <f t="shared" si="1282"/>
        <v xml:space="preserve">            Cesium.Cartographic.fromDegrees(,),</v>
      </c>
    </row>
    <row r="82055" spans="4:4" x14ac:dyDescent="0.55000000000000004">
      <c r="D82055" t="str">
        <f t="shared" si="1282"/>
        <v xml:space="preserve">            Cesium.Cartographic.fromDegrees(,),</v>
      </c>
    </row>
    <row r="82056" spans="4:4" x14ac:dyDescent="0.55000000000000004">
      <c r="D82056" t="str">
        <f t="shared" si="1282"/>
        <v xml:space="preserve">            Cesium.Cartographic.fromDegrees(,),</v>
      </c>
    </row>
    <row r="82057" spans="4:4" x14ac:dyDescent="0.55000000000000004">
      <c r="D82057" t="str">
        <f t="shared" si="1282"/>
        <v xml:space="preserve">            Cesium.Cartographic.fromDegrees(,),</v>
      </c>
    </row>
    <row r="82058" spans="4:4" x14ac:dyDescent="0.55000000000000004">
      <c r="D82058" t="str">
        <f t="shared" si="1282"/>
        <v xml:space="preserve">            Cesium.Cartographic.fromDegrees(,),</v>
      </c>
    </row>
    <row r="82059" spans="4:4" x14ac:dyDescent="0.55000000000000004">
      <c r="D82059" t="str">
        <f t="shared" si="1282"/>
        <v xml:space="preserve">            Cesium.Cartographic.fromDegrees(,),</v>
      </c>
    </row>
    <row r="82060" spans="4:4" x14ac:dyDescent="0.55000000000000004">
      <c r="D82060" t="str">
        <f t="shared" si="1282"/>
        <v xml:space="preserve">            Cesium.Cartographic.fromDegrees(,),</v>
      </c>
    </row>
    <row r="82061" spans="4:4" x14ac:dyDescent="0.55000000000000004">
      <c r="D82061" t="str">
        <f t="shared" si="1282"/>
        <v xml:space="preserve">            Cesium.Cartographic.fromDegrees(,),</v>
      </c>
    </row>
    <row r="82062" spans="4:4" x14ac:dyDescent="0.55000000000000004">
      <c r="D82062" t="str">
        <f t="shared" si="1282"/>
        <v xml:space="preserve">            Cesium.Cartographic.fromDegrees(,),</v>
      </c>
    </row>
    <row r="82063" spans="4:4" x14ac:dyDescent="0.55000000000000004">
      <c r="D82063" t="str">
        <f t="shared" si="1282"/>
        <v xml:space="preserve">            Cesium.Cartographic.fromDegrees(,),</v>
      </c>
    </row>
    <row r="82064" spans="4:4" x14ac:dyDescent="0.55000000000000004">
      <c r="D82064" t="str">
        <f t="shared" si="1282"/>
        <v xml:space="preserve">            Cesium.Cartographic.fromDegrees(,),</v>
      </c>
    </row>
    <row r="82065" spans="4:4" x14ac:dyDescent="0.55000000000000004">
      <c r="D82065" t="str">
        <f t="shared" si="1282"/>
        <v xml:space="preserve">            Cesium.Cartographic.fromDegrees(,),</v>
      </c>
    </row>
    <row r="82066" spans="4:4" x14ac:dyDescent="0.55000000000000004">
      <c r="D82066" t="str">
        <f t="shared" si="1282"/>
        <v xml:space="preserve">            Cesium.Cartographic.fromDegrees(,),</v>
      </c>
    </row>
    <row r="82067" spans="4:4" x14ac:dyDescent="0.55000000000000004">
      <c r="D82067" t="str">
        <f t="shared" si="1282"/>
        <v xml:space="preserve">            Cesium.Cartographic.fromDegrees(,),</v>
      </c>
    </row>
    <row r="82068" spans="4:4" x14ac:dyDescent="0.55000000000000004">
      <c r="D82068" t="str">
        <f t="shared" si="1282"/>
        <v xml:space="preserve">            Cesium.Cartographic.fromDegrees(,),</v>
      </c>
    </row>
    <row r="82069" spans="4:4" x14ac:dyDescent="0.55000000000000004">
      <c r="D82069" t="str">
        <f t="shared" si="1282"/>
        <v xml:space="preserve">            Cesium.Cartographic.fromDegrees(,),</v>
      </c>
    </row>
    <row r="82070" spans="4:4" x14ac:dyDescent="0.55000000000000004">
      <c r="D82070" t="str">
        <f t="shared" si="1282"/>
        <v xml:space="preserve">            Cesium.Cartographic.fromDegrees(,),</v>
      </c>
    </row>
    <row r="82071" spans="4:4" x14ac:dyDescent="0.55000000000000004">
      <c r="D82071" t="str">
        <f t="shared" si="1282"/>
        <v xml:space="preserve">            Cesium.Cartographic.fromDegrees(,),</v>
      </c>
    </row>
    <row r="82072" spans="4:4" x14ac:dyDescent="0.55000000000000004">
      <c r="D82072" t="str">
        <f t="shared" si="1282"/>
        <v xml:space="preserve">            Cesium.Cartographic.fromDegrees(,),</v>
      </c>
    </row>
    <row r="82073" spans="4:4" x14ac:dyDescent="0.55000000000000004">
      <c r="D82073" t="str">
        <f t="shared" si="1282"/>
        <v xml:space="preserve">            Cesium.Cartographic.fromDegrees(,),</v>
      </c>
    </row>
    <row r="82074" spans="4:4" x14ac:dyDescent="0.55000000000000004">
      <c r="D82074" t="str">
        <f t="shared" si="1282"/>
        <v xml:space="preserve">            Cesium.Cartographic.fromDegrees(,),</v>
      </c>
    </row>
    <row r="82075" spans="4:4" x14ac:dyDescent="0.55000000000000004">
      <c r="D82075" t="str">
        <f t="shared" si="1282"/>
        <v xml:space="preserve">            Cesium.Cartographic.fromDegrees(,),</v>
      </c>
    </row>
    <row r="82076" spans="4:4" x14ac:dyDescent="0.55000000000000004">
      <c r="D82076" t="str">
        <f t="shared" si="1282"/>
        <v xml:space="preserve">            Cesium.Cartographic.fromDegrees(,),</v>
      </c>
    </row>
    <row r="82077" spans="4:4" x14ac:dyDescent="0.55000000000000004">
      <c r="D82077" t="str">
        <f t="shared" si="1282"/>
        <v xml:space="preserve">            Cesium.Cartographic.fromDegrees(,),</v>
      </c>
    </row>
    <row r="82078" spans="4:4" x14ac:dyDescent="0.55000000000000004">
      <c r="D82078" t="str">
        <f t="shared" si="1282"/>
        <v xml:space="preserve">            Cesium.Cartographic.fromDegrees(,),</v>
      </c>
    </row>
    <row r="82079" spans="4:4" x14ac:dyDescent="0.55000000000000004">
      <c r="D82079" t="str">
        <f t="shared" si="1282"/>
        <v xml:space="preserve">            Cesium.Cartographic.fromDegrees(,),</v>
      </c>
    </row>
    <row r="82080" spans="4:4" x14ac:dyDescent="0.55000000000000004">
      <c r="D82080" t="str">
        <f t="shared" si="1282"/>
        <v xml:space="preserve">            Cesium.Cartographic.fromDegrees(,),</v>
      </c>
    </row>
    <row r="82081" spans="4:4" x14ac:dyDescent="0.55000000000000004">
      <c r="D82081" t="str">
        <f t="shared" si="1282"/>
        <v xml:space="preserve">            Cesium.Cartographic.fromDegrees(,),</v>
      </c>
    </row>
    <row r="82082" spans="4:4" x14ac:dyDescent="0.55000000000000004">
      <c r="D82082" t="str">
        <f t="shared" si="1282"/>
        <v xml:space="preserve">            Cesium.Cartographic.fromDegrees(,),</v>
      </c>
    </row>
    <row r="82083" spans="4:4" x14ac:dyDescent="0.55000000000000004">
      <c r="D82083" t="str">
        <f t="shared" si="1282"/>
        <v xml:space="preserve">            Cesium.Cartographic.fromDegrees(,),</v>
      </c>
    </row>
    <row r="82084" spans="4:4" x14ac:dyDescent="0.55000000000000004">
      <c r="D82084" t="str">
        <f t="shared" si="1282"/>
        <v xml:space="preserve">            Cesium.Cartographic.fromDegrees(,),</v>
      </c>
    </row>
    <row r="82085" spans="4:4" x14ac:dyDescent="0.55000000000000004">
      <c r="D82085" t="str">
        <f t="shared" si="1282"/>
        <v xml:space="preserve">            Cesium.Cartographic.fromDegrees(,),</v>
      </c>
    </row>
    <row r="82086" spans="4:4" x14ac:dyDescent="0.55000000000000004">
      <c r="D82086" t="str">
        <f t="shared" si="1282"/>
        <v xml:space="preserve">            Cesium.Cartographic.fromDegrees(,),</v>
      </c>
    </row>
    <row r="82087" spans="4:4" x14ac:dyDescent="0.55000000000000004">
      <c r="D82087" t="str">
        <f t="shared" si="1282"/>
        <v xml:space="preserve">            Cesium.Cartographic.fromDegrees(,),</v>
      </c>
    </row>
    <row r="82088" spans="4:4" x14ac:dyDescent="0.55000000000000004">
      <c r="D82088" t="str">
        <f t="shared" si="1282"/>
        <v xml:space="preserve">            Cesium.Cartographic.fromDegrees(,),</v>
      </c>
    </row>
    <row r="82089" spans="4:4" x14ac:dyDescent="0.55000000000000004">
      <c r="D82089" t="str">
        <f t="shared" si="1282"/>
        <v xml:space="preserve">            Cesium.Cartographic.fromDegrees(,),</v>
      </c>
    </row>
    <row r="82090" spans="4:4" x14ac:dyDescent="0.55000000000000004">
      <c r="D82090" t="str">
        <f t="shared" si="1282"/>
        <v xml:space="preserve">            Cesium.Cartographic.fromDegrees(,),</v>
      </c>
    </row>
    <row r="82091" spans="4:4" x14ac:dyDescent="0.55000000000000004">
      <c r="D82091" t="str">
        <f t="shared" si="1282"/>
        <v xml:space="preserve">            Cesium.Cartographic.fromDegrees(,),</v>
      </c>
    </row>
    <row r="82092" spans="4:4" x14ac:dyDescent="0.55000000000000004">
      <c r="D82092" t="str">
        <f t="shared" si="1282"/>
        <v xml:space="preserve">            Cesium.Cartographic.fromDegrees(,),</v>
      </c>
    </row>
    <row r="82093" spans="4:4" x14ac:dyDescent="0.55000000000000004">
      <c r="D82093" t="str">
        <f t="shared" si="1282"/>
        <v xml:space="preserve">            Cesium.Cartographic.fromDegrees(,),</v>
      </c>
    </row>
    <row r="82094" spans="4:4" x14ac:dyDescent="0.55000000000000004">
      <c r="D82094" t="str">
        <f t="shared" si="1282"/>
        <v xml:space="preserve">            Cesium.Cartographic.fromDegrees(,),</v>
      </c>
    </row>
    <row r="82095" spans="4:4" x14ac:dyDescent="0.55000000000000004">
      <c r="D82095" t="str">
        <f t="shared" si="1282"/>
        <v xml:space="preserve">            Cesium.Cartographic.fromDegrees(,),</v>
      </c>
    </row>
    <row r="82096" spans="4:4" x14ac:dyDescent="0.55000000000000004">
      <c r="D82096" t="str">
        <f t="shared" si="1282"/>
        <v xml:space="preserve">            Cesium.Cartographic.fromDegrees(,),</v>
      </c>
    </row>
    <row r="82097" spans="4:4" x14ac:dyDescent="0.55000000000000004">
      <c r="D82097" t="str">
        <f t="shared" si="1282"/>
        <v xml:space="preserve">            Cesium.Cartographic.fromDegrees(,),</v>
      </c>
    </row>
    <row r="82098" spans="4:4" x14ac:dyDescent="0.55000000000000004">
      <c r="D82098" t="str">
        <f t="shared" si="1282"/>
        <v xml:space="preserve">            Cesium.Cartographic.fromDegrees(,),</v>
      </c>
    </row>
    <row r="82099" spans="4:4" x14ac:dyDescent="0.55000000000000004">
      <c r="D82099" t="str">
        <f t="shared" si="1282"/>
        <v xml:space="preserve">            Cesium.Cartographic.fromDegrees(,),</v>
      </c>
    </row>
    <row r="82100" spans="4:4" x14ac:dyDescent="0.55000000000000004">
      <c r="D82100" t="str">
        <f t="shared" si="1282"/>
        <v xml:space="preserve">            Cesium.Cartographic.fromDegrees(,),</v>
      </c>
    </row>
    <row r="82101" spans="4:4" x14ac:dyDescent="0.55000000000000004">
      <c r="D82101" t="str">
        <f t="shared" si="1282"/>
        <v xml:space="preserve">            Cesium.Cartographic.fromDegrees(,),</v>
      </c>
    </row>
    <row r="82102" spans="4:4" x14ac:dyDescent="0.55000000000000004">
      <c r="D82102" t="str">
        <f t="shared" si="1282"/>
        <v xml:space="preserve">            Cesium.Cartographic.fromDegrees(,),</v>
      </c>
    </row>
    <row r="82103" spans="4:4" x14ac:dyDescent="0.55000000000000004">
      <c r="D82103" t="str">
        <f t="shared" si="1282"/>
        <v xml:space="preserve">            Cesium.Cartographic.fromDegrees(,),</v>
      </c>
    </row>
    <row r="82104" spans="4:4" x14ac:dyDescent="0.55000000000000004">
      <c r="D82104" t="str">
        <f t="shared" si="1282"/>
        <v xml:space="preserve">            Cesium.Cartographic.fromDegrees(,),</v>
      </c>
    </row>
    <row r="82105" spans="4:4" x14ac:dyDescent="0.55000000000000004">
      <c r="D82105" t="str">
        <f t="shared" si="1282"/>
        <v xml:space="preserve">            Cesium.Cartographic.fromDegrees(,),</v>
      </c>
    </row>
    <row r="82106" spans="4:4" x14ac:dyDescent="0.55000000000000004">
      <c r="D82106" t="str">
        <f t="shared" si="1282"/>
        <v xml:space="preserve">            Cesium.Cartographic.fromDegrees(,),</v>
      </c>
    </row>
    <row r="82107" spans="4:4" x14ac:dyDescent="0.55000000000000004">
      <c r="D82107" t="str">
        <f t="shared" si="1282"/>
        <v xml:space="preserve">            Cesium.Cartographic.fromDegrees(,),</v>
      </c>
    </row>
    <row r="82108" spans="4:4" x14ac:dyDescent="0.55000000000000004">
      <c r="D82108" t="str">
        <f t="shared" si="1282"/>
        <v xml:space="preserve">            Cesium.Cartographic.fromDegrees(,),</v>
      </c>
    </row>
    <row r="82109" spans="4:4" x14ac:dyDescent="0.55000000000000004">
      <c r="D82109" t="str">
        <f t="shared" si="1282"/>
        <v xml:space="preserve">            Cesium.Cartographic.fromDegrees(,),</v>
      </c>
    </row>
    <row r="82110" spans="4:4" x14ac:dyDescent="0.55000000000000004">
      <c r="D82110" t="str">
        <f t="shared" si="1282"/>
        <v xml:space="preserve">            Cesium.Cartographic.fromDegrees(,),</v>
      </c>
    </row>
    <row r="82111" spans="4:4" x14ac:dyDescent="0.55000000000000004">
      <c r="D82111" t="str">
        <f t="shared" si="1282"/>
        <v xml:space="preserve">            Cesium.Cartographic.fromDegrees(,),</v>
      </c>
    </row>
    <row r="82112" spans="4:4" x14ac:dyDescent="0.55000000000000004">
      <c r="D82112" t="str">
        <f t="shared" si="1282"/>
        <v xml:space="preserve">            Cesium.Cartographic.fromDegrees(,),</v>
      </c>
    </row>
    <row r="82113" spans="4:4" x14ac:dyDescent="0.55000000000000004">
      <c r="D82113" t="str">
        <f t="shared" si="1282"/>
        <v xml:space="preserve">            Cesium.Cartographic.fromDegrees(,),</v>
      </c>
    </row>
    <row r="82114" spans="4:4" x14ac:dyDescent="0.55000000000000004">
      <c r="D82114" t="str">
        <f t="shared" si="1282"/>
        <v xml:space="preserve">            Cesium.Cartographic.fromDegrees(,),</v>
      </c>
    </row>
    <row r="82115" spans="4:4" x14ac:dyDescent="0.55000000000000004">
      <c r="D82115" t="str">
        <f t="shared" ref="D82115:D82178" si="1283">"            Cesium.Cartographic.fromDegrees(" &amp; B82115 &amp; "," &amp; C82115 &amp; "),"</f>
        <v xml:space="preserve">            Cesium.Cartographic.fromDegrees(,),</v>
      </c>
    </row>
    <row r="82116" spans="4:4" x14ac:dyDescent="0.55000000000000004">
      <c r="D82116" t="str">
        <f t="shared" si="1283"/>
        <v xml:space="preserve">            Cesium.Cartographic.fromDegrees(,),</v>
      </c>
    </row>
    <row r="82117" spans="4:4" x14ac:dyDescent="0.55000000000000004">
      <c r="D82117" t="str">
        <f t="shared" si="1283"/>
        <v xml:space="preserve">            Cesium.Cartographic.fromDegrees(,),</v>
      </c>
    </row>
    <row r="82118" spans="4:4" x14ac:dyDescent="0.55000000000000004">
      <c r="D82118" t="str">
        <f t="shared" si="1283"/>
        <v xml:space="preserve">            Cesium.Cartographic.fromDegrees(,),</v>
      </c>
    </row>
    <row r="82119" spans="4:4" x14ac:dyDescent="0.55000000000000004">
      <c r="D82119" t="str">
        <f t="shared" si="1283"/>
        <v xml:space="preserve">            Cesium.Cartographic.fromDegrees(,),</v>
      </c>
    </row>
    <row r="82120" spans="4:4" x14ac:dyDescent="0.55000000000000004">
      <c r="D82120" t="str">
        <f t="shared" si="1283"/>
        <v xml:space="preserve">            Cesium.Cartographic.fromDegrees(,),</v>
      </c>
    </row>
    <row r="82121" spans="4:4" x14ac:dyDescent="0.55000000000000004">
      <c r="D82121" t="str">
        <f t="shared" si="1283"/>
        <v xml:space="preserve">            Cesium.Cartographic.fromDegrees(,),</v>
      </c>
    </row>
    <row r="82122" spans="4:4" x14ac:dyDescent="0.55000000000000004">
      <c r="D82122" t="str">
        <f t="shared" si="1283"/>
        <v xml:space="preserve">            Cesium.Cartographic.fromDegrees(,),</v>
      </c>
    </row>
    <row r="82123" spans="4:4" x14ac:dyDescent="0.55000000000000004">
      <c r="D82123" t="str">
        <f t="shared" si="1283"/>
        <v xml:space="preserve">            Cesium.Cartographic.fromDegrees(,),</v>
      </c>
    </row>
    <row r="82124" spans="4:4" x14ac:dyDescent="0.55000000000000004">
      <c r="D82124" t="str">
        <f t="shared" si="1283"/>
        <v xml:space="preserve">            Cesium.Cartographic.fromDegrees(,),</v>
      </c>
    </row>
    <row r="82125" spans="4:4" x14ac:dyDescent="0.55000000000000004">
      <c r="D82125" t="str">
        <f t="shared" si="1283"/>
        <v xml:space="preserve">            Cesium.Cartographic.fromDegrees(,),</v>
      </c>
    </row>
    <row r="82126" spans="4:4" x14ac:dyDescent="0.55000000000000004">
      <c r="D82126" t="str">
        <f t="shared" si="1283"/>
        <v xml:space="preserve">            Cesium.Cartographic.fromDegrees(,),</v>
      </c>
    </row>
    <row r="82127" spans="4:4" x14ac:dyDescent="0.55000000000000004">
      <c r="D82127" t="str">
        <f t="shared" si="1283"/>
        <v xml:space="preserve">            Cesium.Cartographic.fromDegrees(,),</v>
      </c>
    </row>
    <row r="82128" spans="4:4" x14ac:dyDescent="0.55000000000000004">
      <c r="D82128" t="str">
        <f t="shared" si="1283"/>
        <v xml:space="preserve">            Cesium.Cartographic.fromDegrees(,),</v>
      </c>
    </row>
    <row r="82129" spans="4:4" x14ac:dyDescent="0.55000000000000004">
      <c r="D82129" t="str">
        <f t="shared" si="1283"/>
        <v xml:space="preserve">            Cesium.Cartographic.fromDegrees(,),</v>
      </c>
    </row>
    <row r="82130" spans="4:4" x14ac:dyDescent="0.55000000000000004">
      <c r="D82130" t="str">
        <f t="shared" si="1283"/>
        <v xml:space="preserve">            Cesium.Cartographic.fromDegrees(,),</v>
      </c>
    </row>
    <row r="82131" spans="4:4" x14ac:dyDescent="0.55000000000000004">
      <c r="D82131" t="str">
        <f t="shared" si="1283"/>
        <v xml:space="preserve">            Cesium.Cartographic.fromDegrees(,),</v>
      </c>
    </row>
    <row r="82132" spans="4:4" x14ac:dyDescent="0.55000000000000004">
      <c r="D82132" t="str">
        <f t="shared" si="1283"/>
        <v xml:space="preserve">            Cesium.Cartographic.fromDegrees(,),</v>
      </c>
    </row>
    <row r="82133" spans="4:4" x14ac:dyDescent="0.55000000000000004">
      <c r="D82133" t="str">
        <f t="shared" si="1283"/>
        <v xml:space="preserve">            Cesium.Cartographic.fromDegrees(,),</v>
      </c>
    </row>
    <row r="82134" spans="4:4" x14ac:dyDescent="0.55000000000000004">
      <c r="D82134" t="str">
        <f t="shared" si="1283"/>
        <v xml:space="preserve">            Cesium.Cartographic.fromDegrees(,),</v>
      </c>
    </row>
    <row r="82135" spans="4:4" x14ac:dyDescent="0.55000000000000004">
      <c r="D82135" t="str">
        <f t="shared" si="1283"/>
        <v xml:space="preserve">            Cesium.Cartographic.fromDegrees(,),</v>
      </c>
    </row>
    <row r="82136" spans="4:4" x14ac:dyDescent="0.55000000000000004">
      <c r="D82136" t="str">
        <f t="shared" si="1283"/>
        <v xml:space="preserve">            Cesium.Cartographic.fromDegrees(,),</v>
      </c>
    </row>
    <row r="82137" spans="4:4" x14ac:dyDescent="0.55000000000000004">
      <c r="D82137" t="str">
        <f t="shared" si="1283"/>
        <v xml:space="preserve">            Cesium.Cartographic.fromDegrees(,),</v>
      </c>
    </row>
    <row r="82138" spans="4:4" x14ac:dyDescent="0.55000000000000004">
      <c r="D82138" t="str">
        <f t="shared" si="1283"/>
        <v xml:space="preserve">            Cesium.Cartographic.fromDegrees(,),</v>
      </c>
    </row>
    <row r="82139" spans="4:4" x14ac:dyDescent="0.55000000000000004">
      <c r="D82139" t="str">
        <f t="shared" si="1283"/>
        <v xml:space="preserve">            Cesium.Cartographic.fromDegrees(,),</v>
      </c>
    </row>
    <row r="82140" spans="4:4" x14ac:dyDescent="0.55000000000000004">
      <c r="D82140" t="str">
        <f t="shared" si="1283"/>
        <v xml:space="preserve">            Cesium.Cartographic.fromDegrees(,),</v>
      </c>
    </row>
    <row r="82141" spans="4:4" x14ac:dyDescent="0.55000000000000004">
      <c r="D82141" t="str">
        <f t="shared" si="1283"/>
        <v xml:space="preserve">            Cesium.Cartographic.fromDegrees(,),</v>
      </c>
    </row>
    <row r="82142" spans="4:4" x14ac:dyDescent="0.55000000000000004">
      <c r="D82142" t="str">
        <f t="shared" si="1283"/>
        <v xml:space="preserve">            Cesium.Cartographic.fromDegrees(,),</v>
      </c>
    </row>
    <row r="82143" spans="4:4" x14ac:dyDescent="0.55000000000000004">
      <c r="D82143" t="str">
        <f t="shared" si="1283"/>
        <v xml:space="preserve">            Cesium.Cartographic.fromDegrees(,),</v>
      </c>
    </row>
    <row r="82144" spans="4:4" x14ac:dyDescent="0.55000000000000004">
      <c r="D82144" t="str">
        <f t="shared" si="1283"/>
        <v xml:space="preserve">            Cesium.Cartographic.fromDegrees(,),</v>
      </c>
    </row>
    <row r="82145" spans="4:4" x14ac:dyDescent="0.55000000000000004">
      <c r="D82145" t="str">
        <f t="shared" si="1283"/>
        <v xml:space="preserve">            Cesium.Cartographic.fromDegrees(,),</v>
      </c>
    </row>
    <row r="82146" spans="4:4" x14ac:dyDescent="0.55000000000000004">
      <c r="D82146" t="str">
        <f t="shared" si="1283"/>
        <v xml:space="preserve">            Cesium.Cartographic.fromDegrees(,),</v>
      </c>
    </row>
    <row r="82147" spans="4:4" x14ac:dyDescent="0.55000000000000004">
      <c r="D82147" t="str">
        <f t="shared" si="1283"/>
        <v xml:space="preserve">            Cesium.Cartographic.fromDegrees(,),</v>
      </c>
    </row>
    <row r="82148" spans="4:4" x14ac:dyDescent="0.55000000000000004">
      <c r="D82148" t="str">
        <f t="shared" si="1283"/>
        <v xml:space="preserve">            Cesium.Cartographic.fromDegrees(,),</v>
      </c>
    </row>
    <row r="82149" spans="4:4" x14ac:dyDescent="0.55000000000000004">
      <c r="D82149" t="str">
        <f t="shared" si="1283"/>
        <v xml:space="preserve">            Cesium.Cartographic.fromDegrees(,),</v>
      </c>
    </row>
    <row r="82150" spans="4:4" x14ac:dyDescent="0.55000000000000004">
      <c r="D82150" t="str">
        <f t="shared" si="1283"/>
        <v xml:space="preserve">            Cesium.Cartographic.fromDegrees(,),</v>
      </c>
    </row>
    <row r="82151" spans="4:4" x14ac:dyDescent="0.55000000000000004">
      <c r="D82151" t="str">
        <f t="shared" si="1283"/>
        <v xml:space="preserve">            Cesium.Cartographic.fromDegrees(,),</v>
      </c>
    </row>
    <row r="82152" spans="4:4" x14ac:dyDescent="0.55000000000000004">
      <c r="D82152" t="str">
        <f t="shared" si="1283"/>
        <v xml:space="preserve">            Cesium.Cartographic.fromDegrees(,),</v>
      </c>
    </row>
    <row r="82153" spans="4:4" x14ac:dyDescent="0.55000000000000004">
      <c r="D82153" t="str">
        <f t="shared" si="1283"/>
        <v xml:space="preserve">            Cesium.Cartographic.fromDegrees(,),</v>
      </c>
    </row>
    <row r="82154" spans="4:4" x14ac:dyDescent="0.55000000000000004">
      <c r="D82154" t="str">
        <f t="shared" si="1283"/>
        <v xml:space="preserve">            Cesium.Cartographic.fromDegrees(,),</v>
      </c>
    </row>
    <row r="82155" spans="4:4" x14ac:dyDescent="0.55000000000000004">
      <c r="D82155" t="str">
        <f t="shared" si="1283"/>
        <v xml:space="preserve">            Cesium.Cartographic.fromDegrees(,),</v>
      </c>
    </row>
    <row r="82156" spans="4:4" x14ac:dyDescent="0.55000000000000004">
      <c r="D82156" t="str">
        <f t="shared" si="1283"/>
        <v xml:space="preserve">            Cesium.Cartographic.fromDegrees(,),</v>
      </c>
    </row>
    <row r="82157" spans="4:4" x14ac:dyDescent="0.55000000000000004">
      <c r="D82157" t="str">
        <f t="shared" si="1283"/>
        <v xml:space="preserve">            Cesium.Cartographic.fromDegrees(,),</v>
      </c>
    </row>
    <row r="82158" spans="4:4" x14ac:dyDescent="0.55000000000000004">
      <c r="D82158" t="str">
        <f t="shared" si="1283"/>
        <v xml:space="preserve">            Cesium.Cartographic.fromDegrees(,),</v>
      </c>
    </row>
    <row r="82159" spans="4:4" x14ac:dyDescent="0.55000000000000004">
      <c r="D82159" t="str">
        <f t="shared" si="1283"/>
        <v xml:space="preserve">            Cesium.Cartographic.fromDegrees(,),</v>
      </c>
    </row>
    <row r="82160" spans="4:4" x14ac:dyDescent="0.55000000000000004">
      <c r="D82160" t="str">
        <f t="shared" si="1283"/>
        <v xml:space="preserve">            Cesium.Cartographic.fromDegrees(,),</v>
      </c>
    </row>
    <row r="82161" spans="4:4" x14ac:dyDescent="0.55000000000000004">
      <c r="D82161" t="str">
        <f t="shared" si="1283"/>
        <v xml:space="preserve">            Cesium.Cartographic.fromDegrees(,),</v>
      </c>
    </row>
    <row r="82162" spans="4:4" x14ac:dyDescent="0.55000000000000004">
      <c r="D82162" t="str">
        <f t="shared" si="1283"/>
        <v xml:space="preserve">            Cesium.Cartographic.fromDegrees(,),</v>
      </c>
    </row>
    <row r="82163" spans="4:4" x14ac:dyDescent="0.55000000000000004">
      <c r="D82163" t="str">
        <f t="shared" si="1283"/>
        <v xml:space="preserve">            Cesium.Cartographic.fromDegrees(,),</v>
      </c>
    </row>
    <row r="82164" spans="4:4" x14ac:dyDescent="0.55000000000000004">
      <c r="D82164" t="str">
        <f t="shared" si="1283"/>
        <v xml:space="preserve">            Cesium.Cartographic.fromDegrees(,),</v>
      </c>
    </row>
    <row r="82165" spans="4:4" x14ac:dyDescent="0.55000000000000004">
      <c r="D82165" t="str">
        <f t="shared" si="1283"/>
        <v xml:space="preserve">            Cesium.Cartographic.fromDegrees(,),</v>
      </c>
    </row>
    <row r="82166" spans="4:4" x14ac:dyDescent="0.55000000000000004">
      <c r="D82166" t="str">
        <f t="shared" si="1283"/>
        <v xml:space="preserve">            Cesium.Cartographic.fromDegrees(,),</v>
      </c>
    </row>
    <row r="82167" spans="4:4" x14ac:dyDescent="0.55000000000000004">
      <c r="D82167" t="str">
        <f t="shared" si="1283"/>
        <v xml:space="preserve">            Cesium.Cartographic.fromDegrees(,),</v>
      </c>
    </row>
    <row r="82168" spans="4:4" x14ac:dyDescent="0.55000000000000004">
      <c r="D82168" t="str">
        <f t="shared" si="1283"/>
        <v xml:space="preserve">            Cesium.Cartographic.fromDegrees(,),</v>
      </c>
    </row>
    <row r="82169" spans="4:4" x14ac:dyDescent="0.55000000000000004">
      <c r="D82169" t="str">
        <f t="shared" si="1283"/>
        <v xml:space="preserve">            Cesium.Cartographic.fromDegrees(,),</v>
      </c>
    </row>
    <row r="82170" spans="4:4" x14ac:dyDescent="0.55000000000000004">
      <c r="D82170" t="str">
        <f t="shared" si="1283"/>
        <v xml:space="preserve">            Cesium.Cartographic.fromDegrees(,),</v>
      </c>
    </row>
    <row r="82171" spans="4:4" x14ac:dyDescent="0.55000000000000004">
      <c r="D82171" t="str">
        <f t="shared" si="1283"/>
        <v xml:space="preserve">            Cesium.Cartographic.fromDegrees(,),</v>
      </c>
    </row>
    <row r="82172" spans="4:4" x14ac:dyDescent="0.55000000000000004">
      <c r="D82172" t="str">
        <f t="shared" si="1283"/>
        <v xml:space="preserve">            Cesium.Cartographic.fromDegrees(,),</v>
      </c>
    </row>
    <row r="82173" spans="4:4" x14ac:dyDescent="0.55000000000000004">
      <c r="D82173" t="str">
        <f t="shared" si="1283"/>
        <v xml:space="preserve">            Cesium.Cartographic.fromDegrees(,),</v>
      </c>
    </row>
    <row r="82174" spans="4:4" x14ac:dyDescent="0.55000000000000004">
      <c r="D82174" t="str">
        <f t="shared" si="1283"/>
        <v xml:space="preserve">            Cesium.Cartographic.fromDegrees(,),</v>
      </c>
    </row>
    <row r="82175" spans="4:4" x14ac:dyDescent="0.55000000000000004">
      <c r="D82175" t="str">
        <f t="shared" si="1283"/>
        <v xml:space="preserve">            Cesium.Cartographic.fromDegrees(,),</v>
      </c>
    </row>
    <row r="82176" spans="4:4" x14ac:dyDescent="0.55000000000000004">
      <c r="D82176" t="str">
        <f t="shared" si="1283"/>
        <v xml:space="preserve">            Cesium.Cartographic.fromDegrees(,),</v>
      </c>
    </row>
    <row r="82177" spans="4:4" x14ac:dyDescent="0.55000000000000004">
      <c r="D82177" t="str">
        <f t="shared" si="1283"/>
        <v xml:space="preserve">            Cesium.Cartographic.fromDegrees(,),</v>
      </c>
    </row>
    <row r="82178" spans="4:4" x14ac:dyDescent="0.55000000000000004">
      <c r="D82178" t="str">
        <f t="shared" si="1283"/>
        <v xml:space="preserve">            Cesium.Cartographic.fromDegrees(,),</v>
      </c>
    </row>
    <row r="82179" spans="4:4" x14ac:dyDescent="0.55000000000000004">
      <c r="D82179" t="str">
        <f t="shared" ref="D82179:D82242" si="1284">"            Cesium.Cartographic.fromDegrees(" &amp; B82179 &amp; "," &amp; C82179 &amp; "),"</f>
        <v xml:space="preserve">            Cesium.Cartographic.fromDegrees(,),</v>
      </c>
    </row>
    <row r="82180" spans="4:4" x14ac:dyDescent="0.55000000000000004">
      <c r="D82180" t="str">
        <f t="shared" si="1284"/>
        <v xml:space="preserve">            Cesium.Cartographic.fromDegrees(,),</v>
      </c>
    </row>
    <row r="82181" spans="4:4" x14ac:dyDescent="0.55000000000000004">
      <c r="D82181" t="str">
        <f t="shared" si="1284"/>
        <v xml:space="preserve">            Cesium.Cartographic.fromDegrees(,),</v>
      </c>
    </row>
    <row r="82182" spans="4:4" x14ac:dyDescent="0.55000000000000004">
      <c r="D82182" t="str">
        <f t="shared" si="1284"/>
        <v xml:space="preserve">            Cesium.Cartographic.fromDegrees(,),</v>
      </c>
    </row>
    <row r="82183" spans="4:4" x14ac:dyDescent="0.55000000000000004">
      <c r="D82183" t="str">
        <f t="shared" si="1284"/>
        <v xml:space="preserve">            Cesium.Cartographic.fromDegrees(,),</v>
      </c>
    </row>
    <row r="82184" spans="4:4" x14ac:dyDescent="0.55000000000000004">
      <c r="D82184" t="str">
        <f t="shared" si="1284"/>
        <v xml:space="preserve">            Cesium.Cartographic.fromDegrees(,),</v>
      </c>
    </row>
    <row r="82185" spans="4:4" x14ac:dyDescent="0.55000000000000004">
      <c r="D82185" t="str">
        <f t="shared" si="1284"/>
        <v xml:space="preserve">            Cesium.Cartographic.fromDegrees(,),</v>
      </c>
    </row>
    <row r="82186" spans="4:4" x14ac:dyDescent="0.55000000000000004">
      <c r="D82186" t="str">
        <f t="shared" si="1284"/>
        <v xml:space="preserve">            Cesium.Cartographic.fromDegrees(,),</v>
      </c>
    </row>
    <row r="82187" spans="4:4" x14ac:dyDescent="0.55000000000000004">
      <c r="D82187" t="str">
        <f t="shared" si="1284"/>
        <v xml:space="preserve">            Cesium.Cartographic.fromDegrees(,),</v>
      </c>
    </row>
    <row r="82188" spans="4:4" x14ac:dyDescent="0.55000000000000004">
      <c r="D82188" t="str">
        <f t="shared" si="1284"/>
        <v xml:space="preserve">            Cesium.Cartographic.fromDegrees(,),</v>
      </c>
    </row>
    <row r="82189" spans="4:4" x14ac:dyDescent="0.55000000000000004">
      <c r="D82189" t="str">
        <f t="shared" si="1284"/>
        <v xml:space="preserve">            Cesium.Cartographic.fromDegrees(,),</v>
      </c>
    </row>
    <row r="82190" spans="4:4" x14ac:dyDescent="0.55000000000000004">
      <c r="D82190" t="str">
        <f t="shared" si="1284"/>
        <v xml:space="preserve">            Cesium.Cartographic.fromDegrees(,),</v>
      </c>
    </row>
    <row r="82191" spans="4:4" x14ac:dyDescent="0.55000000000000004">
      <c r="D82191" t="str">
        <f t="shared" si="1284"/>
        <v xml:space="preserve">            Cesium.Cartographic.fromDegrees(,),</v>
      </c>
    </row>
    <row r="82192" spans="4:4" x14ac:dyDescent="0.55000000000000004">
      <c r="D82192" t="str">
        <f t="shared" si="1284"/>
        <v xml:space="preserve">            Cesium.Cartographic.fromDegrees(,),</v>
      </c>
    </row>
    <row r="82193" spans="4:4" x14ac:dyDescent="0.55000000000000004">
      <c r="D82193" t="str">
        <f t="shared" si="1284"/>
        <v xml:space="preserve">            Cesium.Cartographic.fromDegrees(,),</v>
      </c>
    </row>
    <row r="82194" spans="4:4" x14ac:dyDescent="0.55000000000000004">
      <c r="D82194" t="str">
        <f t="shared" si="1284"/>
        <v xml:space="preserve">            Cesium.Cartographic.fromDegrees(,),</v>
      </c>
    </row>
    <row r="82195" spans="4:4" x14ac:dyDescent="0.55000000000000004">
      <c r="D82195" t="str">
        <f t="shared" si="1284"/>
        <v xml:space="preserve">            Cesium.Cartographic.fromDegrees(,),</v>
      </c>
    </row>
    <row r="82196" spans="4:4" x14ac:dyDescent="0.55000000000000004">
      <c r="D82196" t="str">
        <f t="shared" si="1284"/>
        <v xml:space="preserve">            Cesium.Cartographic.fromDegrees(,),</v>
      </c>
    </row>
    <row r="82197" spans="4:4" x14ac:dyDescent="0.55000000000000004">
      <c r="D82197" t="str">
        <f t="shared" si="1284"/>
        <v xml:space="preserve">            Cesium.Cartographic.fromDegrees(,),</v>
      </c>
    </row>
    <row r="82198" spans="4:4" x14ac:dyDescent="0.55000000000000004">
      <c r="D82198" t="str">
        <f t="shared" si="1284"/>
        <v xml:space="preserve">            Cesium.Cartographic.fromDegrees(,),</v>
      </c>
    </row>
    <row r="82199" spans="4:4" x14ac:dyDescent="0.55000000000000004">
      <c r="D82199" t="str">
        <f t="shared" si="1284"/>
        <v xml:space="preserve">            Cesium.Cartographic.fromDegrees(,),</v>
      </c>
    </row>
    <row r="82200" spans="4:4" x14ac:dyDescent="0.55000000000000004">
      <c r="D82200" t="str">
        <f t="shared" si="1284"/>
        <v xml:space="preserve">            Cesium.Cartographic.fromDegrees(,),</v>
      </c>
    </row>
    <row r="82201" spans="4:4" x14ac:dyDescent="0.55000000000000004">
      <c r="D82201" t="str">
        <f t="shared" si="1284"/>
        <v xml:space="preserve">            Cesium.Cartographic.fromDegrees(,),</v>
      </c>
    </row>
    <row r="82202" spans="4:4" x14ac:dyDescent="0.55000000000000004">
      <c r="D82202" t="str">
        <f t="shared" si="1284"/>
        <v xml:space="preserve">            Cesium.Cartographic.fromDegrees(,),</v>
      </c>
    </row>
    <row r="82203" spans="4:4" x14ac:dyDescent="0.55000000000000004">
      <c r="D82203" t="str">
        <f t="shared" si="1284"/>
        <v xml:space="preserve">            Cesium.Cartographic.fromDegrees(,),</v>
      </c>
    </row>
    <row r="82204" spans="4:4" x14ac:dyDescent="0.55000000000000004">
      <c r="D82204" t="str">
        <f t="shared" si="1284"/>
        <v xml:space="preserve">            Cesium.Cartographic.fromDegrees(,),</v>
      </c>
    </row>
    <row r="82205" spans="4:4" x14ac:dyDescent="0.55000000000000004">
      <c r="D82205" t="str">
        <f t="shared" si="1284"/>
        <v xml:space="preserve">            Cesium.Cartographic.fromDegrees(,),</v>
      </c>
    </row>
    <row r="82206" spans="4:4" x14ac:dyDescent="0.55000000000000004">
      <c r="D82206" t="str">
        <f t="shared" si="1284"/>
        <v xml:space="preserve">            Cesium.Cartographic.fromDegrees(,),</v>
      </c>
    </row>
    <row r="82207" spans="4:4" x14ac:dyDescent="0.55000000000000004">
      <c r="D82207" t="str">
        <f t="shared" si="1284"/>
        <v xml:space="preserve">            Cesium.Cartographic.fromDegrees(,),</v>
      </c>
    </row>
    <row r="82208" spans="4:4" x14ac:dyDescent="0.55000000000000004">
      <c r="D82208" t="str">
        <f t="shared" si="1284"/>
        <v xml:space="preserve">            Cesium.Cartographic.fromDegrees(,),</v>
      </c>
    </row>
    <row r="82209" spans="4:4" x14ac:dyDescent="0.55000000000000004">
      <c r="D82209" t="str">
        <f t="shared" si="1284"/>
        <v xml:space="preserve">            Cesium.Cartographic.fromDegrees(,),</v>
      </c>
    </row>
    <row r="82210" spans="4:4" x14ac:dyDescent="0.55000000000000004">
      <c r="D82210" t="str">
        <f t="shared" si="1284"/>
        <v xml:space="preserve">            Cesium.Cartographic.fromDegrees(,),</v>
      </c>
    </row>
    <row r="82211" spans="4:4" x14ac:dyDescent="0.55000000000000004">
      <c r="D82211" t="str">
        <f t="shared" si="1284"/>
        <v xml:space="preserve">            Cesium.Cartographic.fromDegrees(,),</v>
      </c>
    </row>
    <row r="82212" spans="4:4" x14ac:dyDescent="0.55000000000000004">
      <c r="D82212" t="str">
        <f t="shared" si="1284"/>
        <v xml:space="preserve">            Cesium.Cartographic.fromDegrees(,),</v>
      </c>
    </row>
    <row r="82213" spans="4:4" x14ac:dyDescent="0.55000000000000004">
      <c r="D82213" t="str">
        <f t="shared" si="1284"/>
        <v xml:space="preserve">            Cesium.Cartographic.fromDegrees(,),</v>
      </c>
    </row>
    <row r="82214" spans="4:4" x14ac:dyDescent="0.55000000000000004">
      <c r="D82214" t="str">
        <f t="shared" si="1284"/>
        <v xml:space="preserve">            Cesium.Cartographic.fromDegrees(,),</v>
      </c>
    </row>
    <row r="82215" spans="4:4" x14ac:dyDescent="0.55000000000000004">
      <c r="D82215" t="str">
        <f t="shared" si="1284"/>
        <v xml:space="preserve">            Cesium.Cartographic.fromDegrees(,),</v>
      </c>
    </row>
    <row r="82216" spans="4:4" x14ac:dyDescent="0.55000000000000004">
      <c r="D82216" t="str">
        <f t="shared" si="1284"/>
        <v xml:space="preserve">            Cesium.Cartographic.fromDegrees(,),</v>
      </c>
    </row>
    <row r="82217" spans="4:4" x14ac:dyDescent="0.55000000000000004">
      <c r="D82217" t="str">
        <f t="shared" si="1284"/>
        <v xml:space="preserve">            Cesium.Cartographic.fromDegrees(,),</v>
      </c>
    </row>
    <row r="82218" spans="4:4" x14ac:dyDescent="0.55000000000000004">
      <c r="D82218" t="str">
        <f t="shared" si="1284"/>
        <v xml:space="preserve">            Cesium.Cartographic.fromDegrees(,),</v>
      </c>
    </row>
    <row r="82219" spans="4:4" x14ac:dyDescent="0.55000000000000004">
      <c r="D82219" t="str">
        <f t="shared" si="1284"/>
        <v xml:space="preserve">            Cesium.Cartographic.fromDegrees(,),</v>
      </c>
    </row>
    <row r="82220" spans="4:4" x14ac:dyDescent="0.55000000000000004">
      <c r="D82220" t="str">
        <f t="shared" si="1284"/>
        <v xml:space="preserve">            Cesium.Cartographic.fromDegrees(,),</v>
      </c>
    </row>
    <row r="82221" spans="4:4" x14ac:dyDescent="0.55000000000000004">
      <c r="D82221" t="str">
        <f t="shared" si="1284"/>
        <v xml:space="preserve">            Cesium.Cartographic.fromDegrees(,),</v>
      </c>
    </row>
    <row r="82222" spans="4:4" x14ac:dyDescent="0.55000000000000004">
      <c r="D82222" t="str">
        <f t="shared" si="1284"/>
        <v xml:space="preserve">            Cesium.Cartographic.fromDegrees(,),</v>
      </c>
    </row>
    <row r="82223" spans="4:4" x14ac:dyDescent="0.55000000000000004">
      <c r="D82223" t="str">
        <f t="shared" si="1284"/>
        <v xml:space="preserve">            Cesium.Cartographic.fromDegrees(,),</v>
      </c>
    </row>
    <row r="82224" spans="4:4" x14ac:dyDescent="0.55000000000000004">
      <c r="D82224" t="str">
        <f t="shared" si="1284"/>
        <v xml:space="preserve">            Cesium.Cartographic.fromDegrees(,),</v>
      </c>
    </row>
    <row r="82225" spans="4:4" x14ac:dyDescent="0.55000000000000004">
      <c r="D82225" t="str">
        <f t="shared" si="1284"/>
        <v xml:space="preserve">            Cesium.Cartographic.fromDegrees(,),</v>
      </c>
    </row>
    <row r="82226" spans="4:4" x14ac:dyDescent="0.55000000000000004">
      <c r="D82226" t="str">
        <f t="shared" si="1284"/>
        <v xml:space="preserve">            Cesium.Cartographic.fromDegrees(,),</v>
      </c>
    </row>
    <row r="82227" spans="4:4" x14ac:dyDescent="0.55000000000000004">
      <c r="D82227" t="str">
        <f t="shared" si="1284"/>
        <v xml:space="preserve">            Cesium.Cartographic.fromDegrees(,),</v>
      </c>
    </row>
    <row r="82228" spans="4:4" x14ac:dyDescent="0.55000000000000004">
      <c r="D82228" t="str">
        <f t="shared" si="1284"/>
        <v xml:space="preserve">            Cesium.Cartographic.fromDegrees(,),</v>
      </c>
    </row>
    <row r="82229" spans="4:4" x14ac:dyDescent="0.55000000000000004">
      <c r="D82229" t="str">
        <f t="shared" si="1284"/>
        <v xml:space="preserve">            Cesium.Cartographic.fromDegrees(,),</v>
      </c>
    </row>
    <row r="82230" spans="4:4" x14ac:dyDescent="0.55000000000000004">
      <c r="D82230" t="str">
        <f t="shared" si="1284"/>
        <v xml:space="preserve">            Cesium.Cartographic.fromDegrees(,),</v>
      </c>
    </row>
    <row r="82231" spans="4:4" x14ac:dyDescent="0.55000000000000004">
      <c r="D82231" t="str">
        <f t="shared" si="1284"/>
        <v xml:space="preserve">            Cesium.Cartographic.fromDegrees(,),</v>
      </c>
    </row>
    <row r="82232" spans="4:4" x14ac:dyDescent="0.55000000000000004">
      <c r="D82232" t="str">
        <f t="shared" si="1284"/>
        <v xml:space="preserve">            Cesium.Cartographic.fromDegrees(,),</v>
      </c>
    </row>
    <row r="82233" spans="4:4" x14ac:dyDescent="0.55000000000000004">
      <c r="D82233" t="str">
        <f t="shared" si="1284"/>
        <v xml:space="preserve">            Cesium.Cartographic.fromDegrees(,),</v>
      </c>
    </row>
    <row r="82234" spans="4:4" x14ac:dyDescent="0.55000000000000004">
      <c r="D82234" t="str">
        <f t="shared" si="1284"/>
        <v xml:space="preserve">            Cesium.Cartographic.fromDegrees(,),</v>
      </c>
    </row>
    <row r="82235" spans="4:4" x14ac:dyDescent="0.55000000000000004">
      <c r="D82235" t="str">
        <f t="shared" si="1284"/>
        <v xml:space="preserve">            Cesium.Cartographic.fromDegrees(,),</v>
      </c>
    </row>
    <row r="82236" spans="4:4" x14ac:dyDescent="0.55000000000000004">
      <c r="D82236" t="str">
        <f t="shared" si="1284"/>
        <v xml:space="preserve">            Cesium.Cartographic.fromDegrees(,),</v>
      </c>
    </row>
    <row r="82237" spans="4:4" x14ac:dyDescent="0.55000000000000004">
      <c r="D82237" t="str">
        <f t="shared" si="1284"/>
        <v xml:space="preserve">            Cesium.Cartographic.fromDegrees(,),</v>
      </c>
    </row>
    <row r="82238" spans="4:4" x14ac:dyDescent="0.55000000000000004">
      <c r="D82238" t="str">
        <f t="shared" si="1284"/>
        <v xml:space="preserve">            Cesium.Cartographic.fromDegrees(,),</v>
      </c>
    </row>
    <row r="82239" spans="4:4" x14ac:dyDescent="0.55000000000000004">
      <c r="D82239" t="str">
        <f t="shared" si="1284"/>
        <v xml:space="preserve">            Cesium.Cartographic.fromDegrees(,),</v>
      </c>
    </row>
    <row r="82240" spans="4:4" x14ac:dyDescent="0.55000000000000004">
      <c r="D82240" t="str">
        <f t="shared" si="1284"/>
        <v xml:space="preserve">            Cesium.Cartographic.fromDegrees(,),</v>
      </c>
    </row>
    <row r="82241" spans="4:4" x14ac:dyDescent="0.55000000000000004">
      <c r="D82241" t="str">
        <f t="shared" si="1284"/>
        <v xml:space="preserve">            Cesium.Cartographic.fromDegrees(,),</v>
      </c>
    </row>
    <row r="82242" spans="4:4" x14ac:dyDescent="0.55000000000000004">
      <c r="D82242" t="str">
        <f t="shared" si="1284"/>
        <v xml:space="preserve">            Cesium.Cartographic.fromDegrees(,),</v>
      </c>
    </row>
    <row r="82243" spans="4:4" x14ac:dyDescent="0.55000000000000004">
      <c r="D82243" t="str">
        <f t="shared" ref="D82243:D82306" si="1285">"            Cesium.Cartographic.fromDegrees(" &amp; B82243 &amp; "," &amp; C82243 &amp; "),"</f>
        <v xml:space="preserve">            Cesium.Cartographic.fromDegrees(,),</v>
      </c>
    </row>
    <row r="82244" spans="4:4" x14ac:dyDescent="0.55000000000000004">
      <c r="D82244" t="str">
        <f t="shared" si="1285"/>
        <v xml:space="preserve">            Cesium.Cartographic.fromDegrees(,),</v>
      </c>
    </row>
    <row r="82245" spans="4:4" x14ac:dyDescent="0.55000000000000004">
      <c r="D82245" t="str">
        <f t="shared" si="1285"/>
        <v xml:space="preserve">            Cesium.Cartographic.fromDegrees(,),</v>
      </c>
    </row>
    <row r="82246" spans="4:4" x14ac:dyDescent="0.55000000000000004">
      <c r="D82246" t="str">
        <f t="shared" si="1285"/>
        <v xml:space="preserve">            Cesium.Cartographic.fromDegrees(,),</v>
      </c>
    </row>
    <row r="82247" spans="4:4" x14ac:dyDescent="0.55000000000000004">
      <c r="D82247" t="str">
        <f t="shared" si="1285"/>
        <v xml:space="preserve">            Cesium.Cartographic.fromDegrees(,),</v>
      </c>
    </row>
    <row r="82248" spans="4:4" x14ac:dyDescent="0.55000000000000004">
      <c r="D82248" t="str">
        <f t="shared" si="1285"/>
        <v xml:space="preserve">            Cesium.Cartographic.fromDegrees(,),</v>
      </c>
    </row>
    <row r="82249" spans="4:4" x14ac:dyDescent="0.55000000000000004">
      <c r="D82249" t="str">
        <f t="shared" si="1285"/>
        <v xml:space="preserve">            Cesium.Cartographic.fromDegrees(,),</v>
      </c>
    </row>
    <row r="82250" spans="4:4" x14ac:dyDescent="0.55000000000000004">
      <c r="D82250" t="str">
        <f t="shared" si="1285"/>
        <v xml:space="preserve">            Cesium.Cartographic.fromDegrees(,),</v>
      </c>
    </row>
    <row r="82251" spans="4:4" x14ac:dyDescent="0.55000000000000004">
      <c r="D82251" t="str">
        <f t="shared" si="1285"/>
        <v xml:space="preserve">            Cesium.Cartographic.fromDegrees(,),</v>
      </c>
    </row>
    <row r="82252" spans="4:4" x14ac:dyDescent="0.55000000000000004">
      <c r="D82252" t="str">
        <f t="shared" si="1285"/>
        <v xml:space="preserve">            Cesium.Cartographic.fromDegrees(,),</v>
      </c>
    </row>
    <row r="82253" spans="4:4" x14ac:dyDescent="0.55000000000000004">
      <c r="D82253" t="str">
        <f t="shared" si="1285"/>
        <v xml:space="preserve">            Cesium.Cartographic.fromDegrees(,),</v>
      </c>
    </row>
    <row r="82254" spans="4:4" x14ac:dyDescent="0.55000000000000004">
      <c r="D82254" t="str">
        <f t="shared" si="1285"/>
        <v xml:space="preserve">            Cesium.Cartographic.fromDegrees(,),</v>
      </c>
    </row>
    <row r="82255" spans="4:4" x14ac:dyDescent="0.55000000000000004">
      <c r="D82255" t="str">
        <f t="shared" si="1285"/>
        <v xml:space="preserve">            Cesium.Cartographic.fromDegrees(,),</v>
      </c>
    </row>
    <row r="82256" spans="4:4" x14ac:dyDescent="0.55000000000000004">
      <c r="D82256" t="str">
        <f t="shared" si="1285"/>
        <v xml:space="preserve">            Cesium.Cartographic.fromDegrees(,),</v>
      </c>
    </row>
    <row r="82257" spans="4:4" x14ac:dyDescent="0.55000000000000004">
      <c r="D82257" t="str">
        <f t="shared" si="1285"/>
        <v xml:space="preserve">            Cesium.Cartographic.fromDegrees(,),</v>
      </c>
    </row>
    <row r="82258" spans="4:4" x14ac:dyDescent="0.55000000000000004">
      <c r="D82258" t="str">
        <f t="shared" si="1285"/>
        <v xml:space="preserve">            Cesium.Cartographic.fromDegrees(,),</v>
      </c>
    </row>
    <row r="82259" spans="4:4" x14ac:dyDescent="0.55000000000000004">
      <c r="D82259" t="str">
        <f t="shared" si="1285"/>
        <v xml:space="preserve">            Cesium.Cartographic.fromDegrees(,),</v>
      </c>
    </row>
    <row r="82260" spans="4:4" x14ac:dyDescent="0.55000000000000004">
      <c r="D82260" t="str">
        <f t="shared" si="1285"/>
        <v xml:space="preserve">            Cesium.Cartographic.fromDegrees(,),</v>
      </c>
    </row>
    <row r="82261" spans="4:4" x14ac:dyDescent="0.55000000000000004">
      <c r="D82261" t="str">
        <f t="shared" si="1285"/>
        <v xml:space="preserve">            Cesium.Cartographic.fromDegrees(,),</v>
      </c>
    </row>
    <row r="82262" spans="4:4" x14ac:dyDescent="0.55000000000000004">
      <c r="D82262" t="str">
        <f t="shared" si="1285"/>
        <v xml:space="preserve">            Cesium.Cartographic.fromDegrees(,),</v>
      </c>
    </row>
    <row r="82263" spans="4:4" x14ac:dyDescent="0.55000000000000004">
      <c r="D82263" t="str">
        <f t="shared" si="1285"/>
        <v xml:space="preserve">            Cesium.Cartographic.fromDegrees(,),</v>
      </c>
    </row>
    <row r="82264" spans="4:4" x14ac:dyDescent="0.55000000000000004">
      <c r="D82264" t="str">
        <f t="shared" si="1285"/>
        <v xml:space="preserve">            Cesium.Cartographic.fromDegrees(,),</v>
      </c>
    </row>
    <row r="82265" spans="4:4" x14ac:dyDescent="0.55000000000000004">
      <c r="D82265" t="str">
        <f t="shared" si="1285"/>
        <v xml:space="preserve">            Cesium.Cartographic.fromDegrees(,),</v>
      </c>
    </row>
    <row r="82266" spans="4:4" x14ac:dyDescent="0.55000000000000004">
      <c r="D82266" t="str">
        <f t="shared" si="1285"/>
        <v xml:space="preserve">            Cesium.Cartographic.fromDegrees(,),</v>
      </c>
    </row>
    <row r="82267" spans="4:4" x14ac:dyDescent="0.55000000000000004">
      <c r="D82267" t="str">
        <f t="shared" si="1285"/>
        <v xml:space="preserve">            Cesium.Cartographic.fromDegrees(,),</v>
      </c>
    </row>
    <row r="82268" spans="4:4" x14ac:dyDescent="0.55000000000000004">
      <c r="D82268" t="str">
        <f t="shared" si="1285"/>
        <v xml:space="preserve">            Cesium.Cartographic.fromDegrees(,),</v>
      </c>
    </row>
    <row r="82269" spans="4:4" x14ac:dyDescent="0.55000000000000004">
      <c r="D82269" t="str">
        <f t="shared" si="1285"/>
        <v xml:space="preserve">            Cesium.Cartographic.fromDegrees(,),</v>
      </c>
    </row>
    <row r="82270" spans="4:4" x14ac:dyDescent="0.55000000000000004">
      <c r="D82270" t="str">
        <f t="shared" si="1285"/>
        <v xml:space="preserve">            Cesium.Cartographic.fromDegrees(,),</v>
      </c>
    </row>
    <row r="82271" spans="4:4" x14ac:dyDescent="0.55000000000000004">
      <c r="D82271" t="str">
        <f t="shared" si="1285"/>
        <v xml:space="preserve">            Cesium.Cartographic.fromDegrees(,),</v>
      </c>
    </row>
    <row r="82272" spans="4:4" x14ac:dyDescent="0.55000000000000004">
      <c r="D82272" t="str">
        <f t="shared" si="1285"/>
        <v xml:space="preserve">            Cesium.Cartographic.fromDegrees(,),</v>
      </c>
    </row>
    <row r="82273" spans="4:4" x14ac:dyDescent="0.55000000000000004">
      <c r="D82273" t="str">
        <f t="shared" si="1285"/>
        <v xml:space="preserve">            Cesium.Cartographic.fromDegrees(,),</v>
      </c>
    </row>
    <row r="82274" spans="4:4" x14ac:dyDescent="0.55000000000000004">
      <c r="D82274" t="str">
        <f t="shared" si="1285"/>
        <v xml:space="preserve">            Cesium.Cartographic.fromDegrees(,),</v>
      </c>
    </row>
    <row r="82275" spans="4:4" x14ac:dyDescent="0.55000000000000004">
      <c r="D82275" t="str">
        <f t="shared" si="1285"/>
        <v xml:space="preserve">            Cesium.Cartographic.fromDegrees(,),</v>
      </c>
    </row>
    <row r="82276" spans="4:4" x14ac:dyDescent="0.55000000000000004">
      <c r="D82276" t="str">
        <f t="shared" si="1285"/>
        <v xml:space="preserve">            Cesium.Cartographic.fromDegrees(,),</v>
      </c>
    </row>
    <row r="82277" spans="4:4" x14ac:dyDescent="0.55000000000000004">
      <c r="D82277" t="str">
        <f t="shared" si="1285"/>
        <v xml:space="preserve">            Cesium.Cartographic.fromDegrees(,),</v>
      </c>
    </row>
    <row r="82278" spans="4:4" x14ac:dyDescent="0.55000000000000004">
      <c r="D82278" t="str">
        <f t="shared" si="1285"/>
        <v xml:space="preserve">            Cesium.Cartographic.fromDegrees(,),</v>
      </c>
    </row>
    <row r="82279" spans="4:4" x14ac:dyDescent="0.55000000000000004">
      <c r="D82279" t="str">
        <f t="shared" si="1285"/>
        <v xml:space="preserve">            Cesium.Cartographic.fromDegrees(,),</v>
      </c>
    </row>
    <row r="82280" spans="4:4" x14ac:dyDescent="0.55000000000000004">
      <c r="D82280" t="str">
        <f t="shared" si="1285"/>
        <v xml:space="preserve">            Cesium.Cartographic.fromDegrees(,),</v>
      </c>
    </row>
    <row r="82281" spans="4:4" x14ac:dyDescent="0.55000000000000004">
      <c r="D82281" t="str">
        <f t="shared" si="1285"/>
        <v xml:space="preserve">            Cesium.Cartographic.fromDegrees(,),</v>
      </c>
    </row>
    <row r="82282" spans="4:4" x14ac:dyDescent="0.55000000000000004">
      <c r="D82282" t="str">
        <f t="shared" si="1285"/>
        <v xml:space="preserve">            Cesium.Cartographic.fromDegrees(,),</v>
      </c>
    </row>
    <row r="82283" spans="4:4" x14ac:dyDescent="0.55000000000000004">
      <c r="D82283" t="str">
        <f t="shared" si="1285"/>
        <v xml:space="preserve">            Cesium.Cartographic.fromDegrees(,),</v>
      </c>
    </row>
    <row r="82284" spans="4:4" x14ac:dyDescent="0.55000000000000004">
      <c r="D82284" t="str">
        <f t="shared" si="1285"/>
        <v xml:space="preserve">            Cesium.Cartographic.fromDegrees(,),</v>
      </c>
    </row>
    <row r="82285" spans="4:4" x14ac:dyDescent="0.55000000000000004">
      <c r="D82285" t="str">
        <f t="shared" si="1285"/>
        <v xml:space="preserve">            Cesium.Cartographic.fromDegrees(,),</v>
      </c>
    </row>
    <row r="82286" spans="4:4" x14ac:dyDescent="0.55000000000000004">
      <c r="D82286" t="str">
        <f t="shared" si="1285"/>
        <v xml:space="preserve">            Cesium.Cartographic.fromDegrees(,),</v>
      </c>
    </row>
    <row r="82287" spans="4:4" x14ac:dyDescent="0.55000000000000004">
      <c r="D82287" t="str">
        <f t="shared" si="1285"/>
        <v xml:space="preserve">            Cesium.Cartographic.fromDegrees(,),</v>
      </c>
    </row>
    <row r="82288" spans="4:4" x14ac:dyDescent="0.55000000000000004">
      <c r="D82288" t="str">
        <f t="shared" si="1285"/>
        <v xml:space="preserve">            Cesium.Cartographic.fromDegrees(,),</v>
      </c>
    </row>
    <row r="82289" spans="4:4" x14ac:dyDescent="0.55000000000000004">
      <c r="D82289" t="str">
        <f t="shared" si="1285"/>
        <v xml:space="preserve">            Cesium.Cartographic.fromDegrees(,),</v>
      </c>
    </row>
    <row r="82290" spans="4:4" x14ac:dyDescent="0.55000000000000004">
      <c r="D82290" t="str">
        <f t="shared" si="1285"/>
        <v xml:space="preserve">            Cesium.Cartographic.fromDegrees(,),</v>
      </c>
    </row>
    <row r="82291" spans="4:4" x14ac:dyDescent="0.55000000000000004">
      <c r="D82291" t="str">
        <f t="shared" si="1285"/>
        <v xml:space="preserve">            Cesium.Cartographic.fromDegrees(,),</v>
      </c>
    </row>
    <row r="82292" spans="4:4" x14ac:dyDescent="0.55000000000000004">
      <c r="D82292" t="str">
        <f t="shared" si="1285"/>
        <v xml:space="preserve">            Cesium.Cartographic.fromDegrees(,),</v>
      </c>
    </row>
    <row r="82293" spans="4:4" x14ac:dyDescent="0.55000000000000004">
      <c r="D82293" t="str">
        <f t="shared" si="1285"/>
        <v xml:space="preserve">            Cesium.Cartographic.fromDegrees(,),</v>
      </c>
    </row>
    <row r="82294" spans="4:4" x14ac:dyDescent="0.55000000000000004">
      <c r="D82294" t="str">
        <f t="shared" si="1285"/>
        <v xml:space="preserve">            Cesium.Cartographic.fromDegrees(,),</v>
      </c>
    </row>
    <row r="82295" spans="4:4" x14ac:dyDescent="0.55000000000000004">
      <c r="D82295" t="str">
        <f t="shared" si="1285"/>
        <v xml:space="preserve">            Cesium.Cartographic.fromDegrees(,),</v>
      </c>
    </row>
    <row r="82296" spans="4:4" x14ac:dyDescent="0.55000000000000004">
      <c r="D82296" t="str">
        <f t="shared" si="1285"/>
        <v xml:space="preserve">            Cesium.Cartographic.fromDegrees(,),</v>
      </c>
    </row>
    <row r="82297" spans="4:4" x14ac:dyDescent="0.55000000000000004">
      <c r="D82297" t="str">
        <f t="shared" si="1285"/>
        <v xml:space="preserve">            Cesium.Cartographic.fromDegrees(,),</v>
      </c>
    </row>
    <row r="82298" spans="4:4" x14ac:dyDescent="0.55000000000000004">
      <c r="D82298" t="str">
        <f t="shared" si="1285"/>
        <v xml:space="preserve">            Cesium.Cartographic.fromDegrees(,),</v>
      </c>
    </row>
    <row r="82299" spans="4:4" x14ac:dyDescent="0.55000000000000004">
      <c r="D82299" t="str">
        <f t="shared" si="1285"/>
        <v xml:space="preserve">            Cesium.Cartographic.fromDegrees(,),</v>
      </c>
    </row>
    <row r="82300" spans="4:4" x14ac:dyDescent="0.55000000000000004">
      <c r="D82300" t="str">
        <f t="shared" si="1285"/>
        <v xml:space="preserve">            Cesium.Cartographic.fromDegrees(,),</v>
      </c>
    </row>
    <row r="82301" spans="4:4" x14ac:dyDescent="0.55000000000000004">
      <c r="D82301" t="str">
        <f t="shared" si="1285"/>
        <v xml:space="preserve">            Cesium.Cartographic.fromDegrees(,),</v>
      </c>
    </row>
    <row r="82302" spans="4:4" x14ac:dyDescent="0.55000000000000004">
      <c r="D82302" t="str">
        <f t="shared" si="1285"/>
        <v xml:space="preserve">            Cesium.Cartographic.fromDegrees(,),</v>
      </c>
    </row>
    <row r="82303" spans="4:4" x14ac:dyDescent="0.55000000000000004">
      <c r="D82303" t="str">
        <f t="shared" si="1285"/>
        <v xml:space="preserve">            Cesium.Cartographic.fromDegrees(,),</v>
      </c>
    </row>
    <row r="82304" spans="4:4" x14ac:dyDescent="0.55000000000000004">
      <c r="D82304" t="str">
        <f t="shared" si="1285"/>
        <v xml:space="preserve">            Cesium.Cartographic.fromDegrees(,),</v>
      </c>
    </row>
    <row r="82305" spans="4:4" x14ac:dyDescent="0.55000000000000004">
      <c r="D82305" t="str">
        <f t="shared" si="1285"/>
        <v xml:space="preserve">            Cesium.Cartographic.fromDegrees(,),</v>
      </c>
    </row>
    <row r="82306" spans="4:4" x14ac:dyDescent="0.55000000000000004">
      <c r="D82306" t="str">
        <f t="shared" si="1285"/>
        <v xml:space="preserve">            Cesium.Cartographic.fromDegrees(,),</v>
      </c>
    </row>
    <row r="82307" spans="4:4" x14ac:dyDescent="0.55000000000000004">
      <c r="D82307" t="str">
        <f t="shared" ref="D82307:D82370" si="1286">"            Cesium.Cartographic.fromDegrees(" &amp; B82307 &amp; "," &amp; C82307 &amp; "),"</f>
        <v xml:space="preserve">            Cesium.Cartographic.fromDegrees(,),</v>
      </c>
    </row>
    <row r="82308" spans="4:4" x14ac:dyDescent="0.55000000000000004">
      <c r="D82308" t="str">
        <f t="shared" si="1286"/>
        <v xml:space="preserve">            Cesium.Cartographic.fromDegrees(,),</v>
      </c>
    </row>
    <row r="82309" spans="4:4" x14ac:dyDescent="0.55000000000000004">
      <c r="D82309" t="str">
        <f t="shared" si="1286"/>
        <v xml:space="preserve">            Cesium.Cartographic.fromDegrees(,),</v>
      </c>
    </row>
    <row r="82310" spans="4:4" x14ac:dyDescent="0.55000000000000004">
      <c r="D82310" t="str">
        <f t="shared" si="1286"/>
        <v xml:space="preserve">            Cesium.Cartographic.fromDegrees(,),</v>
      </c>
    </row>
    <row r="82311" spans="4:4" x14ac:dyDescent="0.55000000000000004">
      <c r="D82311" t="str">
        <f t="shared" si="1286"/>
        <v xml:space="preserve">            Cesium.Cartographic.fromDegrees(,),</v>
      </c>
    </row>
    <row r="82312" spans="4:4" x14ac:dyDescent="0.55000000000000004">
      <c r="D82312" t="str">
        <f t="shared" si="1286"/>
        <v xml:space="preserve">            Cesium.Cartographic.fromDegrees(,),</v>
      </c>
    </row>
    <row r="82313" spans="4:4" x14ac:dyDescent="0.55000000000000004">
      <c r="D82313" t="str">
        <f t="shared" si="1286"/>
        <v xml:space="preserve">            Cesium.Cartographic.fromDegrees(,),</v>
      </c>
    </row>
    <row r="82314" spans="4:4" x14ac:dyDescent="0.55000000000000004">
      <c r="D82314" t="str">
        <f t="shared" si="1286"/>
        <v xml:space="preserve">            Cesium.Cartographic.fromDegrees(,),</v>
      </c>
    </row>
    <row r="82315" spans="4:4" x14ac:dyDescent="0.55000000000000004">
      <c r="D82315" t="str">
        <f t="shared" si="1286"/>
        <v xml:space="preserve">            Cesium.Cartographic.fromDegrees(,),</v>
      </c>
    </row>
    <row r="82316" spans="4:4" x14ac:dyDescent="0.55000000000000004">
      <c r="D82316" t="str">
        <f t="shared" si="1286"/>
        <v xml:space="preserve">            Cesium.Cartographic.fromDegrees(,),</v>
      </c>
    </row>
    <row r="82317" spans="4:4" x14ac:dyDescent="0.55000000000000004">
      <c r="D82317" t="str">
        <f t="shared" si="1286"/>
        <v xml:space="preserve">            Cesium.Cartographic.fromDegrees(,),</v>
      </c>
    </row>
    <row r="82318" spans="4:4" x14ac:dyDescent="0.55000000000000004">
      <c r="D82318" t="str">
        <f t="shared" si="1286"/>
        <v xml:space="preserve">            Cesium.Cartographic.fromDegrees(,),</v>
      </c>
    </row>
    <row r="82319" spans="4:4" x14ac:dyDescent="0.55000000000000004">
      <c r="D82319" t="str">
        <f t="shared" si="1286"/>
        <v xml:space="preserve">            Cesium.Cartographic.fromDegrees(,),</v>
      </c>
    </row>
    <row r="82320" spans="4:4" x14ac:dyDescent="0.55000000000000004">
      <c r="D82320" t="str">
        <f t="shared" si="1286"/>
        <v xml:space="preserve">            Cesium.Cartographic.fromDegrees(,),</v>
      </c>
    </row>
    <row r="82321" spans="4:4" x14ac:dyDescent="0.55000000000000004">
      <c r="D82321" t="str">
        <f t="shared" si="1286"/>
        <v xml:space="preserve">            Cesium.Cartographic.fromDegrees(,),</v>
      </c>
    </row>
    <row r="82322" spans="4:4" x14ac:dyDescent="0.55000000000000004">
      <c r="D82322" t="str">
        <f t="shared" si="1286"/>
        <v xml:space="preserve">            Cesium.Cartographic.fromDegrees(,),</v>
      </c>
    </row>
    <row r="82323" spans="4:4" x14ac:dyDescent="0.55000000000000004">
      <c r="D82323" t="str">
        <f t="shared" si="1286"/>
        <v xml:space="preserve">            Cesium.Cartographic.fromDegrees(,),</v>
      </c>
    </row>
    <row r="82324" spans="4:4" x14ac:dyDescent="0.55000000000000004">
      <c r="D82324" t="str">
        <f t="shared" si="1286"/>
        <v xml:space="preserve">            Cesium.Cartographic.fromDegrees(,),</v>
      </c>
    </row>
    <row r="82325" spans="4:4" x14ac:dyDescent="0.55000000000000004">
      <c r="D82325" t="str">
        <f t="shared" si="1286"/>
        <v xml:space="preserve">            Cesium.Cartographic.fromDegrees(,),</v>
      </c>
    </row>
    <row r="82326" spans="4:4" x14ac:dyDescent="0.55000000000000004">
      <c r="D82326" t="str">
        <f t="shared" si="1286"/>
        <v xml:space="preserve">            Cesium.Cartographic.fromDegrees(,),</v>
      </c>
    </row>
    <row r="82327" spans="4:4" x14ac:dyDescent="0.55000000000000004">
      <c r="D82327" t="str">
        <f t="shared" si="1286"/>
        <v xml:space="preserve">            Cesium.Cartographic.fromDegrees(,),</v>
      </c>
    </row>
    <row r="82328" spans="4:4" x14ac:dyDescent="0.55000000000000004">
      <c r="D82328" t="str">
        <f t="shared" si="1286"/>
        <v xml:space="preserve">            Cesium.Cartographic.fromDegrees(,),</v>
      </c>
    </row>
    <row r="82329" spans="4:4" x14ac:dyDescent="0.55000000000000004">
      <c r="D82329" t="str">
        <f t="shared" si="1286"/>
        <v xml:space="preserve">            Cesium.Cartographic.fromDegrees(,),</v>
      </c>
    </row>
    <row r="82330" spans="4:4" x14ac:dyDescent="0.55000000000000004">
      <c r="D82330" t="str">
        <f t="shared" si="1286"/>
        <v xml:space="preserve">            Cesium.Cartographic.fromDegrees(,),</v>
      </c>
    </row>
    <row r="82331" spans="4:4" x14ac:dyDescent="0.55000000000000004">
      <c r="D82331" t="str">
        <f t="shared" si="1286"/>
        <v xml:space="preserve">            Cesium.Cartographic.fromDegrees(,),</v>
      </c>
    </row>
    <row r="82332" spans="4:4" x14ac:dyDescent="0.55000000000000004">
      <c r="D82332" t="str">
        <f t="shared" si="1286"/>
        <v xml:space="preserve">            Cesium.Cartographic.fromDegrees(,),</v>
      </c>
    </row>
    <row r="82333" spans="4:4" x14ac:dyDescent="0.55000000000000004">
      <c r="D82333" t="str">
        <f t="shared" si="1286"/>
        <v xml:space="preserve">            Cesium.Cartographic.fromDegrees(,),</v>
      </c>
    </row>
    <row r="82334" spans="4:4" x14ac:dyDescent="0.55000000000000004">
      <c r="D82334" t="str">
        <f t="shared" si="1286"/>
        <v xml:space="preserve">            Cesium.Cartographic.fromDegrees(,),</v>
      </c>
    </row>
    <row r="82335" spans="4:4" x14ac:dyDescent="0.55000000000000004">
      <c r="D82335" t="str">
        <f t="shared" si="1286"/>
        <v xml:space="preserve">            Cesium.Cartographic.fromDegrees(,),</v>
      </c>
    </row>
    <row r="82336" spans="4:4" x14ac:dyDescent="0.55000000000000004">
      <c r="D82336" t="str">
        <f t="shared" si="1286"/>
        <v xml:space="preserve">            Cesium.Cartographic.fromDegrees(,),</v>
      </c>
    </row>
    <row r="82337" spans="4:4" x14ac:dyDescent="0.55000000000000004">
      <c r="D82337" t="str">
        <f t="shared" si="1286"/>
        <v xml:space="preserve">            Cesium.Cartographic.fromDegrees(,),</v>
      </c>
    </row>
    <row r="82338" spans="4:4" x14ac:dyDescent="0.55000000000000004">
      <c r="D82338" t="str">
        <f t="shared" si="1286"/>
        <v xml:space="preserve">            Cesium.Cartographic.fromDegrees(,),</v>
      </c>
    </row>
    <row r="82339" spans="4:4" x14ac:dyDescent="0.55000000000000004">
      <c r="D82339" t="str">
        <f t="shared" si="1286"/>
        <v xml:space="preserve">            Cesium.Cartographic.fromDegrees(,),</v>
      </c>
    </row>
    <row r="82340" spans="4:4" x14ac:dyDescent="0.55000000000000004">
      <c r="D82340" t="str">
        <f t="shared" si="1286"/>
        <v xml:space="preserve">            Cesium.Cartographic.fromDegrees(,),</v>
      </c>
    </row>
    <row r="82341" spans="4:4" x14ac:dyDescent="0.55000000000000004">
      <c r="D82341" t="str">
        <f t="shared" si="1286"/>
        <v xml:space="preserve">            Cesium.Cartographic.fromDegrees(,),</v>
      </c>
    </row>
    <row r="82342" spans="4:4" x14ac:dyDescent="0.55000000000000004">
      <c r="D82342" t="str">
        <f t="shared" si="1286"/>
        <v xml:space="preserve">            Cesium.Cartographic.fromDegrees(,),</v>
      </c>
    </row>
    <row r="82343" spans="4:4" x14ac:dyDescent="0.55000000000000004">
      <c r="D82343" t="str">
        <f t="shared" si="1286"/>
        <v xml:space="preserve">            Cesium.Cartographic.fromDegrees(,),</v>
      </c>
    </row>
    <row r="82344" spans="4:4" x14ac:dyDescent="0.55000000000000004">
      <c r="D82344" t="str">
        <f t="shared" si="1286"/>
        <v xml:space="preserve">            Cesium.Cartographic.fromDegrees(,),</v>
      </c>
    </row>
    <row r="82345" spans="4:4" x14ac:dyDescent="0.55000000000000004">
      <c r="D82345" t="str">
        <f t="shared" si="1286"/>
        <v xml:space="preserve">            Cesium.Cartographic.fromDegrees(,),</v>
      </c>
    </row>
    <row r="82346" spans="4:4" x14ac:dyDescent="0.55000000000000004">
      <c r="D82346" t="str">
        <f t="shared" si="1286"/>
        <v xml:space="preserve">            Cesium.Cartographic.fromDegrees(,),</v>
      </c>
    </row>
    <row r="82347" spans="4:4" x14ac:dyDescent="0.55000000000000004">
      <c r="D82347" t="str">
        <f t="shared" si="1286"/>
        <v xml:space="preserve">            Cesium.Cartographic.fromDegrees(,),</v>
      </c>
    </row>
    <row r="82348" spans="4:4" x14ac:dyDescent="0.55000000000000004">
      <c r="D82348" t="str">
        <f t="shared" si="1286"/>
        <v xml:space="preserve">            Cesium.Cartographic.fromDegrees(,),</v>
      </c>
    </row>
    <row r="82349" spans="4:4" x14ac:dyDescent="0.55000000000000004">
      <c r="D82349" t="str">
        <f t="shared" si="1286"/>
        <v xml:space="preserve">            Cesium.Cartographic.fromDegrees(,),</v>
      </c>
    </row>
    <row r="82350" spans="4:4" x14ac:dyDescent="0.55000000000000004">
      <c r="D82350" t="str">
        <f t="shared" si="1286"/>
        <v xml:space="preserve">            Cesium.Cartographic.fromDegrees(,),</v>
      </c>
    </row>
    <row r="82351" spans="4:4" x14ac:dyDescent="0.55000000000000004">
      <c r="D82351" t="str">
        <f t="shared" si="1286"/>
        <v xml:space="preserve">            Cesium.Cartographic.fromDegrees(,),</v>
      </c>
    </row>
    <row r="82352" spans="4:4" x14ac:dyDescent="0.55000000000000004">
      <c r="D82352" t="str">
        <f t="shared" si="1286"/>
        <v xml:space="preserve">            Cesium.Cartographic.fromDegrees(,),</v>
      </c>
    </row>
    <row r="82353" spans="4:4" x14ac:dyDescent="0.55000000000000004">
      <c r="D82353" t="str">
        <f t="shared" si="1286"/>
        <v xml:space="preserve">            Cesium.Cartographic.fromDegrees(,),</v>
      </c>
    </row>
    <row r="82354" spans="4:4" x14ac:dyDescent="0.55000000000000004">
      <c r="D82354" t="str">
        <f t="shared" si="1286"/>
        <v xml:space="preserve">            Cesium.Cartographic.fromDegrees(,),</v>
      </c>
    </row>
    <row r="82355" spans="4:4" x14ac:dyDescent="0.55000000000000004">
      <c r="D82355" t="str">
        <f t="shared" si="1286"/>
        <v xml:space="preserve">            Cesium.Cartographic.fromDegrees(,),</v>
      </c>
    </row>
    <row r="82356" spans="4:4" x14ac:dyDescent="0.55000000000000004">
      <c r="D82356" t="str">
        <f t="shared" si="1286"/>
        <v xml:space="preserve">            Cesium.Cartographic.fromDegrees(,),</v>
      </c>
    </row>
    <row r="82357" spans="4:4" x14ac:dyDescent="0.55000000000000004">
      <c r="D82357" t="str">
        <f t="shared" si="1286"/>
        <v xml:space="preserve">            Cesium.Cartographic.fromDegrees(,),</v>
      </c>
    </row>
    <row r="82358" spans="4:4" x14ac:dyDescent="0.55000000000000004">
      <c r="D82358" t="str">
        <f t="shared" si="1286"/>
        <v xml:space="preserve">            Cesium.Cartographic.fromDegrees(,),</v>
      </c>
    </row>
    <row r="82359" spans="4:4" x14ac:dyDescent="0.55000000000000004">
      <c r="D82359" t="str">
        <f t="shared" si="1286"/>
        <v xml:space="preserve">            Cesium.Cartographic.fromDegrees(,),</v>
      </c>
    </row>
    <row r="82360" spans="4:4" x14ac:dyDescent="0.55000000000000004">
      <c r="D82360" t="str">
        <f t="shared" si="1286"/>
        <v xml:space="preserve">            Cesium.Cartographic.fromDegrees(,),</v>
      </c>
    </row>
    <row r="82361" spans="4:4" x14ac:dyDescent="0.55000000000000004">
      <c r="D82361" t="str">
        <f t="shared" si="1286"/>
        <v xml:space="preserve">            Cesium.Cartographic.fromDegrees(,),</v>
      </c>
    </row>
    <row r="82362" spans="4:4" x14ac:dyDescent="0.55000000000000004">
      <c r="D82362" t="str">
        <f t="shared" si="1286"/>
        <v xml:space="preserve">            Cesium.Cartographic.fromDegrees(,),</v>
      </c>
    </row>
    <row r="82363" spans="4:4" x14ac:dyDescent="0.55000000000000004">
      <c r="D82363" t="str">
        <f t="shared" si="1286"/>
        <v xml:space="preserve">            Cesium.Cartographic.fromDegrees(,),</v>
      </c>
    </row>
    <row r="82364" spans="4:4" x14ac:dyDescent="0.55000000000000004">
      <c r="D82364" t="str">
        <f t="shared" si="1286"/>
        <v xml:space="preserve">            Cesium.Cartographic.fromDegrees(,),</v>
      </c>
    </row>
    <row r="82365" spans="4:4" x14ac:dyDescent="0.55000000000000004">
      <c r="D82365" t="str">
        <f t="shared" si="1286"/>
        <v xml:space="preserve">            Cesium.Cartographic.fromDegrees(,),</v>
      </c>
    </row>
    <row r="82366" spans="4:4" x14ac:dyDescent="0.55000000000000004">
      <c r="D82366" t="str">
        <f t="shared" si="1286"/>
        <v xml:space="preserve">            Cesium.Cartographic.fromDegrees(,),</v>
      </c>
    </row>
    <row r="82367" spans="4:4" x14ac:dyDescent="0.55000000000000004">
      <c r="D82367" t="str">
        <f t="shared" si="1286"/>
        <v xml:space="preserve">            Cesium.Cartographic.fromDegrees(,),</v>
      </c>
    </row>
    <row r="82368" spans="4:4" x14ac:dyDescent="0.55000000000000004">
      <c r="D82368" t="str">
        <f t="shared" si="1286"/>
        <v xml:space="preserve">            Cesium.Cartographic.fromDegrees(,),</v>
      </c>
    </row>
    <row r="82369" spans="4:4" x14ac:dyDescent="0.55000000000000004">
      <c r="D82369" t="str">
        <f t="shared" si="1286"/>
        <v xml:space="preserve">            Cesium.Cartographic.fromDegrees(,),</v>
      </c>
    </row>
    <row r="82370" spans="4:4" x14ac:dyDescent="0.55000000000000004">
      <c r="D82370" t="str">
        <f t="shared" si="1286"/>
        <v xml:space="preserve">            Cesium.Cartographic.fromDegrees(,),</v>
      </c>
    </row>
    <row r="82371" spans="4:4" x14ac:dyDescent="0.55000000000000004">
      <c r="D82371" t="str">
        <f t="shared" ref="D82371:D82434" si="1287">"            Cesium.Cartographic.fromDegrees(" &amp; B82371 &amp; "," &amp; C82371 &amp; "),"</f>
        <v xml:space="preserve">            Cesium.Cartographic.fromDegrees(,),</v>
      </c>
    </row>
    <row r="82372" spans="4:4" x14ac:dyDescent="0.55000000000000004">
      <c r="D82372" t="str">
        <f t="shared" si="1287"/>
        <v xml:space="preserve">            Cesium.Cartographic.fromDegrees(,),</v>
      </c>
    </row>
    <row r="82373" spans="4:4" x14ac:dyDescent="0.55000000000000004">
      <c r="D82373" t="str">
        <f t="shared" si="1287"/>
        <v xml:space="preserve">            Cesium.Cartographic.fromDegrees(,),</v>
      </c>
    </row>
    <row r="82374" spans="4:4" x14ac:dyDescent="0.55000000000000004">
      <c r="D82374" t="str">
        <f t="shared" si="1287"/>
        <v xml:space="preserve">            Cesium.Cartographic.fromDegrees(,),</v>
      </c>
    </row>
    <row r="82375" spans="4:4" x14ac:dyDescent="0.55000000000000004">
      <c r="D82375" t="str">
        <f t="shared" si="1287"/>
        <v xml:space="preserve">            Cesium.Cartographic.fromDegrees(,),</v>
      </c>
    </row>
    <row r="82376" spans="4:4" x14ac:dyDescent="0.55000000000000004">
      <c r="D82376" t="str">
        <f t="shared" si="1287"/>
        <v xml:space="preserve">            Cesium.Cartographic.fromDegrees(,),</v>
      </c>
    </row>
    <row r="82377" spans="4:4" x14ac:dyDescent="0.55000000000000004">
      <c r="D82377" t="str">
        <f t="shared" si="1287"/>
        <v xml:space="preserve">            Cesium.Cartographic.fromDegrees(,),</v>
      </c>
    </row>
    <row r="82378" spans="4:4" x14ac:dyDescent="0.55000000000000004">
      <c r="D82378" t="str">
        <f t="shared" si="1287"/>
        <v xml:space="preserve">            Cesium.Cartographic.fromDegrees(,),</v>
      </c>
    </row>
    <row r="82379" spans="4:4" x14ac:dyDescent="0.55000000000000004">
      <c r="D82379" t="str">
        <f t="shared" si="1287"/>
        <v xml:space="preserve">            Cesium.Cartographic.fromDegrees(,),</v>
      </c>
    </row>
    <row r="82380" spans="4:4" x14ac:dyDescent="0.55000000000000004">
      <c r="D82380" t="str">
        <f t="shared" si="1287"/>
        <v xml:space="preserve">            Cesium.Cartographic.fromDegrees(,),</v>
      </c>
    </row>
    <row r="82381" spans="4:4" x14ac:dyDescent="0.55000000000000004">
      <c r="D82381" t="str">
        <f t="shared" si="1287"/>
        <v xml:space="preserve">            Cesium.Cartographic.fromDegrees(,),</v>
      </c>
    </row>
    <row r="82382" spans="4:4" x14ac:dyDescent="0.55000000000000004">
      <c r="D82382" t="str">
        <f t="shared" si="1287"/>
        <v xml:space="preserve">            Cesium.Cartographic.fromDegrees(,),</v>
      </c>
    </row>
    <row r="82383" spans="4:4" x14ac:dyDescent="0.55000000000000004">
      <c r="D82383" t="str">
        <f t="shared" si="1287"/>
        <v xml:space="preserve">            Cesium.Cartographic.fromDegrees(,),</v>
      </c>
    </row>
    <row r="82384" spans="4:4" x14ac:dyDescent="0.55000000000000004">
      <c r="D82384" t="str">
        <f t="shared" si="1287"/>
        <v xml:space="preserve">            Cesium.Cartographic.fromDegrees(,),</v>
      </c>
    </row>
    <row r="82385" spans="4:4" x14ac:dyDescent="0.55000000000000004">
      <c r="D82385" t="str">
        <f t="shared" si="1287"/>
        <v xml:space="preserve">            Cesium.Cartographic.fromDegrees(,),</v>
      </c>
    </row>
    <row r="82386" spans="4:4" x14ac:dyDescent="0.55000000000000004">
      <c r="D82386" t="str">
        <f t="shared" si="1287"/>
        <v xml:space="preserve">            Cesium.Cartographic.fromDegrees(,),</v>
      </c>
    </row>
    <row r="82387" spans="4:4" x14ac:dyDescent="0.55000000000000004">
      <c r="D82387" t="str">
        <f t="shared" si="1287"/>
        <v xml:space="preserve">            Cesium.Cartographic.fromDegrees(,),</v>
      </c>
    </row>
    <row r="82388" spans="4:4" x14ac:dyDescent="0.55000000000000004">
      <c r="D82388" t="str">
        <f t="shared" si="1287"/>
        <v xml:space="preserve">            Cesium.Cartographic.fromDegrees(,),</v>
      </c>
    </row>
    <row r="82389" spans="4:4" x14ac:dyDescent="0.55000000000000004">
      <c r="D82389" t="str">
        <f t="shared" si="1287"/>
        <v xml:space="preserve">            Cesium.Cartographic.fromDegrees(,),</v>
      </c>
    </row>
    <row r="82390" spans="4:4" x14ac:dyDescent="0.55000000000000004">
      <c r="D82390" t="str">
        <f t="shared" si="1287"/>
        <v xml:space="preserve">            Cesium.Cartographic.fromDegrees(,),</v>
      </c>
    </row>
    <row r="82391" spans="4:4" x14ac:dyDescent="0.55000000000000004">
      <c r="D82391" t="str">
        <f t="shared" si="1287"/>
        <v xml:space="preserve">            Cesium.Cartographic.fromDegrees(,),</v>
      </c>
    </row>
    <row r="82392" spans="4:4" x14ac:dyDescent="0.55000000000000004">
      <c r="D82392" t="str">
        <f t="shared" si="1287"/>
        <v xml:space="preserve">            Cesium.Cartographic.fromDegrees(,),</v>
      </c>
    </row>
    <row r="82393" spans="4:4" x14ac:dyDescent="0.55000000000000004">
      <c r="D82393" t="str">
        <f t="shared" si="1287"/>
        <v xml:space="preserve">            Cesium.Cartographic.fromDegrees(,),</v>
      </c>
    </row>
    <row r="82394" spans="4:4" x14ac:dyDescent="0.55000000000000004">
      <c r="D82394" t="str">
        <f t="shared" si="1287"/>
        <v xml:space="preserve">            Cesium.Cartographic.fromDegrees(,),</v>
      </c>
    </row>
    <row r="82395" spans="4:4" x14ac:dyDescent="0.55000000000000004">
      <c r="D82395" t="str">
        <f t="shared" si="1287"/>
        <v xml:space="preserve">            Cesium.Cartographic.fromDegrees(,),</v>
      </c>
    </row>
    <row r="82396" spans="4:4" x14ac:dyDescent="0.55000000000000004">
      <c r="D82396" t="str">
        <f t="shared" si="1287"/>
        <v xml:space="preserve">            Cesium.Cartographic.fromDegrees(,),</v>
      </c>
    </row>
    <row r="82397" spans="4:4" x14ac:dyDescent="0.55000000000000004">
      <c r="D82397" t="str">
        <f t="shared" si="1287"/>
        <v xml:space="preserve">            Cesium.Cartographic.fromDegrees(,),</v>
      </c>
    </row>
    <row r="82398" spans="4:4" x14ac:dyDescent="0.55000000000000004">
      <c r="D82398" t="str">
        <f t="shared" si="1287"/>
        <v xml:space="preserve">            Cesium.Cartographic.fromDegrees(,),</v>
      </c>
    </row>
    <row r="82399" spans="4:4" x14ac:dyDescent="0.55000000000000004">
      <c r="D82399" t="str">
        <f t="shared" si="1287"/>
        <v xml:space="preserve">            Cesium.Cartographic.fromDegrees(,),</v>
      </c>
    </row>
    <row r="82400" spans="4:4" x14ac:dyDescent="0.55000000000000004">
      <c r="D82400" t="str">
        <f t="shared" si="1287"/>
        <v xml:space="preserve">            Cesium.Cartographic.fromDegrees(,),</v>
      </c>
    </row>
    <row r="82401" spans="4:4" x14ac:dyDescent="0.55000000000000004">
      <c r="D82401" t="str">
        <f t="shared" si="1287"/>
        <v xml:space="preserve">            Cesium.Cartographic.fromDegrees(,),</v>
      </c>
    </row>
    <row r="82402" spans="4:4" x14ac:dyDescent="0.55000000000000004">
      <c r="D82402" t="str">
        <f t="shared" si="1287"/>
        <v xml:space="preserve">            Cesium.Cartographic.fromDegrees(,),</v>
      </c>
    </row>
    <row r="82403" spans="4:4" x14ac:dyDescent="0.55000000000000004">
      <c r="D82403" t="str">
        <f t="shared" si="1287"/>
        <v xml:space="preserve">            Cesium.Cartographic.fromDegrees(,),</v>
      </c>
    </row>
    <row r="82404" spans="4:4" x14ac:dyDescent="0.55000000000000004">
      <c r="D82404" t="str">
        <f t="shared" si="1287"/>
        <v xml:space="preserve">            Cesium.Cartographic.fromDegrees(,),</v>
      </c>
    </row>
    <row r="82405" spans="4:4" x14ac:dyDescent="0.55000000000000004">
      <c r="D82405" t="str">
        <f t="shared" si="1287"/>
        <v xml:space="preserve">            Cesium.Cartographic.fromDegrees(,),</v>
      </c>
    </row>
    <row r="82406" spans="4:4" x14ac:dyDescent="0.55000000000000004">
      <c r="D82406" t="str">
        <f t="shared" si="1287"/>
        <v xml:space="preserve">            Cesium.Cartographic.fromDegrees(,),</v>
      </c>
    </row>
    <row r="82407" spans="4:4" x14ac:dyDescent="0.55000000000000004">
      <c r="D82407" t="str">
        <f t="shared" si="1287"/>
        <v xml:space="preserve">            Cesium.Cartographic.fromDegrees(,),</v>
      </c>
    </row>
    <row r="82408" spans="4:4" x14ac:dyDescent="0.55000000000000004">
      <c r="D82408" t="str">
        <f t="shared" si="1287"/>
        <v xml:space="preserve">            Cesium.Cartographic.fromDegrees(,),</v>
      </c>
    </row>
    <row r="82409" spans="4:4" x14ac:dyDescent="0.55000000000000004">
      <c r="D82409" t="str">
        <f t="shared" si="1287"/>
        <v xml:space="preserve">            Cesium.Cartographic.fromDegrees(,),</v>
      </c>
    </row>
    <row r="82410" spans="4:4" x14ac:dyDescent="0.55000000000000004">
      <c r="D82410" t="str">
        <f t="shared" si="1287"/>
        <v xml:space="preserve">            Cesium.Cartographic.fromDegrees(,),</v>
      </c>
    </row>
    <row r="82411" spans="4:4" x14ac:dyDescent="0.55000000000000004">
      <c r="D82411" t="str">
        <f t="shared" si="1287"/>
        <v xml:space="preserve">            Cesium.Cartographic.fromDegrees(,),</v>
      </c>
    </row>
    <row r="82412" spans="4:4" x14ac:dyDescent="0.55000000000000004">
      <c r="D82412" t="str">
        <f t="shared" si="1287"/>
        <v xml:space="preserve">            Cesium.Cartographic.fromDegrees(,),</v>
      </c>
    </row>
    <row r="82413" spans="4:4" x14ac:dyDescent="0.55000000000000004">
      <c r="D82413" t="str">
        <f t="shared" si="1287"/>
        <v xml:space="preserve">            Cesium.Cartographic.fromDegrees(,),</v>
      </c>
    </row>
    <row r="82414" spans="4:4" x14ac:dyDescent="0.55000000000000004">
      <c r="D82414" t="str">
        <f t="shared" si="1287"/>
        <v xml:space="preserve">            Cesium.Cartographic.fromDegrees(,),</v>
      </c>
    </row>
    <row r="82415" spans="4:4" x14ac:dyDescent="0.55000000000000004">
      <c r="D82415" t="str">
        <f t="shared" si="1287"/>
        <v xml:space="preserve">            Cesium.Cartographic.fromDegrees(,),</v>
      </c>
    </row>
    <row r="82416" spans="4:4" x14ac:dyDescent="0.55000000000000004">
      <c r="D82416" t="str">
        <f t="shared" si="1287"/>
        <v xml:space="preserve">            Cesium.Cartographic.fromDegrees(,),</v>
      </c>
    </row>
    <row r="82417" spans="4:4" x14ac:dyDescent="0.55000000000000004">
      <c r="D82417" t="str">
        <f t="shared" si="1287"/>
        <v xml:space="preserve">            Cesium.Cartographic.fromDegrees(,),</v>
      </c>
    </row>
    <row r="82418" spans="4:4" x14ac:dyDescent="0.55000000000000004">
      <c r="D82418" t="str">
        <f t="shared" si="1287"/>
        <v xml:space="preserve">            Cesium.Cartographic.fromDegrees(,),</v>
      </c>
    </row>
    <row r="82419" spans="4:4" x14ac:dyDescent="0.55000000000000004">
      <c r="D82419" t="str">
        <f t="shared" si="1287"/>
        <v xml:space="preserve">            Cesium.Cartographic.fromDegrees(,),</v>
      </c>
    </row>
    <row r="82420" spans="4:4" x14ac:dyDescent="0.55000000000000004">
      <c r="D82420" t="str">
        <f t="shared" si="1287"/>
        <v xml:space="preserve">            Cesium.Cartographic.fromDegrees(,),</v>
      </c>
    </row>
    <row r="82421" spans="4:4" x14ac:dyDescent="0.55000000000000004">
      <c r="D82421" t="str">
        <f t="shared" si="1287"/>
        <v xml:space="preserve">            Cesium.Cartographic.fromDegrees(,),</v>
      </c>
    </row>
    <row r="82422" spans="4:4" x14ac:dyDescent="0.55000000000000004">
      <c r="D82422" t="str">
        <f t="shared" si="1287"/>
        <v xml:space="preserve">            Cesium.Cartographic.fromDegrees(,),</v>
      </c>
    </row>
    <row r="82423" spans="4:4" x14ac:dyDescent="0.55000000000000004">
      <c r="D82423" t="str">
        <f t="shared" si="1287"/>
        <v xml:space="preserve">            Cesium.Cartographic.fromDegrees(,),</v>
      </c>
    </row>
    <row r="82424" spans="4:4" x14ac:dyDescent="0.55000000000000004">
      <c r="D82424" t="str">
        <f t="shared" si="1287"/>
        <v xml:space="preserve">            Cesium.Cartographic.fromDegrees(,),</v>
      </c>
    </row>
    <row r="82425" spans="4:4" x14ac:dyDescent="0.55000000000000004">
      <c r="D82425" t="str">
        <f t="shared" si="1287"/>
        <v xml:space="preserve">            Cesium.Cartographic.fromDegrees(,),</v>
      </c>
    </row>
    <row r="82426" spans="4:4" x14ac:dyDescent="0.55000000000000004">
      <c r="D82426" t="str">
        <f t="shared" si="1287"/>
        <v xml:space="preserve">            Cesium.Cartographic.fromDegrees(,),</v>
      </c>
    </row>
    <row r="82427" spans="4:4" x14ac:dyDescent="0.55000000000000004">
      <c r="D82427" t="str">
        <f t="shared" si="1287"/>
        <v xml:space="preserve">            Cesium.Cartographic.fromDegrees(,),</v>
      </c>
    </row>
    <row r="82428" spans="4:4" x14ac:dyDescent="0.55000000000000004">
      <c r="D82428" t="str">
        <f t="shared" si="1287"/>
        <v xml:space="preserve">            Cesium.Cartographic.fromDegrees(,),</v>
      </c>
    </row>
    <row r="82429" spans="4:4" x14ac:dyDescent="0.55000000000000004">
      <c r="D82429" t="str">
        <f t="shared" si="1287"/>
        <v xml:space="preserve">            Cesium.Cartographic.fromDegrees(,),</v>
      </c>
    </row>
    <row r="82430" spans="4:4" x14ac:dyDescent="0.55000000000000004">
      <c r="D82430" t="str">
        <f t="shared" si="1287"/>
        <v xml:space="preserve">            Cesium.Cartographic.fromDegrees(,),</v>
      </c>
    </row>
    <row r="82431" spans="4:4" x14ac:dyDescent="0.55000000000000004">
      <c r="D82431" t="str">
        <f t="shared" si="1287"/>
        <v xml:space="preserve">            Cesium.Cartographic.fromDegrees(,),</v>
      </c>
    </row>
    <row r="82432" spans="4:4" x14ac:dyDescent="0.55000000000000004">
      <c r="D82432" t="str">
        <f t="shared" si="1287"/>
        <v xml:space="preserve">            Cesium.Cartographic.fromDegrees(,),</v>
      </c>
    </row>
    <row r="82433" spans="4:4" x14ac:dyDescent="0.55000000000000004">
      <c r="D82433" t="str">
        <f t="shared" si="1287"/>
        <v xml:space="preserve">            Cesium.Cartographic.fromDegrees(,),</v>
      </c>
    </row>
    <row r="82434" spans="4:4" x14ac:dyDescent="0.55000000000000004">
      <c r="D82434" t="str">
        <f t="shared" si="1287"/>
        <v xml:space="preserve">            Cesium.Cartographic.fromDegrees(,),</v>
      </c>
    </row>
    <row r="82435" spans="4:4" x14ac:dyDescent="0.55000000000000004">
      <c r="D82435" t="str">
        <f t="shared" ref="D82435:D82498" si="1288">"            Cesium.Cartographic.fromDegrees(" &amp; B82435 &amp; "," &amp; C82435 &amp; "),"</f>
        <v xml:space="preserve">            Cesium.Cartographic.fromDegrees(,),</v>
      </c>
    </row>
    <row r="82436" spans="4:4" x14ac:dyDescent="0.55000000000000004">
      <c r="D82436" t="str">
        <f t="shared" si="1288"/>
        <v xml:space="preserve">            Cesium.Cartographic.fromDegrees(,),</v>
      </c>
    </row>
    <row r="82437" spans="4:4" x14ac:dyDescent="0.55000000000000004">
      <c r="D82437" t="str">
        <f t="shared" si="1288"/>
        <v xml:space="preserve">            Cesium.Cartographic.fromDegrees(,),</v>
      </c>
    </row>
    <row r="82438" spans="4:4" x14ac:dyDescent="0.55000000000000004">
      <c r="D82438" t="str">
        <f t="shared" si="1288"/>
        <v xml:space="preserve">            Cesium.Cartographic.fromDegrees(,),</v>
      </c>
    </row>
    <row r="82439" spans="4:4" x14ac:dyDescent="0.55000000000000004">
      <c r="D82439" t="str">
        <f t="shared" si="1288"/>
        <v xml:space="preserve">            Cesium.Cartographic.fromDegrees(,),</v>
      </c>
    </row>
    <row r="82440" spans="4:4" x14ac:dyDescent="0.55000000000000004">
      <c r="D82440" t="str">
        <f t="shared" si="1288"/>
        <v xml:space="preserve">            Cesium.Cartographic.fromDegrees(,),</v>
      </c>
    </row>
    <row r="82441" spans="4:4" x14ac:dyDescent="0.55000000000000004">
      <c r="D82441" t="str">
        <f t="shared" si="1288"/>
        <v xml:space="preserve">            Cesium.Cartographic.fromDegrees(,),</v>
      </c>
    </row>
    <row r="82442" spans="4:4" x14ac:dyDescent="0.55000000000000004">
      <c r="D82442" t="str">
        <f t="shared" si="1288"/>
        <v xml:space="preserve">            Cesium.Cartographic.fromDegrees(,),</v>
      </c>
    </row>
    <row r="82443" spans="4:4" x14ac:dyDescent="0.55000000000000004">
      <c r="D82443" t="str">
        <f t="shared" si="1288"/>
        <v xml:space="preserve">            Cesium.Cartographic.fromDegrees(,),</v>
      </c>
    </row>
    <row r="82444" spans="4:4" x14ac:dyDescent="0.55000000000000004">
      <c r="D82444" t="str">
        <f t="shared" si="1288"/>
        <v xml:space="preserve">            Cesium.Cartographic.fromDegrees(,),</v>
      </c>
    </row>
    <row r="82445" spans="4:4" x14ac:dyDescent="0.55000000000000004">
      <c r="D82445" t="str">
        <f t="shared" si="1288"/>
        <v xml:space="preserve">            Cesium.Cartographic.fromDegrees(,),</v>
      </c>
    </row>
    <row r="82446" spans="4:4" x14ac:dyDescent="0.55000000000000004">
      <c r="D82446" t="str">
        <f t="shared" si="1288"/>
        <v xml:space="preserve">            Cesium.Cartographic.fromDegrees(,),</v>
      </c>
    </row>
    <row r="82447" spans="4:4" x14ac:dyDescent="0.55000000000000004">
      <c r="D82447" t="str">
        <f t="shared" si="1288"/>
        <v xml:space="preserve">            Cesium.Cartographic.fromDegrees(,),</v>
      </c>
    </row>
    <row r="82448" spans="4:4" x14ac:dyDescent="0.55000000000000004">
      <c r="D82448" t="str">
        <f t="shared" si="1288"/>
        <v xml:space="preserve">            Cesium.Cartographic.fromDegrees(,),</v>
      </c>
    </row>
    <row r="82449" spans="4:4" x14ac:dyDescent="0.55000000000000004">
      <c r="D82449" t="str">
        <f t="shared" si="1288"/>
        <v xml:space="preserve">            Cesium.Cartographic.fromDegrees(,),</v>
      </c>
    </row>
    <row r="82450" spans="4:4" x14ac:dyDescent="0.55000000000000004">
      <c r="D82450" t="str">
        <f t="shared" si="1288"/>
        <v xml:space="preserve">            Cesium.Cartographic.fromDegrees(,),</v>
      </c>
    </row>
    <row r="82451" spans="4:4" x14ac:dyDescent="0.55000000000000004">
      <c r="D82451" t="str">
        <f t="shared" si="1288"/>
        <v xml:space="preserve">            Cesium.Cartographic.fromDegrees(,),</v>
      </c>
    </row>
    <row r="82452" spans="4:4" x14ac:dyDescent="0.55000000000000004">
      <c r="D82452" t="str">
        <f t="shared" si="1288"/>
        <v xml:space="preserve">            Cesium.Cartographic.fromDegrees(,),</v>
      </c>
    </row>
    <row r="82453" spans="4:4" x14ac:dyDescent="0.55000000000000004">
      <c r="D82453" t="str">
        <f t="shared" si="1288"/>
        <v xml:space="preserve">            Cesium.Cartographic.fromDegrees(,),</v>
      </c>
    </row>
    <row r="82454" spans="4:4" x14ac:dyDescent="0.55000000000000004">
      <c r="D82454" t="str">
        <f t="shared" si="1288"/>
        <v xml:space="preserve">            Cesium.Cartographic.fromDegrees(,),</v>
      </c>
    </row>
    <row r="82455" spans="4:4" x14ac:dyDescent="0.55000000000000004">
      <c r="D82455" t="str">
        <f t="shared" si="1288"/>
        <v xml:space="preserve">            Cesium.Cartographic.fromDegrees(,),</v>
      </c>
    </row>
    <row r="82456" spans="4:4" x14ac:dyDescent="0.55000000000000004">
      <c r="D82456" t="str">
        <f t="shared" si="1288"/>
        <v xml:space="preserve">            Cesium.Cartographic.fromDegrees(,),</v>
      </c>
    </row>
    <row r="82457" spans="4:4" x14ac:dyDescent="0.55000000000000004">
      <c r="D82457" t="str">
        <f t="shared" si="1288"/>
        <v xml:space="preserve">            Cesium.Cartographic.fromDegrees(,),</v>
      </c>
    </row>
    <row r="82458" spans="4:4" x14ac:dyDescent="0.55000000000000004">
      <c r="D82458" t="str">
        <f t="shared" si="1288"/>
        <v xml:space="preserve">            Cesium.Cartographic.fromDegrees(,),</v>
      </c>
    </row>
    <row r="82459" spans="4:4" x14ac:dyDescent="0.55000000000000004">
      <c r="D82459" t="str">
        <f t="shared" si="1288"/>
        <v xml:space="preserve">            Cesium.Cartographic.fromDegrees(,),</v>
      </c>
    </row>
    <row r="82460" spans="4:4" x14ac:dyDescent="0.55000000000000004">
      <c r="D82460" t="str">
        <f t="shared" si="1288"/>
        <v xml:space="preserve">            Cesium.Cartographic.fromDegrees(,),</v>
      </c>
    </row>
    <row r="82461" spans="4:4" x14ac:dyDescent="0.55000000000000004">
      <c r="D82461" t="str">
        <f t="shared" si="1288"/>
        <v xml:space="preserve">            Cesium.Cartographic.fromDegrees(,),</v>
      </c>
    </row>
    <row r="82462" spans="4:4" x14ac:dyDescent="0.55000000000000004">
      <c r="D82462" t="str">
        <f t="shared" si="1288"/>
        <v xml:space="preserve">            Cesium.Cartographic.fromDegrees(,),</v>
      </c>
    </row>
    <row r="82463" spans="4:4" x14ac:dyDescent="0.55000000000000004">
      <c r="D82463" t="str">
        <f t="shared" si="1288"/>
        <v xml:space="preserve">            Cesium.Cartographic.fromDegrees(,),</v>
      </c>
    </row>
    <row r="82464" spans="4:4" x14ac:dyDescent="0.55000000000000004">
      <c r="D82464" t="str">
        <f t="shared" si="1288"/>
        <v xml:space="preserve">            Cesium.Cartographic.fromDegrees(,),</v>
      </c>
    </row>
    <row r="82465" spans="4:4" x14ac:dyDescent="0.55000000000000004">
      <c r="D82465" t="str">
        <f t="shared" si="1288"/>
        <v xml:space="preserve">            Cesium.Cartographic.fromDegrees(,),</v>
      </c>
    </row>
    <row r="82466" spans="4:4" x14ac:dyDescent="0.55000000000000004">
      <c r="D82466" t="str">
        <f t="shared" si="1288"/>
        <v xml:space="preserve">            Cesium.Cartographic.fromDegrees(,),</v>
      </c>
    </row>
    <row r="82467" spans="4:4" x14ac:dyDescent="0.55000000000000004">
      <c r="D82467" t="str">
        <f t="shared" si="1288"/>
        <v xml:space="preserve">            Cesium.Cartographic.fromDegrees(,),</v>
      </c>
    </row>
    <row r="82468" spans="4:4" x14ac:dyDescent="0.55000000000000004">
      <c r="D82468" t="str">
        <f t="shared" si="1288"/>
        <v xml:space="preserve">            Cesium.Cartographic.fromDegrees(,),</v>
      </c>
    </row>
    <row r="82469" spans="4:4" x14ac:dyDescent="0.55000000000000004">
      <c r="D82469" t="str">
        <f t="shared" si="1288"/>
        <v xml:space="preserve">            Cesium.Cartographic.fromDegrees(,),</v>
      </c>
    </row>
    <row r="82470" spans="4:4" x14ac:dyDescent="0.55000000000000004">
      <c r="D82470" t="str">
        <f t="shared" si="1288"/>
        <v xml:space="preserve">            Cesium.Cartographic.fromDegrees(,),</v>
      </c>
    </row>
    <row r="82471" spans="4:4" x14ac:dyDescent="0.55000000000000004">
      <c r="D82471" t="str">
        <f t="shared" si="1288"/>
        <v xml:space="preserve">            Cesium.Cartographic.fromDegrees(,),</v>
      </c>
    </row>
    <row r="82472" spans="4:4" x14ac:dyDescent="0.55000000000000004">
      <c r="D82472" t="str">
        <f t="shared" si="1288"/>
        <v xml:space="preserve">            Cesium.Cartographic.fromDegrees(,),</v>
      </c>
    </row>
    <row r="82473" spans="4:4" x14ac:dyDescent="0.55000000000000004">
      <c r="D82473" t="str">
        <f t="shared" si="1288"/>
        <v xml:space="preserve">            Cesium.Cartographic.fromDegrees(,),</v>
      </c>
    </row>
    <row r="82474" spans="4:4" x14ac:dyDescent="0.55000000000000004">
      <c r="D82474" t="str">
        <f t="shared" si="1288"/>
        <v xml:space="preserve">            Cesium.Cartographic.fromDegrees(,),</v>
      </c>
    </row>
    <row r="82475" spans="4:4" x14ac:dyDescent="0.55000000000000004">
      <c r="D82475" t="str">
        <f t="shared" si="1288"/>
        <v xml:space="preserve">            Cesium.Cartographic.fromDegrees(,),</v>
      </c>
    </row>
    <row r="82476" spans="4:4" x14ac:dyDescent="0.55000000000000004">
      <c r="D82476" t="str">
        <f t="shared" si="1288"/>
        <v xml:space="preserve">            Cesium.Cartographic.fromDegrees(,),</v>
      </c>
    </row>
    <row r="82477" spans="4:4" x14ac:dyDescent="0.55000000000000004">
      <c r="D82477" t="str">
        <f t="shared" si="1288"/>
        <v xml:space="preserve">            Cesium.Cartographic.fromDegrees(,),</v>
      </c>
    </row>
    <row r="82478" spans="4:4" x14ac:dyDescent="0.55000000000000004">
      <c r="D82478" t="str">
        <f t="shared" si="1288"/>
        <v xml:space="preserve">            Cesium.Cartographic.fromDegrees(,),</v>
      </c>
    </row>
    <row r="82479" spans="4:4" x14ac:dyDescent="0.55000000000000004">
      <c r="D82479" t="str">
        <f t="shared" si="1288"/>
        <v xml:space="preserve">            Cesium.Cartographic.fromDegrees(,),</v>
      </c>
    </row>
    <row r="82480" spans="4:4" x14ac:dyDescent="0.55000000000000004">
      <c r="D82480" t="str">
        <f t="shared" si="1288"/>
        <v xml:space="preserve">            Cesium.Cartographic.fromDegrees(,),</v>
      </c>
    </row>
    <row r="82481" spans="4:4" x14ac:dyDescent="0.55000000000000004">
      <c r="D82481" t="str">
        <f t="shared" si="1288"/>
        <v xml:space="preserve">            Cesium.Cartographic.fromDegrees(,),</v>
      </c>
    </row>
    <row r="82482" spans="4:4" x14ac:dyDescent="0.55000000000000004">
      <c r="D82482" t="str">
        <f t="shared" si="1288"/>
        <v xml:space="preserve">            Cesium.Cartographic.fromDegrees(,),</v>
      </c>
    </row>
    <row r="82483" spans="4:4" x14ac:dyDescent="0.55000000000000004">
      <c r="D82483" t="str">
        <f t="shared" si="1288"/>
        <v xml:space="preserve">            Cesium.Cartographic.fromDegrees(,),</v>
      </c>
    </row>
    <row r="82484" spans="4:4" x14ac:dyDescent="0.55000000000000004">
      <c r="D82484" t="str">
        <f t="shared" si="1288"/>
        <v xml:space="preserve">            Cesium.Cartographic.fromDegrees(,),</v>
      </c>
    </row>
    <row r="82485" spans="4:4" x14ac:dyDescent="0.55000000000000004">
      <c r="D82485" t="str">
        <f t="shared" si="1288"/>
        <v xml:space="preserve">            Cesium.Cartographic.fromDegrees(,),</v>
      </c>
    </row>
    <row r="82486" spans="4:4" x14ac:dyDescent="0.55000000000000004">
      <c r="D82486" t="str">
        <f t="shared" si="1288"/>
        <v xml:space="preserve">            Cesium.Cartographic.fromDegrees(,),</v>
      </c>
    </row>
    <row r="82487" spans="4:4" x14ac:dyDescent="0.55000000000000004">
      <c r="D82487" t="str">
        <f t="shared" si="1288"/>
        <v xml:space="preserve">            Cesium.Cartographic.fromDegrees(,),</v>
      </c>
    </row>
    <row r="82488" spans="4:4" x14ac:dyDescent="0.55000000000000004">
      <c r="D82488" t="str">
        <f t="shared" si="1288"/>
        <v xml:space="preserve">            Cesium.Cartographic.fromDegrees(,),</v>
      </c>
    </row>
    <row r="82489" spans="4:4" x14ac:dyDescent="0.55000000000000004">
      <c r="D82489" t="str">
        <f t="shared" si="1288"/>
        <v xml:space="preserve">            Cesium.Cartographic.fromDegrees(,),</v>
      </c>
    </row>
    <row r="82490" spans="4:4" x14ac:dyDescent="0.55000000000000004">
      <c r="D82490" t="str">
        <f t="shared" si="1288"/>
        <v xml:space="preserve">            Cesium.Cartographic.fromDegrees(,),</v>
      </c>
    </row>
    <row r="82491" spans="4:4" x14ac:dyDescent="0.55000000000000004">
      <c r="D82491" t="str">
        <f t="shared" si="1288"/>
        <v xml:space="preserve">            Cesium.Cartographic.fromDegrees(,),</v>
      </c>
    </row>
    <row r="82492" spans="4:4" x14ac:dyDescent="0.55000000000000004">
      <c r="D82492" t="str">
        <f t="shared" si="1288"/>
        <v xml:space="preserve">            Cesium.Cartographic.fromDegrees(,),</v>
      </c>
    </row>
    <row r="82493" spans="4:4" x14ac:dyDescent="0.55000000000000004">
      <c r="D82493" t="str">
        <f t="shared" si="1288"/>
        <v xml:space="preserve">            Cesium.Cartographic.fromDegrees(,),</v>
      </c>
    </row>
    <row r="82494" spans="4:4" x14ac:dyDescent="0.55000000000000004">
      <c r="D82494" t="str">
        <f t="shared" si="1288"/>
        <v xml:space="preserve">            Cesium.Cartographic.fromDegrees(,),</v>
      </c>
    </row>
    <row r="82495" spans="4:4" x14ac:dyDescent="0.55000000000000004">
      <c r="D82495" t="str">
        <f t="shared" si="1288"/>
        <v xml:space="preserve">            Cesium.Cartographic.fromDegrees(,),</v>
      </c>
    </row>
    <row r="82496" spans="4:4" x14ac:dyDescent="0.55000000000000004">
      <c r="D82496" t="str">
        <f t="shared" si="1288"/>
        <v xml:space="preserve">            Cesium.Cartographic.fromDegrees(,),</v>
      </c>
    </row>
    <row r="82497" spans="4:4" x14ac:dyDescent="0.55000000000000004">
      <c r="D82497" t="str">
        <f t="shared" si="1288"/>
        <v xml:space="preserve">            Cesium.Cartographic.fromDegrees(,),</v>
      </c>
    </row>
    <row r="82498" spans="4:4" x14ac:dyDescent="0.55000000000000004">
      <c r="D82498" t="str">
        <f t="shared" si="1288"/>
        <v xml:space="preserve">            Cesium.Cartographic.fromDegrees(,),</v>
      </c>
    </row>
    <row r="82499" spans="4:4" x14ac:dyDescent="0.55000000000000004">
      <c r="D82499" t="str">
        <f t="shared" ref="D82499:D82562" si="1289">"            Cesium.Cartographic.fromDegrees(" &amp; B82499 &amp; "," &amp; C82499 &amp; "),"</f>
        <v xml:space="preserve">            Cesium.Cartographic.fromDegrees(,),</v>
      </c>
    </row>
    <row r="82500" spans="4:4" x14ac:dyDescent="0.55000000000000004">
      <c r="D82500" t="str">
        <f t="shared" si="1289"/>
        <v xml:space="preserve">            Cesium.Cartographic.fromDegrees(,),</v>
      </c>
    </row>
    <row r="82501" spans="4:4" x14ac:dyDescent="0.55000000000000004">
      <c r="D82501" t="str">
        <f t="shared" si="1289"/>
        <v xml:space="preserve">            Cesium.Cartographic.fromDegrees(,),</v>
      </c>
    </row>
    <row r="82502" spans="4:4" x14ac:dyDescent="0.55000000000000004">
      <c r="D82502" t="str">
        <f t="shared" si="1289"/>
        <v xml:space="preserve">            Cesium.Cartographic.fromDegrees(,),</v>
      </c>
    </row>
    <row r="82503" spans="4:4" x14ac:dyDescent="0.55000000000000004">
      <c r="D82503" t="str">
        <f t="shared" si="1289"/>
        <v xml:space="preserve">            Cesium.Cartographic.fromDegrees(,),</v>
      </c>
    </row>
    <row r="82504" spans="4:4" x14ac:dyDescent="0.55000000000000004">
      <c r="D82504" t="str">
        <f t="shared" si="1289"/>
        <v xml:space="preserve">            Cesium.Cartographic.fromDegrees(,),</v>
      </c>
    </row>
    <row r="82505" spans="4:4" x14ac:dyDescent="0.55000000000000004">
      <c r="D82505" t="str">
        <f t="shared" si="1289"/>
        <v xml:space="preserve">            Cesium.Cartographic.fromDegrees(,),</v>
      </c>
    </row>
    <row r="82506" spans="4:4" x14ac:dyDescent="0.55000000000000004">
      <c r="D82506" t="str">
        <f t="shared" si="1289"/>
        <v xml:space="preserve">            Cesium.Cartographic.fromDegrees(,),</v>
      </c>
    </row>
    <row r="82507" spans="4:4" x14ac:dyDescent="0.55000000000000004">
      <c r="D82507" t="str">
        <f t="shared" si="1289"/>
        <v xml:space="preserve">            Cesium.Cartographic.fromDegrees(,),</v>
      </c>
    </row>
    <row r="82508" spans="4:4" x14ac:dyDescent="0.55000000000000004">
      <c r="D82508" t="str">
        <f t="shared" si="1289"/>
        <v xml:space="preserve">            Cesium.Cartographic.fromDegrees(,),</v>
      </c>
    </row>
    <row r="82509" spans="4:4" x14ac:dyDescent="0.55000000000000004">
      <c r="D82509" t="str">
        <f t="shared" si="1289"/>
        <v xml:space="preserve">            Cesium.Cartographic.fromDegrees(,),</v>
      </c>
    </row>
    <row r="82510" spans="4:4" x14ac:dyDescent="0.55000000000000004">
      <c r="D82510" t="str">
        <f t="shared" si="1289"/>
        <v xml:space="preserve">            Cesium.Cartographic.fromDegrees(,),</v>
      </c>
    </row>
    <row r="82511" spans="4:4" x14ac:dyDescent="0.55000000000000004">
      <c r="D82511" t="str">
        <f t="shared" si="1289"/>
        <v xml:space="preserve">            Cesium.Cartographic.fromDegrees(,),</v>
      </c>
    </row>
    <row r="82512" spans="4:4" x14ac:dyDescent="0.55000000000000004">
      <c r="D82512" t="str">
        <f t="shared" si="1289"/>
        <v xml:space="preserve">            Cesium.Cartographic.fromDegrees(,),</v>
      </c>
    </row>
    <row r="82513" spans="4:4" x14ac:dyDescent="0.55000000000000004">
      <c r="D82513" t="str">
        <f t="shared" si="1289"/>
        <v xml:space="preserve">            Cesium.Cartographic.fromDegrees(,),</v>
      </c>
    </row>
    <row r="82514" spans="4:4" x14ac:dyDescent="0.55000000000000004">
      <c r="D82514" t="str">
        <f t="shared" si="1289"/>
        <v xml:space="preserve">            Cesium.Cartographic.fromDegrees(,),</v>
      </c>
    </row>
    <row r="82515" spans="4:4" x14ac:dyDescent="0.55000000000000004">
      <c r="D82515" t="str">
        <f t="shared" si="1289"/>
        <v xml:space="preserve">            Cesium.Cartographic.fromDegrees(,),</v>
      </c>
    </row>
    <row r="82516" spans="4:4" x14ac:dyDescent="0.55000000000000004">
      <c r="D82516" t="str">
        <f t="shared" si="1289"/>
        <v xml:space="preserve">            Cesium.Cartographic.fromDegrees(,),</v>
      </c>
    </row>
    <row r="82517" spans="4:4" x14ac:dyDescent="0.55000000000000004">
      <c r="D82517" t="str">
        <f t="shared" si="1289"/>
        <v xml:space="preserve">            Cesium.Cartographic.fromDegrees(,),</v>
      </c>
    </row>
    <row r="82518" spans="4:4" x14ac:dyDescent="0.55000000000000004">
      <c r="D82518" t="str">
        <f t="shared" si="1289"/>
        <v xml:space="preserve">            Cesium.Cartographic.fromDegrees(,),</v>
      </c>
    </row>
    <row r="82519" spans="4:4" x14ac:dyDescent="0.55000000000000004">
      <c r="D82519" t="str">
        <f t="shared" si="1289"/>
        <v xml:space="preserve">            Cesium.Cartographic.fromDegrees(,),</v>
      </c>
    </row>
    <row r="82520" spans="4:4" x14ac:dyDescent="0.55000000000000004">
      <c r="D82520" t="str">
        <f t="shared" si="1289"/>
        <v xml:space="preserve">            Cesium.Cartographic.fromDegrees(,),</v>
      </c>
    </row>
    <row r="82521" spans="4:4" x14ac:dyDescent="0.55000000000000004">
      <c r="D82521" t="str">
        <f t="shared" si="1289"/>
        <v xml:space="preserve">            Cesium.Cartographic.fromDegrees(,),</v>
      </c>
    </row>
    <row r="82522" spans="4:4" x14ac:dyDescent="0.55000000000000004">
      <c r="D82522" t="str">
        <f t="shared" si="1289"/>
        <v xml:space="preserve">            Cesium.Cartographic.fromDegrees(,),</v>
      </c>
    </row>
    <row r="82523" spans="4:4" x14ac:dyDescent="0.55000000000000004">
      <c r="D82523" t="str">
        <f t="shared" si="1289"/>
        <v xml:space="preserve">            Cesium.Cartographic.fromDegrees(,),</v>
      </c>
    </row>
    <row r="82524" spans="4:4" x14ac:dyDescent="0.55000000000000004">
      <c r="D82524" t="str">
        <f t="shared" si="1289"/>
        <v xml:space="preserve">            Cesium.Cartographic.fromDegrees(,),</v>
      </c>
    </row>
    <row r="82525" spans="4:4" x14ac:dyDescent="0.55000000000000004">
      <c r="D82525" t="str">
        <f t="shared" si="1289"/>
        <v xml:space="preserve">            Cesium.Cartographic.fromDegrees(,),</v>
      </c>
    </row>
    <row r="82526" spans="4:4" x14ac:dyDescent="0.55000000000000004">
      <c r="D82526" t="str">
        <f t="shared" si="1289"/>
        <v xml:space="preserve">            Cesium.Cartographic.fromDegrees(,),</v>
      </c>
    </row>
    <row r="82527" spans="4:4" x14ac:dyDescent="0.55000000000000004">
      <c r="D82527" t="str">
        <f t="shared" si="1289"/>
        <v xml:space="preserve">            Cesium.Cartographic.fromDegrees(,),</v>
      </c>
    </row>
    <row r="82528" spans="4:4" x14ac:dyDescent="0.55000000000000004">
      <c r="D82528" t="str">
        <f t="shared" si="1289"/>
        <v xml:space="preserve">            Cesium.Cartographic.fromDegrees(,),</v>
      </c>
    </row>
    <row r="82529" spans="4:4" x14ac:dyDescent="0.55000000000000004">
      <c r="D82529" t="str">
        <f t="shared" si="1289"/>
        <v xml:space="preserve">            Cesium.Cartographic.fromDegrees(,),</v>
      </c>
    </row>
    <row r="82530" spans="4:4" x14ac:dyDescent="0.55000000000000004">
      <c r="D82530" t="str">
        <f t="shared" si="1289"/>
        <v xml:space="preserve">            Cesium.Cartographic.fromDegrees(,),</v>
      </c>
    </row>
    <row r="82531" spans="4:4" x14ac:dyDescent="0.55000000000000004">
      <c r="D82531" t="str">
        <f t="shared" si="1289"/>
        <v xml:space="preserve">            Cesium.Cartographic.fromDegrees(,),</v>
      </c>
    </row>
    <row r="82532" spans="4:4" x14ac:dyDescent="0.55000000000000004">
      <c r="D82532" t="str">
        <f t="shared" si="1289"/>
        <v xml:space="preserve">            Cesium.Cartographic.fromDegrees(,),</v>
      </c>
    </row>
    <row r="82533" spans="4:4" x14ac:dyDescent="0.55000000000000004">
      <c r="D82533" t="str">
        <f t="shared" si="1289"/>
        <v xml:space="preserve">            Cesium.Cartographic.fromDegrees(,),</v>
      </c>
    </row>
    <row r="82534" spans="4:4" x14ac:dyDescent="0.55000000000000004">
      <c r="D82534" t="str">
        <f t="shared" si="1289"/>
        <v xml:space="preserve">            Cesium.Cartographic.fromDegrees(,),</v>
      </c>
    </row>
    <row r="82535" spans="4:4" x14ac:dyDescent="0.55000000000000004">
      <c r="D82535" t="str">
        <f t="shared" si="1289"/>
        <v xml:space="preserve">            Cesium.Cartographic.fromDegrees(,),</v>
      </c>
    </row>
    <row r="82536" spans="4:4" x14ac:dyDescent="0.55000000000000004">
      <c r="D82536" t="str">
        <f t="shared" si="1289"/>
        <v xml:space="preserve">            Cesium.Cartographic.fromDegrees(,),</v>
      </c>
    </row>
    <row r="82537" spans="4:4" x14ac:dyDescent="0.55000000000000004">
      <c r="D82537" t="str">
        <f t="shared" si="1289"/>
        <v xml:space="preserve">            Cesium.Cartographic.fromDegrees(,),</v>
      </c>
    </row>
    <row r="82538" spans="4:4" x14ac:dyDescent="0.55000000000000004">
      <c r="D82538" t="str">
        <f t="shared" si="1289"/>
        <v xml:space="preserve">            Cesium.Cartographic.fromDegrees(,),</v>
      </c>
    </row>
    <row r="82539" spans="4:4" x14ac:dyDescent="0.55000000000000004">
      <c r="D82539" t="str">
        <f t="shared" si="1289"/>
        <v xml:space="preserve">            Cesium.Cartographic.fromDegrees(,),</v>
      </c>
    </row>
    <row r="82540" spans="4:4" x14ac:dyDescent="0.55000000000000004">
      <c r="D82540" t="str">
        <f t="shared" si="1289"/>
        <v xml:space="preserve">            Cesium.Cartographic.fromDegrees(,),</v>
      </c>
    </row>
    <row r="82541" spans="4:4" x14ac:dyDescent="0.55000000000000004">
      <c r="D82541" t="str">
        <f t="shared" si="1289"/>
        <v xml:space="preserve">            Cesium.Cartographic.fromDegrees(,),</v>
      </c>
    </row>
    <row r="82542" spans="4:4" x14ac:dyDescent="0.55000000000000004">
      <c r="D82542" t="str">
        <f t="shared" si="1289"/>
        <v xml:space="preserve">            Cesium.Cartographic.fromDegrees(,),</v>
      </c>
    </row>
    <row r="82543" spans="4:4" x14ac:dyDescent="0.55000000000000004">
      <c r="D82543" t="str">
        <f t="shared" si="1289"/>
        <v xml:space="preserve">            Cesium.Cartographic.fromDegrees(,),</v>
      </c>
    </row>
    <row r="82544" spans="4:4" x14ac:dyDescent="0.55000000000000004">
      <c r="D82544" t="str">
        <f t="shared" si="1289"/>
        <v xml:space="preserve">            Cesium.Cartographic.fromDegrees(,),</v>
      </c>
    </row>
    <row r="82545" spans="4:4" x14ac:dyDescent="0.55000000000000004">
      <c r="D82545" t="str">
        <f t="shared" si="1289"/>
        <v xml:space="preserve">            Cesium.Cartographic.fromDegrees(,),</v>
      </c>
    </row>
    <row r="82546" spans="4:4" x14ac:dyDescent="0.55000000000000004">
      <c r="D82546" t="str">
        <f t="shared" si="1289"/>
        <v xml:space="preserve">            Cesium.Cartographic.fromDegrees(,),</v>
      </c>
    </row>
    <row r="82547" spans="4:4" x14ac:dyDescent="0.55000000000000004">
      <c r="D82547" t="str">
        <f t="shared" si="1289"/>
        <v xml:space="preserve">            Cesium.Cartographic.fromDegrees(,),</v>
      </c>
    </row>
    <row r="82548" spans="4:4" x14ac:dyDescent="0.55000000000000004">
      <c r="D82548" t="str">
        <f t="shared" si="1289"/>
        <v xml:space="preserve">            Cesium.Cartographic.fromDegrees(,),</v>
      </c>
    </row>
    <row r="82549" spans="4:4" x14ac:dyDescent="0.55000000000000004">
      <c r="D82549" t="str">
        <f t="shared" si="1289"/>
        <v xml:space="preserve">            Cesium.Cartographic.fromDegrees(,),</v>
      </c>
    </row>
    <row r="82550" spans="4:4" x14ac:dyDescent="0.55000000000000004">
      <c r="D82550" t="str">
        <f t="shared" si="1289"/>
        <v xml:space="preserve">            Cesium.Cartographic.fromDegrees(,),</v>
      </c>
    </row>
    <row r="82551" spans="4:4" x14ac:dyDescent="0.55000000000000004">
      <c r="D82551" t="str">
        <f t="shared" si="1289"/>
        <v xml:space="preserve">            Cesium.Cartographic.fromDegrees(,),</v>
      </c>
    </row>
    <row r="82552" spans="4:4" x14ac:dyDescent="0.55000000000000004">
      <c r="D82552" t="str">
        <f t="shared" si="1289"/>
        <v xml:space="preserve">            Cesium.Cartographic.fromDegrees(,),</v>
      </c>
    </row>
    <row r="82553" spans="4:4" x14ac:dyDescent="0.55000000000000004">
      <c r="D82553" t="str">
        <f t="shared" si="1289"/>
        <v xml:space="preserve">            Cesium.Cartographic.fromDegrees(,),</v>
      </c>
    </row>
    <row r="82554" spans="4:4" x14ac:dyDescent="0.55000000000000004">
      <c r="D82554" t="str">
        <f t="shared" si="1289"/>
        <v xml:space="preserve">            Cesium.Cartographic.fromDegrees(,),</v>
      </c>
    </row>
    <row r="82555" spans="4:4" x14ac:dyDescent="0.55000000000000004">
      <c r="D82555" t="str">
        <f t="shared" si="1289"/>
        <v xml:space="preserve">            Cesium.Cartographic.fromDegrees(,),</v>
      </c>
    </row>
    <row r="82556" spans="4:4" x14ac:dyDescent="0.55000000000000004">
      <c r="D82556" t="str">
        <f t="shared" si="1289"/>
        <v xml:space="preserve">            Cesium.Cartographic.fromDegrees(,),</v>
      </c>
    </row>
    <row r="82557" spans="4:4" x14ac:dyDescent="0.55000000000000004">
      <c r="D82557" t="str">
        <f t="shared" si="1289"/>
        <v xml:space="preserve">            Cesium.Cartographic.fromDegrees(,),</v>
      </c>
    </row>
    <row r="82558" spans="4:4" x14ac:dyDescent="0.55000000000000004">
      <c r="D82558" t="str">
        <f t="shared" si="1289"/>
        <v xml:space="preserve">            Cesium.Cartographic.fromDegrees(,),</v>
      </c>
    </row>
    <row r="82559" spans="4:4" x14ac:dyDescent="0.55000000000000004">
      <c r="D82559" t="str">
        <f t="shared" si="1289"/>
        <v xml:space="preserve">            Cesium.Cartographic.fromDegrees(,),</v>
      </c>
    </row>
    <row r="82560" spans="4:4" x14ac:dyDescent="0.55000000000000004">
      <c r="D82560" t="str">
        <f t="shared" si="1289"/>
        <v xml:space="preserve">            Cesium.Cartographic.fromDegrees(,),</v>
      </c>
    </row>
    <row r="82561" spans="4:4" x14ac:dyDescent="0.55000000000000004">
      <c r="D82561" t="str">
        <f t="shared" si="1289"/>
        <v xml:space="preserve">            Cesium.Cartographic.fromDegrees(,),</v>
      </c>
    </row>
    <row r="82562" spans="4:4" x14ac:dyDescent="0.55000000000000004">
      <c r="D82562" t="str">
        <f t="shared" si="1289"/>
        <v xml:space="preserve">            Cesium.Cartographic.fromDegrees(,),</v>
      </c>
    </row>
    <row r="82563" spans="4:4" x14ac:dyDescent="0.55000000000000004">
      <c r="D82563" t="str">
        <f t="shared" ref="D82563:D82626" si="1290">"            Cesium.Cartographic.fromDegrees(" &amp; B82563 &amp; "," &amp; C82563 &amp; "),"</f>
        <v xml:space="preserve">            Cesium.Cartographic.fromDegrees(,),</v>
      </c>
    </row>
    <row r="82564" spans="4:4" x14ac:dyDescent="0.55000000000000004">
      <c r="D82564" t="str">
        <f t="shared" si="1290"/>
        <v xml:space="preserve">            Cesium.Cartographic.fromDegrees(,),</v>
      </c>
    </row>
    <row r="82565" spans="4:4" x14ac:dyDescent="0.55000000000000004">
      <c r="D82565" t="str">
        <f t="shared" si="1290"/>
        <v xml:space="preserve">            Cesium.Cartographic.fromDegrees(,),</v>
      </c>
    </row>
    <row r="82566" spans="4:4" x14ac:dyDescent="0.55000000000000004">
      <c r="D82566" t="str">
        <f t="shared" si="1290"/>
        <v xml:space="preserve">            Cesium.Cartographic.fromDegrees(,),</v>
      </c>
    </row>
    <row r="82567" spans="4:4" x14ac:dyDescent="0.55000000000000004">
      <c r="D82567" t="str">
        <f t="shared" si="1290"/>
        <v xml:space="preserve">            Cesium.Cartographic.fromDegrees(,),</v>
      </c>
    </row>
    <row r="82568" spans="4:4" x14ac:dyDescent="0.55000000000000004">
      <c r="D82568" t="str">
        <f t="shared" si="1290"/>
        <v xml:space="preserve">            Cesium.Cartographic.fromDegrees(,),</v>
      </c>
    </row>
    <row r="82569" spans="4:4" x14ac:dyDescent="0.55000000000000004">
      <c r="D82569" t="str">
        <f t="shared" si="1290"/>
        <v xml:space="preserve">            Cesium.Cartographic.fromDegrees(,),</v>
      </c>
    </row>
    <row r="82570" spans="4:4" x14ac:dyDescent="0.55000000000000004">
      <c r="D82570" t="str">
        <f t="shared" si="1290"/>
        <v xml:space="preserve">            Cesium.Cartographic.fromDegrees(,),</v>
      </c>
    </row>
    <row r="82571" spans="4:4" x14ac:dyDescent="0.55000000000000004">
      <c r="D82571" t="str">
        <f t="shared" si="1290"/>
        <v xml:space="preserve">            Cesium.Cartographic.fromDegrees(,),</v>
      </c>
    </row>
    <row r="82572" spans="4:4" x14ac:dyDescent="0.55000000000000004">
      <c r="D82572" t="str">
        <f t="shared" si="1290"/>
        <v xml:space="preserve">            Cesium.Cartographic.fromDegrees(,),</v>
      </c>
    </row>
    <row r="82573" spans="4:4" x14ac:dyDescent="0.55000000000000004">
      <c r="D82573" t="str">
        <f t="shared" si="1290"/>
        <v xml:space="preserve">            Cesium.Cartographic.fromDegrees(,),</v>
      </c>
    </row>
    <row r="82574" spans="4:4" x14ac:dyDescent="0.55000000000000004">
      <c r="D82574" t="str">
        <f t="shared" si="1290"/>
        <v xml:space="preserve">            Cesium.Cartographic.fromDegrees(,),</v>
      </c>
    </row>
    <row r="82575" spans="4:4" x14ac:dyDescent="0.55000000000000004">
      <c r="D82575" t="str">
        <f t="shared" si="1290"/>
        <v xml:space="preserve">            Cesium.Cartographic.fromDegrees(,),</v>
      </c>
    </row>
    <row r="82576" spans="4:4" x14ac:dyDescent="0.55000000000000004">
      <c r="D82576" t="str">
        <f t="shared" si="1290"/>
        <v xml:space="preserve">            Cesium.Cartographic.fromDegrees(,),</v>
      </c>
    </row>
    <row r="82577" spans="4:4" x14ac:dyDescent="0.55000000000000004">
      <c r="D82577" t="str">
        <f t="shared" si="1290"/>
        <v xml:space="preserve">            Cesium.Cartographic.fromDegrees(,),</v>
      </c>
    </row>
    <row r="82578" spans="4:4" x14ac:dyDescent="0.55000000000000004">
      <c r="D82578" t="str">
        <f t="shared" si="1290"/>
        <v xml:space="preserve">            Cesium.Cartographic.fromDegrees(,),</v>
      </c>
    </row>
    <row r="82579" spans="4:4" x14ac:dyDescent="0.55000000000000004">
      <c r="D82579" t="str">
        <f t="shared" si="1290"/>
        <v xml:space="preserve">            Cesium.Cartographic.fromDegrees(,),</v>
      </c>
    </row>
    <row r="82580" spans="4:4" x14ac:dyDescent="0.55000000000000004">
      <c r="D82580" t="str">
        <f t="shared" si="1290"/>
        <v xml:space="preserve">            Cesium.Cartographic.fromDegrees(,),</v>
      </c>
    </row>
    <row r="82581" spans="4:4" x14ac:dyDescent="0.55000000000000004">
      <c r="D82581" t="str">
        <f t="shared" si="1290"/>
        <v xml:space="preserve">            Cesium.Cartographic.fromDegrees(,),</v>
      </c>
    </row>
    <row r="82582" spans="4:4" x14ac:dyDescent="0.55000000000000004">
      <c r="D82582" t="str">
        <f t="shared" si="1290"/>
        <v xml:space="preserve">            Cesium.Cartographic.fromDegrees(,),</v>
      </c>
    </row>
    <row r="82583" spans="4:4" x14ac:dyDescent="0.55000000000000004">
      <c r="D82583" t="str">
        <f t="shared" si="1290"/>
        <v xml:space="preserve">            Cesium.Cartographic.fromDegrees(,),</v>
      </c>
    </row>
    <row r="82584" spans="4:4" x14ac:dyDescent="0.55000000000000004">
      <c r="D82584" t="str">
        <f t="shared" si="1290"/>
        <v xml:space="preserve">            Cesium.Cartographic.fromDegrees(,),</v>
      </c>
    </row>
    <row r="82585" spans="4:4" x14ac:dyDescent="0.55000000000000004">
      <c r="D82585" t="str">
        <f t="shared" si="1290"/>
        <v xml:space="preserve">            Cesium.Cartographic.fromDegrees(,),</v>
      </c>
    </row>
    <row r="82586" spans="4:4" x14ac:dyDescent="0.55000000000000004">
      <c r="D82586" t="str">
        <f t="shared" si="1290"/>
        <v xml:space="preserve">            Cesium.Cartographic.fromDegrees(,),</v>
      </c>
    </row>
    <row r="82587" spans="4:4" x14ac:dyDescent="0.55000000000000004">
      <c r="D82587" t="str">
        <f t="shared" si="1290"/>
        <v xml:space="preserve">            Cesium.Cartographic.fromDegrees(,),</v>
      </c>
    </row>
    <row r="82588" spans="4:4" x14ac:dyDescent="0.55000000000000004">
      <c r="D82588" t="str">
        <f t="shared" si="1290"/>
        <v xml:space="preserve">            Cesium.Cartographic.fromDegrees(,),</v>
      </c>
    </row>
    <row r="82589" spans="4:4" x14ac:dyDescent="0.55000000000000004">
      <c r="D82589" t="str">
        <f t="shared" si="1290"/>
        <v xml:space="preserve">            Cesium.Cartographic.fromDegrees(,),</v>
      </c>
    </row>
    <row r="82590" spans="4:4" x14ac:dyDescent="0.55000000000000004">
      <c r="D82590" t="str">
        <f t="shared" si="1290"/>
        <v xml:space="preserve">            Cesium.Cartographic.fromDegrees(,),</v>
      </c>
    </row>
    <row r="82591" spans="4:4" x14ac:dyDescent="0.55000000000000004">
      <c r="D82591" t="str">
        <f t="shared" si="1290"/>
        <v xml:space="preserve">            Cesium.Cartographic.fromDegrees(,),</v>
      </c>
    </row>
    <row r="82592" spans="4:4" x14ac:dyDescent="0.55000000000000004">
      <c r="D82592" t="str">
        <f t="shared" si="1290"/>
        <v xml:space="preserve">            Cesium.Cartographic.fromDegrees(,),</v>
      </c>
    </row>
    <row r="82593" spans="4:4" x14ac:dyDescent="0.55000000000000004">
      <c r="D82593" t="str">
        <f t="shared" si="1290"/>
        <v xml:space="preserve">            Cesium.Cartographic.fromDegrees(,),</v>
      </c>
    </row>
    <row r="82594" spans="4:4" x14ac:dyDescent="0.55000000000000004">
      <c r="D82594" t="str">
        <f t="shared" si="1290"/>
        <v xml:space="preserve">            Cesium.Cartographic.fromDegrees(,),</v>
      </c>
    </row>
    <row r="82595" spans="4:4" x14ac:dyDescent="0.55000000000000004">
      <c r="D82595" t="str">
        <f t="shared" si="1290"/>
        <v xml:space="preserve">            Cesium.Cartographic.fromDegrees(,),</v>
      </c>
    </row>
    <row r="82596" spans="4:4" x14ac:dyDescent="0.55000000000000004">
      <c r="D82596" t="str">
        <f t="shared" si="1290"/>
        <v xml:space="preserve">            Cesium.Cartographic.fromDegrees(,),</v>
      </c>
    </row>
    <row r="82597" spans="4:4" x14ac:dyDescent="0.55000000000000004">
      <c r="D82597" t="str">
        <f t="shared" si="1290"/>
        <v xml:space="preserve">            Cesium.Cartographic.fromDegrees(,),</v>
      </c>
    </row>
    <row r="82598" spans="4:4" x14ac:dyDescent="0.55000000000000004">
      <c r="D82598" t="str">
        <f t="shared" si="1290"/>
        <v xml:space="preserve">            Cesium.Cartographic.fromDegrees(,),</v>
      </c>
    </row>
    <row r="82599" spans="4:4" x14ac:dyDescent="0.55000000000000004">
      <c r="D82599" t="str">
        <f t="shared" si="1290"/>
        <v xml:space="preserve">            Cesium.Cartographic.fromDegrees(,),</v>
      </c>
    </row>
    <row r="82600" spans="4:4" x14ac:dyDescent="0.55000000000000004">
      <c r="D82600" t="str">
        <f t="shared" si="1290"/>
        <v xml:space="preserve">            Cesium.Cartographic.fromDegrees(,),</v>
      </c>
    </row>
    <row r="82601" spans="4:4" x14ac:dyDescent="0.55000000000000004">
      <c r="D82601" t="str">
        <f t="shared" si="1290"/>
        <v xml:space="preserve">            Cesium.Cartographic.fromDegrees(,),</v>
      </c>
    </row>
    <row r="82602" spans="4:4" x14ac:dyDescent="0.55000000000000004">
      <c r="D82602" t="str">
        <f t="shared" si="1290"/>
        <v xml:space="preserve">            Cesium.Cartographic.fromDegrees(,),</v>
      </c>
    </row>
    <row r="82603" spans="4:4" x14ac:dyDescent="0.55000000000000004">
      <c r="D82603" t="str">
        <f t="shared" si="1290"/>
        <v xml:space="preserve">            Cesium.Cartographic.fromDegrees(,),</v>
      </c>
    </row>
    <row r="82604" spans="4:4" x14ac:dyDescent="0.55000000000000004">
      <c r="D82604" t="str">
        <f t="shared" si="1290"/>
        <v xml:space="preserve">            Cesium.Cartographic.fromDegrees(,),</v>
      </c>
    </row>
    <row r="82605" spans="4:4" x14ac:dyDescent="0.55000000000000004">
      <c r="D82605" t="str">
        <f t="shared" si="1290"/>
        <v xml:space="preserve">            Cesium.Cartographic.fromDegrees(,),</v>
      </c>
    </row>
    <row r="82606" spans="4:4" x14ac:dyDescent="0.55000000000000004">
      <c r="D82606" t="str">
        <f t="shared" si="1290"/>
        <v xml:space="preserve">            Cesium.Cartographic.fromDegrees(,),</v>
      </c>
    </row>
    <row r="82607" spans="4:4" x14ac:dyDescent="0.55000000000000004">
      <c r="D82607" t="str">
        <f t="shared" si="1290"/>
        <v xml:space="preserve">            Cesium.Cartographic.fromDegrees(,),</v>
      </c>
    </row>
    <row r="82608" spans="4:4" x14ac:dyDescent="0.55000000000000004">
      <c r="D82608" t="str">
        <f t="shared" si="1290"/>
        <v xml:space="preserve">            Cesium.Cartographic.fromDegrees(,),</v>
      </c>
    </row>
    <row r="82609" spans="4:4" x14ac:dyDescent="0.55000000000000004">
      <c r="D82609" t="str">
        <f t="shared" si="1290"/>
        <v xml:space="preserve">            Cesium.Cartographic.fromDegrees(,),</v>
      </c>
    </row>
    <row r="82610" spans="4:4" x14ac:dyDescent="0.55000000000000004">
      <c r="D82610" t="str">
        <f t="shared" si="1290"/>
        <v xml:space="preserve">            Cesium.Cartographic.fromDegrees(,),</v>
      </c>
    </row>
    <row r="82611" spans="4:4" x14ac:dyDescent="0.55000000000000004">
      <c r="D82611" t="str">
        <f t="shared" si="1290"/>
        <v xml:space="preserve">            Cesium.Cartographic.fromDegrees(,),</v>
      </c>
    </row>
    <row r="82612" spans="4:4" x14ac:dyDescent="0.55000000000000004">
      <c r="D82612" t="str">
        <f t="shared" si="1290"/>
        <v xml:space="preserve">            Cesium.Cartographic.fromDegrees(,),</v>
      </c>
    </row>
    <row r="82613" spans="4:4" x14ac:dyDescent="0.55000000000000004">
      <c r="D82613" t="str">
        <f t="shared" si="1290"/>
        <v xml:space="preserve">            Cesium.Cartographic.fromDegrees(,),</v>
      </c>
    </row>
    <row r="82614" spans="4:4" x14ac:dyDescent="0.55000000000000004">
      <c r="D82614" t="str">
        <f t="shared" si="1290"/>
        <v xml:space="preserve">            Cesium.Cartographic.fromDegrees(,),</v>
      </c>
    </row>
    <row r="82615" spans="4:4" x14ac:dyDescent="0.55000000000000004">
      <c r="D82615" t="str">
        <f t="shared" si="1290"/>
        <v xml:space="preserve">            Cesium.Cartographic.fromDegrees(,),</v>
      </c>
    </row>
    <row r="82616" spans="4:4" x14ac:dyDescent="0.55000000000000004">
      <c r="D82616" t="str">
        <f t="shared" si="1290"/>
        <v xml:space="preserve">            Cesium.Cartographic.fromDegrees(,),</v>
      </c>
    </row>
    <row r="82617" spans="4:4" x14ac:dyDescent="0.55000000000000004">
      <c r="D82617" t="str">
        <f t="shared" si="1290"/>
        <v xml:space="preserve">            Cesium.Cartographic.fromDegrees(,),</v>
      </c>
    </row>
    <row r="82618" spans="4:4" x14ac:dyDescent="0.55000000000000004">
      <c r="D82618" t="str">
        <f t="shared" si="1290"/>
        <v xml:space="preserve">            Cesium.Cartographic.fromDegrees(,),</v>
      </c>
    </row>
    <row r="82619" spans="4:4" x14ac:dyDescent="0.55000000000000004">
      <c r="D82619" t="str">
        <f t="shared" si="1290"/>
        <v xml:space="preserve">            Cesium.Cartographic.fromDegrees(,),</v>
      </c>
    </row>
    <row r="82620" spans="4:4" x14ac:dyDescent="0.55000000000000004">
      <c r="D82620" t="str">
        <f t="shared" si="1290"/>
        <v xml:space="preserve">            Cesium.Cartographic.fromDegrees(,),</v>
      </c>
    </row>
    <row r="82621" spans="4:4" x14ac:dyDescent="0.55000000000000004">
      <c r="D82621" t="str">
        <f t="shared" si="1290"/>
        <v xml:space="preserve">            Cesium.Cartographic.fromDegrees(,),</v>
      </c>
    </row>
    <row r="82622" spans="4:4" x14ac:dyDescent="0.55000000000000004">
      <c r="D82622" t="str">
        <f t="shared" si="1290"/>
        <v xml:space="preserve">            Cesium.Cartographic.fromDegrees(,),</v>
      </c>
    </row>
    <row r="82623" spans="4:4" x14ac:dyDescent="0.55000000000000004">
      <c r="D82623" t="str">
        <f t="shared" si="1290"/>
        <v xml:space="preserve">            Cesium.Cartographic.fromDegrees(,),</v>
      </c>
    </row>
    <row r="82624" spans="4:4" x14ac:dyDescent="0.55000000000000004">
      <c r="D82624" t="str">
        <f t="shared" si="1290"/>
        <v xml:space="preserve">            Cesium.Cartographic.fromDegrees(,),</v>
      </c>
    </row>
    <row r="82625" spans="4:4" x14ac:dyDescent="0.55000000000000004">
      <c r="D82625" t="str">
        <f t="shared" si="1290"/>
        <v xml:space="preserve">            Cesium.Cartographic.fromDegrees(,),</v>
      </c>
    </row>
    <row r="82626" spans="4:4" x14ac:dyDescent="0.55000000000000004">
      <c r="D82626" t="str">
        <f t="shared" si="1290"/>
        <v xml:space="preserve">            Cesium.Cartographic.fromDegrees(,),</v>
      </c>
    </row>
    <row r="82627" spans="4:4" x14ac:dyDescent="0.55000000000000004">
      <c r="D82627" t="str">
        <f t="shared" ref="D82627:D82690" si="1291">"            Cesium.Cartographic.fromDegrees(" &amp; B82627 &amp; "," &amp; C82627 &amp; "),"</f>
        <v xml:space="preserve">            Cesium.Cartographic.fromDegrees(,),</v>
      </c>
    </row>
    <row r="82628" spans="4:4" x14ac:dyDescent="0.55000000000000004">
      <c r="D82628" t="str">
        <f t="shared" si="1291"/>
        <v xml:space="preserve">            Cesium.Cartographic.fromDegrees(,),</v>
      </c>
    </row>
    <row r="82629" spans="4:4" x14ac:dyDescent="0.55000000000000004">
      <c r="D82629" t="str">
        <f t="shared" si="1291"/>
        <v xml:space="preserve">            Cesium.Cartographic.fromDegrees(,),</v>
      </c>
    </row>
    <row r="82630" spans="4:4" x14ac:dyDescent="0.55000000000000004">
      <c r="D82630" t="str">
        <f t="shared" si="1291"/>
        <v xml:space="preserve">            Cesium.Cartographic.fromDegrees(,),</v>
      </c>
    </row>
    <row r="82631" spans="4:4" x14ac:dyDescent="0.55000000000000004">
      <c r="D82631" t="str">
        <f t="shared" si="1291"/>
        <v xml:space="preserve">            Cesium.Cartographic.fromDegrees(,),</v>
      </c>
    </row>
    <row r="82632" spans="4:4" x14ac:dyDescent="0.55000000000000004">
      <c r="D82632" t="str">
        <f t="shared" si="1291"/>
        <v xml:space="preserve">            Cesium.Cartographic.fromDegrees(,),</v>
      </c>
    </row>
    <row r="82633" spans="4:4" x14ac:dyDescent="0.55000000000000004">
      <c r="D82633" t="str">
        <f t="shared" si="1291"/>
        <v xml:space="preserve">            Cesium.Cartographic.fromDegrees(,),</v>
      </c>
    </row>
    <row r="82634" spans="4:4" x14ac:dyDescent="0.55000000000000004">
      <c r="D82634" t="str">
        <f t="shared" si="1291"/>
        <v xml:space="preserve">            Cesium.Cartographic.fromDegrees(,),</v>
      </c>
    </row>
    <row r="82635" spans="4:4" x14ac:dyDescent="0.55000000000000004">
      <c r="D82635" t="str">
        <f t="shared" si="1291"/>
        <v xml:space="preserve">            Cesium.Cartographic.fromDegrees(,),</v>
      </c>
    </row>
    <row r="82636" spans="4:4" x14ac:dyDescent="0.55000000000000004">
      <c r="D82636" t="str">
        <f t="shared" si="1291"/>
        <v xml:space="preserve">            Cesium.Cartographic.fromDegrees(,),</v>
      </c>
    </row>
    <row r="82637" spans="4:4" x14ac:dyDescent="0.55000000000000004">
      <c r="D82637" t="str">
        <f t="shared" si="1291"/>
        <v xml:space="preserve">            Cesium.Cartographic.fromDegrees(,),</v>
      </c>
    </row>
    <row r="82638" spans="4:4" x14ac:dyDescent="0.55000000000000004">
      <c r="D82638" t="str">
        <f t="shared" si="1291"/>
        <v xml:space="preserve">            Cesium.Cartographic.fromDegrees(,),</v>
      </c>
    </row>
    <row r="82639" spans="4:4" x14ac:dyDescent="0.55000000000000004">
      <c r="D82639" t="str">
        <f t="shared" si="1291"/>
        <v xml:space="preserve">            Cesium.Cartographic.fromDegrees(,),</v>
      </c>
    </row>
    <row r="82640" spans="4:4" x14ac:dyDescent="0.55000000000000004">
      <c r="D82640" t="str">
        <f t="shared" si="1291"/>
        <v xml:space="preserve">            Cesium.Cartographic.fromDegrees(,),</v>
      </c>
    </row>
    <row r="82641" spans="4:4" x14ac:dyDescent="0.55000000000000004">
      <c r="D82641" t="str">
        <f t="shared" si="1291"/>
        <v xml:space="preserve">            Cesium.Cartographic.fromDegrees(,),</v>
      </c>
    </row>
    <row r="82642" spans="4:4" x14ac:dyDescent="0.55000000000000004">
      <c r="D82642" t="str">
        <f t="shared" si="1291"/>
        <v xml:space="preserve">            Cesium.Cartographic.fromDegrees(,),</v>
      </c>
    </row>
    <row r="82643" spans="4:4" x14ac:dyDescent="0.55000000000000004">
      <c r="D82643" t="str">
        <f t="shared" si="1291"/>
        <v xml:space="preserve">            Cesium.Cartographic.fromDegrees(,),</v>
      </c>
    </row>
    <row r="82644" spans="4:4" x14ac:dyDescent="0.55000000000000004">
      <c r="D82644" t="str">
        <f t="shared" si="1291"/>
        <v xml:space="preserve">            Cesium.Cartographic.fromDegrees(,),</v>
      </c>
    </row>
    <row r="82645" spans="4:4" x14ac:dyDescent="0.55000000000000004">
      <c r="D82645" t="str">
        <f t="shared" si="1291"/>
        <v xml:space="preserve">            Cesium.Cartographic.fromDegrees(,),</v>
      </c>
    </row>
    <row r="82646" spans="4:4" x14ac:dyDescent="0.55000000000000004">
      <c r="D82646" t="str">
        <f t="shared" si="1291"/>
        <v xml:space="preserve">            Cesium.Cartographic.fromDegrees(,),</v>
      </c>
    </row>
    <row r="82647" spans="4:4" x14ac:dyDescent="0.55000000000000004">
      <c r="D82647" t="str">
        <f t="shared" si="1291"/>
        <v xml:space="preserve">            Cesium.Cartographic.fromDegrees(,),</v>
      </c>
    </row>
    <row r="82648" spans="4:4" x14ac:dyDescent="0.55000000000000004">
      <c r="D82648" t="str">
        <f t="shared" si="1291"/>
        <v xml:space="preserve">            Cesium.Cartographic.fromDegrees(,),</v>
      </c>
    </row>
    <row r="82649" spans="4:4" x14ac:dyDescent="0.55000000000000004">
      <c r="D82649" t="str">
        <f t="shared" si="1291"/>
        <v xml:space="preserve">            Cesium.Cartographic.fromDegrees(,),</v>
      </c>
    </row>
    <row r="82650" spans="4:4" x14ac:dyDescent="0.55000000000000004">
      <c r="D82650" t="str">
        <f t="shared" si="1291"/>
        <v xml:space="preserve">            Cesium.Cartographic.fromDegrees(,),</v>
      </c>
    </row>
    <row r="82651" spans="4:4" x14ac:dyDescent="0.55000000000000004">
      <c r="D82651" t="str">
        <f t="shared" si="1291"/>
        <v xml:space="preserve">            Cesium.Cartographic.fromDegrees(,),</v>
      </c>
    </row>
    <row r="82652" spans="4:4" x14ac:dyDescent="0.55000000000000004">
      <c r="D82652" t="str">
        <f t="shared" si="1291"/>
        <v xml:space="preserve">            Cesium.Cartographic.fromDegrees(,),</v>
      </c>
    </row>
    <row r="82653" spans="4:4" x14ac:dyDescent="0.55000000000000004">
      <c r="D82653" t="str">
        <f t="shared" si="1291"/>
        <v xml:space="preserve">            Cesium.Cartographic.fromDegrees(,),</v>
      </c>
    </row>
    <row r="82654" spans="4:4" x14ac:dyDescent="0.55000000000000004">
      <c r="D82654" t="str">
        <f t="shared" si="1291"/>
        <v xml:space="preserve">            Cesium.Cartographic.fromDegrees(,),</v>
      </c>
    </row>
    <row r="82655" spans="4:4" x14ac:dyDescent="0.55000000000000004">
      <c r="D82655" t="str">
        <f t="shared" si="1291"/>
        <v xml:space="preserve">            Cesium.Cartographic.fromDegrees(,),</v>
      </c>
    </row>
    <row r="82656" spans="4:4" x14ac:dyDescent="0.55000000000000004">
      <c r="D82656" t="str">
        <f t="shared" si="1291"/>
        <v xml:space="preserve">            Cesium.Cartographic.fromDegrees(,),</v>
      </c>
    </row>
    <row r="82657" spans="4:4" x14ac:dyDescent="0.55000000000000004">
      <c r="D82657" t="str">
        <f t="shared" si="1291"/>
        <v xml:space="preserve">            Cesium.Cartographic.fromDegrees(,),</v>
      </c>
    </row>
    <row r="82658" spans="4:4" x14ac:dyDescent="0.55000000000000004">
      <c r="D82658" t="str">
        <f t="shared" si="1291"/>
        <v xml:space="preserve">            Cesium.Cartographic.fromDegrees(,),</v>
      </c>
    </row>
    <row r="82659" spans="4:4" x14ac:dyDescent="0.55000000000000004">
      <c r="D82659" t="str">
        <f t="shared" si="1291"/>
        <v xml:space="preserve">            Cesium.Cartographic.fromDegrees(,),</v>
      </c>
    </row>
    <row r="82660" spans="4:4" x14ac:dyDescent="0.55000000000000004">
      <c r="D82660" t="str">
        <f t="shared" si="1291"/>
        <v xml:space="preserve">            Cesium.Cartographic.fromDegrees(,),</v>
      </c>
    </row>
    <row r="82661" spans="4:4" x14ac:dyDescent="0.55000000000000004">
      <c r="D82661" t="str">
        <f t="shared" si="1291"/>
        <v xml:space="preserve">            Cesium.Cartographic.fromDegrees(,),</v>
      </c>
    </row>
    <row r="82662" spans="4:4" x14ac:dyDescent="0.55000000000000004">
      <c r="D82662" t="str">
        <f t="shared" si="1291"/>
        <v xml:space="preserve">            Cesium.Cartographic.fromDegrees(,),</v>
      </c>
    </row>
    <row r="82663" spans="4:4" x14ac:dyDescent="0.55000000000000004">
      <c r="D82663" t="str">
        <f t="shared" si="1291"/>
        <v xml:space="preserve">            Cesium.Cartographic.fromDegrees(,),</v>
      </c>
    </row>
    <row r="82664" spans="4:4" x14ac:dyDescent="0.55000000000000004">
      <c r="D82664" t="str">
        <f t="shared" si="1291"/>
        <v xml:space="preserve">            Cesium.Cartographic.fromDegrees(,),</v>
      </c>
    </row>
    <row r="82665" spans="4:4" x14ac:dyDescent="0.55000000000000004">
      <c r="D82665" t="str">
        <f t="shared" si="1291"/>
        <v xml:space="preserve">            Cesium.Cartographic.fromDegrees(,),</v>
      </c>
    </row>
    <row r="82666" spans="4:4" x14ac:dyDescent="0.55000000000000004">
      <c r="D82666" t="str">
        <f t="shared" si="1291"/>
        <v xml:space="preserve">            Cesium.Cartographic.fromDegrees(,),</v>
      </c>
    </row>
    <row r="82667" spans="4:4" x14ac:dyDescent="0.55000000000000004">
      <c r="D82667" t="str">
        <f t="shared" si="1291"/>
        <v xml:space="preserve">            Cesium.Cartographic.fromDegrees(,),</v>
      </c>
    </row>
    <row r="82668" spans="4:4" x14ac:dyDescent="0.55000000000000004">
      <c r="D82668" t="str">
        <f t="shared" si="1291"/>
        <v xml:space="preserve">            Cesium.Cartographic.fromDegrees(,),</v>
      </c>
    </row>
    <row r="82669" spans="4:4" x14ac:dyDescent="0.55000000000000004">
      <c r="D82669" t="str">
        <f t="shared" si="1291"/>
        <v xml:space="preserve">            Cesium.Cartographic.fromDegrees(,),</v>
      </c>
    </row>
    <row r="82670" spans="4:4" x14ac:dyDescent="0.55000000000000004">
      <c r="D82670" t="str">
        <f t="shared" si="1291"/>
        <v xml:space="preserve">            Cesium.Cartographic.fromDegrees(,),</v>
      </c>
    </row>
    <row r="82671" spans="4:4" x14ac:dyDescent="0.55000000000000004">
      <c r="D82671" t="str">
        <f t="shared" si="1291"/>
        <v xml:space="preserve">            Cesium.Cartographic.fromDegrees(,),</v>
      </c>
    </row>
    <row r="82672" spans="4:4" x14ac:dyDescent="0.55000000000000004">
      <c r="D82672" t="str">
        <f t="shared" si="1291"/>
        <v xml:space="preserve">            Cesium.Cartographic.fromDegrees(,),</v>
      </c>
    </row>
    <row r="82673" spans="4:4" x14ac:dyDescent="0.55000000000000004">
      <c r="D82673" t="str">
        <f t="shared" si="1291"/>
        <v xml:space="preserve">            Cesium.Cartographic.fromDegrees(,),</v>
      </c>
    </row>
    <row r="82674" spans="4:4" x14ac:dyDescent="0.55000000000000004">
      <c r="D82674" t="str">
        <f t="shared" si="1291"/>
        <v xml:space="preserve">            Cesium.Cartographic.fromDegrees(,),</v>
      </c>
    </row>
    <row r="82675" spans="4:4" x14ac:dyDescent="0.55000000000000004">
      <c r="D82675" t="str">
        <f t="shared" si="1291"/>
        <v xml:space="preserve">            Cesium.Cartographic.fromDegrees(,),</v>
      </c>
    </row>
    <row r="82676" spans="4:4" x14ac:dyDescent="0.55000000000000004">
      <c r="D82676" t="str">
        <f t="shared" si="1291"/>
        <v xml:space="preserve">            Cesium.Cartographic.fromDegrees(,),</v>
      </c>
    </row>
    <row r="82677" spans="4:4" x14ac:dyDescent="0.55000000000000004">
      <c r="D82677" t="str">
        <f t="shared" si="1291"/>
        <v xml:space="preserve">            Cesium.Cartographic.fromDegrees(,),</v>
      </c>
    </row>
    <row r="82678" spans="4:4" x14ac:dyDescent="0.55000000000000004">
      <c r="D82678" t="str">
        <f t="shared" si="1291"/>
        <v xml:space="preserve">            Cesium.Cartographic.fromDegrees(,),</v>
      </c>
    </row>
    <row r="82679" spans="4:4" x14ac:dyDescent="0.55000000000000004">
      <c r="D82679" t="str">
        <f t="shared" si="1291"/>
        <v xml:space="preserve">            Cesium.Cartographic.fromDegrees(,),</v>
      </c>
    </row>
    <row r="82680" spans="4:4" x14ac:dyDescent="0.55000000000000004">
      <c r="D82680" t="str">
        <f t="shared" si="1291"/>
        <v xml:space="preserve">            Cesium.Cartographic.fromDegrees(,),</v>
      </c>
    </row>
    <row r="82681" spans="4:4" x14ac:dyDescent="0.55000000000000004">
      <c r="D82681" t="str">
        <f t="shared" si="1291"/>
        <v xml:space="preserve">            Cesium.Cartographic.fromDegrees(,),</v>
      </c>
    </row>
    <row r="82682" spans="4:4" x14ac:dyDescent="0.55000000000000004">
      <c r="D82682" t="str">
        <f t="shared" si="1291"/>
        <v xml:space="preserve">            Cesium.Cartographic.fromDegrees(,),</v>
      </c>
    </row>
    <row r="82683" spans="4:4" x14ac:dyDescent="0.55000000000000004">
      <c r="D82683" t="str">
        <f t="shared" si="1291"/>
        <v xml:space="preserve">            Cesium.Cartographic.fromDegrees(,),</v>
      </c>
    </row>
    <row r="82684" spans="4:4" x14ac:dyDescent="0.55000000000000004">
      <c r="D82684" t="str">
        <f t="shared" si="1291"/>
        <v xml:space="preserve">            Cesium.Cartographic.fromDegrees(,),</v>
      </c>
    </row>
    <row r="82685" spans="4:4" x14ac:dyDescent="0.55000000000000004">
      <c r="D82685" t="str">
        <f t="shared" si="1291"/>
        <v xml:space="preserve">            Cesium.Cartographic.fromDegrees(,),</v>
      </c>
    </row>
    <row r="82686" spans="4:4" x14ac:dyDescent="0.55000000000000004">
      <c r="D82686" t="str">
        <f t="shared" si="1291"/>
        <v xml:space="preserve">            Cesium.Cartographic.fromDegrees(,),</v>
      </c>
    </row>
    <row r="82687" spans="4:4" x14ac:dyDescent="0.55000000000000004">
      <c r="D82687" t="str">
        <f t="shared" si="1291"/>
        <v xml:space="preserve">            Cesium.Cartographic.fromDegrees(,),</v>
      </c>
    </row>
    <row r="82688" spans="4:4" x14ac:dyDescent="0.55000000000000004">
      <c r="D82688" t="str">
        <f t="shared" si="1291"/>
        <v xml:space="preserve">            Cesium.Cartographic.fromDegrees(,),</v>
      </c>
    </row>
    <row r="82689" spans="4:4" x14ac:dyDescent="0.55000000000000004">
      <c r="D82689" t="str">
        <f t="shared" si="1291"/>
        <v xml:space="preserve">            Cesium.Cartographic.fromDegrees(,),</v>
      </c>
    </row>
    <row r="82690" spans="4:4" x14ac:dyDescent="0.55000000000000004">
      <c r="D82690" t="str">
        <f t="shared" si="1291"/>
        <v xml:space="preserve">            Cesium.Cartographic.fromDegrees(,),</v>
      </c>
    </row>
    <row r="82691" spans="4:4" x14ac:dyDescent="0.55000000000000004">
      <c r="D82691" t="str">
        <f t="shared" ref="D82691:D82754" si="1292">"            Cesium.Cartographic.fromDegrees(" &amp; B82691 &amp; "," &amp; C82691 &amp; "),"</f>
        <v xml:space="preserve">            Cesium.Cartographic.fromDegrees(,),</v>
      </c>
    </row>
    <row r="82692" spans="4:4" x14ac:dyDescent="0.55000000000000004">
      <c r="D82692" t="str">
        <f t="shared" si="1292"/>
        <v xml:space="preserve">            Cesium.Cartographic.fromDegrees(,),</v>
      </c>
    </row>
    <row r="82693" spans="4:4" x14ac:dyDescent="0.55000000000000004">
      <c r="D82693" t="str">
        <f t="shared" si="1292"/>
        <v xml:space="preserve">            Cesium.Cartographic.fromDegrees(,),</v>
      </c>
    </row>
    <row r="82694" spans="4:4" x14ac:dyDescent="0.55000000000000004">
      <c r="D82694" t="str">
        <f t="shared" si="1292"/>
        <v xml:space="preserve">            Cesium.Cartographic.fromDegrees(,),</v>
      </c>
    </row>
    <row r="82695" spans="4:4" x14ac:dyDescent="0.55000000000000004">
      <c r="D82695" t="str">
        <f t="shared" si="1292"/>
        <v xml:space="preserve">            Cesium.Cartographic.fromDegrees(,),</v>
      </c>
    </row>
    <row r="82696" spans="4:4" x14ac:dyDescent="0.55000000000000004">
      <c r="D82696" t="str">
        <f t="shared" si="1292"/>
        <v xml:space="preserve">            Cesium.Cartographic.fromDegrees(,),</v>
      </c>
    </row>
    <row r="82697" spans="4:4" x14ac:dyDescent="0.55000000000000004">
      <c r="D82697" t="str">
        <f t="shared" si="1292"/>
        <v xml:space="preserve">            Cesium.Cartographic.fromDegrees(,),</v>
      </c>
    </row>
    <row r="82698" spans="4:4" x14ac:dyDescent="0.55000000000000004">
      <c r="D82698" t="str">
        <f t="shared" si="1292"/>
        <v xml:space="preserve">            Cesium.Cartographic.fromDegrees(,),</v>
      </c>
    </row>
    <row r="82699" spans="4:4" x14ac:dyDescent="0.55000000000000004">
      <c r="D82699" t="str">
        <f t="shared" si="1292"/>
        <v xml:space="preserve">            Cesium.Cartographic.fromDegrees(,),</v>
      </c>
    </row>
    <row r="82700" spans="4:4" x14ac:dyDescent="0.55000000000000004">
      <c r="D82700" t="str">
        <f t="shared" si="1292"/>
        <v xml:space="preserve">            Cesium.Cartographic.fromDegrees(,),</v>
      </c>
    </row>
    <row r="82701" spans="4:4" x14ac:dyDescent="0.55000000000000004">
      <c r="D82701" t="str">
        <f t="shared" si="1292"/>
        <v xml:space="preserve">            Cesium.Cartographic.fromDegrees(,),</v>
      </c>
    </row>
    <row r="82702" spans="4:4" x14ac:dyDescent="0.55000000000000004">
      <c r="D82702" t="str">
        <f t="shared" si="1292"/>
        <v xml:space="preserve">            Cesium.Cartographic.fromDegrees(,),</v>
      </c>
    </row>
    <row r="82703" spans="4:4" x14ac:dyDescent="0.55000000000000004">
      <c r="D82703" t="str">
        <f t="shared" si="1292"/>
        <v xml:space="preserve">            Cesium.Cartographic.fromDegrees(,),</v>
      </c>
    </row>
    <row r="82704" spans="4:4" x14ac:dyDescent="0.55000000000000004">
      <c r="D82704" t="str">
        <f t="shared" si="1292"/>
        <v xml:space="preserve">            Cesium.Cartographic.fromDegrees(,),</v>
      </c>
    </row>
    <row r="82705" spans="4:4" x14ac:dyDescent="0.55000000000000004">
      <c r="D82705" t="str">
        <f t="shared" si="1292"/>
        <v xml:space="preserve">            Cesium.Cartographic.fromDegrees(,),</v>
      </c>
    </row>
    <row r="82706" spans="4:4" x14ac:dyDescent="0.55000000000000004">
      <c r="D82706" t="str">
        <f t="shared" si="1292"/>
        <v xml:space="preserve">            Cesium.Cartographic.fromDegrees(,),</v>
      </c>
    </row>
    <row r="82707" spans="4:4" x14ac:dyDescent="0.55000000000000004">
      <c r="D82707" t="str">
        <f t="shared" si="1292"/>
        <v xml:space="preserve">            Cesium.Cartographic.fromDegrees(,),</v>
      </c>
    </row>
    <row r="82708" spans="4:4" x14ac:dyDescent="0.55000000000000004">
      <c r="D82708" t="str">
        <f t="shared" si="1292"/>
        <v xml:space="preserve">            Cesium.Cartographic.fromDegrees(,),</v>
      </c>
    </row>
    <row r="82709" spans="4:4" x14ac:dyDescent="0.55000000000000004">
      <c r="D82709" t="str">
        <f t="shared" si="1292"/>
        <v xml:space="preserve">            Cesium.Cartographic.fromDegrees(,),</v>
      </c>
    </row>
    <row r="82710" spans="4:4" x14ac:dyDescent="0.55000000000000004">
      <c r="D82710" t="str">
        <f t="shared" si="1292"/>
        <v xml:space="preserve">            Cesium.Cartographic.fromDegrees(,),</v>
      </c>
    </row>
    <row r="82711" spans="4:4" x14ac:dyDescent="0.55000000000000004">
      <c r="D82711" t="str">
        <f t="shared" si="1292"/>
        <v xml:space="preserve">            Cesium.Cartographic.fromDegrees(,),</v>
      </c>
    </row>
    <row r="82712" spans="4:4" x14ac:dyDescent="0.55000000000000004">
      <c r="D82712" t="str">
        <f t="shared" si="1292"/>
        <v xml:space="preserve">            Cesium.Cartographic.fromDegrees(,),</v>
      </c>
    </row>
    <row r="82713" spans="4:4" x14ac:dyDescent="0.55000000000000004">
      <c r="D82713" t="str">
        <f t="shared" si="1292"/>
        <v xml:space="preserve">            Cesium.Cartographic.fromDegrees(,),</v>
      </c>
    </row>
    <row r="82714" spans="4:4" x14ac:dyDescent="0.55000000000000004">
      <c r="D82714" t="str">
        <f t="shared" si="1292"/>
        <v xml:space="preserve">            Cesium.Cartographic.fromDegrees(,),</v>
      </c>
    </row>
    <row r="82715" spans="4:4" x14ac:dyDescent="0.55000000000000004">
      <c r="D82715" t="str">
        <f t="shared" si="1292"/>
        <v xml:space="preserve">            Cesium.Cartographic.fromDegrees(,),</v>
      </c>
    </row>
    <row r="82716" spans="4:4" x14ac:dyDescent="0.55000000000000004">
      <c r="D82716" t="str">
        <f t="shared" si="1292"/>
        <v xml:space="preserve">            Cesium.Cartographic.fromDegrees(,),</v>
      </c>
    </row>
    <row r="82717" spans="4:4" x14ac:dyDescent="0.55000000000000004">
      <c r="D82717" t="str">
        <f t="shared" si="1292"/>
        <v xml:space="preserve">            Cesium.Cartographic.fromDegrees(,),</v>
      </c>
    </row>
    <row r="82718" spans="4:4" x14ac:dyDescent="0.55000000000000004">
      <c r="D82718" t="str">
        <f t="shared" si="1292"/>
        <v xml:space="preserve">            Cesium.Cartographic.fromDegrees(,),</v>
      </c>
    </row>
    <row r="82719" spans="4:4" x14ac:dyDescent="0.55000000000000004">
      <c r="D82719" t="str">
        <f t="shared" si="1292"/>
        <v xml:space="preserve">            Cesium.Cartographic.fromDegrees(,),</v>
      </c>
    </row>
    <row r="82720" spans="4:4" x14ac:dyDescent="0.55000000000000004">
      <c r="D82720" t="str">
        <f t="shared" si="1292"/>
        <v xml:space="preserve">            Cesium.Cartographic.fromDegrees(,),</v>
      </c>
    </row>
    <row r="82721" spans="4:4" x14ac:dyDescent="0.55000000000000004">
      <c r="D82721" t="str">
        <f t="shared" si="1292"/>
        <v xml:space="preserve">            Cesium.Cartographic.fromDegrees(,),</v>
      </c>
    </row>
    <row r="82722" spans="4:4" x14ac:dyDescent="0.55000000000000004">
      <c r="D82722" t="str">
        <f t="shared" si="1292"/>
        <v xml:space="preserve">            Cesium.Cartographic.fromDegrees(,),</v>
      </c>
    </row>
    <row r="82723" spans="4:4" x14ac:dyDescent="0.55000000000000004">
      <c r="D82723" t="str">
        <f t="shared" si="1292"/>
        <v xml:space="preserve">            Cesium.Cartographic.fromDegrees(,),</v>
      </c>
    </row>
    <row r="82724" spans="4:4" x14ac:dyDescent="0.55000000000000004">
      <c r="D82724" t="str">
        <f t="shared" si="1292"/>
        <v xml:space="preserve">            Cesium.Cartographic.fromDegrees(,),</v>
      </c>
    </row>
    <row r="82725" spans="4:4" x14ac:dyDescent="0.55000000000000004">
      <c r="D82725" t="str">
        <f t="shared" si="1292"/>
        <v xml:space="preserve">            Cesium.Cartographic.fromDegrees(,),</v>
      </c>
    </row>
    <row r="82726" spans="4:4" x14ac:dyDescent="0.55000000000000004">
      <c r="D82726" t="str">
        <f t="shared" si="1292"/>
        <v xml:space="preserve">            Cesium.Cartographic.fromDegrees(,),</v>
      </c>
    </row>
    <row r="82727" spans="4:4" x14ac:dyDescent="0.55000000000000004">
      <c r="D82727" t="str">
        <f t="shared" si="1292"/>
        <v xml:space="preserve">            Cesium.Cartographic.fromDegrees(,),</v>
      </c>
    </row>
    <row r="82728" spans="4:4" x14ac:dyDescent="0.55000000000000004">
      <c r="D82728" t="str">
        <f t="shared" si="1292"/>
        <v xml:space="preserve">            Cesium.Cartographic.fromDegrees(,),</v>
      </c>
    </row>
    <row r="82729" spans="4:4" x14ac:dyDescent="0.55000000000000004">
      <c r="D82729" t="str">
        <f t="shared" si="1292"/>
        <v xml:space="preserve">            Cesium.Cartographic.fromDegrees(,),</v>
      </c>
    </row>
    <row r="82730" spans="4:4" x14ac:dyDescent="0.55000000000000004">
      <c r="D82730" t="str">
        <f t="shared" si="1292"/>
        <v xml:space="preserve">            Cesium.Cartographic.fromDegrees(,),</v>
      </c>
    </row>
    <row r="82731" spans="4:4" x14ac:dyDescent="0.55000000000000004">
      <c r="D82731" t="str">
        <f t="shared" si="1292"/>
        <v xml:space="preserve">            Cesium.Cartographic.fromDegrees(,),</v>
      </c>
    </row>
    <row r="82732" spans="4:4" x14ac:dyDescent="0.55000000000000004">
      <c r="D82732" t="str">
        <f t="shared" si="1292"/>
        <v xml:space="preserve">            Cesium.Cartographic.fromDegrees(,),</v>
      </c>
    </row>
    <row r="82733" spans="4:4" x14ac:dyDescent="0.55000000000000004">
      <c r="D82733" t="str">
        <f t="shared" si="1292"/>
        <v xml:space="preserve">            Cesium.Cartographic.fromDegrees(,),</v>
      </c>
    </row>
    <row r="82734" spans="4:4" x14ac:dyDescent="0.55000000000000004">
      <c r="D82734" t="str">
        <f t="shared" si="1292"/>
        <v xml:space="preserve">            Cesium.Cartographic.fromDegrees(,),</v>
      </c>
    </row>
    <row r="82735" spans="4:4" x14ac:dyDescent="0.55000000000000004">
      <c r="D82735" t="str">
        <f t="shared" si="1292"/>
        <v xml:space="preserve">            Cesium.Cartographic.fromDegrees(,),</v>
      </c>
    </row>
    <row r="82736" spans="4:4" x14ac:dyDescent="0.55000000000000004">
      <c r="D82736" t="str">
        <f t="shared" si="1292"/>
        <v xml:space="preserve">            Cesium.Cartographic.fromDegrees(,),</v>
      </c>
    </row>
    <row r="82737" spans="4:4" x14ac:dyDescent="0.55000000000000004">
      <c r="D82737" t="str">
        <f t="shared" si="1292"/>
        <v xml:space="preserve">            Cesium.Cartographic.fromDegrees(,),</v>
      </c>
    </row>
    <row r="82738" spans="4:4" x14ac:dyDescent="0.55000000000000004">
      <c r="D82738" t="str">
        <f t="shared" si="1292"/>
        <v xml:space="preserve">            Cesium.Cartographic.fromDegrees(,),</v>
      </c>
    </row>
    <row r="82739" spans="4:4" x14ac:dyDescent="0.55000000000000004">
      <c r="D82739" t="str">
        <f t="shared" si="1292"/>
        <v xml:space="preserve">            Cesium.Cartographic.fromDegrees(,),</v>
      </c>
    </row>
    <row r="82740" spans="4:4" x14ac:dyDescent="0.55000000000000004">
      <c r="D82740" t="str">
        <f t="shared" si="1292"/>
        <v xml:space="preserve">            Cesium.Cartographic.fromDegrees(,),</v>
      </c>
    </row>
    <row r="82741" spans="4:4" x14ac:dyDescent="0.55000000000000004">
      <c r="D82741" t="str">
        <f t="shared" si="1292"/>
        <v xml:space="preserve">            Cesium.Cartographic.fromDegrees(,),</v>
      </c>
    </row>
    <row r="82742" spans="4:4" x14ac:dyDescent="0.55000000000000004">
      <c r="D82742" t="str">
        <f t="shared" si="1292"/>
        <v xml:space="preserve">            Cesium.Cartographic.fromDegrees(,),</v>
      </c>
    </row>
    <row r="82743" spans="4:4" x14ac:dyDescent="0.55000000000000004">
      <c r="D82743" t="str">
        <f t="shared" si="1292"/>
        <v xml:space="preserve">            Cesium.Cartographic.fromDegrees(,),</v>
      </c>
    </row>
    <row r="82744" spans="4:4" x14ac:dyDescent="0.55000000000000004">
      <c r="D82744" t="str">
        <f t="shared" si="1292"/>
        <v xml:space="preserve">            Cesium.Cartographic.fromDegrees(,),</v>
      </c>
    </row>
    <row r="82745" spans="4:4" x14ac:dyDescent="0.55000000000000004">
      <c r="D82745" t="str">
        <f t="shared" si="1292"/>
        <v xml:space="preserve">            Cesium.Cartographic.fromDegrees(,),</v>
      </c>
    </row>
    <row r="82746" spans="4:4" x14ac:dyDescent="0.55000000000000004">
      <c r="D82746" t="str">
        <f t="shared" si="1292"/>
        <v xml:space="preserve">            Cesium.Cartographic.fromDegrees(,),</v>
      </c>
    </row>
    <row r="82747" spans="4:4" x14ac:dyDescent="0.55000000000000004">
      <c r="D82747" t="str">
        <f t="shared" si="1292"/>
        <v xml:space="preserve">            Cesium.Cartographic.fromDegrees(,),</v>
      </c>
    </row>
    <row r="82748" spans="4:4" x14ac:dyDescent="0.55000000000000004">
      <c r="D82748" t="str">
        <f t="shared" si="1292"/>
        <v xml:space="preserve">            Cesium.Cartographic.fromDegrees(,),</v>
      </c>
    </row>
    <row r="82749" spans="4:4" x14ac:dyDescent="0.55000000000000004">
      <c r="D82749" t="str">
        <f t="shared" si="1292"/>
        <v xml:space="preserve">            Cesium.Cartographic.fromDegrees(,),</v>
      </c>
    </row>
    <row r="82750" spans="4:4" x14ac:dyDescent="0.55000000000000004">
      <c r="D82750" t="str">
        <f t="shared" si="1292"/>
        <v xml:space="preserve">            Cesium.Cartographic.fromDegrees(,),</v>
      </c>
    </row>
    <row r="82751" spans="4:4" x14ac:dyDescent="0.55000000000000004">
      <c r="D82751" t="str">
        <f t="shared" si="1292"/>
        <v xml:space="preserve">            Cesium.Cartographic.fromDegrees(,),</v>
      </c>
    </row>
    <row r="82752" spans="4:4" x14ac:dyDescent="0.55000000000000004">
      <c r="D82752" t="str">
        <f t="shared" si="1292"/>
        <v xml:space="preserve">            Cesium.Cartographic.fromDegrees(,),</v>
      </c>
    </row>
    <row r="82753" spans="4:4" x14ac:dyDescent="0.55000000000000004">
      <c r="D82753" t="str">
        <f t="shared" si="1292"/>
        <v xml:space="preserve">            Cesium.Cartographic.fromDegrees(,),</v>
      </c>
    </row>
    <row r="82754" spans="4:4" x14ac:dyDescent="0.55000000000000004">
      <c r="D82754" t="str">
        <f t="shared" si="1292"/>
        <v xml:space="preserve">            Cesium.Cartographic.fromDegrees(,),</v>
      </c>
    </row>
    <row r="82755" spans="4:4" x14ac:dyDescent="0.55000000000000004">
      <c r="D82755" t="str">
        <f t="shared" ref="D82755:D82818" si="1293">"            Cesium.Cartographic.fromDegrees(" &amp; B82755 &amp; "," &amp; C82755 &amp; "),"</f>
        <v xml:space="preserve">            Cesium.Cartographic.fromDegrees(,),</v>
      </c>
    </row>
    <row r="82756" spans="4:4" x14ac:dyDescent="0.55000000000000004">
      <c r="D82756" t="str">
        <f t="shared" si="1293"/>
        <v xml:space="preserve">            Cesium.Cartographic.fromDegrees(,),</v>
      </c>
    </row>
    <row r="82757" spans="4:4" x14ac:dyDescent="0.55000000000000004">
      <c r="D82757" t="str">
        <f t="shared" si="1293"/>
        <v xml:space="preserve">            Cesium.Cartographic.fromDegrees(,),</v>
      </c>
    </row>
    <row r="82758" spans="4:4" x14ac:dyDescent="0.55000000000000004">
      <c r="D82758" t="str">
        <f t="shared" si="1293"/>
        <v xml:space="preserve">            Cesium.Cartographic.fromDegrees(,),</v>
      </c>
    </row>
    <row r="82759" spans="4:4" x14ac:dyDescent="0.55000000000000004">
      <c r="D82759" t="str">
        <f t="shared" si="1293"/>
        <v xml:space="preserve">            Cesium.Cartographic.fromDegrees(,),</v>
      </c>
    </row>
    <row r="82760" spans="4:4" x14ac:dyDescent="0.55000000000000004">
      <c r="D82760" t="str">
        <f t="shared" si="1293"/>
        <v xml:space="preserve">            Cesium.Cartographic.fromDegrees(,),</v>
      </c>
    </row>
    <row r="82761" spans="4:4" x14ac:dyDescent="0.55000000000000004">
      <c r="D82761" t="str">
        <f t="shared" si="1293"/>
        <v xml:space="preserve">            Cesium.Cartographic.fromDegrees(,),</v>
      </c>
    </row>
    <row r="82762" spans="4:4" x14ac:dyDescent="0.55000000000000004">
      <c r="D82762" t="str">
        <f t="shared" si="1293"/>
        <v xml:space="preserve">            Cesium.Cartographic.fromDegrees(,),</v>
      </c>
    </row>
    <row r="82763" spans="4:4" x14ac:dyDescent="0.55000000000000004">
      <c r="D82763" t="str">
        <f t="shared" si="1293"/>
        <v xml:space="preserve">            Cesium.Cartographic.fromDegrees(,),</v>
      </c>
    </row>
    <row r="82764" spans="4:4" x14ac:dyDescent="0.55000000000000004">
      <c r="D82764" t="str">
        <f t="shared" si="1293"/>
        <v xml:space="preserve">            Cesium.Cartographic.fromDegrees(,),</v>
      </c>
    </row>
    <row r="82765" spans="4:4" x14ac:dyDescent="0.55000000000000004">
      <c r="D82765" t="str">
        <f t="shared" si="1293"/>
        <v xml:space="preserve">            Cesium.Cartographic.fromDegrees(,),</v>
      </c>
    </row>
    <row r="82766" spans="4:4" x14ac:dyDescent="0.55000000000000004">
      <c r="D82766" t="str">
        <f t="shared" si="1293"/>
        <v xml:space="preserve">            Cesium.Cartographic.fromDegrees(,),</v>
      </c>
    </row>
    <row r="82767" spans="4:4" x14ac:dyDescent="0.55000000000000004">
      <c r="D82767" t="str">
        <f t="shared" si="1293"/>
        <v xml:space="preserve">            Cesium.Cartographic.fromDegrees(,),</v>
      </c>
    </row>
    <row r="82768" spans="4:4" x14ac:dyDescent="0.55000000000000004">
      <c r="D82768" t="str">
        <f t="shared" si="1293"/>
        <v xml:space="preserve">            Cesium.Cartographic.fromDegrees(,),</v>
      </c>
    </row>
    <row r="82769" spans="4:4" x14ac:dyDescent="0.55000000000000004">
      <c r="D82769" t="str">
        <f t="shared" si="1293"/>
        <v xml:space="preserve">            Cesium.Cartographic.fromDegrees(,),</v>
      </c>
    </row>
    <row r="82770" spans="4:4" x14ac:dyDescent="0.55000000000000004">
      <c r="D82770" t="str">
        <f t="shared" si="1293"/>
        <v xml:space="preserve">            Cesium.Cartographic.fromDegrees(,),</v>
      </c>
    </row>
    <row r="82771" spans="4:4" x14ac:dyDescent="0.55000000000000004">
      <c r="D82771" t="str">
        <f t="shared" si="1293"/>
        <v xml:space="preserve">            Cesium.Cartographic.fromDegrees(,),</v>
      </c>
    </row>
    <row r="82772" spans="4:4" x14ac:dyDescent="0.55000000000000004">
      <c r="D82772" t="str">
        <f t="shared" si="1293"/>
        <v xml:space="preserve">            Cesium.Cartographic.fromDegrees(,),</v>
      </c>
    </row>
    <row r="82773" spans="4:4" x14ac:dyDescent="0.55000000000000004">
      <c r="D82773" t="str">
        <f t="shared" si="1293"/>
        <v xml:space="preserve">            Cesium.Cartographic.fromDegrees(,),</v>
      </c>
    </row>
    <row r="82774" spans="4:4" x14ac:dyDescent="0.55000000000000004">
      <c r="D82774" t="str">
        <f t="shared" si="1293"/>
        <v xml:space="preserve">            Cesium.Cartographic.fromDegrees(,),</v>
      </c>
    </row>
    <row r="82775" spans="4:4" x14ac:dyDescent="0.55000000000000004">
      <c r="D82775" t="str">
        <f t="shared" si="1293"/>
        <v xml:space="preserve">            Cesium.Cartographic.fromDegrees(,),</v>
      </c>
    </row>
    <row r="82776" spans="4:4" x14ac:dyDescent="0.55000000000000004">
      <c r="D82776" t="str">
        <f t="shared" si="1293"/>
        <v xml:space="preserve">            Cesium.Cartographic.fromDegrees(,),</v>
      </c>
    </row>
    <row r="82777" spans="4:4" x14ac:dyDescent="0.55000000000000004">
      <c r="D82777" t="str">
        <f t="shared" si="1293"/>
        <v xml:space="preserve">            Cesium.Cartographic.fromDegrees(,),</v>
      </c>
    </row>
    <row r="82778" spans="4:4" x14ac:dyDescent="0.55000000000000004">
      <c r="D82778" t="str">
        <f t="shared" si="1293"/>
        <v xml:space="preserve">            Cesium.Cartographic.fromDegrees(,),</v>
      </c>
    </row>
    <row r="82779" spans="4:4" x14ac:dyDescent="0.55000000000000004">
      <c r="D82779" t="str">
        <f t="shared" si="1293"/>
        <v xml:space="preserve">            Cesium.Cartographic.fromDegrees(,),</v>
      </c>
    </row>
    <row r="82780" spans="4:4" x14ac:dyDescent="0.55000000000000004">
      <c r="D82780" t="str">
        <f t="shared" si="1293"/>
        <v xml:space="preserve">            Cesium.Cartographic.fromDegrees(,),</v>
      </c>
    </row>
    <row r="82781" spans="4:4" x14ac:dyDescent="0.55000000000000004">
      <c r="D82781" t="str">
        <f t="shared" si="1293"/>
        <v xml:space="preserve">            Cesium.Cartographic.fromDegrees(,),</v>
      </c>
    </row>
    <row r="82782" spans="4:4" x14ac:dyDescent="0.55000000000000004">
      <c r="D82782" t="str">
        <f t="shared" si="1293"/>
        <v xml:space="preserve">            Cesium.Cartographic.fromDegrees(,),</v>
      </c>
    </row>
    <row r="82783" spans="4:4" x14ac:dyDescent="0.55000000000000004">
      <c r="D82783" t="str">
        <f t="shared" si="1293"/>
        <v xml:space="preserve">            Cesium.Cartographic.fromDegrees(,),</v>
      </c>
    </row>
    <row r="82784" spans="4:4" x14ac:dyDescent="0.55000000000000004">
      <c r="D82784" t="str">
        <f t="shared" si="1293"/>
        <v xml:space="preserve">            Cesium.Cartographic.fromDegrees(,),</v>
      </c>
    </row>
    <row r="82785" spans="4:4" x14ac:dyDescent="0.55000000000000004">
      <c r="D82785" t="str">
        <f t="shared" si="1293"/>
        <v xml:space="preserve">            Cesium.Cartographic.fromDegrees(,),</v>
      </c>
    </row>
    <row r="82786" spans="4:4" x14ac:dyDescent="0.55000000000000004">
      <c r="D82786" t="str">
        <f t="shared" si="1293"/>
        <v xml:space="preserve">            Cesium.Cartographic.fromDegrees(,),</v>
      </c>
    </row>
    <row r="82787" spans="4:4" x14ac:dyDescent="0.55000000000000004">
      <c r="D82787" t="str">
        <f t="shared" si="1293"/>
        <v xml:space="preserve">            Cesium.Cartographic.fromDegrees(,),</v>
      </c>
    </row>
    <row r="82788" spans="4:4" x14ac:dyDescent="0.55000000000000004">
      <c r="D82788" t="str">
        <f t="shared" si="1293"/>
        <v xml:space="preserve">            Cesium.Cartographic.fromDegrees(,),</v>
      </c>
    </row>
    <row r="82789" spans="4:4" x14ac:dyDescent="0.55000000000000004">
      <c r="D82789" t="str">
        <f t="shared" si="1293"/>
        <v xml:space="preserve">            Cesium.Cartographic.fromDegrees(,),</v>
      </c>
    </row>
    <row r="82790" spans="4:4" x14ac:dyDescent="0.55000000000000004">
      <c r="D82790" t="str">
        <f t="shared" si="1293"/>
        <v xml:space="preserve">            Cesium.Cartographic.fromDegrees(,),</v>
      </c>
    </row>
    <row r="82791" spans="4:4" x14ac:dyDescent="0.55000000000000004">
      <c r="D82791" t="str">
        <f t="shared" si="1293"/>
        <v xml:space="preserve">            Cesium.Cartographic.fromDegrees(,),</v>
      </c>
    </row>
    <row r="82792" spans="4:4" x14ac:dyDescent="0.55000000000000004">
      <c r="D82792" t="str">
        <f t="shared" si="1293"/>
        <v xml:space="preserve">            Cesium.Cartographic.fromDegrees(,),</v>
      </c>
    </row>
    <row r="82793" spans="4:4" x14ac:dyDescent="0.55000000000000004">
      <c r="D82793" t="str">
        <f t="shared" si="1293"/>
        <v xml:space="preserve">            Cesium.Cartographic.fromDegrees(,),</v>
      </c>
    </row>
    <row r="82794" spans="4:4" x14ac:dyDescent="0.55000000000000004">
      <c r="D82794" t="str">
        <f t="shared" si="1293"/>
        <v xml:space="preserve">            Cesium.Cartographic.fromDegrees(,),</v>
      </c>
    </row>
    <row r="82795" spans="4:4" x14ac:dyDescent="0.55000000000000004">
      <c r="D82795" t="str">
        <f t="shared" si="1293"/>
        <v xml:space="preserve">            Cesium.Cartographic.fromDegrees(,),</v>
      </c>
    </row>
    <row r="82796" spans="4:4" x14ac:dyDescent="0.55000000000000004">
      <c r="D82796" t="str">
        <f t="shared" si="1293"/>
        <v xml:space="preserve">            Cesium.Cartographic.fromDegrees(,),</v>
      </c>
    </row>
    <row r="82797" spans="4:4" x14ac:dyDescent="0.55000000000000004">
      <c r="D82797" t="str">
        <f t="shared" si="1293"/>
        <v xml:space="preserve">            Cesium.Cartographic.fromDegrees(,),</v>
      </c>
    </row>
    <row r="82798" spans="4:4" x14ac:dyDescent="0.55000000000000004">
      <c r="D82798" t="str">
        <f t="shared" si="1293"/>
        <v xml:space="preserve">            Cesium.Cartographic.fromDegrees(,),</v>
      </c>
    </row>
    <row r="82799" spans="4:4" x14ac:dyDescent="0.55000000000000004">
      <c r="D82799" t="str">
        <f t="shared" si="1293"/>
        <v xml:space="preserve">            Cesium.Cartographic.fromDegrees(,),</v>
      </c>
    </row>
    <row r="82800" spans="4:4" x14ac:dyDescent="0.55000000000000004">
      <c r="D82800" t="str">
        <f t="shared" si="1293"/>
        <v xml:space="preserve">            Cesium.Cartographic.fromDegrees(,),</v>
      </c>
    </row>
    <row r="82801" spans="4:4" x14ac:dyDescent="0.55000000000000004">
      <c r="D82801" t="str">
        <f t="shared" si="1293"/>
        <v xml:space="preserve">            Cesium.Cartographic.fromDegrees(,),</v>
      </c>
    </row>
    <row r="82802" spans="4:4" x14ac:dyDescent="0.55000000000000004">
      <c r="D82802" t="str">
        <f t="shared" si="1293"/>
        <v xml:space="preserve">            Cesium.Cartographic.fromDegrees(,),</v>
      </c>
    </row>
    <row r="82803" spans="4:4" x14ac:dyDescent="0.55000000000000004">
      <c r="D82803" t="str">
        <f t="shared" si="1293"/>
        <v xml:space="preserve">            Cesium.Cartographic.fromDegrees(,),</v>
      </c>
    </row>
    <row r="82804" spans="4:4" x14ac:dyDescent="0.55000000000000004">
      <c r="D82804" t="str">
        <f t="shared" si="1293"/>
        <v xml:space="preserve">            Cesium.Cartographic.fromDegrees(,),</v>
      </c>
    </row>
    <row r="82805" spans="4:4" x14ac:dyDescent="0.55000000000000004">
      <c r="D82805" t="str">
        <f t="shared" si="1293"/>
        <v xml:space="preserve">            Cesium.Cartographic.fromDegrees(,),</v>
      </c>
    </row>
    <row r="82806" spans="4:4" x14ac:dyDescent="0.55000000000000004">
      <c r="D82806" t="str">
        <f t="shared" si="1293"/>
        <v xml:space="preserve">            Cesium.Cartographic.fromDegrees(,),</v>
      </c>
    </row>
    <row r="82807" spans="4:4" x14ac:dyDescent="0.55000000000000004">
      <c r="D82807" t="str">
        <f t="shared" si="1293"/>
        <v xml:space="preserve">            Cesium.Cartographic.fromDegrees(,),</v>
      </c>
    </row>
    <row r="82808" spans="4:4" x14ac:dyDescent="0.55000000000000004">
      <c r="D82808" t="str">
        <f t="shared" si="1293"/>
        <v xml:space="preserve">            Cesium.Cartographic.fromDegrees(,),</v>
      </c>
    </row>
    <row r="82809" spans="4:4" x14ac:dyDescent="0.55000000000000004">
      <c r="D82809" t="str">
        <f t="shared" si="1293"/>
        <v xml:space="preserve">            Cesium.Cartographic.fromDegrees(,),</v>
      </c>
    </row>
    <row r="82810" spans="4:4" x14ac:dyDescent="0.55000000000000004">
      <c r="D82810" t="str">
        <f t="shared" si="1293"/>
        <v xml:space="preserve">            Cesium.Cartographic.fromDegrees(,),</v>
      </c>
    </row>
    <row r="82811" spans="4:4" x14ac:dyDescent="0.55000000000000004">
      <c r="D82811" t="str">
        <f t="shared" si="1293"/>
        <v xml:space="preserve">            Cesium.Cartographic.fromDegrees(,),</v>
      </c>
    </row>
    <row r="82812" spans="4:4" x14ac:dyDescent="0.55000000000000004">
      <c r="D82812" t="str">
        <f t="shared" si="1293"/>
        <v xml:space="preserve">            Cesium.Cartographic.fromDegrees(,),</v>
      </c>
    </row>
    <row r="82813" spans="4:4" x14ac:dyDescent="0.55000000000000004">
      <c r="D82813" t="str">
        <f t="shared" si="1293"/>
        <v xml:space="preserve">            Cesium.Cartographic.fromDegrees(,),</v>
      </c>
    </row>
    <row r="82814" spans="4:4" x14ac:dyDescent="0.55000000000000004">
      <c r="D82814" t="str">
        <f t="shared" si="1293"/>
        <v xml:space="preserve">            Cesium.Cartographic.fromDegrees(,),</v>
      </c>
    </row>
    <row r="82815" spans="4:4" x14ac:dyDescent="0.55000000000000004">
      <c r="D82815" t="str">
        <f t="shared" si="1293"/>
        <v xml:space="preserve">            Cesium.Cartographic.fromDegrees(,),</v>
      </c>
    </row>
    <row r="82816" spans="4:4" x14ac:dyDescent="0.55000000000000004">
      <c r="D82816" t="str">
        <f t="shared" si="1293"/>
        <v xml:space="preserve">            Cesium.Cartographic.fromDegrees(,),</v>
      </c>
    </row>
    <row r="82817" spans="4:4" x14ac:dyDescent="0.55000000000000004">
      <c r="D82817" t="str">
        <f t="shared" si="1293"/>
        <v xml:space="preserve">            Cesium.Cartographic.fromDegrees(,),</v>
      </c>
    </row>
    <row r="82818" spans="4:4" x14ac:dyDescent="0.55000000000000004">
      <c r="D82818" t="str">
        <f t="shared" si="1293"/>
        <v xml:space="preserve">            Cesium.Cartographic.fromDegrees(,),</v>
      </c>
    </row>
    <row r="82819" spans="4:4" x14ac:dyDescent="0.55000000000000004">
      <c r="D82819" t="str">
        <f t="shared" ref="D82819:D82882" si="1294">"            Cesium.Cartographic.fromDegrees(" &amp; B82819 &amp; "," &amp; C82819 &amp; "),"</f>
        <v xml:space="preserve">            Cesium.Cartographic.fromDegrees(,),</v>
      </c>
    </row>
    <row r="82820" spans="4:4" x14ac:dyDescent="0.55000000000000004">
      <c r="D82820" t="str">
        <f t="shared" si="1294"/>
        <v xml:space="preserve">            Cesium.Cartographic.fromDegrees(,),</v>
      </c>
    </row>
    <row r="82821" spans="4:4" x14ac:dyDescent="0.55000000000000004">
      <c r="D82821" t="str">
        <f t="shared" si="1294"/>
        <v xml:space="preserve">            Cesium.Cartographic.fromDegrees(,),</v>
      </c>
    </row>
    <row r="82822" spans="4:4" x14ac:dyDescent="0.55000000000000004">
      <c r="D82822" t="str">
        <f t="shared" si="1294"/>
        <v xml:space="preserve">            Cesium.Cartographic.fromDegrees(,),</v>
      </c>
    </row>
    <row r="82823" spans="4:4" x14ac:dyDescent="0.55000000000000004">
      <c r="D82823" t="str">
        <f t="shared" si="1294"/>
        <v xml:space="preserve">            Cesium.Cartographic.fromDegrees(,),</v>
      </c>
    </row>
    <row r="82824" spans="4:4" x14ac:dyDescent="0.55000000000000004">
      <c r="D82824" t="str">
        <f t="shared" si="1294"/>
        <v xml:space="preserve">            Cesium.Cartographic.fromDegrees(,),</v>
      </c>
    </row>
    <row r="82825" spans="4:4" x14ac:dyDescent="0.55000000000000004">
      <c r="D82825" t="str">
        <f t="shared" si="1294"/>
        <v xml:space="preserve">            Cesium.Cartographic.fromDegrees(,),</v>
      </c>
    </row>
    <row r="82826" spans="4:4" x14ac:dyDescent="0.55000000000000004">
      <c r="D82826" t="str">
        <f t="shared" si="1294"/>
        <v xml:space="preserve">            Cesium.Cartographic.fromDegrees(,),</v>
      </c>
    </row>
    <row r="82827" spans="4:4" x14ac:dyDescent="0.55000000000000004">
      <c r="D82827" t="str">
        <f t="shared" si="1294"/>
        <v xml:space="preserve">            Cesium.Cartographic.fromDegrees(,),</v>
      </c>
    </row>
    <row r="82828" spans="4:4" x14ac:dyDescent="0.55000000000000004">
      <c r="D82828" t="str">
        <f t="shared" si="1294"/>
        <v xml:space="preserve">            Cesium.Cartographic.fromDegrees(,),</v>
      </c>
    </row>
    <row r="82829" spans="4:4" x14ac:dyDescent="0.55000000000000004">
      <c r="D82829" t="str">
        <f t="shared" si="1294"/>
        <v xml:space="preserve">            Cesium.Cartographic.fromDegrees(,),</v>
      </c>
    </row>
    <row r="82830" spans="4:4" x14ac:dyDescent="0.55000000000000004">
      <c r="D82830" t="str">
        <f t="shared" si="1294"/>
        <v xml:space="preserve">            Cesium.Cartographic.fromDegrees(,),</v>
      </c>
    </row>
    <row r="82831" spans="4:4" x14ac:dyDescent="0.55000000000000004">
      <c r="D82831" t="str">
        <f t="shared" si="1294"/>
        <v xml:space="preserve">            Cesium.Cartographic.fromDegrees(,),</v>
      </c>
    </row>
    <row r="82832" spans="4:4" x14ac:dyDescent="0.55000000000000004">
      <c r="D82832" t="str">
        <f t="shared" si="1294"/>
        <v xml:space="preserve">            Cesium.Cartographic.fromDegrees(,),</v>
      </c>
    </row>
    <row r="82833" spans="4:4" x14ac:dyDescent="0.55000000000000004">
      <c r="D82833" t="str">
        <f t="shared" si="1294"/>
        <v xml:space="preserve">            Cesium.Cartographic.fromDegrees(,),</v>
      </c>
    </row>
    <row r="82834" spans="4:4" x14ac:dyDescent="0.55000000000000004">
      <c r="D82834" t="str">
        <f t="shared" si="1294"/>
        <v xml:space="preserve">            Cesium.Cartographic.fromDegrees(,),</v>
      </c>
    </row>
    <row r="82835" spans="4:4" x14ac:dyDescent="0.55000000000000004">
      <c r="D82835" t="str">
        <f t="shared" si="1294"/>
        <v xml:space="preserve">            Cesium.Cartographic.fromDegrees(,),</v>
      </c>
    </row>
    <row r="82836" spans="4:4" x14ac:dyDescent="0.55000000000000004">
      <c r="D82836" t="str">
        <f t="shared" si="1294"/>
        <v xml:space="preserve">            Cesium.Cartographic.fromDegrees(,),</v>
      </c>
    </row>
    <row r="82837" spans="4:4" x14ac:dyDescent="0.55000000000000004">
      <c r="D82837" t="str">
        <f t="shared" si="1294"/>
        <v xml:space="preserve">            Cesium.Cartographic.fromDegrees(,),</v>
      </c>
    </row>
    <row r="82838" spans="4:4" x14ac:dyDescent="0.55000000000000004">
      <c r="D82838" t="str">
        <f t="shared" si="1294"/>
        <v xml:space="preserve">            Cesium.Cartographic.fromDegrees(,),</v>
      </c>
    </row>
    <row r="82839" spans="4:4" x14ac:dyDescent="0.55000000000000004">
      <c r="D82839" t="str">
        <f t="shared" si="1294"/>
        <v xml:space="preserve">            Cesium.Cartographic.fromDegrees(,),</v>
      </c>
    </row>
    <row r="82840" spans="4:4" x14ac:dyDescent="0.55000000000000004">
      <c r="D82840" t="str">
        <f t="shared" si="1294"/>
        <v xml:space="preserve">            Cesium.Cartographic.fromDegrees(,),</v>
      </c>
    </row>
    <row r="82841" spans="4:4" x14ac:dyDescent="0.55000000000000004">
      <c r="D82841" t="str">
        <f t="shared" si="1294"/>
        <v xml:space="preserve">            Cesium.Cartographic.fromDegrees(,),</v>
      </c>
    </row>
    <row r="82842" spans="4:4" x14ac:dyDescent="0.55000000000000004">
      <c r="D82842" t="str">
        <f t="shared" si="1294"/>
        <v xml:space="preserve">            Cesium.Cartographic.fromDegrees(,),</v>
      </c>
    </row>
    <row r="82843" spans="4:4" x14ac:dyDescent="0.55000000000000004">
      <c r="D82843" t="str">
        <f t="shared" si="1294"/>
        <v xml:space="preserve">            Cesium.Cartographic.fromDegrees(,),</v>
      </c>
    </row>
    <row r="82844" spans="4:4" x14ac:dyDescent="0.55000000000000004">
      <c r="D82844" t="str">
        <f t="shared" si="1294"/>
        <v xml:space="preserve">            Cesium.Cartographic.fromDegrees(,),</v>
      </c>
    </row>
    <row r="82845" spans="4:4" x14ac:dyDescent="0.55000000000000004">
      <c r="D82845" t="str">
        <f t="shared" si="1294"/>
        <v xml:space="preserve">            Cesium.Cartographic.fromDegrees(,),</v>
      </c>
    </row>
    <row r="82846" spans="4:4" x14ac:dyDescent="0.55000000000000004">
      <c r="D82846" t="str">
        <f t="shared" si="1294"/>
        <v xml:space="preserve">            Cesium.Cartographic.fromDegrees(,),</v>
      </c>
    </row>
    <row r="82847" spans="4:4" x14ac:dyDescent="0.55000000000000004">
      <c r="D82847" t="str">
        <f t="shared" si="1294"/>
        <v xml:space="preserve">            Cesium.Cartographic.fromDegrees(,),</v>
      </c>
    </row>
    <row r="82848" spans="4:4" x14ac:dyDescent="0.55000000000000004">
      <c r="D82848" t="str">
        <f t="shared" si="1294"/>
        <v xml:space="preserve">            Cesium.Cartographic.fromDegrees(,),</v>
      </c>
    </row>
    <row r="82849" spans="4:4" x14ac:dyDescent="0.55000000000000004">
      <c r="D82849" t="str">
        <f t="shared" si="1294"/>
        <v xml:space="preserve">            Cesium.Cartographic.fromDegrees(,),</v>
      </c>
    </row>
    <row r="82850" spans="4:4" x14ac:dyDescent="0.55000000000000004">
      <c r="D82850" t="str">
        <f t="shared" si="1294"/>
        <v xml:space="preserve">            Cesium.Cartographic.fromDegrees(,),</v>
      </c>
    </row>
    <row r="82851" spans="4:4" x14ac:dyDescent="0.55000000000000004">
      <c r="D82851" t="str">
        <f t="shared" si="1294"/>
        <v xml:space="preserve">            Cesium.Cartographic.fromDegrees(,),</v>
      </c>
    </row>
    <row r="82852" spans="4:4" x14ac:dyDescent="0.55000000000000004">
      <c r="D82852" t="str">
        <f t="shared" si="1294"/>
        <v xml:space="preserve">            Cesium.Cartographic.fromDegrees(,),</v>
      </c>
    </row>
    <row r="82853" spans="4:4" x14ac:dyDescent="0.55000000000000004">
      <c r="D82853" t="str">
        <f t="shared" si="1294"/>
        <v xml:space="preserve">            Cesium.Cartographic.fromDegrees(,),</v>
      </c>
    </row>
    <row r="82854" spans="4:4" x14ac:dyDescent="0.55000000000000004">
      <c r="D82854" t="str">
        <f t="shared" si="1294"/>
        <v xml:space="preserve">            Cesium.Cartographic.fromDegrees(,),</v>
      </c>
    </row>
    <row r="82855" spans="4:4" x14ac:dyDescent="0.55000000000000004">
      <c r="D82855" t="str">
        <f t="shared" si="1294"/>
        <v xml:space="preserve">            Cesium.Cartographic.fromDegrees(,),</v>
      </c>
    </row>
    <row r="82856" spans="4:4" x14ac:dyDescent="0.55000000000000004">
      <c r="D82856" t="str">
        <f t="shared" si="1294"/>
        <v xml:space="preserve">            Cesium.Cartographic.fromDegrees(,),</v>
      </c>
    </row>
    <row r="82857" spans="4:4" x14ac:dyDescent="0.55000000000000004">
      <c r="D82857" t="str">
        <f t="shared" si="1294"/>
        <v xml:space="preserve">            Cesium.Cartographic.fromDegrees(,),</v>
      </c>
    </row>
    <row r="82858" spans="4:4" x14ac:dyDescent="0.55000000000000004">
      <c r="D82858" t="str">
        <f t="shared" si="1294"/>
        <v xml:space="preserve">            Cesium.Cartographic.fromDegrees(,),</v>
      </c>
    </row>
    <row r="82859" spans="4:4" x14ac:dyDescent="0.55000000000000004">
      <c r="D82859" t="str">
        <f t="shared" si="1294"/>
        <v xml:space="preserve">            Cesium.Cartographic.fromDegrees(,),</v>
      </c>
    </row>
    <row r="82860" spans="4:4" x14ac:dyDescent="0.55000000000000004">
      <c r="D82860" t="str">
        <f t="shared" si="1294"/>
        <v xml:space="preserve">            Cesium.Cartographic.fromDegrees(,),</v>
      </c>
    </row>
    <row r="82861" spans="4:4" x14ac:dyDescent="0.55000000000000004">
      <c r="D82861" t="str">
        <f t="shared" si="1294"/>
        <v xml:space="preserve">            Cesium.Cartographic.fromDegrees(,),</v>
      </c>
    </row>
    <row r="82862" spans="4:4" x14ac:dyDescent="0.55000000000000004">
      <c r="D82862" t="str">
        <f t="shared" si="1294"/>
        <v xml:space="preserve">            Cesium.Cartographic.fromDegrees(,),</v>
      </c>
    </row>
    <row r="82863" spans="4:4" x14ac:dyDescent="0.55000000000000004">
      <c r="D82863" t="str">
        <f t="shared" si="1294"/>
        <v xml:space="preserve">            Cesium.Cartographic.fromDegrees(,),</v>
      </c>
    </row>
    <row r="82864" spans="4:4" x14ac:dyDescent="0.55000000000000004">
      <c r="D82864" t="str">
        <f t="shared" si="1294"/>
        <v xml:space="preserve">            Cesium.Cartographic.fromDegrees(,),</v>
      </c>
    </row>
    <row r="82865" spans="4:4" x14ac:dyDescent="0.55000000000000004">
      <c r="D82865" t="str">
        <f t="shared" si="1294"/>
        <v xml:space="preserve">            Cesium.Cartographic.fromDegrees(,),</v>
      </c>
    </row>
    <row r="82866" spans="4:4" x14ac:dyDescent="0.55000000000000004">
      <c r="D82866" t="str">
        <f t="shared" si="1294"/>
        <v xml:space="preserve">            Cesium.Cartographic.fromDegrees(,),</v>
      </c>
    </row>
    <row r="82867" spans="4:4" x14ac:dyDescent="0.55000000000000004">
      <c r="D82867" t="str">
        <f t="shared" si="1294"/>
        <v xml:space="preserve">            Cesium.Cartographic.fromDegrees(,),</v>
      </c>
    </row>
    <row r="82868" spans="4:4" x14ac:dyDescent="0.55000000000000004">
      <c r="D82868" t="str">
        <f t="shared" si="1294"/>
        <v xml:space="preserve">            Cesium.Cartographic.fromDegrees(,),</v>
      </c>
    </row>
    <row r="82869" spans="4:4" x14ac:dyDescent="0.55000000000000004">
      <c r="D82869" t="str">
        <f t="shared" si="1294"/>
        <v xml:space="preserve">            Cesium.Cartographic.fromDegrees(,),</v>
      </c>
    </row>
    <row r="82870" spans="4:4" x14ac:dyDescent="0.55000000000000004">
      <c r="D82870" t="str">
        <f t="shared" si="1294"/>
        <v xml:space="preserve">            Cesium.Cartographic.fromDegrees(,),</v>
      </c>
    </row>
    <row r="82871" spans="4:4" x14ac:dyDescent="0.55000000000000004">
      <c r="D82871" t="str">
        <f t="shared" si="1294"/>
        <v xml:space="preserve">            Cesium.Cartographic.fromDegrees(,),</v>
      </c>
    </row>
    <row r="82872" spans="4:4" x14ac:dyDescent="0.55000000000000004">
      <c r="D82872" t="str">
        <f t="shared" si="1294"/>
        <v xml:space="preserve">            Cesium.Cartographic.fromDegrees(,),</v>
      </c>
    </row>
    <row r="82873" spans="4:4" x14ac:dyDescent="0.55000000000000004">
      <c r="D82873" t="str">
        <f t="shared" si="1294"/>
        <v xml:space="preserve">            Cesium.Cartographic.fromDegrees(,),</v>
      </c>
    </row>
    <row r="82874" spans="4:4" x14ac:dyDescent="0.55000000000000004">
      <c r="D82874" t="str">
        <f t="shared" si="1294"/>
        <v xml:space="preserve">            Cesium.Cartographic.fromDegrees(,),</v>
      </c>
    </row>
    <row r="82875" spans="4:4" x14ac:dyDescent="0.55000000000000004">
      <c r="D82875" t="str">
        <f t="shared" si="1294"/>
        <v xml:space="preserve">            Cesium.Cartographic.fromDegrees(,),</v>
      </c>
    </row>
    <row r="82876" spans="4:4" x14ac:dyDescent="0.55000000000000004">
      <c r="D82876" t="str">
        <f t="shared" si="1294"/>
        <v xml:space="preserve">            Cesium.Cartographic.fromDegrees(,),</v>
      </c>
    </row>
    <row r="82877" spans="4:4" x14ac:dyDescent="0.55000000000000004">
      <c r="D82877" t="str">
        <f t="shared" si="1294"/>
        <v xml:space="preserve">            Cesium.Cartographic.fromDegrees(,),</v>
      </c>
    </row>
    <row r="82878" spans="4:4" x14ac:dyDescent="0.55000000000000004">
      <c r="D82878" t="str">
        <f t="shared" si="1294"/>
        <v xml:space="preserve">            Cesium.Cartographic.fromDegrees(,),</v>
      </c>
    </row>
    <row r="82879" spans="4:4" x14ac:dyDescent="0.55000000000000004">
      <c r="D82879" t="str">
        <f t="shared" si="1294"/>
        <v xml:space="preserve">            Cesium.Cartographic.fromDegrees(,),</v>
      </c>
    </row>
    <row r="82880" spans="4:4" x14ac:dyDescent="0.55000000000000004">
      <c r="D82880" t="str">
        <f t="shared" si="1294"/>
        <v xml:space="preserve">            Cesium.Cartographic.fromDegrees(,),</v>
      </c>
    </row>
    <row r="82881" spans="4:4" x14ac:dyDescent="0.55000000000000004">
      <c r="D82881" t="str">
        <f t="shared" si="1294"/>
        <v xml:space="preserve">            Cesium.Cartographic.fromDegrees(,),</v>
      </c>
    </row>
    <row r="82882" spans="4:4" x14ac:dyDescent="0.55000000000000004">
      <c r="D82882" t="str">
        <f t="shared" si="1294"/>
        <v xml:space="preserve">            Cesium.Cartographic.fromDegrees(,),</v>
      </c>
    </row>
    <row r="82883" spans="4:4" x14ac:dyDescent="0.55000000000000004">
      <c r="D82883" t="str">
        <f t="shared" ref="D82883:D82946" si="1295">"            Cesium.Cartographic.fromDegrees(" &amp; B82883 &amp; "," &amp; C82883 &amp; "),"</f>
        <v xml:space="preserve">            Cesium.Cartographic.fromDegrees(,),</v>
      </c>
    </row>
    <row r="82884" spans="4:4" x14ac:dyDescent="0.55000000000000004">
      <c r="D82884" t="str">
        <f t="shared" si="1295"/>
        <v xml:space="preserve">            Cesium.Cartographic.fromDegrees(,),</v>
      </c>
    </row>
    <row r="82885" spans="4:4" x14ac:dyDescent="0.55000000000000004">
      <c r="D82885" t="str">
        <f t="shared" si="1295"/>
        <v xml:space="preserve">            Cesium.Cartographic.fromDegrees(,),</v>
      </c>
    </row>
    <row r="82886" spans="4:4" x14ac:dyDescent="0.55000000000000004">
      <c r="D82886" t="str">
        <f t="shared" si="1295"/>
        <v xml:space="preserve">            Cesium.Cartographic.fromDegrees(,),</v>
      </c>
    </row>
    <row r="82887" spans="4:4" x14ac:dyDescent="0.55000000000000004">
      <c r="D82887" t="str">
        <f t="shared" si="1295"/>
        <v xml:space="preserve">            Cesium.Cartographic.fromDegrees(,),</v>
      </c>
    </row>
    <row r="82888" spans="4:4" x14ac:dyDescent="0.55000000000000004">
      <c r="D82888" t="str">
        <f t="shared" si="1295"/>
        <v xml:space="preserve">            Cesium.Cartographic.fromDegrees(,),</v>
      </c>
    </row>
    <row r="82889" spans="4:4" x14ac:dyDescent="0.55000000000000004">
      <c r="D82889" t="str">
        <f t="shared" si="1295"/>
        <v xml:space="preserve">            Cesium.Cartographic.fromDegrees(,),</v>
      </c>
    </row>
    <row r="82890" spans="4:4" x14ac:dyDescent="0.55000000000000004">
      <c r="D82890" t="str">
        <f t="shared" si="1295"/>
        <v xml:space="preserve">            Cesium.Cartographic.fromDegrees(,),</v>
      </c>
    </row>
    <row r="82891" spans="4:4" x14ac:dyDescent="0.55000000000000004">
      <c r="D82891" t="str">
        <f t="shared" si="1295"/>
        <v xml:space="preserve">            Cesium.Cartographic.fromDegrees(,),</v>
      </c>
    </row>
    <row r="82892" spans="4:4" x14ac:dyDescent="0.55000000000000004">
      <c r="D82892" t="str">
        <f t="shared" si="1295"/>
        <v xml:space="preserve">            Cesium.Cartographic.fromDegrees(,),</v>
      </c>
    </row>
    <row r="82893" spans="4:4" x14ac:dyDescent="0.55000000000000004">
      <c r="D82893" t="str">
        <f t="shared" si="1295"/>
        <v xml:space="preserve">            Cesium.Cartographic.fromDegrees(,),</v>
      </c>
    </row>
    <row r="82894" spans="4:4" x14ac:dyDescent="0.55000000000000004">
      <c r="D82894" t="str">
        <f t="shared" si="1295"/>
        <v xml:space="preserve">            Cesium.Cartographic.fromDegrees(,),</v>
      </c>
    </row>
    <row r="82895" spans="4:4" x14ac:dyDescent="0.55000000000000004">
      <c r="D82895" t="str">
        <f t="shared" si="1295"/>
        <v xml:space="preserve">            Cesium.Cartographic.fromDegrees(,),</v>
      </c>
    </row>
    <row r="82896" spans="4:4" x14ac:dyDescent="0.55000000000000004">
      <c r="D82896" t="str">
        <f t="shared" si="1295"/>
        <v xml:space="preserve">            Cesium.Cartographic.fromDegrees(,),</v>
      </c>
    </row>
    <row r="82897" spans="4:4" x14ac:dyDescent="0.55000000000000004">
      <c r="D82897" t="str">
        <f t="shared" si="1295"/>
        <v xml:space="preserve">            Cesium.Cartographic.fromDegrees(,),</v>
      </c>
    </row>
    <row r="82898" spans="4:4" x14ac:dyDescent="0.55000000000000004">
      <c r="D82898" t="str">
        <f t="shared" si="1295"/>
        <v xml:space="preserve">            Cesium.Cartographic.fromDegrees(,),</v>
      </c>
    </row>
    <row r="82899" spans="4:4" x14ac:dyDescent="0.55000000000000004">
      <c r="D82899" t="str">
        <f t="shared" si="1295"/>
        <v xml:space="preserve">            Cesium.Cartographic.fromDegrees(,),</v>
      </c>
    </row>
    <row r="82900" spans="4:4" x14ac:dyDescent="0.55000000000000004">
      <c r="D82900" t="str">
        <f t="shared" si="1295"/>
        <v xml:space="preserve">            Cesium.Cartographic.fromDegrees(,),</v>
      </c>
    </row>
    <row r="82901" spans="4:4" x14ac:dyDescent="0.55000000000000004">
      <c r="D82901" t="str">
        <f t="shared" si="1295"/>
        <v xml:space="preserve">            Cesium.Cartographic.fromDegrees(,),</v>
      </c>
    </row>
    <row r="82902" spans="4:4" x14ac:dyDescent="0.55000000000000004">
      <c r="D82902" t="str">
        <f t="shared" si="1295"/>
        <v xml:space="preserve">            Cesium.Cartographic.fromDegrees(,),</v>
      </c>
    </row>
    <row r="82903" spans="4:4" x14ac:dyDescent="0.55000000000000004">
      <c r="D82903" t="str">
        <f t="shared" si="1295"/>
        <v xml:space="preserve">            Cesium.Cartographic.fromDegrees(,),</v>
      </c>
    </row>
    <row r="82904" spans="4:4" x14ac:dyDescent="0.55000000000000004">
      <c r="D82904" t="str">
        <f t="shared" si="1295"/>
        <v xml:space="preserve">            Cesium.Cartographic.fromDegrees(,),</v>
      </c>
    </row>
    <row r="82905" spans="4:4" x14ac:dyDescent="0.55000000000000004">
      <c r="D82905" t="str">
        <f t="shared" si="1295"/>
        <v xml:space="preserve">            Cesium.Cartographic.fromDegrees(,),</v>
      </c>
    </row>
    <row r="82906" spans="4:4" x14ac:dyDescent="0.55000000000000004">
      <c r="D82906" t="str">
        <f t="shared" si="1295"/>
        <v xml:space="preserve">            Cesium.Cartographic.fromDegrees(,),</v>
      </c>
    </row>
    <row r="82907" spans="4:4" x14ac:dyDescent="0.55000000000000004">
      <c r="D82907" t="str">
        <f t="shared" si="1295"/>
        <v xml:space="preserve">            Cesium.Cartographic.fromDegrees(,),</v>
      </c>
    </row>
    <row r="82908" spans="4:4" x14ac:dyDescent="0.55000000000000004">
      <c r="D82908" t="str">
        <f t="shared" si="1295"/>
        <v xml:space="preserve">            Cesium.Cartographic.fromDegrees(,),</v>
      </c>
    </row>
    <row r="82909" spans="4:4" x14ac:dyDescent="0.55000000000000004">
      <c r="D82909" t="str">
        <f t="shared" si="1295"/>
        <v xml:space="preserve">            Cesium.Cartographic.fromDegrees(,),</v>
      </c>
    </row>
    <row r="82910" spans="4:4" x14ac:dyDescent="0.55000000000000004">
      <c r="D82910" t="str">
        <f t="shared" si="1295"/>
        <v xml:space="preserve">            Cesium.Cartographic.fromDegrees(,),</v>
      </c>
    </row>
    <row r="82911" spans="4:4" x14ac:dyDescent="0.55000000000000004">
      <c r="D82911" t="str">
        <f t="shared" si="1295"/>
        <v xml:space="preserve">            Cesium.Cartographic.fromDegrees(,),</v>
      </c>
    </row>
    <row r="82912" spans="4:4" x14ac:dyDescent="0.55000000000000004">
      <c r="D82912" t="str">
        <f t="shared" si="1295"/>
        <v xml:space="preserve">            Cesium.Cartographic.fromDegrees(,),</v>
      </c>
    </row>
    <row r="82913" spans="4:4" x14ac:dyDescent="0.55000000000000004">
      <c r="D82913" t="str">
        <f t="shared" si="1295"/>
        <v xml:space="preserve">            Cesium.Cartographic.fromDegrees(,),</v>
      </c>
    </row>
    <row r="82914" spans="4:4" x14ac:dyDescent="0.55000000000000004">
      <c r="D82914" t="str">
        <f t="shared" si="1295"/>
        <v xml:space="preserve">            Cesium.Cartographic.fromDegrees(,),</v>
      </c>
    </row>
    <row r="82915" spans="4:4" x14ac:dyDescent="0.55000000000000004">
      <c r="D82915" t="str">
        <f t="shared" si="1295"/>
        <v xml:space="preserve">            Cesium.Cartographic.fromDegrees(,),</v>
      </c>
    </row>
    <row r="82916" spans="4:4" x14ac:dyDescent="0.55000000000000004">
      <c r="D82916" t="str">
        <f t="shared" si="1295"/>
        <v xml:space="preserve">            Cesium.Cartographic.fromDegrees(,),</v>
      </c>
    </row>
    <row r="82917" spans="4:4" x14ac:dyDescent="0.55000000000000004">
      <c r="D82917" t="str">
        <f t="shared" si="1295"/>
        <v xml:space="preserve">            Cesium.Cartographic.fromDegrees(,),</v>
      </c>
    </row>
    <row r="82918" spans="4:4" x14ac:dyDescent="0.55000000000000004">
      <c r="D82918" t="str">
        <f t="shared" si="1295"/>
        <v xml:space="preserve">            Cesium.Cartographic.fromDegrees(,),</v>
      </c>
    </row>
    <row r="82919" spans="4:4" x14ac:dyDescent="0.55000000000000004">
      <c r="D82919" t="str">
        <f t="shared" si="1295"/>
        <v xml:space="preserve">            Cesium.Cartographic.fromDegrees(,),</v>
      </c>
    </row>
    <row r="82920" spans="4:4" x14ac:dyDescent="0.55000000000000004">
      <c r="D82920" t="str">
        <f t="shared" si="1295"/>
        <v xml:space="preserve">            Cesium.Cartographic.fromDegrees(,),</v>
      </c>
    </row>
    <row r="82921" spans="4:4" x14ac:dyDescent="0.55000000000000004">
      <c r="D82921" t="str">
        <f t="shared" si="1295"/>
        <v xml:space="preserve">            Cesium.Cartographic.fromDegrees(,),</v>
      </c>
    </row>
    <row r="82922" spans="4:4" x14ac:dyDescent="0.55000000000000004">
      <c r="D82922" t="str">
        <f t="shared" si="1295"/>
        <v xml:space="preserve">            Cesium.Cartographic.fromDegrees(,),</v>
      </c>
    </row>
    <row r="82923" spans="4:4" x14ac:dyDescent="0.55000000000000004">
      <c r="D82923" t="str">
        <f t="shared" si="1295"/>
        <v xml:space="preserve">            Cesium.Cartographic.fromDegrees(,),</v>
      </c>
    </row>
    <row r="82924" spans="4:4" x14ac:dyDescent="0.55000000000000004">
      <c r="D82924" t="str">
        <f t="shared" si="1295"/>
        <v xml:space="preserve">            Cesium.Cartographic.fromDegrees(,),</v>
      </c>
    </row>
    <row r="82925" spans="4:4" x14ac:dyDescent="0.55000000000000004">
      <c r="D82925" t="str">
        <f t="shared" si="1295"/>
        <v xml:space="preserve">            Cesium.Cartographic.fromDegrees(,),</v>
      </c>
    </row>
    <row r="82926" spans="4:4" x14ac:dyDescent="0.55000000000000004">
      <c r="D82926" t="str">
        <f t="shared" si="1295"/>
        <v xml:space="preserve">            Cesium.Cartographic.fromDegrees(,),</v>
      </c>
    </row>
    <row r="82927" spans="4:4" x14ac:dyDescent="0.55000000000000004">
      <c r="D82927" t="str">
        <f t="shared" si="1295"/>
        <v xml:space="preserve">            Cesium.Cartographic.fromDegrees(,),</v>
      </c>
    </row>
    <row r="82928" spans="4:4" x14ac:dyDescent="0.55000000000000004">
      <c r="D82928" t="str">
        <f t="shared" si="1295"/>
        <v xml:space="preserve">            Cesium.Cartographic.fromDegrees(,),</v>
      </c>
    </row>
    <row r="82929" spans="4:4" x14ac:dyDescent="0.55000000000000004">
      <c r="D82929" t="str">
        <f t="shared" si="1295"/>
        <v xml:space="preserve">            Cesium.Cartographic.fromDegrees(,),</v>
      </c>
    </row>
    <row r="82930" spans="4:4" x14ac:dyDescent="0.55000000000000004">
      <c r="D82930" t="str">
        <f t="shared" si="1295"/>
        <v xml:space="preserve">            Cesium.Cartographic.fromDegrees(,),</v>
      </c>
    </row>
    <row r="82931" spans="4:4" x14ac:dyDescent="0.55000000000000004">
      <c r="D82931" t="str">
        <f t="shared" si="1295"/>
        <v xml:space="preserve">            Cesium.Cartographic.fromDegrees(,),</v>
      </c>
    </row>
    <row r="82932" spans="4:4" x14ac:dyDescent="0.55000000000000004">
      <c r="D82932" t="str">
        <f t="shared" si="1295"/>
        <v xml:space="preserve">            Cesium.Cartographic.fromDegrees(,),</v>
      </c>
    </row>
    <row r="82933" spans="4:4" x14ac:dyDescent="0.55000000000000004">
      <c r="D82933" t="str">
        <f t="shared" si="1295"/>
        <v xml:space="preserve">            Cesium.Cartographic.fromDegrees(,),</v>
      </c>
    </row>
    <row r="82934" spans="4:4" x14ac:dyDescent="0.55000000000000004">
      <c r="D82934" t="str">
        <f t="shared" si="1295"/>
        <v xml:space="preserve">            Cesium.Cartographic.fromDegrees(,),</v>
      </c>
    </row>
    <row r="82935" spans="4:4" x14ac:dyDescent="0.55000000000000004">
      <c r="D82935" t="str">
        <f t="shared" si="1295"/>
        <v xml:space="preserve">            Cesium.Cartographic.fromDegrees(,),</v>
      </c>
    </row>
    <row r="82936" spans="4:4" x14ac:dyDescent="0.55000000000000004">
      <c r="D82936" t="str">
        <f t="shared" si="1295"/>
        <v xml:space="preserve">            Cesium.Cartographic.fromDegrees(,),</v>
      </c>
    </row>
    <row r="82937" spans="4:4" x14ac:dyDescent="0.55000000000000004">
      <c r="D82937" t="str">
        <f t="shared" si="1295"/>
        <v xml:space="preserve">            Cesium.Cartographic.fromDegrees(,),</v>
      </c>
    </row>
    <row r="82938" spans="4:4" x14ac:dyDescent="0.55000000000000004">
      <c r="D82938" t="str">
        <f t="shared" si="1295"/>
        <v xml:space="preserve">            Cesium.Cartographic.fromDegrees(,),</v>
      </c>
    </row>
    <row r="82939" spans="4:4" x14ac:dyDescent="0.55000000000000004">
      <c r="D82939" t="str">
        <f t="shared" si="1295"/>
        <v xml:space="preserve">            Cesium.Cartographic.fromDegrees(,),</v>
      </c>
    </row>
    <row r="82940" spans="4:4" x14ac:dyDescent="0.55000000000000004">
      <c r="D82940" t="str">
        <f t="shared" si="1295"/>
        <v xml:space="preserve">            Cesium.Cartographic.fromDegrees(,),</v>
      </c>
    </row>
    <row r="82941" spans="4:4" x14ac:dyDescent="0.55000000000000004">
      <c r="D82941" t="str">
        <f t="shared" si="1295"/>
        <v xml:space="preserve">            Cesium.Cartographic.fromDegrees(,),</v>
      </c>
    </row>
    <row r="82942" spans="4:4" x14ac:dyDescent="0.55000000000000004">
      <c r="D82942" t="str">
        <f t="shared" si="1295"/>
        <v xml:space="preserve">            Cesium.Cartographic.fromDegrees(,),</v>
      </c>
    </row>
    <row r="82943" spans="4:4" x14ac:dyDescent="0.55000000000000004">
      <c r="D82943" t="str">
        <f t="shared" si="1295"/>
        <v xml:space="preserve">            Cesium.Cartographic.fromDegrees(,),</v>
      </c>
    </row>
    <row r="82944" spans="4:4" x14ac:dyDescent="0.55000000000000004">
      <c r="D82944" t="str">
        <f t="shared" si="1295"/>
        <v xml:space="preserve">            Cesium.Cartographic.fromDegrees(,),</v>
      </c>
    </row>
    <row r="82945" spans="4:4" x14ac:dyDescent="0.55000000000000004">
      <c r="D82945" t="str">
        <f t="shared" si="1295"/>
        <v xml:space="preserve">            Cesium.Cartographic.fromDegrees(,),</v>
      </c>
    </row>
    <row r="82946" spans="4:4" x14ac:dyDescent="0.55000000000000004">
      <c r="D82946" t="str">
        <f t="shared" si="1295"/>
        <v xml:space="preserve">            Cesium.Cartographic.fromDegrees(,),</v>
      </c>
    </row>
    <row r="82947" spans="4:4" x14ac:dyDescent="0.55000000000000004">
      <c r="D82947" t="str">
        <f t="shared" ref="D82947:D83010" si="1296">"            Cesium.Cartographic.fromDegrees(" &amp; B82947 &amp; "," &amp; C82947 &amp; "),"</f>
        <v xml:space="preserve">            Cesium.Cartographic.fromDegrees(,),</v>
      </c>
    </row>
    <row r="82948" spans="4:4" x14ac:dyDescent="0.55000000000000004">
      <c r="D82948" t="str">
        <f t="shared" si="1296"/>
        <v xml:space="preserve">            Cesium.Cartographic.fromDegrees(,),</v>
      </c>
    </row>
    <row r="82949" spans="4:4" x14ac:dyDescent="0.55000000000000004">
      <c r="D82949" t="str">
        <f t="shared" si="1296"/>
        <v xml:space="preserve">            Cesium.Cartographic.fromDegrees(,),</v>
      </c>
    </row>
    <row r="82950" spans="4:4" x14ac:dyDescent="0.55000000000000004">
      <c r="D82950" t="str">
        <f t="shared" si="1296"/>
        <v xml:space="preserve">            Cesium.Cartographic.fromDegrees(,),</v>
      </c>
    </row>
    <row r="82951" spans="4:4" x14ac:dyDescent="0.55000000000000004">
      <c r="D82951" t="str">
        <f t="shared" si="1296"/>
        <v xml:space="preserve">            Cesium.Cartographic.fromDegrees(,),</v>
      </c>
    </row>
    <row r="82952" spans="4:4" x14ac:dyDescent="0.55000000000000004">
      <c r="D82952" t="str">
        <f t="shared" si="1296"/>
        <v xml:space="preserve">            Cesium.Cartographic.fromDegrees(,),</v>
      </c>
    </row>
    <row r="82953" spans="4:4" x14ac:dyDescent="0.55000000000000004">
      <c r="D82953" t="str">
        <f t="shared" si="1296"/>
        <v xml:space="preserve">            Cesium.Cartographic.fromDegrees(,),</v>
      </c>
    </row>
    <row r="82954" spans="4:4" x14ac:dyDescent="0.55000000000000004">
      <c r="D82954" t="str">
        <f t="shared" si="1296"/>
        <v xml:space="preserve">            Cesium.Cartographic.fromDegrees(,),</v>
      </c>
    </row>
    <row r="82955" spans="4:4" x14ac:dyDescent="0.55000000000000004">
      <c r="D82955" t="str">
        <f t="shared" si="1296"/>
        <v xml:space="preserve">            Cesium.Cartographic.fromDegrees(,),</v>
      </c>
    </row>
    <row r="82956" spans="4:4" x14ac:dyDescent="0.55000000000000004">
      <c r="D82956" t="str">
        <f t="shared" si="1296"/>
        <v xml:space="preserve">            Cesium.Cartographic.fromDegrees(,),</v>
      </c>
    </row>
    <row r="82957" spans="4:4" x14ac:dyDescent="0.55000000000000004">
      <c r="D82957" t="str">
        <f t="shared" si="1296"/>
        <v xml:space="preserve">            Cesium.Cartographic.fromDegrees(,),</v>
      </c>
    </row>
    <row r="82958" spans="4:4" x14ac:dyDescent="0.55000000000000004">
      <c r="D82958" t="str">
        <f t="shared" si="1296"/>
        <v xml:space="preserve">            Cesium.Cartographic.fromDegrees(,),</v>
      </c>
    </row>
    <row r="82959" spans="4:4" x14ac:dyDescent="0.55000000000000004">
      <c r="D82959" t="str">
        <f t="shared" si="1296"/>
        <v xml:space="preserve">            Cesium.Cartographic.fromDegrees(,),</v>
      </c>
    </row>
    <row r="82960" spans="4:4" x14ac:dyDescent="0.55000000000000004">
      <c r="D82960" t="str">
        <f t="shared" si="1296"/>
        <v xml:space="preserve">            Cesium.Cartographic.fromDegrees(,),</v>
      </c>
    </row>
    <row r="82961" spans="4:4" x14ac:dyDescent="0.55000000000000004">
      <c r="D82961" t="str">
        <f t="shared" si="1296"/>
        <v xml:space="preserve">            Cesium.Cartographic.fromDegrees(,),</v>
      </c>
    </row>
    <row r="82962" spans="4:4" x14ac:dyDescent="0.55000000000000004">
      <c r="D82962" t="str">
        <f t="shared" si="1296"/>
        <v xml:space="preserve">            Cesium.Cartographic.fromDegrees(,),</v>
      </c>
    </row>
    <row r="82963" spans="4:4" x14ac:dyDescent="0.55000000000000004">
      <c r="D82963" t="str">
        <f t="shared" si="1296"/>
        <v xml:space="preserve">            Cesium.Cartographic.fromDegrees(,),</v>
      </c>
    </row>
    <row r="82964" spans="4:4" x14ac:dyDescent="0.55000000000000004">
      <c r="D82964" t="str">
        <f t="shared" si="1296"/>
        <v xml:space="preserve">            Cesium.Cartographic.fromDegrees(,),</v>
      </c>
    </row>
    <row r="82965" spans="4:4" x14ac:dyDescent="0.55000000000000004">
      <c r="D82965" t="str">
        <f t="shared" si="1296"/>
        <v xml:space="preserve">            Cesium.Cartographic.fromDegrees(,),</v>
      </c>
    </row>
    <row r="82966" spans="4:4" x14ac:dyDescent="0.55000000000000004">
      <c r="D82966" t="str">
        <f t="shared" si="1296"/>
        <v xml:space="preserve">            Cesium.Cartographic.fromDegrees(,),</v>
      </c>
    </row>
    <row r="82967" spans="4:4" x14ac:dyDescent="0.55000000000000004">
      <c r="D82967" t="str">
        <f t="shared" si="1296"/>
        <v xml:space="preserve">            Cesium.Cartographic.fromDegrees(,),</v>
      </c>
    </row>
    <row r="82968" spans="4:4" x14ac:dyDescent="0.55000000000000004">
      <c r="D82968" t="str">
        <f t="shared" si="1296"/>
        <v xml:space="preserve">            Cesium.Cartographic.fromDegrees(,),</v>
      </c>
    </row>
    <row r="82969" spans="4:4" x14ac:dyDescent="0.55000000000000004">
      <c r="D82969" t="str">
        <f t="shared" si="1296"/>
        <v xml:space="preserve">            Cesium.Cartographic.fromDegrees(,),</v>
      </c>
    </row>
    <row r="82970" spans="4:4" x14ac:dyDescent="0.55000000000000004">
      <c r="D82970" t="str">
        <f t="shared" si="1296"/>
        <v xml:space="preserve">            Cesium.Cartographic.fromDegrees(,),</v>
      </c>
    </row>
    <row r="82971" spans="4:4" x14ac:dyDescent="0.55000000000000004">
      <c r="D82971" t="str">
        <f t="shared" si="1296"/>
        <v xml:space="preserve">            Cesium.Cartographic.fromDegrees(,),</v>
      </c>
    </row>
    <row r="82972" spans="4:4" x14ac:dyDescent="0.55000000000000004">
      <c r="D82972" t="str">
        <f t="shared" si="1296"/>
        <v xml:space="preserve">            Cesium.Cartographic.fromDegrees(,),</v>
      </c>
    </row>
    <row r="82973" spans="4:4" x14ac:dyDescent="0.55000000000000004">
      <c r="D82973" t="str">
        <f t="shared" si="1296"/>
        <v xml:space="preserve">            Cesium.Cartographic.fromDegrees(,),</v>
      </c>
    </row>
    <row r="82974" spans="4:4" x14ac:dyDescent="0.55000000000000004">
      <c r="D82974" t="str">
        <f t="shared" si="1296"/>
        <v xml:space="preserve">            Cesium.Cartographic.fromDegrees(,),</v>
      </c>
    </row>
    <row r="82975" spans="4:4" x14ac:dyDescent="0.55000000000000004">
      <c r="D82975" t="str">
        <f t="shared" si="1296"/>
        <v xml:space="preserve">            Cesium.Cartographic.fromDegrees(,),</v>
      </c>
    </row>
    <row r="82976" spans="4:4" x14ac:dyDescent="0.55000000000000004">
      <c r="D82976" t="str">
        <f t="shared" si="1296"/>
        <v xml:space="preserve">            Cesium.Cartographic.fromDegrees(,),</v>
      </c>
    </row>
    <row r="82977" spans="4:4" x14ac:dyDescent="0.55000000000000004">
      <c r="D82977" t="str">
        <f t="shared" si="1296"/>
        <v xml:space="preserve">            Cesium.Cartographic.fromDegrees(,),</v>
      </c>
    </row>
    <row r="82978" spans="4:4" x14ac:dyDescent="0.55000000000000004">
      <c r="D82978" t="str">
        <f t="shared" si="1296"/>
        <v xml:space="preserve">            Cesium.Cartographic.fromDegrees(,),</v>
      </c>
    </row>
    <row r="82979" spans="4:4" x14ac:dyDescent="0.55000000000000004">
      <c r="D82979" t="str">
        <f t="shared" si="1296"/>
        <v xml:space="preserve">            Cesium.Cartographic.fromDegrees(,),</v>
      </c>
    </row>
    <row r="82980" spans="4:4" x14ac:dyDescent="0.55000000000000004">
      <c r="D82980" t="str">
        <f t="shared" si="1296"/>
        <v xml:space="preserve">            Cesium.Cartographic.fromDegrees(,),</v>
      </c>
    </row>
    <row r="82981" spans="4:4" x14ac:dyDescent="0.55000000000000004">
      <c r="D82981" t="str">
        <f t="shared" si="1296"/>
        <v xml:space="preserve">            Cesium.Cartographic.fromDegrees(,),</v>
      </c>
    </row>
    <row r="82982" spans="4:4" x14ac:dyDescent="0.55000000000000004">
      <c r="D82982" t="str">
        <f t="shared" si="1296"/>
        <v xml:space="preserve">            Cesium.Cartographic.fromDegrees(,),</v>
      </c>
    </row>
    <row r="82983" spans="4:4" x14ac:dyDescent="0.55000000000000004">
      <c r="D82983" t="str">
        <f t="shared" si="1296"/>
        <v xml:space="preserve">            Cesium.Cartographic.fromDegrees(,),</v>
      </c>
    </row>
    <row r="82984" spans="4:4" x14ac:dyDescent="0.55000000000000004">
      <c r="D82984" t="str">
        <f t="shared" si="1296"/>
        <v xml:space="preserve">            Cesium.Cartographic.fromDegrees(,),</v>
      </c>
    </row>
    <row r="82985" spans="4:4" x14ac:dyDescent="0.55000000000000004">
      <c r="D82985" t="str">
        <f t="shared" si="1296"/>
        <v xml:space="preserve">            Cesium.Cartographic.fromDegrees(,),</v>
      </c>
    </row>
    <row r="82986" spans="4:4" x14ac:dyDescent="0.55000000000000004">
      <c r="D82986" t="str">
        <f t="shared" si="1296"/>
        <v xml:space="preserve">            Cesium.Cartographic.fromDegrees(,),</v>
      </c>
    </row>
    <row r="82987" spans="4:4" x14ac:dyDescent="0.55000000000000004">
      <c r="D82987" t="str">
        <f t="shared" si="1296"/>
        <v xml:space="preserve">            Cesium.Cartographic.fromDegrees(,),</v>
      </c>
    </row>
    <row r="82988" spans="4:4" x14ac:dyDescent="0.55000000000000004">
      <c r="D82988" t="str">
        <f t="shared" si="1296"/>
        <v xml:space="preserve">            Cesium.Cartographic.fromDegrees(,),</v>
      </c>
    </row>
    <row r="82989" spans="4:4" x14ac:dyDescent="0.55000000000000004">
      <c r="D82989" t="str">
        <f t="shared" si="1296"/>
        <v xml:space="preserve">            Cesium.Cartographic.fromDegrees(,),</v>
      </c>
    </row>
    <row r="82990" spans="4:4" x14ac:dyDescent="0.55000000000000004">
      <c r="D82990" t="str">
        <f t="shared" si="1296"/>
        <v xml:space="preserve">            Cesium.Cartographic.fromDegrees(,),</v>
      </c>
    </row>
    <row r="82991" spans="4:4" x14ac:dyDescent="0.55000000000000004">
      <c r="D82991" t="str">
        <f t="shared" si="1296"/>
        <v xml:space="preserve">            Cesium.Cartographic.fromDegrees(,),</v>
      </c>
    </row>
    <row r="82992" spans="4:4" x14ac:dyDescent="0.55000000000000004">
      <c r="D82992" t="str">
        <f t="shared" si="1296"/>
        <v xml:space="preserve">            Cesium.Cartographic.fromDegrees(,),</v>
      </c>
    </row>
    <row r="82993" spans="4:4" x14ac:dyDescent="0.55000000000000004">
      <c r="D82993" t="str">
        <f t="shared" si="1296"/>
        <v xml:space="preserve">            Cesium.Cartographic.fromDegrees(,),</v>
      </c>
    </row>
    <row r="82994" spans="4:4" x14ac:dyDescent="0.55000000000000004">
      <c r="D82994" t="str">
        <f t="shared" si="1296"/>
        <v xml:space="preserve">            Cesium.Cartographic.fromDegrees(,),</v>
      </c>
    </row>
    <row r="82995" spans="4:4" x14ac:dyDescent="0.55000000000000004">
      <c r="D82995" t="str">
        <f t="shared" si="1296"/>
        <v xml:space="preserve">            Cesium.Cartographic.fromDegrees(,),</v>
      </c>
    </row>
    <row r="82996" spans="4:4" x14ac:dyDescent="0.55000000000000004">
      <c r="D82996" t="str">
        <f t="shared" si="1296"/>
        <v xml:space="preserve">            Cesium.Cartographic.fromDegrees(,),</v>
      </c>
    </row>
    <row r="82997" spans="4:4" x14ac:dyDescent="0.55000000000000004">
      <c r="D82997" t="str">
        <f t="shared" si="1296"/>
        <v xml:space="preserve">            Cesium.Cartographic.fromDegrees(,),</v>
      </c>
    </row>
    <row r="82998" spans="4:4" x14ac:dyDescent="0.55000000000000004">
      <c r="D82998" t="str">
        <f t="shared" si="1296"/>
        <v xml:space="preserve">            Cesium.Cartographic.fromDegrees(,),</v>
      </c>
    </row>
    <row r="82999" spans="4:4" x14ac:dyDescent="0.55000000000000004">
      <c r="D82999" t="str">
        <f t="shared" si="1296"/>
        <v xml:space="preserve">            Cesium.Cartographic.fromDegrees(,),</v>
      </c>
    </row>
    <row r="83000" spans="4:4" x14ac:dyDescent="0.55000000000000004">
      <c r="D83000" t="str">
        <f t="shared" si="1296"/>
        <v xml:space="preserve">            Cesium.Cartographic.fromDegrees(,),</v>
      </c>
    </row>
    <row r="83001" spans="4:4" x14ac:dyDescent="0.55000000000000004">
      <c r="D83001" t="str">
        <f t="shared" si="1296"/>
        <v xml:space="preserve">            Cesium.Cartographic.fromDegrees(,),</v>
      </c>
    </row>
    <row r="83002" spans="4:4" x14ac:dyDescent="0.55000000000000004">
      <c r="D83002" t="str">
        <f t="shared" si="1296"/>
        <v xml:space="preserve">            Cesium.Cartographic.fromDegrees(,),</v>
      </c>
    </row>
    <row r="83003" spans="4:4" x14ac:dyDescent="0.55000000000000004">
      <c r="D83003" t="str">
        <f t="shared" si="1296"/>
        <v xml:space="preserve">            Cesium.Cartographic.fromDegrees(,),</v>
      </c>
    </row>
    <row r="83004" spans="4:4" x14ac:dyDescent="0.55000000000000004">
      <c r="D83004" t="str">
        <f t="shared" si="1296"/>
        <v xml:space="preserve">            Cesium.Cartographic.fromDegrees(,),</v>
      </c>
    </row>
    <row r="83005" spans="4:4" x14ac:dyDescent="0.55000000000000004">
      <c r="D83005" t="str">
        <f t="shared" si="1296"/>
        <v xml:space="preserve">            Cesium.Cartographic.fromDegrees(,),</v>
      </c>
    </row>
    <row r="83006" spans="4:4" x14ac:dyDescent="0.55000000000000004">
      <c r="D83006" t="str">
        <f t="shared" si="1296"/>
        <v xml:space="preserve">            Cesium.Cartographic.fromDegrees(,),</v>
      </c>
    </row>
    <row r="83007" spans="4:4" x14ac:dyDescent="0.55000000000000004">
      <c r="D83007" t="str">
        <f t="shared" si="1296"/>
        <v xml:space="preserve">            Cesium.Cartographic.fromDegrees(,),</v>
      </c>
    </row>
    <row r="83008" spans="4:4" x14ac:dyDescent="0.55000000000000004">
      <c r="D83008" t="str">
        <f t="shared" si="1296"/>
        <v xml:space="preserve">            Cesium.Cartographic.fromDegrees(,),</v>
      </c>
    </row>
    <row r="83009" spans="4:4" x14ac:dyDescent="0.55000000000000004">
      <c r="D83009" t="str">
        <f t="shared" si="1296"/>
        <v xml:space="preserve">            Cesium.Cartographic.fromDegrees(,),</v>
      </c>
    </row>
    <row r="83010" spans="4:4" x14ac:dyDescent="0.55000000000000004">
      <c r="D83010" t="str">
        <f t="shared" si="1296"/>
        <v xml:space="preserve">            Cesium.Cartographic.fromDegrees(,),</v>
      </c>
    </row>
    <row r="83011" spans="4:4" x14ac:dyDescent="0.55000000000000004">
      <c r="D83011" t="str">
        <f t="shared" ref="D83011:D83074" si="1297">"            Cesium.Cartographic.fromDegrees(" &amp; B83011 &amp; "," &amp; C83011 &amp; "),"</f>
        <v xml:space="preserve">            Cesium.Cartographic.fromDegrees(,),</v>
      </c>
    </row>
    <row r="83012" spans="4:4" x14ac:dyDescent="0.55000000000000004">
      <c r="D83012" t="str">
        <f t="shared" si="1297"/>
        <v xml:space="preserve">            Cesium.Cartographic.fromDegrees(,),</v>
      </c>
    </row>
    <row r="83013" spans="4:4" x14ac:dyDescent="0.55000000000000004">
      <c r="D83013" t="str">
        <f t="shared" si="1297"/>
        <v xml:space="preserve">            Cesium.Cartographic.fromDegrees(,),</v>
      </c>
    </row>
    <row r="83014" spans="4:4" x14ac:dyDescent="0.55000000000000004">
      <c r="D83014" t="str">
        <f t="shared" si="1297"/>
        <v xml:space="preserve">            Cesium.Cartographic.fromDegrees(,),</v>
      </c>
    </row>
    <row r="83015" spans="4:4" x14ac:dyDescent="0.55000000000000004">
      <c r="D83015" t="str">
        <f t="shared" si="1297"/>
        <v xml:space="preserve">            Cesium.Cartographic.fromDegrees(,),</v>
      </c>
    </row>
    <row r="83016" spans="4:4" x14ac:dyDescent="0.55000000000000004">
      <c r="D83016" t="str">
        <f t="shared" si="1297"/>
        <v xml:space="preserve">            Cesium.Cartographic.fromDegrees(,),</v>
      </c>
    </row>
    <row r="83017" spans="4:4" x14ac:dyDescent="0.55000000000000004">
      <c r="D83017" t="str">
        <f t="shared" si="1297"/>
        <v xml:space="preserve">            Cesium.Cartographic.fromDegrees(,),</v>
      </c>
    </row>
    <row r="83018" spans="4:4" x14ac:dyDescent="0.55000000000000004">
      <c r="D83018" t="str">
        <f t="shared" si="1297"/>
        <v xml:space="preserve">            Cesium.Cartographic.fromDegrees(,),</v>
      </c>
    </row>
    <row r="83019" spans="4:4" x14ac:dyDescent="0.55000000000000004">
      <c r="D83019" t="str">
        <f t="shared" si="1297"/>
        <v xml:space="preserve">            Cesium.Cartographic.fromDegrees(,),</v>
      </c>
    </row>
    <row r="83020" spans="4:4" x14ac:dyDescent="0.55000000000000004">
      <c r="D83020" t="str">
        <f t="shared" si="1297"/>
        <v xml:space="preserve">            Cesium.Cartographic.fromDegrees(,),</v>
      </c>
    </row>
    <row r="83021" spans="4:4" x14ac:dyDescent="0.55000000000000004">
      <c r="D83021" t="str">
        <f t="shared" si="1297"/>
        <v xml:space="preserve">            Cesium.Cartographic.fromDegrees(,),</v>
      </c>
    </row>
    <row r="83022" spans="4:4" x14ac:dyDescent="0.55000000000000004">
      <c r="D83022" t="str">
        <f t="shared" si="1297"/>
        <v xml:space="preserve">            Cesium.Cartographic.fromDegrees(,),</v>
      </c>
    </row>
    <row r="83023" spans="4:4" x14ac:dyDescent="0.55000000000000004">
      <c r="D83023" t="str">
        <f t="shared" si="1297"/>
        <v xml:space="preserve">            Cesium.Cartographic.fromDegrees(,),</v>
      </c>
    </row>
    <row r="83024" spans="4:4" x14ac:dyDescent="0.55000000000000004">
      <c r="D83024" t="str">
        <f t="shared" si="1297"/>
        <v xml:space="preserve">            Cesium.Cartographic.fromDegrees(,),</v>
      </c>
    </row>
    <row r="83025" spans="4:4" x14ac:dyDescent="0.55000000000000004">
      <c r="D83025" t="str">
        <f t="shared" si="1297"/>
        <v xml:space="preserve">            Cesium.Cartographic.fromDegrees(,),</v>
      </c>
    </row>
    <row r="83026" spans="4:4" x14ac:dyDescent="0.55000000000000004">
      <c r="D83026" t="str">
        <f t="shared" si="1297"/>
        <v xml:space="preserve">            Cesium.Cartographic.fromDegrees(,),</v>
      </c>
    </row>
    <row r="83027" spans="4:4" x14ac:dyDescent="0.55000000000000004">
      <c r="D83027" t="str">
        <f t="shared" si="1297"/>
        <v xml:space="preserve">            Cesium.Cartographic.fromDegrees(,),</v>
      </c>
    </row>
    <row r="83028" spans="4:4" x14ac:dyDescent="0.55000000000000004">
      <c r="D83028" t="str">
        <f t="shared" si="1297"/>
        <v xml:space="preserve">            Cesium.Cartographic.fromDegrees(,),</v>
      </c>
    </row>
    <row r="83029" spans="4:4" x14ac:dyDescent="0.55000000000000004">
      <c r="D83029" t="str">
        <f t="shared" si="1297"/>
        <v xml:space="preserve">            Cesium.Cartographic.fromDegrees(,),</v>
      </c>
    </row>
    <row r="83030" spans="4:4" x14ac:dyDescent="0.55000000000000004">
      <c r="D83030" t="str">
        <f t="shared" si="1297"/>
        <v xml:space="preserve">            Cesium.Cartographic.fromDegrees(,),</v>
      </c>
    </row>
    <row r="83031" spans="4:4" x14ac:dyDescent="0.55000000000000004">
      <c r="D83031" t="str">
        <f t="shared" si="1297"/>
        <v xml:space="preserve">            Cesium.Cartographic.fromDegrees(,),</v>
      </c>
    </row>
    <row r="83032" spans="4:4" x14ac:dyDescent="0.55000000000000004">
      <c r="D83032" t="str">
        <f t="shared" si="1297"/>
        <v xml:space="preserve">            Cesium.Cartographic.fromDegrees(,),</v>
      </c>
    </row>
    <row r="83033" spans="4:4" x14ac:dyDescent="0.55000000000000004">
      <c r="D83033" t="str">
        <f t="shared" si="1297"/>
        <v xml:space="preserve">            Cesium.Cartographic.fromDegrees(,),</v>
      </c>
    </row>
    <row r="83034" spans="4:4" x14ac:dyDescent="0.55000000000000004">
      <c r="D83034" t="str">
        <f t="shared" si="1297"/>
        <v xml:space="preserve">            Cesium.Cartographic.fromDegrees(,),</v>
      </c>
    </row>
    <row r="83035" spans="4:4" x14ac:dyDescent="0.55000000000000004">
      <c r="D83035" t="str">
        <f t="shared" si="1297"/>
        <v xml:space="preserve">            Cesium.Cartographic.fromDegrees(,),</v>
      </c>
    </row>
    <row r="83036" spans="4:4" x14ac:dyDescent="0.55000000000000004">
      <c r="D83036" t="str">
        <f t="shared" si="1297"/>
        <v xml:space="preserve">            Cesium.Cartographic.fromDegrees(,),</v>
      </c>
    </row>
    <row r="83037" spans="4:4" x14ac:dyDescent="0.55000000000000004">
      <c r="D83037" t="str">
        <f t="shared" si="1297"/>
        <v xml:space="preserve">            Cesium.Cartographic.fromDegrees(,),</v>
      </c>
    </row>
    <row r="83038" spans="4:4" x14ac:dyDescent="0.55000000000000004">
      <c r="D83038" t="str">
        <f t="shared" si="1297"/>
        <v xml:space="preserve">            Cesium.Cartographic.fromDegrees(,),</v>
      </c>
    </row>
    <row r="83039" spans="4:4" x14ac:dyDescent="0.55000000000000004">
      <c r="D83039" t="str">
        <f t="shared" si="1297"/>
        <v xml:space="preserve">            Cesium.Cartographic.fromDegrees(,),</v>
      </c>
    </row>
    <row r="83040" spans="4:4" x14ac:dyDescent="0.55000000000000004">
      <c r="D83040" t="str">
        <f t="shared" si="1297"/>
        <v xml:space="preserve">            Cesium.Cartographic.fromDegrees(,),</v>
      </c>
    </row>
    <row r="83041" spans="4:4" x14ac:dyDescent="0.55000000000000004">
      <c r="D83041" t="str">
        <f t="shared" si="1297"/>
        <v xml:space="preserve">            Cesium.Cartographic.fromDegrees(,),</v>
      </c>
    </row>
    <row r="83042" spans="4:4" x14ac:dyDescent="0.55000000000000004">
      <c r="D83042" t="str">
        <f t="shared" si="1297"/>
        <v xml:space="preserve">            Cesium.Cartographic.fromDegrees(,),</v>
      </c>
    </row>
    <row r="83043" spans="4:4" x14ac:dyDescent="0.55000000000000004">
      <c r="D83043" t="str">
        <f t="shared" si="1297"/>
        <v xml:space="preserve">            Cesium.Cartographic.fromDegrees(,),</v>
      </c>
    </row>
    <row r="83044" spans="4:4" x14ac:dyDescent="0.55000000000000004">
      <c r="D83044" t="str">
        <f t="shared" si="1297"/>
        <v xml:space="preserve">            Cesium.Cartographic.fromDegrees(,),</v>
      </c>
    </row>
    <row r="83045" spans="4:4" x14ac:dyDescent="0.55000000000000004">
      <c r="D83045" t="str">
        <f t="shared" si="1297"/>
        <v xml:space="preserve">            Cesium.Cartographic.fromDegrees(,),</v>
      </c>
    </row>
    <row r="83046" spans="4:4" x14ac:dyDescent="0.55000000000000004">
      <c r="D83046" t="str">
        <f t="shared" si="1297"/>
        <v xml:space="preserve">            Cesium.Cartographic.fromDegrees(,),</v>
      </c>
    </row>
    <row r="83047" spans="4:4" x14ac:dyDescent="0.55000000000000004">
      <c r="D83047" t="str">
        <f t="shared" si="1297"/>
        <v xml:space="preserve">            Cesium.Cartographic.fromDegrees(,),</v>
      </c>
    </row>
    <row r="83048" spans="4:4" x14ac:dyDescent="0.55000000000000004">
      <c r="D83048" t="str">
        <f t="shared" si="1297"/>
        <v xml:space="preserve">            Cesium.Cartographic.fromDegrees(,),</v>
      </c>
    </row>
    <row r="83049" spans="4:4" x14ac:dyDescent="0.55000000000000004">
      <c r="D83049" t="str">
        <f t="shared" si="1297"/>
        <v xml:space="preserve">            Cesium.Cartographic.fromDegrees(,),</v>
      </c>
    </row>
    <row r="83050" spans="4:4" x14ac:dyDescent="0.55000000000000004">
      <c r="D83050" t="str">
        <f t="shared" si="1297"/>
        <v xml:space="preserve">            Cesium.Cartographic.fromDegrees(,),</v>
      </c>
    </row>
    <row r="83051" spans="4:4" x14ac:dyDescent="0.55000000000000004">
      <c r="D83051" t="str">
        <f t="shared" si="1297"/>
        <v xml:space="preserve">            Cesium.Cartographic.fromDegrees(,),</v>
      </c>
    </row>
    <row r="83052" spans="4:4" x14ac:dyDescent="0.55000000000000004">
      <c r="D83052" t="str">
        <f t="shared" si="1297"/>
        <v xml:space="preserve">            Cesium.Cartographic.fromDegrees(,),</v>
      </c>
    </row>
    <row r="83053" spans="4:4" x14ac:dyDescent="0.55000000000000004">
      <c r="D83053" t="str">
        <f t="shared" si="1297"/>
        <v xml:space="preserve">            Cesium.Cartographic.fromDegrees(,),</v>
      </c>
    </row>
    <row r="83054" spans="4:4" x14ac:dyDescent="0.55000000000000004">
      <c r="D83054" t="str">
        <f t="shared" si="1297"/>
        <v xml:space="preserve">            Cesium.Cartographic.fromDegrees(,),</v>
      </c>
    </row>
    <row r="83055" spans="4:4" x14ac:dyDescent="0.55000000000000004">
      <c r="D83055" t="str">
        <f t="shared" si="1297"/>
        <v xml:space="preserve">            Cesium.Cartographic.fromDegrees(,),</v>
      </c>
    </row>
    <row r="83056" spans="4:4" x14ac:dyDescent="0.55000000000000004">
      <c r="D83056" t="str">
        <f t="shared" si="1297"/>
        <v xml:space="preserve">            Cesium.Cartographic.fromDegrees(,),</v>
      </c>
    </row>
    <row r="83057" spans="4:4" x14ac:dyDescent="0.55000000000000004">
      <c r="D83057" t="str">
        <f t="shared" si="1297"/>
        <v xml:space="preserve">            Cesium.Cartographic.fromDegrees(,),</v>
      </c>
    </row>
    <row r="83058" spans="4:4" x14ac:dyDescent="0.55000000000000004">
      <c r="D83058" t="str">
        <f t="shared" si="1297"/>
        <v xml:space="preserve">            Cesium.Cartographic.fromDegrees(,),</v>
      </c>
    </row>
    <row r="83059" spans="4:4" x14ac:dyDescent="0.55000000000000004">
      <c r="D83059" t="str">
        <f t="shared" si="1297"/>
        <v xml:space="preserve">            Cesium.Cartographic.fromDegrees(,),</v>
      </c>
    </row>
    <row r="83060" spans="4:4" x14ac:dyDescent="0.55000000000000004">
      <c r="D83060" t="str">
        <f t="shared" si="1297"/>
        <v xml:space="preserve">            Cesium.Cartographic.fromDegrees(,),</v>
      </c>
    </row>
    <row r="83061" spans="4:4" x14ac:dyDescent="0.55000000000000004">
      <c r="D83061" t="str">
        <f t="shared" si="1297"/>
        <v xml:space="preserve">            Cesium.Cartographic.fromDegrees(,),</v>
      </c>
    </row>
    <row r="83062" spans="4:4" x14ac:dyDescent="0.55000000000000004">
      <c r="D83062" t="str">
        <f t="shared" si="1297"/>
        <v xml:space="preserve">            Cesium.Cartographic.fromDegrees(,),</v>
      </c>
    </row>
    <row r="83063" spans="4:4" x14ac:dyDescent="0.55000000000000004">
      <c r="D83063" t="str">
        <f t="shared" si="1297"/>
        <v xml:space="preserve">            Cesium.Cartographic.fromDegrees(,),</v>
      </c>
    </row>
    <row r="83064" spans="4:4" x14ac:dyDescent="0.55000000000000004">
      <c r="D83064" t="str">
        <f t="shared" si="1297"/>
        <v xml:space="preserve">            Cesium.Cartographic.fromDegrees(,),</v>
      </c>
    </row>
    <row r="83065" spans="4:4" x14ac:dyDescent="0.55000000000000004">
      <c r="D83065" t="str">
        <f t="shared" si="1297"/>
        <v xml:space="preserve">            Cesium.Cartographic.fromDegrees(,),</v>
      </c>
    </row>
    <row r="83066" spans="4:4" x14ac:dyDescent="0.55000000000000004">
      <c r="D83066" t="str">
        <f t="shared" si="1297"/>
        <v xml:space="preserve">            Cesium.Cartographic.fromDegrees(,),</v>
      </c>
    </row>
    <row r="83067" spans="4:4" x14ac:dyDescent="0.55000000000000004">
      <c r="D83067" t="str">
        <f t="shared" si="1297"/>
        <v xml:space="preserve">            Cesium.Cartographic.fromDegrees(,),</v>
      </c>
    </row>
    <row r="83068" spans="4:4" x14ac:dyDescent="0.55000000000000004">
      <c r="D83068" t="str">
        <f t="shared" si="1297"/>
        <v xml:space="preserve">            Cesium.Cartographic.fromDegrees(,),</v>
      </c>
    </row>
    <row r="83069" spans="4:4" x14ac:dyDescent="0.55000000000000004">
      <c r="D83069" t="str">
        <f t="shared" si="1297"/>
        <v xml:space="preserve">            Cesium.Cartographic.fromDegrees(,),</v>
      </c>
    </row>
    <row r="83070" spans="4:4" x14ac:dyDescent="0.55000000000000004">
      <c r="D83070" t="str">
        <f t="shared" si="1297"/>
        <v xml:space="preserve">            Cesium.Cartographic.fromDegrees(,),</v>
      </c>
    </row>
    <row r="83071" spans="4:4" x14ac:dyDescent="0.55000000000000004">
      <c r="D83071" t="str">
        <f t="shared" si="1297"/>
        <v xml:space="preserve">            Cesium.Cartographic.fromDegrees(,),</v>
      </c>
    </row>
    <row r="83072" spans="4:4" x14ac:dyDescent="0.55000000000000004">
      <c r="D83072" t="str">
        <f t="shared" si="1297"/>
        <v xml:space="preserve">            Cesium.Cartographic.fromDegrees(,),</v>
      </c>
    </row>
    <row r="83073" spans="4:4" x14ac:dyDescent="0.55000000000000004">
      <c r="D83073" t="str">
        <f t="shared" si="1297"/>
        <v xml:space="preserve">            Cesium.Cartographic.fromDegrees(,),</v>
      </c>
    </row>
    <row r="83074" spans="4:4" x14ac:dyDescent="0.55000000000000004">
      <c r="D83074" t="str">
        <f t="shared" si="1297"/>
        <v xml:space="preserve">            Cesium.Cartographic.fromDegrees(,),</v>
      </c>
    </row>
    <row r="83075" spans="4:4" x14ac:dyDescent="0.55000000000000004">
      <c r="D83075" t="str">
        <f t="shared" ref="D83075:D83138" si="1298">"            Cesium.Cartographic.fromDegrees(" &amp; B83075 &amp; "," &amp; C83075 &amp; "),"</f>
        <v xml:space="preserve">            Cesium.Cartographic.fromDegrees(,),</v>
      </c>
    </row>
    <row r="83076" spans="4:4" x14ac:dyDescent="0.55000000000000004">
      <c r="D83076" t="str">
        <f t="shared" si="1298"/>
        <v xml:space="preserve">            Cesium.Cartographic.fromDegrees(,),</v>
      </c>
    </row>
    <row r="83077" spans="4:4" x14ac:dyDescent="0.55000000000000004">
      <c r="D83077" t="str">
        <f t="shared" si="1298"/>
        <v xml:space="preserve">            Cesium.Cartographic.fromDegrees(,),</v>
      </c>
    </row>
    <row r="83078" spans="4:4" x14ac:dyDescent="0.55000000000000004">
      <c r="D83078" t="str">
        <f t="shared" si="1298"/>
        <v xml:space="preserve">            Cesium.Cartographic.fromDegrees(,),</v>
      </c>
    </row>
    <row r="83079" spans="4:4" x14ac:dyDescent="0.55000000000000004">
      <c r="D83079" t="str">
        <f t="shared" si="1298"/>
        <v xml:space="preserve">            Cesium.Cartographic.fromDegrees(,),</v>
      </c>
    </row>
    <row r="83080" spans="4:4" x14ac:dyDescent="0.55000000000000004">
      <c r="D83080" t="str">
        <f t="shared" si="1298"/>
        <v xml:space="preserve">            Cesium.Cartographic.fromDegrees(,),</v>
      </c>
    </row>
    <row r="83081" spans="4:4" x14ac:dyDescent="0.55000000000000004">
      <c r="D83081" t="str">
        <f t="shared" si="1298"/>
        <v xml:space="preserve">            Cesium.Cartographic.fromDegrees(,),</v>
      </c>
    </row>
    <row r="83082" spans="4:4" x14ac:dyDescent="0.55000000000000004">
      <c r="D83082" t="str">
        <f t="shared" si="1298"/>
        <v xml:space="preserve">            Cesium.Cartographic.fromDegrees(,),</v>
      </c>
    </row>
    <row r="83083" spans="4:4" x14ac:dyDescent="0.55000000000000004">
      <c r="D83083" t="str">
        <f t="shared" si="1298"/>
        <v xml:space="preserve">            Cesium.Cartographic.fromDegrees(,),</v>
      </c>
    </row>
    <row r="83084" spans="4:4" x14ac:dyDescent="0.55000000000000004">
      <c r="D83084" t="str">
        <f t="shared" si="1298"/>
        <v xml:space="preserve">            Cesium.Cartographic.fromDegrees(,),</v>
      </c>
    </row>
    <row r="83085" spans="4:4" x14ac:dyDescent="0.55000000000000004">
      <c r="D83085" t="str">
        <f t="shared" si="1298"/>
        <v xml:space="preserve">            Cesium.Cartographic.fromDegrees(,),</v>
      </c>
    </row>
    <row r="83086" spans="4:4" x14ac:dyDescent="0.55000000000000004">
      <c r="D83086" t="str">
        <f t="shared" si="1298"/>
        <v xml:space="preserve">            Cesium.Cartographic.fromDegrees(,),</v>
      </c>
    </row>
    <row r="83087" spans="4:4" x14ac:dyDescent="0.55000000000000004">
      <c r="D83087" t="str">
        <f t="shared" si="1298"/>
        <v xml:space="preserve">            Cesium.Cartographic.fromDegrees(,),</v>
      </c>
    </row>
    <row r="83088" spans="4:4" x14ac:dyDescent="0.55000000000000004">
      <c r="D83088" t="str">
        <f t="shared" si="1298"/>
        <v xml:space="preserve">            Cesium.Cartographic.fromDegrees(,),</v>
      </c>
    </row>
    <row r="83089" spans="4:4" x14ac:dyDescent="0.55000000000000004">
      <c r="D83089" t="str">
        <f t="shared" si="1298"/>
        <v xml:space="preserve">            Cesium.Cartographic.fromDegrees(,),</v>
      </c>
    </row>
    <row r="83090" spans="4:4" x14ac:dyDescent="0.55000000000000004">
      <c r="D83090" t="str">
        <f t="shared" si="1298"/>
        <v xml:space="preserve">            Cesium.Cartographic.fromDegrees(,),</v>
      </c>
    </row>
    <row r="83091" spans="4:4" x14ac:dyDescent="0.55000000000000004">
      <c r="D83091" t="str">
        <f t="shared" si="1298"/>
        <v xml:space="preserve">            Cesium.Cartographic.fromDegrees(,),</v>
      </c>
    </row>
    <row r="83092" spans="4:4" x14ac:dyDescent="0.55000000000000004">
      <c r="D83092" t="str">
        <f t="shared" si="1298"/>
        <v xml:space="preserve">            Cesium.Cartographic.fromDegrees(,),</v>
      </c>
    </row>
    <row r="83093" spans="4:4" x14ac:dyDescent="0.55000000000000004">
      <c r="D83093" t="str">
        <f t="shared" si="1298"/>
        <v xml:space="preserve">            Cesium.Cartographic.fromDegrees(,),</v>
      </c>
    </row>
    <row r="83094" spans="4:4" x14ac:dyDescent="0.55000000000000004">
      <c r="D83094" t="str">
        <f t="shared" si="1298"/>
        <v xml:space="preserve">            Cesium.Cartographic.fromDegrees(,),</v>
      </c>
    </row>
    <row r="83095" spans="4:4" x14ac:dyDescent="0.55000000000000004">
      <c r="D83095" t="str">
        <f t="shared" si="1298"/>
        <v xml:space="preserve">            Cesium.Cartographic.fromDegrees(,),</v>
      </c>
    </row>
    <row r="83096" spans="4:4" x14ac:dyDescent="0.55000000000000004">
      <c r="D83096" t="str">
        <f t="shared" si="1298"/>
        <v xml:space="preserve">            Cesium.Cartographic.fromDegrees(,),</v>
      </c>
    </row>
    <row r="83097" spans="4:4" x14ac:dyDescent="0.55000000000000004">
      <c r="D83097" t="str">
        <f t="shared" si="1298"/>
        <v xml:space="preserve">            Cesium.Cartographic.fromDegrees(,),</v>
      </c>
    </row>
    <row r="83098" spans="4:4" x14ac:dyDescent="0.55000000000000004">
      <c r="D83098" t="str">
        <f t="shared" si="1298"/>
        <v xml:space="preserve">            Cesium.Cartographic.fromDegrees(,),</v>
      </c>
    </row>
    <row r="83099" spans="4:4" x14ac:dyDescent="0.55000000000000004">
      <c r="D83099" t="str">
        <f t="shared" si="1298"/>
        <v xml:space="preserve">            Cesium.Cartographic.fromDegrees(,),</v>
      </c>
    </row>
    <row r="83100" spans="4:4" x14ac:dyDescent="0.55000000000000004">
      <c r="D83100" t="str">
        <f t="shared" si="1298"/>
        <v xml:space="preserve">            Cesium.Cartographic.fromDegrees(,),</v>
      </c>
    </row>
    <row r="83101" spans="4:4" x14ac:dyDescent="0.55000000000000004">
      <c r="D83101" t="str">
        <f t="shared" si="1298"/>
        <v xml:space="preserve">            Cesium.Cartographic.fromDegrees(,),</v>
      </c>
    </row>
    <row r="83102" spans="4:4" x14ac:dyDescent="0.55000000000000004">
      <c r="D83102" t="str">
        <f t="shared" si="1298"/>
        <v xml:space="preserve">            Cesium.Cartographic.fromDegrees(,),</v>
      </c>
    </row>
    <row r="83103" spans="4:4" x14ac:dyDescent="0.55000000000000004">
      <c r="D83103" t="str">
        <f t="shared" si="1298"/>
        <v xml:space="preserve">            Cesium.Cartographic.fromDegrees(,),</v>
      </c>
    </row>
    <row r="83104" spans="4:4" x14ac:dyDescent="0.55000000000000004">
      <c r="D83104" t="str">
        <f t="shared" si="1298"/>
        <v xml:space="preserve">            Cesium.Cartographic.fromDegrees(,),</v>
      </c>
    </row>
    <row r="83105" spans="4:4" x14ac:dyDescent="0.55000000000000004">
      <c r="D83105" t="str">
        <f t="shared" si="1298"/>
        <v xml:space="preserve">            Cesium.Cartographic.fromDegrees(,),</v>
      </c>
    </row>
    <row r="83106" spans="4:4" x14ac:dyDescent="0.55000000000000004">
      <c r="D83106" t="str">
        <f t="shared" si="1298"/>
        <v xml:space="preserve">            Cesium.Cartographic.fromDegrees(,),</v>
      </c>
    </row>
    <row r="83107" spans="4:4" x14ac:dyDescent="0.55000000000000004">
      <c r="D83107" t="str">
        <f t="shared" si="1298"/>
        <v xml:space="preserve">            Cesium.Cartographic.fromDegrees(,),</v>
      </c>
    </row>
    <row r="83108" spans="4:4" x14ac:dyDescent="0.55000000000000004">
      <c r="D83108" t="str">
        <f t="shared" si="1298"/>
        <v xml:space="preserve">            Cesium.Cartographic.fromDegrees(,),</v>
      </c>
    </row>
    <row r="83109" spans="4:4" x14ac:dyDescent="0.55000000000000004">
      <c r="D83109" t="str">
        <f t="shared" si="1298"/>
        <v xml:space="preserve">            Cesium.Cartographic.fromDegrees(,),</v>
      </c>
    </row>
    <row r="83110" spans="4:4" x14ac:dyDescent="0.55000000000000004">
      <c r="D83110" t="str">
        <f t="shared" si="1298"/>
        <v xml:space="preserve">            Cesium.Cartographic.fromDegrees(,),</v>
      </c>
    </row>
    <row r="83111" spans="4:4" x14ac:dyDescent="0.55000000000000004">
      <c r="D83111" t="str">
        <f t="shared" si="1298"/>
        <v xml:space="preserve">            Cesium.Cartographic.fromDegrees(,),</v>
      </c>
    </row>
    <row r="83112" spans="4:4" x14ac:dyDescent="0.55000000000000004">
      <c r="D83112" t="str">
        <f t="shared" si="1298"/>
        <v xml:space="preserve">            Cesium.Cartographic.fromDegrees(,),</v>
      </c>
    </row>
    <row r="83113" spans="4:4" x14ac:dyDescent="0.55000000000000004">
      <c r="D83113" t="str">
        <f t="shared" si="1298"/>
        <v xml:space="preserve">            Cesium.Cartographic.fromDegrees(,),</v>
      </c>
    </row>
    <row r="83114" spans="4:4" x14ac:dyDescent="0.55000000000000004">
      <c r="D83114" t="str">
        <f t="shared" si="1298"/>
        <v xml:space="preserve">            Cesium.Cartographic.fromDegrees(,),</v>
      </c>
    </row>
    <row r="83115" spans="4:4" x14ac:dyDescent="0.55000000000000004">
      <c r="D83115" t="str">
        <f t="shared" si="1298"/>
        <v xml:space="preserve">            Cesium.Cartographic.fromDegrees(,),</v>
      </c>
    </row>
    <row r="83116" spans="4:4" x14ac:dyDescent="0.55000000000000004">
      <c r="D83116" t="str">
        <f t="shared" si="1298"/>
        <v xml:space="preserve">            Cesium.Cartographic.fromDegrees(,),</v>
      </c>
    </row>
    <row r="83117" spans="4:4" x14ac:dyDescent="0.55000000000000004">
      <c r="D83117" t="str">
        <f t="shared" si="1298"/>
        <v xml:space="preserve">            Cesium.Cartographic.fromDegrees(,),</v>
      </c>
    </row>
    <row r="83118" spans="4:4" x14ac:dyDescent="0.55000000000000004">
      <c r="D83118" t="str">
        <f t="shared" si="1298"/>
        <v xml:space="preserve">            Cesium.Cartographic.fromDegrees(,),</v>
      </c>
    </row>
    <row r="83119" spans="4:4" x14ac:dyDescent="0.55000000000000004">
      <c r="D83119" t="str">
        <f t="shared" si="1298"/>
        <v xml:space="preserve">            Cesium.Cartographic.fromDegrees(,),</v>
      </c>
    </row>
    <row r="83120" spans="4:4" x14ac:dyDescent="0.55000000000000004">
      <c r="D83120" t="str">
        <f t="shared" si="1298"/>
        <v xml:space="preserve">            Cesium.Cartographic.fromDegrees(,),</v>
      </c>
    </row>
    <row r="83121" spans="4:4" x14ac:dyDescent="0.55000000000000004">
      <c r="D83121" t="str">
        <f t="shared" si="1298"/>
        <v xml:space="preserve">            Cesium.Cartographic.fromDegrees(,),</v>
      </c>
    </row>
    <row r="83122" spans="4:4" x14ac:dyDescent="0.55000000000000004">
      <c r="D83122" t="str">
        <f t="shared" si="1298"/>
        <v xml:space="preserve">            Cesium.Cartographic.fromDegrees(,),</v>
      </c>
    </row>
    <row r="83123" spans="4:4" x14ac:dyDescent="0.55000000000000004">
      <c r="D83123" t="str">
        <f t="shared" si="1298"/>
        <v xml:space="preserve">            Cesium.Cartographic.fromDegrees(,),</v>
      </c>
    </row>
    <row r="83124" spans="4:4" x14ac:dyDescent="0.55000000000000004">
      <c r="D83124" t="str">
        <f t="shared" si="1298"/>
        <v xml:space="preserve">            Cesium.Cartographic.fromDegrees(,),</v>
      </c>
    </row>
    <row r="83125" spans="4:4" x14ac:dyDescent="0.55000000000000004">
      <c r="D83125" t="str">
        <f t="shared" si="1298"/>
        <v xml:space="preserve">            Cesium.Cartographic.fromDegrees(,),</v>
      </c>
    </row>
    <row r="83126" spans="4:4" x14ac:dyDescent="0.55000000000000004">
      <c r="D83126" t="str">
        <f t="shared" si="1298"/>
        <v xml:space="preserve">            Cesium.Cartographic.fromDegrees(,),</v>
      </c>
    </row>
    <row r="83127" spans="4:4" x14ac:dyDescent="0.55000000000000004">
      <c r="D83127" t="str">
        <f t="shared" si="1298"/>
        <v xml:space="preserve">            Cesium.Cartographic.fromDegrees(,),</v>
      </c>
    </row>
    <row r="83128" spans="4:4" x14ac:dyDescent="0.55000000000000004">
      <c r="D83128" t="str">
        <f t="shared" si="1298"/>
        <v xml:space="preserve">            Cesium.Cartographic.fromDegrees(,),</v>
      </c>
    </row>
    <row r="83129" spans="4:4" x14ac:dyDescent="0.55000000000000004">
      <c r="D83129" t="str">
        <f t="shared" si="1298"/>
        <v xml:space="preserve">            Cesium.Cartographic.fromDegrees(,),</v>
      </c>
    </row>
    <row r="83130" spans="4:4" x14ac:dyDescent="0.55000000000000004">
      <c r="D83130" t="str">
        <f t="shared" si="1298"/>
        <v xml:space="preserve">            Cesium.Cartographic.fromDegrees(,),</v>
      </c>
    </row>
    <row r="83131" spans="4:4" x14ac:dyDescent="0.55000000000000004">
      <c r="D83131" t="str">
        <f t="shared" si="1298"/>
        <v xml:space="preserve">            Cesium.Cartographic.fromDegrees(,),</v>
      </c>
    </row>
    <row r="83132" spans="4:4" x14ac:dyDescent="0.55000000000000004">
      <c r="D83132" t="str">
        <f t="shared" si="1298"/>
        <v xml:space="preserve">            Cesium.Cartographic.fromDegrees(,),</v>
      </c>
    </row>
    <row r="83133" spans="4:4" x14ac:dyDescent="0.55000000000000004">
      <c r="D83133" t="str">
        <f t="shared" si="1298"/>
        <v xml:space="preserve">            Cesium.Cartographic.fromDegrees(,),</v>
      </c>
    </row>
    <row r="83134" spans="4:4" x14ac:dyDescent="0.55000000000000004">
      <c r="D83134" t="str">
        <f t="shared" si="1298"/>
        <v xml:space="preserve">            Cesium.Cartographic.fromDegrees(,),</v>
      </c>
    </row>
    <row r="83135" spans="4:4" x14ac:dyDescent="0.55000000000000004">
      <c r="D83135" t="str">
        <f t="shared" si="1298"/>
        <v xml:space="preserve">            Cesium.Cartographic.fromDegrees(,),</v>
      </c>
    </row>
    <row r="83136" spans="4:4" x14ac:dyDescent="0.55000000000000004">
      <c r="D83136" t="str">
        <f t="shared" si="1298"/>
        <v xml:space="preserve">            Cesium.Cartographic.fromDegrees(,),</v>
      </c>
    </row>
    <row r="83137" spans="4:4" x14ac:dyDescent="0.55000000000000004">
      <c r="D83137" t="str">
        <f t="shared" si="1298"/>
        <v xml:space="preserve">            Cesium.Cartographic.fromDegrees(,),</v>
      </c>
    </row>
    <row r="83138" spans="4:4" x14ac:dyDescent="0.55000000000000004">
      <c r="D83138" t="str">
        <f t="shared" si="1298"/>
        <v xml:space="preserve">            Cesium.Cartographic.fromDegrees(,),</v>
      </c>
    </row>
    <row r="83139" spans="4:4" x14ac:dyDescent="0.55000000000000004">
      <c r="D83139" t="str">
        <f t="shared" ref="D83139:D83202" si="1299">"            Cesium.Cartographic.fromDegrees(" &amp; B83139 &amp; "," &amp; C83139 &amp; "),"</f>
        <v xml:space="preserve">            Cesium.Cartographic.fromDegrees(,),</v>
      </c>
    </row>
    <row r="83140" spans="4:4" x14ac:dyDescent="0.55000000000000004">
      <c r="D83140" t="str">
        <f t="shared" si="1299"/>
        <v xml:space="preserve">            Cesium.Cartographic.fromDegrees(,),</v>
      </c>
    </row>
    <row r="83141" spans="4:4" x14ac:dyDescent="0.55000000000000004">
      <c r="D83141" t="str">
        <f t="shared" si="1299"/>
        <v xml:space="preserve">            Cesium.Cartographic.fromDegrees(,),</v>
      </c>
    </row>
    <row r="83142" spans="4:4" x14ac:dyDescent="0.55000000000000004">
      <c r="D83142" t="str">
        <f t="shared" si="1299"/>
        <v xml:space="preserve">            Cesium.Cartographic.fromDegrees(,),</v>
      </c>
    </row>
    <row r="83143" spans="4:4" x14ac:dyDescent="0.55000000000000004">
      <c r="D83143" t="str">
        <f t="shared" si="1299"/>
        <v xml:space="preserve">            Cesium.Cartographic.fromDegrees(,),</v>
      </c>
    </row>
    <row r="83144" spans="4:4" x14ac:dyDescent="0.55000000000000004">
      <c r="D83144" t="str">
        <f t="shared" si="1299"/>
        <v xml:space="preserve">            Cesium.Cartographic.fromDegrees(,),</v>
      </c>
    </row>
    <row r="83145" spans="4:4" x14ac:dyDescent="0.55000000000000004">
      <c r="D83145" t="str">
        <f t="shared" si="1299"/>
        <v xml:space="preserve">            Cesium.Cartographic.fromDegrees(,),</v>
      </c>
    </row>
    <row r="83146" spans="4:4" x14ac:dyDescent="0.55000000000000004">
      <c r="D83146" t="str">
        <f t="shared" si="1299"/>
        <v xml:space="preserve">            Cesium.Cartographic.fromDegrees(,),</v>
      </c>
    </row>
    <row r="83147" spans="4:4" x14ac:dyDescent="0.55000000000000004">
      <c r="D83147" t="str">
        <f t="shared" si="1299"/>
        <v xml:space="preserve">            Cesium.Cartographic.fromDegrees(,),</v>
      </c>
    </row>
    <row r="83148" spans="4:4" x14ac:dyDescent="0.55000000000000004">
      <c r="D83148" t="str">
        <f t="shared" si="1299"/>
        <v xml:space="preserve">            Cesium.Cartographic.fromDegrees(,),</v>
      </c>
    </row>
    <row r="83149" spans="4:4" x14ac:dyDescent="0.55000000000000004">
      <c r="D83149" t="str">
        <f t="shared" si="1299"/>
        <v xml:space="preserve">            Cesium.Cartographic.fromDegrees(,),</v>
      </c>
    </row>
    <row r="83150" spans="4:4" x14ac:dyDescent="0.55000000000000004">
      <c r="D83150" t="str">
        <f t="shared" si="1299"/>
        <v xml:space="preserve">            Cesium.Cartographic.fromDegrees(,),</v>
      </c>
    </row>
    <row r="83151" spans="4:4" x14ac:dyDescent="0.55000000000000004">
      <c r="D83151" t="str">
        <f t="shared" si="1299"/>
        <v xml:space="preserve">            Cesium.Cartographic.fromDegrees(,),</v>
      </c>
    </row>
    <row r="83152" spans="4:4" x14ac:dyDescent="0.55000000000000004">
      <c r="D83152" t="str">
        <f t="shared" si="1299"/>
        <v xml:space="preserve">            Cesium.Cartographic.fromDegrees(,),</v>
      </c>
    </row>
    <row r="83153" spans="4:4" x14ac:dyDescent="0.55000000000000004">
      <c r="D83153" t="str">
        <f t="shared" si="1299"/>
        <v xml:space="preserve">            Cesium.Cartographic.fromDegrees(,),</v>
      </c>
    </row>
    <row r="83154" spans="4:4" x14ac:dyDescent="0.55000000000000004">
      <c r="D83154" t="str">
        <f t="shared" si="1299"/>
        <v xml:space="preserve">            Cesium.Cartographic.fromDegrees(,),</v>
      </c>
    </row>
    <row r="83155" spans="4:4" x14ac:dyDescent="0.55000000000000004">
      <c r="D83155" t="str">
        <f t="shared" si="1299"/>
        <v xml:space="preserve">            Cesium.Cartographic.fromDegrees(,),</v>
      </c>
    </row>
    <row r="83156" spans="4:4" x14ac:dyDescent="0.55000000000000004">
      <c r="D83156" t="str">
        <f t="shared" si="1299"/>
        <v xml:space="preserve">            Cesium.Cartographic.fromDegrees(,),</v>
      </c>
    </row>
    <row r="83157" spans="4:4" x14ac:dyDescent="0.55000000000000004">
      <c r="D83157" t="str">
        <f t="shared" si="1299"/>
        <v xml:space="preserve">            Cesium.Cartographic.fromDegrees(,),</v>
      </c>
    </row>
    <row r="83158" spans="4:4" x14ac:dyDescent="0.55000000000000004">
      <c r="D83158" t="str">
        <f t="shared" si="1299"/>
        <v xml:space="preserve">            Cesium.Cartographic.fromDegrees(,),</v>
      </c>
    </row>
    <row r="83159" spans="4:4" x14ac:dyDescent="0.55000000000000004">
      <c r="D83159" t="str">
        <f t="shared" si="1299"/>
        <v xml:space="preserve">            Cesium.Cartographic.fromDegrees(,),</v>
      </c>
    </row>
    <row r="83160" spans="4:4" x14ac:dyDescent="0.55000000000000004">
      <c r="D83160" t="str">
        <f t="shared" si="1299"/>
        <v xml:space="preserve">            Cesium.Cartographic.fromDegrees(,),</v>
      </c>
    </row>
    <row r="83161" spans="4:4" x14ac:dyDescent="0.55000000000000004">
      <c r="D83161" t="str">
        <f t="shared" si="1299"/>
        <v xml:space="preserve">            Cesium.Cartographic.fromDegrees(,),</v>
      </c>
    </row>
    <row r="83162" spans="4:4" x14ac:dyDescent="0.55000000000000004">
      <c r="D83162" t="str">
        <f t="shared" si="1299"/>
        <v xml:space="preserve">            Cesium.Cartographic.fromDegrees(,),</v>
      </c>
    </row>
    <row r="83163" spans="4:4" x14ac:dyDescent="0.55000000000000004">
      <c r="D83163" t="str">
        <f t="shared" si="1299"/>
        <v xml:space="preserve">            Cesium.Cartographic.fromDegrees(,),</v>
      </c>
    </row>
    <row r="83164" spans="4:4" x14ac:dyDescent="0.55000000000000004">
      <c r="D83164" t="str">
        <f t="shared" si="1299"/>
        <v xml:space="preserve">            Cesium.Cartographic.fromDegrees(,),</v>
      </c>
    </row>
    <row r="83165" spans="4:4" x14ac:dyDescent="0.55000000000000004">
      <c r="D83165" t="str">
        <f t="shared" si="1299"/>
        <v xml:space="preserve">            Cesium.Cartographic.fromDegrees(,),</v>
      </c>
    </row>
    <row r="83166" spans="4:4" x14ac:dyDescent="0.55000000000000004">
      <c r="D83166" t="str">
        <f t="shared" si="1299"/>
        <v xml:space="preserve">            Cesium.Cartographic.fromDegrees(,),</v>
      </c>
    </row>
    <row r="83167" spans="4:4" x14ac:dyDescent="0.55000000000000004">
      <c r="D83167" t="str">
        <f t="shared" si="1299"/>
        <v xml:space="preserve">            Cesium.Cartographic.fromDegrees(,),</v>
      </c>
    </row>
    <row r="83168" spans="4:4" x14ac:dyDescent="0.55000000000000004">
      <c r="D83168" t="str">
        <f t="shared" si="1299"/>
        <v xml:space="preserve">            Cesium.Cartographic.fromDegrees(,),</v>
      </c>
    </row>
    <row r="83169" spans="4:4" x14ac:dyDescent="0.55000000000000004">
      <c r="D83169" t="str">
        <f t="shared" si="1299"/>
        <v xml:space="preserve">            Cesium.Cartographic.fromDegrees(,),</v>
      </c>
    </row>
    <row r="83170" spans="4:4" x14ac:dyDescent="0.55000000000000004">
      <c r="D83170" t="str">
        <f t="shared" si="1299"/>
        <v xml:space="preserve">            Cesium.Cartographic.fromDegrees(,),</v>
      </c>
    </row>
    <row r="83171" spans="4:4" x14ac:dyDescent="0.55000000000000004">
      <c r="D83171" t="str">
        <f t="shared" si="1299"/>
        <v xml:space="preserve">            Cesium.Cartographic.fromDegrees(,),</v>
      </c>
    </row>
    <row r="83172" spans="4:4" x14ac:dyDescent="0.55000000000000004">
      <c r="D83172" t="str">
        <f t="shared" si="1299"/>
        <v xml:space="preserve">            Cesium.Cartographic.fromDegrees(,),</v>
      </c>
    </row>
    <row r="83173" spans="4:4" x14ac:dyDescent="0.55000000000000004">
      <c r="D83173" t="str">
        <f t="shared" si="1299"/>
        <v xml:space="preserve">            Cesium.Cartographic.fromDegrees(,),</v>
      </c>
    </row>
    <row r="83174" spans="4:4" x14ac:dyDescent="0.55000000000000004">
      <c r="D83174" t="str">
        <f t="shared" si="1299"/>
        <v xml:space="preserve">            Cesium.Cartographic.fromDegrees(,),</v>
      </c>
    </row>
    <row r="83175" spans="4:4" x14ac:dyDescent="0.55000000000000004">
      <c r="D83175" t="str">
        <f t="shared" si="1299"/>
        <v xml:space="preserve">            Cesium.Cartographic.fromDegrees(,),</v>
      </c>
    </row>
    <row r="83176" spans="4:4" x14ac:dyDescent="0.55000000000000004">
      <c r="D83176" t="str">
        <f t="shared" si="1299"/>
        <v xml:space="preserve">            Cesium.Cartographic.fromDegrees(,),</v>
      </c>
    </row>
    <row r="83177" spans="4:4" x14ac:dyDescent="0.55000000000000004">
      <c r="D83177" t="str">
        <f t="shared" si="1299"/>
        <v xml:space="preserve">            Cesium.Cartographic.fromDegrees(,),</v>
      </c>
    </row>
    <row r="83178" spans="4:4" x14ac:dyDescent="0.55000000000000004">
      <c r="D83178" t="str">
        <f t="shared" si="1299"/>
        <v xml:space="preserve">            Cesium.Cartographic.fromDegrees(,),</v>
      </c>
    </row>
    <row r="83179" spans="4:4" x14ac:dyDescent="0.55000000000000004">
      <c r="D83179" t="str">
        <f t="shared" si="1299"/>
        <v xml:space="preserve">            Cesium.Cartographic.fromDegrees(,),</v>
      </c>
    </row>
    <row r="83180" spans="4:4" x14ac:dyDescent="0.55000000000000004">
      <c r="D83180" t="str">
        <f t="shared" si="1299"/>
        <v xml:space="preserve">            Cesium.Cartographic.fromDegrees(,),</v>
      </c>
    </row>
    <row r="83181" spans="4:4" x14ac:dyDescent="0.55000000000000004">
      <c r="D83181" t="str">
        <f t="shared" si="1299"/>
        <v xml:space="preserve">            Cesium.Cartographic.fromDegrees(,),</v>
      </c>
    </row>
    <row r="83182" spans="4:4" x14ac:dyDescent="0.55000000000000004">
      <c r="D83182" t="str">
        <f t="shared" si="1299"/>
        <v xml:space="preserve">            Cesium.Cartographic.fromDegrees(,),</v>
      </c>
    </row>
    <row r="83183" spans="4:4" x14ac:dyDescent="0.55000000000000004">
      <c r="D83183" t="str">
        <f t="shared" si="1299"/>
        <v xml:space="preserve">            Cesium.Cartographic.fromDegrees(,),</v>
      </c>
    </row>
    <row r="83184" spans="4:4" x14ac:dyDescent="0.55000000000000004">
      <c r="D83184" t="str">
        <f t="shared" si="1299"/>
        <v xml:space="preserve">            Cesium.Cartographic.fromDegrees(,),</v>
      </c>
    </row>
    <row r="83185" spans="4:4" x14ac:dyDescent="0.55000000000000004">
      <c r="D83185" t="str">
        <f t="shared" si="1299"/>
        <v xml:space="preserve">            Cesium.Cartographic.fromDegrees(,),</v>
      </c>
    </row>
    <row r="83186" spans="4:4" x14ac:dyDescent="0.55000000000000004">
      <c r="D83186" t="str">
        <f t="shared" si="1299"/>
        <v xml:space="preserve">            Cesium.Cartographic.fromDegrees(,),</v>
      </c>
    </row>
    <row r="83187" spans="4:4" x14ac:dyDescent="0.55000000000000004">
      <c r="D83187" t="str">
        <f t="shared" si="1299"/>
        <v xml:space="preserve">            Cesium.Cartographic.fromDegrees(,),</v>
      </c>
    </row>
    <row r="83188" spans="4:4" x14ac:dyDescent="0.55000000000000004">
      <c r="D83188" t="str">
        <f t="shared" si="1299"/>
        <v xml:space="preserve">            Cesium.Cartographic.fromDegrees(,),</v>
      </c>
    </row>
    <row r="83189" spans="4:4" x14ac:dyDescent="0.55000000000000004">
      <c r="D83189" t="str">
        <f t="shared" si="1299"/>
        <v xml:space="preserve">            Cesium.Cartographic.fromDegrees(,),</v>
      </c>
    </row>
    <row r="83190" spans="4:4" x14ac:dyDescent="0.55000000000000004">
      <c r="D83190" t="str">
        <f t="shared" si="1299"/>
        <v xml:space="preserve">            Cesium.Cartographic.fromDegrees(,),</v>
      </c>
    </row>
    <row r="83191" spans="4:4" x14ac:dyDescent="0.55000000000000004">
      <c r="D83191" t="str">
        <f t="shared" si="1299"/>
        <v xml:space="preserve">            Cesium.Cartographic.fromDegrees(,),</v>
      </c>
    </row>
    <row r="83192" spans="4:4" x14ac:dyDescent="0.55000000000000004">
      <c r="D83192" t="str">
        <f t="shared" si="1299"/>
        <v xml:space="preserve">            Cesium.Cartographic.fromDegrees(,),</v>
      </c>
    </row>
    <row r="83193" spans="4:4" x14ac:dyDescent="0.55000000000000004">
      <c r="D83193" t="str">
        <f t="shared" si="1299"/>
        <v xml:space="preserve">            Cesium.Cartographic.fromDegrees(,),</v>
      </c>
    </row>
    <row r="83194" spans="4:4" x14ac:dyDescent="0.55000000000000004">
      <c r="D83194" t="str">
        <f t="shared" si="1299"/>
        <v xml:space="preserve">            Cesium.Cartographic.fromDegrees(,),</v>
      </c>
    </row>
    <row r="83195" spans="4:4" x14ac:dyDescent="0.55000000000000004">
      <c r="D83195" t="str">
        <f t="shared" si="1299"/>
        <v xml:space="preserve">            Cesium.Cartographic.fromDegrees(,),</v>
      </c>
    </row>
    <row r="83196" spans="4:4" x14ac:dyDescent="0.55000000000000004">
      <c r="D83196" t="str">
        <f t="shared" si="1299"/>
        <v xml:space="preserve">            Cesium.Cartographic.fromDegrees(,),</v>
      </c>
    </row>
    <row r="83197" spans="4:4" x14ac:dyDescent="0.55000000000000004">
      <c r="D83197" t="str">
        <f t="shared" si="1299"/>
        <v xml:space="preserve">            Cesium.Cartographic.fromDegrees(,),</v>
      </c>
    </row>
    <row r="83198" spans="4:4" x14ac:dyDescent="0.55000000000000004">
      <c r="D83198" t="str">
        <f t="shared" si="1299"/>
        <v xml:space="preserve">            Cesium.Cartographic.fromDegrees(,),</v>
      </c>
    </row>
    <row r="83199" spans="4:4" x14ac:dyDescent="0.55000000000000004">
      <c r="D83199" t="str">
        <f t="shared" si="1299"/>
        <v xml:space="preserve">            Cesium.Cartographic.fromDegrees(,),</v>
      </c>
    </row>
    <row r="83200" spans="4:4" x14ac:dyDescent="0.55000000000000004">
      <c r="D83200" t="str">
        <f t="shared" si="1299"/>
        <v xml:space="preserve">            Cesium.Cartographic.fromDegrees(,),</v>
      </c>
    </row>
    <row r="83201" spans="4:4" x14ac:dyDescent="0.55000000000000004">
      <c r="D83201" t="str">
        <f t="shared" si="1299"/>
        <v xml:space="preserve">            Cesium.Cartographic.fromDegrees(,),</v>
      </c>
    </row>
    <row r="83202" spans="4:4" x14ac:dyDescent="0.55000000000000004">
      <c r="D83202" t="str">
        <f t="shared" si="1299"/>
        <v xml:space="preserve">            Cesium.Cartographic.fromDegrees(,),</v>
      </c>
    </row>
    <row r="83203" spans="4:4" x14ac:dyDescent="0.55000000000000004">
      <c r="D83203" t="str">
        <f t="shared" ref="D83203:D83266" si="1300">"            Cesium.Cartographic.fromDegrees(" &amp; B83203 &amp; "," &amp; C83203 &amp; "),"</f>
        <v xml:space="preserve">            Cesium.Cartographic.fromDegrees(,),</v>
      </c>
    </row>
    <row r="83204" spans="4:4" x14ac:dyDescent="0.55000000000000004">
      <c r="D83204" t="str">
        <f t="shared" si="1300"/>
        <v xml:space="preserve">            Cesium.Cartographic.fromDegrees(,),</v>
      </c>
    </row>
    <row r="83205" spans="4:4" x14ac:dyDescent="0.55000000000000004">
      <c r="D83205" t="str">
        <f t="shared" si="1300"/>
        <v xml:space="preserve">            Cesium.Cartographic.fromDegrees(,),</v>
      </c>
    </row>
    <row r="83206" spans="4:4" x14ac:dyDescent="0.55000000000000004">
      <c r="D83206" t="str">
        <f t="shared" si="1300"/>
        <v xml:space="preserve">            Cesium.Cartographic.fromDegrees(,),</v>
      </c>
    </row>
    <row r="83207" spans="4:4" x14ac:dyDescent="0.55000000000000004">
      <c r="D83207" t="str">
        <f t="shared" si="1300"/>
        <v xml:space="preserve">            Cesium.Cartographic.fromDegrees(,),</v>
      </c>
    </row>
    <row r="83208" spans="4:4" x14ac:dyDescent="0.55000000000000004">
      <c r="D83208" t="str">
        <f t="shared" si="1300"/>
        <v xml:space="preserve">            Cesium.Cartographic.fromDegrees(,),</v>
      </c>
    </row>
    <row r="83209" spans="4:4" x14ac:dyDescent="0.55000000000000004">
      <c r="D83209" t="str">
        <f t="shared" si="1300"/>
        <v xml:space="preserve">            Cesium.Cartographic.fromDegrees(,),</v>
      </c>
    </row>
    <row r="83210" spans="4:4" x14ac:dyDescent="0.55000000000000004">
      <c r="D83210" t="str">
        <f t="shared" si="1300"/>
        <v xml:space="preserve">            Cesium.Cartographic.fromDegrees(,),</v>
      </c>
    </row>
    <row r="83211" spans="4:4" x14ac:dyDescent="0.55000000000000004">
      <c r="D83211" t="str">
        <f t="shared" si="1300"/>
        <v xml:space="preserve">            Cesium.Cartographic.fromDegrees(,),</v>
      </c>
    </row>
    <row r="83212" spans="4:4" x14ac:dyDescent="0.55000000000000004">
      <c r="D83212" t="str">
        <f t="shared" si="1300"/>
        <v xml:space="preserve">            Cesium.Cartographic.fromDegrees(,),</v>
      </c>
    </row>
    <row r="83213" spans="4:4" x14ac:dyDescent="0.55000000000000004">
      <c r="D83213" t="str">
        <f t="shared" si="1300"/>
        <v xml:space="preserve">            Cesium.Cartographic.fromDegrees(,),</v>
      </c>
    </row>
    <row r="83214" spans="4:4" x14ac:dyDescent="0.55000000000000004">
      <c r="D83214" t="str">
        <f t="shared" si="1300"/>
        <v xml:space="preserve">            Cesium.Cartographic.fromDegrees(,),</v>
      </c>
    </row>
    <row r="83215" spans="4:4" x14ac:dyDescent="0.55000000000000004">
      <c r="D83215" t="str">
        <f t="shared" si="1300"/>
        <v xml:space="preserve">            Cesium.Cartographic.fromDegrees(,),</v>
      </c>
    </row>
    <row r="83216" spans="4:4" x14ac:dyDescent="0.55000000000000004">
      <c r="D83216" t="str">
        <f t="shared" si="1300"/>
        <v xml:space="preserve">            Cesium.Cartographic.fromDegrees(,),</v>
      </c>
    </row>
    <row r="83217" spans="4:4" x14ac:dyDescent="0.55000000000000004">
      <c r="D83217" t="str">
        <f t="shared" si="1300"/>
        <v xml:space="preserve">            Cesium.Cartographic.fromDegrees(,),</v>
      </c>
    </row>
    <row r="83218" spans="4:4" x14ac:dyDescent="0.55000000000000004">
      <c r="D83218" t="str">
        <f t="shared" si="1300"/>
        <v xml:space="preserve">            Cesium.Cartographic.fromDegrees(,),</v>
      </c>
    </row>
    <row r="83219" spans="4:4" x14ac:dyDescent="0.55000000000000004">
      <c r="D83219" t="str">
        <f t="shared" si="1300"/>
        <v xml:space="preserve">            Cesium.Cartographic.fromDegrees(,),</v>
      </c>
    </row>
    <row r="83220" spans="4:4" x14ac:dyDescent="0.55000000000000004">
      <c r="D83220" t="str">
        <f t="shared" si="1300"/>
        <v xml:space="preserve">            Cesium.Cartographic.fromDegrees(,),</v>
      </c>
    </row>
    <row r="83221" spans="4:4" x14ac:dyDescent="0.55000000000000004">
      <c r="D83221" t="str">
        <f t="shared" si="1300"/>
        <v xml:space="preserve">            Cesium.Cartographic.fromDegrees(,),</v>
      </c>
    </row>
    <row r="83222" spans="4:4" x14ac:dyDescent="0.55000000000000004">
      <c r="D83222" t="str">
        <f t="shared" si="1300"/>
        <v xml:space="preserve">            Cesium.Cartographic.fromDegrees(,),</v>
      </c>
    </row>
    <row r="83223" spans="4:4" x14ac:dyDescent="0.55000000000000004">
      <c r="D83223" t="str">
        <f t="shared" si="1300"/>
        <v xml:space="preserve">            Cesium.Cartographic.fromDegrees(,),</v>
      </c>
    </row>
    <row r="83224" spans="4:4" x14ac:dyDescent="0.55000000000000004">
      <c r="D83224" t="str">
        <f t="shared" si="1300"/>
        <v xml:space="preserve">            Cesium.Cartographic.fromDegrees(,),</v>
      </c>
    </row>
    <row r="83225" spans="4:4" x14ac:dyDescent="0.55000000000000004">
      <c r="D83225" t="str">
        <f t="shared" si="1300"/>
        <v xml:space="preserve">            Cesium.Cartographic.fromDegrees(,),</v>
      </c>
    </row>
    <row r="83226" spans="4:4" x14ac:dyDescent="0.55000000000000004">
      <c r="D83226" t="str">
        <f t="shared" si="1300"/>
        <v xml:space="preserve">            Cesium.Cartographic.fromDegrees(,),</v>
      </c>
    </row>
    <row r="83227" spans="4:4" x14ac:dyDescent="0.55000000000000004">
      <c r="D83227" t="str">
        <f t="shared" si="1300"/>
        <v xml:space="preserve">            Cesium.Cartographic.fromDegrees(,),</v>
      </c>
    </row>
    <row r="83228" spans="4:4" x14ac:dyDescent="0.55000000000000004">
      <c r="D83228" t="str">
        <f t="shared" si="1300"/>
        <v xml:space="preserve">            Cesium.Cartographic.fromDegrees(,),</v>
      </c>
    </row>
    <row r="83229" spans="4:4" x14ac:dyDescent="0.55000000000000004">
      <c r="D83229" t="str">
        <f t="shared" si="1300"/>
        <v xml:space="preserve">            Cesium.Cartographic.fromDegrees(,),</v>
      </c>
    </row>
    <row r="83230" spans="4:4" x14ac:dyDescent="0.55000000000000004">
      <c r="D83230" t="str">
        <f t="shared" si="1300"/>
        <v xml:space="preserve">            Cesium.Cartographic.fromDegrees(,),</v>
      </c>
    </row>
    <row r="83231" spans="4:4" x14ac:dyDescent="0.55000000000000004">
      <c r="D83231" t="str">
        <f t="shared" si="1300"/>
        <v xml:space="preserve">            Cesium.Cartographic.fromDegrees(,),</v>
      </c>
    </row>
    <row r="83232" spans="4:4" x14ac:dyDescent="0.55000000000000004">
      <c r="D83232" t="str">
        <f t="shared" si="1300"/>
        <v xml:space="preserve">            Cesium.Cartographic.fromDegrees(,),</v>
      </c>
    </row>
    <row r="83233" spans="4:4" x14ac:dyDescent="0.55000000000000004">
      <c r="D83233" t="str">
        <f t="shared" si="1300"/>
        <v xml:space="preserve">            Cesium.Cartographic.fromDegrees(,),</v>
      </c>
    </row>
    <row r="83234" spans="4:4" x14ac:dyDescent="0.55000000000000004">
      <c r="D83234" t="str">
        <f t="shared" si="1300"/>
        <v xml:space="preserve">            Cesium.Cartographic.fromDegrees(,),</v>
      </c>
    </row>
    <row r="83235" spans="4:4" x14ac:dyDescent="0.55000000000000004">
      <c r="D83235" t="str">
        <f t="shared" si="1300"/>
        <v xml:space="preserve">            Cesium.Cartographic.fromDegrees(,),</v>
      </c>
    </row>
    <row r="83236" spans="4:4" x14ac:dyDescent="0.55000000000000004">
      <c r="D83236" t="str">
        <f t="shared" si="1300"/>
        <v xml:space="preserve">            Cesium.Cartographic.fromDegrees(,),</v>
      </c>
    </row>
    <row r="83237" spans="4:4" x14ac:dyDescent="0.55000000000000004">
      <c r="D83237" t="str">
        <f t="shared" si="1300"/>
        <v xml:space="preserve">            Cesium.Cartographic.fromDegrees(,),</v>
      </c>
    </row>
    <row r="83238" spans="4:4" x14ac:dyDescent="0.55000000000000004">
      <c r="D83238" t="str">
        <f t="shared" si="1300"/>
        <v xml:space="preserve">            Cesium.Cartographic.fromDegrees(,),</v>
      </c>
    </row>
    <row r="83239" spans="4:4" x14ac:dyDescent="0.55000000000000004">
      <c r="D83239" t="str">
        <f t="shared" si="1300"/>
        <v xml:space="preserve">            Cesium.Cartographic.fromDegrees(,),</v>
      </c>
    </row>
    <row r="83240" spans="4:4" x14ac:dyDescent="0.55000000000000004">
      <c r="D83240" t="str">
        <f t="shared" si="1300"/>
        <v xml:space="preserve">            Cesium.Cartographic.fromDegrees(,),</v>
      </c>
    </row>
    <row r="83241" spans="4:4" x14ac:dyDescent="0.55000000000000004">
      <c r="D83241" t="str">
        <f t="shared" si="1300"/>
        <v xml:space="preserve">            Cesium.Cartographic.fromDegrees(,),</v>
      </c>
    </row>
    <row r="83242" spans="4:4" x14ac:dyDescent="0.55000000000000004">
      <c r="D83242" t="str">
        <f t="shared" si="1300"/>
        <v xml:space="preserve">            Cesium.Cartographic.fromDegrees(,),</v>
      </c>
    </row>
    <row r="83243" spans="4:4" x14ac:dyDescent="0.55000000000000004">
      <c r="D83243" t="str">
        <f t="shared" si="1300"/>
        <v xml:space="preserve">            Cesium.Cartographic.fromDegrees(,),</v>
      </c>
    </row>
    <row r="83244" spans="4:4" x14ac:dyDescent="0.55000000000000004">
      <c r="D83244" t="str">
        <f t="shared" si="1300"/>
        <v xml:space="preserve">            Cesium.Cartographic.fromDegrees(,),</v>
      </c>
    </row>
    <row r="83245" spans="4:4" x14ac:dyDescent="0.55000000000000004">
      <c r="D83245" t="str">
        <f t="shared" si="1300"/>
        <v xml:space="preserve">            Cesium.Cartographic.fromDegrees(,),</v>
      </c>
    </row>
    <row r="83246" spans="4:4" x14ac:dyDescent="0.55000000000000004">
      <c r="D83246" t="str">
        <f t="shared" si="1300"/>
        <v xml:space="preserve">            Cesium.Cartographic.fromDegrees(,),</v>
      </c>
    </row>
    <row r="83247" spans="4:4" x14ac:dyDescent="0.55000000000000004">
      <c r="D83247" t="str">
        <f t="shared" si="1300"/>
        <v xml:space="preserve">            Cesium.Cartographic.fromDegrees(,),</v>
      </c>
    </row>
    <row r="83248" spans="4:4" x14ac:dyDescent="0.55000000000000004">
      <c r="D83248" t="str">
        <f t="shared" si="1300"/>
        <v xml:space="preserve">            Cesium.Cartographic.fromDegrees(,),</v>
      </c>
    </row>
    <row r="83249" spans="4:4" x14ac:dyDescent="0.55000000000000004">
      <c r="D83249" t="str">
        <f t="shared" si="1300"/>
        <v xml:space="preserve">            Cesium.Cartographic.fromDegrees(,),</v>
      </c>
    </row>
    <row r="83250" spans="4:4" x14ac:dyDescent="0.55000000000000004">
      <c r="D83250" t="str">
        <f t="shared" si="1300"/>
        <v xml:space="preserve">            Cesium.Cartographic.fromDegrees(,),</v>
      </c>
    </row>
    <row r="83251" spans="4:4" x14ac:dyDescent="0.55000000000000004">
      <c r="D83251" t="str">
        <f t="shared" si="1300"/>
        <v xml:space="preserve">            Cesium.Cartographic.fromDegrees(,),</v>
      </c>
    </row>
    <row r="83252" spans="4:4" x14ac:dyDescent="0.55000000000000004">
      <c r="D83252" t="str">
        <f t="shared" si="1300"/>
        <v xml:space="preserve">            Cesium.Cartographic.fromDegrees(,),</v>
      </c>
    </row>
    <row r="83253" spans="4:4" x14ac:dyDescent="0.55000000000000004">
      <c r="D83253" t="str">
        <f t="shared" si="1300"/>
        <v xml:space="preserve">            Cesium.Cartographic.fromDegrees(,),</v>
      </c>
    </row>
    <row r="83254" spans="4:4" x14ac:dyDescent="0.55000000000000004">
      <c r="D83254" t="str">
        <f t="shared" si="1300"/>
        <v xml:space="preserve">            Cesium.Cartographic.fromDegrees(,),</v>
      </c>
    </row>
    <row r="83255" spans="4:4" x14ac:dyDescent="0.55000000000000004">
      <c r="D83255" t="str">
        <f t="shared" si="1300"/>
        <v xml:space="preserve">            Cesium.Cartographic.fromDegrees(,),</v>
      </c>
    </row>
    <row r="83256" spans="4:4" x14ac:dyDescent="0.55000000000000004">
      <c r="D83256" t="str">
        <f t="shared" si="1300"/>
        <v xml:space="preserve">            Cesium.Cartographic.fromDegrees(,),</v>
      </c>
    </row>
    <row r="83257" spans="4:4" x14ac:dyDescent="0.55000000000000004">
      <c r="D83257" t="str">
        <f t="shared" si="1300"/>
        <v xml:space="preserve">            Cesium.Cartographic.fromDegrees(,),</v>
      </c>
    </row>
    <row r="83258" spans="4:4" x14ac:dyDescent="0.55000000000000004">
      <c r="D83258" t="str">
        <f t="shared" si="1300"/>
        <v xml:space="preserve">            Cesium.Cartographic.fromDegrees(,),</v>
      </c>
    </row>
    <row r="83259" spans="4:4" x14ac:dyDescent="0.55000000000000004">
      <c r="D83259" t="str">
        <f t="shared" si="1300"/>
        <v xml:space="preserve">            Cesium.Cartographic.fromDegrees(,),</v>
      </c>
    </row>
    <row r="83260" spans="4:4" x14ac:dyDescent="0.55000000000000004">
      <c r="D83260" t="str">
        <f t="shared" si="1300"/>
        <v xml:space="preserve">            Cesium.Cartographic.fromDegrees(,),</v>
      </c>
    </row>
    <row r="83261" spans="4:4" x14ac:dyDescent="0.55000000000000004">
      <c r="D83261" t="str">
        <f t="shared" si="1300"/>
        <v xml:space="preserve">            Cesium.Cartographic.fromDegrees(,),</v>
      </c>
    </row>
    <row r="83262" spans="4:4" x14ac:dyDescent="0.55000000000000004">
      <c r="D83262" t="str">
        <f t="shared" si="1300"/>
        <v xml:space="preserve">            Cesium.Cartographic.fromDegrees(,),</v>
      </c>
    </row>
    <row r="83263" spans="4:4" x14ac:dyDescent="0.55000000000000004">
      <c r="D83263" t="str">
        <f t="shared" si="1300"/>
        <v xml:space="preserve">            Cesium.Cartographic.fromDegrees(,),</v>
      </c>
    </row>
    <row r="83264" spans="4:4" x14ac:dyDescent="0.55000000000000004">
      <c r="D83264" t="str">
        <f t="shared" si="1300"/>
        <v xml:space="preserve">            Cesium.Cartographic.fromDegrees(,),</v>
      </c>
    </row>
    <row r="83265" spans="4:4" x14ac:dyDescent="0.55000000000000004">
      <c r="D83265" t="str">
        <f t="shared" si="1300"/>
        <v xml:space="preserve">            Cesium.Cartographic.fromDegrees(,),</v>
      </c>
    </row>
    <row r="83266" spans="4:4" x14ac:dyDescent="0.55000000000000004">
      <c r="D83266" t="str">
        <f t="shared" si="1300"/>
        <v xml:space="preserve">            Cesium.Cartographic.fromDegrees(,),</v>
      </c>
    </row>
    <row r="83267" spans="4:4" x14ac:dyDescent="0.55000000000000004">
      <c r="D83267" t="str">
        <f t="shared" ref="D83267:D83330" si="1301">"            Cesium.Cartographic.fromDegrees(" &amp; B83267 &amp; "," &amp; C83267 &amp; "),"</f>
        <v xml:space="preserve">            Cesium.Cartographic.fromDegrees(,),</v>
      </c>
    </row>
    <row r="83268" spans="4:4" x14ac:dyDescent="0.55000000000000004">
      <c r="D83268" t="str">
        <f t="shared" si="1301"/>
        <v xml:space="preserve">            Cesium.Cartographic.fromDegrees(,),</v>
      </c>
    </row>
    <row r="83269" spans="4:4" x14ac:dyDescent="0.55000000000000004">
      <c r="D83269" t="str">
        <f t="shared" si="1301"/>
        <v xml:space="preserve">            Cesium.Cartographic.fromDegrees(,),</v>
      </c>
    </row>
    <row r="83270" spans="4:4" x14ac:dyDescent="0.55000000000000004">
      <c r="D83270" t="str">
        <f t="shared" si="1301"/>
        <v xml:space="preserve">            Cesium.Cartographic.fromDegrees(,),</v>
      </c>
    </row>
    <row r="83271" spans="4:4" x14ac:dyDescent="0.55000000000000004">
      <c r="D83271" t="str">
        <f t="shared" si="1301"/>
        <v xml:space="preserve">            Cesium.Cartographic.fromDegrees(,),</v>
      </c>
    </row>
    <row r="83272" spans="4:4" x14ac:dyDescent="0.55000000000000004">
      <c r="D83272" t="str">
        <f t="shared" si="1301"/>
        <v xml:space="preserve">            Cesium.Cartographic.fromDegrees(,),</v>
      </c>
    </row>
    <row r="83273" spans="4:4" x14ac:dyDescent="0.55000000000000004">
      <c r="D83273" t="str">
        <f t="shared" si="1301"/>
        <v xml:space="preserve">            Cesium.Cartographic.fromDegrees(,),</v>
      </c>
    </row>
    <row r="83274" spans="4:4" x14ac:dyDescent="0.55000000000000004">
      <c r="D83274" t="str">
        <f t="shared" si="1301"/>
        <v xml:space="preserve">            Cesium.Cartographic.fromDegrees(,),</v>
      </c>
    </row>
    <row r="83275" spans="4:4" x14ac:dyDescent="0.55000000000000004">
      <c r="D83275" t="str">
        <f t="shared" si="1301"/>
        <v xml:space="preserve">            Cesium.Cartographic.fromDegrees(,),</v>
      </c>
    </row>
    <row r="83276" spans="4:4" x14ac:dyDescent="0.55000000000000004">
      <c r="D83276" t="str">
        <f t="shared" si="1301"/>
        <v xml:space="preserve">            Cesium.Cartographic.fromDegrees(,),</v>
      </c>
    </row>
    <row r="83277" spans="4:4" x14ac:dyDescent="0.55000000000000004">
      <c r="D83277" t="str">
        <f t="shared" si="1301"/>
        <v xml:space="preserve">            Cesium.Cartographic.fromDegrees(,),</v>
      </c>
    </row>
    <row r="83278" spans="4:4" x14ac:dyDescent="0.55000000000000004">
      <c r="D83278" t="str">
        <f t="shared" si="1301"/>
        <v xml:space="preserve">            Cesium.Cartographic.fromDegrees(,),</v>
      </c>
    </row>
    <row r="83279" spans="4:4" x14ac:dyDescent="0.55000000000000004">
      <c r="D83279" t="str">
        <f t="shared" si="1301"/>
        <v xml:space="preserve">            Cesium.Cartographic.fromDegrees(,),</v>
      </c>
    </row>
    <row r="83280" spans="4:4" x14ac:dyDescent="0.55000000000000004">
      <c r="D83280" t="str">
        <f t="shared" si="1301"/>
        <v xml:space="preserve">            Cesium.Cartographic.fromDegrees(,),</v>
      </c>
    </row>
    <row r="83281" spans="4:4" x14ac:dyDescent="0.55000000000000004">
      <c r="D83281" t="str">
        <f t="shared" si="1301"/>
        <v xml:space="preserve">            Cesium.Cartographic.fromDegrees(,),</v>
      </c>
    </row>
    <row r="83282" spans="4:4" x14ac:dyDescent="0.55000000000000004">
      <c r="D83282" t="str">
        <f t="shared" si="1301"/>
        <v xml:space="preserve">            Cesium.Cartographic.fromDegrees(,),</v>
      </c>
    </row>
    <row r="83283" spans="4:4" x14ac:dyDescent="0.55000000000000004">
      <c r="D83283" t="str">
        <f t="shared" si="1301"/>
        <v xml:space="preserve">            Cesium.Cartographic.fromDegrees(,),</v>
      </c>
    </row>
    <row r="83284" spans="4:4" x14ac:dyDescent="0.55000000000000004">
      <c r="D83284" t="str">
        <f t="shared" si="1301"/>
        <v xml:space="preserve">            Cesium.Cartographic.fromDegrees(,),</v>
      </c>
    </row>
    <row r="83285" spans="4:4" x14ac:dyDescent="0.55000000000000004">
      <c r="D83285" t="str">
        <f t="shared" si="1301"/>
        <v xml:space="preserve">            Cesium.Cartographic.fromDegrees(,),</v>
      </c>
    </row>
    <row r="83286" spans="4:4" x14ac:dyDescent="0.55000000000000004">
      <c r="D83286" t="str">
        <f t="shared" si="1301"/>
        <v xml:space="preserve">            Cesium.Cartographic.fromDegrees(,),</v>
      </c>
    </row>
    <row r="83287" spans="4:4" x14ac:dyDescent="0.55000000000000004">
      <c r="D83287" t="str">
        <f t="shared" si="1301"/>
        <v xml:space="preserve">            Cesium.Cartographic.fromDegrees(,),</v>
      </c>
    </row>
    <row r="83288" spans="4:4" x14ac:dyDescent="0.55000000000000004">
      <c r="D83288" t="str">
        <f t="shared" si="1301"/>
        <v xml:space="preserve">            Cesium.Cartographic.fromDegrees(,),</v>
      </c>
    </row>
    <row r="83289" spans="4:4" x14ac:dyDescent="0.55000000000000004">
      <c r="D83289" t="str">
        <f t="shared" si="1301"/>
        <v xml:space="preserve">            Cesium.Cartographic.fromDegrees(,),</v>
      </c>
    </row>
    <row r="83290" spans="4:4" x14ac:dyDescent="0.55000000000000004">
      <c r="D83290" t="str">
        <f t="shared" si="1301"/>
        <v xml:space="preserve">            Cesium.Cartographic.fromDegrees(,),</v>
      </c>
    </row>
    <row r="83291" spans="4:4" x14ac:dyDescent="0.55000000000000004">
      <c r="D83291" t="str">
        <f t="shared" si="1301"/>
        <v xml:space="preserve">            Cesium.Cartographic.fromDegrees(,),</v>
      </c>
    </row>
    <row r="83292" spans="4:4" x14ac:dyDescent="0.55000000000000004">
      <c r="D83292" t="str">
        <f t="shared" si="1301"/>
        <v xml:space="preserve">            Cesium.Cartographic.fromDegrees(,),</v>
      </c>
    </row>
    <row r="83293" spans="4:4" x14ac:dyDescent="0.55000000000000004">
      <c r="D83293" t="str">
        <f t="shared" si="1301"/>
        <v xml:space="preserve">            Cesium.Cartographic.fromDegrees(,),</v>
      </c>
    </row>
    <row r="83294" spans="4:4" x14ac:dyDescent="0.55000000000000004">
      <c r="D83294" t="str">
        <f t="shared" si="1301"/>
        <v xml:space="preserve">            Cesium.Cartographic.fromDegrees(,),</v>
      </c>
    </row>
    <row r="83295" spans="4:4" x14ac:dyDescent="0.55000000000000004">
      <c r="D83295" t="str">
        <f t="shared" si="1301"/>
        <v xml:space="preserve">            Cesium.Cartographic.fromDegrees(,),</v>
      </c>
    </row>
    <row r="83296" spans="4:4" x14ac:dyDescent="0.55000000000000004">
      <c r="D83296" t="str">
        <f t="shared" si="1301"/>
        <v xml:space="preserve">            Cesium.Cartographic.fromDegrees(,),</v>
      </c>
    </row>
    <row r="83297" spans="4:4" x14ac:dyDescent="0.55000000000000004">
      <c r="D83297" t="str">
        <f t="shared" si="1301"/>
        <v xml:space="preserve">            Cesium.Cartographic.fromDegrees(,),</v>
      </c>
    </row>
    <row r="83298" spans="4:4" x14ac:dyDescent="0.55000000000000004">
      <c r="D83298" t="str">
        <f t="shared" si="1301"/>
        <v xml:space="preserve">            Cesium.Cartographic.fromDegrees(,),</v>
      </c>
    </row>
    <row r="83299" spans="4:4" x14ac:dyDescent="0.55000000000000004">
      <c r="D83299" t="str">
        <f t="shared" si="1301"/>
        <v xml:space="preserve">            Cesium.Cartographic.fromDegrees(,),</v>
      </c>
    </row>
    <row r="83300" spans="4:4" x14ac:dyDescent="0.55000000000000004">
      <c r="D83300" t="str">
        <f t="shared" si="1301"/>
        <v xml:space="preserve">            Cesium.Cartographic.fromDegrees(,),</v>
      </c>
    </row>
    <row r="83301" spans="4:4" x14ac:dyDescent="0.55000000000000004">
      <c r="D83301" t="str">
        <f t="shared" si="1301"/>
        <v xml:space="preserve">            Cesium.Cartographic.fromDegrees(,),</v>
      </c>
    </row>
    <row r="83302" spans="4:4" x14ac:dyDescent="0.55000000000000004">
      <c r="D83302" t="str">
        <f t="shared" si="1301"/>
        <v xml:space="preserve">            Cesium.Cartographic.fromDegrees(,),</v>
      </c>
    </row>
    <row r="83303" spans="4:4" x14ac:dyDescent="0.55000000000000004">
      <c r="D83303" t="str">
        <f t="shared" si="1301"/>
        <v xml:space="preserve">            Cesium.Cartographic.fromDegrees(,),</v>
      </c>
    </row>
    <row r="83304" spans="4:4" x14ac:dyDescent="0.55000000000000004">
      <c r="D83304" t="str">
        <f t="shared" si="1301"/>
        <v xml:space="preserve">            Cesium.Cartographic.fromDegrees(,),</v>
      </c>
    </row>
    <row r="83305" spans="4:4" x14ac:dyDescent="0.55000000000000004">
      <c r="D83305" t="str">
        <f t="shared" si="1301"/>
        <v xml:space="preserve">            Cesium.Cartographic.fromDegrees(,),</v>
      </c>
    </row>
    <row r="83306" spans="4:4" x14ac:dyDescent="0.55000000000000004">
      <c r="D83306" t="str">
        <f t="shared" si="1301"/>
        <v xml:space="preserve">            Cesium.Cartographic.fromDegrees(,),</v>
      </c>
    </row>
    <row r="83307" spans="4:4" x14ac:dyDescent="0.55000000000000004">
      <c r="D83307" t="str">
        <f t="shared" si="1301"/>
        <v xml:space="preserve">            Cesium.Cartographic.fromDegrees(,),</v>
      </c>
    </row>
    <row r="83308" spans="4:4" x14ac:dyDescent="0.55000000000000004">
      <c r="D83308" t="str">
        <f t="shared" si="1301"/>
        <v xml:space="preserve">            Cesium.Cartographic.fromDegrees(,),</v>
      </c>
    </row>
    <row r="83309" spans="4:4" x14ac:dyDescent="0.55000000000000004">
      <c r="D83309" t="str">
        <f t="shared" si="1301"/>
        <v xml:space="preserve">            Cesium.Cartographic.fromDegrees(,),</v>
      </c>
    </row>
    <row r="83310" spans="4:4" x14ac:dyDescent="0.55000000000000004">
      <c r="D83310" t="str">
        <f t="shared" si="1301"/>
        <v xml:space="preserve">            Cesium.Cartographic.fromDegrees(,),</v>
      </c>
    </row>
    <row r="83311" spans="4:4" x14ac:dyDescent="0.55000000000000004">
      <c r="D83311" t="str">
        <f t="shared" si="1301"/>
        <v xml:space="preserve">            Cesium.Cartographic.fromDegrees(,),</v>
      </c>
    </row>
    <row r="83312" spans="4:4" x14ac:dyDescent="0.55000000000000004">
      <c r="D83312" t="str">
        <f t="shared" si="1301"/>
        <v xml:space="preserve">            Cesium.Cartographic.fromDegrees(,),</v>
      </c>
    </row>
    <row r="83313" spans="4:4" x14ac:dyDescent="0.55000000000000004">
      <c r="D83313" t="str">
        <f t="shared" si="1301"/>
        <v xml:space="preserve">            Cesium.Cartographic.fromDegrees(,),</v>
      </c>
    </row>
    <row r="83314" spans="4:4" x14ac:dyDescent="0.55000000000000004">
      <c r="D83314" t="str">
        <f t="shared" si="1301"/>
        <v xml:space="preserve">            Cesium.Cartographic.fromDegrees(,),</v>
      </c>
    </row>
    <row r="83315" spans="4:4" x14ac:dyDescent="0.55000000000000004">
      <c r="D83315" t="str">
        <f t="shared" si="1301"/>
        <v xml:space="preserve">            Cesium.Cartographic.fromDegrees(,),</v>
      </c>
    </row>
    <row r="83316" spans="4:4" x14ac:dyDescent="0.55000000000000004">
      <c r="D83316" t="str">
        <f t="shared" si="1301"/>
        <v xml:space="preserve">            Cesium.Cartographic.fromDegrees(,),</v>
      </c>
    </row>
    <row r="83317" spans="4:4" x14ac:dyDescent="0.55000000000000004">
      <c r="D83317" t="str">
        <f t="shared" si="1301"/>
        <v xml:space="preserve">            Cesium.Cartographic.fromDegrees(,),</v>
      </c>
    </row>
    <row r="83318" spans="4:4" x14ac:dyDescent="0.55000000000000004">
      <c r="D83318" t="str">
        <f t="shared" si="1301"/>
        <v xml:space="preserve">            Cesium.Cartographic.fromDegrees(,),</v>
      </c>
    </row>
    <row r="83319" spans="4:4" x14ac:dyDescent="0.55000000000000004">
      <c r="D83319" t="str">
        <f t="shared" si="1301"/>
        <v xml:space="preserve">            Cesium.Cartographic.fromDegrees(,),</v>
      </c>
    </row>
    <row r="83320" spans="4:4" x14ac:dyDescent="0.55000000000000004">
      <c r="D83320" t="str">
        <f t="shared" si="1301"/>
        <v xml:space="preserve">            Cesium.Cartographic.fromDegrees(,),</v>
      </c>
    </row>
    <row r="83321" spans="4:4" x14ac:dyDescent="0.55000000000000004">
      <c r="D83321" t="str">
        <f t="shared" si="1301"/>
        <v xml:space="preserve">            Cesium.Cartographic.fromDegrees(,),</v>
      </c>
    </row>
    <row r="83322" spans="4:4" x14ac:dyDescent="0.55000000000000004">
      <c r="D83322" t="str">
        <f t="shared" si="1301"/>
        <v xml:space="preserve">            Cesium.Cartographic.fromDegrees(,),</v>
      </c>
    </row>
    <row r="83323" spans="4:4" x14ac:dyDescent="0.55000000000000004">
      <c r="D83323" t="str">
        <f t="shared" si="1301"/>
        <v xml:space="preserve">            Cesium.Cartographic.fromDegrees(,),</v>
      </c>
    </row>
    <row r="83324" spans="4:4" x14ac:dyDescent="0.55000000000000004">
      <c r="D83324" t="str">
        <f t="shared" si="1301"/>
        <v xml:space="preserve">            Cesium.Cartographic.fromDegrees(,),</v>
      </c>
    </row>
    <row r="83325" spans="4:4" x14ac:dyDescent="0.55000000000000004">
      <c r="D83325" t="str">
        <f t="shared" si="1301"/>
        <v xml:space="preserve">            Cesium.Cartographic.fromDegrees(,),</v>
      </c>
    </row>
    <row r="83326" spans="4:4" x14ac:dyDescent="0.55000000000000004">
      <c r="D83326" t="str">
        <f t="shared" si="1301"/>
        <v xml:space="preserve">            Cesium.Cartographic.fromDegrees(,),</v>
      </c>
    </row>
    <row r="83327" spans="4:4" x14ac:dyDescent="0.55000000000000004">
      <c r="D83327" t="str">
        <f t="shared" si="1301"/>
        <v xml:space="preserve">            Cesium.Cartographic.fromDegrees(,),</v>
      </c>
    </row>
    <row r="83328" spans="4:4" x14ac:dyDescent="0.55000000000000004">
      <c r="D83328" t="str">
        <f t="shared" si="1301"/>
        <v xml:space="preserve">            Cesium.Cartographic.fromDegrees(,),</v>
      </c>
    </row>
    <row r="83329" spans="4:4" x14ac:dyDescent="0.55000000000000004">
      <c r="D83329" t="str">
        <f t="shared" si="1301"/>
        <v xml:space="preserve">            Cesium.Cartographic.fromDegrees(,),</v>
      </c>
    </row>
    <row r="83330" spans="4:4" x14ac:dyDescent="0.55000000000000004">
      <c r="D83330" t="str">
        <f t="shared" si="1301"/>
        <v xml:space="preserve">            Cesium.Cartographic.fromDegrees(,),</v>
      </c>
    </row>
    <row r="83331" spans="4:4" x14ac:dyDescent="0.55000000000000004">
      <c r="D83331" t="str">
        <f t="shared" ref="D83331:D83394" si="1302">"            Cesium.Cartographic.fromDegrees(" &amp; B83331 &amp; "," &amp; C83331 &amp; "),"</f>
        <v xml:space="preserve">            Cesium.Cartographic.fromDegrees(,),</v>
      </c>
    </row>
    <row r="83332" spans="4:4" x14ac:dyDescent="0.55000000000000004">
      <c r="D83332" t="str">
        <f t="shared" si="1302"/>
        <v xml:space="preserve">            Cesium.Cartographic.fromDegrees(,),</v>
      </c>
    </row>
    <row r="83333" spans="4:4" x14ac:dyDescent="0.55000000000000004">
      <c r="D83333" t="str">
        <f t="shared" si="1302"/>
        <v xml:space="preserve">            Cesium.Cartographic.fromDegrees(,),</v>
      </c>
    </row>
    <row r="83334" spans="4:4" x14ac:dyDescent="0.55000000000000004">
      <c r="D83334" t="str">
        <f t="shared" si="1302"/>
        <v xml:space="preserve">            Cesium.Cartographic.fromDegrees(,),</v>
      </c>
    </row>
    <row r="83335" spans="4:4" x14ac:dyDescent="0.55000000000000004">
      <c r="D83335" t="str">
        <f t="shared" si="1302"/>
        <v xml:space="preserve">            Cesium.Cartographic.fromDegrees(,),</v>
      </c>
    </row>
    <row r="83336" spans="4:4" x14ac:dyDescent="0.55000000000000004">
      <c r="D83336" t="str">
        <f t="shared" si="1302"/>
        <v xml:space="preserve">            Cesium.Cartographic.fromDegrees(,),</v>
      </c>
    </row>
    <row r="83337" spans="4:4" x14ac:dyDescent="0.55000000000000004">
      <c r="D83337" t="str">
        <f t="shared" si="1302"/>
        <v xml:space="preserve">            Cesium.Cartographic.fromDegrees(,),</v>
      </c>
    </row>
    <row r="83338" spans="4:4" x14ac:dyDescent="0.55000000000000004">
      <c r="D83338" t="str">
        <f t="shared" si="1302"/>
        <v xml:space="preserve">            Cesium.Cartographic.fromDegrees(,),</v>
      </c>
    </row>
    <row r="83339" spans="4:4" x14ac:dyDescent="0.55000000000000004">
      <c r="D83339" t="str">
        <f t="shared" si="1302"/>
        <v xml:space="preserve">            Cesium.Cartographic.fromDegrees(,),</v>
      </c>
    </row>
    <row r="83340" spans="4:4" x14ac:dyDescent="0.55000000000000004">
      <c r="D83340" t="str">
        <f t="shared" si="1302"/>
        <v xml:space="preserve">            Cesium.Cartographic.fromDegrees(,),</v>
      </c>
    </row>
    <row r="83341" spans="4:4" x14ac:dyDescent="0.55000000000000004">
      <c r="D83341" t="str">
        <f t="shared" si="1302"/>
        <v xml:space="preserve">            Cesium.Cartographic.fromDegrees(,),</v>
      </c>
    </row>
    <row r="83342" spans="4:4" x14ac:dyDescent="0.55000000000000004">
      <c r="D83342" t="str">
        <f t="shared" si="1302"/>
        <v xml:space="preserve">            Cesium.Cartographic.fromDegrees(,),</v>
      </c>
    </row>
    <row r="83343" spans="4:4" x14ac:dyDescent="0.55000000000000004">
      <c r="D83343" t="str">
        <f t="shared" si="1302"/>
        <v xml:space="preserve">            Cesium.Cartographic.fromDegrees(,),</v>
      </c>
    </row>
    <row r="83344" spans="4:4" x14ac:dyDescent="0.55000000000000004">
      <c r="D83344" t="str">
        <f t="shared" si="1302"/>
        <v xml:space="preserve">            Cesium.Cartographic.fromDegrees(,),</v>
      </c>
    </row>
    <row r="83345" spans="4:4" x14ac:dyDescent="0.55000000000000004">
      <c r="D83345" t="str">
        <f t="shared" si="1302"/>
        <v xml:space="preserve">            Cesium.Cartographic.fromDegrees(,),</v>
      </c>
    </row>
    <row r="83346" spans="4:4" x14ac:dyDescent="0.55000000000000004">
      <c r="D83346" t="str">
        <f t="shared" si="1302"/>
        <v xml:space="preserve">            Cesium.Cartographic.fromDegrees(,),</v>
      </c>
    </row>
    <row r="83347" spans="4:4" x14ac:dyDescent="0.55000000000000004">
      <c r="D83347" t="str">
        <f t="shared" si="1302"/>
        <v xml:space="preserve">            Cesium.Cartographic.fromDegrees(,),</v>
      </c>
    </row>
    <row r="83348" spans="4:4" x14ac:dyDescent="0.55000000000000004">
      <c r="D83348" t="str">
        <f t="shared" si="1302"/>
        <v xml:space="preserve">            Cesium.Cartographic.fromDegrees(,),</v>
      </c>
    </row>
    <row r="83349" spans="4:4" x14ac:dyDescent="0.55000000000000004">
      <c r="D83349" t="str">
        <f t="shared" si="1302"/>
        <v xml:space="preserve">            Cesium.Cartographic.fromDegrees(,),</v>
      </c>
    </row>
    <row r="83350" spans="4:4" x14ac:dyDescent="0.55000000000000004">
      <c r="D83350" t="str">
        <f t="shared" si="1302"/>
        <v xml:space="preserve">            Cesium.Cartographic.fromDegrees(,),</v>
      </c>
    </row>
    <row r="83351" spans="4:4" x14ac:dyDescent="0.55000000000000004">
      <c r="D83351" t="str">
        <f t="shared" si="1302"/>
        <v xml:space="preserve">            Cesium.Cartographic.fromDegrees(,),</v>
      </c>
    </row>
    <row r="83352" spans="4:4" x14ac:dyDescent="0.55000000000000004">
      <c r="D83352" t="str">
        <f t="shared" si="1302"/>
        <v xml:space="preserve">            Cesium.Cartographic.fromDegrees(,),</v>
      </c>
    </row>
    <row r="83353" spans="4:4" x14ac:dyDescent="0.55000000000000004">
      <c r="D83353" t="str">
        <f t="shared" si="1302"/>
        <v xml:space="preserve">            Cesium.Cartographic.fromDegrees(,),</v>
      </c>
    </row>
    <row r="83354" spans="4:4" x14ac:dyDescent="0.55000000000000004">
      <c r="D83354" t="str">
        <f t="shared" si="1302"/>
        <v xml:space="preserve">            Cesium.Cartographic.fromDegrees(,),</v>
      </c>
    </row>
    <row r="83355" spans="4:4" x14ac:dyDescent="0.55000000000000004">
      <c r="D83355" t="str">
        <f t="shared" si="1302"/>
        <v xml:space="preserve">            Cesium.Cartographic.fromDegrees(,),</v>
      </c>
    </row>
    <row r="83356" spans="4:4" x14ac:dyDescent="0.55000000000000004">
      <c r="D83356" t="str">
        <f t="shared" si="1302"/>
        <v xml:space="preserve">            Cesium.Cartographic.fromDegrees(,),</v>
      </c>
    </row>
    <row r="83357" spans="4:4" x14ac:dyDescent="0.55000000000000004">
      <c r="D83357" t="str">
        <f t="shared" si="1302"/>
        <v xml:space="preserve">            Cesium.Cartographic.fromDegrees(,),</v>
      </c>
    </row>
    <row r="83358" spans="4:4" x14ac:dyDescent="0.55000000000000004">
      <c r="D83358" t="str">
        <f t="shared" si="1302"/>
        <v xml:space="preserve">            Cesium.Cartographic.fromDegrees(,),</v>
      </c>
    </row>
    <row r="83359" spans="4:4" x14ac:dyDescent="0.55000000000000004">
      <c r="D83359" t="str">
        <f t="shared" si="1302"/>
        <v xml:space="preserve">            Cesium.Cartographic.fromDegrees(,),</v>
      </c>
    </row>
    <row r="83360" spans="4:4" x14ac:dyDescent="0.55000000000000004">
      <c r="D83360" t="str">
        <f t="shared" si="1302"/>
        <v xml:space="preserve">            Cesium.Cartographic.fromDegrees(,),</v>
      </c>
    </row>
    <row r="83361" spans="4:4" x14ac:dyDescent="0.55000000000000004">
      <c r="D83361" t="str">
        <f t="shared" si="1302"/>
        <v xml:space="preserve">            Cesium.Cartographic.fromDegrees(,),</v>
      </c>
    </row>
    <row r="83362" spans="4:4" x14ac:dyDescent="0.55000000000000004">
      <c r="D83362" t="str">
        <f t="shared" si="1302"/>
        <v xml:space="preserve">            Cesium.Cartographic.fromDegrees(,),</v>
      </c>
    </row>
    <row r="83363" spans="4:4" x14ac:dyDescent="0.55000000000000004">
      <c r="D83363" t="str">
        <f t="shared" si="1302"/>
        <v xml:space="preserve">            Cesium.Cartographic.fromDegrees(,),</v>
      </c>
    </row>
    <row r="83364" spans="4:4" x14ac:dyDescent="0.55000000000000004">
      <c r="D83364" t="str">
        <f t="shared" si="1302"/>
        <v xml:space="preserve">            Cesium.Cartographic.fromDegrees(,),</v>
      </c>
    </row>
    <row r="83365" spans="4:4" x14ac:dyDescent="0.55000000000000004">
      <c r="D83365" t="str">
        <f t="shared" si="1302"/>
        <v xml:space="preserve">            Cesium.Cartographic.fromDegrees(,),</v>
      </c>
    </row>
    <row r="83366" spans="4:4" x14ac:dyDescent="0.55000000000000004">
      <c r="D83366" t="str">
        <f t="shared" si="1302"/>
        <v xml:space="preserve">            Cesium.Cartographic.fromDegrees(,),</v>
      </c>
    </row>
    <row r="83367" spans="4:4" x14ac:dyDescent="0.55000000000000004">
      <c r="D83367" t="str">
        <f t="shared" si="1302"/>
        <v xml:space="preserve">            Cesium.Cartographic.fromDegrees(,),</v>
      </c>
    </row>
    <row r="83368" spans="4:4" x14ac:dyDescent="0.55000000000000004">
      <c r="D83368" t="str">
        <f t="shared" si="1302"/>
        <v xml:space="preserve">            Cesium.Cartographic.fromDegrees(,),</v>
      </c>
    </row>
    <row r="83369" spans="4:4" x14ac:dyDescent="0.55000000000000004">
      <c r="D83369" t="str">
        <f t="shared" si="1302"/>
        <v xml:space="preserve">            Cesium.Cartographic.fromDegrees(,),</v>
      </c>
    </row>
    <row r="83370" spans="4:4" x14ac:dyDescent="0.55000000000000004">
      <c r="D83370" t="str">
        <f t="shared" si="1302"/>
        <v xml:space="preserve">            Cesium.Cartographic.fromDegrees(,),</v>
      </c>
    </row>
    <row r="83371" spans="4:4" x14ac:dyDescent="0.55000000000000004">
      <c r="D83371" t="str">
        <f t="shared" si="1302"/>
        <v xml:space="preserve">            Cesium.Cartographic.fromDegrees(,),</v>
      </c>
    </row>
    <row r="83372" spans="4:4" x14ac:dyDescent="0.55000000000000004">
      <c r="D83372" t="str">
        <f t="shared" si="1302"/>
        <v xml:space="preserve">            Cesium.Cartographic.fromDegrees(,),</v>
      </c>
    </row>
    <row r="83373" spans="4:4" x14ac:dyDescent="0.55000000000000004">
      <c r="D83373" t="str">
        <f t="shared" si="1302"/>
        <v xml:space="preserve">            Cesium.Cartographic.fromDegrees(,),</v>
      </c>
    </row>
    <row r="83374" spans="4:4" x14ac:dyDescent="0.55000000000000004">
      <c r="D83374" t="str">
        <f t="shared" si="1302"/>
        <v xml:space="preserve">            Cesium.Cartographic.fromDegrees(,),</v>
      </c>
    </row>
    <row r="83375" spans="4:4" x14ac:dyDescent="0.55000000000000004">
      <c r="D83375" t="str">
        <f t="shared" si="1302"/>
        <v xml:space="preserve">            Cesium.Cartographic.fromDegrees(,),</v>
      </c>
    </row>
    <row r="83376" spans="4:4" x14ac:dyDescent="0.55000000000000004">
      <c r="D83376" t="str">
        <f t="shared" si="1302"/>
        <v xml:space="preserve">            Cesium.Cartographic.fromDegrees(,),</v>
      </c>
    </row>
    <row r="83377" spans="4:4" x14ac:dyDescent="0.55000000000000004">
      <c r="D83377" t="str">
        <f t="shared" si="1302"/>
        <v xml:space="preserve">            Cesium.Cartographic.fromDegrees(,),</v>
      </c>
    </row>
    <row r="83378" spans="4:4" x14ac:dyDescent="0.55000000000000004">
      <c r="D83378" t="str">
        <f t="shared" si="1302"/>
        <v xml:space="preserve">            Cesium.Cartographic.fromDegrees(,),</v>
      </c>
    </row>
    <row r="83379" spans="4:4" x14ac:dyDescent="0.55000000000000004">
      <c r="D83379" t="str">
        <f t="shared" si="1302"/>
        <v xml:space="preserve">            Cesium.Cartographic.fromDegrees(,),</v>
      </c>
    </row>
    <row r="83380" spans="4:4" x14ac:dyDescent="0.55000000000000004">
      <c r="D83380" t="str">
        <f t="shared" si="1302"/>
        <v xml:space="preserve">            Cesium.Cartographic.fromDegrees(,),</v>
      </c>
    </row>
    <row r="83381" spans="4:4" x14ac:dyDescent="0.55000000000000004">
      <c r="D83381" t="str">
        <f t="shared" si="1302"/>
        <v xml:space="preserve">            Cesium.Cartographic.fromDegrees(,),</v>
      </c>
    </row>
    <row r="83382" spans="4:4" x14ac:dyDescent="0.55000000000000004">
      <c r="D83382" t="str">
        <f t="shared" si="1302"/>
        <v xml:space="preserve">            Cesium.Cartographic.fromDegrees(,),</v>
      </c>
    </row>
    <row r="83383" spans="4:4" x14ac:dyDescent="0.55000000000000004">
      <c r="D83383" t="str">
        <f t="shared" si="1302"/>
        <v xml:space="preserve">            Cesium.Cartographic.fromDegrees(,),</v>
      </c>
    </row>
    <row r="83384" spans="4:4" x14ac:dyDescent="0.55000000000000004">
      <c r="D83384" t="str">
        <f t="shared" si="1302"/>
        <v xml:space="preserve">            Cesium.Cartographic.fromDegrees(,),</v>
      </c>
    </row>
    <row r="83385" spans="4:4" x14ac:dyDescent="0.55000000000000004">
      <c r="D83385" t="str">
        <f t="shared" si="1302"/>
        <v xml:space="preserve">            Cesium.Cartographic.fromDegrees(,),</v>
      </c>
    </row>
    <row r="83386" spans="4:4" x14ac:dyDescent="0.55000000000000004">
      <c r="D83386" t="str">
        <f t="shared" si="1302"/>
        <v xml:space="preserve">            Cesium.Cartographic.fromDegrees(,),</v>
      </c>
    </row>
    <row r="83387" spans="4:4" x14ac:dyDescent="0.55000000000000004">
      <c r="D83387" t="str">
        <f t="shared" si="1302"/>
        <v xml:space="preserve">            Cesium.Cartographic.fromDegrees(,),</v>
      </c>
    </row>
    <row r="83388" spans="4:4" x14ac:dyDescent="0.55000000000000004">
      <c r="D83388" t="str">
        <f t="shared" si="1302"/>
        <v xml:space="preserve">            Cesium.Cartographic.fromDegrees(,),</v>
      </c>
    </row>
    <row r="83389" spans="4:4" x14ac:dyDescent="0.55000000000000004">
      <c r="D83389" t="str">
        <f t="shared" si="1302"/>
        <v xml:space="preserve">            Cesium.Cartographic.fromDegrees(,),</v>
      </c>
    </row>
    <row r="83390" spans="4:4" x14ac:dyDescent="0.55000000000000004">
      <c r="D83390" t="str">
        <f t="shared" si="1302"/>
        <v xml:space="preserve">            Cesium.Cartographic.fromDegrees(,),</v>
      </c>
    </row>
    <row r="83391" spans="4:4" x14ac:dyDescent="0.55000000000000004">
      <c r="D83391" t="str">
        <f t="shared" si="1302"/>
        <v xml:space="preserve">            Cesium.Cartographic.fromDegrees(,),</v>
      </c>
    </row>
    <row r="83392" spans="4:4" x14ac:dyDescent="0.55000000000000004">
      <c r="D83392" t="str">
        <f t="shared" si="1302"/>
        <v xml:space="preserve">            Cesium.Cartographic.fromDegrees(,),</v>
      </c>
    </row>
    <row r="83393" spans="4:4" x14ac:dyDescent="0.55000000000000004">
      <c r="D83393" t="str">
        <f t="shared" si="1302"/>
        <v xml:space="preserve">            Cesium.Cartographic.fromDegrees(,),</v>
      </c>
    </row>
    <row r="83394" spans="4:4" x14ac:dyDescent="0.55000000000000004">
      <c r="D83394" t="str">
        <f t="shared" si="1302"/>
        <v xml:space="preserve">            Cesium.Cartographic.fromDegrees(,),</v>
      </c>
    </row>
    <row r="83395" spans="4:4" x14ac:dyDescent="0.55000000000000004">
      <c r="D83395" t="str">
        <f t="shared" ref="D83395:D83458" si="1303">"            Cesium.Cartographic.fromDegrees(" &amp; B83395 &amp; "," &amp; C83395 &amp; "),"</f>
        <v xml:space="preserve">            Cesium.Cartographic.fromDegrees(,),</v>
      </c>
    </row>
    <row r="83396" spans="4:4" x14ac:dyDescent="0.55000000000000004">
      <c r="D83396" t="str">
        <f t="shared" si="1303"/>
        <v xml:space="preserve">            Cesium.Cartographic.fromDegrees(,),</v>
      </c>
    </row>
    <row r="83397" spans="4:4" x14ac:dyDescent="0.55000000000000004">
      <c r="D83397" t="str">
        <f t="shared" si="1303"/>
        <v xml:space="preserve">            Cesium.Cartographic.fromDegrees(,),</v>
      </c>
    </row>
    <row r="83398" spans="4:4" x14ac:dyDescent="0.55000000000000004">
      <c r="D83398" t="str">
        <f t="shared" si="1303"/>
        <v xml:space="preserve">            Cesium.Cartographic.fromDegrees(,),</v>
      </c>
    </row>
    <row r="83399" spans="4:4" x14ac:dyDescent="0.55000000000000004">
      <c r="D83399" t="str">
        <f t="shared" si="1303"/>
        <v xml:space="preserve">            Cesium.Cartographic.fromDegrees(,),</v>
      </c>
    </row>
    <row r="83400" spans="4:4" x14ac:dyDescent="0.55000000000000004">
      <c r="D83400" t="str">
        <f t="shared" si="1303"/>
        <v xml:space="preserve">            Cesium.Cartographic.fromDegrees(,),</v>
      </c>
    </row>
    <row r="83401" spans="4:4" x14ac:dyDescent="0.55000000000000004">
      <c r="D83401" t="str">
        <f t="shared" si="1303"/>
        <v xml:space="preserve">            Cesium.Cartographic.fromDegrees(,),</v>
      </c>
    </row>
    <row r="83402" spans="4:4" x14ac:dyDescent="0.55000000000000004">
      <c r="D83402" t="str">
        <f t="shared" si="1303"/>
        <v xml:space="preserve">            Cesium.Cartographic.fromDegrees(,),</v>
      </c>
    </row>
    <row r="83403" spans="4:4" x14ac:dyDescent="0.55000000000000004">
      <c r="D83403" t="str">
        <f t="shared" si="1303"/>
        <v xml:space="preserve">            Cesium.Cartographic.fromDegrees(,),</v>
      </c>
    </row>
    <row r="83404" spans="4:4" x14ac:dyDescent="0.55000000000000004">
      <c r="D83404" t="str">
        <f t="shared" si="1303"/>
        <v xml:space="preserve">            Cesium.Cartographic.fromDegrees(,),</v>
      </c>
    </row>
    <row r="83405" spans="4:4" x14ac:dyDescent="0.55000000000000004">
      <c r="D83405" t="str">
        <f t="shared" si="1303"/>
        <v xml:space="preserve">            Cesium.Cartographic.fromDegrees(,),</v>
      </c>
    </row>
    <row r="83406" spans="4:4" x14ac:dyDescent="0.55000000000000004">
      <c r="D83406" t="str">
        <f t="shared" si="1303"/>
        <v xml:space="preserve">            Cesium.Cartographic.fromDegrees(,),</v>
      </c>
    </row>
    <row r="83407" spans="4:4" x14ac:dyDescent="0.55000000000000004">
      <c r="D83407" t="str">
        <f t="shared" si="1303"/>
        <v xml:space="preserve">            Cesium.Cartographic.fromDegrees(,),</v>
      </c>
    </row>
    <row r="83408" spans="4:4" x14ac:dyDescent="0.55000000000000004">
      <c r="D83408" t="str">
        <f t="shared" si="1303"/>
        <v xml:space="preserve">            Cesium.Cartographic.fromDegrees(,),</v>
      </c>
    </row>
    <row r="83409" spans="4:4" x14ac:dyDescent="0.55000000000000004">
      <c r="D83409" t="str">
        <f t="shared" si="1303"/>
        <v xml:space="preserve">            Cesium.Cartographic.fromDegrees(,),</v>
      </c>
    </row>
    <row r="83410" spans="4:4" x14ac:dyDescent="0.55000000000000004">
      <c r="D83410" t="str">
        <f t="shared" si="1303"/>
        <v xml:space="preserve">            Cesium.Cartographic.fromDegrees(,),</v>
      </c>
    </row>
    <row r="83411" spans="4:4" x14ac:dyDescent="0.55000000000000004">
      <c r="D83411" t="str">
        <f t="shared" si="1303"/>
        <v xml:space="preserve">            Cesium.Cartographic.fromDegrees(,),</v>
      </c>
    </row>
    <row r="83412" spans="4:4" x14ac:dyDescent="0.55000000000000004">
      <c r="D83412" t="str">
        <f t="shared" si="1303"/>
        <v xml:space="preserve">            Cesium.Cartographic.fromDegrees(,),</v>
      </c>
    </row>
    <row r="83413" spans="4:4" x14ac:dyDescent="0.55000000000000004">
      <c r="D83413" t="str">
        <f t="shared" si="1303"/>
        <v xml:space="preserve">            Cesium.Cartographic.fromDegrees(,),</v>
      </c>
    </row>
    <row r="83414" spans="4:4" x14ac:dyDescent="0.55000000000000004">
      <c r="D83414" t="str">
        <f t="shared" si="1303"/>
        <v xml:space="preserve">            Cesium.Cartographic.fromDegrees(,),</v>
      </c>
    </row>
    <row r="83415" spans="4:4" x14ac:dyDescent="0.55000000000000004">
      <c r="D83415" t="str">
        <f t="shared" si="1303"/>
        <v xml:space="preserve">            Cesium.Cartographic.fromDegrees(,),</v>
      </c>
    </row>
    <row r="83416" spans="4:4" x14ac:dyDescent="0.55000000000000004">
      <c r="D83416" t="str">
        <f t="shared" si="1303"/>
        <v xml:space="preserve">            Cesium.Cartographic.fromDegrees(,),</v>
      </c>
    </row>
    <row r="83417" spans="4:4" x14ac:dyDescent="0.55000000000000004">
      <c r="D83417" t="str">
        <f t="shared" si="1303"/>
        <v xml:space="preserve">            Cesium.Cartographic.fromDegrees(,),</v>
      </c>
    </row>
    <row r="83418" spans="4:4" x14ac:dyDescent="0.55000000000000004">
      <c r="D83418" t="str">
        <f t="shared" si="1303"/>
        <v xml:space="preserve">            Cesium.Cartographic.fromDegrees(,),</v>
      </c>
    </row>
    <row r="83419" spans="4:4" x14ac:dyDescent="0.55000000000000004">
      <c r="D83419" t="str">
        <f t="shared" si="1303"/>
        <v xml:space="preserve">            Cesium.Cartographic.fromDegrees(,),</v>
      </c>
    </row>
    <row r="83420" spans="4:4" x14ac:dyDescent="0.55000000000000004">
      <c r="D83420" t="str">
        <f t="shared" si="1303"/>
        <v xml:space="preserve">            Cesium.Cartographic.fromDegrees(,),</v>
      </c>
    </row>
    <row r="83421" spans="4:4" x14ac:dyDescent="0.55000000000000004">
      <c r="D83421" t="str">
        <f t="shared" si="1303"/>
        <v xml:space="preserve">            Cesium.Cartographic.fromDegrees(,),</v>
      </c>
    </row>
    <row r="83422" spans="4:4" x14ac:dyDescent="0.55000000000000004">
      <c r="D83422" t="str">
        <f t="shared" si="1303"/>
        <v xml:space="preserve">            Cesium.Cartographic.fromDegrees(,),</v>
      </c>
    </row>
    <row r="83423" spans="4:4" x14ac:dyDescent="0.55000000000000004">
      <c r="D83423" t="str">
        <f t="shared" si="1303"/>
        <v xml:space="preserve">            Cesium.Cartographic.fromDegrees(,),</v>
      </c>
    </row>
    <row r="83424" spans="4:4" x14ac:dyDescent="0.55000000000000004">
      <c r="D83424" t="str">
        <f t="shared" si="1303"/>
        <v xml:space="preserve">            Cesium.Cartographic.fromDegrees(,),</v>
      </c>
    </row>
    <row r="83425" spans="4:4" x14ac:dyDescent="0.55000000000000004">
      <c r="D83425" t="str">
        <f t="shared" si="1303"/>
        <v xml:space="preserve">            Cesium.Cartographic.fromDegrees(,),</v>
      </c>
    </row>
    <row r="83426" spans="4:4" x14ac:dyDescent="0.55000000000000004">
      <c r="D83426" t="str">
        <f t="shared" si="1303"/>
        <v xml:space="preserve">            Cesium.Cartographic.fromDegrees(,),</v>
      </c>
    </row>
    <row r="83427" spans="4:4" x14ac:dyDescent="0.55000000000000004">
      <c r="D83427" t="str">
        <f t="shared" si="1303"/>
        <v xml:space="preserve">            Cesium.Cartographic.fromDegrees(,),</v>
      </c>
    </row>
    <row r="83428" spans="4:4" x14ac:dyDescent="0.55000000000000004">
      <c r="D83428" t="str">
        <f t="shared" si="1303"/>
        <v xml:space="preserve">            Cesium.Cartographic.fromDegrees(,),</v>
      </c>
    </row>
    <row r="83429" spans="4:4" x14ac:dyDescent="0.55000000000000004">
      <c r="D83429" t="str">
        <f t="shared" si="1303"/>
        <v xml:space="preserve">            Cesium.Cartographic.fromDegrees(,),</v>
      </c>
    </row>
    <row r="83430" spans="4:4" x14ac:dyDescent="0.55000000000000004">
      <c r="D83430" t="str">
        <f t="shared" si="1303"/>
        <v xml:space="preserve">            Cesium.Cartographic.fromDegrees(,),</v>
      </c>
    </row>
    <row r="83431" spans="4:4" x14ac:dyDescent="0.55000000000000004">
      <c r="D83431" t="str">
        <f t="shared" si="1303"/>
        <v xml:space="preserve">            Cesium.Cartographic.fromDegrees(,),</v>
      </c>
    </row>
    <row r="83432" spans="4:4" x14ac:dyDescent="0.55000000000000004">
      <c r="D83432" t="str">
        <f t="shared" si="1303"/>
        <v xml:space="preserve">            Cesium.Cartographic.fromDegrees(,),</v>
      </c>
    </row>
    <row r="83433" spans="4:4" x14ac:dyDescent="0.55000000000000004">
      <c r="D83433" t="str">
        <f t="shared" si="1303"/>
        <v xml:space="preserve">            Cesium.Cartographic.fromDegrees(,),</v>
      </c>
    </row>
    <row r="83434" spans="4:4" x14ac:dyDescent="0.55000000000000004">
      <c r="D83434" t="str">
        <f t="shared" si="1303"/>
        <v xml:space="preserve">            Cesium.Cartographic.fromDegrees(,),</v>
      </c>
    </row>
    <row r="83435" spans="4:4" x14ac:dyDescent="0.55000000000000004">
      <c r="D83435" t="str">
        <f t="shared" si="1303"/>
        <v xml:space="preserve">            Cesium.Cartographic.fromDegrees(,),</v>
      </c>
    </row>
    <row r="83436" spans="4:4" x14ac:dyDescent="0.55000000000000004">
      <c r="D83436" t="str">
        <f t="shared" si="1303"/>
        <v xml:space="preserve">            Cesium.Cartographic.fromDegrees(,),</v>
      </c>
    </row>
    <row r="83437" spans="4:4" x14ac:dyDescent="0.55000000000000004">
      <c r="D83437" t="str">
        <f t="shared" si="1303"/>
        <v xml:space="preserve">            Cesium.Cartographic.fromDegrees(,),</v>
      </c>
    </row>
    <row r="83438" spans="4:4" x14ac:dyDescent="0.55000000000000004">
      <c r="D83438" t="str">
        <f t="shared" si="1303"/>
        <v xml:space="preserve">            Cesium.Cartographic.fromDegrees(,),</v>
      </c>
    </row>
    <row r="83439" spans="4:4" x14ac:dyDescent="0.55000000000000004">
      <c r="D83439" t="str">
        <f t="shared" si="1303"/>
        <v xml:space="preserve">            Cesium.Cartographic.fromDegrees(,),</v>
      </c>
    </row>
    <row r="83440" spans="4:4" x14ac:dyDescent="0.55000000000000004">
      <c r="D83440" t="str">
        <f t="shared" si="1303"/>
        <v xml:space="preserve">            Cesium.Cartographic.fromDegrees(,),</v>
      </c>
    </row>
    <row r="83441" spans="4:4" x14ac:dyDescent="0.55000000000000004">
      <c r="D83441" t="str">
        <f t="shared" si="1303"/>
        <v xml:space="preserve">            Cesium.Cartographic.fromDegrees(,),</v>
      </c>
    </row>
    <row r="83442" spans="4:4" x14ac:dyDescent="0.55000000000000004">
      <c r="D83442" t="str">
        <f t="shared" si="1303"/>
        <v xml:space="preserve">            Cesium.Cartographic.fromDegrees(,),</v>
      </c>
    </row>
    <row r="83443" spans="4:4" x14ac:dyDescent="0.55000000000000004">
      <c r="D83443" t="str">
        <f t="shared" si="1303"/>
        <v xml:space="preserve">            Cesium.Cartographic.fromDegrees(,),</v>
      </c>
    </row>
    <row r="83444" spans="4:4" x14ac:dyDescent="0.55000000000000004">
      <c r="D83444" t="str">
        <f t="shared" si="1303"/>
        <v xml:space="preserve">            Cesium.Cartographic.fromDegrees(,),</v>
      </c>
    </row>
    <row r="83445" spans="4:4" x14ac:dyDescent="0.55000000000000004">
      <c r="D83445" t="str">
        <f t="shared" si="1303"/>
        <v xml:space="preserve">            Cesium.Cartographic.fromDegrees(,),</v>
      </c>
    </row>
    <row r="83446" spans="4:4" x14ac:dyDescent="0.55000000000000004">
      <c r="D83446" t="str">
        <f t="shared" si="1303"/>
        <v xml:space="preserve">            Cesium.Cartographic.fromDegrees(,),</v>
      </c>
    </row>
    <row r="83447" spans="4:4" x14ac:dyDescent="0.55000000000000004">
      <c r="D83447" t="str">
        <f t="shared" si="1303"/>
        <v xml:space="preserve">            Cesium.Cartographic.fromDegrees(,),</v>
      </c>
    </row>
    <row r="83448" spans="4:4" x14ac:dyDescent="0.55000000000000004">
      <c r="D83448" t="str">
        <f t="shared" si="1303"/>
        <v xml:space="preserve">            Cesium.Cartographic.fromDegrees(,),</v>
      </c>
    </row>
    <row r="83449" spans="4:4" x14ac:dyDescent="0.55000000000000004">
      <c r="D83449" t="str">
        <f t="shared" si="1303"/>
        <v xml:space="preserve">            Cesium.Cartographic.fromDegrees(,),</v>
      </c>
    </row>
    <row r="83450" spans="4:4" x14ac:dyDescent="0.55000000000000004">
      <c r="D83450" t="str">
        <f t="shared" si="1303"/>
        <v xml:space="preserve">            Cesium.Cartographic.fromDegrees(,),</v>
      </c>
    </row>
    <row r="83451" spans="4:4" x14ac:dyDescent="0.55000000000000004">
      <c r="D83451" t="str">
        <f t="shared" si="1303"/>
        <v xml:space="preserve">            Cesium.Cartographic.fromDegrees(,),</v>
      </c>
    </row>
    <row r="83452" spans="4:4" x14ac:dyDescent="0.55000000000000004">
      <c r="D83452" t="str">
        <f t="shared" si="1303"/>
        <v xml:space="preserve">            Cesium.Cartographic.fromDegrees(,),</v>
      </c>
    </row>
    <row r="83453" spans="4:4" x14ac:dyDescent="0.55000000000000004">
      <c r="D83453" t="str">
        <f t="shared" si="1303"/>
        <v xml:space="preserve">            Cesium.Cartographic.fromDegrees(,),</v>
      </c>
    </row>
    <row r="83454" spans="4:4" x14ac:dyDescent="0.55000000000000004">
      <c r="D83454" t="str">
        <f t="shared" si="1303"/>
        <v xml:space="preserve">            Cesium.Cartographic.fromDegrees(,),</v>
      </c>
    </row>
    <row r="83455" spans="4:4" x14ac:dyDescent="0.55000000000000004">
      <c r="D83455" t="str">
        <f t="shared" si="1303"/>
        <v xml:space="preserve">            Cesium.Cartographic.fromDegrees(,),</v>
      </c>
    </row>
    <row r="83456" spans="4:4" x14ac:dyDescent="0.55000000000000004">
      <c r="D83456" t="str">
        <f t="shared" si="1303"/>
        <v xml:space="preserve">            Cesium.Cartographic.fromDegrees(,),</v>
      </c>
    </row>
    <row r="83457" spans="4:4" x14ac:dyDescent="0.55000000000000004">
      <c r="D83457" t="str">
        <f t="shared" si="1303"/>
        <v xml:space="preserve">            Cesium.Cartographic.fromDegrees(,),</v>
      </c>
    </row>
    <row r="83458" spans="4:4" x14ac:dyDescent="0.55000000000000004">
      <c r="D83458" t="str">
        <f t="shared" si="1303"/>
        <v xml:space="preserve">            Cesium.Cartographic.fromDegrees(,),</v>
      </c>
    </row>
    <row r="83459" spans="4:4" x14ac:dyDescent="0.55000000000000004">
      <c r="D83459" t="str">
        <f t="shared" ref="D83459:D83522" si="1304">"            Cesium.Cartographic.fromDegrees(" &amp; B83459 &amp; "," &amp; C83459 &amp; "),"</f>
        <v xml:space="preserve">            Cesium.Cartographic.fromDegrees(,),</v>
      </c>
    </row>
    <row r="83460" spans="4:4" x14ac:dyDescent="0.55000000000000004">
      <c r="D83460" t="str">
        <f t="shared" si="1304"/>
        <v xml:space="preserve">            Cesium.Cartographic.fromDegrees(,),</v>
      </c>
    </row>
    <row r="83461" spans="4:4" x14ac:dyDescent="0.55000000000000004">
      <c r="D83461" t="str">
        <f t="shared" si="1304"/>
        <v xml:space="preserve">            Cesium.Cartographic.fromDegrees(,),</v>
      </c>
    </row>
    <row r="83462" spans="4:4" x14ac:dyDescent="0.55000000000000004">
      <c r="D83462" t="str">
        <f t="shared" si="1304"/>
        <v xml:space="preserve">            Cesium.Cartographic.fromDegrees(,),</v>
      </c>
    </row>
    <row r="83463" spans="4:4" x14ac:dyDescent="0.55000000000000004">
      <c r="D83463" t="str">
        <f t="shared" si="1304"/>
        <v xml:space="preserve">            Cesium.Cartographic.fromDegrees(,),</v>
      </c>
    </row>
    <row r="83464" spans="4:4" x14ac:dyDescent="0.55000000000000004">
      <c r="D83464" t="str">
        <f t="shared" si="1304"/>
        <v xml:space="preserve">            Cesium.Cartographic.fromDegrees(,),</v>
      </c>
    </row>
    <row r="83465" spans="4:4" x14ac:dyDescent="0.55000000000000004">
      <c r="D83465" t="str">
        <f t="shared" si="1304"/>
        <v xml:space="preserve">            Cesium.Cartographic.fromDegrees(,),</v>
      </c>
    </row>
    <row r="83466" spans="4:4" x14ac:dyDescent="0.55000000000000004">
      <c r="D83466" t="str">
        <f t="shared" si="1304"/>
        <v xml:space="preserve">            Cesium.Cartographic.fromDegrees(,),</v>
      </c>
    </row>
    <row r="83467" spans="4:4" x14ac:dyDescent="0.55000000000000004">
      <c r="D83467" t="str">
        <f t="shared" si="1304"/>
        <v xml:space="preserve">            Cesium.Cartographic.fromDegrees(,),</v>
      </c>
    </row>
    <row r="83468" spans="4:4" x14ac:dyDescent="0.55000000000000004">
      <c r="D83468" t="str">
        <f t="shared" si="1304"/>
        <v xml:space="preserve">            Cesium.Cartographic.fromDegrees(,),</v>
      </c>
    </row>
    <row r="83469" spans="4:4" x14ac:dyDescent="0.55000000000000004">
      <c r="D83469" t="str">
        <f t="shared" si="1304"/>
        <v xml:space="preserve">            Cesium.Cartographic.fromDegrees(,),</v>
      </c>
    </row>
    <row r="83470" spans="4:4" x14ac:dyDescent="0.55000000000000004">
      <c r="D83470" t="str">
        <f t="shared" si="1304"/>
        <v xml:space="preserve">            Cesium.Cartographic.fromDegrees(,),</v>
      </c>
    </row>
    <row r="83471" spans="4:4" x14ac:dyDescent="0.55000000000000004">
      <c r="D83471" t="str">
        <f t="shared" si="1304"/>
        <v xml:space="preserve">            Cesium.Cartographic.fromDegrees(,),</v>
      </c>
    </row>
    <row r="83472" spans="4:4" x14ac:dyDescent="0.55000000000000004">
      <c r="D83472" t="str">
        <f t="shared" si="1304"/>
        <v xml:space="preserve">            Cesium.Cartographic.fromDegrees(,),</v>
      </c>
    </row>
    <row r="83473" spans="4:4" x14ac:dyDescent="0.55000000000000004">
      <c r="D83473" t="str">
        <f t="shared" si="1304"/>
        <v xml:space="preserve">            Cesium.Cartographic.fromDegrees(,),</v>
      </c>
    </row>
    <row r="83474" spans="4:4" x14ac:dyDescent="0.55000000000000004">
      <c r="D83474" t="str">
        <f t="shared" si="1304"/>
        <v xml:space="preserve">            Cesium.Cartographic.fromDegrees(,),</v>
      </c>
    </row>
    <row r="83475" spans="4:4" x14ac:dyDescent="0.55000000000000004">
      <c r="D83475" t="str">
        <f t="shared" si="1304"/>
        <v xml:space="preserve">            Cesium.Cartographic.fromDegrees(,),</v>
      </c>
    </row>
    <row r="83476" spans="4:4" x14ac:dyDescent="0.55000000000000004">
      <c r="D83476" t="str">
        <f t="shared" si="1304"/>
        <v xml:space="preserve">            Cesium.Cartographic.fromDegrees(,),</v>
      </c>
    </row>
    <row r="83477" spans="4:4" x14ac:dyDescent="0.55000000000000004">
      <c r="D83477" t="str">
        <f t="shared" si="1304"/>
        <v xml:space="preserve">            Cesium.Cartographic.fromDegrees(,),</v>
      </c>
    </row>
    <row r="83478" spans="4:4" x14ac:dyDescent="0.55000000000000004">
      <c r="D83478" t="str">
        <f t="shared" si="1304"/>
        <v xml:space="preserve">            Cesium.Cartographic.fromDegrees(,),</v>
      </c>
    </row>
    <row r="83479" spans="4:4" x14ac:dyDescent="0.55000000000000004">
      <c r="D83479" t="str">
        <f t="shared" si="1304"/>
        <v xml:space="preserve">            Cesium.Cartographic.fromDegrees(,),</v>
      </c>
    </row>
    <row r="83480" spans="4:4" x14ac:dyDescent="0.55000000000000004">
      <c r="D83480" t="str">
        <f t="shared" si="1304"/>
        <v xml:space="preserve">            Cesium.Cartographic.fromDegrees(,),</v>
      </c>
    </row>
    <row r="83481" spans="4:4" x14ac:dyDescent="0.55000000000000004">
      <c r="D83481" t="str">
        <f t="shared" si="1304"/>
        <v xml:space="preserve">            Cesium.Cartographic.fromDegrees(,),</v>
      </c>
    </row>
    <row r="83482" spans="4:4" x14ac:dyDescent="0.55000000000000004">
      <c r="D83482" t="str">
        <f t="shared" si="1304"/>
        <v xml:space="preserve">            Cesium.Cartographic.fromDegrees(,),</v>
      </c>
    </row>
    <row r="83483" spans="4:4" x14ac:dyDescent="0.55000000000000004">
      <c r="D83483" t="str">
        <f t="shared" si="1304"/>
        <v xml:space="preserve">            Cesium.Cartographic.fromDegrees(,),</v>
      </c>
    </row>
    <row r="83484" spans="4:4" x14ac:dyDescent="0.55000000000000004">
      <c r="D83484" t="str">
        <f t="shared" si="1304"/>
        <v xml:space="preserve">            Cesium.Cartographic.fromDegrees(,),</v>
      </c>
    </row>
    <row r="83485" spans="4:4" x14ac:dyDescent="0.55000000000000004">
      <c r="D83485" t="str">
        <f t="shared" si="1304"/>
        <v xml:space="preserve">            Cesium.Cartographic.fromDegrees(,),</v>
      </c>
    </row>
    <row r="83486" spans="4:4" x14ac:dyDescent="0.55000000000000004">
      <c r="D83486" t="str">
        <f t="shared" si="1304"/>
        <v xml:space="preserve">            Cesium.Cartographic.fromDegrees(,),</v>
      </c>
    </row>
    <row r="83487" spans="4:4" x14ac:dyDescent="0.55000000000000004">
      <c r="D83487" t="str">
        <f t="shared" si="1304"/>
        <v xml:space="preserve">            Cesium.Cartographic.fromDegrees(,),</v>
      </c>
    </row>
    <row r="83488" spans="4:4" x14ac:dyDescent="0.55000000000000004">
      <c r="D83488" t="str">
        <f t="shared" si="1304"/>
        <v xml:space="preserve">            Cesium.Cartographic.fromDegrees(,),</v>
      </c>
    </row>
    <row r="83489" spans="4:4" x14ac:dyDescent="0.55000000000000004">
      <c r="D83489" t="str">
        <f t="shared" si="1304"/>
        <v xml:space="preserve">            Cesium.Cartographic.fromDegrees(,),</v>
      </c>
    </row>
    <row r="83490" spans="4:4" x14ac:dyDescent="0.55000000000000004">
      <c r="D83490" t="str">
        <f t="shared" si="1304"/>
        <v xml:space="preserve">            Cesium.Cartographic.fromDegrees(,),</v>
      </c>
    </row>
    <row r="83491" spans="4:4" x14ac:dyDescent="0.55000000000000004">
      <c r="D83491" t="str">
        <f t="shared" si="1304"/>
        <v xml:space="preserve">            Cesium.Cartographic.fromDegrees(,),</v>
      </c>
    </row>
    <row r="83492" spans="4:4" x14ac:dyDescent="0.55000000000000004">
      <c r="D83492" t="str">
        <f t="shared" si="1304"/>
        <v xml:space="preserve">            Cesium.Cartographic.fromDegrees(,),</v>
      </c>
    </row>
    <row r="83493" spans="4:4" x14ac:dyDescent="0.55000000000000004">
      <c r="D83493" t="str">
        <f t="shared" si="1304"/>
        <v xml:space="preserve">            Cesium.Cartographic.fromDegrees(,),</v>
      </c>
    </row>
    <row r="83494" spans="4:4" x14ac:dyDescent="0.55000000000000004">
      <c r="D83494" t="str">
        <f t="shared" si="1304"/>
        <v xml:space="preserve">            Cesium.Cartographic.fromDegrees(,),</v>
      </c>
    </row>
    <row r="83495" spans="4:4" x14ac:dyDescent="0.55000000000000004">
      <c r="D83495" t="str">
        <f t="shared" si="1304"/>
        <v xml:space="preserve">            Cesium.Cartographic.fromDegrees(,),</v>
      </c>
    </row>
    <row r="83496" spans="4:4" x14ac:dyDescent="0.55000000000000004">
      <c r="D83496" t="str">
        <f t="shared" si="1304"/>
        <v xml:space="preserve">            Cesium.Cartographic.fromDegrees(,),</v>
      </c>
    </row>
    <row r="83497" spans="4:4" x14ac:dyDescent="0.55000000000000004">
      <c r="D83497" t="str">
        <f t="shared" si="1304"/>
        <v xml:space="preserve">            Cesium.Cartographic.fromDegrees(,),</v>
      </c>
    </row>
    <row r="83498" spans="4:4" x14ac:dyDescent="0.55000000000000004">
      <c r="D83498" t="str">
        <f t="shared" si="1304"/>
        <v xml:space="preserve">            Cesium.Cartographic.fromDegrees(,),</v>
      </c>
    </row>
    <row r="83499" spans="4:4" x14ac:dyDescent="0.55000000000000004">
      <c r="D83499" t="str">
        <f t="shared" si="1304"/>
        <v xml:space="preserve">            Cesium.Cartographic.fromDegrees(,),</v>
      </c>
    </row>
    <row r="83500" spans="4:4" x14ac:dyDescent="0.55000000000000004">
      <c r="D83500" t="str">
        <f t="shared" si="1304"/>
        <v xml:space="preserve">            Cesium.Cartographic.fromDegrees(,),</v>
      </c>
    </row>
    <row r="83501" spans="4:4" x14ac:dyDescent="0.55000000000000004">
      <c r="D83501" t="str">
        <f t="shared" si="1304"/>
        <v xml:space="preserve">            Cesium.Cartographic.fromDegrees(,),</v>
      </c>
    </row>
    <row r="83502" spans="4:4" x14ac:dyDescent="0.55000000000000004">
      <c r="D83502" t="str">
        <f t="shared" si="1304"/>
        <v xml:space="preserve">            Cesium.Cartographic.fromDegrees(,),</v>
      </c>
    </row>
    <row r="83503" spans="4:4" x14ac:dyDescent="0.55000000000000004">
      <c r="D83503" t="str">
        <f t="shared" si="1304"/>
        <v xml:space="preserve">            Cesium.Cartographic.fromDegrees(,),</v>
      </c>
    </row>
    <row r="83504" spans="4:4" x14ac:dyDescent="0.55000000000000004">
      <c r="D83504" t="str">
        <f t="shared" si="1304"/>
        <v xml:space="preserve">            Cesium.Cartographic.fromDegrees(,),</v>
      </c>
    </row>
    <row r="83505" spans="4:4" x14ac:dyDescent="0.55000000000000004">
      <c r="D83505" t="str">
        <f t="shared" si="1304"/>
        <v xml:space="preserve">            Cesium.Cartographic.fromDegrees(,),</v>
      </c>
    </row>
    <row r="83506" spans="4:4" x14ac:dyDescent="0.55000000000000004">
      <c r="D83506" t="str">
        <f t="shared" si="1304"/>
        <v xml:space="preserve">            Cesium.Cartographic.fromDegrees(,),</v>
      </c>
    </row>
    <row r="83507" spans="4:4" x14ac:dyDescent="0.55000000000000004">
      <c r="D83507" t="str">
        <f t="shared" si="1304"/>
        <v xml:space="preserve">            Cesium.Cartographic.fromDegrees(,),</v>
      </c>
    </row>
    <row r="83508" spans="4:4" x14ac:dyDescent="0.55000000000000004">
      <c r="D83508" t="str">
        <f t="shared" si="1304"/>
        <v xml:space="preserve">            Cesium.Cartographic.fromDegrees(,),</v>
      </c>
    </row>
    <row r="83509" spans="4:4" x14ac:dyDescent="0.55000000000000004">
      <c r="D83509" t="str">
        <f t="shared" si="1304"/>
        <v xml:space="preserve">            Cesium.Cartographic.fromDegrees(,),</v>
      </c>
    </row>
    <row r="83510" spans="4:4" x14ac:dyDescent="0.55000000000000004">
      <c r="D83510" t="str">
        <f t="shared" si="1304"/>
        <v xml:space="preserve">            Cesium.Cartographic.fromDegrees(,),</v>
      </c>
    </row>
    <row r="83511" spans="4:4" x14ac:dyDescent="0.55000000000000004">
      <c r="D83511" t="str">
        <f t="shared" si="1304"/>
        <v xml:space="preserve">            Cesium.Cartographic.fromDegrees(,),</v>
      </c>
    </row>
    <row r="83512" spans="4:4" x14ac:dyDescent="0.55000000000000004">
      <c r="D83512" t="str">
        <f t="shared" si="1304"/>
        <v xml:space="preserve">            Cesium.Cartographic.fromDegrees(,),</v>
      </c>
    </row>
    <row r="83513" spans="4:4" x14ac:dyDescent="0.55000000000000004">
      <c r="D83513" t="str">
        <f t="shared" si="1304"/>
        <v xml:space="preserve">            Cesium.Cartographic.fromDegrees(,),</v>
      </c>
    </row>
    <row r="83514" spans="4:4" x14ac:dyDescent="0.55000000000000004">
      <c r="D83514" t="str">
        <f t="shared" si="1304"/>
        <v xml:space="preserve">            Cesium.Cartographic.fromDegrees(,),</v>
      </c>
    </row>
    <row r="83515" spans="4:4" x14ac:dyDescent="0.55000000000000004">
      <c r="D83515" t="str">
        <f t="shared" si="1304"/>
        <v xml:space="preserve">            Cesium.Cartographic.fromDegrees(,),</v>
      </c>
    </row>
    <row r="83516" spans="4:4" x14ac:dyDescent="0.55000000000000004">
      <c r="D83516" t="str">
        <f t="shared" si="1304"/>
        <v xml:space="preserve">            Cesium.Cartographic.fromDegrees(,),</v>
      </c>
    </row>
    <row r="83517" spans="4:4" x14ac:dyDescent="0.55000000000000004">
      <c r="D83517" t="str">
        <f t="shared" si="1304"/>
        <v xml:space="preserve">            Cesium.Cartographic.fromDegrees(,),</v>
      </c>
    </row>
    <row r="83518" spans="4:4" x14ac:dyDescent="0.55000000000000004">
      <c r="D83518" t="str">
        <f t="shared" si="1304"/>
        <v xml:space="preserve">            Cesium.Cartographic.fromDegrees(,),</v>
      </c>
    </row>
    <row r="83519" spans="4:4" x14ac:dyDescent="0.55000000000000004">
      <c r="D83519" t="str">
        <f t="shared" si="1304"/>
        <v xml:space="preserve">            Cesium.Cartographic.fromDegrees(,),</v>
      </c>
    </row>
    <row r="83520" spans="4:4" x14ac:dyDescent="0.55000000000000004">
      <c r="D83520" t="str">
        <f t="shared" si="1304"/>
        <v xml:space="preserve">            Cesium.Cartographic.fromDegrees(,),</v>
      </c>
    </row>
    <row r="83521" spans="4:4" x14ac:dyDescent="0.55000000000000004">
      <c r="D83521" t="str">
        <f t="shared" si="1304"/>
        <v xml:space="preserve">            Cesium.Cartographic.fromDegrees(,),</v>
      </c>
    </row>
    <row r="83522" spans="4:4" x14ac:dyDescent="0.55000000000000004">
      <c r="D83522" t="str">
        <f t="shared" si="1304"/>
        <v xml:space="preserve">            Cesium.Cartographic.fromDegrees(,),</v>
      </c>
    </row>
    <row r="83523" spans="4:4" x14ac:dyDescent="0.55000000000000004">
      <c r="D83523" t="str">
        <f t="shared" ref="D83523:D83586" si="1305">"            Cesium.Cartographic.fromDegrees(" &amp; B83523 &amp; "," &amp; C83523 &amp; "),"</f>
        <v xml:space="preserve">            Cesium.Cartographic.fromDegrees(,),</v>
      </c>
    </row>
    <row r="83524" spans="4:4" x14ac:dyDescent="0.55000000000000004">
      <c r="D83524" t="str">
        <f t="shared" si="1305"/>
        <v xml:space="preserve">            Cesium.Cartographic.fromDegrees(,),</v>
      </c>
    </row>
    <row r="83525" spans="4:4" x14ac:dyDescent="0.55000000000000004">
      <c r="D83525" t="str">
        <f t="shared" si="1305"/>
        <v xml:space="preserve">            Cesium.Cartographic.fromDegrees(,),</v>
      </c>
    </row>
    <row r="83526" spans="4:4" x14ac:dyDescent="0.55000000000000004">
      <c r="D83526" t="str">
        <f t="shared" si="1305"/>
        <v xml:space="preserve">            Cesium.Cartographic.fromDegrees(,),</v>
      </c>
    </row>
    <row r="83527" spans="4:4" x14ac:dyDescent="0.55000000000000004">
      <c r="D83527" t="str">
        <f t="shared" si="1305"/>
        <v xml:space="preserve">            Cesium.Cartographic.fromDegrees(,),</v>
      </c>
    </row>
    <row r="83528" spans="4:4" x14ac:dyDescent="0.55000000000000004">
      <c r="D83528" t="str">
        <f t="shared" si="1305"/>
        <v xml:space="preserve">            Cesium.Cartographic.fromDegrees(,),</v>
      </c>
    </row>
    <row r="83529" spans="4:4" x14ac:dyDescent="0.55000000000000004">
      <c r="D83529" t="str">
        <f t="shared" si="1305"/>
        <v xml:space="preserve">            Cesium.Cartographic.fromDegrees(,),</v>
      </c>
    </row>
    <row r="83530" spans="4:4" x14ac:dyDescent="0.55000000000000004">
      <c r="D83530" t="str">
        <f t="shared" si="1305"/>
        <v xml:space="preserve">            Cesium.Cartographic.fromDegrees(,),</v>
      </c>
    </row>
    <row r="83531" spans="4:4" x14ac:dyDescent="0.55000000000000004">
      <c r="D83531" t="str">
        <f t="shared" si="1305"/>
        <v xml:space="preserve">            Cesium.Cartographic.fromDegrees(,),</v>
      </c>
    </row>
    <row r="83532" spans="4:4" x14ac:dyDescent="0.55000000000000004">
      <c r="D83532" t="str">
        <f t="shared" si="1305"/>
        <v xml:space="preserve">            Cesium.Cartographic.fromDegrees(,),</v>
      </c>
    </row>
    <row r="83533" spans="4:4" x14ac:dyDescent="0.55000000000000004">
      <c r="D83533" t="str">
        <f t="shared" si="1305"/>
        <v xml:space="preserve">            Cesium.Cartographic.fromDegrees(,),</v>
      </c>
    </row>
    <row r="83534" spans="4:4" x14ac:dyDescent="0.55000000000000004">
      <c r="D83534" t="str">
        <f t="shared" si="1305"/>
        <v xml:space="preserve">            Cesium.Cartographic.fromDegrees(,),</v>
      </c>
    </row>
    <row r="83535" spans="4:4" x14ac:dyDescent="0.55000000000000004">
      <c r="D83535" t="str">
        <f t="shared" si="1305"/>
        <v xml:space="preserve">            Cesium.Cartographic.fromDegrees(,),</v>
      </c>
    </row>
    <row r="83536" spans="4:4" x14ac:dyDescent="0.55000000000000004">
      <c r="D83536" t="str">
        <f t="shared" si="1305"/>
        <v xml:space="preserve">            Cesium.Cartographic.fromDegrees(,),</v>
      </c>
    </row>
    <row r="83537" spans="4:4" x14ac:dyDescent="0.55000000000000004">
      <c r="D83537" t="str">
        <f t="shared" si="1305"/>
        <v xml:space="preserve">            Cesium.Cartographic.fromDegrees(,),</v>
      </c>
    </row>
    <row r="83538" spans="4:4" x14ac:dyDescent="0.55000000000000004">
      <c r="D83538" t="str">
        <f t="shared" si="1305"/>
        <v xml:space="preserve">            Cesium.Cartographic.fromDegrees(,),</v>
      </c>
    </row>
    <row r="83539" spans="4:4" x14ac:dyDescent="0.55000000000000004">
      <c r="D83539" t="str">
        <f t="shared" si="1305"/>
        <v xml:space="preserve">            Cesium.Cartographic.fromDegrees(,),</v>
      </c>
    </row>
    <row r="83540" spans="4:4" x14ac:dyDescent="0.55000000000000004">
      <c r="D83540" t="str">
        <f t="shared" si="1305"/>
        <v xml:space="preserve">            Cesium.Cartographic.fromDegrees(,),</v>
      </c>
    </row>
    <row r="83541" spans="4:4" x14ac:dyDescent="0.55000000000000004">
      <c r="D83541" t="str">
        <f t="shared" si="1305"/>
        <v xml:space="preserve">            Cesium.Cartographic.fromDegrees(,),</v>
      </c>
    </row>
    <row r="83542" spans="4:4" x14ac:dyDescent="0.55000000000000004">
      <c r="D83542" t="str">
        <f t="shared" si="1305"/>
        <v xml:space="preserve">            Cesium.Cartographic.fromDegrees(,),</v>
      </c>
    </row>
    <row r="83543" spans="4:4" x14ac:dyDescent="0.55000000000000004">
      <c r="D83543" t="str">
        <f t="shared" si="1305"/>
        <v xml:space="preserve">            Cesium.Cartographic.fromDegrees(,),</v>
      </c>
    </row>
    <row r="83544" spans="4:4" x14ac:dyDescent="0.55000000000000004">
      <c r="D83544" t="str">
        <f t="shared" si="1305"/>
        <v xml:space="preserve">            Cesium.Cartographic.fromDegrees(,),</v>
      </c>
    </row>
    <row r="83545" spans="4:4" x14ac:dyDescent="0.55000000000000004">
      <c r="D83545" t="str">
        <f t="shared" si="1305"/>
        <v xml:space="preserve">            Cesium.Cartographic.fromDegrees(,),</v>
      </c>
    </row>
    <row r="83546" spans="4:4" x14ac:dyDescent="0.55000000000000004">
      <c r="D83546" t="str">
        <f t="shared" si="1305"/>
        <v xml:space="preserve">            Cesium.Cartographic.fromDegrees(,),</v>
      </c>
    </row>
    <row r="83547" spans="4:4" x14ac:dyDescent="0.55000000000000004">
      <c r="D83547" t="str">
        <f t="shared" si="1305"/>
        <v xml:space="preserve">            Cesium.Cartographic.fromDegrees(,),</v>
      </c>
    </row>
    <row r="83548" spans="4:4" x14ac:dyDescent="0.55000000000000004">
      <c r="D83548" t="str">
        <f t="shared" si="1305"/>
        <v xml:space="preserve">            Cesium.Cartographic.fromDegrees(,),</v>
      </c>
    </row>
    <row r="83549" spans="4:4" x14ac:dyDescent="0.55000000000000004">
      <c r="D83549" t="str">
        <f t="shared" si="1305"/>
        <v xml:space="preserve">            Cesium.Cartographic.fromDegrees(,),</v>
      </c>
    </row>
    <row r="83550" spans="4:4" x14ac:dyDescent="0.55000000000000004">
      <c r="D83550" t="str">
        <f t="shared" si="1305"/>
        <v xml:space="preserve">            Cesium.Cartographic.fromDegrees(,),</v>
      </c>
    </row>
    <row r="83551" spans="4:4" x14ac:dyDescent="0.55000000000000004">
      <c r="D83551" t="str">
        <f t="shared" si="1305"/>
        <v xml:space="preserve">            Cesium.Cartographic.fromDegrees(,),</v>
      </c>
    </row>
    <row r="83552" spans="4:4" x14ac:dyDescent="0.55000000000000004">
      <c r="D83552" t="str">
        <f t="shared" si="1305"/>
        <v xml:space="preserve">            Cesium.Cartographic.fromDegrees(,),</v>
      </c>
    </row>
    <row r="83553" spans="4:4" x14ac:dyDescent="0.55000000000000004">
      <c r="D83553" t="str">
        <f t="shared" si="1305"/>
        <v xml:space="preserve">            Cesium.Cartographic.fromDegrees(,),</v>
      </c>
    </row>
    <row r="83554" spans="4:4" x14ac:dyDescent="0.55000000000000004">
      <c r="D83554" t="str">
        <f t="shared" si="1305"/>
        <v xml:space="preserve">            Cesium.Cartographic.fromDegrees(,),</v>
      </c>
    </row>
    <row r="83555" spans="4:4" x14ac:dyDescent="0.55000000000000004">
      <c r="D83555" t="str">
        <f t="shared" si="1305"/>
        <v xml:space="preserve">            Cesium.Cartographic.fromDegrees(,),</v>
      </c>
    </row>
    <row r="83556" spans="4:4" x14ac:dyDescent="0.55000000000000004">
      <c r="D83556" t="str">
        <f t="shared" si="1305"/>
        <v xml:space="preserve">            Cesium.Cartographic.fromDegrees(,),</v>
      </c>
    </row>
    <row r="83557" spans="4:4" x14ac:dyDescent="0.55000000000000004">
      <c r="D83557" t="str">
        <f t="shared" si="1305"/>
        <v xml:space="preserve">            Cesium.Cartographic.fromDegrees(,),</v>
      </c>
    </row>
    <row r="83558" spans="4:4" x14ac:dyDescent="0.55000000000000004">
      <c r="D83558" t="str">
        <f t="shared" si="1305"/>
        <v xml:space="preserve">            Cesium.Cartographic.fromDegrees(,),</v>
      </c>
    </row>
    <row r="83559" spans="4:4" x14ac:dyDescent="0.55000000000000004">
      <c r="D83559" t="str">
        <f t="shared" si="1305"/>
        <v xml:space="preserve">            Cesium.Cartographic.fromDegrees(,),</v>
      </c>
    </row>
    <row r="83560" spans="4:4" x14ac:dyDescent="0.55000000000000004">
      <c r="D83560" t="str">
        <f t="shared" si="1305"/>
        <v xml:space="preserve">            Cesium.Cartographic.fromDegrees(,),</v>
      </c>
    </row>
    <row r="83561" spans="4:4" x14ac:dyDescent="0.55000000000000004">
      <c r="D83561" t="str">
        <f t="shared" si="1305"/>
        <v xml:space="preserve">            Cesium.Cartographic.fromDegrees(,),</v>
      </c>
    </row>
    <row r="83562" spans="4:4" x14ac:dyDescent="0.55000000000000004">
      <c r="D83562" t="str">
        <f t="shared" si="1305"/>
        <v xml:space="preserve">            Cesium.Cartographic.fromDegrees(,),</v>
      </c>
    </row>
    <row r="83563" spans="4:4" x14ac:dyDescent="0.55000000000000004">
      <c r="D83563" t="str">
        <f t="shared" si="1305"/>
        <v xml:space="preserve">            Cesium.Cartographic.fromDegrees(,),</v>
      </c>
    </row>
    <row r="83564" spans="4:4" x14ac:dyDescent="0.55000000000000004">
      <c r="D83564" t="str">
        <f t="shared" si="1305"/>
        <v xml:space="preserve">            Cesium.Cartographic.fromDegrees(,),</v>
      </c>
    </row>
    <row r="83565" spans="4:4" x14ac:dyDescent="0.55000000000000004">
      <c r="D83565" t="str">
        <f t="shared" si="1305"/>
        <v xml:space="preserve">            Cesium.Cartographic.fromDegrees(,),</v>
      </c>
    </row>
    <row r="83566" spans="4:4" x14ac:dyDescent="0.55000000000000004">
      <c r="D83566" t="str">
        <f t="shared" si="1305"/>
        <v xml:space="preserve">            Cesium.Cartographic.fromDegrees(,),</v>
      </c>
    </row>
    <row r="83567" spans="4:4" x14ac:dyDescent="0.55000000000000004">
      <c r="D83567" t="str">
        <f t="shared" si="1305"/>
        <v xml:space="preserve">            Cesium.Cartographic.fromDegrees(,),</v>
      </c>
    </row>
    <row r="83568" spans="4:4" x14ac:dyDescent="0.55000000000000004">
      <c r="D83568" t="str">
        <f t="shared" si="1305"/>
        <v xml:space="preserve">            Cesium.Cartographic.fromDegrees(,),</v>
      </c>
    </row>
    <row r="83569" spans="4:4" x14ac:dyDescent="0.55000000000000004">
      <c r="D83569" t="str">
        <f t="shared" si="1305"/>
        <v xml:space="preserve">            Cesium.Cartographic.fromDegrees(,),</v>
      </c>
    </row>
    <row r="83570" spans="4:4" x14ac:dyDescent="0.55000000000000004">
      <c r="D83570" t="str">
        <f t="shared" si="1305"/>
        <v xml:space="preserve">            Cesium.Cartographic.fromDegrees(,),</v>
      </c>
    </row>
    <row r="83571" spans="4:4" x14ac:dyDescent="0.55000000000000004">
      <c r="D83571" t="str">
        <f t="shared" si="1305"/>
        <v xml:space="preserve">            Cesium.Cartographic.fromDegrees(,),</v>
      </c>
    </row>
    <row r="83572" spans="4:4" x14ac:dyDescent="0.55000000000000004">
      <c r="D83572" t="str">
        <f t="shared" si="1305"/>
        <v xml:space="preserve">            Cesium.Cartographic.fromDegrees(,),</v>
      </c>
    </row>
    <row r="83573" spans="4:4" x14ac:dyDescent="0.55000000000000004">
      <c r="D83573" t="str">
        <f t="shared" si="1305"/>
        <v xml:space="preserve">            Cesium.Cartographic.fromDegrees(,),</v>
      </c>
    </row>
    <row r="83574" spans="4:4" x14ac:dyDescent="0.55000000000000004">
      <c r="D83574" t="str">
        <f t="shared" si="1305"/>
        <v xml:space="preserve">            Cesium.Cartographic.fromDegrees(,),</v>
      </c>
    </row>
    <row r="83575" spans="4:4" x14ac:dyDescent="0.55000000000000004">
      <c r="D83575" t="str">
        <f t="shared" si="1305"/>
        <v xml:space="preserve">            Cesium.Cartographic.fromDegrees(,),</v>
      </c>
    </row>
    <row r="83576" spans="4:4" x14ac:dyDescent="0.55000000000000004">
      <c r="D83576" t="str">
        <f t="shared" si="1305"/>
        <v xml:space="preserve">            Cesium.Cartographic.fromDegrees(,),</v>
      </c>
    </row>
    <row r="83577" spans="4:4" x14ac:dyDescent="0.55000000000000004">
      <c r="D83577" t="str">
        <f t="shared" si="1305"/>
        <v xml:space="preserve">            Cesium.Cartographic.fromDegrees(,),</v>
      </c>
    </row>
    <row r="83578" spans="4:4" x14ac:dyDescent="0.55000000000000004">
      <c r="D83578" t="str">
        <f t="shared" si="1305"/>
        <v xml:space="preserve">            Cesium.Cartographic.fromDegrees(,),</v>
      </c>
    </row>
    <row r="83579" spans="4:4" x14ac:dyDescent="0.55000000000000004">
      <c r="D83579" t="str">
        <f t="shared" si="1305"/>
        <v xml:space="preserve">            Cesium.Cartographic.fromDegrees(,),</v>
      </c>
    </row>
    <row r="83580" spans="4:4" x14ac:dyDescent="0.55000000000000004">
      <c r="D83580" t="str">
        <f t="shared" si="1305"/>
        <v xml:space="preserve">            Cesium.Cartographic.fromDegrees(,),</v>
      </c>
    </row>
    <row r="83581" spans="4:4" x14ac:dyDescent="0.55000000000000004">
      <c r="D83581" t="str">
        <f t="shared" si="1305"/>
        <v xml:space="preserve">            Cesium.Cartographic.fromDegrees(,),</v>
      </c>
    </row>
    <row r="83582" spans="4:4" x14ac:dyDescent="0.55000000000000004">
      <c r="D83582" t="str">
        <f t="shared" si="1305"/>
        <v xml:space="preserve">            Cesium.Cartographic.fromDegrees(,),</v>
      </c>
    </row>
    <row r="83583" spans="4:4" x14ac:dyDescent="0.55000000000000004">
      <c r="D83583" t="str">
        <f t="shared" si="1305"/>
        <v xml:space="preserve">            Cesium.Cartographic.fromDegrees(,),</v>
      </c>
    </row>
    <row r="83584" spans="4:4" x14ac:dyDescent="0.55000000000000004">
      <c r="D83584" t="str">
        <f t="shared" si="1305"/>
        <v xml:space="preserve">            Cesium.Cartographic.fromDegrees(,),</v>
      </c>
    </row>
    <row r="83585" spans="4:4" x14ac:dyDescent="0.55000000000000004">
      <c r="D83585" t="str">
        <f t="shared" si="1305"/>
        <v xml:space="preserve">            Cesium.Cartographic.fromDegrees(,),</v>
      </c>
    </row>
    <row r="83586" spans="4:4" x14ac:dyDescent="0.55000000000000004">
      <c r="D83586" t="str">
        <f t="shared" si="1305"/>
        <v xml:space="preserve">            Cesium.Cartographic.fromDegrees(,),</v>
      </c>
    </row>
    <row r="83587" spans="4:4" x14ac:dyDescent="0.55000000000000004">
      <c r="D83587" t="str">
        <f t="shared" ref="D83587:D83650" si="1306">"            Cesium.Cartographic.fromDegrees(" &amp; B83587 &amp; "," &amp; C83587 &amp; "),"</f>
        <v xml:space="preserve">            Cesium.Cartographic.fromDegrees(,),</v>
      </c>
    </row>
    <row r="83588" spans="4:4" x14ac:dyDescent="0.55000000000000004">
      <c r="D83588" t="str">
        <f t="shared" si="1306"/>
        <v xml:space="preserve">            Cesium.Cartographic.fromDegrees(,),</v>
      </c>
    </row>
    <row r="83589" spans="4:4" x14ac:dyDescent="0.55000000000000004">
      <c r="D83589" t="str">
        <f t="shared" si="1306"/>
        <v xml:space="preserve">            Cesium.Cartographic.fromDegrees(,),</v>
      </c>
    </row>
    <row r="83590" spans="4:4" x14ac:dyDescent="0.55000000000000004">
      <c r="D83590" t="str">
        <f t="shared" si="1306"/>
        <v xml:space="preserve">            Cesium.Cartographic.fromDegrees(,),</v>
      </c>
    </row>
    <row r="83591" spans="4:4" x14ac:dyDescent="0.55000000000000004">
      <c r="D83591" t="str">
        <f t="shared" si="1306"/>
        <v xml:space="preserve">            Cesium.Cartographic.fromDegrees(,),</v>
      </c>
    </row>
    <row r="83592" spans="4:4" x14ac:dyDescent="0.55000000000000004">
      <c r="D83592" t="str">
        <f t="shared" si="1306"/>
        <v xml:space="preserve">            Cesium.Cartographic.fromDegrees(,),</v>
      </c>
    </row>
    <row r="83593" spans="4:4" x14ac:dyDescent="0.55000000000000004">
      <c r="D83593" t="str">
        <f t="shared" si="1306"/>
        <v xml:space="preserve">            Cesium.Cartographic.fromDegrees(,),</v>
      </c>
    </row>
    <row r="83594" spans="4:4" x14ac:dyDescent="0.55000000000000004">
      <c r="D83594" t="str">
        <f t="shared" si="1306"/>
        <v xml:space="preserve">            Cesium.Cartographic.fromDegrees(,),</v>
      </c>
    </row>
    <row r="83595" spans="4:4" x14ac:dyDescent="0.55000000000000004">
      <c r="D83595" t="str">
        <f t="shared" si="1306"/>
        <v xml:space="preserve">            Cesium.Cartographic.fromDegrees(,),</v>
      </c>
    </row>
    <row r="83596" spans="4:4" x14ac:dyDescent="0.55000000000000004">
      <c r="D83596" t="str">
        <f t="shared" si="1306"/>
        <v xml:space="preserve">            Cesium.Cartographic.fromDegrees(,),</v>
      </c>
    </row>
    <row r="83597" spans="4:4" x14ac:dyDescent="0.55000000000000004">
      <c r="D83597" t="str">
        <f t="shared" si="1306"/>
        <v xml:space="preserve">            Cesium.Cartographic.fromDegrees(,),</v>
      </c>
    </row>
    <row r="83598" spans="4:4" x14ac:dyDescent="0.55000000000000004">
      <c r="D83598" t="str">
        <f t="shared" si="1306"/>
        <v xml:space="preserve">            Cesium.Cartographic.fromDegrees(,),</v>
      </c>
    </row>
    <row r="83599" spans="4:4" x14ac:dyDescent="0.55000000000000004">
      <c r="D83599" t="str">
        <f t="shared" si="1306"/>
        <v xml:space="preserve">            Cesium.Cartographic.fromDegrees(,),</v>
      </c>
    </row>
    <row r="83600" spans="4:4" x14ac:dyDescent="0.55000000000000004">
      <c r="D83600" t="str">
        <f t="shared" si="1306"/>
        <v xml:space="preserve">            Cesium.Cartographic.fromDegrees(,),</v>
      </c>
    </row>
    <row r="83601" spans="4:4" x14ac:dyDescent="0.55000000000000004">
      <c r="D83601" t="str">
        <f t="shared" si="1306"/>
        <v xml:space="preserve">            Cesium.Cartographic.fromDegrees(,),</v>
      </c>
    </row>
    <row r="83602" spans="4:4" x14ac:dyDescent="0.55000000000000004">
      <c r="D83602" t="str">
        <f t="shared" si="1306"/>
        <v xml:space="preserve">            Cesium.Cartographic.fromDegrees(,),</v>
      </c>
    </row>
    <row r="83603" spans="4:4" x14ac:dyDescent="0.55000000000000004">
      <c r="D83603" t="str">
        <f t="shared" si="1306"/>
        <v xml:space="preserve">            Cesium.Cartographic.fromDegrees(,),</v>
      </c>
    </row>
    <row r="83604" spans="4:4" x14ac:dyDescent="0.55000000000000004">
      <c r="D83604" t="str">
        <f t="shared" si="1306"/>
        <v xml:space="preserve">            Cesium.Cartographic.fromDegrees(,),</v>
      </c>
    </row>
    <row r="83605" spans="4:4" x14ac:dyDescent="0.55000000000000004">
      <c r="D83605" t="str">
        <f t="shared" si="1306"/>
        <v xml:space="preserve">            Cesium.Cartographic.fromDegrees(,),</v>
      </c>
    </row>
    <row r="83606" spans="4:4" x14ac:dyDescent="0.55000000000000004">
      <c r="D83606" t="str">
        <f t="shared" si="1306"/>
        <v xml:space="preserve">            Cesium.Cartographic.fromDegrees(,),</v>
      </c>
    </row>
    <row r="83607" spans="4:4" x14ac:dyDescent="0.55000000000000004">
      <c r="D83607" t="str">
        <f t="shared" si="1306"/>
        <v xml:space="preserve">            Cesium.Cartographic.fromDegrees(,),</v>
      </c>
    </row>
    <row r="83608" spans="4:4" x14ac:dyDescent="0.55000000000000004">
      <c r="D83608" t="str">
        <f t="shared" si="1306"/>
        <v xml:space="preserve">            Cesium.Cartographic.fromDegrees(,),</v>
      </c>
    </row>
    <row r="83609" spans="4:4" x14ac:dyDescent="0.55000000000000004">
      <c r="D83609" t="str">
        <f t="shared" si="1306"/>
        <v xml:space="preserve">            Cesium.Cartographic.fromDegrees(,),</v>
      </c>
    </row>
    <row r="83610" spans="4:4" x14ac:dyDescent="0.55000000000000004">
      <c r="D83610" t="str">
        <f t="shared" si="1306"/>
        <v xml:space="preserve">            Cesium.Cartographic.fromDegrees(,),</v>
      </c>
    </row>
    <row r="83611" spans="4:4" x14ac:dyDescent="0.55000000000000004">
      <c r="D83611" t="str">
        <f t="shared" si="1306"/>
        <v xml:space="preserve">            Cesium.Cartographic.fromDegrees(,),</v>
      </c>
    </row>
    <row r="83612" spans="4:4" x14ac:dyDescent="0.55000000000000004">
      <c r="D83612" t="str">
        <f t="shared" si="1306"/>
        <v xml:space="preserve">            Cesium.Cartographic.fromDegrees(,),</v>
      </c>
    </row>
    <row r="83613" spans="4:4" x14ac:dyDescent="0.55000000000000004">
      <c r="D83613" t="str">
        <f t="shared" si="1306"/>
        <v xml:space="preserve">            Cesium.Cartographic.fromDegrees(,),</v>
      </c>
    </row>
    <row r="83614" spans="4:4" x14ac:dyDescent="0.55000000000000004">
      <c r="D83614" t="str">
        <f t="shared" si="1306"/>
        <v xml:space="preserve">            Cesium.Cartographic.fromDegrees(,),</v>
      </c>
    </row>
    <row r="83615" spans="4:4" x14ac:dyDescent="0.55000000000000004">
      <c r="D83615" t="str">
        <f t="shared" si="1306"/>
        <v xml:space="preserve">            Cesium.Cartographic.fromDegrees(,),</v>
      </c>
    </row>
    <row r="83616" spans="4:4" x14ac:dyDescent="0.55000000000000004">
      <c r="D83616" t="str">
        <f t="shared" si="1306"/>
        <v xml:space="preserve">            Cesium.Cartographic.fromDegrees(,),</v>
      </c>
    </row>
    <row r="83617" spans="4:4" x14ac:dyDescent="0.55000000000000004">
      <c r="D83617" t="str">
        <f t="shared" si="1306"/>
        <v xml:space="preserve">            Cesium.Cartographic.fromDegrees(,),</v>
      </c>
    </row>
    <row r="83618" spans="4:4" x14ac:dyDescent="0.55000000000000004">
      <c r="D83618" t="str">
        <f t="shared" si="1306"/>
        <v xml:space="preserve">            Cesium.Cartographic.fromDegrees(,),</v>
      </c>
    </row>
    <row r="83619" spans="4:4" x14ac:dyDescent="0.55000000000000004">
      <c r="D83619" t="str">
        <f t="shared" si="1306"/>
        <v xml:space="preserve">            Cesium.Cartographic.fromDegrees(,),</v>
      </c>
    </row>
    <row r="83620" spans="4:4" x14ac:dyDescent="0.55000000000000004">
      <c r="D83620" t="str">
        <f t="shared" si="1306"/>
        <v xml:space="preserve">            Cesium.Cartographic.fromDegrees(,),</v>
      </c>
    </row>
    <row r="83621" spans="4:4" x14ac:dyDescent="0.55000000000000004">
      <c r="D83621" t="str">
        <f t="shared" si="1306"/>
        <v xml:space="preserve">            Cesium.Cartographic.fromDegrees(,),</v>
      </c>
    </row>
    <row r="83622" spans="4:4" x14ac:dyDescent="0.55000000000000004">
      <c r="D83622" t="str">
        <f t="shared" si="1306"/>
        <v xml:space="preserve">            Cesium.Cartographic.fromDegrees(,),</v>
      </c>
    </row>
    <row r="83623" spans="4:4" x14ac:dyDescent="0.55000000000000004">
      <c r="D83623" t="str">
        <f t="shared" si="1306"/>
        <v xml:space="preserve">            Cesium.Cartographic.fromDegrees(,),</v>
      </c>
    </row>
    <row r="83624" spans="4:4" x14ac:dyDescent="0.55000000000000004">
      <c r="D83624" t="str">
        <f t="shared" si="1306"/>
        <v xml:space="preserve">            Cesium.Cartographic.fromDegrees(,),</v>
      </c>
    </row>
    <row r="83625" spans="4:4" x14ac:dyDescent="0.55000000000000004">
      <c r="D83625" t="str">
        <f t="shared" si="1306"/>
        <v xml:space="preserve">            Cesium.Cartographic.fromDegrees(,),</v>
      </c>
    </row>
    <row r="83626" spans="4:4" x14ac:dyDescent="0.55000000000000004">
      <c r="D83626" t="str">
        <f t="shared" si="1306"/>
        <v xml:space="preserve">            Cesium.Cartographic.fromDegrees(,),</v>
      </c>
    </row>
    <row r="83627" spans="4:4" x14ac:dyDescent="0.55000000000000004">
      <c r="D83627" t="str">
        <f t="shared" si="1306"/>
        <v xml:space="preserve">            Cesium.Cartographic.fromDegrees(,),</v>
      </c>
    </row>
    <row r="83628" spans="4:4" x14ac:dyDescent="0.55000000000000004">
      <c r="D83628" t="str">
        <f t="shared" si="1306"/>
        <v xml:space="preserve">            Cesium.Cartographic.fromDegrees(,),</v>
      </c>
    </row>
    <row r="83629" spans="4:4" x14ac:dyDescent="0.55000000000000004">
      <c r="D83629" t="str">
        <f t="shared" si="1306"/>
        <v xml:space="preserve">            Cesium.Cartographic.fromDegrees(,),</v>
      </c>
    </row>
    <row r="83630" spans="4:4" x14ac:dyDescent="0.55000000000000004">
      <c r="D83630" t="str">
        <f t="shared" si="1306"/>
        <v xml:space="preserve">            Cesium.Cartographic.fromDegrees(,),</v>
      </c>
    </row>
    <row r="83631" spans="4:4" x14ac:dyDescent="0.55000000000000004">
      <c r="D83631" t="str">
        <f t="shared" si="1306"/>
        <v xml:space="preserve">            Cesium.Cartographic.fromDegrees(,),</v>
      </c>
    </row>
    <row r="83632" spans="4:4" x14ac:dyDescent="0.55000000000000004">
      <c r="D83632" t="str">
        <f t="shared" si="1306"/>
        <v xml:space="preserve">            Cesium.Cartographic.fromDegrees(,),</v>
      </c>
    </row>
    <row r="83633" spans="4:4" x14ac:dyDescent="0.55000000000000004">
      <c r="D83633" t="str">
        <f t="shared" si="1306"/>
        <v xml:space="preserve">            Cesium.Cartographic.fromDegrees(,),</v>
      </c>
    </row>
    <row r="83634" spans="4:4" x14ac:dyDescent="0.55000000000000004">
      <c r="D83634" t="str">
        <f t="shared" si="1306"/>
        <v xml:space="preserve">            Cesium.Cartographic.fromDegrees(,),</v>
      </c>
    </row>
    <row r="83635" spans="4:4" x14ac:dyDescent="0.55000000000000004">
      <c r="D83635" t="str">
        <f t="shared" si="1306"/>
        <v xml:space="preserve">            Cesium.Cartographic.fromDegrees(,),</v>
      </c>
    </row>
    <row r="83636" spans="4:4" x14ac:dyDescent="0.55000000000000004">
      <c r="D83636" t="str">
        <f t="shared" si="1306"/>
        <v xml:space="preserve">            Cesium.Cartographic.fromDegrees(,),</v>
      </c>
    </row>
    <row r="83637" spans="4:4" x14ac:dyDescent="0.55000000000000004">
      <c r="D83637" t="str">
        <f t="shared" si="1306"/>
        <v xml:space="preserve">            Cesium.Cartographic.fromDegrees(,),</v>
      </c>
    </row>
    <row r="83638" spans="4:4" x14ac:dyDescent="0.55000000000000004">
      <c r="D83638" t="str">
        <f t="shared" si="1306"/>
        <v xml:space="preserve">            Cesium.Cartographic.fromDegrees(,),</v>
      </c>
    </row>
    <row r="83639" spans="4:4" x14ac:dyDescent="0.55000000000000004">
      <c r="D83639" t="str">
        <f t="shared" si="1306"/>
        <v xml:space="preserve">            Cesium.Cartographic.fromDegrees(,),</v>
      </c>
    </row>
    <row r="83640" spans="4:4" x14ac:dyDescent="0.55000000000000004">
      <c r="D83640" t="str">
        <f t="shared" si="1306"/>
        <v xml:space="preserve">            Cesium.Cartographic.fromDegrees(,),</v>
      </c>
    </row>
    <row r="83641" spans="4:4" x14ac:dyDescent="0.55000000000000004">
      <c r="D83641" t="str">
        <f t="shared" si="1306"/>
        <v xml:space="preserve">            Cesium.Cartographic.fromDegrees(,),</v>
      </c>
    </row>
    <row r="83642" spans="4:4" x14ac:dyDescent="0.55000000000000004">
      <c r="D83642" t="str">
        <f t="shared" si="1306"/>
        <v xml:space="preserve">            Cesium.Cartographic.fromDegrees(,),</v>
      </c>
    </row>
    <row r="83643" spans="4:4" x14ac:dyDescent="0.55000000000000004">
      <c r="D83643" t="str">
        <f t="shared" si="1306"/>
        <v xml:space="preserve">            Cesium.Cartographic.fromDegrees(,),</v>
      </c>
    </row>
    <row r="83644" spans="4:4" x14ac:dyDescent="0.55000000000000004">
      <c r="D83644" t="str">
        <f t="shared" si="1306"/>
        <v xml:space="preserve">            Cesium.Cartographic.fromDegrees(,),</v>
      </c>
    </row>
    <row r="83645" spans="4:4" x14ac:dyDescent="0.55000000000000004">
      <c r="D83645" t="str">
        <f t="shared" si="1306"/>
        <v xml:space="preserve">            Cesium.Cartographic.fromDegrees(,),</v>
      </c>
    </row>
    <row r="83646" spans="4:4" x14ac:dyDescent="0.55000000000000004">
      <c r="D83646" t="str">
        <f t="shared" si="1306"/>
        <v xml:space="preserve">            Cesium.Cartographic.fromDegrees(,),</v>
      </c>
    </row>
    <row r="83647" spans="4:4" x14ac:dyDescent="0.55000000000000004">
      <c r="D83647" t="str">
        <f t="shared" si="1306"/>
        <v xml:space="preserve">            Cesium.Cartographic.fromDegrees(,),</v>
      </c>
    </row>
    <row r="83648" spans="4:4" x14ac:dyDescent="0.55000000000000004">
      <c r="D83648" t="str">
        <f t="shared" si="1306"/>
        <v xml:space="preserve">            Cesium.Cartographic.fromDegrees(,),</v>
      </c>
    </row>
    <row r="83649" spans="4:4" x14ac:dyDescent="0.55000000000000004">
      <c r="D83649" t="str">
        <f t="shared" si="1306"/>
        <v xml:space="preserve">            Cesium.Cartographic.fromDegrees(,),</v>
      </c>
    </row>
    <row r="83650" spans="4:4" x14ac:dyDescent="0.55000000000000004">
      <c r="D83650" t="str">
        <f t="shared" si="1306"/>
        <v xml:space="preserve">            Cesium.Cartographic.fromDegrees(,),</v>
      </c>
    </row>
    <row r="83651" spans="4:4" x14ac:dyDescent="0.55000000000000004">
      <c r="D83651" t="str">
        <f t="shared" ref="D83651:D83714" si="1307">"            Cesium.Cartographic.fromDegrees(" &amp; B83651 &amp; "," &amp; C83651 &amp; "),"</f>
        <v xml:space="preserve">            Cesium.Cartographic.fromDegrees(,),</v>
      </c>
    </row>
    <row r="83652" spans="4:4" x14ac:dyDescent="0.55000000000000004">
      <c r="D83652" t="str">
        <f t="shared" si="1307"/>
        <v xml:space="preserve">            Cesium.Cartographic.fromDegrees(,),</v>
      </c>
    </row>
    <row r="83653" spans="4:4" x14ac:dyDescent="0.55000000000000004">
      <c r="D83653" t="str">
        <f t="shared" si="1307"/>
        <v xml:space="preserve">            Cesium.Cartographic.fromDegrees(,),</v>
      </c>
    </row>
    <row r="83654" spans="4:4" x14ac:dyDescent="0.55000000000000004">
      <c r="D83654" t="str">
        <f t="shared" si="1307"/>
        <v xml:space="preserve">            Cesium.Cartographic.fromDegrees(,),</v>
      </c>
    </row>
    <row r="83655" spans="4:4" x14ac:dyDescent="0.55000000000000004">
      <c r="D83655" t="str">
        <f t="shared" si="1307"/>
        <v xml:space="preserve">            Cesium.Cartographic.fromDegrees(,),</v>
      </c>
    </row>
    <row r="83656" spans="4:4" x14ac:dyDescent="0.55000000000000004">
      <c r="D83656" t="str">
        <f t="shared" si="1307"/>
        <v xml:space="preserve">            Cesium.Cartographic.fromDegrees(,),</v>
      </c>
    </row>
    <row r="83657" spans="4:4" x14ac:dyDescent="0.55000000000000004">
      <c r="D83657" t="str">
        <f t="shared" si="1307"/>
        <v xml:space="preserve">            Cesium.Cartographic.fromDegrees(,),</v>
      </c>
    </row>
    <row r="83658" spans="4:4" x14ac:dyDescent="0.55000000000000004">
      <c r="D83658" t="str">
        <f t="shared" si="1307"/>
        <v xml:space="preserve">            Cesium.Cartographic.fromDegrees(,),</v>
      </c>
    </row>
    <row r="83659" spans="4:4" x14ac:dyDescent="0.55000000000000004">
      <c r="D83659" t="str">
        <f t="shared" si="1307"/>
        <v xml:space="preserve">            Cesium.Cartographic.fromDegrees(,),</v>
      </c>
    </row>
    <row r="83660" spans="4:4" x14ac:dyDescent="0.55000000000000004">
      <c r="D83660" t="str">
        <f t="shared" si="1307"/>
        <v xml:space="preserve">            Cesium.Cartographic.fromDegrees(,),</v>
      </c>
    </row>
    <row r="83661" spans="4:4" x14ac:dyDescent="0.55000000000000004">
      <c r="D83661" t="str">
        <f t="shared" si="1307"/>
        <v xml:space="preserve">            Cesium.Cartographic.fromDegrees(,),</v>
      </c>
    </row>
    <row r="83662" spans="4:4" x14ac:dyDescent="0.55000000000000004">
      <c r="D83662" t="str">
        <f t="shared" si="1307"/>
        <v xml:space="preserve">            Cesium.Cartographic.fromDegrees(,),</v>
      </c>
    </row>
    <row r="83663" spans="4:4" x14ac:dyDescent="0.55000000000000004">
      <c r="D83663" t="str">
        <f t="shared" si="1307"/>
        <v xml:space="preserve">            Cesium.Cartographic.fromDegrees(,),</v>
      </c>
    </row>
    <row r="83664" spans="4:4" x14ac:dyDescent="0.55000000000000004">
      <c r="D83664" t="str">
        <f t="shared" si="1307"/>
        <v xml:space="preserve">            Cesium.Cartographic.fromDegrees(,),</v>
      </c>
    </row>
    <row r="83665" spans="4:4" x14ac:dyDescent="0.55000000000000004">
      <c r="D83665" t="str">
        <f t="shared" si="1307"/>
        <v xml:space="preserve">            Cesium.Cartographic.fromDegrees(,),</v>
      </c>
    </row>
    <row r="83666" spans="4:4" x14ac:dyDescent="0.55000000000000004">
      <c r="D83666" t="str">
        <f t="shared" si="1307"/>
        <v xml:space="preserve">            Cesium.Cartographic.fromDegrees(,),</v>
      </c>
    </row>
    <row r="83667" spans="4:4" x14ac:dyDescent="0.55000000000000004">
      <c r="D83667" t="str">
        <f t="shared" si="1307"/>
        <v xml:space="preserve">            Cesium.Cartographic.fromDegrees(,),</v>
      </c>
    </row>
    <row r="83668" spans="4:4" x14ac:dyDescent="0.55000000000000004">
      <c r="D83668" t="str">
        <f t="shared" si="1307"/>
        <v xml:space="preserve">            Cesium.Cartographic.fromDegrees(,),</v>
      </c>
    </row>
    <row r="83669" spans="4:4" x14ac:dyDescent="0.55000000000000004">
      <c r="D83669" t="str">
        <f t="shared" si="1307"/>
        <v xml:space="preserve">            Cesium.Cartographic.fromDegrees(,),</v>
      </c>
    </row>
    <row r="83670" spans="4:4" x14ac:dyDescent="0.55000000000000004">
      <c r="D83670" t="str">
        <f t="shared" si="1307"/>
        <v xml:space="preserve">            Cesium.Cartographic.fromDegrees(,),</v>
      </c>
    </row>
    <row r="83671" spans="4:4" x14ac:dyDescent="0.55000000000000004">
      <c r="D83671" t="str">
        <f t="shared" si="1307"/>
        <v xml:space="preserve">            Cesium.Cartographic.fromDegrees(,),</v>
      </c>
    </row>
    <row r="83672" spans="4:4" x14ac:dyDescent="0.55000000000000004">
      <c r="D83672" t="str">
        <f t="shared" si="1307"/>
        <v xml:space="preserve">            Cesium.Cartographic.fromDegrees(,),</v>
      </c>
    </row>
    <row r="83673" spans="4:4" x14ac:dyDescent="0.55000000000000004">
      <c r="D83673" t="str">
        <f t="shared" si="1307"/>
        <v xml:space="preserve">            Cesium.Cartographic.fromDegrees(,),</v>
      </c>
    </row>
    <row r="83674" spans="4:4" x14ac:dyDescent="0.55000000000000004">
      <c r="D83674" t="str">
        <f t="shared" si="1307"/>
        <v xml:space="preserve">            Cesium.Cartographic.fromDegrees(,),</v>
      </c>
    </row>
    <row r="83675" spans="4:4" x14ac:dyDescent="0.55000000000000004">
      <c r="D83675" t="str">
        <f t="shared" si="1307"/>
        <v xml:space="preserve">            Cesium.Cartographic.fromDegrees(,),</v>
      </c>
    </row>
    <row r="83676" spans="4:4" x14ac:dyDescent="0.55000000000000004">
      <c r="D83676" t="str">
        <f t="shared" si="1307"/>
        <v xml:space="preserve">            Cesium.Cartographic.fromDegrees(,),</v>
      </c>
    </row>
    <row r="83677" spans="4:4" x14ac:dyDescent="0.55000000000000004">
      <c r="D83677" t="str">
        <f t="shared" si="1307"/>
        <v xml:space="preserve">            Cesium.Cartographic.fromDegrees(,),</v>
      </c>
    </row>
    <row r="83678" spans="4:4" x14ac:dyDescent="0.55000000000000004">
      <c r="D83678" t="str">
        <f t="shared" si="1307"/>
        <v xml:space="preserve">            Cesium.Cartographic.fromDegrees(,),</v>
      </c>
    </row>
    <row r="83679" spans="4:4" x14ac:dyDescent="0.55000000000000004">
      <c r="D83679" t="str">
        <f t="shared" si="1307"/>
        <v xml:space="preserve">            Cesium.Cartographic.fromDegrees(,),</v>
      </c>
    </row>
    <row r="83680" spans="4:4" x14ac:dyDescent="0.55000000000000004">
      <c r="D83680" t="str">
        <f t="shared" si="1307"/>
        <v xml:space="preserve">            Cesium.Cartographic.fromDegrees(,),</v>
      </c>
    </row>
    <row r="83681" spans="4:4" x14ac:dyDescent="0.55000000000000004">
      <c r="D83681" t="str">
        <f t="shared" si="1307"/>
        <v xml:space="preserve">            Cesium.Cartographic.fromDegrees(,),</v>
      </c>
    </row>
    <row r="83682" spans="4:4" x14ac:dyDescent="0.55000000000000004">
      <c r="D83682" t="str">
        <f t="shared" si="1307"/>
        <v xml:space="preserve">            Cesium.Cartographic.fromDegrees(,),</v>
      </c>
    </row>
    <row r="83683" spans="4:4" x14ac:dyDescent="0.55000000000000004">
      <c r="D83683" t="str">
        <f t="shared" si="1307"/>
        <v xml:space="preserve">            Cesium.Cartographic.fromDegrees(,),</v>
      </c>
    </row>
    <row r="83684" spans="4:4" x14ac:dyDescent="0.55000000000000004">
      <c r="D83684" t="str">
        <f t="shared" si="1307"/>
        <v xml:space="preserve">            Cesium.Cartographic.fromDegrees(,),</v>
      </c>
    </row>
    <row r="83685" spans="4:4" x14ac:dyDescent="0.55000000000000004">
      <c r="D83685" t="str">
        <f t="shared" si="1307"/>
        <v xml:space="preserve">            Cesium.Cartographic.fromDegrees(,),</v>
      </c>
    </row>
    <row r="83686" spans="4:4" x14ac:dyDescent="0.55000000000000004">
      <c r="D83686" t="str">
        <f t="shared" si="1307"/>
        <v xml:space="preserve">            Cesium.Cartographic.fromDegrees(,),</v>
      </c>
    </row>
    <row r="83687" spans="4:4" x14ac:dyDescent="0.55000000000000004">
      <c r="D83687" t="str">
        <f t="shared" si="1307"/>
        <v xml:space="preserve">            Cesium.Cartographic.fromDegrees(,),</v>
      </c>
    </row>
    <row r="83688" spans="4:4" x14ac:dyDescent="0.55000000000000004">
      <c r="D83688" t="str">
        <f t="shared" si="1307"/>
        <v xml:space="preserve">            Cesium.Cartographic.fromDegrees(,),</v>
      </c>
    </row>
    <row r="83689" spans="4:4" x14ac:dyDescent="0.55000000000000004">
      <c r="D83689" t="str">
        <f t="shared" si="1307"/>
        <v xml:space="preserve">            Cesium.Cartographic.fromDegrees(,),</v>
      </c>
    </row>
    <row r="83690" spans="4:4" x14ac:dyDescent="0.55000000000000004">
      <c r="D83690" t="str">
        <f t="shared" si="1307"/>
        <v xml:space="preserve">            Cesium.Cartographic.fromDegrees(,),</v>
      </c>
    </row>
    <row r="83691" spans="4:4" x14ac:dyDescent="0.55000000000000004">
      <c r="D83691" t="str">
        <f t="shared" si="1307"/>
        <v xml:space="preserve">            Cesium.Cartographic.fromDegrees(,),</v>
      </c>
    </row>
    <row r="83692" spans="4:4" x14ac:dyDescent="0.55000000000000004">
      <c r="D83692" t="str">
        <f t="shared" si="1307"/>
        <v xml:space="preserve">            Cesium.Cartographic.fromDegrees(,),</v>
      </c>
    </row>
    <row r="83693" spans="4:4" x14ac:dyDescent="0.55000000000000004">
      <c r="D83693" t="str">
        <f t="shared" si="1307"/>
        <v xml:space="preserve">            Cesium.Cartographic.fromDegrees(,),</v>
      </c>
    </row>
    <row r="83694" spans="4:4" x14ac:dyDescent="0.55000000000000004">
      <c r="D83694" t="str">
        <f t="shared" si="1307"/>
        <v xml:space="preserve">            Cesium.Cartographic.fromDegrees(,),</v>
      </c>
    </row>
    <row r="83695" spans="4:4" x14ac:dyDescent="0.55000000000000004">
      <c r="D83695" t="str">
        <f t="shared" si="1307"/>
        <v xml:space="preserve">            Cesium.Cartographic.fromDegrees(,),</v>
      </c>
    </row>
    <row r="83696" spans="4:4" x14ac:dyDescent="0.55000000000000004">
      <c r="D83696" t="str">
        <f t="shared" si="1307"/>
        <v xml:space="preserve">            Cesium.Cartographic.fromDegrees(,),</v>
      </c>
    </row>
    <row r="83697" spans="4:4" x14ac:dyDescent="0.55000000000000004">
      <c r="D83697" t="str">
        <f t="shared" si="1307"/>
        <v xml:space="preserve">            Cesium.Cartographic.fromDegrees(,),</v>
      </c>
    </row>
    <row r="83698" spans="4:4" x14ac:dyDescent="0.55000000000000004">
      <c r="D83698" t="str">
        <f t="shared" si="1307"/>
        <v xml:space="preserve">            Cesium.Cartographic.fromDegrees(,),</v>
      </c>
    </row>
    <row r="83699" spans="4:4" x14ac:dyDescent="0.55000000000000004">
      <c r="D83699" t="str">
        <f t="shared" si="1307"/>
        <v xml:space="preserve">            Cesium.Cartographic.fromDegrees(,),</v>
      </c>
    </row>
    <row r="83700" spans="4:4" x14ac:dyDescent="0.55000000000000004">
      <c r="D83700" t="str">
        <f t="shared" si="1307"/>
        <v xml:space="preserve">            Cesium.Cartographic.fromDegrees(,),</v>
      </c>
    </row>
    <row r="83701" spans="4:4" x14ac:dyDescent="0.55000000000000004">
      <c r="D83701" t="str">
        <f t="shared" si="1307"/>
        <v xml:space="preserve">            Cesium.Cartographic.fromDegrees(,),</v>
      </c>
    </row>
    <row r="83702" spans="4:4" x14ac:dyDescent="0.55000000000000004">
      <c r="D83702" t="str">
        <f t="shared" si="1307"/>
        <v xml:space="preserve">            Cesium.Cartographic.fromDegrees(,),</v>
      </c>
    </row>
    <row r="83703" spans="4:4" x14ac:dyDescent="0.55000000000000004">
      <c r="D83703" t="str">
        <f t="shared" si="1307"/>
        <v xml:space="preserve">            Cesium.Cartographic.fromDegrees(,),</v>
      </c>
    </row>
    <row r="83704" spans="4:4" x14ac:dyDescent="0.55000000000000004">
      <c r="D83704" t="str">
        <f t="shared" si="1307"/>
        <v xml:space="preserve">            Cesium.Cartographic.fromDegrees(,),</v>
      </c>
    </row>
    <row r="83705" spans="4:4" x14ac:dyDescent="0.55000000000000004">
      <c r="D83705" t="str">
        <f t="shared" si="1307"/>
        <v xml:space="preserve">            Cesium.Cartographic.fromDegrees(,),</v>
      </c>
    </row>
    <row r="83706" spans="4:4" x14ac:dyDescent="0.55000000000000004">
      <c r="D83706" t="str">
        <f t="shared" si="1307"/>
        <v xml:space="preserve">            Cesium.Cartographic.fromDegrees(,),</v>
      </c>
    </row>
    <row r="83707" spans="4:4" x14ac:dyDescent="0.55000000000000004">
      <c r="D83707" t="str">
        <f t="shared" si="1307"/>
        <v xml:space="preserve">            Cesium.Cartographic.fromDegrees(,),</v>
      </c>
    </row>
    <row r="83708" spans="4:4" x14ac:dyDescent="0.55000000000000004">
      <c r="D83708" t="str">
        <f t="shared" si="1307"/>
        <v xml:space="preserve">            Cesium.Cartographic.fromDegrees(,),</v>
      </c>
    </row>
    <row r="83709" spans="4:4" x14ac:dyDescent="0.55000000000000004">
      <c r="D83709" t="str">
        <f t="shared" si="1307"/>
        <v xml:space="preserve">            Cesium.Cartographic.fromDegrees(,),</v>
      </c>
    </row>
    <row r="83710" spans="4:4" x14ac:dyDescent="0.55000000000000004">
      <c r="D83710" t="str">
        <f t="shared" si="1307"/>
        <v xml:space="preserve">            Cesium.Cartographic.fromDegrees(,),</v>
      </c>
    </row>
    <row r="83711" spans="4:4" x14ac:dyDescent="0.55000000000000004">
      <c r="D83711" t="str">
        <f t="shared" si="1307"/>
        <v xml:space="preserve">            Cesium.Cartographic.fromDegrees(,),</v>
      </c>
    </row>
    <row r="83712" spans="4:4" x14ac:dyDescent="0.55000000000000004">
      <c r="D83712" t="str">
        <f t="shared" si="1307"/>
        <v xml:space="preserve">            Cesium.Cartographic.fromDegrees(,),</v>
      </c>
    </row>
    <row r="83713" spans="4:4" x14ac:dyDescent="0.55000000000000004">
      <c r="D83713" t="str">
        <f t="shared" si="1307"/>
        <v xml:space="preserve">            Cesium.Cartographic.fromDegrees(,),</v>
      </c>
    </row>
    <row r="83714" spans="4:4" x14ac:dyDescent="0.55000000000000004">
      <c r="D83714" t="str">
        <f t="shared" si="1307"/>
        <v xml:space="preserve">            Cesium.Cartographic.fromDegrees(,),</v>
      </c>
    </row>
    <row r="83715" spans="4:4" x14ac:dyDescent="0.55000000000000004">
      <c r="D83715" t="str">
        <f t="shared" ref="D83715:D83778" si="1308">"            Cesium.Cartographic.fromDegrees(" &amp; B83715 &amp; "," &amp; C83715 &amp; "),"</f>
        <v xml:space="preserve">            Cesium.Cartographic.fromDegrees(,),</v>
      </c>
    </row>
    <row r="83716" spans="4:4" x14ac:dyDescent="0.55000000000000004">
      <c r="D83716" t="str">
        <f t="shared" si="1308"/>
        <v xml:space="preserve">            Cesium.Cartographic.fromDegrees(,),</v>
      </c>
    </row>
    <row r="83717" spans="4:4" x14ac:dyDescent="0.55000000000000004">
      <c r="D83717" t="str">
        <f t="shared" si="1308"/>
        <v xml:space="preserve">            Cesium.Cartographic.fromDegrees(,),</v>
      </c>
    </row>
    <row r="83718" spans="4:4" x14ac:dyDescent="0.55000000000000004">
      <c r="D83718" t="str">
        <f t="shared" si="1308"/>
        <v xml:space="preserve">            Cesium.Cartographic.fromDegrees(,),</v>
      </c>
    </row>
    <row r="83719" spans="4:4" x14ac:dyDescent="0.55000000000000004">
      <c r="D83719" t="str">
        <f t="shared" si="1308"/>
        <v xml:space="preserve">            Cesium.Cartographic.fromDegrees(,),</v>
      </c>
    </row>
    <row r="83720" spans="4:4" x14ac:dyDescent="0.55000000000000004">
      <c r="D83720" t="str">
        <f t="shared" si="1308"/>
        <v xml:space="preserve">            Cesium.Cartographic.fromDegrees(,),</v>
      </c>
    </row>
    <row r="83721" spans="4:4" x14ac:dyDescent="0.55000000000000004">
      <c r="D83721" t="str">
        <f t="shared" si="1308"/>
        <v xml:space="preserve">            Cesium.Cartographic.fromDegrees(,),</v>
      </c>
    </row>
    <row r="83722" spans="4:4" x14ac:dyDescent="0.55000000000000004">
      <c r="D83722" t="str">
        <f t="shared" si="1308"/>
        <v xml:space="preserve">            Cesium.Cartographic.fromDegrees(,),</v>
      </c>
    </row>
    <row r="83723" spans="4:4" x14ac:dyDescent="0.55000000000000004">
      <c r="D83723" t="str">
        <f t="shared" si="1308"/>
        <v xml:space="preserve">            Cesium.Cartographic.fromDegrees(,),</v>
      </c>
    </row>
    <row r="83724" spans="4:4" x14ac:dyDescent="0.55000000000000004">
      <c r="D83724" t="str">
        <f t="shared" si="1308"/>
        <v xml:space="preserve">            Cesium.Cartographic.fromDegrees(,),</v>
      </c>
    </row>
    <row r="83725" spans="4:4" x14ac:dyDescent="0.55000000000000004">
      <c r="D83725" t="str">
        <f t="shared" si="1308"/>
        <v xml:space="preserve">            Cesium.Cartographic.fromDegrees(,),</v>
      </c>
    </row>
    <row r="83726" spans="4:4" x14ac:dyDescent="0.55000000000000004">
      <c r="D83726" t="str">
        <f t="shared" si="1308"/>
        <v xml:space="preserve">            Cesium.Cartographic.fromDegrees(,),</v>
      </c>
    </row>
    <row r="83727" spans="4:4" x14ac:dyDescent="0.55000000000000004">
      <c r="D83727" t="str">
        <f t="shared" si="1308"/>
        <v xml:space="preserve">            Cesium.Cartographic.fromDegrees(,),</v>
      </c>
    </row>
    <row r="83728" spans="4:4" x14ac:dyDescent="0.55000000000000004">
      <c r="D83728" t="str">
        <f t="shared" si="1308"/>
        <v xml:space="preserve">            Cesium.Cartographic.fromDegrees(,),</v>
      </c>
    </row>
    <row r="83729" spans="4:4" x14ac:dyDescent="0.55000000000000004">
      <c r="D83729" t="str">
        <f t="shared" si="1308"/>
        <v xml:space="preserve">            Cesium.Cartographic.fromDegrees(,),</v>
      </c>
    </row>
    <row r="83730" spans="4:4" x14ac:dyDescent="0.55000000000000004">
      <c r="D83730" t="str">
        <f t="shared" si="1308"/>
        <v xml:space="preserve">            Cesium.Cartographic.fromDegrees(,),</v>
      </c>
    </row>
    <row r="83731" spans="4:4" x14ac:dyDescent="0.55000000000000004">
      <c r="D83731" t="str">
        <f t="shared" si="1308"/>
        <v xml:space="preserve">            Cesium.Cartographic.fromDegrees(,),</v>
      </c>
    </row>
    <row r="83732" spans="4:4" x14ac:dyDescent="0.55000000000000004">
      <c r="D83732" t="str">
        <f t="shared" si="1308"/>
        <v xml:space="preserve">            Cesium.Cartographic.fromDegrees(,),</v>
      </c>
    </row>
    <row r="83733" spans="4:4" x14ac:dyDescent="0.55000000000000004">
      <c r="D83733" t="str">
        <f t="shared" si="1308"/>
        <v xml:space="preserve">            Cesium.Cartographic.fromDegrees(,),</v>
      </c>
    </row>
    <row r="83734" spans="4:4" x14ac:dyDescent="0.55000000000000004">
      <c r="D83734" t="str">
        <f t="shared" si="1308"/>
        <v xml:space="preserve">            Cesium.Cartographic.fromDegrees(,),</v>
      </c>
    </row>
    <row r="83735" spans="4:4" x14ac:dyDescent="0.55000000000000004">
      <c r="D83735" t="str">
        <f t="shared" si="1308"/>
        <v xml:space="preserve">            Cesium.Cartographic.fromDegrees(,),</v>
      </c>
    </row>
    <row r="83736" spans="4:4" x14ac:dyDescent="0.55000000000000004">
      <c r="D83736" t="str">
        <f t="shared" si="1308"/>
        <v xml:space="preserve">            Cesium.Cartographic.fromDegrees(,),</v>
      </c>
    </row>
    <row r="83737" spans="4:4" x14ac:dyDescent="0.55000000000000004">
      <c r="D83737" t="str">
        <f t="shared" si="1308"/>
        <v xml:space="preserve">            Cesium.Cartographic.fromDegrees(,),</v>
      </c>
    </row>
    <row r="83738" spans="4:4" x14ac:dyDescent="0.55000000000000004">
      <c r="D83738" t="str">
        <f t="shared" si="1308"/>
        <v xml:space="preserve">            Cesium.Cartographic.fromDegrees(,),</v>
      </c>
    </row>
    <row r="83739" spans="4:4" x14ac:dyDescent="0.55000000000000004">
      <c r="D83739" t="str">
        <f t="shared" si="1308"/>
        <v xml:space="preserve">            Cesium.Cartographic.fromDegrees(,),</v>
      </c>
    </row>
    <row r="83740" spans="4:4" x14ac:dyDescent="0.55000000000000004">
      <c r="D83740" t="str">
        <f t="shared" si="1308"/>
        <v xml:space="preserve">            Cesium.Cartographic.fromDegrees(,),</v>
      </c>
    </row>
    <row r="83741" spans="4:4" x14ac:dyDescent="0.55000000000000004">
      <c r="D83741" t="str">
        <f t="shared" si="1308"/>
        <v xml:space="preserve">            Cesium.Cartographic.fromDegrees(,),</v>
      </c>
    </row>
    <row r="83742" spans="4:4" x14ac:dyDescent="0.55000000000000004">
      <c r="D83742" t="str">
        <f t="shared" si="1308"/>
        <v xml:space="preserve">            Cesium.Cartographic.fromDegrees(,),</v>
      </c>
    </row>
    <row r="83743" spans="4:4" x14ac:dyDescent="0.55000000000000004">
      <c r="D83743" t="str">
        <f t="shared" si="1308"/>
        <v xml:space="preserve">            Cesium.Cartographic.fromDegrees(,),</v>
      </c>
    </row>
    <row r="83744" spans="4:4" x14ac:dyDescent="0.55000000000000004">
      <c r="D83744" t="str">
        <f t="shared" si="1308"/>
        <v xml:space="preserve">            Cesium.Cartographic.fromDegrees(,),</v>
      </c>
    </row>
    <row r="83745" spans="4:4" x14ac:dyDescent="0.55000000000000004">
      <c r="D83745" t="str">
        <f t="shared" si="1308"/>
        <v xml:space="preserve">            Cesium.Cartographic.fromDegrees(,),</v>
      </c>
    </row>
    <row r="83746" spans="4:4" x14ac:dyDescent="0.55000000000000004">
      <c r="D83746" t="str">
        <f t="shared" si="1308"/>
        <v xml:space="preserve">            Cesium.Cartographic.fromDegrees(,),</v>
      </c>
    </row>
    <row r="83747" spans="4:4" x14ac:dyDescent="0.55000000000000004">
      <c r="D83747" t="str">
        <f t="shared" si="1308"/>
        <v xml:space="preserve">            Cesium.Cartographic.fromDegrees(,),</v>
      </c>
    </row>
    <row r="83748" spans="4:4" x14ac:dyDescent="0.55000000000000004">
      <c r="D83748" t="str">
        <f t="shared" si="1308"/>
        <v xml:space="preserve">            Cesium.Cartographic.fromDegrees(,),</v>
      </c>
    </row>
    <row r="83749" spans="4:4" x14ac:dyDescent="0.55000000000000004">
      <c r="D83749" t="str">
        <f t="shared" si="1308"/>
        <v xml:space="preserve">            Cesium.Cartographic.fromDegrees(,),</v>
      </c>
    </row>
    <row r="83750" spans="4:4" x14ac:dyDescent="0.55000000000000004">
      <c r="D83750" t="str">
        <f t="shared" si="1308"/>
        <v xml:space="preserve">            Cesium.Cartographic.fromDegrees(,),</v>
      </c>
    </row>
    <row r="83751" spans="4:4" x14ac:dyDescent="0.55000000000000004">
      <c r="D83751" t="str">
        <f t="shared" si="1308"/>
        <v xml:space="preserve">            Cesium.Cartographic.fromDegrees(,),</v>
      </c>
    </row>
    <row r="83752" spans="4:4" x14ac:dyDescent="0.55000000000000004">
      <c r="D83752" t="str">
        <f t="shared" si="1308"/>
        <v xml:space="preserve">            Cesium.Cartographic.fromDegrees(,),</v>
      </c>
    </row>
    <row r="83753" spans="4:4" x14ac:dyDescent="0.55000000000000004">
      <c r="D83753" t="str">
        <f t="shared" si="1308"/>
        <v xml:space="preserve">            Cesium.Cartographic.fromDegrees(,),</v>
      </c>
    </row>
    <row r="83754" spans="4:4" x14ac:dyDescent="0.55000000000000004">
      <c r="D83754" t="str">
        <f t="shared" si="1308"/>
        <v xml:space="preserve">            Cesium.Cartographic.fromDegrees(,),</v>
      </c>
    </row>
    <row r="83755" spans="4:4" x14ac:dyDescent="0.55000000000000004">
      <c r="D83755" t="str">
        <f t="shared" si="1308"/>
        <v xml:space="preserve">            Cesium.Cartographic.fromDegrees(,),</v>
      </c>
    </row>
    <row r="83756" spans="4:4" x14ac:dyDescent="0.55000000000000004">
      <c r="D83756" t="str">
        <f t="shared" si="1308"/>
        <v xml:space="preserve">            Cesium.Cartographic.fromDegrees(,),</v>
      </c>
    </row>
    <row r="83757" spans="4:4" x14ac:dyDescent="0.55000000000000004">
      <c r="D83757" t="str">
        <f t="shared" si="1308"/>
        <v xml:space="preserve">            Cesium.Cartographic.fromDegrees(,),</v>
      </c>
    </row>
    <row r="83758" spans="4:4" x14ac:dyDescent="0.55000000000000004">
      <c r="D83758" t="str">
        <f t="shared" si="1308"/>
        <v xml:space="preserve">            Cesium.Cartographic.fromDegrees(,),</v>
      </c>
    </row>
    <row r="83759" spans="4:4" x14ac:dyDescent="0.55000000000000004">
      <c r="D83759" t="str">
        <f t="shared" si="1308"/>
        <v xml:space="preserve">            Cesium.Cartographic.fromDegrees(,),</v>
      </c>
    </row>
    <row r="83760" spans="4:4" x14ac:dyDescent="0.55000000000000004">
      <c r="D83760" t="str">
        <f t="shared" si="1308"/>
        <v xml:space="preserve">            Cesium.Cartographic.fromDegrees(,),</v>
      </c>
    </row>
    <row r="83761" spans="4:4" x14ac:dyDescent="0.55000000000000004">
      <c r="D83761" t="str">
        <f t="shared" si="1308"/>
        <v xml:space="preserve">            Cesium.Cartographic.fromDegrees(,),</v>
      </c>
    </row>
    <row r="83762" spans="4:4" x14ac:dyDescent="0.55000000000000004">
      <c r="D83762" t="str">
        <f t="shared" si="1308"/>
        <v xml:space="preserve">            Cesium.Cartographic.fromDegrees(,),</v>
      </c>
    </row>
    <row r="83763" spans="4:4" x14ac:dyDescent="0.55000000000000004">
      <c r="D83763" t="str">
        <f t="shared" si="1308"/>
        <v xml:space="preserve">            Cesium.Cartographic.fromDegrees(,),</v>
      </c>
    </row>
    <row r="83764" spans="4:4" x14ac:dyDescent="0.55000000000000004">
      <c r="D83764" t="str">
        <f t="shared" si="1308"/>
        <v xml:space="preserve">            Cesium.Cartographic.fromDegrees(,),</v>
      </c>
    </row>
    <row r="83765" spans="4:4" x14ac:dyDescent="0.55000000000000004">
      <c r="D83765" t="str">
        <f t="shared" si="1308"/>
        <v xml:space="preserve">            Cesium.Cartographic.fromDegrees(,),</v>
      </c>
    </row>
    <row r="83766" spans="4:4" x14ac:dyDescent="0.55000000000000004">
      <c r="D83766" t="str">
        <f t="shared" si="1308"/>
        <v xml:space="preserve">            Cesium.Cartographic.fromDegrees(,),</v>
      </c>
    </row>
    <row r="83767" spans="4:4" x14ac:dyDescent="0.55000000000000004">
      <c r="D83767" t="str">
        <f t="shared" si="1308"/>
        <v xml:space="preserve">            Cesium.Cartographic.fromDegrees(,),</v>
      </c>
    </row>
    <row r="83768" spans="4:4" x14ac:dyDescent="0.55000000000000004">
      <c r="D83768" t="str">
        <f t="shared" si="1308"/>
        <v xml:space="preserve">            Cesium.Cartographic.fromDegrees(,),</v>
      </c>
    </row>
    <row r="83769" spans="4:4" x14ac:dyDescent="0.55000000000000004">
      <c r="D83769" t="str">
        <f t="shared" si="1308"/>
        <v xml:space="preserve">            Cesium.Cartographic.fromDegrees(,),</v>
      </c>
    </row>
    <row r="83770" spans="4:4" x14ac:dyDescent="0.55000000000000004">
      <c r="D83770" t="str">
        <f t="shared" si="1308"/>
        <v xml:space="preserve">            Cesium.Cartographic.fromDegrees(,),</v>
      </c>
    </row>
    <row r="83771" spans="4:4" x14ac:dyDescent="0.55000000000000004">
      <c r="D83771" t="str">
        <f t="shared" si="1308"/>
        <v xml:space="preserve">            Cesium.Cartographic.fromDegrees(,),</v>
      </c>
    </row>
    <row r="83772" spans="4:4" x14ac:dyDescent="0.55000000000000004">
      <c r="D83772" t="str">
        <f t="shared" si="1308"/>
        <v xml:space="preserve">            Cesium.Cartographic.fromDegrees(,),</v>
      </c>
    </row>
    <row r="83773" spans="4:4" x14ac:dyDescent="0.55000000000000004">
      <c r="D83773" t="str">
        <f t="shared" si="1308"/>
        <v xml:space="preserve">            Cesium.Cartographic.fromDegrees(,),</v>
      </c>
    </row>
    <row r="83774" spans="4:4" x14ac:dyDescent="0.55000000000000004">
      <c r="D83774" t="str">
        <f t="shared" si="1308"/>
        <v xml:space="preserve">            Cesium.Cartographic.fromDegrees(,),</v>
      </c>
    </row>
    <row r="83775" spans="4:4" x14ac:dyDescent="0.55000000000000004">
      <c r="D83775" t="str">
        <f t="shared" si="1308"/>
        <v xml:space="preserve">            Cesium.Cartographic.fromDegrees(,),</v>
      </c>
    </row>
    <row r="83776" spans="4:4" x14ac:dyDescent="0.55000000000000004">
      <c r="D83776" t="str">
        <f t="shared" si="1308"/>
        <v xml:space="preserve">            Cesium.Cartographic.fromDegrees(,),</v>
      </c>
    </row>
    <row r="83777" spans="4:4" x14ac:dyDescent="0.55000000000000004">
      <c r="D83777" t="str">
        <f t="shared" si="1308"/>
        <v xml:space="preserve">            Cesium.Cartographic.fromDegrees(,),</v>
      </c>
    </row>
    <row r="83778" spans="4:4" x14ac:dyDescent="0.55000000000000004">
      <c r="D83778" t="str">
        <f t="shared" si="1308"/>
        <v xml:space="preserve">            Cesium.Cartographic.fromDegrees(,),</v>
      </c>
    </row>
    <row r="83779" spans="4:4" x14ac:dyDescent="0.55000000000000004">
      <c r="D83779" t="str">
        <f t="shared" ref="D83779:D83842" si="1309">"            Cesium.Cartographic.fromDegrees(" &amp; B83779 &amp; "," &amp; C83779 &amp; "),"</f>
        <v xml:space="preserve">            Cesium.Cartographic.fromDegrees(,),</v>
      </c>
    </row>
    <row r="83780" spans="4:4" x14ac:dyDescent="0.55000000000000004">
      <c r="D83780" t="str">
        <f t="shared" si="1309"/>
        <v xml:space="preserve">            Cesium.Cartographic.fromDegrees(,),</v>
      </c>
    </row>
    <row r="83781" spans="4:4" x14ac:dyDescent="0.55000000000000004">
      <c r="D83781" t="str">
        <f t="shared" si="1309"/>
        <v xml:space="preserve">            Cesium.Cartographic.fromDegrees(,),</v>
      </c>
    </row>
    <row r="83782" spans="4:4" x14ac:dyDescent="0.55000000000000004">
      <c r="D83782" t="str">
        <f t="shared" si="1309"/>
        <v xml:space="preserve">            Cesium.Cartographic.fromDegrees(,),</v>
      </c>
    </row>
    <row r="83783" spans="4:4" x14ac:dyDescent="0.55000000000000004">
      <c r="D83783" t="str">
        <f t="shared" si="1309"/>
        <v xml:space="preserve">            Cesium.Cartographic.fromDegrees(,),</v>
      </c>
    </row>
    <row r="83784" spans="4:4" x14ac:dyDescent="0.55000000000000004">
      <c r="D83784" t="str">
        <f t="shared" si="1309"/>
        <v xml:space="preserve">            Cesium.Cartographic.fromDegrees(,),</v>
      </c>
    </row>
    <row r="83785" spans="4:4" x14ac:dyDescent="0.55000000000000004">
      <c r="D83785" t="str">
        <f t="shared" si="1309"/>
        <v xml:space="preserve">            Cesium.Cartographic.fromDegrees(,),</v>
      </c>
    </row>
    <row r="83786" spans="4:4" x14ac:dyDescent="0.55000000000000004">
      <c r="D83786" t="str">
        <f t="shared" si="1309"/>
        <v xml:space="preserve">            Cesium.Cartographic.fromDegrees(,),</v>
      </c>
    </row>
    <row r="83787" spans="4:4" x14ac:dyDescent="0.55000000000000004">
      <c r="D83787" t="str">
        <f t="shared" si="1309"/>
        <v xml:space="preserve">            Cesium.Cartographic.fromDegrees(,),</v>
      </c>
    </row>
    <row r="83788" spans="4:4" x14ac:dyDescent="0.55000000000000004">
      <c r="D83788" t="str">
        <f t="shared" si="1309"/>
        <v xml:space="preserve">            Cesium.Cartographic.fromDegrees(,),</v>
      </c>
    </row>
    <row r="83789" spans="4:4" x14ac:dyDescent="0.55000000000000004">
      <c r="D83789" t="str">
        <f t="shared" si="1309"/>
        <v xml:space="preserve">            Cesium.Cartographic.fromDegrees(,),</v>
      </c>
    </row>
    <row r="83790" spans="4:4" x14ac:dyDescent="0.55000000000000004">
      <c r="D83790" t="str">
        <f t="shared" si="1309"/>
        <v xml:space="preserve">            Cesium.Cartographic.fromDegrees(,),</v>
      </c>
    </row>
    <row r="83791" spans="4:4" x14ac:dyDescent="0.55000000000000004">
      <c r="D83791" t="str">
        <f t="shared" si="1309"/>
        <v xml:space="preserve">            Cesium.Cartographic.fromDegrees(,),</v>
      </c>
    </row>
    <row r="83792" spans="4:4" x14ac:dyDescent="0.55000000000000004">
      <c r="D83792" t="str">
        <f t="shared" si="1309"/>
        <v xml:space="preserve">            Cesium.Cartographic.fromDegrees(,),</v>
      </c>
    </row>
    <row r="83793" spans="4:4" x14ac:dyDescent="0.55000000000000004">
      <c r="D83793" t="str">
        <f t="shared" si="1309"/>
        <v xml:space="preserve">            Cesium.Cartographic.fromDegrees(,),</v>
      </c>
    </row>
    <row r="83794" spans="4:4" x14ac:dyDescent="0.55000000000000004">
      <c r="D83794" t="str">
        <f t="shared" si="1309"/>
        <v xml:space="preserve">            Cesium.Cartographic.fromDegrees(,),</v>
      </c>
    </row>
    <row r="83795" spans="4:4" x14ac:dyDescent="0.55000000000000004">
      <c r="D83795" t="str">
        <f t="shared" si="1309"/>
        <v xml:space="preserve">            Cesium.Cartographic.fromDegrees(,),</v>
      </c>
    </row>
    <row r="83796" spans="4:4" x14ac:dyDescent="0.55000000000000004">
      <c r="D83796" t="str">
        <f t="shared" si="1309"/>
        <v xml:space="preserve">            Cesium.Cartographic.fromDegrees(,),</v>
      </c>
    </row>
    <row r="83797" spans="4:4" x14ac:dyDescent="0.55000000000000004">
      <c r="D83797" t="str">
        <f t="shared" si="1309"/>
        <v xml:space="preserve">            Cesium.Cartographic.fromDegrees(,),</v>
      </c>
    </row>
    <row r="83798" spans="4:4" x14ac:dyDescent="0.55000000000000004">
      <c r="D83798" t="str">
        <f t="shared" si="1309"/>
        <v xml:space="preserve">            Cesium.Cartographic.fromDegrees(,),</v>
      </c>
    </row>
    <row r="83799" spans="4:4" x14ac:dyDescent="0.55000000000000004">
      <c r="D83799" t="str">
        <f t="shared" si="1309"/>
        <v xml:space="preserve">            Cesium.Cartographic.fromDegrees(,),</v>
      </c>
    </row>
    <row r="83800" spans="4:4" x14ac:dyDescent="0.55000000000000004">
      <c r="D83800" t="str">
        <f t="shared" si="1309"/>
        <v xml:space="preserve">            Cesium.Cartographic.fromDegrees(,),</v>
      </c>
    </row>
    <row r="83801" spans="4:4" x14ac:dyDescent="0.55000000000000004">
      <c r="D83801" t="str">
        <f t="shared" si="1309"/>
        <v xml:space="preserve">            Cesium.Cartographic.fromDegrees(,),</v>
      </c>
    </row>
    <row r="83802" spans="4:4" x14ac:dyDescent="0.55000000000000004">
      <c r="D83802" t="str">
        <f t="shared" si="1309"/>
        <v xml:space="preserve">            Cesium.Cartographic.fromDegrees(,),</v>
      </c>
    </row>
    <row r="83803" spans="4:4" x14ac:dyDescent="0.55000000000000004">
      <c r="D83803" t="str">
        <f t="shared" si="1309"/>
        <v xml:space="preserve">            Cesium.Cartographic.fromDegrees(,),</v>
      </c>
    </row>
    <row r="83804" spans="4:4" x14ac:dyDescent="0.55000000000000004">
      <c r="D83804" t="str">
        <f t="shared" si="1309"/>
        <v xml:space="preserve">            Cesium.Cartographic.fromDegrees(,),</v>
      </c>
    </row>
    <row r="83805" spans="4:4" x14ac:dyDescent="0.55000000000000004">
      <c r="D83805" t="str">
        <f t="shared" si="1309"/>
        <v xml:space="preserve">            Cesium.Cartographic.fromDegrees(,),</v>
      </c>
    </row>
    <row r="83806" spans="4:4" x14ac:dyDescent="0.55000000000000004">
      <c r="D83806" t="str">
        <f t="shared" si="1309"/>
        <v xml:space="preserve">            Cesium.Cartographic.fromDegrees(,),</v>
      </c>
    </row>
    <row r="83807" spans="4:4" x14ac:dyDescent="0.55000000000000004">
      <c r="D83807" t="str">
        <f t="shared" si="1309"/>
        <v xml:space="preserve">            Cesium.Cartographic.fromDegrees(,),</v>
      </c>
    </row>
    <row r="83808" spans="4:4" x14ac:dyDescent="0.55000000000000004">
      <c r="D83808" t="str">
        <f t="shared" si="1309"/>
        <v xml:space="preserve">            Cesium.Cartographic.fromDegrees(,),</v>
      </c>
    </row>
    <row r="83809" spans="4:4" x14ac:dyDescent="0.55000000000000004">
      <c r="D83809" t="str">
        <f t="shared" si="1309"/>
        <v xml:space="preserve">            Cesium.Cartographic.fromDegrees(,),</v>
      </c>
    </row>
    <row r="83810" spans="4:4" x14ac:dyDescent="0.55000000000000004">
      <c r="D83810" t="str">
        <f t="shared" si="1309"/>
        <v xml:space="preserve">            Cesium.Cartographic.fromDegrees(,),</v>
      </c>
    </row>
    <row r="83811" spans="4:4" x14ac:dyDescent="0.55000000000000004">
      <c r="D83811" t="str">
        <f t="shared" si="1309"/>
        <v xml:space="preserve">            Cesium.Cartographic.fromDegrees(,),</v>
      </c>
    </row>
    <row r="83812" spans="4:4" x14ac:dyDescent="0.55000000000000004">
      <c r="D83812" t="str">
        <f t="shared" si="1309"/>
        <v xml:space="preserve">            Cesium.Cartographic.fromDegrees(,),</v>
      </c>
    </row>
    <row r="83813" spans="4:4" x14ac:dyDescent="0.55000000000000004">
      <c r="D83813" t="str">
        <f t="shared" si="1309"/>
        <v xml:space="preserve">            Cesium.Cartographic.fromDegrees(,),</v>
      </c>
    </row>
    <row r="83814" spans="4:4" x14ac:dyDescent="0.55000000000000004">
      <c r="D83814" t="str">
        <f t="shared" si="1309"/>
        <v xml:space="preserve">            Cesium.Cartographic.fromDegrees(,),</v>
      </c>
    </row>
    <row r="83815" spans="4:4" x14ac:dyDescent="0.55000000000000004">
      <c r="D83815" t="str">
        <f t="shared" si="1309"/>
        <v xml:space="preserve">            Cesium.Cartographic.fromDegrees(,),</v>
      </c>
    </row>
    <row r="83816" spans="4:4" x14ac:dyDescent="0.55000000000000004">
      <c r="D83816" t="str">
        <f t="shared" si="1309"/>
        <v xml:space="preserve">            Cesium.Cartographic.fromDegrees(,),</v>
      </c>
    </row>
    <row r="83817" spans="4:4" x14ac:dyDescent="0.55000000000000004">
      <c r="D83817" t="str">
        <f t="shared" si="1309"/>
        <v xml:space="preserve">            Cesium.Cartographic.fromDegrees(,),</v>
      </c>
    </row>
    <row r="83818" spans="4:4" x14ac:dyDescent="0.55000000000000004">
      <c r="D83818" t="str">
        <f t="shared" si="1309"/>
        <v xml:space="preserve">            Cesium.Cartographic.fromDegrees(,),</v>
      </c>
    </row>
    <row r="83819" spans="4:4" x14ac:dyDescent="0.55000000000000004">
      <c r="D83819" t="str">
        <f t="shared" si="1309"/>
        <v xml:space="preserve">            Cesium.Cartographic.fromDegrees(,),</v>
      </c>
    </row>
    <row r="83820" spans="4:4" x14ac:dyDescent="0.55000000000000004">
      <c r="D83820" t="str">
        <f t="shared" si="1309"/>
        <v xml:space="preserve">            Cesium.Cartographic.fromDegrees(,),</v>
      </c>
    </row>
    <row r="83821" spans="4:4" x14ac:dyDescent="0.55000000000000004">
      <c r="D83821" t="str">
        <f t="shared" si="1309"/>
        <v xml:space="preserve">            Cesium.Cartographic.fromDegrees(,),</v>
      </c>
    </row>
    <row r="83822" spans="4:4" x14ac:dyDescent="0.55000000000000004">
      <c r="D83822" t="str">
        <f t="shared" si="1309"/>
        <v xml:space="preserve">            Cesium.Cartographic.fromDegrees(,),</v>
      </c>
    </row>
    <row r="83823" spans="4:4" x14ac:dyDescent="0.55000000000000004">
      <c r="D83823" t="str">
        <f t="shared" si="1309"/>
        <v xml:space="preserve">            Cesium.Cartographic.fromDegrees(,),</v>
      </c>
    </row>
    <row r="83824" spans="4:4" x14ac:dyDescent="0.55000000000000004">
      <c r="D83824" t="str">
        <f t="shared" si="1309"/>
        <v xml:space="preserve">            Cesium.Cartographic.fromDegrees(,),</v>
      </c>
    </row>
    <row r="83825" spans="4:4" x14ac:dyDescent="0.55000000000000004">
      <c r="D83825" t="str">
        <f t="shared" si="1309"/>
        <v xml:space="preserve">            Cesium.Cartographic.fromDegrees(,),</v>
      </c>
    </row>
    <row r="83826" spans="4:4" x14ac:dyDescent="0.55000000000000004">
      <c r="D83826" t="str">
        <f t="shared" si="1309"/>
        <v xml:space="preserve">            Cesium.Cartographic.fromDegrees(,),</v>
      </c>
    </row>
    <row r="83827" spans="4:4" x14ac:dyDescent="0.55000000000000004">
      <c r="D83827" t="str">
        <f t="shared" si="1309"/>
        <v xml:space="preserve">            Cesium.Cartographic.fromDegrees(,),</v>
      </c>
    </row>
    <row r="83828" spans="4:4" x14ac:dyDescent="0.55000000000000004">
      <c r="D83828" t="str">
        <f t="shared" si="1309"/>
        <v xml:space="preserve">            Cesium.Cartographic.fromDegrees(,),</v>
      </c>
    </row>
    <row r="83829" spans="4:4" x14ac:dyDescent="0.55000000000000004">
      <c r="D83829" t="str">
        <f t="shared" si="1309"/>
        <v xml:space="preserve">            Cesium.Cartographic.fromDegrees(,),</v>
      </c>
    </row>
    <row r="83830" spans="4:4" x14ac:dyDescent="0.55000000000000004">
      <c r="D83830" t="str">
        <f t="shared" si="1309"/>
        <v xml:space="preserve">            Cesium.Cartographic.fromDegrees(,),</v>
      </c>
    </row>
    <row r="83831" spans="4:4" x14ac:dyDescent="0.55000000000000004">
      <c r="D83831" t="str">
        <f t="shared" si="1309"/>
        <v xml:space="preserve">            Cesium.Cartographic.fromDegrees(,),</v>
      </c>
    </row>
    <row r="83832" spans="4:4" x14ac:dyDescent="0.55000000000000004">
      <c r="D83832" t="str">
        <f t="shared" si="1309"/>
        <v xml:space="preserve">            Cesium.Cartographic.fromDegrees(,),</v>
      </c>
    </row>
    <row r="83833" spans="4:4" x14ac:dyDescent="0.55000000000000004">
      <c r="D83833" t="str">
        <f t="shared" si="1309"/>
        <v xml:space="preserve">            Cesium.Cartographic.fromDegrees(,),</v>
      </c>
    </row>
    <row r="83834" spans="4:4" x14ac:dyDescent="0.55000000000000004">
      <c r="D83834" t="str">
        <f t="shared" si="1309"/>
        <v xml:space="preserve">            Cesium.Cartographic.fromDegrees(,),</v>
      </c>
    </row>
    <row r="83835" spans="4:4" x14ac:dyDescent="0.55000000000000004">
      <c r="D83835" t="str">
        <f t="shared" si="1309"/>
        <v xml:space="preserve">            Cesium.Cartographic.fromDegrees(,),</v>
      </c>
    </row>
    <row r="83836" spans="4:4" x14ac:dyDescent="0.55000000000000004">
      <c r="D83836" t="str">
        <f t="shared" si="1309"/>
        <v xml:space="preserve">            Cesium.Cartographic.fromDegrees(,),</v>
      </c>
    </row>
    <row r="83837" spans="4:4" x14ac:dyDescent="0.55000000000000004">
      <c r="D83837" t="str">
        <f t="shared" si="1309"/>
        <v xml:space="preserve">            Cesium.Cartographic.fromDegrees(,),</v>
      </c>
    </row>
    <row r="83838" spans="4:4" x14ac:dyDescent="0.55000000000000004">
      <c r="D83838" t="str">
        <f t="shared" si="1309"/>
        <v xml:space="preserve">            Cesium.Cartographic.fromDegrees(,),</v>
      </c>
    </row>
    <row r="83839" spans="4:4" x14ac:dyDescent="0.55000000000000004">
      <c r="D83839" t="str">
        <f t="shared" si="1309"/>
        <v xml:space="preserve">            Cesium.Cartographic.fromDegrees(,),</v>
      </c>
    </row>
    <row r="83840" spans="4:4" x14ac:dyDescent="0.55000000000000004">
      <c r="D83840" t="str">
        <f t="shared" si="1309"/>
        <v xml:space="preserve">            Cesium.Cartographic.fromDegrees(,),</v>
      </c>
    </row>
    <row r="83841" spans="4:4" x14ac:dyDescent="0.55000000000000004">
      <c r="D83841" t="str">
        <f t="shared" si="1309"/>
        <v xml:space="preserve">            Cesium.Cartographic.fromDegrees(,),</v>
      </c>
    </row>
    <row r="83842" spans="4:4" x14ac:dyDescent="0.55000000000000004">
      <c r="D83842" t="str">
        <f t="shared" si="1309"/>
        <v xml:space="preserve">            Cesium.Cartographic.fromDegrees(,),</v>
      </c>
    </row>
    <row r="83843" spans="4:4" x14ac:dyDescent="0.55000000000000004">
      <c r="D83843" t="str">
        <f t="shared" ref="D83843:D83906" si="1310">"            Cesium.Cartographic.fromDegrees(" &amp; B83843 &amp; "," &amp; C83843 &amp; "),"</f>
        <v xml:space="preserve">            Cesium.Cartographic.fromDegrees(,),</v>
      </c>
    </row>
    <row r="83844" spans="4:4" x14ac:dyDescent="0.55000000000000004">
      <c r="D83844" t="str">
        <f t="shared" si="1310"/>
        <v xml:space="preserve">            Cesium.Cartographic.fromDegrees(,),</v>
      </c>
    </row>
    <row r="83845" spans="4:4" x14ac:dyDescent="0.55000000000000004">
      <c r="D83845" t="str">
        <f t="shared" si="1310"/>
        <v xml:space="preserve">            Cesium.Cartographic.fromDegrees(,),</v>
      </c>
    </row>
    <row r="83846" spans="4:4" x14ac:dyDescent="0.55000000000000004">
      <c r="D83846" t="str">
        <f t="shared" si="1310"/>
        <v xml:space="preserve">            Cesium.Cartographic.fromDegrees(,),</v>
      </c>
    </row>
    <row r="83847" spans="4:4" x14ac:dyDescent="0.55000000000000004">
      <c r="D83847" t="str">
        <f t="shared" si="1310"/>
        <v xml:space="preserve">            Cesium.Cartographic.fromDegrees(,),</v>
      </c>
    </row>
    <row r="83848" spans="4:4" x14ac:dyDescent="0.55000000000000004">
      <c r="D83848" t="str">
        <f t="shared" si="1310"/>
        <v xml:space="preserve">            Cesium.Cartographic.fromDegrees(,),</v>
      </c>
    </row>
    <row r="83849" spans="4:4" x14ac:dyDescent="0.55000000000000004">
      <c r="D83849" t="str">
        <f t="shared" si="1310"/>
        <v xml:space="preserve">            Cesium.Cartographic.fromDegrees(,),</v>
      </c>
    </row>
    <row r="83850" spans="4:4" x14ac:dyDescent="0.55000000000000004">
      <c r="D83850" t="str">
        <f t="shared" si="1310"/>
        <v xml:space="preserve">            Cesium.Cartographic.fromDegrees(,),</v>
      </c>
    </row>
    <row r="83851" spans="4:4" x14ac:dyDescent="0.55000000000000004">
      <c r="D83851" t="str">
        <f t="shared" si="1310"/>
        <v xml:space="preserve">            Cesium.Cartographic.fromDegrees(,),</v>
      </c>
    </row>
    <row r="83852" spans="4:4" x14ac:dyDescent="0.55000000000000004">
      <c r="D83852" t="str">
        <f t="shared" si="1310"/>
        <v xml:space="preserve">            Cesium.Cartographic.fromDegrees(,),</v>
      </c>
    </row>
    <row r="83853" spans="4:4" x14ac:dyDescent="0.55000000000000004">
      <c r="D83853" t="str">
        <f t="shared" si="1310"/>
        <v xml:space="preserve">            Cesium.Cartographic.fromDegrees(,),</v>
      </c>
    </row>
    <row r="83854" spans="4:4" x14ac:dyDescent="0.55000000000000004">
      <c r="D83854" t="str">
        <f t="shared" si="1310"/>
        <v xml:space="preserve">            Cesium.Cartographic.fromDegrees(,),</v>
      </c>
    </row>
    <row r="83855" spans="4:4" x14ac:dyDescent="0.55000000000000004">
      <c r="D83855" t="str">
        <f t="shared" si="1310"/>
        <v xml:space="preserve">            Cesium.Cartographic.fromDegrees(,),</v>
      </c>
    </row>
    <row r="83856" spans="4:4" x14ac:dyDescent="0.55000000000000004">
      <c r="D83856" t="str">
        <f t="shared" si="1310"/>
        <v xml:space="preserve">            Cesium.Cartographic.fromDegrees(,),</v>
      </c>
    </row>
    <row r="83857" spans="4:4" x14ac:dyDescent="0.55000000000000004">
      <c r="D83857" t="str">
        <f t="shared" si="1310"/>
        <v xml:space="preserve">            Cesium.Cartographic.fromDegrees(,),</v>
      </c>
    </row>
    <row r="83858" spans="4:4" x14ac:dyDescent="0.55000000000000004">
      <c r="D83858" t="str">
        <f t="shared" si="1310"/>
        <v xml:space="preserve">            Cesium.Cartographic.fromDegrees(,),</v>
      </c>
    </row>
    <row r="83859" spans="4:4" x14ac:dyDescent="0.55000000000000004">
      <c r="D83859" t="str">
        <f t="shared" si="1310"/>
        <v xml:space="preserve">            Cesium.Cartographic.fromDegrees(,),</v>
      </c>
    </row>
    <row r="83860" spans="4:4" x14ac:dyDescent="0.55000000000000004">
      <c r="D83860" t="str">
        <f t="shared" si="1310"/>
        <v xml:space="preserve">            Cesium.Cartographic.fromDegrees(,),</v>
      </c>
    </row>
    <row r="83861" spans="4:4" x14ac:dyDescent="0.55000000000000004">
      <c r="D83861" t="str">
        <f t="shared" si="1310"/>
        <v xml:space="preserve">            Cesium.Cartographic.fromDegrees(,),</v>
      </c>
    </row>
    <row r="83862" spans="4:4" x14ac:dyDescent="0.55000000000000004">
      <c r="D83862" t="str">
        <f t="shared" si="1310"/>
        <v xml:space="preserve">            Cesium.Cartographic.fromDegrees(,),</v>
      </c>
    </row>
    <row r="83863" spans="4:4" x14ac:dyDescent="0.55000000000000004">
      <c r="D83863" t="str">
        <f t="shared" si="1310"/>
        <v xml:space="preserve">            Cesium.Cartographic.fromDegrees(,),</v>
      </c>
    </row>
    <row r="83864" spans="4:4" x14ac:dyDescent="0.55000000000000004">
      <c r="D83864" t="str">
        <f t="shared" si="1310"/>
        <v xml:space="preserve">            Cesium.Cartographic.fromDegrees(,),</v>
      </c>
    </row>
    <row r="83865" spans="4:4" x14ac:dyDescent="0.55000000000000004">
      <c r="D83865" t="str">
        <f t="shared" si="1310"/>
        <v xml:space="preserve">            Cesium.Cartographic.fromDegrees(,),</v>
      </c>
    </row>
    <row r="83866" spans="4:4" x14ac:dyDescent="0.55000000000000004">
      <c r="D83866" t="str">
        <f t="shared" si="1310"/>
        <v xml:space="preserve">            Cesium.Cartographic.fromDegrees(,),</v>
      </c>
    </row>
    <row r="83867" spans="4:4" x14ac:dyDescent="0.55000000000000004">
      <c r="D83867" t="str">
        <f t="shared" si="1310"/>
        <v xml:space="preserve">            Cesium.Cartographic.fromDegrees(,),</v>
      </c>
    </row>
    <row r="83868" spans="4:4" x14ac:dyDescent="0.55000000000000004">
      <c r="D83868" t="str">
        <f t="shared" si="1310"/>
        <v xml:space="preserve">            Cesium.Cartographic.fromDegrees(,),</v>
      </c>
    </row>
    <row r="83869" spans="4:4" x14ac:dyDescent="0.55000000000000004">
      <c r="D83869" t="str">
        <f t="shared" si="1310"/>
        <v xml:space="preserve">            Cesium.Cartographic.fromDegrees(,),</v>
      </c>
    </row>
    <row r="83870" spans="4:4" x14ac:dyDescent="0.55000000000000004">
      <c r="D83870" t="str">
        <f t="shared" si="1310"/>
        <v xml:space="preserve">            Cesium.Cartographic.fromDegrees(,),</v>
      </c>
    </row>
    <row r="83871" spans="4:4" x14ac:dyDescent="0.55000000000000004">
      <c r="D83871" t="str">
        <f t="shared" si="1310"/>
        <v xml:space="preserve">            Cesium.Cartographic.fromDegrees(,),</v>
      </c>
    </row>
    <row r="83872" spans="4:4" x14ac:dyDescent="0.55000000000000004">
      <c r="D83872" t="str">
        <f t="shared" si="1310"/>
        <v xml:space="preserve">            Cesium.Cartographic.fromDegrees(,),</v>
      </c>
    </row>
    <row r="83873" spans="4:4" x14ac:dyDescent="0.55000000000000004">
      <c r="D83873" t="str">
        <f t="shared" si="1310"/>
        <v xml:space="preserve">            Cesium.Cartographic.fromDegrees(,),</v>
      </c>
    </row>
    <row r="83874" spans="4:4" x14ac:dyDescent="0.55000000000000004">
      <c r="D83874" t="str">
        <f t="shared" si="1310"/>
        <v xml:space="preserve">            Cesium.Cartographic.fromDegrees(,),</v>
      </c>
    </row>
    <row r="83875" spans="4:4" x14ac:dyDescent="0.55000000000000004">
      <c r="D83875" t="str">
        <f t="shared" si="1310"/>
        <v xml:space="preserve">            Cesium.Cartographic.fromDegrees(,),</v>
      </c>
    </row>
    <row r="83876" spans="4:4" x14ac:dyDescent="0.55000000000000004">
      <c r="D83876" t="str">
        <f t="shared" si="1310"/>
        <v xml:space="preserve">            Cesium.Cartographic.fromDegrees(,),</v>
      </c>
    </row>
    <row r="83877" spans="4:4" x14ac:dyDescent="0.55000000000000004">
      <c r="D83877" t="str">
        <f t="shared" si="1310"/>
        <v xml:space="preserve">            Cesium.Cartographic.fromDegrees(,),</v>
      </c>
    </row>
    <row r="83878" spans="4:4" x14ac:dyDescent="0.55000000000000004">
      <c r="D83878" t="str">
        <f t="shared" si="1310"/>
        <v xml:space="preserve">            Cesium.Cartographic.fromDegrees(,),</v>
      </c>
    </row>
    <row r="83879" spans="4:4" x14ac:dyDescent="0.55000000000000004">
      <c r="D83879" t="str">
        <f t="shared" si="1310"/>
        <v xml:space="preserve">            Cesium.Cartographic.fromDegrees(,),</v>
      </c>
    </row>
    <row r="83880" spans="4:4" x14ac:dyDescent="0.55000000000000004">
      <c r="D83880" t="str">
        <f t="shared" si="1310"/>
        <v xml:space="preserve">            Cesium.Cartographic.fromDegrees(,),</v>
      </c>
    </row>
    <row r="83881" spans="4:4" x14ac:dyDescent="0.55000000000000004">
      <c r="D83881" t="str">
        <f t="shared" si="1310"/>
        <v xml:space="preserve">            Cesium.Cartographic.fromDegrees(,),</v>
      </c>
    </row>
    <row r="83882" spans="4:4" x14ac:dyDescent="0.55000000000000004">
      <c r="D83882" t="str">
        <f t="shared" si="1310"/>
        <v xml:space="preserve">            Cesium.Cartographic.fromDegrees(,),</v>
      </c>
    </row>
    <row r="83883" spans="4:4" x14ac:dyDescent="0.55000000000000004">
      <c r="D83883" t="str">
        <f t="shared" si="1310"/>
        <v xml:space="preserve">            Cesium.Cartographic.fromDegrees(,),</v>
      </c>
    </row>
    <row r="83884" spans="4:4" x14ac:dyDescent="0.55000000000000004">
      <c r="D83884" t="str">
        <f t="shared" si="1310"/>
        <v xml:space="preserve">            Cesium.Cartographic.fromDegrees(,),</v>
      </c>
    </row>
    <row r="83885" spans="4:4" x14ac:dyDescent="0.55000000000000004">
      <c r="D83885" t="str">
        <f t="shared" si="1310"/>
        <v xml:space="preserve">            Cesium.Cartographic.fromDegrees(,),</v>
      </c>
    </row>
    <row r="83886" spans="4:4" x14ac:dyDescent="0.55000000000000004">
      <c r="D83886" t="str">
        <f t="shared" si="1310"/>
        <v xml:space="preserve">            Cesium.Cartographic.fromDegrees(,),</v>
      </c>
    </row>
    <row r="83887" spans="4:4" x14ac:dyDescent="0.55000000000000004">
      <c r="D83887" t="str">
        <f t="shared" si="1310"/>
        <v xml:space="preserve">            Cesium.Cartographic.fromDegrees(,),</v>
      </c>
    </row>
    <row r="83888" spans="4:4" x14ac:dyDescent="0.55000000000000004">
      <c r="D83888" t="str">
        <f t="shared" si="1310"/>
        <v xml:space="preserve">            Cesium.Cartographic.fromDegrees(,),</v>
      </c>
    </row>
    <row r="83889" spans="4:4" x14ac:dyDescent="0.55000000000000004">
      <c r="D83889" t="str">
        <f t="shared" si="1310"/>
        <v xml:space="preserve">            Cesium.Cartographic.fromDegrees(,),</v>
      </c>
    </row>
    <row r="83890" spans="4:4" x14ac:dyDescent="0.55000000000000004">
      <c r="D83890" t="str">
        <f t="shared" si="1310"/>
        <v xml:space="preserve">            Cesium.Cartographic.fromDegrees(,),</v>
      </c>
    </row>
    <row r="83891" spans="4:4" x14ac:dyDescent="0.55000000000000004">
      <c r="D83891" t="str">
        <f t="shared" si="1310"/>
        <v xml:space="preserve">            Cesium.Cartographic.fromDegrees(,),</v>
      </c>
    </row>
    <row r="83892" spans="4:4" x14ac:dyDescent="0.55000000000000004">
      <c r="D83892" t="str">
        <f t="shared" si="1310"/>
        <v xml:space="preserve">            Cesium.Cartographic.fromDegrees(,),</v>
      </c>
    </row>
    <row r="83893" spans="4:4" x14ac:dyDescent="0.55000000000000004">
      <c r="D83893" t="str">
        <f t="shared" si="1310"/>
        <v xml:space="preserve">            Cesium.Cartographic.fromDegrees(,),</v>
      </c>
    </row>
    <row r="83894" spans="4:4" x14ac:dyDescent="0.55000000000000004">
      <c r="D83894" t="str">
        <f t="shared" si="1310"/>
        <v xml:space="preserve">            Cesium.Cartographic.fromDegrees(,),</v>
      </c>
    </row>
    <row r="83895" spans="4:4" x14ac:dyDescent="0.55000000000000004">
      <c r="D83895" t="str">
        <f t="shared" si="1310"/>
        <v xml:space="preserve">            Cesium.Cartographic.fromDegrees(,),</v>
      </c>
    </row>
    <row r="83896" spans="4:4" x14ac:dyDescent="0.55000000000000004">
      <c r="D83896" t="str">
        <f t="shared" si="1310"/>
        <v xml:space="preserve">            Cesium.Cartographic.fromDegrees(,),</v>
      </c>
    </row>
    <row r="83897" spans="4:4" x14ac:dyDescent="0.55000000000000004">
      <c r="D83897" t="str">
        <f t="shared" si="1310"/>
        <v xml:space="preserve">            Cesium.Cartographic.fromDegrees(,),</v>
      </c>
    </row>
    <row r="83898" spans="4:4" x14ac:dyDescent="0.55000000000000004">
      <c r="D83898" t="str">
        <f t="shared" si="1310"/>
        <v xml:space="preserve">            Cesium.Cartographic.fromDegrees(,),</v>
      </c>
    </row>
    <row r="83899" spans="4:4" x14ac:dyDescent="0.55000000000000004">
      <c r="D83899" t="str">
        <f t="shared" si="1310"/>
        <v xml:space="preserve">            Cesium.Cartographic.fromDegrees(,),</v>
      </c>
    </row>
    <row r="83900" spans="4:4" x14ac:dyDescent="0.55000000000000004">
      <c r="D83900" t="str">
        <f t="shared" si="1310"/>
        <v xml:space="preserve">            Cesium.Cartographic.fromDegrees(,),</v>
      </c>
    </row>
    <row r="83901" spans="4:4" x14ac:dyDescent="0.55000000000000004">
      <c r="D83901" t="str">
        <f t="shared" si="1310"/>
        <v xml:space="preserve">            Cesium.Cartographic.fromDegrees(,),</v>
      </c>
    </row>
    <row r="83902" spans="4:4" x14ac:dyDescent="0.55000000000000004">
      <c r="D83902" t="str">
        <f t="shared" si="1310"/>
        <v xml:space="preserve">            Cesium.Cartographic.fromDegrees(,),</v>
      </c>
    </row>
    <row r="83903" spans="4:4" x14ac:dyDescent="0.55000000000000004">
      <c r="D83903" t="str">
        <f t="shared" si="1310"/>
        <v xml:space="preserve">            Cesium.Cartographic.fromDegrees(,),</v>
      </c>
    </row>
    <row r="83904" spans="4:4" x14ac:dyDescent="0.55000000000000004">
      <c r="D83904" t="str">
        <f t="shared" si="1310"/>
        <v xml:space="preserve">            Cesium.Cartographic.fromDegrees(,),</v>
      </c>
    </row>
    <row r="83905" spans="4:4" x14ac:dyDescent="0.55000000000000004">
      <c r="D83905" t="str">
        <f t="shared" si="1310"/>
        <v xml:space="preserve">            Cesium.Cartographic.fromDegrees(,),</v>
      </c>
    </row>
    <row r="83906" spans="4:4" x14ac:dyDescent="0.55000000000000004">
      <c r="D83906" t="str">
        <f t="shared" si="1310"/>
        <v xml:space="preserve">            Cesium.Cartographic.fromDegrees(,),</v>
      </c>
    </row>
    <row r="83907" spans="4:4" x14ac:dyDescent="0.55000000000000004">
      <c r="D83907" t="str">
        <f t="shared" ref="D83907:D83970" si="1311">"            Cesium.Cartographic.fromDegrees(" &amp; B83907 &amp; "," &amp; C83907 &amp; "),"</f>
        <v xml:space="preserve">            Cesium.Cartographic.fromDegrees(,),</v>
      </c>
    </row>
    <row r="83908" spans="4:4" x14ac:dyDescent="0.55000000000000004">
      <c r="D83908" t="str">
        <f t="shared" si="1311"/>
        <v xml:space="preserve">            Cesium.Cartographic.fromDegrees(,),</v>
      </c>
    </row>
    <row r="83909" spans="4:4" x14ac:dyDescent="0.55000000000000004">
      <c r="D83909" t="str">
        <f t="shared" si="1311"/>
        <v xml:space="preserve">            Cesium.Cartographic.fromDegrees(,),</v>
      </c>
    </row>
    <row r="83910" spans="4:4" x14ac:dyDescent="0.55000000000000004">
      <c r="D83910" t="str">
        <f t="shared" si="1311"/>
        <v xml:space="preserve">            Cesium.Cartographic.fromDegrees(,),</v>
      </c>
    </row>
    <row r="83911" spans="4:4" x14ac:dyDescent="0.55000000000000004">
      <c r="D83911" t="str">
        <f t="shared" si="1311"/>
        <v xml:space="preserve">            Cesium.Cartographic.fromDegrees(,),</v>
      </c>
    </row>
    <row r="83912" spans="4:4" x14ac:dyDescent="0.55000000000000004">
      <c r="D83912" t="str">
        <f t="shared" si="1311"/>
        <v xml:space="preserve">            Cesium.Cartographic.fromDegrees(,),</v>
      </c>
    </row>
    <row r="83913" spans="4:4" x14ac:dyDescent="0.55000000000000004">
      <c r="D83913" t="str">
        <f t="shared" si="1311"/>
        <v xml:space="preserve">            Cesium.Cartographic.fromDegrees(,),</v>
      </c>
    </row>
    <row r="83914" spans="4:4" x14ac:dyDescent="0.55000000000000004">
      <c r="D83914" t="str">
        <f t="shared" si="1311"/>
        <v xml:space="preserve">            Cesium.Cartographic.fromDegrees(,),</v>
      </c>
    </row>
    <row r="83915" spans="4:4" x14ac:dyDescent="0.55000000000000004">
      <c r="D83915" t="str">
        <f t="shared" si="1311"/>
        <v xml:space="preserve">            Cesium.Cartographic.fromDegrees(,),</v>
      </c>
    </row>
    <row r="83916" spans="4:4" x14ac:dyDescent="0.55000000000000004">
      <c r="D83916" t="str">
        <f t="shared" si="1311"/>
        <v xml:space="preserve">            Cesium.Cartographic.fromDegrees(,),</v>
      </c>
    </row>
    <row r="83917" spans="4:4" x14ac:dyDescent="0.55000000000000004">
      <c r="D83917" t="str">
        <f t="shared" si="1311"/>
        <v xml:space="preserve">            Cesium.Cartographic.fromDegrees(,),</v>
      </c>
    </row>
    <row r="83918" spans="4:4" x14ac:dyDescent="0.55000000000000004">
      <c r="D83918" t="str">
        <f t="shared" si="1311"/>
        <v xml:space="preserve">            Cesium.Cartographic.fromDegrees(,),</v>
      </c>
    </row>
    <row r="83919" spans="4:4" x14ac:dyDescent="0.55000000000000004">
      <c r="D83919" t="str">
        <f t="shared" si="1311"/>
        <v xml:space="preserve">            Cesium.Cartographic.fromDegrees(,),</v>
      </c>
    </row>
    <row r="83920" spans="4:4" x14ac:dyDescent="0.55000000000000004">
      <c r="D83920" t="str">
        <f t="shared" si="1311"/>
        <v xml:space="preserve">            Cesium.Cartographic.fromDegrees(,),</v>
      </c>
    </row>
    <row r="83921" spans="4:4" x14ac:dyDescent="0.55000000000000004">
      <c r="D83921" t="str">
        <f t="shared" si="1311"/>
        <v xml:space="preserve">            Cesium.Cartographic.fromDegrees(,),</v>
      </c>
    </row>
    <row r="83922" spans="4:4" x14ac:dyDescent="0.55000000000000004">
      <c r="D83922" t="str">
        <f t="shared" si="1311"/>
        <v xml:space="preserve">            Cesium.Cartographic.fromDegrees(,),</v>
      </c>
    </row>
    <row r="83923" spans="4:4" x14ac:dyDescent="0.55000000000000004">
      <c r="D83923" t="str">
        <f t="shared" si="1311"/>
        <v xml:space="preserve">            Cesium.Cartographic.fromDegrees(,),</v>
      </c>
    </row>
    <row r="83924" spans="4:4" x14ac:dyDescent="0.55000000000000004">
      <c r="D83924" t="str">
        <f t="shared" si="1311"/>
        <v xml:space="preserve">            Cesium.Cartographic.fromDegrees(,),</v>
      </c>
    </row>
    <row r="83925" spans="4:4" x14ac:dyDescent="0.55000000000000004">
      <c r="D83925" t="str">
        <f t="shared" si="1311"/>
        <v xml:space="preserve">            Cesium.Cartographic.fromDegrees(,),</v>
      </c>
    </row>
    <row r="83926" spans="4:4" x14ac:dyDescent="0.55000000000000004">
      <c r="D83926" t="str">
        <f t="shared" si="1311"/>
        <v xml:space="preserve">            Cesium.Cartographic.fromDegrees(,),</v>
      </c>
    </row>
    <row r="83927" spans="4:4" x14ac:dyDescent="0.55000000000000004">
      <c r="D83927" t="str">
        <f t="shared" si="1311"/>
        <v xml:space="preserve">            Cesium.Cartographic.fromDegrees(,),</v>
      </c>
    </row>
    <row r="83928" spans="4:4" x14ac:dyDescent="0.55000000000000004">
      <c r="D83928" t="str">
        <f t="shared" si="1311"/>
        <v xml:space="preserve">            Cesium.Cartographic.fromDegrees(,),</v>
      </c>
    </row>
    <row r="83929" spans="4:4" x14ac:dyDescent="0.55000000000000004">
      <c r="D83929" t="str">
        <f t="shared" si="1311"/>
        <v xml:space="preserve">            Cesium.Cartographic.fromDegrees(,),</v>
      </c>
    </row>
    <row r="83930" spans="4:4" x14ac:dyDescent="0.55000000000000004">
      <c r="D83930" t="str">
        <f t="shared" si="1311"/>
        <v xml:space="preserve">            Cesium.Cartographic.fromDegrees(,),</v>
      </c>
    </row>
    <row r="83931" spans="4:4" x14ac:dyDescent="0.55000000000000004">
      <c r="D83931" t="str">
        <f t="shared" si="1311"/>
        <v xml:space="preserve">            Cesium.Cartographic.fromDegrees(,),</v>
      </c>
    </row>
    <row r="83932" spans="4:4" x14ac:dyDescent="0.55000000000000004">
      <c r="D83932" t="str">
        <f t="shared" si="1311"/>
        <v xml:space="preserve">            Cesium.Cartographic.fromDegrees(,),</v>
      </c>
    </row>
    <row r="83933" spans="4:4" x14ac:dyDescent="0.55000000000000004">
      <c r="D83933" t="str">
        <f t="shared" si="1311"/>
        <v xml:space="preserve">            Cesium.Cartographic.fromDegrees(,),</v>
      </c>
    </row>
    <row r="83934" spans="4:4" x14ac:dyDescent="0.55000000000000004">
      <c r="D83934" t="str">
        <f t="shared" si="1311"/>
        <v xml:space="preserve">            Cesium.Cartographic.fromDegrees(,),</v>
      </c>
    </row>
    <row r="83935" spans="4:4" x14ac:dyDescent="0.55000000000000004">
      <c r="D83935" t="str">
        <f t="shared" si="1311"/>
        <v xml:space="preserve">            Cesium.Cartographic.fromDegrees(,),</v>
      </c>
    </row>
    <row r="83936" spans="4:4" x14ac:dyDescent="0.55000000000000004">
      <c r="D83936" t="str">
        <f t="shared" si="1311"/>
        <v xml:space="preserve">            Cesium.Cartographic.fromDegrees(,),</v>
      </c>
    </row>
    <row r="83937" spans="4:4" x14ac:dyDescent="0.55000000000000004">
      <c r="D83937" t="str">
        <f t="shared" si="1311"/>
        <v xml:space="preserve">            Cesium.Cartographic.fromDegrees(,),</v>
      </c>
    </row>
    <row r="83938" spans="4:4" x14ac:dyDescent="0.55000000000000004">
      <c r="D83938" t="str">
        <f t="shared" si="1311"/>
        <v xml:space="preserve">            Cesium.Cartographic.fromDegrees(,),</v>
      </c>
    </row>
    <row r="83939" spans="4:4" x14ac:dyDescent="0.55000000000000004">
      <c r="D83939" t="str">
        <f t="shared" si="1311"/>
        <v xml:space="preserve">            Cesium.Cartographic.fromDegrees(,),</v>
      </c>
    </row>
    <row r="83940" spans="4:4" x14ac:dyDescent="0.55000000000000004">
      <c r="D83940" t="str">
        <f t="shared" si="1311"/>
        <v xml:space="preserve">            Cesium.Cartographic.fromDegrees(,),</v>
      </c>
    </row>
    <row r="83941" spans="4:4" x14ac:dyDescent="0.55000000000000004">
      <c r="D83941" t="str">
        <f t="shared" si="1311"/>
        <v xml:space="preserve">            Cesium.Cartographic.fromDegrees(,),</v>
      </c>
    </row>
    <row r="83942" spans="4:4" x14ac:dyDescent="0.55000000000000004">
      <c r="D83942" t="str">
        <f t="shared" si="1311"/>
        <v xml:space="preserve">            Cesium.Cartographic.fromDegrees(,),</v>
      </c>
    </row>
    <row r="83943" spans="4:4" x14ac:dyDescent="0.55000000000000004">
      <c r="D83943" t="str">
        <f t="shared" si="1311"/>
        <v xml:space="preserve">            Cesium.Cartographic.fromDegrees(,),</v>
      </c>
    </row>
    <row r="83944" spans="4:4" x14ac:dyDescent="0.55000000000000004">
      <c r="D83944" t="str">
        <f t="shared" si="1311"/>
        <v xml:space="preserve">            Cesium.Cartographic.fromDegrees(,),</v>
      </c>
    </row>
    <row r="83945" spans="4:4" x14ac:dyDescent="0.55000000000000004">
      <c r="D83945" t="str">
        <f t="shared" si="1311"/>
        <v xml:space="preserve">            Cesium.Cartographic.fromDegrees(,),</v>
      </c>
    </row>
    <row r="83946" spans="4:4" x14ac:dyDescent="0.55000000000000004">
      <c r="D83946" t="str">
        <f t="shared" si="1311"/>
        <v xml:space="preserve">            Cesium.Cartographic.fromDegrees(,),</v>
      </c>
    </row>
    <row r="83947" spans="4:4" x14ac:dyDescent="0.55000000000000004">
      <c r="D83947" t="str">
        <f t="shared" si="1311"/>
        <v xml:space="preserve">            Cesium.Cartographic.fromDegrees(,),</v>
      </c>
    </row>
    <row r="83948" spans="4:4" x14ac:dyDescent="0.55000000000000004">
      <c r="D83948" t="str">
        <f t="shared" si="1311"/>
        <v xml:space="preserve">            Cesium.Cartographic.fromDegrees(,),</v>
      </c>
    </row>
    <row r="83949" spans="4:4" x14ac:dyDescent="0.55000000000000004">
      <c r="D83949" t="str">
        <f t="shared" si="1311"/>
        <v xml:space="preserve">            Cesium.Cartographic.fromDegrees(,),</v>
      </c>
    </row>
    <row r="83950" spans="4:4" x14ac:dyDescent="0.55000000000000004">
      <c r="D83950" t="str">
        <f t="shared" si="1311"/>
        <v xml:space="preserve">            Cesium.Cartographic.fromDegrees(,),</v>
      </c>
    </row>
    <row r="83951" spans="4:4" x14ac:dyDescent="0.55000000000000004">
      <c r="D83951" t="str">
        <f t="shared" si="1311"/>
        <v xml:space="preserve">            Cesium.Cartographic.fromDegrees(,),</v>
      </c>
    </row>
    <row r="83952" spans="4:4" x14ac:dyDescent="0.55000000000000004">
      <c r="D83952" t="str">
        <f t="shared" si="1311"/>
        <v xml:space="preserve">            Cesium.Cartographic.fromDegrees(,),</v>
      </c>
    </row>
    <row r="83953" spans="4:4" x14ac:dyDescent="0.55000000000000004">
      <c r="D83953" t="str">
        <f t="shared" si="1311"/>
        <v xml:space="preserve">            Cesium.Cartographic.fromDegrees(,),</v>
      </c>
    </row>
    <row r="83954" spans="4:4" x14ac:dyDescent="0.55000000000000004">
      <c r="D83954" t="str">
        <f t="shared" si="1311"/>
        <v xml:space="preserve">            Cesium.Cartographic.fromDegrees(,),</v>
      </c>
    </row>
    <row r="83955" spans="4:4" x14ac:dyDescent="0.55000000000000004">
      <c r="D83955" t="str">
        <f t="shared" si="1311"/>
        <v xml:space="preserve">            Cesium.Cartographic.fromDegrees(,),</v>
      </c>
    </row>
    <row r="83956" spans="4:4" x14ac:dyDescent="0.55000000000000004">
      <c r="D83956" t="str">
        <f t="shared" si="1311"/>
        <v xml:space="preserve">            Cesium.Cartographic.fromDegrees(,),</v>
      </c>
    </row>
    <row r="83957" spans="4:4" x14ac:dyDescent="0.55000000000000004">
      <c r="D83957" t="str">
        <f t="shared" si="1311"/>
        <v xml:space="preserve">            Cesium.Cartographic.fromDegrees(,),</v>
      </c>
    </row>
    <row r="83958" spans="4:4" x14ac:dyDescent="0.55000000000000004">
      <c r="D83958" t="str">
        <f t="shared" si="1311"/>
        <v xml:space="preserve">            Cesium.Cartographic.fromDegrees(,),</v>
      </c>
    </row>
    <row r="83959" spans="4:4" x14ac:dyDescent="0.55000000000000004">
      <c r="D83959" t="str">
        <f t="shared" si="1311"/>
        <v xml:space="preserve">            Cesium.Cartographic.fromDegrees(,),</v>
      </c>
    </row>
    <row r="83960" spans="4:4" x14ac:dyDescent="0.55000000000000004">
      <c r="D83960" t="str">
        <f t="shared" si="1311"/>
        <v xml:space="preserve">            Cesium.Cartographic.fromDegrees(,),</v>
      </c>
    </row>
    <row r="83961" spans="4:4" x14ac:dyDescent="0.55000000000000004">
      <c r="D83961" t="str">
        <f t="shared" si="1311"/>
        <v xml:space="preserve">            Cesium.Cartographic.fromDegrees(,),</v>
      </c>
    </row>
    <row r="83962" spans="4:4" x14ac:dyDescent="0.55000000000000004">
      <c r="D83962" t="str">
        <f t="shared" si="1311"/>
        <v xml:space="preserve">            Cesium.Cartographic.fromDegrees(,),</v>
      </c>
    </row>
    <row r="83963" spans="4:4" x14ac:dyDescent="0.55000000000000004">
      <c r="D83963" t="str">
        <f t="shared" si="1311"/>
        <v xml:space="preserve">            Cesium.Cartographic.fromDegrees(,),</v>
      </c>
    </row>
    <row r="83964" spans="4:4" x14ac:dyDescent="0.55000000000000004">
      <c r="D83964" t="str">
        <f t="shared" si="1311"/>
        <v xml:space="preserve">            Cesium.Cartographic.fromDegrees(,),</v>
      </c>
    </row>
    <row r="83965" spans="4:4" x14ac:dyDescent="0.55000000000000004">
      <c r="D83965" t="str">
        <f t="shared" si="1311"/>
        <v xml:space="preserve">            Cesium.Cartographic.fromDegrees(,),</v>
      </c>
    </row>
    <row r="83966" spans="4:4" x14ac:dyDescent="0.55000000000000004">
      <c r="D83966" t="str">
        <f t="shared" si="1311"/>
        <v xml:space="preserve">            Cesium.Cartographic.fromDegrees(,),</v>
      </c>
    </row>
    <row r="83967" spans="4:4" x14ac:dyDescent="0.55000000000000004">
      <c r="D83967" t="str">
        <f t="shared" si="1311"/>
        <v xml:space="preserve">            Cesium.Cartographic.fromDegrees(,),</v>
      </c>
    </row>
    <row r="83968" spans="4:4" x14ac:dyDescent="0.55000000000000004">
      <c r="D83968" t="str">
        <f t="shared" si="1311"/>
        <v xml:space="preserve">            Cesium.Cartographic.fromDegrees(,),</v>
      </c>
    </row>
    <row r="83969" spans="4:4" x14ac:dyDescent="0.55000000000000004">
      <c r="D83969" t="str">
        <f t="shared" si="1311"/>
        <v xml:space="preserve">            Cesium.Cartographic.fromDegrees(,),</v>
      </c>
    </row>
    <row r="83970" spans="4:4" x14ac:dyDescent="0.55000000000000004">
      <c r="D83970" t="str">
        <f t="shared" si="1311"/>
        <v xml:space="preserve">            Cesium.Cartographic.fromDegrees(,),</v>
      </c>
    </row>
    <row r="83971" spans="4:4" x14ac:dyDescent="0.55000000000000004">
      <c r="D83971" t="str">
        <f t="shared" ref="D83971:D84034" si="1312">"            Cesium.Cartographic.fromDegrees(" &amp; B83971 &amp; "," &amp; C83971 &amp; "),"</f>
        <v xml:space="preserve">            Cesium.Cartographic.fromDegrees(,),</v>
      </c>
    </row>
    <row r="83972" spans="4:4" x14ac:dyDescent="0.55000000000000004">
      <c r="D83972" t="str">
        <f t="shared" si="1312"/>
        <v xml:space="preserve">            Cesium.Cartographic.fromDegrees(,),</v>
      </c>
    </row>
    <row r="83973" spans="4:4" x14ac:dyDescent="0.55000000000000004">
      <c r="D83973" t="str">
        <f t="shared" si="1312"/>
        <v xml:space="preserve">            Cesium.Cartographic.fromDegrees(,),</v>
      </c>
    </row>
    <row r="83974" spans="4:4" x14ac:dyDescent="0.55000000000000004">
      <c r="D83974" t="str">
        <f t="shared" si="1312"/>
        <v xml:space="preserve">            Cesium.Cartographic.fromDegrees(,),</v>
      </c>
    </row>
    <row r="83975" spans="4:4" x14ac:dyDescent="0.55000000000000004">
      <c r="D83975" t="str">
        <f t="shared" si="1312"/>
        <v xml:space="preserve">            Cesium.Cartographic.fromDegrees(,),</v>
      </c>
    </row>
    <row r="83976" spans="4:4" x14ac:dyDescent="0.55000000000000004">
      <c r="D83976" t="str">
        <f t="shared" si="1312"/>
        <v xml:space="preserve">            Cesium.Cartographic.fromDegrees(,),</v>
      </c>
    </row>
    <row r="83977" spans="4:4" x14ac:dyDescent="0.55000000000000004">
      <c r="D83977" t="str">
        <f t="shared" si="1312"/>
        <v xml:space="preserve">            Cesium.Cartographic.fromDegrees(,),</v>
      </c>
    </row>
    <row r="83978" spans="4:4" x14ac:dyDescent="0.55000000000000004">
      <c r="D83978" t="str">
        <f t="shared" si="1312"/>
        <v xml:space="preserve">            Cesium.Cartographic.fromDegrees(,),</v>
      </c>
    </row>
    <row r="83979" spans="4:4" x14ac:dyDescent="0.55000000000000004">
      <c r="D83979" t="str">
        <f t="shared" si="1312"/>
        <v xml:space="preserve">            Cesium.Cartographic.fromDegrees(,),</v>
      </c>
    </row>
    <row r="83980" spans="4:4" x14ac:dyDescent="0.55000000000000004">
      <c r="D83980" t="str">
        <f t="shared" si="1312"/>
        <v xml:space="preserve">            Cesium.Cartographic.fromDegrees(,),</v>
      </c>
    </row>
    <row r="83981" spans="4:4" x14ac:dyDescent="0.55000000000000004">
      <c r="D83981" t="str">
        <f t="shared" si="1312"/>
        <v xml:space="preserve">            Cesium.Cartographic.fromDegrees(,),</v>
      </c>
    </row>
    <row r="83982" spans="4:4" x14ac:dyDescent="0.55000000000000004">
      <c r="D83982" t="str">
        <f t="shared" si="1312"/>
        <v xml:space="preserve">            Cesium.Cartographic.fromDegrees(,),</v>
      </c>
    </row>
    <row r="83983" spans="4:4" x14ac:dyDescent="0.55000000000000004">
      <c r="D83983" t="str">
        <f t="shared" si="1312"/>
        <v xml:space="preserve">            Cesium.Cartographic.fromDegrees(,),</v>
      </c>
    </row>
    <row r="83984" spans="4:4" x14ac:dyDescent="0.55000000000000004">
      <c r="D83984" t="str">
        <f t="shared" si="1312"/>
        <v xml:space="preserve">            Cesium.Cartographic.fromDegrees(,),</v>
      </c>
    </row>
    <row r="83985" spans="4:4" x14ac:dyDescent="0.55000000000000004">
      <c r="D83985" t="str">
        <f t="shared" si="1312"/>
        <v xml:space="preserve">            Cesium.Cartographic.fromDegrees(,),</v>
      </c>
    </row>
    <row r="83986" spans="4:4" x14ac:dyDescent="0.55000000000000004">
      <c r="D83986" t="str">
        <f t="shared" si="1312"/>
        <v xml:space="preserve">            Cesium.Cartographic.fromDegrees(,),</v>
      </c>
    </row>
    <row r="83987" spans="4:4" x14ac:dyDescent="0.55000000000000004">
      <c r="D83987" t="str">
        <f t="shared" si="1312"/>
        <v xml:space="preserve">            Cesium.Cartographic.fromDegrees(,),</v>
      </c>
    </row>
    <row r="83988" spans="4:4" x14ac:dyDescent="0.55000000000000004">
      <c r="D83988" t="str">
        <f t="shared" si="1312"/>
        <v xml:space="preserve">            Cesium.Cartographic.fromDegrees(,),</v>
      </c>
    </row>
    <row r="83989" spans="4:4" x14ac:dyDescent="0.55000000000000004">
      <c r="D83989" t="str">
        <f t="shared" si="1312"/>
        <v xml:space="preserve">            Cesium.Cartographic.fromDegrees(,),</v>
      </c>
    </row>
    <row r="83990" spans="4:4" x14ac:dyDescent="0.55000000000000004">
      <c r="D83990" t="str">
        <f t="shared" si="1312"/>
        <v xml:space="preserve">            Cesium.Cartographic.fromDegrees(,),</v>
      </c>
    </row>
    <row r="83991" spans="4:4" x14ac:dyDescent="0.55000000000000004">
      <c r="D83991" t="str">
        <f t="shared" si="1312"/>
        <v xml:space="preserve">            Cesium.Cartographic.fromDegrees(,),</v>
      </c>
    </row>
    <row r="83992" spans="4:4" x14ac:dyDescent="0.55000000000000004">
      <c r="D83992" t="str">
        <f t="shared" si="1312"/>
        <v xml:space="preserve">            Cesium.Cartographic.fromDegrees(,),</v>
      </c>
    </row>
    <row r="83993" spans="4:4" x14ac:dyDescent="0.55000000000000004">
      <c r="D83993" t="str">
        <f t="shared" si="1312"/>
        <v xml:space="preserve">            Cesium.Cartographic.fromDegrees(,),</v>
      </c>
    </row>
    <row r="83994" spans="4:4" x14ac:dyDescent="0.55000000000000004">
      <c r="D83994" t="str">
        <f t="shared" si="1312"/>
        <v xml:space="preserve">            Cesium.Cartographic.fromDegrees(,),</v>
      </c>
    </row>
    <row r="83995" spans="4:4" x14ac:dyDescent="0.55000000000000004">
      <c r="D83995" t="str">
        <f t="shared" si="1312"/>
        <v xml:space="preserve">            Cesium.Cartographic.fromDegrees(,),</v>
      </c>
    </row>
    <row r="83996" spans="4:4" x14ac:dyDescent="0.55000000000000004">
      <c r="D83996" t="str">
        <f t="shared" si="1312"/>
        <v xml:space="preserve">            Cesium.Cartographic.fromDegrees(,),</v>
      </c>
    </row>
    <row r="83997" spans="4:4" x14ac:dyDescent="0.55000000000000004">
      <c r="D83997" t="str">
        <f t="shared" si="1312"/>
        <v xml:space="preserve">            Cesium.Cartographic.fromDegrees(,),</v>
      </c>
    </row>
    <row r="83998" spans="4:4" x14ac:dyDescent="0.55000000000000004">
      <c r="D83998" t="str">
        <f t="shared" si="1312"/>
        <v xml:space="preserve">            Cesium.Cartographic.fromDegrees(,),</v>
      </c>
    </row>
    <row r="83999" spans="4:4" x14ac:dyDescent="0.55000000000000004">
      <c r="D83999" t="str">
        <f t="shared" si="1312"/>
        <v xml:space="preserve">            Cesium.Cartographic.fromDegrees(,),</v>
      </c>
    </row>
    <row r="84000" spans="4:4" x14ac:dyDescent="0.55000000000000004">
      <c r="D84000" t="str">
        <f t="shared" si="1312"/>
        <v xml:space="preserve">            Cesium.Cartographic.fromDegrees(,),</v>
      </c>
    </row>
    <row r="84001" spans="4:4" x14ac:dyDescent="0.55000000000000004">
      <c r="D84001" t="str">
        <f t="shared" si="1312"/>
        <v xml:space="preserve">            Cesium.Cartographic.fromDegrees(,),</v>
      </c>
    </row>
    <row r="84002" spans="4:4" x14ac:dyDescent="0.55000000000000004">
      <c r="D84002" t="str">
        <f t="shared" si="1312"/>
        <v xml:space="preserve">            Cesium.Cartographic.fromDegrees(,),</v>
      </c>
    </row>
    <row r="84003" spans="4:4" x14ac:dyDescent="0.55000000000000004">
      <c r="D84003" t="str">
        <f t="shared" si="1312"/>
        <v xml:space="preserve">            Cesium.Cartographic.fromDegrees(,),</v>
      </c>
    </row>
    <row r="84004" spans="4:4" x14ac:dyDescent="0.55000000000000004">
      <c r="D84004" t="str">
        <f t="shared" si="1312"/>
        <v xml:space="preserve">            Cesium.Cartographic.fromDegrees(,),</v>
      </c>
    </row>
    <row r="84005" spans="4:4" x14ac:dyDescent="0.55000000000000004">
      <c r="D84005" t="str">
        <f t="shared" si="1312"/>
        <v xml:space="preserve">            Cesium.Cartographic.fromDegrees(,),</v>
      </c>
    </row>
    <row r="84006" spans="4:4" x14ac:dyDescent="0.55000000000000004">
      <c r="D84006" t="str">
        <f t="shared" si="1312"/>
        <v xml:space="preserve">            Cesium.Cartographic.fromDegrees(,),</v>
      </c>
    </row>
    <row r="84007" spans="4:4" x14ac:dyDescent="0.55000000000000004">
      <c r="D84007" t="str">
        <f t="shared" si="1312"/>
        <v xml:space="preserve">            Cesium.Cartographic.fromDegrees(,),</v>
      </c>
    </row>
    <row r="84008" spans="4:4" x14ac:dyDescent="0.55000000000000004">
      <c r="D84008" t="str">
        <f t="shared" si="1312"/>
        <v xml:space="preserve">            Cesium.Cartographic.fromDegrees(,),</v>
      </c>
    </row>
    <row r="84009" spans="4:4" x14ac:dyDescent="0.55000000000000004">
      <c r="D84009" t="str">
        <f t="shared" si="1312"/>
        <v xml:space="preserve">            Cesium.Cartographic.fromDegrees(,),</v>
      </c>
    </row>
    <row r="84010" spans="4:4" x14ac:dyDescent="0.55000000000000004">
      <c r="D84010" t="str">
        <f t="shared" si="1312"/>
        <v xml:space="preserve">            Cesium.Cartographic.fromDegrees(,),</v>
      </c>
    </row>
    <row r="84011" spans="4:4" x14ac:dyDescent="0.55000000000000004">
      <c r="D84011" t="str">
        <f t="shared" si="1312"/>
        <v xml:space="preserve">            Cesium.Cartographic.fromDegrees(,),</v>
      </c>
    </row>
    <row r="84012" spans="4:4" x14ac:dyDescent="0.55000000000000004">
      <c r="D84012" t="str">
        <f t="shared" si="1312"/>
        <v xml:space="preserve">            Cesium.Cartographic.fromDegrees(,),</v>
      </c>
    </row>
    <row r="84013" spans="4:4" x14ac:dyDescent="0.55000000000000004">
      <c r="D84013" t="str">
        <f t="shared" si="1312"/>
        <v xml:space="preserve">            Cesium.Cartographic.fromDegrees(,),</v>
      </c>
    </row>
    <row r="84014" spans="4:4" x14ac:dyDescent="0.55000000000000004">
      <c r="D84014" t="str">
        <f t="shared" si="1312"/>
        <v xml:space="preserve">            Cesium.Cartographic.fromDegrees(,),</v>
      </c>
    </row>
    <row r="84015" spans="4:4" x14ac:dyDescent="0.55000000000000004">
      <c r="D84015" t="str">
        <f t="shared" si="1312"/>
        <v xml:space="preserve">            Cesium.Cartographic.fromDegrees(,),</v>
      </c>
    </row>
    <row r="84016" spans="4:4" x14ac:dyDescent="0.55000000000000004">
      <c r="D84016" t="str">
        <f t="shared" si="1312"/>
        <v xml:space="preserve">            Cesium.Cartographic.fromDegrees(,),</v>
      </c>
    </row>
    <row r="84017" spans="4:4" x14ac:dyDescent="0.55000000000000004">
      <c r="D84017" t="str">
        <f t="shared" si="1312"/>
        <v xml:space="preserve">            Cesium.Cartographic.fromDegrees(,),</v>
      </c>
    </row>
    <row r="84018" spans="4:4" x14ac:dyDescent="0.55000000000000004">
      <c r="D84018" t="str">
        <f t="shared" si="1312"/>
        <v xml:space="preserve">            Cesium.Cartographic.fromDegrees(,),</v>
      </c>
    </row>
    <row r="84019" spans="4:4" x14ac:dyDescent="0.55000000000000004">
      <c r="D84019" t="str">
        <f t="shared" si="1312"/>
        <v xml:space="preserve">            Cesium.Cartographic.fromDegrees(,),</v>
      </c>
    </row>
    <row r="84020" spans="4:4" x14ac:dyDescent="0.55000000000000004">
      <c r="D84020" t="str">
        <f t="shared" si="1312"/>
        <v xml:space="preserve">            Cesium.Cartographic.fromDegrees(,),</v>
      </c>
    </row>
    <row r="84021" spans="4:4" x14ac:dyDescent="0.55000000000000004">
      <c r="D84021" t="str">
        <f t="shared" si="1312"/>
        <v xml:space="preserve">            Cesium.Cartographic.fromDegrees(,),</v>
      </c>
    </row>
    <row r="84022" spans="4:4" x14ac:dyDescent="0.55000000000000004">
      <c r="D84022" t="str">
        <f t="shared" si="1312"/>
        <v xml:space="preserve">            Cesium.Cartographic.fromDegrees(,),</v>
      </c>
    </row>
    <row r="84023" spans="4:4" x14ac:dyDescent="0.55000000000000004">
      <c r="D84023" t="str">
        <f t="shared" si="1312"/>
        <v xml:space="preserve">            Cesium.Cartographic.fromDegrees(,),</v>
      </c>
    </row>
    <row r="84024" spans="4:4" x14ac:dyDescent="0.55000000000000004">
      <c r="D84024" t="str">
        <f t="shared" si="1312"/>
        <v xml:space="preserve">            Cesium.Cartographic.fromDegrees(,),</v>
      </c>
    </row>
    <row r="84025" spans="4:4" x14ac:dyDescent="0.55000000000000004">
      <c r="D84025" t="str">
        <f t="shared" si="1312"/>
        <v xml:space="preserve">            Cesium.Cartographic.fromDegrees(,),</v>
      </c>
    </row>
    <row r="84026" spans="4:4" x14ac:dyDescent="0.55000000000000004">
      <c r="D84026" t="str">
        <f t="shared" si="1312"/>
        <v xml:space="preserve">            Cesium.Cartographic.fromDegrees(,),</v>
      </c>
    </row>
    <row r="84027" spans="4:4" x14ac:dyDescent="0.55000000000000004">
      <c r="D84027" t="str">
        <f t="shared" si="1312"/>
        <v xml:space="preserve">            Cesium.Cartographic.fromDegrees(,),</v>
      </c>
    </row>
    <row r="84028" spans="4:4" x14ac:dyDescent="0.55000000000000004">
      <c r="D84028" t="str">
        <f t="shared" si="1312"/>
        <v xml:space="preserve">            Cesium.Cartographic.fromDegrees(,),</v>
      </c>
    </row>
    <row r="84029" spans="4:4" x14ac:dyDescent="0.55000000000000004">
      <c r="D84029" t="str">
        <f t="shared" si="1312"/>
        <v xml:space="preserve">            Cesium.Cartographic.fromDegrees(,),</v>
      </c>
    </row>
    <row r="84030" spans="4:4" x14ac:dyDescent="0.55000000000000004">
      <c r="D84030" t="str">
        <f t="shared" si="1312"/>
        <v xml:space="preserve">            Cesium.Cartographic.fromDegrees(,),</v>
      </c>
    </row>
    <row r="84031" spans="4:4" x14ac:dyDescent="0.55000000000000004">
      <c r="D84031" t="str">
        <f t="shared" si="1312"/>
        <v xml:space="preserve">            Cesium.Cartographic.fromDegrees(,),</v>
      </c>
    </row>
    <row r="84032" spans="4:4" x14ac:dyDescent="0.55000000000000004">
      <c r="D84032" t="str">
        <f t="shared" si="1312"/>
        <v xml:space="preserve">            Cesium.Cartographic.fromDegrees(,),</v>
      </c>
    </row>
    <row r="84033" spans="4:4" x14ac:dyDescent="0.55000000000000004">
      <c r="D84033" t="str">
        <f t="shared" si="1312"/>
        <v xml:space="preserve">            Cesium.Cartographic.fromDegrees(,),</v>
      </c>
    </row>
    <row r="84034" spans="4:4" x14ac:dyDescent="0.55000000000000004">
      <c r="D84034" t="str">
        <f t="shared" si="1312"/>
        <v xml:space="preserve">            Cesium.Cartographic.fromDegrees(,),</v>
      </c>
    </row>
    <row r="84035" spans="4:4" x14ac:dyDescent="0.55000000000000004">
      <c r="D84035" t="str">
        <f t="shared" ref="D84035:D84098" si="1313">"            Cesium.Cartographic.fromDegrees(" &amp; B84035 &amp; "," &amp; C84035 &amp; "),"</f>
        <v xml:space="preserve">            Cesium.Cartographic.fromDegrees(,),</v>
      </c>
    </row>
    <row r="84036" spans="4:4" x14ac:dyDescent="0.55000000000000004">
      <c r="D84036" t="str">
        <f t="shared" si="1313"/>
        <v xml:space="preserve">            Cesium.Cartographic.fromDegrees(,),</v>
      </c>
    </row>
    <row r="84037" spans="4:4" x14ac:dyDescent="0.55000000000000004">
      <c r="D84037" t="str">
        <f t="shared" si="1313"/>
        <v xml:space="preserve">            Cesium.Cartographic.fromDegrees(,),</v>
      </c>
    </row>
    <row r="84038" spans="4:4" x14ac:dyDescent="0.55000000000000004">
      <c r="D84038" t="str">
        <f t="shared" si="1313"/>
        <v xml:space="preserve">            Cesium.Cartographic.fromDegrees(,),</v>
      </c>
    </row>
    <row r="84039" spans="4:4" x14ac:dyDescent="0.55000000000000004">
      <c r="D84039" t="str">
        <f t="shared" si="1313"/>
        <v xml:space="preserve">            Cesium.Cartographic.fromDegrees(,),</v>
      </c>
    </row>
    <row r="84040" spans="4:4" x14ac:dyDescent="0.55000000000000004">
      <c r="D84040" t="str">
        <f t="shared" si="1313"/>
        <v xml:space="preserve">            Cesium.Cartographic.fromDegrees(,),</v>
      </c>
    </row>
    <row r="84041" spans="4:4" x14ac:dyDescent="0.55000000000000004">
      <c r="D84041" t="str">
        <f t="shared" si="1313"/>
        <v xml:space="preserve">            Cesium.Cartographic.fromDegrees(,),</v>
      </c>
    </row>
    <row r="84042" spans="4:4" x14ac:dyDescent="0.55000000000000004">
      <c r="D84042" t="str">
        <f t="shared" si="1313"/>
        <v xml:space="preserve">            Cesium.Cartographic.fromDegrees(,),</v>
      </c>
    </row>
    <row r="84043" spans="4:4" x14ac:dyDescent="0.55000000000000004">
      <c r="D84043" t="str">
        <f t="shared" si="1313"/>
        <v xml:space="preserve">            Cesium.Cartographic.fromDegrees(,),</v>
      </c>
    </row>
    <row r="84044" spans="4:4" x14ac:dyDescent="0.55000000000000004">
      <c r="D84044" t="str">
        <f t="shared" si="1313"/>
        <v xml:space="preserve">            Cesium.Cartographic.fromDegrees(,),</v>
      </c>
    </row>
    <row r="84045" spans="4:4" x14ac:dyDescent="0.55000000000000004">
      <c r="D84045" t="str">
        <f t="shared" si="1313"/>
        <v xml:space="preserve">            Cesium.Cartographic.fromDegrees(,),</v>
      </c>
    </row>
    <row r="84046" spans="4:4" x14ac:dyDescent="0.55000000000000004">
      <c r="D84046" t="str">
        <f t="shared" si="1313"/>
        <v xml:space="preserve">            Cesium.Cartographic.fromDegrees(,),</v>
      </c>
    </row>
    <row r="84047" spans="4:4" x14ac:dyDescent="0.55000000000000004">
      <c r="D84047" t="str">
        <f t="shared" si="1313"/>
        <v xml:space="preserve">            Cesium.Cartographic.fromDegrees(,),</v>
      </c>
    </row>
    <row r="84048" spans="4:4" x14ac:dyDescent="0.55000000000000004">
      <c r="D84048" t="str">
        <f t="shared" si="1313"/>
        <v xml:space="preserve">            Cesium.Cartographic.fromDegrees(,),</v>
      </c>
    </row>
    <row r="84049" spans="4:4" x14ac:dyDescent="0.55000000000000004">
      <c r="D84049" t="str">
        <f t="shared" si="1313"/>
        <v xml:space="preserve">            Cesium.Cartographic.fromDegrees(,),</v>
      </c>
    </row>
    <row r="84050" spans="4:4" x14ac:dyDescent="0.55000000000000004">
      <c r="D84050" t="str">
        <f t="shared" si="1313"/>
        <v xml:space="preserve">            Cesium.Cartographic.fromDegrees(,),</v>
      </c>
    </row>
    <row r="84051" spans="4:4" x14ac:dyDescent="0.55000000000000004">
      <c r="D84051" t="str">
        <f t="shared" si="1313"/>
        <v xml:space="preserve">            Cesium.Cartographic.fromDegrees(,),</v>
      </c>
    </row>
    <row r="84052" spans="4:4" x14ac:dyDescent="0.55000000000000004">
      <c r="D84052" t="str">
        <f t="shared" si="1313"/>
        <v xml:space="preserve">            Cesium.Cartographic.fromDegrees(,),</v>
      </c>
    </row>
    <row r="84053" spans="4:4" x14ac:dyDescent="0.55000000000000004">
      <c r="D84053" t="str">
        <f t="shared" si="1313"/>
        <v xml:space="preserve">            Cesium.Cartographic.fromDegrees(,),</v>
      </c>
    </row>
    <row r="84054" spans="4:4" x14ac:dyDescent="0.55000000000000004">
      <c r="D84054" t="str">
        <f t="shared" si="1313"/>
        <v xml:space="preserve">            Cesium.Cartographic.fromDegrees(,),</v>
      </c>
    </row>
    <row r="84055" spans="4:4" x14ac:dyDescent="0.55000000000000004">
      <c r="D84055" t="str">
        <f t="shared" si="1313"/>
        <v xml:space="preserve">            Cesium.Cartographic.fromDegrees(,),</v>
      </c>
    </row>
    <row r="84056" spans="4:4" x14ac:dyDescent="0.55000000000000004">
      <c r="D84056" t="str">
        <f t="shared" si="1313"/>
        <v xml:space="preserve">            Cesium.Cartographic.fromDegrees(,),</v>
      </c>
    </row>
    <row r="84057" spans="4:4" x14ac:dyDescent="0.55000000000000004">
      <c r="D84057" t="str">
        <f t="shared" si="1313"/>
        <v xml:space="preserve">            Cesium.Cartographic.fromDegrees(,),</v>
      </c>
    </row>
    <row r="84058" spans="4:4" x14ac:dyDescent="0.55000000000000004">
      <c r="D84058" t="str">
        <f t="shared" si="1313"/>
        <v xml:space="preserve">            Cesium.Cartographic.fromDegrees(,),</v>
      </c>
    </row>
    <row r="84059" spans="4:4" x14ac:dyDescent="0.55000000000000004">
      <c r="D84059" t="str">
        <f t="shared" si="1313"/>
        <v xml:space="preserve">            Cesium.Cartographic.fromDegrees(,),</v>
      </c>
    </row>
    <row r="84060" spans="4:4" x14ac:dyDescent="0.55000000000000004">
      <c r="D84060" t="str">
        <f t="shared" si="1313"/>
        <v xml:space="preserve">            Cesium.Cartographic.fromDegrees(,),</v>
      </c>
    </row>
    <row r="84061" spans="4:4" x14ac:dyDescent="0.55000000000000004">
      <c r="D84061" t="str">
        <f t="shared" si="1313"/>
        <v xml:space="preserve">            Cesium.Cartographic.fromDegrees(,),</v>
      </c>
    </row>
    <row r="84062" spans="4:4" x14ac:dyDescent="0.55000000000000004">
      <c r="D84062" t="str">
        <f t="shared" si="1313"/>
        <v xml:space="preserve">            Cesium.Cartographic.fromDegrees(,),</v>
      </c>
    </row>
    <row r="84063" spans="4:4" x14ac:dyDescent="0.55000000000000004">
      <c r="D84063" t="str">
        <f t="shared" si="1313"/>
        <v xml:space="preserve">            Cesium.Cartographic.fromDegrees(,),</v>
      </c>
    </row>
    <row r="84064" spans="4:4" x14ac:dyDescent="0.55000000000000004">
      <c r="D84064" t="str">
        <f t="shared" si="1313"/>
        <v xml:space="preserve">            Cesium.Cartographic.fromDegrees(,),</v>
      </c>
    </row>
    <row r="84065" spans="4:4" x14ac:dyDescent="0.55000000000000004">
      <c r="D84065" t="str">
        <f t="shared" si="1313"/>
        <v xml:space="preserve">            Cesium.Cartographic.fromDegrees(,),</v>
      </c>
    </row>
    <row r="84066" spans="4:4" x14ac:dyDescent="0.55000000000000004">
      <c r="D84066" t="str">
        <f t="shared" si="1313"/>
        <v xml:space="preserve">            Cesium.Cartographic.fromDegrees(,),</v>
      </c>
    </row>
    <row r="84067" spans="4:4" x14ac:dyDescent="0.55000000000000004">
      <c r="D84067" t="str">
        <f t="shared" si="1313"/>
        <v xml:space="preserve">            Cesium.Cartographic.fromDegrees(,),</v>
      </c>
    </row>
    <row r="84068" spans="4:4" x14ac:dyDescent="0.55000000000000004">
      <c r="D84068" t="str">
        <f t="shared" si="1313"/>
        <v xml:space="preserve">            Cesium.Cartographic.fromDegrees(,),</v>
      </c>
    </row>
    <row r="84069" spans="4:4" x14ac:dyDescent="0.55000000000000004">
      <c r="D84069" t="str">
        <f t="shared" si="1313"/>
        <v xml:space="preserve">            Cesium.Cartographic.fromDegrees(,),</v>
      </c>
    </row>
    <row r="84070" spans="4:4" x14ac:dyDescent="0.55000000000000004">
      <c r="D84070" t="str">
        <f t="shared" si="1313"/>
        <v xml:space="preserve">            Cesium.Cartographic.fromDegrees(,),</v>
      </c>
    </row>
    <row r="84071" spans="4:4" x14ac:dyDescent="0.55000000000000004">
      <c r="D84071" t="str">
        <f t="shared" si="1313"/>
        <v xml:space="preserve">            Cesium.Cartographic.fromDegrees(,),</v>
      </c>
    </row>
    <row r="84072" spans="4:4" x14ac:dyDescent="0.55000000000000004">
      <c r="D84072" t="str">
        <f t="shared" si="1313"/>
        <v xml:space="preserve">            Cesium.Cartographic.fromDegrees(,),</v>
      </c>
    </row>
    <row r="84073" spans="4:4" x14ac:dyDescent="0.55000000000000004">
      <c r="D84073" t="str">
        <f t="shared" si="1313"/>
        <v xml:space="preserve">            Cesium.Cartographic.fromDegrees(,),</v>
      </c>
    </row>
    <row r="84074" spans="4:4" x14ac:dyDescent="0.55000000000000004">
      <c r="D84074" t="str">
        <f t="shared" si="1313"/>
        <v xml:space="preserve">            Cesium.Cartographic.fromDegrees(,),</v>
      </c>
    </row>
    <row r="84075" spans="4:4" x14ac:dyDescent="0.55000000000000004">
      <c r="D84075" t="str">
        <f t="shared" si="1313"/>
        <v xml:space="preserve">            Cesium.Cartographic.fromDegrees(,),</v>
      </c>
    </row>
    <row r="84076" spans="4:4" x14ac:dyDescent="0.55000000000000004">
      <c r="D84076" t="str">
        <f t="shared" si="1313"/>
        <v xml:space="preserve">            Cesium.Cartographic.fromDegrees(,),</v>
      </c>
    </row>
    <row r="84077" spans="4:4" x14ac:dyDescent="0.55000000000000004">
      <c r="D84077" t="str">
        <f t="shared" si="1313"/>
        <v xml:space="preserve">            Cesium.Cartographic.fromDegrees(,),</v>
      </c>
    </row>
    <row r="84078" spans="4:4" x14ac:dyDescent="0.55000000000000004">
      <c r="D84078" t="str">
        <f t="shared" si="1313"/>
        <v xml:space="preserve">            Cesium.Cartographic.fromDegrees(,),</v>
      </c>
    </row>
    <row r="84079" spans="4:4" x14ac:dyDescent="0.55000000000000004">
      <c r="D84079" t="str">
        <f t="shared" si="1313"/>
        <v xml:space="preserve">            Cesium.Cartographic.fromDegrees(,),</v>
      </c>
    </row>
    <row r="84080" spans="4:4" x14ac:dyDescent="0.55000000000000004">
      <c r="D84080" t="str">
        <f t="shared" si="1313"/>
        <v xml:space="preserve">            Cesium.Cartographic.fromDegrees(,),</v>
      </c>
    </row>
    <row r="84081" spans="4:4" x14ac:dyDescent="0.55000000000000004">
      <c r="D84081" t="str">
        <f t="shared" si="1313"/>
        <v xml:space="preserve">            Cesium.Cartographic.fromDegrees(,),</v>
      </c>
    </row>
    <row r="84082" spans="4:4" x14ac:dyDescent="0.55000000000000004">
      <c r="D84082" t="str">
        <f t="shared" si="1313"/>
        <v xml:space="preserve">            Cesium.Cartographic.fromDegrees(,),</v>
      </c>
    </row>
    <row r="84083" spans="4:4" x14ac:dyDescent="0.55000000000000004">
      <c r="D84083" t="str">
        <f t="shared" si="1313"/>
        <v xml:space="preserve">            Cesium.Cartographic.fromDegrees(,),</v>
      </c>
    </row>
    <row r="84084" spans="4:4" x14ac:dyDescent="0.55000000000000004">
      <c r="D84084" t="str">
        <f t="shared" si="1313"/>
        <v xml:space="preserve">            Cesium.Cartographic.fromDegrees(,),</v>
      </c>
    </row>
    <row r="84085" spans="4:4" x14ac:dyDescent="0.55000000000000004">
      <c r="D84085" t="str">
        <f t="shared" si="1313"/>
        <v xml:space="preserve">            Cesium.Cartographic.fromDegrees(,),</v>
      </c>
    </row>
    <row r="84086" spans="4:4" x14ac:dyDescent="0.55000000000000004">
      <c r="D84086" t="str">
        <f t="shared" si="1313"/>
        <v xml:space="preserve">            Cesium.Cartographic.fromDegrees(,),</v>
      </c>
    </row>
    <row r="84087" spans="4:4" x14ac:dyDescent="0.55000000000000004">
      <c r="D84087" t="str">
        <f t="shared" si="1313"/>
        <v xml:space="preserve">            Cesium.Cartographic.fromDegrees(,),</v>
      </c>
    </row>
    <row r="84088" spans="4:4" x14ac:dyDescent="0.55000000000000004">
      <c r="D84088" t="str">
        <f t="shared" si="1313"/>
        <v xml:space="preserve">            Cesium.Cartographic.fromDegrees(,),</v>
      </c>
    </row>
    <row r="84089" spans="4:4" x14ac:dyDescent="0.55000000000000004">
      <c r="D84089" t="str">
        <f t="shared" si="1313"/>
        <v xml:space="preserve">            Cesium.Cartographic.fromDegrees(,),</v>
      </c>
    </row>
    <row r="84090" spans="4:4" x14ac:dyDescent="0.55000000000000004">
      <c r="D84090" t="str">
        <f t="shared" si="1313"/>
        <v xml:space="preserve">            Cesium.Cartographic.fromDegrees(,),</v>
      </c>
    </row>
    <row r="84091" spans="4:4" x14ac:dyDescent="0.55000000000000004">
      <c r="D84091" t="str">
        <f t="shared" si="1313"/>
        <v xml:space="preserve">            Cesium.Cartographic.fromDegrees(,),</v>
      </c>
    </row>
    <row r="84092" spans="4:4" x14ac:dyDescent="0.55000000000000004">
      <c r="D84092" t="str">
        <f t="shared" si="1313"/>
        <v xml:space="preserve">            Cesium.Cartographic.fromDegrees(,),</v>
      </c>
    </row>
    <row r="84093" spans="4:4" x14ac:dyDescent="0.55000000000000004">
      <c r="D84093" t="str">
        <f t="shared" si="1313"/>
        <v xml:space="preserve">            Cesium.Cartographic.fromDegrees(,),</v>
      </c>
    </row>
    <row r="84094" spans="4:4" x14ac:dyDescent="0.55000000000000004">
      <c r="D84094" t="str">
        <f t="shared" si="1313"/>
        <v xml:space="preserve">            Cesium.Cartographic.fromDegrees(,),</v>
      </c>
    </row>
    <row r="84095" spans="4:4" x14ac:dyDescent="0.55000000000000004">
      <c r="D84095" t="str">
        <f t="shared" si="1313"/>
        <v xml:space="preserve">            Cesium.Cartographic.fromDegrees(,),</v>
      </c>
    </row>
    <row r="84096" spans="4:4" x14ac:dyDescent="0.55000000000000004">
      <c r="D84096" t="str">
        <f t="shared" si="1313"/>
        <v xml:space="preserve">            Cesium.Cartographic.fromDegrees(,),</v>
      </c>
    </row>
    <row r="84097" spans="4:4" x14ac:dyDescent="0.55000000000000004">
      <c r="D84097" t="str">
        <f t="shared" si="1313"/>
        <v xml:space="preserve">            Cesium.Cartographic.fromDegrees(,),</v>
      </c>
    </row>
    <row r="84098" spans="4:4" x14ac:dyDescent="0.55000000000000004">
      <c r="D84098" t="str">
        <f t="shared" si="1313"/>
        <v xml:space="preserve">            Cesium.Cartographic.fromDegrees(,),</v>
      </c>
    </row>
    <row r="84099" spans="4:4" x14ac:dyDescent="0.55000000000000004">
      <c r="D84099" t="str">
        <f t="shared" ref="D84099:D84162" si="1314">"            Cesium.Cartographic.fromDegrees(" &amp; B84099 &amp; "," &amp; C84099 &amp; "),"</f>
        <v xml:space="preserve">            Cesium.Cartographic.fromDegrees(,),</v>
      </c>
    </row>
    <row r="84100" spans="4:4" x14ac:dyDescent="0.55000000000000004">
      <c r="D84100" t="str">
        <f t="shared" si="1314"/>
        <v xml:space="preserve">            Cesium.Cartographic.fromDegrees(,),</v>
      </c>
    </row>
    <row r="84101" spans="4:4" x14ac:dyDescent="0.55000000000000004">
      <c r="D84101" t="str">
        <f t="shared" si="1314"/>
        <v xml:space="preserve">            Cesium.Cartographic.fromDegrees(,),</v>
      </c>
    </row>
    <row r="84102" spans="4:4" x14ac:dyDescent="0.55000000000000004">
      <c r="D84102" t="str">
        <f t="shared" si="1314"/>
        <v xml:space="preserve">            Cesium.Cartographic.fromDegrees(,),</v>
      </c>
    </row>
    <row r="84103" spans="4:4" x14ac:dyDescent="0.55000000000000004">
      <c r="D84103" t="str">
        <f t="shared" si="1314"/>
        <v xml:space="preserve">            Cesium.Cartographic.fromDegrees(,),</v>
      </c>
    </row>
    <row r="84104" spans="4:4" x14ac:dyDescent="0.55000000000000004">
      <c r="D84104" t="str">
        <f t="shared" si="1314"/>
        <v xml:space="preserve">            Cesium.Cartographic.fromDegrees(,),</v>
      </c>
    </row>
    <row r="84105" spans="4:4" x14ac:dyDescent="0.55000000000000004">
      <c r="D84105" t="str">
        <f t="shared" si="1314"/>
        <v xml:space="preserve">            Cesium.Cartographic.fromDegrees(,),</v>
      </c>
    </row>
    <row r="84106" spans="4:4" x14ac:dyDescent="0.55000000000000004">
      <c r="D84106" t="str">
        <f t="shared" si="1314"/>
        <v xml:space="preserve">            Cesium.Cartographic.fromDegrees(,),</v>
      </c>
    </row>
    <row r="84107" spans="4:4" x14ac:dyDescent="0.55000000000000004">
      <c r="D84107" t="str">
        <f t="shared" si="1314"/>
        <v xml:space="preserve">            Cesium.Cartographic.fromDegrees(,),</v>
      </c>
    </row>
    <row r="84108" spans="4:4" x14ac:dyDescent="0.55000000000000004">
      <c r="D84108" t="str">
        <f t="shared" si="1314"/>
        <v xml:space="preserve">            Cesium.Cartographic.fromDegrees(,),</v>
      </c>
    </row>
    <row r="84109" spans="4:4" x14ac:dyDescent="0.55000000000000004">
      <c r="D84109" t="str">
        <f t="shared" si="1314"/>
        <v xml:space="preserve">            Cesium.Cartographic.fromDegrees(,),</v>
      </c>
    </row>
    <row r="84110" spans="4:4" x14ac:dyDescent="0.55000000000000004">
      <c r="D84110" t="str">
        <f t="shared" si="1314"/>
        <v xml:space="preserve">            Cesium.Cartographic.fromDegrees(,),</v>
      </c>
    </row>
    <row r="84111" spans="4:4" x14ac:dyDescent="0.55000000000000004">
      <c r="D84111" t="str">
        <f t="shared" si="1314"/>
        <v xml:space="preserve">            Cesium.Cartographic.fromDegrees(,),</v>
      </c>
    </row>
    <row r="84112" spans="4:4" x14ac:dyDescent="0.55000000000000004">
      <c r="D84112" t="str">
        <f t="shared" si="1314"/>
        <v xml:space="preserve">            Cesium.Cartographic.fromDegrees(,),</v>
      </c>
    </row>
    <row r="84113" spans="4:4" x14ac:dyDescent="0.55000000000000004">
      <c r="D84113" t="str">
        <f t="shared" si="1314"/>
        <v xml:space="preserve">            Cesium.Cartographic.fromDegrees(,),</v>
      </c>
    </row>
    <row r="84114" spans="4:4" x14ac:dyDescent="0.55000000000000004">
      <c r="D84114" t="str">
        <f t="shared" si="1314"/>
        <v xml:space="preserve">            Cesium.Cartographic.fromDegrees(,),</v>
      </c>
    </row>
    <row r="84115" spans="4:4" x14ac:dyDescent="0.55000000000000004">
      <c r="D84115" t="str">
        <f t="shared" si="1314"/>
        <v xml:space="preserve">            Cesium.Cartographic.fromDegrees(,),</v>
      </c>
    </row>
    <row r="84116" spans="4:4" x14ac:dyDescent="0.55000000000000004">
      <c r="D84116" t="str">
        <f t="shared" si="1314"/>
        <v xml:space="preserve">            Cesium.Cartographic.fromDegrees(,),</v>
      </c>
    </row>
    <row r="84117" spans="4:4" x14ac:dyDescent="0.55000000000000004">
      <c r="D84117" t="str">
        <f t="shared" si="1314"/>
        <v xml:space="preserve">            Cesium.Cartographic.fromDegrees(,),</v>
      </c>
    </row>
    <row r="84118" spans="4:4" x14ac:dyDescent="0.55000000000000004">
      <c r="D84118" t="str">
        <f t="shared" si="1314"/>
        <v xml:space="preserve">            Cesium.Cartographic.fromDegrees(,),</v>
      </c>
    </row>
    <row r="84119" spans="4:4" x14ac:dyDescent="0.55000000000000004">
      <c r="D84119" t="str">
        <f t="shared" si="1314"/>
        <v xml:space="preserve">            Cesium.Cartographic.fromDegrees(,),</v>
      </c>
    </row>
    <row r="84120" spans="4:4" x14ac:dyDescent="0.55000000000000004">
      <c r="D84120" t="str">
        <f t="shared" si="1314"/>
        <v xml:space="preserve">            Cesium.Cartographic.fromDegrees(,),</v>
      </c>
    </row>
    <row r="84121" spans="4:4" x14ac:dyDescent="0.55000000000000004">
      <c r="D84121" t="str">
        <f t="shared" si="1314"/>
        <v xml:space="preserve">            Cesium.Cartographic.fromDegrees(,),</v>
      </c>
    </row>
    <row r="84122" spans="4:4" x14ac:dyDescent="0.55000000000000004">
      <c r="D84122" t="str">
        <f t="shared" si="1314"/>
        <v xml:space="preserve">            Cesium.Cartographic.fromDegrees(,),</v>
      </c>
    </row>
    <row r="84123" spans="4:4" x14ac:dyDescent="0.55000000000000004">
      <c r="D84123" t="str">
        <f t="shared" si="1314"/>
        <v xml:space="preserve">            Cesium.Cartographic.fromDegrees(,),</v>
      </c>
    </row>
    <row r="84124" spans="4:4" x14ac:dyDescent="0.55000000000000004">
      <c r="D84124" t="str">
        <f t="shared" si="1314"/>
        <v xml:space="preserve">            Cesium.Cartographic.fromDegrees(,),</v>
      </c>
    </row>
    <row r="84125" spans="4:4" x14ac:dyDescent="0.55000000000000004">
      <c r="D84125" t="str">
        <f t="shared" si="1314"/>
        <v xml:space="preserve">            Cesium.Cartographic.fromDegrees(,),</v>
      </c>
    </row>
    <row r="84126" spans="4:4" x14ac:dyDescent="0.55000000000000004">
      <c r="D84126" t="str">
        <f t="shared" si="1314"/>
        <v xml:space="preserve">            Cesium.Cartographic.fromDegrees(,),</v>
      </c>
    </row>
    <row r="84127" spans="4:4" x14ac:dyDescent="0.55000000000000004">
      <c r="D84127" t="str">
        <f t="shared" si="1314"/>
        <v xml:space="preserve">            Cesium.Cartographic.fromDegrees(,),</v>
      </c>
    </row>
    <row r="84128" spans="4:4" x14ac:dyDescent="0.55000000000000004">
      <c r="D84128" t="str">
        <f t="shared" si="1314"/>
        <v xml:space="preserve">            Cesium.Cartographic.fromDegrees(,),</v>
      </c>
    </row>
    <row r="84129" spans="4:4" x14ac:dyDescent="0.55000000000000004">
      <c r="D84129" t="str">
        <f t="shared" si="1314"/>
        <v xml:space="preserve">            Cesium.Cartographic.fromDegrees(,),</v>
      </c>
    </row>
    <row r="84130" spans="4:4" x14ac:dyDescent="0.55000000000000004">
      <c r="D84130" t="str">
        <f t="shared" si="1314"/>
        <v xml:space="preserve">            Cesium.Cartographic.fromDegrees(,),</v>
      </c>
    </row>
    <row r="84131" spans="4:4" x14ac:dyDescent="0.55000000000000004">
      <c r="D84131" t="str">
        <f t="shared" si="1314"/>
        <v xml:space="preserve">            Cesium.Cartographic.fromDegrees(,),</v>
      </c>
    </row>
    <row r="84132" spans="4:4" x14ac:dyDescent="0.55000000000000004">
      <c r="D84132" t="str">
        <f t="shared" si="1314"/>
        <v xml:space="preserve">            Cesium.Cartographic.fromDegrees(,),</v>
      </c>
    </row>
    <row r="84133" spans="4:4" x14ac:dyDescent="0.55000000000000004">
      <c r="D84133" t="str">
        <f t="shared" si="1314"/>
        <v xml:space="preserve">            Cesium.Cartographic.fromDegrees(,),</v>
      </c>
    </row>
    <row r="84134" spans="4:4" x14ac:dyDescent="0.55000000000000004">
      <c r="D84134" t="str">
        <f t="shared" si="1314"/>
        <v xml:space="preserve">            Cesium.Cartographic.fromDegrees(,),</v>
      </c>
    </row>
    <row r="84135" spans="4:4" x14ac:dyDescent="0.55000000000000004">
      <c r="D84135" t="str">
        <f t="shared" si="1314"/>
        <v xml:space="preserve">            Cesium.Cartographic.fromDegrees(,),</v>
      </c>
    </row>
    <row r="84136" spans="4:4" x14ac:dyDescent="0.55000000000000004">
      <c r="D84136" t="str">
        <f t="shared" si="1314"/>
        <v xml:space="preserve">            Cesium.Cartographic.fromDegrees(,),</v>
      </c>
    </row>
    <row r="84137" spans="4:4" x14ac:dyDescent="0.55000000000000004">
      <c r="D84137" t="str">
        <f t="shared" si="1314"/>
        <v xml:space="preserve">            Cesium.Cartographic.fromDegrees(,),</v>
      </c>
    </row>
    <row r="84138" spans="4:4" x14ac:dyDescent="0.55000000000000004">
      <c r="D84138" t="str">
        <f t="shared" si="1314"/>
        <v xml:space="preserve">            Cesium.Cartographic.fromDegrees(,),</v>
      </c>
    </row>
    <row r="84139" spans="4:4" x14ac:dyDescent="0.55000000000000004">
      <c r="D84139" t="str">
        <f t="shared" si="1314"/>
        <v xml:space="preserve">            Cesium.Cartographic.fromDegrees(,),</v>
      </c>
    </row>
    <row r="84140" spans="4:4" x14ac:dyDescent="0.55000000000000004">
      <c r="D84140" t="str">
        <f t="shared" si="1314"/>
        <v xml:space="preserve">            Cesium.Cartographic.fromDegrees(,),</v>
      </c>
    </row>
    <row r="84141" spans="4:4" x14ac:dyDescent="0.55000000000000004">
      <c r="D84141" t="str">
        <f t="shared" si="1314"/>
        <v xml:space="preserve">            Cesium.Cartographic.fromDegrees(,),</v>
      </c>
    </row>
    <row r="84142" spans="4:4" x14ac:dyDescent="0.55000000000000004">
      <c r="D84142" t="str">
        <f t="shared" si="1314"/>
        <v xml:space="preserve">            Cesium.Cartographic.fromDegrees(,),</v>
      </c>
    </row>
    <row r="84143" spans="4:4" x14ac:dyDescent="0.55000000000000004">
      <c r="D84143" t="str">
        <f t="shared" si="1314"/>
        <v xml:space="preserve">            Cesium.Cartographic.fromDegrees(,),</v>
      </c>
    </row>
    <row r="84144" spans="4:4" x14ac:dyDescent="0.55000000000000004">
      <c r="D84144" t="str">
        <f t="shared" si="1314"/>
        <v xml:space="preserve">            Cesium.Cartographic.fromDegrees(,),</v>
      </c>
    </row>
    <row r="84145" spans="4:4" x14ac:dyDescent="0.55000000000000004">
      <c r="D84145" t="str">
        <f t="shared" si="1314"/>
        <v xml:space="preserve">            Cesium.Cartographic.fromDegrees(,),</v>
      </c>
    </row>
    <row r="84146" spans="4:4" x14ac:dyDescent="0.55000000000000004">
      <c r="D84146" t="str">
        <f t="shared" si="1314"/>
        <v xml:space="preserve">            Cesium.Cartographic.fromDegrees(,),</v>
      </c>
    </row>
    <row r="84147" spans="4:4" x14ac:dyDescent="0.55000000000000004">
      <c r="D84147" t="str">
        <f t="shared" si="1314"/>
        <v xml:space="preserve">            Cesium.Cartographic.fromDegrees(,),</v>
      </c>
    </row>
    <row r="84148" spans="4:4" x14ac:dyDescent="0.55000000000000004">
      <c r="D84148" t="str">
        <f t="shared" si="1314"/>
        <v xml:space="preserve">            Cesium.Cartographic.fromDegrees(,),</v>
      </c>
    </row>
    <row r="84149" spans="4:4" x14ac:dyDescent="0.55000000000000004">
      <c r="D84149" t="str">
        <f t="shared" si="1314"/>
        <v xml:space="preserve">            Cesium.Cartographic.fromDegrees(,),</v>
      </c>
    </row>
    <row r="84150" spans="4:4" x14ac:dyDescent="0.55000000000000004">
      <c r="D84150" t="str">
        <f t="shared" si="1314"/>
        <v xml:space="preserve">            Cesium.Cartographic.fromDegrees(,),</v>
      </c>
    </row>
    <row r="84151" spans="4:4" x14ac:dyDescent="0.55000000000000004">
      <c r="D84151" t="str">
        <f t="shared" si="1314"/>
        <v xml:space="preserve">            Cesium.Cartographic.fromDegrees(,),</v>
      </c>
    </row>
    <row r="84152" spans="4:4" x14ac:dyDescent="0.55000000000000004">
      <c r="D84152" t="str">
        <f t="shared" si="1314"/>
        <v xml:space="preserve">            Cesium.Cartographic.fromDegrees(,),</v>
      </c>
    </row>
    <row r="84153" spans="4:4" x14ac:dyDescent="0.55000000000000004">
      <c r="D84153" t="str">
        <f t="shared" si="1314"/>
        <v xml:space="preserve">            Cesium.Cartographic.fromDegrees(,),</v>
      </c>
    </row>
    <row r="84154" spans="4:4" x14ac:dyDescent="0.55000000000000004">
      <c r="D84154" t="str">
        <f t="shared" si="1314"/>
        <v xml:space="preserve">            Cesium.Cartographic.fromDegrees(,),</v>
      </c>
    </row>
    <row r="84155" spans="4:4" x14ac:dyDescent="0.55000000000000004">
      <c r="D84155" t="str">
        <f t="shared" si="1314"/>
        <v xml:space="preserve">            Cesium.Cartographic.fromDegrees(,),</v>
      </c>
    </row>
    <row r="84156" spans="4:4" x14ac:dyDescent="0.55000000000000004">
      <c r="D84156" t="str">
        <f t="shared" si="1314"/>
        <v xml:space="preserve">            Cesium.Cartographic.fromDegrees(,),</v>
      </c>
    </row>
    <row r="84157" spans="4:4" x14ac:dyDescent="0.55000000000000004">
      <c r="D84157" t="str">
        <f t="shared" si="1314"/>
        <v xml:space="preserve">            Cesium.Cartographic.fromDegrees(,),</v>
      </c>
    </row>
    <row r="84158" spans="4:4" x14ac:dyDescent="0.55000000000000004">
      <c r="D84158" t="str">
        <f t="shared" si="1314"/>
        <v xml:space="preserve">            Cesium.Cartographic.fromDegrees(,),</v>
      </c>
    </row>
    <row r="84159" spans="4:4" x14ac:dyDescent="0.55000000000000004">
      <c r="D84159" t="str">
        <f t="shared" si="1314"/>
        <v xml:space="preserve">            Cesium.Cartographic.fromDegrees(,),</v>
      </c>
    </row>
    <row r="84160" spans="4:4" x14ac:dyDescent="0.55000000000000004">
      <c r="D84160" t="str">
        <f t="shared" si="1314"/>
        <v xml:space="preserve">            Cesium.Cartographic.fromDegrees(,),</v>
      </c>
    </row>
    <row r="84161" spans="4:4" x14ac:dyDescent="0.55000000000000004">
      <c r="D84161" t="str">
        <f t="shared" si="1314"/>
        <v xml:space="preserve">            Cesium.Cartographic.fromDegrees(,),</v>
      </c>
    </row>
    <row r="84162" spans="4:4" x14ac:dyDescent="0.55000000000000004">
      <c r="D84162" t="str">
        <f t="shared" si="1314"/>
        <v xml:space="preserve">            Cesium.Cartographic.fromDegrees(,),</v>
      </c>
    </row>
    <row r="84163" spans="4:4" x14ac:dyDescent="0.55000000000000004">
      <c r="D84163" t="str">
        <f t="shared" ref="D84163:D84226" si="1315">"            Cesium.Cartographic.fromDegrees(" &amp; B84163 &amp; "," &amp; C84163 &amp; "),"</f>
        <v xml:space="preserve">            Cesium.Cartographic.fromDegrees(,),</v>
      </c>
    </row>
    <row r="84164" spans="4:4" x14ac:dyDescent="0.55000000000000004">
      <c r="D84164" t="str">
        <f t="shared" si="1315"/>
        <v xml:space="preserve">            Cesium.Cartographic.fromDegrees(,),</v>
      </c>
    </row>
    <row r="84165" spans="4:4" x14ac:dyDescent="0.55000000000000004">
      <c r="D84165" t="str">
        <f t="shared" si="1315"/>
        <v xml:space="preserve">            Cesium.Cartographic.fromDegrees(,),</v>
      </c>
    </row>
    <row r="84166" spans="4:4" x14ac:dyDescent="0.55000000000000004">
      <c r="D84166" t="str">
        <f t="shared" si="1315"/>
        <v xml:space="preserve">            Cesium.Cartographic.fromDegrees(,),</v>
      </c>
    </row>
    <row r="84167" spans="4:4" x14ac:dyDescent="0.55000000000000004">
      <c r="D84167" t="str">
        <f t="shared" si="1315"/>
        <v xml:space="preserve">            Cesium.Cartographic.fromDegrees(,),</v>
      </c>
    </row>
    <row r="84168" spans="4:4" x14ac:dyDescent="0.55000000000000004">
      <c r="D84168" t="str">
        <f t="shared" si="1315"/>
        <v xml:space="preserve">            Cesium.Cartographic.fromDegrees(,),</v>
      </c>
    </row>
    <row r="84169" spans="4:4" x14ac:dyDescent="0.55000000000000004">
      <c r="D84169" t="str">
        <f t="shared" si="1315"/>
        <v xml:space="preserve">            Cesium.Cartographic.fromDegrees(,),</v>
      </c>
    </row>
    <row r="84170" spans="4:4" x14ac:dyDescent="0.55000000000000004">
      <c r="D84170" t="str">
        <f t="shared" si="1315"/>
        <v xml:space="preserve">            Cesium.Cartographic.fromDegrees(,),</v>
      </c>
    </row>
    <row r="84171" spans="4:4" x14ac:dyDescent="0.55000000000000004">
      <c r="D84171" t="str">
        <f t="shared" si="1315"/>
        <v xml:space="preserve">            Cesium.Cartographic.fromDegrees(,),</v>
      </c>
    </row>
    <row r="84172" spans="4:4" x14ac:dyDescent="0.55000000000000004">
      <c r="D84172" t="str">
        <f t="shared" si="1315"/>
        <v xml:space="preserve">            Cesium.Cartographic.fromDegrees(,),</v>
      </c>
    </row>
    <row r="84173" spans="4:4" x14ac:dyDescent="0.55000000000000004">
      <c r="D84173" t="str">
        <f t="shared" si="1315"/>
        <v xml:space="preserve">            Cesium.Cartographic.fromDegrees(,),</v>
      </c>
    </row>
    <row r="84174" spans="4:4" x14ac:dyDescent="0.55000000000000004">
      <c r="D84174" t="str">
        <f t="shared" si="1315"/>
        <v xml:space="preserve">            Cesium.Cartographic.fromDegrees(,),</v>
      </c>
    </row>
    <row r="84175" spans="4:4" x14ac:dyDescent="0.55000000000000004">
      <c r="D84175" t="str">
        <f t="shared" si="1315"/>
        <v xml:space="preserve">            Cesium.Cartographic.fromDegrees(,),</v>
      </c>
    </row>
    <row r="84176" spans="4:4" x14ac:dyDescent="0.55000000000000004">
      <c r="D84176" t="str">
        <f t="shared" si="1315"/>
        <v xml:space="preserve">            Cesium.Cartographic.fromDegrees(,),</v>
      </c>
    </row>
    <row r="84177" spans="4:4" x14ac:dyDescent="0.55000000000000004">
      <c r="D84177" t="str">
        <f t="shared" si="1315"/>
        <v xml:space="preserve">            Cesium.Cartographic.fromDegrees(,),</v>
      </c>
    </row>
    <row r="84178" spans="4:4" x14ac:dyDescent="0.55000000000000004">
      <c r="D84178" t="str">
        <f t="shared" si="1315"/>
        <v xml:space="preserve">            Cesium.Cartographic.fromDegrees(,),</v>
      </c>
    </row>
    <row r="84179" spans="4:4" x14ac:dyDescent="0.55000000000000004">
      <c r="D84179" t="str">
        <f t="shared" si="1315"/>
        <v xml:space="preserve">            Cesium.Cartographic.fromDegrees(,),</v>
      </c>
    </row>
    <row r="84180" spans="4:4" x14ac:dyDescent="0.55000000000000004">
      <c r="D84180" t="str">
        <f t="shared" si="1315"/>
        <v xml:space="preserve">            Cesium.Cartographic.fromDegrees(,),</v>
      </c>
    </row>
    <row r="84181" spans="4:4" x14ac:dyDescent="0.55000000000000004">
      <c r="D84181" t="str">
        <f t="shared" si="1315"/>
        <v xml:space="preserve">            Cesium.Cartographic.fromDegrees(,),</v>
      </c>
    </row>
    <row r="84182" spans="4:4" x14ac:dyDescent="0.55000000000000004">
      <c r="D84182" t="str">
        <f t="shared" si="1315"/>
        <v xml:space="preserve">            Cesium.Cartographic.fromDegrees(,),</v>
      </c>
    </row>
    <row r="84183" spans="4:4" x14ac:dyDescent="0.55000000000000004">
      <c r="D84183" t="str">
        <f t="shared" si="1315"/>
        <v xml:space="preserve">            Cesium.Cartographic.fromDegrees(,),</v>
      </c>
    </row>
    <row r="84184" spans="4:4" x14ac:dyDescent="0.55000000000000004">
      <c r="D84184" t="str">
        <f t="shared" si="1315"/>
        <v xml:space="preserve">            Cesium.Cartographic.fromDegrees(,),</v>
      </c>
    </row>
    <row r="84185" spans="4:4" x14ac:dyDescent="0.55000000000000004">
      <c r="D84185" t="str">
        <f t="shared" si="1315"/>
        <v xml:space="preserve">            Cesium.Cartographic.fromDegrees(,),</v>
      </c>
    </row>
    <row r="84186" spans="4:4" x14ac:dyDescent="0.55000000000000004">
      <c r="D84186" t="str">
        <f t="shared" si="1315"/>
        <v xml:space="preserve">            Cesium.Cartographic.fromDegrees(,),</v>
      </c>
    </row>
    <row r="84187" spans="4:4" x14ac:dyDescent="0.55000000000000004">
      <c r="D84187" t="str">
        <f t="shared" si="1315"/>
        <v xml:space="preserve">            Cesium.Cartographic.fromDegrees(,),</v>
      </c>
    </row>
    <row r="84188" spans="4:4" x14ac:dyDescent="0.55000000000000004">
      <c r="D84188" t="str">
        <f t="shared" si="1315"/>
        <v xml:space="preserve">            Cesium.Cartographic.fromDegrees(,),</v>
      </c>
    </row>
    <row r="84189" spans="4:4" x14ac:dyDescent="0.55000000000000004">
      <c r="D84189" t="str">
        <f t="shared" si="1315"/>
        <v xml:space="preserve">            Cesium.Cartographic.fromDegrees(,),</v>
      </c>
    </row>
    <row r="84190" spans="4:4" x14ac:dyDescent="0.55000000000000004">
      <c r="D84190" t="str">
        <f t="shared" si="1315"/>
        <v xml:space="preserve">            Cesium.Cartographic.fromDegrees(,),</v>
      </c>
    </row>
    <row r="84191" spans="4:4" x14ac:dyDescent="0.55000000000000004">
      <c r="D84191" t="str">
        <f t="shared" si="1315"/>
        <v xml:space="preserve">            Cesium.Cartographic.fromDegrees(,),</v>
      </c>
    </row>
    <row r="84192" spans="4:4" x14ac:dyDescent="0.55000000000000004">
      <c r="D84192" t="str">
        <f t="shared" si="1315"/>
        <v xml:space="preserve">            Cesium.Cartographic.fromDegrees(,),</v>
      </c>
    </row>
    <row r="84193" spans="4:4" x14ac:dyDescent="0.55000000000000004">
      <c r="D84193" t="str">
        <f t="shared" si="1315"/>
        <v xml:space="preserve">            Cesium.Cartographic.fromDegrees(,),</v>
      </c>
    </row>
    <row r="84194" spans="4:4" x14ac:dyDescent="0.55000000000000004">
      <c r="D84194" t="str">
        <f t="shared" si="1315"/>
        <v xml:space="preserve">            Cesium.Cartographic.fromDegrees(,),</v>
      </c>
    </row>
    <row r="84195" spans="4:4" x14ac:dyDescent="0.55000000000000004">
      <c r="D84195" t="str">
        <f t="shared" si="1315"/>
        <v xml:space="preserve">            Cesium.Cartographic.fromDegrees(,),</v>
      </c>
    </row>
    <row r="84196" spans="4:4" x14ac:dyDescent="0.55000000000000004">
      <c r="D84196" t="str">
        <f t="shared" si="1315"/>
        <v xml:space="preserve">            Cesium.Cartographic.fromDegrees(,),</v>
      </c>
    </row>
    <row r="84197" spans="4:4" x14ac:dyDescent="0.55000000000000004">
      <c r="D84197" t="str">
        <f t="shared" si="1315"/>
        <v xml:space="preserve">            Cesium.Cartographic.fromDegrees(,),</v>
      </c>
    </row>
    <row r="84198" spans="4:4" x14ac:dyDescent="0.55000000000000004">
      <c r="D84198" t="str">
        <f t="shared" si="1315"/>
        <v xml:space="preserve">            Cesium.Cartographic.fromDegrees(,),</v>
      </c>
    </row>
    <row r="84199" spans="4:4" x14ac:dyDescent="0.55000000000000004">
      <c r="D84199" t="str">
        <f t="shared" si="1315"/>
        <v xml:space="preserve">            Cesium.Cartographic.fromDegrees(,),</v>
      </c>
    </row>
    <row r="84200" spans="4:4" x14ac:dyDescent="0.55000000000000004">
      <c r="D84200" t="str">
        <f t="shared" si="1315"/>
        <v xml:space="preserve">            Cesium.Cartographic.fromDegrees(,),</v>
      </c>
    </row>
    <row r="84201" spans="4:4" x14ac:dyDescent="0.55000000000000004">
      <c r="D84201" t="str">
        <f t="shared" si="1315"/>
        <v xml:space="preserve">            Cesium.Cartographic.fromDegrees(,),</v>
      </c>
    </row>
    <row r="84202" spans="4:4" x14ac:dyDescent="0.55000000000000004">
      <c r="D84202" t="str">
        <f t="shared" si="1315"/>
        <v xml:space="preserve">            Cesium.Cartographic.fromDegrees(,),</v>
      </c>
    </row>
    <row r="84203" spans="4:4" x14ac:dyDescent="0.55000000000000004">
      <c r="D84203" t="str">
        <f t="shared" si="1315"/>
        <v xml:space="preserve">            Cesium.Cartographic.fromDegrees(,),</v>
      </c>
    </row>
    <row r="84204" spans="4:4" x14ac:dyDescent="0.55000000000000004">
      <c r="D84204" t="str">
        <f t="shared" si="1315"/>
        <v xml:space="preserve">            Cesium.Cartographic.fromDegrees(,),</v>
      </c>
    </row>
    <row r="84205" spans="4:4" x14ac:dyDescent="0.55000000000000004">
      <c r="D84205" t="str">
        <f t="shared" si="1315"/>
        <v xml:space="preserve">            Cesium.Cartographic.fromDegrees(,),</v>
      </c>
    </row>
    <row r="84206" spans="4:4" x14ac:dyDescent="0.55000000000000004">
      <c r="D84206" t="str">
        <f t="shared" si="1315"/>
        <v xml:space="preserve">            Cesium.Cartographic.fromDegrees(,),</v>
      </c>
    </row>
    <row r="84207" spans="4:4" x14ac:dyDescent="0.55000000000000004">
      <c r="D84207" t="str">
        <f t="shared" si="1315"/>
        <v xml:space="preserve">            Cesium.Cartographic.fromDegrees(,),</v>
      </c>
    </row>
    <row r="84208" spans="4:4" x14ac:dyDescent="0.55000000000000004">
      <c r="D84208" t="str">
        <f t="shared" si="1315"/>
        <v xml:space="preserve">            Cesium.Cartographic.fromDegrees(,),</v>
      </c>
    </row>
    <row r="84209" spans="4:4" x14ac:dyDescent="0.55000000000000004">
      <c r="D84209" t="str">
        <f t="shared" si="1315"/>
        <v xml:space="preserve">            Cesium.Cartographic.fromDegrees(,),</v>
      </c>
    </row>
    <row r="84210" spans="4:4" x14ac:dyDescent="0.55000000000000004">
      <c r="D84210" t="str">
        <f t="shared" si="1315"/>
        <v xml:space="preserve">            Cesium.Cartographic.fromDegrees(,),</v>
      </c>
    </row>
    <row r="84211" spans="4:4" x14ac:dyDescent="0.55000000000000004">
      <c r="D84211" t="str">
        <f t="shared" si="1315"/>
        <v xml:space="preserve">            Cesium.Cartographic.fromDegrees(,),</v>
      </c>
    </row>
    <row r="84212" spans="4:4" x14ac:dyDescent="0.55000000000000004">
      <c r="D84212" t="str">
        <f t="shared" si="1315"/>
        <v xml:space="preserve">            Cesium.Cartographic.fromDegrees(,),</v>
      </c>
    </row>
    <row r="84213" spans="4:4" x14ac:dyDescent="0.55000000000000004">
      <c r="D84213" t="str">
        <f t="shared" si="1315"/>
        <v xml:space="preserve">            Cesium.Cartographic.fromDegrees(,),</v>
      </c>
    </row>
    <row r="84214" spans="4:4" x14ac:dyDescent="0.55000000000000004">
      <c r="D84214" t="str">
        <f t="shared" si="1315"/>
        <v xml:space="preserve">            Cesium.Cartographic.fromDegrees(,),</v>
      </c>
    </row>
    <row r="84215" spans="4:4" x14ac:dyDescent="0.55000000000000004">
      <c r="D84215" t="str">
        <f t="shared" si="1315"/>
        <v xml:space="preserve">            Cesium.Cartographic.fromDegrees(,),</v>
      </c>
    </row>
    <row r="84216" spans="4:4" x14ac:dyDescent="0.55000000000000004">
      <c r="D84216" t="str">
        <f t="shared" si="1315"/>
        <v xml:space="preserve">            Cesium.Cartographic.fromDegrees(,),</v>
      </c>
    </row>
    <row r="84217" spans="4:4" x14ac:dyDescent="0.55000000000000004">
      <c r="D84217" t="str">
        <f t="shared" si="1315"/>
        <v xml:space="preserve">            Cesium.Cartographic.fromDegrees(,),</v>
      </c>
    </row>
    <row r="84218" spans="4:4" x14ac:dyDescent="0.55000000000000004">
      <c r="D84218" t="str">
        <f t="shared" si="1315"/>
        <v xml:space="preserve">            Cesium.Cartographic.fromDegrees(,),</v>
      </c>
    </row>
    <row r="84219" spans="4:4" x14ac:dyDescent="0.55000000000000004">
      <c r="D84219" t="str">
        <f t="shared" si="1315"/>
        <v xml:space="preserve">            Cesium.Cartographic.fromDegrees(,),</v>
      </c>
    </row>
    <row r="84220" spans="4:4" x14ac:dyDescent="0.55000000000000004">
      <c r="D84220" t="str">
        <f t="shared" si="1315"/>
        <v xml:space="preserve">            Cesium.Cartographic.fromDegrees(,),</v>
      </c>
    </row>
    <row r="84221" spans="4:4" x14ac:dyDescent="0.55000000000000004">
      <c r="D84221" t="str">
        <f t="shared" si="1315"/>
        <v xml:space="preserve">            Cesium.Cartographic.fromDegrees(,),</v>
      </c>
    </row>
    <row r="84222" spans="4:4" x14ac:dyDescent="0.55000000000000004">
      <c r="D84222" t="str">
        <f t="shared" si="1315"/>
        <v xml:space="preserve">            Cesium.Cartographic.fromDegrees(,),</v>
      </c>
    </row>
    <row r="84223" spans="4:4" x14ac:dyDescent="0.55000000000000004">
      <c r="D84223" t="str">
        <f t="shared" si="1315"/>
        <v xml:space="preserve">            Cesium.Cartographic.fromDegrees(,),</v>
      </c>
    </row>
    <row r="84224" spans="4:4" x14ac:dyDescent="0.55000000000000004">
      <c r="D84224" t="str">
        <f t="shared" si="1315"/>
        <v xml:space="preserve">            Cesium.Cartographic.fromDegrees(,),</v>
      </c>
    </row>
    <row r="84225" spans="4:4" x14ac:dyDescent="0.55000000000000004">
      <c r="D84225" t="str">
        <f t="shared" si="1315"/>
        <v xml:space="preserve">            Cesium.Cartographic.fromDegrees(,),</v>
      </c>
    </row>
    <row r="84226" spans="4:4" x14ac:dyDescent="0.55000000000000004">
      <c r="D84226" t="str">
        <f t="shared" si="1315"/>
        <v xml:space="preserve">            Cesium.Cartographic.fromDegrees(,),</v>
      </c>
    </row>
    <row r="84227" spans="4:4" x14ac:dyDescent="0.55000000000000004">
      <c r="D84227" t="str">
        <f t="shared" ref="D84227:D84290" si="1316">"            Cesium.Cartographic.fromDegrees(" &amp; B84227 &amp; "," &amp; C84227 &amp; "),"</f>
        <v xml:space="preserve">            Cesium.Cartographic.fromDegrees(,),</v>
      </c>
    </row>
    <row r="84228" spans="4:4" x14ac:dyDescent="0.55000000000000004">
      <c r="D84228" t="str">
        <f t="shared" si="1316"/>
        <v xml:space="preserve">            Cesium.Cartographic.fromDegrees(,),</v>
      </c>
    </row>
    <row r="84229" spans="4:4" x14ac:dyDescent="0.55000000000000004">
      <c r="D84229" t="str">
        <f t="shared" si="1316"/>
        <v xml:space="preserve">            Cesium.Cartographic.fromDegrees(,),</v>
      </c>
    </row>
    <row r="84230" spans="4:4" x14ac:dyDescent="0.55000000000000004">
      <c r="D84230" t="str">
        <f t="shared" si="1316"/>
        <v xml:space="preserve">            Cesium.Cartographic.fromDegrees(,),</v>
      </c>
    </row>
    <row r="84231" spans="4:4" x14ac:dyDescent="0.55000000000000004">
      <c r="D84231" t="str">
        <f t="shared" si="1316"/>
        <v xml:space="preserve">            Cesium.Cartographic.fromDegrees(,),</v>
      </c>
    </row>
    <row r="84232" spans="4:4" x14ac:dyDescent="0.55000000000000004">
      <c r="D84232" t="str">
        <f t="shared" si="1316"/>
        <v xml:space="preserve">            Cesium.Cartographic.fromDegrees(,),</v>
      </c>
    </row>
    <row r="84233" spans="4:4" x14ac:dyDescent="0.55000000000000004">
      <c r="D84233" t="str">
        <f t="shared" si="1316"/>
        <v xml:space="preserve">            Cesium.Cartographic.fromDegrees(,),</v>
      </c>
    </row>
    <row r="84234" spans="4:4" x14ac:dyDescent="0.55000000000000004">
      <c r="D84234" t="str">
        <f t="shared" si="1316"/>
        <v xml:space="preserve">            Cesium.Cartographic.fromDegrees(,),</v>
      </c>
    </row>
    <row r="84235" spans="4:4" x14ac:dyDescent="0.55000000000000004">
      <c r="D84235" t="str">
        <f t="shared" si="1316"/>
        <v xml:space="preserve">            Cesium.Cartographic.fromDegrees(,),</v>
      </c>
    </row>
    <row r="84236" spans="4:4" x14ac:dyDescent="0.55000000000000004">
      <c r="D84236" t="str">
        <f t="shared" si="1316"/>
        <v xml:space="preserve">            Cesium.Cartographic.fromDegrees(,),</v>
      </c>
    </row>
    <row r="84237" spans="4:4" x14ac:dyDescent="0.55000000000000004">
      <c r="D84237" t="str">
        <f t="shared" si="1316"/>
        <v xml:space="preserve">            Cesium.Cartographic.fromDegrees(,),</v>
      </c>
    </row>
    <row r="84238" spans="4:4" x14ac:dyDescent="0.55000000000000004">
      <c r="D84238" t="str">
        <f t="shared" si="1316"/>
        <v xml:space="preserve">            Cesium.Cartographic.fromDegrees(,),</v>
      </c>
    </row>
    <row r="84239" spans="4:4" x14ac:dyDescent="0.55000000000000004">
      <c r="D84239" t="str">
        <f t="shared" si="1316"/>
        <v xml:space="preserve">            Cesium.Cartographic.fromDegrees(,),</v>
      </c>
    </row>
    <row r="84240" spans="4:4" x14ac:dyDescent="0.55000000000000004">
      <c r="D84240" t="str">
        <f t="shared" si="1316"/>
        <v xml:space="preserve">            Cesium.Cartographic.fromDegrees(,),</v>
      </c>
    </row>
    <row r="84241" spans="4:4" x14ac:dyDescent="0.55000000000000004">
      <c r="D84241" t="str">
        <f t="shared" si="1316"/>
        <v xml:space="preserve">            Cesium.Cartographic.fromDegrees(,),</v>
      </c>
    </row>
    <row r="84242" spans="4:4" x14ac:dyDescent="0.55000000000000004">
      <c r="D84242" t="str">
        <f t="shared" si="1316"/>
        <v xml:space="preserve">            Cesium.Cartographic.fromDegrees(,),</v>
      </c>
    </row>
    <row r="84243" spans="4:4" x14ac:dyDescent="0.55000000000000004">
      <c r="D84243" t="str">
        <f t="shared" si="1316"/>
        <v xml:space="preserve">            Cesium.Cartographic.fromDegrees(,),</v>
      </c>
    </row>
    <row r="84244" spans="4:4" x14ac:dyDescent="0.55000000000000004">
      <c r="D84244" t="str">
        <f t="shared" si="1316"/>
        <v xml:space="preserve">            Cesium.Cartographic.fromDegrees(,),</v>
      </c>
    </row>
    <row r="84245" spans="4:4" x14ac:dyDescent="0.55000000000000004">
      <c r="D84245" t="str">
        <f t="shared" si="1316"/>
        <v xml:space="preserve">            Cesium.Cartographic.fromDegrees(,),</v>
      </c>
    </row>
    <row r="84246" spans="4:4" x14ac:dyDescent="0.55000000000000004">
      <c r="D84246" t="str">
        <f t="shared" si="1316"/>
        <v xml:space="preserve">            Cesium.Cartographic.fromDegrees(,),</v>
      </c>
    </row>
    <row r="84247" spans="4:4" x14ac:dyDescent="0.55000000000000004">
      <c r="D84247" t="str">
        <f t="shared" si="1316"/>
        <v xml:space="preserve">            Cesium.Cartographic.fromDegrees(,),</v>
      </c>
    </row>
    <row r="84248" spans="4:4" x14ac:dyDescent="0.55000000000000004">
      <c r="D84248" t="str">
        <f t="shared" si="1316"/>
        <v xml:space="preserve">            Cesium.Cartographic.fromDegrees(,),</v>
      </c>
    </row>
    <row r="84249" spans="4:4" x14ac:dyDescent="0.55000000000000004">
      <c r="D84249" t="str">
        <f t="shared" si="1316"/>
        <v xml:space="preserve">            Cesium.Cartographic.fromDegrees(,),</v>
      </c>
    </row>
    <row r="84250" spans="4:4" x14ac:dyDescent="0.55000000000000004">
      <c r="D84250" t="str">
        <f t="shared" si="1316"/>
        <v xml:space="preserve">            Cesium.Cartographic.fromDegrees(,),</v>
      </c>
    </row>
    <row r="84251" spans="4:4" x14ac:dyDescent="0.55000000000000004">
      <c r="D84251" t="str">
        <f t="shared" si="1316"/>
        <v xml:space="preserve">            Cesium.Cartographic.fromDegrees(,),</v>
      </c>
    </row>
    <row r="84252" spans="4:4" x14ac:dyDescent="0.55000000000000004">
      <c r="D84252" t="str">
        <f t="shared" si="1316"/>
        <v xml:space="preserve">            Cesium.Cartographic.fromDegrees(,),</v>
      </c>
    </row>
    <row r="84253" spans="4:4" x14ac:dyDescent="0.55000000000000004">
      <c r="D84253" t="str">
        <f t="shared" si="1316"/>
        <v xml:space="preserve">            Cesium.Cartographic.fromDegrees(,),</v>
      </c>
    </row>
    <row r="84254" spans="4:4" x14ac:dyDescent="0.55000000000000004">
      <c r="D84254" t="str">
        <f t="shared" si="1316"/>
        <v xml:space="preserve">            Cesium.Cartographic.fromDegrees(,),</v>
      </c>
    </row>
    <row r="84255" spans="4:4" x14ac:dyDescent="0.55000000000000004">
      <c r="D84255" t="str">
        <f t="shared" si="1316"/>
        <v xml:space="preserve">            Cesium.Cartographic.fromDegrees(,),</v>
      </c>
    </row>
    <row r="84256" spans="4:4" x14ac:dyDescent="0.55000000000000004">
      <c r="D84256" t="str">
        <f t="shared" si="1316"/>
        <v xml:space="preserve">            Cesium.Cartographic.fromDegrees(,),</v>
      </c>
    </row>
    <row r="84257" spans="4:4" x14ac:dyDescent="0.55000000000000004">
      <c r="D84257" t="str">
        <f t="shared" si="1316"/>
        <v xml:space="preserve">            Cesium.Cartographic.fromDegrees(,),</v>
      </c>
    </row>
    <row r="84258" spans="4:4" x14ac:dyDescent="0.55000000000000004">
      <c r="D84258" t="str">
        <f t="shared" si="1316"/>
        <v xml:space="preserve">            Cesium.Cartographic.fromDegrees(,),</v>
      </c>
    </row>
    <row r="84259" spans="4:4" x14ac:dyDescent="0.55000000000000004">
      <c r="D84259" t="str">
        <f t="shared" si="1316"/>
        <v xml:space="preserve">            Cesium.Cartographic.fromDegrees(,),</v>
      </c>
    </row>
    <row r="84260" spans="4:4" x14ac:dyDescent="0.55000000000000004">
      <c r="D84260" t="str">
        <f t="shared" si="1316"/>
        <v xml:space="preserve">            Cesium.Cartographic.fromDegrees(,),</v>
      </c>
    </row>
    <row r="84261" spans="4:4" x14ac:dyDescent="0.55000000000000004">
      <c r="D84261" t="str">
        <f t="shared" si="1316"/>
        <v xml:space="preserve">            Cesium.Cartographic.fromDegrees(,),</v>
      </c>
    </row>
    <row r="84262" spans="4:4" x14ac:dyDescent="0.55000000000000004">
      <c r="D84262" t="str">
        <f t="shared" si="1316"/>
        <v xml:space="preserve">            Cesium.Cartographic.fromDegrees(,),</v>
      </c>
    </row>
    <row r="84263" spans="4:4" x14ac:dyDescent="0.55000000000000004">
      <c r="D84263" t="str">
        <f t="shared" si="1316"/>
        <v xml:space="preserve">            Cesium.Cartographic.fromDegrees(,),</v>
      </c>
    </row>
    <row r="84264" spans="4:4" x14ac:dyDescent="0.55000000000000004">
      <c r="D84264" t="str">
        <f t="shared" si="1316"/>
        <v xml:space="preserve">            Cesium.Cartographic.fromDegrees(,),</v>
      </c>
    </row>
    <row r="84265" spans="4:4" x14ac:dyDescent="0.55000000000000004">
      <c r="D84265" t="str">
        <f t="shared" si="1316"/>
        <v xml:space="preserve">            Cesium.Cartographic.fromDegrees(,),</v>
      </c>
    </row>
    <row r="84266" spans="4:4" x14ac:dyDescent="0.55000000000000004">
      <c r="D84266" t="str">
        <f t="shared" si="1316"/>
        <v xml:space="preserve">            Cesium.Cartographic.fromDegrees(,),</v>
      </c>
    </row>
    <row r="84267" spans="4:4" x14ac:dyDescent="0.55000000000000004">
      <c r="D84267" t="str">
        <f t="shared" si="1316"/>
        <v xml:space="preserve">            Cesium.Cartographic.fromDegrees(,),</v>
      </c>
    </row>
    <row r="84268" spans="4:4" x14ac:dyDescent="0.55000000000000004">
      <c r="D84268" t="str">
        <f t="shared" si="1316"/>
        <v xml:space="preserve">            Cesium.Cartographic.fromDegrees(,),</v>
      </c>
    </row>
    <row r="84269" spans="4:4" x14ac:dyDescent="0.55000000000000004">
      <c r="D84269" t="str">
        <f t="shared" si="1316"/>
        <v xml:space="preserve">            Cesium.Cartographic.fromDegrees(,),</v>
      </c>
    </row>
    <row r="84270" spans="4:4" x14ac:dyDescent="0.55000000000000004">
      <c r="D84270" t="str">
        <f t="shared" si="1316"/>
        <v xml:space="preserve">            Cesium.Cartographic.fromDegrees(,),</v>
      </c>
    </row>
    <row r="84271" spans="4:4" x14ac:dyDescent="0.55000000000000004">
      <c r="D84271" t="str">
        <f t="shared" si="1316"/>
        <v xml:space="preserve">            Cesium.Cartographic.fromDegrees(,),</v>
      </c>
    </row>
    <row r="84272" spans="4:4" x14ac:dyDescent="0.55000000000000004">
      <c r="D84272" t="str">
        <f t="shared" si="1316"/>
        <v xml:space="preserve">            Cesium.Cartographic.fromDegrees(,),</v>
      </c>
    </row>
    <row r="84273" spans="4:4" x14ac:dyDescent="0.55000000000000004">
      <c r="D84273" t="str">
        <f t="shared" si="1316"/>
        <v xml:space="preserve">            Cesium.Cartographic.fromDegrees(,),</v>
      </c>
    </row>
    <row r="84274" spans="4:4" x14ac:dyDescent="0.55000000000000004">
      <c r="D84274" t="str">
        <f t="shared" si="1316"/>
        <v xml:space="preserve">            Cesium.Cartographic.fromDegrees(,),</v>
      </c>
    </row>
    <row r="84275" spans="4:4" x14ac:dyDescent="0.55000000000000004">
      <c r="D84275" t="str">
        <f t="shared" si="1316"/>
        <v xml:space="preserve">            Cesium.Cartographic.fromDegrees(,),</v>
      </c>
    </row>
    <row r="84276" spans="4:4" x14ac:dyDescent="0.55000000000000004">
      <c r="D84276" t="str">
        <f t="shared" si="1316"/>
        <v xml:space="preserve">            Cesium.Cartographic.fromDegrees(,),</v>
      </c>
    </row>
    <row r="84277" spans="4:4" x14ac:dyDescent="0.55000000000000004">
      <c r="D84277" t="str">
        <f t="shared" si="1316"/>
        <v xml:space="preserve">            Cesium.Cartographic.fromDegrees(,),</v>
      </c>
    </row>
    <row r="84278" spans="4:4" x14ac:dyDescent="0.55000000000000004">
      <c r="D84278" t="str">
        <f t="shared" si="1316"/>
        <v xml:space="preserve">            Cesium.Cartographic.fromDegrees(,),</v>
      </c>
    </row>
    <row r="84279" spans="4:4" x14ac:dyDescent="0.55000000000000004">
      <c r="D84279" t="str">
        <f t="shared" si="1316"/>
        <v xml:space="preserve">            Cesium.Cartographic.fromDegrees(,),</v>
      </c>
    </row>
    <row r="84280" spans="4:4" x14ac:dyDescent="0.55000000000000004">
      <c r="D84280" t="str">
        <f t="shared" si="1316"/>
        <v xml:space="preserve">            Cesium.Cartographic.fromDegrees(,),</v>
      </c>
    </row>
    <row r="84281" spans="4:4" x14ac:dyDescent="0.55000000000000004">
      <c r="D84281" t="str">
        <f t="shared" si="1316"/>
        <v xml:space="preserve">            Cesium.Cartographic.fromDegrees(,),</v>
      </c>
    </row>
    <row r="84282" spans="4:4" x14ac:dyDescent="0.55000000000000004">
      <c r="D84282" t="str">
        <f t="shared" si="1316"/>
        <v xml:space="preserve">            Cesium.Cartographic.fromDegrees(,),</v>
      </c>
    </row>
    <row r="84283" spans="4:4" x14ac:dyDescent="0.55000000000000004">
      <c r="D84283" t="str">
        <f t="shared" si="1316"/>
        <v xml:space="preserve">            Cesium.Cartographic.fromDegrees(,),</v>
      </c>
    </row>
    <row r="84284" spans="4:4" x14ac:dyDescent="0.55000000000000004">
      <c r="D84284" t="str">
        <f t="shared" si="1316"/>
        <v xml:space="preserve">            Cesium.Cartographic.fromDegrees(,),</v>
      </c>
    </row>
    <row r="84285" spans="4:4" x14ac:dyDescent="0.55000000000000004">
      <c r="D84285" t="str">
        <f t="shared" si="1316"/>
        <v xml:space="preserve">            Cesium.Cartographic.fromDegrees(,),</v>
      </c>
    </row>
    <row r="84286" spans="4:4" x14ac:dyDescent="0.55000000000000004">
      <c r="D84286" t="str">
        <f t="shared" si="1316"/>
        <v xml:space="preserve">            Cesium.Cartographic.fromDegrees(,),</v>
      </c>
    </row>
    <row r="84287" spans="4:4" x14ac:dyDescent="0.55000000000000004">
      <c r="D84287" t="str">
        <f t="shared" si="1316"/>
        <v xml:space="preserve">            Cesium.Cartographic.fromDegrees(,),</v>
      </c>
    </row>
    <row r="84288" spans="4:4" x14ac:dyDescent="0.55000000000000004">
      <c r="D84288" t="str">
        <f t="shared" si="1316"/>
        <v xml:space="preserve">            Cesium.Cartographic.fromDegrees(,),</v>
      </c>
    </row>
    <row r="84289" spans="4:4" x14ac:dyDescent="0.55000000000000004">
      <c r="D84289" t="str">
        <f t="shared" si="1316"/>
        <v xml:space="preserve">            Cesium.Cartographic.fromDegrees(,),</v>
      </c>
    </row>
    <row r="84290" spans="4:4" x14ac:dyDescent="0.55000000000000004">
      <c r="D84290" t="str">
        <f t="shared" si="1316"/>
        <v xml:space="preserve">            Cesium.Cartographic.fromDegrees(,),</v>
      </c>
    </row>
    <row r="84291" spans="4:4" x14ac:dyDescent="0.55000000000000004">
      <c r="D84291" t="str">
        <f t="shared" ref="D84291:D84354" si="1317">"            Cesium.Cartographic.fromDegrees(" &amp; B84291 &amp; "," &amp; C84291 &amp; "),"</f>
        <v xml:space="preserve">            Cesium.Cartographic.fromDegrees(,),</v>
      </c>
    </row>
    <row r="84292" spans="4:4" x14ac:dyDescent="0.55000000000000004">
      <c r="D84292" t="str">
        <f t="shared" si="1317"/>
        <v xml:space="preserve">            Cesium.Cartographic.fromDegrees(,),</v>
      </c>
    </row>
    <row r="84293" spans="4:4" x14ac:dyDescent="0.55000000000000004">
      <c r="D84293" t="str">
        <f t="shared" si="1317"/>
        <v xml:space="preserve">            Cesium.Cartographic.fromDegrees(,),</v>
      </c>
    </row>
    <row r="84294" spans="4:4" x14ac:dyDescent="0.55000000000000004">
      <c r="D84294" t="str">
        <f t="shared" si="1317"/>
        <v xml:space="preserve">            Cesium.Cartographic.fromDegrees(,),</v>
      </c>
    </row>
    <row r="84295" spans="4:4" x14ac:dyDescent="0.55000000000000004">
      <c r="D84295" t="str">
        <f t="shared" si="1317"/>
        <v xml:space="preserve">            Cesium.Cartographic.fromDegrees(,),</v>
      </c>
    </row>
    <row r="84296" spans="4:4" x14ac:dyDescent="0.55000000000000004">
      <c r="D84296" t="str">
        <f t="shared" si="1317"/>
        <v xml:space="preserve">            Cesium.Cartographic.fromDegrees(,),</v>
      </c>
    </row>
    <row r="84297" spans="4:4" x14ac:dyDescent="0.55000000000000004">
      <c r="D84297" t="str">
        <f t="shared" si="1317"/>
        <v xml:space="preserve">            Cesium.Cartographic.fromDegrees(,),</v>
      </c>
    </row>
    <row r="84298" spans="4:4" x14ac:dyDescent="0.55000000000000004">
      <c r="D84298" t="str">
        <f t="shared" si="1317"/>
        <v xml:space="preserve">            Cesium.Cartographic.fromDegrees(,),</v>
      </c>
    </row>
    <row r="84299" spans="4:4" x14ac:dyDescent="0.55000000000000004">
      <c r="D84299" t="str">
        <f t="shared" si="1317"/>
        <v xml:space="preserve">            Cesium.Cartographic.fromDegrees(,),</v>
      </c>
    </row>
    <row r="84300" spans="4:4" x14ac:dyDescent="0.55000000000000004">
      <c r="D84300" t="str">
        <f t="shared" si="1317"/>
        <v xml:space="preserve">            Cesium.Cartographic.fromDegrees(,),</v>
      </c>
    </row>
    <row r="84301" spans="4:4" x14ac:dyDescent="0.55000000000000004">
      <c r="D84301" t="str">
        <f t="shared" si="1317"/>
        <v xml:space="preserve">            Cesium.Cartographic.fromDegrees(,),</v>
      </c>
    </row>
    <row r="84302" spans="4:4" x14ac:dyDescent="0.55000000000000004">
      <c r="D84302" t="str">
        <f t="shared" si="1317"/>
        <v xml:space="preserve">            Cesium.Cartographic.fromDegrees(,),</v>
      </c>
    </row>
    <row r="84303" spans="4:4" x14ac:dyDescent="0.55000000000000004">
      <c r="D84303" t="str">
        <f t="shared" si="1317"/>
        <v xml:space="preserve">            Cesium.Cartographic.fromDegrees(,),</v>
      </c>
    </row>
    <row r="84304" spans="4:4" x14ac:dyDescent="0.55000000000000004">
      <c r="D84304" t="str">
        <f t="shared" si="1317"/>
        <v xml:space="preserve">            Cesium.Cartographic.fromDegrees(,),</v>
      </c>
    </row>
    <row r="84305" spans="4:4" x14ac:dyDescent="0.55000000000000004">
      <c r="D84305" t="str">
        <f t="shared" si="1317"/>
        <v xml:space="preserve">            Cesium.Cartographic.fromDegrees(,),</v>
      </c>
    </row>
    <row r="84306" spans="4:4" x14ac:dyDescent="0.55000000000000004">
      <c r="D84306" t="str">
        <f t="shared" si="1317"/>
        <v xml:space="preserve">            Cesium.Cartographic.fromDegrees(,),</v>
      </c>
    </row>
    <row r="84307" spans="4:4" x14ac:dyDescent="0.55000000000000004">
      <c r="D84307" t="str">
        <f t="shared" si="1317"/>
        <v xml:space="preserve">            Cesium.Cartographic.fromDegrees(,),</v>
      </c>
    </row>
    <row r="84308" spans="4:4" x14ac:dyDescent="0.55000000000000004">
      <c r="D84308" t="str">
        <f t="shared" si="1317"/>
        <v xml:space="preserve">            Cesium.Cartographic.fromDegrees(,),</v>
      </c>
    </row>
    <row r="84309" spans="4:4" x14ac:dyDescent="0.55000000000000004">
      <c r="D84309" t="str">
        <f t="shared" si="1317"/>
        <v xml:space="preserve">            Cesium.Cartographic.fromDegrees(,),</v>
      </c>
    </row>
    <row r="84310" spans="4:4" x14ac:dyDescent="0.55000000000000004">
      <c r="D84310" t="str">
        <f t="shared" si="1317"/>
        <v xml:space="preserve">            Cesium.Cartographic.fromDegrees(,),</v>
      </c>
    </row>
    <row r="84311" spans="4:4" x14ac:dyDescent="0.55000000000000004">
      <c r="D84311" t="str">
        <f t="shared" si="1317"/>
        <v xml:space="preserve">            Cesium.Cartographic.fromDegrees(,),</v>
      </c>
    </row>
    <row r="84312" spans="4:4" x14ac:dyDescent="0.55000000000000004">
      <c r="D84312" t="str">
        <f t="shared" si="1317"/>
        <v xml:space="preserve">            Cesium.Cartographic.fromDegrees(,),</v>
      </c>
    </row>
    <row r="84313" spans="4:4" x14ac:dyDescent="0.55000000000000004">
      <c r="D84313" t="str">
        <f t="shared" si="1317"/>
        <v xml:space="preserve">            Cesium.Cartographic.fromDegrees(,),</v>
      </c>
    </row>
    <row r="84314" spans="4:4" x14ac:dyDescent="0.55000000000000004">
      <c r="D84314" t="str">
        <f t="shared" si="1317"/>
        <v xml:space="preserve">            Cesium.Cartographic.fromDegrees(,),</v>
      </c>
    </row>
    <row r="84315" spans="4:4" x14ac:dyDescent="0.55000000000000004">
      <c r="D84315" t="str">
        <f t="shared" si="1317"/>
        <v xml:space="preserve">            Cesium.Cartographic.fromDegrees(,),</v>
      </c>
    </row>
    <row r="84316" spans="4:4" x14ac:dyDescent="0.55000000000000004">
      <c r="D84316" t="str">
        <f t="shared" si="1317"/>
        <v xml:space="preserve">            Cesium.Cartographic.fromDegrees(,),</v>
      </c>
    </row>
    <row r="84317" spans="4:4" x14ac:dyDescent="0.55000000000000004">
      <c r="D84317" t="str">
        <f t="shared" si="1317"/>
        <v xml:space="preserve">            Cesium.Cartographic.fromDegrees(,),</v>
      </c>
    </row>
    <row r="84318" spans="4:4" x14ac:dyDescent="0.55000000000000004">
      <c r="D84318" t="str">
        <f t="shared" si="1317"/>
        <v xml:space="preserve">            Cesium.Cartographic.fromDegrees(,),</v>
      </c>
    </row>
    <row r="84319" spans="4:4" x14ac:dyDescent="0.55000000000000004">
      <c r="D84319" t="str">
        <f t="shared" si="1317"/>
        <v xml:space="preserve">            Cesium.Cartographic.fromDegrees(,),</v>
      </c>
    </row>
    <row r="84320" spans="4:4" x14ac:dyDescent="0.55000000000000004">
      <c r="D84320" t="str">
        <f t="shared" si="1317"/>
        <v xml:space="preserve">            Cesium.Cartographic.fromDegrees(,),</v>
      </c>
    </row>
    <row r="84321" spans="4:4" x14ac:dyDescent="0.55000000000000004">
      <c r="D84321" t="str">
        <f t="shared" si="1317"/>
        <v xml:space="preserve">            Cesium.Cartographic.fromDegrees(,),</v>
      </c>
    </row>
    <row r="84322" spans="4:4" x14ac:dyDescent="0.55000000000000004">
      <c r="D84322" t="str">
        <f t="shared" si="1317"/>
        <v xml:space="preserve">            Cesium.Cartographic.fromDegrees(,),</v>
      </c>
    </row>
    <row r="84323" spans="4:4" x14ac:dyDescent="0.55000000000000004">
      <c r="D84323" t="str">
        <f t="shared" si="1317"/>
        <v xml:space="preserve">            Cesium.Cartographic.fromDegrees(,),</v>
      </c>
    </row>
    <row r="84324" spans="4:4" x14ac:dyDescent="0.55000000000000004">
      <c r="D84324" t="str">
        <f t="shared" si="1317"/>
        <v xml:space="preserve">            Cesium.Cartographic.fromDegrees(,),</v>
      </c>
    </row>
    <row r="84325" spans="4:4" x14ac:dyDescent="0.55000000000000004">
      <c r="D84325" t="str">
        <f t="shared" si="1317"/>
        <v xml:space="preserve">            Cesium.Cartographic.fromDegrees(,),</v>
      </c>
    </row>
    <row r="84326" spans="4:4" x14ac:dyDescent="0.55000000000000004">
      <c r="D84326" t="str">
        <f t="shared" si="1317"/>
        <v xml:space="preserve">            Cesium.Cartographic.fromDegrees(,),</v>
      </c>
    </row>
    <row r="84327" spans="4:4" x14ac:dyDescent="0.55000000000000004">
      <c r="D84327" t="str">
        <f t="shared" si="1317"/>
        <v xml:space="preserve">            Cesium.Cartographic.fromDegrees(,),</v>
      </c>
    </row>
    <row r="84328" spans="4:4" x14ac:dyDescent="0.55000000000000004">
      <c r="D84328" t="str">
        <f t="shared" si="1317"/>
        <v xml:space="preserve">            Cesium.Cartographic.fromDegrees(,),</v>
      </c>
    </row>
    <row r="84329" spans="4:4" x14ac:dyDescent="0.55000000000000004">
      <c r="D84329" t="str">
        <f t="shared" si="1317"/>
        <v xml:space="preserve">            Cesium.Cartographic.fromDegrees(,),</v>
      </c>
    </row>
    <row r="84330" spans="4:4" x14ac:dyDescent="0.55000000000000004">
      <c r="D84330" t="str">
        <f t="shared" si="1317"/>
        <v xml:space="preserve">            Cesium.Cartographic.fromDegrees(,),</v>
      </c>
    </row>
    <row r="84331" spans="4:4" x14ac:dyDescent="0.55000000000000004">
      <c r="D84331" t="str">
        <f t="shared" si="1317"/>
        <v xml:space="preserve">            Cesium.Cartographic.fromDegrees(,),</v>
      </c>
    </row>
    <row r="84332" spans="4:4" x14ac:dyDescent="0.55000000000000004">
      <c r="D84332" t="str">
        <f t="shared" si="1317"/>
        <v xml:space="preserve">            Cesium.Cartographic.fromDegrees(,),</v>
      </c>
    </row>
    <row r="84333" spans="4:4" x14ac:dyDescent="0.55000000000000004">
      <c r="D84333" t="str">
        <f t="shared" si="1317"/>
        <v xml:space="preserve">            Cesium.Cartographic.fromDegrees(,),</v>
      </c>
    </row>
    <row r="84334" spans="4:4" x14ac:dyDescent="0.55000000000000004">
      <c r="D84334" t="str">
        <f t="shared" si="1317"/>
        <v xml:space="preserve">            Cesium.Cartographic.fromDegrees(,),</v>
      </c>
    </row>
    <row r="84335" spans="4:4" x14ac:dyDescent="0.55000000000000004">
      <c r="D84335" t="str">
        <f t="shared" si="1317"/>
        <v xml:space="preserve">            Cesium.Cartographic.fromDegrees(,),</v>
      </c>
    </row>
    <row r="84336" spans="4:4" x14ac:dyDescent="0.55000000000000004">
      <c r="D84336" t="str">
        <f t="shared" si="1317"/>
        <v xml:space="preserve">            Cesium.Cartographic.fromDegrees(,),</v>
      </c>
    </row>
    <row r="84337" spans="4:4" x14ac:dyDescent="0.55000000000000004">
      <c r="D84337" t="str">
        <f t="shared" si="1317"/>
        <v xml:space="preserve">            Cesium.Cartographic.fromDegrees(,),</v>
      </c>
    </row>
    <row r="84338" spans="4:4" x14ac:dyDescent="0.55000000000000004">
      <c r="D84338" t="str">
        <f t="shared" si="1317"/>
        <v xml:space="preserve">            Cesium.Cartographic.fromDegrees(,),</v>
      </c>
    </row>
    <row r="84339" spans="4:4" x14ac:dyDescent="0.55000000000000004">
      <c r="D84339" t="str">
        <f t="shared" si="1317"/>
        <v xml:space="preserve">            Cesium.Cartographic.fromDegrees(,),</v>
      </c>
    </row>
    <row r="84340" spans="4:4" x14ac:dyDescent="0.55000000000000004">
      <c r="D84340" t="str">
        <f t="shared" si="1317"/>
        <v xml:space="preserve">            Cesium.Cartographic.fromDegrees(,),</v>
      </c>
    </row>
    <row r="84341" spans="4:4" x14ac:dyDescent="0.55000000000000004">
      <c r="D84341" t="str">
        <f t="shared" si="1317"/>
        <v xml:space="preserve">            Cesium.Cartographic.fromDegrees(,),</v>
      </c>
    </row>
    <row r="84342" spans="4:4" x14ac:dyDescent="0.55000000000000004">
      <c r="D84342" t="str">
        <f t="shared" si="1317"/>
        <v xml:space="preserve">            Cesium.Cartographic.fromDegrees(,),</v>
      </c>
    </row>
    <row r="84343" spans="4:4" x14ac:dyDescent="0.55000000000000004">
      <c r="D84343" t="str">
        <f t="shared" si="1317"/>
        <v xml:space="preserve">            Cesium.Cartographic.fromDegrees(,),</v>
      </c>
    </row>
    <row r="84344" spans="4:4" x14ac:dyDescent="0.55000000000000004">
      <c r="D84344" t="str">
        <f t="shared" si="1317"/>
        <v xml:space="preserve">            Cesium.Cartographic.fromDegrees(,),</v>
      </c>
    </row>
    <row r="84345" spans="4:4" x14ac:dyDescent="0.55000000000000004">
      <c r="D84345" t="str">
        <f t="shared" si="1317"/>
        <v xml:space="preserve">            Cesium.Cartographic.fromDegrees(,),</v>
      </c>
    </row>
    <row r="84346" spans="4:4" x14ac:dyDescent="0.55000000000000004">
      <c r="D84346" t="str">
        <f t="shared" si="1317"/>
        <v xml:space="preserve">            Cesium.Cartographic.fromDegrees(,),</v>
      </c>
    </row>
    <row r="84347" spans="4:4" x14ac:dyDescent="0.55000000000000004">
      <c r="D84347" t="str">
        <f t="shared" si="1317"/>
        <v xml:space="preserve">            Cesium.Cartographic.fromDegrees(,),</v>
      </c>
    </row>
    <row r="84348" spans="4:4" x14ac:dyDescent="0.55000000000000004">
      <c r="D84348" t="str">
        <f t="shared" si="1317"/>
        <v xml:space="preserve">            Cesium.Cartographic.fromDegrees(,),</v>
      </c>
    </row>
    <row r="84349" spans="4:4" x14ac:dyDescent="0.55000000000000004">
      <c r="D84349" t="str">
        <f t="shared" si="1317"/>
        <v xml:space="preserve">            Cesium.Cartographic.fromDegrees(,),</v>
      </c>
    </row>
    <row r="84350" spans="4:4" x14ac:dyDescent="0.55000000000000004">
      <c r="D84350" t="str">
        <f t="shared" si="1317"/>
        <v xml:space="preserve">            Cesium.Cartographic.fromDegrees(,),</v>
      </c>
    </row>
    <row r="84351" spans="4:4" x14ac:dyDescent="0.55000000000000004">
      <c r="D84351" t="str">
        <f t="shared" si="1317"/>
        <v xml:space="preserve">            Cesium.Cartographic.fromDegrees(,),</v>
      </c>
    </row>
    <row r="84352" spans="4:4" x14ac:dyDescent="0.55000000000000004">
      <c r="D84352" t="str">
        <f t="shared" si="1317"/>
        <v xml:space="preserve">            Cesium.Cartographic.fromDegrees(,),</v>
      </c>
    </row>
    <row r="84353" spans="4:4" x14ac:dyDescent="0.55000000000000004">
      <c r="D84353" t="str">
        <f t="shared" si="1317"/>
        <v xml:space="preserve">            Cesium.Cartographic.fromDegrees(,),</v>
      </c>
    </row>
    <row r="84354" spans="4:4" x14ac:dyDescent="0.55000000000000004">
      <c r="D84354" t="str">
        <f t="shared" si="1317"/>
        <v xml:space="preserve">            Cesium.Cartographic.fromDegrees(,),</v>
      </c>
    </row>
    <row r="84355" spans="4:4" x14ac:dyDescent="0.55000000000000004">
      <c r="D84355" t="str">
        <f t="shared" ref="D84355:D84418" si="1318">"            Cesium.Cartographic.fromDegrees(" &amp; B84355 &amp; "," &amp; C84355 &amp; "),"</f>
        <v xml:space="preserve">            Cesium.Cartographic.fromDegrees(,),</v>
      </c>
    </row>
    <row r="84356" spans="4:4" x14ac:dyDescent="0.55000000000000004">
      <c r="D84356" t="str">
        <f t="shared" si="1318"/>
        <v xml:space="preserve">            Cesium.Cartographic.fromDegrees(,),</v>
      </c>
    </row>
    <row r="84357" spans="4:4" x14ac:dyDescent="0.55000000000000004">
      <c r="D84357" t="str">
        <f t="shared" si="1318"/>
        <v xml:space="preserve">            Cesium.Cartographic.fromDegrees(,),</v>
      </c>
    </row>
    <row r="84358" spans="4:4" x14ac:dyDescent="0.55000000000000004">
      <c r="D84358" t="str">
        <f t="shared" si="1318"/>
        <v xml:space="preserve">            Cesium.Cartographic.fromDegrees(,),</v>
      </c>
    </row>
    <row r="84359" spans="4:4" x14ac:dyDescent="0.55000000000000004">
      <c r="D84359" t="str">
        <f t="shared" si="1318"/>
        <v xml:space="preserve">            Cesium.Cartographic.fromDegrees(,),</v>
      </c>
    </row>
    <row r="84360" spans="4:4" x14ac:dyDescent="0.55000000000000004">
      <c r="D84360" t="str">
        <f t="shared" si="1318"/>
        <v xml:space="preserve">            Cesium.Cartographic.fromDegrees(,),</v>
      </c>
    </row>
    <row r="84361" spans="4:4" x14ac:dyDescent="0.55000000000000004">
      <c r="D84361" t="str">
        <f t="shared" si="1318"/>
        <v xml:space="preserve">            Cesium.Cartographic.fromDegrees(,),</v>
      </c>
    </row>
    <row r="84362" spans="4:4" x14ac:dyDescent="0.55000000000000004">
      <c r="D84362" t="str">
        <f t="shared" si="1318"/>
        <v xml:space="preserve">            Cesium.Cartographic.fromDegrees(,),</v>
      </c>
    </row>
    <row r="84363" spans="4:4" x14ac:dyDescent="0.55000000000000004">
      <c r="D84363" t="str">
        <f t="shared" si="1318"/>
        <v xml:space="preserve">            Cesium.Cartographic.fromDegrees(,),</v>
      </c>
    </row>
    <row r="84364" spans="4:4" x14ac:dyDescent="0.55000000000000004">
      <c r="D84364" t="str">
        <f t="shared" si="1318"/>
        <v xml:space="preserve">            Cesium.Cartographic.fromDegrees(,),</v>
      </c>
    </row>
    <row r="84365" spans="4:4" x14ac:dyDescent="0.55000000000000004">
      <c r="D84365" t="str">
        <f t="shared" si="1318"/>
        <v xml:space="preserve">            Cesium.Cartographic.fromDegrees(,),</v>
      </c>
    </row>
    <row r="84366" spans="4:4" x14ac:dyDescent="0.55000000000000004">
      <c r="D84366" t="str">
        <f t="shared" si="1318"/>
        <v xml:space="preserve">            Cesium.Cartographic.fromDegrees(,),</v>
      </c>
    </row>
    <row r="84367" spans="4:4" x14ac:dyDescent="0.55000000000000004">
      <c r="D84367" t="str">
        <f t="shared" si="1318"/>
        <v xml:space="preserve">            Cesium.Cartographic.fromDegrees(,),</v>
      </c>
    </row>
    <row r="84368" spans="4:4" x14ac:dyDescent="0.55000000000000004">
      <c r="D84368" t="str">
        <f t="shared" si="1318"/>
        <v xml:space="preserve">            Cesium.Cartographic.fromDegrees(,),</v>
      </c>
    </row>
    <row r="84369" spans="4:4" x14ac:dyDescent="0.55000000000000004">
      <c r="D84369" t="str">
        <f t="shared" si="1318"/>
        <v xml:space="preserve">            Cesium.Cartographic.fromDegrees(,),</v>
      </c>
    </row>
    <row r="84370" spans="4:4" x14ac:dyDescent="0.55000000000000004">
      <c r="D84370" t="str">
        <f t="shared" si="1318"/>
        <v xml:space="preserve">            Cesium.Cartographic.fromDegrees(,),</v>
      </c>
    </row>
    <row r="84371" spans="4:4" x14ac:dyDescent="0.55000000000000004">
      <c r="D84371" t="str">
        <f t="shared" si="1318"/>
        <v xml:space="preserve">            Cesium.Cartographic.fromDegrees(,),</v>
      </c>
    </row>
    <row r="84372" spans="4:4" x14ac:dyDescent="0.55000000000000004">
      <c r="D84372" t="str">
        <f t="shared" si="1318"/>
        <v xml:space="preserve">            Cesium.Cartographic.fromDegrees(,),</v>
      </c>
    </row>
    <row r="84373" spans="4:4" x14ac:dyDescent="0.55000000000000004">
      <c r="D84373" t="str">
        <f t="shared" si="1318"/>
        <v xml:space="preserve">            Cesium.Cartographic.fromDegrees(,),</v>
      </c>
    </row>
    <row r="84374" spans="4:4" x14ac:dyDescent="0.55000000000000004">
      <c r="D84374" t="str">
        <f t="shared" si="1318"/>
        <v xml:space="preserve">            Cesium.Cartographic.fromDegrees(,),</v>
      </c>
    </row>
    <row r="84375" spans="4:4" x14ac:dyDescent="0.55000000000000004">
      <c r="D84375" t="str">
        <f t="shared" si="1318"/>
        <v xml:space="preserve">            Cesium.Cartographic.fromDegrees(,),</v>
      </c>
    </row>
    <row r="84376" spans="4:4" x14ac:dyDescent="0.55000000000000004">
      <c r="D84376" t="str">
        <f t="shared" si="1318"/>
        <v xml:space="preserve">            Cesium.Cartographic.fromDegrees(,),</v>
      </c>
    </row>
    <row r="84377" spans="4:4" x14ac:dyDescent="0.55000000000000004">
      <c r="D84377" t="str">
        <f t="shared" si="1318"/>
        <v xml:space="preserve">            Cesium.Cartographic.fromDegrees(,),</v>
      </c>
    </row>
    <row r="84378" spans="4:4" x14ac:dyDescent="0.55000000000000004">
      <c r="D84378" t="str">
        <f t="shared" si="1318"/>
        <v xml:space="preserve">            Cesium.Cartographic.fromDegrees(,),</v>
      </c>
    </row>
    <row r="84379" spans="4:4" x14ac:dyDescent="0.55000000000000004">
      <c r="D84379" t="str">
        <f t="shared" si="1318"/>
        <v xml:space="preserve">            Cesium.Cartographic.fromDegrees(,),</v>
      </c>
    </row>
    <row r="84380" spans="4:4" x14ac:dyDescent="0.55000000000000004">
      <c r="D84380" t="str">
        <f t="shared" si="1318"/>
        <v xml:space="preserve">            Cesium.Cartographic.fromDegrees(,),</v>
      </c>
    </row>
    <row r="84381" spans="4:4" x14ac:dyDescent="0.55000000000000004">
      <c r="D84381" t="str">
        <f t="shared" si="1318"/>
        <v xml:space="preserve">            Cesium.Cartographic.fromDegrees(,),</v>
      </c>
    </row>
    <row r="84382" spans="4:4" x14ac:dyDescent="0.55000000000000004">
      <c r="D84382" t="str">
        <f t="shared" si="1318"/>
        <v xml:space="preserve">            Cesium.Cartographic.fromDegrees(,),</v>
      </c>
    </row>
    <row r="84383" spans="4:4" x14ac:dyDescent="0.55000000000000004">
      <c r="D84383" t="str">
        <f t="shared" si="1318"/>
        <v xml:space="preserve">            Cesium.Cartographic.fromDegrees(,),</v>
      </c>
    </row>
    <row r="84384" spans="4:4" x14ac:dyDescent="0.55000000000000004">
      <c r="D84384" t="str">
        <f t="shared" si="1318"/>
        <v xml:space="preserve">            Cesium.Cartographic.fromDegrees(,),</v>
      </c>
    </row>
    <row r="84385" spans="4:4" x14ac:dyDescent="0.55000000000000004">
      <c r="D84385" t="str">
        <f t="shared" si="1318"/>
        <v xml:space="preserve">            Cesium.Cartographic.fromDegrees(,),</v>
      </c>
    </row>
    <row r="84386" spans="4:4" x14ac:dyDescent="0.55000000000000004">
      <c r="D84386" t="str">
        <f t="shared" si="1318"/>
        <v xml:space="preserve">            Cesium.Cartographic.fromDegrees(,),</v>
      </c>
    </row>
    <row r="84387" spans="4:4" x14ac:dyDescent="0.55000000000000004">
      <c r="D84387" t="str">
        <f t="shared" si="1318"/>
        <v xml:space="preserve">            Cesium.Cartographic.fromDegrees(,),</v>
      </c>
    </row>
    <row r="84388" spans="4:4" x14ac:dyDescent="0.55000000000000004">
      <c r="D84388" t="str">
        <f t="shared" si="1318"/>
        <v xml:space="preserve">            Cesium.Cartographic.fromDegrees(,),</v>
      </c>
    </row>
    <row r="84389" spans="4:4" x14ac:dyDescent="0.55000000000000004">
      <c r="D84389" t="str">
        <f t="shared" si="1318"/>
        <v xml:space="preserve">            Cesium.Cartographic.fromDegrees(,),</v>
      </c>
    </row>
    <row r="84390" spans="4:4" x14ac:dyDescent="0.55000000000000004">
      <c r="D84390" t="str">
        <f t="shared" si="1318"/>
        <v xml:space="preserve">            Cesium.Cartographic.fromDegrees(,),</v>
      </c>
    </row>
    <row r="84391" spans="4:4" x14ac:dyDescent="0.55000000000000004">
      <c r="D84391" t="str">
        <f t="shared" si="1318"/>
        <v xml:space="preserve">            Cesium.Cartographic.fromDegrees(,),</v>
      </c>
    </row>
    <row r="84392" spans="4:4" x14ac:dyDescent="0.55000000000000004">
      <c r="D84392" t="str">
        <f t="shared" si="1318"/>
        <v xml:space="preserve">            Cesium.Cartographic.fromDegrees(,),</v>
      </c>
    </row>
    <row r="84393" spans="4:4" x14ac:dyDescent="0.55000000000000004">
      <c r="D84393" t="str">
        <f t="shared" si="1318"/>
        <v xml:space="preserve">            Cesium.Cartographic.fromDegrees(,),</v>
      </c>
    </row>
    <row r="84394" spans="4:4" x14ac:dyDescent="0.55000000000000004">
      <c r="D84394" t="str">
        <f t="shared" si="1318"/>
        <v xml:space="preserve">            Cesium.Cartographic.fromDegrees(,),</v>
      </c>
    </row>
    <row r="84395" spans="4:4" x14ac:dyDescent="0.55000000000000004">
      <c r="D84395" t="str">
        <f t="shared" si="1318"/>
        <v xml:space="preserve">            Cesium.Cartographic.fromDegrees(,),</v>
      </c>
    </row>
    <row r="84396" spans="4:4" x14ac:dyDescent="0.55000000000000004">
      <c r="D84396" t="str">
        <f t="shared" si="1318"/>
        <v xml:space="preserve">            Cesium.Cartographic.fromDegrees(,),</v>
      </c>
    </row>
    <row r="84397" spans="4:4" x14ac:dyDescent="0.55000000000000004">
      <c r="D84397" t="str">
        <f t="shared" si="1318"/>
        <v xml:space="preserve">            Cesium.Cartographic.fromDegrees(,),</v>
      </c>
    </row>
    <row r="84398" spans="4:4" x14ac:dyDescent="0.55000000000000004">
      <c r="D84398" t="str">
        <f t="shared" si="1318"/>
        <v xml:space="preserve">            Cesium.Cartographic.fromDegrees(,),</v>
      </c>
    </row>
    <row r="84399" spans="4:4" x14ac:dyDescent="0.55000000000000004">
      <c r="D84399" t="str">
        <f t="shared" si="1318"/>
        <v xml:space="preserve">            Cesium.Cartographic.fromDegrees(,),</v>
      </c>
    </row>
    <row r="84400" spans="4:4" x14ac:dyDescent="0.55000000000000004">
      <c r="D84400" t="str">
        <f t="shared" si="1318"/>
        <v xml:space="preserve">            Cesium.Cartographic.fromDegrees(,),</v>
      </c>
    </row>
    <row r="84401" spans="4:4" x14ac:dyDescent="0.55000000000000004">
      <c r="D84401" t="str">
        <f t="shared" si="1318"/>
        <v xml:space="preserve">            Cesium.Cartographic.fromDegrees(,),</v>
      </c>
    </row>
    <row r="84402" spans="4:4" x14ac:dyDescent="0.55000000000000004">
      <c r="D84402" t="str">
        <f t="shared" si="1318"/>
        <v xml:space="preserve">            Cesium.Cartographic.fromDegrees(,),</v>
      </c>
    </row>
    <row r="84403" spans="4:4" x14ac:dyDescent="0.55000000000000004">
      <c r="D84403" t="str">
        <f t="shared" si="1318"/>
        <v xml:space="preserve">            Cesium.Cartographic.fromDegrees(,),</v>
      </c>
    </row>
    <row r="84404" spans="4:4" x14ac:dyDescent="0.55000000000000004">
      <c r="D84404" t="str">
        <f t="shared" si="1318"/>
        <v xml:space="preserve">            Cesium.Cartographic.fromDegrees(,),</v>
      </c>
    </row>
    <row r="84405" spans="4:4" x14ac:dyDescent="0.55000000000000004">
      <c r="D84405" t="str">
        <f t="shared" si="1318"/>
        <v xml:space="preserve">            Cesium.Cartographic.fromDegrees(,),</v>
      </c>
    </row>
    <row r="84406" spans="4:4" x14ac:dyDescent="0.55000000000000004">
      <c r="D84406" t="str">
        <f t="shared" si="1318"/>
        <v xml:space="preserve">            Cesium.Cartographic.fromDegrees(,),</v>
      </c>
    </row>
    <row r="84407" spans="4:4" x14ac:dyDescent="0.55000000000000004">
      <c r="D84407" t="str">
        <f t="shared" si="1318"/>
        <v xml:space="preserve">            Cesium.Cartographic.fromDegrees(,),</v>
      </c>
    </row>
    <row r="84408" spans="4:4" x14ac:dyDescent="0.55000000000000004">
      <c r="D84408" t="str">
        <f t="shared" si="1318"/>
        <v xml:space="preserve">            Cesium.Cartographic.fromDegrees(,),</v>
      </c>
    </row>
    <row r="84409" spans="4:4" x14ac:dyDescent="0.55000000000000004">
      <c r="D84409" t="str">
        <f t="shared" si="1318"/>
        <v xml:space="preserve">            Cesium.Cartographic.fromDegrees(,),</v>
      </c>
    </row>
    <row r="84410" spans="4:4" x14ac:dyDescent="0.55000000000000004">
      <c r="D84410" t="str">
        <f t="shared" si="1318"/>
        <v xml:space="preserve">            Cesium.Cartographic.fromDegrees(,),</v>
      </c>
    </row>
    <row r="84411" spans="4:4" x14ac:dyDescent="0.55000000000000004">
      <c r="D84411" t="str">
        <f t="shared" si="1318"/>
        <v xml:space="preserve">            Cesium.Cartographic.fromDegrees(,),</v>
      </c>
    </row>
    <row r="84412" spans="4:4" x14ac:dyDescent="0.55000000000000004">
      <c r="D84412" t="str">
        <f t="shared" si="1318"/>
        <v xml:space="preserve">            Cesium.Cartographic.fromDegrees(,),</v>
      </c>
    </row>
    <row r="84413" spans="4:4" x14ac:dyDescent="0.55000000000000004">
      <c r="D84413" t="str">
        <f t="shared" si="1318"/>
        <v xml:space="preserve">            Cesium.Cartographic.fromDegrees(,),</v>
      </c>
    </row>
    <row r="84414" spans="4:4" x14ac:dyDescent="0.55000000000000004">
      <c r="D84414" t="str">
        <f t="shared" si="1318"/>
        <v xml:space="preserve">            Cesium.Cartographic.fromDegrees(,),</v>
      </c>
    </row>
    <row r="84415" spans="4:4" x14ac:dyDescent="0.55000000000000004">
      <c r="D84415" t="str">
        <f t="shared" si="1318"/>
        <v xml:space="preserve">            Cesium.Cartographic.fromDegrees(,),</v>
      </c>
    </row>
    <row r="84416" spans="4:4" x14ac:dyDescent="0.55000000000000004">
      <c r="D84416" t="str">
        <f t="shared" si="1318"/>
        <v xml:space="preserve">            Cesium.Cartographic.fromDegrees(,),</v>
      </c>
    </row>
    <row r="84417" spans="4:4" x14ac:dyDescent="0.55000000000000004">
      <c r="D84417" t="str">
        <f t="shared" si="1318"/>
        <v xml:space="preserve">            Cesium.Cartographic.fromDegrees(,),</v>
      </c>
    </row>
    <row r="84418" spans="4:4" x14ac:dyDescent="0.55000000000000004">
      <c r="D84418" t="str">
        <f t="shared" si="1318"/>
        <v xml:space="preserve">            Cesium.Cartographic.fromDegrees(,),</v>
      </c>
    </row>
    <row r="84419" spans="4:4" x14ac:dyDescent="0.55000000000000004">
      <c r="D84419" t="str">
        <f t="shared" ref="D84419:D84482" si="1319">"            Cesium.Cartographic.fromDegrees(" &amp; B84419 &amp; "," &amp; C84419 &amp; "),"</f>
        <v xml:space="preserve">            Cesium.Cartographic.fromDegrees(,),</v>
      </c>
    </row>
    <row r="84420" spans="4:4" x14ac:dyDescent="0.55000000000000004">
      <c r="D84420" t="str">
        <f t="shared" si="1319"/>
        <v xml:space="preserve">            Cesium.Cartographic.fromDegrees(,),</v>
      </c>
    </row>
    <row r="84421" spans="4:4" x14ac:dyDescent="0.55000000000000004">
      <c r="D84421" t="str">
        <f t="shared" si="1319"/>
        <v xml:space="preserve">            Cesium.Cartographic.fromDegrees(,),</v>
      </c>
    </row>
    <row r="84422" spans="4:4" x14ac:dyDescent="0.55000000000000004">
      <c r="D84422" t="str">
        <f t="shared" si="1319"/>
        <v xml:space="preserve">            Cesium.Cartographic.fromDegrees(,),</v>
      </c>
    </row>
    <row r="84423" spans="4:4" x14ac:dyDescent="0.55000000000000004">
      <c r="D84423" t="str">
        <f t="shared" si="1319"/>
        <v xml:space="preserve">            Cesium.Cartographic.fromDegrees(,),</v>
      </c>
    </row>
    <row r="84424" spans="4:4" x14ac:dyDescent="0.55000000000000004">
      <c r="D84424" t="str">
        <f t="shared" si="1319"/>
        <v xml:space="preserve">            Cesium.Cartographic.fromDegrees(,),</v>
      </c>
    </row>
    <row r="84425" spans="4:4" x14ac:dyDescent="0.55000000000000004">
      <c r="D84425" t="str">
        <f t="shared" si="1319"/>
        <v xml:space="preserve">            Cesium.Cartographic.fromDegrees(,),</v>
      </c>
    </row>
    <row r="84426" spans="4:4" x14ac:dyDescent="0.55000000000000004">
      <c r="D84426" t="str">
        <f t="shared" si="1319"/>
        <v xml:space="preserve">            Cesium.Cartographic.fromDegrees(,),</v>
      </c>
    </row>
    <row r="84427" spans="4:4" x14ac:dyDescent="0.55000000000000004">
      <c r="D84427" t="str">
        <f t="shared" si="1319"/>
        <v xml:space="preserve">            Cesium.Cartographic.fromDegrees(,),</v>
      </c>
    </row>
    <row r="84428" spans="4:4" x14ac:dyDescent="0.55000000000000004">
      <c r="D84428" t="str">
        <f t="shared" si="1319"/>
        <v xml:space="preserve">            Cesium.Cartographic.fromDegrees(,),</v>
      </c>
    </row>
    <row r="84429" spans="4:4" x14ac:dyDescent="0.55000000000000004">
      <c r="D84429" t="str">
        <f t="shared" si="1319"/>
        <v xml:space="preserve">            Cesium.Cartographic.fromDegrees(,),</v>
      </c>
    </row>
    <row r="84430" spans="4:4" x14ac:dyDescent="0.55000000000000004">
      <c r="D84430" t="str">
        <f t="shared" si="1319"/>
        <v xml:space="preserve">            Cesium.Cartographic.fromDegrees(,),</v>
      </c>
    </row>
    <row r="84431" spans="4:4" x14ac:dyDescent="0.55000000000000004">
      <c r="D84431" t="str">
        <f t="shared" si="1319"/>
        <v xml:space="preserve">            Cesium.Cartographic.fromDegrees(,),</v>
      </c>
    </row>
    <row r="84432" spans="4:4" x14ac:dyDescent="0.55000000000000004">
      <c r="D84432" t="str">
        <f t="shared" si="1319"/>
        <v xml:space="preserve">            Cesium.Cartographic.fromDegrees(,),</v>
      </c>
    </row>
    <row r="84433" spans="4:4" x14ac:dyDescent="0.55000000000000004">
      <c r="D84433" t="str">
        <f t="shared" si="1319"/>
        <v xml:space="preserve">            Cesium.Cartographic.fromDegrees(,),</v>
      </c>
    </row>
    <row r="84434" spans="4:4" x14ac:dyDescent="0.55000000000000004">
      <c r="D84434" t="str">
        <f t="shared" si="1319"/>
        <v xml:space="preserve">            Cesium.Cartographic.fromDegrees(,),</v>
      </c>
    </row>
    <row r="84435" spans="4:4" x14ac:dyDescent="0.55000000000000004">
      <c r="D84435" t="str">
        <f t="shared" si="1319"/>
        <v xml:space="preserve">            Cesium.Cartographic.fromDegrees(,),</v>
      </c>
    </row>
    <row r="84436" spans="4:4" x14ac:dyDescent="0.55000000000000004">
      <c r="D84436" t="str">
        <f t="shared" si="1319"/>
        <v xml:space="preserve">            Cesium.Cartographic.fromDegrees(,),</v>
      </c>
    </row>
    <row r="84437" spans="4:4" x14ac:dyDescent="0.55000000000000004">
      <c r="D84437" t="str">
        <f t="shared" si="1319"/>
        <v xml:space="preserve">            Cesium.Cartographic.fromDegrees(,),</v>
      </c>
    </row>
    <row r="84438" spans="4:4" x14ac:dyDescent="0.55000000000000004">
      <c r="D84438" t="str">
        <f t="shared" si="1319"/>
        <v xml:space="preserve">            Cesium.Cartographic.fromDegrees(,),</v>
      </c>
    </row>
    <row r="84439" spans="4:4" x14ac:dyDescent="0.55000000000000004">
      <c r="D84439" t="str">
        <f t="shared" si="1319"/>
        <v xml:space="preserve">            Cesium.Cartographic.fromDegrees(,),</v>
      </c>
    </row>
    <row r="84440" spans="4:4" x14ac:dyDescent="0.55000000000000004">
      <c r="D84440" t="str">
        <f t="shared" si="1319"/>
        <v xml:space="preserve">            Cesium.Cartographic.fromDegrees(,),</v>
      </c>
    </row>
    <row r="84441" spans="4:4" x14ac:dyDescent="0.55000000000000004">
      <c r="D84441" t="str">
        <f t="shared" si="1319"/>
        <v xml:space="preserve">            Cesium.Cartographic.fromDegrees(,),</v>
      </c>
    </row>
    <row r="84442" spans="4:4" x14ac:dyDescent="0.55000000000000004">
      <c r="D84442" t="str">
        <f t="shared" si="1319"/>
        <v xml:space="preserve">            Cesium.Cartographic.fromDegrees(,),</v>
      </c>
    </row>
    <row r="84443" spans="4:4" x14ac:dyDescent="0.55000000000000004">
      <c r="D84443" t="str">
        <f t="shared" si="1319"/>
        <v xml:space="preserve">            Cesium.Cartographic.fromDegrees(,),</v>
      </c>
    </row>
    <row r="84444" spans="4:4" x14ac:dyDescent="0.55000000000000004">
      <c r="D84444" t="str">
        <f t="shared" si="1319"/>
        <v xml:space="preserve">            Cesium.Cartographic.fromDegrees(,),</v>
      </c>
    </row>
    <row r="84445" spans="4:4" x14ac:dyDescent="0.55000000000000004">
      <c r="D84445" t="str">
        <f t="shared" si="1319"/>
        <v xml:space="preserve">            Cesium.Cartographic.fromDegrees(,),</v>
      </c>
    </row>
    <row r="84446" spans="4:4" x14ac:dyDescent="0.55000000000000004">
      <c r="D84446" t="str">
        <f t="shared" si="1319"/>
        <v xml:space="preserve">            Cesium.Cartographic.fromDegrees(,),</v>
      </c>
    </row>
    <row r="84447" spans="4:4" x14ac:dyDescent="0.55000000000000004">
      <c r="D84447" t="str">
        <f t="shared" si="1319"/>
        <v xml:space="preserve">            Cesium.Cartographic.fromDegrees(,),</v>
      </c>
    </row>
    <row r="84448" spans="4:4" x14ac:dyDescent="0.55000000000000004">
      <c r="D84448" t="str">
        <f t="shared" si="1319"/>
        <v xml:space="preserve">            Cesium.Cartographic.fromDegrees(,),</v>
      </c>
    </row>
    <row r="84449" spans="4:4" x14ac:dyDescent="0.55000000000000004">
      <c r="D84449" t="str">
        <f t="shared" si="1319"/>
        <v xml:space="preserve">            Cesium.Cartographic.fromDegrees(,),</v>
      </c>
    </row>
    <row r="84450" spans="4:4" x14ac:dyDescent="0.55000000000000004">
      <c r="D84450" t="str">
        <f t="shared" si="1319"/>
        <v xml:space="preserve">            Cesium.Cartographic.fromDegrees(,),</v>
      </c>
    </row>
    <row r="84451" spans="4:4" x14ac:dyDescent="0.55000000000000004">
      <c r="D84451" t="str">
        <f t="shared" si="1319"/>
        <v xml:space="preserve">            Cesium.Cartographic.fromDegrees(,),</v>
      </c>
    </row>
    <row r="84452" spans="4:4" x14ac:dyDescent="0.55000000000000004">
      <c r="D84452" t="str">
        <f t="shared" si="1319"/>
        <v xml:space="preserve">            Cesium.Cartographic.fromDegrees(,),</v>
      </c>
    </row>
    <row r="84453" spans="4:4" x14ac:dyDescent="0.55000000000000004">
      <c r="D84453" t="str">
        <f t="shared" si="1319"/>
        <v xml:space="preserve">            Cesium.Cartographic.fromDegrees(,),</v>
      </c>
    </row>
    <row r="84454" spans="4:4" x14ac:dyDescent="0.55000000000000004">
      <c r="D84454" t="str">
        <f t="shared" si="1319"/>
        <v xml:space="preserve">            Cesium.Cartographic.fromDegrees(,),</v>
      </c>
    </row>
    <row r="84455" spans="4:4" x14ac:dyDescent="0.55000000000000004">
      <c r="D84455" t="str">
        <f t="shared" si="1319"/>
        <v xml:space="preserve">            Cesium.Cartographic.fromDegrees(,),</v>
      </c>
    </row>
    <row r="84456" spans="4:4" x14ac:dyDescent="0.55000000000000004">
      <c r="D84456" t="str">
        <f t="shared" si="1319"/>
        <v xml:space="preserve">            Cesium.Cartographic.fromDegrees(,),</v>
      </c>
    </row>
    <row r="84457" spans="4:4" x14ac:dyDescent="0.55000000000000004">
      <c r="D84457" t="str">
        <f t="shared" si="1319"/>
        <v xml:space="preserve">            Cesium.Cartographic.fromDegrees(,),</v>
      </c>
    </row>
    <row r="84458" spans="4:4" x14ac:dyDescent="0.55000000000000004">
      <c r="D84458" t="str">
        <f t="shared" si="1319"/>
        <v xml:space="preserve">            Cesium.Cartographic.fromDegrees(,),</v>
      </c>
    </row>
    <row r="84459" spans="4:4" x14ac:dyDescent="0.55000000000000004">
      <c r="D84459" t="str">
        <f t="shared" si="1319"/>
        <v xml:space="preserve">            Cesium.Cartographic.fromDegrees(,),</v>
      </c>
    </row>
    <row r="84460" spans="4:4" x14ac:dyDescent="0.55000000000000004">
      <c r="D84460" t="str">
        <f t="shared" si="1319"/>
        <v xml:space="preserve">            Cesium.Cartographic.fromDegrees(,),</v>
      </c>
    </row>
    <row r="84461" spans="4:4" x14ac:dyDescent="0.55000000000000004">
      <c r="D84461" t="str">
        <f t="shared" si="1319"/>
        <v xml:space="preserve">            Cesium.Cartographic.fromDegrees(,),</v>
      </c>
    </row>
    <row r="84462" spans="4:4" x14ac:dyDescent="0.55000000000000004">
      <c r="D84462" t="str">
        <f t="shared" si="1319"/>
        <v xml:space="preserve">            Cesium.Cartographic.fromDegrees(,),</v>
      </c>
    </row>
    <row r="84463" spans="4:4" x14ac:dyDescent="0.55000000000000004">
      <c r="D84463" t="str">
        <f t="shared" si="1319"/>
        <v xml:space="preserve">            Cesium.Cartographic.fromDegrees(,),</v>
      </c>
    </row>
    <row r="84464" spans="4:4" x14ac:dyDescent="0.55000000000000004">
      <c r="D84464" t="str">
        <f t="shared" si="1319"/>
        <v xml:space="preserve">            Cesium.Cartographic.fromDegrees(,),</v>
      </c>
    </row>
    <row r="84465" spans="4:4" x14ac:dyDescent="0.55000000000000004">
      <c r="D84465" t="str">
        <f t="shared" si="1319"/>
        <v xml:space="preserve">            Cesium.Cartographic.fromDegrees(,),</v>
      </c>
    </row>
    <row r="84466" spans="4:4" x14ac:dyDescent="0.55000000000000004">
      <c r="D84466" t="str">
        <f t="shared" si="1319"/>
        <v xml:space="preserve">            Cesium.Cartographic.fromDegrees(,),</v>
      </c>
    </row>
    <row r="84467" spans="4:4" x14ac:dyDescent="0.55000000000000004">
      <c r="D84467" t="str">
        <f t="shared" si="1319"/>
        <v xml:space="preserve">            Cesium.Cartographic.fromDegrees(,),</v>
      </c>
    </row>
    <row r="84468" spans="4:4" x14ac:dyDescent="0.55000000000000004">
      <c r="D84468" t="str">
        <f t="shared" si="1319"/>
        <v xml:space="preserve">            Cesium.Cartographic.fromDegrees(,),</v>
      </c>
    </row>
    <row r="84469" spans="4:4" x14ac:dyDescent="0.55000000000000004">
      <c r="D84469" t="str">
        <f t="shared" si="1319"/>
        <v xml:space="preserve">            Cesium.Cartographic.fromDegrees(,),</v>
      </c>
    </row>
    <row r="84470" spans="4:4" x14ac:dyDescent="0.55000000000000004">
      <c r="D84470" t="str">
        <f t="shared" si="1319"/>
        <v xml:space="preserve">            Cesium.Cartographic.fromDegrees(,),</v>
      </c>
    </row>
    <row r="84471" spans="4:4" x14ac:dyDescent="0.55000000000000004">
      <c r="D84471" t="str">
        <f t="shared" si="1319"/>
        <v xml:space="preserve">            Cesium.Cartographic.fromDegrees(,),</v>
      </c>
    </row>
    <row r="84472" spans="4:4" x14ac:dyDescent="0.55000000000000004">
      <c r="D84472" t="str">
        <f t="shared" si="1319"/>
        <v xml:space="preserve">            Cesium.Cartographic.fromDegrees(,),</v>
      </c>
    </row>
    <row r="84473" spans="4:4" x14ac:dyDescent="0.55000000000000004">
      <c r="D84473" t="str">
        <f t="shared" si="1319"/>
        <v xml:space="preserve">            Cesium.Cartographic.fromDegrees(,),</v>
      </c>
    </row>
    <row r="84474" spans="4:4" x14ac:dyDescent="0.55000000000000004">
      <c r="D84474" t="str">
        <f t="shared" si="1319"/>
        <v xml:space="preserve">            Cesium.Cartographic.fromDegrees(,),</v>
      </c>
    </row>
    <row r="84475" spans="4:4" x14ac:dyDescent="0.55000000000000004">
      <c r="D84475" t="str">
        <f t="shared" si="1319"/>
        <v xml:space="preserve">            Cesium.Cartographic.fromDegrees(,),</v>
      </c>
    </row>
    <row r="84476" spans="4:4" x14ac:dyDescent="0.55000000000000004">
      <c r="D84476" t="str">
        <f t="shared" si="1319"/>
        <v xml:space="preserve">            Cesium.Cartographic.fromDegrees(,),</v>
      </c>
    </row>
    <row r="84477" spans="4:4" x14ac:dyDescent="0.55000000000000004">
      <c r="D84477" t="str">
        <f t="shared" si="1319"/>
        <v xml:space="preserve">            Cesium.Cartographic.fromDegrees(,),</v>
      </c>
    </row>
    <row r="84478" spans="4:4" x14ac:dyDescent="0.55000000000000004">
      <c r="D84478" t="str">
        <f t="shared" si="1319"/>
        <v xml:space="preserve">            Cesium.Cartographic.fromDegrees(,),</v>
      </c>
    </row>
    <row r="84479" spans="4:4" x14ac:dyDescent="0.55000000000000004">
      <c r="D84479" t="str">
        <f t="shared" si="1319"/>
        <v xml:space="preserve">            Cesium.Cartographic.fromDegrees(,),</v>
      </c>
    </row>
    <row r="84480" spans="4:4" x14ac:dyDescent="0.55000000000000004">
      <c r="D84480" t="str">
        <f t="shared" si="1319"/>
        <v xml:space="preserve">            Cesium.Cartographic.fromDegrees(,),</v>
      </c>
    </row>
    <row r="84481" spans="4:4" x14ac:dyDescent="0.55000000000000004">
      <c r="D84481" t="str">
        <f t="shared" si="1319"/>
        <v xml:space="preserve">            Cesium.Cartographic.fromDegrees(,),</v>
      </c>
    </row>
    <row r="84482" spans="4:4" x14ac:dyDescent="0.55000000000000004">
      <c r="D84482" t="str">
        <f t="shared" si="1319"/>
        <v xml:space="preserve">            Cesium.Cartographic.fromDegrees(,),</v>
      </c>
    </row>
    <row r="84483" spans="4:4" x14ac:dyDescent="0.55000000000000004">
      <c r="D84483" t="str">
        <f t="shared" ref="D84483:D84546" si="1320">"            Cesium.Cartographic.fromDegrees(" &amp; B84483 &amp; "," &amp; C84483 &amp; "),"</f>
        <v xml:space="preserve">            Cesium.Cartographic.fromDegrees(,),</v>
      </c>
    </row>
    <row r="84484" spans="4:4" x14ac:dyDescent="0.55000000000000004">
      <c r="D84484" t="str">
        <f t="shared" si="1320"/>
        <v xml:space="preserve">            Cesium.Cartographic.fromDegrees(,),</v>
      </c>
    </row>
    <row r="84485" spans="4:4" x14ac:dyDescent="0.55000000000000004">
      <c r="D84485" t="str">
        <f t="shared" si="1320"/>
        <v xml:space="preserve">            Cesium.Cartographic.fromDegrees(,),</v>
      </c>
    </row>
    <row r="84486" spans="4:4" x14ac:dyDescent="0.55000000000000004">
      <c r="D84486" t="str">
        <f t="shared" si="1320"/>
        <v xml:space="preserve">            Cesium.Cartographic.fromDegrees(,),</v>
      </c>
    </row>
    <row r="84487" spans="4:4" x14ac:dyDescent="0.55000000000000004">
      <c r="D84487" t="str">
        <f t="shared" si="1320"/>
        <v xml:space="preserve">            Cesium.Cartographic.fromDegrees(,),</v>
      </c>
    </row>
    <row r="84488" spans="4:4" x14ac:dyDescent="0.55000000000000004">
      <c r="D84488" t="str">
        <f t="shared" si="1320"/>
        <v xml:space="preserve">            Cesium.Cartographic.fromDegrees(,),</v>
      </c>
    </row>
    <row r="84489" spans="4:4" x14ac:dyDescent="0.55000000000000004">
      <c r="D84489" t="str">
        <f t="shared" si="1320"/>
        <v xml:space="preserve">            Cesium.Cartographic.fromDegrees(,),</v>
      </c>
    </row>
    <row r="84490" spans="4:4" x14ac:dyDescent="0.55000000000000004">
      <c r="D84490" t="str">
        <f t="shared" si="1320"/>
        <v xml:space="preserve">            Cesium.Cartographic.fromDegrees(,),</v>
      </c>
    </row>
    <row r="84491" spans="4:4" x14ac:dyDescent="0.55000000000000004">
      <c r="D84491" t="str">
        <f t="shared" si="1320"/>
        <v xml:space="preserve">            Cesium.Cartographic.fromDegrees(,),</v>
      </c>
    </row>
    <row r="84492" spans="4:4" x14ac:dyDescent="0.55000000000000004">
      <c r="D84492" t="str">
        <f t="shared" si="1320"/>
        <v xml:space="preserve">            Cesium.Cartographic.fromDegrees(,),</v>
      </c>
    </row>
    <row r="84493" spans="4:4" x14ac:dyDescent="0.55000000000000004">
      <c r="D84493" t="str">
        <f t="shared" si="1320"/>
        <v xml:space="preserve">            Cesium.Cartographic.fromDegrees(,),</v>
      </c>
    </row>
    <row r="84494" spans="4:4" x14ac:dyDescent="0.55000000000000004">
      <c r="D84494" t="str">
        <f t="shared" si="1320"/>
        <v xml:space="preserve">            Cesium.Cartographic.fromDegrees(,),</v>
      </c>
    </row>
    <row r="84495" spans="4:4" x14ac:dyDescent="0.55000000000000004">
      <c r="D84495" t="str">
        <f t="shared" si="1320"/>
        <v xml:space="preserve">            Cesium.Cartographic.fromDegrees(,),</v>
      </c>
    </row>
    <row r="84496" spans="4:4" x14ac:dyDescent="0.55000000000000004">
      <c r="D84496" t="str">
        <f t="shared" si="1320"/>
        <v xml:space="preserve">            Cesium.Cartographic.fromDegrees(,),</v>
      </c>
    </row>
    <row r="84497" spans="4:4" x14ac:dyDescent="0.55000000000000004">
      <c r="D84497" t="str">
        <f t="shared" si="1320"/>
        <v xml:space="preserve">            Cesium.Cartographic.fromDegrees(,),</v>
      </c>
    </row>
    <row r="84498" spans="4:4" x14ac:dyDescent="0.55000000000000004">
      <c r="D84498" t="str">
        <f t="shared" si="1320"/>
        <v xml:space="preserve">            Cesium.Cartographic.fromDegrees(,),</v>
      </c>
    </row>
    <row r="84499" spans="4:4" x14ac:dyDescent="0.55000000000000004">
      <c r="D84499" t="str">
        <f t="shared" si="1320"/>
        <v xml:space="preserve">            Cesium.Cartographic.fromDegrees(,),</v>
      </c>
    </row>
    <row r="84500" spans="4:4" x14ac:dyDescent="0.55000000000000004">
      <c r="D84500" t="str">
        <f t="shared" si="1320"/>
        <v xml:space="preserve">            Cesium.Cartographic.fromDegrees(,),</v>
      </c>
    </row>
    <row r="84501" spans="4:4" x14ac:dyDescent="0.55000000000000004">
      <c r="D84501" t="str">
        <f t="shared" si="1320"/>
        <v xml:space="preserve">            Cesium.Cartographic.fromDegrees(,),</v>
      </c>
    </row>
    <row r="84502" spans="4:4" x14ac:dyDescent="0.55000000000000004">
      <c r="D84502" t="str">
        <f t="shared" si="1320"/>
        <v xml:space="preserve">            Cesium.Cartographic.fromDegrees(,),</v>
      </c>
    </row>
    <row r="84503" spans="4:4" x14ac:dyDescent="0.55000000000000004">
      <c r="D84503" t="str">
        <f t="shared" si="1320"/>
        <v xml:space="preserve">            Cesium.Cartographic.fromDegrees(,),</v>
      </c>
    </row>
    <row r="84504" spans="4:4" x14ac:dyDescent="0.55000000000000004">
      <c r="D84504" t="str">
        <f t="shared" si="1320"/>
        <v xml:space="preserve">            Cesium.Cartographic.fromDegrees(,),</v>
      </c>
    </row>
    <row r="84505" spans="4:4" x14ac:dyDescent="0.55000000000000004">
      <c r="D84505" t="str">
        <f t="shared" si="1320"/>
        <v xml:space="preserve">            Cesium.Cartographic.fromDegrees(,),</v>
      </c>
    </row>
    <row r="84506" spans="4:4" x14ac:dyDescent="0.55000000000000004">
      <c r="D84506" t="str">
        <f t="shared" si="1320"/>
        <v xml:space="preserve">            Cesium.Cartographic.fromDegrees(,),</v>
      </c>
    </row>
    <row r="84507" spans="4:4" x14ac:dyDescent="0.55000000000000004">
      <c r="D84507" t="str">
        <f t="shared" si="1320"/>
        <v xml:space="preserve">            Cesium.Cartographic.fromDegrees(,),</v>
      </c>
    </row>
    <row r="84508" spans="4:4" x14ac:dyDescent="0.55000000000000004">
      <c r="D84508" t="str">
        <f t="shared" si="1320"/>
        <v xml:space="preserve">            Cesium.Cartographic.fromDegrees(,),</v>
      </c>
    </row>
    <row r="84509" spans="4:4" x14ac:dyDescent="0.55000000000000004">
      <c r="D84509" t="str">
        <f t="shared" si="1320"/>
        <v xml:space="preserve">            Cesium.Cartographic.fromDegrees(,),</v>
      </c>
    </row>
    <row r="84510" spans="4:4" x14ac:dyDescent="0.55000000000000004">
      <c r="D84510" t="str">
        <f t="shared" si="1320"/>
        <v xml:space="preserve">            Cesium.Cartographic.fromDegrees(,),</v>
      </c>
    </row>
    <row r="84511" spans="4:4" x14ac:dyDescent="0.55000000000000004">
      <c r="D84511" t="str">
        <f t="shared" si="1320"/>
        <v xml:space="preserve">            Cesium.Cartographic.fromDegrees(,),</v>
      </c>
    </row>
    <row r="84512" spans="4:4" x14ac:dyDescent="0.55000000000000004">
      <c r="D84512" t="str">
        <f t="shared" si="1320"/>
        <v xml:space="preserve">            Cesium.Cartographic.fromDegrees(,),</v>
      </c>
    </row>
    <row r="84513" spans="4:4" x14ac:dyDescent="0.55000000000000004">
      <c r="D84513" t="str">
        <f t="shared" si="1320"/>
        <v xml:space="preserve">            Cesium.Cartographic.fromDegrees(,),</v>
      </c>
    </row>
    <row r="84514" spans="4:4" x14ac:dyDescent="0.55000000000000004">
      <c r="D84514" t="str">
        <f t="shared" si="1320"/>
        <v xml:space="preserve">            Cesium.Cartographic.fromDegrees(,),</v>
      </c>
    </row>
    <row r="84515" spans="4:4" x14ac:dyDescent="0.55000000000000004">
      <c r="D84515" t="str">
        <f t="shared" si="1320"/>
        <v xml:space="preserve">            Cesium.Cartographic.fromDegrees(,),</v>
      </c>
    </row>
    <row r="84516" spans="4:4" x14ac:dyDescent="0.55000000000000004">
      <c r="D84516" t="str">
        <f t="shared" si="1320"/>
        <v xml:space="preserve">            Cesium.Cartographic.fromDegrees(,),</v>
      </c>
    </row>
    <row r="84517" spans="4:4" x14ac:dyDescent="0.55000000000000004">
      <c r="D84517" t="str">
        <f t="shared" si="1320"/>
        <v xml:space="preserve">            Cesium.Cartographic.fromDegrees(,),</v>
      </c>
    </row>
    <row r="84518" spans="4:4" x14ac:dyDescent="0.55000000000000004">
      <c r="D84518" t="str">
        <f t="shared" si="1320"/>
        <v xml:space="preserve">            Cesium.Cartographic.fromDegrees(,),</v>
      </c>
    </row>
    <row r="84519" spans="4:4" x14ac:dyDescent="0.55000000000000004">
      <c r="D84519" t="str">
        <f t="shared" si="1320"/>
        <v xml:space="preserve">            Cesium.Cartographic.fromDegrees(,),</v>
      </c>
    </row>
    <row r="84520" spans="4:4" x14ac:dyDescent="0.55000000000000004">
      <c r="D84520" t="str">
        <f t="shared" si="1320"/>
        <v xml:space="preserve">            Cesium.Cartographic.fromDegrees(,),</v>
      </c>
    </row>
    <row r="84521" spans="4:4" x14ac:dyDescent="0.55000000000000004">
      <c r="D84521" t="str">
        <f t="shared" si="1320"/>
        <v xml:space="preserve">            Cesium.Cartographic.fromDegrees(,),</v>
      </c>
    </row>
    <row r="84522" spans="4:4" x14ac:dyDescent="0.55000000000000004">
      <c r="D84522" t="str">
        <f t="shared" si="1320"/>
        <v xml:space="preserve">            Cesium.Cartographic.fromDegrees(,),</v>
      </c>
    </row>
    <row r="84523" spans="4:4" x14ac:dyDescent="0.55000000000000004">
      <c r="D84523" t="str">
        <f t="shared" si="1320"/>
        <v xml:space="preserve">            Cesium.Cartographic.fromDegrees(,),</v>
      </c>
    </row>
    <row r="84524" spans="4:4" x14ac:dyDescent="0.55000000000000004">
      <c r="D84524" t="str">
        <f t="shared" si="1320"/>
        <v xml:space="preserve">            Cesium.Cartographic.fromDegrees(,),</v>
      </c>
    </row>
    <row r="84525" spans="4:4" x14ac:dyDescent="0.55000000000000004">
      <c r="D84525" t="str">
        <f t="shared" si="1320"/>
        <v xml:space="preserve">            Cesium.Cartographic.fromDegrees(,),</v>
      </c>
    </row>
    <row r="84526" spans="4:4" x14ac:dyDescent="0.55000000000000004">
      <c r="D84526" t="str">
        <f t="shared" si="1320"/>
        <v xml:space="preserve">            Cesium.Cartographic.fromDegrees(,),</v>
      </c>
    </row>
    <row r="84527" spans="4:4" x14ac:dyDescent="0.55000000000000004">
      <c r="D84527" t="str">
        <f t="shared" si="1320"/>
        <v xml:space="preserve">            Cesium.Cartographic.fromDegrees(,),</v>
      </c>
    </row>
    <row r="84528" spans="4:4" x14ac:dyDescent="0.55000000000000004">
      <c r="D84528" t="str">
        <f t="shared" si="1320"/>
        <v xml:space="preserve">            Cesium.Cartographic.fromDegrees(,),</v>
      </c>
    </row>
    <row r="84529" spans="4:4" x14ac:dyDescent="0.55000000000000004">
      <c r="D84529" t="str">
        <f t="shared" si="1320"/>
        <v xml:space="preserve">            Cesium.Cartographic.fromDegrees(,),</v>
      </c>
    </row>
    <row r="84530" spans="4:4" x14ac:dyDescent="0.55000000000000004">
      <c r="D84530" t="str">
        <f t="shared" si="1320"/>
        <v xml:space="preserve">            Cesium.Cartographic.fromDegrees(,),</v>
      </c>
    </row>
    <row r="84531" spans="4:4" x14ac:dyDescent="0.55000000000000004">
      <c r="D84531" t="str">
        <f t="shared" si="1320"/>
        <v xml:space="preserve">            Cesium.Cartographic.fromDegrees(,),</v>
      </c>
    </row>
    <row r="84532" spans="4:4" x14ac:dyDescent="0.55000000000000004">
      <c r="D84532" t="str">
        <f t="shared" si="1320"/>
        <v xml:space="preserve">            Cesium.Cartographic.fromDegrees(,),</v>
      </c>
    </row>
    <row r="84533" spans="4:4" x14ac:dyDescent="0.55000000000000004">
      <c r="D84533" t="str">
        <f t="shared" si="1320"/>
        <v xml:space="preserve">            Cesium.Cartographic.fromDegrees(,),</v>
      </c>
    </row>
    <row r="84534" spans="4:4" x14ac:dyDescent="0.55000000000000004">
      <c r="D84534" t="str">
        <f t="shared" si="1320"/>
        <v xml:space="preserve">            Cesium.Cartographic.fromDegrees(,),</v>
      </c>
    </row>
    <row r="84535" spans="4:4" x14ac:dyDescent="0.55000000000000004">
      <c r="D84535" t="str">
        <f t="shared" si="1320"/>
        <v xml:space="preserve">            Cesium.Cartographic.fromDegrees(,),</v>
      </c>
    </row>
    <row r="84536" spans="4:4" x14ac:dyDescent="0.55000000000000004">
      <c r="D84536" t="str">
        <f t="shared" si="1320"/>
        <v xml:space="preserve">            Cesium.Cartographic.fromDegrees(,),</v>
      </c>
    </row>
    <row r="84537" spans="4:4" x14ac:dyDescent="0.55000000000000004">
      <c r="D84537" t="str">
        <f t="shared" si="1320"/>
        <v xml:space="preserve">            Cesium.Cartographic.fromDegrees(,),</v>
      </c>
    </row>
    <row r="84538" spans="4:4" x14ac:dyDescent="0.55000000000000004">
      <c r="D84538" t="str">
        <f t="shared" si="1320"/>
        <v xml:space="preserve">            Cesium.Cartographic.fromDegrees(,),</v>
      </c>
    </row>
    <row r="84539" spans="4:4" x14ac:dyDescent="0.55000000000000004">
      <c r="D84539" t="str">
        <f t="shared" si="1320"/>
        <v xml:space="preserve">            Cesium.Cartographic.fromDegrees(,),</v>
      </c>
    </row>
    <row r="84540" spans="4:4" x14ac:dyDescent="0.55000000000000004">
      <c r="D84540" t="str">
        <f t="shared" si="1320"/>
        <v xml:space="preserve">            Cesium.Cartographic.fromDegrees(,),</v>
      </c>
    </row>
    <row r="84541" spans="4:4" x14ac:dyDescent="0.55000000000000004">
      <c r="D84541" t="str">
        <f t="shared" si="1320"/>
        <v xml:space="preserve">            Cesium.Cartographic.fromDegrees(,),</v>
      </c>
    </row>
    <row r="84542" spans="4:4" x14ac:dyDescent="0.55000000000000004">
      <c r="D84542" t="str">
        <f t="shared" si="1320"/>
        <v xml:space="preserve">            Cesium.Cartographic.fromDegrees(,),</v>
      </c>
    </row>
    <row r="84543" spans="4:4" x14ac:dyDescent="0.55000000000000004">
      <c r="D84543" t="str">
        <f t="shared" si="1320"/>
        <v xml:space="preserve">            Cesium.Cartographic.fromDegrees(,),</v>
      </c>
    </row>
    <row r="84544" spans="4:4" x14ac:dyDescent="0.55000000000000004">
      <c r="D84544" t="str">
        <f t="shared" si="1320"/>
        <v xml:space="preserve">            Cesium.Cartographic.fromDegrees(,),</v>
      </c>
    </row>
    <row r="84545" spans="4:4" x14ac:dyDescent="0.55000000000000004">
      <c r="D84545" t="str">
        <f t="shared" si="1320"/>
        <v xml:space="preserve">            Cesium.Cartographic.fromDegrees(,),</v>
      </c>
    </row>
    <row r="84546" spans="4:4" x14ac:dyDescent="0.55000000000000004">
      <c r="D84546" t="str">
        <f t="shared" si="1320"/>
        <v xml:space="preserve">            Cesium.Cartographic.fromDegrees(,),</v>
      </c>
    </row>
    <row r="84547" spans="4:4" x14ac:dyDescent="0.55000000000000004">
      <c r="D84547" t="str">
        <f t="shared" ref="D84547:D84610" si="1321">"            Cesium.Cartographic.fromDegrees(" &amp; B84547 &amp; "," &amp; C84547 &amp; "),"</f>
        <v xml:space="preserve">            Cesium.Cartographic.fromDegrees(,),</v>
      </c>
    </row>
    <row r="84548" spans="4:4" x14ac:dyDescent="0.55000000000000004">
      <c r="D84548" t="str">
        <f t="shared" si="1321"/>
        <v xml:space="preserve">            Cesium.Cartographic.fromDegrees(,),</v>
      </c>
    </row>
    <row r="84549" spans="4:4" x14ac:dyDescent="0.55000000000000004">
      <c r="D84549" t="str">
        <f t="shared" si="1321"/>
        <v xml:space="preserve">            Cesium.Cartographic.fromDegrees(,),</v>
      </c>
    </row>
    <row r="84550" spans="4:4" x14ac:dyDescent="0.55000000000000004">
      <c r="D84550" t="str">
        <f t="shared" si="1321"/>
        <v xml:space="preserve">            Cesium.Cartographic.fromDegrees(,),</v>
      </c>
    </row>
    <row r="84551" spans="4:4" x14ac:dyDescent="0.55000000000000004">
      <c r="D84551" t="str">
        <f t="shared" si="1321"/>
        <v xml:space="preserve">            Cesium.Cartographic.fromDegrees(,),</v>
      </c>
    </row>
    <row r="84552" spans="4:4" x14ac:dyDescent="0.55000000000000004">
      <c r="D84552" t="str">
        <f t="shared" si="1321"/>
        <v xml:space="preserve">            Cesium.Cartographic.fromDegrees(,),</v>
      </c>
    </row>
    <row r="84553" spans="4:4" x14ac:dyDescent="0.55000000000000004">
      <c r="D84553" t="str">
        <f t="shared" si="1321"/>
        <v xml:space="preserve">            Cesium.Cartographic.fromDegrees(,),</v>
      </c>
    </row>
    <row r="84554" spans="4:4" x14ac:dyDescent="0.55000000000000004">
      <c r="D84554" t="str">
        <f t="shared" si="1321"/>
        <v xml:space="preserve">            Cesium.Cartographic.fromDegrees(,),</v>
      </c>
    </row>
    <row r="84555" spans="4:4" x14ac:dyDescent="0.55000000000000004">
      <c r="D84555" t="str">
        <f t="shared" si="1321"/>
        <v xml:space="preserve">            Cesium.Cartographic.fromDegrees(,),</v>
      </c>
    </row>
    <row r="84556" spans="4:4" x14ac:dyDescent="0.55000000000000004">
      <c r="D84556" t="str">
        <f t="shared" si="1321"/>
        <v xml:space="preserve">            Cesium.Cartographic.fromDegrees(,),</v>
      </c>
    </row>
    <row r="84557" spans="4:4" x14ac:dyDescent="0.55000000000000004">
      <c r="D84557" t="str">
        <f t="shared" si="1321"/>
        <v xml:space="preserve">            Cesium.Cartographic.fromDegrees(,),</v>
      </c>
    </row>
    <row r="84558" spans="4:4" x14ac:dyDescent="0.55000000000000004">
      <c r="D84558" t="str">
        <f t="shared" si="1321"/>
        <v xml:space="preserve">            Cesium.Cartographic.fromDegrees(,),</v>
      </c>
    </row>
    <row r="84559" spans="4:4" x14ac:dyDescent="0.55000000000000004">
      <c r="D84559" t="str">
        <f t="shared" si="1321"/>
        <v xml:space="preserve">            Cesium.Cartographic.fromDegrees(,),</v>
      </c>
    </row>
    <row r="84560" spans="4:4" x14ac:dyDescent="0.55000000000000004">
      <c r="D84560" t="str">
        <f t="shared" si="1321"/>
        <v xml:space="preserve">            Cesium.Cartographic.fromDegrees(,),</v>
      </c>
    </row>
    <row r="84561" spans="4:4" x14ac:dyDescent="0.55000000000000004">
      <c r="D84561" t="str">
        <f t="shared" si="1321"/>
        <v xml:space="preserve">            Cesium.Cartographic.fromDegrees(,),</v>
      </c>
    </row>
    <row r="84562" spans="4:4" x14ac:dyDescent="0.55000000000000004">
      <c r="D84562" t="str">
        <f t="shared" si="1321"/>
        <v xml:space="preserve">            Cesium.Cartographic.fromDegrees(,),</v>
      </c>
    </row>
    <row r="84563" spans="4:4" x14ac:dyDescent="0.55000000000000004">
      <c r="D84563" t="str">
        <f t="shared" si="1321"/>
        <v xml:space="preserve">            Cesium.Cartographic.fromDegrees(,),</v>
      </c>
    </row>
    <row r="84564" spans="4:4" x14ac:dyDescent="0.55000000000000004">
      <c r="D84564" t="str">
        <f t="shared" si="1321"/>
        <v xml:space="preserve">            Cesium.Cartographic.fromDegrees(,),</v>
      </c>
    </row>
    <row r="84565" spans="4:4" x14ac:dyDescent="0.55000000000000004">
      <c r="D84565" t="str">
        <f t="shared" si="1321"/>
        <v xml:space="preserve">            Cesium.Cartographic.fromDegrees(,),</v>
      </c>
    </row>
    <row r="84566" spans="4:4" x14ac:dyDescent="0.55000000000000004">
      <c r="D84566" t="str">
        <f t="shared" si="1321"/>
        <v xml:space="preserve">            Cesium.Cartographic.fromDegrees(,),</v>
      </c>
    </row>
    <row r="84567" spans="4:4" x14ac:dyDescent="0.55000000000000004">
      <c r="D84567" t="str">
        <f t="shared" si="1321"/>
        <v xml:space="preserve">            Cesium.Cartographic.fromDegrees(,),</v>
      </c>
    </row>
    <row r="84568" spans="4:4" x14ac:dyDescent="0.55000000000000004">
      <c r="D84568" t="str">
        <f t="shared" si="1321"/>
        <v xml:space="preserve">            Cesium.Cartographic.fromDegrees(,),</v>
      </c>
    </row>
    <row r="84569" spans="4:4" x14ac:dyDescent="0.55000000000000004">
      <c r="D84569" t="str">
        <f t="shared" si="1321"/>
        <v xml:space="preserve">            Cesium.Cartographic.fromDegrees(,),</v>
      </c>
    </row>
    <row r="84570" spans="4:4" x14ac:dyDescent="0.55000000000000004">
      <c r="D84570" t="str">
        <f t="shared" si="1321"/>
        <v xml:space="preserve">            Cesium.Cartographic.fromDegrees(,),</v>
      </c>
    </row>
    <row r="84571" spans="4:4" x14ac:dyDescent="0.55000000000000004">
      <c r="D84571" t="str">
        <f t="shared" si="1321"/>
        <v xml:space="preserve">            Cesium.Cartographic.fromDegrees(,),</v>
      </c>
    </row>
    <row r="84572" spans="4:4" x14ac:dyDescent="0.55000000000000004">
      <c r="D84572" t="str">
        <f t="shared" si="1321"/>
        <v xml:space="preserve">            Cesium.Cartographic.fromDegrees(,),</v>
      </c>
    </row>
    <row r="84573" spans="4:4" x14ac:dyDescent="0.55000000000000004">
      <c r="D84573" t="str">
        <f t="shared" si="1321"/>
        <v xml:space="preserve">            Cesium.Cartographic.fromDegrees(,),</v>
      </c>
    </row>
    <row r="84574" spans="4:4" x14ac:dyDescent="0.55000000000000004">
      <c r="D84574" t="str">
        <f t="shared" si="1321"/>
        <v xml:space="preserve">            Cesium.Cartographic.fromDegrees(,),</v>
      </c>
    </row>
    <row r="84575" spans="4:4" x14ac:dyDescent="0.55000000000000004">
      <c r="D84575" t="str">
        <f t="shared" si="1321"/>
        <v xml:space="preserve">            Cesium.Cartographic.fromDegrees(,),</v>
      </c>
    </row>
    <row r="84576" spans="4:4" x14ac:dyDescent="0.55000000000000004">
      <c r="D84576" t="str">
        <f t="shared" si="1321"/>
        <v xml:space="preserve">            Cesium.Cartographic.fromDegrees(,),</v>
      </c>
    </row>
    <row r="84577" spans="4:4" x14ac:dyDescent="0.55000000000000004">
      <c r="D84577" t="str">
        <f t="shared" si="1321"/>
        <v xml:space="preserve">            Cesium.Cartographic.fromDegrees(,),</v>
      </c>
    </row>
    <row r="84578" spans="4:4" x14ac:dyDescent="0.55000000000000004">
      <c r="D84578" t="str">
        <f t="shared" si="1321"/>
        <v xml:space="preserve">            Cesium.Cartographic.fromDegrees(,),</v>
      </c>
    </row>
    <row r="84579" spans="4:4" x14ac:dyDescent="0.55000000000000004">
      <c r="D84579" t="str">
        <f t="shared" si="1321"/>
        <v xml:space="preserve">            Cesium.Cartographic.fromDegrees(,),</v>
      </c>
    </row>
    <row r="84580" spans="4:4" x14ac:dyDescent="0.55000000000000004">
      <c r="D84580" t="str">
        <f t="shared" si="1321"/>
        <v xml:space="preserve">            Cesium.Cartographic.fromDegrees(,),</v>
      </c>
    </row>
    <row r="84581" spans="4:4" x14ac:dyDescent="0.55000000000000004">
      <c r="D84581" t="str">
        <f t="shared" si="1321"/>
        <v xml:space="preserve">            Cesium.Cartographic.fromDegrees(,),</v>
      </c>
    </row>
    <row r="84582" spans="4:4" x14ac:dyDescent="0.55000000000000004">
      <c r="D84582" t="str">
        <f t="shared" si="1321"/>
        <v xml:space="preserve">            Cesium.Cartographic.fromDegrees(,),</v>
      </c>
    </row>
    <row r="84583" spans="4:4" x14ac:dyDescent="0.55000000000000004">
      <c r="D84583" t="str">
        <f t="shared" si="1321"/>
        <v xml:space="preserve">            Cesium.Cartographic.fromDegrees(,),</v>
      </c>
    </row>
    <row r="84584" spans="4:4" x14ac:dyDescent="0.55000000000000004">
      <c r="D84584" t="str">
        <f t="shared" si="1321"/>
        <v xml:space="preserve">            Cesium.Cartographic.fromDegrees(,),</v>
      </c>
    </row>
    <row r="84585" spans="4:4" x14ac:dyDescent="0.55000000000000004">
      <c r="D84585" t="str">
        <f t="shared" si="1321"/>
        <v xml:space="preserve">            Cesium.Cartographic.fromDegrees(,),</v>
      </c>
    </row>
    <row r="84586" spans="4:4" x14ac:dyDescent="0.55000000000000004">
      <c r="D84586" t="str">
        <f t="shared" si="1321"/>
        <v xml:space="preserve">            Cesium.Cartographic.fromDegrees(,),</v>
      </c>
    </row>
    <row r="84587" spans="4:4" x14ac:dyDescent="0.55000000000000004">
      <c r="D84587" t="str">
        <f t="shared" si="1321"/>
        <v xml:space="preserve">            Cesium.Cartographic.fromDegrees(,),</v>
      </c>
    </row>
    <row r="84588" spans="4:4" x14ac:dyDescent="0.55000000000000004">
      <c r="D84588" t="str">
        <f t="shared" si="1321"/>
        <v xml:space="preserve">            Cesium.Cartographic.fromDegrees(,),</v>
      </c>
    </row>
    <row r="84589" spans="4:4" x14ac:dyDescent="0.55000000000000004">
      <c r="D84589" t="str">
        <f t="shared" si="1321"/>
        <v xml:space="preserve">            Cesium.Cartographic.fromDegrees(,),</v>
      </c>
    </row>
    <row r="84590" spans="4:4" x14ac:dyDescent="0.55000000000000004">
      <c r="D84590" t="str">
        <f t="shared" si="1321"/>
        <v xml:space="preserve">            Cesium.Cartographic.fromDegrees(,),</v>
      </c>
    </row>
    <row r="84591" spans="4:4" x14ac:dyDescent="0.55000000000000004">
      <c r="D84591" t="str">
        <f t="shared" si="1321"/>
        <v xml:space="preserve">            Cesium.Cartographic.fromDegrees(,),</v>
      </c>
    </row>
    <row r="84592" spans="4:4" x14ac:dyDescent="0.55000000000000004">
      <c r="D84592" t="str">
        <f t="shared" si="1321"/>
        <v xml:space="preserve">            Cesium.Cartographic.fromDegrees(,),</v>
      </c>
    </row>
    <row r="84593" spans="4:4" x14ac:dyDescent="0.55000000000000004">
      <c r="D84593" t="str">
        <f t="shared" si="1321"/>
        <v xml:space="preserve">            Cesium.Cartographic.fromDegrees(,),</v>
      </c>
    </row>
    <row r="84594" spans="4:4" x14ac:dyDescent="0.55000000000000004">
      <c r="D84594" t="str">
        <f t="shared" si="1321"/>
        <v xml:space="preserve">            Cesium.Cartographic.fromDegrees(,),</v>
      </c>
    </row>
    <row r="84595" spans="4:4" x14ac:dyDescent="0.55000000000000004">
      <c r="D84595" t="str">
        <f t="shared" si="1321"/>
        <v xml:space="preserve">            Cesium.Cartographic.fromDegrees(,),</v>
      </c>
    </row>
    <row r="84596" spans="4:4" x14ac:dyDescent="0.55000000000000004">
      <c r="D84596" t="str">
        <f t="shared" si="1321"/>
        <v xml:space="preserve">            Cesium.Cartographic.fromDegrees(,),</v>
      </c>
    </row>
    <row r="84597" spans="4:4" x14ac:dyDescent="0.55000000000000004">
      <c r="D84597" t="str">
        <f t="shared" si="1321"/>
        <v xml:space="preserve">            Cesium.Cartographic.fromDegrees(,),</v>
      </c>
    </row>
    <row r="84598" spans="4:4" x14ac:dyDescent="0.55000000000000004">
      <c r="D84598" t="str">
        <f t="shared" si="1321"/>
        <v xml:space="preserve">            Cesium.Cartographic.fromDegrees(,),</v>
      </c>
    </row>
    <row r="84599" spans="4:4" x14ac:dyDescent="0.55000000000000004">
      <c r="D84599" t="str">
        <f t="shared" si="1321"/>
        <v xml:space="preserve">            Cesium.Cartographic.fromDegrees(,),</v>
      </c>
    </row>
    <row r="84600" spans="4:4" x14ac:dyDescent="0.55000000000000004">
      <c r="D84600" t="str">
        <f t="shared" si="1321"/>
        <v xml:space="preserve">            Cesium.Cartographic.fromDegrees(,),</v>
      </c>
    </row>
    <row r="84601" spans="4:4" x14ac:dyDescent="0.55000000000000004">
      <c r="D84601" t="str">
        <f t="shared" si="1321"/>
        <v xml:space="preserve">            Cesium.Cartographic.fromDegrees(,),</v>
      </c>
    </row>
    <row r="84602" spans="4:4" x14ac:dyDescent="0.55000000000000004">
      <c r="D84602" t="str">
        <f t="shared" si="1321"/>
        <v xml:space="preserve">            Cesium.Cartographic.fromDegrees(,),</v>
      </c>
    </row>
    <row r="84603" spans="4:4" x14ac:dyDescent="0.55000000000000004">
      <c r="D84603" t="str">
        <f t="shared" si="1321"/>
        <v xml:space="preserve">            Cesium.Cartographic.fromDegrees(,),</v>
      </c>
    </row>
    <row r="84604" spans="4:4" x14ac:dyDescent="0.55000000000000004">
      <c r="D84604" t="str">
        <f t="shared" si="1321"/>
        <v xml:space="preserve">            Cesium.Cartographic.fromDegrees(,),</v>
      </c>
    </row>
    <row r="84605" spans="4:4" x14ac:dyDescent="0.55000000000000004">
      <c r="D84605" t="str">
        <f t="shared" si="1321"/>
        <v xml:space="preserve">            Cesium.Cartographic.fromDegrees(,),</v>
      </c>
    </row>
    <row r="84606" spans="4:4" x14ac:dyDescent="0.55000000000000004">
      <c r="D84606" t="str">
        <f t="shared" si="1321"/>
        <v xml:space="preserve">            Cesium.Cartographic.fromDegrees(,),</v>
      </c>
    </row>
    <row r="84607" spans="4:4" x14ac:dyDescent="0.55000000000000004">
      <c r="D84607" t="str">
        <f t="shared" si="1321"/>
        <v xml:space="preserve">            Cesium.Cartographic.fromDegrees(,),</v>
      </c>
    </row>
    <row r="84608" spans="4:4" x14ac:dyDescent="0.55000000000000004">
      <c r="D84608" t="str">
        <f t="shared" si="1321"/>
        <v xml:space="preserve">            Cesium.Cartographic.fromDegrees(,),</v>
      </c>
    </row>
    <row r="84609" spans="4:4" x14ac:dyDescent="0.55000000000000004">
      <c r="D84609" t="str">
        <f t="shared" si="1321"/>
        <v xml:space="preserve">            Cesium.Cartographic.fromDegrees(,),</v>
      </c>
    </row>
    <row r="84610" spans="4:4" x14ac:dyDescent="0.55000000000000004">
      <c r="D84610" t="str">
        <f t="shared" si="1321"/>
        <v xml:space="preserve">            Cesium.Cartographic.fromDegrees(,),</v>
      </c>
    </row>
    <row r="84611" spans="4:4" x14ac:dyDescent="0.55000000000000004">
      <c r="D84611" t="str">
        <f t="shared" ref="D84611:D84674" si="1322">"            Cesium.Cartographic.fromDegrees(" &amp; B84611 &amp; "," &amp; C84611 &amp; "),"</f>
        <v xml:space="preserve">            Cesium.Cartographic.fromDegrees(,),</v>
      </c>
    </row>
    <row r="84612" spans="4:4" x14ac:dyDescent="0.55000000000000004">
      <c r="D84612" t="str">
        <f t="shared" si="1322"/>
        <v xml:space="preserve">            Cesium.Cartographic.fromDegrees(,),</v>
      </c>
    </row>
    <row r="84613" spans="4:4" x14ac:dyDescent="0.55000000000000004">
      <c r="D84613" t="str">
        <f t="shared" si="1322"/>
        <v xml:space="preserve">            Cesium.Cartographic.fromDegrees(,),</v>
      </c>
    </row>
    <row r="84614" spans="4:4" x14ac:dyDescent="0.55000000000000004">
      <c r="D84614" t="str">
        <f t="shared" si="1322"/>
        <v xml:space="preserve">            Cesium.Cartographic.fromDegrees(,),</v>
      </c>
    </row>
    <row r="84615" spans="4:4" x14ac:dyDescent="0.55000000000000004">
      <c r="D84615" t="str">
        <f t="shared" si="1322"/>
        <v xml:space="preserve">            Cesium.Cartographic.fromDegrees(,),</v>
      </c>
    </row>
    <row r="84616" spans="4:4" x14ac:dyDescent="0.55000000000000004">
      <c r="D84616" t="str">
        <f t="shared" si="1322"/>
        <v xml:space="preserve">            Cesium.Cartographic.fromDegrees(,),</v>
      </c>
    </row>
    <row r="84617" spans="4:4" x14ac:dyDescent="0.55000000000000004">
      <c r="D84617" t="str">
        <f t="shared" si="1322"/>
        <v xml:space="preserve">            Cesium.Cartographic.fromDegrees(,),</v>
      </c>
    </row>
    <row r="84618" spans="4:4" x14ac:dyDescent="0.55000000000000004">
      <c r="D84618" t="str">
        <f t="shared" si="1322"/>
        <v xml:space="preserve">            Cesium.Cartographic.fromDegrees(,),</v>
      </c>
    </row>
    <row r="84619" spans="4:4" x14ac:dyDescent="0.55000000000000004">
      <c r="D84619" t="str">
        <f t="shared" si="1322"/>
        <v xml:space="preserve">            Cesium.Cartographic.fromDegrees(,),</v>
      </c>
    </row>
    <row r="84620" spans="4:4" x14ac:dyDescent="0.55000000000000004">
      <c r="D84620" t="str">
        <f t="shared" si="1322"/>
        <v xml:space="preserve">            Cesium.Cartographic.fromDegrees(,),</v>
      </c>
    </row>
    <row r="84621" spans="4:4" x14ac:dyDescent="0.55000000000000004">
      <c r="D84621" t="str">
        <f t="shared" si="1322"/>
        <v xml:space="preserve">            Cesium.Cartographic.fromDegrees(,),</v>
      </c>
    </row>
    <row r="84622" spans="4:4" x14ac:dyDescent="0.55000000000000004">
      <c r="D84622" t="str">
        <f t="shared" si="1322"/>
        <v xml:space="preserve">            Cesium.Cartographic.fromDegrees(,),</v>
      </c>
    </row>
    <row r="84623" spans="4:4" x14ac:dyDescent="0.55000000000000004">
      <c r="D84623" t="str">
        <f t="shared" si="1322"/>
        <v xml:space="preserve">            Cesium.Cartographic.fromDegrees(,),</v>
      </c>
    </row>
    <row r="84624" spans="4:4" x14ac:dyDescent="0.55000000000000004">
      <c r="D84624" t="str">
        <f t="shared" si="1322"/>
        <v xml:space="preserve">            Cesium.Cartographic.fromDegrees(,),</v>
      </c>
    </row>
    <row r="84625" spans="4:4" x14ac:dyDescent="0.55000000000000004">
      <c r="D84625" t="str">
        <f t="shared" si="1322"/>
        <v xml:space="preserve">            Cesium.Cartographic.fromDegrees(,),</v>
      </c>
    </row>
    <row r="84626" spans="4:4" x14ac:dyDescent="0.55000000000000004">
      <c r="D84626" t="str">
        <f t="shared" si="1322"/>
        <v xml:space="preserve">            Cesium.Cartographic.fromDegrees(,),</v>
      </c>
    </row>
    <row r="84627" spans="4:4" x14ac:dyDescent="0.55000000000000004">
      <c r="D84627" t="str">
        <f t="shared" si="1322"/>
        <v xml:space="preserve">            Cesium.Cartographic.fromDegrees(,),</v>
      </c>
    </row>
    <row r="84628" spans="4:4" x14ac:dyDescent="0.55000000000000004">
      <c r="D84628" t="str">
        <f t="shared" si="1322"/>
        <v xml:space="preserve">            Cesium.Cartographic.fromDegrees(,),</v>
      </c>
    </row>
    <row r="84629" spans="4:4" x14ac:dyDescent="0.55000000000000004">
      <c r="D84629" t="str">
        <f t="shared" si="1322"/>
        <v xml:space="preserve">            Cesium.Cartographic.fromDegrees(,),</v>
      </c>
    </row>
    <row r="84630" spans="4:4" x14ac:dyDescent="0.55000000000000004">
      <c r="D84630" t="str">
        <f t="shared" si="1322"/>
        <v xml:space="preserve">            Cesium.Cartographic.fromDegrees(,),</v>
      </c>
    </row>
    <row r="84631" spans="4:4" x14ac:dyDescent="0.55000000000000004">
      <c r="D84631" t="str">
        <f t="shared" si="1322"/>
        <v xml:space="preserve">            Cesium.Cartographic.fromDegrees(,),</v>
      </c>
    </row>
    <row r="84632" spans="4:4" x14ac:dyDescent="0.55000000000000004">
      <c r="D84632" t="str">
        <f t="shared" si="1322"/>
        <v xml:space="preserve">            Cesium.Cartographic.fromDegrees(,),</v>
      </c>
    </row>
    <row r="84633" spans="4:4" x14ac:dyDescent="0.55000000000000004">
      <c r="D84633" t="str">
        <f t="shared" si="1322"/>
        <v xml:space="preserve">            Cesium.Cartographic.fromDegrees(,),</v>
      </c>
    </row>
    <row r="84634" spans="4:4" x14ac:dyDescent="0.55000000000000004">
      <c r="D84634" t="str">
        <f t="shared" si="1322"/>
        <v xml:space="preserve">            Cesium.Cartographic.fromDegrees(,),</v>
      </c>
    </row>
    <row r="84635" spans="4:4" x14ac:dyDescent="0.55000000000000004">
      <c r="D84635" t="str">
        <f t="shared" si="1322"/>
        <v xml:space="preserve">            Cesium.Cartographic.fromDegrees(,),</v>
      </c>
    </row>
    <row r="84636" spans="4:4" x14ac:dyDescent="0.55000000000000004">
      <c r="D84636" t="str">
        <f t="shared" si="1322"/>
        <v xml:space="preserve">            Cesium.Cartographic.fromDegrees(,),</v>
      </c>
    </row>
    <row r="84637" spans="4:4" x14ac:dyDescent="0.55000000000000004">
      <c r="D84637" t="str">
        <f t="shared" si="1322"/>
        <v xml:space="preserve">            Cesium.Cartographic.fromDegrees(,),</v>
      </c>
    </row>
    <row r="84638" spans="4:4" x14ac:dyDescent="0.55000000000000004">
      <c r="D84638" t="str">
        <f t="shared" si="1322"/>
        <v xml:space="preserve">            Cesium.Cartographic.fromDegrees(,),</v>
      </c>
    </row>
    <row r="84639" spans="4:4" x14ac:dyDescent="0.55000000000000004">
      <c r="D84639" t="str">
        <f t="shared" si="1322"/>
        <v xml:space="preserve">            Cesium.Cartographic.fromDegrees(,),</v>
      </c>
    </row>
    <row r="84640" spans="4:4" x14ac:dyDescent="0.55000000000000004">
      <c r="D84640" t="str">
        <f t="shared" si="1322"/>
        <v xml:space="preserve">            Cesium.Cartographic.fromDegrees(,),</v>
      </c>
    </row>
    <row r="84641" spans="4:4" x14ac:dyDescent="0.55000000000000004">
      <c r="D84641" t="str">
        <f t="shared" si="1322"/>
        <v xml:space="preserve">            Cesium.Cartographic.fromDegrees(,),</v>
      </c>
    </row>
    <row r="84642" spans="4:4" x14ac:dyDescent="0.55000000000000004">
      <c r="D84642" t="str">
        <f t="shared" si="1322"/>
        <v xml:space="preserve">            Cesium.Cartographic.fromDegrees(,),</v>
      </c>
    </row>
    <row r="84643" spans="4:4" x14ac:dyDescent="0.55000000000000004">
      <c r="D84643" t="str">
        <f t="shared" si="1322"/>
        <v xml:space="preserve">            Cesium.Cartographic.fromDegrees(,),</v>
      </c>
    </row>
    <row r="84644" spans="4:4" x14ac:dyDescent="0.55000000000000004">
      <c r="D84644" t="str">
        <f t="shared" si="1322"/>
        <v xml:space="preserve">            Cesium.Cartographic.fromDegrees(,),</v>
      </c>
    </row>
    <row r="84645" spans="4:4" x14ac:dyDescent="0.55000000000000004">
      <c r="D84645" t="str">
        <f t="shared" si="1322"/>
        <v xml:space="preserve">            Cesium.Cartographic.fromDegrees(,),</v>
      </c>
    </row>
    <row r="84646" spans="4:4" x14ac:dyDescent="0.55000000000000004">
      <c r="D84646" t="str">
        <f t="shared" si="1322"/>
        <v xml:space="preserve">            Cesium.Cartographic.fromDegrees(,),</v>
      </c>
    </row>
    <row r="84647" spans="4:4" x14ac:dyDescent="0.55000000000000004">
      <c r="D84647" t="str">
        <f t="shared" si="1322"/>
        <v xml:space="preserve">            Cesium.Cartographic.fromDegrees(,),</v>
      </c>
    </row>
    <row r="84648" spans="4:4" x14ac:dyDescent="0.55000000000000004">
      <c r="D84648" t="str">
        <f t="shared" si="1322"/>
        <v xml:space="preserve">            Cesium.Cartographic.fromDegrees(,),</v>
      </c>
    </row>
    <row r="84649" spans="4:4" x14ac:dyDescent="0.55000000000000004">
      <c r="D84649" t="str">
        <f t="shared" si="1322"/>
        <v xml:space="preserve">            Cesium.Cartographic.fromDegrees(,),</v>
      </c>
    </row>
    <row r="84650" spans="4:4" x14ac:dyDescent="0.55000000000000004">
      <c r="D84650" t="str">
        <f t="shared" si="1322"/>
        <v xml:space="preserve">            Cesium.Cartographic.fromDegrees(,),</v>
      </c>
    </row>
    <row r="84651" spans="4:4" x14ac:dyDescent="0.55000000000000004">
      <c r="D84651" t="str">
        <f t="shared" si="1322"/>
        <v xml:space="preserve">            Cesium.Cartographic.fromDegrees(,),</v>
      </c>
    </row>
    <row r="84652" spans="4:4" x14ac:dyDescent="0.55000000000000004">
      <c r="D84652" t="str">
        <f t="shared" si="1322"/>
        <v xml:space="preserve">            Cesium.Cartographic.fromDegrees(,),</v>
      </c>
    </row>
    <row r="84653" spans="4:4" x14ac:dyDescent="0.55000000000000004">
      <c r="D84653" t="str">
        <f t="shared" si="1322"/>
        <v xml:space="preserve">            Cesium.Cartographic.fromDegrees(,),</v>
      </c>
    </row>
    <row r="84654" spans="4:4" x14ac:dyDescent="0.55000000000000004">
      <c r="D84654" t="str">
        <f t="shared" si="1322"/>
        <v xml:space="preserve">            Cesium.Cartographic.fromDegrees(,),</v>
      </c>
    </row>
    <row r="84655" spans="4:4" x14ac:dyDescent="0.55000000000000004">
      <c r="D84655" t="str">
        <f t="shared" si="1322"/>
        <v xml:space="preserve">            Cesium.Cartographic.fromDegrees(,),</v>
      </c>
    </row>
    <row r="84656" spans="4:4" x14ac:dyDescent="0.55000000000000004">
      <c r="D84656" t="str">
        <f t="shared" si="1322"/>
        <v xml:space="preserve">            Cesium.Cartographic.fromDegrees(,),</v>
      </c>
    </row>
    <row r="84657" spans="4:4" x14ac:dyDescent="0.55000000000000004">
      <c r="D84657" t="str">
        <f t="shared" si="1322"/>
        <v xml:space="preserve">            Cesium.Cartographic.fromDegrees(,),</v>
      </c>
    </row>
    <row r="84658" spans="4:4" x14ac:dyDescent="0.55000000000000004">
      <c r="D84658" t="str">
        <f t="shared" si="1322"/>
        <v xml:space="preserve">            Cesium.Cartographic.fromDegrees(,),</v>
      </c>
    </row>
    <row r="84659" spans="4:4" x14ac:dyDescent="0.55000000000000004">
      <c r="D84659" t="str">
        <f t="shared" si="1322"/>
        <v xml:space="preserve">            Cesium.Cartographic.fromDegrees(,),</v>
      </c>
    </row>
    <row r="84660" spans="4:4" x14ac:dyDescent="0.55000000000000004">
      <c r="D84660" t="str">
        <f t="shared" si="1322"/>
        <v xml:space="preserve">            Cesium.Cartographic.fromDegrees(,),</v>
      </c>
    </row>
    <row r="84661" spans="4:4" x14ac:dyDescent="0.55000000000000004">
      <c r="D84661" t="str">
        <f t="shared" si="1322"/>
        <v xml:space="preserve">            Cesium.Cartographic.fromDegrees(,),</v>
      </c>
    </row>
    <row r="84662" spans="4:4" x14ac:dyDescent="0.55000000000000004">
      <c r="D84662" t="str">
        <f t="shared" si="1322"/>
        <v xml:space="preserve">            Cesium.Cartographic.fromDegrees(,),</v>
      </c>
    </row>
    <row r="84663" spans="4:4" x14ac:dyDescent="0.55000000000000004">
      <c r="D84663" t="str">
        <f t="shared" si="1322"/>
        <v xml:space="preserve">            Cesium.Cartographic.fromDegrees(,),</v>
      </c>
    </row>
    <row r="84664" spans="4:4" x14ac:dyDescent="0.55000000000000004">
      <c r="D84664" t="str">
        <f t="shared" si="1322"/>
        <v xml:space="preserve">            Cesium.Cartographic.fromDegrees(,),</v>
      </c>
    </row>
    <row r="84665" spans="4:4" x14ac:dyDescent="0.55000000000000004">
      <c r="D84665" t="str">
        <f t="shared" si="1322"/>
        <v xml:space="preserve">            Cesium.Cartographic.fromDegrees(,),</v>
      </c>
    </row>
    <row r="84666" spans="4:4" x14ac:dyDescent="0.55000000000000004">
      <c r="D84666" t="str">
        <f t="shared" si="1322"/>
        <v xml:space="preserve">            Cesium.Cartographic.fromDegrees(,),</v>
      </c>
    </row>
    <row r="84667" spans="4:4" x14ac:dyDescent="0.55000000000000004">
      <c r="D84667" t="str">
        <f t="shared" si="1322"/>
        <v xml:space="preserve">            Cesium.Cartographic.fromDegrees(,),</v>
      </c>
    </row>
    <row r="84668" spans="4:4" x14ac:dyDescent="0.55000000000000004">
      <c r="D84668" t="str">
        <f t="shared" si="1322"/>
        <v xml:space="preserve">            Cesium.Cartographic.fromDegrees(,),</v>
      </c>
    </row>
    <row r="84669" spans="4:4" x14ac:dyDescent="0.55000000000000004">
      <c r="D84669" t="str">
        <f t="shared" si="1322"/>
        <v xml:space="preserve">            Cesium.Cartographic.fromDegrees(,),</v>
      </c>
    </row>
    <row r="84670" spans="4:4" x14ac:dyDescent="0.55000000000000004">
      <c r="D84670" t="str">
        <f t="shared" si="1322"/>
        <v xml:space="preserve">            Cesium.Cartographic.fromDegrees(,),</v>
      </c>
    </row>
    <row r="84671" spans="4:4" x14ac:dyDescent="0.55000000000000004">
      <c r="D84671" t="str">
        <f t="shared" si="1322"/>
        <v xml:space="preserve">            Cesium.Cartographic.fromDegrees(,),</v>
      </c>
    </row>
    <row r="84672" spans="4:4" x14ac:dyDescent="0.55000000000000004">
      <c r="D84672" t="str">
        <f t="shared" si="1322"/>
        <v xml:space="preserve">            Cesium.Cartographic.fromDegrees(,),</v>
      </c>
    </row>
    <row r="84673" spans="4:4" x14ac:dyDescent="0.55000000000000004">
      <c r="D84673" t="str">
        <f t="shared" si="1322"/>
        <v xml:space="preserve">            Cesium.Cartographic.fromDegrees(,),</v>
      </c>
    </row>
    <row r="84674" spans="4:4" x14ac:dyDescent="0.55000000000000004">
      <c r="D84674" t="str">
        <f t="shared" si="1322"/>
        <v xml:space="preserve">            Cesium.Cartographic.fromDegrees(,),</v>
      </c>
    </row>
    <row r="84675" spans="4:4" x14ac:dyDescent="0.55000000000000004">
      <c r="D84675" t="str">
        <f t="shared" ref="D84675:D84738" si="1323">"            Cesium.Cartographic.fromDegrees(" &amp; B84675 &amp; "," &amp; C84675 &amp; "),"</f>
        <v xml:space="preserve">            Cesium.Cartographic.fromDegrees(,),</v>
      </c>
    </row>
    <row r="84676" spans="4:4" x14ac:dyDescent="0.55000000000000004">
      <c r="D84676" t="str">
        <f t="shared" si="1323"/>
        <v xml:space="preserve">            Cesium.Cartographic.fromDegrees(,),</v>
      </c>
    </row>
    <row r="84677" spans="4:4" x14ac:dyDescent="0.55000000000000004">
      <c r="D84677" t="str">
        <f t="shared" si="1323"/>
        <v xml:space="preserve">            Cesium.Cartographic.fromDegrees(,),</v>
      </c>
    </row>
    <row r="84678" spans="4:4" x14ac:dyDescent="0.55000000000000004">
      <c r="D84678" t="str">
        <f t="shared" si="1323"/>
        <v xml:space="preserve">            Cesium.Cartographic.fromDegrees(,),</v>
      </c>
    </row>
    <row r="84679" spans="4:4" x14ac:dyDescent="0.55000000000000004">
      <c r="D84679" t="str">
        <f t="shared" si="1323"/>
        <v xml:space="preserve">            Cesium.Cartographic.fromDegrees(,),</v>
      </c>
    </row>
    <row r="84680" spans="4:4" x14ac:dyDescent="0.55000000000000004">
      <c r="D84680" t="str">
        <f t="shared" si="1323"/>
        <v xml:space="preserve">            Cesium.Cartographic.fromDegrees(,),</v>
      </c>
    </row>
    <row r="84681" spans="4:4" x14ac:dyDescent="0.55000000000000004">
      <c r="D84681" t="str">
        <f t="shared" si="1323"/>
        <v xml:space="preserve">            Cesium.Cartographic.fromDegrees(,),</v>
      </c>
    </row>
    <row r="84682" spans="4:4" x14ac:dyDescent="0.55000000000000004">
      <c r="D84682" t="str">
        <f t="shared" si="1323"/>
        <v xml:space="preserve">            Cesium.Cartographic.fromDegrees(,),</v>
      </c>
    </row>
    <row r="84683" spans="4:4" x14ac:dyDescent="0.55000000000000004">
      <c r="D84683" t="str">
        <f t="shared" si="1323"/>
        <v xml:space="preserve">            Cesium.Cartographic.fromDegrees(,),</v>
      </c>
    </row>
    <row r="84684" spans="4:4" x14ac:dyDescent="0.55000000000000004">
      <c r="D84684" t="str">
        <f t="shared" si="1323"/>
        <v xml:space="preserve">            Cesium.Cartographic.fromDegrees(,),</v>
      </c>
    </row>
    <row r="84685" spans="4:4" x14ac:dyDescent="0.55000000000000004">
      <c r="D84685" t="str">
        <f t="shared" si="1323"/>
        <v xml:space="preserve">            Cesium.Cartographic.fromDegrees(,),</v>
      </c>
    </row>
    <row r="84686" spans="4:4" x14ac:dyDescent="0.55000000000000004">
      <c r="D84686" t="str">
        <f t="shared" si="1323"/>
        <v xml:space="preserve">            Cesium.Cartographic.fromDegrees(,),</v>
      </c>
    </row>
    <row r="84687" spans="4:4" x14ac:dyDescent="0.55000000000000004">
      <c r="D84687" t="str">
        <f t="shared" si="1323"/>
        <v xml:space="preserve">            Cesium.Cartographic.fromDegrees(,),</v>
      </c>
    </row>
    <row r="84688" spans="4:4" x14ac:dyDescent="0.55000000000000004">
      <c r="D84688" t="str">
        <f t="shared" si="1323"/>
        <v xml:space="preserve">            Cesium.Cartographic.fromDegrees(,),</v>
      </c>
    </row>
    <row r="84689" spans="4:4" x14ac:dyDescent="0.55000000000000004">
      <c r="D84689" t="str">
        <f t="shared" si="1323"/>
        <v xml:space="preserve">            Cesium.Cartographic.fromDegrees(,),</v>
      </c>
    </row>
    <row r="84690" spans="4:4" x14ac:dyDescent="0.55000000000000004">
      <c r="D84690" t="str">
        <f t="shared" si="1323"/>
        <v xml:space="preserve">            Cesium.Cartographic.fromDegrees(,),</v>
      </c>
    </row>
    <row r="84691" spans="4:4" x14ac:dyDescent="0.55000000000000004">
      <c r="D84691" t="str">
        <f t="shared" si="1323"/>
        <v xml:space="preserve">            Cesium.Cartographic.fromDegrees(,),</v>
      </c>
    </row>
    <row r="84692" spans="4:4" x14ac:dyDescent="0.55000000000000004">
      <c r="D84692" t="str">
        <f t="shared" si="1323"/>
        <v xml:space="preserve">            Cesium.Cartographic.fromDegrees(,),</v>
      </c>
    </row>
    <row r="84693" spans="4:4" x14ac:dyDescent="0.55000000000000004">
      <c r="D84693" t="str">
        <f t="shared" si="1323"/>
        <v xml:space="preserve">            Cesium.Cartographic.fromDegrees(,),</v>
      </c>
    </row>
    <row r="84694" spans="4:4" x14ac:dyDescent="0.55000000000000004">
      <c r="D84694" t="str">
        <f t="shared" si="1323"/>
        <v xml:space="preserve">            Cesium.Cartographic.fromDegrees(,),</v>
      </c>
    </row>
    <row r="84695" spans="4:4" x14ac:dyDescent="0.55000000000000004">
      <c r="D84695" t="str">
        <f t="shared" si="1323"/>
        <v xml:space="preserve">            Cesium.Cartographic.fromDegrees(,),</v>
      </c>
    </row>
    <row r="84696" spans="4:4" x14ac:dyDescent="0.55000000000000004">
      <c r="D84696" t="str">
        <f t="shared" si="1323"/>
        <v xml:space="preserve">            Cesium.Cartographic.fromDegrees(,),</v>
      </c>
    </row>
    <row r="84697" spans="4:4" x14ac:dyDescent="0.55000000000000004">
      <c r="D84697" t="str">
        <f t="shared" si="1323"/>
        <v xml:space="preserve">            Cesium.Cartographic.fromDegrees(,),</v>
      </c>
    </row>
    <row r="84698" spans="4:4" x14ac:dyDescent="0.55000000000000004">
      <c r="D84698" t="str">
        <f t="shared" si="1323"/>
        <v xml:space="preserve">            Cesium.Cartographic.fromDegrees(,),</v>
      </c>
    </row>
    <row r="84699" spans="4:4" x14ac:dyDescent="0.55000000000000004">
      <c r="D84699" t="str">
        <f t="shared" si="1323"/>
        <v xml:space="preserve">            Cesium.Cartographic.fromDegrees(,),</v>
      </c>
    </row>
    <row r="84700" spans="4:4" x14ac:dyDescent="0.55000000000000004">
      <c r="D84700" t="str">
        <f t="shared" si="1323"/>
        <v xml:space="preserve">            Cesium.Cartographic.fromDegrees(,),</v>
      </c>
    </row>
    <row r="84701" spans="4:4" x14ac:dyDescent="0.55000000000000004">
      <c r="D84701" t="str">
        <f t="shared" si="1323"/>
        <v xml:space="preserve">            Cesium.Cartographic.fromDegrees(,),</v>
      </c>
    </row>
    <row r="84702" spans="4:4" x14ac:dyDescent="0.55000000000000004">
      <c r="D84702" t="str">
        <f t="shared" si="1323"/>
        <v xml:space="preserve">            Cesium.Cartographic.fromDegrees(,),</v>
      </c>
    </row>
    <row r="84703" spans="4:4" x14ac:dyDescent="0.55000000000000004">
      <c r="D84703" t="str">
        <f t="shared" si="1323"/>
        <v xml:space="preserve">            Cesium.Cartographic.fromDegrees(,),</v>
      </c>
    </row>
    <row r="84704" spans="4:4" x14ac:dyDescent="0.55000000000000004">
      <c r="D84704" t="str">
        <f t="shared" si="1323"/>
        <v xml:space="preserve">            Cesium.Cartographic.fromDegrees(,),</v>
      </c>
    </row>
    <row r="84705" spans="4:4" x14ac:dyDescent="0.55000000000000004">
      <c r="D84705" t="str">
        <f t="shared" si="1323"/>
        <v xml:space="preserve">            Cesium.Cartographic.fromDegrees(,),</v>
      </c>
    </row>
    <row r="84706" spans="4:4" x14ac:dyDescent="0.55000000000000004">
      <c r="D84706" t="str">
        <f t="shared" si="1323"/>
        <v xml:space="preserve">            Cesium.Cartographic.fromDegrees(,),</v>
      </c>
    </row>
    <row r="84707" spans="4:4" x14ac:dyDescent="0.55000000000000004">
      <c r="D84707" t="str">
        <f t="shared" si="1323"/>
        <v xml:space="preserve">            Cesium.Cartographic.fromDegrees(,),</v>
      </c>
    </row>
    <row r="84708" spans="4:4" x14ac:dyDescent="0.55000000000000004">
      <c r="D84708" t="str">
        <f t="shared" si="1323"/>
        <v xml:space="preserve">            Cesium.Cartographic.fromDegrees(,),</v>
      </c>
    </row>
    <row r="84709" spans="4:4" x14ac:dyDescent="0.55000000000000004">
      <c r="D84709" t="str">
        <f t="shared" si="1323"/>
        <v xml:space="preserve">            Cesium.Cartographic.fromDegrees(,),</v>
      </c>
    </row>
    <row r="84710" spans="4:4" x14ac:dyDescent="0.55000000000000004">
      <c r="D84710" t="str">
        <f t="shared" si="1323"/>
        <v xml:space="preserve">            Cesium.Cartographic.fromDegrees(,),</v>
      </c>
    </row>
    <row r="84711" spans="4:4" x14ac:dyDescent="0.55000000000000004">
      <c r="D84711" t="str">
        <f t="shared" si="1323"/>
        <v xml:space="preserve">            Cesium.Cartographic.fromDegrees(,),</v>
      </c>
    </row>
    <row r="84712" spans="4:4" x14ac:dyDescent="0.55000000000000004">
      <c r="D84712" t="str">
        <f t="shared" si="1323"/>
        <v xml:space="preserve">            Cesium.Cartographic.fromDegrees(,),</v>
      </c>
    </row>
    <row r="84713" spans="4:4" x14ac:dyDescent="0.55000000000000004">
      <c r="D84713" t="str">
        <f t="shared" si="1323"/>
        <v xml:space="preserve">            Cesium.Cartographic.fromDegrees(,),</v>
      </c>
    </row>
    <row r="84714" spans="4:4" x14ac:dyDescent="0.55000000000000004">
      <c r="D84714" t="str">
        <f t="shared" si="1323"/>
        <v xml:space="preserve">            Cesium.Cartographic.fromDegrees(,),</v>
      </c>
    </row>
    <row r="84715" spans="4:4" x14ac:dyDescent="0.55000000000000004">
      <c r="D84715" t="str">
        <f t="shared" si="1323"/>
        <v xml:space="preserve">            Cesium.Cartographic.fromDegrees(,),</v>
      </c>
    </row>
    <row r="84716" spans="4:4" x14ac:dyDescent="0.55000000000000004">
      <c r="D84716" t="str">
        <f t="shared" si="1323"/>
        <v xml:space="preserve">            Cesium.Cartographic.fromDegrees(,),</v>
      </c>
    </row>
    <row r="84717" spans="4:4" x14ac:dyDescent="0.55000000000000004">
      <c r="D84717" t="str">
        <f t="shared" si="1323"/>
        <v xml:space="preserve">            Cesium.Cartographic.fromDegrees(,),</v>
      </c>
    </row>
    <row r="84718" spans="4:4" x14ac:dyDescent="0.55000000000000004">
      <c r="D84718" t="str">
        <f t="shared" si="1323"/>
        <v xml:space="preserve">            Cesium.Cartographic.fromDegrees(,),</v>
      </c>
    </row>
    <row r="84719" spans="4:4" x14ac:dyDescent="0.55000000000000004">
      <c r="D84719" t="str">
        <f t="shared" si="1323"/>
        <v xml:space="preserve">            Cesium.Cartographic.fromDegrees(,),</v>
      </c>
    </row>
    <row r="84720" spans="4:4" x14ac:dyDescent="0.55000000000000004">
      <c r="D84720" t="str">
        <f t="shared" si="1323"/>
        <v xml:space="preserve">            Cesium.Cartographic.fromDegrees(,),</v>
      </c>
    </row>
    <row r="84721" spans="4:4" x14ac:dyDescent="0.55000000000000004">
      <c r="D84721" t="str">
        <f t="shared" si="1323"/>
        <v xml:space="preserve">            Cesium.Cartographic.fromDegrees(,),</v>
      </c>
    </row>
    <row r="84722" spans="4:4" x14ac:dyDescent="0.55000000000000004">
      <c r="D84722" t="str">
        <f t="shared" si="1323"/>
        <v xml:space="preserve">            Cesium.Cartographic.fromDegrees(,),</v>
      </c>
    </row>
    <row r="84723" spans="4:4" x14ac:dyDescent="0.55000000000000004">
      <c r="D84723" t="str">
        <f t="shared" si="1323"/>
        <v xml:space="preserve">            Cesium.Cartographic.fromDegrees(,),</v>
      </c>
    </row>
    <row r="84724" spans="4:4" x14ac:dyDescent="0.55000000000000004">
      <c r="D84724" t="str">
        <f t="shared" si="1323"/>
        <v xml:space="preserve">            Cesium.Cartographic.fromDegrees(,),</v>
      </c>
    </row>
    <row r="84725" spans="4:4" x14ac:dyDescent="0.55000000000000004">
      <c r="D84725" t="str">
        <f t="shared" si="1323"/>
        <v xml:space="preserve">            Cesium.Cartographic.fromDegrees(,),</v>
      </c>
    </row>
    <row r="84726" spans="4:4" x14ac:dyDescent="0.55000000000000004">
      <c r="D84726" t="str">
        <f t="shared" si="1323"/>
        <v xml:space="preserve">            Cesium.Cartographic.fromDegrees(,),</v>
      </c>
    </row>
    <row r="84727" spans="4:4" x14ac:dyDescent="0.55000000000000004">
      <c r="D84727" t="str">
        <f t="shared" si="1323"/>
        <v xml:space="preserve">            Cesium.Cartographic.fromDegrees(,),</v>
      </c>
    </row>
    <row r="84728" spans="4:4" x14ac:dyDescent="0.55000000000000004">
      <c r="D84728" t="str">
        <f t="shared" si="1323"/>
        <v xml:space="preserve">            Cesium.Cartographic.fromDegrees(,),</v>
      </c>
    </row>
    <row r="84729" spans="4:4" x14ac:dyDescent="0.55000000000000004">
      <c r="D84729" t="str">
        <f t="shared" si="1323"/>
        <v xml:space="preserve">            Cesium.Cartographic.fromDegrees(,),</v>
      </c>
    </row>
    <row r="84730" spans="4:4" x14ac:dyDescent="0.55000000000000004">
      <c r="D84730" t="str">
        <f t="shared" si="1323"/>
        <v xml:space="preserve">            Cesium.Cartographic.fromDegrees(,),</v>
      </c>
    </row>
    <row r="84731" spans="4:4" x14ac:dyDescent="0.55000000000000004">
      <c r="D84731" t="str">
        <f t="shared" si="1323"/>
        <v xml:space="preserve">            Cesium.Cartographic.fromDegrees(,),</v>
      </c>
    </row>
    <row r="84732" spans="4:4" x14ac:dyDescent="0.55000000000000004">
      <c r="D84732" t="str">
        <f t="shared" si="1323"/>
        <v xml:space="preserve">            Cesium.Cartographic.fromDegrees(,),</v>
      </c>
    </row>
    <row r="84733" spans="4:4" x14ac:dyDescent="0.55000000000000004">
      <c r="D84733" t="str">
        <f t="shared" si="1323"/>
        <v xml:space="preserve">            Cesium.Cartographic.fromDegrees(,),</v>
      </c>
    </row>
    <row r="84734" spans="4:4" x14ac:dyDescent="0.55000000000000004">
      <c r="D84734" t="str">
        <f t="shared" si="1323"/>
        <v xml:space="preserve">            Cesium.Cartographic.fromDegrees(,),</v>
      </c>
    </row>
    <row r="84735" spans="4:4" x14ac:dyDescent="0.55000000000000004">
      <c r="D84735" t="str">
        <f t="shared" si="1323"/>
        <v xml:space="preserve">            Cesium.Cartographic.fromDegrees(,),</v>
      </c>
    </row>
    <row r="84736" spans="4:4" x14ac:dyDescent="0.55000000000000004">
      <c r="D84736" t="str">
        <f t="shared" si="1323"/>
        <v xml:space="preserve">            Cesium.Cartographic.fromDegrees(,),</v>
      </c>
    </row>
    <row r="84737" spans="4:4" x14ac:dyDescent="0.55000000000000004">
      <c r="D84737" t="str">
        <f t="shared" si="1323"/>
        <v xml:space="preserve">            Cesium.Cartographic.fromDegrees(,),</v>
      </c>
    </row>
    <row r="84738" spans="4:4" x14ac:dyDescent="0.55000000000000004">
      <c r="D84738" t="str">
        <f t="shared" si="1323"/>
        <v xml:space="preserve">            Cesium.Cartographic.fromDegrees(,),</v>
      </c>
    </row>
    <row r="84739" spans="4:4" x14ac:dyDescent="0.55000000000000004">
      <c r="D84739" t="str">
        <f t="shared" ref="D84739:D84802" si="1324">"            Cesium.Cartographic.fromDegrees(" &amp; B84739 &amp; "," &amp; C84739 &amp; "),"</f>
        <v xml:space="preserve">            Cesium.Cartographic.fromDegrees(,),</v>
      </c>
    </row>
    <row r="84740" spans="4:4" x14ac:dyDescent="0.55000000000000004">
      <c r="D84740" t="str">
        <f t="shared" si="1324"/>
        <v xml:space="preserve">            Cesium.Cartographic.fromDegrees(,),</v>
      </c>
    </row>
    <row r="84741" spans="4:4" x14ac:dyDescent="0.55000000000000004">
      <c r="D84741" t="str">
        <f t="shared" si="1324"/>
        <v xml:space="preserve">            Cesium.Cartographic.fromDegrees(,),</v>
      </c>
    </row>
    <row r="84742" spans="4:4" x14ac:dyDescent="0.55000000000000004">
      <c r="D84742" t="str">
        <f t="shared" si="1324"/>
        <v xml:space="preserve">            Cesium.Cartographic.fromDegrees(,),</v>
      </c>
    </row>
    <row r="84743" spans="4:4" x14ac:dyDescent="0.55000000000000004">
      <c r="D84743" t="str">
        <f t="shared" si="1324"/>
        <v xml:space="preserve">            Cesium.Cartographic.fromDegrees(,),</v>
      </c>
    </row>
    <row r="84744" spans="4:4" x14ac:dyDescent="0.55000000000000004">
      <c r="D84744" t="str">
        <f t="shared" si="1324"/>
        <v xml:space="preserve">            Cesium.Cartographic.fromDegrees(,),</v>
      </c>
    </row>
    <row r="84745" spans="4:4" x14ac:dyDescent="0.55000000000000004">
      <c r="D84745" t="str">
        <f t="shared" si="1324"/>
        <v xml:space="preserve">            Cesium.Cartographic.fromDegrees(,),</v>
      </c>
    </row>
    <row r="84746" spans="4:4" x14ac:dyDescent="0.55000000000000004">
      <c r="D84746" t="str">
        <f t="shared" si="1324"/>
        <v xml:space="preserve">            Cesium.Cartographic.fromDegrees(,),</v>
      </c>
    </row>
    <row r="84747" spans="4:4" x14ac:dyDescent="0.55000000000000004">
      <c r="D84747" t="str">
        <f t="shared" si="1324"/>
        <v xml:space="preserve">            Cesium.Cartographic.fromDegrees(,),</v>
      </c>
    </row>
    <row r="84748" spans="4:4" x14ac:dyDescent="0.55000000000000004">
      <c r="D84748" t="str">
        <f t="shared" si="1324"/>
        <v xml:space="preserve">            Cesium.Cartographic.fromDegrees(,),</v>
      </c>
    </row>
    <row r="84749" spans="4:4" x14ac:dyDescent="0.55000000000000004">
      <c r="D84749" t="str">
        <f t="shared" si="1324"/>
        <v xml:space="preserve">            Cesium.Cartographic.fromDegrees(,),</v>
      </c>
    </row>
    <row r="84750" spans="4:4" x14ac:dyDescent="0.55000000000000004">
      <c r="D84750" t="str">
        <f t="shared" si="1324"/>
        <v xml:space="preserve">            Cesium.Cartographic.fromDegrees(,),</v>
      </c>
    </row>
    <row r="84751" spans="4:4" x14ac:dyDescent="0.55000000000000004">
      <c r="D84751" t="str">
        <f t="shared" si="1324"/>
        <v xml:space="preserve">            Cesium.Cartographic.fromDegrees(,),</v>
      </c>
    </row>
    <row r="84752" spans="4:4" x14ac:dyDescent="0.55000000000000004">
      <c r="D84752" t="str">
        <f t="shared" si="1324"/>
        <v xml:space="preserve">            Cesium.Cartographic.fromDegrees(,),</v>
      </c>
    </row>
    <row r="84753" spans="4:4" x14ac:dyDescent="0.55000000000000004">
      <c r="D84753" t="str">
        <f t="shared" si="1324"/>
        <v xml:space="preserve">            Cesium.Cartographic.fromDegrees(,),</v>
      </c>
    </row>
    <row r="84754" spans="4:4" x14ac:dyDescent="0.55000000000000004">
      <c r="D84754" t="str">
        <f t="shared" si="1324"/>
        <v xml:space="preserve">            Cesium.Cartographic.fromDegrees(,),</v>
      </c>
    </row>
    <row r="84755" spans="4:4" x14ac:dyDescent="0.55000000000000004">
      <c r="D84755" t="str">
        <f t="shared" si="1324"/>
        <v xml:space="preserve">            Cesium.Cartographic.fromDegrees(,),</v>
      </c>
    </row>
    <row r="84756" spans="4:4" x14ac:dyDescent="0.55000000000000004">
      <c r="D84756" t="str">
        <f t="shared" si="1324"/>
        <v xml:space="preserve">            Cesium.Cartographic.fromDegrees(,),</v>
      </c>
    </row>
    <row r="84757" spans="4:4" x14ac:dyDescent="0.55000000000000004">
      <c r="D84757" t="str">
        <f t="shared" si="1324"/>
        <v xml:space="preserve">            Cesium.Cartographic.fromDegrees(,),</v>
      </c>
    </row>
    <row r="84758" spans="4:4" x14ac:dyDescent="0.55000000000000004">
      <c r="D84758" t="str">
        <f t="shared" si="1324"/>
        <v xml:space="preserve">            Cesium.Cartographic.fromDegrees(,),</v>
      </c>
    </row>
    <row r="84759" spans="4:4" x14ac:dyDescent="0.55000000000000004">
      <c r="D84759" t="str">
        <f t="shared" si="1324"/>
        <v xml:space="preserve">            Cesium.Cartographic.fromDegrees(,),</v>
      </c>
    </row>
    <row r="84760" spans="4:4" x14ac:dyDescent="0.55000000000000004">
      <c r="D84760" t="str">
        <f t="shared" si="1324"/>
        <v xml:space="preserve">            Cesium.Cartographic.fromDegrees(,),</v>
      </c>
    </row>
    <row r="84761" spans="4:4" x14ac:dyDescent="0.55000000000000004">
      <c r="D84761" t="str">
        <f t="shared" si="1324"/>
        <v xml:space="preserve">            Cesium.Cartographic.fromDegrees(,),</v>
      </c>
    </row>
    <row r="84762" spans="4:4" x14ac:dyDescent="0.55000000000000004">
      <c r="D84762" t="str">
        <f t="shared" si="1324"/>
        <v xml:space="preserve">            Cesium.Cartographic.fromDegrees(,),</v>
      </c>
    </row>
    <row r="84763" spans="4:4" x14ac:dyDescent="0.55000000000000004">
      <c r="D84763" t="str">
        <f t="shared" si="1324"/>
        <v xml:space="preserve">            Cesium.Cartographic.fromDegrees(,),</v>
      </c>
    </row>
    <row r="84764" spans="4:4" x14ac:dyDescent="0.55000000000000004">
      <c r="D84764" t="str">
        <f t="shared" si="1324"/>
        <v xml:space="preserve">            Cesium.Cartographic.fromDegrees(,),</v>
      </c>
    </row>
    <row r="84765" spans="4:4" x14ac:dyDescent="0.55000000000000004">
      <c r="D84765" t="str">
        <f t="shared" si="1324"/>
        <v xml:space="preserve">            Cesium.Cartographic.fromDegrees(,),</v>
      </c>
    </row>
    <row r="84766" spans="4:4" x14ac:dyDescent="0.55000000000000004">
      <c r="D84766" t="str">
        <f t="shared" si="1324"/>
        <v xml:space="preserve">            Cesium.Cartographic.fromDegrees(,),</v>
      </c>
    </row>
    <row r="84767" spans="4:4" x14ac:dyDescent="0.55000000000000004">
      <c r="D84767" t="str">
        <f t="shared" si="1324"/>
        <v xml:space="preserve">            Cesium.Cartographic.fromDegrees(,),</v>
      </c>
    </row>
    <row r="84768" spans="4:4" x14ac:dyDescent="0.55000000000000004">
      <c r="D84768" t="str">
        <f t="shared" si="1324"/>
        <v xml:space="preserve">            Cesium.Cartographic.fromDegrees(,),</v>
      </c>
    </row>
    <row r="84769" spans="4:4" x14ac:dyDescent="0.55000000000000004">
      <c r="D84769" t="str">
        <f t="shared" si="1324"/>
        <v xml:space="preserve">            Cesium.Cartographic.fromDegrees(,),</v>
      </c>
    </row>
    <row r="84770" spans="4:4" x14ac:dyDescent="0.55000000000000004">
      <c r="D84770" t="str">
        <f t="shared" si="1324"/>
        <v xml:space="preserve">            Cesium.Cartographic.fromDegrees(,),</v>
      </c>
    </row>
    <row r="84771" spans="4:4" x14ac:dyDescent="0.55000000000000004">
      <c r="D84771" t="str">
        <f t="shared" si="1324"/>
        <v xml:space="preserve">            Cesium.Cartographic.fromDegrees(,),</v>
      </c>
    </row>
    <row r="84772" spans="4:4" x14ac:dyDescent="0.55000000000000004">
      <c r="D84772" t="str">
        <f t="shared" si="1324"/>
        <v xml:space="preserve">            Cesium.Cartographic.fromDegrees(,),</v>
      </c>
    </row>
    <row r="84773" spans="4:4" x14ac:dyDescent="0.55000000000000004">
      <c r="D84773" t="str">
        <f t="shared" si="1324"/>
        <v xml:space="preserve">            Cesium.Cartographic.fromDegrees(,),</v>
      </c>
    </row>
    <row r="84774" spans="4:4" x14ac:dyDescent="0.55000000000000004">
      <c r="D84774" t="str">
        <f t="shared" si="1324"/>
        <v xml:space="preserve">            Cesium.Cartographic.fromDegrees(,),</v>
      </c>
    </row>
    <row r="84775" spans="4:4" x14ac:dyDescent="0.55000000000000004">
      <c r="D84775" t="str">
        <f t="shared" si="1324"/>
        <v xml:space="preserve">            Cesium.Cartographic.fromDegrees(,),</v>
      </c>
    </row>
    <row r="84776" spans="4:4" x14ac:dyDescent="0.55000000000000004">
      <c r="D84776" t="str">
        <f t="shared" si="1324"/>
        <v xml:space="preserve">            Cesium.Cartographic.fromDegrees(,),</v>
      </c>
    </row>
    <row r="84777" spans="4:4" x14ac:dyDescent="0.55000000000000004">
      <c r="D84777" t="str">
        <f t="shared" si="1324"/>
        <v xml:space="preserve">            Cesium.Cartographic.fromDegrees(,),</v>
      </c>
    </row>
    <row r="84778" spans="4:4" x14ac:dyDescent="0.55000000000000004">
      <c r="D84778" t="str">
        <f t="shared" si="1324"/>
        <v xml:space="preserve">            Cesium.Cartographic.fromDegrees(,),</v>
      </c>
    </row>
    <row r="84779" spans="4:4" x14ac:dyDescent="0.55000000000000004">
      <c r="D84779" t="str">
        <f t="shared" si="1324"/>
        <v xml:space="preserve">            Cesium.Cartographic.fromDegrees(,),</v>
      </c>
    </row>
    <row r="84780" spans="4:4" x14ac:dyDescent="0.55000000000000004">
      <c r="D84780" t="str">
        <f t="shared" si="1324"/>
        <v xml:space="preserve">            Cesium.Cartographic.fromDegrees(,),</v>
      </c>
    </row>
    <row r="84781" spans="4:4" x14ac:dyDescent="0.55000000000000004">
      <c r="D84781" t="str">
        <f t="shared" si="1324"/>
        <v xml:space="preserve">            Cesium.Cartographic.fromDegrees(,),</v>
      </c>
    </row>
    <row r="84782" spans="4:4" x14ac:dyDescent="0.55000000000000004">
      <c r="D84782" t="str">
        <f t="shared" si="1324"/>
        <v xml:space="preserve">            Cesium.Cartographic.fromDegrees(,),</v>
      </c>
    </row>
    <row r="84783" spans="4:4" x14ac:dyDescent="0.55000000000000004">
      <c r="D84783" t="str">
        <f t="shared" si="1324"/>
        <v xml:space="preserve">            Cesium.Cartographic.fromDegrees(,),</v>
      </c>
    </row>
    <row r="84784" spans="4:4" x14ac:dyDescent="0.55000000000000004">
      <c r="D84784" t="str">
        <f t="shared" si="1324"/>
        <v xml:space="preserve">            Cesium.Cartographic.fromDegrees(,),</v>
      </c>
    </row>
    <row r="84785" spans="4:4" x14ac:dyDescent="0.55000000000000004">
      <c r="D84785" t="str">
        <f t="shared" si="1324"/>
        <v xml:space="preserve">            Cesium.Cartographic.fromDegrees(,),</v>
      </c>
    </row>
    <row r="84786" spans="4:4" x14ac:dyDescent="0.55000000000000004">
      <c r="D84786" t="str">
        <f t="shared" si="1324"/>
        <v xml:space="preserve">            Cesium.Cartographic.fromDegrees(,),</v>
      </c>
    </row>
    <row r="84787" spans="4:4" x14ac:dyDescent="0.55000000000000004">
      <c r="D84787" t="str">
        <f t="shared" si="1324"/>
        <v xml:space="preserve">            Cesium.Cartographic.fromDegrees(,),</v>
      </c>
    </row>
    <row r="84788" spans="4:4" x14ac:dyDescent="0.55000000000000004">
      <c r="D84788" t="str">
        <f t="shared" si="1324"/>
        <v xml:space="preserve">            Cesium.Cartographic.fromDegrees(,),</v>
      </c>
    </row>
    <row r="84789" spans="4:4" x14ac:dyDescent="0.55000000000000004">
      <c r="D84789" t="str">
        <f t="shared" si="1324"/>
        <v xml:space="preserve">            Cesium.Cartographic.fromDegrees(,),</v>
      </c>
    </row>
    <row r="84790" spans="4:4" x14ac:dyDescent="0.55000000000000004">
      <c r="D84790" t="str">
        <f t="shared" si="1324"/>
        <v xml:space="preserve">            Cesium.Cartographic.fromDegrees(,),</v>
      </c>
    </row>
    <row r="84791" spans="4:4" x14ac:dyDescent="0.55000000000000004">
      <c r="D84791" t="str">
        <f t="shared" si="1324"/>
        <v xml:space="preserve">            Cesium.Cartographic.fromDegrees(,),</v>
      </c>
    </row>
    <row r="84792" spans="4:4" x14ac:dyDescent="0.55000000000000004">
      <c r="D84792" t="str">
        <f t="shared" si="1324"/>
        <v xml:space="preserve">            Cesium.Cartographic.fromDegrees(,),</v>
      </c>
    </row>
    <row r="84793" spans="4:4" x14ac:dyDescent="0.55000000000000004">
      <c r="D84793" t="str">
        <f t="shared" si="1324"/>
        <v xml:space="preserve">            Cesium.Cartographic.fromDegrees(,),</v>
      </c>
    </row>
    <row r="84794" spans="4:4" x14ac:dyDescent="0.55000000000000004">
      <c r="D84794" t="str">
        <f t="shared" si="1324"/>
        <v xml:space="preserve">            Cesium.Cartographic.fromDegrees(,),</v>
      </c>
    </row>
    <row r="84795" spans="4:4" x14ac:dyDescent="0.55000000000000004">
      <c r="D84795" t="str">
        <f t="shared" si="1324"/>
        <v xml:space="preserve">            Cesium.Cartographic.fromDegrees(,),</v>
      </c>
    </row>
    <row r="84796" spans="4:4" x14ac:dyDescent="0.55000000000000004">
      <c r="D84796" t="str">
        <f t="shared" si="1324"/>
        <v xml:space="preserve">            Cesium.Cartographic.fromDegrees(,),</v>
      </c>
    </row>
    <row r="84797" spans="4:4" x14ac:dyDescent="0.55000000000000004">
      <c r="D84797" t="str">
        <f t="shared" si="1324"/>
        <v xml:space="preserve">            Cesium.Cartographic.fromDegrees(,),</v>
      </c>
    </row>
    <row r="84798" spans="4:4" x14ac:dyDescent="0.55000000000000004">
      <c r="D84798" t="str">
        <f t="shared" si="1324"/>
        <v xml:space="preserve">            Cesium.Cartographic.fromDegrees(,),</v>
      </c>
    </row>
    <row r="84799" spans="4:4" x14ac:dyDescent="0.55000000000000004">
      <c r="D84799" t="str">
        <f t="shared" si="1324"/>
        <v xml:space="preserve">            Cesium.Cartographic.fromDegrees(,),</v>
      </c>
    </row>
    <row r="84800" spans="4:4" x14ac:dyDescent="0.55000000000000004">
      <c r="D84800" t="str">
        <f t="shared" si="1324"/>
        <v xml:space="preserve">            Cesium.Cartographic.fromDegrees(,),</v>
      </c>
    </row>
    <row r="84801" spans="4:4" x14ac:dyDescent="0.55000000000000004">
      <c r="D84801" t="str">
        <f t="shared" si="1324"/>
        <v xml:space="preserve">            Cesium.Cartographic.fromDegrees(,),</v>
      </c>
    </row>
    <row r="84802" spans="4:4" x14ac:dyDescent="0.55000000000000004">
      <c r="D84802" t="str">
        <f t="shared" si="1324"/>
        <v xml:space="preserve">            Cesium.Cartographic.fromDegrees(,),</v>
      </c>
    </row>
    <row r="84803" spans="4:4" x14ac:dyDescent="0.55000000000000004">
      <c r="D84803" t="str">
        <f t="shared" ref="D84803:D84866" si="1325">"            Cesium.Cartographic.fromDegrees(" &amp; B84803 &amp; "," &amp; C84803 &amp; "),"</f>
        <v xml:space="preserve">            Cesium.Cartographic.fromDegrees(,),</v>
      </c>
    </row>
    <row r="84804" spans="4:4" x14ac:dyDescent="0.55000000000000004">
      <c r="D84804" t="str">
        <f t="shared" si="1325"/>
        <v xml:space="preserve">            Cesium.Cartographic.fromDegrees(,),</v>
      </c>
    </row>
    <row r="84805" spans="4:4" x14ac:dyDescent="0.55000000000000004">
      <c r="D84805" t="str">
        <f t="shared" si="1325"/>
        <v xml:space="preserve">            Cesium.Cartographic.fromDegrees(,),</v>
      </c>
    </row>
    <row r="84806" spans="4:4" x14ac:dyDescent="0.55000000000000004">
      <c r="D84806" t="str">
        <f t="shared" si="1325"/>
        <v xml:space="preserve">            Cesium.Cartographic.fromDegrees(,),</v>
      </c>
    </row>
    <row r="84807" spans="4:4" x14ac:dyDescent="0.55000000000000004">
      <c r="D84807" t="str">
        <f t="shared" si="1325"/>
        <v xml:space="preserve">            Cesium.Cartographic.fromDegrees(,),</v>
      </c>
    </row>
    <row r="84808" spans="4:4" x14ac:dyDescent="0.55000000000000004">
      <c r="D84808" t="str">
        <f t="shared" si="1325"/>
        <v xml:space="preserve">            Cesium.Cartographic.fromDegrees(,),</v>
      </c>
    </row>
    <row r="84809" spans="4:4" x14ac:dyDescent="0.55000000000000004">
      <c r="D84809" t="str">
        <f t="shared" si="1325"/>
        <v xml:space="preserve">            Cesium.Cartographic.fromDegrees(,),</v>
      </c>
    </row>
    <row r="84810" spans="4:4" x14ac:dyDescent="0.55000000000000004">
      <c r="D84810" t="str">
        <f t="shared" si="1325"/>
        <v xml:space="preserve">            Cesium.Cartographic.fromDegrees(,),</v>
      </c>
    </row>
    <row r="84811" spans="4:4" x14ac:dyDescent="0.55000000000000004">
      <c r="D84811" t="str">
        <f t="shared" si="1325"/>
        <v xml:space="preserve">            Cesium.Cartographic.fromDegrees(,),</v>
      </c>
    </row>
    <row r="84812" spans="4:4" x14ac:dyDescent="0.55000000000000004">
      <c r="D84812" t="str">
        <f t="shared" si="1325"/>
        <v xml:space="preserve">            Cesium.Cartographic.fromDegrees(,),</v>
      </c>
    </row>
    <row r="84813" spans="4:4" x14ac:dyDescent="0.55000000000000004">
      <c r="D84813" t="str">
        <f t="shared" si="1325"/>
        <v xml:space="preserve">            Cesium.Cartographic.fromDegrees(,),</v>
      </c>
    </row>
    <row r="84814" spans="4:4" x14ac:dyDescent="0.55000000000000004">
      <c r="D84814" t="str">
        <f t="shared" si="1325"/>
        <v xml:space="preserve">            Cesium.Cartographic.fromDegrees(,),</v>
      </c>
    </row>
    <row r="84815" spans="4:4" x14ac:dyDescent="0.55000000000000004">
      <c r="D84815" t="str">
        <f t="shared" si="1325"/>
        <v xml:space="preserve">            Cesium.Cartographic.fromDegrees(,),</v>
      </c>
    </row>
    <row r="84816" spans="4:4" x14ac:dyDescent="0.55000000000000004">
      <c r="D84816" t="str">
        <f t="shared" si="1325"/>
        <v xml:space="preserve">            Cesium.Cartographic.fromDegrees(,),</v>
      </c>
    </row>
    <row r="84817" spans="4:4" x14ac:dyDescent="0.55000000000000004">
      <c r="D84817" t="str">
        <f t="shared" si="1325"/>
        <v xml:space="preserve">            Cesium.Cartographic.fromDegrees(,),</v>
      </c>
    </row>
    <row r="84818" spans="4:4" x14ac:dyDescent="0.55000000000000004">
      <c r="D84818" t="str">
        <f t="shared" si="1325"/>
        <v xml:space="preserve">            Cesium.Cartographic.fromDegrees(,),</v>
      </c>
    </row>
    <row r="84819" spans="4:4" x14ac:dyDescent="0.55000000000000004">
      <c r="D84819" t="str">
        <f t="shared" si="1325"/>
        <v xml:space="preserve">            Cesium.Cartographic.fromDegrees(,),</v>
      </c>
    </row>
    <row r="84820" spans="4:4" x14ac:dyDescent="0.55000000000000004">
      <c r="D84820" t="str">
        <f t="shared" si="1325"/>
        <v xml:space="preserve">            Cesium.Cartographic.fromDegrees(,),</v>
      </c>
    </row>
    <row r="84821" spans="4:4" x14ac:dyDescent="0.55000000000000004">
      <c r="D84821" t="str">
        <f t="shared" si="1325"/>
        <v xml:space="preserve">            Cesium.Cartographic.fromDegrees(,),</v>
      </c>
    </row>
    <row r="84822" spans="4:4" x14ac:dyDescent="0.55000000000000004">
      <c r="D84822" t="str">
        <f t="shared" si="1325"/>
        <v xml:space="preserve">            Cesium.Cartographic.fromDegrees(,),</v>
      </c>
    </row>
    <row r="84823" spans="4:4" x14ac:dyDescent="0.55000000000000004">
      <c r="D84823" t="str">
        <f t="shared" si="1325"/>
        <v xml:space="preserve">            Cesium.Cartographic.fromDegrees(,),</v>
      </c>
    </row>
    <row r="84824" spans="4:4" x14ac:dyDescent="0.55000000000000004">
      <c r="D84824" t="str">
        <f t="shared" si="1325"/>
        <v xml:space="preserve">            Cesium.Cartographic.fromDegrees(,),</v>
      </c>
    </row>
    <row r="84825" spans="4:4" x14ac:dyDescent="0.55000000000000004">
      <c r="D84825" t="str">
        <f t="shared" si="1325"/>
        <v xml:space="preserve">            Cesium.Cartographic.fromDegrees(,),</v>
      </c>
    </row>
    <row r="84826" spans="4:4" x14ac:dyDescent="0.55000000000000004">
      <c r="D84826" t="str">
        <f t="shared" si="1325"/>
        <v xml:space="preserve">            Cesium.Cartographic.fromDegrees(,),</v>
      </c>
    </row>
    <row r="84827" spans="4:4" x14ac:dyDescent="0.55000000000000004">
      <c r="D84827" t="str">
        <f t="shared" si="1325"/>
        <v xml:space="preserve">            Cesium.Cartographic.fromDegrees(,),</v>
      </c>
    </row>
    <row r="84828" spans="4:4" x14ac:dyDescent="0.55000000000000004">
      <c r="D84828" t="str">
        <f t="shared" si="1325"/>
        <v xml:space="preserve">            Cesium.Cartographic.fromDegrees(,),</v>
      </c>
    </row>
    <row r="84829" spans="4:4" x14ac:dyDescent="0.55000000000000004">
      <c r="D84829" t="str">
        <f t="shared" si="1325"/>
        <v xml:space="preserve">            Cesium.Cartographic.fromDegrees(,),</v>
      </c>
    </row>
    <row r="84830" spans="4:4" x14ac:dyDescent="0.55000000000000004">
      <c r="D84830" t="str">
        <f t="shared" si="1325"/>
        <v xml:space="preserve">            Cesium.Cartographic.fromDegrees(,),</v>
      </c>
    </row>
    <row r="84831" spans="4:4" x14ac:dyDescent="0.55000000000000004">
      <c r="D84831" t="str">
        <f t="shared" si="1325"/>
        <v xml:space="preserve">            Cesium.Cartographic.fromDegrees(,),</v>
      </c>
    </row>
    <row r="84832" spans="4:4" x14ac:dyDescent="0.55000000000000004">
      <c r="D84832" t="str">
        <f t="shared" si="1325"/>
        <v xml:space="preserve">            Cesium.Cartographic.fromDegrees(,),</v>
      </c>
    </row>
    <row r="84833" spans="4:4" x14ac:dyDescent="0.55000000000000004">
      <c r="D84833" t="str">
        <f t="shared" si="1325"/>
        <v xml:space="preserve">            Cesium.Cartographic.fromDegrees(,),</v>
      </c>
    </row>
    <row r="84834" spans="4:4" x14ac:dyDescent="0.55000000000000004">
      <c r="D84834" t="str">
        <f t="shared" si="1325"/>
        <v xml:space="preserve">            Cesium.Cartographic.fromDegrees(,),</v>
      </c>
    </row>
    <row r="84835" spans="4:4" x14ac:dyDescent="0.55000000000000004">
      <c r="D84835" t="str">
        <f t="shared" si="1325"/>
        <v xml:space="preserve">            Cesium.Cartographic.fromDegrees(,),</v>
      </c>
    </row>
    <row r="84836" spans="4:4" x14ac:dyDescent="0.55000000000000004">
      <c r="D84836" t="str">
        <f t="shared" si="1325"/>
        <v xml:space="preserve">            Cesium.Cartographic.fromDegrees(,),</v>
      </c>
    </row>
    <row r="84837" spans="4:4" x14ac:dyDescent="0.55000000000000004">
      <c r="D84837" t="str">
        <f t="shared" si="1325"/>
        <v xml:space="preserve">            Cesium.Cartographic.fromDegrees(,),</v>
      </c>
    </row>
    <row r="84838" spans="4:4" x14ac:dyDescent="0.55000000000000004">
      <c r="D84838" t="str">
        <f t="shared" si="1325"/>
        <v xml:space="preserve">            Cesium.Cartographic.fromDegrees(,),</v>
      </c>
    </row>
    <row r="84839" spans="4:4" x14ac:dyDescent="0.55000000000000004">
      <c r="D84839" t="str">
        <f t="shared" si="1325"/>
        <v xml:space="preserve">            Cesium.Cartographic.fromDegrees(,),</v>
      </c>
    </row>
    <row r="84840" spans="4:4" x14ac:dyDescent="0.55000000000000004">
      <c r="D84840" t="str">
        <f t="shared" si="1325"/>
        <v xml:space="preserve">            Cesium.Cartographic.fromDegrees(,),</v>
      </c>
    </row>
    <row r="84841" spans="4:4" x14ac:dyDescent="0.55000000000000004">
      <c r="D84841" t="str">
        <f t="shared" si="1325"/>
        <v xml:space="preserve">            Cesium.Cartographic.fromDegrees(,),</v>
      </c>
    </row>
    <row r="84842" spans="4:4" x14ac:dyDescent="0.55000000000000004">
      <c r="D84842" t="str">
        <f t="shared" si="1325"/>
        <v xml:space="preserve">            Cesium.Cartographic.fromDegrees(,),</v>
      </c>
    </row>
    <row r="84843" spans="4:4" x14ac:dyDescent="0.55000000000000004">
      <c r="D84843" t="str">
        <f t="shared" si="1325"/>
        <v xml:space="preserve">            Cesium.Cartographic.fromDegrees(,),</v>
      </c>
    </row>
    <row r="84844" spans="4:4" x14ac:dyDescent="0.55000000000000004">
      <c r="D84844" t="str">
        <f t="shared" si="1325"/>
        <v xml:space="preserve">            Cesium.Cartographic.fromDegrees(,),</v>
      </c>
    </row>
    <row r="84845" spans="4:4" x14ac:dyDescent="0.55000000000000004">
      <c r="D84845" t="str">
        <f t="shared" si="1325"/>
        <v xml:space="preserve">            Cesium.Cartographic.fromDegrees(,),</v>
      </c>
    </row>
    <row r="84846" spans="4:4" x14ac:dyDescent="0.55000000000000004">
      <c r="D84846" t="str">
        <f t="shared" si="1325"/>
        <v xml:space="preserve">            Cesium.Cartographic.fromDegrees(,),</v>
      </c>
    </row>
    <row r="84847" spans="4:4" x14ac:dyDescent="0.55000000000000004">
      <c r="D84847" t="str">
        <f t="shared" si="1325"/>
        <v xml:space="preserve">            Cesium.Cartographic.fromDegrees(,),</v>
      </c>
    </row>
    <row r="84848" spans="4:4" x14ac:dyDescent="0.55000000000000004">
      <c r="D84848" t="str">
        <f t="shared" si="1325"/>
        <v xml:space="preserve">            Cesium.Cartographic.fromDegrees(,),</v>
      </c>
    </row>
    <row r="84849" spans="4:4" x14ac:dyDescent="0.55000000000000004">
      <c r="D84849" t="str">
        <f t="shared" si="1325"/>
        <v xml:space="preserve">            Cesium.Cartographic.fromDegrees(,),</v>
      </c>
    </row>
    <row r="84850" spans="4:4" x14ac:dyDescent="0.55000000000000004">
      <c r="D84850" t="str">
        <f t="shared" si="1325"/>
        <v xml:space="preserve">            Cesium.Cartographic.fromDegrees(,),</v>
      </c>
    </row>
    <row r="84851" spans="4:4" x14ac:dyDescent="0.55000000000000004">
      <c r="D84851" t="str">
        <f t="shared" si="1325"/>
        <v xml:space="preserve">            Cesium.Cartographic.fromDegrees(,),</v>
      </c>
    </row>
    <row r="84852" spans="4:4" x14ac:dyDescent="0.55000000000000004">
      <c r="D84852" t="str">
        <f t="shared" si="1325"/>
        <v xml:space="preserve">            Cesium.Cartographic.fromDegrees(,),</v>
      </c>
    </row>
    <row r="84853" spans="4:4" x14ac:dyDescent="0.55000000000000004">
      <c r="D84853" t="str">
        <f t="shared" si="1325"/>
        <v xml:space="preserve">            Cesium.Cartographic.fromDegrees(,),</v>
      </c>
    </row>
    <row r="84854" spans="4:4" x14ac:dyDescent="0.55000000000000004">
      <c r="D84854" t="str">
        <f t="shared" si="1325"/>
        <v xml:space="preserve">            Cesium.Cartographic.fromDegrees(,),</v>
      </c>
    </row>
    <row r="84855" spans="4:4" x14ac:dyDescent="0.55000000000000004">
      <c r="D84855" t="str">
        <f t="shared" si="1325"/>
        <v xml:space="preserve">            Cesium.Cartographic.fromDegrees(,),</v>
      </c>
    </row>
    <row r="84856" spans="4:4" x14ac:dyDescent="0.55000000000000004">
      <c r="D84856" t="str">
        <f t="shared" si="1325"/>
        <v xml:space="preserve">            Cesium.Cartographic.fromDegrees(,),</v>
      </c>
    </row>
    <row r="84857" spans="4:4" x14ac:dyDescent="0.55000000000000004">
      <c r="D84857" t="str">
        <f t="shared" si="1325"/>
        <v xml:space="preserve">            Cesium.Cartographic.fromDegrees(,),</v>
      </c>
    </row>
    <row r="84858" spans="4:4" x14ac:dyDescent="0.55000000000000004">
      <c r="D84858" t="str">
        <f t="shared" si="1325"/>
        <v xml:space="preserve">            Cesium.Cartographic.fromDegrees(,),</v>
      </c>
    </row>
    <row r="84859" spans="4:4" x14ac:dyDescent="0.55000000000000004">
      <c r="D84859" t="str">
        <f t="shared" si="1325"/>
        <v xml:space="preserve">            Cesium.Cartographic.fromDegrees(,),</v>
      </c>
    </row>
    <row r="84860" spans="4:4" x14ac:dyDescent="0.55000000000000004">
      <c r="D84860" t="str">
        <f t="shared" si="1325"/>
        <v xml:space="preserve">            Cesium.Cartographic.fromDegrees(,),</v>
      </c>
    </row>
    <row r="84861" spans="4:4" x14ac:dyDescent="0.55000000000000004">
      <c r="D84861" t="str">
        <f t="shared" si="1325"/>
        <v xml:space="preserve">            Cesium.Cartographic.fromDegrees(,),</v>
      </c>
    </row>
    <row r="84862" spans="4:4" x14ac:dyDescent="0.55000000000000004">
      <c r="D84862" t="str">
        <f t="shared" si="1325"/>
        <v xml:space="preserve">            Cesium.Cartographic.fromDegrees(,),</v>
      </c>
    </row>
    <row r="84863" spans="4:4" x14ac:dyDescent="0.55000000000000004">
      <c r="D84863" t="str">
        <f t="shared" si="1325"/>
        <v xml:space="preserve">            Cesium.Cartographic.fromDegrees(,),</v>
      </c>
    </row>
    <row r="84864" spans="4:4" x14ac:dyDescent="0.55000000000000004">
      <c r="D84864" t="str">
        <f t="shared" si="1325"/>
        <v xml:space="preserve">            Cesium.Cartographic.fromDegrees(,),</v>
      </c>
    </row>
    <row r="84865" spans="4:4" x14ac:dyDescent="0.55000000000000004">
      <c r="D84865" t="str">
        <f t="shared" si="1325"/>
        <v xml:space="preserve">            Cesium.Cartographic.fromDegrees(,),</v>
      </c>
    </row>
    <row r="84866" spans="4:4" x14ac:dyDescent="0.55000000000000004">
      <c r="D84866" t="str">
        <f t="shared" si="1325"/>
        <v xml:space="preserve">            Cesium.Cartographic.fromDegrees(,),</v>
      </c>
    </row>
    <row r="84867" spans="4:4" x14ac:dyDescent="0.55000000000000004">
      <c r="D84867" t="str">
        <f t="shared" ref="D84867:D84930" si="1326">"            Cesium.Cartographic.fromDegrees(" &amp; B84867 &amp; "," &amp; C84867 &amp; "),"</f>
        <v xml:space="preserve">            Cesium.Cartographic.fromDegrees(,),</v>
      </c>
    </row>
    <row r="84868" spans="4:4" x14ac:dyDescent="0.55000000000000004">
      <c r="D84868" t="str">
        <f t="shared" si="1326"/>
        <v xml:space="preserve">            Cesium.Cartographic.fromDegrees(,),</v>
      </c>
    </row>
    <row r="84869" spans="4:4" x14ac:dyDescent="0.55000000000000004">
      <c r="D84869" t="str">
        <f t="shared" si="1326"/>
        <v xml:space="preserve">            Cesium.Cartographic.fromDegrees(,),</v>
      </c>
    </row>
    <row r="84870" spans="4:4" x14ac:dyDescent="0.55000000000000004">
      <c r="D84870" t="str">
        <f t="shared" si="1326"/>
        <v xml:space="preserve">            Cesium.Cartographic.fromDegrees(,),</v>
      </c>
    </row>
    <row r="84871" spans="4:4" x14ac:dyDescent="0.55000000000000004">
      <c r="D84871" t="str">
        <f t="shared" si="1326"/>
        <v xml:space="preserve">            Cesium.Cartographic.fromDegrees(,),</v>
      </c>
    </row>
    <row r="84872" spans="4:4" x14ac:dyDescent="0.55000000000000004">
      <c r="D84872" t="str">
        <f t="shared" si="1326"/>
        <v xml:space="preserve">            Cesium.Cartographic.fromDegrees(,),</v>
      </c>
    </row>
    <row r="84873" spans="4:4" x14ac:dyDescent="0.55000000000000004">
      <c r="D84873" t="str">
        <f t="shared" si="1326"/>
        <v xml:space="preserve">            Cesium.Cartographic.fromDegrees(,),</v>
      </c>
    </row>
    <row r="84874" spans="4:4" x14ac:dyDescent="0.55000000000000004">
      <c r="D84874" t="str">
        <f t="shared" si="1326"/>
        <v xml:space="preserve">            Cesium.Cartographic.fromDegrees(,),</v>
      </c>
    </row>
    <row r="84875" spans="4:4" x14ac:dyDescent="0.55000000000000004">
      <c r="D84875" t="str">
        <f t="shared" si="1326"/>
        <v xml:space="preserve">            Cesium.Cartographic.fromDegrees(,),</v>
      </c>
    </row>
    <row r="84876" spans="4:4" x14ac:dyDescent="0.55000000000000004">
      <c r="D84876" t="str">
        <f t="shared" si="1326"/>
        <v xml:space="preserve">            Cesium.Cartographic.fromDegrees(,),</v>
      </c>
    </row>
    <row r="84877" spans="4:4" x14ac:dyDescent="0.55000000000000004">
      <c r="D84877" t="str">
        <f t="shared" si="1326"/>
        <v xml:space="preserve">            Cesium.Cartographic.fromDegrees(,),</v>
      </c>
    </row>
    <row r="84878" spans="4:4" x14ac:dyDescent="0.55000000000000004">
      <c r="D84878" t="str">
        <f t="shared" si="1326"/>
        <v xml:space="preserve">            Cesium.Cartographic.fromDegrees(,),</v>
      </c>
    </row>
    <row r="84879" spans="4:4" x14ac:dyDescent="0.55000000000000004">
      <c r="D84879" t="str">
        <f t="shared" si="1326"/>
        <v xml:space="preserve">            Cesium.Cartographic.fromDegrees(,),</v>
      </c>
    </row>
    <row r="84880" spans="4:4" x14ac:dyDescent="0.55000000000000004">
      <c r="D84880" t="str">
        <f t="shared" si="1326"/>
        <v xml:space="preserve">            Cesium.Cartographic.fromDegrees(,),</v>
      </c>
    </row>
    <row r="84881" spans="4:4" x14ac:dyDescent="0.55000000000000004">
      <c r="D84881" t="str">
        <f t="shared" si="1326"/>
        <v xml:space="preserve">            Cesium.Cartographic.fromDegrees(,),</v>
      </c>
    </row>
    <row r="84882" spans="4:4" x14ac:dyDescent="0.55000000000000004">
      <c r="D84882" t="str">
        <f t="shared" si="1326"/>
        <v xml:space="preserve">            Cesium.Cartographic.fromDegrees(,),</v>
      </c>
    </row>
    <row r="84883" spans="4:4" x14ac:dyDescent="0.55000000000000004">
      <c r="D84883" t="str">
        <f t="shared" si="1326"/>
        <v xml:space="preserve">            Cesium.Cartographic.fromDegrees(,),</v>
      </c>
    </row>
    <row r="84884" spans="4:4" x14ac:dyDescent="0.55000000000000004">
      <c r="D84884" t="str">
        <f t="shared" si="1326"/>
        <v xml:space="preserve">            Cesium.Cartographic.fromDegrees(,),</v>
      </c>
    </row>
    <row r="84885" spans="4:4" x14ac:dyDescent="0.55000000000000004">
      <c r="D84885" t="str">
        <f t="shared" si="1326"/>
        <v xml:space="preserve">            Cesium.Cartographic.fromDegrees(,),</v>
      </c>
    </row>
    <row r="84886" spans="4:4" x14ac:dyDescent="0.55000000000000004">
      <c r="D84886" t="str">
        <f t="shared" si="1326"/>
        <v xml:space="preserve">            Cesium.Cartographic.fromDegrees(,),</v>
      </c>
    </row>
    <row r="84887" spans="4:4" x14ac:dyDescent="0.55000000000000004">
      <c r="D84887" t="str">
        <f t="shared" si="1326"/>
        <v xml:space="preserve">            Cesium.Cartographic.fromDegrees(,),</v>
      </c>
    </row>
    <row r="84888" spans="4:4" x14ac:dyDescent="0.55000000000000004">
      <c r="D84888" t="str">
        <f t="shared" si="1326"/>
        <v xml:space="preserve">            Cesium.Cartographic.fromDegrees(,),</v>
      </c>
    </row>
    <row r="84889" spans="4:4" x14ac:dyDescent="0.55000000000000004">
      <c r="D84889" t="str">
        <f t="shared" si="1326"/>
        <v xml:space="preserve">            Cesium.Cartographic.fromDegrees(,),</v>
      </c>
    </row>
    <row r="84890" spans="4:4" x14ac:dyDescent="0.55000000000000004">
      <c r="D84890" t="str">
        <f t="shared" si="1326"/>
        <v xml:space="preserve">            Cesium.Cartographic.fromDegrees(,),</v>
      </c>
    </row>
    <row r="84891" spans="4:4" x14ac:dyDescent="0.55000000000000004">
      <c r="D84891" t="str">
        <f t="shared" si="1326"/>
        <v xml:space="preserve">            Cesium.Cartographic.fromDegrees(,),</v>
      </c>
    </row>
    <row r="84892" spans="4:4" x14ac:dyDescent="0.55000000000000004">
      <c r="D84892" t="str">
        <f t="shared" si="1326"/>
        <v xml:space="preserve">            Cesium.Cartographic.fromDegrees(,),</v>
      </c>
    </row>
    <row r="84893" spans="4:4" x14ac:dyDescent="0.55000000000000004">
      <c r="D84893" t="str">
        <f t="shared" si="1326"/>
        <v xml:space="preserve">            Cesium.Cartographic.fromDegrees(,),</v>
      </c>
    </row>
    <row r="84894" spans="4:4" x14ac:dyDescent="0.55000000000000004">
      <c r="D84894" t="str">
        <f t="shared" si="1326"/>
        <v xml:space="preserve">            Cesium.Cartographic.fromDegrees(,),</v>
      </c>
    </row>
    <row r="84895" spans="4:4" x14ac:dyDescent="0.55000000000000004">
      <c r="D84895" t="str">
        <f t="shared" si="1326"/>
        <v xml:space="preserve">            Cesium.Cartographic.fromDegrees(,),</v>
      </c>
    </row>
    <row r="84896" spans="4:4" x14ac:dyDescent="0.55000000000000004">
      <c r="D84896" t="str">
        <f t="shared" si="1326"/>
        <v xml:space="preserve">            Cesium.Cartographic.fromDegrees(,),</v>
      </c>
    </row>
    <row r="84897" spans="4:4" x14ac:dyDescent="0.55000000000000004">
      <c r="D84897" t="str">
        <f t="shared" si="1326"/>
        <v xml:space="preserve">            Cesium.Cartographic.fromDegrees(,),</v>
      </c>
    </row>
    <row r="84898" spans="4:4" x14ac:dyDescent="0.55000000000000004">
      <c r="D84898" t="str">
        <f t="shared" si="1326"/>
        <v xml:space="preserve">            Cesium.Cartographic.fromDegrees(,),</v>
      </c>
    </row>
    <row r="84899" spans="4:4" x14ac:dyDescent="0.55000000000000004">
      <c r="D84899" t="str">
        <f t="shared" si="1326"/>
        <v xml:space="preserve">            Cesium.Cartographic.fromDegrees(,),</v>
      </c>
    </row>
    <row r="84900" spans="4:4" x14ac:dyDescent="0.55000000000000004">
      <c r="D84900" t="str">
        <f t="shared" si="1326"/>
        <v xml:space="preserve">            Cesium.Cartographic.fromDegrees(,),</v>
      </c>
    </row>
    <row r="84901" spans="4:4" x14ac:dyDescent="0.55000000000000004">
      <c r="D84901" t="str">
        <f t="shared" si="1326"/>
        <v xml:space="preserve">            Cesium.Cartographic.fromDegrees(,),</v>
      </c>
    </row>
    <row r="84902" spans="4:4" x14ac:dyDescent="0.55000000000000004">
      <c r="D84902" t="str">
        <f t="shared" si="1326"/>
        <v xml:space="preserve">            Cesium.Cartographic.fromDegrees(,),</v>
      </c>
    </row>
    <row r="84903" spans="4:4" x14ac:dyDescent="0.55000000000000004">
      <c r="D84903" t="str">
        <f t="shared" si="1326"/>
        <v xml:space="preserve">            Cesium.Cartographic.fromDegrees(,),</v>
      </c>
    </row>
    <row r="84904" spans="4:4" x14ac:dyDescent="0.55000000000000004">
      <c r="D84904" t="str">
        <f t="shared" si="1326"/>
        <v xml:space="preserve">            Cesium.Cartographic.fromDegrees(,),</v>
      </c>
    </row>
    <row r="84905" spans="4:4" x14ac:dyDescent="0.55000000000000004">
      <c r="D84905" t="str">
        <f t="shared" si="1326"/>
        <v xml:space="preserve">            Cesium.Cartographic.fromDegrees(,),</v>
      </c>
    </row>
    <row r="84906" spans="4:4" x14ac:dyDescent="0.55000000000000004">
      <c r="D84906" t="str">
        <f t="shared" si="1326"/>
        <v xml:space="preserve">            Cesium.Cartographic.fromDegrees(,),</v>
      </c>
    </row>
    <row r="84907" spans="4:4" x14ac:dyDescent="0.55000000000000004">
      <c r="D84907" t="str">
        <f t="shared" si="1326"/>
        <v xml:space="preserve">            Cesium.Cartographic.fromDegrees(,),</v>
      </c>
    </row>
    <row r="84908" spans="4:4" x14ac:dyDescent="0.55000000000000004">
      <c r="D84908" t="str">
        <f t="shared" si="1326"/>
        <v xml:space="preserve">            Cesium.Cartographic.fromDegrees(,),</v>
      </c>
    </row>
    <row r="84909" spans="4:4" x14ac:dyDescent="0.55000000000000004">
      <c r="D84909" t="str">
        <f t="shared" si="1326"/>
        <v xml:space="preserve">            Cesium.Cartographic.fromDegrees(,),</v>
      </c>
    </row>
    <row r="84910" spans="4:4" x14ac:dyDescent="0.55000000000000004">
      <c r="D84910" t="str">
        <f t="shared" si="1326"/>
        <v xml:space="preserve">            Cesium.Cartographic.fromDegrees(,),</v>
      </c>
    </row>
    <row r="84911" spans="4:4" x14ac:dyDescent="0.55000000000000004">
      <c r="D84911" t="str">
        <f t="shared" si="1326"/>
        <v xml:space="preserve">            Cesium.Cartographic.fromDegrees(,),</v>
      </c>
    </row>
    <row r="84912" spans="4:4" x14ac:dyDescent="0.55000000000000004">
      <c r="D84912" t="str">
        <f t="shared" si="1326"/>
        <v xml:space="preserve">            Cesium.Cartographic.fromDegrees(,),</v>
      </c>
    </row>
    <row r="84913" spans="4:4" x14ac:dyDescent="0.55000000000000004">
      <c r="D84913" t="str">
        <f t="shared" si="1326"/>
        <v xml:space="preserve">            Cesium.Cartographic.fromDegrees(,),</v>
      </c>
    </row>
    <row r="84914" spans="4:4" x14ac:dyDescent="0.55000000000000004">
      <c r="D84914" t="str">
        <f t="shared" si="1326"/>
        <v xml:space="preserve">            Cesium.Cartographic.fromDegrees(,),</v>
      </c>
    </row>
    <row r="84915" spans="4:4" x14ac:dyDescent="0.55000000000000004">
      <c r="D84915" t="str">
        <f t="shared" si="1326"/>
        <v xml:space="preserve">            Cesium.Cartographic.fromDegrees(,),</v>
      </c>
    </row>
    <row r="84916" spans="4:4" x14ac:dyDescent="0.55000000000000004">
      <c r="D84916" t="str">
        <f t="shared" si="1326"/>
        <v xml:space="preserve">            Cesium.Cartographic.fromDegrees(,),</v>
      </c>
    </row>
    <row r="84917" spans="4:4" x14ac:dyDescent="0.55000000000000004">
      <c r="D84917" t="str">
        <f t="shared" si="1326"/>
        <v xml:space="preserve">            Cesium.Cartographic.fromDegrees(,),</v>
      </c>
    </row>
    <row r="84918" spans="4:4" x14ac:dyDescent="0.55000000000000004">
      <c r="D84918" t="str">
        <f t="shared" si="1326"/>
        <v xml:space="preserve">            Cesium.Cartographic.fromDegrees(,),</v>
      </c>
    </row>
    <row r="84919" spans="4:4" x14ac:dyDescent="0.55000000000000004">
      <c r="D84919" t="str">
        <f t="shared" si="1326"/>
        <v xml:space="preserve">            Cesium.Cartographic.fromDegrees(,),</v>
      </c>
    </row>
    <row r="84920" spans="4:4" x14ac:dyDescent="0.55000000000000004">
      <c r="D84920" t="str">
        <f t="shared" si="1326"/>
        <v xml:space="preserve">            Cesium.Cartographic.fromDegrees(,),</v>
      </c>
    </row>
    <row r="84921" spans="4:4" x14ac:dyDescent="0.55000000000000004">
      <c r="D84921" t="str">
        <f t="shared" si="1326"/>
        <v xml:space="preserve">            Cesium.Cartographic.fromDegrees(,),</v>
      </c>
    </row>
    <row r="84922" spans="4:4" x14ac:dyDescent="0.55000000000000004">
      <c r="D84922" t="str">
        <f t="shared" si="1326"/>
        <v xml:space="preserve">            Cesium.Cartographic.fromDegrees(,),</v>
      </c>
    </row>
    <row r="84923" spans="4:4" x14ac:dyDescent="0.55000000000000004">
      <c r="D84923" t="str">
        <f t="shared" si="1326"/>
        <v xml:space="preserve">            Cesium.Cartographic.fromDegrees(,),</v>
      </c>
    </row>
    <row r="84924" spans="4:4" x14ac:dyDescent="0.55000000000000004">
      <c r="D84924" t="str">
        <f t="shared" si="1326"/>
        <v xml:space="preserve">            Cesium.Cartographic.fromDegrees(,),</v>
      </c>
    </row>
    <row r="84925" spans="4:4" x14ac:dyDescent="0.55000000000000004">
      <c r="D84925" t="str">
        <f t="shared" si="1326"/>
        <v xml:space="preserve">            Cesium.Cartographic.fromDegrees(,),</v>
      </c>
    </row>
    <row r="84926" spans="4:4" x14ac:dyDescent="0.55000000000000004">
      <c r="D84926" t="str">
        <f t="shared" si="1326"/>
        <v xml:space="preserve">            Cesium.Cartographic.fromDegrees(,),</v>
      </c>
    </row>
    <row r="84927" spans="4:4" x14ac:dyDescent="0.55000000000000004">
      <c r="D84927" t="str">
        <f t="shared" si="1326"/>
        <v xml:space="preserve">            Cesium.Cartographic.fromDegrees(,),</v>
      </c>
    </row>
    <row r="84928" spans="4:4" x14ac:dyDescent="0.55000000000000004">
      <c r="D84928" t="str">
        <f t="shared" si="1326"/>
        <v xml:space="preserve">            Cesium.Cartographic.fromDegrees(,),</v>
      </c>
    </row>
    <row r="84929" spans="4:4" x14ac:dyDescent="0.55000000000000004">
      <c r="D84929" t="str">
        <f t="shared" si="1326"/>
        <v xml:space="preserve">            Cesium.Cartographic.fromDegrees(,),</v>
      </c>
    </row>
    <row r="84930" spans="4:4" x14ac:dyDescent="0.55000000000000004">
      <c r="D84930" t="str">
        <f t="shared" si="1326"/>
        <v xml:space="preserve">            Cesium.Cartographic.fromDegrees(,),</v>
      </c>
    </row>
    <row r="84931" spans="4:4" x14ac:dyDescent="0.55000000000000004">
      <c r="D84931" t="str">
        <f t="shared" ref="D84931:D84994" si="1327">"            Cesium.Cartographic.fromDegrees(" &amp; B84931 &amp; "," &amp; C84931 &amp; "),"</f>
        <v xml:space="preserve">            Cesium.Cartographic.fromDegrees(,),</v>
      </c>
    </row>
    <row r="84932" spans="4:4" x14ac:dyDescent="0.55000000000000004">
      <c r="D84932" t="str">
        <f t="shared" si="1327"/>
        <v xml:space="preserve">            Cesium.Cartographic.fromDegrees(,),</v>
      </c>
    </row>
    <row r="84933" spans="4:4" x14ac:dyDescent="0.55000000000000004">
      <c r="D84933" t="str">
        <f t="shared" si="1327"/>
        <v xml:space="preserve">            Cesium.Cartographic.fromDegrees(,),</v>
      </c>
    </row>
    <row r="84934" spans="4:4" x14ac:dyDescent="0.55000000000000004">
      <c r="D84934" t="str">
        <f t="shared" si="1327"/>
        <v xml:space="preserve">            Cesium.Cartographic.fromDegrees(,),</v>
      </c>
    </row>
    <row r="84935" spans="4:4" x14ac:dyDescent="0.55000000000000004">
      <c r="D84935" t="str">
        <f t="shared" si="1327"/>
        <v xml:space="preserve">            Cesium.Cartographic.fromDegrees(,),</v>
      </c>
    </row>
    <row r="84936" spans="4:4" x14ac:dyDescent="0.55000000000000004">
      <c r="D84936" t="str">
        <f t="shared" si="1327"/>
        <v xml:space="preserve">            Cesium.Cartographic.fromDegrees(,),</v>
      </c>
    </row>
    <row r="84937" spans="4:4" x14ac:dyDescent="0.55000000000000004">
      <c r="D84937" t="str">
        <f t="shared" si="1327"/>
        <v xml:space="preserve">            Cesium.Cartographic.fromDegrees(,),</v>
      </c>
    </row>
    <row r="84938" spans="4:4" x14ac:dyDescent="0.55000000000000004">
      <c r="D84938" t="str">
        <f t="shared" si="1327"/>
        <v xml:space="preserve">            Cesium.Cartographic.fromDegrees(,),</v>
      </c>
    </row>
    <row r="84939" spans="4:4" x14ac:dyDescent="0.55000000000000004">
      <c r="D84939" t="str">
        <f t="shared" si="1327"/>
        <v xml:space="preserve">            Cesium.Cartographic.fromDegrees(,),</v>
      </c>
    </row>
    <row r="84940" spans="4:4" x14ac:dyDescent="0.55000000000000004">
      <c r="D84940" t="str">
        <f t="shared" si="1327"/>
        <v xml:space="preserve">            Cesium.Cartographic.fromDegrees(,),</v>
      </c>
    </row>
    <row r="84941" spans="4:4" x14ac:dyDescent="0.55000000000000004">
      <c r="D84941" t="str">
        <f t="shared" si="1327"/>
        <v xml:space="preserve">            Cesium.Cartographic.fromDegrees(,),</v>
      </c>
    </row>
    <row r="84942" spans="4:4" x14ac:dyDescent="0.55000000000000004">
      <c r="D84942" t="str">
        <f t="shared" si="1327"/>
        <v xml:space="preserve">            Cesium.Cartographic.fromDegrees(,),</v>
      </c>
    </row>
    <row r="84943" spans="4:4" x14ac:dyDescent="0.55000000000000004">
      <c r="D84943" t="str">
        <f t="shared" si="1327"/>
        <v xml:space="preserve">            Cesium.Cartographic.fromDegrees(,),</v>
      </c>
    </row>
    <row r="84944" spans="4:4" x14ac:dyDescent="0.55000000000000004">
      <c r="D84944" t="str">
        <f t="shared" si="1327"/>
        <v xml:space="preserve">            Cesium.Cartographic.fromDegrees(,),</v>
      </c>
    </row>
    <row r="84945" spans="4:4" x14ac:dyDescent="0.55000000000000004">
      <c r="D84945" t="str">
        <f t="shared" si="1327"/>
        <v xml:space="preserve">            Cesium.Cartographic.fromDegrees(,),</v>
      </c>
    </row>
    <row r="84946" spans="4:4" x14ac:dyDescent="0.55000000000000004">
      <c r="D84946" t="str">
        <f t="shared" si="1327"/>
        <v xml:space="preserve">            Cesium.Cartographic.fromDegrees(,),</v>
      </c>
    </row>
    <row r="84947" spans="4:4" x14ac:dyDescent="0.55000000000000004">
      <c r="D84947" t="str">
        <f t="shared" si="1327"/>
        <v xml:space="preserve">            Cesium.Cartographic.fromDegrees(,),</v>
      </c>
    </row>
    <row r="84948" spans="4:4" x14ac:dyDescent="0.55000000000000004">
      <c r="D84948" t="str">
        <f t="shared" si="1327"/>
        <v xml:space="preserve">            Cesium.Cartographic.fromDegrees(,),</v>
      </c>
    </row>
    <row r="84949" spans="4:4" x14ac:dyDescent="0.55000000000000004">
      <c r="D84949" t="str">
        <f t="shared" si="1327"/>
        <v xml:space="preserve">            Cesium.Cartographic.fromDegrees(,),</v>
      </c>
    </row>
    <row r="84950" spans="4:4" x14ac:dyDescent="0.55000000000000004">
      <c r="D84950" t="str">
        <f t="shared" si="1327"/>
        <v xml:space="preserve">            Cesium.Cartographic.fromDegrees(,),</v>
      </c>
    </row>
    <row r="84951" spans="4:4" x14ac:dyDescent="0.55000000000000004">
      <c r="D84951" t="str">
        <f t="shared" si="1327"/>
        <v xml:space="preserve">            Cesium.Cartographic.fromDegrees(,),</v>
      </c>
    </row>
    <row r="84952" spans="4:4" x14ac:dyDescent="0.55000000000000004">
      <c r="D84952" t="str">
        <f t="shared" si="1327"/>
        <v xml:space="preserve">            Cesium.Cartographic.fromDegrees(,),</v>
      </c>
    </row>
    <row r="84953" spans="4:4" x14ac:dyDescent="0.55000000000000004">
      <c r="D84953" t="str">
        <f t="shared" si="1327"/>
        <v xml:space="preserve">            Cesium.Cartographic.fromDegrees(,),</v>
      </c>
    </row>
    <row r="84954" spans="4:4" x14ac:dyDescent="0.55000000000000004">
      <c r="D84954" t="str">
        <f t="shared" si="1327"/>
        <v xml:space="preserve">            Cesium.Cartographic.fromDegrees(,),</v>
      </c>
    </row>
    <row r="84955" spans="4:4" x14ac:dyDescent="0.55000000000000004">
      <c r="D84955" t="str">
        <f t="shared" si="1327"/>
        <v xml:space="preserve">            Cesium.Cartographic.fromDegrees(,),</v>
      </c>
    </row>
    <row r="84956" spans="4:4" x14ac:dyDescent="0.55000000000000004">
      <c r="D84956" t="str">
        <f t="shared" si="1327"/>
        <v xml:space="preserve">            Cesium.Cartographic.fromDegrees(,),</v>
      </c>
    </row>
    <row r="84957" spans="4:4" x14ac:dyDescent="0.55000000000000004">
      <c r="D84957" t="str">
        <f t="shared" si="1327"/>
        <v xml:space="preserve">            Cesium.Cartographic.fromDegrees(,),</v>
      </c>
    </row>
    <row r="84958" spans="4:4" x14ac:dyDescent="0.55000000000000004">
      <c r="D84958" t="str">
        <f t="shared" si="1327"/>
        <v xml:space="preserve">            Cesium.Cartographic.fromDegrees(,),</v>
      </c>
    </row>
    <row r="84959" spans="4:4" x14ac:dyDescent="0.55000000000000004">
      <c r="D84959" t="str">
        <f t="shared" si="1327"/>
        <v xml:space="preserve">            Cesium.Cartographic.fromDegrees(,),</v>
      </c>
    </row>
    <row r="84960" spans="4:4" x14ac:dyDescent="0.55000000000000004">
      <c r="D84960" t="str">
        <f t="shared" si="1327"/>
        <v xml:space="preserve">            Cesium.Cartographic.fromDegrees(,),</v>
      </c>
    </row>
    <row r="84961" spans="4:4" x14ac:dyDescent="0.55000000000000004">
      <c r="D84961" t="str">
        <f t="shared" si="1327"/>
        <v xml:space="preserve">            Cesium.Cartographic.fromDegrees(,),</v>
      </c>
    </row>
    <row r="84962" spans="4:4" x14ac:dyDescent="0.55000000000000004">
      <c r="D84962" t="str">
        <f t="shared" si="1327"/>
        <v xml:space="preserve">            Cesium.Cartographic.fromDegrees(,),</v>
      </c>
    </row>
    <row r="84963" spans="4:4" x14ac:dyDescent="0.55000000000000004">
      <c r="D84963" t="str">
        <f t="shared" si="1327"/>
        <v xml:space="preserve">            Cesium.Cartographic.fromDegrees(,),</v>
      </c>
    </row>
    <row r="84964" spans="4:4" x14ac:dyDescent="0.55000000000000004">
      <c r="D84964" t="str">
        <f t="shared" si="1327"/>
        <v xml:space="preserve">            Cesium.Cartographic.fromDegrees(,),</v>
      </c>
    </row>
    <row r="84965" spans="4:4" x14ac:dyDescent="0.55000000000000004">
      <c r="D84965" t="str">
        <f t="shared" si="1327"/>
        <v xml:space="preserve">            Cesium.Cartographic.fromDegrees(,),</v>
      </c>
    </row>
    <row r="84966" spans="4:4" x14ac:dyDescent="0.55000000000000004">
      <c r="D84966" t="str">
        <f t="shared" si="1327"/>
        <v xml:space="preserve">            Cesium.Cartographic.fromDegrees(,),</v>
      </c>
    </row>
    <row r="84967" spans="4:4" x14ac:dyDescent="0.55000000000000004">
      <c r="D84967" t="str">
        <f t="shared" si="1327"/>
        <v xml:space="preserve">            Cesium.Cartographic.fromDegrees(,),</v>
      </c>
    </row>
    <row r="84968" spans="4:4" x14ac:dyDescent="0.55000000000000004">
      <c r="D84968" t="str">
        <f t="shared" si="1327"/>
        <v xml:space="preserve">            Cesium.Cartographic.fromDegrees(,),</v>
      </c>
    </row>
    <row r="84969" spans="4:4" x14ac:dyDescent="0.55000000000000004">
      <c r="D84969" t="str">
        <f t="shared" si="1327"/>
        <v xml:space="preserve">            Cesium.Cartographic.fromDegrees(,),</v>
      </c>
    </row>
    <row r="84970" spans="4:4" x14ac:dyDescent="0.55000000000000004">
      <c r="D84970" t="str">
        <f t="shared" si="1327"/>
        <v xml:space="preserve">            Cesium.Cartographic.fromDegrees(,),</v>
      </c>
    </row>
    <row r="84971" spans="4:4" x14ac:dyDescent="0.55000000000000004">
      <c r="D84971" t="str">
        <f t="shared" si="1327"/>
        <v xml:space="preserve">            Cesium.Cartographic.fromDegrees(,),</v>
      </c>
    </row>
    <row r="84972" spans="4:4" x14ac:dyDescent="0.55000000000000004">
      <c r="D84972" t="str">
        <f t="shared" si="1327"/>
        <v xml:space="preserve">            Cesium.Cartographic.fromDegrees(,),</v>
      </c>
    </row>
    <row r="84973" spans="4:4" x14ac:dyDescent="0.55000000000000004">
      <c r="D84973" t="str">
        <f t="shared" si="1327"/>
        <v xml:space="preserve">            Cesium.Cartographic.fromDegrees(,),</v>
      </c>
    </row>
    <row r="84974" spans="4:4" x14ac:dyDescent="0.55000000000000004">
      <c r="D84974" t="str">
        <f t="shared" si="1327"/>
        <v xml:space="preserve">            Cesium.Cartographic.fromDegrees(,),</v>
      </c>
    </row>
    <row r="84975" spans="4:4" x14ac:dyDescent="0.55000000000000004">
      <c r="D84975" t="str">
        <f t="shared" si="1327"/>
        <v xml:space="preserve">            Cesium.Cartographic.fromDegrees(,),</v>
      </c>
    </row>
    <row r="84976" spans="4:4" x14ac:dyDescent="0.55000000000000004">
      <c r="D84976" t="str">
        <f t="shared" si="1327"/>
        <v xml:space="preserve">            Cesium.Cartographic.fromDegrees(,),</v>
      </c>
    </row>
    <row r="84977" spans="4:4" x14ac:dyDescent="0.55000000000000004">
      <c r="D84977" t="str">
        <f t="shared" si="1327"/>
        <v xml:space="preserve">            Cesium.Cartographic.fromDegrees(,),</v>
      </c>
    </row>
    <row r="84978" spans="4:4" x14ac:dyDescent="0.55000000000000004">
      <c r="D84978" t="str">
        <f t="shared" si="1327"/>
        <v xml:space="preserve">            Cesium.Cartographic.fromDegrees(,),</v>
      </c>
    </row>
    <row r="84979" spans="4:4" x14ac:dyDescent="0.55000000000000004">
      <c r="D84979" t="str">
        <f t="shared" si="1327"/>
        <v xml:space="preserve">            Cesium.Cartographic.fromDegrees(,),</v>
      </c>
    </row>
    <row r="84980" spans="4:4" x14ac:dyDescent="0.55000000000000004">
      <c r="D84980" t="str">
        <f t="shared" si="1327"/>
        <v xml:space="preserve">            Cesium.Cartographic.fromDegrees(,),</v>
      </c>
    </row>
    <row r="84981" spans="4:4" x14ac:dyDescent="0.55000000000000004">
      <c r="D84981" t="str">
        <f t="shared" si="1327"/>
        <v xml:space="preserve">            Cesium.Cartographic.fromDegrees(,),</v>
      </c>
    </row>
    <row r="84982" spans="4:4" x14ac:dyDescent="0.55000000000000004">
      <c r="D84982" t="str">
        <f t="shared" si="1327"/>
        <v xml:space="preserve">            Cesium.Cartographic.fromDegrees(,),</v>
      </c>
    </row>
    <row r="84983" spans="4:4" x14ac:dyDescent="0.55000000000000004">
      <c r="D84983" t="str">
        <f t="shared" si="1327"/>
        <v xml:space="preserve">            Cesium.Cartographic.fromDegrees(,),</v>
      </c>
    </row>
    <row r="84984" spans="4:4" x14ac:dyDescent="0.55000000000000004">
      <c r="D84984" t="str">
        <f t="shared" si="1327"/>
        <v xml:space="preserve">            Cesium.Cartographic.fromDegrees(,),</v>
      </c>
    </row>
    <row r="84985" spans="4:4" x14ac:dyDescent="0.55000000000000004">
      <c r="D84985" t="str">
        <f t="shared" si="1327"/>
        <v xml:space="preserve">            Cesium.Cartographic.fromDegrees(,),</v>
      </c>
    </row>
    <row r="84986" spans="4:4" x14ac:dyDescent="0.55000000000000004">
      <c r="D84986" t="str">
        <f t="shared" si="1327"/>
        <v xml:space="preserve">            Cesium.Cartographic.fromDegrees(,),</v>
      </c>
    </row>
    <row r="84987" spans="4:4" x14ac:dyDescent="0.55000000000000004">
      <c r="D84987" t="str">
        <f t="shared" si="1327"/>
        <v xml:space="preserve">            Cesium.Cartographic.fromDegrees(,),</v>
      </c>
    </row>
    <row r="84988" spans="4:4" x14ac:dyDescent="0.55000000000000004">
      <c r="D84988" t="str">
        <f t="shared" si="1327"/>
        <v xml:space="preserve">            Cesium.Cartographic.fromDegrees(,),</v>
      </c>
    </row>
    <row r="84989" spans="4:4" x14ac:dyDescent="0.55000000000000004">
      <c r="D84989" t="str">
        <f t="shared" si="1327"/>
        <v xml:space="preserve">            Cesium.Cartographic.fromDegrees(,),</v>
      </c>
    </row>
    <row r="84990" spans="4:4" x14ac:dyDescent="0.55000000000000004">
      <c r="D84990" t="str">
        <f t="shared" si="1327"/>
        <v xml:space="preserve">            Cesium.Cartographic.fromDegrees(,),</v>
      </c>
    </row>
    <row r="84991" spans="4:4" x14ac:dyDescent="0.55000000000000004">
      <c r="D84991" t="str">
        <f t="shared" si="1327"/>
        <v xml:space="preserve">            Cesium.Cartographic.fromDegrees(,),</v>
      </c>
    </row>
    <row r="84992" spans="4:4" x14ac:dyDescent="0.55000000000000004">
      <c r="D84992" t="str">
        <f t="shared" si="1327"/>
        <v xml:space="preserve">            Cesium.Cartographic.fromDegrees(,),</v>
      </c>
    </row>
    <row r="84993" spans="4:4" x14ac:dyDescent="0.55000000000000004">
      <c r="D84993" t="str">
        <f t="shared" si="1327"/>
        <v xml:space="preserve">            Cesium.Cartographic.fromDegrees(,),</v>
      </c>
    </row>
    <row r="84994" spans="4:4" x14ac:dyDescent="0.55000000000000004">
      <c r="D84994" t="str">
        <f t="shared" si="1327"/>
        <v xml:space="preserve">            Cesium.Cartographic.fromDegrees(,),</v>
      </c>
    </row>
    <row r="84995" spans="4:4" x14ac:dyDescent="0.55000000000000004">
      <c r="D84995" t="str">
        <f t="shared" ref="D84995:D85058" si="1328">"            Cesium.Cartographic.fromDegrees(" &amp; B84995 &amp; "," &amp; C84995 &amp; "),"</f>
        <v xml:space="preserve">            Cesium.Cartographic.fromDegrees(,),</v>
      </c>
    </row>
    <row r="84996" spans="4:4" x14ac:dyDescent="0.55000000000000004">
      <c r="D84996" t="str">
        <f t="shared" si="1328"/>
        <v xml:space="preserve">            Cesium.Cartographic.fromDegrees(,),</v>
      </c>
    </row>
    <row r="84997" spans="4:4" x14ac:dyDescent="0.55000000000000004">
      <c r="D84997" t="str">
        <f t="shared" si="1328"/>
        <v xml:space="preserve">            Cesium.Cartographic.fromDegrees(,),</v>
      </c>
    </row>
    <row r="84998" spans="4:4" x14ac:dyDescent="0.55000000000000004">
      <c r="D84998" t="str">
        <f t="shared" si="1328"/>
        <v xml:space="preserve">            Cesium.Cartographic.fromDegrees(,),</v>
      </c>
    </row>
    <row r="84999" spans="4:4" x14ac:dyDescent="0.55000000000000004">
      <c r="D84999" t="str">
        <f t="shared" si="1328"/>
        <v xml:space="preserve">            Cesium.Cartographic.fromDegrees(,),</v>
      </c>
    </row>
    <row r="85000" spans="4:4" x14ac:dyDescent="0.55000000000000004">
      <c r="D85000" t="str">
        <f t="shared" si="1328"/>
        <v xml:space="preserve">            Cesium.Cartographic.fromDegrees(,),</v>
      </c>
    </row>
    <row r="85001" spans="4:4" x14ac:dyDescent="0.55000000000000004">
      <c r="D85001" t="str">
        <f t="shared" si="1328"/>
        <v xml:space="preserve">            Cesium.Cartographic.fromDegrees(,),</v>
      </c>
    </row>
    <row r="85002" spans="4:4" x14ac:dyDescent="0.55000000000000004">
      <c r="D85002" t="str">
        <f t="shared" si="1328"/>
        <v xml:space="preserve">            Cesium.Cartographic.fromDegrees(,),</v>
      </c>
    </row>
    <row r="85003" spans="4:4" x14ac:dyDescent="0.55000000000000004">
      <c r="D85003" t="str">
        <f t="shared" si="1328"/>
        <v xml:space="preserve">            Cesium.Cartographic.fromDegrees(,),</v>
      </c>
    </row>
    <row r="85004" spans="4:4" x14ac:dyDescent="0.55000000000000004">
      <c r="D85004" t="str">
        <f t="shared" si="1328"/>
        <v xml:space="preserve">            Cesium.Cartographic.fromDegrees(,),</v>
      </c>
    </row>
    <row r="85005" spans="4:4" x14ac:dyDescent="0.55000000000000004">
      <c r="D85005" t="str">
        <f t="shared" si="1328"/>
        <v xml:space="preserve">            Cesium.Cartographic.fromDegrees(,),</v>
      </c>
    </row>
    <row r="85006" spans="4:4" x14ac:dyDescent="0.55000000000000004">
      <c r="D85006" t="str">
        <f t="shared" si="1328"/>
        <v xml:space="preserve">            Cesium.Cartographic.fromDegrees(,),</v>
      </c>
    </row>
    <row r="85007" spans="4:4" x14ac:dyDescent="0.55000000000000004">
      <c r="D85007" t="str">
        <f t="shared" si="1328"/>
        <v xml:space="preserve">            Cesium.Cartographic.fromDegrees(,),</v>
      </c>
    </row>
    <row r="85008" spans="4:4" x14ac:dyDescent="0.55000000000000004">
      <c r="D85008" t="str">
        <f t="shared" si="1328"/>
        <v xml:space="preserve">            Cesium.Cartographic.fromDegrees(,),</v>
      </c>
    </row>
    <row r="85009" spans="4:4" x14ac:dyDescent="0.55000000000000004">
      <c r="D85009" t="str">
        <f t="shared" si="1328"/>
        <v xml:space="preserve">            Cesium.Cartographic.fromDegrees(,),</v>
      </c>
    </row>
    <row r="85010" spans="4:4" x14ac:dyDescent="0.55000000000000004">
      <c r="D85010" t="str">
        <f t="shared" si="1328"/>
        <v xml:space="preserve">            Cesium.Cartographic.fromDegrees(,),</v>
      </c>
    </row>
    <row r="85011" spans="4:4" x14ac:dyDescent="0.55000000000000004">
      <c r="D85011" t="str">
        <f t="shared" si="1328"/>
        <v xml:space="preserve">            Cesium.Cartographic.fromDegrees(,),</v>
      </c>
    </row>
    <row r="85012" spans="4:4" x14ac:dyDescent="0.55000000000000004">
      <c r="D85012" t="str">
        <f t="shared" si="1328"/>
        <v xml:space="preserve">            Cesium.Cartographic.fromDegrees(,),</v>
      </c>
    </row>
    <row r="85013" spans="4:4" x14ac:dyDescent="0.55000000000000004">
      <c r="D85013" t="str">
        <f t="shared" si="1328"/>
        <v xml:space="preserve">            Cesium.Cartographic.fromDegrees(,),</v>
      </c>
    </row>
    <row r="85014" spans="4:4" x14ac:dyDescent="0.55000000000000004">
      <c r="D85014" t="str">
        <f t="shared" si="1328"/>
        <v xml:space="preserve">            Cesium.Cartographic.fromDegrees(,),</v>
      </c>
    </row>
    <row r="85015" spans="4:4" x14ac:dyDescent="0.55000000000000004">
      <c r="D85015" t="str">
        <f t="shared" si="1328"/>
        <v xml:space="preserve">            Cesium.Cartographic.fromDegrees(,),</v>
      </c>
    </row>
    <row r="85016" spans="4:4" x14ac:dyDescent="0.55000000000000004">
      <c r="D85016" t="str">
        <f t="shared" si="1328"/>
        <v xml:space="preserve">            Cesium.Cartographic.fromDegrees(,),</v>
      </c>
    </row>
    <row r="85017" spans="4:4" x14ac:dyDescent="0.55000000000000004">
      <c r="D85017" t="str">
        <f t="shared" si="1328"/>
        <v xml:space="preserve">            Cesium.Cartographic.fromDegrees(,),</v>
      </c>
    </row>
    <row r="85018" spans="4:4" x14ac:dyDescent="0.55000000000000004">
      <c r="D85018" t="str">
        <f t="shared" si="1328"/>
        <v xml:space="preserve">            Cesium.Cartographic.fromDegrees(,),</v>
      </c>
    </row>
    <row r="85019" spans="4:4" x14ac:dyDescent="0.55000000000000004">
      <c r="D85019" t="str">
        <f t="shared" si="1328"/>
        <v xml:space="preserve">            Cesium.Cartographic.fromDegrees(,),</v>
      </c>
    </row>
    <row r="85020" spans="4:4" x14ac:dyDescent="0.55000000000000004">
      <c r="D85020" t="str">
        <f t="shared" si="1328"/>
        <v xml:space="preserve">            Cesium.Cartographic.fromDegrees(,),</v>
      </c>
    </row>
    <row r="85021" spans="4:4" x14ac:dyDescent="0.55000000000000004">
      <c r="D85021" t="str">
        <f t="shared" si="1328"/>
        <v xml:space="preserve">            Cesium.Cartographic.fromDegrees(,),</v>
      </c>
    </row>
    <row r="85022" spans="4:4" x14ac:dyDescent="0.55000000000000004">
      <c r="D85022" t="str">
        <f t="shared" si="1328"/>
        <v xml:space="preserve">            Cesium.Cartographic.fromDegrees(,),</v>
      </c>
    </row>
    <row r="85023" spans="4:4" x14ac:dyDescent="0.55000000000000004">
      <c r="D85023" t="str">
        <f t="shared" si="1328"/>
        <v xml:space="preserve">            Cesium.Cartographic.fromDegrees(,),</v>
      </c>
    </row>
    <row r="85024" spans="4:4" x14ac:dyDescent="0.55000000000000004">
      <c r="D85024" t="str">
        <f t="shared" si="1328"/>
        <v xml:space="preserve">            Cesium.Cartographic.fromDegrees(,),</v>
      </c>
    </row>
    <row r="85025" spans="4:4" x14ac:dyDescent="0.55000000000000004">
      <c r="D85025" t="str">
        <f t="shared" si="1328"/>
        <v xml:space="preserve">            Cesium.Cartographic.fromDegrees(,),</v>
      </c>
    </row>
    <row r="85026" spans="4:4" x14ac:dyDescent="0.55000000000000004">
      <c r="D85026" t="str">
        <f t="shared" si="1328"/>
        <v xml:space="preserve">            Cesium.Cartographic.fromDegrees(,),</v>
      </c>
    </row>
    <row r="85027" spans="4:4" x14ac:dyDescent="0.55000000000000004">
      <c r="D85027" t="str">
        <f t="shared" si="1328"/>
        <v xml:space="preserve">            Cesium.Cartographic.fromDegrees(,),</v>
      </c>
    </row>
    <row r="85028" spans="4:4" x14ac:dyDescent="0.55000000000000004">
      <c r="D85028" t="str">
        <f t="shared" si="1328"/>
        <v xml:space="preserve">            Cesium.Cartographic.fromDegrees(,),</v>
      </c>
    </row>
    <row r="85029" spans="4:4" x14ac:dyDescent="0.55000000000000004">
      <c r="D85029" t="str">
        <f t="shared" si="1328"/>
        <v xml:space="preserve">            Cesium.Cartographic.fromDegrees(,),</v>
      </c>
    </row>
    <row r="85030" spans="4:4" x14ac:dyDescent="0.55000000000000004">
      <c r="D85030" t="str">
        <f t="shared" si="1328"/>
        <v xml:space="preserve">            Cesium.Cartographic.fromDegrees(,),</v>
      </c>
    </row>
    <row r="85031" spans="4:4" x14ac:dyDescent="0.55000000000000004">
      <c r="D85031" t="str">
        <f t="shared" si="1328"/>
        <v xml:space="preserve">            Cesium.Cartographic.fromDegrees(,),</v>
      </c>
    </row>
    <row r="85032" spans="4:4" x14ac:dyDescent="0.55000000000000004">
      <c r="D85032" t="str">
        <f t="shared" si="1328"/>
        <v xml:space="preserve">            Cesium.Cartographic.fromDegrees(,),</v>
      </c>
    </row>
    <row r="85033" spans="4:4" x14ac:dyDescent="0.55000000000000004">
      <c r="D85033" t="str">
        <f t="shared" si="1328"/>
        <v xml:space="preserve">            Cesium.Cartographic.fromDegrees(,),</v>
      </c>
    </row>
    <row r="85034" spans="4:4" x14ac:dyDescent="0.55000000000000004">
      <c r="D85034" t="str">
        <f t="shared" si="1328"/>
        <v xml:space="preserve">            Cesium.Cartographic.fromDegrees(,),</v>
      </c>
    </row>
    <row r="85035" spans="4:4" x14ac:dyDescent="0.55000000000000004">
      <c r="D85035" t="str">
        <f t="shared" si="1328"/>
        <v xml:space="preserve">            Cesium.Cartographic.fromDegrees(,),</v>
      </c>
    </row>
    <row r="85036" spans="4:4" x14ac:dyDescent="0.55000000000000004">
      <c r="D85036" t="str">
        <f t="shared" si="1328"/>
        <v xml:space="preserve">            Cesium.Cartographic.fromDegrees(,),</v>
      </c>
    </row>
    <row r="85037" spans="4:4" x14ac:dyDescent="0.55000000000000004">
      <c r="D85037" t="str">
        <f t="shared" si="1328"/>
        <v xml:space="preserve">            Cesium.Cartographic.fromDegrees(,),</v>
      </c>
    </row>
    <row r="85038" spans="4:4" x14ac:dyDescent="0.55000000000000004">
      <c r="D85038" t="str">
        <f t="shared" si="1328"/>
        <v xml:space="preserve">            Cesium.Cartographic.fromDegrees(,),</v>
      </c>
    </row>
    <row r="85039" spans="4:4" x14ac:dyDescent="0.55000000000000004">
      <c r="D85039" t="str">
        <f t="shared" si="1328"/>
        <v xml:space="preserve">            Cesium.Cartographic.fromDegrees(,),</v>
      </c>
    </row>
    <row r="85040" spans="4:4" x14ac:dyDescent="0.55000000000000004">
      <c r="D85040" t="str">
        <f t="shared" si="1328"/>
        <v xml:space="preserve">            Cesium.Cartographic.fromDegrees(,),</v>
      </c>
    </row>
    <row r="85041" spans="4:4" x14ac:dyDescent="0.55000000000000004">
      <c r="D85041" t="str">
        <f t="shared" si="1328"/>
        <v xml:space="preserve">            Cesium.Cartographic.fromDegrees(,),</v>
      </c>
    </row>
    <row r="85042" spans="4:4" x14ac:dyDescent="0.55000000000000004">
      <c r="D85042" t="str">
        <f t="shared" si="1328"/>
        <v xml:space="preserve">            Cesium.Cartographic.fromDegrees(,),</v>
      </c>
    </row>
    <row r="85043" spans="4:4" x14ac:dyDescent="0.55000000000000004">
      <c r="D85043" t="str">
        <f t="shared" si="1328"/>
        <v xml:space="preserve">            Cesium.Cartographic.fromDegrees(,),</v>
      </c>
    </row>
    <row r="85044" spans="4:4" x14ac:dyDescent="0.55000000000000004">
      <c r="D85044" t="str">
        <f t="shared" si="1328"/>
        <v xml:space="preserve">            Cesium.Cartographic.fromDegrees(,),</v>
      </c>
    </row>
    <row r="85045" spans="4:4" x14ac:dyDescent="0.55000000000000004">
      <c r="D85045" t="str">
        <f t="shared" si="1328"/>
        <v xml:space="preserve">            Cesium.Cartographic.fromDegrees(,),</v>
      </c>
    </row>
    <row r="85046" spans="4:4" x14ac:dyDescent="0.55000000000000004">
      <c r="D85046" t="str">
        <f t="shared" si="1328"/>
        <v xml:space="preserve">            Cesium.Cartographic.fromDegrees(,),</v>
      </c>
    </row>
    <row r="85047" spans="4:4" x14ac:dyDescent="0.55000000000000004">
      <c r="D85047" t="str">
        <f t="shared" si="1328"/>
        <v xml:space="preserve">            Cesium.Cartographic.fromDegrees(,),</v>
      </c>
    </row>
    <row r="85048" spans="4:4" x14ac:dyDescent="0.55000000000000004">
      <c r="D85048" t="str">
        <f t="shared" si="1328"/>
        <v xml:space="preserve">            Cesium.Cartographic.fromDegrees(,),</v>
      </c>
    </row>
    <row r="85049" spans="4:4" x14ac:dyDescent="0.55000000000000004">
      <c r="D85049" t="str">
        <f t="shared" si="1328"/>
        <v xml:space="preserve">            Cesium.Cartographic.fromDegrees(,),</v>
      </c>
    </row>
    <row r="85050" spans="4:4" x14ac:dyDescent="0.55000000000000004">
      <c r="D85050" t="str">
        <f t="shared" si="1328"/>
        <v xml:space="preserve">            Cesium.Cartographic.fromDegrees(,),</v>
      </c>
    </row>
    <row r="85051" spans="4:4" x14ac:dyDescent="0.55000000000000004">
      <c r="D85051" t="str">
        <f t="shared" si="1328"/>
        <v xml:space="preserve">            Cesium.Cartographic.fromDegrees(,),</v>
      </c>
    </row>
    <row r="85052" spans="4:4" x14ac:dyDescent="0.55000000000000004">
      <c r="D85052" t="str">
        <f t="shared" si="1328"/>
        <v xml:space="preserve">            Cesium.Cartographic.fromDegrees(,),</v>
      </c>
    </row>
    <row r="85053" spans="4:4" x14ac:dyDescent="0.55000000000000004">
      <c r="D85053" t="str">
        <f t="shared" si="1328"/>
        <v xml:space="preserve">            Cesium.Cartographic.fromDegrees(,),</v>
      </c>
    </row>
    <row r="85054" spans="4:4" x14ac:dyDescent="0.55000000000000004">
      <c r="D85054" t="str">
        <f t="shared" si="1328"/>
        <v xml:space="preserve">            Cesium.Cartographic.fromDegrees(,),</v>
      </c>
    </row>
    <row r="85055" spans="4:4" x14ac:dyDescent="0.55000000000000004">
      <c r="D85055" t="str">
        <f t="shared" si="1328"/>
        <v xml:space="preserve">            Cesium.Cartographic.fromDegrees(,),</v>
      </c>
    </row>
    <row r="85056" spans="4:4" x14ac:dyDescent="0.55000000000000004">
      <c r="D85056" t="str">
        <f t="shared" si="1328"/>
        <v xml:space="preserve">            Cesium.Cartographic.fromDegrees(,),</v>
      </c>
    </row>
    <row r="85057" spans="4:4" x14ac:dyDescent="0.55000000000000004">
      <c r="D85057" t="str">
        <f t="shared" si="1328"/>
        <v xml:space="preserve">            Cesium.Cartographic.fromDegrees(,),</v>
      </c>
    </row>
    <row r="85058" spans="4:4" x14ac:dyDescent="0.55000000000000004">
      <c r="D85058" t="str">
        <f t="shared" si="1328"/>
        <v xml:space="preserve">            Cesium.Cartographic.fromDegrees(,),</v>
      </c>
    </row>
    <row r="85059" spans="4:4" x14ac:dyDescent="0.55000000000000004">
      <c r="D85059" t="str">
        <f t="shared" ref="D85059:D85122" si="1329">"            Cesium.Cartographic.fromDegrees(" &amp; B85059 &amp; "," &amp; C85059 &amp; "),"</f>
        <v xml:space="preserve">            Cesium.Cartographic.fromDegrees(,),</v>
      </c>
    </row>
    <row r="85060" spans="4:4" x14ac:dyDescent="0.55000000000000004">
      <c r="D85060" t="str">
        <f t="shared" si="1329"/>
        <v xml:space="preserve">            Cesium.Cartographic.fromDegrees(,),</v>
      </c>
    </row>
    <row r="85061" spans="4:4" x14ac:dyDescent="0.55000000000000004">
      <c r="D85061" t="str">
        <f t="shared" si="1329"/>
        <v xml:space="preserve">            Cesium.Cartographic.fromDegrees(,),</v>
      </c>
    </row>
    <row r="85062" spans="4:4" x14ac:dyDescent="0.55000000000000004">
      <c r="D85062" t="str">
        <f t="shared" si="1329"/>
        <v xml:space="preserve">            Cesium.Cartographic.fromDegrees(,),</v>
      </c>
    </row>
    <row r="85063" spans="4:4" x14ac:dyDescent="0.55000000000000004">
      <c r="D85063" t="str">
        <f t="shared" si="1329"/>
        <v xml:space="preserve">            Cesium.Cartographic.fromDegrees(,),</v>
      </c>
    </row>
    <row r="85064" spans="4:4" x14ac:dyDescent="0.55000000000000004">
      <c r="D85064" t="str">
        <f t="shared" si="1329"/>
        <v xml:space="preserve">            Cesium.Cartographic.fromDegrees(,),</v>
      </c>
    </row>
    <row r="85065" spans="4:4" x14ac:dyDescent="0.55000000000000004">
      <c r="D85065" t="str">
        <f t="shared" si="1329"/>
        <v xml:space="preserve">            Cesium.Cartographic.fromDegrees(,),</v>
      </c>
    </row>
    <row r="85066" spans="4:4" x14ac:dyDescent="0.55000000000000004">
      <c r="D85066" t="str">
        <f t="shared" si="1329"/>
        <v xml:space="preserve">            Cesium.Cartographic.fromDegrees(,),</v>
      </c>
    </row>
    <row r="85067" spans="4:4" x14ac:dyDescent="0.55000000000000004">
      <c r="D85067" t="str">
        <f t="shared" si="1329"/>
        <v xml:space="preserve">            Cesium.Cartographic.fromDegrees(,),</v>
      </c>
    </row>
    <row r="85068" spans="4:4" x14ac:dyDescent="0.55000000000000004">
      <c r="D85068" t="str">
        <f t="shared" si="1329"/>
        <v xml:space="preserve">            Cesium.Cartographic.fromDegrees(,),</v>
      </c>
    </row>
    <row r="85069" spans="4:4" x14ac:dyDescent="0.55000000000000004">
      <c r="D85069" t="str">
        <f t="shared" si="1329"/>
        <v xml:space="preserve">            Cesium.Cartographic.fromDegrees(,),</v>
      </c>
    </row>
    <row r="85070" spans="4:4" x14ac:dyDescent="0.55000000000000004">
      <c r="D85070" t="str">
        <f t="shared" si="1329"/>
        <v xml:space="preserve">            Cesium.Cartographic.fromDegrees(,),</v>
      </c>
    </row>
    <row r="85071" spans="4:4" x14ac:dyDescent="0.55000000000000004">
      <c r="D85071" t="str">
        <f t="shared" si="1329"/>
        <v xml:space="preserve">            Cesium.Cartographic.fromDegrees(,),</v>
      </c>
    </row>
    <row r="85072" spans="4:4" x14ac:dyDescent="0.55000000000000004">
      <c r="D85072" t="str">
        <f t="shared" si="1329"/>
        <v xml:space="preserve">            Cesium.Cartographic.fromDegrees(,),</v>
      </c>
    </row>
    <row r="85073" spans="4:4" x14ac:dyDescent="0.55000000000000004">
      <c r="D85073" t="str">
        <f t="shared" si="1329"/>
        <v xml:space="preserve">            Cesium.Cartographic.fromDegrees(,),</v>
      </c>
    </row>
    <row r="85074" spans="4:4" x14ac:dyDescent="0.55000000000000004">
      <c r="D85074" t="str">
        <f t="shared" si="1329"/>
        <v xml:space="preserve">            Cesium.Cartographic.fromDegrees(,),</v>
      </c>
    </row>
    <row r="85075" spans="4:4" x14ac:dyDescent="0.55000000000000004">
      <c r="D85075" t="str">
        <f t="shared" si="1329"/>
        <v xml:space="preserve">            Cesium.Cartographic.fromDegrees(,),</v>
      </c>
    </row>
    <row r="85076" spans="4:4" x14ac:dyDescent="0.55000000000000004">
      <c r="D85076" t="str">
        <f t="shared" si="1329"/>
        <v xml:space="preserve">            Cesium.Cartographic.fromDegrees(,),</v>
      </c>
    </row>
    <row r="85077" spans="4:4" x14ac:dyDescent="0.55000000000000004">
      <c r="D85077" t="str">
        <f t="shared" si="1329"/>
        <v xml:space="preserve">            Cesium.Cartographic.fromDegrees(,),</v>
      </c>
    </row>
    <row r="85078" spans="4:4" x14ac:dyDescent="0.55000000000000004">
      <c r="D85078" t="str">
        <f t="shared" si="1329"/>
        <v xml:space="preserve">            Cesium.Cartographic.fromDegrees(,),</v>
      </c>
    </row>
    <row r="85079" spans="4:4" x14ac:dyDescent="0.55000000000000004">
      <c r="D85079" t="str">
        <f t="shared" si="1329"/>
        <v xml:space="preserve">            Cesium.Cartographic.fromDegrees(,),</v>
      </c>
    </row>
    <row r="85080" spans="4:4" x14ac:dyDescent="0.55000000000000004">
      <c r="D85080" t="str">
        <f t="shared" si="1329"/>
        <v xml:space="preserve">            Cesium.Cartographic.fromDegrees(,),</v>
      </c>
    </row>
    <row r="85081" spans="4:4" x14ac:dyDescent="0.55000000000000004">
      <c r="D85081" t="str">
        <f t="shared" si="1329"/>
        <v xml:space="preserve">            Cesium.Cartographic.fromDegrees(,),</v>
      </c>
    </row>
    <row r="85082" spans="4:4" x14ac:dyDescent="0.55000000000000004">
      <c r="D85082" t="str">
        <f t="shared" si="1329"/>
        <v xml:space="preserve">            Cesium.Cartographic.fromDegrees(,),</v>
      </c>
    </row>
    <row r="85083" spans="4:4" x14ac:dyDescent="0.55000000000000004">
      <c r="D85083" t="str">
        <f t="shared" si="1329"/>
        <v xml:space="preserve">            Cesium.Cartographic.fromDegrees(,),</v>
      </c>
    </row>
    <row r="85084" spans="4:4" x14ac:dyDescent="0.55000000000000004">
      <c r="D85084" t="str">
        <f t="shared" si="1329"/>
        <v xml:space="preserve">            Cesium.Cartographic.fromDegrees(,),</v>
      </c>
    </row>
    <row r="85085" spans="4:4" x14ac:dyDescent="0.55000000000000004">
      <c r="D85085" t="str">
        <f t="shared" si="1329"/>
        <v xml:space="preserve">            Cesium.Cartographic.fromDegrees(,),</v>
      </c>
    </row>
    <row r="85086" spans="4:4" x14ac:dyDescent="0.55000000000000004">
      <c r="D85086" t="str">
        <f t="shared" si="1329"/>
        <v xml:space="preserve">            Cesium.Cartographic.fromDegrees(,),</v>
      </c>
    </row>
    <row r="85087" spans="4:4" x14ac:dyDescent="0.55000000000000004">
      <c r="D85087" t="str">
        <f t="shared" si="1329"/>
        <v xml:space="preserve">            Cesium.Cartographic.fromDegrees(,),</v>
      </c>
    </row>
    <row r="85088" spans="4:4" x14ac:dyDescent="0.55000000000000004">
      <c r="D85088" t="str">
        <f t="shared" si="1329"/>
        <v xml:space="preserve">            Cesium.Cartographic.fromDegrees(,),</v>
      </c>
    </row>
    <row r="85089" spans="4:4" x14ac:dyDescent="0.55000000000000004">
      <c r="D85089" t="str">
        <f t="shared" si="1329"/>
        <v xml:space="preserve">            Cesium.Cartographic.fromDegrees(,),</v>
      </c>
    </row>
    <row r="85090" spans="4:4" x14ac:dyDescent="0.55000000000000004">
      <c r="D85090" t="str">
        <f t="shared" si="1329"/>
        <v xml:space="preserve">            Cesium.Cartographic.fromDegrees(,),</v>
      </c>
    </row>
    <row r="85091" spans="4:4" x14ac:dyDescent="0.55000000000000004">
      <c r="D85091" t="str">
        <f t="shared" si="1329"/>
        <v xml:space="preserve">            Cesium.Cartographic.fromDegrees(,),</v>
      </c>
    </row>
    <row r="85092" spans="4:4" x14ac:dyDescent="0.55000000000000004">
      <c r="D85092" t="str">
        <f t="shared" si="1329"/>
        <v xml:space="preserve">            Cesium.Cartographic.fromDegrees(,),</v>
      </c>
    </row>
    <row r="85093" spans="4:4" x14ac:dyDescent="0.55000000000000004">
      <c r="D85093" t="str">
        <f t="shared" si="1329"/>
        <v xml:space="preserve">            Cesium.Cartographic.fromDegrees(,),</v>
      </c>
    </row>
    <row r="85094" spans="4:4" x14ac:dyDescent="0.55000000000000004">
      <c r="D85094" t="str">
        <f t="shared" si="1329"/>
        <v xml:space="preserve">            Cesium.Cartographic.fromDegrees(,),</v>
      </c>
    </row>
    <row r="85095" spans="4:4" x14ac:dyDescent="0.55000000000000004">
      <c r="D85095" t="str">
        <f t="shared" si="1329"/>
        <v xml:space="preserve">            Cesium.Cartographic.fromDegrees(,),</v>
      </c>
    </row>
    <row r="85096" spans="4:4" x14ac:dyDescent="0.55000000000000004">
      <c r="D85096" t="str">
        <f t="shared" si="1329"/>
        <v xml:space="preserve">            Cesium.Cartographic.fromDegrees(,),</v>
      </c>
    </row>
    <row r="85097" spans="4:4" x14ac:dyDescent="0.55000000000000004">
      <c r="D85097" t="str">
        <f t="shared" si="1329"/>
        <v xml:space="preserve">            Cesium.Cartographic.fromDegrees(,),</v>
      </c>
    </row>
    <row r="85098" spans="4:4" x14ac:dyDescent="0.55000000000000004">
      <c r="D85098" t="str">
        <f t="shared" si="1329"/>
        <v xml:space="preserve">            Cesium.Cartographic.fromDegrees(,),</v>
      </c>
    </row>
    <row r="85099" spans="4:4" x14ac:dyDescent="0.55000000000000004">
      <c r="D85099" t="str">
        <f t="shared" si="1329"/>
        <v xml:space="preserve">            Cesium.Cartographic.fromDegrees(,),</v>
      </c>
    </row>
    <row r="85100" spans="4:4" x14ac:dyDescent="0.55000000000000004">
      <c r="D85100" t="str">
        <f t="shared" si="1329"/>
        <v xml:space="preserve">            Cesium.Cartographic.fromDegrees(,),</v>
      </c>
    </row>
    <row r="85101" spans="4:4" x14ac:dyDescent="0.55000000000000004">
      <c r="D85101" t="str">
        <f t="shared" si="1329"/>
        <v xml:space="preserve">            Cesium.Cartographic.fromDegrees(,),</v>
      </c>
    </row>
    <row r="85102" spans="4:4" x14ac:dyDescent="0.55000000000000004">
      <c r="D85102" t="str">
        <f t="shared" si="1329"/>
        <v xml:space="preserve">            Cesium.Cartographic.fromDegrees(,),</v>
      </c>
    </row>
    <row r="85103" spans="4:4" x14ac:dyDescent="0.55000000000000004">
      <c r="D85103" t="str">
        <f t="shared" si="1329"/>
        <v xml:space="preserve">            Cesium.Cartographic.fromDegrees(,),</v>
      </c>
    </row>
    <row r="85104" spans="4:4" x14ac:dyDescent="0.55000000000000004">
      <c r="D85104" t="str">
        <f t="shared" si="1329"/>
        <v xml:space="preserve">            Cesium.Cartographic.fromDegrees(,),</v>
      </c>
    </row>
    <row r="85105" spans="4:4" x14ac:dyDescent="0.55000000000000004">
      <c r="D85105" t="str">
        <f t="shared" si="1329"/>
        <v xml:space="preserve">            Cesium.Cartographic.fromDegrees(,),</v>
      </c>
    </row>
    <row r="85106" spans="4:4" x14ac:dyDescent="0.55000000000000004">
      <c r="D85106" t="str">
        <f t="shared" si="1329"/>
        <v xml:space="preserve">            Cesium.Cartographic.fromDegrees(,),</v>
      </c>
    </row>
    <row r="85107" spans="4:4" x14ac:dyDescent="0.55000000000000004">
      <c r="D85107" t="str">
        <f t="shared" si="1329"/>
        <v xml:space="preserve">            Cesium.Cartographic.fromDegrees(,),</v>
      </c>
    </row>
    <row r="85108" spans="4:4" x14ac:dyDescent="0.55000000000000004">
      <c r="D85108" t="str">
        <f t="shared" si="1329"/>
        <v xml:space="preserve">            Cesium.Cartographic.fromDegrees(,),</v>
      </c>
    </row>
    <row r="85109" spans="4:4" x14ac:dyDescent="0.55000000000000004">
      <c r="D85109" t="str">
        <f t="shared" si="1329"/>
        <v xml:space="preserve">            Cesium.Cartographic.fromDegrees(,),</v>
      </c>
    </row>
    <row r="85110" spans="4:4" x14ac:dyDescent="0.55000000000000004">
      <c r="D85110" t="str">
        <f t="shared" si="1329"/>
        <v xml:space="preserve">            Cesium.Cartographic.fromDegrees(,),</v>
      </c>
    </row>
    <row r="85111" spans="4:4" x14ac:dyDescent="0.55000000000000004">
      <c r="D85111" t="str">
        <f t="shared" si="1329"/>
        <v xml:space="preserve">            Cesium.Cartographic.fromDegrees(,),</v>
      </c>
    </row>
    <row r="85112" spans="4:4" x14ac:dyDescent="0.55000000000000004">
      <c r="D85112" t="str">
        <f t="shared" si="1329"/>
        <v xml:space="preserve">            Cesium.Cartographic.fromDegrees(,),</v>
      </c>
    </row>
    <row r="85113" spans="4:4" x14ac:dyDescent="0.55000000000000004">
      <c r="D85113" t="str">
        <f t="shared" si="1329"/>
        <v xml:space="preserve">            Cesium.Cartographic.fromDegrees(,),</v>
      </c>
    </row>
    <row r="85114" spans="4:4" x14ac:dyDescent="0.55000000000000004">
      <c r="D85114" t="str">
        <f t="shared" si="1329"/>
        <v xml:space="preserve">            Cesium.Cartographic.fromDegrees(,),</v>
      </c>
    </row>
    <row r="85115" spans="4:4" x14ac:dyDescent="0.55000000000000004">
      <c r="D85115" t="str">
        <f t="shared" si="1329"/>
        <v xml:space="preserve">            Cesium.Cartographic.fromDegrees(,),</v>
      </c>
    </row>
    <row r="85116" spans="4:4" x14ac:dyDescent="0.55000000000000004">
      <c r="D85116" t="str">
        <f t="shared" si="1329"/>
        <v xml:space="preserve">            Cesium.Cartographic.fromDegrees(,),</v>
      </c>
    </row>
    <row r="85117" spans="4:4" x14ac:dyDescent="0.55000000000000004">
      <c r="D85117" t="str">
        <f t="shared" si="1329"/>
        <v xml:space="preserve">            Cesium.Cartographic.fromDegrees(,),</v>
      </c>
    </row>
    <row r="85118" spans="4:4" x14ac:dyDescent="0.55000000000000004">
      <c r="D85118" t="str">
        <f t="shared" si="1329"/>
        <v xml:space="preserve">            Cesium.Cartographic.fromDegrees(,),</v>
      </c>
    </row>
    <row r="85119" spans="4:4" x14ac:dyDescent="0.55000000000000004">
      <c r="D85119" t="str">
        <f t="shared" si="1329"/>
        <v xml:space="preserve">            Cesium.Cartographic.fromDegrees(,),</v>
      </c>
    </row>
    <row r="85120" spans="4:4" x14ac:dyDescent="0.55000000000000004">
      <c r="D85120" t="str">
        <f t="shared" si="1329"/>
        <v xml:space="preserve">            Cesium.Cartographic.fromDegrees(,),</v>
      </c>
    </row>
    <row r="85121" spans="4:4" x14ac:dyDescent="0.55000000000000004">
      <c r="D85121" t="str">
        <f t="shared" si="1329"/>
        <v xml:space="preserve">            Cesium.Cartographic.fromDegrees(,),</v>
      </c>
    </row>
    <row r="85122" spans="4:4" x14ac:dyDescent="0.55000000000000004">
      <c r="D85122" t="str">
        <f t="shared" si="1329"/>
        <v xml:space="preserve">            Cesium.Cartographic.fromDegrees(,),</v>
      </c>
    </row>
    <row r="85123" spans="4:4" x14ac:dyDescent="0.55000000000000004">
      <c r="D85123" t="str">
        <f t="shared" ref="D85123:D85186" si="1330">"            Cesium.Cartographic.fromDegrees(" &amp; B85123 &amp; "," &amp; C85123 &amp; "),"</f>
        <v xml:space="preserve">            Cesium.Cartographic.fromDegrees(,),</v>
      </c>
    </row>
    <row r="85124" spans="4:4" x14ac:dyDescent="0.55000000000000004">
      <c r="D85124" t="str">
        <f t="shared" si="1330"/>
        <v xml:space="preserve">            Cesium.Cartographic.fromDegrees(,),</v>
      </c>
    </row>
    <row r="85125" spans="4:4" x14ac:dyDescent="0.55000000000000004">
      <c r="D85125" t="str">
        <f t="shared" si="1330"/>
        <v xml:space="preserve">            Cesium.Cartographic.fromDegrees(,),</v>
      </c>
    </row>
    <row r="85126" spans="4:4" x14ac:dyDescent="0.55000000000000004">
      <c r="D85126" t="str">
        <f t="shared" si="1330"/>
        <v xml:space="preserve">            Cesium.Cartographic.fromDegrees(,),</v>
      </c>
    </row>
    <row r="85127" spans="4:4" x14ac:dyDescent="0.55000000000000004">
      <c r="D85127" t="str">
        <f t="shared" si="1330"/>
        <v xml:space="preserve">            Cesium.Cartographic.fromDegrees(,),</v>
      </c>
    </row>
    <row r="85128" spans="4:4" x14ac:dyDescent="0.55000000000000004">
      <c r="D85128" t="str">
        <f t="shared" si="1330"/>
        <v xml:space="preserve">            Cesium.Cartographic.fromDegrees(,),</v>
      </c>
    </row>
    <row r="85129" spans="4:4" x14ac:dyDescent="0.55000000000000004">
      <c r="D85129" t="str">
        <f t="shared" si="1330"/>
        <v xml:space="preserve">            Cesium.Cartographic.fromDegrees(,),</v>
      </c>
    </row>
    <row r="85130" spans="4:4" x14ac:dyDescent="0.55000000000000004">
      <c r="D85130" t="str">
        <f t="shared" si="1330"/>
        <v xml:space="preserve">            Cesium.Cartographic.fromDegrees(,),</v>
      </c>
    </row>
    <row r="85131" spans="4:4" x14ac:dyDescent="0.55000000000000004">
      <c r="D85131" t="str">
        <f t="shared" si="1330"/>
        <v xml:space="preserve">            Cesium.Cartographic.fromDegrees(,),</v>
      </c>
    </row>
    <row r="85132" spans="4:4" x14ac:dyDescent="0.55000000000000004">
      <c r="D85132" t="str">
        <f t="shared" si="1330"/>
        <v xml:space="preserve">            Cesium.Cartographic.fromDegrees(,),</v>
      </c>
    </row>
    <row r="85133" spans="4:4" x14ac:dyDescent="0.55000000000000004">
      <c r="D85133" t="str">
        <f t="shared" si="1330"/>
        <v xml:space="preserve">            Cesium.Cartographic.fromDegrees(,),</v>
      </c>
    </row>
    <row r="85134" spans="4:4" x14ac:dyDescent="0.55000000000000004">
      <c r="D85134" t="str">
        <f t="shared" si="1330"/>
        <v xml:space="preserve">            Cesium.Cartographic.fromDegrees(,),</v>
      </c>
    </row>
    <row r="85135" spans="4:4" x14ac:dyDescent="0.55000000000000004">
      <c r="D85135" t="str">
        <f t="shared" si="1330"/>
        <v xml:space="preserve">            Cesium.Cartographic.fromDegrees(,),</v>
      </c>
    </row>
    <row r="85136" spans="4:4" x14ac:dyDescent="0.55000000000000004">
      <c r="D85136" t="str">
        <f t="shared" si="1330"/>
        <v xml:space="preserve">            Cesium.Cartographic.fromDegrees(,),</v>
      </c>
    </row>
    <row r="85137" spans="4:4" x14ac:dyDescent="0.55000000000000004">
      <c r="D85137" t="str">
        <f t="shared" si="1330"/>
        <v xml:space="preserve">            Cesium.Cartographic.fromDegrees(,),</v>
      </c>
    </row>
    <row r="85138" spans="4:4" x14ac:dyDescent="0.55000000000000004">
      <c r="D85138" t="str">
        <f t="shared" si="1330"/>
        <v xml:space="preserve">            Cesium.Cartographic.fromDegrees(,),</v>
      </c>
    </row>
    <row r="85139" spans="4:4" x14ac:dyDescent="0.55000000000000004">
      <c r="D85139" t="str">
        <f t="shared" si="1330"/>
        <v xml:space="preserve">            Cesium.Cartographic.fromDegrees(,),</v>
      </c>
    </row>
    <row r="85140" spans="4:4" x14ac:dyDescent="0.55000000000000004">
      <c r="D85140" t="str">
        <f t="shared" si="1330"/>
        <v xml:space="preserve">            Cesium.Cartographic.fromDegrees(,),</v>
      </c>
    </row>
    <row r="85141" spans="4:4" x14ac:dyDescent="0.55000000000000004">
      <c r="D85141" t="str">
        <f t="shared" si="1330"/>
        <v xml:space="preserve">            Cesium.Cartographic.fromDegrees(,),</v>
      </c>
    </row>
    <row r="85142" spans="4:4" x14ac:dyDescent="0.55000000000000004">
      <c r="D85142" t="str">
        <f t="shared" si="1330"/>
        <v xml:space="preserve">            Cesium.Cartographic.fromDegrees(,),</v>
      </c>
    </row>
    <row r="85143" spans="4:4" x14ac:dyDescent="0.55000000000000004">
      <c r="D85143" t="str">
        <f t="shared" si="1330"/>
        <v xml:space="preserve">            Cesium.Cartographic.fromDegrees(,),</v>
      </c>
    </row>
    <row r="85144" spans="4:4" x14ac:dyDescent="0.55000000000000004">
      <c r="D85144" t="str">
        <f t="shared" si="1330"/>
        <v xml:space="preserve">            Cesium.Cartographic.fromDegrees(,),</v>
      </c>
    </row>
    <row r="85145" spans="4:4" x14ac:dyDescent="0.55000000000000004">
      <c r="D85145" t="str">
        <f t="shared" si="1330"/>
        <v xml:space="preserve">            Cesium.Cartographic.fromDegrees(,),</v>
      </c>
    </row>
    <row r="85146" spans="4:4" x14ac:dyDescent="0.55000000000000004">
      <c r="D85146" t="str">
        <f t="shared" si="1330"/>
        <v xml:space="preserve">            Cesium.Cartographic.fromDegrees(,),</v>
      </c>
    </row>
    <row r="85147" spans="4:4" x14ac:dyDescent="0.55000000000000004">
      <c r="D85147" t="str">
        <f t="shared" si="1330"/>
        <v xml:space="preserve">            Cesium.Cartographic.fromDegrees(,),</v>
      </c>
    </row>
    <row r="85148" spans="4:4" x14ac:dyDescent="0.55000000000000004">
      <c r="D85148" t="str">
        <f t="shared" si="1330"/>
        <v xml:space="preserve">            Cesium.Cartographic.fromDegrees(,),</v>
      </c>
    </row>
    <row r="85149" spans="4:4" x14ac:dyDescent="0.55000000000000004">
      <c r="D85149" t="str">
        <f t="shared" si="1330"/>
        <v xml:space="preserve">            Cesium.Cartographic.fromDegrees(,),</v>
      </c>
    </row>
    <row r="85150" spans="4:4" x14ac:dyDescent="0.55000000000000004">
      <c r="D85150" t="str">
        <f t="shared" si="1330"/>
        <v xml:space="preserve">            Cesium.Cartographic.fromDegrees(,),</v>
      </c>
    </row>
    <row r="85151" spans="4:4" x14ac:dyDescent="0.55000000000000004">
      <c r="D85151" t="str">
        <f t="shared" si="1330"/>
        <v xml:space="preserve">            Cesium.Cartographic.fromDegrees(,),</v>
      </c>
    </row>
    <row r="85152" spans="4:4" x14ac:dyDescent="0.55000000000000004">
      <c r="D85152" t="str">
        <f t="shared" si="1330"/>
        <v xml:space="preserve">            Cesium.Cartographic.fromDegrees(,),</v>
      </c>
    </row>
    <row r="85153" spans="4:4" x14ac:dyDescent="0.55000000000000004">
      <c r="D85153" t="str">
        <f t="shared" si="1330"/>
        <v xml:space="preserve">            Cesium.Cartographic.fromDegrees(,),</v>
      </c>
    </row>
    <row r="85154" spans="4:4" x14ac:dyDescent="0.55000000000000004">
      <c r="D85154" t="str">
        <f t="shared" si="1330"/>
        <v xml:space="preserve">            Cesium.Cartographic.fromDegrees(,),</v>
      </c>
    </row>
    <row r="85155" spans="4:4" x14ac:dyDescent="0.55000000000000004">
      <c r="D85155" t="str">
        <f t="shared" si="1330"/>
        <v xml:space="preserve">            Cesium.Cartographic.fromDegrees(,),</v>
      </c>
    </row>
    <row r="85156" spans="4:4" x14ac:dyDescent="0.55000000000000004">
      <c r="D85156" t="str">
        <f t="shared" si="1330"/>
        <v xml:space="preserve">            Cesium.Cartographic.fromDegrees(,),</v>
      </c>
    </row>
    <row r="85157" spans="4:4" x14ac:dyDescent="0.55000000000000004">
      <c r="D85157" t="str">
        <f t="shared" si="1330"/>
        <v xml:space="preserve">            Cesium.Cartographic.fromDegrees(,),</v>
      </c>
    </row>
    <row r="85158" spans="4:4" x14ac:dyDescent="0.55000000000000004">
      <c r="D85158" t="str">
        <f t="shared" si="1330"/>
        <v xml:space="preserve">            Cesium.Cartographic.fromDegrees(,),</v>
      </c>
    </row>
    <row r="85159" spans="4:4" x14ac:dyDescent="0.55000000000000004">
      <c r="D85159" t="str">
        <f t="shared" si="1330"/>
        <v xml:space="preserve">            Cesium.Cartographic.fromDegrees(,),</v>
      </c>
    </row>
    <row r="85160" spans="4:4" x14ac:dyDescent="0.55000000000000004">
      <c r="D85160" t="str">
        <f t="shared" si="1330"/>
        <v xml:space="preserve">            Cesium.Cartographic.fromDegrees(,),</v>
      </c>
    </row>
    <row r="85161" spans="4:4" x14ac:dyDescent="0.55000000000000004">
      <c r="D85161" t="str">
        <f t="shared" si="1330"/>
        <v xml:space="preserve">            Cesium.Cartographic.fromDegrees(,),</v>
      </c>
    </row>
    <row r="85162" spans="4:4" x14ac:dyDescent="0.55000000000000004">
      <c r="D85162" t="str">
        <f t="shared" si="1330"/>
        <v xml:space="preserve">            Cesium.Cartographic.fromDegrees(,),</v>
      </c>
    </row>
    <row r="85163" spans="4:4" x14ac:dyDescent="0.55000000000000004">
      <c r="D85163" t="str">
        <f t="shared" si="1330"/>
        <v xml:space="preserve">            Cesium.Cartographic.fromDegrees(,),</v>
      </c>
    </row>
    <row r="85164" spans="4:4" x14ac:dyDescent="0.55000000000000004">
      <c r="D85164" t="str">
        <f t="shared" si="1330"/>
        <v xml:space="preserve">            Cesium.Cartographic.fromDegrees(,),</v>
      </c>
    </row>
    <row r="85165" spans="4:4" x14ac:dyDescent="0.55000000000000004">
      <c r="D85165" t="str">
        <f t="shared" si="1330"/>
        <v xml:space="preserve">            Cesium.Cartographic.fromDegrees(,),</v>
      </c>
    </row>
    <row r="85166" spans="4:4" x14ac:dyDescent="0.55000000000000004">
      <c r="D85166" t="str">
        <f t="shared" si="1330"/>
        <v xml:space="preserve">            Cesium.Cartographic.fromDegrees(,),</v>
      </c>
    </row>
    <row r="85167" spans="4:4" x14ac:dyDescent="0.55000000000000004">
      <c r="D85167" t="str">
        <f t="shared" si="1330"/>
        <v xml:space="preserve">            Cesium.Cartographic.fromDegrees(,),</v>
      </c>
    </row>
    <row r="85168" spans="4:4" x14ac:dyDescent="0.55000000000000004">
      <c r="D85168" t="str">
        <f t="shared" si="1330"/>
        <v xml:space="preserve">            Cesium.Cartographic.fromDegrees(,),</v>
      </c>
    </row>
    <row r="85169" spans="4:4" x14ac:dyDescent="0.55000000000000004">
      <c r="D85169" t="str">
        <f t="shared" si="1330"/>
        <v xml:space="preserve">            Cesium.Cartographic.fromDegrees(,),</v>
      </c>
    </row>
    <row r="85170" spans="4:4" x14ac:dyDescent="0.55000000000000004">
      <c r="D85170" t="str">
        <f t="shared" si="1330"/>
        <v xml:space="preserve">            Cesium.Cartographic.fromDegrees(,),</v>
      </c>
    </row>
    <row r="85171" spans="4:4" x14ac:dyDescent="0.55000000000000004">
      <c r="D85171" t="str">
        <f t="shared" si="1330"/>
        <v xml:space="preserve">            Cesium.Cartographic.fromDegrees(,),</v>
      </c>
    </row>
    <row r="85172" spans="4:4" x14ac:dyDescent="0.55000000000000004">
      <c r="D85172" t="str">
        <f t="shared" si="1330"/>
        <v xml:space="preserve">            Cesium.Cartographic.fromDegrees(,),</v>
      </c>
    </row>
    <row r="85173" spans="4:4" x14ac:dyDescent="0.55000000000000004">
      <c r="D85173" t="str">
        <f t="shared" si="1330"/>
        <v xml:space="preserve">            Cesium.Cartographic.fromDegrees(,),</v>
      </c>
    </row>
    <row r="85174" spans="4:4" x14ac:dyDescent="0.55000000000000004">
      <c r="D85174" t="str">
        <f t="shared" si="1330"/>
        <v xml:space="preserve">            Cesium.Cartographic.fromDegrees(,),</v>
      </c>
    </row>
    <row r="85175" spans="4:4" x14ac:dyDescent="0.55000000000000004">
      <c r="D85175" t="str">
        <f t="shared" si="1330"/>
        <v xml:space="preserve">            Cesium.Cartographic.fromDegrees(,),</v>
      </c>
    </row>
    <row r="85176" spans="4:4" x14ac:dyDescent="0.55000000000000004">
      <c r="D85176" t="str">
        <f t="shared" si="1330"/>
        <v xml:space="preserve">            Cesium.Cartographic.fromDegrees(,),</v>
      </c>
    </row>
    <row r="85177" spans="4:4" x14ac:dyDescent="0.55000000000000004">
      <c r="D85177" t="str">
        <f t="shared" si="1330"/>
        <v xml:space="preserve">            Cesium.Cartographic.fromDegrees(,),</v>
      </c>
    </row>
    <row r="85178" spans="4:4" x14ac:dyDescent="0.55000000000000004">
      <c r="D85178" t="str">
        <f t="shared" si="1330"/>
        <v xml:space="preserve">            Cesium.Cartographic.fromDegrees(,),</v>
      </c>
    </row>
    <row r="85179" spans="4:4" x14ac:dyDescent="0.55000000000000004">
      <c r="D85179" t="str">
        <f t="shared" si="1330"/>
        <v xml:space="preserve">            Cesium.Cartographic.fromDegrees(,),</v>
      </c>
    </row>
    <row r="85180" spans="4:4" x14ac:dyDescent="0.55000000000000004">
      <c r="D85180" t="str">
        <f t="shared" si="1330"/>
        <v xml:space="preserve">            Cesium.Cartographic.fromDegrees(,),</v>
      </c>
    </row>
    <row r="85181" spans="4:4" x14ac:dyDescent="0.55000000000000004">
      <c r="D85181" t="str">
        <f t="shared" si="1330"/>
        <v xml:space="preserve">            Cesium.Cartographic.fromDegrees(,),</v>
      </c>
    </row>
    <row r="85182" spans="4:4" x14ac:dyDescent="0.55000000000000004">
      <c r="D85182" t="str">
        <f t="shared" si="1330"/>
        <v xml:space="preserve">            Cesium.Cartographic.fromDegrees(,),</v>
      </c>
    </row>
    <row r="85183" spans="4:4" x14ac:dyDescent="0.55000000000000004">
      <c r="D85183" t="str">
        <f t="shared" si="1330"/>
        <v xml:space="preserve">            Cesium.Cartographic.fromDegrees(,),</v>
      </c>
    </row>
    <row r="85184" spans="4:4" x14ac:dyDescent="0.55000000000000004">
      <c r="D85184" t="str">
        <f t="shared" si="1330"/>
        <v xml:space="preserve">            Cesium.Cartographic.fromDegrees(,),</v>
      </c>
    </row>
    <row r="85185" spans="4:4" x14ac:dyDescent="0.55000000000000004">
      <c r="D85185" t="str">
        <f t="shared" si="1330"/>
        <v xml:space="preserve">            Cesium.Cartographic.fromDegrees(,),</v>
      </c>
    </row>
    <row r="85186" spans="4:4" x14ac:dyDescent="0.55000000000000004">
      <c r="D85186" t="str">
        <f t="shared" si="1330"/>
        <v xml:space="preserve">            Cesium.Cartographic.fromDegrees(,),</v>
      </c>
    </row>
    <row r="85187" spans="4:4" x14ac:dyDescent="0.55000000000000004">
      <c r="D85187" t="str">
        <f t="shared" ref="D85187:D85250" si="1331">"            Cesium.Cartographic.fromDegrees(" &amp; B85187 &amp; "," &amp; C85187 &amp; "),"</f>
        <v xml:space="preserve">            Cesium.Cartographic.fromDegrees(,),</v>
      </c>
    </row>
    <row r="85188" spans="4:4" x14ac:dyDescent="0.55000000000000004">
      <c r="D85188" t="str">
        <f t="shared" si="1331"/>
        <v xml:space="preserve">            Cesium.Cartographic.fromDegrees(,),</v>
      </c>
    </row>
    <row r="85189" spans="4:4" x14ac:dyDescent="0.55000000000000004">
      <c r="D85189" t="str">
        <f t="shared" si="1331"/>
        <v xml:space="preserve">            Cesium.Cartographic.fromDegrees(,),</v>
      </c>
    </row>
    <row r="85190" spans="4:4" x14ac:dyDescent="0.55000000000000004">
      <c r="D85190" t="str">
        <f t="shared" si="1331"/>
        <v xml:space="preserve">            Cesium.Cartographic.fromDegrees(,),</v>
      </c>
    </row>
    <row r="85191" spans="4:4" x14ac:dyDescent="0.55000000000000004">
      <c r="D85191" t="str">
        <f t="shared" si="1331"/>
        <v xml:space="preserve">            Cesium.Cartographic.fromDegrees(,),</v>
      </c>
    </row>
    <row r="85192" spans="4:4" x14ac:dyDescent="0.55000000000000004">
      <c r="D85192" t="str">
        <f t="shared" si="1331"/>
        <v xml:space="preserve">            Cesium.Cartographic.fromDegrees(,),</v>
      </c>
    </row>
    <row r="85193" spans="4:4" x14ac:dyDescent="0.55000000000000004">
      <c r="D85193" t="str">
        <f t="shared" si="1331"/>
        <v xml:space="preserve">            Cesium.Cartographic.fromDegrees(,),</v>
      </c>
    </row>
    <row r="85194" spans="4:4" x14ac:dyDescent="0.55000000000000004">
      <c r="D85194" t="str">
        <f t="shared" si="1331"/>
        <v xml:space="preserve">            Cesium.Cartographic.fromDegrees(,),</v>
      </c>
    </row>
    <row r="85195" spans="4:4" x14ac:dyDescent="0.55000000000000004">
      <c r="D85195" t="str">
        <f t="shared" si="1331"/>
        <v xml:space="preserve">            Cesium.Cartographic.fromDegrees(,),</v>
      </c>
    </row>
    <row r="85196" spans="4:4" x14ac:dyDescent="0.55000000000000004">
      <c r="D85196" t="str">
        <f t="shared" si="1331"/>
        <v xml:space="preserve">            Cesium.Cartographic.fromDegrees(,),</v>
      </c>
    </row>
    <row r="85197" spans="4:4" x14ac:dyDescent="0.55000000000000004">
      <c r="D85197" t="str">
        <f t="shared" si="1331"/>
        <v xml:space="preserve">            Cesium.Cartographic.fromDegrees(,),</v>
      </c>
    </row>
    <row r="85198" spans="4:4" x14ac:dyDescent="0.55000000000000004">
      <c r="D85198" t="str">
        <f t="shared" si="1331"/>
        <v xml:space="preserve">            Cesium.Cartographic.fromDegrees(,),</v>
      </c>
    </row>
    <row r="85199" spans="4:4" x14ac:dyDescent="0.55000000000000004">
      <c r="D85199" t="str">
        <f t="shared" si="1331"/>
        <v xml:space="preserve">            Cesium.Cartographic.fromDegrees(,),</v>
      </c>
    </row>
    <row r="85200" spans="4:4" x14ac:dyDescent="0.55000000000000004">
      <c r="D85200" t="str">
        <f t="shared" si="1331"/>
        <v xml:space="preserve">            Cesium.Cartographic.fromDegrees(,),</v>
      </c>
    </row>
    <row r="85201" spans="4:4" x14ac:dyDescent="0.55000000000000004">
      <c r="D85201" t="str">
        <f t="shared" si="1331"/>
        <v xml:space="preserve">            Cesium.Cartographic.fromDegrees(,),</v>
      </c>
    </row>
    <row r="85202" spans="4:4" x14ac:dyDescent="0.55000000000000004">
      <c r="D85202" t="str">
        <f t="shared" si="1331"/>
        <v xml:space="preserve">            Cesium.Cartographic.fromDegrees(,),</v>
      </c>
    </row>
    <row r="85203" spans="4:4" x14ac:dyDescent="0.55000000000000004">
      <c r="D85203" t="str">
        <f t="shared" si="1331"/>
        <v xml:space="preserve">            Cesium.Cartographic.fromDegrees(,),</v>
      </c>
    </row>
    <row r="85204" spans="4:4" x14ac:dyDescent="0.55000000000000004">
      <c r="D85204" t="str">
        <f t="shared" si="1331"/>
        <v xml:space="preserve">            Cesium.Cartographic.fromDegrees(,),</v>
      </c>
    </row>
    <row r="85205" spans="4:4" x14ac:dyDescent="0.55000000000000004">
      <c r="D85205" t="str">
        <f t="shared" si="1331"/>
        <v xml:space="preserve">            Cesium.Cartographic.fromDegrees(,),</v>
      </c>
    </row>
    <row r="85206" spans="4:4" x14ac:dyDescent="0.55000000000000004">
      <c r="D85206" t="str">
        <f t="shared" si="1331"/>
        <v xml:space="preserve">            Cesium.Cartographic.fromDegrees(,),</v>
      </c>
    </row>
    <row r="85207" spans="4:4" x14ac:dyDescent="0.55000000000000004">
      <c r="D85207" t="str">
        <f t="shared" si="1331"/>
        <v xml:space="preserve">            Cesium.Cartographic.fromDegrees(,),</v>
      </c>
    </row>
    <row r="85208" spans="4:4" x14ac:dyDescent="0.55000000000000004">
      <c r="D85208" t="str">
        <f t="shared" si="1331"/>
        <v xml:space="preserve">            Cesium.Cartographic.fromDegrees(,),</v>
      </c>
    </row>
    <row r="85209" spans="4:4" x14ac:dyDescent="0.55000000000000004">
      <c r="D85209" t="str">
        <f t="shared" si="1331"/>
        <v xml:space="preserve">            Cesium.Cartographic.fromDegrees(,),</v>
      </c>
    </row>
    <row r="85210" spans="4:4" x14ac:dyDescent="0.55000000000000004">
      <c r="D85210" t="str">
        <f t="shared" si="1331"/>
        <v xml:space="preserve">            Cesium.Cartographic.fromDegrees(,),</v>
      </c>
    </row>
    <row r="85211" spans="4:4" x14ac:dyDescent="0.55000000000000004">
      <c r="D85211" t="str">
        <f t="shared" si="1331"/>
        <v xml:space="preserve">            Cesium.Cartographic.fromDegrees(,),</v>
      </c>
    </row>
    <row r="85212" spans="4:4" x14ac:dyDescent="0.55000000000000004">
      <c r="D85212" t="str">
        <f t="shared" si="1331"/>
        <v xml:space="preserve">            Cesium.Cartographic.fromDegrees(,),</v>
      </c>
    </row>
    <row r="85213" spans="4:4" x14ac:dyDescent="0.55000000000000004">
      <c r="D85213" t="str">
        <f t="shared" si="1331"/>
        <v xml:space="preserve">            Cesium.Cartographic.fromDegrees(,),</v>
      </c>
    </row>
    <row r="85214" spans="4:4" x14ac:dyDescent="0.55000000000000004">
      <c r="D85214" t="str">
        <f t="shared" si="1331"/>
        <v xml:space="preserve">            Cesium.Cartographic.fromDegrees(,),</v>
      </c>
    </row>
    <row r="85215" spans="4:4" x14ac:dyDescent="0.55000000000000004">
      <c r="D85215" t="str">
        <f t="shared" si="1331"/>
        <v xml:space="preserve">            Cesium.Cartographic.fromDegrees(,),</v>
      </c>
    </row>
    <row r="85216" spans="4:4" x14ac:dyDescent="0.55000000000000004">
      <c r="D85216" t="str">
        <f t="shared" si="1331"/>
        <v xml:space="preserve">            Cesium.Cartographic.fromDegrees(,),</v>
      </c>
    </row>
    <row r="85217" spans="4:4" x14ac:dyDescent="0.55000000000000004">
      <c r="D85217" t="str">
        <f t="shared" si="1331"/>
        <v xml:space="preserve">            Cesium.Cartographic.fromDegrees(,),</v>
      </c>
    </row>
    <row r="85218" spans="4:4" x14ac:dyDescent="0.55000000000000004">
      <c r="D85218" t="str">
        <f t="shared" si="1331"/>
        <v xml:space="preserve">            Cesium.Cartographic.fromDegrees(,),</v>
      </c>
    </row>
    <row r="85219" spans="4:4" x14ac:dyDescent="0.55000000000000004">
      <c r="D85219" t="str">
        <f t="shared" si="1331"/>
        <v xml:space="preserve">            Cesium.Cartographic.fromDegrees(,),</v>
      </c>
    </row>
    <row r="85220" spans="4:4" x14ac:dyDescent="0.55000000000000004">
      <c r="D85220" t="str">
        <f t="shared" si="1331"/>
        <v xml:space="preserve">            Cesium.Cartographic.fromDegrees(,),</v>
      </c>
    </row>
    <row r="85221" spans="4:4" x14ac:dyDescent="0.55000000000000004">
      <c r="D85221" t="str">
        <f t="shared" si="1331"/>
        <v xml:space="preserve">            Cesium.Cartographic.fromDegrees(,),</v>
      </c>
    </row>
    <row r="85222" spans="4:4" x14ac:dyDescent="0.55000000000000004">
      <c r="D85222" t="str">
        <f t="shared" si="1331"/>
        <v xml:space="preserve">            Cesium.Cartographic.fromDegrees(,),</v>
      </c>
    </row>
    <row r="85223" spans="4:4" x14ac:dyDescent="0.55000000000000004">
      <c r="D85223" t="str">
        <f t="shared" si="1331"/>
        <v xml:space="preserve">            Cesium.Cartographic.fromDegrees(,),</v>
      </c>
    </row>
    <row r="85224" spans="4:4" x14ac:dyDescent="0.55000000000000004">
      <c r="D85224" t="str">
        <f t="shared" si="1331"/>
        <v xml:space="preserve">            Cesium.Cartographic.fromDegrees(,),</v>
      </c>
    </row>
    <row r="85225" spans="4:4" x14ac:dyDescent="0.55000000000000004">
      <c r="D85225" t="str">
        <f t="shared" si="1331"/>
        <v xml:space="preserve">            Cesium.Cartographic.fromDegrees(,),</v>
      </c>
    </row>
    <row r="85226" spans="4:4" x14ac:dyDescent="0.55000000000000004">
      <c r="D85226" t="str">
        <f t="shared" si="1331"/>
        <v xml:space="preserve">            Cesium.Cartographic.fromDegrees(,),</v>
      </c>
    </row>
    <row r="85227" spans="4:4" x14ac:dyDescent="0.55000000000000004">
      <c r="D85227" t="str">
        <f t="shared" si="1331"/>
        <v xml:space="preserve">            Cesium.Cartographic.fromDegrees(,),</v>
      </c>
    </row>
    <row r="85228" spans="4:4" x14ac:dyDescent="0.55000000000000004">
      <c r="D85228" t="str">
        <f t="shared" si="1331"/>
        <v xml:space="preserve">            Cesium.Cartographic.fromDegrees(,),</v>
      </c>
    </row>
    <row r="85229" spans="4:4" x14ac:dyDescent="0.55000000000000004">
      <c r="D85229" t="str">
        <f t="shared" si="1331"/>
        <v xml:space="preserve">            Cesium.Cartographic.fromDegrees(,),</v>
      </c>
    </row>
    <row r="85230" spans="4:4" x14ac:dyDescent="0.55000000000000004">
      <c r="D85230" t="str">
        <f t="shared" si="1331"/>
        <v xml:space="preserve">            Cesium.Cartographic.fromDegrees(,),</v>
      </c>
    </row>
    <row r="85231" spans="4:4" x14ac:dyDescent="0.55000000000000004">
      <c r="D85231" t="str">
        <f t="shared" si="1331"/>
        <v xml:space="preserve">            Cesium.Cartographic.fromDegrees(,),</v>
      </c>
    </row>
    <row r="85232" spans="4:4" x14ac:dyDescent="0.55000000000000004">
      <c r="D85232" t="str">
        <f t="shared" si="1331"/>
        <v xml:space="preserve">            Cesium.Cartographic.fromDegrees(,),</v>
      </c>
    </row>
    <row r="85233" spans="4:4" x14ac:dyDescent="0.55000000000000004">
      <c r="D85233" t="str">
        <f t="shared" si="1331"/>
        <v xml:space="preserve">            Cesium.Cartographic.fromDegrees(,),</v>
      </c>
    </row>
    <row r="85234" spans="4:4" x14ac:dyDescent="0.55000000000000004">
      <c r="D85234" t="str">
        <f t="shared" si="1331"/>
        <v xml:space="preserve">            Cesium.Cartographic.fromDegrees(,),</v>
      </c>
    </row>
    <row r="85235" spans="4:4" x14ac:dyDescent="0.55000000000000004">
      <c r="D85235" t="str">
        <f t="shared" si="1331"/>
        <v xml:space="preserve">            Cesium.Cartographic.fromDegrees(,),</v>
      </c>
    </row>
    <row r="85236" spans="4:4" x14ac:dyDescent="0.55000000000000004">
      <c r="D85236" t="str">
        <f t="shared" si="1331"/>
        <v xml:space="preserve">            Cesium.Cartographic.fromDegrees(,),</v>
      </c>
    </row>
    <row r="85237" spans="4:4" x14ac:dyDescent="0.55000000000000004">
      <c r="D85237" t="str">
        <f t="shared" si="1331"/>
        <v xml:space="preserve">            Cesium.Cartographic.fromDegrees(,),</v>
      </c>
    </row>
    <row r="85238" spans="4:4" x14ac:dyDescent="0.55000000000000004">
      <c r="D85238" t="str">
        <f t="shared" si="1331"/>
        <v xml:space="preserve">            Cesium.Cartographic.fromDegrees(,),</v>
      </c>
    </row>
    <row r="85239" spans="4:4" x14ac:dyDescent="0.55000000000000004">
      <c r="D85239" t="str">
        <f t="shared" si="1331"/>
        <v xml:space="preserve">            Cesium.Cartographic.fromDegrees(,),</v>
      </c>
    </row>
    <row r="85240" spans="4:4" x14ac:dyDescent="0.55000000000000004">
      <c r="D85240" t="str">
        <f t="shared" si="1331"/>
        <v xml:space="preserve">            Cesium.Cartographic.fromDegrees(,),</v>
      </c>
    </row>
    <row r="85241" spans="4:4" x14ac:dyDescent="0.55000000000000004">
      <c r="D85241" t="str">
        <f t="shared" si="1331"/>
        <v xml:space="preserve">            Cesium.Cartographic.fromDegrees(,),</v>
      </c>
    </row>
    <row r="85242" spans="4:4" x14ac:dyDescent="0.55000000000000004">
      <c r="D85242" t="str">
        <f t="shared" si="1331"/>
        <v xml:space="preserve">            Cesium.Cartographic.fromDegrees(,),</v>
      </c>
    </row>
    <row r="85243" spans="4:4" x14ac:dyDescent="0.55000000000000004">
      <c r="D85243" t="str">
        <f t="shared" si="1331"/>
        <v xml:space="preserve">            Cesium.Cartographic.fromDegrees(,),</v>
      </c>
    </row>
    <row r="85244" spans="4:4" x14ac:dyDescent="0.55000000000000004">
      <c r="D85244" t="str">
        <f t="shared" si="1331"/>
        <v xml:space="preserve">            Cesium.Cartographic.fromDegrees(,),</v>
      </c>
    </row>
    <row r="85245" spans="4:4" x14ac:dyDescent="0.55000000000000004">
      <c r="D85245" t="str">
        <f t="shared" si="1331"/>
        <v xml:space="preserve">            Cesium.Cartographic.fromDegrees(,),</v>
      </c>
    </row>
    <row r="85246" spans="4:4" x14ac:dyDescent="0.55000000000000004">
      <c r="D85246" t="str">
        <f t="shared" si="1331"/>
        <v xml:space="preserve">            Cesium.Cartographic.fromDegrees(,),</v>
      </c>
    </row>
    <row r="85247" spans="4:4" x14ac:dyDescent="0.55000000000000004">
      <c r="D85247" t="str">
        <f t="shared" si="1331"/>
        <v xml:space="preserve">            Cesium.Cartographic.fromDegrees(,),</v>
      </c>
    </row>
    <row r="85248" spans="4:4" x14ac:dyDescent="0.55000000000000004">
      <c r="D85248" t="str">
        <f t="shared" si="1331"/>
        <v xml:space="preserve">            Cesium.Cartographic.fromDegrees(,),</v>
      </c>
    </row>
    <row r="85249" spans="4:4" x14ac:dyDescent="0.55000000000000004">
      <c r="D85249" t="str">
        <f t="shared" si="1331"/>
        <v xml:space="preserve">            Cesium.Cartographic.fromDegrees(,),</v>
      </c>
    </row>
    <row r="85250" spans="4:4" x14ac:dyDescent="0.55000000000000004">
      <c r="D85250" t="str">
        <f t="shared" si="1331"/>
        <v xml:space="preserve">            Cesium.Cartographic.fromDegrees(,),</v>
      </c>
    </row>
    <row r="85251" spans="4:4" x14ac:dyDescent="0.55000000000000004">
      <c r="D85251" t="str">
        <f t="shared" ref="D85251:D85314" si="1332">"            Cesium.Cartographic.fromDegrees(" &amp; B85251 &amp; "," &amp; C85251 &amp; "),"</f>
        <v xml:space="preserve">            Cesium.Cartographic.fromDegrees(,),</v>
      </c>
    </row>
    <row r="85252" spans="4:4" x14ac:dyDescent="0.55000000000000004">
      <c r="D85252" t="str">
        <f t="shared" si="1332"/>
        <v xml:space="preserve">            Cesium.Cartographic.fromDegrees(,),</v>
      </c>
    </row>
    <row r="85253" spans="4:4" x14ac:dyDescent="0.55000000000000004">
      <c r="D85253" t="str">
        <f t="shared" si="1332"/>
        <v xml:space="preserve">            Cesium.Cartographic.fromDegrees(,),</v>
      </c>
    </row>
    <row r="85254" spans="4:4" x14ac:dyDescent="0.55000000000000004">
      <c r="D85254" t="str">
        <f t="shared" si="1332"/>
        <v xml:space="preserve">            Cesium.Cartographic.fromDegrees(,),</v>
      </c>
    </row>
    <row r="85255" spans="4:4" x14ac:dyDescent="0.55000000000000004">
      <c r="D85255" t="str">
        <f t="shared" si="1332"/>
        <v xml:space="preserve">            Cesium.Cartographic.fromDegrees(,),</v>
      </c>
    </row>
    <row r="85256" spans="4:4" x14ac:dyDescent="0.55000000000000004">
      <c r="D85256" t="str">
        <f t="shared" si="1332"/>
        <v xml:space="preserve">            Cesium.Cartographic.fromDegrees(,),</v>
      </c>
    </row>
    <row r="85257" spans="4:4" x14ac:dyDescent="0.55000000000000004">
      <c r="D85257" t="str">
        <f t="shared" si="1332"/>
        <v xml:space="preserve">            Cesium.Cartographic.fromDegrees(,),</v>
      </c>
    </row>
    <row r="85258" spans="4:4" x14ac:dyDescent="0.55000000000000004">
      <c r="D85258" t="str">
        <f t="shared" si="1332"/>
        <v xml:space="preserve">            Cesium.Cartographic.fromDegrees(,),</v>
      </c>
    </row>
    <row r="85259" spans="4:4" x14ac:dyDescent="0.55000000000000004">
      <c r="D85259" t="str">
        <f t="shared" si="1332"/>
        <v xml:space="preserve">            Cesium.Cartographic.fromDegrees(,),</v>
      </c>
    </row>
    <row r="85260" spans="4:4" x14ac:dyDescent="0.55000000000000004">
      <c r="D85260" t="str">
        <f t="shared" si="1332"/>
        <v xml:space="preserve">            Cesium.Cartographic.fromDegrees(,),</v>
      </c>
    </row>
    <row r="85261" spans="4:4" x14ac:dyDescent="0.55000000000000004">
      <c r="D85261" t="str">
        <f t="shared" si="1332"/>
        <v xml:space="preserve">            Cesium.Cartographic.fromDegrees(,),</v>
      </c>
    </row>
    <row r="85262" spans="4:4" x14ac:dyDescent="0.55000000000000004">
      <c r="D85262" t="str">
        <f t="shared" si="1332"/>
        <v xml:space="preserve">            Cesium.Cartographic.fromDegrees(,),</v>
      </c>
    </row>
    <row r="85263" spans="4:4" x14ac:dyDescent="0.55000000000000004">
      <c r="D85263" t="str">
        <f t="shared" si="1332"/>
        <v xml:space="preserve">            Cesium.Cartographic.fromDegrees(,),</v>
      </c>
    </row>
    <row r="85264" spans="4:4" x14ac:dyDescent="0.55000000000000004">
      <c r="D85264" t="str">
        <f t="shared" si="1332"/>
        <v xml:space="preserve">            Cesium.Cartographic.fromDegrees(,),</v>
      </c>
    </row>
    <row r="85265" spans="4:4" x14ac:dyDescent="0.55000000000000004">
      <c r="D85265" t="str">
        <f t="shared" si="1332"/>
        <v xml:space="preserve">            Cesium.Cartographic.fromDegrees(,),</v>
      </c>
    </row>
    <row r="85266" spans="4:4" x14ac:dyDescent="0.55000000000000004">
      <c r="D85266" t="str">
        <f t="shared" si="1332"/>
        <v xml:space="preserve">            Cesium.Cartographic.fromDegrees(,),</v>
      </c>
    </row>
    <row r="85267" spans="4:4" x14ac:dyDescent="0.55000000000000004">
      <c r="D85267" t="str">
        <f t="shared" si="1332"/>
        <v xml:space="preserve">            Cesium.Cartographic.fromDegrees(,),</v>
      </c>
    </row>
    <row r="85268" spans="4:4" x14ac:dyDescent="0.55000000000000004">
      <c r="D85268" t="str">
        <f t="shared" si="1332"/>
        <v xml:space="preserve">            Cesium.Cartographic.fromDegrees(,),</v>
      </c>
    </row>
    <row r="85269" spans="4:4" x14ac:dyDescent="0.55000000000000004">
      <c r="D85269" t="str">
        <f t="shared" si="1332"/>
        <v xml:space="preserve">            Cesium.Cartographic.fromDegrees(,),</v>
      </c>
    </row>
    <row r="85270" spans="4:4" x14ac:dyDescent="0.55000000000000004">
      <c r="D85270" t="str">
        <f t="shared" si="1332"/>
        <v xml:space="preserve">            Cesium.Cartographic.fromDegrees(,),</v>
      </c>
    </row>
    <row r="85271" spans="4:4" x14ac:dyDescent="0.55000000000000004">
      <c r="D85271" t="str">
        <f t="shared" si="1332"/>
        <v xml:space="preserve">            Cesium.Cartographic.fromDegrees(,),</v>
      </c>
    </row>
    <row r="85272" spans="4:4" x14ac:dyDescent="0.55000000000000004">
      <c r="D85272" t="str">
        <f t="shared" si="1332"/>
        <v xml:space="preserve">            Cesium.Cartographic.fromDegrees(,),</v>
      </c>
    </row>
    <row r="85273" spans="4:4" x14ac:dyDescent="0.55000000000000004">
      <c r="D85273" t="str">
        <f t="shared" si="1332"/>
        <v xml:space="preserve">            Cesium.Cartographic.fromDegrees(,),</v>
      </c>
    </row>
    <row r="85274" spans="4:4" x14ac:dyDescent="0.55000000000000004">
      <c r="D85274" t="str">
        <f t="shared" si="1332"/>
        <v xml:space="preserve">            Cesium.Cartographic.fromDegrees(,),</v>
      </c>
    </row>
    <row r="85275" spans="4:4" x14ac:dyDescent="0.55000000000000004">
      <c r="D85275" t="str">
        <f t="shared" si="1332"/>
        <v xml:space="preserve">            Cesium.Cartographic.fromDegrees(,),</v>
      </c>
    </row>
    <row r="85276" spans="4:4" x14ac:dyDescent="0.55000000000000004">
      <c r="D85276" t="str">
        <f t="shared" si="1332"/>
        <v xml:space="preserve">            Cesium.Cartographic.fromDegrees(,),</v>
      </c>
    </row>
    <row r="85277" spans="4:4" x14ac:dyDescent="0.55000000000000004">
      <c r="D85277" t="str">
        <f t="shared" si="1332"/>
        <v xml:space="preserve">            Cesium.Cartographic.fromDegrees(,),</v>
      </c>
    </row>
    <row r="85278" spans="4:4" x14ac:dyDescent="0.55000000000000004">
      <c r="D85278" t="str">
        <f t="shared" si="1332"/>
        <v xml:space="preserve">            Cesium.Cartographic.fromDegrees(,),</v>
      </c>
    </row>
    <row r="85279" spans="4:4" x14ac:dyDescent="0.55000000000000004">
      <c r="D85279" t="str">
        <f t="shared" si="1332"/>
        <v xml:space="preserve">            Cesium.Cartographic.fromDegrees(,),</v>
      </c>
    </row>
    <row r="85280" spans="4:4" x14ac:dyDescent="0.55000000000000004">
      <c r="D85280" t="str">
        <f t="shared" si="1332"/>
        <v xml:space="preserve">            Cesium.Cartographic.fromDegrees(,),</v>
      </c>
    </row>
    <row r="85281" spans="4:4" x14ac:dyDescent="0.55000000000000004">
      <c r="D85281" t="str">
        <f t="shared" si="1332"/>
        <v xml:space="preserve">            Cesium.Cartographic.fromDegrees(,),</v>
      </c>
    </row>
    <row r="85282" spans="4:4" x14ac:dyDescent="0.55000000000000004">
      <c r="D85282" t="str">
        <f t="shared" si="1332"/>
        <v xml:space="preserve">            Cesium.Cartographic.fromDegrees(,),</v>
      </c>
    </row>
    <row r="85283" spans="4:4" x14ac:dyDescent="0.55000000000000004">
      <c r="D85283" t="str">
        <f t="shared" si="1332"/>
        <v xml:space="preserve">            Cesium.Cartographic.fromDegrees(,),</v>
      </c>
    </row>
    <row r="85284" spans="4:4" x14ac:dyDescent="0.55000000000000004">
      <c r="D85284" t="str">
        <f t="shared" si="1332"/>
        <v xml:space="preserve">            Cesium.Cartographic.fromDegrees(,),</v>
      </c>
    </row>
    <row r="85285" spans="4:4" x14ac:dyDescent="0.55000000000000004">
      <c r="D85285" t="str">
        <f t="shared" si="1332"/>
        <v xml:space="preserve">            Cesium.Cartographic.fromDegrees(,),</v>
      </c>
    </row>
    <row r="85286" spans="4:4" x14ac:dyDescent="0.55000000000000004">
      <c r="D85286" t="str">
        <f t="shared" si="1332"/>
        <v xml:space="preserve">            Cesium.Cartographic.fromDegrees(,),</v>
      </c>
    </row>
    <row r="85287" spans="4:4" x14ac:dyDescent="0.55000000000000004">
      <c r="D85287" t="str">
        <f t="shared" si="1332"/>
        <v xml:space="preserve">            Cesium.Cartographic.fromDegrees(,),</v>
      </c>
    </row>
    <row r="85288" spans="4:4" x14ac:dyDescent="0.55000000000000004">
      <c r="D85288" t="str">
        <f t="shared" si="1332"/>
        <v xml:space="preserve">            Cesium.Cartographic.fromDegrees(,),</v>
      </c>
    </row>
    <row r="85289" spans="4:4" x14ac:dyDescent="0.55000000000000004">
      <c r="D85289" t="str">
        <f t="shared" si="1332"/>
        <v xml:space="preserve">            Cesium.Cartographic.fromDegrees(,),</v>
      </c>
    </row>
    <row r="85290" spans="4:4" x14ac:dyDescent="0.55000000000000004">
      <c r="D85290" t="str">
        <f t="shared" si="1332"/>
        <v xml:space="preserve">            Cesium.Cartographic.fromDegrees(,),</v>
      </c>
    </row>
    <row r="85291" spans="4:4" x14ac:dyDescent="0.55000000000000004">
      <c r="D85291" t="str">
        <f t="shared" si="1332"/>
        <v xml:space="preserve">            Cesium.Cartographic.fromDegrees(,),</v>
      </c>
    </row>
    <row r="85292" spans="4:4" x14ac:dyDescent="0.55000000000000004">
      <c r="D85292" t="str">
        <f t="shared" si="1332"/>
        <v xml:space="preserve">            Cesium.Cartographic.fromDegrees(,),</v>
      </c>
    </row>
    <row r="85293" spans="4:4" x14ac:dyDescent="0.55000000000000004">
      <c r="D85293" t="str">
        <f t="shared" si="1332"/>
        <v xml:space="preserve">            Cesium.Cartographic.fromDegrees(,),</v>
      </c>
    </row>
    <row r="85294" spans="4:4" x14ac:dyDescent="0.55000000000000004">
      <c r="D85294" t="str">
        <f t="shared" si="1332"/>
        <v xml:space="preserve">            Cesium.Cartographic.fromDegrees(,),</v>
      </c>
    </row>
    <row r="85295" spans="4:4" x14ac:dyDescent="0.55000000000000004">
      <c r="D85295" t="str">
        <f t="shared" si="1332"/>
        <v xml:space="preserve">            Cesium.Cartographic.fromDegrees(,),</v>
      </c>
    </row>
    <row r="85296" spans="4:4" x14ac:dyDescent="0.55000000000000004">
      <c r="D85296" t="str">
        <f t="shared" si="1332"/>
        <v xml:space="preserve">            Cesium.Cartographic.fromDegrees(,),</v>
      </c>
    </row>
    <row r="85297" spans="4:4" x14ac:dyDescent="0.55000000000000004">
      <c r="D85297" t="str">
        <f t="shared" si="1332"/>
        <v xml:space="preserve">            Cesium.Cartographic.fromDegrees(,),</v>
      </c>
    </row>
    <row r="85298" spans="4:4" x14ac:dyDescent="0.55000000000000004">
      <c r="D85298" t="str">
        <f t="shared" si="1332"/>
        <v xml:space="preserve">            Cesium.Cartographic.fromDegrees(,),</v>
      </c>
    </row>
    <row r="85299" spans="4:4" x14ac:dyDescent="0.55000000000000004">
      <c r="D85299" t="str">
        <f t="shared" si="1332"/>
        <v xml:space="preserve">            Cesium.Cartographic.fromDegrees(,),</v>
      </c>
    </row>
    <row r="85300" spans="4:4" x14ac:dyDescent="0.55000000000000004">
      <c r="D85300" t="str">
        <f t="shared" si="1332"/>
        <v xml:space="preserve">            Cesium.Cartographic.fromDegrees(,),</v>
      </c>
    </row>
    <row r="85301" spans="4:4" x14ac:dyDescent="0.55000000000000004">
      <c r="D85301" t="str">
        <f t="shared" si="1332"/>
        <v xml:space="preserve">            Cesium.Cartographic.fromDegrees(,),</v>
      </c>
    </row>
    <row r="85302" spans="4:4" x14ac:dyDescent="0.55000000000000004">
      <c r="D85302" t="str">
        <f t="shared" si="1332"/>
        <v xml:space="preserve">            Cesium.Cartographic.fromDegrees(,),</v>
      </c>
    </row>
    <row r="85303" spans="4:4" x14ac:dyDescent="0.55000000000000004">
      <c r="D85303" t="str">
        <f t="shared" si="1332"/>
        <v xml:space="preserve">            Cesium.Cartographic.fromDegrees(,),</v>
      </c>
    </row>
    <row r="85304" spans="4:4" x14ac:dyDescent="0.55000000000000004">
      <c r="D85304" t="str">
        <f t="shared" si="1332"/>
        <v xml:space="preserve">            Cesium.Cartographic.fromDegrees(,),</v>
      </c>
    </row>
    <row r="85305" spans="4:4" x14ac:dyDescent="0.55000000000000004">
      <c r="D85305" t="str">
        <f t="shared" si="1332"/>
        <v xml:space="preserve">            Cesium.Cartographic.fromDegrees(,),</v>
      </c>
    </row>
    <row r="85306" spans="4:4" x14ac:dyDescent="0.55000000000000004">
      <c r="D85306" t="str">
        <f t="shared" si="1332"/>
        <v xml:space="preserve">            Cesium.Cartographic.fromDegrees(,),</v>
      </c>
    </row>
    <row r="85307" spans="4:4" x14ac:dyDescent="0.55000000000000004">
      <c r="D85307" t="str">
        <f t="shared" si="1332"/>
        <v xml:space="preserve">            Cesium.Cartographic.fromDegrees(,),</v>
      </c>
    </row>
    <row r="85308" spans="4:4" x14ac:dyDescent="0.55000000000000004">
      <c r="D85308" t="str">
        <f t="shared" si="1332"/>
        <v xml:space="preserve">            Cesium.Cartographic.fromDegrees(,),</v>
      </c>
    </row>
    <row r="85309" spans="4:4" x14ac:dyDescent="0.55000000000000004">
      <c r="D85309" t="str">
        <f t="shared" si="1332"/>
        <v xml:space="preserve">            Cesium.Cartographic.fromDegrees(,),</v>
      </c>
    </row>
    <row r="85310" spans="4:4" x14ac:dyDescent="0.55000000000000004">
      <c r="D85310" t="str">
        <f t="shared" si="1332"/>
        <v xml:space="preserve">            Cesium.Cartographic.fromDegrees(,),</v>
      </c>
    </row>
    <row r="85311" spans="4:4" x14ac:dyDescent="0.55000000000000004">
      <c r="D85311" t="str">
        <f t="shared" si="1332"/>
        <v xml:space="preserve">            Cesium.Cartographic.fromDegrees(,),</v>
      </c>
    </row>
    <row r="85312" spans="4:4" x14ac:dyDescent="0.55000000000000004">
      <c r="D85312" t="str">
        <f t="shared" si="1332"/>
        <v xml:space="preserve">            Cesium.Cartographic.fromDegrees(,),</v>
      </c>
    </row>
    <row r="85313" spans="4:4" x14ac:dyDescent="0.55000000000000004">
      <c r="D85313" t="str">
        <f t="shared" si="1332"/>
        <v xml:space="preserve">            Cesium.Cartographic.fromDegrees(,),</v>
      </c>
    </row>
    <row r="85314" spans="4:4" x14ac:dyDescent="0.55000000000000004">
      <c r="D85314" t="str">
        <f t="shared" si="1332"/>
        <v xml:space="preserve">            Cesium.Cartographic.fromDegrees(,),</v>
      </c>
    </row>
    <row r="85315" spans="4:4" x14ac:dyDescent="0.55000000000000004">
      <c r="D85315" t="str">
        <f t="shared" ref="D85315:D85378" si="1333">"            Cesium.Cartographic.fromDegrees(" &amp; B85315 &amp; "," &amp; C85315 &amp; "),"</f>
        <v xml:space="preserve">            Cesium.Cartographic.fromDegrees(,),</v>
      </c>
    </row>
    <row r="85316" spans="4:4" x14ac:dyDescent="0.55000000000000004">
      <c r="D85316" t="str">
        <f t="shared" si="1333"/>
        <v xml:space="preserve">            Cesium.Cartographic.fromDegrees(,),</v>
      </c>
    </row>
    <row r="85317" spans="4:4" x14ac:dyDescent="0.55000000000000004">
      <c r="D85317" t="str">
        <f t="shared" si="1333"/>
        <v xml:space="preserve">            Cesium.Cartographic.fromDegrees(,),</v>
      </c>
    </row>
    <row r="85318" spans="4:4" x14ac:dyDescent="0.55000000000000004">
      <c r="D85318" t="str">
        <f t="shared" si="1333"/>
        <v xml:space="preserve">            Cesium.Cartographic.fromDegrees(,),</v>
      </c>
    </row>
    <row r="85319" spans="4:4" x14ac:dyDescent="0.55000000000000004">
      <c r="D85319" t="str">
        <f t="shared" si="1333"/>
        <v xml:space="preserve">            Cesium.Cartographic.fromDegrees(,),</v>
      </c>
    </row>
    <row r="85320" spans="4:4" x14ac:dyDescent="0.55000000000000004">
      <c r="D85320" t="str">
        <f t="shared" si="1333"/>
        <v xml:space="preserve">            Cesium.Cartographic.fromDegrees(,),</v>
      </c>
    </row>
    <row r="85321" spans="4:4" x14ac:dyDescent="0.55000000000000004">
      <c r="D85321" t="str">
        <f t="shared" si="1333"/>
        <v xml:space="preserve">            Cesium.Cartographic.fromDegrees(,),</v>
      </c>
    </row>
    <row r="85322" spans="4:4" x14ac:dyDescent="0.55000000000000004">
      <c r="D85322" t="str">
        <f t="shared" si="1333"/>
        <v xml:space="preserve">            Cesium.Cartographic.fromDegrees(,),</v>
      </c>
    </row>
    <row r="85323" spans="4:4" x14ac:dyDescent="0.55000000000000004">
      <c r="D85323" t="str">
        <f t="shared" si="1333"/>
        <v xml:space="preserve">            Cesium.Cartographic.fromDegrees(,),</v>
      </c>
    </row>
    <row r="85324" spans="4:4" x14ac:dyDescent="0.55000000000000004">
      <c r="D85324" t="str">
        <f t="shared" si="1333"/>
        <v xml:space="preserve">            Cesium.Cartographic.fromDegrees(,),</v>
      </c>
    </row>
    <row r="85325" spans="4:4" x14ac:dyDescent="0.55000000000000004">
      <c r="D85325" t="str">
        <f t="shared" si="1333"/>
        <v xml:space="preserve">            Cesium.Cartographic.fromDegrees(,),</v>
      </c>
    </row>
    <row r="85326" spans="4:4" x14ac:dyDescent="0.55000000000000004">
      <c r="D85326" t="str">
        <f t="shared" si="1333"/>
        <v xml:space="preserve">            Cesium.Cartographic.fromDegrees(,),</v>
      </c>
    </row>
    <row r="85327" spans="4:4" x14ac:dyDescent="0.55000000000000004">
      <c r="D85327" t="str">
        <f t="shared" si="1333"/>
        <v xml:space="preserve">            Cesium.Cartographic.fromDegrees(,),</v>
      </c>
    </row>
    <row r="85328" spans="4:4" x14ac:dyDescent="0.55000000000000004">
      <c r="D85328" t="str">
        <f t="shared" si="1333"/>
        <v xml:space="preserve">            Cesium.Cartographic.fromDegrees(,),</v>
      </c>
    </row>
    <row r="85329" spans="4:4" x14ac:dyDescent="0.55000000000000004">
      <c r="D85329" t="str">
        <f t="shared" si="1333"/>
        <v xml:space="preserve">            Cesium.Cartographic.fromDegrees(,),</v>
      </c>
    </row>
    <row r="85330" spans="4:4" x14ac:dyDescent="0.55000000000000004">
      <c r="D85330" t="str">
        <f t="shared" si="1333"/>
        <v xml:space="preserve">            Cesium.Cartographic.fromDegrees(,),</v>
      </c>
    </row>
    <row r="85331" spans="4:4" x14ac:dyDescent="0.55000000000000004">
      <c r="D85331" t="str">
        <f t="shared" si="1333"/>
        <v xml:space="preserve">            Cesium.Cartographic.fromDegrees(,),</v>
      </c>
    </row>
    <row r="85332" spans="4:4" x14ac:dyDescent="0.55000000000000004">
      <c r="D85332" t="str">
        <f t="shared" si="1333"/>
        <v xml:space="preserve">            Cesium.Cartographic.fromDegrees(,),</v>
      </c>
    </row>
    <row r="85333" spans="4:4" x14ac:dyDescent="0.55000000000000004">
      <c r="D85333" t="str">
        <f t="shared" si="1333"/>
        <v xml:space="preserve">            Cesium.Cartographic.fromDegrees(,),</v>
      </c>
    </row>
    <row r="85334" spans="4:4" x14ac:dyDescent="0.55000000000000004">
      <c r="D85334" t="str">
        <f t="shared" si="1333"/>
        <v xml:space="preserve">            Cesium.Cartographic.fromDegrees(,),</v>
      </c>
    </row>
    <row r="85335" spans="4:4" x14ac:dyDescent="0.55000000000000004">
      <c r="D85335" t="str">
        <f t="shared" si="1333"/>
        <v xml:space="preserve">            Cesium.Cartographic.fromDegrees(,),</v>
      </c>
    </row>
    <row r="85336" spans="4:4" x14ac:dyDescent="0.55000000000000004">
      <c r="D85336" t="str">
        <f t="shared" si="1333"/>
        <v xml:space="preserve">            Cesium.Cartographic.fromDegrees(,),</v>
      </c>
    </row>
    <row r="85337" spans="4:4" x14ac:dyDescent="0.55000000000000004">
      <c r="D85337" t="str">
        <f t="shared" si="1333"/>
        <v xml:space="preserve">            Cesium.Cartographic.fromDegrees(,),</v>
      </c>
    </row>
    <row r="85338" spans="4:4" x14ac:dyDescent="0.55000000000000004">
      <c r="D85338" t="str">
        <f t="shared" si="1333"/>
        <v xml:space="preserve">            Cesium.Cartographic.fromDegrees(,),</v>
      </c>
    </row>
    <row r="85339" spans="4:4" x14ac:dyDescent="0.55000000000000004">
      <c r="D85339" t="str">
        <f t="shared" si="1333"/>
        <v xml:space="preserve">            Cesium.Cartographic.fromDegrees(,),</v>
      </c>
    </row>
    <row r="85340" spans="4:4" x14ac:dyDescent="0.55000000000000004">
      <c r="D85340" t="str">
        <f t="shared" si="1333"/>
        <v xml:space="preserve">            Cesium.Cartographic.fromDegrees(,),</v>
      </c>
    </row>
    <row r="85341" spans="4:4" x14ac:dyDescent="0.55000000000000004">
      <c r="D85341" t="str">
        <f t="shared" si="1333"/>
        <v xml:space="preserve">            Cesium.Cartographic.fromDegrees(,),</v>
      </c>
    </row>
    <row r="85342" spans="4:4" x14ac:dyDescent="0.55000000000000004">
      <c r="D85342" t="str">
        <f t="shared" si="1333"/>
        <v xml:space="preserve">            Cesium.Cartographic.fromDegrees(,),</v>
      </c>
    </row>
    <row r="85343" spans="4:4" x14ac:dyDescent="0.55000000000000004">
      <c r="D85343" t="str">
        <f t="shared" si="1333"/>
        <v xml:space="preserve">            Cesium.Cartographic.fromDegrees(,),</v>
      </c>
    </row>
    <row r="85344" spans="4:4" x14ac:dyDescent="0.55000000000000004">
      <c r="D85344" t="str">
        <f t="shared" si="1333"/>
        <v xml:space="preserve">            Cesium.Cartographic.fromDegrees(,),</v>
      </c>
    </row>
    <row r="85345" spans="4:4" x14ac:dyDescent="0.55000000000000004">
      <c r="D85345" t="str">
        <f t="shared" si="1333"/>
        <v xml:space="preserve">            Cesium.Cartographic.fromDegrees(,),</v>
      </c>
    </row>
    <row r="85346" spans="4:4" x14ac:dyDescent="0.55000000000000004">
      <c r="D85346" t="str">
        <f t="shared" si="1333"/>
        <v xml:space="preserve">            Cesium.Cartographic.fromDegrees(,),</v>
      </c>
    </row>
    <row r="85347" spans="4:4" x14ac:dyDescent="0.55000000000000004">
      <c r="D85347" t="str">
        <f t="shared" si="1333"/>
        <v xml:space="preserve">            Cesium.Cartographic.fromDegrees(,),</v>
      </c>
    </row>
    <row r="85348" spans="4:4" x14ac:dyDescent="0.55000000000000004">
      <c r="D85348" t="str">
        <f t="shared" si="1333"/>
        <v xml:space="preserve">            Cesium.Cartographic.fromDegrees(,),</v>
      </c>
    </row>
    <row r="85349" spans="4:4" x14ac:dyDescent="0.55000000000000004">
      <c r="D85349" t="str">
        <f t="shared" si="1333"/>
        <v xml:space="preserve">            Cesium.Cartographic.fromDegrees(,),</v>
      </c>
    </row>
    <row r="85350" spans="4:4" x14ac:dyDescent="0.55000000000000004">
      <c r="D85350" t="str">
        <f t="shared" si="1333"/>
        <v xml:space="preserve">            Cesium.Cartographic.fromDegrees(,),</v>
      </c>
    </row>
    <row r="85351" spans="4:4" x14ac:dyDescent="0.55000000000000004">
      <c r="D85351" t="str">
        <f t="shared" si="1333"/>
        <v xml:space="preserve">            Cesium.Cartographic.fromDegrees(,),</v>
      </c>
    </row>
    <row r="85352" spans="4:4" x14ac:dyDescent="0.55000000000000004">
      <c r="D85352" t="str">
        <f t="shared" si="1333"/>
        <v xml:space="preserve">            Cesium.Cartographic.fromDegrees(,),</v>
      </c>
    </row>
    <row r="85353" spans="4:4" x14ac:dyDescent="0.55000000000000004">
      <c r="D85353" t="str">
        <f t="shared" si="1333"/>
        <v xml:space="preserve">            Cesium.Cartographic.fromDegrees(,),</v>
      </c>
    </row>
    <row r="85354" spans="4:4" x14ac:dyDescent="0.55000000000000004">
      <c r="D85354" t="str">
        <f t="shared" si="1333"/>
        <v xml:space="preserve">            Cesium.Cartographic.fromDegrees(,),</v>
      </c>
    </row>
    <row r="85355" spans="4:4" x14ac:dyDescent="0.55000000000000004">
      <c r="D85355" t="str">
        <f t="shared" si="1333"/>
        <v xml:space="preserve">            Cesium.Cartographic.fromDegrees(,),</v>
      </c>
    </row>
    <row r="85356" spans="4:4" x14ac:dyDescent="0.55000000000000004">
      <c r="D85356" t="str">
        <f t="shared" si="1333"/>
        <v xml:space="preserve">            Cesium.Cartographic.fromDegrees(,),</v>
      </c>
    </row>
    <row r="85357" spans="4:4" x14ac:dyDescent="0.55000000000000004">
      <c r="D85357" t="str">
        <f t="shared" si="1333"/>
        <v xml:space="preserve">            Cesium.Cartographic.fromDegrees(,),</v>
      </c>
    </row>
    <row r="85358" spans="4:4" x14ac:dyDescent="0.55000000000000004">
      <c r="D85358" t="str">
        <f t="shared" si="1333"/>
        <v xml:space="preserve">            Cesium.Cartographic.fromDegrees(,),</v>
      </c>
    </row>
    <row r="85359" spans="4:4" x14ac:dyDescent="0.55000000000000004">
      <c r="D85359" t="str">
        <f t="shared" si="1333"/>
        <v xml:space="preserve">            Cesium.Cartographic.fromDegrees(,),</v>
      </c>
    </row>
    <row r="85360" spans="4:4" x14ac:dyDescent="0.55000000000000004">
      <c r="D85360" t="str">
        <f t="shared" si="1333"/>
        <v xml:space="preserve">            Cesium.Cartographic.fromDegrees(,),</v>
      </c>
    </row>
    <row r="85361" spans="4:4" x14ac:dyDescent="0.55000000000000004">
      <c r="D85361" t="str">
        <f t="shared" si="1333"/>
        <v xml:space="preserve">            Cesium.Cartographic.fromDegrees(,),</v>
      </c>
    </row>
    <row r="85362" spans="4:4" x14ac:dyDescent="0.55000000000000004">
      <c r="D85362" t="str">
        <f t="shared" si="1333"/>
        <v xml:space="preserve">            Cesium.Cartographic.fromDegrees(,),</v>
      </c>
    </row>
    <row r="85363" spans="4:4" x14ac:dyDescent="0.55000000000000004">
      <c r="D85363" t="str">
        <f t="shared" si="1333"/>
        <v xml:space="preserve">            Cesium.Cartographic.fromDegrees(,),</v>
      </c>
    </row>
    <row r="85364" spans="4:4" x14ac:dyDescent="0.55000000000000004">
      <c r="D85364" t="str">
        <f t="shared" si="1333"/>
        <v xml:space="preserve">            Cesium.Cartographic.fromDegrees(,),</v>
      </c>
    </row>
    <row r="85365" spans="4:4" x14ac:dyDescent="0.55000000000000004">
      <c r="D85365" t="str">
        <f t="shared" si="1333"/>
        <v xml:space="preserve">            Cesium.Cartographic.fromDegrees(,),</v>
      </c>
    </row>
    <row r="85366" spans="4:4" x14ac:dyDescent="0.55000000000000004">
      <c r="D85366" t="str">
        <f t="shared" si="1333"/>
        <v xml:space="preserve">            Cesium.Cartographic.fromDegrees(,),</v>
      </c>
    </row>
    <row r="85367" spans="4:4" x14ac:dyDescent="0.55000000000000004">
      <c r="D85367" t="str">
        <f t="shared" si="1333"/>
        <v xml:space="preserve">            Cesium.Cartographic.fromDegrees(,),</v>
      </c>
    </row>
    <row r="85368" spans="4:4" x14ac:dyDescent="0.55000000000000004">
      <c r="D85368" t="str">
        <f t="shared" si="1333"/>
        <v xml:space="preserve">            Cesium.Cartographic.fromDegrees(,),</v>
      </c>
    </row>
    <row r="85369" spans="4:4" x14ac:dyDescent="0.55000000000000004">
      <c r="D85369" t="str">
        <f t="shared" si="1333"/>
        <v xml:space="preserve">            Cesium.Cartographic.fromDegrees(,),</v>
      </c>
    </row>
    <row r="85370" spans="4:4" x14ac:dyDescent="0.55000000000000004">
      <c r="D85370" t="str">
        <f t="shared" si="1333"/>
        <v xml:space="preserve">            Cesium.Cartographic.fromDegrees(,),</v>
      </c>
    </row>
    <row r="85371" spans="4:4" x14ac:dyDescent="0.55000000000000004">
      <c r="D85371" t="str">
        <f t="shared" si="1333"/>
        <v xml:space="preserve">            Cesium.Cartographic.fromDegrees(,),</v>
      </c>
    </row>
    <row r="85372" spans="4:4" x14ac:dyDescent="0.55000000000000004">
      <c r="D85372" t="str">
        <f t="shared" si="1333"/>
        <v xml:space="preserve">            Cesium.Cartographic.fromDegrees(,),</v>
      </c>
    </row>
    <row r="85373" spans="4:4" x14ac:dyDescent="0.55000000000000004">
      <c r="D85373" t="str">
        <f t="shared" si="1333"/>
        <v xml:space="preserve">            Cesium.Cartographic.fromDegrees(,),</v>
      </c>
    </row>
    <row r="85374" spans="4:4" x14ac:dyDescent="0.55000000000000004">
      <c r="D85374" t="str">
        <f t="shared" si="1333"/>
        <v xml:space="preserve">            Cesium.Cartographic.fromDegrees(,),</v>
      </c>
    </row>
    <row r="85375" spans="4:4" x14ac:dyDescent="0.55000000000000004">
      <c r="D85375" t="str">
        <f t="shared" si="1333"/>
        <v xml:space="preserve">            Cesium.Cartographic.fromDegrees(,),</v>
      </c>
    </row>
    <row r="85376" spans="4:4" x14ac:dyDescent="0.55000000000000004">
      <c r="D85376" t="str">
        <f t="shared" si="1333"/>
        <v xml:space="preserve">            Cesium.Cartographic.fromDegrees(,),</v>
      </c>
    </row>
    <row r="85377" spans="4:4" x14ac:dyDescent="0.55000000000000004">
      <c r="D85377" t="str">
        <f t="shared" si="1333"/>
        <v xml:space="preserve">            Cesium.Cartographic.fromDegrees(,),</v>
      </c>
    </row>
    <row r="85378" spans="4:4" x14ac:dyDescent="0.55000000000000004">
      <c r="D85378" t="str">
        <f t="shared" si="1333"/>
        <v xml:space="preserve">            Cesium.Cartographic.fromDegrees(,),</v>
      </c>
    </row>
    <row r="85379" spans="4:4" x14ac:dyDescent="0.55000000000000004">
      <c r="D85379" t="str">
        <f t="shared" ref="D85379:D85442" si="1334">"            Cesium.Cartographic.fromDegrees(" &amp; B85379 &amp; "," &amp; C85379 &amp; "),"</f>
        <v xml:space="preserve">            Cesium.Cartographic.fromDegrees(,),</v>
      </c>
    </row>
    <row r="85380" spans="4:4" x14ac:dyDescent="0.55000000000000004">
      <c r="D85380" t="str">
        <f t="shared" si="1334"/>
        <v xml:space="preserve">            Cesium.Cartographic.fromDegrees(,),</v>
      </c>
    </row>
    <row r="85381" spans="4:4" x14ac:dyDescent="0.55000000000000004">
      <c r="D85381" t="str">
        <f t="shared" si="1334"/>
        <v xml:space="preserve">            Cesium.Cartographic.fromDegrees(,),</v>
      </c>
    </row>
    <row r="85382" spans="4:4" x14ac:dyDescent="0.55000000000000004">
      <c r="D85382" t="str">
        <f t="shared" si="1334"/>
        <v xml:space="preserve">            Cesium.Cartographic.fromDegrees(,),</v>
      </c>
    </row>
    <row r="85383" spans="4:4" x14ac:dyDescent="0.55000000000000004">
      <c r="D85383" t="str">
        <f t="shared" si="1334"/>
        <v xml:space="preserve">            Cesium.Cartographic.fromDegrees(,),</v>
      </c>
    </row>
    <row r="85384" spans="4:4" x14ac:dyDescent="0.55000000000000004">
      <c r="D85384" t="str">
        <f t="shared" si="1334"/>
        <v xml:space="preserve">            Cesium.Cartographic.fromDegrees(,),</v>
      </c>
    </row>
    <row r="85385" spans="4:4" x14ac:dyDescent="0.55000000000000004">
      <c r="D85385" t="str">
        <f t="shared" si="1334"/>
        <v xml:space="preserve">            Cesium.Cartographic.fromDegrees(,),</v>
      </c>
    </row>
    <row r="85386" spans="4:4" x14ac:dyDescent="0.55000000000000004">
      <c r="D85386" t="str">
        <f t="shared" si="1334"/>
        <v xml:space="preserve">            Cesium.Cartographic.fromDegrees(,),</v>
      </c>
    </row>
    <row r="85387" spans="4:4" x14ac:dyDescent="0.55000000000000004">
      <c r="D85387" t="str">
        <f t="shared" si="1334"/>
        <v xml:space="preserve">            Cesium.Cartographic.fromDegrees(,),</v>
      </c>
    </row>
    <row r="85388" spans="4:4" x14ac:dyDescent="0.55000000000000004">
      <c r="D85388" t="str">
        <f t="shared" si="1334"/>
        <v xml:space="preserve">            Cesium.Cartographic.fromDegrees(,),</v>
      </c>
    </row>
    <row r="85389" spans="4:4" x14ac:dyDescent="0.55000000000000004">
      <c r="D85389" t="str">
        <f t="shared" si="1334"/>
        <v xml:space="preserve">            Cesium.Cartographic.fromDegrees(,),</v>
      </c>
    </row>
    <row r="85390" spans="4:4" x14ac:dyDescent="0.55000000000000004">
      <c r="D85390" t="str">
        <f t="shared" si="1334"/>
        <v xml:space="preserve">            Cesium.Cartographic.fromDegrees(,),</v>
      </c>
    </row>
    <row r="85391" spans="4:4" x14ac:dyDescent="0.55000000000000004">
      <c r="D85391" t="str">
        <f t="shared" si="1334"/>
        <v xml:space="preserve">            Cesium.Cartographic.fromDegrees(,),</v>
      </c>
    </row>
    <row r="85392" spans="4:4" x14ac:dyDescent="0.55000000000000004">
      <c r="D85392" t="str">
        <f t="shared" si="1334"/>
        <v xml:space="preserve">            Cesium.Cartographic.fromDegrees(,),</v>
      </c>
    </row>
    <row r="85393" spans="4:4" x14ac:dyDescent="0.55000000000000004">
      <c r="D85393" t="str">
        <f t="shared" si="1334"/>
        <v xml:space="preserve">            Cesium.Cartographic.fromDegrees(,),</v>
      </c>
    </row>
    <row r="85394" spans="4:4" x14ac:dyDescent="0.55000000000000004">
      <c r="D85394" t="str">
        <f t="shared" si="1334"/>
        <v xml:space="preserve">            Cesium.Cartographic.fromDegrees(,),</v>
      </c>
    </row>
    <row r="85395" spans="4:4" x14ac:dyDescent="0.55000000000000004">
      <c r="D85395" t="str">
        <f t="shared" si="1334"/>
        <v xml:space="preserve">            Cesium.Cartographic.fromDegrees(,),</v>
      </c>
    </row>
    <row r="85396" spans="4:4" x14ac:dyDescent="0.55000000000000004">
      <c r="D85396" t="str">
        <f t="shared" si="1334"/>
        <v xml:space="preserve">            Cesium.Cartographic.fromDegrees(,),</v>
      </c>
    </row>
    <row r="85397" spans="4:4" x14ac:dyDescent="0.55000000000000004">
      <c r="D85397" t="str">
        <f t="shared" si="1334"/>
        <v xml:space="preserve">            Cesium.Cartographic.fromDegrees(,),</v>
      </c>
    </row>
    <row r="85398" spans="4:4" x14ac:dyDescent="0.55000000000000004">
      <c r="D85398" t="str">
        <f t="shared" si="1334"/>
        <v xml:space="preserve">            Cesium.Cartographic.fromDegrees(,),</v>
      </c>
    </row>
    <row r="85399" spans="4:4" x14ac:dyDescent="0.55000000000000004">
      <c r="D85399" t="str">
        <f t="shared" si="1334"/>
        <v xml:space="preserve">            Cesium.Cartographic.fromDegrees(,),</v>
      </c>
    </row>
    <row r="85400" spans="4:4" x14ac:dyDescent="0.55000000000000004">
      <c r="D85400" t="str">
        <f t="shared" si="1334"/>
        <v xml:space="preserve">            Cesium.Cartographic.fromDegrees(,),</v>
      </c>
    </row>
    <row r="85401" spans="4:4" x14ac:dyDescent="0.55000000000000004">
      <c r="D85401" t="str">
        <f t="shared" si="1334"/>
        <v xml:space="preserve">            Cesium.Cartographic.fromDegrees(,),</v>
      </c>
    </row>
    <row r="85402" spans="4:4" x14ac:dyDescent="0.55000000000000004">
      <c r="D85402" t="str">
        <f t="shared" si="1334"/>
        <v xml:space="preserve">            Cesium.Cartographic.fromDegrees(,),</v>
      </c>
    </row>
    <row r="85403" spans="4:4" x14ac:dyDescent="0.55000000000000004">
      <c r="D85403" t="str">
        <f t="shared" si="1334"/>
        <v xml:space="preserve">            Cesium.Cartographic.fromDegrees(,),</v>
      </c>
    </row>
    <row r="85404" spans="4:4" x14ac:dyDescent="0.55000000000000004">
      <c r="D85404" t="str">
        <f t="shared" si="1334"/>
        <v xml:space="preserve">            Cesium.Cartographic.fromDegrees(,),</v>
      </c>
    </row>
    <row r="85405" spans="4:4" x14ac:dyDescent="0.55000000000000004">
      <c r="D85405" t="str">
        <f t="shared" si="1334"/>
        <v xml:space="preserve">            Cesium.Cartographic.fromDegrees(,),</v>
      </c>
    </row>
    <row r="85406" spans="4:4" x14ac:dyDescent="0.55000000000000004">
      <c r="D85406" t="str">
        <f t="shared" si="1334"/>
        <v xml:space="preserve">            Cesium.Cartographic.fromDegrees(,),</v>
      </c>
    </row>
    <row r="85407" spans="4:4" x14ac:dyDescent="0.55000000000000004">
      <c r="D85407" t="str">
        <f t="shared" si="1334"/>
        <v xml:space="preserve">            Cesium.Cartographic.fromDegrees(,),</v>
      </c>
    </row>
    <row r="85408" spans="4:4" x14ac:dyDescent="0.55000000000000004">
      <c r="D85408" t="str">
        <f t="shared" si="1334"/>
        <v xml:space="preserve">            Cesium.Cartographic.fromDegrees(,),</v>
      </c>
    </row>
    <row r="85409" spans="4:4" x14ac:dyDescent="0.55000000000000004">
      <c r="D85409" t="str">
        <f t="shared" si="1334"/>
        <v xml:space="preserve">            Cesium.Cartographic.fromDegrees(,),</v>
      </c>
    </row>
    <row r="85410" spans="4:4" x14ac:dyDescent="0.55000000000000004">
      <c r="D85410" t="str">
        <f t="shared" si="1334"/>
        <v xml:space="preserve">            Cesium.Cartographic.fromDegrees(,),</v>
      </c>
    </row>
    <row r="85411" spans="4:4" x14ac:dyDescent="0.55000000000000004">
      <c r="D85411" t="str">
        <f t="shared" si="1334"/>
        <v xml:space="preserve">            Cesium.Cartographic.fromDegrees(,),</v>
      </c>
    </row>
    <row r="85412" spans="4:4" x14ac:dyDescent="0.55000000000000004">
      <c r="D85412" t="str">
        <f t="shared" si="1334"/>
        <v xml:space="preserve">            Cesium.Cartographic.fromDegrees(,),</v>
      </c>
    </row>
    <row r="85413" spans="4:4" x14ac:dyDescent="0.55000000000000004">
      <c r="D85413" t="str">
        <f t="shared" si="1334"/>
        <v xml:space="preserve">            Cesium.Cartographic.fromDegrees(,),</v>
      </c>
    </row>
    <row r="85414" spans="4:4" x14ac:dyDescent="0.55000000000000004">
      <c r="D85414" t="str">
        <f t="shared" si="1334"/>
        <v xml:space="preserve">            Cesium.Cartographic.fromDegrees(,),</v>
      </c>
    </row>
    <row r="85415" spans="4:4" x14ac:dyDescent="0.55000000000000004">
      <c r="D85415" t="str">
        <f t="shared" si="1334"/>
        <v xml:space="preserve">            Cesium.Cartographic.fromDegrees(,),</v>
      </c>
    </row>
    <row r="85416" spans="4:4" x14ac:dyDescent="0.55000000000000004">
      <c r="D85416" t="str">
        <f t="shared" si="1334"/>
        <v xml:space="preserve">            Cesium.Cartographic.fromDegrees(,),</v>
      </c>
    </row>
    <row r="85417" spans="4:4" x14ac:dyDescent="0.55000000000000004">
      <c r="D85417" t="str">
        <f t="shared" si="1334"/>
        <v xml:space="preserve">            Cesium.Cartographic.fromDegrees(,),</v>
      </c>
    </row>
    <row r="85418" spans="4:4" x14ac:dyDescent="0.55000000000000004">
      <c r="D85418" t="str">
        <f t="shared" si="1334"/>
        <v xml:space="preserve">            Cesium.Cartographic.fromDegrees(,),</v>
      </c>
    </row>
    <row r="85419" spans="4:4" x14ac:dyDescent="0.55000000000000004">
      <c r="D85419" t="str">
        <f t="shared" si="1334"/>
        <v xml:space="preserve">            Cesium.Cartographic.fromDegrees(,),</v>
      </c>
    </row>
    <row r="85420" spans="4:4" x14ac:dyDescent="0.55000000000000004">
      <c r="D85420" t="str">
        <f t="shared" si="1334"/>
        <v xml:space="preserve">            Cesium.Cartographic.fromDegrees(,),</v>
      </c>
    </row>
    <row r="85421" spans="4:4" x14ac:dyDescent="0.55000000000000004">
      <c r="D85421" t="str">
        <f t="shared" si="1334"/>
        <v xml:space="preserve">            Cesium.Cartographic.fromDegrees(,),</v>
      </c>
    </row>
    <row r="85422" spans="4:4" x14ac:dyDescent="0.55000000000000004">
      <c r="D85422" t="str">
        <f t="shared" si="1334"/>
        <v xml:space="preserve">            Cesium.Cartographic.fromDegrees(,),</v>
      </c>
    </row>
    <row r="85423" spans="4:4" x14ac:dyDescent="0.55000000000000004">
      <c r="D85423" t="str">
        <f t="shared" si="1334"/>
        <v xml:space="preserve">            Cesium.Cartographic.fromDegrees(,),</v>
      </c>
    </row>
    <row r="85424" spans="4:4" x14ac:dyDescent="0.55000000000000004">
      <c r="D85424" t="str">
        <f t="shared" si="1334"/>
        <v xml:space="preserve">            Cesium.Cartographic.fromDegrees(,),</v>
      </c>
    </row>
    <row r="85425" spans="4:4" x14ac:dyDescent="0.55000000000000004">
      <c r="D85425" t="str">
        <f t="shared" si="1334"/>
        <v xml:space="preserve">            Cesium.Cartographic.fromDegrees(,),</v>
      </c>
    </row>
    <row r="85426" spans="4:4" x14ac:dyDescent="0.55000000000000004">
      <c r="D85426" t="str">
        <f t="shared" si="1334"/>
        <v xml:space="preserve">            Cesium.Cartographic.fromDegrees(,),</v>
      </c>
    </row>
    <row r="85427" spans="4:4" x14ac:dyDescent="0.55000000000000004">
      <c r="D85427" t="str">
        <f t="shared" si="1334"/>
        <v xml:space="preserve">            Cesium.Cartographic.fromDegrees(,),</v>
      </c>
    </row>
    <row r="85428" spans="4:4" x14ac:dyDescent="0.55000000000000004">
      <c r="D85428" t="str">
        <f t="shared" si="1334"/>
        <v xml:space="preserve">            Cesium.Cartographic.fromDegrees(,),</v>
      </c>
    </row>
    <row r="85429" spans="4:4" x14ac:dyDescent="0.55000000000000004">
      <c r="D85429" t="str">
        <f t="shared" si="1334"/>
        <v xml:space="preserve">            Cesium.Cartographic.fromDegrees(,),</v>
      </c>
    </row>
    <row r="85430" spans="4:4" x14ac:dyDescent="0.55000000000000004">
      <c r="D85430" t="str">
        <f t="shared" si="1334"/>
        <v xml:space="preserve">            Cesium.Cartographic.fromDegrees(,),</v>
      </c>
    </row>
    <row r="85431" spans="4:4" x14ac:dyDescent="0.55000000000000004">
      <c r="D85431" t="str">
        <f t="shared" si="1334"/>
        <v xml:space="preserve">            Cesium.Cartographic.fromDegrees(,),</v>
      </c>
    </row>
    <row r="85432" spans="4:4" x14ac:dyDescent="0.55000000000000004">
      <c r="D85432" t="str">
        <f t="shared" si="1334"/>
        <v xml:space="preserve">            Cesium.Cartographic.fromDegrees(,),</v>
      </c>
    </row>
    <row r="85433" spans="4:4" x14ac:dyDescent="0.55000000000000004">
      <c r="D85433" t="str">
        <f t="shared" si="1334"/>
        <v xml:space="preserve">            Cesium.Cartographic.fromDegrees(,),</v>
      </c>
    </row>
    <row r="85434" spans="4:4" x14ac:dyDescent="0.55000000000000004">
      <c r="D85434" t="str">
        <f t="shared" si="1334"/>
        <v xml:space="preserve">            Cesium.Cartographic.fromDegrees(,),</v>
      </c>
    </row>
    <row r="85435" spans="4:4" x14ac:dyDescent="0.55000000000000004">
      <c r="D85435" t="str">
        <f t="shared" si="1334"/>
        <v xml:space="preserve">            Cesium.Cartographic.fromDegrees(,),</v>
      </c>
    </row>
    <row r="85436" spans="4:4" x14ac:dyDescent="0.55000000000000004">
      <c r="D85436" t="str">
        <f t="shared" si="1334"/>
        <v xml:space="preserve">            Cesium.Cartographic.fromDegrees(,),</v>
      </c>
    </row>
    <row r="85437" spans="4:4" x14ac:dyDescent="0.55000000000000004">
      <c r="D85437" t="str">
        <f t="shared" si="1334"/>
        <v xml:space="preserve">            Cesium.Cartographic.fromDegrees(,),</v>
      </c>
    </row>
    <row r="85438" spans="4:4" x14ac:dyDescent="0.55000000000000004">
      <c r="D85438" t="str">
        <f t="shared" si="1334"/>
        <v xml:space="preserve">            Cesium.Cartographic.fromDegrees(,),</v>
      </c>
    </row>
    <row r="85439" spans="4:4" x14ac:dyDescent="0.55000000000000004">
      <c r="D85439" t="str">
        <f t="shared" si="1334"/>
        <v xml:space="preserve">            Cesium.Cartographic.fromDegrees(,),</v>
      </c>
    </row>
    <row r="85440" spans="4:4" x14ac:dyDescent="0.55000000000000004">
      <c r="D85440" t="str">
        <f t="shared" si="1334"/>
        <v xml:space="preserve">            Cesium.Cartographic.fromDegrees(,),</v>
      </c>
    </row>
    <row r="85441" spans="4:4" x14ac:dyDescent="0.55000000000000004">
      <c r="D85441" t="str">
        <f t="shared" si="1334"/>
        <v xml:space="preserve">            Cesium.Cartographic.fromDegrees(,),</v>
      </c>
    </row>
    <row r="85442" spans="4:4" x14ac:dyDescent="0.55000000000000004">
      <c r="D85442" t="str">
        <f t="shared" si="1334"/>
        <v xml:space="preserve">            Cesium.Cartographic.fromDegrees(,),</v>
      </c>
    </row>
    <row r="85443" spans="4:4" x14ac:dyDescent="0.55000000000000004">
      <c r="D85443" t="str">
        <f t="shared" ref="D85443:D85506" si="1335">"            Cesium.Cartographic.fromDegrees(" &amp; B85443 &amp; "," &amp; C85443 &amp; "),"</f>
        <v xml:space="preserve">            Cesium.Cartographic.fromDegrees(,),</v>
      </c>
    </row>
    <row r="85444" spans="4:4" x14ac:dyDescent="0.55000000000000004">
      <c r="D85444" t="str">
        <f t="shared" si="1335"/>
        <v xml:space="preserve">            Cesium.Cartographic.fromDegrees(,),</v>
      </c>
    </row>
    <row r="85445" spans="4:4" x14ac:dyDescent="0.55000000000000004">
      <c r="D85445" t="str">
        <f t="shared" si="1335"/>
        <v xml:space="preserve">            Cesium.Cartographic.fromDegrees(,),</v>
      </c>
    </row>
    <row r="85446" spans="4:4" x14ac:dyDescent="0.55000000000000004">
      <c r="D85446" t="str">
        <f t="shared" si="1335"/>
        <v xml:space="preserve">            Cesium.Cartographic.fromDegrees(,),</v>
      </c>
    </row>
    <row r="85447" spans="4:4" x14ac:dyDescent="0.55000000000000004">
      <c r="D85447" t="str">
        <f t="shared" si="1335"/>
        <v xml:space="preserve">            Cesium.Cartographic.fromDegrees(,),</v>
      </c>
    </row>
    <row r="85448" spans="4:4" x14ac:dyDescent="0.55000000000000004">
      <c r="D85448" t="str">
        <f t="shared" si="1335"/>
        <v xml:space="preserve">            Cesium.Cartographic.fromDegrees(,),</v>
      </c>
    </row>
    <row r="85449" spans="4:4" x14ac:dyDescent="0.55000000000000004">
      <c r="D85449" t="str">
        <f t="shared" si="1335"/>
        <v xml:space="preserve">            Cesium.Cartographic.fromDegrees(,),</v>
      </c>
    </row>
    <row r="85450" spans="4:4" x14ac:dyDescent="0.55000000000000004">
      <c r="D85450" t="str">
        <f t="shared" si="1335"/>
        <v xml:space="preserve">            Cesium.Cartographic.fromDegrees(,),</v>
      </c>
    </row>
    <row r="85451" spans="4:4" x14ac:dyDescent="0.55000000000000004">
      <c r="D85451" t="str">
        <f t="shared" si="1335"/>
        <v xml:space="preserve">            Cesium.Cartographic.fromDegrees(,),</v>
      </c>
    </row>
    <row r="85452" spans="4:4" x14ac:dyDescent="0.55000000000000004">
      <c r="D85452" t="str">
        <f t="shared" si="1335"/>
        <v xml:space="preserve">            Cesium.Cartographic.fromDegrees(,),</v>
      </c>
    </row>
    <row r="85453" spans="4:4" x14ac:dyDescent="0.55000000000000004">
      <c r="D85453" t="str">
        <f t="shared" si="1335"/>
        <v xml:space="preserve">            Cesium.Cartographic.fromDegrees(,),</v>
      </c>
    </row>
    <row r="85454" spans="4:4" x14ac:dyDescent="0.55000000000000004">
      <c r="D85454" t="str">
        <f t="shared" si="1335"/>
        <v xml:space="preserve">            Cesium.Cartographic.fromDegrees(,),</v>
      </c>
    </row>
    <row r="85455" spans="4:4" x14ac:dyDescent="0.55000000000000004">
      <c r="D85455" t="str">
        <f t="shared" si="1335"/>
        <v xml:space="preserve">            Cesium.Cartographic.fromDegrees(,),</v>
      </c>
    </row>
    <row r="85456" spans="4:4" x14ac:dyDescent="0.55000000000000004">
      <c r="D85456" t="str">
        <f t="shared" si="1335"/>
        <v xml:space="preserve">            Cesium.Cartographic.fromDegrees(,),</v>
      </c>
    </row>
    <row r="85457" spans="4:4" x14ac:dyDescent="0.55000000000000004">
      <c r="D85457" t="str">
        <f t="shared" si="1335"/>
        <v xml:space="preserve">            Cesium.Cartographic.fromDegrees(,),</v>
      </c>
    </row>
    <row r="85458" spans="4:4" x14ac:dyDescent="0.55000000000000004">
      <c r="D85458" t="str">
        <f t="shared" si="1335"/>
        <v xml:space="preserve">            Cesium.Cartographic.fromDegrees(,),</v>
      </c>
    </row>
    <row r="85459" spans="4:4" x14ac:dyDescent="0.55000000000000004">
      <c r="D85459" t="str">
        <f t="shared" si="1335"/>
        <v xml:space="preserve">            Cesium.Cartographic.fromDegrees(,),</v>
      </c>
    </row>
    <row r="85460" spans="4:4" x14ac:dyDescent="0.55000000000000004">
      <c r="D85460" t="str">
        <f t="shared" si="1335"/>
        <v xml:space="preserve">            Cesium.Cartographic.fromDegrees(,),</v>
      </c>
    </row>
    <row r="85461" spans="4:4" x14ac:dyDescent="0.55000000000000004">
      <c r="D85461" t="str">
        <f t="shared" si="1335"/>
        <v xml:space="preserve">            Cesium.Cartographic.fromDegrees(,),</v>
      </c>
    </row>
    <row r="85462" spans="4:4" x14ac:dyDescent="0.55000000000000004">
      <c r="D85462" t="str">
        <f t="shared" si="1335"/>
        <v xml:space="preserve">            Cesium.Cartographic.fromDegrees(,),</v>
      </c>
    </row>
    <row r="85463" spans="4:4" x14ac:dyDescent="0.55000000000000004">
      <c r="D85463" t="str">
        <f t="shared" si="1335"/>
        <v xml:space="preserve">            Cesium.Cartographic.fromDegrees(,),</v>
      </c>
    </row>
    <row r="85464" spans="4:4" x14ac:dyDescent="0.55000000000000004">
      <c r="D85464" t="str">
        <f t="shared" si="1335"/>
        <v xml:space="preserve">            Cesium.Cartographic.fromDegrees(,),</v>
      </c>
    </row>
    <row r="85465" spans="4:4" x14ac:dyDescent="0.55000000000000004">
      <c r="D85465" t="str">
        <f t="shared" si="1335"/>
        <v xml:space="preserve">            Cesium.Cartographic.fromDegrees(,),</v>
      </c>
    </row>
    <row r="85466" spans="4:4" x14ac:dyDescent="0.55000000000000004">
      <c r="D85466" t="str">
        <f t="shared" si="1335"/>
        <v xml:space="preserve">            Cesium.Cartographic.fromDegrees(,),</v>
      </c>
    </row>
    <row r="85467" spans="4:4" x14ac:dyDescent="0.55000000000000004">
      <c r="D85467" t="str">
        <f t="shared" si="1335"/>
        <v xml:space="preserve">            Cesium.Cartographic.fromDegrees(,),</v>
      </c>
    </row>
    <row r="85468" spans="4:4" x14ac:dyDescent="0.55000000000000004">
      <c r="D85468" t="str">
        <f t="shared" si="1335"/>
        <v xml:space="preserve">            Cesium.Cartographic.fromDegrees(,),</v>
      </c>
    </row>
    <row r="85469" spans="4:4" x14ac:dyDescent="0.55000000000000004">
      <c r="D85469" t="str">
        <f t="shared" si="1335"/>
        <v xml:space="preserve">            Cesium.Cartographic.fromDegrees(,),</v>
      </c>
    </row>
    <row r="85470" spans="4:4" x14ac:dyDescent="0.55000000000000004">
      <c r="D85470" t="str">
        <f t="shared" si="1335"/>
        <v xml:space="preserve">            Cesium.Cartographic.fromDegrees(,),</v>
      </c>
    </row>
    <row r="85471" spans="4:4" x14ac:dyDescent="0.55000000000000004">
      <c r="D85471" t="str">
        <f t="shared" si="1335"/>
        <v xml:space="preserve">            Cesium.Cartographic.fromDegrees(,),</v>
      </c>
    </row>
    <row r="85472" spans="4:4" x14ac:dyDescent="0.55000000000000004">
      <c r="D85472" t="str">
        <f t="shared" si="1335"/>
        <v xml:space="preserve">            Cesium.Cartographic.fromDegrees(,),</v>
      </c>
    </row>
    <row r="85473" spans="4:4" x14ac:dyDescent="0.55000000000000004">
      <c r="D85473" t="str">
        <f t="shared" si="1335"/>
        <v xml:space="preserve">            Cesium.Cartographic.fromDegrees(,),</v>
      </c>
    </row>
    <row r="85474" spans="4:4" x14ac:dyDescent="0.55000000000000004">
      <c r="D85474" t="str">
        <f t="shared" si="1335"/>
        <v xml:space="preserve">            Cesium.Cartographic.fromDegrees(,),</v>
      </c>
    </row>
    <row r="85475" spans="4:4" x14ac:dyDescent="0.55000000000000004">
      <c r="D85475" t="str">
        <f t="shared" si="1335"/>
        <v xml:space="preserve">            Cesium.Cartographic.fromDegrees(,),</v>
      </c>
    </row>
    <row r="85476" spans="4:4" x14ac:dyDescent="0.55000000000000004">
      <c r="D85476" t="str">
        <f t="shared" si="1335"/>
        <v xml:space="preserve">            Cesium.Cartographic.fromDegrees(,),</v>
      </c>
    </row>
    <row r="85477" spans="4:4" x14ac:dyDescent="0.55000000000000004">
      <c r="D85477" t="str">
        <f t="shared" si="1335"/>
        <v xml:space="preserve">            Cesium.Cartographic.fromDegrees(,),</v>
      </c>
    </row>
    <row r="85478" spans="4:4" x14ac:dyDescent="0.55000000000000004">
      <c r="D85478" t="str">
        <f t="shared" si="1335"/>
        <v xml:space="preserve">            Cesium.Cartographic.fromDegrees(,),</v>
      </c>
    </row>
    <row r="85479" spans="4:4" x14ac:dyDescent="0.55000000000000004">
      <c r="D85479" t="str">
        <f t="shared" si="1335"/>
        <v xml:space="preserve">            Cesium.Cartographic.fromDegrees(,),</v>
      </c>
    </row>
    <row r="85480" spans="4:4" x14ac:dyDescent="0.55000000000000004">
      <c r="D85480" t="str">
        <f t="shared" si="1335"/>
        <v xml:space="preserve">            Cesium.Cartographic.fromDegrees(,),</v>
      </c>
    </row>
    <row r="85481" spans="4:4" x14ac:dyDescent="0.55000000000000004">
      <c r="D85481" t="str">
        <f t="shared" si="1335"/>
        <v xml:space="preserve">            Cesium.Cartographic.fromDegrees(,),</v>
      </c>
    </row>
    <row r="85482" spans="4:4" x14ac:dyDescent="0.55000000000000004">
      <c r="D85482" t="str">
        <f t="shared" si="1335"/>
        <v xml:space="preserve">            Cesium.Cartographic.fromDegrees(,),</v>
      </c>
    </row>
    <row r="85483" spans="4:4" x14ac:dyDescent="0.55000000000000004">
      <c r="D85483" t="str">
        <f t="shared" si="1335"/>
        <v xml:space="preserve">            Cesium.Cartographic.fromDegrees(,),</v>
      </c>
    </row>
    <row r="85484" spans="4:4" x14ac:dyDescent="0.55000000000000004">
      <c r="D85484" t="str">
        <f t="shared" si="1335"/>
        <v xml:space="preserve">            Cesium.Cartographic.fromDegrees(,),</v>
      </c>
    </row>
    <row r="85485" spans="4:4" x14ac:dyDescent="0.55000000000000004">
      <c r="D85485" t="str">
        <f t="shared" si="1335"/>
        <v xml:space="preserve">            Cesium.Cartographic.fromDegrees(,),</v>
      </c>
    </row>
    <row r="85486" spans="4:4" x14ac:dyDescent="0.55000000000000004">
      <c r="D85486" t="str">
        <f t="shared" si="1335"/>
        <v xml:space="preserve">            Cesium.Cartographic.fromDegrees(,),</v>
      </c>
    </row>
    <row r="85487" spans="4:4" x14ac:dyDescent="0.55000000000000004">
      <c r="D85487" t="str">
        <f t="shared" si="1335"/>
        <v xml:space="preserve">            Cesium.Cartographic.fromDegrees(,),</v>
      </c>
    </row>
    <row r="85488" spans="4:4" x14ac:dyDescent="0.55000000000000004">
      <c r="D85488" t="str">
        <f t="shared" si="1335"/>
        <v xml:space="preserve">            Cesium.Cartographic.fromDegrees(,),</v>
      </c>
    </row>
    <row r="85489" spans="4:4" x14ac:dyDescent="0.55000000000000004">
      <c r="D85489" t="str">
        <f t="shared" si="1335"/>
        <v xml:space="preserve">            Cesium.Cartographic.fromDegrees(,),</v>
      </c>
    </row>
    <row r="85490" spans="4:4" x14ac:dyDescent="0.55000000000000004">
      <c r="D85490" t="str">
        <f t="shared" si="1335"/>
        <v xml:space="preserve">            Cesium.Cartographic.fromDegrees(,),</v>
      </c>
    </row>
    <row r="85491" spans="4:4" x14ac:dyDescent="0.55000000000000004">
      <c r="D85491" t="str">
        <f t="shared" si="1335"/>
        <v xml:space="preserve">            Cesium.Cartographic.fromDegrees(,),</v>
      </c>
    </row>
    <row r="85492" spans="4:4" x14ac:dyDescent="0.55000000000000004">
      <c r="D85492" t="str">
        <f t="shared" si="1335"/>
        <v xml:space="preserve">            Cesium.Cartographic.fromDegrees(,),</v>
      </c>
    </row>
    <row r="85493" spans="4:4" x14ac:dyDescent="0.55000000000000004">
      <c r="D85493" t="str">
        <f t="shared" si="1335"/>
        <v xml:space="preserve">            Cesium.Cartographic.fromDegrees(,),</v>
      </c>
    </row>
    <row r="85494" spans="4:4" x14ac:dyDescent="0.55000000000000004">
      <c r="D85494" t="str">
        <f t="shared" si="1335"/>
        <v xml:space="preserve">            Cesium.Cartographic.fromDegrees(,),</v>
      </c>
    </row>
    <row r="85495" spans="4:4" x14ac:dyDescent="0.55000000000000004">
      <c r="D85495" t="str">
        <f t="shared" si="1335"/>
        <v xml:space="preserve">            Cesium.Cartographic.fromDegrees(,),</v>
      </c>
    </row>
    <row r="85496" spans="4:4" x14ac:dyDescent="0.55000000000000004">
      <c r="D85496" t="str">
        <f t="shared" si="1335"/>
        <v xml:space="preserve">            Cesium.Cartographic.fromDegrees(,),</v>
      </c>
    </row>
    <row r="85497" spans="4:4" x14ac:dyDescent="0.55000000000000004">
      <c r="D85497" t="str">
        <f t="shared" si="1335"/>
        <v xml:space="preserve">            Cesium.Cartographic.fromDegrees(,),</v>
      </c>
    </row>
    <row r="85498" spans="4:4" x14ac:dyDescent="0.55000000000000004">
      <c r="D85498" t="str">
        <f t="shared" si="1335"/>
        <v xml:space="preserve">            Cesium.Cartographic.fromDegrees(,),</v>
      </c>
    </row>
    <row r="85499" spans="4:4" x14ac:dyDescent="0.55000000000000004">
      <c r="D85499" t="str">
        <f t="shared" si="1335"/>
        <v xml:space="preserve">            Cesium.Cartographic.fromDegrees(,),</v>
      </c>
    </row>
    <row r="85500" spans="4:4" x14ac:dyDescent="0.55000000000000004">
      <c r="D85500" t="str">
        <f t="shared" si="1335"/>
        <v xml:space="preserve">            Cesium.Cartographic.fromDegrees(,),</v>
      </c>
    </row>
    <row r="85501" spans="4:4" x14ac:dyDescent="0.55000000000000004">
      <c r="D85501" t="str">
        <f t="shared" si="1335"/>
        <v xml:space="preserve">            Cesium.Cartographic.fromDegrees(,),</v>
      </c>
    </row>
    <row r="85502" spans="4:4" x14ac:dyDescent="0.55000000000000004">
      <c r="D85502" t="str">
        <f t="shared" si="1335"/>
        <v xml:space="preserve">            Cesium.Cartographic.fromDegrees(,),</v>
      </c>
    </row>
    <row r="85503" spans="4:4" x14ac:dyDescent="0.55000000000000004">
      <c r="D85503" t="str">
        <f t="shared" si="1335"/>
        <v xml:space="preserve">            Cesium.Cartographic.fromDegrees(,),</v>
      </c>
    </row>
    <row r="85504" spans="4:4" x14ac:dyDescent="0.55000000000000004">
      <c r="D85504" t="str">
        <f t="shared" si="1335"/>
        <v xml:space="preserve">            Cesium.Cartographic.fromDegrees(,),</v>
      </c>
    </row>
    <row r="85505" spans="4:4" x14ac:dyDescent="0.55000000000000004">
      <c r="D85505" t="str">
        <f t="shared" si="1335"/>
        <v xml:space="preserve">            Cesium.Cartographic.fromDegrees(,),</v>
      </c>
    </row>
    <row r="85506" spans="4:4" x14ac:dyDescent="0.55000000000000004">
      <c r="D85506" t="str">
        <f t="shared" si="1335"/>
        <v xml:space="preserve">            Cesium.Cartographic.fromDegrees(,),</v>
      </c>
    </row>
    <row r="85507" spans="4:4" x14ac:dyDescent="0.55000000000000004">
      <c r="D85507" t="str">
        <f t="shared" ref="D85507:D85570" si="1336">"            Cesium.Cartographic.fromDegrees(" &amp; B85507 &amp; "," &amp; C85507 &amp; "),"</f>
        <v xml:space="preserve">            Cesium.Cartographic.fromDegrees(,),</v>
      </c>
    </row>
    <row r="85508" spans="4:4" x14ac:dyDescent="0.55000000000000004">
      <c r="D85508" t="str">
        <f t="shared" si="1336"/>
        <v xml:space="preserve">            Cesium.Cartographic.fromDegrees(,),</v>
      </c>
    </row>
    <row r="85509" spans="4:4" x14ac:dyDescent="0.55000000000000004">
      <c r="D85509" t="str">
        <f t="shared" si="1336"/>
        <v xml:space="preserve">            Cesium.Cartographic.fromDegrees(,),</v>
      </c>
    </row>
    <row r="85510" spans="4:4" x14ac:dyDescent="0.55000000000000004">
      <c r="D85510" t="str">
        <f t="shared" si="1336"/>
        <v xml:space="preserve">            Cesium.Cartographic.fromDegrees(,),</v>
      </c>
    </row>
    <row r="85511" spans="4:4" x14ac:dyDescent="0.55000000000000004">
      <c r="D85511" t="str">
        <f t="shared" si="1336"/>
        <v xml:space="preserve">            Cesium.Cartographic.fromDegrees(,),</v>
      </c>
    </row>
    <row r="85512" spans="4:4" x14ac:dyDescent="0.55000000000000004">
      <c r="D85512" t="str">
        <f t="shared" si="1336"/>
        <v xml:space="preserve">            Cesium.Cartographic.fromDegrees(,),</v>
      </c>
    </row>
    <row r="85513" spans="4:4" x14ac:dyDescent="0.55000000000000004">
      <c r="D85513" t="str">
        <f t="shared" si="1336"/>
        <v xml:space="preserve">            Cesium.Cartographic.fromDegrees(,),</v>
      </c>
    </row>
    <row r="85514" spans="4:4" x14ac:dyDescent="0.55000000000000004">
      <c r="D85514" t="str">
        <f t="shared" si="1336"/>
        <v xml:space="preserve">            Cesium.Cartographic.fromDegrees(,),</v>
      </c>
    </row>
    <row r="85515" spans="4:4" x14ac:dyDescent="0.55000000000000004">
      <c r="D85515" t="str">
        <f t="shared" si="1336"/>
        <v xml:space="preserve">            Cesium.Cartographic.fromDegrees(,),</v>
      </c>
    </row>
    <row r="85516" spans="4:4" x14ac:dyDescent="0.55000000000000004">
      <c r="D85516" t="str">
        <f t="shared" si="1336"/>
        <v xml:space="preserve">            Cesium.Cartographic.fromDegrees(,),</v>
      </c>
    </row>
    <row r="85517" spans="4:4" x14ac:dyDescent="0.55000000000000004">
      <c r="D85517" t="str">
        <f t="shared" si="1336"/>
        <v xml:space="preserve">            Cesium.Cartographic.fromDegrees(,),</v>
      </c>
    </row>
    <row r="85518" spans="4:4" x14ac:dyDescent="0.55000000000000004">
      <c r="D85518" t="str">
        <f t="shared" si="1336"/>
        <v xml:space="preserve">            Cesium.Cartographic.fromDegrees(,),</v>
      </c>
    </row>
    <row r="85519" spans="4:4" x14ac:dyDescent="0.55000000000000004">
      <c r="D85519" t="str">
        <f t="shared" si="1336"/>
        <v xml:space="preserve">            Cesium.Cartographic.fromDegrees(,),</v>
      </c>
    </row>
    <row r="85520" spans="4:4" x14ac:dyDescent="0.55000000000000004">
      <c r="D85520" t="str">
        <f t="shared" si="1336"/>
        <v xml:space="preserve">            Cesium.Cartographic.fromDegrees(,),</v>
      </c>
    </row>
    <row r="85521" spans="4:4" x14ac:dyDescent="0.55000000000000004">
      <c r="D85521" t="str">
        <f t="shared" si="1336"/>
        <v xml:space="preserve">            Cesium.Cartographic.fromDegrees(,),</v>
      </c>
    </row>
    <row r="85522" spans="4:4" x14ac:dyDescent="0.55000000000000004">
      <c r="D85522" t="str">
        <f t="shared" si="1336"/>
        <v xml:space="preserve">            Cesium.Cartographic.fromDegrees(,),</v>
      </c>
    </row>
    <row r="85523" spans="4:4" x14ac:dyDescent="0.55000000000000004">
      <c r="D85523" t="str">
        <f t="shared" si="1336"/>
        <v xml:space="preserve">            Cesium.Cartographic.fromDegrees(,),</v>
      </c>
    </row>
    <row r="85524" spans="4:4" x14ac:dyDescent="0.55000000000000004">
      <c r="D85524" t="str">
        <f t="shared" si="1336"/>
        <v xml:space="preserve">            Cesium.Cartographic.fromDegrees(,),</v>
      </c>
    </row>
    <row r="85525" spans="4:4" x14ac:dyDescent="0.55000000000000004">
      <c r="D85525" t="str">
        <f t="shared" si="1336"/>
        <v xml:space="preserve">            Cesium.Cartographic.fromDegrees(,),</v>
      </c>
    </row>
    <row r="85526" spans="4:4" x14ac:dyDescent="0.55000000000000004">
      <c r="D85526" t="str">
        <f t="shared" si="1336"/>
        <v xml:space="preserve">            Cesium.Cartographic.fromDegrees(,),</v>
      </c>
    </row>
    <row r="85527" spans="4:4" x14ac:dyDescent="0.55000000000000004">
      <c r="D85527" t="str">
        <f t="shared" si="1336"/>
        <v xml:space="preserve">            Cesium.Cartographic.fromDegrees(,),</v>
      </c>
    </row>
    <row r="85528" spans="4:4" x14ac:dyDescent="0.55000000000000004">
      <c r="D85528" t="str">
        <f t="shared" si="1336"/>
        <v xml:space="preserve">            Cesium.Cartographic.fromDegrees(,),</v>
      </c>
    </row>
    <row r="85529" spans="4:4" x14ac:dyDescent="0.55000000000000004">
      <c r="D85529" t="str">
        <f t="shared" si="1336"/>
        <v xml:space="preserve">            Cesium.Cartographic.fromDegrees(,),</v>
      </c>
    </row>
    <row r="85530" spans="4:4" x14ac:dyDescent="0.55000000000000004">
      <c r="D85530" t="str">
        <f t="shared" si="1336"/>
        <v xml:space="preserve">            Cesium.Cartographic.fromDegrees(,),</v>
      </c>
    </row>
    <row r="85531" spans="4:4" x14ac:dyDescent="0.55000000000000004">
      <c r="D85531" t="str">
        <f t="shared" si="1336"/>
        <v xml:space="preserve">            Cesium.Cartographic.fromDegrees(,),</v>
      </c>
    </row>
    <row r="85532" spans="4:4" x14ac:dyDescent="0.55000000000000004">
      <c r="D85532" t="str">
        <f t="shared" si="1336"/>
        <v xml:space="preserve">            Cesium.Cartographic.fromDegrees(,),</v>
      </c>
    </row>
    <row r="85533" spans="4:4" x14ac:dyDescent="0.55000000000000004">
      <c r="D85533" t="str">
        <f t="shared" si="1336"/>
        <v xml:space="preserve">            Cesium.Cartographic.fromDegrees(,),</v>
      </c>
    </row>
    <row r="85534" spans="4:4" x14ac:dyDescent="0.55000000000000004">
      <c r="D85534" t="str">
        <f t="shared" si="1336"/>
        <v xml:space="preserve">            Cesium.Cartographic.fromDegrees(,),</v>
      </c>
    </row>
    <row r="85535" spans="4:4" x14ac:dyDescent="0.55000000000000004">
      <c r="D85535" t="str">
        <f t="shared" si="1336"/>
        <v xml:space="preserve">            Cesium.Cartographic.fromDegrees(,),</v>
      </c>
    </row>
    <row r="85536" spans="4:4" x14ac:dyDescent="0.55000000000000004">
      <c r="D85536" t="str">
        <f t="shared" si="1336"/>
        <v xml:space="preserve">            Cesium.Cartographic.fromDegrees(,),</v>
      </c>
    </row>
    <row r="85537" spans="4:4" x14ac:dyDescent="0.55000000000000004">
      <c r="D85537" t="str">
        <f t="shared" si="1336"/>
        <v xml:space="preserve">            Cesium.Cartographic.fromDegrees(,),</v>
      </c>
    </row>
    <row r="85538" spans="4:4" x14ac:dyDescent="0.55000000000000004">
      <c r="D85538" t="str">
        <f t="shared" si="1336"/>
        <v xml:space="preserve">            Cesium.Cartographic.fromDegrees(,),</v>
      </c>
    </row>
    <row r="85539" spans="4:4" x14ac:dyDescent="0.55000000000000004">
      <c r="D85539" t="str">
        <f t="shared" si="1336"/>
        <v xml:space="preserve">            Cesium.Cartographic.fromDegrees(,),</v>
      </c>
    </row>
    <row r="85540" spans="4:4" x14ac:dyDescent="0.55000000000000004">
      <c r="D85540" t="str">
        <f t="shared" si="1336"/>
        <v xml:space="preserve">            Cesium.Cartographic.fromDegrees(,),</v>
      </c>
    </row>
    <row r="85541" spans="4:4" x14ac:dyDescent="0.55000000000000004">
      <c r="D85541" t="str">
        <f t="shared" si="1336"/>
        <v xml:space="preserve">            Cesium.Cartographic.fromDegrees(,),</v>
      </c>
    </row>
    <row r="85542" spans="4:4" x14ac:dyDescent="0.55000000000000004">
      <c r="D85542" t="str">
        <f t="shared" si="1336"/>
        <v xml:space="preserve">            Cesium.Cartographic.fromDegrees(,),</v>
      </c>
    </row>
    <row r="85543" spans="4:4" x14ac:dyDescent="0.55000000000000004">
      <c r="D85543" t="str">
        <f t="shared" si="1336"/>
        <v xml:space="preserve">            Cesium.Cartographic.fromDegrees(,),</v>
      </c>
    </row>
    <row r="85544" spans="4:4" x14ac:dyDescent="0.55000000000000004">
      <c r="D85544" t="str">
        <f t="shared" si="1336"/>
        <v xml:space="preserve">            Cesium.Cartographic.fromDegrees(,),</v>
      </c>
    </row>
    <row r="85545" spans="4:4" x14ac:dyDescent="0.55000000000000004">
      <c r="D85545" t="str">
        <f t="shared" si="1336"/>
        <v xml:space="preserve">            Cesium.Cartographic.fromDegrees(,),</v>
      </c>
    </row>
    <row r="85546" spans="4:4" x14ac:dyDescent="0.55000000000000004">
      <c r="D85546" t="str">
        <f t="shared" si="1336"/>
        <v xml:space="preserve">            Cesium.Cartographic.fromDegrees(,),</v>
      </c>
    </row>
    <row r="85547" spans="4:4" x14ac:dyDescent="0.55000000000000004">
      <c r="D85547" t="str">
        <f t="shared" si="1336"/>
        <v xml:space="preserve">            Cesium.Cartographic.fromDegrees(,),</v>
      </c>
    </row>
    <row r="85548" spans="4:4" x14ac:dyDescent="0.55000000000000004">
      <c r="D85548" t="str">
        <f t="shared" si="1336"/>
        <v xml:space="preserve">            Cesium.Cartographic.fromDegrees(,),</v>
      </c>
    </row>
    <row r="85549" spans="4:4" x14ac:dyDescent="0.55000000000000004">
      <c r="D85549" t="str">
        <f t="shared" si="1336"/>
        <v xml:space="preserve">            Cesium.Cartographic.fromDegrees(,),</v>
      </c>
    </row>
    <row r="85550" spans="4:4" x14ac:dyDescent="0.55000000000000004">
      <c r="D85550" t="str">
        <f t="shared" si="1336"/>
        <v xml:space="preserve">            Cesium.Cartographic.fromDegrees(,),</v>
      </c>
    </row>
    <row r="85551" spans="4:4" x14ac:dyDescent="0.55000000000000004">
      <c r="D85551" t="str">
        <f t="shared" si="1336"/>
        <v xml:space="preserve">            Cesium.Cartographic.fromDegrees(,),</v>
      </c>
    </row>
    <row r="85552" spans="4:4" x14ac:dyDescent="0.55000000000000004">
      <c r="D85552" t="str">
        <f t="shared" si="1336"/>
        <v xml:space="preserve">            Cesium.Cartographic.fromDegrees(,),</v>
      </c>
    </row>
    <row r="85553" spans="4:4" x14ac:dyDescent="0.55000000000000004">
      <c r="D85553" t="str">
        <f t="shared" si="1336"/>
        <v xml:space="preserve">            Cesium.Cartographic.fromDegrees(,),</v>
      </c>
    </row>
    <row r="85554" spans="4:4" x14ac:dyDescent="0.55000000000000004">
      <c r="D85554" t="str">
        <f t="shared" si="1336"/>
        <v xml:space="preserve">            Cesium.Cartographic.fromDegrees(,),</v>
      </c>
    </row>
    <row r="85555" spans="4:4" x14ac:dyDescent="0.55000000000000004">
      <c r="D85555" t="str">
        <f t="shared" si="1336"/>
        <v xml:space="preserve">            Cesium.Cartographic.fromDegrees(,),</v>
      </c>
    </row>
    <row r="85556" spans="4:4" x14ac:dyDescent="0.55000000000000004">
      <c r="D85556" t="str">
        <f t="shared" si="1336"/>
        <v xml:space="preserve">            Cesium.Cartographic.fromDegrees(,),</v>
      </c>
    </row>
    <row r="85557" spans="4:4" x14ac:dyDescent="0.55000000000000004">
      <c r="D85557" t="str">
        <f t="shared" si="1336"/>
        <v xml:space="preserve">            Cesium.Cartographic.fromDegrees(,),</v>
      </c>
    </row>
    <row r="85558" spans="4:4" x14ac:dyDescent="0.55000000000000004">
      <c r="D85558" t="str">
        <f t="shared" si="1336"/>
        <v xml:space="preserve">            Cesium.Cartographic.fromDegrees(,),</v>
      </c>
    </row>
    <row r="85559" spans="4:4" x14ac:dyDescent="0.55000000000000004">
      <c r="D85559" t="str">
        <f t="shared" si="1336"/>
        <v xml:space="preserve">            Cesium.Cartographic.fromDegrees(,),</v>
      </c>
    </row>
    <row r="85560" spans="4:4" x14ac:dyDescent="0.55000000000000004">
      <c r="D85560" t="str">
        <f t="shared" si="1336"/>
        <v xml:space="preserve">            Cesium.Cartographic.fromDegrees(,),</v>
      </c>
    </row>
    <row r="85561" spans="4:4" x14ac:dyDescent="0.55000000000000004">
      <c r="D85561" t="str">
        <f t="shared" si="1336"/>
        <v xml:space="preserve">            Cesium.Cartographic.fromDegrees(,),</v>
      </c>
    </row>
    <row r="85562" spans="4:4" x14ac:dyDescent="0.55000000000000004">
      <c r="D85562" t="str">
        <f t="shared" si="1336"/>
        <v xml:space="preserve">            Cesium.Cartographic.fromDegrees(,),</v>
      </c>
    </row>
    <row r="85563" spans="4:4" x14ac:dyDescent="0.55000000000000004">
      <c r="D85563" t="str">
        <f t="shared" si="1336"/>
        <v xml:space="preserve">            Cesium.Cartographic.fromDegrees(,),</v>
      </c>
    </row>
    <row r="85564" spans="4:4" x14ac:dyDescent="0.55000000000000004">
      <c r="D85564" t="str">
        <f t="shared" si="1336"/>
        <v xml:space="preserve">            Cesium.Cartographic.fromDegrees(,),</v>
      </c>
    </row>
    <row r="85565" spans="4:4" x14ac:dyDescent="0.55000000000000004">
      <c r="D85565" t="str">
        <f t="shared" si="1336"/>
        <v xml:space="preserve">            Cesium.Cartographic.fromDegrees(,),</v>
      </c>
    </row>
    <row r="85566" spans="4:4" x14ac:dyDescent="0.55000000000000004">
      <c r="D85566" t="str">
        <f t="shared" si="1336"/>
        <v xml:space="preserve">            Cesium.Cartographic.fromDegrees(,),</v>
      </c>
    </row>
    <row r="85567" spans="4:4" x14ac:dyDescent="0.55000000000000004">
      <c r="D85567" t="str">
        <f t="shared" si="1336"/>
        <v xml:space="preserve">            Cesium.Cartographic.fromDegrees(,),</v>
      </c>
    </row>
    <row r="85568" spans="4:4" x14ac:dyDescent="0.55000000000000004">
      <c r="D85568" t="str">
        <f t="shared" si="1336"/>
        <v xml:space="preserve">            Cesium.Cartographic.fromDegrees(,),</v>
      </c>
    </row>
    <row r="85569" spans="4:4" x14ac:dyDescent="0.55000000000000004">
      <c r="D85569" t="str">
        <f t="shared" si="1336"/>
        <v xml:space="preserve">            Cesium.Cartographic.fromDegrees(,),</v>
      </c>
    </row>
    <row r="85570" spans="4:4" x14ac:dyDescent="0.55000000000000004">
      <c r="D85570" t="str">
        <f t="shared" si="1336"/>
        <v xml:space="preserve">            Cesium.Cartographic.fromDegrees(,),</v>
      </c>
    </row>
    <row r="85571" spans="4:4" x14ac:dyDescent="0.55000000000000004">
      <c r="D85571" t="str">
        <f t="shared" ref="D85571:D85634" si="1337">"            Cesium.Cartographic.fromDegrees(" &amp; B85571 &amp; "," &amp; C85571 &amp; "),"</f>
        <v xml:space="preserve">            Cesium.Cartographic.fromDegrees(,),</v>
      </c>
    </row>
    <row r="85572" spans="4:4" x14ac:dyDescent="0.55000000000000004">
      <c r="D85572" t="str">
        <f t="shared" si="1337"/>
        <v xml:space="preserve">            Cesium.Cartographic.fromDegrees(,),</v>
      </c>
    </row>
    <row r="85573" spans="4:4" x14ac:dyDescent="0.55000000000000004">
      <c r="D85573" t="str">
        <f t="shared" si="1337"/>
        <v xml:space="preserve">            Cesium.Cartographic.fromDegrees(,),</v>
      </c>
    </row>
    <row r="85574" spans="4:4" x14ac:dyDescent="0.55000000000000004">
      <c r="D85574" t="str">
        <f t="shared" si="1337"/>
        <v xml:space="preserve">            Cesium.Cartographic.fromDegrees(,),</v>
      </c>
    </row>
    <row r="85575" spans="4:4" x14ac:dyDescent="0.55000000000000004">
      <c r="D85575" t="str">
        <f t="shared" si="1337"/>
        <v xml:space="preserve">            Cesium.Cartographic.fromDegrees(,),</v>
      </c>
    </row>
    <row r="85576" spans="4:4" x14ac:dyDescent="0.55000000000000004">
      <c r="D85576" t="str">
        <f t="shared" si="1337"/>
        <v xml:space="preserve">            Cesium.Cartographic.fromDegrees(,),</v>
      </c>
    </row>
    <row r="85577" spans="4:4" x14ac:dyDescent="0.55000000000000004">
      <c r="D85577" t="str">
        <f t="shared" si="1337"/>
        <v xml:space="preserve">            Cesium.Cartographic.fromDegrees(,),</v>
      </c>
    </row>
    <row r="85578" spans="4:4" x14ac:dyDescent="0.55000000000000004">
      <c r="D85578" t="str">
        <f t="shared" si="1337"/>
        <v xml:space="preserve">            Cesium.Cartographic.fromDegrees(,),</v>
      </c>
    </row>
    <row r="85579" spans="4:4" x14ac:dyDescent="0.55000000000000004">
      <c r="D85579" t="str">
        <f t="shared" si="1337"/>
        <v xml:space="preserve">            Cesium.Cartographic.fromDegrees(,),</v>
      </c>
    </row>
    <row r="85580" spans="4:4" x14ac:dyDescent="0.55000000000000004">
      <c r="D85580" t="str">
        <f t="shared" si="1337"/>
        <v xml:space="preserve">            Cesium.Cartographic.fromDegrees(,),</v>
      </c>
    </row>
    <row r="85581" spans="4:4" x14ac:dyDescent="0.55000000000000004">
      <c r="D85581" t="str">
        <f t="shared" si="1337"/>
        <v xml:space="preserve">            Cesium.Cartographic.fromDegrees(,),</v>
      </c>
    </row>
    <row r="85582" spans="4:4" x14ac:dyDescent="0.55000000000000004">
      <c r="D85582" t="str">
        <f t="shared" si="1337"/>
        <v xml:space="preserve">            Cesium.Cartographic.fromDegrees(,),</v>
      </c>
    </row>
    <row r="85583" spans="4:4" x14ac:dyDescent="0.55000000000000004">
      <c r="D85583" t="str">
        <f t="shared" si="1337"/>
        <v xml:space="preserve">            Cesium.Cartographic.fromDegrees(,),</v>
      </c>
    </row>
    <row r="85584" spans="4:4" x14ac:dyDescent="0.55000000000000004">
      <c r="D85584" t="str">
        <f t="shared" si="1337"/>
        <v xml:space="preserve">            Cesium.Cartographic.fromDegrees(,),</v>
      </c>
    </row>
    <row r="85585" spans="4:4" x14ac:dyDescent="0.55000000000000004">
      <c r="D85585" t="str">
        <f t="shared" si="1337"/>
        <v xml:space="preserve">            Cesium.Cartographic.fromDegrees(,),</v>
      </c>
    </row>
    <row r="85586" spans="4:4" x14ac:dyDescent="0.55000000000000004">
      <c r="D85586" t="str">
        <f t="shared" si="1337"/>
        <v xml:space="preserve">            Cesium.Cartographic.fromDegrees(,),</v>
      </c>
    </row>
    <row r="85587" spans="4:4" x14ac:dyDescent="0.55000000000000004">
      <c r="D85587" t="str">
        <f t="shared" si="1337"/>
        <v xml:space="preserve">            Cesium.Cartographic.fromDegrees(,),</v>
      </c>
    </row>
    <row r="85588" spans="4:4" x14ac:dyDescent="0.55000000000000004">
      <c r="D85588" t="str">
        <f t="shared" si="1337"/>
        <v xml:space="preserve">            Cesium.Cartographic.fromDegrees(,),</v>
      </c>
    </row>
    <row r="85589" spans="4:4" x14ac:dyDescent="0.55000000000000004">
      <c r="D85589" t="str">
        <f t="shared" si="1337"/>
        <v xml:space="preserve">            Cesium.Cartographic.fromDegrees(,),</v>
      </c>
    </row>
    <row r="85590" spans="4:4" x14ac:dyDescent="0.55000000000000004">
      <c r="D85590" t="str">
        <f t="shared" si="1337"/>
        <v xml:space="preserve">            Cesium.Cartographic.fromDegrees(,),</v>
      </c>
    </row>
    <row r="85591" spans="4:4" x14ac:dyDescent="0.55000000000000004">
      <c r="D85591" t="str">
        <f t="shared" si="1337"/>
        <v xml:space="preserve">            Cesium.Cartographic.fromDegrees(,),</v>
      </c>
    </row>
    <row r="85592" spans="4:4" x14ac:dyDescent="0.55000000000000004">
      <c r="D85592" t="str">
        <f t="shared" si="1337"/>
        <v xml:space="preserve">            Cesium.Cartographic.fromDegrees(,),</v>
      </c>
    </row>
    <row r="85593" spans="4:4" x14ac:dyDescent="0.55000000000000004">
      <c r="D85593" t="str">
        <f t="shared" si="1337"/>
        <v xml:space="preserve">            Cesium.Cartographic.fromDegrees(,),</v>
      </c>
    </row>
    <row r="85594" spans="4:4" x14ac:dyDescent="0.55000000000000004">
      <c r="D85594" t="str">
        <f t="shared" si="1337"/>
        <v xml:space="preserve">            Cesium.Cartographic.fromDegrees(,),</v>
      </c>
    </row>
    <row r="85595" spans="4:4" x14ac:dyDescent="0.55000000000000004">
      <c r="D85595" t="str">
        <f t="shared" si="1337"/>
        <v xml:space="preserve">            Cesium.Cartographic.fromDegrees(,),</v>
      </c>
    </row>
    <row r="85596" spans="4:4" x14ac:dyDescent="0.55000000000000004">
      <c r="D85596" t="str">
        <f t="shared" si="1337"/>
        <v xml:space="preserve">            Cesium.Cartographic.fromDegrees(,),</v>
      </c>
    </row>
    <row r="85597" spans="4:4" x14ac:dyDescent="0.55000000000000004">
      <c r="D85597" t="str">
        <f t="shared" si="1337"/>
        <v xml:space="preserve">            Cesium.Cartographic.fromDegrees(,),</v>
      </c>
    </row>
    <row r="85598" spans="4:4" x14ac:dyDescent="0.55000000000000004">
      <c r="D85598" t="str">
        <f t="shared" si="1337"/>
        <v xml:space="preserve">            Cesium.Cartographic.fromDegrees(,),</v>
      </c>
    </row>
    <row r="85599" spans="4:4" x14ac:dyDescent="0.55000000000000004">
      <c r="D85599" t="str">
        <f t="shared" si="1337"/>
        <v xml:space="preserve">            Cesium.Cartographic.fromDegrees(,),</v>
      </c>
    </row>
    <row r="85600" spans="4:4" x14ac:dyDescent="0.55000000000000004">
      <c r="D85600" t="str">
        <f t="shared" si="1337"/>
        <v xml:space="preserve">            Cesium.Cartographic.fromDegrees(,),</v>
      </c>
    </row>
    <row r="85601" spans="4:4" x14ac:dyDescent="0.55000000000000004">
      <c r="D85601" t="str">
        <f t="shared" si="1337"/>
        <v xml:space="preserve">            Cesium.Cartographic.fromDegrees(,),</v>
      </c>
    </row>
    <row r="85602" spans="4:4" x14ac:dyDescent="0.55000000000000004">
      <c r="D85602" t="str">
        <f t="shared" si="1337"/>
        <v xml:space="preserve">            Cesium.Cartographic.fromDegrees(,),</v>
      </c>
    </row>
    <row r="85603" spans="4:4" x14ac:dyDescent="0.55000000000000004">
      <c r="D85603" t="str">
        <f t="shared" si="1337"/>
        <v xml:space="preserve">            Cesium.Cartographic.fromDegrees(,),</v>
      </c>
    </row>
    <row r="85604" spans="4:4" x14ac:dyDescent="0.55000000000000004">
      <c r="D85604" t="str">
        <f t="shared" si="1337"/>
        <v xml:space="preserve">            Cesium.Cartographic.fromDegrees(,),</v>
      </c>
    </row>
    <row r="85605" spans="4:4" x14ac:dyDescent="0.55000000000000004">
      <c r="D85605" t="str">
        <f t="shared" si="1337"/>
        <v xml:space="preserve">            Cesium.Cartographic.fromDegrees(,),</v>
      </c>
    </row>
    <row r="85606" spans="4:4" x14ac:dyDescent="0.55000000000000004">
      <c r="D85606" t="str">
        <f t="shared" si="1337"/>
        <v xml:space="preserve">            Cesium.Cartographic.fromDegrees(,),</v>
      </c>
    </row>
    <row r="85607" spans="4:4" x14ac:dyDescent="0.55000000000000004">
      <c r="D85607" t="str">
        <f t="shared" si="1337"/>
        <v xml:space="preserve">            Cesium.Cartographic.fromDegrees(,),</v>
      </c>
    </row>
    <row r="85608" spans="4:4" x14ac:dyDescent="0.55000000000000004">
      <c r="D85608" t="str">
        <f t="shared" si="1337"/>
        <v xml:space="preserve">            Cesium.Cartographic.fromDegrees(,),</v>
      </c>
    </row>
    <row r="85609" spans="4:4" x14ac:dyDescent="0.55000000000000004">
      <c r="D85609" t="str">
        <f t="shared" si="1337"/>
        <v xml:space="preserve">            Cesium.Cartographic.fromDegrees(,),</v>
      </c>
    </row>
    <row r="85610" spans="4:4" x14ac:dyDescent="0.55000000000000004">
      <c r="D85610" t="str">
        <f t="shared" si="1337"/>
        <v xml:space="preserve">            Cesium.Cartographic.fromDegrees(,),</v>
      </c>
    </row>
    <row r="85611" spans="4:4" x14ac:dyDescent="0.55000000000000004">
      <c r="D85611" t="str">
        <f t="shared" si="1337"/>
        <v xml:space="preserve">            Cesium.Cartographic.fromDegrees(,),</v>
      </c>
    </row>
    <row r="85612" spans="4:4" x14ac:dyDescent="0.55000000000000004">
      <c r="D85612" t="str">
        <f t="shared" si="1337"/>
        <v xml:space="preserve">            Cesium.Cartographic.fromDegrees(,),</v>
      </c>
    </row>
    <row r="85613" spans="4:4" x14ac:dyDescent="0.55000000000000004">
      <c r="D85613" t="str">
        <f t="shared" si="1337"/>
        <v xml:space="preserve">            Cesium.Cartographic.fromDegrees(,),</v>
      </c>
    </row>
    <row r="85614" spans="4:4" x14ac:dyDescent="0.55000000000000004">
      <c r="D85614" t="str">
        <f t="shared" si="1337"/>
        <v xml:space="preserve">            Cesium.Cartographic.fromDegrees(,),</v>
      </c>
    </row>
    <row r="85615" spans="4:4" x14ac:dyDescent="0.55000000000000004">
      <c r="D85615" t="str">
        <f t="shared" si="1337"/>
        <v xml:space="preserve">            Cesium.Cartographic.fromDegrees(,),</v>
      </c>
    </row>
    <row r="85616" spans="4:4" x14ac:dyDescent="0.55000000000000004">
      <c r="D85616" t="str">
        <f t="shared" si="1337"/>
        <v xml:space="preserve">            Cesium.Cartographic.fromDegrees(,),</v>
      </c>
    </row>
    <row r="85617" spans="4:4" x14ac:dyDescent="0.55000000000000004">
      <c r="D85617" t="str">
        <f t="shared" si="1337"/>
        <v xml:space="preserve">            Cesium.Cartographic.fromDegrees(,),</v>
      </c>
    </row>
    <row r="85618" spans="4:4" x14ac:dyDescent="0.55000000000000004">
      <c r="D85618" t="str">
        <f t="shared" si="1337"/>
        <v xml:space="preserve">            Cesium.Cartographic.fromDegrees(,),</v>
      </c>
    </row>
    <row r="85619" spans="4:4" x14ac:dyDescent="0.55000000000000004">
      <c r="D85619" t="str">
        <f t="shared" si="1337"/>
        <v xml:space="preserve">            Cesium.Cartographic.fromDegrees(,),</v>
      </c>
    </row>
    <row r="85620" spans="4:4" x14ac:dyDescent="0.55000000000000004">
      <c r="D85620" t="str">
        <f t="shared" si="1337"/>
        <v xml:space="preserve">            Cesium.Cartographic.fromDegrees(,),</v>
      </c>
    </row>
    <row r="85621" spans="4:4" x14ac:dyDescent="0.55000000000000004">
      <c r="D85621" t="str">
        <f t="shared" si="1337"/>
        <v xml:space="preserve">            Cesium.Cartographic.fromDegrees(,),</v>
      </c>
    </row>
    <row r="85622" spans="4:4" x14ac:dyDescent="0.55000000000000004">
      <c r="D85622" t="str">
        <f t="shared" si="1337"/>
        <v xml:space="preserve">            Cesium.Cartographic.fromDegrees(,),</v>
      </c>
    </row>
    <row r="85623" spans="4:4" x14ac:dyDescent="0.55000000000000004">
      <c r="D85623" t="str">
        <f t="shared" si="1337"/>
        <v xml:space="preserve">            Cesium.Cartographic.fromDegrees(,),</v>
      </c>
    </row>
    <row r="85624" spans="4:4" x14ac:dyDescent="0.55000000000000004">
      <c r="D85624" t="str">
        <f t="shared" si="1337"/>
        <v xml:space="preserve">            Cesium.Cartographic.fromDegrees(,),</v>
      </c>
    </row>
    <row r="85625" spans="4:4" x14ac:dyDescent="0.55000000000000004">
      <c r="D85625" t="str">
        <f t="shared" si="1337"/>
        <v xml:space="preserve">            Cesium.Cartographic.fromDegrees(,),</v>
      </c>
    </row>
    <row r="85626" spans="4:4" x14ac:dyDescent="0.55000000000000004">
      <c r="D85626" t="str">
        <f t="shared" si="1337"/>
        <v xml:space="preserve">            Cesium.Cartographic.fromDegrees(,),</v>
      </c>
    </row>
    <row r="85627" spans="4:4" x14ac:dyDescent="0.55000000000000004">
      <c r="D85627" t="str">
        <f t="shared" si="1337"/>
        <v xml:space="preserve">            Cesium.Cartographic.fromDegrees(,),</v>
      </c>
    </row>
    <row r="85628" spans="4:4" x14ac:dyDescent="0.55000000000000004">
      <c r="D85628" t="str">
        <f t="shared" si="1337"/>
        <v xml:space="preserve">            Cesium.Cartographic.fromDegrees(,),</v>
      </c>
    </row>
    <row r="85629" spans="4:4" x14ac:dyDescent="0.55000000000000004">
      <c r="D85629" t="str">
        <f t="shared" si="1337"/>
        <v xml:space="preserve">            Cesium.Cartographic.fromDegrees(,),</v>
      </c>
    </row>
    <row r="85630" spans="4:4" x14ac:dyDescent="0.55000000000000004">
      <c r="D85630" t="str">
        <f t="shared" si="1337"/>
        <v xml:space="preserve">            Cesium.Cartographic.fromDegrees(,),</v>
      </c>
    </row>
    <row r="85631" spans="4:4" x14ac:dyDescent="0.55000000000000004">
      <c r="D85631" t="str">
        <f t="shared" si="1337"/>
        <v xml:space="preserve">            Cesium.Cartographic.fromDegrees(,),</v>
      </c>
    </row>
    <row r="85632" spans="4:4" x14ac:dyDescent="0.55000000000000004">
      <c r="D85632" t="str">
        <f t="shared" si="1337"/>
        <v xml:space="preserve">            Cesium.Cartographic.fromDegrees(,),</v>
      </c>
    </row>
    <row r="85633" spans="4:4" x14ac:dyDescent="0.55000000000000004">
      <c r="D85633" t="str">
        <f t="shared" si="1337"/>
        <v xml:space="preserve">            Cesium.Cartographic.fromDegrees(,),</v>
      </c>
    </row>
    <row r="85634" spans="4:4" x14ac:dyDescent="0.55000000000000004">
      <c r="D85634" t="str">
        <f t="shared" si="1337"/>
        <v xml:space="preserve">            Cesium.Cartographic.fromDegrees(,),</v>
      </c>
    </row>
    <row r="85635" spans="4:4" x14ac:dyDescent="0.55000000000000004">
      <c r="D85635" t="str">
        <f t="shared" ref="D85635:D85698" si="1338">"            Cesium.Cartographic.fromDegrees(" &amp; B85635 &amp; "," &amp; C85635 &amp; "),"</f>
        <v xml:space="preserve">            Cesium.Cartographic.fromDegrees(,),</v>
      </c>
    </row>
    <row r="85636" spans="4:4" x14ac:dyDescent="0.55000000000000004">
      <c r="D85636" t="str">
        <f t="shared" si="1338"/>
        <v xml:space="preserve">            Cesium.Cartographic.fromDegrees(,),</v>
      </c>
    </row>
    <row r="85637" spans="4:4" x14ac:dyDescent="0.55000000000000004">
      <c r="D85637" t="str">
        <f t="shared" si="1338"/>
        <v xml:space="preserve">            Cesium.Cartographic.fromDegrees(,),</v>
      </c>
    </row>
    <row r="85638" spans="4:4" x14ac:dyDescent="0.55000000000000004">
      <c r="D85638" t="str">
        <f t="shared" si="1338"/>
        <v xml:space="preserve">            Cesium.Cartographic.fromDegrees(,),</v>
      </c>
    </row>
    <row r="85639" spans="4:4" x14ac:dyDescent="0.55000000000000004">
      <c r="D85639" t="str">
        <f t="shared" si="1338"/>
        <v xml:space="preserve">            Cesium.Cartographic.fromDegrees(,),</v>
      </c>
    </row>
    <row r="85640" spans="4:4" x14ac:dyDescent="0.55000000000000004">
      <c r="D85640" t="str">
        <f t="shared" si="1338"/>
        <v xml:space="preserve">            Cesium.Cartographic.fromDegrees(,),</v>
      </c>
    </row>
    <row r="85641" spans="4:4" x14ac:dyDescent="0.55000000000000004">
      <c r="D85641" t="str">
        <f t="shared" si="1338"/>
        <v xml:space="preserve">            Cesium.Cartographic.fromDegrees(,),</v>
      </c>
    </row>
    <row r="85642" spans="4:4" x14ac:dyDescent="0.55000000000000004">
      <c r="D85642" t="str">
        <f t="shared" si="1338"/>
        <v xml:space="preserve">            Cesium.Cartographic.fromDegrees(,),</v>
      </c>
    </row>
    <row r="85643" spans="4:4" x14ac:dyDescent="0.55000000000000004">
      <c r="D85643" t="str">
        <f t="shared" si="1338"/>
        <v xml:space="preserve">            Cesium.Cartographic.fromDegrees(,),</v>
      </c>
    </row>
    <row r="85644" spans="4:4" x14ac:dyDescent="0.55000000000000004">
      <c r="D85644" t="str">
        <f t="shared" si="1338"/>
        <v xml:space="preserve">            Cesium.Cartographic.fromDegrees(,),</v>
      </c>
    </row>
    <row r="85645" spans="4:4" x14ac:dyDescent="0.55000000000000004">
      <c r="D85645" t="str">
        <f t="shared" si="1338"/>
        <v xml:space="preserve">            Cesium.Cartographic.fromDegrees(,),</v>
      </c>
    </row>
    <row r="85646" spans="4:4" x14ac:dyDescent="0.55000000000000004">
      <c r="D85646" t="str">
        <f t="shared" si="1338"/>
        <v xml:space="preserve">            Cesium.Cartographic.fromDegrees(,),</v>
      </c>
    </row>
    <row r="85647" spans="4:4" x14ac:dyDescent="0.55000000000000004">
      <c r="D85647" t="str">
        <f t="shared" si="1338"/>
        <v xml:space="preserve">            Cesium.Cartographic.fromDegrees(,),</v>
      </c>
    </row>
    <row r="85648" spans="4:4" x14ac:dyDescent="0.55000000000000004">
      <c r="D85648" t="str">
        <f t="shared" si="1338"/>
        <v xml:space="preserve">            Cesium.Cartographic.fromDegrees(,),</v>
      </c>
    </row>
    <row r="85649" spans="4:4" x14ac:dyDescent="0.55000000000000004">
      <c r="D85649" t="str">
        <f t="shared" si="1338"/>
        <v xml:space="preserve">            Cesium.Cartographic.fromDegrees(,),</v>
      </c>
    </row>
    <row r="85650" spans="4:4" x14ac:dyDescent="0.55000000000000004">
      <c r="D85650" t="str">
        <f t="shared" si="1338"/>
        <v xml:space="preserve">            Cesium.Cartographic.fromDegrees(,),</v>
      </c>
    </row>
    <row r="85651" spans="4:4" x14ac:dyDescent="0.55000000000000004">
      <c r="D85651" t="str">
        <f t="shared" si="1338"/>
        <v xml:space="preserve">            Cesium.Cartographic.fromDegrees(,),</v>
      </c>
    </row>
    <row r="85652" spans="4:4" x14ac:dyDescent="0.55000000000000004">
      <c r="D85652" t="str">
        <f t="shared" si="1338"/>
        <v xml:space="preserve">            Cesium.Cartographic.fromDegrees(,),</v>
      </c>
    </row>
    <row r="85653" spans="4:4" x14ac:dyDescent="0.55000000000000004">
      <c r="D85653" t="str">
        <f t="shared" si="1338"/>
        <v xml:space="preserve">            Cesium.Cartographic.fromDegrees(,),</v>
      </c>
    </row>
    <row r="85654" spans="4:4" x14ac:dyDescent="0.55000000000000004">
      <c r="D85654" t="str">
        <f t="shared" si="1338"/>
        <v xml:space="preserve">            Cesium.Cartographic.fromDegrees(,),</v>
      </c>
    </row>
    <row r="85655" spans="4:4" x14ac:dyDescent="0.55000000000000004">
      <c r="D85655" t="str">
        <f t="shared" si="1338"/>
        <v xml:space="preserve">            Cesium.Cartographic.fromDegrees(,),</v>
      </c>
    </row>
    <row r="85656" spans="4:4" x14ac:dyDescent="0.55000000000000004">
      <c r="D85656" t="str">
        <f t="shared" si="1338"/>
        <v xml:space="preserve">            Cesium.Cartographic.fromDegrees(,),</v>
      </c>
    </row>
    <row r="85657" spans="4:4" x14ac:dyDescent="0.55000000000000004">
      <c r="D85657" t="str">
        <f t="shared" si="1338"/>
        <v xml:space="preserve">            Cesium.Cartographic.fromDegrees(,),</v>
      </c>
    </row>
    <row r="85658" spans="4:4" x14ac:dyDescent="0.55000000000000004">
      <c r="D85658" t="str">
        <f t="shared" si="1338"/>
        <v xml:space="preserve">            Cesium.Cartographic.fromDegrees(,),</v>
      </c>
    </row>
    <row r="85659" spans="4:4" x14ac:dyDescent="0.55000000000000004">
      <c r="D85659" t="str">
        <f t="shared" si="1338"/>
        <v xml:space="preserve">            Cesium.Cartographic.fromDegrees(,),</v>
      </c>
    </row>
    <row r="85660" spans="4:4" x14ac:dyDescent="0.55000000000000004">
      <c r="D85660" t="str">
        <f t="shared" si="1338"/>
        <v xml:space="preserve">            Cesium.Cartographic.fromDegrees(,),</v>
      </c>
    </row>
    <row r="85661" spans="4:4" x14ac:dyDescent="0.55000000000000004">
      <c r="D85661" t="str">
        <f t="shared" si="1338"/>
        <v xml:space="preserve">            Cesium.Cartographic.fromDegrees(,),</v>
      </c>
    </row>
    <row r="85662" spans="4:4" x14ac:dyDescent="0.55000000000000004">
      <c r="D85662" t="str">
        <f t="shared" si="1338"/>
        <v xml:space="preserve">            Cesium.Cartographic.fromDegrees(,),</v>
      </c>
    </row>
    <row r="85663" spans="4:4" x14ac:dyDescent="0.55000000000000004">
      <c r="D85663" t="str">
        <f t="shared" si="1338"/>
        <v xml:space="preserve">            Cesium.Cartographic.fromDegrees(,),</v>
      </c>
    </row>
    <row r="85664" spans="4:4" x14ac:dyDescent="0.55000000000000004">
      <c r="D85664" t="str">
        <f t="shared" si="1338"/>
        <v xml:space="preserve">            Cesium.Cartographic.fromDegrees(,),</v>
      </c>
    </row>
    <row r="85665" spans="4:4" x14ac:dyDescent="0.55000000000000004">
      <c r="D85665" t="str">
        <f t="shared" si="1338"/>
        <v xml:space="preserve">            Cesium.Cartographic.fromDegrees(,),</v>
      </c>
    </row>
    <row r="85666" spans="4:4" x14ac:dyDescent="0.55000000000000004">
      <c r="D85666" t="str">
        <f t="shared" si="1338"/>
        <v xml:space="preserve">            Cesium.Cartographic.fromDegrees(,),</v>
      </c>
    </row>
    <row r="85667" spans="4:4" x14ac:dyDescent="0.55000000000000004">
      <c r="D85667" t="str">
        <f t="shared" si="1338"/>
        <v xml:space="preserve">            Cesium.Cartographic.fromDegrees(,),</v>
      </c>
    </row>
    <row r="85668" spans="4:4" x14ac:dyDescent="0.55000000000000004">
      <c r="D85668" t="str">
        <f t="shared" si="1338"/>
        <v xml:space="preserve">            Cesium.Cartographic.fromDegrees(,),</v>
      </c>
    </row>
    <row r="85669" spans="4:4" x14ac:dyDescent="0.55000000000000004">
      <c r="D85669" t="str">
        <f t="shared" si="1338"/>
        <v xml:space="preserve">            Cesium.Cartographic.fromDegrees(,),</v>
      </c>
    </row>
    <row r="85670" spans="4:4" x14ac:dyDescent="0.55000000000000004">
      <c r="D85670" t="str">
        <f t="shared" si="1338"/>
        <v xml:space="preserve">            Cesium.Cartographic.fromDegrees(,),</v>
      </c>
    </row>
    <row r="85671" spans="4:4" x14ac:dyDescent="0.55000000000000004">
      <c r="D85671" t="str">
        <f t="shared" si="1338"/>
        <v xml:space="preserve">            Cesium.Cartographic.fromDegrees(,),</v>
      </c>
    </row>
    <row r="85672" spans="4:4" x14ac:dyDescent="0.55000000000000004">
      <c r="D85672" t="str">
        <f t="shared" si="1338"/>
        <v xml:space="preserve">            Cesium.Cartographic.fromDegrees(,),</v>
      </c>
    </row>
    <row r="85673" spans="4:4" x14ac:dyDescent="0.55000000000000004">
      <c r="D85673" t="str">
        <f t="shared" si="1338"/>
        <v xml:space="preserve">            Cesium.Cartographic.fromDegrees(,),</v>
      </c>
    </row>
    <row r="85674" spans="4:4" x14ac:dyDescent="0.55000000000000004">
      <c r="D85674" t="str">
        <f t="shared" si="1338"/>
        <v xml:space="preserve">            Cesium.Cartographic.fromDegrees(,),</v>
      </c>
    </row>
    <row r="85675" spans="4:4" x14ac:dyDescent="0.55000000000000004">
      <c r="D85675" t="str">
        <f t="shared" si="1338"/>
        <v xml:space="preserve">            Cesium.Cartographic.fromDegrees(,),</v>
      </c>
    </row>
    <row r="85676" spans="4:4" x14ac:dyDescent="0.55000000000000004">
      <c r="D85676" t="str">
        <f t="shared" si="1338"/>
        <v xml:space="preserve">            Cesium.Cartographic.fromDegrees(,),</v>
      </c>
    </row>
    <row r="85677" spans="4:4" x14ac:dyDescent="0.55000000000000004">
      <c r="D85677" t="str">
        <f t="shared" si="1338"/>
        <v xml:space="preserve">            Cesium.Cartographic.fromDegrees(,),</v>
      </c>
    </row>
    <row r="85678" spans="4:4" x14ac:dyDescent="0.55000000000000004">
      <c r="D85678" t="str">
        <f t="shared" si="1338"/>
        <v xml:space="preserve">            Cesium.Cartographic.fromDegrees(,),</v>
      </c>
    </row>
    <row r="85679" spans="4:4" x14ac:dyDescent="0.55000000000000004">
      <c r="D85679" t="str">
        <f t="shared" si="1338"/>
        <v xml:space="preserve">            Cesium.Cartographic.fromDegrees(,),</v>
      </c>
    </row>
    <row r="85680" spans="4:4" x14ac:dyDescent="0.55000000000000004">
      <c r="D85680" t="str">
        <f t="shared" si="1338"/>
        <v xml:space="preserve">            Cesium.Cartographic.fromDegrees(,),</v>
      </c>
    </row>
    <row r="85681" spans="4:4" x14ac:dyDescent="0.55000000000000004">
      <c r="D85681" t="str">
        <f t="shared" si="1338"/>
        <v xml:space="preserve">            Cesium.Cartographic.fromDegrees(,),</v>
      </c>
    </row>
    <row r="85682" spans="4:4" x14ac:dyDescent="0.55000000000000004">
      <c r="D85682" t="str">
        <f t="shared" si="1338"/>
        <v xml:space="preserve">            Cesium.Cartographic.fromDegrees(,),</v>
      </c>
    </row>
    <row r="85683" spans="4:4" x14ac:dyDescent="0.55000000000000004">
      <c r="D85683" t="str">
        <f t="shared" si="1338"/>
        <v xml:space="preserve">            Cesium.Cartographic.fromDegrees(,),</v>
      </c>
    </row>
    <row r="85684" spans="4:4" x14ac:dyDescent="0.55000000000000004">
      <c r="D85684" t="str">
        <f t="shared" si="1338"/>
        <v xml:space="preserve">            Cesium.Cartographic.fromDegrees(,),</v>
      </c>
    </row>
    <row r="85685" spans="4:4" x14ac:dyDescent="0.55000000000000004">
      <c r="D85685" t="str">
        <f t="shared" si="1338"/>
        <v xml:space="preserve">            Cesium.Cartographic.fromDegrees(,),</v>
      </c>
    </row>
    <row r="85686" spans="4:4" x14ac:dyDescent="0.55000000000000004">
      <c r="D85686" t="str">
        <f t="shared" si="1338"/>
        <v xml:space="preserve">            Cesium.Cartographic.fromDegrees(,),</v>
      </c>
    </row>
    <row r="85687" spans="4:4" x14ac:dyDescent="0.55000000000000004">
      <c r="D85687" t="str">
        <f t="shared" si="1338"/>
        <v xml:space="preserve">            Cesium.Cartographic.fromDegrees(,),</v>
      </c>
    </row>
    <row r="85688" spans="4:4" x14ac:dyDescent="0.55000000000000004">
      <c r="D85688" t="str">
        <f t="shared" si="1338"/>
        <v xml:space="preserve">            Cesium.Cartographic.fromDegrees(,),</v>
      </c>
    </row>
    <row r="85689" spans="4:4" x14ac:dyDescent="0.55000000000000004">
      <c r="D85689" t="str">
        <f t="shared" si="1338"/>
        <v xml:space="preserve">            Cesium.Cartographic.fromDegrees(,),</v>
      </c>
    </row>
    <row r="85690" spans="4:4" x14ac:dyDescent="0.55000000000000004">
      <c r="D85690" t="str">
        <f t="shared" si="1338"/>
        <v xml:space="preserve">            Cesium.Cartographic.fromDegrees(,),</v>
      </c>
    </row>
    <row r="85691" spans="4:4" x14ac:dyDescent="0.55000000000000004">
      <c r="D85691" t="str">
        <f t="shared" si="1338"/>
        <v xml:space="preserve">            Cesium.Cartographic.fromDegrees(,),</v>
      </c>
    </row>
    <row r="85692" spans="4:4" x14ac:dyDescent="0.55000000000000004">
      <c r="D85692" t="str">
        <f t="shared" si="1338"/>
        <v xml:space="preserve">            Cesium.Cartographic.fromDegrees(,),</v>
      </c>
    </row>
    <row r="85693" spans="4:4" x14ac:dyDescent="0.55000000000000004">
      <c r="D85693" t="str">
        <f t="shared" si="1338"/>
        <v xml:space="preserve">            Cesium.Cartographic.fromDegrees(,),</v>
      </c>
    </row>
    <row r="85694" spans="4:4" x14ac:dyDescent="0.55000000000000004">
      <c r="D85694" t="str">
        <f t="shared" si="1338"/>
        <v xml:space="preserve">            Cesium.Cartographic.fromDegrees(,),</v>
      </c>
    </row>
    <row r="85695" spans="4:4" x14ac:dyDescent="0.55000000000000004">
      <c r="D85695" t="str">
        <f t="shared" si="1338"/>
        <v xml:space="preserve">            Cesium.Cartographic.fromDegrees(,),</v>
      </c>
    </row>
    <row r="85696" spans="4:4" x14ac:dyDescent="0.55000000000000004">
      <c r="D85696" t="str">
        <f t="shared" si="1338"/>
        <v xml:space="preserve">            Cesium.Cartographic.fromDegrees(,),</v>
      </c>
    </row>
    <row r="85697" spans="4:4" x14ac:dyDescent="0.55000000000000004">
      <c r="D85697" t="str">
        <f t="shared" si="1338"/>
        <v xml:space="preserve">            Cesium.Cartographic.fromDegrees(,),</v>
      </c>
    </row>
    <row r="85698" spans="4:4" x14ac:dyDescent="0.55000000000000004">
      <c r="D85698" t="str">
        <f t="shared" si="1338"/>
        <v xml:space="preserve">            Cesium.Cartographic.fromDegrees(,),</v>
      </c>
    </row>
    <row r="85699" spans="4:4" x14ac:dyDescent="0.55000000000000004">
      <c r="D85699" t="str">
        <f t="shared" ref="D85699:D85762" si="1339">"            Cesium.Cartographic.fromDegrees(" &amp; B85699 &amp; "," &amp; C85699 &amp; "),"</f>
        <v xml:space="preserve">            Cesium.Cartographic.fromDegrees(,),</v>
      </c>
    </row>
    <row r="85700" spans="4:4" x14ac:dyDescent="0.55000000000000004">
      <c r="D85700" t="str">
        <f t="shared" si="1339"/>
        <v xml:space="preserve">            Cesium.Cartographic.fromDegrees(,),</v>
      </c>
    </row>
    <row r="85701" spans="4:4" x14ac:dyDescent="0.55000000000000004">
      <c r="D85701" t="str">
        <f t="shared" si="1339"/>
        <v xml:space="preserve">            Cesium.Cartographic.fromDegrees(,),</v>
      </c>
    </row>
    <row r="85702" spans="4:4" x14ac:dyDescent="0.55000000000000004">
      <c r="D85702" t="str">
        <f t="shared" si="1339"/>
        <v xml:space="preserve">            Cesium.Cartographic.fromDegrees(,),</v>
      </c>
    </row>
    <row r="85703" spans="4:4" x14ac:dyDescent="0.55000000000000004">
      <c r="D85703" t="str">
        <f t="shared" si="1339"/>
        <v xml:space="preserve">            Cesium.Cartographic.fromDegrees(,),</v>
      </c>
    </row>
    <row r="85704" spans="4:4" x14ac:dyDescent="0.55000000000000004">
      <c r="D85704" t="str">
        <f t="shared" si="1339"/>
        <v xml:space="preserve">            Cesium.Cartographic.fromDegrees(,),</v>
      </c>
    </row>
    <row r="85705" spans="4:4" x14ac:dyDescent="0.55000000000000004">
      <c r="D85705" t="str">
        <f t="shared" si="1339"/>
        <v xml:space="preserve">            Cesium.Cartographic.fromDegrees(,),</v>
      </c>
    </row>
    <row r="85706" spans="4:4" x14ac:dyDescent="0.55000000000000004">
      <c r="D85706" t="str">
        <f t="shared" si="1339"/>
        <v xml:space="preserve">            Cesium.Cartographic.fromDegrees(,),</v>
      </c>
    </row>
    <row r="85707" spans="4:4" x14ac:dyDescent="0.55000000000000004">
      <c r="D85707" t="str">
        <f t="shared" si="1339"/>
        <v xml:space="preserve">            Cesium.Cartographic.fromDegrees(,),</v>
      </c>
    </row>
    <row r="85708" spans="4:4" x14ac:dyDescent="0.55000000000000004">
      <c r="D85708" t="str">
        <f t="shared" si="1339"/>
        <v xml:space="preserve">            Cesium.Cartographic.fromDegrees(,),</v>
      </c>
    </row>
    <row r="85709" spans="4:4" x14ac:dyDescent="0.55000000000000004">
      <c r="D85709" t="str">
        <f t="shared" si="1339"/>
        <v xml:space="preserve">            Cesium.Cartographic.fromDegrees(,),</v>
      </c>
    </row>
    <row r="85710" spans="4:4" x14ac:dyDescent="0.55000000000000004">
      <c r="D85710" t="str">
        <f t="shared" si="1339"/>
        <v xml:space="preserve">            Cesium.Cartographic.fromDegrees(,),</v>
      </c>
    </row>
    <row r="85711" spans="4:4" x14ac:dyDescent="0.55000000000000004">
      <c r="D85711" t="str">
        <f t="shared" si="1339"/>
        <v xml:space="preserve">            Cesium.Cartographic.fromDegrees(,),</v>
      </c>
    </row>
    <row r="85712" spans="4:4" x14ac:dyDescent="0.55000000000000004">
      <c r="D85712" t="str">
        <f t="shared" si="1339"/>
        <v xml:space="preserve">            Cesium.Cartographic.fromDegrees(,),</v>
      </c>
    </row>
    <row r="85713" spans="4:4" x14ac:dyDescent="0.55000000000000004">
      <c r="D85713" t="str">
        <f t="shared" si="1339"/>
        <v xml:space="preserve">            Cesium.Cartographic.fromDegrees(,),</v>
      </c>
    </row>
    <row r="85714" spans="4:4" x14ac:dyDescent="0.55000000000000004">
      <c r="D85714" t="str">
        <f t="shared" si="1339"/>
        <v xml:space="preserve">            Cesium.Cartographic.fromDegrees(,),</v>
      </c>
    </row>
    <row r="85715" spans="4:4" x14ac:dyDescent="0.55000000000000004">
      <c r="D85715" t="str">
        <f t="shared" si="1339"/>
        <v xml:space="preserve">            Cesium.Cartographic.fromDegrees(,),</v>
      </c>
    </row>
    <row r="85716" spans="4:4" x14ac:dyDescent="0.55000000000000004">
      <c r="D85716" t="str">
        <f t="shared" si="1339"/>
        <v xml:space="preserve">            Cesium.Cartographic.fromDegrees(,),</v>
      </c>
    </row>
    <row r="85717" spans="4:4" x14ac:dyDescent="0.55000000000000004">
      <c r="D85717" t="str">
        <f t="shared" si="1339"/>
        <v xml:space="preserve">            Cesium.Cartographic.fromDegrees(,),</v>
      </c>
    </row>
    <row r="85718" spans="4:4" x14ac:dyDescent="0.55000000000000004">
      <c r="D85718" t="str">
        <f t="shared" si="1339"/>
        <v xml:space="preserve">            Cesium.Cartographic.fromDegrees(,),</v>
      </c>
    </row>
    <row r="85719" spans="4:4" x14ac:dyDescent="0.55000000000000004">
      <c r="D85719" t="str">
        <f t="shared" si="1339"/>
        <v xml:space="preserve">            Cesium.Cartographic.fromDegrees(,),</v>
      </c>
    </row>
    <row r="85720" spans="4:4" x14ac:dyDescent="0.55000000000000004">
      <c r="D85720" t="str">
        <f t="shared" si="1339"/>
        <v xml:space="preserve">            Cesium.Cartographic.fromDegrees(,),</v>
      </c>
    </row>
    <row r="85721" spans="4:4" x14ac:dyDescent="0.55000000000000004">
      <c r="D85721" t="str">
        <f t="shared" si="1339"/>
        <v xml:space="preserve">            Cesium.Cartographic.fromDegrees(,),</v>
      </c>
    </row>
    <row r="85722" spans="4:4" x14ac:dyDescent="0.55000000000000004">
      <c r="D85722" t="str">
        <f t="shared" si="1339"/>
        <v xml:space="preserve">            Cesium.Cartographic.fromDegrees(,),</v>
      </c>
    </row>
    <row r="85723" spans="4:4" x14ac:dyDescent="0.55000000000000004">
      <c r="D85723" t="str">
        <f t="shared" si="1339"/>
        <v xml:space="preserve">            Cesium.Cartographic.fromDegrees(,),</v>
      </c>
    </row>
    <row r="85724" spans="4:4" x14ac:dyDescent="0.55000000000000004">
      <c r="D85724" t="str">
        <f t="shared" si="1339"/>
        <v xml:space="preserve">            Cesium.Cartographic.fromDegrees(,),</v>
      </c>
    </row>
    <row r="85725" spans="4:4" x14ac:dyDescent="0.55000000000000004">
      <c r="D85725" t="str">
        <f t="shared" si="1339"/>
        <v xml:space="preserve">            Cesium.Cartographic.fromDegrees(,),</v>
      </c>
    </row>
    <row r="85726" spans="4:4" x14ac:dyDescent="0.55000000000000004">
      <c r="D85726" t="str">
        <f t="shared" si="1339"/>
        <v xml:space="preserve">            Cesium.Cartographic.fromDegrees(,),</v>
      </c>
    </row>
    <row r="85727" spans="4:4" x14ac:dyDescent="0.55000000000000004">
      <c r="D85727" t="str">
        <f t="shared" si="1339"/>
        <v xml:space="preserve">            Cesium.Cartographic.fromDegrees(,),</v>
      </c>
    </row>
    <row r="85728" spans="4:4" x14ac:dyDescent="0.55000000000000004">
      <c r="D85728" t="str">
        <f t="shared" si="1339"/>
        <v xml:space="preserve">            Cesium.Cartographic.fromDegrees(,),</v>
      </c>
    </row>
    <row r="85729" spans="4:4" x14ac:dyDescent="0.55000000000000004">
      <c r="D85729" t="str">
        <f t="shared" si="1339"/>
        <v xml:space="preserve">            Cesium.Cartographic.fromDegrees(,),</v>
      </c>
    </row>
    <row r="85730" spans="4:4" x14ac:dyDescent="0.55000000000000004">
      <c r="D85730" t="str">
        <f t="shared" si="1339"/>
        <v xml:space="preserve">            Cesium.Cartographic.fromDegrees(,),</v>
      </c>
    </row>
    <row r="85731" spans="4:4" x14ac:dyDescent="0.55000000000000004">
      <c r="D85731" t="str">
        <f t="shared" si="1339"/>
        <v xml:space="preserve">            Cesium.Cartographic.fromDegrees(,),</v>
      </c>
    </row>
    <row r="85732" spans="4:4" x14ac:dyDescent="0.55000000000000004">
      <c r="D85732" t="str">
        <f t="shared" si="1339"/>
        <v xml:space="preserve">            Cesium.Cartographic.fromDegrees(,),</v>
      </c>
    </row>
    <row r="85733" spans="4:4" x14ac:dyDescent="0.55000000000000004">
      <c r="D85733" t="str">
        <f t="shared" si="1339"/>
        <v xml:space="preserve">            Cesium.Cartographic.fromDegrees(,),</v>
      </c>
    </row>
    <row r="85734" spans="4:4" x14ac:dyDescent="0.55000000000000004">
      <c r="D85734" t="str">
        <f t="shared" si="1339"/>
        <v xml:space="preserve">            Cesium.Cartographic.fromDegrees(,),</v>
      </c>
    </row>
    <row r="85735" spans="4:4" x14ac:dyDescent="0.55000000000000004">
      <c r="D85735" t="str">
        <f t="shared" si="1339"/>
        <v xml:space="preserve">            Cesium.Cartographic.fromDegrees(,),</v>
      </c>
    </row>
    <row r="85736" spans="4:4" x14ac:dyDescent="0.55000000000000004">
      <c r="D85736" t="str">
        <f t="shared" si="1339"/>
        <v xml:space="preserve">            Cesium.Cartographic.fromDegrees(,),</v>
      </c>
    </row>
    <row r="85737" spans="4:4" x14ac:dyDescent="0.55000000000000004">
      <c r="D85737" t="str">
        <f t="shared" si="1339"/>
        <v xml:space="preserve">            Cesium.Cartographic.fromDegrees(,),</v>
      </c>
    </row>
    <row r="85738" spans="4:4" x14ac:dyDescent="0.55000000000000004">
      <c r="D85738" t="str">
        <f t="shared" si="1339"/>
        <v xml:space="preserve">            Cesium.Cartographic.fromDegrees(,),</v>
      </c>
    </row>
    <row r="85739" spans="4:4" x14ac:dyDescent="0.55000000000000004">
      <c r="D85739" t="str">
        <f t="shared" si="1339"/>
        <v xml:space="preserve">            Cesium.Cartographic.fromDegrees(,),</v>
      </c>
    </row>
    <row r="85740" spans="4:4" x14ac:dyDescent="0.55000000000000004">
      <c r="D85740" t="str">
        <f t="shared" si="1339"/>
        <v xml:space="preserve">            Cesium.Cartographic.fromDegrees(,),</v>
      </c>
    </row>
    <row r="85741" spans="4:4" x14ac:dyDescent="0.55000000000000004">
      <c r="D85741" t="str">
        <f t="shared" si="1339"/>
        <v xml:space="preserve">            Cesium.Cartographic.fromDegrees(,),</v>
      </c>
    </row>
    <row r="85742" spans="4:4" x14ac:dyDescent="0.55000000000000004">
      <c r="D85742" t="str">
        <f t="shared" si="1339"/>
        <v xml:space="preserve">            Cesium.Cartographic.fromDegrees(,),</v>
      </c>
    </row>
    <row r="85743" spans="4:4" x14ac:dyDescent="0.55000000000000004">
      <c r="D85743" t="str">
        <f t="shared" si="1339"/>
        <v xml:space="preserve">            Cesium.Cartographic.fromDegrees(,),</v>
      </c>
    </row>
    <row r="85744" spans="4:4" x14ac:dyDescent="0.55000000000000004">
      <c r="D85744" t="str">
        <f t="shared" si="1339"/>
        <v xml:space="preserve">            Cesium.Cartographic.fromDegrees(,),</v>
      </c>
    </row>
    <row r="85745" spans="4:4" x14ac:dyDescent="0.55000000000000004">
      <c r="D85745" t="str">
        <f t="shared" si="1339"/>
        <v xml:space="preserve">            Cesium.Cartographic.fromDegrees(,),</v>
      </c>
    </row>
    <row r="85746" spans="4:4" x14ac:dyDescent="0.55000000000000004">
      <c r="D85746" t="str">
        <f t="shared" si="1339"/>
        <v xml:space="preserve">            Cesium.Cartographic.fromDegrees(,),</v>
      </c>
    </row>
    <row r="85747" spans="4:4" x14ac:dyDescent="0.55000000000000004">
      <c r="D85747" t="str">
        <f t="shared" si="1339"/>
        <v xml:space="preserve">            Cesium.Cartographic.fromDegrees(,),</v>
      </c>
    </row>
    <row r="85748" spans="4:4" x14ac:dyDescent="0.55000000000000004">
      <c r="D85748" t="str">
        <f t="shared" si="1339"/>
        <v xml:space="preserve">            Cesium.Cartographic.fromDegrees(,),</v>
      </c>
    </row>
    <row r="85749" spans="4:4" x14ac:dyDescent="0.55000000000000004">
      <c r="D85749" t="str">
        <f t="shared" si="1339"/>
        <v xml:space="preserve">            Cesium.Cartographic.fromDegrees(,),</v>
      </c>
    </row>
    <row r="85750" spans="4:4" x14ac:dyDescent="0.55000000000000004">
      <c r="D85750" t="str">
        <f t="shared" si="1339"/>
        <v xml:space="preserve">            Cesium.Cartographic.fromDegrees(,),</v>
      </c>
    </row>
    <row r="85751" spans="4:4" x14ac:dyDescent="0.55000000000000004">
      <c r="D85751" t="str">
        <f t="shared" si="1339"/>
        <v xml:space="preserve">            Cesium.Cartographic.fromDegrees(,),</v>
      </c>
    </row>
    <row r="85752" spans="4:4" x14ac:dyDescent="0.55000000000000004">
      <c r="D85752" t="str">
        <f t="shared" si="1339"/>
        <v xml:space="preserve">            Cesium.Cartographic.fromDegrees(,),</v>
      </c>
    </row>
    <row r="85753" spans="4:4" x14ac:dyDescent="0.55000000000000004">
      <c r="D85753" t="str">
        <f t="shared" si="1339"/>
        <v xml:space="preserve">            Cesium.Cartographic.fromDegrees(,),</v>
      </c>
    </row>
    <row r="85754" spans="4:4" x14ac:dyDescent="0.55000000000000004">
      <c r="D85754" t="str">
        <f t="shared" si="1339"/>
        <v xml:space="preserve">            Cesium.Cartographic.fromDegrees(,),</v>
      </c>
    </row>
    <row r="85755" spans="4:4" x14ac:dyDescent="0.55000000000000004">
      <c r="D85755" t="str">
        <f t="shared" si="1339"/>
        <v xml:space="preserve">            Cesium.Cartographic.fromDegrees(,),</v>
      </c>
    </row>
    <row r="85756" spans="4:4" x14ac:dyDescent="0.55000000000000004">
      <c r="D85756" t="str">
        <f t="shared" si="1339"/>
        <v xml:space="preserve">            Cesium.Cartographic.fromDegrees(,),</v>
      </c>
    </row>
    <row r="85757" spans="4:4" x14ac:dyDescent="0.55000000000000004">
      <c r="D85757" t="str">
        <f t="shared" si="1339"/>
        <v xml:space="preserve">            Cesium.Cartographic.fromDegrees(,),</v>
      </c>
    </row>
    <row r="85758" spans="4:4" x14ac:dyDescent="0.55000000000000004">
      <c r="D85758" t="str">
        <f t="shared" si="1339"/>
        <v xml:space="preserve">            Cesium.Cartographic.fromDegrees(,),</v>
      </c>
    </row>
    <row r="85759" spans="4:4" x14ac:dyDescent="0.55000000000000004">
      <c r="D85759" t="str">
        <f t="shared" si="1339"/>
        <v xml:space="preserve">            Cesium.Cartographic.fromDegrees(,),</v>
      </c>
    </row>
    <row r="85760" spans="4:4" x14ac:dyDescent="0.55000000000000004">
      <c r="D85760" t="str">
        <f t="shared" si="1339"/>
        <v xml:space="preserve">            Cesium.Cartographic.fromDegrees(,),</v>
      </c>
    </row>
    <row r="85761" spans="4:4" x14ac:dyDescent="0.55000000000000004">
      <c r="D85761" t="str">
        <f t="shared" si="1339"/>
        <v xml:space="preserve">            Cesium.Cartographic.fromDegrees(,),</v>
      </c>
    </row>
    <row r="85762" spans="4:4" x14ac:dyDescent="0.55000000000000004">
      <c r="D85762" t="str">
        <f t="shared" si="1339"/>
        <v xml:space="preserve">            Cesium.Cartographic.fromDegrees(,),</v>
      </c>
    </row>
    <row r="85763" spans="4:4" x14ac:dyDescent="0.55000000000000004">
      <c r="D85763" t="str">
        <f t="shared" ref="D85763:D85826" si="1340">"            Cesium.Cartographic.fromDegrees(" &amp; B85763 &amp; "," &amp; C85763 &amp; "),"</f>
        <v xml:space="preserve">            Cesium.Cartographic.fromDegrees(,),</v>
      </c>
    </row>
    <row r="85764" spans="4:4" x14ac:dyDescent="0.55000000000000004">
      <c r="D85764" t="str">
        <f t="shared" si="1340"/>
        <v xml:space="preserve">            Cesium.Cartographic.fromDegrees(,),</v>
      </c>
    </row>
    <row r="85765" spans="4:4" x14ac:dyDescent="0.55000000000000004">
      <c r="D85765" t="str">
        <f t="shared" si="1340"/>
        <v xml:space="preserve">            Cesium.Cartographic.fromDegrees(,),</v>
      </c>
    </row>
    <row r="85766" spans="4:4" x14ac:dyDescent="0.55000000000000004">
      <c r="D85766" t="str">
        <f t="shared" si="1340"/>
        <v xml:space="preserve">            Cesium.Cartographic.fromDegrees(,),</v>
      </c>
    </row>
    <row r="85767" spans="4:4" x14ac:dyDescent="0.55000000000000004">
      <c r="D85767" t="str">
        <f t="shared" si="1340"/>
        <v xml:space="preserve">            Cesium.Cartographic.fromDegrees(,),</v>
      </c>
    </row>
    <row r="85768" spans="4:4" x14ac:dyDescent="0.55000000000000004">
      <c r="D85768" t="str">
        <f t="shared" si="1340"/>
        <v xml:space="preserve">            Cesium.Cartographic.fromDegrees(,),</v>
      </c>
    </row>
    <row r="85769" spans="4:4" x14ac:dyDescent="0.55000000000000004">
      <c r="D85769" t="str">
        <f t="shared" si="1340"/>
        <v xml:space="preserve">            Cesium.Cartographic.fromDegrees(,),</v>
      </c>
    </row>
    <row r="85770" spans="4:4" x14ac:dyDescent="0.55000000000000004">
      <c r="D85770" t="str">
        <f t="shared" si="1340"/>
        <v xml:space="preserve">            Cesium.Cartographic.fromDegrees(,),</v>
      </c>
    </row>
    <row r="85771" spans="4:4" x14ac:dyDescent="0.55000000000000004">
      <c r="D85771" t="str">
        <f t="shared" si="1340"/>
        <v xml:space="preserve">            Cesium.Cartographic.fromDegrees(,),</v>
      </c>
    </row>
    <row r="85772" spans="4:4" x14ac:dyDescent="0.55000000000000004">
      <c r="D85772" t="str">
        <f t="shared" si="1340"/>
        <v xml:space="preserve">            Cesium.Cartographic.fromDegrees(,),</v>
      </c>
    </row>
    <row r="85773" spans="4:4" x14ac:dyDescent="0.55000000000000004">
      <c r="D85773" t="str">
        <f t="shared" si="1340"/>
        <v xml:space="preserve">            Cesium.Cartographic.fromDegrees(,),</v>
      </c>
    </row>
    <row r="85774" spans="4:4" x14ac:dyDescent="0.55000000000000004">
      <c r="D85774" t="str">
        <f t="shared" si="1340"/>
        <v xml:space="preserve">            Cesium.Cartographic.fromDegrees(,),</v>
      </c>
    </row>
    <row r="85775" spans="4:4" x14ac:dyDescent="0.55000000000000004">
      <c r="D85775" t="str">
        <f t="shared" si="1340"/>
        <v xml:space="preserve">            Cesium.Cartographic.fromDegrees(,),</v>
      </c>
    </row>
    <row r="85776" spans="4:4" x14ac:dyDescent="0.55000000000000004">
      <c r="D85776" t="str">
        <f t="shared" si="1340"/>
        <v xml:space="preserve">            Cesium.Cartographic.fromDegrees(,),</v>
      </c>
    </row>
    <row r="85777" spans="4:4" x14ac:dyDescent="0.55000000000000004">
      <c r="D85777" t="str">
        <f t="shared" si="1340"/>
        <v xml:space="preserve">            Cesium.Cartographic.fromDegrees(,),</v>
      </c>
    </row>
    <row r="85778" spans="4:4" x14ac:dyDescent="0.55000000000000004">
      <c r="D85778" t="str">
        <f t="shared" si="1340"/>
        <v xml:space="preserve">            Cesium.Cartographic.fromDegrees(,),</v>
      </c>
    </row>
    <row r="85779" spans="4:4" x14ac:dyDescent="0.55000000000000004">
      <c r="D85779" t="str">
        <f t="shared" si="1340"/>
        <v xml:space="preserve">            Cesium.Cartographic.fromDegrees(,),</v>
      </c>
    </row>
    <row r="85780" spans="4:4" x14ac:dyDescent="0.55000000000000004">
      <c r="D85780" t="str">
        <f t="shared" si="1340"/>
        <v xml:space="preserve">            Cesium.Cartographic.fromDegrees(,),</v>
      </c>
    </row>
    <row r="85781" spans="4:4" x14ac:dyDescent="0.55000000000000004">
      <c r="D85781" t="str">
        <f t="shared" si="1340"/>
        <v xml:space="preserve">            Cesium.Cartographic.fromDegrees(,),</v>
      </c>
    </row>
    <row r="85782" spans="4:4" x14ac:dyDescent="0.55000000000000004">
      <c r="D85782" t="str">
        <f t="shared" si="1340"/>
        <v xml:space="preserve">            Cesium.Cartographic.fromDegrees(,),</v>
      </c>
    </row>
    <row r="85783" spans="4:4" x14ac:dyDescent="0.55000000000000004">
      <c r="D85783" t="str">
        <f t="shared" si="1340"/>
        <v xml:space="preserve">            Cesium.Cartographic.fromDegrees(,),</v>
      </c>
    </row>
    <row r="85784" spans="4:4" x14ac:dyDescent="0.55000000000000004">
      <c r="D85784" t="str">
        <f t="shared" si="1340"/>
        <v xml:space="preserve">            Cesium.Cartographic.fromDegrees(,),</v>
      </c>
    </row>
    <row r="85785" spans="4:4" x14ac:dyDescent="0.55000000000000004">
      <c r="D85785" t="str">
        <f t="shared" si="1340"/>
        <v xml:space="preserve">            Cesium.Cartographic.fromDegrees(,),</v>
      </c>
    </row>
    <row r="85786" spans="4:4" x14ac:dyDescent="0.55000000000000004">
      <c r="D85786" t="str">
        <f t="shared" si="1340"/>
        <v xml:space="preserve">            Cesium.Cartographic.fromDegrees(,),</v>
      </c>
    </row>
    <row r="85787" spans="4:4" x14ac:dyDescent="0.55000000000000004">
      <c r="D85787" t="str">
        <f t="shared" si="1340"/>
        <v xml:space="preserve">            Cesium.Cartographic.fromDegrees(,),</v>
      </c>
    </row>
    <row r="85788" spans="4:4" x14ac:dyDescent="0.55000000000000004">
      <c r="D85788" t="str">
        <f t="shared" si="1340"/>
        <v xml:space="preserve">            Cesium.Cartographic.fromDegrees(,),</v>
      </c>
    </row>
    <row r="85789" spans="4:4" x14ac:dyDescent="0.55000000000000004">
      <c r="D85789" t="str">
        <f t="shared" si="1340"/>
        <v xml:space="preserve">            Cesium.Cartographic.fromDegrees(,),</v>
      </c>
    </row>
    <row r="85790" spans="4:4" x14ac:dyDescent="0.55000000000000004">
      <c r="D85790" t="str">
        <f t="shared" si="1340"/>
        <v xml:space="preserve">            Cesium.Cartographic.fromDegrees(,),</v>
      </c>
    </row>
    <row r="85791" spans="4:4" x14ac:dyDescent="0.55000000000000004">
      <c r="D85791" t="str">
        <f t="shared" si="1340"/>
        <v xml:space="preserve">            Cesium.Cartographic.fromDegrees(,),</v>
      </c>
    </row>
    <row r="85792" spans="4:4" x14ac:dyDescent="0.55000000000000004">
      <c r="D85792" t="str">
        <f t="shared" si="1340"/>
        <v xml:space="preserve">            Cesium.Cartographic.fromDegrees(,),</v>
      </c>
    </row>
    <row r="85793" spans="4:4" x14ac:dyDescent="0.55000000000000004">
      <c r="D85793" t="str">
        <f t="shared" si="1340"/>
        <v xml:space="preserve">            Cesium.Cartographic.fromDegrees(,),</v>
      </c>
    </row>
    <row r="85794" spans="4:4" x14ac:dyDescent="0.55000000000000004">
      <c r="D85794" t="str">
        <f t="shared" si="1340"/>
        <v xml:space="preserve">            Cesium.Cartographic.fromDegrees(,),</v>
      </c>
    </row>
    <row r="85795" spans="4:4" x14ac:dyDescent="0.55000000000000004">
      <c r="D85795" t="str">
        <f t="shared" si="1340"/>
        <v xml:space="preserve">            Cesium.Cartographic.fromDegrees(,),</v>
      </c>
    </row>
    <row r="85796" spans="4:4" x14ac:dyDescent="0.55000000000000004">
      <c r="D85796" t="str">
        <f t="shared" si="1340"/>
        <v xml:space="preserve">            Cesium.Cartographic.fromDegrees(,),</v>
      </c>
    </row>
    <row r="85797" spans="4:4" x14ac:dyDescent="0.55000000000000004">
      <c r="D85797" t="str">
        <f t="shared" si="1340"/>
        <v xml:space="preserve">            Cesium.Cartographic.fromDegrees(,),</v>
      </c>
    </row>
    <row r="85798" spans="4:4" x14ac:dyDescent="0.55000000000000004">
      <c r="D85798" t="str">
        <f t="shared" si="1340"/>
        <v xml:space="preserve">            Cesium.Cartographic.fromDegrees(,),</v>
      </c>
    </row>
    <row r="85799" spans="4:4" x14ac:dyDescent="0.55000000000000004">
      <c r="D85799" t="str">
        <f t="shared" si="1340"/>
        <v xml:space="preserve">            Cesium.Cartographic.fromDegrees(,),</v>
      </c>
    </row>
    <row r="85800" spans="4:4" x14ac:dyDescent="0.55000000000000004">
      <c r="D85800" t="str">
        <f t="shared" si="1340"/>
        <v xml:space="preserve">            Cesium.Cartographic.fromDegrees(,),</v>
      </c>
    </row>
    <row r="85801" spans="4:4" x14ac:dyDescent="0.55000000000000004">
      <c r="D85801" t="str">
        <f t="shared" si="1340"/>
        <v xml:space="preserve">            Cesium.Cartographic.fromDegrees(,),</v>
      </c>
    </row>
    <row r="85802" spans="4:4" x14ac:dyDescent="0.55000000000000004">
      <c r="D85802" t="str">
        <f t="shared" si="1340"/>
        <v xml:space="preserve">            Cesium.Cartographic.fromDegrees(,),</v>
      </c>
    </row>
    <row r="85803" spans="4:4" x14ac:dyDescent="0.55000000000000004">
      <c r="D85803" t="str">
        <f t="shared" si="1340"/>
        <v xml:space="preserve">            Cesium.Cartographic.fromDegrees(,),</v>
      </c>
    </row>
    <row r="85804" spans="4:4" x14ac:dyDescent="0.55000000000000004">
      <c r="D85804" t="str">
        <f t="shared" si="1340"/>
        <v xml:space="preserve">            Cesium.Cartographic.fromDegrees(,),</v>
      </c>
    </row>
    <row r="85805" spans="4:4" x14ac:dyDescent="0.55000000000000004">
      <c r="D85805" t="str">
        <f t="shared" si="1340"/>
        <v xml:space="preserve">            Cesium.Cartographic.fromDegrees(,),</v>
      </c>
    </row>
    <row r="85806" spans="4:4" x14ac:dyDescent="0.55000000000000004">
      <c r="D85806" t="str">
        <f t="shared" si="1340"/>
        <v xml:space="preserve">            Cesium.Cartographic.fromDegrees(,),</v>
      </c>
    </row>
    <row r="85807" spans="4:4" x14ac:dyDescent="0.55000000000000004">
      <c r="D85807" t="str">
        <f t="shared" si="1340"/>
        <v xml:space="preserve">            Cesium.Cartographic.fromDegrees(,),</v>
      </c>
    </row>
    <row r="85808" spans="4:4" x14ac:dyDescent="0.55000000000000004">
      <c r="D85808" t="str">
        <f t="shared" si="1340"/>
        <v xml:space="preserve">            Cesium.Cartographic.fromDegrees(,),</v>
      </c>
    </row>
    <row r="85809" spans="4:4" x14ac:dyDescent="0.55000000000000004">
      <c r="D85809" t="str">
        <f t="shared" si="1340"/>
        <v xml:space="preserve">            Cesium.Cartographic.fromDegrees(,),</v>
      </c>
    </row>
    <row r="85810" spans="4:4" x14ac:dyDescent="0.55000000000000004">
      <c r="D85810" t="str">
        <f t="shared" si="1340"/>
        <v xml:space="preserve">            Cesium.Cartographic.fromDegrees(,),</v>
      </c>
    </row>
    <row r="85811" spans="4:4" x14ac:dyDescent="0.55000000000000004">
      <c r="D85811" t="str">
        <f t="shared" si="1340"/>
        <v xml:space="preserve">            Cesium.Cartographic.fromDegrees(,),</v>
      </c>
    </row>
    <row r="85812" spans="4:4" x14ac:dyDescent="0.55000000000000004">
      <c r="D85812" t="str">
        <f t="shared" si="1340"/>
        <v xml:space="preserve">            Cesium.Cartographic.fromDegrees(,),</v>
      </c>
    </row>
    <row r="85813" spans="4:4" x14ac:dyDescent="0.55000000000000004">
      <c r="D85813" t="str">
        <f t="shared" si="1340"/>
        <v xml:space="preserve">            Cesium.Cartographic.fromDegrees(,),</v>
      </c>
    </row>
    <row r="85814" spans="4:4" x14ac:dyDescent="0.55000000000000004">
      <c r="D85814" t="str">
        <f t="shared" si="1340"/>
        <v xml:space="preserve">            Cesium.Cartographic.fromDegrees(,),</v>
      </c>
    </row>
    <row r="85815" spans="4:4" x14ac:dyDescent="0.55000000000000004">
      <c r="D85815" t="str">
        <f t="shared" si="1340"/>
        <v xml:space="preserve">            Cesium.Cartographic.fromDegrees(,),</v>
      </c>
    </row>
    <row r="85816" spans="4:4" x14ac:dyDescent="0.55000000000000004">
      <c r="D85816" t="str">
        <f t="shared" si="1340"/>
        <v xml:space="preserve">            Cesium.Cartographic.fromDegrees(,),</v>
      </c>
    </row>
    <row r="85817" spans="4:4" x14ac:dyDescent="0.55000000000000004">
      <c r="D85817" t="str">
        <f t="shared" si="1340"/>
        <v xml:space="preserve">            Cesium.Cartographic.fromDegrees(,),</v>
      </c>
    </row>
    <row r="85818" spans="4:4" x14ac:dyDescent="0.55000000000000004">
      <c r="D85818" t="str">
        <f t="shared" si="1340"/>
        <v xml:space="preserve">            Cesium.Cartographic.fromDegrees(,),</v>
      </c>
    </row>
    <row r="85819" spans="4:4" x14ac:dyDescent="0.55000000000000004">
      <c r="D85819" t="str">
        <f t="shared" si="1340"/>
        <v xml:space="preserve">            Cesium.Cartographic.fromDegrees(,),</v>
      </c>
    </row>
    <row r="85820" spans="4:4" x14ac:dyDescent="0.55000000000000004">
      <c r="D85820" t="str">
        <f t="shared" si="1340"/>
        <v xml:space="preserve">            Cesium.Cartographic.fromDegrees(,),</v>
      </c>
    </row>
    <row r="85821" spans="4:4" x14ac:dyDescent="0.55000000000000004">
      <c r="D85821" t="str">
        <f t="shared" si="1340"/>
        <v xml:space="preserve">            Cesium.Cartographic.fromDegrees(,),</v>
      </c>
    </row>
    <row r="85822" spans="4:4" x14ac:dyDescent="0.55000000000000004">
      <c r="D85822" t="str">
        <f t="shared" si="1340"/>
        <v xml:space="preserve">            Cesium.Cartographic.fromDegrees(,),</v>
      </c>
    </row>
    <row r="85823" spans="4:4" x14ac:dyDescent="0.55000000000000004">
      <c r="D85823" t="str">
        <f t="shared" si="1340"/>
        <v xml:space="preserve">            Cesium.Cartographic.fromDegrees(,),</v>
      </c>
    </row>
    <row r="85824" spans="4:4" x14ac:dyDescent="0.55000000000000004">
      <c r="D85824" t="str">
        <f t="shared" si="1340"/>
        <v xml:space="preserve">            Cesium.Cartographic.fromDegrees(,),</v>
      </c>
    </row>
    <row r="85825" spans="4:4" x14ac:dyDescent="0.55000000000000004">
      <c r="D85825" t="str">
        <f t="shared" si="1340"/>
        <v xml:space="preserve">            Cesium.Cartographic.fromDegrees(,),</v>
      </c>
    </row>
    <row r="85826" spans="4:4" x14ac:dyDescent="0.55000000000000004">
      <c r="D85826" t="str">
        <f t="shared" si="1340"/>
        <v xml:space="preserve">            Cesium.Cartographic.fromDegrees(,),</v>
      </c>
    </row>
    <row r="85827" spans="4:4" x14ac:dyDescent="0.55000000000000004">
      <c r="D85827" t="str">
        <f t="shared" ref="D85827:D85890" si="1341">"            Cesium.Cartographic.fromDegrees(" &amp; B85827 &amp; "," &amp; C85827 &amp; "),"</f>
        <v xml:space="preserve">            Cesium.Cartographic.fromDegrees(,),</v>
      </c>
    </row>
    <row r="85828" spans="4:4" x14ac:dyDescent="0.55000000000000004">
      <c r="D85828" t="str">
        <f t="shared" si="1341"/>
        <v xml:space="preserve">            Cesium.Cartographic.fromDegrees(,),</v>
      </c>
    </row>
    <row r="85829" spans="4:4" x14ac:dyDescent="0.55000000000000004">
      <c r="D85829" t="str">
        <f t="shared" si="1341"/>
        <v xml:space="preserve">            Cesium.Cartographic.fromDegrees(,),</v>
      </c>
    </row>
    <row r="85830" spans="4:4" x14ac:dyDescent="0.55000000000000004">
      <c r="D85830" t="str">
        <f t="shared" si="1341"/>
        <v xml:space="preserve">            Cesium.Cartographic.fromDegrees(,),</v>
      </c>
    </row>
    <row r="85831" spans="4:4" x14ac:dyDescent="0.55000000000000004">
      <c r="D85831" t="str">
        <f t="shared" si="1341"/>
        <v xml:space="preserve">            Cesium.Cartographic.fromDegrees(,),</v>
      </c>
    </row>
    <row r="85832" spans="4:4" x14ac:dyDescent="0.55000000000000004">
      <c r="D85832" t="str">
        <f t="shared" si="1341"/>
        <v xml:space="preserve">            Cesium.Cartographic.fromDegrees(,),</v>
      </c>
    </row>
    <row r="85833" spans="4:4" x14ac:dyDescent="0.55000000000000004">
      <c r="D85833" t="str">
        <f t="shared" si="1341"/>
        <v xml:space="preserve">            Cesium.Cartographic.fromDegrees(,),</v>
      </c>
    </row>
    <row r="85834" spans="4:4" x14ac:dyDescent="0.55000000000000004">
      <c r="D85834" t="str">
        <f t="shared" si="1341"/>
        <v xml:space="preserve">            Cesium.Cartographic.fromDegrees(,),</v>
      </c>
    </row>
    <row r="85835" spans="4:4" x14ac:dyDescent="0.55000000000000004">
      <c r="D85835" t="str">
        <f t="shared" si="1341"/>
        <v xml:space="preserve">            Cesium.Cartographic.fromDegrees(,),</v>
      </c>
    </row>
    <row r="85836" spans="4:4" x14ac:dyDescent="0.55000000000000004">
      <c r="D85836" t="str">
        <f t="shared" si="1341"/>
        <v xml:space="preserve">            Cesium.Cartographic.fromDegrees(,),</v>
      </c>
    </row>
    <row r="85837" spans="4:4" x14ac:dyDescent="0.55000000000000004">
      <c r="D85837" t="str">
        <f t="shared" si="1341"/>
        <v xml:space="preserve">            Cesium.Cartographic.fromDegrees(,),</v>
      </c>
    </row>
    <row r="85838" spans="4:4" x14ac:dyDescent="0.55000000000000004">
      <c r="D85838" t="str">
        <f t="shared" si="1341"/>
        <v xml:space="preserve">            Cesium.Cartographic.fromDegrees(,),</v>
      </c>
    </row>
    <row r="85839" spans="4:4" x14ac:dyDescent="0.55000000000000004">
      <c r="D85839" t="str">
        <f t="shared" si="1341"/>
        <v xml:space="preserve">            Cesium.Cartographic.fromDegrees(,),</v>
      </c>
    </row>
    <row r="85840" spans="4:4" x14ac:dyDescent="0.55000000000000004">
      <c r="D85840" t="str">
        <f t="shared" si="1341"/>
        <v xml:space="preserve">            Cesium.Cartographic.fromDegrees(,),</v>
      </c>
    </row>
    <row r="85841" spans="4:4" x14ac:dyDescent="0.55000000000000004">
      <c r="D85841" t="str">
        <f t="shared" si="1341"/>
        <v xml:space="preserve">            Cesium.Cartographic.fromDegrees(,),</v>
      </c>
    </row>
    <row r="85842" spans="4:4" x14ac:dyDescent="0.55000000000000004">
      <c r="D85842" t="str">
        <f t="shared" si="1341"/>
        <v xml:space="preserve">            Cesium.Cartographic.fromDegrees(,),</v>
      </c>
    </row>
    <row r="85843" spans="4:4" x14ac:dyDescent="0.55000000000000004">
      <c r="D85843" t="str">
        <f t="shared" si="1341"/>
        <v xml:space="preserve">            Cesium.Cartographic.fromDegrees(,),</v>
      </c>
    </row>
    <row r="85844" spans="4:4" x14ac:dyDescent="0.55000000000000004">
      <c r="D85844" t="str">
        <f t="shared" si="1341"/>
        <v xml:space="preserve">            Cesium.Cartographic.fromDegrees(,),</v>
      </c>
    </row>
    <row r="85845" spans="4:4" x14ac:dyDescent="0.55000000000000004">
      <c r="D85845" t="str">
        <f t="shared" si="1341"/>
        <v xml:space="preserve">            Cesium.Cartographic.fromDegrees(,),</v>
      </c>
    </row>
    <row r="85846" spans="4:4" x14ac:dyDescent="0.55000000000000004">
      <c r="D85846" t="str">
        <f t="shared" si="1341"/>
        <v xml:space="preserve">            Cesium.Cartographic.fromDegrees(,),</v>
      </c>
    </row>
    <row r="85847" spans="4:4" x14ac:dyDescent="0.55000000000000004">
      <c r="D85847" t="str">
        <f t="shared" si="1341"/>
        <v xml:space="preserve">            Cesium.Cartographic.fromDegrees(,),</v>
      </c>
    </row>
    <row r="85848" spans="4:4" x14ac:dyDescent="0.55000000000000004">
      <c r="D85848" t="str">
        <f t="shared" si="1341"/>
        <v xml:space="preserve">            Cesium.Cartographic.fromDegrees(,),</v>
      </c>
    </row>
    <row r="85849" spans="4:4" x14ac:dyDescent="0.55000000000000004">
      <c r="D85849" t="str">
        <f t="shared" si="1341"/>
        <v xml:space="preserve">            Cesium.Cartographic.fromDegrees(,),</v>
      </c>
    </row>
    <row r="85850" spans="4:4" x14ac:dyDescent="0.55000000000000004">
      <c r="D85850" t="str">
        <f t="shared" si="1341"/>
        <v xml:space="preserve">            Cesium.Cartographic.fromDegrees(,),</v>
      </c>
    </row>
    <row r="85851" spans="4:4" x14ac:dyDescent="0.55000000000000004">
      <c r="D85851" t="str">
        <f t="shared" si="1341"/>
        <v xml:space="preserve">            Cesium.Cartographic.fromDegrees(,),</v>
      </c>
    </row>
    <row r="85852" spans="4:4" x14ac:dyDescent="0.55000000000000004">
      <c r="D85852" t="str">
        <f t="shared" si="1341"/>
        <v xml:space="preserve">            Cesium.Cartographic.fromDegrees(,),</v>
      </c>
    </row>
    <row r="85853" spans="4:4" x14ac:dyDescent="0.55000000000000004">
      <c r="D85853" t="str">
        <f t="shared" si="1341"/>
        <v xml:space="preserve">            Cesium.Cartographic.fromDegrees(,),</v>
      </c>
    </row>
    <row r="85854" spans="4:4" x14ac:dyDescent="0.55000000000000004">
      <c r="D85854" t="str">
        <f t="shared" si="1341"/>
        <v xml:space="preserve">            Cesium.Cartographic.fromDegrees(,),</v>
      </c>
    </row>
    <row r="85855" spans="4:4" x14ac:dyDescent="0.55000000000000004">
      <c r="D85855" t="str">
        <f t="shared" si="1341"/>
        <v xml:space="preserve">            Cesium.Cartographic.fromDegrees(,),</v>
      </c>
    </row>
    <row r="85856" spans="4:4" x14ac:dyDescent="0.55000000000000004">
      <c r="D85856" t="str">
        <f t="shared" si="1341"/>
        <v xml:space="preserve">            Cesium.Cartographic.fromDegrees(,),</v>
      </c>
    </row>
    <row r="85857" spans="4:4" x14ac:dyDescent="0.55000000000000004">
      <c r="D85857" t="str">
        <f t="shared" si="1341"/>
        <v xml:space="preserve">            Cesium.Cartographic.fromDegrees(,),</v>
      </c>
    </row>
    <row r="85858" spans="4:4" x14ac:dyDescent="0.55000000000000004">
      <c r="D85858" t="str">
        <f t="shared" si="1341"/>
        <v xml:space="preserve">            Cesium.Cartographic.fromDegrees(,),</v>
      </c>
    </row>
    <row r="85859" spans="4:4" x14ac:dyDescent="0.55000000000000004">
      <c r="D85859" t="str">
        <f t="shared" si="1341"/>
        <v xml:space="preserve">            Cesium.Cartographic.fromDegrees(,),</v>
      </c>
    </row>
    <row r="85860" spans="4:4" x14ac:dyDescent="0.55000000000000004">
      <c r="D85860" t="str">
        <f t="shared" si="1341"/>
        <v xml:space="preserve">            Cesium.Cartographic.fromDegrees(,),</v>
      </c>
    </row>
    <row r="85861" spans="4:4" x14ac:dyDescent="0.55000000000000004">
      <c r="D85861" t="str">
        <f t="shared" si="1341"/>
        <v xml:space="preserve">            Cesium.Cartographic.fromDegrees(,),</v>
      </c>
    </row>
    <row r="85862" spans="4:4" x14ac:dyDescent="0.55000000000000004">
      <c r="D85862" t="str">
        <f t="shared" si="1341"/>
        <v xml:space="preserve">            Cesium.Cartographic.fromDegrees(,),</v>
      </c>
    </row>
    <row r="85863" spans="4:4" x14ac:dyDescent="0.55000000000000004">
      <c r="D85863" t="str">
        <f t="shared" si="1341"/>
        <v xml:space="preserve">            Cesium.Cartographic.fromDegrees(,),</v>
      </c>
    </row>
    <row r="85864" spans="4:4" x14ac:dyDescent="0.55000000000000004">
      <c r="D85864" t="str">
        <f t="shared" si="1341"/>
        <v xml:space="preserve">            Cesium.Cartographic.fromDegrees(,),</v>
      </c>
    </row>
    <row r="85865" spans="4:4" x14ac:dyDescent="0.55000000000000004">
      <c r="D85865" t="str">
        <f t="shared" si="1341"/>
        <v xml:space="preserve">            Cesium.Cartographic.fromDegrees(,),</v>
      </c>
    </row>
    <row r="85866" spans="4:4" x14ac:dyDescent="0.55000000000000004">
      <c r="D85866" t="str">
        <f t="shared" si="1341"/>
        <v xml:space="preserve">            Cesium.Cartographic.fromDegrees(,),</v>
      </c>
    </row>
    <row r="85867" spans="4:4" x14ac:dyDescent="0.55000000000000004">
      <c r="D85867" t="str">
        <f t="shared" si="1341"/>
        <v xml:space="preserve">            Cesium.Cartographic.fromDegrees(,),</v>
      </c>
    </row>
    <row r="85868" spans="4:4" x14ac:dyDescent="0.55000000000000004">
      <c r="D85868" t="str">
        <f t="shared" si="1341"/>
        <v xml:space="preserve">            Cesium.Cartographic.fromDegrees(,),</v>
      </c>
    </row>
    <row r="85869" spans="4:4" x14ac:dyDescent="0.55000000000000004">
      <c r="D85869" t="str">
        <f t="shared" si="1341"/>
        <v xml:space="preserve">            Cesium.Cartographic.fromDegrees(,),</v>
      </c>
    </row>
    <row r="85870" spans="4:4" x14ac:dyDescent="0.55000000000000004">
      <c r="D85870" t="str">
        <f t="shared" si="1341"/>
        <v xml:space="preserve">            Cesium.Cartographic.fromDegrees(,),</v>
      </c>
    </row>
    <row r="85871" spans="4:4" x14ac:dyDescent="0.55000000000000004">
      <c r="D85871" t="str">
        <f t="shared" si="1341"/>
        <v xml:space="preserve">            Cesium.Cartographic.fromDegrees(,),</v>
      </c>
    </row>
    <row r="85872" spans="4:4" x14ac:dyDescent="0.55000000000000004">
      <c r="D85872" t="str">
        <f t="shared" si="1341"/>
        <v xml:space="preserve">            Cesium.Cartographic.fromDegrees(,),</v>
      </c>
    </row>
    <row r="85873" spans="4:4" x14ac:dyDescent="0.55000000000000004">
      <c r="D85873" t="str">
        <f t="shared" si="1341"/>
        <v xml:space="preserve">            Cesium.Cartographic.fromDegrees(,),</v>
      </c>
    </row>
    <row r="85874" spans="4:4" x14ac:dyDescent="0.55000000000000004">
      <c r="D85874" t="str">
        <f t="shared" si="1341"/>
        <v xml:space="preserve">            Cesium.Cartographic.fromDegrees(,),</v>
      </c>
    </row>
    <row r="85875" spans="4:4" x14ac:dyDescent="0.55000000000000004">
      <c r="D85875" t="str">
        <f t="shared" si="1341"/>
        <v xml:space="preserve">            Cesium.Cartographic.fromDegrees(,),</v>
      </c>
    </row>
    <row r="85876" spans="4:4" x14ac:dyDescent="0.55000000000000004">
      <c r="D85876" t="str">
        <f t="shared" si="1341"/>
        <v xml:space="preserve">            Cesium.Cartographic.fromDegrees(,),</v>
      </c>
    </row>
    <row r="85877" spans="4:4" x14ac:dyDescent="0.55000000000000004">
      <c r="D85877" t="str">
        <f t="shared" si="1341"/>
        <v xml:space="preserve">            Cesium.Cartographic.fromDegrees(,),</v>
      </c>
    </row>
    <row r="85878" spans="4:4" x14ac:dyDescent="0.55000000000000004">
      <c r="D85878" t="str">
        <f t="shared" si="1341"/>
        <v xml:space="preserve">            Cesium.Cartographic.fromDegrees(,),</v>
      </c>
    </row>
    <row r="85879" spans="4:4" x14ac:dyDescent="0.55000000000000004">
      <c r="D85879" t="str">
        <f t="shared" si="1341"/>
        <v xml:space="preserve">            Cesium.Cartographic.fromDegrees(,),</v>
      </c>
    </row>
    <row r="85880" spans="4:4" x14ac:dyDescent="0.55000000000000004">
      <c r="D85880" t="str">
        <f t="shared" si="1341"/>
        <v xml:space="preserve">            Cesium.Cartographic.fromDegrees(,),</v>
      </c>
    </row>
    <row r="85881" spans="4:4" x14ac:dyDescent="0.55000000000000004">
      <c r="D85881" t="str">
        <f t="shared" si="1341"/>
        <v xml:space="preserve">            Cesium.Cartographic.fromDegrees(,),</v>
      </c>
    </row>
    <row r="85882" spans="4:4" x14ac:dyDescent="0.55000000000000004">
      <c r="D85882" t="str">
        <f t="shared" si="1341"/>
        <v xml:space="preserve">            Cesium.Cartographic.fromDegrees(,),</v>
      </c>
    </row>
    <row r="85883" spans="4:4" x14ac:dyDescent="0.55000000000000004">
      <c r="D85883" t="str">
        <f t="shared" si="1341"/>
        <v xml:space="preserve">            Cesium.Cartographic.fromDegrees(,),</v>
      </c>
    </row>
    <row r="85884" spans="4:4" x14ac:dyDescent="0.55000000000000004">
      <c r="D85884" t="str">
        <f t="shared" si="1341"/>
        <v xml:space="preserve">            Cesium.Cartographic.fromDegrees(,),</v>
      </c>
    </row>
    <row r="85885" spans="4:4" x14ac:dyDescent="0.55000000000000004">
      <c r="D85885" t="str">
        <f t="shared" si="1341"/>
        <v xml:space="preserve">            Cesium.Cartographic.fromDegrees(,),</v>
      </c>
    </row>
    <row r="85886" spans="4:4" x14ac:dyDescent="0.55000000000000004">
      <c r="D85886" t="str">
        <f t="shared" si="1341"/>
        <v xml:space="preserve">            Cesium.Cartographic.fromDegrees(,),</v>
      </c>
    </row>
    <row r="85887" spans="4:4" x14ac:dyDescent="0.55000000000000004">
      <c r="D85887" t="str">
        <f t="shared" si="1341"/>
        <v xml:space="preserve">            Cesium.Cartographic.fromDegrees(,),</v>
      </c>
    </row>
    <row r="85888" spans="4:4" x14ac:dyDescent="0.55000000000000004">
      <c r="D85888" t="str">
        <f t="shared" si="1341"/>
        <v xml:space="preserve">            Cesium.Cartographic.fromDegrees(,),</v>
      </c>
    </row>
    <row r="85889" spans="4:4" x14ac:dyDescent="0.55000000000000004">
      <c r="D85889" t="str">
        <f t="shared" si="1341"/>
        <v xml:space="preserve">            Cesium.Cartographic.fromDegrees(,),</v>
      </c>
    </row>
    <row r="85890" spans="4:4" x14ac:dyDescent="0.55000000000000004">
      <c r="D85890" t="str">
        <f t="shared" si="1341"/>
        <v xml:space="preserve">            Cesium.Cartographic.fromDegrees(,),</v>
      </c>
    </row>
    <row r="85891" spans="4:4" x14ac:dyDescent="0.55000000000000004">
      <c r="D85891" t="str">
        <f t="shared" ref="D85891:D85954" si="1342">"            Cesium.Cartographic.fromDegrees(" &amp; B85891 &amp; "," &amp; C85891 &amp; "),"</f>
        <v xml:space="preserve">            Cesium.Cartographic.fromDegrees(,),</v>
      </c>
    </row>
    <row r="85892" spans="4:4" x14ac:dyDescent="0.55000000000000004">
      <c r="D85892" t="str">
        <f t="shared" si="1342"/>
        <v xml:space="preserve">            Cesium.Cartographic.fromDegrees(,),</v>
      </c>
    </row>
    <row r="85893" spans="4:4" x14ac:dyDescent="0.55000000000000004">
      <c r="D85893" t="str">
        <f t="shared" si="1342"/>
        <v xml:space="preserve">            Cesium.Cartographic.fromDegrees(,),</v>
      </c>
    </row>
    <row r="85894" spans="4:4" x14ac:dyDescent="0.55000000000000004">
      <c r="D85894" t="str">
        <f t="shared" si="1342"/>
        <v xml:space="preserve">            Cesium.Cartographic.fromDegrees(,),</v>
      </c>
    </row>
    <row r="85895" spans="4:4" x14ac:dyDescent="0.55000000000000004">
      <c r="D85895" t="str">
        <f t="shared" si="1342"/>
        <v xml:space="preserve">            Cesium.Cartographic.fromDegrees(,),</v>
      </c>
    </row>
    <row r="85896" spans="4:4" x14ac:dyDescent="0.55000000000000004">
      <c r="D85896" t="str">
        <f t="shared" si="1342"/>
        <v xml:space="preserve">            Cesium.Cartographic.fromDegrees(,),</v>
      </c>
    </row>
    <row r="85897" spans="4:4" x14ac:dyDescent="0.55000000000000004">
      <c r="D85897" t="str">
        <f t="shared" si="1342"/>
        <v xml:space="preserve">            Cesium.Cartographic.fromDegrees(,),</v>
      </c>
    </row>
    <row r="85898" spans="4:4" x14ac:dyDescent="0.55000000000000004">
      <c r="D85898" t="str">
        <f t="shared" si="1342"/>
        <v xml:space="preserve">            Cesium.Cartographic.fromDegrees(,),</v>
      </c>
    </row>
    <row r="85899" spans="4:4" x14ac:dyDescent="0.55000000000000004">
      <c r="D85899" t="str">
        <f t="shared" si="1342"/>
        <v xml:space="preserve">            Cesium.Cartographic.fromDegrees(,),</v>
      </c>
    </row>
    <row r="85900" spans="4:4" x14ac:dyDescent="0.55000000000000004">
      <c r="D85900" t="str">
        <f t="shared" si="1342"/>
        <v xml:space="preserve">            Cesium.Cartographic.fromDegrees(,),</v>
      </c>
    </row>
    <row r="85901" spans="4:4" x14ac:dyDescent="0.55000000000000004">
      <c r="D85901" t="str">
        <f t="shared" si="1342"/>
        <v xml:space="preserve">            Cesium.Cartographic.fromDegrees(,),</v>
      </c>
    </row>
    <row r="85902" spans="4:4" x14ac:dyDescent="0.55000000000000004">
      <c r="D85902" t="str">
        <f t="shared" si="1342"/>
        <v xml:space="preserve">            Cesium.Cartographic.fromDegrees(,),</v>
      </c>
    </row>
    <row r="85903" spans="4:4" x14ac:dyDescent="0.55000000000000004">
      <c r="D85903" t="str">
        <f t="shared" si="1342"/>
        <v xml:space="preserve">            Cesium.Cartographic.fromDegrees(,),</v>
      </c>
    </row>
    <row r="85904" spans="4:4" x14ac:dyDescent="0.55000000000000004">
      <c r="D85904" t="str">
        <f t="shared" si="1342"/>
        <v xml:space="preserve">            Cesium.Cartographic.fromDegrees(,),</v>
      </c>
    </row>
    <row r="85905" spans="4:4" x14ac:dyDescent="0.55000000000000004">
      <c r="D85905" t="str">
        <f t="shared" si="1342"/>
        <v xml:space="preserve">            Cesium.Cartographic.fromDegrees(,),</v>
      </c>
    </row>
    <row r="85906" spans="4:4" x14ac:dyDescent="0.55000000000000004">
      <c r="D85906" t="str">
        <f t="shared" si="1342"/>
        <v xml:space="preserve">            Cesium.Cartographic.fromDegrees(,),</v>
      </c>
    </row>
    <row r="85907" spans="4:4" x14ac:dyDescent="0.55000000000000004">
      <c r="D85907" t="str">
        <f t="shared" si="1342"/>
        <v xml:space="preserve">            Cesium.Cartographic.fromDegrees(,),</v>
      </c>
    </row>
    <row r="85908" spans="4:4" x14ac:dyDescent="0.55000000000000004">
      <c r="D85908" t="str">
        <f t="shared" si="1342"/>
        <v xml:space="preserve">            Cesium.Cartographic.fromDegrees(,),</v>
      </c>
    </row>
    <row r="85909" spans="4:4" x14ac:dyDescent="0.55000000000000004">
      <c r="D85909" t="str">
        <f t="shared" si="1342"/>
        <v xml:space="preserve">            Cesium.Cartographic.fromDegrees(,),</v>
      </c>
    </row>
    <row r="85910" spans="4:4" x14ac:dyDescent="0.55000000000000004">
      <c r="D85910" t="str">
        <f t="shared" si="1342"/>
        <v xml:space="preserve">            Cesium.Cartographic.fromDegrees(,),</v>
      </c>
    </row>
    <row r="85911" spans="4:4" x14ac:dyDescent="0.55000000000000004">
      <c r="D85911" t="str">
        <f t="shared" si="1342"/>
        <v xml:space="preserve">            Cesium.Cartographic.fromDegrees(,),</v>
      </c>
    </row>
    <row r="85912" spans="4:4" x14ac:dyDescent="0.55000000000000004">
      <c r="D85912" t="str">
        <f t="shared" si="1342"/>
        <v xml:space="preserve">            Cesium.Cartographic.fromDegrees(,),</v>
      </c>
    </row>
    <row r="85913" spans="4:4" x14ac:dyDescent="0.55000000000000004">
      <c r="D85913" t="str">
        <f t="shared" si="1342"/>
        <v xml:space="preserve">            Cesium.Cartographic.fromDegrees(,),</v>
      </c>
    </row>
    <row r="85914" spans="4:4" x14ac:dyDescent="0.55000000000000004">
      <c r="D85914" t="str">
        <f t="shared" si="1342"/>
        <v xml:space="preserve">            Cesium.Cartographic.fromDegrees(,),</v>
      </c>
    </row>
    <row r="85915" spans="4:4" x14ac:dyDescent="0.55000000000000004">
      <c r="D85915" t="str">
        <f t="shared" si="1342"/>
        <v xml:space="preserve">            Cesium.Cartographic.fromDegrees(,),</v>
      </c>
    </row>
    <row r="85916" spans="4:4" x14ac:dyDescent="0.55000000000000004">
      <c r="D85916" t="str">
        <f t="shared" si="1342"/>
        <v xml:space="preserve">            Cesium.Cartographic.fromDegrees(,),</v>
      </c>
    </row>
    <row r="85917" spans="4:4" x14ac:dyDescent="0.55000000000000004">
      <c r="D85917" t="str">
        <f t="shared" si="1342"/>
        <v xml:space="preserve">            Cesium.Cartographic.fromDegrees(,),</v>
      </c>
    </row>
    <row r="85918" spans="4:4" x14ac:dyDescent="0.55000000000000004">
      <c r="D85918" t="str">
        <f t="shared" si="1342"/>
        <v xml:space="preserve">            Cesium.Cartographic.fromDegrees(,),</v>
      </c>
    </row>
    <row r="85919" spans="4:4" x14ac:dyDescent="0.55000000000000004">
      <c r="D85919" t="str">
        <f t="shared" si="1342"/>
        <v xml:space="preserve">            Cesium.Cartographic.fromDegrees(,),</v>
      </c>
    </row>
    <row r="85920" spans="4:4" x14ac:dyDescent="0.55000000000000004">
      <c r="D85920" t="str">
        <f t="shared" si="1342"/>
        <v xml:space="preserve">            Cesium.Cartographic.fromDegrees(,),</v>
      </c>
    </row>
    <row r="85921" spans="4:4" x14ac:dyDescent="0.55000000000000004">
      <c r="D85921" t="str">
        <f t="shared" si="1342"/>
        <v xml:space="preserve">            Cesium.Cartographic.fromDegrees(,),</v>
      </c>
    </row>
    <row r="85922" spans="4:4" x14ac:dyDescent="0.55000000000000004">
      <c r="D85922" t="str">
        <f t="shared" si="1342"/>
        <v xml:space="preserve">            Cesium.Cartographic.fromDegrees(,),</v>
      </c>
    </row>
    <row r="85923" spans="4:4" x14ac:dyDescent="0.55000000000000004">
      <c r="D85923" t="str">
        <f t="shared" si="1342"/>
        <v xml:space="preserve">            Cesium.Cartographic.fromDegrees(,),</v>
      </c>
    </row>
    <row r="85924" spans="4:4" x14ac:dyDescent="0.55000000000000004">
      <c r="D85924" t="str">
        <f t="shared" si="1342"/>
        <v xml:space="preserve">            Cesium.Cartographic.fromDegrees(,),</v>
      </c>
    </row>
    <row r="85925" spans="4:4" x14ac:dyDescent="0.55000000000000004">
      <c r="D85925" t="str">
        <f t="shared" si="1342"/>
        <v xml:space="preserve">            Cesium.Cartographic.fromDegrees(,),</v>
      </c>
    </row>
    <row r="85926" spans="4:4" x14ac:dyDescent="0.55000000000000004">
      <c r="D85926" t="str">
        <f t="shared" si="1342"/>
        <v xml:space="preserve">            Cesium.Cartographic.fromDegrees(,),</v>
      </c>
    </row>
    <row r="85927" spans="4:4" x14ac:dyDescent="0.55000000000000004">
      <c r="D85927" t="str">
        <f t="shared" si="1342"/>
        <v xml:space="preserve">            Cesium.Cartographic.fromDegrees(,),</v>
      </c>
    </row>
    <row r="85928" spans="4:4" x14ac:dyDescent="0.55000000000000004">
      <c r="D85928" t="str">
        <f t="shared" si="1342"/>
        <v xml:space="preserve">            Cesium.Cartographic.fromDegrees(,),</v>
      </c>
    </row>
    <row r="85929" spans="4:4" x14ac:dyDescent="0.55000000000000004">
      <c r="D85929" t="str">
        <f t="shared" si="1342"/>
        <v xml:space="preserve">            Cesium.Cartographic.fromDegrees(,),</v>
      </c>
    </row>
    <row r="85930" spans="4:4" x14ac:dyDescent="0.55000000000000004">
      <c r="D85930" t="str">
        <f t="shared" si="1342"/>
        <v xml:space="preserve">            Cesium.Cartographic.fromDegrees(,),</v>
      </c>
    </row>
    <row r="85931" spans="4:4" x14ac:dyDescent="0.55000000000000004">
      <c r="D85931" t="str">
        <f t="shared" si="1342"/>
        <v xml:space="preserve">            Cesium.Cartographic.fromDegrees(,),</v>
      </c>
    </row>
    <row r="85932" spans="4:4" x14ac:dyDescent="0.55000000000000004">
      <c r="D85932" t="str">
        <f t="shared" si="1342"/>
        <v xml:space="preserve">            Cesium.Cartographic.fromDegrees(,),</v>
      </c>
    </row>
    <row r="85933" spans="4:4" x14ac:dyDescent="0.55000000000000004">
      <c r="D85933" t="str">
        <f t="shared" si="1342"/>
        <v xml:space="preserve">            Cesium.Cartographic.fromDegrees(,),</v>
      </c>
    </row>
    <row r="85934" spans="4:4" x14ac:dyDescent="0.55000000000000004">
      <c r="D85934" t="str">
        <f t="shared" si="1342"/>
        <v xml:space="preserve">            Cesium.Cartographic.fromDegrees(,),</v>
      </c>
    </row>
    <row r="85935" spans="4:4" x14ac:dyDescent="0.55000000000000004">
      <c r="D85935" t="str">
        <f t="shared" si="1342"/>
        <v xml:space="preserve">            Cesium.Cartographic.fromDegrees(,),</v>
      </c>
    </row>
    <row r="85936" spans="4:4" x14ac:dyDescent="0.55000000000000004">
      <c r="D85936" t="str">
        <f t="shared" si="1342"/>
        <v xml:space="preserve">            Cesium.Cartographic.fromDegrees(,),</v>
      </c>
    </row>
    <row r="85937" spans="4:4" x14ac:dyDescent="0.55000000000000004">
      <c r="D85937" t="str">
        <f t="shared" si="1342"/>
        <v xml:space="preserve">            Cesium.Cartographic.fromDegrees(,),</v>
      </c>
    </row>
    <row r="85938" spans="4:4" x14ac:dyDescent="0.55000000000000004">
      <c r="D85938" t="str">
        <f t="shared" si="1342"/>
        <v xml:space="preserve">            Cesium.Cartographic.fromDegrees(,),</v>
      </c>
    </row>
    <row r="85939" spans="4:4" x14ac:dyDescent="0.55000000000000004">
      <c r="D85939" t="str">
        <f t="shared" si="1342"/>
        <v xml:space="preserve">            Cesium.Cartographic.fromDegrees(,),</v>
      </c>
    </row>
    <row r="85940" spans="4:4" x14ac:dyDescent="0.55000000000000004">
      <c r="D85940" t="str">
        <f t="shared" si="1342"/>
        <v xml:space="preserve">            Cesium.Cartographic.fromDegrees(,),</v>
      </c>
    </row>
    <row r="85941" spans="4:4" x14ac:dyDescent="0.55000000000000004">
      <c r="D85941" t="str">
        <f t="shared" si="1342"/>
        <v xml:space="preserve">            Cesium.Cartographic.fromDegrees(,),</v>
      </c>
    </row>
    <row r="85942" spans="4:4" x14ac:dyDescent="0.55000000000000004">
      <c r="D85942" t="str">
        <f t="shared" si="1342"/>
        <v xml:space="preserve">            Cesium.Cartographic.fromDegrees(,),</v>
      </c>
    </row>
    <row r="85943" spans="4:4" x14ac:dyDescent="0.55000000000000004">
      <c r="D85943" t="str">
        <f t="shared" si="1342"/>
        <v xml:space="preserve">            Cesium.Cartographic.fromDegrees(,),</v>
      </c>
    </row>
    <row r="85944" spans="4:4" x14ac:dyDescent="0.55000000000000004">
      <c r="D85944" t="str">
        <f t="shared" si="1342"/>
        <v xml:space="preserve">            Cesium.Cartographic.fromDegrees(,),</v>
      </c>
    </row>
    <row r="85945" spans="4:4" x14ac:dyDescent="0.55000000000000004">
      <c r="D85945" t="str">
        <f t="shared" si="1342"/>
        <v xml:space="preserve">            Cesium.Cartographic.fromDegrees(,),</v>
      </c>
    </row>
    <row r="85946" spans="4:4" x14ac:dyDescent="0.55000000000000004">
      <c r="D85946" t="str">
        <f t="shared" si="1342"/>
        <v xml:space="preserve">            Cesium.Cartographic.fromDegrees(,),</v>
      </c>
    </row>
    <row r="85947" spans="4:4" x14ac:dyDescent="0.55000000000000004">
      <c r="D85947" t="str">
        <f t="shared" si="1342"/>
        <v xml:space="preserve">            Cesium.Cartographic.fromDegrees(,),</v>
      </c>
    </row>
    <row r="85948" spans="4:4" x14ac:dyDescent="0.55000000000000004">
      <c r="D85948" t="str">
        <f t="shared" si="1342"/>
        <v xml:space="preserve">            Cesium.Cartographic.fromDegrees(,),</v>
      </c>
    </row>
    <row r="85949" spans="4:4" x14ac:dyDescent="0.55000000000000004">
      <c r="D85949" t="str">
        <f t="shared" si="1342"/>
        <v xml:space="preserve">            Cesium.Cartographic.fromDegrees(,),</v>
      </c>
    </row>
    <row r="85950" spans="4:4" x14ac:dyDescent="0.55000000000000004">
      <c r="D85950" t="str">
        <f t="shared" si="1342"/>
        <v xml:space="preserve">            Cesium.Cartographic.fromDegrees(,),</v>
      </c>
    </row>
    <row r="85951" spans="4:4" x14ac:dyDescent="0.55000000000000004">
      <c r="D85951" t="str">
        <f t="shared" si="1342"/>
        <v xml:space="preserve">            Cesium.Cartographic.fromDegrees(,),</v>
      </c>
    </row>
    <row r="85952" spans="4:4" x14ac:dyDescent="0.55000000000000004">
      <c r="D85952" t="str">
        <f t="shared" si="1342"/>
        <v xml:space="preserve">            Cesium.Cartographic.fromDegrees(,),</v>
      </c>
    </row>
    <row r="85953" spans="4:4" x14ac:dyDescent="0.55000000000000004">
      <c r="D85953" t="str">
        <f t="shared" si="1342"/>
        <v xml:space="preserve">            Cesium.Cartographic.fromDegrees(,),</v>
      </c>
    </row>
    <row r="85954" spans="4:4" x14ac:dyDescent="0.55000000000000004">
      <c r="D85954" t="str">
        <f t="shared" si="1342"/>
        <v xml:space="preserve">            Cesium.Cartographic.fromDegrees(,),</v>
      </c>
    </row>
    <row r="85955" spans="4:4" x14ac:dyDescent="0.55000000000000004">
      <c r="D85955" t="str">
        <f t="shared" ref="D85955:D86018" si="1343">"            Cesium.Cartographic.fromDegrees(" &amp; B85955 &amp; "," &amp; C85955 &amp; "),"</f>
        <v xml:space="preserve">            Cesium.Cartographic.fromDegrees(,),</v>
      </c>
    </row>
    <row r="85956" spans="4:4" x14ac:dyDescent="0.55000000000000004">
      <c r="D85956" t="str">
        <f t="shared" si="1343"/>
        <v xml:space="preserve">            Cesium.Cartographic.fromDegrees(,),</v>
      </c>
    </row>
    <row r="85957" spans="4:4" x14ac:dyDescent="0.55000000000000004">
      <c r="D85957" t="str">
        <f t="shared" si="1343"/>
        <v xml:space="preserve">            Cesium.Cartographic.fromDegrees(,),</v>
      </c>
    </row>
    <row r="85958" spans="4:4" x14ac:dyDescent="0.55000000000000004">
      <c r="D85958" t="str">
        <f t="shared" si="1343"/>
        <v xml:space="preserve">            Cesium.Cartographic.fromDegrees(,),</v>
      </c>
    </row>
    <row r="85959" spans="4:4" x14ac:dyDescent="0.55000000000000004">
      <c r="D85959" t="str">
        <f t="shared" si="1343"/>
        <v xml:space="preserve">            Cesium.Cartographic.fromDegrees(,),</v>
      </c>
    </row>
    <row r="85960" spans="4:4" x14ac:dyDescent="0.55000000000000004">
      <c r="D85960" t="str">
        <f t="shared" si="1343"/>
        <v xml:space="preserve">            Cesium.Cartographic.fromDegrees(,),</v>
      </c>
    </row>
    <row r="85961" spans="4:4" x14ac:dyDescent="0.55000000000000004">
      <c r="D85961" t="str">
        <f t="shared" si="1343"/>
        <v xml:space="preserve">            Cesium.Cartographic.fromDegrees(,),</v>
      </c>
    </row>
    <row r="85962" spans="4:4" x14ac:dyDescent="0.55000000000000004">
      <c r="D85962" t="str">
        <f t="shared" si="1343"/>
        <v xml:space="preserve">            Cesium.Cartographic.fromDegrees(,),</v>
      </c>
    </row>
    <row r="85963" spans="4:4" x14ac:dyDescent="0.55000000000000004">
      <c r="D85963" t="str">
        <f t="shared" si="1343"/>
        <v xml:space="preserve">            Cesium.Cartographic.fromDegrees(,),</v>
      </c>
    </row>
    <row r="85964" spans="4:4" x14ac:dyDescent="0.55000000000000004">
      <c r="D85964" t="str">
        <f t="shared" si="1343"/>
        <v xml:space="preserve">            Cesium.Cartographic.fromDegrees(,),</v>
      </c>
    </row>
    <row r="85965" spans="4:4" x14ac:dyDescent="0.55000000000000004">
      <c r="D85965" t="str">
        <f t="shared" si="1343"/>
        <v xml:space="preserve">            Cesium.Cartographic.fromDegrees(,),</v>
      </c>
    </row>
    <row r="85966" spans="4:4" x14ac:dyDescent="0.55000000000000004">
      <c r="D85966" t="str">
        <f t="shared" si="1343"/>
        <v xml:space="preserve">            Cesium.Cartographic.fromDegrees(,),</v>
      </c>
    </row>
    <row r="85967" spans="4:4" x14ac:dyDescent="0.55000000000000004">
      <c r="D85967" t="str">
        <f t="shared" si="1343"/>
        <v xml:space="preserve">            Cesium.Cartographic.fromDegrees(,),</v>
      </c>
    </row>
    <row r="85968" spans="4:4" x14ac:dyDescent="0.55000000000000004">
      <c r="D85968" t="str">
        <f t="shared" si="1343"/>
        <v xml:space="preserve">            Cesium.Cartographic.fromDegrees(,),</v>
      </c>
    </row>
    <row r="85969" spans="4:4" x14ac:dyDescent="0.55000000000000004">
      <c r="D85969" t="str">
        <f t="shared" si="1343"/>
        <v xml:space="preserve">            Cesium.Cartographic.fromDegrees(,),</v>
      </c>
    </row>
    <row r="85970" spans="4:4" x14ac:dyDescent="0.55000000000000004">
      <c r="D85970" t="str">
        <f t="shared" si="1343"/>
        <v xml:space="preserve">            Cesium.Cartographic.fromDegrees(,),</v>
      </c>
    </row>
    <row r="85971" spans="4:4" x14ac:dyDescent="0.55000000000000004">
      <c r="D85971" t="str">
        <f t="shared" si="1343"/>
        <v xml:space="preserve">            Cesium.Cartographic.fromDegrees(,),</v>
      </c>
    </row>
    <row r="85972" spans="4:4" x14ac:dyDescent="0.55000000000000004">
      <c r="D85972" t="str">
        <f t="shared" si="1343"/>
        <v xml:space="preserve">            Cesium.Cartographic.fromDegrees(,),</v>
      </c>
    </row>
    <row r="85973" spans="4:4" x14ac:dyDescent="0.55000000000000004">
      <c r="D85973" t="str">
        <f t="shared" si="1343"/>
        <v xml:space="preserve">            Cesium.Cartographic.fromDegrees(,),</v>
      </c>
    </row>
    <row r="85974" spans="4:4" x14ac:dyDescent="0.55000000000000004">
      <c r="D85974" t="str">
        <f t="shared" si="1343"/>
        <v xml:space="preserve">            Cesium.Cartographic.fromDegrees(,),</v>
      </c>
    </row>
    <row r="85975" spans="4:4" x14ac:dyDescent="0.55000000000000004">
      <c r="D85975" t="str">
        <f t="shared" si="1343"/>
        <v xml:space="preserve">            Cesium.Cartographic.fromDegrees(,),</v>
      </c>
    </row>
    <row r="85976" spans="4:4" x14ac:dyDescent="0.55000000000000004">
      <c r="D85976" t="str">
        <f t="shared" si="1343"/>
        <v xml:space="preserve">            Cesium.Cartographic.fromDegrees(,),</v>
      </c>
    </row>
    <row r="85977" spans="4:4" x14ac:dyDescent="0.55000000000000004">
      <c r="D85977" t="str">
        <f t="shared" si="1343"/>
        <v xml:space="preserve">            Cesium.Cartographic.fromDegrees(,),</v>
      </c>
    </row>
    <row r="85978" spans="4:4" x14ac:dyDescent="0.55000000000000004">
      <c r="D85978" t="str">
        <f t="shared" si="1343"/>
        <v xml:space="preserve">            Cesium.Cartographic.fromDegrees(,),</v>
      </c>
    </row>
    <row r="85979" spans="4:4" x14ac:dyDescent="0.55000000000000004">
      <c r="D85979" t="str">
        <f t="shared" si="1343"/>
        <v xml:space="preserve">            Cesium.Cartographic.fromDegrees(,),</v>
      </c>
    </row>
    <row r="85980" spans="4:4" x14ac:dyDescent="0.55000000000000004">
      <c r="D85980" t="str">
        <f t="shared" si="1343"/>
        <v xml:space="preserve">            Cesium.Cartographic.fromDegrees(,),</v>
      </c>
    </row>
    <row r="85981" spans="4:4" x14ac:dyDescent="0.55000000000000004">
      <c r="D85981" t="str">
        <f t="shared" si="1343"/>
        <v xml:space="preserve">            Cesium.Cartographic.fromDegrees(,),</v>
      </c>
    </row>
    <row r="85982" spans="4:4" x14ac:dyDescent="0.55000000000000004">
      <c r="D85982" t="str">
        <f t="shared" si="1343"/>
        <v xml:space="preserve">            Cesium.Cartographic.fromDegrees(,),</v>
      </c>
    </row>
    <row r="85983" spans="4:4" x14ac:dyDescent="0.55000000000000004">
      <c r="D85983" t="str">
        <f t="shared" si="1343"/>
        <v xml:space="preserve">            Cesium.Cartographic.fromDegrees(,),</v>
      </c>
    </row>
    <row r="85984" spans="4:4" x14ac:dyDescent="0.55000000000000004">
      <c r="D85984" t="str">
        <f t="shared" si="1343"/>
        <v xml:space="preserve">            Cesium.Cartographic.fromDegrees(,),</v>
      </c>
    </row>
    <row r="85985" spans="4:4" x14ac:dyDescent="0.55000000000000004">
      <c r="D85985" t="str">
        <f t="shared" si="1343"/>
        <v xml:space="preserve">            Cesium.Cartographic.fromDegrees(,),</v>
      </c>
    </row>
    <row r="85986" spans="4:4" x14ac:dyDescent="0.55000000000000004">
      <c r="D85986" t="str">
        <f t="shared" si="1343"/>
        <v xml:space="preserve">            Cesium.Cartographic.fromDegrees(,),</v>
      </c>
    </row>
    <row r="85987" spans="4:4" x14ac:dyDescent="0.55000000000000004">
      <c r="D85987" t="str">
        <f t="shared" si="1343"/>
        <v xml:space="preserve">            Cesium.Cartographic.fromDegrees(,),</v>
      </c>
    </row>
    <row r="85988" spans="4:4" x14ac:dyDescent="0.55000000000000004">
      <c r="D85988" t="str">
        <f t="shared" si="1343"/>
        <v xml:space="preserve">            Cesium.Cartographic.fromDegrees(,),</v>
      </c>
    </row>
    <row r="85989" spans="4:4" x14ac:dyDescent="0.55000000000000004">
      <c r="D85989" t="str">
        <f t="shared" si="1343"/>
        <v xml:space="preserve">            Cesium.Cartographic.fromDegrees(,),</v>
      </c>
    </row>
    <row r="85990" spans="4:4" x14ac:dyDescent="0.55000000000000004">
      <c r="D85990" t="str">
        <f t="shared" si="1343"/>
        <v xml:space="preserve">            Cesium.Cartographic.fromDegrees(,),</v>
      </c>
    </row>
    <row r="85991" spans="4:4" x14ac:dyDescent="0.55000000000000004">
      <c r="D85991" t="str">
        <f t="shared" si="1343"/>
        <v xml:space="preserve">            Cesium.Cartographic.fromDegrees(,),</v>
      </c>
    </row>
    <row r="85992" spans="4:4" x14ac:dyDescent="0.55000000000000004">
      <c r="D85992" t="str">
        <f t="shared" si="1343"/>
        <v xml:space="preserve">            Cesium.Cartographic.fromDegrees(,),</v>
      </c>
    </row>
    <row r="85993" spans="4:4" x14ac:dyDescent="0.55000000000000004">
      <c r="D85993" t="str">
        <f t="shared" si="1343"/>
        <v xml:space="preserve">            Cesium.Cartographic.fromDegrees(,),</v>
      </c>
    </row>
    <row r="85994" spans="4:4" x14ac:dyDescent="0.55000000000000004">
      <c r="D85994" t="str">
        <f t="shared" si="1343"/>
        <v xml:space="preserve">            Cesium.Cartographic.fromDegrees(,),</v>
      </c>
    </row>
    <row r="85995" spans="4:4" x14ac:dyDescent="0.55000000000000004">
      <c r="D85995" t="str">
        <f t="shared" si="1343"/>
        <v xml:space="preserve">            Cesium.Cartographic.fromDegrees(,),</v>
      </c>
    </row>
    <row r="85996" spans="4:4" x14ac:dyDescent="0.55000000000000004">
      <c r="D85996" t="str">
        <f t="shared" si="1343"/>
        <v xml:space="preserve">            Cesium.Cartographic.fromDegrees(,),</v>
      </c>
    </row>
    <row r="85997" spans="4:4" x14ac:dyDescent="0.55000000000000004">
      <c r="D85997" t="str">
        <f t="shared" si="1343"/>
        <v xml:space="preserve">            Cesium.Cartographic.fromDegrees(,),</v>
      </c>
    </row>
    <row r="85998" spans="4:4" x14ac:dyDescent="0.55000000000000004">
      <c r="D85998" t="str">
        <f t="shared" si="1343"/>
        <v xml:space="preserve">            Cesium.Cartographic.fromDegrees(,),</v>
      </c>
    </row>
    <row r="85999" spans="4:4" x14ac:dyDescent="0.55000000000000004">
      <c r="D85999" t="str">
        <f t="shared" si="1343"/>
        <v xml:space="preserve">            Cesium.Cartographic.fromDegrees(,),</v>
      </c>
    </row>
    <row r="86000" spans="4:4" x14ac:dyDescent="0.55000000000000004">
      <c r="D86000" t="str">
        <f t="shared" si="1343"/>
        <v xml:space="preserve">            Cesium.Cartographic.fromDegrees(,),</v>
      </c>
    </row>
    <row r="86001" spans="4:4" x14ac:dyDescent="0.55000000000000004">
      <c r="D86001" t="str">
        <f t="shared" si="1343"/>
        <v xml:space="preserve">            Cesium.Cartographic.fromDegrees(,),</v>
      </c>
    </row>
    <row r="86002" spans="4:4" x14ac:dyDescent="0.55000000000000004">
      <c r="D86002" t="str">
        <f t="shared" si="1343"/>
        <v xml:space="preserve">            Cesium.Cartographic.fromDegrees(,),</v>
      </c>
    </row>
    <row r="86003" spans="4:4" x14ac:dyDescent="0.55000000000000004">
      <c r="D86003" t="str">
        <f t="shared" si="1343"/>
        <v xml:space="preserve">            Cesium.Cartographic.fromDegrees(,),</v>
      </c>
    </row>
    <row r="86004" spans="4:4" x14ac:dyDescent="0.55000000000000004">
      <c r="D86004" t="str">
        <f t="shared" si="1343"/>
        <v xml:space="preserve">            Cesium.Cartographic.fromDegrees(,),</v>
      </c>
    </row>
    <row r="86005" spans="4:4" x14ac:dyDescent="0.55000000000000004">
      <c r="D86005" t="str">
        <f t="shared" si="1343"/>
        <v xml:space="preserve">            Cesium.Cartographic.fromDegrees(,),</v>
      </c>
    </row>
    <row r="86006" spans="4:4" x14ac:dyDescent="0.55000000000000004">
      <c r="D86006" t="str">
        <f t="shared" si="1343"/>
        <v xml:space="preserve">            Cesium.Cartographic.fromDegrees(,),</v>
      </c>
    </row>
    <row r="86007" spans="4:4" x14ac:dyDescent="0.55000000000000004">
      <c r="D86007" t="str">
        <f t="shared" si="1343"/>
        <v xml:space="preserve">            Cesium.Cartographic.fromDegrees(,),</v>
      </c>
    </row>
    <row r="86008" spans="4:4" x14ac:dyDescent="0.55000000000000004">
      <c r="D86008" t="str">
        <f t="shared" si="1343"/>
        <v xml:space="preserve">            Cesium.Cartographic.fromDegrees(,),</v>
      </c>
    </row>
    <row r="86009" spans="4:4" x14ac:dyDescent="0.55000000000000004">
      <c r="D86009" t="str">
        <f t="shared" si="1343"/>
        <v xml:space="preserve">            Cesium.Cartographic.fromDegrees(,),</v>
      </c>
    </row>
    <row r="86010" spans="4:4" x14ac:dyDescent="0.55000000000000004">
      <c r="D86010" t="str">
        <f t="shared" si="1343"/>
        <v xml:space="preserve">            Cesium.Cartographic.fromDegrees(,),</v>
      </c>
    </row>
    <row r="86011" spans="4:4" x14ac:dyDescent="0.55000000000000004">
      <c r="D86011" t="str">
        <f t="shared" si="1343"/>
        <v xml:space="preserve">            Cesium.Cartographic.fromDegrees(,),</v>
      </c>
    </row>
    <row r="86012" spans="4:4" x14ac:dyDescent="0.55000000000000004">
      <c r="D86012" t="str">
        <f t="shared" si="1343"/>
        <v xml:space="preserve">            Cesium.Cartographic.fromDegrees(,),</v>
      </c>
    </row>
    <row r="86013" spans="4:4" x14ac:dyDescent="0.55000000000000004">
      <c r="D86013" t="str">
        <f t="shared" si="1343"/>
        <v xml:space="preserve">            Cesium.Cartographic.fromDegrees(,),</v>
      </c>
    </row>
    <row r="86014" spans="4:4" x14ac:dyDescent="0.55000000000000004">
      <c r="D86014" t="str">
        <f t="shared" si="1343"/>
        <v xml:space="preserve">            Cesium.Cartographic.fromDegrees(,),</v>
      </c>
    </row>
    <row r="86015" spans="4:4" x14ac:dyDescent="0.55000000000000004">
      <c r="D86015" t="str">
        <f t="shared" si="1343"/>
        <v xml:space="preserve">            Cesium.Cartographic.fromDegrees(,),</v>
      </c>
    </row>
    <row r="86016" spans="4:4" x14ac:dyDescent="0.55000000000000004">
      <c r="D86016" t="str">
        <f t="shared" si="1343"/>
        <v xml:space="preserve">            Cesium.Cartographic.fromDegrees(,),</v>
      </c>
    </row>
    <row r="86017" spans="4:4" x14ac:dyDescent="0.55000000000000004">
      <c r="D86017" t="str">
        <f t="shared" si="1343"/>
        <v xml:space="preserve">            Cesium.Cartographic.fromDegrees(,),</v>
      </c>
    </row>
    <row r="86018" spans="4:4" x14ac:dyDescent="0.55000000000000004">
      <c r="D86018" t="str">
        <f t="shared" si="1343"/>
        <v xml:space="preserve">            Cesium.Cartographic.fromDegrees(,),</v>
      </c>
    </row>
    <row r="86019" spans="4:4" x14ac:dyDescent="0.55000000000000004">
      <c r="D86019" t="str">
        <f t="shared" ref="D86019:D86082" si="1344">"            Cesium.Cartographic.fromDegrees(" &amp; B86019 &amp; "," &amp; C86019 &amp; "),"</f>
        <v xml:space="preserve">            Cesium.Cartographic.fromDegrees(,),</v>
      </c>
    </row>
    <row r="86020" spans="4:4" x14ac:dyDescent="0.55000000000000004">
      <c r="D86020" t="str">
        <f t="shared" si="1344"/>
        <v xml:space="preserve">            Cesium.Cartographic.fromDegrees(,),</v>
      </c>
    </row>
    <row r="86021" spans="4:4" x14ac:dyDescent="0.55000000000000004">
      <c r="D86021" t="str">
        <f t="shared" si="1344"/>
        <v xml:space="preserve">            Cesium.Cartographic.fromDegrees(,),</v>
      </c>
    </row>
    <row r="86022" spans="4:4" x14ac:dyDescent="0.55000000000000004">
      <c r="D86022" t="str">
        <f t="shared" si="1344"/>
        <v xml:space="preserve">            Cesium.Cartographic.fromDegrees(,),</v>
      </c>
    </row>
    <row r="86023" spans="4:4" x14ac:dyDescent="0.55000000000000004">
      <c r="D86023" t="str">
        <f t="shared" si="1344"/>
        <v xml:space="preserve">            Cesium.Cartographic.fromDegrees(,),</v>
      </c>
    </row>
    <row r="86024" spans="4:4" x14ac:dyDescent="0.55000000000000004">
      <c r="D86024" t="str">
        <f t="shared" si="1344"/>
        <v xml:space="preserve">            Cesium.Cartographic.fromDegrees(,),</v>
      </c>
    </row>
    <row r="86025" spans="4:4" x14ac:dyDescent="0.55000000000000004">
      <c r="D86025" t="str">
        <f t="shared" si="1344"/>
        <v xml:space="preserve">            Cesium.Cartographic.fromDegrees(,),</v>
      </c>
    </row>
    <row r="86026" spans="4:4" x14ac:dyDescent="0.55000000000000004">
      <c r="D86026" t="str">
        <f t="shared" si="1344"/>
        <v xml:space="preserve">            Cesium.Cartographic.fromDegrees(,),</v>
      </c>
    </row>
    <row r="86027" spans="4:4" x14ac:dyDescent="0.55000000000000004">
      <c r="D86027" t="str">
        <f t="shared" si="1344"/>
        <v xml:space="preserve">            Cesium.Cartographic.fromDegrees(,),</v>
      </c>
    </row>
    <row r="86028" spans="4:4" x14ac:dyDescent="0.55000000000000004">
      <c r="D86028" t="str">
        <f t="shared" si="1344"/>
        <v xml:space="preserve">            Cesium.Cartographic.fromDegrees(,),</v>
      </c>
    </row>
    <row r="86029" spans="4:4" x14ac:dyDescent="0.55000000000000004">
      <c r="D86029" t="str">
        <f t="shared" si="1344"/>
        <v xml:space="preserve">            Cesium.Cartographic.fromDegrees(,),</v>
      </c>
    </row>
    <row r="86030" spans="4:4" x14ac:dyDescent="0.55000000000000004">
      <c r="D86030" t="str">
        <f t="shared" si="1344"/>
        <v xml:space="preserve">            Cesium.Cartographic.fromDegrees(,),</v>
      </c>
    </row>
    <row r="86031" spans="4:4" x14ac:dyDescent="0.55000000000000004">
      <c r="D86031" t="str">
        <f t="shared" si="1344"/>
        <v xml:space="preserve">            Cesium.Cartographic.fromDegrees(,),</v>
      </c>
    </row>
    <row r="86032" spans="4:4" x14ac:dyDescent="0.55000000000000004">
      <c r="D86032" t="str">
        <f t="shared" si="1344"/>
        <v xml:space="preserve">            Cesium.Cartographic.fromDegrees(,),</v>
      </c>
    </row>
    <row r="86033" spans="4:4" x14ac:dyDescent="0.55000000000000004">
      <c r="D86033" t="str">
        <f t="shared" si="1344"/>
        <v xml:space="preserve">            Cesium.Cartographic.fromDegrees(,),</v>
      </c>
    </row>
    <row r="86034" spans="4:4" x14ac:dyDescent="0.55000000000000004">
      <c r="D86034" t="str">
        <f t="shared" si="1344"/>
        <v xml:space="preserve">            Cesium.Cartographic.fromDegrees(,),</v>
      </c>
    </row>
    <row r="86035" spans="4:4" x14ac:dyDescent="0.55000000000000004">
      <c r="D86035" t="str">
        <f t="shared" si="1344"/>
        <v xml:space="preserve">            Cesium.Cartographic.fromDegrees(,),</v>
      </c>
    </row>
    <row r="86036" spans="4:4" x14ac:dyDescent="0.55000000000000004">
      <c r="D86036" t="str">
        <f t="shared" si="1344"/>
        <v xml:space="preserve">            Cesium.Cartographic.fromDegrees(,),</v>
      </c>
    </row>
    <row r="86037" spans="4:4" x14ac:dyDescent="0.55000000000000004">
      <c r="D86037" t="str">
        <f t="shared" si="1344"/>
        <v xml:space="preserve">            Cesium.Cartographic.fromDegrees(,),</v>
      </c>
    </row>
    <row r="86038" spans="4:4" x14ac:dyDescent="0.55000000000000004">
      <c r="D86038" t="str">
        <f t="shared" si="1344"/>
        <v xml:space="preserve">            Cesium.Cartographic.fromDegrees(,),</v>
      </c>
    </row>
    <row r="86039" spans="4:4" x14ac:dyDescent="0.55000000000000004">
      <c r="D86039" t="str">
        <f t="shared" si="1344"/>
        <v xml:space="preserve">            Cesium.Cartographic.fromDegrees(,),</v>
      </c>
    </row>
    <row r="86040" spans="4:4" x14ac:dyDescent="0.55000000000000004">
      <c r="D86040" t="str">
        <f t="shared" si="1344"/>
        <v xml:space="preserve">            Cesium.Cartographic.fromDegrees(,),</v>
      </c>
    </row>
    <row r="86041" spans="4:4" x14ac:dyDescent="0.55000000000000004">
      <c r="D86041" t="str">
        <f t="shared" si="1344"/>
        <v xml:space="preserve">            Cesium.Cartographic.fromDegrees(,),</v>
      </c>
    </row>
    <row r="86042" spans="4:4" x14ac:dyDescent="0.55000000000000004">
      <c r="D86042" t="str">
        <f t="shared" si="1344"/>
        <v xml:space="preserve">            Cesium.Cartographic.fromDegrees(,),</v>
      </c>
    </row>
    <row r="86043" spans="4:4" x14ac:dyDescent="0.55000000000000004">
      <c r="D86043" t="str">
        <f t="shared" si="1344"/>
        <v xml:space="preserve">            Cesium.Cartographic.fromDegrees(,),</v>
      </c>
    </row>
    <row r="86044" spans="4:4" x14ac:dyDescent="0.55000000000000004">
      <c r="D86044" t="str">
        <f t="shared" si="1344"/>
        <v xml:space="preserve">            Cesium.Cartographic.fromDegrees(,),</v>
      </c>
    </row>
    <row r="86045" spans="4:4" x14ac:dyDescent="0.55000000000000004">
      <c r="D86045" t="str">
        <f t="shared" si="1344"/>
        <v xml:space="preserve">            Cesium.Cartographic.fromDegrees(,),</v>
      </c>
    </row>
    <row r="86046" spans="4:4" x14ac:dyDescent="0.55000000000000004">
      <c r="D86046" t="str">
        <f t="shared" si="1344"/>
        <v xml:space="preserve">            Cesium.Cartographic.fromDegrees(,),</v>
      </c>
    </row>
    <row r="86047" spans="4:4" x14ac:dyDescent="0.55000000000000004">
      <c r="D86047" t="str">
        <f t="shared" si="1344"/>
        <v xml:space="preserve">            Cesium.Cartographic.fromDegrees(,),</v>
      </c>
    </row>
    <row r="86048" spans="4:4" x14ac:dyDescent="0.55000000000000004">
      <c r="D86048" t="str">
        <f t="shared" si="1344"/>
        <v xml:space="preserve">            Cesium.Cartographic.fromDegrees(,),</v>
      </c>
    </row>
    <row r="86049" spans="4:4" x14ac:dyDescent="0.55000000000000004">
      <c r="D86049" t="str">
        <f t="shared" si="1344"/>
        <v xml:space="preserve">            Cesium.Cartographic.fromDegrees(,),</v>
      </c>
    </row>
    <row r="86050" spans="4:4" x14ac:dyDescent="0.55000000000000004">
      <c r="D86050" t="str">
        <f t="shared" si="1344"/>
        <v xml:space="preserve">            Cesium.Cartographic.fromDegrees(,),</v>
      </c>
    </row>
    <row r="86051" spans="4:4" x14ac:dyDescent="0.55000000000000004">
      <c r="D86051" t="str">
        <f t="shared" si="1344"/>
        <v xml:space="preserve">            Cesium.Cartographic.fromDegrees(,),</v>
      </c>
    </row>
    <row r="86052" spans="4:4" x14ac:dyDescent="0.55000000000000004">
      <c r="D86052" t="str">
        <f t="shared" si="1344"/>
        <v xml:space="preserve">            Cesium.Cartographic.fromDegrees(,),</v>
      </c>
    </row>
    <row r="86053" spans="4:4" x14ac:dyDescent="0.55000000000000004">
      <c r="D86053" t="str">
        <f t="shared" si="1344"/>
        <v xml:space="preserve">            Cesium.Cartographic.fromDegrees(,),</v>
      </c>
    </row>
    <row r="86054" spans="4:4" x14ac:dyDescent="0.55000000000000004">
      <c r="D86054" t="str">
        <f t="shared" si="1344"/>
        <v xml:space="preserve">            Cesium.Cartographic.fromDegrees(,),</v>
      </c>
    </row>
    <row r="86055" spans="4:4" x14ac:dyDescent="0.55000000000000004">
      <c r="D86055" t="str">
        <f t="shared" si="1344"/>
        <v xml:space="preserve">            Cesium.Cartographic.fromDegrees(,),</v>
      </c>
    </row>
    <row r="86056" spans="4:4" x14ac:dyDescent="0.55000000000000004">
      <c r="D86056" t="str">
        <f t="shared" si="1344"/>
        <v xml:space="preserve">            Cesium.Cartographic.fromDegrees(,),</v>
      </c>
    </row>
    <row r="86057" spans="4:4" x14ac:dyDescent="0.55000000000000004">
      <c r="D86057" t="str">
        <f t="shared" si="1344"/>
        <v xml:space="preserve">            Cesium.Cartographic.fromDegrees(,),</v>
      </c>
    </row>
    <row r="86058" spans="4:4" x14ac:dyDescent="0.55000000000000004">
      <c r="D86058" t="str">
        <f t="shared" si="1344"/>
        <v xml:space="preserve">            Cesium.Cartographic.fromDegrees(,),</v>
      </c>
    </row>
    <row r="86059" spans="4:4" x14ac:dyDescent="0.55000000000000004">
      <c r="D86059" t="str">
        <f t="shared" si="1344"/>
        <v xml:space="preserve">            Cesium.Cartographic.fromDegrees(,),</v>
      </c>
    </row>
    <row r="86060" spans="4:4" x14ac:dyDescent="0.55000000000000004">
      <c r="D86060" t="str">
        <f t="shared" si="1344"/>
        <v xml:space="preserve">            Cesium.Cartographic.fromDegrees(,),</v>
      </c>
    </row>
    <row r="86061" spans="4:4" x14ac:dyDescent="0.55000000000000004">
      <c r="D86061" t="str">
        <f t="shared" si="1344"/>
        <v xml:space="preserve">            Cesium.Cartographic.fromDegrees(,),</v>
      </c>
    </row>
    <row r="86062" spans="4:4" x14ac:dyDescent="0.55000000000000004">
      <c r="D86062" t="str">
        <f t="shared" si="1344"/>
        <v xml:space="preserve">            Cesium.Cartographic.fromDegrees(,),</v>
      </c>
    </row>
    <row r="86063" spans="4:4" x14ac:dyDescent="0.55000000000000004">
      <c r="D86063" t="str">
        <f t="shared" si="1344"/>
        <v xml:space="preserve">            Cesium.Cartographic.fromDegrees(,),</v>
      </c>
    </row>
    <row r="86064" spans="4:4" x14ac:dyDescent="0.55000000000000004">
      <c r="D86064" t="str">
        <f t="shared" si="1344"/>
        <v xml:space="preserve">            Cesium.Cartographic.fromDegrees(,),</v>
      </c>
    </row>
    <row r="86065" spans="4:4" x14ac:dyDescent="0.55000000000000004">
      <c r="D86065" t="str">
        <f t="shared" si="1344"/>
        <v xml:space="preserve">            Cesium.Cartographic.fromDegrees(,),</v>
      </c>
    </row>
    <row r="86066" spans="4:4" x14ac:dyDescent="0.55000000000000004">
      <c r="D86066" t="str">
        <f t="shared" si="1344"/>
        <v xml:space="preserve">            Cesium.Cartographic.fromDegrees(,),</v>
      </c>
    </row>
    <row r="86067" spans="4:4" x14ac:dyDescent="0.55000000000000004">
      <c r="D86067" t="str">
        <f t="shared" si="1344"/>
        <v xml:space="preserve">            Cesium.Cartographic.fromDegrees(,),</v>
      </c>
    </row>
    <row r="86068" spans="4:4" x14ac:dyDescent="0.55000000000000004">
      <c r="D86068" t="str">
        <f t="shared" si="1344"/>
        <v xml:space="preserve">            Cesium.Cartographic.fromDegrees(,),</v>
      </c>
    </row>
    <row r="86069" spans="4:4" x14ac:dyDescent="0.55000000000000004">
      <c r="D86069" t="str">
        <f t="shared" si="1344"/>
        <v xml:space="preserve">            Cesium.Cartographic.fromDegrees(,),</v>
      </c>
    </row>
    <row r="86070" spans="4:4" x14ac:dyDescent="0.55000000000000004">
      <c r="D86070" t="str">
        <f t="shared" si="1344"/>
        <v xml:space="preserve">            Cesium.Cartographic.fromDegrees(,),</v>
      </c>
    </row>
    <row r="86071" spans="4:4" x14ac:dyDescent="0.55000000000000004">
      <c r="D86071" t="str">
        <f t="shared" si="1344"/>
        <v xml:space="preserve">            Cesium.Cartographic.fromDegrees(,),</v>
      </c>
    </row>
    <row r="86072" spans="4:4" x14ac:dyDescent="0.55000000000000004">
      <c r="D86072" t="str">
        <f t="shared" si="1344"/>
        <v xml:space="preserve">            Cesium.Cartographic.fromDegrees(,),</v>
      </c>
    </row>
    <row r="86073" spans="4:4" x14ac:dyDescent="0.55000000000000004">
      <c r="D86073" t="str">
        <f t="shared" si="1344"/>
        <v xml:space="preserve">            Cesium.Cartographic.fromDegrees(,),</v>
      </c>
    </row>
    <row r="86074" spans="4:4" x14ac:dyDescent="0.55000000000000004">
      <c r="D86074" t="str">
        <f t="shared" si="1344"/>
        <v xml:space="preserve">            Cesium.Cartographic.fromDegrees(,),</v>
      </c>
    </row>
    <row r="86075" spans="4:4" x14ac:dyDescent="0.55000000000000004">
      <c r="D86075" t="str">
        <f t="shared" si="1344"/>
        <v xml:space="preserve">            Cesium.Cartographic.fromDegrees(,),</v>
      </c>
    </row>
    <row r="86076" spans="4:4" x14ac:dyDescent="0.55000000000000004">
      <c r="D86076" t="str">
        <f t="shared" si="1344"/>
        <v xml:space="preserve">            Cesium.Cartographic.fromDegrees(,),</v>
      </c>
    </row>
    <row r="86077" spans="4:4" x14ac:dyDescent="0.55000000000000004">
      <c r="D86077" t="str">
        <f t="shared" si="1344"/>
        <v xml:space="preserve">            Cesium.Cartographic.fromDegrees(,),</v>
      </c>
    </row>
    <row r="86078" spans="4:4" x14ac:dyDescent="0.55000000000000004">
      <c r="D86078" t="str">
        <f t="shared" si="1344"/>
        <v xml:space="preserve">            Cesium.Cartographic.fromDegrees(,),</v>
      </c>
    </row>
    <row r="86079" spans="4:4" x14ac:dyDescent="0.55000000000000004">
      <c r="D86079" t="str">
        <f t="shared" si="1344"/>
        <v xml:space="preserve">            Cesium.Cartographic.fromDegrees(,),</v>
      </c>
    </row>
    <row r="86080" spans="4:4" x14ac:dyDescent="0.55000000000000004">
      <c r="D86080" t="str">
        <f t="shared" si="1344"/>
        <v xml:space="preserve">            Cesium.Cartographic.fromDegrees(,),</v>
      </c>
    </row>
    <row r="86081" spans="4:4" x14ac:dyDescent="0.55000000000000004">
      <c r="D86081" t="str">
        <f t="shared" si="1344"/>
        <v xml:space="preserve">            Cesium.Cartographic.fromDegrees(,),</v>
      </c>
    </row>
    <row r="86082" spans="4:4" x14ac:dyDescent="0.55000000000000004">
      <c r="D86082" t="str">
        <f t="shared" si="1344"/>
        <v xml:space="preserve">            Cesium.Cartographic.fromDegrees(,),</v>
      </c>
    </row>
    <row r="86083" spans="4:4" x14ac:dyDescent="0.55000000000000004">
      <c r="D86083" t="str">
        <f t="shared" ref="D86083:D86146" si="1345">"            Cesium.Cartographic.fromDegrees(" &amp; B86083 &amp; "," &amp; C86083 &amp; "),"</f>
        <v xml:space="preserve">            Cesium.Cartographic.fromDegrees(,),</v>
      </c>
    </row>
    <row r="86084" spans="4:4" x14ac:dyDescent="0.55000000000000004">
      <c r="D86084" t="str">
        <f t="shared" si="1345"/>
        <v xml:space="preserve">            Cesium.Cartographic.fromDegrees(,),</v>
      </c>
    </row>
    <row r="86085" spans="4:4" x14ac:dyDescent="0.55000000000000004">
      <c r="D86085" t="str">
        <f t="shared" si="1345"/>
        <v xml:space="preserve">            Cesium.Cartographic.fromDegrees(,),</v>
      </c>
    </row>
    <row r="86086" spans="4:4" x14ac:dyDescent="0.55000000000000004">
      <c r="D86086" t="str">
        <f t="shared" si="1345"/>
        <v xml:space="preserve">            Cesium.Cartographic.fromDegrees(,),</v>
      </c>
    </row>
    <row r="86087" spans="4:4" x14ac:dyDescent="0.55000000000000004">
      <c r="D86087" t="str">
        <f t="shared" si="1345"/>
        <v xml:space="preserve">            Cesium.Cartographic.fromDegrees(,),</v>
      </c>
    </row>
    <row r="86088" spans="4:4" x14ac:dyDescent="0.55000000000000004">
      <c r="D86088" t="str">
        <f t="shared" si="1345"/>
        <v xml:space="preserve">            Cesium.Cartographic.fromDegrees(,),</v>
      </c>
    </row>
    <row r="86089" spans="4:4" x14ac:dyDescent="0.55000000000000004">
      <c r="D86089" t="str">
        <f t="shared" si="1345"/>
        <v xml:space="preserve">            Cesium.Cartographic.fromDegrees(,),</v>
      </c>
    </row>
    <row r="86090" spans="4:4" x14ac:dyDescent="0.55000000000000004">
      <c r="D86090" t="str">
        <f t="shared" si="1345"/>
        <v xml:space="preserve">            Cesium.Cartographic.fromDegrees(,),</v>
      </c>
    </row>
    <row r="86091" spans="4:4" x14ac:dyDescent="0.55000000000000004">
      <c r="D86091" t="str">
        <f t="shared" si="1345"/>
        <v xml:space="preserve">            Cesium.Cartographic.fromDegrees(,),</v>
      </c>
    </row>
    <row r="86092" spans="4:4" x14ac:dyDescent="0.55000000000000004">
      <c r="D86092" t="str">
        <f t="shared" si="1345"/>
        <v xml:space="preserve">            Cesium.Cartographic.fromDegrees(,),</v>
      </c>
    </row>
    <row r="86093" spans="4:4" x14ac:dyDescent="0.55000000000000004">
      <c r="D86093" t="str">
        <f t="shared" si="1345"/>
        <v xml:space="preserve">            Cesium.Cartographic.fromDegrees(,),</v>
      </c>
    </row>
    <row r="86094" spans="4:4" x14ac:dyDescent="0.55000000000000004">
      <c r="D86094" t="str">
        <f t="shared" si="1345"/>
        <v xml:space="preserve">            Cesium.Cartographic.fromDegrees(,),</v>
      </c>
    </row>
    <row r="86095" spans="4:4" x14ac:dyDescent="0.55000000000000004">
      <c r="D86095" t="str">
        <f t="shared" si="1345"/>
        <v xml:space="preserve">            Cesium.Cartographic.fromDegrees(,),</v>
      </c>
    </row>
    <row r="86096" spans="4:4" x14ac:dyDescent="0.55000000000000004">
      <c r="D86096" t="str">
        <f t="shared" si="1345"/>
        <v xml:space="preserve">            Cesium.Cartographic.fromDegrees(,),</v>
      </c>
    </row>
    <row r="86097" spans="4:4" x14ac:dyDescent="0.55000000000000004">
      <c r="D86097" t="str">
        <f t="shared" si="1345"/>
        <v xml:space="preserve">            Cesium.Cartographic.fromDegrees(,),</v>
      </c>
    </row>
    <row r="86098" spans="4:4" x14ac:dyDescent="0.55000000000000004">
      <c r="D86098" t="str">
        <f t="shared" si="1345"/>
        <v xml:space="preserve">            Cesium.Cartographic.fromDegrees(,),</v>
      </c>
    </row>
    <row r="86099" spans="4:4" x14ac:dyDescent="0.55000000000000004">
      <c r="D86099" t="str">
        <f t="shared" si="1345"/>
        <v xml:space="preserve">            Cesium.Cartographic.fromDegrees(,),</v>
      </c>
    </row>
    <row r="86100" spans="4:4" x14ac:dyDescent="0.55000000000000004">
      <c r="D86100" t="str">
        <f t="shared" si="1345"/>
        <v xml:space="preserve">            Cesium.Cartographic.fromDegrees(,),</v>
      </c>
    </row>
    <row r="86101" spans="4:4" x14ac:dyDescent="0.55000000000000004">
      <c r="D86101" t="str">
        <f t="shared" si="1345"/>
        <v xml:space="preserve">            Cesium.Cartographic.fromDegrees(,),</v>
      </c>
    </row>
    <row r="86102" spans="4:4" x14ac:dyDescent="0.55000000000000004">
      <c r="D86102" t="str">
        <f t="shared" si="1345"/>
        <v xml:space="preserve">            Cesium.Cartographic.fromDegrees(,),</v>
      </c>
    </row>
    <row r="86103" spans="4:4" x14ac:dyDescent="0.55000000000000004">
      <c r="D86103" t="str">
        <f t="shared" si="1345"/>
        <v xml:space="preserve">            Cesium.Cartographic.fromDegrees(,),</v>
      </c>
    </row>
    <row r="86104" spans="4:4" x14ac:dyDescent="0.55000000000000004">
      <c r="D86104" t="str">
        <f t="shared" si="1345"/>
        <v xml:space="preserve">            Cesium.Cartographic.fromDegrees(,),</v>
      </c>
    </row>
    <row r="86105" spans="4:4" x14ac:dyDescent="0.55000000000000004">
      <c r="D86105" t="str">
        <f t="shared" si="1345"/>
        <v xml:space="preserve">            Cesium.Cartographic.fromDegrees(,),</v>
      </c>
    </row>
    <row r="86106" spans="4:4" x14ac:dyDescent="0.55000000000000004">
      <c r="D86106" t="str">
        <f t="shared" si="1345"/>
        <v xml:space="preserve">            Cesium.Cartographic.fromDegrees(,),</v>
      </c>
    </row>
    <row r="86107" spans="4:4" x14ac:dyDescent="0.55000000000000004">
      <c r="D86107" t="str">
        <f t="shared" si="1345"/>
        <v xml:space="preserve">            Cesium.Cartographic.fromDegrees(,),</v>
      </c>
    </row>
    <row r="86108" spans="4:4" x14ac:dyDescent="0.55000000000000004">
      <c r="D86108" t="str">
        <f t="shared" si="1345"/>
        <v xml:space="preserve">            Cesium.Cartographic.fromDegrees(,),</v>
      </c>
    </row>
    <row r="86109" spans="4:4" x14ac:dyDescent="0.55000000000000004">
      <c r="D86109" t="str">
        <f t="shared" si="1345"/>
        <v xml:space="preserve">            Cesium.Cartographic.fromDegrees(,),</v>
      </c>
    </row>
    <row r="86110" spans="4:4" x14ac:dyDescent="0.55000000000000004">
      <c r="D86110" t="str">
        <f t="shared" si="1345"/>
        <v xml:space="preserve">            Cesium.Cartographic.fromDegrees(,),</v>
      </c>
    </row>
    <row r="86111" spans="4:4" x14ac:dyDescent="0.55000000000000004">
      <c r="D86111" t="str">
        <f t="shared" si="1345"/>
        <v xml:space="preserve">            Cesium.Cartographic.fromDegrees(,),</v>
      </c>
    </row>
    <row r="86112" spans="4:4" x14ac:dyDescent="0.55000000000000004">
      <c r="D86112" t="str">
        <f t="shared" si="1345"/>
        <v xml:space="preserve">            Cesium.Cartographic.fromDegrees(,),</v>
      </c>
    </row>
    <row r="86113" spans="4:4" x14ac:dyDescent="0.55000000000000004">
      <c r="D86113" t="str">
        <f t="shared" si="1345"/>
        <v xml:space="preserve">            Cesium.Cartographic.fromDegrees(,),</v>
      </c>
    </row>
    <row r="86114" spans="4:4" x14ac:dyDescent="0.55000000000000004">
      <c r="D86114" t="str">
        <f t="shared" si="1345"/>
        <v xml:space="preserve">            Cesium.Cartographic.fromDegrees(,),</v>
      </c>
    </row>
    <row r="86115" spans="4:4" x14ac:dyDescent="0.55000000000000004">
      <c r="D86115" t="str">
        <f t="shared" si="1345"/>
        <v xml:space="preserve">            Cesium.Cartographic.fromDegrees(,),</v>
      </c>
    </row>
    <row r="86116" spans="4:4" x14ac:dyDescent="0.55000000000000004">
      <c r="D86116" t="str">
        <f t="shared" si="1345"/>
        <v xml:space="preserve">            Cesium.Cartographic.fromDegrees(,),</v>
      </c>
    </row>
    <row r="86117" spans="4:4" x14ac:dyDescent="0.55000000000000004">
      <c r="D86117" t="str">
        <f t="shared" si="1345"/>
        <v xml:space="preserve">            Cesium.Cartographic.fromDegrees(,),</v>
      </c>
    </row>
    <row r="86118" spans="4:4" x14ac:dyDescent="0.55000000000000004">
      <c r="D86118" t="str">
        <f t="shared" si="1345"/>
        <v xml:space="preserve">            Cesium.Cartographic.fromDegrees(,),</v>
      </c>
    </row>
    <row r="86119" spans="4:4" x14ac:dyDescent="0.55000000000000004">
      <c r="D86119" t="str">
        <f t="shared" si="1345"/>
        <v xml:space="preserve">            Cesium.Cartographic.fromDegrees(,),</v>
      </c>
    </row>
    <row r="86120" spans="4:4" x14ac:dyDescent="0.55000000000000004">
      <c r="D86120" t="str">
        <f t="shared" si="1345"/>
        <v xml:space="preserve">            Cesium.Cartographic.fromDegrees(,),</v>
      </c>
    </row>
    <row r="86121" spans="4:4" x14ac:dyDescent="0.55000000000000004">
      <c r="D86121" t="str">
        <f t="shared" si="1345"/>
        <v xml:space="preserve">            Cesium.Cartographic.fromDegrees(,),</v>
      </c>
    </row>
    <row r="86122" spans="4:4" x14ac:dyDescent="0.55000000000000004">
      <c r="D86122" t="str">
        <f t="shared" si="1345"/>
        <v xml:space="preserve">            Cesium.Cartographic.fromDegrees(,),</v>
      </c>
    </row>
    <row r="86123" spans="4:4" x14ac:dyDescent="0.55000000000000004">
      <c r="D86123" t="str">
        <f t="shared" si="1345"/>
        <v xml:space="preserve">            Cesium.Cartographic.fromDegrees(,),</v>
      </c>
    </row>
    <row r="86124" spans="4:4" x14ac:dyDescent="0.55000000000000004">
      <c r="D86124" t="str">
        <f t="shared" si="1345"/>
        <v xml:space="preserve">            Cesium.Cartographic.fromDegrees(,),</v>
      </c>
    </row>
    <row r="86125" spans="4:4" x14ac:dyDescent="0.55000000000000004">
      <c r="D86125" t="str">
        <f t="shared" si="1345"/>
        <v xml:space="preserve">            Cesium.Cartographic.fromDegrees(,),</v>
      </c>
    </row>
    <row r="86126" spans="4:4" x14ac:dyDescent="0.55000000000000004">
      <c r="D86126" t="str">
        <f t="shared" si="1345"/>
        <v xml:space="preserve">            Cesium.Cartographic.fromDegrees(,),</v>
      </c>
    </row>
    <row r="86127" spans="4:4" x14ac:dyDescent="0.55000000000000004">
      <c r="D86127" t="str">
        <f t="shared" si="1345"/>
        <v xml:space="preserve">            Cesium.Cartographic.fromDegrees(,),</v>
      </c>
    </row>
    <row r="86128" spans="4:4" x14ac:dyDescent="0.55000000000000004">
      <c r="D86128" t="str">
        <f t="shared" si="1345"/>
        <v xml:space="preserve">            Cesium.Cartographic.fromDegrees(,),</v>
      </c>
    </row>
    <row r="86129" spans="4:4" x14ac:dyDescent="0.55000000000000004">
      <c r="D86129" t="str">
        <f t="shared" si="1345"/>
        <v xml:space="preserve">            Cesium.Cartographic.fromDegrees(,),</v>
      </c>
    </row>
    <row r="86130" spans="4:4" x14ac:dyDescent="0.55000000000000004">
      <c r="D86130" t="str">
        <f t="shared" si="1345"/>
        <v xml:space="preserve">            Cesium.Cartographic.fromDegrees(,),</v>
      </c>
    </row>
    <row r="86131" spans="4:4" x14ac:dyDescent="0.55000000000000004">
      <c r="D86131" t="str">
        <f t="shared" si="1345"/>
        <v xml:space="preserve">            Cesium.Cartographic.fromDegrees(,),</v>
      </c>
    </row>
    <row r="86132" spans="4:4" x14ac:dyDescent="0.55000000000000004">
      <c r="D86132" t="str">
        <f t="shared" si="1345"/>
        <v xml:space="preserve">            Cesium.Cartographic.fromDegrees(,),</v>
      </c>
    </row>
    <row r="86133" spans="4:4" x14ac:dyDescent="0.55000000000000004">
      <c r="D86133" t="str">
        <f t="shared" si="1345"/>
        <v xml:space="preserve">            Cesium.Cartographic.fromDegrees(,),</v>
      </c>
    </row>
    <row r="86134" spans="4:4" x14ac:dyDescent="0.55000000000000004">
      <c r="D86134" t="str">
        <f t="shared" si="1345"/>
        <v xml:space="preserve">            Cesium.Cartographic.fromDegrees(,),</v>
      </c>
    </row>
    <row r="86135" spans="4:4" x14ac:dyDescent="0.55000000000000004">
      <c r="D86135" t="str">
        <f t="shared" si="1345"/>
        <v xml:space="preserve">            Cesium.Cartographic.fromDegrees(,),</v>
      </c>
    </row>
    <row r="86136" spans="4:4" x14ac:dyDescent="0.55000000000000004">
      <c r="D86136" t="str">
        <f t="shared" si="1345"/>
        <v xml:space="preserve">            Cesium.Cartographic.fromDegrees(,),</v>
      </c>
    </row>
    <row r="86137" spans="4:4" x14ac:dyDescent="0.55000000000000004">
      <c r="D86137" t="str">
        <f t="shared" si="1345"/>
        <v xml:space="preserve">            Cesium.Cartographic.fromDegrees(,),</v>
      </c>
    </row>
    <row r="86138" spans="4:4" x14ac:dyDescent="0.55000000000000004">
      <c r="D86138" t="str">
        <f t="shared" si="1345"/>
        <v xml:space="preserve">            Cesium.Cartographic.fromDegrees(,),</v>
      </c>
    </row>
    <row r="86139" spans="4:4" x14ac:dyDescent="0.55000000000000004">
      <c r="D86139" t="str">
        <f t="shared" si="1345"/>
        <v xml:space="preserve">            Cesium.Cartographic.fromDegrees(,),</v>
      </c>
    </row>
    <row r="86140" spans="4:4" x14ac:dyDescent="0.55000000000000004">
      <c r="D86140" t="str">
        <f t="shared" si="1345"/>
        <v xml:space="preserve">            Cesium.Cartographic.fromDegrees(,),</v>
      </c>
    </row>
    <row r="86141" spans="4:4" x14ac:dyDescent="0.55000000000000004">
      <c r="D86141" t="str">
        <f t="shared" si="1345"/>
        <v xml:space="preserve">            Cesium.Cartographic.fromDegrees(,),</v>
      </c>
    </row>
    <row r="86142" spans="4:4" x14ac:dyDescent="0.55000000000000004">
      <c r="D86142" t="str">
        <f t="shared" si="1345"/>
        <v xml:space="preserve">            Cesium.Cartographic.fromDegrees(,),</v>
      </c>
    </row>
    <row r="86143" spans="4:4" x14ac:dyDescent="0.55000000000000004">
      <c r="D86143" t="str">
        <f t="shared" si="1345"/>
        <v xml:space="preserve">            Cesium.Cartographic.fromDegrees(,),</v>
      </c>
    </row>
    <row r="86144" spans="4:4" x14ac:dyDescent="0.55000000000000004">
      <c r="D86144" t="str">
        <f t="shared" si="1345"/>
        <v xml:space="preserve">            Cesium.Cartographic.fromDegrees(,),</v>
      </c>
    </row>
    <row r="86145" spans="4:4" x14ac:dyDescent="0.55000000000000004">
      <c r="D86145" t="str">
        <f t="shared" si="1345"/>
        <v xml:space="preserve">            Cesium.Cartographic.fromDegrees(,),</v>
      </c>
    </row>
    <row r="86146" spans="4:4" x14ac:dyDescent="0.55000000000000004">
      <c r="D86146" t="str">
        <f t="shared" si="1345"/>
        <v xml:space="preserve">            Cesium.Cartographic.fromDegrees(,),</v>
      </c>
    </row>
    <row r="86147" spans="4:4" x14ac:dyDescent="0.55000000000000004">
      <c r="D86147" t="str">
        <f t="shared" ref="D86147:D86210" si="1346">"            Cesium.Cartographic.fromDegrees(" &amp; B86147 &amp; "," &amp; C86147 &amp; "),"</f>
        <v xml:space="preserve">            Cesium.Cartographic.fromDegrees(,),</v>
      </c>
    </row>
    <row r="86148" spans="4:4" x14ac:dyDescent="0.55000000000000004">
      <c r="D86148" t="str">
        <f t="shared" si="1346"/>
        <v xml:space="preserve">            Cesium.Cartographic.fromDegrees(,),</v>
      </c>
    </row>
    <row r="86149" spans="4:4" x14ac:dyDescent="0.55000000000000004">
      <c r="D86149" t="str">
        <f t="shared" si="1346"/>
        <v xml:space="preserve">            Cesium.Cartographic.fromDegrees(,),</v>
      </c>
    </row>
    <row r="86150" spans="4:4" x14ac:dyDescent="0.55000000000000004">
      <c r="D86150" t="str">
        <f t="shared" si="1346"/>
        <v xml:space="preserve">            Cesium.Cartographic.fromDegrees(,),</v>
      </c>
    </row>
    <row r="86151" spans="4:4" x14ac:dyDescent="0.55000000000000004">
      <c r="D86151" t="str">
        <f t="shared" si="1346"/>
        <v xml:space="preserve">            Cesium.Cartographic.fromDegrees(,),</v>
      </c>
    </row>
    <row r="86152" spans="4:4" x14ac:dyDescent="0.55000000000000004">
      <c r="D86152" t="str">
        <f t="shared" si="1346"/>
        <v xml:space="preserve">            Cesium.Cartographic.fromDegrees(,),</v>
      </c>
    </row>
    <row r="86153" spans="4:4" x14ac:dyDescent="0.55000000000000004">
      <c r="D86153" t="str">
        <f t="shared" si="1346"/>
        <v xml:space="preserve">            Cesium.Cartographic.fromDegrees(,),</v>
      </c>
    </row>
    <row r="86154" spans="4:4" x14ac:dyDescent="0.55000000000000004">
      <c r="D86154" t="str">
        <f t="shared" si="1346"/>
        <v xml:space="preserve">            Cesium.Cartographic.fromDegrees(,),</v>
      </c>
    </row>
    <row r="86155" spans="4:4" x14ac:dyDescent="0.55000000000000004">
      <c r="D86155" t="str">
        <f t="shared" si="1346"/>
        <v xml:space="preserve">            Cesium.Cartographic.fromDegrees(,),</v>
      </c>
    </row>
    <row r="86156" spans="4:4" x14ac:dyDescent="0.55000000000000004">
      <c r="D86156" t="str">
        <f t="shared" si="1346"/>
        <v xml:space="preserve">            Cesium.Cartographic.fromDegrees(,),</v>
      </c>
    </row>
    <row r="86157" spans="4:4" x14ac:dyDescent="0.55000000000000004">
      <c r="D86157" t="str">
        <f t="shared" si="1346"/>
        <v xml:space="preserve">            Cesium.Cartographic.fromDegrees(,),</v>
      </c>
    </row>
    <row r="86158" spans="4:4" x14ac:dyDescent="0.55000000000000004">
      <c r="D86158" t="str">
        <f t="shared" si="1346"/>
        <v xml:space="preserve">            Cesium.Cartographic.fromDegrees(,),</v>
      </c>
    </row>
    <row r="86159" spans="4:4" x14ac:dyDescent="0.55000000000000004">
      <c r="D86159" t="str">
        <f t="shared" si="1346"/>
        <v xml:space="preserve">            Cesium.Cartographic.fromDegrees(,),</v>
      </c>
    </row>
    <row r="86160" spans="4:4" x14ac:dyDescent="0.55000000000000004">
      <c r="D86160" t="str">
        <f t="shared" si="1346"/>
        <v xml:space="preserve">            Cesium.Cartographic.fromDegrees(,),</v>
      </c>
    </row>
    <row r="86161" spans="4:4" x14ac:dyDescent="0.55000000000000004">
      <c r="D86161" t="str">
        <f t="shared" si="1346"/>
        <v xml:space="preserve">            Cesium.Cartographic.fromDegrees(,),</v>
      </c>
    </row>
    <row r="86162" spans="4:4" x14ac:dyDescent="0.55000000000000004">
      <c r="D86162" t="str">
        <f t="shared" si="1346"/>
        <v xml:space="preserve">            Cesium.Cartographic.fromDegrees(,),</v>
      </c>
    </row>
    <row r="86163" spans="4:4" x14ac:dyDescent="0.55000000000000004">
      <c r="D86163" t="str">
        <f t="shared" si="1346"/>
        <v xml:space="preserve">            Cesium.Cartographic.fromDegrees(,),</v>
      </c>
    </row>
    <row r="86164" spans="4:4" x14ac:dyDescent="0.55000000000000004">
      <c r="D86164" t="str">
        <f t="shared" si="1346"/>
        <v xml:space="preserve">            Cesium.Cartographic.fromDegrees(,),</v>
      </c>
    </row>
    <row r="86165" spans="4:4" x14ac:dyDescent="0.55000000000000004">
      <c r="D86165" t="str">
        <f t="shared" si="1346"/>
        <v xml:space="preserve">            Cesium.Cartographic.fromDegrees(,),</v>
      </c>
    </row>
    <row r="86166" spans="4:4" x14ac:dyDescent="0.55000000000000004">
      <c r="D86166" t="str">
        <f t="shared" si="1346"/>
        <v xml:space="preserve">            Cesium.Cartographic.fromDegrees(,),</v>
      </c>
    </row>
    <row r="86167" spans="4:4" x14ac:dyDescent="0.55000000000000004">
      <c r="D86167" t="str">
        <f t="shared" si="1346"/>
        <v xml:space="preserve">            Cesium.Cartographic.fromDegrees(,),</v>
      </c>
    </row>
    <row r="86168" spans="4:4" x14ac:dyDescent="0.55000000000000004">
      <c r="D86168" t="str">
        <f t="shared" si="1346"/>
        <v xml:space="preserve">            Cesium.Cartographic.fromDegrees(,),</v>
      </c>
    </row>
    <row r="86169" spans="4:4" x14ac:dyDescent="0.55000000000000004">
      <c r="D86169" t="str">
        <f t="shared" si="1346"/>
        <v xml:space="preserve">            Cesium.Cartographic.fromDegrees(,),</v>
      </c>
    </row>
    <row r="86170" spans="4:4" x14ac:dyDescent="0.55000000000000004">
      <c r="D86170" t="str">
        <f t="shared" si="1346"/>
        <v xml:space="preserve">            Cesium.Cartographic.fromDegrees(,),</v>
      </c>
    </row>
    <row r="86171" spans="4:4" x14ac:dyDescent="0.55000000000000004">
      <c r="D86171" t="str">
        <f t="shared" si="1346"/>
        <v xml:space="preserve">            Cesium.Cartographic.fromDegrees(,),</v>
      </c>
    </row>
    <row r="86172" spans="4:4" x14ac:dyDescent="0.55000000000000004">
      <c r="D86172" t="str">
        <f t="shared" si="1346"/>
        <v xml:space="preserve">            Cesium.Cartographic.fromDegrees(,),</v>
      </c>
    </row>
    <row r="86173" spans="4:4" x14ac:dyDescent="0.55000000000000004">
      <c r="D86173" t="str">
        <f t="shared" si="1346"/>
        <v xml:space="preserve">            Cesium.Cartographic.fromDegrees(,),</v>
      </c>
    </row>
    <row r="86174" spans="4:4" x14ac:dyDescent="0.55000000000000004">
      <c r="D86174" t="str">
        <f t="shared" si="1346"/>
        <v xml:space="preserve">            Cesium.Cartographic.fromDegrees(,),</v>
      </c>
    </row>
    <row r="86175" spans="4:4" x14ac:dyDescent="0.55000000000000004">
      <c r="D86175" t="str">
        <f t="shared" si="1346"/>
        <v xml:space="preserve">            Cesium.Cartographic.fromDegrees(,),</v>
      </c>
    </row>
    <row r="86176" spans="4:4" x14ac:dyDescent="0.55000000000000004">
      <c r="D86176" t="str">
        <f t="shared" si="1346"/>
        <v xml:space="preserve">            Cesium.Cartographic.fromDegrees(,),</v>
      </c>
    </row>
    <row r="86177" spans="4:4" x14ac:dyDescent="0.55000000000000004">
      <c r="D86177" t="str">
        <f t="shared" si="1346"/>
        <v xml:space="preserve">            Cesium.Cartographic.fromDegrees(,),</v>
      </c>
    </row>
    <row r="86178" spans="4:4" x14ac:dyDescent="0.55000000000000004">
      <c r="D86178" t="str">
        <f t="shared" si="1346"/>
        <v xml:space="preserve">            Cesium.Cartographic.fromDegrees(,),</v>
      </c>
    </row>
    <row r="86179" spans="4:4" x14ac:dyDescent="0.55000000000000004">
      <c r="D86179" t="str">
        <f t="shared" si="1346"/>
        <v xml:space="preserve">            Cesium.Cartographic.fromDegrees(,),</v>
      </c>
    </row>
    <row r="86180" spans="4:4" x14ac:dyDescent="0.55000000000000004">
      <c r="D86180" t="str">
        <f t="shared" si="1346"/>
        <v xml:space="preserve">            Cesium.Cartographic.fromDegrees(,),</v>
      </c>
    </row>
    <row r="86181" spans="4:4" x14ac:dyDescent="0.55000000000000004">
      <c r="D86181" t="str">
        <f t="shared" si="1346"/>
        <v xml:space="preserve">            Cesium.Cartographic.fromDegrees(,),</v>
      </c>
    </row>
    <row r="86182" spans="4:4" x14ac:dyDescent="0.55000000000000004">
      <c r="D86182" t="str">
        <f t="shared" si="1346"/>
        <v xml:space="preserve">            Cesium.Cartographic.fromDegrees(,),</v>
      </c>
    </row>
    <row r="86183" spans="4:4" x14ac:dyDescent="0.55000000000000004">
      <c r="D86183" t="str">
        <f t="shared" si="1346"/>
        <v xml:space="preserve">            Cesium.Cartographic.fromDegrees(,),</v>
      </c>
    </row>
    <row r="86184" spans="4:4" x14ac:dyDescent="0.55000000000000004">
      <c r="D86184" t="str">
        <f t="shared" si="1346"/>
        <v xml:space="preserve">            Cesium.Cartographic.fromDegrees(,),</v>
      </c>
    </row>
    <row r="86185" spans="4:4" x14ac:dyDescent="0.55000000000000004">
      <c r="D86185" t="str">
        <f t="shared" si="1346"/>
        <v xml:space="preserve">            Cesium.Cartographic.fromDegrees(,),</v>
      </c>
    </row>
    <row r="86186" spans="4:4" x14ac:dyDescent="0.55000000000000004">
      <c r="D86186" t="str">
        <f t="shared" si="1346"/>
        <v xml:space="preserve">            Cesium.Cartographic.fromDegrees(,),</v>
      </c>
    </row>
    <row r="86187" spans="4:4" x14ac:dyDescent="0.55000000000000004">
      <c r="D86187" t="str">
        <f t="shared" si="1346"/>
        <v xml:space="preserve">            Cesium.Cartographic.fromDegrees(,),</v>
      </c>
    </row>
    <row r="86188" spans="4:4" x14ac:dyDescent="0.55000000000000004">
      <c r="D86188" t="str">
        <f t="shared" si="1346"/>
        <v xml:space="preserve">            Cesium.Cartographic.fromDegrees(,),</v>
      </c>
    </row>
    <row r="86189" spans="4:4" x14ac:dyDescent="0.55000000000000004">
      <c r="D86189" t="str">
        <f t="shared" si="1346"/>
        <v xml:space="preserve">            Cesium.Cartographic.fromDegrees(,),</v>
      </c>
    </row>
    <row r="86190" spans="4:4" x14ac:dyDescent="0.55000000000000004">
      <c r="D86190" t="str">
        <f t="shared" si="1346"/>
        <v xml:space="preserve">            Cesium.Cartographic.fromDegrees(,),</v>
      </c>
    </row>
    <row r="86191" spans="4:4" x14ac:dyDescent="0.55000000000000004">
      <c r="D86191" t="str">
        <f t="shared" si="1346"/>
        <v xml:space="preserve">            Cesium.Cartographic.fromDegrees(,),</v>
      </c>
    </row>
    <row r="86192" spans="4:4" x14ac:dyDescent="0.55000000000000004">
      <c r="D86192" t="str">
        <f t="shared" si="1346"/>
        <v xml:space="preserve">            Cesium.Cartographic.fromDegrees(,),</v>
      </c>
    </row>
    <row r="86193" spans="4:4" x14ac:dyDescent="0.55000000000000004">
      <c r="D86193" t="str">
        <f t="shared" si="1346"/>
        <v xml:space="preserve">            Cesium.Cartographic.fromDegrees(,),</v>
      </c>
    </row>
    <row r="86194" spans="4:4" x14ac:dyDescent="0.55000000000000004">
      <c r="D86194" t="str">
        <f t="shared" si="1346"/>
        <v xml:space="preserve">            Cesium.Cartographic.fromDegrees(,),</v>
      </c>
    </row>
    <row r="86195" spans="4:4" x14ac:dyDescent="0.55000000000000004">
      <c r="D86195" t="str">
        <f t="shared" si="1346"/>
        <v xml:space="preserve">            Cesium.Cartographic.fromDegrees(,),</v>
      </c>
    </row>
    <row r="86196" spans="4:4" x14ac:dyDescent="0.55000000000000004">
      <c r="D86196" t="str">
        <f t="shared" si="1346"/>
        <v xml:space="preserve">            Cesium.Cartographic.fromDegrees(,),</v>
      </c>
    </row>
    <row r="86197" spans="4:4" x14ac:dyDescent="0.55000000000000004">
      <c r="D86197" t="str">
        <f t="shared" si="1346"/>
        <v xml:space="preserve">            Cesium.Cartographic.fromDegrees(,),</v>
      </c>
    </row>
    <row r="86198" spans="4:4" x14ac:dyDescent="0.55000000000000004">
      <c r="D86198" t="str">
        <f t="shared" si="1346"/>
        <v xml:space="preserve">            Cesium.Cartographic.fromDegrees(,),</v>
      </c>
    </row>
    <row r="86199" spans="4:4" x14ac:dyDescent="0.55000000000000004">
      <c r="D86199" t="str">
        <f t="shared" si="1346"/>
        <v xml:space="preserve">            Cesium.Cartographic.fromDegrees(,),</v>
      </c>
    </row>
    <row r="86200" spans="4:4" x14ac:dyDescent="0.55000000000000004">
      <c r="D86200" t="str">
        <f t="shared" si="1346"/>
        <v xml:space="preserve">            Cesium.Cartographic.fromDegrees(,),</v>
      </c>
    </row>
    <row r="86201" spans="4:4" x14ac:dyDescent="0.55000000000000004">
      <c r="D86201" t="str">
        <f t="shared" si="1346"/>
        <v xml:space="preserve">            Cesium.Cartographic.fromDegrees(,),</v>
      </c>
    </row>
    <row r="86202" spans="4:4" x14ac:dyDescent="0.55000000000000004">
      <c r="D86202" t="str">
        <f t="shared" si="1346"/>
        <v xml:space="preserve">            Cesium.Cartographic.fromDegrees(,),</v>
      </c>
    </row>
    <row r="86203" spans="4:4" x14ac:dyDescent="0.55000000000000004">
      <c r="D86203" t="str">
        <f t="shared" si="1346"/>
        <v xml:space="preserve">            Cesium.Cartographic.fromDegrees(,),</v>
      </c>
    </row>
    <row r="86204" spans="4:4" x14ac:dyDescent="0.55000000000000004">
      <c r="D86204" t="str">
        <f t="shared" si="1346"/>
        <v xml:space="preserve">            Cesium.Cartographic.fromDegrees(,),</v>
      </c>
    </row>
    <row r="86205" spans="4:4" x14ac:dyDescent="0.55000000000000004">
      <c r="D86205" t="str">
        <f t="shared" si="1346"/>
        <v xml:space="preserve">            Cesium.Cartographic.fromDegrees(,),</v>
      </c>
    </row>
    <row r="86206" spans="4:4" x14ac:dyDescent="0.55000000000000004">
      <c r="D86206" t="str">
        <f t="shared" si="1346"/>
        <v xml:space="preserve">            Cesium.Cartographic.fromDegrees(,),</v>
      </c>
    </row>
    <row r="86207" spans="4:4" x14ac:dyDescent="0.55000000000000004">
      <c r="D86207" t="str">
        <f t="shared" si="1346"/>
        <v xml:space="preserve">            Cesium.Cartographic.fromDegrees(,),</v>
      </c>
    </row>
    <row r="86208" spans="4:4" x14ac:dyDescent="0.55000000000000004">
      <c r="D86208" t="str">
        <f t="shared" si="1346"/>
        <v xml:space="preserve">            Cesium.Cartographic.fromDegrees(,),</v>
      </c>
    </row>
    <row r="86209" spans="4:4" x14ac:dyDescent="0.55000000000000004">
      <c r="D86209" t="str">
        <f t="shared" si="1346"/>
        <v xml:space="preserve">            Cesium.Cartographic.fromDegrees(,),</v>
      </c>
    </row>
    <row r="86210" spans="4:4" x14ac:dyDescent="0.55000000000000004">
      <c r="D86210" t="str">
        <f t="shared" si="1346"/>
        <v xml:space="preserve">            Cesium.Cartographic.fromDegrees(,),</v>
      </c>
    </row>
    <row r="86211" spans="4:4" x14ac:dyDescent="0.55000000000000004">
      <c r="D86211" t="str">
        <f t="shared" ref="D86211:D86274" si="1347">"            Cesium.Cartographic.fromDegrees(" &amp; B86211 &amp; "," &amp; C86211 &amp; "),"</f>
        <v xml:space="preserve">            Cesium.Cartographic.fromDegrees(,),</v>
      </c>
    </row>
    <row r="86212" spans="4:4" x14ac:dyDescent="0.55000000000000004">
      <c r="D86212" t="str">
        <f t="shared" si="1347"/>
        <v xml:space="preserve">            Cesium.Cartographic.fromDegrees(,),</v>
      </c>
    </row>
    <row r="86213" spans="4:4" x14ac:dyDescent="0.55000000000000004">
      <c r="D86213" t="str">
        <f t="shared" si="1347"/>
        <v xml:space="preserve">            Cesium.Cartographic.fromDegrees(,),</v>
      </c>
    </row>
    <row r="86214" spans="4:4" x14ac:dyDescent="0.55000000000000004">
      <c r="D86214" t="str">
        <f t="shared" si="1347"/>
        <v xml:space="preserve">            Cesium.Cartographic.fromDegrees(,),</v>
      </c>
    </row>
    <row r="86215" spans="4:4" x14ac:dyDescent="0.55000000000000004">
      <c r="D86215" t="str">
        <f t="shared" si="1347"/>
        <v xml:space="preserve">            Cesium.Cartographic.fromDegrees(,),</v>
      </c>
    </row>
    <row r="86216" spans="4:4" x14ac:dyDescent="0.55000000000000004">
      <c r="D86216" t="str">
        <f t="shared" si="1347"/>
        <v xml:space="preserve">            Cesium.Cartographic.fromDegrees(,),</v>
      </c>
    </row>
    <row r="86217" spans="4:4" x14ac:dyDescent="0.55000000000000004">
      <c r="D86217" t="str">
        <f t="shared" si="1347"/>
        <v xml:space="preserve">            Cesium.Cartographic.fromDegrees(,),</v>
      </c>
    </row>
    <row r="86218" spans="4:4" x14ac:dyDescent="0.55000000000000004">
      <c r="D86218" t="str">
        <f t="shared" si="1347"/>
        <v xml:space="preserve">            Cesium.Cartographic.fromDegrees(,),</v>
      </c>
    </row>
    <row r="86219" spans="4:4" x14ac:dyDescent="0.55000000000000004">
      <c r="D86219" t="str">
        <f t="shared" si="1347"/>
        <v xml:space="preserve">            Cesium.Cartographic.fromDegrees(,),</v>
      </c>
    </row>
    <row r="86220" spans="4:4" x14ac:dyDescent="0.55000000000000004">
      <c r="D86220" t="str">
        <f t="shared" si="1347"/>
        <v xml:space="preserve">            Cesium.Cartographic.fromDegrees(,),</v>
      </c>
    </row>
    <row r="86221" spans="4:4" x14ac:dyDescent="0.55000000000000004">
      <c r="D86221" t="str">
        <f t="shared" si="1347"/>
        <v xml:space="preserve">            Cesium.Cartographic.fromDegrees(,),</v>
      </c>
    </row>
    <row r="86222" spans="4:4" x14ac:dyDescent="0.55000000000000004">
      <c r="D86222" t="str">
        <f t="shared" si="1347"/>
        <v xml:space="preserve">            Cesium.Cartographic.fromDegrees(,),</v>
      </c>
    </row>
    <row r="86223" spans="4:4" x14ac:dyDescent="0.55000000000000004">
      <c r="D86223" t="str">
        <f t="shared" si="1347"/>
        <v xml:space="preserve">            Cesium.Cartographic.fromDegrees(,),</v>
      </c>
    </row>
    <row r="86224" spans="4:4" x14ac:dyDescent="0.55000000000000004">
      <c r="D86224" t="str">
        <f t="shared" si="1347"/>
        <v xml:space="preserve">            Cesium.Cartographic.fromDegrees(,),</v>
      </c>
    </row>
    <row r="86225" spans="4:4" x14ac:dyDescent="0.55000000000000004">
      <c r="D86225" t="str">
        <f t="shared" si="1347"/>
        <v xml:space="preserve">            Cesium.Cartographic.fromDegrees(,),</v>
      </c>
    </row>
    <row r="86226" spans="4:4" x14ac:dyDescent="0.55000000000000004">
      <c r="D86226" t="str">
        <f t="shared" si="1347"/>
        <v xml:space="preserve">            Cesium.Cartographic.fromDegrees(,),</v>
      </c>
    </row>
    <row r="86227" spans="4:4" x14ac:dyDescent="0.55000000000000004">
      <c r="D86227" t="str">
        <f t="shared" si="1347"/>
        <v xml:space="preserve">            Cesium.Cartographic.fromDegrees(,),</v>
      </c>
    </row>
    <row r="86228" spans="4:4" x14ac:dyDescent="0.55000000000000004">
      <c r="D86228" t="str">
        <f t="shared" si="1347"/>
        <v xml:space="preserve">            Cesium.Cartographic.fromDegrees(,),</v>
      </c>
    </row>
    <row r="86229" spans="4:4" x14ac:dyDescent="0.55000000000000004">
      <c r="D86229" t="str">
        <f t="shared" si="1347"/>
        <v xml:space="preserve">            Cesium.Cartographic.fromDegrees(,),</v>
      </c>
    </row>
    <row r="86230" spans="4:4" x14ac:dyDescent="0.55000000000000004">
      <c r="D86230" t="str">
        <f t="shared" si="1347"/>
        <v xml:space="preserve">            Cesium.Cartographic.fromDegrees(,),</v>
      </c>
    </row>
    <row r="86231" spans="4:4" x14ac:dyDescent="0.55000000000000004">
      <c r="D86231" t="str">
        <f t="shared" si="1347"/>
        <v xml:space="preserve">            Cesium.Cartographic.fromDegrees(,),</v>
      </c>
    </row>
    <row r="86232" spans="4:4" x14ac:dyDescent="0.55000000000000004">
      <c r="D86232" t="str">
        <f t="shared" si="1347"/>
        <v xml:space="preserve">            Cesium.Cartographic.fromDegrees(,),</v>
      </c>
    </row>
    <row r="86233" spans="4:4" x14ac:dyDescent="0.55000000000000004">
      <c r="D86233" t="str">
        <f t="shared" si="1347"/>
        <v xml:space="preserve">            Cesium.Cartographic.fromDegrees(,),</v>
      </c>
    </row>
    <row r="86234" spans="4:4" x14ac:dyDescent="0.55000000000000004">
      <c r="D86234" t="str">
        <f t="shared" si="1347"/>
        <v xml:space="preserve">            Cesium.Cartographic.fromDegrees(,),</v>
      </c>
    </row>
    <row r="86235" spans="4:4" x14ac:dyDescent="0.55000000000000004">
      <c r="D86235" t="str">
        <f t="shared" si="1347"/>
        <v xml:space="preserve">            Cesium.Cartographic.fromDegrees(,),</v>
      </c>
    </row>
    <row r="86236" spans="4:4" x14ac:dyDescent="0.55000000000000004">
      <c r="D86236" t="str">
        <f t="shared" si="1347"/>
        <v xml:space="preserve">            Cesium.Cartographic.fromDegrees(,),</v>
      </c>
    </row>
    <row r="86237" spans="4:4" x14ac:dyDescent="0.55000000000000004">
      <c r="D86237" t="str">
        <f t="shared" si="1347"/>
        <v xml:space="preserve">            Cesium.Cartographic.fromDegrees(,),</v>
      </c>
    </row>
    <row r="86238" spans="4:4" x14ac:dyDescent="0.55000000000000004">
      <c r="D86238" t="str">
        <f t="shared" si="1347"/>
        <v xml:space="preserve">            Cesium.Cartographic.fromDegrees(,),</v>
      </c>
    </row>
    <row r="86239" spans="4:4" x14ac:dyDescent="0.55000000000000004">
      <c r="D86239" t="str">
        <f t="shared" si="1347"/>
        <v xml:space="preserve">            Cesium.Cartographic.fromDegrees(,),</v>
      </c>
    </row>
    <row r="86240" spans="4:4" x14ac:dyDescent="0.55000000000000004">
      <c r="D86240" t="str">
        <f t="shared" si="1347"/>
        <v xml:space="preserve">            Cesium.Cartographic.fromDegrees(,),</v>
      </c>
    </row>
    <row r="86241" spans="4:4" x14ac:dyDescent="0.55000000000000004">
      <c r="D86241" t="str">
        <f t="shared" si="1347"/>
        <v xml:space="preserve">            Cesium.Cartographic.fromDegrees(,),</v>
      </c>
    </row>
    <row r="86242" spans="4:4" x14ac:dyDescent="0.55000000000000004">
      <c r="D86242" t="str">
        <f t="shared" si="1347"/>
        <v xml:space="preserve">            Cesium.Cartographic.fromDegrees(,),</v>
      </c>
    </row>
    <row r="86243" spans="4:4" x14ac:dyDescent="0.55000000000000004">
      <c r="D86243" t="str">
        <f t="shared" si="1347"/>
        <v xml:space="preserve">            Cesium.Cartographic.fromDegrees(,),</v>
      </c>
    </row>
    <row r="86244" spans="4:4" x14ac:dyDescent="0.55000000000000004">
      <c r="D86244" t="str">
        <f t="shared" si="1347"/>
        <v xml:space="preserve">            Cesium.Cartographic.fromDegrees(,),</v>
      </c>
    </row>
    <row r="86245" spans="4:4" x14ac:dyDescent="0.55000000000000004">
      <c r="D86245" t="str">
        <f t="shared" si="1347"/>
        <v xml:space="preserve">            Cesium.Cartographic.fromDegrees(,),</v>
      </c>
    </row>
    <row r="86246" spans="4:4" x14ac:dyDescent="0.55000000000000004">
      <c r="D86246" t="str">
        <f t="shared" si="1347"/>
        <v xml:space="preserve">            Cesium.Cartographic.fromDegrees(,),</v>
      </c>
    </row>
    <row r="86247" spans="4:4" x14ac:dyDescent="0.55000000000000004">
      <c r="D86247" t="str">
        <f t="shared" si="1347"/>
        <v xml:space="preserve">            Cesium.Cartographic.fromDegrees(,),</v>
      </c>
    </row>
    <row r="86248" spans="4:4" x14ac:dyDescent="0.55000000000000004">
      <c r="D86248" t="str">
        <f t="shared" si="1347"/>
        <v xml:space="preserve">            Cesium.Cartographic.fromDegrees(,),</v>
      </c>
    </row>
    <row r="86249" spans="4:4" x14ac:dyDescent="0.55000000000000004">
      <c r="D86249" t="str">
        <f t="shared" si="1347"/>
        <v xml:space="preserve">            Cesium.Cartographic.fromDegrees(,),</v>
      </c>
    </row>
    <row r="86250" spans="4:4" x14ac:dyDescent="0.55000000000000004">
      <c r="D86250" t="str">
        <f t="shared" si="1347"/>
        <v xml:space="preserve">            Cesium.Cartographic.fromDegrees(,),</v>
      </c>
    </row>
    <row r="86251" spans="4:4" x14ac:dyDescent="0.55000000000000004">
      <c r="D86251" t="str">
        <f t="shared" si="1347"/>
        <v xml:space="preserve">            Cesium.Cartographic.fromDegrees(,),</v>
      </c>
    </row>
    <row r="86252" spans="4:4" x14ac:dyDescent="0.55000000000000004">
      <c r="D86252" t="str">
        <f t="shared" si="1347"/>
        <v xml:space="preserve">            Cesium.Cartographic.fromDegrees(,),</v>
      </c>
    </row>
    <row r="86253" spans="4:4" x14ac:dyDescent="0.55000000000000004">
      <c r="D86253" t="str">
        <f t="shared" si="1347"/>
        <v xml:space="preserve">            Cesium.Cartographic.fromDegrees(,),</v>
      </c>
    </row>
    <row r="86254" spans="4:4" x14ac:dyDescent="0.55000000000000004">
      <c r="D86254" t="str">
        <f t="shared" si="1347"/>
        <v xml:space="preserve">            Cesium.Cartographic.fromDegrees(,),</v>
      </c>
    </row>
    <row r="86255" spans="4:4" x14ac:dyDescent="0.55000000000000004">
      <c r="D86255" t="str">
        <f t="shared" si="1347"/>
        <v xml:space="preserve">            Cesium.Cartographic.fromDegrees(,),</v>
      </c>
    </row>
    <row r="86256" spans="4:4" x14ac:dyDescent="0.55000000000000004">
      <c r="D86256" t="str">
        <f t="shared" si="1347"/>
        <v xml:space="preserve">            Cesium.Cartographic.fromDegrees(,),</v>
      </c>
    </row>
    <row r="86257" spans="4:4" x14ac:dyDescent="0.55000000000000004">
      <c r="D86257" t="str">
        <f t="shared" si="1347"/>
        <v xml:space="preserve">            Cesium.Cartographic.fromDegrees(,),</v>
      </c>
    </row>
    <row r="86258" spans="4:4" x14ac:dyDescent="0.55000000000000004">
      <c r="D86258" t="str">
        <f t="shared" si="1347"/>
        <v xml:space="preserve">            Cesium.Cartographic.fromDegrees(,),</v>
      </c>
    </row>
    <row r="86259" spans="4:4" x14ac:dyDescent="0.55000000000000004">
      <c r="D86259" t="str">
        <f t="shared" si="1347"/>
        <v xml:space="preserve">            Cesium.Cartographic.fromDegrees(,),</v>
      </c>
    </row>
    <row r="86260" spans="4:4" x14ac:dyDescent="0.55000000000000004">
      <c r="D86260" t="str">
        <f t="shared" si="1347"/>
        <v xml:space="preserve">            Cesium.Cartographic.fromDegrees(,),</v>
      </c>
    </row>
    <row r="86261" spans="4:4" x14ac:dyDescent="0.55000000000000004">
      <c r="D86261" t="str">
        <f t="shared" si="1347"/>
        <v xml:space="preserve">            Cesium.Cartographic.fromDegrees(,),</v>
      </c>
    </row>
    <row r="86262" spans="4:4" x14ac:dyDescent="0.55000000000000004">
      <c r="D86262" t="str">
        <f t="shared" si="1347"/>
        <v xml:space="preserve">            Cesium.Cartographic.fromDegrees(,),</v>
      </c>
    </row>
    <row r="86263" spans="4:4" x14ac:dyDescent="0.55000000000000004">
      <c r="D86263" t="str">
        <f t="shared" si="1347"/>
        <v xml:space="preserve">            Cesium.Cartographic.fromDegrees(,),</v>
      </c>
    </row>
    <row r="86264" spans="4:4" x14ac:dyDescent="0.55000000000000004">
      <c r="D86264" t="str">
        <f t="shared" si="1347"/>
        <v xml:space="preserve">            Cesium.Cartographic.fromDegrees(,),</v>
      </c>
    </row>
    <row r="86265" spans="4:4" x14ac:dyDescent="0.55000000000000004">
      <c r="D86265" t="str">
        <f t="shared" si="1347"/>
        <v xml:space="preserve">            Cesium.Cartographic.fromDegrees(,),</v>
      </c>
    </row>
    <row r="86266" spans="4:4" x14ac:dyDescent="0.55000000000000004">
      <c r="D86266" t="str">
        <f t="shared" si="1347"/>
        <v xml:space="preserve">            Cesium.Cartographic.fromDegrees(,),</v>
      </c>
    </row>
    <row r="86267" spans="4:4" x14ac:dyDescent="0.55000000000000004">
      <c r="D86267" t="str">
        <f t="shared" si="1347"/>
        <v xml:space="preserve">            Cesium.Cartographic.fromDegrees(,),</v>
      </c>
    </row>
    <row r="86268" spans="4:4" x14ac:dyDescent="0.55000000000000004">
      <c r="D86268" t="str">
        <f t="shared" si="1347"/>
        <v xml:space="preserve">            Cesium.Cartographic.fromDegrees(,),</v>
      </c>
    </row>
    <row r="86269" spans="4:4" x14ac:dyDescent="0.55000000000000004">
      <c r="D86269" t="str">
        <f t="shared" si="1347"/>
        <v xml:space="preserve">            Cesium.Cartographic.fromDegrees(,),</v>
      </c>
    </row>
    <row r="86270" spans="4:4" x14ac:dyDescent="0.55000000000000004">
      <c r="D86270" t="str">
        <f t="shared" si="1347"/>
        <v xml:space="preserve">            Cesium.Cartographic.fromDegrees(,),</v>
      </c>
    </row>
    <row r="86271" spans="4:4" x14ac:dyDescent="0.55000000000000004">
      <c r="D86271" t="str">
        <f t="shared" si="1347"/>
        <v xml:space="preserve">            Cesium.Cartographic.fromDegrees(,),</v>
      </c>
    </row>
    <row r="86272" spans="4:4" x14ac:dyDescent="0.55000000000000004">
      <c r="D86272" t="str">
        <f t="shared" si="1347"/>
        <v xml:space="preserve">            Cesium.Cartographic.fromDegrees(,),</v>
      </c>
    </row>
    <row r="86273" spans="4:4" x14ac:dyDescent="0.55000000000000004">
      <c r="D86273" t="str">
        <f t="shared" si="1347"/>
        <v xml:space="preserve">            Cesium.Cartographic.fromDegrees(,),</v>
      </c>
    </row>
    <row r="86274" spans="4:4" x14ac:dyDescent="0.55000000000000004">
      <c r="D86274" t="str">
        <f t="shared" si="1347"/>
        <v xml:space="preserve">            Cesium.Cartographic.fromDegrees(,),</v>
      </c>
    </row>
    <row r="86275" spans="4:4" x14ac:dyDescent="0.55000000000000004">
      <c r="D86275" t="str">
        <f t="shared" ref="D86275:D86338" si="1348">"            Cesium.Cartographic.fromDegrees(" &amp; B86275 &amp; "," &amp; C86275 &amp; "),"</f>
        <v xml:space="preserve">            Cesium.Cartographic.fromDegrees(,),</v>
      </c>
    </row>
    <row r="86276" spans="4:4" x14ac:dyDescent="0.55000000000000004">
      <c r="D86276" t="str">
        <f t="shared" si="1348"/>
        <v xml:space="preserve">            Cesium.Cartographic.fromDegrees(,),</v>
      </c>
    </row>
    <row r="86277" spans="4:4" x14ac:dyDescent="0.55000000000000004">
      <c r="D86277" t="str">
        <f t="shared" si="1348"/>
        <v xml:space="preserve">            Cesium.Cartographic.fromDegrees(,),</v>
      </c>
    </row>
    <row r="86278" spans="4:4" x14ac:dyDescent="0.55000000000000004">
      <c r="D86278" t="str">
        <f t="shared" si="1348"/>
        <v xml:space="preserve">            Cesium.Cartographic.fromDegrees(,),</v>
      </c>
    </row>
    <row r="86279" spans="4:4" x14ac:dyDescent="0.55000000000000004">
      <c r="D86279" t="str">
        <f t="shared" si="1348"/>
        <v xml:space="preserve">            Cesium.Cartographic.fromDegrees(,),</v>
      </c>
    </row>
    <row r="86280" spans="4:4" x14ac:dyDescent="0.55000000000000004">
      <c r="D86280" t="str">
        <f t="shared" si="1348"/>
        <v xml:space="preserve">            Cesium.Cartographic.fromDegrees(,),</v>
      </c>
    </row>
    <row r="86281" spans="4:4" x14ac:dyDescent="0.55000000000000004">
      <c r="D86281" t="str">
        <f t="shared" si="1348"/>
        <v xml:space="preserve">            Cesium.Cartographic.fromDegrees(,),</v>
      </c>
    </row>
    <row r="86282" spans="4:4" x14ac:dyDescent="0.55000000000000004">
      <c r="D86282" t="str">
        <f t="shared" si="1348"/>
        <v xml:space="preserve">            Cesium.Cartographic.fromDegrees(,),</v>
      </c>
    </row>
    <row r="86283" spans="4:4" x14ac:dyDescent="0.55000000000000004">
      <c r="D86283" t="str">
        <f t="shared" si="1348"/>
        <v xml:space="preserve">            Cesium.Cartographic.fromDegrees(,),</v>
      </c>
    </row>
    <row r="86284" spans="4:4" x14ac:dyDescent="0.55000000000000004">
      <c r="D86284" t="str">
        <f t="shared" si="1348"/>
        <v xml:space="preserve">            Cesium.Cartographic.fromDegrees(,),</v>
      </c>
    </row>
    <row r="86285" spans="4:4" x14ac:dyDescent="0.55000000000000004">
      <c r="D86285" t="str">
        <f t="shared" si="1348"/>
        <v xml:space="preserve">            Cesium.Cartographic.fromDegrees(,),</v>
      </c>
    </row>
    <row r="86286" spans="4:4" x14ac:dyDescent="0.55000000000000004">
      <c r="D86286" t="str">
        <f t="shared" si="1348"/>
        <v xml:space="preserve">            Cesium.Cartographic.fromDegrees(,),</v>
      </c>
    </row>
    <row r="86287" spans="4:4" x14ac:dyDescent="0.55000000000000004">
      <c r="D86287" t="str">
        <f t="shared" si="1348"/>
        <v xml:space="preserve">            Cesium.Cartographic.fromDegrees(,),</v>
      </c>
    </row>
    <row r="86288" spans="4:4" x14ac:dyDescent="0.55000000000000004">
      <c r="D86288" t="str">
        <f t="shared" si="1348"/>
        <v xml:space="preserve">            Cesium.Cartographic.fromDegrees(,),</v>
      </c>
    </row>
    <row r="86289" spans="4:4" x14ac:dyDescent="0.55000000000000004">
      <c r="D86289" t="str">
        <f t="shared" si="1348"/>
        <v xml:space="preserve">            Cesium.Cartographic.fromDegrees(,),</v>
      </c>
    </row>
    <row r="86290" spans="4:4" x14ac:dyDescent="0.55000000000000004">
      <c r="D86290" t="str">
        <f t="shared" si="1348"/>
        <v xml:space="preserve">            Cesium.Cartographic.fromDegrees(,),</v>
      </c>
    </row>
    <row r="86291" spans="4:4" x14ac:dyDescent="0.55000000000000004">
      <c r="D86291" t="str">
        <f t="shared" si="1348"/>
        <v xml:space="preserve">            Cesium.Cartographic.fromDegrees(,),</v>
      </c>
    </row>
    <row r="86292" spans="4:4" x14ac:dyDescent="0.55000000000000004">
      <c r="D86292" t="str">
        <f t="shared" si="1348"/>
        <v xml:space="preserve">            Cesium.Cartographic.fromDegrees(,),</v>
      </c>
    </row>
    <row r="86293" spans="4:4" x14ac:dyDescent="0.55000000000000004">
      <c r="D86293" t="str">
        <f t="shared" si="1348"/>
        <v xml:space="preserve">            Cesium.Cartographic.fromDegrees(,),</v>
      </c>
    </row>
    <row r="86294" spans="4:4" x14ac:dyDescent="0.55000000000000004">
      <c r="D86294" t="str">
        <f t="shared" si="1348"/>
        <v xml:space="preserve">            Cesium.Cartographic.fromDegrees(,),</v>
      </c>
    </row>
    <row r="86295" spans="4:4" x14ac:dyDescent="0.55000000000000004">
      <c r="D86295" t="str">
        <f t="shared" si="1348"/>
        <v xml:space="preserve">            Cesium.Cartographic.fromDegrees(,),</v>
      </c>
    </row>
    <row r="86296" spans="4:4" x14ac:dyDescent="0.55000000000000004">
      <c r="D86296" t="str">
        <f t="shared" si="1348"/>
        <v xml:space="preserve">            Cesium.Cartographic.fromDegrees(,),</v>
      </c>
    </row>
    <row r="86297" spans="4:4" x14ac:dyDescent="0.55000000000000004">
      <c r="D86297" t="str">
        <f t="shared" si="1348"/>
        <v xml:space="preserve">            Cesium.Cartographic.fromDegrees(,),</v>
      </c>
    </row>
    <row r="86298" spans="4:4" x14ac:dyDescent="0.55000000000000004">
      <c r="D86298" t="str">
        <f t="shared" si="1348"/>
        <v xml:space="preserve">            Cesium.Cartographic.fromDegrees(,),</v>
      </c>
    </row>
    <row r="86299" spans="4:4" x14ac:dyDescent="0.55000000000000004">
      <c r="D86299" t="str">
        <f t="shared" si="1348"/>
        <v xml:space="preserve">            Cesium.Cartographic.fromDegrees(,),</v>
      </c>
    </row>
    <row r="86300" spans="4:4" x14ac:dyDescent="0.55000000000000004">
      <c r="D86300" t="str">
        <f t="shared" si="1348"/>
        <v xml:space="preserve">            Cesium.Cartographic.fromDegrees(,),</v>
      </c>
    </row>
    <row r="86301" spans="4:4" x14ac:dyDescent="0.55000000000000004">
      <c r="D86301" t="str">
        <f t="shared" si="1348"/>
        <v xml:space="preserve">            Cesium.Cartographic.fromDegrees(,),</v>
      </c>
    </row>
    <row r="86302" spans="4:4" x14ac:dyDescent="0.55000000000000004">
      <c r="D86302" t="str">
        <f t="shared" si="1348"/>
        <v xml:space="preserve">            Cesium.Cartographic.fromDegrees(,),</v>
      </c>
    </row>
    <row r="86303" spans="4:4" x14ac:dyDescent="0.55000000000000004">
      <c r="D86303" t="str">
        <f t="shared" si="1348"/>
        <v xml:space="preserve">            Cesium.Cartographic.fromDegrees(,),</v>
      </c>
    </row>
    <row r="86304" spans="4:4" x14ac:dyDescent="0.55000000000000004">
      <c r="D86304" t="str">
        <f t="shared" si="1348"/>
        <v xml:space="preserve">            Cesium.Cartographic.fromDegrees(,),</v>
      </c>
    </row>
    <row r="86305" spans="4:4" x14ac:dyDescent="0.55000000000000004">
      <c r="D86305" t="str">
        <f t="shared" si="1348"/>
        <v xml:space="preserve">            Cesium.Cartographic.fromDegrees(,),</v>
      </c>
    </row>
    <row r="86306" spans="4:4" x14ac:dyDescent="0.55000000000000004">
      <c r="D86306" t="str">
        <f t="shared" si="1348"/>
        <v xml:space="preserve">            Cesium.Cartographic.fromDegrees(,),</v>
      </c>
    </row>
    <row r="86307" spans="4:4" x14ac:dyDescent="0.55000000000000004">
      <c r="D86307" t="str">
        <f t="shared" si="1348"/>
        <v xml:space="preserve">            Cesium.Cartographic.fromDegrees(,),</v>
      </c>
    </row>
    <row r="86308" spans="4:4" x14ac:dyDescent="0.55000000000000004">
      <c r="D86308" t="str">
        <f t="shared" si="1348"/>
        <v xml:space="preserve">            Cesium.Cartographic.fromDegrees(,),</v>
      </c>
    </row>
    <row r="86309" spans="4:4" x14ac:dyDescent="0.55000000000000004">
      <c r="D86309" t="str">
        <f t="shared" si="1348"/>
        <v xml:space="preserve">            Cesium.Cartographic.fromDegrees(,),</v>
      </c>
    </row>
    <row r="86310" spans="4:4" x14ac:dyDescent="0.55000000000000004">
      <c r="D86310" t="str">
        <f t="shared" si="1348"/>
        <v xml:space="preserve">            Cesium.Cartographic.fromDegrees(,),</v>
      </c>
    </row>
    <row r="86311" spans="4:4" x14ac:dyDescent="0.55000000000000004">
      <c r="D86311" t="str">
        <f t="shared" si="1348"/>
        <v xml:space="preserve">            Cesium.Cartographic.fromDegrees(,),</v>
      </c>
    </row>
    <row r="86312" spans="4:4" x14ac:dyDescent="0.55000000000000004">
      <c r="D86312" t="str">
        <f t="shared" si="1348"/>
        <v xml:space="preserve">            Cesium.Cartographic.fromDegrees(,),</v>
      </c>
    </row>
    <row r="86313" spans="4:4" x14ac:dyDescent="0.55000000000000004">
      <c r="D86313" t="str">
        <f t="shared" si="1348"/>
        <v xml:space="preserve">            Cesium.Cartographic.fromDegrees(,),</v>
      </c>
    </row>
    <row r="86314" spans="4:4" x14ac:dyDescent="0.55000000000000004">
      <c r="D86314" t="str">
        <f t="shared" si="1348"/>
        <v xml:space="preserve">            Cesium.Cartographic.fromDegrees(,),</v>
      </c>
    </row>
    <row r="86315" spans="4:4" x14ac:dyDescent="0.55000000000000004">
      <c r="D86315" t="str">
        <f t="shared" si="1348"/>
        <v xml:space="preserve">            Cesium.Cartographic.fromDegrees(,),</v>
      </c>
    </row>
    <row r="86316" spans="4:4" x14ac:dyDescent="0.55000000000000004">
      <c r="D86316" t="str">
        <f t="shared" si="1348"/>
        <v xml:space="preserve">            Cesium.Cartographic.fromDegrees(,),</v>
      </c>
    </row>
    <row r="86317" spans="4:4" x14ac:dyDescent="0.55000000000000004">
      <c r="D86317" t="str">
        <f t="shared" si="1348"/>
        <v xml:space="preserve">            Cesium.Cartographic.fromDegrees(,),</v>
      </c>
    </row>
    <row r="86318" spans="4:4" x14ac:dyDescent="0.55000000000000004">
      <c r="D86318" t="str">
        <f t="shared" si="1348"/>
        <v xml:space="preserve">            Cesium.Cartographic.fromDegrees(,),</v>
      </c>
    </row>
    <row r="86319" spans="4:4" x14ac:dyDescent="0.55000000000000004">
      <c r="D86319" t="str">
        <f t="shared" si="1348"/>
        <v xml:space="preserve">            Cesium.Cartographic.fromDegrees(,),</v>
      </c>
    </row>
    <row r="86320" spans="4:4" x14ac:dyDescent="0.55000000000000004">
      <c r="D86320" t="str">
        <f t="shared" si="1348"/>
        <v xml:space="preserve">            Cesium.Cartographic.fromDegrees(,),</v>
      </c>
    </row>
    <row r="86321" spans="4:4" x14ac:dyDescent="0.55000000000000004">
      <c r="D86321" t="str">
        <f t="shared" si="1348"/>
        <v xml:space="preserve">            Cesium.Cartographic.fromDegrees(,),</v>
      </c>
    </row>
    <row r="86322" spans="4:4" x14ac:dyDescent="0.55000000000000004">
      <c r="D86322" t="str">
        <f t="shared" si="1348"/>
        <v xml:space="preserve">            Cesium.Cartographic.fromDegrees(,),</v>
      </c>
    </row>
    <row r="86323" spans="4:4" x14ac:dyDescent="0.55000000000000004">
      <c r="D86323" t="str">
        <f t="shared" si="1348"/>
        <v xml:space="preserve">            Cesium.Cartographic.fromDegrees(,),</v>
      </c>
    </row>
    <row r="86324" spans="4:4" x14ac:dyDescent="0.55000000000000004">
      <c r="D86324" t="str">
        <f t="shared" si="1348"/>
        <v xml:space="preserve">            Cesium.Cartographic.fromDegrees(,),</v>
      </c>
    </row>
    <row r="86325" spans="4:4" x14ac:dyDescent="0.55000000000000004">
      <c r="D86325" t="str">
        <f t="shared" si="1348"/>
        <v xml:space="preserve">            Cesium.Cartographic.fromDegrees(,),</v>
      </c>
    </row>
    <row r="86326" spans="4:4" x14ac:dyDescent="0.55000000000000004">
      <c r="D86326" t="str">
        <f t="shared" si="1348"/>
        <v xml:space="preserve">            Cesium.Cartographic.fromDegrees(,),</v>
      </c>
    </row>
    <row r="86327" spans="4:4" x14ac:dyDescent="0.55000000000000004">
      <c r="D86327" t="str">
        <f t="shared" si="1348"/>
        <v xml:space="preserve">            Cesium.Cartographic.fromDegrees(,),</v>
      </c>
    </row>
    <row r="86328" spans="4:4" x14ac:dyDescent="0.55000000000000004">
      <c r="D86328" t="str">
        <f t="shared" si="1348"/>
        <v xml:space="preserve">            Cesium.Cartographic.fromDegrees(,),</v>
      </c>
    </row>
    <row r="86329" spans="4:4" x14ac:dyDescent="0.55000000000000004">
      <c r="D86329" t="str">
        <f t="shared" si="1348"/>
        <v xml:space="preserve">            Cesium.Cartographic.fromDegrees(,),</v>
      </c>
    </row>
    <row r="86330" spans="4:4" x14ac:dyDescent="0.55000000000000004">
      <c r="D86330" t="str">
        <f t="shared" si="1348"/>
        <v xml:space="preserve">            Cesium.Cartographic.fromDegrees(,),</v>
      </c>
    </row>
    <row r="86331" spans="4:4" x14ac:dyDescent="0.55000000000000004">
      <c r="D86331" t="str">
        <f t="shared" si="1348"/>
        <v xml:space="preserve">            Cesium.Cartographic.fromDegrees(,),</v>
      </c>
    </row>
    <row r="86332" spans="4:4" x14ac:dyDescent="0.55000000000000004">
      <c r="D86332" t="str">
        <f t="shared" si="1348"/>
        <v xml:space="preserve">            Cesium.Cartographic.fromDegrees(,),</v>
      </c>
    </row>
    <row r="86333" spans="4:4" x14ac:dyDescent="0.55000000000000004">
      <c r="D86333" t="str">
        <f t="shared" si="1348"/>
        <v xml:space="preserve">            Cesium.Cartographic.fromDegrees(,),</v>
      </c>
    </row>
    <row r="86334" spans="4:4" x14ac:dyDescent="0.55000000000000004">
      <c r="D86334" t="str">
        <f t="shared" si="1348"/>
        <v xml:space="preserve">            Cesium.Cartographic.fromDegrees(,),</v>
      </c>
    </row>
    <row r="86335" spans="4:4" x14ac:dyDescent="0.55000000000000004">
      <c r="D86335" t="str">
        <f t="shared" si="1348"/>
        <v xml:space="preserve">            Cesium.Cartographic.fromDegrees(,),</v>
      </c>
    </row>
    <row r="86336" spans="4:4" x14ac:dyDescent="0.55000000000000004">
      <c r="D86336" t="str">
        <f t="shared" si="1348"/>
        <v xml:space="preserve">            Cesium.Cartographic.fromDegrees(,),</v>
      </c>
    </row>
    <row r="86337" spans="4:4" x14ac:dyDescent="0.55000000000000004">
      <c r="D86337" t="str">
        <f t="shared" si="1348"/>
        <v xml:space="preserve">            Cesium.Cartographic.fromDegrees(,),</v>
      </c>
    </row>
    <row r="86338" spans="4:4" x14ac:dyDescent="0.55000000000000004">
      <c r="D86338" t="str">
        <f t="shared" si="1348"/>
        <v xml:space="preserve">            Cesium.Cartographic.fromDegrees(,),</v>
      </c>
    </row>
    <row r="86339" spans="4:4" x14ac:dyDescent="0.55000000000000004">
      <c r="D86339" t="str">
        <f t="shared" ref="D86339:D86402" si="1349">"            Cesium.Cartographic.fromDegrees(" &amp; B86339 &amp; "," &amp; C86339 &amp; "),"</f>
        <v xml:space="preserve">            Cesium.Cartographic.fromDegrees(,),</v>
      </c>
    </row>
    <row r="86340" spans="4:4" x14ac:dyDescent="0.55000000000000004">
      <c r="D86340" t="str">
        <f t="shared" si="1349"/>
        <v xml:space="preserve">            Cesium.Cartographic.fromDegrees(,),</v>
      </c>
    </row>
    <row r="86341" spans="4:4" x14ac:dyDescent="0.55000000000000004">
      <c r="D86341" t="str">
        <f t="shared" si="1349"/>
        <v xml:space="preserve">            Cesium.Cartographic.fromDegrees(,),</v>
      </c>
    </row>
    <row r="86342" spans="4:4" x14ac:dyDescent="0.55000000000000004">
      <c r="D86342" t="str">
        <f t="shared" si="1349"/>
        <v xml:space="preserve">            Cesium.Cartographic.fromDegrees(,),</v>
      </c>
    </row>
    <row r="86343" spans="4:4" x14ac:dyDescent="0.55000000000000004">
      <c r="D86343" t="str">
        <f t="shared" si="1349"/>
        <v xml:space="preserve">            Cesium.Cartographic.fromDegrees(,),</v>
      </c>
    </row>
    <row r="86344" spans="4:4" x14ac:dyDescent="0.55000000000000004">
      <c r="D86344" t="str">
        <f t="shared" si="1349"/>
        <v xml:space="preserve">            Cesium.Cartographic.fromDegrees(,),</v>
      </c>
    </row>
    <row r="86345" spans="4:4" x14ac:dyDescent="0.55000000000000004">
      <c r="D86345" t="str">
        <f t="shared" si="1349"/>
        <v xml:space="preserve">            Cesium.Cartographic.fromDegrees(,),</v>
      </c>
    </row>
    <row r="86346" spans="4:4" x14ac:dyDescent="0.55000000000000004">
      <c r="D86346" t="str">
        <f t="shared" si="1349"/>
        <v xml:space="preserve">            Cesium.Cartographic.fromDegrees(,),</v>
      </c>
    </row>
    <row r="86347" spans="4:4" x14ac:dyDescent="0.55000000000000004">
      <c r="D86347" t="str">
        <f t="shared" si="1349"/>
        <v xml:space="preserve">            Cesium.Cartographic.fromDegrees(,),</v>
      </c>
    </row>
    <row r="86348" spans="4:4" x14ac:dyDescent="0.55000000000000004">
      <c r="D86348" t="str">
        <f t="shared" si="1349"/>
        <v xml:space="preserve">            Cesium.Cartographic.fromDegrees(,),</v>
      </c>
    </row>
    <row r="86349" spans="4:4" x14ac:dyDescent="0.55000000000000004">
      <c r="D86349" t="str">
        <f t="shared" si="1349"/>
        <v xml:space="preserve">            Cesium.Cartographic.fromDegrees(,),</v>
      </c>
    </row>
    <row r="86350" spans="4:4" x14ac:dyDescent="0.55000000000000004">
      <c r="D86350" t="str">
        <f t="shared" si="1349"/>
        <v xml:space="preserve">            Cesium.Cartographic.fromDegrees(,),</v>
      </c>
    </row>
    <row r="86351" spans="4:4" x14ac:dyDescent="0.55000000000000004">
      <c r="D86351" t="str">
        <f t="shared" si="1349"/>
        <v xml:space="preserve">            Cesium.Cartographic.fromDegrees(,),</v>
      </c>
    </row>
    <row r="86352" spans="4:4" x14ac:dyDescent="0.55000000000000004">
      <c r="D86352" t="str">
        <f t="shared" si="1349"/>
        <v xml:space="preserve">            Cesium.Cartographic.fromDegrees(,),</v>
      </c>
    </row>
    <row r="86353" spans="4:4" x14ac:dyDescent="0.55000000000000004">
      <c r="D86353" t="str">
        <f t="shared" si="1349"/>
        <v xml:space="preserve">            Cesium.Cartographic.fromDegrees(,),</v>
      </c>
    </row>
    <row r="86354" spans="4:4" x14ac:dyDescent="0.55000000000000004">
      <c r="D86354" t="str">
        <f t="shared" si="1349"/>
        <v xml:space="preserve">            Cesium.Cartographic.fromDegrees(,),</v>
      </c>
    </row>
    <row r="86355" spans="4:4" x14ac:dyDescent="0.55000000000000004">
      <c r="D86355" t="str">
        <f t="shared" si="1349"/>
        <v xml:space="preserve">            Cesium.Cartographic.fromDegrees(,),</v>
      </c>
    </row>
    <row r="86356" spans="4:4" x14ac:dyDescent="0.55000000000000004">
      <c r="D86356" t="str">
        <f t="shared" si="1349"/>
        <v xml:space="preserve">            Cesium.Cartographic.fromDegrees(,),</v>
      </c>
    </row>
    <row r="86357" spans="4:4" x14ac:dyDescent="0.55000000000000004">
      <c r="D86357" t="str">
        <f t="shared" si="1349"/>
        <v xml:space="preserve">            Cesium.Cartographic.fromDegrees(,),</v>
      </c>
    </row>
    <row r="86358" spans="4:4" x14ac:dyDescent="0.55000000000000004">
      <c r="D86358" t="str">
        <f t="shared" si="1349"/>
        <v xml:space="preserve">            Cesium.Cartographic.fromDegrees(,),</v>
      </c>
    </row>
    <row r="86359" spans="4:4" x14ac:dyDescent="0.55000000000000004">
      <c r="D86359" t="str">
        <f t="shared" si="1349"/>
        <v xml:space="preserve">            Cesium.Cartographic.fromDegrees(,),</v>
      </c>
    </row>
    <row r="86360" spans="4:4" x14ac:dyDescent="0.55000000000000004">
      <c r="D86360" t="str">
        <f t="shared" si="1349"/>
        <v xml:space="preserve">            Cesium.Cartographic.fromDegrees(,),</v>
      </c>
    </row>
    <row r="86361" spans="4:4" x14ac:dyDescent="0.55000000000000004">
      <c r="D86361" t="str">
        <f t="shared" si="1349"/>
        <v xml:space="preserve">            Cesium.Cartographic.fromDegrees(,),</v>
      </c>
    </row>
    <row r="86362" spans="4:4" x14ac:dyDescent="0.55000000000000004">
      <c r="D86362" t="str">
        <f t="shared" si="1349"/>
        <v xml:space="preserve">            Cesium.Cartographic.fromDegrees(,),</v>
      </c>
    </row>
    <row r="86363" spans="4:4" x14ac:dyDescent="0.55000000000000004">
      <c r="D86363" t="str">
        <f t="shared" si="1349"/>
        <v xml:space="preserve">            Cesium.Cartographic.fromDegrees(,),</v>
      </c>
    </row>
    <row r="86364" spans="4:4" x14ac:dyDescent="0.55000000000000004">
      <c r="D86364" t="str">
        <f t="shared" si="1349"/>
        <v xml:space="preserve">            Cesium.Cartographic.fromDegrees(,),</v>
      </c>
    </row>
    <row r="86365" spans="4:4" x14ac:dyDescent="0.55000000000000004">
      <c r="D86365" t="str">
        <f t="shared" si="1349"/>
        <v xml:space="preserve">            Cesium.Cartographic.fromDegrees(,),</v>
      </c>
    </row>
    <row r="86366" spans="4:4" x14ac:dyDescent="0.55000000000000004">
      <c r="D86366" t="str">
        <f t="shared" si="1349"/>
        <v xml:space="preserve">            Cesium.Cartographic.fromDegrees(,),</v>
      </c>
    </row>
    <row r="86367" spans="4:4" x14ac:dyDescent="0.55000000000000004">
      <c r="D86367" t="str">
        <f t="shared" si="1349"/>
        <v xml:space="preserve">            Cesium.Cartographic.fromDegrees(,),</v>
      </c>
    </row>
    <row r="86368" spans="4:4" x14ac:dyDescent="0.55000000000000004">
      <c r="D86368" t="str">
        <f t="shared" si="1349"/>
        <v xml:space="preserve">            Cesium.Cartographic.fromDegrees(,),</v>
      </c>
    </row>
    <row r="86369" spans="4:4" x14ac:dyDescent="0.55000000000000004">
      <c r="D86369" t="str">
        <f t="shared" si="1349"/>
        <v xml:space="preserve">            Cesium.Cartographic.fromDegrees(,),</v>
      </c>
    </row>
    <row r="86370" spans="4:4" x14ac:dyDescent="0.55000000000000004">
      <c r="D86370" t="str">
        <f t="shared" si="1349"/>
        <v xml:space="preserve">            Cesium.Cartographic.fromDegrees(,),</v>
      </c>
    </row>
    <row r="86371" spans="4:4" x14ac:dyDescent="0.55000000000000004">
      <c r="D86371" t="str">
        <f t="shared" si="1349"/>
        <v xml:space="preserve">            Cesium.Cartographic.fromDegrees(,),</v>
      </c>
    </row>
    <row r="86372" spans="4:4" x14ac:dyDescent="0.55000000000000004">
      <c r="D86372" t="str">
        <f t="shared" si="1349"/>
        <v xml:space="preserve">            Cesium.Cartographic.fromDegrees(,),</v>
      </c>
    </row>
    <row r="86373" spans="4:4" x14ac:dyDescent="0.55000000000000004">
      <c r="D86373" t="str">
        <f t="shared" si="1349"/>
        <v xml:space="preserve">            Cesium.Cartographic.fromDegrees(,),</v>
      </c>
    </row>
    <row r="86374" spans="4:4" x14ac:dyDescent="0.55000000000000004">
      <c r="D86374" t="str">
        <f t="shared" si="1349"/>
        <v xml:space="preserve">            Cesium.Cartographic.fromDegrees(,),</v>
      </c>
    </row>
    <row r="86375" spans="4:4" x14ac:dyDescent="0.55000000000000004">
      <c r="D86375" t="str">
        <f t="shared" si="1349"/>
        <v xml:space="preserve">            Cesium.Cartographic.fromDegrees(,),</v>
      </c>
    </row>
    <row r="86376" spans="4:4" x14ac:dyDescent="0.55000000000000004">
      <c r="D86376" t="str">
        <f t="shared" si="1349"/>
        <v xml:space="preserve">            Cesium.Cartographic.fromDegrees(,),</v>
      </c>
    </row>
    <row r="86377" spans="4:4" x14ac:dyDescent="0.55000000000000004">
      <c r="D86377" t="str">
        <f t="shared" si="1349"/>
        <v xml:space="preserve">            Cesium.Cartographic.fromDegrees(,),</v>
      </c>
    </row>
    <row r="86378" spans="4:4" x14ac:dyDescent="0.55000000000000004">
      <c r="D86378" t="str">
        <f t="shared" si="1349"/>
        <v xml:space="preserve">            Cesium.Cartographic.fromDegrees(,),</v>
      </c>
    </row>
    <row r="86379" spans="4:4" x14ac:dyDescent="0.55000000000000004">
      <c r="D86379" t="str">
        <f t="shared" si="1349"/>
        <v xml:space="preserve">            Cesium.Cartographic.fromDegrees(,),</v>
      </c>
    </row>
    <row r="86380" spans="4:4" x14ac:dyDescent="0.55000000000000004">
      <c r="D86380" t="str">
        <f t="shared" si="1349"/>
        <v xml:space="preserve">            Cesium.Cartographic.fromDegrees(,),</v>
      </c>
    </row>
    <row r="86381" spans="4:4" x14ac:dyDescent="0.55000000000000004">
      <c r="D86381" t="str">
        <f t="shared" si="1349"/>
        <v xml:space="preserve">            Cesium.Cartographic.fromDegrees(,),</v>
      </c>
    </row>
    <row r="86382" spans="4:4" x14ac:dyDescent="0.55000000000000004">
      <c r="D86382" t="str">
        <f t="shared" si="1349"/>
        <v xml:space="preserve">            Cesium.Cartographic.fromDegrees(,),</v>
      </c>
    </row>
    <row r="86383" spans="4:4" x14ac:dyDescent="0.55000000000000004">
      <c r="D86383" t="str">
        <f t="shared" si="1349"/>
        <v xml:space="preserve">            Cesium.Cartographic.fromDegrees(,),</v>
      </c>
    </row>
    <row r="86384" spans="4:4" x14ac:dyDescent="0.55000000000000004">
      <c r="D86384" t="str">
        <f t="shared" si="1349"/>
        <v xml:space="preserve">            Cesium.Cartographic.fromDegrees(,),</v>
      </c>
    </row>
    <row r="86385" spans="4:4" x14ac:dyDescent="0.55000000000000004">
      <c r="D86385" t="str">
        <f t="shared" si="1349"/>
        <v xml:space="preserve">            Cesium.Cartographic.fromDegrees(,),</v>
      </c>
    </row>
    <row r="86386" spans="4:4" x14ac:dyDescent="0.55000000000000004">
      <c r="D86386" t="str">
        <f t="shared" si="1349"/>
        <v xml:space="preserve">            Cesium.Cartographic.fromDegrees(,),</v>
      </c>
    </row>
    <row r="86387" spans="4:4" x14ac:dyDescent="0.55000000000000004">
      <c r="D86387" t="str">
        <f t="shared" si="1349"/>
        <v xml:space="preserve">            Cesium.Cartographic.fromDegrees(,),</v>
      </c>
    </row>
    <row r="86388" spans="4:4" x14ac:dyDescent="0.55000000000000004">
      <c r="D86388" t="str">
        <f t="shared" si="1349"/>
        <v xml:space="preserve">            Cesium.Cartographic.fromDegrees(,),</v>
      </c>
    </row>
    <row r="86389" spans="4:4" x14ac:dyDescent="0.55000000000000004">
      <c r="D86389" t="str">
        <f t="shared" si="1349"/>
        <v xml:space="preserve">            Cesium.Cartographic.fromDegrees(,),</v>
      </c>
    </row>
    <row r="86390" spans="4:4" x14ac:dyDescent="0.55000000000000004">
      <c r="D86390" t="str">
        <f t="shared" si="1349"/>
        <v xml:space="preserve">            Cesium.Cartographic.fromDegrees(,),</v>
      </c>
    </row>
    <row r="86391" spans="4:4" x14ac:dyDescent="0.55000000000000004">
      <c r="D86391" t="str">
        <f t="shared" si="1349"/>
        <v xml:space="preserve">            Cesium.Cartographic.fromDegrees(,),</v>
      </c>
    </row>
    <row r="86392" spans="4:4" x14ac:dyDescent="0.55000000000000004">
      <c r="D86392" t="str">
        <f t="shared" si="1349"/>
        <v xml:space="preserve">            Cesium.Cartographic.fromDegrees(,),</v>
      </c>
    </row>
    <row r="86393" spans="4:4" x14ac:dyDescent="0.55000000000000004">
      <c r="D86393" t="str">
        <f t="shared" si="1349"/>
        <v xml:space="preserve">            Cesium.Cartographic.fromDegrees(,),</v>
      </c>
    </row>
    <row r="86394" spans="4:4" x14ac:dyDescent="0.55000000000000004">
      <c r="D86394" t="str">
        <f t="shared" si="1349"/>
        <v xml:space="preserve">            Cesium.Cartographic.fromDegrees(,),</v>
      </c>
    </row>
    <row r="86395" spans="4:4" x14ac:dyDescent="0.55000000000000004">
      <c r="D86395" t="str">
        <f t="shared" si="1349"/>
        <v xml:space="preserve">            Cesium.Cartographic.fromDegrees(,),</v>
      </c>
    </row>
    <row r="86396" spans="4:4" x14ac:dyDescent="0.55000000000000004">
      <c r="D86396" t="str">
        <f t="shared" si="1349"/>
        <v xml:space="preserve">            Cesium.Cartographic.fromDegrees(,),</v>
      </c>
    </row>
    <row r="86397" spans="4:4" x14ac:dyDescent="0.55000000000000004">
      <c r="D86397" t="str">
        <f t="shared" si="1349"/>
        <v xml:space="preserve">            Cesium.Cartographic.fromDegrees(,),</v>
      </c>
    </row>
    <row r="86398" spans="4:4" x14ac:dyDescent="0.55000000000000004">
      <c r="D86398" t="str">
        <f t="shared" si="1349"/>
        <v xml:space="preserve">            Cesium.Cartographic.fromDegrees(,),</v>
      </c>
    </row>
    <row r="86399" spans="4:4" x14ac:dyDescent="0.55000000000000004">
      <c r="D86399" t="str">
        <f t="shared" si="1349"/>
        <v xml:space="preserve">            Cesium.Cartographic.fromDegrees(,),</v>
      </c>
    </row>
    <row r="86400" spans="4:4" x14ac:dyDescent="0.55000000000000004">
      <c r="D86400" t="str">
        <f t="shared" si="1349"/>
        <v xml:space="preserve">            Cesium.Cartographic.fromDegrees(,),</v>
      </c>
    </row>
    <row r="86401" spans="4:4" x14ac:dyDescent="0.55000000000000004">
      <c r="D86401" t="str">
        <f t="shared" si="1349"/>
        <v xml:space="preserve">            Cesium.Cartographic.fromDegrees(,),</v>
      </c>
    </row>
    <row r="86402" spans="4:4" x14ac:dyDescent="0.55000000000000004">
      <c r="D86402" t="str">
        <f t="shared" si="1349"/>
        <v xml:space="preserve">            Cesium.Cartographic.fromDegrees(,),</v>
      </c>
    </row>
    <row r="86403" spans="4:4" x14ac:dyDescent="0.55000000000000004">
      <c r="D86403" t="str">
        <f t="shared" ref="D86403:D86466" si="1350">"            Cesium.Cartographic.fromDegrees(" &amp; B86403 &amp; "," &amp; C86403 &amp; "),"</f>
        <v xml:space="preserve">            Cesium.Cartographic.fromDegrees(,),</v>
      </c>
    </row>
    <row r="86404" spans="4:4" x14ac:dyDescent="0.55000000000000004">
      <c r="D86404" t="str">
        <f t="shared" si="1350"/>
        <v xml:space="preserve">            Cesium.Cartographic.fromDegrees(,),</v>
      </c>
    </row>
    <row r="86405" spans="4:4" x14ac:dyDescent="0.55000000000000004">
      <c r="D86405" t="str">
        <f t="shared" si="1350"/>
        <v xml:space="preserve">            Cesium.Cartographic.fromDegrees(,),</v>
      </c>
    </row>
    <row r="86406" spans="4:4" x14ac:dyDescent="0.55000000000000004">
      <c r="D86406" t="str">
        <f t="shared" si="1350"/>
        <v xml:space="preserve">            Cesium.Cartographic.fromDegrees(,),</v>
      </c>
    </row>
    <row r="86407" spans="4:4" x14ac:dyDescent="0.55000000000000004">
      <c r="D86407" t="str">
        <f t="shared" si="1350"/>
        <v xml:space="preserve">            Cesium.Cartographic.fromDegrees(,),</v>
      </c>
    </row>
    <row r="86408" spans="4:4" x14ac:dyDescent="0.55000000000000004">
      <c r="D86408" t="str">
        <f t="shared" si="1350"/>
        <v xml:space="preserve">            Cesium.Cartographic.fromDegrees(,),</v>
      </c>
    </row>
    <row r="86409" spans="4:4" x14ac:dyDescent="0.55000000000000004">
      <c r="D86409" t="str">
        <f t="shared" si="1350"/>
        <v xml:space="preserve">            Cesium.Cartographic.fromDegrees(,),</v>
      </c>
    </row>
    <row r="86410" spans="4:4" x14ac:dyDescent="0.55000000000000004">
      <c r="D86410" t="str">
        <f t="shared" si="1350"/>
        <v xml:space="preserve">            Cesium.Cartographic.fromDegrees(,),</v>
      </c>
    </row>
    <row r="86411" spans="4:4" x14ac:dyDescent="0.55000000000000004">
      <c r="D86411" t="str">
        <f t="shared" si="1350"/>
        <v xml:space="preserve">            Cesium.Cartographic.fromDegrees(,),</v>
      </c>
    </row>
    <row r="86412" spans="4:4" x14ac:dyDescent="0.55000000000000004">
      <c r="D86412" t="str">
        <f t="shared" si="1350"/>
        <v xml:space="preserve">            Cesium.Cartographic.fromDegrees(,),</v>
      </c>
    </row>
    <row r="86413" spans="4:4" x14ac:dyDescent="0.55000000000000004">
      <c r="D86413" t="str">
        <f t="shared" si="1350"/>
        <v xml:space="preserve">            Cesium.Cartographic.fromDegrees(,),</v>
      </c>
    </row>
    <row r="86414" spans="4:4" x14ac:dyDescent="0.55000000000000004">
      <c r="D86414" t="str">
        <f t="shared" si="1350"/>
        <v xml:space="preserve">            Cesium.Cartographic.fromDegrees(,),</v>
      </c>
    </row>
    <row r="86415" spans="4:4" x14ac:dyDescent="0.55000000000000004">
      <c r="D86415" t="str">
        <f t="shared" si="1350"/>
        <v xml:space="preserve">            Cesium.Cartographic.fromDegrees(,),</v>
      </c>
    </row>
    <row r="86416" spans="4:4" x14ac:dyDescent="0.55000000000000004">
      <c r="D86416" t="str">
        <f t="shared" si="1350"/>
        <v xml:space="preserve">            Cesium.Cartographic.fromDegrees(,),</v>
      </c>
    </row>
    <row r="86417" spans="4:4" x14ac:dyDescent="0.55000000000000004">
      <c r="D86417" t="str">
        <f t="shared" si="1350"/>
        <v xml:space="preserve">            Cesium.Cartographic.fromDegrees(,),</v>
      </c>
    </row>
    <row r="86418" spans="4:4" x14ac:dyDescent="0.55000000000000004">
      <c r="D86418" t="str">
        <f t="shared" si="1350"/>
        <v xml:space="preserve">            Cesium.Cartographic.fromDegrees(,),</v>
      </c>
    </row>
    <row r="86419" spans="4:4" x14ac:dyDescent="0.55000000000000004">
      <c r="D86419" t="str">
        <f t="shared" si="1350"/>
        <v xml:space="preserve">            Cesium.Cartographic.fromDegrees(,),</v>
      </c>
    </row>
    <row r="86420" spans="4:4" x14ac:dyDescent="0.55000000000000004">
      <c r="D86420" t="str">
        <f t="shared" si="1350"/>
        <v xml:space="preserve">            Cesium.Cartographic.fromDegrees(,),</v>
      </c>
    </row>
    <row r="86421" spans="4:4" x14ac:dyDescent="0.55000000000000004">
      <c r="D86421" t="str">
        <f t="shared" si="1350"/>
        <v xml:space="preserve">            Cesium.Cartographic.fromDegrees(,),</v>
      </c>
    </row>
    <row r="86422" spans="4:4" x14ac:dyDescent="0.55000000000000004">
      <c r="D86422" t="str">
        <f t="shared" si="1350"/>
        <v xml:space="preserve">            Cesium.Cartographic.fromDegrees(,),</v>
      </c>
    </row>
    <row r="86423" spans="4:4" x14ac:dyDescent="0.55000000000000004">
      <c r="D86423" t="str">
        <f t="shared" si="1350"/>
        <v xml:space="preserve">            Cesium.Cartographic.fromDegrees(,),</v>
      </c>
    </row>
    <row r="86424" spans="4:4" x14ac:dyDescent="0.55000000000000004">
      <c r="D86424" t="str">
        <f t="shared" si="1350"/>
        <v xml:space="preserve">            Cesium.Cartographic.fromDegrees(,),</v>
      </c>
    </row>
    <row r="86425" spans="4:4" x14ac:dyDescent="0.55000000000000004">
      <c r="D86425" t="str">
        <f t="shared" si="1350"/>
        <v xml:space="preserve">            Cesium.Cartographic.fromDegrees(,),</v>
      </c>
    </row>
    <row r="86426" spans="4:4" x14ac:dyDescent="0.55000000000000004">
      <c r="D86426" t="str">
        <f t="shared" si="1350"/>
        <v xml:space="preserve">            Cesium.Cartographic.fromDegrees(,),</v>
      </c>
    </row>
    <row r="86427" spans="4:4" x14ac:dyDescent="0.55000000000000004">
      <c r="D86427" t="str">
        <f t="shared" si="1350"/>
        <v xml:space="preserve">            Cesium.Cartographic.fromDegrees(,),</v>
      </c>
    </row>
    <row r="86428" spans="4:4" x14ac:dyDescent="0.55000000000000004">
      <c r="D86428" t="str">
        <f t="shared" si="1350"/>
        <v xml:space="preserve">            Cesium.Cartographic.fromDegrees(,),</v>
      </c>
    </row>
    <row r="86429" spans="4:4" x14ac:dyDescent="0.55000000000000004">
      <c r="D86429" t="str">
        <f t="shared" si="1350"/>
        <v xml:space="preserve">            Cesium.Cartographic.fromDegrees(,),</v>
      </c>
    </row>
    <row r="86430" spans="4:4" x14ac:dyDescent="0.55000000000000004">
      <c r="D86430" t="str">
        <f t="shared" si="1350"/>
        <v xml:space="preserve">            Cesium.Cartographic.fromDegrees(,),</v>
      </c>
    </row>
    <row r="86431" spans="4:4" x14ac:dyDescent="0.55000000000000004">
      <c r="D86431" t="str">
        <f t="shared" si="1350"/>
        <v xml:space="preserve">            Cesium.Cartographic.fromDegrees(,),</v>
      </c>
    </row>
    <row r="86432" spans="4:4" x14ac:dyDescent="0.55000000000000004">
      <c r="D86432" t="str">
        <f t="shared" si="1350"/>
        <v xml:space="preserve">            Cesium.Cartographic.fromDegrees(,),</v>
      </c>
    </row>
    <row r="86433" spans="4:4" x14ac:dyDescent="0.55000000000000004">
      <c r="D86433" t="str">
        <f t="shared" si="1350"/>
        <v xml:space="preserve">            Cesium.Cartographic.fromDegrees(,),</v>
      </c>
    </row>
    <row r="86434" spans="4:4" x14ac:dyDescent="0.55000000000000004">
      <c r="D86434" t="str">
        <f t="shared" si="1350"/>
        <v xml:space="preserve">            Cesium.Cartographic.fromDegrees(,),</v>
      </c>
    </row>
    <row r="86435" spans="4:4" x14ac:dyDescent="0.55000000000000004">
      <c r="D86435" t="str">
        <f t="shared" si="1350"/>
        <v xml:space="preserve">            Cesium.Cartographic.fromDegrees(,),</v>
      </c>
    </row>
    <row r="86436" spans="4:4" x14ac:dyDescent="0.55000000000000004">
      <c r="D86436" t="str">
        <f t="shared" si="1350"/>
        <v xml:space="preserve">            Cesium.Cartographic.fromDegrees(,),</v>
      </c>
    </row>
    <row r="86437" spans="4:4" x14ac:dyDescent="0.55000000000000004">
      <c r="D86437" t="str">
        <f t="shared" si="1350"/>
        <v xml:space="preserve">            Cesium.Cartographic.fromDegrees(,),</v>
      </c>
    </row>
    <row r="86438" spans="4:4" x14ac:dyDescent="0.55000000000000004">
      <c r="D86438" t="str">
        <f t="shared" si="1350"/>
        <v xml:space="preserve">            Cesium.Cartographic.fromDegrees(,),</v>
      </c>
    </row>
    <row r="86439" spans="4:4" x14ac:dyDescent="0.55000000000000004">
      <c r="D86439" t="str">
        <f t="shared" si="1350"/>
        <v xml:space="preserve">            Cesium.Cartographic.fromDegrees(,),</v>
      </c>
    </row>
    <row r="86440" spans="4:4" x14ac:dyDescent="0.55000000000000004">
      <c r="D86440" t="str">
        <f t="shared" si="1350"/>
        <v xml:space="preserve">            Cesium.Cartographic.fromDegrees(,),</v>
      </c>
    </row>
    <row r="86441" spans="4:4" x14ac:dyDescent="0.55000000000000004">
      <c r="D86441" t="str">
        <f t="shared" si="1350"/>
        <v xml:space="preserve">            Cesium.Cartographic.fromDegrees(,),</v>
      </c>
    </row>
    <row r="86442" spans="4:4" x14ac:dyDescent="0.55000000000000004">
      <c r="D86442" t="str">
        <f t="shared" si="1350"/>
        <v xml:space="preserve">            Cesium.Cartographic.fromDegrees(,),</v>
      </c>
    </row>
    <row r="86443" spans="4:4" x14ac:dyDescent="0.55000000000000004">
      <c r="D86443" t="str">
        <f t="shared" si="1350"/>
        <v xml:space="preserve">            Cesium.Cartographic.fromDegrees(,),</v>
      </c>
    </row>
    <row r="86444" spans="4:4" x14ac:dyDescent="0.55000000000000004">
      <c r="D86444" t="str">
        <f t="shared" si="1350"/>
        <v xml:space="preserve">            Cesium.Cartographic.fromDegrees(,),</v>
      </c>
    </row>
    <row r="86445" spans="4:4" x14ac:dyDescent="0.55000000000000004">
      <c r="D86445" t="str">
        <f t="shared" si="1350"/>
        <v xml:space="preserve">            Cesium.Cartographic.fromDegrees(,),</v>
      </c>
    </row>
    <row r="86446" spans="4:4" x14ac:dyDescent="0.55000000000000004">
      <c r="D86446" t="str">
        <f t="shared" si="1350"/>
        <v xml:space="preserve">            Cesium.Cartographic.fromDegrees(,),</v>
      </c>
    </row>
    <row r="86447" spans="4:4" x14ac:dyDescent="0.55000000000000004">
      <c r="D86447" t="str">
        <f t="shared" si="1350"/>
        <v xml:space="preserve">            Cesium.Cartographic.fromDegrees(,),</v>
      </c>
    </row>
    <row r="86448" spans="4:4" x14ac:dyDescent="0.55000000000000004">
      <c r="D86448" t="str">
        <f t="shared" si="1350"/>
        <v xml:space="preserve">            Cesium.Cartographic.fromDegrees(,),</v>
      </c>
    </row>
    <row r="86449" spans="4:4" x14ac:dyDescent="0.55000000000000004">
      <c r="D86449" t="str">
        <f t="shared" si="1350"/>
        <v xml:space="preserve">            Cesium.Cartographic.fromDegrees(,),</v>
      </c>
    </row>
    <row r="86450" spans="4:4" x14ac:dyDescent="0.55000000000000004">
      <c r="D86450" t="str">
        <f t="shared" si="1350"/>
        <v xml:space="preserve">            Cesium.Cartographic.fromDegrees(,),</v>
      </c>
    </row>
    <row r="86451" spans="4:4" x14ac:dyDescent="0.55000000000000004">
      <c r="D86451" t="str">
        <f t="shared" si="1350"/>
        <v xml:space="preserve">            Cesium.Cartographic.fromDegrees(,),</v>
      </c>
    </row>
    <row r="86452" spans="4:4" x14ac:dyDescent="0.55000000000000004">
      <c r="D86452" t="str">
        <f t="shared" si="1350"/>
        <v xml:space="preserve">            Cesium.Cartographic.fromDegrees(,),</v>
      </c>
    </row>
    <row r="86453" spans="4:4" x14ac:dyDescent="0.55000000000000004">
      <c r="D86453" t="str">
        <f t="shared" si="1350"/>
        <v xml:space="preserve">            Cesium.Cartographic.fromDegrees(,),</v>
      </c>
    </row>
    <row r="86454" spans="4:4" x14ac:dyDescent="0.55000000000000004">
      <c r="D86454" t="str">
        <f t="shared" si="1350"/>
        <v xml:space="preserve">            Cesium.Cartographic.fromDegrees(,),</v>
      </c>
    </row>
    <row r="86455" spans="4:4" x14ac:dyDescent="0.55000000000000004">
      <c r="D86455" t="str">
        <f t="shared" si="1350"/>
        <v xml:space="preserve">            Cesium.Cartographic.fromDegrees(,),</v>
      </c>
    </row>
    <row r="86456" spans="4:4" x14ac:dyDescent="0.55000000000000004">
      <c r="D86456" t="str">
        <f t="shared" si="1350"/>
        <v xml:space="preserve">            Cesium.Cartographic.fromDegrees(,),</v>
      </c>
    </row>
    <row r="86457" spans="4:4" x14ac:dyDescent="0.55000000000000004">
      <c r="D86457" t="str">
        <f t="shared" si="1350"/>
        <v xml:space="preserve">            Cesium.Cartographic.fromDegrees(,),</v>
      </c>
    </row>
    <row r="86458" spans="4:4" x14ac:dyDescent="0.55000000000000004">
      <c r="D86458" t="str">
        <f t="shared" si="1350"/>
        <v xml:space="preserve">            Cesium.Cartographic.fromDegrees(,),</v>
      </c>
    </row>
    <row r="86459" spans="4:4" x14ac:dyDescent="0.55000000000000004">
      <c r="D86459" t="str">
        <f t="shared" si="1350"/>
        <v xml:space="preserve">            Cesium.Cartographic.fromDegrees(,),</v>
      </c>
    </row>
    <row r="86460" spans="4:4" x14ac:dyDescent="0.55000000000000004">
      <c r="D86460" t="str">
        <f t="shared" si="1350"/>
        <v xml:space="preserve">            Cesium.Cartographic.fromDegrees(,),</v>
      </c>
    </row>
    <row r="86461" spans="4:4" x14ac:dyDescent="0.55000000000000004">
      <c r="D86461" t="str">
        <f t="shared" si="1350"/>
        <v xml:space="preserve">            Cesium.Cartographic.fromDegrees(,),</v>
      </c>
    </row>
    <row r="86462" spans="4:4" x14ac:dyDescent="0.55000000000000004">
      <c r="D86462" t="str">
        <f t="shared" si="1350"/>
        <v xml:space="preserve">            Cesium.Cartographic.fromDegrees(,),</v>
      </c>
    </row>
    <row r="86463" spans="4:4" x14ac:dyDescent="0.55000000000000004">
      <c r="D86463" t="str">
        <f t="shared" si="1350"/>
        <v xml:space="preserve">            Cesium.Cartographic.fromDegrees(,),</v>
      </c>
    </row>
    <row r="86464" spans="4:4" x14ac:dyDescent="0.55000000000000004">
      <c r="D86464" t="str">
        <f t="shared" si="1350"/>
        <v xml:space="preserve">            Cesium.Cartographic.fromDegrees(,),</v>
      </c>
    </row>
    <row r="86465" spans="4:4" x14ac:dyDescent="0.55000000000000004">
      <c r="D86465" t="str">
        <f t="shared" si="1350"/>
        <v xml:space="preserve">            Cesium.Cartographic.fromDegrees(,),</v>
      </c>
    </row>
    <row r="86466" spans="4:4" x14ac:dyDescent="0.55000000000000004">
      <c r="D86466" t="str">
        <f t="shared" si="1350"/>
        <v xml:space="preserve">            Cesium.Cartographic.fromDegrees(,),</v>
      </c>
    </row>
    <row r="86467" spans="4:4" x14ac:dyDescent="0.55000000000000004">
      <c r="D86467" t="str">
        <f t="shared" ref="D86467:D86530" si="1351">"            Cesium.Cartographic.fromDegrees(" &amp; B86467 &amp; "," &amp; C86467 &amp; "),"</f>
        <v xml:space="preserve">            Cesium.Cartographic.fromDegrees(,),</v>
      </c>
    </row>
    <row r="86468" spans="4:4" x14ac:dyDescent="0.55000000000000004">
      <c r="D86468" t="str">
        <f t="shared" si="1351"/>
        <v xml:space="preserve">            Cesium.Cartographic.fromDegrees(,),</v>
      </c>
    </row>
    <row r="86469" spans="4:4" x14ac:dyDescent="0.55000000000000004">
      <c r="D86469" t="str">
        <f t="shared" si="1351"/>
        <v xml:space="preserve">            Cesium.Cartographic.fromDegrees(,),</v>
      </c>
    </row>
    <row r="86470" spans="4:4" x14ac:dyDescent="0.55000000000000004">
      <c r="D86470" t="str">
        <f t="shared" si="1351"/>
        <v xml:space="preserve">            Cesium.Cartographic.fromDegrees(,),</v>
      </c>
    </row>
    <row r="86471" spans="4:4" x14ac:dyDescent="0.55000000000000004">
      <c r="D86471" t="str">
        <f t="shared" si="1351"/>
        <v xml:space="preserve">            Cesium.Cartographic.fromDegrees(,),</v>
      </c>
    </row>
    <row r="86472" spans="4:4" x14ac:dyDescent="0.55000000000000004">
      <c r="D86472" t="str">
        <f t="shared" si="1351"/>
        <v xml:space="preserve">            Cesium.Cartographic.fromDegrees(,),</v>
      </c>
    </row>
    <row r="86473" spans="4:4" x14ac:dyDescent="0.55000000000000004">
      <c r="D86473" t="str">
        <f t="shared" si="1351"/>
        <v xml:space="preserve">            Cesium.Cartographic.fromDegrees(,),</v>
      </c>
    </row>
    <row r="86474" spans="4:4" x14ac:dyDescent="0.55000000000000004">
      <c r="D86474" t="str">
        <f t="shared" si="1351"/>
        <v xml:space="preserve">            Cesium.Cartographic.fromDegrees(,),</v>
      </c>
    </row>
    <row r="86475" spans="4:4" x14ac:dyDescent="0.55000000000000004">
      <c r="D86475" t="str">
        <f t="shared" si="1351"/>
        <v xml:space="preserve">            Cesium.Cartographic.fromDegrees(,),</v>
      </c>
    </row>
    <row r="86476" spans="4:4" x14ac:dyDescent="0.55000000000000004">
      <c r="D86476" t="str">
        <f t="shared" si="1351"/>
        <v xml:space="preserve">            Cesium.Cartographic.fromDegrees(,),</v>
      </c>
    </row>
    <row r="86477" spans="4:4" x14ac:dyDescent="0.55000000000000004">
      <c r="D86477" t="str">
        <f t="shared" si="1351"/>
        <v xml:space="preserve">            Cesium.Cartographic.fromDegrees(,),</v>
      </c>
    </row>
    <row r="86478" spans="4:4" x14ac:dyDescent="0.55000000000000004">
      <c r="D86478" t="str">
        <f t="shared" si="1351"/>
        <v xml:space="preserve">            Cesium.Cartographic.fromDegrees(,),</v>
      </c>
    </row>
    <row r="86479" spans="4:4" x14ac:dyDescent="0.55000000000000004">
      <c r="D86479" t="str">
        <f t="shared" si="1351"/>
        <v xml:space="preserve">            Cesium.Cartographic.fromDegrees(,),</v>
      </c>
    </row>
    <row r="86480" spans="4:4" x14ac:dyDescent="0.55000000000000004">
      <c r="D86480" t="str">
        <f t="shared" si="1351"/>
        <v xml:space="preserve">            Cesium.Cartographic.fromDegrees(,),</v>
      </c>
    </row>
    <row r="86481" spans="4:4" x14ac:dyDescent="0.55000000000000004">
      <c r="D86481" t="str">
        <f t="shared" si="1351"/>
        <v xml:space="preserve">            Cesium.Cartographic.fromDegrees(,),</v>
      </c>
    </row>
    <row r="86482" spans="4:4" x14ac:dyDescent="0.55000000000000004">
      <c r="D86482" t="str">
        <f t="shared" si="1351"/>
        <v xml:space="preserve">            Cesium.Cartographic.fromDegrees(,),</v>
      </c>
    </row>
    <row r="86483" spans="4:4" x14ac:dyDescent="0.55000000000000004">
      <c r="D86483" t="str">
        <f t="shared" si="1351"/>
        <v xml:space="preserve">            Cesium.Cartographic.fromDegrees(,),</v>
      </c>
    </row>
    <row r="86484" spans="4:4" x14ac:dyDescent="0.55000000000000004">
      <c r="D86484" t="str">
        <f t="shared" si="1351"/>
        <v xml:space="preserve">            Cesium.Cartographic.fromDegrees(,),</v>
      </c>
    </row>
    <row r="86485" spans="4:4" x14ac:dyDescent="0.55000000000000004">
      <c r="D86485" t="str">
        <f t="shared" si="1351"/>
        <v xml:space="preserve">            Cesium.Cartographic.fromDegrees(,),</v>
      </c>
    </row>
    <row r="86486" spans="4:4" x14ac:dyDescent="0.55000000000000004">
      <c r="D86486" t="str">
        <f t="shared" si="1351"/>
        <v xml:space="preserve">            Cesium.Cartographic.fromDegrees(,),</v>
      </c>
    </row>
    <row r="86487" spans="4:4" x14ac:dyDescent="0.55000000000000004">
      <c r="D86487" t="str">
        <f t="shared" si="1351"/>
        <v xml:space="preserve">            Cesium.Cartographic.fromDegrees(,),</v>
      </c>
    </row>
    <row r="86488" spans="4:4" x14ac:dyDescent="0.55000000000000004">
      <c r="D86488" t="str">
        <f t="shared" si="1351"/>
        <v xml:space="preserve">            Cesium.Cartographic.fromDegrees(,),</v>
      </c>
    </row>
    <row r="86489" spans="4:4" x14ac:dyDescent="0.55000000000000004">
      <c r="D86489" t="str">
        <f t="shared" si="1351"/>
        <v xml:space="preserve">            Cesium.Cartographic.fromDegrees(,),</v>
      </c>
    </row>
    <row r="86490" spans="4:4" x14ac:dyDescent="0.55000000000000004">
      <c r="D86490" t="str">
        <f t="shared" si="1351"/>
        <v xml:space="preserve">            Cesium.Cartographic.fromDegrees(,),</v>
      </c>
    </row>
    <row r="86491" spans="4:4" x14ac:dyDescent="0.55000000000000004">
      <c r="D86491" t="str">
        <f t="shared" si="1351"/>
        <v xml:space="preserve">            Cesium.Cartographic.fromDegrees(,),</v>
      </c>
    </row>
    <row r="86492" spans="4:4" x14ac:dyDescent="0.55000000000000004">
      <c r="D86492" t="str">
        <f t="shared" si="1351"/>
        <v xml:space="preserve">            Cesium.Cartographic.fromDegrees(,),</v>
      </c>
    </row>
    <row r="86493" spans="4:4" x14ac:dyDescent="0.55000000000000004">
      <c r="D86493" t="str">
        <f t="shared" si="1351"/>
        <v xml:space="preserve">            Cesium.Cartographic.fromDegrees(,),</v>
      </c>
    </row>
    <row r="86494" spans="4:4" x14ac:dyDescent="0.55000000000000004">
      <c r="D86494" t="str">
        <f t="shared" si="1351"/>
        <v xml:space="preserve">            Cesium.Cartographic.fromDegrees(,),</v>
      </c>
    </row>
    <row r="86495" spans="4:4" x14ac:dyDescent="0.55000000000000004">
      <c r="D86495" t="str">
        <f t="shared" si="1351"/>
        <v xml:space="preserve">            Cesium.Cartographic.fromDegrees(,),</v>
      </c>
    </row>
    <row r="86496" spans="4:4" x14ac:dyDescent="0.55000000000000004">
      <c r="D86496" t="str">
        <f t="shared" si="1351"/>
        <v xml:space="preserve">            Cesium.Cartographic.fromDegrees(,),</v>
      </c>
    </row>
    <row r="86497" spans="4:4" x14ac:dyDescent="0.55000000000000004">
      <c r="D86497" t="str">
        <f t="shared" si="1351"/>
        <v xml:space="preserve">            Cesium.Cartographic.fromDegrees(,),</v>
      </c>
    </row>
    <row r="86498" spans="4:4" x14ac:dyDescent="0.55000000000000004">
      <c r="D86498" t="str">
        <f t="shared" si="1351"/>
        <v xml:space="preserve">            Cesium.Cartographic.fromDegrees(,),</v>
      </c>
    </row>
    <row r="86499" spans="4:4" x14ac:dyDescent="0.55000000000000004">
      <c r="D86499" t="str">
        <f t="shared" si="1351"/>
        <v xml:space="preserve">            Cesium.Cartographic.fromDegrees(,),</v>
      </c>
    </row>
    <row r="86500" spans="4:4" x14ac:dyDescent="0.55000000000000004">
      <c r="D86500" t="str">
        <f t="shared" si="1351"/>
        <v xml:space="preserve">            Cesium.Cartographic.fromDegrees(,),</v>
      </c>
    </row>
    <row r="86501" spans="4:4" x14ac:dyDescent="0.55000000000000004">
      <c r="D86501" t="str">
        <f t="shared" si="1351"/>
        <v xml:space="preserve">            Cesium.Cartographic.fromDegrees(,),</v>
      </c>
    </row>
    <row r="86502" spans="4:4" x14ac:dyDescent="0.55000000000000004">
      <c r="D86502" t="str">
        <f t="shared" si="1351"/>
        <v xml:space="preserve">            Cesium.Cartographic.fromDegrees(,),</v>
      </c>
    </row>
    <row r="86503" spans="4:4" x14ac:dyDescent="0.55000000000000004">
      <c r="D86503" t="str">
        <f t="shared" si="1351"/>
        <v xml:space="preserve">            Cesium.Cartographic.fromDegrees(,),</v>
      </c>
    </row>
    <row r="86504" spans="4:4" x14ac:dyDescent="0.55000000000000004">
      <c r="D86504" t="str">
        <f t="shared" si="1351"/>
        <v xml:space="preserve">            Cesium.Cartographic.fromDegrees(,),</v>
      </c>
    </row>
    <row r="86505" spans="4:4" x14ac:dyDescent="0.55000000000000004">
      <c r="D86505" t="str">
        <f t="shared" si="1351"/>
        <v xml:space="preserve">            Cesium.Cartographic.fromDegrees(,),</v>
      </c>
    </row>
    <row r="86506" spans="4:4" x14ac:dyDescent="0.55000000000000004">
      <c r="D86506" t="str">
        <f t="shared" si="1351"/>
        <v xml:space="preserve">            Cesium.Cartographic.fromDegrees(,),</v>
      </c>
    </row>
    <row r="86507" spans="4:4" x14ac:dyDescent="0.55000000000000004">
      <c r="D86507" t="str">
        <f t="shared" si="1351"/>
        <v xml:space="preserve">            Cesium.Cartographic.fromDegrees(,),</v>
      </c>
    </row>
    <row r="86508" spans="4:4" x14ac:dyDescent="0.55000000000000004">
      <c r="D86508" t="str">
        <f t="shared" si="1351"/>
        <v xml:space="preserve">            Cesium.Cartographic.fromDegrees(,),</v>
      </c>
    </row>
    <row r="86509" spans="4:4" x14ac:dyDescent="0.55000000000000004">
      <c r="D86509" t="str">
        <f t="shared" si="1351"/>
        <v xml:space="preserve">            Cesium.Cartographic.fromDegrees(,),</v>
      </c>
    </row>
    <row r="86510" spans="4:4" x14ac:dyDescent="0.55000000000000004">
      <c r="D86510" t="str">
        <f t="shared" si="1351"/>
        <v xml:space="preserve">            Cesium.Cartographic.fromDegrees(,),</v>
      </c>
    </row>
    <row r="86511" spans="4:4" x14ac:dyDescent="0.55000000000000004">
      <c r="D86511" t="str">
        <f t="shared" si="1351"/>
        <v xml:space="preserve">            Cesium.Cartographic.fromDegrees(,),</v>
      </c>
    </row>
    <row r="86512" spans="4:4" x14ac:dyDescent="0.55000000000000004">
      <c r="D86512" t="str">
        <f t="shared" si="1351"/>
        <v xml:space="preserve">            Cesium.Cartographic.fromDegrees(,),</v>
      </c>
    </row>
    <row r="86513" spans="4:4" x14ac:dyDescent="0.55000000000000004">
      <c r="D86513" t="str">
        <f t="shared" si="1351"/>
        <v xml:space="preserve">            Cesium.Cartographic.fromDegrees(,),</v>
      </c>
    </row>
    <row r="86514" spans="4:4" x14ac:dyDescent="0.55000000000000004">
      <c r="D86514" t="str">
        <f t="shared" si="1351"/>
        <v xml:space="preserve">            Cesium.Cartographic.fromDegrees(,),</v>
      </c>
    </row>
    <row r="86515" spans="4:4" x14ac:dyDescent="0.55000000000000004">
      <c r="D86515" t="str">
        <f t="shared" si="1351"/>
        <v xml:space="preserve">            Cesium.Cartographic.fromDegrees(,),</v>
      </c>
    </row>
    <row r="86516" spans="4:4" x14ac:dyDescent="0.55000000000000004">
      <c r="D86516" t="str">
        <f t="shared" si="1351"/>
        <v xml:space="preserve">            Cesium.Cartographic.fromDegrees(,),</v>
      </c>
    </row>
    <row r="86517" spans="4:4" x14ac:dyDescent="0.55000000000000004">
      <c r="D86517" t="str">
        <f t="shared" si="1351"/>
        <v xml:space="preserve">            Cesium.Cartographic.fromDegrees(,),</v>
      </c>
    </row>
    <row r="86518" spans="4:4" x14ac:dyDescent="0.55000000000000004">
      <c r="D86518" t="str">
        <f t="shared" si="1351"/>
        <v xml:space="preserve">            Cesium.Cartographic.fromDegrees(,),</v>
      </c>
    </row>
    <row r="86519" spans="4:4" x14ac:dyDescent="0.55000000000000004">
      <c r="D86519" t="str">
        <f t="shared" si="1351"/>
        <v xml:space="preserve">            Cesium.Cartographic.fromDegrees(,),</v>
      </c>
    </row>
    <row r="86520" spans="4:4" x14ac:dyDescent="0.55000000000000004">
      <c r="D86520" t="str">
        <f t="shared" si="1351"/>
        <v xml:space="preserve">            Cesium.Cartographic.fromDegrees(,),</v>
      </c>
    </row>
    <row r="86521" spans="4:4" x14ac:dyDescent="0.55000000000000004">
      <c r="D86521" t="str">
        <f t="shared" si="1351"/>
        <v xml:space="preserve">            Cesium.Cartographic.fromDegrees(,),</v>
      </c>
    </row>
    <row r="86522" spans="4:4" x14ac:dyDescent="0.55000000000000004">
      <c r="D86522" t="str">
        <f t="shared" si="1351"/>
        <v xml:space="preserve">            Cesium.Cartographic.fromDegrees(,),</v>
      </c>
    </row>
    <row r="86523" spans="4:4" x14ac:dyDescent="0.55000000000000004">
      <c r="D86523" t="str">
        <f t="shared" si="1351"/>
        <v xml:space="preserve">            Cesium.Cartographic.fromDegrees(,),</v>
      </c>
    </row>
    <row r="86524" spans="4:4" x14ac:dyDescent="0.55000000000000004">
      <c r="D86524" t="str">
        <f t="shared" si="1351"/>
        <v xml:space="preserve">            Cesium.Cartographic.fromDegrees(,),</v>
      </c>
    </row>
    <row r="86525" spans="4:4" x14ac:dyDescent="0.55000000000000004">
      <c r="D86525" t="str">
        <f t="shared" si="1351"/>
        <v xml:space="preserve">            Cesium.Cartographic.fromDegrees(,),</v>
      </c>
    </row>
    <row r="86526" spans="4:4" x14ac:dyDescent="0.55000000000000004">
      <c r="D86526" t="str">
        <f t="shared" si="1351"/>
        <v xml:space="preserve">            Cesium.Cartographic.fromDegrees(,),</v>
      </c>
    </row>
    <row r="86527" spans="4:4" x14ac:dyDescent="0.55000000000000004">
      <c r="D86527" t="str">
        <f t="shared" si="1351"/>
        <v xml:space="preserve">            Cesium.Cartographic.fromDegrees(,),</v>
      </c>
    </row>
    <row r="86528" spans="4:4" x14ac:dyDescent="0.55000000000000004">
      <c r="D86528" t="str">
        <f t="shared" si="1351"/>
        <v xml:space="preserve">            Cesium.Cartographic.fromDegrees(,),</v>
      </c>
    </row>
    <row r="86529" spans="4:4" x14ac:dyDescent="0.55000000000000004">
      <c r="D86529" t="str">
        <f t="shared" si="1351"/>
        <v xml:space="preserve">            Cesium.Cartographic.fromDegrees(,),</v>
      </c>
    </row>
    <row r="86530" spans="4:4" x14ac:dyDescent="0.55000000000000004">
      <c r="D86530" t="str">
        <f t="shared" si="1351"/>
        <v xml:space="preserve">            Cesium.Cartographic.fromDegrees(,),</v>
      </c>
    </row>
    <row r="86531" spans="4:4" x14ac:dyDescent="0.55000000000000004">
      <c r="D86531" t="str">
        <f t="shared" ref="D86531:D86594" si="1352">"            Cesium.Cartographic.fromDegrees(" &amp; B86531 &amp; "," &amp; C86531 &amp; "),"</f>
        <v xml:space="preserve">            Cesium.Cartographic.fromDegrees(,),</v>
      </c>
    </row>
    <row r="86532" spans="4:4" x14ac:dyDescent="0.55000000000000004">
      <c r="D86532" t="str">
        <f t="shared" si="1352"/>
        <v xml:space="preserve">            Cesium.Cartographic.fromDegrees(,),</v>
      </c>
    </row>
    <row r="86533" spans="4:4" x14ac:dyDescent="0.55000000000000004">
      <c r="D86533" t="str">
        <f t="shared" si="1352"/>
        <v xml:space="preserve">            Cesium.Cartographic.fromDegrees(,),</v>
      </c>
    </row>
    <row r="86534" spans="4:4" x14ac:dyDescent="0.55000000000000004">
      <c r="D86534" t="str">
        <f t="shared" si="1352"/>
        <v xml:space="preserve">            Cesium.Cartographic.fromDegrees(,),</v>
      </c>
    </row>
    <row r="86535" spans="4:4" x14ac:dyDescent="0.55000000000000004">
      <c r="D86535" t="str">
        <f t="shared" si="1352"/>
        <v xml:space="preserve">            Cesium.Cartographic.fromDegrees(,),</v>
      </c>
    </row>
    <row r="86536" spans="4:4" x14ac:dyDescent="0.55000000000000004">
      <c r="D86536" t="str">
        <f t="shared" si="1352"/>
        <v xml:space="preserve">            Cesium.Cartographic.fromDegrees(,),</v>
      </c>
    </row>
    <row r="86537" spans="4:4" x14ac:dyDescent="0.55000000000000004">
      <c r="D86537" t="str">
        <f t="shared" si="1352"/>
        <v xml:space="preserve">            Cesium.Cartographic.fromDegrees(,),</v>
      </c>
    </row>
    <row r="86538" spans="4:4" x14ac:dyDescent="0.55000000000000004">
      <c r="D86538" t="str">
        <f t="shared" si="1352"/>
        <v xml:space="preserve">            Cesium.Cartographic.fromDegrees(,),</v>
      </c>
    </row>
    <row r="86539" spans="4:4" x14ac:dyDescent="0.55000000000000004">
      <c r="D86539" t="str">
        <f t="shared" si="1352"/>
        <v xml:space="preserve">            Cesium.Cartographic.fromDegrees(,),</v>
      </c>
    </row>
    <row r="86540" spans="4:4" x14ac:dyDescent="0.55000000000000004">
      <c r="D86540" t="str">
        <f t="shared" si="1352"/>
        <v xml:space="preserve">            Cesium.Cartographic.fromDegrees(,),</v>
      </c>
    </row>
    <row r="86541" spans="4:4" x14ac:dyDescent="0.55000000000000004">
      <c r="D86541" t="str">
        <f t="shared" si="1352"/>
        <v xml:space="preserve">            Cesium.Cartographic.fromDegrees(,),</v>
      </c>
    </row>
    <row r="86542" spans="4:4" x14ac:dyDescent="0.55000000000000004">
      <c r="D86542" t="str">
        <f t="shared" si="1352"/>
        <v xml:space="preserve">            Cesium.Cartographic.fromDegrees(,),</v>
      </c>
    </row>
    <row r="86543" spans="4:4" x14ac:dyDescent="0.55000000000000004">
      <c r="D86543" t="str">
        <f t="shared" si="1352"/>
        <v xml:space="preserve">            Cesium.Cartographic.fromDegrees(,),</v>
      </c>
    </row>
    <row r="86544" spans="4:4" x14ac:dyDescent="0.55000000000000004">
      <c r="D86544" t="str">
        <f t="shared" si="1352"/>
        <v xml:space="preserve">            Cesium.Cartographic.fromDegrees(,),</v>
      </c>
    </row>
    <row r="86545" spans="4:4" x14ac:dyDescent="0.55000000000000004">
      <c r="D86545" t="str">
        <f t="shared" si="1352"/>
        <v xml:space="preserve">            Cesium.Cartographic.fromDegrees(,),</v>
      </c>
    </row>
    <row r="86546" spans="4:4" x14ac:dyDescent="0.55000000000000004">
      <c r="D86546" t="str">
        <f t="shared" si="1352"/>
        <v xml:space="preserve">            Cesium.Cartographic.fromDegrees(,),</v>
      </c>
    </row>
    <row r="86547" spans="4:4" x14ac:dyDescent="0.55000000000000004">
      <c r="D86547" t="str">
        <f t="shared" si="1352"/>
        <v xml:space="preserve">            Cesium.Cartographic.fromDegrees(,),</v>
      </c>
    </row>
    <row r="86548" spans="4:4" x14ac:dyDescent="0.55000000000000004">
      <c r="D86548" t="str">
        <f t="shared" si="1352"/>
        <v xml:space="preserve">            Cesium.Cartographic.fromDegrees(,),</v>
      </c>
    </row>
    <row r="86549" spans="4:4" x14ac:dyDescent="0.55000000000000004">
      <c r="D86549" t="str">
        <f t="shared" si="1352"/>
        <v xml:space="preserve">            Cesium.Cartographic.fromDegrees(,),</v>
      </c>
    </row>
    <row r="86550" spans="4:4" x14ac:dyDescent="0.55000000000000004">
      <c r="D86550" t="str">
        <f t="shared" si="1352"/>
        <v xml:space="preserve">            Cesium.Cartographic.fromDegrees(,),</v>
      </c>
    </row>
    <row r="86551" spans="4:4" x14ac:dyDescent="0.55000000000000004">
      <c r="D86551" t="str">
        <f t="shared" si="1352"/>
        <v xml:space="preserve">            Cesium.Cartographic.fromDegrees(,),</v>
      </c>
    </row>
    <row r="86552" spans="4:4" x14ac:dyDescent="0.55000000000000004">
      <c r="D86552" t="str">
        <f t="shared" si="1352"/>
        <v xml:space="preserve">            Cesium.Cartographic.fromDegrees(,),</v>
      </c>
    </row>
    <row r="86553" spans="4:4" x14ac:dyDescent="0.55000000000000004">
      <c r="D86553" t="str">
        <f t="shared" si="1352"/>
        <v xml:space="preserve">            Cesium.Cartographic.fromDegrees(,),</v>
      </c>
    </row>
    <row r="86554" spans="4:4" x14ac:dyDescent="0.55000000000000004">
      <c r="D86554" t="str">
        <f t="shared" si="1352"/>
        <v xml:space="preserve">            Cesium.Cartographic.fromDegrees(,),</v>
      </c>
    </row>
    <row r="86555" spans="4:4" x14ac:dyDescent="0.55000000000000004">
      <c r="D86555" t="str">
        <f t="shared" si="1352"/>
        <v xml:space="preserve">            Cesium.Cartographic.fromDegrees(,),</v>
      </c>
    </row>
    <row r="86556" spans="4:4" x14ac:dyDescent="0.55000000000000004">
      <c r="D86556" t="str">
        <f t="shared" si="1352"/>
        <v xml:space="preserve">            Cesium.Cartographic.fromDegrees(,),</v>
      </c>
    </row>
    <row r="86557" spans="4:4" x14ac:dyDescent="0.55000000000000004">
      <c r="D86557" t="str">
        <f t="shared" si="1352"/>
        <v xml:space="preserve">            Cesium.Cartographic.fromDegrees(,),</v>
      </c>
    </row>
    <row r="86558" spans="4:4" x14ac:dyDescent="0.55000000000000004">
      <c r="D86558" t="str">
        <f t="shared" si="1352"/>
        <v xml:space="preserve">            Cesium.Cartographic.fromDegrees(,),</v>
      </c>
    </row>
    <row r="86559" spans="4:4" x14ac:dyDescent="0.55000000000000004">
      <c r="D86559" t="str">
        <f t="shared" si="1352"/>
        <v xml:space="preserve">            Cesium.Cartographic.fromDegrees(,),</v>
      </c>
    </row>
    <row r="86560" spans="4:4" x14ac:dyDescent="0.55000000000000004">
      <c r="D86560" t="str">
        <f t="shared" si="1352"/>
        <v xml:space="preserve">            Cesium.Cartographic.fromDegrees(,),</v>
      </c>
    </row>
    <row r="86561" spans="4:4" x14ac:dyDescent="0.55000000000000004">
      <c r="D86561" t="str">
        <f t="shared" si="1352"/>
        <v xml:space="preserve">            Cesium.Cartographic.fromDegrees(,),</v>
      </c>
    </row>
    <row r="86562" spans="4:4" x14ac:dyDescent="0.55000000000000004">
      <c r="D86562" t="str">
        <f t="shared" si="1352"/>
        <v xml:space="preserve">            Cesium.Cartographic.fromDegrees(,),</v>
      </c>
    </row>
    <row r="86563" spans="4:4" x14ac:dyDescent="0.55000000000000004">
      <c r="D86563" t="str">
        <f t="shared" si="1352"/>
        <v xml:space="preserve">            Cesium.Cartographic.fromDegrees(,),</v>
      </c>
    </row>
    <row r="86564" spans="4:4" x14ac:dyDescent="0.55000000000000004">
      <c r="D86564" t="str">
        <f t="shared" si="1352"/>
        <v xml:space="preserve">            Cesium.Cartographic.fromDegrees(,),</v>
      </c>
    </row>
    <row r="86565" spans="4:4" x14ac:dyDescent="0.55000000000000004">
      <c r="D86565" t="str">
        <f t="shared" si="1352"/>
        <v xml:space="preserve">            Cesium.Cartographic.fromDegrees(,),</v>
      </c>
    </row>
    <row r="86566" spans="4:4" x14ac:dyDescent="0.55000000000000004">
      <c r="D86566" t="str">
        <f t="shared" si="1352"/>
        <v xml:space="preserve">            Cesium.Cartographic.fromDegrees(,),</v>
      </c>
    </row>
    <row r="86567" spans="4:4" x14ac:dyDescent="0.55000000000000004">
      <c r="D86567" t="str">
        <f t="shared" si="1352"/>
        <v xml:space="preserve">            Cesium.Cartographic.fromDegrees(,),</v>
      </c>
    </row>
    <row r="86568" spans="4:4" x14ac:dyDescent="0.55000000000000004">
      <c r="D86568" t="str">
        <f t="shared" si="1352"/>
        <v xml:space="preserve">            Cesium.Cartographic.fromDegrees(,),</v>
      </c>
    </row>
    <row r="86569" spans="4:4" x14ac:dyDescent="0.55000000000000004">
      <c r="D86569" t="str">
        <f t="shared" si="1352"/>
        <v xml:space="preserve">            Cesium.Cartographic.fromDegrees(,),</v>
      </c>
    </row>
    <row r="86570" spans="4:4" x14ac:dyDescent="0.55000000000000004">
      <c r="D86570" t="str">
        <f t="shared" si="1352"/>
        <v xml:space="preserve">            Cesium.Cartographic.fromDegrees(,),</v>
      </c>
    </row>
    <row r="86571" spans="4:4" x14ac:dyDescent="0.55000000000000004">
      <c r="D86571" t="str">
        <f t="shared" si="1352"/>
        <v xml:space="preserve">            Cesium.Cartographic.fromDegrees(,),</v>
      </c>
    </row>
    <row r="86572" spans="4:4" x14ac:dyDescent="0.55000000000000004">
      <c r="D86572" t="str">
        <f t="shared" si="1352"/>
        <v xml:space="preserve">            Cesium.Cartographic.fromDegrees(,),</v>
      </c>
    </row>
    <row r="86573" spans="4:4" x14ac:dyDescent="0.55000000000000004">
      <c r="D86573" t="str">
        <f t="shared" si="1352"/>
        <v xml:space="preserve">            Cesium.Cartographic.fromDegrees(,),</v>
      </c>
    </row>
    <row r="86574" spans="4:4" x14ac:dyDescent="0.55000000000000004">
      <c r="D86574" t="str">
        <f t="shared" si="1352"/>
        <v xml:space="preserve">            Cesium.Cartographic.fromDegrees(,),</v>
      </c>
    </row>
    <row r="86575" spans="4:4" x14ac:dyDescent="0.55000000000000004">
      <c r="D86575" t="str">
        <f t="shared" si="1352"/>
        <v xml:space="preserve">            Cesium.Cartographic.fromDegrees(,),</v>
      </c>
    </row>
    <row r="86576" spans="4:4" x14ac:dyDescent="0.55000000000000004">
      <c r="D86576" t="str">
        <f t="shared" si="1352"/>
        <v xml:space="preserve">            Cesium.Cartographic.fromDegrees(,),</v>
      </c>
    </row>
    <row r="86577" spans="4:4" x14ac:dyDescent="0.55000000000000004">
      <c r="D86577" t="str">
        <f t="shared" si="1352"/>
        <v xml:space="preserve">            Cesium.Cartographic.fromDegrees(,),</v>
      </c>
    </row>
    <row r="86578" spans="4:4" x14ac:dyDescent="0.55000000000000004">
      <c r="D86578" t="str">
        <f t="shared" si="1352"/>
        <v xml:space="preserve">            Cesium.Cartographic.fromDegrees(,),</v>
      </c>
    </row>
    <row r="86579" spans="4:4" x14ac:dyDescent="0.55000000000000004">
      <c r="D86579" t="str">
        <f t="shared" si="1352"/>
        <v xml:space="preserve">            Cesium.Cartographic.fromDegrees(,),</v>
      </c>
    </row>
    <row r="86580" spans="4:4" x14ac:dyDescent="0.55000000000000004">
      <c r="D86580" t="str">
        <f t="shared" si="1352"/>
        <v xml:space="preserve">            Cesium.Cartographic.fromDegrees(,),</v>
      </c>
    </row>
    <row r="86581" spans="4:4" x14ac:dyDescent="0.55000000000000004">
      <c r="D86581" t="str">
        <f t="shared" si="1352"/>
        <v xml:space="preserve">            Cesium.Cartographic.fromDegrees(,),</v>
      </c>
    </row>
    <row r="86582" spans="4:4" x14ac:dyDescent="0.55000000000000004">
      <c r="D86582" t="str">
        <f t="shared" si="1352"/>
        <v xml:space="preserve">            Cesium.Cartographic.fromDegrees(,),</v>
      </c>
    </row>
    <row r="86583" spans="4:4" x14ac:dyDescent="0.55000000000000004">
      <c r="D86583" t="str">
        <f t="shared" si="1352"/>
        <v xml:space="preserve">            Cesium.Cartographic.fromDegrees(,),</v>
      </c>
    </row>
    <row r="86584" spans="4:4" x14ac:dyDescent="0.55000000000000004">
      <c r="D86584" t="str">
        <f t="shared" si="1352"/>
        <v xml:space="preserve">            Cesium.Cartographic.fromDegrees(,),</v>
      </c>
    </row>
    <row r="86585" spans="4:4" x14ac:dyDescent="0.55000000000000004">
      <c r="D86585" t="str">
        <f t="shared" si="1352"/>
        <v xml:space="preserve">            Cesium.Cartographic.fromDegrees(,),</v>
      </c>
    </row>
    <row r="86586" spans="4:4" x14ac:dyDescent="0.55000000000000004">
      <c r="D86586" t="str">
        <f t="shared" si="1352"/>
        <v xml:space="preserve">            Cesium.Cartographic.fromDegrees(,),</v>
      </c>
    </row>
    <row r="86587" spans="4:4" x14ac:dyDescent="0.55000000000000004">
      <c r="D86587" t="str">
        <f t="shared" si="1352"/>
        <v xml:space="preserve">            Cesium.Cartographic.fromDegrees(,),</v>
      </c>
    </row>
    <row r="86588" spans="4:4" x14ac:dyDescent="0.55000000000000004">
      <c r="D86588" t="str">
        <f t="shared" si="1352"/>
        <v xml:space="preserve">            Cesium.Cartographic.fromDegrees(,),</v>
      </c>
    </row>
    <row r="86589" spans="4:4" x14ac:dyDescent="0.55000000000000004">
      <c r="D86589" t="str">
        <f t="shared" si="1352"/>
        <v xml:space="preserve">            Cesium.Cartographic.fromDegrees(,),</v>
      </c>
    </row>
    <row r="86590" spans="4:4" x14ac:dyDescent="0.55000000000000004">
      <c r="D86590" t="str">
        <f t="shared" si="1352"/>
        <v xml:space="preserve">            Cesium.Cartographic.fromDegrees(,),</v>
      </c>
    </row>
    <row r="86591" spans="4:4" x14ac:dyDescent="0.55000000000000004">
      <c r="D86591" t="str">
        <f t="shared" si="1352"/>
        <v xml:space="preserve">            Cesium.Cartographic.fromDegrees(,),</v>
      </c>
    </row>
    <row r="86592" spans="4:4" x14ac:dyDescent="0.55000000000000004">
      <c r="D86592" t="str">
        <f t="shared" si="1352"/>
        <v xml:space="preserve">            Cesium.Cartographic.fromDegrees(,),</v>
      </c>
    </row>
    <row r="86593" spans="4:4" x14ac:dyDescent="0.55000000000000004">
      <c r="D86593" t="str">
        <f t="shared" si="1352"/>
        <v xml:space="preserve">            Cesium.Cartographic.fromDegrees(,),</v>
      </c>
    </row>
    <row r="86594" spans="4:4" x14ac:dyDescent="0.55000000000000004">
      <c r="D86594" t="str">
        <f t="shared" si="1352"/>
        <v xml:space="preserve">            Cesium.Cartographic.fromDegrees(,),</v>
      </c>
    </row>
    <row r="86595" spans="4:4" x14ac:dyDescent="0.55000000000000004">
      <c r="D86595" t="str">
        <f t="shared" ref="D86595:D86658" si="1353">"            Cesium.Cartographic.fromDegrees(" &amp; B86595 &amp; "," &amp; C86595 &amp; "),"</f>
        <v xml:space="preserve">            Cesium.Cartographic.fromDegrees(,),</v>
      </c>
    </row>
    <row r="86596" spans="4:4" x14ac:dyDescent="0.55000000000000004">
      <c r="D86596" t="str">
        <f t="shared" si="1353"/>
        <v xml:space="preserve">            Cesium.Cartographic.fromDegrees(,),</v>
      </c>
    </row>
    <row r="86597" spans="4:4" x14ac:dyDescent="0.55000000000000004">
      <c r="D86597" t="str">
        <f t="shared" si="1353"/>
        <v xml:space="preserve">            Cesium.Cartographic.fromDegrees(,),</v>
      </c>
    </row>
    <row r="86598" spans="4:4" x14ac:dyDescent="0.55000000000000004">
      <c r="D86598" t="str">
        <f t="shared" si="1353"/>
        <v xml:space="preserve">            Cesium.Cartographic.fromDegrees(,),</v>
      </c>
    </row>
    <row r="86599" spans="4:4" x14ac:dyDescent="0.55000000000000004">
      <c r="D86599" t="str">
        <f t="shared" si="1353"/>
        <v xml:space="preserve">            Cesium.Cartographic.fromDegrees(,),</v>
      </c>
    </row>
    <row r="86600" spans="4:4" x14ac:dyDescent="0.55000000000000004">
      <c r="D86600" t="str">
        <f t="shared" si="1353"/>
        <v xml:space="preserve">            Cesium.Cartographic.fromDegrees(,),</v>
      </c>
    </row>
    <row r="86601" spans="4:4" x14ac:dyDescent="0.55000000000000004">
      <c r="D86601" t="str">
        <f t="shared" si="1353"/>
        <v xml:space="preserve">            Cesium.Cartographic.fromDegrees(,),</v>
      </c>
    </row>
    <row r="86602" spans="4:4" x14ac:dyDescent="0.55000000000000004">
      <c r="D86602" t="str">
        <f t="shared" si="1353"/>
        <v xml:space="preserve">            Cesium.Cartographic.fromDegrees(,),</v>
      </c>
    </row>
    <row r="86603" spans="4:4" x14ac:dyDescent="0.55000000000000004">
      <c r="D86603" t="str">
        <f t="shared" si="1353"/>
        <v xml:space="preserve">            Cesium.Cartographic.fromDegrees(,),</v>
      </c>
    </row>
    <row r="86604" spans="4:4" x14ac:dyDescent="0.55000000000000004">
      <c r="D86604" t="str">
        <f t="shared" si="1353"/>
        <v xml:space="preserve">            Cesium.Cartographic.fromDegrees(,),</v>
      </c>
    </row>
    <row r="86605" spans="4:4" x14ac:dyDescent="0.55000000000000004">
      <c r="D86605" t="str">
        <f t="shared" si="1353"/>
        <v xml:space="preserve">            Cesium.Cartographic.fromDegrees(,),</v>
      </c>
    </row>
    <row r="86606" spans="4:4" x14ac:dyDescent="0.55000000000000004">
      <c r="D86606" t="str">
        <f t="shared" si="1353"/>
        <v xml:space="preserve">            Cesium.Cartographic.fromDegrees(,),</v>
      </c>
    </row>
    <row r="86607" spans="4:4" x14ac:dyDescent="0.55000000000000004">
      <c r="D86607" t="str">
        <f t="shared" si="1353"/>
        <v xml:space="preserve">            Cesium.Cartographic.fromDegrees(,),</v>
      </c>
    </row>
    <row r="86608" spans="4:4" x14ac:dyDescent="0.55000000000000004">
      <c r="D86608" t="str">
        <f t="shared" si="1353"/>
        <v xml:space="preserve">            Cesium.Cartographic.fromDegrees(,),</v>
      </c>
    </row>
    <row r="86609" spans="4:4" x14ac:dyDescent="0.55000000000000004">
      <c r="D86609" t="str">
        <f t="shared" si="1353"/>
        <v xml:space="preserve">            Cesium.Cartographic.fromDegrees(,),</v>
      </c>
    </row>
    <row r="86610" spans="4:4" x14ac:dyDescent="0.55000000000000004">
      <c r="D86610" t="str">
        <f t="shared" si="1353"/>
        <v xml:space="preserve">            Cesium.Cartographic.fromDegrees(,),</v>
      </c>
    </row>
    <row r="86611" spans="4:4" x14ac:dyDescent="0.55000000000000004">
      <c r="D86611" t="str">
        <f t="shared" si="1353"/>
        <v xml:space="preserve">            Cesium.Cartographic.fromDegrees(,),</v>
      </c>
    </row>
    <row r="86612" spans="4:4" x14ac:dyDescent="0.55000000000000004">
      <c r="D86612" t="str">
        <f t="shared" si="1353"/>
        <v xml:space="preserve">            Cesium.Cartographic.fromDegrees(,),</v>
      </c>
    </row>
    <row r="86613" spans="4:4" x14ac:dyDescent="0.55000000000000004">
      <c r="D86613" t="str">
        <f t="shared" si="1353"/>
        <v xml:space="preserve">            Cesium.Cartographic.fromDegrees(,),</v>
      </c>
    </row>
    <row r="86614" spans="4:4" x14ac:dyDescent="0.55000000000000004">
      <c r="D86614" t="str">
        <f t="shared" si="1353"/>
        <v xml:space="preserve">            Cesium.Cartographic.fromDegrees(,),</v>
      </c>
    </row>
    <row r="86615" spans="4:4" x14ac:dyDescent="0.55000000000000004">
      <c r="D86615" t="str">
        <f t="shared" si="1353"/>
        <v xml:space="preserve">            Cesium.Cartographic.fromDegrees(,),</v>
      </c>
    </row>
    <row r="86616" spans="4:4" x14ac:dyDescent="0.55000000000000004">
      <c r="D86616" t="str">
        <f t="shared" si="1353"/>
        <v xml:space="preserve">            Cesium.Cartographic.fromDegrees(,),</v>
      </c>
    </row>
    <row r="86617" spans="4:4" x14ac:dyDescent="0.55000000000000004">
      <c r="D86617" t="str">
        <f t="shared" si="1353"/>
        <v xml:space="preserve">            Cesium.Cartographic.fromDegrees(,),</v>
      </c>
    </row>
    <row r="86618" spans="4:4" x14ac:dyDescent="0.55000000000000004">
      <c r="D86618" t="str">
        <f t="shared" si="1353"/>
        <v xml:space="preserve">            Cesium.Cartographic.fromDegrees(,),</v>
      </c>
    </row>
    <row r="86619" spans="4:4" x14ac:dyDescent="0.55000000000000004">
      <c r="D86619" t="str">
        <f t="shared" si="1353"/>
        <v xml:space="preserve">            Cesium.Cartographic.fromDegrees(,),</v>
      </c>
    </row>
    <row r="86620" spans="4:4" x14ac:dyDescent="0.55000000000000004">
      <c r="D86620" t="str">
        <f t="shared" si="1353"/>
        <v xml:space="preserve">            Cesium.Cartographic.fromDegrees(,),</v>
      </c>
    </row>
    <row r="86621" spans="4:4" x14ac:dyDescent="0.55000000000000004">
      <c r="D86621" t="str">
        <f t="shared" si="1353"/>
        <v xml:space="preserve">            Cesium.Cartographic.fromDegrees(,),</v>
      </c>
    </row>
    <row r="86622" spans="4:4" x14ac:dyDescent="0.55000000000000004">
      <c r="D86622" t="str">
        <f t="shared" si="1353"/>
        <v xml:space="preserve">            Cesium.Cartographic.fromDegrees(,),</v>
      </c>
    </row>
    <row r="86623" spans="4:4" x14ac:dyDescent="0.55000000000000004">
      <c r="D86623" t="str">
        <f t="shared" si="1353"/>
        <v xml:space="preserve">            Cesium.Cartographic.fromDegrees(,),</v>
      </c>
    </row>
    <row r="86624" spans="4:4" x14ac:dyDescent="0.55000000000000004">
      <c r="D86624" t="str">
        <f t="shared" si="1353"/>
        <v xml:space="preserve">            Cesium.Cartographic.fromDegrees(,),</v>
      </c>
    </row>
    <row r="86625" spans="4:4" x14ac:dyDescent="0.55000000000000004">
      <c r="D86625" t="str">
        <f t="shared" si="1353"/>
        <v xml:space="preserve">            Cesium.Cartographic.fromDegrees(,),</v>
      </c>
    </row>
    <row r="86626" spans="4:4" x14ac:dyDescent="0.55000000000000004">
      <c r="D86626" t="str">
        <f t="shared" si="1353"/>
        <v xml:space="preserve">            Cesium.Cartographic.fromDegrees(,),</v>
      </c>
    </row>
    <row r="86627" spans="4:4" x14ac:dyDescent="0.55000000000000004">
      <c r="D86627" t="str">
        <f t="shared" si="1353"/>
        <v xml:space="preserve">            Cesium.Cartographic.fromDegrees(,),</v>
      </c>
    </row>
    <row r="86628" spans="4:4" x14ac:dyDescent="0.55000000000000004">
      <c r="D86628" t="str">
        <f t="shared" si="1353"/>
        <v xml:space="preserve">            Cesium.Cartographic.fromDegrees(,),</v>
      </c>
    </row>
    <row r="86629" spans="4:4" x14ac:dyDescent="0.55000000000000004">
      <c r="D86629" t="str">
        <f t="shared" si="1353"/>
        <v xml:space="preserve">            Cesium.Cartographic.fromDegrees(,),</v>
      </c>
    </row>
    <row r="86630" spans="4:4" x14ac:dyDescent="0.55000000000000004">
      <c r="D86630" t="str">
        <f t="shared" si="1353"/>
        <v xml:space="preserve">            Cesium.Cartographic.fromDegrees(,),</v>
      </c>
    </row>
    <row r="86631" spans="4:4" x14ac:dyDescent="0.55000000000000004">
      <c r="D86631" t="str">
        <f t="shared" si="1353"/>
        <v xml:space="preserve">            Cesium.Cartographic.fromDegrees(,),</v>
      </c>
    </row>
    <row r="86632" spans="4:4" x14ac:dyDescent="0.55000000000000004">
      <c r="D86632" t="str">
        <f t="shared" si="1353"/>
        <v xml:space="preserve">            Cesium.Cartographic.fromDegrees(,),</v>
      </c>
    </row>
    <row r="86633" spans="4:4" x14ac:dyDescent="0.55000000000000004">
      <c r="D86633" t="str">
        <f t="shared" si="1353"/>
        <v xml:space="preserve">            Cesium.Cartographic.fromDegrees(,),</v>
      </c>
    </row>
    <row r="86634" spans="4:4" x14ac:dyDescent="0.55000000000000004">
      <c r="D86634" t="str">
        <f t="shared" si="1353"/>
        <v xml:space="preserve">            Cesium.Cartographic.fromDegrees(,),</v>
      </c>
    </row>
    <row r="86635" spans="4:4" x14ac:dyDescent="0.55000000000000004">
      <c r="D86635" t="str">
        <f t="shared" si="1353"/>
        <v xml:space="preserve">            Cesium.Cartographic.fromDegrees(,),</v>
      </c>
    </row>
    <row r="86636" spans="4:4" x14ac:dyDescent="0.55000000000000004">
      <c r="D86636" t="str">
        <f t="shared" si="1353"/>
        <v xml:space="preserve">            Cesium.Cartographic.fromDegrees(,),</v>
      </c>
    </row>
    <row r="86637" spans="4:4" x14ac:dyDescent="0.55000000000000004">
      <c r="D86637" t="str">
        <f t="shared" si="1353"/>
        <v xml:space="preserve">            Cesium.Cartographic.fromDegrees(,),</v>
      </c>
    </row>
    <row r="86638" spans="4:4" x14ac:dyDescent="0.55000000000000004">
      <c r="D86638" t="str">
        <f t="shared" si="1353"/>
        <v xml:space="preserve">            Cesium.Cartographic.fromDegrees(,),</v>
      </c>
    </row>
    <row r="86639" spans="4:4" x14ac:dyDescent="0.55000000000000004">
      <c r="D86639" t="str">
        <f t="shared" si="1353"/>
        <v xml:space="preserve">            Cesium.Cartographic.fromDegrees(,),</v>
      </c>
    </row>
    <row r="86640" spans="4:4" x14ac:dyDescent="0.55000000000000004">
      <c r="D86640" t="str">
        <f t="shared" si="1353"/>
        <v xml:space="preserve">            Cesium.Cartographic.fromDegrees(,),</v>
      </c>
    </row>
    <row r="86641" spans="4:4" x14ac:dyDescent="0.55000000000000004">
      <c r="D86641" t="str">
        <f t="shared" si="1353"/>
        <v xml:space="preserve">            Cesium.Cartographic.fromDegrees(,),</v>
      </c>
    </row>
    <row r="86642" spans="4:4" x14ac:dyDescent="0.55000000000000004">
      <c r="D86642" t="str">
        <f t="shared" si="1353"/>
        <v xml:space="preserve">            Cesium.Cartographic.fromDegrees(,),</v>
      </c>
    </row>
    <row r="86643" spans="4:4" x14ac:dyDescent="0.55000000000000004">
      <c r="D86643" t="str">
        <f t="shared" si="1353"/>
        <v xml:space="preserve">            Cesium.Cartographic.fromDegrees(,),</v>
      </c>
    </row>
    <row r="86644" spans="4:4" x14ac:dyDescent="0.55000000000000004">
      <c r="D86644" t="str">
        <f t="shared" si="1353"/>
        <v xml:space="preserve">            Cesium.Cartographic.fromDegrees(,),</v>
      </c>
    </row>
    <row r="86645" spans="4:4" x14ac:dyDescent="0.55000000000000004">
      <c r="D86645" t="str">
        <f t="shared" si="1353"/>
        <v xml:space="preserve">            Cesium.Cartographic.fromDegrees(,),</v>
      </c>
    </row>
    <row r="86646" spans="4:4" x14ac:dyDescent="0.55000000000000004">
      <c r="D86646" t="str">
        <f t="shared" si="1353"/>
        <v xml:space="preserve">            Cesium.Cartographic.fromDegrees(,),</v>
      </c>
    </row>
    <row r="86647" spans="4:4" x14ac:dyDescent="0.55000000000000004">
      <c r="D86647" t="str">
        <f t="shared" si="1353"/>
        <v xml:space="preserve">            Cesium.Cartographic.fromDegrees(,),</v>
      </c>
    </row>
    <row r="86648" spans="4:4" x14ac:dyDescent="0.55000000000000004">
      <c r="D86648" t="str">
        <f t="shared" si="1353"/>
        <v xml:space="preserve">            Cesium.Cartographic.fromDegrees(,),</v>
      </c>
    </row>
    <row r="86649" spans="4:4" x14ac:dyDescent="0.55000000000000004">
      <c r="D86649" t="str">
        <f t="shared" si="1353"/>
        <v xml:space="preserve">            Cesium.Cartographic.fromDegrees(,),</v>
      </c>
    </row>
    <row r="86650" spans="4:4" x14ac:dyDescent="0.55000000000000004">
      <c r="D86650" t="str">
        <f t="shared" si="1353"/>
        <v xml:space="preserve">            Cesium.Cartographic.fromDegrees(,),</v>
      </c>
    </row>
    <row r="86651" spans="4:4" x14ac:dyDescent="0.55000000000000004">
      <c r="D86651" t="str">
        <f t="shared" si="1353"/>
        <v xml:space="preserve">            Cesium.Cartographic.fromDegrees(,),</v>
      </c>
    </row>
    <row r="86652" spans="4:4" x14ac:dyDescent="0.55000000000000004">
      <c r="D86652" t="str">
        <f t="shared" si="1353"/>
        <v xml:space="preserve">            Cesium.Cartographic.fromDegrees(,),</v>
      </c>
    </row>
    <row r="86653" spans="4:4" x14ac:dyDescent="0.55000000000000004">
      <c r="D86653" t="str">
        <f t="shared" si="1353"/>
        <v xml:space="preserve">            Cesium.Cartographic.fromDegrees(,),</v>
      </c>
    </row>
    <row r="86654" spans="4:4" x14ac:dyDescent="0.55000000000000004">
      <c r="D86654" t="str">
        <f t="shared" si="1353"/>
        <v xml:space="preserve">            Cesium.Cartographic.fromDegrees(,),</v>
      </c>
    </row>
    <row r="86655" spans="4:4" x14ac:dyDescent="0.55000000000000004">
      <c r="D86655" t="str">
        <f t="shared" si="1353"/>
        <v xml:space="preserve">            Cesium.Cartographic.fromDegrees(,),</v>
      </c>
    </row>
    <row r="86656" spans="4:4" x14ac:dyDescent="0.55000000000000004">
      <c r="D86656" t="str">
        <f t="shared" si="1353"/>
        <v xml:space="preserve">            Cesium.Cartographic.fromDegrees(,),</v>
      </c>
    </row>
    <row r="86657" spans="4:4" x14ac:dyDescent="0.55000000000000004">
      <c r="D86657" t="str">
        <f t="shared" si="1353"/>
        <v xml:space="preserve">            Cesium.Cartographic.fromDegrees(,),</v>
      </c>
    </row>
    <row r="86658" spans="4:4" x14ac:dyDescent="0.55000000000000004">
      <c r="D86658" t="str">
        <f t="shared" si="1353"/>
        <v xml:space="preserve">            Cesium.Cartographic.fromDegrees(,),</v>
      </c>
    </row>
    <row r="86659" spans="4:4" x14ac:dyDescent="0.55000000000000004">
      <c r="D86659" t="str">
        <f t="shared" ref="D86659:D86722" si="1354">"            Cesium.Cartographic.fromDegrees(" &amp; B86659 &amp; "," &amp; C86659 &amp; "),"</f>
        <v xml:space="preserve">            Cesium.Cartographic.fromDegrees(,),</v>
      </c>
    </row>
    <row r="86660" spans="4:4" x14ac:dyDescent="0.55000000000000004">
      <c r="D86660" t="str">
        <f t="shared" si="1354"/>
        <v xml:space="preserve">            Cesium.Cartographic.fromDegrees(,),</v>
      </c>
    </row>
    <row r="86661" spans="4:4" x14ac:dyDescent="0.55000000000000004">
      <c r="D86661" t="str">
        <f t="shared" si="1354"/>
        <v xml:space="preserve">            Cesium.Cartographic.fromDegrees(,),</v>
      </c>
    </row>
    <row r="86662" spans="4:4" x14ac:dyDescent="0.55000000000000004">
      <c r="D86662" t="str">
        <f t="shared" si="1354"/>
        <v xml:space="preserve">            Cesium.Cartographic.fromDegrees(,),</v>
      </c>
    </row>
    <row r="86663" spans="4:4" x14ac:dyDescent="0.55000000000000004">
      <c r="D86663" t="str">
        <f t="shared" si="1354"/>
        <v xml:space="preserve">            Cesium.Cartographic.fromDegrees(,),</v>
      </c>
    </row>
    <row r="86664" spans="4:4" x14ac:dyDescent="0.55000000000000004">
      <c r="D86664" t="str">
        <f t="shared" si="1354"/>
        <v xml:space="preserve">            Cesium.Cartographic.fromDegrees(,),</v>
      </c>
    </row>
    <row r="86665" spans="4:4" x14ac:dyDescent="0.55000000000000004">
      <c r="D86665" t="str">
        <f t="shared" si="1354"/>
        <v xml:space="preserve">            Cesium.Cartographic.fromDegrees(,),</v>
      </c>
    </row>
    <row r="86666" spans="4:4" x14ac:dyDescent="0.55000000000000004">
      <c r="D86666" t="str">
        <f t="shared" si="1354"/>
        <v xml:space="preserve">            Cesium.Cartographic.fromDegrees(,),</v>
      </c>
    </row>
    <row r="86667" spans="4:4" x14ac:dyDescent="0.55000000000000004">
      <c r="D86667" t="str">
        <f t="shared" si="1354"/>
        <v xml:space="preserve">            Cesium.Cartographic.fromDegrees(,),</v>
      </c>
    </row>
    <row r="86668" spans="4:4" x14ac:dyDescent="0.55000000000000004">
      <c r="D86668" t="str">
        <f t="shared" si="1354"/>
        <v xml:space="preserve">            Cesium.Cartographic.fromDegrees(,),</v>
      </c>
    </row>
    <row r="86669" spans="4:4" x14ac:dyDescent="0.55000000000000004">
      <c r="D86669" t="str">
        <f t="shared" si="1354"/>
        <v xml:space="preserve">            Cesium.Cartographic.fromDegrees(,),</v>
      </c>
    </row>
    <row r="86670" spans="4:4" x14ac:dyDescent="0.55000000000000004">
      <c r="D86670" t="str">
        <f t="shared" si="1354"/>
        <v xml:space="preserve">            Cesium.Cartographic.fromDegrees(,),</v>
      </c>
    </row>
    <row r="86671" spans="4:4" x14ac:dyDescent="0.55000000000000004">
      <c r="D86671" t="str">
        <f t="shared" si="1354"/>
        <v xml:space="preserve">            Cesium.Cartographic.fromDegrees(,),</v>
      </c>
    </row>
    <row r="86672" spans="4:4" x14ac:dyDescent="0.55000000000000004">
      <c r="D86672" t="str">
        <f t="shared" si="1354"/>
        <v xml:space="preserve">            Cesium.Cartographic.fromDegrees(,),</v>
      </c>
    </row>
    <row r="86673" spans="4:4" x14ac:dyDescent="0.55000000000000004">
      <c r="D86673" t="str">
        <f t="shared" si="1354"/>
        <v xml:space="preserve">            Cesium.Cartographic.fromDegrees(,),</v>
      </c>
    </row>
    <row r="86674" spans="4:4" x14ac:dyDescent="0.55000000000000004">
      <c r="D86674" t="str">
        <f t="shared" si="1354"/>
        <v xml:space="preserve">            Cesium.Cartographic.fromDegrees(,),</v>
      </c>
    </row>
    <row r="86675" spans="4:4" x14ac:dyDescent="0.55000000000000004">
      <c r="D86675" t="str">
        <f t="shared" si="1354"/>
        <v xml:space="preserve">            Cesium.Cartographic.fromDegrees(,),</v>
      </c>
    </row>
    <row r="86676" spans="4:4" x14ac:dyDescent="0.55000000000000004">
      <c r="D86676" t="str">
        <f t="shared" si="1354"/>
        <v xml:space="preserve">            Cesium.Cartographic.fromDegrees(,),</v>
      </c>
    </row>
    <row r="86677" spans="4:4" x14ac:dyDescent="0.55000000000000004">
      <c r="D86677" t="str">
        <f t="shared" si="1354"/>
        <v xml:space="preserve">            Cesium.Cartographic.fromDegrees(,),</v>
      </c>
    </row>
    <row r="86678" spans="4:4" x14ac:dyDescent="0.55000000000000004">
      <c r="D86678" t="str">
        <f t="shared" si="1354"/>
        <v xml:space="preserve">            Cesium.Cartographic.fromDegrees(,),</v>
      </c>
    </row>
    <row r="86679" spans="4:4" x14ac:dyDescent="0.55000000000000004">
      <c r="D86679" t="str">
        <f t="shared" si="1354"/>
        <v xml:space="preserve">            Cesium.Cartographic.fromDegrees(,),</v>
      </c>
    </row>
    <row r="86680" spans="4:4" x14ac:dyDescent="0.55000000000000004">
      <c r="D86680" t="str">
        <f t="shared" si="1354"/>
        <v xml:space="preserve">            Cesium.Cartographic.fromDegrees(,),</v>
      </c>
    </row>
    <row r="86681" spans="4:4" x14ac:dyDescent="0.55000000000000004">
      <c r="D86681" t="str">
        <f t="shared" si="1354"/>
        <v xml:space="preserve">            Cesium.Cartographic.fromDegrees(,),</v>
      </c>
    </row>
    <row r="86682" spans="4:4" x14ac:dyDescent="0.55000000000000004">
      <c r="D86682" t="str">
        <f t="shared" si="1354"/>
        <v xml:space="preserve">            Cesium.Cartographic.fromDegrees(,),</v>
      </c>
    </row>
    <row r="86683" spans="4:4" x14ac:dyDescent="0.55000000000000004">
      <c r="D86683" t="str">
        <f t="shared" si="1354"/>
        <v xml:space="preserve">            Cesium.Cartographic.fromDegrees(,),</v>
      </c>
    </row>
    <row r="86684" spans="4:4" x14ac:dyDescent="0.55000000000000004">
      <c r="D86684" t="str">
        <f t="shared" si="1354"/>
        <v xml:space="preserve">            Cesium.Cartographic.fromDegrees(,),</v>
      </c>
    </row>
    <row r="86685" spans="4:4" x14ac:dyDescent="0.55000000000000004">
      <c r="D86685" t="str">
        <f t="shared" si="1354"/>
        <v xml:space="preserve">            Cesium.Cartographic.fromDegrees(,),</v>
      </c>
    </row>
    <row r="86686" spans="4:4" x14ac:dyDescent="0.55000000000000004">
      <c r="D86686" t="str">
        <f t="shared" si="1354"/>
        <v xml:space="preserve">            Cesium.Cartographic.fromDegrees(,),</v>
      </c>
    </row>
    <row r="86687" spans="4:4" x14ac:dyDescent="0.55000000000000004">
      <c r="D86687" t="str">
        <f t="shared" si="1354"/>
        <v xml:space="preserve">            Cesium.Cartographic.fromDegrees(,),</v>
      </c>
    </row>
    <row r="86688" spans="4:4" x14ac:dyDescent="0.55000000000000004">
      <c r="D86688" t="str">
        <f t="shared" si="1354"/>
        <v xml:space="preserve">            Cesium.Cartographic.fromDegrees(,),</v>
      </c>
    </row>
    <row r="86689" spans="4:4" x14ac:dyDescent="0.55000000000000004">
      <c r="D86689" t="str">
        <f t="shared" si="1354"/>
        <v xml:space="preserve">            Cesium.Cartographic.fromDegrees(,),</v>
      </c>
    </row>
    <row r="86690" spans="4:4" x14ac:dyDescent="0.55000000000000004">
      <c r="D86690" t="str">
        <f t="shared" si="1354"/>
        <v xml:space="preserve">            Cesium.Cartographic.fromDegrees(,),</v>
      </c>
    </row>
    <row r="86691" spans="4:4" x14ac:dyDescent="0.55000000000000004">
      <c r="D86691" t="str">
        <f t="shared" si="1354"/>
        <v xml:space="preserve">            Cesium.Cartographic.fromDegrees(,),</v>
      </c>
    </row>
    <row r="86692" spans="4:4" x14ac:dyDescent="0.55000000000000004">
      <c r="D86692" t="str">
        <f t="shared" si="1354"/>
        <v xml:space="preserve">            Cesium.Cartographic.fromDegrees(,),</v>
      </c>
    </row>
    <row r="86693" spans="4:4" x14ac:dyDescent="0.55000000000000004">
      <c r="D86693" t="str">
        <f t="shared" si="1354"/>
        <v xml:space="preserve">            Cesium.Cartographic.fromDegrees(,),</v>
      </c>
    </row>
    <row r="86694" spans="4:4" x14ac:dyDescent="0.55000000000000004">
      <c r="D86694" t="str">
        <f t="shared" si="1354"/>
        <v xml:space="preserve">            Cesium.Cartographic.fromDegrees(,),</v>
      </c>
    </row>
    <row r="86695" spans="4:4" x14ac:dyDescent="0.55000000000000004">
      <c r="D86695" t="str">
        <f t="shared" si="1354"/>
        <v xml:space="preserve">            Cesium.Cartographic.fromDegrees(,),</v>
      </c>
    </row>
    <row r="86696" spans="4:4" x14ac:dyDescent="0.55000000000000004">
      <c r="D86696" t="str">
        <f t="shared" si="1354"/>
        <v xml:space="preserve">            Cesium.Cartographic.fromDegrees(,),</v>
      </c>
    </row>
    <row r="86697" spans="4:4" x14ac:dyDescent="0.55000000000000004">
      <c r="D86697" t="str">
        <f t="shared" si="1354"/>
        <v xml:space="preserve">            Cesium.Cartographic.fromDegrees(,),</v>
      </c>
    </row>
    <row r="86698" spans="4:4" x14ac:dyDescent="0.55000000000000004">
      <c r="D86698" t="str">
        <f t="shared" si="1354"/>
        <v xml:space="preserve">            Cesium.Cartographic.fromDegrees(,),</v>
      </c>
    </row>
    <row r="86699" spans="4:4" x14ac:dyDescent="0.55000000000000004">
      <c r="D86699" t="str">
        <f t="shared" si="1354"/>
        <v xml:space="preserve">            Cesium.Cartographic.fromDegrees(,),</v>
      </c>
    </row>
    <row r="86700" spans="4:4" x14ac:dyDescent="0.55000000000000004">
      <c r="D86700" t="str">
        <f t="shared" si="1354"/>
        <v xml:space="preserve">            Cesium.Cartographic.fromDegrees(,),</v>
      </c>
    </row>
    <row r="86701" spans="4:4" x14ac:dyDescent="0.55000000000000004">
      <c r="D86701" t="str">
        <f t="shared" si="1354"/>
        <v xml:space="preserve">            Cesium.Cartographic.fromDegrees(,),</v>
      </c>
    </row>
    <row r="86702" spans="4:4" x14ac:dyDescent="0.55000000000000004">
      <c r="D86702" t="str">
        <f t="shared" si="1354"/>
        <v xml:space="preserve">            Cesium.Cartographic.fromDegrees(,),</v>
      </c>
    </row>
    <row r="86703" spans="4:4" x14ac:dyDescent="0.55000000000000004">
      <c r="D86703" t="str">
        <f t="shared" si="1354"/>
        <v xml:space="preserve">            Cesium.Cartographic.fromDegrees(,),</v>
      </c>
    </row>
    <row r="86704" spans="4:4" x14ac:dyDescent="0.55000000000000004">
      <c r="D86704" t="str">
        <f t="shared" si="1354"/>
        <v xml:space="preserve">            Cesium.Cartographic.fromDegrees(,),</v>
      </c>
    </row>
    <row r="86705" spans="4:4" x14ac:dyDescent="0.55000000000000004">
      <c r="D86705" t="str">
        <f t="shared" si="1354"/>
        <v xml:space="preserve">            Cesium.Cartographic.fromDegrees(,),</v>
      </c>
    </row>
    <row r="86706" spans="4:4" x14ac:dyDescent="0.55000000000000004">
      <c r="D86706" t="str">
        <f t="shared" si="1354"/>
        <v xml:space="preserve">            Cesium.Cartographic.fromDegrees(,),</v>
      </c>
    </row>
    <row r="86707" spans="4:4" x14ac:dyDescent="0.55000000000000004">
      <c r="D86707" t="str">
        <f t="shared" si="1354"/>
        <v xml:space="preserve">            Cesium.Cartographic.fromDegrees(,),</v>
      </c>
    </row>
    <row r="86708" spans="4:4" x14ac:dyDescent="0.55000000000000004">
      <c r="D86708" t="str">
        <f t="shared" si="1354"/>
        <v xml:space="preserve">            Cesium.Cartographic.fromDegrees(,),</v>
      </c>
    </row>
    <row r="86709" spans="4:4" x14ac:dyDescent="0.55000000000000004">
      <c r="D86709" t="str">
        <f t="shared" si="1354"/>
        <v xml:space="preserve">            Cesium.Cartographic.fromDegrees(,),</v>
      </c>
    </row>
    <row r="86710" spans="4:4" x14ac:dyDescent="0.55000000000000004">
      <c r="D86710" t="str">
        <f t="shared" si="1354"/>
        <v xml:space="preserve">            Cesium.Cartographic.fromDegrees(,),</v>
      </c>
    </row>
    <row r="86711" spans="4:4" x14ac:dyDescent="0.55000000000000004">
      <c r="D86711" t="str">
        <f t="shared" si="1354"/>
        <v xml:space="preserve">            Cesium.Cartographic.fromDegrees(,),</v>
      </c>
    </row>
    <row r="86712" spans="4:4" x14ac:dyDescent="0.55000000000000004">
      <c r="D86712" t="str">
        <f t="shared" si="1354"/>
        <v xml:space="preserve">            Cesium.Cartographic.fromDegrees(,),</v>
      </c>
    </row>
    <row r="86713" spans="4:4" x14ac:dyDescent="0.55000000000000004">
      <c r="D86713" t="str">
        <f t="shared" si="1354"/>
        <v xml:space="preserve">            Cesium.Cartographic.fromDegrees(,),</v>
      </c>
    </row>
    <row r="86714" spans="4:4" x14ac:dyDescent="0.55000000000000004">
      <c r="D86714" t="str">
        <f t="shared" si="1354"/>
        <v xml:space="preserve">            Cesium.Cartographic.fromDegrees(,),</v>
      </c>
    </row>
    <row r="86715" spans="4:4" x14ac:dyDescent="0.55000000000000004">
      <c r="D86715" t="str">
        <f t="shared" si="1354"/>
        <v xml:space="preserve">            Cesium.Cartographic.fromDegrees(,),</v>
      </c>
    </row>
    <row r="86716" spans="4:4" x14ac:dyDescent="0.55000000000000004">
      <c r="D86716" t="str">
        <f t="shared" si="1354"/>
        <v xml:space="preserve">            Cesium.Cartographic.fromDegrees(,),</v>
      </c>
    </row>
    <row r="86717" spans="4:4" x14ac:dyDescent="0.55000000000000004">
      <c r="D86717" t="str">
        <f t="shared" si="1354"/>
        <v xml:space="preserve">            Cesium.Cartographic.fromDegrees(,),</v>
      </c>
    </row>
    <row r="86718" spans="4:4" x14ac:dyDescent="0.55000000000000004">
      <c r="D86718" t="str">
        <f t="shared" si="1354"/>
        <v xml:space="preserve">            Cesium.Cartographic.fromDegrees(,),</v>
      </c>
    </row>
    <row r="86719" spans="4:4" x14ac:dyDescent="0.55000000000000004">
      <c r="D86719" t="str">
        <f t="shared" si="1354"/>
        <v xml:space="preserve">            Cesium.Cartographic.fromDegrees(,),</v>
      </c>
    </row>
    <row r="86720" spans="4:4" x14ac:dyDescent="0.55000000000000004">
      <c r="D86720" t="str">
        <f t="shared" si="1354"/>
        <v xml:space="preserve">            Cesium.Cartographic.fromDegrees(,),</v>
      </c>
    </row>
    <row r="86721" spans="4:4" x14ac:dyDescent="0.55000000000000004">
      <c r="D86721" t="str">
        <f t="shared" si="1354"/>
        <v xml:space="preserve">            Cesium.Cartographic.fromDegrees(,),</v>
      </c>
    </row>
    <row r="86722" spans="4:4" x14ac:dyDescent="0.55000000000000004">
      <c r="D86722" t="str">
        <f t="shared" si="1354"/>
        <v xml:space="preserve">            Cesium.Cartographic.fromDegrees(,),</v>
      </c>
    </row>
    <row r="86723" spans="4:4" x14ac:dyDescent="0.55000000000000004">
      <c r="D86723" t="str">
        <f t="shared" ref="D86723:D86786" si="1355">"            Cesium.Cartographic.fromDegrees(" &amp; B86723 &amp; "," &amp; C86723 &amp; "),"</f>
        <v xml:space="preserve">            Cesium.Cartographic.fromDegrees(,),</v>
      </c>
    </row>
    <row r="86724" spans="4:4" x14ac:dyDescent="0.55000000000000004">
      <c r="D86724" t="str">
        <f t="shared" si="1355"/>
        <v xml:space="preserve">            Cesium.Cartographic.fromDegrees(,),</v>
      </c>
    </row>
    <row r="86725" spans="4:4" x14ac:dyDescent="0.55000000000000004">
      <c r="D86725" t="str">
        <f t="shared" si="1355"/>
        <v xml:space="preserve">            Cesium.Cartographic.fromDegrees(,),</v>
      </c>
    </row>
    <row r="86726" spans="4:4" x14ac:dyDescent="0.55000000000000004">
      <c r="D86726" t="str">
        <f t="shared" si="1355"/>
        <v xml:space="preserve">            Cesium.Cartographic.fromDegrees(,),</v>
      </c>
    </row>
    <row r="86727" spans="4:4" x14ac:dyDescent="0.55000000000000004">
      <c r="D86727" t="str">
        <f t="shared" si="1355"/>
        <v xml:space="preserve">            Cesium.Cartographic.fromDegrees(,),</v>
      </c>
    </row>
    <row r="86728" spans="4:4" x14ac:dyDescent="0.55000000000000004">
      <c r="D86728" t="str">
        <f t="shared" si="1355"/>
        <v xml:space="preserve">            Cesium.Cartographic.fromDegrees(,),</v>
      </c>
    </row>
    <row r="86729" spans="4:4" x14ac:dyDescent="0.55000000000000004">
      <c r="D86729" t="str">
        <f t="shared" si="1355"/>
        <v xml:space="preserve">            Cesium.Cartographic.fromDegrees(,),</v>
      </c>
    </row>
    <row r="86730" spans="4:4" x14ac:dyDescent="0.55000000000000004">
      <c r="D86730" t="str">
        <f t="shared" si="1355"/>
        <v xml:space="preserve">            Cesium.Cartographic.fromDegrees(,),</v>
      </c>
    </row>
    <row r="86731" spans="4:4" x14ac:dyDescent="0.55000000000000004">
      <c r="D86731" t="str">
        <f t="shared" si="1355"/>
        <v xml:space="preserve">            Cesium.Cartographic.fromDegrees(,),</v>
      </c>
    </row>
    <row r="86732" spans="4:4" x14ac:dyDescent="0.55000000000000004">
      <c r="D86732" t="str">
        <f t="shared" si="1355"/>
        <v xml:space="preserve">            Cesium.Cartographic.fromDegrees(,),</v>
      </c>
    </row>
    <row r="86733" spans="4:4" x14ac:dyDescent="0.55000000000000004">
      <c r="D86733" t="str">
        <f t="shared" si="1355"/>
        <v xml:space="preserve">            Cesium.Cartographic.fromDegrees(,),</v>
      </c>
    </row>
    <row r="86734" spans="4:4" x14ac:dyDescent="0.55000000000000004">
      <c r="D86734" t="str">
        <f t="shared" si="1355"/>
        <v xml:space="preserve">            Cesium.Cartographic.fromDegrees(,),</v>
      </c>
    </row>
    <row r="86735" spans="4:4" x14ac:dyDescent="0.55000000000000004">
      <c r="D86735" t="str">
        <f t="shared" si="1355"/>
        <v xml:space="preserve">            Cesium.Cartographic.fromDegrees(,),</v>
      </c>
    </row>
    <row r="86736" spans="4:4" x14ac:dyDescent="0.55000000000000004">
      <c r="D86736" t="str">
        <f t="shared" si="1355"/>
        <v xml:space="preserve">            Cesium.Cartographic.fromDegrees(,),</v>
      </c>
    </row>
    <row r="86737" spans="4:4" x14ac:dyDescent="0.55000000000000004">
      <c r="D86737" t="str">
        <f t="shared" si="1355"/>
        <v xml:space="preserve">            Cesium.Cartographic.fromDegrees(,),</v>
      </c>
    </row>
    <row r="86738" spans="4:4" x14ac:dyDescent="0.55000000000000004">
      <c r="D86738" t="str">
        <f t="shared" si="1355"/>
        <v xml:space="preserve">            Cesium.Cartographic.fromDegrees(,),</v>
      </c>
    </row>
    <row r="86739" spans="4:4" x14ac:dyDescent="0.55000000000000004">
      <c r="D86739" t="str">
        <f t="shared" si="1355"/>
        <v xml:space="preserve">            Cesium.Cartographic.fromDegrees(,),</v>
      </c>
    </row>
    <row r="86740" spans="4:4" x14ac:dyDescent="0.55000000000000004">
      <c r="D86740" t="str">
        <f t="shared" si="1355"/>
        <v xml:space="preserve">            Cesium.Cartographic.fromDegrees(,),</v>
      </c>
    </row>
    <row r="86741" spans="4:4" x14ac:dyDescent="0.55000000000000004">
      <c r="D86741" t="str">
        <f t="shared" si="1355"/>
        <v xml:space="preserve">            Cesium.Cartographic.fromDegrees(,),</v>
      </c>
    </row>
    <row r="86742" spans="4:4" x14ac:dyDescent="0.55000000000000004">
      <c r="D86742" t="str">
        <f t="shared" si="1355"/>
        <v xml:space="preserve">            Cesium.Cartographic.fromDegrees(,),</v>
      </c>
    </row>
    <row r="86743" spans="4:4" x14ac:dyDescent="0.55000000000000004">
      <c r="D86743" t="str">
        <f t="shared" si="1355"/>
        <v xml:space="preserve">            Cesium.Cartographic.fromDegrees(,),</v>
      </c>
    </row>
    <row r="86744" spans="4:4" x14ac:dyDescent="0.55000000000000004">
      <c r="D86744" t="str">
        <f t="shared" si="1355"/>
        <v xml:space="preserve">            Cesium.Cartographic.fromDegrees(,),</v>
      </c>
    </row>
    <row r="86745" spans="4:4" x14ac:dyDescent="0.55000000000000004">
      <c r="D86745" t="str">
        <f t="shared" si="1355"/>
        <v xml:space="preserve">            Cesium.Cartographic.fromDegrees(,),</v>
      </c>
    </row>
    <row r="86746" spans="4:4" x14ac:dyDescent="0.55000000000000004">
      <c r="D86746" t="str">
        <f t="shared" si="1355"/>
        <v xml:space="preserve">            Cesium.Cartographic.fromDegrees(,),</v>
      </c>
    </row>
    <row r="86747" spans="4:4" x14ac:dyDescent="0.55000000000000004">
      <c r="D86747" t="str">
        <f t="shared" si="1355"/>
        <v xml:space="preserve">            Cesium.Cartographic.fromDegrees(,),</v>
      </c>
    </row>
    <row r="86748" spans="4:4" x14ac:dyDescent="0.55000000000000004">
      <c r="D86748" t="str">
        <f t="shared" si="1355"/>
        <v xml:space="preserve">            Cesium.Cartographic.fromDegrees(,),</v>
      </c>
    </row>
    <row r="86749" spans="4:4" x14ac:dyDescent="0.55000000000000004">
      <c r="D86749" t="str">
        <f t="shared" si="1355"/>
        <v xml:space="preserve">            Cesium.Cartographic.fromDegrees(,),</v>
      </c>
    </row>
    <row r="86750" spans="4:4" x14ac:dyDescent="0.55000000000000004">
      <c r="D86750" t="str">
        <f t="shared" si="1355"/>
        <v xml:space="preserve">            Cesium.Cartographic.fromDegrees(,),</v>
      </c>
    </row>
    <row r="86751" spans="4:4" x14ac:dyDescent="0.55000000000000004">
      <c r="D86751" t="str">
        <f t="shared" si="1355"/>
        <v xml:space="preserve">            Cesium.Cartographic.fromDegrees(,),</v>
      </c>
    </row>
    <row r="86752" spans="4:4" x14ac:dyDescent="0.55000000000000004">
      <c r="D86752" t="str">
        <f t="shared" si="1355"/>
        <v xml:space="preserve">            Cesium.Cartographic.fromDegrees(,),</v>
      </c>
    </row>
    <row r="86753" spans="4:4" x14ac:dyDescent="0.55000000000000004">
      <c r="D86753" t="str">
        <f t="shared" si="1355"/>
        <v xml:space="preserve">            Cesium.Cartographic.fromDegrees(,),</v>
      </c>
    </row>
    <row r="86754" spans="4:4" x14ac:dyDescent="0.55000000000000004">
      <c r="D86754" t="str">
        <f t="shared" si="1355"/>
        <v xml:space="preserve">            Cesium.Cartographic.fromDegrees(,),</v>
      </c>
    </row>
    <row r="86755" spans="4:4" x14ac:dyDescent="0.55000000000000004">
      <c r="D86755" t="str">
        <f t="shared" si="1355"/>
        <v xml:space="preserve">            Cesium.Cartographic.fromDegrees(,),</v>
      </c>
    </row>
    <row r="86756" spans="4:4" x14ac:dyDescent="0.55000000000000004">
      <c r="D86756" t="str">
        <f t="shared" si="1355"/>
        <v xml:space="preserve">            Cesium.Cartographic.fromDegrees(,),</v>
      </c>
    </row>
    <row r="86757" spans="4:4" x14ac:dyDescent="0.55000000000000004">
      <c r="D86757" t="str">
        <f t="shared" si="1355"/>
        <v xml:space="preserve">            Cesium.Cartographic.fromDegrees(,),</v>
      </c>
    </row>
    <row r="86758" spans="4:4" x14ac:dyDescent="0.55000000000000004">
      <c r="D86758" t="str">
        <f t="shared" si="1355"/>
        <v xml:space="preserve">            Cesium.Cartographic.fromDegrees(,),</v>
      </c>
    </row>
    <row r="86759" spans="4:4" x14ac:dyDescent="0.55000000000000004">
      <c r="D86759" t="str">
        <f t="shared" si="1355"/>
        <v xml:space="preserve">            Cesium.Cartographic.fromDegrees(,),</v>
      </c>
    </row>
    <row r="86760" spans="4:4" x14ac:dyDescent="0.55000000000000004">
      <c r="D86760" t="str">
        <f t="shared" si="1355"/>
        <v xml:space="preserve">            Cesium.Cartographic.fromDegrees(,),</v>
      </c>
    </row>
    <row r="86761" spans="4:4" x14ac:dyDescent="0.55000000000000004">
      <c r="D86761" t="str">
        <f t="shared" si="1355"/>
        <v xml:space="preserve">            Cesium.Cartographic.fromDegrees(,),</v>
      </c>
    </row>
    <row r="86762" spans="4:4" x14ac:dyDescent="0.55000000000000004">
      <c r="D86762" t="str">
        <f t="shared" si="1355"/>
        <v xml:space="preserve">            Cesium.Cartographic.fromDegrees(,),</v>
      </c>
    </row>
    <row r="86763" spans="4:4" x14ac:dyDescent="0.55000000000000004">
      <c r="D86763" t="str">
        <f t="shared" si="1355"/>
        <v xml:space="preserve">            Cesium.Cartographic.fromDegrees(,),</v>
      </c>
    </row>
    <row r="86764" spans="4:4" x14ac:dyDescent="0.55000000000000004">
      <c r="D86764" t="str">
        <f t="shared" si="1355"/>
        <v xml:space="preserve">            Cesium.Cartographic.fromDegrees(,),</v>
      </c>
    </row>
    <row r="86765" spans="4:4" x14ac:dyDescent="0.55000000000000004">
      <c r="D86765" t="str">
        <f t="shared" si="1355"/>
        <v xml:space="preserve">            Cesium.Cartographic.fromDegrees(,),</v>
      </c>
    </row>
    <row r="86766" spans="4:4" x14ac:dyDescent="0.55000000000000004">
      <c r="D86766" t="str">
        <f t="shared" si="1355"/>
        <v xml:space="preserve">            Cesium.Cartographic.fromDegrees(,),</v>
      </c>
    </row>
    <row r="86767" spans="4:4" x14ac:dyDescent="0.55000000000000004">
      <c r="D86767" t="str">
        <f t="shared" si="1355"/>
        <v xml:space="preserve">            Cesium.Cartographic.fromDegrees(,),</v>
      </c>
    </row>
    <row r="86768" spans="4:4" x14ac:dyDescent="0.55000000000000004">
      <c r="D86768" t="str">
        <f t="shared" si="1355"/>
        <v xml:space="preserve">            Cesium.Cartographic.fromDegrees(,),</v>
      </c>
    </row>
    <row r="86769" spans="4:4" x14ac:dyDescent="0.55000000000000004">
      <c r="D86769" t="str">
        <f t="shared" si="1355"/>
        <v xml:space="preserve">            Cesium.Cartographic.fromDegrees(,),</v>
      </c>
    </row>
    <row r="86770" spans="4:4" x14ac:dyDescent="0.55000000000000004">
      <c r="D86770" t="str">
        <f t="shared" si="1355"/>
        <v xml:space="preserve">            Cesium.Cartographic.fromDegrees(,),</v>
      </c>
    </row>
    <row r="86771" spans="4:4" x14ac:dyDescent="0.55000000000000004">
      <c r="D86771" t="str">
        <f t="shared" si="1355"/>
        <v xml:space="preserve">            Cesium.Cartographic.fromDegrees(,),</v>
      </c>
    </row>
    <row r="86772" spans="4:4" x14ac:dyDescent="0.55000000000000004">
      <c r="D86772" t="str">
        <f t="shared" si="1355"/>
        <v xml:space="preserve">            Cesium.Cartographic.fromDegrees(,),</v>
      </c>
    </row>
    <row r="86773" spans="4:4" x14ac:dyDescent="0.55000000000000004">
      <c r="D86773" t="str">
        <f t="shared" si="1355"/>
        <v xml:space="preserve">            Cesium.Cartographic.fromDegrees(,),</v>
      </c>
    </row>
    <row r="86774" spans="4:4" x14ac:dyDescent="0.55000000000000004">
      <c r="D86774" t="str">
        <f t="shared" si="1355"/>
        <v xml:space="preserve">            Cesium.Cartographic.fromDegrees(,),</v>
      </c>
    </row>
    <row r="86775" spans="4:4" x14ac:dyDescent="0.55000000000000004">
      <c r="D86775" t="str">
        <f t="shared" si="1355"/>
        <v xml:space="preserve">            Cesium.Cartographic.fromDegrees(,),</v>
      </c>
    </row>
    <row r="86776" spans="4:4" x14ac:dyDescent="0.55000000000000004">
      <c r="D86776" t="str">
        <f t="shared" si="1355"/>
        <v xml:space="preserve">            Cesium.Cartographic.fromDegrees(,),</v>
      </c>
    </row>
    <row r="86777" spans="4:4" x14ac:dyDescent="0.55000000000000004">
      <c r="D86777" t="str">
        <f t="shared" si="1355"/>
        <v xml:space="preserve">            Cesium.Cartographic.fromDegrees(,),</v>
      </c>
    </row>
    <row r="86778" spans="4:4" x14ac:dyDescent="0.55000000000000004">
      <c r="D86778" t="str">
        <f t="shared" si="1355"/>
        <v xml:space="preserve">            Cesium.Cartographic.fromDegrees(,),</v>
      </c>
    </row>
    <row r="86779" spans="4:4" x14ac:dyDescent="0.55000000000000004">
      <c r="D86779" t="str">
        <f t="shared" si="1355"/>
        <v xml:space="preserve">            Cesium.Cartographic.fromDegrees(,),</v>
      </c>
    </row>
    <row r="86780" spans="4:4" x14ac:dyDescent="0.55000000000000004">
      <c r="D86780" t="str">
        <f t="shared" si="1355"/>
        <v xml:space="preserve">            Cesium.Cartographic.fromDegrees(,),</v>
      </c>
    </row>
    <row r="86781" spans="4:4" x14ac:dyDescent="0.55000000000000004">
      <c r="D86781" t="str">
        <f t="shared" si="1355"/>
        <v xml:space="preserve">            Cesium.Cartographic.fromDegrees(,),</v>
      </c>
    </row>
    <row r="86782" spans="4:4" x14ac:dyDescent="0.55000000000000004">
      <c r="D86782" t="str">
        <f t="shared" si="1355"/>
        <v xml:space="preserve">            Cesium.Cartographic.fromDegrees(,),</v>
      </c>
    </row>
    <row r="86783" spans="4:4" x14ac:dyDescent="0.55000000000000004">
      <c r="D86783" t="str">
        <f t="shared" si="1355"/>
        <v xml:space="preserve">            Cesium.Cartographic.fromDegrees(,),</v>
      </c>
    </row>
    <row r="86784" spans="4:4" x14ac:dyDescent="0.55000000000000004">
      <c r="D86784" t="str">
        <f t="shared" si="1355"/>
        <v xml:space="preserve">            Cesium.Cartographic.fromDegrees(,),</v>
      </c>
    </row>
    <row r="86785" spans="4:4" x14ac:dyDescent="0.55000000000000004">
      <c r="D86785" t="str">
        <f t="shared" si="1355"/>
        <v xml:space="preserve">            Cesium.Cartographic.fromDegrees(,),</v>
      </c>
    </row>
    <row r="86786" spans="4:4" x14ac:dyDescent="0.55000000000000004">
      <c r="D86786" t="str">
        <f t="shared" si="1355"/>
        <v xml:space="preserve">            Cesium.Cartographic.fromDegrees(,),</v>
      </c>
    </row>
    <row r="86787" spans="4:4" x14ac:dyDescent="0.55000000000000004">
      <c r="D86787" t="str">
        <f t="shared" ref="D86787:D86850" si="1356">"            Cesium.Cartographic.fromDegrees(" &amp; B86787 &amp; "," &amp; C86787 &amp; "),"</f>
        <v xml:space="preserve">            Cesium.Cartographic.fromDegrees(,),</v>
      </c>
    </row>
    <row r="86788" spans="4:4" x14ac:dyDescent="0.55000000000000004">
      <c r="D86788" t="str">
        <f t="shared" si="1356"/>
        <v xml:space="preserve">            Cesium.Cartographic.fromDegrees(,),</v>
      </c>
    </row>
    <row r="86789" spans="4:4" x14ac:dyDescent="0.55000000000000004">
      <c r="D86789" t="str">
        <f t="shared" si="1356"/>
        <v xml:space="preserve">            Cesium.Cartographic.fromDegrees(,),</v>
      </c>
    </row>
    <row r="86790" spans="4:4" x14ac:dyDescent="0.55000000000000004">
      <c r="D86790" t="str">
        <f t="shared" si="1356"/>
        <v xml:space="preserve">            Cesium.Cartographic.fromDegrees(,),</v>
      </c>
    </row>
    <row r="86791" spans="4:4" x14ac:dyDescent="0.55000000000000004">
      <c r="D86791" t="str">
        <f t="shared" si="1356"/>
        <v xml:space="preserve">            Cesium.Cartographic.fromDegrees(,),</v>
      </c>
    </row>
    <row r="86792" spans="4:4" x14ac:dyDescent="0.55000000000000004">
      <c r="D86792" t="str">
        <f t="shared" si="1356"/>
        <v xml:space="preserve">            Cesium.Cartographic.fromDegrees(,),</v>
      </c>
    </row>
    <row r="86793" spans="4:4" x14ac:dyDescent="0.55000000000000004">
      <c r="D86793" t="str">
        <f t="shared" si="1356"/>
        <v xml:space="preserve">            Cesium.Cartographic.fromDegrees(,),</v>
      </c>
    </row>
    <row r="86794" spans="4:4" x14ac:dyDescent="0.55000000000000004">
      <c r="D86794" t="str">
        <f t="shared" si="1356"/>
        <v xml:space="preserve">            Cesium.Cartographic.fromDegrees(,),</v>
      </c>
    </row>
    <row r="86795" spans="4:4" x14ac:dyDescent="0.55000000000000004">
      <c r="D86795" t="str">
        <f t="shared" si="1356"/>
        <v xml:space="preserve">            Cesium.Cartographic.fromDegrees(,),</v>
      </c>
    </row>
    <row r="86796" spans="4:4" x14ac:dyDescent="0.55000000000000004">
      <c r="D86796" t="str">
        <f t="shared" si="1356"/>
        <v xml:space="preserve">            Cesium.Cartographic.fromDegrees(,),</v>
      </c>
    </row>
    <row r="86797" spans="4:4" x14ac:dyDescent="0.55000000000000004">
      <c r="D86797" t="str">
        <f t="shared" si="1356"/>
        <v xml:space="preserve">            Cesium.Cartographic.fromDegrees(,),</v>
      </c>
    </row>
    <row r="86798" spans="4:4" x14ac:dyDescent="0.55000000000000004">
      <c r="D86798" t="str">
        <f t="shared" si="1356"/>
        <v xml:space="preserve">            Cesium.Cartographic.fromDegrees(,),</v>
      </c>
    </row>
    <row r="86799" spans="4:4" x14ac:dyDescent="0.55000000000000004">
      <c r="D86799" t="str">
        <f t="shared" si="1356"/>
        <v xml:space="preserve">            Cesium.Cartographic.fromDegrees(,),</v>
      </c>
    </row>
    <row r="86800" spans="4:4" x14ac:dyDescent="0.55000000000000004">
      <c r="D86800" t="str">
        <f t="shared" si="1356"/>
        <v xml:space="preserve">            Cesium.Cartographic.fromDegrees(,),</v>
      </c>
    </row>
    <row r="86801" spans="4:4" x14ac:dyDescent="0.55000000000000004">
      <c r="D86801" t="str">
        <f t="shared" si="1356"/>
        <v xml:space="preserve">            Cesium.Cartographic.fromDegrees(,),</v>
      </c>
    </row>
    <row r="86802" spans="4:4" x14ac:dyDescent="0.55000000000000004">
      <c r="D86802" t="str">
        <f t="shared" si="1356"/>
        <v xml:space="preserve">            Cesium.Cartographic.fromDegrees(,),</v>
      </c>
    </row>
    <row r="86803" spans="4:4" x14ac:dyDescent="0.55000000000000004">
      <c r="D86803" t="str">
        <f t="shared" si="1356"/>
        <v xml:space="preserve">            Cesium.Cartographic.fromDegrees(,),</v>
      </c>
    </row>
    <row r="86804" spans="4:4" x14ac:dyDescent="0.55000000000000004">
      <c r="D86804" t="str">
        <f t="shared" si="1356"/>
        <v xml:space="preserve">            Cesium.Cartographic.fromDegrees(,),</v>
      </c>
    </row>
    <row r="86805" spans="4:4" x14ac:dyDescent="0.55000000000000004">
      <c r="D86805" t="str">
        <f t="shared" si="1356"/>
        <v xml:space="preserve">            Cesium.Cartographic.fromDegrees(,),</v>
      </c>
    </row>
    <row r="86806" spans="4:4" x14ac:dyDescent="0.55000000000000004">
      <c r="D86806" t="str">
        <f t="shared" si="1356"/>
        <v xml:space="preserve">            Cesium.Cartographic.fromDegrees(,),</v>
      </c>
    </row>
    <row r="86807" spans="4:4" x14ac:dyDescent="0.55000000000000004">
      <c r="D86807" t="str">
        <f t="shared" si="1356"/>
        <v xml:space="preserve">            Cesium.Cartographic.fromDegrees(,),</v>
      </c>
    </row>
    <row r="86808" spans="4:4" x14ac:dyDescent="0.55000000000000004">
      <c r="D86808" t="str">
        <f t="shared" si="1356"/>
        <v xml:space="preserve">            Cesium.Cartographic.fromDegrees(,),</v>
      </c>
    </row>
    <row r="86809" spans="4:4" x14ac:dyDescent="0.55000000000000004">
      <c r="D86809" t="str">
        <f t="shared" si="1356"/>
        <v xml:space="preserve">            Cesium.Cartographic.fromDegrees(,),</v>
      </c>
    </row>
    <row r="86810" spans="4:4" x14ac:dyDescent="0.55000000000000004">
      <c r="D86810" t="str">
        <f t="shared" si="1356"/>
        <v xml:space="preserve">            Cesium.Cartographic.fromDegrees(,),</v>
      </c>
    </row>
    <row r="86811" spans="4:4" x14ac:dyDescent="0.55000000000000004">
      <c r="D86811" t="str">
        <f t="shared" si="1356"/>
        <v xml:space="preserve">            Cesium.Cartographic.fromDegrees(,),</v>
      </c>
    </row>
    <row r="86812" spans="4:4" x14ac:dyDescent="0.55000000000000004">
      <c r="D86812" t="str">
        <f t="shared" si="1356"/>
        <v xml:space="preserve">            Cesium.Cartographic.fromDegrees(,),</v>
      </c>
    </row>
    <row r="86813" spans="4:4" x14ac:dyDescent="0.55000000000000004">
      <c r="D86813" t="str">
        <f t="shared" si="1356"/>
        <v xml:space="preserve">            Cesium.Cartographic.fromDegrees(,),</v>
      </c>
    </row>
    <row r="86814" spans="4:4" x14ac:dyDescent="0.55000000000000004">
      <c r="D86814" t="str">
        <f t="shared" si="1356"/>
        <v xml:space="preserve">            Cesium.Cartographic.fromDegrees(,),</v>
      </c>
    </row>
    <row r="86815" spans="4:4" x14ac:dyDescent="0.55000000000000004">
      <c r="D86815" t="str">
        <f t="shared" si="1356"/>
        <v xml:space="preserve">            Cesium.Cartographic.fromDegrees(,),</v>
      </c>
    </row>
    <row r="86816" spans="4:4" x14ac:dyDescent="0.55000000000000004">
      <c r="D86816" t="str">
        <f t="shared" si="1356"/>
        <v xml:space="preserve">            Cesium.Cartographic.fromDegrees(,),</v>
      </c>
    </row>
    <row r="86817" spans="4:4" x14ac:dyDescent="0.55000000000000004">
      <c r="D86817" t="str">
        <f t="shared" si="1356"/>
        <v xml:space="preserve">            Cesium.Cartographic.fromDegrees(,),</v>
      </c>
    </row>
    <row r="86818" spans="4:4" x14ac:dyDescent="0.55000000000000004">
      <c r="D86818" t="str">
        <f t="shared" si="1356"/>
        <v xml:space="preserve">            Cesium.Cartographic.fromDegrees(,),</v>
      </c>
    </row>
    <row r="86819" spans="4:4" x14ac:dyDescent="0.55000000000000004">
      <c r="D86819" t="str">
        <f t="shared" si="1356"/>
        <v xml:space="preserve">            Cesium.Cartographic.fromDegrees(,),</v>
      </c>
    </row>
    <row r="86820" spans="4:4" x14ac:dyDescent="0.55000000000000004">
      <c r="D86820" t="str">
        <f t="shared" si="1356"/>
        <v xml:space="preserve">            Cesium.Cartographic.fromDegrees(,),</v>
      </c>
    </row>
    <row r="86821" spans="4:4" x14ac:dyDescent="0.55000000000000004">
      <c r="D86821" t="str">
        <f t="shared" si="1356"/>
        <v xml:space="preserve">            Cesium.Cartographic.fromDegrees(,),</v>
      </c>
    </row>
    <row r="86822" spans="4:4" x14ac:dyDescent="0.55000000000000004">
      <c r="D86822" t="str">
        <f t="shared" si="1356"/>
        <v xml:space="preserve">            Cesium.Cartographic.fromDegrees(,),</v>
      </c>
    </row>
    <row r="86823" spans="4:4" x14ac:dyDescent="0.55000000000000004">
      <c r="D86823" t="str">
        <f t="shared" si="1356"/>
        <v xml:space="preserve">            Cesium.Cartographic.fromDegrees(,),</v>
      </c>
    </row>
    <row r="86824" spans="4:4" x14ac:dyDescent="0.55000000000000004">
      <c r="D86824" t="str">
        <f t="shared" si="1356"/>
        <v xml:space="preserve">            Cesium.Cartographic.fromDegrees(,),</v>
      </c>
    </row>
    <row r="86825" spans="4:4" x14ac:dyDescent="0.55000000000000004">
      <c r="D86825" t="str">
        <f t="shared" si="1356"/>
        <v xml:space="preserve">            Cesium.Cartographic.fromDegrees(,),</v>
      </c>
    </row>
    <row r="86826" spans="4:4" x14ac:dyDescent="0.55000000000000004">
      <c r="D86826" t="str">
        <f t="shared" si="1356"/>
        <v xml:space="preserve">            Cesium.Cartographic.fromDegrees(,),</v>
      </c>
    </row>
    <row r="86827" spans="4:4" x14ac:dyDescent="0.55000000000000004">
      <c r="D86827" t="str">
        <f t="shared" si="1356"/>
        <v xml:space="preserve">            Cesium.Cartographic.fromDegrees(,),</v>
      </c>
    </row>
    <row r="86828" spans="4:4" x14ac:dyDescent="0.55000000000000004">
      <c r="D86828" t="str">
        <f t="shared" si="1356"/>
        <v xml:space="preserve">            Cesium.Cartographic.fromDegrees(,),</v>
      </c>
    </row>
    <row r="86829" spans="4:4" x14ac:dyDescent="0.55000000000000004">
      <c r="D86829" t="str">
        <f t="shared" si="1356"/>
        <v xml:space="preserve">            Cesium.Cartographic.fromDegrees(,),</v>
      </c>
    </row>
    <row r="86830" spans="4:4" x14ac:dyDescent="0.55000000000000004">
      <c r="D86830" t="str">
        <f t="shared" si="1356"/>
        <v xml:space="preserve">            Cesium.Cartographic.fromDegrees(,),</v>
      </c>
    </row>
    <row r="86831" spans="4:4" x14ac:dyDescent="0.55000000000000004">
      <c r="D86831" t="str">
        <f t="shared" si="1356"/>
        <v xml:space="preserve">            Cesium.Cartographic.fromDegrees(,),</v>
      </c>
    </row>
    <row r="86832" spans="4:4" x14ac:dyDescent="0.55000000000000004">
      <c r="D86832" t="str">
        <f t="shared" si="1356"/>
        <v xml:space="preserve">            Cesium.Cartographic.fromDegrees(,),</v>
      </c>
    </row>
    <row r="86833" spans="4:4" x14ac:dyDescent="0.55000000000000004">
      <c r="D86833" t="str">
        <f t="shared" si="1356"/>
        <v xml:space="preserve">            Cesium.Cartographic.fromDegrees(,),</v>
      </c>
    </row>
    <row r="86834" spans="4:4" x14ac:dyDescent="0.55000000000000004">
      <c r="D86834" t="str">
        <f t="shared" si="1356"/>
        <v xml:space="preserve">            Cesium.Cartographic.fromDegrees(,),</v>
      </c>
    </row>
    <row r="86835" spans="4:4" x14ac:dyDescent="0.55000000000000004">
      <c r="D86835" t="str">
        <f t="shared" si="1356"/>
        <v xml:space="preserve">            Cesium.Cartographic.fromDegrees(,),</v>
      </c>
    </row>
    <row r="86836" spans="4:4" x14ac:dyDescent="0.55000000000000004">
      <c r="D86836" t="str">
        <f t="shared" si="1356"/>
        <v xml:space="preserve">            Cesium.Cartographic.fromDegrees(,),</v>
      </c>
    </row>
    <row r="86837" spans="4:4" x14ac:dyDescent="0.55000000000000004">
      <c r="D86837" t="str">
        <f t="shared" si="1356"/>
        <v xml:space="preserve">            Cesium.Cartographic.fromDegrees(,),</v>
      </c>
    </row>
    <row r="86838" spans="4:4" x14ac:dyDescent="0.55000000000000004">
      <c r="D86838" t="str">
        <f t="shared" si="1356"/>
        <v xml:space="preserve">            Cesium.Cartographic.fromDegrees(,),</v>
      </c>
    </row>
    <row r="86839" spans="4:4" x14ac:dyDescent="0.55000000000000004">
      <c r="D86839" t="str">
        <f t="shared" si="1356"/>
        <v xml:space="preserve">            Cesium.Cartographic.fromDegrees(,),</v>
      </c>
    </row>
    <row r="86840" spans="4:4" x14ac:dyDescent="0.55000000000000004">
      <c r="D86840" t="str">
        <f t="shared" si="1356"/>
        <v xml:space="preserve">            Cesium.Cartographic.fromDegrees(,),</v>
      </c>
    </row>
    <row r="86841" spans="4:4" x14ac:dyDescent="0.55000000000000004">
      <c r="D86841" t="str">
        <f t="shared" si="1356"/>
        <v xml:space="preserve">            Cesium.Cartographic.fromDegrees(,),</v>
      </c>
    </row>
    <row r="86842" spans="4:4" x14ac:dyDescent="0.55000000000000004">
      <c r="D86842" t="str">
        <f t="shared" si="1356"/>
        <v xml:space="preserve">            Cesium.Cartographic.fromDegrees(,),</v>
      </c>
    </row>
    <row r="86843" spans="4:4" x14ac:dyDescent="0.55000000000000004">
      <c r="D86843" t="str">
        <f t="shared" si="1356"/>
        <v xml:space="preserve">            Cesium.Cartographic.fromDegrees(,),</v>
      </c>
    </row>
    <row r="86844" spans="4:4" x14ac:dyDescent="0.55000000000000004">
      <c r="D86844" t="str">
        <f t="shared" si="1356"/>
        <v xml:space="preserve">            Cesium.Cartographic.fromDegrees(,),</v>
      </c>
    </row>
    <row r="86845" spans="4:4" x14ac:dyDescent="0.55000000000000004">
      <c r="D86845" t="str">
        <f t="shared" si="1356"/>
        <v xml:space="preserve">            Cesium.Cartographic.fromDegrees(,),</v>
      </c>
    </row>
    <row r="86846" spans="4:4" x14ac:dyDescent="0.55000000000000004">
      <c r="D86846" t="str">
        <f t="shared" si="1356"/>
        <v xml:space="preserve">            Cesium.Cartographic.fromDegrees(,),</v>
      </c>
    </row>
    <row r="86847" spans="4:4" x14ac:dyDescent="0.55000000000000004">
      <c r="D86847" t="str">
        <f t="shared" si="1356"/>
        <v xml:space="preserve">            Cesium.Cartographic.fromDegrees(,),</v>
      </c>
    </row>
    <row r="86848" spans="4:4" x14ac:dyDescent="0.55000000000000004">
      <c r="D86848" t="str">
        <f t="shared" si="1356"/>
        <v xml:space="preserve">            Cesium.Cartographic.fromDegrees(,),</v>
      </c>
    </row>
    <row r="86849" spans="4:4" x14ac:dyDescent="0.55000000000000004">
      <c r="D86849" t="str">
        <f t="shared" si="1356"/>
        <v xml:space="preserve">            Cesium.Cartographic.fromDegrees(,),</v>
      </c>
    </row>
    <row r="86850" spans="4:4" x14ac:dyDescent="0.55000000000000004">
      <c r="D86850" t="str">
        <f t="shared" si="1356"/>
        <v xml:space="preserve">            Cesium.Cartographic.fromDegrees(,),</v>
      </c>
    </row>
    <row r="86851" spans="4:4" x14ac:dyDescent="0.55000000000000004">
      <c r="D86851" t="str">
        <f t="shared" ref="D86851:D86914" si="1357">"            Cesium.Cartographic.fromDegrees(" &amp; B86851 &amp; "," &amp; C86851 &amp; "),"</f>
        <v xml:space="preserve">            Cesium.Cartographic.fromDegrees(,),</v>
      </c>
    </row>
    <row r="86852" spans="4:4" x14ac:dyDescent="0.55000000000000004">
      <c r="D86852" t="str">
        <f t="shared" si="1357"/>
        <v xml:space="preserve">            Cesium.Cartographic.fromDegrees(,),</v>
      </c>
    </row>
    <row r="86853" spans="4:4" x14ac:dyDescent="0.55000000000000004">
      <c r="D86853" t="str">
        <f t="shared" si="1357"/>
        <v xml:space="preserve">            Cesium.Cartographic.fromDegrees(,),</v>
      </c>
    </row>
    <row r="86854" spans="4:4" x14ac:dyDescent="0.55000000000000004">
      <c r="D86854" t="str">
        <f t="shared" si="1357"/>
        <v xml:space="preserve">            Cesium.Cartographic.fromDegrees(,),</v>
      </c>
    </row>
    <row r="86855" spans="4:4" x14ac:dyDescent="0.55000000000000004">
      <c r="D86855" t="str">
        <f t="shared" si="1357"/>
        <v xml:space="preserve">            Cesium.Cartographic.fromDegrees(,),</v>
      </c>
    </row>
    <row r="86856" spans="4:4" x14ac:dyDescent="0.55000000000000004">
      <c r="D86856" t="str">
        <f t="shared" si="1357"/>
        <v xml:space="preserve">            Cesium.Cartographic.fromDegrees(,),</v>
      </c>
    </row>
    <row r="86857" spans="4:4" x14ac:dyDescent="0.55000000000000004">
      <c r="D86857" t="str">
        <f t="shared" si="1357"/>
        <v xml:space="preserve">            Cesium.Cartographic.fromDegrees(,),</v>
      </c>
    </row>
    <row r="86858" spans="4:4" x14ac:dyDescent="0.55000000000000004">
      <c r="D86858" t="str">
        <f t="shared" si="1357"/>
        <v xml:space="preserve">            Cesium.Cartographic.fromDegrees(,),</v>
      </c>
    </row>
    <row r="86859" spans="4:4" x14ac:dyDescent="0.55000000000000004">
      <c r="D86859" t="str">
        <f t="shared" si="1357"/>
        <v xml:space="preserve">            Cesium.Cartographic.fromDegrees(,),</v>
      </c>
    </row>
    <row r="86860" spans="4:4" x14ac:dyDescent="0.55000000000000004">
      <c r="D86860" t="str">
        <f t="shared" si="1357"/>
        <v xml:space="preserve">            Cesium.Cartographic.fromDegrees(,),</v>
      </c>
    </row>
    <row r="86861" spans="4:4" x14ac:dyDescent="0.55000000000000004">
      <c r="D86861" t="str">
        <f t="shared" si="1357"/>
        <v xml:space="preserve">            Cesium.Cartographic.fromDegrees(,),</v>
      </c>
    </row>
    <row r="86862" spans="4:4" x14ac:dyDescent="0.55000000000000004">
      <c r="D86862" t="str">
        <f t="shared" si="1357"/>
        <v xml:space="preserve">            Cesium.Cartographic.fromDegrees(,),</v>
      </c>
    </row>
    <row r="86863" spans="4:4" x14ac:dyDescent="0.55000000000000004">
      <c r="D86863" t="str">
        <f t="shared" si="1357"/>
        <v xml:space="preserve">            Cesium.Cartographic.fromDegrees(,),</v>
      </c>
    </row>
    <row r="86864" spans="4:4" x14ac:dyDescent="0.55000000000000004">
      <c r="D86864" t="str">
        <f t="shared" si="1357"/>
        <v xml:space="preserve">            Cesium.Cartographic.fromDegrees(,),</v>
      </c>
    </row>
    <row r="86865" spans="4:4" x14ac:dyDescent="0.55000000000000004">
      <c r="D86865" t="str">
        <f t="shared" si="1357"/>
        <v xml:space="preserve">            Cesium.Cartographic.fromDegrees(,),</v>
      </c>
    </row>
    <row r="86866" spans="4:4" x14ac:dyDescent="0.55000000000000004">
      <c r="D86866" t="str">
        <f t="shared" si="1357"/>
        <v xml:space="preserve">            Cesium.Cartographic.fromDegrees(,),</v>
      </c>
    </row>
    <row r="86867" spans="4:4" x14ac:dyDescent="0.55000000000000004">
      <c r="D86867" t="str">
        <f t="shared" si="1357"/>
        <v xml:space="preserve">            Cesium.Cartographic.fromDegrees(,),</v>
      </c>
    </row>
    <row r="86868" spans="4:4" x14ac:dyDescent="0.55000000000000004">
      <c r="D86868" t="str">
        <f t="shared" si="1357"/>
        <v xml:space="preserve">            Cesium.Cartographic.fromDegrees(,),</v>
      </c>
    </row>
    <row r="86869" spans="4:4" x14ac:dyDescent="0.55000000000000004">
      <c r="D86869" t="str">
        <f t="shared" si="1357"/>
        <v xml:space="preserve">            Cesium.Cartographic.fromDegrees(,),</v>
      </c>
    </row>
    <row r="86870" spans="4:4" x14ac:dyDescent="0.55000000000000004">
      <c r="D86870" t="str">
        <f t="shared" si="1357"/>
        <v xml:space="preserve">            Cesium.Cartographic.fromDegrees(,),</v>
      </c>
    </row>
    <row r="86871" spans="4:4" x14ac:dyDescent="0.55000000000000004">
      <c r="D86871" t="str">
        <f t="shared" si="1357"/>
        <v xml:space="preserve">            Cesium.Cartographic.fromDegrees(,),</v>
      </c>
    </row>
    <row r="86872" spans="4:4" x14ac:dyDescent="0.55000000000000004">
      <c r="D86872" t="str">
        <f t="shared" si="1357"/>
        <v xml:space="preserve">            Cesium.Cartographic.fromDegrees(,),</v>
      </c>
    </row>
    <row r="86873" spans="4:4" x14ac:dyDescent="0.55000000000000004">
      <c r="D86873" t="str">
        <f t="shared" si="1357"/>
        <v xml:space="preserve">            Cesium.Cartographic.fromDegrees(,),</v>
      </c>
    </row>
    <row r="86874" spans="4:4" x14ac:dyDescent="0.55000000000000004">
      <c r="D86874" t="str">
        <f t="shared" si="1357"/>
        <v xml:space="preserve">            Cesium.Cartographic.fromDegrees(,),</v>
      </c>
    </row>
    <row r="86875" spans="4:4" x14ac:dyDescent="0.55000000000000004">
      <c r="D86875" t="str">
        <f t="shared" si="1357"/>
        <v xml:space="preserve">            Cesium.Cartographic.fromDegrees(,),</v>
      </c>
    </row>
    <row r="86876" spans="4:4" x14ac:dyDescent="0.55000000000000004">
      <c r="D86876" t="str">
        <f t="shared" si="1357"/>
        <v xml:space="preserve">            Cesium.Cartographic.fromDegrees(,),</v>
      </c>
    </row>
    <row r="86877" spans="4:4" x14ac:dyDescent="0.55000000000000004">
      <c r="D86877" t="str">
        <f t="shared" si="1357"/>
        <v xml:space="preserve">            Cesium.Cartographic.fromDegrees(,),</v>
      </c>
    </row>
    <row r="86878" spans="4:4" x14ac:dyDescent="0.55000000000000004">
      <c r="D86878" t="str">
        <f t="shared" si="1357"/>
        <v xml:space="preserve">            Cesium.Cartographic.fromDegrees(,),</v>
      </c>
    </row>
    <row r="86879" spans="4:4" x14ac:dyDescent="0.55000000000000004">
      <c r="D86879" t="str">
        <f t="shared" si="1357"/>
        <v xml:space="preserve">            Cesium.Cartographic.fromDegrees(,),</v>
      </c>
    </row>
    <row r="86880" spans="4:4" x14ac:dyDescent="0.55000000000000004">
      <c r="D86880" t="str">
        <f t="shared" si="1357"/>
        <v xml:space="preserve">            Cesium.Cartographic.fromDegrees(,),</v>
      </c>
    </row>
    <row r="86881" spans="4:4" x14ac:dyDescent="0.55000000000000004">
      <c r="D86881" t="str">
        <f t="shared" si="1357"/>
        <v xml:space="preserve">            Cesium.Cartographic.fromDegrees(,),</v>
      </c>
    </row>
    <row r="86882" spans="4:4" x14ac:dyDescent="0.55000000000000004">
      <c r="D86882" t="str">
        <f t="shared" si="1357"/>
        <v xml:space="preserve">            Cesium.Cartographic.fromDegrees(,),</v>
      </c>
    </row>
    <row r="86883" spans="4:4" x14ac:dyDescent="0.55000000000000004">
      <c r="D86883" t="str">
        <f t="shared" si="1357"/>
        <v xml:space="preserve">            Cesium.Cartographic.fromDegrees(,),</v>
      </c>
    </row>
    <row r="86884" spans="4:4" x14ac:dyDescent="0.55000000000000004">
      <c r="D86884" t="str">
        <f t="shared" si="1357"/>
        <v xml:space="preserve">            Cesium.Cartographic.fromDegrees(,),</v>
      </c>
    </row>
    <row r="86885" spans="4:4" x14ac:dyDescent="0.55000000000000004">
      <c r="D86885" t="str">
        <f t="shared" si="1357"/>
        <v xml:space="preserve">            Cesium.Cartographic.fromDegrees(,),</v>
      </c>
    </row>
    <row r="86886" spans="4:4" x14ac:dyDescent="0.55000000000000004">
      <c r="D86886" t="str">
        <f t="shared" si="1357"/>
        <v xml:space="preserve">            Cesium.Cartographic.fromDegrees(,),</v>
      </c>
    </row>
    <row r="86887" spans="4:4" x14ac:dyDescent="0.55000000000000004">
      <c r="D86887" t="str">
        <f t="shared" si="1357"/>
        <v xml:space="preserve">            Cesium.Cartographic.fromDegrees(,),</v>
      </c>
    </row>
    <row r="86888" spans="4:4" x14ac:dyDescent="0.55000000000000004">
      <c r="D86888" t="str">
        <f t="shared" si="1357"/>
        <v xml:space="preserve">            Cesium.Cartographic.fromDegrees(,),</v>
      </c>
    </row>
    <row r="86889" spans="4:4" x14ac:dyDescent="0.55000000000000004">
      <c r="D86889" t="str">
        <f t="shared" si="1357"/>
        <v xml:space="preserve">            Cesium.Cartographic.fromDegrees(,),</v>
      </c>
    </row>
    <row r="86890" spans="4:4" x14ac:dyDescent="0.55000000000000004">
      <c r="D86890" t="str">
        <f t="shared" si="1357"/>
        <v xml:space="preserve">            Cesium.Cartographic.fromDegrees(,),</v>
      </c>
    </row>
    <row r="86891" spans="4:4" x14ac:dyDescent="0.55000000000000004">
      <c r="D86891" t="str">
        <f t="shared" si="1357"/>
        <v xml:space="preserve">            Cesium.Cartographic.fromDegrees(,),</v>
      </c>
    </row>
    <row r="86892" spans="4:4" x14ac:dyDescent="0.55000000000000004">
      <c r="D86892" t="str">
        <f t="shared" si="1357"/>
        <v xml:space="preserve">            Cesium.Cartographic.fromDegrees(,),</v>
      </c>
    </row>
    <row r="86893" spans="4:4" x14ac:dyDescent="0.55000000000000004">
      <c r="D86893" t="str">
        <f t="shared" si="1357"/>
        <v xml:space="preserve">            Cesium.Cartographic.fromDegrees(,),</v>
      </c>
    </row>
    <row r="86894" spans="4:4" x14ac:dyDescent="0.55000000000000004">
      <c r="D86894" t="str">
        <f t="shared" si="1357"/>
        <v xml:space="preserve">            Cesium.Cartographic.fromDegrees(,),</v>
      </c>
    </row>
    <row r="86895" spans="4:4" x14ac:dyDescent="0.55000000000000004">
      <c r="D86895" t="str">
        <f t="shared" si="1357"/>
        <v xml:space="preserve">            Cesium.Cartographic.fromDegrees(,),</v>
      </c>
    </row>
    <row r="86896" spans="4:4" x14ac:dyDescent="0.55000000000000004">
      <c r="D86896" t="str">
        <f t="shared" si="1357"/>
        <v xml:space="preserve">            Cesium.Cartographic.fromDegrees(,),</v>
      </c>
    </row>
    <row r="86897" spans="4:4" x14ac:dyDescent="0.55000000000000004">
      <c r="D86897" t="str">
        <f t="shared" si="1357"/>
        <v xml:space="preserve">            Cesium.Cartographic.fromDegrees(,),</v>
      </c>
    </row>
    <row r="86898" spans="4:4" x14ac:dyDescent="0.55000000000000004">
      <c r="D86898" t="str">
        <f t="shared" si="1357"/>
        <v xml:space="preserve">            Cesium.Cartographic.fromDegrees(,),</v>
      </c>
    </row>
    <row r="86899" spans="4:4" x14ac:dyDescent="0.55000000000000004">
      <c r="D86899" t="str">
        <f t="shared" si="1357"/>
        <v xml:space="preserve">            Cesium.Cartographic.fromDegrees(,),</v>
      </c>
    </row>
    <row r="86900" spans="4:4" x14ac:dyDescent="0.55000000000000004">
      <c r="D86900" t="str">
        <f t="shared" si="1357"/>
        <v xml:space="preserve">            Cesium.Cartographic.fromDegrees(,),</v>
      </c>
    </row>
    <row r="86901" spans="4:4" x14ac:dyDescent="0.55000000000000004">
      <c r="D86901" t="str">
        <f t="shared" si="1357"/>
        <v xml:space="preserve">            Cesium.Cartographic.fromDegrees(,),</v>
      </c>
    </row>
    <row r="86902" spans="4:4" x14ac:dyDescent="0.55000000000000004">
      <c r="D86902" t="str">
        <f t="shared" si="1357"/>
        <v xml:space="preserve">            Cesium.Cartographic.fromDegrees(,),</v>
      </c>
    </row>
    <row r="86903" spans="4:4" x14ac:dyDescent="0.55000000000000004">
      <c r="D86903" t="str">
        <f t="shared" si="1357"/>
        <v xml:space="preserve">            Cesium.Cartographic.fromDegrees(,),</v>
      </c>
    </row>
    <row r="86904" spans="4:4" x14ac:dyDescent="0.55000000000000004">
      <c r="D86904" t="str">
        <f t="shared" si="1357"/>
        <v xml:space="preserve">            Cesium.Cartographic.fromDegrees(,),</v>
      </c>
    </row>
    <row r="86905" spans="4:4" x14ac:dyDescent="0.55000000000000004">
      <c r="D86905" t="str">
        <f t="shared" si="1357"/>
        <v xml:space="preserve">            Cesium.Cartographic.fromDegrees(,),</v>
      </c>
    </row>
    <row r="86906" spans="4:4" x14ac:dyDescent="0.55000000000000004">
      <c r="D86906" t="str">
        <f t="shared" si="1357"/>
        <v xml:space="preserve">            Cesium.Cartographic.fromDegrees(,),</v>
      </c>
    </row>
    <row r="86907" spans="4:4" x14ac:dyDescent="0.55000000000000004">
      <c r="D86907" t="str">
        <f t="shared" si="1357"/>
        <v xml:space="preserve">            Cesium.Cartographic.fromDegrees(,),</v>
      </c>
    </row>
    <row r="86908" spans="4:4" x14ac:dyDescent="0.55000000000000004">
      <c r="D86908" t="str">
        <f t="shared" si="1357"/>
        <v xml:space="preserve">            Cesium.Cartographic.fromDegrees(,),</v>
      </c>
    </row>
    <row r="86909" spans="4:4" x14ac:dyDescent="0.55000000000000004">
      <c r="D86909" t="str">
        <f t="shared" si="1357"/>
        <v xml:space="preserve">            Cesium.Cartographic.fromDegrees(,),</v>
      </c>
    </row>
    <row r="86910" spans="4:4" x14ac:dyDescent="0.55000000000000004">
      <c r="D86910" t="str">
        <f t="shared" si="1357"/>
        <v xml:space="preserve">            Cesium.Cartographic.fromDegrees(,),</v>
      </c>
    </row>
    <row r="86911" spans="4:4" x14ac:dyDescent="0.55000000000000004">
      <c r="D86911" t="str">
        <f t="shared" si="1357"/>
        <v xml:space="preserve">            Cesium.Cartographic.fromDegrees(,),</v>
      </c>
    </row>
    <row r="86912" spans="4:4" x14ac:dyDescent="0.55000000000000004">
      <c r="D86912" t="str">
        <f t="shared" si="1357"/>
        <v xml:space="preserve">            Cesium.Cartographic.fromDegrees(,),</v>
      </c>
    </row>
    <row r="86913" spans="4:4" x14ac:dyDescent="0.55000000000000004">
      <c r="D86913" t="str">
        <f t="shared" si="1357"/>
        <v xml:space="preserve">            Cesium.Cartographic.fromDegrees(,),</v>
      </c>
    </row>
    <row r="86914" spans="4:4" x14ac:dyDescent="0.55000000000000004">
      <c r="D86914" t="str">
        <f t="shared" si="1357"/>
        <v xml:space="preserve">            Cesium.Cartographic.fromDegrees(,),</v>
      </c>
    </row>
    <row r="86915" spans="4:4" x14ac:dyDescent="0.55000000000000004">
      <c r="D86915" t="str">
        <f t="shared" ref="D86915:D86978" si="1358">"            Cesium.Cartographic.fromDegrees(" &amp; B86915 &amp; "," &amp; C86915 &amp; "),"</f>
        <v xml:space="preserve">            Cesium.Cartographic.fromDegrees(,),</v>
      </c>
    </row>
    <row r="86916" spans="4:4" x14ac:dyDescent="0.55000000000000004">
      <c r="D86916" t="str">
        <f t="shared" si="1358"/>
        <v xml:space="preserve">            Cesium.Cartographic.fromDegrees(,),</v>
      </c>
    </row>
    <row r="86917" spans="4:4" x14ac:dyDescent="0.55000000000000004">
      <c r="D86917" t="str">
        <f t="shared" si="1358"/>
        <v xml:space="preserve">            Cesium.Cartographic.fromDegrees(,),</v>
      </c>
    </row>
    <row r="86918" spans="4:4" x14ac:dyDescent="0.55000000000000004">
      <c r="D86918" t="str">
        <f t="shared" si="1358"/>
        <v xml:space="preserve">            Cesium.Cartographic.fromDegrees(,),</v>
      </c>
    </row>
    <row r="86919" spans="4:4" x14ac:dyDescent="0.55000000000000004">
      <c r="D86919" t="str">
        <f t="shared" si="1358"/>
        <v xml:space="preserve">            Cesium.Cartographic.fromDegrees(,),</v>
      </c>
    </row>
    <row r="86920" spans="4:4" x14ac:dyDescent="0.55000000000000004">
      <c r="D86920" t="str">
        <f t="shared" si="1358"/>
        <v xml:space="preserve">            Cesium.Cartographic.fromDegrees(,),</v>
      </c>
    </row>
    <row r="86921" spans="4:4" x14ac:dyDescent="0.55000000000000004">
      <c r="D86921" t="str">
        <f t="shared" si="1358"/>
        <v xml:space="preserve">            Cesium.Cartographic.fromDegrees(,),</v>
      </c>
    </row>
    <row r="86922" spans="4:4" x14ac:dyDescent="0.55000000000000004">
      <c r="D86922" t="str">
        <f t="shared" si="1358"/>
        <v xml:space="preserve">            Cesium.Cartographic.fromDegrees(,),</v>
      </c>
    </row>
    <row r="86923" spans="4:4" x14ac:dyDescent="0.55000000000000004">
      <c r="D86923" t="str">
        <f t="shared" si="1358"/>
        <v xml:space="preserve">            Cesium.Cartographic.fromDegrees(,),</v>
      </c>
    </row>
    <row r="86924" spans="4:4" x14ac:dyDescent="0.55000000000000004">
      <c r="D86924" t="str">
        <f t="shared" si="1358"/>
        <v xml:space="preserve">            Cesium.Cartographic.fromDegrees(,),</v>
      </c>
    </row>
    <row r="86925" spans="4:4" x14ac:dyDescent="0.55000000000000004">
      <c r="D86925" t="str">
        <f t="shared" si="1358"/>
        <v xml:space="preserve">            Cesium.Cartographic.fromDegrees(,),</v>
      </c>
    </row>
    <row r="86926" spans="4:4" x14ac:dyDescent="0.55000000000000004">
      <c r="D86926" t="str">
        <f t="shared" si="1358"/>
        <v xml:space="preserve">            Cesium.Cartographic.fromDegrees(,),</v>
      </c>
    </row>
    <row r="86927" spans="4:4" x14ac:dyDescent="0.55000000000000004">
      <c r="D86927" t="str">
        <f t="shared" si="1358"/>
        <v xml:space="preserve">            Cesium.Cartographic.fromDegrees(,),</v>
      </c>
    </row>
    <row r="86928" spans="4:4" x14ac:dyDescent="0.55000000000000004">
      <c r="D86928" t="str">
        <f t="shared" si="1358"/>
        <v xml:space="preserve">            Cesium.Cartographic.fromDegrees(,),</v>
      </c>
    </row>
    <row r="86929" spans="4:4" x14ac:dyDescent="0.55000000000000004">
      <c r="D86929" t="str">
        <f t="shared" si="1358"/>
        <v xml:space="preserve">            Cesium.Cartographic.fromDegrees(,),</v>
      </c>
    </row>
    <row r="86930" spans="4:4" x14ac:dyDescent="0.55000000000000004">
      <c r="D86930" t="str">
        <f t="shared" si="1358"/>
        <v xml:space="preserve">            Cesium.Cartographic.fromDegrees(,),</v>
      </c>
    </row>
    <row r="86931" spans="4:4" x14ac:dyDescent="0.55000000000000004">
      <c r="D86931" t="str">
        <f t="shared" si="1358"/>
        <v xml:space="preserve">            Cesium.Cartographic.fromDegrees(,),</v>
      </c>
    </row>
    <row r="86932" spans="4:4" x14ac:dyDescent="0.55000000000000004">
      <c r="D86932" t="str">
        <f t="shared" si="1358"/>
        <v xml:space="preserve">            Cesium.Cartographic.fromDegrees(,),</v>
      </c>
    </row>
    <row r="86933" spans="4:4" x14ac:dyDescent="0.55000000000000004">
      <c r="D86933" t="str">
        <f t="shared" si="1358"/>
        <v xml:space="preserve">            Cesium.Cartographic.fromDegrees(,),</v>
      </c>
    </row>
    <row r="86934" spans="4:4" x14ac:dyDescent="0.55000000000000004">
      <c r="D86934" t="str">
        <f t="shared" si="1358"/>
        <v xml:space="preserve">            Cesium.Cartographic.fromDegrees(,),</v>
      </c>
    </row>
    <row r="86935" spans="4:4" x14ac:dyDescent="0.55000000000000004">
      <c r="D86935" t="str">
        <f t="shared" si="1358"/>
        <v xml:space="preserve">            Cesium.Cartographic.fromDegrees(,),</v>
      </c>
    </row>
    <row r="86936" spans="4:4" x14ac:dyDescent="0.55000000000000004">
      <c r="D86936" t="str">
        <f t="shared" si="1358"/>
        <v xml:space="preserve">            Cesium.Cartographic.fromDegrees(,),</v>
      </c>
    </row>
    <row r="86937" spans="4:4" x14ac:dyDescent="0.55000000000000004">
      <c r="D86937" t="str">
        <f t="shared" si="1358"/>
        <v xml:space="preserve">            Cesium.Cartographic.fromDegrees(,),</v>
      </c>
    </row>
    <row r="86938" spans="4:4" x14ac:dyDescent="0.55000000000000004">
      <c r="D86938" t="str">
        <f t="shared" si="1358"/>
        <v xml:space="preserve">            Cesium.Cartographic.fromDegrees(,),</v>
      </c>
    </row>
    <row r="86939" spans="4:4" x14ac:dyDescent="0.55000000000000004">
      <c r="D86939" t="str">
        <f t="shared" si="1358"/>
        <v xml:space="preserve">            Cesium.Cartographic.fromDegrees(,),</v>
      </c>
    </row>
    <row r="86940" spans="4:4" x14ac:dyDescent="0.55000000000000004">
      <c r="D86940" t="str">
        <f t="shared" si="1358"/>
        <v xml:space="preserve">            Cesium.Cartographic.fromDegrees(,),</v>
      </c>
    </row>
    <row r="86941" spans="4:4" x14ac:dyDescent="0.55000000000000004">
      <c r="D86941" t="str">
        <f t="shared" si="1358"/>
        <v xml:space="preserve">            Cesium.Cartographic.fromDegrees(,),</v>
      </c>
    </row>
    <row r="86942" spans="4:4" x14ac:dyDescent="0.55000000000000004">
      <c r="D86942" t="str">
        <f t="shared" si="1358"/>
        <v xml:space="preserve">            Cesium.Cartographic.fromDegrees(,),</v>
      </c>
    </row>
    <row r="86943" spans="4:4" x14ac:dyDescent="0.55000000000000004">
      <c r="D86943" t="str">
        <f t="shared" si="1358"/>
        <v xml:space="preserve">            Cesium.Cartographic.fromDegrees(,),</v>
      </c>
    </row>
    <row r="86944" spans="4:4" x14ac:dyDescent="0.55000000000000004">
      <c r="D86944" t="str">
        <f t="shared" si="1358"/>
        <v xml:space="preserve">            Cesium.Cartographic.fromDegrees(,),</v>
      </c>
    </row>
    <row r="86945" spans="4:4" x14ac:dyDescent="0.55000000000000004">
      <c r="D86945" t="str">
        <f t="shared" si="1358"/>
        <v xml:space="preserve">            Cesium.Cartographic.fromDegrees(,),</v>
      </c>
    </row>
    <row r="86946" spans="4:4" x14ac:dyDescent="0.55000000000000004">
      <c r="D86946" t="str">
        <f t="shared" si="1358"/>
        <v xml:space="preserve">            Cesium.Cartographic.fromDegrees(,),</v>
      </c>
    </row>
    <row r="86947" spans="4:4" x14ac:dyDescent="0.55000000000000004">
      <c r="D86947" t="str">
        <f t="shared" si="1358"/>
        <v xml:space="preserve">            Cesium.Cartographic.fromDegrees(,),</v>
      </c>
    </row>
    <row r="86948" spans="4:4" x14ac:dyDescent="0.55000000000000004">
      <c r="D86948" t="str">
        <f t="shared" si="1358"/>
        <v xml:space="preserve">            Cesium.Cartographic.fromDegrees(,),</v>
      </c>
    </row>
    <row r="86949" spans="4:4" x14ac:dyDescent="0.55000000000000004">
      <c r="D86949" t="str">
        <f t="shared" si="1358"/>
        <v xml:space="preserve">            Cesium.Cartographic.fromDegrees(,),</v>
      </c>
    </row>
    <row r="86950" spans="4:4" x14ac:dyDescent="0.55000000000000004">
      <c r="D86950" t="str">
        <f t="shared" si="1358"/>
        <v xml:space="preserve">            Cesium.Cartographic.fromDegrees(,),</v>
      </c>
    </row>
    <row r="86951" spans="4:4" x14ac:dyDescent="0.55000000000000004">
      <c r="D86951" t="str">
        <f t="shared" si="1358"/>
        <v xml:space="preserve">            Cesium.Cartographic.fromDegrees(,),</v>
      </c>
    </row>
    <row r="86952" spans="4:4" x14ac:dyDescent="0.55000000000000004">
      <c r="D86952" t="str">
        <f t="shared" si="1358"/>
        <v xml:space="preserve">            Cesium.Cartographic.fromDegrees(,),</v>
      </c>
    </row>
    <row r="86953" spans="4:4" x14ac:dyDescent="0.55000000000000004">
      <c r="D86953" t="str">
        <f t="shared" si="1358"/>
        <v xml:space="preserve">            Cesium.Cartographic.fromDegrees(,),</v>
      </c>
    </row>
    <row r="86954" spans="4:4" x14ac:dyDescent="0.55000000000000004">
      <c r="D86954" t="str">
        <f t="shared" si="1358"/>
        <v xml:space="preserve">            Cesium.Cartographic.fromDegrees(,),</v>
      </c>
    </row>
    <row r="86955" spans="4:4" x14ac:dyDescent="0.55000000000000004">
      <c r="D86955" t="str">
        <f t="shared" si="1358"/>
        <v xml:space="preserve">            Cesium.Cartographic.fromDegrees(,),</v>
      </c>
    </row>
    <row r="86956" spans="4:4" x14ac:dyDescent="0.55000000000000004">
      <c r="D86956" t="str">
        <f t="shared" si="1358"/>
        <v xml:space="preserve">            Cesium.Cartographic.fromDegrees(,),</v>
      </c>
    </row>
    <row r="86957" spans="4:4" x14ac:dyDescent="0.55000000000000004">
      <c r="D86957" t="str">
        <f t="shared" si="1358"/>
        <v xml:space="preserve">            Cesium.Cartographic.fromDegrees(,),</v>
      </c>
    </row>
    <row r="86958" spans="4:4" x14ac:dyDescent="0.55000000000000004">
      <c r="D86958" t="str">
        <f t="shared" si="1358"/>
        <v xml:space="preserve">            Cesium.Cartographic.fromDegrees(,),</v>
      </c>
    </row>
    <row r="86959" spans="4:4" x14ac:dyDescent="0.55000000000000004">
      <c r="D86959" t="str">
        <f t="shared" si="1358"/>
        <v xml:space="preserve">            Cesium.Cartographic.fromDegrees(,),</v>
      </c>
    </row>
    <row r="86960" spans="4:4" x14ac:dyDescent="0.55000000000000004">
      <c r="D86960" t="str">
        <f t="shared" si="1358"/>
        <v xml:space="preserve">            Cesium.Cartographic.fromDegrees(,),</v>
      </c>
    </row>
    <row r="86961" spans="4:4" x14ac:dyDescent="0.55000000000000004">
      <c r="D86961" t="str">
        <f t="shared" si="1358"/>
        <v xml:space="preserve">            Cesium.Cartographic.fromDegrees(,),</v>
      </c>
    </row>
    <row r="86962" spans="4:4" x14ac:dyDescent="0.55000000000000004">
      <c r="D86962" t="str">
        <f t="shared" si="1358"/>
        <v xml:space="preserve">            Cesium.Cartographic.fromDegrees(,),</v>
      </c>
    </row>
    <row r="86963" spans="4:4" x14ac:dyDescent="0.55000000000000004">
      <c r="D86963" t="str">
        <f t="shared" si="1358"/>
        <v xml:space="preserve">            Cesium.Cartographic.fromDegrees(,),</v>
      </c>
    </row>
    <row r="86964" spans="4:4" x14ac:dyDescent="0.55000000000000004">
      <c r="D86964" t="str">
        <f t="shared" si="1358"/>
        <v xml:space="preserve">            Cesium.Cartographic.fromDegrees(,),</v>
      </c>
    </row>
    <row r="86965" spans="4:4" x14ac:dyDescent="0.55000000000000004">
      <c r="D86965" t="str">
        <f t="shared" si="1358"/>
        <v xml:space="preserve">            Cesium.Cartographic.fromDegrees(,),</v>
      </c>
    </row>
    <row r="86966" spans="4:4" x14ac:dyDescent="0.55000000000000004">
      <c r="D86966" t="str">
        <f t="shared" si="1358"/>
        <v xml:space="preserve">            Cesium.Cartographic.fromDegrees(,),</v>
      </c>
    </row>
    <row r="86967" spans="4:4" x14ac:dyDescent="0.55000000000000004">
      <c r="D86967" t="str">
        <f t="shared" si="1358"/>
        <v xml:space="preserve">            Cesium.Cartographic.fromDegrees(,),</v>
      </c>
    </row>
    <row r="86968" spans="4:4" x14ac:dyDescent="0.55000000000000004">
      <c r="D86968" t="str">
        <f t="shared" si="1358"/>
        <v xml:space="preserve">            Cesium.Cartographic.fromDegrees(,),</v>
      </c>
    </row>
    <row r="86969" spans="4:4" x14ac:dyDescent="0.55000000000000004">
      <c r="D86969" t="str">
        <f t="shared" si="1358"/>
        <v xml:space="preserve">            Cesium.Cartographic.fromDegrees(,),</v>
      </c>
    </row>
    <row r="86970" spans="4:4" x14ac:dyDescent="0.55000000000000004">
      <c r="D86970" t="str">
        <f t="shared" si="1358"/>
        <v xml:space="preserve">            Cesium.Cartographic.fromDegrees(,),</v>
      </c>
    </row>
    <row r="86971" spans="4:4" x14ac:dyDescent="0.55000000000000004">
      <c r="D86971" t="str">
        <f t="shared" si="1358"/>
        <v xml:space="preserve">            Cesium.Cartographic.fromDegrees(,),</v>
      </c>
    </row>
    <row r="86972" spans="4:4" x14ac:dyDescent="0.55000000000000004">
      <c r="D86972" t="str">
        <f t="shared" si="1358"/>
        <v xml:space="preserve">            Cesium.Cartographic.fromDegrees(,),</v>
      </c>
    </row>
    <row r="86973" spans="4:4" x14ac:dyDescent="0.55000000000000004">
      <c r="D86973" t="str">
        <f t="shared" si="1358"/>
        <v xml:space="preserve">            Cesium.Cartographic.fromDegrees(,),</v>
      </c>
    </row>
    <row r="86974" spans="4:4" x14ac:dyDescent="0.55000000000000004">
      <c r="D86974" t="str">
        <f t="shared" si="1358"/>
        <v xml:space="preserve">            Cesium.Cartographic.fromDegrees(,),</v>
      </c>
    </row>
    <row r="86975" spans="4:4" x14ac:dyDescent="0.55000000000000004">
      <c r="D86975" t="str">
        <f t="shared" si="1358"/>
        <v xml:space="preserve">            Cesium.Cartographic.fromDegrees(,),</v>
      </c>
    </row>
    <row r="86976" spans="4:4" x14ac:dyDescent="0.55000000000000004">
      <c r="D86976" t="str">
        <f t="shared" si="1358"/>
        <v xml:space="preserve">            Cesium.Cartographic.fromDegrees(,),</v>
      </c>
    </row>
    <row r="86977" spans="4:4" x14ac:dyDescent="0.55000000000000004">
      <c r="D86977" t="str">
        <f t="shared" si="1358"/>
        <v xml:space="preserve">            Cesium.Cartographic.fromDegrees(,),</v>
      </c>
    </row>
    <row r="86978" spans="4:4" x14ac:dyDescent="0.55000000000000004">
      <c r="D86978" t="str">
        <f t="shared" si="1358"/>
        <v xml:space="preserve">            Cesium.Cartographic.fromDegrees(,),</v>
      </c>
    </row>
    <row r="86979" spans="4:4" x14ac:dyDescent="0.55000000000000004">
      <c r="D86979" t="str">
        <f t="shared" ref="D86979:D87042" si="1359">"            Cesium.Cartographic.fromDegrees(" &amp; B86979 &amp; "," &amp; C86979 &amp; "),"</f>
        <v xml:space="preserve">            Cesium.Cartographic.fromDegrees(,),</v>
      </c>
    </row>
    <row r="86980" spans="4:4" x14ac:dyDescent="0.55000000000000004">
      <c r="D86980" t="str">
        <f t="shared" si="1359"/>
        <v xml:space="preserve">            Cesium.Cartographic.fromDegrees(,),</v>
      </c>
    </row>
    <row r="86981" spans="4:4" x14ac:dyDescent="0.55000000000000004">
      <c r="D86981" t="str">
        <f t="shared" si="1359"/>
        <v xml:space="preserve">            Cesium.Cartographic.fromDegrees(,),</v>
      </c>
    </row>
    <row r="86982" spans="4:4" x14ac:dyDescent="0.55000000000000004">
      <c r="D86982" t="str">
        <f t="shared" si="1359"/>
        <v xml:space="preserve">            Cesium.Cartographic.fromDegrees(,),</v>
      </c>
    </row>
    <row r="86983" spans="4:4" x14ac:dyDescent="0.55000000000000004">
      <c r="D86983" t="str">
        <f t="shared" si="1359"/>
        <v xml:space="preserve">            Cesium.Cartographic.fromDegrees(,),</v>
      </c>
    </row>
    <row r="86984" spans="4:4" x14ac:dyDescent="0.55000000000000004">
      <c r="D86984" t="str">
        <f t="shared" si="1359"/>
        <v xml:space="preserve">            Cesium.Cartographic.fromDegrees(,),</v>
      </c>
    </row>
    <row r="86985" spans="4:4" x14ac:dyDescent="0.55000000000000004">
      <c r="D86985" t="str">
        <f t="shared" si="1359"/>
        <v xml:space="preserve">            Cesium.Cartographic.fromDegrees(,),</v>
      </c>
    </row>
    <row r="86986" spans="4:4" x14ac:dyDescent="0.55000000000000004">
      <c r="D86986" t="str">
        <f t="shared" si="1359"/>
        <v xml:space="preserve">            Cesium.Cartographic.fromDegrees(,),</v>
      </c>
    </row>
    <row r="86987" spans="4:4" x14ac:dyDescent="0.55000000000000004">
      <c r="D86987" t="str">
        <f t="shared" si="1359"/>
        <v xml:space="preserve">            Cesium.Cartographic.fromDegrees(,),</v>
      </c>
    </row>
    <row r="86988" spans="4:4" x14ac:dyDescent="0.55000000000000004">
      <c r="D86988" t="str">
        <f t="shared" si="1359"/>
        <v xml:space="preserve">            Cesium.Cartographic.fromDegrees(,),</v>
      </c>
    </row>
    <row r="86989" spans="4:4" x14ac:dyDescent="0.55000000000000004">
      <c r="D86989" t="str">
        <f t="shared" si="1359"/>
        <v xml:space="preserve">            Cesium.Cartographic.fromDegrees(,),</v>
      </c>
    </row>
    <row r="86990" spans="4:4" x14ac:dyDescent="0.55000000000000004">
      <c r="D86990" t="str">
        <f t="shared" si="1359"/>
        <v xml:space="preserve">            Cesium.Cartographic.fromDegrees(,),</v>
      </c>
    </row>
    <row r="86991" spans="4:4" x14ac:dyDescent="0.55000000000000004">
      <c r="D86991" t="str">
        <f t="shared" si="1359"/>
        <v xml:space="preserve">            Cesium.Cartographic.fromDegrees(,),</v>
      </c>
    </row>
    <row r="86992" spans="4:4" x14ac:dyDescent="0.55000000000000004">
      <c r="D86992" t="str">
        <f t="shared" si="1359"/>
        <v xml:space="preserve">            Cesium.Cartographic.fromDegrees(,),</v>
      </c>
    </row>
    <row r="86993" spans="4:4" x14ac:dyDescent="0.55000000000000004">
      <c r="D86993" t="str">
        <f t="shared" si="1359"/>
        <v xml:space="preserve">            Cesium.Cartographic.fromDegrees(,),</v>
      </c>
    </row>
    <row r="86994" spans="4:4" x14ac:dyDescent="0.55000000000000004">
      <c r="D86994" t="str">
        <f t="shared" si="1359"/>
        <v xml:space="preserve">            Cesium.Cartographic.fromDegrees(,),</v>
      </c>
    </row>
    <row r="86995" spans="4:4" x14ac:dyDescent="0.55000000000000004">
      <c r="D86995" t="str">
        <f t="shared" si="1359"/>
        <v xml:space="preserve">            Cesium.Cartographic.fromDegrees(,),</v>
      </c>
    </row>
    <row r="86996" spans="4:4" x14ac:dyDescent="0.55000000000000004">
      <c r="D86996" t="str">
        <f t="shared" si="1359"/>
        <v xml:space="preserve">            Cesium.Cartographic.fromDegrees(,),</v>
      </c>
    </row>
    <row r="86997" spans="4:4" x14ac:dyDescent="0.55000000000000004">
      <c r="D86997" t="str">
        <f t="shared" si="1359"/>
        <v xml:space="preserve">            Cesium.Cartographic.fromDegrees(,),</v>
      </c>
    </row>
    <row r="86998" spans="4:4" x14ac:dyDescent="0.55000000000000004">
      <c r="D86998" t="str">
        <f t="shared" si="1359"/>
        <v xml:space="preserve">            Cesium.Cartographic.fromDegrees(,),</v>
      </c>
    </row>
    <row r="86999" spans="4:4" x14ac:dyDescent="0.55000000000000004">
      <c r="D86999" t="str">
        <f t="shared" si="1359"/>
        <v xml:space="preserve">            Cesium.Cartographic.fromDegrees(,),</v>
      </c>
    </row>
    <row r="87000" spans="4:4" x14ac:dyDescent="0.55000000000000004">
      <c r="D87000" t="str">
        <f t="shared" si="1359"/>
        <v xml:space="preserve">            Cesium.Cartographic.fromDegrees(,),</v>
      </c>
    </row>
    <row r="87001" spans="4:4" x14ac:dyDescent="0.55000000000000004">
      <c r="D87001" t="str">
        <f t="shared" si="1359"/>
        <v xml:space="preserve">            Cesium.Cartographic.fromDegrees(,),</v>
      </c>
    </row>
    <row r="87002" spans="4:4" x14ac:dyDescent="0.55000000000000004">
      <c r="D87002" t="str">
        <f t="shared" si="1359"/>
        <v xml:space="preserve">            Cesium.Cartographic.fromDegrees(,),</v>
      </c>
    </row>
    <row r="87003" spans="4:4" x14ac:dyDescent="0.55000000000000004">
      <c r="D87003" t="str">
        <f t="shared" si="1359"/>
        <v xml:space="preserve">            Cesium.Cartographic.fromDegrees(,),</v>
      </c>
    </row>
    <row r="87004" spans="4:4" x14ac:dyDescent="0.55000000000000004">
      <c r="D87004" t="str">
        <f t="shared" si="1359"/>
        <v xml:space="preserve">            Cesium.Cartographic.fromDegrees(,),</v>
      </c>
    </row>
    <row r="87005" spans="4:4" x14ac:dyDescent="0.55000000000000004">
      <c r="D87005" t="str">
        <f t="shared" si="1359"/>
        <v xml:space="preserve">            Cesium.Cartographic.fromDegrees(,),</v>
      </c>
    </row>
    <row r="87006" spans="4:4" x14ac:dyDescent="0.55000000000000004">
      <c r="D87006" t="str">
        <f t="shared" si="1359"/>
        <v xml:space="preserve">            Cesium.Cartographic.fromDegrees(,),</v>
      </c>
    </row>
    <row r="87007" spans="4:4" x14ac:dyDescent="0.55000000000000004">
      <c r="D87007" t="str">
        <f t="shared" si="1359"/>
        <v xml:space="preserve">            Cesium.Cartographic.fromDegrees(,),</v>
      </c>
    </row>
    <row r="87008" spans="4:4" x14ac:dyDescent="0.55000000000000004">
      <c r="D87008" t="str">
        <f t="shared" si="1359"/>
        <v xml:space="preserve">            Cesium.Cartographic.fromDegrees(,),</v>
      </c>
    </row>
    <row r="87009" spans="4:4" x14ac:dyDescent="0.55000000000000004">
      <c r="D87009" t="str">
        <f t="shared" si="1359"/>
        <v xml:space="preserve">            Cesium.Cartographic.fromDegrees(,),</v>
      </c>
    </row>
    <row r="87010" spans="4:4" x14ac:dyDescent="0.55000000000000004">
      <c r="D87010" t="str">
        <f t="shared" si="1359"/>
        <v xml:space="preserve">            Cesium.Cartographic.fromDegrees(,),</v>
      </c>
    </row>
    <row r="87011" spans="4:4" x14ac:dyDescent="0.55000000000000004">
      <c r="D87011" t="str">
        <f t="shared" si="1359"/>
        <v xml:space="preserve">            Cesium.Cartographic.fromDegrees(,),</v>
      </c>
    </row>
    <row r="87012" spans="4:4" x14ac:dyDescent="0.55000000000000004">
      <c r="D87012" t="str">
        <f t="shared" si="1359"/>
        <v xml:space="preserve">            Cesium.Cartographic.fromDegrees(,),</v>
      </c>
    </row>
    <row r="87013" spans="4:4" x14ac:dyDescent="0.55000000000000004">
      <c r="D87013" t="str">
        <f t="shared" si="1359"/>
        <v xml:space="preserve">            Cesium.Cartographic.fromDegrees(,),</v>
      </c>
    </row>
    <row r="87014" spans="4:4" x14ac:dyDescent="0.55000000000000004">
      <c r="D87014" t="str">
        <f t="shared" si="1359"/>
        <v xml:space="preserve">            Cesium.Cartographic.fromDegrees(,),</v>
      </c>
    </row>
    <row r="87015" spans="4:4" x14ac:dyDescent="0.55000000000000004">
      <c r="D87015" t="str">
        <f t="shared" si="1359"/>
        <v xml:space="preserve">            Cesium.Cartographic.fromDegrees(,),</v>
      </c>
    </row>
    <row r="87016" spans="4:4" x14ac:dyDescent="0.55000000000000004">
      <c r="D87016" t="str">
        <f t="shared" si="1359"/>
        <v xml:space="preserve">            Cesium.Cartographic.fromDegrees(,),</v>
      </c>
    </row>
    <row r="87017" spans="4:4" x14ac:dyDescent="0.55000000000000004">
      <c r="D87017" t="str">
        <f t="shared" si="1359"/>
        <v xml:space="preserve">            Cesium.Cartographic.fromDegrees(,),</v>
      </c>
    </row>
    <row r="87018" spans="4:4" x14ac:dyDescent="0.55000000000000004">
      <c r="D87018" t="str">
        <f t="shared" si="1359"/>
        <v xml:space="preserve">            Cesium.Cartographic.fromDegrees(,),</v>
      </c>
    </row>
    <row r="87019" spans="4:4" x14ac:dyDescent="0.55000000000000004">
      <c r="D87019" t="str">
        <f t="shared" si="1359"/>
        <v xml:space="preserve">            Cesium.Cartographic.fromDegrees(,),</v>
      </c>
    </row>
    <row r="87020" spans="4:4" x14ac:dyDescent="0.55000000000000004">
      <c r="D87020" t="str">
        <f t="shared" si="1359"/>
        <v xml:space="preserve">            Cesium.Cartographic.fromDegrees(,),</v>
      </c>
    </row>
    <row r="87021" spans="4:4" x14ac:dyDescent="0.55000000000000004">
      <c r="D87021" t="str">
        <f t="shared" si="1359"/>
        <v xml:space="preserve">            Cesium.Cartographic.fromDegrees(,),</v>
      </c>
    </row>
    <row r="87022" spans="4:4" x14ac:dyDescent="0.55000000000000004">
      <c r="D87022" t="str">
        <f t="shared" si="1359"/>
        <v xml:space="preserve">            Cesium.Cartographic.fromDegrees(,),</v>
      </c>
    </row>
    <row r="87023" spans="4:4" x14ac:dyDescent="0.55000000000000004">
      <c r="D87023" t="str">
        <f t="shared" si="1359"/>
        <v xml:space="preserve">            Cesium.Cartographic.fromDegrees(,),</v>
      </c>
    </row>
    <row r="87024" spans="4:4" x14ac:dyDescent="0.55000000000000004">
      <c r="D87024" t="str">
        <f t="shared" si="1359"/>
        <v xml:space="preserve">            Cesium.Cartographic.fromDegrees(,),</v>
      </c>
    </row>
    <row r="87025" spans="4:4" x14ac:dyDescent="0.55000000000000004">
      <c r="D87025" t="str">
        <f t="shared" si="1359"/>
        <v xml:space="preserve">            Cesium.Cartographic.fromDegrees(,),</v>
      </c>
    </row>
    <row r="87026" spans="4:4" x14ac:dyDescent="0.55000000000000004">
      <c r="D87026" t="str">
        <f t="shared" si="1359"/>
        <v xml:space="preserve">            Cesium.Cartographic.fromDegrees(,),</v>
      </c>
    </row>
    <row r="87027" spans="4:4" x14ac:dyDescent="0.55000000000000004">
      <c r="D87027" t="str">
        <f t="shared" si="1359"/>
        <v xml:space="preserve">            Cesium.Cartographic.fromDegrees(,),</v>
      </c>
    </row>
    <row r="87028" spans="4:4" x14ac:dyDescent="0.55000000000000004">
      <c r="D87028" t="str">
        <f t="shared" si="1359"/>
        <v xml:space="preserve">            Cesium.Cartographic.fromDegrees(,),</v>
      </c>
    </row>
    <row r="87029" spans="4:4" x14ac:dyDescent="0.55000000000000004">
      <c r="D87029" t="str">
        <f t="shared" si="1359"/>
        <v xml:space="preserve">            Cesium.Cartographic.fromDegrees(,),</v>
      </c>
    </row>
    <row r="87030" spans="4:4" x14ac:dyDescent="0.55000000000000004">
      <c r="D87030" t="str">
        <f t="shared" si="1359"/>
        <v xml:space="preserve">            Cesium.Cartographic.fromDegrees(,),</v>
      </c>
    </row>
    <row r="87031" spans="4:4" x14ac:dyDescent="0.55000000000000004">
      <c r="D87031" t="str">
        <f t="shared" si="1359"/>
        <v xml:space="preserve">            Cesium.Cartographic.fromDegrees(,),</v>
      </c>
    </row>
    <row r="87032" spans="4:4" x14ac:dyDescent="0.55000000000000004">
      <c r="D87032" t="str">
        <f t="shared" si="1359"/>
        <v xml:space="preserve">            Cesium.Cartographic.fromDegrees(,),</v>
      </c>
    </row>
    <row r="87033" spans="4:4" x14ac:dyDescent="0.55000000000000004">
      <c r="D87033" t="str">
        <f t="shared" si="1359"/>
        <v xml:space="preserve">            Cesium.Cartographic.fromDegrees(,),</v>
      </c>
    </row>
    <row r="87034" spans="4:4" x14ac:dyDescent="0.55000000000000004">
      <c r="D87034" t="str">
        <f t="shared" si="1359"/>
        <v xml:space="preserve">            Cesium.Cartographic.fromDegrees(,),</v>
      </c>
    </row>
    <row r="87035" spans="4:4" x14ac:dyDescent="0.55000000000000004">
      <c r="D87035" t="str">
        <f t="shared" si="1359"/>
        <v xml:space="preserve">            Cesium.Cartographic.fromDegrees(,),</v>
      </c>
    </row>
    <row r="87036" spans="4:4" x14ac:dyDescent="0.55000000000000004">
      <c r="D87036" t="str">
        <f t="shared" si="1359"/>
        <v xml:space="preserve">            Cesium.Cartographic.fromDegrees(,),</v>
      </c>
    </row>
    <row r="87037" spans="4:4" x14ac:dyDescent="0.55000000000000004">
      <c r="D87037" t="str">
        <f t="shared" si="1359"/>
        <v xml:space="preserve">            Cesium.Cartographic.fromDegrees(,),</v>
      </c>
    </row>
    <row r="87038" spans="4:4" x14ac:dyDescent="0.55000000000000004">
      <c r="D87038" t="str">
        <f t="shared" si="1359"/>
        <v xml:space="preserve">            Cesium.Cartographic.fromDegrees(,),</v>
      </c>
    </row>
    <row r="87039" spans="4:4" x14ac:dyDescent="0.55000000000000004">
      <c r="D87039" t="str">
        <f t="shared" si="1359"/>
        <v xml:space="preserve">            Cesium.Cartographic.fromDegrees(,),</v>
      </c>
    </row>
    <row r="87040" spans="4:4" x14ac:dyDescent="0.55000000000000004">
      <c r="D87040" t="str">
        <f t="shared" si="1359"/>
        <v xml:space="preserve">            Cesium.Cartographic.fromDegrees(,),</v>
      </c>
    </row>
    <row r="87041" spans="4:4" x14ac:dyDescent="0.55000000000000004">
      <c r="D87041" t="str">
        <f t="shared" si="1359"/>
        <v xml:space="preserve">            Cesium.Cartographic.fromDegrees(,),</v>
      </c>
    </row>
    <row r="87042" spans="4:4" x14ac:dyDescent="0.55000000000000004">
      <c r="D87042" t="str">
        <f t="shared" si="1359"/>
        <v xml:space="preserve">            Cesium.Cartographic.fromDegrees(,),</v>
      </c>
    </row>
    <row r="87043" spans="4:4" x14ac:dyDescent="0.55000000000000004">
      <c r="D87043" t="str">
        <f t="shared" ref="D87043:D87106" si="1360">"            Cesium.Cartographic.fromDegrees(" &amp; B87043 &amp; "," &amp; C87043 &amp; "),"</f>
        <v xml:space="preserve">            Cesium.Cartographic.fromDegrees(,),</v>
      </c>
    </row>
    <row r="87044" spans="4:4" x14ac:dyDescent="0.55000000000000004">
      <c r="D87044" t="str">
        <f t="shared" si="1360"/>
        <v xml:space="preserve">            Cesium.Cartographic.fromDegrees(,),</v>
      </c>
    </row>
    <row r="87045" spans="4:4" x14ac:dyDescent="0.55000000000000004">
      <c r="D87045" t="str">
        <f t="shared" si="1360"/>
        <v xml:space="preserve">            Cesium.Cartographic.fromDegrees(,),</v>
      </c>
    </row>
    <row r="87046" spans="4:4" x14ac:dyDescent="0.55000000000000004">
      <c r="D87046" t="str">
        <f t="shared" si="1360"/>
        <v xml:space="preserve">            Cesium.Cartographic.fromDegrees(,),</v>
      </c>
    </row>
    <row r="87047" spans="4:4" x14ac:dyDescent="0.55000000000000004">
      <c r="D87047" t="str">
        <f t="shared" si="1360"/>
        <v xml:space="preserve">            Cesium.Cartographic.fromDegrees(,),</v>
      </c>
    </row>
    <row r="87048" spans="4:4" x14ac:dyDescent="0.55000000000000004">
      <c r="D87048" t="str">
        <f t="shared" si="1360"/>
        <v xml:space="preserve">            Cesium.Cartographic.fromDegrees(,),</v>
      </c>
    </row>
    <row r="87049" spans="4:4" x14ac:dyDescent="0.55000000000000004">
      <c r="D87049" t="str">
        <f t="shared" si="1360"/>
        <v xml:space="preserve">            Cesium.Cartographic.fromDegrees(,),</v>
      </c>
    </row>
    <row r="87050" spans="4:4" x14ac:dyDescent="0.55000000000000004">
      <c r="D87050" t="str">
        <f t="shared" si="1360"/>
        <v xml:space="preserve">            Cesium.Cartographic.fromDegrees(,),</v>
      </c>
    </row>
    <row r="87051" spans="4:4" x14ac:dyDescent="0.55000000000000004">
      <c r="D87051" t="str">
        <f t="shared" si="1360"/>
        <v xml:space="preserve">            Cesium.Cartographic.fromDegrees(,),</v>
      </c>
    </row>
    <row r="87052" spans="4:4" x14ac:dyDescent="0.55000000000000004">
      <c r="D87052" t="str">
        <f t="shared" si="1360"/>
        <v xml:space="preserve">            Cesium.Cartographic.fromDegrees(,),</v>
      </c>
    </row>
    <row r="87053" spans="4:4" x14ac:dyDescent="0.55000000000000004">
      <c r="D87053" t="str">
        <f t="shared" si="1360"/>
        <v xml:space="preserve">            Cesium.Cartographic.fromDegrees(,),</v>
      </c>
    </row>
    <row r="87054" spans="4:4" x14ac:dyDescent="0.55000000000000004">
      <c r="D87054" t="str">
        <f t="shared" si="1360"/>
        <v xml:space="preserve">            Cesium.Cartographic.fromDegrees(,),</v>
      </c>
    </row>
    <row r="87055" spans="4:4" x14ac:dyDescent="0.55000000000000004">
      <c r="D87055" t="str">
        <f t="shared" si="1360"/>
        <v xml:space="preserve">            Cesium.Cartographic.fromDegrees(,),</v>
      </c>
    </row>
    <row r="87056" spans="4:4" x14ac:dyDescent="0.55000000000000004">
      <c r="D87056" t="str">
        <f t="shared" si="1360"/>
        <v xml:space="preserve">            Cesium.Cartographic.fromDegrees(,),</v>
      </c>
    </row>
    <row r="87057" spans="4:4" x14ac:dyDescent="0.55000000000000004">
      <c r="D87057" t="str">
        <f t="shared" si="1360"/>
        <v xml:space="preserve">            Cesium.Cartographic.fromDegrees(,),</v>
      </c>
    </row>
    <row r="87058" spans="4:4" x14ac:dyDescent="0.55000000000000004">
      <c r="D87058" t="str">
        <f t="shared" si="1360"/>
        <v xml:space="preserve">            Cesium.Cartographic.fromDegrees(,),</v>
      </c>
    </row>
    <row r="87059" spans="4:4" x14ac:dyDescent="0.55000000000000004">
      <c r="D87059" t="str">
        <f t="shared" si="1360"/>
        <v xml:space="preserve">            Cesium.Cartographic.fromDegrees(,),</v>
      </c>
    </row>
    <row r="87060" spans="4:4" x14ac:dyDescent="0.55000000000000004">
      <c r="D87060" t="str">
        <f t="shared" si="1360"/>
        <v xml:space="preserve">            Cesium.Cartographic.fromDegrees(,),</v>
      </c>
    </row>
    <row r="87061" spans="4:4" x14ac:dyDescent="0.55000000000000004">
      <c r="D87061" t="str">
        <f t="shared" si="1360"/>
        <v xml:space="preserve">            Cesium.Cartographic.fromDegrees(,),</v>
      </c>
    </row>
    <row r="87062" spans="4:4" x14ac:dyDescent="0.55000000000000004">
      <c r="D87062" t="str">
        <f t="shared" si="1360"/>
        <v xml:space="preserve">            Cesium.Cartographic.fromDegrees(,),</v>
      </c>
    </row>
    <row r="87063" spans="4:4" x14ac:dyDescent="0.55000000000000004">
      <c r="D87063" t="str">
        <f t="shared" si="1360"/>
        <v xml:space="preserve">            Cesium.Cartographic.fromDegrees(,),</v>
      </c>
    </row>
    <row r="87064" spans="4:4" x14ac:dyDescent="0.55000000000000004">
      <c r="D87064" t="str">
        <f t="shared" si="1360"/>
        <v xml:space="preserve">            Cesium.Cartographic.fromDegrees(,),</v>
      </c>
    </row>
    <row r="87065" spans="4:4" x14ac:dyDescent="0.55000000000000004">
      <c r="D87065" t="str">
        <f t="shared" si="1360"/>
        <v xml:space="preserve">            Cesium.Cartographic.fromDegrees(,),</v>
      </c>
    </row>
    <row r="87066" spans="4:4" x14ac:dyDescent="0.55000000000000004">
      <c r="D87066" t="str">
        <f t="shared" si="1360"/>
        <v xml:space="preserve">            Cesium.Cartographic.fromDegrees(,),</v>
      </c>
    </row>
    <row r="87067" spans="4:4" x14ac:dyDescent="0.55000000000000004">
      <c r="D87067" t="str">
        <f t="shared" si="1360"/>
        <v xml:space="preserve">            Cesium.Cartographic.fromDegrees(,),</v>
      </c>
    </row>
    <row r="87068" spans="4:4" x14ac:dyDescent="0.55000000000000004">
      <c r="D87068" t="str">
        <f t="shared" si="1360"/>
        <v xml:space="preserve">            Cesium.Cartographic.fromDegrees(,),</v>
      </c>
    </row>
    <row r="87069" spans="4:4" x14ac:dyDescent="0.55000000000000004">
      <c r="D87069" t="str">
        <f t="shared" si="1360"/>
        <v xml:space="preserve">            Cesium.Cartographic.fromDegrees(,),</v>
      </c>
    </row>
    <row r="87070" spans="4:4" x14ac:dyDescent="0.55000000000000004">
      <c r="D87070" t="str">
        <f t="shared" si="1360"/>
        <v xml:space="preserve">            Cesium.Cartographic.fromDegrees(,),</v>
      </c>
    </row>
    <row r="87071" spans="4:4" x14ac:dyDescent="0.55000000000000004">
      <c r="D87071" t="str">
        <f t="shared" si="1360"/>
        <v xml:space="preserve">            Cesium.Cartographic.fromDegrees(,),</v>
      </c>
    </row>
    <row r="87072" spans="4:4" x14ac:dyDescent="0.55000000000000004">
      <c r="D87072" t="str">
        <f t="shared" si="1360"/>
        <v xml:space="preserve">            Cesium.Cartographic.fromDegrees(,),</v>
      </c>
    </row>
    <row r="87073" spans="4:4" x14ac:dyDescent="0.55000000000000004">
      <c r="D87073" t="str">
        <f t="shared" si="1360"/>
        <v xml:space="preserve">            Cesium.Cartographic.fromDegrees(,),</v>
      </c>
    </row>
    <row r="87074" spans="4:4" x14ac:dyDescent="0.55000000000000004">
      <c r="D87074" t="str">
        <f t="shared" si="1360"/>
        <v xml:space="preserve">            Cesium.Cartographic.fromDegrees(,),</v>
      </c>
    </row>
    <row r="87075" spans="4:4" x14ac:dyDescent="0.55000000000000004">
      <c r="D87075" t="str">
        <f t="shared" si="1360"/>
        <v xml:space="preserve">            Cesium.Cartographic.fromDegrees(,),</v>
      </c>
    </row>
    <row r="87076" spans="4:4" x14ac:dyDescent="0.55000000000000004">
      <c r="D87076" t="str">
        <f t="shared" si="1360"/>
        <v xml:space="preserve">            Cesium.Cartographic.fromDegrees(,),</v>
      </c>
    </row>
    <row r="87077" spans="4:4" x14ac:dyDescent="0.55000000000000004">
      <c r="D87077" t="str">
        <f t="shared" si="1360"/>
        <v xml:space="preserve">            Cesium.Cartographic.fromDegrees(,),</v>
      </c>
    </row>
    <row r="87078" spans="4:4" x14ac:dyDescent="0.55000000000000004">
      <c r="D87078" t="str">
        <f t="shared" si="1360"/>
        <v xml:space="preserve">            Cesium.Cartographic.fromDegrees(,),</v>
      </c>
    </row>
    <row r="87079" spans="4:4" x14ac:dyDescent="0.55000000000000004">
      <c r="D87079" t="str">
        <f t="shared" si="1360"/>
        <v xml:space="preserve">            Cesium.Cartographic.fromDegrees(,),</v>
      </c>
    </row>
    <row r="87080" spans="4:4" x14ac:dyDescent="0.55000000000000004">
      <c r="D87080" t="str">
        <f t="shared" si="1360"/>
        <v xml:space="preserve">            Cesium.Cartographic.fromDegrees(,),</v>
      </c>
    </row>
    <row r="87081" spans="4:4" x14ac:dyDescent="0.55000000000000004">
      <c r="D87081" t="str">
        <f t="shared" si="1360"/>
        <v xml:space="preserve">            Cesium.Cartographic.fromDegrees(,),</v>
      </c>
    </row>
    <row r="87082" spans="4:4" x14ac:dyDescent="0.55000000000000004">
      <c r="D87082" t="str">
        <f t="shared" si="1360"/>
        <v xml:space="preserve">            Cesium.Cartographic.fromDegrees(,),</v>
      </c>
    </row>
    <row r="87083" spans="4:4" x14ac:dyDescent="0.55000000000000004">
      <c r="D87083" t="str">
        <f t="shared" si="1360"/>
        <v xml:space="preserve">            Cesium.Cartographic.fromDegrees(,),</v>
      </c>
    </row>
    <row r="87084" spans="4:4" x14ac:dyDescent="0.55000000000000004">
      <c r="D87084" t="str">
        <f t="shared" si="1360"/>
        <v xml:space="preserve">            Cesium.Cartographic.fromDegrees(,),</v>
      </c>
    </row>
    <row r="87085" spans="4:4" x14ac:dyDescent="0.55000000000000004">
      <c r="D87085" t="str">
        <f t="shared" si="1360"/>
        <v xml:space="preserve">            Cesium.Cartographic.fromDegrees(,),</v>
      </c>
    </row>
    <row r="87086" spans="4:4" x14ac:dyDescent="0.55000000000000004">
      <c r="D87086" t="str">
        <f t="shared" si="1360"/>
        <v xml:space="preserve">            Cesium.Cartographic.fromDegrees(,),</v>
      </c>
    </row>
    <row r="87087" spans="4:4" x14ac:dyDescent="0.55000000000000004">
      <c r="D87087" t="str">
        <f t="shared" si="1360"/>
        <v xml:space="preserve">            Cesium.Cartographic.fromDegrees(,),</v>
      </c>
    </row>
    <row r="87088" spans="4:4" x14ac:dyDescent="0.55000000000000004">
      <c r="D87088" t="str">
        <f t="shared" si="1360"/>
        <v xml:space="preserve">            Cesium.Cartographic.fromDegrees(,),</v>
      </c>
    </row>
    <row r="87089" spans="4:4" x14ac:dyDescent="0.55000000000000004">
      <c r="D87089" t="str">
        <f t="shared" si="1360"/>
        <v xml:space="preserve">            Cesium.Cartographic.fromDegrees(,),</v>
      </c>
    </row>
    <row r="87090" spans="4:4" x14ac:dyDescent="0.55000000000000004">
      <c r="D87090" t="str">
        <f t="shared" si="1360"/>
        <v xml:space="preserve">            Cesium.Cartographic.fromDegrees(,),</v>
      </c>
    </row>
    <row r="87091" spans="4:4" x14ac:dyDescent="0.55000000000000004">
      <c r="D87091" t="str">
        <f t="shared" si="1360"/>
        <v xml:space="preserve">            Cesium.Cartographic.fromDegrees(,),</v>
      </c>
    </row>
    <row r="87092" spans="4:4" x14ac:dyDescent="0.55000000000000004">
      <c r="D87092" t="str">
        <f t="shared" si="1360"/>
        <v xml:space="preserve">            Cesium.Cartographic.fromDegrees(,),</v>
      </c>
    </row>
    <row r="87093" spans="4:4" x14ac:dyDescent="0.55000000000000004">
      <c r="D87093" t="str">
        <f t="shared" si="1360"/>
        <v xml:space="preserve">            Cesium.Cartographic.fromDegrees(,),</v>
      </c>
    </row>
    <row r="87094" spans="4:4" x14ac:dyDescent="0.55000000000000004">
      <c r="D87094" t="str">
        <f t="shared" si="1360"/>
        <v xml:space="preserve">            Cesium.Cartographic.fromDegrees(,),</v>
      </c>
    </row>
    <row r="87095" spans="4:4" x14ac:dyDescent="0.55000000000000004">
      <c r="D87095" t="str">
        <f t="shared" si="1360"/>
        <v xml:space="preserve">            Cesium.Cartographic.fromDegrees(,),</v>
      </c>
    </row>
    <row r="87096" spans="4:4" x14ac:dyDescent="0.55000000000000004">
      <c r="D87096" t="str">
        <f t="shared" si="1360"/>
        <v xml:space="preserve">            Cesium.Cartographic.fromDegrees(,),</v>
      </c>
    </row>
    <row r="87097" spans="4:4" x14ac:dyDescent="0.55000000000000004">
      <c r="D87097" t="str">
        <f t="shared" si="1360"/>
        <v xml:space="preserve">            Cesium.Cartographic.fromDegrees(,),</v>
      </c>
    </row>
    <row r="87098" spans="4:4" x14ac:dyDescent="0.55000000000000004">
      <c r="D87098" t="str">
        <f t="shared" si="1360"/>
        <v xml:space="preserve">            Cesium.Cartographic.fromDegrees(,),</v>
      </c>
    </row>
    <row r="87099" spans="4:4" x14ac:dyDescent="0.55000000000000004">
      <c r="D87099" t="str">
        <f t="shared" si="1360"/>
        <v xml:space="preserve">            Cesium.Cartographic.fromDegrees(,),</v>
      </c>
    </row>
    <row r="87100" spans="4:4" x14ac:dyDescent="0.55000000000000004">
      <c r="D87100" t="str">
        <f t="shared" si="1360"/>
        <v xml:space="preserve">            Cesium.Cartographic.fromDegrees(,),</v>
      </c>
    </row>
    <row r="87101" spans="4:4" x14ac:dyDescent="0.55000000000000004">
      <c r="D87101" t="str">
        <f t="shared" si="1360"/>
        <v xml:space="preserve">            Cesium.Cartographic.fromDegrees(,),</v>
      </c>
    </row>
    <row r="87102" spans="4:4" x14ac:dyDescent="0.55000000000000004">
      <c r="D87102" t="str">
        <f t="shared" si="1360"/>
        <v xml:space="preserve">            Cesium.Cartographic.fromDegrees(,),</v>
      </c>
    </row>
    <row r="87103" spans="4:4" x14ac:dyDescent="0.55000000000000004">
      <c r="D87103" t="str">
        <f t="shared" si="1360"/>
        <v xml:space="preserve">            Cesium.Cartographic.fromDegrees(,),</v>
      </c>
    </row>
    <row r="87104" spans="4:4" x14ac:dyDescent="0.55000000000000004">
      <c r="D87104" t="str">
        <f t="shared" si="1360"/>
        <v xml:space="preserve">            Cesium.Cartographic.fromDegrees(,),</v>
      </c>
    </row>
    <row r="87105" spans="4:4" x14ac:dyDescent="0.55000000000000004">
      <c r="D87105" t="str">
        <f t="shared" si="1360"/>
        <v xml:space="preserve">            Cesium.Cartographic.fromDegrees(,),</v>
      </c>
    </row>
    <row r="87106" spans="4:4" x14ac:dyDescent="0.55000000000000004">
      <c r="D87106" t="str">
        <f t="shared" si="1360"/>
        <v xml:space="preserve">            Cesium.Cartographic.fromDegrees(,),</v>
      </c>
    </row>
    <row r="87107" spans="4:4" x14ac:dyDescent="0.55000000000000004">
      <c r="D87107" t="str">
        <f t="shared" ref="D87107:D87170" si="1361">"            Cesium.Cartographic.fromDegrees(" &amp; B87107 &amp; "," &amp; C87107 &amp; "),"</f>
        <v xml:space="preserve">            Cesium.Cartographic.fromDegrees(,),</v>
      </c>
    </row>
    <row r="87108" spans="4:4" x14ac:dyDescent="0.55000000000000004">
      <c r="D87108" t="str">
        <f t="shared" si="1361"/>
        <v xml:space="preserve">            Cesium.Cartographic.fromDegrees(,),</v>
      </c>
    </row>
    <row r="87109" spans="4:4" x14ac:dyDescent="0.55000000000000004">
      <c r="D87109" t="str">
        <f t="shared" si="1361"/>
        <v xml:space="preserve">            Cesium.Cartographic.fromDegrees(,),</v>
      </c>
    </row>
    <row r="87110" spans="4:4" x14ac:dyDescent="0.55000000000000004">
      <c r="D87110" t="str">
        <f t="shared" si="1361"/>
        <v xml:space="preserve">            Cesium.Cartographic.fromDegrees(,),</v>
      </c>
    </row>
    <row r="87111" spans="4:4" x14ac:dyDescent="0.55000000000000004">
      <c r="D87111" t="str">
        <f t="shared" si="1361"/>
        <v xml:space="preserve">            Cesium.Cartographic.fromDegrees(,),</v>
      </c>
    </row>
    <row r="87112" spans="4:4" x14ac:dyDescent="0.55000000000000004">
      <c r="D87112" t="str">
        <f t="shared" si="1361"/>
        <v xml:space="preserve">            Cesium.Cartographic.fromDegrees(,),</v>
      </c>
    </row>
    <row r="87113" spans="4:4" x14ac:dyDescent="0.55000000000000004">
      <c r="D87113" t="str">
        <f t="shared" si="1361"/>
        <v xml:space="preserve">            Cesium.Cartographic.fromDegrees(,),</v>
      </c>
    </row>
    <row r="87114" spans="4:4" x14ac:dyDescent="0.55000000000000004">
      <c r="D87114" t="str">
        <f t="shared" si="1361"/>
        <v xml:space="preserve">            Cesium.Cartographic.fromDegrees(,),</v>
      </c>
    </row>
    <row r="87115" spans="4:4" x14ac:dyDescent="0.55000000000000004">
      <c r="D87115" t="str">
        <f t="shared" si="1361"/>
        <v xml:space="preserve">            Cesium.Cartographic.fromDegrees(,),</v>
      </c>
    </row>
    <row r="87116" spans="4:4" x14ac:dyDescent="0.55000000000000004">
      <c r="D87116" t="str">
        <f t="shared" si="1361"/>
        <v xml:space="preserve">            Cesium.Cartographic.fromDegrees(,),</v>
      </c>
    </row>
    <row r="87117" spans="4:4" x14ac:dyDescent="0.55000000000000004">
      <c r="D87117" t="str">
        <f t="shared" si="1361"/>
        <v xml:space="preserve">            Cesium.Cartographic.fromDegrees(,),</v>
      </c>
    </row>
    <row r="87118" spans="4:4" x14ac:dyDescent="0.55000000000000004">
      <c r="D87118" t="str">
        <f t="shared" si="1361"/>
        <v xml:space="preserve">            Cesium.Cartographic.fromDegrees(,),</v>
      </c>
    </row>
    <row r="87119" spans="4:4" x14ac:dyDescent="0.55000000000000004">
      <c r="D87119" t="str">
        <f t="shared" si="1361"/>
        <v xml:space="preserve">            Cesium.Cartographic.fromDegrees(,),</v>
      </c>
    </row>
    <row r="87120" spans="4:4" x14ac:dyDescent="0.55000000000000004">
      <c r="D87120" t="str">
        <f t="shared" si="1361"/>
        <v xml:space="preserve">            Cesium.Cartographic.fromDegrees(,),</v>
      </c>
    </row>
    <row r="87121" spans="4:4" x14ac:dyDescent="0.55000000000000004">
      <c r="D87121" t="str">
        <f t="shared" si="1361"/>
        <v xml:space="preserve">            Cesium.Cartographic.fromDegrees(,),</v>
      </c>
    </row>
    <row r="87122" spans="4:4" x14ac:dyDescent="0.55000000000000004">
      <c r="D87122" t="str">
        <f t="shared" si="1361"/>
        <v xml:space="preserve">            Cesium.Cartographic.fromDegrees(,),</v>
      </c>
    </row>
    <row r="87123" spans="4:4" x14ac:dyDescent="0.55000000000000004">
      <c r="D87123" t="str">
        <f t="shared" si="1361"/>
        <v xml:space="preserve">            Cesium.Cartographic.fromDegrees(,),</v>
      </c>
    </row>
    <row r="87124" spans="4:4" x14ac:dyDescent="0.55000000000000004">
      <c r="D87124" t="str">
        <f t="shared" si="1361"/>
        <v xml:space="preserve">            Cesium.Cartographic.fromDegrees(,),</v>
      </c>
    </row>
    <row r="87125" spans="4:4" x14ac:dyDescent="0.55000000000000004">
      <c r="D87125" t="str">
        <f t="shared" si="1361"/>
        <v xml:space="preserve">            Cesium.Cartographic.fromDegrees(,),</v>
      </c>
    </row>
    <row r="87126" spans="4:4" x14ac:dyDescent="0.55000000000000004">
      <c r="D87126" t="str">
        <f t="shared" si="1361"/>
        <v xml:space="preserve">            Cesium.Cartographic.fromDegrees(,),</v>
      </c>
    </row>
    <row r="87127" spans="4:4" x14ac:dyDescent="0.55000000000000004">
      <c r="D87127" t="str">
        <f t="shared" si="1361"/>
        <v xml:space="preserve">            Cesium.Cartographic.fromDegrees(,),</v>
      </c>
    </row>
    <row r="87128" spans="4:4" x14ac:dyDescent="0.55000000000000004">
      <c r="D87128" t="str">
        <f t="shared" si="1361"/>
        <v xml:space="preserve">            Cesium.Cartographic.fromDegrees(,),</v>
      </c>
    </row>
    <row r="87129" spans="4:4" x14ac:dyDescent="0.55000000000000004">
      <c r="D87129" t="str">
        <f t="shared" si="1361"/>
        <v xml:space="preserve">            Cesium.Cartographic.fromDegrees(,),</v>
      </c>
    </row>
    <row r="87130" spans="4:4" x14ac:dyDescent="0.55000000000000004">
      <c r="D87130" t="str">
        <f t="shared" si="1361"/>
        <v xml:space="preserve">            Cesium.Cartographic.fromDegrees(,),</v>
      </c>
    </row>
    <row r="87131" spans="4:4" x14ac:dyDescent="0.55000000000000004">
      <c r="D87131" t="str">
        <f t="shared" si="1361"/>
        <v xml:space="preserve">            Cesium.Cartographic.fromDegrees(,),</v>
      </c>
    </row>
    <row r="87132" spans="4:4" x14ac:dyDescent="0.55000000000000004">
      <c r="D87132" t="str">
        <f t="shared" si="1361"/>
        <v xml:space="preserve">            Cesium.Cartographic.fromDegrees(,),</v>
      </c>
    </row>
    <row r="87133" spans="4:4" x14ac:dyDescent="0.55000000000000004">
      <c r="D87133" t="str">
        <f t="shared" si="1361"/>
        <v xml:space="preserve">            Cesium.Cartographic.fromDegrees(,),</v>
      </c>
    </row>
    <row r="87134" spans="4:4" x14ac:dyDescent="0.55000000000000004">
      <c r="D87134" t="str">
        <f t="shared" si="1361"/>
        <v xml:space="preserve">            Cesium.Cartographic.fromDegrees(,),</v>
      </c>
    </row>
    <row r="87135" spans="4:4" x14ac:dyDescent="0.55000000000000004">
      <c r="D87135" t="str">
        <f t="shared" si="1361"/>
        <v xml:space="preserve">            Cesium.Cartographic.fromDegrees(,),</v>
      </c>
    </row>
    <row r="87136" spans="4:4" x14ac:dyDescent="0.55000000000000004">
      <c r="D87136" t="str">
        <f t="shared" si="1361"/>
        <v xml:space="preserve">            Cesium.Cartographic.fromDegrees(,),</v>
      </c>
    </row>
    <row r="87137" spans="4:4" x14ac:dyDescent="0.55000000000000004">
      <c r="D87137" t="str">
        <f t="shared" si="1361"/>
        <v xml:space="preserve">            Cesium.Cartographic.fromDegrees(,),</v>
      </c>
    </row>
    <row r="87138" spans="4:4" x14ac:dyDescent="0.55000000000000004">
      <c r="D87138" t="str">
        <f t="shared" si="1361"/>
        <v xml:space="preserve">            Cesium.Cartographic.fromDegrees(,),</v>
      </c>
    </row>
    <row r="87139" spans="4:4" x14ac:dyDescent="0.55000000000000004">
      <c r="D87139" t="str">
        <f t="shared" si="1361"/>
        <v xml:space="preserve">            Cesium.Cartographic.fromDegrees(,),</v>
      </c>
    </row>
    <row r="87140" spans="4:4" x14ac:dyDescent="0.55000000000000004">
      <c r="D87140" t="str">
        <f t="shared" si="1361"/>
        <v xml:space="preserve">            Cesium.Cartographic.fromDegrees(,),</v>
      </c>
    </row>
    <row r="87141" spans="4:4" x14ac:dyDescent="0.55000000000000004">
      <c r="D87141" t="str">
        <f t="shared" si="1361"/>
        <v xml:space="preserve">            Cesium.Cartographic.fromDegrees(,),</v>
      </c>
    </row>
    <row r="87142" spans="4:4" x14ac:dyDescent="0.55000000000000004">
      <c r="D87142" t="str">
        <f t="shared" si="1361"/>
        <v xml:space="preserve">            Cesium.Cartographic.fromDegrees(,),</v>
      </c>
    </row>
    <row r="87143" spans="4:4" x14ac:dyDescent="0.55000000000000004">
      <c r="D87143" t="str">
        <f t="shared" si="1361"/>
        <v xml:space="preserve">            Cesium.Cartographic.fromDegrees(,),</v>
      </c>
    </row>
    <row r="87144" spans="4:4" x14ac:dyDescent="0.55000000000000004">
      <c r="D87144" t="str">
        <f t="shared" si="1361"/>
        <v xml:space="preserve">            Cesium.Cartographic.fromDegrees(,),</v>
      </c>
    </row>
    <row r="87145" spans="4:4" x14ac:dyDescent="0.55000000000000004">
      <c r="D87145" t="str">
        <f t="shared" si="1361"/>
        <v xml:space="preserve">            Cesium.Cartographic.fromDegrees(,),</v>
      </c>
    </row>
    <row r="87146" spans="4:4" x14ac:dyDescent="0.55000000000000004">
      <c r="D87146" t="str">
        <f t="shared" si="1361"/>
        <v xml:space="preserve">            Cesium.Cartographic.fromDegrees(,),</v>
      </c>
    </row>
    <row r="87147" spans="4:4" x14ac:dyDescent="0.55000000000000004">
      <c r="D87147" t="str">
        <f t="shared" si="1361"/>
        <v xml:space="preserve">            Cesium.Cartographic.fromDegrees(,),</v>
      </c>
    </row>
    <row r="87148" spans="4:4" x14ac:dyDescent="0.55000000000000004">
      <c r="D87148" t="str">
        <f t="shared" si="1361"/>
        <v xml:space="preserve">            Cesium.Cartographic.fromDegrees(,),</v>
      </c>
    </row>
    <row r="87149" spans="4:4" x14ac:dyDescent="0.55000000000000004">
      <c r="D87149" t="str">
        <f t="shared" si="1361"/>
        <v xml:space="preserve">            Cesium.Cartographic.fromDegrees(,),</v>
      </c>
    </row>
    <row r="87150" spans="4:4" x14ac:dyDescent="0.55000000000000004">
      <c r="D87150" t="str">
        <f t="shared" si="1361"/>
        <v xml:space="preserve">            Cesium.Cartographic.fromDegrees(,),</v>
      </c>
    </row>
    <row r="87151" spans="4:4" x14ac:dyDescent="0.55000000000000004">
      <c r="D87151" t="str">
        <f t="shared" si="1361"/>
        <v xml:space="preserve">            Cesium.Cartographic.fromDegrees(,),</v>
      </c>
    </row>
    <row r="87152" spans="4:4" x14ac:dyDescent="0.55000000000000004">
      <c r="D87152" t="str">
        <f t="shared" si="1361"/>
        <v xml:space="preserve">            Cesium.Cartographic.fromDegrees(,),</v>
      </c>
    </row>
    <row r="87153" spans="4:4" x14ac:dyDescent="0.55000000000000004">
      <c r="D87153" t="str">
        <f t="shared" si="1361"/>
        <v xml:space="preserve">            Cesium.Cartographic.fromDegrees(,),</v>
      </c>
    </row>
    <row r="87154" spans="4:4" x14ac:dyDescent="0.55000000000000004">
      <c r="D87154" t="str">
        <f t="shared" si="1361"/>
        <v xml:space="preserve">            Cesium.Cartographic.fromDegrees(,),</v>
      </c>
    </row>
    <row r="87155" spans="4:4" x14ac:dyDescent="0.55000000000000004">
      <c r="D87155" t="str">
        <f t="shared" si="1361"/>
        <v xml:space="preserve">            Cesium.Cartographic.fromDegrees(,),</v>
      </c>
    </row>
    <row r="87156" spans="4:4" x14ac:dyDescent="0.55000000000000004">
      <c r="D87156" t="str">
        <f t="shared" si="1361"/>
        <v xml:space="preserve">            Cesium.Cartographic.fromDegrees(,),</v>
      </c>
    </row>
    <row r="87157" spans="4:4" x14ac:dyDescent="0.55000000000000004">
      <c r="D87157" t="str">
        <f t="shared" si="1361"/>
        <v xml:space="preserve">            Cesium.Cartographic.fromDegrees(,),</v>
      </c>
    </row>
    <row r="87158" spans="4:4" x14ac:dyDescent="0.55000000000000004">
      <c r="D87158" t="str">
        <f t="shared" si="1361"/>
        <v xml:space="preserve">            Cesium.Cartographic.fromDegrees(,),</v>
      </c>
    </row>
    <row r="87159" spans="4:4" x14ac:dyDescent="0.55000000000000004">
      <c r="D87159" t="str">
        <f t="shared" si="1361"/>
        <v xml:space="preserve">            Cesium.Cartographic.fromDegrees(,),</v>
      </c>
    </row>
    <row r="87160" spans="4:4" x14ac:dyDescent="0.55000000000000004">
      <c r="D87160" t="str">
        <f t="shared" si="1361"/>
        <v xml:space="preserve">            Cesium.Cartographic.fromDegrees(,),</v>
      </c>
    </row>
    <row r="87161" spans="4:4" x14ac:dyDescent="0.55000000000000004">
      <c r="D87161" t="str">
        <f t="shared" si="1361"/>
        <v xml:space="preserve">            Cesium.Cartographic.fromDegrees(,),</v>
      </c>
    </row>
    <row r="87162" spans="4:4" x14ac:dyDescent="0.55000000000000004">
      <c r="D87162" t="str">
        <f t="shared" si="1361"/>
        <v xml:space="preserve">            Cesium.Cartographic.fromDegrees(,),</v>
      </c>
    </row>
    <row r="87163" spans="4:4" x14ac:dyDescent="0.55000000000000004">
      <c r="D87163" t="str">
        <f t="shared" si="1361"/>
        <v xml:space="preserve">            Cesium.Cartographic.fromDegrees(,),</v>
      </c>
    </row>
    <row r="87164" spans="4:4" x14ac:dyDescent="0.55000000000000004">
      <c r="D87164" t="str">
        <f t="shared" si="1361"/>
        <v xml:space="preserve">            Cesium.Cartographic.fromDegrees(,),</v>
      </c>
    </row>
    <row r="87165" spans="4:4" x14ac:dyDescent="0.55000000000000004">
      <c r="D87165" t="str">
        <f t="shared" si="1361"/>
        <v xml:space="preserve">            Cesium.Cartographic.fromDegrees(,),</v>
      </c>
    </row>
    <row r="87166" spans="4:4" x14ac:dyDescent="0.55000000000000004">
      <c r="D87166" t="str">
        <f t="shared" si="1361"/>
        <v xml:space="preserve">            Cesium.Cartographic.fromDegrees(,),</v>
      </c>
    </row>
    <row r="87167" spans="4:4" x14ac:dyDescent="0.55000000000000004">
      <c r="D87167" t="str">
        <f t="shared" si="1361"/>
        <v xml:space="preserve">            Cesium.Cartographic.fromDegrees(,),</v>
      </c>
    </row>
    <row r="87168" spans="4:4" x14ac:dyDescent="0.55000000000000004">
      <c r="D87168" t="str">
        <f t="shared" si="1361"/>
        <v xml:space="preserve">            Cesium.Cartographic.fromDegrees(,),</v>
      </c>
    </row>
    <row r="87169" spans="4:4" x14ac:dyDescent="0.55000000000000004">
      <c r="D87169" t="str">
        <f t="shared" si="1361"/>
        <v xml:space="preserve">            Cesium.Cartographic.fromDegrees(,),</v>
      </c>
    </row>
    <row r="87170" spans="4:4" x14ac:dyDescent="0.55000000000000004">
      <c r="D87170" t="str">
        <f t="shared" si="1361"/>
        <v xml:space="preserve">            Cesium.Cartographic.fromDegrees(,),</v>
      </c>
    </row>
    <row r="87171" spans="4:4" x14ac:dyDescent="0.55000000000000004">
      <c r="D87171" t="str">
        <f t="shared" ref="D87171:D87234" si="1362">"            Cesium.Cartographic.fromDegrees(" &amp; B87171 &amp; "," &amp; C87171 &amp; "),"</f>
        <v xml:space="preserve">            Cesium.Cartographic.fromDegrees(,),</v>
      </c>
    </row>
    <row r="87172" spans="4:4" x14ac:dyDescent="0.55000000000000004">
      <c r="D87172" t="str">
        <f t="shared" si="1362"/>
        <v xml:space="preserve">            Cesium.Cartographic.fromDegrees(,),</v>
      </c>
    </row>
    <row r="87173" spans="4:4" x14ac:dyDescent="0.55000000000000004">
      <c r="D87173" t="str">
        <f t="shared" si="1362"/>
        <v xml:space="preserve">            Cesium.Cartographic.fromDegrees(,),</v>
      </c>
    </row>
    <row r="87174" spans="4:4" x14ac:dyDescent="0.55000000000000004">
      <c r="D87174" t="str">
        <f t="shared" si="1362"/>
        <v xml:space="preserve">            Cesium.Cartographic.fromDegrees(,),</v>
      </c>
    </row>
    <row r="87175" spans="4:4" x14ac:dyDescent="0.55000000000000004">
      <c r="D87175" t="str">
        <f t="shared" si="1362"/>
        <v xml:space="preserve">            Cesium.Cartographic.fromDegrees(,),</v>
      </c>
    </row>
    <row r="87176" spans="4:4" x14ac:dyDescent="0.55000000000000004">
      <c r="D87176" t="str">
        <f t="shared" si="1362"/>
        <v xml:space="preserve">            Cesium.Cartographic.fromDegrees(,),</v>
      </c>
    </row>
    <row r="87177" spans="4:4" x14ac:dyDescent="0.55000000000000004">
      <c r="D87177" t="str">
        <f t="shared" si="1362"/>
        <v xml:space="preserve">            Cesium.Cartographic.fromDegrees(,),</v>
      </c>
    </row>
    <row r="87178" spans="4:4" x14ac:dyDescent="0.55000000000000004">
      <c r="D87178" t="str">
        <f t="shared" si="1362"/>
        <v xml:space="preserve">            Cesium.Cartographic.fromDegrees(,),</v>
      </c>
    </row>
    <row r="87179" spans="4:4" x14ac:dyDescent="0.55000000000000004">
      <c r="D87179" t="str">
        <f t="shared" si="1362"/>
        <v xml:space="preserve">            Cesium.Cartographic.fromDegrees(,),</v>
      </c>
    </row>
    <row r="87180" spans="4:4" x14ac:dyDescent="0.55000000000000004">
      <c r="D87180" t="str">
        <f t="shared" si="1362"/>
        <v xml:space="preserve">            Cesium.Cartographic.fromDegrees(,),</v>
      </c>
    </row>
    <row r="87181" spans="4:4" x14ac:dyDescent="0.55000000000000004">
      <c r="D87181" t="str">
        <f t="shared" si="1362"/>
        <v xml:space="preserve">            Cesium.Cartographic.fromDegrees(,),</v>
      </c>
    </row>
    <row r="87182" spans="4:4" x14ac:dyDescent="0.55000000000000004">
      <c r="D87182" t="str">
        <f t="shared" si="1362"/>
        <v xml:space="preserve">            Cesium.Cartographic.fromDegrees(,),</v>
      </c>
    </row>
    <row r="87183" spans="4:4" x14ac:dyDescent="0.55000000000000004">
      <c r="D87183" t="str">
        <f t="shared" si="1362"/>
        <v xml:space="preserve">            Cesium.Cartographic.fromDegrees(,),</v>
      </c>
    </row>
    <row r="87184" spans="4:4" x14ac:dyDescent="0.55000000000000004">
      <c r="D87184" t="str">
        <f t="shared" si="1362"/>
        <v xml:space="preserve">            Cesium.Cartographic.fromDegrees(,),</v>
      </c>
    </row>
    <row r="87185" spans="4:4" x14ac:dyDescent="0.55000000000000004">
      <c r="D87185" t="str">
        <f t="shared" si="1362"/>
        <v xml:space="preserve">            Cesium.Cartographic.fromDegrees(,),</v>
      </c>
    </row>
    <row r="87186" spans="4:4" x14ac:dyDescent="0.55000000000000004">
      <c r="D87186" t="str">
        <f t="shared" si="1362"/>
        <v xml:space="preserve">            Cesium.Cartographic.fromDegrees(,),</v>
      </c>
    </row>
    <row r="87187" spans="4:4" x14ac:dyDescent="0.55000000000000004">
      <c r="D87187" t="str">
        <f t="shared" si="1362"/>
        <v xml:space="preserve">            Cesium.Cartographic.fromDegrees(,),</v>
      </c>
    </row>
    <row r="87188" spans="4:4" x14ac:dyDescent="0.55000000000000004">
      <c r="D87188" t="str">
        <f t="shared" si="1362"/>
        <v xml:space="preserve">            Cesium.Cartographic.fromDegrees(,),</v>
      </c>
    </row>
    <row r="87189" spans="4:4" x14ac:dyDescent="0.55000000000000004">
      <c r="D87189" t="str">
        <f t="shared" si="1362"/>
        <v xml:space="preserve">            Cesium.Cartographic.fromDegrees(,),</v>
      </c>
    </row>
    <row r="87190" spans="4:4" x14ac:dyDescent="0.55000000000000004">
      <c r="D87190" t="str">
        <f t="shared" si="1362"/>
        <v xml:space="preserve">            Cesium.Cartographic.fromDegrees(,),</v>
      </c>
    </row>
    <row r="87191" spans="4:4" x14ac:dyDescent="0.55000000000000004">
      <c r="D87191" t="str">
        <f t="shared" si="1362"/>
        <v xml:space="preserve">            Cesium.Cartographic.fromDegrees(,),</v>
      </c>
    </row>
    <row r="87192" spans="4:4" x14ac:dyDescent="0.55000000000000004">
      <c r="D87192" t="str">
        <f t="shared" si="1362"/>
        <v xml:space="preserve">            Cesium.Cartographic.fromDegrees(,),</v>
      </c>
    </row>
    <row r="87193" spans="4:4" x14ac:dyDescent="0.55000000000000004">
      <c r="D87193" t="str">
        <f t="shared" si="1362"/>
        <v xml:space="preserve">            Cesium.Cartographic.fromDegrees(,),</v>
      </c>
    </row>
    <row r="87194" spans="4:4" x14ac:dyDescent="0.55000000000000004">
      <c r="D87194" t="str">
        <f t="shared" si="1362"/>
        <v xml:space="preserve">            Cesium.Cartographic.fromDegrees(,),</v>
      </c>
    </row>
    <row r="87195" spans="4:4" x14ac:dyDescent="0.55000000000000004">
      <c r="D87195" t="str">
        <f t="shared" si="1362"/>
        <v xml:space="preserve">            Cesium.Cartographic.fromDegrees(,),</v>
      </c>
    </row>
    <row r="87196" spans="4:4" x14ac:dyDescent="0.55000000000000004">
      <c r="D87196" t="str">
        <f t="shared" si="1362"/>
        <v xml:space="preserve">            Cesium.Cartographic.fromDegrees(,),</v>
      </c>
    </row>
    <row r="87197" spans="4:4" x14ac:dyDescent="0.55000000000000004">
      <c r="D87197" t="str">
        <f t="shared" si="1362"/>
        <v xml:space="preserve">            Cesium.Cartographic.fromDegrees(,),</v>
      </c>
    </row>
    <row r="87198" spans="4:4" x14ac:dyDescent="0.55000000000000004">
      <c r="D87198" t="str">
        <f t="shared" si="1362"/>
        <v xml:space="preserve">            Cesium.Cartographic.fromDegrees(,),</v>
      </c>
    </row>
    <row r="87199" spans="4:4" x14ac:dyDescent="0.55000000000000004">
      <c r="D87199" t="str">
        <f t="shared" si="1362"/>
        <v xml:space="preserve">            Cesium.Cartographic.fromDegrees(,),</v>
      </c>
    </row>
    <row r="87200" spans="4:4" x14ac:dyDescent="0.55000000000000004">
      <c r="D87200" t="str">
        <f t="shared" si="1362"/>
        <v xml:space="preserve">            Cesium.Cartographic.fromDegrees(,),</v>
      </c>
    </row>
    <row r="87201" spans="4:4" x14ac:dyDescent="0.55000000000000004">
      <c r="D87201" t="str">
        <f t="shared" si="1362"/>
        <v xml:space="preserve">            Cesium.Cartographic.fromDegrees(,),</v>
      </c>
    </row>
    <row r="87202" spans="4:4" x14ac:dyDescent="0.55000000000000004">
      <c r="D87202" t="str">
        <f t="shared" si="1362"/>
        <v xml:space="preserve">            Cesium.Cartographic.fromDegrees(,),</v>
      </c>
    </row>
    <row r="87203" spans="4:4" x14ac:dyDescent="0.55000000000000004">
      <c r="D87203" t="str">
        <f t="shared" si="1362"/>
        <v xml:space="preserve">            Cesium.Cartographic.fromDegrees(,),</v>
      </c>
    </row>
    <row r="87204" spans="4:4" x14ac:dyDescent="0.55000000000000004">
      <c r="D87204" t="str">
        <f t="shared" si="1362"/>
        <v xml:space="preserve">            Cesium.Cartographic.fromDegrees(,),</v>
      </c>
    </row>
    <row r="87205" spans="4:4" x14ac:dyDescent="0.55000000000000004">
      <c r="D87205" t="str">
        <f t="shared" si="1362"/>
        <v xml:space="preserve">            Cesium.Cartographic.fromDegrees(,),</v>
      </c>
    </row>
    <row r="87206" spans="4:4" x14ac:dyDescent="0.55000000000000004">
      <c r="D87206" t="str">
        <f t="shared" si="1362"/>
        <v xml:space="preserve">            Cesium.Cartographic.fromDegrees(,),</v>
      </c>
    </row>
    <row r="87207" spans="4:4" x14ac:dyDescent="0.55000000000000004">
      <c r="D87207" t="str">
        <f t="shared" si="1362"/>
        <v xml:space="preserve">            Cesium.Cartographic.fromDegrees(,),</v>
      </c>
    </row>
    <row r="87208" spans="4:4" x14ac:dyDescent="0.55000000000000004">
      <c r="D87208" t="str">
        <f t="shared" si="1362"/>
        <v xml:space="preserve">            Cesium.Cartographic.fromDegrees(,),</v>
      </c>
    </row>
    <row r="87209" spans="4:4" x14ac:dyDescent="0.55000000000000004">
      <c r="D87209" t="str">
        <f t="shared" si="1362"/>
        <v xml:space="preserve">            Cesium.Cartographic.fromDegrees(,),</v>
      </c>
    </row>
    <row r="87210" spans="4:4" x14ac:dyDescent="0.55000000000000004">
      <c r="D87210" t="str">
        <f t="shared" si="1362"/>
        <v xml:space="preserve">            Cesium.Cartographic.fromDegrees(,),</v>
      </c>
    </row>
    <row r="87211" spans="4:4" x14ac:dyDescent="0.55000000000000004">
      <c r="D87211" t="str">
        <f t="shared" si="1362"/>
        <v xml:space="preserve">            Cesium.Cartographic.fromDegrees(,),</v>
      </c>
    </row>
    <row r="87212" spans="4:4" x14ac:dyDescent="0.55000000000000004">
      <c r="D87212" t="str">
        <f t="shared" si="1362"/>
        <v xml:space="preserve">            Cesium.Cartographic.fromDegrees(,),</v>
      </c>
    </row>
    <row r="87213" spans="4:4" x14ac:dyDescent="0.55000000000000004">
      <c r="D87213" t="str">
        <f t="shared" si="1362"/>
        <v xml:space="preserve">            Cesium.Cartographic.fromDegrees(,),</v>
      </c>
    </row>
    <row r="87214" spans="4:4" x14ac:dyDescent="0.55000000000000004">
      <c r="D87214" t="str">
        <f t="shared" si="1362"/>
        <v xml:space="preserve">            Cesium.Cartographic.fromDegrees(,),</v>
      </c>
    </row>
    <row r="87215" spans="4:4" x14ac:dyDescent="0.55000000000000004">
      <c r="D87215" t="str">
        <f t="shared" si="1362"/>
        <v xml:space="preserve">            Cesium.Cartographic.fromDegrees(,),</v>
      </c>
    </row>
    <row r="87216" spans="4:4" x14ac:dyDescent="0.55000000000000004">
      <c r="D87216" t="str">
        <f t="shared" si="1362"/>
        <v xml:space="preserve">            Cesium.Cartographic.fromDegrees(,),</v>
      </c>
    </row>
    <row r="87217" spans="4:4" x14ac:dyDescent="0.55000000000000004">
      <c r="D87217" t="str">
        <f t="shared" si="1362"/>
        <v xml:space="preserve">            Cesium.Cartographic.fromDegrees(,),</v>
      </c>
    </row>
    <row r="87218" spans="4:4" x14ac:dyDescent="0.55000000000000004">
      <c r="D87218" t="str">
        <f t="shared" si="1362"/>
        <v xml:space="preserve">            Cesium.Cartographic.fromDegrees(,),</v>
      </c>
    </row>
    <row r="87219" spans="4:4" x14ac:dyDescent="0.55000000000000004">
      <c r="D87219" t="str">
        <f t="shared" si="1362"/>
        <v xml:space="preserve">            Cesium.Cartographic.fromDegrees(,),</v>
      </c>
    </row>
    <row r="87220" spans="4:4" x14ac:dyDescent="0.55000000000000004">
      <c r="D87220" t="str">
        <f t="shared" si="1362"/>
        <v xml:space="preserve">            Cesium.Cartographic.fromDegrees(,),</v>
      </c>
    </row>
    <row r="87221" spans="4:4" x14ac:dyDescent="0.55000000000000004">
      <c r="D87221" t="str">
        <f t="shared" si="1362"/>
        <v xml:space="preserve">            Cesium.Cartographic.fromDegrees(,),</v>
      </c>
    </row>
    <row r="87222" spans="4:4" x14ac:dyDescent="0.55000000000000004">
      <c r="D87222" t="str">
        <f t="shared" si="1362"/>
        <v xml:space="preserve">            Cesium.Cartographic.fromDegrees(,),</v>
      </c>
    </row>
    <row r="87223" spans="4:4" x14ac:dyDescent="0.55000000000000004">
      <c r="D87223" t="str">
        <f t="shared" si="1362"/>
        <v xml:space="preserve">            Cesium.Cartographic.fromDegrees(,),</v>
      </c>
    </row>
    <row r="87224" spans="4:4" x14ac:dyDescent="0.55000000000000004">
      <c r="D87224" t="str">
        <f t="shared" si="1362"/>
        <v xml:space="preserve">            Cesium.Cartographic.fromDegrees(,),</v>
      </c>
    </row>
    <row r="87225" spans="4:4" x14ac:dyDescent="0.55000000000000004">
      <c r="D87225" t="str">
        <f t="shared" si="1362"/>
        <v xml:space="preserve">            Cesium.Cartographic.fromDegrees(,),</v>
      </c>
    </row>
    <row r="87226" spans="4:4" x14ac:dyDescent="0.55000000000000004">
      <c r="D87226" t="str">
        <f t="shared" si="1362"/>
        <v xml:space="preserve">            Cesium.Cartographic.fromDegrees(,),</v>
      </c>
    </row>
    <row r="87227" spans="4:4" x14ac:dyDescent="0.55000000000000004">
      <c r="D87227" t="str">
        <f t="shared" si="1362"/>
        <v xml:space="preserve">            Cesium.Cartographic.fromDegrees(,),</v>
      </c>
    </row>
    <row r="87228" spans="4:4" x14ac:dyDescent="0.55000000000000004">
      <c r="D87228" t="str">
        <f t="shared" si="1362"/>
        <v xml:space="preserve">            Cesium.Cartographic.fromDegrees(,),</v>
      </c>
    </row>
    <row r="87229" spans="4:4" x14ac:dyDescent="0.55000000000000004">
      <c r="D87229" t="str">
        <f t="shared" si="1362"/>
        <v xml:space="preserve">            Cesium.Cartographic.fromDegrees(,),</v>
      </c>
    </row>
    <row r="87230" spans="4:4" x14ac:dyDescent="0.55000000000000004">
      <c r="D87230" t="str">
        <f t="shared" si="1362"/>
        <v xml:space="preserve">            Cesium.Cartographic.fromDegrees(,),</v>
      </c>
    </row>
    <row r="87231" spans="4:4" x14ac:dyDescent="0.55000000000000004">
      <c r="D87231" t="str">
        <f t="shared" si="1362"/>
        <v xml:space="preserve">            Cesium.Cartographic.fromDegrees(,),</v>
      </c>
    </row>
    <row r="87232" spans="4:4" x14ac:dyDescent="0.55000000000000004">
      <c r="D87232" t="str">
        <f t="shared" si="1362"/>
        <v xml:space="preserve">            Cesium.Cartographic.fromDegrees(,),</v>
      </c>
    </row>
    <row r="87233" spans="4:4" x14ac:dyDescent="0.55000000000000004">
      <c r="D87233" t="str">
        <f t="shared" si="1362"/>
        <v xml:space="preserve">            Cesium.Cartographic.fromDegrees(,),</v>
      </c>
    </row>
    <row r="87234" spans="4:4" x14ac:dyDescent="0.55000000000000004">
      <c r="D87234" t="str">
        <f t="shared" si="1362"/>
        <v xml:space="preserve">            Cesium.Cartographic.fromDegrees(,),</v>
      </c>
    </row>
    <row r="87235" spans="4:4" x14ac:dyDescent="0.55000000000000004">
      <c r="D87235" t="str">
        <f t="shared" ref="D87235:D87298" si="1363">"            Cesium.Cartographic.fromDegrees(" &amp; B87235 &amp; "," &amp; C87235 &amp; "),"</f>
        <v xml:space="preserve">            Cesium.Cartographic.fromDegrees(,),</v>
      </c>
    </row>
    <row r="87236" spans="4:4" x14ac:dyDescent="0.55000000000000004">
      <c r="D87236" t="str">
        <f t="shared" si="1363"/>
        <v xml:space="preserve">            Cesium.Cartographic.fromDegrees(,),</v>
      </c>
    </row>
    <row r="87237" spans="4:4" x14ac:dyDescent="0.55000000000000004">
      <c r="D87237" t="str">
        <f t="shared" si="1363"/>
        <v xml:space="preserve">            Cesium.Cartographic.fromDegrees(,),</v>
      </c>
    </row>
    <row r="87238" spans="4:4" x14ac:dyDescent="0.55000000000000004">
      <c r="D87238" t="str">
        <f t="shared" si="1363"/>
        <v xml:space="preserve">            Cesium.Cartographic.fromDegrees(,),</v>
      </c>
    </row>
    <row r="87239" spans="4:4" x14ac:dyDescent="0.55000000000000004">
      <c r="D87239" t="str">
        <f t="shared" si="1363"/>
        <v xml:space="preserve">            Cesium.Cartographic.fromDegrees(,),</v>
      </c>
    </row>
    <row r="87240" spans="4:4" x14ac:dyDescent="0.55000000000000004">
      <c r="D87240" t="str">
        <f t="shared" si="1363"/>
        <v xml:space="preserve">            Cesium.Cartographic.fromDegrees(,),</v>
      </c>
    </row>
    <row r="87241" spans="4:4" x14ac:dyDescent="0.55000000000000004">
      <c r="D87241" t="str">
        <f t="shared" si="1363"/>
        <v xml:space="preserve">            Cesium.Cartographic.fromDegrees(,),</v>
      </c>
    </row>
    <row r="87242" spans="4:4" x14ac:dyDescent="0.55000000000000004">
      <c r="D87242" t="str">
        <f t="shared" si="1363"/>
        <v xml:space="preserve">            Cesium.Cartographic.fromDegrees(,),</v>
      </c>
    </row>
    <row r="87243" spans="4:4" x14ac:dyDescent="0.55000000000000004">
      <c r="D87243" t="str">
        <f t="shared" si="1363"/>
        <v xml:space="preserve">            Cesium.Cartographic.fromDegrees(,),</v>
      </c>
    </row>
    <row r="87244" spans="4:4" x14ac:dyDescent="0.55000000000000004">
      <c r="D87244" t="str">
        <f t="shared" si="1363"/>
        <v xml:space="preserve">            Cesium.Cartographic.fromDegrees(,),</v>
      </c>
    </row>
    <row r="87245" spans="4:4" x14ac:dyDescent="0.55000000000000004">
      <c r="D87245" t="str">
        <f t="shared" si="1363"/>
        <v xml:space="preserve">            Cesium.Cartographic.fromDegrees(,),</v>
      </c>
    </row>
    <row r="87246" spans="4:4" x14ac:dyDescent="0.55000000000000004">
      <c r="D87246" t="str">
        <f t="shared" si="1363"/>
        <v xml:space="preserve">            Cesium.Cartographic.fromDegrees(,),</v>
      </c>
    </row>
    <row r="87247" spans="4:4" x14ac:dyDescent="0.55000000000000004">
      <c r="D87247" t="str">
        <f t="shared" si="1363"/>
        <v xml:space="preserve">            Cesium.Cartographic.fromDegrees(,),</v>
      </c>
    </row>
    <row r="87248" spans="4:4" x14ac:dyDescent="0.55000000000000004">
      <c r="D87248" t="str">
        <f t="shared" si="1363"/>
        <v xml:space="preserve">            Cesium.Cartographic.fromDegrees(,),</v>
      </c>
    </row>
    <row r="87249" spans="4:4" x14ac:dyDescent="0.55000000000000004">
      <c r="D87249" t="str">
        <f t="shared" si="1363"/>
        <v xml:space="preserve">            Cesium.Cartographic.fromDegrees(,),</v>
      </c>
    </row>
    <row r="87250" spans="4:4" x14ac:dyDescent="0.55000000000000004">
      <c r="D87250" t="str">
        <f t="shared" si="1363"/>
        <v xml:space="preserve">            Cesium.Cartographic.fromDegrees(,),</v>
      </c>
    </row>
    <row r="87251" spans="4:4" x14ac:dyDescent="0.55000000000000004">
      <c r="D87251" t="str">
        <f t="shared" si="1363"/>
        <v xml:space="preserve">            Cesium.Cartographic.fromDegrees(,),</v>
      </c>
    </row>
    <row r="87252" spans="4:4" x14ac:dyDescent="0.55000000000000004">
      <c r="D87252" t="str">
        <f t="shared" si="1363"/>
        <v xml:space="preserve">            Cesium.Cartographic.fromDegrees(,),</v>
      </c>
    </row>
    <row r="87253" spans="4:4" x14ac:dyDescent="0.55000000000000004">
      <c r="D87253" t="str">
        <f t="shared" si="1363"/>
        <v xml:space="preserve">            Cesium.Cartographic.fromDegrees(,),</v>
      </c>
    </row>
    <row r="87254" spans="4:4" x14ac:dyDescent="0.55000000000000004">
      <c r="D87254" t="str">
        <f t="shared" si="1363"/>
        <v xml:space="preserve">            Cesium.Cartographic.fromDegrees(,),</v>
      </c>
    </row>
    <row r="87255" spans="4:4" x14ac:dyDescent="0.55000000000000004">
      <c r="D87255" t="str">
        <f t="shared" si="1363"/>
        <v xml:space="preserve">            Cesium.Cartographic.fromDegrees(,),</v>
      </c>
    </row>
    <row r="87256" spans="4:4" x14ac:dyDescent="0.55000000000000004">
      <c r="D87256" t="str">
        <f t="shared" si="1363"/>
        <v xml:space="preserve">            Cesium.Cartographic.fromDegrees(,),</v>
      </c>
    </row>
    <row r="87257" spans="4:4" x14ac:dyDescent="0.55000000000000004">
      <c r="D87257" t="str">
        <f t="shared" si="1363"/>
        <v xml:space="preserve">            Cesium.Cartographic.fromDegrees(,),</v>
      </c>
    </row>
    <row r="87258" spans="4:4" x14ac:dyDescent="0.55000000000000004">
      <c r="D87258" t="str">
        <f t="shared" si="1363"/>
        <v xml:space="preserve">            Cesium.Cartographic.fromDegrees(,),</v>
      </c>
    </row>
    <row r="87259" spans="4:4" x14ac:dyDescent="0.55000000000000004">
      <c r="D87259" t="str">
        <f t="shared" si="1363"/>
        <v xml:space="preserve">            Cesium.Cartographic.fromDegrees(,),</v>
      </c>
    </row>
    <row r="87260" spans="4:4" x14ac:dyDescent="0.55000000000000004">
      <c r="D87260" t="str">
        <f t="shared" si="1363"/>
        <v xml:space="preserve">            Cesium.Cartographic.fromDegrees(,),</v>
      </c>
    </row>
    <row r="87261" spans="4:4" x14ac:dyDescent="0.55000000000000004">
      <c r="D87261" t="str">
        <f t="shared" si="1363"/>
        <v xml:space="preserve">            Cesium.Cartographic.fromDegrees(,),</v>
      </c>
    </row>
    <row r="87262" spans="4:4" x14ac:dyDescent="0.55000000000000004">
      <c r="D87262" t="str">
        <f t="shared" si="1363"/>
        <v xml:space="preserve">            Cesium.Cartographic.fromDegrees(,),</v>
      </c>
    </row>
    <row r="87263" spans="4:4" x14ac:dyDescent="0.55000000000000004">
      <c r="D87263" t="str">
        <f t="shared" si="1363"/>
        <v xml:space="preserve">            Cesium.Cartographic.fromDegrees(,),</v>
      </c>
    </row>
    <row r="87264" spans="4:4" x14ac:dyDescent="0.55000000000000004">
      <c r="D87264" t="str">
        <f t="shared" si="1363"/>
        <v xml:space="preserve">            Cesium.Cartographic.fromDegrees(,),</v>
      </c>
    </row>
    <row r="87265" spans="4:4" x14ac:dyDescent="0.55000000000000004">
      <c r="D87265" t="str">
        <f t="shared" si="1363"/>
        <v xml:space="preserve">            Cesium.Cartographic.fromDegrees(,),</v>
      </c>
    </row>
    <row r="87266" spans="4:4" x14ac:dyDescent="0.55000000000000004">
      <c r="D87266" t="str">
        <f t="shared" si="1363"/>
        <v xml:space="preserve">            Cesium.Cartographic.fromDegrees(,),</v>
      </c>
    </row>
    <row r="87267" spans="4:4" x14ac:dyDescent="0.55000000000000004">
      <c r="D87267" t="str">
        <f t="shared" si="1363"/>
        <v xml:space="preserve">            Cesium.Cartographic.fromDegrees(,),</v>
      </c>
    </row>
    <row r="87268" spans="4:4" x14ac:dyDescent="0.55000000000000004">
      <c r="D87268" t="str">
        <f t="shared" si="1363"/>
        <v xml:space="preserve">            Cesium.Cartographic.fromDegrees(,),</v>
      </c>
    </row>
    <row r="87269" spans="4:4" x14ac:dyDescent="0.55000000000000004">
      <c r="D87269" t="str">
        <f t="shared" si="1363"/>
        <v xml:space="preserve">            Cesium.Cartographic.fromDegrees(,),</v>
      </c>
    </row>
    <row r="87270" spans="4:4" x14ac:dyDescent="0.55000000000000004">
      <c r="D87270" t="str">
        <f t="shared" si="1363"/>
        <v xml:space="preserve">            Cesium.Cartographic.fromDegrees(,),</v>
      </c>
    </row>
    <row r="87271" spans="4:4" x14ac:dyDescent="0.55000000000000004">
      <c r="D87271" t="str">
        <f t="shared" si="1363"/>
        <v xml:space="preserve">            Cesium.Cartographic.fromDegrees(,),</v>
      </c>
    </row>
    <row r="87272" spans="4:4" x14ac:dyDescent="0.55000000000000004">
      <c r="D87272" t="str">
        <f t="shared" si="1363"/>
        <v xml:space="preserve">            Cesium.Cartographic.fromDegrees(,),</v>
      </c>
    </row>
    <row r="87273" spans="4:4" x14ac:dyDescent="0.55000000000000004">
      <c r="D87273" t="str">
        <f t="shared" si="1363"/>
        <v xml:space="preserve">            Cesium.Cartographic.fromDegrees(,),</v>
      </c>
    </row>
    <row r="87274" spans="4:4" x14ac:dyDescent="0.55000000000000004">
      <c r="D87274" t="str">
        <f t="shared" si="1363"/>
        <v xml:space="preserve">            Cesium.Cartographic.fromDegrees(,),</v>
      </c>
    </row>
    <row r="87275" spans="4:4" x14ac:dyDescent="0.55000000000000004">
      <c r="D87275" t="str">
        <f t="shared" si="1363"/>
        <v xml:space="preserve">            Cesium.Cartographic.fromDegrees(,),</v>
      </c>
    </row>
    <row r="87276" spans="4:4" x14ac:dyDescent="0.55000000000000004">
      <c r="D87276" t="str">
        <f t="shared" si="1363"/>
        <v xml:space="preserve">            Cesium.Cartographic.fromDegrees(,),</v>
      </c>
    </row>
    <row r="87277" spans="4:4" x14ac:dyDescent="0.55000000000000004">
      <c r="D87277" t="str">
        <f t="shared" si="1363"/>
        <v xml:space="preserve">            Cesium.Cartographic.fromDegrees(,),</v>
      </c>
    </row>
    <row r="87278" spans="4:4" x14ac:dyDescent="0.55000000000000004">
      <c r="D87278" t="str">
        <f t="shared" si="1363"/>
        <v xml:space="preserve">            Cesium.Cartographic.fromDegrees(,),</v>
      </c>
    </row>
    <row r="87279" spans="4:4" x14ac:dyDescent="0.55000000000000004">
      <c r="D87279" t="str">
        <f t="shared" si="1363"/>
        <v xml:space="preserve">            Cesium.Cartographic.fromDegrees(,),</v>
      </c>
    </row>
    <row r="87280" spans="4:4" x14ac:dyDescent="0.55000000000000004">
      <c r="D87280" t="str">
        <f t="shared" si="1363"/>
        <v xml:space="preserve">            Cesium.Cartographic.fromDegrees(,),</v>
      </c>
    </row>
    <row r="87281" spans="4:4" x14ac:dyDescent="0.55000000000000004">
      <c r="D87281" t="str">
        <f t="shared" si="1363"/>
        <v xml:space="preserve">            Cesium.Cartographic.fromDegrees(,),</v>
      </c>
    </row>
    <row r="87282" spans="4:4" x14ac:dyDescent="0.55000000000000004">
      <c r="D87282" t="str">
        <f t="shared" si="1363"/>
        <v xml:space="preserve">            Cesium.Cartographic.fromDegrees(,),</v>
      </c>
    </row>
    <row r="87283" spans="4:4" x14ac:dyDescent="0.55000000000000004">
      <c r="D87283" t="str">
        <f t="shared" si="1363"/>
        <v xml:space="preserve">            Cesium.Cartographic.fromDegrees(,),</v>
      </c>
    </row>
    <row r="87284" spans="4:4" x14ac:dyDescent="0.55000000000000004">
      <c r="D87284" t="str">
        <f t="shared" si="1363"/>
        <v xml:space="preserve">            Cesium.Cartographic.fromDegrees(,),</v>
      </c>
    </row>
    <row r="87285" spans="4:4" x14ac:dyDescent="0.55000000000000004">
      <c r="D87285" t="str">
        <f t="shared" si="1363"/>
        <v xml:space="preserve">            Cesium.Cartographic.fromDegrees(,),</v>
      </c>
    </row>
    <row r="87286" spans="4:4" x14ac:dyDescent="0.55000000000000004">
      <c r="D87286" t="str">
        <f t="shared" si="1363"/>
        <v xml:space="preserve">            Cesium.Cartographic.fromDegrees(,),</v>
      </c>
    </row>
    <row r="87287" spans="4:4" x14ac:dyDescent="0.55000000000000004">
      <c r="D87287" t="str">
        <f t="shared" si="1363"/>
        <v xml:space="preserve">            Cesium.Cartographic.fromDegrees(,),</v>
      </c>
    </row>
    <row r="87288" spans="4:4" x14ac:dyDescent="0.55000000000000004">
      <c r="D87288" t="str">
        <f t="shared" si="1363"/>
        <v xml:space="preserve">            Cesium.Cartographic.fromDegrees(,),</v>
      </c>
    </row>
    <row r="87289" spans="4:4" x14ac:dyDescent="0.55000000000000004">
      <c r="D87289" t="str">
        <f t="shared" si="1363"/>
        <v xml:space="preserve">            Cesium.Cartographic.fromDegrees(,),</v>
      </c>
    </row>
    <row r="87290" spans="4:4" x14ac:dyDescent="0.55000000000000004">
      <c r="D87290" t="str">
        <f t="shared" si="1363"/>
        <v xml:space="preserve">            Cesium.Cartographic.fromDegrees(,),</v>
      </c>
    </row>
    <row r="87291" spans="4:4" x14ac:dyDescent="0.55000000000000004">
      <c r="D87291" t="str">
        <f t="shared" si="1363"/>
        <v xml:space="preserve">            Cesium.Cartographic.fromDegrees(,),</v>
      </c>
    </row>
    <row r="87292" spans="4:4" x14ac:dyDescent="0.55000000000000004">
      <c r="D87292" t="str">
        <f t="shared" si="1363"/>
        <v xml:space="preserve">            Cesium.Cartographic.fromDegrees(,),</v>
      </c>
    </row>
    <row r="87293" spans="4:4" x14ac:dyDescent="0.55000000000000004">
      <c r="D87293" t="str">
        <f t="shared" si="1363"/>
        <v xml:space="preserve">            Cesium.Cartographic.fromDegrees(,),</v>
      </c>
    </row>
    <row r="87294" spans="4:4" x14ac:dyDescent="0.55000000000000004">
      <c r="D87294" t="str">
        <f t="shared" si="1363"/>
        <v xml:space="preserve">            Cesium.Cartographic.fromDegrees(,),</v>
      </c>
    </row>
    <row r="87295" spans="4:4" x14ac:dyDescent="0.55000000000000004">
      <c r="D87295" t="str">
        <f t="shared" si="1363"/>
        <v xml:space="preserve">            Cesium.Cartographic.fromDegrees(,),</v>
      </c>
    </row>
    <row r="87296" spans="4:4" x14ac:dyDescent="0.55000000000000004">
      <c r="D87296" t="str">
        <f t="shared" si="1363"/>
        <v xml:space="preserve">            Cesium.Cartographic.fromDegrees(,),</v>
      </c>
    </row>
    <row r="87297" spans="4:4" x14ac:dyDescent="0.55000000000000004">
      <c r="D87297" t="str">
        <f t="shared" si="1363"/>
        <v xml:space="preserve">            Cesium.Cartographic.fromDegrees(,),</v>
      </c>
    </row>
    <row r="87298" spans="4:4" x14ac:dyDescent="0.55000000000000004">
      <c r="D87298" t="str">
        <f t="shared" si="1363"/>
        <v xml:space="preserve">            Cesium.Cartographic.fromDegrees(,),</v>
      </c>
    </row>
    <row r="87299" spans="4:4" x14ac:dyDescent="0.55000000000000004">
      <c r="D87299" t="str">
        <f t="shared" ref="D87299:D87362" si="1364">"            Cesium.Cartographic.fromDegrees(" &amp; B87299 &amp; "," &amp; C87299 &amp; "),"</f>
        <v xml:space="preserve">            Cesium.Cartographic.fromDegrees(,),</v>
      </c>
    </row>
    <row r="87300" spans="4:4" x14ac:dyDescent="0.55000000000000004">
      <c r="D87300" t="str">
        <f t="shared" si="1364"/>
        <v xml:space="preserve">            Cesium.Cartographic.fromDegrees(,),</v>
      </c>
    </row>
    <row r="87301" spans="4:4" x14ac:dyDescent="0.55000000000000004">
      <c r="D87301" t="str">
        <f t="shared" si="1364"/>
        <v xml:space="preserve">            Cesium.Cartographic.fromDegrees(,),</v>
      </c>
    </row>
    <row r="87302" spans="4:4" x14ac:dyDescent="0.55000000000000004">
      <c r="D87302" t="str">
        <f t="shared" si="1364"/>
        <v xml:space="preserve">            Cesium.Cartographic.fromDegrees(,),</v>
      </c>
    </row>
    <row r="87303" spans="4:4" x14ac:dyDescent="0.55000000000000004">
      <c r="D87303" t="str">
        <f t="shared" si="1364"/>
        <v xml:space="preserve">            Cesium.Cartographic.fromDegrees(,),</v>
      </c>
    </row>
    <row r="87304" spans="4:4" x14ac:dyDescent="0.55000000000000004">
      <c r="D87304" t="str">
        <f t="shared" si="1364"/>
        <v xml:space="preserve">            Cesium.Cartographic.fromDegrees(,),</v>
      </c>
    </row>
    <row r="87305" spans="4:4" x14ac:dyDescent="0.55000000000000004">
      <c r="D87305" t="str">
        <f t="shared" si="1364"/>
        <v xml:space="preserve">            Cesium.Cartographic.fromDegrees(,),</v>
      </c>
    </row>
    <row r="87306" spans="4:4" x14ac:dyDescent="0.55000000000000004">
      <c r="D87306" t="str">
        <f t="shared" si="1364"/>
        <v xml:space="preserve">            Cesium.Cartographic.fromDegrees(,),</v>
      </c>
    </row>
    <row r="87307" spans="4:4" x14ac:dyDescent="0.55000000000000004">
      <c r="D87307" t="str">
        <f t="shared" si="1364"/>
        <v xml:space="preserve">            Cesium.Cartographic.fromDegrees(,),</v>
      </c>
    </row>
    <row r="87308" spans="4:4" x14ac:dyDescent="0.55000000000000004">
      <c r="D87308" t="str">
        <f t="shared" si="1364"/>
        <v xml:space="preserve">            Cesium.Cartographic.fromDegrees(,),</v>
      </c>
    </row>
    <row r="87309" spans="4:4" x14ac:dyDescent="0.55000000000000004">
      <c r="D87309" t="str">
        <f t="shared" si="1364"/>
        <v xml:space="preserve">            Cesium.Cartographic.fromDegrees(,),</v>
      </c>
    </row>
    <row r="87310" spans="4:4" x14ac:dyDescent="0.55000000000000004">
      <c r="D87310" t="str">
        <f t="shared" si="1364"/>
        <v xml:space="preserve">            Cesium.Cartographic.fromDegrees(,),</v>
      </c>
    </row>
    <row r="87311" spans="4:4" x14ac:dyDescent="0.55000000000000004">
      <c r="D87311" t="str">
        <f t="shared" si="1364"/>
        <v xml:space="preserve">            Cesium.Cartographic.fromDegrees(,),</v>
      </c>
    </row>
    <row r="87312" spans="4:4" x14ac:dyDescent="0.55000000000000004">
      <c r="D87312" t="str">
        <f t="shared" si="1364"/>
        <v xml:space="preserve">            Cesium.Cartographic.fromDegrees(,),</v>
      </c>
    </row>
    <row r="87313" spans="4:4" x14ac:dyDescent="0.55000000000000004">
      <c r="D87313" t="str">
        <f t="shared" si="1364"/>
        <v xml:space="preserve">            Cesium.Cartographic.fromDegrees(,),</v>
      </c>
    </row>
    <row r="87314" spans="4:4" x14ac:dyDescent="0.55000000000000004">
      <c r="D87314" t="str">
        <f t="shared" si="1364"/>
        <v xml:space="preserve">            Cesium.Cartographic.fromDegrees(,),</v>
      </c>
    </row>
    <row r="87315" spans="4:4" x14ac:dyDescent="0.55000000000000004">
      <c r="D87315" t="str">
        <f t="shared" si="1364"/>
        <v xml:space="preserve">            Cesium.Cartographic.fromDegrees(,),</v>
      </c>
    </row>
    <row r="87316" spans="4:4" x14ac:dyDescent="0.55000000000000004">
      <c r="D87316" t="str">
        <f t="shared" si="1364"/>
        <v xml:space="preserve">            Cesium.Cartographic.fromDegrees(,),</v>
      </c>
    </row>
    <row r="87317" spans="4:4" x14ac:dyDescent="0.55000000000000004">
      <c r="D87317" t="str">
        <f t="shared" si="1364"/>
        <v xml:space="preserve">            Cesium.Cartographic.fromDegrees(,),</v>
      </c>
    </row>
    <row r="87318" spans="4:4" x14ac:dyDescent="0.55000000000000004">
      <c r="D87318" t="str">
        <f t="shared" si="1364"/>
        <v xml:space="preserve">            Cesium.Cartographic.fromDegrees(,),</v>
      </c>
    </row>
    <row r="87319" spans="4:4" x14ac:dyDescent="0.55000000000000004">
      <c r="D87319" t="str">
        <f t="shared" si="1364"/>
        <v xml:space="preserve">            Cesium.Cartographic.fromDegrees(,),</v>
      </c>
    </row>
    <row r="87320" spans="4:4" x14ac:dyDescent="0.55000000000000004">
      <c r="D87320" t="str">
        <f t="shared" si="1364"/>
        <v xml:space="preserve">            Cesium.Cartographic.fromDegrees(,),</v>
      </c>
    </row>
    <row r="87321" spans="4:4" x14ac:dyDescent="0.55000000000000004">
      <c r="D87321" t="str">
        <f t="shared" si="1364"/>
        <v xml:space="preserve">            Cesium.Cartographic.fromDegrees(,),</v>
      </c>
    </row>
    <row r="87322" spans="4:4" x14ac:dyDescent="0.55000000000000004">
      <c r="D87322" t="str">
        <f t="shared" si="1364"/>
        <v xml:space="preserve">            Cesium.Cartographic.fromDegrees(,),</v>
      </c>
    </row>
    <row r="87323" spans="4:4" x14ac:dyDescent="0.55000000000000004">
      <c r="D87323" t="str">
        <f t="shared" si="1364"/>
        <v xml:space="preserve">            Cesium.Cartographic.fromDegrees(,),</v>
      </c>
    </row>
    <row r="87324" spans="4:4" x14ac:dyDescent="0.55000000000000004">
      <c r="D87324" t="str">
        <f t="shared" si="1364"/>
        <v xml:space="preserve">            Cesium.Cartographic.fromDegrees(,),</v>
      </c>
    </row>
    <row r="87325" spans="4:4" x14ac:dyDescent="0.55000000000000004">
      <c r="D87325" t="str">
        <f t="shared" si="1364"/>
        <v xml:space="preserve">            Cesium.Cartographic.fromDegrees(,),</v>
      </c>
    </row>
    <row r="87326" spans="4:4" x14ac:dyDescent="0.55000000000000004">
      <c r="D87326" t="str">
        <f t="shared" si="1364"/>
        <v xml:space="preserve">            Cesium.Cartographic.fromDegrees(,),</v>
      </c>
    </row>
    <row r="87327" spans="4:4" x14ac:dyDescent="0.55000000000000004">
      <c r="D87327" t="str">
        <f t="shared" si="1364"/>
        <v xml:space="preserve">            Cesium.Cartographic.fromDegrees(,),</v>
      </c>
    </row>
    <row r="87328" spans="4:4" x14ac:dyDescent="0.55000000000000004">
      <c r="D87328" t="str">
        <f t="shared" si="1364"/>
        <v xml:space="preserve">            Cesium.Cartographic.fromDegrees(,),</v>
      </c>
    </row>
    <row r="87329" spans="4:4" x14ac:dyDescent="0.55000000000000004">
      <c r="D87329" t="str">
        <f t="shared" si="1364"/>
        <v xml:space="preserve">            Cesium.Cartographic.fromDegrees(,),</v>
      </c>
    </row>
    <row r="87330" spans="4:4" x14ac:dyDescent="0.55000000000000004">
      <c r="D87330" t="str">
        <f t="shared" si="1364"/>
        <v xml:space="preserve">            Cesium.Cartographic.fromDegrees(,),</v>
      </c>
    </row>
    <row r="87331" spans="4:4" x14ac:dyDescent="0.55000000000000004">
      <c r="D87331" t="str">
        <f t="shared" si="1364"/>
        <v xml:space="preserve">            Cesium.Cartographic.fromDegrees(,),</v>
      </c>
    </row>
    <row r="87332" spans="4:4" x14ac:dyDescent="0.55000000000000004">
      <c r="D87332" t="str">
        <f t="shared" si="1364"/>
        <v xml:space="preserve">            Cesium.Cartographic.fromDegrees(,),</v>
      </c>
    </row>
    <row r="87333" spans="4:4" x14ac:dyDescent="0.55000000000000004">
      <c r="D87333" t="str">
        <f t="shared" si="1364"/>
        <v xml:space="preserve">            Cesium.Cartographic.fromDegrees(,),</v>
      </c>
    </row>
    <row r="87334" spans="4:4" x14ac:dyDescent="0.55000000000000004">
      <c r="D87334" t="str">
        <f t="shared" si="1364"/>
        <v xml:space="preserve">            Cesium.Cartographic.fromDegrees(,),</v>
      </c>
    </row>
    <row r="87335" spans="4:4" x14ac:dyDescent="0.55000000000000004">
      <c r="D87335" t="str">
        <f t="shared" si="1364"/>
        <v xml:space="preserve">            Cesium.Cartographic.fromDegrees(,),</v>
      </c>
    </row>
    <row r="87336" spans="4:4" x14ac:dyDescent="0.55000000000000004">
      <c r="D87336" t="str">
        <f t="shared" si="1364"/>
        <v xml:space="preserve">            Cesium.Cartographic.fromDegrees(,),</v>
      </c>
    </row>
    <row r="87337" spans="4:4" x14ac:dyDescent="0.55000000000000004">
      <c r="D87337" t="str">
        <f t="shared" si="1364"/>
        <v xml:space="preserve">            Cesium.Cartographic.fromDegrees(,),</v>
      </c>
    </row>
    <row r="87338" spans="4:4" x14ac:dyDescent="0.55000000000000004">
      <c r="D87338" t="str">
        <f t="shared" si="1364"/>
        <v xml:space="preserve">            Cesium.Cartographic.fromDegrees(,),</v>
      </c>
    </row>
    <row r="87339" spans="4:4" x14ac:dyDescent="0.55000000000000004">
      <c r="D87339" t="str">
        <f t="shared" si="1364"/>
        <v xml:space="preserve">            Cesium.Cartographic.fromDegrees(,),</v>
      </c>
    </row>
    <row r="87340" spans="4:4" x14ac:dyDescent="0.55000000000000004">
      <c r="D87340" t="str">
        <f t="shared" si="1364"/>
        <v xml:space="preserve">            Cesium.Cartographic.fromDegrees(,),</v>
      </c>
    </row>
    <row r="87341" spans="4:4" x14ac:dyDescent="0.55000000000000004">
      <c r="D87341" t="str">
        <f t="shared" si="1364"/>
        <v xml:space="preserve">            Cesium.Cartographic.fromDegrees(,),</v>
      </c>
    </row>
    <row r="87342" spans="4:4" x14ac:dyDescent="0.55000000000000004">
      <c r="D87342" t="str">
        <f t="shared" si="1364"/>
        <v xml:space="preserve">            Cesium.Cartographic.fromDegrees(,),</v>
      </c>
    </row>
    <row r="87343" spans="4:4" x14ac:dyDescent="0.55000000000000004">
      <c r="D87343" t="str">
        <f t="shared" si="1364"/>
        <v xml:space="preserve">            Cesium.Cartographic.fromDegrees(,),</v>
      </c>
    </row>
    <row r="87344" spans="4:4" x14ac:dyDescent="0.55000000000000004">
      <c r="D87344" t="str">
        <f t="shared" si="1364"/>
        <v xml:space="preserve">            Cesium.Cartographic.fromDegrees(,),</v>
      </c>
    </row>
    <row r="87345" spans="4:4" x14ac:dyDescent="0.55000000000000004">
      <c r="D87345" t="str">
        <f t="shared" si="1364"/>
        <v xml:space="preserve">            Cesium.Cartographic.fromDegrees(,),</v>
      </c>
    </row>
    <row r="87346" spans="4:4" x14ac:dyDescent="0.55000000000000004">
      <c r="D87346" t="str">
        <f t="shared" si="1364"/>
        <v xml:space="preserve">            Cesium.Cartographic.fromDegrees(,),</v>
      </c>
    </row>
    <row r="87347" spans="4:4" x14ac:dyDescent="0.55000000000000004">
      <c r="D87347" t="str">
        <f t="shared" si="1364"/>
        <v xml:space="preserve">            Cesium.Cartographic.fromDegrees(,),</v>
      </c>
    </row>
    <row r="87348" spans="4:4" x14ac:dyDescent="0.55000000000000004">
      <c r="D87348" t="str">
        <f t="shared" si="1364"/>
        <v xml:space="preserve">            Cesium.Cartographic.fromDegrees(,),</v>
      </c>
    </row>
    <row r="87349" spans="4:4" x14ac:dyDescent="0.55000000000000004">
      <c r="D87349" t="str">
        <f t="shared" si="1364"/>
        <v xml:space="preserve">            Cesium.Cartographic.fromDegrees(,),</v>
      </c>
    </row>
    <row r="87350" spans="4:4" x14ac:dyDescent="0.55000000000000004">
      <c r="D87350" t="str">
        <f t="shared" si="1364"/>
        <v xml:space="preserve">            Cesium.Cartographic.fromDegrees(,),</v>
      </c>
    </row>
    <row r="87351" spans="4:4" x14ac:dyDescent="0.55000000000000004">
      <c r="D87351" t="str">
        <f t="shared" si="1364"/>
        <v xml:space="preserve">            Cesium.Cartographic.fromDegrees(,),</v>
      </c>
    </row>
    <row r="87352" spans="4:4" x14ac:dyDescent="0.55000000000000004">
      <c r="D87352" t="str">
        <f t="shared" si="1364"/>
        <v xml:space="preserve">            Cesium.Cartographic.fromDegrees(,),</v>
      </c>
    </row>
    <row r="87353" spans="4:4" x14ac:dyDescent="0.55000000000000004">
      <c r="D87353" t="str">
        <f t="shared" si="1364"/>
        <v xml:space="preserve">            Cesium.Cartographic.fromDegrees(,),</v>
      </c>
    </row>
    <row r="87354" spans="4:4" x14ac:dyDescent="0.55000000000000004">
      <c r="D87354" t="str">
        <f t="shared" si="1364"/>
        <v xml:space="preserve">            Cesium.Cartographic.fromDegrees(,),</v>
      </c>
    </row>
    <row r="87355" spans="4:4" x14ac:dyDescent="0.55000000000000004">
      <c r="D87355" t="str">
        <f t="shared" si="1364"/>
        <v xml:space="preserve">            Cesium.Cartographic.fromDegrees(,),</v>
      </c>
    </row>
    <row r="87356" spans="4:4" x14ac:dyDescent="0.55000000000000004">
      <c r="D87356" t="str">
        <f t="shared" si="1364"/>
        <v xml:space="preserve">            Cesium.Cartographic.fromDegrees(,),</v>
      </c>
    </row>
    <row r="87357" spans="4:4" x14ac:dyDescent="0.55000000000000004">
      <c r="D87357" t="str">
        <f t="shared" si="1364"/>
        <v xml:space="preserve">            Cesium.Cartographic.fromDegrees(,),</v>
      </c>
    </row>
    <row r="87358" spans="4:4" x14ac:dyDescent="0.55000000000000004">
      <c r="D87358" t="str">
        <f t="shared" si="1364"/>
        <v xml:space="preserve">            Cesium.Cartographic.fromDegrees(,),</v>
      </c>
    </row>
    <row r="87359" spans="4:4" x14ac:dyDescent="0.55000000000000004">
      <c r="D87359" t="str">
        <f t="shared" si="1364"/>
        <v xml:space="preserve">            Cesium.Cartographic.fromDegrees(,),</v>
      </c>
    </row>
    <row r="87360" spans="4:4" x14ac:dyDescent="0.55000000000000004">
      <c r="D87360" t="str">
        <f t="shared" si="1364"/>
        <v xml:space="preserve">            Cesium.Cartographic.fromDegrees(,),</v>
      </c>
    </row>
    <row r="87361" spans="4:4" x14ac:dyDescent="0.55000000000000004">
      <c r="D87361" t="str">
        <f t="shared" si="1364"/>
        <v xml:space="preserve">            Cesium.Cartographic.fromDegrees(,),</v>
      </c>
    </row>
    <row r="87362" spans="4:4" x14ac:dyDescent="0.55000000000000004">
      <c r="D87362" t="str">
        <f t="shared" si="1364"/>
        <v xml:space="preserve">            Cesium.Cartographic.fromDegrees(,),</v>
      </c>
    </row>
    <row r="87363" spans="4:4" x14ac:dyDescent="0.55000000000000004">
      <c r="D87363" t="str">
        <f t="shared" ref="D87363:D87426" si="1365">"            Cesium.Cartographic.fromDegrees(" &amp; B87363 &amp; "," &amp; C87363 &amp; "),"</f>
        <v xml:space="preserve">            Cesium.Cartographic.fromDegrees(,),</v>
      </c>
    </row>
    <row r="87364" spans="4:4" x14ac:dyDescent="0.55000000000000004">
      <c r="D87364" t="str">
        <f t="shared" si="1365"/>
        <v xml:space="preserve">            Cesium.Cartographic.fromDegrees(,),</v>
      </c>
    </row>
    <row r="87365" spans="4:4" x14ac:dyDescent="0.55000000000000004">
      <c r="D87365" t="str">
        <f t="shared" si="1365"/>
        <v xml:space="preserve">            Cesium.Cartographic.fromDegrees(,),</v>
      </c>
    </row>
    <row r="87366" spans="4:4" x14ac:dyDescent="0.55000000000000004">
      <c r="D87366" t="str">
        <f t="shared" si="1365"/>
        <v xml:space="preserve">            Cesium.Cartographic.fromDegrees(,),</v>
      </c>
    </row>
    <row r="87367" spans="4:4" x14ac:dyDescent="0.55000000000000004">
      <c r="D87367" t="str">
        <f t="shared" si="1365"/>
        <v xml:space="preserve">            Cesium.Cartographic.fromDegrees(,),</v>
      </c>
    </row>
    <row r="87368" spans="4:4" x14ac:dyDescent="0.55000000000000004">
      <c r="D87368" t="str">
        <f t="shared" si="1365"/>
        <v xml:space="preserve">            Cesium.Cartographic.fromDegrees(,),</v>
      </c>
    </row>
    <row r="87369" spans="4:4" x14ac:dyDescent="0.55000000000000004">
      <c r="D87369" t="str">
        <f t="shared" si="1365"/>
        <v xml:space="preserve">            Cesium.Cartographic.fromDegrees(,),</v>
      </c>
    </row>
    <row r="87370" spans="4:4" x14ac:dyDescent="0.55000000000000004">
      <c r="D87370" t="str">
        <f t="shared" si="1365"/>
        <v xml:space="preserve">            Cesium.Cartographic.fromDegrees(,),</v>
      </c>
    </row>
    <row r="87371" spans="4:4" x14ac:dyDescent="0.55000000000000004">
      <c r="D87371" t="str">
        <f t="shared" si="1365"/>
        <v xml:space="preserve">            Cesium.Cartographic.fromDegrees(,),</v>
      </c>
    </row>
    <row r="87372" spans="4:4" x14ac:dyDescent="0.55000000000000004">
      <c r="D87372" t="str">
        <f t="shared" si="1365"/>
        <v xml:space="preserve">            Cesium.Cartographic.fromDegrees(,),</v>
      </c>
    </row>
    <row r="87373" spans="4:4" x14ac:dyDescent="0.55000000000000004">
      <c r="D87373" t="str">
        <f t="shared" si="1365"/>
        <v xml:space="preserve">            Cesium.Cartographic.fromDegrees(,),</v>
      </c>
    </row>
    <row r="87374" spans="4:4" x14ac:dyDescent="0.55000000000000004">
      <c r="D87374" t="str">
        <f t="shared" si="1365"/>
        <v xml:space="preserve">            Cesium.Cartographic.fromDegrees(,),</v>
      </c>
    </row>
    <row r="87375" spans="4:4" x14ac:dyDescent="0.55000000000000004">
      <c r="D87375" t="str">
        <f t="shared" si="1365"/>
        <v xml:space="preserve">            Cesium.Cartographic.fromDegrees(,),</v>
      </c>
    </row>
    <row r="87376" spans="4:4" x14ac:dyDescent="0.55000000000000004">
      <c r="D87376" t="str">
        <f t="shared" si="1365"/>
        <v xml:space="preserve">            Cesium.Cartographic.fromDegrees(,),</v>
      </c>
    </row>
    <row r="87377" spans="4:4" x14ac:dyDescent="0.55000000000000004">
      <c r="D87377" t="str">
        <f t="shared" si="1365"/>
        <v xml:space="preserve">            Cesium.Cartographic.fromDegrees(,),</v>
      </c>
    </row>
    <row r="87378" spans="4:4" x14ac:dyDescent="0.55000000000000004">
      <c r="D87378" t="str">
        <f t="shared" si="1365"/>
        <v xml:space="preserve">            Cesium.Cartographic.fromDegrees(,),</v>
      </c>
    </row>
    <row r="87379" spans="4:4" x14ac:dyDescent="0.55000000000000004">
      <c r="D87379" t="str">
        <f t="shared" si="1365"/>
        <v xml:space="preserve">            Cesium.Cartographic.fromDegrees(,),</v>
      </c>
    </row>
    <row r="87380" spans="4:4" x14ac:dyDescent="0.55000000000000004">
      <c r="D87380" t="str">
        <f t="shared" si="1365"/>
        <v xml:space="preserve">            Cesium.Cartographic.fromDegrees(,),</v>
      </c>
    </row>
    <row r="87381" spans="4:4" x14ac:dyDescent="0.55000000000000004">
      <c r="D87381" t="str">
        <f t="shared" si="1365"/>
        <v xml:space="preserve">            Cesium.Cartographic.fromDegrees(,),</v>
      </c>
    </row>
    <row r="87382" spans="4:4" x14ac:dyDescent="0.55000000000000004">
      <c r="D87382" t="str">
        <f t="shared" si="1365"/>
        <v xml:space="preserve">            Cesium.Cartographic.fromDegrees(,),</v>
      </c>
    </row>
    <row r="87383" spans="4:4" x14ac:dyDescent="0.55000000000000004">
      <c r="D87383" t="str">
        <f t="shared" si="1365"/>
        <v xml:space="preserve">            Cesium.Cartographic.fromDegrees(,),</v>
      </c>
    </row>
    <row r="87384" spans="4:4" x14ac:dyDescent="0.55000000000000004">
      <c r="D87384" t="str">
        <f t="shared" si="1365"/>
        <v xml:space="preserve">            Cesium.Cartographic.fromDegrees(,),</v>
      </c>
    </row>
    <row r="87385" spans="4:4" x14ac:dyDescent="0.55000000000000004">
      <c r="D87385" t="str">
        <f t="shared" si="1365"/>
        <v xml:space="preserve">            Cesium.Cartographic.fromDegrees(,),</v>
      </c>
    </row>
    <row r="87386" spans="4:4" x14ac:dyDescent="0.55000000000000004">
      <c r="D87386" t="str">
        <f t="shared" si="1365"/>
        <v xml:space="preserve">            Cesium.Cartographic.fromDegrees(,),</v>
      </c>
    </row>
    <row r="87387" spans="4:4" x14ac:dyDescent="0.55000000000000004">
      <c r="D87387" t="str">
        <f t="shared" si="1365"/>
        <v xml:space="preserve">            Cesium.Cartographic.fromDegrees(,),</v>
      </c>
    </row>
    <row r="87388" spans="4:4" x14ac:dyDescent="0.55000000000000004">
      <c r="D87388" t="str">
        <f t="shared" si="1365"/>
        <v xml:space="preserve">            Cesium.Cartographic.fromDegrees(,),</v>
      </c>
    </row>
    <row r="87389" spans="4:4" x14ac:dyDescent="0.55000000000000004">
      <c r="D87389" t="str">
        <f t="shared" si="1365"/>
        <v xml:space="preserve">            Cesium.Cartographic.fromDegrees(,),</v>
      </c>
    </row>
    <row r="87390" spans="4:4" x14ac:dyDescent="0.55000000000000004">
      <c r="D87390" t="str">
        <f t="shared" si="1365"/>
        <v xml:space="preserve">            Cesium.Cartographic.fromDegrees(,),</v>
      </c>
    </row>
    <row r="87391" spans="4:4" x14ac:dyDescent="0.55000000000000004">
      <c r="D87391" t="str">
        <f t="shared" si="1365"/>
        <v xml:space="preserve">            Cesium.Cartographic.fromDegrees(,),</v>
      </c>
    </row>
    <row r="87392" spans="4:4" x14ac:dyDescent="0.55000000000000004">
      <c r="D87392" t="str">
        <f t="shared" si="1365"/>
        <v xml:space="preserve">            Cesium.Cartographic.fromDegrees(,),</v>
      </c>
    </row>
    <row r="87393" spans="4:4" x14ac:dyDescent="0.55000000000000004">
      <c r="D87393" t="str">
        <f t="shared" si="1365"/>
        <v xml:space="preserve">            Cesium.Cartographic.fromDegrees(,),</v>
      </c>
    </row>
    <row r="87394" spans="4:4" x14ac:dyDescent="0.55000000000000004">
      <c r="D87394" t="str">
        <f t="shared" si="1365"/>
        <v xml:space="preserve">            Cesium.Cartographic.fromDegrees(,),</v>
      </c>
    </row>
    <row r="87395" spans="4:4" x14ac:dyDescent="0.55000000000000004">
      <c r="D87395" t="str">
        <f t="shared" si="1365"/>
        <v xml:space="preserve">            Cesium.Cartographic.fromDegrees(,),</v>
      </c>
    </row>
    <row r="87396" spans="4:4" x14ac:dyDescent="0.55000000000000004">
      <c r="D87396" t="str">
        <f t="shared" si="1365"/>
        <v xml:space="preserve">            Cesium.Cartographic.fromDegrees(,),</v>
      </c>
    </row>
    <row r="87397" spans="4:4" x14ac:dyDescent="0.55000000000000004">
      <c r="D87397" t="str">
        <f t="shared" si="1365"/>
        <v xml:space="preserve">            Cesium.Cartographic.fromDegrees(,),</v>
      </c>
    </row>
    <row r="87398" spans="4:4" x14ac:dyDescent="0.55000000000000004">
      <c r="D87398" t="str">
        <f t="shared" si="1365"/>
        <v xml:space="preserve">            Cesium.Cartographic.fromDegrees(,),</v>
      </c>
    </row>
    <row r="87399" spans="4:4" x14ac:dyDescent="0.55000000000000004">
      <c r="D87399" t="str">
        <f t="shared" si="1365"/>
        <v xml:space="preserve">            Cesium.Cartographic.fromDegrees(,),</v>
      </c>
    </row>
    <row r="87400" spans="4:4" x14ac:dyDescent="0.55000000000000004">
      <c r="D87400" t="str">
        <f t="shared" si="1365"/>
        <v xml:space="preserve">            Cesium.Cartographic.fromDegrees(,),</v>
      </c>
    </row>
    <row r="87401" spans="4:4" x14ac:dyDescent="0.55000000000000004">
      <c r="D87401" t="str">
        <f t="shared" si="1365"/>
        <v xml:space="preserve">            Cesium.Cartographic.fromDegrees(,),</v>
      </c>
    </row>
    <row r="87402" spans="4:4" x14ac:dyDescent="0.55000000000000004">
      <c r="D87402" t="str">
        <f t="shared" si="1365"/>
        <v xml:space="preserve">            Cesium.Cartographic.fromDegrees(,),</v>
      </c>
    </row>
    <row r="87403" spans="4:4" x14ac:dyDescent="0.55000000000000004">
      <c r="D87403" t="str">
        <f t="shared" si="1365"/>
        <v xml:space="preserve">            Cesium.Cartographic.fromDegrees(,),</v>
      </c>
    </row>
    <row r="87404" spans="4:4" x14ac:dyDescent="0.55000000000000004">
      <c r="D87404" t="str">
        <f t="shared" si="1365"/>
        <v xml:space="preserve">            Cesium.Cartographic.fromDegrees(,),</v>
      </c>
    </row>
    <row r="87405" spans="4:4" x14ac:dyDescent="0.55000000000000004">
      <c r="D87405" t="str">
        <f t="shared" si="1365"/>
        <v xml:space="preserve">            Cesium.Cartographic.fromDegrees(,),</v>
      </c>
    </row>
    <row r="87406" spans="4:4" x14ac:dyDescent="0.55000000000000004">
      <c r="D87406" t="str">
        <f t="shared" si="1365"/>
        <v xml:space="preserve">            Cesium.Cartographic.fromDegrees(,),</v>
      </c>
    </row>
    <row r="87407" spans="4:4" x14ac:dyDescent="0.55000000000000004">
      <c r="D87407" t="str">
        <f t="shared" si="1365"/>
        <v xml:space="preserve">            Cesium.Cartographic.fromDegrees(,),</v>
      </c>
    </row>
    <row r="87408" spans="4:4" x14ac:dyDescent="0.55000000000000004">
      <c r="D87408" t="str">
        <f t="shared" si="1365"/>
        <v xml:space="preserve">            Cesium.Cartographic.fromDegrees(,),</v>
      </c>
    </row>
    <row r="87409" spans="4:4" x14ac:dyDescent="0.55000000000000004">
      <c r="D87409" t="str">
        <f t="shared" si="1365"/>
        <v xml:space="preserve">            Cesium.Cartographic.fromDegrees(,),</v>
      </c>
    </row>
    <row r="87410" spans="4:4" x14ac:dyDescent="0.55000000000000004">
      <c r="D87410" t="str">
        <f t="shared" si="1365"/>
        <v xml:space="preserve">            Cesium.Cartographic.fromDegrees(,),</v>
      </c>
    </row>
    <row r="87411" spans="4:4" x14ac:dyDescent="0.55000000000000004">
      <c r="D87411" t="str">
        <f t="shared" si="1365"/>
        <v xml:space="preserve">            Cesium.Cartographic.fromDegrees(,),</v>
      </c>
    </row>
    <row r="87412" spans="4:4" x14ac:dyDescent="0.55000000000000004">
      <c r="D87412" t="str">
        <f t="shared" si="1365"/>
        <v xml:space="preserve">            Cesium.Cartographic.fromDegrees(,),</v>
      </c>
    </row>
    <row r="87413" spans="4:4" x14ac:dyDescent="0.55000000000000004">
      <c r="D87413" t="str">
        <f t="shared" si="1365"/>
        <v xml:space="preserve">            Cesium.Cartographic.fromDegrees(,),</v>
      </c>
    </row>
    <row r="87414" spans="4:4" x14ac:dyDescent="0.55000000000000004">
      <c r="D87414" t="str">
        <f t="shared" si="1365"/>
        <v xml:space="preserve">            Cesium.Cartographic.fromDegrees(,),</v>
      </c>
    </row>
    <row r="87415" spans="4:4" x14ac:dyDescent="0.55000000000000004">
      <c r="D87415" t="str">
        <f t="shared" si="1365"/>
        <v xml:space="preserve">            Cesium.Cartographic.fromDegrees(,),</v>
      </c>
    </row>
    <row r="87416" spans="4:4" x14ac:dyDescent="0.55000000000000004">
      <c r="D87416" t="str">
        <f t="shared" si="1365"/>
        <v xml:space="preserve">            Cesium.Cartographic.fromDegrees(,),</v>
      </c>
    </row>
    <row r="87417" spans="4:4" x14ac:dyDescent="0.55000000000000004">
      <c r="D87417" t="str">
        <f t="shared" si="1365"/>
        <v xml:space="preserve">            Cesium.Cartographic.fromDegrees(,),</v>
      </c>
    </row>
    <row r="87418" spans="4:4" x14ac:dyDescent="0.55000000000000004">
      <c r="D87418" t="str">
        <f t="shared" si="1365"/>
        <v xml:space="preserve">            Cesium.Cartographic.fromDegrees(,),</v>
      </c>
    </row>
    <row r="87419" spans="4:4" x14ac:dyDescent="0.55000000000000004">
      <c r="D87419" t="str">
        <f t="shared" si="1365"/>
        <v xml:space="preserve">            Cesium.Cartographic.fromDegrees(,),</v>
      </c>
    </row>
    <row r="87420" spans="4:4" x14ac:dyDescent="0.55000000000000004">
      <c r="D87420" t="str">
        <f t="shared" si="1365"/>
        <v xml:space="preserve">            Cesium.Cartographic.fromDegrees(,),</v>
      </c>
    </row>
    <row r="87421" spans="4:4" x14ac:dyDescent="0.55000000000000004">
      <c r="D87421" t="str">
        <f t="shared" si="1365"/>
        <v xml:space="preserve">            Cesium.Cartographic.fromDegrees(,),</v>
      </c>
    </row>
    <row r="87422" spans="4:4" x14ac:dyDescent="0.55000000000000004">
      <c r="D87422" t="str">
        <f t="shared" si="1365"/>
        <v xml:space="preserve">            Cesium.Cartographic.fromDegrees(,),</v>
      </c>
    </row>
    <row r="87423" spans="4:4" x14ac:dyDescent="0.55000000000000004">
      <c r="D87423" t="str">
        <f t="shared" si="1365"/>
        <v xml:space="preserve">            Cesium.Cartographic.fromDegrees(,),</v>
      </c>
    </row>
    <row r="87424" spans="4:4" x14ac:dyDescent="0.55000000000000004">
      <c r="D87424" t="str">
        <f t="shared" si="1365"/>
        <v xml:space="preserve">            Cesium.Cartographic.fromDegrees(,),</v>
      </c>
    </row>
    <row r="87425" spans="4:4" x14ac:dyDescent="0.55000000000000004">
      <c r="D87425" t="str">
        <f t="shared" si="1365"/>
        <v xml:space="preserve">            Cesium.Cartographic.fromDegrees(,),</v>
      </c>
    </row>
    <row r="87426" spans="4:4" x14ac:dyDescent="0.55000000000000004">
      <c r="D87426" t="str">
        <f t="shared" si="1365"/>
        <v xml:space="preserve">            Cesium.Cartographic.fromDegrees(,),</v>
      </c>
    </row>
    <row r="87427" spans="4:4" x14ac:dyDescent="0.55000000000000004">
      <c r="D87427" t="str">
        <f t="shared" ref="D87427:D87490" si="1366">"            Cesium.Cartographic.fromDegrees(" &amp; B87427 &amp; "," &amp; C87427 &amp; "),"</f>
        <v xml:space="preserve">            Cesium.Cartographic.fromDegrees(,),</v>
      </c>
    </row>
    <row r="87428" spans="4:4" x14ac:dyDescent="0.55000000000000004">
      <c r="D87428" t="str">
        <f t="shared" si="1366"/>
        <v xml:space="preserve">            Cesium.Cartographic.fromDegrees(,),</v>
      </c>
    </row>
    <row r="87429" spans="4:4" x14ac:dyDescent="0.55000000000000004">
      <c r="D87429" t="str">
        <f t="shared" si="1366"/>
        <v xml:space="preserve">            Cesium.Cartographic.fromDegrees(,),</v>
      </c>
    </row>
    <row r="87430" spans="4:4" x14ac:dyDescent="0.55000000000000004">
      <c r="D87430" t="str">
        <f t="shared" si="1366"/>
        <v xml:space="preserve">            Cesium.Cartographic.fromDegrees(,),</v>
      </c>
    </row>
    <row r="87431" spans="4:4" x14ac:dyDescent="0.55000000000000004">
      <c r="D87431" t="str">
        <f t="shared" si="1366"/>
        <v xml:space="preserve">            Cesium.Cartographic.fromDegrees(,),</v>
      </c>
    </row>
    <row r="87432" spans="4:4" x14ac:dyDescent="0.55000000000000004">
      <c r="D87432" t="str">
        <f t="shared" si="1366"/>
        <v xml:space="preserve">            Cesium.Cartographic.fromDegrees(,),</v>
      </c>
    </row>
    <row r="87433" spans="4:4" x14ac:dyDescent="0.55000000000000004">
      <c r="D87433" t="str">
        <f t="shared" si="1366"/>
        <v xml:space="preserve">            Cesium.Cartographic.fromDegrees(,),</v>
      </c>
    </row>
    <row r="87434" spans="4:4" x14ac:dyDescent="0.55000000000000004">
      <c r="D87434" t="str">
        <f t="shared" si="1366"/>
        <v xml:space="preserve">            Cesium.Cartographic.fromDegrees(,),</v>
      </c>
    </row>
    <row r="87435" spans="4:4" x14ac:dyDescent="0.55000000000000004">
      <c r="D87435" t="str">
        <f t="shared" si="1366"/>
        <v xml:space="preserve">            Cesium.Cartographic.fromDegrees(,),</v>
      </c>
    </row>
    <row r="87436" spans="4:4" x14ac:dyDescent="0.55000000000000004">
      <c r="D87436" t="str">
        <f t="shared" si="1366"/>
        <v xml:space="preserve">            Cesium.Cartographic.fromDegrees(,),</v>
      </c>
    </row>
    <row r="87437" spans="4:4" x14ac:dyDescent="0.55000000000000004">
      <c r="D87437" t="str">
        <f t="shared" si="1366"/>
        <v xml:space="preserve">            Cesium.Cartographic.fromDegrees(,),</v>
      </c>
    </row>
    <row r="87438" spans="4:4" x14ac:dyDescent="0.55000000000000004">
      <c r="D87438" t="str">
        <f t="shared" si="1366"/>
        <v xml:space="preserve">            Cesium.Cartographic.fromDegrees(,),</v>
      </c>
    </row>
    <row r="87439" spans="4:4" x14ac:dyDescent="0.55000000000000004">
      <c r="D87439" t="str">
        <f t="shared" si="1366"/>
        <v xml:space="preserve">            Cesium.Cartographic.fromDegrees(,),</v>
      </c>
    </row>
    <row r="87440" spans="4:4" x14ac:dyDescent="0.55000000000000004">
      <c r="D87440" t="str">
        <f t="shared" si="1366"/>
        <v xml:space="preserve">            Cesium.Cartographic.fromDegrees(,),</v>
      </c>
    </row>
    <row r="87441" spans="4:4" x14ac:dyDescent="0.55000000000000004">
      <c r="D87441" t="str">
        <f t="shared" si="1366"/>
        <v xml:space="preserve">            Cesium.Cartographic.fromDegrees(,),</v>
      </c>
    </row>
    <row r="87442" spans="4:4" x14ac:dyDescent="0.55000000000000004">
      <c r="D87442" t="str">
        <f t="shared" si="1366"/>
        <v xml:space="preserve">            Cesium.Cartographic.fromDegrees(,),</v>
      </c>
    </row>
    <row r="87443" spans="4:4" x14ac:dyDescent="0.55000000000000004">
      <c r="D87443" t="str">
        <f t="shared" si="1366"/>
        <v xml:space="preserve">            Cesium.Cartographic.fromDegrees(,),</v>
      </c>
    </row>
    <row r="87444" spans="4:4" x14ac:dyDescent="0.55000000000000004">
      <c r="D87444" t="str">
        <f t="shared" si="1366"/>
        <v xml:space="preserve">            Cesium.Cartographic.fromDegrees(,),</v>
      </c>
    </row>
    <row r="87445" spans="4:4" x14ac:dyDescent="0.55000000000000004">
      <c r="D87445" t="str">
        <f t="shared" si="1366"/>
        <v xml:space="preserve">            Cesium.Cartographic.fromDegrees(,),</v>
      </c>
    </row>
    <row r="87446" spans="4:4" x14ac:dyDescent="0.55000000000000004">
      <c r="D87446" t="str">
        <f t="shared" si="1366"/>
        <v xml:space="preserve">            Cesium.Cartographic.fromDegrees(,),</v>
      </c>
    </row>
    <row r="87447" spans="4:4" x14ac:dyDescent="0.55000000000000004">
      <c r="D87447" t="str">
        <f t="shared" si="1366"/>
        <v xml:space="preserve">            Cesium.Cartographic.fromDegrees(,),</v>
      </c>
    </row>
    <row r="87448" spans="4:4" x14ac:dyDescent="0.55000000000000004">
      <c r="D87448" t="str">
        <f t="shared" si="1366"/>
        <v xml:space="preserve">            Cesium.Cartographic.fromDegrees(,),</v>
      </c>
    </row>
    <row r="87449" spans="4:4" x14ac:dyDescent="0.55000000000000004">
      <c r="D87449" t="str">
        <f t="shared" si="1366"/>
        <v xml:space="preserve">            Cesium.Cartographic.fromDegrees(,),</v>
      </c>
    </row>
    <row r="87450" spans="4:4" x14ac:dyDescent="0.55000000000000004">
      <c r="D87450" t="str">
        <f t="shared" si="1366"/>
        <v xml:space="preserve">            Cesium.Cartographic.fromDegrees(,),</v>
      </c>
    </row>
    <row r="87451" spans="4:4" x14ac:dyDescent="0.55000000000000004">
      <c r="D87451" t="str">
        <f t="shared" si="1366"/>
        <v xml:space="preserve">            Cesium.Cartographic.fromDegrees(,),</v>
      </c>
    </row>
    <row r="87452" spans="4:4" x14ac:dyDescent="0.55000000000000004">
      <c r="D87452" t="str">
        <f t="shared" si="1366"/>
        <v xml:space="preserve">            Cesium.Cartographic.fromDegrees(,),</v>
      </c>
    </row>
    <row r="87453" spans="4:4" x14ac:dyDescent="0.55000000000000004">
      <c r="D87453" t="str">
        <f t="shared" si="1366"/>
        <v xml:space="preserve">            Cesium.Cartographic.fromDegrees(,),</v>
      </c>
    </row>
    <row r="87454" spans="4:4" x14ac:dyDescent="0.55000000000000004">
      <c r="D87454" t="str">
        <f t="shared" si="1366"/>
        <v xml:space="preserve">            Cesium.Cartographic.fromDegrees(,),</v>
      </c>
    </row>
    <row r="87455" spans="4:4" x14ac:dyDescent="0.55000000000000004">
      <c r="D87455" t="str">
        <f t="shared" si="1366"/>
        <v xml:space="preserve">            Cesium.Cartographic.fromDegrees(,),</v>
      </c>
    </row>
    <row r="87456" spans="4:4" x14ac:dyDescent="0.55000000000000004">
      <c r="D87456" t="str">
        <f t="shared" si="1366"/>
        <v xml:space="preserve">            Cesium.Cartographic.fromDegrees(,),</v>
      </c>
    </row>
    <row r="87457" spans="4:4" x14ac:dyDescent="0.55000000000000004">
      <c r="D87457" t="str">
        <f t="shared" si="1366"/>
        <v xml:space="preserve">            Cesium.Cartographic.fromDegrees(,),</v>
      </c>
    </row>
    <row r="87458" spans="4:4" x14ac:dyDescent="0.55000000000000004">
      <c r="D87458" t="str">
        <f t="shared" si="1366"/>
        <v xml:space="preserve">            Cesium.Cartographic.fromDegrees(,),</v>
      </c>
    </row>
    <row r="87459" spans="4:4" x14ac:dyDescent="0.55000000000000004">
      <c r="D87459" t="str">
        <f t="shared" si="1366"/>
        <v xml:space="preserve">            Cesium.Cartographic.fromDegrees(,),</v>
      </c>
    </row>
    <row r="87460" spans="4:4" x14ac:dyDescent="0.55000000000000004">
      <c r="D87460" t="str">
        <f t="shared" si="1366"/>
        <v xml:space="preserve">            Cesium.Cartographic.fromDegrees(,),</v>
      </c>
    </row>
    <row r="87461" spans="4:4" x14ac:dyDescent="0.55000000000000004">
      <c r="D87461" t="str">
        <f t="shared" si="1366"/>
        <v xml:space="preserve">            Cesium.Cartographic.fromDegrees(,),</v>
      </c>
    </row>
    <row r="87462" spans="4:4" x14ac:dyDescent="0.55000000000000004">
      <c r="D87462" t="str">
        <f t="shared" si="1366"/>
        <v xml:space="preserve">            Cesium.Cartographic.fromDegrees(,),</v>
      </c>
    </row>
    <row r="87463" spans="4:4" x14ac:dyDescent="0.55000000000000004">
      <c r="D87463" t="str">
        <f t="shared" si="1366"/>
        <v xml:space="preserve">            Cesium.Cartographic.fromDegrees(,),</v>
      </c>
    </row>
    <row r="87464" spans="4:4" x14ac:dyDescent="0.55000000000000004">
      <c r="D87464" t="str">
        <f t="shared" si="1366"/>
        <v xml:space="preserve">            Cesium.Cartographic.fromDegrees(,),</v>
      </c>
    </row>
    <row r="87465" spans="4:4" x14ac:dyDescent="0.55000000000000004">
      <c r="D87465" t="str">
        <f t="shared" si="1366"/>
        <v xml:space="preserve">            Cesium.Cartographic.fromDegrees(,),</v>
      </c>
    </row>
    <row r="87466" spans="4:4" x14ac:dyDescent="0.55000000000000004">
      <c r="D87466" t="str">
        <f t="shared" si="1366"/>
        <v xml:space="preserve">            Cesium.Cartographic.fromDegrees(,),</v>
      </c>
    </row>
    <row r="87467" spans="4:4" x14ac:dyDescent="0.55000000000000004">
      <c r="D87467" t="str">
        <f t="shared" si="1366"/>
        <v xml:space="preserve">            Cesium.Cartographic.fromDegrees(,),</v>
      </c>
    </row>
    <row r="87468" spans="4:4" x14ac:dyDescent="0.55000000000000004">
      <c r="D87468" t="str">
        <f t="shared" si="1366"/>
        <v xml:space="preserve">            Cesium.Cartographic.fromDegrees(,),</v>
      </c>
    </row>
    <row r="87469" spans="4:4" x14ac:dyDescent="0.55000000000000004">
      <c r="D87469" t="str">
        <f t="shared" si="1366"/>
        <v xml:space="preserve">            Cesium.Cartographic.fromDegrees(,),</v>
      </c>
    </row>
    <row r="87470" spans="4:4" x14ac:dyDescent="0.55000000000000004">
      <c r="D87470" t="str">
        <f t="shared" si="1366"/>
        <v xml:space="preserve">            Cesium.Cartographic.fromDegrees(,),</v>
      </c>
    </row>
    <row r="87471" spans="4:4" x14ac:dyDescent="0.55000000000000004">
      <c r="D87471" t="str">
        <f t="shared" si="1366"/>
        <v xml:space="preserve">            Cesium.Cartographic.fromDegrees(,),</v>
      </c>
    </row>
    <row r="87472" spans="4:4" x14ac:dyDescent="0.55000000000000004">
      <c r="D87472" t="str">
        <f t="shared" si="1366"/>
        <v xml:space="preserve">            Cesium.Cartographic.fromDegrees(,),</v>
      </c>
    </row>
    <row r="87473" spans="4:4" x14ac:dyDescent="0.55000000000000004">
      <c r="D87473" t="str">
        <f t="shared" si="1366"/>
        <v xml:space="preserve">            Cesium.Cartographic.fromDegrees(,),</v>
      </c>
    </row>
    <row r="87474" spans="4:4" x14ac:dyDescent="0.55000000000000004">
      <c r="D87474" t="str">
        <f t="shared" si="1366"/>
        <v xml:space="preserve">            Cesium.Cartographic.fromDegrees(,),</v>
      </c>
    </row>
    <row r="87475" spans="4:4" x14ac:dyDescent="0.55000000000000004">
      <c r="D87475" t="str">
        <f t="shared" si="1366"/>
        <v xml:space="preserve">            Cesium.Cartographic.fromDegrees(,),</v>
      </c>
    </row>
    <row r="87476" spans="4:4" x14ac:dyDescent="0.55000000000000004">
      <c r="D87476" t="str">
        <f t="shared" si="1366"/>
        <v xml:space="preserve">            Cesium.Cartographic.fromDegrees(,),</v>
      </c>
    </row>
    <row r="87477" spans="4:4" x14ac:dyDescent="0.55000000000000004">
      <c r="D87477" t="str">
        <f t="shared" si="1366"/>
        <v xml:space="preserve">            Cesium.Cartographic.fromDegrees(,),</v>
      </c>
    </row>
    <row r="87478" spans="4:4" x14ac:dyDescent="0.55000000000000004">
      <c r="D87478" t="str">
        <f t="shared" si="1366"/>
        <v xml:space="preserve">            Cesium.Cartographic.fromDegrees(,),</v>
      </c>
    </row>
    <row r="87479" spans="4:4" x14ac:dyDescent="0.55000000000000004">
      <c r="D87479" t="str">
        <f t="shared" si="1366"/>
        <v xml:space="preserve">            Cesium.Cartographic.fromDegrees(,),</v>
      </c>
    </row>
    <row r="87480" spans="4:4" x14ac:dyDescent="0.55000000000000004">
      <c r="D87480" t="str">
        <f t="shared" si="1366"/>
        <v xml:space="preserve">            Cesium.Cartographic.fromDegrees(,),</v>
      </c>
    </row>
    <row r="87481" spans="4:4" x14ac:dyDescent="0.55000000000000004">
      <c r="D87481" t="str">
        <f t="shared" si="1366"/>
        <v xml:space="preserve">            Cesium.Cartographic.fromDegrees(,),</v>
      </c>
    </row>
    <row r="87482" spans="4:4" x14ac:dyDescent="0.55000000000000004">
      <c r="D87482" t="str">
        <f t="shared" si="1366"/>
        <v xml:space="preserve">            Cesium.Cartographic.fromDegrees(,),</v>
      </c>
    </row>
    <row r="87483" spans="4:4" x14ac:dyDescent="0.55000000000000004">
      <c r="D87483" t="str">
        <f t="shared" si="1366"/>
        <v xml:space="preserve">            Cesium.Cartographic.fromDegrees(,),</v>
      </c>
    </row>
    <row r="87484" spans="4:4" x14ac:dyDescent="0.55000000000000004">
      <c r="D87484" t="str">
        <f t="shared" si="1366"/>
        <v xml:space="preserve">            Cesium.Cartographic.fromDegrees(,),</v>
      </c>
    </row>
    <row r="87485" spans="4:4" x14ac:dyDescent="0.55000000000000004">
      <c r="D87485" t="str">
        <f t="shared" si="1366"/>
        <v xml:space="preserve">            Cesium.Cartographic.fromDegrees(,),</v>
      </c>
    </row>
    <row r="87486" spans="4:4" x14ac:dyDescent="0.55000000000000004">
      <c r="D87486" t="str">
        <f t="shared" si="1366"/>
        <v xml:space="preserve">            Cesium.Cartographic.fromDegrees(,),</v>
      </c>
    </row>
    <row r="87487" spans="4:4" x14ac:dyDescent="0.55000000000000004">
      <c r="D87487" t="str">
        <f t="shared" si="1366"/>
        <v xml:space="preserve">            Cesium.Cartographic.fromDegrees(,),</v>
      </c>
    </row>
    <row r="87488" spans="4:4" x14ac:dyDescent="0.55000000000000004">
      <c r="D87488" t="str">
        <f t="shared" si="1366"/>
        <v xml:space="preserve">            Cesium.Cartographic.fromDegrees(,),</v>
      </c>
    </row>
    <row r="87489" spans="4:4" x14ac:dyDescent="0.55000000000000004">
      <c r="D87489" t="str">
        <f t="shared" si="1366"/>
        <v xml:space="preserve">            Cesium.Cartographic.fromDegrees(,),</v>
      </c>
    </row>
    <row r="87490" spans="4:4" x14ac:dyDescent="0.55000000000000004">
      <c r="D87490" t="str">
        <f t="shared" si="1366"/>
        <v xml:space="preserve">            Cesium.Cartographic.fromDegrees(,),</v>
      </c>
    </row>
    <row r="87491" spans="4:4" x14ac:dyDescent="0.55000000000000004">
      <c r="D87491" t="str">
        <f t="shared" ref="D87491:D87554" si="1367">"            Cesium.Cartographic.fromDegrees(" &amp; B87491 &amp; "," &amp; C87491 &amp; "),"</f>
        <v xml:space="preserve">            Cesium.Cartographic.fromDegrees(,),</v>
      </c>
    </row>
    <row r="87492" spans="4:4" x14ac:dyDescent="0.55000000000000004">
      <c r="D87492" t="str">
        <f t="shared" si="1367"/>
        <v xml:space="preserve">            Cesium.Cartographic.fromDegrees(,),</v>
      </c>
    </row>
    <row r="87493" spans="4:4" x14ac:dyDescent="0.55000000000000004">
      <c r="D87493" t="str">
        <f t="shared" si="1367"/>
        <v xml:space="preserve">            Cesium.Cartographic.fromDegrees(,),</v>
      </c>
    </row>
    <row r="87494" spans="4:4" x14ac:dyDescent="0.55000000000000004">
      <c r="D87494" t="str">
        <f t="shared" si="1367"/>
        <v xml:space="preserve">            Cesium.Cartographic.fromDegrees(,),</v>
      </c>
    </row>
    <row r="87495" spans="4:4" x14ac:dyDescent="0.55000000000000004">
      <c r="D87495" t="str">
        <f t="shared" si="1367"/>
        <v xml:space="preserve">            Cesium.Cartographic.fromDegrees(,),</v>
      </c>
    </row>
    <row r="87496" spans="4:4" x14ac:dyDescent="0.55000000000000004">
      <c r="D87496" t="str">
        <f t="shared" si="1367"/>
        <v xml:space="preserve">            Cesium.Cartographic.fromDegrees(,),</v>
      </c>
    </row>
    <row r="87497" spans="4:4" x14ac:dyDescent="0.55000000000000004">
      <c r="D87497" t="str">
        <f t="shared" si="1367"/>
        <v xml:space="preserve">            Cesium.Cartographic.fromDegrees(,),</v>
      </c>
    </row>
    <row r="87498" spans="4:4" x14ac:dyDescent="0.55000000000000004">
      <c r="D87498" t="str">
        <f t="shared" si="1367"/>
        <v xml:space="preserve">            Cesium.Cartographic.fromDegrees(,),</v>
      </c>
    </row>
    <row r="87499" spans="4:4" x14ac:dyDescent="0.55000000000000004">
      <c r="D87499" t="str">
        <f t="shared" si="1367"/>
        <v xml:space="preserve">            Cesium.Cartographic.fromDegrees(,),</v>
      </c>
    </row>
    <row r="87500" spans="4:4" x14ac:dyDescent="0.55000000000000004">
      <c r="D87500" t="str">
        <f t="shared" si="1367"/>
        <v xml:space="preserve">            Cesium.Cartographic.fromDegrees(,),</v>
      </c>
    </row>
    <row r="87501" spans="4:4" x14ac:dyDescent="0.55000000000000004">
      <c r="D87501" t="str">
        <f t="shared" si="1367"/>
        <v xml:space="preserve">            Cesium.Cartographic.fromDegrees(,),</v>
      </c>
    </row>
    <row r="87502" spans="4:4" x14ac:dyDescent="0.55000000000000004">
      <c r="D87502" t="str">
        <f t="shared" si="1367"/>
        <v xml:space="preserve">            Cesium.Cartographic.fromDegrees(,),</v>
      </c>
    </row>
    <row r="87503" spans="4:4" x14ac:dyDescent="0.55000000000000004">
      <c r="D87503" t="str">
        <f t="shared" si="1367"/>
        <v xml:space="preserve">            Cesium.Cartographic.fromDegrees(,),</v>
      </c>
    </row>
    <row r="87504" spans="4:4" x14ac:dyDescent="0.55000000000000004">
      <c r="D87504" t="str">
        <f t="shared" si="1367"/>
        <v xml:space="preserve">            Cesium.Cartographic.fromDegrees(,),</v>
      </c>
    </row>
    <row r="87505" spans="4:4" x14ac:dyDescent="0.55000000000000004">
      <c r="D87505" t="str">
        <f t="shared" si="1367"/>
        <v xml:space="preserve">            Cesium.Cartographic.fromDegrees(,),</v>
      </c>
    </row>
    <row r="87506" spans="4:4" x14ac:dyDescent="0.55000000000000004">
      <c r="D87506" t="str">
        <f t="shared" si="1367"/>
        <v xml:space="preserve">            Cesium.Cartographic.fromDegrees(,),</v>
      </c>
    </row>
    <row r="87507" spans="4:4" x14ac:dyDescent="0.55000000000000004">
      <c r="D87507" t="str">
        <f t="shared" si="1367"/>
        <v xml:space="preserve">            Cesium.Cartographic.fromDegrees(,),</v>
      </c>
    </row>
    <row r="87508" spans="4:4" x14ac:dyDescent="0.55000000000000004">
      <c r="D87508" t="str">
        <f t="shared" si="1367"/>
        <v xml:space="preserve">            Cesium.Cartographic.fromDegrees(,),</v>
      </c>
    </row>
    <row r="87509" spans="4:4" x14ac:dyDescent="0.55000000000000004">
      <c r="D87509" t="str">
        <f t="shared" si="1367"/>
        <v xml:space="preserve">            Cesium.Cartographic.fromDegrees(,),</v>
      </c>
    </row>
    <row r="87510" spans="4:4" x14ac:dyDescent="0.55000000000000004">
      <c r="D87510" t="str">
        <f t="shared" si="1367"/>
        <v xml:space="preserve">            Cesium.Cartographic.fromDegrees(,),</v>
      </c>
    </row>
    <row r="87511" spans="4:4" x14ac:dyDescent="0.55000000000000004">
      <c r="D87511" t="str">
        <f t="shared" si="1367"/>
        <v xml:space="preserve">            Cesium.Cartographic.fromDegrees(,),</v>
      </c>
    </row>
    <row r="87512" spans="4:4" x14ac:dyDescent="0.55000000000000004">
      <c r="D87512" t="str">
        <f t="shared" si="1367"/>
        <v xml:space="preserve">            Cesium.Cartographic.fromDegrees(,),</v>
      </c>
    </row>
    <row r="87513" spans="4:4" x14ac:dyDescent="0.55000000000000004">
      <c r="D87513" t="str">
        <f t="shared" si="1367"/>
        <v xml:space="preserve">            Cesium.Cartographic.fromDegrees(,),</v>
      </c>
    </row>
    <row r="87514" spans="4:4" x14ac:dyDescent="0.55000000000000004">
      <c r="D87514" t="str">
        <f t="shared" si="1367"/>
        <v xml:space="preserve">            Cesium.Cartographic.fromDegrees(,),</v>
      </c>
    </row>
    <row r="87515" spans="4:4" x14ac:dyDescent="0.55000000000000004">
      <c r="D87515" t="str">
        <f t="shared" si="1367"/>
        <v xml:space="preserve">            Cesium.Cartographic.fromDegrees(,),</v>
      </c>
    </row>
    <row r="87516" spans="4:4" x14ac:dyDescent="0.55000000000000004">
      <c r="D87516" t="str">
        <f t="shared" si="1367"/>
        <v xml:space="preserve">            Cesium.Cartographic.fromDegrees(,),</v>
      </c>
    </row>
    <row r="87517" spans="4:4" x14ac:dyDescent="0.55000000000000004">
      <c r="D87517" t="str">
        <f t="shared" si="1367"/>
        <v xml:space="preserve">            Cesium.Cartographic.fromDegrees(,),</v>
      </c>
    </row>
    <row r="87518" spans="4:4" x14ac:dyDescent="0.55000000000000004">
      <c r="D87518" t="str">
        <f t="shared" si="1367"/>
        <v xml:space="preserve">            Cesium.Cartographic.fromDegrees(,),</v>
      </c>
    </row>
    <row r="87519" spans="4:4" x14ac:dyDescent="0.55000000000000004">
      <c r="D87519" t="str">
        <f t="shared" si="1367"/>
        <v xml:space="preserve">            Cesium.Cartographic.fromDegrees(,),</v>
      </c>
    </row>
    <row r="87520" spans="4:4" x14ac:dyDescent="0.55000000000000004">
      <c r="D87520" t="str">
        <f t="shared" si="1367"/>
        <v xml:space="preserve">            Cesium.Cartographic.fromDegrees(,),</v>
      </c>
    </row>
    <row r="87521" spans="4:4" x14ac:dyDescent="0.55000000000000004">
      <c r="D87521" t="str">
        <f t="shared" si="1367"/>
        <v xml:space="preserve">            Cesium.Cartographic.fromDegrees(,),</v>
      </c>
    </row>
    <row r="87522" spans="4:4" x14ac:dyDescent="0.55000000000000004">
      <c r="D87522" t="str">
        <f t="shared" si="1367"/>
        <v xml:space="preserve">            Cesium.Cartographic.fromDegrees(,),</v>
      </c>
    </row>
    <row r="87523" spans="4:4" x14ac:dyDescent="0.55000000000000004">
      <c r="D87523" t="str">
        <f t="shared" si="1367"/>
        <v xml:space="preserve">            Cesium.Cartographic.fromDegrees(,),</v>
      </c>
    </row>
    <row r="87524" spans="4:4" x14ac:dyDescent="0.55000000000000004">
      <c r="D87524" t="str">
        <f t="shared" si="1367"/>
        <v xml:space="preserve">            Cesium.Cartographic.fromDegrees(,),</v>
      </c>
    </row>
    <row r="87525" spans="4:4" x14ac:dyDescent="0.55000000000000004">
      <c r="D87525" t="str">
        <f t="shared" si="1367"/>
        <v xml:space="preserve">            Cesium.Cartographic.fromDegrees(,),</v>
      </c>
    </row>
    <row r="87526" spans="4:4" x14ac:dyDescent="0.55000000000000004">
      <c r="D87526" t="str">
        <f t="shared" si="1367"/>
        <v xml:space="preserve">            Cesium.Cartographic.fromDegrees(,),</v>
      </c>
    </row>
    <row r="87527" spans="4:4" x14ac:dyDescent="0.55000000000000004">
      <c r="D87527" t="str">
        <f t="shared" si="1367"/>
        <v xml:space="preserve">            Cesium.Cartographic.fromDegrees(,),</v>
      </c>
    </row>
    <row r="87528" spans="4:4" x14ac:dyDescent="0.55000000000000004">
      <c r="D87528" t="str">
        <f t="shared" si="1367"/>
        <v xml:space="preserve">            Cesium.Cartographic.fromDegrees(,),</v>
      </c>
    </row>
    <row r="87529" spans="4:4" x14ac:dyDescent="0.55000000000000004">
      <c r="D87529" t="str">
        <f t="shared" si="1367"/>
        <v xml:space="preserve">            Cesium.Cartographic.fromDegrees(,),</v>
      </c>
    </row>
    <row r="87530" spans="4:4" x14ac:dyDescent="0.55000000000000004">
      <c r="D87530" t="str">
        <f t="shared" si="1367"/>
        <v xml:space="preserve">            Cesium.Cartographic.fromDegrees(,),</v>
      </c>
    </row>
    <row r="87531" spans="4:4" x14ac:dyDescent="0.55000000000000004">
      <c r="D87531" t="str">
        <f t="shared" si="1367"/>
        <v xml:space="preserve">            Cesium.Cartographic.fromDegrees(,),</v>
      </c>
    </row>
    <row r="87532" spans="4:4" x14ac:dyDescent="0.55000000000000004">
      <c r="D87532" t="str">
        <f t="shared" si="1367"/>
        <v xml:space="preserve">            Cesium.Cartographic.fromDegrees(,),</v>
      </c>
    </row>
    <row r="87533" spans="4:4" x14ac:dyDescent="0.55000000000000004">
      <c r="D87533" t="str">
        <f t="shared" si="1367"/>
        <v xml:space="preserve">            Cesium.Cartographic.fromDegrees(,),</v>
      </c>
    </row>
    <row r="87534" spans="4:4" x14ac:dyDescent="0.55000000000000004">
      <c r="D87534" t="str">
        <f t="shared" si="1367"/>
        <v xml:space="preserve">            Cesium.Cartographic.fromDegrees(,),</v>
      </c>
    </row>
    <row r="87535" spans="4:4" x14ac:dyDescent="0.55000000000000004">
      <c r="D87535" t="str">
        <f t="shared" si="1367"/>
        <v xml:space="preserve">            Cesium.Cartographic.fromDegrees(,),</v>
      </c>
    </row>
    <row r="87536" spans="4:4" x14ac:dyDescent="0.55000000000000004">
      <c r="D87536" t="str">
        <f t="shared" si="1367"/>
        <v xml:space="preserve">            Cesium.Cartographic.fromDegrees(,),</v>
      </c>
    </row>
    <row r="87537" spans="4:4" x14ac:dyDescent="0.55000000000000004">
      <c r="D87537" t="str">
        <f t="shared" si="1367"/>
        <v xml:space="preserve">            Cesium.Cartographic.fromDegrees(,),</v>
      </c>
    </row>
    <row r="87538" spans="4:4" x14ac:dyDescent="0.55000000000000004">
      <c r="D87538" t="str">
        <f t="shared" si="1367"/>
        <v xml:space="preserve">            Cesium.Cartographic.fromDegrees(,),</v>
      </c>
    </row>
    <row r="87539" spans="4:4" x14ac:dyDescent="0.55000000000000004">
      <c r="D87539" t="str">
        <f t="shared" si="1367"/>
        <v xml:space="preserve">            Cesium.Cartographic.fromDegrees(,),</v>
      </c>
    </row>
    <row r="87540" spans="4:4" x14ac:dyDescent="0.55000000000000004">
      <c r="D87540" t="str">
        <f t="shared" si="1367"/>
        <v xml:space="preserve">            Cesium.Cartographic.fromDegrees(,),</v>
      </c>
    </row>
    <row r="87541" spans="4:4" x14ac:dyDescent="0.55000000000000004">
      <c r="D87541" t="str">
        <f t="shared" si="1367"/>
        <v xml:space="preserve">            Cesium.Cartographic.fromDegrees(,),</v>
      </c>
    </row>
    <row r="87542" spans="4:4" x14ac:dyDescent="0.55000000000000004">
      <c r="D87542" t="str">
        <f t="shared" si="1367"/>
        <v xml:space="preserve">            Cesium.Cartographic.fromDegrees(,),</v>
      </c>
    </row>
    <row r="87543" spans="4:4" x14ac:dyDescent="0.55000000000000004">
      <c r="D87543" t="str">
        <f t="shared" si="1367"/>
        <v xml:space="preserve">            Cesium.Cartographic.fromDegrees(,),</v>
      </c>
    </row>
    <row r="87544" spans="4:4" x14ac:dyDescent="0.55000000000000004">
      <c r="D87544" t="str">
        <f t="shared" si="1367"/>
        <v xml:space="preserve">            Cesium.Cartographic.fromDegrees(,),</v>
      </c>
    </row>
    <row r="87545" spans="4:4" x14ac:dyDescent="0.55000000000000004">
      <c r="D87545" t="str">
        <f t="shared" si="1367"/>
        <v xml:space="preserve">            Cesium.Cartographic.fromDegrees(,),</v>
      </c>
    </row>
    <row r="87546" spans="4:4" x14ac:dyDescent="0.55000000000000004">
      <c r="D87546" t="str">
        <f t="shared" si="1367"/>
        <v xml:space="preserve">            Cesium.Cartographic.fromDegrees(,),</v>
      </c>
    </row>
    <row r="87547" spans="4:4" x14ac:dyDescent="0.55000000000000004">
      <c r="D87547" t="str">
        <f t="shared" si="1367"/>
        <v xml:space="preserve">            Cesium.Cartographic.fromDegrees(,),</v>
      </c>
    </row>
    <row r="87548" spans="4:4" x14ac:dyDescent="0.55000000000000004">
      <c r="D87548" t="str">
        <f t="shared" si="1367"/>
        <v xml:space="preserve">            Cesium.Cartographic.fromDegrees(,),</v>
      </c>
    </row>
    <row r="87549" spans="4:4" x14ac:dyDescent="0.55000000000000004">
      <c r="D87549" t="str">
        <f t="shared" si="1367"/>
        <v xml:space="preserve">            Cesium.Cartographic.fromDegrees(,),</v>
      </c>
    </row>
    <row r="87550" spans="4:4" x14ac:dyDescent="0.55000000000000004">
      <c r="D87550" t="str">
        <f t="shared" si="1367"/>
        <v xml:space="preserve">            Cesium.Cartographic.fromDegrees(,),</v>
      </c>
    </row>
    <row r="87551" spans="4:4" x14ac:dyDescent="0.55000000000000004">
      <c r="D87551" t="str">
        <f t="shared" si="1367"/>
        <v xml:space="preserve">            Cesium.Cartographic.fromDegrees(,),</v>
      </c>
    </row>
    <row r="87552" spans="4:4" x14ac:dyDescent="0.55000000000000004">
      <c r="D87552" t="str">
        <f t="shared" si="1367"/>
        <v xml:space="preserve">            Cesium.Cartographic.fromDegrees(,),</v>
      </c>
    </row>
    <row r="87553" spans="4:4" x14ac:dyDescent="0.55000000000000004">
      <c r="D87553" t="str">
        <f t="shared" si="1367"/>
        <v xml:space="preserve">            Cesium.Cartographic.fromDegrees(,),</v>
      </c>
    </row>
    <row r="87554" spans="4:4" x14ac:dyDescent="0.55000000000000004">
      <c r="D87554" t="str">
        <f t="shared" si="1367"/>
        <v xml:space="preserve">            Cesium.Cartographic.fromDegrees(,),</v>
      </c>
    </row>
    <row r="87555" spans="4:4" x14ac:dyDescent="0.55000000000000004">
      <c r="D87555" t="str">
        <f t="shared" ref="D87555:D87618" si="1368">"            Cesium.Cartographic.fromDegrees(" &amp; B87555 &amp; "," &amp; C87555 &amp; "),"</f>
        <v xml:space="preserve">            Cesium.Cartographic.fromDegrees(,),</v>
      </c>
    </row>
    <row r="87556" spans="4:4" x14ac:dyDescent="0.55000000000000004">
      <c r="D87556" t="str">
        <f t="shared" si="1368"/>
        <v xml:space="preserve">            Cesium.Cartographic.fromDegrees(,),</v>
      </c>
    </row>
    <row r="87557" spans="4:4" x14ac:dyDescent="0.55000000000000004">
      <c r="D87557" t="str">
        <f t="shared" si="1368"/>
        <v xml:space="preserve">            Cesium.Cartographic.fromDegrees(,),</v>
      </c>
    </row>
    <row r="87558" spans="4:4" x14ac:dyDescent="0.55000000000000004">
      <c r="D87558" t="str">
        <f t="shared" si="1368"/>
        <v xml:space="preserve">            Cesium.Cartographic.fromDegrees(,),</v>
      </c>
    </row>
    <row r="87559" spans="4:4" x14ac:dyDescent="0.55000000000000004">
      <c r="D87559" t="str">
        <f t="shared" si="1368"/>
        <v xml:space="preserve">            Cesium.Cartographic.fromDegrees(,),</v>
      </c>
    </row>
    <row r="87560" spans="4:4" x14ac:dyDescent="0.55000000000000004">
      <c r="D87560" t="str">
        <f t="shared" si="1368"/>
        <v xml:space="preserve">            Cesium.Cartographic.fromDegrees(,),</v>
      </c>
    </row>
    <row r="87561" spans="4:4" x14ac:dyDescent="0.55000000000000004">
      <c r="D87561" t="str">
        <f t="shared" si="1368"/>
        <v xml:space="preserve">            Cesium.Cartographic.fromDegrees(,),</v>
      </c>
    </row>
    <row r="87562" spans="4:4" x14ac:dyDescent="0.55000000000000004">
      <c r="D87562" t="str">
        <f t="shared" si="1368"/>
        <v xml:space="preserve">            Cesium.Cartographic.fromDegrees(,),</v>
      </c>
    </row>
    <row r="87563" spans="4:4" x14ac:dyDescent="0.55000000000000004">
      <c r="D87563" t="str">
        <f t="shared" si="1368"/>
        <v xml:space="preserve">            Cesium.Cartographic.fromDegrees(,),</v>
      </c>
    </row>
    <row r="87564" spans="4:4" x14ac:dyDescent="0.55000000000000004">
      <c r="D87564" t="str">
        <f t="shared" si="1368"/>
        <v xml:space="preserve">            Cesium.Cartographic.fromDegrees(,),</v>
      </c>
    </row>
    <row r="87565" spans="4:4" x14ac:dyDescent="0.55000000000000004">
      <c r="D87565" t="str">
        <f t="shared" si="1368"/>
        <v xml:space="preserve">            Cesium.Cartographic.fromDegrees(,),</v>
      </c>
    </row>
    <row r="87566" spans="4:4" x14ac:dyDescent="0.55000000000000004">
      <c r="D87566" t="str">
        <f t="shared" si="1368"/>
        <v xml:space="preserve">            Cesium.Cartographic.fromDegrees(,),</v>
      </c>
    </row>
    <row r="87567" spans="4:4" x14ac:dyDescent="0.55000000000000004">
      <c r="D87567" t="str">
        <f t="shared" si="1368"/>
        <v xml:space="preserve">            Cesium.Cartographic.fromDegrees(,),</v>
      </c>
    </row>
    <row r="87568" spans="4:4" x14ac:dyDescent="0.55000000000000004">
      <c r="D87568" t="str">
        <f t="shared" si="1368"/>
        <v xml:space="preserve">            Cesium.Cartographic.fromDegrees(,),</v>
      </c>
    </row>
    <row r="87569" spans="4:4" x14ac:dyDescent="0.55000000000000004">
      <c r="D87569" t="str">
        <f t="shared" si="1368"/>
        <v xml:space="preserve">            Cesium.Cartographic.fromDegrees(,),</v>
      </c>
    </row>
    <row r="87570" spans="4:4" x14ac:dyDescent="0.55000000000000004">
      <c r="D87570" t="str">
        <f t="shared" si="1368"/>
        <v xml:space="preserve">            Cesium.Cartographic.fromDegrees(,),</v>
      </c>
    </row>
    <row r="87571" spans="4:4" x14ac:dyDescent="0.55000000000000004">
      <c r="D87571" t="str">
        <f t="shared" si="1368"/>
        <v xml:space="preserve">            Cesium.Cartographic.fromDegrees(,),</v>
      </c>
    </row>
    <row r="87572" spans="4:4" x14ac:dyDescent="0.55000000000000004">
      <c r="D87572" t="str">
        <f t="shared" si="1368"/>
        <v xml:space="preserve">            Cesium.Cartographic.fromDegrees(,),</v>
      </c>
    </row>
    <row r="87573" spans="4:4" x14ac:dyDescent="0.55000000000000004">
      <c r="D87573" t="str">
        <f t="shared" si="1368"/>
        <v xml:space="preserve">            Cesium.Cartographic.fromDegrees(,),</v>
      </c>
    </row>
    <row r="87574" spans="4:4" x14ac:dyDescent="0.55000000000000004">
      <c r="D87574" t="str">
        <f t="shared" si="1368"/>
        <v xml:space="preserve">            Cesium.Cartographic.fromDegrees(,),</v>
      </c>
    </row>
    <row r="87575" spans="4:4" x14ac:dyDescent="0.55000000000000004">
      <c r="D87575" t="str">
        <f t="shared" si="1368"/>
        <v xml:space="preserve">            Cesium.Cartographic.fromDegrees(,),</v>
      </c>
    </row>
    <row r="87576" spans="4:4" x14ac:dyDescent="0.55000000000000004">
      <c r="D87576" t="str">
        <f t="shared" si="1368"/>
        <v xml:space="preserve">            Cesium.Cartographic.fromDegrees(,),</v>
      </c>
    </row>
    <row r="87577" spans="4:4" x14ac:dyDescent="0.55000000000000004">
      <c r="D87577" t="str">
        <f t="shared" si="1368"/>
        <v xml:space="preserve">            Cesium.Cartographic.fromDegrees(,),</v>
      </c>
    </row>
    <row r="87578" spans="4:4" x14ac:dyDescent="0.55000000000000004">
      <c r="D87578" t="str">
        <f t="shared" si="1368"/>
        <v xml:space="preserve">            Cesium.Cartographic.fromDegrees(,),</v>
      </c>
    </row>
    <row r="87579" spans="4:4" x14ac:dyDescent="0.55000000000000004">
      <c r="D87579" t="str">
        <f t="shared" si="1368"/>
        <v xml:space="preserve">            Cesium.Cartographic.fromDegrees(,),</v>
      </c>
    </row>
    <row r="87580" spans="4:4" x14ac:dyDescent="0.55000000000000004">
      <c r="D87580" t="str">
        <f t="shared" si="1368"/>
        <v xml:space="preserve">            Cesium.Cartographic.fromDegrees(,),</v>
      </c>
    </row>
    <row r="87581" spans="4:4" x14ac:dyDescent="0.55000000000000004">
      <c r="D87581" t="str">
        <f t="shared" si="1368"/>
        <v xml:space="preserve">            Cesium.Cartographic.fromDegrees(,),</v>
      </c>
    </row>
    <row r="87582" spans="4:4" x14ac:dyDescent="0.55000000000000004">
      <c r="D87582" t="str">
        <f t="shared" si="1368"/>
        <v xml:space="preserve">            Cesium.Cartographic.fromDegrees(,),</v>
      </c>
    </row>
    <row r="87583" spans="4:4" x14ac:dyDescent="0.55000000000000004">
      <c r="D87583" t="str">
        <f t="shared" si="1368"/>
        <v xml:space="preserve">            Cesium.Cartographic.fromDegrees(,),</v>
      </c>
    </row>
    <row r="87584" spans="4:4" x14ac:dyDescent="0.55000000000000004">
      <c r="D87584" t="str">
        <f t="shared" si="1368"/>
        <v xml:space="preserve">            Cesium.Cartographic.fromDegrees(,),</v>
      </c>
    </row>
    <row r="87585" spans="4:4" x14ac:dyDescent="0.55000000000000004">
      <c r="D87585" t="str">
        <f t="shared" si="1368"/>
        <v xml:space="preserve">            Cesium.Cartographic.fromDegrees(,),</v>
      </c>
    </row>
    <row r="87586" spans="4:4" x14ac:dyDescent="0.55000000000000004">
      <c r="D87586" t="str">
        <f t="shared" si="1368"/>
        <v xml:space="preserve">            Cesium.Cartographic.fromDegrees(,),</v>
      </c>
    </row>
    <row r="87587" spans="4:4" x14ac:dyDescent="0.55000000000000004">
      <c r="D87587" t="str">
        <f t="shared" si="1368"/>
        <v xml:space="preserve">            Cesium.Cartographic.fromDegrees(,),</v>
      </c>
    </row>
    <row r="87588" spans="4:4" x14ac:dyDescent="0.55000000000000004">
      <c r="D87588" t="str">
        <f t="shared" si="1368"/>
        <v xml:space="preserve">            Cesium.Cartographic.fromDegrees(,),</v>
      </c>
    </row>
    <row r="87589" spans="4:4" x14ac:dyDescent="0.55000000000000004">
      <c r="D87589" t="str">
        <f t="shared" si="1368"/>
        <v xml:space="preserve">            Cesium.Cartographic.fromDegrees(,),</v>
      </c>
    </row>
    <row r="87590" spans="4:4" x14ac:dyDescent="0.55000000000000004">
      <c r="D87590" t="str">
        <f t="shared" si="1368"/>
        <v xml:space="preserve">            Cesium.Cartographic.fromDegrees(,),</v>
      </c>
    </row>
    <row r="87591" spans="4:4" x14ac:dyDescent="0.55000000000000004">
      <c r="D87591" t="str">
        <f t="shared" si="1368"/>
        <v xml:space="preserve">            Cesium.Cartographic.fromDegrees(,),</v>
      </c>
    </row>
    <row r="87592" spans="4:4" x14ac:dyDescent="0.55000000000000004">
      <c r="D87592" t="str">
        <f t="shared" si="1368"/>
        <v xml:space="preserve">            Cesium.Cartographic.fromDegrees(,),</v>
      </c>
    </row>
    <row r="87593" spans="4:4" x14ac:dyDescent="0.55000000000000004">
      <c r="D87593" t="str">
        <f t="shared" si="1368"/>
        <v xml:space="preserve">            Cesium.Cartographic.fromDegrees(,),</v>
      </c>
    </row>
    <row r="87594" spans="4:4" x14ac:dyDescent="0.55000000000000004">
      <c r="D87594" t="str">
        <f t="shared" si="1368"/>
        <v xml:space="preserve">            Cesium.Cartographic.fromDegrees(,),</v>
      </c>
    </row>
    <row r="87595" spans="4:4" x14ac:dyDescent="0.55000000000000004">
      <c r="D87595" t="str">
        <f t="shared" si="1368"/>
        <v xml:space="preserve">            Cesium.Cartographic.fromDegrees(,),</v>
      </c>
    </row>
    <row r="87596" spans="4:4" x14ac:dyDescent="0.55000000000000004">
      <c r="D87596" t="str">
        <f t="shared" si="1368"/>
        <v xml:space="preserve">            Cesium.Cartographic.fromDegrees(,),</v>
      </c>
    </row>
    <row r="87597" spans="4:4" x14ac:dyDescent="0.55000000000000004">
      <c r="D87597" t="str">
        <f t="shared" si="1368"/>
        <v xml:space="preserve">            Cesium.Cartographic.fromDegrees(,),</v>
      </c>
    </row>
    <row r="87598" spans="4:4" x14ac:dyDescent="0.55000000000000004">
      <c r="D87598" t="str">
        <f t="shared" si="1368"/>
        <v xml:space="preserve">            Cesium.Cartographic.fromDegrees(,),</v>
      </c>
    </row>
    <row r="87599" spans="4:4" x14ac:dyDescent="0.55000000000000004">
      <c r="D87599" t="str">
        <f t="shared" si="1368"/>
        <v xml:space="preserve">            Cesium.Cartographic.fromDegrees(,),</v>
      </c>
    </row>
    <row r="87600" spans="4:4" x14ac:dyDescent="0.55000000000000004">
      <c r="D87600" t="str">
        <f t="shared" si="1368"/>
        <v xml:space="preserve">            Cesium.Cartographic.fromDegrees(,),</v>
      </c>
    </row>
    <row r="87601" spans="4:4" x14ac:dyDescent="0.55000000000000004">
      <c r="D87601" t="str">
        <f t="shared" si="1368"/>
        <v xml:space="preserve">            Cesium.Cartographic.fromDegrees(,),</v>
      </c>
    </row>
    <row r="87602" spans="4:4" x14ac:dyDescent="0.55000000000000004">
      <c r="D87602" t="str">
        <f t="shared" si="1368"/>
        <v xml:space="preserve">            Cesium.Cartographic.fromDegrees(,),</v>
      </c>
    </row>
    <row r="87603" spans="4:4" x14ac:dyDescent="0.55000000000000004">
      <c r="D87603" t="str">
        <f t="shared" si="1368"/>
        <v xml:space="preserve">            Cesium.Cartographic.fromDegrees(,),</v>
      </c>
    </row>
    <row r="87604" spans="4:4" x14ac:dyDescent="0.55000000000000004">
      <c r="D87604" t="str">
        <f t="shared" si="1368"/>
        <v xml:space="preserve">            Cesium.Cartographic.fromDegrees(,),</v>
      </c>
    </row>
    <row r="87605" spans="4:4" x14ac:dyDescent="0.55000000000000004">
      <c r="D87605" t="str">
        <f t="shared" si="1368"/>
        <v xml:space="preserve">            Cesium.Cartographic.fromDegrees(,),</v>
      </c>
    </row>
    <row r="87606" spans="4:4" x14ac:dyDescent="0.55000000000000004">
      <c r="D87606" t="str">
        <f t="shared" si="1368"/>
        <v xml:space="preserve">            Cesium.Cartographic.fromDegrees(,),</v>
      </c>
    </row>
    <row r="87607" spans="4:4" x14ac:dyDescent="0.55000000000000004">
      <c r="D87607" t="str">
        <f t="shared" si="1368"/>
        <v xml:space="preserve">            Cesium.Cartographic.fromDegrees(,),</v>
      </c>
    </row>
    <row r="87608" spans="4:4" x14ac:dyDescent="0.55000000000000004">
      <c r="D87608" t="str">
        <f t="shared" si="1368"/>
        <v xml:space="preserve">            Cesium.Cartographic.fromDegrees(,),</v>
      </c>
    </row>
    <row r="87609" spans="4:4" x14ac:dyDescent="0.55000000000000004">
      <c r="D87609" t="str">
        <f t="shared" si="1368"/>
        <v xml:space="preserve">            Cesium.Cartographic.fromDegrees(,),</v>
      </c>
    </row>
    <row r="87610" spans="4:4" x14ac:dyDescent="0.55000000000000004">
      <c r="D87610" t="str">
        <f t="shared" si="1368"/>
        <v xml:space="preserve">            Cesium.Cartographic.fromDegrees(,),</v>
      </c>
    </row>
    <row r="87611" spans="4:4" x14ac:dyDescent="0.55000000000000004">
      <c r="D87611" t="str">
        <f t="shared" si="1368"/>
        <v xml:space="preserve">            Cesium.Cartographic.fromDegrees(,),</v>
      </c>
    </row>
    <row r="87612" spans="4:4" x14ac:dyDescent="0.55000000000000004">
      <c r="D87612" t="str">
        <f t="shared" si="1368"/>
        <v xml:space="preserve">            Cesium.Cartographic.fromDegrees(,),</v>
      </c>
    </row>
    <row r="87613" spans="4:4" x14ac:dyDescent="0.55000000000000004">
      <c r="D87613" t="str">
        <f t="shared" si="1368"/>
        <v xml:space="preserve">            Cesium.Cartographic.fromDegrees(,),</v>
      </c>
    </row>
    <row r="87614" spans="4:4" x14ac:dyDescent="0.55000000000000004">
      <c r="D87614" t="str">
        <f t="shared" si="1368"/>
        <v xml:space="preserve">            Cesium.Cartographic.fromDegrees(,),</v>
      </c>
    </row>
    <row r="87615" spans="4:4" x14ac:dyDescent="0.55000000000000004">
      <c r="D87615" t="str">
        <f t="shared" si="1368"/>
        <v xml:space="preserve">            Cesium.Cartographic.fromDegrees(,),</v>
      </c>
    </row>
    <row r="87616" spans="4:4" x14ac:dyDescent="0.55000000000000004">
      <c r="D87616" t="str">
        <f t="shared" si="1368"/>
        <v xml:space="preserve">            Cesium.Cartographic.fromDegrees(,),</v>
      </c>
    </row>
    <row r="87617" spans="4:4" x14ac:dyDescent="0.55000000000000004">
      <c r="D87617" t="str">
        <f t="shared" si="1368"/>
        <v xml:space="preserve">            Cesium.Cartographic.fromDegrees(,),</v>
      </c>
    </row>
    <row r="87618" spans="4:4" x14ac:dyDescent="0.55000000000000004">
      <c r="D87618" t="str">
        <f t="shared" si="1368"/>
        <v xml:space="preserve">            Cesium.Cartographic.fromDegrees(,),</v>
      </c>
    </row>
    <row r="87619" spans="4:4" x14ac:dyDescent="0.55000000000000004">
      <c r="D87619" t="str">
        <f t="shared" ref="D87619:D87682" si="1369">"            Cesium.Cartographic.fromDegrees(" &amp; B87619 &amp; "," &amp; C87619 &amp; "),"</f>
        <v xml:space="preserve">            Cesium.Cartographic.fromDegrees(,),</v>
      </c>
    </row>
    <row r="87620" spans="4:4" x14ac:dyDescent="0.55000000000000004">
      <c r="D87620" t="str">
        <f t="shared" si="1369"/>
        <v xml:space="preserve">            Cesium.Cartographic.fromDegrees(,),</v>
      </c>
    </row>
    <row r="87621" spans="4:4" x14ac:dyDescent="0.55000000000000004">
      <c r="D87621" t="str">
        <f t="shared" si="1369"/>
        <v xml:space="preserve">            Cesium.Cartographic.fromDegrees(,),</v>
      </c>
    </row>
    <row r="87622" spans="4:4" x14ac:dyDescent="0.55000000000000004">
      <c r="D87622" t="str">
        <f t="shared" si="1369"/>
        <v xml:space="preserve">            Cesium.Cartographic.fromDegrees(,),</v>
      </c>
    </row>
    <row r="87623" spans="4:4" x14ac:dyDescent="0.55000000000000004">
      <c r="D87623" t="str">
        <f t="shared" si="1369"/>
        <v xml:space="preserve">            Cesium.Cartographic.fromDegrees(,),</v>
      </c>
    </row>
    <row r="87624" spans="4:4" x14ac:dyDescent="0.55000000000000004">
      <c r="D87624" t="str">
        <f t="shared" si="1369"/>
        <v xml:space="preserve">            Cesium.Cartographic.fromDegrees(,),</v>
      </c>
    </row>
    <row r="87625" spans="4:4" x14ac:dyDescent="0.55000000000000004">
      <c r="D87625" t="str">
        <f t="shared" si="1369"/>
        <v xml:space="preserve">            Cesium.Cartographic.fromDegrees(,),</v>
      </c>
    </row>
    <row r="87626" spans="4:4" x14ac:dyDescent="0.55000000000000004">
      <c r="D87626" t="str">
        <f t="shared" si="1369"/>
        <v xml:space="preserve">            Cesium.Cartographic.fromDegrees(,),</v>
      </c>
    </row>
    <row r="87627" spans="4:4" x14ac:dyDescent="0.55000000000000004">
      <c r="D87627" t="str">
        <f t="shared" si="1369"/>
        <v xml:space="preserve">            Cesium.Cartographic.fromDegrees(,),</v>
      </c>
    </row>
    <row r="87628" spans="4:4" x14ac:dyDescent="0.55000000000000004">
      <c r="D87628" t="str">
        <f t="shared" si="1369"/>
        <v xml:space="preserve">            Cesium.Cartographic.fromDegrees(,),</v>
      </c>
    </row>
    <row r="87629" spans="4:4" x14ac:dyDescent="0.55000000000000004">
      <c r="D87629" t="str">
        <f t="shared" si="1369"/>
        <v xml:space="preserve">            Cesium.Cartographic.fromDegrees(,),</v>
      </c>
    </row>
    <row r="87630" spans="4:4" x14ac:dyDescent="0.55000000000000004">
      <c r="D87630" t="str">
        <f t="shared" si="1369"/>
        <v xml:space="preserve">            Cesium.Cartographic.fromDegrees(,),</v>
      </c>
    </row>
    <row r="87631" spans="4:4" x14ac:dyDescent="0.55000000000000004">
      <c r="D87631" t="str">
        <f t="shared" si="1369"/>
        <v xml:space="preserve">            Cesium.Cartographic.fromDegrees(,),</v>
      </c>
    </row>
    <row r="87632" spans="4:4" x14ac:dyDescent="0.55000000000000004">
      <c r="D87632" t="str">
        <f t="shared" si="1369"/>
        <v xml:space="preserve">            Cesium.Cartographic.fromDegrees(,),</v>
      </c>
    </row>
    <row r="87633" spans="4:4" x14ac:dyDescent="0.55000000000000004">
      <c r="D87633" t="str">
        <f t="shared" si="1369"/>
        <v xml:space="preserve">            Cesium.Cartographic.fromDegrees(,),</v>
      </c>
    </row>
    <row r="87634" spans="4:4" x14ac:dyDescent="0.55000000000000004">
      <c r="D87634" t="str">
        <f t="shared" si="1369"/>
        <v xml:space="preserve">            Cesium.Cartographic.fromDegrees(,),</v>
      </c>
    </row>
    <row r="87635" spans="4:4" x14ac:dyDescent="0.55000000000000004">
      <c r="D87635" t="str">
        <f t="shared" si="1369"/>
        <v xml:space="preserve">            Cesium.Cartographic.fromDegrees(,),</v>
      </c>
    </row>
    <row r="87636" spans="4:4" x14ac:dyDescent="0.55000000000000004">
      <c r="D87636" t="str">
        <f t="shared" si="1369"/>
        <v xml:space="preserve">            Cesium.Cartographic.fromDegrees(,),</v>
      </c>
    </row>
    <row r="87637" spans="4:4" x14ac:dyDescent="0.55000000000000004">
      <c r="D87637" t="str">
        <f t="shared" si="1369"/>
        <v xml:space="preserve">            Cesium.Cartographic.fromDegrees(,),</v>
      </c>
    </row>
    <row r="87638" spans="4:4" x14ac:dyDescent="0.55000000000000004">
      <c r="D87638" t="str">
        <f t="shared" si="1369"/>
        <v xml:space="preserve">            Cesium.Cartographic.fromDegrees(,),</v>
      </c>
    </row>
    <row r="87639" spans="4:4" x14ac:dyDescent="0.55000000000000004">
      <c r="D87639" t="str">
        <f t="shared" si="1369"/>
        <v xml:space="preserve">            Cesium.Cartographic.fromDegrees(,),</v>
      </c>
    </row>
    <row r="87640" spans="4:4" x14ac:dyDescent="0.55000000000000004">
      <c r="D87640" t="str">
        <f t="shared" si="1369"/>
        <v xml:space="preserve">            Cesium.Cartographic.fromDegrees(,),</v>
      </c>
    </row>
    <row r="87641" spans="4:4" x14ac:dyDescent="0.55000000000000004">
      <c r="D87641" t="str">
        <f t="shared" si="1369"/>
        <v xml:space="preserve">            Cesium.Cartographic.fromDegrees(,),</v>
      </c>
    </row>
    <row r="87642" spans="4:4" x14ac:dyDescent="0.55000000000000004">
      <c r="D87642" t="str">
        <f t="shared" si="1369"/>
        <v xml:space="preserve">            Cesium.Cartographic.fromDegrees(,),</v>
      </c>
    </row>
    <row r="87643" spans="4:4" x14ac:dyDescent="0.55000000000000004">
      <c r="D87643" t="str">
        <f t="shared" si="1369"/>
        <v xml:space="preserve">            Cesium.Cartographic.fromDegrees(,),</v>
      </c>
    </row>
    <row r="87644" spans="4:4" x14ac:dyDescent="0.55000000000000004">
      <c r="D87644" t="str">
        <f t="shared" si="1369"/>
        <v xml:space="preserve">            Cesium.Cartographic.fromDegrees(,),</v>
      </c>
    </row>
    <row r="87645" spans="4:4" x14ac:dyDescent="0.55000000000000004">
      <c r="D87645" t="str">
        <f t="shared" si="1369"/>
        <v xml:space="preserve">            Cesium.Cartographic.fromDegrees(,),</v>
      </c>
    </row>
    <row r="87646" spans="4:4" x14ac:dyDescent="0.55000000000000004">
      <c r="D87646" t="str">
        <f t="shared" si="1369"/>
        <v xml:space="preserve">            Cesium.Cartographic.fromDegrees(,),</v>
      </c>
    </row>
    <row r="87647" spans="4:4" x14ac:dyDescent="0.55000000000000004">
      <c r="D87647" t="str">
        <f t="shared" si="1369"/>
        <v xml:space="preserve">            Cesium.Cartographic.fromDegrees(,),</v>
      </c>
    </row>
    <row r="87648" spans="4:4" x14ac:dyDescent="0.55000000000000004">
      <c r="D87648" t="str">
        <f t="shared" si="1369"/>
        <v xml:space="preserve">            Cesium.Cartographic.fromDegrees(,),</v>
      </c>
    </row>
    <row r="87649" spans="4:4" x14ac:dyDescent="0.55000000000000004">
      <c r="D87649" t="str">
        <f t="shared" si="1369"/>
        <v xml:space="preserve">            Cesium.Cartographic.fromDegrees(,),</v>
      </c>
    </row>
    <row r="87650" spans="4:4" x14ac:dyDescent="0.55000000000000004">
      <c r="D87650" t="str">
        <f t="shared" si="1369"/>
        <v xml:space="preserve">            Cesium.Cartographic.fromDegrees(,),</v>
      </c>
    </row>
    <row r="87651" spans="4:4" x14ac:dyDescent="0.55000000000000004">
      <c r="D87651" t="str">
        <f t="shared" si="1369"/>
        <v xml:space="preserve">            Cesium.Cartographic.fromDegrees(,),</v>
      </c>
    </row>
    <row r="87652" spans="4:4" x14ac:dyDescent="0.55000000000000004">
      <c r="D87652" t="str">
        <f t="shared" si="1369"/>
        <v xml:space="preserve">            Cesium.Cartographic.fromDegrees(,),</v>
      </c>
    </row>
    <row r="87653" spans="4:4" x14ac:dyDescent="0.55000000000000004">
      <c r="D87653" t="str">
        <f t="shared" si="1369"/>
        <v xml:space="preserve">            Cesium.Cartographic.fromDegrees(,),</v>
      </c>
    </row>
    <row r="87654" spans="4:4" x14ac:dyDescent="0.55000000000000004">
      <c r="D87654" t="str">
        <f t="shared" si="1369"/>
        <v xml:space="preserve">            Cesium.Cartographic.fromDegrees(,),</v>
      </c>
    </row>
    <row r="87655" spans="4:4" x14ac:dyDescent="0.55000000000000004">
      <c r="D87655" t="str">
        <f t="shared" si="1369"/>
        <v xml:space="preserve">            Cesium.Cartographic.fromDegrees(,),</v>
      </c>
    </row>
    <row r="87656" spans="4:4" x14ac:dyDescent="0.55000000000000004">
      <c r="D87656" t="str">
        <f t="shared" si="1369"/>
        <v xml:space="preserve">            Cesium.Cartographic.fromDegrees(,),</v>
      </c>
    </row>
    <row r="87657" spans="4:4" x14ac:dyDescent="0.55000000000000004">
      <c r="D87657" t="str">
        <f t="shared" si="1369"/>
        <v xml:space="preserve">            Cesium.Cartographic.fromDegrees(,),</v>
      </c>
    </row>
    <row r="87658" spans="4:4" x14ac:dyDescent="0.55000000000000004">
      <c r="D87658" t="str">
        <f t="shared" si="1369"/>
        <v xml:space="preserve">            Cesium.Cartographic.fromDegrees(,),</v>
      </c>
    </row>
    <row r="87659" spans="4:4" x14ac:dyDescent="0.55000000000000004">
      <c r="D87659" t="str">
        <f t="shared" si="1369"/>
        <v xml:space="preserve">            Cesium.Cartographic.fromDegrees(,),</v>
      </c>
    </row>
    <row r="87660" spans="4:4" x14ac:dyDescent="0.55000000000000004">
      <c r="D87660" t="str">
        <f t="shared" si="1369"/>
        <v xml:space="preserve">            Cesium.Cartographic.fromDegrees(,),</v>
      </c>
    </row>
    <row r="87661" spans="4:4" x14ac:dyDescent="0.55000000000000004">
      <c r="D87661" t="str">
        <f t="shared" si="1369"/>
        <v xml:space="preserve">            Cesium.Cartographic.fromDegrees(,),</v>
      </c>
    </row>
    <row r="87662" spans="4:4" x14ac:dyDescent="0.55000000000000004">
      <c r="D87662" t="str">
        <f t="shared" si="1369"/>
        <v xml:space="preserve">            Cesium.Cartographic.fromDegrees(,),</v>
      </c>
    </row>
    <row r="87663" spans="4:4" x14ac:dyDescent="0.55000000000000004">
      <c r="D87663" t="str">
        <f t="shared" si="1369"/>
        <v xml:space="preserve">            Cesium.Cartographic.fromDegrees(,),</v>
      </c>
    </row>
    <row r="87664" spans="4:4" x14ac:dyDescent="0.55000000000000004">
      <c r="D87664" t="str">
        <f t="shared" si="1369"/>
        <v xml:space="preserve">            Cesium.Cartographic.fromDegrees(,),</v>
      </c>
    </row>
    <row r="87665" spans="4:4" x14ac:dyDescent="0.55000000000000004">
      <c r="D87665" t="str">
        <f t="shared" si="1369"/>
        <v xml:space="preserve">            Cesium.Cartographic.fromDegrees(,),</v>
      </c>
    </row>
    <row r="87666" spans="4:4" x14ac:dyDescent="0.55000000000000004">
      <c r="D87666" t="str">
        <f t="shared" si="1369"/>
        <v xml:space="preserve">            Cesium.Cartographic.fromDegrees(,),</v>
      </c>
    </row>
    <row r="87667" spans="4:4" x14ac:dyDescent="0.55000000000000004">
      <c r="D87667" t="str">
        <f t="shared" si="1369"/>
        <v xml:space="preserve">            Cesium.Cartographic.fromDegrees(,),</v>
      </c>
    </row>
    <row r="87668" spans="4:4" x14ac:dyDescent="0.55000000000000004">
      <c r="D87668" t="str">
        <f t="shared" si="1369"/>
        <v xml:space="preserve">            Cesium.Cartographic.fromDegrees(,),</v>
      </c>
    </row>
    <row r="87669" spans="4:4" x14ac:dyDescent="0.55000000000000004">
      <c r="D87669" t="str">
        <f t="shared" si="1369"/>
        <v xml:space="preserve">            Cesium.Cartographic.fromDegrees(,),</v>
      </c>
    </row>
    <row r="87670" spans="4:4" x14ac:dyDescent="0.55000000000000004">
      <c r="D87670" t="str">
        <f t="shared" si="1369"/>
        <v xml:space="preserve">            Cesium.Cartographic.fromDegrees(,),</v>
      </c>
    </row>
    <row r="87671" spans="4:4" x14ac:dyDescent="0.55000000000000004">
      <c r="D87671" t="str">
        <f t="shared" si="1369"/>
        <v xml:space="preserve">            Cesium.Cartographic.fromDegrees(,),</v>
      </c>
    </row>
    <row r="87672" spans="4:4" x14ac:dyDescent="0.55000000000000004">
      <c r="D87672" t="str">
        <f t="shared" si="1369"/>
        <v xml:space="preserve">            Cesium.Cartographic.fromDegrees(,),</v>
      </c>
    </row>
    <row r="87673" spans="4:4" x14ac:dyDescent="0.55000000000000004">
      <c r="D87673" t="str">
        <f t="shared" si="1369"/>
        <v xml:space="preserve">            Cesium.Cartographic.fromDegrees(,),</v>
      </c>
    </row>
    <row r="87674" spans="4:4" x14ac:dyDescent="0.55000000000000004">
      <c r="D87674" t="str">
        <f t="shared" si="1369"/>
        <v xml:space="preserve">            Cesium.Cartographic.fromDegrees(,),</v>
      </c>
    </row>
    <row r="87675" spans="4:4" x14ac:dyDescent="0.55000000000000004">
      <c r="D87675" t="str">
        <f t="shared" si="1369"/>
        <v xml:space="preserve">            Cesium.Cartographic.fromDegrees(,),</v>
      </c>
    </row>
    <row r="87676" spans="4:4" x14ac:dyDescent="0.55000000000000004">
      <c r="D87676" t="str">
        <f t="shared" si="1369"/>
        <v xml:space="preserve">            Cesium.Cartographic.fromDegrees(,),</v>
      </c>
    </row>
    <row r="87677" spans="4:4" x14ac:dyDescent="0.55000000000000004">
      <c r="D87677" t="str">
        <f t="shared" si="1369"/>
        <v xml:space="preserve">            Cesium.Cartographic.fromDegrees(,),</v>
      </c>
    </row>
    <row r="87678" spans="4:4" x14ac:dyDescent="0.55000000000000004">
      <c r="D87678" t="str">
        <f t="shared" si="1369"/>
        <v xml:space="preserve">            Cesium.Cartographic.fromDegrees(,),</v>
      </c>
    </row>
    <row r="87679" spans="4:4" x14ac:dyDescent="0.55000000000000004">
      <c r="D87679" t="str">
        <f t="shared" si="1369"/>
        <v xml:space="preserve">            Cesium.Cartographic.fromDegrees(,),</v>
      </c>
    </row>
    <row r="87680" spans="4:4" x14ac:dyDescent="0.55000000000000004">
      <c r="D87680" t="str">
        <f t="shared" si="1369"/>
        <v xml:space="preserve">            Cesium.Cartographic.fromDegrees(,),</v>
      </c>
    </row>
    <row r="87681" spans="4:4" x14ac:dyDescent="0.55000000000000004">
      <c r="D87681" t="str">
        <f t="shared" si="1369"/>
        <v xml:space="preserve">            Cesium.Cartographic.fromDegrees(,),</v>
      </c>
    </row>
    <row r="87682" spans="4:4" x14ac:dyDescent="0.55000000000000004">
      <c r="D87682" t="str">
        <f t="shared" si="1369"/>
        <v xml:space="preserve">            Cesium.Cartographic.fromDegrees(,),</v>
      </c>
    </row>
    <row r="87683" spans="4:4" x14ac:dyDescent="0.55000000000000004">
      <c r="D87683" t="str">
        <f t="shared" ref="D87683:D87746" si="1370">"            Cesium.Cartographic.fromDegrees(" &amp; B87683 &amp; "," &amp; C87683 &amp; "),"</f>
        <v xml:space="preserve">            Cesium.Cartographic.fromDegrees(,),</v>
      </c>
    </row>
    <row r="87684" spans="4:4" x14ac:dyDescent="0.55000000000000004">
      <c r="D87684" t="str">
        <f t="shared" si="1370"/>
        <v xml:space="preserve">            Cesium.Cartographic.fromDegrees(,),</v>
      </c>
    </row>
    <row r="87685" spans="4:4" x14ac:dyDescent="0.55000000000000004">
      <c r="D87685" t="str">
        <f t="shared" si="1370"/>
        <v xml:space="preserve">            Cesium.Cartographic.fromDegrees(,),</v>
      </c>
    </row>
    <row r="87686" spans="4:4" x14ac:dyDescent="0.55000000000000004">
      <c r="D87686" t="str">
        <f t="shared" si="1370"/>
        <v xml:space="preserve">            Cesium.Cartographic.fromDegrees(,),</v>
      </c>
    </row>
    <row r="87687" spans="4:4" x14ac:dyDescent="0.55000000000000004">
      <c r="D87687" t="str">
        <f t="shared" si="1370"/>
        <v xml:space="preserve">            Cesium.Cartographic.fromDegrees(,),</v>
      </c>
    </row>
    <row r="87688" spans="4:4" x14ac:dyDescent="0.55000000000000004">
      <c r="D87688" t="str">
        <f t="shared" si="1370"/>
        <v xml:space="preserve">            Cesium.Cartographic.fromDegrees(,),</v>
      </c>
    </row>
    <row r="87689" spans="4:4" x14ac:dyDescent="0.55000000000000004">
      <c r="D87689" t="str">
        <f t="shared" si="1370"/>
        <v xml:space="preserve">            Cesium.Cartographic.fromDegrees(,),</v>
      </c>
    </row>
    <row r="87690" spans="4:4" x14ac:dyDescent="0.55000000000000004">
      <c r="D87690" t="str">
        <f t="shared" si="1370"/>
        <v xml:space="preserve">            Cesium.Cartographic.fromDegrees(,),</v>
      </c>
    </row>
    <row r="87691" spans="4:4" x14ac:dyDescent="0.55000000000000004">
      <c r="D87691" t="str">
        <f t="shared" si="1370"/>
        <v xml:space="preserve">            Cesium.Cartographic.fromDegrees(,),</v>
      </c>
    </row>
    <row r="87692" spans="4:4" x14ac:dyDescent="0.55000000000000004">
      <c r="D87692" t="str">
        <f t="shared" si="1370"/>
        <v xml:space="preserve">            Cesium.Cartographic.fromDegrees(,),</v>
      </c>
    </row>
    <row r="87693" spans="4:4" x14ac:dyDescent="0.55000000000000004">
      <c r="D87693" t="str">
        <f t="shared" si="1370"/>
        <v xml:space="preserve">            Cesium.Cartographic.fromDegrees(,),</v>
      </c>
    </row>
    <row r="87694" spans="4:4" x14ac:dyDescent="0.55000000000000004">
      <c r="D87694" t="str">
        <f t="shared" si="1370"/>
        <v xml:space="preserve">            Cesium.Cartographic.fromDegrees(,),</v>
      </c>
    </row>
    <row r="87695" spans="4:4" x14ac:dyDescent="0.55000000000000004">
      <c r="D87695" t="str">
        <f t="shared" si="1370"/>
        <v xml:space="preserve">            Cesium.Cartographic.fromDegrees(,),</v>
      </c>
    </row>
    <row r="87696" spans="4:4" x14ac:dyDescent="0.55000000000000004">
      <c r="D87696" t="str">
        <f t="shared" si="1370"/>
        <v xml:space="preserve">            Cesium.Cartographic.fromDegrees(,),</v>
      </c>
    </row>
    <row r="87697" spans="4:4" x14ac:dyDescent="0.55000000000000004">
      <c r="D87697" t="str">
        <f t="shared" si="1370"/>
        <v xml:space="preserve">            Cesium.Cartographic.fromDegrees(,),</v>
      </c>
    </row>
    <row r="87698" spans="4:4" x14ac:dyDescent="0.55000000000000004">
      <c r="D87698" t="str">
        <f t="shared" si="1370"/>
        <v xml:space="preserve">            Cesium.Cartographic.fromDegrees(,),</v>
      </c>
    </row>
    <row r="87699" spans="4:4" x14ac:dyDescent="0.55000000000000004">
      <c r="D87699" t="str">
        <f t="shared" si="1370"/>
        <v xml:space="preserve">            Cesium.Cartographic.fromDegrees(,),</v>
      </c>
    </row>
    <row r="87700" spans="4:4" x14ac:dyDescent="0.55000000000000004">
      <c r="D87700" t="str">
        <f t="shared" si="1370"/>
        <v xml:space="preserve">            Cesium.Cartographic.fromDegrees(,),</v>
      </c>
    </row>
    <row r="87701" spans="4:4" x14ac:dyDescent="0.55000000000000004">
      <c r="D87701" t="str">
        <f t="shared" si="1370"/>
        <v xml:space="preserve">            Cesium.Cartographic.fromDegrees(,),</v>
      </c>
    </row>
    <row r="87702" spans="4:4" x14ac:dyDescent="0.55000000000000004">
      <c r="D87702" t="str">
        <f t="shared" si="1370"/>
        <v xml:space="preserve">            Cesium.Cartographic.fromDegrees(,),</v>
      </c>
    </row>
    <row r="87703" spans="4:4" x14ac:dyDescent="0.55000000000000004">
      <c r="D87703" t="str">
        <f t="shared" si="1370"/>
        <v xml:space="preserve">            Cesium.Cartographic.fromDegrees(,),</v>
      </c>
    </row>
    <row r="87704" spans="4:4" x14ac:dyDescent="0.55000000000000004">
      <c r="D87704" t="str">
        <f t="shared" si="1370"/>
        <v xml:space="preserve">            Cesium.Cartographic.fromDegrees(,),</v>
      </c>
    </row>
    <row r="87705" spans="4:4" x14ac:dyDescent="0.55000000000000004">
      <c r="D87705" t="str">
        <f t="shared" si="1370"/>
        <v xml:space="preserve">            Cesium.Cartographic.fromDegrees(,),</v>
      </c>
    </row>
    <row r="87706" spans="4:4" x14ac:dyDescent="0.55000000000000004">
      <c r="D87706" t="str">
        <f t="shared" si="1370"/>
        <v xml:space="preserve">            Cesium.Cartographic.fromDegrees(,),</v>
      </c>
    </row>
    <row r="87707" spans="4:4" x14ac:dyDescent="0.55000000000000004">
      <c r="D87707" t="str">
        <f t="shared" si="1370"/>
        <v xml:space="preserve">            Cesium.Cartographic.fromDegrees(,),</v>
      </c>
    </row>
    <row r="87708" spans="4:4" x14ac:dyDescent="0.55000000000000004">
      <c r="D87708" t="str">
        <f t="shared" si="1370"/>
        <v xml:space="preserve">            Cesium.Cartographic.fromDegrees(,),</v>
      </c>
    </row>
    <row r="87709" spans="4:4" x14ac:dyDescent="0.55000000000000004">
      <c r="D87709" t="str">
        <f t="shared" si="1370"/>
        <v xml:space="preserve">            Cesium.Cartographic.fromDegrees(,),</v>
      </c>
    </row>
    <row r="87710" spans="4:4" x14ac:dyDescent="0.55000000000000004">
      <c r="D87710" t="str">
        <f t="shared" si="1370"/>
        <v xml:space="preserve">            Cesium.Cartographic.fromDegrees(,),</v>
      </c>
    </row>
    <row r="87711" spans="4:4" x14ac:dyDescent="0.55000000000000004">
      <c r="D87711" t="str">
        <f t="shared" si="1370"/>
        <v xml:space="preserve">            Cesium.Cartographic.fromDegrees(,),</v>
      </c>
    </row>
    <row r="87712" spans="4:4" x14ac:dyDescent="0.55000000000000004">
      <c r="D87712" t="str">
        <f t="shared" si="1370"/>
        <v xml:space="preserve">            Cesium.Cartographic.fromDegrees(,),</v>
      </c>
    </row>
    <row r="87713" spans="4:4" x14ac:dyDescent="0.55000000000000004">
      <c r="D87713" t="str">
        <f t="shared" si="1370"/>
        <v xml:space="preserve">            Cesium.Cartographic.fromDegrees(,),</v>
      </c>
    </row>
    <row r="87714" spans="4:4" x14ac:dyDescent="0.55000000000000004">
      <c r="D87714" t="str">
        <f t="shared" si="1370"/>
        <v xml:space="preserve">            Cesium.Cartographic.fromDegrees(,),</v>
      </c>
    </row>
    <row r="87715" spans="4:4" x14ac:dyDescent="0.55000000000000004">
      <c r="D87715" t="str">
        <f t="shared" si="1370"/>
        <v xml:space="preserve">            Cesium.Cartographic.fromDegrees(,),</v>
      </c>
    </row>
    <row r="87716" spans="4:4" x14ac:dyDescent="0.55000000000000004">
      <c r="D87716" t="str">
        <f t="shared" si="1370"/>
        <v xml:space="preserve">            Cesium.Cartographic.fromDegrees(,),</v>
      </c>
    </row>
    <row r="87717" spans="4:4" x14ac:dyDescent="0.55000000000000004">
      <c r="D87717" t="str">
        <f t="shared" si="1370"/>
        <v xml:space="preserve">            Cesium.Cartographic.fromDegrees(,),</v>
      </c>
    </row>
    <row r="87718" spans="4:4" x14ac:dyDescent="0.55000000000000004">
      <c r="D87718" t="str">
        <f t="shared" si="1370"/>
        <v xml:space="preserve">            Cesium.Cartographic.fromDegrees(,),</v>
      </c>
    </row>
    <row r="87719" spans="4:4" x14ac:dyDescent="0.55000000000000004">
      <c r="D87719" t="str">
        <f t="shared" si="1370"/>
        <v xml:space="preserve">            Cesium.Cartographic.fromDegrees(,),</v>
      </c>
    </row>
    <row r="87720" spans="4:4" x14ac:dyDescent="0.55000000000000004">
      <c r="D87720" t="str">
        <f t="shared" si="1370"/>
        <v xml:space="preserve">            Cesium.Cartographic.fromDegrees(,),</v>
      </c>
    </row>
    <row r="87721" spans="4:4" x14ac:dyDescent="0.55000000000000004">
      <c r="D87721" t="str">
        <f t="shared" si="1370"/>
        <v xml:space="preserve">            Cesium.Cartographic.fromDegrees(,),</v>
      </c>
    </row>
    <row r="87722" spans="4:4" x14ac:dyDescent="0.55000000000000004">
      <c r="D87722" t="str">
        <f t="shared" si="1370"/>
        <v xml:space="preserve">            Cesium.Cartographic.fromDegrees(,),</v>
      </c>
    </row>
    <row r="87723" spans="4:4" x14ac:dyDescent="0.55000000000000004">
      <c r="D87723" t="str">
        <f t="shared" si="1370"/>
        <v xml:space="preserve">            Cesium.Cartographic.fromDegrees(,),</v>
      </c>
    </row>
    <row r="87724" spans="4:4" x14ac:dyDescent="0.55000000000000004">
      <c r="D87724" t="str">
        <f t="shared" si="1370"/>
        <v xml:space="preserve">            Cesium.Cartographic.fromDegrees(,),</v>
      </c>
    </row>
    <row r="87725" spans="4:4" x14ac:dyDescent="0.55000000000000004">
      <c r="D87725" t="str">
        <f t="shared" si="1370"/>
        <v xml:space="preserve">            Cesium.Cartographic.fromDegrees(,),</v>
      </c>
    </row>
    <row r="87726" spans="4:4" x14ac:dyDescent="0.55000000000000004">
      <c r="D87726" t="str">
        <f t="shared" si="1370"/>
        <v xml:space="preserve">            Cesium.Cartographic.fromDegrees(,),</v>
      </c>
    </row>
    <row r="87727" spans="4:4" x14ac:dyDescent="0.55000000000000004">
      <c r="D87727" t="str">
        <f t="shared" si="1370"/>
        <v xml:space="preserve">            Cesium.Cartographic.fromDegrees(,),</v>
      </c>
    </row>
    <row r="87728" spans="4:4" x14ac:dyDescent="0.55000000000000004">
      <c r="D87728" t="str">
        <f t="shared" si="1370"/>
        <v xml:space="preserve">            Cesium.Cartographic.fromDegrees(,),</v>
      </c>
    </row>
    <row r="87729" spans="4:4" x14ac:dyDescent="0.55000000000000004">
      <c r="D87729" t="str">
        <f t="shared" si="1370"/>
        <v xml:space="preserve">            Cesium.Cartographic.fromDegrees(,),</v>
      </c>
    </row>
    <row r="87730" spans="4:4" x14ac:dyDescent="0.55000000000000004">
      <c r="D87730" t="str">
        <f t="shared" si="1370"/>
        <v xml:space="preserve">            Cesium.Cartographic.fromDegrees(,),</v>
      </c>
    </row>
    <row r="87731" spans="4:4" x14ac:dyDescent="0.55000000000000004">
      <c r="D87731" t="str">
        <f t="shared" si="1370"/>
        <v xml:space="preserve">            Cesium.Cartographic.fromDegrees(,),</v>
      </c>
    </row>
    <row r="87732" spans="4:4" x14ac:dyDescent="0.55000000000000004">
      <c r="D87732" t="str">
        <f t="shared" si="1370"/>
        <v xml:space="preserve">            Cesium.Cartographic.fromDegrees(,),</v>
      </c>
    </row>
    <row r="87733" spans="4:4" x14ac:dyDescent="0.55000000000000004">
      <c r="D87733" t="str">
        <f t="shared" si="1370"/>
        <v xml:space="preserve">            Cesium.Cartographic.fromDegrees(,),</v>
      </c>
    </row>
    <row r="87734" spans="4:4" x14ac:dyDescent="0.55000000000000004">
      <c r="D87734" t="str">
        <f t="shared" si="1370"/>
        <v xml:space="preserve">            Cesium.Cartographic.fromDegrees(,),</v>
      </c>
    </row>
    <row r="87735" spans="4:4" x14ac:dyDescent="0.55000000000000004">
      <c r="D87735" t="str">
        <f t="shared" si="1370"/>
        <v xml:space="preserve">            Cesium.Cartographic.fromDegrees(,),</v>
      </c>
    </row>
    <row r="87736" spans="4:4" x14ac:dyDescent="0.55000000000000004">
      <c r="D87736" t="str">
        <f t="shared" si="1370"/>
        <v xml:space="preserve">            Cesium.Cartographic.fromDegrees(,),</v>
      </c>
    </row>
    <row r="87737" spans="4:4" x14ac:dyDescent="0.55000000000000004">
      <c r="D87737" t="str">
        <f t="shared" si="1370"/>
        <v xml:space="preserve">            Cesium.Cartographic.fromDegrees(,),</v>
      </c>
    </row>
    <row r="87738" spans="4:4" x14ac:dyDescent="0.55000000000000004">
      <c r="D87738" t="str">
        <f t="shared" si="1370"/>
        <v xml:space="preserve">            Cesium.Cartographic.fromDegrees(,),</v>
      </c>
    </row>
    <row r="87739" spans="4:4" x14ac:dyDescent="0.55000000000000004">
      <c r="D87739" t="str">
        <f t="shared" si="1370"/>
        <v xml:space="preserve">            Cesium.Cartographic.fromDegrees(,),</v>
      </c>
    </row>
    <row r="87740" spans="4:4" x14ac:dyDescent="0.55000000000000004">
      <c r="D87740" t="str">
        <f t="shared" si="1370"/>
        <v xml:space="preserve">            Cesium.Cartographic.fromDegrees(,),</v>
      </c>
    </row>
    <row r="87741" spans="4:4" x14ac:dyDescent="0.55000000000000004">
      <c r="D87741" t="str">
        <f t="shared" si="1370"/>
        <v xml:space="preserve">            Cesium.Cartographic.fromDegrees(,),</v>
      </c>
    </row>
    <row r="87742" spans="4:4" x14ac:dyDescent="0.55000000000000004">
      <c r="D87742" t="str">
        <f t="shared" si="1370"/>
        <v xml:space="preserve">            Cesium.Cartographic.fromDegrees(,),</v>
      </c>
    </row>
    <row r="87743" spans="4:4" x14ac:dyDescent="0.55000000000000004">
      <c r="D87743" t="str">
        <f t="shared" si="1370"/>
        <v xml:space="preserve">            Cesium.Cartographic.fromDegrees(,),</v>
      </c>
    </row>
    <row r="87744" spans="4:4" x14ac:dyDescent="0.55000000000000004">
      <c r="D87744" t="str">
        <f t="shared" si="1370"/>
        <v xml:space="preserve">            Cesium.Cartographic.fromDegrees(,),</v>
      </c>
    </row>
    <row r="87745" spans="4:4" x14ac:dyDescent="0.55000000000000004">
      <c r="D87745" t="str">
        <f t="shared" si="1370"/>
        <v xml:space="preserve">            Cesium.Cartographic.fromDegrees(,),</v>
      </c>
    </row>
    <row r="87746" spans="4:4" x14ac:dyDescent="0.55000000000000004">
      <c r="D87746" t="str">
        <f t="shared" si="1370"/>
        <v xml:space="preserve">            Cesium.Cartographic.fromDegrees(,),</v>
      </c>
    </row>
    <row r="87747" spans="4:4" x14ac:dyDescent="0.55000000000000004">
      <c r="D87747" t="str">
        <f t="shared" ref="D87747:D87810" si="1371">"            Cesium.Cartographic.fromDegrees(" &amp; B87747 &amp; "," &amp; C87747 &amp; "),"</f>
        <v xml:space="preserve">            Cesium.Cartographic.fromDegrees(,),</v>
      </c>
    </row>
    <row r="87748" spans="4:4" x14ac:dyDescent="0.55000000000000004">
      <c r="D87748" t="str">
        <f t="shared" si="1371"/>
        <v xml:space="preserve">            Cesium.Cartographic.fromDegrees(,),</v>
      </c>
    </row>
    <row r="87749" spans="4:4" x14ac:dyDescent="0.55000000000000004">
      <c r="D87749" t="str">
        <f t="shared" si="1371"/>
        <v xml:space="preserve">            Cesium.Cartographic.fromDegrees(,),</v>
      </c>
    </row>
    <row r="87750" spans="4:4" x14ac:dyDescent="0.55000000000000004">
      <c r="D87750" t="str">
        <f t="shared" si="1371"/>
        <v xml:space="preserve">            Cesium.Cartographic.fromDegrees(,),</v>
      </c>
    </row>
    <row r="87751" spans="4:4" x14ac:dyDescent="0.55000000000000004">
      <c r="D87751" t="str">
        <f t="shared" si="1371"/>
        <v xml:space="preserve">            Cesium.Cartographic.fromDegrees(,),</v>
      </c>
    </row>
    <row r="87752" spans="4:4" x14ac:dyDescent="0.55000000000000004">
      <c r="D87752" t="str">
        <f t="shared" si="1371"/>
        <v xml:space="preserve">            Cesium.Cartographic.fromDegrees(,),</v>
      </c>
    </row>
    <row r="87753" spans="4:4" x14ac:dyDescent="0.55000000000000004">
      <c r="D87753" t="str">
        <f t="shared" si="1371"/>
        <v xml:space="preserve">            Cesium.Cartographic.fromDegrees(,),</v>
      </c>
    </row>
    <row r="87754" spans="4:4" x14ac:dyDescent="0.55000000000000004">
      <c r="D87754" t="str">
        <f t="shared" si="1371"/>
        <v xml:space="preserve">            Cesium.Cartographic.fromDegrees(,),</v>
      </c>
    </row>
    <row r="87755" spans="4:4" x14ac:dyDescent="0.55000000000000004">
      <c r="D87755" t="str">
        <f t="shared" si="1371"/>
        <v xml:space="preserve">            Cesium.Cartographic.fromDegrees(,),</v>
      </c>
    </row>
    <row r="87756" spans="4:4" x14ac:dyDescent="0.55000000000000004">
      <c r="D87756" t="str">
        <f t="shared" si="1371"/>
        <v xml:space="preserve">            Cesium.Cartographic.fromDegrees(,),</v>
      </c>
    </row>
    <row r="87757" spans="4:4" x14ac:dyDescent="0.55000000000000004">
      <c r="D87757" t="str">
        <f t="shared" si="1371"/>
        <v xml:space="preserve">            Cesium.Cartographic.fromDegrees(,),</v>
      </c>
    </row>
    <row r="87758" spans="4:4" x14ac:dyDescent="0.55000000000000004">
      <c r="D87758" t="str">
        <f t="shared" si="1371"/>
        <v xml:space="preserve">            Cesium.Cartographic.fromDegrees(,),</v>
      </c>
    </row>
    <row r="87759" spans="4:4" x14ac:dyDescent="0.55000000000000004">
      <c r="D87759" t="str">
        <f t="shared" si="1371"/>
        <v xml:space="preserve">            Cesium.Cartographic.fromDegrees(,),</v>
      </c>
    </row>
    <row r="87760" spans="4:4" x14ac:dyDescent="0.55000000000000004">
      <c r="D87760" t="str">
        <f t="shared" si="1371"/>
        <v xml:space="preserve">            Cesium.Cartographic.fromDegrees(,),</v>
      </c>
    </row>
    <row r="87761" spans="4:4" x14ac:dyDescent="0.55000000000000004">
      <c r="D87761" t="str">
        <f t="shared" si="1371"/>
        <v xml:space="preserve">            Cesium.Cartographic.fromDegrees(,),</v>
      </c>
    </row>
    <row r="87762" spans="4:4" x14ac:dyDescent="0.55000000000000004">
      <c r="D87762" t="str">
        <f t="shared" si="1371"/>
        <v xml:space="preserve">            Cesium.Cartographic.fromDegrees(,),</v>
      </c>
    </row>
    <row r="87763" spans="4:4" x14ac:dyDescent="0.55000000000000004">
      <c r="D87763" t="str">
        <f t="shared" si="1371"/>
        <v xml:space="preserve">            Cesium.Cartographic.fromDegrees(,),</v>
      </c>
    </row>
    <row r="87764" spans="4:4" x14ac:dyDescent="0.55000000000000004">
      <c r="D87764" t="str">
        <f t="shared" si="1371"/>
        <v xml:space="preserve">            Cesium.Cartographic.fromDegrees(,),</v>
      </c>
    </row>
    <row r="87765" spans="4:4" x14ac:dyDescent="0.55000000000000004">
      <c r="D87765" t="str">
        <f t="shared" si="1371"/>
        <v xml:space="preserve">            Cesium.Cartographic.fromDegrees(,),</v>
      </c>
    </row>
    <row r="87766" spans="4:4" x14ac:dyDescent="0.55000000000000004">
      <c r="D87766" t="str">
        <f t="shared" si="1371"/>
        <v xml:space="preserve">            Cesium.Cartographic.fromDegrees(,),</v>
      </c>
    </row>
    <row r="87767" spans="4:4" x14ac:dyDescent="0.55000000000000004">
      <c r="D87767" t="str">
        <f t="shared" si="1371"/>
        <v xml:space="preserve">            Cesium.Cartographic.fromDegrees(,),</v>
      </c>
    </row>
    <row r="87768" spans="4:4" x14ac:dyDescent="0.55000000000000004">
      <c r="D87768" t="str">
        <f t="shared" si="1371"/>
        <v xml:space="preserve">            Cesium.Cartographic.fromDegrees(,),</v>
      </c>
    </row>
    <row r="87769" spans="4:4" x14ac:dyDescent="0.55000000000000004">
      <c r="D87769" t="str">
        <f t="shared" si="1371"/>
        <v xml:space="preserve">            Cesium.Cartographic.fromDegrees(,),</v>
      </c>
    </row>
    <row r="87770" spans="4:4" x14ac:dyDescent="0.55000000000000004">
      <c r="D87770" t="str">
        <f t="shared" si="1371"/>
        <v xml:space="preserve">            Cesium.Cartographic.fromDegrees(,),</v>
      </c>
    </row>
    <row r="87771" spans="4:4" x14ac:dyDescent="0.55000000000000004">
      <c r="D87771" t="str">
        <f t="shared" si="1371"/>
        <v xml:space="preserve">            Cesium.Cartographic.fromDegrees(,),</v>
      </c>
    </row>
    <row r="87772" spans="4:4" x14ac:dyDescent="0.55000000000000004">
      <c r="D87772" t="str">
        <f t="shared" si="1371"/>
        <v xml:space="preserve">            Cesium.Cartographic.fromDegrees(,),</v>
      </c>
    </row>
    <row r="87773" spans="4:4" x14ac:dyDescent="0.55000000000000004">
      <c r="D87773" t="str">
        <f t="shared" si="1371"/>
        <v xml:space="preserve">            Cesium.Cartographic.fromDegrees(,),</v>
      </c>
    </row>
    <row r="87774" spans="4:4" x14ac:dyDescent="0.55000000000000004">
      <c r="D87774" t="str">
        <f t="shared" si="1371"/>
        <v xml:space="preserve">            Cesium.Cartographic.fromDegrees(,),</v>
      </c>
    </row>
    <row r="87775" spans="4:4" x14ac:dyDescent="0.55000000000000004">
      <c r="D87775" t="str">
        <f t="shared" si="1371"/>
        <v xml:space="preserve">            Cesium.Cartographic.fromDegrees(,),</v>
      </c>
    </row>
    <row r="87776" spans="4:4" x14ac:dyDescent="0.55000000000000004">
      <c r="D87776" t="str">
        <f t="shared" si="1371"/>
        <v xml:space="preserve">            Cesium.Cartographic.fromDegrees(,),</v>
      </c>
    </row>
    <row r="87777" spans="4:4" x14ac:dyDescent="0.55000000000000004">
      <c r="D87777" t="str">
        <f t="shared" si="1371"/>
        <v xml:space="preserve">            Cesium.Cartographic.fromDegrees(,),</v>
      </c>
    </row>
    <row r="87778" spans="4:4" x14ac:dyDescent="0.55000000000000004">
      <c r="D87778" t="str">
        <f t="shared" si="1371"/>
        <v xml:space="preserve">            Cesium.Cartographic.fromDegrees(,),</v>
      </c>
    </row>
    <row r="87779" spans="4:4" x14ac:dyDescent="0.55000000000000004">
      <c r="D87779" t="str">
        <f t="shared" si="1371"/>
        <v xml:space="preserve">            Cesium.Cartographic.fromDegrees(,),</v>
      </c>
    </row>
    <row r="87780" spans="4:4" x14ac:dyDescent="0.55000000000000004">
      <c r="D87780" t="str">
        <f t="shared" si="1371"/>
        <v xml:space="preserve">            Cesium.Cartographic.fromDegrees(,),</v>
      </c>
    </row>
    <row r="87781" spans="4:4" x14ac:dyDescent="0.55000000000000004">
      <c r="D87781" t="str">
        <f t="shared" si="1371"/>
        <v xml:space="preserve">            Cesium.Cartographic.fromDegrees(,),</v>
      </c>
    </row>
    <row r="87782" spans="4:4" x14ac:dyDescent="0.55000000000000004">
      <c r="D87782" t="str">
        <f t="shared" si="1371"/>
        <v xml:space="preserve">            Cesium.Cartographic.fromDegrees(,),</v>
      </c>
    </row>
    <row r="87783" spans="4:4" x14ac:dyDescent="0.55000000000000004">
      <c r="D87783" t="str">
        <f t="shared" si="1371"/>
        <v xml:space="preserve">            Cesium.Cartographic.fromDegrees(,),</v>
      </c>
    </row>
    <row r="87784" spans="4:4" x14ac:dyDescent="0.55000000000000004">
      <c r="D87784" t="str">
        <f t="shared" si="1371"/>
        <v xml:space="preserve">            Cesium.Cartographic.fromDegrees(,),</v>
      </c>
    </row>
    <row r="87785" spans="4:4" x14ac:dyDescent="0.55000000000000004">
      <c r="D87785" t="str">
        <f t="shared" si="1371"/>
        <v xml:space="preserve">            Cesium.Cartographic.fromDegrees(,),</v>
      </c>
    </row>
    <row r="87786" spans="4:4" x14ac:dyDescent="0.55000000000000004">
      <c r="D87786" t="str">
        <f t="shared" si="1371"/>
        <v xml:space="preserve">            Cesium.Cartographic.fromDegrees(,),</v>
      </c>
    </row>
    <row r="87787" spans="4:4" x14ac:dyDescent="0.55000000000000004">
      <c r="D87787" t="str">
        <f t="shared" si="1371"/>
        <v xml:space="preserve">            Cesium.Cartographic.fromDegrees(,),</v>
      </c>
    </row>
    <row r="87788" spans="4:4" x14ac:dyDescent="0.55000000000000004">
      <c r="D87788" t="str">
        <f t="shared" si="1371"/>
        <v xml:space="preserve">            Cesium.Cartographic.fromDegrees(,),</v>
      </c>
    </row>
    <row r="87789" spans="4:4" x14ac:dyDescent="0.55000000000000004">
      <c r="D87789" t="str">
        <f t="shared" si="1371"/>
        <v xml:space="preserve">            Cesium.Cartographic.fromDegrees(,),</v>
      </c>
    </row>
    <row r="87790" spans="4:4" x14ac:dyDescent="0.55000000000000004">
      <c r="D87790" t="str">
        <f t="shared" si="1371"/>
        <v xml:space="preserve">            Cesium.Cartographic.fromDegrees(,),</v>
      </c>
    </row>
    <row r="87791" spans="4:4" x14ac:dyDescent="0.55000000000000004">
      <c r="D87791" t="str">
        <f t="shared" si="1371"/>
        <v xml:space="preserve">            Cesium.Cartographic.fromDegrees(,),</v>
      </c>
    </row>
    <row r="87792" spans="4:4" x14ac:dyDescent="0.55000000000000004">
      <c r="D87792" t="str">
        <f t="shared" si="1371"/>
        <v xml:space="preserve">            Cesium.Cartographic.fromDegrees(,),</v>
      </c>
    </row>
    <row r="87793" spans="4:4" x14ac:dyDescent="0.55000000000000004">
      <c r="D87793" t="str">
        <f t="shared" si="1371"/>
        <v xml:space="preserve">            Cesium.Cartographic.fromDegrees(,),</v>
      </c>
    </row>
    <row r="87794" spans="4:4" x14ac:dyDescent="0.55000000000000004">
      <c r="D87794" t="str">
        <f t="shared" si="1371"/>
        <v xml:space="preserve">            Cesium.Cartographic.fromDegrees(,),</v>
      </c>
    </row>
    <row r="87795" spans="4:4" x14ac:dyDescent="0.55000000000000004">
      <c r="D87795" t="str">
        <f t="shared" si="1371"/>
        <v xml:space="preserve">            Cesium.Cartographic.fromDegrees(,),</v>
      </c>
    </row>
    <row r="87796" spans="4:4" x14ac:dyDescent="0.55000000000000004">
      <c r="D87796" t="str">
        <f t="shared" si="1371"/>
        <v xml:space="preserve">            Cesium.Cartographic.fromDegrees(,),</v>
      </c>
    </row>
    <row r="87797" spans="4:4" x14ac:dyDescent="0.55000000000000004">
      <c r="D87797" t="str">
        <f t="shared" si="1371"/>
        <v xml:space="preserve">            Cesium.Cartographic.fromDegrees(,),</v>
      </c>
    </row>
    <row r="87798" spans="4:4" x14ac:dyDescent="0.55000000000000004">
      <c r="D87798" t="str">
        <f t="shared" si="1371"/>
        <v xml:space="preserve">            Cesium.Cartographic.fromDegrees(,),</v>
      </c>
    </row>
    <row r="87799" spans="4:4" x14ac:dyDescent="0.55000000000000004">
      <c r="D87799" t="str">
        <f t="shared" si="1371"/>
        <v xml:space="preserve">            Cesium.Cartographic.fromDegrees(,),</v>
      </c>
    </row>
    <row r="87800" spans="4:4" x14ac:dyDescent="0.55000000000000004">
      <c r="D87800" t="str">
        <f t="shared" si="1371"/>
        <v xml:space="preserve">            Cesium.Cartographic.fromDegrees(,),</v>
      </c>
    </row>
    <row r="87801" spans="4:4" x14ac:dyDescent="0.55000000000000004">
      <c r="D87801" t="str">
        <f t="shared" si="1371"/>
        <v xml:space="preserve">            Cesium.Cartographic.fromDegrees(,),</v>
      </c>
    </row>
    <row r="87802" spans="4:4" x14ac:dyDescent="0.55000000000000004">
      <c r="D87802" t="str">
        <f t="shared" si="1371"/>
        <v xml:space="preserve">            Cesium.Cartographic.fromDegrees(,),</v>
      </c>
    </row>
    <row r="87803" spans="4:4" x14ac:dyDescent="0.55000000000000004">
      <c r="D87803" t="str">
        <f t="shared" si="1371"/>
        <v xml:space="preserve">            Cesium.Cartographic.fromDegrees(,),</v>
      </c>
    </row>
    <row r="87804" spans="4:4" x14ac:dyDescent="0.55000000000000004">
      <c r="D87804" t="str">
        <f t="shared" si="1371"/>
        <v xml:space="preserve">            Cesium.Cartographic.fromDegrees(,),</v>
      </c>
    </row>
    <row r="87805" spans="4:4" x14ac:dyDescent="0.55000000000000004">
      <c r="D87805" t="str">
        <f t="shared" si="1371"/>
        <v xml:space="preserve">            Cesium.Cartographic.fromDegrees(,),</v>
      </c>
    </row>
    <row r="87806" spans="4:4" x14ac:dyDescent="0.55000000000000004">
      <c r="D87806" t="str">
        <f t="shared" si="1371"/>
        <v xml:space="preserve">            Cesium.Cartographic.fromDegrees(,),</v>
      </c>
    </row>
    <row r="87807" spans="4:4" x14ac:dyDescent="0.55000000000000004">
      <c r="D87807" t="str">
        <f t="shared" si="1371"/>
        <v xml:space="preserve">            Cesium.Cartographic.fromDegrees(,),</v>
      </c>
    </row>
    <row r="87808" spans="4:4" x14ac:dyDescent="0.55000000000000004">
      <c r="D87808" t="str">
        <f t="shared" si="1371"/>
        <v xml:space="preserve">            Cesium.Cartographic.fromDegrees(,),</v>
      </c>
    </row>
    <row r="87809" spans="4:4" x14ac:dyDescent="0.55000000000000004">
      <c r="D87809" t="str">
        <f t="shared" si="1371"/>
        <v xml:space="preserve">            Cesium.Cartographic.fromDegrees(,),</v>
      </c>
    </row>
    <row r="87810" spans="4:4" x14ac:dyDescent="0.55000000000000004">
      <c r="D87810" t="str">
        <f t="shared" si="1371"/>
        <v xml:space="preserve">            Cesium.Cartographic.fromDegrees(,),</v>
      </c>
    </row>
    <row r="87811" spans="4:4" x14ac:dyDescent="0.55000000000000004">
      <c r="D87811" t="str">
        <f t="shared" ref="D87811:D87874" si="1372">"            Cesium.Cartographic.fromDegrees(" &amp; B87811 &amp; "," &amp; C87811 &amp; "),"</f>
        <v xml:space="preserve">            Cesium.Cartographic.fromDegrees(,),</v>
      </c>
    </row>
    <row r="87812" spans="4:4" x14ac:dyDescent="0.55000000000000004">
      <c r="D87812" t="str">
        <f t="shared" si="1372"/>
        <v xml:space="preserve">            Cesium.Cartographic.fromDegrees(,),</v>
      </c>
    </row>
    <row r="87813" spans="4:4" x14ac:dyDescent="0.55000000000000004">
      <c r="D87813" t="str">
        <f t="shared" si="1372"/>
        <v xml:space="preserve">            Cesium.Cartographic.fromDegrees(,),</v>
      </c>
    </row>
    <row r="87814" spans="4:4" x14ac:dyDescent="0.55000000000000004">
      <c r="D87814" t="str">
        <f t="shared" si="1372"/>
        <v xml:space="preserve">            Cesium.Cartographic.fromDegrees(,),</v>
      </c>
    </row>
    <row r="87815" spans="4:4" x14ac:dyDescent="0.55000000000000004">
      <c r="D87815" t="str">
        <f t="shared" si="1372"/>
        <v xml:space="preserve">            Cesium.Cartographic.fromDegrees(,),</v>
      </c>
    </row>
    <row r="87816" spans="4:4" x14ac:dyDescent="0.55000000000000004">
      <c r="D87816" t="str">
        <f t="shared" si="1372"/>
        <v xml:space="preserve">            Cesium.Cartographic.fromDegrees(,),</v>
      </c>
    </row>
    <row r="87817" spans="4:4" x14ac:dyDescent="0.55000000000000004">
      <c r="D87817" t="str">
        <f t="shared" si="1372"/>
        <v xml:space="preserve">            Cesium.Cartographic.fromDegrees(,),</v>
      </c>
    </row>
    <row r="87818" spans="4:4" x14ac:dyDescent="0.55000000000000004">
      <c r="D87818" t="str">
        <f t="shared" si="1372"/>
        <v xml:space="preserve">            Cesium.Cartographic.fromDegrees(,),</v>
      </c>
    </row>
    <row r="87819" spans="4:4" x14ac:dyDescent="0.55000000000000004">
      <c r="D87819" t="str">
        <f t="shared" si="1372"/>
        <v xml:space="preserve">            Cesium.Cartographic.fromDegrees(,),</v>
      </c>
    </row>
    <row r="87820" spans="4:4" x14ac:dyDescent="0.55000000000000004">
      <c r="D87820" t="str">
        <f t="shared" si="1372"/>
        <v xml:space="preserve">            Cesium.Cartographic.fromDegrees(,),</v>
      </c>
    </row>
    <row r="87821" spans="4:4" x14ac:dyDescent="0.55000000000000004">
      <c r="D87821" t="str">
        <f t="shared" si="1372"/>
        <v xml:space="preserve">            Cesium.Cartographic.fromDegrees(,),</v>
      </c>
    </row>
    <row r="87822" spans="4:4" x14ac:dyDescent="0.55000000000000004">
      <c r="D87822" t="str">
        <f t="shared" si="1372"/>
        <v xml:space="preserve">            Cesium.Cartographic.fromDegrees(,),</v>
      </c>
    </row>
    <row r="87823" spans="4:4" x14ac:dyDescent="0.55000000000000004">
      <c r="D87823" t="str">
        <f t="shared" si="1372"/>
        <v xml:space="preserve">            Cesium.Cartographic.fromDegrees(,),</v>
      </c>
    </row>
    <row r="87824" spans="4:4" x14ac:dyDescent="0.55000000000000004">
      <c r="D87824" t="str">
        <f t="shared" si="1372"/>
        <v xml:space="preserve">            Cesium.Cartographic.fromDegrees(,),</v>
      </c>
    </row>
    <row r="87825" spans="4:4" x14ac:dyDescent="0.55000000000000004">
      <c r="D87825" t="str">
        <f t="shared" si="1372"/>
        <v xml:space="preserve">            Cesium.Cartographic.fromDegrees(,),</v>
      </c>
    </row>
    <row r="87826" spans="4:4" x14ac:dyDescent="0.55000000000000004">
      <c r="D87826" t="str">
        <f t="shared" si="1372"/>
        <v xml:space="preserve">            Cesium.Cartographic.fromDegrees(,),</v>
      </c>
    </row>
    <row r="87827" spans="4:4" x14ac:dyDescent="0.55000000000000004">
      <c r="D87827" t="str">
        <f t="shared" si="1372"/>
        <v xml:space="preserve">            Cesium.Cartographic.fromDegrees(,),</v>
      </c>
    </row>
    <row r="87828" spans="4:4" x14ac:dyDescent="0.55000000000000004">
      <c r="D87828" t="str">
        <f t="shared" si="1372"/>
        <v xml:space="preserve">            Cesium.Cartographic.fromDegrees(,),</v>
      </c>
    </row>
    <row r="87829" spans="4:4" x14ac:dyDescent="0.55000000000000004">
      <c r="D87829" t="str">
        <f t="shared" si="1372"/>
        <v xml:space="preserve">            Cesium.Cartographic.fromDegrees(,),</v>
      </c>
    </row>
    <row r="87830" spans="4:4" x14ac:dyDescent="0.55000000000000004">
      <c r="D87830" t="str">
        <f t="shared" si="1372"/>
        <v xml:space="preserve">            Cesium.Cartographic.fromDegrees(,),</v>
      </c>
    </row>
    <row r="87831" spans="4:4" x14ac:dyDescent="0.55000000000000004">
      <c r="D87831" t="str">
        <f t="shared" si="1372"/>
        <v xml:space="preserve">            Cesium.Cartographic.fromDegrees(,),</v>
      </c>
    </row>
    <row r="87832" spans="4:4" x14ac:dyDescent="0.55000000000000004">
      <c r="D87832" t="str">
        <f t="shared" si="1372"/>
        <v xml:space="preserve">            Cesium.Cartographic.fromDegrees(,),</v>
      </c>
    </row>
    <row r="87833" spans="4:4" x14ac:dyDescent="0.55000000000000004">
      <c r="D87833" t="str">
        <f t="shared" si="1372"/>
        <v xml:space="preserve">            Cesium.Cartographic.fromDegrees(,),</v>
      </c>
    </row>
    <row r="87834" spans="4:4" x14ac:dyDescent="0.55000000000000004">
      <c r="D87834" t="str">
        <f t="shared" si="1372"/>
        <v xml:space="preserve">            Cesium.Cartographic.fromDegrees(,),</v>
      </c>
    </row>
    <row r="87835" spans="4:4" x14ac:dyDescent="0.55000000000000004">
      <c r="D87835" t="str">
        <f t="shared" si="1372"/>
        <v xml:space="preserve">            Cesium.Cartographic.fromDegrees(,),</v>
      </c>
    </row>
    <row r="87836" spans="4:4" x14ac:dyDescent="0.55000000000000004">
      <c r="D87836" t="str">
        <f t="shared" si="1372"/>
        <v xml:space="preserve">            Cesium.Cartographic.fromDegrees(,),</v>
      </c>
    </row>
    <row r="87837" spans="4:4" x14ac:dyDescent="0.55000000000000004">
      <c r="D87837" t="str">
        <f t="shared" si="1372"/>
        <v xml:space="preserve">            Cesium.Cartographic.fromDegrees(,),</v>
      </c>
    </row>
    <row r="87838" spans="4:4" x14ac:dyDescent="0.55000000000000004">
      <c r="D87838" t="str">
        <f t="shared" si="1372"/>
        <v xml:space="preserve">            Cesium.Cartographic.fromDegrees(,),</v>
      </c>
    </row>
    <row r="87839" spans="4:4" x14ac:dyDescent="0.55000000000000004">
      <c r="D87839" t="str">
        <f t="shared" si="1372"/>
        <v xml:space="preserve">            Cesium.Cartographic.fromDegrees(,),</v>
      </c>
    </row>
    <row r="87840" spans="4:4" x14ac:dyDescent="0.55000000000000004">
      <c r="D87840" t="str">
        <f t="shared" si="1372"/>
        <v xml:space="preserve">            Cesium.Cartographic.fromDegrees(,),</v>
      </c>
    </row>
    <row r="87841" spans="4:4" x14ac:dyDescent="0.55000000000000004">
      <c r="D87841" t="str">
        <f t="shared" si="1372"/>
        <v xml:space="preserve">            Cesium.Cartographic.fromDegrees(,),</v>
      </c>
    </row>
    <row r="87842" spans="4:4" x14ac:dyDescent="0.55000000000000004">
      <c r="D87842" t="str">
        <f t="shared" si="1372"/>
        <v xml:space="preserve">            Cesium.Cartographic.fromDegrees(,),</v>
      </c>
    </row>
    <row r="87843" spans="4:4" x14ac:dyDescent="0.55000000000000004">
      <c r="D87843" t="str">
        <f t="shared" si="1372"/>
        <v xml:space="preserve">            Cesium.Cartographic.fromDegrees(,),</v>
      </c>
    </row>
    <row r="87844" spans="4:4" x14ac:dyDescent="0.55000000000000004">
      <c r="D87844" t="str">
        <f t="shared" si="1372"/>
        <v xml:space="preserve">            Cesium.Cartographic.fromDegrees(,),</v>
      </c>
    </row>
    <row r="87845" spans="4:4" x14ac:dyDescent="0.55000000000000004">
      <c r="D87845" t="str">
        <f t="shared" si="1372"/>
        <v xml:space="preserve">            Cesium.Cartographic.fromDegrees(,),</v>
      </c>
    </row>
    <row r="87846" spans="4:4" x14ac:dyDescent="0.55000000000000004">
      <c r="D87846" t="str">
        <f t="shared" si="1372"/>
        <v xml:space="preserve">            Cesium.Cartographic.fromDegrees(,),</v>
      </c>
    </row>
    <row r="87847" spans="4:4" x14ac:dyDescent="0.55000000000000004">
      <c r="D87847" t="str">
        <f t="shared" si="1372"/>
        <v xml:space="preserve">            Cesium.Cartographic.fromDegrees(,),</v>
      </c>
    </row>
    <row r="87848" spans="4:4" x14ac:dyDescent="0.55000000000000004">
      <c r="D87848" t="str">
        <f t="shared" si="1372"/>
        <v xml:space="preserve">            Cesium.Cartographic.fromDegrees(,),</v>
      </c>
    </row>
    <row r="87849" spans="4:4" x14ac:dyDescent="0.55000000000000004">
      <c r="D87849" t="str">
        <f t="shared" si="1372"/>
        <v xml:space="preserve">            Cesium.Cartographic.fromDegrees(,),</v>
      </c>
    </row>
    <row r="87850" spans="4:4" x14ac:dyDescent="0.55000000000000004">
      <c r="D87850" t="str">
        <f t="shared" si="1372"/>
        <v xml:space="preserve">            Cesium.Cartographic.fromDegrees(,),</v>
      </c>
    </row>
    <row r="87851" spans="4:4" x14ac:dyDescent="0.55000000000000004">
      <c r="D87851" t="str">
        <f t="shared" si="1372"/>
        <v xml:space="preserve">            Cesium.Cartographic.fromDegrees(,),</v>
      </c>
    </row>
    <row r="87852" spans="4:4" x14ac:dyDescent="0.55000000000000004">
      <c r="D87852" t="str">
        <f t="shared" si="1372"/>
        <v xml:space="preserve">            Cesium.Cartographic.fromDegrees(,),</v>
      </c>
    </row>
    <row r="87853" spans="4:4" x14ac:dyDescent="0.55000000000000004">
      <c r="D87853" t="str">
        <f t="shared" si="1372"/>
        <v xml:space="preserve">            Cesium.Cartographic.fromDegrees(,),</v>
      </c>
    </row>
    <row r="87854" spans="4:4" x14ac:dyDescent="0.55000000000000004">
      <c r="D87854" t="str">
        <f t="shared" si="1372"/>
        <v xml:space="preserve">            Cesium.Cartographic.fromDegrees(,),</v>
      </c>
    </row>
    <row r="87855" spans="4:4" x14ac:dyDescent="0.55000000000000004">
      <c r="D87855" t="str">
        <f t="shared" si="1372"/>
        <v xml:space="preserve">            Cesium.Cartographic.fromDegrees(,),</v>
      </c>
    </row>
    <row r="87856" spans="4:4" x14ac:dyDescent="0.55000000000000004">
      <c r="D87856" t="str">
        <f t="shared" si="1372"/>
        <v xml:space="preserve">            Cesium.Cartographic.fromDegrees(,),</v>
      </c>
    </row>
    <row r="87857" spans="4:4" x14ac:dyDescent="0.55000000000000004">
      <c r="D87857" t="str">
        <f t="shared" si="1372"/>
        <v xml:space="preserve">            Cesium.Cartographic.fromDegrees(,),</v>
      </c>
    </row>
    <row r="87858" spans="4:4" x14ac:dyDescent="0.55000000000000004">
      <c r="D87858" t="str">
        <f t="shared" si="1372"/>
        <v xml:space="preserve">            Cesium.Cartographic.fromDegrees(,),</v>
      </c>
    </row>
    <row r="87859" spans="4:4" x14ac:dyDescent="0.55000000000000004">
      <c r="D87859" t="str">
        <f t="shared" si="1372"/>
        <v xml:space="preserve">            Cesium.Cartographic.fromDegrees(,),</v>
      </c>
    </row>
    <row r="87860" spans="4:4" x14ac:dyDescent="0.55000000000000004">
      <c r="D87860" t="str">
        <f t="shared" si="1372"/>
        <v xml:space="preserve">            Cesium.Cartographic.fromDegrees(,),</v>
      </c>
    </row>
    <row r="87861" spans="4:4" x14ac:dyDescent="0.55000000000000004">
      <c r="D87861" t="str">
        <f t="shared" si="1372"/>
        <v xml:space="preserve">            Cesium.Cartographic.fromDegrees(,),</v>
      </c>
    </row>
    <row r="87862" spans="4:4" x14ac:dyDescent="0.55000000000000004">
      <c r="D87862" t="str">
        <f t="shared" si="1372"/>
        <v xml:space="preserve">            Cesium.Cartographic.fromDegrees(,),</v>
      </c>
    </row>
    <row r="87863" spans="4:4" x14ac:dyDescent="0.55000000000000004">
      <c r="D87863" t="str">
        <f t="shared" si="1372"/>
        <v xml:space="preserve">            Cesium.Cartographic.fromDegrees(,),</v>
      </c>
    </row>
    <row r="87864" spans="4:4" x14ac:dyDescent="0.55000000000000004">
      <c r="D87864" t="str">
        <f t="shared" si="1372"/>
        <v xml:space="preserve">            Cesium.Cartographic.fromDegrees(,),</v>
      </c>
    </row>
    <row r="87865" spans="4:4" x14ac:dyDescent="0.55000000000000004">
      <c r="D87865" t="str">
        <f t="shared" si="1372"/>
        <v xml:space="preserve">            Cesium.Cartographic.fromDegrees(,),</v>
      </c>
    </row>
    <row r="87866" spans="4:4" x14ac:dyDescent="0.55000000000000004">
      <c r="D87866" t="str">
        <f t="shared" si="1372"/>
        <v xml:space="preserve">            Cesium.Cartographic.fromDegrees(,),</v>
      </c>
    </row>
    <row r="87867" spans="4:4" x14ac:dyDescent="0.55000000000000004">
      <c r="D87867" t="str">
        <f t="shared" si="1372"/>
        <v xml:space="preserve">            Cesium.Cartographic.fromDegrees(,),</v>
      </c>
    </row>
    <row r="87868" spans="4:4" x14ac:dyDescent="0.55000000000000004">
      <c r="D87868" t="str">
        <f t="shared" si="1372"/>
        <v xml:space="preserve">            Cesium.Cartographic.fromDegrees(,),</v>
      </c>
    </row>
    <row r="87869" spans="4:4" x14ac:dyDescent="0.55000000000000004">
      <c r="D87869" t="str">
        <f t="shared" si="1372"/>
        <v xml:space="preserve">            Cesium.Cartographic.fromDegrees(,),</v>
      </c>
    </row>
    <row r="87870" spans="4:4" x14ac:dyDescent="0.55000000000000004">
      <c r="D87870" t="str">
        <f t="shared" si="1372"/>
        <v xml:space="preserve">            Cesium.Cartographic.fromDegrees(,),</v>
      </c>
    </row>
    <row r="87871" spans="4:4" x14ac:dyDescent="0.55000000000000004">
      <c r="D87871" t="str">
        <f t="shared" si="1372"/>
        <v xml:space="preserve">            Cesium.Cartographic.fromDegrees(,),</v>
      </c>
    </row>
    <row r="87872" spans="4:4" x14ac:dyDescent="0.55000000000000004">
      <c r="D87872" t="str">
        <f t="shared" si="1372"/>
        <v xml:space="preserve">            Cesium.Cartographic.fromDegrees(,),</v>
      </c>
    </row>
    <row r="87873" spans="4:4" x14ac:dyDescent="0.55000000000000004">
      <c r="D87873" t="str">
        <f t="shared" si="1372"/>
        <v xml:space="preserve">            Cesium.Cartographic.fromDegrees(,),</v>
      </c>
    </row>
    <row r="87874" spans="4:4" x14ac:dyDescent="0.55000000000000004">
      <c r="D87874" t="str">
        <f t="shared" si="1372"/>
        <v xml:space="preserve">            Cesium.Cartographic.fromDegrees(,),</v>
      </c>
    </row>
    <row r="87875" spans="4:4" x14ac:dyDescent="0.55000000000000004">
      <c r="D87875" t="str">
        <f t="shared" ref="D87875:D87938" si="1373">"            Cesium.Cartographic.fromDegrees(" &amp; B87875 &amp; "," &amp; C87875 &amp; "),"</f>
        <v xml:space="preserve">            Cesium.Cartographic.fromDegrees(,),</v>
      </c>
    </row>
    <row r="87876" spans="4:4" x14ac:dyDescent="0.55000000000000004">
      <c r="D87876" t="str">
        <f t="shared" si="1373"/>
        <v xml:space="preserve">            Cesium.Cartographic.fromDegrees(,),</v>
      </c>
    </row>
    <row r="87877" spans="4:4" x14ac:dyDescent="0.55000000000000004">
      <c r="D87877" t="str">
        <f t="shared" si="1373"/>
        <v xml:space="preserve">            Cesium.Cartographic.fromDegrees(,),</v>
      </c>
    </row>
    <row r="87878" spans="4:4" x14ac:dyDescent="0.55000000000000004">
      <c r="D87878" t="str">
        <f t="shared" si="1373"/>
        <v xml:space="preserve">            Cesium.Cartographic.fromDegrees(,),</v>
      </c>
    </row>
    <row r="87879" spans="4:4" x14ac:dyDescent="0.55000000000000004">
      <c r="D87879" t="str">
        <f t="shared" si="1373"/>
        <v xml:space="preserve">            Cesium.Cartographic.fromDegrees(,),</v>
      </c>
    </row>
    <row r="87880" spans="4:4" x14ac:dyDescent="0.55000000000000004">
      <c r="D87880" t="str">
        <f t="shared" si="1373"/>
        <v xml:space="preserve">            Cesium.Cartographic.fromDegrees(,),</v>
      </c>
    </row>
    <row r="87881" spans="4:4" x14ac:dyDescent="0.55000000000000004">
      <c r="D87881" t="str">
        <f t="shared" si="1373"/>
        <v xml:space="preserve">            Cesium.Cartographic.fromDegrees(,),</v>
      </c>
    </row>
    <row r="87882" spans="4:4" x14ac:dyDescent="0.55000000000000004">
      <c r="D87882" t="str">
        <f t="shared" si="1373"/>
        <v xml:space="preserve">            Cesium.Cartographic.fromDegrees(,),</v>
      </c>
    </row>
    <row r="87883" spans="4:4" x14ac:dyDescent="0.55000000000000004">
      <c r="D87883" t="str">
        <f t="shared" si="1373"/>
        <v xml:space="preserve">            Cesium.Cartographic.fromDegrees(,),</v>
      </c>
    </row>
    <row r="87884" spans="4:4" x14ac:dyDescent="0.55000000000000004">
      <c r="D87884" t="str">
        <f t="shared" si="1373"/>
        <v xml:space="preserve">            Cesium.Cartographic.fromDegrees(,),</v>
      </c>
    </row>
    <row r="87885" spans="4:4" x14ac:dyDescent="0.55000000000000004">
      <c r="D87885" t="str">
        <f t="shared" si="1373"/>
        <v xml:space="preserve">            Cesium.Cartographic.fromDegrees(,),</v>
      </c>
    </row>
    <row r="87886" spans="4:4" x14ac:dyDescent="0.55000000000000004">
      <c r="D87886" t="str">
        <f t="shared" si="1373"/>
        <v xml:space="preserve">            Cesium.Cartographic.fromDegrees(,),</v>
      </c>
    </row>
    <row r="87887" spans="4:4" x14ac:dyDescent="0.55000000000000004">
      <c r="D87887" t="str">
        <f t="shared" si="1373"/>
        <v xml:space="preserve">            Cesium.Cartographic.fromDegrees(,),</v>
      </c>
    </row>
    <row r="87888" spans="4:4" x14ac:dyDescent="0.55000000000000004">
      <c r="D87888" t="str">
        <f t="shared" si="1373"/>
        <v xml:space="preserve">            Cesium.Cartographic.fromDegrees(,),</v>
      </c>
    </row>
    <row r="87889" spans="4:4" x14ac:dyDescent="0.55000000000000004">
      <c r="D87889" t="str">
        <f t="shared" si="1373"/>
        <v xml:space="preserve">            Cesium.Cartographic.fromDegrees(,),</v>
      </c>
    </row>
    <row r="87890" spans="4:4" x14ac:dyDescent="0.55000000000000004">
      <c r="D87890" t="str">
        <f t="shared" si="1373"/>
        <v xml:space="preserve">            Cesium.Cartographic.fromDegrees(,),</v>
      </c>
    </row>
    <row r="87891" spans="4:4" x14ac:dyDescent="0.55000000000000004">
      <c r="D87891" t="str">
        <f t="shared" si="1373"/>
        <v xml:space="preserve">            Cesium.Cartographic.fromDegrees(,),</v>
      </c>
    </row>
    <row r="87892" spans="4:4" x14ac:dyDescent="0.55000000000000004">
      <c r="D87892" t="str">
        <f t="shared" si="1373"/>
        <v xml:space="preserve">            Cesium.Cartographic.fromDegrees(,),</v>
      </c>
    </row>
    <row r="87893" spans="4:4" x14ac:dyDescent="0.55000000000000004">
      <c r="D87893" t="str">
        <f t="shared" si="1373"/>
        <v xml:space="preserve">            Cesium.Cartographic.fromDegrees(,),</v>
      </c>
    </row>
    <row r="87894" spans="4:4" x14ac:dyDescent="0.55000000000000004">
      <c r="D87894" t="str">
        <f t="shared" si="1373"/>
        <v xml:space="preserve">            Cesium.Cartographic.fromDegrees(,),</v>
      </c>
    </row>
    <row r="87895" spans="4:4" x14ac:dyDescent="0.55000000000000004">
      <c r="D87895" t="str">
        <f t="shared" si="1373"/>
        <v xml:space="preserve">            Cesium.Cartographic.fromDegrees(,),</v>
      </c>
    </row>
    <row r="87896" spans="4:4" x14ac:dyDescent="0.55000000000000004">
      <c r="D87896" t="str">
        <f t="shared" si="1373"/>
        <v xml:space="preserve">            Cesium.Cartographic.fromDegrees(,),</v>
      </c>
    </row>
    <row r="87897" spans="4:4" x14ac:dyDescent="0.55000000000000004">
      <c r="D87897" t="str">
        <f t="shared" si="1373"/>
        <v xml:space="preserve">            Cesium.Cartographic.fromDegrees(,),</v>
      </c>
    </row>
    <row r="87898" spans="4:4" x14ac:dyDescent="0.55000000000000004">
      <c r="D87898" t="str">
        <f t="shared" si="1373"/>
        <v xml:space="preserve">            Cesium.Cartographic.fromDegrees(,),</v>
      </c>
    </row>
    <row r="87899" spans="4:4" x14ac:dyDescent="0.55000000000000004">
      <c r="D87899" t="str">
        <f t="shared" si="1373"/>
        <v xml:space="preserve">            Cesium.Cartographic.fromDegrees(,),</v>
      </c>
    </row>
    <row r="87900" spans="4:4" x14ac:dyDescent="0.55000000000000004">
      <c r="D87900" t="str">
        <f t="shared" si="1373"/>
        <v xml:space="preserve">            Cesium.Cartographic.fromDegrees(,),</v>
      </c>
    </row>
    <row r="87901" spans="4:4" x14ac:dyDescent="0.55000000000000004">
      <c r="D87901" t="str">
        <f t="shared" si="1373"/>
        <v xml:space="preserve">            Cesium.Cartographic.fromDegrees(,),</v>
      </c>
    </row>
    <row r="87902" spans="4:4" x14ac:dyDescent="0.55000000000000004">
      <c r="D87902" t="str">
        <f t="shared" si="1373"/>
        <v xml:space="preserve">            Cesium.Cartographic.fromDegrees(,),</v>
      </c>
    </row>
    <row r="87903" spans="4:4" x14ac:dyDescent="0.55000000000000004">
      <c r="D87903" t="str">
        <f t="shared" si="1373"/>
        <v xml:space="preserve">            Cesium.Cartographic.fromDegrees(,),</v>
      </c>
    </row>
    <row r="87904" spans="4:4" x14ac:dyDescent="0.55000000000000004">
      <c r="D87904" t="str">
        <f t="shared" si="1373"/>
        <v xml:space="preserve">            Cesium.Cartographic.fromDegrees(,),</v>
      </c>
    </row>
    <row r="87905" spans="4:4" x14ac:dyDescent="0.55000000000000004">
      <c r="D87905" t="str">
        <f t="shared" si="1373"/>
        <v xml:space="preserve">            Cesium.Cartographic.fromDegrees(,),</v>
      </c>
    </row>
    <row r="87906" spans="4:4" x14ac:dyDescent="0.55000000000000004">
      <c r="D87906" t="str">
        <f t="shared" si="1373"/>
        <v xml:space="preserve">            Cesium.Cartographic.fromDegrees(,),</v>
      </c>
    </row>
    <row r="87907" spans="4:4" x14ac:dyDescent="0.55000000000000004">
      <c r="D87907" t="str">
        <f t="shared" si="1373"/>
        <v xml:space="preserve">            Cesium.Cartographic.fromDegrees(,),</v>
      </c>
    </row>
    <row r="87908" spans="4:4" x14ac:dyDescent="0.55000000000000004">
      <c r="D87908" t="str">
        <f t="shared" si="1373"/>
        <v xml:space="preserve">            Cesium.Cartographic.fromDegrees(,),</v>
      </c>
    </row>
    <row r="87909" spans="4:4" x14ac:dyDescent="0.55000000000000004">
      <c r="D87909" t="str">
        <f t="shared" si="1373"/>
        <v xml:space="preserve">            Cesium.Cartographic.fromDegrees(,),</v>
      </c>
    </row>
    <row r="87910" spans="4:4" x14ac:dyDescent="0.55000000000000004">
      <c r="D87910" t="str">
        <f t="shared" si="1373"/>
        <v xml:space="preserve">            Cesium.Cartographic.fromDegrees(,),</v>
      </c>
    </row>
    <row r="87911" spans="4:4" x14ac:dyDescent="0.55000000000000004">
      <c r="D87911" t="str">
        <f t="shared" si="1373"/>
        <v xml:space="preserve">            Cesium.Cartographic.fromDegrees(,),</v>
      </c>
    </row>
    <row r="87912" spans="4:4" x14ac:dyDescent="0.55000000000000004">
      <c r="D87912" t="str">
        <f t="shared" si="1373"/>
        <v xml:space="preserve">            Cesium.Cartographic.fromDegrees(,),</v>
      </c>
    </row>
    <row r="87913" spans="4:4" x14ac:dyDescent="0.55000000000000004">
      <c r="D87913" t="str">
        <f t="shared" si="1373"/>
        <v xml:space="preserve">            Cesium.Cartographic.fromDegrees(,),</v>
      </c>
    </row>
    <row r="87914" spans="4:4" x14ac:dyDescent="0.55000000000000004">
      <c r="D87914" t="str">
        <f t="shared" si="1373"/>
        <v xml:space="preserve">            Cesium.Cartographic.fromDegrees(,),</v>
      </c>
    </row>
    <row r="87915" spans="4:4" x14ac:dyDescent="0.55000000000000004">
      <c r="D87915" t="str">
        <f t="shared" si="1373"/>
        <v xml:space="preserve">            Cesium.Cartographic.fromDegrees(,),</v>
      </c>
    </row>
    <row r="87916" spans="4:4" x14ac:dyDescent="0.55000000000000004">
      <c r="D87916" t="str">
        <f t="shared" si="1373"/>
        <v xml:space="preserve">            Cesium.Cartographic.fromDegrees(,),</v>
      </c>
    </row>
    <row r="87917" spans="4:4" x14ac:dyDescent="0.55000000000000004">
      <c r="D87917" t="str">
        <f t="shared" si="1373"/>
        <v xml:space="preserve">            Cesium.Cartographic.fromDegrees(,),</v>
      </c>
    </row>
    <row r="87918" spans="4:4" x14ac:dyDescent="0.55000000000000004">
      <c r="D87918" t="str">
        <f t="shared" si="1373"/>
        <v xml:space="preserve">            Cesium.Cartographic.fromDegrees(,),</v>
      </c>
    </row>
    <row r="87919" spans="4:4" x14ac:dyDescent="0.55000000000000004">
      <c r="D87919" t="str">
        <f t="shared" si="1373"/>
        <v xml:space="preserve">            Cesium.Cartographic.fromDegrees(,),</v>
      </c>
    </row>
    <row r="87920" spans="4:4" x14ac:dyDescent="0.55000000000000004">
      <c r="D87920" t="str">
        <f t="shared" si="1373"/>
        <v xml:space="preserve">            Cesium.Cartographic.fromDegrees(,),</v>
      </c>
    </row>
    <row r="87921" spans="4:4" x14ac:dyDescent="0.55000000000000004">
      <c r="D87921" t="str">
        <f t="shared" si="1373"/>
        <v xml:space="preserve">            Cesium.Cartographic.fromDegrees(,),</v>
      </c>
    </row>
    <row r="87922" spans="4:4" x14ac:dyDescent="0.55000000000000004">
      <c r="D87922" t="str">
        <f t="shared" si="1373"/>
        <v xml:space="preserve">            Cesium.Cartographic.fromDegrees(,),</v>
      </c>
    </row>
    <row r="87923" spans="4:4" x14ac:dyDescent="0.55000000000000004">
      <c r="D87923" t="str">
        <f t="shared" si="1373"/>
        <v xml:space="preserve">            Cesium.Cartographic.fromDegrees(,),</v>
      </c>
    </row>
    <row r="87924" spans="4:4" x14ac:dyDescent="0.55000000000000004">
      <c r="D87924" t="str">
        <f t="shared" si="1373"/>
        <v xml:space="preserve">            Cesium.Cartographic.fromDegrees(,),</v>
      </c>
    </row>
    <row r="87925" spans="4:4" x14ac:dyDescent="0.55000000000000004">
      <c r="D87925" t="str">
        <f t="shared" si="1373"/>
        <v xml:space="preserve">            Cesium.Cartographic.fromDegrees(,),</v>
      </c>
    </row>
    <row r="87926" spans="4:4" x14ac:dyDescent="0.55000000000000004">
      <c r="D87926" t="str">
        <f t="shared" si="1373"/>
        <v xml:space="preserve">            Cesium.Cartographic.fromDegrees(,),</v>
      </c>
    </row>
    <row r="87927" spans="4:4" x14ac:dyDescent="0.55000000000000004">
      <c r="D87927" t="str">
        <f t="shared" si="1373"/>
        <v xml:space="preserve">            Cesium.Cartographic.fromDegrees(,),</v>
      </c>
    </row>
    <row r="87928" spans="4:4" x14ac:dyDescent="0.55000000000000004">
      <c r="D87928" t="str">
        <f t="shared" si="1373"/>
        <v xml:space="preserve">            Cesium.Cartographic.fromDegrees(,),</v>
      </c>
    </row>
    <row r="87929" spans="4:4" x14ac:dyDescent="0.55000000000000004">
      <c r="D87929" t="str">
        <f t="shared" si="1373"/>
        <v xml:space="preserve">            Cesium.Cartographic.fromDegrees(,),</v>
      </c>
    </row>
    <row r="87930" spans="4:4" x14ac:dyDescent="0.55000000000000004">
      <c r="D87930" t="str">
        <f t="shared" si="1373"/>
        <v xml:space="preserve">            Cesium.Cartographic.fromDegrees(,),</v>
      </c>
    </row>
    <row r="87931" spans="4:4" x14ac:dyDescent="0.55000000000000004">
      <c r="D87931" t="str">
        <f t="shared" si="1373"/>
        <v xml:space="preserve">            Cesium.Cartographic.fromDegrees(,),</v>
      </c>
    </row>
    <row r="87932" spans="4:4" x14ac:dyDescent="0.55000000000000004">
      <c r="D87932" t="str">
        <f t="shared" si="1373"/>
        <v xml:space="preserve">            Cesium.Cartographic.fromDegrees(,),</v>
      </c>
    </row>
    <row r="87933" spans="4:4" x14ac:dyDescent="0.55000000000000004">
      <c r="D87933" t="str">
        <f t="shared" si="1373"/>
        <v xml:space="preserve">            Cesium.Cartographic.fromDegrees(,),</v>
      </c>
    </row>
    <row r="87934" spans="4:4" x14ac:dyDescent="0.55000000000000004">
      <c r="D87934" t="str">
        <f t="shared" si="1373"/>
        <v xml:space="preserve">            Cesium.Cartographic.fromDegrees(,),</v>
      </c>
    </row>
    <row r="87935" spans="4:4" x14ac:dyDescent="0.55000000000000004">
      <c r="D87935" t="str">
        <f t="shared" si="1373"/>
        <v xml:space="preserve">            Cesium.Cartographic.fromDegrees(,),</v>
      </c>
    </row>
    <row r="87936" spans="4:4" x14ac:dyDescent="0.55000000000000004">
      <c r="D87936" t="str">
        <f t="shared" si="1373"/>
        <v xml:space="preserve">            Cesium.Cartographic.fromDegrees(,),</v>
      </c>
    </row>
    <row r="87937" spans="4:4" x14ac:dyDescent="0.55000000000000004">
      <c r="D87937" t="str">
        <f t="shared" si="1373"/>
        <v xml:space="preserve">            Cesium.Cartographic.fromDegrees(,),</v>
      </c>
    </row>
    <row r="87938" spans="4:4" x14ac:dyDescent="0.55000000000000004">
      <c r="D87938" t="str">
        <f t="shared" si="1373"/>
        <v xml:space="preserve">            Cesium.Cartographic.fromDegrees(,),</v>
      </c>
    </row>
    <row r="87939" spans="4:4" x14ac:dyDescent="0.55000000000000004">
      <c r="D87939" t="str">
        <f t="shared" ref="D87939:D88002" si="1374">"            Cesium.Cartographic.fromDegrees(" &amp; B87939 &amp; "," &amp; C87939 &amp; "),"</f>
        <v xml:space="preserve">            Cesium.Cartographic.fromDegrees(,),</v>
      </c>
    </row>
    <row r="87940" spans="4:4" x14ac:dyDescent="0.55000000000000004">
      <c r="D87940" t="str">
        <f t="shared" si="1374"/>
        <v xml:space="preserve">            Cesium.Cartographic.fromDegrees(,),</v>
      </c>
    </row>
    <row r="87941" spans="4:4" x14ac:dyDescent="0.55000000000000004">
      <c r="D87941" t="str">
        <f t="shared" si="1374"/>
        <v xml:space="preserve">            Cesium.Cartographic.fromDegrees(,),</v>
      </c>
    </row>
    <row r="87942" spans="4:4" x14ac:dyDescent="0.55000000000000004">
      <c r="D87942" t="str">
        <f t="shared" si="1374"/>
        <v xml:space="preserve">            Cesium.Cartographic.fromDegrees(,),</v>
      </c>
    </row>
    <row r="87943" spans="4:4" x14ac:dyDescent="0.55000000000000004">
      <c r="D87943" t="str">
        <f t="shared" si="1374"/>
        <v xml:space="preserve">            Cesium.Cartographic.fromDegrees(,),</v>
      </c>
    </row>
    <row r="87944" spans="4:4" x14ac:dyDescent="0.55000000000000004">
      <c r="D87944" t="str">
        <f t="shared" si="1374"/>
        <v xml:space="preserve">            Cesium.Cartographic.fromDegrees(,),</v>
      </c>
    </row>
    <row r="87945" spans="4:4" x14ac:dyDescent="0.55000000000000004">
      <c r="D87945" t="str">
        <f t="shared" si="1374"/>
        <v xml:space="preserve">            Cesium.Cartographic.fromDegrees(,),</v>
      </c>
    </row>
    <row r="87946" spans="4:4" x14ac:dyDescent="0.55000000000000004">
      <c r="D87946" t="str">
        <f t="shared" si="1374"/>
        <v xml:space="preserve">            Cesium.Cartographic.fromDegrees(,),</v>
      </c>
    </row>
    <row r="87947" spans="4:4" x14ac:dyDescent="0.55000000000000004">
      <c r="D87947" t="str">
        <f t="shared" si="1374"/>
        <v xml:space="preserve">            Cesium.Cartographic.fromDegrees(,),</v>
      </c>
    </row>
    <row r="87948" spans="4:4" x14ac:dyDescent="0.55000000000000004">
      <c r="D87948" t="str">
        <f t="shared" si="1374"/>
        <v xml:space="preserve">            Cesium.Cartographic.fromDegrees(,),</v>
      </c>
    </row>
    <row r="87949" spans="4:4" x14ac:dyDescent="0.55000000000000004">
      <c r="D87949" t="str">
        <f t="shared" si="1374"/>
        <v xml:space="preserve">            Cesium.Cartographic.fromDegrees(,),</v>
      </c>
    </row>
    <row r="87950" spans="4:4" x14ac:dyDescent="0.55000000000000004">
      <c r="D87950" t="str">
        <f t="shared" si="1374"/>
        <v xml:space="preserve">            Cesium.Cartographic.fromDegrees(,),</v>
      </c>
    </row>
    <row r="87951" spans="4:4" x14ac:dyDescent="0.55000000000000004">
      <c r="D87951" t="str">
        <f t="shared" si="1374"/>
        <v xml:space="preserve">            Cesium.Cartographic.fromDegrees(,),</v>
      </c>
    </row>
    <row r="87952" spans="4:4" x14ac:dyDescent="0.55000000000000004">
      <c r="D87952" t="str">
        <f t="shared" si="1374"/>
        <v xml:space="preserve">            Cesium.Cartographic.fromDegrees(,),</v>
      </c>
    </row>
    <row r="87953" spans="4:4" x14ac:dyDescent="0.55000000000000004">
      <c r="D87953" t="str">
        <f t="shared" si="1374"/>
        <v xml:space="preserve">            Cesium.Cartographic.fromDegrees(,),</v>
      </c>
    </row>
    <row r="87954" spans="4:4" x14ac:dyDescent="0.55000000000000004">
      <c r="D87954" t="str">
        <f t="shared" si="1374"/>
        <v xml:space="preserve">            Cesium.Cartographic.fromDegrees(,),</v>
      </c>
    </row>
    <row r="87955" spans="4:4" x14ac:dyDescent="0.55000000000000004">
      <c r="D87955" t="str">
        <f t="shared" si="1374"/>
        <v xml:space="preserve">            Cesium.Cartographic.fromDegrees(,),</v>
      </c>
    </row>
    <row r="87956" spans="4:4" x14ac:dyDescent="0.55000000000000004">
      <c r="D87956" t="str">
        <f t="shared" si="1374"/>
        <v xml:space="preserve">            Cesium.Cartographic.fromDegrees(,),</v>
      </c>
    </row>
    <row r="87957" spans="4:4" x14ac:dyDescent="0.55000000000000004">
      <c r="D87957" t="str">
        <f t="shared" si="1374"/>
        <v xml:space="preserve">            Cesium.Cartographic.fromDegrees(,),</v>
      </c>
    </row>
    <row r="87958" spans="4:4" x14ac:dyDescent="0.55000000000000004">
      <c r="D87958" t="str">
        <f t="shared" si="1374"/>
        <v xml:space="preserve">            Cesium.Cartographic.fromDegrees(,),</v>
      </c>
    </row>
    <row r="87959" spans="4:4" x14ac:dyDescent="0.55000000000000004">
      <c r="D87959" t="str">
        <f t="shared" si="1374"/>
        <v xml:space="preserve">            Cesium.Cartographic.fromDegrees(,),</v>
      </c>
    </row>
    <row r="87960" spans="4:4" x14ac:dyDescent="0.55000000000000004">
      <c r="D87960" t="str">
        <f t="shared" si="1374"/>
        <v xml:space="preserve">            Cesium.Cartographic.fromDegrees(,),</v>
      </c>
    </row>
    <row r="87961" spans="4:4" x14ac:dyDescent="0.55000000000000004">
      <c r="D87961" t="str">
        <f t="shared" si="1374"/>
        <v xml:space="preserve">            Cesium.Cartographic.fromDegrees(,),</v>
      </c>
    </row>
    <row r="87962" spans="4:4" x14ac:dyDescent="0.55000000000000004">
      <c r="D87962" t="str">
        <f t="shared" si="1374"/>
        <v xml:space="preserve">            Cesium.Cartographic.fromDegrees(,),</v>
      </c>
    </row>
    <row r="87963" spans="4:4" x14ac:dyDescent="0.55000000000000004">
      <c r="D87963" t="str">
        <f t="shared" si="1374"/>
        <v xml:space="preserve">            Cesium.Cartographic.fromDegrees(,),</v>
      </c>
    </row>
    <row r="87964" spans="4:4" x14ac:dyDescent="0.55000000000000004">
      <c r="D87964" t="str">
        <f t="shared" si="1374"/>
        <v xml:space="preserve">            Cesium.Cartographic.fromDegrees(,),</v>
      </c>
    </row>
    <row r="87965" spans="4:4" x14ac:dyDescent="0.55000000000000004">
      <c r="D87965" t="str">
        <f t="shared" si="1374"/>
        <v xml:space="preserve">            Cesium.Cartographic.fromDegrees(,),</v>
      </c>
    </row>
    <row r="87966" spans="4:4" x14ac:dyDescent="0.55000000000000004">
      <c r="D87966" t="str">
        <f t="shared" si="1374"/>
        <v xml:space="preserve">            Cesium.Cartographic.fromDegrees(,),</v>
      </c>
    </row>
    <row r="87967" spans="4:4" x14ac:dyDescent="0.55000000000000004">
      <c r="D87967" t="str">
        <f t="shared" si="1374"/>
        <v xml:space="preserve">            Cesium.Cartographic.fromDegrees(,),</v>
      </c>
    </row>
    <row r="87968" spans="4:4" x14ac:dyDescent="0.55000000000000004">
      <c r="D87968" t="str">
        <f t="shared" si="1374"/>
        <v xml:space="preserve">            Cesium.Cartographic.fromDegrees(,),</v>
      </c>
    </row>
    <row r="87969" spans="4:4" x14ac:dyDescent="0.55000000000000004">
      <c r="D87969" t="str">
        <f t="shared" si="1374"/>
        <v xml:space="preserve">            Cesium.Cartographic.fromDegrees(,),</v>
      </c>
    </row>
    <row r="87970" spans="4:4" x14ac:dyDescent="0.55000000000000004">
      <c r="D87970" t="str">
        <f t="shared" si="1374"/>
        <v xml:space="preserve">            Cesium.Cartographic.fromDegrees(,),</v>
      </c>
    </row>
    <row r="87971" spans="4:4" x14ac:dyDescent="0.55000000000000004">
      <c r="D87971" t="str">
        <f t="shared" si="1374"/>
        <v xml:space="preserve">            Cesium.Cartographic.fromDegrees(,),</v>
      </c>
    </row>
    <row r="87972" spans="4:4" x14ac:dyDescent="0.55000000000000004">
      <c r="D87972" t="str">
        <f t="shared" si="1374"/>
        <v xml:space="preserve">            Cesium.Cartographic.fromDegrees(,),</v>
      </c>
    </row>
    <row r="87973" spans="4:4" x14ac:dyDescent="0.55000000000000004">
      <c r="D87973" t="str">
        <f t="shared" si="1374"/>
        <v xml:space="preserve">            Cesium.Cartographic.fromDegrees(,),</v>
      </c>
    </row>
    <row r="87974" spans="4:4" x14ac:dyDescent="0.55000000000000004">
      <c r="D87974" t="str">
        <f t="shared" si="1374"/>
        <v xml:space="preserve">            Cesium.Cartographic.fromDegrees(,),</v>
      </c>
    </row>
    <row r="87975" spans="4:4" x14ac:dyDescent="0.55000000000000004">
      <c r="D87975" t="str">
        <f t="shared" si="1374"/>
        <v xml:space="preserve">            Cesium.Cartographic.fromDegrees(,),</v>
      </c>
    </row>
    <row r="87976" spans="4:4" x14ac:dyDescent="0.55000000000000004">
      <c r="D87976" t="str">
        <f t="shared" si="1374"/>
        <v xml:space="preserve">            Cesium.Cartographic.fromDegrees(,),</v>
      </c>
    </row>
    <row r="87977" spans="4:4" x14ac:dyDescent="0.55000000000000004">
      <c r="D87977" t="str">
        <f t="shared" si="1374"/>
        <v xml:space="preserve">            Cesium.Cartographic.fromDegrees(,),</v>
      </c>
    </row>
    <row r="87978" spans="4:4" x14ac:dyDescent="0.55000000000000004">
      <c r="D87978" t="str">
        <f t="shared" si="1374"/>
        <v xml:space="preserve">            Cesium.Cartographic.fromDegrees(,),</v>
      </c>
    </row>
    <row r="87979" spans="4:4" x14ac:dyDescent="0.55000000000000004">
      <c r="D87979" t="str">
        <f t="shared" si="1374"/>
        <v xml:space="preserve">            Cesium.Cartographic.fromDegrees(,),</v>
      </c>
    </row>
    <row r="87980" spans="4:4" x14ac:dyDescent="0.55000000000000004">
      <c r="D87980" t="str">
        <f t="shared" si="1374"/>
        <v xml:space="preserve">            Cesium.Cartographic.fromDegrees(,),</v>
      </c>
    </row>
    <row r="87981" spans="4:4" x14ac:dyDescent="0.55000000000000004">
      <c r="D87981" t="str">
        <f t="shared" si="1374"/>
        <v xml:space="preserve">            Cesium.Cartographic.fromDegrees(,),</v>
      </c>
    </row>
    <row r="87982" spans="4:4" x14ac:dyDescent="0.55000000000000004">
      <c r="D87982" t="str">
        <f t="shared" si="1374"/>
        <v xml:space="preserve">            Cesium.Cartographic.fromDegrees(,),</v>
      </c>
    </row>
    <row r="87983" spans="4:4" x14ac:dyDescent="0.55000000000000004">
      <c r="D87983" t="str">
        <f t="shared" si="1374"/>
        <v xml:space="preserve">            Cesium.Cartographic.fromDegrees(,),</v>
      </c>
    </row>
    <row r="87984" spans="4:4" x14ac:dyDescent="0.55000000000000004">
      <c r="D87984" t="str">
        <f t="shared" si="1374"/>
        <v xml:space="preserve">            Cesium.Cartographic.fromDegrees(,),</v>
      </c>
    </row>
    <row r="87985" spans="4:4" x14ac:dyDescent="0.55000000000000004">
      <c r="D87985" t="str">
        <f t="shared" si="1374"/>
        <v xml:space="preserve">            Cesium.Cartographic.fromDegrees(,),</v>
      </c>
    </row>
    <row r="87986" spans="4:4" x14ac:dyDescent="0.55000000000000004">
      <c r="D87986" t="str">
        <f t="shared" si="1374"/>
        <v xml:space="preserve">            Cesium.Cartographic.fromDegrees(,),</v>
      </c>
    </row>
    <row r="87987" spans="4:4" x14ac:dyDescent="0.55000000000000004">
      <c r="D87987" t="str">
        <f t="shared" si="1374"/>
        <v xml:space="preserve">            Cesium.Cartographic.fromDegrees(,),</v>
      </c>
    </row>
    <row r="87988" spans="4:4" x14ac:dyDescent="0.55000000000000004">
      <c r="D87988" t="str">
        <f t="shared" si="1374"/>
        <v xml:space="preserve">            Cesium.Cartographic.fromDegrees(,),</v>
      </c>
    </row>
    <row r="87989" spans="4:4" x14ac:dyDescent="0.55000000000000004">
      <c r="D87989" t="str">
        <f t="shared" si="1374"/>
        <v xml:space="preserve">            Cesium.Cartographic.fromDegrees(,),</v>
      </c>
    </row>
    <row r="87990" spans="4:4" x14ac:dyDescent="0.55000000000000004">
      <c r="D87990" t="str">
        <f t="shared" si="1374"/>
        <v xml:space="preserve">            Cesium.Cartographic.fromDegrees(,),</v>
      </c>
    </row>
    <row r="87991" spans="4:4" x14ac:dyDescent="0.55000000000000004">
      <c r="D87991" t="str">
        <f t="shared" si="1374"/>
        <v xml:space="preserve">            Cesium.Cartographic.fromDegrees(,),</v>
      </c>
    </row>
    <row r="87992" spans="4:4" x14ac:dyDescent="0.55000000000000004">
      <c r="D87992" t="str">
        <f t="shared" si="1374"/>
        <v xml:space="preserve">            Cesium.Cartographic.fromDegrees(,),</v>
      </c>
    </row>
    <row r="87993" spans="4:4" x14ac:dyDescent="0.55000000000000004">
      <c r="D87993" t="str">
        <f t="shared" si="1374"/>
        <v xml:space="preserve">            Cesium.Cartographic.fromDegrees(,),</v>
      </c>
    </row>
    <row r="87994" spans="4:4" x14ac:dyDescent="0.55000000000000004">
      <c r="D87994" t="str">
        <f t="shared" si="1374"/>
        <v xml:space="preserve">            Cesium.Cartographic.fromDegrees(,),</v>
      </c>
    </row>
    <row r="87995" spans="4:4" x14ac:dyDescent="0.55000000000000004">
      <c r="D87995" t="str">
        <f t="shared" si="1374"/>
        <v xml:space="preserve">            Cesium.Cartographic.fromDegrees(,),</v>
      </c>
    </row>
    <row r="87996" spans="4:4" x14ac:dyDescent="0.55000000000000004">
      <c r="D87996" t="str">
        <f t="shared" si="1374"/>
        <v xml:space="preserve">            Cesium.Cartographic.fromDegrees(,),</v>
      </c>
    </row>
    <row r="87997" spans="4:4" x14ac:dyDescent="0.55000000000000004">
      <c r="D87997" t="str">
        <f t="shared" si="1374"/>
        <v xml:space="preserve">            Cesium.Cartographic.fromDegrees(,),</v>
      </c>
    </row>
    <row r="87998" spans="4:4" x14ac:dyDescent="0.55000000000000004">
      <c r="D87998" t="str">
        <f t="shared" si="1374"/>
        <v xml:space="preserve">            Cesium.Cartographic.fromDegrees(,),</v>
      </c>
    </row>
    <row r="87999" spans="4:4" x14ac:dyDescent="0.55000000000000004">
      <c r="D87999" t="str">
        <f t="shared" si="1374"/>
        <v xml:space="preserve">            Cesium.Cartographic.fromDegrees(,),</v>
      </c>
    </row>
    <row r="88000" spans="4:4" x14ac:dyDescent="0.55000000000000004">
      <c r="D88000" t="str">
        <f t="shared" si="1374"/>
        <v xml:space="preserve">            Cesium.Cartographic.fromDegrees(,),</v>
      </c>
    </row>
    <row r="88001" spans="4:4" x14ac:dyDescent="0.55000000000000004">
      <c r="D88001" t="str">
        <f t="shared" si="1374"/>
        <v xml:space="preserve">            Cesium.Cartographic.fromDegrees(,),</v>
      </c>
    </row>
    <row r="88002" spans="4:4" x14ac:dyDescent="0.55000000000000004">
      <c r="D88002" t="str">
        <f t="shared" si="1374"/>
        <v xml:space="preserve">            Cesium.Cartographic.fromDegrees(,),</v>
      </c>
    </row>
    <row r="88003" spans="4:4" x14ac:dyDescent="0.55000000000000004">
      <c r="D88003" t="str">
        <f t="shared" ref="D88003:D88066" si="1375">"            Cesium.Cartographic.fromDegrees(" &amp; B88003 &amp; "," &amp; C88003 &amp; "),"</f>
        <v xml:space="preserve">            Cesium.Cartographic.fromDegrees(,),</v>
      </c>
    </row>
    <row r="88004" spans="4:4" x14ac:dyDescent="0.55000000000000004">
      <c r="D88004" t="str">
        <f t="shared" si="1375"/>
        <v xml:space="preserve">            Cesium.Cartographic.fromDegrees(,),</v>
      </c>
    </row>
    <row r="88005" spans="4:4" x14ac:dyDescent="0.55000000000000004">
      <c r="D88005" t="str">
        <f t="shared" si="1375"/>
        <v xml:space="preserve">            Cesium.Cartographic.fromDegrees(,),</v>
      </c>
    </row>
    <row r="88006" spans="4:4" x14ac:dyDescent="0.55000000000000004">
      <c r="D88006" t="str">
        <f t="shared" si="1375"/>
        <v xml:space="preserve">            Cesium.Cartographic.fromDegrees(,),</v>
      </c>
    </row>
    <row r="88007" spans="4:4" x14ac:dyDescent="0.55000000000000004">
      <c r="D88007" t="str">
        <f t="shared" si="1375"/>
        <v xml:space="preserve">            Cesium.Cartographic.fromDegrees(,),</v>
      </c>
    </row>
    <row r="88008" spans="4:4" x14ac:dyDescent="0.55000000000000004">
      <c r="D88008" t="str">
        <f t="shared" si="1375"/>
        <v xml:space="preserve">            Cesium.Cartographic.fromDegrees(,),</v>
      </c>
    </row>
    <row r="88009" spans="4:4" x14ac:dyDescent="0.55000000000000004">
      <c r="D88009" t="str">
        <f t="shared" si="1375"/>
        <v xml:space="preserve">            Cesium.Cartographic.fromDegrees(,),</v>
      </c>
    </row>
    <row r="88010" spans="4:4" x14ac:dyDescent="0.55000000000000004">
      <c r="D88010" t="str">
        <f t="shared" si="1375"/>
        <v xml:space="preserve">            Cesium.Cartographic.fromDegrees(,),</v>
      </c>
    </row>
    <row r="88011" spans="4:4" x14ac:dyDescent="0.55000000000000004">
      <c r="D88011" t="str">
        <f t="shared" si="1375"/>
        <v xml:space="preserve">            Cesium.Cartographic.fromDegrees(,),</v>
      </c>
    </row>
    <row r="88012" spans="4:4" x14ac:dyDescent="0.55000000000000004">
      <c r="D88012" t="str">
        <f t="shared" si="1375"/>
        <v xml:space="preserve">            Cesium.Cartographic.fromDegrees(,),</v>
      </c>
    </row>
    <row r="88013" spans="4:4" x14ac:dyDescent="0.55000000000000004">
      <c r="D88013" t="str">
        <f t="shared" si="1375"/>
        <v xml:space="preserve">            Cesium.Cartographic.fromDegrees(,),</v>
      </c>
    </row>
    <row r="88014" spans="4:4" x14ac:dyDescent="0.55000000000000004">
      <c r="D88014" t="str">
        <f t="shared" si="1375"/>
        <v xml:space="preserve">            Cesium.Cartographic.fromDegrees(,),</v>
      </c>
    </row>
    <row r="88015" spans="4:4" x14ac:dyDescent="0.55000000000000004">
      <c r="D88015" t="str">
        <f t="shared" si="1375"/>
        <v xml:space="preserve">            Cesium.Cartographic.fromDegrees(,),</v>
      </c>
    </row>
    <row r="88016" spans="4:4" x14ac:dyDescent="0.55000000000000004">
      <c r="D88016" t="str">
        <f t="shared" si="1375"/>
        <v xml:space="preserve">            Cesium.Cartographic.fromDegrees(,),</v>
      </c>
    </row>
    <row r="88017" spans="4:4" x14ac:dyDescent="0.55000000000000004">
      <c r="D88017" t="str">
        <f t="shared" si="1375"/>
        <v xml:space="preserve">            Cesium.Cartographic.fromDegrees(,),</v>
      </c>
    </row>
    <row r="88018" spans="4:4" x14ac:dyDescent="0.55000000000000004">
      <c r="D88018" t="str">
        <f t="shared" si="1375"/>
        <v xml:space="preserve">            Cesium.Cartographic.fromDegrees(,),</v>
      </c>
    </row>
    <row r="88019" spans="4:4" x14ac:dyDescent="0.55000000000000004">
      <c r="D88019" t="str">
        <f t="shared" si="1375"/>
        <v xml:space="preserve">            Cesium.Cartographic.fromDegrees(,),</v>
      </c>
    </row>
    <row r="88020" spans="4:4" x14ac:dyDescent="0.55000000000000004">
      <c r="D88020" t="str">
        <f t="shared" si="1375"/>
        <v xml:space="preserve">            Cesium.Cartographic.fromDegrees(,),</v>
      </c>
    </row>
    <row r="88021" spans="4:4" x14ac:dyDescent="0.55000000000000004">
      <c r="D88021" t="str">
        <f t="shared" si="1375"/>
        <v xml:space="preserve">            Cesium.Cartographic.fromDegrees(,),</v>
      </c>
    </row>
    <row r="88022" spans="4:4" x14ac:dyDescent="0.55000000000000004">
      <c r="D88022" t="str">
        <f t="shared" si="1375"/>
        <v xml:space="preserve">            Cesium.Cartographic.fromDegrees(,),</v>
      </c>
    </row>
    <row r="88023" spans="4:4" x14ac:dyDescent="0.55000000000000004">
      <c r="D88023" t="str">
        <f t="shared" si="1375"/>
        <v xml:space="preserve">            Cesium.Cartographic.fromDegrees(,),</v>
      </c>
    </row>
    <row r="88024" spans="4:4" x14ac:dyDescent="0.55000000000000004">
      <c r="D88024" t="str">
        <f t="shared" si="1375"/>
        <v xml:space="preserve">            Cesium.Cartographic.fromDegrees(,),</v>
      </c>
    </row>
    <row r="88025" spans="4:4" x14ac:dyDescent="0.55000000000000004">
      <c r="D88025" t="str">
        <f t="shared" si="1375"/>
        <v xml:space="preserve">            Cesium.Cartographic.fromDegrees(,),</v>
      </c>
    </row>
    <row r="88026" spans="4:4" x14ac:dyDescent="0.55000000000000004">
      <c r="D88026" t="str">
        <f t="shared" si="1375"/>
        <v xml:space="preserve">            Cesium.Cartographic.fromDegrees(,),</v>
      </c>
    </row>
    <row r="88027" spans="4:4" x14ac:dyDescent="0.55000000000000004">
      <c r="D88027" t="str">
        <f t="shared" si="1375"/>
        <v xml:space="preserve">            Cesium.Cartographic.fromDegrees(,),</v>
      </c>
    </row>
    <row r="88028" spans="4:4" x14ac:dyDescent="0.55000000000000004">
      <c r="D88028" t="str">
        <f t="shared" si="1375"/>
        <v xml:space="preserve">            Cesium.Cartographic.fromDegrees(,),</v>
      </c>
    </row>
    <row r="88029" spans="4:4" x14ac:dyDescent="0.55000000000000004">
      <c r="D88029" t="str">
        <f t="shared" si="1375"/>
        <v xml:space="preserve">            Cesium.Cartographic.fromDegrees(,),</v>
      </c>
    </row>
    <row r="88030" spans="4:4" x14ac:dyDescent="0.55000000000000004">
      <c r="D88030" t="str">
        <f t="shared" si="1375"/>
        <v xml:space="preserve">            Cesium.Cartographic.fromDegrees(,),</v>
      </c>
    </row>
    <row r="88031" spans="4:4" x14ac:dyDescent="0.55000000000000004">
      <c r="D88031" t="str">
        <f t="shared" si="1375"/>
        <v xml:space="preserve">            Cesium.Cartographic.fromDegrees(,),</v>
      </c>
    </row>
    <row r="88032" spans="4:4" x14ac:dyDescent="0.55000000000000004">
      <c r="D88032" t="str">
        <f t="shared" si="1375"/>
        <v xml:space="preserve">            Cesium.Cartographic.fromDegrees(,),</v>
      </c>
    </row>
    <row r="88033" spans="4:4" x14ac:dyDescent="0.55000000000000004">
      <c r="D88033" t="str">
        <f t="shared" si="1375"/>
        <v xml:space="preserve">            Cesium.Cartographic.fromDegrees(,),</v>
      </c>
    </row>
    <row r="88034" spans="4:4" x14ac:dyDescent="0.55000000000000004">
      <c r="D88034" t="str">
        <f t="shared" si="1375"/>
        <v xml:space="preserve">            Cesium.Cartographic.fromDegrees(,),</v>
      </c>
    </row>
    <row r="88035" spans="4:4" x14ac:dyDescent="0.55000000000000004">
      <c r="D88035" t="str">
        <f t="shared" si="1375"/>
        <v xml:space="preserve">            Cesium.Cartographic.fromDegrees(,),</v>
      </c>
    </row>
    <row r="88036" spans="4:4" x14ac:dyDescent="0.55000000000000004">
      <c r="D88036" t="str">
        <f t="shared" si="1375"/>
        <v xml:space="preserve">            Cesium.Cartographic.fromDegrees(,),</v>
      </c>
    </row>
    <row r="88037" spans="4:4" x14ac:dyDescent="0.55000000000000004">
      <c r="D88037" t="str">
        <f t="shared" si="1375"/>
        <v xml:space="preserve">            Cesium.Cartographic.fromDegrees(,),</v>
      </c>
    </row>
    <row r="88038" spans="4:4" x14ac:dyDescent="0.55000000000000004">
      <c r="D88038" t="str">
        <f t="shared" si="1375"/>
        <v xml:space="preserve">            Cesium.Cartographic.fromDegrees(,),</v>
      </c>
    </row>
    <row r="88039" spans="4:4" x14ac:dyDescent="0.55000000000000004">
      <c r="D88039" t="str">
        <f t="shared" si="1375"/>
        <v xml:space="preserve">            Cesium.Cartographic.fromDegrees(,),</v>
      </c>
    </row>
    <row r="88040" spans="4:4" x14ac:dyDescent="0.55000000000000004">
      <c r="D88040" t="str">
        <f t="shared" si="1375"/>
        <v xml:space="preserve">            Cesium.Cartographic.fromDegrees(,),</v>
      </c>
    </row>
    <row r="88041" spans="4:4" x14ac:dyDescent="0.55000000000000004">
      <c r="D88041" t="str">
        <f t="shared" si="1375"/>
        <v xml:space="preserve">            Cesium.Cartographic.fromDegrees(,),</v>
      </c>
    </row>
    <row r="88042" spans="4:4" x14ac:dyDescent="0.55000000000000004">
      <c r="D88042" t="str">
        <f t="shared" si="1375"/>
        <v xml:space="preserve">            Cesium.Cartographic.fromDegrees(,),</v>
      </c>
    </row>
    <row r="88043" spans="4:4" x14ac:dyDescent="0.55000000000000004">
      <c r="D88043" t="str">
        <f t="shared" si="1375"/>
        <v xml:space="preserve">            Cesium.Cartographic.fromDegrees(,),</v>
      </c>
    </row>
    <row r="88044" spans="4:4" x14ac:dyDescent="0.55000000000000004">
      <c r="D88044" t="str">
        <f t="shared" si="1375"/>
        <v xml:space="preserve">            Cesium.Cartographic.fromDegrees(,),</v>
      </c>
    </row>
    <row r="88045" spans="4:4" x14ac:dyDescent="0.55000000000000004">
      <c r="D88045" t="str">
        <f t="shared" si="1375"/>
        <v xml:space="preserve">            Cesium.Cartographic.fromDegrees(,),</v>
      </c>
    </row>
    <row r="88046" spans="4:4" x14ac:dyDescent="0.55000000000000004">
      <c r="D88046" t="str">
        <f t="shared" si="1375"/>
        <v xml:space="preserve">            Cesium.Cartographic.fromDegrees(,),</v>
      </c>
    </row>
    <row r="88047" spans="4:4" x14ac:dyDescent="0.55000000000000004">
      <c r="D88047" t="str">
        <f t="shared" si="1375"/>
        <v xml:space="preserve">            Cesium.Cartographic.fromDegrees(,),</v>
      </c>
    </row>
    <row r="88048" spans="4:4" x14ac:dyDescent="0.55000000000000004">
      <c r="D88048" t="str">
        <f t="shared" si="1375"/>
        <v xml:space="preserve">            Cesium.Cartographic.fromDegrees(,),</v>
      </c>
    </row>
    <row r="88049" spans="4:4" x14ac:dyDescent="0.55000000000000004">
      <c r="D88049" t="str">
        <f t="shared" si="1375"/>
        <v xml:space="preserve">            Cesium.Cartographic.fromDegrees(,),</v>
      </c>
    </row>
    <row r="88050" spans="4:4" x14ac:dyDescent="0.55000000000000004">
      <c r="D88050" t="str">
        <f t="shared" si="1375"/>
        <v xml:space="preserve">            Cesium.Cartographic.fromDegrees(,),</v>
      </c>
    </row>
    <row r="88051" spans="4:4" x14ac:dyDescent="0.55000000000000004">
      <c r="D88051" t="str">
        <f t="shared" si="1375"/>
        <v xml:space="preserve">            Cesium.Cartographic.fromDegrees(,),</v>
      </c>
    </row>
    <row r="88052" spans="4:4" x14ac:dyDescent="0.55000000000000004">
      <c r="D88052" t="str">
        <f t="shared" si="1375"/>
        <v xml:space="preserve">            Cesium.Cartographic.fromDegrees(,),</v>
      </c>
    </row>
    <row r="88053" spans="4:4" x14ac:dyDescent="0.55000000000000004">
      <c r="D88053" t="str">
        <f t="shared" si="1375"/>
        <v xml:space="preserve">            Cesium.Cartographic.fromDegrees(,),</v>
      </c>
    </row>
    <row r="88054" spans="4:4" x14ac:dyDescent="0.55000000000000004">
      <c r="D88054" t="str">
        <f t="shared" si="1375"/>
        <v xml:space="preserve">            Cesium.Cartographic.fromDegrees(,),</v>
      </c>
    </row>
    <row r="88055" spans="4:4" x14ac:dyDescent="0.55000000000000004">
      <c r="D88055" t="str">
        <f t="shared" si="1375"/>
        <v xml:space="preserve">            Cesium.Cartographic.fromDegrees(,),</v>
      </c>
    </row>
    <row r="88056" spans="4:4" x14ac:dyDescent="0.55000000000000004">
      <c r="D88056" t="str">
        <f t="shared" si="1375"/>
        <v xml:space="preserve">            Cesium.Cartographic.fromDegrees(,),</v>
      </c>
    </row>
    <row r="88057" spans="4:4" x14ac:dyDescent="0.55000000000000004">
      <c r="D88057" t="str">
        <f t="shared" si="1375"/>
        <v xml:space="preserve">            Cesium.Cartographic.fromDegrees(,),</v>
      </c>
    </row>
    <row r="88058" spans="4:4" x14ac:dyDescent="0.55000000000000004">
      <c r="D88058" t="str">
        <f t="shared" si="1375"/>
        <v xml:space="preserve">            Cesium.Cartographic.fromDegrees(,),</v>
      </c>
    </row>
    <row r="88059" spans="4:4" x14ac:dyDescent="0.55000000000000004">
      <c r="D88059" t="str">
        <f t="shared" si="1375"/>
        <v xml:space="preserve">            Cesium.Cartographic.fromDegrees(,),</v>
      </c>
    </row>
    <row r="88060" spans="4:4" x14ac:dyDescent="0.55000000000000004">
      <c r="D88060" t="str">
        <f t="shared" si="1375"/>
        <v xml:space="preserve">            Cesium.Cartographic.fromDegrees(,),</v>
      </c>
    </row>
    <row r="88061" spans="4:4" x14ac:dyDescent="0.55000000000000004">
      <c r="D88061" t="str">
        <f t="shared" si="1375"/>
        <v xml:space="preserve">            Cesium.Cartographic.fromDegrees(,),</v>
      </c>
    </row>
    <row r="88062" spans="4:4" x14ac:dyDescent="0.55000000000000004">
      <c r="D88062" t="str">
        <f t="shared" si="1375"/>
        <v xml:space="preserve">            Cesium.Cartographic.fromDegrees(,),</v>
      </c>
    </row>
    <row r="88063" spans="4:4" x14ac:dyDescent="0.55000000000000004">
      <c r="D88063" t="str">
        <f t="shared" si="1375"/>
        <v xml:space="preserve">            Cesium.Cartographic.fromDegrees(,),</v>
      </c>
    </row>
    <row r="88064" spans="4:4" x14ac:dyDescent="0.55000000000000004">
      <c r="D88064" t="str">
        <f t="shared" si="1375"/>
        <v xml:space="preserve">            Cesium.Cartographic.fromDegrees(,),</v>
      </c>
    </row>
    <row r="88065" spans="4:4" x14ac:dyDescent="0.55000000000000004">
      <c r="D88065" t="str">
        <f t="shared" si="1375"/>
        <v xml:space="preserve">            Cesium.Cartographic.fromDegrees(,),</v>
      </c>
    </row>
    <row r="88066" spans="4:4" x14ac:dyDescent="0.55000000000000004">
      <c r="D88066" t="str">
        <f t="shared" si="1375"/>
        <v xml:space="preserve">            Cesium.Cartographic.fromDegrees(,),</v>
      </c>
    </row>
    <row r="88067" spans="4:4" x14ac:dyDescent="0.55000000000000004">
      <c r="D88067" t="str">
        <f t="shared" ref="D88067:D88130" si="1376">"            Cesium.Cartographic.fromDegrees(" &amp; B88067 &amp; "," &amp; C88067 &amp; "),"</f>
        <v xml:space="preserve">            Cesium.Cartographic.fromDegrees(,),</v>
      </c>
    </row>
    <row r="88068" spans="4:4" x14ac:dyDescent="0.55000000000000004">
      <c r="D88068" t="str">
        <f t="shared" si="1376"/>
        <v xml:space="preserve">            Cesium.Cartographic.fromDegrees(,),</v>
      </c>
    </row>
    <row r="88069" spans="4:4" x14ac:dyDescent="0.55000000000000004">
      <c r="D88069" t="str">
        <f t="shared" si="1376"/>
        <v xml:space="preserve">            Cesium.Cartographic.fromDegrees(,),</v>
      </c>
    </row>
    <row r="88070" spans="4:4" x14ac:dyDescent="0.55000000000000004">
      <c r="D88070" t="str">
        <f t="shared" si="1376"/>
        <v xml:space="preserve">            Cesium.Cartographic.fromDegrees(,),</v>
      </c>
    </row>
    <row r="88071" spans="4:4" x14ac:dyDescent="0.55000000000000004">
      <c r="D88071" t="str">
        <f t="shared" si="1376"/>
        <v xml:space="preserve">            Cesium.Cartographic.fromDegrees(,),</v>
      </c>
    </row>
    <row r="88072" spans="4:4" x14ac:dyDescent="0.55000000000000004">
      <c r="D88072" t="str">
        <f t="shared" si="1376"/>
        <v xml:space="preserve">            Cesium.Cartographic.fromDegrees(,),</v>
      </c>
    </row>
    <row r="88073" spans="4:4" x14ac:dyDescent="0.55000000000000004">
      <c r="D88073" t="str">
        <f t="shared" si="1376"/>
        <v xml:space="preserve">            Cesium.Cartographic.fromDegrees(,),</v>
      </c>
    </row>
    <row r="88074" spans="4:4" x14ac:dyDescent="0.55000000000000004">
      <c r="D88074" t="str">
        <f t="shared" si="1376"/>
        <v xml:space="preserve">            Cesium.Cartographic.fromDegrees(,),</v>
      </c>
    </row>
    <row r="88075" spans="4:4" x14ac:dyDescent="0.55000000000000004">
      <c r="D88075" t="str">
        <f t="shared" si="1376"/>
        <v xml:space="preserve">            Cesium.Cartographic.fromDegrees(,),</v>
      </c>
    </row>
    <row r="88076" spans="4:4" x14ac:dyDescent="0.55000000000000004">
      <c r="D88076" t="str">
        <f t="shared" si="1376"/>
        <v xml:space="preserve">            Cesium.Cartographic.fromDegrees(,),</v>
      </c>
    </row>
    <row r="88077" spans="4:4" x14ac:dyDescent="0.55000000000000004">
      <c r="D88077" t="str">
        <f t="shared" si="1376"/>
        <v xml:space="preserve">            Cesium.Cartographic.fromDegrees(,),</v>
      </c>
    </row>
    <row r="88078" spans="4:4" x14ac:dyDescent="0.55000000000000004">
      <c r="D88078" t="str">
        <f t="shared" si="1376"/>
        <v xml:space="preserve">            Cesium.Cartographic.fromDegrees(,),</v>
      </c>
    </row>
    <row r="88079" spans="4:4" x14ac:dyDescent="0.55000000000000004">
      <c r="D88079" t="str">
        <f t="shared" si="1376"/>
        <v xml:space="preserve">            Cesium.Cartographic.fromDegrees(,),</v>
      </c>
    </row>
    <row r="88080" spans="4:4" x14ac:dyDescent="0.55000000000000004">
      <c r="D88080" t="str">
        <f t="shared" si="1376"/>
        <v xml:space="preserve">            Cesium.Cartographic.fromDegrees(,),</v>
      </c>
    </row>
    <row r="88081" spans="4:4" x14ac:dyDescent="0.55000000000000004">
      <c r="D88081" t="str">
        <f t="shared" si="1376"/>
        <v xml:space="preserve">            Cesium.Cartographic.fromDegrees(,),</v>
      </c>
    </row>
    <row r="88082" spans="4:4" x14ac:dyDescent="0.55000000000000004">
      <c r="D88082" t="str">
        <f t="shared" si="1376"/>
        <v xml:space="preserve">            Cesium.Cartographic.fromDegrees(,),</v>
      </c>
    </row>
    <row r="88083" spans="4:4" x14ac:dyDescent="0.55000000000000004">
      <c r="D88083" t="str">
        <f t="shared" si="1376"/>
        <v xml:space="preserve">            Cesium.Cartographic.fromDegrees(,),</v>
      </c>
    </row>
    <row r="88084" spans="4:4" x14ac:dyDescent="0.55000000000000004">
      <c r="D88084" t="str">
        <f t="shared" si="1376"/>
        <v xml:space="preserve">            Cesium.Cartographic.fromDegrees(,),</v>
      </c>
    </row>
    <row r="88085" spans="4:4" x14ac:dyDescent="0.55000000000000004">
      <c r="D88085" t="str">
        <f t="shared" si="1376"/>
        <v xml:space="preserve">            Cesium.Cartographic.fromDegrees(,),</v>
      </c>
    </row>
    <row r="88086" spans="4:4" x14ac:dyDescent="0.55000000000000004">
      <c r="D88086" t="str">
        <f t="shared" si="1376"/>
        <v xml:space="preserve">            Cesium.Cartographic.fromDegrees(,),</v>
      </c>
    </row>
    <row r="88087" spans="4:4" x14ac:dyDescent="0.55000000000000004">
      <c r="D88087" t="str">
        <f t="shared" si="1376"/>
        <v xml:space="preserve">            Cesium.Cartographic.fromDegrees(,),</v>
      </c>
    </row>
    <row r="88088" spans="4:4" x14ac:dyDescent="0.55000000000000004">
      <c r="D88088" t="str">
        <f t="shared" si="1376"/>
        <v xml:space="preserve">            Cesium.Cartographic.fromDegrees(,),</v>
      </c>
    </row>
    <row r="88089" spans="4:4" x14ac:dyDescent="0.55000000000000004">
      <c r="D88089" t="str">
        <f t="shared" si="1376"/>
        <v xml:space="preserve">            Cesium.Cartographic.fromDegrees(,),</v>
      </c>
    </row>
    <row r="88090" spans="4:4" x14ac:dyDescent="0.55000000000000004">
      <c r="D88090" t="str">
        <f t="shared" si="1376"/>
        <v xml:space="preserve">            Cesium.Cartographic.fromDegrees(,),</v>
      </c>
    </row>
    <row r="88091" spans="4:4" x14ac:dyDescent="0.55000000000000004">
      <c r="D88091" t="str">
        <f t="shared" si="1376"/>
        <v xml:space="preserve">            Cesium.Cartographic.fromDegrees(,),</v>
      </c>
    </row>
    <row r="88092" spans="4:4" x14ac:dyDescent="0.55000000000000004">
      <c r="D88092" t="str">
        <f t="shared" si="1376"/>
        <v xml:space="preserve">            Cesium.Cartographic.fromDegrees(,),</v>
      </c>
    </row>
    <row r="88093" spans="4:4" x14ac:dyDescent="0.55000000000000004">
      <c r="D88093" t="str">
        <f t="shared" si="1376"/>
        <v xml:space="preserve">            Cesium.Cartographic.fromDegrees(,),</v>
      </c>
    </row>
    <row r="88094" spans="4:4" x14ac:dyDescent="0.55000000000000004">
      <c r="D88094" t="str">
        <f t="shared" si="1376"/>
        <v xml:space="preserve">            Cesium.Cartographic.fromDegrees(,),</v>
      </c>
    </row>
    <row r="88095" spans="4:4" x14ac:dyDescent="0.55000000000000004">
      <c r="D88095" t="str">
        <f t="shared" si="1376"/>
        <v xml:space="preserve">            Cesium.Cartographic.fromDegrees(,),</v>
      </c>
    </row>
    <row r="88096" spans="4:4" x14ac:dyDescent="0.55000000000000004">
      <c r="D88096" t="str">
        <f t="shared" si="1376"/>
        <v xml:space="preserve">            Cesium.Cartographic.fromDegrees(,),</v>
      </c>
    </row>
    <row r="88097" spans="4:4" x14ac:dyDescent="0.55000000000000004">
      <c r="D88097" t="str">
        <f t="shared" si="1376"/>
        <v xml:space="preserve">            Cesium.Cartographic.fromDegrees(,),</v>
      </c>
    </row>
    <row r="88098" spans="4:4" x14ac:dyDescent="0.55000000000000004">
      <c r="D88098" t="str">
        <f t="shared" si="1376"/>
        <v xml:space="preserve">            Cesium.Cartographic.fromDegrees(,),</v>
      </c>
    </row>
    <row r="88099" spans="4:4" x14ac:dyDescent="0.55000000000000004">
      <c r="D88099" t="str">
        <f t="shared" si="1376"/>
        <v xml:space="preserve">            Cesium.Cartographic.fromDegrees(,),</v>
      </c>
    </row>
    <row r="88100" spans="4:4" x14ac:dyDescent="0.55000000000000004">
      <c r="D88100" t="str">
        <f t="shared" si="1376"/>
        <v xml:space="preserve">            Cesium.Cartographic.fromDegrees(,),</v>
      </c>
    </row>
    <row r="88101" spans="4:4" x14ac:dyDescent="0.55000000000000004">
      <c r="D88101" t="str">
        <f t="shared" si="1376"/>
        <v xml:space="preserve">            Cesium.Cartographic.fromDegrees(,),</v>
      </c>
    </row>
    <row r="88102" spans="4:4" x14ac:dyDescent="0.55000000000000004">
      <c r="D88102" t="str">
        <f t="shared" si="1376"/>
        <v xml:space="preserve">            Cesium.Cartographic.fromDegrees(,),</v>
      </c>
    </row>
    <row r="88103" spans="4:4" x14ac:dyDescent="0.55000000000000004">
      <c r="D88103" t="str">
        <f t="shared" si="1376"/>
        <v xml:space="preserve">            Cesium.Cartographic.fromDegrees(,),</v>
      </c>
    </row>
    <row r="88104" spans="4:4" x14ac:dyDescent="0.55000000000000004">
      <c r="D88104" t="str">
        <f t="shared" si="1376"/>
        <v xml:space="preserve">            Cesium.Cartographic.fromDegrees(,),</v>
      </c>
    </row>
    <row r="88105" spans="4:4" x14ac:dyDescent="0.55000000000000004">
      <c r="D88105" t="str">
        <f t="shared" si="1376"/>
        <v xml:space="preserve">            Cesium.Cartographic.fromDegrees(,),</v>
      </c>
    </row>
    <row r="88106" spans="4:4" x14ac:dyDescent="0.55000000000000004">
      <c r="D88106" t="str">
        <f t="shared" si="1376"/>
        <v xml:space="preserve">            Cesium.Cartographic.fromDegrees(,),</v>
      </c>
    </row>
    <row r="88107" spans="4:4" x14ac:dyDescent="0.55000000000000004">
      <c r="D88107" t="str">
        <f t="shared" si="1376"/>
        <v xml:space="preserve">            Cesium.Cartographic.fromDegrees(,),</v>
      </c>
    </row>
    <row r="88108" spans="4:4" x14ac:dyDescent="0.55000000000000004">
      <c r="D88108" t="str">
        <f t="shared" si="1376"/>
        <v xml:space="preserve">            Cesium.Cartographic.fromDegrees(,),</v>
      </c>
    </row>
    <row r="88109" spans="4:4" x14ac:dyDescent="0.55000000000000004">
      <c r="D88109" t="str">
        <f t="shared" si="1376"/>
        <v xml:space="preserve">            Cesium.Cartographic.fromDegrees(,),</v>
      </c>
    </row>
    <row r="88110" spans="4:4" x14ac:dyDescent="0.55000000000000004">
      <c r="D88110" t="str">
        <f t="shared" si="1376"/>
        <v xml:space="preserve">            Cesium.Cartographic.fromDegrees(,),</v>
      </c>
    </row>
    <row r="88111" spans="4:4" x14ac:dyDescent="0.55000000000000004">
      <c r="D88111" t="str">
        <f t="shared" si="1376"/>
        <v xml:space="preserve">            Cesium.Cartographic.fromDegrees(,),</v>
      </c>
    </row>
    <row r="88112" spans="4:4" x14ac:dyDescent="0.55000000000000004">
      <c r="D88112" t="str">
        <f t="shared" si="1376"/>
        <v xml:space="preserve">            Cesium.Cartographic.fromDegrees(,),</v>
      </c>
    </row>
    <row r="88113" spans="4:4" x14ac:dyDescent="0.55000000000000004">
      <c r="D88113" t="str">
        <f t="shared" si="1376"/>
        <v xml:space="preserve">            Cesium.Cartographic.fromDegrees(,),</v>
      </c>
    </row>
    <row r="88114" spans="4:4" x14ac:dyDescent="0.55000000000000004">
      <c r="D88114" t="str">
        <f t="shared" si="1376"/>
        <v xml:space="preserve">            Cesium.Cartographic.fromDegrees(,),</v>
      </c>
    </row>
    <row r="88115" spans="4:4" x14ac:dyDescent="0.55000000000000004">
      <c r="D88115" t="str">
        <f t="shared" si="1376"/>
        <v xml:space="preserve">            Cesium.Cartographic.fromDegrees(,),</v>
      </c>
    </row>
    <row r="88116" spans="4:4" x14ac:dyDescent="0.55000000000000004">
      <c r="D88116" t="str">
        <f t="shared" si="1376"/>
        <v xml:space="preserve">            Cesium.Cartographic.fromDegrees(,),</v>
      </c>
    </row>
    <row r="88117" spans="4:4" x14ac:dyDescent="0.55000000000000004">
      <c r="D88117" t="str">
        <f t="shared" si="1376"/>
        <v xml:space="preserve">            Cesium.Cartographic.fromDegrees(,),</v>
      </c>
    </row>
    <row r="88118" spans="4:4" x14ac:dyDescent="0.55000000000000004">
      <c r="D88118" t="str">
        <f t="shared" si="1376"/>
        <v xml:space="preserve">            Cesium.Cartographic.fromDegrees(,),</v>
      </c>
    </row>
    <row r="88119" spans="4:4" x14ac:dyDescent="0.55000000000000004">
      <c r="D88119" t="str">
        <f t="shared" si="1376"/>
        <v xml:space="preserve">            Cesium.Cartographic.fromDegrees(,),</v>
      </c>
    </row>
    <row r="88120" spans="4:4" x14ac:dyDescent="0.55000000000000004">
      <c r="D88120" t="str">
        <f t="shared" si="1376"/>
        <v xml:space="preserve">            Cesium.Cartographic.fromDegrees(,),</v>
      </c>
    </row>
    <row r="88121" spans="4:4" x14ac:dyDescent="0.55000000000000004">
      <c r="D88121" t="str">
        <f t="shared" si="1376"/>
        <v xml:space="preserve">            Cesium.Cartographic.fromDegrees(,),</v>
      </c>
    </row>
    <row r="88122" spans="4:4" x14ac:dyDescent="0.55000000000000004">
      <c r="D88122" t="str">
        <f t="shared" si="1376"/>
        <v xml:space="preserve">            Cesium.Cartographic.fromDegrees(,),</v>
      </c>
    </row>
    <row r="88123" spans="4:4" x14ac:dyDescent="0.55000000000000004">
      <c r="D88123" t="str">
        <f t="shared" si="1376"/>
        <v xml:space="preserve">            Cesium.Cartographic.fromDegrees(,),</v>
      </c>
    </row>
    <row r="88124" spans="4:4" x14ac:dyDescent="0.55000000000000004">
      <c r="D88124" t="str">
        <f t="shared" si="1376"/>
        <v xml:space="preserve">            Cesium.Cartographic.fromDegrees(,),</v>
      </c>
    </row>
    <row r="88125" spans="4:4" x14ac:dyDescent="0.55000000000000004">
      <c r="D88125" t="str">
        <f t="shared" si="1376"/>
        <v xml:space="preserve">            Cesium.Cartographic.fromDegrees(,),</v>
      </c>
    </row>
    <row r="88126" spans="4:4" x14ac:dyDescent="0.55000000000000004">
      <c r="D88126" t="str">
        <f t="shared" si="1376"/>
        <v xml:space="preserve">            Cesium.Cartographic.fromDegrees(,),</v>
      </c>
    </row>
    <row r="88127" spans="4:4" x14ac:dyDescent="0.55000000000000004">
      <c r="D88127" t="str">
        <f t="shared" si="1376"/>
        <v xml:space="preserve">            Cesium.Cartographic.fromDegrees(,),</v>
      </c>
    </row>
    <row r="88128" spans="4:4" x14ac:dyDescent="0.55000000000000004">
      <c r="D88128" t="str">
        <f t="shared" si="1376"/>
        <v xml:space="preserve">            Cesium.Cartographic.fromDegrees(,),</v>
      </c>
    </row>
    <row r="88129" spans="4:4" x14ac:dyDescent="0.55000000000000004">
      <c r="D88129" t="str">
        <f t="shared" si="1376"/>
        <v xml:space="preserve">            Cesium.Cartographic.fromDegrees(,),</v>
      </c>
    </row>
    <row r="88130" spans="4:4" x14ac:dyDescent="0.55000000000000004">
      <c r="D88130" t="str">
        <f t="shared" si="1376"/>
        <v xml:space="preserve">            Cesium.Cartographic.fromDegrees(,),</v>
      </c>
    </row>
    <row r="88131" spans="4:4" x14ac:dyDescent="0.55000000000000004">
      <c r="D88131" t="str">
        <f t="shared" ref="D88131:D88194" si="1377">"            Cesium.Cartographic.fromDegrees(" &amp; B88131 &amp; "," &amp; C88131 &amp; "),"</f>
        <v xml:space="preserve">            Cesium.Cartographic.fromDegrees(,),</v>
      </c>
    </row>
    <row r="88132" spans="4:4" x14ac:dyDescent="0.55000000000000004">
      <c r="D88132" t="str">
        <f t="shared" si="1377"/>
        <v xml:space="preserve">            Cesium.Cartographic.fromDegrees(,),</v>
      </c>
    </row>
    <row r="88133" spans="4:4" x14ac:dyDescent="0.55000000000000004">
      <c r="D88133" t="str">
        <f t="shared" si="1377"/>
        <v xml:space="preserve">            Cesium.Cartographic.fromDegrees(,),</v>
      </c>
    </row>
    <row r="88134" spans="4:4" x14ac:dyDescent="0.55000000000000004">
      <c r="D88134" t="str">
        <f t="shared" si="1377"/>
        <v xml:space="preserve">            Cesium.Cartographic.fromDegrees(,),</v>
      </c>
    </row>
    <row r="88135" spans="4:4" x14ac:dyDescent="0.55000000000000004">
      <c r="D88135" t="str">
        <f t="shared" si="1377"/>
        <v xml:space="preserve">            Cesium.Cartographic.fromDegrees(,),</v>
      </c>
    </row>
    <row r="88136" spans="4:4" x14ac:dyDescent="0.55000000000000004">
      <c r="D88136" t="str">
        <f t="shared" si="1377"/>
        <v xml:space="preserve">            Cesium.Cartographic.fromDegrees(,),</v>
      </c>
    </row>
    <row r="88137" spans="4:4" x14ac:dyDescent="0.55000000000000004">
      <c r="D88137" t="str">
        <f t="shared" si="1377"/>
        <v xml:space="preserve">            Cesium.Cartographic.fromDegrees(,),</v>
      </c>
    </row>
    <row r="88138" spans="4:4" x14ac:dyDescent="0.55000000000000004">
      <c r="D88138" t="str">
        <f t="shared" si="1377"/>
        <v xml:space="preserve">            Cesium.Cartographic.fromDegrees(,),</v>
      </c>
    </row>
    <row r="88139" spans="4:4" x14ac:dyDescent="0.55000000000000004">
      <c r="D88139" t="str">
        <f t="shared" si="1377"/>
        <v xml:space="preserve">            Cesium.Cartographic.fromDegrees(,),</v>
      </c>
    </row>
    <row r="88140" spans="4:4" x14ac:dyDescent="0.55000000000000004">
      <c r="D88140" t="str">
        <f t="shared" si="1377"/>
        <v xml:space="preserve">            Cesium.Cartographic.fromDegrees(,),</v>
      </c>
    </row>
    <row r="88141" spans="4:4" x14ac:dyDescent="0.55000000000000004">
      <c r="D88141" t="str">
        <f t="shared" si="1377"/>
        <v xml:space="preserve">            Cesium.Cartographic.fromDegrees(,),</v>
      </c>
    </row>
    <row r="88142" spans="4:4" x14ac:dyDescent="0.55000000000000004">
      <c r="D88142" t="str">
        <f t="shared" si="1377"/>
        <v xml:space="preserve">            Cesium.Cartographic.fromDegrees(,),</v>
      </c>
    </row>
    <row r="88143" spans="4:4" x14ac:dyDescent="0.55000000000000004">
      <c r="D88143" t="str">
        <f t="shared" si="1377"/>
        <v xml:space="preserve">            Cesium.Cartographic.fromDegrees(,),</v>
      </c>
    </row>
    <row r="88144" spans="4:4" x14ac:dyDescent="0.55000000000000004">
      <c r="D88144" t="str">
        <f t="shared" si="1377"/>
        <v xml:space="preserve">            Cesium.Cartographic.fromDegrees(,),</v>
      </c>
    </row>
    <row r="88145" spans="4:4" x14ac:dyDescent="0.55000000000000004">
      <c r="D88145" t="str">
        <f t="shared" si="1377"/>
        <v xml:space="preserve">            Cesium.Cartographic.fromDegrees(,),</v>
      </c>
    </row>
    <row r="88146" spans="4:4" x14ac:dyDescent="0.55000000000000004">
      <c r="D88146" t="str">
        <f t="shared" si="1377"/>
        <v xml:space="preserve">            Cesium.Cartographic.fromDegrees(,),</v>
      </c>
    </row>
    <row r="88147" spans="4:4" x14ac:dyDescent="0.55000000000000004">
      <c r="D88147" t="str">
        <f t="shared" si="1377"/>
        <v xml:space="preserve">            Cesium.Cartographic.fromDegrees(,),</v>
      </c>
    </row>
    <row r="88148" spans="4:4" x14ac:dyDescent="0.55000000000000004">
      <c r="D88148" t="str">
        <f t="shared" si="1377"/>
        <v xml:space="preserve">            Cesium.Cartographic.fromDegrees(,),</v>
      </c>
    </row>
    <row r="88149" spans="4:4" x14ac:dyDescent="0.55000000000000004">
      <c r="D88149" t="str">
        <f t="shared" si="1377"/>
        <v xml:space="preserve">            Cesium.Cartographic.fromDegrees(,),</v>
      </c>
    </row>
    <row r="88150" spans="4:4" x14ac:dyDescent="0.55000000000000004">
      <c r="D88150" t="str">
        <f t="shared" si="1377"/>
        <v xml:space="preserve">            Cesium.Cartographic.fromDegrees(,),</v>
      </c>
    </row>
    <row r="88151" spans="4:4" x14ac:dyDescent="0.55000000000000004">
      <c r="D88151" t="str">
        <f t="shared" si="1377"/>
        <v xml:space="preserve">            Cesium.Cartographic.fromDegrees(,),</v>
      </c>
    </row>
    <row r="88152" spans="4:4" x14ac:dyDescent="0.55000000000000004">
      <c r="D88152" t="str">
        <f t="shared" si="1377"/>
        <v xml:space="preserve">            Cesium.Cartographic.fromDegrees(,),</v>
      </c>
    </row>
    <row r="88153" spans="4:4" x14ac:dyDescent="0.55000000000000004">
      <c r="D88153" t="str">
        <f t="shared" si="1377"/>
        <v xml:space="preserve">            Cesium.Cartographic.fromDegrees(,),</v>
      </c>
    </row>
    <row r="88154" spans="4:4" x14ac:dyDescent="0.55000000000000004">
      <c r="D88154" t="str">
        <f t="shared" si="1377"/>
        <v xml:space="preserve">            Cesium.Cartographic.fromDegrees(,),</v>
      </c>
    </row>
    <row r="88155" spans="4:4" x14ac:dyDescent="0.55000000000000004">
      <c r="D88155" t="str">
        <f t="shared" si="1377"/>
        <v xml:space="preserve">            Cesium.Cartographic.fromDegrees(,),</v>
      </c>
    </row>
    <row r="88156" spans="4:4" x14ac:dyDescent="0.55000000000000004">
      <c r="D88156" t="str">
        <f t="shared" si="1377"/>
        <v xml:space="preserve">            Cesium.Cartographic.fromDegrees(,),</v>
      </c>
    </row>
    <row r="88157" spans="4:4" x14ac:dyDescent="0.55000000000000004">
      <c r="D88157" t="str">
        <f t="shared" si="1377"/>
        <v xml:space="preserve">            Cesium.Cartographic.fromDegrees(,),</v>
      </c>
    </row>
    <row r="88158" spans="4:4" x14ac:dyDescent="0.55000000000000004">
      <c r="D88158" t="str">
        <f t="shared" si="1377"/>
        <v xml:space="preserve">            Cesium.Cartographic.fromDegrees(,),</v>
      </c>
    </row>
    <row r="88159" spans="4:4" x14ac:dyDescent="0.55000000000000004">
      <c r="D88159" t="str">
        <f t="shared" si="1377"/>
        <v xml:space="preserve">            Cesium.Cartographic.fromDegrees(,),</v>
      </c>
    </row>
    <row r="88160" spans="4:4" x14ac:dyDescent="0.55000000000000004">
      <c r="D88160" t="str">
        <f t="shared" si="1377"/>
        <v xml:space="preserve">            Cesium.Cartographic.fromDegrees(,),</v>
      </c>
    </row>
    <row r="88161" spans="4:4" x14ac:dyDescent="0.55000000000000004">
      <c r="D88161" t="str">
        <f t="shared" si="1377"/>
        <v xml:space="preserve">            Cesium.Cartographic.fromDegrees(,),</v>
      </c>
    </row>
    <row r="88162" spans="4:4" x14ac:dyDescent="0.55000000000000004">
      <c r="D88162" t="str">
        <f t="shared" si="1377"/>
        <v xml:space="preserve">            Cesium.Cartographic.fromDegrees(,),</v>
      </c>
    </row>
    <row r="88163" spans="4:4" x14ac:dyDescent="0.55000000000000004">
      <c r="D88163" t="str">
        <f t="shared" si="1377"/>
        <v xml:space="preserve">            Cesium.Cartographic.fromDegrees(,),</v>
      </c>
    </row>
    <row r="88164" spans="4:4" x14ac:dyDescent="0.55000000000000004">
      <c r="D88164" t="str">
        <f t="shared" si="1377"/>
        <v xml:space="preserve">            Cesium.Cartographic.fromDegrees(,),</v>
      </c>
    </row>
    <row r="88165" spans="4:4" x14ac:dyDescent="0.55000000000000004">
      <c r="D88165" t="str">
        <f t="shared" si="1377"/>
        <v xml:space="preserve">            Cesium.Cartographic.fromDegrees(,),</v>
      </c>
    </row>
    <row r="88166" spans="4:4" x14ac:dyDescent="0.55000000000000004">
      <c r="D88166" t="str">
        <f t="shared" si="1377"/>
        <v xml:space="preserve">            Cesium.Cartographic.fromDegrees(,),</v>
      </c>
    </row>
    <row r="88167" spans="4:4" x14ac:dyDescent="0.55000000000000004">
      <c r="D88167" t="str">
        <f t="shared" si="1377"/>
        <v xml:space="preserve">            Cesium.Cartographic.fromDegrees(,),</v>
      </c>
    </row>
    <row r="88168" spans="4:4" x14ac:dyDescent="0.55000000000000004">
      <c r="D88168" t="str">
        <f t="shared" si="1377"/>
        <v xml:space="preserve">            Cesium.Cartographic.fromDegrees(,),</v>
      </c>
    </row>
    <row r="88169" spans="4:4" x14ac:dyDescent="0.55000000000000004">
      <c r="D88169" t="str">
        <f t="shared" si="1377"/>
        <v xml:space="preserve">            Cesium.Cartographic.fromDegrees(,),</v>
      </c>
    </row>
    <row r="88170" spans="4:4" x14ac:dyDescent="0.55000000000000004">
      <c r="D88170" t="str">
        <f t="shared" si="1377"/>
        <v xml:space="preserve">            Cesium.Cartographic.fromDegrees(,),</v>
      </c>
    </row>
    <row r="88171" spans="4:4" x14ac:dyDescent="0.55000000000000004">
      <c r="D88171" t="str">
        <f t="shared" si="1377"/>
        <v xml:space="preserve">            Cesium.Cartographic.fromDegrees(,),</v>
      </c>
    </row>
    <row r="88172" spans="4:4" x14ac:dyDescent="0.55000000000000004">
      <c r="D88172" t="str">
        <f t="shared" si="1377"/>
        <v xml:space="preserve">            Cesium.Cartographic.fromDegrees(,),</v>
      </c>
    </row>
    <row r="88173" spans="4:4" x14ac:dyDescent="0.55000000000000004">
      <c r="D88173" t="str">
        <f t="shared" si="1377"/>
        <v xml:space="preserve">            Cesium.Cartographic.fromDegrees(,),</v>
      </c>
    </row>
    <row r="88174" spans="4:4" x14ac:dyDescent="0.55000000000000004">
      <c r="D88174" t="str">
        <f t="shared" si="1377"/>
        <v xml:space="preserve">            Cesium.Cartographic.fromDegrees(,),</v>
      </c>
    </row>
    <row r="88175" spans="4:4" x14ac:dyDescent="0.55000000000000004">
      <c r="D88175" t="str">
        <f t="shared" si="1377"/>
        <v xml:space="preserve">            Cesium.Cartographic.fromDegrees(,),</v>
      </c>
    </row>
    <row r="88176" spans="4:4" x14ac:dyDescent="0.55000000000000004">
      <c r="D88176" t="str">
        <f t="shared" si="1377"/>
        <v xml:space="preserve">            Cesium.Cartographic.fromDegrees(,),</v>
      </c>
    </row>
    <row r="88177" spans="4:4" x14ac:dyDescent="0.55000000000000004">
      <c r="D88177" t="str">
        <f t="shared" si="1377"/>
        <v xml:space="preserve">            Cesium.Cartographic.fromDegrees(,),</v>
      </c>
    </row>
    <row r="88178" spans="4:4" x14ac:dyDescent="0.55000000000000004">
      <c r="D88178" t="str">
        <f t="shared" si="1377"/>
        <v xml:space="preserve">            Cesium.Cartographic.fromDegrees(,),</v>
      </c>
    </row>
    <row r="88179" spans="4:4" x14ac:dyDescent="0.55000000000000004">
      <c r="D88179" t="str">
        <f t="shared" si="1377"/>
        <v xml:space="preserve">            Cesium.Cartographic.fromDegrees(,),</v>
      </c>
    </row>
    <row r="88180" spans="4:4" x14ac:dyDescent="0.55000000000000004">
      <c r="D88180" t="str">
        <f t="shared" si="1377"/>
        <v xml:space="preserve">            Cesium.Cartographic.fromDegrees(,),</v>
      </c>
    </row>
    <row r="88181" spans="4:4" x14ac:dyDescent="0.55000000000000004">
      <c r="D88181" t="str">
        <f t="shared" si="1377"/>
        <v xml:space="preserve">            Cesium.Cartographic.fromDegrees(,),</v>
      </c>
    </row>
    <row r="88182" spans="4:4" x14ac:dyDescent="0.55000000000000004">
      <c r="D88182" t="str">
        <f t="shared" si="1377"/>
        <v xml:space="preserve">            Cesium.Cartographic.fromDegrees(,),</v>
      </c>
    </row>
    <row r="88183" spans="4:4" x14ac:dyDescent="0.55000000000000004">
      <c r="D88183" t="str">
        <f t="shared" si="1377"/>
        <v xml:space="preserve">            Cesium.Cartographic.fromDegrees(,),</v>
      </c>
    </row>
    <row r="88184" spans="4:4" x14ac:dyDescent="0.55000000000000004">
      <c r="D88184" t="str">
        <f t="shared" si="1377"/>
        <v xml:space="preserve">            Cesium.Cartographic.fromDegrees(,),</v>
      </c>
    </row>
    <row r="88185" spans="4:4" x14ac:dyDescent="0.55000000000000004">
      <c r="D88185" t="str">
        <f t="shared" si="1377"/>
        <v xml:space="preserve">            Cesium.Cartographic.fromDegrees(,),</v>
      </c>
    </row>
    <row r="88186" spans="4:4" x14ac:dyDescent="0.55000000000000004">
      <c r="D88186" t="str">
        <f t="shared" si="1377"/>
        <v xml:space="preserve">            Cesium.Cartographic.fromDegrees(,),</v>
      </c>
    </row>
    <row r="88187" spans="4:4" x14ac:dyDescent="0.55000000000000004">
      <c r="D88187" t="str">
        <f t="shared" si="1377"/>
        <v xml:space="preserve">            Cesium.Cartographic.fromDegrees(,),</v>
      </c>
    </row>
    <row r="88188" spans="4:4" x14ac:dyDescent="0.55000000000000004">
      <c r="D88188" t="str">
        <f t="shared" si="1377"/>
        <v xml:space="preserve">            Cesium.Cartographic.fromDegrees(,),</v>
      </c>
    </row>
    <row r="88189" spans="4:4" x14ac:dyDescent="0.55000000000000004">
      <c r="D88189" t="str">
        <f t="shared" si="1377"/>
        <v xml:space="preserve">            Cesium.Cartographic.fromDegrees(,),</v>
      </c>
    </row>
    <row r="88190" spans="4:4" x14ac:dyDescent="0.55000000000000004">
      <c r="D88190" t="str">
        <f t="shared" si="1377"/>
        <v xml:space="preserve">            Cesium.Cartographic.fromDegrees(,),</v>
      </c>
    </row>
    <row r="88191" spans="4:4" x14ac:dyDescent="0.55000000000000004">
      <c r="D88191" t="str">
        <f t="shared" si="1377"/>
        <v xml:space="preserve">            Cesium.Cartographic.fromDegrees(,),</v>
      </c>
    </row>
    <row r="88192" spans="4:4" x14ac:dyDescent="0.55000000000000004">
      <c r="D88192" t="str">
        <f t="shared" si="1377"/>
        <v xml:space="preserve">            Cesium.Cartographic.fromDegrees(,),</v>
      </c>
    </row>
    <row r="88193" spans="4:4" x14ac:dyDescent="0.55000000000000004">
      <c r="D88193" t="str">
        <f t="shared" si="1377"/>
        <v xml:space="preserve">            Cesium.Cartographic.fromDegrees(,),</v>
      </c>
    </row>
    <row r="88194" spans="4:4" x14ac:dyDescent="0.55000000000000004">
      <c r="D88194" t="str">
        <f t="shared" si="1377"/>
        <v xml:space="preserve">            Cesium.Cartographic.fromDegrees(,),</v>
      </c>
    </row>
    <row r="88195" spans="4:4" x14ac:dyDescent="0.55000000000000004">
      <c r="D88195" t="str">
        <f t="shared" ref="D88195:D88258" si="1378">"            Cesium.Cartographic.fromDegrees(" &amp; B88195 &amp; "," &amp; C88195 &amp; "),"</f>
        <v xml:space="preserve">            Cesium.Cartographic.fromDegrees(,),</v>
      </c>
    </row>
    <row r="88196" spans="4:4" x14ac:dyDescent="0.55000000000000004">
      <c r="D88196" t="str">
        <f t="shared" si="1378"/>
        <v xml:space="preserve">            Cesium.Cartographic.fromDegrees(,),</v>
      </c>
    </row>
    <row r="88197" spans="4:4" x14ac:dyDescent="0.55000000000000004">
      <c r="D88197" t="str">
        <f t="shared" si="1378"/>
        <v xml:space="preserve">            Cesium.Cartographic.fromDegrees(,),</v>
      </c>
    </row>
    <row r="88198" spans="4:4" x14ac:dyDescent="0.55000000000000004">
      <c r="D88198" t="str">
        <f t="shared" si="1378"/>
        <v xml:space="preserve">            Cesium.Cartographic.fromDegrees(,),</v>
      </c>
    </row>
    <row r="88199" spans="4:4" x14ac:dyDescent="0.55000000000000004">
      <c r="D88199" t="str">
        <f t="shared" si="1378"/>
        <v xml:space="preserve">            Cesium.Cartographic.fromDegrees(,),</v>
      </c>
    </row>
    <row r="88200" spans="4:4" x14ac:dyDescent="0.55000000000000004">
      <c r="D88200" t="str">
        <f t="shared" si="1378"/>
        <v xml:space="preserve">            Cesium.Cartographic.fromDegrees(,),</v>
      </c>
    </row>
    <row r="88201" spans="4:4" x14ac:dyDescent="0.55000000000000004">
      <c r="D88201" t="str">
        <f t="shared" si="1378"/>
        <v xml:space="preserve">            Cesium.Cartographic.fromDegrees(,),</v>
      </c>
    </row>
    <row r="88202" spans="4:4" x14ac:dyDescent="0.55000000000000004">
      <c r="D88202" t="str">
        <f t="shared" si="1378"/>
        <v xml:space="preserve">            Cesium.Cartographic.fromDegrees(,),</v>
      </c>
    </row>
    <row r="88203" spans="4:4" x14ac:dyDescent="0.55000000000000004">
      <c r="D88203" t="str">
        <f t="shared" si="1378"/>
        <v xml:space="preserve">            Cesium.Cartographic.fromDegrees(,),</v>
      </c>
    </row>
    <row r="88204" spans="4:4" x14ac:dyDescent="0.55000000000000004">
      <c r="D88204" t="str">
        <f t="shared" si="1378"/>
        <v xml:space="preserve">            Cesium.Cartographic.fromDegrees(,),</v>
      </c>
    </row>
    <row r="88205" spans="4:4" x14ac:dyDescent="0.55000000000000004">
      <c r="D88205" t="str">
        <f t="shared" si="1378"/>
        <v xml:space="preserve">            Cesium.Cartographic.fromDegrees(,),</v>
      </c>
    </row>
    <row r="88206" spans="4:4" x14ac:dyDescent="0.55000000000000004">
      <c r="D88206" t="str">
        <f t="shared" si="1378"/>
        <v xml:space="preserve">            Cesium.Cartographic.fromDegrees(,),</v>
      </c>
    </row>
    <row r="88207" spans="4:4" x14ac:dyDescent="0.55000000000000004">
      <c r="D88207" t="str">
        <f t="shared" si="1378"/>
        <v xml:space="preserve">            Cesium.Cartographic.fromDegrees(,),</v>
      </c>
    </row>
    <row r="88208" spans="4:4" x14ac:dyDescent="0.55000000000000004">
      <c r="D88208" t="str">
        <f t="shared" si="1378"/>
        <v xml:space="preserve">            Cesium.Cartographic.fromDegrees(,),</v>
      </c>
    </row>
    <row r="88209" spans="4:4" x14ac:dyDescent="0.55000000000000004">
      <c r="D88209" t="str">
        <f t="shared" si="1378"/>
        <v xml:space="preserve">            Cesium.Cartographic.fromDegrees(,),</v>
      </c>
    </row>
    <row r="88210" spans="4:4" x14ac:dyDescent="0.55000000000000004">
      <c r="D88210" t="str">
        <f t="shared" si="1378"/>
        <v xml:space="preserve">            Cesium.Cartographic.fromDegrees(,),</v>
      </c>
    </row>
    <row r="88211" spans="4:4" x14ac:dyDescent="0.55000000000000004">
      <c r="D88211" t="str">
        <f t="shared" si="1378"/>
        <v xml:space="preserve">            Cesium.Cartographic.fromDegrees(,),</v>
      </c>
    </row>
    <row r="88212" spans="4:4" x14ac:dyDescent="0.55000000000000004">
      <c r="D88212" t="str">
        <f t="shared" si="1378"/>
        <v xml:space="preserve">            Cesium.Cartographic.fromDegrees(,),</v>
      </c>
    </row>
    <row r="88213" spans="4:4" x14ac:dyDescent="0.55000000000000004">
      <c r="D88213" t="str">
        <f t="shared" si="1378"/>
        <v xml:space="preserve">            Cesium.Cartographic.fromDegrees(,),</v>
      </c>
    </row>
    <row r="88214" spans="4:4" x14ac:dyDescent="0.55000000000000004">
      <c r="D88214" t="str">
        <f t="shared" si="1378"/>
        <v xml:space="preserve">            Cesium.Cartographic.fromDegrees(,),</v>
      </c>
    </row>
    <row r="88215" spans="4:4" x14ac:dyDescent="0.55000000000000004">
      <c r="D88215" t="str">
        <f t="shared" si="1378"/>
        <v xml:space="preserve">            Cesium.Cartographic.fromDegrees(,),</v>
      </c>
    </row>
    <row r="88216" spans="4:4" x14ac:dyDescent="0.55000000000000004">
      <c r="D88216" t="str">
        <f t="shared" si="1378"/>
        <v xml:space="preserve">            Cesium.Cartographic.fromDegrees(,),</v>
      </c>
    </row>
    <row r="88217" spans="4:4" x14ac:dyDescent="0.55000000000000004">
      <c r="D88217" t="str">
        <f t="shared" si="1378"/>
        <v xml:space="preserve">            Cesium.Cartographic.fromDegrees(,),</v>
      </c>
    </row>
    <row r="88218" spans="4:4" x14ac:dyDescent="0.55000000000000004">
      <c r="D88218" t="str">
        <f t="shared" si="1378"/>
        <v xml:space="preserve">            Cesium.Cartographic.fromDegrees(,),</v>
      </c>
    </row>
    <row r="88219" spans="4:4" x14ac:dyDescent="0.55000000000000004">
      <c r="D88219" t="str">
        <f t="shared" si="1378"/>
        <v xml:space="preserve">            Cesium.Cartographic.fromDegrees(,),</v>
      </c>
    </row>
    <row r="88220" spans="4:4" x14ac:dyDescent="0.55000000000000004">
      <c r="D88220" t="str">
        <f t="shared" si="1378"/>
        <v xml:space="preserve">            Cesium.Cartographic.fromDegrees(,),</v>
      </c>
    </row>
    <row r="88221" spans="4:4" x14ac:dyDescent="0.55000000000000004">
      <c r="D88221" t="str">
        <f t="shared" si="1378"/>
        <v xml:space="preserve">            Cesium.Cartographic.fromDegrees(,),</v>
      </c>
    </row>
    <row r="88222" spans="4:4" x14ac:dyDescent="0.55000000000000004">
      <c r="D88222" t="str">
        <f t="shared" si="1378"/>
        <v xml:space="preserve">            Cesium.Cartographic.fromDegrees(,),</v>
      </c>
    </row>
    <row r="88223" spans="4:4" x14ac:dyDescent="0.55000000000000004">
      <c r="D88223" t="str">
        <f t="shared" si="1378"/>
        <v xml:space="preserve">            Cesium.Cartographic.fromDegrees(,),</v>
      </c>
    </row>
    <row r="88224" spans="4:4" x14ac:dyDescent="0.55000000000000004">
      <c r="D88224" t="str">
        <f t="shared" si="1378"/>
        <v xml:space="preserve">            Cesium.Cartographic.fromDegrees(,),</v>
      </c>
    </row>
    <row r="88225" spans="4:4" x14ac:dyDescent="0.55000000000000004">
      <c r="D88225" t="str">
        <f t="shared" si="1378"/>
        <v xml:space="preserve">            Cesium.Cartographic.fromDegrees(,),</v>
      </c>
    </row>
    <row r="88226" spans="4:4" x14ac:dyDescent="0.55000000000000004">
      <c r="D88226" t="str">
        <f t="shared" si="1378"/>
        <v xml:space="preserve">            Cesium.Cartographic.fromDegrees(,),</v>
      </c>
    </row>
    <row r="88227" spans="4:4" x14ac:dyDescent="0.55000000000000004">
      <c r="D88227" t="str">
        <f t="shared" si="1378"/>
        <v xml:space="preserve">            Cesium.Cartographic.fromDegrees(,),</v>
      </c>
    </row>
    <row r="88228" spans="4:4" x14ac:dyDescent="0.55000000000000004">
      <c r="D88228" t="str">
        <f t="shared" si="1378"/>
        <v xml:space="preserve">            Cesium.Cartographic.fromDegrees(,),</v>
      </c>
    </row>
    <row r="88229" spans="4:4" x14ac:dyDescent="0.55000000000000004">
      <c r="D88229" t="str">
        <f t="shared" si="1378"/>
        <v xml:space="preserve">            Cesium.Cartographic.fromDegrees(,),</v>
      </c>
    </row>
    <row r="88230" spans="4:4" x14ac:dyDescent="0.55000000000000004">
      <c r="D88230" t="str">
        <f t="shared" si="1378"/>
        <v xml:space="preserve">            Cesium.Cartographic.fromDegrees(,),</v>
      </c>
    </row>
    <row r="88231" spans="4:4" x14ac:dyDescent="0.55000000000000004">
      <c r="D88231" t="str">
        <f t="shared" si="1378"/>
        <v xml:space="preserve">            Cesium.Cartographic.fromDegrees(,),</v>
      </c>
    </row>
    <row r="88232" spans="4:4" x14ac:dyDescent="0.55000000000000004">
      <c r="D88232" t="str">
        <f t="shared" si="1378"/>
        <v xml:space="preserve">            Cesium.Cartographic.fromDegrees(,),</v>
      </c>
    </row>
    <row r="88233" spans="4:4" x14ac:dyDescent="0.55000000000000004">
      <c r="D88233" t="str">
        <f t="shared" si="1378"/>
        <v xml:space="preserve">            Cesium.Cartographic.fromDegrees(,),</v>
      </c>
    </row>
    <row r="88234" spans="4:4" x14ac:dyDescent="0.55000000000000004">
      <c r="D88234" t="str">
        <f t="shared" si="1378"/>
        <v xml:space="preserve">            Cesium.Cartographic.fromDegrees(,),</v>
      </c>
    </row>
    <row r="88235" spans="4:4" x14ac:dyDescent="0.55000000000000004">
      <c r="D88235" t="str">
        <f t="shared" si="1378"/>
        <v xml:space="preserve">            Cesium.Cartographic.fromDegrees(,),</v>
      </c>
    </row>
    <row r="88236" spans="4:4" x14ac:dyDescent="0.55000000000000004">
      <c r="D88236" t="str">
        <f t="shared" si="1378"/>
        <v xml:space="preserve">            Cesium.Cartographic.fromDegrees(,),</v>
      </c>
    </row>
    <row r="88237" spans="4:4" x14ac:dyDescent="0.55000000000000004">
      <c r="D88237" t="str">
        <f t="shared" si="1378"/>
        <v xml:space="preserve">            Cesium.Cartographic.fromDegrees(,),</v>
      </c>
    </row>
    <row r="88238" spans="4:4" x14ac:dyDescent="0.55000000000000004">
      <c r="D88238" t="str">
        <f t="shared" si="1378"/>
        <v xml:space="preserve">            Cesium.Cartographic.fromDegrees(,),</v>
      </c>
    </row>
    <row r="88239" spans="4:4" x14ac:dyDescent="0.55000000000000004">
      <c r="D88239" t="str">
        <f t="shared" si="1378"/>
        <v xml:space="preserve">            Cesium.Cartographic.fromDegrees(,),</v>
      </c>
    </row>
    <row r="88240" spans="4:4" x14ac:dyDescent="0.55000000000000004">
      <c r="D88240" t="str">
        <f t="shared" si="1378"/>
        <v xml:space="preserve">            Cesium.Cartographic.fromDegrees(,),</v>
      </c>
    </row>
    <row r="88241" spans="4:4" x14ac:dyDescent="0.55000000000000004">
      <c r="D88241" t="str">
        <f t="shared" si="1378"/>
        <v xml:space="preserve">            Cesium.Cartographic.fromDegrees(,),</v>
      </c>
    </row>
    <row r="88242" spans="4:4" x14ac:dyDescent="0.55000000000000004">
      <c r="D88242" t="str">
        <f t="shared" si="1378"/>
        <v xml:space="preserve">            Cesium.Cartographic.fromDegrees(,),</v>
      </c>
    </row>
    <row r="88243" spans="4:4" x14ac:dyDescent="0.55000000000000004">
      <c r="D88243" t="str">
        <f t="shared" si="1378"/>
        <v xml:space="preserve">            Cesium.Cartographic.fromDegrees(,),</v>
      </c>
    </row>
    <row r="88244" spans="4:4" x14ac:dyDescent="0.55000000000000004">
      <c r="D88244" t="str">
        <f t="shared" si="1378"/>
        <v xml:space="preserve">            Cesium.Cartographic.fromDegrees(,),</v>
      </c>
    </row>
    <row r="88245" spans="4:4" x14ac:dyDescent="0.55000000000000004">
      <c r="D88245" t="str">
        <f t="shared" si="1378"/>
        <v xml:space="preserve">            Cesium.Cartographic.fromDegrees(,),</v>
      </c>
    </row>
    <row r="88246" spans="4:4" x14ac:dyDescent="0.55000000000000004">
      <c r="D88246" t="str">
        <f t="shared" si="1378"/>
        <v xml:space="preserve">            Cesium.Cartographic.fromDegrees(,),</v>
      </c>
    </row>
    <row r="88247" spans="4:4" x14ac:dyDescent="0.55000000000000004">
      <c r="D88247" t="str">
        <f t="shared" si="1378"/>
        <v xml:space="preserve">            Cesium.Cartographic.fromDegrees(,),</v>
      </c>
    </row>
    <row r="88248" spans="4:4" x14ac:dyDescent="0.55000000000000004">
      <c r="D88248" t="str">
        <f t="shared" si="1378"/>
        <v xml:space="preserve">            Cesium.Cartographic.fromDegrees(,),</v>
      </c>
    </row>
    <row r="88249" spans="4:4" x14ac:dyDescent="0.55000000000000004">
      <c r="D88249" t="str">
        <f t="shared" si="1378"/>
        <v xml:space="preserve">            Cesium.Cartographic.fromDegrees(,),</v>
      </c>
    </row>
    <row r="88250" spans="4:4" x14ac:dyDescent="0.55000000000000004">
      <c r="D88250" t="str">
        <f t="shared" si="1378"/>
        <v xml:space="preserve">            Cesium.Cartographic.fromDegrees(,),</v>
      </c>
    </row>
    <row r="88251" spans="4:4" x14ac:dyDescent="0.55000000000000004">
      <c r="D88251" t="str">
        <f t="shared" si="1378"/>
        <v xml:space="preserve">            Cesium.Cartographic.fromDegrees(,),</v>
      </c>
    </row>
    <row r="88252" spans="4:4" x14ac:dyDescent="0.55000000000000004">
      <c r="D88252" t="str">
        <f t="shared" si="1378"/>
        <v xml:space="preserve">            Cesium.Cartographic.fromDegrees(,),</v>
      </c>
    </row>
    <row r="88253" spans="4:4" x14ac:dyDescent="0.55000000000000004">
      <c r="D88253" t="str">
        <f t="shared" si="1378"/>
        <v xml:space="preserve">            Cesium.Cartographic.fromDegrees(,),</v>
      </c>
    </row>
    <row r="88254" spans="4:4" x14ac:dyDescent="0.55000000000000004">
      <c r="D88254" t="str">
        <f t="shared" si="1378"/>
        <v xml:space="preserve">            Cesium.Cartographic.fromDegrees(,),</v>
      </c>
    </row>
    <row r="88255" spans="4:4" x14ac:dyDescent="0.55000000000000004">
      <c r="D88255" t="str">
        <f t="shared" si="1378"/>
        <v xml:space="preserve">            Cesium.Cartographic.fromDegrees(,),</v>
      </c>
    </row>
    <row r="88256" spans="4:4" x14ac:dyDescent="0.55000000000000004">
      <c r="D88256" t="str">
        <f t="shared" si="1378"/>
        <v xml:space="preserve">            Cesium.Cartographic.fromDegrees(,),</v>
      </c>
    </row>
    <row r="88257" spans="4:4" x14ac:dyDescent="0.55000000000000004">
      <c r="D88257" t="str">
        <f t="shared" si="1378"/>
        <v xml:space="preserve">            Cesium.Cartographic.fromDegrees(,),</v>
      </c>
    </row>
    <row r="88258" spans="4:4" x14ac:dyDescent="0.55000000000000004">
      <c r="D88258" t="str">
        <f t="shared" si="1378"/>
        <v xml:space="preserve">            Cesium.Cartographic.fromDegrees(,),</v>
      </c>
    </row>
    <row r="88259" spans="4:4" x14ac:dyDescent="0.55000000000000004">
      <c r="D88259" t="str">
        <f t="shared" ref="D88259:D88322" si="1379">"            Cesium.Cartographic.fromDegrees(" &amp; B88259 &amp; "," &amp; C88259 &amp; "),"</f>
        <v xml:space="preserve">            Cesium.Cartographic.fromDegrees(,),</v>
      </c>
    </row>
    <row r="88260" spans="4:4" x14ac:dyDescent="0.55000000000000004">
      <c r="D88260" t="str">
        <f t="shared" si="1379"/>
        <v xml:space="preserve">            Cesium.Cartographic.fromDegrees(,),</v>
      </c>
    </row>
    <row r="88261" spans="4:4" x14ac:dyDescent="0.55000000000000004">
      <c r="D88261" t="str">
        <f t="shared" si="1379"/>
        <v xml:space="preserve">            Cesium.Cartographic.fromDegrees(,),</v>
      </c>
    </row>
    <row r="88262" spans="4:4" x14ac:dyDescent="0.55000000000000004">
      <c r="D88262" t="str">
        <f t="shared" si="1379"/>
        <v xml:space="preserve">            Cesium.Cartographic.fromDegrees(,),</v>
      </c>
    </row>
    <row r="88263" spans="4:4" x14ac:dyDescent="0.55000000000000004">
      <c r="D88263" t="str">
        <f t="shared" si="1379"/>
        <v xml:space="preserve">            Cesium.Cartographic.fromDegrees(,),</v>
      </c>
    </row>
    <row r="88264" spans="4:4" x14ac:dyDescent="0.55000000000000004">
      <c r="D88264" t="str">
        <f t="shared" si="1379"/>
        <v xml:space="preserve">            Cesium.Cartographic.fromDegrees(,),</v>
      </c>
    </row>
    <row r="88265" spans="4:4" x14ac:dyDescent="0.55000000000000004">
      <c r="D88265" t="str">
        <f t="shared" si="1379"/>
        <v xml:space="preserve">            Cesium.Cartographic.fromDegrees(,),</v>
      </c>
    </row>
    <row r="88266" spans="4:4" x14ac:dyDescent="0.55000000000000004">
      <c r="D88266" t="str">
        <f t="shared" si="1379"/>
        <v xml:space="preserve">            Cesium.Cartographic.fromDegrees(,),</v>
      </c>
    </row>
    <row r="88267" spans="4:4" x14ac:dyDescent="0.55000000000000004">
      <c r="D88267" t="str">
        <f t="shared" si="1379"/>
        <v xml:space="preserve">            Cesium.Cartographic.fromDegrees(,),</v>
      </c>
    </row>
    <row r="88268" spans="4:4" x14ac:dyDescent="0.55000000000000004">
      <c r="D88268" t="str">
        <f t="shared" si="1379"/>
        <v xml:space="preserve">            Cesium.Cartographic.fromDegrees(,),</v>
      </c>
    </row>
    <row r="88269" spans="4:4" x14ac:dyDescent="0.55000000000000004">
      <c r="D88269" t="str">
        <f t="shared" si="1379"/>
        <v xml:space="preserve">            Cesium.Cartographic.fromDegrees(,),</v>
      </c>
    </row>
    <row r="88270" spans="4:4" x14ac:dyDescent="0.55000000000000004">
      <c r="D88270" t="str">
        <f t="shared" si="1379"/>
        <v xml:space="preserve">            Cesium.Cartographic.fromDegrees(,),</v>
      </c>
    </row>
    <row r="88271" spans="4:4" x14ac:dyDescent="0.55000000000000004">
      <c r="D88271" t="str">
        <f t="shared" si="1379"/>
        <v xml:space="preserve">            Cesium.Cartographic.fromDegrees(,),</v>
      </c>
    </row>
    <row r="88272" spans="4:4" x14ac:dyDescent="0.55000000000000004">
      <c r="D88272" t="str">
        <f t="shared" si="1379"/>
        <v xml:space="preserve">            Cesium.Cartographic.fromDegrees(,),</v>
      </c>
    </row>
    <row r="88273" spans="4:4" x14ac:dyDescent="0.55000000000000004">
      <c r="D88273" t="str">
        <f t="shared" si="1379"/>
        <v xml:space="preserve">            Cesium.Cartographic.fromDegrees(,),</v>
      </c>
    </row>
    <row r="88274" spans="4:4" x14ac:dyDescent="0.55000000000000004">
      <c r="D88274" t="str">
        <f t="shared" si="1379"/>
        <v xml:space="preserve">            Cesium.Cartographic.fromDegrees(,),</v>
      </c>
    </row>
    <row r="88275" spans="4:4" x14ac:dyDescent="0.55000000000000004">
      <c r="D88275" t="str">
        <f t="shared" si="1379"/>
        <v xml:space="preserve">            Cesium.Cartographic.fromDegrees(,),</v>
      </c>
    </row>
    <row r="88276" spans="4:4" x14ac:dyDescent="0.55000000000000004">
      <c r="D88276" t="str">
        <f t="shared" si="1379"/>
        <v xml:space="preserve">            Cesium.Cartographic.fromDegrees(,),</v>
      </c>
    </row>
    <row r="88277" spans="4:4" x14ac:dyDescent="0.55000000000000004">
      <c r="D88277" t="str">
        <f t="shared" si="1379"/>
        <v xml:space="preserve">            Cesium.Cartographic.fromDegrees(,),</v>
      </c>
    </row>
    <row r="88278" spans="4:4" x14ac:dyDescent="0.55000000000000004">
      <c r="D88278" t="str">
        <f t="shared" si="1379"/>
        <v xml:space="preserve">            Cesium.Cartographic.fromDegrees(,),</v>
      </c>
    </row>
    <row r="88279" spans="4:4" x14ac:dyDescent="0.55000000000000004">
      <c r="D88279" t="str">
        <f t="shared" si="1379"/>
        <v xml:space="preserve">            Cesium.Cartographic.fromDegrees(,),</v>
      </c>
    </row>
    <row r="88280" spans="4:4" x14ac:dyDescent="0.55000000000000004">
      <c r="D88280" t="str">
        <f t="shared" si="1379"/>
        <v xml:space="preserve">            Cesium.Cartographic.fromDegrees(,),</v>
      </c>
    </row>
    <row r="88281" spans="4:4" x14ac:dyDescent="0.55000000000000004">
      <c r="D88281" t="str">
        <f t="shared" si="1379"/>
        <v xml:space="preserve">            Cesium.Cartographic.fromDegrees(,),</v>
      </c>
    </row>
    <row r="88282" spans="4:4" x14ac:dyDescent="0.55000000000000004">
      <c r="D88282" t="str">
        <f t="shared" si="1379"/>
        <v xml:space="preserve">            Cesium.Cartographic.fromDegrees(,),</v>
      </c>
    </row>
    <row r="88283" spans="4:4" x14ac:dyDescent="0.55000000000000004">
      <c r="D88283" t="str">
        <f t="shared" si="1379"/>
        <v xml:space="preserve">            Cesium.Cartographic.fromDegrees(,),</v>
      </c>
    </row>
    <row r="88284" spans="4:4" x14ac:dyDescent="0.55000000000000004">
      <c r="D88284" t="str">
        <f t="shared" si="1379"/>
        <v xml:space="preserve">            Cesium.Cartographic.fromDegrees(,),</v>
      </c>
    </row>
    <row r="88285" spans="4:4" x14ac:dyDescent="0.55000000000000004">
      <c r="D88285" t="str">
        <f t="shared" si="1379"/>
        <v xml:space="preserve">            Cesium.Cartographic.fromDegrees(,),</v>
      </c>
    </row>
    <row r="88286" spans="4:4" x14ac:dyDescent="0.55000000000000004">
      <c r="D88286" t="str">
        <f t="shared" si="1379"/>
        <v xml:space="preserve">            Cesium.Cartographic.fromDegrees(,),</v>
      </c>
    </row>
    <row r="88287" spans="4:4" x14ac:dyDescent="0.55000000000000004">
      <c r="D88287" t="str">
        <f t="shared" si="1379"/>
        <v xml:space="preserve">            Cesium.Cartographic.fromDegrees(,),</v>
      </c>
    </row>
    <row r="88288" spans="4:4" x14ac:dyDescent="0.55000000000000004">
      <c r="D88288" t="str">
        <f t="shared" si="1379"/>
        <v xml:space="preserve">            Cesium.Cartographic.fromDegrees(,),</v>
      </c>
    </row>
    <row r="88289" spans="4:4" x14ac:dyDescent="0.55000000000000004">
      <c r="D88289" t="str">
        <f t="shared" si="1379"/>
        <v xml:space="preserve">            Cesium.Cartographic.fromDegrees(,),</v>
      </c>
    </row>
    <row r="88290" spans="4:4" x14ac:dyDescent="0.55000000000000004">
      <c r="D88290" t="str">
        <f t="shared" si="1379"/>
        <v xml:space="preserve">            Cesium.Cartographic.fromDegrees(,),</v>
      </c>
    </row>
    <row r="88291" spans="4:4" x14ac:dyDescent="0.55000000000000004">
      <c r="D88291" t="str">
        <f t="shared" si="1379"/>
        <v xml:space="preserve">            Cesium.Cartographic.fromDegrees(,),</v>
      </c>
    </row>
    <row r="88292" spans="4:4" x14ac:dyDescent="0.55000000000000004">
      <c r="D88292" t="str">
        <f t="shared" si="1379"/>
        <v xml:space="preserve">            Cesium.Cartographic.fromDegrees(,),</v>
      </c>
    </row>
    <row r="88293" spans="4:4" x14ac:dyDescent="0.55000000000000004">
      <c r="D88293" t="str">
        <f t="shared" si="1379"/>
        <v xml:space="preserve">            Cesium.Cartographic.fromDegrees(,),</v>
      </c>
    </row>
    <row r="88294" spans="4:4" x14ac:dyDescent="0.55000000000000004">
      <c r="D88294" t="str">
        <f t="shared" si="1379"/>
        <v xml:space="preserve">            Cesium.Cartographic.fromDegrees(,),</v>
      </c>
    </row>
    <row r="88295" spans="4:4" x14ac:dyDescent="0.55000000000000004">
      <c r="D88295" t="str">
        <f t="shared" si="1379"/>
        <v xml:space="preserve">            Cesium.Cartographic.fromDegrees(,),</v>
      </c>
    </row>
    <row r="88296" spans="4:4" x14ac:dyDescent="0.55000000000000004">
      <c r="D88296" t="str">
        <f t="shared" si="1379"/>
        <v xml:space="preserve">            Cesium.Cartographic.fromDegrees(,),</v>
      </c>
    </row>
    <row r="88297" spans="4:4" x14ac:dyDescent="0.55000000000000004">
      <c r="D88297" t="str">
        <f t="shared" si="1379"/>
        <v xml:space="preserve">            Cesium.Cartographic.fromDegrees(,),</v>
      </c>
    </row>
    <row r="88298" spans="4:4" x14ac:dyDescent="0.55000000000000004">
      <c r="D88298" t="str">
        <f t="shared" si="1379"/>
        <v xml:space="preserve">            Cesium.Cartographic.fromDegrees(,),</v>
      </c>
    </row>
    <row r="88299" spans="4:4" x14ac:dyDescent="0.55000000000000004">
      <c r="D88299" t="str">
        <f t="shared" si="1379"/>
        <v xml:space="preserve">            Cesium.Cartographic.fromDegrees(,),</v>
      </c>
    </row>
    <row r="88300" spans="4:4" x14ac:dyDescent="0.55000000000000004">
      <c r="D88300" t="str">
        <f t="shared" si="1379"/>
        <v xml:space="preserve">            Cesium.Cartographic.fromDegrees(,),</v>
      </c>
    </row>
    <row r="88301" spans="4:4" x14ac:dyDescent="0.55000000000000004">
      <c r="D88301" t="str">
        <f t="shared" si="1379"/>
        <v xml:space="preserve">            Cesium.Cartographic.fromDegrees(,),</v>
      </c>
    </row>
    <row r="88302" spans="4:4" x14ac:dyDescent="0.55000000000000004">
      <c r="D88302" t="str">
        <f t="shared" si="1379"/>
        <v xml:space="preserve">            Cesium.Cartographic.fromDegrees(,),</v>
      </c>
    </row>
    <row r="88303" spans="4:4" x14ac:dyDescent="0.55000000000000004">
      <c r="D88303" t="str">
        <f t="shared" si="1379"/>
        <v xml:space="preserve">            Cesium.Cartographic.fromDegrees(,),</v>
      </c>
    </row>
    <row r="88304" spans="4:4" x14ac:dyDescent="0.55000000000000004">
      <c r="D88304" t="str">
        <f t="shared" si="1379"/>
        <v xml:space="preserve">            Cesium.Cartographic.fromDegrees(,),</v>
      </c>
    </row>
    <row r="88305" spans="4:4" x14ac:dyDescent="0.55000000000000004">
      <c r="D88305" t="str">
        <f t="shared" si="1379"/>
        <v xml:space="preserve">            Cesium.Cartographic.fromDegrees(,),</v>
      </c>
    </row>
    <row r="88306" spans="4:4" x14ac:dyDescent="0.55000000000000004">
      <c r="D88306" t="str">
        <f t="shared" si="1379"/>
        <v xml:space="preserve">            Cesium.Cartographic.fromDegrees(,),</v>
      </c>
    </row>
    <row r="88307" spans="4:4" x14ac:dyDescent="0.55000000000000004">
      <c r="D88307" t="str">
        <f t="shared" si="1379"/>
        <v xml:space="preserve">            Cesium.Cartographic.fromDegrees(,),</v>
      </c>
    </row>
    <row r="88308" spans="4:4" x14ac:dyDescent="0.55000000000000004">
      <c r="D88308" t="str">
        <f t="shared" si="1379"/>
        <v xml:space="preserve">            Cesium.Cartographic.fromDegrees(,),</v>
      </c>
    </row>
    <row r="88309" spans="4:4" x14ac:dyDescent="0.55000000000000004">
      <c r="D88309" t="str">
        <f t="shared" si="1379"/>
        <v xml:space="preserve">            Cesium.Cartographic.fromDegrees(,),</v>
      </c>
    </row>
    <row r="88310" spans="4:4" x14ac:dyDescent="0.55000000000000004">
      <c r="D88310" t="str">
        <f t="shared" si="1379"/>
        <v xml:space="preserve">            Cesium.Cartographic.fromDegrees(,),</v>
      </c>
    </row>
    <row r="88311" spans="4:4" x14ac:dyDescent="0.55000000000000004">
      <c r="D88311" t="str">
        <f t="shared" si="1379"/>
        <v xml:space="preserve">            Cesium.Cartographic.fromDegrees(,),</v>
      </c>
    </row>
    <row r="88312" spans="4:4" x14ac:dyDescent="0.55000000000000004">
      <c r="D88312" t="str">
        <f t="shared" si="1379"/>
        <v xml:space="preserve">            Cesium.Cartographic.fromDegrees(,),</v>
      </c>
    </row>
    <row r="88313" spans="4:4" x14ac:dyDescent="0.55000000000000004">
      <c r="D88313" t="str">
        <f t="shared" si="1379"/>
        <v xml:space="preserve">            Cesium.Cartographic.fromDegrees(,),</v>
      </c>
    </row>
    <row r="88314" spans="4:4" x14ac:dyDescent="0.55000000000000004">
      <c r="D88314" t="str">
        <f t="shared" si="1379"/>
        <v xml:space="preserve">            Cesium.Cartographic.fromDegrees(,),</v>
      </c>
    </row>
    <row r="88315" spans="4:4" x14ac:dyDescent="0.55000000000000004">
      <c r="D88315" t="str">
        <f t="shared" si="1379"/>
        <v xml:space="preserve">            Cesium.Cartographic.fromDegrees(,),</v>
      </c>
    </row>
    <row r="88316" spans="4:4" x14ac:dyDescent="0.55000000000000004">
      <c r="D88316" t="str">
        <f t="shared" si="1379"/>
        <v xml:space="preserve">            Cesium.Cartographic.fromDegrees(,),</v>
      </c>
    </row>
    <row r="88317" spans="4:4" x14ac:dyDescent="0.55000000000000004">
      <c r="D88317" t="str">
        <f t="shared" si="1379"/>
        <v xml:space="preserve">            Cesium.Cartographic.fromDegrees(,),</v>
      </c>
    </row>
    <row r="88318" spans="4:4" x14ac:dyDescent="0.55000000000000004">
      <c r="D88318" t="str">
        <f t="shared" si="1379"/>
        <v xml:space="preserve">            Cesium.Cartographic.fromDegrees(,),</v>
      </c>
    </row>
    <row r="88319" spans="4:4" x14ac:dyDescent="0.55000000000000004">
      <c r="D88319" t="str">
        <f t="shared" si="1379"/>
        <v xml:space="preserve">            Cesium.Cartographic.fromDegrees(,),</v>
      </c>
    </row>
    <row r="88320" spans="4:4" x14ac:dyDescent="0.55000000000000004">
      <c r="D88320" t="str">
        <f t="shared" si="1379"/>
        <v xml:space="preserve">            Cesium.Cartographic.fromDegrees(,),</v>
      </c>
    </row>
    <row r="88321" spans="4:4" x14ac:dyDescent="0.55000000000000004">
      <c r="D88321" t="str">
        <f t="shared" si="1379"/>
        <v xml:space="preserve">            Cesium.Cartographic.fromDegrees(,),</v>
      </c>
    </row>
    <row r="88322" spans="4:4" x14ac:dyDescent="0.55000000000000004">
      <c r="D88322" t="str">
        <f t="shared" si="1379"/>
        <v xml:space="preserve">            Cesium.Cartographic.fromDegrees(,),</v>
      </c>
    </row>
    <row r="88323" spans="4:4" x14ac:dyDescent="0.55000000000000004">
      <c r="D88323" t="str">
        <f t="shared" ref="D88323:D88386" si="1380">"            Cesium.Cartographic.fromDegrees(" &amp; B88323 &amp; "," &amp; C88323 &amp; "),"</f>
        <v xml:space="preserve">            Cesium.Cartographic.fromDegrees(,),</v>
      </c>
    </row>
    <row r="88324" spans="4:4" x14ac:dyDescent="0.55000000000000004">
      <c r="D88324" t="str">
        <f t="shared" si="1380"/>
        <v xml:space="preserve">            Cesium.Cartographic.fromDegrees(,),</v>
      </c>
    </row>
    <row r="88325" spans="4:4" x14ac:dyDescent="0.55000000000000004">
      <c r="D88325" t="str">
        <f t="shared" si="1380"/>
        <v xml:space="preserve">            Cesium.Cartographic.fromDegrees(,),</v>
      </c>
    </row>
    <row r="88326" spans="4:4" x14ac:dyDescent="0.55000000000000004">
      <c r="D88326" t="str">
        <f t="shared" si="1380"/>
        <v xml:space="preserve">            Cesium.Cartographic.fromDegrees(,),</v>
      </c>
    </row>
    <row r="88327" spans="4:4" x14ac:dyDescent="0.55000000000000004">
      <c r="D88327" t="str">
        <f t="shared" si="1380"/>
        <v xml:space="preserve">            Cesium.Cartographic.fromDegrees(,),</v>
      </c>
    </row>
    <row r="88328" spans="4:4" x14ac:dyDescent="0.55000000000000004">
      <c r="D88328" t="str">
        <f t="shared" si="1380"/>
        <v xml:space="preserve">            Cesium.Cartographic.fromDegrees(,),</v>
      </c>
    </row>
    <row r="88329" spans="4:4" x14ac:dyDescent="0.55000000000000004">
      <c r="D88329" t="str">
        <f t="shared" si="1380"/>
        <v xml:space="preserve">            Cesium.Cartographic.fromDegrees(,),</v>
      </c>
    </row>
    <row r="88330" spans="4:4" x14ac:dyDescent="0.55000000000000004">
      <c r="D88330" t="str">
        <f t="shared" si="1380"/>
        <v xml:space="preserve">            Cesium.Cartographic.fromDegrees(,),</v>
      </c>
    </row>
    <row r="88331" spans="4:4" x14ac:dyDescent="0.55000000000000004">
      <c r="D88331" t="str">
        <f t="shared" si="1380"/>
        <v xml:space="preserve">            Cesium.Cartographic.fromDegrees(,),</v>
      </c>
    </row>
    <row r="88332" spans="4:4" x14ac:dyDescent="0.55000000000000004">
      <c r="D88332" t="str">
        <f t="shared" si="1380"/>
        <v xml:space="preserve">            Cesium.Cartographic.fromDegrees(,),</v>
      </c>
    </row>
    <row r="88333" spans="4:4" x14ac:dyDescent="0.55000000000000004">
      <c r="D88333" t="str">
        <f t="shared" si="1380"/>
        <v xml:space="preserve">            Cesium.Cartographic.fromDegrees(,),</v>
      </c>
    </row>
    <row r="88334" spans="4:4" x14ac:dyDescent="0.55000000000000004">
      <c r="D88334" t="str">
        <f t="shared" si="1380"/>
        <v xml:space="preserve">            Cesium.Cartographic.fromDegrees(,),</v>
      </c>
    </row>
    <row r="88335" spans="4:4" x14ac:dyDescent="0.55000000000000004">
      <c r="D88335" t="str">
        <f t="shared" si="1380"/>
        <v xml:space="preserve">            Cesium.Cartographic.fromDegrees(,),</v>
      </c>
    </row>
    <row r="88336" spans="4:4" x14ac:dyDescent="0.55000000000000004">
      <c r="D88336" t="str">
        <f t="shared" si="1380"/>
        <v xml:space="preserve">            Cesium.Cartographic.fromDegrees(,),</v>
      </c>
    </row>
    <row r="88337" spans="4:4" x14ac:dyDescent="0.55000000000000004">
      <c r="D88337" t="str">
        <f t="shared" si="1380"/>
        <v xml:space="preserve">            Cesium.Cartographic.fromDegrees(,),</v>
      </c>
    </row>
    <row r="88338" spans="4:4" x14ac:dyDescent="0.55000000000000004">
      <c r="D88338" t="str">
        <f t="shared" si="1380"/>
        <v xml:space="preserve">            Cesium.Cartographic.fromDegrees(,),</v>
      </c>
    </row>
    <row r="88339" spans="4:4" x14ac:dyDescent="0.55000000000000004">
      <c r="D88339" t="str">
        <f t="shared" si="1380"/>
        <v xml:space="preserve">            Cesium.Cartographic.fromDegrees(,),</v>
      </c>
    </row>
    <row r="88340" spans="4:4" x14ac:dyDescent="0.55000000000000004">
      <c r="D88340" t="str">
        <f t="shared" si="1380"/>
        <v xml:space="preserve">            Cesium.Cartographic.fromDegrees(,),</v>
      </c>
    </row>
    <row r="88341" spans="4:4" x14ac:dyDescent="0.55000000000000004">
      <c r="D88341" t="str">
        <f t="shared" si="1380"/>
        <v xml:space="preserve">            Cesium.Cartographic.fromDegrees(,),</v>
      </c>
    </row>
    <row r="88342" spans="4:4" x14ac:dyDescent="0.55000000000000004">
      <c r="D88342" t="str">
        <f t="shared" si="1380"/>
        <v xml:space="preserve">            Cesium.Cartographic.fromDegrees(,),</v>
      </c>
    </row>
    <row r="88343" spans="4:4" x14ac:dyDescent="0.55000000000000004">
      <c r="D88343" t="str">
        <f t="shared" si="1380"/>
        <v xml:space="preserve">            Cesium.Cartographic.fromDegrees(,),</v>
      </c>
    </row>
    <row r="88344" spans="4:4" x14ac:dyDescent="0.55000000000000004">
      <c r="D88344" t="str">
        <f t="shared" si="1380"/>
        <v xml:space="preserve">            Cesium.Cartographic.fromDegrees(,),</v>
      </c>
    </row>
    <row r="88345" spans="4:4" x14ac:dyDescent="0.55000000000000004">
      <c r="D88345" t="str">
        <f t="shared" si="1380"/>
        <v xml:space="preserve">            Cesium.Cartographic.fromDegrees(,),</v>
      </c>
    </row>
    <row r="88346" spans="4:4" x14ac:dyDescent="0.55000000000000004">
      <c r="D88346" t="str">
        <f t="shared" si="1380"/>
        <v xml:space="preserve">            Cesium.Cartographic.fromDegrees(,),</v>
      </c>
    </row>
    <row r="88347" spans="4:4" x14ac:dyDescent="0.55000000000000004">
      <c r="D88347" t="str">
        <f t="shared" si="1380"/>
        <v xml:space="preserve">            Cesium.Cartographic.fromDegrees(,),</v>
      </c>
    </row>
    <row r="88348" spans="4:4" x14ac:dyDescent="0.55000000000000004">
      <c r="D88348" t="str">
        <f t="shared" si="1380"/>
        <v xml:space="preserve">            Cesium.Cartographic.fromDegrees(,),</v>
      </c>
    </row>
    <row r="88349" spans="4:4" x14ac:dyDescent="0.55000000000000004">
      <c r="D88349" t="str">
        <f t="shared" si="1380"/>
        <v xml:space="preserve">            Cesium.Cartographic.fromDegrees(,),</v>
      </c>
    </row>
    <row r="88350" spans="4:4" x14ac:dyDescent="0.55000000000000004">
      <c r="D88350" t="str">
        <f t="shared" si="1380"/>
        <v xml:space="preserve">            Cesium.Cartographic.fromDegrees(,),</v>
      </c>
    </row>
    <row r="88351" spans="4:4" x14ac:dyDescent="0.55000000000000004">
      <c r="D88351" t="str">
        <f t="shared" si="1380"/>
        <v xml:space="preserve">            Cesium.Cartographic.fromDegrees(,),</v>
      </c>
    </row>
    <row r="88352" spans="4:4" x14ac:dyDescent="0.55000000000000004">
      <c r="D88352" t="str">
        <f t="shared" si="1380"/>
        <v xml:space="preserve">            Cesium.Cartographic.fromDegrees(,),</v>
      </c>
    </row>
    <row r="88353" spans="4:4" x14ac:dyDescent="0.55000000000000004">
      <c r="D88353" t="str">
        <f t="shared" si="1380"/>
        <v xml:space="preserve">            Cesium.Cartographic.fromDegrees(,),</v>
      </c>
    </row>
    <row r="88354" spans="4:4" x14ac:dyDescent="0.55000000000000004">
      <c r="D88354" t="str">
        <f t="shared" si="1380"/>
        <v xml:space="preserve">            Cesium.Cartographic.fromDegrees(,),</v>
      </c>
    </row>
    <row r="88355" spans="4:4" x14ac:dyDescent="0.55000000000000004">
      <c r="D88355" t="str">
        <f t="shared" si="1380"/>
        <v xml:space="preserve">            Cesium.Cartographic.fromDegrees(,),</v>
      </c>
    </row>
    <row r="88356" spans="4:4" x14ac:dyDescent="0.55000000000000004">
      <c r="D88356" t="str">
        <f t="shared" si="1380"/>
        <v xml:space="preserve">            Cesium.Cartographic.fromDegrees(,),</v>
      </c>
    </row>
    <row r="88357" spans="4:4" x14ac:dyDescent="0.55000000000000004">
      <c r="D88357" t="str">
        <f t="shared" si="1380"/>
        <v xml:space="preserve">            Cesium.Cartographic.fromDegrees(,),</v>
      </c>
    </row>
    <row r="88358" spans="4:4" x14ac:dyDescent="0.55000000000000004">
      <c r="D88358" t="str">
        <f t="shared" si="1380"/>
        <v xml:space="preserve">            Cesium.Cartographic.fromDegrees(,),</v>
      </c>
    </row>
    <row r="88359" spans="4:4" x14ac:dyDescent="0.55000000000000004">
      <c r="D88359" t="str">
        <f t="shared" si="1380"/>
        <v xml:space="preserve">            Cesium.Cartographic.fromDegrees(,),</v>
      </c>
    </row>
    <row r="88360" spans="4:4" x14ac:dyDescent="0.55000000000000004">
      <c r="D88360" t="str">
        <f t="shared" si="1380"/>
        <v xml:space="preserve">            Cesium.Cartographic.fromDegrees(,),</v>
      </c>
    </row>
    <row r="88361" spans="4:4" x14ac:dyDescent="0.55000000000000004">
      <c r="D88361" t="str">
        <f t="shared" si="1380"/>
        <v xml:space="preserve">            Cesium.Cartographic.fromDegrees(,),</v>
      </c>
    </row>
    <row r="88362" spans="4:4" x14ac:dyDescent="0.55000000000000004">
      <c r="D88362" t="str">
        <f t="shared" si="1380"/>
        <v xml:space="preserve">            Cesium.Cartographic.fromDegrees(,),</v>
      </c>
    </row>
    <row r="88363" spans="4:4" x14ac:dyDescent="0.55000000000000004">
      <c r="D88363" t="str">
        <f t="shared" si="1380"/>
        <v xml:space="preserve">            Cesium.Cartographic.fromDegrees(,),</v>
      </c>
    </row>
    <row r="88364" spans="4:4" x14ac:dyDescent="0.55000000000000004">
      <c r="D88364" t="str">
        <f t="shared" si="1380"/>
        <v xml:space="preserve">            Cesium.Cartographic.fromDegrees(,),</v>
      </c>
    </row>
    <row r="88365" spans="4:4" x14ac:dyDescent="0.55000000000000004">
      <c r="D88365" t="str">
        <f t="shared" si="1380"/>
        <v xml:space="preserve">            Cesium.Cartographic.fromDegrees(,),</v>
      </c>
    </row>
    <row r="88366" spans="4:4" x14ac:dyDescent="0.55000000000000004">
      <c r="D88366" t="str">
        <f t="shared" si="1380"/>
        <v xml:space="preserve">            Cesium.Cartographic.fromDegrees(,),</v>
      </c>
    </row>
    <row r="88367" spans="4:4" x14ac:dyDescent="0.55000000000000004">
      <c r="D88367" t="str">
        <f t="shared" si="1380"/>
        <v xml:space="preserve">            Cesium.Cartographic.fromDegrees(,),</v>
      </c>
    </row>
    <row r="88368" spans="4:4" x14ac:dyDescent="0.55000000000000004">
      <c r="D88368" t="str">
        <f t="shared" si="1380"/>
        <v xml:space="preserve">            Cesium.Cartographic.fromDegrees(,),</v>
      </c>
    </row>
    <row r="88369" spans="4:4" x14ac:dyDescent="0.55000000000000004">
      <c r="D88369" t="str">
        <f t="shared" si="1380"/>
        <v xml:space="preserve">            Cesium.Cartographic.fromDegrees(,),</v>
      </c>
    </row>
    <row r="88370" spans="4:4" x14ac:dyDescent="0.55000000000000004">
      <c r="D88370" t="str">
        <f t="shared" si="1380"/>
        <v xml:space="preserve">            Cesium.Cartographic.fromDegrees(,),</v>
      </c>
    </row>
    <row r="88371" spans="4:4" x14ac:dyDescent="0.55000000000000004">
      <c r="D88371" t="str">
        <f t="shared" si="1380"/>
        <v xml:space="preserve">            Cesium.Cartographic.fromDegrees(,),</v>
      </c>
    </row>
    <row r="88372" spans="4:4" x14ac:dyDescent="0.55000000000000004">
      <c r="D88372" t="str">
        <f t="shared" si="1380"/>
        <v xml:space="preserve">            Cesium.Cartographic.fromDegrees(,),</v>
      </c>
    </row>
    <row r="88373" spans="4:4" x14ac:dyDescent="0.55000000000000004">
      <c r="D88373" t="str">
        <f t="shared" si="1380"/>
        <v xml:space="preserve">            Cesium.Cartographic.fromDegrees(,),</v>
      </c>
    </row>
    <row r="88374" spans="4:4" x14ac:dyDescent="0.55000000000000004">
      <c r="D88374" t="str">
        <f t="shared" si="1380"/>
        <v xml:space="preserve">            Cesium.Cartographic.fromDegrees(,),</v>
      </c>
    </row>
    <row r="88375" spans="4:4" x14ac:dyDescent="0.55000000000000004">
      <c r="D88375" t="str">
        <f t="shared" si="1380"/>
        <v xml:space="preserve">            Cesium.Cartographic.fromDegrees(,),</v>
      </c>
    </row>
    <row r="88376" spans="4:4" x14ac:dyDescent="0.55000000000000004">
      <c r="D88376" t="str">
        <f t="shared" si="1380"/>
        <v xml:space="preserve">            Cesium.Cartographic.fromDegrees(,),</v>
      </c>
    </row>
    <row r="88377" spans="4:4" x14ac:dyDescent="0.55000000000000004">
      <c r="D88377" t="str">
        <f t="shared" si="1380"/>
        <v xml:space="preserve">            Cesium.Cartographic.fromDegrees(,),</v>
      </c>
    </row>
    <row r="88378" spans="4:4" x14ac:dyDescent="0.55000000000000004">
      <c r="D88378" t="str">
        <f t="shared" si="1380"/>
        <v xml:space="preserve">            Cesium.Cartographic.fromDegrees(,),</v>
      </c>
    </row>
    <row r="88379" spans="4:4" x14ac:dyDescent="0.55000000000000004">
      <c r="D88379" t="str">
        <f t="shared" si="1380"/>
        <v xml:space="preserve">            Cesium.Cartographic.fromDegrees(,),</v>
      </c>
    </row>
    <row r="88380" spans="4:4" x14ac:dyDescent="0.55000000000000004">
      <c r="D88380" t="str">
        <f t="shared" si="1380"/>
        <v xml:space="preserve">            Cesium.Cartographic.fromDegrees(,),</v>
      </c>
    </row>
    <row r="88381" spans="4:4" x14ac:dyDescent="0.55000000000000004">
      <c r="D88381" t="str">
        <f t="shared" si="1380"/>
        <v xml:space="preserve">            Cesium.Cartographic.fromDegrees(,),</v>
      </c>
    </row>
    <row r="88382" spans="4:4" x14ac:dyDescent="0.55000000000000004">
      <c r="D88382" t="str">
        <f t="shared" si="1380"/>
        <v xml:space="preserve">            Cesium.Cartographic.fromDegrees(,),</v>
      </c>
    </row>
    <row r="88383" spans="4:4" x14ac:dyDescent="0.55000000000000004">
      <c r="D88383" t="str">
        <f t="shared" si="1380"/>
        <v xml:space="preserve">            Cesium.Cartographic.fromDegrees(,),</v>
      </c>
    </row>
    <row r="88384" spans="4:4" x14ac:dyDescent="0.55000000000000004">
      <c r="D88384" t="str">
        <f t="shared" si="1380"/>
        <v xml:space="preserve">            Cesium.Cartographic.fromDegrees(,),</v>
      </c>
    </row>
    <row r="88385" spans="4:4" x14ac:dyDescent="0.55000000000000004">
      <c r="D88385" t="str">
        <f t="shared" si="1380"/>
        <v xml:space="preserve">            Cesium.Cartographic.fromDegrees(,),</v>
      </c>
    </row>
    <row r="88386" spans="4:4" x14ac:dyDescent="0.55000000000000004">
      <c r="D88386" t="str">
        <f t="shared" si="1380"/>
        <v xml:space="preserve">            Cesium.Cartographic.fromDegrees(,),</v>
      </c>
    </row>
    <row r="88387" spans="4:4" x14ac:dyDescent="0.55000000000000004">
      <c r="D88387" t="str">
        <f t="shared" ref="D88387:D88450" si="1381">"            Cesium.Cartographic.fromDegrees(" &amp; B88387 &amp; "," &amp; C88387 &amp; "),"</f>
        <v xml:space="preserve">            Cesium.Cartographic.fromDegrees(,),</v>
      </c>
    </row>
    <row r="88388" spans="4:4" x14ac:dyDescent="0.55000000000000004">
      <c r="D88388" t="str">
        <f t="shared" si="1381"/>
        <v xml:space="preserve">            Cesium.Cartographic.fromDegrees(,),</v>
      </c>
    </row>
    <row r="88389" spans="4:4" x14ac:dyDescent="0.55000000000000004">
      <c r="D88389" t="str">
        <f t="shared" si="1381"/>
        <v xml:space="preserve">            Cesium.Cartographic.fromDegrees(,),</v>
      </c>
    </row>
    <row r="88390" spans="4:4" x14ac:dyDescent="0.55000000000000004">
      <c r="D88390" t="str">
        <f t="shared" si="1381"/>
        <v xml:space="preserve">            Cesium.Cartographic.fromDegrees(,),</v>
      </c>
    </row>
    <row r="88391" spans="4:4" x14ac:dyDescent="0.55000000000000004">
      <c r="D88391" t="str">
        <f t="shared" si="1381"/>
        <v xml:space="preserve">            Cesium.Cartographic.fromDegrees(,),</v>
      </c>
    </row>
    <row r="88392" spans="4:4" x14ac:dyDescent="0.55000000000000004">
      <c r="D88392" t="str">
        <f t="shared" si="1381"/>
        <v xml:space="preserve">            Cesium.Cartographic.fromDegrees(,),</v>
      </c>
    </row>
    <row r="88393" spans="4:4" x14ac:dyDescent="0.55000000000000004">
      <c r="D88393" t="str">
        <f t="shared" si="1381"/>
        <v xml:space="preserve">            Cesium.Cartographic.fromDegrees(,),</v>
      </c>
    </row>
    <row r="88394" spans="4:4" x14ac:dyDescent="0.55000000000000004">
      <c r="D88394" t="str">
        <f t="shared" si="1381"/>
        <v xml:space="preserve">            Cesium.Cartographic.fromDegrees(,),</v>
      </c>
    </row>
    <row r="88395" spans="4:4" x14ac:dyDescent="0.55000000000000004">
      <c r="D88395" t="str">
        <f t="shared" si="1381"/>
        <v xml:space="preserve">            Cesium.Cartographic.fromDegrees(,),</v>
      </c>
    </row>
    <row r="88396" spans="4:4" x14ac:dyDescent="0.55000000000000004">
      <c r="D88396" t="str">
        <f t="shared" si="1381"/>
        <v xml:space="preserve">            Cesium.Cartographic.fromDegrees(,),</v>
      </c>
    </row>
    <row r="88397" spans="4:4" x14ac:dyDescent="0.55000000000000004">
      <c r="D88397" t="str">
        <f t="shared" si="1381"/>
        <v xml:space="preserve">            Cesium.Cartographic.fromDegrees(,),</v>
      </c>
    </row>
    <row r="88398" spans="4:4" x14ac:dyDescent="0.55000000000000004">
      <c r="D88398" t="str">
        <f t="shared" si="1381"/>
        <v xml:space="preserve">            Cesium.Cartographic.fromDegrees(,),</v>
      </c>
    </row>
    <row r="88399" spans="4:4" x14ac:dyDescent="0.55000000000000004">
      <c r="D88399" t="str">
        <f t="shared" si="1381"/>
        <v xml:space="preserve">            Cesium.Cartographic.fromDegrees(,),</v>
      </c>
    </row>
    <row r="88400" spans="4:4" x14ac:dyDescent="0.55000000000000004">
      <c r="D88400" t="str">
        <f t="shared" si="1381"/>
        <v xml:space="preserve">            Cesium.Cartographic.fromDegrees(,),</v>
      </c>
    </row>
    <row r="88401" spans="4:4" x14ac:dyDescent="0.55000000000000004">
      <c r="D88401" t="str">
        <f t="shared" si="1381"/>
        <v xml:space="preserve">            Cesium.Cartographic.fromDegrees(,),</v>
      </c>
    </row>
    <row r="88402" spans="4:4" x14ac:dyDescent="0.55000000000000004">
      <c r="D88402" t="str">
        <f t="shared" si="1381"/>
        <v xml:space="preserve">            Cesium.Cartographic.fromDegrees(,),</v>
      </c>
    </row>
    <row r="88403" spans="4:4" x14ac:dyDescent="0.55000000000000004">
      <c r="D88403" t="str">
        <f t="shared" si="1381"/>
        <v xml:space="preserve">            Cesium.Cartographic.fromDegrees(,),</v>
      </c>
    </row>
    <row r="88404" spans="4:4" x14ac:dyDescent="0.55000000000000004">
      <c r="D88404" t="str">
        <f t="shared" si="1381"/>
        <v xml:space="preserve">            Cesium.Cartographic.fromDegrees(,),</v>
      </c>
    </row>
    <row r="88405" spans="4:4" x14ac:dyDescent="0.55000000000000004">
      <c r="D88405" t="str">
        <f t="shared" si="1381"/>
        <v xml:space="preserve">            Cesium.Cartographic.fromDegrees(,),</v>
      </c>
    </row>
    <row r="88406" spans="4:4" x14ac:dyDescent="0.55000000000000004">
      <c r="D88406" t="str">
        <f t="shared" si="1381"/>
        <v xml:space="preserve">            Cesium.Cartographic.fromDegrees(,),</v>
      </c>
    </row>
    <row r="88407" spans="4:4" x14ac:dyDescent="0.55000000000000004">
      <c r="D88407" t="str">
        <f t="shared" si="1381"/>
        <v xml:space="preserve">            Cesium.Cartographic.fromDegrees(,),</v>
      </c>
    </row>
    <row r="88408" spans="4:4" x14ac:dyDescent="0.55000000000000004">
      <c r="D88408" t="str">
        <f t="shared" si="1381"/>
        <v xml:space="preserve">            Cesium.Cartographic.fromDegrees(,),</v>
      </c>
    </row>
    <row r="88409" spans="4:4" x14ac:dyDescent="0.55000000000000004">
      <c r="D88409" t="str">
        <f t="shared" si="1381"/>
        <v xml:space="preserve">            Cesium.Cartographic.fromDegrees(,),</v>
      </c>
    </row>
    <row r="88410" spans="4:4" x14ac:dyDescent="0.55000000000000004">
      <c r="D88410" t="str">
        <f t="shared" si="1381"/>
        <v xml:space="preserve">            Cesium.Cartographic.fromDegrees(,),</v>
      </c>
    </row>
    <row r="88411" spans="4:4" x14ac:dyDescent="0.55000000000000004">
      <c r="D88411" t="str">
        <f t="shared" si="1381"/>
        <v xml:space="preserve">            Cesium.Cartographic.fromDegrees(,),</v>
      </c>
    </row>
    <row r="88412" spans="4:4" x14ac:dyDescent="0.55000000000000004">
      <c r="D88412" t="str">
        <f t="shared" si="1381"/>
        <v xml:space="preserve">            Cesium.Cartographic.fromDegrees(,),</v>
      </c>
    </row>
    <row r="88413" spans="4:4" x14ac:dyDescent="0.55000000000000004">
      <c r="D88413" t="str">
        <f t="shared" si="1381"/>
        <v xml:space="preserve">            Cesium.Cartographic.fromDegrees(,),</v>
      </c>
    </row>
    <row r="88414" spans="4:4" x14ac:dyDescent="0.55000000000000004">
      <c r="D88414" t="str">
        <f t="shared" si="1381"/>
        <v xml:space="preserve">            Cesium.Cartographic.fromDegrees(,),</v>
      </c>
    </row>
    <row r="88415" spans="4:4" x14ac:dyDescent="0.55000000000000004">
      <c r="D88415" t="str">
        <f t="shared" si="1381"/>
        <v xml:space="preserve">            Cesium.Cartographic.fromDegrees(,),</v>
      </c>
    </row>
    <row r="88416" spans="4:4" x14ac:dyDescent="0.55000000000000004">
      <c r="D88416" t="str">
        <f t="shared" si="1381"/>
        <v xml:space="preserve">            Cesium.Cartographic.fromDegrees(,),</v>
      </c>
    </row>
    <row r="88417" spans="4:4" x14ac:dyDescent="0.55000000000000004">
      <c r="D88417" t="str">
        <f t="shared" si="1381"/>
        <v xml:space="preserve">            Cesium.Cartographic.fromDegrees(,),</v>
      </c>
    </row>
    <row r="88418" spans="4:4" x14ac:dyDescent="0.55000000000000004">
      <c r="D88418" t="str">
        <f t="shared" si="1381"/>
        <v xml:space="preserve">            Cesium.Cartographic.fromDegrees(,),</v>
      </c>
    </row>
    <row r="88419" spans="4:4" x14ac:dyDescent="0.55000000000000004">
      <c r="D88419" t="str">
        <f t="shared" si="1381"/>
        <v xml:space="preserve">            Cesium.Cartographic.fromDegrees(,),</v>
      </c>
    </row>
    <row r="88420" spans="4:4" x14ac:dyDescent="0.55000000000000004">
      <c r="D88420" t="str">
        <f t="shared" si="1381"/>
        <v xml:space="preserve">            Cesium.Cartographic.fromDegrees(,),</v>
      </c>
    </row>
    <row r="88421" spans="4:4" x14ac:dyDescent="0.55000000000000004">
      <c r="D88421" t="str">
        <f t="shared" si="1381"/>
        <v xml:space="preserve">            Cesium.Cartographic.fromDegrees(,),</v>
      </c>
    </row>
    <row r="88422" spans="4:4" x14ac:dyDescent="0.55000000000000004">
      <c r="D88422" t="str">
        <f t="shared" si="1381"/>
        <v xml:space="preserve">            Cesium.Cartographic.fromDegrees(,),</v>
      </c>
    </row>
    <row r="88423" spans="4:4" x14ac:dyDescent="0.55000000000000004">
      <c r="D88423" t="str">
        <f t="shared" si="1381"/>
        <v xml:space="preserve">            Cesium.Cartographic.fromDegrees(,),</v>
      </c>
    </row>
    <row r="88424" spans="4:4" x14ac:dyDescent="0.55000000000000004">
      <c r="D88424" t="str">
        <f t="shared" si="1381"/>
        <v xml:space="preserve">            Cesium.Cartographic.fromDegrees(,),</v>
      </c>
    </row>
    <row r="88425" spans="4:4" x14ac:dyDescent="0.55000000000000004">
      <c r="D88425" t="str">
        <f t="shared" si="1381"/>
        <v xml:space="preserve">            Cesium.Cartographic.fromDegrees(,),</v>
      </c>
    </row>
    <row r="88426" spans="4:4" x14ac:dyDescent="0.55000000000000004">
      <c r="D88426" t="str">
        <f t="shared" si="1381"/>
        <v xml:space="preserve">            Cesium.Cartographic.fromDegrees(,),</v>
      </c>
    </row>
    <row r="88427" spans="4:4" x14ac:dyDescent="0.55000000000000004">
      <c r="D88427" t="str">
        <f t="shared" si="1381"/>
        <v xml:space="preserve">            Cesium.Cartographic.fromDegrees(,),</v>
      </c>
    </row>
    <row r="88428" spans="4:4" x14ac:dyDescent="0.55000000000000004">
      <c r="D88428" t="str">
        <f t="shared" si="1381"/>
        <v xml:space="preserve">            Cesium.Cartographic.fromDegrees(,),</v>
      </c>
    </row>
    <row r="88429" spans="4:4" x14ac:dyDescent="0.55000000000000004">
      <c r="D88429" t="str">
        <f t="shared" si="1381"/>
        <v xml:space="preserve">            Cesium.Cartographic.fromDegrees(,),</v>
      </c>
    </row>
    <row r="88430" spans="4:4" x14ac:dyDescent="0.55000000000000004">
      <c r="D88430" t="str">
        <f t="shared" si="1381"/>
        <v xml:space="preserve">            Cesium.Cartographic.fromDegrees(,),</v>
      </c>
    </row>
    <row r="88431" spans="4:4" x14ac:dyDescent="0.55000000000000004">
      <c r="D88431" t="str">
        <f t="shared" si="1381"/>
        <v xml:space="preserve">            Cesium.Cartographic.fromDegrees(,),</v>
      </c>
    </row>
    <row r="88432" spans="4:4" x14ac:dyDescent="0.55000000000000004">
      <c r="D88432" t="str">
        <f t="shared" si="1381"/>
        <v xml:space="preserve">            Cesium.Cartographic.fromDegrees(,),</v>
      </c>
    </row>
    <row r="88433" spans="4:4" x14ac:dyDescent="0.55000000000000004">
      <c r="D88433" t="str">
        <f t="shared" si="1381"/>
        <v xml:space="preserve">            Cesium.Cartographic.fromDegrees(,),</v>
      </c>
    </row>
    <row r="88434" spans="4:4" x14ac:dyDescent="0.55000000000000004">
      <c r="D88434" t="str">
        <f t="shared" si="1381"/>
        <v xml:space="preserve">            Cesium.Cartographic.fromDegrees(,),</v>
      </c>
    </row>
    <row r="88435" spans="4:4" x14ac:dyDescent="0.55000000000000004">
      <c r="D88435" t="str">
        <f t="shared" si="1381"/>
        <v xml:space="preserve">            Cesium.Cartographic.fromDegrees(,),</v>
      </c>
    </row>
    <row r="88436" spans="4:4" x14ac:dyDescent="0.55000000000000004">
      <c r="D88436" t="str">
        <f t="shared" si="1381"/>
        <v xml:space="preserve">            Cesium.Cartographic.fromDegrees(,),</v>
      </c>
    </row>
    <row r="88437" spans="4:4" x14ac:dyDescent="0.55000000000000004">
      <c r="D88437" t="str">
        <f t="shared" si="1381"/>
        <v xml:space="preserve">            Cesium.Cartographic.fromDegrees(,),</v>
      </c>
    </row>
    <row r="88438" spans="4:4" x14ac:dyDescent="0.55000000000000004">
      <c r="D88438" t="str">
        <f t="shared" si="1381"/>
        <v xml:space="preserve">            Cesium.Cartographic.fromDegrees(,),</v>
      </c>
    </row>
    <row r="88439" spans="4:4" x14ac:dyDescent="0.55000000000000004">
      <c r="D88439" t="str">
        <f t="shared" si="1381"/>
        <v xml:space="preserve">            Cesium.Cartographic.fromDegrees(,),</v>
      </c>
    </row>
    <row r="88440" spans="4:4" x14ac:dyDescent="0.55000000000000004">
      <c r="D88440" t="str">
        <f t="shared" si="1381"/>
        <v xml:space="preserve">            Cesium.Cartographic.fromDegrees(,),</v>
      </c>
    </row>
    <row r="88441" spans="4:4" x14ac:dyDescent="0.55000000000000004">
      <c r="D88441" t="str">
        <f t="shared" si="1381"/>
        <v xml:space="preserve">            Cesium.Cartographic.fromDegrees(,),</v>
      </c>
    </row>
    <row r="88442" spans="4:4" x14ac:dyDescent="0.55000000000000004">
      <c r="D88442" t="str">
        <f t="shared" si="1381"/>
        <v xml:space="preserve">            Cesium.Cartographic.fromDegrees(,),</v>
      </c>
    </row>
    <row r="88443" spans="4:4" x14ac:dyDescent="0.55000000000000004">
      <c r="D88443" t="str">
        <f t="shared" si="1381"/>
        <v xml:space="preserve">            Cesium.Cartographic.fromDegrees(,),</v>
      </c>
    </row>
    <row r="88444" spans="4:4" x14ac:dyDescent="0.55000000000000004">
      <c r="D88444" t="str">
        <f t="shared" si="1381"/>
        <v xml:space="preserve">            Cesium.Cartographic.fromDegrees(,),</v>
      </c>
    </row>
    <row r="88445" spans="4:4" x14ac:dyDescent="0.55000000000000004">
      <c r="D88445" t="str">
        <f t="shared" si="1381"/>
        <v xml:space="preserve">            Cesium.Cartographic.fromDegrees(,),</v>
      </c>
    </row>
    <row r="88446" spans="4:4" x14ac:dyDescent="0.55000000000000004">
      <c r="D88446" t="str">
        <f t="shared" si="1381"/>
        <v xml:space="preserve">            Cesium.Cartographic.fromDegrees(,),</v>
      </c>
    </row>
    <row r="88447" spans="4:4" x14ac:dyDescent="0.55000000000000004">
      <c r="D88447" t="str">
        <f t="shared" si="1381"/>
        <v xml:space="preserve">            Cesium.Cartographic.fromDegrees(,),</v>
      </c>
    </row>
    <row r="88448" spans="4:4" x14ac:dyDescent="0.55000000000000004">
      <c r="D88448" t="str">
        <f t="shared" si="1381"/>
        <v xml:space="preserve">            Cesium.Cartographic.fromDegrees(,),</v>
      </c>
    </row>
    <row r="88449" spans="4:4" x14ac:dyDescent="0.55000000000000004">
      <c r="D88449" t="str">
        <f t="shared" si="1381"/>
        <v xml:space="preserve">            Cesium.Cartographic.fromDegrees(,),</v>
      </c>
    </row>
    <row r="88450" spans="4:4" x14ac:dyDescent="0.55000000000000004">
      <c r="D88450" t="str">
        <f t="shared" si="1381"/>
        <v xml:space="preserve">            Cesium.Cartographic.fromDegrees(,),</v>
      </c>
    </row>
    <row r="88451" spans="4:4" x14ac:dyDescent="0.55000000000000004">
      <c r="D88451" t="str">
        <f t="shared" ref="D88451:D88514" si="1382">"            Cesium.Cartographic.fromDegrees(" &amp; B88451 &amp; "," &amp; C88451 &amp; "),"</f>
        <v xml:space="preserve">            Cesium.Cartographic.fromDegrees(,),</v>
      </c>
    </row>
    <row r="88452" spans="4:4" x14ac:dyDescent="0.55000000000000004">
      <c r="D88452" t="str">
        <f t="shared" si="1382"/>
        <v xml:space="preserve">            Cesium.Cartographic.fromDegrees(,),</v>
      </c>
    </row>
    <row r="88453" spans="4:4" x14ac:dyDescent="0.55000000000000004">
      <c r="D88453" t="str">
        <f t="shared" si="1382"/>
        <v xml:space="preserve">            Cesium.Cartographic.fromDegrees(,),</v>
      </c>
    </row>
    <row r="88454" spans="4:4" x14ac:dyDescent="0.55000000000000004">
      <c r="D88454" t="str">
        <f t="shared" si="1382"/>
        <v xml:space="preserve">            Cesium.Cartographic.fromDegrees(,),</v>
      </c>
    </row>
    <row r="88455" spans="4:4" x14ac:dyDescent="0.55000000000000004">
      <c r="D88455" t="str">
        <f t="shared" si="1382"/>
        <v xml:space="preserve">            Cesium.Cartographic.fromDegrees(,),</v>
      </c>
    </row>
    <row r="88456" spans="4:4" x14ac:dyDescent="0.55000000000000004">
      <c r="D88456" t="str">
        <f t="shared" si="1382"/>
        <v xml:space="preserve">            Cesium.Cartographic.fromDegrees(,),</v>
      </c>
    </row>
    <row r="88457" spans="4:4" x14ac:dyDescent="0.55000000000000004">
      <c r="D88457" t="str">
        <f t="shared" si="1382"/>
        <v xml:space="preserve">            Cesium.Cartographic.fromDegrees(,),</v>
      </c>
    </row>
    <row r="88458" spans="4:4" x14ac:dyDescent="0.55000000000000004">
      <c r="D88458" t="str">
        <f t="shared" si="1382"/>
        <v xml:space="preserve">            Cesium.Cartographic.fromDegrees(,),</v>
      </c>
    </row>
    <row r="88459" spans="4:4" x14ac:dyDescent="0.55000000000000004">
      <c r="D88459" t="str">
        <f t="shared" si="1382"/>
        <v xml:space="preserve">            Cesium.Cartographic.fromDegrees(,),</v>
      </c>
    </row>
    <row r="88460" spans="4:4" x14ac:dyDescent="0.55000000000000004">
      <c r="D88460" t="str">
        <f t="shared" si="1382"/>
        <v xml:space="preserve">            Cesium.Cartographic.fromDegrees(,),</v>
      </c>
    </row>
    <row r="88461" spans="4:4" x14ac:dyDescent="0.55000000000000004">
      <c r="D88461" t="str">
        <f t="shared" si="1382"/>
        <v xml:space="preserve">            Cesium.Cartographic.fromDegrees(,),</v>
      </c>
    </row>
    <row r="88462" spans="4:4" x14ac:dyDescent="0.55000000000000004">
      <c r="D88462" t="str">
        <f t="shared" si="1382"/>
        <v xml:space="preserve">            Cesium.Cartographic.fromDegrees(,),</v>
      </c>
    </row>
    <row r="88463" spans="4:4" x14ac:dyDescent="0.55000000000000004">
      <c r="D88463" t="str">
        <f t="shared" si="1382"/>
        <v xml:space="preserve">            Cesium.Cartographic.fromDegrees(,),</v>
      </c>
    </row>
    <row r="88464" spans="4:4" x14ac:dyDescent="0.55000000000000004">
      <c r="D88464" t="str">
        <f t="shared" si="1382"/>
        <v xml:space="preserve">            Cesium.Cartographic.fromDegrees(,),</v>
      </c>
    </row>
    <row r="88465" spans="4:4" x14ac:dyDescent="0.55000000000000004">
      <c r="D88465" t="str">
        <f t="shared" si="1382"/>
        <v xml:space="preserve">            Cesium.Cartographic.fromDegrees(,),</v>
      </c>
    </row>
    <row r="88466" spans="4:4" x14ac:dyDescent="0.55000000000000004">
      <c r="D88466" t="str">
        <f t="shared" si="1382"/>
        <v xml:space="preserve">            Cesium.Cartographic.fromDegrees(,),</v>
      </c>
    </row>
    <row r="88467" spans="4:4" x14ac:dyDescent="0.55000000000000004">
      <c r="D88467" t="str">
        <f t="shared" si="1382"/>
        <v xml:space="preserve">            Cesium.Cartographic.fromDegrees(,),</v>
      </c>
    </row>
    <row r="88468" spans="4:4" x14ac:dyDescent="0.55000000000000004">
      <c r="D88468" t="str">
        <f t="shared" si="1382"/>
        <v xml:space="preserve">            Cesium.Cartographic.fromDegrees(,),</v>
      </c>
    </row>
    <row r="88469" spans="4:4" x14ac:dyDescent="0.55000000000000004">
      <c r="D88469" t="str">
        <f t="shared" si="1382"/>
        <v xml:space="preserve">            Cesium.Cartographic.fromDegrees(,),</v>
      </c>
    </row>
    <row r="88470" spans="4:4" x14ac:dyDescent="0.55000000000000004">
      <c r="D88470" t="str">
        <f t="shared" si="1382"/>
        <v xml:space="preserve">            Cesium.Cartographic.fromDegrees(,),</v>
      </c>
    </row>
    <row r="88471" spans="4:4" x14ac:dyDescent="0.55000000000000004">
      <c r="D88471" t="str">
        <f t="shared" si="1382"/>
        <v xml:space="preserve">            Cesium.Cartographic.fromDegrees(,),</v>
      </c>
    </row>
    <row r="88472" spans="4:4" x14ac:dyDescent="0.55000000000000004">
      <c r="D88472" t="str">
        <f t="shared" si="1382"/>
        <v xml:space="preserve">            Cesium.Cartographic.fromDegrees(,),</v>
      </c>
    </row>
    <row r="88473" spans="4:4" x14ac:dyDescent="0.55000000000000004">
      <c r="D88473" t="str">
        <f t="shared" si="1382"/>
        <v xml:space="preserve">            Cesium.Cartographic.fromDegrees(,),</v>
      </c>
    </row>
    <row r="88474" spans="4:4" x14ac:dyDescent="0.55000000000000004">
      <c r="D88474" t="str">
        <f t="shared" si="1382"/>
        <v xml:space="preserve">            Cesium.Cartographic.fromDegrees(,),</v>
      </c>
    </row>
    <row r="88475" spans="4:4" x14ac:dyDescent="0.55000000000000004">
      <c r="D88475" t="str">
        <f t="shared" si="1382"/>
        <v xml:space="preserve">            Cesium.Cartographic.fromDegrees(,),</v>
      </c>
    </row>
    <row r="88476" spans="4:4" x14ac:dyDescent="0.55000000000000004">
      <c r="D88476" t="str">
        <f t="shared" si="1382"/>
        <v xml:space="preserve">            Cesium.Cartographic.fromDegrees(,),</v>
      </c>
    </row>
    <row r="88477" spans="4:4" x14ac:dyDescent="0.55000000000000004">
      <c r="D88477" t="str">
        <f t="shared" si="1382"/>
        <v xml:space="preserve">            Cesium.Cartographic.fromDegrees(,),</v>
      </c>
    </row>
    <row r="88478" spans="4:4" x14ac:dyDescent="0.55000000000000004">
      <c r="D88478" t="str">
        <f t="shared" si="1382"/>
        <v xml:space="preserve">            Cesium.Cartographic.fromDegrees(,),</v>
      </c>
    </row>
    <row r="88479" spans="4:4" x14ac:dyDescent="0.55000000000000004">
      <c r="D88479" t="str">
        <f t="shared" si="1382"/>
        <v xml:space="preserve">            Cesium.Cartographic.fromDegrees(,),</v>
      </c>
    </row>
    <row r="88480" spans="4:4" x14ac:dyDescent="0.55000000000000004">
      <c r="D88480" t="str">
        <f t="shared" si="1382"/>
        <v xml:space="preserve">            Cesium.Cartographic.fromDegrees(,),</v>
      </c>
    </row>
    <row r="88481" spans="4:4" x14ac:dyDescent="0.55000000000000004">
      <c r="D88481" t="str">
        <f t="shared" si="1382"/>
        <v xml:space="preserve">            Cesium.Cartographic.fromDegrees(,),</v>
      </c>
    </row>
    <row r="88482" spans="4:4" x14ac:dyDescent="0.55000000000000004">
      <c r="D88482" t="str">
        <f t="shared" si="1382"/>
        <v xml:space="preserve">            Cesium.Cartographic.fromDegrees(,),</v>
      </c>
    </row>
    <row r="88483" spans="4:4" x14ac:dyDescent="0.55000000000000004">
      <c r="D88483" t="str">
        <f t="shared" si="1382"/>
        <v xml:space="preserve">            Cesium.Cartographic.fromDegrees(,),</v>
      </c>
    </row>
    <row r="88484" spans="4:4" x14ac:dyDescent="0.55000000000000004">
      <c r="D88484" t="str">
        <f t="shared" si="1382"/>
        <v xml:space="preserve">            Cesium.Cartographic.fromDegrees(,),</v>
      </c>
    </row>
    <row r="88485" spans="4:4" x14ac:dyDescent="0.55000000000000004">
      <c r="D88485" t="str">
        <f t="shared" si="1382"/>
        <v xml:space="preserve">            Cesium.Cartographic.fromDegrees(,),</v>
      </c>
    </row>
    <row r="88486" spans="4:4" x14ac:dyDescent="0.55000000000000004">
      <c r="D88486" t="str">
        <f t="shared" si="1382"/>
        <v xml:space="preserve">            Cesium.Cartographic.fromDegrees(,),</v>
      </c>
    </row>
    <row r="88487" spans="4:4" x14ac:dyDescent="0.55000000000000004">
      <c r="D88487" t="str">
        <f t="shared" si="1382"/>
        <v xml:space="preserve">            Cesium.Cartographic.fromDegrees(,),</v>
      </c>
    </row>
    <row r="88488" spans="4:4" x14ac:dyDescent="0.55000000000000004">
      <c r="D88488" t="str">
        <f t="shared" si="1382"/>
        <v xml:space="preserve">            Cesium.Cartographic.fromDegrees(,),</v>
      </c>
    </row>
    <row r="88489" spans="4:4" x14ac:dyDescent="0.55000000000000004">
      <c r="D88489" t="str">
        <f t="shared" si="1382"/>
        <v xml:space="preserve">            Cesium.Cartographic.fromDegrees(,),</v>
      </c>
    </row>
    <row r="88490" spans="4:4" x14ac:dyDescent="0.55000000000000004">
      <c r="D88490" t="str">
        <f t="shared" si="1382"/>
        <v xml:space="preserve">            Cesium.Cartographic.fromDegrees(,),</v>
      </c>
    </row>
    <row r="88491" spans="4:4" x14ac:dyDescent="0.55000000000000004">
      <c r="D88491" t="str">
        <f t="shared" si="1382"/>
        <v xml:space="preserve">            Cesium.Cartographic.fromDegrees(,),</v>
      </c>
    </row>
    <row r="88492" spans="4:4" x14ac:dyDescent="0.55000000000000004">
      <c r="D88492" t="str">
        <f t="shared" si="1382"/>
        <v xml:space="preserve">            Cesium.Cartographic.fromDegrees(,),</v>
      </c>
    </row>
    <row r="88493" spans="4:4" x14ac:dyDescent="0.55000000000000004">
      <c r="D88493" t="str">
        <f t="shared" si="1382"/>
        <v xml:space="preserve">            Cesium.Cartographic.fromDegrees(,),</v>
      </c>
    </row>
    <row r="88494" spans="4:4" x14ac:dyDescent="0.55000000000000004">
      <c r="D88494" t="str">
        <f t="shared" si="1382"/>
        <v xml:space="preserve">            Cesium.Cartographic.fromDegrees(,),</v>
      </c>
    </row>
    <row r="88495" spans="4:4" x14ac:dyDescent="0.55000000000000004">
      <c r="D88495" t="str">
        <f t="shared" si="1382"/>
        <v xml:space="preserve">            Cesium.Cartographic.fromDegrees(,),</v>
      </c>
    </row>
    <row r="88496" spans="4:4" x14ac:dyDescent="0.55000000000000004">
      <c r="D88496" t="str">
        <f t="shared" si="1382"/>
        <v xml:space="preserve">            Cesium.Cartographic.fromDegrees(,),</v>
      </c>
    </row>
    <row r="88497" spans="4:4" x14ac:dyDescent="0.55000000000000004">
      <c r="D88497" t="str">
        <f t="shared" si="1382"/>
        <v xml:space="preserve">            Cesium.Cartographic.fromDegrees(,),</v>
      </c>
    </row>
    <row r="88498" spans="4:4" x14ac:dyDescent="0.55000000000000004">
      <c r="D88498" t="str">
        <f t="shared" si="1382"/>
        <v xml:space="preserve">            Cesium.Cartographic.fromDegrees(,),</v>
      </c>
    </row>
    <row r="88499" spans="4:4" x14ac:dyDescent="0.55000000000000004">
      <c r="D88499" t="str">
        <f t="shared" si="1382"/>
        <v xml:space="preserve">            Cesium.Cartographic.fromDegrees(,),</v>
      </c>
    </row>
    <row r="88500" spans="4:4" x14ac:dyDescent="0.55000000000000004">
      <c r="D88500" t="str">
        <f t="shared" si="1382"/>
        <v xml:space="preserve">            Cesium.Cartographic.fromDegrees(,),</v>
      </c>
    </row>
    <row r="88501" spans="4:4" x14ac:dyDescent="0.55000000000000004">
      <c r="D88501" t="str">
        <f t="shared" si="1382"/>
        <v xml:space="preserve">            Cesium.Cartographic.fromDegrees(,),</v>
      </c>
    </row>
    <row r="88502" spans="4:4" x14ac:dyDescent="0.55000000000000004">
      <c r="D88502" t="str">
        <f t="shared" si="1382"/>
        <v xml:space="preserve">            Cesium.Cartographic.fromDegrees(,),</v>
      </c>
    </row>
    <row r="88503" spans="4:4" x14ac:dyDescent="0.55000000000000004">
      <c r="D88503" t="str">
        <f t="shared" si="1382"/>
        <v xml:space="preserve">            Cesium.Cartographic.fromDegrees(,),</v>
      </c>
    </row>
    <row r="88504" spans="4:4" x14ac:dyDescent="0.55000000000000004">
      <c r="D88504" t="str">
        <f t="shared" si="1382"/>
        <v xml:space="preserve">            Cesium.Cartographic.fromDegrees(,),</v>
      </c>
    </row>
    <row r="88505" spans="4:4" x14ac:dyDescent="0.55000000000000004">
      <c r="D88505" t="str">
        <f t="shared" si="1382"/>
        <v xml:space="preserve">            Cesium.Cartographic.fromDegrees(,),</v>
      </c>
    </row>
    <row r="88506" spans="4:4" x14ac:dyDescent="0.55000000000000004">
      <c r="D88506" t="str">
        <f t="shared" si="1382"/>
        <v xml:space="preserve">            Cesium.Cartographic.fromDegrees(,),</v>
      </c>
    </row>
    <row r="88507" spans="4:4" x14ac:dyDescent="0.55000000000000004">
      <c r="D88507" t="str">
        <f t="shared" si="1382"/>
        <v xml:space="preserve">            Cesium.Cartographic.fromDegrees(,),</v>
      </c>
    </row>
    <row r="88508" spans="4:4" x14ac:dyDescent="0.55000000000000004">
      <c r="D88508" t="str">
        <f t="shared" si="1382"/>
        <v xml:space="preserve">            Cesium.Cartographic.fromDegrees(,),</v>
      </c>
    </row>
    <row r="88509" spans="4:4" x14ac:dyDescent="0.55000000000000004">
      <c r="D88509" t="str">
        <f t="shared" si="1382"/>
        <v xml:space="preserve">            Cesium.Cartographic.fromDegrees(,),</v>
      </c>
    </row>
    <row r="88510" spans="4:4" x14ac:dyDescent="0.55000000000000004">
      <c r="D88510" t="str">
        <f t="shared" si="1382"/>
        <v xml:space="preserve">            Cesium.Cartographic.fromDegrees(,),</v>
      </c>
    </row>
    <row r="88511" spans="4:4" x14ac:dyDescent="0.55000000000000004">
      <c r="D88511" t="str">
        <f t="shared" si="1382"/>
        <v xml:space="preserve">            Cesium.Cartographic.fromDegrees(,),</v>
      </c>
    </row>
    <row r="88512" spans="4:4" x14ac:dyDescent="0.55000000000000004">
      <c r="D88512" t="str">
        <f t="shared" si="1382"/>
        <v xml:space="preserve">            Cesium.Cartographic.fromDegrees(,),</v>
      </c>
    </row>
    <row r="88513" spans="4:4" x14ac:dyDescent="0.55000000000000004">
      <c r="D88513" t="str">
        <f t="shared" si="1382"/>
        <v xml:space="preserve">            Cesium.Cartographic.fromDegrees(,),</v>
      </c>
    </row>
    <row r="88514" spans="4:4" x14ac:dyDescent="0.55000000000000004">
      <c r="D88514" t="str">
        <f t="shared" si="1382"/>
        <v xml:space="preserve">            Cesium.Cartographic.fromDegrees(,),</v>
      </c>
    </row>
    <row r="88515" spans="4:4" x14ac:dyDescent="0.55000000000000004">
      <c r="D88515" t="str">
        <f t="shared" ref="D88515:D88578" si="1383">"            Cesium.Cartographic.fromDegrees(" &amp; B88515 &amp; "," &amp; C88515 &amp; "),"</f>
        <v xml:space="preserve">            Cesium.Cartographic.fromDegrees(,),</v>
      </c>
    </row>
    <row r="88516" spans="4:4" x14ac:dyDescent="0.55000000000000004">
      <c r="D88516" t="str">
        <f t="shared" si="1383"/>
        <v xml:space="preserve">            Cesium.Cartographic.fromDegrees(,),</v>
      </c>
    </row>
    <row r="88517" spans="4:4" x14ac:dyDescent="0.55000000000000004">
      <c r="D88517" t="str">
        <f t="shared" si="1383"/>
        <v xml:space="preserve">            Cesium.Cartographic.fromDegrees(,),</v>
      </c>
    </row>
    <row r="88518" spans="4:4" x14ac:dyDescent="0.55000000000000004">
      <c r="D88518" t="str">
        <f t="shared" si="1383"/>
        <v xml:space="preserve">            Cesium.Cartographic.fromDegrees(,),</v>
      </c>
    </row>
    <row r="88519" spans="4:4" x14ac:dyDescent="0.55000000000000004">
      <c r="D88519" t="str">
        <f t="shared" si="1383"/>
        <v xml:space="preserve">            Cesium.Cartographic.fromDegrees(,),</v>
      </c>
    </row>
    <row r="88520" spans="4:4" x14ac:dyDescent="0.55000000000000004">
      <c r="D88520" t="str">
        <f t="shared" si="1383"/>
        <v xml:space="preserve">            Cesium.Cartographic.fromDegrees(,),</v>
      </c>
    </row>
    <row r="88521" spans="4:4" x14ac:dyDescent="0.55000000000000004">
      <c r="D88521" t="str">
        <f t="shared" si="1383"/>
        <v xml:space="preserve">            Cesium.Cartographic.fromDegrees(,),</v>
      </c>
    </row>
    <row r="88522" spans="4:4" x14ac:dyDescent="0.55000000000000004">
      <c r="D88522" t="str">
        <f t="shared" si="1383"/>
        <v xml:space="preserve">            Cesium.Cartographic.fromDegrees(,),</v>
      </c>
    </row>
    <row r="88523" spans="4:4" x14ac:dyDescent="0.55000000000000004">
      <c r="D88523" t="str">
        <f t="shared" si="1383"/>
        <v xml:space="preserve">            Cesium.Cartographic.fromDegrees(,),</v>
      </c>
    </row>
    <row r="88524" spans="4:4" x14ac:dyDescent="0.55000000000000004">
      <c r="D88524" t="str">
        <f t="shared" si="1383"/>
        <v xml:space="preserve">            Cesium.Cartographic.fromDegrees(,),</v>
      </c>
    </row>
    <row r="88525" spans="4:4" x14ac:dyDescent="0.55000000000000004">
      <c r="D88525" t="str">
        <f t="shared" si="1383"/>
        <v xml:space="preserve">            Cesium.Cartographic.fromDegrees(,),</v>
      </c>
    </row>
    <row r="88526" spans="4:4" x14ac:dyDescent="0.55000000000000004">
      <c r="D88526" t="str">
        <f t="shared" si="1383"/>
        <v xml:space="preserve">            Cesium.Cartographic.fromDegrees(,),</v>
      </c>
    </row>
    <row r="88527" spans="4:4" x14ac:dyDescent="0.55000000000000004">
      <c r="D88527" t="str">
        <f t="shared" si="1383"/>
        <v xml:space="preserve">            Cesium.Cartographic.fromDegrees(,),</v>
      </c>
    </row>
    <row r="88528" spans="4:4" x14ac:dyDescent="0.55000000000000004">
      <c r="D88528" t="str">
        <f t="shared" si="1383"/>
        <v xml:space="preserve">            Cesium.Cartographic.fromDegrees(,),</v>
      </c>
    </row>
    <row r="88529" spans="4:4" x14ac:dyDescent="0.55000000000000004">
      <c r="D88529" t="str">
        <f t="shared" si="1383"/>
        <v xml:space="preserve">            Cesium.Cartographic.fromDegrees(,),</v>
      </c>
    </row>
    <row r="88530" spans="4:4" x14ac:dyDescent="0.55000000000000004">
      <c r="D88530" t="str">
        <f t="shared" si="1383"/>
        <v xml:space="preserve">            Cesium.Cartographic.fromDegrees(,),</v>
      </c>
    </row>
    <row r="88531" spans="4:4" x14ac:dyDescent="0.55000000000000004">
      <c r="D88531" t="str">
        <f t="shared" si="1383"/>
        <v xml:space="preserve">            Cesium.Cartographic.fromDegrees(,),</v>
      </c>
    </row>
    <row r="88532" spans="4:4" x14ac:dyDescent="0.55000000000000004">
      <c r="D88532" t="str">
        <f t="shared" si="1383"/>
        <v xml:space="preserve">            Cesium.Cartographic.fromDegrees(,),</v>
      </c>
    </row>
    <row r="88533" spans="4:4" x14ac:dyDescent="0.55000000000000004">
      <c r="D88533" t="str">
        <f t="shared" si="1383"/>
        <v xml:space="preserve">            Cesium.Cartographic.fromDegrees(,),</v>
      </c>
    </row>
    <row r="88534" spans="4:4" x14ac:dyDescent="0.55000000000000004">
      <c r="D88534" t="str">
        <f t="shared" si="1383"/>
        <v xml:space="preserve">            Cesium.Cartographic.fromDegrees(,),</v>
      </c>
    </row>
    <row r="88535" spans="4:4" x14ac:dyDescent="0.55000000000000004">
      <c r="D88535" t="str">
        <f t="shared" si="1383"/>
        <v xml:space="preserve">            Cesium.Cartographic.fromDegrees(,),</v>
      </c>
    </row>
    <row r="88536" spans="4:4" x14ac:dyDescent="0.55000000000000004">
      <c r="D88536" t="str">
        <f t="shared" si="1383"/>
        <v xml:space="preserve">            Cesium.Cartographic.fromDegrees(,),</v>
      </c>
    </row>
    <row r="88537" spans="4:4" x14ac:dyDescent="0.55000000000000004">
      <c r="D88537" t="str">
        <f t="shared" si="1383"/>
        <v xml:space="preserve">            Cesium.Cartographic.fromDegrees(,),</v>
      </c>
    </row>
    <row r="88538" spans="4:4" x14ac:dyDescent="0.55000000000000004">
      <c r="D88538" t="str">
        <f t="shared" si="1383"/>
        <v xml:space="preserve">            Cesium.Cartographic.fromDegrees(,),</v>
      </c>
    </row>
    <row r="88539" spans="4:4" x14ac:dyDescent="0.55000000000000004">
      <c r="D88539" t="str">
        <f t="shared" si="1383"/>
        <v xml:space="preserve">            Cesium.Cartographic.fromDegrees(,),</v>
      </c>
    </row>
    <row r="88540" spans="4:4" x14ac:dyDescent="0.55000000000000004">
      <c r="D88540" t="str">
        <f t="shared" si="1383"/>
        <v xml:space="preserve">            Cesium.Cartographic.fromDegrees(,),</v>
      </c>
    </row>
    <row r="88541" spans="4:4" x14ac:dyDescent="0.55000000000000004">
      <c r="D88541" t="str">
        <f t="shared" si="1383"/>
        <v xml:space="preserve">            Cesium.Cartographic.fromDegrees(,),</v>
      </c>
    </row>
    <row r="88542" spans="4:4" x14ac:dyDescent="0.55000000000000004">
      <c r="D88542" t="str">
        <f t="shared" si="1383"/>
        <v xml:space="preserve">            Cesium.Cartographic.fromDegrees(,),</v>
      </c>
    </row>
    <row r="88543" spans="4:4" x14ac:dyDescent="0.55000000000000004">
      <c r="D88543" t="str">
        <f t="shared" si="1383"/>
        <v xml:space="preserve">            Cesium.Cartographic.fromDegrees(,),</v>
      </c>
    </row>
    <row r="88544" spans="4:4" x14ac:dyDescent="0.55000000000000004">
      <c r="D88544" t="str">
        <f t="shared" si="1383"/>
        <v xml:space="preserve">            Cesium.Cartographic.fromDegrees(,),</v>
      </c>
    </row>
    <row r="88545" spans="4:4" x14ac:dyDescent="0.55000000000000004">
      <c r="D88545" t="str">
        <f t="shared" si="1383"/>
        <v xml:space="preserve">            Cesium.Cartographic.fromDegrees(,),</v>
      </c>
    </row>
    <row r="88546" spans="4:4" x14ac:dyDescent="0.55000000000000004">
      <c r="D88546" t="str">
        <f t="shared" si="1383"/>
        <v xml:space="preserve">            Cesium.Cartographic.fromDegrees(,),</v>
      </c>
    </row>
    <row r="88547" spans="4:4" x14ac:dyDescent="0.55000000000000004">
      <c r="D88547" t="str">
        <f t="shared" si="1383"/>
        <v xml:space="preserve">            Cesium.Cartographic.fromDegrees(,),</v>
      </c>
    </row>
    <row r="88548" spans="4:4" x14ac:dyDescent="0.55000000000000004">
      <c r="D88548" t="str">
        <f t="shared" si="1383"/>
        <v xml:space="preserve">            Cesium.Cartographic.fromDegrees(,),</v>
      </c>
    </row>
    <row r="88549" spans="4:4" x14ac:dyDescent="0.55000000000000004">
      <c r="D88549" t="str">
        <f t="shared" si="1383"/>
        <v xml:space="preserve">            Cesium.Cartographic.fromDegrees(,),</v>
      </c>
    </row>
    <row r="88550" spans="4:4" x14ac:dyDescent="0.55000000000000004">
      <c r="D88550" t="str">
        <f t="shared" si="1383"/>
        <v xml:space="preserve">            Cesium.Cartographic.fromDegrees(,),</v>
      </c>
    </row>
    <row r="88551" spans="4:4" x14ac:dyDescent="0.55000000000000004">
      <c r="D88551" t="str">
        <f t="shared" si="1383"/>
        <v xml:space="preserve">            Cesium.Cartographic.fromDegrees(,),</v>
      </c>
    </row>
    <row r="88552" spans="4:4" x14ac:dyDescent="0.55000000000000004">
      <c r="D88552" t="str">
        <f t="shared" si="1383"/>
        <v xml:space="preserve">            Cesium.Cartographic.fromDegrees(,),</v>
      </c>
    </row>
    <row r="88553" spans="4:4" x14ac:dyDescent="0.55000000000000004">
      <c r="D88553" t="str">
        <f t="shared" si="1383"/>
        <v xml:space="preserve">            Cesium.Cartographic.fromDegrees(,),</v>
      </c>
    </row>
    <row r="88554" spans="4:4" x14ac:dyDescent="0.55000000000000004">
      <c r="D88554" t="str">
        <f t="shared" si="1383"/>
        <v xml:space="preserve">            Cesium.Cartographic.fromDegrees(,),</v>
      </c>
    </row>
    <row r="88555" spans="4:4" x14ac:dyDescent="0.55000000000000004">
      <c r="D88555" t="str">
        <f t="shared" si="1383"/>
        <v xml:space="preserve">            Cesium.Cartographic.fromDegrees(,),</v>
      </c>
    </row>
    <row r="88556" spans="4:4" x14ac:dyDescent="0.55000000000000004">
      <c r="D88556" t="str">
        <f t="shared" si="1383"/>
        <v xml:space="preserve">            Cesium.Cartographic.fromDegrees(,),</v>
      </c>
    </row>
    <row r="88557" spans="4:4" x14ac:dyDescent="0.55000000000000004">
      <c r="D88557" t="str">
        <f t="shared" si="1383"/>
        <v xml:space="preserve">            Cesium.Cartographic.fromDegrees(,),</v>
      </c>
    </row>
    <row r="88558" spans="4:4" x14ac:dyDescent="0.55000000000000004">
      <c r="D88558" t="str">
        <f t="shared" si="1383"/>
        <v xml:space="preserve">            Cesium.Cartographic.fromDegrees(,),</v>
      </c>
    </row>
    <row r="88559" spans="4:4" x14ac:dyDescent="0.55000000000000004">
      <c r="D88559" t="str">
        <f t="shared" si="1383"/>
        <v xml:space="preserve">            Cesium.Cartographic.fromDegrees(,),</v>
      </c>
    </row>
    <row r="88560" spans="4:4" x14ac:dyDescent="0.55000000000000004">
      <c r="D88560" t="str">
        <f t="shared" si="1383"/>
        <v xml:space="preserve">            Cesium.Cartographic.fromDegrees(,),</v>
      </c>
    </row>
    <row r="88561" spans="4:4" x14ac:dyDescent="0.55000000000000004">
      <c r="D88561" t="str">
        <f t="shared" si="1383"/>
        <v xml:space="preserve">            Cesium.Cartographic.fromDegrees(,),</v>
      </c>
    </row>
    <row r="88562" spans="4:4" x14ac:dyDescent="0.55000000000000004">
      <c r="D88562" t="str">
        <f t="shared" si="1383"/>
        <v xml:space="preserve">            Cesium.Cartographic.fromDegrees(,),</v>
      </c>
    </row>
    <row r="88563" spans="4:4" x14ac:dyDescent="0.55000000000000004">
      <c r="D88563" t="str">
        <f t="shared" si="1383"/>
        <v xml:space="preserve">            Cesium.Cartographic.fromDegrees(,),</v>
      </c>
    </row>
    <row r="88564" spans="4:4" x14ac:dyDescent="0.55000000000000004">
      <c r="D88564" t="str">
        <f t="shared" si="1383"/>
        <v xml:space="preserve">            Cesium.Cartographic.fromDegrees(,),</v>
      </c>
    </row>
    <row r="88565" spans="4:4" x14ac:dyDescent="0.55000000000000004">
      <c r="D88565" t="str">
        <f t="shared" si="1383"/>
        <v xml:space="preserve">            Cesium.Cartographic.fromDegrees(,),</v>
      </c>
    </row>
    <row r="88566" spans="4:4" x14ac:dyDescent="0.55000000000000004">
      <c r="D88566" t="str">
        <f t="shared" si="1383"/>
        <v xml:space="preserve">            Cesium.Cartographic.fromDegrees(,),</v>
      </c>
    </row>
    <row r="88567" spans="4:4" x14ac:dyDescent="0.55000000000000004">
      <c r="D88567" t="str">
        <f t="shared" si="1383"/>
        <v xml:space="preserve">            Cesium.Cartographic.fromDegrees(,),</v>
      </c>
    </row>
    <row r="88568" spans="4:4" x14ac:dyDescent="0.55000000000000004">
      <c r="D88568" t="str">
        <f t="shared" si="1383"/>
        <v xml:space="preserve">            Cesium.Cartographic.fromDegrees(,),</v>
      </c>
    </row>
    <row r="88569" spans="4:4" x14ac:dyDescent="0.55000000000000004">
      <c r="D88569" t="str">
        <f t="shared" si="1383"/>
        <v xml:space="preserve">            Cesium.Cartographic.fromDegrees(,),</v>
      </c>
    </row>
    <row r="88570" spans="4:4" x14ac:dyDescent="0.55000000000000004">
      <c r="D88570" t="str">
        <f t="shared" si="1383"/>
        <v xml:space="preserve">            Cesium.Cartographic.fromDegrees(,),</v>
      </c>
    </row>
    <row r="88571" spans="4:4" x14ac:dyDescent="0.55000000000000004">
      <c r="D88571" t="str">
        <f t="shared" si="1383"/>
        <v xml:space="preserve">            Cesium.Cartographic.fromDegrees(,),</v>
      </c>
    </row>
    <row r="88572" spans="4:4" x14ac:dyDescent="0.55000000000000004">
      <c r="D88572" t="str">
        <f t="shared" si="1383"/>
        <v xml:space="preserve">            Cesium.Cartographic.fromDegrees(,),</v>
      </c>
    </row>
    <row r="88573" spans="4:4" x14ac:dyDescent="0.55000000000000004">
      <c r="D88573" t="str">
        <f t="shared" si="1383"/>
        <v xml:space="preserve">            Cesium.Cartographic.fromDegrees(,),</v>
      </c>
    </row>
    <row r="88574" spans="4:4" x14ac:dyDescent="0.55000000000000004">
      <c r="D88574" t="str">
        <f t="shared" si="1383"/>
        <v xml:space="preserve">            Cesium.Cartographic.fromDegrees(,),</v>
      </c>
    </row>
    <row r="88575" spans="4:4" x14ac:dyDescent="0.55000000000000004">
      <c r="D88575" t="str">
        <f t="shared" si="1383"/>
        <v xml:space="preserve">            Cesium.Cartographic.fromDegrees(,),</v>
      </c>
    </row>
    <row r="88576" spans="4:4" x14ac:dyDescent="0.55000000000000004">
      <c r="D88576" t="str">
        <f t="shared" si="1383"/>
        <v xml:space="preserve">            Cesium.Cartographic.fromDegrees(,),</v>
      </c>
    </row>
    <row r="88577" spans="4:4" x14ac:dyDescent="0.55000000000000004">
      <c r="D88577" t="str">
        <f t="shared" si="1383"/>
        <v xml:space="preserve">            Cesium.Cartographic.fromDegrees(,),</v>
      </c>
    </row>
    <row r="88578" spans="4:4" x14ac:dyDescent="0.55000000000000004">
      <c r="D88578" t="str">
        <f t="shared" si="1383"/>
        <v xml:space="preserve">            Cesium.Cartographic.fromDegrees(,),</v>
      </c>
    </row>
    <row r="88579" spans="4:4" x14ac:dyDescent="0.55000000000000004">
      <c r="D88579" t="str">
        <f t="shared" ref="D88579:D88642" si="1384">"            Cesium.Cartographic.fromDegrees(" &amp; B88579 &amp; "," &amp; C88579 &amp; "),"</f>
        <v xml:space="preserve">            Cesium.Cartographic.fromDegrees(,),</v>
      </c>
    </row>
    <row r="88580" spans="4:4" x14ac:dyDescent="0.55000000000000004">
      <c r="D88580" t="str">
        <f t="shared" si="1384"/>
        <v xml:space="preserve">            Cesium.Cartographic.fromDegrees(,),</v>
      </c>
    </row>
    <row r="88581" spans="4:4" x14ac:dyDescent="0.55000000000000004">
      <c r="D88581" t="str">
        <f t="shared" si="1384"/>
        <v xml:space="preserve">            Cesium.Cartographic.fromDegrees(,),</v>
      </c>
    </row>
    <row r="88582" spans="4:4" x14ac:dyDescent="0.55000000000000004">
      <c r="D88582" t="str">
        <f t="shared" si="1384"/>
        <v xml:space="preserve">            Cesium.Cartographic.fromDegrees(,),</v>
      </c>
    </row>
    <row r="88583" spans="4:4" x14ac:dyDescent="0.55000000000000004">
      <c r="D88583" t="str">
        <f t="shared" si="1384"/>
        <v xml:space="preserve">            Cesium.Cartographic.fromDegrees(,),</v>
      </c>
    </row>
    <row r="88584" spans="4:4" x14ac:dyDescent="0.55000000000000004">
      <c r="D88584" t="str">
        <f t="shared" si="1384"/>
        <v xml:space="preserve">            Cesium.Cartographic.fromDegrees(,),</v>
      </c>
    </row>
    <row r="88585" spans="4:4" x14ac:dyDescent="0.55000000000000004">
      <c r="D88585" t="str">
        <f t="shared" si="1384"/>
        <v xml:space="preserve">            Cesium.Cartographic.fromDegrees(,),</v>
      </c>
    </row>
    <row r="88586" spans="4:4" x14ac:dyDescent="0.55000000000000004">
      <c r="D88586" t="str">
        <f t="shared" si="1384"/>
        <v xml:space="preserve">            Cesium.Cartographic.fromDegrees(,),</v>
      </c>
    </row>
    <row r="88587" spans="4:4" x14ac:dyDescent="0.55000000000000004">
      <c r="D88587" t="str">
        <f t="shared" si="1384"/>
        <v xml:space="preserve">            Cesium.Cartographic.fromDegrees(,),</v>
      </c>
    </row>
    <row r="88588" spans="4:4" x14ac:dyDescent="0.55000000000000004">
      <c r="D88588" t="str">
        <f t="shared" si="1384"/>
        <v xml:space="preserve">            Cesium.Cartographic.fromDegrees(,),</v>
      </c>
    </row>
    <row r="88589" spans="4:4" x14ac:dyDescent="0.55000000000000004">
      <c r="D88589" t="str">
        <f t="shared" si="1384"/>
        <v xml:space="preserve">            Cesium.Cartographic.fromDegrees(,),</v>
      </c>
    </row>
    <row r="88590" spans="4:4" x14ac:dyDescent="0.55000000000000004">
      <c r="D88590" t="str">
        <f t="shared" si="1384"/>
        <v xml:space="preserve">            Cesium.Cartographic.fromDegrees(,),</v>
      </c>
    </row>
    <row r="88591" spans="4:4" x14ac:dyDescent="0.55000000000000004">
      <c r="D88591" t="str">
        <f t="shared" si="1384"/>
        <v xml:space="preserve">            Cesium.Cartographic.fromDegrees(,),</v>
      </c>
    </row>
    <row r="88592" spans="4:4" x14ac:dyDescent="0.55000000000000004">
      <c r="D88592" t="str">
        <f t="shared" si="1384"/>
        <v xml:space="preserve">            Cesium.Cartographic.fromDegrees(,),</v>
      </c>
    </row>
    <row r="88593" spans="4:4" x14ac:dyDescent="0.55000000000000004">
      <c r="D88593" t="str">
        <f t="shared" si="1384"/>
        <v xml:space="preserve">            Cesium.Cartographic.fromDegrees(,),</v>
      </c>
    </row>
    <row r="88594" spans="4:4" x14ac:dyDescent="0.55000000000000004">
      <c r="D88594" t="str">
        <f t="shared" si="1384"/>
        <v xml:space="preserve">            Cesium.Cartographic.fromDegrees(,),</v>
      </c>
    </row>
    <row r="88595" spans="4:4" x14ac:dyDescent="0.55000000000000004">
      <c r="D88595" t="str">
        <f t="shared" si="1384"/>
        <v xml:space="preserve">            Cesium.Cartographic.fromDegrees(,),</v>
      </c>
    </row>
    <row r="88596" spans="4:4" x14ac:dyDescent="0.55000000000000004">
      <c r="D88596" t="str">
        <f t="shared" si="1384"/>
        <v xml:space="preserve">            Cesium.Cartographic.fromDegrees(,),</v>
      </c>
    </row>
    <row r="88597" spans="4:4" x14ac:dyDescent="0.55000000000000004">
      <c r="D88597" t="str">
        <f t="shared" si="1384"/>
        <v xml:space="preserve">            Cesium.Cartographic.fromDegrees(,),</v>
      </c>
    </row>
    <row r="88598" spans="4:4" x14ac:dyDescent="0.55000000000000004">
      <c r="D88598" t="str">
        <f t="shared" si="1384"/>
        <v xml:space="preserve">            Cesium.Cartographic.fromDegrees(,),</v>
      </c>
    </row>
    <row r="88599" spans="4:4" x14ac:dyDescent="0.55000000000000004">
      <c r="D88599" t="str">
        <f t="shared" si="1384"/>
        <v xml:space="preserve">            Cesium.Cartographic.fromDegrees(,),</v>
      </c>
    </row>
    <row r="88600" spans="4:4" x14ac:dyDescent="0.55000000000000004">
      <c r="D88600" t="str">
        <f t="shared" si="1384"/>
        <v xml:space="preserve">            Cesium.Cartographic.fromDegrees(,),</v>
      </c>
    </row>
    <row r="88601" spans="4:4" x14ac:dyDescent="0.55000000000000004">
      <c r="D88601" t="str">
        <f t="shared" si="1384"/>
        <v xml:space="preserve">            Cesium.Cartographic.fromDegrees(,),</v>
      </c>
    </row>
    <row r="88602" spans="4:4" x14ac:dyDescent="0.55000000000000004">
      <c r="D88602" t="str">
        <f t="shared" si="1384"/>
        <v xml:space="preserve">            Cesium.Cartographic.fromDegrees(,),</v>
      </c>
    </row>
    <row r="88603" spans="4:4" x14ac:dyDescent="0.55000000000000004">
      <c r="D88603" t="str">
        <f t="shared" si="1384"/>
        <v xml:space="preserve">            Cesium.Cartographic.fromDegrees(,),</v>
      </c>
    </row>
    <row r="88604" spans="4:4" x14ac:dyDescent="0.55000000000000004">
      <c r="D88604" t="str">
        <f t="shared" si="1384"/>
        <v xml:space="preserve">            Cesium.Cartographic.fromDegrees(,),</v>
      </c>
    </row>
    <row r="88605" spans="4:4" x14ac:dyDescent="0.55000000000000004">
      <c r="D88605" t="str">
        <f t="shared" si="1384"/>
        <v xml:space="preserve">            Cesium.Cartographic.fromDegrees(,),</v>
      </c>
    </row>
    <row r="88606" spans="4:4" x14ac:dyDescent="0.55000000000000004">
      <c r="D88606" t="str">
        <f t="shared" si="1384"/>
        <v xml:space="preserve">            Cesium.Cartographic.fromDegrees(,),</v>
      </c>
    </row>
    <row r="88607" spans="4:4" x14ac:dyDescent="0.55000000000000004">
      <c r="D88607" t="str">
        <f t="shared" si="1384"/>
        <v xml:space="preserve">            Cesium.Cartographic.fromDegrees(,),</v>
      </c>
    </row>
    <row r="88608" spans="4:4" x14ac:dyDescent="0.55000000000000004">
      <c r="D88608" t="str">
        <f t="shared" si="1384"/>
        <v xml:space="preserve">            Cesium.Cartographic.fromDegrees(,),</v>
      </c>
    </row>
    <row r="88609" spans="4:4" x14ac:dyDescent="0.55000000000000004">
      <c r="D88609" t="str">
        <f t="shared" si="1384"/>
        <v xml:space="preserve">            Cesium.Cartographic.fromDegrees(,),</v>
      </c>
    </row>
    <row r="88610" spans="4:4" x14ac:dyDescent="0.55000000000000004">
      <c r="D88610" t="str">
        <f t="shared" si="1384"/>
        <v xml:space="preserve">            Cesium.Cartographic.fromDegrees(,),</v>
      </c>
    </row>
    <row r="88611" spans="4:4" x14ac:dyDescent="0.55000000000000004">
      <c r="D88611" t="str">
        <f t="shared" si="1384"/>
        <v xml:space="preserve">            Cesium.Cartographic.fromDegrees(,),</v>
      </c>
    </row>
    <row r="88612" spans="4:4" x14ac:dyDescent="0.55000000000000004">
      <c r="D88612" t="str">
        <f t="shared" si="1384"/>
        <v xml:space="preserve">            Cesium.Cartographic.fromDegrees(,),</v>
      </c>
    </row>
    <row r="88613" spans="4:4" x14ac:dyDescent="0.55000000000000004">
      <c r="D88613" t="str">
        <f t="shared" si="1384"/>
        <v xml:space="preserve">            Cesium.Cartographic.fromDegrees(,),</v>
      </c>
    </row>
    <row r="88614" spans="4:4" x14ac:dyDescent="0.55000000000000004">
      <c r="D88614" t="str">
        <f t="shared" si="1384"/>
        <v xml:space="preserve">            Cesium.Cartographic.fromDegrees(,),</v>
      </c>
    </row>
    <row r="88615" spans="4:4" x14ac:dyDescent="0.55000000000000004">
      <c r="D88615" t="str">
        <f t="shared" si="1384"/>
        <v xml:space="preserve">            Cesium.Cartographic.fromDegrees(,),</v>
      </c>
    </row>
    <row r="88616" spans="4:4" x14ac:dyDescent="0.55000000000000004">
      <c r="D88616" t="str">
        <f t="shared" si="1384"/>
        <v xml:space="preserve">            Cesium.Cartographic.fromDegrees(,),</v>
      </c>
    </row>
    <row r="88617" spans="4:4" x14ac:dyDescent="0.55000000000000004">
      <c r="D88617" t="str">
        <f t="shared" si="1384"/>
        <v xml:space="preserve">            Cesium.Cartographic.fromDegrees(,),</v>
      </c>
    </row>
    <row r="88618" spans="4:4" x14ac:dyDescent="0.55000000000000004">
      <c r="D88618" t="str">
        <f t="shared" si="1384"/>
        <v xml:space="preserve">            Cesium.Cartographic.fromDegrees(,),</v>
      </c>
    </row>
    <row r="88619" spans="4:4" x14ac:dyDescent="0.55000000000000004">
      <c r="D88619" t="str">
        <f t="shared" si="1384"/>
        <v xml:space="preserve">            Cesium.Cartographic.fromDegrees(,),</v>
      </c>
    </row>
    <row r="88620" spans="4:4" x14ac:dyDescent="0.55000000000000004">
      <c r="D88620" t="str">
        <f t="shared" si="1384"/>
        <v xml:space="preserve">            Cesium.Cartographic.fromDegrees(,),</v>
      </c>
    </row>
    <row r="88621" spans="4:4" x14ac:dyDescent="0.55000000000000004">
      <c r="D88621" t="str">
        <f t="shared" si="1384"/>
        <v xml:space="preserve">            Cesium.Cartographic.fromDegrees(,),</v>
      </c>
    </row>
    <row r="88622" spans="4:4" x14ac:dyDescent="0.55000000000000004">
      <c r="D88622" t="str">
        <f t="shared" si="1384"/>
        <v xml:space="preserve">            Cesium.Cartographic.fromDegrees(,),</v>
      </c>
    </row>
    <row r="88623" spans="4:4" x14ac:dyDescent="0.55000000000000004">
      <c r="D88623" t="str">
        <f t="shared" si="1384"/>
        <v xml:space="preserve">            Cesium.Cartographic.fromDegrees(,),</v>
      </c>
    </row>
    <row r="88624" spans="4:4" x14ac:dyDescent="0.55000000000000004">
      <c r="D88624" t="str">
        <f t="shared" si="1384"/>
        <v xml:space="preserve">            Cesium.Cartographic.fromDegrees(,),</v>
      </c>
    </row>
    <row r="88625" spans="4:4" x14ac:dyDescent="0.55000000000000004">
      <c r="D88625" t="str">
        <f t="shared" si="1384"/>
        <v xml:space="preserve">            Cesium.Cartographic.fromDegrees(,),</v>
      </c>
    </row>
    <row r="88626" spans="4:4" x14ac:dyDescent="0.55000000000000004">
      <c r="D88626" t="str">
        <f t="shared" si="1384"/>
        <v xml:space="preserve">            Cesium.Cartographic.fromDegrees(,),</v>
      </c>
    </row>
    <row r="88627" spans="4:4" x14ac:dyDescent="0.55000000000000004">
      <c r="D88627" t="str">
        <f t="shared" si="1384"/>
        <v xml:space="preserve">            Cesium.Cartographic.fromDegrees(,),</v>
      </c>
    </row>
    <row r="88628" spans="4:4" x14ac:dyDescent="0.55000000000000004">
      <c r="D88628" t="str">
        <f t="shared" si="1384"/>
        <v xml:space="preserve">            Cesium.Cartographic.fromDegrees(,),</v>
      </c>
    </row>
    <row r="88629" spans="4:4" x14ac:dyDescent="0.55000000000000004">
      <c r="D88629" t="str">
        <f t="shared" si="1384"/>
        <v xml:space="preserve">            Cesium.Cartographic.fromDegrees(,),</v>
      </c>
    </row>
    <row r="88630" spans="4:4" x14ac:dyDescent="0.55000000000000004">
      <c r="D88630" t="str">
        <f t="shared" si="1384"/>
        <v xml:space="preserve">            Cesium.Cartographic.fromDegrees(,),</v>
      </c>
    </row>
    <row r="88631" spans="4:4" x14ac:dyDescent="0.55000000000000004">
      <c r="D88631" t="str">
        <f t="shared" si="1384"/>
        <v xml:space="preserve">            Cesium.Cartographic.fromDegrees(,),</v>
      </c>
    </row>
    <row r="88632" spans="4:4" x14ac:dyDescent="0.55000000000000004">
      <c r="D88632" t="str">
        <f t="shared" si="1384"/>
        <v xml:space="preserve">            Cesium.Cartographic.fromDegrees(,),</v>
      </c>
    </row>
    <row r="88633" spans="4:4" x14ac:dyDescent="0.55000000000000004">
      <c r="D88633" t="str">
        <f t="shared" si="1384"/>
        <v xml:space="preserve">            Cesium.Cartographic.fromDegrees(,),</v>
      </c>
    </row>
    <row r="88634" spans="4:4" x14ac:dyDescent="0.55000000000000004">
      <c r="D88634" t="str">
        <f t="shared" si="1384"/>
        <v xml:space="preserve">            Cesium.Cartographic.fromDegrees(,),</v>
      </c>
    </row>
    <row r="88635" spans="4:4" x14ac:dyDescent="0.55000000000000004">
      <c r="D88635" t="str">
        <f t="shared" si="1384"/>
        <v xml:space="preserve">            Cesium.Cartographic.fromDegrees(,),</v>
      </c>
    </row>
    <row r="88636" spans="4:4" x14ac:dyDescent="0.55000000000000004">
      <c r="D88636" t="str">
        <f t="shared" si="1384"/>
        <v xml:space="preserve">            Cesium.Cartographic.fromDegrees(,),</v>
      </c>
    </row>
    <row r="88637" spans="4:4" x14ac:dyDescent="0.55000000000000004">
      <c r="D88637" t="str">
        <f t="shared" si="1384"/>
        <v xml:space="preserve">            Cesium.Cartographic.fromDegrees(,),</v>
      </c>
    </row>
    <row r="88638" spans="4:4" x14ac:dyDescent="0.55000000000000004">
      <c r="D88638" t="str">
        <f t="shared" si="1384"/>
        <v xml:space="preserve">            Cesium.Cartographic.fromDegrees(,),</v>
      </c>
    </row>
    <row r="88639" spans="4:4" x14ac:dyDescent="0.55000000000000004">
      <c r="D88639" t="str">
        <f t="shared" si="1384"/>
        <v xml:space="preserve">            Cesium.Cartographic.fromDegrees(,),</v>
      </c>
    </row>
    <row r="88640" spans="4:4" x14ac:dyDescent="0.55000000000000004">
      <c r="D88640" t="str">
        <f t="shared" si="1384"/>
        <v xml:space="preserve">            Cesium.Cartographic.fromDegrees(,),</v>
      </c>
    </row>
    <row r="88641" spans="4:4" x14ac:dyDescent="0.55000000000000004">
      <c r="D88641" t="str">
        <f t="shared" si="1384"/>
        <v xml:space="preserve">            Cesium.Cartographic.fromDegrees(,),</v>
      </c>
    </row>
    <row r="88642" spans="4:4" x14ac:dyDescent="0.55000000000000004">
      <c r="D88642" t="str">
        <f t="shared" si="1384"/>
        <v xml:space="preserve">            Cesium.Cartographic.fromDegrees(,),</v>
      </c>
    </row>
    <row r="88643" spans="4:4" x14ac:dyDescent="0.55000000000000004">
      <c r="D88643" t="str">
        <f t="shared" ref="D88643:D88706" si="1385">"            Cesium.Cartographic.fromDegrees(" &amp; B88643 &amp; "," &amp; C88643 &amp; "),"</f>
        <v xml:space="preserve">            Cesium.Cartographic.fromDegrees(,),</v>
      </c>
    </row>
    <row r="88644" spans="4:4" x14ac:dyDescent="0.55000000000000004">
      <c r="D88644" t="str">
        <f t="shared" si="1385"/>
        <v xml:space="preserve">            Cesium.Cartographic.fromDegrees(,),</v>
      </c>
    </row>
    <row r="88645" spans="4:4" x14ac:dyDescent="0.55000000000000004">
      <c r="D88645" t="str">
        <f t="shared" si="1385"/>
        <v xml:space="preserve">            Cesium.Cartographic.fromDegrees(,),</v>
      </c>
    </row>
    <row r="88646" spans="4:4" x14ac:dyDescent="0.55000000000000004">
      <c r="D88646" t="str">
        <f t="shared" si="1385"/>
        <v xml:space="preserve">            Cesium.Cartographic.fromDegrees(,),</v>
      </c>
    </row>
    <row r="88647" spans="4:4" x14ac:dyDescent="0.55000000000000004">
      <c r="D88647" t="str">
        <f t="shared" si="1385"/>
        <v xml:space="preserve">            Cesium.Cartographic.fromDegrees(,),</v>
      </c>
    </row>
    <row r="88648" spans="4:4" x14ac:dyDescent="0.55000000000000004">
      <c r="D88648" t="str">
        <f t="shared" si="1385"/>
        <v xml:space="preserve">            Cesium.Cartographic.fromDegrees(,),</v>
      </c>
    </row>
    <row r="88649" spans="4:4" x14ac:dyDescent="0.55000000000000004">
      <c r="D88649" t="str">
        <f t="shared" si="1385"/>
        <v xml:space="preserve">            Cesium.Cartographic.fromDegrees(,),</v>
      </c>
    </row>
    <row r="88650" spans="4:4" x14ac:dyDescent="0.55000000000000004">
      <c r="D88650" t="str">
        <f t="shared" si="1385"/>
        <v xml:space="preserve">            Cesium.Cartographic.fromDegrees(,),</v>
      </c>
    </row>
    <row r="88651" spans="4:4" x14ac:dyDescent="0.55000000000000004">
      <c r="D88651" t="str">
        <f t="shared" si="1385"/>
        <v xml:space="preserve">            Cesium.Cartographic.fromDegrees(,),</v>
      </c>
    </row>
    <row r="88652" spans="4:4" x14ac:dyDescent="0.55000000000000004">
      <c r="D88652" t="str">
        <f t="shared" si="1385"/>
        <v xml:space="preserve">            Cesium.Cartographic.fromDegrees(,),</v>
      </c>
    </row>
    <row r="88653" spans="4:4" x14ac:dyDescent="0.55000000000000004">
      <c r="D88653" t="str">
        <f t="shared" si="1385"/>
        <v xml:space="preserve">            Cesium.Cartographic.fromDegrees(,),</v>
      </c>
    </row>
    <row r="88654" spans="4:4" x14ac:dyDescent="0.55000000000000004">
      <c r="D88654" t="str">
        <f t="shared" si="1385"/>
        <v xml:space="preserve">            Cesium.Cartographic.fromDegrees(,),</v>
      </c>
    </row>
    <row r="88655" spans="4:4" x14ac:dyDescent="0.55000000000000004">
      <c r="D88655" t="str">
        <f t="shared" si="1385"/>
        <v xml:space="preserve">            Cesium.Cartographic.fromDegrees(,),</v>
      </c>
    </row>
    <row r="88656" spans="4:4" x14ac:dyDescent="0.55000000000000004">
      <c r="D88656" t="str">
        <f t="shared" si="1385"/>
        <v xml:space="preserve">            Cesium.Cartographic.fromDegrees(,),</v>
      </c>
    </row>
    <row r="88657" spans="4:4" x14ac:dyDescent="0.55000000000000004">
      <c r="D88657" t="str">
        <f t="shared" si="1385"/>
        <v xml:space="preserve">            Cesium.Cartographic.fromDegrees(,),</v>
      </c>
    </row>
    <row r="88658" spans="4:4" x14ac:dyDescent="0.55000000000000004">
      <c r="D88658" t="str">
        <f t="shared" si="1385"/>
        <v xml:space="preserve">            Cesium.Cartographic.fromDegrees(,),</v>
      </c>
    </row>
    <row r="88659" spans="4:4" x14ac:dyDescent="0.55000000000000004">
      <c r="D88659" t="str">
        <f t="shared" si="1385"/>
        <v xml:space="preserve">            Cesium.Cartographic.fromDegrees(,),</v>
      </c>
    </row>
    <row r="88660" spans="4:4" x14ac:dyDescent="0.55000000000000004">
      <c r="D88660" t="str">
        <f t="shared" si="1385"/>
        <v xml:space="preserve">            Cesium.Cartographic.fromDegrees(,),</v>
      </c>
    </row>
    <row r="88661" spans="4:4" x14ac:dyDescent="0.55000000000000004">
      <c r="D88661" t="str">
        <f t="shared" si="1385"/>
        <v xml:space="preserve">            Cesium.Cartographic.fromDegrees(,),</v>
      </c>
    </row>
    <row r="88662" spans="4:4" x14ac:dyDescent="0.55000000000000004">
      <c r="D88662" t="str">
        <f t="shared" si="1385"/>
        <v xml:space="preserve">            Cesium.Cartographic.fromDegrees(,),</v>
      </c>
    </row>
    <row r="88663" spans="4:4" x14ac:dyDescent="0.55000000000000004">
      <c r="D88663" t="str">
        <f t="shared" si="1385"/>
        <v xml:space="preserve">            Cesium.Cartographic.fromDegrees(,),</v>
      </c>
    </row>
    <row r="88664" spans="4:4" x14ac:dyDescent="0.55000000000000004">
      <c r="D88664" t="str">
        <f t="shared" si="1385"/>
        <v xml:space="preserve">            Cesium.Cartographic.fromDegrees(,),</v>
      </c>
    </row>
    <row r="88665" spans="4:4" x14ac:dyDescent="0.55000000000000004">
      <c r="D88665" t="str">
        <f t="shared" si="1385"/>
        <v xml:space="preserve">            Cesium.Cartographic.fromDegrees(,),</v>
      </c>
    </row>
    <row r="88666" spans="4:4" x14ac:dyDescent="0.55000000000000004">
      <c r="D88666" t="str">
        <f t="shared" si="1385"/>
        <v xml:space="preserve">            Cesium.Cartographic.fromDegrees(,),</v>
      </c>
    </row>
    <row r="88667" spans="4:4" x14ac:dyDescent="0.55000000000000004">
      <c r="D88667" t="str">
        <f t="shared" si="1385"/>
        <v xml:space="preserve">            Cesium.Cartographic.fromDegrees(,),</v>
      </c>
    </row>
    <row r="88668" spans="4:4" x14ac:dyDescent="0.55000000000000004">
      <c r="D88668" t="str">
        <f t="shared" si="1385"/>
        <v xml:space="preserve">            Cesium.Cartographic.fromDegrees(,),</v>
      </c>
    </row>
    <row r="88669" spans="4:4" x14ac:dyDescent="0.55000000000000004">
      <c r="D88669" t="str">
        <f t="shared" si="1385"/>
        <v xml:space="preserve">            Cesium.Cartographic.fromDegrees(,),</v>
      </c>
    </row>
    <row r="88670" spans="4:4" x14ac:dyDescent="0.55000000000000004">
      <c r="D88670" t="str">
        <f t="shared" si="1385"/>
        <v xml:space="preserve">            Cesium.Cartographic.fromDegrees(,),</v>
      </c>
    </row>
    <row r="88671" spans="4:4" x14ac:dyDescent="0.55000000000000004">
      <c r="D88671" t="str">
        <f t="shared" si="1385"/>
        <v xml:space="preserve">            Cesium.Cartographic.fromDegrees(,),</v>
      </c>
    </row>
    <row r="88672" spans="4:4" x14ac:dyDescent="0.55000000000000004">
      <c r="D88672" t="str">
        <f t="shared" si="1385"/>
        <v xml:space="preserve">            Cesium.Cartographic.fromDegrees(,),</v>
      </c>
    </row>
    <row r="88673" spans="4:4" x14ac:dyDescent="0.55000000000000004">
      <c r="D88673" t="str">
        <f t="shared" si="1385"/>
        <v xml:space="preserve">            Cesium.Cartographic.fromDegrees(,),</v>
      </c>
    </row>
    <row r="88674" spans="4:4" x14ac:dyDescent="0.55000000000000004">
      <c r="D88674" t="str">
        <f t="shared" si="1385"/>
        <v xml:space="preserve">            Cesium.Cartographic.fromDegrees(,),</v>
      </c>
    </row>
    <row r="88675" spans="4:4" x14ac:dyDescent="0.55000000000000004">
      <c r="D88675" t="str">
        <f t="shared" si="1385"/>
        <v xml:space="preserve">            Cesium.Cartographic.fromDegrees(,),</v>
      </c>
    </row>
    <row r="88676" spans="4:4" x14ac:dyDescent="0.55000000000000004">
      <c r="D88676" t="str">
        <f t="shared" si="1385"/>
        <v xml:space="preserve">            Cesium.Cartographic.fromDegrees(,),</v>
      </c>
    </row>
    <row r="88677" spans="4:4" x14ac:dyDescent="0.55000000000000004">
      <c r="D88677" t="str">
        <f t="shared" si="1385"/>
        <v xml:space="preserve">            Cesium.Cartographic.fromDegrees(,),</v>
      </c>
    </row>
    <row r="88678" spans="4:4" x14ac:dyDescent="0.55000000000000004">
      <c r="D88678" t="str">
        <f t="shared" si="1385"/>
        <v xml:space="preserve">            Cesium.Cartographic.fromDegrees(,),</v>
      </c>
    </row>
    <row r="88679" spans="4:4" x14ac:dyDescent="0.55000000000000004">
      <c r="D88679" t="str">
        <f t="shared" si="1385"/>
        <v xml:space="preserve">            Cesium.Cartographic.fromDegrees(,),</v>
      </c>
    </row>
    <row r="88680" spans="4:4" x14ac:dyDescent="0.55000000000000004">
      <c r="D88680" t="str">
        <f t="shared" si="1385"/>
        <v xml:space="preserve">            Cesium.Cartographic.fromDegrees(,),</v>
      </c>
    </row>
    <row r="88681" spans="4:4" x14ac:dyDescent="0.55000000000000004">
      <c r="D88681" t="str">
        <f t="shared" si="1385"/>
        <v xml:space="preserve">            Cesium.Cartographic.fromDegrees(,),</v>
      </c>
    </row>
    <row r="88682" spans="4:4" x14ac:dyDescent="0.55000000000000004">
      <c r="D88682" t="str">
        <f t="shared" si="1385"/>
        <v xml:space="preserve">            Cesium.Cartographic.fromDegrees(,),</v>
      </c>
    </row>
    <row r="88683" spans="4:4" x14ac:dyDescent="0.55000000000000004">
      <c r="D88683" t="str">
        <f t="shared" si="1385"/>
        <v xml:space="preserve">            Cesium.Cartographic.fromDegrees(,),</v>
      </c>
    </row>
    <row r="88684" spans="4:4" x14ac:dyDescent="0.55000000000000004">
      <c r="D88684" t="str">
        <f t="shared" si="1385"/>
        <v xml:space="preserve">            Cesium.Cartographic.fromDegrees(,),</v>
      </c>
    </row>
    <row r="88685" spans="4:4" x14ac:dyDescent="0.55000000000000004">
      <c r="D88685" t="str">
        <f t="shared" si="1385"/>
        <v xml:space="preserve">            Cesium.Cartographic.fromDegrees(,),</v>
      </c>
    </row>
    <row r="88686" spans="4:4" x14ac:dyDescent="0.55000000000000004">
      <c r="D88686" t="str">
        <f t="shared" si="1385"/>
        <v xml:space="preserve">            Cesium.Cartographic.fromDegrees(,),</v>
      </c>
    </row>
    <row r="88687" spans="4:4" x14ac:dyDescent="0.55000000000000004">
      <c r="D88687" t="str">
        <f t="shared" si="1385"/>
        <v xml:space="preserve">            Cesium.Cartographic.fromDegrees(,),</v>
      </c>
    </row>
    <row r="88688" spans="4:4" x14ac:dyDescent="0.55000000000000004">
      <c r="D88688" t="str">
        <f t="shared" si="1385"/>
        <v xml:space="preserve">            Cesium.Cartographic.fromDegrees(,),</v>
      </c>
    </row>
    <row r="88689" spans="4:4" x14ac:dyDescent="0.55000000000000004">
      <c r="D88689" t="str">
        <f t="shared" si="1385"/>
        <v xml:space="preserve">            Cesium.Cartographic.fromDegrees(,),</v>
      </c>
    </row>
    <row r="88690" spans="4:4" x14ac:dyDescent="0.55000000000000004">
      <c r="D88690" t="str">
        <f t="shared" si="1385"/>
        <v xml:space="preserve">            Cesium.Cartographic.fromDegrees(,),</v>
      </c>
    </row>
    <row r="88691" spans="4:4" x14ac:dyDescent="0.55000000000000004">
      <c r="D88691" t="str">
        <f t="shared" si="1385"/>
        <v xml:space="preserve">            Cesium.Cartographic.fromDegrees(,),</v>
      </c>
    </row>
    <row r="88692" spans="4:4" x14ac:dyDescent="0.55000000000000004">
      <c r="D88692" t="str">
        <f t="shared" si="1385"/>
        <v xml:space="preserve">            Cesium.Cartographic.fromDegrees(,),</v>
      </c>
    </row>
    <row r="88693" spans="4:4" x14ac:dyDescent="0.55000000000000004">
      <c r="D88693" t="str">
        <f t="shared" si="1385"/>
        <v xml:space="preserve">            Cesium.Cartographic.fromDegrees(,),</v>
      </c>
    </row>
    <row r="88694" spans="4:4" x14ac:dyDescent="0.55000000000000004">
      <c r="D88694" t="str">
        <f t="shared" si="1385"/>
        <v xml:space="preserve">            Cesium.Cartographic.fromDegrees(,),</v>
      </c>
    </row>
    <row r="88695" spans="4:4" x14ac:dyDescent="0.55000000000000004">
      <c r="D88695" t="str">
        <f t="shared" si="1385"/>
        <v xml:space="preserve">            Cesium.Cartographic.fromDegrees(,),</v>
      </c>
    </row>
    <row r="88696" spans="4:4" x14ac:dyDescent="0.55000000000000004">
      <c r="D88696" t="str">
        <f t="shared" si="1385"/>
        <v xml:space="preserve">            Cesium.Cartographic.fromDegrees(,),</v>
      </c>
    </row>
    <row r="88697" spans="4:4" x14ac:dyDescent="0.55000000000000004">
      <c r="D88697" t="str">
        <f t="shared" si="1385"/>
        <v xml:space="preserve">            Cesium.Cartographic.fromDegrees(,),</v>
      </c>
    </row>
    <row r="88698" spans="4:4" x14ac:dyDescent="0.55000000000000004">
      <c r="D88698" t="str">
        <f t="shared" si="1385"/>
        <v xml:space="preserve">            Cesium.Cartographic.fromDegrees(,),</v>
      </c>
    </row>
    <row r="88699" spans="4:4" x14ac:dyDescent="0.55000000000000004">
      <c r="D88699" t="str">
        <f t="shared" si="1385"/>
        <v xml:space="preserve">            Cesium.Cartographic.fromDegrees(,),</v>
      </c>
    </row>
    <row r="88700" spans="4:4" x14ac:dyDescent="0.55000000000000004">
      <c r="D88700" t="str">
        <f t="shared" si="1385"/>
        <v xml:space="preserve">            Cesium.Cartographic.fromDegrees(,),</v>
      </c>
    </row>
    <row r="88701" spans="4:4" x14ac:dyDescent="0.55000000000000004">
      <c r="D88701" t="str">
        <f t="shared" si="1385"/>
        <v xml:space="preserve">            Cesium.Cartographic.fromDegrees(,),</v>
      </c>
    </row>
    <row r="88702" spans="4:4" x14ac:dyDescent="0.55000000000000004">
      <c r="D88702" t="str">
        <f t="shared" si="1385"/>
        <v xml:space="preserve">            Cesium.Cartographic.fromDegrees(,),</v>
      </c>
    </row>
    <row r="88703" spans="4:4" x14ac:dyDescent="0.55000000000000004">
      <c r="D88703" t="str">
        <f t="shared" si="1385"/>
        <v xml:space="preserve">            Cesium.Cartographic.fromDegrees(,),</v>
      </c>
    </row>
    <row r="88704" spans="4:4" x14ac:dyDescent="0.55000000000000004">
      <c r="D88704" t="str">
        <f t="shared" si="1385"/>
        <v xml:space="preserve">            Cesium.Cartographic.fromDegrees(,),</v>
      </c>
    </row>
    <row r="88705" spans="4:4" x14ac:dyDescent="0.55000000000000004">
      <c r="D88705" t="str">
        <f t="shared" si="1385"/>
        <v xml:space="preserve">            Cesium.Cartographic.fromDegrees(,),</v>
      </c>
    </row>
    <row r="88706" spans="4:4" x14ac:dyDescent="0.55000000000000004">
      <c r="D88706" t="str">
        <f t="shared" si="1385"/>
        <v xml:space="preserve">            Cesium.Cartographic.fromDegrees(,),</v>
      </c>
    </row>
    <row r="88707" spans="4:4" x14ac:dyDescent="0.55000000000000004">
      <c r="D88707" t="str">
        <f t="shared" ref="D88707:D88770" si="1386">"            Cesium.Cartographic.fromDegrees(" &amp; B88707 &amp; "," &amp; C88707 &amp; "),"</f>
        <v xml:space="preserve">            Cesium.Cartographic.fromDegrees(,),</v>
      </c>
    </row>
    <row r="88708" spans="4:4" x14ac:dyDescent="0.55000000000000004">
      <c r="D88708" t="str">
        <f t="shared" si="1386"/>
        <v xml:space="preserve">            Cesium.Cartographic.fromDegrees(,),</v>
      </c>
    </row>
    <row r="88709" spans="4:4" x14ac:dyDescent="0.55000000000000004">
      <c r="D88709" t="str">
        <f t="shared" si="1386"/>
        <v xml:space="preserve">            Cesium.Cartographic.fromDegrees(,),</v>
      </c>
    </row>
    <row r="88710" spans="4:4" x14ac:dyDescent="0.55000000000000004">
      <c r="D88710" t="str">
        <f t="shared" si="1386"/>
        <v xml:space="preserve">            Cesium.Cartographic.fromDegrees(,),</v>
      </c>
    </row>
    <row r="88711" spans="4:4" x14ac:dyDescent="0.55000000000000004">
      <c r="D88711" t="str">
        <f t="shared" si="1386"/>
        <v xml:space="preserve">            Cesium.Cartographic.fromDegrees(,),</v>
      </c>
    </row>
    <row r="88712" spans="4:4" x14ac:dyDescent="0.55000000000000004">
      <c r="D88712" t="str">
        <f t="shared" si="1386"/>
        <v xml:space="preserve">            Cesium.Cartographic.fromDegrees(,),</v>
      </c>
    </row>
    <row r="88713" spans="4:4" x14ac:dyDescent="0.55000000000000004">
      <c r="D88713" t="str">
        <f t="shared" si="1386"/>
        <v xml:space="preserve">            Cesium.Cartographic.fromDegrees(,),</v>
      </c>
    </row>
    <row r="88714" spans="4:4" x14ac:dyDescent="0.55000000000000004">
      <c r="D88714" t="str">
        <f t="shared" si="1386"/>
        <v xml:space="preserve">            Cesium.Cartographic.fromDegrees(,),</v>
      </c>
    </row>
    <row r="88715" spans="4:4" x14ac:dyDescent="0.55000000000000004">
      <c r="D88715" t="str">
        <f t="shared" si="1386"/>
        <v xml:space="preserve">            Cesium.Cartographic.fromDegrees(,),</v>
      </c>
    </row>
    <row r="88716" spans="4:4" x14ac:dyDescent="0.55000000000000004">
      <c r="D88716" t="str">
        <f t="shared" si="1386"/>
        <v xml:space="preserve">            Cesium.Cartographic.fromDegrees(,),</v>
      </c>
    </row>
    <row r="88717" spans="4:4" x14ac:dyDescent="0.55000000000000004">
      <c r="D88717" t="str">
        <f t="shared" si="1386"/>
        <v xml:space="preserve">            Cesium.Cartographic.fromDegrees(,),</v>
      </c>
    </row>
    <row r="88718" spans="4:4" x14ac:dyDescent="0.55000000000000004">
      <c r="D88718" t="str">
        <f t="shared" si="1386"/>
        <v xml:space="preserve">            Cesium.Cartographic.fromDegrees(,),</v>
      </c>
    </row>
    <row r="88719" spans="4:4" x14ac:dyDescent="0.55000000000000004">
      <c r="D88719" t="str">
        <f t="shared" si="1386"/>
        <v xml:space="preserve">            Cesium.Cartographic.fromDegrees(,),</v>
      </c>
    </row>
    <row r="88720" spans="4:4" x14ac:dyDescent="0.55000000000000004">
      <c r="D88720" t="str">
        <f t="shared" si="1386"/>
        <v xml:space="preserve">            Cesium.Cartographic.fromDegrees(,),</v>
      </c>
    </row>
    <row r="88721" spans="4:4" x14ac:dyDescent="0.55000000000000004">
      <c r="D88721" t="str">
        <f t="shared" si="1386"/>
        <v xml:space="preserve">            Cesium.Cartographic.fromDegrees(,),</v>
      </c>
    </row>
    <row r="88722" spans="4:4" x14ac:dyDescent="0.55000000000000004">
      <c r="D88722" t="str">
        <f t="shared" si="1386"/>
        <v xml:space="preserve">            Cesium.Cartographic.fromDegrees(,),</v>
      </c>
    </row>
    <row r="88723" spans="4:4" x14ac:dyDescent="0.55000000000000004">
      <c r="D88723" t="str">
        <f t="shared" si="1386"/>
        <v xml:space="preserve">            Cesium.Cartographic.fromDegrees(,),</v>
      </c>
    </row>
    <row r="88724" spans="4:4" x14ac:dyDescent="0.55000000000000004">
      <c r="D88724" t="str">
        <f t="shared" si="1386"/>
        <v xml:space="preserve">            Cesium.Cartographic.fromDegrees(,),</v>
      </c>
    </row>
    <row r="88725" spans="4:4" x14ac:dyDescent="0.55000000000000004">
      <c r="D88725" t="str">
        <f t="shared" si="1386"/>
        <v xml:space="preserve">            Cesium.Cartographic.fromDegrees(,),</v>
      </c>
    </row>
    <row r="88726" spans="4:4" x14ac:dyDescent="0.55000000000000004">
      <c r="D88726" t="str">
        <f t="shared" si="1386"/>
        <v xml:space="preserve">            Cesium.Cartographic.fromDegrees(,),</v>
      </c>
    </row>
    <row r="88727" spans="4:4" x14ac:dyDescent="0.55000000000000004">
      <c r="D88727" t="str">
        <f t="shared" si="1386"/>
        <v xml:space="preserve">            Cesium.Cartographic.fromDegrees(,),</v>
      </c>
    </row>
    <row r="88728" spans="4:4" x14ac:dyDescent="0.55000000000000004">
      <c r="D88728" t="str">
        <f t="shared" si="1386"/>
        <v xml:space="preserve">            Cesium.Cartographic.fromDegrees(,),</v>
      </c>
    </row>
    <row r="88729" spans="4:4" x14ac:dyDescent="0.55000000000000004">
      <c r="D88729" t="str">
        <f t="shared" si="1386"/>
        <v xml:space="preserve">            Cesium.Cartographic.fromDegrees(,),</v>
      </c>
    </row>
    <row r="88730" spans="4:4" x14ac:dyDescent="0.55000000000000004">
      <c r="D88730" t="str">
        <f t="shared" si="1386"/>
        <v xml:space="preserve">            Cesium.Cartographic.fromDegrees(,),</v>
      </c>
    </row>
    <row r="88731" spans="4:4" x14ac:dyDescent="0.55000000000000004">
      <c r="D88731" t="str">
        <f t="shared" si="1386"/>
        <v xml:space="preserve">            Cesium.Cartographic.fromDegrees(,),</v>
      </c>
    </row>
    <row r="88732" spans="4:4" x14ac:dyDescent="0.55000000000000004">
      <c r="D88732" t="str">
        <f t="shared" si="1386"/>
        <v xml:space="preserve">            Cesium.Cartographic.fromDegrees(,),</v>
      </c>
    </row>
    <row r="88733" spans="4:4" x14ac:dyDescent="0.55000000000000004">
      <c r="D88733" t="str">
        <f t="shared" si="1386"/>
        <v xml:space="preserve">            Cesium.Cartographic.fromDegrees(,),</v>
      </c>
    </row>
    <row r="88734" spans="4:4" x14ac:dyDescent="0.55000000000000004">
      <c r="D88734" t="str">
        <f t="shared" si="1386"/>
        <v xml:space="preserve">            Cesium.Cartographic.fromDegrees(,),</v>
      </c>
    </row>
    <row r="88735" spans="4:4" x14ac:dyDescent="0.55000000000000004">
      <c r="D88735" t="str">
        <f t="shared" si="1386"/>
        <v xml:space="preserve">            Cesium.Cartographic.fromDegrees(,),</v>
      </c>
    </row>
    <row r="88736" spans="4:4" x14ac:dyDescent="0.55000000000000004">
      <c r="D88736" t="str">
        <f t="shared" si="1386"/>
        <v xml:space="preserve">            Cesium.Cartographic.fromDegrees(,),</v>
      </c>
    </row>
    <row r="88737" spans="4:4" x14ac:dyDescent="0.55000000000000004">
      <c r="D88737" t="str">
        <f t="shared" si="1386"/>
        <v xml:space="preserve">            Cesium.Cartographic.fromDegrees(,),</v>
      </c>
    </row>
    <row r="88738" spans="4:4" x14ac:dyDescent="0.55000000000000004">
      <c r="D88738" t="str">
        <f t="shared" si="1386"/>
        <v xml:space="preserve">            Cesium.Cartographic.fromDegrees(,),</v>
      </c>
    </row>
    <row r="88739" spans="4:4" x14ac:dyDescent="0.55000000000000004">
      <c r="D88739" t="str">
        <f t="shared" si="1386"/>
        <v xml:space="preserve">            Cesium.Cartographic.fromDegrees(,),</v>
      </c>
    </row>
    <row r="88740" spans="4:4" x14ac:dyDescent="0.55000000000000004">
      <c r="D88740" t="str">
        <f t="shared" si="1386"/>
        <v xml:space="preserve">            Cesium.Cartographic.fromDegrees(,),</v>
      </c>
    </row>
    <row r="88741" spans="4:4" x14ac:dyDescent="0.55000000000000004">
      <c r="D88741" t="str">
        <f t="shared" si="1386"/>
        <v xml:space="preserve">            Cesium.Cartographic.fromDegrees(,),</v>
      </c>
    </row>
    <row r="88742" spans="4:4" x14ac:dyDescent="0.55000000000000004">
      <c r="D88742" t="str">
        <f t="shared" si="1386"/>
        <v xml:space="preserve">            Cesium.Cartographic.fromDegrees(,),</v>
      </c>
    </row>
    <row r="88743" spans="4:4" x14ac:dyDescent="0.55000000000000004">
      <c r="D88743" t="str">
        <f t="shared" si="1386"/>
        <v xml:space="preserve">            Cesium.Cartographic.fromDegrees(,),</v>
      </c>
    </row>
    <row r="88744" spans="4:4" x14ac:dyDescent="0.55000000000000004">
      <c r="D88744" t="str">
        <f t="shared" si="1386"/>
        <v xml:space="preserve">            Cesium.Cartographic.fromDegrees(,),</v>
      </c>
    </row>
    <row r="88745" spans="4:4" x14ac:dyDescent="0.55000000000000004">
      <c r="D88745" t="str">
        <f t="shared" si="1386"/>
        <v xml:space="preserve">            Cesium.Cartographic.fromDegrees(,),</v>
      </c>
    </row>
    <row r="88746" spans="4:4" x14ac:dyDescent="0.55000000000000004">
      <c r="D88746" t="str">
        <f t="shared" si="1386"/>
        <v xml:space="preserve">            Cesium.Cartographic.fromDegrees(,),</v>
      </c>
    </row>
    <row r="88747" spans="4:4" x14ac:dyDescent="0.55000000000000004">
      <c r="D88747" t="str">
        <f t="shared" si="1386"/>
        <v xml:space="preserve">            Cesium.Cartographic.fromDegrees(,),</v>
      </c>
    </row>
    <row r="88748" spans="4:4" x14ac:dyDescent="0.55000000000000004">
      <c r="D88748" t="str">
        <f t="shared" si="1386"/>
        <v xml:space="preserve">            Cesium.Cartographic.fromDegrees(,),</v>
      </c>
    </row>
    <row r="88749" spans="4:4" x14ac:dyDescent="0.55000000000000004">
      <c r="D88749" t="str">
        <f t="shared" si="1386"/>
        <v xml:space="preserve">            Cesium.Cartographic.fromDegrees(,),</v>
      </c>
    </row>
    <row r="88750" spans="4:4" x14ac:dyDescent="0.55000000000000004">
      <c r="D88750" t="str">
        <f t="shared" si="1386"/>
        <v xml:space="preserve">            Cesium.Cartographic.fromDegrees(,),</v>
      </c>
    </row>
    <row r="88751" spans="4:4" x14ac:dyDescent="0.55000000000000004">
      <c r="D88751" t="str">
        <f t="shared" si="1386"/>
        <v xml:space="preserve">            Cesium.Cartographic.fromDegrees(,),</v>
      </c>
    </row>
    <row r="88752" spans="4:4" x14ac:dyDescent="0.55000000000000004">
      <c r="D88752" t="str">
        <f t="shared" si="1386"/>
        <v xml:space="preserve">            Cesium.Cartographic.fromDegrees(,),</v>
      </c>
    </row>
    <row r="88753" spans="4:4" x14ac:dyDescent="0.55000000000000004">
      <c r="D88753" t="str">
        <f t="shared" si="1386"/>
        <v xml:space="preserve">            Cesium.Cartographic.fromDegrees(,),</v>
      </c>
    </row>
    <row r="88754" spans="4:4" x14ac:dyDescent="0.55000000000000004">
      <c r="D88754" t="str">
        <f t="shared" si="1386"/>
        <v xml:space="preserve">            Cesium.Cartographic.fromDegrees(,),</v>
      </c>
    </row>
    <row r="88755" spans="4:4" x14ac:dyDescent="0.55000000000000004">
      <c r="D88755" t="str">
        <f t="shared" si="1386"/>
        <v xml:space="preserve">            Cesium.Cartographic.fromDegrees(,),</v>
      </c>
    </row>
    <row r="88756" spans="4:4" x14ac:dyDescent="0.55000000000000004">
      <c r="D88756" t="str">
        <f t="shared" si="1386"/>
        <v xml:space="preserve">            Cesium.Cartographic.fromDegrees(,),</v>
      </c>
    </row>
    <row r="88757" spans="4:4" x14ac:dyDescent="0.55000000000000004">
      <c r="D88757" t="str">
        <f t="shared" si="1386"/>
        <v xml:space="preserve">            Cesium.Cartographic.fromDegrees(,),</v>
      </c>
    </row>
    <row r="88758" spans="4:4" x14ac:dyDescent="0.55000000000000004">
      <c r="D88758" t="str">
        <f t="shared" si="1386"/>
        <v xml:space="preserve">            Cesium.Cartographic.fromDegrees(,),</v>
      </c>
    </row>
    <row r="88759" spans="4:4" x14ac:dyDescent="0.55000000000000004">
      <c r="D88759" t="str">
        <f t="shared" si="1386"/>
        <v xml:space="preserve">            Cesium.Cartographic.fromDegrees(,),</v>
      </c>
    </row>
    <row r="88760" spans="4:4" x14ac:dyDescent="0.55000000000000004">
      <c r="D88760" t="str">
        <f t="shared" si="1386"/>
        <v xml:space="preserve">            Cesium.Cartographic.fromDegrees(,),</v>
      </c>
    </row>
    <row r="88761" spans="4:4" x14ac:dyDescent="0.55000000000000004">
      <c r="D88761" t="str">
        <f t="shared" si="1386"/>
        <v xml:space="preserve">            Cesium.Cartographic.fromDegrees(,),</v>
      </c>
    </row>
    <row r="88762" spans="4:4" x14ac:dyDescent="0.55000000000000004">
      <c r="D88762" t="str">
        <f t="shared" si="1386"/>
        <v xml:space="preserve">            Cesium.Cartographic.fromDegrees(,),</v>
      </c>
    </row>
    <row r="88763" spans="4:4" x14ac:dyDescent="0.55000000000000004">
      <c r="D88763" t="str">
        <f t="shared" si="1386"/>
        <v xml:space="preserve">            Cesium.Cartographic.fromDegrees(,),</v>
      </c>
    </row>
    <row r="88764" spans="4:4" x14ac:dyDescent="0.55000000000000004">
      <c r="D88764" t="str">
        <f t="shared" si="1386"/>
        <v xml:space="preserve">            Cesium.Cartographic.fromDegrees(,),</v>
      </c>
    </row>
    <row r="88765" spans="4:4" x14ac:dyDescent="0.55000000000000004">
      <c r="D88765" t="str">
        <f t="shared" si="1386"/>
        <v xml:space="preserve">            Cesium.Cartographic.fromDegrees(,),</v>
      </c>
    </row>
    <row r="88766" spans="4:4" x14ac:dyDescent="0.55000000000000004">
      <c r="D88766" t="str">
        <f t="shared" si="1386"/>
        <v xml:space="preserve">            Cesium.Cartographic.fromDegrees(,),</v>
      </c>
    </row>
    <row r="88767" spans="4:4" x14ac:dyDescent="0.55000000000000004">
      <c r="D88767" t="str">
        <f t="shared" si="1386"/>
        <v xml:space="preserve">            Cesium.Cartographic.fromDegrees(,),</v>
      </c>
    </row>
    <row r="88768" spans="4:4" x14ac:dyDescent="0.55000000000000004">
      <c r="D88768" t="str">
        <f t="shared" si="1386"/>
        <v xml:space="preserve">            Cesium.Cartographic.fromDegrees(,),</v>
      </c>
    </row>
    <row r="88769" spans="4:4" x14ac:dyDescent="0.55000000000000004">
      <c r="D88769" t="str">
        <f t="shared" si="1386"/>
        <v xml:space="preserve">            Cesium.Cartographic.fromDegrees(,),</v>
      </c>
    </row>
    <row r="88770" spans="4:4" x14ac:dyDescent="0.55000000000000004">
      <c r="D88770" t="str">
        <f t="shared" si="1386"/>
        <v xml:space="preserve">            Cesium.Cartographic.fromDegrees(,),</v>
      </c>
    </row>
    <row r="88771" spans="4:4" x14ac:dyDescent="0.55000000000000004">
      <c r="D88771" t="str">
        <f t="shared" ref="D88771:D88834" si="1387">"            Cesium.Cartographic.fromDegrees(" &amp; B88771 &amp; "," &amp; C88771 &amp; "),"</f>
        <v xml:space="preserve">            Cesium.Cartographic.fromDegrees(,),</v>
      </c>
    </row>
    <row r="88772" spans="4:4" x14ac:dyDescent="0.55000000000000004">
      <c r="D88772" t="str">
        <f t="shared" si="1387"/>
        <v xml:space="preserve">            Cesium.Cartographic.fromDegrees(,),</v>
      </c>
    </row>
    <row r="88773" spans="4:4" x14ac:dyDescent="0.55000000000000004">
      <c r="D88773" t="str">
        <f t="shared" si="1387"/>
        <v xml:space="preserve">            Cesium.Cartographic.fromDegrees(,),</v>
      </c>
    </row>
    <row r="88774" spans="4:4" x14ac:dyDescent="0.55000000000000004">
      <c r="D88774" t="str">
        <f t="shared" si="1387"/>
        <v xml:space="preserve">            Cesium.Cartographic.fromDegrees(,),</v>
      </c>
    </row>
    <row r="88775" spans="4:4" x14ac:dyDescent="0.55000000000000004">
      <c r="D88775" t="str">
        <f t="shared" si="1387"/>
        <v xml:space="preserve">            Cesium.Cartographic.fromDegrees(,),</v>
      </c>
    </row>
    <row r="88776" spans="4:4" x14ac:dyDescent="0.55000000000000004">
      <c r="D88776" t="str">
        <f t="shared" si="1387"/>
        <v xml:space="preserve">            Cesium.Cartographic.fromDegrees(,),</v>
      </c>
    </row>
    <row r="88777" spans="4:4" x14ac:dyDescent="0.55000000000000004">
      <c r="D88777" t="str">
        <f t="shared" si="1387"/>
        <v xml:space="preserve">            Cesium.Cartographic.fromDegrees(,),</v>
      </c>
    </row>
    <row r="88778" spans="4:4" x14ac:dyDescent="0.55000000000000004">
      <c r="D88778" t="str">
        <f t="shared" si="1387"/>
        <v xml:space="preserve">            Cesium.Cartographic.fromDegrees(,),</v>
      </c>
    </row>
    <row r="88779" spans="4:4" x14ac:dyDescent="0.55000000000000004">
      <c r="D88779" t="str">
        <f t="shared" si="1387"/>
        <v xml:space="preserve">            Cesium.Cartographic.fromDegrees(,),</v>
      </c>
    </row>
    <row r="88780" spans="4:4" x14ac:dyDescent="0.55000000000000004">
      <c r="D88780" t="str">
        <f t="shared" si="1387"/>
        <v xml:space="preserve">            Cesium.Cartographic.fromDegrees(,),</v>
      </c>
    </row>
    <row r="88781" spans="4:4" x14ac:dyDescent="0.55000000000000004">
      <c r="D88781" t="str">
        <f t="shared" si="1387"/>
        <v xml:space="preserve">            Cesium.Cartographic.fromDegrees(,),</v>
      </c>
    </row>
    <row r="88782" spans="4:4" x14ac:dyDescent="0.55000000000000004">
      <c r="D88782" t="str">
        <f t="shared" si="1387"/>
        <v xml:space="preserve">            Cesium.Cartographic.fromDegrees(,),</v>
      </c>
    </row>
    <row r="88783" spans="4:4" x14ac:dyDescent="0.55000000000000004">
      <c r="D88783" t="str">
        <f t="shared" si="1387"/>
        <v xml:space="preserve">            Cesium.Cartographic.fromDegrees(,),</v>
      </c>
    </row>
    <row r="88784" spans="4:4" x14ac:dyDescent="0.55000000000000004">
      <c r="D88784" t="str">
        <f t="shared" si="1387"/>
        <v xml:space="preserve">            Cesium.Cartographic.fromDegrees(,),</v>
      </c>
    </row>
    <row r="88785" spans="4:4" x14ac:dyDescent="0.55000000000000004">
      <c r="D88785" t="str">
        <f t="shared" si="1387"/>
        <v xml:space="preserve">            Cesium.Cartographic.fromDegrees(,),</v>
      </c>
    </row>
    <row r="88786" spans="4:4" x14ac:dyDescent="0.55000000000000004">
      <c r="D88786" t="str">
        <f t="shared" si="1387"/>
        <v xml:space="preserve">            Cesium.Cartographic.fromDegrees(,),</v>
      </c>
    </row>
    <row r="88787" spans="4:4" x14ac:dyDescent="0.55000000000000004">
      <c r="D88787" t="str">
        <f t="shared" si="1387"/>
        <v xml:space="preserve">            Cesium.Cartographic.fromDegrees(,),</v>
      </c>
    </row>
    <row r="88788" spans="4:4" x14ac:dyDescent="0.55000000000000004">
      <c r="D88788" t="str">
        <f t="shared" si="1387"/>
        <v xml:space="preserve">            Cesium.Cartographic.fromDegrees(,),</v>
      </c>
    </row>
    <row r="88789" spans="4:4" x14ac:dyDescent="0.55000000000000004">
      <c r="D88789" t="str">
        <f t="shared" si="1387"/>
        <v xml:space="preserve">            Cesium.Cartographic.fromDegrees(,),</v>
      </c>
    </row>
    <row r="88790" spans="4:4" x14ac:dyDescent="0.55000000000000004">
      <c r="D88790" t="str">
        <f t="shared" si="1387"/>
        <v xml:space="preserve">            Cesium.Cartographic.fromDegrees(,),</v>
      </c>
    </row>
    <row r="88791" spans="4:4" x14ac:dyDescent="0.55000000000000004">
      <c r="D88791" t="str">
        <f t="shared" si="1387"/>
        <v xml:space="preserve">            Cesium.Cartographic.fromDegrees(,),</v>
      </c>
    </row>
    <row r="88792" spans="4:4" x14ac:dyDescent="0.55000000000000004">
      <c r="D88792" t="str">
        <f t="shared" si="1387"/>
        <v xml:space="preserve">            Cesium.Cartographic.fromDegrees(,),</v>
      </c>
    </row>
    <row r="88793" spans="4:4" x14ac:dyDescent="0.55000000000000004">
      <c r="D88793" t="str">
        <f t="shared" si="1387"/>
        <v xml:space="preserve">            Cesium.Cartographic.fromDegrees(,),</v>
      </c>
    </row>
    <row r="88794" spans="4:4" x14ac:dyDescent="0.55000000000000004">
      <c r="D88794" t="str">
        <f t="shared" si="1387"/>
        <v xml:space="preserve">            Cesium.Cartographic.fromDegrees(,),</v>
      </c>
    </row>
    <row r="88795" spans="4:4" x14ac:dyDescent="0.55000000000000004">
      <c r="D88795" t="str">
        <f t="shared" si="1387"/>
        <v xml:space="preserve">            Cesium.Cartographic.fromDegrees(,),</v>
      </c>
    </row>
    <row r="88796" spans="4:4" x14ac:dyDescent="0.55000000000000004">
      <c r="D88796" t="str">
        <f t="shared" si="1387"/>
        <v xml:space="preserve">            Cesium.Cartographic.fromDegrees(,),</v>
      </c>
    </row>
    <row r="88797" spans="4:4" x14ac:dyDescent="0.55000000000000004">
      <c r="D88797" t="str">
        <f t="shared" si="1387"/>
        <v xml:space="preserve">            Cesium.Cartographic.fromDegrees(,),</v>
      </c>
    </row>
    <row r="88798" spans="4:4" x14ac:dyDescent="0.55000000000000004">
      <c r="D88798" t="str">
        <f t="shared" si="1387"/>
        <v xml:space="preserve">            Cesium.Cartographic.fromDegrees(,),</v>
      </c>
    </row>
    <row r="88799" spans="4:4" x14ac:dyDescent="0.55000000000000004">
      <c r="D88799" t="str">
        <f t="shared" si="1387"/>
        <v xml:space="preserve">            Cesium.Cartographic.fromDegrees(,),</v>
      </c>
    </row>
    <row r="88800" spans="4:4" x14ac:dyDescent="0.55000000000000004">
      <c r="D88800" t="str">
        <f t="shared" si="1387"/>
        <v xml:space="preserve">            Cesium.Cartographic.fromDegrees(,),</v>
      </c>
    </row>
    <row r="88801" spans="4:4" x14ac:dyDescent="0.55000000000000004">
      <c r="D88801" t="str">
        <f t="shared" si="1387"/>
        <v xml:space="preserve">            Cesium.Cartographic.fromDegrees(,),</v>
      </c>
    </row>
    <row r="88802" spans="4:4" x14ac:dyDescent="0.55000000000000004">
      <c r="D88802" t="str">
        <f t="shared" si="1387"/>
        <v xml:space="preserve">            Cesium.Cartographic.fromDegrees(,),</v>
      </c>
    </row>
    <row r="88803" spans="4:4" x14ac:dyDescent="0.55000000000000004">
      <c r="D88803" t="str">
        <f t="shared" si="1387"/>
        <v xml:space="preserve">            Cesium.Cartographic.fromDegrees(,),</v>
      </c>
    </row>
    <row r="88804" spans="4:4" x14ac:dyDescent="0.55000000000000004">
      <c r="D88804" t="str">
        <f t="shared" si="1387"/>
        <v xml:space="preserve">            Cesium.Cartographic.fromDegrees(,),</v>
      </c>
    </row>
    <row r="88805" spans="4:4" x14ac:dyDescent="0.55000000000000004">
      <c r="D88805" t="str">
        <f t="shared" si="1387"/>
        <v xml:space="preserve">            Cesium.Cartographic.fromDegrees(,),</v>
      </c>
    </row>
    <row r="88806" spans="4:4" x14ac:dyDescent="0.55000000000000004">
      <c r="D88806" t="str">
        <f t="shared" si="1387"/>
        <v xml:space="preserve">            Cesium.Cartographic.fromDegrees(,),</v>
      </c>
    </row>
    <row r="88807" spans="4:4" x14ac:dyDescent="0.55000000000000004">
      <c r="D88807" t="str">
        <f t="shared" si="1387"/>
        <v xml:space="preserve">            Cesium.Cartographic.fromDegrees(,),</v>
      </c>
    </row>
    <row r="88808" spans="4:4" x14ac:dyDescent="0.55000000000000004">
      <c r="D88808" t="str">
        <f t="shared" si="1387"/>
        <v xml:space="preserve">            Cesium.Cartographic.fromDegrees(,),</v>
      </c>
    </row>
    <row r="88809" spans="4:4" x14ac:dyDescent="0.55000000000000004">
      <c r="D88809" t="str">
        <f t="shared" si="1387"/>
        <v xml:space="preserve">            Cesium.Cartographic.fromDegrees(,),</v>
      </c>
    </row>
    <row r="88810" spans="4:4" x14ac:dyDescent="0.55000000000000004">
      <c r="D88810" t="str">
        <f t="shared" si="1387"/>
        <v xml:space="preserve">            Cesium.Cartographic.fromDegrees(,),</v>
      </c>
    </row>
    <row r="88811" spans="4:4" x14ac:dyDescent="0.55000000000000004">
      <c r="D88811" t="str">
        <f t="shared" si="1387"/>
        <v xml:space="preserve">            Cesium.Cartographic.fromDegrees(,),</v>
      </c>
    </row>
    <row r="88812" spans="4:4" x14ac:dyDescent="0.55000000000000004">
      <c r="D88812" t="str">
        <f t="shared" si="1387"/>
        <v xml:space="preserve">            Cesium.Cartographic.fromDegrees(,),</v>
      </c>
    </row>
    <row r="88813" spans="4:4" x14ac:dyDescent="0.55000000000000004">
      <c r="D88813" t="str">
        <f t="shared" si="1387"/>
        <v xml:space="preserve">            Cesium.Cartographic.fromDegrees(,),</v>
      </c>
    </row>
    <row r="88814" spans="4:4" x14ac:dyDescent="0.55000000000000004">
      <c r="D88814" t="str">
        <f t="shared" si="1387"/>
        <v xml:space="preserve">            Cesium.Cartographic.fromDegrees(,),</v>
      </c>
    </row>
    <row r="88815" spans="4:4" x14ac:dyDescent="0.55000000000000004">
      <c r="D88815" t="str">
        <f t="shared" si="1387"/>
        <v xml:space="preserve">            Cesium.Cartographic.fromDegrees(,),</v>
      </c>
    </row>
    <row r="88816" spans="4:4" x14ac:dyDescent="0.55000000000000004">
      <c r="D88816" t="str">
        <f t="shared" si="1387"/>
        <v xml:space="preserve">            Cesium.Cartographic.fromDegrees(,),</v>
      </c>
    </row>
    <row r="88817" spans="4:4" x14ac:dyDescent="0.55000000000000004">
      <c r="D88817" t="str">
        <f t="shared" si="1387"/>
        <v xml:space="preserve">            Cesium.Cartographic.fromDegrees(,),</v>
      </c>
    </row>
    <row r="88818" spans="4:4" x14ac:dyDescent="0.55000000000000004">
      <c r="D88818" t="str">
        <f t="shared" si="1387"/>
        <v xml:space="preserve">            Cesium.Cartographic.fromDegrees(,),</v>
      </c>
    </row>
    <row r="88819" spans="4:4" x14ac:dyDescent="0.55000000000000004">
      <c r="D88819" t="str">
        <f t="shared" si="1387"/>
        <v xml:space="preserve">            Cesium.Cartographic.fromDegrees(,),</v>
      </c>
    </row>
    <row r="88820" spans="4:4" x14ac:dyDescent="0.55000000000000004">
      <c r="D88820" t="str">
        <f t="shared" si="1387"/>
        <v xml:space="preserve">            Cesium.Cartographic.fromDegrees(,),</v>
      </c>
    </row>
    <row r="88821" spans="4:4" x14ac:dyDescent="0.55000000000000004">
      <c r="D88821" t="str">
        <f t="shared" si="1387"/>
        <v xml:space="preserve">            Cesium.Cartographic.fromDegrees(,),</v>
      </c>
    </row>
    <row r="88822" spans="4:4" x14ac:dyDescent="0.55000000000000004">
      <c r="D88822" t="str">
        <f t="shared" si="1387"/>
        <v xml:space="preserve">            Cesium.Cartographic.fromDegrees(,),</v>
      </c>
    </row>
    <row r="88823" spans="4:4" x14ac:dyDescent="0.55000000000000004">
      <c r="D88823" t="str">
        <f t="shared" si="1387"/>
        <v xml:space="preserve">            Cesium.Cartographic.fromDegrees(,),</v>
      </c>
    </row>
    <row r="88824" spans="4:4" x14ac:dyDescent="0.55000000000000004">
      <c r="D88824" t="str">
        <f t="shared" si="1387"/>
        <v xml:space="preserve">            Cesium.Cartographic.fromDegrees(,),</v>
      </c>
    </row>
    <row r="88825" spans="4:4" x14ac:dyDescent="0.55000000000000004">
      <c r="D88825" t="str">
        <f t="shared" si="1387"/>
        <v xml:space="preserve">            Cesium.Cartographic.fromDegrees(,),</v>
      </c>
    </row>
    <row r="88826" spans="4:4" x14ac:dyDescent="0.55000000000000004">
      <c r="D88826" t="str">
        <f t="shared" si="1387"/>
        <v xml:space="preserve">            Cesium.Cartographic.fromDegrees(,),</v>
      </c>
    </row>
    <row r="88827" spans="4:4" x14ac:dyDescent="0.55000000000000004">
      <c r="D88827" t="str">
        <f t="shared" si="1387"/>
        <v xml:space="preserve">            Cesium.Cartographic.fromDegrees(,),</v>
      </c>
    </row>
    <row r="88828" spans="4:4" x14ac:dyDescent="0.55000000000000004">
      <c r="D88828" t="str">
        <f t="shared" si="1387"/>
        <v xml:space="preserve">            Cesium.Cartographic.fromDegrees(,),</v>
      </c>
    </row>
    <row r="88829" spans="4:4" x14ac:dyDescent="0.55000000000000004">
      <c r="D88829" t="str">
        <f t="shared" si="1387"/>
        <v xml:space="preserve">            Cesium.Cartographic.fromDegrees(,),</v>
      </c>
    </row>
    <row r="88830" spans="4:4" x14ac:dyDescent="0.55000000000000004">
      <c r="D88830" t="str">
        <f t="shared" si="1387"/>
        <v xml:space="preserve">            Cesium.Cartographic.fromDegrees(,),</v>
      </c>
    </row>
    <row r="88831" spans="4:4" x14ac:dyDescent="0.55000000000000004">
      <c r="D88831" t="str">
        <f t="shared" si="1387"/>
        <v xml:space="preserve">            Cesium.Cartographic.fromDegrees(,),</v>
      </c>
    </row>
    <row r="88832" spans="4:4" x14ac:dyDescent="0.55000000000000004">
      <c r="D88832" t="str">
        <f t="shared" si="1387"/>
        <v xml:space="preserve">            Cesium.Cartographic.fromDegrees(,),</v>
      </c>
    </row>
    <row r="88833" spans="4:4" x14ac:dyDescent="0.55000000000000004">
      <c r="D88833" t="str">
        <f t="shared" si="1387"/>
        <v xml:space="preserve">            Cesium.Cartographic.fromDegrees(,),</v>
      </c>
    </row>
    <row r="88834" spans="4:4" x14ac:dyDescent="0.55000000000000004">
      <c r="D88834" t="str">
        <f t="shared" si="1387"/>
        <v xml:space="preserve">            Cesium.Cartographic.fromDegrees(,),</v>
      </c>
    </row>
    <row r="88835" spans="4:4" x14ac:dyDescent="0.55000000000000004">
      <c r="D88835" t="str">
        <f t="shared" ref="D88835:D88898" si="1388">"            Cesium.Cartographic.fromDegrees(" &amp; B88835 &amp; "," &amp; C88835 &amp; "),"</f>
        <v xml:space="preserve">            Cesium.Cartographic.fromDegrees(,),</v>
      </c>
    </row>
    <row r="88836" spans="4:4" x14ac:dyDescent="0.55000000000000004">
      <c r="D88836" t="str">
        <f t="shared" si="1388"/>
        <v xml:space="preserve">            Cesium.Cartographic.fromDegrees(,),</v>
      </c>
    </row>
    <row r="88837" spans="4:4" x14ac:dyDescent="0.55000000000000004">
      <c r="D88837" t="str">
        <f t="shared" si="1388"/>
        <v xml:space="preserve">            Cesium.Cartographic.fromDegrees(,),</v>
      </c>
    </row>
    <row r="88838" spans="4:4" x14ac:dyDescent="0.55000000000000004">
      <c r="D88838" t="str">
        <f t="shared" si="1388"/>
        <v xml:space="preserve">            Cesium.Cartographic.fromDegrees(,),</v>
      </c>
    </row>
    <row r="88839" spans="4:4" x14ac:dyDescent="0.55000000000000004">
      <c r="D88839" t="str">
        <f t="shared" si="1388"/>
        <v xml:space="preserve">            Cesium.Cartographic.fromDegrees(,),</v>
      </c>
    </row>
    <row r="88840" spans="4:4" x14ac:dyDescent="0.55000000000000004">
      <c r="D88840" t="str">
        <f t="shared" si="1388"/>
        <v xml:space="preserve">            Cesium.Cartographic.fromDegrees(,),</v>
      </c>
    </row>
    <row r="88841" spans="4:4" x14ac:dyDescent="0.55000000000000004">
      <c r="D88841" t="str">
        <f t="shared" si="1388"/>
        <v xml:space="preserve">            Cesium.Cartographic.fromDegrees(,),</v>
      </c>
    </row>
    <row r="88842" spans="4:4" x14ac:dyDescent="0.55000000000000004">
      <c r="D88842" t="str">
        <f t="shared" si="1388"/>
        <v xml:space="preserve">            Cesium.Cartographic.fromDegrees(,),</v>
      </c>
    </row>
    <row r="88843" spans="4:4" x14ac:dyDescent="0.55000000000000004">
      <c r="D88843" t="str">
        <f t="shared" si="1388"/>
        <v xml:space="preserve">            Cesium.Cartographic.fromDegrees(,),</v>
      </c>
    </row>
    <row r="88844" spans="4:4" x14ac:dyDescent="0.55000000000000004">
      <c r="D88844" t="str">
        <f t="shared" si="1388"/>
        <v xml:space="preserve">            Cesium.Cartographic.fromDegrees(,),</v>
      </c>
    </row>
    <row r="88845" spans="4:4" x14ac:dyDescent="0.55000000000000004">
      <c r="D88845" t="str">
        <f t="shared" si="1388"/>
        <v xml:space="preserve">            Cesium.Cartographic.fromDegrees(,),</v>
      </c>
    </row>
    <row r="88846" spans="4:4" x14ac:dyDescent="0.55000000000000004">
      <c r="D88846" t="str">
        <f t="shared" si="1388"/>
        <v xml:space="preserve">            Cesium.Cartographic.fromDegrees(,),</v>
      </c>
    </row>
    <row r="88847" spans="4:4" x14ac:dyDescent="0.55000000000000004">
      <c r="D88847" t="str">
        <f t="shared" si="1388"/>
        <v xml:space="preserve">            Cesium.Cartographic.fromDegrees(,),</v>
      </c>
    </row>
    <row r="88848" spans="4:4" x14ac:dyDescent="0.55000000000000004">
      <c r="D88848" t="str">
        <f t="shared" si="1388"/>
        <v xml:space="preserve">            Cesium.Cartographic.fromDegrees(,),</v>
      </c>
    </row>
    <row r="88849" spans="4:4" x14ac:dyDescent="0.55000000000000004">
      <c r="D88849" t="str">
        <f t="shared" si="1388"/>
        <v xml:space="preserve">            Cesium.Cartographic.fromDegrees(,),</v>
      </c>
    </row>
    <row r="88850" spans="4:4" x14ac:dyDescent="0.55000000000000004">
      <c r="D88850" t="str">
        <f t="shared" si="1388"/>
        <v xml:space="preserve">            Cesium.Cartographic.fromDegrees(,),</v>
      </c>
    </row>
    <row r="88851" spans="4:4" x14ac:dyDescent="0.55000000000000004">
      <c r="D88851" t="str">
        <f t="shared" si="1388"/>
        <v xml:space="preserve">            Cesium.Cartographic.fromDegrees(,),</v>
      </c>
    </row>
    <row r="88852" spans="4:4" x14ac:dyDescent="0.55000000000000004">
      <c r="D88852" t="str">
        <f t="shared" si="1388"/>
        <v xml:space="preserve">            Cesium.Cartographic.fromDegrees(,),</v>
      </c>
    </row>
    <row r="88853" spans="4:4" x14ac:dyDescent="0.55000000000000004">
      <c r="D88853" t="str">
        <f t="shared" si="1388"/>
        <v xml:space="preserve">            Cesium.Cartographic.fromDegrees(,),</v>
      </c>
    </row>
    <row r="88854" spans="4:4" x14ac:dyDescent="0.55000000000000004">
      <c r="D88854" t="str">
        <f t="shared" si="1388"/>
        <v xml:space="preserve">            Cesium.Cartographic.fromDegrees(,),</v>
      </c>
    </row>
    <row r="88855" spans="4:4" x14ac:dyDescent="0.55000000000000004">
      <c r="D88855" t="str">
        <f t="shared" si="1388"/>
        <v xml:space="preserve">            Cesium.Cartographic.fromDegrees(,),</v>
      </c>
    </row>
    <row r="88856" spans="4:4" x14ac:dyDescent="0.55000000000000004">
      <c r="D88856" t="str">
        <f t="shared" si="1388"/>
        <v xml:space="preserve">            Cesium.Cartographic.fromDegrees(,),</v>
      </c>
    </row>
    <row r="88857" spans="4:4" x14ac:dyDescent="0.55000000000000004">
      <c r="D88857" t="str">
        <f t="shared" si="1388"/>
        <v xml:space="preserve">            Cesium.Cartographic.fromDegrees(,),</v>
      </c>
    </row>
    <row r="88858" spans="4:4" x14ac:dyDescent="0.55000000000000004">
      <c r="D88858" t="str">
        <f t="shared" si="1388"/>
        <v xml:space="preserve">            Cesium.Cartographic.fromDegrees(,),</v>
      </c>
    </row>
    <row r="88859" spans="4:4" x14ac:dyDescent="0.55000000000000004">
      <c r="D88859" t="str">
        <f t="shared" si="1388"/>
        <v xml:space="preserve">            Cesium.Cartographic.fromDegrees(,),</v>
      </c>
    </row>
    <row r="88860" spans="4:4" x14ac:dyDescent="0.55000000000000004">
      <c r="D88860" t="str">
        <f t="shared" si="1388"/>
        <v xml:space="preserve">            Cesium.Cartographic.fromDegrees(,),</v>
      </c>
    </row>
    <row r="88861" spans="4:4" x14ac:dyDescent="0.55000000000000004">
      <c r="D88861" t="str">
        <f t="shared" si="1388"/>
        <v xml:space="preserve">            Cesium.Cartographic.fromDegrees(,),</v>
      </c>
    </row>
    <row r="88862" spans="4:4" x14ac:dyDescent="0.55000000000000004">
      <c r="D88862" t="str">
        <f t="shared" si="1388"/>
        <v xml:space="preserve">            Cesium.Cartographic.fromDegrees(,),</v>
      </c>
    </row>
    <row r="88863" spans="4:4" x14ac:dyDescent="0.55000000000000004">
      <c r="D88863" t="str">
        <f t="shared" si="1388"/>
        <v xml:space="preserve">            Cesium.Cartographic.fromDegrees(,),</v>
      </c>
    </row>
    <row r="88864" spans="4:4" x14ac:dyDescent="0.55000000000000004">
      <c r="D88864" t="str">
        <f t="shared" si="1388"/>
        <v xml:space="preserve">            Cesium.Cartographic.fromDegrees(,),</v>
      </c>
    </row>
    <row r="88865" spans="4:4" x14ac:dyDescent="0.55000000000000004">
      <c r="D88865" t="str">
        <f t="shared" si="1388"/>
        <v xml:space="preserve">            Cesium.Cartographic.fromDegrees(,),</v>
      </c>
    </row>
    <row r="88866" spans="4:4" x14ac:dyDescent="0.55000000000000004">
      <c r="D88866" t="str">
        <f t="shared" si="1388"/>
        <v xml:space="preserve">            Cesium.Cartographic.fromDegrees(,),</v>
      </c>
    </row>
    <row r="88867" spans="4:4" x14ac:dyDescent="0.55000000000000004">
      <c r="D88867" t="str">
        <f t="shared" si="1388"/>
        <v xml:space="preserve">            Cesium.Cartographic.fromDegrees(,),</v>
      </c>
    </row>
    <row r="88868" spans="4:4" x14ac:dyDescent="0.55000000000000004">
      <c r="D88868" t="str">
        <f t="shared" si="1388"/>
        <v xml:space="preserve">            Cesium.Cartographic.fromDegrees(,),</v>
      </c>
    </row>
    <row r="88869" spans="4:4" x14ac:dyDescent="0.55000000000000004">
      <c r="D88869" t="str">
        <f t="shared" si="1388"/>
        <v xml:space="preserve">            Cesium.Cartographic.fromDegrees(,),</v>
      </c>
    </row>
    <row r="88870" spans="4:4" x14ac:dyDescent="0.55000000000000004">
      <c r="D88870" t="str">
        <f t="shared" si="1388"/>
        <v xml:space="preserve">            Cesium.Cartographic.fromDegrees(,),</v>
      </c>
    </row>
    <row r="88871" spans="4:4" x14ac:dyDescent="0.55000000000000004">
      <c r="D88871" t="str">
        <f t="shared" si="1388"/>
        <v xml:space="preserve">            Cesium.Cartographic.fromDegrees(,),</v>
      </c>
    </row>
    <row r="88872" spans="4:4" x14ac:dyDescent="0.55000000000000004">
      <c r="D88872" t="str">
        <f t="shared" si="1388"/>
        <v xml:space="preserve">            Cesium.Cartographic.fromDegrees(,),</v>
      </c>
    </row>
    <row r="88873" spans="4:4" x14ac:dyDescent="0.55000000000000004">
      <c r="D88873" t="str">
        <f t="shared" si="1388"/>
        <v xml:space="preserve">            Cesium.Cartographic.fromDegrees(,),</v>
      </c>
    </row>
    <row r="88874" spans="4:4" x14ac:dyDescent="0.55000000000000004">
      <c r="D88874" t="str">
        <f t="shared" si="1388"/>
        <v xml:space="preserve">            Cesium.Cartographic.fromDegrees(,),</v>
      </c>
    </row>
    <row r="88875" spans="4:4" x14ac:dyDescent="0.55000000000000004">
      <c r="D88875" t="str">
        <f t="shared" si="1388"/>
        <v xml:space="preserve">            Cesium.Cartographic.fromDegrees(,),</v>
      </c>
    </row>
    <row r="88876" spans="4:4" x14ac:dyDescent="0.55000000000000004">
      <c r="D88876" t="str">
        <f t="shared" si="1388"/>
        <v xml:space="preserve">            Cesium.Cartographic.fromDegrees(,),</v>
      </c>
    </row>
    <row r="88877" spans="4:4" x14ac:dyDescent="0.55000000000000004">
      <c r="D88877" t="str">
        <f t="shared" si="1388"/>
        <v xml:space="preserve">            Cesium.Cartographic.fromDegrees(,),</v>
      </c>
    </row>
    <row r="88878" spans="4:4" x14ac:dyDescent="0.55000000000000004">
      <c r="D88878" t="str">
        <f t="shared" si="1388"/>
        <v xml:space="preserve">            Cesium.Cartographic.fromDegrees(,),</v>
      </c>
    </row>
    <row r="88879" spans="4:4" x14ac:dyDescent="0.55000000000000004">
      <c r="D88879" t="str">
        <f t="shared" si="1388"/>
        <v xml:space="preserve">            Cesium.Cartographic.fromDegrees(,),</v>
      </c>
    </row>
    <row r="88880" spans="4:4" x14ac:dyDescent="0.55000000000000004">
      <c r="D88880" t="str">
        <f t="shared" si="1388"/>
        <v xml:space="preserve">            Cesium.Cartographic.fromDegrees(,),</v>
      </c>
    </row>
    <row r="88881" spans="4:4" x14ac:dyDescent="0.55000000000000004">
      <c r="D88881" t="str">
        <f t="shared" si="1388"/>
        <v xml:space="preserve">            Cesium.Cartographic.fromDegrees(,),</v>
      </c>
    </row>
    <row r="88882" spans="4:4" x14ac:dyDescent="0.55000000000000004">
      <c r="D88882" t="str">
        <f t="shared" si="1388"/>
        <v xml:space="preserve">            Cesium.Cartographic.fromDegrees(,),</v>
      </c>
    </row>
    <row r="88883" spans="4:4" x14ac:dyDescent="0.55000000000000004">
      <c r="D88883" t="str">
        <f t="shared" si="1388"/>
        <v xml:space="preserve">            Cesium.Cartographic.fromDegrees(,),</v>
      </c>
    </row>
    <row r="88884" spans="4:4" x14ac:dyDescent="0.55000000000000004">
      <c r="D88884" t="str">
        <f t="shared" si="1388"/>
        <v xml:space="preserve">            Cesium.Cartographic.fromDegrees(,),</v>
      </c>
    </row>
    <row r="88885" spans="4:4" x14ac:dyDescent="0.55000000000000004">
      <c r="D88885" t="str">
        <f t="shared" si="1388"/>
        <v xml:space="preserve">            Cesium.Cartographic.fromDegrees(,),</v>
      </c>
    </row>
    <row r="88886" spans="4:4" x14ac:dyDescent="0.55000000000000004">
      <c r="D88886" t="str">
        <f t="shared" si="1388"/>
        <v xml:space="preserve">            Cesium.Cartographic.fromDegrees(,),</v>
      </c>
    </row>
    <row r="88887" spans="4:4" x14ac:dyDescent="0.55000000000000004">
      <c r="D88887" t="str">
        <f t="shared" si="1388"/>
        <v xml:space="preserve">            Cesium.Cartographic.fromDegrees(,),</v>
      </c>
    </row>
    <row r="88888" spans="4:4" x14ac:dyDescent="0.55000000000000004">
      <c r="D88888" t="str">
        <f t="shared" si="1388"/>
        <v xml:space="preserve">            Cesium.Cartographic.fromDegrees(,),</v>
      </c>
    </row>
    <row r="88889" spans="4:4" x14ac:dyDescent="0.55000000000000004">
      <c r="D88889" t="str">
        <f t="shared" si="1388"/>
        <v xml:space="preserve">            Cesium.Cartographic.fromDegrees(,),</v>
      </c>
    </row>
    <row r="88890" spans="4:4" x14ac:dyDescent="0.55000000000000004">
      <c r="D88890" t="str">
        <f t="shared" si="1388"/>
        <v xml:space="preserve">            Cesium.Cartographic.fromDegrees(,),</v>
      </c>
    </row>
    <row r="88891" spans="4:4" x14ac:dyDescent="0.55000000000000004">
      <c r="D88891" t="str">
        <f t="shared" si="1388"/>
        <v xml:space="preserve">            Cesium.Cartographic.fromDegrees(,),</v>
      </c>
    </row>
    <row r="88892" spans="4:4" x14ac:dyDescent="0.55000000000000004">
      <c r="D88892" t="str">
        <f t="shared" si="1388"/>
        <v xml:space="preserve">            Cesium.Cartographic.fromDegrees(,),</v>
      </c>
    </row>
    <row r="88893" spans="4:4" x14ac:dyDescent="0.55000000000000004">
      <c r="D88893" t="str">
        <f t="shared" si="1388"/>
        <v xml:space="preserve">            Cesium.Cartographic.fromDegrees(,),</v>
      </c>
    </row>
    <row r="88894" spans="4:4" x14ac:dyDescent="0.55000000000000004">
      <c r="D88894" t="str">
        <f t="shared" si="1388"/>
        <v xml:space="preserve">            Cesium.Cartographic.fromDegrees(,),</v>
      </c>
    </row>
    <row r="88895" spans="4:4" x14ac:dyDescent="0.55000000000000004">
      <c r="D88895" t="str">
        <f t="shared" si="1388"/>
        <v xml:space="preserve">            Cesium.Cartographic.fromDegrees(,),</v>
      </c>
    </row>
    <row r="88896" spans="4:4" x14ac:dyDescent="0.55000000000000004">
      <c r="D88896" t="str">
        <f t="shared" si="1388"/>
        <v xml:space="preserve">            Cesium.Cartographic.fromDegrees(,),</v>
      </c>
    </row>
    <row r="88897" spans="4:4" x14ac:dyDescent="0.55000000000000004">
      <c r="D88897" t="str">
        <f t="shared" si="1388"/>
        <v xml:space="preserve">            Cesium.Cartographic.fromDegrees(,),</v>
      </c>
    </row>
    <row r="88898" spans="4:4" x14ac:dyDescent="0.55000000000000004">
      <c r="D88898" t="str">
        <f t="shared" si="1388"/>
        <v xml:space="preserve">            Cesium.Cartographic.fromDegrees(,),</v>
      </c>
    </row>
    <row r="88899" spans="4:4" x14ac:dyDescent="0.55000000000000004">
      <c r="D88899" t="str">
        <f t="shared" ref="D88899:D88962" si="1389">"            Cesium.Cartographic.fromDegrees(" &amp; B88899 &amp; "," &amp; C88899 &amp; "),"</f>
        <v xml:space="preserve">            Cesium.Cartographic.fromDegrees(,),</v>
      </c>
    </row>
    <row r="88900" spans="4:4" x14ac:dyDescent="0.55000000000000004">
      <c r="D88900" t="str">
        <f t="shared" si="1389"/>
        <v xml:space="preserve">            Cesium.Cartographic.fromDegrees(,),</v>
      </c>
    </row>
    <row r="88901" spans="4:4" x14ac:dyDescent="0.55000000000000004">
      <c r="D88901" t="str">
        <f t="shared" si="1389"/>
        <v xml:space="preserve">            Cesium.Cartographic.fromDegrees(,),</v>
      </c>
    </row>
    <row r="88902" spans="4:4" x14ac:dyDescent="0.55000000000000004">
      <c r="D88902" t="str">
        <f t="shared" si="1389"/>
        <v xml:space="preserve">            Cesium.Cartographic.fromDegrees(,),</v>
      </c>
    </row>
    <row r="88903" spans="4:4" x14ac:dyDescent="0.55000000000000004">
      <c r="D88903" t="str">
        <f t="shared" si="1389"/>
        <v xml:space="preserve">            Cesium.Cartographic.fromDegrees(,),</v>
      </c>
    </row>
    <row r="88904" spans="4:4" x14ac:dyDescent="0.55000000000000004">
      <c r="D88904" t="str">
        <f t="shared" si="1389"/>
        <v xml:space="preserve">            Cesium.Cartographic.fromDegrees(,),</v>
      </c>
    </row>
    <row r="88905" spans="4:4" x14ac:dyDescent="0.55000000000000004">
      <c r="D88905" t="str">
        <f t="shared" si="1389"/>
        <v xml:space="preserve">            Cesium.Cartographic.fromDegrees(,),</v>
      </c>
    </row>
    <row r="88906" spans="4:4" x14ac:dyDescent="0.55000000000000004">
      <c r="D88906" t="str">
        <f t="shared" si="1389"/>
        <v xml:space="preserve">            Cesium.Cartographic.fromDegrees(,),</v>
      </c>
    </row>
    <row r="88907" spans="4:4" x14ac:dyDescent="0.55000000000000004">
      <c r="D88907" t="str">
        <f t="shared" si="1389"/>
        <v xml:space="preserve">            Cesium.Cartographic.fromDegrees(,),</v>
      </c>
    </row>
    <row r="88908" spans="4:4" x14ac:dyDescent="0.55000000000000004">
      <c r="D88908" t="str">
        <f t="shared" si="1389"/>
        <v xml:space="preserve">            Cesium.Cartographic.fromDegrees(,),</v>
      </c>
    </row>
    <row r="88909" spans="4:4" x14ac:dyDescent="0.55000000000000004">
      <c r="D88909" t="str">
        <f t="shared" si="1389"/>
        <v xml:space="preserve">            Cesium.Cartographic.fromDegrees(,),</v>
      </c>
    </row>
    <row r="88910" spans="4:4" x14ac:dyDescent="0.55000000000000004">
      <c r="D88910" t="str">
        <f t="shared" si="1389"/>
        <v xml:space="preserve">            Cesium.Cartographic.fromDegrees(,),</v>
      </c>
    </row>
    <row r="88911" spans="4:4" x14ac:dyDescent="0.55000000000000004">
      <c r="D88911" t="str">
        <f t="shared" si="1389"/>
        <v xml:space="preserve">            Cesium.Cartographic.fromDegrees(,),</v>
      </c>
    </row>
    <row r="88912" spans="4:4" x14ac:dyDescent="0.55000000000000004">
      <c r="D88912" t="str">
        <f t="shared" si="1389"/>
        <v xml:space="preserve">            Cesium.Cartographic.fromDegrees(,),</v>
      </c>
    </row>
    <row r="88913" spans="4:4" x14ac:dyDescent="0.55000000000000004">
      <c r="D88913" t="str">
        <f t="shared" si="1389"/>
        <v xml:space="preserve">            Cesium.Cartographic.fromDegrees(,),</v>
      </c>
    </row>
    <row r="88914" spans="4:4" x14ac:dyDescent="0.55000000000000004">
      <c r="D88914" t="str">
        <f t="shared" si="1389"/>
        <v xml:space="preserve">            Cesium.Cartographic.fromDegrees(,),</v>
      </c>
    </row>
    <row r="88915" spans="4:4" x14ac:dyDescent="0.55000000000000004">
      <c r="D88915" t="str">
        <f t="shared" si="1389"/>
        <v xml:space="preserve">            Cesium.Cartographic.fromDegrees(,),</v>
      </c>
    </row>
    <row r="88916" spans="4:4" x14ac:dyDescent="0.55000000000000004">
      <c r="D88916" t="str">
        <f t="shared" si="1389"/>
        <v xml:space="preserve">            Cesium.Cartographic.fromDegrees(,),</v>
      </c>
    </row>
    <row r="88917" spans="4:4" x14ac:dyDescent="0.55000000000000004">
      <c r="D88917" t="str">
        <f t="shared" si="1389"/>
        <v xml:space="preserve">            Cesium.Cartographic.fromDegrees(,),</v>
      </c>
    </row>
    <row r="88918" spans="4:4" x14ac:dyDescent="0.55000000000000004">
      <c r="D88918" t="str">
        <f t="shared" si="1389"/>
        <v xml:space="preserve">            Cesium.Cartographic.fromDegrees(,),</v>
      </c>
    </row>
    <row r="88919" spans="4:4" x14ac:dyDescent="0.55000000000000004">
      <c r="D88919" t="str">
        <f t="shared" si="1389"/>
        <v xml:space="preserve">            Cesium.Cartographic.fromDegrees(,),</v>
      </c>
    </row>
    <row r="88920" spans="4:4" x14ac:dyDescent="0.55000000000000004">
      <c r="D88920" t="str">
        <f t="shared" si="1389"/>
        <v xml:space="preserve">            Cesium.Cartographic.fromDegrees(,),</v>
      </c>
    </row>
    <row r="88921" spans="4:4" x14ac:dyDescent="0.55000000000000004">
      <c r="D88921" t="str">
        <f t="shared" si="1389"/>
        <v xml:space="preserve">            Cesium.Cartographic.fromDegrees(,),</v>
      </c>
    </row>
    <row r="88922" spans="4:4" x14ac:dyDescent="0.55000000000000004">
      <c r="D88922" t="str">
        <f t="shared" si="1389"/>
        <v xml:space="preserve">            Cesium.Cartographic.fromDegrees(,),</v>
      </c>
    </row>
    <row r="88923" spans="4:4" x14ac:dyDescent="0.55000000000000004">
      <c r="D88923" t="str">
        <f t="shared" si="1389"/>
        <v xml:space="preserve">            Cesium.Cartographic.fromDegrees(,),</v>
      </c>
    </row>
    <row r="88924" spans="4:4" x14ac:dyDescent="0.55000000000000004">
      <c r="D88924" t="str">
        <f t="shared" si="1389"/>
        <v xml:space="preserve">            Cesium.Cartographic.fromDegrees(,),</v>
      </c>
    </row>
    <row r="88925" spans="4:4" x14ac:dyDescent="0.55000000000000004">
      <c r="D88925" t="str">
        <f t="shared" si="1389"/>
        <v xml:space="preserve">            Cesium.Cartographic.fromDegrees(,),</v>
      </c>
    </row>
    <row r="88926" spans="4:4" x14ac:dyDescent="0.55000000000000004">
      <c r="D88926" t="str">
        <f t="shared" si="1389"/>
        <v xml:space="preserve">            Cesium.Cartographic.fromDegrees(,),</v>
      </c>
    </row>
    <row r="88927" spans="4:4" x14ac:dyDescent="0.55000000000000004">
      <c r="D88927" t="str">
        <f t="shared" si="1389"/>
        <v xml:space="preserve">            Cesium.Cartographic.fromDegrees(,),</v>
      </c>
    </row>
    <row r="88928" spans="4:4" x14ac:dyDescent="0.55000000000000004">
      <c r="D88928" t="str">
        <f t="shared" si="1389"/>
        <v xml:space="preserve">            Cesium.Cartographic.fromDegrees(,),</v>
      </c>
    </row>
    <row r="88929" spans="4:4" x14ac:dyDescent="0.55000000000000004">
      <c r="D88929" t="str">
        <f t="shared" si="1389"/>
        <v xml:space="preserve">            Cesium.Cartographic.fromDegrees(,),</v>
      </c>
    </row>
    <row r="88930" spans="4:4" x14ac:dyDescent="0.55000000000000004">
      <c r="D88930" t="str">
        <f t="shared" si="1389"/>
        <v xml:space="preserve">            Cesium.Cartographic.fromDegrees(,),</v>
      </c>
    </row>
    <row r="88931" spans="4:4" x14ac:dyDescent="0.55000000000000004">
      <c r="D88931" t="str">
        <f t="shared" si="1389"/>
        <v xml:space="preserve">            Cesium.Cartographic.fromDegrees(,),</v>
      </c>
    </row>
    <row r="88932" spans="4:4" x14ac:dyDescent="0.55000000000000004">
      <c r="D88932" t="str">
        <f t="shared" si="1389"/>
        <v xml:space="preserve">            Cesium.Cartographic.fromDegrees(,),</v>
      </c>
    </row>
    <row r="88933" spans="4:4" x14ac:dyDescent="0.55000000000000004">
      <c r="D88933" t="str">
        <f t="shared" si="1389"/>
        <v xml:space="preserve">            Cesium.Cartographic.fromDegrees(,),</v>
      </c>
    </row>
    <row r="88934" spans="4:4" x14ac:dyDescent="0.55000000000000004">
      <c r="D88934" t="str">
        <f t="shared" si="1389"/>
        <v xml:space="preserve">            Cesium.Cartographic.fromDegrees(,),</v>
      </c>
    </row>
    <row r="88935" spans="4:4" x14ac:dyDescent="0.55000000000000004">
      <c r="D88935" t="str">
        <f t="shared" si="1389"/>
        <v xml:space="preserve">            Cesium.Cartographic.fromDegrees(,),</v>
      </c>
    </row>
    <row r="88936" spans="4:4" x14ac:dyDescent="0.55000000000000004">
      <c r="D88936" t="str">
        <f t="shared" si="1389"/>
        <v xml:space="preserve">            Cesium.Cartographic.fromDegrees(,),</v>
      </c>
    </row>
    <row r="88937" spans="4:4" x14ac:dyDescent="0.55000000000000004">
      <c r="D88937" t="str">
        <f t="shared" si="1389"/>
        <v xml:space="preserve">            Cesium.Cartographic.fromDegrees(,),</v>
      </c>
    </row>
    <row r="88938" spans="4:4" x14ac:dyDescent="0.55000000000000004">
      <c r="D88938" t="str">
        <f t="shared" si="1389"/>
        <v xml:space="preserve">            Cesium.Cartographic.fromDegrees(,),</v>
      </c>
    </row>
    <row r="88939" spans="4:4" x14ac:dyDescent="0.55000000000000004">
      <c r="D88939" t="str">
        <f t="shared" si="1389"/>
        <v xml:space="preserve">            Cesium.Cartographic.fromDegrees(,),</v>
      </c>
    </row>
    <row r="88940" spans="4:4" x14ac:dyDescent="0.55000000000000004">
      <c r="D88940" t="str">
        <f t="shared" si="1389"/>
        <v xml:space="preserve">            Cesium.Cartographic.fromDegrees(,),</v>
      </c>
    </row>
    <row r="88941" spans="4:4" x14ac:dyDescent="0.55000000000000004">
      <c r="D88941" t="str">
        <f t="shared" si="1389"/>
        <v xml:space="preserve">            Cesium.Cartographic.fromDegrees(,),</v>
      </c>
    </row>
    <row r="88942" spans="4:4" x14ac:dyDescent="0.55000000000000004">
      <c r="D88942" t="str">
        <f t="shared" si="1389"/>
        <v xml:space="preserve">            Cesium.Cartographic.fromDegrees(,),</v>
      </c>
    </row>
    <row r="88943" spans="4:4" x14ac:dyDescent="0.55000000000000004">
      <c r="D88943" t="str">
        <f t="shared" si="1389"/>
        <v xml:space="preserve">            Cesium.Cartographic.fromDegrees(,),</v>
      </c>
    </row>
    <row r="88944" spans="4:4" x14ac:dyDescent="0.55000000000000004">
      <c r="D88944" t="str">
        <f t="shared" si="1389"/>
        <v xml:space="preserve">            Cesium.Cartographic.fromDegrees(,),</v>
      </c>
    </row>
    <row r="88945" spans="4:4" x14ac:dyDescent="0.55000000000000004">
      <c r="D88945" t="str">
        <f t="shared" si="1389"/>
        <v xml:space="preserve">            Cesium.Cartographic.fromDegrees(,),</v>
      </c>
    </row>
    <row r="88946" spans="4:4" x14ac:dyDescent="0.55000000000000004">
      <c r="D88946" t="str">
        <f t="shared" si="1389"/>
        <v xml:space="preserve">            Cesium.Cartographic.fromDegrees(,),</v>
      </c>
    </row>
    <row r="88947" spans="4:4" x14ac:dyDescent="0.55000000000000004">
      <c r="D88947" t="str">
        <f t="shared" si="1389"/>
        <v xml:space="preserve">            Cesium.Cartographic.fromDegrees(,),</v>
      </c>
    </row>
    <row r="88948" spans="4:4" x14ac:dyDescent="0.55000000000000004">
      <c r="D88948" t="str">
        <f t="shared" si="1389"/>
        <v xml:space="preserve">            Cesium.Cartographic.fromDegrees(,),</v>
      </c>
    </row>
    <row r="88949" spans="4:4" x14ac:dyDescent="0.55000000000000004">
      <c r="D88949" t="str">
        <f t="shared" si="1389"/>
        <v xml:space="preserve">            Cesium.Cartographic.fromDegrees(,),</v>
      </c>
    </row>
    <row r="88950" spans="4:4" x14ac:dyDescent="0.55000000000000004">
      <c r="D88950" t="str">
        <f t="shared" si="1389"/>
        <v xml:space="preserve">            Cesium.Cartographic.fromDegrees(,),</v>
      </c>
    </row>
    <row r="88951" spans="4:4" x14ac:dyDescent="0.55000000000000004">
      <c r="D88951" t="str">
        <f t="shared" si="1389"/>
        <v xml:space="preserve">            Cesium.Cartographic.fromDegrees(,),</v>
      </c>
    </row>
    <row r="88952" spans="4:4" x14ac:dyDescent="0.55000000000000004">
      <c r="D88952" t="str">
        <f t="shared" si="1389"/>
        <v xml:space="preserve">            Cesium.Cartographic.fromDegrees(,),</v>
      </c>
    </row>
    <row r="88953" spans="4:4" x14ac:dyDescent="0.55000000000000004">
      <c r="D88953" t="str">
        <f t="shared" si="1389"/>
        <v xml:space="preserve">            Cesium.Cartographic.fromDegrees(,),</v>
      </c>
    </row>
    <row r="88954" spans="4:4" x14ac:dyDescent="0.55000000000000004">
      <c r="D88954" t="str">
        <f t="shared" si="1389"/>
        <v xml:space="preserve">            Cesium.Cartographic.fromDegrees(,),</v>
      </c>
    </row>
    <row r="88955" spans="4:4" x14ac:dyDescent="0.55000000000000004">
      <c r="D88955" t="str">
        <f t="shared" si="1389"/>
        <v xml:space="preserve">            Cesium.Cartographic.fromDegrees(,),</v>
      </c>
    </row>
    <row r="88956" spans="4:4" x14ac:dyDescent="0.55000000000000004">
      <c r="D88956" t="str">
        <f t="shared" si="1389"/>
        <v xml:space="preserve">            Cesium.Cartographic.fromDegrees(,),</v>
      </c>
    </row>
    <row r="88957" spans="4:4" x14ac:dyDescent="0.55000000000000004">
      <c r="D88957" t="str">
        <f t="shared" si="1389"/>
        <v xml:space="preserve">            Cesium.Cartographic.fromDegrees(,),</v>
      </c>
    </row>
    <row r="88958" spans="4:4" x14ac:dyDescent="0.55000000000000004">
      <c r="D88958" t="str">
        <f t="shared" si="1389"/>
        <v xml:space="preserve">            Cesium.Cartographic.fromDegrees(,),</v>
      </c>
    </row>
    <row r="88959" spans="4:4" x14ac:dyDescent="0.55000000000000004">
      <c r="D88959" t="str">
        <f t="shared" si="1389"/>
        <v xml:space="preserve">            Cesium.Cartographic.fromDegrees(,),</v>
      </c>
    </row>
    <row r="88960" spans="4:4" x14ac:dyDescent="0.55000000000000004">
      <c r="D88960" t="str">
        <f t="shared" si="1389"/>
        <v xml:space="preserve">            Cesium.Cartographic.fromDegrees(,),</v>
      </c>
    </row>
    <row r="88961" spans="4:4" x14ac:dyDescent="0.55000000000000004">
      <c r="D88961" t="str">
        <f t="shared" si="1389"/>
        <v xml:space="preserve">            Cesium.Cartographic.fromDegrees(,),</v>
      </c>
    </row>
    <row r="88962" spans="4:4" x14ac:dyDescent="0.55000000000000004">
      <c r="D88962" t="str">
        <f t="shared" si="1389"/>
        <v xml:space="preserve">            Cesium.Cartographic.fromDegrees(,),</v>
      </c>
    </row>
    <row r="88963" spans="4:4" x14ac:dyDescent="0.55000000000000004">
      <c r="D88963" t="str">
        <f t="shared" ref="D88963:D89026" si="1390">"            Cesium.Cartographic.fromDegrees(" &amp; B88963 &amp; "," &amp; C88963 &amp; "),"</f>
        <v xml:space="preserve">            Cesium.Cartographic.fromDegrees(,),</v>
      </c>
    </row>
    <row r="88964" spans="4:4" x14ac:dyDescent="0.55000000000000004">
      <c r="D88964" t="str">
        <f t="shared" si="1390"/>
        <v xml:space="preserve">            Cesium.Cartographic.fromDegrees(,),</v>
      </c>
    </row>
    <row r="88965" spans="4:4" x14ac:dyDescent="0.55000000000000004">
      <c r="D88965" t="str">
        <f t="shared" si="1390"/>
        <v xml:space="preserve">            Cesium.Cartographic.fromDegrees(,),</v>
      </c>
    </row>
    <row r="88966" spans="4:4" x14ac:dyDescent="0.55000000000000004">
      <c r="D88966" t="str">
        <f t="shared" si="1390"/>
        <v xml:space="preserve">            Cesium.Cartographic.fromDegrees(,),</v>
      </c>
    </row>
    <row r="88967" spans="4:4" x14ac:dyDescent="0.55000000000000004">
      <c r="D88967" t="str">
        <f t="shared" si="1390"/>
        <v xml:space="preserve">            Cesium.Cartographic.fromDegrees(,),</v>
      </c>
    </row>
    <row r="88968" spans="4:4" x14ac:dyDescent="0.55000000000000004">
      <c r="D88968" t="str">
        <f t="shared" si="1390"/>
        <v xml:space="preserve">            Cesium.Cartographic.fromDegrees(,),</v>
      </c>
    </row>
    <row r="88969" spans="4:4" x14ac:dyDescent="0.55000000000000004">
      <c r="D88969" t="str">
        <f t="shared" si="1390"/>
        <v xml:space="preserve">            Cesium.Cartographic.fromDegrees(,),</v>
      </c>
    </row>
    <row r="88970" spans="4:4" x14ac:dyDescent="0.55000000000000004">
      <c r="D88970" t="str">
        <f t="shared" si="1390"/>
        <v xml:space="preserve">            Cesium.Cartographic.fromDegrees(,),</v>
      </c>
    </row>
    <row r="88971" spans="4:4" x14ac:dyDescent="0.55000000000000004">
      <c r="D88971" t="str">
        <f t="shared" si="1390"/>
        <v xml:space="preserve">            Cesium.Cartographic.fromDegrees(,),</v>
      </c>
    </row>
    <row r="88972" spans="4:4" x14ac:dyDescent="0.55000000000000004">
      <c r="D88972" t="str">
        <f t="shared" si="1390"/>
        <v xml:space="preserve">            Cesium.Cartographic.fromDegrees(,),</v>
      </c>
    </row>
    <row r="88973" spans="4:4" x14ac:dyDescent="0.55000000000000004">
      <c r="D88973" t="str">
        <f t="shared" si="1390"/>
        <v xml:space="preserve">            Cesium.Cartographic.fromDegrees(,),</v>
      </c>
    </row>
    <row r="88974" spans="4:4" x14ac:dyDescent="0.55000000000000004">
      <c r="D88974" t="str">
        <f t="shared" si="1390"/>
        <v xml:space="preserve">            Cesium.Cartographic.fromDegrees(,),</v>
      </c>
    </row>
    <row r="88975" spans="4:4" x14ac:dyDescent="0.55000000000000004">
      <c r="D88975" t="str">
        <f t="shared" si="1390"/>
        <v xml:space="preserve">            Cesium.Cartographic.fromDegrees(,),</v>
      </c>
    </row>
    <row r="88976" spans="4:4" x14ac:dyDescent="0.55000000000000004">
      <c r="D88976" t="str">
        <f t="shared" si="1390"/>
        <v xml:space="preserve">            Cesium.Cartographic.fromDegrees(,),</v>
      </c>
    </row>
    <row r="88977" spans="4:4" x14ac:dyDescent="0.55000000000000004">
      <c r="D88977" t="str">
        <f t="shared" si="1390"/>
        <v xml:space="preserve">            Cesium.Cartographic.fromDegrees(,),</v>
      </c>
    </row>
    <row r="88978" spans="4:4" x14ac:dyDescent="0.55000000000000004">
      <c r="D88978" t="str">
        <f t="shared" si="1390"/>
        <v xml:space="preserve">            Cesium.Cartographic.fromDegrees(,),</v>
      </c>
    </row>
    <row r="88979" spans="4:4" x14ac:dyDescent="0.55000000000000004">
      <c r="D88979" t="str">
        <f t="shared" si="1390"/>
        <v xml:space="preserve">            Cesium.Cartographic.fromDegrees(,),</v>
      </c>
    </row>
    <row r="88980" spans="4:4" x14ac:dyDescent="0.55000000000000004">
      <c r="D88980" t="str">
        <f t="shared" si="1390"/>
        <v xml:space="preserve">            Cesium.Cartographic.fromDegrees(,),</v>
      </c>
    </row>
    <row r="88981" spans="4:4" x14ac:dyDescent="0.55000000000000004">
      <c r="D88981" t="str">
        <f t="shared" si="1390"/>
        <v xml:space="preserve">            Cesium.Cartographic.fromDegrees(,),</v>
      </c>
    </row>
    <row r="88982" spans="4:4" x14ac:dyDescent="0.55000000000000004">
      <c r="D88982" t="str">
        <f t="shared" si="1390"/>
        <v xml:space="preserve">            Cesium.Cartographic.fromDegrees(,),</v>
      </c>
    </row>
    <row r="88983" spans="4:4" x14ac:dyDescent="0.55000000000000004">
      <c r="D88983" t="str">
        <f t="shared" si="1390"/>
        <v xml:space="preserve">            Cesium.Cartographic.fromDegrees(,),</v>
      </c>
    </row>
    <row r="88984" spans="4:4" x14ac:dyDescent="0.55000000000000004">
      <c r="D88984" t="str">
        <f t="shared" si="1390"/>
        <v xml:space="preserve">            Cesium.Cartographic.fromDegrees(,),</v>
      </c>
    </row>
    <row r="88985" spans="4:4" x14ac:dyDescent="0.55000000000000004">
      <c r="D88985" t="str">
        <f t="shared" si="1390"/>
        <v xml:space="preserve">            Cesium.Cartographic.fromDegrees(,),</v>
      </c>
    </row>
    <row r="88986" spans="4:4" x14ac:dyDescent="0.55000000000000004">
      <c r="D88986" t="str">
        <f t="shared" si="1390"/>
        <v xml:space="preserve">            Cesium.Cartographic.fromDegrees(,),</v>
      </c>
    </row>
    <row r="88987" spans="4:4" x14ac:dyDescent="0.55000000000000004">
      <c r="D88987" t="str">
        <f t="shared" si="1390"/>
        <v xml:space="preserve">            Cesium.Cartographic.fromDegrees(,),</v>
      </c>
    </row>
    <row r="88988" spans="4:4" x14ac:dyDescent="0.55000000000000004">
      <c r="D88988" t="str">
        <f t="shared" si="1390"/>
        <v xml:space="preserve">            Cesium.Cartographic.fromDegrees(,),</v>
      </c>
    </row>
    <row r="88989" spans="4:4" x14ac:dyDescent="0.55000000000000004">
      <c r="D88989" t="str">
        <f t="shared" si="1390"/>
        <v xml:space="preserve">            Cesium.Cartographic.fromDegrees(,),</v>
      </c>
    </row>
    <row r="88990" spans="4:4" x14ac:dyDescent="0.55000000000000004">
      <c r="D88990" t="str">
        <f t="shared" si="1390"/>
        <v xml:space="preserve">            Cesium.Cartographic.fromDegrees(,),</v>
      </c>
    </row>
    <row r="88991" spans="4:4" x14ac:dyDescent="0.55000000000000004">
      <c r="D88991" t="str">
        <f t="shared" si="1390"/>
        <v xml:space="preserve">            Cesium.Cartographic.fromDegrees(,),</v>
      </c>
    </row>
    <row r="88992" spans="4:4" x14ac:dyDescent="0.55000000000000004">
      <c r="D88992" t="str">
        <f t="shared" si="1390"/>
        <v xml:space="preserve">            Cesium.Cartographic.fromDegrees(,),</v>
      </c>
    </row>
    <row r="88993" spans="4:4" x14ac:dyDescent="0.55000000000000004">
      <c r="D88993" t="str">
        <f t="shared" si="1390"/>
        <v xml:space="preserve">            Cesium.Cartographic.fromDegrees(,),</v>
      </c>
    </row>
    <row r="88994" spans="4:4" x14ac:dyDescent="0.55000000000000004">
      <c r="D88994" t="str">
        <f t="shared" si="1390"/>
        <v xml:space="preserve">            Cesium.Cartographic.fromDegrees(,),</v>
      </c>
    </row>
    <row r="88995" spans="4:4" x14ac:dyDescent="0.55000000000000004">
      <c r="D88995" t="str">
        <f t="shared" si="1390"/>
        <v xml:space="preserve">            Cesium.Cartographic.fromDegrees(,),</v>
      </c>
    </row>
    <row r="88996" spans="4:4" x14ac:dyDescent="0.55000000000000004">
      <c r="D88996" t="str">
        <f t="shared" si="1390"/>
        <v xml:space="preserve">            Cesium.Cartographic.fromDegrees(,),</v>
      </c>
    </row>
    <row r="88997" spans="4:4" x14ac:dyDescent="0.55000000000000004">
      <c r="D88997" t="str">
        <f t="shared" si="1390"/>
        <v xml:space="preserve">            Cesium.Cartographic.fromDegrees(,),</v>
      </c>
    </row>
    <row r="88998" spans="4:4" x14ac:dyDescent="0.55000000000000004">
      <c r="D88998" t="str">
        <f t="shared" si="1390"/>
        <v xml:space="preserve">            Cesium.Cartographic.fromDegrees(,),</v>
      </c>
    </row>
    <row r="88999" spans="4:4" x14ac:dyDescent="0.55000000000000004">
      <c r="D88999" t="str">
        <f t="shared" si="1390"/>
        <v xml:space="preserve">            Cesium.Cartographic.fromDegrees(,),</v>
      </c>
    </row>
    <row r="89000" spans="4:4" x14ac:dyDescent="0.55000000000000004">
      <c r="D89000" t="str">
        <f t="shared" si="1390"/>
        <v xml:space="preserve">            Cesium.Cartographic.fromDegrees(,),</v>
      </c>
    </row>
    <row r="89001" spans="4:4" x14ac:dyDescent="0.55000000000000004">
      <c r="D89001" t="str">
        <f t="shared" si="1390"/>
        <v xml:space="preserve">            Cesium.Cartographic.fromDegrees(,),</v>
      </c>
    </row>
    <row r="89002" spans="4:4" x14ac:dyDescent="0.55000000000000004">
      <c r="D89002" t="str">
        <f t="shared" si="1390"/>
        <v xml:space="preserve">            Cesium.Cartographic.fromDegrees(,),</v>
      </c>
    </row>
    <row r="89003" spans="4:4" x14ac:dyDescent="0.55000000000000004">
      <c r="D89003" t="str">
        <f t="shared" si="1390"/>
        <v xml:space="preserve">            Cesium.Cartographic.fromDegrees(,),</v>
      </c>
    </row>
    <row r="89004" spans="4:4" x14ac:dyDescent="0.55000000000000004">
      <c r="D89004" t="str">
        <f t="shared" si="1390"/>
        <v xml:space="preserve">            Cesium.Cartographic.fromDegrees(,),</v>
      </c>
    </row>
    <row r="89005" spans="4:4" x14ac:dyDescent="0.55000000000000004">
      <c r="D89005" t="str">
        <f t="shared" si="1390"/>
        <v xml:space="preserve">            Cesium.Cartographic.fromDegrees(,),</v>
      </c>
    </row>
    <row r="89006" spans="4:4" x14ac:dyDescent="0.55000000000000004">
      <c r="D89006" t="str">
        <f t="shared" si="1390"/>
        <v xml:space="preserve">            Cesium.Cartographic.fromDegrees(,),</v>
      </c>
    </row>
    <row r="89007" spans="4:4" x14ac:dyDescent="0.55000000000000004">
      <c r="D89007" t="str">
        <f t="shared" si="1390"/>
        <v xml:space="preserve">            Cesium.Cartographic.fromDegrees(,),</v>
      </c>
    </row>
    <row r="89008" spans="4:4" x14ac:dyDescent="0.55000000000000004">
      <c r="D89008" t="str">
        <f t="shared" si="1390"/>
        <v xml:space="preserve">            Cesium.Cartographic.fromDegrees(,),</v>
      </c>
    </row>
    <row r="89009" spans="4:4" x14ac:dyDescent="0.55000000000000004">
      <c r="D89009" t="str">
        <f t="shared" si="1390"/>
        <v xml:space="preserve">            Cesium.Cartographic.fromDegrees(,),</v>
      </c>
    </row>
    <row r="89010" spans="4:4" x14ac:dyDescent="0.55000000000000004">
      <c r="D89010" t="str">
        <f t="shared" si="1390"/>
        <v xml:space="preserve">            Cesium.Cartographic.fromDegrees(,),</v>
      </c>
    </row>
    <row r="89011" spans="4:4" x14ac:dyDescent="0.55000000000000004">
      <c r="D89011" t="str">
        <f t="shared" si="1390"/>
        <v xml:space="preserve">            Cesium.Cartographic.fromDegrees(,),</v>
      </c>
    </row>
    <row r="89012" spans="4:4" x14ac:dyDescent="0.55000000000000004">
      <c r="D89012" t="str">
        <f t="shared" si="1390"/>
        <v xml:space="preserve">            Cesium.Cartographic.fromDegrees(,),</v>
      </c>
    </row>
    <row r="89013" spans="4:4" x14ac:dyDescent="0.55000000000000004">
      <c r="D89013" t="str">
        <f t="shared" si="1390"/>
        <v xml:space="preserve">            Cesium.Cartographic.fromDegrees(,),</v>
      </c>
    </row>
    <row r="89014" spans="4:4" x14ac:dyDescent="0.55000000000000004">
      <c r="D89014" t="str">
        <f t="shared" si="1390"/>
        <v xml:space="preserve">            Cesium.Cartographic.fromDegrees(,),</v>
      </c>
    </row>
    <row r="89015" spans="4:4" x14ac:dyDescent="0.55000000000000004">
      <c r="D89015" t="str">
        <f t="shared" si="1390"/>
        <v xml:space="preserve">            Cesium.Cartographic.fromDegrees(,),</v>
      </c>
    </row>
    <row r="89016" spans="4:4" x14ac:dyDescent="0.55000000000000004">
      <c r="D89016" t="str">
        <f t="shared" si="1390"/>
        <v xml:space="preserve">            Cesium.Cartographic.fromDegrees(,),</v>
      </c>
    </row>
    <row r="89017" spans="4:4" x14ac:dyDescent="0.55000000000000004">
      <c r="D89017" t="str">
        <f t="shared" si="1390"/>
        <v xml:space="preserve">            Cesium.Cartographic.fromDegrees(,),</v>
      </c>
    </row>
    <row r="89018" spans="4:4" x14ac:dyDescent="0.55000000000000004">
      <c r="D89018" t="str">
        <f t="shared" si="1390"/>
        <v xml:space="preserve">            Cesium.Cartographic.fromDegrees(,),</v>
      </c>
    </row>
    <row r="89019" spans="4:4" x14ac:dyDescent="0.55000000000000004">
      <c r="D89019" t="str">
        <f t="shared" si="1390"/>
        <v xml:space="preserve">            Cesium.Cartographic.fromDegrees(,),</v>
      </c>
    </row>
    <row r="89020" spans="4:4" x14ac:dyDescent="0.55000000000000004">
      <c r="D89020" t="str">
        <f t="shared" si="1390"/>
        <v xml:space="preserve">            Cesium.Cartographic.fromDegrees(,),</v>
      </c>
    </row>
    <row r="89021" spans="4:4" x14ac:dyDescent="0.55000000000000004">
      <c r="D89021" t="str">
        <f t="shared" si="1390"/>
        <v xml:space="preserve">            Cesium.Cartographic.fromDegrees(,),</v>
      </c>
    </row>
    <row r="89022" spans="4:4" x14ac:dyDescent="0.55000000000000004">
      <c r="D89022" t="str">
        <f t="shared" si="1390"/>
        <v xml:space="preserve">            Cesium.Cartographic.fromDegrees(,),</v>
      </c>
    </row>
    <row r="89023" spans="4:4" x14ac:dyDescent="0.55000000000000004">
      <c r="D89023" t="str">
        <f t="shared" si="1390"/>
        <v xml:space="preserve">            Cesium.Cartographic.fromDegrees(,),</v>
      </c>
    </row>
    <row r="89024" spans="4:4" x14ac:dyDescent="0.55000000000000004">
      <c r="D89024" t="str">
        <f t="shared" si="1390"/>
        <v xml:space="preserve">            Cesium.Cartographic.fromDegrees(,),</v>
      </c>
    </row>
    <row r="89025" spans="4:4" x14ac:dyDescent="0.55000000000000004">
      <c r="D89025" t="str">
        <f t="shared" si="1390"/>
        <v xml:space="preserve">            Cesium.Cartographic.fromDegrees(,),</v>
      </c>
    </row>
    <row r="89026" spans="4:4" x14ac:dyDescent="0.55000000000000004">
      <c r="D89026" t="str">
        <f t="shared" si="1390"/>
        <v xml:space="preserve">            Cesium.Cartographic.fromDegrees(,),</v>
      </c>
    </row>
    <row r="89027" spans="4:4" x14ac:dyDescent="0.55000000000000004">
      <c r="D89027" t="str">
        <f t="shared" ref="D89027:D89090" si="1391">"            Cesium.Cartographic.fromDegrees(" &amp; B89027 &amp; "," &amp; C89027 &amp; "),"</f>
        <v xml:space="preserve">            Cesium.Cartographic.fromDegrees(,),</v>
      </c>
    </row>
    <row r="89028" spans="4:4" x14ac:dyDescent="0.55000000000000004">
      <c r="D89028" t="str">
        <f t="shared" si="1391"/>
        <v xml:space="preserve">            Cesium.Cartographic.fromDegrees(,),</v>
      </c>
    </row>
    <row r="89029" spans="4:4" x14ac:dyDescent="0.55000000000000004">
      <c r="D89029" t="str">
        <f t="shared" si="1391"/>
        <v xml:space="preserve">            Cesium.Cartographic.fromDegrees(,),</v>
      </c>
    </row>
    <row r="89030" spans="4:4" x14ac:dyDescent="0.55000000000000004">
      <c r="D89030" t="str">
        <f t="shared" si="1391"/>
        <v xml:space="preserve">            Cesium.Cartographic.fromDegrees(,),</v>
      </c>
    </row>
    <row r="89031" spans="4:4" x14ac:dyDescent="0.55000000000000004">
      <c r="D89031" t="str">
        <f t="shared" si="1391"/>
        <v xml:space="preserve">            Cesium.Cartographic.fromDegrees(,),</v>
      </c>
    </row>
    <row r="89032" spans="4:4" x14ac:dyDescent="0.55000000000000004">
      <c r="D89032" t="str">
        <f t="shared" si="1391"/>
        <v xml:space="preserve">            Cesium.Cartographic.fromDegrees(,),</v>
      </c>
    </row>
    <row r="89033" spans="4:4" x14ac:dyDescent="0.55000000000000004">
      <c r="D89033" t="str">
        <f t="shared" si="1391"/>
        <v xml:space="preserve">            Cesium.Cartographic.fromDegrees(,),</v>
      </c>
    </row>
    <row r="89034" spans="4:4" x14ac:dyDescent="0.55000000000000004">
      <c r="D89034" t="str">
        <f t="shared" si="1391"/>
        <v xml:space="preserve">            Cesium.Cartographic.fromDegrees(,),</v>
      </c>
    </row>
    <row r="89035" spans="4:4" x14ac:dyDescent="0.55000000000000004">
      <c r="D89035" t="str">
        <f t="shared" si="1391"/>
        <v xml:space="preserve">            Cesium.Cartographic.fromDegrees(,),</v>
      </c>
    </row>
    <row r="89036" spans="4:4" x14ac:dyDescent="0.55000000000000004">
      <c r="D89036" t="str">
        <f t="shared" si="1391"/>
        <v xml:space="preserve">            Cesium.Cartographic.fromDegrees(,),</v>
      </c>
    </row>
    <row r="89037" spans="4:4" x14ac:dyDescent="0.55000000000000004">
      <c r="D89037" t="str">
        <f t="shared" si="1391"/>
        <v xml:space="preserve">            Cesium.Cartographic.fromDegrees(,),</v>
      </c>
    </row>
    <row r="89038" spans="4:4" x14ac:dyDescent="0.55000000000000004">
      <c r="D89038" t="str">
        <f t="shared" si="1391"/>
        <v xml:space="preserve">            Cesium.Cartographic.fromDegrees(,),</v>
      </c>
    </row>
    <row r="89039" spans="4:4" x14ac:dyDescent="0.55000000000000004">
      <c r="D89039" t="str">
        <f t="shared" si="1391"/>
        <v xml:space="preserve">            Cesium.Cartographic.fromDegrees(,),</v>
      </c>
    </row>
    <row r="89040" spans="4:4" x14ac:dyDescent="0.55000000000000004">
      <c r="D89040" t="str">
        <f t="shared" si="1391"/>
        <v xml:space="preserve">            Cesium.Cartographic.fromDegrees(,),</v>
      </c>
    </row>
    <row r="89041" spans="4:4" x14ac:dyDescent="0.55000000000000004">
      <c r="D89041" t="str">
        <f t="shared" si="1391"/>
        <v xml:space="preserve">            Cesium.Cartographic.fromDegrees(,),</v>
      </c>
    </row>
    <row r="89042" spans="4:4" x14ac:dyDescent="0.55000000000000004">
      <c r="D89042" t="str">
        <f t="shared" si="1391"/>
        <v xml:space="preserve">            Cesium.Cartographic.fromDegrees(,),</v>
      </c>
    </row>
    <row r="89043" spans="4:4" x14ac:dyDescent="0.55000000000000004">
      <c r="D89043" t="str">
        <f t="shared" si="1391"/>
        <v xml:space="preserve">            Cesium.Cartographic.fromDegrees(,),</v>
      </c>
    </row>
    <row r="89044" spans="4:4" x14ac:dyDescent="0.55000000000000004">
      <c r="D89044" t="str">
        <f t="shared" si="1391"/>
        <v xml:space="preserve">            Cesium.Cartographic.fromDegrees(,),</v>
      </c>
    </row>
    <row r="89045" spans="4:4" x14ac:dyDescent="0.55000000000000004">
      <c r="D89045" t="str">
        <f t="shared" si="1391"/>
        <v xml:space="preserve">            Cesium.Cartographic.fromDegrees(,),</v>
      </c>
    </row>
    <row r="89046" spans="4:4" x14ac:dyDescent="0.55000000000000004">
      <c r="D89046" t="str">
        <f t="shared" si="1391"/>
        <v xml:space="preserve">            Cesium.Cartographic.fromDegrees(,),</v>
      </c>
    </row>
    <row r="89047" spans="4:4" x14ac:dyDescent="0.55000000000000004">
      <c r="D89047" t="str">
        <f t="shared" si="1391"/>
        <v xml:space="preserve">            Cesium.Cartographic.fromDegrees(,),</v>
      </c>
    </row>
    <row r="89048" spans="4:4" x14ac:dyDescent="0.55000000000000004">
      <c r="D89048" t="str">
        <f t="shared" si="1391"/>
        <v xml:space="preserve">            Cesium.Cartographic.fromDegrees(,),</v>
      </c>
    </row>
    <row r="89049" spans="4:4" x14ac:dyDescent="0.55000000000000004">
      <c r="D89049" t="str">
        <f t="shared" si="1391"/>
        <v xml:space="preserve">            Cesium.Cartographic.fromDegrees(,),</v>
      </c>
    </row>
    <row r="89050" spans="4:4" x14ac:dyDescent="0.55000000000000004">
      <c r="D89050" t="str">
        <f t="shared" si="1391"/>
        <v xml:space="preserve">            Cesium.Cartographic.fromDegrees(,),</v>
      </c>
    </row>
    <row r="89051" spans="4:4" x14ac:dyDescent="0.55000000000000004">
      <c r="D89051" t="str">
        <f t="shared" si="1391"/>
        <v xml:space="preserve">            Cesium.Cartographic.fromDegrees(,),</v>
      </c>
    </row>
    <row r="89052" spans="4:4" x14ac:dyDescent="0.55000000000000004">
      <c r="D89052" t="str">
        <f t="shared" si="1391"/>
        <v xml:space="preserve">            Cesium.Cartographic.fromDegrees(,),</v>
      </c>
    </row>
    <row r="89053" spans="4:4" x14ac:dyDescent="0.55000000000000004">
      <c r="D89053" t="str">
        <f t="shared" si="1391"/>
        <v xml:space="preserve">            Cesium.Cartographic.fromDegrees(,),</v>
      </c>
    </row>
    <row r="89054" spans="4:4" x14ac:dyDescent="0.55000000000000004">
      <c r="D89054" t="str">
        <f t="shared" si="1391"/>
        <v xml:space="preserve">            Cesium.Cartographic.fromDegrees(,),</v>
      </c>
    </row>
    <row r="89055" spans="4:4" x14ac:dyDescent="0.55000000000000004">
      <c r="D89055" t="str">
        <f t="shared" si="1391"/>
        <v xml:space="preserve">            Cesium.Cartographic.fromDegrees(,),</v>
      </c>
    </row>
    <row r="89056" spans="4:4" x14ac:dyDescent="0.55000000000000004">
      <c r="D89056" t="str">
        <f t="shared" si="1391"/>
        <v xml:space="preserve">            Cesium.Cartographic.fromDegrees(,),</v>
      </c>
    </row>
    <row r="89057" spans="4:4" x14ac:dyDescent="0.55000000000000004">
      <c r="D89057" t="str">
        <f t="shared" si="1391"/>
        <v xml:space="preserve">            Cesium.Cartographic.fromDegrees(,),</v>
      </c>
    </row>
    <row r="89058" spans="4:4" x14ac:dyDescent="0.55000000000000004">
      <c r="D89058" t="str">
        <f t="shared" si="1391"/>
        <v xml:space="preserve">            Cesium.Cartographic.fromDegrees(,),</v>
      </c>
    </row>
    <row r="89059" spans="4:4" x14ac:dyDescent="0.55000000000000004">
      <c r="D89059" t="str">
        <f t="shared" si="1391"/>
        <v xml:space="preserve">            Cesium.Cartographic.fromDegrees(,),</v>
      </c>
    </row>
    <row r="89060" spans="4:4" x14ac:dyDescent="0.55000000000000004">
      <c r="D89060" t="str">
        <f t="shared" si="1391"/>
        <v xml:space="preserve">            Cesium.Cartographic.fromDegrees(,),</v>
      </c>
    </row>
    <row r="89061" spans="4:4" x14ac:dyDescent="0.55000000000000004">
      <c r="D89061" t="str">
        <f t="shared" si="1391"/>
        <v xml:space="preserve">            Cesium.Cartographic.fromDegrees(,),</v>
      </c>
    </row>
    <row r="89062" spans="4:4" x14ac:dyDescent="0.55000000000000004">
      <c r="D89062" t="str">
        <f t="shared" si="1391"/>
        <v xml:space="preserve">            Cesium.Cartographic.fromDegrees(,),</v>
      </c>
    </row>
    <row r="89063" spans="4:4" x14ac:dyDescent="0.55000000000000004">
      <c r="D89063" t="str">
        <f t="shared" si="1391"/>
        <v xml:space="preserve">            Cesium.Cartographic.fromDegrees(,),</v>
      </c>
    </row>
    <row r="89064" spans="4:4" x14ac:dyDescent="0.55000000000000004">
      <c r="D89064" t="str">
        <f t="shared" si="1391"/>
        <v xml:space="preserve">            Cesium.Cartographic.fromDegrees(,),</v>
      </c>
    </row>
    <row r="89065" spans="4:4" x14ac:dyDescent="0.55000000000000004">
      <c r="D89065" t="str">
        <f t="shared" si="1391"/>
        <v xml:space="preserve">            Cesium.Cartographic.fromDegrees(,),</v>
      </c>
    </row>
    <row r="89066" spans="4:4" x14ac:dyDescent="0.55000000000000004">
      <c r="D89066" t="str">
        <f t="shared" si="1391"/>
        <v xml:space="preserve">            Cesium.Cartographic.fromDegrees(,),</v>
      </c>
    </row>
    <row r="89067" spans="4:4" x14ac:dyDescent="0.55000000000000004">
      <c r="D89067" t="str">
        <f t="shared" si="1391"/>
        <v xml:space="preserve">            Cesium.Cartographic.fromDegrees(,),</v>
      </c>
    </row>
    <row r="89068" spans="4:4" x14ac:dyDescent="0.55000000000000004">
      <c r="D89068" t="str">
        <f t="shared" si="1391"/>
        <v xml:space="preserve">            Cesium.Cartographic.fromDegrees(,),</v>
      </c>
    </row>
    <row r="89069" spans="4:4" x14ac:dyDescent="0.55000000000000004">
      <c r="D89069" t="str">
        <f t="shared" si="1391"/>
        <v xml:space="preserve">            Cesium.Cartographic.fromDegrees(,),</v>
      </c>
    </row>
    <row r="89070" spans="4:4" x14ac:dyDescent="0.55000000000000004">
      <c r="D89070" t="str">
        <f t="shared" si="1391"/>
        <v xml:space="preserve">            Cesium.Cartographic.fromDegrees(,),</v>
      </c>
    </row>
    <row r="89071" spans="4:4" x14ac:dyDescent="0.55000000000000004">
      <c r="D89071" t="str">
        <f t="shared" si="1391"/>
        <v xml:space="preserve">            Cesium.Cartographic.fromDegrees(,),</v>
      </c>
    </row>
    <row r="89072" spans="4:4" x14ac:dyDescent="0.55000000000000004">
      <c r="D89072" t="str">
        <f t="shared" si="1391"/>
        <v xml:space="preserve">            Cesium.Cartographic.fromDegrees(,),</v>
      </c>
    </row>
    <row r="89073" spans="4:4" x14ac:dyDescent="0.55000000000000004">
      <c r="D89073" t="str">
        <f t="shared" si="1391"/>
        <v xml:space="preserve">            Cesium.Cartographic.fromDegrees(,),</v>
      </c>
    </row>
    <row r="89074" spans="4:4" x14ac:dyDescent="0.55000000000000004">
      <c r="D89074" t="str">
        <f t="shared" si="1391"/>
        <v xml:space="preserve">            Cesium.Cartographic.fromDegrees(,),</v>
      </c>
    </row>
    <row r="89075" spans="4:4" x14ac:dyDescent="0.55000000000000004">
      <c r="D89075" t="str">
        <f t="shared" si="1391"/>
        <v xml:space="preserve">            Cesium.Cartographic.fromDegrees(,),</v>
      </c>
    </row>
    <row r="89076" spans="4:4" x14ac:dyDescent="0.55000000000000004">
      <c r="D89076" t="str">
        <f t="shared" si="1391"/>
        <v xml:space="preserve">            Cesium.Cartographic.fromDegrees(,),</v>
      </c>
    </row>
    <row r="89077" spans="4:4" x14ac:dyDescent="0.55000000000000004">
      <c r="D89077" t="str">
        <f t="shared" si="1391"/>
        <v xml:space="preserve">            Cesium.Cartographic.fromDegrees(,),</v>
      </c>
    </row>
    <row r="89078" spans="4:4" x14ac:dyDescent="0.55000000000000004">
      <c r="D89078" t="str">
        <f t="shared" si="1391"/>
        <v xml:space="preserve">            Cesium.Cartographic.fromDegrees(,),</v>
      </c>
    </row>
    <row r="89079" spans="4:4" x14ac:dyDescent="0.55000000000000004">
      <c r="D89079" t="str">
        <f t="shared" si="1391"/>
        <v xml:space="preserve">            Cesium.Cartographic.fromDegrees(,),</v>
      </c>
    </row>
    <row r="89080" spans="4:4" x14ac:dyDescent="0.55000000000000004">
      <c r="D89080" t="str">
        <f t="shared" si="1391"/>
        <v xml:space="preserve">            Cesium.Cartographic.fromDegrees(,),</v>
      </c>
    </row>
    <row r="89081" spans="4:4" x14ac:dyDescent="0.55000000000000004">
      <c r="D89081" t="str">
        <f t="shared" si="1391"/>
        <v xml:space="preserve">            Cesium.Cartographic.fromDegrees(,),</v>
      </c>
    </row>
    <row r="89082" spans="4:4" x14ac:dyDescent="0.55000000000000004">
      <c r="D89082" t="str">
        <f t="shared" si="1391"/>
        <v xml:space="preserve">            Cesium.Cartographic.fromDegrees(,),</v>
      </c>
    </row>
    <row r="89083" spans="4:4" x14ac:dyDescent="0.55000000000000004">
      <c r="D89083" t="str">
        <f t="shared" si="1391"/>
        <v xml:space="preserve">            Cesium.Cartographic.fromDegrees(,),</v>
      </c>
    </row>
    <row r="89084" spans="4:4" x14ac:dyDescent="0.55000000000000004">
      <c r="D89084" t="str">
        <f t="shared" si="1391"/>
        <v xml:space="preserve">            Cesium.Cartographic.fromDegrees(,),</v>
      </c>
    </row>
    <row r="89085" spans="4:4" x14ac:dyDescent="0.55000000000000004">
      <c r="D89085" t="str">
        <f t="shared" si="1391"/>
        <v xml:space="preserve">            Cesium.Cartographic.fromDegrees(,),</v>
      </c>
    </row>
    <row r="89086" spans="4:4" x14ac:dyDescent="0.55000000000000004">
      <c r="D89086" t="str">
        <f t="shared" si="1391"/>
        <v xml:space="preserve">            Cesium.Cartographic.fromDegrees(,),</v>
      </c>
    </row>
    <row r="89087" spans="4:4" x14ac:dyDescent="0.55000000000000004">
      <c r="D89087" t="str">
        <f t="shared" si="1391"/>
        <v xml:space="preserve">            Cesium.Cartographic.fromDegrees(,),</v>
      </c>
    </row>
    <row r="89088" spans="4:4" x14ac:dyDescent="0.55000000000000004">
      <c r="D89088" t="str">
        <f t="shared" si="1391"/>
        <v xml:space="preserve">            Cesium.Cartographic.fromDegrees(,),</v>
      </c>
    </row>
    <row r="89089" spans="4:4" x14ac:dyDescent="0.55000000000000004">
      <c r="D89089" t="str">
        <f t="shared" si="1391"/>
        <v xml:space="preserve">            Cesium.Cartographic.fromDegrees(,),</v>
      </c>
    </row>
    <row r="89090" spans="4:4" x14ac:dyDescent="0.55000000000000004">
      <c r="D89090" t="str">
        <f t="shared" si="1391"/>
        <v xml:space="preserve">            Cesium.Cartographic.fromDegrees(,),</v>
      </c>
    </row>
    <row r="89091" spans="4:4" x14ac:dyDescent="0.55000000000000004">
      <c r="D89091" t="str">
        <f t="shared" ref="D89091:D89154" si="1392">"            Cesium.Cartographic.fromDegrees(" &amp; B89091 &amp; "," &amp; C89091 &amp; "),"</f>
        <v xml:space="preserve">            Cesium.Cartographic.fromDegrees(,),</v>
      </c>
    </row>
    <row r="89092" spans="4:4" x14ac:dyDescent="0.55000000000000004">
      <c r="D89092" t="str">
        <f t="shared" si="1392"/>
        <v xml:space="preserve">            Cesium.Cartographic.fromDegrees(,),</v>
      </c>
    </row>
    <row r="89093" spans="4:4" x14ac:dyDescent="0.55000000000000004">
      <c r="D89093" t="str">
        <f t="shared" si="1392"/>
        <v xml:space="preserve">            Cesium.Cartographic.fromDegrees(,),</v>
      </c>
    </row>
    <row r="89094" spans="4:4" x14ac:dyDescent="0.55000000000000004">
      <c r="D89094" t="str">
        <f t="shared" si="1392"/>
        <v xml:space="preserve">            Cesium.Cartographic.fromDegrees(,),</v>
      </c>
    </row>
    <row r="89095" spans="4:4" x14ac:dyDescent="0.55000000000000004">
      <c r="D89095" t="str">
        <f t="shared" si="1392"/>
        <v xml:space="preserve">            Cesium.Cartographic.fromDegrees(,),</v>
      </c>
    </row>
    <row r="89096" spans="4:4" x14ac:dyDescent="0.55000000000000004">
      <c r="D89096" t="str">
        <f t="shared" si="1392"/>
        <v xml:space="preserve">            Cesium.Cartographic.fromDegrees(,),</v>
      </c>
    </row>
    <row r="89097" spans="4:4" x14ac:dyDescent="0.55000000000000004">
      <c r="D89097" t="str">
        <f t="shared" si="1392"/>
        <v xml:space="preserve">            Cesium.Cartographic.fromDegrees(,),</v>
      </c>
    </row>
    <row r="89098" spans="4:4" x14ac:dyDescent="0.55000000000000004">
      <c r="D89098" t="str">
        <f t="shared" si="1392"/>
        <v xml:space="preserve">            Cesium.Cartographic.fromDegrees(,),</v>
      </c>
    </row>
    <row r="89099" spans="4:4" x14ac:dyDescent="0.55000000000000004">
      <c r="D89099" t="str">
        <f t="shared" si="1392"/>
        <v xml:space="preserve">            Cesium.Cartographic.fromDegrees(,),</v>
      </c>
    </row>
    <row r="89100" spans="4:4" x14ac:dyDescent="0.55000000000000004">
      <c r="D89100" t="str">
        <f t="shared" si="1392"/>
        <v xml:space="preserve">            Cesium.Cartographic.fromDegrees(,),</v>
      </c>
    </row>
    <row r="89101" spans="4:4" x14ac:dyDescent="0.55000000000000004">
      <c r="D89101" t="str">
        <f t="shared" si="1392"/>
        <v xml:space="preserve">            Cesium.Cartographic.fromDegrees(,),</v>
      </c>
    </row>
    <row r="89102" spans="4:4" x14ac:dyDescent="0.55000000000000004">
      <c r="D89102" t="str">
        <f t="shared" si="1392"/>
        <v xml:space="preserve">            Cesium.Cartographic.fromDegrees(,),</v>
      </c>
    </row>
    <row r="89103" spans="4:4" x14ac:dyDescent="0.55000000000000004">
      <c r="D89103" t="str">
        <f t="shared" si="1392"/>
        <v xml:space="preserve">            Cesium.Cartographic.fromDegrees(,),</v>
      </c>
    </row>
    <row r="89104" spans="4:4" x14ac:dyDescent="0.55000000000000004">
      <c r="D89104" t="str">
        <f t="shared" si="1392"/>
        <v xml:space="preserve">            Cesium.Cartographic.fromDegrees(,),</v>
      </c>
    </row>
    <row r="89105" spans="4:4" x14ac:dyDescent="0.55000000000000004">
      <c r="D89105" t="str">
        <f t="shared" si="1392"/>
        <v xml:space="preserve">            Cesium.Cartographic.fromDegrees(,),</v>
      </c>
    </row>
    <row r="89106" spans="4:4" x14ac:dyDescent="0.55000000000000004">
      <c r="D89106" t="str">
        <f t="shared" si="1392"/>
        <v xml:space="preserve">            Cesium.Cartographic.fromDegrees(,),</v>
      </c>
    </row>
    <row r="89107" spans="4:4" x14ac:dyDescent="0.55000000000000004">
      <c r="D89107" t="str">
        <f t="shared" si="1392"/>
        <v xml:space="preserve">            Cesium.Cartographic.fromDegrees(,),</v>
      </c>
    </row>
    <row r="89108" spans="4:4" x14ac:dyDescent="0.55000000000000004">
      <c r="D89108" t="str">
        <f t="shared" si="1392"/>
        <v xml:space="preserve">            Cesium.Cartographic.fromDegrees(,),</v>
      </c>
    </row>
    <row r="89109" spans="4:4" x14ac:dyDescent="0.55000000000000004">
      <c r="D89109" t="str">
        <f t="shared" si="1392"/>
        <v xml:space="preserve">            Cesium.Cartographic.fromDegrees(,),</v>
      </c>
    </row>
    <row r="89110" spans="4:4" x14ac:dyDescent="0.55000000000000004">
      <c r="D89110" t="str">
        <f t="shared" si="1392"/>
        <v xml:space="preserve">            Cesium.Cartographic.fromDegrees(,),</v>
      </c>
    </row>
    <row r="89111" spans="4:4" x14ac:dyDescent="0.55000000000000004">
      <c r="D89111" t="str">
        <f t="shared" si="1392"/>
        <v xml:space="preserve">            Cesium.Cartographic.fromDegrees(,),</v>
      </c>
    </row>
    <row r="89112" spans="4:4" x14ac:dyDescent="0.55000000000000004">
      <c r="D89112" t="str">
        <f t="shared" si="1392"/>
        <v xml:space="preserve">            Cesium.Cartographic.fromDegrees(,),</v>
      </c>
    </row>
    <row r="89113" spans="4:4" x14ac:dyDescent="0.55000000000000004">
      <c r="D89113" t="str">
        <f t="shared" si="1392"/>
        <v xml:space="preserve">            Cesium.Cartographic.fromDegrees(,),</v>
      </c>
    </row>
    <row r="89114" spans="4:4" x14ac:dyDescent="0.55000000000000004">
      <c r="D89114" t="str">
        <f t="shared" si="1392"/>
        <v xml:space="preserve">            Cesium.Cartographic.fromDegrees(,),</v>
      </c>
    </row>
    <row r="89115" spans="4:4" x14ac:dyDescent="0.55000000000000004">
      <c r="D89115" t="str">
        <f t="shared" si="1392"/>
        <v xml:space="preserve">            Cesium.Cartographic.fromDegrees(,),</v>
      </c>
    </row>
    <row r="89116" spans="4:4" x14ac:dyDescent="0.55000000000000004">
      <c r="D89116" t="str">
        <f t="shared" si="1392"/>
        <v xml:space="preserve">            Cesium.Cartographic.fromDegrees(,),</v>
      </c>
    </row>
    <row r="89117" spans="4:4" x14ac:dyDescent="0.55000000000000004">
      <c r="D89117" t="str">
        <f t="shared" si="1392"/>
        <v xml:space="preserve">            Cesium.Cartographic.fromDegrees(,),</v>
      </c>
    </row>
    <row r="89118" spans="4:4" x14ac:dyDescent="0.55000000000000004">
      <c r="D89118" t="str">
        <f t="shared" si="1392"/>
        <v xml:space="preserve">            Cesium.Cartographic.fromDegrees(,),</v>
      </c>
    </row>
    <row r="89119" spans="4:4" x14ac:dyDescent="0.55000000000000004">
      <c r="D89119" t="str">
        <f t="shared" si="1392"/>
        <v xml:space="preserve">            Cesium.Cartographic.fromDegrees(,),</v>
      </c>
    </row>
    <row r="89120" spans="4:4" x14ac:dyDescent="0.55000000000000004">
      <c r="D89120" t="str">
        <f t="shared" si="1392"/>
        <v xml:space="preserve">            Cesium.Cartographic.fromDegrees(,),</v>
      </c>
    </row>
    <row r="89121" spans="4:4" x14ac:dyDescent="0.55000000000000004">
      <c r="D89121" t="str">
        <f t="shared" si="1392"/>
        <v xml:space="preserve">            Cesium.Cartographic.fromDegrees(,),</v>
      </c>
    </row>
    <row r="89122" spans="4:4" x14ac:dyDescent="0.55000000000000004">
      <c r="D89122" t="str">
        <f t="shared" si="1392"/>
        <v xml:space="preserve">            Cesium.Cartographic.fromDegrees(,),</v>
      </c>
    </row>
    <row r="89123" spans="4:4" x14ac:dyDescent="0.55000000000000004">
      <c r="D89123" t="str">
        <f t="shared" si="1392"/>
        <v xml:space="preserve">            Cesium.Cartographic.fromDegrees(,),</v>
      </c>
    </row>
    <row r="89124" spans="4:4" x14ac:dyDescent="0.55000000000000004">
      <c r="D89124" t="str">
        <f t="shared" si="1392"/>
        <v xml:space="preserve">            Cesium.Cartographic.fromDegrees(,),</v>
      </c>
    </row>
    <row r="89125" spans="4:4" x14ac:dyDescent="0.55000000000000004">
      <c r="D89125" t="str">
        <f t="shared" si="1392"/>
        <v xml:space="preserve">            Cesium.Cartographic.fromDegrees(,),</v>
      </c>
    </row>
    <row r="89126" spans="4:4" x14ac:dyDescent="0.55000000000000004">
      <c r="D89126" t="str">
        <f t="shared" si="1392"/>
        <v xml:space="preserve">            Cesium.Cartographic.fromDegrees(,),</v>
      </c>
    </row>
    <row r="89127" spans="4:4" x14ac:dyDescent="0.55000000000000004">
      <c r="D89127" t="str">
        <f t="shared" si="1392"/>
        <v xml:space="preserve">            Cesium.Cartographic.fromDegrees(,),</v>
      </c>
    </row>
    <row r="89128" spans="4:4" x14ac:dyDescent="0.55000000000000004">
      <c r="D89128" t="str">
        <f t="shared" si="1392"/>
        <v xml:space="preserve">            Cesium.Cartographic.fromDegrees(,),</v>
      </c>
    </row>
    <row r="89129" spans="4:4" x14ac:dyDescent="0.55000000000000004">
      <c r="D89129" t="str">
        <f t="shared" si="1392"/>
        <v xml:space="preserve">            Cesium.Cartographic.fromDegrees(,),</v>
      </c>
    </row>
    <row r="89130" spans="4:4" x14ac:dyDescent="0.55000000000000004">
      <c r="D89130" t="str">
        <f t="shared" si="1392"/>
        <v xml:space="preserve">            Cesium.Cartographic.fromDegrees(,),</v>
      </c>
    </row>
    <row r="89131" spans="4:4" x14ac:dyDescent="0.55000000000000004">
      <c r="D89131" t="str">
        <f t="shared" si="1392"/>
        <v xml:space="preserve">            Cesium.Cartographic.fromDegrees(,),</v>
      </c>
    </row>
    <row r="89132" spans="4:4" x14ac:dyDescent="0.55000000000000004">
      <c r="D89132" t="str">
        <f t="shared" si="1392"/>
        <v xml:space="preserve">            Cesium.Cartographic.fromDegrees(,),</v>
      </c>
    </row>
    <row r="89133" spans="4:4" x14ac:dyDescent="0.55000000000000004">
      <c r="D89133" t="str">
        <f t="shared" si="1392"/>
        <v xml:space="preserve">            Cesium.Cartographic.fromDegrees(,),</v>
      </c>
    </row>
    <row r="89134" spans="4:4" x14ac:dyDescent="0.55000000000000004">
      <c r="D89134" t="str">
        <f t="shared" si="1392"/>
        <v xml:space="preserve">            Cesium.Cartographic.fromDegrees(,),</v>
      </c>
    </row>
    <row r="89135" spans="4:4" x14ac:dyDescent="0.55000000000000004">
      <c r="D89135" t="str">
        <f t="shared" si="1392"/>
        <v xml:space="preserve">            Cesium.Cartographic.fromDegrees(,),</v>
      </c>
    </row>
    <row r="89136" spans="4:4" x14ac:dyDescent="0.55000000000000004">
      <c r="D89136" t="str">
        <f t="shared" si="1392"/>
        <v xml:space="preserve">            Cesium.Cartographic.fromDegrees(,),</v>
      </c>
    </row>
    <row r="89137" spans="4:4" x14ac:dyDescent="0.55000000000000004">
      <c r="D89137" t="str">
        <f t="shared" si="1392"/>
        <v xml:space="preserve">            Cesium.Cartographic.fromDegrees(,),</v>
      </c>
    </row>
    <row r="89138" spans="4:4" x14ac:dyDescent="0.55000000000000004">
      <c r="D89138" t="str">
        <f t="shared" si="1392"/>
        <v xml:space="preserve">            Cesium.Cartographic.fromDegrees(,),</v>
      </c>
    </row>
    <row r="89139" spans="4:4" x14ac:dyDescent="0.55000000000000004">
      <c r="D89139" t="str">
        <f t="shared" si="1392"/>
        <v xml:space="preserve">            Cesium.Cartographic.fromDegrees(,),</v>
      </c>
    </row>
    <row r="89140" spans="4:4" x14ac:dyDescent="0.55000000000000004">
      <c r="D89140" t="str">
        <f t="shared" si="1392"/>
        <v xml:space="preserve">            Cesium.Cartographic.fromDegrees(,),</v>
      </c>
    </row>
    <row r="89141" spans="4:4" x14ac:dyDescent="0.55000000000000004">
      <c r="D89141" t="str">
        <f t="shared" si="1392"/>
        <v xml:space="preserve">            Cesium.Cartographic.fromDegrees(,),</v>
      </c>
    </row>
    <row r="89142" spans="4:4" x14ac:dyDescent="0.55000000000000004">
      <c r="D89142" t="str">
        <f t="shared" si="1392"/>
        <v xml:space="preserve">            Cesium.Cartographic.fromDegrees(,),</v>
      </c>
    </row>
    <row r="89143" spans="4:4" x14ac:dyDescent="0.55000000000000004">
      <c r="D89143" t="str">
        <f t="shared" si="1392"/>
        <v xml:space="preserve">            Cesium.Cartographic.fromDegrees(,),</v>
      </c>
    </row>
    <row r="89144" spans="4:4" x14ac:dyDescent="0.55000000000000004">
      <c r="D89144" t="str">
        <f t="shared" si="1392"/>
        <v xml:space="preserve">            Cesium.Cartographic.fromDegrees(,),</v>
      </c>
    </row>
    <row r="89145" spans="4:4" x14ac:dyDescent="0.55000000000000004">
      <c r="D89145" t="str">
        <f t="shared" si="1392"/>
        <v xml:space="preserve">            Cesium.Cartographic.fromDegrees(,),</v>
      </c>
    </row>
    <row r="89146" spans="4:4" x14ac:dyDescent="0.55000000000000004">
      <c r="D89146" t="str">
        <f t="shared" si="1392"/>
        <v xml:space="preserve">            Cesium.Cartographic.fromDegrees(,),</v>
      </c>
    </row>
    <row r="89147" spans="4:4" x14ac:dyDescent="0.55000000000000004">
      <c r="D89147" t="str">
        <f t="shared" si="1392"/>
        <v xml:space="preserve">            Cesium.Cartographic.fromDegrees(,),</v>
      </c>
    </row>
    <row r="89148" spans="4:4" x14ac:dyDescent="0.55000000000000004">
      <c r="D89148" t="str">
        <f t="shared" si="1392"/>
        <v xml:space="preserve">            Cesium.Cartographic.fromDegrees(,),</v>
      </c>
    </row>
    <row r="89149" spans="4:4" x14ac:dyDescent="0.55000000000000004">
      <c r="D89149" t="str">
        <f t="shared" si="1392"/>
        <v xml:space="preserve">            Cesium.Cartographic.fromDegrees(,),</v>
      </c>
    </row>
    <row r="89150" spans="4:4" x14ac:dyDescent="0.55000000000000004">
      <c r="D89150" t="str">
        <f t="shared" si="1392"/>
        <v xml:space="preserve">            Cesium.Cartographic.fromDegrees(,),</v>
      </c>
    </row>
    <row r="89151" spans="4:4" x14ac:dyDescent="0.55000000000000004">
      <c r="D89151" t="str">
        <f t="shared" si="1392"/>
        <v xml:space="preserve">            Cesium.Cartographic.fromDegrees(,),</v>
      </c>
    </row>
    <row r="89152" spans="4:4" x14ac:dyDescent="0.55000000000000004">
      <c r="D89152" t="str">
        <f t="shared" si="1392"/>
        <v xml:space="preserve">            Cesium.Cartographic.fromDegrees(,),</v>
      </c>
    </row>
    <row r="89153" spans="4:4" x14ac:dyDescent="0.55000000000000004">
      <c r="D89153" t="str">
        <f t="shared" si="1392"/>
        <v xml:space="preserve">            Cesium.Cartographic.fromDegrees(,),</v>
      </c>
    </row>
    <row r="89154" spans="4:4" x14ac:dyDescent="0.55000000000000004">
      <c r="D89154" t="str">
        <f t="shared" si="1392"/>
        <v xml:space="preserve">            Cesium.Cartographic.fromDegrees(,),</v>
      </c>
    </row>
    <row r="89155" spans="4:4" x14ac:dyDescent="0.55000000000000004">
      <c r="D89155" t="str">
        <f t="shared" ref="D89155:D89218" si="1393">"            Cesium.Cartographic.fromDegrees(" &amp; B89155 &amp; "," &amp; C89155 &amp; "),"</f>
        <v xml:space="preserve">            Cesium.Cartographic.fromDegrees(,),</v>
      </c>
    </row>
    <row r="89156" spans="4:4" x14ac:dyDescent="0.55000000000000004">
      <c r="D89156" t="str">
        <f t="shared" si="1393"/>
        <v xml:space="preserve">            Cesium.Cartographic.fromDegrees(,),</v>
      </c>
    </row>
    <row r="89157" spans="4:4" x14ac:dyDescent="0.55000000000000004">
      <c r="D89157" t="str">
        <f t="shared" si="1393"/>
        <v xml:space="preserve">            Cesium.Cartographic.fromDegrees(,),</v>
      </c>
    </row>
    <row r="89158" spans="4:4" x14ac:dyDescent="0.55000000000000004">
      <c r="D89158" t="str">
        <f t="shared" si="1393"/>
        <v xml:space="preserve">            Cesium.Cartographic.fromDegrees(,),</v>
      </c>
    </row>
    <row r="89159" spans="4:4" x14ac:dyDescent="0.55000000000000004">
      <c r="D89159" t="str">
        <f t="shared" si="1393"/>
        <v xml:space="preserve">            Cesium.Cartographic.fromDegrees(,),</v>
      </c>
    </row>
    <row r="89160" spans="4:4" x14ac:dyDescent="0.55000000000000004">
      <c r="D89160" t="str">
        <f t="shared" si="1393"/>
        <v xml:space="preserve">            Cesium.Cartographic.fromDegrees(,),</v>
      </c>
    </row>
    <row r="89161" spans="4:4" x14ac:dyDescent="0.55000000000000004">
      <c r="D89161" t="str">
        <f t="shared" si="1393"/>
        <v xml:space="preserve">            Cesium.Cartographic.fromDegrees(,),</v>
      </c>
    </row>
    <row r="89162" spans="4:4" x14ac:dyDescent="0.55000000000000004">
      <c r="D89162" t="str">
        <f t="shared" si="1393"/>
        <v xml:space="preserve">            Cesium.Cartographic.fromDegrees(,),</v>
      </c>
    </row>
    <row r="89163" spans="4:4" x14ac:dyDescent="0.55000000000000004">
      <c r="D89163" t="str">
        <f t="shared" si="1393"/>
        <v xml:space="preserve">            Cesium.Cartographic.fromDegrees(,),</v>
      </c>
    </row>
    <row r="89164" spans="4:4" x14ac:dyDescent="0.55000000000000004">
      <c r="D89164" t="str">
        <f t="shared" si="1393"/>
        <v xml:space="preserve">            Cesium.Cartographic.fromDegrees(,),</v>
      </c>
    </row>
    <row r="89165" spans="4:4" x14ac:dyDescent="0.55000000000000004">
      <c r="D89165" t="str">
        <f t="shared" si="1393"/>
        <v xml:space="preserve">            Cesium.Cartographic.fromDegrees(,),</v>
      </c>
    </row>
    <row r="89166" spans="4:4" x14ac:dyDescent="0.55000000000000004">
      <c r="D89166" t="str">
        <f t="shared" si="1393"/>
        <v xml:space="preserve">            Cesium.Cartographic.fromDegrees(,),</v>
      </c>
    </row>
    <row r="89167" spans="4:4" x14ac:dyDescent="0.55000000000000004">
      <c r="D89167" t="str">
        <f t="shared" si="1393"/>
        <v xml:space="preserve">            Cesium.Cartographic.fromDegrees(,),</v>
      </c>
    </row>
    <row r="89168" spans="4:4" x14ac:dyDescent="0.55000000000000004">
      <c r="D89168" t="str">
        <f t="shared" si="1393"/>
        <v xml:space="preserve">            Cesium.Cartographic.fromDegrees(,),</v>
      </c>
    </row>
    <row r="89169" spans="4:4" x14ac:dyDescent="0.55000000000000004">
      <c r="D89169" t="str">
        <f t="shared" si="1393"/>
        <v xml:space="preserve">            Cesium.Cartographic.fromDegrees(,),</v>
      </c>
    </row>
    <row r="89170" spans="4:4" x14ac:dyDescent="0.55000000000000004">
      <c r="D89170" t="str">
        <f t="shared" si="1393"/>
        <v xml:space="preserve">            Cesium.Cartographic.fromDegrees(,),</v>
      </c>
    </row>
    <row r="89171" spans="4:4" x14ac:dyDescent="0.55000000000000004">
      <c r="D89171" t="str">
        <f t="shared" si="1393"/>
        <v xml:space="preserve">            Cesium.Cartographic.fromDegrees(,),</v>
      </c>
    </row>
    <row r="89172" spans="4:4" x14ac:dyDescent="0.55000000000000004">
      <c r="D89172" t="str">
        <f t="shared" si="1393"/>
        <v xml:space="preserve">            Cesium.Cartographic.fromDegrees(,),</v>
      </c>
    </row>
    <row r="89173" spans="4:4" x14ac:dyDescent="0.55000000000000004">
      <c r="D89173" t="str">
        <f t="shared" si="1393"/>
        <v xml:space="preserve">            Cesium.Cartographic.fromDegrees(,),</v>
      </c>
    </row>
    <row r="89174" spans="4:4" x14ac:dyDescent="0.55000000000000004">
      <c r="D89174" t="str">
        <f t="shared" si="1393"/>
        <v xml:space="preserve">            Cesium.Cartographic.fromDegrees(,),</v>
      </c>
    </row>
    <row r="89175" spans="4:4" x14ac:dyDescent="0.55000000000000004">
      <c r="D89175" t="str">
        <f t="shared" si="1393"/>
        <v xml:space="preserve">            Cesium.Cartographic.fromDegrees(,),</v>
      </c>
    </row>
    <row r="89176" spans="4:4" x14ac:dyDescent="0.55000000000000004">
      <c r="D89176" t="str">
        <f t="shared" si="1393"/>
        <v xml:space="preserve">            Cesium.Cartographic.fromDegrees(,),</v>
      </c>
    </row>
    <row r="89177" spans="4:4" x14ac:dyDescent="0.55000000000000004">
      <c r="D89177" t="str">
        <f t="shared" si="1393"/>
        <v xml:space="preserve">            Cesium.Cartographic.fromDegrees(,),</v>
      </c>
    </row>
    <row r="89178" spans="4:4" x14ac:dyDescent="0.55000000000000004">
      <c r="D89178" t="str">
        <f t="shared" si="1393"/>
        <v xml:space="preserve">            Cesium.Cartographic.fromDegrees(,),</v>
      </c>
    </row>
    <row r="89179" spans="4:4" x14ac:dyDescent="0.55000000000000004">
      <c r="D89179" t="str">
        <f t="shared" si="1393"/>
        <v xml:space="preserve">            Cesium.Cartographic.fromDegrees(,),</v>
      </c>
    </row>
    <row r="89180" spans="4:4" x14ac:dyDescent="0.55000000000000004">
      <c r="D89180" t="str">
        <f t="shared" si="1393"/>
        <v xml:space="preserve">            Cesium.Cartographic.fromDegrees(,),</v>
      </c>
    </row>
    <row r="89181" spans="4:4" x14ac:dyDescent="0.55000000000000004">
      <c r="D89181" t="str">
        <f t="shared" si="1393"/>
        <v xml:space="preserve">            Cesium.Cartographic.fromDegrees(,),</v>
      </c>
    </row>
    <row r="89182" spans="4:4" x14ac:dyDescent="0.55000000000000004">
      <c r="D89182" t="str">
        <f t="shared" si="1393"/>
        <v xml:space="preserve">            Cesium.Cartographic.fromDegrees(,),</v>
      </c>
    </row>
    <row r="89183" spans="4:4" x14ac:dyDescent="0.55000000000000004">
      <c r="D89183" t="str">
        <f t="shared" si="1393"/>
        <v xml:space="preserve">            Cesium.Cartographic.fromDegrees(,),</v>
      </c>
    </row>
    <row r="89184" spans="4:4" x14ac:dyDescent="0.55000000000000004">
      <c r="D89184" t="str">
        <f t="shared" si="1393"/>
        <v xml:space="preserve">            Cesium.Cartographic.fromDegrees(,),</v>
      </c>
    </row>
    <row r="89185" spans="4:4" x14ac:dyDescent="0.55000000000000004">
      <c r="D89185" t="str">
        <f t="shared" si="1393"/>
        <v xml:space="preserve">            Cesium.Cartographic.fromDegrees(,),</v>
      </c>
    </row>
    <row r="89186" spans="4:4" x14ac:dyDescent="0.55000000000000004">
      <c r="D89186" t="str">
        <f t="shared" si="1393"/>
        <v xml:space="preserve">            Cesium.Cartographic.fromDegrees(,),</v>
      </c>
    </row>
    <row r="89187" spans="4:4" x14ac:dyDescent="0.55000000000000004">
      <c r="D89187" t="str">
        <f t="shared" si="1393"/>
        <v xml:space="preserve">            Cesium.Cartographic.fromDegrees(,),</v>
      </c>
    </row>
    <row r="89188" spans="4:4" x14ac:dyDescent="0.55000000000000004">
      <c r="D89188" t="str">
        <f t="shared" si="1393"/>
        <v xml:space="preserve">            Cesium.Cartographic.fromDegrees(,),</v>
      </c>
    </row>
    <row r="89189" spans="4:4" x14ac:dyDescent="0.55000000000000004">
      <c r="D89189" t="str">
        <f t="shared" si="1393"/>
        <v xml:space="preserve">            Cesium.Cartographic.fromDegrees(,),</v>
      </c>
    </row>
    <row r="89190" spans="4:4" x14ac:dyDescent="0.55000000000000004">
      <c r="D89190" t="str">
        <f t="shared" si="1393"/>
        <v xml:space="preserve">            Cesium.Cartographic.fromDegrees(,),</v>
      </c>
    </row>
    <row r="89191" spans="4:4" x14ac:dyDescent="0.55000000000000004">
      <c r="D89191" t="str">
        <f t="shared" si="1393"/>
        <v xml:space="preserve">            Cesium.Cartographic.fromDegrees(,),</v>
      </c>
    </row>
    <row r="89192" spans="4:4" x14ac:dyDescent="0.55000000000000004">
      <c r="D89192" t="str">
        <f t="shared" si="1393"/>
        <v xml:space="preserve">            Cesium.Cartographic.fromDegrees(,),</v>
      </c>
    </row>
    <row r="89193" spans="4:4" x14ac:dyDescent="0.55000000000000004">
      <c r="D89193" t="str">
        <f t="shared" si="1393"/>
        <v xml:space="preserve">            Cesium.Cartographic.fromDegrees(,),</v>
      </c>
    </row>
    <row r="89194" spans="4:4" x14ac:dyDescent="0.55000000000000004">
      <c r="D89194" t="str">
        <f t="shared" si="1393"/>
        <v xml:space="preserve">            Cesium.Cartographic.fromDegrees(,),</v>
      </c>
    </row>
    <row r="89195" spans="4:4" x14ac:dyDescent="0.55000000000000004">
      <c r="D89195" t="str">
        <f t="shared" si="1393"/>
        <v xml:space="preserve">            Cesium.Cartographic.fromDegrees(,),</v>
      </c>
    </row>
    <row r="89196" spans="4:4" x14ac:dyDescent="0.55000000000000004">
      <c r="D89196" t="str">
        <f t="shared" si="1393"/>
        <v xml:space="preserve">            Cesium.Cartographic.fromDegrees(,),</v>
      </c>
    </row>
    <row r="89197" spans="4:4" x14ac:dyDescent="0.55000000000000004">
      <c r="D89197" t="str">
        <f t="shared" si="1393"/>
        <v xml:space="preserve">            Cesium.Cartographic.fromDegrees(,),</v>
      </c>
    </row>
    <row r="89198" spans="4:4" x14ac:dyDescent="0.55000000000000004">
      <c r="D89198" t="str">
        <f t="shared" si="1393"/>
        <v xml:space="preserve">            Cesium.Cartographic.fromDegrees(,),</v>
      </c>
    </row>
    <row r="89199" spans="4:4" x14ac:dyDescent="0.55000000000000004">
      <c r="D89199" t="str">
        <f t="shared" si="1393"/>
        <v xml:space="preserve">            Cesium.Cartographic.fromDegrees(,),</v>
      </c>
    </row>
    <row r="89200" spans="4:4" x14ac:dyDescent="0.55000000000000004">
      <c r="D89200" t="str">
        <f t="shared" si="1393"/>
        <v xml:space="preserve">            Cesium.Cartographic.fromDegrees(,),</v>
      </c>
    </row>
    <row r="89201" spans="4:4" x14ac:dyDescent="0.55000000000000004">
      <c r="D89201" t="str">
        <f t="shared" si="1393"/>
        <v xml:space="preserve">            Cesium.Cartographic.fromDegrees(,),</v>
      </c>
    </row>
    <row r="89202" spans="4:4" x14ac:dyDescent="0.55000000000000004">
      <c r="D89202" t="str">
        <f t="shared" si="1393"/>
        <v xml:space="preserve">            Cesium.Cartographic.fromDegrees(,),</v>
      </c>
    </row>
    <row r="89203" spans="4:4" x14ac:dyDescent="0.55000000000000004">
      <c r="D89203" t="str">
        <f t="shared" si="1393"/>
        <v xml:space="preserve">            Cesium.Cartographic.fromDegrees(,),</v>
      </c>
    </row>
    <row r="89204" spans="4:4" x14ac:dyDescent="0.55000000000000004">
      <c r="D89204" t="str">
        <f t="shared" si="1393"/>
        <v xml:space="preserve">            Cesium.Cartographic.fromDegrees(,),</v>
      </c>
    </row>
    <row r="89205" spans="4:4" x14ac:dyDescent="0.55000000000000004">
      <c r="D89205" t="str">
        <f t="shared" si="1393"/>
        <v xml:space="preserve">            Cesium.Cartographic.fromDegrees(,),</v>
      </c>
    </row>
    <row r="89206" spans="4:4" x14ac:dyDescent="0.55000000000000004">
      <c r="D89206" t="str">
        <f t="shared" si="1393"/>
        <v xml:space="preserve">            Cesium.Cartographic.fromDegrees(,),</v>
      </c>
    </row>
    <row r="89207" spans="4:4" x14ac:dyDescent="0.55000000000000004">
      <c r="D89207" t="str">
        <f t="shared" si="1393"/>
        <v xml:space="preserve">            Cesium.Cartographic.fromDegrees(,),</v>
      </c>
    </row>
    <row r="89208" spans="4:4" x14ac:dyDescent="0.55000000000000004">
      <c r="D89208" t="str">
        <f t="shared" si="1393"/>
        <v xml:space="preserve">            Cesium.Cartographic.fromDegrees(,),</v>
      </c>
    </row>
    <row r="89209" spans="4:4" x14ac:dyDescent="0.55000000000000004">
      <c r="D89209" t="str">
        <f t="shared" si="1393"/>
        <v xml:space="preserve">            Cesium.Cartographic.fromDegrees(,),</v>
      </c>
    </row>
    <row r="89210" spans="4:4" x14ac:dyDescent="0.55000000000000004">
      <c r="D89210" t="str">
        <f t="shared" si="1393"/>
        <v xml:space="preserve">            Cesium.Cartographic.fromDegrees(,),</v>
      </c>
    </row>
    <row r="89211" spans="4:4" x14ac:dyDescent="0.55000000000000004">
      <c r="D89211" t="str">
        <f t="shared" si="1393"/>
        <v xml:space="preserve">            Cesium.Cartographic.fromDegrees(,),</v>
      </c>
    </row>
    <row r="89212" spans="4:4" x14ac:dyDescent="0.55000000000000004">
      <c r="D89212" t="str">
        <f t="shared" si="1393"/>
        <v xml:space="preserve">            Cesium.Cartographic.fromDegrees(,),</v>
      </c>
    </row>
    <row r="89213" spans="4:4" x14ac:dyDescent="0.55000000000000004">
      <c r="D89213" t="str">
        <f t="shared" si="1393"/>
        <v xml:space="preserve">            Cesium.Cartographic.fromDegrees(,),</v>
      </c>
    </row>
    <row r="89214" spans="4:4" x14ac:dyDescent="0.55000000000000004">
      <c r="D89214" t="str">
        <f t="shared" si="1393"/>
        <v xml:space="preserve">            Cesium.Cartographic.fromDegrees(,),</v>
      </c>
    </row>
    <row r="89215" spans="4:4" x14ac:dyDescent="0.55000000000000004">
      <c r="D89215" t="str">
        <f t="shared" si="1393"/>
        <v xml:space="preserve">            Cesium.Cartographic.fromDegrees(,),</v>
      </c>
    </row>
    <row r="89216" spans="4:4" x14ac:dyDescent="0.55000000000000004">
      <c r="D89216" t="str">
        <f t="shared" si="1393"/>
        <v xml:space="preserve">            Cesium.Cartographic.fromDegrees(,),</v>
      </c>
    </row>
    <row r="89217" spans="4:4" x14ac:dyDescent="0.55000000000000004">
      <c r="D89217" t="str">
        <f t="shared" si="1393"/>
        <v xml:space="preserve">            Cesium.Cartographic.fromDegrees(,),</v>
      </c>
    </row>
    <row r="89218" spans="4:4" x14ac:dyDescent="0.55000000000000004">
      <c r="D89218" t="str">
        <f t="shared" si="1393"/>
        <v xml:space="preserve">            Cesium.Cartographic.fromDegrees(,),</v>
      </c>
    </row>
    <row r="89219" spans="4:4" x14ac:dyDescent="0.55000000000000004">
      <c r="D89219" t="str">
        <f t="shared" ref="D89219:D89282" si="1394">"            Cesium.Cartographic.fromDegrees(" &amp; B89219 &amp; "," &amp; C89219 &amp; "),"</f>
        <v xml:space="preserve">            Cesium.Cartographic.fromDegrees(,),</v>
      </c>
    </row>
    <row r="89220" spans="4:4" x14ac:dyDescent="0.55000000000000004">
      <c r="D89220" t="str">
        <f t="shared" si="1394"/>
        <v xml:space="preserve">            Cesium.Cartographic.fromDegrees(,),</v>
      </c>
    </row>
    <row r="89221" spans="4:4" x14ac:dyDescent="0.55000000000000004">
      <c r="D89221" t="str">
        <f t="shared" si="1394"/>
        <v xml:space="preserve">            Cesium.Cartographic.fromDegrees(,),</v>
      </c>
    </row>
    <row r="89222" spans="4:4" x14ac:dyDescent="0.55000000000000004">
      <c r="D89222" t="str">
        <f t="shared" si="1394"/>
        <v xml:space="preserve">            Cesium.Cartographic.fromDegrees(,),</v>
      </c>
    </row>
    <row r="89223" spans="4:4" x14ac:dyDescent="0.55000000000000004">
      <c r="D89223" t="str">
        <f t="shared" si="1394"/>
        <v xml:space="preserve">            Cesium.Cartographic.fromDegrees(,),</v>
      </c>
    </row>
    <row r="89224" spans="4:4" x14ac:dyDescent="0.55000000000000004">
      <c r="D89224" t="str">
        <f t="shared" si="1394"/>
        <v xml:space="preserve">            Cesium.Cartographic.fromDegrees(,),</v>
      </c>
    </row>
    <row r="89225" spans="4:4" x14ac:dyDescent="0.55000000000000004">
      <c r="D89225" t="str">
        <f t="shared" si="1394"/>
        <v xml:space="preserve">            Cesium.Cartographic.fromDegrees(,),</v>
      </c>
    </row>
    <row r="89226" spans="4:4" x14ac:dyDescent="0.55000000000000004">
      <c r="D89226" t="str">
        <f t="shared" si="1394"/>
        <v xml:space="preserve">            Cesium.Cartographic.fromDegrees(,),</v>
      </c>
    </row>
    <row r="89227" spans="4:4" x14ac:dyDescent="0.55000000000000004">
      <c r="D89227" t="str">
        <f t="shared" si="1394"/>
        <v xml:space="preserve">            Cesium.Cartographic.fromDegrees(,),</v>
      </c>
    </row>
    <row r="89228" spans="4:4" x14ac:dyDescent="0.55000000000000004">
      <c r="D89228" t="str">
        <f t="shared" si="1394"/>
        <v xml:space="preserve">            Cesium.Cartographic.fromDegrees(,),</v>
      </c>
    </row>
    <row r="89229" spans="4:4" x14ac:dyDescent="0.55000000000000004">
      <c r="D89229" t="str">
        <f t="shared" si="1394"/>
        <v xml:space="preserve">            Cesium.Cartographic.fromDegrees(,),</v>
      </c>
    </row>
    <row r="89230" spans="4:4" x14ac:dyDescent="0.55000000000000004">
      <c r="D89230" t="str">
        <f t="shared" si="1394"/>
        <v xml:space="preserve">            Cesium.Cartographic.fromDegrees(,),</v>
      </c>
    </row>
    <row r="89231" spans="4:4" x14ac:dyDescent="0.55000000000000004">
      <c r="D89231" t="str">
        <f t="shared" si="1394"/>
        <v xml:space="preserve">            Cesium.Cartographic.fromDegrees(,),</v>
      </c>
    </row>
    <row r="89232" spans="4:4" x14ac:dyDescent="0.55000000000000004">
      <c r="D89232" t="str">
        <f t="shared" si="1394"/>
        <v xml:space="preserve">            Cesium.Cartographic.fromDegrees(,),</v>
      </c>
    </row>
    <row r="89233" spans="4:4" x14ac:dyDescent="0.55000000000000004">
      <c r="D89233" t="str">
        <f t="shared" si="1394"/>
        <v xml:space="preserve">            Cesium.Cartographic.fromDegrees(,),</v>
      </c>
    </row>
    <row r="89234" spans="4:4" x14ac:dyDescent="0.55000000000000004">
      <c r="D89234" t="str">
        <f t="shared" si="1394"/>
        <v xml:space="preserve">            Cesium.Cartographic.fromDegrees(,),</v>
      </c>
    </row>
    <row r="89235" spans="4:4" x14ac:dyDescent="0.55000000000000004">
      <c r="D89235" t="str">
        <f t="shared" si="1394"/>
        <v xml:space="preserve">            Cesium.Cartographic.fromDegrees(,),</v>
      </c>
    </row>
    <row r="89236" spans="4:4" x14ac:dyDescent="0.55000000000000004">
      <c r="D89236" t="str">
        <f t="shared" si="1394"/>
        <v xml:space="preserve">            Cesium.Cartographic.fromDegrees(,),</v>
      </c>
    </row>
    <row r="89237" spans="4:4" x14ac:dyDescent="0.55000000000000004">
      <c r="D89237" t="str">
        <f t="shared" si="1394"/>
        <v xml:space="preserve">            Cesium.Cartographic.fromDegrees(,),</v>
      </c>
    </row>
    <row r="89238" spans="4:4" x14ac:dyDescent="0.55000000000000004">
      <c r="D89238" t="str">
        <f t="shared" si="1394"/>
        <v xml:space="preserve">            Cesium.Cartographic.fromDegrees(,),</v>
      </c>
    </row>
    <row r="89239" spans="4:4" x14ac:dyDescent="0.55000000000000004">
      <c r="D89239" t="str">
        <f t="shared" si="1394"/>
        <v xml:space="preserve">            Cesium.Cartographic.fromDegrees(,),</v>
      </c>
    </row>
    <row r="89240" spans="4:4" x14ac:dyDescent="0.55000000000000004">
      <c r="D89240" t="str">
        <f t="shared" si="1394"/>
        <v xml:space="preserve">            Cesium.Cartographic.fromDegrees(,),</v>
      </c>
    </row>
    <row r="89241" spans="4:4" x14ac:dyDescent="0.55000000000000004">
      <c r="D89241" t="str">
        <f t="shared" si="1394"/>
        <v xml:space="preserve">            Cesium.Cartographic.fromDegrees(,),</v>
      </c>
    </row>
    <row r="89242" spans="4:4" x14ac:dyDescent="0.55000000000000004">
      <c r="D89242" t="str">
        <f t="shared" si="1394"/>
        <v xml:space="preserve">            Cesium.Cartographic.fromDegrees(,),</v>
      </c>
    </row>
    <row r="89243" spans="4:4" x14ac:dyDescent="0.55000000000000004">
      <c r="D89243" t="str">
        <f t="shared" si="1394"/>
        <v xml:space="preserve">            Cesium.Cartographic.fromDegrees(,),</v>
      </c>
    </row>
    <row r="89244" spans="4:4" x14ac:dyDescent="0.55000000000000004">
      <c r="D89244" t="str">
        <f t="shared" si="1394"/>
        <v xml:space="preserve">            Cesium.Cartographic.fromDegrees(,),</v>
      </c>
    </row>
    <row r="89245" spans="4:4" x14ac:dyDescent="0.55000000000000004">
      <c r="D89245" t="str">
        <f t="shared" si="1394"/>
        <v xml:space="preserve">            Cesium.Cartographic.fromDegrees(,),</v>
      </c>
    </row>
    <row r="89246" spans="4:4" x14ac:dyDescent="0.55000000000000004">
      <c r="D89246" t="str">
        <f t="shared" si="1394"/>
        <v xml:space="preserve">            Cesium.Cartographic.fromDegrees(,),</v>
      </c>
    </row>
    <row r="89247" spans="4:4" x14ac:dyDescent="0.55000000000000004">
      <c r="D89247" t="str">
        <f t="shared" si="1394"/>
        <v xml:space="preserve">            Cesium.Cartographic.fromDegrees(,),</v>
      </c>
    </row>
    <row r="89248" spans="4:4" x14ac:dyDescent="0.55000000000000004">
      <c r="D89248" t="str">
        <f t="shared" si="1394"/>
        <v xml:space="preserve">            Cesium.Cartographic.fromDegrees(,),</v>
      </c>
    </row>
    <row r="89249" spans="4:4" x14ac:dyDescent="0.55000000000000004">
      <c r="D89249" t="str">
        <f t="shared" si="1394"/>
        <v xml:space="preserve">            Cesium.Cartographic.fromDegrees(,),</v>
      </c>
    </row>
    <row r="89250" spans="4:4" x14ac:dyDescent="0.55000000000000004">
      <c r="D89250" t="str">
        <f t="shared" si="1394"/>
        <v xml:space="preserve">            Cesium.Cartographic.fromDegrees(,),</v>
      </c>
    </row>
    <row r="89251" spans="4:4" x14ac:dyDescent="0.55000000000000004">
      <c r="D89251" t="str">
        <f t="shared" si="1394"/>
        <v xml:space="preserve">            Cesium.Cartographic.fromDegrees(,),</v>
      </c>
    </row>
    <row r="89252" spans="4:4" x14ac:dyDescent="0.55000000000000004">
      <c r="D89252" t="str">
        <f t="shared" si="1394"/>
        <v xml:space="preserve">            Cesium.Cartographic.fromDegrees(,),</v>
      </c>
    </row>
    <row r="89253" spans="4:4" x14ac:dyDescent="0.55000000000000004">
      <c r="D89253" t="str">
        <f t="shared" si="1394"/>
        <v xml:space="preserve">            Cesium.Cartographic.fromDegrees(,),</v>
      </c>
    </row>
    <row r="89254" spans="4:4" x14ac:dyDescent="0.55000000000000004">
      <c r="D89254" t="str">
        <f t="shared" si="1394"/>
        <v xml:space="preserve">            Cesium.Cartographic.fromDegrees(,),</v>
      </c>
    </row>
    <row r="89255" spans="4:4" x14ac:dyDescent="0.55000000000000004">
      <c r="D89255" t="str">
        <f t="shared" si="1394"/>
        <v xml:space="preserve">            Cesium.Cartographic.fromDegrees(,),</v>
      </c>
    </row>
    <row r="89256" spans="4:4" x14ac:dyDescent="0.55000000000000004">
      <c r="D89256" t="str">
        <f t="shared" si="1394"/>
        <v xml:space="preserve">            Cesium.Cartographic.fromDegrees(,),</v>
      </c>
    </row>
    <row r="89257" spans="4:4" x14ac:dyDescent="0.55000000000000004">
      <c r="D89257" t="str">
        <f t="shared" si="1394"/>
        <v xml:space="preserve">            Cesium.Cartographic.fromDegrees(,),</v>
      </c>
    </row>
    <row r="89258" spans="4:4" x14ac:dyDescent="0.55000000000000004">
      <c r="D89258" t="str">
        <f t="shared" si="1394"/>
        <v xml:space="preserve">            Cesium.Cartographic.fromDegrees(,),</v>
      </c>
    </row>
    <row r="89259" spans="4:4" x14ac:dyDescent="0.55000000000000004">
      <c r="D89259" t="str">
        <f t="shared" si="1394"/>
        <v xml:space="preserve">            Cesium.Cartographic.fromDegrees(,),</v>
      </c>
    </row>
    <row r="89260" spans="4:4" x14ac:dyDescent="0.55000000000000004">
      <c r="D89260" t="str">
        <f t="shared" si="1394"/>
        <v xml:space="preserve">            Cesium.Cartographic.fromDegrees(,),</v>
      </c>
    </row>
    <row r="89261" spans="4:4" x14ac:dyDescent="0.55000000000000004">
      <c r="D89261" t="str">
        <f t="shared" si="1394"/>
        <v xml:space="preserve">            Cesium.Cartographic.fromDegrees(,),</v>
      </c>
    </row>
    <row r="89262" spans="4:4" x14ac:dyDescent="0.55000000000000004">
      <c r="D89262" t="str">
        <f t="shared" si="1394"/>
        <v xml:space="preserve">            Cesium.Cartographic.fromDegrees(,),</v>
      </c>
    </row>
    <row r="89263" spans="4:4" x14ac:dyDescent="0.55000000000000004">
      <c r="D89263" t="str">
        <f t="shared" si="1394"/>
        <v xml:space="preserve">            Cesium.Cartographic.fromDegrees(,),</v>
      </c>
    </row>
    <row r="89264" spans="4:4" x14ac:dyDescent="0.55000000000000004">
      <c r="D89264" t="str">
        <f t="shared" si="1394"/>
        <v xml:space="preserve">            Cesium.Cartographic.fromDegrees(,),</v>
      </c>
    </row>
    <row r="89265" spans="4:4" x14ac:dyDescent="0.55000000000000004">
      <c r="D89265" t="str">
        <f t="shared" si="1394"/>
        <v xml:space="preserve">            Cesium.Cartographic.fromDegrees(,),</v>
      </c>
    </row>
    <row r="89266" spans="4:4" x14ac:dyDescent="0.55000000000000004">
      <c r="D89266" t="str">
        <f t="shared" si="1394"/>
        <v xml:space="preserve">            Cesium.Cartographic.fromDegrees(,),</v>
      </c>
    </row>
    <row r="89267" spans="4:4" x14ac:dyDescent="0.55000000000000004">
      <c r="D89267" t="str">
        <f t="shared" si="1394"/>
        <v xml:space="preserve">            Cesium.Cartographic.fromDegrees(,),</v>
      </c>
    </row>
    <row r="89268" spans="4:4" x14ac:dyDescent="0.55000000000000004">
      <c r="D89268" t="str">
        <f t="shared" si="1394"/>
        <v xml:space="preserve">            Cesium.Cartographic.fromDegrees(,),</v>
      </c>
    </row>
    <row r="89269" spans="4:4" x14ac:dyDescent="0.55000000000000004">
      <c r="D89269" t="str">
        <f t="shared" si="1394"/>
        <v xml:space="preserve">            Cesium.Cartographic.fromDegrees(,),</v>
      </c>
    </row>
    <row r="89270" spans="4:4" x14ac:dyDescent="0.55000000000000004">
      <c r="D89270" t="str">
        <f t="shared" si="1394"/>
        <v xml:space="preserve">            Cesium.Cartographic.fromDegrees(,),</v>
      </c>
    </row>
    <row r="89271" spans="4:4" x14ac:dyDescent="0.55000000000000004">
      <c r="D89271" t="str">
        <f t="shared" si="1394"/>
        <v xml:space="preserve">            Cesium.Cartographic.fromDegrees(,),</v>
      </c>
    </row>
    <row r="89272" spans="4:4" x14ac:dyDescent="0.55000000000000004">
      <c r="D89272" t="str">
        <f t="shared" si="1394"/>
        <v xml:space="preserve">            Cesium.Cartographic.fromDegrees(,),</v>
      </c>
    </row>
    <row r="89273" spans="4:4" x14ac:dyDescent="0.55000000000000004">
      <c r="D89273" t="str">
        <f t="shared" si="1394"/>
        <v xml:space="preserve">            Cesium.Cartographic.fromDegrees(,),</v>
      </c>
    </row>
    <row r="89274" spans="4:4" x14ac:dyDescent="0.55000000000000004">
      <c r="D89274" t="str">
        <f t="shared" si="1394"/>
        <v xml:space="preserve">            Cesium.Cartographic.fromDegrees(,),</v>
      </c>
    </row>
    <row r="89275" spans="4:4" x14ac:dyDescent="0.55000000000000004">
      <c r="D89275" t="str">
        <f t="shared" si="1394"/>
        <v xml:space="preserve">            Cesium.Cartographic.fromDegrees(,),</v>
      </c>
    </row>
    <row r="89276" spans="4:4" x14ac:dyDescent="0.55000000000000004">
      <c r="D89276" t="str">
        <f t="shared" si="1394"/>
        <v xml:space="preserve">            Cesium.Cartographic.fromDegrees(,),</v>
      </c>
    </row>
    <row r="89277" spans="4:4" x14ac:dyDescent="0.55000000000000004">
      <c r="D89277" t="str">
        <f t="shared" si="1394"/>
        <v xml:space="preserve">            Cesium.Cartographic.fromDegrees(,),</v>
      </c>
    </row>
    <row r="89278" spans="4:4" x14ac:dyDescent="0.55000000000000004">
      <c r="D89278" t="str">
        <f t="shared" si="1394"/>
        <v xml:space="preserve">            Cesium.Cartographic.fromDegrees(,),</v>
      </c>
    </row>
    <row r="89279" spans="4:4" x14ac:dyDescent="0.55000000000000004">
      <c r="D89279" t="str">
        <f t="shared" si="1394"/>
        <v xml:space="preserve">            Cesium.Cartographic.fromDegrees(,),</v>
      </c>
    </row>
    <row r="89280" spans="4:4" x14ac:dyDescent="0.55000000000000004">
      <c r="D89280" t="str">
        <f t="shared" si="1394"/>
        <v xml:space="preserve">            Cesium.Cartographic.fromDegrees(,),</v>
      </c>
    </row>
    <row r="89281" spans="4:4" x14ac:dyDescent="0.55000000000000004">
      <c r="D89281" t="str">
        <f t="shared" si="1394"/>
        <v xml:space="preserve">            Cesium.Cartographic.fromDegrees(,),</v>
      </c>
    </row>
    <row r="89282" spans="4:4" x14ac:dyDescent="0.55000000000000004">
      <c r="D89282" t="str">
        <f t="shared" si="1394"/>
        <v xml:space="preserve">            Cesium.Cartographic.fromDegrees(,),</v>
      </c>
    </row>
    <row r="89283" spans="4:4" x14ac:dyDescent="0.55000000000000004">
      <c r="D89283" t="str">
        <f t="shared" ref="D89283:D89346" si="1395">"            Cesium.Cartographic.fromDegrees(" &amp; B89283 &amp; "," &amp; C89283 &amp; "),"</f>
        <v xml:space="preserve">            Cesium.Cartographic.fromDegrees(,),</v>
      </c>
    </row>
    <row r="89284" spans="4:4" x14ac:dyDescent="0.55000000000000004">
      <c r="D89284" t="str">
        <f t="shared" si="1395"/>
        <v xml:space="preserve">            Cesium.Cartographic.fromDegrees(,),</v>
      </c>
    </row>
    <row r="89285" spans="4:4" x14ac:dyDescent="0.55000000000000004">
      <c r="D89285" t="str">
        <f t="shared" si="1395"/>
        <v xml:space="preserve">            Cesium.Cartographic.fromDegrees(,),</v>
      </c>
    </row>
    <row r="89286" spans="4:4" x14ac:dyDescent="0.55000000000000004">
      <c r="D89286" t="str">
        <f t="shared" si="1395"/>
        <v xml:space="preserve">            Cesium.Cartographic.fromDegrees(,),</v>
      </c>
    </row>
    <row r="89287" spans="4:4" x14ac:dyDescent="0.55000000000000004">
      <c r="D89287" t="str">
        <f t="shared" si="1395"/>
        <v xml:space="preserve">            Cesium.Cartographic.fromDegrees(,),</v>
      </c>
    </row>
    <row r="89288" spans="4:4" x14ac:dyDescent="0.55000000000000004">
      <c r="D89288" t="str">
        <f t="shared" si="1395"/>
        <v xml:space="preserve">            Cesium.Cartographic.fromDegrees(,),</v>
      </c>
    </row>
    <row r="89289" spans="4:4" x14ac:dyDescent="0.55000000000000004">
      <c r="D89289" t="str">
        <f t="shared" si="1395"/>
        <v xml:space="preserve">            Cesium.Cartographic.fromDegrees(,),</v>
      </c>
    </row>
    <row r="89290" spans="4:4" x14ac:dyDescent="0.55000000000000004">
      <c r="D89290" t="str">
        <f t="shared" si="1395"/>
        <v xml:space="preserve">            Cesium.Cartographic.fromDegrees(,),</v>
      </c>
    </row>
    <row r="89291" spans="4:4" x14ac:dyDescent="0.55000000000000004">
      <c r="D89291" t="str">
        <f t="shared" si="1395"/>
        <v xml:space="preserve">            Cesium.Cartographic.fromDegrees(,),</v>
      </c>
    </row>
    <row r="89292" spans="4:4" x14ac:dyDescent="0.55000000000000004">
      <c r="D89292" t="str">
        <f t="shared" si="1395"/>
        <v xml:space="preserve">            Cesium.Cartographic.fromDegrees(,),</v>
      </c>
    </row>
    <row r="89293" spans="4:4" x14ac:dyDescent="0.55000000000000004">
      <c r="D89293" t="str">
        <f t="shared" si="1395"/>
        <v xml:space="preserve">            Cesium.Cartographic.fromDegrees(,),</v>
      </c>
    </row>
    <row r="89294" spans="4:4" x14ac:dyDescent="0.55000000000000004">
      <c r="D89294" t="str">
        <f t="shared" si="1395"/>
        <v xml:space="preserve">            Cesium.Cartographic.fromDegrees(,),</v>
      </c>
    </row>
    <row r="89295" spans="4:4" x14ac:dyDescent="0.55000000000000004">
      <c r="D89295" t="str">
        <f t="shared" si="1395"/>
        <v xml:space="preserve">            Cesium.Cartographic.fromDegrees(,),</v>
      </c>
    </row>
    <row r="89296" spans="4:4" x14ac:dyDescent="0.55000000000000004">
      <c r="D89296" t="str">
        <f t="shared" si="1395"/>
        <v xml:space="preserve">            Cesium.Cartographic.fromDegrees(,),</v>
      </c>
    </row>
    <row r="89297" spans="4:4" x14ac:dyDescent="0.55000000000000004">
      <c r="D89297" t="str">
        <f t="shared" si="1395"/>
        <v xml:space="preserve">            Cesium.Cartographic.fromDegrees(,),</v>
      </c>
    </row>
    <row r="89298" spans="4:4" x14ac:dyDescent="0.55000000000000004">
      <c r="D89298" t="str">
        <f t="shared" si="1395"/>
        <v xml:space="preserve">            Cesium.Cartographic.fromDegrees(,),</v>
      </c>
    </row>
    <row r="89299" spans="4:4" x14ac:dyDescent="0.55000000000000004">
      <c r="D89299" t="str">
        <f t="shared" si="1395"/>
        <v xml:space="preserve">            Cesium.Cartographic.fromDegrees(,),</v>
      </c>
    </row>
    <row r="89300" spans="4:4" x14ac:dyDescent="0.55000000000000004">
      <c r="D89300" t="str">
        <f t="shared" si="1395"/>
        <v xml:space="preserve">            Cesium.Cartographic.fromDegrees(,),</v>
      </c>
    </row>
    <row r="89301" spans="4:4" x14ac:dyDescent="0.55000000000000004">
      <c r="D89301" t="str">
        <f t="shared" si="1395"/>
        <v xml:space="preserve">            Cesium.Cartographic.fromDegrees(,),</v>
      </c>
    </row>
    <row r="89302" spans="4:4" x14ac:dyDescent="0.55000000000000004">
      <c r="D89302" t="str">
        <f t="shared" si="1395"/>
        <v xml:space="preserve">            Cesium.Cartographic.fromDegrees(,),</v>
      </c>
    </row>
    <row r="89303" spans="4:4" x14ac:dyDescent="0.55000000000000004">
      <c r="D89303" t="str">
        <f t="shared" si="1395"/>
        <v xml:space="preserve">            Cesium.Cartographic.fromDegrees(,),</v>
      </c>
    </row>
    <row r="89304" spans="4:4" x14ac:dyDescent="0.55000000000000004">
      <c r="D89304" t="str">
        <f t="shared" si="1395"/>
        <v xml:space="preserve">            Cesium.Cartographic.fromDegrees(,),</v>
      </c>
    </row>
    <row r="89305" spans="4:4" x14ac:dyDescent="0.55000000000000004">
      <c r="D89305" t="str">
        <f t="shared" si="1395"/>
        <v xml:space="preserve">            Cesium.Cartographic.fromDegrees(,),</v>
      </c>
    </row>
    <row r="89306" spans="4:4" x14ac:dyDescent="0.55000000000000004">
      <c r="D89306" t="str">
        <f t="shared" si="1395"/>
        <v xml:space="preserve">            Cesium.Cartographic.fromDegrees(,),</v>
      </c>
    </row>
    <row r="89307" spans="4:4" x14ac:dyDescent="0.55000000000000004">
      <c r="D89307" t="str">
        <f t="shared" si="1395"/>
        <v xml:space="preserve">            Cesium.Cartographic.fromDegrees(,),</v>
      </c>
    </row>
    <row r="89308" spans="4:4" x14ac:dyDescent="0.55000000000000004">
      <c r="D89308" t="str">
        <f t="shared" si="1395"/>
        <v xml:space="preserve">            Cesium.Cartographic.fromDegrees(,),</v>
      </c>
    </row>
    <row r="89309" spans="4:4" x14ac:dyDescent="0.55000000000000004">
      <c r="D89309" t="str">
        <f t="shared" si="1395"/>
        <v xml:space="preserve">            Cesium.Cartographic.fromDegrees(,),</v>
      </c>
    </row>
    <row r="89310" spans="4:4" x14ac:dyDescent="0.55000000000000004">
      <c r="D89310" t="str">
        <f t="shared" si="1395"/>
        <v xml:space="preserve">            Cesium.Cartographic.fromDegrees(,),</v>
      </c>
    </row>
    <row r="89311" spans="4:4" x14ac:dyDescent="0.55000000000000004">
      <c r="D89311" t="str">
        <f t="shared" si="1395"/>
        <v xml:space="preserve">            Cesium.Cartographic.fromDegrees(,),</v>
      </c>
    </row>
    <row r="89312" spans="4:4" x14ac:dyDescent="0.55000000000000004">
      <c r="D89312" t="str">
        <f t="shared" si="1395"/>
        <v xml:space="preserve">            Cesium.Cartographic.fromDegrees(,),</v>
      </c>
    </row>
    <row r="89313" spans="4:4" x14ac:dyDescent="0.55000000000000004">
      <c r="D89313" t="str">
        <f t="shared" si="1395"/>
        <v xml:space="preserve">            Cesium.Cartographic.fromDegrees(,),</v>
      </c>
    </row>
    <row r="89314" spans="4:4" x14ac:dyDescent="0.55000000000000004">
      <c r="D89314" t="str">
        <f t="shared" si="1395"/>
        <v xml:space="preserve">            Cesium.Cartographic.fromDegrees(,),</v>
      </c>
    </row>
    <row r="89315" spans="4:4" x14ac:dyDescent="0.55000000000000004">
      <c r="D89315" t="str">
        <f t="shared" si="1395"/>
        <v xml:space="preserve">            Cesium.Cartographic.fromDegrees(,),</v>
      </c>
    </row>
    <row r="89316" spans="4:4" x14ac:dyDescent="0.55000000000000004">
      <c r="D89316" t="str">
        <f t="shared" si="1395"/>
        <v xml:space="preserve">            Cesium.Cartographic.fromDegrees(,),</v>
      </c>
    </row>
    <row r="89317" spans="4:4" x14ac:dyDescent="0.55000000000000004">
      <c r="D89317" t="str">
        <f t="shared" si="1395"/>
        <v xml:space="preserve">            Cesium.Cartographic.fromDegrees(,),</v>
      </c>
    </row>
    <row r="89318" spans="4:4" x14ac:dyDescent="0.55000000000000004">
      <c r="D89318" t="str">
        <f t="shared" si="1395"/>
        <v xml:space="preserve">            Cesium.Cartographic.fromDegrees(,),</v>
      </c>
    </row>
    <row r="89319" spans="4:4" x14ac:dyDescent="0.55000000000000004">
      <c r="D89319" t="str">
        <f t="shared" si="1395"/>
        <v xml:space="preserve">            Cesium.Cartographic.fromDegrees(,),</v>
      </c>
    </row>
    <row r="89320" spans="4:4" x14ac:dyDescent="0.55000000000000004">
      <c r="D89320" t="str">
        <f t="shared" si="1395"/>
        <v xml:space="preserve">            Cesium.Cartographic.fromDegrees(,),</v>
      </c>
    </row>
    <row r="89321" spans="4:4" x14ac:dyDescent="0.55000000000000004">
      <c r="D89321" t="str">
        <f t="shared" si="1395"/>
        <v xml:space="preserve">            Cesium.Cartographic.fromDegrees(,),</v>
      </c>
    </row>
    <row r="89322" spans="4:4" x14ac:dyDescent="0.55000000000000004">
      <c r="D89322" t="str">
        <f t="shared" si="1395"/>
        <v xml:space="preserve">            Cesium.Cartographic.fromDegrees(,),</v>
      </c>
    </row>
    <row r="89323" spans="4:4" x14ac:dyDescent="0.55000000000000004">
      <c r="D89323" t="str">
        <f t="shared" si="1395"/>
        <v xml:space="preserve">            Cesium.Cartographic.fromDegrees(,),</v>
      </c>
    </row>
    <row r="89324" spans="4:4" x14ac:dyDescent="0.55000000000000004">
      <c r="D89324" t="str">
        <f t="shared" si="1395"/>
        <v xml:space="preserve">            Cesium.Cartographic.fromDegrees(,),</v>
      </c>
    </row>
    <row r="89325" spans="4:4" x14ac:dyDescent="0.55000000000000004">
      <c r="D89325" t="str">
        <f t="shared" si="1395"/>
        <v xml:space="preserve">            Cesium.Cartographic.fromDegrees(,),</v>
      </c>
    </row>
    <row r="89326" spans="4:4" x14ac:dyDescent="0.55000000000000004">
      <c r="D89326" t="str">
        <f t="shared" si="1395"/>
        <v xml:space="preserve">            Cesium.Cartographic.fromDegrees(,),</v>
      </c>
    </row>
    <row r="89327" spans="4:4" x14ac:dyDescent="0.55000000000000004">
      <c r="D89327" t="str">
        <f t="shared" si="1395"/>
        <v xml:space="preserve">            Cesium.Cartographic.fromDegrees(,),</v>
      </c>
    </row>
    <row r="89328" spans="4:4" x14ac:dyDescent="0.55000000000000004">
      <c r="D89328" t="str">
        <f t="shared" si="1395"/>
        <v xml:space="preserve">            Cesium.Cartographic.fromDegrees(,),</v>
      </c>
    </row>
    <row r="89329" spans="4:4" x14ac:dyDescent="0.55000000000000004">
      <c r="D89329" t="str">
        <f t="shared" si="1395"/>
        <v xml:space="preserve">            Cesium.Cartographic.fromDegrees(,),</v>
      </c>
    </row>
    <row r="89330" spans="4:4" x14ac:dyDescent="0.55000000000000004">
      <c r="D89330" t="str">
        <f t="shared" si="1395"/>
        <v xml:space="preserve">            Cesium.Cartographic.fromDegrees(,),</v>
      </c>
    </row>
    <row r="89331" spans="4:4" x14ac:dyDescent="0.55000000000000004">
      <c r="D89331" t="str">
        <f t="shared" si="1395"/>
        <v xml:space="preserve">            Cesium.Cartographic.fromDegrees(,),</v>
      </c>
    </row>
    <row r="89332" spans="4:4" x14ac:dyDescent="0.55000000000000004">
      <c r="D89332" t="str">
        <f t="shared" si="1395"/>
        <v xml:space="preserve">            Cesium.Cartographic.fromDegrees(,),</v>
      </c>
    </row>
    <row r="89333" spans="4:4" x14ac:dyDescent="0.55000000000000004">
      <c r="D89333" t="str">
        <f t="shared" si="1395"/>
        <v xml:space="preserve">            Cesium.Cartographic.fromDegrees(,),</v>
      </c>
    </row>
    <row r="89334" spans="4:4" x14ac:dyDescent="0.55000000000000004">
      <c r="D89334" t="str">
        <f t="shared" si="1395"/>
        <v xml:space="preserve">            Cesium.Cartographic.fromDegrees(,),</v>
      </c>
    </row>
    <row r="89335" spans="4:4" x14ac:dyDescent="0.55000000000000004">
      <c r="D89335" t="str">
        <f t="shared" si="1395"/>
        <v xml:space="preserve">            Cesium.Cartographic.fromDegrees(,),</v>
      </c>
    </row>
    <row r="89336" spans="4:4" x14ac:dyDescent="0.55000000000000004">
      <c r="D89336" t="str">
        <f t="shared" si="1395"/>
        <v xml:space="preserve">            Cesium.Cartographic.fromDegrees(,),</v>
      </c>
    </row>
    <row r="89337" spans="4:4" x14ac:dyDescent="0.55000000000000004">
      <c r="D89337" t="str">
        <f t="shared" si="1395"/>
        <v xml:space="preserve">            Cesium.Cartographic.fromDegrees(,),</v>
      </c>
    </row>
    <row r="89338" spans="4:4" x14ac:dyDescent="0.55000000000000004">
      <c r="D89338" t="str">
        <f t="shared" si="1395"/>
        <v xml:space="preserve">            Cesium.Cartographic.fromDegrees(,),</v>
      </c>
    </row>
    <row r="89339" spans="4:4" x14ac:dyDescent="0.55000000000000004">
      <c r="D89339" t="str">
        <f t="shared" si="1395"/>
        <v xml:space="preserve">            Cesium.Cartographic.fromDegrees(,),</v>
      </c>
    </row>
    <row r="89340" spans="4:4" x14ac:dyDescent="0.55000000000000004">
      <c r="D89340" t="str">
        <f t="shared" si="1395"/>
        <v xml:space="preserve">            Cesium.Cartographic.fromDegrees(,),</v>
      </c>
    </row>
    <row r="89341" spans="4:4" x14ac:dyDescent="0.55000000000000004">
      <c r="D89341" t="str">
        <f t="shared" si="1395"/>
        <v xml:space="preserve">            Cesium.Cartographic.fromDegrees(,),</v>
      </c>
    </row>
    <row r="89342" spans="4:4" x14ac:dyDescent="0.55000000000000004">
      <c r="D89342" t="str">
        <f t="shared" si="1395"/>
        <v xml:space="preserve">            Cesium.Cartographic.fromDegrees(,),</v>
      </c>
    </row>
    <row r="89343" spans="4:4" x14ac:dyDescent="0.55000000000000004">
      <c r="D89343" t="str">
        <f t="shared" si="1395"/>
        <v xml:space="preserve">            Cesium.Cartographic.fromDegrees(,),</v>
      </c>
    </row>
    <row r="89344" spans="4:4" x14ac:dyDescent="0.55000000000000004">
      <c r="D89344" t="str">
        <f t="shared" si="1395"/>
        <v xml:space="preserve">            Cesium.Cartographic.fromDegrees(,),</v>
      </c>
    </row>
    <row r="89345" spans="4:4" x14ac:dyDescent="0.55000000000000004">
      <c r="D89345" t="str">
        <f t="shared" si="1395"/>
        <v xml:space="preserve">            Cesium.Cartographic.fromDegrees(,),</v>
      </c>
    </row>
    <row r="89346" spans="4:4" x14ac:dyDescent="0.55000000000000004">
      <c r="D89346" t="str">
        <f t="shared" si="1395"/>
        <v xml:space="preserve">            Cesium.Cartographic.fromDegrees(,),</v>
      </c>
    </row>
    <row r="89347" spans="4:4" x14ac:dyDescent="0.55000000000000004">
      <c r="D89347" t="str">
        <f t="shared" ref="D89347:D89410" si="1396">"            Cesium.Cartographic.fromDegrees(" &amp; B89347 &amp; "," &amp; C89347 &amp; "),"</f>
        <v xml:space="preserve">            Cesium.Cartographic.fromDegrees(,),</v>
      </c>
    </row>
    <row r="89348" spans="4:4" x14ac:dyDescent="0.55000000000000004">
      <c r="D89348" t="str">
        <f t="shared" si="1396"/>
        <v xml:space="preserve">            Cesium.Cartographic.fromDegrees(,),</v>
      </c>
    </row>
    <row r="89349" spans="4:4" x14ac:dyDescent="0.55000000000000004">
      <c r="D89349" t="str">
        <f t="shared" si="1396"/>
        <v xml:space="preserve">            Cesium.Cartographic.fromDegrees(,),</v>
      </c>
    </row>
    <row r="89350" spans="4:4" x14ac:dyDescent="0.55000000000000004">
      <c r="D89350" t="str">
        <f t="shared" si="1396"/>
        <v xml:space="preserve">            Cesium.Cartographic.fromDegrees(,),</v>
      </c>
    </row>
    <row r="89351" spans="4:4" x14ac:dyDescent="0.55000000000000004">
      <c r="D89351" t="str">
        <f t="shared" si="1396"/>
        <v xml:space="preserve">            Cesium.Cartographic.fromDegrees(,),</v>
      </c>
    </row>
    <row r="89352" spans="4:4" x14ac:dyDescent="0.55000000000000004">
      <c r="D89352" t="str">
        <f t="shared" si="1396"/>
        <v xml:space="preserve">            Cesium.Cartographic.fromDegrees(,),</v>
      </c>
    </row>
    <row r="89353" spans="4:4" x14ac:dyDescent="0.55000000000000004">
      <c r="D89353" t="str">
        <f t="shared" si="1396"/>
        <v xml:space="preserve">            Cesium.Cartographic.fromDegrees(,),</v>
      </c>
    </row>
    <row r="89354" spans="4:4" x14ac:dyDescent="0.55000000000000004">
      <c r="D89354" t="str">
        <f t="shared" si="1396"/>
        <v xml:space="preserve">            Cesium.Cartographic.fromDegrees(,),</v>
      </c>
    </row>
    <row r="89355" spans="4:4" x14ac:dyDescent="0.55000000000000004">
      <c r="D89355" t="str">
        <f t="shared" si="1396"/>
        <v xml:space="preserve">            Cesium.Cartographic.fromDegrees(,),</v>
      </c>
    </row>
    <row r="89356" spans="4:4" x14ac:dyDescent="0.55000000000000004">
      <c r="D89356" t="str">
        <f t="shared" si="1396"/>
        <v xml:space="preserve">            Cesium.Cartographic.fromDegrees(,),</v>
      </c>
    </row>
    <row r="89357" spans="4:4" x14ac:dyDescent="0.55000000000000004">
      <c r="D89357" t="str">
        <f t="shared" si="1396"/>
        <v xml:space="preserve">            Cesium.Cartographic.fromDegrees(,),</v>
      </c>
    </row>
    <row r="89358" spans="4:4" x14ac:dyDescent="0.55000000000000004">
      <c r="D89358" t="str">
        <f t="shared" si="1396"/>
        <v xml:space="preserve">            Cesium.Cartographic.fromDegrees(,),</v>
      </c>
    </row>
    <row r="89359" spans="4:4" x14ac:dyDescent="0.55000000000000004">
      <c r="D89359" t="str">
        <f t="shared" si="1396"/>
        <v xml:space="preserve">            Cesium.Cartographic.fromDegrees(,),</v>
      </c>
    </row>
    <row r="89360" spans="4:4" x14ac:dyDescent="0.55000000000000004">
      <c r="D89360" t="str">
        <f t="shared" si="1396"/>
        <v xml:space="preserve">            Cesium.Cartographic.fromDegrees(,),</v>
      </c>
    </row>
    <row r="89361" spans="4:4" x14ac:dyDescent="0.55000000000000004">
      <c r="D89361" t="str">
        <f t="shared" si="1396"/>
        <v xml:space="preserve">            Cesium.Cartographic.fromDegrees(,),</v>
      </c>
    </row>
    <row r="89362" spans="4:4" x14ac:dyDescent="0.55000000000000004">
      <c r="D89362" t="str">
        <f t="shared" si="1396"/>
        <v xml:space="preserve">            Cesium.Cartographic.fromDegrees(,),</v>
      </c>
    </row>
    <row r="89363" spans="4:4" x14ac:dyDescent="0.55000000000000004">
      <c r="D89363" t="str">
        <f t="shared" si="1396"/>
        <v xml:space="preserve">            Cesium.Cartographic.fromDegrees(,),</v>
      </c>
    </row>
    <row r="89364" spans="4:4" x14ac:dyDescent="0.55000000000000004">
      <c r="D89364" t="str">
        <f t="shared" si="1396"/>
        <v xml:space="preserve">            Cesium.Cartographic.fromDegrees(,),</v>
      </c>
    </row>
    <row r="89365" spans="4:4" x14ac:dyDescent="0.55000000000000004">
      <c r="D89365" t="str">
        <f t="shared" si="1396"/>
        <v xml:space="preserve">            Cesium.Cartographic.fromDegrees(,),</v>
      </c>
    </row>
    <row r="89366" spans="4:4" x14ac:dyDescent="0.55000000000000004">
      <c r="D89366" t="str">
        <f t="shared" si="1396"/>
        <v xml:space="preserve">            Cesium.Cartographic.fromDegrees(,),</v>
      </c>
    </row>
    <row r="89367" spans="4:4" x14ac:dyDescent="0.55000000000000004">
      <c r="D89367" t="str">
        <f t="shared" si="1396"/>
        <v xml:space="preserve">            Cesium.Cartographic.fromDegrees(,),</v>
      </c>
    </row>
    <row r="89368" spans="4:4" x14ac:dyDescent="0.55000000000000004">
      <c r="D89368" t="str">
        <f t="shared" si="1396"/>
        <v xml:space="preserve">            Cesium.Cartographic.fromDegrees(,),</v>
      </c>
    </row>
    <row r="89369" spans="4:4" x14ac:dyDescent="0.55000000000000004">
      <c r="D89369" t="str">
        <f t="shared" si="1396"/>
        <v xml:space="preserve">            Cesium.Cartographic.fromDegrees(,),</v>
      </c>
    </row>
    <row r="89370" spans="4:4" x14ac:dyDescent="0.55000000000000004">
      <c r="D89370" t="str">
        <f t="shared" si="1396"/>
        <v xml:space="preserve">            Cesium.Cartographic.fromDegrees(,),</v>
      </c>
    </row>
    <row r="89371" spans="4:4" x14ac:dyDescent="0.55000000000000004">
      <c r="D89371" t="str">
        <f t="shared" si="1396"/>
        <v xml:space="preserve">            Cesium.Cartographic.fromDegrees(,),</v>
      </c>
    </row>
    <row r="89372" spans="4:4" x14ac:dyDescent="0.55000000000000004">
      <c r="D89372" t="str">
        <f t="shared" si="1396"/>
        <v xml:space="preserve">            Cesium.Cartographic.fromDegrees(,),</v>
      </c>
    </row>
    <row r="89373" spans="4:4" x14ac:dyDescent="0.55000000000000004">
      <c r="D89373" t="str">
        <f t="shared" si="1396"/>
        <v xml:space="preserve">            Cesium.Cartographic.fromDegrees(,),</v>
      </c>
    </row>
    <row r="89374" spans="4:4" x14ac:dyDescent="0.55000000000000004">
      <c r="D89374" t="str">
        <f t="shared" si="1396"/>
        <v xml:space="preserve">            Cesium.Cartographic.fromDegrees(,),</v>
      </c>
    </row>
    <row r="89375" spans="4:4" x14ac:dyDescent="0.55000000000000004">
      <c r="D89375" t="str">
        <f t="shared" si="1396"/>
        <v xml:space="preserve">            Cesium.Cartographic.fromDegrees(,),</v>
      </c>
    </row>
    <row r="89376" spans="4:4" x14ac:dyDescent="0.55000000000000004">
      <c r="D89376" t="str">
        <f t="shared" si="1396"/>
        <v xml:space="preserve">            Cesium.Cartographic.fromDegrees(,),</v>
      </c>
    </row>
    <row r="89377" spans="4:4" x14ac:dyDescent="0.55000000000000004">
      <c r="D89377" t="str">
        <f t="shared" si="1396"/>
        <v xml:space="preserve">            Cesium.Cartographic.fromDegrees(,),</v>
      </c>
    </row>
    <row r="89378" spans="4:4" x14ac:dyDescent="0.55000000000000004">
      <c r="D89378" t="str">
        <f t="shared" si="1396"/>
        <v xml:space="preserve">            Cesium.Cartographic.fromDegrees(,),</v>
      </c>
    </row>
    <row r="89379" spans="4:4" x14ac:dyDescent="0.55000000000000004">
      <c r="D89379" t="str">
        <f t="shared" si="1396"/>
        <v xml:space="preserve">            Cesium.Cartographic.fromDegrees(,),</v>
      </c>
    </row>
    <row r="89380" spans="4:4" x14ac:dyDescent="0.55000000000000004">
      <c r="D89380" t="str">
        <f t="shared" si="1396"/>
        <v xml:space="preserve">            Cesium.Cartographic.fromDegrees(,),</v>
      </c>
    </row>
    <row r="89381" spans="4:4" x14ac:dyDescent="0.55000000000000004">
      <c r="D89381" t="str">
        <f t="shared" si="1396"/>
        <v xml:space="preserve">            Cesium.Cartographic.fromDegrees(,),</v>
      </c>
    </row>
    <row r="89382" spans="4:4" x14ac:dyDescent="0.55000000000000004">
      <c r="D89382" t="str">
        <f t="shared" si="1396"/>
        <v xml:space="preserve">            Cesium.Cartographic.fromDegrees(,),</v>
      </c>
    </row>
    <row r="89383" spans="4:4" x14ac:dyDescent="0.55000000000000004">
      <c r="D89383" t="str">
        <f t="shared" si="1396"/>
        <v xml:space="preserve">            Cesium.Cartographic.fromDegrees(,),</v>
      </c>
    </row>
    <row r="89384" spans="4:4" x14ac:dyDescent="0.55000000000000004">
      <c r="D89384" t="str">
        <f t="shared" si="1396"/>
        <v xml:space="preserve">            Cesium.Cartographic.fromDegrees(,),</v>
      </c>
    </row>
    <row r="89385" spans="4:4" x14ac:dyDescent="0.55000000000000004">
      <c r="D89385" t="str">
        <f t="shared" si="1396"/>
        <v xml:space="preserve">            Cesium.Cartographic.fromDegrees(,),</v>
      </c>
    </row>
    <row r="89386" spans="4:4" x14ac:dyDescent="0.55000000000000004">
      <c r="D89386" t="str">
        <f t="shared" si="1396"/>
        <v xml:space="preserve">            Cesium.Cartographic.fromDegrees(,),</v>
      </c>
    </row>
    <row r="89387" spans="4:4" x14ac:dyDescent="0.55000000000000004">
      <c r="D89387" t="str">
        <f t="shared" si="1396"/>
        <v xml:space="preserve">            Cesium.Cartographic.fromDegrees(,),</v>
      </c>
    </row>
    <row r="89388" spans="4:4" x14ac:dyDescent="0.55000000000000004">
      <c r="D89388" t="str">
        <f t="shared" si="1396"/>
        <v xml:space="preserve">            Cesium.Cartographic.fromDegrees(,),</v>
      </c>
    </row>
    <row r="89389" spans="4:4" x14ac:dyDescent="0.55000000000000004">
      <c r="D89389" t="str">
        <f t="shared" si="1396"/>
        <v xml:space="preserve">            Cesium.Cartographic.fromDegrees(,),</v>
      </c>
    </row>
    <row r="89390" spans="4:4" x14ac:dyDescent="0.55000000000000004">
      <c r="D89390" t="str">
        <f t="shared" si="1396"/>
        <v xml:space="preserve">            Cesium.Cartographic.fromDegrees(,),</v>
      </c>
    </row>
    <row r="89391" spans="4:4" x14ac:dyDescent="0.55000000000000004">
      <c r="D89391" t="str">
        <f t="shared" si="1396"/>
        <v xml:space="preserve">            Cesium.Cartographic.fromDegrees(,),</v>
      </c>
    </row>
    <row r="89392" spans="4:4" x14ac:dyDescent="0.55000000000000004">
      <c r="D89392" t="str">
        <f t="shared" si="1396"/>
        <v xml:space="preserve">            Cesium.Cartographic.fromDegrees(,),</v>
      </c>
    </row>
    <row r="89393" spans="4:4" x14ac:dyDescent="0.55000000000000004">
      <c r="D89393" t="str">
        <f t="shared" si="1396"/>
        <v xml:space="preserve">            Cesium.Cartographic.fromDegrees(,),</v>
      </c>
    </row>
    <row r="89394" spans="4:4" x14ac:dyDescent="0.55000000000000004">
      <c r="D89394" t="str">
        <f t="shared" si="1396"/>
        <v xml:space="preserve">            Cesium.Cartographic.fromDegrees(,),</v>
      </c>
    </row>
    <row r="89395" spans="4:4" x14ac:dyDescent="0.55000000000000004">
      <c r="D89395" t="str">
        <f t="shared" si="1396"/>
        <v xml:space="preserve">            Cesium.Cartographic.fromDegrees(,),</v>
      </c>
    </row>
    <row r="89396" spans="4:4" x14ac:dyDescent="0.55000000000000004">
      <c r="D89396" t="str">
        <f t="shared" si="1396"/>
        <v xml:space="preserve">            Cesium.Cartographic.fromDegrees(,),</v>
      </c>
    </row>
    <row r="89397" spans="4:4" x14ac:dyDescent="0.55000000000000004">
      <c r="D89397" t="str">
        <f t="shared" si="1396"/>
        <v xml:space="preserve">            Cesium.Cartographic.fromDegrees(,),</v>
      </c>
    </row>
    <row r="89398" spans="4:4" x14ac:dyDescent="0.55000000000000004">
      <c r="D89398" t="str">
        <f t="shared" si="1396"/>
        <v xml:space="preserve">            Cesium.Cartographic.fromDegrees(,),</v>
      </c>
    </row>
    <row r="89399" spans="4:4" x14ac:dyDescent="0.55000000000000004">
      <c r="D89399" t="str">
        <f t="shared" si="1396"/>
        <v xml:space="preserve">            Cesium.Cartographic.fromDegrees(,),</v>
      </c>
    </row>
    <row r="89400" spans="4:4" x14ac:dyDescent="0.55000000000000004">
      <c r="D89400" t="str">
        <f t="shared" si="1396"/>
        <v xml:space="preserve">            Cesium.Cartographic.fromDegrees(,),</v>
      </c>
    </row>
    <row r="89401" spans="4:4" x14ac:dyDescent="0.55000000000000004">
      <c r="D89401" t="str">
        <f t="shared" si="1396"/>
        <v xml:space="preserve">            Cesium.Cartographic.fromDegrees(,),</v>
      </c>
    </row>
    <row r="89402" spans="4:4" x14ac:dyDescent="0.55000000000000004">
      <c r="D89402" t="str">
        <f t="shared" si="1396"/>
        <v xml:space="preserve">            Cesium.Cartographic.fromDegrees(,),</v>
      </c>
    </row>
    <row r="89403" spans="4:4" x14ac:dyDescent="0.55000000000000004">
      <c r="D89403" t="str">
        <f t="shared" si="1396"/>
        <v xml:space="preserve">            Cesium.Cartographic.fromDegrees(,),</v>
      </c>
    </row>
    <row r="89404" spans="4:4" x14ac:dyDescent="0.55000000000000004">
      <c r="D89404" t="str">
        <f t="shared" si="1396"/>
        <v xml:space="preserve">            Cesium.Cartographic.fromDegrees(,),</v>
      </c>
    </row>
    <row r="89405" spans="4:4" x14ac:dyDescent="0.55000000000000004">
      <c r="D89405" t="str">
        <f t="shared" si="1396"/>
        <v xml:space="preserve">            Cesium.Cartographic.fromDegrees(,),</v>
      </c>
    </row>
    <row r="89406" spans="4:4" x14ac:dyDescent="0.55000000000000004">
      <c r="D89406" t="str">
        <f t="shared" si="1396"/>
        <v xml:space="preserve">            Cesium.Cartographic.fromDegrees(,),</v>
      </c>
    </row>
    <row r="89407" spans="4:4" x14ac:dyDescent="0.55000000000000004">
      <c r="D89407" t="str">
        <f t="shared" si="1396"/>
        <v xml:space="preserve">            Cesium.Cartographic.fromDegrees(,),</v>
      </c>
    </row>
    <row r="89408" spans="4:4" x14ac:dyDescent="0.55000000000000004">
      <c r="D89408" t="str">
        <f t="shared" si="1396"/>
        <v xml:space="preserve">            Cesium.Cartographic.fromDegrees(,),</v>
      </c>
    </row>
    <row r="89409" spans="4:4" x14ac:dyDescent="0.55000000000000004">
      <c r="D89409" t="str">
        <f t="shared" si="1396"/>
        <v xml:space="preserve">            Cesium.Cartographic.fromDegrees(,),</v>
      </c>
    </row>
    <row r="89410" spans="4:4" x14ac:dyDescent="0.55000000000000004">
      <c r="D89410" t="str">
        <f t="shared" si="1396"/>
        <v xml:space="preserve">            Cesium.Cartographic.fromDegrees(,),</v>
      </c>
    </row>
    <row r="89411" spans="4:4" x14ac:dyDescent="0.55000000000000004">
      <c r="D89411" t="str">
        <f t="shared" ref="D89411:D89474" si="1397">"            Cesium.Cartographic.fromDegrees(" &amp; B89411 &amp; "," &amp; C89411 &amp; "),"</f>
        <v xml:space="preserve">            Cesium.Cartographic.fromDegrees(,),</v>
      </c>
    </row>
    <row r="89412" spans="4:4" x14ac:dyDescent="0.55000000000000004">
      <c r="D89412" t="str">
        <f t="shared" si="1397"/>
        <v xml:space="preserve">            Cesium.Cartographic.fromDegrees(,),</v>
      </c>
    </row>
    <row r="89413" spans="4:4" x14ac:dyDescent="0.55000000000000004">
      <c r="D89413" t="str">
        <f t="shared" si="1397"/>
        <v xml:space="preserve">            Cesium.Cartographic.fromDegrees(,),</v>
      </c>
    </row>
    <row r="89414" spans="4:4" x14ac:dyDescent="0.55000000000000004">
      <c r="D89414" t="str">
        <f t="shared" si="1397"/>
        <v xml:space="preserve">            Cesium.Cartographic.fromDegrees(,),</v>
      </c>
    </row>
    <row r="89415" spans="4:4" x14ac:dyDescent="0.55000000000000004">
      <c r="D89415" t="str">
        <f t="shared" si="1397"/>
        <v xml:space="preserve">            Cesium.Cartographic.fromDegrees(,),</v>
      </c>
    </row>
    <row r="89416" spans="4:4" x14ac:dyDescent="0.55000000000000004">
      <c r="D89416" t="str">
        <f t="shared" si="1397"/>
        <v xml:space="preserve">            Cesium.Cartographic.fromDegrees(,),</v>
      </c>
    </row>
    <row r="89417" spans="4:4" x14ac:dyDescent="0.55000000000000004">
      <c r="D89417" t="str">
        <f t="shared" si="1397"/>
        <v xml:space="preserve">            Cesium.Cartographic.fromDegrees(,),</v>
      </c>
    </row>
    <row r="89418" spans="4:4" x14ac:dyDescent="0.55000000000000004">
      <c r="D89418" t="str">
        <f t="shared" si="1397"/>
        <v xml:space="preserve">            Cesium.Cartographic.fromDegrees(,),</v>
      </c>
    </row>
    <row r="89419" spans="4:4" x14ac:dyDescent="0.55000000000000004">
      <c r="D89419" t="str">
        <f t="shared" si="1397"/>
        <v xml:space="preserve">            Cesium.Cartographic.fromDegrees(,),</v>
      </c>
    </row>
    <row r="89420" spans="4:4" x14ac:dyDescent="0.55000000000000004">
      <c r="D89420" t="str">
        <f t="shared" si="1397"/>
        <v xml:space="preserve">            Cesium.Cartographic.fromDegrees(,),</v>
      </c>
    </row>
    <row r="89421" spans="4:4" x14ac:dyDescent="0.55000000000000004">
      <c r="D89421" t="str">
        <f t="shared" si="1397"/>
        <v xml:space="preserve">            Cesium.Cartographic.fromDegrees(,),</v>
      </c>
    </row>
    <row r="89422" spans="4:4" x14ac:dyDescent="0.55000000000000004">
      <c r="D89422" t="str">
        <f t="shared" si="1397"/>
        <v xml:space="preserve">            Cesium.Cartographic.fromDegrees(,),</v>
      </c>
    </row>
    <row r="89423" spans="4:4" x14ac:dyDescent="0.55000000000000004">
      <c r="D89423" t="str">
        <f t="shared" si="1397"/>
        <v xml:space="preserve">            Cesium.Cartographic.fromDegrees(,),</v>
      </c>
    </row>
    <row r="89424" spans="4:4" x14ac:dyDescent="0.55000000000000004">
      <c r="D89424" t="str">
        <f t="shared" si="1397"/>
        <v xml:space="preserve">            Cesium.Cartographic.fromDegrees(,),</v>
      </c>
    </row>
    <row r="89425" spans="4:4" x14ac:dyDescent="0.55000000000000004">
      <c r="D89425" t="str">
        <f t="shared" si="1397"/>
        <v xml:space="preserve">            Cesium.Cartographic.fromDegrees(,),</v>
      </c>
    </row>
    <row r="89426" spans="4:4" x14ac:dyDescent="0.55000000000000004">
      <c r="D89426" t="str">
        <f t="shared" si="1397"/>
        <v xml:space="preserve">            Cesium.Cartographic.fromDegrees(,),</v>
      </c>
    </row>
    <row r="89427" spans="4:4" x14ac:dyDescent="0.55000000000000004">
      <c r="D89427" t="str">
        <f t="shared" si="1397"/>
        <v xml:space="preserve">            Cesium.Cartographic.fromDegrees(,),</v>
      </c>
    </row>
    <row r="89428" spans="4:4" x14ac:dyDescent="0.55000000000000004">
      <c r="D89428" t="str">
        <f t="shared" si="1397"/>
        <v xml:space="preserve">            Cesium.Cartographic.fromDegrees(,),</v>
      </c>
    </row>
    <row r="89429" spans="4:4" x14ac:dyDescent="0.55000000000000004">
      <c r="D89429" t="str">
        <f t="shared" si="1397"/>
        <v xml:space="preserve">            Cesium.Cartographic.fromDegrees(,),</v>
      </c>
    </row>
    <row r="89430" spans="4:4" x14ac:dyDescent="0.55000000000000004">
      <c r="D89430" t="str">
        <f t="shared" si="1397"/>
        <v xml:space="preserve">            Cesium.Cartographic.fromDegrees(,),</v>
      </c>
    </row>
    <row r="89431" spans="4:4" x14ac:dyDescent="0.55000000000000004">
      <c r="D89431" t="str">
        <f t="shared" si="1397"/>
        <v xml:space="preserve">            Cesium.Cartographic.fromDegrees(,),</v>
      </c>
    </row>
    <row r="89432" spans="4:4" x14ac:dyDescent="0.55000000000000004">
      <c r="D89432" t="str">
        <f t="shared" si="1397"/>
        <v xml:space="preserve">            Cesium.Cartographic.fromDegrees(,),</v>
      </c>
    </row>
    <row r="89433" spans="4:4" x14ac:dyDescent="0.55000000000000004">
      <c r="D89433" t="str">
        <f t="shared" si="1397"/>
        <v xml:space="preserve">            Cesium.Cartographic.fromDegrees(,),</v>
      </c>
    </row>
    <row r="89434" spans="4:4" x14ac:dyDescent="0.55000000000000004">
      <c r="D89434" t="str">
        <f t="shared" si="1397"/>
        <v xml:space="preserve">            Cesium.Cartographic.fromDegrees(,),</v>
      </c>
    </row>
    <row r="89435" spans="4:4" x14ac:dyDescent="0.55000000000000004">
      <c r="D89435" t="str">
        <f t="shared" si="1397"/>
        <v xml:space="preserve">            Cesium.Cartographic.fromDegrees(,),</v>
      </c>
    </row>
    <row r="89436" spans="4:4" x14ac:dyDescent="0.55000000000000004">
      <c r="D89436" t="str">
        <f t="shared" si="1397"/>
        <v xml:space="preserve">            Cesium.Cartographic.fromDegrees(,),</v>
      </c>
    </row>
    <row r="89437" spans="4:4" x14ac:dyDescent="0.55000000000000004">
      <c r="D89437" t="str">
        <f t="shared" si="1397"/>
        <v xml:space="preserve">            Cesium.Cartographic.fromDegrees(,),</v>
      </c>
    </row>
    <row r="89438" spans="4:4" x14ac:dyDescent="0.55000000000000004">
      <c r="D89438" t="str">
        <f t="shared" si="1397"/>
        <v xml:space="preserve">            Cesium.Cartographic.fromDegrees(,),</v>
      </c>
    </row>
    <row r="89439" spans="4:4" x14ac:dyDescent="0.55000000000000004">
      <c r="D89439" t="str">
        <f t="shared" si="1397"/>
        <v xml:space="preserve">            Cesium.Cartographic.fromDegrees(,),</v>
      </c>
    </row>
    <row r="89440" spans="4:4" x14ac:dyDescent="0.55000000000000004">
      <c r="D89440" t="str">
        <f t="shared" si="1397"/>
        <v xml:space="preserve">            Cesium.Cartographic.fromDegrees(,),</v>
      </c>
    </row>
    <row r="89441" spans="4:4" x14ac:dyDescent="0.55000000000000004">
      <c r="D89441" t="str">
        <f t="shared" si="1397"/>
        <v xml:space="preserve">            Cesium.Cartographic.fromDegrees(,),</v>
      </c>
    </row>
    <row r="89442" spans="4:4" x14ac:dyDescent="0.55000000000000004">
      <c r="D89442" t="str">
        <f t="shared" si="1397"/>
        <v xml:space="preserve">            Cesium.Cartographic.fromDegrees(,),</v>
      </c>
    </row>
    <row r="89443" spans="4:4" x14ac:dyDescent="0.55000000000000004">
      <c r="D89443" t="str">
        <f t="shared" si="1397"/>
        <v xml:space="preserve">            Cesium.Cartographic.fromDegrees(,),</v>
      </c>
    </row>
    <row r="89444" spans="4:4" x14ac:dyDescent="0.55000000000000004">
      <c r="D89444" t="str">
        <f t="shared" si="1397"/>
        <v xml:space="preserve">            Cesium.Cartographic.fromDegrees(,),</v>
      </c>
    </row>
    <row r="89445" spans="4:4" x14ac:dyDescent="0.55000000000000004">
      <c r="D89445" t="str">
        <f t="shared" si="1397"/>
        <v xml:space="preserve">            Cesium.Cartographic.fromDegrees(,),</v>
      </c>
    </row>
    <row r="89446" spans="4:4" x14ac:dyDescent="0.55000000000000004">
      <c r="D89446" t="str">
        <f t="shared" si="1397"/>
        <v xml:space="preserve">            Cesium.Cartographic.fromDegrees(,),</v>
      </c>
    </row>
    <row r="89447" spans="4:4" x14ac:dyDescent="0.55000000000000004">
      <c r="D89447" t="str">
        <f t="shared" si="1397"/>
        <v xml:space="preserve">            Cesium.Cartographic.fromDegrees(,),</v>
      </c>
    </row>
    <row r="89448" spans="4:4" x14ac:dyDescent="0.55000000000000004">
      <c r="D89448" t="str">
        <f t="shared" si="1397"/>
        <v xml:space="preserve">            Cesium.Cartographic.fromDegrees(,),</v>
      </c>
    </row>
    <row r="89449" spans="4:4" x14ac:dyDescent="0.55000000000000004">
      <c r="D89449" t="str">
        <f t="shared" si="1397"/>
        <v xml:space="preserve">            Cesium.Cartographic.fromDegrees(,),</v>
      </c>
    </row>
    <row r="89450" spans="4:4" x14ac:dyDescent="0.55000000000000004">
      <c r="D89450" t="str">
        <f t="shared" si="1397"/>
        <v xml:space="preserve">            Cesium.Cartographic.fromDegrees(,),</v>
      </c>
    </row>
    <row r="89451" spans="4:4" x14ac:dyDescent="0.55000000000000004">
      <c r="D89451" t="str">
        <f t="shared" si="1397"/>
        <v xml:space="preserve">            Cesium.Cartographic.fromDegrees(,),</v>
      </c>
    </row>
    <row r="89452" spans="4:4" x14ac:dyDescent="0.55000000000000004">
      <c r="D89452" t="str">
        <f t="shared" si="1397"/>
        <v xml:space="preserve">            Cesium.Cartographic.fromDegrees(,),</v>
      </c>
    </row>
    <row r="89453" spans="4:4" x14ac:dyDescent="0.55000000000000004">
      <c r="D89453" t="str">
        <f t="shared" si="1397"/>
        <v xml:space="preserve">            Cesium.Cartographic.fromDegrees(,),</v>
      </c>
    </row>
    <row r="89454" spans="4:4" x14ac:dyDescent="0.55000000000000004">
      <c r="D89454" t="str">
        <f t="shared" si="1397"/>
        <v xml:space="preserve">            Cesium.Cartographic.fromDegrees(,),</v>
      </c>
    </row>
    <row r="89455" spans="4:4" x14ac:dyDescent="0.55000000000000004">
      <c r="D89455" t="str">
        <f t="shared" si="1397"/>
        <v xml:space="preserve">            Cesium.Cartographic.fromDegrees(,),</v>
      </c>
    </row>
    <row r="89456" spans="4:4" x14ac:dyDescent="0.55000000000000004">
      <c r="D89456" t="str">
        <f t="shared" si="1397"/>
        <v xml:space="preserve">            Cesium.Cartographic.fromDegrees(,),</v>
      </c>
    </row>
    <row r="89457" spans="4:4" x14ac:dyDescent="0.55000000000000004">
      <c r="D89457" t="str">
        <f t="shared" si="1397"/>
        <v xml:space="preserve">            Cesium.Cartographic.fromDegrees(,),</v>
      </c>
    </row>
    <row r="89458" spans="4:4" x14ac:dyDescent="0.55000000000000004">
      <c r="D89458" t="str">
        <f t="shared" si="1397"/>
        <v xml:space="preserve">            Cesium.Cartographic.fromDegrees(,),</v>
      </c>
    </row>
    <row r="89459" spans="4:4" x14ac:dyDescent="0.55000000000000004">
      <c r="D89459" t="str">
        <f t="shared" si="1397"/>
        <v xml:space="preserve">            Cesium.Cartographic.fromDegrees(,),</v>
      </c>
    </row>
    <row r="89460" spans="4:4" x14ac:dyDescent="0.55000000000000004">
      <c r="D89460" t="str">
        <f t="shared" si="1397"/>
        <v xml:space="preserve">            Cesium.Cartographic.fromDegrees(,),</v>
      </c>
    </row>
    <row r="89461" spans="4:4" x14ac:dyDescent="0.55000000000000004">
      <c r="D89461" t="str">
        <f t="shared" si="1397"/>
        <v xml:space="preserve">            Cesium.Cartographic.fromDegrees(,),</v>
      </c>
    </row>
    <row r="89462" spans="4:4" x14ac:dyDescent="0.55000000000000004">
      <c r="D89462" t="str">
        <f t="shared" si="1397"/>
        <v xml:space="preserve">            Cesium.Cartographic.fromDegrees(,),</v>
      </c>
    </row>
    <row r="89463" spans="4:4" x14ac:dyDescent="0.55000000000000004">
      <c r="D89463" t="str">
        <f t="shared" si="1397"/>
        <v xml:space="preserve">            Cesium.Cartographic.fromDegrees(,),</v>
      </c>
    </row>
    <row r="89464" spans="4:4" x14ac:dyDescent="0.55000000000000004">
      <c r="D89464" t="str">
        <f t="shared" si="1397"/>
        <v xml:space="preserve">            Cesium.Cartographic.fromDegrees(,),</v>
      </c>
    </row>
    <row r="89465" spans="4:4" x14ac:dyDescent="0.55000000000000004">
      <c r="D89465" t="str">
        <f t="shared" si="1397"/>
        <v xml:space="preserve">            Cesium.Cartographic.fromDegrees(,),</v>
      </c>
    </row>
    <row r="89466" spans="4:4" x14ac:dyDescent="0.55000000000000004">
      <c r="D89466" t="str">
        <f t="shared" si="1397"/>
        <v xml:space="preserve">            Cesium.Cartographic.fromDegrees(,),</v>
      </c>
    </row>
    <row r="89467" spans="4:4" x14ac:dyDescent="0.55000000000000004">
      <c r="D89467" t="str">
        <f t="shared" si="1397"/>
        <v xml:space="preserve">            Cesium.Cartographic.fromDegrees(,),</v>
      </c>
    </row>
    <row r="89468" spans="4:4" x14ac:dyDescent="0.55000000000000004">
      <c r="D89468" t="str">
        <f t="shared" si="1397"/>
        <v xml:space="preserve">            Cesium.Cartographic.fromDegrees(,),</v>
      </c>
    </row>
    <row r="89469" spans="4:4" x14ac:dyDescent="0.55000000000000004">
      <c r="D89469" t="str">
        <f t="shared" si="1397"/>
        <v xml:space="preserve">            Cesium.Cartographic.fromDegrees(,),</v>
      </c>
    </row>
    <row r="89470" spans="4:4" x14ac:dyDescent="0.55000000000000004">
      <c r="D89470" t="str">
        <f t="shared" si="1397"/>
        <v xml:space="preserve">            Cesium.Cartographic.fromDegrees(,),</v>
      </c>
    </row>
    <row r="89471" spans="4:4" x14ac:dyDescent="0.55000000000000004">
      <c r="D89471" t="str">
        <f t="shared" si="1397"/>
        <v xml:space="preserve">            Cesium.Cartographic.fromDegrees(,),</v>
      </c>
    </row>
    <row r="89472" spans="4:4" x14ac:dyDescent="0.55000000000000004">
      <c r="D89472" t="str">
        <f t="shared" si="1397"/>
        <v xml:space="preserve">            Cesium.Cartographic.fromDegrees(,),</v>
      </c>
    </row>
    <row r="89473" spans="4:4" x14ac:dyDescent="0.55000000000000004">
      <c r="D89473" t="str">
        <f t="shared" si="1397"/>
        <v xml:space="preserve">            Cesium.Cartographic.fromDegrees(,),</v>
      </c>
    </row>
    <row r="89474" spans="4:4" x14ac:dyDescent="0.55000000000000004">
      <c r="D89474" t="str">
        <f t="shared" si="1397"/>
        <v xml:space="preserve">            Cesium.Cartographic.fromDegrees(,),</v>
      </c>
    </row>
    <row r="89475" spans="4:4" x14ac:dyDescent="0.55000000000000004">
      <c r="D89475" t="str">
        <f t="shared" ref="D89475:D89538" si="1398">"            Cesium.Cartographic.fromDegrees(" &amp; B89475 &amp; "," &amp; C89475 &amp; "),"</f>
        <v xml:space="preserve">            Cesium.Cartographic.fromDegrees(,),</v>
      </c>
    </row>
    <row r="89476" spans="4:4" x14ac:dyDescent="0.55000000000000004">
      <c r="D89476" t="str">
        <f t="shared" si="1398"/>
        <v xml:space="preserve">            Cesium.Cartographic.fromDegrees(,),</v>
      </c>
    </row>
    <row r="89477" spans="4:4" x14ac:dyDescent="0.55000000000000004">
      <c r="D89477" t="str">
        <f t="shared" si="1398"/>
        <v xml:space="preserve">            Cesium.Cartographic.fromDegrees(,),</v>
      </c>
    </row>
    <row r="89478" spans="4:4" x14ac:dyDescent="0.55000000000000004">
      <c r="D89478" t="str">
        <f t="shared" si="1398"/>
        <v xml:space="preserve">            Cesium.Cartographic.fromDegrees(,),</v>
      </c>
    </row>
    <row r="89479" spans="4:4" x14ac:dyDescent="0.55000000000000004">
      <c r="D89479" t="str">
        <f t="shared" si="1398"/>
        <v xml:space="preserve">            Cesium.Cartographic.fromDegrees(,),</v>
      </c>
    </row>
    <row r="89480" spans="4:4" x14ac:dyDescent="0.55000000000000004">
      <c r="D89480" t="str">
        <f t="shared" si="1398"/>
        <v xml:space="preserve">            Cesium.Cartographic.fromDegrees(,),</v>
      </c>
    </row>
    <row r="89481" spans="4:4" x14ac:dyDescent="0.55000000000000004">
      <c r="D89481" t="str">
        <f t="shared" si="1398"/>
        <v xml:space="preserve">            Cesium.Cartographic.fromDegrees(,),</v>
      </c>
    </row>
    <row r="89482" spans="4:4" x14ac:dyDescent="0.55000000000000004">
      <c r="D89482" t="str">
        <f t="shared" si="1398"/>
        <v xml:space="preserve">            Cesium.Cartographic.fromDegrees(,),</v>
      </c>
    </row>
    <row r="89483" spans="4:4" x14ac:dyDescent="0.55000000000000004">
      <c r="D89483" t="str">
        <f t="shared" si="1398"/>
        <v xml:space="preserve">            Cesium.Cartographic.fromDegrees(,),</v>
      </c>
    </row>
    <row r="89484" spans="4:4" x14ac:dyDescent="0.55000000000000004">
      <c r="D89484" t="str">
        <f t="shared" si="1398"/>
        <v xml:space="preserve">            Cesium.Cartographic.fromDegrees(,),</v>
      </c>
    </row>
    <row r="89485" spans="4:4" x14ac:dyDescent="0.55000000000000004">
      <c r="D89485" t="str">
        <f t="shared" si="1398"/>
        <v xml:space="preserve">            Cesium.Cartographic.fromDegrees(,),</v>
      </c>
    </row>
    <row r="89486" spans="4:4" x14ac:dyDescent="0.55000000000000004">
      <c r="D89486" t="str">
        <f t="shared" si="1398"/>
        <v xml:space="preserve">            Cesium.Cartographic.fromDegrees(,),</v>
      </c>
    </row>
    <row r="89487" spans="4:4" x14ac:dyDescent="0.55000000000000004">
      <c r="D89487" t="str">
        <f t="shared" si="1398"/>
        <v xml:space="preserve">            Cesium.Cartographic.fromDegrees(,),</v>
      </c>
    </row>
    <row r="89488" spans="4:4" x14ac:dyDescent="0.55000000000000004">
      <c r="D89488" t="str">
        <f t="shared" si="1398"/>
        <v xml:space="preserve">            Cesium.Cartographic.fromDegrees(,),</v>
      </c>
    </row>
    <row r="89489" spans="4:4" x14ac:dyDescent="0.55000000000000004">
      <c r="D89489" t="str">
        <f t="shared" si="1398"/>
        <v xml:space="preserve">            Cesium.Cartographic.fromDegrees(,),</v>
      </c>
    </row>
    <row r="89490" spans="4:4" x14ac:dyDescent="0.55000000000000004">
      <c r="D89490" t="str">
        <f t="shared" si="1398"/>
        <v xml:space="preserve">            Cesium.Cartographic.fromDegrees(,),</v>
      </c>
    </row>
    <row r="89491" spans="4:4" x14ac:dyDescent="0.55000000000000004">
      <c r="D89491" t="str">
        <f t="shared" si="1398"/>
        <v xml:space="preserve">            Cesium.Cartographic.fromDegrees(,),</v>
      </c>
    </row>
    <row r="89492" spans="4:4" x14ac:dyDescent="0.55000000000000004">
      <c r="D89492" t="str">
        <f t="shared" si="1398"/>
        <v xml:space="preserve">            Cesium.Cartographic.fromDegrees(,),</v>
      </c>
    </row>
    <row r="89493" spans="4:4" x14ac:dyDescent="0.55000000000000004">
      <c r="D89493" t="str">
        <f t="shared" si="1398"/>
        <v xml:space="preserve">            Cesium.Cartographic.fromDegrees(,),</v>
      </c>
    </row>
    <row r="89494" spans="4:4" x14ac:dyDescent="0.55000000000000004">
      <c r="D89494" t="str">
        <f t="shared" si="1398"/>
        <v xml:space="preserve">            Cesium.Cartographic.fromDegrees(,),</v>
      </c>
    </row>
    <row r="89495" spans="4:4" x14ac:dyDescent="0.55000000000000004">
      <c r="D89495" t="str">
        <f t="shared" si="1398"/>
        <v xml:space="preserve">            Cesium.Cartographic.fromDegrees(,),</v>
      </c>
    </row>
    <row r="89496" spans="4:4" x14ac:dyDescent="0.55000000000000004">
      <c r="D89496" t="str">
        <f t="shared" si="1398"/>
        <v xml:space="preserve">            Cesium.Cartographic.fromDegrees(,),</v>
      </c>
    </row>
    <row r="89497" spans="4:4" x14ac:dyDescent="0.55000000000000004">
      <c r="D89497" t="str">
        <f t="shared" si="1398"/>
        <v xml:space="preserve">            Cesium.Cartographic.fromDegrees(,),</v>
      </c>
    </row>
    <row r="89498" spans="4:4" x14ac:dyDescent="0.55000000000000004">
      <c r="D89498" t="str">
        <f t="shared" si="1398"/>
        <v xml:space="preserve">            Cesium.Cartographic.fromDegrees(,),</v>
      </c>
    </row>
    <row r="89499" spans="4:4" x14ac:dyDescent="0.55000000000000004">
      <c r="D89499" t="str">
        <f t="shared" si="1398"/>
        <v xml:space="preserve">            Cesium.Cartographic.fromDegrees(,),</v>
      </c>
    </row>
    <row r="89500" spans="4:4" x14ac:dyDescent="0.55000000000000004">
      <c r="D89500" t="str">
        <f t="shared" si="1398"/>
        <v xml:space="preserve">            Cesium.Cartographic.fromDegrees(,),</v>
      </c>
    </row>
    <row r="89501" spans="4:4" x14ac:dyDescent="0.55000000000000004">
      <c r="D89501" t="str">
        <f t="shared" si="1398"/>
        <v xml:space="preserve">            Cesium.Cartographic.fromDegrees(,),</v>
      </c>
    </row>
    <row r="89502" spans="4:4" x14ac:dyDescent="0.55000000000000004">
      <c r="D89502" t="str">
        <f t="shared" si="1398"/>
        <v xml:space="preserve">            Cesium.Cartographic.fromDegrees(,),</v>
      </c>
    </row>
    <row r="89503" spans="4:4" x14ac:dyDescent="0.55000000000000004">
      <c r="D89503" t="str">
        <f t="shared" si="1398"/>
        <v xml:space="preserve">            Cesium.Cartographic.fromDegrees(,),</v>
      </c>
    </row>
    <row r="89504" spans="4:4" x14ac:dyDescent="0.55000000000000004">
      <c r="D89504" t="str">
        <f t="shared" si="1398"/>
        <v xml:space="preserve">            Cesium.Cartographic.fromDegrees(,),</v>
      </c>
    </row>
    <row r="89505" spans="4:4" x14ac:dyDescent="0.55000000000000004">
      <c r="D89505" t="str">
        <f t="shared" si="1398"/>
        <v xml:space="preserve">            Cesium.Cartographic.fromDegrees(,),</v>
      </c>
    </row>
    <row r="89506" spans="4:4" x14ac:dyDescent="0.55000000000000004">
      <c r="D89506" t="str">
        <f t="shared" si="1398"/>
        <v xml:space="preserve">            Cesium.Cartographic.fromDegrees(,),</v>
      </c>
    </row>
    <row r="89507" spans="4:4" x14ac:dyDescent="0.55000000000000004">
      <c r="D89507" t="str">
        <f t="shared" si="1398"/>
        <v xml:space="preserve">            Cesium.Cartographic.fromDegrees(,),</v>
      </c>
    </row>
    <row r="89508" spans="4:4" x14ac:dyDescent="0.55000000000000004">
      <c r="D89508" t="str">
        <f t="shared" si="1398"/>
        <v xml:space="preserve">            Cesium.Cartographic.fromDegrees(,),</v>
      </c>
    </row>
    <row r="89509" spans="4:4" x14ac:dyDescent="0.55000000000000004">
      <c r="D89509" t="str">
        <f t="shared" si="1398"/>
        <v xml:space="preserve">            Cesium.Cartographic.fromDegrees(,),</v>
      </c>
    </row>
    <row r="89510" spans="4:4" x14ac:dyDescent="0.55000000000000004">
      <c r="D89510" t="str">
        <f t="shared" si="1398"/>
        <v xml:space="preserve">            Cesium.Cartographic.fromDegrees(,),</v>
      </c>
    </row>
    <row r="89511" spans="4:4" x14ac:dyDescent="0.55000000000000004">
      <c r="D89511" t="str">
        <f t="shared" si="1398"/>
        <v xml:space="preserve">            Cesium.Cartographic.fromDegrees(,),</v>
      </c>
    </row>
    <row r="89512" spans="4:4" x14ac:dyDescent="0.55000000000000004">
      <c r="D89512" t="str">
        <f t="shared" si="1398"/>
        <v xml:space="preserve">            Cesium.Cartographic.fromDegrees(,),</v>
      </c>
    </row>
    <row r="89513" spans="4:4" x14ac:dyDescent="0.55000000000000004">
      <c r="D89513" t="str">
        <f t="shared" si="1398"/>
        <v xml:space="preserve">            Cesium.Cartographic.fromDegrees(,),</v>
      </c>
    </row>
    <row r="89514" spans="4:4" x14ac:dyDescent="0.55000000000000004">
      <c r="D89514" t="str">
        <f t="shared" si="1398"/>
        <v xml:space="preserve">            Cesium.Cartographic.fromDegrees(,),</v>
      </c>
    </row>
    <row r="89515" spans="4:4" x14ac:dyDescent="0.55000000000000004">
      <c r="D89515" t="str">
        <f t="shared" si="1398"/>
        <v xml:space="preserve">            Cesium.Cartographic.fromDegrees(,),</v>
      </c>
    </row>
    <row r="89516" spans="4:4" x14ac:dyDescent="0.55000000000000004">
      <c r="D89516" t="str">
        <f t="shared" si="1398"/>
        <v xml:space="preserve">            Cesium.Cartographic.fromDegrees(,),</v>
      </c>
    </row>
    <row r="89517" spans="4:4" x14ac:dyDescent="0.55000000000000004">
      <c r="D89517" t="str">
        <f t="shared" si="1398"/>
        <v xml:space="preserve">            Cesium.Cartographic.fromDegrees(,),</v>
      </c>
    </row>
    <row r="89518" spans="4:4" x14ac:dyDescent="0.55000000000000004">
      <c r="D89518" t="str">
        <f t="shared" si="1398"/>
        <v xml:space="preserve">            Cesium.Cartographic.fromDegrees(,),</v>
      </c>
    </row>
    <row r="89519" spans="4:4" x14ac:dyDescent="0.55000000000000004">
      <c r="D89519" t="str">
        <f t="shared" si="1398"/>
        <v xml:space="preserve">            Cesium.Cartographic.fromDegrees(,),</v>
      </c>
    </row>
    <row r="89520" spans="4:4" x14ac:dyDescent="0.55000000000000004">
      <c r="D89520" t="str">
        <f t="shared" si="1398"/>
        <v xml:space="preserve">            Cesium.Cartographic.fromDegrees(,),</v>
      </c>
    </row>
    <row r="89521" spans="4:4" x14ac:dyDescent="0.55000000000000004">
      <c r="D89521" t="str">
        <f t="shared" si="1398"/>
        <v xml:space="preserve">            Cesium.Cartographic.fromDegrees(,),</v>
      </c>
    </row>
    <row r="89522" spans="4:4" x14ac:dyDescent="0.55000000000000004">
      <c r="D89522" t="str">
        <f t="shared" si="1398"/>
        <v xml:space="preserve">            Cesium.Cartographic.fromDegrees(,),</v>
      </c>
    </row>
    <row r="89523" spans="4:4" x14ac:dyDescent="0.55000000000000004">
      <c r="D89523" t="str">
        <f t="shared" si="1398"/>
        <v xml:space="preserve">            Cesium.Cartographic.fromDegrees(,),</v>
      </c>
    </row>
    <row r="89524" spans="4:4" x14ac:dyDescent="0.55000000000000004">
      <c r="D89524" t="str">
        <f t="shared" si="1398"/>
        <v xml:space="preserve">            Cesium.Cartographic.fromDegrees(,),</v>
      </c>
    </row>
    <row r="89525" spans="4:4" x14ac:dyDescent="0.55000000000000004">
      <c r="D89525" t="str">
        <f t="shared" si="1398"/>
        <v xml:space="preserve">            Cesium.Cartographic.fromDegrees(,),</v>
      </c>
    </row>
    <row r="89526" spans="4:4" x14ac:dyDescent="0.55000000000000004">
      <c r="D89526" t="str">
        <f t="shared" si="1398"/>
        <v xml:space="preserve">            Cesium.Cartographic.fromDegrees(,),</v>
      </c>
    </row>
    <row r="89527" spans="4:4" x14ac:dyDescent="0.55000000000000004">
      <c r="D89527" t="str">
        <f t="shared" si="1398"/>
        <v xml:space="preserve">            Cesium.Cartographic.fromDegrees(,),</v>
      </c>
    </row>
    <row r="89528" spans="4:4" x14ac:dyDescent="0.55000000000000004">
      <c r="D89528" t="str">
        <f t="shared" si="1398"/>
        <v xml:space="preserve">            Cesium.Cartographic.fromDegrees(,),</v>
      </c>
    </row>
    <row r="89529" spans="4:4" x14ac:dyDescent="0.55000000000000004">
      <c r="D89529" t="str">
        <f t="shared" si="1398"/>
        <v xml:space="preserve">            Cesium.Cartographic.fromDegrees(,),</v>
      </c>
    </row>
    <row r="89530" spans="4:4" x14ac:dyDescent="0.55000000000000004">
      <c r="D89530" t="str">
        <f t="shared" si="1398"/>
        <v xml:space="preserve">            Cesium.Cartographic.fromDegrees(,),</v>
      </c>
    </row>
    <row r="89531" spans="4:4" x14ac:dyDescent="0.55000000000000004">
      <c r="D89531" t="str">
        <f t="shared" si="1398"/>
        <v xml:space="preserve">            Cesium.Cartographic.fromDegrees(,),</v>
      </c>
    </row>
    <row r="89532" spans="4:4" x14ac:dyDescent="0.55000000000000004">
      <c r="D89532" t="str">
        <f t="shared" si="1398"/>
        <v xml:space="preserve">            Cesium.Cartographic.fromDegrees(,),</v>
      </c>
    </row>
    <row r="89533" spans="4:4" x14ac:dyDescent="0.55000000000000004">
      <c r="D89533" t="str">
        <f t="shared" si="1398"/>
        <v xml:space="preserve">            Cesium.Cartographic.fromDegrees(,),</v>
      </c>
    </row>
    <row r="89534" spans="4:4" x14ac:dyDescent="0.55000000000000004">
      <c r="D89534" t="str">
        <f t="shared" si="1398"/>
        <v xml:space="preserve">            Cesium.Cartographic.fromDegrees(,),</v>
      </c>
    </row>
    <row r="89535" spans="4:4" x14ac:dyDescent="0.55000000000000004">
      <c r="D89535" t="str">
        <f t="shared" si="1398"/>
        <v xml:space="preserve">            Cesium.Cartographic.fromDegrees(,),</v>
      </c>
    </row>
    <row r="89536" spans="4:4" x14ac:dyDescent="0.55000000000000004">
      <c r="D89536" t="str">
        <f t="shared" si="1398"/>
        <v xml:space="preserve">            Cesium.Cartographic.fromDegrees(,),</v>
      </c>
    </row>
    <row r="89537" spans="4:4" x14ac:dyDescent="0.55000000000000004">
      <c r="D89537" t="str">
        <f t="shared" si="1398"/>
        <v xml:space="preserve">            Cesium.Cartographic.fromDegrees(,),</v>
      </c>
    </row>
    <row r="89538" spans="4:4" x14ac:dyDescent="0.55000000000000004">
      <c r="D89538" t="str">
        <f t="shared" si="1398"/>
        <v xml:space="preserve">            Cesium.Cartographic.fromDegrees(,),</v>
      </c>
    </row>
    <row r="89539" spans="4:4" x14ac:dyDescent="0.55000000000000004">
      <c r="D89539" t="str">
        <f t="shared" ref="D89539:D89602" si="1399">"            Cesium.Cartographic.fromDegrees(" &amp; B89539 &amp; "," &amp; C89539 &amp; "),"</f>
        <v xml:space="preserve">            Cesium.Cartographic.fromDegrees(,),</v>
      </c>
    </row>
    <row r="89540" spans="4:4" x14ac:dyDescent="0.55000000000000004">
      <c r="D89540" t="str">
        <f t="shared" si="1399"/>
        <v xml:space="preserve">            Cesium.Cartographic.fromDegrees(,),</v>
      </c>
    </row>
    <row r="89541" spans="4:4" x14ac:dyDescent="0.55000000000000004">
      <c r="D89541" t="str">
        <f t="shared" si="1399"/>
        <v xml:space="preserve">            Cesium.Cartographic.fromDegrees(,),</v>
      </c>
    </row>
    <row r="89542" spans="4:4" x14ac:dyDescent="0.55000000000000004">
      <c r="D89542" t="str">
        <f t="shared" si="1399"/>
        <v xml:space="preserve">            Cesium.Cartographic.fromDegrees(,),</v>
      </c>
    </row>
    <row r="89543" spans="4:4" x14ac:dyDescent="0.55000000000000004">
      <c r="D89543" t="str">
        <f t="shared" si="1399"/>
        <v xml:space="preserve">            Cesium.Cartographic.fromDegrees(,),</v>
      </c>
    </row>
    <row r="89544" spans="4:4" x14ac:dyDescent="0.55000000000000004">
      <c r="D89544" t="str">
        <f t="shared" si="1399"/>
        <v xml:space="preserve">            Cesium.Cartographic.fromDegrees(,),</v>
      </c>
    </row>
    <row r="89545" spans="4:4" x14ac:dyDescent="0.55000000000000004">
      <c r="D89545" t="str">
        <f t="shared" si="1399"/>
        <v xml:space="preserve">            Cesium.Cartographic.fromDegrees(,),</v>
      </c>
    </row>
    <row r="89546" spans="4:4" x14ac:dyDescent="0.55000000000000004">
      <c r="D89546" t="str">
        <f t="shared" si="1399"/>
        <v xml:space="preserve">            Cesium.Cartographic.fromDegrees(,),</v>
      </c>
    </row>
    <row r="89547" spans="4:4" x14ac:dyDescent="0.55000000000000004">
      <c r="D89547" t="str">
        <f t="shared" si="1399"/>
        <v xml:space="preserve">            Cesium.Cartographic.fromDegrees(,),</v>
      </c>
    </row>
    <row r="89548" spans="4:4" x14ac:dyDescent="0.55000000000000004">
      <c r="D89548" t="str">
        <f t="shared" si="1399"/>
        <v xml:space="preserve">            Cesium.Cartographic.fromDegrees(,),</v>
      </c>
    </row>
    <row r="89549" spans="4:4" x14ac:dyDescent="0.55000000000000004">
      <c r="D89549" t="str">
        <f t="shared" si="1399"/>
        <v xml:space="preserve">            Cesium.Cartographic.fromDegrees(,),</v>
      </c>
    </row>
    <row r="89550" spans="4:4" x14ac:dyDescent="0.55000000000000004">
      <c r="D89550" t="str">
        <f t="shared" si="1399"/>
        <v xml:space="preserve">            Cesium.Cartographic.fromDegrees(,),</v>
      </c>
    </row>
    <row r="89551" spans="4:4" x14ac:dyDescent="0.55000000000000004">
      <c r="D89551" t="str">
        <f t="shared" si="1399"/>
        <v xml:space="preserve">            Cesium.Cartographic.fromDegrees(,),</v>
      </c>
    </row>
    <row r="89552" spans="4:4" x14ac:dyDescent="0.55000000000000004">
      <c r="D89552" t="str">
        <f t="shared" si="1399"/>
        <v xml:space="preserve">            Cesium.Cartographic.fromDegrees(,),</v>
      </c>
    </row>
    <row r="89553" spans="4:4" x14ac:dyDescent="0.55000000000000004">
      <c r="D89553" t="str">
        <f t="shared" si="1399"/>
        <v xml:space="preserve">            Cesium.Cartographic.fromDegrees(,),</v>
      </c>
    </row>
    <row r="89554" spans="4:4" x14ac:dyDescent="0.55000000000000004">
      <c r="D89554" t="str">
        <f t="shared" si="1399"/>
        <v xml:space="preserve">            Cesium.Cartographic.fromDegrees(,),</v>
      </c>
    </row>
    <row r="89555" spans="4:4" x14ac:dyDescent="0.55000000000000004">
      <c r="D89555" t="str">
        <f t="shared" si="1399"/>
        <v xml:space="preserve">            Cesium.Cartographic.fromDegrees(,),</v>
      </c>
    </row>
    <row r="89556" spans="4:4" x14ac:dyDescent="0.55000000000000004">
      <c r="D89556" t="str">
        <f t="shared" si="1399"/>
        <v xml:space="preserve">            Cesium.Cartographic.fromDegrees(,),</v>
      </c>
    </row>
    <row r="89557" spans="4:4" x14ac:dyDescent="0.55000000000000004">
      <c r="D89557" t="str">
        <f t="shared" si="1399"/>
        <v xml:space="preserve">            Cesium.Cartographic.fromDegrees(,),</v>
      </c>
    </row>
    <row r="89558" spans="4:4" x14ac:dyDescent="0.55000000000000004">
      <c r="D89558" t="str">
        <f t="shared" si="1399"/>
        <v xml:space="preserve">            Cesium.Cartographic.fromDegrees(,),</v>
      </c>
    </row>
    <row r="89559" spans="4:4" x14ac:dyDescent="0.55000000000000004">
      <c r="D89559" t="str">
        <f t="shared" si="1399"/>
        <v xml:space="preserve">            Cesium.Cartographic.fromDegrees(,),</v>
      </c>
    </row>
    <row r="89560" spans="4:4" x14ac:dyDescent="0.55000000000000004">
      <c r="D89560" t="str">
        <f t="shared" si="1399"/>
        <v xml:space="preserve">            Cesium.Cartographic.fromDegrees(,),</v>
      </c>
    </row>
    <row r="89561" spans="4:4" x14ac:dyDescent="0.55000000000000004">
      <c r="D89561" t="str">
        <f t="shared" si="1399"/>
        <v xml:space="preserve">            Cesium.Cartographic.fromDegrees(,),</v>
      </c>
    </row>
    <row r="89562" spans="4:4" x14ac:dyDescent="0.55000000000000004">
      <c r="D89562" t="str">
        <f t="shared" si="1399"/>
        <v xml:space="preserve">            Cesium.Cartographic.fromDegrees(,),</v>
      </c>
    </row>
    <row r="89563" spans="4:4" x14ac:dyDescent="0.55000000000000004">
      <c r="D89563" t="str">
        <f t="shared" si="1399"/>
        <v xml:space="preserve">            Cesium.Cartographic.fromDegrees(,),</v>
      </c>
    </row>
    <row r="89564" spans="4:4" x14ac:dyDescent="0.55000000000000004">
      <c r="D89564" t="str">
        <f t="shared" si="1399"/>
        <v xml:space="preserve">            Cesium.Cartographic.fromDegrees(,),</v>
      </c>
    </row>
    <row r="89565" spans="4:4" x14ac:dyDescent="0.55000000000000004">
      <c r="D89565" t="str">
        <f t="shared" si="1399"/>
        <v xml:space="preserve">            Cesium.Cartographic.fromDegrees(,),</v>
      </c>
    </row>
    <row r="89566" spans="4:4" x14ac:dyDescent="0.55000000000000004">
      <c r="D89566" t="str">
        <f t="shared" si="1399"/>
        <v xml:space="preserve">            Cesium.Cartographic.fromDegrees(,),</v>
      </c>
    </row>
    <row r="89567" spans="4:4" x14ac:dyDescent="0.55000000000000004">
      <c r="D89567" t="str">
        <f t="shared" si="1399"/>
        <v xml:space="preserve">            Cesium.Cartographic.fromDegrees(,),</v>
      </c>
    </row>
    <row r="89568" spans="4:4" x14ac:dyDescent="0.55000000000000004">
      <c r="D89568" t="str">
        <f t="shared" si="1399"/>
        <v xml:space="preserve">            Cesium.Cartographic.fromDegrees(,),</v>
      </c>
    </row>
    <row r="89569" spans="4:4" x14ac:dyDescent="0.55000000000000004">
      <c r="D89569" t="str">
        <f t="shared" si="1399"/>
        <v xml:space="preserve">            Cesium.Cartographic.fromDegrees(,),</v>
      </c>
    </row>
    <row r="89570" spans="4:4" x14ac:dyDescent="0.55000000000000004">
      <c r="D89570" t="str">
        <f t="shared" si="1399"/>
        <v xml:space="preserve">            Cesium.Cartographic.fromDegrees(,),</v>
      </c>
    </row>
    <row r="89571" spans="4:4" x14ac:dyDescent="0.55000000000000004">
      <c r="D89571" t="str">
        <f t="shared" si="1399"/>
        <v xml:space="preserve">            Cesium.Cartographic.fromDegrees(,),</v>
      </c>
    </row>
    <row r="89572" spans="4:4" x14ac:dyDescent="0.55000000000000004">
      <c r="D89572" t="str">
        <f t="shared" si="1399"/>
        <v xml:space="preserve">            Cesium.Cartographic.fromDegrees(,),</v>
      </c>
    </row>
    <row r="89573" spans="4:4" x14ac:dyDescent="0.55000000000000004">
      <c r="D89573" t="str">
        <f t="shared" si="1399"/>
        <v xml:space="preserve">            Cesium.Cartographic.fromDegrees(,),</v>
      </c>
    </row>
    <row r="89574" spans="4:4" x14ac:dyDescent="0.55000000000000004">
      <c r="D89574" t="str">
        <f t="shared" si="1399"/>
        <v xml:space="preserve">            Cesium.Cartographic.fromDegrees(,),</v>
      </c>
    </row>
    <row r="89575" spans="4:4" x14ac:dyDescent="0.55000000000000004">
      <c r="D89575" t="str">
        <f t="shared" si="1399"/>
        <v xml:space="preserve">            Cesium.Cartographic.fromDegrees(,),</v>
      </c>
    </row>
    <row r="89576" spans="4:4" x14ac:dyDescent="0.55000000000000004">
      <c r="D89576" t="str">
        <f t="shared" si="1399"/>
        <v xml:space="preserve">            Cesium.Cartographic.fromDegrees(,),</v>
      </c>
    </row>
    <row r="89577" spans="4:4" x14ac:dyDescent="0.55000000000000004">
      <c r="D89577" t="str">
        <f t="shared" si="1399"/>
        <v xml:space="preserve">            Cesium.Cartographic.fromDegrees(,),</v>
      </c>
    </row>
    <row r="89578" spans="4:4" x14ac:dyDescent="0.55000000000000004">
      <c r="D89578" t="str">
        <f t="shared" si="1399"/>
        <v xml:space="preserve">            Cesium.Cartographic.fromDegrees(,),</v>
      </c>
    </row>
    <row r="89579" spans="4:4" x14ac:dyDescent="0.55000000000000004">
      <c r="D89579" t="str">
        <f t="shared" si="1399"/>
        <v xml:space="preserve">            Cesium.Cartographic.fromDegrees(,),</v>
      </c>
    </row>
    <row r="89580" spans="4:4" x14ac:dyDescent="0.55000000000000004">
      <c r="D89580" t="str">
        <f t="shared" si="1399"/>
        <v xml:space="preserve">            Cesium.Cartographic.fromDegrees(,),</v>
      </c>
    </row>
    <row r="89581" spans="4:4" x14ac:dyDescent="0.55000000000000004">
      <c r="D89581" t="str">
        <f t="shared" si="1399"/>
        <v xml:space="preserve">            Cesium.Cartographic.fromDegrees(,),</v>
      </c>
    </row>
    <row r="89582" spans="4:4" x14ac:dyDescent="0.55000000000000004">
      <c r="D89582" t="str">
        <f t="shared" si="1399"/>
        <v xml:space="preserve">            Cesium.Cartographic.fromDegrees(,),</v>
      </c>
    </row>
    <row r="89583" spans="4:4" x14ac:dyDescent="0.55000000000000004">
      <c r="D89583" t="str">
        <f t="shared" si="1399"/>
        <v xml:space="preserve">            Cesium.Cartographic.fromDegrees(,),</v>
      </c>
    </row>
    <row r="89584" spans="4:4" x14ac:dyDescent="0.55000000000000004">
      <c r="D89584" t="str">
        <f t="shared" si="1399"/>
        <v xml:space="preserve">            Cesium.Cartographic.fromDegrees(,),</v>
      </c>
    </row>
    <row r="89585" spans="4:4" x14ac:dyDescent="0.55000000000000004">
      <c r="D89585" t="str">
        <f t="shared" si="1399"/>
        <v xml:space="preserve">            Cesium.Cartographic.fromDegrees(,),</v>
      </c>
    </row>
    <row r="89586" spans="4:4" x14ac:dyDescent="0.55000000000000004">
      <c r="D89586" t="str">
        <f t="shared" si="1399"/>
        <v xml:space="preserve">            Cesium.Cartographic.fromDegrees(,),</v>
      </c>
    </row>
    <row r="89587" spans="4:4" x14ac:dyDescent="0.55000000000000004">
      <c r="D89587" t="str">
        <f t="shared" si="1399"/>
        <v xml:space="preserve">            Cesium.Cartographic.fromDegrees(,),</v>
      </c>
    </row>
    <row r="89588" spans="4:4" x14ac:dyDescent="0.55000000000000004">
      <c r="D89588" t="str">
        <f t="shared" si="1399"/>
        <v xml:space="preserve">            Cesium.Cartographic.fromDegrees(,),</v>
      </c>
    </row>
    <row r="89589" spans="4:4" x14ac:dyDescent="0.55000000000000004">
      <c r="D89589" t="str">
        <f t="shared" si="1399"/>
        <v xml:space="preserve">            Cesium.Cartographic.fromDegrees(,),</v>
      </c>
    </row>
    <row r="89590" spans="4:4" x14ac:dyDescent="0.55000000000000004">
      <c r="D89590" t="str">
        <f t="shared" si="1399"/>
        <v xml:space="preserve">            Cesium.Cartographic.fromDegrees(,),</v>
      </c>
    </row>
    <row r="89591" spans="4:4" x14ac:dyDescent="0.55000000000000004">
      <c r="D89591" t="str">
        <f t="shared" si="1399"/>
        <v xml:space="preserve">            Cesium.Cartographic.fromDegrees(,),</v>
      </c>
    </row>
    <row r="89592" spans="4:4" x14ac:dyDescent="0.55000000000000004">
      <c r="D89592" t="str">
        <f t="shared" si="1399"/>
        <v xml:space="preserve">            Cesium.Cartographic.fromDegrees(,),</v>
      </c>
    </row>
    <row r="89593" spans="4:4" x14ac:dyDescent="0.55000000000000004">
      <c r="D89593" t="str">
        <f t="shared" si="1399"/>
        <v xml:space="preserve">            Cesium.Cartographic.fromDegrees(,),</v>
      </c>
    </row>
    <row r="89594" spans="4:4" x14ac:dyDescent="0.55000000000000004">
      <c r="D89594" t="str">
        <f t="shared" si="1399"/>
        <v xml:space="preserve">            Cesium.Cartographic.fromDegrees(,),</v>
      </c>
    </row>
    <row r="89595" spans="4:4" x14ac:dyDescent="0.55000000000000004">
      <c r="D89595" t="str">
        <f t="shared" si="1399"/>
        <v xml:space="preserve">            Cesium.Cartographic.fromDegrees(,),</v>
      </c>
    </row>
    <row r="89596" spans="4:4" x14ac:dyDescent="0.55000000000000004">
      <c r="D89596" t="str">
        <f t="shared" si="1399"/>
        <v xml:space="preserve">            Cesium.Cartographic.fromDegrees(,),</v>
      </c>
    </row>
    <row r="89597" spans="4:4" x14ac:dyDescent="0.55000000000000004">
      <c r="D89597" t="str">
        <f t="shared" si="1399"/>
        <v xml:space="preserve">            Cesium.Cartographic.fromDegrees(,),</v>
      </c>
    </row>
    <row r="89598" spans="4:4" x14ac:dyDescent="0.55000000000000004">
      <c r="D89598" t="str">
        <f t="shared" si="1399"/>
        <v xml:space="preserve">            Cesium.Cartographic.fromDegrees(,),</v>
      </c>
    </row>
    <row r="89599" spans="4:4" x14ac:dyDescent="0.55000000000000004">
      <c r="D89599" t="str">
        <f t="shared" si="1399"/>
        <v xml:space="preserve">            Cesium.Cartographic.fromDegrees(,),</v>
      </c>
    </row>
    <row r="89600" spans="4:4" x14ac:dyDescent="0.55000000000000004">
      <c r="D89600" t="str">
        <f t="shared" si="1399"/>
        <v xml:space="preserve">            Cesium.Cartographic.fromDegrees(,),</v>
      </c>
    </row>
    <row r="89601" spans="4:4" x14ac:dyDescent="0.55000000000000004">
      <c r="D89601" t="str">
        <f t="shared" si="1399"/>
        <v xml:space="preserve">            Cesium.Cartographic.fromDegrees(,),</v>
      </c>
    </row>
    <row r="89602" spans="4:4" x14ac:dyDescent="0.55000000000000004">
      <c r="D89602" t="str">
        <f t="shared" si="1399"/>
        <v xml:space="preserve">            Cesium.Cartographic.fromDegrees(,),</v>
      </c>
    </row>
    <row r="89603" spans="4:4" x14ac:dyDescent="0.55000000000000004">
      <c r="D89603" t="str">
        <f t="shared" ref="D89603:D89666" si="1400">"            Cesium.Cartographic.fromDegrees(" &amp; B89603 &amp; "," &amp; C89603 &amp; "),"</f>
        <v xml:space="preserve">            Cesium.Cartographic.fromDegrees(,),</v>
      </c>
    </row>
    <row r="89604" spans="4:4" x14ac:dyDescent="0.55000000000000004">
      <c r="D89604" t="str">
        <f t="shared" si="1400"/>
        <v xml:space="preserve">            Cesium.Cartographic.fromDegrees(,),</v>
      </c>
    </row>
    <row r="89605" spans="4:4" x14ac:dyDescent="0.55000000000000004">
      <c r="D89605" t="str">
        <f t="shared" si="1400"/>
        <v xml:space="preserve">            Cesium.Cartographic.fromDegrees(,),</v>
      </c>
    </row>
    <row r="89606" spans="4:4" x14ac:dyDescent="0.55000000000000004">
      <c r="D89606" t="str">
        <f t="shared" si="1400"/>
        <v xml:space="preserve">            Cesium.Cartographic.fromDegrees(,),</v>
      </c>
    </row>
    <row r="89607" spans="4:4" x14ac:dyDescent="0.55000000000000004">
      <c r="D89607" t="str">
        <f t="shared" si="1400"/>
        <v xml:space="preserve">            Cesium.Cartographic.fromDegrees(,),</v>
      </c>
    </row>
    <row r="89608" spans="4:4" x14ac:dyDescent="0.55000000000000004">
      <c r="D89608" t="str">
        <f t="shared" si="1400"/>
        <v xml:space="preserve">            Cesium.Cartographic.fromDegrees(,),</v>
      </c>
    </row>
    <row r="89609" spans="4:4" x14ac:dyDescent="0.55000000000000004">
      <c r="D89609" t="str">
        <f t="shared" si="1400"/>
        <v xml:space="preserve">            Cesium.Cartographic.fromDegrees(,),</v>
      </c>
    </row>
    <row r="89610" spans="4:4" x14ac:dyDescent="0.55000000000000004">
      <c r="D89610" t="str">
        <f t="shared" si="1400"/>
        <v xml:space="preserve">            Cesium.Cartographic.fromDegrees(,),</v>
      </c>
    </row>
    <row r="89611" spans="4:4" x14ac:dyDescent="0.55000000000000004">
      <c r="D89611" t="str">
        <f t="shared" si="1400"/>
        <v xml:space="preserve">            Cesium.Cartographic.fromDegrees(,),</v>
      </c>
    </row>
    <row r="89612" spans="4:4" x14ac:dyDescent="0.55000000000000004">
      <c r="D89612" t="str">
        <f t="shared" si="1400"/>
        <v xml:space="preserve">            Cesium.Cartographic.fromDegrees(,),</v>
      </c>
    </row>
    <row r="89613" spans="4:4" x14ac:dyDescent="0.55000000000000004">
      <c r="D89613" t="str">
        <f t="shared" si="1400"/>
        <v xml:space="preserve">            Cesium.Cartographic.fromDegrees(,),</v>
      </c>
    </row>
    <row r="89614" spans="4:4" x14ac:dyDescent="0.55000000000000004">
      <c r="D89614" t="str">
        <f t="shared" si="1400"/>
        <v xml:space="preserve">            Cesium.Cartographic.fromDegrees(,),</v>
      </c>
    </row>
    <row r="89615" spans="4:4" x14ac:dyDescent="0.55000000000000004">
      <c r="D89615" t="str">
        <f t="shared" si="1400"/>
        <v xml:space="preserve">            Cesium.Cartographic.fromDegrees(,),</v>
      </c>
    </row>
    <row r="89616" spans="4:4" x14ac:dyDescent="0.55000000000000004">
      <c r="D89616" t="str">
        <f t="shared" si="1400"/>
        <v xml:space="preserve">            Cesium.Cartographic.fromDegrees(,),</v>
      </c>
    </row>
    <row r="89617" spans="4:4" x14ac:dyDescent="0.55000000000000004">
      <c r="D89617" t="str">
        <f t="shared" si="1400"/>
        <v xml:space="preserve">            Cesium.Cartographic.fromDegrees(,),</v>
      </c>
    </row>
    <row r="89618" spans="4:4" x14ac:dyDescent="0.55000000000000004">
      <c r="D89618" t="str">
        <f t="shared" si="1400"/>
        <v xml:space="preserve">            Cesium.Cartographic.fromDegrees(,),</v>
      </c>
    </row>
    <row r="89619" spans="4:4" x14ac:dyDescent="0.55000000000000004">
      <c r="D89619" t="str">
        <f t="shared" si="1400"/>
        <v xml:space="preserve">            Cesium.Cartographic.fromDegrees(,),</v>
      </c>
    </row>
    <row r="89620" spans="4:4" x14ac:dyDescent="0.55000000000000004">
      <c r="D89620" t="str">
        <f t="shared" si="1400"/>
        <v xml:space="preserve">            Cesium.Cartographic.fromDegrees(,),</v>
      </c>
    </row>
    <row r="89621" spans="4:4" x14ac:dyDescent="0.55000000000000004">
      <c r="D89621" t="str">
        <f t="shared" si="1400"/>
        <v xml:space="preserve">            Cesium.Cartographic.fromDegrees(,),</v>
      </c>
    </row>
    <row r="89622" spans="4:4" x14ac:dyDescent="0.55000000000000004">
      <c r="D89622" t="str">
        <f t="shared" si="1400"/>
        <v xml:space="preserve">            Cesium.Cartographic.fromDegrees(,),</v>
      </c>
    </row>
    <row r="89623" spans="4:4" x14ac:dyDescent="0.55000000000000004">
      <c r="D89623" t="str">
        <f t="shared" si="1400"/>
        <v xml:space="preserve">            Cesium.Cartographic.fromDegrees(,),</v>
      </c>
    </row>
    <row r="89624" spans="4:4" x14ac:dyDescent="0.55000000000000004">
      <c r="D89624" t="str">
        <f t="shared" si="1400"/>
        <v xml:space="preserve">            Cesium.Cartographic.fromDegrees(,),</v>
      </c>
    </row>
    <row r="89625" spans="4:4" x14ac:dyDescent="0.55000000000000004">
      <c r="D89625" t="str">
        <f t="shared" si="1400"/>
        <v xml:space="preserve">            Cesium.Cartographic.fromDegrees(,),</v>
      </c>
    </row>
    <row r="89626" spans="4:4" x14ac:dyDescent="0.55000000000000004">
      <c r="D89626" t="str">
        <f t="shared" si="1400"/>
        <v xml:space="preserve">            Cesium.Cartographic.fromDegrees(,),</v>
      </c>
    </row>
    <row r="89627" spans="4:4" x14ac:dyDescent="0.55000000000000004">
      <c r="D89627" t="str">
        <f t="shared" si="1400"/>
        <v xml:space="preserve">            Cesium.Cartographic.fromDegrees(,),</v>
      </c>
    </row>
    <row r="89628" spans="4:4" x14ac:dyDescent="0.55000000000000004">
      <c r="D89628" t="str">
        <f t="shared" si="1400"/>
        <v xml:space="preserve">            Cesium.Cartographic.fromDegrees(,),</v>
      </c>
    </row>
    <row r="89629" spans="4:4" x14ac:dyDescent="0.55000000000000004">
      <c r="D89629" t="str">
        <f t="shared" si="1400"/>
        <v xml:space="preserve">            Cesium.Cartographic.fromDegrees(,),</v>
      </c>
    </row>
    <row r="89630" spans="4:4" x14ac:dyDescent="0.55000000000000004">
      <c r="D89630" t="str">
        <f t="shared" si="1400"/>
        <v xml:space="preserve">            Cesium.Cartographic.fromDegrees(,),</v>
      </c>
    </row>
    <row r="89631" spans="4:4" x14ac:dyDescent="0.55000000000000004">
      <c r="D89631" t="str">
        <f t="shared" si="1400"/>
        <v xml:space="preserve">            Cesium.Cartographic.fromDegrees(,),</v>
      </c>
    </row>
    <row r="89632" spans="4:4" x14ac:dyDescent="0.55000000000000004">
      <c r="D89632" t="str">
        <f t="shared" si="1400"/>
        <v xml:space="preserve">            Cesium.Cartographic.fromDegrees(,),</v>
      </c>
    </row>
    <row r="89633" spans="4:4" x14ac:dyDescent="0.55000000000000004">
      <c r="D89633" t="str">
        <f t="shared" si="1400"/>
        <v xml:space="preserve">            Cesium.Cartographic.fromDegrees(,),</v>
      </c>
    </row>
    <row r="89634" spans="4:4" x14ac:dyDescent="0.55000000000000004">
      <c r="D89634" t="str">
        <f t="shared" si="1400"/>
        <v xml:space="preserve">            Cesium.Cartographic.fromDegrees(,),</v>
      </c>
    </row>
    <row r="89635" spans="4:4" x14ac:dyDescent="0.55000000000000004">
      <c r="D89635" t="str">
        <f t="shared" si="1400"/>
        <v xml:space="preserve">            Cesium.Cartographic.fromDegrees(,),</v>
      </c>
    </row>
    <row r="89636" spans="4:4" x14ac:dyDescent="0.55000000000000004">
      <c r="D89636" t="str">
        <f t="shared" si="1400"/>
        <v xml:space="preserve">            Cesium.Cartographic.fromDegrees(,),</v>
      </c>
    </row>
    <row r="89637" spans="4:4" x14ac:dyDescent="0.55000000000000004">
      <c r="D89637" t="str">
        <f t="shared" si="1400"/>
        <v xml:space="preserve">            Cesium.Cartographic.fromDegrees(,),</v>
      </c>
    </row>
    <row r="89638" spans="4:4" x14ac:dyDescent="0.55000000000000004">
      <c r="D89638" t="str">
        <f t="shared" si="1400"/>
        <v xml:space="preserve">            Cesium.Cartographic.fromDegrees(,),</v>
      </c>
    </row>
    <row r="89639" spans="4:4" x14ac:dyDescent="0.55000000000000004">
      <c r="D89639" t="str">
        <f t="shared" si="1400"/>
        <v xml:space="preserve">            Cesium.Cartographic.fromDegrees(,),</v>
      </c>
    </row>
    <row r="89640" spans="4:4" x14ac:dyDescent="0.55000000000000004">
      <c r="D89640" t="str">
        <f t="shared" si="1400"/>
        <v xml:space="preserve">            Cesium.Cartographic.fromDegrees(,),</v>
      </c>
    </row>
    <row r="89641" spans="4:4" x14ac:dyDescent="0.55000000000000004">
      <c r="D89641" t="str">
        <f t="shared" si="1400"/>
        <v xml:space="preserve">            Cesium.Cartographic.fromDegrees(,),</v>
      </c>
    </row>
    <row r="89642" spans="4:4" x14ac:dyDescent="0.55000000000000004">
      <c r="D89642" t="str">
        <f t="shared" si="1400"/>
        <v xml:space="preserve">            Cesium.Cartographic.fromDegrees(,),</v>
      </c>
    </row>
    <row r="89643" spans="4:4" x14ac:dyDescent="0.55000000000000004">
      <c r="D89643" t="str">
        <f t="shared" si="1400"/>
        <v xml:space="preserve">            Cesium.Cartographic.fromDegrees(,),</v>
      </c>
    </row>
    <row r="89644" spans="4:4" x14ac:dyDescent="0.55000000000000004">
      <c r="D89644" t="str">
        <f t="shared" si="1400"/>
        <v xml:space="preserve">            Cesium.Cartographic.fromDegrees(,),</v>
      </c>
    </row>
    <row r="89645" spans="4:4" x14ac:dyDescent="0.55000000000000004">
      <c r="D89645" t="str">
        <f t="shared" si="1400"/>
        <v xml:space="preserve">            Cesium.Cartographic.fromDegrees(,),</v>
      </c>
    </row>
    <row r="89646" spans="4:4" x14ac:dyDescent="0.55000000000000004">
      <c r="D89646" t="str">
        <f t="shared" si="1400"/>
        <v xml:space="preserve">            Cesium.Cartographic.fromDegrees(,),</v>
      </c>
    </row>
    <row r="89647" spans="4:4" x14ac:dyDescent="0.55000000000000004">
      <c r="D89647" t="str">
        <f t="shared" si="1400"/>
        <v xml:space="preserve">            Cesium.Cartographic.fromDegrees(,),</v>
      </c>
    </row>
    <row r="89648" spans="4:4" x14ac:dyDescent="0.55000000000000004">
      <c r="D89648" t="str">
        <f t="shared" si="1400"/>
        <v xml:space="preserve">            Cesium.Cartographic.fromDegrees(,),</v>
      </c>
    </row>
    <row r="89649" spans="4:4" x14ac:dyDescent="0.55000000000000004">
      <c r="D89649" t="str">
        <f t="shared" si="1400"/>
        <v xml:space="preserve">            Cesium.Cartographic.fromDegrees(,),</v>
      </c>
    </row>
    <row r="89650" spans="4:4" x14ac:dyDescent="0.55000000000000004">
      <c r="D89650" t="str">
        <f t="shared" si="1400"/>
        <v xml:space="preserve">            Cesium.Cartographic.fromDegrees(,),</v>
      </c>
    </row>
    <row r="89651" spans="4:4" x14ac:dyDescent="0.55000000000000004">
      <c r="D89651" t="str">
        <f t="shared" si="1400"/>
        <v xml:space="preserve">            Cesium.Cartographic.fromDegrees(,),</v>
      </c>
    </row>
    <row r="89652" spans="4:4" x14ac:dyDescent="0.55000000000000004">
      <c r="D89652" t="str">
        <f t="shared" si="1400"/>
        <v xml:space="preserve">            Cesium.Cartographic.fromDegrees(,),</v>
      </c>
    </row>
    <row r="89653" spans="4:4" x14ac:dyDescent="0.55000000000000004">
      <c r="D89653" t="str">
        <f t="shared" si="1400"/>
        <v xml:space="preserve">            Cesium.Cartographic.fromDegrees(,),</v>
      </c>
    </row>
    <row r="89654" spans="4:4" x14ac:dyDescent="0.55000000000000004">
      <c r="D89654" t="str">
        <f t="shared" si="1400"/>
        <v xml:space="preserve">            Cesium.Cartographic.fromDegrees(,),</v>
      </c>
    </row>
    <row r="89655" spans="4:4" x14ac:dyDescent="0.55000000000000004">
      <c r="D89655" t="str">
        <f t="shared" si="1400"/>
        <v xml:space="preserve">            Cesium.Cartographic.fromDegrees(,),</v>
      </c>
    </row>
    <row r="89656" spans="4:4" x14ac:dyDescent="0.55000000000000004">
      <c r="D89656" t="str">
        <f t="shared" si="1400"/>
        <v xml:space="preserve">            Cesium.Cartographic.fromDegrees(,),</v>
      </c>
    </row>
    <row r="89657" spans="4:4" x14ac:dyDescent="0.55000000000000004">
      <c r="D89657" t="str">
        <f t="shared" si="1400"/>
        <v xml:space="preserve">            Cesium.Cartographic.fromDegrees(,),</v>
      </c>
    </row>
    <row r="89658" spans="4:4" x14ac:dyDescent="0.55000000000000004">
      <c r="D89658" t="str">
        <f t="shared" si="1400"/>
        <v xml:space="preserve">            Cesium.Cartographic.fromDegrees(,),</v>
      </c>
    </row>
    <row r="89659" spans="4:4" x14ac:dyDescent="0.55000000000000004">
      <c r="D89659" t="str">
        <f t="shared" si="1400"/>
        <v xml:space="preserve">            Cesium.Cartographic.fromDegrees(,),</v>
      </c>
    </row>
    <row r="89660" spans="4:4" x14ac:dyDescent="0.55000000000000004">
      <c r="D89660" t="str">
        <f t="shared" si="1400"/>
        <v xml:space="preserve">            Cesium.Cartographic.fromDegrees(,),</v>
      </c>
    </row>
    <row r="89661" spans="4:4" x14ac:dyDescent="0.55000000000000004">
      <c r="D89661" t="str">
        <f t="shared" si="1400"/>
        <v xml:space="preserve">            Cesium.Cartographic.fromDegrees(,),</v>
      </c>
    </row>
    <row r="89662" spans="4:4" x14ac:dyDescent="0.55000000000000004">
      <c r="D89662" t="str">
        <f t="shared" si="1400"/>
        <v xml:space="preserve">            Cesium.Cartographic.fromDegrees(,),</v>
      </c>
    </row>
    <row r="89663" spans="4:4" x14ac:dyDescent="0.55000000000000004">
      <c r="D89663" t="str">
        <f t="shared" si="1400"/>
        <v xml:space="preserve">            Cesium.Cartographic.fromDegrees(,),</v>
      </c>
    </row>
    <row r="89664" spans="4:4" x14ac:dyDescent="0.55000000000000004">
      <c r="D89664" t="str">
        <f t="shared" si="1400"/>
        <v xml:space="preserve">            Cesium.Cartographic.fromDegrees(,),</v>
      </c>
    </row>
    <row r="89665" spans="4:4" x14ac:dyDescent="0.55000000000000004">
      <c r="D89665" t="str">
        <f t="shared" si="1400"/>
        <v xml:space="preserve">            Cesium.Cartographic.fromDegrees(,),</v>
      </c>
    </row>
    <row r="89666" spans="4:4" x14ac:dyDescent="0.55000000000000004">
      <c r="D89666" t="str">
        <f t="shared" si="1400"/>
        <v xml:space="preserve">            Cesium.Cartographic.fromDegrees(,),</v>
      </c>
    </row>
    <row r="89667" spans="4:4" x14ac:dyDescent="0.55000000000000004">
      <c r="D89667" t="str">
        <f t="shared" ref="D89667:D89730" si="1401">"            Cesium.Cartographic.fromDegrees(" &amp; B89667 &amp; "," &amp; C89667 &amp; "),"</f>
        <v xml:space="preserve">            Cesium.Cartographic.fromDegrees(,),</v>
      </c>
    </row>
    <row r="89668" spans="4:4" x14ac:dyDescent="0.55000000000000004">
      <c r="D89668" t="str">
        <f t="shared" si="1401"/>
        <v xml:space="preserve">            Cesium.Cartographic.fromDegrees(,),</v>
      </c>
    </row>
    <row r="89669" spans="4:4" x14ac:dyDescent="0.55000000000000004">
      <c r="D89669" t="str">
        <f t="shared" si="1401"/>
        <v xml:space="preserve">            Cesium.Cartographic.fromDegrees(,),</v>
      </c>
    </row>
    <row r="89670" spans="4:4" x14ac:dyDescent="0.55000000000000004">
      <c r="D89670" t="str">
        <f t="shared" si="1401"/>
        <v xml:space="preserve">            Cesium.Cartographic.fromDegrees(,),</v>
      </c>
    </row>
    <row r="89671" spans="4:4" x14ac:dyDescent="0.55000000000000004">
      <c r="D89671" t="str">
        <f t="shared" si="1401"/>
        <v xml:space="preserve">            Cesium.Cartographic.fromDegrees(,),</v>
      </c>
    </row>
    <row r="89672" spans="4:4" x14ac:dyDescent="0.55000000000000004">
      <c r="D89672" t="str">
        <f t="shared" si="1401"/>
        <v xml:space="preserve">            Cesium.Cartographic.fromDegrees(,),</v>
      </c>
    </row>
    <row r="89673" spans="4:4" x14ac:dyDescent="0.55000000000000004">
      <c r="D89673" t="str">
        <f t="shared" si="1401"/>
        <v xml:space="preserve">            Cesium.Cartographic.fromDegrees(,),</v>
      </c>
    </row>
    <row r="89674" spans="4:4" x14ac:dyDescent="0.55000000000000004">
      <c r="D89674" t="str">
        <f t="shared" si="1401"/>
        <v xml:space="preserve">            Cesium.Cartographic.fromDegrees(,),</v>
      </c>
    </row>
    <row r="89675" spans="4:4" x14ac:dyDescent="0.55000000000000004">
      <c r="D89675" t="str">
        <f t="shared" si="1401"/>
        <v xml:space="preserve">            Cesium.Cartographic.fromDegrees(,),</v>
      </c>
    </row>
    <row r="89676" spans="4:4" x14ac:dyDescent="0.55000000000000004">
      <c r="D89676" t="str">
        <f t="shared" si="1401"/>
        <v xml:space="preserve">            Cesium.Cartographic.fromDegrees(,),</v>
      </c>
    </row>
    <row r="89677" spans="4:4" x14ac:dyDescent="0.55000000000000004">
      <c r="D89677" t="str">
        <f t="shared" si="1401"/>
        <v xml:space="preserve">            Cesium.Cartographic.fromDegrees(,),</v>
      </c>
    </row>
    <row r="89678" spans="4:4" x14ac:dyDescent="0.55000000000000004">
      <c r="D89678" t="str">
        <f t="shared" si="1401"/>
        <v xml:space="preserve">            Cesium.Cartographic.fromDegrees(,),</v>
      </c>
    </row>
    <row r="89679" spans="4:4" x14ac:dyDescent="0.55000000000000004">
      <c r="D89679" t="str">
        <f t="shared" si="1401"/>
        <v xml:space="preserve">            Cesium.Cartographic.fromDegrees(,),</v>
      </c>
    </row>
    <row r="89680" spans="4:4" x14ac:dyDescent="0.55000000000000004">
      <c r="D89680" t="str">
        <f t="shared" si="1401"/>
        <v xml:space="preserve">            Cesium.Cartographic.fromDegrees(,),</v>
      </c>
    </row>
    <row r="89681" spans="4:4" x14ac:dyDescent="0.55000000000000004">
      <c r="D89681" t="str">
        <f t="shared" si="1401"/>
        <v xml:space="preserve">            Cesium.Cartographic.fromDegrees(,),</v>
      </c>
    </row>
    <row r="89682" spans="4:4" x14ac:dyDescent="0.55000000000000004">
      <c r="D89682" t="str">
        <f t="shared" si="1401"/>
        <v xml:space="preserve">            Cesium.Cartographic.fromDegrees(,),</v>
      </c>
    </row>
    <row r="89683" spans="4:4" x14ac:dyDescent="0.55000000000000004">
      <c r="D89683" t="str">
        <f t="shared" si="1401"/>
        <v xml:space="preserve">            Cesium.Cartographic.fromDegrees(,),</v>
      </c>
    </row>
    <row r="89684" spans="4:4" x14ac:dyDescent="0.55000000000000004">
      <c r="D89684" t="str">
        <f t="shared" si="1401"/>
        <v xml:space="preserve">            Cesium.Cartographic.fromDegrees(,),</v>
      </c>
    </row>
    <row r="89685" spans="4:4" x14ac:dyDescent="0.55000000000000004">
      <c r="D89685" t="str">
        <f t="shared" si="1401"/>
        <v xml:space="preserve">            Cesium.Cartographic.fromDegrees(,),</v>
      </c>
    </row>
    <row r="89686" spans="4:4" x14ac:dyDescent="0.55000000000000004">
      <c r="D89686" t="str">
        <f t="shared" si="1401"/>
        <v xml:space="preserve">            Cesium.Cartographic.fromDegrees(,),</v>
      </c>
    </row>
    <row r="89687" spans="4:4" x14ac:dyDescent="0.55000000000000004">
      <c r="D89687" t="str">
        <f t="shared" si="1401"/>
        <v xml:space="preserve">            Cesium.Cartographic.fromDegrees(,),</v>
      </c>
    </row>
    <row r="89688" spans="4:4" x14ac:dyDescent="0.55000000000000004">
      <c r="D89688" t="str">
        <f t="shared" si="1401"/>
        <v xml:space="preserve">            Cesium.Cartographic.fromDegrees(,),</v>
      </c>
    </row>
    <row r="89689" spans="4:4" x14ac:dyDescent="0.55000000000000004">
      <c r="D89689" t="str">
        <f t="shared" si="1401"/>
        <v xml:space="preserve">            Cesium.Cartographic.fromDegrees(,),</v>
      </c>
    </row>
    <row r="89690" spans="4:4" x14ac:dyDescent="0.55000000000000004">
      <c r="D89690" t="str">
        <f t="shared" si="1401"/>
        <v xml:space="preserve">            Cesium.Cartographic.fromDegrees(,),</v>
      </c>
    </row>
    <row r="89691" spans="4:4" x14ac:dyDescent="0.55000000000000004">
      <c r="D89691" t="str">
        <f t="shared" si="1401"/>
        <v xml:space="preserve">            Cesium.Cartographic.fromDegrees(,),</v>
      </c>
    </row>
    <row r="89692" spans="4:4" x14ac:dyDescent="0.55000000000000004">
      <c r="D89692" t="str">
        <f t="shared" si="1401"/>
        <v xml:space="preserve">            Cesium.Cartographic.fromDegrees(,),</v>
      </c>
    </row>
    <row r="89693" spans="4:4" x14ac:dyDescent="0.55000000000000004">
      <c r="D89693" t="str">
        <f t="shared" si="1401"/>
        <v xml:space="preserve">            Cesium.Cartographic.fromDegrees(,),</v>
      </c>
    </row>
    <row r="89694" spans="4:4" x14ac:dyDescent="0.55000000000000004">
      <c r="D89694" t="str">
        <f t="shared" si="1401"/>
        <v xml:space="preserve">            Cesium.Cartographic.fromDegrees(,),</v>
      </c>
    </row>
    <row r="89695" spans="4:4" x14ac:dyDescent="0.55000000000000004">
      <c r="D89695" t="str">
        <f t="shared" si="1401"/>
        <v xml:space="preserve">            Cesium.Cartographic.fromDegrees(,),</v>
      </c>
    </row>
    <row r="89696" spans="4:4" x14ac:dyDescent="0.55000000000000004">
      <c r="D89696" t="str">
        <f t="shared" si="1401"/>
        <v xml:space="preserve">            Cesium.Cartographic.fromDegrees(,),</v>
      </c>
    </row>
    <row r="89697" spans="4:4" x14ac:dyDescent="0.55000000000000004">
      <c r="D89697" t="str">
        <f t="shared" si="1401"/>
        <v xml:space="preserve">            Cesium.Cartographic.fromDegrees(,),</v>
      </c>
    </row>
    <row r="89698" spans="4:4" x14ac:dyDescent="0.55000000000000004">
      <c r="D89698" t="str">
        <f t="shared" si="1401"/>
        <v xml:space="preserve">            Cesium.Cartographic.fromDegrees(,),</v>
      </c>
    </row>
    <row r="89699" spans="4:4" x14ac:dyDescent="0.55000000000000004">
      <c r="D89699" t="str">
        <f t="shared" si="1401"/>
        <v xml:space="preserve">            Cesium.Cartographic.fromDegrees(,),</v>
      </c>
    </row>
    <row r="89700" spans="4:4" x14ac:dyDescent="0.55000000000000004">
      <c r="D89700" t="str">
        <f t="shared" si="1401"/>
        <v xml:space="preserve">            Cesium.Cartographic.fromDegrees(,),</v>
      </c>
    </row>
    <row r="89701" spans="4:4" x14ac:dyDescent="0.55000000000000004">
      <c r="D89701" t="str">
        <f t="shared" si="1401"/>
        <v xml:space="preserve">            Cesium.Cartographic.fromDegrees(,),</v>
      </c>
    </row>
    <row r="89702" spans="4:4" x14ac:dyDescent="0.55000000000000004">
      <c r="D89702" t="str">
        <f t="shared" si="1401"/>
        <v xml:space="preserve">            Cesium.Cartographic.fromDegrees(,),</v>
      </c>
    </row>
    <row r="89703" spans="4:4" x14ac:dyDescent="0.55000000000000004">
      <c r="D89703" t="str">
        <f t="shared" si="1401"/>
        <v xml:space="preserve">            Cesium.Cartographic.fromDegrees(,),</v>
      </c>
    </row>
    <row r="89704" spans="4:4" x14ac:dyDescent="0.55000000000000004">
      <c r="D89704" t="str">
        <f t="shared" si="1401"/>
        <v xml:space="preserve">            Cesium.Cartographic.fromDegrees(,),</v>
      </c>
    </row>
    <row r="89705" spans="4:4" x14ac:dyDescent="0.55000000000000004">
      <c r="D89705" t="str">
        <f t="shared" si="1401"/>
        <v xml:space="preserve">            Cesium.Cartographic.fromDegrees(,),</v>
      </c>
    </row>
    <row r="89706" spans="4:4" x14ac:dyDescent="0.55000000000000004">
      <c r="D89706" t="str">
        <f t="shared" si="1401"/>
        <v xml:space="preserve">            Cesium.Cartographic.fromDegrees(,),</v>
      </c>
    </row>
    <row r="89707" spans="4:4" x14ac:dyDescent="0.55000000000000004">
      <c r="D89707" t="str">
        <f t="shared" si="1401"/>
        <v xml:space="preserve">            Cesium.Cartographic.fromDegrees(,),</v>
      </c>
    </row>
    <row r="89708" spans="4:4" x14ac:dyDescent="0.55000000000000004">
      <c r="D89708" t="str">
        <f t="shared" si="1401"/>
        <v xml:space="preserve">            Cesium.Cartographic.fromDegrees(,),</v>
      </c>
    </row>
    <row r="89709" spans="4:4" x14ac:dyDescent="0.55000000000000004">
      <c r="D89709" t="str">
        <f t="shared" si="1401"/>
        <v xml:space="preserve">            Cesium.Cartographic.fromDegrees(,),</v>
      </c>
    </row>
    <row r="89710" spans="4:4" x14ac:dyDescent="0.55000000000000004">
      <c r="D89710" t="str">
        <f t="shared" si="1401"/>
        <v xml:space="preserve">            Cesium.Cartographic.fromDegrees(,),</v>
      </c>
    </row>
    <row r="89711" spans="4:4" x14ac:dyDescent="0.55000000000000004">
      <c r="D89711" t="str">
        <f t="shared" si="1401"/>
        <v xml:space="preserve">            Cesium.Cartographic.fromDegrees(,),</v>
      </c>
    </row>
    <row r="89712" spans="4:4" x14ac:dyDescent="0.55000000000000004">
      <c r="D89712" t="str">
        <f t="shared" si="1401"/>
        <v xml:space="preserve">            Cesium.Cartographic.fromDegrees(,),</v>
      </c>
    </row>
    <row r="89713" spans="4:4" x14ac:dyDescent="0.55000000000000004">
      <c r="D89713" t="str">
        <f t="shared" si="1401"/>
        <v xml:space="preserve">            Cesium.Cartographic.fromDegrees(,),</v>
      </c>
    </row>
    <row r="89714" spans="4:4" x14ac:dyDescent="0.55000000000000004">
      <c r="D89714" t="str">
        <f t="shared" si="1401"/>
        <v xml:space="preserve">            Cesium.Cartographic.fromDegrees(,),</v>
      </c>
    </row>
    <row r="89715" spans="4:4" x14ac:dyDescent="0.55000000000000004">
      <c r="D89715" t="str">
        <f t="shared" si="1401"/>
        <v xml:space="preserve">            Cesium.Cartographic.fromDegrees(,),</v>
      </c>
    </row>
    <row r="89716" spans="4:4" x14ac:dyDescent="0.55000000000000004">
      <c r="D89716" t="str">
        <f t="shared" si="1401"/>
        <v xml:space="preserve">            Cesium.Cartographic.fromDegrees(,),</v>
      </c>
    </row>
    <row r="89717" spans="4:4" x14ac:dyDescent="0.55000000000000004">
      <c r="D89717" t="str">
        <f t="shared" si="1401"/>
        <v xml:space="preserve">            Cesium.Cartographic.fromDegrees(,),</v>
      </c>
    </row>
    <row r="89718" spans="4:4" x14ac:dyDescent="0.55000000000000004">
      <c r="D89718" t="str">
        <f t="shared" si="1401"/>
        <v xml:space="preserve">            Cesium.Cartographic.fromDegrees(,),</v>
      </c>
    </row>
    <row r="89719" spans="4:4" x14ac:dyDescent="0.55000000000000004">
      <c r="D89719" t="str">
        <f t="shared" si="1401"/>
        <v xml:space="preserve">            Cesium.Cartographic.fromDegrees(,),</v>
      </c>
    </row>
    <row r="89720" spans="4:4" x14ac:dyDescent="0.55000000000000004">
      <c r="D89720" t="str">
        <f t="shared" si="1401"/>
        <v xml:space="preserve">            Cesium.Cartographic.fromDegrees(,),</v>
      </c>
    </row>
    <row r="89721" spans="4:4" x14ac:dyDescent="0.55000000000000004">
      <c r="D89721" t="str">
        <f t="shared" si="1401"/>
        <v xml:space="preserve">            Cesium.Cartographic.fromDegrees(,),</v>
      </c>
    </row>
    <row r="89722" spans="4:4" x14ac:dyDescent="0.55000000000000004">
      <c r="D89722" t="str">
        <f t="shared" si="1401"/>
        <v xml:space="preserve">            Cesium.Cartographic.fromDegrees(,),</v>
      </c>
    </row>
    <row r="89723" spans="4:4" x14ac:dyDescent="0.55000000000000004">
      <c r="D89723" t="str">
        <f t="shared" si="1401"/>
        <v xml:space="preserve">            Cesium.Cartographic.fromDegrees(,),</v>
      </c>
    </row>
    <row r="89724" spans="4:4" x14ac:dyDescent="0.55000000000000004">
      <c r="D89724" t="str">
        <f t="shared" si="1401"/>
        <v xml:space="preserve">            Cesium.Cartographic.fromDegrees(,),</v>
      </c>
    </row>
    <row r="89725" spans="4:4" x14ac:dyDescent="0.55000000000000004">
      <c r="D89725" t="str">
        <f t="shared" si="1401"/>
        <v xml:space="preserve">            Cesium.Cartographic.fromDegrees(,),</v>
      </c>
    </row>
    <row r="89726" spans="4:4" x14ac:dyDescent="0.55000000000000004">
      <c r="D89726" t="str">
        <f t="shared" si="1401"/>
        <v xml:space="preserve">            Cesium.Cartographic.fromDegrees(,),</v>
      </c>
    </row>
    <row r="89727" spans="4:4" x14ac:dyDescent="0.55000000000000004">
      <c r="D89727" t="str">
        <f t="shared" si="1401"/>
        <v xml:space="preserve">            Cesium.Cartographic.fromDegrees(,),</v>
      </c>
    </row>
    <row r="89728" spans="4:4" x14ac:dyDescent="0.55000000000000004">
      <c r="D89728" t="str">
        <f t="shared" si="1401"/>
        <v xml:space="preserve">            Cesium.Cartographic.fromDegrees(,),</v>
      </c>
    </row>
    <row r="89729" spans="4:4" x14ac:dyDescent="0.55000000000000004">
      <c r="D89729" t="str">
        <f t="shared" si="1401"/>
        <v xml:space="preserve">            Cesium.Cartographic.fromDegrees(,),</v>
      </c>
    </row>
    <row r="89730" spans="4:4" x14ac:dyDescent="0.55000000000000004">
      <c r="D89730" t="str">
        <f t="shared" si="1401"/>
        <v xml:space="preserve">            Cesium.Cartographic.fromDegrees(,),</v>
      </c>
    </row>
    <row r="89731" spans="4:4" x14ac:dyDescent="0.55000000000000004">
      <c r="D89731" t="str">
        <f t="shared" ref="D89731:D89794" si="1402">"            Cesium.Cartographic.fromDegrees(" &amp; B89731 &amp; "," &amp; C89731 &amp; "),"</f>
        <v xml:space="preserve">            Cesium.Cartographic.fromDegrees(,),</v>
      </c>
    </row>
    <row r="89732" spans="4:4" x14ac:dyDescent="0.55000000000000004">
      <c r="D89732" t="str">
        <f t="shared" si="1402"/>
        <v xml:space="preserve">            Cesium.Cartographic.fromDegrees(,),</v>
      </c>
    </row>
    <row r="89733" spans="4:4" x14ac:dyDescent="0.55000000000000004">
      <c r="D89733" t="str">
        <f t="shared" si="1402"/>
        <v xml:space="preserve">            Cesium.Cartographic.fromDegrees(,),</v>
      </c>
    </row>
    <row r="89734" spans="4:4" x14ac:dyDescent="0.55000000000000004">
      <c r="D89734" t="str">
        <f t="shared" si="1402"/>
        <v xml:space="preserve">            Cesium.Cartographic.fromDegrees(,),</v>
      </c>
    </row>
    <row r="89735" spans="4:4" x14ac:dyDescent="0.55000000000000004">
      <c r="D89735" t="str">
        <f t="shared" si="1402"/>
        <v xml:space="preserve">            Cesium.Cartographic.fromDegrees(,),</v>
      </c>
    </row>
    <row r="89736" spans="4:4" x14ac:dyDescent="0.55000000000000004">
      <c r="D89736" t="str">
        <f t="shared" si="1402"/>
        <v xml:space="preserve">            Cesium.Cartographic.fromDegrees(,),</v>
      </c>
    </row>
    <row r="89737" spans="4:4" x14ac:dyDescent="0.55000000000000004">
      <c r="D89737" t="str">
        <f t="shared" si="1402"/>
        <v xml:space="preserve">            Cesium.Cartographic.fromDegrees(,),</v>
      </c>
    </row>
    <row r="89738" spans="4:4" x14ac:dyDescent="0.55000000000000004">
      <c r="D89738" t="str">
        <f t="shared" si="1402"/>
        <v xml:space="preserve">            Cesium.Cartographic.fromDegrees(,),</v>
      </c>
    </row>
    <row r="89739" spans="4:4" x14ac:dyDescent="0.55000000000000004">
      <c r="D89739" t="str">
        <f t="shared" si="1402"/>
        <v xml:space="preserve">            Cesium.Cartographic.fromDegrees(,),</v>
      </c>
    </row>
    <row r="89740" spans="4:4" x14ac:dyDescent="0.55000000000000004">
      <c r="D89740" t="str">
        <f t="shared" si="1402"/>
        <v xml:space="preserve">            Cesium.Cartographic.fromDegrees(,),</v>
      </c>
    </row>
    <row r="89741" spans="4:4" x14ac:dyDescent="0.55000000000000004">
      <c r="D89741" t="str">
        <f t="shared" si="1402"/>
        <v xml:space="preserve">            Cesium.Cartographic.fromDegrees(,),</v>
      </c>
    </row>
    <row r="89742" spans="4:4" x14ac:dyDescent="0.55000000000000004">
      <c r="D89742" t="str">
        <f t="shared" si="1402"/>
        <v xml:space="preserve">            Cesium.Cartographic.fromDegrees(,),</v>
      </c>
    </row>
    <row r="89743" spans="4:4" x14ac:dyDescent="0.55000000000000004">
      <c r="D89743" t="str">
        <f t="shared" si="1402"/>
        <v xml:space="preserve">            Cesium.Cartographic.fromDegrees(,),</v>
      </c>
    </row>
    <row r="89744" spans="4:4" x14ac:dyDescent="0.55000000000000004">
      <c r="D89744" t="str">
        <f t="shared" si="1402"/>
        <v xml:space="preserve">            Cesium.Cartographic.fromDegrees(,),</v>
      </c>
    </row>
    <row r="89745" spans="4:4" x14ac:dyDescent="0.55000000000000004">
      <c r="D89745" t="str">
        <f t="shared" si="1402"/>
        <v xml:space="preserve">            Cesium.Cartographic.fromDegrees(,),</v>
      </c>
    </row>
    <row r="89746" spans="4:4" x14ac:dyDescent="0.55000000000000004">
      <c r="D89746" t="str">
        <f t="shared" si="1402"/>
        <v xml:space="preserve">            Cesium.Cartographic.fromDegrees(,),</v>
      </c>
    </row>
    <row r="89747" spans="4:4" x14ac:dyDescent="0.55000000000000004">
      <c r="D89747" t="str">
        <f t="shared" si="1402"/>
        <v xml:space="preserve">            Cesium.Cartographic.fromDegrees(,),</v>
      </c>
    </row>
    <row r="89748" spans="4:4" x14ac:dyDescent="0.55000000000000004">
      <c r="D89748" t="str">
        <f t="shared" si="1402"/>
        <v xml:space="preserve">            Cesium.Cartographic.fromDegrees(,),</v>
      </c>
    </row>
    <row r="89749" spans="4:4" x14ac:dyDescent="0.55000000000000004">
      <c r="D89749" t="str">
        <f t="shared" si="1402"/>
        <v xml:space="preserve">            Cesium.Cartographic.fromDegrees(,),</v>
      </c>
    </row>
    <row r="89750" spans="4:4" x14ac:dyDescent="0.55000000000000004">
      <c r="D89750" t="str">
        <f t="shared" si="1402"/>
        <v xml:space="preserve">            Cesium.Cartographic.fromDegrees(,),</v>
      </c>
    </row>
    <row r="89751" spans="4:4" x14ac:dyDescent="0.55000000000000004">
      <c r="D89751" t="str">
        <f t="shared" si="1402"/>
        <v xml:space="preserve">            Cesium.Cartographic.fromDegrees(,),</v>
      </c>
    </row>
    <row r="89752" spans="4:4" x14ac:dyDescent="0.55000000000000004">
      <c r="D89752" t="str">
        <f t="shared" si="1402"/>
        <v xml:space="preserve">            Cesium.Cartographic.fromDegrees(,),</v>
      </c>
    </row>
    <row r="89753" spans="4:4" x14ac:dyDescent="0.55000000000000004">
      <c r="D89753" t="str">
        <f t="shared" si="1402"/>
        <v xml:space="preserve">            Cesium.Cartographic.fromDegrees(,),</v>
      </c>
    </row>
    <row r="89754" spans="4:4" x14ac:dyDescent="0.55000000000000004">
      <c r="D89754" t="str">
        <f t="shared" si="1402"/>
        <v xml:space="preserve">            Cesium.Cartographic.fromDegrees(,),</v>
      </c>
    </row>
    <row r="89755" spans="4:4" x14ac:dyDescent="0.55000000000000004">
      <c r="D89755" t="str">
        <f t="shared" si="1402"/>
        <v xml:space="preserve">            Cesium.Cartographic.fromDegrees(,),</v>
      </c>
    </row>
    <row r="89756" spans="4:4" x14ac:dyDescent="0.55000000000000004">
      <c r="D89756" t="str">
        <f t="shared" si="1402"/>
        <v xml:space="preserve">            Cesium.Cartographic.fromDegrees(,),</v>
      </c>
    </row>
    <row r="89757" spans="4:4" x14ac:dyDescent="0.55000000000000004">
      <c r="D89757" t="str">
        <f t="shared" si="1402"/>
        <v xml:space="preserve">            Cesium.Cartographic.fromDegrees(,),</v>
      </c>
    </row>
    <row r="89758" spans="4:4" x14ac:dyDescent="0.55000000000000004">
      <c r="D89758" t="str">
        <f t="shared" si="1402"/>
        <v xml:space="preserve">            Cesium.Cartographic.fromDegrees(,),</v>
      </c>
    </row>
    <row r="89759" spans="4:4" x14ac:dyDescent="0.55000000000000004">
      <c r="D89759" t="str">
        <f t="shared" si="1402"/>
        <v xml:space="preserve">            Cesium.Cartographic.fromDegrees(,),</v>
      </c>
    </row>
    <row r="89760" spans="4:4" x14ac:dyDescent="0.55000000000000004">
      <c r="D89760" t="str">
        <f t="shared" si="1402"/>
        <v xml:space="preserve">            Cesium.Cartographic.fromDegrees(,),</v>
      </c>
    </row>
    <row r="89761" spans="4:4" x14ac:dyDescent="0.55000000000000004">
      <c r="D89761" t="str">
        <f t="shared" si="1402"/>
        <v xml:space="preserve">            Cesium.Cartographic.fromDegrees(,),</v>
      </c>
    </row>
    <row r="89762" spans="4:4" x14ac:dyDescent="0.55000000000000004">
      <c r="D89762" t="str">
        <f t="shared" si="1402"/>
        <v xml:space="preserve">            Cesium.Cartographic.fromDegrees(,),</v>
      </c>
    </row>
    <row r="89763" spans="4:4" x14ac:dyDescent="0.55000000000000004">
      <c r="D89763" t="str">
        <f t="shared" si="1402"/>
        <v xml:space="preserve">            Cesium.Cartographic.fromDegrees(,),</v>
      </c>
    </row>
    <row r="89764" spans="4:4" x14ac:dyDescent="0.55000000000000004">
      <c r="D89764" t="str">
        <f t="shared" si="1402"/>
        <v xml:space="preserve">            Cesium.Cartographic.fromDegrees(,),</v>
      </c>
    </row>
    <row r="89765" spans="4:4" x14ac:dyDescent="0.55000000000000004">
      <c r="D89765" t="str">
        <f t="shared" si="1402"/>
        <v xml:space="preserve">            Cesium.Cartographic.fromDegrees(,),</v>
      </c>
    </row>
    <row r="89766" spans="4:4" x14ac:dyDescent="0.55000000000000004">
      <c r="D89766" t="str">
        <f t="shared" si="1402"/>
        <v xml:space="preserve">            Cesium.Cartographic.fromDegrees(,),</v>
      </c>
    </row>
    <row r="89767" spans="4:4" x14ac:dyDescent="0.55000000000000004">
      <c r="D89767" t="str">
        <f t="shared" si="1402"/>
        <v xml:space="preserve">            Cesium.Cartographic.fromDegrees(,),</v>
      </c>
    </row>
    <row r="89768" spans="4:4" x14ac:dyDescent="0.55000000000000004">
      <c r="D89768" t="str">
        <f t="shared" si="1402"/>
        <v xml:space="preserve">            Cesium.Cartographic.fromDegrees(,),</v>
      </c>
    </row>
    <row r="89769" spans="4:4" x14ac:dyDescent="0.55000000000000004">
      <c r="D89769" t="str">
        <f t="shared" si="1402"/>
        <v xml:space="preserve">            Cesium.Cartographic.fromDegrees(,),</v>
      </c>
    </row>
    <row r="89770" spans="4:4" x14ac:dyDescent="0.55000000000000004">
      <c r="D89770" t="str">
        <f t="shared" si="1402"/>
        <v xml:space="preserve">            Cesium.Cartographic.fromDegrees(,),</v>
      </c>
    </row>
    <row r="89771" spans="4:4" x14ac:dyDescent="0.55000000000000004">
      <c r="D89771" t="str">
        <f t="shared" si="1402"/>
        <v xml:space="preserve">            Cesium.Cartographic.fromDegrees(,),</v>
      </c>
    </row>
    <row r="89772" spans="4:4" x14ac:dyDescent="0.55000000000000004">
      <c r="D89772" t="str">
        <f t="shared" si="1402"/>
        <v xml:space="preserve">            Cesium.Cartographic.fromDegrees(,),</v>
      </c>
    </row>
    <row r="89773" spans="4:4" x14ac:dyDescent="0.55000000000000004">
      <c r="D89773" t="str">
        <f t="shared" si="1402"/>
        <v xml:space="preserve">            Cesium.Cartographic.fromDegrees(,),</v>
      </c>
    </row>
    <row r="89774" spans="4:4" x14ac:dyDescent="0.55000000000000004">
      <c r="D89774" t="str">
        <f t="shared" si="1402"/>
        <v xml:space="preserve">            Cesium.Cartographic.fromDegrees(,),</v>
      </c>
    </row>
    <row r="89775" spans="4:4" x14ac:dyDescent="0.55000000000000004">
      <c r="D89775" t="str">
        <f t="shared" si="1402"/>
        <v xml:space="preserve">            Cesium.Cartographic.fromDegrees(,),</v>
      </c>
    </row>
    <row r="89776" spans="4:4" x14ac:dyDescent="0.55000000000000004">
      <c r="D89776" t="str">
        <f t="shared" si="1402"/>
        <v xml:space="preserve">            Cesium.Cartographic.fromDegrees(,),</v>
      </c>
    </row>
    <row r="89777" spans="4:4" x14ac:dyDescent="0.55000000000000004">
      <c r="D89777" t="str">
        <f t="shared" si="1402"/>
        <v xml:space="preserve">            Cesium.Cartographic.fromDegrees(,),</v>
      </c>
    </row>
    <row r="89778" spans="4:4" x14ac:dyDescent="0.55000000000000004">
      <c r="D89778" t="str">
        <f t="shared" si="1402"/>
        <v xml:space="preserve">            Cesium.Cartographic.fromDegrees(,),</v>
      </c>
    </row>
    <row r="89779" spans="4:4" x14ac:dyDescent="0.55000000000000004">
      <c r="D89779" t="str">
        <f t="shared" si="1402"/>
        <v xml:space="preserve">            Cesium.Cartographic.fromDegrees(,),</v>
      </c>
    </row>
    <row r="89780" spans="4:4" x14ac:dyDescent="0.55000000000000004">
      <c r="D89780" t="str">
        <f t="shared" si="1402"/>
        <v xml:space="preserve">            Cesium.Cartographic.fromDegrees(,),</v>
      </c>
    </row>
    <row r="89781" spans="4:4" x14ac:dyDescent="0.55000000000000004">
      <c r="D89781" t="str">
        <f t="shared" si="1402"/>
        <v xml:space="preserve">            Cesium.Cartographic.fromDegrees(,),</v>
      </c>
    </row>
    <row r="89782" spans="4:4" x14ac:dyDescent="0.55000000000000004">
      <c r="D89782" t="str">
        <f t="shared" si="1402"/>
        <v xml:space="preserve">            Cesium.Cartographic.fromDegrees(,),</v>
      </c>
    </row>
    <row r="89783" spans="4:4" x14ac:dyDescent="0.55000000000000004">
      <c r="D89783" t="str">
        <f t="shared" si="1402"/>
        <v xml:space="preserve">            Cesium.Cartographic.fromDegrees(,),</v>
      </c>
    </row>
    <row r="89784" spans="4:4" x14ac:dyDescent="0.55000000000000004">
      <c r="D89784" t="str">
        <f t="shared" si="1402"/>
        <v xml:space="preserve">            Cesium.Cartographic.fromDegrees(,),</v>
      </c>
    </row>
    <row r="89785" spans="4:4" x14ac:dyDescent="0.55000000000000004">
      <c r="D89785" t="str">
        <f t="shared" si="1402"/>
        <v xml:space="preserve">            Cesium.Cartographic.fromDegrees(,),</v>
      </c>
    </row>
    <row r="89786" spans="4:4" x14ac:dyDescent="0.55000000000000004">
      <c r="D89786" t="str">
        <f t="shared" si="1402"/>
        <v xml:space="preserve">            Cesium.Cartographic.fromDegrees(,),</v>
      </c>
    </row>
    <row r="89787" spans="4:4" x14ac:dyDescent="0.55000000000000004">
      <c r="D89787" t="str">
        <f t="shared" si="1402"/>
        <v xml:space="preserve">            Cesium.Cartographic.fromDegrees(,),</v>
      </c>
    </row>
    <row r="89788" spans="4:4" x14ac:dyDescent="0.55000000000000004">
      <c r="D89788" t="str">
        <f t="shared" si="1402"/>
        <v xml:space="preserve">            Cesium.Cartographic.fromDegrees(,),</v>
      </c>
    </row>
    <row r="89789" spans="4:4" x14ac:dyDescent="0.55000000000000004">
      <c r="D89789" t="str">
        <f t="shared" si="1402"/>
        <v xml:space="preserve">            Cesium.Cartographic.fromDegrees(,),</v>
      </c>
    </row>
    <row r="89790" spans="4:4" x14ac:dyDescent="0.55000000000000004">
      <c r="D89790" t="str">
        <f t="shared" si="1402"/>
        <v xml:space="preserve">            Cesium.Cartographic.fromDegrees(,),</v>
      </c>
    </row>
    <row r="89791" spans="4:4" x14ac:dyDescent="0.55000000000000004">
      <c r="D89791" t="str">
        <f t="shared" si="1402"/>
        <v xml:space="preserve">            Cesium.Cartographic.fromDegrees(,),</v>
      </c>
    </row>
    <row r="89792" spans="4:4" x14ac:dyDescent="0.55000000000000004">
      <c r="D89792" t="str">
        <f t="shared" si="1402"/>
        <v xml:space="preserve">            Cesium.Cartographic.fromDegrees(,),</v>
      </c>
    </row>
    <row r="89793" spans="4:4" x14ac:dyDescent="0.55000000000000004">
      <c r="D89793" t="str">
        <f t="shared" si="1402"/>
        <v xml:space="preserve">            Cesium.Cartographic.fromDegrees(,),</v>
      </c>
    </row>
    <row r="89794" spans="4:4" x14ac:dyDescent="0.55000000000000004">
      <c r="D89794" t="str">
        <f t="shared" si="1402"/>
        <v xml:space="preserve">            Cesium.Cartographic.fromDegrees(,),</v>
      </c>
    </row>
    <row r="89795" spans="4:4" x14ac:dyDescent="0.55000000000000004">
      <c r="D89795" t="str">
        <f t="shared" ref="D89795:D89858" si="1403">"            Cesium.Cartographic.fromDegrees(" &amp; B89795 &amp; "," &amp; C89795 &amp; "),"</f>
        <v xml:space="preserve">            Cesium.Cartographic.fromDegrees(,),</v>
      </c>
    </row>
    <row r="89796" spans="4:4" x14ac:dyDescent="0.55000000000000004">
      <c r="D89796" t="str">
        <f t="shared" si="1403"/>
        <v xml:space="preserve">            Cesium.Cartographic.fromDegrees(,),</v>
      </c>
    </row>
    <row r="89797" spans="4:4" x14ac:dyDescent="0.55000000000000004">
      <c r="D89797" t="str">
        <f t="shared" si="1403"/>
        <v xml:space="preserve">            Cesium.Cartographic.fromDegrees(,),</v>
      </c>
    </row>
    <row r="89798" spans="4:4" x14ac:dyDescent="0.55000000000000004">
      <c r="D89798" t="str">
        <f t="shared" si="1403"/>
        <v xml:space="preserve">            Cesium.Cartographic.fromDegrees(,),</v>
      </c>
    </row>
    <row r="89799" spans="4:4" x14ac:dyDescent="0.55000000000000004">
      <c r="D89799" t="str">
        <f t="shared" si="1403"/>
        <v xml:space="preserve">            Cesium.Cartographic.fromDegrees(,),</v>
      </c>
    </row>
    <row r="89800" spans="4:4" x14ac:dyDescent="0.55000000000000004">
      <c r="D89800" t="str">
        <f t="shared" si="1403"/>
        <v xml:space="preserve">            Cesium.Cartographic.fromDegrees(,),</v>
      </c>
    </row>
    <row r="89801" spans="4:4" x14ac:dyDescent="0.55000000000000004">
      <c r="D89801" t="str">
        <f t="shared" si="1403"/>
        <v xml:space="preserve">            Cesium.Cartographic.fromDegrees(,),</v>
      </c>
    </row>
    <row r="89802" spans="4:4" x14ac:dyDescent="0.55000000000000004">
      <c r="D89802" t="str">
        <f t="shared" si="1403"/>
        <v xml:space="preserve">            Cesium.Cartographic.fromDegrees(,),</v>
      </c>
    </row>
    <row r="89803" spans="4:4" x14ac:dyDescent="0.55000000000000004">
      <c r="D89803" t="str">
        <f t="shared" si="1403"/>
        <v xml:space="preserve">            Cesium.Cartographic.fromDegrees(,),</v>
      </c>
    </row>
    <row r="89804" spans="4:4" x14ac:dyDescent="0.55000000000000004">
      <c r="D89804" t="str">
        <f t="shared" si="1403"/>
        <v xml:space="preserve">            Cesium.Cartographic.fromDegrees(,),</v>
      </c>
    </row>
    <row r="89805" spans="4:4" x14ac:dyDescent="0.55000000000000004">
      <c r="D89805" t="str">
        <f t="shared" si="1403"/>
        <v xml:space="preserve">            Cesium.Cartographic.fromDegrees(,),</v>
      </c>
    </row>
    <row r="89806" spans="4:4" x14ac:dyDescent="0.55000000000000004">
      <c r="D89806" t="str">
        <f t="shared" si="1403"/>
        <v xml:space="preserve">            Cesium.Cartographic.fromDegrees(,),</v>
      </c>
    </row>
    <row r="89807" spans="4:4" x14ac:dyDescent="0.55000000000000004">
      <c r="D89807" t="str">
        <f t="shared" si="1403"/>
        <v xml:space="preserve">            Cesium.Cartographic.fromDegrees(,),</v>
      </c>
    </row>
    <row r="89808" spans="4:4" x14ac:dyDescent="0.55000000000000004">
      <c r="D89808" t="str">
        <f t="shared" si="1403"/>
        <v xml:space="preserve">            Cesium.Cartographic.fromDegrees(,),</v>
      </c>
    </row>
    <row r="89809" spans="4:4" x14ac:dyDescent="0.55000000000000004">
      <c r="D89809" t="str">
        <f t="shared" si="1403"/>
        <v xml:space="preserve">            Cesium.Cartographic.fromDegrees(,),</v>
      </c>
    </row>
    <row r="89810" spans="4:4" x14ac:dyDescent="0.55000000000000004">
      <c r="D89810" t="str">
        <f t="shared" si="1403"/>
        <v xml:space="preserve">            Cesium.Cartographic.fromDegrees(,),</v>
      </c>
    </row>
    <row r="89811" spans="4:4" x14ac:dyDescent="0.55000000000000004">
      <c r="D89811" t="str">
        <f t="shared" si="1403"/>
        <v xml:space="preserve">            Cesium.Cartographic.fromDegrees(,),</v>
      </c>
    </row>
    <row r="89812" spans="4:4" x14ac:dyDescent="0.55000000000000004">
      <c r="D89812" t="str">
        <f t="shared" si="1403"/>
        <v xml:space="preserve">            Cesium.Cartographic.fromDegrees(,),</v>
      </c>
    </row>
    <row r="89813" spans="4:4" x14ac:dyDescent="0.55000000000000004">
      <c r="D89813" t="str">
        <f t="shared" si="1403"/>
        <v xml:space="preserve">            Cesium.Cartographic.fromDegrees(,),</v>
      </c>
    </row>
    <row r="89814" spans="4:4" x14ac:dyDescent="0.55000000000000004">
      <c r="D89814" t="str">
        <f t="shared" si="1403"/>
        <v xml:space="preserve">            Cesium.Cartographic.fromDegrees(,),</v>
      </c>
    </row>
    <row r="89815" spans="4:4" x14ac:dyDescent="0.55000000000000004">
      <c r="D89815" t="str">
        <f t="shared" si="1403"/>
        <v xml:space="preserve">            Cesium.Cartographic.fromDegrees(,),</v>
      </c>
    </row>
    <row r="89816" spans="4:4" x14ac:dyDescent="0.55000000000000004">
      <c r="D89816" t="str">
        <f t="shared" si="1403"/>
        <v xml:space="preserve">            Cesium.Cartographic.fromDegrees(,),</v>
      </c>
    </row>
    <row r="89817" spans="4:4" x14ac:dyDescent="0.55000000000000004">
      <c r="D89817" t="str">
        <f t="shared" si="1403"/>
        <v xml:space="preserve">            Cesium.Cartographic.fromDegrees(,),</v>
      </c>
    </row>
    <row r="89818" spans="4:4" x14ac:dyDescent="0.55000000000000004">
      <c r="D89818" t="str">
        <f t="shared" si="1403"/>
        <v xml:space="preserve">            Cesium.Cartographic.fromDegrees(,),</v>
      </c>
    </row>
    <row r="89819" spans="4:4" x14ac:dyDescent="0.55000000000000004">
      <c r="D89819" t="str">
        <f t="shared" si="1403"/>
        <v xml:space="preserve">            Cesium.Cartographic.fromDegrees(,),</v>
      </c>
    </row>
    <row r="89820" spans="4:4" x14ac:dyDescent="0.55000000000000004">
      <c r="D89820" t="str">
        <f t="shared" si="1403"/>
        <v xml:space="preserve">            Cesium.Cartographic.fromDegrees(,),</v>
      </c>
    </row>
    <row r="89821" spans="4:4" x14ac:dyDescent="0.55000000000000004">
      <c r="D89821" t="str">
        <f t="shared" si="1403"/>
        <v xml:space="preserve">            Cesium.Cartographic.fromDegrees(,),</v>
      </c>
    </row>
    <row r="89822" spans="4:4" x14ac:dyDescent="0.55000000000000004">
      <c r="D89822" t="str">
        <f t="shared" si="1403"/>
        <v xml:space="preserve">            Cesium.Cartographic.fromDegrees(,),</v>
      </c>
    </row>
    <row r="89823" spans="4:4" x14ac:dyDescent="0.55000000000000004">
      <c r="D89823" t="str">
        <f t="shared" si="1403"/>
        <v xml:space="preserve">            Cesium.Cartographic.fromDegrees(,),</v>
      </c>
    </row>
    <row r="89824" spans="4:4" x14ac:dyDescent="0.55000000000000004">
      <c r="D89824" t="str">
        <f t="shared" si="1403"/>
        <v xml:space="preserve">            Cesium.Cartographic.fromDegrees(,),</v>
      </c>
    </row>
    <row r="89825" spans="4:4" x14ac:dyDescent="0.55000000000000004">
      <c r="D89825" t="str">
        <f t="shared" si="1403"/>
        <v xml:space="preserve">            Cesium.Cartographic.fromDegrees(,),</v>
      </c>
    </row>
    <row r="89826" spans="4:4" x14ac:dyDescent="0.55000000000000004">
      <c r="D89826" t="str">
        <f t="shared" si="1403"/>
        <v xml:space="preserve">            Cesium.Cartographic.fromDegrees(,),</v>
      </c>
    </row>
    <row r="89827" spans="4:4" x14ac:dyDescent="0.55000000000000004">
      <c r="D89827" t="str">
        <f t="shared" si="1403"/>
        <v xml:space="preserve">            Cesium.Cartographic.fromDegrees(,),</v>
      </c>
    </row>
    <row r="89828" spans="4:4" x14ac:dyDescent="0.55000000000000004">
      <c r="D89828" t="str">
        <f t="shared" si="1403"/>
        <v xml:space="preserve">            Cesium.Cartographic.fromDegrees(,),</v>
      </c>
    </row>
    <row r="89829" spans="4:4" x14ac:dyDescent="0.55000000000000004">
      <c r="D89829" t="str">
        <f t="shared" si="1403"/>
        <v xml:space="preserve">            Cesium.Cartographic.fromDegrees(,),</v>
      </c>
    </row>
    <row r="89830" spans="4:4" x14ac:dyDescent="0.55000000000000004">
      <c r="D89830" t="str">
        <f t="shared" si="1403"/>
        <v xml:space="preserve">            Cesium.Cartographic.fromDegrees(,),</v>
      </c>
    </row>
    <row r="89831" spans="4:4" x14ac:dyDescent="0.55000000000000004">
      <c r="D89831" t="str">
        <f t="shared" si="1403"/>
        <v xml:space="preserve">            Cesium.Cartographic.fromDegrees(,),</v>
      </c>
    </row>
    <row r="89832" spans="4:4" x14ac:dyDescent="0.55000000000000004">
      <c r="D89832" t="str">
        <f t="shared" si="1403"/>
        <v xml:space="preserve">            Cesium.Cartographic.fromDegrees(,),</v>
      </c>
    </row>
    <row r="89833" spans="4:4" x14ac:dyDescent="0.55000000000000004">
      <c r="D89833" t="str">
        <f t="shared" si="1403"/>
        <v xml:space="preserve">            Cesium.Cartographic.fromDegrees(,),</v>
      </c>
    </row>
    <row r="89834" spans="4:4" x14ac:dyDescent="0.55000000000000004">
      <c r="D89834" t="str">
        <f t="shared" si="1403"/>
        <v xml:space="preserve">            Cesium.Cartographic.fromDegrees(,),</v>
      </c>
    </row>
    <row r="89835" spans="4:4" x14ac:dyDescent="0.55000000000000004">
      <c r="D89835" t="str">
        <f t="shared" si="1403"/>
        <v xml:space="preserve">            Cesium.Cartographic.fromDegrees(,),</v>
      </c>
    </row>
    <row r="89836" spans="4:4" x14ac:dyDescent="0.55000000000000004">
      <c r="D89836" t="str">
        <f t="shared" si="1403"/>
        <v xml:space="preserve">            Cesium.Cartographic.fromDegrees(,),</v>
      </c>
    </row>
    <row r="89837" spans="4:4" x14ac:dyDescent="0.55000000000000004">
      <c r="D89837" t="str">
        <f t="shared" si="1403"/>
        <v xml:space="preserve">            Cesium.Cartographic.fromDegrees(,),</v>
      </c>
    </row>
    <row r="89838" spans="4:4" x14ac:dyDescent="0.55000000000000004">
      <c r="D89838" t="str">
        <f t="shared" si="1403"/>
        <v xml:space="preserve">            Cesium.Cartographic.fromDegrees(,),</v>
      </c>
    </row>
    <row r="89839" spans="4:4" x14ac:dyDescent="0.55000000000000004">
      <c r="D89839" t="str">
        <f t="shared" si="1403"/>
        <v xml:space="preserve">            Cesium.Cartographic.fromDegrees(,),</v>
      </c>
    </row>
    <row r="89840" spans="4:4" x14ac:dyDescent="0.55000000000000004">
      <c r="D89840" t="str">
        <f t="shared" si="1403"/>
        <v xml:space="preserve">            Cesium.Cartographic.fromDegrees(,),</v>
      </c>
    </row>
    <row r="89841" spans="4:4" x14ac:dyDescent="0.55000000000000004">
      <c r="D89841" t="str">
        <f t="shared" si="1403"/>
        <v xml:space="preserve">            Cesium.Cartographic.fromDegrees(,),</v>
      </c>
    </row>
    <row r="89842" spans="4:4" x14ac:dyDescent="0.55000000000000004">
      <c r="D89842" t="str">
        <f t="shared" si="1403"/>
        <v xml:space="preserve">            Cesium.Cartographic.fromDegrees(,),</v>
      </c>
    </row>
    <row r="89843" spans="4:4" x14ac:dyDescent="0.55000000000000004">
      <c r="D89843" t="str">
        <f t="shared" si="1403"/>
        <v xml:space="preserve">            Cesium.Cartographic.fromDegrees(,),</v>
      </c>
    </row>
    <row r="89844" spans="4:4" x14ac:dyDescent="0.55000000000000004">
      <c r="D89844" t="str">
        <f t="shared" si="1403"/>
        <v xml:space="preserve">            Cesium.Cartographic.fromDegrees(,),</v>
      </c>
    </row>
    <row r="89845" spans="4:4" x14ac:dyDescent="0.55000000000000004">
      <c r="D89845" t="str">
        <f t="shared" si="1403"/>
        <v xml:space="preserve">            Cesium.Cartographic.fromDegrees(,),</v>
      </c>
    </row>
    <row r="89846" spans="4:4" x14ac:dyDescent="0.55000000000000004">
      <c r="D89846" t="str">
        <f t="shared" si="1403"/>
        <v xml:space="preserve">            Cesium.Cartographic.fromDegrees(,),</v>
      </c>
    </row>
    <row r="89847" spans="4:4" x14ac:dyDescent="0.55000000000000004">
      <c r="D89847" t="str">
        <f t="shared" si="1403"/>
        <v xml:space="preserve">            Cesium.Cartographic.fromDegrees(,),</v>
      </c>
    </row>
    <row r="89848" spans="4:4" x14ac:dyDescent="0.55000000000000004">
      <c r="D89848" t="str">
        <f t="shared" si="1403"/>
        <v xml:space="preserve">            Cesium.Cartographic.fromDegrees(,),</v>
      </c>
    </row>
    <row r="89849" spans="4:4" x14ac:dyDescent="0.55000000000000004">
      <c r="D89849" t="str">
        <f t="shared" si="1403"/>
        <v xml:space="preserve">            Cesium.Cartographic.fromDegrees(,),</v>
      </c>
    </row>
    <row r="89850" spans="4:4" x14ac:dyDescent="0.55000000000000004">
      <c r="D89850" t="str">
        <f t="shared" si="1403"/>
        <v xml:space="preserve">            Cesium.Cartographic.fromDegrees(,),</v>
      </c>
    </row>
    <row r="89851" spans="4:4" x14ac:dyDescent="0.55000000000000004">
      <c r="D89851" t="str">
        <f t="shared" si="1403"/>
        <v xml:space="preserve">            Cesium.Cartographic.fromDegrees(,),</v>
      </c>
    </row>
    <row r="89852" spans="4:4" x14ac:dyDescent="0.55000000000000004">
      <c r="D89852" t="str">
        <f t="shared" si="1403"/>
        <v xml:space="preserve">            Cesium.Cartographic.fromDegrees(,),</v>
      </c>
    </row>
    <row r="89853" spans="4:4" x14ac:dyDescent="0.55000000000000004">
      <c r="D89853" t="str">
        <f t="shared" si="1403"/>
        <v xml:space="preserve">            Cesium.Cartographic.fromDegrees(,),</v>
      </c>
    </row>
    <row r="89854" spans="4:4" x14ac:dyDescent="0.55000000000000004">
      <c r="D89854" t="str">
        <f t="shared" si="1403"/>
        <v xml:space="preserve">            Cesium.Cartographic.fromDegrees(,),</v>
      </c>
    </row>
    <row r="89855" spans="4:4" x14ac:dyDescent="0.55000000000000004">
      <c r="D89855" t="str">
        <f t="shared" si="1403"/>
        <v xml:space="preserve">            Cesium.Cartographic.fromDegrees(,),</v>
      </c>
    </row>
    <row r="89856" spans="4:4" x14ac:dyDescent="0.55000000000000004">
      <c r="D89856" t="str">
        <f t="shared" si="1403"/>
        <v xml:space="preserve">            Cesium.Cartographic.fromDegrees(,),</v>
      </c>
    </row>
    <row r="89857" spans="4:4" x14ac:dyDescent="0.55000000000000004">
      <c r="D89857" t="str">
        <f t="shared" si="1403"/>
        <v xml:space="preserve">            Cesium.Cartographic.fromDegrees(,),</v>
      </c>
    </row>
    <row r="89858" spans="4:4" x14ac:dyDescent="0.55000000000000004">
      <c r="D89858" t="str">
        <f t="shared" si="1403"/>
        <v xml:space="preserve">            Cesium.Cartographic.fromDegrees(,),</v>
      </c>
    </row>
    <row r="89859" spans="4:4" x14ac:dyDescent="0.55000000000000004">
      <c r="D89859" t="str">
        <f t="shared" ref="D89859:D89922" si="1404">"            Cesium.Cartographic.fromDegrees(" &amp; B89859 &amp; "," &amp; C89859 &amp; "),"</f>
        <v xml:space="preserve">            Cesium.Cartographic.fromDegrees(,),</v>
      </c>
    </row>
    <row r="89860" spans="4:4" x14ac:dyDescent="0.55000000000000004">
      <c r="D89860" t="str">
        <f t="shared" si="1404"/>
        <v xml:space="preserve">            Cesium.Cartographic.fromDegrees(,),</v>
      </c>
    </row>
    <row r="89861" spans="4:4" x14ac:dyDescent="0.55000000000000004">
      <c r="D89861" t="str">
        <f t="shared" si="1404"/>
        <v xml:space="preserve">            Cesium.Cartographic.fromDegrees(,),</v>
      </c>
    </row>
    <row r="89862" spans="4:4" x14ac:dyDescent="0.55000000000000004">
      <c r="D89862" t="str">
        <f t="shared" si="1404"/>
        <v xml:space="preserve">            Cesium.Cartographic.fromDegrees(,),</v>
      </c>
    </row>
    <row r="89863" spans="4:4" x14ac:dyDescent="0.55000000000000004">
      <c r="D89863" t="str">
        <f t="shared" si="1404"/>
        <v xml:space="preserve">            Cesium.Cartographic.fromDegrees(,),</v>
      </c>
    </row>
    <row r="89864" spans="4:4" x14ac:dyDescent="0.55000000000000004">
      <c r="D89864" t="str">
        <f t="shared" si="1404"/>
        <v xml:space="preserve">            Cesium.Cartographic.fromDegrees(,),</v>
      </c>
    </row>
    <row r="89865" spans="4:4" x14ac:dyDescent="0.55000000000000004">
      <c r="D89865" t="str">
        <f t="shared" si="1404"/>
        <v xml:space="preserve">            Cesium.Cartographic.fromDegrees(,),</v>
      </c>
    </row>
    <row r="89866" spans="4:4" x14ac:dyDescent="0.55000000000000004">
      <c r="D89866" t="str">
        <f t="shared" si="1404"/>
        <v xml:space="preserve">            Cesium.Cartographic.fromDegrees(,),</v>
      </c>
    </row>
    <row r="89867" spans="4:4" x14ac:dyDescent="0.55000000000000004">
      <c r="D89867" t="str">
        <f t="shared" si="1404"/>
        <v xml:space="preserve">            Cesium.Cartographic.fromDegrees(,),</v>
      </c>
    </row>
    <row r="89868" spans="4:4" x14ac:dyDescent="0.55000000000000004">
      <c r="D89868" t="str">
        <f t="shared" si="1404"/>
        <v xml:space="preserve">            Cesium.Cartographic.fromDegrees(,),</v>
      </c>
    </row>
    <row r="89869" spans="4:4" x14ac:dyDescent="0.55000000000000004">
      <c r="D89869" t="str">
        <f t="shared" si="1404"/>
        <v xml:space="preserve">            Cesium.Cartographic.fromDegrees(,),</v>
      </c>
    </row>
    <row r="89870" spans="4:4" x14ac:dyDescent="0.55000000000000004">
      <c r="D89870" t="str">
        <f t="shared" si="1404"/>
        <v xml:space="preserve">            Cesium.Cartographic.fromDegrees(,),</v>
      </c>
    </row>
    <row r="89871" spans="4:4" x14ac:dyDescent="0.55000000000000004">
      <c r="D89871" t="str">
        <f t="shared" si="1404"/>
        <v xml:space="preserve">            Cesium.Cartographic.fromDegrees(,),</v>
      </c>
    </row>
    <row r="89872" spans="4:4" x14ac:dyDescent="0.55000000000000004">
      <c r="D89872" t="str">
        <f t="shared" si="1404"/>
        <v xml:space="preserve">            Cesium.Cartographic.fromDegrees(,),</v>
      </c>
    </row>
    <row r="89873" spans="4:4" x14ac:dyDescent="0.55000000000000004">
      <c r="D89873" t="str">
        <f t="shared" si="1404"/>
        <v xml:space="preserve">            Cesium.Cartographic.fromDegrees(,),</v>
      </c>
    </row>
    <row r="89874" spans="4:4" x14ac:dyDescent="0.55000000000000004">
      <c r="D89874" t="str">
        <f t="shared" si="1404"/>
        <v xml:space="preserve">            Cesium.Cartographic.fromDegrees(,),</v>
      </c>
    </row>
    <row r="89875" spans="4:4" x14ac:dyDescent="0.55000000000000004">
      <c r="D89875" t="str">
        <f t="shared" si="1404"/>
        <v xml:space="preserve">            Cesium.Cartographic.fromDegrees(,),</v>
      </c>
    </row>
    <row r="89876" spans="4:4" x14ac:dyDescent="0.55000000000000004">
      <c r="D89876" t="str">
        <f t="shared" si="1404"/>
        <v xml:space="preserve">            Cesium.Cartographic.fromDegrees(,),</v>
      </c>
    </row>
    <row r="89877" spans="4:4" x14ac:dyDescent="0.55000000000000004">
      <c r="D89877" t="str">
        <f t="shared" si="1404"/>
        <v xml:space="preserve">            Cesium.Cartographic.fromDegrees(,),</v>
      </c>
    </row>
    <row r="89878" spans="4:4" x14ac:dyDescent="0.55000000000000004">
      <c r="D89878" t="str">
        <f t="shared" si="1404"/>
        <v xml:space="preserve">            Cesium.Cartographic.fromDegrees(,),</v>
      </c>
    </row>
    <row r="89879" spans="4:4" x14ac:dyDescent="0.55000000000000004">
      <c r="D89879" t="str">
        <f t="shared" si="1404"/>
        <v xml:space="preserve">            Cesium.Cartographic.fromDegrees(,),</v>
      </c>
    </row>
    <row r="89880" spans="4:4" x14ac:dyDescent="0.55000000000000004">
      <c r="D89880" t="str">
        <f t="shared" si="1404"/>
        <v xml:space="preserve">            Cesium.Cartographic.fromDegrees(,),</v>
      </c>
    </row>
    <row r="89881" spans="4:4" x14ac:dyDescent="0.55000000000000004">
      <c r="D89881" t="str">
        <f t="shared" si="1404"/>
        <v xml:space="preserve">            Cesium.Cartographic.fromDegrees(,),</v>
      </c>
    </row>
    <row r="89882" spans="4:4" x14ac:dyDescent="0.55000000000000004">
      <c r="D89882" t="str">
        <f t="shared" si="1404"/>
        <v xml:space="preserve">            Cesium.Cartographic.fromDegrees(,),</v>
      </c>
    </row>
    <row r="89883" spans="4:4" x14ac:dyDescent="0.55000000000000004">
      <c r="D89883" t="str">
        <f t="shared" si="1404"/>
        <v xml:space="preserve">            Cesium.Cartographic.fromDegrees(,),</v>
      </c>
    </row>
    <row r="89884" spans="4:4" x14ac:dyDescent="0.55000000000000004">
      <c r="D89884" t="str">
        <f t="shared" si="1404"/>
        <v xml:space="preserve">            Cesium.Cartographic.fromDegrees(,),</v>
      </c>
    </row>
    <row r="89885" spans="4:4" x14ac:dyDescent="0.55000000000000004">
      <c r="D89885" t="str">
        <f t="shared" si="1404"/>
        <v xml:space="preserve">            Cesium.Cartographic.fromDegrees(,),</v>
      </c>
    </row>
    <row r="89886" spans="4:4" x14ac:dyDescent="0.55000000000000004">
      <c r="D89886" t="str">
        <f t="shared" si="1404"/>
        <v xml:space="preserve">            Cesium.Cartographic.fromDegrees(,),</v>
      </c>
    </row>
    <row r="89887" spans="4:4" x14ac:dyDescent="0.55000000000000004">
      <c r="D89887" t="str">
        <f t="shared" si="1404"/>
        <v xml:space="preserve">            Cesium.Cartographic.fromDegrees(,),</v>
      </c>
    </row>
    <row r="89888" spans="4:4" x14ac:dyDescent="0.55000000000000004">
      <c r="D89888" t="str">
        <f t="shared" si="1404"/>
        <v xml:space="preserve">            Cesium.Cartographic.fromDegrees(,),</v>
      </c>
    </row>
    <row r="89889" spans="4:4" x14ac:dyDescent="0.55000000000000004">
      <c r="D89889" t="str">
        <f t="shared" si="1404"/>
        <v xml:space="preserve">            Cesium.Cartographic.fromDegrees(,),</v>
      </c>
    </row>
    <row r="89890" spans="4:4" x14ac:dyDescent="0.55000000000000004">
      <c r="D89890" t="str">
        <f t="shared" si="1404"/>
        <v xml:space="preserve">            Cesium.Cartographic.fromDegrees(,),</v>
      </c>
    </row>
    <row r="89891" spans="4:4" x14ac:dyDescent="0.55000000000000004">
      <c r="D89891" t="str">
        <f t="shared" si="1404"/>
        <v xml:space="preserve">            Cesium.Cartographic.fromDegrees(,),</v>
      </c>
    </row>
    <row r="89892" spans="4:4" x14ac:dyDescent="0.55000000000000004">
      <c r="D89892" t="str">
        <f t="shared" si="1404"/>
        <v xml:space="preserve">            Cesium.Cartographic.fromDegrees(,),</v>
      </c>
    </row>
    <row r="89893" spans="4:4" x14ac:dyDescent="0.55000000000000004">
      <c r="D89893" t="str">
        <f t="shared" si="1404"/>
        <v xml:space="preserve">            Cesium.Cartographic.fromDegrees(,),</v>
      </c>
    </row>
    <row r="89894" spans="4:4" x14ac:dyDescent="0.55000000000000004">
      <c r="D89894" t="str">
        <f t="shared" si="1404"/>
        <v xml:space="preserve">            Cesium.Cartographic.fromDegrees(,),</v>
      </c>
    </row>
    <row r="89895" spans="4:4" x14ac:dyDescent="0.55000000000000004">
      <c r="D89895" t="str">
        <f t="shared" si="1404"/>
        <v xml:space="preserve">            Cesium.Cartographic.fromDegrees(,),</v>
      </c>
    </row>
    <row r="89896" spans="4:4" x14ac:dyDescent="0.55000000000000004">
      <c r="D89896" t="str">
        <f t="shared" si="1404"/>
        <v xml:space="preserve">            Cesium.Cartographic.fromDegrees(,),</v>
      </c>
    </row>
    <row r="89897" spans="4:4" x14ac:dyDescent="0.55000000000000004">
      <c r="D89897" t="str">
        <f t="shared" si="1404"/>
        <v xml:space="preserve">            Cesium.Cartographic.fromDegrees(,),</v>
      </c>
    </row>
    <row r="89898" spans="4:4" x14ac:dyDescent="0.55000000000000004">
      <c r="D89898" t="str">
        <f t="shared" si="1404"/>
        <v xml:space="preserve">            Cesium.Cartographic.fromDegrees(,),</v>
      </c>
    </row>
    <row r="89899" spans="4:4" x14ac:dyDescent="0.55000000000000004">
      <c r="D89899" t="str">
        <f t="shared" si="1404"/>
        <v xml:space="preserve">            Cesium.Cartographic.fromDegrees(,),</v>
      </c>
    </row>
    <row r="89900" spans="4:4" x14ac:dyDescent="0.55000000000000004">
      <c r="D89900" t="str">
        <f t="shared" si="1404"/>
        <v xml:space="preserve">            Cesium.Cartographic.fromDegrees(,),</v>
      </c>
    </row>
    <row r="89901" spans="4:4" x14ac:dyDescent="0.55000000000000004">
      <c r="D89901" t="str">
        <f t="shared" si="1404"/>
        <v xml:space="preserve">            Cesium.Cartographic.fromDegrees(,),</v>
      </c>
    </row>
    <row r="89902" spans="4:4" x14ac:dyDescent="0.55000000000000004">
      <c r="D89902" t="str">
        <f t="shared" si="1404"/>
        <v xml:space="preserve">            Cesium.Cartographic.fromDegrees(,),</v>
      </c>
    </row>
    <row r="89903" spans="4:4" x14ac:dyDescent="0.55000000000000004">
      <c r="D89903" t="str">
        <f t="shared" si="1404"/>
        <v xml:space="preserve">            Cesium.Cartographic.fromDegrees(,),</v>
      </c>
    </row>
    <row r="89904" spans="4:4" x14ac:dyDescent="0.55000000000000004">
      <c r="D89904" t="str">
        <f t="shared" si="1404"/>
        <v xml:space="preserve">            Cesium.Cartographic.fromDegrees(,),</v>
      </c>
    </row>
    <row r="89905" spans="4:4" x14ac:dyDescent="0.55000000000000004">
      <c r="D89905" t="str">
        <f t="shared" si="1404"/>
        <v xml:space="preserve">            Cesium.Cartographic.fromDegrees(,),</v>
      </c>
    </row>
    <row r="89906" spans="4:4" x14ac:dyDescent="0.55000000000000004">
      <c r="D89906" t="str">
        <f t="shared" si="1404"/>
        <v xml:space="preserve">            Cesium.Cartographic.fromDegrees(,),</v>
      </c>
    </row>
    <row r="89907" spans="4:4" x14ac:dyDescent="0.55000000000000004">
      <c r="D89907" t="str">
        <f t="shared" si="1404"/>
        <v xml:space="preserve">            Cesium.Cartographic.fromDegrees(,),</v>
      </c>
    </row>
    <row r="89908" spans="4:4" x14ac:dyDescent="0.55000000000000004">
      <c r="D89908" t="str">
        <f t="shared" si="1404"/>
        <v xml:space="preserve">            Cesium.Cartographic.fromDegrees(,),</v>
      </c>
    </row>
    <row r="89909" spans="4:4" x14ac:dyDescent="0.55000000000000004">
      <c r="D89909" t="str">
        <f t="shared" si="1404"/>
        <v xml:space="preserve">            Cesium.Cartographic.fromDegrees(,),</v>
      </c>
    </row>
    <row r="89910" spans="4:4" x14ac:dyDescent="0.55000000000000004">
      <c r="D89910" t="str">
        <f t="shared" si="1404"/>
        <v xml:space="preserve">            Cesium.Cartographic.fromDegrees(,),</v>
      </c>
    </row>
    <row r="89911" spans="4:4" x14ac:dyDescent="0.55000000000000004">
      <c r="D89911" t="str">
        <f t="shared" si="1404"/>
        <v xml:space="preserve">            Cesium.Cartographic.fromDegrees(,),</v>
      </c>
    </row>
    <row r="89912" spans="4:4" x14ac:dyDescent="0.55000000000000004">
      <c r="D89912" t="str">
        <f t="shared" si="1404"/>
        <v xml:space="preserve">            Cesium.Cartographic.fromDegrees(,),</v>
      </c>
    </row>
    <row r="89913" spans="4:4" x14ac:dyDescent="0.55000000000000004">
      <c r="D89913" t="str">
        <f t="shared" si="1404"/>
        <v xml:space="preserve">            Cesium.Cartographic.fromDegrees(,),</v>
      </c>
    </row>
    <row r="89914" spans="4:4" x14ac:dyDescent="0.55000000000000004">
      <c r="D89914" t="str">
        <f t="shared" si="1404"/>
        <v xml:space="preserve">            Cesium.Cartographic.fromDegrees(,),</v>
      </c>
    </row>
    <row r="89915" spans="4:4" x14ac:dyDescent="0.55000000000000004">
      <c r="D89915" t="str">
        <f t="shared" si="1404"/>
        <v xml:space="preserve">            Cesium.Cartographic.fromDegrees(,),</v>
      </c>
    </row>
    <row r="89916" spans="4:4" x14ac:dyDescent="0.55000000000000004">
      <c r="D89916" t="str">
        <f t="shared" si="1404"/>
        <v xml:space="preserve">            Cesium.Cartographic.fromDegrees(,),</v>
      </c>
    </row>
    <row r="89917" spans="4:4" x14ac:dyDescent="0.55000000000000004">
      <c r="D89917" t="str">
        <f t="shared" si="1404"/>
        <v xml:space="preserve">            Cesium.Cartographic.fromDegrees(,),</v>
      </c>
    </row>
    <row r="89918" spans="4:4" x14ac:dyDescent="0.55000000000000004">
      <c r="D89918" t="str">
        <f t="shared" si="1404"/>
        <v xml:space="preserve">            Cesium.Cartographic.fromDegrees(,),</v>
      </c>
    </row>
    <row r="89919" spans="4:4" x14ac:dyDescent="0.55000000000000004">
      <c r="D89919" t="str">
        <f t="shared" si="1404"/>
        <v xml:space="preserve">            Cesium.Cartographic.fromDegrees(,),</v>
      </c>
    </row>
    <row r="89920" spans="4:4" x14ac:dyDescent="0.55000000000000004">
      <c r="D89920" t="str">
        <f t="shared" si="1404"/>
        <v xml:space="preserve">            Cesium.Cartographic.fromDegrees(,),</v>
      </c>
    </row>
    <row r="89921" spans="4:4" x14ac:dyDescent="0.55000000000000004">
      <c r="D89921" t="str">
        <f t="shared" si="1404"/>
        <v xml:space="preserve">            Cesium.Cartographic.fromDegrees(,),</v>
      </c>
    </row>
    <row r="89922" spans="4:4" x14ac:dyDescent="0.55000000000000004">
      <c r="D89922" t="str">
        <f t="shared" si="1404"/>
        <v xml:space="preserve">            Cesium.Cartographic.fromDegrees(,),</v>
      </c>
    </row>
    <row r="89923" spans="4:4" x14ac:dyDescent="0.55000000000000004">
      <c r="D89923" t="str">
        <f t="shared" ref="D89923:D89986" si="1405">"            Cesium.Cartographic.fromDegrees(" &amp; B89923 &amp; "," &amp; C89923 &amp; "),"</f>
        <v xml:space="preserve">            Cesium.Cartographic.fromDegrees(,),</v>
      </c>
    </row>
    <row r="89924" spans="4:4" x14ac:dyDescent="0.55000000000000004">
      <c r="D89924" t="str">
        <f t="shared" si="1405"/>
        <v xml:space="preserve">            Cesium.Cartographic.fromDegrees(,),</v>
      </c>
    </row>
    <row r="89925" spans="4:4" x14ac:dyDescent="0.55000000000000004">
      <c r="D89925" t="str">
        <f t="shared" si="1405"/>
        <v xml:space="preserve">            Cesium.Cartographic.fromDegrees(,),</v>
      </c>
    </row>
    <row r="89926" spans="4:4" x14ac:dyDescent="0.55000000000000004">
      <c r="D89926" t="str">
        <f t="shared" si="1405"/>
        <v xml:space="preserve">            Cesium.Cartographic.fromDegrees(,),</v>
      </c>
    </row>
    <row r="89927" spans="4:4" x14ac:dyDescent="0.55000000000000004">
      <c r="D89927" t="str">
        <f t="shared" si="1405"/>
        <v xml:space="preserve">            Cesium.Cartographic.fromDegrees(,),</v>
      </c>
    </row>
    <row r="89928" spans="4:4" x14ac:dyDescent="0.55000000000000004">
      <c r="D89928" t="str">
        <f t="shared" si="1405"/>
        <v xml:space="preserve">            Cesium.Cartographic.fromDegrees(,),</v>
      </c>
    </row>
    <row r="89929" spans="4:4" x14ac:dyDescent="0.55000000000000004">
      <c r="D89929" t="str">
        <f t="shared" si="1405"/>
        <v xml:space="preserve">            Cesium.Cartographic.fromDegrees(,),</v>
      </c>
    </row>
    <row r="89930" spans="4:4" x14ac:dyDescent="0.55000000000000004">
      <c r="D89930" t="str">
        <f t="shared" si="1405"/>
        <v xml:space="preserve">            Cesium.Cartographic.fromDegrees(,),</v>
      </c>
    </row>
    <row r="89931" spans="4:4" x14ac:dyDescent="0.55000000000000004">
      <c r="D89931" t="str">
        <f t="shared" si="1405"/>
        <v xml:space="preserve">            Cesium.Cartographic.fromDegrees(,),</v>
      </c>
    </row>
    <row r="89932" spans="4:4" x14ac:dyDescent="0.55000000000000004">
      <c r="D89932" t="str">
        <f t="shared" si="1405"/>
        <v xml:space="preserve">            Cesium.Cartographic.fromDegrees(,),</v>
      </c>
    </row>
    <row r="89933" spans="4:4" x14ac:dyDescent="0.55000000000000004">
      <c r="D89933" t="str">
        <f t="shared" si="1405"/>
        <v xml:space="preserve">            Cesium.Cartographic.fromDegrees(,),</v>
      </c>
    </row>
    <row r="89934" spans="4:4" x14ac:dyDescent="0.55000000000000004">
      <c r="D89934" t="str">
        <f t="shared" si="1405"/>
        <v xml:space="preserve">            Cesium.Cartographic.fromDegrees(,),</v>
      </c>
    </row>
    <row r="89935" spans="4:4" x14ac:dyDescent="0.55000000000000004">
      <c r="D89935" t="str">
        <f t="shared" si="1405"/>
        <v xml:space="preserve">            Cesium.Cartographic.fromDegrees(,),</v>
      </c>
    </row>
    <row r="89936" spans="4:4" x14ac:dyDescent="0.55000000000000004">
      <c r="D89936" t="str">
        <f t="shared" si="1405"/>
        <v xml:space="preserve">            Cesium.Cartographic.fromDegrees(,),</v>
      </c>
    </row>
    <row r="89937" spans="4:4" x14ac:dyDescent="0.55000000000000004">
      <c r="D89937" t="str">
        <f t="shared" si="1405"/>
        <v xml:space="preserve">            Cesium.Cartographic.fromDegrees(,),</v>
      </c>
    </row>
    <row r="89938" spans="4:4" x14ac:dyDescent="0.55000000000000004">
      <c r="D89938" t="str">
        <f t="shared" si="1405"/>
        <v xml:space="preserve">            Cesium.Cartographic.fromDegrees(,),</v>
      </c>
    </row>
    <row r="89939" spans="4:4" x14ac:dyDescent="0.55000000000000004">
      <c r="D89939" t="str">
        <f t="shared" si="1405"/>
        <v xml:space="preserve">            Cesium.Cartographic.fromDegrees(,),</v>
      </c>
    </row>
    <row r="89940" spans="4:4" x14ac:dyDescent="0.55000000000000004">
      <c r="D89940" t="str">
        <f t="shared" si="1405"/>
        <v xml:space="preserve">            Cesium.Cartographic.fromDegrees(,),</v>
      </c>
    </row>
    <row r="89941" spans="4:4" x14ac:dyDescent="0.55000000000000004">
      <c r="D89941" t="str">
        <f t="shared" si="1405"/>
        <v xml:space="preserve">            Cesium.Cartographic.fromDegrees(,),</v>
      </c>
    </row>
    <row r="89942" spans="4:4" x14ac:dyDescent="0.55000000000000004">
      <c r="D89942" t="str">
        <f t="shared" si="1405"/>
        <v xml:space="preserve">            Cesium.Cartographic.fromDegrees(,),</v>
      </c>
    </row>
    <row r="89943" spans="4:4" x14ac:dyDescent="0.55000000000000004">
      <c r="D89943" t="str">
        <f t="shared" si="1405"/>
        <v xml:space="preserve">            Cesium.Cartographic.fromDegrees(,),</v>
      </c>
    </row>
    <row r="89944" spans="4:4" x14ac:dyDescent="0.55000000000000004">
      <c r="D89944" t="str">
        <f t="shared" si="1405"/>
        <v xml:space="preserve">            Cesium.Cartographic.fromDegrees(,),</v>
      </c>
    </row>
    <row r="89945" spans="4:4" x14ac:dyDescent="0.55000000000000004">
      <c r="D89945" t="str">
        <f t="shared" si="1405"/>
        <v xml:space="preserve">            Cesium.Cartographic.fromDegrees(,),</v>
      </c>
    </row>
    <row r="89946" spans="4:4" x14ac:dyDescent="0.55000000000000004">
      <c r="D89946" t="str">
        <f t="shared" si="1405"/>
        <v xml:space="preserve">            Cesium.Cartographic.fromDegrees(,),</v>
      </c>
    </row>
    <row r="89947" spans="4:4" x14ac:dyDescent="0.55000000000000004">
      <c r="D89947" t="str">
        <f t="shared" si="1405"/>
        <v xml:space="preserve">            Cesium.Cartographic.fromDegrees(,),</v>
      </c>
    </row>
    <row r="89948" spans="4:4" x14ac:dyDescent="0.55000000000000004">
      <c r="D89948" t="str">
        <f t="shared" si="1405"/>
        <v xml:space="preserve">            Cesium.Cartographic.fromDegrees(,),</v>
      </c>
    </row>
    <row r="89949" spans="4:4" x14ac:dyDescent="0.55000000000000004">
      <c r="D89949" t="str">
        <f t="shared" si="1405"/>
        <v xml:space="preserve">            Cesium.Cartographic.fromDegrees(,),</v>
      </c>
    </row>
    <row r="89950" spans="4:4" x14ac:dyDescent="0.55000000000000004">
      <c r="D89950" t="str">
        <f t="shared" si="1405"/>
        <v xml:space="preserve">            Cesium.Cartographic.fromDegrees(,),</v>
      </c>
    </row>
    <row r="89951" spans="4:4" x14ac:dyDescent="0.55000000000000004">
      <c r="D89951" t="str">
        <f t="shared" si="1405"/>
        <v xml:space="preserve">            Cesium.Cartographic.fromDegrees(,),</v>
      </c>
    </row>
    <row r="89952" spans="4:4" x14ac:dyDescent="0.55000000000000004">
      <c r="D89952" t="str">
        <f t="shared" si="1405"/>
        <v xml:space="preserve">            Cesium.Cartographic.fromDegrees(,),</v>
      </c>
    </row>
    <row r="89953" spans="4:4" x14ac:dyDescent="0.55000000000000004">
      <c r="D89953" t="str">
        <f t="shared" si="1405"/>
        <v xml:space="preserve">            Cesium.Cartographic.fromDegrees(,),</v>
      </c>
    </row>
    <row r="89954" spans="4:4" x14ac:dyDescent="0.55000000000000004">
      <c r="D89954" t="str">
        <f t="shared" si="1405"/>
        <v xml:space="preserve">            Cesium.Cartographic.fromDegrees(,),</v>
      </c>
    </row>
    <row r="89955" spans="4:4" x14ac:dyDescent="0.55000000000000004">
      <c r="D89955" t="str">
        <f t="shared" si="1405"/>
        <v xml:space="preserve">            Cesium.Cartographic.fromDegrees(,),</v>
      </c>
    </row>
    <row r="89956" spans="4:4" x14ac:dyDescent="0.55000000000000004">
      <c r="D89956" t="str">
        <f t="shared" si="1405"/>
        <v xml:space="preserve">            Cesium.Cartographic.fromDegrees(,),</v>
      </c>
    </row>
    <row r="89957" spans="4:4" x14ac:dyDescent="0.55000000000000004">
      <c r="D89957" t="str">
        <f t="shared" si="1405"/>
        <v xml:space="preserve">            Cesium.Cartographic.fromDegrees(,),</v>
      </c>
    </row>
    <row r="89958" spans="4:4" x14ac:dyDescent="0.55000000000000004">
      <c r="D89958" t="str">
        <f t="shared" si="1405"/>
        <v xml:space="preserve">            Cesium.Cartographic.fromDegrees(,),</v>
      </c>
    </row>
    <row r="89959" spans="4:4" x14ac:dyDescent="0.55000000000000004">
      <c r="D89959" t="str">
        <f t="shared" si="1405"/>
        <v xml:space="preserve">            Cesium.Cartographic.fromDegrees(,),</v>
      </c>
    </row>
    <row r="89960" spans="4:4" x14ac:dyDescent="0.55000000000000004">
      <c r="D89960" t="str">
        <f t="shared" si="1405"/>
        <v xml:space="preserve">            Cesium.Cartographic.fromDegrees(,),</v>
      </c>
    </row>
    <row r="89961" spans="4:4" x14ac:dyDescent="0.55000000000000004">
      <c r="D89961" t="str">
        <f t="shared" si="1405"/>
        <v xml:space="preserve">            Cesium.Cartographic.fromDegrees(,),</v>
      </c>
    </row>
    <row r="89962" spans="4:4" x14ac:dyDescent="0.55000000000000004">
      <c r="D89962" t="str">
        <f t="shared" si="1405"/>
        <v xml:space="preserve">            Cesium.Cartographic.fromDegrees(,),</v>
      </c>
    </row>
    <row r="89963" spans="4:4" x14ac:dyDescent="0.55000000000000004">
      <c r="D89963" t="str">
        <f t="shared" si="1405"/>
        <v xml:space="preserve">            Cesium.Cartographic.fromDegrees(,),</v>
      </c>
    </row>
    <row r="89964" spans="4:4" x14ac:dyDescent="0.55000000000000004">
      <c r="D89964" t="str">
        <f t="shared" si="1405"/>
        <v xml:space="preserve">            Cesium.Cartographic.fromDegrees(,),</v>
      </c>
    </row>
    <row r="89965" spans="4:4" x14ac:dyDescent="0.55000000000000004">
      <c r="D89965" t="str">
        <f t="shared" si="1405"/>
        <v xml:space="preserve">            Cesium.Cartographic.fromDegrees(,),</v>
      </c>
    </row>
    <row r="89966" spans="4:4" x14ac:dyDescent="0.55000000000000004">
      <c r="D89966" t="str">
        <f t="shared" si="1405"/>
        <v xml:space="preserve">            Cesium.Cartographic.fromDegrees(,),</v>
      </c>
    </row>
    <row r="89967" spans="4:4" x14ac:dyDescent="0.55000000000000004">
      <c r="D89967" t="str">
        <f t="shared" si="1405"/>
        <v xml:space="preserve">            Cesium.Cartographic.fromDegrees(,),</v>
      </c>
    </row>
    <row r="89968" spans="4:4" x14ac:dyDescent="0.55000000000000004">
      <c r="D89968" t="str">
        <f t="shared" si="1405"/>
        <v xml:space="preserve">            Cesium.Cartographic.fromDegrees(,),</v>
      </c>
    </row>
    <row r="89969" spans="4:4" x14ac:dyDescent="0.55000000000000004">
      <c r="D89969" t="str">
        <f t="shared" si="1405"/>
        <v xml:space="preserve">            Cesium.Cartographic.fromDegrees(,),</v>
      </c>
    </row>
    <row r="89970" spans="4:4" x14ac:dyDescent="0.55000000000000004">
      <c r="D89970" t="str">
        <f t="shared" si="1405"/>
        <v xml:space="preserve">            Cesium.Cartographic.fromDegrees(,),</v>
      </c>
    </row>
    <row r="89971" spans="4:4" x14ac:dyDescent="0.55000000000000004">
      <c r="D89971" t="str">
        <f t="shared" si="1405"/>
        <v xml:space="preserve">            Cesium.Cartographic.fromDegrees(,),</v>
      </c>
    </row>
    <row r="89972" spans="4:4" x14ac:dyDescent="0.55000000000000004">
      <c r="D89972" t="str">
        <f t="shared" si="1405"/>
        <v xml:space="preserve">            Cesium.Cartographic.fromDegrees(,),</v>
      </c>
    </row>
    <row r="89973" spans="4:4" x14ac:dyDescent="0.55000000000000004">
      <c r="D89973" t="str">
        <f t="shared" si="1405"/>
        <v xml:space="preserve">            Cesium.Cartographic.fromDegrees(,),</v>
      </c>
    </row>
    <row r="89974" spans="4:4" x14ac:dyDescent="0.55000000000000004">
      <c r="D89974" t="str">
        <f t="shared" si="1405"/>
        <v xml:space="preserve">            Cesium.Cartographic.fromDegrees(,),</v>
      </c>
    </row>
    <row r="89975" spans="4:4" x14ac:dyDescent="0.55000000000000004">
      <c r="D89975" t="str">
        <f t="shared" si="1405"/>
        <v xml:space="preserve">            Cesium.Cartographic.fromDegrees(,),</v>
      </c>
    </row>
    <row r="89976" spans="4:4" x14ac:dyDescent="0.55000000000000004">
      <c r="D89976" t="str">
        <f t="shared" si="1405"/>
        <v xml:space="preserve">            Cesium.Cartographic.fromDegrees(,),</v>
      </c>
    </row>
    <row r="89977" spans="4:4" x14ac:dyDescent="0.55000000000000004">
      <c r="D89977" t="str">
        <f t="shared" si="1405"/>
        <v xml:space="preserve">            Cesium.Cartographic.fromDegrees(,),</v>
      </c>
    </row>
    <row r="89978" spans="4:4" x14ac:dyDescent="0.55000000000000004">
      <c r="D89978" t="str">
        <f t="shared" si="1405"/>
        <v xml:space="preserve">            Cesium.Cartographic.fromDegrees(,),</v>
      </c>
    </row>
    <row r="89979" spans="4:4" x14ac:dyDescent="0.55000000000000004">
      <c r="D89979" t="str">
        <f t="shared" si="1405"/>
        <v xml:space="preserve">            Cesium.Cartographic.fromDegrees(,),</v>
      </c>
    </row>
    <row r="89980" spans="4:4" x14ac:dyDescent="0.55000000000000004">
      <c r="D89980" t="str">
        <f t="shared" si="1405"/>
        <v xml:space="preserve">            Cesium.Cartographic.fromDegrees(,),</v>
      </c>
    </row>
    <row r="89981" spans="4:4" x14ac:dyDescent="0.55000000000000004">
      <c r="D89981" t="str">
        <f t="shared" si="1405"/>
        <v xml:space="preserve">            Cesium.Cartographic.fromDegrees(,),</v>
      </c>
    </row>
    <row r="89982" spans="4:4" x14ac:dyDescent="0.55000000000000004">
      <c r="D89982" t="str">
        <f t="shared" si="1405"/>
        <v xml:space="preserve">            Cesium.Cartographic.fromDegrees(,),</v>
      </c>
    </row>
    <row r="89983" spans="4:4" x14ac:dyDescent="0.55000000000000004">
      <c r="D89983" t="str">
        <f t="shared" si="1405"/>
        <v xml:space="preserve">            Cesium.Cartographic.fromDegrees(,),</v>
      </c>
    </row>
    <row r="89984" spans="4:4" x14ac:dyDescent="0.55000000000000004">
      <c r="D89984" t="str">
        <f t="shared" si="1405"/>
        <v xml:space="preserve">            Cesium.Cartographic.fromDegrees(,),</v>
      </c>
    </row>
    <row r="89985" spans="4:4" x14ac:dyDescent="0.55000000000000004">
      <c r="D89985" t="str">
        <f t="shared" si="1405"/>
        <v xml:space="preserve">            Cesium.Cartographic.fromDegrees(,),</v>
      </c>
    </row>
    <row r="89986" spans="4:4" x14ac:dyDescent="0.55000000000000004">
      <c r="D89986" t="str">
        <f t="shared" si="1405"/>
        <v xml:space="preserve">            Cesium.Cartographic.fromDegrees(,),</v>
      </c>
    </row>
    <row r="89987" spans="4:4" x14ac:dyDescent="0.55000000000000004">
      <c r="D89987" t="str">
        <f t="shared" ref="D89987:D90050" si="1406">"            Cesium.Cartographic.fromDegrees(" &amp; B89987 &amp; "," &amp; C89987 &amp; "),"</f>
        <v xml:space="preserve">            Cesium.Cartographic.fromDegrees(,),</v>
      </c>
    </row>
    <row r="89988" spans="4:4" x14ac:dyDescent="0.55000000000000004">
      <c r="D89988" t="str">
        <f t="shared" si="1406"/>
        <v xml:space="preserve">            Cesium.Cartographic.fromDegrees(,),</v>
      </c>
    </row>
    <row r="89989" spans="4:4" x14ac:dyDescent="0.55000000000000004">
      <c r="D89989" t="str">
        <f t="shared" si="1406"/>
        <v xml:space="preserve">            Cesium.Cartographic.fromDegrees(,),</v>
      </c>
    </row>
    <row r="89990" spans="4:4" x14ac:dyDescent="0.55000000000000004">
      <c r="D89990" t="str">
        <f t="shared" si="1406"/>
        <v xml:space="preserve">            Cesium.Cartographic.fromDegrees(,),</v>
      </c>
    </row>
    <row r="89991" spans="4:4" x14ac:dyDescent="0.55000000000000004">
      <c r="D89991" t="str">
        <f t="shared" si="1406"/>
        <v xml:space="preserve">            Cesium.Cartographic.fromDegrees(,),</v>
      </c>
    </row>
    <row r="89992" spans="4:4" x14ac:dyDescent="0.55000000000000004">
      <c r="D89992" t="str">
        <f t="shared" si="1406"/>
        <v xml:space="preserve">            Cesium.Cartographic.fromDegrees(,),</v>
      </c>
    </row>
    <row r="89993" spans="4:4" x14ac:dyDescent="0.55000000000000004">
      <c r="D89993" t="str">
        <f t="shared" si="1406"/>
        <v xml:space="preserve">            Cesium.Cartographic.fromDegrees(,),</v>
      </c>
    </row>
    <row r="89994" spans="4:4" x14ac:dyDescent="0.55000000000000004">
      <c r="D89994" t="str">
        <f t="shared" si="1406"/>
        <v xml:space="preserve">            Cesium.Cartographic.fromDegrees(,),</v>
      </c>
    </row>
    <row r="89995" spans="4:4" x14ac:dyDescent="0.55000000000000004">
      <c r="D89995" t="str">
        <f t="shared" si="1406"/>
        <v xml:space="preserve">            Cesium.Cartographic.fromDegrees(,),</v>
      </c>
    </row>
    <row r="89996" spans="4:4" x14ac:dyDescent="0.55000000000000004">
      <c r="D89996" t="str">
        <f t="shared" si="1406"/>
        <v xml:space="preserve">            Cesium.Cartographic.fromDegrees(,),</v>
      </c>
    </row>
    <row r="89997" spans="4:4" x14ac:dyDescent="0.55000000000000004">
      <c r="D89997" t="str">
        <f t="shared" si="1406"/>
        <v xml:space="preserve">            Cesium.Cartographic.fromDegrees(,),</v>
      </c>
    </row>
    <row r="89998" spans="4:4" x14ac:dyDescent="0.55000000000000004">
      <c r="D89998" t="str">
        <f t="shared" si="1406"/>
        <v xml:space="preserve">            Cesium.Cartographic.fromDegrees(,),</v>
      </c>
    </row>
    <row r="89999" spans="4:4" x14ac:dyDescent="0.55000000000000004">
      <c r="D89999" t="str">
        <f t="shared" si="1406"/>
        <v xml:space="preserve">            Cesium.Cartographic.fromDegrees(,),</v>
      </c>
    </row>
    <row r="90000" spans="4:4" x14ac:dyDescent="0.55000000000000004">
      <c r="D90000" t="str">
        <f t="shared" si="1406"/>
        <v xml:space="preserve">            Cesium.Cartographic.fromDegrees(,),</v>
      </c>
    </row>
    <row r="90001" spans="4:4" x14ac:dyDescent="0.55000000000000004">
      <c r="D90001" t="str">
        <f t="shared" si="1406"/>
        <v xml:space="preserve">            Cesium.Cartographic.fromDegrees(,),</v>
      </c>
    </row>
    <row r="90002" spans="4:4" x14ac:dyDescent="0.55000000000000004">
      <c r="D90002" t="str">
        <f t="shared" si="1406"/>
        <v xml:space="preserve">            Cesium.Cartographic.fromDegrees(,),</v>
      </c>
    </row>
    <row r="90003" spans="4:4" x14ac:dyDescent="0.55000000000000004">
      <c r="D90003" t="str">
        <f t="shared" si="1406"/>
        <v xml:space="preserve">            Cesium.Cartographic.fromDegrees(,),</v>
      </c>
    </row>
    <row r="90004" spans="4:4" x14ac:dyDescent="0.55000000000000004">
      <c r="D90004" t="str">
        <f t="shared" si="1406"/>
        <v xml:space="preserve">            Cesium.Cartographic.fromDegrees(,),</v>
      </c>
    </row>
    <row r="90005" spans="4:4" x14ac:dyDescent="0.55000000000000004">
      <c r="D90005" t="str">
        <f t="shared" si="1406"/>
        <v xml:space="preserve">            Cesium.Cartographic.fromDegrees(,),</v>
      </c>
    </row>
    <row r="90006" spans="4:4" x14ac:dyDescent="0.55000000000000004">
      <c r="D90006" t="str">
        <f t="shared" si="1406"/>
        <v xml:space="preserve">            Cesium.Cartographic.fromDegrees(,),</v>
      </c>
    </row>
    <row r="90007" spans="4:4" x14ac:dyDescent="0.55000000000000004">
      <c r="D90007" t="str">
        <f t="shared" si="1406"/>
        <v xml:space="preserve">            Cesium.Cartographic.fromDegrees(,),</v>
      </c>
    </row>
    <row r="90008" spans="4:4" x14ac:dyDescent="0.55000000000000004">
      <c r="D90008" t="str">
        <f t="shared" si="1406"/>
        <v xml:space="preserve">            Cesium.Cartographic.fromDegrees(,),</v>
      </c>
    </row>
    <row r="90009" spans="4:4" x14ac:dyDescent="0.55000000000000004">
      <c r="D90009" t="str">
        <f t="shared" si="1406"/>
        <v xml:space="preserve">            Cesium.Cartographic.fromDegrees(,),</v>
      </c>
    </row>
    <row r="90010" spans="4:4" x14ac:dyDescent="0.55000000000000004">
      <c r="D90010" t="str">
        <f t="shared" si="1406"/>
        <v xml:space="preserve">            Cesium.Cartographic.fromDegrees(,),</v>
      </c>
    </row>
    <row r="90011" spans="4:4" x14ac:dyDescent="0.55000000000000004">
      <c r="D90011" t="str">
        <f t="shared" si="1406"/>
        <v xml:space="preserve">            Cesium.Cartographic.fromDegrees(,),</v>
      </c>
    </row>
    <row r="90012" spans="4:4" x14ac:dyDescent="0.55000000000000004">
      <c r="D90012" t="str">
        <f t="shared" si="1406"/>
        <v xml:space="preserve">            Cesium.Cartographic.fromDegrees(,),</v>
      </c>
    </row>
    <row r="90013" spans="4:4" x14ac:dyDescent="0.55000000000000004">
      <c r="D90013" t="str">
        <f t="shared" si="1406"/>
        <v xml:space="preserve">            Cesium.Cartographic.fromDegrees(,),</v>
      </c>
    </row>
    <row r="90014" spans="4:4" x14ac:dyDescent="0.55000000000000004">
      <c r="D90014" t="str">
        <f t="shared" si="1406"/>
        <v xml:space="preserve">            Cesium.Cartographic.fromDegrees(,),</v>
      </c>
    </row>
    <row r="90015" spans="4:4" x14ac:dyDescent="0.55000000000000004">
      <c r="D90015" t="str">
        <f t="shared" si="1406"/>
        <v xml:space="preserve">            Cesium.Cartographic.fromDegrees(,),</v>
      </c>
    </row>
    <row r="90016" spans="4:4" x14ac:dyDescent="0.55000000000000004">
      <c r="D90016" t="str">
        <f t="shared" si="1406"/>
        <v xml:space="preserve">            Cesium.Cartographic.fromDegrees(,),</v>
      </c>
    </row>
    <row r="90017" spans="4:4" x14ac:dyDescent="0.55000000000000004">
      <c r="D90017" t="str">
        <f t="shared" si="1406"/>
        <v xml:space="preserve">            Cesium.Cartographic.fromDegrees(,),</v>
      </c>
    </row>
    <row r="90018" spans="4:4" x14ac:dyDescent="0.55000000000000004">
      <c r="D90018" t="str">
        <f t="shared" si="1406"/>
        <v xml:space="preserve">            Cesium.Cartographic.fromDegrees(,),</v>
      </c>
    </row>
    <row r="90019" spans="4:4" x14ac:dyDescent="0.55000000000000004">
      <c r="D90019" t="str">
        <f t="shared" si="1406"/>
        <v xml:space="preserve">            Cesium.Cartographic.fromDegrees(,),</v>
      </c>
    </row>
    <row r="90020" spans="4:4" x14ac:dyDescent="0.55000000000000004">
      <c r="D90020" t="str">
        <f t="shared" si="1406"/>
        <v xml:space="preserve">            Cesium.Cartographic.fromDegrees(,),</v>
      </c>
    </row>
    <row r="90021" spans="4:4" x14ac:dyDescent="0.55000000000000004">
      <c r="D90021" t="str">
        <f t="shared" si="1406"/>
        <v xml:space="preserve">            Cesium.Cartographic.fromDegrees(,),</v>
      </c>
    </row>
    <row r="90022" spans="4:4" x14ac:dyDescent="0.55000000000000004">
      <c r="D90022" t="str">
        <f t="shared" si="1406"/>
        <v xml:space="preserve">            Cesium.Cartographic.fromDegrees(,),</v>
      </c>
    </row>
    <row r="90023" spans="4:4" x14ac:dyDescent="0.55000000000000004">
      <c r="D90023" t="str">
        <f t="shared" si="1406"/>
        <v xml:space="preserve">            Cesium.Cartographic.fromDegrees(,),</v>
      </c>
    </row>
    <row r="90024" spans="4:4" x14ac:dyDescent="0.55000000000000004">
      <c r="D90024" t="str">
        <f t="shared" si="1406"/>
        <v xml:space="preserve">            Cesium.Cartographic.fromDegrees(,),</v>
      </c>
    </row>
    <row r="90025" spans="4:4" x14ac:dyDescent="0.55000000000000004">
      <c r="D90025" t="str">
        <f t="shared" si="1406"/>
        <v xml:space="preserve">            Cesium.Cartographic.fromDegrees(,),</v>
      </c>
    </row>
    <row r="90026" spans="4:4" x14ac:dyDescent="0.55000000000000004">
      <c r="D90026" t="str">
        <f t="shared" si="1406"/>
        <v xml:space="preserve">            Cesium.Cartographic.fromDegrees(,),</v>
      </c>
    </row>
    <row r="90027" spans="4:4" x14ac:dyDescent="0.55000000000000004">
      <c r="D90027" t="str">
        <f t="shared" si="1406"/>
        <v xml:space="preserve">            Cesium.Cartographic.fromDegrees(,),</v>
      </c>
    </row>
    <row r="90028" spans="4:4" x14ac:dyDescent="0.55000000000000004">
      <c r="D90028" t="str">
        <f t="shared" si="1406"/>
        <v xml:space="preserve">            Cesium.Cartographic.fromDegrees(,),</v>
      </c>
    </row>
    <row r="90029" spans="4:4" x14ac:dyDescent="0.55000000000000004">
      <c r="D90029" t="str">
        <f t="shared" si="1406"/>
        <v xml:space="preserve">            Cesium.Cartographic.fromDegrees(,),</v>
      </c>
    </row>
    <row r="90030" spans="4:4" x14ac:dyDescent="0.55000000000000004">
      <c r="D90030" t="str">
        <f t="shared" si="1406"/>
        <v xml:space="preserve">            Cesium.Cartographic.fromDegrees(,),</v>
      </c>
    </row>
    <row r="90031" spans="4:4" x14ac:dyDescent="0.55000000000000004">
      <c r="D90031" t="str">
        <f t="shared" si="1406"/>
        <v xml:space="preserve">            Cesium.Cartographic.fromDegrees(,),</v>
      </c>
    </row>
    <row r="90032" spans="4:4" x14ac:dyDescent="0.55000000000000004">
      <c r="D90032" t="str">
        <f t="shared" si="1406"/>
        <v xml:space="preserve">            Cesium.Cartographic.fromDegrees(,),</v>
      </c>
    </row>
    <row r="90033" spans="4:4" x14ac:dyDescent="0.55000000000000004">
      <c r="D90033" t="str">
        <f t="shared" si="1406"/>
        <v xml:space="preserve">            Cesium.Cartographic.fromDegrees(,),</v>
      </c>
    </row>
    <row r="90034" spans="4:4" x14ac:dyDescent="0.55000000000000004">
      <c r="D90034" t="str">
        <f t="shared" si="1406"/>
        <v xml:space="preserve">            Cesium.Cartographic.fromDegrees(,),</v>
      </c>
    </row>
    <row r="90035" spans="4:4" x14ac:dyDescent="0.55000000000000004">
      <c r="D90035" t="str">
        <f t="shared" si="1406"/>
        <v xml:space="preserve">            Cesium.Cartographic.fromDegrees(,),</v>
      </c>
    </row>
    <row r="90036" spans="4:4" x14ac:dyDescent="0.55000000000000004">
      <c r="D90036" t="str">
        <f t="shared" si="1406"/>
        <v xml:space="preserve">            Cesium.Cartographic.fromDegrees(,),</v>
      </c>
    </row>
    <row r="90037" spans="4:4" x14ac:dyDescent="0.55000000000000004">
      <c r="D90037" t="str">
        <f t="shared" si="1406"/>
        <v xml:space="preserve">            Cesium.Cartographic.fromDegrees(,),</v>
      </c>
    </row>
    <row r="90038" spans="4:4" x14ac:dyDescent="0.55000000000000004">
      <c r="D90038" t="str">
        <f t="shared" si="1406"/>
        <v xml:space="preserve">            Cesium.Cartographic.fromDegrees(,),</v>
      </c>
    </row>
    <row r="90039" spans="4:4" x14ac:dyDescent="0.55000000000000004">
      <c r="D90039" t="str">
        <f t="shared" si="1406"/>
        <v xml:space="preserve">            Cesium.Cartographic.fromDegrees(,),</v>
      </c>
    </row>
    <row r="90040" spans="4:4" x14ac:dyDescent="0.55000000000000004">
      <c r="D90040" t="str">
        <f t="shared" si="1406"/>
        <v xml:space="preserve">            Cesium.Cartographic.fromDegrees(,),</v>
      </c>
    </row>
    <row r="90041" spans="4:4" x14ac:dyDescent="0.55000000000000004">
      <c r="D90041" t="str">
        <f t="shared" si="1406"/>
        <v xml:space="preserve">            Cesium.Cartographic.fromDegrees(,),</v>
      </c>
    </row>
    <row r="90042" spans="4:4" x14ac:dyDescent="0.55000000000000004">
      <c r="D90042" t="str">
        <f t="shared" si="1406"/>
        <v xml:space="preserve">            Cesium.Cartographic.fromDegrees(,),</v>
      </c>
    </row>
    <row r="90043" spans="4:4" x14ac:dyDescent="0.55000000000000004">
      <c r="D90043" t="str">
        <f t="shared" si="1406"/>
        <v xml:space="preserve">            Cesium.Cartographic.fromDegrees(,),</v>
      </c>
    </row>
    <row r="90044" spans="4:4" x14ac:dyDescent="0.55000000000000004">
      <c r="D90044" t="str">
        <f t="shared" si="1406"/>
        <v xml:space="preserve">            Cesium.Cartographic.fromDegrees(,),</v>
      </c>
    </row>
    <row r="90045" spans="4:4" x14ac:dyDescent="0.55000000000000004">
      <c r="D90045" t="str">
        <f t="shared" si="1406"/>
        <v xml:space="preserve">            Cesium.Cartographic.fromDegrees(,),</v>
      </c>
    </row>
    <row r="90046" spans="4:4" x14ac:dyDescent="0.55000000000000004">
      <c r="D90046" t="str">
        <f t="shared" si="1406"/>
        <v xml:space="preserve">            Cesium.Cartographic.fromDegrees(,),</v>
      </c>
    </row>
    <row r="90047" spans="4:4" x14ac:dyDescent="0.55000000000000004">
      <c r="D90047" t="str">
        <f t="shared" si="1406"/>
        <v xml:space="preserve">            Cesium.Cartographic.fromDegrees(,),</v>
      </c>
    </row>
    <row r="90048" spans="4:4" x14ac:dyDescent="0.55000000000000004">
      <c r="D90048" t="str">
        <f t="shared" si="1406"/>
        <v xml:space="preserve">            Cesium.Cartographic.fromDegrees(,),</v>
      </c>
    </row>
    <row r="90049" spans="4:4" x14ac:dyDescent="0.55000000000000004">
      <c r="D90049" t="str">
        <f t="shared" si="1406"/>
        <v xml:space="preserve">            Cesium.Cartographic.fromDegrees(,),</v>
      </c>
    </row>
    <row r="90050" spans="4:4" x14ac:dyDescent="0.55000000000000004">
      <c r="D90050" t="str">
        <f t="shared" si="1406"/>
        <v xml:space="preserve">            Cesium.Cartographic.fromDegrees(,),</v>
      </c>
    </row>
    <row r="90051" spans="4:4" x14ac:dyDescent="0.55000000000000004">
      <c r="D90051" t="str">
        <f t="shared" ref="D90051:D90114" si="1407">"            Cesium.Cartographic.fromDegrees(" &amp; B90051 &amp; "," &amp; C90051 &amp; "),"</f>
        <v xml:space="preserve">            Cesium.Cartographic.fromDegrees(,),</v>
      </c>
    </row>
    <row r="90052" spans="4:4" x14ac:dyDescent="0.55000000000000004">
      <c r="D90052" t="str">
        <f t="shared" si="1407"/>
        <v xml:space="preserve">            Cesium.Cartographic.fromDegrees(,),</v>
      </c>
    </row>
    <row r="90053" spans="4:4" x14ac:dyDescent="0.55000000000000004">
      <c r="D90053" t="str">
        <f t="shared" si="1407"/>
        <v xml:space="preserve">            Cesium.Cartographic.fromDegrees(,),</v>
      </c>
    </row>
    <row r="90054" spans="4:4" x14ac:dyDescent="0.55000000000000004">
      <c r="D90054" t="str">
        <f t="shared" si="1407"/>
        <v xml:space="preserve">            Cesium.Cartographic.fromDegrees(,),</v>
      </c>
    </row>
    <row r="90055" spans="4:4" x14ac:dyDescent="0.55000000000000004">
      <c r="D90055" t="str">
        <f t="shared" si="1407"/>
        <v xml:space="preserve">            Cesium.Cartographic.fromDegrees(,),</v>
      </c>
    </row>
    <row r="90056" spans="4:4" x14ac:dyDescent="0.55000000000000004">
      <c r="D90056" t="str">
        <f t="shared" si="1407"/>
        <v xml:space="preserve">            Cesium.Cartographic.fromDegrees(,),</v>
      </c>
    </row>
    <row r="90057" spans="4:4" x14ac:dyDescent="0.55000000000000004">
      <c r="D90057" t="str">
        <f t="shared" si="1407"/>
        <v xml:space="preserve">            Cesium.Cartographic.fromDegrees(,),</v>
      </c>
    </row>
    <row r="90058" spans="4:4" x14ac:dyDescent="0.55000000000000004">
      <c r="D90058" t="str">
        <f t="shared" si="1407"/>
        <v xml:space="preserve">            Cesium.Cartographic.fromDegrees(,),</v>
      </c>
    </row>
    <row r="90059" spans="4:4" x14ac:dyDescent="0.55000000000000004">
      <c r="D90059" t="str">
        <f t="shared" si="1407"/>
        <v xml:space="preserve">            Cesium.Cartographic.fromDegrees(,),</v>
      </c>
    </row>
    <row r="90060" spans="4:4" x14ac:dyDescent="0.55000000000000004">
      <c r="D90060" t="str">
        <f t="shared" si="1407"/>
        <v xml:space="preserve">            Cesium.Cartographic.fromDegrees(,),</v>
      </c>
    </row>
    <row r="90061" spans="4:4" x14ac:dyDescent="0.55000000000000004">
      <c r="D90061" t="str">
        <f t="shared" si="1407"/>
        <v xml:space="preserve">            Cesium.Cartographic.fromDegrees(,),</v>
      </c>
    </row>
    <row r="90062" spans="4:4" x14ac:dyDescent="0.55000000000000004">
      <c r="D90062" t="str">
        <f t="shared" si="1407"/>
        <v xml:space="preserve">            Cesium.Cartographic.fromDegrees(,),</v>
      </c>
    </row>
    <row r="90063" spans="4:4" x14ac:dyDescent="0.55000000000000004">
      <c r="D90063" t="str">
        <f t="shared" si="1407"/>
        <v xml:space="preserve">            Cesium.Cartographic.fromDegrees(,),</v>
      </c>
    </row>
    <row r="90064" spans="4:4" x14ac:dyDescent="0.55000000000000004">
      <c r="D90064" t="str">
        <f t="shared" si="1407"/>
        <v xml:space="preserve">            Cesium.Cartographic.fromDegrees(,),</v>
      </c>
    </row>
    <row r="90065" spans="4:4" x14ac:dyDescent="0.55000000000000004">
      <c r="D90065" t="str">
        <f t="shared" si="1407"/>
        <v xml:space="preserve">            Cesium.Cartographic.fromDegrees(,),</v>
      </c>
    </row>
    <row r="90066" spans="4:4" x14ac:dyDescent="0.55000000000000004">
      <c r="D90066" t="str">
        <f t="shared" si="1407"/>
        <v xml:space="preserve">            Cesium.Cartographic.fromDegrees(,),</v>
      </c>
    </row>
    <row r="90067" spans="4:4" x14ac:dyDescent="0.55000000000000004">
      <c r="D90067" t="str">
        <f t="shared" si="1407"/>
        <v xml:space="preserve">            Cesium.Cartographic.fromDegrees(,),</v>
      </c>
    </row>
    <row r="90068" spans="4:4" x14ac:dyDescent="0.55000000000000004">
      <c r="D90068" t="str">
        <f t="shared" si="1407"/>
        <v xml:space="preserve">            Cesium.Cartographic.fromDegrees(,),</v>
      </c>
    </row>
    <row r="90069" spans="4:4" x14ac:dyDescent="0.55000000000000004">
      <c r="D90069" t="str">
        <f t="shared" si="1407"/>
        <v xml:space="preserve">            Cesium.Cartographic.fromDegrees(,),</v>
      </c>
    </row>
    <row r="90070" spans="4:4" x14ac:dyDescent="0.55000000000000004">
      <c r="D90070" t="str">
        <f t="shared" si="1407"/>
        <v xml:space="preserve">            Cesium.Cartographic.fromDegrees(,),</v>
      </c>
    </row>
    <row r="90071" spans="4:4" x14ac:dyDescent="0.55000000000000004">
      <c r="D90071" t="str">
        <f t="shared" si="1407"/>
        <v xml:space="preserve">            Cesium.Cartographic.fromDegrees(,),</v>
      </c>
    </row>
    <row r="90072" spans="4:4" x14ac:dyDescent="0.55000000000000004">
      <c r="D90072" t="str">
        <f t="shared" si="1407"/>
        <v xml:space="preserve">            Cesium.Cartographic.fromDegrees(,),</v>
      </c>
    </row>
    <row r="90073" spans="4:4" x14ac:dyDescent="0.55000000000000004">
      <c r="D90073" t="str">
        <f t="shared" si="1407"/>
        <v xml:space="preserve">            Cesium.Cartographic.fromDegrees(,),</v>
      </c>
    </row>
    <row r="90074" spans="4:4" x14ac:dyDescent="0.55000000000000004">
      <c r="D90074" t="str">
        <f t="shared" si="1407"/>
        <v xml:space="preserve">            Cesium.Cartographic.fromDegrees(,),</v>
      </c>
    </row>
    <row r="90075" spans="4:4" x14ac:dyDescent="0.55000000000000004">
      <c r="D90075" t="str">
        <f t="shared" si="1407"/>
        <v xml:space="preserve">            Cesium.Cartographic.fromDegrees(,),</v>
      </c>
    </row>
    <row r="90076" spans="4:4" x14ac:dyDescent="0.55000000000000004">
      <c r="D90076" t="str">
        <f t="shared" si="1407"/>
        <v xml:space="preserve">            Cesium.Cartographic.fromDegrees(,),</v>
      </c>
    </row>
    <row r="90077" spans="4:4" x14ac:dyDescent="0.55000000000000004">
      <c r="D90077" t="str">
        <f t="shared" si="1407"/>
        <v xml:space="preserve">            Cesium.Cartographic.fromDegrees(,),</v>
      </c>
    </row>
    <row r="90078" spans="4:4" x14ac:dyDescent="0.55000000000000004">
      <c r="D90078" t="str">
        <f t="shared" si="1407"/>
        <v xml:space="preserve">            Cesium.Cartographic.fromDegrees(,),</v>
      </c>
    </row>
    <row r="90079" spans="4:4" x14ac:dyDescent="0.55000000000000004">
      <c r="D90079" t="str">
        <f t="shared" si="1407"/>
        <v xml:space="preserve">            Cesium.Cartographic.fromDegrees(,),</v>
      </c>
    </row>
    <row r="90080" spans="4:4" x14ac:dyDescent="0.55000000000000004">
      <c r="D90080" t="str">
        <f t="shared" si="1407"/>
        <v xml:space="preserve">            Cesium.Cartographic.fromDegrees(,),</v>
      </c>
    </row>
    <row r="90081" spans="4:4" x14ac:dyDescent="0.55000000000000004">
      <c r="D90081" t="str">
        <f t="shared" si="1407"/>
        <v xml:space="preserve">            Cesium.Cartographic.fromDegrees(,),</v>
      </c>
    </row>
    <row r="90082" spans="4:4" x14ac:dyDescent="0.55000000000000004">
      <c r="D90082" t="str">
        <f t="shared" si="1407"/>
        <v xml:space="preserve">            Cesium.Cartographic.fromDegrees(,),</v>
      </c>
    </row>
    <row r="90083" spans="4:4" x14ac:dyDescent="0.55000000000000004">
      <c r="D90083" t="str">
        <f t="shared" si="1407"/>
        <v xml:space="preserve">            Cesium.Cartographic.fromDegrees(,),</v>
      </c>
    </row>
    <row r="90084" spans="4:4" x14ac:dyDescent="0.55000000000000004">
      <c r="D90084" t="str">
        <f t="shared" si="1407"/>
        <v xml:space="preserve">            Cesium.Cartographic.fromDegrees(,),</v>
      </c>
    </row>
    <row r="90085" spans="4:4" x14ac:dyDescent="0.55000000000000004">
      <c r="D90085" t="str">
        <f t="shared" si="1407"/>
        <v xml:space="preserve">            Cesium.Cartographic.fromDegrees(,),</v>
      </c>
    </row>
    <row r="90086" spans="4:4" x14ac:dyDescent="0.55000000000000004">
      <c r="D90086" t="str">
        <f t="shared" si="1407"/>
        <v xml:space="preserve">            Cesium.Cartographic.fromDegrees(,),</v>
      </c>
    </row>
    <row r="90087" spans="4:4" x14ac:dyDescent="0.55000000000000004">
      <c r="D90087" t="str">
        <f t="shared" si="1407"/>
        <v xml:space="preserve">            Cesium.Cartographic.fromDegrees(,),</v>
      </c>
    </row>
    <row r="90088" spans="4:4" x14ac:dyDescent="0.55000000000000004">
      <c r="D90088" t="str">
        <f t="shared" si="1407"/>
        <v xml:space="preserve">            Cesium.Cartographic.fromDegrees(,),</v>
      </c>
    </row>
    <row r="90089" spans="4:4" x14ac:dyDescent="0.55000000000000004">
      <c r="D90089" t="str">
        <f t="shared" si="1407"/>
        <v xml:space="preserve">            Cesium.Cartographic.fromDegrees(,),</v>
      </c>
    </row>
    <row r="90090" spans="4:4" x14ac:dyDescent="0.55000000000000004">
      <c r="D90090" t="str">
        <f t="shared" si="1407"/>
        <v xml:space="preserve">            Cesium.Cartographic.fromDegrees(,),</v>
      </c>
    </row>
    <row r="90091" spans="4:4" x14ac:dyDescent="0.55000000000000004">
      <c r="D90091" t="str">
        <f t="shared" si="1407"/>
        <v xml:space="preserve">            Cesium.Cartographic.fromDegrees(,),</v>
      </c>
    </row>
    <row r="90092" spans="4:4" x14ac:dyDescent="0.55000000000000004">
      <c r="D90092" t="str">
        <f t="shared" si="1407"/>
        <v xml:space="preserve">            Cesium.Cartographic.fromDegrees(,),</v>
      </c>
    </row>
    <row r="90093" spans="4:4" x14ac:dyDescent="0.55000000000000004">
      <c r="D90093" t="str">
        <f t="shared" si="1407"/>
        <v xml:space="preserve">            Cesium.Cartographic.fromDegrees(,),</v>
      </c>
    </row>
    <row r="90094" spans="4:4" x14ac:dyDescent="0.55000000000000004">
      <c r="D90094" t="str">
        <f t="shared" si="1407"/>
        <v xml:space="preserve">            Cesium.Cartographic.fromDegrees(,),</v>
      </c>
    </row>
    <row r="90095" spans="4:4" x14ac:dyDescent="0.55000000000000004">
      <c r="D90095" t="str">
        <f t="shared" si="1407"/>
        <v xml:space="preserve">            Cesium.Cartographic.fromDegrees(,),</v>
      </c>
    </row>
    <row r="90096" spans="4:4" x14ac:dyDescent="0.55000000000000004">
      <c r="D90096" t="str">
        <f t="shared" si="1407"/>
        <v xml:space="preserve">            Cesium.Cartographic.fromDegrees(,),</v>
      </c>
    </row>
    <row r="90097" spans="4:4" x14ac:dyDescent="0.55000000000000004">
      <c r="D90097" t="str">
        <f t="shared" si="1407"/>
        <v xml:space="preserve">            Cesium.Cartographic.fromDegrees(,),</v>
      </c>
    </row>
    <row r="90098" spans="4:4" x14ac:dyDescent="0.55000000000000004">
      <c r="D90098" t="str">
        <f t="shared" si="1407"/>
        <v xml:space="preserve">            Cesium.Cartographic.fromDegrees(,),</v>
      </c>
    </row>
    <row r="90099" spans="4:4" x14ac:dyDescent="0.55000000000000004">
      <c r="D90099" t="str">
        <f t="shared" si="1407"/>
        <v xml:space="preserve">            Cesium.Cartographic.fromDegrees(,),</v>
      </c>
    </row>
    <row r="90100" spans="4:4" x14ac:dyDescent="0.55000000000000004">
      <c r="D90100" t="str">
        <f t="shared" si="1407"/>
        <v xml:space="preserve">            Cesium.Cartographic.fromDegrees(,),</v>
      </c>
    </row>
    <row r="90101" spans="4:4" x14ac:dyDescent="0.55000000000000004">
      <c r="D90101" t="str">
        <f t="shared" si="1407"/>
        <v xml:space="preserve">            Cesium.Cartographic.fromDegrees(,),</v>
      </c>
    </row>
    <row r="90102" spans="4:4" x14ac:dyDescent="0.55000000000000004">
      <c r="D90102" t="str">
        <f t="shared" si="1407"/>
        <v xml:space="preserve">            Cesium.Cartographic.fromDegrees(,),</v>
      </c>
    </row>
    <row r="90103" spans="4:4" x14ac:dyDescent="0.55000000000000004">
      <c r="D90103" t="str">
        <f t="shared" si="1407"/>
        <v xml:space="preserve">            Cesium.Cartographic.fromDegrees(,),</v>
      </c>
    </row>
    <row r="90104" spans="4:4" x14ac:dyDescent="0.55000000000000004">
      <c r="D90104" t="str">
        <f t="shared" si="1407"/>
        <v xml:space="preserve">            Cesium.Cartographic.fromDegrees(,),</v>
      </c>
    </row>
    <row r="90105" spans="4:4" x14ac:dyDescent="0.55000000000000004">
      <c r="D90105" t="str">
        <f t="shared" si="1407"/>
        <v xml:space="preserve">            Cesium.Cartographic.fromDegrees(,),</v>
      </c>
    </row>
    <row r="90106" spans="4:4" x14ac:dyDescent="0.55000000000000004">
      <c r="D90106" t="str">
        <f t="shared" si="1407"/>
        <v xml:space="preserve">            Cesium.Cartographic.fromDegrees(,),</v>
      </c>
    </row>
    <row r="90107" spans="4:4" x14ac:dyDescent="0.55000000000000004">
      <c r="D90107" t="str">
        <f t="shared" si="1407"/>
        <v xml:space="preserve">            Cesium.Cartographic.fromDegrees(,),</v>
      </c>
    </row>
    <row r="90108" spans="4:4" x14ac:dyDescent="0.55000000000000004">
      <c r="D90108" t="str">
        <f t="shared" si="1407"/>
        <v xml:space="preserve">            Cesium.Cartographic.fromDegrees(,),</v>
      </c>
    </row>
    <row r="90109" spans="4:4" x14ac:dyDescent="0.55000000000000004">
      <c r="D90109" t="str">
        <f t="shared" si="1407"/>
        <v xml:space="preserve">            Cesium.Cartographic.fromDegrees(,),</v>
      </c>
    </row>
    <row r="90110" spans="4:4" x14ac:dyDescent="0.55000000000000004">
      <c r="D90110" t="str">
        <f t="shared" si="1407"/>
        <v xml:space="preserve">            Cesium.Cartographic.fromDegrees(,),</v>
      </c>
    </row>
    <row r="90111" spans="4:4" x14ac:dyDescent="0.55000000000000004">
      <c r="D90111" t="str">
        <f t="shared" si="1407"/>
        <v xml:space="preserve">            Cesium.Cartographic.fromDegrees(,),</v>
      </c>
    </row>
    <row r="90112" spans="4:4" x14ac:dyDescent="0.55000000000000004">
      <c r="D90112" t="str">
        <f t="shared" si="1407"/>
        <v xml:space="preserve">            Cesium.Cartographic.fromDegrees(,),</v>
      </c>
    </row>
    <row r="90113" spans="4:4" x14ac:dyDescent="0.55000000000000004">
      <c r="D90113" t="str">
        <f t="shared" si="1407"/>
        <v xml:space="preserve">            Cesium.Cartographic.fromDegrees(,),</v>
      </c>
    </row>
    <row r="90114" spans="4:4" x14ac:dyDescent="0.55000000000000004">
      <c r="D90114" t="str">
        <f t="shared" si="1407"/>
        <v xml:space="preserve">            Cesium.Cartographic.fromDegrees(,),</v>
      </c>
    </row>
    <row r="90115" spans="4:4" x14ac:dyDescent="0.55000000000000004">
      <c r="D90115" t="str">
        <f t="shared" ref="D90115:D90178" si="1408">"            Cesium.Cartographic.fromDegrees(" &amp; B90115 &amp; "," &amp; C90115 &amp; "),"</f>
        <v xml:space="preserve">            Cesium.Cartographic.fromDegrees(,),</v>
      </c>
    </row>
    <row r="90116" spans="4:4" x14ac:dyDescent="0.55000000000000004">
      <c r="D90116" t="str">
        <f t="shared" si="1408"/>
        <v xml:space="preserve">            Cesium.Cartographic.fromDegrees(,),</v>
      </c>
    </row>
    <row r="90117" spans="4:4" x14ac:dyDescent="0.55000000000000004">
      <c r="D90117" t="str">
        <f t="shared" si="1408"/>
        <v xml:space="preserve">            Cesium.Cartographic.fromDegrees(,),</v>
      </c>
    </row>
    <row r="90118" spans="4:4" x14ac:dyDescent="0.55000000000000004">
      <c r="D90118" t="str">
        <f t="shared" si="1408"/>
        <v xml:space="preserve">            Cesium.Cartographic.fromDegrees(,),</v>
      </c>
    </row>
    <row r="90119" spans="4:4" x14ac:dyDescent="0.55000000000000004">
      <c r="D90119" t="str">
        <f t="shared" si="1408"/>
        <v xml:space="preserve">            Cesium.Cartographic.fromDegrees(,),</v>
      </c>
    </row>
    <row r="90120" spans="4:4" x14ac:dyDescent="0.55000000000000004">
      <c r="D90120" t="str">
        <f t="shared" si="1408"/>
        <v xml:space="preserve">            Cesium.Cartographic.fromDegrees(,),</v>
      </c>
    </row>
    <row r="90121" spans="4:4" x14ac:dyDescent="0.55000000000000004">
      <c r="D90121" t="str">
        <f t="shared" si="1408"/>
        <v xml:space="preserve">            Cesium.Cartographic.fromDegrees(,),</v>
      </c>
    </row>
    <row r="90122" spans="4:4" x14ac:dyDescent="0.55000000000000004">
      <c r="D90122" t="str">
        <f t="shared" si="1408"/>
        <v xml:space="preserve">            Cesium.Cartographic.fromDegrees(,),</v>
      </c>
    </row>
    <row r="90123" spans="4:4" x14ac:dyDescent="0.55000000000000004">
      <c r="D90123" t="str">
        <f t="shared" si="1408"/>
        <v xml:space="preserve">            Cesium.Cartographic.fromDegrees(,),</v>
      </c>
    </row>
    <row r="90124" spans="4:4" x14ac:dyDescent="0.55000000000000004">
      <c r="D90124" t="str">
        <f t="shared" si="1408"/>
        <v xml:space="preserve">            Cesium.Cartographic.fromDegrees(,),</v>
      </c>
    </row>
    <row r="90125" spans="4:4" x14ac:dyDescent="0.55000000000000004">
      <c r="D90125" t="str">
        <f t="shared" si="1408"/>
        <v xml:space="preserve">            Cesium.Cartographic.fromDegrees(,),</v>
      </c>
    </row>
    <row r="90126" spans="4:4" x14ac:dyDescent="0.55000000000000004">
      <c r="D90126" t="str">
        <f t="shared" si="1408"/>
        <v xml:space="preserve">            Cesium.Cartographic.fromDegrees(,),</v>
      </c>
    </row>
    <row r="90127" spans="4:4" x14ac:dyDescent="0.55000000000000004">
      <c r="D90127" t="str">
        <f t="shared" si="1408"/>
        <v xml:space="preserve">            Cesium.Cartographic.fromDegrees(,),</v>
      </c>
    </row>
    <row r="90128" spans="4:4" x14ac:dyDescent="0.55000000000000004">
      <c r="D90128" t="str">
        <f t="shared" si="1408"/>
        <v xml:space="preserve">            Cesium.Cartographic.fromDegrees(,),</v>
      </c>
    </row>
    <row r="90129" spans="4:4" x14ac:dyDescent="0.55000000000000004">
      <c r="D90129" t="str">
        <f t="shared" si="1408"/>
        <v xml:space="preserve">            Cesium.Cartographic.fromDegrees(,),</v>
      </c>
    </row>
    <row r="90130" spans="4:4" x14ac:dyDescent="0.55000000000000004">
      <c r="D90130" t="str">
        <f t="shared" si="1408"/>
        <v xml:space="preserve">            Cesium.Cartographic.fromDegrees(,),</v>
      </c>
    </row>
    <row r="90131" spans="4:4" x14ac:dyDescent="0.55000000000000004">
      <c r="D90131" t="str">
        <f t="shared" si="1408"/>
        <v xml:space="preserve">            Cesium.Cartographic.fromDegrees(,),</v>
      </c>
    </row>
    <row r="90132" spans="4:4" x14ac:dyDescent="0.55000000000000004">
      <c r="D90132" t="str">
        <f t="shared" si="1408"/>
        <v xml:space="preserve">            Cesium.Cartographic.fromDegrees(,),</v>
      </c>
    </row>
    <row r="90133" spans="4:4" x14ac:dyDescent="0.55000000000000004">
      <c r="D90133" t="str">
        <f t="shared" si="1408"/>
        <v xml:space="preserve">            Cesium.Cartographic.fromDegrees(,),</v>
      </c>
    </row>
    <row r="90134" spans="4:4" x14ac:dyDescent="0.55000000000000004">
      <c r="D90134" t="str">
        <f t="shared" si="1408"/>
        <v xml:space="preserve">            Cesium.Cartographic.fromDegrees(,),</v>
      </c>
    </row>
    <row r="90135" spans="4:4" x14ac:dyDescent="0.55000000000000004">
      <c r="D90135" t="str">
        <f t="shared" si="1408"/>
        <v xml:space="preserve">            Cesium.Cartographic.fromDegrees(,),</v>
      </c>
    </row>
    <row r="90136" spans="4:4" x14ac:dyDescent="0.55000000000000004">
      <c r="D90136" t="str">
        <f t="shared" si="1408"/>
        <v xml:space="preserve">            Cesium.Cartographic.fromDegrees(,),</v>
      </c>
    </row>
    <row r="90137" spans="4:4" x14ac:dyDescent="0.55000000000000004">
      <c r="D90137" t="str">
        <f t="shared" si="1408"/>
        <v xml:space="preserve">            Cesium.Cartographic.fromDegrees(,),</v>
      </c>
    </row>
    <row r="90138" spans="4:4" x14ac:dyDescent="0.55000000000000004">
      <c r="D90138" t="str">
        <f t="shared" si="1408"/>
        <v xml:space="preserve">            Cesium.Cartographic.fromDegrees(,),</v>
      </c>
    </row>
    <row r="90139" spans="4:4" x14ac:dyDescent="0.55000000000000004">
      <c r="D90139" t="str">
        <f t="shared" si="1408"/>
        <v xml:space="preserve">            Cesium.Cartographic.fromDegrees(,),</v>
      </c>
    </row>
    <row r="90140" spans="4:4" x14ac:dyDescent="0.55000000000000004">
      <c r="D90140" t="str">
        <f t="shared" si="1408"/>
        <v xml:space="preserve">            Cesium.Cartographic.fromDegrees(,),</v>
      </c>
    </row>
    <row r="90141" spans="4:4" x14ac:dyDescent="0.55000000000000004">
      <c r="D90141" t="str">
        <f t="shared" si="1408"/>
        <v xml:space="preserve">            Cesium.Cartographic.fromDegrees(,),</v>
      </c>
    </row>
    <row r="90142" spans="4:4" x14ac:dyDescent="0.55000000000000004">
      <c r="D90142" t="str">
        <f t="shared" si="1408"/>
        <v xml:space="preserve">            Cesium.Cartographic.fromDegrees(,),</v>
      </c>
    </row>
    <row r="90143" spans="4:4" x14ac:dyDescent="0.55000000000000004">
      <c r="D90143" t="str">
        <f t="shared" si="1408"/>
        <v xml:space="preserve">            Cesium.Cartographic.fromDegrees(,),</v>
      </c>
    </row>
    <row r="90144" spans="4:4" x14ac:dyDescent="0.55000000000000004">
      <c r="D90144" t="str">
        <f t="shared" si="1408"/>
        <v xml:space="preserve">            Cesium.Cartographic.fromDegrees(,),</v>
      </c>
    </row>
    <row r="90145" spans="4:4" x14ac:dyDescent="0.55000000000000004">
      <c r="D90145" t="str">
        <f t="shared" si="1408"/>
        <v xml:space="preserve">            Cesium.Cartographic.fromDegrees(,),</v>
      </c>
    </row>
    <row r="90146" spans="4:4" x14ac:dyDescent="0.55000000000000004">
      <c r="D90146" t="str">
        <f t="shared" si="1408"/>
        <v xml:space="preserve">            Cesium.Cartographic.fromDegrees(,),</v>
      </c>
    </row>
    <row r="90147" spans="4:4" x14ac:dyDescent="0.55000000000000004">
      <c r="D90147" t="str">
        <f t="shared" si="1408"/>
        <v xml:space="preserve">            Cesium.Cartographic.fromDegrees(,),</v>
      </c>
    </row>
    <row r="90148" spans="4:4" x14ac:dyDescent="0.55000000000000004">
      <c r="D90148" t="str">
        <f t="shared" si="1408"/>
        <v xml:space="preserve">            Cesium.Cartographic.fromDegrees(,),</v>
      </c>
    </row>
    <row r="90149" spans="4:4" x14ac:dyDescent="0.55000000000000004">
      <c r="D90149" t="str">
        <f t="shared" si="1408"/>
        <v xml:space="preserve">            Cesium.Cartographic.fromDegrees(,),</v>
      </c>
    </row>
    <row r="90150" spans="4:4" x14ac:dyDescent="0.55000000000000004">
      <c r="D90150" t="str">
        <f t="shared" si="1408"/>
        <v xml:space="preserve">            Cesium.Cartographic.fromDegrees(,),</v>
      </c>
    </row>
    <row r="90151" spans="4:4" x14ac:dyDescent="0.55000000000000004">
      <c r="D90151" t="str">
        <f t="shared" si="1408"/>
        <v xml:space="preserve">            Cesium.Cartographic.fromDegrees(,),</v>
      </c>
    </row>
    <row r="90152" spans="4:4" x14ac:dyDescent="0.55000000000000004">
      <c r="D90152" t="str">
        <f t="shared" si="1408"/>
        <v xml:space="preserve">            Cesium.Cartographic.fromDegrees(,),</v>
      </c>
    </row>
    <row r="90153" spans="4:4" x14ac:dyDescent="0.55000000000000004">
      <c r="D90153" t="str">
        <f t="shared" si="1408"/>
        <v xml:space="preserve">            Cesium.Cartographic.fromDegrees(,),</v>
      </c>
    </row>
    <row r="90154" spans="4:4" x14ac:dyDescent="0.55000000000000004">
      <c r="D90154" t="str">
        <f t="shared" si="1408"/>
        <v xml:space="preserve">            Cesium.Cartographic.fromDegrees(,),</v>
      </c>
    </row>
    <row r="90155" spans="4:4" x14ac:dyDescent="0.55000000000000004">
      <c r="D90155" t="str">
        <f t="shared" si="1408"/>
        <v xml:space="preserve">            Cesium.Cartographic.fromDegrees(,),</v>
      </c>
    </row>
    <row r="90156" spans="4:4" x14ac:dyDescent="0.55000000000000004">
      <c r="D90156" t="str">
        <f t="shared" si="1408"/>
        <v xml:space="preserve">            Cesium.Cartographic.fromDegrees(,),</v>
      </c>
    </row>
    <row r="90157" spans="4:4" x14ac:dyDescent="0.55000000000000004">
      <c r="D90157" t="str">
        <f t="shared" si="1408"/>
        <v xml:space="preserve">            Cesium.Cartographic.fromDegrees(,),</v>
      </c>
    </row>
    <row r="90158" spans="4:4" x14ac:dyDescent="0.55000000000000004">
      <c r="D90158" t="str">
        <f t="shared" si="1408"/>
        <v xml:space="preserve">            Cesium.Cartographic.fromDegrees(,),</v>
      </c>
    </row>
    <row r="90159" spans="4:4" x14ac:dyDescent="0.55000000000000004">
      <c r="D90159" t="str">
        <f t="shared" si="1408"/>
        <v xml:space="preserve">            Cesium.Cartographic.fromDegrees(,),</v>
      </c>
    </row>
    <row r="90160" spans="4:4" x14ac:dyDescent="0.55000000000000004">
      <c r="D90160" t="str">
        <f t="shared" si="1408"/>
        <v xml:space="preserve">            Cesium.Cartographic.fromDegrees(,),</v>
      </c>
    </row>
    <row r="90161" spans="4:4" x14ac:dyDescent="0.55000000000000004">
      <c r="D90161" t="str">
        <f t="shared" si="1408"/>
        <v xml:space="preserve">            Cesium.Cartographic.fromDegrees(,),</v>
      </c>
    </row>
    <row r="90162" spans="4:4" x14ac:dyDescent="0.55000000000000004">
      <c r="D90162" t="str">
        <f t="shared" si="1408"/>
        <v xml:space="preserve">            Cesium.Cartographic.fromDegrees(,),</v>
      </c>
    </row>
    <row r="90163" spans="4:4" x14ac:dyDescent="0.55000000000000004">
      <c r="D90163" t="str">
        <f t="shared" si="1408"/>
        <v xml:space="preserve">            Cesium.Cartographic.fromDegrees(,),</v>
      </c>
    </row>
    <row r="90164" spans="4:4" x14ac:dyDescent="0.55000000000000004">
      <c r="D90164" t="str">
        <f t="shared" si="1408"/>
        <v xml:space="preserve">            Cesium.Cartographic.fromDegrees(,),</v>
      </c>
    </row>
    <row r="90165" spans="4:4" x14ac:dyDescent="0.55000000000000004">
      <c r="D90165" t="str">
        <f t="shared" si="1408"/>
        <v xml:space="preserve">            Cesium.Cartographic.fromDegrees(,),</v>
      </c>
    </row>
    <row r="90166" spans="4:4" x14ac:dyDescent="0.55000000000000004">
      <c r="D90166" t="str">
        <f t="shared" si="1408"/>
        <v xml:space="preserve">            Cesium.Cartographic.fromDegrees(,),</v>
      </c>
    </row>
    <row r="90167" spans="4:4" x14ac:dyDescent="0.55000000000000004">
      <c r="D90167" t="str">
        <f t="shared" si="1408"/>
        <v xml:space="preserve">            Cesium.Cartographic.fromDegrees(,),</v>
      </c>
    </row>
    <row r="90168" spans="4:4" x14ac:dyDescent="0.55000000000000004">
      <c r="D90168" t="str">
        <f t="shared" si="1408"/>
        <v xml:space="preserve">            Cesium.Cartographic.fromDegrees(,),</v>
      </c>
    </row>
    <row r="90169" spans="4:4" x14ac:dyDescent="0.55000000000000004">
      <c r="D90169" t="str">
        <f t="shared" si="1408"/>
        <v xml:space="preserve">            Cesium.Cartographic.fromDegrees(,),</v>
      </c>
    </row>
    <row r="90170" spans="4:4" x14ac:dyDescent="0.55000000000000004">
      <c r="D90170" t="str">
        <f t="shared" si="1408"/>
        <v xml:space="preserve">            Cesium.Cartographic.fromDegrees(,),</v>
      </c>
    </row>
    <row r="90171" spans="4:4" x14ac:dyDescent="0.55000000000000004">
      <c r="D90171" t="str">
        <f t="shared" si="1408"/>
        <v xml:space="preserve">            Cesium.Cartographic.fromDegrees(,),</v>
      </c>
    </row>
    <row r="90172" spans="4:4" x14ac:dyDescent="0.55000000000000004">
      <c r="D90172" t="str">
        <f t="shared" si="1408"/>
        <v xml:space="preserve">            Cesium.Cartographic.fromDegrees(,),</v>
      </c>
    </row>
    <row r="90173" spans="4:4" x14ac:dyDescent="0.55000000000000004">
      <c r="D90173" t="str">
        <f t="shared" si="1408"/>
        <v xml:space="preserve">            Cesium.Cartographic.fromDegrees(,),</v>
      </c>
    </row>
    <row r="90174" spans="4:4" x14ac:dyDescent="0.55000000000000004">
      <c r="D90174" t="str">
        <f t="shared" si="1408"/>
        <v xml:space="preserve">            Cesium.Cartographic.fromDegrees(,),</v>
      </c>
    </row>
    <row r="90175" spans="4:4" x14ac:dyDescent="0.55000000000000004">
      <c r="D90175" t="str">
        <f t="shared" si="1408"/>
        <v xml:space="preserve">            Cesium.Cartographic.fromDegrees(,),</v>
      </c>
    </row>
    <row r="90176" spans="4:4" x14ac:dyDescent="0.55000000000000004">
      <c r="D90176" t="str">
        <f t="shared" si="1408"/>
        <v xml:space="preserve">            Cesium.Cartographic.fromDegrees(,),</v>
      </c>
    </row>
    <row r="90177" spans="4:4" x14ac:dyDescent="0.55000000000000004">
      <c r="D90177" t="str">
        <f t="shared" si="1408"/>
        <v xml:space="preserve">            Cesium.Cartographic.fromDegrees(,),</v>
      </c>
    </row>
    <row r="90178" spans="4:4" x14ac:dyDescent="0.55000000000000004">
      <c r="D90178" t="str">
        <f t="shared" si="1408"/>
        <v xml:space="preserve">            Cesium.Cartographic.fromDegrees(,),</v>
      </c>
    </row>
    <row r="90179" spans="4:4" x14ac:dyDescent="0.55000000000000004">
      <c r="D90179" t="str">
        <f t="shared" ref="D90179:D90242" si="1409">"            Cesium.Cartographic.fromDegrees(" &amp; B90179 &amp; "," &amp; C90179 &amp; "),"</f>
        <v xml:space="preserve">            Cesium.Cartographic.fromDegrees(,),</v>
      </c>
    </row>
    <row r="90180" spans="4:4" x14ac:dyDescent="0.55000000000000004">
      <c r="D90180" t="str">
        <f t="shared" si="1409"/>
        <v xml:space="preserve">            Cesium.Cartographic.fromDegrees(,),</v>
      </c>
    </row>
    <row r="90181" spans="4:4" x14ac:dyDescent="0.55000000000000004">
      <c r="D90181" t="str">
        <f t="shared" si="1409"/>
        <v xml:space="preserve">            Cesium.Cartographic.fromDegrees(,),</v>
      </c>
    </row>
    <row r="90182" spans="4:4" x14ac:dyDescent="0.55000000000000004">
      <c r="D90182" t="str">
        <f t="shared" si="1409"/>
        <v xml:space="preserve">            Cesium.Cartographic.fromDegrees(,),</v>
      </c>
    </row>
    <row r="90183" spans="4:4" x14ac:dyDescent="0.55000000000000004">
      <c r="D90183" t="str">
        <f t="shared" si="1409"/>
        <v xml:space="preserve">            Cesium.Cartographic.fromDegrees(,),</v>
      </c>
    </row>
    <row r="90184" spans="4:4" x14ac:dyDescent="0.55000000000000004">
      <c r="D90184" t="str">
        <f t="shared" si="1409"/>
        <v xml:space="preserve">            Cesium.Cartographic.fromDegrees(,),</v>
      </c>
    </row>
    <row r="90185" spans="4:4" x14ac:dyDescent="0.55000000000000004">
      <c r="D90185" t="str">
        <f t="shared" si="1409"/>
        <v xml:space="preserve">            Cesium.Cartographic.fromDegrees(,),</v>
      </c>
    </row>
    <row r="90186" spans="4:4" x14ac:dyDescent="0.55000000000000004">
      <c r="D90186" t="str">
        <f t="shared" si="1409"/>
        <v xml:space="preserve">            Cesium.Cartographic.fromDegrees(,),</v>
      </c>
    </row>
    <row r="90187" spans="4:4" x14ac:dyDescent="0.55000000000000004">
      <c r="D90187" t="str">
        <f t="shared" si="1409"/>
        <v xml:space="preserve">            Cesium.Cartographic.fromDegrees(,),</v>
      </c>
    </row>
    <row r="90188" spans="4:4" x14ac:dyDescent="0.55000000000000004">
      <c r="D90188" t="str">
        <f t="shared" si="1409"/>
        <v xml:space="preserve">            Cesium.Cartographic.fromDegrees(,),</v>
      </c>
    </row>
    <row r="90189" spans="4:4" x14ac:dyDescent="0.55000000000000004">
      <c r="D90189" t="str">
        <f t="shared" si="1409"/>
        <v xml:space="preserve">            Cesium.Cartographic.fromDegrees(,),</v>
      </c>
    </row>
    <row r="90190" spans="4:4" x14ac:dyDescent="0.55000000000000004">
      <c r="D90190" t="str">
        <f t="shared" si="1409"/>
        <v xml:space="preserve">            Cesium.Cartographic.fromDegrees(,),</v>
      </c>
    </row>
    <row r="90191" spans="4:4" x14ac:dyDescent="0.55000000000000004">
      <c r="D90191" t="str">
        <f t="shared" si="1409"/>
        <v xml:space="preserve">            Cesium.Cartographic.fromDegrees(,),</v>
      </c>
    </row>
    <row r="90192" spans="4:4" x14ac:dyDescent="0.55000000000000004">
      <c r="D90192" t="str">
        <f t="shared" si="1409"/>
        <v xml:space="preserve">            Cesium.Cartographic.fromDegrees(,),</v>
      </c>
    </row>
    <row r="90193" spans="4:4" x14ac:dyDescent="0.55000000000000004">
      <c r="D90193" t="str">
        <f t="shared" si="1409"/>
        <v xml:space="preserve">            Cesium.Cartographic.fromDegrees(,),</v>
      </c>
    </row>
    <row r="90194" spans="4:4" x14ac:dyDescent="0.55000000000000004">
      <c r="D90194" t="str">
        <f t="shared" si="1409"/>
        <v xml:space="preserve">            Cesium.Cartographic.fromDegrees(,),</v>
      </c>
    </row>
    <row r="90195" spans="4:4" x14ac:dyDescent="0.55000000000000004">
      <c r="D90195" t="str">
        <f t="shared" si="1409"/>
        <v xml:space="preserve">            Cesium.Cartographic.fromDegrees(,),</v>
      </c>
    </row>
    <row r="90196" spans="4:4" x14ac:dyDescent="0.55000000000000004">
      <c r="D90196" t="str">
        <f t="shared" si="1409"/>
        <v xml:space="preserve">            Cesium.Cartographic.fromDegrees(,),</v>
      </c>
    </row>
    <row r="90197" spans="4:4" x14ac:dyDescent="0.55000000000000004">
      <c r="D90197" t="str">
        <f t="shared" si="1409"/>
        <v xml:space="preserve">            Cesium.Cartographic.fromDegrees(,),</v>
      </c>
    </row>
    <row r="90198" spans="4:4" x14ac:dyDescent="0.55000000000000004">
      <c r="D90198" t="str">
        <f t="shared" si="1409"/>
        <v xml:space="preserve">            Cesium.Cartographic.fromDegrees(,),</v>
      </c>
    </row>
    <row r="90199" spans="4:4" x14ac:dyDescent="0.55000000000000004">
      <c r="D90199" t="str">
        <f t="shared" si="1409"/>
        <v xml:space="preserve">            Cesium.Cartographic.fromDegrees(,),</v>
      </c>
    </row>
    <row r="90200" spans="4:4" x14ac:dyDescent="0.55000000000000004">
      <c r="D90200" t="str">
        <f t="shared" si="1409"/>
        <v xml:space="preserve">            Cesium.Cartographic.fromDegrees(,),</v>
      </c>
    </row>
    <row r="90201" spans="4:4" x14ac:dyDescent="0.55000000000000004">
      <c r="D90201" t="str">
        <f t="shared" si="1409"/>
        <v xml:space="preserve">            Cesium.Cartographic.fromDegrees(,),</v>
      </c>
    </row>
    <row r="90202" spans="4:4" x14ac:dyDescent="0.55000000000000004">
      <c r="D90202" t="str">
        <f t="shared" si="1409"/>
        <v xml:space="preserve">            Cesium.Cartographic.fromDegrees(,),</v>
      </c>
    </row>
    <row r="90203" spans="4:4" x14ac:dyDescent="0.55000000000000004">
      <c r="D90203" t="str">
        <f t="shared" si="1409"/>
        <v xml:space="preserve">            Cesium.Cartographic.fromDegrees(,),</v>
      </c>
    </row>
    <row r="90204" spans="4:4" x14ac:dyDescent="0.55000000000000004">
      <c r="D90204" t="str">
        <f t="shared" si="1409"/>
        <v xml:space="preserve">            Cesium.Cartographic.fromDegrees(,),</v>
      </c>
    </row>
    <row r="90205" spans="4:4" x14ac:dyDescent="0.55000000000000004">
      <c r="D90205" t="str">
        <f t="shared" si="1409"/>
        <v xml:space="preserve">            Cesium.Cartographic.fromDegrees(,),</v>
      </c>
    </row>
    <row r="90206" spans="4:4" x14ac:dyDescent="0.55000000000000004">
      <c r="D90206" t="str">
        <f t="shared" si="1409"/>
        <v xml:space="preserve">            Cesium.Cartographic.fromDegrees(,),</v>
      </c>
    </row>
    <row r="90207" spans="4:4" x14ac:dyDescent="0.55000000000000004">
      <c r="D90207" t="str">
        <f t="shared" si="1409"/>
        <v xml:space="preserve">            Cesium.Cartographic.fromDegrees(,),</v>
      </c>
    </row>
    <row r="90208" spans="4:4" x14ac:dyDescent="0.55000000000000004">
      <c r="D90208" t="str">
        <f t="shared" si="1409"/>
        <v xml:space="preserve">            Cesium.Cartographic.fromDegrees(,),</v>
      </c>
    </row>
    <row r="90209" spans="4:4" x14ac:dyDescent="0.55000000000000004">
      <c r="D90209" t="str">
        <f t="shared" si="1409"/>
        <v xml:space="preserve">            Cesium.Cartographic.fromDegrees(,),</v>
      </c>
    </row>
    <row r="90210" spans="4:4" x14ac:dyDescent="0.55000000000000004">
      <c r="D90210" t="str">
        <f t="shared" si="1409"/>
        <v xml:space="preserve">            Cesium.Cartographic.fromDegrees(,),</v>
      </c>
    </row>
    <row r="90211" spans="4:4" x14ac:dyDescent="0.55000000000000004">
      <c r="D90211" t="str">
        <f t="shared" si="1409"/>
        <v xml:space="preserve">            Cesium.Cartographic.fromDegrees(,),</v>
      </c>
    </row>
    <row r="90212" spans="4:4" x14ac:dyDescent="0.55000000000000004">
      <c r="D90212" t="str">
        <f t="shared" si="1409"/>
        <v xml:space="preserve">            Cesium.Cartographic.fromDegrees(,),</v>
      </c>
    </row>
    <row r="90213" spans="4:4" x14ac:dyDescent="0.55000000000000004">
      <c r="D90213" t="str">
        <f t="shared" si="1409"/>
        <v xml:space="preserve">            Cesium.Cartographic.fromDegrees(,),</v>
      </c>
    </row>
    <row r="90214" spans="4:4" x14ac:dyDescent="0.55000000000000004">
      <c r="D90214" t="str">
        <f t="shared" si="1409"/>
        <v xml:space="preserve">            Cesium.Cartographic.fromDegrees(,),</v>
      </c>
    </row>
    <row r="90215" spans="4:4" x14ac:dyDescent="0.55000000000000004">
      <c r="D90215" t="str">
        <f t="shared" si="1409"/>
        <v xml:space="preserve">            Cesium.Cartographic.fromDegrees(,),</v>
      </c>
    </row>
    <row r="90216" spans="4:4" x14ac:dyDescent="0.55000000000000004">
      <c r="D90216" t="str">
        <f t="shared" si="1409"/>
        <v xml:space="preserve">            Cesium.Cartographic.fromDegrees(,),</v>
      </c>
    </row>
    <row r="90217" spans="4:4" x14ac:dyDescent="0.55000000000000004">
      <c r="D90217" t="str">
        <f t="shared" si="1409"/>
        <v xml:space="preserve">            Cesium.Cartographic.fromDegrees(,),</v>
      </c>
    </row>
    <row r="90218" spans="4:4" x14ac:dyDescent="0.55000000000000004">
      <c r="D90218" t="str">
        <f t="shared" si="1409"/>
        <v xml:space="preserve">            Cesium.Cartographic.fromDegrees(,),</v>
      </c>
    </row>
    <row r="90219" spans="4:4" x14ac:dyDescent="0.55000000000000004">
      <c r="D90219" t="str">
        <f t="shared" si="1409"/>
        <v xml:space="preserve">            Cesium.Cartographic.fromDegrees(,),</v>
      </c>
    </row>
    <row r="90220" spans="4:4" x14ac:dyDescent="0.55000000000000004">
      <c r="D90220" t="str">
        <f t="shared" si="1409"/>
        <v xml:space="preserve">            Cesium.Cartographic.fromDegrees(,),</v>
      </c>
    </row>
    <row r="90221" spans="4:4" x14ac:dyDescent="0.55000000000000004">
      <c r="D90221" t="str">
        <f t="shared" si="1409"/>
        <v xml:space="preserve">            Cesium.Cartographic.fromDegrees(,),</v>
      </c>
    </row>
    <row r="90222" spans="4:4" x14ac:dyDescent="0.55000000000000004">
      <c r="D90222" t="str">
        <f t="shared" si="1409"/>
        <v xml:space="preserve">            Cesium.Cartographic.fromDegrees(,),</v>
      </c>
    </row>
    <row r="90223" spans="4:4" x14ac:dyDescent="0.55000000000000004">
      <c r="D90223" t="str">
        <f t="shared" si="1409"/>
        <v xml:space="preserve">            Cesium.Cartographic.fromDegrees(,),</v>
      </c>
    </row>
    <row r="90224" spans="4:4" x14ac:dyDescent="0.55000000000000004">
      <c r="D90224" t="str">
        <f t="shared" si="1409"/>
        <v xml:space="preserve">            Cesium.Cartographic.fromDegrees(,),</v>
      </c>
    </row>
    <row r="90225" spans="4:4" x14ac:dyDescent="0.55000000000000004">
      <c r="D90225" t="str">
        <f t="shared" si="1409"/>
        <v xml:space="preserve">            Cesium.Cartographic.fromDegrees(,),</v>
      </c>
    </row>
    <row r="90226" spans="4:4" x14ac:dyDescent="0.55000000000000004">
      <c r="D90226" t="str">
        <f t="shared" si="1409"/>
        <v xml:space="preserve">            Cesium.Cartographic.fromDegrees(,),</v>
      </c>
    </row>
    <row r="90227" spans="4:4" x14ac:dyDescent="0.55000000000000004">
      <c r="D90227" t="str">
        <f t="shared" si="1409"/>
        <v xml:space="preserve">            Cesium.Cartographic.fromDegrees(,),</v>
      </c>
    </row>
    <row r="90228" spans="4:4" x14ac:dyDescent="0.55000000000000004">
      <c r="D90228" t="str">
        <f t="shared" si="1409"/>
        <v xml:space="preserve">            Cesium.Cartographic.fromDegrees(,),</v>
      </c>
    </row>
    <row r="90229" spans="4:4" x14ac:dyDescent="0.55000000000000004">
      <c r="D90229" t="str">
        <f t="shared" si="1409"/>
        <v xml:space="preserve">            Cesium.Cartographic.fromDegrees(,),</v>
      </c>
    </row>
    <row r="90230" spans="4:4" x14ac:dyDescent="0.55000000000000004">
      <c r="D90230" t="str">
        <f t="shared" si="1409"/>
        <v xml:space="preserve">            Cesium.Cartographic.fromDegrees(,),</v>
      </c>
    </row>
    <row r="90231" spans="4:4" x14ac:dyDescent="0.55000000000000004">
      <c r="D90231" t="str">
        <f t="shared" si="1409"/>
        <v xml:space="preserve">            Cesium.Cartographic.fromDegrees(,),</v>
      </c>
    </row>
    <row r="90232" spans="4:4" x14ac:dyDescent="0.55000000000000004">
      <c r="D90232" t="str">
        <f t="shared" si="1409"/>
        <v xml:space="preserve">            Cesium.Cartographic.fromDegrees(,),</v>
      </c>
    </row>
    <row r="90233" spans="4:4" x14ac:dyDescent="0.55000000000000004">
      <c r="D90233" t="str">
        <f t="shared" si="1409"/>
        <v xml:space="preserve">            Cesium.Cartographic.fromDegrees(,),</v>
      </c>
    </row>
    <row r="90234" spans="4:4" x14ac:dyDescent="0.55000000000000004">
      <c r="D90234" t="str">
        <f t="shared" si="1409"/>
        <v xml:space="preserve">            Cesium.Cartographic.fromDegrees(,),</v>
      </c>
    </row>
    <row r="90235" spans="4:4" x14ac:dyDescent="0.55000000000000004">
      <c r="D90235" t="str">
        <f t="shared" si="1409"/>
        <v xml:space="preserve">            Cesium.Cartographic.fromDegrees(,),</v>
      </c>
    </row>
    <row r="90236" spans="4:4" x14ac:dyDescent="0.55000000000000004">
      <c r="D90236" t="str">
        <f t="shared" si="1409"/>
        <v xml:space="preserve">            Cesium.Cartographic.fromDegrees(,),</v>
      </c>
    </row>
    <row r="90237" spans="4:4" x14ac:dyDescent="0.55000000000000004">
      <c r="D90237" t="str">
        <f t="shared" si="1409"/>
        <v xml:space="preserve">            Cesium.Cartographic.fromDegrees(,),</v>
      </c>
    </row>
    <row r="90238" spans="4:4" x14ac:dyDescent="0.55000000000000004">
      <c r="D90238" t="str">
        <f t="shared" si="1409"/>
        <v xml:space="preserve">            Cesium.Cartographic.fromDegrees(,),</v>
      </c>
    </row>
    <row r="90239" spans="4:4" x14ac:dyDescent="0.55000000000000004">
      <c r="D90239" t="str">
        <f t="shared" si="1409"/>
        <v xml:space="preserve">            Cesium.Cartographic.fromDegrees(,),</v>
      </c>
    </row>
    <row r="90240" spans="4:4" x14ac:dyDescent="0.55000000000000004">
      <c r="D90240" t="str">
        <f t="shared" si="1409"/>
        <v xml:space="preserve">            Cesium.Cartographic.fromDegrees(,),</v>
      </c>
    </row>
    <row r="90241" spans="4:4" x14ac:dyDescent="0.55000000000000004">
      <c r="D90241" t="str">
        <f t="shared" si="1409"/>
        <v xml:space="preserve">            Cesium.Cartographic.fromDegrees(,),</v>
      </c>
    </row>
    <row r="90242" spans="4:4" x14ac:dyDescent="0.55000000000000004">
      <c r="D90242" t="str">
        <f t="shared" si="1409"/>
        <v xml:space="preserve">            Cesium.Cartographic.fromDegrees(,),</v>
      </c>
    </row>
    <row r="90243" spans="4:4" x14ac:dyDescent="0.55000000000000004">
      <c r="D90243" t="str">
        <f t="shared" ref="D90243:D90306" si="1410">"            Cesium.Cartographic.fromDegrees(" &amp; B90243 &amp; "," &amp; C90243 &amp; "),"</f>
        <v xml:space="preserve">            Cesium.Cartographic.fromDegrees(,),</v>
      </c>
    </row>
    <row r="90244" spans="4:4" x14ac:dyDescent="0.55000000000000004">
      <c r="D90244" t="str">
        <f t="shared" si="1410"/>
        <v xml:space="preserve">            Cesium.Cartographic.fromDegrees(,),</v>
      </c>
    </row>
    <row r="90245" spans="4:4" x14ac:dyDescent="0.55000000000000004">
      <c r="D90245" t="str">
        <f t="shared" si="1410"/>
        <v xml:space="preserve">            Cesium.Cartographic.fromDegrees(,),</v>
      </c>
    </row>
    <row r="90246" spans="4:4" x14ac:dyDescent="0.55000000000000004">
      <c r="D90246" t="str">
        <f t="shared" si="1410"/>
        <v xml:space="preserve">            Cesium.Cartographic.fromDegrees(,),</v>
      </c>
    </row>
    <row r="90247" spans="4:4" x14ac:dyDescent="0.55000000000000004">
      <c r="D90247" t="str">
        <f t="shared" si="1410"/>
        <v xml:space="preserve">            Cesium.Cartographic.fromDegrees(,),</v>
      </c>
    </row>
    <row r="90248" spans="4:4" x14ac:dyDescent="0.55000000000000004">
      <c r="D90248" t="str">
        <f t="shared" si="1410"/>
        <v xml:space="preserve">            Cesium.Cartographic.fromDegrees(,),</v>
      </c>
    </row>
    <row r="90249" spans="4:4" x14ac:dyDescent="0.55000000000000004">
      <c r="D90249" t="str">
        <f t="shared" si="1410"/>
        <v xml:space="preserve">            Cesium.Cartographic.fromDegrees(,),</v>
      </c>
    </row>
    <row r="90250" spans="4:4" x14ac:dyDescent="0.55000000000000004">
      <c r="D90250" t="str">
        <f t="shared" si="1410"/>
        <v xml:space="preserve">            Cesium.Cartographic.fromDegrees(,),</v>
      </c>
    </row>
    <row r="90251" spans="4:4" x14ac:dyDescent="0.55000000000000004">
      <c r="D90251" t="str">
        <f t="shared" si="1410"/>
        <v xml:space="preserve">            Cesium.Cartographic.fromDegrees(,),</v>
      </c>
    </row>
    <row r="90252" spans="4:4" x14ac:dyDescent="0.55000000000000004">
      <c r="D90252" t="str">
        <f t="shared" si="1410"/>
        <v xml:space="preserve">            Cesium.Cartographic.fromDegrees(,),</v>
      </c>
    </row>
    <row r="90253" spans="4:4" x14ac:dyDescent="0.55000000000000004">
      <c r="D90253" t="str">
        <f t="shared" si="1410"/>
        <v xml:space="preserve">            Cesium.Cartographic.fromDegrees(,),</v>
      </c>
    </row>
    <row r="90254" spans="4:4" x14ac:dyDescent="0.55000000000000004">
      <c r="D90254" t="str">
        <f t="shared" si="1410"/>
        <v xml:space="preserve">            Cesium.Cartographic.fromDegrees(,),</v>
      </c>
    </row>
    <row r="90255" spans="4:4" x14ac:dyDescent="0.55000000000000004">
      <c r="D90255" t="str">
        <f t="shared" si="1410"/>
        <v xml:space="preserve">            Cesium.Cartographic.fromDegrees(,),</v>
      </c>
    </row>
    <row r="90256" spans="4:4" x14ac:dyDescent="0.55000000000000004">
      <c r="D90256" t="str">
        <f t="shared" si="1410"/>
        <v xml:space="preserve">            Cesium.Cartographic.fromDegrees(,),</v>
      </c>
    </row>
    <row r="90257" spans="4:4" x14ac:dyDescent="0.55000000000000004">
      <c r="D90257" t="str">
        <f t="shared" si="1410"/>
        <v xml:space="preserve">            Cesium.Cartographic.fromDegrees(,),</v>
      </c>
    </row>
    <row r="90258" spans="4:4" x14ac:dyDescent="0.55000000000000004">
      <c r="D90258" t="str">
        <f t="shared" si="1410"/>
        <v xml:space="preserve">            Cesium.Cartographic.fromDegrees(,),</v>
      </c>
    </row>
    <row r="90259" spans="4:4" x14ac:dyDescent="0.55000000000000004">
      <c r="D90259" t="str">
        <f t="shared" si="1410"/>
        <v xml:space="preserve">            Cesium.Cartographic.fromDegrees(,),</v>
      </c>
    </row>
    <row r="90260" spans="4:4" x14ac:dyDescent="0.55000000000000004">
      <c r="D90260" t="str">
        <f t="shared" si="1410"/>
        <v xml:space="preserve">            Cesium.Cartographic.fromDegrees(,),</v>
      </c>
    </row>
    <row r="90261" spans="4:4" x14ac:dyDescent="0.55000000000000004">
      <c r="D90261" t="str">
        <f t="shared" si="1410"/>
        <v xml:space="preserve">            Cesium.Cartographic.fromDegrees(,),</v>
      </c>
    </row>
    <row r="90262" spans="4:4" x14ac:dyDescent="0.55000000000000004">
      <c r="D90262" t="str">
        <f t="shared" si="1410"/>
        <v xml:space="preserve">            Cesium.Cartographic.fromDegrees(,),</v>
      </c>
    </row>
    <row r="90263" spans="4:4" x14ac:dyDescent="0.55000000000000004">
      <c r="D90263" t="str">
        <f t="shared" si="1410"/>
        <v xml:space="preserve">            Cesium.Cartographic.fromDegrees(,),</v>
      </c>
    </row>
    <row r="90264" spans="4:4" x14ac:dyDescent="0.55000000000000004">
      <c r="D90264" t="str">
        <f t="shared" si="1410"/>
        <v xml:space="preserve">            Cesium.Cartographic.fromDegrees(,),</v>
      </c>
    </row>
    <row r="90265" spans="4:4" x14ac:dyDescent="0.55000000000000004">
      <c r="D90265" t="str">
        <f t="shared" si="1410"/>
        <v xml:space="preserve">            Cesium.Cartographic.fromDegrees(,),</v>
      </c>
    </row>
    <row r="90266" spans="4:4" x14ac:dyDescent="0.55000000000000004">
      <c r="D90266" t="str">
        <f t="shared" si="1410"/>
        <v xml:space="preserve">            Cesium.Cartographic.fromDegrees(,),</v>
      </c>
    </row>
    <row r="90267" spans="4:4" x14ac:dyDescent="0.55000000000000004">
      <c r="D90267" t="str">
        <f t="shared" si="1410"/>
        <v xml:space="preserve">            Cesium.Cartographic.fromDegrees(,),</v>
      </c>
    </row>
    <row r="90268" spans="4:4" x14ac:dyDescent="0.55000000000000004">
      <c r="D90268" t="str">
        <f t="shared" si="1410"/>
        <v xml:space="preserve">            Cesium.Cartographic.fromDegrees(,),</v>
      </c>
    </row>
    <row r="90269" spans="4:4" x14ac:dyDescent="0.55000000000000004">
      <c r="D90269" t="str">
        <f t="shared" si="1410"/>
        <v xml:space="preserve">            Cesium.Cartographic.fromDegrees(,),</v>
      </c>
    </row>
    <row r="90270" spans="4:4" x14ac:dyDescent="0.55000000000000004">
      <c r="D90270" t="str">
        <f t="shared" si="1410"/>
        <v xml:space="preserve">            Cesium.Cartographic.fromDegrees(,),</v>
      </c>
    </row>
    <row r="90271" spans="4:4" x14ac:dyDescent="0.55000000000000004">
      <c r="D90271" t="str">
        <f t="shared" si="1410"/>
        <v xml:space="preserve">            Cesium.Cartographic.fromDegrees(,),</v>
      </c>
    </row>
    <row r="90272" spans="4:4" x14ac:dyDescent="0.55000000000000004">
      <c r="D90272" t="str">
        <f t="shared" si="1410"/>
        <v xml:space="preserve">            Cesium.Cartographic.fromDegrees(,),</v>
      </c>
    </row>
    <row r="90273" spans="4:4" x14ac:dyDescent="0.55000000000000004">
      <c r="D90273" t="str">
        <f t="shared" si="1410"/>
        <v xml:space="preserve">            Cesium.Cartographic.fromDegrees(,),</v>
      </c>
    </row>
    <row r="90274" spans="4:4" x14ac:dyDescent="0.55000000000000004">
      <c r="D90274" t="str">
        <f t="shared" si="1410"/>
        <v xml:space="preserve">            Cesium.Cartographic.fromDegrees(,),</v>
      </c>
    </row>
    <row r="90275" spans="4:4" x14ac:dyDescent="0.55000000000000004">
      <c r="D90275" t="str">
        <f t="shared" si="1410"/>
        <v xml:space="preserve">            Cesium.Cartographic.fromDegrees(,),</v>
      </c>
    </row>
    <row r="90276" spans="4:4" x14ac:dyDescent="0.55000000000000004">
      <c r="D90276" t="str">
        <f t="shared" si="1410"/>
        <v xml:space="preserve">            Cesium.Cartographic.fromDegrees(,),</v>
      </c>
    </row>
    <row r="90277" spans="4:4" x14ac:dyDescent="0.55000000000000004">
      <c r="D90277" t="str">
        <f t="shared" si="1410"/>
        <v xml:space="preserve">            Cesium.Cartographic.fromDegrees(,),</v>
      </c>
    </row>
    <row r="90278" spans="4:4" x14ac:dyDescent="0.55000000000000004">
      <c r="D90278" t="str">
        <f t="shared" si="1410"/>
        <v xml:space="preserve">            Cesium.Cartographic.fromDegrees(,),</v>
      </c>
    </row>
    <row r="90279" spans="4:4" x14ac:dyDescent="0.55000000000000004">
      <c r="D90279" t="str">
        <f t="shared" si="1410"/>
        <v xml:space="preserve">            Cesium.Cartographic.fromDegrees(,),</v>
      </c>
    </row>
    <row r="90280" spans="4:4" x14ac:dyDescent="0.55000000000000004">
      <c r="D90280" t="str">
        <f t="shared" si="1410"/>
        <v xml:space="preserve">            Cesium.Cartographic.fromDegrees(,),</v>
      </c>
    </row>
    <row r="90281" spans="4:4" x14ac:dyDescent="0.55000000000000004">
      <c r="D90281" t="str">
        <f t="shared" si="1410"/>
        <v xml:space="preserve">            Cesium.Cartographic.fromDegrees(,),</v>
      </c>
    </row>
    <row r="90282" spans="4:4" x14ac:dyDescent="0.55000000000000004">
      <c r="D90282" t="str">
        <f t="shared" si="1410"/>
        <v xml:space="preserve">            Cesium.Cartographic.fromDegrees(,),</v>
      </c>
    </row>
    <row r="90283" spans="4:4" x14ac:dyDescent="0.55000000000000004">
      <c r="D90283" t="str">
        <f t="shared" si="1410"/>
        <v xml:space="preserve">            Cesium.Cartographic.fromDegrees(,),</v>
      </c>
    </row>
    <row r="90284" spans="4:4" x14ac:dyDescent="0.55000000000000004">
      <c r="D90284" t="str">
        <f t="shared" si="1410"/>
        <v xml:space="preserve">            Cesium.Cartographic.fromDegrees(,),</v>
      </c>
    </row>
    <row r="90285" spans="4:4" x14ac:dyDescent="0.55000000000000004">
      <c r="D90285" t="str">
        <f t="shared" si="1410"/>
        <v xml:space="preserve">            Cesium.Cartographic.fromDegrees(,),</v>
      </c>
    </row>
    <row r="90286" spans="4:4" x14ac:dyDescent="0.55000000000000004">
      <c r="D90286" t="str">
        <f t="shared" si="1410"/>
        <v xml:space="preserve">            Cesium.Cartographic.fromDegrees(,),</v>
      </c>
    </row>
    <row r="90287" spans="4:4" x14ac:dyDescent="0.55000000000000004">
      <c r="D90287" t="str">
        <f t="shared" si="1410"/>
        <v xml:space="preserve">            Cesium.Cartographic.fromDegrees(,),</v>
      </c>
    </row>
    <row r="90288" spans="4:4" x14ac:dyDescent="0.55000000000000004">
      <c r="D90288" t="str">
        <f t="shared" si="1410"/>
        <v xml:space="preserve">            Cesium.Cartographic.fromDegrees(,),</v>
      </c>
    </row>
    <row r="90289" spans="4:4" x14ac:dyDescent="0.55000000000000004">
      <c r="D90289" t="str">
        <f t="shared" si="1410"/>
        <v xml:space="preserve">            Cesium.Cartographic.fromDegrees(,),</v>
      </c>
    </row>
    <row r="90290" spans="4:4" x14ac:dyDescent="0.55000000000000004">
      <c r="D90290" t="str">
        <f t="shared" si="1410"/>
        <v xml:space="preserve">            Cesium.Cartographic.fromDegrees(,),</v>
      </c>
    </row>
    <row r="90291" spans="4:4" x14ac:dyDescent="0.55000000000000004">
      <c r="D90291" t="str">
        <f t="shared" si="1410"/>
        <v xml:space="preserve">            Cesium.Cartographic.fromDegrees(,),</v>
      </c>
    </row>
    <row r="90292" spans="4:4" x14ac:dyDescent="0.55000000000000004">
      <c r="D90292" t="str">
        <f t="shared" si="1410"/>
        <v xml:space="preserve">            Cesium.Cartographic.fromDegrees(,),</v>
      </c>
    </row>
    <row r="90293" spans="4:4" x14ac:dyDescent="0.55000000000000004">
      <c r="D90293" t="str">
        <f t="shared" si="1410"/>
        <v xml:space="preserve">            Cesium.Cartographic.fromDegrees(,),</v>
      </c>
    </row>
    <row r="90294" spans="4:4" x14ac:dyDescent="0.55000000000000004">
      <c r="D90294" t="str">
        <f t="shared" si="1410"/>
        <v xml:space="preserve">            Cesium.Cartographic.fromDegrees(,),</v>
      </c>
    </row>
    <row r="90295" spans="4:4" x14ac:dyDescent="0.55000000000000004">
      <c r="D90295" t="str">
        <f t="shared" si="1410"/>
        <v xml:space="preserve">            Cesium.Cartographic.fromDegrees(,),</v>
      </c>
    </row>
    <row r="90296" spans="4:4" x14ac:dyDescent="0.55000000000000004">
      <c r="D90296" t="str">
        <f t="shared" si="1410"/>
        <v xml:space="preserve">            Cesium.Cartographic.fromDegrees(,),</v>
      </c>
    </row>
    <row r="90297" spans="4:4" x14ac:dyDescent="0.55000000000000004">
      <c r="D90297" t="str">
        <f t="shared" si="1410"/>
        <v xml:space="preserve">            Cesium.Cartographic.fromDegrees(,),</v>
      </c>
    </row>
    <row r="90298" spans="4:4" x14ac:dyDescent="0.55000000000000004">
      <c r="D90298" t="str">
        <f t="shared" si="1410"/>
        <v xml:space="preserve">            Cesium.Cartographic.fromDegrees(,),</v>
      </c>
    </row>
    <row r="90299" spans="4:4" x14ac:dyDescent="0.55000000000000004">
      <c r="D90299" t="str">
        <f t="shared" si="1410"/>
        <v xml:space="preserve">            Cesium.Cartographic.fromDegrees(,),</v>
      </c>
    </row>
    <row r="90300" spans="4:4" x14ac:dyDescent="0.55000000000000004">
      <c r="D90300" t="str">
        <f t="shared" si="1410"/>
        <v xml:space="preserve">            Cesium.Cartographic.fromDegrees(,),</v>
      </c>
    </row>
    <row r="90301" spans="4:4" x14ac:dyDescent="0.55000000000000004">
      <c r="D90301" t="str">
        <f t="shared" si="1410"/>
        <v xml:space="preserve">            Cesium.Cartographic.fromDegrees(,),</v>
      </c>
    </row>
    <row r="90302" spans="4:4" x14ac:dyDescent="0.55000000000000004">
      <c r="D90302" t="str">
        <f t="shared" si="1410"/>
        <v xml:space="preserve">            Cesium.Cartographic.fromDegrees(,),</v>
      </c>
    </row>
    <row r="90303" spans="4:4" x14ac:dyDescent="0.55000000000000004">
      <c r="D90303" t="str">
        <f t="shared" si="1410"/>
        <v xml:space="preserve">            Cesium.Cartographic.fromDegrees(,),</v>
      </c>
    </row>
    <row r="90304" spans="4:4" x14ac:dyDescent="0.55000000000000004">
      <c r="D90304" t="str">
        <f t="shared" si="1410"/>
        <v xml:space="preserve">            Cesium.Cartographic.fromDegrees(,),</v>
      </c>
    </row>
    <row r="90305" spans="4:4" x14ac:dyDescent="0.55000000000000004">
      <c r="D90305" t="str">
        <f t="shared" si="1410"/>
        <v xml:space="preserve">            Cesium.Cartographic.fromDegrees(,),</v>
      </c>
    </row>
    <row r="90306" spans="4:4" x14ac:dyDescent="0.55000000000000004">
      <c r="D90306" t="str">
        <f t="shared" si="1410"/>
        <v xml:space="preserve">            Cesium.Cartographic.fromDegrees(,),</v>
      </c>
    </row>
    <row r="90307" spans="4:4" x14ac:dyDescent="0.55000000000000004">
      <c r="D90307" t="str">
        <f t="shared" ref="D90307:D90370" si="1411">"            Cesium.Cartographic.fromDegrees(" &amp; B90307 &amp; "," &amp; C90307 &amp; "),"</f>
        <v xml:space="preserve">            Cesium.Cartographic.fromDegrees(,),</v>
      </c>
    </row>
    <row r="90308" spans="4:4" x14ac:dyDescent="0.55000000000000004">
      <c r="D90308" t="str">
        <f t="shared" si="1411"/>
        <v xml:space="preserve">            Cesium.Cartographic.fromDegrees(,),</v>
      </c>
    </row>
    <row r="90309" spans="4:4" x14ac:dyDescent="0.55000000000000004">
      <c r="D90309" t="str">
        <f t="shared" si="1411"/>
        <v xml:space="preserve">            Cesium.Cartographic.fromDegrees(,),</v>
      </c>
    </row>
    <row r="90310" spans="4:4" x14ac:dyDescent="0.55000000000000004">
      <c r="D90310" t="str">
        <f t="shared" si="1411"/>
        <v xml:space="preserve">            Cesium.Cartographic.fromDegrees(,),</v>
      </c>
    </row>
    <row r="90311" spans="4:4" x14ac:dyDescent="0.55000000000000004">
      <c r="D90311" t="str">
        <f t="shared" si="1411"/>
        <v xml:space="preserve">            Cesium.Cartographic.fromDegrees(,),</v>
      </c>
    </row>
    <row r="90312" spans="4:4" x14ac:dyDescent="0.55000000000000004">
      <c r="D90312" t="str">
        <f t="shared" si="1411"/>
        <v xml:space="preserve">            Cesium.Cartographic.fromDegrees(,),</v>
      </c>
    </row>
    <row r="90313" spans="4:4" x14ac:dyDescent="0.55000000000000004">
      <c r="D90313" t="str">
        <f t="shared" si="1411"/>
        <v xml:space="preserve">            Cesium.Cartographic.fromDegrees(,),</v>
      </c>
    </row>
    <row r="90314" spans="4:4" x14ac:dyDescent="0.55000000000000004">
      <c r="D90314" t="str">
        <f t="shared" si="1411"/>
        <v xml:space="preserve">            Cesium.Cartographic.fromDegrees(,),</v>
      </c>
    </row>
    <row r="90315" spans="4:4" x14ac:dyDescent="0.55000000000000004">
      <c r="D90315" t="str">
        <f t="shared" si="1411"/>
        <v xml:space="preserve">            Cesium.Cartographic.fromDegrees(,),</v>
      </c>
    </row>
    <row r="90316" spans="4:4" x14ac:dyDescent="0.55000000000000004">
      <c r="D90316" t="str">
        <f t="shared" si="1411"/>
        <v xml:space="preserve">            Cesium.Cartographic.fromDegrees(,),</v>
      </c>
    </row>
    <row r="90317" spans="4:4" x14ac:dyDescent="0.55000000000000004">
      <c r="D90317" t="str">
        <f t="shared" si="1411"/>
        <v xml:space="preserve">            Cesium.Cartographic.fromDegrees(,),</v>
      </c>
    </row>
    <row r="90318" spans="4:4" x14ac:dyDescent="0.55000000000000004">
      <c r="D90318" t="str">
        <f t="shared" si="1411"/>
        <v xml:space="preserve">            Cesium.Cartographic.fromDegrees(,),</v>
      </c>
    </row>
    <row r="90319" spans="4:4" x14ac:dyDescent="0.55000000000000004">
      <c r="D90319" t="str">
        <f t="shared" si="1411"/>
        <v xml:space="preserve">            Cesium.Cartographic.fromDegrees(,),</v>
      </c>
    </row>
    <row r="90320" spans="4:4" x14ac:dyDescent="0.55000000000000004">
      <c r="D90320" t="str">
        <f t="shared" si="1411"/>
        <v xml:space="preserve">            Cesium.Cartographic.fromDegrees(,),</v>
      </c>
    </row>
    <row r="90321" spans="4:4" x14ac:dyDescent="0.55000000000000004">
      <c r="D90321" t="str">
        <f t="shared" si="1411"/>
        <v xml:space="preserve">            Cesium.Cartographic.fromDegrees(,),</v>
      </c>
    </row>
    <row r="90322" spans="4:4" x14ac:dyDescent="0.55000000000000004">
      <c r="D90322" t="str">
        <f t="shared" si="1411"/>
        <v xml:space="preserve">            Cesium.Cartographic.fromDegrees(,),</v>
      </c>
    </row>
    <row r="90323" spans="4:4" x14ac:dyDescent="0.55000000000000004">
      <c r="D90323" t="str">
        <f t="shared" si="1411"/>
        <v xml:space="preserve">            Cesium.Cartographic.fromDegrees(,),</v>
      </c>
    </row>
    <row r="90324" spans="4:4" x14ac:dyDescent="0.55000000000000004">
      <c r="D90324" t="str">
        <f t="shared" si="1411"/>
        <v xml:space="preserve">            Cesium.Cartographic.fromDegrees(,),</v>
      </c>
    </row>
    <row r="90325" spans="4:4" x14ac:dyDescent="0.55000000000000004">
      <c r="D90325" t="str">
        <f t="shared" si="1411"/>
        <v xml:space="preserve">            Cesium.Cartographic.fromDegrees(,),</v>
      </c>
    </row>
    <row r="90326" spans="4:4" x14ac:dyDescent="0.55000000000000004">
      <c r="D90326" t="str">
        <f t="shared" si="1411"/>
        <v xml:space="preserve">            Cesium.Cartographic.fromDegrees(,),</v>
      </c>
    </row>
    <row r="90327" spans="4:4" x14ac:dyDescent="0.55000000000000004">
      <c r="D90327" t="str">
        <f t="shared" si="1411"/>
        <v xml:space="preserve">            Cesium.Cartographic.fromDegrees(,),</v>
      </c>
    </row>
    <row r="90328" spans="4:4" x14ac:dyDescent="0.55000000000000004">
      <c r="D90328" t="str">
        <f t="shared" si="1411"/>
        <v xml:space="preserve">            Cesium.Cartographic.fromDegrees(,),</v>
      </c>
    </row>
    <row r="90329" spans="4:4" x14ac:dyDescent="0.55000000000000004">
      <c r="D90329" t="str">
        <f t="shared" si="1411"/>
        <v xml:space="preserve">            Cesium.Cartographic.fromDegrees(,),</v>
      </c>
    </row>
    <row r="90330" spans="4:4" x14ac:dyDescent="0.55000000000000004">
      <c r="D90330" t="str">
        <f t="shared" si="1411"/>
        <v xml:space="preserve">            Cesium.Cartographic.fromDegrees(,),</v>
      </c>
    </row>
    <row r="90331" spans="4:4" x14ac:dyDescent="0.55000000000000004">
      <c r="D90331" t="str">
        <f t="shared" si="1411"/>
        <v xml:space="preserve">            Cesium.Cartographic.fromDegrees(,),</v>
      </c>
    </row>
    <row r="90332" spans="4:4" x14ac:dyDescent="0.55000000000000004">
      <c r="D90332" t="str">
        <f t="shared" si="1411"/>
        <v xml:space="preserve">            Cesium.Cartographic.fromDegrees(,),</v>
      </c>
    </row>
    <row r="90333" spans="4:4" x14ac:dyDescent="0.55000000000000004">
      <c r="D90333" t="str">
        <f t="shared" si="1411"/>
        <v xml:space="preserve">            Cesium.Cartographic.fromDegrees(,),</v>
      </c>
    </row>
    <row r="90334" spans="4:4" x14ac:dyDescent="0.55000000000000004">
      <c r="D90334" t="str">
        <f t="shared" si="1411"/>
        <v xml:space="preserve">            Cesium.Cartographic.fromDegrees(,),</v>
      </c>
    </row>
    <row r="90335" spans="4:4" x14ac:dyDescent="0.55000000000000004">
      <c r="D90335" t="str">
        <f t="shared" si="1411"/>
        <v xml:space="preserve">            Cesium.Cartographic.fromDegrees(,),</v>
      </c>
    </row>
    <row r="90336" spans="4:4" x14ac:dyDescent="0.55000000000000004">
      <c r="D90336" t="str">
        <f t="shared" si="1411"/>
        <v xml:space="preserve">            Cesium.Cartographic.fromDegrees(,),</v>
      </c>
    </row>
    <row r="90337" spans="4:4" x14ac:dyDescent="0.55000000000000004">
      <c r="D90337" t="str">
        <f t="shared" si="1411"/>
        <v xml:space="preserve">            Cesium.Cartographic.fromDegrees(,),</v>
      </c>
    </row>
    <row r="90338" spans="4:4" x14ac:dyDescent="0.55000000000000004">
      <c r="D90338" t="str">
        <f t="shared" si="1411"/>
        <v xml:space="preserve">            Cesium.Cartographic.fromDegrees(,),</v>
      </c>
    </row>
    <row r="90339" spans="4:4" x14ac:dyDescent="0.55000000000000004">
      <c r="D90339" t="str">
        <f t="shared" si="1411"/>
        <v xml:space="preserve">            Cesium.Cartographic.fromDegrees(,),</v>
      </c>
    </row>
    <row r="90340" spans="4:4" x14ac:dyDescent="0.55000000000000004">
      <c r="D90340" t="str">
        <f t="shared" si="1411"/>
        <v xml:space="preserve">            Cesium.Cartographic.fromDegrees(,),</v>
      </c>
    </row>
    <row r="90341" spans="4:4" x14ac:dyDescent="0.55000000000000004">
      <c r="D90341" t="str">
        <f t="shared" si="1411"/>
        <v xml:space="preserve">            Cesium.Cartographic.fromDegrees(,),</v>
      </c>
    </row>
    <row r="90342" spans="4:4" x14ac:dyDescent="0.55000000000000004">
      <c r="D90342" t="str">
        <f t="shared" si="1411"/>
        <v xml:space="preserve">            Cesium.Cartographic.fromDegrees(,),</v>
      </c>
    </row>
    <row r="90343" spans="4:4" x14ac:dyDescent="0.55000000000000004">
      <c r="D90343" t="str">
        <f t="shared" si="1411"/>
        <v xml:space="preserve">            Cesium.Cartographic.fromDegrees(,),</v>
      </c>
    </row>
    <row r="90344" spans="4:4" x14ac:dyDescent="0.55000000000000004">
      <c r="D90344" t="str">
        <f t="shared" si="1411"/>
        <v xml:space="preserve">            Cesium.Cartographic.fromDegrees(,),</v>
      </c>
    </row>
    <row r="90345" spans="4:4" x14ac:dyDescent="0.55000000000000004">
      <c r="D90345" t="str">
        <f t="shared" si="1411"/>
        <v xml:space="preserve">            Cesium.Cartographic.fromDegrees(,),</v>
      </c>
    </row>
    <row r="90346" spans="4:4" x14ac:dyDescent="0.55000000000000004">
      <c r="D90346" t="str">
        <f t="shared" si="1411"/>
        <v xml:space="preserve">            Cesium.Cartographic.fromDegrees(,),</v>
      </c>
    </row>
    <row r="90347" spans="4:4" x14ac:dyDescent="0.55000000000000004">
      <c r="D90347" t="str">
        <f t="shared" si="1411"/>
        <v xml:space="preserve">            Cesium.Cartographic.fromDegrees(,),</v>
      </c>
    </row>
    <row r="90348" spans="4:4" x14ac:dyDescent="0.55000000000000004">
      <c r="D90348" t="str">
        <f t="shared" si="1411"/>
        <v xml:space="preserve">            Cesium.Cartographic.fromDegrees(,),</v>
      </c>
    </row>
    <row r="90349" spans="4:4" x14ac:dyDescent="0.55000000000000004">
      <c r="D90349" t="str">
        <f t="shared" si="1411"/>
        <v xml:space="preserve">            Cesium.Cartographic.fromDegrees(,),</v>
      </c>
    </row>
    <row r="90350" spans="4:4" x14ac:dyDescent="0.55000000000000004">
      <c r="D90350" t="str">
        <f t="shared" si="1411"/>
        <v xml:space="preserve">            Cesium.Cartographic.fromDegrees(,),</v>
      </c>
    </row>
    <row r="90351" spans="4:4" x14ac:dyDescent="0.55000000000000004">
      <c r="D90351" t="str">
        <f t="shared" si="1411"/>
        <v xml:space="preserve">            Cesium.Cartographic.fromDegrees(,),</v>
      </c>
    </row>
    <row r="90352" spans="4:4" x14ac:dyDescent="0.55000000000000004">
      <c r="D90352" t="str">
        <f t="shared" si="1411"/>
        <v xml:space="preserve">            Cesium.Cartographic.fromDegrees(,),</v>
      </c>
    </row>
    <row r="90353" spans="4:4" x14ac:dyDescent="0.55000000000000004">
      <c r="D90353" t="str">
        <f t="shared" si="1411"/>
        <v xml:space="preserve">            Cesium.Cartographic.fromDegrees(,),</v>
      </c>
    </row>
    <row r="90354" spans="4:4" x14ac:dyDescent="0.55000000000000004">
      <c r="D90354" t="str">
        <f t="shared" si="1411"/>
        <v xml:space="preserve">            Cesium.Cartographic.fromDegrees(,),</v>
      </c>
    </row>
    <row r="90355" spans="4:4" x14ac:dyDescent="0.55000000000000004">
      <c r="D90355" t="str">
        <f t="shared" si="1411"/>
        <v xml:space="preserve">            Cesium.Cartographic.fromDegrees(,),</v>
      </c>
    </row>
    <row r="90356" spans="4:4" x14ac:dyDescent="0.55000000000000004">
      <c r="D90356" t="str">
        <f t="shared" si="1411"/>
        <v xml:space="preserve">            Cesium.Cartographic.fromDegrees(,),</v>
      </c>
    </row>
    <row r="90357" spans="4:4" x14ac:dyDescent="0.55000000000000004">
      <c r="D90357" t="str">
        <f t="shared" si="1411"/>
        <v xml:space="preserve">            Cesium.Cartographic.fromDegrees(,),</v>
      </c>
    </row>
    <row r="90358" spans="4:4" x14ac:dyDescent="0.55000000000000004">
      <c r="D90358" t="str">
        <f t="shared" si="1411"/>
        <v xml:space="preserve">            Cesium.Cartographic.fromDegrees(,),</v>
      </c>
    </row>
    <row r="90359" spans="4:4" x14ac:dyDescent="0.55000000000000004">
      <c r="D90359" t="str">
        <f t="shared" si="1411"/>
        <v xml:space="preserve">            Cesium.Cartographic.fromDegrees(,),</v>
      </c>
    </row>
    <row r="90360" spans="4:4" x14ac:dyDescent="0.55000000000000004">
      <c r="D90360" t="str">
        <f t="shared" si="1411"/>
        <v xml:space="preserve">            Cesium.Cartographic.fromDegrees(,),</v>
      </c>
    </row>
    <row r="90361" spans="4:4" x14ac:dyDescent="0.55000000000000004">
      <c r="D90361" t="str">
        <f t="shared" si="1411"/>
        <v xml:space="preserve">            Cesium.Cartographic.fromDegrees(,),</v>
      </c>
    </row>
    <row r="90362" spans="4:4" x14ac:dyDescent="0.55000000000000004">
      <c r="D90362" t="str">
        <f t="shared" si="1411"/>
        <v xml:space="preserve">            Cesium.Cartographic.fromDegrees(,),</v>
      </c>
    </row>
    <row r="90363" spans="4:4" x14ac:dyDescent="0.55000000000000004">
      <c r="D90363" t="str">
        <f t="shared" si="1411"/>
        <v xml:space="preserve">            Cesium.Cartographic.fromDegrees(,),</v>
      </c>
    </row>
    <row r="90364" spans="4:4" x14ac:dyDescent="0.55000000000000004">
      <c r="D90364" t="str">
        <f t="shared" si="1411"/>
        <v xml:space="preserve">            Cesium.Cartographic.fromDegrees(,),</v>
      </c>
    </row>
    <row r="90365" spans="4:4" x14ac:dyDescent="0.55000000000000004">
      <c r="D90365" t="str">
        <f t="shared" si="1411"/>
        <v xml:space="preserve">            Cesium.Cartographic.fromDegrees(,),</v>
      </c>
    </row>
    <row r="90366" spans="4:4" x14ac:dyDescent="0.55000000000000004">
      <c r="D90366" t="str">
        <f t="shared" si="1411"/>
        <v xml:space="preserve">            Cesium.Cartographic.fromDegrees(,),</v>
      </c>
    </row>
    <row r="90367" spans="4:4" x14ac:dyDescent="0.55000000000000004">
      <c r="D90367" t="str">
        <f t="shared" si="1411"/>
        <v xml:space="preserve">            Cesium.Cartographic.fromDegrees(,),</v>
      </c>
    </row>
    <row r="90368" spans="4:4" x14ac:dyDescent="0.55000000000000004">
      <c r="D90368" t="str">
        <f t="shared" si="1411"/>
        <v xml:space="preserve">            Cesium.Cartographic.fromDegrees(,),</v>
      </c>
    </row>
    <row r="90369" spans="4:4" x14ac:dyDescent="0.55000000000000004">
      <c r="D90369" t="str">
        <f t="shared" si="1411"/>
        <v xml:space="preserve">            Cesium.Cartographic.fromDegrees(,),</v>
      </c>
    </row>
    <row r="90370" spans="4:4" x14ac:dyDescent="0.55000000000000004">
      <c r="D90370" t="str">
        <f t="shared" si="1411"/>
        <v xml:space="preserve">            Cesium.Cartographic.fromDegrees(,),</v>
      </c>
    </row>
    <row r="90371" spans="4:4" x14ac:dyDescent="0.55000000000000004">
      <c r="D90371" t="str">
        <f t="shared" ref="D90371:D90434" si="1412">"            Cesium.Cartographic.fromDegrees(" &amp; B90371 &amp; "," &amp; C90371 &amp; "),"</f>
        <v xml:space="preserve">            Cesium.Cartographic.fromDegrees(,),</v>
      </c>
    </row>
    <row r="90372" spans="4:4" x14ac:dyDescent="0.55000000000000004">
      <c r="D90372" t="str">
        <f t="shared" si="1412"/>
        <v xml:space="preserve">            Cesium.Cartographic.fromDegrees(,),</v>
      </c>
    </row>
    <row r="90373" spans="4:4" x14ac:dyDescent="0.55000000000000004">
      <c r="D90373" t="str">
        <f t="shared" si="1412"/>
        <v xml:space="preserve">            Cesium.Cartographic.fromDegrees(,),</v>
      </c>
    </row>
    <row r="90374" spans="4:4" x14ac:dyDescent="0.55000000000000004">
      <c r="D90374" t="str">
        <f t="shared" si="1412"/>
        <v xml:space="preserve">            Cesium.Cartographic.fromDegrees(,),</v>
      </c>
    </row>
    <row r="90375" spans="4:4" x14ac:dyDescent="0.55000000000000004">
      <c r="D90375" t="str">
        <f t="shared" si="1412"/>
        <v xml:space="preserve">            Cesium.Cartographic.fromDegrees(,),</v>
      </c>
    </row>
    <row r="90376" spans="4:4" x14ac:dyDescent="0.55000000000000004">
      <c r="D90376" t="str">
        <f t="shared" si="1412"/>
        <v xml:space="preserve">            Cesium.Cartographic.fromDegrees(,),</v>
      </c>
    </row>
    <row r="90377" spans="4:4" x14ac:dyDescent="0.55000000000000004">
      <c r="D90377" t="str">
        <f t="shared" si="1412"/>
        <v xml:space="preserve">            Cesium.Cartographic.fromDegrees(,),</v>
      </c>
    </row>
    <row r="90378" spans="4:4" x14ac:dyDescent="0.55000000000000004">
      <c r="D90378" t="str">
        <f t="shared" si="1412"/>
        <v xml:space="preserve">            Cesium.Cartographic.fromDegrees(,),</v>
      </c>
    </row>
    <row r="90379" spans="4:4" x14ac:dyDescent="0.55000000000000004">
      <c r="D90379" t="str">
        <f t="shared" si="1412"/>
        <v xml:space="preserve">            Cesium.Cartographic.fromDegrees(,),</v>
      </c>
    </row>
    <row r="90380" spans="4:4" x14ac:dyDescent="0.55000000000000004">
      <c r="D90380" t="str">
        <f t="shared" si="1412"/>
        <v xml:space="preserve">            Cesium.Cartographic.fromDegrees(,),</v>
      </c>
    </row>
    <row r="90381" spans="4:4" x14ac:dyDescent="0.55000000000000004">
      <c r="D90381" t="str">
        <f t="shared" si="1412"/>
        <v xml:space="preserve">            Cesium.Cartographic.fromDegrees(,),</v>
      </c>
    </row>
    <row r="90382" spans="4:4" x14ac:dyDescent="0.55000000000000004">
      <c r="D90382" t="str">
        <f t="shared" si="1412"/>
        <v xml:space="preserve">            Cesium.Cartographic.fromDegrees(,),</v>
      </c>
    </row>
    <row r="90383" spans="4:4" x14ac:dyDescent="0.55000000000000004">
      <c r="D90383" t="str">
        <f t="shared" si="1412"/>
        <v xml:space="preserve">            Cesium.Cartographic.fromDegrees(,),</v>
      </c>
    </row>
    <row r="90384" spans="4:4" x14ac:dyDescent="0.55000000000000004">
      <c r="D90384" t="str">
        <f t="shared" si="1412"/>
        <v xml:space="preserve">            Cesium.Cartographic.fromDegrees(,),</v>
      </c>
    </row>
    <row r="90385" spans="4:4" x14ac:dyDescent="0.55000000000000004">
      <c r="D90385" t="str">
        <f t="shared" si="1412"/>
        <v xml:space="preserve">            Cesium.Cartographic.fromDegrees(,),</v>
      </c>
    </row>
    <row r="90386" spans="4:4" x14ac:dyDescent="0.55000000000000004">
      <c r="D90386" t="str">
        <f t="shared" si="1412"/>
        <v xml:space="preserve">            Cesium.Cartographic.fromDegrees(,),</v>
      </c>
    </row>
    <row r="90387" spans="4:4" x14ac:dyDescent="0.55000000000000004">
      <c r="D90387" t="str">
        <f t="shared" si="1412"/>
        <v xml:space="preserve">            Cesium.Cartographic.fromDegrees(,),</v>
      </c>
    </row>
    <row r="90388" spans="4:4" x14ac:dyDescent="0.55000000000000004">
      <c r="D90388" t="str">
        <f t="shared" si="1412"/>
        <v xml:space="preserve">            Cesium.Cartographic.fromDegrees(,),</v>
      </c>
    </row>
    <row r="90389" spans="4:4" x14ac:dyDescent="0.55000000000000004">
      <c r="D90389" t="str">
        <f t="shared" si="1412"/>
        <v xml:space="preserve">            Cesium.Cartographic.fromDegrees(,),</v>
      </c>
    </row>
    <row r="90390" spans="4:4" x14ac:dyDescent="0.55000000000000004">
      <c r="D90390" t="str">
        <f t="shared" si="1412"/>
        <v xml:space="preserve">            Cesium.Cartographic.fromDegrees(,),</v>
      </c>
    </row>
    <row r="90391" spans="4:4" x14ac:dyDescent="0.55000000000000004">
      <c r="D90391" t="str">
        <f t="shared" si="1412"/>
        <v xml:space="preserve">            Cesium.Cartographic.fromDegrees(,),</v>
      </c>
    </row>
    <row r="90392" spans="4:4" x14ac:dyDescent="0.55000000000000004">
      <c r="D90392" t="str">
        <f t="shared" si="1412"/>
        <v xml:space="preserve">            Cesium.Cartographic.fromDegrees(,),</v>
      </c>
    </row>
    <row r="90393" spans="4:4" x14ac:dyDescent="0.55000000000000004">
      <c r="D90393" t="str">
        <f t="shared" si="1412"/>
        <v xml:space="preserve">            Cesium.Cartographic.fromDegrees(,),</v>
      </c>
    </row>
    <row r="90394" spans="4:4" x14ac:dyDescent="0.55000000000000004">
      <c r="D90394" t="str">
        <f t="shared" si="1412"/>
        <v xml:space="preserve">            Cesium.Cartographic.fromDegrees(,),</v>
      </c>
    </row>
    <row r="90395" spans="4:4" x14ac:dyDescent="0.55000000000000004">
      <c r="D90395" t="str">
        <f t="shared" si="1412"/>
        <v xml:space="preserve">            Cesium.Cartographic.fromDegrees(,),</v>
      </c>
    </row>
    <row r="90396" spans="4:4" x14ac:dyDescent="0.55000000000000004">
      <c r="D90396" t="str">
        <f t="shared" si="1412"/>
        <v xml:space="preserve">            Cesium.Cartographic.fromDegrees(,),</v>
      </c>
    </row>
    <row r="90397" spans="4:4" x14ac:dyDescent="0.55000000000000004">
      <c r="D90397" t="str">
        <f t="shared" si="1412"/>
        <v xml:space="preserve">            Cesium.Cartographic.fromDegrees(,),</v>
      </c>
    </row>
    <row r="90398" spans="4:4" x14ac:dyDescent="0.55000000000000004">
      <c r="D90398" t="str">
        <f t="shared" si="1412"/>
        <v xml:space="preserve">            Cesium.Cartographic.fromDegrees(,),</v>
      </c>
    </row>
    <row r="90399" spans="4:4" x14ac:dyDescent="0.55000000000000004">
      <c r="D90399" t="str">
        <f t="shared" si="1412"/>
        <v xml:space="preserve">            Cesium.Cartographic.fromDegrees(,),</v>
      </c>
    </row>
    <row r="90400" spans="4:4" x14ac:dyDescent="0.55000000000000004">
      <c r="D90400" t="str">
        <f t="shared" si="1412"/>
        <v xml:space="preserve">            Cesium.Cartographic.fromDegrees(,),</v>
      </c>
    </row>
    <row r="90401" spans="4:4" x14ac:dyDescent="0.55000000000000004">
      <c r="D90401" t="str">
        <f t="shared" si="1412"/>
        <v xml:space="preserve">            Cesium.Cartographic.fromDegrees(,),</v>
      </c>
    </row>
    <row r="90402" spans="4:4" x14ac:dyDescent="0.55000000000000004">
      <c r="D90402" t="str">
        <f t="shared" si="1412"/>
        <v xml:space="preserve">            Cesium.Cartographic.fromDegrees(,),</v>
      </c>
    </row>
    <row r="90403" spans="4:4" x14ac:dyDescent="0.55000000000000004">
      <c r="D90403" t="str">
        <f t="shared" si="1412"/>
        <v xml:space="preserve">            Cesium.Cartographic.fromDegrees(,),</v>
      </c>
    </row>
    <row r="90404" spans="4:4" x14ac:dyDescent="0.55000000000000004">
      <c r="D90404" t="str">
        <f t="shared" si="1412"/>
        <v xml:space="preserve">            Cesium.Cartographic.fromDegrees(,),</v>
      </c>
    </row>
    <row r="90405" spans="4:4" x14ac:dyDescent="0.55000000000000004">
      <c r="D90405" t="str">
        <f t="shared" si="1412"/>
        <v xml:space="preserve">            Cesium.Cartographic.fromDegrees(,),</v>
      </c>
    </row>
    <row r="90406" spans="4:4" x14ac:dyDescent="0.55000000000000004">
      <c r="D90406" t="str">
        <f t="shared" si="1412"/>
        <v xml:space="preserve">            Cesium.Cartographic.fromDegrees(,),</v>
      </c>
    </row>
    <row r="90407" spans="4:4" x14ac:dyDescent="0.55000000000000004">
      <c r="D90407" t="str">
        <f t="shared" si="1412"/>
        <v xml:space="preserve">            Cesium.Cartographic.fromDegrees(,),</v>
      </c>
    </row>
    <row r="90408" spans="4:4" x14ac:dyDescent="0.55000000000000004">
      <c r="D90408" t="str">
        <f t="shared" si="1412"/>
        <v xml:space="preserve">            Cesium.Cartographic.fromDegrees(,),</v>
      </c>
    </row>
    <row r="90409" spans="4:4" x14ac:dyDescent="0.55000000000000004">
      <c r="D90409" t="str">
        <f t="shared" si="1412"/>
        <v xml:space="preserve">            Cesium.Cartographic.fromDegrees(,),</v>
      </c>
    </row>
    <row r="90410" spans="4:4" x14ac:dyDescent="0.55000000000000004">
      <c r="D90410" t="str">
        <f t="shared" si="1412"/>
        <v xml:space="preserve">            Cesium.Cartographic.fromDegrees(,),</v>
      </c>
    </row>
    <row r="90411" spans="4:4" x14ac:dyDescent="0.55000000000000004">
      <c r="D90411" t="str">
        <f t="shared" si="1412"/>
        <v xml:space="preserve">            Cesium.Cartographic.fromDegrees(,),</v>
      </c>
    </row>
    <row r="90412" spans="4:4" x14ac:dyDescent="0.55000000000000004">
      <c r="D90412" t="str">
        <f t="shared" si="1412"/>
        <v xml:space="preserve">            Cesium.Cartographic.fromDegrees(,),</v>
      </c>
    </row>
    <row r="90413" spans="4:4" x14ac:dyDescent="0.55000000000000004">
      <c r="D90413" t="str">
        <f t="shared" si="1412"/>
        <v xml:space="preserve">            Cesium.Cartographic.fromDegrees(,),</v>
      </c>
    </row>
    <row r="90414" spans="4:4" x14ac:dyDescent="0.55000000000000004">
      <c r="D90414" t="str">
        <f t="shared" si="1412"/>
        <v xml:space="preserve">            Cesium.Cartographic.fromDegrees(,),</v>
      </c>
    </row>
    <row r="90415" spans="4:4" x14ac:dyDescent="0.55000000000000004">
      <c r="D90415" t="str">
        <f t="shared" si="1412"/>
        <v xml:space="preserve">            Cesium.Cartographic.fromDegrees(,),</v>
      </c>
    </row>
    <row r="90416" spans="4:4" x14ac:dyDescent="0.55000000000000004">
      <c r="D90416" t="str">
        <f t="shared" si="1412"/>
        <v xml:space="preserve">            Cesium.Cartographic.fromDegrees(,),</v>
      </c>
    </row>
    <row r="90417" spans="4:4" x14ac:dyDescent="0.55000000000000004">
      <c r="D90417" t="str">
        <f t="shared" si="1412"/>
        <v xml:space="preserve">            Cesium.Cartographic.fromDegrees(,),</v>
      </c>
    </row>
    <row r="90418" spans="4:4" x14ac:dyDescent="0.55000000000000004">
      <c r="D90418" t="str">
        <f t="shared" si="1412"/>
        <v xml:space="preserve">            Cesium.Cartographic.fromDegrees(,),</v>
      </c>
    </row>
    <row r="90419" spans="4:4" x14ac:dyDescent="0.55000000000000004">
      <c r="D90419" t="str">
        <f t="shared" si="1412"/>
        <v xml:space="preserve">            Cesium.Cartographic.fromDegrees(,),</v>
      </c>
    </row>
    <row r="90420" spans="4:4" x14ac:dyDescent="0.55000000000000004">
      <c r="D90420" t="str">
        <f t="shared" si="1412"/>
        <v xml:space="preserve">            Cesium.Cartographic.fromDegrees(,),</v>
      </c>
    </row>
    <row r="90421" spans="4:4" x14ac:dyDescent="0.55000000000000004">
      <c r="D90421" t="str">
        <f t="shared" si="1412"/>
        <v xml:space="preserve">            Cesium.Cartographic.fromDegrees(,),</v>
      </c>
    </row>
    <row r="90422" spans="4:4" x14ac:dyDescent="0.55000000000000004">
      <c r="D90422" t="str">
        <f t="shared" si="1412"/>
        <v xml:space="preserve">            Cesium.Cartographic.fromDegrees(,),</v>
      </c>
    </row>
    <row r="90423" spans="4:4" x14ac:dyDescent="0.55000000000000004">
      <c r="D90423" t="str">
        <f t="shared" si="1412"/>
        <v xml:space="preserve">            Cesium.Cartographic.fromDegrees(,),</v>
      </c>
    </row>
    <row r="90424" spans="4:4" x14ac:dyDescent="0.55000000000000004">
      <c r="D90424" t="str">
        <f t="shared" si="1412"/>
        <v xml:space="preserve">            Cesium.Cartographic.fromDegrees(,),</v>
      </c>
    </row>
    <row r="90425" spans="4:4" x14ac:dyDescent="0.55000000000000004">
      <c r="D90425" t="str">
        <f t="shared" si="1412"/>
        <v xml:space="preserve">            Cesium.Cartographic.fromDegrees(,),</v>
      </c>
    </row>
    <row r="90426" spans="4:4" x14ac:dyDescent="0.55000000000000004">
      <c r="D90426" t="str">
        <f t="shared" si="1412"/>
        <v xml:space="preserve">            Cesium.Cartographic.fromDegrees(,),</v>
      </c>
    </row>
    <row r="90427" spans="4:4" x14ac:dyDescent="0.55000000000000004">
      <c r="D90427" t="str">
        <f t="shared" si="1412"/>
        <v xml:space="preserve">            Cesium.Cartographic.fromDegrees(,),</v>
      </c>
    </row>
    <row r="90428" spans="4:4" x14ac:dyDescent="0.55000000000000004">
      <c r="D90428" t="str">
        <f t="shared" si="1412"/>
        <v xml:space="preserve">            Cesium.Cartographic.fromDegrees(,),</v>
      </c>
    </row>
    <row r="90429" spans="4:4" x14ac:dyDescent="0.55000000000000004">
      <c r="D90429" t="str">
        <f t="shared" si="1412"/>
        <v xml:space="preserve">            Cesium.Cartographic.fromDegrees(,),</v>
      </c>
    </row>
    <row r="90430" spans="4:4" x14ac:dyDescent="0.55000000000000004">
      <c r="D90430" t="str">
        <f t="shared" si="1412"/>
        <v xml:space="preserve">            Cesium.Cartographic.fromDegrees(,),</v>
      </c>
    </row>
    <row r="90431" spans="4:4" x14ac:dyDescent="0.55000000000000004">
      <c r="D90431" t="str">
        <f t="shared" si="1412"/>
        <v xml:space="preserve">            Cesium.Cartographic.fromDegrees(,),</v>
      </c>
    </row>
    <row r="90432" spans="4:4" x14ac:dyDescent="0.55000000000000004">
      <c r="D90432" t="str">
        <f t="shared" si="1412"/>
        <v xml:space="preserve">            Cesium.Cartographic.fromDegrees(,),</v>
      </c>
    </row>
    <row r="90433" spans="4:4" x14ac:dyDescent="0.55000000000000004">
      <c r="D90433" t="str">
        <f t="shared" si="1412"/>
        <v xml:space="preserve">            Cesium.Cartographic.fromDegrees(,),</v>
      </c>
    </row>
    <row r="90434" spans="4:4" x14ac:dyDescent="0.55000000000000004">
      <c r="D90434" t="str">
        <f t="shared" si="1412"/>
        <v xml:space="preserve">            Cesium.Cartographic.fromDegrees(,),</v>
      </c>
    </row>
    <row r="90435" spans="4:4" x14ac:dyDescent="0.55000000000000004">
      <c r="D90435" t="str">
        <f t="shared" ref="D90435:D90498" si="1413">"            Cesium.Cartographic.fromDegrees(" &amp; B90435 &amp; "," &amp; C90435 &amp; "),"</f>
        <v xml:space="preserve">            Cesium.Cartographic.fromDegrees(,),</v>
      </c>
    </row>
    <row r="90436" spans="4:4" x14ac:dyDescent="0.55000000000000004">
      <c r="D90436" t="str">
        <f t="shared" si="1413"/>
        <v xml:space="preserve">            Cesium.Cartographic.fromDegrees(,),</v>
      </c>
    </row>
    <row r="90437" spans="4:4" x14ac:dyDescent="0.55000000000000004">
      <c r="D90437" t="str">
        <f t="shared" si="1413"/>
        <v xml:space="preserve">            Cesium.Cartographic.fromDegrees(,),</v>
      </c>
    </row>
    <row r="90438" spans="4:4" x14ac:dyDescent="0.55000000000000004">
      <c r="D90438" t="str">
        <f t="shared" si="1413"/>
        <v xml:space="preserve">            Cesium.Cartographic.fromDegrees(,),</v>
      </c>
    </row>
    <row r="90439" spans="4:4" x14ac:dyDescent="0.55000000000000004">
      <c r="D90439" t="str">
        <f t="shared" si="1413"/>
        <v xml:space="preserve">            Cesium.Cartographic.fromDegrees(,),</v>
      </c>
    </row>
    <row r="90440" spans="4:4" x14ac:dyDescent="0.55000000000000004">
      <c r="D90440" t="str">
        <f t="shared" si="1413"/>
        <v xml:space="preserve">            Cesium.Cartographic.fromDegrees(,),</v>
      </c>
    </row>
    <row r="90441" spans="4:4" x14ac:dyDescent="0.55000000000000004">
      <c r="D90441" t="str">
        <f t="shared" si="1413"/>
        <v xml:space="preserve">            Cesium.Cartographic.fromDegrees(,),</v>
      </c>
    </row>
    <row r="90442" spans="4:4" x14ac:dyDescent="0.55000000000000004">
      <c r="D90442" t="str">
        <f t="shared" si="1413"/>
        <v xml:space="preserve">            Cesium.Cartographic.fromDegrees(,),</v>
      </c>
    </row>
    <row r="90443" spans="4:4" x14ac:dyDescent="0.55000000000000004">
      <c r="D90443" t="str">
        <f t="shared" si="1413"/>
        <v xml:space="preserve">            Cesium.Cartographic.fromDegrees(,),</v>
      </c>
    </row>
    <row r="90444" spans="4:4" x14ac:dyDescent="0.55000000000000004">
      <c r="D90444" t="str">
        <f t="shared" si="1413"/>
        <v xml:space="preserve">            Cesium.Cartographic.fromDegrees(,),</v>
      </c>
    </row>
    <row r="90445" spans="4:4" x14ac:dyDescent="0.55000000000000004">
      <c r="D90445" t="str">
        <f t="shared" si="1413"/>
        <v xml:space="preserve">            Cesium.Cartographic.fromDegrees(,),</v>
      </c>
    </row>
    <row r="90446" spans="4:4" x14ac:dyDescent="0.55000000000000004">
      <c r="D90446" t="str">
        <f t="shared" si="1413"/>
        <v xml:space="preserve">            Cesium.Cartographic.fromDegrees(,),</v>
      </c>
    </row>
    <row r="90447" spans="4:4" x14ac:dyDescent="0.55000000000000004">
      <c r="D90447" t="str">
        <f t="shared" si="1413"/>
        <v xml:space="preserve">            Cesium.Cartographic.fromDegrees(,),</v>
      </c>
    </row>
    <row r="90448" spans="4:4" x14ac:dyDescent="0.55000000000000004">
      <c r="D90448" t="str">
        <f t="shared" si="1413"/>
        <v xml:space="preserve">            Cesium.Cartographic.fromDegrees(,),</v>
      </c>
    </row>
    <row r="90449" spans="4:4" x14ac:dyDescent="0.55000000000000004">
      <c r="D90449" t="str">
        <f t="shared" si="1413"/>
        <v xml:space="preserve">            Cesium.Cartographic.fromDegrees(,),</v>
      </c>
    </row>
    <row r="90450" spans="4:4" x14ac:dyDescent="0.55000000000000004">
      <c r="D90450" t="str">
        <f t="shared" si="1413"/>
        <v xml:space="preserve">            Cesium.Cartographic.fromDegrees(,),</v>
      </c>
    </row>
    <row r="90451" spans="4:4" x14ac:dyDescent="0.55000000000000004">
      <c r="D90451" t="str">
        <f t="shared" si="1413"/>
        <v xml:space="preserve">            Cesium.Cartographic.fromDegrees(,),</v>
      </c>
    </row>
    <row r="90452" spans="4:4" x14ac:dyDescent="0.55000000000000004">
      <c r="D90452" t="str">
        <f t="shared" si="1413"/>
        <v xml:space="preserve">            Cesium.Cartographic.fromDegrees(,),</v>
      </c>
    </row>
    <row r="90453" spans="4:4" x14ac:dyDescent="0.55000000000000004">
      <c r="D90453" t="str">
        <f t="shared" si="1413"/>
        <v xml:space="preserve">            Cesium.Cartographic.fromDegrees(,),</v>
      </c>
    </row>
    <row r="90454" spans="4:4" x14ac:dyDescent="0.55000000000000004">
      <c r="D90454" t="str">
        <f t="shared" si="1413"/>
        <v xml:space="preserve">            Cesium.Cartographic.fromDegrees(,),</v>
      </c>
    </row>
    <row r="90455" spans="4:4" x14ac:dyDescent="0.55000000000000004">
      <c r="D90455" t="str">
        <f t="shared" si="1413"/>
        <v xml:space="preserve">            Cesium.Cartographic.fromDegrees(,),</v>
      </c>
    </row>
    <row r="90456" spans="4:4" x14ac:dyDescent="0.55000000000000004">
      <c r="D90456" t="str">
        <f t="shared" si="1413"/>
        <v xml:space="preserve">            Cesium.Cartographic.fromDegrees(,),</v>
      </c>
    </row>
    <row r="90457" spans="4:4" x14ac:dyDescent="0.55000000000000004">
      <c r="D90457" t="str">
        <f t="shared" si="1413"/>
        <v xml:space="preserve">            Cesium.Cartographic.fromDegrees(,),</v>
      </c>
    </row>
    <row r="90458" spans="4:4" x14ac:dyDescent="0.55000000000000004">
      <c r="D90458" t="str">
        <f t="shared" si="1413"/>
        <v xml:space="preserve">            Cesium.Cartographic.fromDegrees(,),</v>
      </c>
    </row>
    <row r="90459" spans="4:4" x14ac:dyDescent="0.55000000000000004">
      <c r="D90459" t="str">
        <f t="shared" si="1413"/>
        <v xml:space="preserve">            Cesium.Cartographic.fromDegrees(,),</v>
      </c>
    </row>
    <row r="90460" spans="4:4" x14ac:dyDescent="0.55000000000000004">
      <c r="D90460" t="str">
        <f t="shared" si="1413"/>
        <v xml:space="preserve">            Cesium.Cartographic.fromDegrees(,),</v>
      </c>
    </row>
    <row r="90461" spans="4:4" x14ac:dyDescent="0.55000000000000004">
      <c r="D90461" t="str">
        <f t="shared" si="1413"/>
        <v xml:space="preserve">            Cesium.Cartographic.fromDegrees(,),</v>
      </c>
    </row>
    <row r="90462" spans="4:4" x14ac:dyDescent="0.55000000000000004">
      <c r="D90462" t="str">
        <f t="shared" si="1413"/>
        <v xml:space="preserve">            Cesium.Cartographic.fromDegrees(,),</v>
      </c>
    </row>
    <row r="90463" spans="4:4" x14ac:dyDescent="0.55000000000000004">
      <c r="D90463" t="str">
        <f t="shared" si="1413"/>
        <v xml:space="preserve">            Cesium.Cartographic.fromDegrees(,),</v>
      </c>
    </row>
    <row r="90464" spans="4:4" x14ac:dyDescent="0.55000000000000004">
      <c r="D90464" t="str">
        <f t="shared" si="1413"/>
        <v xml:space="preserve">            Cesium.Cartographic.fromDegrees(,),</v>
      </c>
    </row>
    <row r="90465" spans="4:4" x14ac:dyDescent="0.55000000000000004">
      <c r="D90465" t="str">
        <f t="shared" si="1413"/>
        <v xml:space="preserve">            Cesium.Cartographic.fromDegrees(,),</v>
      </c>
    </row>
    <row r="90466" spans="4:4" x14ac:dyDescent="0.55000000000000004">
      <c r="D90466" t="str">
        <f t="shared" si="1413"/>
        <v xml:space="preserve">            Cesium.Cartographic.fromDegrees(,),</v>
      </c>
    </row>
    <row r="90467" spans="4:4" x14ac:dyDescent="0.55000000000000004">
      <c r="D90467" t="str">
        <f t="shared" si="1413"/>
        <v xml:space="preserve">            Cesium.Cartographic.fromDegrees(,),</v>
      </c>
    </row>
    <row r="90468" spans="4:4" x14ac:dyDescent="0.55000000000000004">
      <c r="D90468" t="str">
        <f t="shared" si="1413"/>
        <v xml:space="preserve">            Cesium.Cartographic.fromDegrees(,),</v>
      </c>
    </row>
    <row r="90469" spans="4:4" x14ac:dyDescent="0.55000000000000004">
      <c r="D90469" t="str">
        <f t="shared" si="1413"/>
        <v xml:space="preserve">            Cesium.Cartographic.fromDegrees(,),</v>
      </c>
    </row>
    <row r="90470" spans="4:4" x14ac:dyDescent="0.55000000000000004">
      <c r="D90470" t="str">
        <f t="shared" si="1413"/>
        <v xml:space="preserve">            Cesium.Cartographic.fromDegrees(,),</v>
      </c>
    </row>
    <row r="90471" spans="4:4" x14ac:dyDescent="0.55000000000000004">
      <c r="D90471" t="str">
        <f t="shared" si="1413"/>
        <v xml:space="preserve">            Cesium.Cartographic.fromDegrees(,),</v>
      </c>
    </row>
    <row r="90472" spans="4:4" x14ac:dyDescent="0.55000000000000004">
      <c r="D90472" t="str">
        <f t="shared" si="1413"/>
        <v xml:space="preserve">            Cesium.Cartographic.fromDegrees(,),</v>
      </c>
    </row>
    <row r="90473" spans="4:4" x14ac:dyDescent="0.55000000000000004">
      <c r="D90473" t="str">
        <f t="shared" si="1413"/>
        <v xml:space="preserve">            Cesium.Cartographic.fromDegrees(,),</v>
      </c>
    </row>
    <row r="90474" spans="4:4" x14ac:dyDescent="0.55000000000000004">
      <c r="D90474" t="str">
        <f t="shared" si="1413"/>
        <v xml:space="preserve">            Cesium.Cartographic.fromDegrees(,),</v>
      </c>
    </row>
    <row r="90475" spans="4:4" x14ac:dyDescent="0.55000000000000004">
      <c r="D90475" t="str">
        <f t="shared" si="1413"/>
        <v xml:space="preserve">            Cesium.Cartographic.fromDegrees(,),</v>
      </c>
    </row>
    <row r="90476" spans="4:4" x14ac:dyDescent="0.55000000000000004">
      <c r="D90476" t="str">
        <f t="shared" si="1413"/>
        <v xml:space="preserve">            Cesium.Cartographic.fromDegrees(,),</v>
      </c>
    </row>
    <row r="90477" spans="4:4" x14ac:dyDescent="0.55000000000000004">
      <c r="D90477" t="str">
        <f t="shared" si="1413"/>
        <v xml:space="preserve">            Cesium.Cartographic.fromDegrees(,),</v>
      </c>
    </row>
    <row r="90478" spans="4:4" x14ac:dyDescent="0.55000000000000004">
      <c r="D90478" t="str">
        <f t="shared" si="1413"/>
        <v xml:space="preserve">            Cesium.Cartographic.fromDegrees(,),</v>
      </c>
    </row>
    <row r="90479" spans="4:4" x14ac:dyDescent="0.55000000000000004">
      <c r="D90479" t="str">
        <f t="shared" si="1413"/>
        <v xml:space="preserve">            Cesium.Cartographic.fromDegrees(,),</v>
      </c>
    </row>
    <row r="90480" spans="4:4" x14ac:dyDescent="0.55000000000000004">
      <c r="D90480" t="str">
        <f t="shared" si="1413"/>
        <v xml:space="preserve">            Cesium.Cartographic.fromDegrees(,),</v>
      </c>
    </row>
    <row r="90481" spans="4:4" x14ac:dyDescent="0.55000000000000004">
      <c r="D90481" t="str">
        <f t="shared" si="1413"/>
        <v xml:space="preserve">            Cesium.Cartographic.fromDegrees(,),</v>
      </c>
    </row>
    <row r="90482" spans="4:4" x14ac:dyDescent="0.55000000000000004">
      <c r="D90482" t="str">
        <f t="shared" si="1413"/>
        <v xml:space="preserve">            Cesium.Cartographic.fromDegrees(,),</v>
      </c>
    </row>
    <row r="90483" spans="4:4" x14ac:dyDescent="0.55000000000000004">
      <c r="D90483" t="str">
        <f t="shared" si="1413"/>
        <v xml:space="preserve">            Cesium.Cartographic.fromDegrees(,),</v>
      </c>
    </row>
    <row r="90484" spans="4:4" x14ac:dyDescent="0.55000000000000004">
      <c r="D90484" t="str">
        <f t="shared" si="1413"/>
        <v xml:space="preserve">            Cesium.Cartographic.fromDegrees(,),</v>
      </c>
    </row>
    <row r="90485" spans="4:4" x14ac:dyDescent="0.55000000000000004">
      <c r="D90485" t="str">
        <f t="shared" si="1413"/>
        <v xml:space="preserve">            Cesium.Cartographic.fromDegrees(,),</v>
      </c>
    </row>
    <row r="90486" spans="4:4" x14ac:dyDescent="0.55000000000000004">
      <c r="D90486" t="str">
        <f t="shared" si="1413"/>
        <v xml:space="preserve">            Cesium.Cartographic.fromDegrees(,),</v>
      </c>
    </row>
    <row r="90487" spans="4:4" x14ac:dyDescent="0.55000000000000004">
      <c r="D90487" t="str">
        <f t="shared" si="1413"/>
        <v xml:space="preserve">            Cesium.Cartographic.fromDegrees(,),</v>
      </c>
    </row>
    <row r="90488" spans="4:4" x14ac:dyDescent="0.55000000000000004">
      <c r="D90488" t="str">
        <f t="shared" si="1413"/>
        <v xml:space="preserve">            Cesium.Cartographic.fromDegrees(,),</v>
      </c>
    </row>
    <row r="90489" spans="4:4" x14ac:dyDescent="0.55000000000000004">
      <c r="D90489" t="str">
        <f t="shared" si="1413"/>
        <v xml:space="preserve">            Cesium.Cartographic.fromDegrees(,),</v>
      </c>
    </row>
    <row r="90490" spans="4:4" x14ac:dyDescent="0.55000000000000004">
      <c r="D90490" t="str">
        <f t="shared" si="1413"/>
        <v xml:space="preserve">            Cesium.Cartographic.fromDegrees(,),</v>
      </c>
    </row>
    <row r="90491" spans="4:4" x14ac:dyDescent="0.55000000000000004">
      <c r="D90491" t="str">
        <f t="shared" si="1413"/>
        <v xml:space="preserve">            Cesium.Cartographic.fromDegrees(,),</v>
      </c>
    </row>
    <row r="90492" spans="4:4" x14ac:dyDescent="0.55000000000000004">
      <c r="D90492" t="str">
        <f t="shared" si="1413"/>
        <v xml:space="preserve">            Cesium.Cartographic.fromDegrees(,),</v>
      </c>
    </row>
    <row r="90493" spans="4:4" x14ac:dyDescent="0.55000000000000004">
      <c r="D90493" t="str">
        <f t="shared" si="1413"/>
        <v xml:space="preserve">            Cesium.Cartographic.fromDegrees(,),</v>
      </c>
    </row>
    <row r="90494" spans="4:4" x14ac:dyDescent="0.55000000000000004">
      <c r="D90494" t="str">
        <f t="shared" si="1413"/>
        <v xml:space="preserve">            Cesium.Cartographic.fromDegrees(,),</v>
      </c>
    </row>
    <row r="90495" spans="4:4" x14ac:dyDescent="0.55000000000000004">
      <c r="D90495" t="str">
        <f t="shared" si="1413"/>
        <v xml:space="preserve">            Cesium.Cartographic.fromDegrees(,),</v>
      </c>
    </row>
    <row r="90496" spans="4:4" x14ac:dyDescent="0.55000000000000004">
      <c r="D90496" t="str">
        <f t="shared" si="1413"/>
        <v xml:space="preserve">            Cesium.Cartographic.fromDegrees(,),</v>
      </c>
    </row>
    <row r="90497" spans="4:4" x14ac:dyDescent="0.55000000000000004">
      <c r="D90497" t="str">
        <f t="shared" si="1413"/>
        <v xml:space="preserve">            Cesium.Cartographic.fromDegrees(,),</v>
      </c>
    </row>
    <row r="90498" spans="4:4" x14ac:dyDescent="0.55000000000000004">
      <c r="D90498" t="str">
        <f t="shared" si="1413"/>
        <v xml:space="preserve">            Cesium.Cartographic.fromDegrees(,),</v>
      </c>
    </row>
    <row r="90499" spans="4:4" x14ac:dyDescent="0.55000000000000004">
      <c r="D90499" t="str">
        <f t="shared" ref="D90499:D90562" si="1414">"            Cesium.Cartographic.fromDegrees(" &amp; B90499 &amp; "," &amp; C90499 &amp; "),"</f>
        <v xml:space="preserve">            Cesium.Cartographic.fromDegrees(,),</v>
      </c>
    </row>
    <row r="90500" spans="4:4" x14ac:dyDescent="0.55000000000000004">
      <c r="D90500" t="str">
        <f t="shared" si="1414"/>
        <v xml:space="preserve">            Cesium.Cartographic.fromDegrees(,),</v>
      </c>
    </row>
    <row r="90501" spans="4:4" x14ac:dyDescent="0.55000000000000004">
      <c r="D90501" t="str">
        <f t="shared" si="1414"/>
        <v xml:space="preserve">            Cesium.Cartographic.fromDegrees(,),</v>
      </c>
    </row>
    <row r="90502" spans="4:4" x14ac:dyDescent="0.55000000000000004">
      <c r="D90502" t="str">
        <f t="shared" si="1414"/>
        <v xml:space="preserve">            Cesium.Cartographic.fromDegrees(,),</v>
      </c>
    </row>
    <row r="90503" spans="4:4" x14ac:dyDescent="0.55000000000000004">
      <c r="D90503" t="str">
        <f t="shared" si="1414"/>
        <v xml:space="preserve">            Cesium.Cartographic.fromDegrees(,),</v>
      </c>
    </row>
    <row r="90504" spans="4:4" x14ac:dyDescent="0.55000000000000004">
      <c r="D90504" t="str">
        <f t="shared" si="1414"/>
        <v xml:space="preserve">            Cesium.Cartographic.fromDegrees(,),</v>
      </c>
    </row>
    <row r="90505" spans="4:4" x14ac:dyDescent="0.55000000000000004">
      <c r="D90505" t="str">
        <f t="shared" si="1414"/>
        <v xml:space="preserve">            Cesium.Cartographic.fromDegrees(,),</v>
      </c>
    </row>
    <row r="90506" spans="4:4" x14ac:dyDescent="0.55000000000000004">
      <c r="D90506" t="str">
        <f t="shared" si="1414"/>
        <v xml:space="preserve">            Cesium.Cartographic.fromDegrees(,),</v>
      </c>
    </row>
    <row r="90507" spans="4:4" x14ac:dyDescent="0.55000000000000004">
      <c r="D90507" t="str">
        <f t="shared" si="1414"/>
        <v xml:space="preserve">            Cesium.Cartographic.fromDegrees(,),</v>
      </c>
    </row>
    <row r="90508" spans="4:4" x14ac:dyDescent="0.55000000000000004">
      <c r="D90508" t="str">
        <f t="shared" si="1414"/>
        <v xml:space="preserve">            Cesium.Cartographic.fromDegrees(,),</v>
      </c>
    </row>
    <row r="90509" spans="4:4" x14ac:dyDescent="0.55000000000000004">
      <c r="D90509" t="str">
        <f t="shared" si="1414"/>
        <v xml:space="preserve">            Cesium.Cartographic.fromDegrees(,),</v>
      </c>
    </row>
    <row r="90510" spans="4:4" x14ac:dyDescent="0.55000000000000004">
      <c r="D90510" t="str">
        <f t="shared" si="1414"/>
        <v xml:space="preserve">            Cesium.Cartographic.fromDegrees(,),</v>
      </c>
    </row>
    <row r="90511" spans="4:4" x14ac:dyDescent="0.55000000000000004">
      <c r="D90511" t="str">
        <f t="shared" si="1414"/>
        <v xml:space="preserve">            Cesium.Cartographic.fromDegrees(,),</v>
      </c>
    </row>
    <row r="90512" spans="4:4" x14ac:dyDescent="0.55000000000000004">
      <c r="D90512" t="str">
        <f t="shared" si="1414"/>
        <v xml:space="preserve">            Cesium.Cartographic.fromDegrees(,),</v>
      </c>
    </row>
    <row r="90513" spans="4:4" x14ac:dyDescent="0.55000000000000004">
      <c r="D90513" t="str">
        <f t="shared" si="1414"/>
        <v xml:space="preserve">            Cesium.Cartographic.fromDegrees(,),</v>
      </c>
    </row>
    <row r="90514" spans="4:4" x14ac:dyDescent="0.55000000000000004">
      <c r="D90514" t="str">
        <f t="shared" si="1414"/>
        <v xml:space="preserve">            Cesium.Cartographic.fromDegrees(,),</v>
      </c>
    </row>
    <row r="90515" spans="4:4" x14ac:dyDescent="0.55000000000000004">
      <c r="D90515" t="str">
        <f t="shared" si="1414"/>
        <v xml:space="preserve">            Cesium.Cartographic.fromDegrees(,),</v>
      </c>
    </row>
    <row r="90516" spans="4:4" x14ac:dyDescent="0.55000000000000004">
      <c r="D90516" t="str">
        <f t="shared" si="1414"/>
        <v xml:space="preserve">            Cesium.Cartographic.fromDegrees(,),</v>
      </c>
    </row>
    <row r="90517" spans="4:4" x14ac:dyDescent="0.55000000000000004">
      <c r="D90517" t="str">
        <f t="shared" si="1414"/>
        <v xml:space="preserve">            Cesium.Cartographic.fromDegrees(,),</v>
      </c>
    </row>
    <row r="90518" spans="4:4" x14ac:dyDescent="0.55000000000000004">
      <c r="D90518" t="str">
        <f t="shared" si="1414"/>
        <v xml:space="preserve">            Cesium.Cartographic.fromDegrees(,),</v>
      </c>
    </row>
    <row r="90519" spans="4:4" x14ac:dyDescent="0.55000000000000004">
      <c r="D90519" t="str">
        <f t="shared" si="1414"/>
        <v xml:space="preserve">            Cesium.Cartographic.fromDegrees(,),</v>
      </c>
    </row>
    <row r="90520" spans="4:4" x14ac:dyDescent="0.55000000000000004">
      <c r="D90520" t="str">
        <f t="shared" si="1414"/>
        <v xml:space="preserve">            Cesium.Cartographic.fromDegrees(,),</v>
      </c>
    </row>
    <row r="90521" spans="4:4" x14ac:dyDescent="0.55000000000000004">
      <c r="D90521" t="str">
        <f t="shared" si="1414"/>
        <v xml:space="preserve">            Cesium.Cartographic.fromDegrees(,),</v>
      </c>
    </row>
    <row r="90522" spans="4:4" x14ac:dyDescent="0.55000000000000004">
      <c r="D90522" t="str">
        <f t="shared" si="1414"/>
        <v xml:space="preserve">            Cesium.Cartographic.fromDegrees(,),</v>
      </c>
    </row>
    <row r="90523" spans="4:4" x14ac:dyDescent="0.55000000000000004">
      <c r="D90523" t="str">
        <f t="shared" si="1414"/>
        <v xml:space="preserve">            Cesium.Cartographic.fromDegrees(,),</v>
      </c>
    </row>
    <row r="90524" spans="4:4" x14ac:dyDescent="0.55000000000000004">
      <c r="D90524" t="str">
        <f t="shared" si="1414"/>
        <v xml:space="preserve">            Cesium.Cartographic.fromDegrees(,),</v>
      </c>
    </row>
    <row r="90525" spans="4:4" x14ac:dyDescent="0.55000000000000004">
      <c r="D90525" t="str">
        <f t="shared" si="1414"/>
        <v xml:space="preserve">            Cesium.Cartographic.fromDegrees(,),</v>
      </c>
    </row>
    <row r="90526" spans="4:4" x14ac:dyDescent="0.55000000000000004">
      <c r="D90526" t="str">
        <f t="shared" si="1414"/>
        <v xml:space="preserve">            Cesium.Cartographic.fromDegrees(,),</v>
      </c>
    </row>
    <row r="90527" spans="4:4" x14ac:dyDescent="0.55000000000000004">
      <c r="D90527" t="str">
        <f t="shared" si="1414"/>
        <v xml:space="preserve">            Cesium.Cartographic.fromDegrees(,),</v>
      </c>
    </row>
    <row r="90528" spans="4:4" x14ac:dyDescent="0.55000000000000004">
      <c r="D90528" t="str">
        <f t="shared" si="1414"/>
        <v xml:space="preserve">            Cesium.Cartographic.fromDegrees(,),</v>
      </c>
    </row>
    <row r="90529" spans="4:4" x14ac:dyDescent="0.55000000000000004">
      <c r="D90529" t="str">
        <f t="shared" si="1414"/>
        <v xml:space="preserve">            Cesium.Cartographic.fromDegrees(,),</v>
      </c>
    </row>
    <row r="90530" spans="4:4" x14ac:dyDescent="0.55000000000000004">
      <c r="D90530" t="str">
        <f t="shared" si="1414"/>
        <v xml:space="preserve">            Cesium.Cartographic.fromDegrees(,),</v>
      </c>
    </row>
    <row r="90531" spans="4:4" x14ac:dyDescent="0.55000000000000004">
      <c r="D90531" t="str">
        <f t="shared" si="1414"/>
        <v xml:space="preserve">            Cesium.Cartographic.fromDegrees(,),</v>
      </c>
    </row>
    <row r="90532" spans="4:4" x14ac:dyDescent="0.55000000000000004">
      <c r="D90532" t="str">
        <f t="shared" si="1414"/>
        <v xml:space="preserve">            Cesium.Cartographic.fromDegrees(,),</v>
      </c>
    </row>
    <row r="90533" spans="4:4" x14ac:dyDescent="0.55000000000000004">
      <c r="D90533" t="str">
        <f t="shared" si="1414"/>
        <v xml:space="preserve">            Cesium.Cartographic.fromDegrees(,),</v>
      </c>
    </row>
    <row r="90534" spans="4:4" x14ac:dyDescent="0.55000000000000004">
      <c r="D90534" t="str">
        <f t="shared" si="1414"/>
        <v xml:space="preserve">            Cesium.Cartographic.fromDegrees(,),</v>
      </c>
    </row>
    <row r="90535" spans="4:4" x14ac:dyDescent="0.55000000000000004">
      <c r="D90535" t="str">
        <f t="shared" si="1414"/>
        <v xml:space="preserve">            Cesium.Cartographic.fromDegrees(,),</v>
      </c>
    </row>
    <row r="90536" spans="4:4" x14ac:dyDescent="0.55000000000000004">
      <c r="D90536" t="str">
        <f t="shared" si="1414"/>
        <v xml:space="preserve">            Cesium.Cartographic.fromDegrees(,),</v>
      </c>
    </row>
    <row r="90537" spans="4:4" x14ac:dyDescent="0.55000000000000004">
      <c r="D90537" t="str">
        <f t="shared" si="1414"/>
        <v xml:space="preserve">            Cesium.Cartographic.fromDegrees(,),</v>
      </c>
    </row>
    <row r="90538" spans="4:4" x14ac:dyDescent="0.55000000000000004">
      <c r="D90538" t="str">
        <f t="shared" si="1414"/>
        <v xml:space="preserve">            Cesium.Cartographic.fromDegrees(,),</v>
      </c>
    </row>
    <row r="90539" spans="4:4" x14ac:dyDescent="0.55000000000000004">
      <c r="D90539" t="str">
        <f t="shared" si="1414"/>
        <v xml:space="preserve">            Cesium.Cartographic.fromDegrees(,),</v>
      </c>
    </row>
    <row r="90540" spans="4:4" x14ac:dyDescent="0.55000000000000004">
      <c r="D90540" t="str">
        <f t="shared" si="1414"/>
        <v xml:space="preserve">            Cesium.Cartographic.fromDegrees(,),</v>
      </c>
    </row>
    <row r="90541" spans="4:4" x14ac:dyDescent="0.55000000000000004">
      <c r="D90541" t="str">
        <f t="shared" si="1414"/>
        <v xml:space="preserve">            Cesium.Cartographic.fromDegrees(,),</v>
      </c>
    </row>
    <row r="90542" spans="4:4" x14ac:dyDescent="0.55000000000000004">
      <c r="D90542" t="str">
        <f t="shared" si="1414"/>
        <v xml:space="preserve">            Cesium.Cartographic.fromDegrees(,),</v>
      </c>
    </row>
    <row r="90543" spans="4:4" x14ac:dyDescent="0.55000000000000004">
      <c r="D90543" t="str">
        <f t="shared" si="1414"/>
        <v xml:space="preserve">            Cesium.Cartographic.fromDegrees(,),</v>
      </c>
    </row>
    <row r="90544" spans="4:4" x14ac:dyDescent="0.55000000000000004">
      <c r="D90544" t="str">
        <f t="shared" si="1414"/>
        <v xml:space="preserve">            Cesium.Cartographic.fromDegrees(,),</v>
      </c>
    </row>
    <row r="90545" spans="4:4" x14ac:dyDescent="0.55000000000000004">
      <c r="D90545" t="str">
        <f t="shared" si="1414"/>
        <v xml:space="preserve">            Cesium.Cartographic.fromDegrees(,),</v>
      </c>
    </row>
    <row r="90546" spans="4:4" x14ac:dyDescent="0.55000000000000004">
      <c r="D90546" t="str">
        <f t="shared" si="1414"/>
        <v xml:space="preserve">            Cesium.Cartographic.fromDegrees(,),</v>
      </c>
    </row>
    <row r="90547" spans="4:4" x14ac:dyDescent="0.55000000000000004">
      <c r="D90547" t="str">
        <f t="shared" si="1414"/>
        <v xml:space="preserve">            Cesium.Cartographic.fromDegrees(,),</v>
      </c>
    </row>
    <row r="90548" spans="4:4" x14ac:dyDescent="0.55000000000000004">
      <c r="D90548" t="str">
        <f t="shared" si="1414"/>
        <v xml:space="preserve">            Cesium.Cartographic.fromDegrees(,),</v>
      </c>
    </row>
    <row r="90549" spans="4:4" x14ac:dyDescent="0.55000000000000004">
      <c r="D90549" t="str">
        <f t="shared" si="1414"/>
        <v xml:space="preserve">            Cesium.Cartographic.fromDegrees(,),</v>
      </c>
    </row>
    <row r="90550" spans="4:4" x14ac:dyDescent="0.55000000000000004">
      <c r="D90550" t="str">
        <f t="shared" si="1414"/>
        <v xml:space="preserve">            Cesium.Cartographic.fromDegrees(,),</v>
      </c>
    </row>
    <row r="90551" spans="4:4" x14ac:dyDescent="0.55000000000000004">
      <c r="D90551" t="str">
        <f t="shared" si="1414"/>
        <v xml:space="preserve">            Cesium.Cartographic.fromDegrees(,),</v>
      </c>
    </row>
    <row r="90552" spans="4:4" x14ac:dyDescent="0.55000000000000004">
      <c r="D90552" t="str">
        <f t="shared" si="1414"/>
        <v xml:space="preserve">            Cesium.Cartographic.fromDegrees(,),</v>
      </c>
    </row>
    <row r="90553" spans="4:4" x14ac:dyDescent="0.55000000000000004">
      <c r="D90553" t="str">
        <f t="shared" si="1414"/>
        <v xml:space="preserve">            Cesium.Cartographic.fromDegrees(,),</v>
      </c>
    </row>
    <row r="90554" spans="4:4" x14ac:dyDescent="0.55000000000000004">
      <c r="D90554" t="str">
        <f t="shared" si="1414"/>
        <v xml:space="preserve">            Cesium.Cartographic.fromDegrees(,),</v>
      </c>
    </row>
    <row r="90555" spans="4:4" x14ac:dyDescent="0.55000000000000004">
      <c r="D90555" t="str">
        <f t="shared" si="1414"/>
        <v xml:space="preserve">            Cesium.Cartographic.fromDegrees(,),</v>
      </c>
    </row>
    <row r="90556" spans="4:4" x14ac:dyDescent="0.55000000000000004">
      <c r="D90556" t="str">
        <f t="shared" si="1414"/>
        <v xml:space="preserve">            Cesium.Cartographic.fromDegrees(,),</v>
      </c>
    </row>
    <row r="90557" spans="4:4" x14ac:dyDescent="0.55000000000000004">
      <c r="D90557" t="str">
        <f t="shared" si="1414"/>
        <v xml:space="preserve">            Cesium.Cartographic.fromDegrees(,),</v>
      </c>
    </row>
    <row r="90558" spans="4:4" x14ac:dyDescent="0.55000000000000004">
      <c r="D90558" t="str">
        <f t="shared" si="1414"/>
        <v xml:space="preserve">            Cesium.Cartographic.fromDegrees(,),</v>
      </c>
    </row>
    <row r="90559" spans="4:4" x14ac:dyDescent="0.55000000000000004">
      <c r="D90559" t="str">
        <f t="shared" si="1414"/>
        <v xml:space="preserve">            Cesium.Cartographic.fromDegrees(,),</v>
      </c>
    </row>
    <row r="90560" spans="4:4" x14ac:dyDescent="0.55000000000000004">
      <c r="D90560" t="str">
        <f t="shared" si="1414"/>
        <v xml:space="preserve">            Cesium.Cartographic.fromDegrees(,),</v>
      </c>
    </row>
    <row r="90561" spans="4:4" x14ac:dyDescent="0.55000000000000004">
      <c r="D90561" t="str">
        <f t="shared" si="1414"/>
        <v xml:space="preserve">            Cesium.Cartographic.fromDegrees(,),</v>
      </c>
    </row>
    <row r="90562" spans="4:4" x14ac:dyDescent="0.55000000000000004">
      <c r="D90562" t="str">
        <f t="shared" si="1414"/>
        <v xml:space="preserve">            Cesium.Cartographic.fromDegrees(,),</v>
      </c>
    </row>
    <row r="90563" spans="4:4" x14ac:dyDescent="0.55000000000000004">
      <c r="D90563" t="str">
        <f t="shared" ref="D90563:D90626" si="1415">"            Cesium.Cartographic.fromDegrees(" &amp; B90563 &amp; "," &amp; C90563 &amp; "),"</f>
        <v xml:space="preserve">            Cesium.Cartographic.fromDegrees(,),</v>
      </c>
    </row>
    <row r="90564" spans="4:4" x14ac:dyDescent="0.55000000000000004">
      <c r="D90564" t="str">
        <f t="shared" si="1415"/>
        <v xml:space="preserve">            Cesium.Cartographic.fromDegrees(,),</v>
      </c>
    </row>
    <row r="90565" spans="4:4" x14ac:dyDescent="0.55000000000000004">
      <c r="D90565" t="str">
        <f t="shared" si="1415"/>
        <v xml:space="preserve">            Cesium.Cartographic.fromDegrees(,),</v>
      </c>
    </row>
    <row r="90566" spans="4:4" x14ac:dyDescent="0.55000000000000004">
      <c r="D90566" t="str">
        <f t="shared" si="1415"/>
        <v xml:space="preserve">            Cesium.Cartographic.fromDegrees(,),</v>
      </c>
    </row>
    <row r="90567" spans="4:4" x14ac:dyDescent="0.55000000000000004">
      <c r="D90567" t="str">
        <f t="shared" si="1415"/>
        <v xml:space="preserve">            Cesium.Cartographic.fromDegrees(,),</v>
      </c>
    </row>
    <row r="90568" spans="4:4" x14ac:dyDescent="0.55000000000000004">
      <c r="D90568" t="str">
        <f t="shared" si="1415"/>
        <v xml:space="preserve">            Cesium.Cartographic.fromDegrees(,),</v>
      </c>
    </row>
    <row r="90569" spans="4:4" x14ac:dyDescent="0.55000000000000004">
      <c r="D90569" t="str">
        <f t="shared" si="1415"/>
        <v xml:space="preserve">            Cesium.Cartographic.fromDegrees(,),</v>
      </c>
    </row>
    <row r="90570" spans="4:4" x14ac:dyDescent="0.55000000000000004">
      <c r="D90570" t="str">
        <f t="shared" si="1415"/>
        <v xml:space="preserve">            Cesium.Cartographic.fromDegrees(,),</v>
      </c>
    </row>
    <row r="90571" spans="4:4" x14ac:dyDescent="0.55000000000000004">
      <c r="D90571" t="str">
        <f t="shared" si="1415"/>
        <v xml:space="preserve">            Cesium.Cartographic.fromDegrees(,),</v>
      </c>
    </row>
    <row r="90572" spans="4:4" x14ac:dyDescent="0.55000000000000004">
      <c r="D90572" t="str">
        <f t="shared" si="1415"/>
        <v xml:space="preserve">            Cesium.Cartographic.fromDegrees(,),</v>
      </c>
    </row>
    <row r="90573" spans="4:4" x14ac:dyDescent="0.55000000000000004">
      <c r="D90573" t="str">
        <f t="shared" si="1415"/>
        <v xml:space="preserve">            Cesium.Cartographic.fromDegrees(,),</v>
      </c>
    </row>
    <row r="90574" spans="4:4" x14ac:dyDescent="0.55000000000000004">
      <c r="D90574" t="str">
        <f t="shared" si="1415"/>
        <v xml:space="preserve">            Cesium.Cartographic.fromDegrees(,),</v>
      </c>
    </row>
    <row r="90575" spans="4:4" x14ac:dyDescent="0.55000000000000004">
      <c r="D90575" t="str">
        <f t="shared" si="1415"/>
        <v xml:space="preserve">            Cesium.Cartographic.fromDegrees(,),</v>
      </c>
    </row>
    <row r="90576" spans="4:4" x14ac:dyDescent="0.55000000000000004">
      <c r="D90576" t="str">
        <f t="shared" si="1415"/>
        <v xml:space="preserve">            Cesium.Cartographic.fromDegrees(,),</v>
      </c>
    </row>
    <row r="90577" spans="4:4" x14ac:dyDescent="0.55000000000000004">
      <c r="D90577" t="str">
        <f t="shared" si="1415"/>
        <v xml:space="preserve">            Cesium.Cartographic.fromDegrees(,),</v>
      </c>
    </row>
    <row r="90578" spans="4:4" x14ac:dyDescent="0.55000000000000004">
      <c r="D90578" t="str">
        <f t="shared" si="1415"/>
        <v xml:space="preserve">            Cesium.Cartographic.fromDegrees(,),</v>
      </c>
    </row>
    <row r="90579" spans="4:4" x14ac:dyDescent="0.55000000000000004">
      <c r="D90579" t="str">
        <f t="shared" si="1415"/>
        <v xml:space="preserve">            Cesium.Cartographic.fromDegrees(,),</v>
      </c>
    </row>
    <row r="90580" spans="4:4" x14ac:dyDescent="0.55000000000000004">
      <c r="D90580" t="str">
        <f t="shared" si="1415"/>
        <v xml:space="preserve">            Cesium.Cartographic.fromDegrees(,),</v>
      </c>
    </row>
    <row r="90581" spans="4:4" x14ac:dyDescent="0.55000000000000004">
      <c r="D90581" t="str">
        <f t="shared" si="1415"/>
        <v xml:space="preserve">            Cesium.Cartographic.fromDegrees(,),</v>
      </c>
    </row>
    <row r="90582" spans="4:4" x14ac:dyDescent="0.55000000000000004">
      <c r="D90582" t="str">
        <f t="shared" si="1415"/>
        <v xml:space="preserve">            Cesium.Cartographic.fromDegrees(,),</v>
      </c>
    </row>
    <row r="90583" spans="4:4" x14ac:dyDescent="0.55000000000000004">
      <c r="D90583" t="str">
        <f t="shared" si="1415"/>
        <v xml:space="preserve">            Cesium.Cartographic.fromDegrees(,),</v>
      </c>
    </row>
    <row r="90584" spans="4:4" x14ac:dyDescent="0.55000000000000004">
      <c r="D90584" t="str">
        <f t="shared" si="1415"/>
        <v xml:space="preserve">            Cesium.Cartographic.fromDegrees(,),</v>
      </c>
    </row>
    <row r="90585" spans="4:4" x14ac:dyDescent="0.55000000000000004">
      <c r="D90585" t="str">
        <f t="shared" si="1415"/>
        <v xml:space="preserve">            Cesium.Cartographic.fromDegrees(,),</v>
      </c>
    </row>
    <row r="90586" spans="4:4" x14ac:dyDescent="0.55000000000000004">
      <c r="D90586" t="str">
        <f t="shared" si="1415"/>
        <v xml:space="preserve">            Cesium.Cartographic.fromDegrees(,),</v>
      </c>
    </row>
    <row r="90587" spans="4:4" x14ac:dyDescent="0.55000000000000004">
      <c r="D90587" t="str">
        <f t="shared" si="1415"/>
        <v xml:space="preserve">            Cesium.Cartographic.fromDegrees(,),</v>
      </c>
    </row>
    <row r="90588" spans="4:4" x14ac:dyDescent="0.55000000000000004">
      <c r="D90588" t="str">
        <f t="shared" si="1415"/>
        <v xml:space="preserve">            Cesium.Cartographic.fromDegrees(,),</v>
      </c>
    </row>
    <row r="90589" spans="4:4" x14ac:dyDescent="0.55000000000000004">
      <c r="D90589" t="str">
        <f t="shared" si="1415"/>
        <v xml:space="preserve">            Cesium.Cartographic.fromDegrees(,),</v>
      </c>
    </row>
    <row r="90590" spans="4:4" x14ac:dyDescent="0.55000000000000004">
      <c r="D90590" t="str">
        <f t="shared" si="1415"/>
        <v xml:space="preserve">            Cesium.Cartographic.fromDegrees(,),</v>
      </c>
    </row>
    <row r="90591" spans="4:4" x14ac:dyDescent="0.55000000000000004">
      <c r="D90591" t="str">
        <f t="shared" si="1415"/>
        <v xml:space="preserve">            Cesium.Cartographic.fromDegrees(,),</v>
      </c>
    </row>
    <row r="90592" spans="4:4" x14ac:dyDescent="0.55000000000000004">
      <c r="D90592" t="str">
        <f t="shared" si="1415"/>
        <v xml:space="preserve">            Cesium.Cartographic.fromDegrees(,),</v>
      </c>
    </row>
    <row r="90593" spans="4:4" x14ac:dyDescent="0.55000000000000004">
      <c r="D90593" t="str">
        <f t="shared" si="1415"/>
        <v xml:space="preserve">            Cesium.Cartographic.fromDegrees(,),</v>
      </c>
    </row>
    <row r="90594" spans="4:4" x14ac:dyDescent="0.55000000000000004">
      <c r="D90594" t="str">
        <f t="shared" si="1415"/>
        <v xml:space="preserve">            Cesium.Cartographic.fromDegrees(,),</v>
      </c>
    </row>
    <row r="90595" spans="4:4" x14ac:dyDescent="0.55000000000000004">
      <c r="D90595" t="str">
        <f t="shared" si="1415"/>
        <v xml:space="preserve">            Cesium.Cartographic.fromDegrees(,),</v>
      </c>
    </row>
    <row r="90596" spans="4:4" x14ac:dyDescent="0.55000000000000004">
      <c r="D90596" t="str">
        <f t="shared" si="1415"/>
        <v xml:space="preserve">            Cesium.Cartographic.fromDegrees(,),</v>
      </c>
    </row>
    <row r="90597" spans="4:4" x14ac:dyDescent="0.55000000000000004">
      <c r="D90597" t="str">
        <f t="shared" si="1415"/>
        <v xml:space="preserve">            Cesium.Cartographic.fromDegrees(,),</v>
      </c>
    </row>
    <row r="90598" spans="4:4" x14ac:dyDescent="0.55000000000000004">
      <c r="D90598" t="str">
        <f t="shared" si="1415"/>
        <v xml:space="preserve">            Cesium.Cartographic.fromDegrees(,),</v>
      </c>
    </row>
    <row r="90599" spans="4:4" x14ac:dyDescent="0.55000000000000004">
      <c r="D90599" t="str">
        <f t="shared" si="1415"/>
        <v xml:space="preserve">            Cesium.Cartographic.fromDegrees(,),</v>
      </c>
    </row>
    <row r="90600" spans="4:4" x14ac:dyDescent="0.55000000000000004">
      <c r="D90600" t="str">
        <f t="shared" si="1415"/>
        <v xml:space="preserve">            Cesium.Cartographic.fromDegrees(,),</v>
      </c>
    </row>
    <row r="90601" spans="4:4" x14ac:dyDescent="0.55000000000000004">
      <c r="D90601" t="str">
        <f t="shared" si="1415"/>
        <v xml:space="preserve">            Cesium.Cartographic.fromDegrees(,),</v>
      </c>
    </row>
    <row r="90602" spans="4:4" x14ac:dyDescent="0.55000000000000004">
      <c r="D90602" t="str">
        <f t="shared" si="1415"/>
        <v xml:space="preserve">            Cesium.Cartographic.fromDegrees(,),</v>
      </c>
    </row>
    <row r="90603" spans="4:4" x14ac:dyDescent="0.55000000000000004">
      <c r="D90603" t="str">
        <f t="shared" si="1415"/>
        <v xml:space="preserve">            Cesium.Cartographic.fromDegrees(,),</v>
      </c>
    </row>
    <row r="90604" spans="4:4" x14ac:dyDescent="0.55000000000000004">
      <c r="D90604" t="str">
        <f t="shared" si="1415"/>
        <v xml:space="preserve">            Cesium.Cartographic.fromDegrees(,),</v>
      </c>
    </row>
    <row r="90605" spans="4:4" x14ac:dyDescent="0.55000000000000004">
      <c r="D90605" t="str">
        <f t="shared" si="1415"/>
        <v xml:space="preserve">            Cesium.Cartographic.fromDegrees(,),</v>
      </c>
    </row>
    <row r="90606" spans="4:4" x14ac:dyDescent="0.55000000000000004">
      <c r="D90606" t="str">
        <f t="shared" si="1415"/>
        <v xml:space="preserve">            Cesium.Cartographic.fromDegrees(,),</v>
      </c>
    </row>
    <row r="90607" spans="4:4" x14ac:dyDescent="0.55000000000000004">
      <c r="D90607" t="str">
        <f t="shared" si="1415"/>
        <v xml:space="preserve">            Cesium.Cartographic.fromDegrees(,),</v>
      </c>
    </row>
    <row r="90608" spans="4:4" x14ac:dyDescent="0.55000000000000004">
      <c r="D90608" t="str">
        <f t="shared" si="1415"/>
        <v xml:space="preserve">            Cesium.Cartographic.fromDegrees(,),</v>
      </c>
    </row>
    <row r="90609" spans="4:4" x14ac:dyDescent="0.55000000000000004">
      <c r="D90609" t="str">
        <f t="shared" si="1415"/>
        <v xml:space="preserve">            Cesium.Cartographic.fromDegrees(,),</v>
      </c>
    </row>
    <row r="90610" spans="4:4" x14ac:dyDescent="0.55000000000000004">
      <c r="D90610" t="str">
        <f t="shared" si="1415"/>
        <v xml:space="preserve">            Cesium.Cartographic.fromDegrees(,),</v>
      </c>
    </row>
    <row r="90611" spans="4:4" x14ac:dyDescent="0.55000000000000004">
      <c r="D90611" t="str">
        <f t="shared" si="1415"/>
        <v xml:space="preserve">            Cesium.Cartographic.fromDegrees(,),</v>
      </c>
    </row>
    <row r="90612" spans="4:4" x14ac:dyDescent="0.55000000000000004">
      <c r="D90612" t="str">
        <f t="shared" si="1415"/>
        <v xml:space="preserve">            Cesium.Cartographic.fromDegrees(,),</v>
      </c>
    </row>
    <row r="90613" spans="4:4" x14ac:dyDescent="0.55000000000000004">
      <c r="D90613" t="str">
        <f t="shared" si="1415"/>
        <v xml:space="preserve">            Cesium.Cartographic.fromDegrees(,),</v>
      </c>
    </row>
    <row r="90614" spans="4:4" x14ac:dyDescent="0.55000000000000004">
      <c r="D90614" t="str">
        <f t="shared" si="1415"/>
        <v xml:space="preserve">            Cesium.Cartographic.fromDegrees(,),</v>
      </c>
    </row>
    <row r="90615" spans="4:4" x14ac:dyDescent="0.55000000000000004">
      <c r="D90615" t="str">
        <f t="shared" si="1415"/>
        <v xml:space="preserve">            Cesium.Cartographic.fromDegrees(,),</v>
      </c>
    </row>
    <row r="90616" spans="4:4" x14ac:dyDescent="0.55000000000000004">
      <c r="D90616" t="str">
        <f t="shared" si="1415"/>
        <v xml:space="preserve">            Cesium.Cartographic.fromDegrees(,),</v>
      </c>
    </row>
    <row r="90617" spans="4:4" x14ac:dyDescent="0.55000000000000004">
      <c r="D90617" t="str">
        <f t="shared" si="1415"/>
        <v xml:space="preserve">            Cesium.Cartographic.fromDegrees(,),</v>
      </c>
    </row>
    <row r="90618" spans="4:4" x14ac:dyDescent="0.55000000000000004">
      <c r="D90618" t="str">
        <f t="shared" si="1415"/>
        <v xml:space="preserve">            Cesium.Cartographic.fromDegrees(,),</v>
      </c>
    </row>
    <row r="90619" spans="4:4" x14ac:dyDescent="0.55000000000000004">
      <c r="D90619" t="str">
        <f t="shared" si="1415"/>
        <v xml:space="preserve">            Cesium.Cartographic.fromDegrees(,),</v>
      </c>
    </row>
    <row r="90620" spans="4:4" x14ac:dyDescent="0.55000000000000004">
      <c r="D90620" t="str">
        <f t="shared" si="1415"/>
        <v xml:space="preserve">            Cesium.Cartographic.fromDegrees(,),</v>
      </c>
    </row>
    <row r="90621" spans="4:4" x14ac:dyDescent="0.55000000000000004">
      <c r="D90621" t="str">
        <f t="shared" si="1415"/>
        <v xml:space="preserve">            Cesium.Cartographic.fromDegrees(,),</v>
      </c>
    </row>
    <row r="90622" spans="4:4" x14ac:dyDescent="0.55000000000000004">
      <c r="D90622" t="str">
        <f t="shared" si="1415"/>
        <v xml:space="preserve">            Cesium.Cartographic.fromDegrees(,),</v>
      </c>
    </row>
    <row r="90623" spans="4:4" x14ac:dyDescent="0.55000000000000004">
      <c r="D90623" t="str">
        <f t="shared" si="1415"/>
        <v xml:space="preserve">            Cesium.Cartographic.fromDegrees(,),</v>
      </c>
    </row>
    <row r="90624" spans="4:4" x14ac:dyDescent="0.55000000000000004">
      <c r="D90624" t="str">
        <f t="shared" si="1415"/>
        <v xml:space="preserve">            Cesium.Cartographic.fromDegrees(,),</v>
      </c>
    </row>
    <row r="90625" spans="4:4" x14ac:dyDescent="0.55000000000000004">
      <c r="D90625" t="str">
        <f t="shared" si="1415"/>
        <v xml:space="preserve">            Cesium.Cartographic.fromDegrees(,),</v>
      </c>
    </row>
    <row r="90626" spans="4:4" x14ac:dyDescent="0.55000000000000004">
      <c r="D90626" t="str">
        <f t="shared" si="1415"/>
        <v xml:space="preserve">            Cesium.Cartographic.fromDegrees(,),</v>
      </c>
    </row>
    <row r="90627" spans="4:4" x14ac:dyDescent="0.55000000000000004">
      <c r="D90627" t="str">
        <f t="shared" ref="D90627:D90690" si="1416">"            Cesium.Cartographic.fromDegrees(" &amp; B90627 &amp; "," &amp; C90627 &amp; "),"</f>
        <v xml:space="preserve">            Cesium.Cartographic.fromDegrees(,),</v>
      </c>
    </row>
    <row r="90628" spans="4:4" x14ac:dyDescent="0.55000000000000004">
      <c r="D90628" t="str">
        <f t="shared" si="1416"/>
        <v xml:space="preserve">            Cesium.Cartographic.fromDegrees(,),</v>
      </c>
    </row>
    <row r="90629" spans="4:4" x14ac:dyDescent="0.55000000000000004">
      <c r="D90629" t="str">
        <f t="shared" si="1416"/>
        <v xml:space="preserve">            Cesium.Cartographic.fromDegrees(,),</v>
      </c>
    </row>
    <row r="90630" spans="4:4" x14ac:dyDescent="0.55000000000000004">
      <c r="D90630" t="str">
        <f t="shared" si="1416"/>
        <v xml:space="preserve">            Cesium.Cartographic.fromDegrees(,),</v>
      </c>
    </row>
    <row r="90631" spans="4:4" x14ac:dyDescent="0.55000000000000004">
      <c r="D90631" t="str">
        <f t="shared" si="1416"/>
        <v xml:space="preserve">            Cesium.Cartographic.fromDegrees(,),</v>
      </c>
    </row>
    <row r="90632" spans="4:4" x14ac:dyDescent="0.55000000000000004">
      <c r="D90632" t="str">
        <f t="shared" si="1416"/>
        <v xml:space="preserve">            Cesium.Cartographic.fromDegrees(,),</v>
      </c>
    </row>
    <row r="90633" spans="4:4" x14ac:dyDescent="0.55000000000000004">
      <c r="D90633" t="str">
        <f t="shared" si="1416"/>
        <v xml:space="preserve">            Cesium.Cartographic.fromDegrees(,),</v>
      </c>
    </row>
    <row r="90634" spans="4:4" x14ac:dyDescent="0.55000000000000004">
      <c r="D90634" t="str">
        <f t="shared" si="1416"/>
        <v xml:space="preserve">            Cesium.Cartographic.fromDegrees(,),</v>
      </c>
    </row>
    <row r="90635" spans="4:4" x14ac:dyDescent="0.55000000000000004">
      <c r="D90635" t="str">
        <f t="shared" si="1416"/>
        <v xml:space="preserve">            Cesium.Cartographic.fromDegrees(,),</v>
      </c>
    </row>
    <row r="90636" spans="4:4" x14ac:dyDescent="0.55000000000000004">
      <c r="D90636" t="str">
        <f t="shared" si="1416"/>
        <v xml:space="preserve">            Cesium.Cartographic.fromDegrees(,),</v>
      </c>
    </row>
    <row r="90637" spans="4:4" x14ac:dyDescent="0.55000000000000004">
      <c r="D90637" t="str">
        <f t="shared" si="1416"/>
        <v xml:space="preserve">            Cesium.Cartographic.fromDegrees(,),</v>
      </c>
    </row>
    <row r="90638" spans="4:4" x14ac:dyDescent="0.55000000000000004">
      <c r="D90638" t="str">
        <f t="shared" si="1416"/>
        <v xml:space="preserve">            Cesium.Cartographic.fromDegrees(,),</v>
      </c>
    </row>
    <row r="90639" spans="4:4" x14ac:dyDescent="0.55000000000000004">
      <c r="D90639" t="str">
        <f t="shared" si="1416"/>
        <v xml:space="preserve">            Cesium.Cartographic.fromDegrees(,),</v>
      </c>
    </row>
    <row r="90640" spans="4:4" x14ac:dyDescent="0.55000000000000004">
      <c r="D90640" t="str">
        <f t="shared" si="1416"/>
        <v xml:space="preserve">            Cesium.Cartographic.fromDegrees(,),</v>
      </c>
    </row>
    <row r="90641" spans="4:4" x14ac:dyDescent="0.55000000000000004">
      <c r="D90641" t="str">
        <f t="shared" si="1416"/>
        <v xml:space="preserve">            Cesium.Cartographic.fromDegrees(,),</v>
      </c>
    </row>
    <row r="90642" spans="4:4" x14ac:dyDescent="0.55000000000000004">
      <c r="D90642" t="str">
        <f t="shared" si="1416"/>
        <v xml:space="preserve">            Cesium.Cartographic.fromDegrees(,),</v>
      </c>
    </row>
    <row r="90643" spans="4:4" x14ac:dyDescent="0.55000000000000004">
      <c r="D90643" t="str">
        <f t="shared" si="1416"/>
        <v xml:space="preserve">            Cesium.Cartographic.fromDegrees(,),</v>
      </c>
    </row>
    <row r="90644" spans="4:4" x14ac:dyDescent="0.55000000000000004">
      <c r="D90644" t="str">
        <f t="shared" si="1416"/>
        <v xml:space="preserve">            Cesium.Cartographic.fromDegrees(,),</v>
      </c>
    </row>
    <row r="90645" spans="4:4" x14ac:dyDescent="0.55000000000000004">
      <c r="D90645" t="str">
        <f t="shared" si="1416"/>
        <v xml:space="preserve">            Cesium.Cartographic.fromDegrees(,),</v>
      </c>
    </row>
    <row r="90646" spans="4:4" x14ac:dyDescent="0.55000000000000004">
      <c r="D90646" t="str">
        <f t="shared" si="1416"/>
        <v xml:space="preserve">            Cesium.Cartographic.fromDegrees(,),</v>
      </c>
    </row>
    <row r="90647" spans="4:4" x14ac:dyDescent="0.55000000000000004">
      <c r="D90647" t="str">
        <f t="shared" si="1416"/>
        <v xml:space="preserve">            Cesium.Cartographic.fromDegrees(,),</v>
      </c>
    </row>
    <row r="90648" spans="4:4" x14ac:dyDescent="0.55000000000000004">
      <c r="D90648" t="str">
        <f t="shared" si="1416"/>
        <v xml:space="preserve">            Cesium.Cartographic.fromDegrees(,),</v>
      </c>
    </row>
    <row r="90649" spans="4:4" x14ac:dyDescent="0.55000000000000004">
      <c r="D90649" t="str">
        <f t="shared" si="1416"/>
        <v xml:space="preserve">            Cesium.Cartographic.fromDegrees(,),</v>
      </c>
    </row>
    <row r="90650" spans="4:4" x14ac:dyDescent="0.55000000000000004">
      <c r="D90650" t="str">
        <f t="shared" si="1416"/>
        <v xml:space="preserve">            Cesium.Cartographic.fromDegrees(,),</v>
      </c>
    </row>
    <row r="90651" spans="4:4" x14ac:dyDescent="0.55000000000000004">
      <c r="D90651" t="str">
        <f t="shared" si="1416"/>
        <v xml:space="preserve">            Cesium.Cartographic.fromDegrees(,),</v>
      </c>
    </row>
    <row r="90652" spans="4:4" x14ac:dyDescent="0.55000000000000004">
      <c r="D90652" t="str">
        <f t="shared" si="1416"/>
        <v xml:space="preserve">            Cesium.Cartographic.fromDegrees(,),</v>
      </c>
    </row>
    <row r="90653" spans="4:4" x14ac:dyDescent="0.55000000000000004">
      <c r="D90653" t="str">
        <f t="shared" si="1416"/>
        <v xml:space="preserve">            Cesium.Cartographic.fromDegrees(,),</v>
      </c>
    </row>
    <row r="90654" spans="4:4" x14ac:dyDescent="0.55000000000000004">
      <c r="D90654" t="str">
        <f t="shared" si="1416"/>
        <v xml:space="preserve">            Cesium.Cartographic.fromDegrees(,),</v>
      </c>
    </row>
    <row r="90655" spans="4:4" x14ac:dyDescent="0.55000000000000004">
      <c r="D90655" t="str">
        <f t="shared" si="1416"/>
        <v xml:space="preserve">            Cesium.Cartographic.fromDegrees(,),</v>
      </c>
    </row>
    <row r="90656" spans="4:4" x14ac:dyDescent="0.55000000000000004">
      <c r="D90656" t="str">
        <f t="shared" si="1416"/>
        <v xml:space="preserve">            Cesium.Cartographic.fromDegrees(,),</v>
      </c>
    </row>
    <row r="90657" spans="4:4" x14ac:dyDescent="0.55000000000000004">
      <c r="D90657" t="str">
        <f t="shared" si="1416"/>
        <v xml:space="preserve">            Cesium.Cartographic.fromDegrees(,),</v>
      </c>
    </row>
    <row r="90658" spans="4:4" x14ac:dyDescent="0.55000000000000004">
      <c r="D90658" t="str">
        <f t="shared" si="1416"/>
        <v xml:space="preserve">            Cesium.Cartographic.fromDegrees(,),</v>
      </c>
    </row>
    <row r="90659" spans="4:4" x14ac:dyDescent="0.55000000000000004">
      <c r="D90659" t="str">
        <f t="shared" si="1416"/>
        <v xml:space="preserve">            Cesium.Cartographic.fromDegrees(,),</v>
      </c>
    </row>
    <row r="90660" spans="4:4" x14ac:dyDescent="0.55000000000000004">
      <c r="D90660" t="str">
        <f t="shared" si="1416"/>
        <v xml:space="preserve">            Cesium.Cartographic.fromDegrees(,),</v>
      </c>
    </row>
    <row r="90661" spans="4:4" x14ac:dyDescent="0.55000000000000004">
      <c r="D90661" t="str">
        <f t="shared" si="1416"/>
        <v xml:space="preserve">            Cesium.Cartographic.fromDegrees(,),</v>
      </c>
    </row>
    <row r="90662" spans="4:4" x14ac:dyDescent="0.55000000000000004">
      <c r="D90662" t="str">
        <f t="shared" si="1416"/>
        <v xml:space="preserve">            Cesium.Cartographic.fromDegrees(,),</v>
      </c>
    </row>
    <row r="90663" spans="4:4" x14ac:dyDescent="0.55000000000000004">
      <c r="D90663" t="str">
        <f t="shared" si="1416"/>
        <v xml:space="preserve">            Cesium.Cartographic.fromDegrees(,),</v>
      </c>
    </row>
    <row r="90664" spans="4:4" x14ac:dyDescent="0.55000000000000004">
      <c r="D90664" t="str">
        <f t="shared" si="1416"/>
        <v xml:space="preserve">            Cesium.Cartographic.fromDegrees(,),</v>
      </c>
    </row>
    <row r="90665" spans="4:4" x14ac:dyDescent="0.55000000000000004">
      <c r="D90665" t="str">
        <f t="shared" si="1416"/>
        <v xml:space="preserve">            Cesium.Cartographic.fromDegrees(,),</v>
      </c>
    </row>
    <row r="90666" spans="4:4" x14ac:dyDescent="0.55000000000000004">
      <c r="D90666" t="str">
        <f t="shared" si="1416"/>
        <v xml:space="preserve">            Cesium.Cartographic.fromDegrees(,),</v>
      </c>
    </row>
    <row r="90667" spans="4:4" x14ac:dyDescent="0.55000000000000004">
      <c r="D90667" t="str">
        <f t="shared" si="1416"/>
        <v xml:space="preserve">            Cesium.Cartographic.fromDegrees(,),</v>
      </c>
    </row>
    <row r="90668" spans="4:4" x14ac:dyDescent="0.55000000000000004">
      <c r="D90668" t="str">
        <f t="shared" si="1416"/>
        <v xml:space="preserve">            Cesium.Cartographic.fromDegrees(,),</v>
      </c>
    </row>
    <row r="90669" spans="4:4" x14ac:dyDescent="0.55000000000000004">
      <c r="D90669" t="str">
        <f t="shared" si="1416"/>
        <v xml:space="preserve">            Cesium.Cartographic.fromDegrees(,),</v>
      </c>
    </row>
    <row r="90670" spans="4:4" x14ac:dyDescent="0.55000000000000004">
      <c r="D90670" t="str">
        <f t="shared" si="1416"/>
        <v xml:space="preserve">            Cesium.Cartographic.fromDegrees(,),</v>
      </c>
    </row>
    <row r="90671" spans="4:4" x14ac:dyDescent="0.55000000000000004">
      <c r="D90671" t="str">
        <f t="shared" si="1416"/>
        <v xml:space="preserve">            Cesium.Cartographic.fromDegrees(,),</v>
      </c>
    </row>
    <row r="90672" spans="4:4" x14ac:dyDescent="0.55000000000000004">
      <c r="D90672" t="str">
        <f t="shared" si="1416"/>
        <v xml:space="preserve">            Cesium.Cartographic.fromDegrees(,),</v>
      </c>
    </row>
    <row r="90673" spans="4:4" x14ac:dyDescent="0.55000000000000004">
      <c r="D90673" t="str">
        <f t="shared" si="1416"/>
        <v xml:space="preserve">            Cesium.Cartographic.fromDegrees(,),</v>
      </c>
    </row>
    <row r="90674" spans="4:4" x14ac:dyDescent="0.55000000000000004">
      <c r="D90674" t="str">
        <f t="shared" si="1416"/>
        <v xml:space="preserve">            Cesium.Cartographic.fromDegrees(,),</v>
      </c>
    </row>
    <row r="90675" spans="4:4" x14ac:dyDescent="0.55000000000000004">
      <c r="D90675" t="str">
        <f t="shared" si="1416"/>
        <v xml:space="preserve">            Cesium.Cartographic.fromDegrees(,),</v>
      </c>
    </row>
    <row r="90676" spans="4:4" x14ac:dyDescent="0.55000000000000004">
      <c r="D90676" t="str">
        <f t="shared" si="1416"/>
        <v xml:space="preserve">            Cesium.Cartographic.fromDegrees(,),</v>
      </c>
    </row>
    <row r="90677" spans="4:4" x14ac:dyDescent="0.55000000000000004">
      <c r="D90677" t="str">
        <f t="shared" si="1416"/>
        <v xml:space="preserve">            Cesium.Cartographic.fromDegrees(,),</v>
      </c>
    </row>
    <row r="90678" spans="4:4" x14ac:dyDescent="0.55000000000000004">
      <c r="D90678" t="str">
        <f t="shared" si="1416"/>
        <v xml:space="preserve">            Cesium.Cartographic.fromDegrees(,),</v>
      </c>
    </row>
    <row r="90679" spans="4:4" x14ac:dyDescent="0.55000000000000004">
      <c r="D90679" t="str">
        <f t="shared" si="1416"/>
        <v xml:space="preserve">            Cesium.Cartographic.fromDegrees(,),</v>
      </c>
    </row>
    <row r="90680" spans="4:4" x14ac:dyDescent="0.55000000000000004">
      <c r="D90680" t="str">
        <f t="shared" si="1416"/>
        <v xml:space="preserve">            Cesium.Cartographic.fromDegrees(,),</v>
      </c>
    </row>
    <row r="90681" spans="4:4" x14ac:dyDescent="0.55000000000000004">
      <c r="D90681" t="str">
        <f t="shared" si="1416"/>
        <v xml:space="preserve">            Cesium.Cartographic.fromDegrees(,),</v>
      </c>
    </row>
    <row r="90682" spans="4:4" x14ac:dyDescent="0.55000000000000004">
      <c r="D90682" t="str">
        <f t="shared" si="1416"/>
        <v xml:space="preserve">            Cesium.Cartographic.fromDegrees(,),</v>
      </c>
    </row>
    <row r="90683" spans="4:4" x14ac:dyDescent="0.55000000000000004">
      <c r="D90683" t="str">
        <f t="shared" si="1416"/>
        <v xml:space="preserve">            Cesium.Cartographic.fromDegrees(,),</v>
      </c>
    </row>
    <row r="90684" spans="4:4" x14ac:dyDescent="0.55000000000000004">
      <c r="D90684" t="str">
        <f t="shared" si="1416"/>
        <v xml:space="preserve">            Cesium.Cartographic.fromDegrees(,),</v>
      </c>
    </row>
    <row r="90685" spans="4:4" x14ac:dyDescent="0.55000000000000004">
      <c r="D90685" t="str">
        <f t="shared" si="1416"/>
        <v xml:space="preserve">            Cesium.Cartographic.fromDegrees(,),</v>
      </c>
    </row>
    <row r="90686" spans="4:4" x14ac:dyDescent="0.55000000000000004">
      <c r="D90686" t="str">
        <f t="shared" si="1416"/>
        <v xml:space="preserve">            Cesium.Cartographic.fromDegrees(,),</v>
      </c>
    </row>
    <row r="90687" spans="4:4" x14ac:dyDescent="0.55000000000000004">
      <c r="D90687" t="str">
        <f t="shared" si="1416"/>
        <v xml:space="preserve">            Cesium.Cartographic.fromDegrees(,),</v>
      </c>
    </row>
    <row r="90688" spans="4:4" x14ac:dyDescent="0.55000000000000004">
      <c r="D90688" t="str">
        <f t="shared" si="1416"/>
        <v xml:space="preserve">            Cesium.Cartographic.fromDegrees(,),</v>
      </c>
    </row>
    <row r="90689" spans="4:4" x14ac:dyDescent="0.55000000000000004">
      <c r="D90689" t="str">
        <f t="shared" si="1416"/>
        <v xml:space="preserve">            Cesium.Cartographic.fromDegrees(,),</v>
      </c>
    </row>
    <row r="90690" spans="4:4" x14ac:dyDescent="0.55000000000000004">
      <c r="D90690" t="str">
        <f t="shared" si="1416"/>
        <v xml:space="preserve">            Cesium.Cartographic.fromDegrees(,),</v>
      </c>
    </row>
    <row r="90691" spans="4:4" x14ac:dyDescent="0.55000000000000004">
      <c r="D90691" t="str">
        <f t="shared" ref="D90691:D90754" si="1417">"            Cesium.Cartographic.fromDegrees(" &amp; B90691 &amp; "," &amp; C90691 &amp; "),"</f>
        <v xml:space="preserve">            Cesium.Cartographic.fromDegrees(,),</v>
      </c>
    </row>
    <row r="90692" spans="4:4" x14ac:dyDescent="0.55000000000000004">
      <c r="D90692" t="str">
        <f t="shared" si="1417"/>
        <v xml:space="preserve">            Cesium.Cartographic.fromDegrees(,),</v>
      </c>
    </row>
    <row r="90693" spans="4:4" x14ac:dyDescent="0.55000000000000004">
      <c r="D90693" t="str">
        <f t="shared" si="1417"/>
        <v xml:space="preserve">            Cesium.Cartographic.fromDegrees(,),</v>
      </c>
    </row>
    <row r="90694" spans="4:4" x14ac:dyDescent="0.55000000000000004">
      <c r="D90694" t="str">
        <f t="shared" si="1417"/>
        <v xml:space="preserve">            Cesium.Cartographic.fromDegrees(,),</v>
      </c>
    </row>
    <row r="90695" spans="4:4" x14ac:dyDescent="0.55000000000000004">
      <c r="D90695" t="str">
        <f t="shared" si="1417"/>
        <v xml:space="preserve">            Cesium.Cartographic.fromDegrees(,),</v>
      </c>
    </row>
    <row r="90696" spans="4:4" x14ac:dyDescent="0.55000000000000004">
      <c r="D90696" t="str">
        <f t="shared" si="1417"/>
        <v xml:space="preserve">            Cesium.Cartographic.fromDegrees(,),</v>
      </c>
    </row>
    <row r="90697" spans="4:4" x14ac:dyDescent="0.55000000000000004">
      <c r="D90697" t="str">
        <f t="shared" si="1417"/>
        <v xml:space="preserve">            Cesium.Cartographic.fromDegrees(,),</v>
      </c>
    </row>
    <row r="90698" spans="4:4" x14ac:dyDescent="0.55000000000000004">
      <c r="D90698" t="str">
        <f t="shared" si="1417"/>
        <v xml:space="preserve">            Cesium.Cartographic.fromDegrees(,),</v>
      </c>
    </row>
    <row r="90699" spans="4:4" x14ac:dyDescent="0.55000000000000004">
      <c r="D90699" t="str">
        <f t="shared" si="1417"/>
        <v xml:space="preserve">            Cesium.Cartographic.fromDegrees(,),</v>
      </c>
    </row>
    <row r="90700" spans="4:4" x14ac:dyDescent="0.55000000000000004">
      <c r="D90700" t="str">
        <f t="shared" si="1417"/>
        <v xml:space="preserve">            Cesium.Cartographic.fromDegrees(,),</v>
      </c>
    </row>
    <row r="90701" spans="4:4" x14ac:dyDescent="0.55000000000000004">
      <c r="D90701" t="str">
        <f t="shared" si="1417"/>
        <v xml:space="preserve">            Cesium.Cartographic.fromDegrees(,),</v>
      </c>
    </row>
    <row r="90702" spans="4:4" x14ac:dyDescent="0.55000000000000004">
      <c r="D90702" t="str">
        <f t="shared" si="1417"/>
        <v xml:space="preserve">            Cesium.Cartographic.fromDegrees(,),</v>
      </c>
    </row>
    <row r="90703" spans="4:4" x14ac:dyDescent="0.55000000000000004">
      <c r="D90703" t="str">
        <f t="shared" si="1417"/>
        <v xml:space="preserve">            Cesium.Cartographic.fromDegrees(,),</v>
      </c>
    </row>
    <row r="90704" spans="4:4" x14ac:dyDescent="0.55000000000000004">
      <c r="D90704" t="str">
        <f t="shared" si="1417"/>
        <v xml:space="preserve">            Cesium.Cartographic.fromDegrees(,),</v>
      </c>
    </row>
    <row r="90705" spans="4:4" x14ac:dyDescent="0.55000000000000004">
      <c r="D90705" t="str">
        <f t="shared" si="1417"/>
        <v xml:space="preserve">            Cesium.Cartographic.fromDegrees(,),</v>
      </c>
    </row>
    <row r="90706" spans="4:4" x14ac:dyDescent="0.55000000000000004">
      <c r="D90706" t="str">
        <f t="shared" si="1417"/>
        <v xml:space="preserve">            Cesium.Cartographic.fromDegrees(,),</v>
      </c>
    </row>
    <row r="90707" spans="4:4" x14ac:dyDescent="0.55000000000000004">
      <c r="D90707" t="str">
        <f t="shared" si="1417"/>
        <v xml:space="preserve">            Cesium.Cartographic.fromDegrees(,),</v>
      </c>
    </row>
    <row r="90708" spans="4:4" x14ac:dyDescent="0.55000000000000004">
      <c r="D90708" t="str">
        <f t="shared" si="1417"/>
        <v xml:space="preserve">            Cesium.Cartographic.fromDegrees(,),</v>
      </c>
    </row>
    <row r="90709" spans="4:4" x14ac:dyDescent="0.55000000000000004">
      <c r="D90709" t="str">
        <f t="shared" si="1417"/>
        <v xml:space="preserve">            Cesium.Cartographic.fromDegrees(,),</v>
      </c>
    </row>
    <row r="90710" spans="4:4" x14ac:dyDescent="0.55000000000000004">
      <c r="D90710" t="str">
        <f t="shared" si="1417"/>
        <v xml:space="preserve">            Cesium.Cartographic.fromDegrees(,),</v>
      </c>
    </row>
    <row r="90711" spans="4:4" x14ac:dyDescent="0.55000000000000004">
      <c r="D90711" t="str">
        <f t="shared" si="1417"/>
        <v xml:space="preserve">            Cesium.Cartographic.fromDegrees(,),</v>
      </c>
    </row>
    <row r="90712" spans="4:4" x14ac:dyDescent="0.55000000000000004">
      <c r="D90712" t="str">
        <f t="shared" si="1417"/>
        <v xml:space="preserve">            Cesium.Cartographic.fromDegrees(,),</v>
      </c>
    </row>
    <row r="90713" spans="4:4" x14ac:dyDescent="0.55000000000000004">
      <c r="D90713" t="str">
        <f t="shared" si="1417"/>
        <v xml:space="preserve">            Cesium.Cartographic.fromDegrees(,),</v>
      </c>
    </row>
    <row r="90714" spans="4:4" x14ac:dyDescent="0.55000000000000004">
      <c r="D90714" t="str">
        <f t="shared" si="1417"/>
        <v xml:space="preserve">            Cesium.Cartographic.fromDegrees(,),</v>
      </c>
    </row>
    <row r="90715" spans="4:4" x14ac:dyDescent="0.55000000000000004">
      <c r="D90715" t="str">
        <f t="shared" si="1417"/>
        <v xml:space="preserve">            Cesium.Cartographic.fromDegrees(,),</v>
      </c>
    </row>
    <row r="90716" spans="4:4" x14ac:dyDescent="0.55000000000000004">
      <c r="D90716" t="str">
        <f t="shared" si="1417"/>
        <v xml:space="preserve">            Cesium.Cartographic.fromDegrees(,),</v>
      </c>
    </row>
    <row r="90717" spans="4:4" x14ac:dyDescent="0.55000000000000004">
      <c r="D90717" t="str">
        <f t="shared" si="1417"/>
        <v xml:space="preserve">            Cesium.Cartographic.fromDegrees(,),</v>
      </c>
    </row>
    <row r="90718" spans="4:4" x14ac:dyDescent="0.55000000000000004">
      <c r="D90718" t="str">
        <f t="shared" si="1417"/>
        <v xml:space="preserve">            Cesium.Cartographic.fromDegrees(,),</v>
      </c>
    </row>
    <row r="90719" spans="4:4" x14ac:dyDescent="0.55000000000000004">
      <c r="D90719" t="str">
        <f t="shared" si="1417"/>
        <v xml:space="preserve">            Cesium.Cartographic.fromDegrees(,),</v>
      </c>
    </row>
    <row r="90720" spans="4:4" x14ac:dyDescent="0.55000000000000004">
      <c r="D90720" t="str">
        <f t="shared" si="1417"/>
        <v xml:space="preserve">            Cesium.Cartographic.fromDegrees(,),</v>
      </c>
    </row>
    <row r="90721" spans="4:4" x14ac:dyDescent="0.55000000000000004">
      <c r="D90721" t="str">
        <f t="shared" si="1417"/>
        <v xml:space="preserve">            Cesium.Cartographic.fromDegrees(,),</v>
      </c>
    </row>
    <row r="90722" spans="4:4" x14ac:dyDescent="0.55000000000000004">
      <c r="D90722" t="str">
        <f t="shared" si="1417"/>
        <v xml:space="preserve">            Cesium.Cartographic.fromDegrees(,),</v>
      </c>
    </row>
    <row r="90723" spans="4:4" x14ac:dyDescent="0.55000000000000004">
      <c r="D90723" t="str">
        <f t="shared" si="1417"/>
        <v xml:space="preserve">            Cesium.Cartographic.fromDegrees(,),</v>
      </c>
    </row>
    <row r="90724" spans="4:4" x14ac:dyDescent="0.55000000000000004">
      <c r="D90724" t="str">
        <f t="shared" si="1417"/>
        <v xml:space="preserve">            Cesium.Cartographic.fromDegrees(,),</v>
      </c>
    </row>
    <row r="90725" spans="4:4" x14ac:dyDescent="0.55000000000000004">
      <c r="D90725" t="str">
        <f t="shared" si="1417"/>
        <v xml:space="preserve">            Cesium.Cartographic.fromDegrees(,),</v>
      </c>
    </row>
    <row r="90726" spans="4:4" x14ac:dyDescent="0.55000000000000004">
      <c r="D90726" t="str">
        <f t="shared" si="1417"/>
        <v xml:space="preserve">            Cesium.Cartographic.fromDegrees(,),</v>
      </c>
    </row>
    <row r="90727" spans="4:4" x14ac:dyDescent="0.55000000000000004">
      <c r="D90727" t="str">
        <f t="shared" si="1417"/>
        <v xml:space="preserve">            Cesium.Cartographic.fromDegrees(,),</v>
      </c>
    </row>
    <row r="90728" spans="4:4" x14ac:dyDescent="0.55000000000000004">
      <c r="D90728" t="str">
        <f t="shared" si="1417"/>
        <v xml:space="preserve">            Cesium.Cartographic.fromDegrees(,),</v>
      </c>
    </row>
    <row r="90729" spans="4:4" x14ac:dyDescent="0.55000000000000004">
      <c r="D90729" t="str">
        <f t="shared" si="1417"/>
        <v xml:space="preserve">            Cesium.Cartographic.fromDegrees(,),</v>
      </c>
    </row>
    <row r="90730" spans="4:4" x14ac:dyDescent="0.55000000000000004">
      <c r="D90730" t="str">
        <f t="shared" si="1417"/>
        <v xml:space="preserve">            Cesium.Cartographic.fromDegrees(,),</v>
      </c>
    </row>
    <row r="90731" spans="4:4" x14ac:dyDescent="0.55000000000000004">
      <c r="D90731" t="str">
        <f t="shared" si="1417"/>
        <v xml:space="preserve">            Cesium.Cartographic.fromDegrees(,),</v>
      </c>
    </row>
    <row r="90732" spans="4:4" x14ac:dyDescent="0.55000000000000004">
      <c r="D90732" t="str">
        <f t="shared" si="1417"/>
        <v xml:space="preserve">            Cesium.Cartographic.fromDegrees(,),</v>
      </c>
    </row>
    <row r="90733" spans="4:4" x14ac:dyDescent="0.55000000000000004">
      <c r="D90733" t="str">
        <f t="shared" si="1417"/>
        <v xml:space="preserve">            Cesium.Cartographic.fromDegrees(,),</v>
      </c>
    </row>
    <row r="90734" spans="4:4" x14ac:dyDescent="0.55000000000000004">
      <c r="D90734" t="str">
        <f t="shared" si="1417"/>
        <v xml:space="preserve">            Cesium.Cartographic.fromDegrees(,),</v>
      </c>
    </row>
    <row r="90735" spans="4:4" x14ac:dyDescent="0.55000000000000004">
      <c r="D90735" t="str">
        <f t="shared" si="1417"/>
        <v xml:space="preserve">            Cesium.Cartographic.fromDegrees(,),</v>
      </c>
    </row>
    <row r="90736" spans="4:4" x14ac:dyDescent="0.55000000000000004">
      <c r="D90736" t="str">
        <f t="shared" si="1417"/>
        <v xml:space="preserve">            Cesium.Cartographic.fromDegrees(,),</v>
      </c>
    </row>
    <row r="90737" spans="4:4" x14ac:dyDescent="0.55000000000000004">
      <c r="D90737" t="str">
        <f t="shared" si="1417"/>
        <v xml:space="preserve">            Cesium.Cartographic.fromDegrees(,),</v>
      </c>
    </row>
    <row r="90738" spans="4:4" x14ac:dyDescent="0.55000000000000004">
      <c r="D90738" t="str">
        <f t="shared" si="1417"/>
        <v xml:space="preserve">            Cesium.Cartographic.fromDegrees(,),</v>
      </c>
    </row>
    <row r="90739" spans="4:4" x14ac:dyDescent="0.55000000000000004">
      <c r="D90739" t="str">
        <f t="shared" si="1417"/>
        <v xml:space="preserve">            Cesium.Cartographic.fromDegrees(,),</v>
      </c>
    </row>
    <row r="90740" spans="4:4" x14ac:dyDescent="0.55000000000000004">
      <c r="D90740" t="str">
        <f t="shared" si="1417"/>
        <v xml:space="preserve">            Cesium.Cartographic.fromDegrees(,),</v>
      </c>
    </row>
    <row r="90741" spans="4:4" x14ac:dyDescent="0.55000000000000004">
      <c r="D90741" t="str">
        <f t="shared" si="1417"/>
        <v xml:space="preserve">            Cesium.Cartographic.fromDegrees(,),</v>
      </c>
    </row>
    <row r="90742" spans="4:4" x14ac:dyDescent="0.55000000000000004">
      <c r="D90742" t="str">
        <f t="shared" si="1417"/>
        <v xml:space="preserve">            Cesium.Cartographic.fromDegrees(,),</v>
      </c>
    </row>
    <row r="90743" spans="4:4" x14ac:dyDescent="0.55000000000000004">
      <c r="D90743" t="str">
        <f t="shared" si="1417"/>
        <v xml:space="preserve">            Cesium.Cartographic.fromDegrees(,),</v>
      </c>
    </row>
    <row r="90744" spans="4:4" x14ac:dyDescent="0.55000000000000004">
      <c r="D90744" t="str">
        <f t="shared" si="1417"/>
        <v xml:space="preserve">            Cesium.Cartographic.fromDegrees(,),</v>
      </c>
    </row>
    <row r="90745" spans="4:4" x14ac:dyDescent="0.55000000000000004">
      <c r="D90745" t="str">
        <f t="shared" si="1417"/>
        <v xml:space="preserve">            Cesium.Cartographic.fromDegrees(,),</v>
      </c>
    </row>
    <row r="90746" spans="4:4" x14ac:dyDescent="0.55000000000000004">
      <c r="D90746" t="str">
        <f t="shared" si="1417"/>
        <v xml:space="preserve">            Cesium.Cartographic.fromDegrees(,),</v>
      </c>
    </row>
    <row r="90747" spans="4:4" x14ac:dyDescent="0.55000000000000004">
      <c r="D90747" t="str">
        <f t="shared" si="1417"/>
        <v xml:space="preserve">            Cesium.Cartographic.fromDegrees(,),</v>
      </c>
    </row>
    <row r="90748" spans="4:4" x14ac:dyDescent="0.55000000000000004">
      <c r="D90748" t="str">
        <f t="shared" si="1417"/>
        <v xml:space="preserve">            Cesium.Cartographic.fromDegrees(,),</v>
      </c>
    </row>
    <row r="90749" spans="4:4" x14ac:dyDescent="0.55000000000000004">
      <c r="D90749" t="str">
        <f t="shared" si="1417"/>
        <v xml:space="preserve">            Cesium.Cartographic.fromDegrees(,),</v>
      </c>
    </row>
    <row r="90750" spans="4:4" x14ac:dyDescent="0.55000000000000004">
      <c r="D90750" t="str">
        <f t="shared" si="1417"/>
        <v xml:space="preserve">            Cesium.Cartographic.fromDegrees(,),</v>
      </c>
    </row>
    <row r="90751" spans="4:4" x14ac:dyDescent="0.55000000000000004">
      <c r="D90751" t="str">
        <f t="shared" si="1417"/>
        <v xml:space="preserve">            Cesium.Cartographic.fromDegrees(,),</v>
      </c>
    </row>
    <row r="90752" spans="4:4" x14ac:dyDescent="0.55000000000000004">
      <c r="D90752" t="str">
        <f t="shared" si="1417"/>
        <v xml:space="preserve">            Cesium.Cartographic.fromDegrees(,),</v>
      </c>
    </row>
    <row r="90753" spans="4:4" x14ac:dyDescent="0.55000000000000004">
      <c r="D90753" t="str">
        <f t="shared" si="1417"/>
        <v xml:space="preserve">            Cesium.Cartographic.fromDegrees(,),</v>
      </c>
    </row>
    <row r="90754" spans="4:4" x14ac:dyDescent="0.55000000000000004">
      <c r="D90754" t="str">
        <f t="shared" si="1417"/>
        <v xml:space="preserve">            Cesium.Cartographic.fromDegrees(,),</v>
      </c>
    </row>
    <row r="90755" spans="4:4" x14ac:dyDescent="0.55000000000000004">
      <c r="D90755" t="str">
        <f t="shared" ref="D90755:D90818" si="1418">"            Cesium.Cartographic.fromDegrees(" &amp; B90755 &amp; "," &amp; C90755 &amp; "),"</f>
        <v xml:space="preserve">            Cesium.Cartographic.fromDegrees(,),</v>
      </c>
    </row>
    <row r="90756" spans="4:4" x14ac:dyDescent="0.55000000000000004">
      <c r="D90756" t="str">
        <f t="shared" si="1418"/>
        <v xml:space="preserve">            Cesium.Cartographic.fromDegrees(,),</v>
      </c>
    </row>
    <row r="90757" spans="4:4" x14ac:dyDescent="0.55000000000000004">
      <c r="D90757" t="str">
        <f t="shared" si="1418"/>
        <v xml:space="preserve">            Cesium.Cartographic.fromDegrees(,),</v>
      </c>
    </row>
    <row r="90758" spans="4:4" x14ac:dyDescent="0.55000000000000004">
      <c r="D90758" t="str">
        <f t="shared" si="1418"/>
        <v xml:space="preserve">            Cesium.Cartographic.fromDegrees(,),</v>
      </c>
    </row>
    <row r="90759" spans="4:4" x14ac:dyDescent="0.55000000000000004">
      <c r="D90759" t="str">
        <f t="shared" si="1418"/>
        <v xml:space="preserve">            Cesium.Cartographic.fromDegrees(,),</v>
      </c>
    </row>
    <row r="90760" spans="4:4" x14ac:dyDescent="0.55000000000000004">
      <c r="D90760" t="str">
        <f t="shared" si="1418"/>
        <v xml:space="preserve">            Cesium.Cartographic.fromDegrees(,),</v>
      </c>
    </row>
    <row r="90761" spans="4:4" x14ac:dyDescent="0.55000000000000004">
      <c r="D90761" t="str">
        <f t="shared" si="1418"/>
        <v xml:space="preserve">            Cesium.Cartographic.fromDegrees(,),</v>
      </c>
    </row>
    <row r="90762" spans="4:4" x14ac:dyDescent="0.55000000000000004">
      <c r="D90762" t="str">
        <f t="shared" si="1418"/>
        <v xml:space="preserve">            Cesium.Cartographic.fromDegrees(,),</v>
      </c>
    </row>
    <row r="90763" spans="4:4" x14ac:dyDescent="0.55000000000000004">
      <c r="D90763" t="str">
        <f t="shared" si="1418"/>
        <v xml:space="preserve">            Cesium.Cartographic.fromDegrees(,),</v>
      </c>
    </row>
    <row r="90764" spans="4:4" x14ac:dyDescent="0.55000000000000004">
      <c r="D90764" t="str">
        <f t="shared" si="1418"/>
        <v xml:space="preserve">            Cesium.Cartographic.fromDegrees(,),</v>
      </c>
    </row>
    <row r="90765" spans="4:4" x14ac:dyDescent="0.55000000000000004">
      <c r="D90765" t="str">
        <f t="shared" si="1418"/>
        <v xml:space="preserve">            Cesium.Cartographic.fromDegrees(,),</v>
      </c>
    </row>
    <row r="90766" spans="4:4" x14ac:dyDescent="0.55000000000000004">
      <c r="D90766" t="str">
        <f t="shared" si="1418"/>
        <v xml:space="preserve">            Cesium.Cartographic.fromDegrees(,),</v>
      </c>
    </row>
    <row r="90767" spans="4:4" x14ac:dyDescent="0.55000000000000004">
      <c r="D90767" t="str">
        <f t="shared" si="1418"/>
        <v xml:space="preserve">            Cesium.Cartographic.fromDegrees(,),</v>
      </c>
    </row>
    <row r="90768" spans="4:4" x14ac:dyDescent="0.55000000000000004">
      <c r="D90768" t="str">
        <f t="shared" si="1418"/>
        <v xml:space="preserve">            Cesium.Cartographic.fromDegrees(,),</v>
      </c>
    </row>
    <row r="90769" spans="4:4" x14ac:dyDescent="0.55000000000000004">
      <c r="D90769" t="str">
        <f t="shared" si="1418"/>
        <v xml:space="preserve">            Cesium.Cartographic.fromDegrees(,),</v>
      </c>
    </row>
    <row r="90770" spans="4:4" x14ac:dyDescent="0.55000000000000004">
      <c r="D90770" t="str">
        <f t="shared" si="1418"/>
        <v xml:space="preserve">            Cesium.Cartographic.fromDegrees(,),</v>
      </c>
    </row>
    <row r="90771" spans="4:4" x14ac:dyDescent="0.55000000000000004">
      <c r="D90771" t="str">
        <f t="shared" si="1418"/>
        <v xml:space="preserve">            Cesium.Cartographic.fromDegrees(,),</v>
      </c>
    </row>
    <row r="90772" spans="4:4" x14ac:dyDescent="0.55000000000000004">
      <c r="D90772" t="str">
        <f t="shared" si="1418"/>
        <v xml:space="preserve">            Cesium.Cartographic.fromDegrees(,),</v>
      </c>
    </row>
    <row r="90773" spans="4:4" x14ac:dyDescent="0.55000000000000004">
      <c r="D90773" t="str">
        <f t="shared" si="1418"/>
        <v xml:space="preserve">            Cesium.Cartographic.fromDegrees(,),</v>
      </c>
    </row>
    <row r="90774" spans="4:4" x14ac:dyDescent="0.55000000000000004">
      <c r="D90774" t="str">
        <f t="shared" si="1418"/>
        <v xml:space="preserve">            Cesium.Cartographic.fromDegrees(,),</v>
      </c>
    </row>
    <row r="90775" spans="4:4" x14ac:dyDescent="0.55000000000000004">
      <c r="D90775" t="str">
        <f t="shared" si="1418"/>
        <v xml:space="preserve">            Cesium.Cartographic.fromDegrees(,),</v>
      </c>
    </row>
    <row r="90776" spans="4:4" x14ac:dyDescent="0.55000000000000004">
      <c r="D90776" t="str">
        <f t="shared" si="1418"/>
        <v xml:space="preserve">            Cesium.Cartographic.fromDegrees(,),</v>
      </c>
    </row>
    <row r="90777" spans="4:4" x14ac:dyDescent="0.55000000000000004">
      <c r="D90777" t="str">
        <f t="shared" si="1418"/>
        <v xml:space="preserve">            Cesium.Cartographic.fromDegrees(,),</v>
      </c>
    </row>
    <row r="90778" spans="4:4" x14ac:dyDescent="0.55000000000000004">
      <c r="D90778" t="str">
        <f t="shared" si="1418"/>
        <v xml:space="preserve">            Cesium.Cartographic.fromDegrees(,),</v>
      </c>
    </row>
    <row r="90779" spans="4:4" x14ac:dyDescent="0.55000000000000004">
      <c r="D90779" t="str">
        <f t="shared" si="1418"/>
        <v xml:space="preserve">            Cesium.Cartographic.fromDegrees(,),</v>
      </c>
    </row>
    <row r="90780" spans="4:4" x14ac:dyDescent="0.55000000000000004">
      <c r="D90780" t="str">
        <f t="shared" si="1418"/>
        <v xml:space="preserve">            Cesium.Cartographic.fromDegrees(,),</v>
      </c>
    </row>
    <row r="90781" spans="4:4" x14ac:dyDescent="0.55000000000000004">
      <c r="D90781" t="str">
        <f t="shared" si="1418"/>
        <v xml:space="preserve">            Cesium.Cartographic.fromDegrees(,),</v>
      </c>
    </row>
    <row r="90782" spans="4:4" x14ac:dyDescent="0.55000000000000004">
      <c r="D90782" t="str">
        <f t="shared" si="1418"/>
        <v xml:space="preserve">            Cesium.Cartographic.fromDegrees(,),</v>
      </c>
    </row>
    <row r="90783" spans="4:4" x14ac:dyDescent="0.55000000000000004">
      <c r="D90783" t="str">
        <f t="shared" si="1418"/>
        <v xml:space="preserve">            Cesium.Cartographic.fromDegrees(,),</v>
      </c>
    </row>
    <row r="90784" spans="4:4" x14ac:dyDescent="0.55000000000000004">
      <c r="D90784" t="str">
        <f t="shared" si="1418"/>
        <v xml:space="preserve">            Cesium.Cartographic.fromDegrees(,),</v>
      </c>
    </row>
    <row r="90785" spans="4:4" x14ac:dyDescent="0.55000000000000004">
      <c r="D90785" t="str">
        <f t="shared" si="1418"/>
        <v xml:space="preserve">            Cesium.Cartographic.fromDegrees(,),</v>
      </c>
    </row>
    <row r="90786" spans="4:4" x14ac:dyDescent="0.55000000000000004">
      <c r="D90786" t="str">
        <f t="shared" si="1418"/>
        <v xml:space="preserve">            Cesium.Cartographic.fromDegrees(,),</v>
      </c>
    </row>
    <row r="90787" spans="4:4" x14ac:dyDescent="0.55000000000000004">
      <c r="D90787" t="str">
        <f t="shared" si="1418"/>
        <v xml:space="preserve">            Cesium.Cartographic.fromDegrees(,),</v>
      </c>
    </row>
    <row r="90788" spans="4:4" x14ac:dyDescent="0.55000000000000004">
      <c r="D90788" t="str">
        <f t="shared" si="1418"/>
        <v xml:space="preserve">            Cesium.Cartographic.fromDegrees(,),</v>
      </c>
    </row>
    <row r="90789" spans="4:4" x14ac:dyDescent="0.55000000000000004">
      <c r="D90789" t="str">
        <f t="shared" si="1418"/>
        <v xml:space="preserve">            Cesium.Cartographic.fromDegrees(,),</v>
      </c>
    </row>
    <row r="90790" spans="4:4" x14ac:dyDescent="0.55000000000000004">
      <c r="D90790" t="str">
        <f t="shared" si="1418"/>
        <v xml:space="preserve">            Cesium.Cartographic.fromDegrees(,),</v>
      </c>
    </row>
    <row r="90791" spans="4:4" x14ac:dyDescent="0.55000000000000004">
      <c r="D90791" t="str">
        <f t="shared" si="1418"/>
        <v xml:space="preserve">            Cesium.Cartographic.fromDegrees(,),</v>
      </c>
    </row>
    <row r="90792" spans="4:4" x14ac:dyDescent="0.55000000000000004">
      <c r="D90792" t="str">
        <f t="shared" si="1418"/>
        <v xml:space="preserve">            Cesium.Cartographic.fromDegrees(,),</v>
      </c>
    </row>
    <row r="90793" spans="4:4" x14ac:dyDescent="0.55000000000000004">
      <c r="D90793" t="str">
        <f t="shared" si="1418"/>
        <v xml:space="preserve">            Cesium.Cartographic.fromDegrees(,),</v>
      </c>
    </row>
    <row r="90794" spans="4:4" x14ac:dyDescent="0.55000000000000004">
      <c r="D90794" t="str">
        <f t="shared" si="1418"/>
        <v xml:space="preserve">            Cesium.Cartographic.fromDegrees(,),</v>
      </c>
    </row>
    <row r="90795" spans="4:4" x14ac:dyDescent="0.55000000000000004">
      <c r="D90795" t="str">
        <f t="shared" si="1418"/>
        <v xml:space="preserve">            Cesium.Cartographic.fromDegrees(,),</v>
      </c>
    </row>
    <row r="90796" spans="4:4" x14ac:dyDescent="0.55000000000000004">
      <c r="D90796" t="str">
        <f t="shared" si="1418"/>
        <v xml:space="preserve">            Cesium.Cartographic.fromDegrees(,),</v>
      </c>
    </row>
    <row r="90797" spans="4:4" x14ac:dyDescent="0.55000000000000004">
      <c r="D90797" t="str">
        <f t="shared" si="1418"/>
        <v xml:space="preserve">            Cesium.Cartographic.fromDegrees(,),</v>
      </c>
    </row>
    <row r="90798" spans="4:4" x14ac:dyDescent="0.55000000000000004">
      <c r="D90798" t="str">
        <f t="shared" si="1418"/>
        <v xml:space="preserve">            Cesium.Cartographic.fromDegrees(,),</v>
      </c>
    </row>
    <row r="90799" spans="4:4" x14ac:dyDescent="0.55000000000000004">
      <c r="D90799" t="str">
        <f t="shared" si="1418"/>
        <v xml:space="preserve">            Cesium.Cartographic.fromDegrees(,),</v>
      </c>
    </row>
    <row r="90800" spans="4:4" x14ac:dyDescent="0.55000000000000004">
      <c r="D90800" t="str">
        <f t="shared" si="1418"/>
        <v xml:space="preserve">            Cesium.Cartographic.fromDegrees(,),</v>
      </c>
    </row>
    <row r="90801" spans="4:4" x14ac:dyDescent="0.55000000000000004">
      <c r="D90801" t="str">
        <f t="shared" si="1418"/>
        <v xml:space="preserve">            Cesium.Cartographic.fromDegrees(,),</v>
      </c>
    </row>
    <row r="90802" spans="4:4" x14ac:dyDescent="0.55000000000000004">
      <c r="D90802" t="str">
        <f t="shared" si="1418"/>
        <v xml:space="preserve">            Cesium.Cartographic.fromDegrees(,),</v>
      </c>
    </row>
    <row r="90803" spans="4:4" x14ac:dyDescent="0.55000000000000004">
      <c r="D90803" t="str">
        <f t="shared" si="1418"/>
        <v xml:space="preserve">            Cesium.Cartographic.fromDegrees(,),</v>
      </c>
    </row>
    <row r="90804" spans="4:4" x14ac:dyDescent="0.55000000000000004">
      <c r="D90804" t="str">
        <f t="shared" si="1418"/>
        <v xml:space="preserve">            Cesium.Cartographic.fromDegrees(,),</v>
      </c>
    </row>
    <row r="90805" spans="4:4" x14ac:dyDescent="0.55000000000000004">
      <c r="D90805" t="str">
        <f t="shared" si="1418"/>
        <v xml:space="preserve">            Cesium.Cartographic.fromDegrees(,),</v>
      </c>
    </row>
    <row r="90806" spans="4:4" x14ac:dyDescent="0.55000000000000004">
      <c r="D90806" t="str">
        <f t="shared" si="1418"/>
        <v xml:space="preserve">            Cesium.Cartographic.fromDegrees(,),</v>
      </c>
    </row>
    <row r="90807" spans="4:4" x14ac:dyDescent="0.55000000000000004">
      <c r="D90807" t="str">
        <f t="shared" si="1418"/>
        <v xml:space="preserve">            Cesium.Cartographic.fromDegrees(,),</v>
      </c>
    </row>
    <row r="90808" spans="4:4" x14ac:dyDescent="0.55000000000000004">
      <c r="D90808" t="str">
        <f t="shared" si="1418"/>
        <v xml:space="preserve">            Cesium.Cartographic.fromDegrees(,),</v>
      </c>
    </row>
    <row r="90809" spans="4:4" x14ac:dyDescent="0.55000000000000004">
      <c r="D90809" t="str">
        <f t="shared" si="1418"/>
        <v xml:space="preserve">            Cesium.Cartographic.fromDegrees(,),</v>
      </c>
    </row>
    <row r="90810" spans="4:4" x14ac:dyDescent="0.55000000000000004">
      <c r="D90810" t="str">
        <f t="shared" si="1418"/>
        <v xml:space="preserve">            Cesium.Cartographic.fromDegrees(,),</v>
      </c>
    </row>
    <row r="90811" spans="4:4" x14ac:dyDescent="0.55000000000000004">
      <c r="D90811" t="str">
        <f t="shared" si="1418"/>
        <v xml:space="preserve">            Cesium.Cartographic.fromDegrees(,),</v>
      </c>
    </row>
    <row r="90812" spans="4:4" x14ac:dyDescent="0.55000000000000004">
      <c r="D90812" t="str">
        <f t="shared" si="1418"/>
        <v xml:space="preserve">            Cesium.Cartographic.fromDegrees(,),</v>
      </c>
    </row>
    <row r="90813" spans="4:4" x14ac:dyDescent="0.55000000000000004">
      <c r="D90813" t="str">
        <f t="shared" si="1418"/>
        <v xml:space="preserve">            Cesium.Cartographic.fromDegrees(,),</v>
      </c>
    </row>
    <row r="90814" spans="4:4" x14ac:dyDescent="0.55000000000000004">
      <c r="D90814" t="str">
        <f t="shared" si="1418"/>
        <v xml:space="preserve">            Cesium.Cartographic.fromDegrees(,),</v>
      </c>
    </row>
    <row r="90815" spans="4:4" x14ac:dyDescent="0.55000000000000004">
      <c r="D90815" t="str">
        <f t="shared" si="1418"/>
        <v xml:space="preserve">            Cesium.Cartographic.fromDegrees(,),</v>
      </c>
    </row>
    <row r="90816" spans="4:4" x14ac:dyDescent="0.55000000000000004">
      <c r="D90816" t="str">
        <f t="shared" si="1418"/>
        <v xml:space="preserve">            Cesium.Cartographic.fromDegrees(,),</v>
      </c>
    </row>
    <row r="90817" spans="4:4" x14ac:dyDescent="0.55000000000000004">
      <c r="D90817" t="str">
        <f t="shared" si="1418"/>
        <v xml:space="preserve">            Cesium.Cartographic.fromDegrees(,),</v>
      </c>
    </row>
    <row r="90818" spans="4:4" x14ac:dyDescent="0.55000000000000004">
      <c r="D90818" t="str">
        <f t="shared" si="1418"/>
        <v xml:space="preserve">            Cesium.Cartographic.fromDegrees(,),</v>
      </c>
    </row>
    <row r="90819" spans="4:4" x14ac:dyDescent="0.55000000000000004">
      <c r="D90819" t="str">
        <f t="shared" ref="D90819:D90882" si="1419">"            Cesium.Cartographic.fromDegrees(" &amp; B90819 &amp; "," &amp; C90819 &amp; "),"</f>
        <v xml:space="preserve">            Cesium.Cartographic.fromDegrees(,),</v>
      </c>
    </row>
    <row r="90820" spans="4:4" x14ac:dyDescent="0.55000000000000004">
      <c r="D90820" t="str">
        <f t="shared" si="1419"/>
        <v xml:space="preserve">            Cesium.Cartographic.fromDegrees(,),</v>
      </c>
    </row>
    <row r="90821" spans="4:4" x14ac:dyDescent="0.55000000000000004">
      <c r="D90821" t="str">
        <f t="shared" si="1419"/>
        <v xml:space="preserve">            Cesium.Cartographic.fromDegrees(,),</v>
      </c>
    </row>
    <row r="90822" spans="4:4" x14ac:dyDescent="0.55000000000000004">
      <c r="D90822" t="str">
        <f t="shared" si="1419"/>
        <v xml:space="preserve">            Cesium.Cartographic.fromDegrees(,),</v>
      </c>
    </row>
    <row r="90823" spans="4:4" x14ac:dyDescent="0.55000000000000004">
      <c r="D90823" t="str">
        <f t="shared" si="1419"/>
        <v xml:space="preserve">            Cesium.Cartographic.fromDegrees(,),</v>
      </c>
    </row>
    <row r="90824" spans="4:4" x14ac:dyDescent="0.55000000000000004">
      <c r="D90824" t="str">
        <f t="shared" si="1419"/>
        <v xml:space="preserve">            Cesium.Cartographic.fromDegrees(,),</v>
      </c>
    </row>
    <row r="90825" spans="4:4" x14ac:dyDescent="0.55000000000000004">
      <c r="D90825" t="str">
        <f t="shared" si="1419"/>
        <v xml:space="preserve">            Cesium.Cartographic.fromDegrees(,),</v>
      </c>
    </row>
    <row r="90826" spans="4:4" x14ac:dyDescent="0.55000000000000004">
      <c r="D90826" t="str">
        <f t="shared" si="1419"/>
        <v xml:space="preserve">            Cesium.Cartographic.fromDegrees(,),</v>
      </c>
    </row>
    <row r="90827" spans="4:4" x14ac:dyDescent="0.55000000000000004">
      <c r="D90827" t="str">
        <f t="shared" si="1419"/>
        <v xml:space="preserve">            Cesium.Cartographic.fromDegrees(,),</v>
      </c>
    </row>
    <row r="90828" spans="4:4" x14ac:dyDescent="0.55000000000000004">
      <c r="D90828" t="str">
        <f t="shared" si="1419"/>
        <v xml:space="preserve">            Cesium.Cartographic.fromDegrees(,),</v>
      </c>
    </row>
    <row r="90829" spans="4:4" x14ac:dyDescent="0.55000000000000004">
      <c r="D90829" t="str">
        <f t="shared" si="1419"/>
        <v xml:space="preserve">            Cesium.Cartographic.fromDegrees(,),</v>
      </c>
    </row>
    <row r="90830" spans="4:4" x14ac:dyDescent="0.55000000000000004">
      <c r="D90830" t="str">
        <f t="shared" si="1419"/>
        <v xml:space="preserve">            Cesium.Cartographic.fromDegrees(,),</v>
      </c>
    </row>
    <row r="90831" spans="4:4" x14ac:dyDescent="0.55000000000000004">
      <c r="D90831" t="str">
        <f t="shared" si="1419"/>
        <v xml:space="preserve">            Cesium.Cartographic.fromDegrees(,),</v>
      </c>
    </row>
    <row r="90832" spans="4:4" x14ac:dyDescent="0.55000000000000004">
      <c r="D90832" t="str">
        <f t="shared" si="1419"/>
        <v xml:space="preserve">            Cesium.Cartographic.fromDegrees(,),</v>
      </c>
    </row>
    <row r="90833" spans="4:4" x14ac:dyDescent="0.55000000000000004">
      <c r="D90833" t="str">
        <f t="shared" si="1419"/>
        <v xml:space="preserve">            Cesium.Cartographic.fromDegrees(,),</v>
      </c>
    </row>
    <row r="90834" spans="4:4" x14ac:dyDescent="0.55000000000000004">
      <c r="D90834" t="str">
        <f t="shared" si="1419"/>
        <v xml:space="preserve">            Cesium.Cartographic.fromDegrees(,),</v>
      </c>
    </row>
    <row r="90835" spans="4:4" x14ac:dyDescent="0.55000000000000004">
      <c r="D90835" t="str">
        <f t="shared" si="1419"/>
        <v xml:space="preserve">            Cesium.Cartographic.fromDegrees(,),</v>
      </c>
    </row>
    <row r="90836" spans="4:4" x14ac:dyDescent="0.55000000000000004">
      <c r="D90836" t="str">
        <f t="shared" si="1419"/>
        <v xml:space="preserve">            Cesium.Cartographic.fromDegrees(,),</v>
      </c>
    </row>
    <row r="90837" spans="4:4" x14ac:dyDescent="0.55000000000000004">
      <c r="D90837" t="str">
        <f t="shared" si="1419"/>
        <v xml:space="preserve">            Cesium.Cartographic.fromDegrees(,),</v>
      </c>
    </row>
    <row r="90838" spans="4:4" x14ac:dyDescent="0.55000000000000004">
      <c r="D90838" t="str">
        <f t="shared" si="1419"/>
        <v xml:space="preserve">            Cesium.Cartographic.fromDegrees(,),</v>
      </c>
    </row>
    <row r="90839" spans="4:4" x14ac:dyDescent="0.55000000000000004">
      <c r="D90839" t="str">
        <f t="shared" si="1419"/>
        <v xml:space="preserve">            Cesium.Cartographic.fromDegrees(,),</v>
      </c>
    </row>
    <row r="90840" spans="4:4" x14ac:dyDescent="0.55000000000000004">
      <c r="D90840" t="str">
        <f t="shared" si="1419"/>
        <v xml:space="preserve">            Cesium.Cartographic.fromDegrees(,),</v>
      </c>
    </row>
    <row r="90841" spans="4:4" x14ac:dyDescent="0.55000000000000004">
      <c r="D90841" t="str">
        <f t="shared" si="1419"/>
        <v xml:space="preserve">            Cesium.Cartographic.fromDegrees(,),</v>
      </c>
    </row>
    <row r="90842" spans="4:4" x14ac:dyDescent="0.55000000000000004">
      <c r="D90842" t="str">
        <f t="shared" si="1419"/>
        <v xml:space="preserve">            Cesium.Cartographic.fromDegrees(,),</v>
      </c>
    </row>
    <row r="90843" spans="4:4" x14ac:dyDescent="0.55000000000000004">
      <c r="D90843" t="str">
        <f t="shared" si="1419"/>
        <v xml:space="preserve">            Cesium.Cartographic.fromDegrees(,),</v>
      </c>
    </row>
    <row r="90844" spans="4:4" x14ac:dyDescent="0.55000000000000004">
      <c r="D90844" t="str">
        <f t="shared" si="1419"/>
        <v xml:space="preserve">            Cesium.Cartographic.fromDegrees(,),</v>
      </c>
    </row>
    <row r="90845" spans="4:4" x14ac:dyDescent="0.55000000000000004">
      <c r="D90845" t="str">
        <f t="shared" si="1419"/>
        <v xml:space="preserve">            Cesium.Cartographic.fromDegrees(,),</v>
      </c>
    </row>
    <row r="90846" spans="4:4" x14ac:dyDescent="0.55000000000000004">
      <c r="D90846" t="str">
        <f t="shared" si="1419"/>
        <v xml:space="preserve">            Cesium.Cartographic.fromDegrees(,),</v>
      </c>
    </row>
    <row r="90847" spans="4:4" x14ac:dyDescent="0.55000000000000004">
      <c r="D90847" t="str">
        <f t="shared" si="1419"/>
        <v xml:space="preserve">            Cesium.Cartographic.fromDegrees(,),</v>
      </c>
    </row>
    <row r="90848" spans="4:4" x14ac:dyDescent="0.55000000000000004">
      <c r="D90848" t="str">
        <f t="shared" si="1419"/>
        <v xml:space="preserve">            Cesium.Cartographic.fromDegrees(,),</v>
      </c>
    </row>
    <row r="90849" spans="4:4" x14ac:dyDescent="0.55000000000000004">
      <c r="D90849" t="str">
        <f t="shared" si="1419"/>
        <v xml:space="preserve">            Cesium.Cartographic.fromDegrees(,),</v>
      </c>
    </row>
    <row r="90850" spans="4:4" x14ac:dyDescent="0.55000000000000004">
      <c r="D90850" t="str">
        <f t="shared" si="1419"/>
        <v xml:space="preserve">            Cesium.Cartographic.fromDegrees(,),</v>
      </c>
    </row>
    <row r="90851" spans="4:4" x14ac:dyDescent="0.55000000000000004">
      <c r="D90851" t="str">
        <f t="shared" si="1419"/>
        <v xml:space="preserve">            Cesium.Cartographic.fromDegrees(,),</v>
      </c>
    </row>
    <row r="90852" spans="4:4" x14ac:dyDescent="0.55000000000000004">
      <c r="D90852" t="str">
        <f t="shared" si="1419"/>
        <v xml:space="preserve">            Cesium.Cartographic.fromDegrees(,),</v>
      </c>
    </row>
    <row r="90853" spans="4:4" x14ac:dyDescent="0.55000000000000004">
      <c r="D90853" t="str">
        <f t="shared" si="1419"/>
        <v xml:space="preserve">            Cesium.Cartographic.fromDegrees(,),</v>
      </c>
    </row>
    <row r="90854" spans="4:4" x14ac:dyDescent="0.55000000000000004">
      <c r="D90854" t="str">
        <f t="shared" si="1419"/>
        <v xml:space="preserve">            Cesium.Cartographic.fromDegrees(,),</v>
      </c>
    </row>
    <row r="90855" spans="4:4" x14ac:dyDescent="0.55000000000000004">
      <c r="D90855" t="str">
        <f t="shared" si="1419"/>
        <v xml:space="preserve">            Cesium.Cartographic.fromDegrees(,),</v>
      </c>
    </row>
    <row r="90856" spans="4:4" x14ac:dyDescent="0.55000000000000004">
      <c r="D90856" t="str">
        <f t="shared" si="1419"/>
        <v xml:space="preserve">            Cesium.Cartographic.fromDegrees(,),</v>
      </c>
    </row>
    <row r="90857" spans="4:4" x14ac:dyDescent="0.55000000000000004">
      <c r="D90857" t="str">
        <f t="shared" si="1419"/>
        <v xml:space="preserve">            Cesium.Cartographic.fromDegrees(,),</v>
      </c>
    </row>
    <row r="90858" spans="4:4" x14ac:dyDescent="0.55000000000000004">
      <c r="D90858" t="str">
        <f t="shared" si="1419"/>
        <v xml:space="preserve">            Cesium.Cartographic.fromDegrees(,),</v>
      </c>
    </row>
    <row r="90859" spans="4:4" x14ac:dyDescent="0.55000000000000004">
      <c r="D90859" t="str">
        <f t="shared" si="1419"/>
        <v xml:space="preserve">            Cesium.Cartographic.fromDegrees(,),</v>
      </c>
    </row>
    <row r="90860" spans="4:4" x14ac:dyDescent="0.55000000000000004">
      <c r="D90860" t="str">
        <f t="shared" si="1419"/>
        <v xml:space="preserve">            Cesium.Cartographic.fromDegrees(,),</v>
      </c>
    </row>
    <row r="90861" spans="4:4" x14ac:dyDescent="0.55000000000000004">
      <c r="D90861" t="str">
        <f t="shared" si="1419"/>
        <v xml:space="preserve">            Cesium.Cartographic.fromDegrees(,),</v>
      </c>
    </row>
    <row r="90862" spans="4:4" x14ac:dyDescent="0.55000000000000004">
      <c r="D90862" t="str">
        <f t="shared" si="1419"/>
        <v xml:space="preserve">            Cesium.Cartographic.fromDegrees(,),</v>
      </c>
    </row>
    <row r="90863" spans="4:4" x14ac:dyDescent="0.55000000000000004">
      <c r="D90863" t="str">
        <f t="shared" si="1419"/>
        <v xml:space="preserve">            Cesium.Cartographic.fromDegrees(,),</v>
      </c>
    </row>
    <row r="90864" spans="4:4" x14ac:dyDescent="0.55000000000000004">
      <c r="D90864" t="str">
        <f t="shared" si="1419"/>
        <v xml:space="preserve">            Cesium.Cartographic.fromDegrees(,),</v>
      </c>
    </row>
    <row r="90865" spans="4:4" x14ac:dyDescent="0.55000000000000004">
      <c r="D90865" t="str">
        <f t="shared" si="1419"/>
        <v xml:space="preserve">            Cesium.Cartographic.fromDegrees(,),</v>
      </c>
    </row>
    <row r="90866" spans="4:4" x14ac:dyDescent="0.55000000000000004">
      <c r="D90866" t="str">
        <f t="shared" si="1419"/>
        <v xml:space="preserve">            Cesium.Cartographic.fromDegrees(,),</v>
      </c>
    </row>
    <row r="90867" spans="4:4" x14ac:dyDescent="0.55000000000000004">
      <c r="D90867" t="str">
        <f t="shared" si="1419"/>
        <v xml:space="preserve">            Cesium.Cartographic.fromDegrees(,),</v>
      </c>
    </row>
    <row r="90868" spans="4:4" x14ac:dyDescent="0.55000000000000004">
      <c r="D90868" t="str">
        <f t="shared" si="1419"/>
        <v xml:space="preserve">            Cesium.Cartographic.fromDegrees(,),</v>
      </c>
    </row>
    <row r="90869" spans="4:4" x14ac:dyDescent="0.55000000000000004">
      <c r="D90869" t="str">
        <f t="shared" si="1419"/>
        <v xml:space="preserve">            Cesium.Cartographic.fromDegrees(,),</v>
      </c>
    </row>
    <row r="90870" spans="4:4" x14ac:dyDescent="0.55000000000000004">
      <c r="D90870" t="str">
        <f t="shared" si="1419"/>
        <v xml:space="preserve">            Cesium.Cartographic.fromDegrees(,),</v>
      </c>
    </row>
    <row r="90871" spans="4:4" x14ac:dyDescent="0.55000000000000004">
      <c r="D90871" t="str">
        <f t="shared" si="1419"/>
        <v xml:space="preserve">            Cesium.Cartographic.fromDegrees(,),</v>
      </c>
    </row>
    <row r="90872" spans="4:4" x14ac:dyDescent="0.55000000000000004">
      <c r="D90872" t="str">
        <f t="shared" si="1419"/>
        <v xml:space="preserve">            Cesium.Cartographic.fromDegrees(,),</v>
      </c>
    </row>
    <row r="90873" spans="4:4" x14ac:dyDescent="0.55000000000000004">
      <c r="D90873" t="str">
        <f t="shared" si="1419"/>
        <v xml:space="preserve">            Cesium.Cartographic.fromDegrees(,),</v>
      </c>
    </row>
    <row r="90874" spans="4:4" x14ac:dyDescent="0.55000000000000004">
      <c r="D90874" t="str">
        <f t="shared" si="1419"/>
        <v xml:space="preserve">            Cesium.Cartographic.fromDegrees(,),</v>
      </c>
    </row>
    <row r="90875" spans="4:4" x14ac:dyDescent="0.55000000000000004">
      <c r="D90875" t="str">
        <f t="shared" si="1419"/>
        <v xml:space="preserve">            Cesium.Cartographic.fromDegrees(,),</v>
      </c>
    </row>
    <row r="90876" spans="4:4" x14ac:dyDescent="0.55000000000000004">
      <c r="D90876" t="str">
        <f t="shared" si="1419"/>
        <v xml:space="preserve">            Cesium.Cartographic.fromDegrees(,),</v>
      </c>
    </row>
    <row r="90877" spans="4:4" x14ac:dyDescent="0.55000000000000004">
      <c r="D90877" t="str">
        <f t="shared" si="1419"/>
        <v xml:space="preserve">            Cesium.Cartographic.fromDegrees(,),</v>
      </c>
    </row>
    <row r="90878" spans="4:4" x14ac:dyDescent="0.55000000000000004">
      <c r="D90878" t="str">
        <f t="shared" si="1419"/>
        <v xml:space="preserve">            Cesium.Cartographic.fromDegrees(,),</v>
      </c>
    </row>
    <row r="90879" spans="4:4" x14ac:dyDescent="0.55000000000000004">
      <c r="D90879" t="str">
        <f t="shared" si="1419"/>
        <v xml:space="preserve">            Cesium.Cartographic.fromDegrees(,),</v>
      </c>
    </row>
    <row r="90880" spans="4:4" x14ac:dyDescent="0.55000000000000004">
      <c r="D90880" t="str">
        <f t="shared" si="1419"/>
        <v xml:space="preserve">            Cesium.Cartographic.fromDegrees(,),</v>
      </c>
    </row>
    <row r="90881" spans="4:4" x14ac:dyDescent="0.55000000000000004">
      <c r="D90881" t="str">
        <f t="shared" si="1419"/>
        <v xml:space="preserve">            Cesium.Cartographic.fromDegrees(,),</v>
      </c>
    </row>
    <row r="90882" spans="4:4" x14ac:dyDescent="0.55000000000000004">
      <c r="D90882" t="str">
        <f t="shared" si="1419"/>
        <v xml:space="preserve">            Cesium.Cartographic.fromDegrees(,),</v>
      </c>
    </row>
    <row r="90883" spans="4:4" x14ac:dyDescent="0.55000000000000004">
      <c r="D90883" t="str">
        <f t="shared" ref="D90883:D90946" si="1420">"            Cesium.Cartographic.fromDegrees(" &amp; B90883 &amp; "," &amp; C90883 &amp; "),"</f>
        <v xml:space="preserve">            Cesium.Cartographic.fromDegrees(,),</v>
      </c>
    </row>
    <row r="90884" spans="4:4" x14ac:dyDescent="0.55000000000000004">
      <c r="D90884" t="str">
        <f t="shared" si="1420"/>
        <v xml:space="preserve">            Cesium.Cartographic.fromDegrees(,),</v>
      </c>
    </row>
    <row r="90885" spans="4:4" x14ac:dyDescent="0.55000000000000004">
      <c r="D90885" t="str">
        <f t="shared" si="1420"/>
        <v xml:space="preserve">            Cesium.Cartographic.fromDegrees(,),</v>
      </c>
    </row>
    <row r="90886" spans="4:4" x14ac:dyDescent="0.55000000000000004">
      <c r="D90886" t="str">
        <f t="shared" si="1420"/>
        <v xml:space="preserve">            Cesium.Cartographic.fromDegrees(,),</v>
      </c>
    </row>
    <row r="90887" spans="4:4" x14ac:dyDescent="0.55000000000000004">
      <c r="D90887" t="str">
        <f t="shared" si="1420"/>
        <v xml:space="preserve">            Cesium.Cartographic.fromDegrees(,),</v>
      </c>
    </row>
    <row r="90888" spans="4:4" x14ac:dyDescent="0.55000000000000004">
      <c r="D90888" t="str">
        <f t="shared" si="1420"/>
        <v xml:space="preserve">            Cesium.Cartographic.fromDegrees(,),</v>
      </c>
    </row>
    <row r="90889" spans="4:4" x14ac:dyDescent="0.55000000000000004">
      <c r="D90889" t="str">
        <f t="shared" si="1420"/>
        <v xml:space="preserve">            Cesium.Cartographic.fromDegrees(,),</v>
      </c>
    </row>
    <row r="90890" spans="4:4" x14ac:dyDescent="0.55000000000000004">
      <c r="D90890" t="str">
        <f t="shared" si="1420"/>
        <v xml:space="preserve">            Cesium.Cartographic.fromDegrees(,),</v>
      </c>
    </row>
    <row r="90891" spans="4:4" x14ac:dyDescent="0.55000000000000004">
      <c r="D90891" t="str">
        <f t="shared" si="1420"/>
        <v xml:space="preserve">            Cesium.Cartographic.fromDegrees(,),</v>
      </c>
    </row>
    <row r="90892" spans="4:4" x14ac:dyDescent="0.55000000000000004">
      <c r="D90892" t="str">
        <f t="shared" si="1420"/>
        <v xml:space="preserve">            Cesium.Cartographic.fromDegrees(,),</v>
      </c>
    </row>
    <row r="90893" spans="4:4" x14ac:dyDescent="0.55000000000000004">
      <c r="D90893" t="str">
        <f t="shared" si="1420"/>
        <v xml:space="preserve">            Cesium.Cartographic.fromDegrees(,),</v>
      </c>
    </row>
    <row r="90894" spans="4:4" x14ac:dyDescent="0.55000000000000004">
      <c r="D90894" t="str">
        <f t="shared" si="1420"/>
        <v xml:space="preserve">            Cesium.Cartographic.fromDegrees(,),</v>
      </c>
    </row>
    <row r="90895" spans="4:4" x14ac:dyDescent="0.55000000000000004">
      <c r="D90895" t="str">
        <f t="shared" si="1420"/>
        <v xml:space="preserve">            Cesium.Cartographic.fromDegrees(,),</v>
      </c>
    </row>
    <row r="90896" spans="4:4" x14ac:dyDescent="0.55000000000000004">
      <c r="D90896" t="str">
        <f t="shared" si="1420"/>
        <v xml:space="preserve">            Cesium.Cartographic.fromDegrees(,),</v>
      </c>
    </row>
    <row r="90897" spans="4:4" x14ac:dyDescent="0.55000000000000004">
      <c r="D90897" t="str">
        <f t="shared" si="1420"/>
        <v xml:space="preserve">            Cesium.Cartographic.fromDegrees(,),</v>
      </c>
    </row>
    <row r="90898" spans="4:4" x14ac:dyDescent="0.55000000000000004">
      <c r="D90898" t="str">
        <f t="shared" si="1420"/>
        <v xml:space="preserve">            Cesium.Cartographic.fromDegrees(,),</v>
      </c>
    </row>
    <row r="90899" spans="4:4" x14ac:dyDescent="0.55000000000000004">
      <c r="D90899" t="str">
        <f t="shared" si="1420"/>
        <v xml:space="preserve">            Cesium.Cartographic.fromDegrees(,),</v>
      </c>
    </row>
    <row r="90900" spans="4:4" x14ac:dyDescent="0.55000000000000004">
      <c r="D90900" t="str">
        <f t="shared" si="1420"/>
        <v xml:space="preserve">            Cesium.Cartographic.fromDegrees(,),</v>
      </c>
    </row>
    <row r="90901" spans="4:4" x14ac:dyDescent="0.55000000000000004">
      <c r="D90901" t="str">
        <f t="shared" si="1420"/>
        <v xml:space="preserve">            Cesium.Cartographic.fromDegrees(,),</v>
      </c>
    </row>
    <row r="90902" spans="4:4" x14ac:dyDescent="0.55000000000000004">
      <c r="D90902" t="str">
        <f t="shared" si="1420"/>
        <v xml:space="preserve">            Cesium.Cartographic.fromDegrees(,),</v>
      </c>
    </row>
    <row r="90903" spans="4:4" x14ac:dyDescent="0.55000000000000004">
      <c r="D90903" t="str">
        <f t="shared" si="1420"/>
        <v xml:space="preserve">            Cesium.Cartographic.fromDegrees(,),</v>
      </c>
    </row>
    <row r="90904" spans="4:4" x14ac:dyDescent="0.55000000000000004">
      <c r="D90904" t="str">
        <f t="shared" si="1420"/>
        <v xml:space="preserve">            Cesium.Cartographic.fromDegrees(,),</v>
      </c>
    </row>
    <row r="90905" spans="4:4" x14ac:dyDescent="0.55000000000000004">
      <c r="D90905" t="str">
        <f t="shared" si="1420"/>
        <v xml:space="preserve">            Cesium.Cartographic.fromDegrees(,),</v>
      </c>
    </row>
    <row r="90906" spans="4:4" x14ac:dyDescent="0.55000000000000004">
      <c r="D90906" t="str">
        <f t="shared" si="1420"/>
        <v xml:space="preserve">            Cesium.Cartographic.fromDegrees(,),</v>
      </c>
    </row>
    <row r="90907" spans="4:4" x14ac:dyDescent="0.55000000000000004">
      <c r="D90907" t="str">
        <f t="shared" si="1420"/>
        <v xml:space="preserve">            Cesium.Cartographic.fromDegrees(,),</v>
      </c>
    </row>
    <row r="90908" spans="4:4" x14ac:dyDescent="0.55000000000000004">
      <c r="D90908" t="str">
        <f t="shared" si="1420"/>
        <v xml:space="preserve">            Cesium.Cartographic.fromDegrees(,),</v>
      </c>
    </row>
    <row r="90909" spans="4:4" x14ac:dyDescent="0.55000000000000004">
      <c r="D90909" t="str">
        <f t="shared" si="1420"/>
        <v xml:space="preserve">            Cesium.Cartographic.fromDegrees(,),</v>
      </c>
    </row>
    <row r="90910" spans="4:4" x14ac:dyDescent="0.55000000000000004">
      <c r="D90910" t="str">
        <f t="shared" si="1420"/>
        <v xml:space="preserve">            Cesium.Cartographic.fromDegrees(,),</v>
      </c>
    </row>
    <row r="90911" spans="4:4" x14ac:dyDescent="0.55000000000000004">
      <c r="D90911" t="str">
        <f t="shared" si="1420"/>
        <v xml:space="preserve">            Cesium.Cartographic.fromDegrees(,),</v>
      </c>
    </row>
    <row r="90912" spans="4:4" x14ac:dyDescent="0.55000000000000004">
      <c r="D90912" t="str">
        <f t="shared" si="1420"/>
        <v xml:space="preserve">            Cesium.Cartographic.fromDegrees(,),</v>
      </c>
    </row>
    <row r="90913" spans="4:4" x14ac:dyDescent="0.55000000000000004">
      <c r="D90913" t="str">
        <f t="shared" si="1420"/>
        <v xml:space="preserve">            Cesium.Cartographic.fromDegrees(,),</v>
      </c>
    </row>
    <row r="90914" spans="4:4" x14ac:dyDescent="0.55000000000000004">
      <c r="D90914" t="str">
        <f t="shared" si="1420"/>
        <v xml:space="preserve">            Cesium.Cartographic.fromDegrees(,),</v>
      </c>
    </row>
    <row r="90915" spans="4:4" x14ac:dyDescent="0.55000000000000004">
      <c r="D90915" t="str">
        <f t="shared" si="1420"/>
        <v xml:space="preserve">            Cesium.Cartographic.fromDegrees(,),</v>
      </c>
    </row>
    <row r="90916" spans="4:4" x14ac:dyDescent="0.55000000000000004">
      <c r="D90916" t="str">
        <f t="shared" si="1420"/>
        <v xml:space="preserve">            Cesium.Cartographic.fromDegrees(,),</v>
      </c>
    </row>
    <row r="90917" spans="4:4" x14ac:dyDescent="0.55000000000000004">
      <c r="D90917" t="str">
        <f t="shared" si="1420"/>
        <v xml:space="preserve">            Cesium.Cartographic.fromDegrees(,),</v>
      </c>
    </row>
    <row r="90918" spans="4:4" x14ac:dyDescent="0.55000000000000004">
      <c r="D90918" t="str">
        <f t="shared" si="1420"/>
        <v xml:space="preserve">            Cesium.Cartographic.fromDegrees(,),</v>
      </c>
    </row>
    <row r="90919" spans="4:4" x14ac:dyDescent="0.55000000000000004">
      <c r="D90919" t="str">
        <f t="shared" si="1420"/>
        <v xml:space="preserve">            Cesium.Cartographic.fromDegrees(,),</v>
      </c>
    </row>
    <row r="90920" spans="4:4" x14ac:dyDescent="0.55000000000000004">
      <c r="D90920" t="str">
        <f t="shared" si="1420"/>
        <v xml:space="preserve">            Cesium.Cartographic.fromDegrees(,),</v>
      </c>
    </row>
    <row r="90921" spans="4:4" x14ac:dyDescent="0.55000000000000004">
      <c r="D90921" t="str">
        <f t="shared" si="1420"/>
        <v xml:space="preserve">            Cesium.Cartographic.fromDegrees(,),</v>
      </c>
    </row>
    <row r="90922" spans="4:4" x14ac:dyDescent="0.55000000000000004">
      <c r="D90922" t="str">
        <f t="shared" si="1420"/>
        <v xml:space="preserve">            Cesium.Cartographic.fromDegrees(,),</v>
      </c>
    </row>
    <row r="90923" spans="4:4" x14ac:dyDescent="0.55000000000000004">
      <c r="D90923" t="str">
        <f t="shared" si="1420"/>
        <v xml:space="preserve">            Cesium.Cartographic.fromDegrees(,),</v>
      </c>
    </row>
    <row r="90924" spans="4:4" x14ac:dyDescent="0.55000000000000004">
      <c r="D90924" t="str">
        <f t="shared" si="1420"/>
        <v xml:space="preserve">            Cesium.Cartographic.fromDegrees(,),</v>
      </c>
    </row>
    <row r="90925" spans="4:4" x14ac:dyDescent="0.55000000000000004">
      <c r="D90925" t="str">
        <f t="shared" si="1420"/>
        <v xml:space="preserve">            Cesium.Cartographic.fromDegrees(,),</v>
      </c>
    </row>
    <row r="90926" spans="4:4" x14ac:dyDescent="0.55000000000000004">
      <c r="D90926" t="str">
        <f t="shared" si="1420"/>
        <v xml:space="preserve">            Cesium.Cartographic.fromDegrees(,),</v>
      </c>
    </row>
    <row r="90927" spans="4:4" x14ac:dyDescent="0.55000000000000004">
      <c r="D90927" t="str">
        <f t="shared" si="1420"/>
        <v xml:space="preserve">            Cesium.Cartographic.fromDegrees(,),</v>
      </c>
    </row>
    <row r="90928" spans="4:4" x14ac:dyDescent="0.55000000000000004">
      <c r="D90928" t="str">
        <f t="shared" si="1420"/>
        <v xml:space="preserve">            Cesium.Cartographic.fromDegrees(,),</v>
      </c>
    </row>
    <row r="90929" spans="4:4" x14ac:dyDescent="0.55000000000000004">
      <c r="D90929" t="str">
        <f t="shared" si="1420"/>
        <v xml:space="preserve">            Cesium.Cartographic.fromDegrees(,),</v>
      </c>
    </row>
    <row r="90930" spans="4:4" x14ac:dyDescent="0.55000000000000004">
      <c r="D90930" t="str">
        <f t="shared" si="1420"/>
        <v xml:space="preserve">            Cesium.Cartographic.fromDegrees(,),</v>
      </c>
    </row>
    <row r="90931" spans="4:4" x14ac:dyDescent="0.55000000000000004">
      <c r="D90931" t="str">
        <f t="shared" si="1420"/>
        <v xml:space="preserve">            Cesium.Cartographic.fromDegrees(,),</v>
      </c>
    </row>
    <row r="90932" spans="4:4" x14ac:dyDescent="0.55000000000000004">
      <c r="D90932" t="str">
        <f t="shared" si="1420"/>
        <v xml:space="preserve">            Cesium.Cartographic.fromDegrees(,),</v>
      </c>
    </row>
    <row r="90933" spans="4:4" x14ac:dyDescent="0.55000000000000004">
      <c r="D90933" t="str">
        <f t="shared" si="1420"/>
        <v xml:space="preserve">            Cesium.Cartographic.fromDegrees(,),</v>
      </c>
    </row>
    <row r="90934" spans="4:4" x14ac:dyDescent="0.55000000000000004">
      <c r="D90934" t="str">
        <f t="shared" si="1420"/>
        <v xml:space="preserve">            Cesium.Cartographic.fromDegrees(,),</v>
      </c>
    </row>
    <row r="90935" spans="4:4" x14ac:dyDescent="0.55000000000000004">
      <c r="D90935" t="str">
        <f t="shared" si="1420"/>
        <v xml:space="preserve">            Cesium.Cartographic.fromDegrees(,),</v>
      </c>
    </row>
    <row r="90936" spans="4:4" x14ac:dyDescent="0.55000000000000004">
      <c r="D90936" t="str">
        <f t="shared" si="1420"/>
        <v xml:space="preserve">            Cesium.Cartographic.fromDegrees(,),</v>
      </c>
    </row>
    <row r="90937" spans="4:4" x14ac:dyDescent="0.55000000000000004">
      <c r="D90937" t="str">
        <f t="shared" si="1420"/>
        <v xml:space="preserve">            Cesium.Cartographic.fromDegrees(,),</v>
      </c>
    </row>
    <row r="90938" spans="4:4" x14ac:dyDescent="0.55000000000000004">
      <c r="D90938" t="str">
        <f t="shared" si="1420"/>
        <v xml:space="preserve">            Cesium.Cartographic.fromDegrees(,),</v>
      </c>
    </row>
    <row r="90939" spans="4:4" x14ac:dyDescent="0.55000000000000004">
      <c r="D90939" t="str">
        <f t="shared" si="1420"/>
        <v xml:space="preserve">            Cesium.Cartographic.fromDegrees(,),</v>
      </c>
    </row>
    <row r="90940" spans="4:4" x14ac:dyDescent="0.55000000000000004">
      <c r="D90940" t="str">
        <f t="shared" si="1420"/>
        <v xml:space="preserve">            Cesium.Cartographic.fromDegrees(,),</v>
      </c>
    </row>
    <row r="90941" spans="4:4" x14ac:dyDescent="0.55000000000000004">
      <c r="D90941" t="str">
        <f t="shared" si="1420"/>
        <v xml:space="preserve">            Cesium.Cartographic.fromDegrees(,),</v>
      </c>
    </row>
    <row r="90942" spans="4:4" x14ac:dyDescent="0.55000000000000004">
      <c r="D90942" t="str">
        <f t="shared" si="1420"/>
        <v xml:space="preserve">            Cesium.Cartographic.fromDegrees(,),</v>
      </c>
    </row>
    <row r="90943" spans="4:4" x14ac:dyDescent="0.55000000000000004">
      <c r="D90943" t="str">
        <f t="shared" si="1420"/>
        <v xml:space="preserve">            Cesium.Cartographic.fromDegrees(,),</v>
      </c>
    </row>
    <row r="90944" spans="4:4" x14ac:dyDescent="0.55000000000000004">
      <c r="D90944" t="str">
        <f t="shared" si="1420"/>
        <v xml:space="preserve">            Cesium.Cartographic.fromDegrees(,),</v>
      </c>
    </row>
    <row r="90945" spans="4:4" x14ac:dyDescent="0.55000000000000004">
      <c r="D90945" t="str">
        <f t="shared" si="1420"/>
        <v xml:space="preserve">            Cesium.Cartographic.fromDegrees(,),</v>
      </c>
    </row>
    <row r="90946" spans="4:4" x14ac:dyDescent="0.55000000000000004">
      <c r="D90946" t="str">
        <f t="shared" si="1420"/>
        <v xml:space="preserve">            Cesium.Cartographic.fromDegrees(,),</v>
      </c>
    </row>
    <row r="90947" spans="4:4" x14ac:dyDescent="0.55000000000000004">
      <c r="D90947" t="str">
        <f t="shared" ref="D90947:D91010" si="1421">"            Cesium.Cartographic.fromDegrees(" &amp; B90947 &amp; "," &amp; C90947 &amp; "),"</f>
        <v xml:space="preserve">            Cesium.Cartographic.fromDegrees(,),</v>
      </c>
    </row>
    <row r="90948" spans="4:4" x14ac:dyDescent="0.55000000000000004">
      <c r="D90948" t="str">
        <f t="shared" si="1421"/>
        <v xml:space="preserve">            Cesium.Cartographic.fromDegrees(,),</v>
      </c>
    </row>
    <row r="90949" spans="4:4" x14ac:dyDescent="0.55000000000000004">
      <c r="D90949" t="str">
        <f t="shared" si="1421"/>
        <v xml:space="preserve">            Cesium.Cartographic.fromDegrees(,),</v>
      </c>
    </row>
    <row r="90950" spans="4:4" x14ac:dyDescent="0.55000000000000004">
      <c r="D90950" t="str">
        <f t="shared" si="1421"/>
        <v xml:space="preserve">            Cesium.Cartographic.fromDegrees(,),</v>
      </c>
    </row>
    <row r="90951" spans="4:4" x14ac:dyDescent="0.55000000000000004">
      <c r="D90951" t="str">
        <f t="shared" si="1421"/>
        <v xml:space="preserve">            Cesium.Cartographic.fromDegrees(,),</v>
      </c>
    </row>
    <row r="90952" spans="4:4" x14ac:dyDescent="0.55000000000000004">
      <c r="D90952" t="str">
        <f t="shared" si="1421"/>
        <v xml:space="preserve">            Cesium.Cartographic.fromDegrees(,),</v>
      </c>
    </row>
    <row r="90953" spans="4:4" x14ac:dyDescent="0.55000000000000004">
      <c r="D90953" t="str">
        <f t="shared" si="1421"/>
        <v xml:space="preserve">            Cesium.Cartographic.fromDegrees(,),</v>
      </c>
    </row>
    <row r="90954" spans="4:4" x14ac:dyDescent="0.55000000000000004">
      <c r="D90954" t="str">
        <f t="shared" si="1421"/>
        <v xml:space="preserve">            Cesium.Cartographic.fromDegrees(,),</v>
      </c>
    </row>
    <row r="90955" spans="4:4" x14ac:dyDescent="0.55000000000000004">
      <c r="D90955" t="str">
        <f t="shared" si="1421"/>
        <v xml:space="preserve">            Cesium.Cartographic.fromDegrees(,),</v>
      </c>
    </row>
    <row r="90956" spans="4:4" x14ac:dyDescent="0.55000000000000004">
      <c r="D90956" t="str">
        <f t="shared" si="1421"/>
        <v xml:space="preserve">            Cesium.Cartographic.fromDegrees(,),</v>
      </c>
    </row>
    <row r="90957" spans="4:4" x14ac:dyDescent="0.55000000000000004">
      <c r="D90957" t="str">
        <f t="shared" si="1421"/>
        <v xml:space="preserve">            Cesium.Cartographic.fromDegrees(,),</v>
      </c>
    </row>
    <row r="90958" spans="4:4" x14ac:dyDescent="0.55000000000000004">
      <c r="D90958" t="str">
        <f t="shared" si="1421"/>
        <v xml:space="preserve">            Cesium.Cartographic.fromDegrees(,),</v>
      </c>
    </row>
    <row r="90959" spans="4:4" x14ac:dyDescent="0.55000000000000004">
      <c r="D90959" t="str">
        <f t="shared" si="1421"/>
        <v xml:space="preserve">            Cesium.Cartographic.fromDegrees(,),</v>
      </c>
    </row>
    <row r="90960" spans="4:4" x14ac:dyDescent="0.55000000000000004">
      <c r="D90960" t="str">
        <f t="shared" si="1421"/>
        <v xml:space="preserve">            Cesium.Cartographic.fromDegrees(,),</v>
      </c>
    </row>
    <row r="90961" spans="4:4" x14ac:dyDescent="0.55000000000000004">
      <c r="D90961" t="str">
        <f t="shared" si="1421"/>
        <v xml:space="preserve">            Cesium.Cartographic.fromDegrees(,),</v>
      </c>
    </row>
    <row r="90962" spans="4:4" x14ac:dyDescent="0.55000000000000004">
      <c r="D90962" t="str">
        <f t="shared" si="1421"/>
        <v xml:space="preserve">            Cesium.Cartographic.fromDegrees(,),</v>
      </c>
    </row>
    <row r="90963" spans="4:4" x14ac:dyDescent="0.55000000000000004">
      <c r="D90963" t="str">
        <f t="shared" si="1421"/>
        <v xml:space="preserve">            Cesium.Cartographic.fromDegrees(,),</v>
      </c>
    </row>
    <row r="90964" spans="4:4" x14ac:dyDescent="0.55000000000000004">
      <c r="D90964" t="str">
        <f t="shared" si="1421"/>
        <v xml:space="preserve">            Cesium.Cartographic.fromDegrees(,),</v>
      </c>
    </row>
    <row r="90965" spans="4:4" x14ac:dyDescent="0.55000000000000004">
      <c r="D90965" t="str">
        <f t="shared" si="1421"/>
        <v xml:space="preserve">            Cesium.Cartographic.fromDegrees(,),</v>
      </c>
    </row>
    <row r="90966" spans="4:4" x14ac:dyDescent="0.55000000000000004">
      <c r="D90966" t="str">
        <f t="shared" si="1421"/>
        <v xml:space="preserve">            Cesium.Cartographic.fromDegrees(,),</v>
      </c>
    </row>
    <row r="90967" spans="4:4" x14ac:dyDescent="0.55000000000000004">
      <c r="D90967" t="str">
        <f t="shared" si="1421"/>
        <v xml:space="preserve">            Cesium.Cartographic.fromDegrees(,),</v>
      </c>
    </row>
    <row r="90968" spans="4:4" x14ac:dyDescent="0.55000000000000004">
      <c r="D90968" t="str">
        <f t="shared" si="1421"/>
        <v xml:space="preserve">            Cesium.Cartographic.fromDegrees(,),</v>
      </c>
    </row>
    <row r="90969" spans="4:4" x14ac:dyDescent="0.55000000000000004">
      <c r="D90969" t="str">
        <f t="shared" si="1421"/>
        <v xml:space="preserve">            Cesium.Cartographic.fromDegrees(,),</v>
      </c>
    </row>
    <row r="90970" spans="4:4" x14ac:dyDescent="0.55000000000000004">
      <c r="D90970" t="str">
        <f t="shared" si="1421"/>
        <v xml:space="preserve">            Cesium.Cartographic.fromDegrees(,),</v>
      </c>
    </row>
    <row r="90971" spans="4:4" x14ac:dyDescent="0.55000000000000004">
      <c r="D90971" t="str">
        <f t="shared" si="1421"/>
        <v xml:space="preserve">            Cesium.Cartographic.fromDegrees(,),</v>
      </c>
    </row>
    <row r="90972" spans="4:4" x14ac:dyDescent="0.55000000000000004">
      <c r="D90972" t="str">
        <f t="shared" si="1421"/>
        <v xml:space="preserve">            Cesium.Cartographic.fromDegrees(,),</v>
      </c>
    </row>
    <row r="90973" spans="4:4" x14ac:dyDescent="0.55000000000000004">
      <c r="D90973" t="str">
        <f t="shared" si="1421"/>
        <v xml:space="preserve">            Cesium.Cartographic.fromDegrees(,),</v>
      </c>
    </row>
    <row r="90974" spans="4:4" x14ac:dyDescent="0.55000000000000004">
      <c r="D90974" t="str">
        <f t="shared" si="1421"/>
        <v xml:space="preserve">            Cesium.Cartographic.fromDegrees(,),</v>
      </c>
    </row>
    <row r="90975" spans="4:4" x14ac:dyDescent="0.55000000000000004">
      <c r="D90975" t="str">
        <f t="shared" si="1421"/>
        <v xml:space="preserve">            Cesium.Cartographic.fromDegrees(,),</v>
      </c>
    </row>
    <row r="90976" spans="4:4" x14ac:dyDescent="0.55000000000000004">
      <c r="D90976" t="str">
        <f t="shared" si="1421"/>
        <v xml:space="preserve">            Cesium.Cartographic.fromDegrees(,),</v>
      </c>
    </row>
    <row r="90977" spans="4:4" x14ac:dyDescent="0.55000000000000004">
      <c r="D90977" t="str">
        <f t="shared" si="1421"/>
        <v xml:space="preserve">            Cesium.Cartographic.fromDegrees(,),</v>
      </c>
    </row>
    <row r="90978" spans="4:4" x14ac:dyDescent="0.55000000000000004">
      <c r="D90978" t="str">
        <f t="shared" si="1421"/>
        <v xml:space="preserve">            Cesium.Cartographic.fromDegrees(,),</v>
      </c>
    </row>
    <row r="90979" spans="4:4" x14ac:dyDescent="0.55000000000000004">
      <c r="D90979" t="str">
        <f t="shared" si="1421"/>
        <v xml:space="preserve">            Cesium.Cartographic.fromDegrees(,),</v>
      </c>
    </row>
    <row r="90980" spans="4:4" x14ac:dyDescent="0.55000000000000004">
      <c r="D90980" t="str">
        <f t="shared" si="1421"/>
        <v xml:space="preserve">            Cesium.Cartographic.fromDegrees(,),</v>
      </c>
    </row>
    <row r="90981" spans="4:4" x14ac:dyDescent="0.55000000000000004">
      <c r="D90981" t="str">
        <f t="shared" si="1421"/>
        <v xml:space="preserve">            Cesium.Cartographic.fromDegrees(,),</v>
      </c>
    </row>
    <row r="90982" spans="4:4" x14ac:dyDescent="0.55000000000000004">
      <c r="D90982" t="str">
        <f t="shared" si="1421"/>
        <v xml:space="preserve">            Cesium.Cartographic.fromDegrees(,),</v>
      </c>
    </row>
    <row r="90983" spans="4:4" x14ac:dyDescent="0.55000000000000004">
      <c r="D90983" t="str">
        <f t="shared" si="1421"/>
        <v xml:space="preserve">            Cesium.Cartographic.fromDegrees(,),</v>
      </c>
    </row>
    <row r="90984" spans="4:4" x14ac:dyDescent="0.55000000000000004">
      <c r="D90984" t="str">
        <f t="shared" si="1421"/>
        <v xml:space="preserve">            Cesium.Cartographic.fromDegrees(,),</v>
      </c>
    </row>
    <row r="90985" spans="4:4" x14ac:dyDescent="0.55000000000000004">
      <c r="D90985" t="str">
        <f t="shared" si="1421"/>
        <v xml:space="preserve">            Cesium.Cartographic.fromDegrees(,),</v>
      </c>
    </row>
    <row r="90986" spans="4:4" x14ac:dyDescent="0.55000000000000004">
      <c r="D90986" t="str">
        <f t="shared" si="1421"/>
        <v xml:space="preserve">            Cesium.Cartographic.fromDegrees(,),</v>
      </c>
    </row>
    <row r="90987" spans="4:4" x14ac:dyDescent="0.55000000000000004">
      <c r="D90987" t="str">
        <f t="shared" si="1421"/>
        <v xml:space="preserve">            Cesium.Cartographic.fromDegrees(,),</v>
      </c>
    </row>
    <row r="90988" spans="4:4" x14ac:dyDescent="0.55000000000000004">
      <c r="D90988" t="str">
        <f t="shared" si="1421"/>
        <v xml:space="preserve">            Cesium.Cartographic.fromDegrees(,),</v>
      </c>
    </row>
    <row r="90989" spans="4:4" x14ac:dyDescent="0.55000000000000004">
      <c r="D90989" t="str">
        <f t="shared" si="1421"/>
        <v xml:space="preserve">            Cesium.Cartographic.fromDegrees(,),</v>
      </c>
    </row>
    <row r="90990" spans="4:4" x14ac:dyDescent="0.55000000000000004">
      <c r="D90990" t="str">
        <f t="shared" si="1421"/>
        <v xml:space="preserve">            Cesium.Cartographic.fromDegrees(,),</v>
      </c>
    </row>
    <row r="90991" spans="4:4" x14ac:dyDescent="0.55000000000000004">
      <c r="D90991" t="str">
        <f t="shared" si="1421"/>
        <v xml:space="preserve">            Cesium.Cartographic.fromDegrees(,),</v>
      </c>
    </row>
    <row r="90992" spans="4:4" x14ac:dyDescent="0.55000000000000004">
      <c r="D90992" t="str">
        <f t="shared" si="1421"/>
        <v xml:space="preserve">            Cesium.Cartographic.fromDegrees(,),</v>
      </c>
    </row>
    <row r="90993" spans="4:4" x14ac:dyDescent="0.55000000000000004">
      <c r="D90993" t="str">
        <f t="shared" si="1421"/>
        <v xml:space="preserve">            Cesium.Cartographic.fromDegrees(,),</v>
      </c>
    </row>
    <row r="90994" spans="4:4" x14ac:dyDescent="0.55000000000000004">
      <c r="D90994" t="str">
        <f t="shared" si="1421"/>
        <v xml:space="preserve">            Cesium.Cartographic.fromDegrees(,),</v>
      </c>
    </row>
    <row r="90995" spans="4:4" x14ac:dyDescent="0.55000000000000004">
      <c r="D90995" t="str">
        <f t="shared" si="1421"/>
        <v xml:space="preserve">            Cesium.Cartographic.fromDegrees(,),</v>
      </c>
    </row>
    <row r="90996" spans="4:4" x14ac:dyDescent="0.55000000000000004">
      <c r="D90996" t="str">
        <f t="shared" si="1421"/>
        <v xml:space="preserve">            Cesium.Cartographic.fromDegrees(,),</v>
      </c>
    </row>
    <row r="90997" spans="4:4" x14ac:dyDescent="0.55000000000000004">
      <c r="D90997" t="str">
        <f t="shared" si="1421"/>
        <v xml:space="preserve">            Cesium.Cartographic.fromDegrees(,),</v>
      </c>
    </row>
    <row r="90998" spans="4:4" x14ac:dyDescent="0.55000000000000004">
      <c r="D90998" t="str">
        <f t="shared" si="1421"/>
        <v xml:space="preserve">            Cesium.Cartographic.fromDegrees(,),</v>
      </c>
    </row>
    <row r="90999" spans="4:4" x14ac:dyDescent="0.55000000000000004">
      <c r="D90999" t="str">
        <f t="shared" si="1421"/>
        <v xml:space="preserve">            Cesium.Cartographic.fromDegrees(,),</v>
      </c>
    </row>
    <row r="91000" spans="4:4" x14ac:dyDescent="0.55000000000000004">
      <c r="D91000" t="str">
        <f t="shared" si="1421"/>
        <v xml:space="preserve">            Cesium.Cartographic.fromDegrees(,),</v>
      </c>
    </row>
    <row r="91001" spans="4:4" x14ac:dyDescent="0.55000000000000004">
      <c r="D91001" t="str">
        <f t="shared" si="1421"/>
        <v xml:space="preserve">            Cesium.Cartographic.fromDegrees(,),</v>
      </c>
    </row>
    <row r="91002" spans="4:4" x14ac:dyDescent="0.55000000000000004">
      <c r="D91002" t="str">
        <f t="shared" si="1421"/>
        <v xml:space="preserve">            Cesium.Cartographic.fromDegrees(,),</v>
      </c>
    </row>
    <row r="91003" spans="4:4" x14ac:dyDescent="0.55000000000000004">
      <c r="D91003" t="str">
        <f t="shared" si="1421"/>
        <v xml:space="preserve">            Cesium.Cartographic.fromDegrees(,),</v>
      </c>
    </row>
    <row r="91004" spans="4:4" x14ac:dyDescent="0.55000000000000004">
      <c r="D91004" t="str">
        <f t="shared" si="1421"/>
        <v xml:space="preserve">            Cesium.Cartographic.fromDegrees(,),</v>
      </c>
    </row>
    <row r="91005" spans="4:4" x14ac:dyDescent="0.55000000000000004">
      <c r="D91005" t="str">
        <f t="shared" si="1421"/>
        <v xml:space="preserve">            Cesium.Cartographic.fromDegrees(,),</v>
      </c>
    </row>
    <row r="91006" spans="4:4" x14ac:dyDescent="0.55000000000000004">
      <c r="D91006" t="str">
        <f t="shared" si="1421"/>
        <v xml:space="preserve">            Cesium.Cartographic.fromDegrees(,),</v>
      </c>
    </row>
    <row r="91007" spans="4:4" x14ac:dyDescent="0.55000000000000004">
      <c r="D91007" t="str">
        <f t="shared" si="1421"/>
        <v xml:space="preserve">            Cesium.Cartographic.fromDegrees(,),</v>
      </c>
    </row>
    <row r="91008" spans="4:4" x14ac:dyDescent="0.55000000000000004">
      <c r="D91008" t="str">
        <f t="shared" si="1421"/>
        <v xml:space="preserve">            Cesium.Cartographic.fromDegrees(,),</v>
      </c>
    </row>
    <row r="91009" spans="4:4" x14ac:dyDescent="0.55000000000000004">
      <c r="D91009" t="str">
        <f t="shared" si="1421"/>
        <v xml:space="preserve">            Cesium.Cartographic.fromDegrees(,),</v>
      </c>
    </row>
    <row r="91010" spans="4:4" x14ac:dyDescent="0.55000000000000004">
      <c r="D91010" t="str">
        <f t="shared" si="1421"/>
        <v xml:space="preserve">            Cesium.Cartographic.fromDegrees(,),</v>
      </c>
    </row>
    <row r="91011" spans="4:4" x14ac:dyDescent="0.55000000000000004">
      <c r="D91011" t="str">
        <f t="shared" ref="D91011:D91074" si="1422">"            Cesium.Cartographic.fromDegrees(" &amp; B91011 &amp; "," &amp; C91011 &amp; "),"</f>
        <v xml:space="preserve">            Cesium.Cartographic.fromDegrees(,),</v>
      </c>
    </row>
    <row r="91012" spans="4:4" x14ac:dyDescent="0.55000000000000004">
      <c r="D91012" t="str">
        <f t="shared" si="1422"/>
        <v xml:space="preserve">            Cesium.Cartographic.fromDegrees(,),</v>
      </c>
    </row>
    <row r="91013" spans="4:4" x14ac:dyDescent="0.55000000000000004">
      <c r="D91013" t="str">
        <f t="shared" si="1422"/>
        <v xml:space="preserve">            Cesium.Cartographic.fromDegrees(,),</v>
      </c>
    </row>
    <row r="91014" spans="4:4" x14ac:dyDescent="0.55000000000000004">
      <c r="D91014" t="str">
        <f t="shared" si="1422"/>
        <v xml:space="preserve">            Cesium.Cartographic.fromDegrees(,),</v>
      </c>
    </row>
    <row r="91015" spans="4:4" x14ac:dyDescent="0.55000000000000004">
      <c r="D91015" t="str">
        <f t="shared" si="1422"/>
        <v xml:space="preserve">            Cesium.Cartographic.fromDegrees(,),</v>
      </c>
    </row>
    <row r="91016" spans="4:4" x14ac:dyDescent="0.55000000000000004">
      <c r="D91016" t="str">
        <f t="shared" si="1422"/>
        <v xml:space="preserve">            Cesium.Cartographic.fromDegrees(,),</v>
      </c>
    </row>
    <row r="91017" spans="4:4" x14ac:dyDescent="0.55000000000000004">
      <c r="D91017" t="str">
        <f t="shared" si="1422"/>
        <v xml:space="preserve">            Cesium.Cartographic.fromDegrees(,),</v>
      </c>
    </row>
    <row r="91018" spans="4:4" x14ac:dyDescent="0.55000000000000004">
      <c r="D91018" t="str">
        <f t="shared" si="1422"/>
        <v xml:space="preserve">            Cesium.Cartographic.fromDegrees(,),</v>
      </c>
    </row>
    <row r="91019" spans="4:4" x14ac:dyDescent="0.55000000000000004">
      <c r="D91019" t="str">
        <f t="shared" si="1422"/>
        <v xml:space="preserve">            Cesium.Cartographic.fromDegrees(,),</v>
      </c>
    </row>
    <row r="91020" spans="4:4" x14ac:dyDescent="0.55000000000000004">
      <c r="D91020" t="str">
        <f t="shared" si="1422"/>
        <v xml:space="preserve">            Cesium.Cartographic.fromDegrees(,),</v>
      </c>
    </row>
    <row r="91021" spans="4:4" x14ac:dyDescent="0.55000000000000004">
      <c r="D91021" t="str">
        <f t="shared" si="1422"/>
        <v xml:space="preserve">            Cesium.Cartographic.fromDegrees(,),</v>
      </c>
    </row>
    <row r="91022" spans="4:4" x14ac:dyDescent="0.55000000000000004">
      <c r="D91022" t="str">
        <f t="shared" si="1422"/>
        <v xml:space="preserve">            Cesium.Cartographic.fromDegrees(,),</v>
      </c>
    </row>
    <row r="91023" spans="4:4" x14ac:dyDescent="0.55000000000000004">
      <c r="D91023" t="str">
        <f t="shared" si="1422"/>
        <v xml:space="preserve">            Cesium.Cartographic.fromDegrees(,),</v>
      </c>
    </row>
    <row r="91024" spans="4:4" x14ac:dyDescent="0.55000000000000004">
      <c r="D91024" t="str">
        <f t="shared" si="1422"/>
        <v xml:space="preserve">            Cesium.Cartographic.fromDegrees(,),</v>
      </c>
    </row>
    <row r="91025" spans="4:4" x14ac:dyDescent="0.55000000000000004">
      <c r="D91025" t="str">
        <f t="shared" si="1422"/>
        <v xml:space="preserve">            Cesium.Cartographic.fromDegrees(,),</v>
      </c>
    </row>
    <row r="91026" spans="4:4" x14ac:dyDescent="0.55000000000000004">
      <c r="D91026" t="str">
        <f t="shared" si="1422"/>
        <v xml:space="preserve">            Cesium.Cartographic.fromDegrees(,),</v>
      </c>
    </row>
    <row r="91027" spans="4:4" x14ac:dyDescent="0.55000000000000004">
      <c r="D91027" t="str">
        <f t="shared" si="1422"/>
        <v xml:space="preserve">            Cesium.Cartographic.fromDegrees(,),</v>
      </c>
    </row>
    <row r="91028" spans="4:4" x14ac:dyDescent="0.55000000000000004">
      <c r="D91028" t="str">
        <f t="shared" si="1422"/>
        <v xml:space="preserve">            Cesium.Cartographic.fromDegrees(,),</v>
      </c>
    </row>
    <row r="91029" spans="4:4" x14ac:dyDescent="0.55000000000000004">
      <c r="D91029" t="str">
        <f t="shared" si="1422"/>
        <v xml:space="preserve">            Cesium.Cartographic.fromDegrees(,),</v>
      </c>
    </row>
    <row r="91030" spans="4:4" x14ac:dyDescent="0.55000000000000004">
      <c r="D91030" t="str">
        <f t="shared" si="1422"/>
        <v xml:space="preserve">            Cesium.Cartographic.fromDegrees(,),</v>
      </c>
    </row>
    <row r="91031" spans="4:4" x14ac:dyDescent="0.55000000000000004">
      <c r="D91031" t="str">
        <f t="shared" si="1422"/>
        <v xml:space="preserve">            Cesium.Cartographic.fromDegrees(,),</v>
      </c>
    </row>
    <row r="91032" spans="4:4" x14ac:dyDescent="0.55000000000000004">
      <c r="D91032" t="str">
        <f t="shared" si="1422"/>
        <v xml:space="preserve">            Cesium.Cartographic.fromDegrees(,),</v>
      </c>
    </row>
    <row r="91033" spans="4:4" x14ac:dyDescent="0.55000000000000004">
      <c r="D91033" t="str">
        <f t="shared" si="1422"/>
        <v xml:space="preserve">            Cesium.Cartographic.fromDegrees(,),</v>
      </c>
    </row>
    <row r="91034" spans="4:4" x14ac:dyDescent="0.55000000000000004">
      <c r="D91034" t="str">
        <f t="shared" si="1422"/>
        <v xml:space="preserve">            Cesium.Cartographic.fromDegrees(,),</v>
      </c>
    </row>
    <row r="91035" spans="4:4" x14ac:dyDescent="0.55000000000000004">
      <c r="D91035" t="str">
        <f t="shared" si="1422"/>
        <v xml:space="preserve">            Cesium.Cartographic.fromDegrees(,),</v>
      </c>
    </row>
    <row r="91036" spans="4:4" x14ac:dyDescent="0.55000000000000004">
      <c r="D91036" t="str">
        <f t="shared" si="1422"/>
        <v xml:space="preserve">            Cesium.Cartographic.fromDegrees(,),</v>
      </c>
    </row>
    <row r="91037" spans="4:4" x14ac:dyDescent="0.55000000000000004">
      <c r="D91037" t="str">
        <f t="shared" si="1422"/>
        <v xml:space="preserve">            Cesium.Cartographic.fromDegrees(,),</v>
      </c>
    </row>
    <row r="91038" spans="4:4" x14ac:dyDescent="0.55000000000000004">
      <c r="D91038" t="str">
        <f t="shared" si="1422"/>
        <v xml:space="preserve">            Cesium.Cartographic.fromDegrees(,),</v>
      </c>
    </row>
    <row r="91039" spans="4:4" x14ac:dyDescent="0.55000000000000004">
      <c r="D91039" t="str">
        <f t="shared" si="1422"/>
        <v xml:space="preserve">            Cesium.Cartographic.fromDegrees(,),</v>
      </c>
    </row>
    <row r="91040" spans="4:4" x14ac:dyDescent="0.55000000000000004">
      <c r="D91040" t="str">
        <f t="shared" si="1422"/>
        <v xml:space="preserve">            Cesium.Cartographic.fromDegrees(,),</v>
      </c>
    </row>
    <row r="91041" spans="4:4" x14ac:dyDescent="0.55000000000000004">
      <c r="D91041" t="str">
        <f t="shared" si="1422"/>
        <v xml:space="preserve">            Cesium.Cartographic.fromDegrees(,),</v>
      </c>
    </row>
    <row r="91042" spans="4:4" x14ac:dyDescent="0.55000000000000004">
      <c r="D91042" t="str">
        <f t="shared" si="1422"/>
        <v xml:space="preserve">            Cesium.Cartographic.fromDegrees(,),</v>
      </c>
    </row>
    <row r="91043" spans="4:4" x14ac:dyDescent="0.55000000000000004">
      <c r="D91043" t="str">
        <f t="shared" si="1422"/>
        <v xml:space="preserve">            Cesium.Cartographic.fromDegrees(,),</v>
      </c>
    </row>
    <row r="91044" spans="4:4" x14ac:dyDescent="0.55000000000000004">
      <c r="D91044" t="str">
        <f t="shared" si="1422"/>
        <v xml:space="preserve">            Cesium.Cartographic.fromDegrees(,),</v>
      </c>
    </row>
    <row r="91045" spans="4:4" x14ac:dyDescent="0.55000000000000004">
      <c r="D91045" t="str">
        <f t="shared" si="1422"/>
        <v xml:space="preserve">            Cesium.Cartographic.fromDegrees(,),</v>
      </c>
    </row>
    <row r="91046" spans="4:4" x14ac:dyDescent="0.55000000000000004">
      <c r="D91046" t="str">
        <f t="shared" si="1422"/>
        <v xml:space="preserve">            Cesium.Cartographic.fromDegrees(,),</v>
      </c>
    </row>
    <row r="91047" spans="4:4" x14ac:dyDescent="0.55000000000000004">
      <c r="D91047" t="str">
        <f t="shared" si="1422"/>
        <v xml:space="preserve">            Cesium.Cartographic.fromDegrees(,),</v>
      </c>
    </row>
    <row r="91048" spans="4:4" x14ac:dyDescent="0.55000000000000004">
      <c r="D91048" t="str">
        <f t="shared" si="1422"/>
        <v xml:space="preserve">            Cesium.Cartographic.fromDegrees(,),</v>
      </c>
    </row>
    <row r="91049" spans="4:4" x14ac:dyDescent="0.55000000000000004">
      <c r="D91049" t="str">
        <f t="shared" si="1422"/>
        <v xml:space="preserve">            Cesium.Cartographic.fromDegrees(,),</v>
      </c>
    </row>
    <row r="91050" spans="4:4" x14ac:dyDescent="0.55000000000000004">
      <c r="D91050" t="str">
        <f t="shared" si="1422"/>
        <v xml:space="preserve">            Cesium.Cartographic.fromDegrees(,),</v>
      </c>
    </row>
    <row r="91051" spans="4:4" x14ac:dyDescent="0.55000000000000004">
      <c r="D91051" t="str">
        <f t="shared" si="1422"/>
        <v xml:space="preserve">            Cesium.Cartographic.fromDegrees(,),</v>
      </c>
    </row>
    <row r="91052" spans="4:4" x14ac:dyDescent="0.55000000000000004">
      <c r="D91052" t="str">
        <f t="shared" si="1422"/>
        <v xml:space="preserve">            Cesium.Cartographic.fromDegrees(,),</v>
      </c>
    </row>
    <row r="91053" spans="4:4" x14ac:dyDescent="0.55000000000000004">
      <c r="D91053" t="str">
        <f t="shared" si="1422"/>
        <v xml:space="preserve">            Cesium.Cartographic.fromDegrees(,),</v>
      </c>
    </row>
    <row r="91054" spans="4:4" x14ac:dyDescent="0.55000000000000004">
      <c r="D91054" t="str">
        <f t="shared" si="1422"/>
        <v xml:space="preserve">            Cesium.Cartographic.fromDegrees(,),</v>
      </c>
    </row>
    <row r="91055" spans="4:4" x14ac:dyDescent="0.55000000000000004">
      <c r="D91055" t="str">
        <f t="shared" si="1422"/>
        <v xml:space="preserve">            Cesium.Cartographic.fromDegrees(,),</v>
      </c>
    </row>
    <row r="91056" spans="4:4" x14ac:dyDescent="0.55000000000000004">
      <c r="D91056" t="str">
        <f t="shared" si="1422"/>
        <v xml:space="preserve">            Cesium.Cartographic.fromDegrees(,),</v>
      </c>
    </row>
    <row r="91057" spans="4:4" x14ac:dyDescent="0.55000000000000004">
      <c r="D91057" t="str">
        <f t="shared" si="1422"/>
        <v xml:space="preserve">            Cesium.Cartographic.fromDegrees(,),</v>
      </c>
    </row>
    <row r="91058" spans="4:4" x14ac:dyDescent="0.55000000000000004">
      <c r="D91058" t="str">
        <f t="shared" si="1422"/>
        <v xml:space="preserve">            Cesium.Cartographic.fromDegrees(,),</v>
      </c>
    </row>
    <row r="91059" spans="4:4" x14ac:dyDescent="0.55000000000000004">
      <c r="D91059" t="str">
        <f t="shared" si="1422"/>
        <v xml:space="preserve">            Cesium.Cartographic.fromDegrees(,),</v>
      </c>
    </row>
    <row r="91060" spans="4:4" x14ac:dyDescent="0.55000000000000004">
      <c r="D91060" t="str">
        <f t="shared" si="1422"/>
        <v xml:space="preserve">            Cesium.Cartographic.fromDegrees(,),</v>
      </c>
    </row>
    <row r="91061" spans="4:4" x14ac:dyDescent="0.55000000000000004">
      <c r="D91061" t="str">
        <f t="shared" si="1422"/>
        <v xml:space="preserve">            Cesium.Cartographic.fromDegrees(,),</v>
      </c>
    </row>
    <row r="91062" spans="4:4" x14ac:dyDescent="0.55000000000000004">
      <c r="D91062" t="str">
        <f t="shared" si="1422"/>
        <v xml:space="preserve">            Cesium.Cartographic.fromDegrees(,),</v>
      </c>
    </row>
    <row r="91063" spans="4:4" x14ac:dyDescent="0.55000000000000004">
      <c r="D91063" t="str">
        <f t="shared" si="1422"/>
        <v xml:space="preserve">            Cesium.Cartographic.fromDegrees(,),</v>
      </c>
    </row>
    <row r="91064" spans="4:4" x14ac:dyDescent="0.55000000000000004">
      <c r="D91064" t="str">
        <f t="shared" si="1422"/>
        <v xml:space="preserve">            Cesium.Cartographic.fromDegrees(,),</v>
      </c>
    </row>
    <row r="91065" spans="4:4" x14ac:dyDescent="0.55000000000000004">
      <c r="D91065" t="str">
        <f t="shared" si="1422"/>
        <v xml:space="preserve">            Cesium.Cartographic.fromDegrees(,),</v>
      </c>
    </row>
    <row r="91066" spans="4:4" x14ac:dyDescent="0.55000000000000004">
      <c r="D91066" t="str">
        <f t="shared" si="1422"/>
        <v xml:space="preserve">            Cesium.Cartographic.fromDegrees(,),</v>
      </c>
    </row>
    <row r="91067" spans="4:4" x14ac:dyDescent="0.55000000000000004">
      <c r="D91067" t="str">
        <f t="shared" si="1422"/>
        <v xml:space="preserve">            Cesium.Cartographic.fromDegrees(,),</v>
      </c>
    </row>
    <row r="91068" spans="4:4" x14ac:dyDescent="0.55000000000000004">
      <c r="D91068" t="str">
        <f t="shared" si="1422"/>
        <v xml:space="preserve">            Cesium.Cartographic.fromDegrees(,),</v>
      </c>
    </row>
    <row r="91069" spans="4:4" x14ac:dyDescent="0.55000000000000004">
      <c r="D91069" t="str">
        <f t="shared" si="1422"/>
        <v xml:space="preserve">            Cesium.Cartographic.fromDegrees(,),</v>
      </c>
    </row>
    <row r="91070" spans="4:4" x14ac:dyDescent="0.55000000000000004">
      <c r="D91070" t="str">
        <f t="shared" si="1422"/>
        <v xml:space="preserve">            Cesium.Cartographic.fromDegrees(,),</v>
      </c>
    </row>
    <row r="91071" spans="4:4" x14ac:dyDescent="0.55000000000000004">
      <c r="D91071" t="str">
        <f t="shared" si="1422"/>
        <v xml:space="preserve">            Cesium.Cartographic.fromDegrees(,),</v>
      </c>
    </row>
    <row r="91072" spans="4:4" x14ac:dyDescent="0.55000000000000004">
      <c r="D91072" t="str">
        <f t="shared" si="1422"/>
        <v xml:space="preserve">            Cesium.Cartographic.fromDegrees(,),</v>
      </c>
    </row>
    <row r="91073" spans="4:4" x14ac:dyDescent="0.55000000000000004">
      <c r="D91073" t="str">
        <f t="shared" si="1422"/>
        <v xml:space="preserve">            Cesium.Cartographic.fromDegrees(,),</v>
      </c>
    </row>
    <row r="91074" spans="4:4" x14ac:dyDescent="0.55000000000000004">
      <c r="D91074" t="str">
        <f t="shared" si="1422"/>
        <v xml:space="preserve">            Cesium.Cartographic.fromDegrees(,),</v>
      </c>
    </row>
    <row r="91075" spans="4:4" x14ac:dyDescent="0.55000000000000004">
      <c r="D91075" t="str">
        <f t="shared" ref="D91075:D91138" si="1423">"            Cesium.Cartographic.fromDegrees(" &amp; B91075 &amp; "," &amp; C91075 &amp; "),"</f>
        <v xml:space="preserve">            Cesium.Cartographic.fromDegrees(,),</v>
      </c>
    </row>
    <row r="91076" spans="4:4" x14ac:dyDescent="0.55000000000000004">
      <c r="D91076" t="str">
        <f t="shared" si="1423"/>
        <v xml:space="preserve">            Cesium.Cartographic.fromDegrees(,),</v>
      </c>
    </row>
    <row r="91077" spans="4:4" x14ac:dyDescent="0.55000000000000004">
      <c r="D91077" t="str">
        <f t="shared" si="1423"/>
        <v xml:space="preserve">            Cesium.Cartographic.fromDegrees(,),</v>
      </c>
    </row>
    <row r="91078" spans="4:4" x14ac:dyDescent="0.55000000000000004">
      <c r="D91078" t="str">
        <f t="shared" si="1423"/>
        <v xml:space="preserve">            Cesium.Cartographic.fromDegrees(,),</v>
      </c>
    </row>
    <row r="91079" spans="4:4" x14ac:dyDescent="0.55000000000000004">
      <c r="D91079" t="str">
        <f t="shared" si="1423"/>
        <v xml:space="preserve">            Cesium.Cartographic.fromDegrees(,),</v>
      </c>
    </row>
    <row r="91080" spans="4:4" x14ac:dyDescent="0.55000000000000004">
      <c r="D91080" t="str">
        <f t="shared" si="1423"/>
        <v xml:space="preserve">            Cesium.Cartographic.fromDegrees(,),</v>
      </c>
    </row>
    <row r="91081" spans="4:4" x14ac:dyDescent="0.55000000000000004">
      <c r="D91081" t="str">
        <f t="shared" si="1423"/>
        <v xml:space="preserve">            Cesium.Cartographic.fromDegrees(,),</v>
      </c>
    </row>
    <row r="91082" spans="4:4" x14ac:dyDescent="0.55000000000000004">
      <c r="D91082" t="str">
        <f t="shared" si="1423"/>
        <v xml:space="preserve">            Cesium.Cartographic.fromDegrees(,),</v>
      </c>
    </row>
    <row r="91083" spans="4:4" x14ac:dyDescent="0.55000000000000004">
      <c r="D91083" t="str">
        <f t="shared" si="1423"/>
        <v xml:space="preserve">            Cesium.Cartographic.fromDegrees(,),</v>
      </c>
    </row>
    <row r="91084" spans="4:4" x14ac:dyDescent="0.55000000000000004">
      <c r="D91084" t="str">
        <f t="shared" si="1423"/>
        <v xml:space="preserve">            Cesium.Cartographic.fromDegrees(,),</v>
      </c>
    </row>
    <row r="91085" spans="4:4" x14ac:dyDescent="0.55000000000000004">
      <c r="D91085" t="str">
        <f t="shared" si="1423"/>
        <v xml:space="preserve">            Cesium.Cartographic.fromDegrees(,),</v>
      </c>
    </row>
    <row r="91086" spans="4:4" x14ac:dyDescent="0.55000000000000004">
      <c r="D91086" t="str">
        <f t="shared" si="1423"/>
        <v xml:space="preserve">            Cesium.Cartographic.fromDegrees(,),</v>
      </c>
    </row>
    <row r="91087" spans="4:4" x14ac:dyDescent="0.55000000000000004">
      <c r="D91087" t="str">
        <f t="shared" si="1423"/>
        <v xml:space="preserve">            Cesium.Cartographic.fromDegrees(,),</v>
      </c>
    </row>
    <row r="91088" spans="4:4" x14ac:dyDescent="0.55000000000000004">
      <c r="D91088" t="str">
        <f t="shared" si="1423"/>
        <v xml:space="preserve">            Cesium.Cartographic.fromDegrees(,),</v>
      </c>
    </row>
    <row r="91089" spans="4:4" x14ac:dyDescent="0.55000000000000004">
      <c r="D91089" t="str">
        <f t="shared" si="1423"/>
        <v xml:space="preserve">            Cesium.Cartographic.fromDegrees(,),</v>
      </c>
    </row>
    <row r="91090" spans="4:4" x14ac:dyDescent="0.55000000000000004">
      <c r="D91090" t="str">
        <f t="shared" si="1423"/>
        <v xml:space="preserve">            Cesium.Cartographic.fromDegrees(,),</v>
      </c>
    </row>
    <row r="91091" spans="4:4" x14ac:dyDescent="0.55000000000000004">
      <c r="D91091" t="str">
        <f t="shared" si="1423"/>
        <v xml:space="preserve">            Cesium.Cartographic.fromDegrees(,),</v>
      </c>
    </row>
    <row r="91092" spans="4:4" x14ac:dyDescent="0.55000000000000004">
      <c r="D91092" t="str">
        <f t="shared" si="1423"/>
        <v xml:space="preserve">            Cesium.Cartographic.fromDegrees(,),</v>
      </c>
    </row>
    <row r="91093" spans="4:4" x14ac:dyDescent="0.55000000000000004">
      <c r="D91093" t="str">
        <f t="shared" si="1423"/>
        <v xml:space="preserve">            Cesium.Cartographic.fromDegrees(,),</v>
      </c>
    </row>
    <row r="91094" spans="4:4" x14ac:dyDescent="0.55000000000000004">
      <c r="D91094" t="str">
        <f t="shared" si="1423"/>
        <v xml:space="preserve">            Cesium.Cartographic.fromDegrees(,),</v>
      </c>
    </row>
    <row r="91095" spans="4:4" x14ac:dyDescent="0.55000000000000004">
      <c r="D91095" t="str">
        <f t="shared" si="1423"/>
        <v xml:space="preserve">            Cesium.Cartographic.fromDegrees(,),</v>
      </c>
    </row>
    <row r="91096" spans="4:4" x14ac:dyDescent="0.55000000000000004">
      <c r="D91096" t="str">
        <f t="shared" si="1423"/>
        <v xml:space="preserve">            Cesium.Cartographic.fromDegrees(,),</v>
      </c>
    </row>
    <row r="91097" spans="4:4" x14ac:dyDescent="0.55000000000000004">
      <c r="D91097" t="str">
        <f t="shared" si="1423"/>
        <v xml:space="preserve">            Cesium.Cartographic.fromDegrees(,),</v>
      </c>
    </row>
    <row r="91098" spans="4:4" x14ac:dyDescent="0.55000000000000004">
      <c r="D91098" t="str">
        <f t="shared" si="1423"/>
        <v xml:space="preserve">            Cesium.Cartographic.fromDegrees(,),</v>
      </c>
    </row>
    <row r="91099" spans="4:4" x14ac:dyDescent="0.55000000000000004">
      <c r="D91099" t="str">
        <f t="shared" si="1423"/>
        <v xml:space="preserve">            Cesium.Cartographic.fromDegrees(,),</v>
      </c>
    </row>
    <row r="91100" spans="4:4" x14ac:dyDescent="0.55000000000000004">
      <c r="D91100" t="str">
        <f t="shared" si="1423"/>
        <v xml:space="preserve">            Cesium.Cartographic.fromDegrees(,),</v>
      </c>
    </row>
    <row r="91101" spans="4:4" x14ac:dyDescent="0.55000000000000004">
      <c r="D91101" t="str">
        <f t="shared" si="1423"/>
        <v xml:space="preserve">            Cesium.Cartographic.fromDegrees(,),</v>
      </c>
    </row>
    <row r="91102" spans="4:4" x14ac:dyDescent="0.55000000000000004">
      <c r="D91102" t="str">
        <f t="shared" si="1423"/>
        <v xml:space="preserve">            Cesium.Cartographic.fromDegrees(,),</v>
      </c>
    </row>
    <row r="91103" spans="4:4" x14ac:dyDescent="0.55000000000000004">
      <c r="D91103" t="str">
        <f t="shared" si="1423"/>
        <v xml:space="preserve">            Cesium.Cartographic.fromDegrees(,),</v>
      </c>
    </row>
    <row r="91104" spans="4:4" x14ac:dyDescent="0.55000000000000004">
      <c r="D91104" t="str">
        <f t="shared" si="1423"/>
        <v xml:space="preserve">            Cesium.Cartographic.fromDegrees(,),</v>
      </c>
    </row>
    <row r="91105" spans="4:4" x14ac:dyDescent="0.55000000000000004">
      <c r="D91105" t="str">
        <f t="shared" si="1423"/>
        <v xml:space="preserve">            Cesium.Cartographic.fromDegrees(,),</v>
      </c>
    </row>
    <row r="91106" spans="4:4" x14ac:dyDescent="0.55000000000000004">
      <c r="D91106" t="str">
        <f t="shared" si="1423"/>
        <v xml:space="preserve">            Cesium.Cartographic.fromDegrees(,),</v>
      </c>
    </row>
    <row r="91107" spans="4:4" x14ac:dyDescent="0.55000000000000004">
      <c r="D91107" t="str">
        <f t="shared" si="1423"/>
        <v xml:space="preserve">            Cesium.Cartographic.fromDegrees(,),</v>
      </c>
    </row>
    <row r="91108" spans="4:4" x14ac:dyDescent="0.55000000000000004">
      <c r="D91108" t="str">
        <f t="shared" si="1423"/>
        <v xml:space="preserve">            Cesium.Cartographic.fromDegrees(,),</v>
      </c>
    </row>
    <row r="91109" spans="4:4" x14ac:dyDescent="0.55000000000000004">
      <c r="D91109" t="str">
        <f t="shared" si="1423"/>
        <v xml:space="preserve">            Cesium.Cartographic.fromDegrees(,),</v>
      </c>
    </row>
    <row r="91110" spans="4:4" x14ac:dyDescent="0.55000000000000004">
      <c r="D91110" t="str">
        <f t="shared" si="1423"/>
        <v xml:space="preserve">            Cesium.Cartographic.fromDegrees(,),</v>
      </c>
    </row>
    <row r="91111" spans="4:4" x14ac:dyDescent="0.55000000000000004">
      <c r="D91111" t="str">
        <f t="shared" si="1423"/>
        <v xml:space="preserve">            Cesium.Cartographic.fromDegrees(,),</v>
      </c>
    </row>
    <row r="91112" spans="4:4" x14ac:dyDescent="0.55000000000000004">
      <c r="D91112" t="str">
        <f t="shared" si="1423"/>
        <v xml:space="preserve">            Cesium.Cartographic.fromDegrees(,),</v>
      </c>
    </row>
    <row r="91113" spans="4:4" x14ac:dyDescent="0.55000000000000004">
      <c r="D91113" t="str">
        <f t="shared" si="1423"/>
        <v xml:space="preserve">            Cesium.Cartographic.fromDegrees(,),</v>
      </c>
    </row>
    <row r="91114" spans="4:4" x14ac:dyDescent="0.55000000000000004">
      <c r="D91114" t="str">
        <f t="shared" si="1423"/>
        <v xml:space="preserve">            Cesium.Cartographic.fromDegrees(,),</v>
      </c>
    </row>
    <row r="91115" spans="4:4" x14ac:dyDescent="0.55000000000000004">
      <c r="D91115" t="str">
        <f t="shared" si="1423"/>
        <v xml:space="preserve">            Cesium.Cartographic.fromDegrees(,),</v>
      </c>
    </row>
    <row r="91116" spans="4:4" x14ac:dyDescent="0.55000000000000004">
      <c r="D91116" t="str">
        <f t="shared" si="1423"/>
        <v xml:space="preserve">            Cesium.Cartographic.fromDegrees(,),</v>
      </c>
    </row>
    <row r="91117" spans="4:4" x14ac:dyDescent="0.55000000000000004">
      <c r="D91117" t="str">
        <f t="shared" si="1423"/>
        <v xml:space="preserve">            Cesium.Cartographic.fromDegrees(,),</v>
      </c>
    </row>
    <row r="91118" spans="4:4" x14ac:dyDescent="0.55000000000000004">
      <c r="D91118" t="str">
        <f t="shared" si="1423"/>
        <v xml:space="preserve">            Cesium.Cartographic.fromDegrees(,),</v>
      </c>
    </row>
    <row r="91119" spans="4:4" x14ac:dyDescent="0.55000000000000004">
      <c r="D91119" t="str">
        <f t="shared" si="1423"/>
        <v xml:space="preserve">            Cesium.Cartographic.fromDegrees(,),</v>
      </c>
    </row>
    <row r="91120" spans="4:4" x14ac:dyDescent="0.55000000000000004">
      <c r="D91120" t="str">
        <f t="shared" si="1423"/>
        <v xml:space="preserve">            Cesium.Cartographic.fromDegrees(,),</v>
      </c>
    </row>
    <row r="91121" spans="4:4" x14ac:dyDescent="0.55000000000000004">
      <c r="D91121" t="str">
        <f t="shared" si="1423"/>
        <v xml:space="preserve">            Cesium.Cartographic.fromDegrees(,),</v>
      </c>
    </row>
    <row r="91122" spans="4:4" x14ac:dyDescent="0.55000000000000004">
      <c r="D91122" t="str">
        <f t="shared" si="1423"/>
        <v xml:space="preserve">            Cesium.Cartographic.fromDegrees(,),</v>
      </c>
    </row>
    <row r="91123" spans="4:4" x14ac:dyDescent="0.55000000000000004">
      <c r="D91123" t="str">
        <f t="shared" si="1423"/>
        <v xml:space="preserve">            Cesium.Cartographic.fromDegrees(,),</v>
      </c>
    </row>
    <row r="91124" spans="4:4" x14ac:dyDescent="0.55000000000000004">
      <c r="D91124" t="str">
        <f t="shared" si="1423"/>
        <v xml:space="preserve">            Cesium.Cartographic.fromDegrees(,),</v>
      </c>
    </row>
    <row r="91125" spans="4:4" x14ac:dyDescent="0.55000000000000004">
      <c r="D91125" t="str">
        <f t="shared" si="1423"/>
        <v xml:space="preserve">            Cesium.Cartographic.fromDegrees(,),</v>
      </c>
    </row>
    <row r="91126" spans="4:4" x14ac:dyDescent="0.55000000000000004">
      <c r="D91126" t="str">
        <f t="shared" si="1423"/>
        <v xml:space="preserve">            Cesium.Cartographic.fromDegrees(,),</v>
      </c>
    </row>
    <row r="91127" spans="4:4" x14ac:dyDescent="0.55000000000000004">
      <c r="D91127" t="str">
        <f t="shared" si="1423"/>
        <v xml:space="preserve">            Cesium.Cartographic.fromDegrees(,),</v>
      </c>
    </row>
    <row r="91128" spans="4:4" x14ac:dyDescent="0.55000000000000004">
      <c r="D91128" t="str">
        <f t="shared" si="1423"/>
        <v xml:space="preserve">            Cesium.Cartographic.fromDegrees(,),</v>
      </c>
    </row>
    <row r="91129" spans="4:4" x14ac:dyDescent="0.55000000000000004">
      <c r="D91129" t="str">
        <f t="shared" si="1423"/>
        <v xml:space="preserve">            Cesium.Cartographic.fromDegrees(,),</v>
      </c>
    </row>
    <row r="91130" spans="4:4" x14ac:dyDescent="0.55000000000000004">
      <c r="D91130" t="str">
        <f t="shared" si="1423"/>
        <v xml:space="preserve">            Cesium.Cartographic.fromDegrees(,),</v>
      </c>
    </row>
    <row r="91131" spans="4:4" x14ac:dyDescent="0.55000000000000004">
      <c r="D91131" t="str">
        <f t="shared" si="1423"/>
        <v xml:space="preserve">            Cesium.Cartographic.fromDegrees(,),</v>
      </c>
    </row>
    <row r="91132" spans="4:4" x14ac:dyDescent="0.55000000000000004">
      <c r="D91132" t="str">
        <f t="shared" si="1423"/>
        <v xml:space="preserve">            Cesium.Cartographic.fromDegrees(,),</v>
      </c>
    </row>
    <row r="91133" spans="4:4" x14ac:dyDescent="0.55000000000000004">
      <c r="D91133" t="str">
        <f t="shared" si="1423"/>
        <v xml:space="preserve">            Cesium.Cartographic.fromDegrees(,),</v>
      </c>
    </row>
    <row r="91134" spans="4:4" x14ac:dyDescent="0.55000000000000004">
      <c r="D91134" t="str">
        <f t="shared" si="1423"/>
        <v xml:space="preserve">            Cesium.Cartographic.fromDegrees(,),</v>
      </c>
    </row>
    <row r="91135" spans="4:4" x14ac:dyDescent="0.55000000000000004">
      <c r="D91135" t="str">
        <f t="shared" si="1423"/>
        <v xml:space="preserve">            Cesium.Cartographic.fromDegrees(,),</v>
      </c>
    </row>
    <row r="91136" spans="4:4" x14ac:dyDescent="0.55000000000000004">
      <c r="D91136" t="str">
        <f t="shared" si="1423"/>
        <v xml:space="preserve">            Cesium.Cartographic.fromDegrees(,),</v>
      </c>
    </row>
    <row r="91137" spans="4:4" x14ac:dyDescent="0.55000000000000004">
      <c r="D91137" t="str">
        <f t="shared" si="1423"/>
        <v xml:space="preserve">            Cesium.Cartographic.fromDegrees(,),</v>
      </c>
    </row>
    <row r="91138" spans="4:4" x14ac:dyDescent="0.55000000000000004">
      <c r="D91138" t="str">
        <f t="shared" si="1423"/>
        <v xml:space="preserve">            Cesium.Cartographic.fromDegrees(,),</v>
      </c>
    </row>
    <row r="91139" spans="4:4" x14ac:dyDescent="0.55000000000000004">
      <c r="D91139" t="str">
        <f t="shared" ref="D91139:D91202" si="1424">"            Cesium.Cartographic.fromDegrees(" &amp; B91139 &amp; "," &amp; C91139 &amp; "),"</f>
        <v xml:space="preserve">            Cesium.Cartographic.fromDegrees(,),</v>
      </c>
    </row>
    <row r="91140" spans="4:4" x14ac:dyDescent="0.55000000000000004">
      <c r="D91140" t="str">
        <f t="shared" si="1424"/>
        <v xml:space="preserve">            Cesium.Cartographic.fromDegrees(,),</v>
      </c>
    </row>
    <row r="91141" spans="4:4" x14ac:dyDescent="0.55000000000000004">
      <c r="D91141" t="str">
        <f t="shared" si="1424"/>
        <v xml:space="preserve">            Cesium.Cartographic.fromDegrees(,),</v>
      </c>
    </row>
    <row r="91142" spans="4:4" x14ac:dyDescent="0.55000000000000004">
      <c r="D91142" t="str">
        <f t="shared" si="1424"/>
        <v xml:space="preserve">            Cesium.Cartographic.fromDegrees(,),</v>
      </c>
    </row>
    <row r="91143" spans="4:4" x14ac:dyDescent="0.55000000000000004">
      <c r="D91143" t="str">
        <f t="shared" si="1424"/>
        <v xml:space="preserve">            Cesium.Cartographic.fromDegrees(,),</v>
      </c>
    </row>
    <row r="91144" spans="4:4" x14ac:dyDescent="0.55000000000000004">
      <c r="D91144" t="str">
        <f t="shared" si="1424"/>
        <v xml:space="preserve">            Cesium.Cartographic.fromDegrees(,),</v>
      </c>
    </row>
    <row r="91145" spans="4:4" x14ac:dyDescent="0.55000000000000004">
      <c r="D91145" t="str">
        <f t="shared" si="1424"/>
        <v xml:space="preserve">            Cesium.Cartographic.fromDegrees(,),</v>
      </c>
    </row>
    <row r="91146" spans="4:4" x14ac:dyDescent="0.55000000000000004">
      <c r="D91146" t="str">
        <f t="shared" si="1424"/>
        <v xml:space="preserve">            Cesium.Cartographic.fromDegrees(,),</v>
      </c>
    </row>
    <row r="91147" spans="4:4" x14ac:dyDescent="0.55000000000000004">
      <c r="D91147" t="str">
        <f t="shared" si="1424"/>
        <v xml:space="preserve">            Cesium.Cartographic.fromDegrees(,),</v>
      </c>
    </row>
    <row r="91148" spans="4:4" x14ac:dyDescent="0.55000000000000004">
      <c r="D91148" t="str">
        <f t="shared" si="1424"/>
        <v xml:space="preserve">            Cesium.Cartographic.fromDegrees(,),</v>
      </c>
    </row>
    <row r="91149" spans="4:4" x14ac:dyDescent="0.55000000000000004">
      <c r="D91149" t="str">
        <f t="shared" si="1424"/>
        <v xml:space="preserve">            Cesium.Cartographic.fromDegrees(,),</v>
      </c>
    </row>
    <row r="91150" spans="4:4" x14ac:dyDescent="0.55000000000000004">
      <c r="D91150" t="str">
        <f t="shared" si="1424"/>
        <v xml:space="preserve">            Cesium.Cartographic.fromDegrees(,),</v>
      </c>
    </row>
    <row r="91151" spans="4:4" x14ac:dyDescent="0.55000000000000004">
      <c r="D91151" t="str">
        <f t="shared" si="1424"/>
        <v xml:space="preserve">            Cesium.Cartographic.fromDegrees(,),</v>
      </c>
    </row>
    <row r="91152" spans="4:4" x14ac:dyDescent="0.55000000000000004">
      <c r="D91152" t="str">
        <f t="shared" si="1424"/>
        <v xml:space="preserve">            Cesium.Cartographic.fromDegrees(,),</v>
      </c>
    </row>
    <row r="91153" spans="4:4" x14ac:dyDescent="0.55000000000000004">
      <c r="D91153" t="str">
        <f t="shared" si="1424"/>
        <v xml:space="preserve">            Cesium.Cartographic.fromDegrees(,),</v>
      </c>
    </row>
    <row r="91154" spans="4:4" x14ac:dyDescent="0.55000000000000004">
      <c r="D91154" t="str">
        <f t="shared" si="1424"/>
        <v xml:space="preserve">            Cesium.Cartographic.fromDegrees(,),</v>
      </c>
    </row>
    <row r="91155" spans="4:4" x14ac:dyDescent="0.55000000000000004">
      <c r="D91155" t="str">
        <f t="shared" si="1424"/>
        <v xml:space="preserve">            Cesium.Cartographic.fromDegrees(,),</v>
      </c>
    </row>
    <row r="91156" spans="4:4" x14ac:dyDescent="0.55000000000000004">
      <c r="D91156" t="str">
        <f t="shared" si="1424"/>
        <v xml:space="preserve">            Cesium.Cartographic.fromDegrees(,),</v>
      </c>
    </row>
    <row r="91157" spans="4:4" x14ac:dyDescent="0.55000000000000004">
      <c r="D91157" t="str">
        <f t="shared" si="1424"/>
        <v xml:space="preserve">            Cesium.Cartographic.fromDegrees(,),</v>
      </c>
    </row>
    <row r="91158" spans="4:4" x14ac:dyDescent="0.55000000000000004">
      <c r="D91158" t="str">
        <f t="shared" si="1424"/>
        <v xml:space="preserve">            Cesium.Cartographic.fromDegrees(,),</v>
      </c>
    </row>
    <row r="91159" spans="4:4" x14ac:dyDescent="0.55000000000000004">
      <c r="D91159" t="str">
        <f t="shared" si="1424"/>
        <v xml:space="preserve">            Cesium.Cartographic.fromDegrees(,),</v>
      </c>
    </row>
    <row r="91160" spans="4:4" x14ac:dyDescent="0.55000000000000004">
      <c r="D91160" t="str">
        <f t="shared" si="1424"/>
        <v xml:space="preserve">            Cesium.Cartographic.fromDegrees(,),</v>
      </c>
    </row>
    <row r="91161" spans="4:4" x14ac:dyDescent="0.55000000000000004">
      <c r="D91161" t="str">
        <f t="shared" si="1424"/>
        <v xml:space="preserve">            Cesium.Cartographic.fromDegrees(,),</v>
      </c>
    </row>
    <row r="91162" spans="4:4" x14ac:dyDescent="0.55000000000000004">
      <c r="D91162" t="str">
        <f t="shared" si="1424"/>
        <v xml:space="preserve">            Cesium.Cartographic.fromDegrees(,),</v>
      </c>
    </row>
    <row r="91163" spans="4:4" x14ac:dyDescent="0.55000000000000004">
      <c r="D91163" t="str">
        <f t="shared" si="1424"/>
        <v xml:space="preserve">            Cesium.Cartographic.fromDegrees(,),</v>
      </c>
    </row>
    <row r="91164" spans="4:4" x14ac:dyDescent="0.55000000000000004">
      <c r="D91164" t="str">
        <f t="shared" si="1424"/>
        <v xml:space="preserve">            Cesium.Cartographic.fromDegrees(,),</v>
      </c>
    </row>
    <row r="91165" spans="4:4" x14ac:dyDescent="0.55000000000000004">
      <c r="D91165" t="str">
        <f t="shared" si="1424"/>
        <v xml:space="preserve">            Cesium.Cartographic.fromDegrees(,),</v>
      </c>
    </row>
    <row r="91166" spans="4:4" x14ac:dyDescent="0.55000000000000004">
      <c r="D91166" t="str">
        <f t="shared" si="1424"/>
        <v xml:space="preserve">            Cesium.Cartographic.fromDegrees(,),</v>
      </c>
    </row>
    <row r="91167" spans="4:4" x14ac:dyDescent="0.55000000000000004">
      <c r="D91167" t="str">
        <f t="shared" si="1424"/>
        <v xml:space="preserve">            Cesium.Cartographic.fromDegrees(,),</v>
      </c>
    </row>
    <row r="91168" spans="4:4" x14ac:dyDescent="0.55000000000000004">
      <c r="D91168" t="str">
        <f t="shared" si="1424"/>
        <v xml:space="preserve">            Cesium.Cartographic.fromDegrees(,),</v>
      </c>
    </row>
    <row r="91169" spans="4:4" x14ac:dyDescent="0.55000000000000004">
      <c r="D91169" t="str">
        <f t="shared" si="1424"/>
        <v xml:space="preserve">            Cesium.Cartographic.fromDegrees(,),</v>
      </c>
    </row>
    <row r="91170" spans="4:4" x14ac:dyDescent="0.55000000000000004">
      <c r="D91170" t="str">
        <f t="shared" si="1424"/>
        <v xml:space="preserve">            Cesium.Cartographic.fromDegrees(,),</v>
      </c>
    </row>
    <row r="91171" spans="4:4" x14ac:dyDescent="0.55000000000000004">
      <c r="D91171" t="str">
        <f t="shared" si="1424"/>
        <v xml:space="preserve">            Cesium.Cartographic.fromDegrees(,),</v>
      </c>
    </row>
    <row r="91172" spans="4:4" x14ac:dyDescent="0.55000000000000004">
      <c r="D91172" t="str">
        <f t="shared" si="1424"/>
        <v xml:space="preserve">            Cesium.Cartographic.fromDegrees(,),</v>
      </c>
    </row>
    <row r="91173" spans="4:4" x14ac:dyDescent="0.55000000000000004">
      <c r="D91173" t="str">
        <f t="shared" si="1424"/>
        <v xml:space="preserve">            Cesium.Cartographic.fromDegrees(,),</v>
      </c>
    </row>
    <row r="91174" spans="4:4" x14ac:dyDescent="0.55000000000000004">
      <c r="D91174" t="str">
        <f t="shared" si="1424"/>
        <v xml:space="preserve">            Cesium.Cartographic.fromDegrees(,),</v>
      </c>
    </row>
    <row r="91175" spans="4:4" x14ac:dyDescent="0.55000000000000004">
      <c r="D91175" t="str">
        <f t="shared" si="1424"/>
        <v xml:space="preserve">            Cesium.Cartographic.fromDegrees(,),</v>
      </c>
    </row>
    <row r="91176" spans="4:4" x14ac:dyDescent="0.55000000000000004">
      <c r="D91176" t="str">
        <f t="shared" si="1424"/>
        <v xml:space="preserve">            Cesium.Cartographic.fromDegrees(,),</v>
      </c>
    </row>
    <row r="91177" spans="4:4" x14ac:dyDescent="0.55000000000000004">
      <c r="D91177" t="str">
        <f t="shared" si="1424"/>
        <v xml:space="preserve">            Cesium.Cartographic.fromDegrees(,),</v>
      </c>
    </row>
    <row r="91178" spans="4:4" x14ac:dyDescent="0.55000000000000004">
      <c r="D91178" t="str">
        <f t="shared" si="1424"/>
        <v xml:space="preserve">            Cesium.Cartographic.fromDegrees(,),</v>
      </c>
    </row>
    <row r="91179" spans="4:4" x14ac:dyDescent="0.55000000000000004">
      <c r="D91179" t="str">
        <f t="shared" si="1424"/>
        <v xml:space="preserve">            Cesium.Cartographic.fromDegrees(,),</v>
      </c>
    </row>
    <row r="91180" spans="4:4" x14ac:dyDescent="0.55000000000000004">
      <c r="D91180" t="str">
        <f t="shared" si="1424"/>
        <v xml:space="preserve">            Cesium.Cartographic.fromDegrees(,),</v>
      </c>
    </row>
    <row r="91181" spans="4:4" x14ac:dyDescent="0.55000000000000004">
      <c r="D91181" t="str">
        <f t="shared" si="1424"/>
        <v xml:space="preserve">            Cesium.Cartographic.fromDegrees(,),</v>
      </c>
    </row>
    <row r="91182" spans="4:4" x14ac:dyDescent="0.55000000000000004">
      <c r="D91182" t="str">
        <f t="shared" si="1424"/>
        <v xml:space="preserve">            Cesium.Cartographic.fromDegrees(,),</v>
      </c>
    </row>
    <row r="91183" spans="4:4" x14ac:dyDescent="0.55000000000000004">
      <c r="D91183" t="str">
        <f t="shared" si="1424"/>
        <v xml:space="preserve">            Cesium.Cartographic.fromDegrees(,),</v>
      </c>
    </row>
    <row r="91184" spans="4:4" x14ac:dyDescent="0.55000000000000004">
      <c r="D91184" t="str">
        <f t="shared" si="1424"/>
        <v xml:space="preserve">            Cesium.Cartographic.fromDegrees(,),</v>
      </c>
    </row>
    <row r="91185" spans="4:4" x14ac:dyDescent="0.55000000000000004">
      <c r="D91185" t="str">
        <f t="shared" si="1424"/>
        <v xml:space="preserve">            Cesium.Cartographic.fromDegrees(,),</v>
      </c>
    </row>
    <row r="91186" spans="4:4" x14ac:dyDescent="0.55000000000000004">
      <c r="D91186" t="str">
        <f t="shared" si="1424"/>
        <v xml:space="preserve">            Cesium.Cartographic.fromDegrees(,),</v>
      </c>
    </row>
    <row r="91187" spans="4:4" x14ac:dyDescent="0.55000000000000004">
      <c r="D91187" t="str">
        <f t="shared" si="1424"/>
        <v xml:space="preserve">            Cesium.Cartographic.fromDegrees(,),</v>
      </c>
    </row>
    <row r="91188" spans="4:4" x14ac:dyDescent="0.55000000000000004">
      <c r="D91188" t="str">
        <f t="shared" si="1424"/>
        <v xml:space="preserve">            Cesium.Cartographic.fromDegrees(,),</v>
      </c>
    </row>
    <row r="91189" spans="4:4" x14ac:dyDescent="0.55000000000000004">
      <c r="D91189" t="str">
        <f t="shared" si="1424"/>
        <v xml:space="preserve">            Cesium.Cartographic.fromDegrees(,),</v>
      </c>
    </row>
    <row r="91190" spans="4:4" x14ac:dyDescent="0.55000000000000004">
      <c r="D91190" t="str">
        <f t="shared" si="1424"/>
        <v xml:space="preserve">            Cesium.Cartographic.fromDegrees(,),</v>
      </c>
    </row>
    <row r="91191" spans="4:4" x14ac:dyDescent="0.55000000000000004">
      <c r="D91191" t="str">
        <f t="shared" si="1424"/>
        <v xml:space="preserve">            Cesium.Cartographic.fromDegrees(,),</v>
      </c>
    </row>
    <row r="91192" spans="4:4" x14ac:dyDescent="0.55000000000000004">
      <c r="D91192" t="str">
        <f t="shared" si="1424"/>
        <v xml:space="preserve">            Cesium.Cartographic.fromDegrees(,),</v>
      </c>
    </row>
    <row r="91193" spans="4:4" x14ac:dyDescent="0.55000000000000004">
      <c r="D91193" t="str">
        <f t="shared" si="1424"/>
        <v xml:space="preserve">            Cesium.Cartographic.fromDegrees(,),</v>
      </c>
    </row>
    <row r="91194" spans="4:4" x14ac:dyDescent="0.55000000000000004">
      <c r="D91194" t="str">
        <f t="shared" si="1424"/>
        <v xml:space="preserve">            Cesium.Cartographic.fromDegrees(,),</v>
      </c>
    </row>
    <row r="91195" spans="4:4" x14ac:dyDescent="0.55000000000000004">
      <c r="D91195" t="str">
        <f t="shared" si="1424"/>
        <v xml:space="preserve">            Cesium.Cartographic.fromDegrees(,),</v>
      </c>
    </row>
    <row r="91196" spans="4:4" x14ac:dyDescent="0.55000000000000004">
      <c r="D91196" t="str">
        <f t="shared" si="1424"/>
        <v xml:space="preserve">            Cesium.Cartographic.fromDegrees(,),</v>
      </c>
    </row>
    <row r="91197" spans="4:4" x14ac:dyDescent="0.55000000000000004">
      <c r="D91197" t="str">
        <f t="shared" si="1424"/>
        <v xml:space="preserve">            Cesium.Cartographic.fromDegrees(,),</v>
      </c>
    </row>
    <row r="91198" spans="4:4" x14ac:dyDescent="0.55000000000000004">
      <c r="D91198" t="str">
        <f t="shared" si="1424"/>
        <v xml:space="preserve">            Cesium.Cartographic.fromDegrees(,),</v>
      </c>
    </row>
    <row r="91199" spans="4:4" x14ac:dyDescent="0.55000000000000004">
      <c r="D91199" t="str">
        <f t="shared" si="1424"/>
        <v xml:space="preserve">            Cesium.Cartographic.fromDegrees(,),</v>
      </c>
    </row>
    <row r="91200" spans="4:4" x14ac:dyDescent="0.55000000000000004">
      <c r="D91200" t="str">
        <f t="shared" si="1424"/>
        <v xml:space="preserve">            Cesium.Cartographic.fromDegrees(,),</v>
      </c>
    </row>
    <row r="91201" spans="4:4" x14ac:dyDescent="0.55000000000000004">
      <c r="D91201" t="str">
        <f t="shared" si="1424"/>
        <v xml:space="preserve">            Cesium.Cartographic.fromDegrees(,),</v>
      </c>
    </row>
    <row r="91202" spans="4:4" x14ac:dyDescent="0.55000000000000004">
      <c r="D91202" t="str">
        <f t="shared" si="1424"/>
        <v xml:space="preserve">            Cesium.Cartographic.fromDegrees(,),</v>
      </c>
    </row>
    <row r="91203" spans="4:4" x14ac:dyDescent="0.55000000000000004">
      <c r="D91203" t="str">
        <f t="shared" ref="D91203:D91266" si="1425">"            Cesium.Cartographic.fromDegrees(" &amp; B91203 &amp; "," &amp; C91203 &amp; "),"</f>
        <v xml:space="preserve">            Cesium.Cartographic.fromDegrees(,),</v>
      </c>
    </row>
    <row r="91204" spans="4:4" x14ac:dyDescent="0.55000000000000004">
      <c r="D91204" t="str">
        <f t="shared" si="1425"/>
        <v xml:space="preserve">            Cesium.Cartographic.fromDegrees(,),</v>
      </c>
    </row>
    <row r="91205" spans="4:4" x14ac:dyDescent="0.55000000000000004">
      <c r="D91205" t="str">
        <f t="shared" si="1425"/>
        <v xml:space="preserve">            Cesium.Cartographic.fromDegrees(,),</v>
      </c>
    </row>
    <row r="91206" spans="4:4" x14ac:dyDescent="0.55000000000000004">
      <c r="D91206" t="str">
        <f t="shared" si="1425"/>
        <v xml:space="preserve">            Cesium.Cartographic.fromDegrees(,),</v>
      </c>
    </row>
    <row r="91207" spans="4:4" x14ac:dyDescent="0.55000000000000004">
      <c r="D91207" t="str">
        <f t="shared" si="1425"/>
        <v xml:space="preserve">            Cesium.Cartographic.fromDegrees(,),</v>
      </c>
    </row>
    <row r="91208" spans="4:4" x14ac:dyDescent="0.55000000000000004">
      <c r="D91208" t="str">
        <f t="shared" si="1425"/>
        <v xml:space="preserve">            Cesium.Cartographic.fromDegrees(,),</v>
      </c>
    </row>
    <row r="91209" spans="4:4" x14ac:dyDescent="0.55000000000000004">
      <c r="D91209" t="str">
        <f t="shared" si="1425"/>
        <v xml:space="preserve">            Cesium.Cartographic.fromDegrees(,),</v>
      </c>
    </row>
    <row r="91210" spans="4:4" x14ac:dyDescent="0.55000000000000004">
      <c r="D91210" t="str">
        <f t="shared" si="1425"/>
        <v xml:space="preserve">            Cesium.Cartographic.fromDegrees(,),</v>
      </c>
    </row>
    <row r="91211" spans="4:4" x14ac:dyDescent="0.55000000000000004">
      <c r="D91211" t="str">
        <f t="shared" si="1425"/>
        <v xml:space="preserve">            Cesium.Cartographic.fromDegrees(,),</v>
      </c>
    </row>
    <row r="91212" spans="4:4" x14ac:dyDescent="0.55000000000000004">
      <c r="D91212" t="str">
        <f t="shared" si="1425"/>
        <v xml:space="preserve">            Cesium.Cartographic.fromDegrees(,),</v>
      </c>
    </row>
    <row r="91213" spans="4:4" x14ac:dyDescent="0.55000000000000004">
      <c r="D91213" t="str">
        <f t="shared" si="1425"/>
        <v xml:space="preserve">            Cesium.Cartographic.fromDegrees(,),</v>
      </c>
    </row>
    <row r="91214" spans="4:4" x14ac:dyDescent="0.55000000000000004">
      <c r="D91214" t="str">
        <f t="shared" si="1425"/>
        <v xml:space="preserve">            Cesium.Cartographic.fromDegrees(,),</v>
      </c>
    </row>
    <row r="91215" spans="4:4" x14ac:dyDescent="0.55000000000000004">
      <c r="D91215" t="str">
        <f t="shared" si="1425"/>
        <v xml:space="preserve">            Cesium.Cartographic.fromDegrees(,),</v>
      </c>
    </row>
    <row r="91216" spans="4:4" x14ac:dyDescent="0.55000000000000004">
      <c r="D91216" t="str">
        <f t="shared" si="1425"/>
        <v xml:space="preserve">            Cesium.Cartographic.fromDegrees(,),</v>
      </c>
    </row>
    <row r="91217" spans="4:4" x14ac:dyDescent="0.55000000000000004">
      <c r="D91217" t="str">
        <f t="shared" si="1425"/>
        <v xml:space="preserve">            Cesium.Cartographic.fromDegrees(,),</v>
      </c>
    </row>
    <row r="91218" spans="4:4" x14ac:dyDescent="0.55000000000000004">
      <c r="D91218" t="str">
        <f t="shared" si="1425"/>
        <v xml:space="preserve">            Cesium.Cartographic.fromDegrees(,),</v>
      </c>
    </row>
    <row r="91219" spans="4:4" x14ac:dyDescent="0.55000000000000004">
      <c r="D91219" t="str">
        <f t="shared" si="1425"/>
        <v xml:space="preserve">            Cesium.Cartographic.fromDegrees(,),</v>
      </c>
    </row>
    <row r="91220" spans="4:4" x14ac:dyDescent="0.55000000000000004">
      <c r="D91220" t="str">
        <f t="shared" si="1425"/>
        <v xml:space="preserve">            Cesium.Cartographic.fromDegrees(,),</v>
      </c>
    </row>
    <row r="91221" spans="4:4" x14ac:dyDescent="0.55000000000000004">
      <c r="D91221" t="str">
        <f t="shared" si="1425"/>
        <v xml:space="preserve">            Cesium.Cartographic.fromDegrees(,),</v>
      </c>
    </row>
    <row r="91222" spans="4:4" x14ac:dyDescent="0.55000000000000004">
      <c r="D91222" t="str">
        <f t="shared" si="1425"/>
        <v xml:space="preserve">            Cesium.Cartographic.fromDegrees(,),</v>
      </c>
    </row>
    <row r="91223" spans="4:4" x14ac:dyDescent="0.55000000000000004">
      <c r="D91223" t="str">
        <f t="shared" si="1425"/>
        <v xml:space="preserve">            Cesium.Cartographic.fromDegrees(,),</v>
      </c>
    </row>
    <row r="91224" spans="4:4" x14ac:dyDescent="0.55000000000000004">
      <c r="D91224" t="str">
        <f t="shared" si="1425"/>
        <v xml:space="preserve">            Cesium.Cartographic.fromDegrees(,),</v>
      </c>
    </row>
    <row r="91225" spans="4:4" x14ac:dyDescent="0.55000000000000004">
      <c r="D91225" t="str">
        <f t="shared" si="1425"/>
        <v xml:space="preserve">            Cesium.Cartographic.fromDegrees(,),</v>
      </c>
    </row>
    <row r="91226" spans="4:4" x14ac:dyDescent="0.55000000000000004">
      <c r="D91226" t="str">
        <f t="shared" si="1425"/>
        <v xml:space="preserve">            Cesium.Cartographic.fromDegrees(,),</v>
      </c>
    </row>
    <row r="91227" spans="4:4" x14ac:dyDescent="0.55000000000000004">
      <c r="D91227" t="str">
        <f t="shared" si="1425"/>
        <v xml:space="preserve">            Cesium.Cartographic.fromDegrees(,),</v>
      </c>
    </row>
    <row r="91228" spans="4:4" x14ac:dyDescent="0.55000000000000004">
      <c r="D91228" t="str">
        <f t="shared" si="1425"/>
        <v xml:space="preserve">            Cesium.Cartographic.fromDegrees(,),</v>
      </c>
    </row>
    <row r="91229" spans="4:4" x14ac:dyDescent="0.55000000000000004">
      <c r="D91229" t="str">
        <f t="shared" si="1425"/>
        <v xml:space="preserve">            Cesium.Cartographic.fromDegrees(,),</v>
      </c>
    </row>
    <row r="91230" spans="4:4" x14ac:dyDescent="0.55000000000000004">
      <c r="D91230" t="str">
        <f t="shared" si="1425"/>
        <v xml:space="preserve">            Cesium.Cartographic.fromDegrees(,),</v>
      </c>
    </row>
    <row r="91231" spans="4:4" x14ac:dyDescent="0.55000000000000004">
      <c r="D91231" t="str">
        <f t="shared" si="1425"/>
        <v xml:space="preserve">            Cesium.Cartographic.fromDegrees(,),</v>
      </c>
    </row>
    <row r="91232" spans="4:4" x14ac:dyDescent="0.55000000000000004">
      <c r="D91232" t="str">
        <f t="shared" si="1425"/>
        <v xml:space="preserve">            Cesium.Cartographic.fromDegrees(,),</v>
      </c>
    </row>
    <row r="91233" spans="4:4" x14ac:dyDescent="0.55000000000000004">
      <c r="D91233" t="str">
        <f t="shared" si="1425"/>
        <v xml:space="preserve">            Cesium.Cartographic.fromDegrees(,),</v>
      </c>
    </row>
    <row r="91234" spans="4:4" x14ac:dyDescent="0.55000000000000004">
      <c r="D91234" t="str">
        <f t="shared" si="1425"/>
        <v xml:space="preserve">            Cesium.Cartographic.fromDegrees(,),</v>
      </c>
    </row>
    <row r="91235" spans="4:4" x14ac:dyDescent="0.55000000000000004">
      <c r="D91235" t="str">
        <f t="shared" si="1425"/>
        <v xml:space="preserve">            Cesium.Cartographic.fromDegrees(,),</v>
      </c>
    </row>
    <row r="91236" spans="4:4" x14ac:dyDescent="0.55000000000000004">
      <c r="D91236" t="str">
        <f t="shared" si="1425"/>
        <v xml:space="preserve">            Cesium.Cartographic.fromDegrees(,),</v>
      </c>
    </row>
    <row r="91237" spans="4:4" x14ac:dyDescent="0.55000000000000004">
      <c r="D91237" t="str">
        <f t="shared" si="1425"/>
        <v xml:space="preserve">            Cesium.Cartographic.fromDegrees(,),</v>
      </c>
    </row>
    <row r="91238" spans="4:4" x14ac:dyDescent="0.55000000000000004">
      <c r="D91238" t="str">
        <f t="shared" si="1425"/>
        <v xml:space="preserve">            Cesium.Cartographic.fromDegrees(,),</v>
      </c>
    </row>
    <row r="91239" spans="4:4" x14ac:dyDescent="0.55000000000000004">
      <c r="D91239" t="str">
        <f t="shared" si="1425"/>
        <v xml:space="preserve">            Cesium.Cartographic.fromDegrees(,),</v>
      </c>
    </row>
    <row r="91240" spans="4:4" x14ac:dyDescent="0.55000000000000004">
      <c r="D91240" t="str">
        <f t="shared" si="1425"/>
        <v xml:space="preserve">            Cesium.Cartographic.fromDegrees(,),</v>
      </c>
    </row>
    <row r="91241" spans="4:4" x14ac:dyDescent="0.55000000000000004">
      <c r="D91241" t="str">
        <f t="shared" si="1425"/>
        <v xml:space="preserve">            Cesium.Cartographic.fromDegrees(,),</v>
      </c>
    </row>
    <row r="91242" spans="4:4" x14ac:dyDescent="0.55000000000000004">
      <c r="D91242" t="str">
        <f t="shared" si="1425"/>
        <v xml:space="preserve">            Cesium.Cartographic.fromDegrees(,),</v>
      </c>
    </row>
    <row r="91243" spans="4:4" x14ac:dyDescent="0.55000000000000004">
      <c r="D91243" t="str">
        <f t="shared" si="1425"/>
        <v xml:space="preserve">            Cesium.Cartographic.fromDegrees(,),</v>
      </c>
    </row>
    <row r="91244" spans="4:4" x14ac:dyDescent="0.55000000000000004">
      <c r="D91244" t="str">
        <f t="shared" si="1425"/>
        <v xml:space="preserve">            Cesium.Cartographic.fromDegrees(,),</v>
      </c>
    </row>
    <row r="91245" spans="4:4" x14ac:dyDescent="0.55000000000000004">
      <c r="D91245" t="str">
        <f t="shared" si="1425"/>
        <v xml:space="preserve">            Cesium.Cartographic.fromDegrees(,),</v>
      </c>
    </row>
    <row r="91246" spans="4:4" x14ac:dyDescent="0.55000000000000004">
      <c r="D91246" t="str">
        <f t="shared" si="1425"/>
        <v xml:space="preserve">            Cesium.Cartographic.fromDegrees(,),</v>
      </c>
    </row>
    <row r="91247" spans="4:4" x14ac:dyDescent="0.55000000000000004">
      <c r="D91247" t="str">
        <f t="shared" si="1425"/>
        <v xml:space="preserve">            Cesium.Cartographic.fromDegrees(,),</v>
      </c>
    </row>
    <row r="91248" spans="4:4" x14ac:dyDescent="0.55000000000000004">
      <c r="D91248" t="str">
        <f t="shared" si="1425"/>
        <v xml:space="preserve">            Cesium.Cartographic.fromDegrees(,),</v>
      </c>
    </row>
    <row r="91249" spans="4:4" x14ac:dyDescent="0.55000000000000004">
      <c r="D91249" t="str">
        <f t="shared" si="1425"/>
        <v xml:space="preserve">            Cesium.Cartographic.fromDegrees(,),</v>
      </c>
    </row>
    <row r="91250" spans="4:4" x14ac:dyDescent="0.55000000000000004">
      <c r="D91250" t="str">
        <f t="shared" si="1425"/>
        <v xml:space="preserve">            Cesium.Cartographic.fromDegrees(,),</v>
      </c>
    </row>
    <row r="91251" spans="4:4" x14ac:dyDescent="0.55000000000000004">
      <c r="D91251" t="str">
        <f t="shared" si="1425"/>
        <v xml:space="preserve">            Cesium.Cartographic.fromDegrees(,),</v>
      </c>
    </row>
    <row r="91252" spans="4:4" x14ac:dyDescent="0.55000000000000004">
      <c r="D91252" t="str">
        <f t="shared" si="1425"/>
        <v xml:space="preserve">            Cesium.Cartographic.fromDegrees(,),</v>
      </c>
    </row>
    <row r="91253" spans="4:4" x14ac:dyDescent="0.55000000000000004">
      <c r="D91253" t="str">
        <f t="shared" si="1425"/>
        <v xml:space="preserve">            Cesium.Cartographic.fromDegrees(,),</v>
      </c>
    </row>
    <row r="91254" spans="4:4" x14ac:dyDescent="0.55000000000000004">
      <c r="D91254" t="str">
        <f t="shared" si="1425"/>
        <v xml:space="preserve">            Cesium.Cartographic.fromDegrees(,),</v>
      </c>
    </row>
    <row r="91255" spans="4:4" x14ac:dyDescent="0.55000000000000004">
      <c r="D91255" t="str">
        <f t="shared" si="1425"/>
        <v xml:space="preserve">            Cesium.Cartographic.fromDegrees(,),</v>
      </c>
    </row>
    <row r="91256" spans="4:4" x14ac:dyDescent="0.55000000000000004">
      <c r="D91256" t="str">
        <f t="shared" si="1425"/>
        <v xml:space="preserve">            Cesium.Cartographic.fromDegrees(,),</v>
      </c>
    </row>
    <row r="91257" spans="4:4" x14ac:dyDescent="0.55000000000000004">
      <c r="D91257" t="str">
        <f t="shared" si="1425"/>
        <v xml:space="preserve">            Cesium.Cartographic.fromDegrees(,),</v>
      </c>
    </row>
    <row r="91258" spans="4:4" x14ac:dyDescent="0.55000000000000004">
      <c r="D91258" t="str">
        <f t="shared" si="1425"/>
        <v xml:space="preserve">            Cesium.Cartographic.fromDegrees(,),</v>
      </c>
    </row>
    <row r="91259" spans="4:4" x14ac:dyDescent="0.55000000000000004">
      <c r="D91259" t="str">
        <f t="shared" si="1425"/>
        <v xml:space="preserve">            Cesium.Cartographic.fromDegrees(,),</v>
      </c>
    </row>
    <row r="91260" spans="4:4" x14ac:dyDescent="0.55000000000000004">
      <c r="D91260" t="str">
        <f t="shared" si="1425"/>
        <v xml:space="preserve">            Cesium.Cartographic.fromDegrees(,),</v>
      </c>
    </row>
    <row r="91261" spans="4:4" x14ac:dyDescent="0.55000000000000004">
      <c r="D91261" t="str">
        <f t="shared" si="1425"/>
        <v xml:space="preserve">            Cesium.Cartographic.fromDegrees(,),</v>
      </c>
    </row>
    <row r="91262" spans="4:4" x14ac:dyDescent="0.55000000000000004">
      <c r="D91262" t="str">
        <f t="shared" si="1425"/>
        <v xml:space="preserve">            Cesium.Cartographic.fromDegrees(,),</v>
      </c>
    </row>
    <row r="91263" spans="4:4" x14ac:dyDescent="0.55000000000000004">
      <c r="D91263" t="str">
        <f t="shared" si="1425"/>
        <v xml:space="preserve">            Cesium.Cartographic.fromDegrees(,),</v>
      </c>
    </row>
    <row r="91264" spans="4:4" x14ac:dyDescent="0.55000000000000004">
      <c r="D91264" t="str">
        <f t="shared" si="1425"/>
        <v xml:space="preserve">            Cesium.Cartographic.fromDegrees(,),</v>
      </c>
    </row>
    <row r="91265" spans="4:4" x14ac:dyDescent="0.55000000000000004">
      <c r="D91265" t="str">
        <f t="shared" si="1425"/>
        <v xml:space="preserve">            Cesium.Cartographic.fromDegrees(,),</v>
      </c>
    </row>
    <row r="91266" spans="4:4" x14ac:dyDescent="0.55000000000000004">
      <c r="D91266" t="str">
        <f t="shared" si="1425"/>
        <v xml:space="preserve">            Cesium.Cartographic.fromDegrees(,),</v>
      </c>
    </row>
    <row r="91267" spans="4:4" x14ac:dyDescent="0.55000000000000004">
      <c r="D91267" t="str">
        <f t="shared" ref="D91267:D91330" si="1426">"            Cesium.Cartographic.fromDegrees(" &amp; B91267 &amp; "," &amp; C91267 &amp; "),"</f>
        <v xml:space="preserve">            Cesium.Cartographic.fromDegrees(,),</v>
      </c>
    </row>
    <row r="91268" spans="4:4" x14ac:dyDescent="0.55000000000000004">
      <c r="D91268" t="str">
        <f t="shared" si="1426"/>
        <v xml:space="preserve">            Cesium.Cartographic.fromDegrees(,),</v>
      </c>
    </row>
    <row r="91269" spans="4:4" x14ac:dyDescent="0.55000000000000004">
      <c r="D91269" t="str">
        <f t="shared" si="1426"/>
        <v xml:space="preserve">            Cesium.Cartographic.fromDegrees(,),</v>
      </c>
    </row>
    <row r="91270" spans="4:4" x14ac:dyDescent="0.55000000000000004">
      <c r="D91270" t="str">
        <f t="shared" si="1426"/>
        <v xml:space="preserve">            Cesium.Cartographic.fromDegrees(,),</v>
      </c>
    </row>
    <row r="91271" spans="4:4" x14ac:dyDescent="0.55000000000000004">
      <c r="D91271" t="str">
        <f t="shared" si="1426"/>
        <v xml:space="preserve">            Cesium.Cartographic.fromDegrees(,),</v>
      </c>
    </row>
    <row r="91272" spans="4:4" x14ac:dyDescent="0.55000000000000004">
      <c r="D91272" t="str">
        <f t="shared" si="1426"/>
        <v xml:space="preserve">            Cesium.Cartographic.fromDegrees(,),</v>
      </c>
    </row>
    <row r="91273" spans="4:4" x14ac:dyDescent="0.55000000000000004">
      <c r="D91273" t="str">
        <f t="shared" si="1426"/>
        <v xml:space="preserve">            Cesium.Cartographic.fromDegrees(,),</v>
      </c>
    </row>
    <row r="91274" spans="4:4" x14ac:dyDescent="0.55000000000000004">
      <c r="D91274" t="str">
        <f t="shared" si="1426"/>
        <v xml:space="preserve">            Cesium.Cartographic.fromDegrees(,),</v>
      </c>
    </row>
    <row r="91275" spans="4:4" x14ac:dyDescent="0.55000000000000004">
      <c r="D91275" t="str">
        <f t="shared" si="1426"/>
        <v xml:space="preserve">            Cesium.Cartographic.fromDegrees(,),</v>
      </c>
    </row>
    <row r="91276" spans="4:4" x14ac:dyDescent="0.55000000000000004">
      <c r="D91276" t="str">
        <f t="shared" si="1426"/>
        <v xml:space="preserve">            Cesium.Cartographic.fromDegrees(,),</v>
      </c>
    </row>
    <row r="91277" spans="4:4" x14ac:dyDescent="0.55000000000000004">
      <c r="D91277" t="str">
        <f t="shared" si="1426"/>
        <v xml:space="preserve">            Cesium.Cartographic.fromDegrees(,),</v>
      </c>
    </row>
    <row r="91278" spans="4:4" x14ac:dyDescent="0.55000000000000004">
      <c r="D91278" t="str">
        <f t="shared" si="1426"/>
        <v xml:space="preserve">            Cesium.Cartographic.fromDegrees(,),</v>
      </c>
    </row>
    <row r="91279" spans="4:4" x14ac:dyDescent="0.55000000000000004">
      <c r="D91279" t="str">
        <f t="shared" si="1426"/>
        <v xml:space="preserve">            Cesium.Cartographic.fromDegrees(,),</v>
      </c>
    </row>
    <row r="91280" spans="4:4" x14ac:dyDescent="0.55000000000000004">
      <c r="D91280" t="str">
        <f t="shared" si="1426"/>
        <v xml:space="preserve">            Cesium.Cartographic.fromDegrees(,),</v>
      </c>
    </row>
    <row r="91281" spans="4:4" x14ac:dyDescent="0.55000000000000004">
      <c r="D91281" t="str">
        <f t="shared" si="1426"/>
        <v xml:space="preserve">            Cesium.Cartographic.fromDegrees(,),</v>
      </c>
    </row>
    <row r="91282" spans="4:4" x14ac:dyDescent="0.55000000000000004">
      <c r="D91282" t="str">
        <f t="shared" si="1426"/>
        <v xml:space="preserve">            Cesium.Cartographic.fromDegrees(,),</v>
      </c>
    </row>
    <row r="91283" spans="4:4" x14ac:dyDescent="0.55000000000000004">
      <c r="D91283" t="str">
        <f t="shared" si="1426"/>
        <v xml:space="preserve">            Cesium.Cartographic.fromDegrees(,),</v>
      </c>
    </row>
    <row r="91284" spans="4:4" x14ac:dyDescent="0.55000000000000004">
      <c r="D91284" t="str">
        <f t="shared" si="1426"/>
        <v xml:space="preserve">            Cesium.Cartographic.fromDegrees(,),</v>
      </c>
    </row>
    <row r="91285" spans="4:4" x14ac:dyDescent="0.55000000000000004">
      <c r="D91285" t="str">
        <f t="shared" si="1426"/>
        <v xml:space="preserve">            Cesium.Cartographic.fromDegrees(,),</v>
      </c>
    </row>
    <row r="91286" spans="4:4" x14ac:dyDescent="0.55000000000000004">
      <c r="D91286" t="str">
        <f t="shared" si="1426"/>
        <v xml:space="preserve">            Cesium.Cartographic.fromDegrees(,),</v>
      </c>
    </row>
    <row r="91287" spans="4:4" x14ac:dyDescent="0.55000000000000004">
      <c r="D91287" t="str">
        <f t="shared" si="1426"/>
        <v xml:space="preserve">            Cesium.Cartographic.fromDegrees(,),</v>
      </c>
    </row>
    <row r="91288" spans="4:4" x14ac:dyDescent="0.55000000000000004">
      <c r="D91288" t="str">
        <f t="shared" si="1426"/>
        <v xml:space="preserve">            Cesium.Cartographic.fromDegrees(,),</v>
      </c>
    </row>
    <row r="91289" spans="4:4" x14ac:dyDescent="0.55000000000000004">
      <c r="D91289" t="str">
        <f t="shared" si="1426"/>
        <v xml:space="preserve">            Cesium.Cartographic.fromDegrees(,),</v>
      </c>
    </row>
    <row r="91290" spans="4:4" x14ac:dyDescent="0.55000000000000004">
      <c r="D91290" t="str">
        <f t="shared" si="1426"/>
        <v xml:space="preserve">            Cesium.Cartographic.fromDegrees(,),</v>
      </c>
    </row>
    <row r="91291" spans="4:4" x14ac:dyDescent="0.55000000000000004">
      <c r="D91291" t="str">
        <f t="shared" si="1426"/>
        <v xml:space="preserve">            Cesium.Cartographic.fromDegrees(,),</v>
      </c>
    </row>
    <row r="91292" spans="4:4" x14ac:dyDescent="0.55000000000000004">
      <c r="D91292" t="str">
        <f t="shared" si="1426"/>
        <v xml:space="preserve">            Cesium.Cartographic.fromDegrees(,),</v>
      </c>
    </row>
    <row r="91293" spans="4:4" x14ac:dyDescent="0.55000000000000004">
      <c r="D91293" t="str">
        <f t="shared" si="1426"/>
        <v xml:space="preserve">            Cesium.Cartographic.fromDegrees(,),</v>
      </c>
    </row>
    <row r="91294" spans="4:4" x14ac:dyDescent="0.55000000000000004">
      <c r="D91294" t="str">
        <f t="shared" si="1426"/>
        <v xml:space="preserve">            Cesium.Cartographic.fromDegrees(,),</v>
      </c>
    </row>
    <row r="91295" spans="4:4" x14ac:dyDescent="0.55000000000000004">
      <c r="D91295" t="str">
        <f t="shared" si="1426"/>
        <v xml:space="preserve">            Cesium.Cartographic.fromDegrees(,),</v>
      </c>
    </row>
    <row r="91296" spans="4:4" x14ac:dyDescent="0.55000000000000004">
      <c r="D91296" t="str">
        <f t="shared" si="1426"/>
        <v xml:space="preserve">            Cesium.Cartographic.fromDegrees(,),</v>
      </c>
    </row>
    <row r="91297" spans="4:4" x14ac:dyDescent="0.55000000000000004">
      <c r="D91297" t="str">
        <f t="shared" si="1426"/>
        <v xml:space="preserve">            Cesium.Cartographic.fromDegrees(,),</v>
      </c>
    </row>
    <row r="91298" spans="4:4" x14ac:dyDescent="0.55000000000000004">
      <c r="D91298" t="str">
        <f t="shared" si="1426"/>
        <v xml:space="preserve">            Cesium.Cartographic.fromDegrees(,),</v>
      </c>
    </row>
    <row r="91299" spans="4:4" x14ac:dyDescent="0.55000000000000004">
      <c r="D91299" t="str">
        <f t="shared" si="1426"/>
        <v xml:space="preserve">            Cesium.Cartographic.fromDegrees(,),</v>
      </c>
    </row>
    <row r="91300" spans="4:4" x14ac:dyDescent="0.55000000000000004">
      <c r="D91300" t="str">
        <f t="shared" si="1426"/>
        <v xml:space="preserve">            Cesium.Cartographic.fromDegrees(,),</v>
      </c>
    </row>
    <row r="91301" spans="4:4" x14ac:dyDescent="0.55000000000000004">
      <c r="D91301" t="str">
        <f t="shared" si="1426"/>
        <v xml:space="preserve">            Cesium.Cartographic.fromDegrees(,),</v>
      </c>
    </row>
    <row r="91302" spans="4:4" x14ac:dyDescent="0.55000000000000004">
      <c r="D91302" t="str">
        <f t="shared" si="1426"/>
        <v xml:space="preserve">            Cesium.Cartographic.fromDegrees(,),</v>
      </c>
    </row>
    <row r="91303" spans="4:4" x14ac:dyDescent="0.55000000000000004">
      <c r="D91303" t="str">
        <f t="shared" si="1426"/>
        <v xml:space="preserve">            Cesium.Cartographic.fromDegrees(,),</v>
      </c>
    </row>
    <row r="91304" spans="4:4" x14ac:dyDescent="0.55000000000000004">
      <c r="D91304" t="str">
        <f t="shared" si="1426"/>
        <v xml:space="preserve">            Cesium.Cartographic.fromDegrees(,),</v>
      </c>
    </row>
    <row r="91305" spans="4:4" x14ac:dyDescent="0.55000000000000004">
      <c r="D91305" t="str">
        <f t="shared" si="1426"/>
        <v xml:space="preserve">            Cesium.Cartographic.fromDegrees(,),</v>
      </c>
    </row>
    <row r="91306" spans="4:4" x14ac:dyDescent="0.55000000000000004">
      <c r="D91306" t="str">
        <f t="shared" si="1426"/>
        <v xml:space="preserve">            Cesium.Cartographic.fromDegrees(,),</v>
      </c>
    </row>
    <row r="91307" spans="4:4" x14ac:dyDescent="0.55000000000000004">
      <c r="D91307" t="str">
        <f t="shared" si="1426"/>
        <v xml:space="preserve">            Cesium.Cartographic.fromDegrees(,),</v>
      </c>
    </row>
    <row r="91308" spans="4:4" x14ac:dyDescent="0.55000000000000004">
      <c r="D91308" t="str">
        <f t="shared" si="1426"/>
        <v xml:space="preserve">            Cesium.Cartographic.fromDegrees(,),</v>
      </c>
    </row>
    <row r="91309" spans="4:4" x14ac:dyDescent="0.55000000000000004">
      <c r="D91309" t="str">
        <f t="shared" si="1426"/>
        <v xml:space="preserve">            Cesium.Cartographic.fromDegrees(,),</v>
      </c>
    </row>
    <row r="91310" spans="4:4" x14ac:dyDescent="0.55000000000000004">
      <c r="D91310" t="str">
        <f t="shared" si="1426"/>
        <v xml:space="preserve">            Cesium.Cartographic.fromDegrees(,),</v>
      </c>
    </row>
    <row r="91311" spans="4:4" x14ac:dyDescent="0.55000000000000004">
      <c r="D91311" t="str">
        <f t="shared" si="1426"/>
        <v xml:space="preserve">            Cesium.Cartographic.fromDegrees(,),</v>
      </c>
    </row>
    <row r="91312" spans="4:4" x14ac:dyDescent="0.55000000000000004">
      <c r="D91312" t="str">
        <f t="shared" si="1426"/>
        <v xml:space="preserve">            Cesium.Cartographic.fromDegrees(,),</v>
      </c>
    </row>
    <row r="91313" spans="4:4" x14ac:dyDescent="0.55000000000000004">
      <c r="D91313" t="str">
        <f t="shared" si="1426"/>
        <v xml:space="preserve">            Cesium.Cartographic.fromDegrees(,),</v>
      </c>
    </row>
    <row r="91314" spans="4:4" x14ac:dyDescent="0.55000000000000004">
      <c r="D91314" t="str">
        <f t="shared" si="1426"/>
        <v xml:space="preserve">            Cesium.Cartographic.fromDegrees(,),</v>
      </c>
    </row>
    <row r="91315" spans="4:4" x14ac:dyDescent="0.55000000000000004">
      <c r="D91315" t="str">
        <f t="shared" si="1426"/>
        <v xml:space="preserve">            Cesium.Cartographic.fromDegrees(,),</v>
      </c>
    </row>
    <row r="91316" spans="4:4" x14ac:dyDescent="0.55000000000000004">
      <c r="D91316" t="str">
        <f t="shared" si="1426"/>
        <v xml:space="preserve">            Cesium.Cartographic.fromDegrees(,),</v>
      </c>
    </row>
    <row r="91317" spans="4:4" x14ac:dyDescent="0.55000000000000004">
      <c r="D91317" t="str">
        <f t="shared" si="1426"/>
        <v xml:space="preserve">            Cesium.Cartographic.fromDegrees(,),</v>
      </c>
    </row>
    <row r="91318" spans="4:4" x14ac:dyDescent="0.55000000000000004">
      <c r="D91318" t="str">
        <f t="shared" si="1426"/>
        <v xml:space="preserve">            Cesium.Cartographic.fromDegrees(,),</v>
      </c>
    </row>
    <row r="91319" spans="4:4" x14ac:dyDescent="0.55000000000000004">
      <c r="D91319" t="str">
        <f t="shared" si="1426"/>
        <v xml:space="preserve">            Cesium.Cartographic.fromDegrees(,),</v>
      </c>
    </row>
    <row r="91320" spans="4:4" x14ac:dyDescent="0.55000000000000004">
      <c r="D91320" t="str">
        <f t="shared" si="1426"/>
        <v xml:space="preserve">            Cesium.Cartographic.fromDegrees(,),</v>
      </c>
    </row>
    <row r="91321" spans="4:4" x14ac:dyDescent="0.55000000000000004">
      <c r="D91321" t="str">
        <f t="shared" si="1426"/>
        <v xml:space="preserve">            Cesium.Cartographic.fromDegrees(,),</v>
      </c>
    </row>
    <row r="91322" spans="4:4" x14ac:dyDescent="0.55000000000000004">
      <c r="D91322" t="str">
        <f t="shared" si="1426"/>
        <v xml:space="preserve">            Cesium.Cartographic.fromDegrees(,),</v>
      </c>
    </row>
    <row r="91323" spans="4:4" x14ac:dyDescent="0.55000000000000004">
      <c r="D91323" t="str">
        <f t="shared" si="1426"/>
        <v xml:space="preserve">            Cesium.Cartographic.fromDegrees(,),</v>
      </c>
    </row>
    <row r="91324" spans="4:4" x14ac:dyDescent="0.55000000000000004">
      <c r="D91324" t="str">
        <f t="shared" si="1426"/>
        <v xml:space="preserve">            Cesium.Cartographic.fromDegrees(,),</v>
      </c>
    </row>
    <row r="91325" spans="4:4" x14ac:dyDescent="0.55000000000000004">
      <c r="D91325" t="str">
        <f t="shared" si="1426"/>
        <v xml:space="preserve">            Cesium.Cartographic.fromDegrees(,),</v>
      </c>
    </row>
    <row r="91326" spans="4:4" x14ac:dyDescent="0.55000000000000004">
      <c r="D91326" t="str">
        <f t="shared" si="1426"/>
        <v xml:space="preserve">            Cesium.Cartographic.fromDegrees(,),</v>
      </c>
    </row>
    <row r="91327" spans="4:4" x14ac:dyDescent="0.55000000000000004">
      <c r="D91327" t="str">
        <f t="shared" si="1426"/>
        <v xml:space="preserve">            Cesium.Cartographic.fromDegrees(,),</v>
      </c>
    </row>
    <row r="91328" spans="4:4" x14ac:dyDescent="0.55000000000000004">
      <c r="D91328" t="str">
        <f t="shared" si="1426"/>
        <v xml:space="preserve">            Cesium.Cartographic.fromDegrees(,),</v>
      </c>
    </row>
    <row r="91329" spans="4:4" x14ac:dyDescent="0.55000000000000004">
      <c r="D91329" t="str">
        <f t="shared" si="1426"/>
        <v xml:space="preserve">            Cesium.Cartographic.fromDegrees(,),</v>
      </c>
    </row>
    <row r="91330" spans="4:4" x14ac:dyDescent="0.55000000000000004">
      <c r="D91330" t="str">
        <f t="shared" si="1426"/>
        <v xml:space="preserve">            Cesium.Cartographic.fromDegrees(,),</v>
      </c>
    </row>
    <row r="91331" spans="4:4" x14ac:dyDescent="0.55000000000000004">
      <c r="D91331" t="str">
        <f t="shared" ref="D91331:D91394" si="1427">"            Cesium.Cartographic.fromDegrees(" &amp; B91331 &amp; "," &amp; C91331 &amp; "),"</f>
        <v xml:space="preserve">            Cesium.Cartographic.fromDegrees(,),</v>
      </c>
    </row>
    <row r="91332" spans="4:4" x14ac:dyDescent="0.55000000000000004">
      <c r="D91332" t="str">
        <f t="shared" si="1427"/>
        <v xml:space="preserve">            Cesium.Cartographic.fromDegrees(,),</v>
      </c>
    </row>
    <row r="91333" spans="4:4" x14ac:dyDescent="0.55000000000000004">
      <c r="D91333" t="str">
        <f t="shared" si="1427"/>
        <v xml:space="preserve">            Cesium.Cartographic.fromDegrees(,),</v>
      </c>
    </row>
    <row r="91334" spans="4:4" x14ac:dyDescent="0.55000000000000004">
      <c r="D91334" t="str">
        <f t="shared" si="1427"/>
        <v xml:space="preserve">            Cesium.Cartographic.fromDegrees(,),</v>
      </c>
    </row>
    <row r="91335" spans="4:4" x14ac:dyDescent="0.55000000000000004">
      <c r="D91335" t="str">
        <f t="shared" si="1427"/>
        <v xml:space="preserve">            Cesium.Cartographic.fromDegrees(,),</v>
      </c>
    </row>
    <row r="91336" spans="4:4" x14ac:dyDescent="0.55000000000000004">
      <c r="D91336" t="str">
        <f t="shared" si="1427"/>
        <v xml:space="preserve">            Cesium.Cartographic.fromDegrees(,),</v>
      </c>
    </row>
    <row r="91337" spans="4:4" x14ac:dyDescent="0.55000000000000004">
      <c r="D91337" t="str">
        <f t="shared" si="1427"/>
        <v xml:space="preserve">            Cesium.Cartographic.fromDegrees(,),</v>
      </c>
    </row>
    <row r="91338" spans="4:4" x14ac:dyDescent="0.55000000000000004">
      <c r="D91338" t="str">
        <f t="shared" si="1427"/>
        <v xml:space="preserve">            Cesium.Cartographic.fromDegrees(,),</v>
      </c>
    </row>
    <row r="91339" spans="4:4" x14ac:dyDescent="0.55000000000000004">
      <c r="D91339" t="str">
        <f t="shared" si="1427"/>
        <v xml:space="preserve">            Cesium.Cartographic.fromDegrees(,),</v>
      </c>
    </row>
    <row r="91340" spans="4:4" x14ac:dyDescent="0.55000000000000004">
      <c r="D91340" t="str">
        <f t="shared" si="1427"/>
        <v xml:space="preserve">            Cesium.Cartographic.fromDegrees(,),</v>
      </c>
    </row>
    <row r="91341" spans="4:4" x14ac:dyDescent="0.55000000000000004">
      <c r="D91341" t="str">
        <f t="shared" si="1427"/>
        <v xml:space="preserve">            Cesium.Cartographic.fromDegrees(,),</v>
      </c>
    </row>
    <row r="91342" spans="4:4" x14ac:dyDescent="0.55000000000000004">
      <c r="D91342" t="str">
        <f t="shared" si="1427"/>
        <v xml:space="preserve">            Cesium.Cartographic.fromDegrees(,),</v>
      </c>
    </row>
    <row r="91343" spans="4:4" x14ac:dyDescent="0.55000000000000004">
      <c r="D91343" t="str">
        <f t="shared" si="1427"/>
        <v xml:space="preserve">            Cesium.Cartographic.fromDegrees(,),</v>
      </c>
    </row>
    <row r="91344" spans="4:4" x14ac:dyDescent="0.55000000000000004">
      <c r="D91344" t="str">
        <f t="shared" si="1427"/>
        <v xml:space="preserve">            Cesium.Cartographic.fromDegrees(,),</v>
      </c>
    </row>
    <row r="91345" spans="4:4" x14ac:dyDescent="0.55000000000000004">
      <c r="D91345" t="str">
        <f t="shared" si="1427"/>
        <v xml:space="preserve">            Cesium.Cartographic.fromDegrees(,),</v>
      </c>
    </row>
    <row r="91346" spans="4:4" x14ac:dyDescent="0.55000000000000004">
      <c r="D91346" t="str">
        <f t="shared" si="1427"/>
        <v xml:space="preserve">            Cesium.Cartographic.fromDegrees(,),</v>
      </c>
    </row>
    <row r="91347" spans="4:4" x14ac:dyDescent="0.55000000000000004">
      <c r="D91347" t="str">
        <f t="shared" si="1427"/>
        <v xml:space="preserve">            Cesium.Cartographic.fromDegrees(,),</v>
      </c>
    </row>
    <row r="91348" spans="4:4" x14ac:dyDescent="0.55000000000000004">
      <c r="D91348" t="str">
        <f t="shared" si="1427"/>
        <v xml:space="preserve">            Cesium.Cartographic.fromDegrees(,),</v>
      </c>
    </row>
    <row r="91349" spans="4:4" x14ac:dyDescent="0.55000000000000004">
      <c r="D91349" t="str">
        <f t="shared" si="1427"/>
        <v xml:space="preserve">            Cesium.Cartographic.fromDegrees(,),</v>
      </c>
    </row>
    <row r="91350" spans="4:4" x14ac:dyDescent="0.55000000000000004">
      <c r="D91350" t="str">
        <f t="shared" si="1427"/>
        <v xml:space="preserve">            Cesium.Cartographic.fromDegrees(,),</v>
      </c>
    </row>
    <row r="91351" spans="4:4" x14ac:dyDescent="0.55000000000000004">
      <c r="D91351" t="str">
        <f t="shared" si="1427"/>
        <v xml:space="preserve">            Cesium.Cartographic.fromDegrees(,),</v>
      </c>
    </row>
    <row r="91352" spans="4:4" x14ac:dyDescent="0.55000000000000004">
      <c r="D91352" t="str">
        <f t="shared" si="1427"/>
        <v xml:space="preserve">            Cesium.Cartographic.fromDegrees(,),</v>
      </c>
    </row>
    <row r="91353" spans="4:4" x14ac:dyDescent="0.55000000000000004">
      <c r="D91353" t="str">
        <f t="shared" si="1427"/>
        <v xml:space="preserve">            Cesium.Cartographic.fromDegrees(,),</v>
      </c>
    </row>
    <row r="91354" spans="4:4" x14ac:dyDescent="0.55000000000000004">
      <c r="D91354" t="str">
        <f t="shared" si="1427"/>
        <v xml:space="preserve">            Cesium.Cartographic.fromDegrees(,),</v>
      </c>
    </row>
    <row r="91355" spans="4:4" x14ac:dyDescent="0.55000000000000004">
      <c r="D91355" t="str">
        <f t="shared" si="1427"/>
        <v xml:space="preserve">            Cesium.Cartographic.fromDegrees(,),</v>
      </c>
    </row>
    <row r="91356" spans="4:4" x14ac:dyDescent="0.55000000000000004">
      <c r="D91356" t="str">
        <f t="shared" si="1427"/>
        <v xml:space="preserve">            Cesium.Cartographic.fromDegrees(,),</v>
      </c>
    </row>
    <row r="91357" spans="4:4" x14ac:dyDescent="0.55000000000000004">
      <c r="D91357" t="str">
        <f t="shared" si="1427"/>
        <v xml:space="preserve">            Cesium.Cartographic.fromDegrees(,),</v>
      </c>
    </row>
    <row r="91358" spans="4:4" x14ac:dyDescent="0.55000000000000004">
      <c r="D91358" t="str">
        <f t="shared" si="1427"/>
        <v xml:space="preserve">            Cesium.Cartographic.fromDegrees(,),</v>
      </c>
    </row>
    <row r="91359" spans="4:4" x14ac:dyDescent="0.55000000000000004">
      <c r="D91359" t="str">
        <f t="shared" si="1427"/>
        <v xml:space="preserve">            Cesium.Cartographic.fromDegrees(,),</v>
      </c>
    </row>
    <row r="91360" spans="4:4" x14ac:dyDescent="0.55000000000000004">
      <c r="D91360" t="str">
        <f t="shared" si="1427"/>
        <v xml:space="preserve">            Cesium.Cartographic.fromDegrees(,),</v>
      </c>
    </row>
    <row r="91361" spans="4:4" x14ac:dyDescent="0.55000000000000004">
      <c r="D91361" t="str">
        <f t="shared" si="1427"/>
        <v xml:space="preserve">            Cesium.Cartographic.fromDegrees(,),</v>
      </c>
    </row>
    <row r="91362" spans="4:4" x14ac:dyDescent="0.55000000000000004">
      <c r="D91362" t="str">
        <f t="shared" si="1427"/>
        <v xml:space="preserve">            Cesium.Cartographic.fromDegrees(,),</v>
      </c>
    </row>
    <row r="91363" spans="4:4" x14ac:dyDescent="0.55000000000000004">
      <c r="D91363" t="str">
        <f t="shared" si="1427"/>
        <v xml:space="preserve">            Cesium.Cartographic.fromDegrees(,),</v>
      </c>
    </row>
    <row r="91364" spans="4:4" x14ac:dyDescent="0.55000000000000004">
      <c r="D91364" t="str">
        <f t="shared" si="1427"/>
        <v xml:space="preserve">            Cesium.Cartographic.fromDegrees(,),</v>
      </c>
    </row>
    <row r="91365" spans="4:4" x14ac:dyDescent="0.55000000000000004">
      <c r="D91365" t="str">
        <f t="shared" si="1427"/>
        <v xml:space="preserve">            Cesium.Cartographic.fromDegrees(,),</v>
      </c>
    </row>
    <row r="91366" spans="4:4" x14ac:dyDescent="0.55000000000000004">
      <c r="D91366" t="str">
        <f t="shared" si="1427"/>
        <v xml:space="preserve">            Cesium.Cartographic.fromDegrees(,),</v>
      </c>
    </row>
    <row r="91367" spans="4:4" x14ac:dyDescent="0.55000000000000004">
      <c r="D91367" t="str">
        <f t="shared" si="1427"/>
        <v xml:space="preserve">            Cesium.Cartographic.fromDegrees(,),</v>
      </c>
    </row>
    <row r="91368" spans="4:4" x14ac:dyDescent="0.55000000000000004">
      <c r="D91368" t="str">
        <f t="shared" si="1427"/>
        <v xml:space="preserve">            Cesium.Cartographic.fromDegrees(,),</v>
      </c>
    </row>
    <row r="91369" spans="4:4" x14ac:dyDescent="0.55000000000000004">
      <c r="D91369" t="str">
        <f t="shared" si="1427"/>
        <v xml:space="preserve">            Cesium.Cartographic.fromDegrees(,),</v>
      </c>
    </row>
    <row r="91370" spans="4:4" x14ac:dyDescent="0.55000000000000004">
      <c r="D91370" t="str">
        <f t="shared" si="1427"/>
        <v xml:space="preserve">            Cesium.Cartographic.fromDegrees(,),</v>
      </c>
    </row>
    <row r="91371" spans="4:4" x14ac:dyDescent="0.55000000000000004">
      <c r="D91371" t="str">
        <f t="shared" si="1427"/>
        <v xml:space="preserve">            Cesium.Cartographic.fromDegrees(,),</v>
      </c>
    </row>
    <row r="91372" spans="4:4" x14ac:dyDescent="0.55000000000000004">
      <c r="D91372" t="str">
        <f t="shared" si="1427"/>
        <v xml:space="preserve">            Cesium.Cartographic.fromDegrees(,),</v>
      </c>
    </row>
    <row r="91373" spans="4:4" x14ac:dyDescent="0.55000000000000004">
      <c r="D91373" t="str">
        <f t="shared" si="1427"/>
        <v xml:space="preserve">            Cesium.Cartographic.fromDegrees(,),</v>
      </c>
    </row>
    <row r="91374" spans="4:4" x14ac:dyDescent="0.55000000000000004">
      <c r="D91374" t="str">
        <f t="shared" si="1427"/>
        <v xml:space="preserve">            Cesium.Cartographic.fromDegrees(,),</v>
      </c>
    </row>
    <row r="91375" spans="4:4" x14ac:dyDescent="0.55000000000000004">
      <c r="D91375" t="str">
        <f t="shared" si="1427"/>
        <v xml:space="preserve">            Cesium.Cartographic.fromDegrees(,),</v>
      </c>
    </row>
    <row r="91376" spans="4:4" x14ac:dyDescent="0.55000000000000004">
      <c r="D91376" t="str">
        <f t="shared" si="1427"/>
        <v xml:space="preserve">            Cesium.Cartographic.fromDegrees(,),</v>
      </c>
    </row>
    <row r="91377" spans="4:4" x14ac:dyDescent="0.55000000000000004">
      <c r="D91377" t="str">
        <f t="shared" si="1427"/>
        <v xml:space="preserve">            Cesium.Cartographic.fromDegrees(,),</v>
      </c>
    </row>
    <row r="91378" spans="4:4" x14ac:dyDescent="0.55000000000000004">
      <c r="D91378" t="str">
        <f t="shared" si="1427"/>
        <v xml:space="preserve">            Cesium.Cartographic.fromDegrees(,),</v>
      </c>
    </row>
    <row r="91379" spans="4:4" x14ac:dyDescent="0.55000000000000004">
      <c r="D91379" t="str">
        <f t="shared" si="1427"/>
        <v xml:space="preserve">            Cesium.Cartographic.fromDegrees(,),</v>
      </c>
    </row>
    <row r="91380" spans="4:4" x14ac:dyDescent="0.55000000000000004">
      <c r="D91380" t="str">
        <f t="shared" si="1427"/>
        <v xml:space="preserve">            Cesium.Cartographic.fromDegrees(,),</v>
      </c>
    </row>
    <row r="91381" spans="4:4" x14ac:dyDescent="0.55000000000000004">
      <c r="D91381" t="str">
        <f t="shared" si="1427"/>
        <v xml:space="preserve">            Cesium.Cartographic.fromDegrees(,),</v>
      </c>
    </row>
    <row r="91382" spans="4:4" x14ac:dyDescent="0.55000000000000004">
      <c r="D91382" t="str">
        <f t="shared" si="1427"/>
        <v xml:space="preserve">            Cesium.Cartographic.fromDegrees(,),</v>
      </c>
    </row>
    <row r="91383" spans="4:4" x14ac:dyDescent="0.55000000000000004">
      <c r="D91383" t="str">
        <f t="shared" si="1427"/>
        <v xml:space="preserve">            Cesium.Cartographic.fromDegrees(,),</v>
      </c>
    </row>
    <row r="91384" spans="4:4" x14ac:dyDescent="0.55000000000000004">
      <c r="D91384" t="str">
        <f t="shared" si="1427"/>
        <v xml:space="preserve">            Cesium.Cartographic.fromDegrees(,),</v>
      </c>
    </row>
    <row r="91385" spans="4:4" x14ac:dyDescent="0.55000000000000004">
      <c r="D91385" t="str">
        <f t="shared" si="1427"/>
        <v xml:space="preserve">            Cesium.Cartographic.fromDegrees(,),</v>
      </c>
    </row>
    <row r="91386" spans="4:4" x14ac:dyDescent="0.55000000000000004">
      <c r="D91386" t="str">
        <f t="shared" si="1427"/>
        <v xml:space="preserve">            Cesium.Cartographic.fromDegrees(,),</v>
      </c>
    </row>
    <row r="91387" spans="4:4" x14ac:dyDescent="0.55000000000000004">
      <c r="D91387" t="str">
        <f t="shared" si="1427"/>
        <v xml:space="preserve">            Cesium.Cartographic.fromDegrees(,),</v>
      </c>
    </row>
    <row r="91388" spans="4:4" x14ac:dyDescent="0.55000000000000004">
      <c r="D91388" t="str">
        <f t="shared" si="1427"/>
        <v xml:space="preserve">            Cesium.Cartographic.fromDegrees(,),</v>
      </c>
    </row>
    <row r="91389" spans="4:4" x14ac:dyDescent="0.55000000000000004">
      <c r="D91389" t="str">
        <f t="shared" si="1427"/>
        <v xml:space="preserve">            Cesium.Cartographic.fromDegrees(,),</v>
      </c>
    </row>
    <row r="91390" spans="4:4" x14ac:dyDescent="0.55000000000000004">
      <c r="D91390" t="str">
        <f t="shared" si="1427"/>
        <v xml:space="preserve">            Cesium.Cartographic.fromDegrees(,),</v>
      </c>
    </row>
    <row r="91391" spans="4:4" x14ac:dyDescent="0.55000000000000004">
      <c r="D91391" t="str">
        <f t="shared" si="1427"/>
        <v xml:space="preserve">            Cesium.Cartographic.fromDegrees(,),</v>
      </c>
    </row>
    <row r="91392" spans="4:4" x14ac:dyDescent="0.55000000000000004">
      <c r="D91392" t="str">
        <f t="shared" si="1427"/>
        <v xml:space="preserve">            Cesium.Cartographic.fromDegrees(,),</v>
      </c>
    </row>
    <row r="91393" spans="4:4" x14ac:dyDescent="0.55000000000000004">
      <c r="D91393" t="str">
        <f t="shared" si="1427"/>
        <v xml:space="preserve">            Cesium.Cartographic.fromDegrees(,),</v>
      </c>
    </row>
    <row r="91394" spans="4:4" x14ac:dyDescent="0.55000000000000004">
      <c r="D91394" t="str">
        <f t="shared" si="1427"/>
        <v xml:space="preserve">            Cesium.Cartographic.fromDegrees(,),</v>
      </c>
    </row>
    <row r="91395" spans="4:4" x14ac:dyDescent="0.55000000000000004">
      <c r="D91395" t="str">
        <f t="shared" ref="D91395:D91458" si="1428">"            Cesium.Cartographic.fromDegrees(" &amp; B91395 &amp; "," &amp; C91395 &amp; "),"</f>
        <v xml:space="preserve">            Cesium.Cartographic.fromDegrees(,),</v>
      </c>
    </row>
    <row r="91396" spans="4:4" x14ac:dyDescent="0.55000000000000004">
      <c r="D91396" t="str">
        <f t="shared" si="1428"/>
        <v xml:space="preserve">            Cesium.Cartographic.fromDegrees(,),</v>
      </c>
    </row>
    <row r="91397" spans="4:4" x14ac:dyDescent="0.55000000000000004">
      <c r="D91397" t="str">
        <f t="shared" si="1428"/>
        <v xml:space="preserve">            Cesium.Cartographic.fromDegrees(,),</v>
      </c>
    </row>
    <row r="91398" spans="4:4" x14ac:dyDescent="0.55000000000000004">
      <c r="D91398" t="str">
        <f t="shared" si="1428"/>
        <v xml:space="preserve">            Cesium.Cartographic.fromDegrees(,),</v>
      </c>
    </row>
    <row r="91399" spans="4:4" x14ac:dyDescent="0.55000000000000004">
      <c r="D91399" t="str">
        <f t="shared" si="1428"/>
        <v xml:space="preserve">            Cesium.Cartographic.fromDegrees(,),</v>
      </c>
    </row>
    <row r="91400" spans="4:4" x14ac:dyDescent="0.55000000000000004">
      <c r="D91400" t="str">
        <f t="shared" si="1428"/>
        <v xml:space="preserve">            Cesium.Cartographic.fromDegrees(,),</v>
      </c>
    </row>
    <row r="91401" spans="4:4" x14ac:dyDescent="0.55000000000000004">
      <c r="D91401" t="str">
        <f t="shared" si="1428"/>
        <v xml:space="preserve">            Cesium.Cartographic.fromDegrees(,),</v>
      </c>
    </row>
    <row r="91402" spans="4:4" x14ac:dyDescent="0.55000000000000004">
      <c r="D91402" t="str">
        <f t="shared" si="1428"/>
        <v xml:space="preserve">            Cesium.Cartographic.fromDegrees(,),</v>
      </c>
    </row>
    <row r="91403" spans="4:4" x14ac:dyDescent="0.55000000000000004">
      <c r="D91403" t="str">
        <f t="shared" si="1428"/>
        <v xml:space="preserve">            Cesium.Cartographic.fromDegrees(,),</v>
      </c>
    </row>
    <row r="91404" spans="4:4" x14ac:dyDescent="0.55000000000000004">
      <c r="D91404" t="str">
        <f t="shared" si="1428"/>
        <v xml:space="preserve">            Cesium.Cartographic.fromDegrees(,),</v>
      </c>
    </row>
    <row r="91405" spans="4:4" x14ac:dyDescent="0.55000000000000004">
      <c r="D91405" t="str">
        <f t="shared" si="1428"/>
        <v xml:space="preserve">            Cesium.Cartographic.fromDegrees(,),</v>
      </c>
    </row>
    <row r="91406" spans="4:4" x14ac:dyDescent="0.55000000000000004">
      <c r="D91406" t="str">
        <f t="shared" si="1428"/>
        <v xml:space="preserve">            Cesium.Cartographic.fromDegrees(,),</v>
      </c>
    </row>
    <row r="91407" spans="4:4" x14ac:dyDescent="0.55000000000000004">
      <c r="D91407" t="str">
        <f t="shared" si="1428"/>
        <v xml:space="preserve">            Cesium.Cartographic.fromDegrees(,),</v>
      </c>
    </row>
    <row r="91408" spans="4:4" x14ac:dyDescent="0.55000000000000004">
      <c r="D91408" t="str">
        <f t="shared" si="1428"/>
        <v xml:space="preserve">            Cesium.Cartographic.fromDegrees(,),</v>
      </c>
    </row>
    <row r="91409" spans="4:4" x14ac:dyDescent="0.55000000000000004">
      <c r="D91409" t="str">
        <f t="shared" si="1428"/>
        <v xml:space="preserve">            Cesium.Cartographic.fromDegrees(,),</v>
      </c>
    </row>
    <row r="91410" spans="4:4" x14ac:dyDescent="0.55000000000000004">
      <c r="D91410" t="str">
        <f t="shared" si="1428"/>
        <v xml:space="preserve">            Cesium.Cartographic.fromDegrees(,),</v>
      </c>
    </row>
    <row r="91411" spans="4:4" x14ac:dyDescent="0.55000000000000004">
      <c r="D91411" t="str">
        <f t="shared" si="1428"/>
        <v xml:space="preserve">            Cesium.Cartographic.fromDegrees(,),</v>
      </c>
    </row>
    <row r="91412" spans="4:4" x14ac:dyDescent="0.55000000000000004">
      <c r="D91412" t="str">
        <f t="shared" si="1428"/>
        <v xml:space="preserve">            Cesium.Cartographic.fromDegrees(,),</v>
      </c>
    </row>
    <row r="91413" spans="4:4" x14ac:dyDescent="0.55000000000000004">
      <c r="D91413" t="str">
        <f t="shared" si="1428"/>
        <v xml:space="preserve">            Cesium.Cartographic.fromDegrees(,),</v>
      </c>
    </row>
    <row r="91414" spans="4:4" x14ac:dyDescent="0.55000000000000004">
      <c r="D91414" t="str">
        <f t="shared" si="1428"/>
        <v xml:space="preserve">            Cesium.Cartographic.fromDegrees(,),</v>
      </c>
    </row>
    <row r="91415" spans="4:4" x14ac:dyDescent="0.55000000000000004">
      <c r="D91415" t="str">
        <f t="shared" si="1428"/>
        <v xml:space="preserve">            Cesium.Cartographic.fromDegrees(,),</v>
      </c>
    </row>
    <row r="91416" spans="4:4" x14ac:dyDescent="0.55000000000000004">
      <c r="D91416" t="str">
        <f t="shared" si="1428"/>
        <v xml:space="preserve">            Cesium.Cartographic.fromDegrees(,),</v>
      </c>
    </row>
    <row r="91417" spans="4:4" x14ac:dyDescent="0.55000000000000004">
      <c r="D91417" t="str">
        <f t="shared" si="1428"/>
        <v xml:space="preserve">            Cesium.Cartographic.fromDegrees(,),</v>
      </c>
    </row>
    <row r="91418" spans="4:4" x14ac:dyDescent="0.55000000000000004">
      <c r="D91418" t="str">
        <f t="shared" si="1428"/>
        <v xml:space="preserve">            Cesium.Cartographic.fromDegrees(,),</v>
      </c>
    </row>
    <row r="91419" spans="4:4" x14ac:dyDescent="0.55000000000000004">
      <c r="D91419" t="str">
        <f t="shared" si="1428"/>
        <v xml:space="preserve">            Cesium.Cartographic.fromDegrees(,),</v>
      </c>
    </row>
    <row r="91420" spans="4:4" x14ac:dyDescent="0.55000000000000004">
      <c r="D91420" t="str">
        <f t="shared" si="1428"/>
        <v xml:space="preserve">            Cesium.Cartographic.fromDegrees(,),</v>
      </c>
    </row>
    <row r="91421" spans="4:4" x14ac:dyDescent="0.55000000000000004">
      <c r="D91421" t="str">
        <f t="shared" si="1428"/>
        <v xml:space="preserve">            Cesium.Cartographic.fromDegrees(,),</v>
      </c>
    </row>
    <row r="91422" spans="4:4" x14ac:dyDescent="0.55000000000000004">
      <c r="D91422" t="str">
        <f t="shared" si="1428"/>
        <v xml:space="preserve">            Cesium.Cartographic.fromDegrees(,),</v>
      </c>
    </row>
    <row r="91423" spans="4:4" x14ac:dyDescent="0.55000000000000004">
      <c r="D91423" t="str">
        <f t="shared" si="1428"/>
        <v xml:space="preserve">            Cesium.Cartographic.fromDegrees(,),</v>
      </c>
    </row>
    <row r="91424" spans="4:4" x14ac:dyDescent="0.55000000000000004">
      <c r="D91424" t="str">
        <f t="shared" si="1428"/>
        <v xml:space="preserve">            Cesium.Cartographic.fromDegrees(,),</v>
      </c>
    </row>
    <row r="91425" spans="4:4" x14ac:dyDescent="0.55000000000000004">
      <c r="D91425" t="str">
        <f t="shared" si="1428"/>
        <v xml:space="preserve">            Cesium.Cartographic.fromDegrees(,),</v>
      </c>
    </row>
    <row r="91426" spans="4:4" x14ac:dyDescent="0.55000000000000004">
      <c r="D91426" t="str">
        <f t="shared" si="1428"/>
        <v xml:space="preserve">            Cesium.Cartographic.fromDegrees(,),</v>
      </c>
    </row>
    <row r="91427" spans="4:4" x14ac:dyDescent="0.55000000000000004">
      <c r="D91427" t="str">
        <f t="shared" si="1428"/>
        <v xml:space="preserve">            Cesium.Cartographic.fromDegrees(,),</v>
      </c>
    </row>
    <row r="91428" spans="4:4" x14ac:dyDescent="0.55000000000000004">
      <c r="D91428" t="str">
        <f t="shared" si="1428"/>
        <v xml:space="preserve">            Cesium.Cartographic.fromDegrees(,),</v>
      </c>
    </row>
    <row r="91429" spans="4:4" x14ac:dyDescent="0.55000000000000004">
      <c r="D91429" t="str">
        <f t="shared" si="1428"/>
        <v xml:space="preserve">            Cesium.Cartographic.fromDegrees(,),</v>
      </c>
    </row>
    <row r="91430" spans="4:4" x14ac:dyDescent="0.55000000000000004">
      <c r="D91430" t="str">
        <f t="shared" si="1428"/>
        <v xml:space="preserve">            Cesium.Cartographic.fromDegrees(,),</v>
      </c>
    </row>
    <row r="91431" spans="4:4" x14ac:dyDescent="0.55000000000000004">
      <c r="D91431" t="str">
        <f t="shared" si="1428"/>
        <v xml:space="preserve">            Cesium.Cartographic.fromDegrees(,),</v>
      </c>
    </row>
    <row r="91432" spans="4:4" x14ac:dyDescent="0.55000000000000004">
      <c r="D91432" t="str">
        <f t="shared" si="1428"/>
        <v xml:space="preserve">            Cesium.Cartographic.fromDegrees(,),</v>
      </c>
    </row>
    <row r="91433" spans="4:4" x14ac:dyDescent="0.55000000000000004">
      <c r="D91433" t="str">
        <f t="shared" si="1428"/>
        <v xml:space="preserve">            Cesium.Cartographic.fromDegrees(,),</v>
      </c>
    </row>
    <row r="91434" spans="4:4" x14ac:dyDescent="0.55000000000000004">
      <c r="D91434" t="str">
        <f t="shared" si="1428"/>
        <v xml:space="preserve">            Cesium.Cartographic.fromDegrees(,),</v>
      </c>
    </row>
    <row r="91435" spans="4:4" x14ac:dyDescent="0.55000000000000004">
      <c r="D91435" t="str">
        <f t="shared" si="1428"/>
        <v xml:space="preserve">            Cesium.Cartographic.fromDegrees(,),</v>
      </c>
    </row>
    <row r="91436" spans="4:4" x14ac:dyDescent="0.55000000000000004">
      <c r="D91436" t="str">
        <f t="shared" si="1428"/>
        <v xml:space="preserve">            Cesium.Cartographic.fromDegrees(,),</v>
      </c>
    </row>
    <row r="91437" spans="4:4" x14ac:dyDescent="0.55000000000000004">
      <c r="D91437" t="str">
        <f t="shared" si="1428"/>
        <v xml:space="preserve">            Cesium.Cartographic.fromDegrees(,),</v>
      </c>
    </row>
    <row r="91438" spans="4:4" x14ac:dyDescent="0.55000000000000004">
      <c r="D91438" t="str">
        <f t="shared" si="1428"/>
        <v xml:space="preserve">            Cesium.Cartographic.fromDegrees(,),</v>
      </c>
    </row>
    <row r="91439" spans="4:4" x14ac:dyDescent="0.55000000000000004">
      <c r="D91439" t="str">
        <f t="shared" si="1428"/>
        <v xml:space="preserve">            Cesium.Cartographic.fromDegrees(,),</v>
      </c>
    </row>
    <row r="91440" spans="4:4" x14ac:dyDescent="0.55000000000000004">
      <c r="D91440" t="str">
        <f t="shared" si="1428"/>
        <v xml:space="preserve">            Cesium.Cartographic.fromDegrees(,),</v>
      </c>
    </row>
    <row r="91441" spans="4:4" x14ac:dyDescent="0.55000000000000004">
      <c r="D91441" t="str">
        <f t="shared" si="1428"/>
        <v xml:space="preserve">            Cesium.Cartographic.fromDegrees(,),</v>
      </c>
    </row>
    <row r="91442" spans="4:4" x14ac:dyDescent="0.55000000000000004">
      <c r="D91442" t="str">
        <f t="shared" si="1428"/>
        <v xml:space="preserve">            Cesium.Cartographic.fromDegrees(,),</v>
      </c>
    </row>
    <row r="91443" spans="4:4" x14ac:dyDescent="0.55000000000000004">
      <c r="D91443" t="str">
        <f t="shared" si="1428"/>
        <v xml:space="preserve">            Cesium.Cartographic.fromDegrees(,),</v>
      </c>
    </row>
    <row r="91444" spans="4:4" x14ac:dyDescent="0.55000000000000004">
      <c r="D91444" t="str">
        <f t="shared" si="1428"/>
        <v xml:space="preserve">            Cesium.Cartographic.fromDegrees(,),</v>
      </c>
    </row>
    <row r="91445" spans="4:4" x14ac:dyDescent="0.55000000000000004">
      <c r="D91445" t="str">
        <f t="shared" si="1428"/>
        <v xml:space="preserve">            Cesium.Cartographic.fromDegrees(,),</v>
      </c>
    </row>
    <row r="91446" spans="4:4" x14ac:dyDescent="0.55000000000000004">
      <c r="D91446" t="str">
        <f t="shared" si="1428"/>
        <v xml:space="preserve">            Cesium.Cartographic.fromDegrees(,),</v>
      </c>
    </row>
    <row r="91447" spans="4:4" x14ac:dyDescent="0.55000000000000004">
      <c r="D91447" t="str">
        <f t="shared" si="1428"/>
        <v xml:space="preserve">            Cesium.Cartographic.fromDegrees(,),</v>
      </c>
    </row>
    <row r="91448" spans="4:4" x14ac:dyDescent="0.55000000000000004">
      <c r="D91448" t="str">
        <f t="shared" si="1428"/>
        <v xml:space="preserve">            Cesium.Cartographic.fromDegrees(,),</v>
      </c>
    </row>
    <row r="91449" spans="4:4" x14ac:dyDescent="0.55000000000000004">
      <c r="D91449" t="str">
        <f t="shared" si="1428"/>
        <v xml:space="preserve">            Cesium.Cartographic.fromDegrees(,),</v>
      </c>
    </row>
    <row r="91450" spans="4:4" x14ac:dyDescent="0.55000000000000004">
      <c r="D91450" t="str">
        <f t="shared" si="1428"/>
        <v xml:space="preserve">            Cesium.Cartographic.fromDegrees(,),</v>
      </c>
    </row>
    <row r="91451" spans="4:4" x14ac:dyDescent="0.55000000000000004">
      <c r="D91451" t="str">
        <f t="shared" si="1428"/>
        <v xml:space="preserve">            Cesium.Cartographic.fromDegrees(,),</v>
      </c>
    </row>
    <row r="91452" spans="4:4" x14ac:dyDescent="0.55000000000000004">
      <c r="D91452" t="str">
        <f t="shared" si="1428"/>
        <v xml:space="preserve">            Cesium.Cartographic.fromDegrees(,),</v>
      </c>
    </row>
    <row r="91453" spans="4:4" x14ac:dyDescent="0.55000000000000004">
      <c r="D91453" t="str">
        <f t="shared" si="1428"/>
        <v xml:space="preserve">            Cesium.Cartographic.fromDegrees(,),</v>
      </c>
    </row>
    <row r="91454" spans="4:4" x14ac:dyDescent="0.55000000000000004">
      <c r="D91454" t="str">
        <f t="shared" si="1428"/>
        <v xml:space="preserve">            Cesium.Cartographic.fromDegrees(,),</v>
      </c>
    </row>
    <row r="91455" spans="4:4" x14ac:dyDescent="0.55000000000000004">
      <c r="D91455" t="str">
        <f t="shared" si="1428"/>
        <v xml:space="preserve">            Cesium.Cartographic.fromDegrees(,),</v>
      </c>
    </row>
    <row r="91456" spans="4:4" x14ac:dyDescent="0.55000000000000004">
      <c r="D91456" t="str">
        <f t="shared" si="1428"/>
        <v xml:space="preserve">            Cesium.Cartographic.fromDegrees(,),</v>
      </c>
    </row>
    <row r="91457" spans="4:4" x14ac:dyDescent="0.55000000000000004">
      <c r="D91457" t="str">
        <f t="shared" si="1428"/>
        <v xml:space="preserve">            Cesium.Cartographic.fromDegrees(,),</v>
      </c>
    </row>
    <row r="91458" spans="4:4" x14ac:dyDescent="0.55000000000000004">
      <c r="D91458" t="str">
        <f t="shared" si="1428"/>
        <v xml:space="preserve">            Cesium.Cartographic.fromDegrees(,),</v>
      </c>
    </row>
    <row r="91459" spans="4:4" x14ac:dyDescent="0.55000000000000004">
      <c r="D91459" t="str">
        <f t="shared" ref="D91459:D91522" si="1429">"            Cesium.Cartographic.fromDegrees(" &amp; B91459 &amp; "," &amp; C91459 &amp; "),"</f>
        <v xml:space="preserve">            Cesium.Cartographic.fromDegrees(,),</v>
      </c>
    </row>
    <row r="91460" spans="4:4" x14ac:dyDescent="0.55000000000000004">
      <c r="D91460" t="str">
        <f t="shared" si="1429"/>
        <v xml:space="preserve">            Cesium.Cartographic.fromDegrees(,),</v>
      </c>
    </row>
    <row r="91461" spans="4:4" x14ac:dyDescent="0.55000000000000004">
      <c r="D91461" t="str">
        <f t="shared" si="1429"/>
        <v xml:space="preserve">            Cesium.Cartographic.fromDegrees(,),</v>
      </c>
    </row>
    <row r="91462" spans="4:4" x14ac:dyDescent="0.55000000000000004">
      <c r="D91462" t="str">
        <f t="shared" si="1429"/>
        <v xml:space="preserve">            Cesium.Cartographic.fromDegrees(,),</v>
      </c>
    </row>
    <row r="91463" spans="4:4" x14ac:dyDescent="0.55000000000000004">
      <c r="D91463" t="str">
        <f t="shared" si="1429"/>
        <v xml:space="preserve">            Cesium.Cartographic.fromDegrees(,),</v>
      </c>
    </row>
    <row r="91464" spans="4:4" x14ac:dyDescent="0.55000000000000004">
      <c r="D91464" t="str">
        <f t="shared" si="1429"/>
        <v xml:space="preserve">            Cesium.Cartographic.fromDegrees(,),</v>
      </c>
    </row>
    <row r="91465" spans="4:4" x14ac:dyDescent="0.55000000000000004">
      <c r="D91465" t="str">
        <f t="shared" si="1429"/>
        <v xml:space="preserve">            Cesium.Cartographic.fromDegrees(,),</v>
      </c>
    </row>
    <row r="91466" spans="4:4" x14ac:dyDescent="0.55000000000000004">
      <c r="D91466" t="str">
        <f t="shared" si="1429"/>
        <v xml:space="preserve">            Cesium.Cartographic.fromDegrees(,),</v>
      </c>
    </row>
    <row r="91467" spans="4:4" x14ac:dyDescent="0.55000000000000004">
      <c r="D91467" t="str">
        <f t="shared" si="1429"/>
        <v xml:space="preserve">            Cesium.Cartographic.fromDegrees(,),</v>
      </c>
    </row>
    <row r="91468" spans="4:4" x14ac:dyDescent="0.55000000000000004">
      <c r="D91468" t="str">
        <f t="shared" si="1429"/>
        <v xml:space="preserve">            Cesium.Cartographic.fromDegrees(,),</v>
      </c>
    </row>
    <row r="91469" spans="4:4" x14ac:dyDescent="0.55000000000000004">
      <c r="D91469" t="str">
        <f t="shared" si="1429"/>
        <v xml:space="preserve">            Cesium.Cartographic.fromDegrees(,),</v>
      </c>
    </row>
    <row r="91470" spans="4:4" x14ac:dyDescent="0.55000000000000004">
      <c r="D91470" t="str">
        <f t="shared" si="1429"/>
        <v xml:space="preserve">            Cesium.Cartographic.fromDegrees(,),</v>
      </c>
    </row>
    <row r="91471" spans="4:4" x14ac:dyDescent="0.55000000000000004">
      <c r="D91471" t="str">
        <f t="shared" si="1429"/>
        <v xml:space="preserve">            Cesium.Cartographic.fromDegrees(,),</v>
      </c>
    </row>
    <row r="91472" spans="4:4" x14ac:dyDescent="0.55000000000000004">
      <c r="D91472" t="str">
        <f t="shared" si="1429"/>
        <v xml:space="preserve">            Cesium.Cartographic.fromDegrees(,),</v>
      </c>
    </row>
    <row r="91473" spans="4:4" x14ac:dyDescent="0.55000000000000004">
      <c r="D91473" t="str">
        <f t="shared" si="1429"/>
        <v xml:space="preserve">            Cesium.Cartographic.fromDegrees(,),</v>
      </c>
    </row>
    <row r="91474" spans="4:4" x14ac:dyDescent="0.55000000000000004">
      <c r="D91474" t="str">
        <f t="shared" si="1429"/>
        <v xml:space="preserve">            Cesium.Cartographic.fromDegrees(,),</v>
      </c>
    </row>
    <row r="91475" spans="4:4" x14ac:dyDescent="0.55000000000000004">
      <c r="D91475" t="str">
        <f t="shared" si="1429"/>
        <v xml:space="preserve">            Cesium.Cartographic.fromDegrees(,),</v>
      </c>
    </row>
    <row r="91476" spans="4:4" x14ac:dyDescent="0.55000000000000004">
      <c r="D91476" t="str">
        <f t="shared" si="1429"/>
        <v xml:space="preserve">            Cesium.Cartographic.fromDegrees(,),</v>
      </c>
    </row>
    <row r="91477" spans="4:4" x14ac:dyDescent="0.55000000000000004">
      <c r="D91477" t="str">
        <f t="shared" si="1429"/>
        <v xml:space="preserve">            Cesium.Cartographic.fromDegrees(,),</v>
      </c>
    </row>
    <row r="91478" spans="4:4" x14ac:dyDescent="0.55000000000000004">
      <c r="D91478" t="str">
        <f t="shared" si="1429"/>
        <v xml:space="preserve">            Cesium.Cartographic.fromDegrees(,),</v>
      </c>
    </row>
    <row r="91479" spans="4:4" x14ac:dyDescent="0.55000000000000004">
      <c r="D91479" t="str">
        <f t="shared" si="1429"/>
        <v xml:space="preserve">            Cesium.Cartographic.fromDegrees(,),</v>
      </c>
    </row>
    <row r="91480" spans="4:4" x14ac:dyDescent="0.55000000000000004">
      <c r="D91480" t="str">
        <f t="shared" si="1429"/>
        <v xml:space="preserve">            Cesium.Cartographic.fromDegrees(,),</v>
      </c>
    </row>
    <row r="91481" spans="4:4" x14ac:dyDescent="0.55000000000000004">
      <c r="D91481" t="str">
        <f t="shared" si="1429"/>
        <v xml:space="preserve">            Cesium.Cartographic.fromDegrees(,),</v>
      </c>
    </row>
    <row r="91482" spans="4:4" x14ac:dyDescent="0.55000000000000004">
      <c r="D91482" t="str">
        <f t="shared" si="1429"/>
        <v xml:space="preserve">            Cesium.Cartographic.fromDegrees(,),</v>
      </c>
    </row>
    <row r="91483" spans="4:4" x14ac:dyDescent="0.55000000000000004">
      <c r="D91483" t="str">
        <f t="shared" si="1429"/>
        <v xml:space="preserve">            Cesium.Cartographic.fromDegrees(,),</v>
      </c>
    </row>
    <row r="91484" spans="4:4" x14ac:dyDescent="0.55000000000000004">
      <c r="D91484" t="str">
        <f t="shared" si="1429"/>
        <v xml:space="preserve">            Cesium.Cartographic.fromDegrees(,),</v>
      </c>
    </row>
    <row r="91485" spans="4:4" x14ac:dyDescent="0.55000000000000004">
      <c r="D91485" t="str">
        <f t="shared" si="1429"/>
        <v xml:space="preserve">            Cesium.Cartographic.fromDegrees(,),</v>
      </c>
    </row>
    <row r="91486" spans="4:4" x14ac:dyDescent="0.55000000000000004">
      <c r="D91486" t="str">
        <f t="shared" si="1429"/>
        <v xml:space="preserve">            Cesium.Cartographic.fromDegrees(,),</v>
      </c>
    </row>
    <row r="91487" spans="4:4" x14ac:dyDescent="0.55000000000000004">
      <c r="D91487" t="str">
        <f t="shared" si="1429"/>
        <v xml:space="preserve">            Cesium.Cartographic.fromDegrees(,),</v>
      </c>
    </row>
    <row r="91488" spans="4:4" x14ac:dyDescent="0.55000000000000004">
      <c r="D91488" t="str">
        <f t="shared" si="1429"/>
        <v xml:space="preserve">            Cesium.Cartographic.fromDegrees(,),</v>
      </c>
    </row>
    <row r="91489" spans="4:4" x14ac:dyDescent="0.55000000000000004">
      <c r="D91489" t="str">
        <f t="shared" si="1429"/>
        <v xml:space="preserve">            Cesium.Cartographic.fromDegrees(,),</v>
      </c>
    </row>
    <row r="91490" spans="4:4" x14ac:dyDescent="0.55000000000000004">
      <c r="D91490" t="str">
        <f t="shared" si="1429"/>
        <v xml:space="preserve">            Cesium.Cartographic.fromDegrees(,),</v>
      </c>
    </row>
    <row r="91491" spans="4:4" x14ac:dyDescent="0.55000000000000004">
      <c r="D91491" t="str">
        <f t="shared" si="1429"/>
        <v xml:space="preserve">            Cesium.Cartographic.fromDegrees(,),</v>
      </c>
    </row>
    <row r="91492" spans="4:4" x14ac:dyDescent="0.55000000000000004">
      <c r="D91492" t="str">
        <f t="shared" si="1429"/>
        <v xml:space="preserve">            Cesium.Cartographic.fromDegrees(,),</v>
      </c>
    </row>
    <row r="91493" spans="4:4" x14ac:dyDescent="0.55000000000000004">
      <c r="D91493" t="str">
        <f t="shared" si="1429"/>
        <v xml:space="preserve">            Cesium.Cartographic.fromDegrees(,),</v>
      </c>
    </row>
    <row r="91494" spans="4:4" x14ac:dyDescent="0.55000000000000004">
      <c r="D91494" t="str">
        <f t="shared" si="1429"/>
        <v xml:space="preserve">            Cesium.Cartographic.fromDegrees(,),</v>
      </c>
    </row>
    <row r="91495" spans="4:4" x14ac:dyDescent="0.55000000000000004">
      <c r="D91495" t="str">
        <f t="shared" si="1429"/>
        <v xml:space="preserve">            Cesium.Cartographic.fromDegrees(,),</v>
      </c>
    </row>
    <row r="91496" spans="4:4" x14ac:dyDescent="0.55000000000000004">
      <c r="D91496" t="str">
        <f t="shared" si="1429"/>
        <v xml:space="preserve">            Cesium.Cartographic.fromDegrees(,),</v>
      </c>
    </row>
    <row r="91497" spans="4:4" x14ac:dyDescent="0.55000000000000004">
      <c r="D91497" t="str">
        <f t="shared" si="1429"/>
        <v xml:space="preserve">            Cesium.Cartographic.fromDegrees(,),</v>
      </c>
    </row>
    <row r="91498" spans="4:4" x14ac:dyDescent="0.55000000000000004">
      <c r="D91498" t="str">
        <f t="shared" si="1429"/>
        <v xml:space="preserve">            Cesium.Cartographic.fromDegrees(,),</v>
      </c>
    </row>
    <row r="91499" spans="4:4" x14ac:dyDescent="0.55000000000000004">
      <c r="D91499" t="str">
        <f t="shared" si="1429"/>
        <v xml:space="preserve">            Cesium.Cartographic.fromDegrees(,),</v>
      </c>
    </row>
    <row r="91500" spans="4:4" x14ac:dyDescent="0.55000000000000004">
      <c r="D91500" t="str">
        <f t="shared" si="1429"/>
        <v xml:space="preserve">            Cesium.Cartographic.fromDegrees(,),</v>
      </c>
    </row>
    <row r="91501" spans="4:4" x14ac:dyDescent="0.55000000000000004">
      <c r="D91501" t="str">
        <f t="shared" si="1429"/>
        <v xml:space="preserve">            Cesium.Cartographic.fromDegrees(,),</v>
      </c>
    </row>
    <row r="91502" spans="4:4" x14ac:dyDescent="0.55000000000000004">
      <c r="D91502" t="str">
        <f t="shared" si="1429"/>
        <v xml:space="preserve">            Cesium.Cartographic.fromDegrees(,),</v>
      </c>
    </row>
    <row r="91503" spans="4:4" x14ac:dyDescent="0.55000000000000004">
      <c r="D91503" t="str">
        <f t="shared" si="1429"/>
        <v xml:space="preserve">            Cesium.Cartographic.fromDegrees(,),</v>
      </c>
    </row>
    <row r="91504" spans="4:4" x14ac:dyDescent="0.55000000000000004">
      <c r="D91504" t="str">
        <f t="shared" si="1429"/>
        <v xml:space="preserve">            Cesium.Cartographic.fromDegrees(,),</v>
      </c>
    </row>
    <row r="91505" spans="4:4" x14ac:dyDescent="0.55000000000000004">
      <c r="D91505" t="str">
        <f t="shared" si="1429"/>
        <v xml:space="preserve">            Cesium.Cartographic.fromDegrees(,),</v>
      </c>
    </row>
    <row r="91506" spans="4:4" x14ac:dyDescent="0.55000000000000004">
      <c r="D91506" t="str">
        <f t="shared" si="1429"/>
        <v xml:space="preserve">            Cesium.Cartographic.fromDegrees(,),</v>
      </c>
    </row>
    <row r="91507" spans="4:4" x14ac:dyDescent="0.55000000000000004">
      <c r="D91507" t="str">
        <f t="shared" si="1429"/>
        <v xml:space="preserve">            Cesium.Cartographic.fromDegrees(,),</v>
      </c>
    </row>
    <row r="91508" spans="4:4" x14ac:dyDescent="0.55000000000000004">
      <c r="D91508" t="str">
        <f t="shared" si="1429"/>
        <v xml:space="preserve">            Cesium.Cartographic.fromDegrees(,),</v>
      </c>
    </row>
    <row r="91509" spans="4:4" x14ac:dyDescent="0.55000000000000004">
      <c r="D91509" t="str">
        <f t="shared" si="1429"/>
        <v xml:space="preserve">            Cesium.Cartographic.fromDegrees(,),</v>
      </c>
    </row>
    <row r="91510" spans="4:4" x14ac:dyDescent="0.55000000000000004">
      <c r="D91510" t="str">
        <f t="shared" si="1429"/>
        <v xml:space="preserve">            Cesium.Cartographic.fromDegrees(,),</v>
      </c>
    </row>
    <row r="91511" spans="4:4" x14ac:dyDescent="0.55000000000000004">
      <c r="D91511" t="str">
        <f t="shared" si="1429"/>
        <v xml:space="preserve">            Cesium.Cartographic.fromDegrees(,),</v>
      </c>
    </row>
    <row r="91512" spans="4:4" x14ac:dyDescent="0.55000000000000004">
      <c r="D91512" t="str">
        <f t="shared" si="1429"/>
        <v xml:space="preserve">            Cesium.Cartographic.fromDegrees(,),</v>
      </c>
    </row>
    <row r="91513" spans="4:4" x14ac:dyDescent="0.55000000000000004">
      <c r="D91513" t="str">
        <f t="shared" si="1429"/>
        <v xml:space="preserve">            Cesium.Cartographic.fromDegrees(,),</v>
      </c>
    </row>
    <row r="91514" spans="4:4" x14ac:dyDescent="0.55000000000000004">
      <c r="D91514" t="str">
        <f t="shared" si="1429"/>
        <v xml:space="preserve">            Cesium.Cartographic.fromDegrees(,),</v>
      </c>
    </row>
    <row r="91515" spans="4:4" x14ac:dyDescent="0.55000000000000004">
      <c r="D91515" t="str">
        <f t="shared" si="1429"/>
        <v xml:space="preserve">            Cesium.Cartographic.fromDegrees(,),</v>
      </c>
    </row>
    <row r="91516" spans="4:4" x14ac:dyDescent="0.55000000000000004">
      <c r="D91516" t="str">
        <f t="shared" si="1429"/>
        <v xml:space="preserve">            Cesium.Cartographic.fromDegrees(,),</v>
      </c>
    </row>
    <row r="91517" spans="4:4" x14ac:dyDescent="0.55000000000000004">
      <c r="D91517" t="str">
        <f t="shared" si="1429"/>
        <v xml:space="preserve">            Cesium.Cartographic.fromDegrees(,),</v>
      </c>
    </row>
    <row r="91518" spans="4:4" x14ac:dyDescent="0.55000000000000004">
      <c r="D91518" t="str">
        <f t="shared" si="1429"/>
        <v xml:space="preserve">            Cesium.Cartographic.fromDegrees(,),</v>
      </c>
    </row>
    <row r="91519" spans="4:4" x14ac:dyDescent="0.55000000000000004">
      <c r="D91519" t="str">
        <f t="shared" si="1429"/>
        <v xml:space="preserve">            Cesium.Cartographic.fromDegrees(,),</v>
      </c>
    </row>
    <row r="91520" spans="4:4" x14ac:dyDescent="0.55000000000000004">
      <c r="D91520" t="str">
        <f t="shared" si="1429"/>
        <v xml:space="preserve">            Cesium.Cartographic.fromDegrees(,),</v>
      </c>
    </row>
    <row r="91521" spans="4:4" x14ac:dyDescent="0.55000000000000004">
      <c r="D91521" t="str">
        <f t="shared" si="1429"/>
        <v xml:space="preserve">            Cesium.Cartographic.fromDegrees(,),</v>
      </c>
    </row>
    <row r="91522" spans="4:4" x14ac:dyDescent="0.55000000000000004">
      <c r="D91522" t="str">
        <f t="shared" si="1429"/>
        <v xml:space="preserve">            Cesium.Cartographic.fromDegrees(,),</v>
      </c>
    </row>
    <row r="91523" spans="4:4" x14ac:dyDescent="0.55000000000000004">
      <c r="D91523" t="str">
        <f t="shared" ref="D91523:D91586" si="1430">"            Cesium.Cartographic.fromDegrees(" &amp; B91523 &amp; "," &amp; C91523 &amp; "),"</f>
        <v xml:space="preserve">            Cesium.Cartographic.fromDegrees(,),</v>
      </c>
    </row>
    <row r="91524" spans="4:4" x14ac:dyDescent="0.55000000000000004">
      <c r="D91524" t="str">
        <f t="shared" si="1430"/>
        <v xml:space="preserve">            Cesium.Cartographic.fromDegrees(,),</v>
      </c>
    </row>
    <row r="91525" spans="4:4" x14ac:dyDescent="0.55000000000000004">
      <c r="D91525" t="str">
        <f t="shared" si="1430"/>
        <v xml:space="preserve">            Cesium.Cartographic.fromDegrees(,),</v>
      </c>
    </row>
    <row r="91526" spans="4:4" x14ac:dyDescent="0.55000000000000004">
      <c r="D91526" t="str">
        <f t="shared" si="1430"/>
        <v xml:space="preserve">            Cesium.Cartographic.fromDegrees(,),</v>
      </c>
    </row>
    <row r="91527" spans="4:4" x14ac:dyDescent="0.55000000000000004">
      <c r="D91527" t="str">
        <f t="shared" si="1430"/>
        <v xml:space="preserve">            Cesium.Cartographic.fromDegrees(,),</v>
      </c>
    </row>
    <row r="91528" spans="4:4" x14ac:dyDescent="0.55000000000000004">
      <c r="D91528" t="str">
        <f t="shared" si="1430"/>
        <v xml:space="preserve">            Cesium.Cartographic.fromDegrees(,),</v>
      </c>
    </row>
    <row r="91529" spans="4:4" x14ac:dyDescent="0.55000000000000004">
      <c r="D91529" t="str">
        <f t="shared" si="1430"/>
        <v xml:space="preserve">            Cesium.Cartographic.fromDegrees(,),</v>
      </c>
    </row>
    <row r="91530" spans="4:4" x14ac:dyDescent="0.55000000000000004">
      <c r="D91530" t="str">
        <f t="shared" si="1430"/>
        <v xml:space="preserve">            Cesium.Cartographic.fromDegrees(,),</v>
      </c>
    </row>
    <row r="91531" spans="4:4" x14ac:dyDescent="0.55000000000000004">
      <c r="D91531" t="str">
        <f t="shared" si="1430"/>
        <v xml:space="preserve">            Cesium.Cartographic.fromDegrees(,),</v>
      </c>
    </row>
    <row r="91532" spans="4:4" x14ac:dyDescent="0.55000000000000004">
      <c r="D91532" t="str">
        <f t="shared" si="1430"/>
        <v xml:space="preserve">            Cesium.Cartographic.fromDegrees(,),</v>
      </c>
    </row>
    <row r="91533" spans="4:4" x14ac:dyDescent="0.55000000000000004">
      <c r="D91533" t="str">
        <f t="shared" si="1430"/>
        <v xml:space="preserve">            Cesium.Cartographic.fromDegrees(,),</v>
      </c>
    </row>
    <row r="91534" spans="4:4" x14ac:dyDescent="0.55000000000000004">
      <c r="D91534" t="str">
        <f t="shared" si="1430"/>
        <v xml:space="preserve">            Cesium.Cartographic.fromDegrees(,),</v>
      </c>
    </row>
    <row r="91535" spans="4:4" x14ac:dyDescent="0.55000000000000004">
      <c r="D91535" t="str">
        <f t="shared" si="1430"/>
        <v xml:space="preserve">            Cesium.Cartographic.fromDegrees(,),</v>
      </c>
    </row>
    <row r="91536" spans="4:4" x14ac:dyDescent="0.55000000000000004">
      <c r="D91536" t="str">
        <f t="shared" si="1430"/>
        <v xml:space="preserve">            Cesium.Cartographic.fromDegrees(,),</v>
      </c>
    </row>
    <row r="91537" spans="4:4" x14ac:dyDescent="0.55000000000000004">
      <c r="D91537" t="str">
        <f t="shared" si="1430"/>
        <v xml:space="preserve">            Cesium.Cartographic.fromDegrees(,),</v>
      </c>
    </row>
    <row r="91538" spans="4:4" x14ac:dyDescent="0.55000000000000004">
      <c r="D91538" t="str">
        <f t="shared" si="1430"/>
        <v xml:space="preserve">            Cesium.Cartographic.fromDegrees(,),</v>
      </c>
    </row>
    <row r="91539" spans="4:4" x14ac:dyDescent="0.55000000000000004">
      <c r="D91539" t="str">
        <f t="shared" si="1430"/>
        <v xml:space="preserve">            Cesium.Cartographic.fromDegrees(,),</v>
      </c>
    </row>
    <row r="91540" spans="4:4" x14ac:dyDescent="0.55000000000000004">
      <c r="D91540" t="str">
        <f t="shared" si="1430"/>
        <v xml:space="preserve">            Cesium.Cartographic.fromDegrees(,),</v>
      </c>
    </row>
    <row r="91541" spans="4:4" x14ac:dyDescent="0.55000000000000004">
      <c r="D91541" t="str">
        <f t="shared" si="1430"/>
        <v xml:space="preserve">            Cesium.Cartographic.fromDegrees(,),</v>
      </c>
    </row>
    <row r="91542" spans="4:4" x14ac:dyDescent="0.55000000000000004">
      <c r="D91542" t="str">
        <f t="shared" si="1430"/>
        <v xml:space="preserve">            Cesium.Cartographic.fromDegrees(,),</v>
      </c>
    </row>
    <row r="91543" spans="4:4" x14ac:dyDescent="0.55000000000000004">
      <c r="D91543" t="str">
        <f t="shared" si="1430"/>
        <v xml:space="preserve">            Cesium.Cartographic.fromDegrees(,),</v>
      </c>
    </row>
    <row r="91544" spans="4:4" x14ac:dyDescent="0.55000000000000004">
      <c r="D91544" t="str">
        <f t="shared" si="1430"/>
        <v xml:space="preserve">            Cesium.Cartographic.fromDegrees(,),</v>
      </c>
    </row>
    <row r="91545" spans="4:4" x14ac:dyDescent="0.55000000000000004">
      <c r="D91545" t="str">
        <f t="shared" si="1430"/>
        <v xml:space="preserve">            Cesium.Cartographic.fromDegrees(,),</v>
      </c>
    </row>
    <row r="91546" spans="4:4" x14ac:dyDescent="0.55000000000000004">
      <c r="D91546" t="str">
        <f t="shared" si="1430"/>
        <v xml:space="preserve">            Cesium.Cartographic.fromDegrees(,),</v>
      </c>
    </row>
    <row r="91547" spans="4:4" x14ac:dyDescent="0.55000000000000004">
      <c r="D91547" t="str">
        <f t="shared" si="1430"/>
        <v xml:space="preserve">            Cesium.Cartographic.fromDegrees(,),</v>
      </c>
    </row>
    <row r="91548" spans="4:4" x14ac:dyDescent="0.55000000000000004">
      <c r="D91548" t="str">
        <f t="shared" si="1430"/>
        <v xml:space="preserve">            Cesium.Cartographic.fromDegrees(,),</v>
      </c>
    </row>
    <row r="91549" spans="4:4" x14ac:dyDescent="0.55000000000000004">
      <c r="D91549" t="str">
        <f t="shared" si="1430"/>
        <v xml:space="preserve">            Cesium.Cartographic.fromDegrees(,),</v>
      </c>
    </row>
    <row r="91550" spans="4:4" x14ac:dyDescent="0.55000000000000004">
      <c r="D91550" t="str">
        <f t="shared" si="1430"/>
        <v xml:space="preserve">            Cesium.Cartographic.fromDegrees(,),</v>
      </c>
    </row>
    <row r="91551" spans="4:4" x14ac:dyDescent="0.55000000000000004">
      <c r="D91551" t="str">
        <f t="shared" si="1430"/>
        <v xml:space="preserve">            Cesium.Cartographic.fromDegrees(,),</v>
      </c>
    </row>
    <row r="91552" spans="4:4" x14ac:dyDescent="0.55000000000000004">
      <c r="D91552" t="str">
        <f t="shared" si="1430"/>
        <v xml:space="preserve">            Cesium.Cartographic.fromDegrees(,),</v>
      </c>
    </row>
    <row r="91553" spans="4:4" x14ac:dyDescent="0.55000000000000004">
      <c r="D91553" t="str">
        <f t="shared" si="1430"/>
        <v xml:space="preserve">            Cesium.Cartographic.fromDegrees(,),</v>
      </c>
    </row>
    <row r="91554" spans="4:4" x14ac:dyDescent="0.55000000000000004">
      <c r="D91554" t="str">
        <f t="shared" si="1430"/>
        <v xml:space="preserve">            Cesium.Cartographic.fromDegrees(,),</v>
      </c>
    </row>
    <row r="91555" spans="4:4" x14ac:dyDescent="0.55000000000000004">
      <c r="D91555" t="str">
        <f t="shared" si="1430"/>
        <v xml:space="preserve">            Cesium.Cartographic.fromDegrees(,),</v>
      </c>
    </row>
    <row r="91556" spans="4:4" x14ac:dyDescent="0.55000000000000004">
      <c r="D91556" t="str">
        <f t="shared" si="1430"/>
        <v xml:space="preserve">            Cesium.Cartographic.fromDegrees(,),</v>
      </c>
    </row>
    <row r="91557" spans="4:4" x14ac:dyDescent="0.55000000000000004">
      <c r="D91557" t="str">
        <f t="shared" si="1430"/>
        <v xml:space="preserve">            Cesium.Cartographic.fromDegrees(,),</v>
      </c>
    </row>
    <row r="91558" spans="4:4" x14ac:dyDescent="0.55000000000000004">
      <c r="D91558" t="str">
        <f t="shared" si="1430"/>
        <v xml:space="preserve">            Cesium.Cartographic.fromDegrees(,),</v>
      </c>
    </row>
    <row r="91559" spans="4:4" x14ac:dyDescent="0.55000000000000004">
      <c r="D91559" t="str">
        <f t="shared" si="1430"/>
        <v xml:space="preserve">            Cesium.Cartographic.fromDegrees(,),</v>
      </c>
    </row>
    <row r="91560" spans="4:4" x14ac:dyDescent="0.55000000000000004">
      <c r="D91560" t="str">
        <f t="shared" si="1430"/>
        <v xml:space="preserve">            Cesium.Cartographic.fromDegrees(,),</v>
      </c>
    </row>
    <row r="91561" spans="4:4" x14ac:dyDescent="0.55000000000000004">
      <c r="D91561" t="str">
        <f t="shared" si="1430"/>
        <v xml:space="preserve">            Cesium.Cartographic.fromDegrees(,),</v>
      </c>
    </row>
    <row r="91562" spans="4:4" x14ac:dyDescent="0.55000000000000004">
      <c r="D91562" t="str">
        <f t="shared" si="1430"/>
        <v xml:space="preserve">            Cesium.Cartographic.fromDegrees(,),</v>
      </c>
    </row>
    <row r="91563" spans="4:4" x14ac:dyDescent="0.55000000000000004">
      <c r="D91563" t="str">
        <f t="shared" si="1430"/>
        <v xml:space="preserve">            Cesium.Cartographic.fromDegrees(,),</v>
      </c>
    </row>
    <row r="91564" spans="4:4" x14ac:dyDescent="0.55000000000000004">
      <c r="D91564" t="str">
        <f t="shared" si="1430"/>
        <v xml:space="preserve">            Cesium.Cartographic.fromDegrees(,),</v>
      </c>
    </row>
    <row r="91565" spans="4:4" x14ac:dyDescent="0.55000000000000004">
      <c r="D91565" t="str">
        <f t="shared" si="1430"/>
        <v xml:space="preserve">            Cesium.Cartographic.fromDegrees(,),</v>
      </c>
    </row>
    <row r="91566" spans="4:4" x14ac:dyDescent="0.55000000000000004">
      <c r="D91566" t="str">
        <f t="shared" si="1430"/>
        <v xml:space="preserve">            Cesium.Cartographic.fromDegrees(,),</v>
      </c>
    </row>
    <row r="91567" spans="4:4" x14ac:dyDescent="0.55000000000000004">
      <c r="D91567" t="str">
        <f t="shared" si="1430"/>
        <v xml:space="preserve">            Cesium.Cartographic.fromDegrees(,),</v>
      </c>
    </row>
    <row r="91568" spans="4:4" x14ac:dyDescent="0.55000000000000004">
      <c r="D91568" t="str">
        <f t="shared" si="1430"/>
        <v xml:space="preserve">            Cesium.Cartographic.fromDegrees(,),</v>
      </c>
    </row>
    <row r="91569" spans="4:4" x14ac:dyDescent="0.55000000000000004">
      <c r="D91569" t="str">
        <f t="shared" si="1430"/>
        <v xml:space="preserve">            Cesium.Cartographic.fromDegrees(,),</v>
      </c>
    </row>
    <row r="91570" spans="4:4" x14ac:dyDescent="0.55000000000000004">
      <c r="D91570" t="str">
        <f t="shared" si="1430"/>
        <v xml:space="preserve">            Cesium.Cartographic.fromDegrees(,),</v>
      </c>
    </row>
    <row r="91571" spans="4:4" x14ac:dyDescent="0.55000000000000004">
      <c r="D91571" t="str">
        <f t="shared" si="1430"/>
        <v xml:space="preserve">            Cesium.Cartographic.fromDegrees(,),</v>
      </c>
    </row>
    <row r="91572" spans="4:4" x14ac:dyDescent="0.55000000000000004">
      <c r="D91572" t="str">
        <f t="shared" si="1430"/>
        <v xml:space="preserve">            Cesium.Cartographic.fromDegrees(,),</v>
      </c>
    </row>
    <row r="91573" spans="4:4" x14ac:dyDescent="0.55000000000000004">
      <c r="D91573" t="str">
        <f t="shared" si="1430"/>
        <v xml:space="preserve">            Cesium.Cartographic.fromDegrees(,),</v>
      </c>
    </row>
    <row r="91574" spans="4:4" x14ac:dyDescent="0.55000000000000004">
      <c r="D91574" t="str">
        <f t="shared" si="1430"/>
        <v xml:space="preserve">            Cesium.Cartographic.fromDegrees(,),</v>
      </c>
    </row>
    <row r="91575" spans="4:4" x14ac:dyDescent="0.55000000000000004">
      <c r="D91575" t="str">
        <f t="shared" si="1430"/>
        <v xml:space="preserve">            Cesium.Cartographic.fromDegrees(,),</v>
      </c>
    </row>
    <row r="91576" spans="4:4" x14ac:dyDescent="0.55000000000000004">
      <c r="D91576" t="str">
        <f t="shared" si="1430"/>
        <v xml:space="preserve">            Cesium.Cartographic.fromDegrees(,),</v>
      </c>
    </row>
    <row r="91577" spans="4:4" x14ac:dyDescent="0.55000000000000004">
      <c r="D91577" t="str">
        <f t="shared" si="1430"/>
        <v xml:space="preserve">            Cesium.Cartographic.fromDegrees(,),</v>
      </c>
    </row>
    <row r="91578" spans="4:4" x14ac:dyDescent="0.55000000000000004">
      <c r="D91578" t="str">
        <f t="shared" si="1430"/>
        <v xml:space="preserve">            Cesium.Cartographic.fromDegrees(,),</v>
      </c>
    </row>
    <row r="91579" spans="4:4" x14ac:dyDescent="0.55000000000000004">
      <c r="D91579" t="str">
        <f t="shared" si="1430"/>
        <v xml:space="preserve">            Cesium.Cartographic.fromDegrees(,),</v>
      </c>
    </row>
    <row r="91580" spans="4:4" x14ac:dyDescent="0.55000000000000004">
      <c r="D91580" t="str">
        <f t="shared" si="1430"/>
        <v xml:space="preserve">            Cesium.Cartographic.fromDegrees(,),</v>
      </c>
    </row>
    <row r="91581" spans="4:4" x14ac:dyDescent="0.55000000000000004">
      <c r="D91581" t="str">
        <f t="shared" si="1430"/>
        <v xml:space="preserve">            Cesium.Cartographic.fromDegrees(,),</v>
      </c>
    </row>
    <row r="91582" spans="4:4" x14ac:dyDescent="0.55000000000000004">
      <c r="D91582" t="str">
        <f t="shared" si="1430"/>
        <v xml:space="preserve">            Cesium.Cartographic.fromDegrees(,),</v>
      </c>
    </row>
    <row r="91583" spans="4:4" x14ac:dyDescent="0.55000000000000004">
      <c r="D91583" t="str">
        <f t="shared" si="1430"/>
        <v xml:space="preserve">            Cesium.Cartographic.fromDegrees(,),</v>
      </c>
    </row>
    <row r="91584" spans="4:4" x14ac:dyDescent="0.55000000000000004">
      <c r="D91584" t="str">
        <f t="shared" si="1430"/>
        <v xml:space="preserve">            Cesium.Cartographic.fromDegrees(,),</v>
      </c>
    </row>
    <row r="91585" spans="4:4" x14ac:dyDescent="0.55000000000000004">
      <c r="D91585" t="str">
        <f t="shared" si="1430"/>
        <v xml:space="preserve">            Cesium.Cartographic.fromDegrees(,),</v>
      </c>
    </row>
    <row r="91586" spans="4:4" x14ac:dyDescent="0.55000000000000004">
      <c r="D91586" t="str">
        <f t="shared" si="1430"/>
        <v xml:space="preserve">            Cesium.Cartographic.fromDegrees(,),</v>
      </c>
    </row>
    <row r="91587" spans="4:4" x14ac:dyDescent="0.55000000000000004">
      <c r="D91587" t="str">
        <f t="shared" ref="D91587:D91650" si="1431">"            Cesium.Cartographic.fromDegrees(" &amp; B91587 &amp; "," &amp; C91587 &amp; "),"</f>
        <v xml:space="preserve">            Cesium.Cartographic.fromDegrees(,),</v>
      </c>
    </row>
    <row r="91588" spans="4:4" x14ac:dyDescent="0.55000000000000004">
      <c r="D91588" t="str">
        <f t="shared" si="1431"/>
        <v xml:space="preserve">            Cesium.Cartographic.fromDegrees(,),</v>
      </c>
    </row>
    <row r="91589" spans="4:4" x14ac:dyDescent="0.55000000000000004">
      <c r="D91589" t="str">
        <f t="shared" si="1431"/>
        <v xml:space="preserve">            Cesium.Cartographic.fromDegrees(,),</v>
      </c>
    </row>
    <row r="91590" spans="4:4" x14ac:dyDescent="0.55000000000000004">
      <c r="D91590" t="str">
        <f t="shared" si="1431"/>
        <v xml:space="preserve">            Cesium.Cartographic.fromDegrees(,),</v>
      </c>
    </row>
    <row r="91591" spans="4:4" x14ac:dyDescent="0.55000000000000004">
      <c r="D91591" t="str">
        <f t="shared" si="1431"/>
        <v xml:space="preserve">            Cesium.Cartographic.fromDegrees(,),</v>
      </c>
    </row>
    <row r="91592" spans="4:4" x14ac:dyDescent="0.55000000000000004">
      <c r="D91592" t="str">
        <f t="shared" si="1431"/>
        <v xml:space="preserve">            Cesium.Cartographic.fromDegrees(,),</v>
      </c>
    </row>
    <row r="91593" spans="4:4" x14ac:dyDescent="0.55000000000000004">
      <c r="D91593" t="str">
        <f t="shared" si="1431"/>
        <v xml:space="preserve">            Cesium.Cartographic.fromDegrees(,),</v>
      </c>
    </row>
    <row r="91594" spans="4:4" x14ac:dyDescent="0.55000000000000004">
      <c r="D91594" t="str">
        <f t="shared" si="1431"/>
        <v xml:space="preserve">            Cesium.Cartographic.fromDegrees(,),</v>
      </c>
    </row>
    <row r="91595" spans="4:4" x14ac:dyDescent="0.55000000000000004">
      <c r="D91595" t="str">
        <f t="shared" si="1431"/>
        <v xml:space="preserve">            Cesium.Cartographic.fromDegrees(,),</v>
      </c>
    </row>
    <row r="91596" spans="4:4" x14ac:dyDescent="0.55000000000000004">
      <c r="D91596" t="str">
        <f t="shared" si="1431"/>
        <v xml:space="preserve">            Cesium.Cartographic.fromDegrees(,),</v>
      </c>
    </row>
    <row r="91597" spans="4:4" x14ac:dyDescent="0.55000000000000004">
      <c r="D91597" t="str">
        <f t="shared" si="1431"/>
        <v xml:space="preserve">            Cesium.Cartographic.fromDegrees(,),</v>
      </c>
    </row>
    <row r="91598" spans="4:4" x14ac:dyDescent="0.55000000000000004">
      <c r="D91598" t="str">
        <f t="shared" si="1431"/>
        <v xml:space="preserve">            Cesium.Cartographic.fromDegrees(,),</v>
      </c>
    </row>
    <row r="91599" spans="4:4" x14ac:dyDescent="0.55000000000000004">
      <c r="D91599" t="str">
        <f t="shared" si="1431"/>
        <v xml:space="preserve">            Cesium.Cartographic.fromDegrees(,),</v>
      </c>
    </row>
    <row r="91600" spans="4:4" x14ac:dyDescent="0.55000000000000004">
      <c r="D91600" t="str">
        <f t="shared" si="1431"/>
        <v xml:space="preserve">            Cesium.Cartographic.fromDegrees(,),</v>
      </c>
    </row>
    <row r="91601" spans="4:4" x14ac:dyDescent="0.55000000000000004">
      <c r="D91601" t="str">
        <f t="shared" si="1431"/>
        <v xml:space="preserve">            Cesium.Cartographic.fromDegrees(,),</v>
      </c>
    </row>
    <row r="91602" spans="4:4" x14ac:dyDescent="0.55000000000000004">
      <c r="D91602" t="str">
        <f t="shared" si="1431"/>
        <v xml:space="preserve">            Cesium.Cartographic.fromDegrees(,),</v>
      </c>
    </row>
    <row r="91603" spans="4:4" x14ac:dyDescent="0.55000000000000004">
      <c r="D91603" t="str">
        <f t="shared" si="1431"/>
        <v xml:space="preserve">            Cesium.Cartographic.fromDegrees(,),</v>
      </c>
    </row>
    <row r="91604" spans="4:4" x14ac:dyDescent="0.55000000000000004">
      <c r="D91604" t="str">
        <f t="shared" si="1431"/>
        <v xml:space="preserve">            Cesium.Cartographic.fromDegrees(,),</v>
      </c>
    </row>
    <row r="91605" spans="4:4" x14ac:dyDescent="0.55000000000000004">
      <c r="D91605" t="str">
        <f t="shared" si="1431"/>
        <v xml:space="preserve">            Cesium.Cartographic.fromDegrees(,),</v>
      </c>
    </row>
    <row r="91606" spans="4:4" x14ac:dyDescent="0.55000000000000004">
      <c r="D91606" t="str">
        <f t="shared" si="1431"/>
        <v xml:space="preserve">            Cesium.Cartographic.fromDegrees(,),</v>
      </c>
    </row>
    <row r="91607" spans="4:4" x14ac:dyDescent="0.55000000000000004">
      <c r="D91607" t="str">
        <f t="shared" si="1431"/>
        <v xml:space="preserve">            Cesium.Cartographic.fromDegrees(,),</v>
      </c>
    </row>
    <row r="91608" spans="4:4" x14ac:dyDescent="0.55000000000000004">
      <c r="D91608" t="str">
        <f t="shared" si="1431"/>
        <v xml:space="preserve">            Cesium.Cartographic.fromDegrees(,),</v>
      </c>
    </row>
    <row r="91609" spans="4:4" x14ac:dyDescent="0.55000000000000004">
      <c r="D91609" t="str">
        <f t="shared" si="1431"/>
        <v xml:space="preserve">            Cesium.Cartographic.fromDegrees(,),</v>
      </c>
    </row>
    <row r="91610" spans="4:4" x14ac:dyDescent="0.55000000000000004">
      <c r="D91610" t="str">
        <f t="shared" si="1431"/>
        <v xml:space="preserve">            Cesium.Cartographic.fromDegrees(,),</v>
      </c>
    </row>
    <row r="91611" spans="4:4" x14ac:dyDescent="0.55000000000000004">
      <c r="D91611" t="str">
        <f t="shared" si="1431"/>
        <v xml:space="preserve">            Cesium.Cartographic.fromDegrees(,),</v>
      </c>
    </row>
    <row r="91612" spans="4:4" x14ac:dyDescent="0.55000000000000004">
      <c r="D91612" t="str">
        <f t="shared" si="1431"/>
        <v xml:space="preserve">            Cesium.Cartographic.fromDegrees(,),</v>
      </c>
    </row>
    <row r="91613" spans="4:4" x14ac:dyDescent="0.55000000000000004">
      <c r="D91613" t="str">
        <f t="shared" si="1431"/>
        <v xml:space="preserve">            Cesium.Cartographic.fromDegrees(,),</v>
      </c>
    </row>
    <row r="91614" spans="4:4" x14ac:dyDescent="0.55000000000000004">
      <c r="D91614" t="str">
        <f t="shared" si="1431"/>
        <v xml:space="preserve">            Cesium.Cartographic.fromDegrees(,),</v>
      </c>
    </row>
    <row r="91615" spans="4:4" x14ac:dyDescent="0.55000000000000004">
      <c r="D91615" t="str">
        <f t="shared" si="1431"/>
        <v xml:space="preserve">            Cesium.Cartographic.fromDegrees(,),</v>
      </c>
    </row>
    <row r="91616" spans="4:4" x14ac:dyDescent="0.55000000000000004">
      <c r="D91616" t="str">
        <f t="shared" si="1431"/>
        <v xml:space="preserve">            Cesium.Cartographic.fromDegrees(,),</v>
      </c>
    </row>
    <row r="91617" spans="4:4" x14ac:dyDescent="0.55000000000000004">
      <c r="D91617" t="str">
        <f t="shared" si="1431"/>
        <v xml:space="preserve">            Cesium.Cartographic.fromDegrees(,),</v>
      </c>
    </row>
    <row r="91618" spans="4:4" x14ac:dyDescent="0.55000000000000004">
      <c r="D91618" t="str">
        <f t="shared" si="1431"/>
        <v xml:space="preserve">            Cesium.Cartographic.fromDegrees(,),</v>
      </c>
    </row>
    <row r="91619" spans="4:4" x14ac:dyDescent="0.55000000000000004">
      <c r="D91619" t="str">
        <f t="shared" si="1431"/>
        <v xml:space="preserve">            Cesium.Cartographic.fromDegrees(,),</v>
      </c>
    </row>
    <row r="91620" spans="4:4" x14ac:dyDescent="0.55000000000000004">
      <c r="D91620" t="str">
        <f t="shared" si="1431"/>
        <v xml:space="preserve">            Cesium.Cartographic.fromDegrees(,),</v>
      </c>
    </row>
    <row r="91621" spans="4:4" x14ac:dyDescent="0.55000000000000004">
      <c r="D91621" t="str">
        <f t="shared" si="1431"/>
        <v xml:space="preserve">            Cesium.Cartographic.fromDegrees(,),</v>
      </c>
    </row>
    <row r="91622" spans="4:4" x14ac:dyDescent="0.55000000000000004">
      <c r="D91622" t="str">
        <f t="shared" si="1431"/>
        <v xml:space="preserve">            Cesium.Cartographic.fromDegrees(,),</v>
      </c>
    </row>
    <row r="91623" spans="4:4" x14ac:dyDescent="0.55000000000000004">
      <c r="D91623" t="str">
        <f t="shared" si="1431"/>
        <v xml:space="preserve">            Cesium.Cartographic.fromDegrees(,),</v>
      </c>
    </row>
    <row r="91624" spans="4:4" x14ac:dyDescent="0.55000000000000004">
      <c r="D91624" t="str">
        <f t="shared" si="1431"/>
        <v xml:space="preserve">            Cesium.Cartographic.fromDegrees(,),</v>
      </c>
    </row>
    <row r="91625" spans="4:4" x14ac:dyDescent="0.55000000000000004">
      <c r="D91625" t="str">
        <f t="shared" si="1431"/>
        <v xml:space="preserve">            Cesium.Cartographic.fromDegrees(,),</v>
      </c>
    </row>
    <row r="91626" spans="4:4" x14ac:dyDescent="0.55000000000000004">
      <c r="D91626" t="str">
        <f t="shared" si="1431"/>
        <v xml:space="preserve">            Cesium.Cartographic.fromDegrees(,),</v>
      </c>
    </row>
    <row r="91627" spans="4:4" x14ac:dyDescent="0.55000000000000004">
      <c r="D91627" t="str">
        <f t="shared" si="1431"/>
        <v xml:space="preserve">            Cesium.Cartographic.fromDegrees(,),</v>
      </c>
    </row>
    <row r="91628" spans="4:4" x14ac:dyDescent="0.55000000000000004">
      <c r="D91628" t="str">
        <f t="shared" si="1431"/>
        <v xml:space="preserve">            Cesium.Cartographic.fromDegrees(,),</v>
      </c>
    </row>
    <row r="91629" spans="4:4" x14ac:dyDescent="0.55000000000000004">
      <c r="D91629" t="str">
        <f t="shared" si="1431"/>
        <v xml:space="preserve">            Cesium.Cartographic.fromDegrees(,),</v>
      </c>
    </row>
    <row r="91630" spans="4:4" x14ac:dyDescent="0.55000000000000004">
      <c r="D91630" t="str">
        <f t="shared" si="1431"/>
        <v xml:space="preserve">            Cesium.Cartographic.fromDegrees(,),</v>
      </c>
    </row>
    <row r="91631" spans="4:4" x14ac:dyDescent="0.55000000000000004">
      <c r="D91631" t="str">
        <f t="shared" si="1431"/>
        <v xml:space="preserve">            Cesium.Cartographic.fromDegrees(,),</v>
      </c>
    </row>
    <row r="91632" spans="4:4" x14ac:dyDescent="0.55000000000000004">
      <c r="D91632" t="str">
        <f t="shared" si="1431"/>
        <v xml:space="preserve">            Cesium.Cartographic.fromDegrees(,),</v>
      </c>
    </row>
    <row r="91633" spans="4:4" x14ac:dyDescent="0.55000000000000004">
      <c r="D91633" t="str">
        <f t="shared" si="1431"/>
        <v xml:space="preserve">            Cesium.Cartographic.fromDegrees(,),</v>
      </c>
    </row>
    <row r="91634" spans="4:4" x14ac:dyDescent="0.55000000000000004">
      <c r="D91634" t="str">
        <f t="shared" si="1431"/>
        <v xml:space="preserve">            Cesium.Cartographic.fromDegrees(,),</v>
      </c>
    </row>
    <row r="91635" spans="4:4" x14ac:dyDescent="0.55000000000000004">
      <c r="D91635" t="str">
        <f t="shared" si="1431"/>
        <v xml:space="preserve">            Cesium.Cartographic.fromDegrees(,),</v>
      </c>
    </row>
    <row r="91636" spans="4:4" x14ac:dyDescent="0.55000000000000004">
      <c r="D91636" t="str">
        <f t="shared" si="1431"/>
        <v xml:space="preserve">            Cesium.Cartographic.fromDegrees(,),</v>
      </c>
    </row>
    <row r="91637" spans="4:4" x14ac:dyDescent="0.55000000000000004">
      <c r="D91637" t="str">
        <f t="shared" si="1431"/>
        <v xml:space="preserve">            Cesium.Cartographic.fromDegrees(,),</v>
      </c>
    </row>
    <row r="91638" spans="4:4" x14ac:dyDescent="0.55000000000000004">
      <c r="D91638" t="str">
        <f t="shared" si="1431"/>
        <v xml:space="preserve">            Cesium.Cartographic.fromDegrees(,),</v>
      </c>
    </row>
    <row r="91639" spans="4:4" x14ac:dyDescent="0.55000000000000004">
      <c r="D91639" t="str">
        <f t="shared" si="1431"/>
        <v xml:space="preserve">            Cesium.Cartographic.fromDegrees(,),</v>
      </c>
    </row>
    <row r="91640" spans="4:4" x14ac:dyDescent="0.55000000000000004">
      <c r="D91640" t="str">
        <f t="shared" si="1431"/>
        <v xml:space="preserve">            Cesium.Cartographic.fromDegrees(,),</v>
      </c>
    </row>
    <row r="91641" spans="4:4" x14ac:dyDescent="0.55000000000000004">
      <c r="D91641" t="str">
        <f t="shared" si="1431"/>
        <v xml:space="preserve">            Cesium.Cartographic.fromDegrees(,),</v>
      </c>
    </row>
    <row r="91642" spans="4:4" x14ac:dyDescent="0.55000000000000004">
      <c r="D91642" t="str">
        <f t="shared" si="1431"/>
        <v xml:space="preserve">            Cesium.Cartographic.fromDegrees(,),</v>
      </c>
    </row>
    <row r="91643" spans="4:4" x14ac:dyDescent="0.55000000000000004">
      <c r="D91643" t="str">
        <f t="shared" si="1431"/>
        <v xml:space="preserve">            Cesium.Cartographic.fromDegrees(,),</v>
      </c>
    </row>
    <row r="91644" spans="4:4" x14ac:dyDescent="0.55000000000000004">
      <c r="D91644" t="str">
        <f t="shared" si="1431"/>
        <v xml:space="preserve">            Cesium.Cartographic.fromDegrees(,),</v>
      </c>
    </row>
    <row r="91645" spans="4:4" x14ac:dyDescent="0.55000000000000004">
      <c r="D91645" t="str">
        <f t="shared" si="1431"/>
        <v xml:space="preserve">            Cesium.Cartographic.fromDegrees(,),</v>
      </c>
    </row>
    <row r="91646" spans="4:4" x14ac:dyDescent="0.55000000000000004">
      <c r="D91646" t="str">
        <f t="shared" si="1431"/>
        <v xml:space="preserve">            Cesium.Cartographic.fromDegrees(,),</v>
      </c>
    </row>
    <row r="91647" spans="4:4" x14ac:dyDescent="0.55000000000000004">
      <c r="D91647" t="str">
        <f t="shared" si="1431"/>
        <v xml:space="preserve">            Cesium.Cartographic.fromDegrees(,),</v>
      </c>
    </row>
    <row r="91648" spans="4:4" x14ac:dyDescent="0.55000000000000004">
      <c r="D91648" t="str">
        <f t="shared" si="1431"/>
        <v xml:space="preserve">            Cesium.Cartographic.fromDegrees(,),</v>
      </c>
    </row>
    <row r="91649" spans="4:4" x14ac:dyDescent="0.55000000000000004">
      <c r="D91649" t="str">
        <f t="shared" si="1431"/>
        <v xml:space="preserve">            Cesium.Cartographic.fromDegrees(,),</v>
      </c>
    </row>
    <row r="91650" spans="4:4" x14ac:dyDescent="0.55000000000000004">
      <c r="D91650" t="str">
        <f t="shared" si="1431"/>
        <v xml:space="preserve">            Cesium.Cartographic.fromDegrees(,),</v>
      </c>
    </row>
    <row r="91651" spans="4:4" x14ac:dyDescent="0.55000000000000004">
      <c r="D91651" t="str">
        <f t="shared" ref="D91651:D91714" si="1432">"            Cesium.Cartographic.fromDegrees(" &amp; B91651 &amp; "," &amp; C91651 &amp; "),"</f>
        <v xml:space="preserve">            Cesium.Cartographic.fromDegrees(,),</v>
      </c>
    </row>
    <row r="91652" spans="4:4" x14ac:dyDescent="0.55000000000000004">
      <c r="D91652" t="str">
        <f t="shared" si="1432"/>
        <v xml:space="preserve">            Cesium.Cartographic.fromDegrees(,),</v>
      </c>
    </row>
    <row r="91653" spans="4:4" x14ac:dyDescent="0.55000000000000004">
      <c r="D91653" t="str">
        <f t="shared" si="1432"/>
        <v xml:space="preserve">            Cesium.Cartographic.fromDegrees(,),</v>
      </c>
    </row>
    <row r="91654" spans="4:4" x14ac:dyDescent="0.55000000000000004">
      <c r="D91654" t="str">
        <f t="shared" si="1432"/>
        <v xml:space="preserve">            Cesium.Cartographic.fromDegrees(,),</v>
      </c>
    </row>
    <row r="91655" spans="4:4" x14ac:dyDescent="0.55000000000000004">
      <c r="D91655" t="str">
        <f t="shared" si="1432"/>
        <v xml:space="preserve">            Cesium.Cartographic.fromDegrees(,),</v>
      </c>
    </row>
    <row r="91656" spans="4:4" x14ac:dyDescent="0.55000000000000004">
      <c r="D91656" t="str">
        <f t="shared" si="1432"/>
        <v xml:space="preserve">            Cesium.Cartographic.fromDegrees(,),</v>
      </c>
    </row>
    <row r="91657" spans="4:4" x14ac:dyDescent="0.55000000000000004">
      <c r="D91657" t="str">
        <f t="shared" si="1432"/>
        <v xml:space="preserve">            Cesium.Cartographic.fromDegrees(,),</v>
      </c>
    </row>
    <row r="91658" spans="4:4" x14ac:dyDescent="0.55000000000000004">
      <c r="D91658" t="str">
        <f t="shared" si="1432"/>
        <v xml:space="preserve">            Cesium.Cartographic.fromDegrees(,),</v>
      </c>
    </row>
    <row r="91659" spans="4:4" x14ac:dyDescent="0.55000000000000004">
      <c r="D91659" t="str">
        <f t="shared" si="1432"/>
        <v xml:space="preserve">            Cesium.Cartographic.fromDegrees(,),</v>
      </c>
    </row>
    <row r="91660" spans="4:4" x14ac:dyDescent="0.55000000000000004">
      <c r="D91660" t="str">
        <f t="shared" si="1432"/>
        <v xml:space="preserve">            Cesium.Cartographic.fromDegrees(,),</v>
      </c>
    </row>
    <row r="91661" spans="4:4" x14ac:dyDescent="0.55000000000000004">
      <c r="D91661" t="str">
        <f t="shared" si="1432"/>
        <v xml:space="preserve">            Cesium.Cartographic.fromDegrees(,),</v>
      </c>
    </row>
    <row r="91662" spans="4:4" x14ac:dyDescent="0.55000000000000004">
      <c r="D91662" t="str">
        <f t="shared" si="1432"/>
        <v xml:space="preserve">            Cesium.Cartographic.fromDegrees(,),</v>
      </c>
    </row>
    <row r="91663" spans="4:4" x14ac:dyDescent="0.55000000000000004">
      <c r="D91663" t="str">
        <f t="shared" si="1432"/>
        <v xml:space="preserve">            Cesium.Cartographic.fromDegrees(,),</v>
      </c>
    </row>
    <row r="91664" spans="4:4" x14ac:dyDescent="0.55000000000000004">
      <c r="D91664" t="str">
        <f t="shared" si="1432"/>
        <v xml:space="preserve">            Cesium.Cartographic.fromDegrees(,),</v>
      </c>
    </row>
    <row r="91665" spans="4:4" x14ac:dyDescent="0.55000000000000004">
      <c r="D91665" t="str">
        <f t="shared" si="1432"/>
        <v xml:space="preserve">            Cesium.Cartographic.fromDegrees(,),</v>
      </c>
    </row>
    <row r="91666" spans="4:4" x14ac:dyDescent="0.55000000000000004">
      <c r="D91666" t="str">
        <f t="shared" si="1432"/>
        <v xml:space="preserve">            Cesium.Cartographic.fromDegrees(,),</v>
      </c>
    </row>
    <row r="91667" spans="4:4" x14ac:dyDescent="0.55000000000000004">
      <c r="D91667" t="str">
        <f t="shared" si="1432"/>
        <v xml:space="preserve">            Cesium.Cartographic.fromDegrees(,),</v>
      </c>
    </row>
    <row r="91668" spans="4:4" x14ac:dyDescent="0.55000000000000004">
      <c r="D91668" t="str">
        <f t="shared" si="1432"/>
        <v xml:space="preserve">            Cesium.Cartographic.fromDegrees(,),</v>
      </c>
    </row>
    <row r="91669" spans="4:4" x14ac:dyDescent="0.55000000000000004">
      <c r="D91669" t="str">
        <f t="shared" si="1432"/>
        <v xml:space="preserve">            Cesium.Cartographic.fromDegrees(,),</v>
      </c>
    </row>
    <row r="91670" spans="4:4" x14ac:dyDescent="0.55000000000000004">
      <c r="D91670" t="str">
        <f t="shared" si="1432"/>
        <v xml:space="preserve">            Cesium.Cartographic.fromDegrees(,),</v>
      </c>
    </row>
    <row r="91671" spans="4:4" x14ac:dyDescent="0.55000000000000004">
      <c r="D91671" t="str">
        <f t="shared" si="1432"/>
        <v xml:space="preserve">            Cesium.Cartographic.fromDegrees(,),</v>
      </c>
    </row>
    <row r="91672" spans="4:4" x14ac:dyDescent="0.55000000000000004">
      <c r="D91672" t="str">
        <f t="shared" si="1432"/>
        <v xml:space="preserve">            Cesium.Cartographic.fromDegrees(,),</v>
      </c>
    </row>
    <row r="91673" spans="4:4" x14ac:dyDescent="0.55000000000000004">
      <c r="D91673" t="str">
        <f t="shared" si="1432"/>
        <v xml:space="preserve">            Cesium.Cartographic.fromDegrees(,),</v>
      </c>
    </row>
    <row r="91674" spans="4:4" x14ac:dyDescent="0.55000000000000004">
      <c r="D91674" t="str">
        <f t="shared" si="1432"/>
        <v xml:space="preserve">            Cesium.Cartographic.fromDegrees(,),</v>
      </c>
    </row>
    <row r="91675" spans="4:4" x14ac:dyDescent="0.55000000000000004">
      <c r="D91675" t="str">
        <f t="shared" si="1432"/>
        <v xml:space="preserve">            Cesium.Cartographic.fromDegrees(,),</v>
      </c>
    </row>
    <row r="91676" spans="4:4" x14ac:dyDescent="0.55000000000000004">
      <c r="D91676" t="str">
        <f t="shared" si="1432"/>
        <v xml:space="preserve">            Cesium.Cartographic.fromDegrees(,),</v>
      </c>
    </row>
    <row r="91677" spans="4:4" x14ac:dyDescent="0.55000000000000004">
      <c r="D91677" t="str">
        <f t="shared" si="1432"/>
        <v xml:space="preserve">            Cesium.Cartographic.fromDegrees(,),</v>
      </c>
    </row>
    <row r="91678" spans="4:4" x14ac:dyDescent="0.55000000000000004">
      <c r="D91678" t="str">
        <f t="shared" si="1432"/>
        <v xml:space="preserve">            Cesium.Cartographic.fromDegrees(,),</v>
      </c>
    </row>
    <row r="91679" spans="4:4" x14ac:dyDescent="0.55000000000000004">
      <c r="D91679" t="str">
        <f t="shared" si="1432"/>
        <v xml:space="preserve">            Cesium.Cartographic.fromDegrees(,),</v>
      </c>
    </row>
    <row r="91680" spans="4:4" x14ac:dyDescent="0.55000000000000004">
      <c r="D91680" t="str">
        <f t="shared" si="1432"/>
        <v xml:space="preserve">            Cesium.Cartographic.fromDegrees(,),</v>
      </c>
    </row>
    <row r="91681" spans="4:4" x14ac:dyDescent="0.55000000000000004">
      <c r="D91681" t="str">
        <f t="shared" si="1432"/>
        <v xml:space="preserve">            Cesium.Cartographic.fromDegrees(,),</v>
      </c>
    </row>
    <row r="91682" spans="4:4" x14ac:dyDescent="0.55000000000000004">
      <c r="D91682" t="str">
        <f t="shared" si="1432"/>
        <v xml:space="preserve">            Cesium.Cartographic.fromDegrees(,),</v>
      </c>
    </row>
    <row r="91683" spans="4:4" x14ac:dyDescent="0.55000000000000004">
      <c r="D91683" t="str">
        <f t="shared" si="1432"/>
        <v xml:space="preserve">            Cesium.Cartographic.fromDegrees(,),</v>
      </c>
    </row>
    <row r="91684" spans="4:4" x14ac:dyDescent="0.55000000000000004">
      <c r="D91684" t="str">
        <f t="shared" si="1432"/>
        <v xml:space="preserve">            Cesium.Cartographic.fromDegrees(,),</v>
      </c>
    </row>
    <row r="91685" spans="4:4" x14ac:dyDescent="0.55000000000000004">
      <c r="D91685" t="str">
        <f t="shared" si="1432"/>
        <v xml:space="preserve">            Cesium.Cartographic.fromDegrees(,),</v>
      </c>
    </row>
    <row r="91686" spans="4:4" x14ac:dyDescent="0.55000000000000004">
      <c r="D91686" t="str">
        <f t="shared" si="1432"/>
        <v xml:space="preserve">            Cesium.Cartographic.fromDegrees(,),</v>
      </c>
    </row>
    <row r="91687" spans="4:4" x14ac:dyDescent="0.55000000000000004">
      <c r="D91687" t="str">
        <f t="shared" si="1432"/>
        <v xml:space="preserve">            Cesium.Cartographic.fromDegrees(,),</v>
      </c>
    </row>
    <row r="91688" spans="4:4" x14ac:dyDescent="0.55000000000000004">
      <c r="D91688" t="str">
        <f t="shared" si="1432"/>
        <v xml:space="preserve">            Cesium.Cartographic.fromDegrees(,),</v>
      </c>
    </row>
    <row r="91689" spans="4:4" x14ac:dyDescent="0.55000000000000004">
      <c r="D91689" t="str">
        <f t="shared" si="1432"/>
        <v xml:space="preserve">            Cesium.Cartographic.fromDegrees(,),</v>
      </c>
    </row>
    <row r="91690" spans="4:4" x14ac:dyDescent="0.55000000000000004">
      <c r="D91690" t="str">
        <f t="shared" si="1432"/>
        <v xml:space="preserve">            Cesium.Cartographic.fromDegrees(,),</v>
      </c>
    </row>
    <row r="91691" spans="4:4" x14ac:dyDescent="0.55000000000000004">
      <c r="D91691" t="str">
        <f t="shared" si="1432"/>
        <v xml:space="preserve">            Cesium.Cartographic.fromDegrees(,),</v>
      </c>
    </row>
    <row r="91692" spans="4:4" x14ac:dyDescent="0.55000000000000004">
      <c r="D91692" t="str">
        <f t="shared" si="1432"/>
        <v xml:space="preserve">            Cesium.Cartographic.fromDegrees(,),</v>
      </c>
    </row>
    <row r="91693" spans="4:4" x14ac:dyDescent="0.55000000000000004">
      <c r="D91693" t="str">
        <f t="shared" si="1432"/>
        <v xml:space="preserve">            Cesium.Cartographic.fromDegrees(,),</v>
      </c>
    </row>
    <row r="91694" spans="4:4" x14ac:dyDescent="0.55000000000000004">
      <c r="D91694" t="str">
        <f t="shared" si="1432"/>
        <v xml:space="preserve">            Cesium.Cartographic.fromDegrees(,),</v>
      </c>
    </row>
    <row r="91695" spans="4:4" x14ac:dyDescent="0.55000000000000004">
      <c r="D91695" t="str">
        <f t="shared" si="1432"/>
        <v xml:space="preserve">            Cesium.Cartographic.fromDegrees(,),</v>
      </c>
    </row>
    <row r="91696" spans="4:4" x14ac:dyDescent="0.55000000000000004">
      <c r="D91696" t="str">
        <f t="shared" si="1432"/>
        <v xml:space="preserve">            Cesium.Cartographic.fromDegrees(,),</v>
      </c>
    </row>
    <row r="91697" spans="4:4" x14ac:dyDescent="0.55000000000000004">
      <c r="D91697" t="str">
        <f t="shared" si="1432"/>
        <v xml:space="preserve">            Cesium.Cartographic.fromDegrees(,),</v>
      </c>
    </row>
    <row r="91698" spans="4:4" x14ac:dyDescent="0.55000000000000004">
      <c r="D91698" t="str">
        <f t="shared" si="1432"/>
        <v xml:space="preserve">            Cesium.Cartographic.fromDegrees(,),</v>
      </c>
    </row>
    <row r="91699" spans="4:4" x14ac:dyDescent="0.55000000000000004">
      <c r="D91699" t="str">
        <f t="shared" si="1432"/>
        <v xml:space="preserve">            Cesium.Cartographic.fromDegrees(,),</v>
      </c>
    </row>
    <row r="91700" spans="4:4" x14ac:dyDescent="0.55000000000000004">
      <c r="D91700" t="str">
        <f t="shared" si="1432"/>
        <v xml:space="preserve">            Cesium.Cartographic.fromDegrees(,),</v>
      </c>
    </row>
    <row r="91701" spans="4:4" x14ac:dyDescent="0.55000000000000004">
      <c r="D91701" t="str">
        <f t="shared" si="1432"/>
        <v xml:space="preserve">            Cesium.Cartographic.fromDegrees(,),</v>
      </c>
    </row>
    <row r="91702" spans="4:4" x14ac:dyDescent="0.55000000000000004">
      <c r="D91702" t="str">
        <f t="shared" si="1432"/>
        <v xml:space="preserve">            Cesium.Cartographic.fromDegrees(,),</v>
      </c>
    </row>
    <row r="91703" spans="4:4" x14ac:dyDescent="0.55000000000000004">
      <c r="D91703" t="str">
        <f t="shared" si="1432"/>
        <v xml:space="preserve">            Cesium.Cartographic.fromDegrees(,),</v>
      </c>
    </row>
    <row r="91704" spans="4:4" x14ac:dyDescent="0.55000000000000004">
      <c r="D91704" t="str">
        <f t="shared" si="1432"/>
        <v xml:space="preserve">            Cesium.Cartographic.fromDegrees(,),</v>
      </c>
    </row>
    <row r="91705" spans="4:4" x14ac:dyDescent="0.55000000000000004">
      <c r="D91705" t="str">
        <f t="shared" si="1432"/>
        <v xml:space="preserve">            Cesium.Cartographic.fromDegrees(,),</v>
      </c>
    </row>
    <row r="91706" spans="4:4" x14ac:dyDescent="0.55000000000000004">
      <c r="D91706" t="str">
        <f t="shared" si="1432"/>
        <v xml:space="preserve">            Cesium.Cartographic.fromDegrees(,),</v>
      </c>
    </row>
    <row r="91707" spans="4:4" x14ac:dyDescent="0.55000000000000004">
      <c r="D91707" t="str">
        <f t="shared" si="1432"/>
        <v xml:space="preserve">            Cesium.Cartographic.fromDegrees(,),</v>
      </c>
    </row>
    <row r="91708" spans="4:4" x14ac:dyDescent="0.55000000000000004">
      <c r="D91708" t="str">
        <f t="shared" si="1432"/>
        <v xml:space="preserve">            Cesium.Cartographic.fromDegrees(,),</v>
      </c>
    </row>
    <row r="91709" spans="4:4" x14ac:dyDescent="0.55000000000000004">
      <c r="D91709" t="str">
        <f t="shared" si="1432"/>
        <v xml:space="preserve">            Cesium.Cartographic.fromDegrees(,),</v>
      </c>
    </row>
    <row r="91710" spans="4:4" x14ac:dyDescent="0.55000000000000004">
      <c r="D91710" t="str">
        <f t="shared" si="1432"/>
        <v xml:space="preserve">            Cesium.Cartographic.fromDegrees(,),</v>
      </c>
    </row>
    <row r="91711" spans="4:4" x14ac:dyDescent="0.55000000000000004">
      <c r="D91711" t="str">
        <f t="shared" si="1432"/>
        <v xml:space="preserve">            Cesium.Cartographic.fromDegrees(,),</v>
      </c>
    </row>
    <row r="91712" spans="4:4" x14ac:dyDescent="0.55000000000000004">
      <c r="D91712" t="str">
        <f t="shared" si="1432"/>
        <v xml:space="preserve">            Cesium.Cartographic.fromDegrees(,),</v>
      </c>
    </row>
    <row r="91713" spans="4:4" x14ac:dyDescent="0.55000000000000004">
      <c r="D91713" t="str">
        <f t="shared" si="1432"/>
        <v xml:space="preserve">            Cesium.Cartographic.fromDegrees(,),</v>
      </c>
    </row>
    <row r="91714" spans="4:4" x14ac:dyDescent="0.55000000000000004">
      <c r="D91714" t="str">
        <f t="shared" si="1432"/>
        <v xml:space="preserve">            Cesium.Cartographic.fromDegrees(,),</v>
      </c>
    </row>
    <row r="91715" spans="4:4" x14ac:dyDescent="0.55000000000000004">
      <c r="D91715" t="str">
        <f t="shared" ref="D91715:D91778" si="1433">"            Cesium.Cartographic.fromDegrees(" &amp; B91715 &amp; "," &amp; C91715 &amp; "),"</f>
        <v xml:space="preserve">            Cesium.Cartographic.fromDegrees(,),</v>
      </c>
    </row>
    <row r="91716" spans="4:4" x14ac:dyDescent="0.55000000000000004">
      <c r="D91716" t="str">
        <f t="shared" si="1433"/>
        <v xml:space="preserve">            Cesium.Cartographic.fromDegrees(,),</v>
      </c>
    </row>
    <row r="91717" spans="4:4" x14ac:dyDescent="0.55000000000000004">
      <c r="D91717" t="str">
        <f t="shared" si="1433"/>
        <v xml:space="preserve">            Cesium.Cartographic.fromDegrees(,),</v>
      </c>
    </row>
    <row r="91718" spans="4:4" x14ac:dyDescent="0.55000000000000004">
      <c r="D91718" t="str">
        <f t="shared" si="1433"/>
        <v xml:space="preserve">            Cesium.Cartographic.fromDegrees(,),</v>
      </c>
    </row>
    <row r="91719" spans="4:4" x14ac:dyDescent="0.55000000000000004">
      <c r="D91719" t="str">
        <f t="shared" si="1433"/>
        <v xml:space="preserve">            Cesium.Cartographic.fromDegrees(,),</v>
      </c>
    </row>
    <row r="91720" spans="4:4" x14ac:dyDescent="0.55000000000000004">
      <c r="D91720" t="str">
        <f t="shared" si="1433"/>
        <v xml:space="preserve">            Cesium.Cartographic.fromDegrees(,),</v>
      </c>
    </row>
    <row r="91721" spans="4:4" x14ac:dyDescent="0.55000000000000004">
      <c r="D91721" t="str">
        <f t="shared" si="1433"/>
        <v xml:space="preserve">            Cesium.Cartographic.fromDegrees(,),</v>
      </c>
    </row>
    <row r="91722" spans="4:4" x14ac:dyDescent="0.55000000000000004">
      <c r="D91722" t="str">
        <f t="shared" si="1433"/>
        <v xml:space="preserve">            Cesium.Cartographic.fromDegrees(,),</v>
      </c>
    </row>
    <row r="91723" spans="4:4" x14ac:dyDescent="0.55000000000000004">
      <c r="D91723" t="str">
        <f t="shared" si="1433"/>
        <v xml:space="preserve">            Cesium.Cartographic.fromDegrees(,),</v>
      </c>
    </row>
    <row r="91724" spans="4:4" x14ac:dyDescent="0.55000000000000004">
      <c r="D91724" t="str">
        <f t="shared" si="1433"/>
        <v xml:space="preserve">            Cesium.Cartographic.fromDegrees(,),</v>
      </c>
    </row>
    <row r="91725" spans="4:4" x14ac:dyDescent="0.55000000000000004">
      <c r="D91725" t="str">
        <f t="shared" si="1433"/>
        <v xml:space="preserve">            Cesium.Cartographic.fromDegrees(,),</v>
      </c>
    </row>
    <row r="91726" spans="4:4" x14ac:dyDescent="0.55000000000000004">
      <c r="D91726" t="str">
        <f t="shared" si="1433"/>
        <v xml:space="preserve">            Cesium.Cartographic.fromDegrees(,),</v>
      </c>
    </row>
    <row r="91727" spans="4:4" x14ac:dyDescent="0.55000000000000004">
      <c r="D91727" t="str">
        <f t="shared" si="1433"/>
        <v xml:space="preserve">            Cesium.Cartographic.fromDegrees(,),</v>
      </c>
    </row>
    <row r="91728" spans="4:4" x14ac:dyDescent="0.55000000000000004">
      <c r="D91728" t="str">
        <f t="shared" si="1433"/>
        <v xml:space="preserve">            Cesium.Cartographic.fromDegrees(,),</v>
      </c>
    </row>
    <row r="91729" spans="4:4" x14ac:dyDescent="0.55000000000000004">
      <c r="D91729" t="str">
        <f t="shared" si="1433"/>
        <v xml:space="preserve">            Cesium.Cartographic.fromDegrees(,),</v>
      </c>
    </row>
    <row r="91730" spans="4:4" x14ac:dyDescent="0.55000000000000004">
      <c r="D91730" t="str">
        <f t="shared" si="1433"/>
        <v xml:space="preserve">            Cesium.Cartographic.fromDegrees(,),</v>
      </c>
    </row>
    <row r="91731" spans="4:4" x14ac:dyDescent="0.55000000000000004">
      <c r="D91731" t="str">
        <f t="shared" si="1433"/>
        <v xml:space="preserve">            Cesium.Cartographic.fromDegrees(,),</v>
      </c>
    </row>
    <row r="91732" spans="4:4" x14ac:dyDescent="0.55000000000000004">
      <c r="D91732" t="str">
        <f t="shared" si="1433"/>
        <v xml:space="preserve">            Cesium.Cartographic.fromDegrees(,),</v>
      </c>
    </row>
    <row r="91733" spans="4:4" x14ac:dyDescent="0.55000000000000004">
      <c r="D91733" t="str">
        <f t="shared" si="1433"/>
        <v xml:space="preserve">            Cesium.Cartographic.fromDegrees(,),</v>
      </c>
    </row>
    <row r="91734" spans="4:4" x14ac:dyDescent="0.55000000000000004">
      <c r="D91734" t="str">
        <f t="shared" si="1433"/>
        <v xml:space="preserve">            Cesium.Cartographic.fromDegrees(,),</v>
      </c>
    </row>
    <row r="91735" spans="4:4" x14ac:dyDescent="0.55000000000000004">
      <c r="D91735" t="str">
        <f t="shared" si="1433"/>
        <v xml:space="preserve">            Cesium.Cartographic.fromDegrees(,),</v>
      </c>
    </row>
    <row r="91736" spans="4:4" x14ac:dyDescent="0.55000000000000004">
      <c r="D91736" t="str">
        <f t="shared" si="1433"/>
        <v xml:space="preserve">            Cesium.Cartographic.fromDegrees(,),</v>
      </c>
    </row>
    <row r="91737" spans="4:4" x14ac:dyDescent="0.55000000000000004">
      <c r="D91737" t="str">
        <f t="shared" si="1433"/>
        <v xml:space="preserve">            Cesium.Cartographic.fromDegrees(,),</v>
      </c>
    </row>
    <row r="91738" spans="4:4" x14ac:dyDescent="0.55000000000000004">
      <c r="D91738" t="str">
        <f t="shared" si="1433"/>
        <v xml:space="preserve">            Cesium.Cartographic.fromDegrees(,),</v>
      </c>
    </row>
    <row r="91739" spans="4:4" x14ac:dyDescent="0.55000000000000004">
      <c r="D91739" t="str">
        <f t="shared" si="1433"/>
        <v xml:space="preserve">            Cesium.Cartographic.fromDegrees(,),</v>
      </c>
    </row>
    <row r="91740" spans="4:4" x14ac:dyDescent="0.55000000000000004">
      <c r="D91740" t="str">
        <f t="shared" si="1433"/>
        <v xml:space="preserve">            Cesium.Cartographic.fromDegrees(,),</v>
      </c>
    </row>
    <row r="91741" spans="4:4" x14ac:dyDescent="0.55000000000000004">
      <c r="D91741" t="str">
        <f t="shared" si="1433"/>
        <v xml:space="preserve">            Cesium.Cartographic.fromDegrees(,),</v>
      </c>
    </row>
    <row r="91742" spans="4:4" x14ac:dyDescent="0.55000000000000004">
      <c r="D91742" t="str">
        <f t="shared" si="1433"/>
        <v xml:space="preserve">            Cesium.Cartographic.fromDegrees(,),</v>
      </c>
    </row>
    <row r="91743" spans="4:4" x14ac:dyDescent="0.55000000000000004">
      <c r="D91743" t="str">
        <f t="shared" si="1433"/>
        <v xml:space="preserve">            Cesium.Cartographic.fromDegrees(,),</v>
      </c>
    </row>
    <row r="91744" spans="4:4" x14ac:dyDescent="0.55000000000000004">
      <c r="D91744" t="str">
        <f t="shared" si="1433"/>
        <v xml:space="preserve">            Cesium.Cartographic.fromDegrees(,),</v>
      </c>
    </row>
    <row r="91745" spans="4:4" x14ac:dyDescent="0.55000000000000004">
      <c r="D91745" t="str">
        <f t="shared" si="1433"/>
        <v xml:space="preserve">            Cesium.Cartographic.fromDegrees(,),</v>
      </c>
    </row>
    <row r="91746" spans="4:4" x14ac:dyDescent="0.55000000000000004">
      <c r="D91746" t="str">
        <f t="shared" si="1433"/>
        <v xml:space="preserve">            Cesium.Cartographic.fromDegrees(,),</v>
      </c>
    </row>
    <row r="91747" spans="4:4" x14ac:dyDescent="0.55000000000000004">
      <c r="D91747" t="str">
        <f t="shared" si="1433"/>
        <v xml:space="preserve">            Cesium.Cartographic.fromDegrees(,),</v>
      </c>
    </row>
    <row r="91748" spans="4:4" x14ac:dyDescent="0.55000000000000004">
      <c r="D91748" t="str">
        <f t="shared" si="1433"/>
        <v xml:space="preserve">            Cesium.Cartographic.fromDegrees(,),</v>
      </c>
    </row>
    <row r="91749" spans="4:4" x14ac:dyDescent="0.55000000000000004">
      <c r="D91749" t="str">
        <f t="shared" si="1433"/>
        <v xml:space="preserve">            Cesium.Cartographic.fromDegrees(,),</v>
      </c>
    </row>
    <row r="91750" spans="4:4" x14ac:dyDescent="0.55000000000000004">
      <c r="D91750" t="str">
        <f t="shared" si="1433"/>
        <v xml:space="preserve">            Cesium.Cartographic.fromDegrees(,),</v>
      </c>
    </row>
    <row r="91751" spans="4:4" x14ac:dyDescent="0.55000000000000004">
      <c r="D91751" t="str">
        <f t="shared" si="1433"/>
        <v xml:space="preserve">            Cesium.Cartographic.fromDegrees(,),</v>
      </c>
    </row>
    <row r="91752" spans="4:4" x14ac:dyDescent="0.55000000000000004">
      <c r="D91752" t="str">
        <f t="shared" si="1433"/>
        <v xml:space="preserve">            Cesium.Cartographic.fromDegrees(,),</v>
      </c>
    </row>
    <row r="91753" spans="4:4" x14ac:dyDescent="0.55000000000000004">
      <c r="D91753" t="str">
        <f t="shared" si="1433"/>
        <v xml:space="preserve">            Cesium.Cartographic.fromDegrees(,),</v>
      </c>
    </row>
    <row r="91754" spans="4:4" x14ac:dyDescent="0.55000000000000004">
      <c r="D91754" t="str">
        <f t="shared" si="1433"/>
        <v xml:space="preserve">            Cesium.Cartographic.fromDegrees(,),</v>
      </c>
    </row>
    <row r="91755" spans="4:4" x14ac:dyDescent="0.55000000000000004">
      <c r="D91755" t="str">
        <f t="shared" si="1433"/>
        <v xml:space="preserve">            Cesium.Cartographic.fromDegrees(,),</v>
      </c>
    </row>
    <row r="91756" spans="4:4" x14ac:dyDescent="0.55000000000000004">
      <c r="D91756" t="str">
        <f t="shared" si="1433"/>
        <v xml:space="preserve">            Cesium.Cartographic.fromDegrees(,),</v>
      </c>
    </row>
    <row r="91757" spans="4:4" x14ac:dyDescent="0.55000000000000004">
      <c r="D91757" t="str">
        <f t="shared" si="1433"/>
        <v xml:space="preserve">            Cesium.Cartographic.fromDegrees(,),</v>
      </c>
    </row>
    <row r="91758" spans="4:4" x14ac:dyDescent="0.55000000000000004">
      <c r="D91758" t="str">
        <f t="shared" si="1433"/>
        <v xml:space="preserve">            Cesium.Cartographic.fromDegrees(,),</v>
      </c>
    </row>
    <row r="91759" spans="4:4" x14ac:dyDescent="0.55000000000000004">
      <c r="D91759" t="str">
        <f t="shared" si="1433"/>
        <v xml:space="preserve">            Cesium.Cartographic.fromDegrees(,),</v>
      </c>
    </row>
    <row r="91760" spans="4:4" x14ac:dyDescent="0.55000000000000004">
      <c r="D91760" t="str">
        <f t="shared" si="1433"/>
        <v xml:space="preserve">            Cesium.Cartographic.fromDegrees(,),</v>
      </c>
    </row>
    <row r="91761" spans="4:4" x14ac:dyDescent="0.55000000000000004">
      <c r="D91761" t="str">
        <f t="shared" si="1433"/>
        <v xml:space="preserve">            Cesium.Cartographic.fromDegrees(,),</v>
      </c>
    </row>
    <row r="91762" spans="4:4" x14ac:dyDescent="0.55000000000000004">
      <c r="D91762" t="str">
        <f t="shared" si="1433"/>
        <v xml:space="preserve">            Cesium.Cartographic.fromDegrees(,),</v>
      </c>
    </row>
    <row r="91763" spans="4:4" x14ac:dyDescent="0.55000000000000004">
      <c r="D91763" t="str">
        <f t="shared" si="1433"/>
        <v xml:space="preserve">            Cesium.Cartographic.fromDegrees(,),</v>
      </c>
    </row>
    <row r="91764" spans="4:4" x14ac:dyDescent="0.55000000000000004">
      <c r="D91764" t="str">
        <f t="shared" si="1433"/>
        <v xml:space="preserve">            Cesium.Cartographic.fromDegrees(,),</v>
      </c>
    </row>
    <row r="91765" spans="4:4" x14ac:dyDescent="0.55000000000000004">
      <c r="D91765" t="str">
        <f t="shared" si="1433"/>
        <v xml:space="preserve">            Cesium.Cartographic.fromDegrees(,),</v>
      </c>
    </row>
    <row r="91766" spans="4:4" x14ac:dyDescent="0.55000000000000004">
      <c r="D91766" t="str">
        <f t="shared" si="1433"/>
        <v xml:space="preserve">            Cesium.Cartographic.fromDegrees(,),</v>
      </c>
    </row>
    <row r="91767" spans="4:4" x14ac:dyDescent="0.55000000000000004">
      <c r="D91767" t="str">
        <f t="shared" si="1433"/>
        <v xml:space="preserve">            Cesium.Cartographic.fromDegrees(,),</v>
      </c>
    </row>
    <row r="91768" spans="4:4" x14ac:dyDescent="0.55000000000000004">
      <c r="D91768" t="str">
        <f t="shared" si="1433"/>
        <v xml:space="preserve">            Cesium.Cartographic.fromDegrees(,),</v>
      </c>
    </row>
    <row r="91769" spans="4:4" x14ac:dyDescent="0.55000000000000004">
      <c r="D91769" t="str">
        <f t="shared" si="1433"/>
        <v xml:space="preserve">            Cesium.Cartographic.fromDegrees(,),</v>
      </c>
    </row>
    <row r="91770" spans="4:4" x14ac:dyDescent="0.55000000000000004">
      <c r="D91770" t="str">
        <f t="shared" si="1433"/>
        <v xml:space="preserve">            Cesium.Cartographic.fromDegrees(,),</v>
      </c>
    </row>
    <row r="91771" spans="4:4" x14ac:dyDescent="0.55000000000000004">
      <c r="D91771" t="str">
        <f t="shared" si="1433"/>
        <v xml:space="preserve">            Cesium.Cartographic.fromDegrees(,),</v>
      </c>
    </row>
    <row r="91772" spans="4:4" x14ac:dyDescent="0.55000000000000004">
      <c r="D91772" t="str">
        <f t="shared" si="1433"/>
        <v xml:space="preserve">            Cesium.Cartographic.fromDegrees(,),</v>
      </c>
    </row>
    <row r="91773" spans="4:4" x14ac:dyDescent="0.55000000000000004">
      <c r="D91773" t="str">
        <f t="shared" si="1433"/>
        <v xml:space="preserve">            Cesium.Cartographic.fromDegrees(,),</v>
      </c>
    </row>
    <row r="91774" spans="4:4" x14ac:dyDescent="0.55000000000000004">
      <c r="D91774" t="str">
        <f t="shared" si="1433"/>
        <v xml:space="preserve">            Cesium.Cartographic.fromDegrees(,),</v>
      </c>
    </row>
    <row r="91775" spans="4:4" x14ac:dyDescent="0.55000000000000004">
      <c r="D91775" t="str">
        <f t="shared" si="1433"/>
        <v xml:space="preserve">            Cesium.Cartographic.fromDegrees(,),</v>
      </c>
    </row>
    <row r="91776" spans="4:4" x14ac:dyDescent="0.55000000000000004">
      <c r="D91776" t="str">
        <f t="shared" si="1433"/>
        <v xml:space="preserve">            Cesium.Cartographic.fromDegrees(,),</v>
      </c>
    </row>
    <row r="91777" spans="4:4" x14ac:dyDescent="0.55000000000000004">
      <c r="D91777" t="str">
        <f t="shared" si="1433"/>
        <v xml:space="preserve">            Cesium.Cartographic.fromDegrees(,),</v>
      </c>
    </row>
    <row r="91778" spans="4:4" x14ac:dyDescent="0.55000000000000004">
      <c r="D91778" t="str">
        <f t="shared" si="1433"/>
        <v xml:space="preserve">            Cesium.Cartographic.fromDegrees(,),</v>
      </c>
    </row>
    <row r="91779" spans="4:4" x14ac:dyDescent="0.55000000000000004">
      <c r="D91779" t="str">
        <f t="shared" ref="D91779:D91842" si="1434">"            Cesium.Cartographic.fromDegrees(" &amp; B91779 &amp; "," &amp; C91779 &amp; "),"</f>
        <v xml:space="preserve">            Cesium.Cartographic.fromDegrees(,),</v>
      </c>
    </row>
    <row r="91780" spans="4:4" x14ac:dyDescent="0.55000000000000004">
      <c r="D91780" t="str">
        <f t="shared" si="1434"/>
        <v xml:space="preserve">            Cesium.Cartographic.fromDegrees(,),</v>
      </c>
    </row>
    <row r="91781" spans="4:4" x14ac:dyDescent="0.55000000000000004">
      <c r="D91781" t="str">
        <f t="shared" si="1434"/>
        <v xml:space="preserve">            Cesium.Cartographic.fromDegrees(,),</v>
      </c>
    </row>
    <row r="91782" spans="4:4" x14ac:dyDescent="0.55000000000000004">
      <c r="D91782" t="str">
        <f t="shared" si="1434"/>
        <v xml:space="preserve">            Cesium.Cartographic.fromDegrees(,),</v>
      </c>
    </row>
    <row r="91783" spans="4:4" x14ac:dyDescent="0.55000000000000004">
      <c r="D91783" t="str">
        <f t="shared" si="1434"/>
        <v xml:space="preserve">            Cesium.Cartographic.fromDegrees(,),</v>
      </c>
    </row>
    <row r="91784" spans="4:4" x14ac:dyDescent="0.55000000000000004">
      <c r="D91784" t="str">
        <f t="shared" si="1434"/>
        <v xml:space="preserve">            Cesium.Cartographic.fromDegrees(,),</v>
      </c>
    </row>
    <row r="91785" spans="4:4" x14ac:dyDescent="0.55000000000000004">
      <c r="D91785" t="str">
        <f t="shared" si="1434"/>
        <v xml:space="preserve">            Cesium.Cartographic.fromDegrees(,),</v>
      </c>
    </row>
    <row r="91786" spans="4:4" x14ac:dyDescent="0.55000000000000004">
      <c r="D91786" t="str">
        <f t="shared" si="1434"/>
        <v xml:space="preserve">            Cesium.Cartographic.fromDegrees(,),</v>
      </c>
    </row>
    <row r="91787" spans="4:4" x14ac:dyDescent="0.55000000000000004">
      <c r="D91787" t="str">
        <f t="shared" si="1434"/>
        <v xml:space="preserve">            Cesium.Cartographic.fromDegrees(,),</v>
      </c>
    </row>
    <row r="91788" spans="4:4" x14ac:dyDescent="0.55000000000000004">
      <c r="D91788" t="str">
        <f t="shared" si="1434"/>
        <v xml:space="preserve">            Cesium.Cartographic.fromDegrees(,),</v>
      </c>
    </row>
    <row r="91789" spans="4:4" x14ac:dyDescent="0.55000000000000004">
      <c r="D91789" t="str">
        <f t="shared" si="1434"/>
        <v xml:space="preserve">            Cesium.Cartographic.fromDegrees(,),</v>
      </c>
    </row>
    <row r="91790" spans="4:4" x14ac:dyDescent="0.55000000000000004">
      <c r="D91790" t="str">
        <f t="shared" si="1434"/>
        <v xml:space="preserve">            Cesium.Cartographic.fromDegrees(,),</v>
      </c>
    </row>
    <row r="91791" spans="4:4" x14ac:dyDescent="0.55000000000000004">
      <c r="D91791" t="str">
        <f t="shared" si="1434"/>
        <v xml:space="preserve">            Cesium.Cartographic.fromDegrees(,),</v>
      </c>
    </row>
    <row r="91792" spans="4:4" x14ac:dyDescent="0.55000000000000004">
      <c r="D91792" t="str">
        <f t="shared" si="1434"/>
        <v xml:space="preserve">            Cesium.Cartographic.fromDegrees(,),</v>
      </c>
    </row>
    <row r="91793" spans="4:4" x14ac:dyDescent="0.55000000000000004">
      <c r="D91793" t="str">
        <f t="shared" si="1434"/>
        <v xml:space="preserve">            Cesium.Cartographic.fromDegrees(,),</v>
      </c>
    </row>
    <row r="91794" spans="4:4" x14ac:dyDescent="0.55000000000000004">
      <c r="D91794" t="str">
        <f t="shared" si="1434"/>
        <v xml:space="preserve">            Cesium.Cartographic.fromDegrees(,),</v>
      </c>
    </row>
    <row r="91795" spans="4:4" x14ac:dyDescent="0.55000000000000004">
      <c r="D91795" t="str">
        <f t="shared" si="1434"/>
        <v xml:space="preserve">            Cesium.Cartographic.fromDegrees(,),</v>
      </c>
    </row>
    <row r="91796" spans="4:4" x14ac:dyDescent="0.55000000000000004">
      <c r="D91796" t="str">
        <f t="shared" si="1434"/>
        <v xml:space="preserve">            Cesium.Cartographic.fromDegrees(,),</v>
      </c>
    </row>
    <row r="91797" spans="4:4" x14ac:dyDescent="0.55000000000000004">
      <c r="D91797" t="str">
        <f t="shared" si="1434"/>
        <v xml:space="preserve">            Cesium.Cartographic.fromDegrees(,),</v>
      </c>
    </row>
    <row r="91798" spans="4:4" x14ac:dyDescent="0.55000000000000004">
      <c r="D91798" t="str">
        <f t="shared" si="1434"/>
        <v xml:space="preserve">            Cesium.Cartographic.fromDegrees(,),</v>
      </c>
    </row>
    <row r="91799" spans="4:4" x14ac:dyDescent="0.55000000000000004">
      <c r="D91799" t="str">
        <f t="shared" si="1434"/>
        <v xml:space="preserve">            Cesium.Cartographic.fromDegrees(,),</v>
      </c>
    </row>
    <row r="91800" spans="4:4" x14ac:dyDescent="0.55000000000000004">
      <c r="D91800" t="str">
        <f t="shared" si="1434"/>
        <v xml:space="preserve">            Cesium.Cartographic.fromDegrees(,),</v>
      </c>
    </row>
    <row r="91801" spans="4:4" x14ac:dyDescent="0.55000000000000004">
      <c r="D91801" t="str">
        <f t="shared" si="1434"/>
        <v xml:space="preserve">            Cesium.Cartographic.fromDegrees(,),</v>
      </c>
    </row>
    <row r="91802" spans="4:4" x14ac:dyDescent="0.55000000000000004">
      <c r="D91802" t="str">
        <f t="shared" si="1434"/>
        <v xml:space="preserve">            Cesium.Cartographic.fromDegrees(,),</v>
      </c>
    </row>
    <row r="91803" spans="4:4" x14ac:dyDescent="0.55000000000000004">
      <c r="D91803" t="str">
        <f t="shared" si="1434"/>
        <v xml:space="preserve">            Cesium.Cartographic.fromDegrees(,),</v>
      </c>
    </row>
    <row r="91804" spans="4:4" x14ac:dyDescent="0.55000000000000004">
      <c r="D91804" t="str">
        <f t="shared" si="1434"/>
        <v xml:space="preserve">            Cesium.Cartographic.fromDegrees(,),</v>
      </c>
    </row>
    <row r="91805" spans="4:4" x14ac:dyDescent="0.55000000000000004">
      <c r="D91805" t="str">
        <f t="shared" si="1434"/>
        <v xml:space="preserve">            Cesium.Cartographic.fromDegrees(,),</v>
      </c>
    </row>
    <row r="91806" spans="4:4" x14ac:dyDescent="0.55000000000000004">
      <c r="D91806" t="str">
        <f t="shared" si="1434"/>
        <v xml:space="preserve">            Cesium.Cartographic.fromDegrees(,),</v>
      </c>
    </row>
    <row r="91807" spans="4:4" x14ac:dyDescent="0.55000000000000004">
      <c r="D91807" t="str">
        <f t="shared" si="1434"/>
        <v xml:space="preserve">            Cesium.Cartographic.fromDegrees(,),</v>
      </c>
    </row>
    <row r="91808" spans="4:4" x14ac:dyDescent="0.55000000000000004">
      <c r="D91808" t="str">
        <f t="shared" si="1434"/>
        <v xml:space="preserve">            Cesium.Cartographic.fromDegrees(,),</v>
      </c>
    </row>
    <row r="91809" spans="4:4" x14ac:dyDescent="0.55000000000000004">
      <c r="D91809" t="str">
        <f t="shared" si="1434"/>
        <v xml:space="preserve">            Cesium.Cartographic.fromDegrees(,),</v>
      </c>
    </row>
    <row r="91810" spans="4:4" x14ac:dyDescent="0.55000000000000004">
      <c r="D91810" t="str">
        <f t="shared" si="1434"/>
        <v xml:space="preserve">            Cesium.Cartographic.fromDegrees(,),</v>
      </c>
    </row>
    <row r="91811" spans="4:4" x14ac:dyDescent="0.55000000000000004">
      <c r="D91811" t="str">
        <f t="shared" si="1434"/>
        <v xml:space="preserve">            Cesium.Cartographic.fromDegrees(,),</v>
      </c>
    </row>
    <row r="91812" spans="4:4" x14ac:dyDescent="0.55000000000000004">
      <c r="D91812" t="str">
        <f t="shared" si="1434"/>
        <v xml:space="preserve">            Cesium.Cartographic.fromDegrees(,),</v>
      </c>
    </row>
    <row r="91813" spans="4:4" x14ac:dyDescent="0.55000000000000004">
      <c r="D91813" t="str">
        <f t="shared" si="1434"/>
        <v xml:space="preserve">            Cesium.Cartographic.fromDegrees(,),</v>
      </c>
    </row>
    <row r="91814" spans="4:4" x14ac:dyDescent="0.55000000000000004">
      <c r="D91814" t="str">
        <f t="shared" si="1434"/>
        <v xml:space="preserve">            Cesium.Cartographic.fromDegrees(,),</v>
      </c>
    </row>
    <row r="91815" spans="4:4" x14ac:dyDescent="0.55000000000000004">
      <c r="D91815" t="str">
        <f t="shared" si="1434"/>
        <v xml:space="preserve">            Cesium.Cartographic.fromDegrees(,),</v>
      </c>
    </row>
    <row r="91816" spans="4:4" x14ac:dyDescent="0.55000000000000004">
      <c r="D91816" t="str">
        <f t="shared" si="1434"/>
        <v xml:space="preserve">            Cesium.Cartographic.fromDegrees(,),</v>
      </c>
    </row>
    <row r="91817" spans="4:4" x14ac:dyDescent="0.55000000000000004">
      <c r="D91817" t="str">
        <f t="shared" si="1434"/>
        <v xml:space="preserve">            Cesium.Cartographic.fromDegrees(,),</v>
      </c>
    </row>
    <row r="91818" spans="4:4" x14ac:dyDescent="0.55000000000000004">
      <c r="D91818" t="str">
        <f t="shared" si="1434"/>
        <v xml:space="preserve">            Cesium.Cartographic.fromDegrees(,),</v>
      </c>
    </row>
    <row r="91819" spans="4:4" x14ac:dyDescent="0.55000000000000004">
      <c r="D91819" t="str">
        <f t="shared" si="1434"/>
        <v xml:space="preserve">            Cesium.Cartographic.fromDegrees(,),</v>
      </c>
    </row>
    <row r="91820" spans="4:4" x14ac:dyDescent="0.55000000000000004">
      <c r="D91820" t="str">
        <f t="shared" si="1434"/>
        <v xml:space="preserve">            Cesium.Cartographic.fromDegrees(,),</v>
      </c>
    </row>
    <row r="91821" spans="4:4" x14ac:dyDescent="0.55000000000000004">
      <c r="D91821" t="str">
        <f t="shared" si="1434"/>
        <v xml:space="preserve">            Cesium.Cartographic.fromDegrees(,),</v>
      </c>
    </row>
    <row r="91822" spans="4:4" x14ac:dyDescent="0.55000000000000004">
      <c r="D91822" t="str">
        <f t="shared" si="1434"/>
        <v xml:space="preserve">            Cesium.Cartographic.fromDegrees(,),</v>
      </c>
    </row>
    <row r="91823" spans="4:4" x14ac:dyDescent="0.55000000000000004">
      <c r="D91823" t="str">
        <f t="shared" si="1434"/>
        <v xml:space="preserve">            Cesium.Cartographic.fromDegrees(,),</v>
      </c>
    </row>
    <row r="91824" spans="4:4" x14ac:dyDescent="0.55000000000000004">
      <c r="D91824" t="str">
        <f t="shared" si="1434"/>
        <v xml:space="preserve">            Cesium.Cartographic.fromDegrees(,),</v>
      </c>
    </row>
    <row r="91825" spans="4:4" x14ac:dyDescent="0.55000000000000004">
      <c r="D91825" t="str">
        <f t="shared" si="1434"/>
        <v xml:space="preserve">            Cesium.Cartographic.fromDegrees(,),</v>
      </c>
    </row>
    <row r="91826" spans="4:4" x14ac:dyDescent="0.55000000000000004">
      <c r="D91826" t="str">
        <f t="shared" si="1434"/>
        <v xml:space="preserve">            Cesium.Cartographic.fromDegrees(,),</v>
      </c>
    </row>
    <row r="91827" spans="4:4" x14ac:dyDescent="0.55000000000000004">
      <c r="D91827" t="str">
        <f t="shared" si="1434"/>
        <v xml:space="preserve">            Cesium.Cartographic.fromDegrees(,),</v>
      </c>
    </row>
    <row r="91828" spans="4:4" x14ac:dyDescent="0.55000000000000004">
      <c r="D91828" t="str">
        <f t="shared" si="1434"/>
        <v xml:space="preserve">            Cesium.Cartographic.fromDegrees(,),</v>
      </c>
    </row>
    <row r="91829" spans="4:4" x14ac:dyDescent="0.55000000000000004">
      <c r="D91829" t="str">
        <f t="shared" si="1434"/>
        <v xml:space="preserve">            Cesium.Cartographic.fromDegrees(,),</v>
      </c>
    </row>
    <row r="91830" spans="4:4" x14ac:dyDescent="0.55000000000000004">
      <c r="D91830" t="str">
        <f t="shared" si="1434"/>
        <v xml:space="preserve">            Cesium.Cartographic.fromDegrees(,),</v>
      </c>
    </row>
    <row r="91831" spans="4:4" x14ac:dyDescent="0.55000000000000004">
      <c r="D91831" t="str">
        <f t="shared" si="1434"/>
        <v xml:space="preserve">            Cesium.Cartographic.fromDegrees(,),</v>
      </c>
    </row>
    <row r="91832" spans="4:4" x14ac:dyDescent="0.55000000000000004">
      <c r="D91832" t="str">
        <f t="shared" si="1434"/>
        <v xml:space="preserve">            Cesium.Cartographic.fromDegrees(,),</v>
      </c>
    </row>
    <row r="91833" spans="4:4" x14ac:dyDescent="0.55000000000000004">
      <c r="D91833" t="str">
        <f t="shared" si="1434"/>
        <v xml:space="preserve">            Cesium.Cartographic.fromDegrees(,),</v>
      </c>
    </row>
    <row r="91834" spans="4:4" x14ac:dyDescent="0.55000000000000004">
      <c r="D91834" t="str">
        <f t="shared" si="1434"/>
        <v xml:space="preserve">            Cesium.Cartographic.fromDegrees(,),</v>
      </c>
    </row>
    <row r="91835" spans="4:4" x14ac:dyDescent="0.55000000000000004">
      <c r="D91835" t="str">
        <f t="shared" si="1434"/>
        <v xml:space="preserve">            Cesium.Cartographic.fromDegrees(,),</v>
      </c>
    </row>
    <row r="91836" spans="4:4" x14ac:dyDescent="0.55000000000000004">
      <c r="D91836" t="str">
        <f t="shared" si="1434"/>
        <v xml:space="preserve">            Cesium.Cartographic.fromDegrees(,),</v>
      </c>
    </row>
    <row r="91837" spans="4:4" x14ac:dyDescent="0.55000000000000004">
      <c r="D91837" t="str">
        <f t="shared" si="1434"/>
        <v xml:space="preserve">            Cesium.Cartographic.fromDegrees(,),</v>
      </c>
    </row>
    <row r="91838" spans="4:4" x14ac:dyDescent="0.55000000000000004">
      <c r="D91838" t="str">
        <f t="shared" si="1434"/>
        <v xml:space="preserve">            Cesium.Cartographic.fromDegrees(,),</v>
      </c>
    </row>
    <row r="91839" spans="4:4" x14ac:dyDescent="0.55000000000000004">
      <c r="D91839" t="str">
        <f t="shared" si="1434"/>
        <v xml:space="preserve">            Cesium.Cartographic.fromDegrees(,),</v>
      </c>
    </row>
    <row r="91840" spans="4:4" x14ac:dyDescent="0.55000000000000004">
      <c r="D91840" t="str">
        <f t="shared" si="1434"/>
        <v xml:space="preserve">            Cesium.Cartographic.fromDegrees(,),</v>
      </c>
    </row>
    <row r="91841" spans="4:4" x14ac:dyDescent="0.55000000000000004">
      <c r="D91841" t="str">
        <f t="shared" si="1434"/>
        <v xml:space="preserve">            Cesium.Cartographic.fromDegrees(,),</v>
      </c>
    </row>
    <row r="91842" spans="4:4" x14ac:dyDescent="0.55000000000000004">
      <c r="D91842" t="str">
        <f t="shared" si="1434"/>
        <v xml:space="preserve">            Cesium.Cartographic.fromDegrees(,),</v>
      </c>
    </row>
    <row r="91843" spans="4:4" x14ac:dyDescent="0.55000000000000004">
      <c r="D91843" t="str">
        <f t="shared" ref="D91843:D91906" si="1435">"            Cesium.Cartographic.fromDegrees(" &amp; B91843 &amp; "," &amp; C91843 &amp; "),"</f>
        <v xml:space="preserve">            Cesium.Cartographic.fromDegrees(,),</v>
      </c>
    </row>
    <row r="91844" spans="4:4" x14ac:dyDescent="0.55000000000000004">
      <c r="D91844" t="str">
        <f t="shared" si="1435"/>
        <v xml:space="preserve">            Cesium.Cartographic.fromDegrees(,),</v>
      </c>
    </row>
    <row r="91845" spans="4:4" x14ac:dyDescent="0.55000000000000004">
      <c r="D91845" t="str">
        <f t="shared" si="1435"/>
        <v xml:space="preserve">            Cesium.Cartographic.fromDegrees(,),</v>
      </c>
    </row>
    <row r="91846" spans="4:4" x14ac:dyDescent="0.55000000000000004">
      <c r="D91846" t="str">
        <f t="shared" si="1435"/>
        <v xml:space="preserve">            Cesium.Cartographic.fromDegrees(,),</v>
      </c>
    </row>
    <row r="91847" spans="4:4" x14ac:dyDescent="0.55000000000000004">
      <c r="D91847" t="str">
        <f t="shared" si="1435"/>
        <v xml:space="preserve">            Cesium.Cartographic.fromDegrees(,),</v>
      </c>
    </row>
    <row r="91848" spans="4:4" x14ac:dyDescent="0.55000000000000004">
      <c r="D91848" t="str">
        <f t="shared" si="1435"/>
        <v xml:space="preserve">            Cesium.Cartographic.fromDegrees(,),</v>
      </c>
    </row>
    <row r="91849" spans="4:4" x14ac:dyDescent="0.55000000000000004">
      <c r="D91849" t="str">
        <f t="shared" si="1435"/>
        <v xml:space="preserve">            Cesium.Cartographic.fromDegrees(,),</v>
      </c>
    </row>
    <row r="91850" spans="4:4" x14ac:dyDescent="0.55000000000000004">
      <c r="D91850" t="str">
        <f t="shared" si="1435"/>
        <v xml:space="preserve">            Cesium.Cartographic.fromDegrees(,),</v>
      </c>
    </row>
    <row r="91851" spans="4:4" x14ac:dyDescent="0.55000000000000004">
      <c r="D91851" t="str">
        <f t="shared" si="1435"/>
        <v xml:space="preserve">            Cesium.Cartographic.fromDegrees(,),</v>
      </c>
    </row>
    <row r="91852" spans="4:4" x14ac:dyDescent="0.55000000000000004">
      <c r="D91852" t="str">
        <f t="shared" si="1435"/>
        <v xml:space="preserve">            Cesium.Cartographic.fromDegrees(,),</v>
      </c>
    </row>
    <row r="91853" spans="4:4" x14ac:dyDescent="0.55000000000000004">
      <c r="D91853" t="str">
        <f t="shared" si="1435"/>
        <v xml:space="preserve">            Cesium.Cartographic.fromDegrees(,),</v>
      </c>
    </row>
    <row r="91854" spans="4:4" x14ac:dyDescent="0.55000000000000004">
      <c r="D91854" t="str">
        <f t="shared" si="1435"/>
        <v xml:space="preserve">            Cesium.Cartographic.fromDegrees(,),</v>
      </c>
    </row>
    <row r="91855" spans="4:4" x14ac:dyDescent="0.55000000000000004">
      <c r="D91855" t="str">
        <f t="shared" si="1435"/>
        <v xml:space="preserve">            Cesium.Cartographic.fromDegrees(,),</v>
      </c>
    </row>
    <row r="91856" spans="4:4" x14ac:dyDescent="0.55000000000000004">
      <c r="D91856" t="str">
        <f t="shared" si="1435"/>
        <v xml:space="preserve">            Cesium.Cartographic.fromDegrees(,),</v>
      </c>
    </row>
    <row r="91857" spans="4:4" x14ac:dyDescent="0.55000000000000004">
      <c r="D91857" t="str">
        <f t="shared" si="1435"/>
        <v xml:space="preserve">            Cesium.Cartographic.fromDegrees(,),</v>
      </c>
    </row>
    <row r="91858" spans="4:4" x14ac:dyDescent="0.55000000000000004">
      <c r="D91858" t="str">
        <f t="shared" si="1435"/>
        <v xml:space="preserve">            Cesium.Cartographic.fromDegrees(,),</v>
      </c>
    </row>
    <row r="91859" spans="4:4" x14ac:dyDescent="0.55000000000000004">
      <c r="D91859" t="str">
        <f t="shared" si="1435"/>
        <v xml:space="preserve">            Cesium.Cartographic.fromDegrees(,),</v>
      </c>
    </row>
    <row r="91860" spans="4:4" x14ac:dyDescent="0.55000000000000004">
      <c r="D91860" t="str">
        <f t="shared" si="1435"/>
        <v xml:space="preserve">            Cesium.Cartographic.fromDegrees(,),</v>
      </c>
    </row>
    <row r="91861" spans="4:4" x14ac:dyDescent="0.55000000000000004">
      <c r="D91861" t="str">
        <f t="shared" si="1435"/>
        <v xml:space="preserve">            Cesium.Cartographic.fromDegrees(,),</v>
      </c>
    </row>
    <row r="91862" spans="4:4" x14ac:dyDescent="0.55000000000000004">
      <c r="D91862" t="str">
        <f t="shared" si="1435"/>
        <v xml:space="preserve">            Cesium.Cartographic.fromDegrees(,),</v>
      </c>
    </row>
    <row r="91863" spans="4:4" x14ac:dyDescent="0.55000000000000004">
      <c r="D91863" t="str">
        <f t="shared" si="1435"/>
        <v xml:space="preserve">            Cesium.Cartographic.fromDegrees(,),</v>
      </c>
    </row>
    <row r="91864" spans="4:4" x14ac:dyDescent="0.55000000000000004">
      <c r="D91864" t="str">
        <f t="shared" si="1435"/>
        <v xml:space="preserve">            Cesium.Cartographic.fromDegrees(,),</v>
      </c>
    </row>
    <row r="91865" spans="4:4" x14ac:dyDescent="0.55000000000000004">
      <c r="D91865" t="str">
        <f t="shared" si="1435"/>
        <v xml:space="preserve">            Cesium.Cartographic.fromDegrees(,),</v>
      </c>
    </row>
    <row r="91866" spans="4:4" x14ac:dyDescent="0.55000000000000004">
      <c r="D91866" t="str">
        <f t="shared" si="1435"/>
        <v xml:space="preserve">            Cesium.Cartographic.fromDegrees(,),</v>
      </c>
    </row>
    <row r="91867" spans="4:4" x14ac:dyDescent="0.55000000000000004">
      <c r="D91867" t="str">
        <f t="shared" si="1435"/>
        <v xml:space="preserve">            Cesium.Cartographic.fromDegrees(,),</v>
      </c>
    </row>
    <row r="91868" spans="4:4" x14ac:dyDescent="0.55000000000000004">
      <c r="D91868" t="str">
        <f t="shared" si="1435"/>
        <v xml:space="preserve">            Cesium.Cartographic.fromDegrees(,),</v>
      </c>
    </row>
    <row r="91869" spans="4:4" x14ac:dyDescent="0.55000000000000004">
      <c r="D91869" t="str">
        <f t="shared" si="1435"/>
        <v xml:space="preserve">            Cesium.Cartographic.fromDegrees(,),</v>
      </c>
    </row>
    <row r="91870" spans="4:4" x14ac:dyDescent="0.55000000000000004">
      <c r="D91870" t="str">
        <f t="shared" si="1435"/>
        <v xml:space="preserve">            Cesium.Cartographic.fromDegrees(,),</v>
      </c>
    </row>
    <row r="91871" spans="4:4" x14ac:dyDescent="0.55000000000000004">
      <c r="D91871" t="str">
        <f t="shared" si="1435"/>
        <v xml:space="preserve">            Cesium.Cartographic.fromDegrees(,),</v>
      </c>
    </row>
    <row r="91872" spans="4:4" x14ac:dyDescent="0.55000000000000004">
      <c r="D91872" t="str">
        <f t="shared" si="1435"/>
        <v xml:space="preserve">            Cesium.Cartographic.fromDegrees(,),</v>
      </c>
    </row>
    <row r="91873" spans="4:4" x14ac:dyDescent="0.55000000000000004">
      <c r="D91873" t="str">
        <f t="shared" si="1435"/>
        <v xml:space="preserve">            Cesium.Cartographic.fromDegrees(,),</v>
      </c>
    </row>
    <row r="91874" spans="4:4" x14ac:dyDescent="0.55000000000000004">
      <c r="D91874" t="str">
        <f t="shared" si="1435"/>
        <v xml:space="preserve">            Cesium.Cartographic.fromDegrees(,),</v>
      </c>
    </row>
    <row r="91875" spans="4:4" x14ac:dyDescent="0.55000000000000004">
      <c r="D91875" t="str">
        <f t="shared" si="1435"/>
        <v xml:space="preserve">            Cesium.Cartographic.fromDegrees(,),</v>
      </c>
    </row>
    <row r="91876" spans="4:4" x14ac:dyDescent="0.55000000000000004">
      <c r="D91876" t="str">
        <f t="shared" si="1435"/>
        <v xml:space="preserve">            Cesium.Cartographic.fromDegrees(,),</v>
      </c>
    </row>
    <row r="91877" spans="4:4" x14ac:dyDescent="0.55000000000000004">
      <c r="D91877" t="str">
        <f t="shared" si="1435"/>
        <v xml:space="preserve">            Cesium.Cartographic.fromDegrees(,),</v>
      </c>
    </row>
    <row r="91878" spans="4:4" x14ac:dyDescent="0.55000000000000004">
      <c r="D91878" t="str">
        <f t="shared" si="1435"/>
        <v xml:space="preserve">            Cesium.Cartographic.fromDegrees(,),</v>
      </c>
    </row>
    <row r="91879" spans="4:4" x14ac:dyDescent="0.55000000000000004">
      <c r="D91879" t="str">
        <f t="shared" si="1435"/>
        <v xml:space="preserve">            Cesium.Cartographic.fromDegrees(,),</v>
      </c>
    </row>
    <row r="91880" spans="4:4" x14ac:dyDescent="0.55000000000000004">
      <c r="D91880" t="str">
        <f t="shared" si="1435"/>
        <v xml:space="preserve">            Cesium.Cartographic.fromDegrees(,),</v>
      </c>
    </row>
    <row r="91881" spans="4:4" x14ac:dyDescent="0.55000000000000004">
      <c r="D91881" t="str">
        <f t="shared" si="1435"/>
        <v xml:space="preserve">            Cesium.Cartographic.fromDegrees(,),</v>
      </c>
    </row>
    <row r="91882" spans="4:4" x14ac:dyDescent="0.55000000000000004">
      <c r="D91882" t="str">
        <f t="shared" si="1435"/>
        <v xml:space="preserve">            Cesium.Cartographic.fromDegrees(,),</v>
      </c>
    </row>
    <row r="91883" spans="4:4" x14ac:dyDescent="0.55000000000000004">
      <c r="D91883" t="str">
        <f t="shared" si="1435"/>
        <v xml:space="preserve">            Cesium.Cartographic.fromDegrees(,),</v>
      </c>
    </row>
    <row r="91884" spans="4:4" x14ac:dyDescent="0.55000000000000004">
      <c r="D91884" t="str">
        <f t="shared" si="1435"/>
        <v xml:space="preserve">            Cesium.Cartographic.fromDegrees(,),</v>
      </c>
    </row>
    <row r="91885" spans="4:4" x14ac:dyDescent="0.55000000000000004">
      <c r="D91885" t="str">
        <f t="shared" si="1435"/>
        <v xml:space="preserve">            Cesium.Cartographic.fromDegrees(,),</v>
      </c>
    </row>
    <row r="91886" spans="4:4" x14ac:dyDescent="0.55000000000000004">
      <c r="D91886" t="str">
        <f t="shared" si="1435"/>
        <v xml:space="preserve">            Cesium.Cartographic.fromDegrees(,),</v>
      </c>
    </row>
    <row r="91887" spans="4:4" x14ac:dyDescent="0.55000000000000004">
      <c r="D91887" t="str">
        <f t="shared" si="1435"/>
        <v xml:space="preserve">            Cesium.Cartographic.fromDegrees(,),</v>
      </c>
    </row>
    <row r="91888" spans="4:4" x14ac:dyDescent="0.55000000000000004">
      <c r="D91888" t="str">
        <f t="shared" si="1435"/>
        <v xml:space="preserve">            Cesium.Cartographic.fromDegrees(,),</v>
      </c>
    </row>
    <row r="91889" spans="4:4" x14ac:dyDescent="0.55000000000000004">
      <c r="D91889" t="str">
        <f t="shared" si="1435"/>
        <v xml:space="preserve">            Cesium.Cartographic.fromDegrees(,),</v>
      </c>
    </row>
    <row r="91890" spans="4:4" x14ac:dyDescent="0.55000000000000004">
      <c r="D91890" t="str">
        <f t="shared" si="1435"/>
        <v xml:space="preserve">            Cesium.Cartographic.fromDegrees(,),</v>
      </c>
    </row>
    <row r="91891" spans="4:4" x14ac:dyDescent="0.55000000000000004">
      <c r="D91891" t="str">
        <f t="shared" si="1435"/>
        <v xml:space="preserve">            Cesium.Cartographic.fromDegrees(,),</v>
      </c>
    </row>
    <row r="91892" spans="4:4" x14ac:dyDescent="0.55000000000000004">
      <c r="D91892" t="str">
        <f t="shared" si="1435"/>
        <v xml:space="preserve">            Cesium.Cartographic.fromDegrees(,),</v>
      </c>
    </row>
    <row r="91893" spans="4:4" x14ac:dyDescent="0.55000000000000004">
      <c r="D91893" t="str">
        <f t="shared" si="1435"/>
        <v xml:space="preserve">            Cesium.Cartographic.fromDegrees(,),</v>
      </c>
    </row>
    <row r="91894" spans="4:4" x14ac:dyDescent="0.55000000000000004">
      <c r="D91894" t="str">
        <f t="shared" si="1435"/>
        <v xml:space="preserve">            Cesium.Cartographic.fromDegrees(,),</v>
      </c>
    </row>
    <row r="91895" spans="4:4" x14ac:dyDescent="0.55000000000000004">
      <c r="D91895" t="str">
        <f t="shared" si="1435"/>
        <v xml:space="preserve">            Cesium.Cartographic.fromDegrees(,),</v>
      </c>
    </row>
    <row r="91896" spans="4:4" x14ac:dyDescent="0.55000000000000004">
      <c r="D91896" t="str">
        <f t="shared" si="1435"/>
        <v xml:space="preserve">            Cesium.Cartographic.fromDegrees(,),</v>
      </c>
    </row>
    <row r="91897" spans="4:4" x14ac:dyDescent="0.55000000000000004">
      <c r="D91897" t="str">
        <f t="shared" si="1435"/>
        <v xml:space="preserve">            Cesium.Cartographic.fromDegrees(,),</v>
      </c>
    </row>
    <row r="91898" spans="4:4" x14ac:dyDescent="0.55000000000000004">
      <c r="D91898" t="str">
        <f t="shared" si="1435"/>
        <v xml:space="preserve">            Cesium.Cartographic.fromDegrees(,),</v>
      </c>
    </row>
    <row r="91899" spans="4:4" x14ac:dyDescent="0.55000000000000004">
      <c r="D91899" t="str">
        <f t="shared" si="1435"/>
        <v xml:space="preserve">            Cesium.Cartographic.fromDegrees(,),</v>
      </c>
    </row>
    <row r="91900" spans="4:4" x14ac:dyDescent="0.55000000000000004">
      <c r="D91900" t="str">
        <f t="shared" si="1435"/>
        <v xml:space="preserve">            Cesium.Cartographic.fromDegrees(,),</v>
      </c>
    </row>
    <row r="91901" spans="4:4" x14ac:dyDescent="0.55000000000000004">
      <c r="D91901" t="str">
        <f t="shared" si="1435"/>
        <v xml:space="preserve">            Cesium.Cartographic.fromDegrees(,),</v>
      </c>
    </row>
    <row r="91902" spans="4:4" x14ac:dyDescent="0.55000000000000004">
      <c r="D91902" t="str">
        <f t="shared" si="1435"/>
        <v xml:space="preserve">            Cesium.Cartographic.fromDegrees(,),</v>
      </c>
    </row>
    <row r="91903" spans="4:4" x14ac:dyDescent="0.55000000000000004">
      <c r="D91903" t="str">
        <f t="shared" si="1435"/>
        <v xml:space="preserve">            Cesium.Cartographic.fromDegrees(,),</v>
      </c>
    </row>
    <row r="91904" spans="4:4" x14ac:dyDescent="0.55000000000000004">
      <c r="D91904" t="str">
        <f t="shared" si="1435"/>
        <v xml:space="preserve">            Cesium.Cartographic.fromDegrees(,),</v>
      </c>
    </row>
    <row r="91905" spans="4:4" x14ac:dyDescent="0.55000000000000004">
      <c r="D91905" t="str">
        <f t="shared" si="1435"/>
        <v xml:space="preserve">            Cesium.Cartographic.fromDegrees(,),</v>
      </c>
    </row>
    <row r="91906" spans="4:4" x14ac:dyDescent="0.55000000000000004">
      <c r="D91906" t="str">
        <f t="shared" si="1435"/>
        <v xml:space="preserve">            Cesium.Cartographic.fromDegrees(,),</v>
      </c>
    </row>
    <row r="91907" spans="4:4" x14ac:dyDescent="0.55000000000000004">
      <c r="D91907" t="str">
        <f t="shared" ref="D91907:D91970" si="1436">"            Cesium.Cartographic.fromDegrees(" &amp; B91907 &amp; "," &amp; C91907 &amp; "),"</f>
        <v xml:space="preserve">            Cesium.Cartographic.fromDegrees(,),</v>
      </c>
    </row>
    <row r="91908" spans="4:4" x14ac:dyDescent="0.55000000000000004">
      <c r="D91908" t="str">
        <f t="shared" si="1436"/>
        <v xml:space="preserve">            Cesium.Cartographic.fromDegrees(,),</v>
      </c>
    </row>
    <row r="91909" spans="4:4" x14ac:dyDescent="0.55000000000000004">
      <c r="D91909" t="str">
        <f t="shared" si="1436"/>
        <v xml:space="preserve">            Cesium.Cartographic.fromDegrees(,),</v>
      </c>
    </row>
    <row r="91910" spans="4:4" x14ac:dyDescent="0.55000000000000004">
      <c r="D91910" t="str">
        <f t="shared" si="1436"/>
        <v xml:space="preserve">            Cesium.Cartographic.fromDegrees(,),</v>
      </c>
    </row>
    <row r="91911" spans="4:4" x14ac:dyDescent="0.55000000000000004">
      <c r="D91911" t="str">
        <f t="shared" si="1436"/>
        <v xml:space="preserve">            Cesium.Cartographic.fromDegrees(,),</v>
      </c>
    </row>
    <row r="91912" spans="4:4" x14ac:dyDescent="0.55000000000000004">
      <c r="D91912" t="str">
        <f t="shared" si="1436"/>
        <v xml:space="preserve">            Cesium.Cartographic.fromDegrees(,),</v>
      </c>
    </row>
    <row r="91913" spans="4:4" x14ac:dyDescent="0.55000000000000004">
      <c r="D91913" t="str">
        <f t="shared" si="1436"/>
        <v xml:space="preserve">            Cesium.Cartographic.fromDegrees(,),</v>
      </c>
    </row>
    <row r="91914" spans="4:4" x14ac:dyDescent="0.55000000000000004">
      <c r="D91914" t="str">
        <f t="shared" si="1436"/>
        <v xml:space="preserve">            Cesium.Cartographic.fromDegrees(,),</v>
      </c>
    </row>
    <row r="91915" spans="4:4" x14ac:dyDescent="0.55000000000000004">
      <c r="D91915" t="str">
        <f t="shared" si="1436"/>
        <v xml:space="preserve">            Cesium.Cartographic.fromDegrees(,),</v>
      </c>
    </row>
    <row r="91916" spans="4:4" x14ac:dyDescent="0.55000000000000004">
      <c r="D91916" t="str">
        <f t="shared" si="1436"/>
        <v xml:space="preserve">            Cesium.Cartographic.fromDegrees(,),</v>
      </c>
    </row>
    <row r="91917" spans="4:4" x14ac:dyDescent="0.55000000000000004">
      <c r="D91917" t="str">
        <f t="shared" si="1436"/>
        <v xml:space="preserve">            Cesium.Cartographic.fromDegrees(,),</v>
      </c>
    </row>
    <row r="91918" spans="4:4" x14ac:dyDescent="0.55000000000000004">
      <c r="D91918" t="str">
        <f t="shared" si="1436"/>
        <v xml:space="preserve">            Cesium.Cartographic.fromDegrees(,),</v>
      </c>
    </row>
    <row r="91919" spans="4:4" x14ac:dyDescent="0.55000000000000004">
      <c r="D91919" t="str">
        <f t="shared" si="1436"/>
        <v xml:space="preserve">            Cesium.Cartographic.fromDegrees(,),</v>
      </c>
    </row>
    <row r="91920" spans="4:4" x14ac:dyDescent="0.55000000000000004">
      <c r="D91920" t="str">
        <f t="shared" si="1436"/>
        <v xml:space="preserve">            Cesium.Cartographic.fromDegrees(,),</v>
      </c>
    </row>
    <row r="91921" spans="4:4" x14ac:dyDescent="0.55000000000000004">
      <c r="D91921" t="str">
        <f t="shared" si="1436"/>
        <v xml:space="preserve">            Cesium.Cartographic.fromDegrees(,),</v>
      </c>
    </row>
    <row r="91922" spans="4:4" x14ac:dyDescent="0.55000000000000004">
      <c r="D91922" t="str">
        <f t="shared" si="1436"/>
        <v xml:space="preserve">            Cesium.Cartographic.fromDegrees(,),</v>
      </c>
    </row>
    <row r="91923" spans="4:4" x14ac:dyDescent="0.55000000000000004">
      <c r="D91923" t="str">
        <f t="shared" si="1436"/>
        <v xml:space="preserve">            Cesium.Cartographic.fromDegrees(,),</v>
      </c>
    </row>
    <row r="91924" spans="4:4" x14ac:dyDescent="0.55000000000000004">
      <c r="D91924" t="str">
        <f t="shared" si="1436"/>
        <v xml:space="preserve">            Cesium.Cartographic.fromDegrees(,),</v>
      </c>
    </row>
    <row r="91925" spans="4:4" x14ac:dyDescent="0.55000000000000004">
      <c r="D91925" t="str">
        <f t="shared" si="1436"/>
        <v xml:space="preserve">            Cesium.Cartographic.fromDegrees(,),</v>
      </c>
    </row>
    <row r="91926" spans="4:4" x14ac:dyDescent="0.55000000000000004">
      <c r="D91926" t="str">
        <f t="shared" si="1436"/>
        <v xml:space="preserve">            Cesium.Cartographic.fromDegrees(,),</v>
      </c>
    </row>
    <row r="91927" spans="4:4" x14ac:dyDescent="0.55000000000000004">
      <c r="D91927" t="str">
        <f t="shared" si="1436"/>
        <v xml:space="preserve">            Cesium.Cartographic.fromDegrees(,),</v>
      </c>
    </row>
    <row r="91928" spans="4:4" x14ac:dyDescent="0.55000000000000004">
      <c r="D91928" t="str">
        <f t="shared" si="1436"/>
        <v xml:space="preserve">            Cesium.Cartographic.fromDegrees(,),</v>
      </c>
    </row>
    <row r="91929" spans="4:4" x14ac:dyDescent="0.55000000000000004">
      <c r="D91929" t="str">
        <f t="shared" si="1436"/>
        <v xml:space="preserve">            Cesium.Cartographic.fromDegrees(,),</v>
      </c>
    </row>
    <row r="91930" spans="4:4" x14ac:dyDescent="0.55000000000000004">
      <c r="D91930" t="str">
        <f t="shared" si="1436"/>
        <v xml:space="preserve">            Cesium.Cartographic.fromDegrees(,),</v>
      </c>
    </row>
    <row r="91931" spans="4:4" x14ac:dyDescent="0.55000000000000004">
      <c r="D91931" t="str">
        <f t="shared" si="1436"/>
        <v xml:space="preserve">            Cesium.Cartographic.fromDegrees(,),</v>
      </c>
    </row>
    <row r="91932" spans="4:4" x14ac:dyDescent="0.55000000000000004">
      <c r="D91932" t="str">
        <f t="shared" si="1436"/>
        <v xml:space="preserve">            Cesium.Cartographic.fromDegrees(,),</v>
      </c>
    </row>
    <row r="91933" spans="4:4" x14ac:dyDescent="0.55000000000000004">
      <c r="D91933" t="str">
        <f t="shared" si="1436"/>
        <v xml:space="preserve">            Cesium.Cartographic.fromDegrees(,),</v>
      </c>
    </row>
    <row r="91934" spans="4:4" x14ac:dyDescent="0.55000000000000004">
      <c r="D91934" t="str">
        <f t="shared" si="1436"/>
        <v xml:space="preserve">            Cesium.Cartographic.fromDegrees(,),</v>
      </c>
    </row>
    <row r="91935" spans="4:4" x14ac:dyDescent="0.55000000000000004">
      <c r="D91935" t="str">
        <f t="shared" si="1436"/>
        <v xml:space="preserve">            Cesium.Cartographic.fromDegrees(,),</v>
      </c>
    </row>
    <row r="91936" spans="4:4" x14ac:dyDescent="0.55000000000000004">
      <c r="D91936" t="str">
        <f t="shared" si="1436"/>
        <v xml:space="preserve">            Cesium.Cartographic.fromDegrees(,),</v>
      </c>
    </row>
    <row r="91937" spans="4:4" x14ac:dyDescent="0.55000000000000004">
      <c r="D91937" t="str">
        <f t="shared" si="1436"/>
        <v xml:space="preserve">            Cesium.Cartographic.fromDegrees(,),</v>
      </c>
    </row>
    <row r="91938" spans="4:4" x14ac:dyDescent="0.55000000000000004">
      <c r="D91938" t="str">
        <f t="shared" si="1436"/>
        <v xml:space="preserve">            Cesium.Cartographic.fromDegrees(,),</v>
      </c>
    </row>
    <row r="91939" spans="4:4" x14ac:dyDescent="0.55000000000000004">
      <c r="D91939" t="str">
        <f t="shared" si="1436"/>
        <v xml:space="preserve">            Cesium.Cartographic.fromDegrees(,),</v>
      </c>
    </row>
    <row r="91940" spans="4:4" x14ac:dyDescent="0.55000000000000004">
      <c r="D91940" t="str">
        <f t="shared" si="1436"/>
        <v xml:space="preserve">            Cesium.Cartographic.fromDegrees(,),</v>
      </c>
    </row>
    <row r="91941" spans="4:4" x14ac:dyDescent="0.55000000000000004">
      <c r="D91941" t="str">
        <f t="shared" si="1436"/>
        <v xml:space="preserve">            Cesium.Cartographic.fromDegrees(,),</v>
      </c>
    </row>
    <row r="91942" spans="4:4" x14ac:dyDescent="0.55000000000000004">
      <c r="D91942" t="str">
        <f t="shared" si="1436"/>
        <v xml:space="preserve">            Cesium.Cartographic.fromDegrees(,),</v>
      </c>
    </row>
    <row r="91943" spans="4:4" x14ac:dyDescent="0.55000000000000004">
      <c r="D91943" t="str">
        <f t="shared" si="1436"/>
        <v xml:space="preserve">            Cesium.Cartographic.fromDegrees(,),</v>
      </c>
    </row>
    <row r="91944" spans="4:4" x14ac:dyDescent="0.55000000000000004">
      <c r="D91944" t="str">
        <f t="shared" si="1436"/>
        <v xml:space="preserve">            Cesium.Cartographic.fromDegrees(,),</v>
      </c>
    </row>
    <row r="91945" spans="4:4" x14ac:dyDescent="0.55000000000000004">
      <c r="D91945" t="str">
        <f t="shared" si="1436"/>
        <v xml:space="preserve">            Cesium.Cartographic.fromDegrees(,),</v>
      </c>
    </row>
    <row r="91946" spans="4:4" x14ac:dyDescent="0.55000000000000004">
      <c r="D91946" t="str">
        <f t="shared" si="1436"/>
        <v xml:space="preserve">            Cesium.Cartographic.fromDegrees(,),</v>
      </c>
    </row>
    <row r="91947" spans="4:4" x14ac:dyDescent="0.55000000000000004">
      <c r="D91947" t="str">
        <f t="shared" si="1436"/>
        <v xml:space="preserve">            Cesium.Cartographic.fromDegrees(,),</v>
      </c>
    </row>
    <row r="91948" spans="4:4" x14ac:dyDescent="0.55000000000000004">
      <c r="D91948" t="str">
        <f t="shared" si="1436"/>
        <v xml:space="preserve">            Cesium.Cartographic.fromDegrees(,),</v>
      </c>
    </row>
    <row r="91949" spans="4:4" x14ac:dyDescent="0.55000000000000004">
      <c r="D91949" t="str">
        <f t="shared" si="1436"/>
        <v xml:space="preserve">            Cesium.Cartographic.fromDegrees(,),</v>
      </c>
    </row>
    <row r="91950" spans="4:4" x14ac:dyDescent="0.55000000000000004">
      <c r="D91950" t="str">
        <f t="shared" si="1436"/>
        <v xml:space="preserve">            Cesium.Cartographic.fromDegrees(,),</v>
      </c>
    </row>
    <row r="91951" spans="4:4" x14ac:dyDescent="0.55000000000000004">
      <c r="D91951" t="str">
        <f t="shared" si="1436"/>
        <v xml:space="preserve">            Cesium.Cartographic.fromDegrees(,),</v>
      </c>
    </row>
    <row r="91952" spans="4:4" x14ac:dyDescent="0.55000000000000004">
      <c r="D91952" t="str">
        <f t="shared" si="1436"/>
        <v xml:space="preserve">            Cesium.Cartographic.fromDegrees(,),</v>
      </c>
    </row>
    <row r="91953" spans="4:4" x14ac:dyDescent="0.55000000000000004">
      <c r="D91953" t="str">
        <f t="shared" si="1436"/>
        <v xml:space="preserve">            Cesium.Cartographic.fromDegrees(,),</v>
      </c>
    </row>
    <row r="91954" spans="4:4" x14ac:dyDescent="0.55000000000000004">
      <c r="D91954" t="str">
        <f t="shared" si="1436"/>
        <v xml:space="preserve">            Cesium.Cartographic.fromDegrees(,),</v>
      </c>
    </row>
    <row r="91955" spans="4:4" x14ac:dyDescent="0.55000000000000004">
      <c r="D91955" t="str">
        <f t="shared" si="1436"/>
        <v xml:space="preserve">            Cesium.Cartographic.fromDegrees(,),</v>
      </c>
    </row>
    <row r="91956" spans="4:4" x14ac:dyDescent="0.55000000000000004">
      <c r="D91956" t="str">
        <f t="shared" si="1436"/>
        <v xml:space="preserve">            Cesium.Cartographic.fromDegrees(,),</v>
      </c>
    </row>
    <row r="91957" spans="4:4" x14ac:dyDescent="0.55000000000000004">
      <c r="D91957" t="str">
        <f t="shared" si="1436"/>
        <v xml:space="preserve">            Cesium.Cartographic.fromDegrees(,),</v>
      </c>
    </row>
    <row r="91958" spans="4:4" x14ac:dyDescent="0.55000000000000004">
      <c r="D91958" t="str">
        <f t="shared" si="1436"/>
        <v xml:space="preserve">            Cesium.Cartographic.fromDegrees(,),</v>
      </c>
    </row>
    <row r="91959" spans="4:4" x14ac:dyDescent="0.55000000000000004">
      <c r="D91959" t="str">
        <f t="shared" si="1436"/>
        <v xml:space="preserve">            Cesium.Cartographic.fromDegrees(,),</v>
      </c>
    </row>
    <row r="91960" spans="4:4" x14ac:dyDescent="0.55000000000000004">
      <c r="D91960" t="str">
        <f t="shared" si="1436"/>
        <v xml:space="preserve">            Cesium.Cartographic.fromDegrees(,),</v>
      </c>
    </row>
    <row r="91961" spans="4:4" x14ac:dyDescent="0.55000000000000004">
      <c r="D91961" t="str">
        <f t="shared" si="1436"/>
        <v xml:space="preserve">            Cesium.Cartographic.fromDegrees(,),</v>
      </c>
    </row>
    <row r="91962" spans="4:4" x14ac:dyDescent="0.55000000000000004">
      <c r="D91962" t="str">
        <f t="shared" si="1436"/>
        <v xml:space="preserve">            Cesium.Cartographic.fromDegrees(,),</v>
      </c>
    </row>
    <row r="91963" spans="4:4" x14ac:dyDescent="0.55000000000000004">
      <c r="D91963" t="str">
        <f t="shared" si="1436"/>
        <v xml:space="preserve">            Cesium.Cartographic.fromDegrees(,),</v>
      </c>
    </row>
    <row r="91964" spans="4:4" x14ac:dyDescent="0.55000000000000004">
      <c r="D91964" t="str">
        <f t="shared" si="1436"/>
        <v xml:space="preserve">            Cesium.Cartographic.fromDegrees(,),</v>
      </c>
    </row>
    <row r="91965" spans="4:4" x14ac:dyDescent="0.55000000000000004">
      <c r="D91965" t="str">
        <f t="shared" si="1436"/>
        <v xml:space="preserve">            Cesium.Cartographic.fromDegrees(,),</v>
      </c>
    </row>
    <row r="91966" spans="4:4" x14ac:dyDescent="0.55000000000000004">
      <c r="D91966" t="str">
        <f t="shared" si="1436"/>
        <v xml:space="preserve">            Cesium.Cartographic.fromDegrees(,),</v>
      </c>
    </row>
    <row r="91967" spans="4:4" x14ac:dyDescent="0.55000000000000004">
      <c r="D91967" t="str">
        <f t="shared" si="1436"/>
        <v xml:space="preserve">            Cesium.Cartographic.fromDegrees(,),</v>
      </c>
    </row>
    <row r="91968" spans="4:4" x14ac:dyDescent="0.55000000000000004">
      <c r="D91968" t="str">
        <f t="shared" si="1436"/>
        <v xml:space="preserve">            Cesium.Cartographic.fromDegrees(,),</v>
      </c>
    </row>
    <row r="91969" spans="4:4" x14ac:dyDescent="0.55000000000000004">
      <c r="D91969" t="str">
        <f t="shared" si="1436"/>
        <v xml:space="preserve">            Cesium.Cartographic.fromDegrees(,),</v>
      </c>
    </row>
    <row r="91970" spans="4:4" x14ac:dyDescent="0.55000000000000004">
      <c r="D91970" t="str">
        <f t="shared" si="1436"/>
        <v xml:space="preserve">            Cesium.Cartographic.fromDegrees(,),</v>
      </c>
    </row>
    <row r="91971" spans="4:4" x14ac:dyDescent="0.55000000000000004">
      <c r="D91971" t="str">
        <f t="shared" ref="D91971:D92034" si="1437">"            Cesium.Cartographic.fromDegrees(" &amp; B91971 &amp; "," &amp; C91971 &amp; "),"</f>
        <v xml:space="preserve">            Cesium.Cartographic.fromDegrees(,),</v>
      </c>
    </row>
    <row r="91972" spans="4:4" x14ac:dyDescent="0.55000000000000004">
      <c r="D91972" t="str">
        <f t="shared" si="1437"/>
        <v xml:space="preserve">            Cesium.Cartographic.fromDegrees(,),</v>
      </c>
    </row>
    <row r="91973" spans="4:4" x14ac:dyDescent="0.55000000000000004">
      <c r="D91973" t="str">
        <f t="shared" si="1437"/>
        <v xml:space="preserve">            Cesium.Cartographic.fromDegrees(,),</v>
      </c>
    </row>
    <row r="91974" spans="4:4" x14ac:dyDescent="0.55000000000000004">
      <c r="D91974" t="str">
        <f t="shared" si="1437"/>
        <v xml:space="preserve">            Cesium.Cartographic.fromDegrees(,),</v>
      </c>
    </row>
    <row r="91975" spans="4:4" x14ac:dyDescent="0.55000000000000004">
      <c r="D91975" t="str">
        <f t="shared" si="1437"/>
        <v xml:space="preserve">            Cesium.Cartographic.fromDegrees(,),</v>
      </c>
    </row>
    <row r="91976" spans="4:4" x14ac:dyDescent="0.55000000000000004">
      <c r="D91976" t="str">
        <f t="shared" si="1437"/>
        <v xml:space="preserve">            Cesium.Cartographic.fromDegrees(,),</v>
      </c>
    </row>
    <row r="91977" spans="4:4" x14ac:dyDescent="0.55000000000000004">
      <c r="D91977" t="str">
        <f t="shared" si="1437"/>
        <v xml:space="preserve">            Cesium.Cartographic.fromDegrees(,),</v>
      </c>
    </row>
    <row r="91978" spans="4:4" x14ac:dyDescent="0.55000000000000004">
      <c r="D91978" t="str">
        <f t="shared" si="1437"/>
        <v xml:space="preserve">            Cesium.Cartographic.fromDegrees(,),</v>
      </c>
    </row>
    <row r="91979" spans="4:4" x14ac:dyDescent="0.55000000000000004">
      <c r="D91979" t="str">
        <f t="shared" si="1437"/>
        <v xml:space="preserve">            Cesium.Cartographic.fromDegrees(,),</v>
      </c>
    </row>
    <row r="91980" spans="4:4" x14ac:dyDescent="0.55000000000000004">
      <c r="D91980" t="str">
        <f t="shared" si="1437"/>
        <v xml:space="preserve">            Cesium.Cartographic.fromDegrees(,),</v>
      </c>
    </row>
    <row r="91981" spans="4:4" x14ac:dyDescent="0.55000000000000004">
      <c r="D91981" t="str">
        <f t="shared" si="1437"/>
        <v xml:space="preserve">            Cesium.Cartographic.fromDegrees(,),</v>
      </c>
    </row>
    <row r="91982" spans="4:4" x14ac:dyDescent="0.55000000000000004">
      <c r="D91982" t="str">
        <f t="shared" si="1437"/>
        <v xml:space="preserve">            Cesium.Cartographic.fromDegrees(,),</v>
      </c>
    </row>
    <row r="91983" spans="4:4" x14ac:dyDescent="0.55000000000000004">
      <c r="D91983" t="str">
        <f t="shared" si="1437"/>
        <v xml:space="preserve">            Cesium.Cartographic.fromDegrees(,),</v>
      </c>
    </row>
    <row r="91984" spans="4:4" x14ac:dyDescent="0.55000000000000004">
      <c r="D91984" t="str">
        <f t="shared" si="1437"/>
        <v xml:space="preserve">            Cesium.Cartographic.fromDegrees(,),</v>
      </c>
    </row>
    <row r="91985" spans="4:4" x14ac:dyDescent="0.55000000000000004">
      <c r="D91985" t="str">
        <f t="shared" si="1437"/>
        <v xml:space="preserve">            Cesium.Cartographic.fromDegrees(,),</v>
      </c>
    </row>
    <row r="91986" spans="4:4" x14ac:dyDescent="0.55000000000000004">
      <c r="D91986" t="str">
        <f t="shared" si="1437"/>
        <v xml:space="preserve">            Cesium.Cartographic.fromDegrees(,),</v>
      </c>
    </row>
    <row r="91987" spans="4:4" x14ac:dyDescent="0.55000000000000004">
      <c r="D91987" t="str">
        <f t="shared" si="1437"/>
        <v xml:space="preserve">            Cesium.Cartographic.fromDegrees(,),</v>
      </c>
    </row>
    <row r="91988" spans="4:4" x14ac:dyDescent="0.55000000000000004">
      <c r="D91988" t="str">
        <f t="shared" si="1437"/>
        <v xml:space="preserve">            Cesium.Cartographic.fromDegrees(,),</v>
      </c>
    </row>
    <row r="91989" spans="4:4" x14ac:dyDescent="0.55000000000000004">
      <c r="D91989" t="str">
        <f t="shared" si="1437"/>
        <v xml:space="preserve">            Cesium.Cartographic.fromDegrees(,),</v>
      </c>
    </row>
    <row r="91990" spans="4:4" x14ac:dyDescent="0.55000000000000004">
      <c r="D91990" t="str">
        <f t="shared" si="1437"/>
        <v xml:space="preserve">            Cesium.Cartographic.fromDegrees(,),</v>
      </c>
    </row>
    <row r="91991" spans="4:4" x14ac:dyDescent="0.55000000000000004">
      <c r="D91991" t="str">
        <f t="shared" si="1437"/>
        <v xml:space="preserve">            Cesium.Cartographic.fromDegrees(,),</v>
      </c>
    </row>
    <row r="91992" spans="4:4" x14ac:dyDescent="0.55000000000000004">
      <c r="D91992" t="str">
        <f t="shared" si="1437"/>
        <v xml:space="preserve">            Cesium.Cartographic.fromDegrees(,),</v>
      </c>
    </row>
    <row r="91993" spans="4:4" x14ac:dyDescent="0.55000000000000004">
      <c r="D91993" t="str">
        <f t="shared" si="1437"/>
        <v xml:space="preserve">            Cesium.Cartographic.fromDegrees(,),</v>
      </c>
    </row>
    <row r="91994" spans="4:4" x14ac:dyDescent="0.55000000000000004">
      <c r="D91994" t="str">
        <f t="shared" si="1437"/>
        <v xml:space="preserve">            Cesium.Cartographic.fromDegrees(,),</v>
      </c>
    </row>
    <row r="91995" spans="4:4" x14ac:dyDescent="0.55000000000000004">
      <c r="D91995" t="str">
        <f t="shared" si="1437"/>
        <v xml:space="preserve">            Cesium.Cartographic.fromDegrees(,),</v>
      </c>
    </row>
    <row r="91996" spans="4:4" x14ac:dyDescent="0.55000000000000004">
      <c r="D91996" t="str">
        <f t="shared" si="1437"/>
        <v xml:space="preserve">            Cesium.Cartographic.fromDegrees(,),</v>
      </c>
    </row>
    <row r="91997" spans="4:4" x14ac:dyDescent="0.55000000000000004">
      <c r="D91997" t="str">
        <f t="shared" si="1437"/>
        <v xml:space="preserve">            Cesium.Cartographic.fromDegrees(,),</v>
      </c>
    </row>
    <row r="91998" spans="4:4" x14ac:dyDescent="0.55000000000000004">
      <c r="D91998" t="str">
        <f t="shared" si="1437"/>
        <v xml:space="preserve">            Cesium.Cartographic.fromDegrees(,),</v>
      </c>
    </row>
    <row r="91999" spans="4:4" x14ac:dyDescent="0.55000000000000004">
      <c r="D91999" t="str">
        <f t="shared" si="1437"/>
        <v xml:space="preserve">            Cesium.Cartographic.fromDegrees(,),</v>
      </c>
    </row>
    <row r="92000" spans="4:4" x14ac:dyDescent="0.55000000000000004">
      <c r="D92000" t="str">
        <f t="shared" si="1437"/>
        <v xml:space="preserve">            Cesium.Cartographic.fromDegrees(,),</v>
      </c>
    </row>
    <row r="92001" spans="4:4" x14ac:dyDescent="0.55000000000000004">
      <c r="D92001" t="str">
        <f t="shared" si="1437"/>
        <v xml:space="preserve">            Cesium.Cartographic.fromDegrees(,),</v>
      </c>
    </row>
    <row r="92002" spans="4:4" x14ac:dyDescent="0.55000000000000004">
      <c r="D92002" t="str">
        <f t="shared" si="1437"/>
        <v xml:space="preserve">            Cesium.Cartographic.fromDegrees(,),</v>
      </c>
    </row>
    <row r="92003" spans="4:4" x14ac:dyDescent="0.55000000000000004">
      <c r="D92003" t="str">
        <f t="shared" si="1437"/>
        <v xml:space="preserve">            Cesium.Cartographic.fromDegrees(,),</v>
      </c>
    </row>
    <row r="92004" spans="4:4" x14ac:dyDescent="0.55000000000000004">
      <c r="D92004" t="str">
        <f t="shared" si="1437"/>
        <v xml:space="preserve">            Cesium.Cartographic.fromDegrees(,),</v>
      </c>
    </row>
    <row r="92005" spans="4:4" x14ac:dyDescent="0.55000000000000004">
      <c r="D92005" t="str">
        <f t="shared" si="1437"/>
        <v xml:space="preserve">            Cesium.Cartographic.fromDegrees(,),</v>
      </c>
    </row>
    <row r="92006" spans="4:4" x14ac:dyDescent="0.55000000000000004">
      <c r="D92006" t="str">
        <f t="shared" si="1437"/>
        <v xml:space="preserve">            Cesium.Cartographic.fromDegrees(,),</v>
      </c>
    </row>
    <row r="92007" spans="4:4" x14ac:dyDescent="0.55000000000000004">
      <c r="D92007" t="str">
        <f t="shared" si="1437"/>
        <v xml:space="preserve">            Cesium.Cartographic.fromDegrees(,),</v>
      </c>
    </row>
    <row r="92008" spans="4:4" x14ac:dyDescent="0.55000000000000004">
      <c r="D92008" t="str">
        <f t="shared" si="1437"/>
        <v xml:space="preserve">            Cesium.Cartographic.fromDegrees(,),</v>
      </c>
    </row>
    <row r="92009" spans="4:4" x14ac:dyDescent="0.55000000000000004">
      <c r="D92009" t="str">
        <f t="shared" si="1437"/>
        <v xml:space="preserve">            Cesium.Cartographic.fromDegrees(,),</v>
      </c>
    </row>
    <row r="92010" spans="4:4" x14ac:dyDescent="0.55000000000000004">
      <c r="D92010" t="str">
        <f t="shared" si="1437"/>
        <v xml:space="preserve">            Cesium.Cartographic.fromDegrees(,),</v>
      </c>
    </row>
    <row r="92011" spans="4:4" x14ac:dyDescent="0.55000000000000004">
      <c r="D92011" t="str">
        <f t="shared" si="1437"/>
        <v xml:space="preserve">            Cesium.Cartographic.fromDegrees(,),</v>
      </c>
    </row>
    <row r="92012" spans="4:4" x14ac:dyDescent="0.55000000000000004">
      <c r="D92012" t="str">
        <f t="shared" si="1437"/>
        <v xml:space="preserve">            Cesium.Cartographic.fromDegrees(,),</v>
      </c>
    </row>
    <row r="92013" spans="4:4" x14ac:dyDescent="0.55000000000000004">
      <c r="D92013" t="str">
        <f t="shared" si="1437"/>
        <v xml:space="preserve">            Cesium.Cartographic.fromDegrees(,),</v>
      </c>
    </row>
    <row r="92014" spans="4:4" x14ac:dyDescent="0.55000000000000004">
      <c r="D92014" t="str">
        <f t="shared" si="1437"/>
        <v xml:space="preserve">            Cesium.Cartographic.fromDegrees(,),</v>
      </c>
    </row>
    <row r="92015" spans="4:4" x14ac:dyDescent="0.55000000000000004">
      <c r="D92015" t="str">
        <f t="shared" si="1437"/>
        <v xml:space="preserve">            Cesium.Cartographic.fromDegrees(,),</v>
      </c>
    </row>
    <row r="92016" spans="4:4" x14ac:dyDescent="0.55000000000000004">
      <c r="D92016" t="str">
        <f t="shared" si="1437"/>
        <v xml:space="preserve">            Cesium.Cartographic.fromDegrees(,),</v>
      </c>
    </row>
    <row r="92017" spans="4:4" x14ac:dyDescent="0.55000000000000004">
      <c r="D92017" t="str">
        <f t="shared" si="1437"/>
        <v xml:space="preserve">            Cesium.Cartographic.fromDegrees(,),</v>
      </c>
    </row>
    <row r="92018" spans="4:4" x14ac:dyDescent="0.55000000000000004">
      <c r="D92018" t="str">
        <f t="shared" si="1437"/>
        <v xml:space="preserve">            Cesium.Cartographic.fromDegrees(,),</v>
      </c>
    </row>
    <row r="92019" spans="4:4" x14ac:dyDescent="0.55000000000000004">
      <c r="D92019" t="str">
        <f t="shared" si="1437"/>
        <v xml:space="preserve">            Cesium.Cartographic.fromDegrees(,),</v>
      </c>
    </row>
    <row r="92020" spans="4:4" x14ac:dyDescent="0.55000000000000004">
      <c r="D92020" t="str">
        <f t="shared" si="1437"/>
        <v xml:space="preserve">            Cesium.Cartographic.fromDegrees(,),</v>
      </c>
    </row>
    <row r="92021" spans="4:4" x14ac:dyDescent="0.55000000000000004">
      <c r="D92021" t="str">
        <f t="shared" si="1437"/>
        <v xml:space="preserve">            Cesium.Cartographic.fromDegrees(,),</v>
      </c>
    </row>
    <row r="92022" spans="4:4" x14ac:dyDescent="0.55000000000000004">
      <c r="D92022" t="str">
        <f t="shared" si="1437"/>
        <v xml:space="preserve">            Cesium.Cartographic.fromDegrees(,),</v>
      </c>
    </row>
    <row r="92023" spans="4:4" x14ac:dyDescent="0.55000000000000004">
      <c r="D92023" t="str">
        <f t="shared" si="1437"/>
        <v xml:space="preserve">            Cesium.Cartographic.fromDegrees(,),</v>
      </c>
    </row>
    <row r="92024" spans="4:4" x14ac:dyDescent="0.55000000000000004">
      <c r="D92024" t="str">
        <f t="shared" si="1437"/>
        <v xml:space="preserve">            Cesium.Cartographic.fromDegrees(,),</v>
      </c>
    </row>
    <row r="92025" spans="4:4" x14ac:dyDescent="0.55000000000000004">
      <c r="D92025" t="str">
        <f t="shared" si="1437"/>
        <v xml:space="preserve">            Cesium.Cartographic.fromDegrees(,),</v>
      </c>
    </row>
    <row r="92026" spans="4:4" x14ac:dyDescent="0.55000000000000004">
      <c r="D92026" t="str">
        <f t="shared" si="1437"/>
        <v xml:space="preserve">            Cesium.Cartographic.fromDegrees(,),</v>
      </c>
    </row>
    <row r="92027" spans="4:4" x14ac:dyDescent="0.55000000000000004">
      <c r="D92027" t="str">
        <f t="shared" si="1437"/>
        <v xml:space="preserve">            Cesium.Cartographic.fromDegrees(,),</v>
      </c>
    </row>
    <row r="92028" spans="4:4" x14ac:dyDescent="0.55000000000000004">
      <c r="D92028" t="str">
        <f t="shared" si="1437"/>
        <v xml:space="preserve">            Cesium.Cartographic.fromDegrees(,),</v>
      </c>
    </row>
    <row r="92029" spans="4:4" x14ac:dyDescent="0.55000000000000004">
      <c r="D92029" t="str">
        <f t="shared" si="1437"/>
        <v xml:space="preserve">            Cesium.Cartographic.fromDegrees(,),</v>
      </c>
    </row>
    <row r="92030" spans="4:4" x14ac:dyDescent="0.55000000000000004">
      <c r="D92030" t="str">
        <f t="shared" si="1437"/>
        <v xml:space="preserve">            Cesium.Cartographic.fromDegrees(,),</v>
      </c>
    </row>
    <row r="92031" spans="4:4" x14ac:dyDescent="0.55000000000000004">
      <c r="D92031" t="str">
        <f t="shared" si="1437"/>
        <v xml:space="preserve">            Cesium.Cartographic.fromDegrees(,),</v>
      </c>
    </row>
    <row r="92032" spans="4:4" x14ac:dyDescent="0.55000000000000004">
      <c r="D92032" t="str">
        <f t="shared" si="1437"/>
        <v xml:space="preserve">            Cesium.Cartographic.fromDegrees(,),</v>
      </c>
    </row>
    <row r="92033" spans="4:4" x14ac:dyDescent="0.55000000000000004">
      <c r="D92033" t="str">
        <f t="shared" si="1437"/>
        <v xml:space="preserve">            Cesium.Cartographic.fromDegrees(,),</v>
      </c>
    </row>
    <row r="92034" spans="4:4" x14ac:dyDescent="0.55000000000000004">
      <c r="D92034" t="str">
        <f t="shared" si="1437"/>
        <v xml:space="preserve">            Cesium.Cartographic.fromDegrees(,),</v>
      </c>
    </row>
    <row r="92035" spans="4:4" x14ac:dyDescent="0.55000000000000004">
      <c r="D92035" t="str">
        <f t="shared" ref="D92035:D92098" si="1438">"            Cesium.Cartographic.fromDegrees(" &amp; B92035 &amp; "," &amp; C92035 &amp; "),"</f>
        <v xml:space="preserve">            Cesium.Cartographic.fromDegrees(,),</v>
      </c>
    </row>
    <row r="92036" spans="4:4" x14ac:dyDescent="0.55000000000000004">
      <c r="D92036" t="str">
        <f t="shared" si="1438"/>
        <v xml:space="preserve">            Cesium.Cartographic.fromDegrees(,),</v>
      </c>
    </row>
    <row r="92037" spans="4:4" x14ac:dyDescent="0.55000000000000004">
      <c r="D92037" t="str">
        <f t="shared" si="1438"/>
        <v xml:space="preserve">            Cesium.Cartographic.fromDegrees(,),</v>
      </c>
    </row>
    <row r="92038" spans="4:4" x14ac:dyDescent="0.55000000000000004">
      <c r="D92038" t="str">
        <f t="shared" si="1438"/>
        <v xml:space="preserve">            Cesium.Cartographic.fromDegrees(,),</v>
      </c>
    </row>
    <row r="92039" spans="4:4" x14ac:dyDescent="0.55000000000000004">
      <c r="D92039" t="str">
        <f t="shared" si="1438"/>
        <v xml:space="preserve">            Cesium.Cartographic.fromDegrees(,),</v>
      </c>
    </row>
    <row r="92040" spans="4:4" x14ac:dyDescent="0.55000000000000004">
      <c r="D92040" t="str">
        <f t="shared" si="1438"/>
        <v xml:space="preserve">            Cesium.Cartographic.fromDegrees(,),</v>
      </c>
    </row>
    <row r="92041" spans="4:4" x14ac:dyDescent="0.55000000000000004">
      <c r="D92041" t="str">
        <f t="shared" si="1438"/>
        <v xml:space="preserve">            Cesium.Cartographic.fromDegrees(,),</v>
      </c>
    </row>
    <row r="92042" spans="4:4" x14ac:dyDescent="0.55000000000000004">
      <c r="D92042" t="str">
        <f t="shared" si="1438"/>
        <v xml:space="preserve">            Cesium.Cartographic.fromDegrees(,),</v>
      </c>
    </row>
    <row r="92043" spans="4:4" x14ac:dyDescent="0.55000000000000004">
      <c r="D92043" t="str">
        <f t="shared" si="1438"/>
        <v xml:space="preserve">            Cesium.Cartographic.fromDegrees(,),</v>
      </c>
    </row>
    <row r="92044" spans="4:4" x14ac:dyDescent="0.55000000000000004">
      <c r="D92044" t="str">
        <f t="shared" si="1438"/>
        <v xml:space="preserve">            Cesium.Cartographic.fromDegrees(,),</v>
      </c>
    </row>
    <row r="92045" spans="4:4" x14ac:dyDescent="0.55000000000000004">
      <c r="D92045" t="str">
        <f t="shared" si="1438"/>
        <v xml:space="preserve">            Cesium.Cartographic.fromDegrees(,),</v>
      </c>
    </row>
    <row r="92046" spans="4:4" x14ac:dyDescent="0.55000000000000004">
      <c r="D92046" t="str">
        <f t="shared" si="1438"/>
        <v xml:space="preserve">            Cesium.Cartographic.fromDegrees(,),</v>
      </c>
    </row>
    <row r="92047" spans="4:4" x14ac:dyDescent="0.55000000000000004">
      <c r="D92047" t="str">
        <f t="shared" si="1438"/>
        <v xml:space="preserve">            Cesium.Cartographic.fromDegrees(,),</v>
      </c>
    </row>
    <row r="92048" spans="4:4" x14ac:dyDescent="0.55000000000000004">
      <c r="D92048" t="str">
        <f t="shared" si="1438"/>
        <v xml:space="preserve">            Cesium.Cartographic.fromDegrees(,),</v>
      </c>
    </row>
    <row r="92049" spans="4:4" x14ac:dyDescent="0.55000000000000004">
      <c r="D92049" t="str">
        <f t="shared" si="1438"/>
        <v xml:space="preserve">            Cesium.Cartographic.fromDegrees(,),</v>
      </c>
    </row>
    <row r="92050" spans="4:4" x14ac:dyDescent="0.55000000000000004">
      <c r="D92050" t="str">
        <f t="shared" si="1438"/>
        <v xml:space="preserve">            Cesium.Cartographic.fromDegrees(,),</v>
      </c>
    </row>
    <row r="92051" spans="4:4" x14ac:dyDescent="0.55000000000000004">
      <c r="D92051" t="str">
        <f t="shared" si="1438"/>
        <v xml:space="preserve">            Cesium.Cartographic.fromDegrees(,),</v>
      </c>
    </row>
    <row r="92052" spans="4:4" x14ac:dyDescent="0.55000000000000004">
      <c r="D92052" t="str">
        <f t="shared" si="1438"/>
        <v xml:space="preserve">            Cesium.Cartographic.fromDegrees(,),</v>
      </c>
    </row>
    <row r="92053" spans="4:4" x14ac:dyDescent="0.55000000000000004">
      <c r="D92053" t="str">
        <f t="shared" si="1438"/>
        <v xml:space="preserve">            Cesium.Cartographic.fromDegrees(,),</v>
      </c>
    </row>
    <row r="92054" spans="4:4" x14ac:dyDescent="0.55000000000000004">
      <c r="D92054" t="str">
        <f t="shared" si="1438"/>
        <v xml:space="preserve">            Cesium.Cartographic.fromDegrees(,),</v>
      </c>
    </row>
    <row r="92055" spans="4:4" x14ac:dyDescent="0.55000000000000004">
      <c r="D92055" t="str">
        <f t="shared" si="1438"/>
        <v xml:space="preserve">            Cesium.Cartographic.fromDegrees(,),</v>
      </c>
    </row>
    <row r="92056" spans="4:4" x14ac:dyDescent="0.55000000000000004">
      <c r="D92056" t="str">
        <f t="shared" si="1438"/>
        <v xml:space="preserve">            Cesium.Cartographic.fromDegrees(,),</v>
      </c>
    </row>
    <row r="92057" spans="4:4" x14ac:dyDescent="0.55000000000000004">
      <c r="D92057" t="str">
        <f t="shared" si="1438"/>
        <v xml:space="preserve">            Cesium.Cartographic.fromDegrees(,),</v>
      </c>
    </row>
    <row r="92058" spans="4:4" x14ac:dyDescent="0.55000000000000004">
      <c r="D92058" t="str">
        <f t="shared" si="1438"/>
        <v xml:space="preserve">            Cesium.Cartographic.fromDegrees(,),</v>
      </c>
    </row>
    <row r="92059" spans="4:4" x14ac:dyDescent="0.55000000000000004">
      <c r="D92059" t="str">
        <f t="shared" si="1438"/>
        <v xml:space="preserve">            Cesium.Cartographic.fromDegrees(,),</v>
      </c>
    </row>
    <row r="92060" spans="4:4" x14ac:dyDescent="0.55000000000000004">
      <c r="D92060" t="str">
        <f t="shared" si="1438"/>
        <v xml:space="preserve">            Cesium.Cartographic.fromDegrees(,),</v>
      </c>
    </row>
    <row r="92061" spans="4:4" x14ac:dyDescent="0.55000000000000004">
      <c r="D92061" t="str">
        <f t="shared" si="1438"/>
        <v xml:space="preserve">            Cesium.Cartographic.fromDegrees(,),</v>
      </c>
    </row>
    <row r="92062" spans="4:4" x14ac:dyDescent="0.55000000000000004">
      <c r="D92062" t="str">
        <f t="shared" si="1438"/>
        <v xml:space="preserve">            Cesium.Cartographic.fromDegrees(,),</v>
      </c>
    </row>
    <row r="92063" spans="4:4" x14ac:dyDescent="0.55000000000000004">
      <c r="D92063" t="str">
        <f t="shared" si="1438"/>
        <v xml:space="preserve">            Cesium.Cartographic.fromDegrees(,),</v>
      </c>
    </row>
    <row r="92064" spans="4:4" x14ac:dyDescent="0.55000000000000004">
      <c r="D92064" t="str">
        <f t="shared" si="1438"/>
        <v xml:space="preserve">            Cesium.Cartographic.fromDegrees(,),</v>
      </c>
    </row>
    <row r="92065" spans="4:4" x14ac:dyDescent="0.55000000000000004">
      <c r="D92065" t="str">
        <f t="shared" si="1438"/>
        <v xml:space="preserve">            Cesium.Cartographic.fromDegrees(,),</v>
      </c>
    </row>
    <row r="92066" spans="4:4" x14ac:dyDescent="0.55000000000000004">
      <c r="D92066" t="str">
        <f t="shared" si="1438"/>
        <v xml:space="preserve">            Cesium.Cartographic.fromDegrees(,),</v>
      </c>
    </row>
    <row r="92067" spans="4:4" x14ac:dyDescent="0.55000000000000004">
      <c r="D92067" t="str">
        <f t="shared" si="1438"/>
        <v xml:space="preserve">            Cesium.Cartographic.fromDegrees(,),</v>
      </c>
    </row>
    <row r="92068" spans="4:4" x14ac:dyDescent="0.55000000000000004">
      <c r="D92068" t="str">
        <f t="shared" si="1438"/>
        <v xml:space="preserve">            Cesium.Cartographic.fromDegrees(,),</v>
      </c>
    </row>
    <row r="92069" spans="4:4" x14ac:dyDescent="0.55000000000000004">
      <c r="D92069" t="str">
        <f t="shared" si="1438"/>
        <v xml:space="preserve">            Cesium.Cartographic.fromDegrees(,),</v>
      </c>
    </row>
    <row r="92070" spans="4:4" x14ac:dyDescent="0.55000000000000004">
      <c r="D92070" t="str">
        <f t="shared" si="1438"/>
        <v xml:space="preserve">            Cesium.Cartographic.fromDegrees(,),</v>
      </c>
    </row>
    <row r="92071" spans="4:4" x14ac:dyDescent="0.55000000000000004">
      <c r="D92071" t="str">
        <f t="shared" si="1438"/>
        <v xml:space="preserve">            Cesium.Cartographic.fromDegrees(,),</v>
      </c>
    </row>
    <row r="92072" spans="4:4" x14ac:dyDescent="0.55000000000000004">
      <c r="D92072" t="str">
        <f t="shared" si="1438"/>
        <v xml:space="preserve">            Cesium.Cartographic.fromDegrees(,),</v>
      </c>
    </row>
    <row r="92073" spans="4:4" x14ac:dyDescent="0.55000000000000004">
      <c r="D92073" t="str">
        <f t="shared" si="1438"/>
        <v xml:space="preserve">            Cesium.Cartographic.fromDegrees(,),</v>
      </c>
    </row>
    <row r="92074" spans="4:4" x14ac:dyDescent="0.55000000000000004">
      <c r="D92074" t="str">
        <f t="shared" si="1438"/>
        <v xml:space="preserve">            Cesium.Cartographic.fromDegrees(,),</v>
      </c>
    </row>
    <row r="92075" spans="4:4" x14ac:dyDescent="0.55000000000000004">
      <c r="D92075" t="str">
        <f t="shared" si="1438"/>
        <v xml:space="preserve">            Cesium.Cartographic.fromDegrees(,),</v>
      </c>
    </row>
    <row r="92076" spans="4:4" x14ac:dyDescent="0.55000000000000004">
      <c r="D92076" t="str">
        <f t="shared" si="1438"/>
        <v xml:space="preserve">            Cesium.Cartographic.fromDegrees(,),</v>
      </c>
    </row>
    <row r="92077" spans="4:4" x14ac:dyDescent="0.55000000000000004">
      <c r="D92077" t="str">
        <f t="shared" si="1438"/>
        <v xml:space="preserve">            Cesium.Cartographic.fromDegrees(,),</v>
      </c>
    </row>
    <row r="92078" spans="4:4" x14ac:dyDescent="0.55000000000000004">
      <c r="D92078" t="str">
        <f t="shared" si="1438"/>
        <v xml:space="preserve">            Cesium.Cartographic.fromDegrees(,),</v>
      </c>
    </row>
    <row r="92079" spans="4:4" x14ac:dyDescent="0.55000000000000004">
      <c r="D92079" t="str">
        <f t="shared" si="1438"/>
        <v xml:space="preserve">            Cesium.Cartographic.fromDegrees(,),</v>
      </c>
    </row>
    <row r="92080" spans="4:4" x14ac:dyDescent="0.55000000000000004">
      <c r="D92080" t="str">
        <f t="shared" si="1438"/>
        <v xml:space="preserve">            Cesium.Cartographic.fromDegrees(,),</v>
      </c>
    </row>
    <row r="92081" spans="4:4" x14ac:dyDescent="0.55000000000000004">
      <c r="D92081" t="str">
        <f t="shared" si="1438"/>
        <v xml:space="preserve">            Cesium.Cartographic.fromDegrees(,),</v>
      </c>
    </row>
    <row r="92082" spans="4:4" x14ac:dyDescent="0.55000000000000004">
      <c r="D92082" t="str">
        <f t="shared" si="1438"/>
        <v xml:space="preserve">            Cesium.Cartographic.fromDegrees(,),</v>
      </c>
    </row>
    <row r="92083" spans="4:4" x14ac:dyDescent="0.55000000000000004">
      <c r="D92083" t="str">
        <f t="shared" si="1438"/>
        <v xml:space="preserve">            Cesium.Cartographic.fromDegrees(,),</v>
      </c>
    </row>
    <row r="92084" spans="4:4" x14ac:dyDescent="0.55000000000000004">
      <c r="D92084" t="str">
        <f t="shared" si="1438"/>
        <v xml:space="preserve">            Cesium.Cartographic.fromDegrees(,),</v>
      </c>
    </row>
    <row r="92085" spans="4:4" x14ac:dyDescent="0.55000000000000004">
      <c r="D92085" t="str">
        <f t="shared" si="1438"/>
        <v xml:space="preserve">            Cesium.Cartographic.fromDegrees(,),</v>
      </c>
    </row>
    <row r="92086" spans="4:4" x14ac:dyDescent="0.55000000000000004">
      <c r="D92086" t="str">
        <f t="shared" si="1438"/>
        <v xml:space="preserve">            Cesium.Cartographic.fromDegrees(,),</v>
      </c>
    </row>
    <row r="92087" spans="4:4" x14ac:dyDescent="0.55000000000000004">
      <c r="D92087" t="str">
        <f t="shared" si="1438"/>
        <v xml:space="preserve">            Cesium.Cartographic.fromDegrees(,),</v>
      </c>
    </row>
    <row r="92088" spans="4:4" x14ac:dyDescent="0.55000000000000004">
      <c r="D92088" t="str">
        <f t="shared" si="1438"/>
        <v xml:space="preserve">            Cesium.Cartographic.fromDegrees(,),</v>
      </c>
    </row>
    <row r="92089" spans="4:4" x14ac:dyDescent="0.55000000000000004">
      <c r="D92089" t="str">
        <f t="shared" si="1438"/>
        <v xml:space="preserve">            Cesium.Cartographic.fromDegrees(,),</v>
      </c>
    </row>
    <row r="92090" spans="4:4" x14ac:dyDescent="0.55000000000000004">
      <c r="D92090" t="str">
        <f t="shared" si="1438"/>
        <v xml:space="preserve">            Cesium.Cartographic.fromDegrees(,),</v>
      </c>
    </row>
    <row r="92091" spans="4:4" x14ac:dyDescent="0.55000000000000004">
      <c r="D92091" t="str">
        <f t="shared" si="1438"/>
        <v xml:space="preserve">            Cesium.Cartographic.fromDegrees(,),</v>
      </c>
    </row>
    <row r="92092" spans="4:4" x14ac:dyDescent="0.55000000000000004">
      <c r="D92092" t="str">
        <f t="shared" si="1438"/>
        <v xml:space="preserve">            Cesium.Cartographic.fromDegrees(,),</v>
      </c>
    </row>
    <row r="92093" spans="4:4" x14ac:dyDescent="0.55000000000000004">
      <c r="D92093" t="str">
        <f t="shared" si="1438"/>
        <v xml:space="preserve">            Cesium.Cartographic.fromDegrees(,),</v>
      </c>
    </row>
    <row r="92094" spans="4:4" x14ac:dyDescent="0.55000000000000004">
      <c r="D92094" t="str">
        <f t="shared" si="1438"/>
        <v xml:space="preserve">            Cesium.Cartographic.fromDegrees(,),</v>
      </c>
    </row>
    <row r="92095" spans="4:4" x14ac:dyDescent="0.55000000000000004">
      <c r="D92095" t="str">
        <f t="shared" si="1438"/>
        <v xml:space="preserve">            Cesium.Cartographic.fromDegrees(,),</v>
      </c>
    </row>
    <row r="92096" spans="4:4" x14ac:dyDescent="0.55000000000000004">
      <c r="D92096" t="str">
        <f t="shared" si="1438"/>
        <v xml:space="preserve">            Cesium.Cartographic.fromDegrees(,),</v>
      </c>
    </row>
    <row r="92097" spans="4:4" x14ac:dyDescent="0.55000000000000004">
      <c r="D92097" t="str">
        <f t="shared" si="1438"/>
        <v xml:space="preserve">            Cesium.Cartographic.fromDegrees(,),</v>
      </c>
    </row>
    <row r="92098" spans="4:4" x14ac:dyDescent="0.55000000000000004">
      <c r="D92098" t="str">
        <f t="shared" si="1438"/>
        <v xml:space="preserve">            Cesium.Cartographic.fromDegrees(,),</v>
      </c>
    </row>
    <row r="92099" spans="4:4" x14ac:dyDescent="0.55000000000000004">
      <c r="D92099" t="str">
        <f t="shared" ref="D92099:D92162" si="1439">"            Cesium.Cartographic.fromDegrees(" &amp; B92099 &amp; "," &amp; C92099 &amp; "),"</f>
        <v xml:space="preserve">            Cesium.Cartographic.fromDegrees(,),</v>
      </c>
    </row>
    <row r="92100" spans="4:4" x14ac:dyDescent="0.55000000000000004">
      <c r="D92100" t="str">
        <f t="shared" si="1439"/>
        <v xml:space="preserve">            Cesium.Cartographic.fromDegrees(,),</v>
      </c>
    </row>
    <row r="92101" spans="4:4" x14ac:dyDescent="0.55000000000000004">
      <c r="D92101" t="str">
        <f t="shared" si="1439"/>
        <v xml:space="preserve">            Cesium.Cartographic.fromDegrees(,),</v>
      </c>
    </row>
    <row r="92102" spans="4:4" x14ac:dyDescent="0.55000000000000004">
      <c r="D92102" t="str">
        <f t="shared" si="1439"/>
        <v xml:space="preserve">            Cesium.Cartographic.fromDegrees(,),</v>
      </c>
    </row>
    <row r="92103" spans="4:4" x14ac:dyDescent="0.55000000000000004">
      <c r="D92103" t="str">
        <f t="shared" si="1439"/>
        <v xml:space="preserve">            Cesium.Cartographic.fromDegrees(,),</v>
      </c>
    </row>
    <row r="92104" spans="4:4" x14ac:dyDescent="0.55000000000000004">
      <c r="D92104" t="str">
        <f t="shared" si="1439"/>
        <v xml:space="preserve">            Cesium.Cartographic.fromDegrees(,),</v>
      </c>
    </row>
    <row r="92105" spans="4:4" x14ac:dyDescent="0.55000000000000004">
      <c r="D92105" t="str">
        <f t="shared" si="1439"/>
        <v xml:space="preserve">            Cesium.Cartographic.fromDegrees(,),</v>
      </c>
    </row>
    <row r="92106" spans="4:4" x14ac:dyDescent="0.55000000000000004">
      <c r="D92106" t="str">
        <f t="shared" si="1439"/>
        <v xml:space="preserve">            Cesium.Cartographic.fromDegrees(,),</v>
      </c>
    </row>
    <row r="92107" spans="4:4" x14ac:dyDescent="0.55000000000000004">
      <c r="D92107" t="str">
        <f t="shared" si="1439"/>
        <v xml:space="preserve">            Cesium.Cartographic.fromDegrees(,),</v>
      </c>
    </row>
    <row r="92108" spans="4:4" x14ac:dyDescent="0.55000000000000004">
      <c r="D92108" t="str">
        <f t="shared" si="1439"/>
        <v xml:space="preserve">            Cesium.Cartographic.fromDegrees(,),</v>
      </c>
    </row>
    <row r="92109" spans="4:4" x14ac:dyDescent="0.55000000000000004">
      <c r="D92109" t="str">
        <f t="shared" si="1439"/>
        <v xml:space="preserve">            Cesium.Cartographic.fromDegrees(,),</v>
      </c>
    </row>
    <row r="92110" spans="4:4" x14ac:dyDescent="0.55000000000000004">
      <c r="D92110" t="str">
        <f t="shared" si="1439"/>
        <v xml:space="preserve">            Cesium.Cartographic.fromDegrees(,),</v>
      </c>
    </row>
    <row r="92111" spans="4:4" x14ac:dyDescent="0.55000000000000004">
      <c r="D92111" t="str">
        <f t="shared" si="1439"/>
        <v xml:space="preserve">            Cesium.Cartographic.fromDegrees(,),</v>
      </c>
    </row>
    <row r="92112" spans="4:4" x14ac:dyDescent="0.55000000000000004">
      <c r="D92112" t="str">
        <f t="shared" si="1439"/>
        <v xml:space="preserve">            Cesium.Cartographic.fromDegrees(,),</v>
      </c>
    </row>
    <row r="92113" spans="4:4" x14ac:dyDescent="0.55000000000000004">
      <c r="D92113" t="str">
        <f t="shared" si="1439"/>
        <v xml:space="preserve">            Cesium.Cartographic.fromDegrees(,),</v>
      </c>
    </row>
    <row r="92114" spans="4:4" x14ac:dyDescent="0.55000000000000004">
      <c r="D92114" t="str">
        <f t="shared" si="1439"/>
        <v xml:space="preserve">            Cesium.Cartographic.fromDegrees(,),</v>
      </c>
    </row>
    <row r="92115" spans="4:4" x14ac:dyDescent="0.55000000000000004">
      <c r="D92115" t="str">
        <f t="shared" si="1439"/>
        <v xml:space="preserve">            Cesium.Cartographic.fromDegrees(,),</v>
      </c>
    </row>
    <row r="92116" spans="4:4" x14ac:dyDescent="0.55000000000000004">
      <c r="D92116" t="str">
        <f t="shared" si="1439"/>
        <v xml:space="preserve">            Cesium.Cartographic.fromDegrees(,),</v>
      </c>
    </row>
    <row r="92117" spans="4:4" x14ac:dyDescent="0.55000000000000004">
      <c r="D92117" t="str">
        <f t="shared" si="1439"/>
        <v xml:space="preserve">            Cesium.Cartographic.fromDegrees(,),</v>
      </c>
    </row>
    <row r="92118" spans="4:4" x14ac:dyDescent="0.55000000000000004">
      <c r="D92118" t="str">
        <f t="shared" si="1439"/>
        <v xml:space="preserve">            Cesium.Cartographic.fromDegrees(,),</v>
      </c>
    </row>
    <row r="92119" spans="4:4" x14ac:dyDescent="0.55000000000000004">
      <c r="D92119" t="str">
        <f t="shared" si="1439"/>
        <v xml:space="preserve">            Cesium.Cartographic.fromDegrees(,),</v>
      </c>
    </row>
    <row r="92120" spans="4:4" x14ac:dyDescent="0.55000000000000004">
      <c r="D92120" t="str">
        <f t="shared" si="1439"/>
        <v xml:space="preserve">            Cesium.Cartographic.fromDegrees(,),</v>
      </c>
    </row>
    <row r="92121" spans="4:4" x14ac:dyDescent="0.55000000000000004">
      <c r="D92121" t="str">
        <f t="shared" si="1439"/>
        <v xml:space="preserve">            Cesium.Cartographic.fromDegrees(,),</v>
      </c>
    </row>
    <row r="92122" spans="4:4" x14ac:dyDescent="0.55000000000000004">
      <c r="D92122" t="str">
        <f t="shared" si="1439"/>
        <v xml:space="preserve">            Cesium.Cartographic.fromDegrees(,),</v>
      </c>
    </row>
    <row r="92123" spans="4:4" x14ac:dyDescent="0.55000000000000004">
      <c r="D92123" t="str">
        <f t="shared" si="1439"/>
        <v xml:space="preserve">            Cesium.Cartographic.fromDegrees(,),</v>
      </c>
    </row>
    <row r="92124" spans="4:4" x14ac:dyDescent="0.55000000000000004">
      <c r="D92124" t="str">
        <f t="shared" si="1439"/>
        <v xml:space="preserve">            Cesium.Cartographic.fromDegrees(,),</v>
      </c>
    </row>
    <row r="92125" spans="4:4" x14ac:dyDescent="0.55000000000000004">
      <c r="D92125" t="str">
        <f t="shared" si="1439"/>
        <v xml:space="preserve">            Cesium.Cartographic.fromDegrees(,),</v>
      </c>
    </row>
    <row r="92126" spans="4:4" x14ac:dyDescent="0.55000000000000004">
      <c r="D92126" t="str">
        <f t="shared" si="1439"/>
        <v xml:space="preserve">            Cesium.Cartographic.fromDegrees(,),</v>
      </c>
    </row>
    <row r="92127" spans="4:4" x14ac:dyDescent="0.55000000000000004">
      <c r="D92127" t="str">
        <f t="shared" si="1439"/>
        <v xml:space="preserve">            Cesium.Cartographic.fromDegrees(,),</v>
      </c>
    </row>
    <row r="92128" spans="4:4" x14ac:dyDescent="0.55000000000000004">
      <c r="D92128" t="str">
        <f t="shared" si="1439"/>
        <v xml:space="preserve">            Cesium.Cartographic.fromDegrees(,),</v>
      </c>
    </row>
    <row r="92129" spans="4:4" x14ac:dyDescent="0.55000000000000004">
      <c r="D92129" t="str">
        <f t="shared" si="1439"/>
        <v xml:space="preserve">            Cesium.Cartographic.fromDegrees(,),</v>
      </c>
    </row>
    <row r="92130" spans="4:4" x14ac:dyDescent="0.55000000000000004">
      <c r="D92130" t="str">
        <f t="shared" si="1439"/>
        <v xml:space="preserve">            Cesium.Cartographic.fromDegrees(,),</v>
      </c>
    </row>
    <row r="92131" spans="4:4" x14ac:dyDescent="0.55000000000000004">
      <c r="D92131" t="str">
        <f t="shared" si="1439"/>
        <v xml:space="preserve">            Cesium.Cartographic.fromDegrees(,),</v>
      </c>
    </row>
    <row r="92132" spans="4:4" x14ac:dyDescent="0.55000000000000004">
      <c r="D92132" t="str">
        <f t="shared" si="1439"/>
        <v xml:space="preserve">            Cesium.Cartographic.fromDegrees(,),</v>
      </c>
    </row>
    <row r="92133" spans="4:4" x14ac:dyDescent="0.55000000000000004">
      <c r="D92133" t="str">
        <f t="shared" si="1439"/>
        <v xml:space="preserve">            Cesium.Cartographic.fromDegrees(,),</v>
      </c>
    </row>
    <row r="92134" spans="4:4" x14ac:dyDescent="0.55000000000000004">
      <c r="D92134" t="str">
        <f t="shared" si="1439"/>
        <v xml:space="preserve">            Cesium.Cartographic.fromDegrees(,),</v>
      </c>
    </row>
    <row r="92135" spans="4:4" x14ac:dyDescent="0.55000000000000004">
      <c r="D92135" t="str">
        <f t="shared" si="1439"/>
        <v xml:space="preserve">            Cesium.Cartographic.fromDegrees(,),</v>
      </c>
    </row>
    <row r="92136" spans="4:4" x14ac:dyDescent="0.55000000000000004">
      <c r="D92136" t="str">
        <f t="shared" si="1439"/>
        <v xml:space="preserve">            Cesium.Cartographic.fromDegrees(,),</v>
      </c>
    </row>
    <row r="92137" spans="4:4" x14ac:dyDescent="0.55000000000000004">
      <c r="D92137" t="str">
        <f t="shared" si="1439"/>
        <v xml:space="preserve">            Cesium.Cartographic.fromDegrees(,),</v>
      </c>
    </row>
    <row r="92138" spans="4:4" x14ac:dyDescent="0.55000000000000004">
      <c r="D92138" t="str">
        <f t="shared" si="1439"/>
        <v xml:space="preserve">            Cesium.Cartographic.fromDegrees(,),</v>
      </c>
    </row>
    <row r="92139" spans="4:4" x14ac:dyDescent="0.55000000000000004">
      <c r="D92139" t="str">
        <f t="shared" si="1439"/>
        <v xml:space="preserve">            Cesium.Cartographic.fromDegrees(,),</v>
      </c>
    </row>
    <row r="92140" spans="4:4" x14ac:dyDescent="0.55000000000000004">
      <c r="D92140" t="str">
        <f t="shared" si="1439"/>
        <v xml:space="preserve">            Cesium.Cartographic.fromDegrees(,),</v>
      </c>
    </row>
    <row r="92141" spans="4:4" x14ac:dyDescent="0.55000000000000004">
      <c r="D92141" t="str">
        <f t="shared" si="1439"/>
        <v xml:space="preserve">            Cesium.Cartographic.fromDegrees(,),</v>
      </c>
    </row>
    <row r="92142" spans="4:4" x14ac:dyDescent="0.55000000000000004">
      <c r="D92142" t="str">
        <f t="shared" si="1439"/>
        <v xml:space="preserve">            Cesium.Cartographic.fromDegrees(,),</v>
      </c>
    </row>
    <row r="92143" spans="4:4" x14ac:dyDescent="0.55000000000000004">
      <c r="D92143" t="str">
        <f t="shared" si="1439"/>
        <v xml:space="preserve">            Cesium.Cartographic.fromDegrees(,),</v>
      </c>
    </row>
    <row r="92144" spans="4:4" x14ac:dyDescent="0.55000000000000004">
      <c r="D92144" t="str">
        <f t="shared" si="1439"/>
        <v xml:space="preserve">            Cesium.Cartographic.fromDegrees(,),</v>
      </c>
    </row>
    <row r="92145" spans="4:4" x14ac:dyDescent="0.55000000000000004">
      <c r="D92145" t="str">
        <f t="shared" si="1439"/>
        <v xml:space="preserve">            Cesium.Cartographic.fromDegrees(,),</v>
      </c>
    </row>
    <row r="92146" spans="4:4" x14ac:dyDescent="0.55000000000000004">
      <c r="D92146" t="str">
        <f t="shared" si="1439"/>
        <v xml:space="preserve">            Cesium.Cartographic.fromDegrees(,),</v>
      </c>
    </row>
    <row r="92147" spans="4:4" x14ac:dyDescent="0.55000000000000004">
      <c r="D92147" t="str">
        <f t="shared" si="1439"/>
        <v xml:space="preserve">            Cesium.Cartographic.fromDegrees(,),</v>
      </c>
    </row>
    <row r="92148" spans="4:4" x14ac:dyDescent="0.55000000000000004">
      <c r="D92148" t="str">
        <f t="shared" si="1439"/>
        <v xml:space="preserve">            Cesium.Cartographic.fromDegrees(,),</v>
      </c>
    </row>
    <row r="92149" spans="4:4" x14ac:dyDescent="0.55000000000000004">
      <c r="D92149" t="str">
        <f t="shared" si="1439"/>
        <v xml:space="preserve">            Cesium.Cartographic.fromDegrees(,),</v>
      </c>
    </row>
    <row r="92150" spans="4:4" x14ac:dyDescent="0.55000000000000004">
      <c r="D92150" t="str">
        <f t="shared" si="1439"/>
        <v xml:space="preserve">            Cesium.Cartographic.fromDegrees(,),</v>
      </c>
    </row>
    <row r="92151" spans="4:4" x14ac:dyDescent="0.55000000000000004">
      <c r="D92151" t="str">
        <f t="shared" si="1439"/>
        <v xml:space="preserve">            Cesium.Cartographic.fromDegrees(,),</v>
      </c>
    </row>
    <row r="92152" spans="4:4" x14ac:dyDescent="0.55000000000000004">
      <c r="D92152" t="str">
        <f t="shared" si="1439"/>
        <v xml:space="preserve">            Cesium.Cartographic.fromDegrees(,),</v>
      </c>
    </row>
    <row r="92153" spans="4:4" x14ac:dyDescent="0.55000000000000004">
      <c r="D92153" t="str">
        <f t="shared" si="1439"/>
        <v xml:space="preserve">            Cesium.Cartographic.fromDegrees(,),</v>
      </c>
    </row>
    <row r="92154" spans="4:4" x14ac:dyDescent="0.55000000000000004">
      <c r="D92154" t="str">
        <f t="shared" si="1439"/>
        <v xml:space="preserve">            Cesium.Cartographic.fromDegrees(,),</v>
      </c>
    </row>
    <row r="92155" spans="4:4" x14ac:dyDescent="0.55000000000000004">
      <c r="D92155" t="str">
        <f t="shared" si="1439"/>
        <v xml:space="preserve">            Cesium.Cartographic.fromDegrees(,),</v>
      </c>
    </row>
    <row r="92156" spans="4:4" x14ac:dyDescent="0.55000000000000004">
      <c r="D92156" t="str">
        <f t="shared" si="1439"/>
        <v xml:space="preserve">            Cesium.Cartographic.fromDegrees(,),</v>
      </c>
    </row>
    <row r="92157" spans="4:4" x14ac:dyDescent="0.55000000000000004">
      <c r="D92157" t="str">
        <f t="shared" si="1439"/>
        <v xml:space="preserve">            Cesium.Cartographic.fromDegrees(,),</v>
      </c>
    </row>
    <row r="92158" spans="4:4" x14ac:dyDescent="0.55000000000000004">
      <c r="D92158" t="str">
        <f t="shared" si="1439"/>
        <v xml:space="preserve">            Cesium.Cartographic.fromDegrees(,),</v>
      </c>
    </row>
    <row r="92159" spans="4:4" x14ac:dyDescent="0.55000000000000004">
      <c r="D92159" t="str">
        <f t="shared" si="1439"/>
        <v xml:space="preserve">            Cesium.Cartographic.fromDegrees(,),</v>
      </c>
    </row>
    <row r="92160" spans="4:4" x14ac:dyDescent="0.55000000000000004">
      <c r="D92160" t="str">
        <f t="shared" si="1439"/>
        <v xml:space="preserve">            Cesium.Cartographic.fromDegrees(,),</v>
      </c>
    </row>
    <row r="92161" spans="4:4" x14ac:dyDescent="0.55000000000000004">
      <c r="D92161" t="str">
        <f t="shared" si="1439"/>
        <v xml:space="preserve">            Cesium.Cartographic.fromDegrees(,),</v>
      </c>
    </row>
    <row r="92162" spans="4:4" x14ac:dyDescent="0.55000000000000004">
      <c r="D92162" t="str">
        <f t="shared" si="1439"/>
        <v xml:space="preserve">            Cesium.Cartographic.fromDegrees(,),</v>
      </c>
    </row>
    <row r="92163" spans="4:4" x14ac:dyDescent="0.55000000000000004">
      <c r="D92163" t="str">
        <f t="shared" ref="D92163:D92226" si="1440">"            Cesium.Cartographic.fromDegrees(" &amp; B92163 &amp; "," &amp; C92163 &amp; "),"</f>
        <v xml:space="preserve">            Cesium.Cartographic.fromDegrees(,),</v>
      </c>
    </row>
    <row r="92164" spans="4:4" x14ac:dyDescent="0.55000000000000004">
      <c r="D92164" t="str">
        <f t="shared" si="1440"/>
        <v xml:space="preserve">            Cesium.Cartographic.fromDegrees(,),</v>
      </c>
    </row>
    <row r="92165" spans="4:4" x14ac:dyDescent="0.55000000000000004">
      <c r="D92165" t="str">
        <f t="shared" si="1440"/>
        <v xml:space="preserve">            Cesium.Cartographic.fromDegrees(,),</v>
      </c>
    </row>
    <row r="92166" spans="4:4" x14ac:dyDescent="0.55000000000000004">
      <c r="D92166" t="str">
        <f t="shared" si="1440"/>
        <v xml:space="preserve">            Cesium.Cartographic.fromDegrees(,),</v>
      </c>
    </row>
    <row r="92167" spans="4:4" x14ac:dyDescent="0.55000000000000004">
      <c r="D92167" t="str">
        <f t="shared" si="1440"/>
        <v xml:space="preserve">            Cesium.Cartographic.fromDegrees(,),</v>
      </c>
    </row>
    <row r="92168" spans="4:4" x14ac:dyDescent="0.55000000000000004">
      <c r="D92168" t="str">
        <f t="shared" si="1440"/>
        <v xml:space="preserve">            Cesium.Cartographic.fromDegrees(,),</v>
      </c>
    </row>
    <row r="92169" spans="4:4" x14ac:dyDescent="0.55000000000000004">
      <c r="D92169" t="str">
        <f t="shared" si="1440"/>
        <v xml:space="preserve">            Cesium.Cartographic.fromDegrees(,),</v>
      </c>
    </row>
    <row r="92170" spans="4:4" x14ac:dyDescent="0.55000000000000004">
      <c r="D92170" t="str">
        <f t="shared" si="1440"/>
        <v xml:space="preserve">            Cesium.Cartographic.fromDegrees(,),</v>
      </c>
    </row>
    <row r="92171" spans="4:4" x14ac:dyDescent="0.55000000000000004">
      <c r="D92171" t="str">
        <f t="shared" si="1440"/>
        <v xml:space="preserve">            Cesium.Cartographic.fromDegrees(,),</v>
      </c>
    </row>
    <row r="92172" spans="4:4" x14ac:dyDescent="0.55000000000000004">
      <c r="D92172" t="str">
        <f t="shared" si="1440"/>
        <v xml:space="preserve">            Cesium.Cartographic.fromDegrees(,),</v>
      </c>
    </row>
    <row r="92173" spans="4:4" x14ac:dyDescent="0.55000000000000004">
      <c r="D92173" t="str">
        <f t="shared" si="1440"/>
        <v xml:space="preserve">            Cesium.Cartographic.fromDegrees(,),</v>
      </c>
    </row>
    <row r="92174" spans="4:4" x14ac:dyDescent="0.55000000000000004">
      <c r="D92174" t="str">
        <f t="shared" si="1440"/>
        <v xml:space="preserve">            Cesium.Cartographic.fromDegrees(,),</v>
      </c>
    </row>
    <row r="92175" spans="4:4" x14ac:dyDescent="0.55000000000000004">
      <c r="D92175" t="str">
        <f t="shared" si="1440"/>
        <v xml:space="preserve">            Cesium.Cartographic.fromDegrees(,),</v>
      </c>
    </row>
    <row r="92176" spans="4:4" x14ac:dyDescent="0.55000000000000004">
      <c r="D92176" t="str">
        <f t="shared" si="1440"/>
        <v xml:space="preserve">            Cesium.Cartographic.fromDegrees(,),</v>
      </c>
    </row>
    <row r="92177" spans="4:4" x14ac:dyDescent="0.55000000000000004">
      <c r="D92177" t="str">
        <f t="shared" si="1440"/>
        <v xml:space="preserve">            Cesium.Cartographic.fromDegrees(,),</v>
      </c>
    </row>
    <row r="92178" spans="4:4" x14ac:dyDescent="0.55000000000000004">
      <c r="D92178" t="str">
        <f t="shared" si="1440"/>
        <v xml:space="preserve">            Cesium.Cartographic.fromDegrees(,),</v>
      </c>
    </row>
    <row r="92179" spans="4:4" x14ac:dyDescent="0.55000000000000004">
      <c r="D92179" t="str">
        <f t="shared" si="1440"/>
        <v xml:space="preserve">            Cesium.Cartographic.fromDegrees(,),</v>
      </c>
    </row>
    <row r="92180" spans="4:4" x14ac:dyDescent="0.55000000000000004">
      <c r="D92180" t="str">
        <f t="shared" si="1440"/>
        <v xml:space="preserve">            Cesium.Cartographic.fromDegrees(,),</v>
      </c>
    </row>
    <row r="92181" spans="4:4" x14ac:dyDescent="0.55000000000000004">
      <c r="D92181" t="str">
        <f t="shared" si="1440"/>
        <v xml:space="preserve">            Cesium.Cartographic.fromDegrees(,),</v>
      </c>
    </row>
    <row r="92182" spans="4:4" x14ac:dyDescent="0.55000000000000004">
      <c r="D92182" t="str">
        <f t="shared" si="1440"/>
        <v xml:space="preserve">            Cesium.Cartographic.fromDegrees(,),</v>
      </c>
    </row>
    <row r="92183" spans="4:4" x14ac:dyDescent="0.55000000000000004">
      <c r="D92183" t="str">
        <f t="shared" si="1440"/>
        <v xml:space="preserve">            Cesium.Cartographic.fromDegrees(,),</v>
      </c>
    </row>
    <row r="92184" spans="4:4" x14ac:dyDescent="0.55000000000000004">
      <c r="D92184" t="str">
        <f t="shared" si="1440"/>
        <v xml:space="preserve">            Cesium.Cartographic.fromDegrees(,),</v>
      </c>
    </row>
    <row r="92185" spans="4:4" x14ac:dyDescent="0.55000000000000004">
      <c r="D92185" t="str">
        <f t="shared" si="1440"/>
        <v xml:space="preserve">            Cesium.Cartographic.fromDegrees(,),</v>
      </c>
    </row>
    <row r="92186" spans="4:4" x14ac:dyDescent="0.55000000000000004">
      <c r="D92186" t="str">
        <f t="shared" si="1440"/>
        <v xml:space="preserve">            Cesium.Cartographic.fromDegrees(,),</v>
      </c>
    </row>
    <row r="92187" spans="4:4" x14ac:dyDescent="0.55000000000000004">
      <c r="D92187" t="str">
        <f t="shared" si="1440"/>
        <v xml:space="preserve">            Cesium.Cartographic.fromDegrees(,),</v>
      </c>
    </row>
    <row r="92188" spans="4:4" x14ac:dyDescent="0.55000000000000004">
      <c r="D92188" t="str">
        <f t="shared" si="1440"/>
        <v xml:space="preserve">            Cesium.Cartographic.fromDegrees(,),</v>
      </c>
    </row>
    <row r="92189" spans="4:4" x14ac:dyDescent="0.55000000000000004">
      <c r="D92189" t="str">
        <f t="shared" si="1440"/>
        <v xml:space="preserve">            Cesium.Cartographic.fromDegrees(,),</v>
      </c>
    </row>
    <row r="92190" spans="4:4" x14ac:dyDescent="0.55000000000000004">
      <c r="D92190" t="str">
        <f t="shared" si="1440"/>
        <v xml:space="preserve">            Cesium.Cartographic.fromDegrees(,),</v>
      </c>
    </row>
    <row r="92191" spans="4:4" x14ac:dyDescent="0.55000000000000004">
      <c r="D92191" t="str">
        <f t="shared" si="1440"/>
        <v xml:space="preserve">            Cesium.Cartographic.fromDegrees(,),</v>
      </c>
    </row>
    <row r="92192" spans="4:4" x14ac:dyDescent="0.55000000000000004">
      <c r="D92192" t="str">
        <f t="shared" si="1440"/>
        <v xml:space="preserve">            Cesium.Cartographic.fromDegrees(,),</v>
      </c>
    </row>
    <row r="92193" spans="4:4" x14ac:dyDescent="0.55000000000000004">
      <c r="D92193" t="str">
        <f t="shared" si="1440"/>
        <v xml:space="preserve">            Cesium.Cartographic.fromDegrees(,),</v>
      </c>
    </row>
    <row r="92194" spans="4:4" x14ac:dyDescent="0.55000000000000004">
      <c r="D92194" t="str">
        <f t="shared" si="1440"/>
        <v xml:space="preserve">            Cesium.Cartographic.fromDegrees(,),</v>
      </c>
    </row>
    <row r="92195" spans="4:4" x14ac:dyDescent="0.55000000000000004">
      <c r="D92195" t="str">
        <f t="shared" si="1440"/>
        <v xml:space="preserve">            Cesium.Cartographic.fromDegrees(,),</v>
      </c>
    </row>
    <row r="92196" spans="4:4" x14ac:dyDescent="0.55000000000000004">
      <c r="D92196" t="str">
        <f t="shared" si="1440"/>
        <v xml:space="preserve">            Cesium.Cartographic.fromDegrees(,),</v>
      </c>
    </row>
    <row r="92197" spans="4:4" x14ac:dyDescent="0.55000000000000004">
      <c r="D92197" t="str">
        <f t="shared" si="1440"/>
        <v xml:space="preserve">            Cesium.Cartographic.fromDegrees(,),</v>
      </c>
    </row>
    <row r="92198" spans="4:4" x14ac:dyDescent="0.55000000000000004">
      <c r="D92198" t="str">
        <f t="shared" si="1440"/>
        <v xml:space="preserve">            Cesium.Cartographic.fromDegrees(,),</v>
      </c>
    </row>
    <row r="92199" spans="4:4" x14ac:dyDescent="0.55000000000000004">
      <c r="D92199" t="str">
        <f t="shared" si="1440"/>
        <v xml:space="preserve">            Cesium.Cartographic.fromDegrees(,),</v>
      </c>
    </row>
    <row r="92200" spans="4:4" x14ac:dyDescent="0.55000000000000004">
      <c r="D92200" t="str">
        <f t="shared" si="1440"/>
        <v xml:space="preserve">            Cesium.Cartographic.fromDegrees(,),</v>
      </c>
    </row>
    <row r="92201" spans="4:4" x14ac:dyDescent="0.55000000000000004">
      <c r="D92201" t="str">
        <f t="shared" si="1440"/>
        <v xml:space="preserve">            Cesium.Cartographic.fromDegrees(,),</v>
      </c>
    </row>
    <row r="92202" spans="4:4" x14ac:dyDescent="0.55000000000000004">
      <c r="D92202" t="str">
        <f t="shared" si="1440"/>
        <v xml:space="preserve">            Cesium.Cartographic.fromDegrees(,),</v>
      </c>
    </row>
    <row r="92203" spans="4:4" x14ac:dyDescent="0.55000000000000004">
      <c r="D92203" t="str">
        <f t="shared" si="1440"/>
        <v xml:space="preserve">            Cesium.Cartographic.fromDegrees(,),</v>
      </c>
    </row>
    <row r="92204" spans="4:4" x14ac:dyDescent="0.55000000000000004">
      <c r="D92204" t="str">
        <f t="shared" si="1440"/>
        <v xml:space="preserve">            Cesium.Cartographic.fromDegrees(,),</v>
      </c>
    </row>
    <row r="92205" spans="4:4" x14ac:dyDescent="0.55000000000000004">
      <c r="D92205" t="str">
        <f t="shared" si="1440"/>
        <v xml:space="preserve">            Cesium.Cartographic.fromDegrees(,),</v>
      </c>
    </row>
    <row r="92206" spans="4:4" x14ac:dyDescent="0.55000000000000004">
      <c r="D92206" t="str">
        <f t="shared" si="1440"/>
        <v xml:space="preserve">            Cesium.Cartographic.fromDegrees(,),</v>
      </c>
    </row>
    <row r="92207" spans="4:4" x14ac:dyDescent="0.55000000000000004">
      <c r="D92207" t="str">
        <f t="shared" si="1440"/>
        <v xml:space="preserve">            Cesium.Cartographic.fromDegrees(,),</v>
      </c>
    </row>
    <row r="92208" spans="4:4" x14ac:dyDescent="0.55000000000000004">
      <c r="D92208" t="str">
        <f t="shared" si="1440"/>
        <v xml:space="preserve">            Cesium.Cartographic.fromDegrees(,),</v>
      </c>
    </row>
    <row r="92209" spans="4:4" x14ac:dyDescent="0.55000000000000004">
      <c r="D92209" t="str">
        <f t="shared" si="1440"/>
        <v xml:space="preserve">            Cesium.Cartographic.fromDegrees(,),</v>
      </c>
    </row>
    <row r="92210" spans="4:4" x14ac:dyDescent="0.55000000000000004">
      <c r="D92210" t="str">
        <f t="shared" si="1440"/>
        <v xml:space="preserve">            Cesium.Cartographic.fromDegrees(,),</v>
      </c>
    </row>
    <row r="92211" spans="4:4" x14ac:dyDescent="0.55000000000000004">
      <c r="D92211" t="str">
        <f t="shared" si="1440"/>
        <v xml:space="preserve">            Cesium.Cartographic.fromDegrees(,),</v>
      </c>
    </row>
    <row r="92212" spans="4:4" x14ac:dyDescent="0.55000000000000004">
      <c r="D92212" t="str">
        <f t="shared" si="1440"/>
        <v xml:space="preserve">            Cesium.Cartographic.fromDegrees(,),</v>
      </c>
    </row>
    <row r="92213" spans="4:4" x14ac:dyDescent="0.55000000000000004">
      <c r="D92213" t="str">
        <f t="shared" si="1440"/>
        <v xml:space="preserve">            Cesium.Cartographic.fromDegrees(,),</v>
      </c>
    </row>
    <row r="92214" spans="4:4" x14ac:dyDescent="0.55000000000000004">
      <c r="D92214" t="str">
        <f t="shared" si="1440"/>
        <v xml:space="preserve">            Cesium.Cartographic.fromDegrees(,),</v>
      </c>
    </row>
    <row r="92215" spans="4:4" x14ac:dyDescent="0.55000000000000004">
      <c r="D92215" t="str">
        <f t="shared" si="1440"/>
        <v xml:space="preserve">            Cesium.Cartographic.fromDegrees(,),</v>
      </c>
    </row>
    <row r="92216" spans="4:4" x14ac:dyDescent="0.55000000000000004">
      <c r="D92216" t="str">
        <f t="shared" si="1440"/>
        <v xml:space="preserve">            Cesium.Cartographic.fromDegrees(,),</v>
      </c>
    </row>
    <row r="92217" spans="4:4" x14ac:dyDescent="0.55000000000000004">
      <c r="D92217" t="str">
        <f t="shared" si="1440"/>
        <v xml:space="preserve">            Cesium.Cartographic.fromDegrees(,),</v>
      </c>
    </row>
    <row r="92218" spans="4:4" x14ac:dyDescent="0.55000000000000004">
      <c r="D92218" t="str">
        <f t="shared" si="1440"/>
        <v xml:space="preserve">            Cesium.Cartographic.fromDegrees(,),</v>
      </c>
    </row>
    <row r="92219" spans="4:4" x14ac:dyDescent="0.55000000000000004">
      <c r="D92219" t="str">
        <f t="shared" si="1440"/>
        <v xml:space="preserve">            Cesium.Cartographic.fromDegrees(,),</v>
      </c>
    </row>
    <row r="92220" spans="4:4" x14ac:dyDescent="0.55000000000000004">
      <c r="D92220" t="str">
        <f t="shared" si="1440"/>
        <v xml:space="preserve">            Cesium.Cartographic.fromDegrees(,),</v>
      </c>
    </row>
    <row r="92221" spans="4:4" x14ac:dyDescent="0.55000000000000004">
      <c r="D92221" t="str">
        <f t="shared" si="1440"/>
        <v xml:space="preserve">            Cesium.Cartographic.fromDegrees(,),</v>
      </c>
    </row>
    <row r="92222" spans="4:4" x14ac:dyDescent="0.55000000000000004">
      <c r="D92222" t="str">
        <f t="shared" si="1440"/>
        <v xml:space="preserve">            Cesium.Cartographic.fromDegrees(,),</v>
      </c>
    </row>
    <row r="92223" spans="4:4" x14ac:dyDescent="0.55000000000000004">
      <c r="D92223" t="str">
        <f t="shared" si="1440"/>
        <v xml:space="preserve">            Cesium.Cartographic.fromDegrees(,),</v>
      </c>
    </row>
    <row r="92224" spans="4:4" x14ac:dyDescent="0.55000000000000004">
      <c r="D92224" t="str">
        <f t="shared" si="1440"/>
        <v xml:space="preserve">            Cesium.Cartographic.fromDegrees(,),</v>
      </c>
    </row>
    <row r="92225" spans="4:4" x14ac:dyDescent="0.55000000000000004">
      <c r="D92225" t="str">
        <f t="shared" si="1440"/>
        <v xml:space="preserve">            Cesium.Cartographic.fromDegrees(,),</v>
      </c>
    </row>
    <row r="92226" spans="4:4" x14ac:dyDescent="0.55000000000000004">
      <c r="D92226" t="str">
        <f t="shared" si="1440"/>
        <v xml:space="preserve">            Cesium.Cartographic.fromDegrees(,),</v>
      </c>
    </row>
    <row r="92227" spans="4:4" x14ac:dyDescent="0.55000000000000004">
      <c r="D92227" t="str">
        <f t="shared" ref="D92227:D92290" si="1441">"            Cesium.Cartographic.fromDegrees(" &amp; B92227 &amp; "," &amp; C92227 &amp; "),"</f>
        <v xml:space="preserve">            Cesium.Cartographic.fromDegrees(,),</v>
      </c>
    </row>
    <row r="92228" spans="4:4" x14ac:dyDescent="0.55000000000000004">
      <c r="D92228" t="str">
        <f t="shared" si="1441"/>
        <v xml:space="preserve">            Cesium.Cartographic.fromDegrees(,),</v>
      </c>
    </row>
    <row r="92229" spans="4:4" x14ac:dyDescent="0.55000000000000004">
      <c r="D92229" t="str">
        <f t="shared" si="1441"/>
        <v xml:space="preserve">            Cesium.Cartographic.fromDegrees(,),</v>
      </c>
    </row>
    <row r="92230" spans="4:4" x14ac:dyDescent="0.55000000000000004">
      <c r="D92230" t="str">
        <f t="shared" si="1441"/>
        <v xml:space="preserve">            Cesium.Cartographic.fromDegrees(,),</v>
      </c>
    </row>
    <row r="92231" spans="4:4" x14ac:dyDescent="0.55000000000000004">
      <c r="D92231" t="str">
        <f t="shared" si="1441"/>
        <v xml:space="preserve">            Cesium.Cartographic.fromDegrees(,),</v>
      </c>
    </row>
    <row r="92232" spans="4:4" x14ac:dyDescent="0.55000000000000004">
      <c r="D92232" t="str">
        <f t="shared" si="1441"/>
        <v xml:space="preserve">            Cesium.Cartographic.fromDegrees(,),</v>
      </c>
    </row>
    <row r="92233" spans="4:4" x14ac:dyDescent="0.55000000000000004">
      <c r="D92233" t="str">
        <f t="shared" si="1441"/>
        <v xml:space="preserve">            Cesium.Cartographic.fromDegrees(,),</v>
      </c>
    </row>
    <row r="92234" spans="4:4" x14ac:dyDescent="0.55000000000000004">
      <c r="D92234" t="str">
        <f t="shared" si="1441"/>
        <v xml:space="preserve">            Cesium.Cartographic.fromDegrees(,),</v>
      </c>
    </row>
    <row r="92235" spans="4:4" x14ac:dyDescent="0.55000000000000004">
      <c r="D92235" t="str">
        <f t="shared" si="1441"/>
        <v xml:space="preserve">            Cesium.Cartographic.fromDegrees(,),</v>
      </c>
    </row>
    <row r="92236" spans="4:4" x14ac:dyDescent="0.55000000000000004">
      <c r="D92236" t="str">
        <f t="shared" si="1441"/>
        <v xml:space="preserve">            Cesium.Cartographic.fromDegrees(,),</v>
      </c>
    </row>
    <row r="92237" spans="4:4" x14ac:dyDescent="0.55000000000000004">
      <c r="D92237" t="str">
        <f t="shared" si="1441"/>
        <v xml:space="preserve">            Cesium.Cartographic.fromDegrees(,),</v>
      </c>
    </row>
    <row r="92238" spans="4:4" x14ac:dyDescent="0.55000000000000004">
      <c r="D92238" t="str">
        <f t="shared" si="1441"/>
        <v xml:space="preserve">            Cesium.Cartographic.fromDegrees(,),</v>
      </c>
    </row>
    <row r="92239" spans="4:4" x14ac:dyDescent="0.55000000000000004">
      <c r="D92239" t="str">
        <f t="shared" si="1441"/>
        <v xml:space="preserve">            Cesium.Cartographic.fromDegrees(,),</v>
      </c>
    </row>
    <row r="92240" spans="4:4" x14ac:dyDescent="0.55000000000000004">
      <c r="D92240" t="str">
        <f t="shared" si="1441"/>
        <v xml:space="preserve">            Cesium.Cartographic.fromDegrees(,),</v>
      </c>
    </row>
    <row r="92241" spans="4:4" x14ac:dyDescent="0.55000000000000004">
      <c r="D92241" t="str">
        <f t="shared" si="1441"/>
        <v xml:space="preserve">            Cesium.Cartographic.fromDegrees(,),</v>
      </c>
    </row>
    <row r="92242" spans="4:4" x14ac:dyDescent="0.55000000000000004">
      <c r="D92242" t="str">
        <f t="shared" si="1441"/>
        <v xml:space="preserve">            Cesium.Cartographic.fromDegrees(,),</v>
      </c>
    </row>
    <row r="92243" spans="4:4" x14ac:dyDescent="0.55000000000000004">
      <c r="D92243" t="str">
        <f t="shared" si="1441"/>
        <v xml:space="preserve">            Cesium.Cartographic.fromDegrees(,),</v>
      </c>
    </row>
    <row r="92244" spans="4:4" x14ac:dyDescent="0.55000000000000004">
      <c r="D92244" t="str">
        <f t="shared" si="1441"/>
        <v xml:space="preserve">            Cesium.Cartographic.fromDegrees(,),</v>
      </c>
    </row>
    <row r="92245" spans="4:4" x14ac:dyDescent="0.55000000000000004">
      <c r="D92245" t="str">
        <f t="shared" si="1441"/>
        <v xml:space="preserve">            Cesium.Cartographic.fromDegrees(,),</v>
      </c>
    </row>
    <row r="92246" spans="4:4" x14ac:dyDescent="0.55000000000000004">
      <c r="D92246" t="str">
        <f t="shared" si="1441"/>
        <v xml:space="preserve">            Cesium.Cartographic.fromDegrees(,),</v>
      </c>
    </row>
    <row r="92247" spans="4:4" x14ac:dyDescent="0.55000000000000004">
      <c r="D92247" t="str">
        <f t="shared" si="1441"/>
        <v xml:space="preserve">            Cesium.Cartographic.fromDegrees(,),</v>
      </c>
    </row>
    <row r="92248" spans="4:4" x14ac:dyDescent="0.55000000000000004">
      <c r="D92248" t="str">
        <f t="shared" si="1441"/>
        <v xml:space="preserve">            Cesium.Cartographic.fromDegrees(,),</v>
      </c>
    </row>
    <row r="92249" spans="4:4" x14ac:dyDescent="0.55000000000000004">
      <c r="D92249" t="str">
        <f t="shared" si="1441"/>
        <v xml:space="preserve">            Cesium.Cartographic.fromDegrees(,),</v>
      </c>
    </row>
    <row r="92250" spans="4:4" x14ac:dyDescent="0.55000000000000004">
      <c r="D92250" t="str">
        <f t="shared" si="1441"/>
        <v xml:space="preserve">            Cesium.Cartographic.fromDegrees(,),</v>
      </c>
    </row>
    <row r="92251" spans="4:4" x14ac:dyDescent="0.55000000000000004">
      <c r="D92251" t="str">
        <f t="shared" si="1441"/>
        <v xml:space="preserve">            Cesium.Cartographic.fromDegrees(,),</v>
      </c>
    </row>
    <row r="92252" spans="4:4" x14ac:dyDescent="0.55000000000000004">
      <c r="D92252" t="str">
        <f t="shared" si="1441"/>
        <v xml:space="preserve">            Cesium.Cartographic.fromDegrees(,),</v>
      </c>
    </row>
    <row r="92253" spans="4:4" x14ac:dyDescent="0.55000000000000004">
      <c r="D92253" t="str">
        <f t="shared" si="1441"/>
        <v xml:space="preserve">            Cesium.Cartographic.fromDegrees(,),</v>
      </c>
    </row>
    <row r="92254" spans="4:4" x14ac:dyDescent="0.55000000000000004">
      <c r="D92254" t="str">
        <f t="shared" si="1441"/>
        <v xml:space="preserve">            Cesium.Cartographic.fromDegrees(,),</v>
      </c>
    </row>
    <row r="92255" spans="4:4" x14ac:dyDescent="0.55000000000000004">
      <c r="D92255" t="str">
        <f t="shared" si="1441"/>
        <v xml:space="preserve">            Cesium.Cartographic.fromDegrees(,),</v>
      </c>
    </row>
    <row r="92256" spans="4:4" x14ac:dyDescent="0.55000000000000004">
      <c r="D92256" t="str">
        <f t="shared" si="1441"/>
        <v xml:space="preserve">            Cesium.Cartographic.fromDegrees(,),</v>
      </c>
    </row>
    <row r="92257" spans="4:4" x14ac:dyDescent="0.55000000000000004">
      <c r="D92257" t="str">
        <f t="shared" si="1441"/>
        <v xml:space="preserve">            Cesium.Cartographic.fromDegrees(,),</v>
      </c>
    </row>
    <row r="92258" spans="4:4" x14ac:dyDescent="0.55000000000000004">
      <c r="D92258" t="str">
        <f t="shared" si="1441"/>
        <v xml:space="preserve">            Cesium.Cartographic.fromDegrees(,),</v>
      </c>
    </row>
    <row r="92259" spans="4:4" x14ac:dyDescent="0.55000000000000004">
      <c r="D92259" t="str">
        <f t="shared" si="1441"/>
        <v xml:space="preserve">            Cesium.Cartographic.fromDegrees(,),</v>
      </c>
    </row>
    <row r="92260" spans="4:4" x14ac:dyDescent="0.55000000000000004">
      <c r="D92260" t="str">
        <f t="shared" si="1441"/>
        <v xml:space="preserve">            Cesium.Cartographic.fromDegrees(,),</v>
      </c>
    </row>
    <row r="92261" spans="4:4" x14ac:dyDescent="0.55000000000000004">
      <c r="D92261" t="str">
        <f t="shared" si="1441"/>
        <v xml:space="preserve">            Cesium.Cartographic.fromDegrees(,),</v>
      </c>
    </row>
    <row r="92262" spans="4:4" x14ac:dyDescent="0.55000000000000004">
      <c r="D92262" t="str">
        <f t="shared" si="1441"/>
        <v xml:space="preserve">            Cesium.Cartographic.fromDegrees(,),</v>
      </c>
    </row>
    <row r="92263" spans="4:4" x14ac:dyDescent="0.55000000000000004">
      <c r="D92263" t="str">
        <f t="shared" si="1441"/>
        <v xml:space="preserve">            Cesium.Cartographic.fromDegrees(,),</v>
      </c>
    </row>
    <row r="92264" spans="4:4" x14ac:dyDescent="0.55000000000000004">
      <c r="D92264" t="str">
        <f t="shared" si="1441"/>
        <v xml:space="preserve">            Cesium.Cartographic.fromDegrees(,),</v>
      </c>
    </row>
    <row r="92265" spans="4:4" x14ac:dyDescent="0.55000000000000004">
      <c r="D92265" t="str">
        <f t="shared" si="1441"/>
        <v xml:space="preserve">            Cesium.Cartographic.fromDegrees(,),</v>
      </c>
    </row>
    <row r="92266" spans="4:4" x14ac:dyDescent="0.55000000000000004">
      <c r="D92266" t="str">
        <f t="shared" si="1441"/>
        <v xml:space="preserve">            Cesium.Cartographic.fromDegrees(,),</v>
      </c>
    </row>
    <row r="92267" spans="4:4" x14ac:dyDescent="0.55000000000000004">
      <c r="D92267" t="str">
        <f t="shared" si="1441"/>
        <v xml:space="preserve">            Cesium.Cartographic.fromDegrees(,),</v>
      </c>
    </row>
    <row r="92268" spans="4:4" x14ac:dyDescent="0.55000000000000004">
      <c r="D92268" t="str">
        <f t="shared" si="1441"/>
        <v xml:space="preserve">            Cesium.Cartographic.fromDegrees(,),</v>
      </c>
    </row>
    <row r="92269" spans="4:4" x14ac:dyDescent="0.55000000000000004">
      <c r="D92269" t="str">
        <f t="shared" si="1441"/>
        <v xml:space="preserve">            Cesium.Cartographic.fromDegrees(,),</v>
      </c>
    </row>
    <row r="92270" spans="4:4" x14ac:dyDescent="0.55000000000000004">
      <c r="D92270" t="str">
        <f t="shared" si="1441"/>
        <v xml:space="preserve">            Cesium.Cartographic.fromDegrees(,),</v>
      </c>
    </row>
    <row r="92271" spans="4:4" x14ac:dyDescent="0.55000000000000004">
      <c r="D92271" t="str">
        <f t="shared" si="1441"/>
        <v xml:space="preserve">            Cesium.Cartographic.fromDegrees(,),</v>
      </c>
    </row>
    <row r="92272" spans="4:4" x14ac:dyDescent="0.55000000000000004">
      <c r="D92272" t="str">
        <f t="shared" si="1441"/>
        <v xml:space="preserve">            Cesium.Cartographic.fromDegrees(,),</v>
      </c>
    </row>
    <row r="92273" spans="4:4" x14ac:dyDescent="0.55000000000000004">
      <c r="D92273" t="str">
        <f t="shared" si="1441"/>
        <v xml:space="preserve">            Cesium.Cartographic.fromDegrees(,),</v>
      </c>
    </row>
    <row r="92274" spans="4:4" x14ac:dyDescent="0.55000000000000004">
      <c r="D92274" t="str">
        <f t="shared" si="1441"/>
        <v xml:space="preserve">            Cesium.Cartographic.fromDegrees(,),</v>
      </c>
    </row>
    <row r="92275" spans="4:4" x14ac:dyDescent="0.55000000000000004">
      <c r="D92275" t="str">
        <f t="shared" si="1441"/>
        <v xml:space="preserve">            Cesium.Cartographic.fromDegrees(,),</v>
      </c>
    </row>
    <row r="92276" spans="4:4" x14ac:dyDescent="0.55000000000000004">
      <c r="D92276" t="str">
        <f t="shared" si="1441"/>
        <v xml:space="preserve">            Cesium.Cartographic.fromDegrees(,),</v>
      </c>
    </row>
    <row r="92277" spans="4:4" x14ac:dyDescent="0.55000000000000004">
      <c r="D92277" t="str">
        <f t="shared" si="1441"/>
        <v xml:space="preserve">            Cesium.Cartographic.fromDegrees(,),</v>
      </c>
    </row>
    <row r="92278" spans="4:4" x14ac:dyDescent="0.55000000000000004">
      <c r="D92278" t="str">
        <f t="shared" si="1441"/>
        <v xml:space="preserve">            Cesium.Cartographic.fromDegrees(,),</v>
      </c>
    </row>
    <row r="92279" spans="4:4" x14ac:dyDescent="0.55000000000000004">
      <c r="D92279" t="str">
        <f t="shared" si="1441"/>
        <v xml:space="preserve">            Cesium.Cartographic.fromDegrees(,),</v>
      </c>
    </row>
    <row r="92280" spans="4:4" x14ac:dyDescent="0.55000000000000004">
      <c r="D92280" t="str">
        <f t="shared" si="1441"/>
        <v xml:space="preserve">            Cesium.Cartographic.fromDegrees(,),</v>
      </c>
    </row>
    <row r="92281" spans="4:4" x14ac:dyDescent="0.55000000000000004">
      <c r="D92281" t="str">
        <f t="shared" si="1441"/>
        <v xml:space="preserve">            Cesium.Cartographic.fromDegrees(,),</v>
      </c>
    </row>
    <row r="92282" spans="4:4" x14ac:dyDescent="0.55000000000000004">
      <c r="D92282" t="str">
        <f t="shared" si="1441"/>
        <v xml:space="preserve">            Cesium.Cartographic.fromDegrees(,),</v>
      </c>
    </row>
    <row r="92283" spans="4:4" x14ac:dyDescent="0.55000000000000004">
      <c r="D92283" t="str">
        <f t="shared" si="1441"/>
        <v xml:space="preserve">            Cesium.Cartographic.fromDegrees(,),</v>
      </c>
    </row>
    <row r="92284" spans="4:4" x14ac:dyDescent="0.55000000000000004">
      <c r="D92284" t="str">
        <f t="shared" si="1441"/>
        <v xml:space="preserve">            Cesium.Cartographic.fromDegrees(,),</v>
      </c>
    </row>
    <row r="92285" spans="4:4" x14ac:dyDescent="0.55000000000000004">
      <c r="D92285" t="str">
        <f t="shared" si="1441"/>
        <v xml:space="preserve">            Cesium.Cartographic.fromDegrees(,),</v>
      </c>
    </row>
    <row r="92286" spans="4:4" x14ac:dyDescent="0.55000000000000004">
      <c r="D92286" t="str">
        <f t="shared" si="1441"/>
        <v xml:space="preserve">            Cesium.Cartographic.fromDegrees(,),</v>
      </c>
    </row>
    <row r="92287" spans="4:4" x14ac:dyDescent="0.55000000000000004">
      <c r="D92287" t="str">
        <f t="shared" si="1441"/>
        <v xml:space="preserve">            Cesium.Cartographic.fromDegrees(,),</v>
      </c>
    </row>
    <row r="92288" spans="4:4" x14ac:dyDescent="0.55000000000000004">
      <c r="D92288" t="str">
        <f t="shared" si="1441"/>
        <v xml:space="preserve">            Cesium.Cartographic.fromDegrees(,),</v>
      </c>
    </row>
    <row r="92289" spans="4:4" x14ac:dyDescent="0.55000000000000004">
      <c r="D92289" t="str">
        <f t="shared" si="1441"/>
        <v xml:space="preserve">            Cesium.Cartographic.fromDegrees(,),</v>
      </c>
    </row>
    <row r="92290" spans="4:4" x14ac:dyDescent="0.55000000000000004">
      <c r="D92290" t="str">
        <f t="shared" si="1441"/>
        <v xml:space="preserve">            Cesium.Cartographic.fromDegrees(,),</v>
      </c>
    </row>
    <row r="92291" spans="4:4" x14ac:dyDescent="0.55000000000000004">
      <c r="D92291" t="str">
        <f t="shared" ref="D92291:D92354" si="1442">"            Cesium.Cartographic.fromDegrees(" &amp; B92291 &amp; "," &amp; C92291 &amp; "),"</f>
        <v xml:space="preserve">            Cesium.Cartographic.fromDegrees(,),</v>
      </c>
    </row>
    <row r="92292" spans="4:4" x14ac:dyDescent="0.55000000000000004">
      <c r="D92292" t="str">
        <f t="shared" si="1442"/>
        <v xml:space="preserve">            Cesium.Cartographic.fromDegrees(,),</v>
      </c>
    </row>
    <row r="92293" spans="4:4" x14ac:dyDescent="0.55000000000000004">
      <c r="D92293" t="str">
        <f t="shared" si="1442"/>
        <v xml:space="preserve">            Cesium.Cartographic.fromDegrees(,),</v>
      </c>
    </row>
    <row r="92294" spans="4:4" x14ac:dyDescent="0.55000000000000004">
      <c r="D92294" t="str">
        <f t="shared" si="1442"/>
        <v xml:space="preserve">            Cesium.Cartographic.fromDegrees(,),</v>
      </c>
    </row>
    <row r="92295" spans="4:4" x14ac:dyDescent="0.55000000000000004">
      <c r="D92295" t="str">
        <f t="shared" si="1442"/>
        <v xml:space="preserve">            Cesium.Cartographic.fromDegrees(,),</v>
      </c>
    </row>
    <row r="92296" spans="4:4" x14ac:dyDescent="0.55000000000000004">
      <c r="D92296" t="str">
        <f t="shared" si="1442"/>
        <v xml:space="preserve">            Cesium.Cartographic.fromDegrees(,),</v>
      </c>
    </row>
    <row r="92297" spans="4:4" x14ac:dyDescent="0.55000000000000004">
      <c r="D92297" t="str">
        <f t="shared" si="1442"/>
        <v xml:space="preserve">            Cesium.Cartographic.fromDegrees(,),</v>
      </c>
    </row>
    <row r="92298" spans="4:4" x14ac:dyDescent="0.55000000000000004">
      <c r="D92298" t="str">
        <f t="shared" si="1442"/>
        <v xml:space="preserve">            Cesium.Cartographic.fromDegrees(,),</v>
      </c>
    </row>
    <row r="92299" spans="4:4" x14ac:dyDescent="0.55000000000000004">
      <c r="D92299" t="str">
        <f t="shared" si="1442"/>
        <v xml:space="preserve">            Cesium.Cartographic.fromDegrees(,),</v>
      </c>
    </row>
    <row r="92300" spans="4:4" x14ac:dyDescent="0.55000000000000004">
      <c r="D92300" t="str">
        <f t="shared" si="1442"/>
        <v xml:space="preserve">            Cesium.Cartographic.fromDegrees(,),</v>
      </c>
    </row>
    <row r="92301" spans="4:4" x14ac:dyDescent="0.55000000000000004">
      <c r="D92301" t="str">
        <f t="shared" si="1442"/>
        <v xml:space="preserve">            Cesium.Cartographic.fromDegrees(,),</v>
      </c>
    </row>
    <row r="92302" spans="4:4" x14ac:dyDescent="0.55000000000000004">
      <c r="D92302" t="str">
        <f t="shared" si="1442"/>
        <v xml:space="preserve">            Cesium.Cartographic.fromDegrees(,),</v>
      </c>
    </row>
    <row r="92303" spans="4:4" x14ac:dyDescent="0.55000000000000004">
      <c r="D92303" t="str">
        <f t="shared" si="1442"/>
        <v xml:space="preserve">            Cesium.Cartographic.fromDegrees(,),</v>
      </c>
    </row>
    <row r="92304" spans="4:4" x14ac:dyDescent="0.55000000000000004">
      <c r="D92304" t="str">
        <f t="shared" si="1442"/>
        <v xml:space="preserve">            Cesium.Cartographic.fromDegrees(,),</v>
      </c>
    </row>
    <row r="92305" spans="4:4" x14ac:dyDescent="0.55000000000000004">
      <c r="D92305" t="str">
        <f t="shared" si="1442"/>
        <v xml:space="preserve">            Cesium.Cartographic.fromDegrees(,),</v>
      </c>
    </row>
    <row r="92306" spans="4:4" x14ac:dyDescent="0.55000000000000004">
      <c r="D92306" t="str">
        <f t="shared" si="1442"/>
        <v xml:space="preserve">            Cesium.Cartographic.fromDegrees(,),</v>
      </c>
    </row>
    <row r="92307" spans="4:4" x14ac:dyDescent="0.55000000000000004">
      <c r="D92307" t="str">
        <f t="shared" si="1442"/>
        <v xml:space="preserve">            Cesium.Cartographic.fromDegrees(,),</v>
      </c>
    </row>
    <row r="92308" spans="4:4" x14ac:dyDescent="0.55000000000000004">
      <c r="D92308" t="str">
        <f t="shared" si="1442"/>
        <v xml:space="preserve">            Cesium.Cartographic.fromDegrees(,),</v>
      </c>
    </row>
    <row r="92309" spans="4:4" x14ac:dyDescent="0.55000000000000004">
      <c r="D92309" t="str">
        <f t="shared" si="1442"/>
        <v xml:space="preserve">            Cesium.Cartographic.fromDegrees(,),</v>
      </c>
    </row>
    <row r="92310" spans="4:4" x14ac:dyDescent="0.55000000000000004">
      <c r="D92310" t="str">
        <f t="shared" si="1442"/>
        <v xml:space="preserve">            Cesium.Cartographic.fromDegrees(,),</v>
      </c>
    </row>
    <row r="92311" spans="4:4" x14ac:dyDescent="0.55000000000000004">
      <c r="D92311" t="str">
        <f t="shared" si="1442"/>
        <v xml:space="preserve">            Cesium.Cartographic.fromDegrees(,),</v>
      </c>
    </row>
    <row r="92312" spans="4:4" x14ac:dyDescent="0.55000000000000004">
      <c r="D92312" t="str">
        <f t="shared" si="1442"/>
        <v xml:space="preserve">            Cesium.Cartographic.fromDegrees(,),</v>
      </c>
    </row>
    <row r="92313" spans="4:4" x14ac:dyDescent="0.55000000000000004">
      <c r="D92313" t="str">
        <f t="shared" si="1442"/>
        <v xml:space="preserve">            Cesium.Cartographic.fromDegrees(,),</v>
      </c>
    </row>
    <row r="92314" spans="4:4" x14ac:dyDescent="0.55000000000000004">
      <c r="D92314" t="str">
        <f t="shared" si="1442"/>
        <v xml:space="preserve">            Cesium.Cartographic.fromDegrees(,),</v>
      </c>
    </row>
    <row r="92315" spans="4:4" x14ac:dyDescent="0.55000000000000004">
      <c r="D92315" t="str">
        <f t="shared" si="1442"/>
        <v xml:space="preserve">            Cesium.Cartographic.fromDegrees(,),</v>
      </c>
    </row>
    <row r="92316" spans="4:4" x14ac:dyDescent="0.55000000000000004">
      <c r="D92316" t="str">
        <f t="shared" si="1442"/>
        <v xml:space="preserve">            Cesium.Cartographic.fromDegrees(,),</v>
      </c>
    </row>
    <row r="92317" spans="4:4" x14ac:dyDescent="0.55000000000000004">
      <c r="D92317" t="str">
        <f t="shared" si="1442"/>
        <v xml:space="preserve">            Cesium.Cartographic.fromDegrees(,),</v>
      </c>
    </row>
    <row r="92318" spans="4:4" x14ac:dyDescent="0.55000000000000004">
      <c r="D92318" t="str">
        <f t="shared" si="1442"/>
        <v xml:space="preserve">            Cesium.Cartographic.fromDegrees(,),</v>
      </c>
    </row>
    <row r="92319" spans="4:4" x14ac:dyDescent="0.55000000000000004">
      <c r="D92319" t="str">
        <f t="shared" si="1442"/>
        <v xml:space="preserve">            Cesium.Cartographic.fromDegrees(,),</v>
      </c>
    </row>
    <row r="92320" spans="4:4" x14ac:dyDescent="0.55000000000000004">
      <c r="D92320" t="str">
        <f t="shared" si="1442"/>
        <v xml:space="preserve">            Cesium.Cartographic.fromDegrees(,),</v>
      </c>
    </row>
    <row r="92321" spans="4:4" x14ac:dyDescent="0.55000000000000004">
      <c r="D92321" t="str">
        <f t="shared" si="1442"/>
        <v xml:space="preserve">            Cesium.Cartographic.fromDegrees(,),</v>
      </c>
    </row>
    <row r="92322" spans="4:4" x14ac:dyDescent="0.55000000000000004">
      <c r="D92322" t="str">
        <f t="shared" si="1442"/>
        <v xml:space="preserve">            Cesium.Cartographic.fromDegrees(,),</v>
      </c>
    </row>
    <row r="92323" spans="4:4" x14ac:dyDescent="0.55000000000000004">
      <c r="D92323" t="str">
        <f t="shared" si="1442"/>
        <v xml:space="preserve">            Cesium.Cartographic.fromDegrees(,),</v>
      </c>
    </row>
    <row r="92324" spans="4:4" x14ac:dyDescent="0.55000000000000004">
      <c r="D92324" t="str">
        <f t="shared" si="1442"/>
        <v xml:space="preserve">            Cesium.Cartographic.fromDegrees(,),</v>
      </c>
    </row>
    <row r="92325" spans="4:4" x14ac:dyDescent="0.55000000000000004">
      <c r="D92325" t="str">
        <f t="shared" si="1442"/>
        <v xml:space="preserve">            Cesium.Cartographic.fromDegrees(,),</v>
      </c>
    </row>
    <row r="92326" spans="4:4" x14ac:dyDescent="0.55000000000000004">
      <c r="D92326" t="str">
        <f t="shared" si="1442"/>
        <v xml:space="preserve">            Cesium.Cartographic.fromDegrees(,),</v>
      </c>
    </row>
    <row r="92327" spans="4:4" x14ac:dyDescent="0.55000000000000004">
      <c r="D92327" t="str">
        <f t="shared" si="1442"/>
        <v xml:space="preserve">            Cesium.Cartographic.fromDegrees(,),</v>
      </c>
    </row>
    <row r="92328" spans="4:4" x14ac:dyDescent="0.55000000000000004">
      <c r="D92328" t="str">
        <f t="shared" si="1442"/>
        <v xml:space="preserve">            Cesium.Cartographic.fromDegrees(,),</v>
      </c>
    </row>
    <row r="92329" spans="4:4" x14ac:dyDescent="0.55000000000000004">
      <c r="D92329" t="str">
        <f t="shared" si="1442"/>
        <v xml:space="preserve">            Cesium.Cartographic.fromDegrees(,),</v>
      </c>
    </row>
    <row r="92330" spans="4:4" x14ac:dyDescent="0.55000000000000004">
      <c r="D92330" t="str">
        <f t="shared" si="1442"/>
        <v xml:space="preserve">            Cesium.Cartographic.fromDegrees(,),</v>
      </c>
    </row>
    <row r="92331" spans="4:4" x14ac:dyDescent="0.55000000000000004">
      <c r="D92331" t="str">
        <f t="shared" si="1442"/>
        <v xml:space="preserve">            Cesium.Cartographic.fromDegrees(,),</v>
      </c>
    </row>
    <row r="92332" spans="4:4" x14ac:dyDescent="0.55000000000000004">
      <c r="D92332" t="str">
        <f t="shared" si="1442"/>
        <v xml:space="preserve">            Cesium.Cartographic.fromDegrees(,),</v>
      </c>
    </row>
    <row r="92333" spans="4:4" x14ac:dyDescent="0.55000000000000004">
      <c r="D92333" t="str">
        <f t="shared" si="1442"/>
        <v xml:space="preserve">            Cesium.Cartographic.fromDegrees(,),</v>
      </c>
    </row>
    <row r="92334" spans="4:4" x14ac:dyDescent="0.55000000000000004">
      <c r="D92334" t="str">
        <f t="shared" si="1442"/>
        <v xml:space="preserve">            Cesium.Cartographic.fromDegrees(,),</v>
      </c>
    </row>
    <row r="92335" spans="4:4" x14ac:dyDescent="0.55000000000000004">
      <c r="D92335" t="str">
        <f t="shared" si="1442"/>
        <v xml:space="preserve">            Cesium.Cartographic.fromDegrees(,),</v>
      </c>
    </row>
    <row r="92336" spans="4:4" x14ac:dyDescent="0.55000000000000004">
      <c r="D92336" t="str">
        <f t="shared" si="1442"/>
        <v xml:space="preserve">            Cesium.Cartographic.fromDegrees(,),</v>
      </c>
    </row>
    <row r="92337" spans="4:4" x14ac:dyDescent="0.55000000000000004">
      <c r="D92337" t="str">
        <f t="shared" si="1442"/>
        <v xml:space="preserve">            Cesium.Cartographic.fromDegrees(,),</v>
      </c>
    </row>
    <row r="92338" spans="4:4" x14ac:dyDescent="0.55000000000000004">
      <c r="D92338" t="str">
        <f t="shared" si="1442"/>
        <v xml:space="preserve">            Cesium.Cartographic.fromDegrees(,),</v>
      </c>
    </row>
    <row r="92339" spans="4:4" x14ac:dyDescent="0.55000000000000004">
      <c r="D92339" t="str">
        <f t="shared" si="1442"/>
        <v xml:space="preserve">            Cesium.Cartographic.fromDegrees(,),</v>
      </c>
    </row>
    <row r="92340" spans="4:4" x14ac:dyDescent="0.55000000000000004">
      <c r="D92340" t="str">
        <f t="shared" si="1442"/>
        <v xml:space="preserve">            Cesium.Cartographic.fromDegrees(,),</v>
      </c>
    </row>
    <row r="92341" spans="4:4" x14ac:dyDescent="0.55000000000000004">
      <c r="D92341" t="str">
        <f t="shared" si="1442"/>
        <v xml:space="preserve">            Cesium.Cartographic.fromDegrees(,),</v>
      </c>
    </row>
    <row r="92342" spans="4:4" x14ac:dyDescent="0.55000000000000004">
      <c r="D92342" t="str">
        <f t="shared" si="1442"/>
        <v xml:space="preserve">            Cesium.Cartographic.fromDegrees(,),</v>
      </c>
    </row>
    <row r="92343" spans="4:4" x14ac:dyDescent="0.55000000000000004">
      <c r="D92343" t="str">
        <f t="shared" si="1442"/>
        <v xml:space="preserve">            Cesium.Cartographic.fromDegrees(,),</v>
      </c>
    </row>
    <row r="92344" spans="4:4" x14ac:dyDescent="0.55000000000000004">
      <c r="D92344" t="str">
        <f t="shared" si="1442"/>
        <v xml:space="preserve">            Cesium.Cartographic.fromDegrees(,),</v>
      </c>
    </row>
    <row r="92345" spans="4:4" x14ac:dyDescent="0.55000000000000004">
      <c r="D92345" t="str">
        <f t="shared" si="1442"/>
        <v xml:space="preserve">            Cesium.Cartographic.fromDegrees(,),</v>
      </c>
    </row>
    <row r="92346" spans="4:4" x14ac:dyDescent="0.55000000000000004">
      <c r="D92346" t="str">
        <f t="shared" si="1442"/>
        <v xml:space="preserve">            Cesium.Cartographic.fromDegrees(,),</v>
      </c>
    </row>
    <row r="92347" spans="4:4" x14ac:dyDescent="0.55000000000000004">
      <c r="D92347" t="str">
        <f t="shared" si="1442"/>
        <v xml:space="preserve">            Cesium.Cartographic.fromDegrees(,),</v>
      </c>
    </row>
    <row r="92348" spans="4:4" x14ac:dyDescent="0.55000000000000004">
      <c r="D92348" t="str">
        <f t="shared" si="1442"/>
        <v xml:space="preserve">            Cesium.Cartographic.fromDegrees(,),</v>
      </c>
    </row>
    <row r="92349" spans="4:4" x14ac:dyDescent="0.55000000000000004">
      <c r="D92349" t="str">
        <f t="shared" si="1442"/>
        <v xml:space="preserve">            Cesium.Cartographic.fromDegrees(,),</v>
      </c>
    </row>
    <row r="92350" spans="4:4" x14ac:dyDescent="0.55000000000000004">
      <c r="D92350" t="str">
        <f t="shared" si="1442"/>
        <v xml:space="preserve">            Cesium.Cartographic.fromDegrees(,),</v>
      </c>
    </row>
    <row r="92351" spans="4:4" x14ac:dyDescent="0.55000000000000004">
      <c r="D92351" t="str">
        <f t="shared" si="1442"/>
        <v xml:space="preserve">            Cesium.Cartographic.fromDegrees(,),</v>
      </c>
    </row>
    <row r="92352" spans="4:4" x14ac:dyDescent="0.55000000000000004">
      <c r="D92352" t="str">
        <f t="shared" si="1442"/>
        <v xml:space="preserve">            Cesium.Cartographic.fromDegrees(,),</v>
      </c>
    </row>
    <row r="92353" spans="4:4" x14ac:dyDescent="0.55000000000000004">
      <c r="D92353" t="str">
        <f t="shared" si="1442"/>
        <v xml:space="preserve">            Cesium.Cartographic.fromDegrees(,),</v>
      </c>
    </row>
    <row r="92354" spans="4:4" x14ac:dyDescent="0.55000000000000004">
      <c r="D92354" t="str">
        <f t="shared" si="1442"/>
        <v xml:space="preserve">            Cesium.Cartographic.fromDegrees(,),</v>
      </c>
    </row>
    <row r="92355" spans="4:4" x14ac:dyDescent="0.55000000000000004">
      <c r="D92355" t="str">
        <f t="shared" ref="D92355:D92418" si="1443">"            Cesium.Cartographic.fromDegrees(" &amp; B92355 &amp; "," &amp; C92355 &amp; "),"</f>
        <v xml:space="preserve">            Cesium.Cartographic.fromDegrees(,),</v>
      </c>
    </row>
    <row r="92356" spans="4:4" x14ac:dyDescent="0.55000000000000004">
      <c r="D92356" t="str">
        <f t="shared" si="1443"/>
        <v xml:space="preserve">            Cesium.Cartographic.fromDegrees(,),</v>
      </c>
    </row>
    <row r="92357" spans="4:4" x14ac:dyDescent="0.55000000000000004">
      <c r="D92357" t="str">
        <f t="shared" si="1443"/>
        <v xml:space="preserve">            Cesium.Cartographic.fromDegrees(,),</v>
      </c>
    </row>
    <row r="92358" spans="4:4" x14ac:dyDescent="0.55000000000000004">
      <c r="D92358" t="str">
        <f t="shared" si="1443"/>
        <v xml:space="preserve">            Cesium.Cartographic.fromDegrees(,),</v>
      </c>
    </row>
    <row r="92359" spans="4:4" x14ac:dyDescent="0.55000000000000004">
      <c r="D92359" t="str">
        <f t="shared" si="1443"/>
        <v xml:space="preserve">            Cesium.Cartographic.fromDegrees(,),</v>
      </c>
    </row>
    <row r="92360" spans="4:4" x14ac:dyDescent="0.55000000000000004">
      <c r="D92360" t="str">
        <f t="shared" si="1443"/>
        <v xml:space="preserve">            Cesium.Cartographic.fromDegrees(,),</v>
      </c>
    </row>
    <row r="92361" spans="4:4" x14ac:dyDescent="0.55000000000000004">
      <c r="D92361" t="str">
        <f t="shared" si="1443"/>
        <v xml:space="preserve">            Cesium.Cartographic.fromDegrees(,),</v>
      </c>
    </row>
    <row r="92362" spans="4:4" x14ac:dyDescent="0.55000000000000004">
      <c r="D92362" t="str">
        <f t="shared" si="1443"/>
        <v xml:space="preserve">            Cesium.Cartographic.fromDegrees(,),</v>
      </c>
    </row>
    <row r="92363" spans="4:4" x14ac:dyDescent="0.55000000000000004">
      <c r="D92363" t="str">
        <f t="shared" si="1443"/>
        <v xml:space="preserve">            Cesium.Cartographic.fromDegrees(,),</v>
      </c>
    </row>
    <row r="92364" spans="4:4" x14ac:dyDescent="0.55000000000000004">
      <c r="D92364" t="str">
        <f t="shared" si="1443"/>
        <v xml:space="preserve">            Cesium.Cartographic.fromDegrees(,),</v>
      </c>
    </row>
    <row r="92365" spans="4:4" x14ac:dyDescent="0.55000000000000004">
      <c r="D92365" t="str">
        <f t="shared" si="1443"/>
        <v xml:space="preserve">            Cesium.Cartographic.fromDegrees(,),</v>
      </c>
    </row>
    <row r="92366" spans="4:4" x14ac:dyDescent="0.55000000000000004">
      <c r="D92366" t="str">
        <f t="shared" si="1443"/>
        <v xml:space="preserve">            Cesium.Cartographic.fromDegrees(,),</v>
      </c>
    </row>
    <row r="92367" spans="4:4" x14ac:dyDescent="0.55000000000000004">
      <c r="D92367" t="str">
        <f t="shared" si="1443"/>
        <v xml:space="preserve">            Cesium.Cartographic.fromDegrees(,),</v>
      </c>
    </row>
    <row r="92368" spans="4:4" x14ac:dyDescent="0.55000000000000004">
      <c r="D92368" t="str">
        <f t="shared" si="1443"/>
        <v xml:space="preserve">            Cesium.Cartographic.fromDegrees(,),</v>
      </c>
    </row>
    <row r="92369" spans="4:4" x14ac:dyDescent="0.55000000000000004">
      <c r="D92369" t="str">
        <f t="shared" si="1443"/>
        <v xml:space="preserve">            Cesium.Cartographic.fromDegrees(,),</v>
      </c>
    </row>
    <row r="92370" spans="4:4" x14ac:dyDescent="0.55000000000000004">
      <c r="D92370" t="str">
        <f t="shared" si="1443"/>
        <v xml:space="preserve">            Cesium.Cartographic.fromDegrees(,),</v>
      </c>
    </row>
    <row r="92371" spans="4:4" x14ac:dyDescent="0.55000000000000004">
      <c r="D92371" t="str">
        <f t="shared" si="1443"/>
        <v xml:space="preserve">            Cesium.Cartographic.fromDegrees(,),</v>
      </c>
    </row>
    <row r="92372" spans="4:4" x14ac:dyDescent="0.55000000000000004">
      <c r="D92372" t="str">
        <f t="shared" si="1443"/>
        <v xml:space="preserve">            Cesium.Cartographic.fromDegrees(,),</v>
      </c>
    </row>
    <row r="92373" spans="4:4" x14ac:dyDescent="0.55000000000000004">
      <c r="D92373" t="str">
        <f t="shared" si="1443"/>
        <v xml:space="preserve">            Cesium.Cartographic.fromDegrees(,),</v>
      </c>
    </row>
    <row r="92374" spans="4:4" x14ac:dyDescent="0.55000000000000004">
      <c r="D92374" t="str">
        <f t="shared" si="1443"/>
        <v xml:space="preserve">            Cesium.Cartographic.fromDegrees(,),</v>
      </c>
    </row>
    <row r="92375" spans="4:4" x14ac:dyDescent="0.55000000000000004">
      <c r="D92375" t="str">
        <f t="shared" si="1443"/>
        <v xml:space="preserve">            Cesium.Cartographic.fromDegrees(,),</v>
      </c>
    </row>
    <row r="92376" spans="4:4" x14ac:dyDescent="0.55000000000000004">
      <c r="D92376" t="str">
        <f t="shared" si="1443"/>
        <v xml:space="preserve">            Cesium.Cartographic.fromDegrees(,),</v>
      </c>
    </row>
    <row r="92377" spans="4:4" x14ac:dyDescent="0.55000000000000004">
      <c r="D92377" t="str">
        <f t="shared" si="1443"/>
        <v xml:space="preserve">            Cesium.Cartographic.fromDegrees(,),</v>
      </c>
    </row>
    <row r="92378" spans="4:4" x14ac:dyDescent="0.55000000000000004">
      <c r="D92378" t="str">
        <f t="shared" si="1443"/>
        <v xml:space="preserve">            Cesium.Cartographic.fromDegrees(,),</v>
      </c>
    </row>
    <row r="92379" spans="4:4" x14ac:dyDescent="0.55000000000000004">
      <c r="D92379" t="str">
        <f t="shared" si="1443"/>
        <v xml:space="preserve">            Cesium.Cartographic.fromDegrees(,),</v>
      </c>
    </row>
    <row r="92380" spans="4:4" x14ac:dyDescent="0.55000000000000004">
      <c r="D92380" t="str">
        <f t="shared" si="1443"/>
        <v xml:space="preserve">            Cesium.Cartographic.fromDegrees(,),</v>
      </c>
    </row>
    <row r="92381" spans="4:4" x14ac:dyDescent="0.55000000000000004">
      <c r="D92381" t="str">
        <f t="shared" si="1443"/>
        <v xml:space="preserve">            Cesium.Cartographic.fromDegrees(,),</v>
      </c>
    </row>
    <row r="92382" spans="4:4" x14ac:dyDescent="0.55000000000000004">
      <c r="D92382" t="str">
        <f t="shared" si="1443"/>
        <v xml:space="preserve">            Cesium.Cartographic.fromDegrees(,),</v>
      </c>
    </row>
    <row r="92383" spans="4:4" x14ac:dyDescent="0.55000000000000004">
      <c r="D92383" t="str">
        <f t="shared" si="1443"/>
        <v xml:space="preserve">            Cesium.Cartographic.fromDegrees(,),</v>
      </c>
    </row>
    <row r="92384" spans="4:4" x14ac:dyDescent="0.55000000000000004">
      <c r="D92384" t="str">
        <f t="shared" si="1443"/>
        <v xml:space="preserve">            Cesium.Cartographic.fromDegrees(,),</v>
      </c>
    </row>
    <row r="92385" spans="4:4" x14ac:dyDescent="0.55000000000000004">
      <c r="D92385" t="str">
        <f t="shared" si="1443"/>
        <v xml:space="preserve">            Cesium.Cartographic.fromDegrees(,),</v>
      </c>
    </row>
    <row r="92386" spans="4:4" x14ac:dyDescent="0.55000000000000004">
      <c r="D92386" t="str">
        <f t="shared" si="1443"/>
        <v xml:space="preserve">            Cesium.Cartographic.fromDegrees(,),</v>
      </c>
    </row>
    <row r="92387" spans="4:4" x14ac:dyDescent="0.55000000000000004">
      <c r="D92387" t="str">
        <f t="shared" si="1443"/>
        <v xml:space="preserve">            Cesium.Cartographic.fromDegrees(,),</v>
      </c>
    </row>
    <row r="92388" spans="4:4" x14ac:dyDescent="0.55000000000000004">
      <c r="D92388" t="str">
        <f t="shared" si="1443"/>
        <v xml:space="preserve">            Cesium.Cartographic.fromDegrees(,),</v>
      </c>
    </row>
    <row r="92389" spans="4:4" x14ac:dyDescent="0.55000000000000004">
      <c r="D92389" t="str">
        <f t="shared" si="1443"/>
        <v xml:space="preserve">            Cesium.Cartographic.fromDegrees(,),</v>
      </c>
    </row>
    <row r="92390" spans="4:4" x14ac:dyDescent="0.55000000000000004">
      <c r="D92390" t="str">
        <f t="shared" si="1443"/>
        <v xml:space="preserve">            Cesium.Cartographic.fromDegrees(,),</v>
      </c>
    </row>
    <row r="92391" spans="4:4" x14ac:dyDescent="0.55000000000000004">
      <c r="D92391" t="str">
        <f t="shared" si="1443"/>
        <v xml:space="preserve">            Cesium.Cartographic.fromDegrees(,),</v>
      </c>
    </row>
    <row r="92392" spans="4:4" x14ac:dyDescent="0.55000000000000004">
      <c r="D92392" t="str">
        <f t="shared" si="1443"/>
        <v xml:space="preserve">            Cesium.Cartographic.fromDegrees(,),</v>
      </c>
    </row>
    <row r="92393" spans="4:4" x14ac:dyDescent="0.55000000000000004">
      <c r="D92393" t="str">
        <f t="shared" si="1443"/>
        <v xml:space="preserve">            Cesium.Cartographic.fromDegrees(,),</v>
      </c>
    </row>
    <row r="92394" spans="4:4" x14ac:dyDescent="0.55000000000000004">
      <c r="D92394" t="str">
        <f t="shared" si="1443"/>
        <v xml:space="preserve">            Cesium.Cartographic.fromDegrees(,),</v>
      </c>
    </row>
    <row r="92395" spans="4:4" x14ac:dyDescent="0.55000000000000004">
      <c r="D92395" t="str">
        <f t="shared" si="1443"/>
        <v xml:space="preserve">            Cesium.Cartographic.fromDegrees(,),</v>
      </c>
    </row>
    <row r="92396" spans="4:4" x14ac:dyDescent="0.55000000000000004">
      <c r="D92396" t="str">
        <f t="shared" si="1443"/>
        <v xml:space="preserve">            Cesium.Cartographic.fromDegrees(,),</v>
      </c>
    </row>
    <row r="92397" spans="4:4" x14ac:dyDescent="0.55000000000000004">
      <c r="D92397" t="str">
        <f t="shared" si="1443"/>
        <v xml:space="preserve">            Cesium.Cartographic.fromDegrees(,),</v>
      </c>
    </row>
    <row r="92398" spans="4:4" x14ac:dyDescent="0.55000000000000004">
      <c r="D92398" t="str">
        <f t="shared" si="1443"/>
        <v xml:space="preserve">            Cesium.Cartographic.fromDegrees(,),</v>
      </c>
    </row>
    <row r="92399" spans="4:4" x14ac:dyDescent="0.55000000000000004">
      <c r="D92399" t="str">
        <f t="shared" si="1443"/>
        <v xml:space="preserve">            Cesium.Cartographic.fromDegrees(,),</v>
      </c>
    </row>
    <row r="92400" spans="4:4" x14ac:dyDescent="0.55000000000000004">
      <c r="D92400" t="str">
        <f t="shared" si="1443"/>
        <v xml:space="preserve">            Cesium.Cartographic.fromDegrees(,),</v>
      </c>
    </row>
    <row r="92401" spans="4:4" x14ac:dyDescent="0.55000000000000004">
      <c r="D92401" t="str">
        <f t="shared" si="1443"/>
        <v xml:space="preserve">            Cesium.Cartographic.fromDegrees(,),</v>
      </c>
    </row>
    <row r="92402" spans="4:4" x14ac:dyDescent="0.55000000000000004">
      <c r="D92402" t="str">
        <f t="shared" si="1443"/>
        <v xml:space="preserve">            Cesium.Cartographic.fromDegrees(,),</v>
      </c>
    </row>
    <row r="92403" spans="4:4" x14ac:dyDescent="0.55000000000000004">
      <c r="D92403" t="str">
        <f t="shared" si="1443"/>
        <v xml:space="preserve">            Cesium.Cartographic.fromDegrees(,),</v>
      </c>
    </row>
    <row r="92404" spans="4:4" x14ac:dyDescent="0.55000000000000004">
      <c r="D92404" t="str">
        <f t="shared" si="1443"/>
        <v xml:space="preserve">            Cesium.Cartographic.fromDegrees(,),</v>
      </c>
    </row>
    <row r="92405" spans="4:4" x14ac:dyDescent="0.55000000000000004">
      <c r="D92405" t="str">
        <f t="shared" si="1443"/>
        <v xml:space="preserve">            Cesium.Cartographic.fromDegrees(,),</v>
      </c>
    </row>
    <row r="92406" spans="4:4" x14ac:dyDescent="0.55000000000000004">
      <c r="D92406" t="str">
        <f t="shared" si="1443"/>
        <v xml:space="preserve">            Cesium.Cartographic.fromDegrees(,),</v>
      </c>
    </row>
    <row r="92407" spans="4:4" x14ac:dyDescent="0.55000000000000004">
      <c r="D92407" t="str">
        <f t="shared" si="1443"/>
        <v xml:space="preserve">            Cesium.Cartographic.fromDegrees(,),</v>
      </c>
    </row>
    <row r="92408" spans="4:4" x14ac:dyDescent="0.55000000000000004">
      <c r="D92408" t="str">
        <f t="shared" si="1443"/>
        <v xml:space="preserve">            Cesium.Cartographic.fromDegrees(,),</v>
      </c>
    </row>
    <row r="92409" spans="4:4" x14ac:dyDescent="0.55000000000000004">
      <c r="D92409" t="str">
        <f t="shared" si="1443"/>
        <v xml:space="preserve">            Cesium.Cartographic.fromDegrees(,),</v>
      </c>
    </row>
    <row r="92410" spans="4:4" x14ac:dyDescent="0.55000000000000004">
      <c r="D92410" t="str">
        <f t="shared" si="1443"/>
        <v xml:space="preserve">            Cesium.Cartographic.fromDegrees(,),</v>
      </c>
    </row>
    <row r="92411" spans="4:4" x14ac:dyDescent="0.55000000000000004">
      <c r="D92411" t="str">
        <f t="shared" si="1443"/>
        <v xml:space="preserve">            Cesium.Cartographic.fromDegrees(,),</v>
      </c>
    </row>
    <row r="92412" spans="4:4" x14ac:dyDescent="0.55000000000000004">
      <c r="D92412" t="str">
        <f t="shared" si="1443"/>
        <v xml:space="preserve">            Cesium.Cartographic.fromDegrees(,),</v>
      </c>
    </row>
    <row r="92413" spans="4:4" x14ac:dyDescent="0.55000000000000004">
      <c r="D92413" t="str">
        <f t="shared" si="1443"/>
        <v xml:space="preserve">            Cesium.Cartographic.fromDegrees(,),</v>
      </c>
    </row>
    <row r="92414" spans="4:4" x14ac:dyDescent="0.55000000000000004">
      <c r="D92414" t="str">
        <f t="shared" si="1443"/>
        <v xml:space="preserve">            Cesium.Cartographic.fromDegrees(,),</v>
      </c>
    </row>
    <row r="92415" spans="4:4" x14ac:dyDescent="0.55000000000000004">
      <c r="D92415" t="str">
        <f t="shared" si="1443"/>
        <v xml:space="preserve">            Cesium.Cartographic.fromDegrees(,),</v>
      </c>
    </row>
    <row r="92416" spans="4:4" x14ac:dyDescent="0.55000000000000004">
      <c r="D92416" t="str">
        <f t="shared" si="1443"/>
        <v xml:space="preserve">            Cesium.Cartographic.fromDegrees(,),</v>
      </c>
    </row>
    <row r="92417" spans="4:4" x14ac:dyDescent="0.55000000000000004">
      <c r="D92417" t="str">
        <f t="shared" si="1443"/>
        <v xml:space="preserve">            Cesium.Cartographic.fromDegrees(,),</v>
      </c>
    </row>
    <row r="92418" spans="4:4" x14ac:dyDescent="0.55000000000000004">
      <c r="D92418" t="str">
        <f t="shared" si="1443"/>
        <v xml:space="preserve">            Cesium.Cartographic.fromDegrees(,),</v>
      </c>
    </row>
    <row r="92419" spans="4:4" x14ac:dyDescent="0.55000000000000004">
      <c r="D92419" t="str">
        <f t="shared" ref="D92419:D92482" si="1444">"            Cesium.Cartographic.fromDegrees(" &amp; B92419 &amp; "," &amp; C92419 &amp; "),"</f>
        <v xml:space="preserve">            Cesium.Cartographic.fromDegrees(,),</v>
      </c>
    </row>
    <row r="92420" spans="4:4" x14ac:dyDescent="0.55000000000000004">
      <c r="D92420" t="str">
        <f t="shared" si="1444"/>
        <v xml:space="preserve">            Cesium.Cartographic.fromDegrees(,),</v>
      </c>
    </row>
    <row r="92421" spans="4:4" x14ac:dyDescent="0.55000000000000004">
      <c r="D92421" t="str">
        <f t="shared" si="1444"/>
        <v xml:space="preserve">            Cesium.Cartographic.fromDegrees(,),</v>
      </c>
    </row>
    <row r="92422" spans="4:4" x14ac:dyDescent="0.55000000000000004">
      <c r="D92422" t="str">
        <f t="shared" si="1444"/>
        <v xml:space="preserve">            Cesium.Cartographic.fromDegrees(,),</v>
      </c>
    </row>
    <row r="92423" spans="4:4" x14ac:dyDescent="0.55000000000000004">
      <c r="D92423" t="str">
        <f t="shared" si="1444"/>
        <v xml:space="preserve">            Cesium.Cartographic.fromDegrees(,),</v>
      </c>
    </row>
    <row r="92424" spans="4:4" x14ac:dyDescent="0.55000000000000004">
      <c r="D92424" t="str">
        <f t="shared" si="1444"/>
        <v xml:space="preserve">            Cesium.Cartographic.fromDegrees(,),</v>
      </c>
    </row>
    <row r="92425" spans="4:4" x14ac:dyDescent="0.55000000000000004">
      <c r="D92425" t="str">
        <f t="shared" si="1444"/>
        <v xml:space="preserve">            Cesium.Cartographic.fromDegrees(,),</v>
      </c>
    </row>
    <row r="92426" spans="4:4" x14ac:dyDescent="0.55000000000000004">
      <c r="D92426" t="str">
        <f t="shared" si="1444"/>
        <v xml:space="preserve">            Cesium.Cartographic.fromDegrees(,),</v>
      </c>
    </row>
    <row r="92427" spans="4:4" x14ac:dyDescent="0.55000000000000004">
      <c r="D92427" t="str">
        <f t="shared" si="1444"/>
        <v xml:space="preserve">            Cesium.Cartographic.fromDegrees(,),</v>
      </c>
    </row>
    <row r="92428" spans="4:4" x14ac:dyDescent="0.55000000000000004">
      <c r="D92428" t="str">
        <f t="shared" si="1444"/>
        <v xml:space="preserve">            Cesium.Cartographic.fromDegrees(,),</v>
      </c>
    </row>
    <row r="92429" spans="4:4" x14ac:dyDescent="0.55000000000000004">
      <c r="D92429" t="str">
        <f t="shared" si="1444"/>
        <v xml:space="preserve">            Cesium.Cartographic.fromDegrees(,),</v>
      </c>
    </row>
    <row r="92430" spans="4:4" x14ac:dyDescent="0.55000000000000004">
      <c r="D92430" t="str">
        <f t="shared" si="1444"/>
        <v xml:space="preserve">            Cesium.Cartographic.fromDegrees(,),</v>
      </c>
    </row>
    <row r="92431" spans="4:4" x14ac:dyDescent="0.55000000000000004">
      <c r="D92431" t="str">
        <f t="shared" si="1444"/>
        <v xml:space="preserve">            Cesium.Cartographic.fromDegrees(,),</v>
      </c>
    </row>
    <row r="92432" spans="4:4" x14ac:dyDescent="0.55000000000000004">
      <c r="D92432" t="str">
        <f t="shared" si="1444"/>
        <v xml:space="preserve">            Cesium.Cartographic.fromDegrees(,),</v>
      </c>
    </row>
    <row r="92433" spans="4:4" x14ac:dyDescent="0.55000000000000004">
      <c r="D92433" t="str">
        <f t="shared" si="1444"/>
        <v xml:space="preserve">            Cesium.Cartographic.fromDegrees(,),</v>
      </c>
    </row>
    <row r="92434" spans="4:4" x14ac:dyDescent="0.55000000000000004">
      <c r="D92434" t="str">
        <f t="shared" si="1444"/>
        <v xml:space="preserve">            Cesium.Cartographic.fromDegrees(,),</v>
      </c>
    </row>
    <row r="92435" spans="4:4" x14ac:dyDescent="0.55000000000000004">
      <c r="D92435" t="str">
        <f t="shared" si="1444"/>
        <v xml:space="preserve">            Cesium.Cartographic.fromDegrees(,),</v>
      </c>
    </row>
    <row r="92436" spans="4:4" x14ac:dyDescent="0.55000000000000004">
      <c r="D92436" t="str">
        <f t="shared" si="1444"/>
        <v xml:space="preserve">            Cesium.Cartographic.fromDegrees(,),</v>
      </c>
    </row>
    <row r="92437" spans="4:4" x14ac:dyDescent="0.55000000000000004">
      <c r="D92437" t="str">
        <f t="shared" si="1444"/>
        <v xml:space="preserve">            Cesium.Cartographic.fromDegrees(,),</v>
      </c>
    </row>
    <row r="92438" spans="4:4" x14ac:dyDescent="0.55000000000000004">
      <c r="D92438" t="str">
        <f t="shared" si="1444"/>
        <v xml:space="preserve">            Cesium.Cartographic.fromDegrees(,),</v>
      </c>
    </row>
    <row r="92439" spans="4:4" x14ac:dyDescent="0.55000000000000004">
      <c r="D92439" t="str">
        <f t="shared" si="1444"/>
        <v xml:space="preserve">            Cesium.Cartographic.fromDegrees(,),</v>
      </c>
    </row>
    <row r="92440" spans="4:4" x14ac:dyDescent="0.55000000000000004">
      <c r="D92440" t="str">
        <f t="shared" si="1444"/>
        <v xml:space="preserve">            Cesium.Cartographic.fromDegrees(,),</v>
      </c>
    </row>
    <row r="92441" spans="4:4" x14ac:dyDescent="0.55000000000000004">
      <c r="D92441" t="str">
        <f t="shared" si="1444"/>
        <v xml:space="preserve">            Cesium.Cartographic.fromDegrees(,),</v>
      </c>
    </row>
    <row r="92442" spans="4:4" x14ac:dyDescent="0.55000000000000004">
      <c r="D92442" t="str">
        <f t="shared" si="1444"/>
        <v xml:space="preserve">            Cesium.Cartographic.fromDegrees(,),</v>
      </c>
    </row>
    <row r="92443" spans="4:4" x14ac:dyDescent="0.55000000000000004">
      <c r="D92443" t="str">
        <f t="shared" si="1444"/>
        <v xml:space="preserve">            Cesium.Cartographic.fromDegrees(,),</v>
      </c>
    </row>
    <row r="92444" spans="4:4" x14ac:dyDescent="0.55000000000000004">
      <c r="D92444" t="str">
        <f t="shared" si="1444"/>
        <v xml:space="preserve">            Cesium.Cartographic.fromDegrees(,),</v>
      </c>
    </row>
    <row r="92445" spans="4:4" x14ac:dyDescent="0.55000000000000004">
      <c r="D92445" t="str">
        <f t="shared" si="1444"/>
        <v xml:space="preserve">            Cesium.Cartographic.fromDegrees(,),</v>
      </c>
    </row>
    <row r="92446" spans="4:4" x14ac:dyDescent="0.55000000000000004">
      <c r="D92446" t="str">
        <f t="shared" si="1444"/>
        <v xml:space="preserve">            Cesium.Cartographic.fromDegrees(,),</v>
      </c>
    </row>
    <row r="92447" spans="4:4" x14ac:dyDescent="0.55000000000000004">
      <c r="D92447" t="str">
        <f t="shared" si="1444"/>
        <v xml:space="preserve">            Cesium.Cartographic.fromDegrees(,),</v>
      </c>
    </row>
    <row r="92448" spans="4:4" x14ac:dyDescent="0.55000000000000004">
      <c r="D92448" t="str">
        <f t="shared" si="1444"/>
        <v xml:space="preserve">            Cesium.Cartographic.fromDegrees(,),</v>
      </c>
    </row>
    <row r="92449" spans="4:4" x14ac:dyDescent="0.55000000000000004">
      <c r="D92449" t="str">
        <f t="shared" si="1444"/>
        <v xml:space="preserve">            Cesium.Cartographic.fromDegrees(,),</v>
      </c>
    </row>
    <row r="92450" spans="4:4" x14ac:dyDescent="0.55000000000000004">
      <c r="D92450" t="str">
        <f t="shared" si="1444"/>
        <v xml:space="preserve">            Cesium.Cartographic.fromDegrees(,),</v>
      </c>
    </row>
    <row r="92451" spans="4:4" x14ac:dyDescent="0.55000000000000004">
      <c r="D92451" t="str">
        <f t="shared" si="1444"/>
        <v xml:space="preserve">            Cesium.Cartographic.fromDegrees(,),</v>
      </c>
    </row>
    <row r="92452" spans="4:4" x14ac:dyDescent="0.55000000000000004">
      <c r="D92452" t="str">
        <f t="shared" si="1444"/>
        <v xml:space="preserve">            Cesium.Cartographic.fromDegrees(,),</v>
      </c>
    </row>
    <row r="92453" spans="4:4" x14ac:dyDescent="0.55000000000000004">
      <c r="D92453" t="str">
        <f t="shared" si="1444"/>
        <v xml:space="preserve">            Cesium.Cartographic.fromDegrees(,),</v>
      </c>
    </row>
    <row r="92454" spans="4:4" x14ac:dyDescent="0.55000000000000004">
      <c r="D92454" t="str">
        <f t="shared" si="1444"/>
        <v xml:space="preserve">            Cesium.Cartographic.fromDegrees(,),</v>
      </c>
    </row>
    <row r="92455" spans="4:4" x14ac:dyDescent="0.55000000000000004">
      <c r="D92455" t="str">
        <f t="shared" si="1444"/>
        <v xml:space="preserve">            Cesium.Cartographic.fromDegrees(,),</v>
      </c>
    </row>
    <row r="92456" spans="4:4" x14ac:dyDescent="0.55000000000000004">
      <c r="D92456" t="str">
        <f t="shared" si="1444"/>
        <v xml:space="preserve">            Cesium.Cartographic.fromDegrees(,),</v>
      </c>
    </row>
    <row r="92457" spans="4:4" x14ac:dyDescent="0.55000000000000004">
      <c r="D92457" t="str">
        <f t="shared" si="1444"/>
        <v xml:space="preserve">            Cesium.Cartographic.fromDegrees(,),</v>
      </c>
    </row>
    <row r="92458" spans="4:4" x14ac:dyDescent="0.55000000000000004">
      <c r="D92458" t="str">
        <f t="shared" si="1444"/>
        <v xml:space="preserve">            Cesium.Cartographic.fromDegrees(,),</v>
      </c>
    </row>
    <row r="92459" spans="4:4" x14ac:dyDescent="0.55000000000000004">
      <c r="D92459" t="str">
        <f t="shared" si="1444"/>
        <v xml:space="preserve">            Cesium.Cartographic.fromDegrees(,),</v>
      </c>
    </row>
    <row r="92460" spans="4:4" x14ac:dyDescent="0.55000000000000004">
      <c r="D92460" t="str">
        <f t="shared" si="1444"/>
        <v xml:space="preserve">            Cesium.Cartographic.fromDegrees(,),</v>
      </c>
    </row>
    <row r="92461" spans="4:4" x14ac:dyDescent="0.55000000000000004">
      <c r="D92461" t="str">
        <f t="shared" si="1444"/>
        <v xml:space="preserve">            Cesium.Cartographic.fromDegrees(,),</v>
      </c>
    </row>
    <row r="92462" spans="4:4" x14ac:dyDescent="0.55000000000000004">
      <c r="D92462" t="str">
        <f t="shared" si="1444"/>
        <v xml:space="preserve">            Cesium.Cartographic.fromDegrees(,),</v>
      </c>
    </row>
    <row r="92463" spans="4:4" x14ac:dyDescent="0.55000000000000004">
      <c r="D92463" t="str">
        <f t="shared" si="1444"/>
        <v xml:space="preserve">            Cesium.Cartographic.fromDegrees(,),</v>
      </c>
    </row>
    <row r="92464" spans="4:4" x14ac:dyDescent="0.55000000000000004">
      <c r="D92464" t="str">
        <f t="shared" si="1444"/>
        <v xml:space="preserve">            Cesium.Cartographic.fromDegrees(,),</v>
      </c>
    </row>
    <row r="92465" spans="4:4" x14ac:dyDescent="0.55000000000000004">
      <c r="D92465" t="str">
        <f t="shared" si="1444"/>
        <v xml:space="preserve">            Cesium.Cartographic.fromDegrees(,),</v>
      </c>
    </row>
    <row r="92466" spans="4:4" x14ac:dyDescent="0.55000000000000004">
      <c r="D92466" t="str">
        <f t="shared" si="1444"/>
        <v xml:space="preserve">            Cesium.Cartographic.fromDegrees(,),</v>
      </c>
    </row>
    <row r="92467" spans="4:4" x14ac:dyDescent="0.55000000000000004">
      <c r="D92467" t="str">
        <f t="shared" si="1444"/>
        <v xml:space="preserve">            Cesium.Cartographic.fromDegrees(,),</v>
      </c>
    </row>
    <row r="92468" spans="4:4" x14ac:dyDescent="0.55000000000000004">
      <c r="D92468" t="str">
        <f t="shared" si="1444"/>
        <v xml:space="preserve">            Cesium.Cartographic.fromDegrees(,),</v>
      </c>
    </row>
    <row r="92469" spans="4:4" x14ac:dyDescent="0.55000000000000004">
      <c r="D92469" t="str">
        <f t="shared" si="1444"/>
        <v xml:space="preserve">            Cesium.Cartographic.fromDegrees(,),</v>
      </c>
    </row>
    <row r="92470" spans="4:4" x14ac:dyDescent="0.55000000000000004">
      <c r="D92470" t="str">
        <f t="shared" si="1444"/>
        <v xml:space="preserve">            Cesium.Cartographic.fromDegrees(,),</v>
      </c>
    </row>
    <row r="92471" spans="4:4" x14ac:dyDescent="0.55000000000000004">
      <c r="D92471" t="str">
        <f t="shared" si="1444"/>
        <v xml:space="preserve">            Cesium.Cartographic.fromDegrees(,),</v>
      </c>
    </row>
    <row r="92472" spans="4:4" x14ac:dyDescent="0.55000000000000004">
      <c r="D92472" t="str">
        <f t="shared" si="1444"/>
        <v xml:space="preserve">            Cesium.Cartographic.fromDegrees(,),</v>
      </c>
    </row>
    <row r="92473" spans="4:4" x14ac:dyDescent="0.55000000000000004">
      <c r="D92473" t="str">
        <f t="shared" si="1444"/>
        <v xml:space="preserve">            Cesium.Cartographic.fromDegrees(,),</v>
      </c>
    </row>
    <row r="92474" spans="4:4" x14ac:dyDescent="0.55000000000000004">
      <c r="D92474" t="str">
        <f t="shared" si="1444"/>
        <v xml:space="preserve">            Cesium.Cartographic.fromDegrees(,),</v>
      </c>
    </row>
    <row r="92475" spans="4:4" x14ac:dyDescent="0.55000000000000004">
      <c r="D92475" t="str">
        <f t="shared" si="1444"/>
        <v xml:space="preserve">            Cesium.Cartographic.fromDegrees(,),</v>
      </c>
    </row>
    <row r="92476" spans="4:4" x14ac:dyDescent="0.55000000000000004">
      <c r="D92476" t="str">
        <f t="shared" si="1444"/>
        <v xml:space="preserve">            Cesium.Cartographic.fromDegrees(,),</v>
      </c>
    </row>
    <row r="92477" spans="4:4" x14ac:dyDescent="0.55000000000000004">
      <c r="D92477" t="str">
        <f t="shared" si="1444"/>
        <v xml:space="preserve">            Cesium.Cartographic.fromDegrees(,),</v>
      </c>
    </row>
    <row r="92478" spans="4:4" x14ac:dyDescent="0.55000000000000004">
      <c r="D92478" t="str">
        <f t="shared" si="1444"/>
        <v xml:space="preserve">            Cesium.Cartographic.fromDegrees(,),</v>
      </c>
    </row>
    <row r="92479" spans="4:4" x14ac:dyDescent="0.55000000000000004">
      <c r="D92479" t="str">
        <f t="shared" si="1444"/>
        <v xml:space="preserve">            Cesium.Cartographic.fromDegrees(,),</v>
      </c>
    </row>
    <row r="92480" spans="4:4" x14ac:dyDescent="0.55000000000000004">
      <c r="D92480" t="str">
        <f t="shared" si="1444"/>
        <v xml:space="preserve">            Cesium.Cartographic.fromDegrees(,),</v>
      </c>
    </row>
    <row r="92481" spans="4:4" x14ac:dyDescent="0.55000000000000004">
      <c r="D92481" t="str">
        <f t="shared" si="1444"/>
        <v xml:space="preserve">            Cesium.Cartographic.fromDegrees(,),</v>
      </c>
    </row>
    <row r="92482" spans="4:4" x14ac:dyDescent="0.55000000000000004">
      <c r="D92482" t="str">
        <f t="shared" si="1444"/>
        <v xml:space="preserve">            Cesium.Cartographic.fromDegrees(,),</v>
      </c>
    </row>
    <row r="92483" spans="4:4" x14ac:dyDescent="0.55000000000000004">
      <c r="D92483" t="str">
        <f t="shared" ref="D92483:D92546" si="1445">"            Cesium.Cartographic.fromDegrees(" &amp; B92483 &amp; "," &amp; C92483 &amp; "),"</f>
        <v xml:space="preserve">            Cesium.Cartographic.fromDegrees(,),</v>
      </c>
    </row>
    <row r="92484" spans="4:4" x14ac:dyDescent="0.55000000000000004">
      <c r="D92484" t="str">
        <f t="shared" si="1445"/>
        <v xml:space="preserve">            Cesium.Cartographic.fromDegrees(,),</v>
      </c>
    </row>
    <row r="92485" spans="4:4" x14ac:dyDescent="0.55000000000000004">
      <c r="D92485" t="str">
        <f t="shared" si="1445"/>
        <v xml:space="preserve">            Cesium.Cartographic.fromDegrees(,),</v>
      </c>
    </row>
    <row r="92486" spans="4:4" x14ac:dyDescent="0.55000000000000004">
      <c r="D92486" t="str">
        <f t="shared" si="1445"/>
        <v xml:space="preserve">            Cesium.Cartographic.fromDegrees(,),</v>
      </c>
    </row>
    <row r="92487" spans="4:4" x14ac:dyDescent="0.55000000000000004">
      <c r="D92487" t="str">
        <f t="shared" si="1445"/>
        <v xml:space="preserve">            Cesium.Cartographic.fromDegrees(,),</v>
      </c>
    </row>
    <row r="92488" spans="4:4" x14ac:dyDescent="0.55000000000000004">
      <c r="D92488" t="str">
        <f t="shared" si="1445"/>
        <v xml:space="preserve">            Cesium.Cartographic.fromDegrees(,),</v>
      </c>
    </row>
    <row r="92489" spans="4:4" x14ac:dyDescent="0.55000000000000004">
      <c r="D92489" t="str">
        <f t="shared" si="1445"/>
        <v xml:space="preserve">            Cesium.Cartographic.fromDegrees(,),</v>
      </c>
    </row>
    <row r="92490" spans="4:4" x14ac:dyDescent="0.55000000000000004">
      <c r="D92490" t="str">
        <f t="shared" si="1445"/>
        <v xml:space="preserve">            Cesium.Cartographic.fromDegrees(,),</v>
      </c>
    </row>
    <row r="92491" spans="4:4" x14ac:dyDescent="0.55000000000000004">
      <c r="D92491" t="str">
        <f t="shared" si="1445"/>
        <v xml:space="preserve">            Cesium.Cartographic.fromDegrees(,),</v>
      </c>
    </row>
    <row r="92492" spans="4:4" x14ac:dyDescent="0.55000000000000004">
      <c r="D92492" t="str">
        <f t="shared" si="1445"/>
        <v xml:space="preserve">            Cesium.Cartographic.fromDegrees(,),</v>
      </c>
    </row>
    <row r="92493" spans="4:4" x14ac:dyDescent="0.55000000000000004">
      <c r="D92493" t="str">
        <f t="shared" si="1445"/>
        <v xml:space="preserve">            Cesium.Cartographic.fromDegrees(,),</v>
      </c>
    </row>
    <row r="92494" spans="4:4" x14ac:dyDescent="0.55000000000000004">
      <c r="D92494" t="str">
        <f t="shared" si="1445"/>
        <v xml:space="preserve">            Cesium.Cartographic.fromDegrees(,),</v>
      </c>
    </row>
    <row r="92495" spans="4:4" x14ac:dyDescent="0.55000000000000004">
      <c r="D92495" t="str">
        <f t="shared" si="1445"/>
        <v xml:space="preserve">            Cesium.Cartographic.fromDegrees(,),</v>
      </c>
    </row>
    <row r="92496" spans="4:4" x14ac:dyDescent="0.55000000000000004">
      <c r="D92496" t="str">
        <f t="shared" si="1445"/>
        <v xml:space="preserve">            Cesium.Cartographic.fromDegrees(,),</v>
      </c>
    </row>
    <row r="92497" spans="4:4" x14ac:dyDescent="0.55000000000000004">
      <c r="D92497" t="str">
        <f t="shared" si="1445"/>
        <v xml:space="preserve">            Cesium.Cartographic.fromDegrees(,),</v>
      </c>
    </row>
    <row r="92498" spans="4:4" x14ac:dyDescent="0.55000000000000004">
      <c r="D92498" t="str">
        <f t="shared" si="1445"/>
        <v xml:space="preserve">            Cesium.Cartographic.fromDegrees(,),</v>
      </c>
    </row>
    <row r="92499" spans="4:4" x14ac:dyDescent="0.55000000000000004">
      <c r="D92499" t="str">
        <f t="shared" si="1445"/>
        <v xml:space="preserve">            Cesium.Cartographic.fromDegrees(,),</v>
      </c>
    </row>
    <row r="92500" spans="4:4" x14ac:dyDescent="0.55000000000000004">
      <c r="D92500" t="str">
        <f t="shared" si="1445"/>
        <v xml:space="preserve">            Cesium.Cartographic.fromDegrees(,),</v>
      </c>
    </row>
    <row r="92501" spans="4:4" x14ac:dyDescent="0.55000000000000004">
      <c r="D92501" t="str">
        <f t="shared" si="1445"/>
        <v xml:space="preserve">            Cesium.Cartographic.fromDegrees(,),</v>
      </c>
    </row>
    <row r="92502" spans="4:4" x14ac:dyDescent="0.55000000000000004">
      <c r="D92502" t="str">
        <f t="shared" si="1445"/>
        <v xml:space="preserve">            Cesium.Cartographic.fromDegrees(,),</v>
      </c>
    </row>
    <row r="92503" spans="4:4" x14ac:dyDescent="0.55000000000000004">
      <c r="D92503" t="str">
        <f t="shared" si="1445"/>
        <v xml:space="preserve">            Cesium.Cartographic.fromDegrees(,),</v>
      </c>
    </row>
    <row r="92504" spans="4:4" x14ac:dyDescent="0.55000000000000004">
      <c r="D92504" t="str">
        <f t="shared" si="1445"/>
        <v xml:space="preserve">            Cesium.Cartographic.fromDegrees(,),</v>
      </c>
    </row>
    <row r="92505" spans="4:4" x14ac:dyDescent="0.55000000000000004">
      <c r="D92505" t="str">
        <f t="shared" si="1445"/>
        <v xml:space="preserve">            Cesium.Cartographic.fromDegrees(,),</v>
      </c>
    </row>
    <row r="92506" spans="4:4" x14ac:dyDescent="0.55000000000000004">
      <c r="D92506" t="str">
        <f t="shared" si="1445"/>
        <v xml:space="preserve">            Cesium.Cartographic.fromDegrees(,),</v>
      </c>
    </row>
    <row r="92507" spans="4:4" x14ac:dyDescent="0.55000000000000004">
      <c r="D92507" t="str">
        <f t="shared" si="1445"/>
        <v xml:space="preserve">            Cesium.Cartographic.fromDegrees(,),</v>
      </c>
    </row>
    <row r="92508" spans="4:4" x14ac:dyDescent="0.55000000000000004">
      <c r="D92508" t="str">
        <f t="shared" si="1445"/>
        <v xml:space="preserve">            Cesium.Cartographic.fromDegrees(,),</v>
      </c>
    </row>
    <row r="92509" spans="4:4" x14ac:dyDescent="0.55000000000000004">
      <c r="D92509" t="str">
        <f t="shared" si="1445"/>
        <v xml:space="preserve">            Cesium.Cartographic.fromDegrees(,),</v>
      </c>
    </row>
    <row r="92510" spans="4:4" x14ac:dyDescent="0.55000000000000004">
      <c r="D92510" t="str">
        <f t="shared" si="1445"/>
        <v xml:space="preserve">            Cesium.Cartographic.fromDegrees(,),</v>
      </c>
    </row>
    <row r="92511" spans="4:4" x14ac:dyDescent="0.55000000000000004">
      <c r="D92511" t="str">
        <f t="shared" si="1445"/>
        <v xml:space="preserve">            Cesium.Cartographic.fromDegrees(,),</v>
      </c>
    </row>
    <row r="92512" spans="4:4" x14ac:dyDescent="0.55000000000000004">
      <c r="D92512" t="str">
        <f t="shared" si="1445"/>
        <v xml:space="preserve">            Cesium.Cartographic.fromDegrees(,),</v>
      </c>
    </row>
    <row r="92513" spans="4:4" x14ac:dyDescent="0.55000000000000004">
      <c r="D92513" t="str">
        <f t="shared" si="1445"/>
        <v xml:space="preserve">            Cesium.Cartographic.fromDegrees(,),</v>
      </c>
    </row>
    <row r="92514" spans="4:4" x14ac:dyDescent="0.55000000000000004">
      <c r="D92514" t="str">
        <f t="shared" si="1445"/>
        <v xml:space="preserve">            Cesium.Cartographic.fromDegrees(,),</v>
      </c>
    </row>
    <row r="92515" spans="4:4" x14ac:dyDescent="0.55000000000000004">
      <c r="D92515" t="str">
        <f t="shared" si="1445"/>
        <v xml:space="preserve">            Cesium.Cartographic.fromDegrees(,),</v>
      </c>
    </row>
    <row r="92516" spans="4:4" x14ac:dyDescent="0.55000000000000004">
      <c r="D92516" t="str">
        <f t="shared" si="1445"/>
        <v xml:space="preserve">            Cesium.Cartographic.fromDegrees(,),</v>
      </c>
    </row>
    <row r="92517" spans="4:4" x14ac:dyDescent="0.55000000000000004">
      <c r="D92517" t="str">
        <f t="shared" si="1445"/>
        <v xml:space="preserve">            Cesium.Cartographic.fromDegrees(,),</v>
      </c>
    </row>
    <row r="92518" spans="4:4" x14ac:dyDescent="0.55000000000000004">
      <c r="D92518" t="str">
        <f t="shared" si="1445"/>
        <v xml:space="preserve">            Cesium.Cartographic.fromDegrees(,),</v>
      </c>
    </row>
    <row r="92519" spans="4:4" x14ac:dyDescent="0.55000000000000004">
      <c r="D92519" t="str">
        <f t="shared" si="1445"/>
        <v xml:space="preserve">            Cesium.Cartographic.fromDegrees(,),</v>
      </c>
    </row>
    <row r="92520" spans="4:4" x14ac:dyDescent="0.55000000000000004">
      <c r="D92520" t="str">
        <f t="shared" si="1445"/>
        <v xml:space="preserve">            Cesium.Cartographic.fromDegrees(,),</v>
      </c>
    </row>
    <row r="92521" spans="4:4" x14ac:dyDescent="0.55000000000000004">
      <c r="D92521" t="str">
        <f t="shared" si="1445"/>
        <v xml:space="preserve">            Cesium.Cartographic.fromDegrees(,),</v>
      </c>
    </row>
    <row r="92522" spans="4:4" x14ac:dyDescent="0.55000000000000004">
      <c r="D92522" t="str">
        <f t="shared" si="1445"/>
        <v xml:space="preserve">            Cesium.Cartographic.fromDegrees(,),</v>
      </c>
    </row>
    <row r="92523" spans="4:4" x14ac:dyDescent="0.55000000000000004">
      <c r="D92523" t="str">
        <f t="shared" si="1445"/>
        <v xml:space="preserve">            Cesium.Cartographic.fromDegrees(,),</v>
      </c>
    </row>
    <row r="92524" spans="4:4" x14ac:dyDescent="0.55000000000000004">
      <c r="D92524" t="str">
        <f t="shared" si="1445"/>
        <v xml:space="preserve">            Cesium.Cartographic.fromDegrees(,),</v>
      </c>
    </row>
    <row r="92525" spans="4:4" x14ac:dyDescent="0.55000000000000004">
      <c r="D92525" t="str">
        <f t="shared" si="1445"/>
        <v xml:space="preserve">            Cesium.Cartographic.fromDegrees(,),</v>
      </c>
    </row>
    <row r="92526" spans="4:4" x14ac:dyDescent="0.55000000000000004">
      <c r="D92526" t="str">
        <f t="shared" si="1445"/>
        <v xml:space="preserve">            Cesium.Cartographic.fromDegrees(,),</v>
      </c>
    </row>
    <row r="92527" spans="4:4" x14ac:dyDescent="0.55000000000000004">
      <c r="D92527" t="str">
        <f t="shared" si="1445"/>
        <v xml:space="preserve">            Cesium.Cartographic.fromDegrees(,),</v>
      </c>
    </row>
    <row r="92528" spans="4:4" x14ac:dyDescent="0.55000000000000004">
      <c r="D92528" t="str">
        <f t="shared" si="1445"/>
        <v xml:space="preserve">            Cesium.Cartographic.fromDegrees(,),</v>
      </c>
    </row>
    <row r="92529" spans="4:4" x14ac:dyDescent="0.55000000000000004">
      <c r="D92529" t="str">
        <f t="shared" si="1445"/>
        <v xml:space="preserve">            Cesium.Cartographic.fromDegrees(,),</v>
      </c>
    </row>
    <row r="92530" spans="4:4" x14ac:dyDescent="0.55000000000000004">
      <c r="D92530" t="str">
        <f t="shared" si="1445"/>
        <v xml:space="preserve">            Cesium.Cartographic.fromDegrees(,),</v>
      </c>
    </row>
    <row r="92531" spans="4:4" x14ac:dyDescent="0.55000000000000004">
      <c r="D92531" t="str">
        <f t="shared" si="1445"/>
        <v xml:space="preserve">            Cesium.Cartographic.fromDegrees(,),</v>
      </c>
    </row>
    <row r="92532" spans="4:4" x14ac:dyDescent="0.55000000000000004">
      <c r="D92532" t="str">
        <f t="shared" si="1445"/>
        <v xml:space="preserve">            Cesium.Cartographic.fromDegrees(,),</v>
      </c>
    </row>
    <row r="92533" spans="4:4" x14ac:dyDescent="0.55000000000000004">
      <c r="D92533" t="str">
        <f t="shared" si="1445"/>
        <v xml:space="preserve">            Cesium.Cartographic.fromDegrees(,),</v>
      </c>
    </row>
    <row r="92534" spans="4:4" x14ac:dyDescent="0.55000000000000004">
      <c r="D92534" t="str">
        <f t="shared" si="1445"/>
        <v xml:space="preserve">            Cesium.Cartographic.fromDegrees(,),</v>
      </c>
    </row>
    <row r="92535" spans="4:4" x14ac:dyDescent="0.55000000000000004">
      <c r="D92535" t="str">
        <f t="shared" si="1445"/>
        <v xml:space="preserve">            Cesium.Cartographic.fromDegrees(,),</v>
      </c>
    </row>
    <row r="92536" spans="4:4" x14ac:dyDescent="0.55000000000000004">
      <c r="D92536" t="str">
        <f t="shared" si="1445"/>
        <v xml:space="preserve">            Cesium.Cartographic.fromDegrees(,),</v>
      </c>
    </row>
    <row r="92537" spans="4:4" x14ac:dyDescent="0.55000000000000004">
      <c r="D92537" t="str">
        <f t="shared" si="1445"/>
        <v xml:space="preserve">            Cesium.Cartographic.fromDegrees(,),</v>
      </c>
    </row>
    <row r="92538" spans="4:4" x14ac:dyDescent="0.55000000000000004">
      <c r="D92538" t="str">
        <f t="shared" si="1445"/>
        <v xml:space="preserve">            Cesium.Cartographic.fromDegrees(,),</v>
      </c>
    </row>
    <row r="92539" spans="4:4" x14ac:dyDescent="0.55000000000000004">
      <c r="D92539" t="str">
        <f t="shared" si="1445"/>
        <v xml:space="preserve">            Cesium.Cartographic.fromDegrees(,),</v>
      </c>
    </row>
    <row r="92540" spans="4:4" x14ac:dyDescent="0.55000000000000004">
      <c r="D92540" t="str">
        <f t="shared" si="1445"/>
        <v xml:space="preserve">            Cesium.Cartographic.fromDegrees(,),</v>
      </c>
    </row>
    <row r="92541" spans="4:4" x14ac:dyDescent="0.55000000000000004">
      <c r="D92541" t="str">
        <f t="shared" si="1445"/>
        <v xml:space="preserve">            Cesium.Cartographic.fromDegrees(,),</v>
      </c>
    </row>
    <row r="92542" spans="4:4" x14ac:dyDescent="0.55000000000000004">
      <c r="D92542" t="str">
        <f t="shared" si="1445"/>
        <v xml:space="preserve">            Cesium.Cartographic.fromDegrees(,),</v>
      </c>
    </row>
    <row r="92543" spans="4:4" x14ac:dyDescent="0.55000000000000004">
      <c r="D92543" t="str">
        <f t="shared" si="1445"/>
        <v xml:space="preserve">            Cesium.Cartographic.fromDegrees(,),</v>
      </c>
    </row>
    <row r="92544" spans="4:4" x14ac:dyDescent="0.55000000000000004">
      <c r="D92544" t="str">
        <f t="shared" si="1445"/>
        <v xml:space="preserve">            Cesium.Cartographic.fromDegrees(,),</v>
      </c>
    </row>
    <row r="92545" spans="4:4" x14ac:dyDescent="0.55000000000000004">
      <c r="D92545" t="str">
        <f t="shared" si="1445"/>
        <v xml:space="preserve">            Cesium.Cartographic.fromDegrees(,),</v>
      </c>
    </row>
    <row r="92546" spans="4:4" x14ac:dyDescent="0.55000000000000004">
      <c r="D92546" t="str">
        <f t="shared" si="1445"/>
        <v xml:space="preserve">            Cesium.Cartographic.fromDegrees(,),</v>
      </c>
    </row>
    <row r="92547" spans="4:4" x14ac:dyDescent="0.55000000000000004">
      <c r="D92547" t="str">
        <f t="shared" ref="D92547:D92610" si="1446">"            Cesium.Cartographic.fromDegrees(" &amp; B92547 &amp; "," &amp; C92547 &amp; "),"</f>
        <v xml:space="preserve">            Cesium.Cartographic.fromDegrees(,),</v>
      </c>
    </row>
    <row r="92548" spans="4:4" x14ac:dyDescent="0.55000000000000004">
      <c r="D92548" t="str">
        <f t="shared" si="1446"/>
        <v xml:space="preserve">            Cesium.Cartographic.fromDegrees(,),</v>
      </c>
    </row>
    <row r="92549" spans="4:4" x14ac:dyDescent="0.55000000000000004">
      <c r="D92549" t="str">
        <f t="shared" si="1446"/>
        <v xml:space="preserve">            Cesium.Cartographic.fromDegrees(,),</v>
      </c>
    </row>
    <row r="92550" spans="4:4" x14ac:dyDescent="0.55000000000000004">
      <c r="D92550" t="str">
        <f t="shared" si="1446"/>
        <v xml:space="preserve">            Cesium.Cartographic.fromDegrees(,),</v>
      </c>
    </row>
    <row r="92551" spans="4:4" x14ac:dyDescent="0.55000000000000004">
      <c r="D92551" t="str">
        <f t="shared" si="1446"/>
        <v xml:space="preserve">            Cesium.Cartographic.fromDegrees(,),</v>
      </c>
    </row>
    <row r="92552" spans="4:4" x14ac:dyDescent="0.55000000000000004">
      <c r="D92552" t="str">
        <f t="shared" si="1446"/>
        <v xml:space="preserve">            Cesium.Cartographic.fromDegrees(,),</v>
      </c>
    </row>
    <row r="92553" spans="4:4" x14ac:dyDescent="0.55000000000000004">
      <c r="D92553" t="str">
        <f t="shared" si="1446"/>
        <v xml:space="preserve">            Cesium.Cartographic.fromDegrees(,),</v>
      </c>
    </row>
    <row r="92554" spans="4:4" x14ac:dyDescent="0.55000000000000004">
      <c r="D92554" t="str">
        <f t="shared" si="1446"/>
        <v xml:space="preserve">            Cesium.Cartographic.fromDegrees(,),</v>
      </c>
    </row>
    <row r="92555" spans="4:4" x14ac:dyDescent="0.55000000000000004">
      <c r="D92555" t="str">
        <f t="shared" si="1446"/>
        <v xml:space="preserve">            Cesium.Cartographic.fromDegrees(,),</v>
      </c>
    </row>
    <row r="92556" spans="4:4" x14ac:dyDescent="0.55000000000000004">
      <c r="D92556" t="str">
        <f t="shared" si="1446"/>
        <v xml:space="preserve">            Cesium.Cartographic.fromDegrees(,),</v>
      </c>
    </row>
    <row r="92557" spans="4:4" x14ac:dyDescent="0.55000000000000004">
      <c r="D92557" t="str">
        <f t="shared" si="1446"/>
        <v xml:space="preserve">            Cesium.Cartographic.fromDegrees(,),</v>
      </c>
    </row>
    <row r="92558" spans="4:4" x14ac:dyDescent="0.55000000000000004">
      <c r="D92558" t="str">
        <f t="shared" si="1446"/>
        <v xml:space="preserve">            Cesium.Cartographic.fromDegrees(,),</v>
      </c>
    </row>
    <row r="92559" spans="4:4" x14ac:dyDescent="0.55000000000000004">
      <c r="D92559" t="str">
        <f t="shared" si="1446"/>
        <v xml:space="preserve">            Cesium.Cartographic.fromDegrees(,),</v>
      </c>
    </row>
    <row r="92560" spans="4:4" x14ac:dyDescent="0.55000000000000004">
      <c r="D92560" t="str">
        <f t="shared" si="1446"/>
        <v xml:space="preserve">            Cesium.Cartographic.fromDegrees(,),</v>
      </c>
    </row>
    <row r="92561" spans="4:4" x14ac:dyDescent="0.55000000000000004">
      <c r="D92561" t="str">
        <f t="shared" si="1446"/>
        <v xml:space="preserve">            Cesium.Cartographic.fromDegrees(,),</v>
      </c>
    </row>
    <row r="92562" spans="4:4" x14ac:dyDescent="0.55000000000000004">
      <c r="D92562" t="str">
        <f t="shared" si="1446"/>
        <v xml:space="preserve">            Cesium.Cartographic.fromDegrees(,),</v>
      </c>
    </row>
    <row r="92563" spans="4:4" x14ac:dyDescent="0.55000000000000004">
      <c r="D92563" t="str">
        <f t="shared" si="1446"/>
        <v xml:space="preserve">            Cesium.Cartographic.fromDegrees(,),</v>
      </c>
    </row>
    <row r="92564" spans="4:4" x14ac:dyDescent="0.55000000000000004">
      <c r="D92564" t="str">
        <f t="shared" si="1446"/>
        <v xml:space="preserve">            Cesium.Cartographic.fromDegrees(,),</v>
      </c>
    </row>
    <row r="92565" spans="4:4" x14ac:dyDescent="0.55000000000000004">
      <c r="D92565" t="str">
        <f t="shared" si="1446"/>
        <v xml:space="preserve">            Cesium.Cartographic.fromDegrees(,),</v>
      </c>
    </row>
    <row r="92566" spans="4:4" x14ac:dyDescent="0.55000000000000004">
      <c r="D92566" t="str">
        <f t="shared" si="1446"/>
        <v xml:space="preserve">            Cesium.Cartographic.fromDegrees(,),</v>
      </c>
    </row>
    <row r="92567" spans="4:4" x14ac:dyDescent="0.55000000000000004">
      <c r="D92567" t="str">
        <f t="shared" si="1446"/>
        <v xml:space="preserve">            Cesium.Cartographic.fromDegrees(,),</v>
      </c>
    </row>
    <row r="92568" spans="4:4" x14ac:dyDescent="0.55000000000000004">
      <c r="D92568" t="str">
        <f t="shared" si="1446"/>
        <v xml:space="preserve">            Cesium.Cartographic.fromDegrees(,),</v>
      </c>
    </row>
    <row r="92569" spans="4:4" x14ac:dyDescent="0.55000000000000004">
      <c r="D92569" t="str">
        <f t="shared" si="1446"/>
        <v xml:space="preserve">            Cesium.Cartographic.fromDegrees(,),</v>
      </c>
    </row>
    <row r="92570" spans="4:4" x14ac:dyDescent="0.55000000000000004">
      <c r="D92570" t="str">
        <f t="shared" si="1446"/>
        <v xml:space="preserve">            Cesium.Cartographic.fromDegrees(,),</v>
      </c>
    </row>
    <row r="92571" spans="4:4" x14ac:dyDescent="0.55000000000000004">
      <c r="D92571" t="str">
        <f t="shared" si="1446"/>
        <v xml:space="preserve">            Cesium.Cartographic.fromDegrees(,),</v>
      </c>
    </row>
    <row r="92572" spans="4:4" x14ac:dyDescent="0.55000000000000004">
      <c r="D92572" t="str">
        <f t="shared" si="1446"/>
        <v xml:space="preserve">            Cesium.Cartographic.fromDegrees(,),</v>
      </c>
    </row>
    <row r="92573" spans="4:4" x14ac:dyDescent="0.55000000000000004">
      <c r="D92573" t="str">
        <f t="shared" si="1446"/>
        <v xml:space="preserve">            Cesium.Cartographic.fromDegrees(,),</v>
      </c>
    </row>
    <row r="92574" spans="4:4" x14ac:dyDescent="0.55000000000000004">
      <c r="D92574" t="str">
        <f t="shared" si="1446"/>
        <v xml:space="preserve">            Cesium.Cartographic.fromDegrees(,),</v>
      </c>
    </row>
    <row r="92575" spans="4:4" x14ac:dyDescent="0.55000000000000004">
      <c r="D92575" t="str">
        <f t="shared" si="1446"/>
        <v xml:space="preserve">            Cesium.Cartographic.fromDegrees(,),</v>
      </c>
    </row>
    <row r="92576" spans="4:4" x14ac:dyDescent="0.55000000000000004">
      <c r="D92576" t="str">
        <f t="shared" si="1446"/>
        <v xml:space="preserve">            Cesium.Cartographic.fromDegrees(,),</v>
      </c>
    </row>
    <row r="92577" spans="4:4" x14ac:dyDescent="0.55000000000000004">
      <c r="D92577" t="str">
        <f t="shared" si="1446"/>
        <v xml:space="preserve">            Cesium.Cartographic.fromDegrees(,),</v>
      </c>
    </row>
    <row r="92578" spans="4:4" x14ac:dyDescent="0.55000000000000004">
      <c r="D92578" t="str">
        <f t="shared" si="1446"/>
        <v xml:space="preserve">            Cesium.Cartographic.fromDegrees(,),</v>
      </c>
    </row>
    <row r="92579" spans="4:4" x14ac:dyDescent="0.55000000000000004">
      <c r="D92579" t="str">
        <f t="shared" si="1446"/>
        <v xml:space="preserve">            Cesium.Cartographic.fromDegrees(,),</v>
      </c>
    </row>
    <row r="92580" spans="4:4" x14ac:dyDescent="0.55000000000000004">
      <c r="D92580" t="str">
        <f t="shared" si="1446"/>
        <v xml:space="preserve">            Cesium.Cartographic.fromDegrees(,),</v>
      </c>
    </row>
    <row r="92581" spans="4:4" x14ac:dyDescent="0.55000000000000004">
      <c r="D92581" t="str">
        <f t="shared" si="1446"/>
        <v xml:space="preserve">            Cesium.Cartographic.fromDegrees(,),</v>
      </c>
    </row>
    <row r="92582" spans="4:4" x14ac:dyDescent="0.55000000000000004">
      <c r="D92582" t="str">
        <f t="shared" si="1446"/>
        <v xml:space="preserve">            Cesium.Cartographic.fromDegrees(,),</v>
      </c>
    </row>
    <row r="92583" spans="4:4" x14ac:dyDescent="0.55000000000000004">
      <c r="D92583" t="str">
        <f t="shared" si="1446"/>
        <v xml:space="preserve">            Cesium.Cartographic.fromDegrees(,),</v>
      </c>
    </row>
    <row r="92584" spans="4:4" x14ac:dyDescent="0.55000000000000004">
      <c r="D92584" t="str">
        <f t="shared" si="1446"/>
        <v xml:space="preserve">            Cesium.Cartographic.fromDegrees(,),</v>
      </c>
    </row>
    <row r="92585" spans="4:4" x14ac:dyDescent="0.55000000000000004">
      <c r="D92585" t="str">
        <f t="shared" si="1446"/>
        <v xml:space="preserve">            Cesium.Cartographic.fromDegrees(,),</v>
      </c>
    </row>
    <row r="92586" spans="4:4" x14ac:dyDescent="0.55000000000000004">
      <c r="D92586" t="str">
        <f t="shared" si="1446"/>
        <v xml:space="preserve">            Cesium.Cartographic.fromDegrees(,),</v>
      </c>
    </row>
    <row r="92587" spans="4:4" x14ac:dyDescent="0.55000000000000004">
      <c r="D92587" t="str">
        <f t="shared" si="1446"/>
        <v xml:space="preserve">            Cesium.Cartographic.fromDegrees(,),</v>
      </c>
    </row>
    <row r="92588" spans="4:4" x14ac:dyDescent="0.55000000000000004">
      <c r="D92588" t="str">
        <f t="shared" si="1446"/>
        <v xml:space="preserve">            Cesium.Cartographic.fromDegrees(,),</v>
      </c>
    </row>
    <row r="92589" spans="4:4" x14ac:dyDescent="0.55000000000000004">
      <c r="D92589" t="str">
        <f t="shared" si="1446"/>
        <v xml:space="preserve">            Cesium.Cartographic.fromDegrees(,),</v>
      </c>
    </row>
    <row r="92590" spans="4:4" x14ac:dyDescent="0.55000000000000004">
      <c r="D92590" t="str">
        <f t="shared" si="1446"/>
        <v xml:space="preserve">            Cesium.Cartographic.fromDegrees(,),</v>
      </c>
    </row>
    <row r="92591" spans="4:4" x14ac:dyDescent="0.55000000000000004">
      <c r="D92591" t="str">
        <f t="shared" si="1446"/>
        <v xml:space="preserve">            Cesium.Cartographic.fromDegrees(,),</v>
      </c>
    </row>
    <row r="92592" spans="4:4" x14ac:dyDescent="0.55000000000000004">
      <c r="D92592" t="str">
        <f t="shared" si="1446"/>
        <v xml:space="preserve">            Cesium.Cartographic.fromDegrees(,),</v>
      </c>
    </row>
    <row r="92593" spans="4:4" x14ac:dyDescent="0.55000000000000004">
      <c r="D92593" t="str">
        <f t="shared" si="1446"/>
        <v xml:space="preserve">            Cesium.Cartographic.fromDegrees(,),</v>
      </c>
    </row>
    <row r="92594" spans="4:4" x14ac:dyDescent="0.55000000000000004">
      <c r="D92594" t="str">
        <f t="shared" si="1446"/>
        <v xml:space="preserve">            Cesium.Cartographic.fromDegrees(,),</v>
      </c>
    </row>
    <row r="92595" spans="4:4" x14ac:dyDescent="0.55000000000000004">
      <c r="D92595" t="str">
        <f t="shared" si="1446"/>
        <v xml:space="preserve">            Cesium.Cartographic.fromDegrees(,),</v>
      </c>
    </row>
    <row r="92596" spans="4:4" x14ac:dyDescent="0.55000000000000004">
      <c r="D92596" t="str">
        <f t="shared" si="1446"/>
        <v xml:space="preserve">            Cesium.Cartographic.fromDegrees(,),</v>
      </c>
    </row>
    <row r="92597" spans="4:4" x14ac:dyDescent="0.55000000000000004">
      <c r="D92597" t="str">
        <f t="shared" si="1446"/>
        <v xml:space="preserve">            Cesium.Cartographic.fromDegrees(,),</v>
      </c>
    </row>
    <row r="92598" spans="4:4" x14ac:dyDescent="0.55000000000000004">
      <c r="D92598" t="str">
        <f t="shared" si="1446"/>
        <v xml:space="preserve">            Cesium.Cartographic.fromDegrees(,),</v>
      </c>
    </row>
    <row r="92599" spans="4:4" x14ac:dyDescent="0.55000000000000004">
      <c r="D92599" t="str">
        <f t="shared" si="1446"/>
        <v xml:space="preserve">            Cesium.Cartographic.fromDegrees(,),</v>
      </c>
    </row>
    <row r="92600" spans="4:4" x14ac:dyDescent="0.55000000000000004">
      <c r="D92600" t="str">
        <f t="shared" si="1446"/>
        <v xml:space="preserve">            Cesium.Cartographic.fromDegrees(,),</v>
      </c>
    </row>
    <row r="92601" spans="4:4" x14ac:dyDescent="0.55000000000000004">
      <c r="D92601" t="str">
        <f t="shared" si="1446"/>
        <v xml:space="preserve">            Cesium.Cartographic.fromDegrees(,),</v>
      </c>
    </row>
    <row r="92602" spans="4:4" x14ac:dyDescent="0.55000000000000004">
      <c r="D92602" t="str">
        <f t="shared" si="1446"/>
        <v xml:space="preserve">            Cesium.Cartographic.fromDegrees(,),</v>
      </c>
    </row>
    <row r="92603" spans="4:4" x14ac:dyDescent="0.55000000000000004">
      <c r="D92603" t="str">
        <f t="shared" si="1446"/>
        <v xml:space="preserve">            Cesium.Cartographic.fromDegrees(,),</v>
      </c>
    </row>
    <row r="92604" spans="4:4" x14ac:dyDescent="0.55000000000000004">
      <c r="D92604" t="str">
        <f t="shared" si="1446"/>
        <v xml:space="preserve">            Cesium.Cartographic.fromDegrees(,),</v>
      </c>
    </row>
    <row r="92605" spans="4:4" x14ac:dyDescent="0.55000000000000004">
      <c r="D92605" t="str">
        <f t="shared" si="1446"/>
        <v xml:space="preserve">            Cesium.Cartographic.fromDegrees(,),</v>
      </c>
    </row>
    <row r="92606" spans="4:4" x14ac:dyDescent="0.55000000000000004">
      <c r="D92606" t="str">
        <f t="shared" si="1446"/>
        <v xml:space="preserve">            Cesium.Cartographic.fromDegrees(,),</v>
      </c>
    </row>
    <row r="92607" spans="4:4" x14ac:dyDescent="0.55000000000000004">
      <c r="D92607" t="str">
        <f t="shared" si="1446"/>
        <v xml:space="preserve">            Cesium.Cartographic.fromDegrees(,),</v>
      </c>
    </row>
    <row r="92608" spans="4:4" x14ac:dyDescent="0.55000000000000004">
      <c r="D92608" t="str">
        <f t="shared" si="1446"/>
        <v xml:space="preserve">            Cesium.Cartographic.fromDegrees(,),</v>
      </c>
    </row>
    <row r="92609" spans="4:4" x14ac:dyDescent="0.55000000000000004">
      <c r="D92609" t="str">
        <f t="shared" si="1446"/>
        <v xml:space="preserve">            Cesium.Cartographic.fromDegrees(,),</v>
      </c>
    </row>
    <row r="92610" spans="4:4" x14ac:dyDescent="0.55000000000000004">
      <c r="D92610" t="str">
        <f t="shared" si="1446"/>
        <v xml:space="preserve">            Cesium.Cartographic.fromDegrees(,),</v>
      </c>
    </row>
    <row r="92611" spans="4:4" x14ac:dyDescent="0.55000000000000004">
      <c r="D92611" t="str">
        <f t="shared" ref="D92611:D92674" si="1447">"            Cesium.Cartographic.fromDegrees(" &amp; B92611 &amp; "," &amp; C92611 &amp; "),"</f>
        <v xml:space="preserve">            Cesium.Cartographic.fromDegrees(,),</v>
      </c>
    </row>
    <row r="92612" spans="4:4" x14ac:dyDescent="0.55000000000000004">
      <c r="D92612" t="str">
        <f t="shared" si="1447"/>
        <v xml:space="preserve">            Cesium.Cartographic.fromDegrees(,),</v>
      </c>
    </row>
    <row r="92613" spans="4:4" x14ac:dyDescent="0.55000000000000004">
      <c r="D92613" t="str">
        <f t="shared" si="1447"/>
        <v xml:space="preserve">            Cesium.Cartographic.fromDegrees(,),</v>
      </c>
    </row>
    <row r="92614" spans="4:4" x14ac:dyDescent="0.55000000000000004">
      <c r="D92614" t="str">
        <f t="shared" si="1447"/>
        <v xml:space="preserve">            Cesium.Cartographic.fromDegrees(,),</v>
      </c>
    </row>
    <row r="92615" spans="4:4" x14ac:dyDescent="0.55000000000000004">
      <c r="D92615" t="str">
        <f t="shared" si="1447"/>
        <v xml:space="preserve">            Cesium.Cartographic.fromDegrees(,),</v>
      </c>
    </row>
    <row r="92616" spans="4:4" x14ac:dyDescent="0.55000000000000004">
      <c r="D92616" t="str">
        <f t="shared" si="1447"/>
        <v xml:space="preserve">            Cesium.Cartographic.fromDegrees(,),</v>
      </c>
    </row>
    <row r="92617" spans="4:4" x14ac:dyDescent="0.55000000000000004">
      <c r="D92617" t="str">
        <f t="shared" si="1447"/>
        <v xml:space="preserve">            Cesium.Cartographic.fromDegrees(,),</v>
      </c>
    </row>
    <row r="92618" spans="4:4" x14ac:dyDescent="0.55000000000000004">
      <c r="D92618" t="str">
        <f t="shared" si="1447"/>
        <v xml:space="preserve">            Cesium.Cartographic.fromDegrees(,),</v>
      </c>
    </row>
    <row r="92619" spans="4:4" x14ac:dyDescent="0.55000000000000004">
      <c r="D92619" t="str">
        <f t="shared" si="1447"/>
        <v xml:space="preserve">            Cesium.Cartographic.fromDegrees(,),</v>
      </c>
    </row>
    <row r="92620" spans="4:4" x14ac:dyDescent="0.55000000000000004">
      <c r="D92620" t="str">
        <f t="shared" si="1447"/>
        <v xml:space="preserve">            Cesium.Cartographic.fromDegrees(,),</v>
      </c>
    </row>
    <row r="92621" spans="4:4" x14ac:dyDescent="0.55000000000000004">
      <c r="D92621" t="str">
        <f t="shared" si="1447"/>
        <v xml:space="preserve">            Cesium.Cartographic.fromDegrees(,),</v>
      </c>
    </row>
    <row r="92622" spans="4:4" x14ac:dyDescent="0.55000000000000004">
      <c r="D92622" t="str">
        <f t="shared" si="1447"/>
        <v xml:space="preserve">            Cesium.Cartographic.fromDegrees(,),</v>
      </c>
    </row>
    <row r="92623" spans="4:4" x14ac:dyDescent="0.55000000000000004">
      <c r="D92623" t="str">
        <f t="shared" si="1447"/>
        <v xml:space="preserve">            Cesium.Cartographic.fromDegrees(,),</v>
      </c>
    </row>
    <row r="92624" spans="4:4" x14ac:dyDescent="0.55000000000000004">
      <c r="D92624" t="str">
        <f t="shared" si="1447"/>
        <v xml:space="preserve">            Cesium.Cartographic.fromDegrees(,),</v>
      </c>
    </row>
    <row r="92625" spans="4:4" x14ac:dyDescent="0.55000000000000004">
      <c r="D92625" t="str">
        <f t="shared" si="1447"/>
        <v xml:space="preserve">            Cesium.Cartographic.fromDegrees(,),</v>
      </c>
    </row>
    <row r="92626" spans="4:4" x14ac:dyDescent="0.55000000000000004">
      <c r="D92626" t="str">
        <f t="shared" si="1447"/>
        <v xml:space="preserve">            Cesium.Cartographic.fromDegrees(,),</v>
      </c>
    </row>
    <row r="92627" spans="4:4" x14ac:dyDescent="0.55000000000000004">
      <c r="D92627" t="str">
        <f t="shared" si="1447"/>
        <v xml:space="preserve">            Cesium.Cartographic.fromDegrees(,),</v>
      </c>
    </row>
    <row r="92628" spans="4:4" x14ac:dyDescent="0.55000000000000004">
      <c r="D92628" t="str">
        <f t="shared" si="1447"/>
        <v xml:space="preserve">            Cesium.Cartographic.fromDegrees(,),</v>
      </c>
    </row>
    <row r="92629" spans="4:4" x14ac:dyDescent="0.55000000000000004">
      <c r="D92629" t="str">
        <f t="shared" si="1447"/>
        <v xml:space="preserve">            Cesium.Cartographic.fromDegrees(,),</v>
      </c>
    </row>
    <row r="92630" spans="4:4" x14ac:dyDescent="0.55000000000000004">
      <c r="D92630" t="str">
        <f t="shared" si="1447"/>
        <v xml:space="preserve">            Cesium.Cartographic.fromDegrees(,),</v>
      </c>
    </row>
    <row r="92631" spans="4:4" x14ac:dyDescent="0.55000000000000004">
      <c r="D92631" t="str">
        <f t="shared" si="1447"/>
        <v xml:space="preserve">            Cesium.Cartographic.fromDegrees(,),</v>
      </c>
    </row>
    <row r="92632" spans="4:4" x14ac:dyDescent="0.55000000000000004">
      <c r="D92632" t="str">
        <f t="shared" si="1447"/>
        <v xml:space="preserve">            Cesium.Cartographic.fromDegrees(,),</v>
      </c>
    </row>
    <row r="92633" spans="4:4" x14ac:dyDescent="0.55000000000000004">
      <c r="D92633" t="str">
        <f t="shared" si="1447"/>
        <v xml:space="preserve">            Cesium.Cartographic.fromDegrees(,),</v>
      </c>
    </row>
    <row r="92634" spans="4:4" x14ac:dyDescent="0.55000000000000004">
      <c r="D92634" t="str">
        <f t="shared" si="1447"/>
        <v xml:space="preserve">            Cesium.Cartographic.fromDegrees(,),</v>
      </c>
    </row>
    <row r="92635" spans="4:4" x14ac:dyDescent="0.55000000000000004">
      <c r="D92635" t="str">
        <f t="shared" si="1447"/>
        <v xml:space="preserve">            Cesium.Cartographic.fromDegrees(,),</v>
      </c>
    </row>
    <row r="92636" spans="4:4" x14ac:dyDescent="0.55000000000000004">
      <c r="D92636" t="str">
        <f t="shared" si="1447"/>
        <v xml:space="preserve">            Cesium.Cartographic.fromDegrees(,),</v>
      </c>
    </row>
    <row r="92637" spans="4:4" x14ac:dyDescent="0.55000000000000004">
      <c r="D92637" t="str">
        <f t="shared" si="1447"/>
        <v xml:space="preserve">            Cesium.Cartographic.fromDegrees(,),</v>
      </c>
    </row>
    <row r="92638" spans="4:4" x14ac:dyDescent="0.55000000000000004">
      <c r="D92638" t="str">
        <f t="shared" si="1447"/>
        <v xml:space="preserve">            Cesium.Cartographic.fromDegrees(,),</v>
      </c>
    </row>
    <row r="92639" spans="4:4" x14ac:dyDescent="0.55000000000000004">
      <c r="D92639" t="str">
        <f t="shared" si="1447"/>
        <v xml:space="preserve">            Cesium.Cartographic.fromDegrees(,),</v>
      </c>
    </row>
    <row r="92640" spans="4:4" x14ac:dyDescent="0.55000000000000004">
      <c r="D92640" t="str">
        <f t="shared" si="1447"/>
        <v xml:space="preserve">            Cesium.Cartographic.fromDegrees(,),</v>
      </c>
    </row>
    <row r="92641" spans="4:4" x14ac:dyDescent="0.55000000000000004">
      <c r="D92641" t="str">
        <f t="shared" si="1447"/>
        <v xml:space="preserve">            Cesium.Cartographic.fromDegrees(,),</v>
      </c>
    </row>
    <row r="92642" spans="4:4" x14ac:dyDescent="0.55000000000000004">
      <c r="D92642" t="str">
        <f t="shared" si="1447"/>
        <v xml:space="preserve">            Cesium.Cartographic.fromDegrees(,),</v>
      </c>
    </row>
    <row r="92643" spans="4:4" x14ac:dyDescent="0.55000000000000004">
      <c r="D92643" t="str">
        <f t="shared" si="1447"/>
        <v xml:space="preserve">            Cesium.Cartographic.fromDegrees(,),</v>
      </c>
    </row>
    <row r="92644" spans="4:4" x14ac:dyDescent="0.55000000000000004">
      <c r="D92644" t="str">
        <f t="shared" si="1447"/>
        <v xml:space="preserve">            Cesium.Cartographic.fromDegrees(,),</v>
      </c>
    </row>
    <row r="92645" spans="4:4" x14ac:dyDescent="0.55000000000000004">
      <c r="D92645" t="str">
        <f t="shared" si="1447"/>
        <v xml:space="preserve">            Cesium.Cartographic.fromDegrees(,),</v>
      </c>
    </row>
    <row r="92646" spans="4:4" x14ac:dyDescent="0.55000000000000004">
      <c r="D92646" t="str">
        <f t="shared" si="1447"/>
        <v xml:space="preserve">            Cesium.Cartographic.fromDegrees(,),</v>
      </c>
    </row>
    <row r="92647" spans="4:4" x14ac:dyDescent="0.55000000000000004">
      <c r="D92647" t="str">
        <f t="shared" si="1447"/>
        <v xml:space="preserve">            Cesium.Cartographic.fromDegrees(,),</v>
      </c>
    </row>
    <row r="92648" spans="4:4" x14ac:dyDescent="0.55000000000000004">
      <c r="D92648" t="str">
        <f t="shared" si="1447"/>
        <v xml:space="preserve">            Cesium.Cartographic.fromDegrees(,),</v>
      </c>
    </row>
    <row r="92649" spans="4:4" x14ac:dyDescent="0.55000000000000004">
      <c r="D92649" t="str">
        <f t="shared" si="1447"/>
        <v xml:space="preserve">            Cesium.Cartographic.fromDegrees(,),</v>
      </c>
    </row>
    <row r="92650" spans="4:4" x14ac:dyDescent="0.55000000000000004">
      <c r="D92650" t="str">
        <f t="shared" si="1447"/>
        <v xml:space="preserve">            Cesium.Cartographic.fromDegrees(,),</v>
      </c>
    </row>
    <row r="92651" spans="4:4" x14ac:dyDescent="0.55000000000000004">
      <c r="D92651" t="str">
        <f t="shared" si="1447"/>
        <v xml:space="preserve">            Cesium.Cartographic.fromDegrees(,),</v>
      </c>
    </row>
    <row r="92652" spans="4:4" x14ac:dyDescent="0.55000000000000004">
      <c r="D92652" t="str">
        <f t="shared" si="1447"/>
        <v xml:space="preserve">            Cesium.Cartographic.fromDegrees(,),</v>
      </c>
    </row>
    <row r="92653" spans="4:4" x14ac:dyDescent="0.55000000000000004">
      <c r="D92653" t="str">
        <f t="shared" si="1447"/>
        <v xml:space="preserve">            Cesium.Cartographic.fromDegrees(,),</v>
      </c>
    </row>
    <row r="92654" spans="4:4" x14ac:dyDescent="0.55000000000000004">
      <c r="D92654" t="str">
        <f t="shared" si="1447"/>
        <v xml:space="preserve">            Cesium.Cartographic.fromDegrees(,),</v>
      </c>
    </row>
    <row r="92655" spans="4:4" x14ac:dyDescent="0.55000000000000004">
      <c r="D92655" t="str">
        <f t="shared" si="1447"/>
        <v xml:space="preserve">            Cesium.Cartographic.fromDegrees(,),</v>
      </c>
    </row>
    <row r="92656" spans="4:4" x14ac:dyDescent="0.55000000000000004">
      <c r="D92656" t="str">
        <f t="shared" si="1447"/>
        <v xml:space="preserve">            Cesium.Cartographic.fromDegrees(,),</v>
      </c>
    </row>
    <row r="92657" spans="4:4" x14ac:dyDescent="0.55000000000000004">
      <c r="D92657" t="str">
        <f t="shared" si="1447"/>
        <v xml:space="preserve">            Cesium.Cartographic.fromDegrees(,),</v>
      </c>
    </row>
    <row r="92658" spans="4:4" x14ac:dyDescent="0.55000000000000004">
      <c r="D92658" t="str">
        <f t="shared" si="1447"/>
        <v xml:space="preserve">            Cesium.Cartographic.fromDegrees(,),</v>
      </c>
    </row>
    <row r="92659" spans="4:4" x14ac:dyDescent="0.55000000000000004">
      <c r="D92659" t="str">
        <f t="shared" si="1447"/>
        <v xml:space="preserve">            Cesium.Cartographic.fromDegrees(,),</v>
      </c>
    </row>
    <row r="92660" spans="4:4" x14ac:dyDescent="0.55000000000000004">
      <c r="D92660" t="str">
        <f t="shared" si="1447"/>
        <v xml:space="preserve">            Cesium.Cartographic.fromDegrees(,),</v>
      </c>
    </row>
    <row r="92661" spans="4:4" x14ac:dyDescent="0.55000000000000004">
      <c r="D92661" t="str">
        <f t="shared" si="1447"/>
        <v xml:space="preserve">            Cesium.Cartographic.fromDegrees(,),</v>
      </c>
    </row>
    <row r="92662" spans="4:4" x14ac:dyDescent="0.55000000000000004">
      <c r="D92662" t="str">
        <f t="shared" si="1447"/>
        <v xml:space="preserve">            Cesium.Cartographic.fromDegrees(,),</v>
      </c>
    </row>
    <row r="92663" spans="4:4" x14ac:dyDescent="0.55000000000000004">
      <c r="D92663" t="str">
        <f t="shared" si="1447"/>
        <v xml:space="preserve">            Cesium.Cartographic.fromDegrees(,),</v>
      </c>
    </row>
    <row r="92664" spans="4:4" x14ac:dyDescent="0.55000000000000004">
      <c r="D92664" t="str">
        <f t="shared" si="1447"/>
        <v xml:space="preserve">            Cesium.Cartographic.fromDegrees(,),</v>
      </c>
    </row>
    <row r="92665" spans="4:4" x14ac:dyDescent="0.55000000000000004">
      <c r="D92665" t="str">
        <f t="shared" si="1447"/>
        <v xml:space="preserve">            Cesium.Cartographic.fromDegrees(,),</v>
      </c>
    </row>
    <row r="92666" spans="4:4" x14ac:dyDescent="0.55000000000000004">
      <c r="D92666" t="str">
        <f t="shared" si="1447"/>
        <v xml:space="preserve">            Cesium.Cartographic.fromDegrees(,),</v>
      </c>
    </row>
    <row r="92667" spans="4:4" x14ac:dyDescent="0.55000000000000004">
      <c r="D92667" t="str">
        <f t="shared" si="1447"/>
        <v xml:space="preserve">            Cesium.Cartographic.fromDegrees(,),</v>
      </c>
    </row>
    <row r="92668" spans="4:4" x14ac:dyDescent="0.55000000000000004">
      <c r="D92668" t="str">
        <f t="shared" si="1447"/>
        <v xml:space="preserve">            Cesium.Cartographic.fromDegrees(,),</v>
      </c>
    </row>
    <row r="92669" spans="4:4" x14ac:dyDescent="0.55000000000000004">
      <c r="D92669" t="str">
        <f t="shared" si="1447"/>
        <v xml:space="preserve">            Cesium.Cartographic.fromDegrees(,),</v>
      </c>
    </row>
    <row r="92670" spans="4:4" x14ac:dyDescent="0.55000000000000004">
      <c r="D92670" t="str">
        <f t="shared" si="1447"/>
        <v xml:space="preserve">            Cesium.Cartographic.fromDegrees(,),</v>
      </c>
    </row>
    <row r="92671" spans="4:4" x14ac:dyDescent="0.55000000000000004">
      <c r="D92671" t="str">
        <f t="shared" si="1447"/>
        <v xml:space="preserve">            Cesium.Cartographic.fromDegrees(,),</v>
      </c>
    </row>
    <row r="92672" spans="4:4" x14ac:dyDescent="0.55000000000000004">
      <c r="D92672" t="str">
        <f t="shared" si="1447"/>
        <v xml:space="preserve">            Cesium.Cartographic.fromDegrees(,),</v>
      </c>
    </row>
    <row r="92673" spans="4:4" x14ac:dyDescent="0.55000000000000004">
      <c r="D92673" t="str">
        <f t="shared" si="1447"/>
        <v xml:space="preserve">            Cesium.Cartographic.fromDegrees(,),</v>
      </c>
    </row>
    <row r="92674" spans="4:4" x14ac:dyDescent="0.55000000000000004">
      <c r="D92674" t="str">
        <f t="shared" si="1447"/>
        <v xml:space="preserve">            Cesium.Cartographic.fromDegrees(,),</v>
      </c>
    </row>
    <row r="92675" spans="4:4" x14ac:dyDescent="0.55000000000000004">
      <c r="D92675" t="str">
        <f t="shared" ref="D92675:D92738" si="1448">"            Cesium.Cartographic.fromDegrees(" &amp; B92675 &amp; "," &amp; C92675 &amp; "),"</f>
        <v xml:space="preserve">            Cesium.Cartographic.fromDegrees(,),</v>
      </c>
    </row>
    <row r="92676" spans="4:4" x14ac:dyDescent="0.55000000000000004">
      <c r="D92676" t="str">
        <f t="shared" si="1448"/>
        <v xml:space="preserve">            Cesium.Cartographic.fromDegrees(,),</v>
      </c>
    </row>
    <row r="92677" spans="4:4" x14ac:dyDescent="0.55000000000000004">
      <c r="D92677" t="str">
        <f t="shared" si="1448"/>
        <v xml:space="preserve">            Cesium.Cartographic.fromDegrees(,),</v>
      </c>
    </row>
    <row r="92678" spans="4:4" x14ac:dyDescent="0.55000000000000004">
      <c r="D92678" t="str">
        <f t="shared" si="1448"/>
        <v xml:space="preserve">            Cesium.Cartographic.fromDegrees(,),</v>
      </c>
    </row>
    <row r="92679" spans="4:4" x14ac:dyDescent="0.55000000000000004">
      <c r="D92679" t="str">
        <f t="shared" si="1448"/>
        <v xml:space="preserve">            Cesium.Cartographic.fromDegrees(,),</v>
      </c>
    </row>
    <row r="92680" spans="4:4" x14ac:dyDescent="0.55000000000000004">
      <c r="D92680" t="str">
        <f t="shared" si="1448"/>
        <v xml:space="preserve">            Cesium.Cartographic.fromDegrees(,),</v>
      </c>
    </row>
    <row r="92681" spans="4:4" x14ac:dyDescent="0.55000000000000004">
      <c r="D92681" t="str">
        <f t="shared" si="1448"/>
        <v xml:space="preserve">            Cesium.Cartographic.fromDegrees(,),</v>
      </c>
    </row>
    <row r="92682" spans="4:4" x14ac:dyDescent="0.55000000000000004">
      <c r="D92682" t="str">
        <f t="shared" si="1448"/>
        <v xml:space="preserve">            Cesium.Cartographic.fromDegrees(,),</v>
      </c>
    </row>
    <row r="92683" spans="4:4" x14ac:dyDescent="0.55000000000000004">
      <c r="D92683" t="str">
        <f t="shared" si="1448"/>
        <v xml:space="preserve">            Cesium.Cartographic.fromDegrees(,),</v>
      </c>
    </row>
    <row r="92684" spans="4:4" x14ac:dyDescent="0.55000000000000004">
      <c r="D92684" t="str">
        <f t="shared" si="1448"/>
        <v xml:space="preserve">            Cesium.Cartographic.fromDegrees(,),</v>
      </c>
    </row>
    <row r="92685" spans="4:4" x14ac:dyDescent="0.55000000000000004">
      <c r="D92685" t="str">
        <f t="shared" si="1448"/>
        <v xml:space="preserve">            Cesium.Cartographic.fromDegrees(,),</v>
      </c>
    </row>
    <row r="92686" spans="4:4" x14ac:dyDescent="0.55000000000000004">
      <c r="D92686" t="str">
        <f t="shared" si="1448"/>
        <v xml:space="preserve">            Cesium.Cartographic.fromDegrees(,),</v>
      </c>
    </row>
    <row r="92687" spans="4:4" x14ac:dyDescent="0.55000000000000004">
      <c r="D92687" t="str">
        <f t="shared" si="1448"/>
        <v xml:space="preserve">            Cesium.Cartographic.fromDegrees(,),</v>
      </c>
    </row>
    <row r="92688" spans="4:4" x14ac:dyDescent="0.55000000000000004">
      <c r="D92688" t="str">
        <f t="shared" si="1448"/>
        <v xml:space="preserve">            Cesium.Cartographic.fromDegrees(,),</v>
      </c>
    </row>
    <row r="92689" spans="4:4" x14ac:dyDescent="0.55000000000000004">
      <c r="D92689" t="str">
        <f t="shared" si="1448"/>
        <v xml:space="preserve">            Cesium.Cartographic.fromDegrees(,),</v>
      </c>
    </row>
    <row r="92690" spans="4:4" x14ac:dyDescent="0.55000000000000004">
      <c r="D92690" t="str">
        <f t="shared" si="1448"/>
        <v xml:space="preserve">            Cesium.Cartographic.fromDegrees(,),</v>
      </c>
    </row>
    <row r="92691" spans="4:4" x14ac:dyDescent="0.55000000000000004">
      <c r="D92691" t="str">
        <f t="shared" si="1448"/>
        <v xml:space="preserve">            Cesium.Cartographic.fromDegrees(,),</v>
      </c>
    </row>
    <row r="92692" spans="4:4" x14ac:dyDescent="0.55000000000000004">
      <c r="D92692" t="str">
        <f t="shared" si="1448"/>
        <v xml:space="preserve">            Cesium.Cartographic.fromDegrees(,),</v>
      </c>
    </row>
    <row r="92693" spans="4:4" x14ac:dyDescent="0.55000000000000004">
      <c r="D92693" t="str">
        <f t="shared" si="1448"/>
        <v xml:space="preserve">            Cesium.Cartographic.fromDegrees(,),</v>
      </c>
    </row>
    <row r="92694" spans="4:4" x14ac:dyDescent="0.55000000000000004">
      <c r="D92694" t="str">
        <f t="shared" si="1448"/>
        <v xml:space="preserve">            Cesium.Cartographic.fromDegrees(,),</v>
      </c>
    </row>
    <row r="92695" spans="4:4" x14ac:dyDescent="0.55000000000000004">
      <c r="D92695" t="str">
        <f t="shared" si="1448"/>
        <v xml:space="preserve">            Cesium.Cartographic.fromDegrees(,),</v>
      </c>
    </row>
    <row r="92696" spans="4:4" x14ac:dyDescent="0.55000000000000004">
      <c r="D92696" t="str">
        <f t="shared" si="1448"/>
        <v xml:space="preserve">            Cesium.Cartographic.fromDegrees(,),</v>
      </c>
    </row>
    <row r="92697" spans="4:4" x14ac:dyDescent="0.55000000000000004">
      <c r="D92697" t="str">
        <f t="shared" si="1448"/>
        <v xml:space="preserve">            Cesium.Cartographic.fromDegrees(,),</v>
      </c>
    </row>
    <row r="92698" spans="4:4" x14ac:dyDescent="0.55000000000000004">
      <c r="D92698" t="str">
        <f t="shared" si="1448"/>
        <v xml:space="preserve">            Cesium.Cartographic.fromDegrees(,),</v>
      </c>
    </row>
    <row r="92699" spans="4:4" x14ac:dyDescent="0.55000000000000004">
      <c r="D92699" t="str">
        <f t="shared" si="1448"/>
        <v xml:space="preserve">            Cesium.Cartographic.fromDegrees(,),</v>
      </c>
    </row>
    <row r="92700" spans="4:4" x14ac:dyDescent="0.55000000000000004">
      <c r="D92700" t="str">
        <f t="shared" si="1448"/>
        <v xml:space="preserve">            Cesium.Cartographic.fromDegrees(,),</v>
      </c>
    </row>
    <row r="92701" spans="4:4" x14ac:dyDescent="0.55000000000000004">
      <c r="D92701" t="str">
        <f t="shared" si="1448"/>
        <v xml:space="preserve">            Cesium.Cartographic.fromDegrees(,),</v>
      </c>
    </row>
    <row r="92702" spans="4:4" x14ac:dyDescent="0.55000000000000004">
      <c r="D92702" t="str">
        <f t="shared" si="1448"/>
        <v xml:space="preserve">            Cesium.Cartographic.fromDegrees(,),</v>
      </c>
    </row>
    <row r="92703" spans="4:4" x14ac:dyDescent="0.55000000000000004">
      <c r="D92703" t="str">
        <f t="shared" si="1448"/>
        <v xml:space="preserve">            Cesium.Cartographic.fromDegrees(,),</v>
      </c>
    </row>
    <row r="92704" spans="4:4" x14ac:dyDescent="0.55000000000000004">
      <c r="D92704" t="str">
        <f t="shared" si="1448"/>
        <v xml:space="preserve">            Cesium.Cartographic.fromDegrees(,),</v>
      </c>
    </row>
    <row r="92705" spans="4:4" x14ac:dyDescent="0.55000000000000004">
      <c r="D92705" t="str">
        <f t="shared" si="1448"/>
        <v xml:space="preserve">            Cesium.Cartographic.fromDegrees(,),</v>
      </c>
    </row>
    <row r="92706" spans="4:4" x14ac:dyDescent="0.55000000000000004">
      <c r="D92706" t="str">
        <f t="shared" si="1448"/>
        <v xml:space="preserve">            Cesium.Cartographic.fromDegrees(,),</v>
      </c>
    </row>
    <row r="92707" spans="4:4" x14ac:dyDescent="0.55000000000000004">
      <c r="D92707" t="str">
        <f t="shared" si="1448"/>
        <v xml:space="preserve">            Cesium.Cartographic.fromDegrees(,),</v>
      </c>
    </row>
    <row r="92708" spans="4:4" x14ac:dyDescent="0.55000000000000004">
      <c r="D92708" t="str">
        <f t="shared" si="1448"/>
        <v xml:space="preserve">            Cesium.Cartographic.fromDegrees(,),</v>
      </c>
    </row>
    <row r="92709" spans="4:4" x14ac:dyDescent="0.55000000000000004">
      <c r="D92709" t="str">
        <f t="shared" si="1448"/>
        <v xml:space="preserve">            Cesium.Cartographic.fromDegrees(,),</v>
      </c>
    </row>
    <row r="92710" spans="4:4" x14ac:dyDescent="0.55000000000000004">
      <c r="D92710" t="str">
        <f t="shared" si="1448"/>
        <v xml:space="preserve">            Cesium.Cartographic.fromDegrees(,),</v>
      </c>
    </row>
    <row r="92711" spans="4:4" x14ac:dyDescent="0.55000000000000004">
      <c r="D92711" t="str">
        <f t="shared" si="1448"/>
        <v xml:space="preserve">            Cesium.Cartographic.fromDegrees(,),</v>
      </c>
    </row>
    <row r="92712" spans="4:4" x14ac:dyDescent="0.55000000000000004">
      <c r="D92712" t="str">
        <f t="shared" si="1448"/>
        <v xml:space="preserve">            Cesium.Cartographic.fromDegrees(,),</v>
      </c>
    </row>
    <row r="92713" spans="4:4" x14ac:dyDescent="0.55000000000000004">
      <c r="D92713" t="str">
        <f t="shared" si="1448"/>
        <v xml:space="preserve">            Cesium.Cartographic.fromDegrees(,),</v>
      </c>
    </row>
    <row r="92714" spans="4:4" x14ac:dyDescent="0.55000000000000004">
      <c r="D92714" t="str">
        <f t="shared" si="1448"/>
        <v xml:space="preserve">            Cesium.Cartographic.fromDegrees(,),</v>
      </c>
    </row>
    <row r="92715" spans="4:4" x14ac:dyDescent="0.55000000000000004">
      <c r="D92715" t="str">
        <f t="shared" si="1448"/>
        <v xml:space="preserve">            Cesium.Cartographic.fromDegrees(,),</v>
      </c>
    </row>
    <row r="92716" spans="4:4" x14ac:dyDescent="0.55000000000000004">
      <c r="D92716" t="str">
        <f t="shared" si="1448"/>
        <v xml:space="preserve">            Cesium.Cartographic.fromDegrees(,),</v>
      </c>
    </row>
    <row r="92717" spans="4:4" x14ac:dyDescent="0.55000000000000004">
      <c r="D92717" t="str">
        <f t="shared" si="1448"/>
        <v xml:space="preserve">            Cesium.Cartographic.fromDegrees(,),</v>
      </c>
    </row>
    <row r="92718" spans="4:4" x14ac:dyDescent="0.55000000000000004">
      <c r="D92718" t="str">
        <f t="shared" si="1448"/>
        <v xml:space="preserve">            Cesium.Cartographic.fromDegrees(,),</v>
      </c>
    </row>
    <row r="92719" spans="4:4" x14ac:dyDescent="0.55000000000000004">
      <c r="D92719" t="str">
        <f t="shared" si="1448"/>
        <v xml:space="preserve">            Cesium.Cartographic.fromDegrees(,),</v>
      </c>
    </row>
    <row r="92720" spans="4:4" x14ac:dyDescent="0.55000000000000004">
      <c r="D92720" t="str">
        <f t="shared" si="1448"/>
        <v xml:space="preserve">            Cesium.Cartographic.fromDegrees(,),</v>
      </c>
    </row>
    <row r="92721" spans="4:4" x14ac:dyDescent="0.55000000000000004">
      <c r="D92721" t="str">
        <f t="shared" si="1448"/>
        <v xml:space="preserve">            Cesium.Cartographic.fromDegrees(,),</v>
      </c>
    </row>
    <row r="92722" spans="4:4" x14ac:dyDescent="0.55000000000000004">
      <c r="D92722" t="str">
        <f t="shared" si="1448"/>
        <v xml:space="preserve">            Cesium.Cartographic.fromDegrees(,),</v>
      </c>
    </row>
    <row r="92723" spans="4:4" x14ac:dyDescent="0.55000000000000004">
      <c r="D92723" t="str">
        <f t="shared" si="1448"/>
        <v xml:space="preserve">            Cesium.Cartographic.fromDegrees(,),</v>
      </c>
    </row>
    <row r="92724" spans="4:4" x14ac:dyDescent="0.55000000000000004">
      <c r="D92724" t="str">
        <f t="shared" si="1448"/>
        <v xml:space="preserve">            Cesium.Cartographic.fromDegrees(,),</v>
      </c>
    </row>
    <row r="92725" spans="4:4" x14ac:dyDescent="0.55000000000000004">
      <c r="D92725" t="str">
        <f t="shared" si="1448"/>
        <v xml:space="preserve">            Cesium.Cartographic.fromDegrees(,),</v>
      </c>
    </row>
    <row r="92726" spans="4:4" x14ac:dyDescent="0.55000000000000004">
      <c r="D92726" t="str">
        <f t="shared" si="1448"/>
        <v xml:space="preserve">            Cesium.Cartographic.fromDegrees(,),</v>
      </c>
    </row>
    <row r="92727" spans="4:4" x14ac:dyDescent="0.55000000000000004">
      <c r="D92727" t="str">
        <f t="shared" si="1448"/>
        <v xml:space="preserve">            Cesium.Cartographic.fromDegrees(,),</v>
      </c>
    </row>
    <row r="92728" spans="4:4" x14ac:dyDescent="0.55000000000000004">
      <c r="D92728" t="str">
        <f t="shared" si="1448"/>
        <v xml:space="preserve">            Cesium.Cartographic.fromDegrees(,),</v>
      </c>
    </row>
    <row r="92729" spans="4:4" x14ac:dyDescent="0.55000000000000004">
      <c r="D92729" t="str">
        <f t="shared" si="1448"/>
        <v xml:space="preserve">            Cesium.Cartographic.fromDegrees(,),</v>
      </c>
    </row>
    <row r="92730" spans="4:4" x14ac:dyDescent="0.55000000000000004">
      <c r="D92730" t="str">
        <f t="shared" si="1448"/>
        <v xml:space="preserve">            Cesium.Cartographic.fromDegrees(,),</v>
      </c>
    </row>
    <row r="92731" spans="4:4" x14ac:dyDescent="0.55000000000000004">
      <c r="D92731" t="str">
        <f t="shared" si="1448"/>
        <v xml:space="preserve">            Cesium.Cartographic.fromDegrees(,),</v>
      </c>
    </row>
    <row r="92732" spans="4:4" x14ac:dyDescent="0.55000000000000004">
      <c r="D92732" t="str">
        <f t="shared" si="1448"/>
        <v xml:space="preserve">            Cesium.Cartographic.fromDegrees(,),</v>
      </c>
    </row>
    <row r="92733" spans="4:4" x14ac:dyDescent="0.55000000000000004">
      <c r="D92733" t="str">
        <f t="shared" si="1448"/>
        <v xml:space="preserve">            Cesium.Cartographic.fromDegrees(,),</v>
      </c>
    </row>
    <row r="92734" spans="4:4" x14ac:dyDescent="0.55000000000000004">
      <c r="D92734" t="str">
        <f t="shared" si="1448"/>
        <v xml:space="preserve">            Cesium.Cartographic.fromDegrees(,),</v>
      </c>
    </row>
    <row r="92735" spans="4:4" x14ac:dyDescent="0.55000000000000004">
      <c r="D92735" t="str">
        <f t="shared" si="1448"/>
        <v xml:space="preserve">            Cesium.Cartographic.fromDegrees(,),</v>
      </c>
    </row>
    <row r="92736" spans="4:4" x14ac:dyDescent="0.55000000000000004">
      <c r="D92736" t="str">
        <f t="shared" si="1448"/>
        <v xml:space="preserve">            Cesium.Cartographic.fromDegrees(,),</v>
      </c>
    </row>
    <row r="92737" spans="4:4" x14ac:dyDescent="0.55000000000000004">
      <c r="D92737" t="str">
        <f t="shared" si="1448"/>
        <v xml:space="preserve">            Cesium.Cartographic.fromDegrees(,),</v>
      </c>
    </row>
    <row r="92738" spans="4:4" x14ac:dyDescent="0.55000000000000004">
      <c r="D92738" t="str">
        <f t="shared" si="1448"/>
        <v xml:space="preserve">            Cesium.Cartographic.fromDegrees(,),</v>
      </c>
    </row>
    <row r="92739" spans="4:4" x14ac:dyDescent="0.55000000000000004">
      <c r="D92739" t="str">
        <f t="shared" ref="D92739:D92802" si="1449">"            Cesium.Cartographic.fromDegrees(" &amp; B92739 &amp; "," &amp; C92739 &amp; "),"</f>
        <v xml:space="preserve">            Cesium.Cartographic.fromDegrees(,),</v>
      </c>
    </row>
    <row r="92740" spans="4:4" x14ac:dyDescent="0.55000000000000004">
      <c r="D92740" t="str">
        <f t="shared" si="1449"/>
        <v xml:space="preserve">            Cesium.Cartographic.fromDegrees(,),</v>
      </c>
    </row>
    <row r="92741" spans="4:4" x14ac:dyDescent="0.55000000000000004">
      <c r="D92741" t="str">
        <f t="shared" si="1449"/>
        <v xml:space="preserve">            Cesium.Cartographic.fromDegrees(,),</v>
      </c>
    </row>
    <row r="92742" spans="4:4" x14ac:dyDescent="0.55000000000000004">
      <c r="D92742" t="str">
        <f t="shared" si="1449"/>
        <v xml:space="preserve">            Cesium.Cartographic.fromDegrees(,),</v>
      </c>
    </row>
    <row r="92743" spans="4:4" x14ac:dyDescent="0.55000000000000004">
      <c r="D92743" t="str">
        <f t="shared" si="1449"/>
        <v xml:space="preserve">            Cesium.Cartographic.fromDegrees(,),</v>
      </c>
    </row>
    <row r="92744" spans="4:4" x14ac:dyDescent="0.55000000000000004">
      <c r="D92744" t="str">
        <f t="shared" si="1449"/>
        <v xml:space="preserve">            Cesium.Cartographic.fromDegrees(,),</v>
      </c>
    </row>
    <row r="92745" spans="4:4" x14ac:dyDescent="0.55000000000000004">
      <c r="D92745" t="str">
        <f t="shared" si="1449"/>
        <v xml:space="preserve">            Cesium.Cartographic.fromDegrees(,),</v>
      </c>
    </row>
    <row r="92746" spans="4:4" x14ac:dyDescent="0.55000000000000004">
      <c r="D92746" t="str">
        <f t="shared" si="1449"/>
        <v xml:space="preserve">            Cesium.Cartographic.fromDegrees(,),</v>
      </c>
    </row>
    <row r="92747" spans="4:4" x14ac:dyDescent="0.55000000000000004">
      <c r="D92747" t="str">
        <f t="shared" si="1449"/>
        <v xml:space="preserve">            Cesium.Cartographic.fromDegrees(,),</v>
      </c>
    </row>
    <row r="92748" spans="4:4" x14ac:dyDescent="0.55000000000000004">
      <c r="D92748" t="str">
        <f t="shared" si="1449"/>
        <v xml:space="preserve">            Cesium.Cartographic.fromDegrees(,),</v>
      </c>
    </row>
    <row r="92749" spans="4:4" x14ac:dyDescent="0.55000000000000004">
      <c r="D92749" t="str">
        <f t="shared" si="1449"/>
        <v xml:space="preserve">            Cesium.Cartographic.fromDegrees(,),</v>
      </c>
    </row>
    <row r="92750" spans="4:4" x14ac:dyDescent="0.55000000000000004">
      <c r="D92750" t="str">
        <f t="shared" si="1449"/>
        <v xml:space="preserve">            Cesium.Cartographic.fromDegrees(,),</v>
      </c>
    </row>
    <row r="92751" spans="4:4" x14ac:dyDescent="0.55000000000000004">
      <c r="D92751" t="str">
        <f t="shared" si="1449"/>
        <v xml:space="preserve">            Cesium.Cartographic.fromDegrees(,),</v>
      </c>
    </row>
    <row r="92752" spans="4:4" x14ac:dyDescent="0.55000000000000004">
      <c r="D92752" t="str">
        <f t="shared" si="1449"/>
        <v xml:space="preserve">            Cesium.Cartographic.fromDegrees(,),</v>
      </c>
    </row>
    <row r="92753" spans="4:4" x14ac:dyDescent="0.55000000000000004">
      <c r="D92753" t="str">
        <f t="shared" si="1449"/>
        <v xml:space="preserve">            Cesium.Cartographic.fromDegrees(,),</v>
      </c>
    </row>
    <row r="92754" spans="4:4" x14ac:dyDescent="0.55000000000000004">
      <c r="D92754" t="str">
        <f t="shared" si="1449"/>
        <v xml:space="preserve">            Cesium.Cartographic.fromDegrees(,),</v>
      </c>
    </row>
    <row r="92755" spans="4:4" x14ac:dyDescent="0.55000000000000004">
      <c r="D92755" t="str">
        <f t="shared" si="1449"/>
        <v xml:space="preserve">            Cesium.Cartographic.fromDegrees(,),</v>
      </c>
    </row>
    <row r="92756" spans="4:4" x14ac:dyDescent="0.55000000000000004">
      <c r="D92756" t="str">
        <f t="shared" si="1449"/>
        <v xml:space="preserve">            Cesium.Cartographic.fromDegrees(,),</v>
      </c>
    </row>
    <row r="92757" spans="4:4" x14ac:dyDescent="0.55000000000000004">
      <c r="D92757" t="str">
        <f t="shared" si="1449"/>
        <v xml:space="preserve">            Cesium.Cartographic.fromDegrees(,),</v>
      </c>
    </row>
    <row r="92758" spans="4:4" x14ac:dyDescent="0.55000000000000004">
      <c r="D92758" t="str">
        <f t="shared" si="1449"/>
        <v xml:space="preserve">            Cesium.Cartographic.fromDegrees(,),</v>
      </c>
    </row>
    <row r="92759" spans="4:4" x14ac:dyDescent="0.55000000000000004">
      <c r="D92759" t="str">
        <f t="shared" si="1449"/>
        <v xml:space="preserve">            Cesium.Cartographic.fromDegrees(,),</v>
      </c>
    </row>
    <row r="92760" spans="4:4" x14ac:dyDescent="0.55000000000000004">
      <c r="D92760" t="str">
        <f t="shared" si="1449"/>
        <v xml:space="preserve">            Cesium.Cartographic.fromDegrees(,),</v>
      </c>
    </row>
    <row r="92761" spans="4:4" x14ac:dyDescent="0.55000000000000004">
      <c r="D92761" t="str">
        <f t="shared" si="1449"/>
        <v xml:space="preserve">            Cesium.Cartographic.fromDegrees(,),</v>
      </c>
    </row>
    <row r="92762" spans="4:4" x14ac:dyDescent="0.55000000000000004">
      <c r="D92762" t="str">
        <f t="shared" si="1449"/>
        <v xml:space="preserve">            Cesium.Cartographic.fromDegrees(,),</v>
      </c>
    </row>
    <row r="92763" spans="4:4" x14ac:dyDescent="0.55000000000000004">
      <c r="D92763" t="str">
        <f t="shared" si="1449"/>
        <v xml:space="preserve">            Cesium.Cartographic.fromDegrees(,),</v>
      </c>
    </row>
    <row r="92764" spans="4:4" x14ac:dyDescent="0.55000000000000004">
      <c r="D92764" t="str">
        <f t="shared" si="1449"/>
        <v xml:space="preserve">            Cesium.Cartographic.fromDegrees(,),</v>
      </c>
    </row>
    <row r="92765" spans="4:4" x14ac:dyDescent="0.55000000000000004">
      <c r="D92765" t="str">
        <f t="shared" si="1449"/>
        <v xml:space="preserve">            Cesium.Cartographic.fromDegrees(,),</v>
      </c>
    </row>
    <row r="92766" spans="4:4" x14ac:dyDescent="0.55000000000000004">
      <c r="D92766" t="str">
        <f t="shared" si="1449"/>
        <v xml:space="preserve">            Cesium.Cartographic.fromDegrees(,),</v>
      </c>
    </row>
    <row r="92767" spans="4:4" x14ac:dyDescent="0.55000000000000004">
      <c r="D92767" t="str">
        <f t="shared" si="1449"/>
        <v xml:space="preserve">            Cesium.Cartographic.fromDegrees(,),</v>
      </c>
    </row>
    <row r="92768" spans="4:4" x14ac:dyDescent="0.55000000000000004">
      <c r="D92768" t="str">
        <f t="shared" si="1449"/>
        <v xml:space="preserve">            Cesium.Cartographic.fromDegrees(,),</v>
      </c>
    </row>
    <row r="92769" spans="4:4" x14ac:dyDescent="0.55000000000000004">
      <c r="D92769" t="str">
        <f t="shared" si="1449"/>
        <v xml:space="preserve">            Cesium.Cartographic.fromDegrees(,),</v>
      </c>
    </row>
    <row r="92770" spans="4:4" x14ac:dyDescent="0.55000000000000004">
      <c r="D92770" t="str">
        <f t="shared" si="1449"/>
        <v xml:space="preserve">            Cesium.Cartographic.fromDegrees(,),</v>
      </c>
    </row>
    <row r="92771" spans="4:4" x14ac:dyDescent="0.55000000000000004">
      <c r="D92771" t="str">
        <f t="shared" si="1449"/>
        <v xml:space="preserve">            Cesium.Cartographic.fromDegrees(,),</v>
      </c>
    </row>
    <row r="92772" spans="4:4" x14ac:dyDescent="0.55000000000000004">
      <c r="D92772" t="str">
        <f t="shared" si="1449"/>
        <v xml:space="preserve">            Cesium.Cartographic.fromDegrees(,),</v>
      </c>
    </row>
    <row r="92773" spans="4:4" x14ac:dyDescent="0.55000000000000004">
      <c r="D92773" t="str">
        <f t="shared" si="1449"/>
        <v xml:space="preserve">            Cesium.Cartographic.fromDegrees(,),</v>
      </c>
    </row>
    <row r="92774" spans="4:4" x14ac:dyDescent="0.55000000000000004">
      <c r="D92774" t="str">
        <f t="shared" si="1449"/>
        <v xml:space="preserve">            Cesium.Cartographic.fromDegrees(,),</v>
      </c>
    </row>
    <row r="92775" spans="4:4" x14ac:dyDescent="0.55000000000000004">
      <c r="D92775" t="str">
        <f t="shared" si="1449"/>
        <v xml:space="preserve">            Cesium.Cartographic.fromDegrees(,),</v>
      </c>
    </row>
    <row r="92776" spans="4:4" x14ac:dyDescent="0.55000000000000004">
      <c r="D92776" t="str">
        <f t="shared" si="1449"/>
        <v xml:space="preserve">            Cesium.Cartographic.fromDegrees(,),</v>
      </c>
    </row>
    <row r="92777" spans="4:4" x14ac:dyDescent="0.55000000000000004">
      <c r="D92777" t="str">
        <f t="shared" si="1449"/>
        <v xml:space="preserve">            Cesium.Cartographic.fromDegrees(,),</v>
      </c>
    </row>
    <row r="92778" spans="4:4" x14ac:dyDescent="0.55000000000000004">
      <c r="D92778" t="str">
        <f t="shared" si="1449"/>
        <v xml:space="preserve">            Cesium.Cartographic.fromDegrees(,),</v>
      </c>
    </row>
    <row r="92779" spans="4:4" x14ac:dyDescent="0.55000000000000004">
      <c r="D92779" t="str">
        <f t="shared" si="1449"/>
        <v xml:space="preserve">            Cesium.Cartographic.fromDegrees(,),</v>
      </c>
    </row>
    <row r="92780" spans="4:4" x14ac:dyDescent="0.55000000000000004">
      <c r="D92780" t="str">
        <f t="shared" si="1449"/>
        <v xml:space="preserve">            Cesium.Cartographic.fromDegrees(,),</v>
      </c>
    </row>
    <row r="92781" spans="4:4" x14ac:dyDescent="0.55000000000000004">
      <c r="D92781" t="str">
        <f t="shared" si="1449"/>
        <v xml:space="preserve">            Cesium.Cartographic.fromDegrees(,),</v>
      </c>
    </row>
    <row r="92782" spans="4:4" x14ac:dyDescent="0.55000000000000004">
      <c r="D92782" t="str">
        <f t="shared" si="1449"/>
        <v xml:space="preserve">            Cesium.Cartographic.fromDegrees(,),</v>
      </c>
    </row>
    <row r="92783" spans="4:4" x14ac:dyDescent="0.55000000000000004">
      <c r="D92783" t="str">
        <f t="shared" si="1449"/>
        <v xml:space="preserve">            Cesium.Cartographic.fromDegrees(,),</v>
      </c>
    </row>
    <row r="92784" spans="4:4" x14ac:dyDescent="0.55000000000000004">
      <c r="D92784" t="str">
        <f t="shared" si="1449"/>
        <v xml:space="preserve">            Cesium.Cartographic.fromDegrees(,),</v>
      </c>
    </row>
    <row r="92785" spans="4:4" x14ac:dyDescent="0.55000000000000004">
      <c r="D92785" t="str">
        <f t="shared" si="1449"/>
        <v xml:space="preserve">            Cesium.Cartographic.fromDegrees(,),</v>
      </c>
    </row>
    <row r="92786" spans="4:4" x14ac:dyDescent="0.55000000000000004">
      <c r="D92786" t="str">
        <f t="shared" si="1449"/>
        <v xml:space="preserve">            Cesium.Cartographic.fromDegrees(,),</v>
      </c>
    </row>
    <row r="92787" spans="4:4" x14ac:dyDescent="0.55000000000000004">
      <c r="D92787" t="str">
        <f t="shared" si="1449"/>
        <v xml:space="preserve">            Cesium.Cartographic.fromDegrees(,),</v>
      </c>
    </row>
    <row r="92788" spans="4:4" x14ac:dyDescent="0.55000000000000004">
      <c r="D92788" t="str">
        <f t="shared" si="1449"/>
        <v xml:space="preserve">            Cesium.Cartographic.fromDegrees(,),</v>
      </c>
    </row>
    <row r="92789" spans="4:4" x14ac:dyDescent="0.55000000000000004">
      <c r="D92789" t="str">
        <f t="shared" si="1449"/>
        <v xml:space="preserve">            Cesium.Cartographic.fromDegrees(,),</v>
      </c>
    </row>
    <row r="92790" spans="4:4" x14ac:dyDescent="0.55000000000000004">
      <c r="D92790" t="str">
        <f t="shared" si="1449"/>
        <v xml:space="preserve">            Cesium.Cartographic.fromDegrees(,),</v>
      </c>
    </row>
    <row r="92791" spans="4:4" x14ac:dyDescent="0.55000000000000004">
      <c r="D92791" t="str">
        <f t="shared" si="1449"/>
        <v xml:space="preserve">            Cesium.Cartographic.fromDegrees(,),</v>
      </c>
    </row>
    <row r="92792" spans="4:4" x14ac:dyDescent="0.55000000000000004">
      <c r="D92792" t="str">
        <f t="shared" si="1449"/>
        <v xml:space="preserve">            Cesium.Cartographic.fromDegrees(,),</v>
      </c>
    </row>
    <row r="92793" spans="4:4" x14ac:dyDescent="0.55000000000000004">
      <c r="D92793" t="str">
        <f t="shared" si="1449"/>
        <v xml:space="preserve">            Cesium.Cartographic.fromDegrees(,),</v>
      </c>
    </row>
    <row r="92794" spans="4:4" x14ac:dyDescent="0.55000000000000004">
      <c r="D92794" t="str">
        <f t="shared" si="1449"/>
        <v xml:space="preserve">            Cesium.Cartographic.fromDegrees(,),</v>
      </c>
    </row>
    <row r="92795" spans="4:4" x14ac:dyDescent="0.55000000000000004">
      <c r="D92795" t="str">
        <f t="shared" si="1449"/>
        <v xml:space="preserve">            Cesium.Cartographic.fromDegrees(,),</v>
      </c>
    </row>
    <row r="92796" spans="4:4" x14ac:dyDescent="0.55000000000000004">
      <c r="D92796" t="str">
        <f t="shared" si="1449"/>
        <v xml:space="preserve">            Cesium.Cartographic.fromDegrees(,),</v>
      </c>
    </row>
    <row r="92797" spans="4:4" x14ac:dyDescent="0.55000000000000004">
      <c r="D92797" t="str">
        <f t="shared" si="1449"/>
        <v xml:space="preserve">            Cesium.Cartographic.fromDegrees(,),</v>
      </c>
    </row>
    <row r="92798" spans="4:4" x14ac:dyDescent="0.55000000000000004">
      <c r="D92798" t="str">
        <f t="shared" si="1449"/>
        <v xml:space="preserve">            Cesium.Cartographic.fromDegrees(,),</v>
      </c>
    </row>
    <row r="92799" spans="4:4" x14ac:dyDescent="0.55000000000000004">
      <c r="D92799" t="str">
        <f t="shared" si="1449"/>
        <v xml:space="preserve">            Cesium.Cartographic.fromDegrees(,),</v>
      </c>
    </row>
    <row r="92800" spans="4:4" x14ac:dyDescent="0.55000000000000004">
      <c r="D92800" t="str">
        <f t="shared" si="1449"/>
        <v xml:space="preserve">            Cesium.Cartographic.fromDegrees(,),</v>
      </c>
    </row>
    <row r="92801" spans="4:4" x14ac:dyDescent="0.55000000000000004">
      <c r="D92801" t="str">
        <f t="shared" si="1449"/>
        <v xml:space="preserve">            Cesium.Cartographic.fromDegrees(,),</v>
      </c>
    </row>
    <row r="92802" spans="4:4" x14ac:dyDescent="0.55000000000000004">
      <c r="D92802" t="str">
        <f t="shared" si="1449"/>
        <v xml:space="preserve">            Cesium.Cartographic.fromDegrees(,),</v>
      </c>
    </row>
    <row r="92803" spans="4:4" x14ac:dyDescent="0.55000000000000004">
      <c r="D92803" t="str">
        <f t="shared" ref="D92803:D92866" si="1450">"            Cesium.Cartographic.fromDegrees(" &amp; B92803 &amp; "," &amp; C92803 &amp; "),"</f>
        <v xml:space="preserve">            Cesium.Cartographic.fromDegrees(,),</v>
      </c>
    </row>
    <row r="92804" spans="4:4" x14ac:dyDescent="0.55000000000000004">
      <c r="D92804" t="str">
        <f t="shared" si="1450"/>
        <v xml:space="preserve">            Cesium.Cartographic.fromDegrees(,),</v>
      </c>
    </row>
    <row r="92805" spans="4:4" x14ac:dyDescent="0.55000000000000004">
      <c r="D92805" t="str">
        <f t="shared" si="1450"/>
        <v xml:space="preserve">            Cesium.Cartographic.fromDegrees(,),</v>
      </c>
    </row>
    <row r="92806" spans="4:4" x14ac:dyDescent="0.55000000000000004">
      <c r="D92806" t="str">
        <f t="shared" si="1450"/>
        <v xml:space="preserve">            Cesium.Cartographic.fromDegrees(,),</v>
      </c>
    </row>
    <row r="92807" spans="4:4" x14ac:dyDescent="0.55000000000000004">
      <c r="D92807" t="str">
        <f t="shared" si="1450"/>
        <v xml:space="preserve">            Cesium.Cartographic.fromDegrees(,),</v>
      </c>
    </row>
    <row r="92808" spans="4:4" x14ac:dyDescent="0.55000000000000004">
      <c r="D92808" t="str">
        <f t="shared" si="1450"/>
        <v xml:space="preserve">            Cesium.Cartographic.fromDegrees(,),</v>
      </c>
    </row>
    <row r="92809" spans="4:4" x14ac:dyDescent="0.55000000000000004">
      <c r="D92809" t="str">
        <f t="shared" si="1450"/>
        <v xml:space="preserve">            Cesium.Cartographic.fromDegrees(,),</v>
      </c>
    </row>
    <row r="92810" spans="4:4" x14ac:dyDescent="0.55000000000000004">
      <c r="D92810" t="str">
        <f t="shared" si="1450"/>
        <v xml:space="preserve">            Cesium.Cartographic.fromDegrees(,),</v>
      </c>
    </row>
    <row r="92811" spans="4:4" x14ac:dyDescent="0.55000000000000004">
      <c r="D92811" t="str">
        <f t="shared" si="1450"/>
        <v xml:space="preserve">            Cesium.Cartographic.fromDegrees(,),</v>
      </c>
    </row>
    <row r="92812" spans="4:4" x14ac:dyDescent="0.55000000000000004">
      <c r="D92812" t="str">
        <f t="shared" si="1450"/>
        <v xml:space="preserve">            Cesium.Cartographic.fromDegrees(,),</v>
      </c>
    </row>
    <row r="92813" spans="4:4" x14ac:dyDescent="0.55000000000000004">
      <c r="D92813" t="str">
        <f t="shared" si="1450"/>
        <v xml:space="preserve">            Cesium.Cartographic.fromDegrees(,),</v>
      </c>
    </row>
    <row r="92814" spans="4:4" x14ac:dyDescent="0.55000000000000004">
      <c r="D92814" t="str">
        <f t="shared" si="1450"/>
        <v xml:space="preserve">            Cesium.Cartographic.fromDegrees(,),</v>
      </c>
    </row>
    <row r="92815" spans="4:4" x14ac:dyDescent="0.55000000000000004">
      <c r="D92815" t="str">
        <f t="shared" si="1450"/>
        <v xml:space="preserve">            Cesium.Cartographic.fromDegrees(,),</v>
      </c>
    </row>
    <row r="92816" spans="4:4" x14ac:dyDescent="0.55000000000000004">
      <c r="D92816" t="str">
        <f t="shared" si="1450"/>
        <v xml:space="preserve">            Cesium.Cartographic.fromDegrees(,),</v>
      </c>
    </row>
    <row r="92817" spans="4:4" x14ac:dyDescent="0.55000000000000004">
      <c r="D92817" t="str">
        <f t="shared" si="1450"/>
        <v xml:space="preserve">            Cesium.Cartographic.fromDegrees(,),</v>
      </c>
    </row>
    <row r="92818" spans="4:4" x14ac:dyDescent="0.55000000000000004">
      <c r="D92818" t="str">
        <f t="shared" si="1450"/>
        <v xml:space="preserve">            Cesium.Cartographic.fromDegrees(,),</v>
      </c>
    </row>
    <row r="92819" spans="4:4" x14ac:dyDescent="0.55000000000000004">
      <c r="D92819" t="str">
        <f t="shared" si="1450"/>
        <v xml:space="preserve">            Cesium.Cartographic.fromDegrees(,),</v>
      </c>
    </row>
    <row r="92820" spans="4:4" x14ac:dyDescent="0.55000000000000004">
      <c r="D92820" t="str">
        <f t="shared" si="1450"/>
        <v xml:space="preserve">            Cesium.Cartographic.fromDegrees(,),</v>
      </c>
    </row>
    <row r="92821" spans="4:4" x14ac:dyDescent="0.55000000000000004">
      <c r="D92821" t="str">
        <f t="shared" si="1450"/>
        <v xml:space="preserve">            Cesium.Cartographic.fromDegrees(,),</v>
      </c>
    </row>
    <row r="92822" spans="4:4" x14ac:dyDescent="0.55000000000000004">
      <c r="D92822" t="str">
        <f t="shared" si="1450"/>
        <v xml:space="preserve">            Cesium.Cartographic.fromDegrees(,),</v>
      </c>
    </row>
    <row r="92823" spans="4:4" x14ac:dyDescent="0.55000000000000004">
      <c r="D92823" t="str">
        <f t="shared" si="1450"/>
        <v xml:space="preserve">            Cesium.Cartographic.fromDegrees(,),</v>
      </c>
    </row>
    <row r="92824" spans="4:4" x14ac:dyDescent="0.55000000000000004">
      <c r="D92824" t="str">
        <f t="shared" si="1450"/>
        <v xml:space="preserve">            Cesium.Cartographic.fromDegrees(,),</v>
      </c>
    </row>
    <row r="92825" spans="4:4" x14ac:dyDescent="0.55000000000000004">
      <c r="D92825" t="str">
        <f t="shared" si="1450"/>
        <v xml:space="preserve">            Cesium.Cartographic.fromDegrees(,),</v>
      </c>
    </row>
    <row r="92826" spans="4:4" x14ac:dyDescent="0.55000000000000004">
      <c r="D92826" t="str">
        <f t="shared" si="1450"/>
        <v xml:space="preserve">            Cesium.Cartographic.fromDegrees(,),</v>
      </c>
    </row>
    <row r="92827" spans="4:4" x14ac:dyDescent="0.55000000000000004">
      <c r="D92827" t="str">
        <f t="shared" si="1450"/>
        <v xml:space="preserve">            Cesium.Cartographic.fromDegrees(,),</v>
      </c>
    </row>
    <row r="92828" spans="4:4" x14ac:dyDescent="0.55000000000000004">
      <c r="D92828" t="str">
        <f t="shared" si="1450"/>
        <v xml:space="preserve">            Cesium.Cartographic.fromDegrees(,),</v>
      </c>
    </row>
    <row r="92829" spans="4:4" x14ac:dyDescent="0.55000000000000004">
      <c r="D92829" t="str">
        <f t="shared" si="1450"/>
        <v xml:space="preserve">            Cesium.Cartographic.fromDegrees(,),</v>
      </c>
    </row>
    <row r="92830" spans="4:4" x14ac:dyDescent="0.55000000000000004">
      <c r="D92830" t="str">
        <f t="shared" si="1450"/>
        <v xml:space="preserve">            Cesium.Cartographic.fromDegrees(,),</v>
      </c>
    </row>
    <row r="92831" spans="4:4" x14ac:dyDescent="0.55000000000000004">
      <c r="D92831" t="str">
        <f t="shared" si="1450"/>
        <v xml:space="preserve">            Cesium.Cartographic.fromDegrees(,),</v>
      </c>
    </row>
    <row r="92832" spans="4:4" x14ac:dyDescent="0.55000000000000004">
      <c r="D92832" t="str">
        <f t="shared" si="1450"/>
        <v xml:space="preserve">            Cesium.Cartographic.fromDegrees(,),</v>
      </c>
    </row>
    <row r="92833" spans="4:4" x14ac:dyDescent="0.55000000000000004">
      <c r="D92833" t="str">
        <f t="shared" si="1450"/>
        <v xml:space="preserve">            Cesium.Cartographic.fromDegrees(,),</v>
      </c>
    </row>
    <row r="92834" spans="4:4" x14ac:dyDescent="0.55000000000000004">
      <c r="D92834" t="str">
        <f t="shared" si="1450"/>
        <v xml:space="preserve">            Cesium.Cartographic.fromDegrees(,),</v>
      </c>
    </row>
    <row r="92835" spans="4:4" x14ac:dyDescent="0.55000000000000004">
      <c r="D92835" t="str">
        <f t="shared" si="1450"/>
        <v xml:space="preserve">            Cesium.Cartographic.fromDegrees(,),</v>
      </c>
    </row>
    <row r="92836" spans="4:4" x14ac:dyDescent="0.55000000000000004">
      <c r="D92836" t="str">
        <f t="shared" si="1450"/>
        <v xml:space="preserve">            Cesium.Cartographic.fromDegrees(,),</v>
      </c>
    </row>
    <row r="92837" spans="4:4" x14ac:dyDescent="0.55000000000000004">
      <c r="D92837" t="str">
        <f t="shared" si="1450"/>
        <v xml:space="preserve">            Cesium.Cartographic.fromDegrees(,),</v>
      </c>
    </row>
    <row r="92838" spans="4:4" x14ac:dyDescent="0.55000000000000004">
      <c r="D92838" t="str">
        <f t="shared" si="1450"/>
        <v xml:space="preserve">            Cesium.Cartographic.fromDegrees(,),</v>
      </c>
    </row>
    <row r="92839" spans="4:4" x14ac:dyDescent="0.55000000000000004">
      <c r="D92839" t="str">
        <f t="shared" si="1450"/>
        <v xml:space="preserve">            Cesium.Cartographic.fromDegrees(,),</v>
      </c>
    </row>
    <row r="92840" spans="4:4" x14ac:dyDescent="0.55000000000000004">
      <c r="D92840" t="str">
        <f t="shared" si="1450"/>
        <v xml:space="preserve">            Cesium.Cartographic.fromDegrees(,),</v>
      </c>
    </row>
    <row r="92841" spans="4:4" x14ac:dyDescent="0.55000000000000004">
      <c r="D92841" t="str">
        <f t="shared" si="1450"/>
        <v xml:space="preserve">            Cesium.Cartographic.fromDegrees(,),</v>
      </c>
    </row>
    <row r="92842" spans="4:4" x14ac:dyDescent="0.55000000000000004">
      <c r="D92842" t="str">
        <f t="shared" si="1450"/>
        <v xml:space="preserve">            Cesium.Cartographic.fromDegrees(,),</v>
      </c>
    </row>
    <row r="92843" spans="4:4" x14ac:dyDescent="0.55000000000000004">
      <c r="D92843" t="str">
        <f t="shared" si="1450"/>
        <v xml:space="preserve">            Cesium.Cartographic.fromDegrees(,),</v>
      </c>
    </row>
    <row r="92844" spans="4:4" x14ac:dyDescent="0.55000000000000004">
      <c r="D92844" t="str">
        <f t="shared" si="1450"/>
        <v xml:space="preserve">            Cesium.Cartographic.fromDegrees(,),</v>
      </c>
    </row>
    <row r="92845" spans="4:4" x14ac:dyDescent="0.55000000000000004">
      <c r="D92845" t="str">
        <f t="shared" si="1450"/>
        <v xml:space="preserve">            Cesium.Cartographic.fromDegrees(,),</v>
      </c>
    </row>
    <row r="92846" spans="4:4" x14ac:dyDescent="0.55000000000000004">
      <c r="D92846" t="str">
        <f t="shared" si="1450"/>
        <v xml:space="preserve">            Cesium.Cartographic.fromDegrees(,),</v>
      </c>
    </row>
    <row r="92847" spans="4:4" x14ac:dyDescent="0.55000000000000004">
      <c r="D92847" t="str">
        <f t="shared" si="1450"/>
        <v xml:space="preserve">            Cesium.Cartographic.fromDegrees(,),</v>
      </c>
    </row>
    <row r="92848" spans="4:4" x14ac:dyDescent="0.55000000000000004">
      <c r="D92848" t="str">
        <f t="shared" si="1450"/>
        <v xml:space="preserve">            Cesium.Cartographic.fromDegrees(,),</v>
      </c>
    </row>
    <row r="92849" spans="4:4" x14ac:dyDescent="0.55000000000000004">
      <c r="D92849" t="str">
        <f t="shared" si="1450"/>
        <v xml:space="preserve">            Cesium.Cartographic.fromDegrees(,),</v>
      </c>
    </row>
    <row r="92850" spans="4:4" x14ac:dyDescent="0.55000000000000004">
      <c r="D92850" t="str">
        <f t="shared" si="1450"/>
        <v xml:space="preserve">            Cesium.Cartographic.fromDegrees(,),</v>
      </c>
    </row>
    <row r="92851" spans="4:4" x14ac:dyDescent="0.55000000000000004">
      <c r="D92851" t="str">
        <f t="shared" si="1450"/>
        <v xml:space="preserve">            Cesium.Cartographic.fromDegrees(,),</v>
      </c>
    </row>
    <row r="92852" spans="4:4" x14ac:dyDescent="0.55000000000000004">
      <c r="D92852" t="str">
        <f t="shared" si="1450"/>
        <v xml:space="preserve">            Cesium.Cartographic.fromDegrees(,),</v>
      </c>
    </row>
    <row r="92853" spans="4:4" x14ac:dyDescent="0.55000000000000004">
      <c r="D92853" t="str">
        <f t="shared" si="1450"/>
        <v xml:space="preserve">            Cesium.Cartographic.fromDegrees(,),</v>
      </c>
    </row>
    <row r="92854" spans="4:4" x14ac:dyDescent="0.55000000000000004">
      <c r="D92854" t="str">
        <f t="shared" si="1450"/>
        <v xml:space="preserve">            Cesium.Cartographic.fromDegrees(,),</v>
      </c>
    </row>
    <row r="92855" spans="4:4" x14ac:dyDescent="0.55000000000000004">
      <c r="D92855" t="str">
        <f t="shared" si="1450"/>
        <v xml:space="preserve">            Cesium.Cartographic.fromDegrees(,),</v>
      </c>
    </row>
    <row r="92856" spans="4:4" x14ac:dyDescent="0.55000000000000004">
      <c r="D92856" t="str">
        <f t="shared" si="1450"/>
        <v xml:space="preserve">            Cesium.Cartographic.fromDegrees(,),</v>
      </c>
    </row>
    <row r="92857" spans="4:4" x14ac:dyDescent="0.55000000000000004">
      <c r="D92857" t="str">
        <f t="shared" si="1450"/>
        <v xml:space="preserve">            Cesium.Cartographic.fromDegrees(,),</v>
      </c>
    </row>
    <row r="92858" spans="4:4" x14ac:dyDescent="0.55000000000000004">
      <c r="D92858" t="str">
        <f t="shared" si="1450"/>
        <v xml:space="preserve">            Cesium.Cartographic.fromDegrees(,),</v>
      </c>
    </row>
    <row r="92859" spans="4:4" x14ac:dyDescent="0.55000000000000004">
      <c r="D92859" t="str">
        <f t="shared" si="1450"/>
        <v xml:space="preserve">            Cesium.Cartographic.fromDegrees(,),</v>
      </c>
    </row>
    <row r="92860" spans="4:4" x14ac:dyDescent="0.55000000000000004">
      <c r="D92860" t="str">
        <f t="shared" si="1450"/>
        <v xml:space="preserve">            Cesium.Cartographic.fromDegrees(,),</v>
      </c>
    </row>
    <row r="92861" spans="4:4" x14ac:dyDescent="0.55000000000000004">
      <c r="D92861" t="str">
        <f t="shared" si="1450"/>
        <v xml:space="preserve">            Cesium.Cartographic.fromDegrees(,),</v>
      </c>
    </row>
    <row r="92862" spans="4:4" x14ac:dyDescent="0.55000000000000004">
      <c r="D92862" t="str">
        <f t="shared" si="1450"/>
        <v xml:space="preserve">            Cesium.Cartographic.fromDegrees(,),</v>
      </c>
    </row>
    <row r="92863" spans="4:4" x14ac:dyDescent="0.55000000000000004">
      <c r="D92863" t="str">
        <f t="shared" si="1450"/>
        <v xml:space="preserve">            Cesium.Cartographic.fromDegrees(,),</v>
      </c>
    </row>
    <row r="92864" spans="4:4" x14ac:dyDescent="0.55000000000000004">
      <c r="D92864" t="str">
        <f t="shared" si="1450"/>
        <v xml:space="preserve">            Cesium.Cartographic.fromDegrees(,),</v>
      </c>
    </row>
    <row r="92865" spans="4:4" x14ac:dyDescent="0.55000000000000004">
      <c r="D92865" t="str">
        <f t="shared" si="1450"/>
        <v xml:space="preserve">            Cesium.Cartographic.fromDegrees(,),</v>
      </c>
    </row>
    <row r="92866" spans="4:4" x14ac:dyDescent="0.55000000000000004">
      <c r="D92866" t="str">
        <f t="shared" si="1450"/>
        <v xml:space="preserve">            Cesium.Cartographic.fromDegrees(,),</v>
      </c>
    </row>
    <row r="92867" spans="4:4" x14ac:dyDescent="0.55000000000000004">
      <c r="D92867" t="str">
        <f t="shared" ref="D92867:D92930" si="1451">"            Cesium.Cartographic.fromDegrees(" &amp; B92867 &amp; "," &amp; C92867 &amp; "),"</f>
        <v xml:space="preserve">            Cesium.Cartographic.fromDegrees(,),</v>
      </c>
    </row>
    <row r="92868" spans="4:4" x14ac:dyDescent="0.55000000000000004">
      <c r="D92868" t="str">
        <f t="shared" si="1451"/>
        <v xml:space="preserve">            Cesium.Cartographic.fromDegrees(,),</v>
      </c>
    </row>
    <row r="92869" spans="4:4" x14ac:dyDescent="0.55000000000000004">
      <c r="D92869" t="str">
        <f t="shared" si="1451"/>
        <v xml:space="preserve">            Cesium.Cartographic.fromDegrees(,),</v>
      </c>
    </row>
    <row r="92870" spans="4:4" x14ac:dyDescent="0.55000000000000004">
      <c r="D92870" t="str">
        <f t="shared" si="1451"/>
        <v xml:space="preserve">            Cesium.Cartographic.fromDegrees(,),</v>
      </c>
    </row>
    <row r="92871" spans="4:4" x14ac:dyDescent="0.55000000000000004">
      <c r="D92871" t="str">
        <f t="shared" si="1451"/>
        <v xml:space="preserve">            Cesium.Cartographic.fromDegrees(,),</v>
      </c>
    </row>
    <row r="92872" spans="4:4" x14ac:dyDescent="0.55000000000000004">
      <c r="D92872" t="str">
        <f t="shared" si="1451"/>
        <v xml:space="preserve">            Cesium.Cartographic.fromDegrees(,),</v>
      </c>
    </row>
    <row r="92873" spans="4:4" x14ac:dyDescent="0.55000000000000004">
      <c r="D92873" t="str">
        <f t="shared" si="1451"/>
        <v xml:space="preserve">            Cesium.Cartographic.fromDegrees(,),</v>
      </c>
    </row>
    <row r="92874" spans="4:4" x14ac:dyDescent="0.55000000000000004">
      <c r="D92874" t="str">
        <f t="shared" si="1451"/>
        <v xml:space="preserve">            Cesium.Cartographic.fromDegrees(,),</v>
      </c>
    </row>
    <row r="92875" spans="4:4" x14ac:dyDescent="0.55000000000000004">
      <c r="D92875" t="str">
        <f t="shared" si="1451"/>
        <v xml:space="preserve">            Cesium.Cartographic.fromDegrees(,),</v>
      </c>
    </row>
    <row r="92876" spans="4:4" x14ac:dyDescent="0.55000000000000004">
      <c r="D92876" t="str">
        <f t="shared" si="1451"/>
        <v xml:space="preserve">            Cesium.Cartographic.fromDegrees(,),</v>
      </c>
    </row>
    <row r="92877" spans="4:4" x14ac:dyDescent="0.55000000000000004">
      <c r="D92877" t="str">
        <f t="shared" si="1451"/>
        <v xml:space="preserve">            Cesium.Cartographic.fromDegrees(,),</v>
      </c>
    </row>
    <row r="92878" spans="4:4" x14ac:dyDescent="0.55000000000000004">
      <c r="D92878" t="str">
        <f t="shared" si="1451"/>
        <v xml:space="preserve">            Cesium.Cartographic.fromDegrees(,),</v>
      </c>
    </row>
    <row r="92879" spans="4:4" x14ac:dyDescent="0.55000000000000004">
      <c r="D92879" t="str">
        <f t="shared" si="1451"/>
        <v xml:space="preserve">            Cesium.Cartographic.fromDegrees(,),</v>
      </c>
    </row>
    <row r="92880" spans="4:4" x14ac:dyDescent="0.55000000000000004">
      <c r="D92880" t="str">
        <f t="shared" si="1451"/>
        <v xml:space="preserve">            Cesium.Cartographic.fromDegrees(,),</v>
      </c>
    </row>
    <row r="92881" spans="4:4" x14ac:dyDescent="0.55000000000000004">
      <c r="D92881" t="str">
        <f t="shared" si="1451"/>
        <v xml:space="preserve">            Cesium.Cartographic.fromDegrees(,),</v>
      </c>
    </row>
    <row r="92882" spans="4:4" x14ac:dyDescent="0.55000000000000004">
      <c r="D92882" t="str">
        <f t="shared" si="1451"/>
        <v xml:space="preserve">            Cesium.Cartographic.fromDegrees(,),</v>
      </c>
    </row>
    <row r="92883" spans="4:4" x14ac:dyDescent="0.55000000000000004">
      <c r="D92883" t="str">
        <f t="shared" si="1451"/>
        <v xml:space="preserve">            Cesium.Cartographic.fromDegrees(,),</v>
      </c>
    </row>
    <row r="92884" spans="4:4" x14ac:dyDescent="0.55000000000000004">
      <c r="D92884" t="str">
        <f t="shared" si="1451"/>
        <v xml:space="preserve">            Cesium.Cartographic.fromDegrees(,),</v>
      </c>
    </row>
    <row r="92885" spans="4:4" x14ac:dyDescent="0.55000000000000004">
      <c r="D92885" t="str">
        <f t="shared" si="1451"/>
        <v xml:space="preserve">            Cesium.Cartographic.fromDegrees(,),</v>
      </c>
    </row>
    <row r="92886" spans="4:4" x14ac:dyDescent="0.55000000000000004">
      <c r="D92886" t="str">
        <f t="shared" si="1451"/>
        <v xml:space="preserve">            Cesium.Cartographic.fromDegrees(,),</v>
      </c>
    </row>
    <row r="92887" spans="4:4" x14ac:dyDescent="0.55000000000000004">
      <c r="D92887" t="str">
        <f t="shared" si="1451"/>
        <v xml:space="preserve">            Cesium.Cartographic.fromDegrees(,),</v>
      </c>
    </row>
    <row r="92888" spans="4:4" x14ac:dyDescent="0.55000000000000004">
      <c r="D92888" t="str">
        <f t="shared" si="1451"/>
        <v xml:space="preserve">            Cesium.Cartographic.fromDegrees(,),</v>
      </c>
    </row>
    <row r="92889" spans="4:4" x14ac:dyDescent="0.55000000000000004">
      <c r="D92889" t="str">
        <f t="shared" si="1451"/>
        <v xml:space="preserve">            Cesium.Cartographic.fromDegrees(,),</v>
      </c>
    </row>
    <row r="92890" spans="4:4" x14ac:dyDescent="0.55000000000000004">
      <c r="D92890" t="str">
        <f t="shared" si="1451"/>
        <v xml:space="preserve">            Cesium.Cartographic.fromDegrees(,),</v>
      </c>
    </row>
    <row r="92891" spans="4:4" x14ac:dyDescent="0.55000000000000004">
      <c r="D92891" t="str">
        <f t="shared" si="1451"/>
        <v xml:space="preserve">            Cesium.Cartographic.fromDegrees(,),</v>
      </c>
    </row>
    <row r="92892" spans="4:4" x14ac:dyDescent="0.55000000000000004">
      <c r="D92892" t="str">
        <f t="shared" si="1451"/>
        <v xml:space="preserve">            Cesium.Cartographic.fromDegrees(,),</v>
      </c>
    </row>
    <row r="92893" spans="4:4" x14ac:dyDescent="0.55000000000000004">
      <c r="D92893" t="str">
        <f t="shared" si="1451"/>
        <v xml:space="preserve">            Cesium.Cartographic.fromDegrees(,),</v>
      </c>
    </row>
    <row r="92894" spans="4:4" x14ac:dyDescent="0.55000000000000004">
      <c r="D92894" t="str">
        <f t="shared" si="1451"/>
        <v xml:space="preserve">            Cesium.Cartographic.fromDegrees(,),</v>
      </c>
    </row>
    <row r="92895" spans="4:4" x14ac:dyDescent="0.55000000000000004">
      <c r="D92895" t="str">
        <f t="shared" si="1451"/>
        <v xml:space="preserve">            Cesium.Cartographic.fromDegrees(,),</v>
      </c>
    </row>
    <row r="92896" spans="4:4" x14ac:dyDescent="0.55000000000000004">
      <c r="D92896" t="str">
        <f t="shared" si="1451"/>
        <v xml:space="preserve">            Cesium.Cartographic.fromDegrees(,),</v>
      </c>
    </row>
    <row r="92897" spans="4:4" x14ac:dyDescent="0.55000000000000004">
      <c r="D92897" t="str">
        <f t="shared" si="1451"/>
        <v xml:space="preserve">            Cesium.Cartographic.fromDegrees(,),</v>
      </c>
    </row>
    <row r="92898" spans="4:4" x14ac:dyDescent="0.55000000000000004">
      <c r="D92898" t="str">
        <f t="shared" si="1451"/>
        <v xml:space="preserve">            Cesium.Cartographic.fromDegrees(,),</v>
      </c>
    </row>
    <row r="92899" spans="4:4" x14ac:dyDescent="0.55000000000000004">
      <c r="D92899" t="str">
        <f t="shared" si="1451"/>
        <v xml:space="preserve">            Cesium.Cartographic.fromDegrees(,),</v>
      </c>
    </row>
    <row r="92900" spans="4:4" x14ac:dyDescent="0.55000000000000004">
      <c r="D92900" t="str">
        <f t="shared" si="1451"/>
        <v xml:space="preserve">            Cesium.Cartographic.fromDegrees(,),</v>
      </c>
    </row>
    <row r="92901" spans="4:4" x14ac:dyDescent="0.55000000000000004">
      <c r="D92901" t="str">
        <f t="shared" si="1451"/>
        <v xml:space="preserve">            Cesium.Cartographic.fromDegrees(,),</v>
      </c>
    </row>
    <row r="92902" spans="4:4" x14ac:dyDescent="0.55000000000000004">
      <c r="D92902" t="str">
        <f t="shared" si="1451"/>
        <v xml:space="preserve">            Cesium.Cartographic.fromDegrees(,),</v>
      </c>
    </row>
    <row r="92903" spans="4:4" x14ac:dyDescent="0.55000000000000004">
      <c r="D92903" t="str">
        <f t="shared" si="1451"/>
        <v xml:space="preserve">            Cesium.Cartographic.fromDegrees(,),</v>
      </c>
    </row>
    <row r="92904" spans="4:4" x14ac:dyDescent="0.55000000000000004">
      <c r="D92904" t="str">
        <f t="shared" si="1451"/>
        <v xml:space="preserve">            Cesium.Cartographic.fromDegrees(,),</v>
      </c>
    </row>
    <row r="92905" spans="4:4" x14ac:dyDescent="0.55000000000000004">
      <c r="D92905" t="str">
        <f t="shared" si="1451"/>
        <v xml:space="preserve">            Cesium.Cartographic.fromDegrees(,),</v>
      </c>
    </row>
    <row r="92906" spans="4:4" x14ac:dyDescent="0.55000000000000004">
      <c r="D92906" t="str">
        <f t="shared" si="1451"/>
        <v xml:space="preserve">            Cesium.Cartographic.fromDegrees(,),</v>
      </c>
    </row>
    <row r="92907" spans="4:4" x14ac:dyDescent="0.55000000000000004">
      <c r="D92907" t="str">
        <f t="shared" si="1451"/>
        <v xml:space="preserve">            Cesium.Cartographic.fromDegrees(,),</v>
      </c>
    </row>
    <row r="92908" spans="4:4" x14ac:dyDescent="0.55000000000000004">
      <c r="D92908" t="str">
        <f t="shared" si="1451"/>
        <v xml:space="preserve">            Cesium.Cartographic.fromDegrees(,),</v>
      </c>
    </row>
    <row r="92909" spans="4:4" x14ac:dyDescent="0.55000000000000004">
      <c r="D92909" t="str">
        <f t="shared" si="1451"/>
        <v xml:space="preserve">            Cesium.Cartographic.fromDegrees(,),</v>
      </c>
    </row>
    <row r="92910" spans="4:4" x14ac:dyDescent="0.55000000000000004">
      <c r="D92910" t="str">
        <f t="shared" si="1451"/>
        <v xml:space="preserve">            Cesium.Cartographic.fromDegrees(,),</v>
      </c>
    </row>
    <row r="92911" spans="4:4" x14ac:dyDescent="0.55000000000000004">
      <c r="D92911" t="str">
        <f t="shared" si="1451"/>
        <v xml:space="preserve">            Cesium.Cartographic.fromDegrees(,),</v>
      </c>
    </row>
    <row r="92912" spans="4:4" x14ac:dyDescent="0.55000000000000004">
      <c r="D92912" t="str">
        <f t="shared" si="1451"/>
        <v xml:space="preserve">            Cesium.Cartographic.fromDegrees(,),</v>
      </c>
    </row>
    <row r="92913" spans="4:4" x14ac:dyDescent="0.55000000000000004">
      <c r="D92913" t="str">
        <f t="shared" si="1451"/>
        <v xml:space="preserve">            Cesium.Cartographic.fromDegrees(,),</v>
      </c>
    </row>
    <row r="92914" spans="4:4" x14ac:dyDescent="0.55000000000000004">
      <c r="D92914" t="str">
        <f t="shared" si="1451"/>
        <v xml:space="preserve">            Cesium.Cartographic.fromDegrees(,),</v>
      </c>
    </row>
    <row r="92915" spans="4:4" x14ac:dyDescent="0.55000000000000004">
      <c r="D92915" t="str">
        <f t="shared" si="1451"/>
        <v xml:space="preserve">            Cesium.Cartographic.fromDegrees(,),</v>
      </c>
    </row>
    <row r="92916" spans="4:4" x14ac:dyDescent="0.55000000000000004">
      <c r="D92916" t="str">
        <f t="shared" si="1451"/>
        <v xml:space="preserve">            Cesium.Cartographic.fromDegrees(,),</v>
      </c>
    </row>
    <row r="92917" spans="4:4" x14ac:dyDescent="0.55000000000000004">
      <c r="D92917" t="str">
        <f t="shared" si="1451"/>
        <v xml:space="preserve">            Cesium.Cartographic.fromDegrees(,),</v>
      </c>
    </row>
    <row r="92918" spans="4:4" x14ac:dyDescent="0.55000000000000004">
      <c r="D92918" t="str">
        <f t="shared" si="1451"/>
        <v xml:space="preserve">            Cesium.Cartographic.fromDegrees(,),</v>
      </c>
    </row>
    <row r="92919" spans="4:4" x14ac:dyDescent="0.55000000000000004">
      <c r="D92919" t="str">
        <f t="shared" si="1451"/>
        <v xml:space="preserve">            Cesium.Cartographic.fromDegrees(,),</v>
      </c>
    </row>
    <row r="92920" spans="4:4" x14ac:dyDescent="0.55000000000000004">
      <c r="D92920" t="str">
        <f t="shared" si="1451"/>
        <v xml:space="preserve">            Cesium.Cartographic.fromDegrees(,),</v>
      </c>
    </row>
    <row r="92921" spans="4:4" x14ac:dyDescent="0.55000000000000004">
      <c r="D92921" t="str">
        <f t="shared" si="1451"/>
        <v xml:space="preserve">            Cesium.Cartographic.fromDegrees(,),</v>
      </c>
    </row>
    <row r="92922" spans="4:4" x14ac:dyDescent="0.55000000000000004">
      <c r="D92922" t="str">
        <f t="shared" si="1451"/>
        <v xml:space="preserve">            Cesium.Cartographic.fromDegrees(,),</v>
      </c>
    </row>
    <row r="92923" spans="4:4" x14ac:dyDescent="0.55000000000000004">
      <c r="D92923" t="str">
        <f t="shared" si="1451"/>
        <v xml:space="preserve">            Cesium.Cartographic.fromDegrees(,),</v>
      </c>
    </row>
    <row r="92924" spans="4:4" x14ac:dyDescent="0.55000000000000004">
      <c r="D92924" t="str">
        <f t="shared" si="1451"/>
        <v xml:space="preserve">            Cesium.Cartographic.fromDegrees(,),</v>
      </c>
    </row>
    <row r="92925" spans="4:4" x14ac:dyDescent="0.55000000000000004">
      <c r="D92925" t="str">
        <f t="shared" si="1451"/>
        <v xml:space="preserve">            Cesium.Cartographic.fromDegrees(,),</v>
      </c>
    </row>
    <row r="92926" spans="4:4" x14ac:dyDescent="0.55000000000000004">
      <c r="D92926" t="str">
        <f t="shared" si="1451"/>
        <v xml:space="preserve">            Cesium.Cartographic.fromDegrees(,),</v>
      </c>
    </row>
    <row r="92927" spans="4:4" x14ac:dyDescent="0.55000000000000004">
      <c r="D92927" t="str">
        <f t="shared" si="1451"/>
        <v xml:space="preserve">            Cesium.Cartographic.fromDegrees(,),</v>
      </c>
    </row>
    <row r="92928" spans="4:4" x14ac:dyDescent="0.55000000000000004">
      <c r="D92928" t="str">
        <f t="shared" si="1451"/>
        <v xml:space="preserve">            Cesium.Cartographic.fromDegrees(,),</v>
      </c>
    </row>
    <row r="92929" spans="4:4" x14ac:dyDescent="0.55000000000000004">
      <c r="D92929" t="str">
        <f t="shared" si="1451"/>
        <v xml:space="preserve">            Cesium.Cartographic.fromDegrees(,),</v>
      </c>
    </row>
    <row r="92930" spans="4:4" x14ac:dyDescent="0.55000000000000004">
      <c r="D92930" t="str">
        <f t="shared" si="1451"/>
        <v xml:space="preserve">            Cesium.Cartographic.fromDegrees(,),</v>
      </c>
    </row>
    <row r="92931" spans="4:4" x14ac:dyDescent="0.55000000000000004">
      <c r="D92931" t="str">
        <f t="shared" ref="D92931:D92994" si="1452">"            Cesium.Cartographic.fromDegrees(" &amp; B92931 &amp; "," &amp; C92931 &amp; "),"</f>
        <v xml:space="preserve">            Cesium.Cartographic.fromDegrees(,),</v>
      </c>
    </row>
    <row r="92932" spans="4:4" x14ac:dyDescent="0.55000000000000004">
      <c r="D92932" t="str">
        <f t="shared" si="1452"/>
        <v xml:space="preserve">            Cesium.Cartographic.fromDegrees(,),</v>
      </c>
    </row>
    <row r="92933" spans="4:4" x14ac:dyDescent="0.55000000000000004">
      <c r="D92933" t="str">
        <f t="shared" si="1452"/>
        <v xml:space="preserve">            Cesium.Cartographic.fromDegrees(,),</v>
      </c>
    </row>
    <row r="92934" spans="4:4" x14ac:dyDescent="0.55000000000000004">
      <c r="D92934" t="str">
        <f t="shared" si="1452"/>
        <v xml:space="preserve">            Cesium.Cartographic.fromDegrees(,),</v>
      </c>
    </row>
    <row r="92935" spans="4:4" x14ac:dyDescent="0.55000000000000004">
      <c r="D92935" t="str">
        <f t="shared" si="1452"/>
        <v xml:space="preserve">            Cesium.Cartographic.fromDegrees(,),</v>
      </c>
    </row>
    <row r="92936" spans="4:4" x14ac:dyDescent="0.55000000000000004">
      <c r="D92936" t="str">
        <f t="shared" si="1452"/>
        <v xml:space="preserve">            Cesium.Cartographic.fromDegrees(,),</v>
      </c>
    </row>
    <row r="92937" spans="4:4" x14ac:dyDescent="0.55000000000000004">
      <c r="D92937" t="str">
        <f t="shared" si="1452"/>
        <v xml:space="preserve">            Cesium.Cartographic.fromDegrees(,),</v>
      </c>
    </row>
    <row r="92938" spans="4:4" x14ac:dyDescent="0.55000000000000004">
      <c r="D92938" t="str">
        <f t="shared" si="1452"/>
        <v xml:space="preserve">            Cesium.Cartographic.fromDegrees(,),</v>
      </c>
    </row>
    <row r="92939" spans="4:4" x14ac:dyDescent="0.55000000000000004">
      <c r="D92939" t="str">
        <f t="shared" si="1452"/>
        <v xml:space="preserve">            Cesium.Cartographic.fromDegrees(,),</v>
      </c>
    </row>
    <row r="92940" spans="4:4" x14ac:dyDescent="0.55000000000000004">
      <c r="D92940" t="str">
        <f t="shared" si="1452"/>
        <v xml:space="preserve">            Cesium.Cartographic.fromDegrees(,),</v>
      </c>
    </row>
    <row r="92941" spans="4:4" x14ac:dyDescent="0.55000000000000004">
      <c r="D92941" t="str">
        <f t="shared" si="1452"/>
        <v xml:space="preserve">            Cesium.Cartographic.fromDegrees(,),</v>
      </c>
    </row>
    <row r="92942" spans="4:4" x14ac:dyDescent="0.55000000000000004">
      <c r="D92942" t="str">
        <f t="shared" si="1452"/>
        <v xml:space="preserve">            Cesium.Cartographic.fromDegrees(,),</v>
      </c>
    </row>
    <row r="92943" spans="4:4" x14ac:dyDescent="0.55000000000000004">
      <c r="D92943" t="str">
        <f t="shared" si="1452"/>
        <v xml:space="preserve">            Cesium.Cartographic.fromDegrees(,),</v>
      </c>
    </row>
    <row r="92944" spans="4:4" x14ac:dyDescent="0.55000000000000004">
      <c r="D92944" t="str">
        <f t="shared" si="1452"/>
        <v xml:space="preserve">            Cesium.Cartographic.fromDegrees(,),</v>
      </c>
    </row>
    <row r="92945" spans="4:4" x14ac:dyDescent="0.55000000000000004">
      <c r="D92945" t="str">
        <f t="shared" si="1452"/>
        <v xml:space="preserve">            Cesium.Cartographic.fromDegrees(,),</v>
      </c>
    </row>
    <row r="92946" spans="4:4" x14ac:dyDescent="0.55000000000000004">
      <c r="D92946" t="str">
        <f t="shared" si="1452"/>
        <v xml:space="preserve">            Cesium.Cartographic.fromDegrees(,),</v>
      </c>
    </row>
    <row r="92947" spans="4:4" x14ac:dyDescent="0.55000000000000004">
      <c r="D92947" t="str">
        <f t="shared" si="1452"/>
        <v xml:space="preserve">            Cesium.Cartographic.fromDegrees(,),</v>
      </c>
    </row>
    <row r="92948" spans="4:4" x14ac:dyDescent="0.55000000000000004">
      <c r="D92948" t="str">
        <f t="shared" si="1452"/>
        <v xml:space="preserve">            Cesium.Cartographic.fromDegrees(,),</v>
      </c>
    </row>
    <row r="92949" spans="4:4" x14ac:dyDescent="0.55000000000000004">
      <c r="D92949" t="str">
        <f t="shared" si="1452"/>
        <v xml:space="preserve">            Cesium.Cartographic.fromDegrees(,),</v>
      </c>
    </row>
    <row r="92950" spans="4:4" x14ac:dyDescent="0.55000000000000004">
      <c r="D92950" t="str">
        <f t="shared" si="1452"/>
        <v xml:space="preserve">            Cesium.Cartographic.fromDegrees(,),</v>
      </c>
    </row>
    <row r="92951" spans="4:4" x14ac:dyDescent="0.55000000000000004">
      <c r="D92951" t="str">
        <f t="shared" si="1452"/>
        <v xml:space="preserve">            Cesium.Cartographic.fromDegrees(,),</v>
      </c>
    </row>
    <row r="92952" spans="4:4" x14ac:dyDescent="0.55000000000000004">
      <c r="D92952" t="str">
        <f t="shared" si="1452"/>
        <v xml:space="preserve">            Cesium.Cartographic.fromDegrees(,),</v>
      </c>
    </row>
    <row r="92953" spans="4:4" x14ac:dyDescent="0.55000000000000004">
      <c r="D92953" t="str">
        <f t="shared" si="1452"/>
        <v xml:space="preserve">            Cesium.Cartographic.fromDegrees(,),</v>
      </c>
    </row>
    <row r="92954" spans="4:4" x14ac:dyDescent="0.55000000000000004">
      <c r="D92954" t="str">
        <f t="shared" si="1452"/>
        <v xml:space="preserve">            Cesium.Cartographic.fromDegrees(,),</v>
      </c>
    </row>
    <row r="92955" spans="4:4" x14ac:dyDescent="0.55000000000000004">
      <c r="D92955" t="str">
        <f t="shared" si="1452"/>
        <v xml:space="preserve">            Cesium.Cartographic.fromDegrees(,),</v>
      </c>
    </row>
    <row r="92956" spans="4:4" x14ac:dyDescent="0.55000000000000004">
      <c r="D92956" t="str">
        <f t="shared" si="1452"/>
        <v xml:space="preserve">            Cesium.Cartographic.fromDegrees(,),</v>
      </c>
    </row>
    <row r="92957" spans="4:4" x14ac:dyDescent="0.55000000000000004">
      <c r="D92957" t="str">
        <f t="shared" si="1452"/>
        <v xml:space="preserve">            Cesium.Cartographic.fromDegrees(,),</v>
      </c>
    </row>
    <row r="92958" spans="4:4" x14ac:dyDescent="0.55000000000000004">
      <c r="D92958" t="str">
        <f t="shared" si="1452"/>
        <v xml:space="preserve">            Cesium.Cartographic.fromDegrees(,),</v>
      </c>
    </row>
    <row r="92959" spans="4:4" x14ac:dyDescent="0.55000000000000004">
      <c r="D92959" t="str">
        <f t="shared" si="1452"/>
        <v xml:space="preserve">            Cesium.Cartographic.fromDegrees(,),</v>
      </c>
    </row>
    <row r="92960" spans="4:4" x14ac:dyDescent="0.55000000000000004">
      <c r="D92960" t="str">
        <f t="shared" si="1452"/>
        <v xml:space="preserve">            Cesium.Cartographic.fromDegrees(,),</v>
      </c>
    </row>
    <row r="92961" spans="4:4" x14ac:dyDescent="0.55000000000000004">
      <c r="D92961" t="str">
        <f t="shared" si="1452"/>
        <v xml:space="preserve">            Cesium.Cartographic.fromDegrees(,),</v>
      </c>
    </row>
    <row r="92962" spans="4:4" x14ac:dyDescent="0.55000000000000004">
      <c r="D92962" t="str">
        <f t="shared" si="1452"/>
        <v xml:space="preserve">            Cesium.Cartographic.fromDegrees(,),</v>
      </c>
    </row>
    <row r="92963" spans="4:4" x14ac:dyDescent="0.55000000000000004">
      <c r="D92963" t="str">
        <f t="shared" si="1452"/>
        <v xml:space="preserve">            Cesium.Cartographic.fromDegrees(,),</v>
      </c>
    </row>
    <row r="92964" spans="4:4" x14ac:dyDescent="0.55000000000000004">
      <c r="D92964" t="str">
        <f t="shared" si="1452"/>
        <v xml:space="preserve">            Cesium.Cartographic.fromDegrees(,),</v>
      </c>
    </row>
    <row r="92965" spans="4:4" x14ac:dyDescent="0.55000000000000004">
      <c r="D92965" t="str">
        <f t="shared" si="1452"/>
        <v xml:space="preserve">            Cesium.Cartographic.fromDegrees(,),</v>
      </c>
    </row>
    <row r="92966" spans="4:4" x14ac:dyDescent="0.55000000000000004">
      <c r="D92966" t="str">
        <f t="shared" si="1452"/>
        <v xml:space="preserve">            Cesium.Cartographic.fromDegrees(,),</v>
      </c>
    </row>
    <row r="92967" spans="4:4" x14ac:dyDescent="0.55000000000000004">
      <c r="D92967" t="str">
        <f t="shared" si="1452"/>
        <v xml:space="preserve">            Cesium.Cartographic.fromDegrees(,),</v>
      </c>
    </row>
    <row r="92968" spans="4:4" x14ac:dyDescent="0.55000000000000004">
      <c r="D92968" t="str">
        <f t="shared" si="1452"/>
        <v xml:space="preserve">            Cesium.Cartographic.fromDegrees(,),</v>
      </c>
    </row>
    <row r="92969" spans="4:4" x14ac:dyDescent="0.55000000000000004">
      <c r="D92969" t="str">
        <f t="shared" si="1452"/>
        <v xml:space="preserve">            Cesium.Cartographic.fromDegrees(,),</v>
      </c>
    </row>
    <row r="92970" spans="4:4" x14ac:dyDescent="0.55000000000000004">
      <c r="D92970" t="str">
        <f t="shared" si="1452"/>
        <v xml:space="preserve">            Cesium.Cartographic.fromDegrees(,),</v>
      </c>
    </row>
    <row r="92971" spans="4:4" x14ac:dyDescent="0.55000000000000004">
      <c r="D92971" t="str">
        <f t="shared" si="1452"/>
        <v xml:space="preserve">            Cesium.Cartographic.fromDegrees(,),</v>
      </c>
    </row>
    <row r="92972" spans="4:4" x14ac:dyDescent="0.55000000000000004">
      <c r="D92972" t="str">
        <f t="shared" si="1452"/>
        <v xml:space="preserve">            Cesium.Cartographic.fromDegrees(,),</v>
      </c>
    </row>
    <row r="92973" spans="4:4" x14ac:dyDescent="0.55000000000000004">
      <c r="D92973" t="str">
        <f t="shared" si="1452"/>
        <v xml:space="preserve">            Cesium.Cartographic.fromDegrees(,),</v>
      </c>
    </row>
    <row r="92974" spans="4:4" x14ac:dyDescent="0.55000000000000004">
      <c r="D92974" t="str">
        <f t="shared" si="1452"/>
        <v xml:space="preserve">            Cesium.Cartographic.fromDegrees(,),</v>
      </c>
    </row>
    <row r="92975" spans="4:4" x14ac:dyDescent="0.55000000000000004">
      <c r="D92975" t="str">
        <f t="shared" si="1452"/>
        <v xml:space="preserve">            Cesium.Cartographic.fromDegrees(,),</v>
      </c>
    </row>
    <row r="92976" spans="4:4" x14ac:dyDescent="0.55000000000000004">
      <c r="D92976" t="str">
        <f t="shared" si="1452"/>
        <v xml:space="preserve">            Cesium.Cartographic.fromDegrees(,),</v>
      </c>
    </row>
    <row r="92977" spans="4:4" x14ac:dyDescent="0.55000000000000004">
      <c r="D92977" t="str">
        <f t="shared" si="1452"/>
        <v xml:space="preserve">            Cesium.Cartographic.fromDegrees(,),</v>
      </c>
    </row>
    <row r="92978" spans="4:4" x14ac:dyDescent="0.55000000000000004">
      <c r="D92978" t="str">
        <f t="shared" si="1452"/>
        <v xml:space="preserve">            Cesium.Cartographic.fromDegrees(,),</v>
      </c>
    </row>
    <row r="92979" spans="4:4" x14ac:dyDescent="0.55000000000000004">
      <c r="D92979" t="str">
        <f t="shared" si="1452"/>
        <v xml:space="preserve">            Cesium.Cartographic.fromDegrees(,),</v>
      </c>
    </row>
    <row r="92980" spans="4:4" x14ac:dyDescent="0.55000000000000004">
      <c r="D92980" t="str">
        <f t="shared" si="1452"/>
        <v xml:space="preserve">            Cesium.Cartographic.fromDegrees(,),</v>
      </c>
    </row>
    <row r="92981" spans="4:4" x14ac:dyDescent="0.55000000000000004">
      <c r="D92981" t="str">
        <f t="shared" si="1452"/>
        <v xml:space="preserve">            Cesium.Cartographic.fromDegrees(,),</v>
      </c>
    </row>
    <row r="92982" spans="4:4" x14ac:dyDescent="0.55000000000000004">
      <c r="D92982" t="str">
        <f t="shared" si="1452"/>
        <v xml:space="preserve">            Cesium.Cartographic.fromDegrees(,),</v>
      </c>
    </row>
    <row r="92983" spans="4:4" x14ac:dyDescent="0.55000000000000004">
      <c r="D92983" t="str">
        <f t="shared" si="1452"/>
        <v xml:space="preserve">            Cesium.Cartographic.fromDegrees(,),</v>
      </c>
    </row>
    <row r="92984" spans="4:4" x14ac:dyDescent="0.55000000000000004">
      <c r="D92984" t="str">
        <f t="shared" si="1452"/>
        <v xml:space="preserve">            Cesium.Cartographic.fromDegrees(,),</v>
      </c>
    </row>
    <row r="92985" spans="4:4" x14ac:dyDescent="0.55000000000000004">
      <c r="D92985" t="str">
        <f t="shared" si="1452"/>
        <v xml:space="preserve">            Cesium.Cartographic.fromDegrees(,),</v>
      </c>
    </row>
    <row r="92986" spans="4:4" x14ac:dyDescent="0.55000000000000004">
      <c r="D92986" t="str">
        <f t="shared" si="1452"/>
        <v xml:space="preserve">            Cesium.Cartographic.fromDegrees(,),</v>
      </c>
    </row>
    <row r="92987" spans="4:4" x14ac:dyDescent="0.55000000000000004">
      <c r="D92987" t="str">
        <f t="shared" si="1452"/>
        <v xml:space="preserve">            Cesium.Cartographic.fromDegrees(,),</v>
      </c>
    </row>
    <row r="92988" spans="4:4" x14ac:dyDescent="0.55000000000000004">
      <c r="D92988" t="str">
        <f t="shared" si="1452"/>
        <v xml:space="preserve">            Cesium.Cartographic.fromDegrees(,),</v>
      </c>
    </row>
    <row r="92989" spans="4:4" x14ac:dyDescent="0.55000000000000004">
      <c r="D92989" t="str">
        <f t="shared" si="1452"/>
        <v xml:space="preserve">            Cesium.Cartographic.fromDegrees(,),</v>
      </c>
    </row>
    <row r="92990" spans="4:4" x14ac:dyDescent="0.55000000000000004">
      <c r="D92990" t="str">
        <f t="shared" si="1452"/>
        <v xml:space="preserve">            Cesium.Cartographic.fromDegrees(,),</v>
      </c>
    </row>
    <row r="92991" spans="4:4" x14ac:dyDescent="0.55000000000000004">
      <c r="D92991" t="str">
        <f t="shared" si="1452"/>
        <v xml:space="preserve">            Cesium.Cartographic.fromDegrees(,),</v>
      </c>
    </row>
    <row r="92992" spans="4:4" x14ac:dyDescent="0.55000000000000004">
      <c r="D92992" t="str">
        <f t="shared" si="1452"/>
        <v xml:space="preserve">            Cesium.Cartographic.fromDegrees(,),</v>
      </c>
    </row>
    <row r="92993" spans="4:4" x14ac:dyDescent="0.55000000000000004">
      <c r="D92993" t="str">
        <f t="shared" si="1452"/>
        <v xml:space="preserve">            Cesium.Cartographic.fromDegrees(,),</v>
      </c>
    </row>
    <row r="92994" spans="4:4" x14ac:dyDescent="0.55000000000000004">
      <c r="D92994" t="str">
        <f t="shared" si="1452"/>
        <v xml:space="preserve">            Cesium.Cartographic.fromDegrees(,),</v>
      </c>
    </row>
    <row r="92995" spans="4:4" x14ac:dyDescent="0.55000000000000004">
      <c r="D92995" t="str">
        <f t="shared" ref="D92995:D93058" si="1453">"            Cesium.Cartographic.fromDegrees(" &amp; B92995 &amp; "," &amp; C92995 &amp; "),"</f>
        <v xml:space="preserve">            Cesium.Cartographic.fromDegrees(,),</v>
      </c>
    </row>
    <row r="92996" spans="4:4" x14ac:dyDescent="0.55000000000000004">
      <c r="D92996" t="str">
        <f t="shared" si="1453"/>
        <v xml:space="preserve">            Cesium.Cartographic.fromDegrees(,),</v>
      </c>
    </row>
    <row r="92997" spans="4:4" x14ac:dyDescent="0.55000000000000004">
      <c r="D92997" t="str">
        <f t="shared" si="1453"/>
        <v xml:space="preserve">            Cesium.Cartographic.fromDegrees(,),</v>
      </c>
    </row>
    <row r="92998" spans="4:4" x14ac:dyDescent="0.55000000000000004">
      <c r="D92998" t="str">
        <f t="shared" si="1453"/>
        <v xml:space="preserve">            Cesium.Cartographic.fromDegrees(,),</v>
      </c>
    </row>
    <row r="92999" spans="4:4" x14ac:dyDescent="0.55000000000000004">
      <c r="D92999" t="str">
        <f t="shared" si="1453"/>
        <v xml:space="preserve">            Cesium.Cartographic.fromDegrees(,),</v>
      </c>
    </row>
    <row r="93000" spans="4:4" x14ac:dyDescent="0.55000000000000004">
      <c r="D93000" t="str">
        <f t="shared" si="1453"/>
        <v xml:space="preserve">            Cesium.Cartographic.fromDegrees(,),</v>
      </c>
    </row>
    <row r="93001" spans="4:4" x14ac:dyDescent="0.55000000000000004">
      <c r="D93001" t="str">
        <f t="shared" si="1453"/>
        <v xml:space="preserve">            Cesium.Cartographic.fromDegrees(,),</v>
      </c>
    </row>
    <row r="93002" spans="4:4" x14ac:dyDescent="0.55000000000000004">
      <c r="D93002" t="str">
        <f t="shared" si="1453"/>
        <v xml:space="preserve">            Cesium.Cartographic.fromDegrees(,),</v>
      </c>
    </row>
    <row r="93003" spans="4:4" x14ac:dyDescent="0.55000000000000004">
      <c r="D93003" t="str">
        <f t="shared" si="1453"/>
        <v xml:space="preserve">            Cesium.Cartographic.fromDegrees(,),</v>
      </c>
    </row>
    <row r="93004" spans="4:4" x14ac:dyDescent="0.55000000000000004">
      <c r="D93004" t="str">
        <f t="shared" si="1453"/>
        <v xml:space="preserve">            Cesium.Cartographic.fromDegrees(,),</v>
      </c>
    </row>
    <row r="93005" spans="4:4" x14ac:dyDescent="0.55000000000000004">
      <c r="D93005" t="str">
        <f t="shared" si="1453"/>
        <v xml:space="preserve">            Cesium.Cartographic.fromDegrees(,),</v>
      </c>
    </row>
    <row r="93006" spans="4:4" x14ac:dyDescent="0.55000000000000004">
      <c r="D93006" t="str">
        <f t="shared" si="1453"/>
        <v xml:space="preserve">            Cesium.Cartographic.fromDegrees(,),</v>
      </c>
    </row>
    <row r="93007" spans="4:4" x14ac:dyDescent="0.55000000000000004">
      <c r="D93007" t="str">
        <f t="shared" si="1453"/>
        <v xml:space="preserve">            Cesium.Cartographic.fromDegrees(,),</v>
      </c>
    </row>
    <row r="93008" spans="4:4" x14ac:dyDescent="0.55000000000000004">
      <c r="D93008" t="str">
        <f t="shared" si="1453"/>
        <v xml:space="preserve">            Cesium.Cartographic.fromDegrees(,),</v>
      </c>
    </row>
    <row r="93009" spans="4:4" x14ac:dyDescent="0.55000000000000004">
      <c r="D93009" t="str">
        <f t="shared" si="1453"/>
        <v xml:space="preserve">            Cesium.Cartographic.fromDegrees(,),</v>
      </c>
    </row>
    <row r="93010" spans="4:4" x14ac:dyDescent="0.55000000000000004">
      <c r="D93010" t="str">
        <f t="shared" si="1453"/>
        <v xml:space="preserve">            Cesium.Cartographic.fromDegrees(,),</v>
      </c>
    </row>
    <row r="93011" spans="4:4" x14ac:dyDescent="0.55000000000000004">
      <c r="D93011" t="str">
        <f t="shared" si="1453"/>
        <v xml:space="preserve">            Cesium.Cartographic.fromDegrees(,),</v>
      </c>
    </row>
    <row r="93012" spans="4:4" x14ac:dyDescent="0.55000000000000004">
      <c r="D93012" t="str">
        <f t="shared" si="1453"/>
        <v xml:space="preserve">            Cesium.Cartographic.fromDegrees(,),</v>
      </c>
    </row>
    <row r="93013" spans="4:4" x14ac:dyDescent="0.55000000000000004">
      <c r="D93013" t="str">
        <f t="shared" si="1453"/>
        <v xml:space="preserve">            Cesium.Cartographic.fromDegrees(,),</v>
      </c>
    </row>
    <row r="93014" spans="4:4" x14ac:dyDescent="0.55000000000000004">
      <c r="D93014" t="str">
        <f t="shared" si="1453"/>
        <v xml:space="preserve">            Cesium.Cartographic.fromDegrees(,),</v>
      </c>
    </row>
    <row r="93015" spans="4:4" x14ac:dyDescent="0.55000000000000004">
      <c r="D93015" t="str">
        <f t="shared" si="1453"/>
        <v xml:space="preserve">            Cesium.Cartographic.fromDegrees(,),</v>
      </c>
    </row>
    <row r="93016" spans="4:4" x14ac:dyDescent="0.55000000000000004">
      <c r="D93016" t="str">
        <f t="shared" si="1453"/>
        <v xml:space="preserve">            Cesium.Cartographic.fromDegrees(,),</v>
      </c>
    </row>
    <row r="93017" spans="4:4" x14ac:dyDescent="0.55000000000000004">
      <c r="D93017" t="str">
        <f t="shared" si="1453"/>
        <v xml:space="preserve">            Cesium.Cartographic.fromDegrees(,),</v>
      </c>
    </row>
    <row r="93018" spans="4:4" x14ac:dyDescent="0.55000000000000004">
      <c r="D93018" t="str">
        <f t="shared" si="1453"/>
        <v xml:space="preserve">            Cesium.Cartographic.fromDegrees(,),</v>
      </c>
    </row>
    <row r="93019" spans="4:4" x14ac:dyDescent="0.55000000000000004">
      <c r="D93019" t="str">
        <f t="shared" si="1453"/>
        <v xml:space="preserve">            Cesium.Cartographic.fromDegrees(,),</v>
      </c>
    </row>
    <row r="93020" spans="4:4" x14ac:dyDescent="0.55000000000000004">
      <c r="D93020" t="str">
        <f t="shared" si="1453"/>
        <v xml:space="preserve">            Cesium.Cartographic.fromDegrees(,),</v>
      </c>
    </row>
    <row r="93021" spans="4:4" x14ac:dyDescent="0.55000000000000004">
      <c r="D93021" t="str">
        <f t="shared" si="1453"/>
        <v xml:space="preserve">            Cesium.Cartographic.fromDegrees(,),</v>
      </c>
    </row>
    <row r="93022" spans="4:4" x14ac:dyDescent="0.55000000000000004">
      <c r="D93022" t="str">
        <f t="shared" si="1453"/>
        <v xml:space="preserve">            Cesium.Cartographic.fromDegrees(,),</v>
      </c>
    </row>
    <row r="93023" spans="4:4" x14ac:dyDescent="0.55000000000000004">
      <c r="D93023" t="str">
        <f t="shared" si="1453"/>
        <v xml:space="preserve">            Cesium.Cartographic.fromDegrees(,),</v>
      </c>
    </row>
    <row r="93024" spans="4:4" x14ac:dyDescent="0.55000000000000004">
      <c r="D93024" t="str">
        <f t="shared" si="1453"/>
        <v xml:space="preserve">            Cesium.Cartographic.fromDegrees(,),</v>
      </c>
    </row>
    <row r="93025" spans="4:4" x14ac:dyDescent="0.55000000000000004">
      <c r="D93025" t="str">
        <f t="shared" si="1453"/>
        <v xml:space="preserve">            Cesium.Cartographic.fromDegrees(,),</v>
      </c>
    </row>
    <row r="93026" spans="4:4" x14ac:dyDescent="0.55000000000000004">
      <c r="D93026" t="str">
        <f t="shared" si="1453"/>
        <v xml:space="preserve">            Cesium.Cartographic.fromDegrees(,),</v>
      </c>
    </row>
    <row r="93027" spans="4:4" x14ac:dyDescent="0.55000000000000004">
      <c r="D93027" t="str">
        <f t="shared" si="1453"/>
        <v xml:space="preserve">            Cesium.Cartographic.fromDegrees(,),</v>
      </c>
    </row>
    <row r="93028" spans="4:4" x14ac:dyDescent="0.55000000000000004">
      <c r="D93028" t="str">
        <f t="shared" si="1453"/>
        <v xml:space="preserve">            Cesium.Cartographic.fromDegrees(,),</v>
      </c>
    </row>
    <row r="93029" spans="4:4" x14ac:dyDescent="0.55000000000000004">
      <c r="D93029" t="str">
        <f t="shared" si="1453"/>
        <v xml:space="preserve">            Cesium.Cartographic.fromDegrees(,),</v>
      </c>
    </row>
    <row r="93030" spans="4:4" x14ac:dyDescent="0.55000000000000004">
      <c r="D93030" t="str">
        <f t="shared" si="1453"/>
        <v xml:space="preserve">            Cesium.Cartographic.fromDegrees(,),</v>
      </c>
    </row>
    <row r="93031" spans="4:4" x14ac:dyDescent="0.55000000000000004">
      <c r="D93031" t="str">
        <f t="shared" si="1453"/>
        <v xml:space="preserve">            Cesium.Cartographic.fromDegrees(,),</v>
      </c>
    </row>
    <row r="93032" spans="4:4" x14ac:dyDescent="0.55000000000000004">
      <c r="D93032" t="str">
        <f t="shared" si="1453"/>
        <v xml:space="preserve">            Cesium.Cartographic.fromDegrees(,),</v>
      </c>
    </row>
    <row r="93033" spans="4:4" x14ac:dyDescent="0.55000000000000004">
      <c r="D93033" t="str">
        <f t="shared" si="1453"/>
        <v xml:space="preserve">            Cesium.Cartographic.fromDegrees(,),</v>
      </c>
    </row>
    <row r="93034" spans="4:4" x14ac:dyDescent="0.55000000000000004">
      <c r="D93034" t="str">
        <f t="shared" si="1453"/>
        <v xml:space="preserve">            Cesium.Cartographic.fromDegrees(,),</v>
      </c>
    </row>
    <row r="93035" spans="4:4" x14ac:dyDescent="0.55000000000000004">
      <c r="D93035" t="str">
        <f t="shared" si="1453"/>
        <v xml:space="preserve">            Cesium.Cartographic.fromDegrees(,),</v>
      </c>
    </row>
    <row r="93036" spans="4:4" x14ac:dyDescent="0.55000000000000004">
      <c r="D93036" t="str">
        <f t="shared" si="1453"/>
        <v xml:space="preserve">            Cesium.Cartographic.fromDegrees(,),</v>
      </c>
    </row>
    <row r="93037" spans="4:4" x14ac:dyDescent="0.55000000000000004">
      <c r="D93037" t="str">
        <f t="shared" si="1453"/>
        <v xml:space="preserve">            Cesium.Cartographic.fromDegrees(,),</v>
      </c>
    </row>
    <row r="93038" spans="4:4" x14ac:dyDescent="0.55000000000000004">
      <c r="D93038" t="str">
        <f t="shared" si="1453"/>
        <v xml:space="preserve">            Cesium.Cartographic.fromDegrees(,),</v>
      </c>
    </row>
    <row r="93039" spans="4:4" x14ac:dyDescent="0.55000000000000004">
      <c r="D93039" t="str">
        <f t="shared" si="1453"/>
        <v xml:space="preserve">            Cesium.Cartographic.fromDegrees(,),</v>
      </c>
    </row>
    <row r="93040" spans="4:4" x14ac:dyDescent="0.55000000000000004">
      <c r="D93040" t="str">
        <f t="shared" si="1453"/>
        <v xml:space="preserve">            Cesium.Cartographic.fromDegrees(,),</v>
      </c>
    </row>
    <row r="93041" spans="4:4" x14ac:dyDescent="0.55000000000000004">
      <c r="D93041" t="str">
        <f t="shared" si="1453"/>
        <v xml:space="preserve">            Cesium.Cartographic.fromDegrees(,),</v>
      </c>
    </row>
    <row r="93042" spans="4:4" x14ac:dyDescent="0.55000000000000004">
      <c r="D93042" t="str">
        <f t="shared" si="1453"/>
        <v xml:space="preserve">            Cesium.Cartographic.fromDegrees(,),</v>
      </c>
    </row>
    <row r="93043" spans="4:4" x14ac:dyDescent="0.55000000000000004">
      <c r="D93043" t="str">
        <f t="shared" si="1453"/>
        <v xml:space="preserve">            Cesium.Cartographic.fromDegrees(,),</v>
      </c>
    </row>
    <row r="93044" spans="4:4" x14ac:dyDescent="0.55000000000000004">
      <c r="D93044" t="str">
        <f t="shared" si="1453"/>
        <v xml:space="preserve">            Cesium.Cartographic.fromDegrees(,),</v>
      </c>
    </row>
    <row r="93045" spans="4:4" x14ac:dyDescent="0.55000000000000004">
      <c r="D93045" t="str">
        <f t="shared" si="1453"/>
        <v xml:space="preserve">            Cesium.Cartographic.fromDegrees(,),</v>
      </c>
    </row>
    <row r="93046" spans="4:4" x14ac:dyDescent="0.55000000000000004">
      <c r="D93046" t="str">
        <f t="shared" si="1453"/>
        <v xml:space="preserve">            Cesium.Cartographic.fromDegrees(,),</v>
      </c>
    </row>
    <row r="93047" spans="4:4" x14ac:dyDescent="0.55000000000000004">
      <c r="D93047" t="str">
        <f t="shared" si="1453"/>
        <v xml:space="preserve">            Cesium.Cartographic.fromDegrees(,),</v>
      </c>
    </row>
    <row r="93048" spans="4:4" x14ac:dyDescent="0.55000000000000004">
      <c r="D93048" t="str">
        <f t="shared" si="1453"/>
        <v xml:space="preserve">            Cesium.Cartographic.fromDegrees(,),</v>
      </c>
    </row>
    <row r="93049" spans="4:4" x14ac:dyDescent="0.55000000000000004">
      <c r="D93049" t="str">
        <f t="shared" si="1453"/>
        <v xml:space="preserve">            Cesium.Cartographic.fromDegrees(,),</v>
      </c>
    </row>
    <row r="93050" spans="4:4" x14ac:dyDescent="0.55000000000000004">
      <c r="D93050" t="str">
        <f t="shared" si="1453"/>
        <v xml:space="preserve">            Cesium.Cartographic.fromDegrees(,),</v>
      </c>
    </row>
    <row r="93051" spans="4:4" x14ac:dyDescent="0.55000000000000004">
      <c r="D93051" t="str">
        <f t="shared" si="1453"/>
        <v xml:space="preserve">            Cesium.Cartographic.fromDegrees(,),</v>
      </c>
    </row>
    <row r="93052" spans="4:4" x14ac:dyDescent="0.55000000000000004">
      <c r="D93052" t="str">
        <f t="shared" si="1453"/>
        <v xml:space="preserve">            Cesium.Cartographic.fromDegrees(,),</v>
      </c>
    </row>
    <row r="93053" spans="4:4" x14ac:dyDescent="0.55000000000000004">
      <c r="D93053" t="str">
        <f t="shared" si="1453"/>
        <v xml:space="preserve">            Cesium.Cartographic.fromDegrees(,),</v>
      </c>
    </row>
    <row r="93054" spans="4:4" x14ac:dyDescent="0.55000000000000004">
      <c r="D93054" t="str">
        <f t="shared" si="1453"/>
        <v xml:space="preserve">            Cesium.Cartographic.fromDegrees(,),</v>
      </c>
    </row>
    <row r="93055" spans="4:4" x14ac:dyDescent="0.55000000000000004">
      <c r="D93055" t="str">
        <f t="shared" si="1453"/>
        <v xml:space="preserve">            Cesium.Cartographic.fromDegrees(,),</v>
      </c>
    </row>
    <row r="93056" spans="4:4" x14ac:dyDescent="0.55000000000000004">
      <c r="D93056" t="str">
        <f t="shared" si="1453"/>
        <v xml:space="preserve">            Cesium.Cartographic.fromDegrees(,),</v>
      </c>
    </row>
    <row r="93057" spans="4:4" x14ac:dyDescent="0.55000000000000004">
      <c r="D93057" t="str">
        <f t="shared" si="1453"/>
        <v xml:space="preserve">            Cesium.Cartographic.fromDegrees(,),</v>
      </c>
    </row>
    <row r="93058" spans="4:4" x14ac:dyDescent="0.55000000000000004">
      <c r="D93058" t="str">
        <f t="shared" si="1453"/>
        <v xml:space="preserve">            Cesium.Cartographic.fromDegrees(,),</v>
      </c>
    </row>
    <row r="93059" spans="4:4" x14ac:dyDescent="0.55000000000000004">
      <c r="D93059" t="str">
        <f t="shared" ref="D93059:D93122" si="1454">"            Cesium.Cartographic.fromDegrees(" &amp; B93059 &amp; "," &amp; C93059 &amp; "),"</f>
        <v xml:space="preserve">            Cesium.Cartographic.fromDegrees(,),</v>
      </c>
    </row>
    <row r="93060" spans="4:4" x14ac:dyDescent="0.55000000000000004">
      <c r="D93060" t="str">
        <f t="shared" si="1454"/>
        <v xml:space="preserve">            Cesium.Cartographic.fromDegrees(,),</v>
      </c>
    </row>
    <row r="93061" spans="4:4" x14ac:dyDescent="0.55000000000000004">
      <c r="D93061" t="str">
        <f t="shared" si="1454"/>
        <v xml:space="preserve">            Cesium.Cartographic.fromDegrees(,),</v>
      </c>
    </row>
    <row r="93062" spans="4:4" x14ac:dyDescent="0.55000000000000004">
      <c r="D93062" t="str">
        <f t="shared" si="1454"/>
        <v xml:space="preserve">            Cesium.Cartographic.fromDegrees(,),</v>
      </c>
    </row>
    <row r="93063" spans="4:4" x14ac:dyDescent="0.55000000000000004">
      <c r="D93063" t="str">
        <f t="shared" si="1454"/>
        <v xml:space="preserve">            Cesium.Cartographic.fromDegrees(,),</v>
      </c>
    </row>
    <row r="93064" spans="4:4" x14ac:dyDescent="0.55000000000000004">
      <c r="D93064" t="str">
        <f t="shared" si="1454"/>
        <v xml:space="preserve">            Cesium.Cartographic.fromDegrees(,),</v>
      </c>
    </row>
    <row r="93065" spans="4:4" x14ac:dyDescent="0.55000000000000004">
      <c r="D93065" t="str">
        <f t="shared" si="1454"/>
        <v xml:space="preserve">            Cesium.Cartographic.fromDegrees(,),</v>
      </c>
    </row>
    <row r="93066" spans="4:4" x14ac:dyDescent="0.55000000000000004">
      <c r="D93066" t="str">
        <f t="shared" si="1454"/>
        <v xml:space="preserve">            Cesium.Cartographic.fromDegrees(,),</v>
      </c>
    </row>
    <row r="93067" spans="4:4" x14ac:dyDescent="0.55000000000000004">
      <c r="D93067" t="str">
        <f t="shared" si="1454"/>
        <v xml:space="preserve">            Cesium.Cartographic.fromDegrees(,),</v>
      </c>
    </row>
    <row r="93068" spans="4:4" x14ac:dyDescent="0.55000000000000004">
      <c r="D93068" t="str">
        <f t="shared" si="1454"/>
        <v xml:space="preserve">            Cesium.Cartographic.fromDegrees(,),</v>
      </c>
    </row>
    <row r="93069" spans="4:4" x14ac:dyDescent="0.55000000000000004">
      <c r="D93069" t="str">
        <f t="shared" si="1454"/>
        <v xml:space="preserve">            Cesium.Cartographic.fromDegrees(,),</v>
      </c>
    </row>
    <row r="93070" spans="4:4" x14ac:dyDescent="0.55000000000000004">
      <c r="D93070" t="str">
        <f t="shared" si="1454"/>
        <v xml:space="preserve">            Cesium.Cartographic.fromDegrees(,),</v>
      </c>
    </row>
    <row r="93071" spans="4:4" x14ac:dyDescent="0.55000000000000004">
      <c r="D93071" t="str">
        <f t="shared" si="1454"/>
        <v xml:space="preserve">            Cesium.Cartographic.fromDegrees(,),</v>
      </c>
    </row>
    <row r="93072" spans="4:4" x14ac:dyDescent="0.55000000000000004">
      <c r="D93072" t="str">
        <f t="shared" si="1454"/>
        <v xml:space="preserve">            Cesium.Cartographic.fromDegrees(,),</v>
      </c>
    </row>
    <row r="93073" spans="4:4" x14ac:dyDescent="0.55000000000000004">
      <c r="D93073" t="str">
        <f t="shared" si="1454"/>
        <v xml:space="preserve">            Cesium.Cartographic.fromDegrees(,),</v>
      </c>
    </row>
    <row r="93074" spans="4:4" x14ac:dyDescent="0.55000000000000004">
      <c r="D93074" t="str">
        <f t="shared" si="1454"/>
        <v xml:space="preserve">            Cesium.Cartographic.fromDegrees(,),</v>
      </c>
    </row>
    <row r="93075" spans="4:4" x14ac:dyDescent="0.55000000000000004">
      <c r="D93075" t="str">
        <f t="shared" si="1454"/>
        <v xml:space="preserve">            Cesium.Cartographic.fromDegrees(,),</v>
      </c>
    </row>
    <row r="93076" spans="4:4" x14ac:dyDescent="0.55000000000000004">
      <c r="D93076" t="str">
        <f t="shared" si="1454"/>
        <v xml:space="preserve">            Cesium.Cartographic.fromDegrees(,),</v>
      </c>
    </row>
    <row r="93077" spans="4:4" x14ac:dyDescent="0.55000000000000004">
      <c r="D93077" t="str">
        <f t="shared" si="1454"/>
        <v xml:space="preserve">            Cesium.Cartographic.fromDegrees(,),</v>
      </c>
    </row>
    <row r="93078" spans="4:4" x14ac:dyDescent="0.55000000000000004">
      <c r="D93078" t="str">
        <f t="shared" si="1454"/>
        <v xml:space="preserve">            Cesium.Cartographic.fromDegrees(,),</v>
      </c>
    </row>
    <row r="93079" spans="4:4" x14ac:dyDescent="0.55000000000000004">
      <c r="D93079" t="str">
        <f t="shared" si="1454"/>
        <v xml:space="preserve">            Cesium.Cartographic.fromDegrees(,),</v>
      </c>
    </row>
    <row r="93080" spans="4:4" x14ac:dyDescent="0.55000000000000004">
      <c r="D93080" t="str">
        <f t="shared" si="1454"/>
        <v xml:space="preserve">            Cesium.Cartographic.fromDegrees(,),</v>
      </c>
    </row>
    <row r="93081" spans="4:4" x14ac:dyDescent="0.55000000000000004">
      <c r="D93081" t="str">
        <f t="shared" si="1454"/>
        <v xml:space="preserve">            Cesium.Cartographic.fromDegrees(,),</v>
      </c>
    </row>
    <row r="93082" spans="4:4" x14ac:dyDescent="0.55000000000000004">
      <c r="D93082" t="str">
        <f t="shared" si="1454"/>
        <v xml:space="preserve">            Cesium.Cartographic.fromDegrees(,),</v>
      </c>
    </row>
    <row r="93083" spans="4:4" x14ac:dyDescent="0.55000000000000004">
      <c r="D93083" t="str">
        <f t="shared" si="1454"/>
        <v xml:space="preserve">            Cesium.Cartographic.fromDegrees(,),</v>
      </c>
    </row>
    <row r="93084" spans="4:4" x14ac:dyDescent="0.55000000000000004">
      <c r="D93084" t="str">
        <f t="shared" si="1454"/>
        <v xml:space="preserve">            Cesium.Cartographic.fromDegrees(,),</v>
      </c>
    </row>
    <row r="93085" spans="4:4" x14ac:dyDescent="0.55000000000000004">
      <c r="D93085" t="str">
        <f t="shared" si="1454"/>
        <v xml:space="preserve">            Cesium.Cartographic.fromDegrees(,),</v>
      </c>
    </row>
    <row r="93086" spans="4:4" x14ac:dyDescent="0.55000000000000004">
      <c r="D93086" t="str">
        <f t="shared" si="1454"/>
        <v xml:space="preserve">            Cesium.Cartographic.fromDegrees(,),</v>
      </c>
    </row>
    <row r="93087" spans="4:4" x14ac:dyDescent="0.55000000000000004">
      <c r="D93087" t="str">
        <f t="shared" si="1454"/>
        <v xml:space="preserve">            Cesium.Cartographic.fromDegrees(,),</v>
      </c>
    </row>
    <row r="93088" spans="4:4" x14ac:dyDescent="0.55000000000000004">
      <c r="D93088" t="str">
        <f t="shared" si="1454"/>
        <v xml:space="preserve">            Cesium.Cartographic.fromDegrees(,),</v>
      </c>
    </row>
    <row r="93089" spans="4:4" x14ac:dyDescent="0.55000000000000004">
      <c r="D93089" t="str">
        <f t="shared" si="1454"/>
        <v xml:space="preserve">            Cesium.Cartographic.fromDegrees(,),</v>
      </c>
    </row>
    <row r="93090" spans="4:4" x14ac:dyDescent="0.55000000000000004">
      <c r="D93090" t="str">
        <f t="shared" si="1454"/>
        <v xml:space="preserve">            Cesium.Cartographic.fromDegrees(,),</v>
      </c>
    </row>
    <row r="93091" spans="4:4" x14ac:dyDescent="0.55000000000000004">
      <c r="D93091" t="str">
        <f t="shared" si="1454"/>
        <v xml:space="preserve">            Cesium.Cartographic.fromDegrees(,),</v>
      </c>
    </row>
    <row r="93092" spans="4:4" x14ac:dyDescent="0.55000000000000004">
      <c r="D93092" t="str">
        <f t="shared" si="1454"/>
        <v xml:space="preserve">            Cesium.Cartographic.fromDegrees(,),</v>
      </c>
    </row>
    <row r="93093" spans="4:4" x14ac:dyDescent="0.55000000000000004">
      <c r="D93093" t="str">
        <f t="shared" si="1454"/>
        <v xml:space="preserve">            Cesium.Cartographic.fromDegrees(,),</v>
      </c>
    </row>
    <row r="93094" spans="4:4" x14ac:dyDescent="0.55000000000000004">
      <c r="D93094" t="str">
        <f t="shared" si="1454"/>
        <v xml:space="preserve">            Cesium.Cartographic.fromDegrees(,),</v>
      </c>
    </row>
    <row r="93095" spans="4:4" x14ac:dyDescent="0.55000000000000004">
      <c r="D93095" t="str">
        <f t="shared" si="1454"/>
        <v xml:space="preserve">            Cesium.Cartographic.fromDegrees(,),</v>
      </c>
    </row>
    <row r="93096" spans="4:4" x14ac:dyDescent="0.55000000000000004">
      <c r="D93096" t="str">
        <f t="shared" si="1454"/>
        <v xml:space="preserve">            Cesium.Cartographic.fromDegrees(,),</v>
      </c>
    </row>
    <row r="93097" spans="4:4" x14ac:dyDescent="0.55000000000000004">
      <c r="D93097" t="str">
        <f t="shared" si="1454"/>
        <v xml:space="preserve">            Cesium.Cartographic.fromDegrees(,),</v>
      </c>
    </row>
    <row r="93098" spans="4:4" x14ac:dyDescent="0.55000000000000004">
      <c r="D93098" t="str">
        <f t="shared" si="1454"/>
        <v xml:space="preserve">            Cesium.Cartographic.fromDegrees(,),</v>
      </c>
    </row>
    <row r="93099" spans="4:4" x14ac:dyDescent="0.55000000000000004">
      <c r="D93099" t="str">
        <f t="shared" si="1454"/>
        <v xml:space="preserve">            Cesium.Cartographic.fromDegrees(,),</v>
      </c>
    </row>
    <row r="93100" spans="4:4" x14ac:dyDescent="0.55000000000000004">
      <c r="D93100" t="str">
        <f t="shared" si="1454"/>
        <v xml:space="preserve">            Cesium.Cartographic.fromDegrees(,),</v>
      </c>
    </row>
    <row r="93101" spans="4:4" x14ac:dyDescent="0.55000000000000004">
      <c r="D93101" t="str">
        <f t="shared" si="1454"/>
        <v xml:space="preserve">            Cesium.Cartographic.fromDegrees(,),</v>
      </c>
    </row>
    <row r="93102" spans="4:4" x14ac:dyDescent="0.55000000000000004">
      <c r="D93102" t="str">
        <f t="shared" si="1454"/>
        <v xml:space="preserve">            Cesium.Cartographic.fromDegrees(,),</v>
      </c>
    </row>
    <row r="93103" spans="4:4" x14ac:dyDescent="0.55000000000000004">
      <c r="D93103" t="str">
        <f t="shared" si="1454"/>
        <v xml:space="preserve">            Cesium.Cartographic.fromDegrees(,),</v>
      </c>
    </row>
    <row r="93104" spans="4:4" x14ac:dyDescent="0.55000000000000004">
      <c r="D93104" t="str">
        <f t="shared" si="1454"/>
        <v xml:space="preserve">            Cesium.Cartographic.fromDegrees(,),</v>
      </c>
    </row>
    <row r="93105" spans="4:4" x14ac:dyDescent="0.55000000000000004">
      <c r="D93105" t="str">
        <f t="shared" si="1454"/>
        <v xml:space="preserve">            Cesium.Cartographic.fromDegrees(,),</v>
      </c>
    </row>
    <row r="93106" spans="4:4" x14ac:dyDescent="0.55000000000000004">
      <c r="D93106" t="str">
        <f t="shared" si="1454"/>
        <v xml:space="preserve">            Cesium.Cartographic.fromDegrees(,),</v>
      </c>
    </row>
    <row r="93107" spans="4:4" x14ac:dyDescent="0.55000000000000004">
      <c r="D93107" t="str">
        <f t="shared" si="1454"/>
        <v xml:space="preserve">            Cesium.Cartographic.fromDegrees(,),</v>
      </c>
    </row>
    <row r="93108" spans="4:4" x14ac:dyDescent="0.55000000000000004">
      <c r="D93108" t="str">
        <f t="shared" si="1454"/>
        <v xml:space="preserve">            Cesium.Cartographic.fromDegrees(,),</v>
      </c>
    </row>
    <row r="93109" spans="4:4" x14ac:dyDescent="0.55000000000000004">
      <c r="D93109" t="str">
        <f t="shared" si="1454"/>
        <v xml:space="preserve">            Cesium.Cartographic.fromDegrees(,),</v>
      </c>
    </row>
    <row r="93110" spans="4:4" x14ac:dyDescent="0.55000000000000004">
      <c r="D93110" t="str">
        <f t="shared" si="1454"/>
        <v xml:space="preserve">            Cesium.Cartographic.fromDegrees(,),</v>
      </c>
    </row>
    <row r="93111" spans="4:4" x14ac:dyDescent="0.55000000000000004">
      <c r="D93111" t="str">
        <f t="shared" si="1454"/>
        <v xml:space="preserve">            Cesium.Cartographic.fromDegrees(,),</v>
      </c>
    </row>
    <row r="93112" spans="4:4" x14ac:dyDescent="0.55000000000000004">
      <c r="D93112" t="str">
        <f t="shared" si="1454"/>
        <v xml:space="preserve">            Cesium.Cartographic.fromDegrees(,),</v>
      </c>
    </row>
    <row r="93113" spans="4:4" x14ac:dyDescent="0.55000000000000004">
      <c r="D93113" t="str">
        <f t="shared" si="1454"/>
        <v xml:space="preserve">            Cesium.Cartographic.fromDegrees(,),</v>
      </c>
    </row>
    <row r="93114" spans="4:4" x14ac:dyDescent="0.55000000000000004">
      <c r="D93114" t="str">
        <f t="shared" si="1454"/>
        <v xml:space="preserve">            Cesium.Cartographic.fromDegrees(,),</v>
      </c>
    </row>
    <row r="93115" spans="4:4" x14ac:dyDescent="0.55000000000000004">
      <c r="D93115" t="str">
        <f t="shared" si="1454"/>
        <v xml:space="preserve">            Cesium.Cartographic.fromDegrees(,),</v>
      </c>
    </row>
    <row r="93116" spans="4:4" x14ac:dyDescent="0.55000000000000004">
      <c r="D93116" t="str">
        <f t="shared" si="1454"/>
        <v xml:space="preserve">            Cesium.Cartographic.fromDegrees(,),</v>
      </c>
    </row>
    <row r="93117" spans="4:4" x14ac:dyDescent="0.55000000000000004">
      <c r="D93117" t="str">
        <f t="shared" si="1454"/>
        <v xml:space="preserve">            Cesium.Cartographic.fromDegrees(,),</v>
      </c>
    </row>
    <row r="93118" spans="4:4" x14ac:dyDescent="0.55000000000000004">
      <c r="D93118" t="str">
        <f t="shared" si="1454"/>
        <v xml:space="preserve">            Cesium.Cartographic.fromDegrees(,),</v>
      </c>
    </row>
    <row r="93119" spans="4:4" x14ac:dyDescent="0.55000000000000004">
      <c r="D93119" t="str">
        <f t="shared" si="1454"/>
        <v xml:space="preserve">            Cesium.Cartographic.fromDegrees(,),</v>
      </c>
    </row>
    <row r="93120" spans="4:4" x14ac:dyDescent="0.55000000000000004">
      <c r="D93120" t="str">
        <f t="shared" si="1454"/>
        <v xml:space="preserve">            Cesium.Cartographic.fromDegrees(,),</v>
      </c>
    </row>
    <row r="93121" spans="4:4" x14ac:dyDescent="0.55000000000000004">
      <c r="D93121" t="str">
        <f t="shared" si="1454"/>
        <v xml:space="preserve">            Cesium.Cartographic.fromDegrees(,),</v>
      </c>
    </row>
    <row r="93122" spans="4:4" x14ac:dyDescent="0.55000000000000004">
      <c r="D93122" t="str">
        <f t="shared" si="1454"/>
        <v xml:space="preserve">            Cesium.Cartographic.fromDegrees(,),</v>
      </c>
    </row>
    <row r="93123" spans="4:4" x14ac:dyDescent="0.55000000000000004">
      <c r="D93123" t="str">
        <f t="shared" ref="D93123:D93186" si="1455">"            Cesium.Cartographic.fromDegrees(" &amp; B93123 &amp; "," &amp; C93123 &amp; "),"</f>
        <v xml:space="preserve">            Cesium.Cartographic.fromDegrees(,),</v>
      </c>
    </row>
    <row r="93124" spans="4:4" x14ac:dyDescent="0.55000000000000004">
      <c r="D93124" t="str">
        <f t="shared" si="1455"/>
        <v xml:space="preserve">            Cesium.Cartographic.fromDegrees(,),</v>
      </c>
    </row>
    <row r="93125" spans="4:4" x14ac:dyDescent="0.55000000000000004">
      <c r="D93125" t="str">
        <f t="shared" si="1455"/>
        <v xml:space="preserve">            Cesium.Cartographic.fromDegrees(,),</v>
      </c>
    </row>
    <row r="93126" spans="4:4" x14ac:dyDescent="0.55000000000000004">
      <c r="D93126" t="str">
        <f t="shared" si="1455"/>
        <v xml:space="preserve">            Cesium.Cartographic.fromDegrees(,),</v>
      </c>
    </row>
    <row r="93127" spans="4:4" x14ac:dyDescent="0.55000000000000004">
      <c r="D93127" t="str">
        <f t="shared" si="1455"/>
        <v xml:space="preserve">            Cesium.Cartographic.fromDegrees(,),</v>
      </c>
    </row>
    <row r="93128" spans="4:4" x14ac:dyDescent="0.55000000000000004">
      <c r="D93128" t="str">
        <f t="shared" si="1455"/>
        <v xml:space="preserve">            Cesium.Cartographic.fromDegrees(,),</v>
      </c>
    </row>
    <row r="93129" spans="4:4" x14ac:dyDescent="0.55000000000000004">
      <c r="D93129" t="str">
        <f t="shared" si="1455"/>
        <v xml:space="preserve">            Cesium.Cartographic.fromDegrees(,),</v>
      </c>
    </row>
    <row r="93130" spans="4:4" x14ac:dyDescent="0.55000000000000004">
      <c r="D93130" t="str">
        <f t="shared" si="1455"/>
        <v xml:space="preserve">            Cesium.Cartographic.fromDegrees(,),</v>
      </c>
    </row>
    <row r="93131" spans="4:4" x14ac:dyDescent="0.55000000000000004">
      <c r="D93131" t="str">
        <f t="shared" si="1455"/>
        <v xml:space="preserve">            Cesium.Cartographic.fromDegrees(,),</v>
      </c>
    </row>
    <row r="93132" spans="4:4" x14ac:dyDescent="0.55000000000000004">
      <c r="D93132" t="str">
        <f t="shared" si="1455"/>
        <v xml:space="preserve">            Cesium.Cartographic.fromDegrees(,),</v>
      </c>
    </row>
    <row r="93133" spans="4:4" x14ac:dyDescent="0.55000000000000004">
      <c r="D93133" t="str">
        <f t="shared" si="1455"/>
        <v xml:space="preserve">            Cesium.Cartographic.fromDegrees(,),</v>
      </c>
    </row>
    <row r="93134" spans="4:4" x14ac:dyDescent="0.55000000000000004">
      <c r="D93134" t="str">
        <f t="shared" si="1455"/>
        <v xml:space="preserve">            Cesium.Cartographic.fromDegrees(,),</v>
      </c>
    </row>
    <row r="93135" spans="4:4" x14ac:dyDescent="0.55000000000000004">
      <c r="D93135" t="str">
        <f t="shared" si="1455"/>
        <v xml:space="preserve">            Cesium.Cartographic.fromDegrees(,),</v>
      </c>
    </row>
    <row r="93136" spans="4:4" x14ac:dyDescent="0.55000000000000004">
      <c r="D93136" t="str">
        <f t="shared" si="1455"/>
        <v xml:space="preserve">            Cesium.Cartographic.fromDegrees(,),</v>
      </c>
    </row>
    <row r="93137" spans="4:4" x14ac:dyDescent="0.55000000000000004">
      <c r="D93137" t="str">
        <f t="shared" si="1455"/>
        <v xml:space="preserve">            Cesium.Cartographic.fromDegrees(,),</v>
      </c>
    </row>
    <row r="93138" spans="4:4" x14ac:dyDescent="0.55000000000000004">
      <c r="D93138" t="str">
        <f t="shared" si="1455"/>
        <v xml:space="preserve">            Cesium.Cartographic.fromDegrees(,),</v>
      </c>
    </row>
    <row r="93139" spans="4:4" x14ac:dyDescent="0.55000000000000004">
      <c r="D93139" t="str">
        <f t="shared" si="1455"/>
        <v xml:space="preserve">            Cesium.Cartographic.fromDegrees(,),</v>
      </c>
    </row>
    <row r="93140" spans="4:4" x14ac:dyDescent="0.55000000000000004">
      <c r="D93140" t="str">
        <f t="shared" si="1455"/>
        <v xml:space="preserve">            Cesium.Cartographic.fromDegrees(,),</v>
      </c>
    </row>
    <row r="93141" spans="4:4" x14ac:dyDescent="0.55000000000000004">
      <c r="D93141" t="str">
        <f t="shared" si="1455"/>
        <v xml:space="preserve">            Cesium.Cartographic.fromDegrees(,),</v>
      </c>
    </row>
    <row r="93142" spans="4:4" x14ac:dyDescent="0.55000000000000004">
      <c r="D93142" t="str">
        <f t="shared" si="1455"/>
        <v xml:space="preserve">            Cesium.Cartographic.fromDegrees(,),</v>
      </c>
    </row>
    <row r="93143" spans="4:4" x14ac:dyDescent="0.55000000000000004">
      <c r="D93143" t="str">
        <f t="shared" si="1455"/>
        <v xml:space="preserve">            Cesium.Cartographic.fromDegrees(,),</v>
      </c>
    </row>
    <row r="93144" spans="4:4" x14ac:dyDescent="0.55000000000000004">
      <c r="D93144" t="str">
        <f t="shared" si="1455"/>
        <v xml:space="preserve">            Cesium.Cartographic.fromDegrees(,),</v>
      </c>
    </row>
    <row r="93145" spans="4:4" x14ac:dyDescent="0.55000000000000004">
      <c r="D93145" t="str">
        <f t="shared" si="1455"/>
        <v xml:space="preserve">            Cesium.Cartographic.fromDegrees(,),</v>
      </c>
    </row>
    <row r="93146" spans="4:4" x14ac:dyDescent="0.55000000000000004">
      <c r="D93146" t="str">
        <f t="shared" si="1455"/>
        <v xml:space="preserve">            Cesium.Cartographic.fromDegrees(,),</v>
      </c>
    </row>
    <row r="93147" spans="4:4" x14ac:dyDescent="0.55000000000000004">
      <c r="D93147" t="str">
        <f t="shared" si="1455"/>
        <v xml:space="preserve">            Cesium.Cartographic.fromDegrees(,),</v>
      </c>
    </row>
    <row r="93148" spans="4:4" x14ac:dyDescent="0.55000000000000004">
      <c r="D93148" t="str">
        <f t="shared" si="1455"/>
        <v xml:space="preserve">            Cesium.Cartographic.fromDegrees(,),</v>
      </c>
    </row>
    <row r="93149" spans="4:4" x14ac:dyDescent="0.55000000000000004">
      <c r="D93149" t="str">
        <f t="shared" si="1455"/>
        <v xml:space="preserve">            Cesium.Cartographic.fromDegrees(,),</v>
      </c>
    </row>
    <row r="93150" spans="4:4" x14ac:dyDescent="0.55000000000000004">
      <c r="D93150" t="str">
        <f t="shared" si="1455"/>
        <v xml:space="preserve">            Cesium.Cartographic.fromDegrees(,),</v>
      </c>
    </row>
    <row r="93151" spans="4:4" x14ac:dyDescent="0.55000000000000004">
      <c r="D93151" t="str">
        <f t="shared" si="1455"/>
        <v xml:space="preserve">            Cesium.Cartographic.fromDegrees(,),</v>
      </c>
    </row>
    <row r="93152" spans="4:4" x14ac:dyDescent="0.55000000000000004">
      <c r="D93152" t="str">
        <f t="shared" si="1455"/>
        <v xml:space="preserve">            Cesium.Cartographic.fromDegrees(,),</v>
      </c>
    </row>
    <row r="93153" spans="4:4" x14ac:dyDescent="0.55000000000000004">
      <c r="D93153" t="str">
        <f t="shared" si="1455"/>
        <v xml:space="preserve">            Cesium.Cartographic.fromDegrees(,),</v>
      </c>
    </row>
    <row r="93154" spans="4:4" x14ac:dyDescent="0.55000000000000004">
      <c r="D93154" t="str">
        <f t="shared" si="1455"/>
        <v xml:space="preserve">            Cesium.Cartographic.fromDegrees(,),</v>
      </c>
    </row>
    <row r="93155" spans="4:4" x14ac:dyDescent="0.55000000000000004">
      <c r="D93155" t="str">
        <f t="shared" si="1455"/>
        <v xml:space="preserve">            Cesium.Cartographic.fromDegrees(,),</v>
      </c>
    </row>
    <row r="93156" spans="4:4" x14ac:dyDescent="0.55000000000000004">
      <c r="D93156" t="str">
        <f t="shared" si="1455"/>
        <v xml:space="preserve">            Cesium.Cartographic.fromDegrees(,),</v>
      </c>
    </row>
    <row r="93157" spans="4:4" x14ac:dyDescent="0.55000000000000004">
      <c r="D93157" t="str">
        <f t="shared" si="1455"/>
        <v xml:space="preserve">            Cesium.Cartographic.fromDegrees(,),</v>
      </c>
    </row>
    <row r="93158" spans="4:4" x14ac:dyDescent="0.55000000000000004">
      <c r="D93158" t="str">
        <f t="shared" si="1455"/>
        <v xml:space="preserve">            Cesium.Cartographic.fromDegrees(,),</v>
      </c>
    </row>
    <row r="93159" spans="4:4" x14ac:dyDescent="0.55000000000000004">
      <c r="D93159" t="str">
        <f t="shared" si="1455"/>
        <v xml:space="preserve">            Cesium.Cartographic.fromDegrees(,),</v>
      </c>
    </row>
    <row r="93160" spans="4:4" x14ac:dyDescent="0.55000000000000004">
      <c r="D93160" t="str">
        <f t="shared" si="1455"/>
        <v xml:space="preserve">            Cesium.Cartographic.fromDegrees(,),</v>
      </c>
    </row>
    <row r="93161" spans="4:4" x14ac:dyDescent="0.55000000000000004">
      <c r="D93161" t="str">
        <f t="shared" si="1455"/>
        <v xml:space="preserve">            Cesium.Cartographic.fromDegrees(,),</v>
      </c>
    </row>
    <row r="93162" spans="4:4" x14ac:dyDescent="0.55000000000000004">
      <c r="D93162" t="str">
        <f t="shared" si="1455"/>
        <v xml:space="preserve">            Cesium.Cartographic.fromDegrees(,),</v>
      </c>
    </row>
    <row r="93163" spans="4:4" x14ac:dyDescent="0.55000000000000004">
      <c r="D93163" t="str">
        <f t="shared" si="1455"/>
        <v xml:space="preserve">            Cesium.Cartographic.fromDegrees(,),</v>
      </c>
    </row>
    <row r="93164" spans="4:4" x14ac:dyDescent="0.55000000000000004">
      <c r="D93164" t="str">
        <f t="shared" si="1455"/>
        <v xml:space="preserve">            Cesium.Cartographic.fromDegrees(,),</v>
      </c>
    </row>
    <row r="93165" spans="4:4" x14ac:dyDescent="0.55000000000000004">
      <c r="D93165" t="str">
        <f t="shared" si="1455"/>
        <v xml:space="preserve">            Cesium.Cartographic.fromDegrees(,),</v>
      </c>
    </row>
    <row r="93166" spans="4:4" x14ac:dyDescent="0.55000000000000004">
      <c r="D93166" t="str">
        <f t="shared" si="1455"/>
        <v xml:space="preserve">            Cesium.Cartographic.fromDegrees(,),</v>
      </c>
    </row>
    <row r="93167" spans="4:4" x14ac:dyDescent="0.55000000000000004">
      <c r="D93167" t="str">
        <f t="shared" si="1455"/>
        <v xml:space="preserve">            Cesium.Cartographic.fromDegrees(,),</v>
      </c>
    </row>
    <row r="93168" spans="4:4" x14ac:dyDescent="0.55000000000000004">
      <c r="D93168" t="str">
        <f t="shared" si="1455"/>
        <v xml:space="preserve">            Cesium.Cartographic.fromDegrees(,),</v>
      </c>
    </row>
    <row r="93169" spans="4:4" x14ac:dyDescent="0.55000000000000004">
      <c r="D93169" t="str">
        <f t="shared" si="1455"/>
        <v xml:space="preserve">            Cesium.Cartographic.fromDegrees(,),</v>
      </c>
    </row>
    <row r="93170" spans="4:4" x14ac:dyDescent="0.55000000000000004">
      <c r="D93170" t="str">
        <f t="shared" si="1455"/>
        <v xml:space="preserve">            Cesium.Cartographic.fromDegrees(,),</v>
      </c>
    </row>
    <row r="93171" spans="4:4" x14ac:dyDescent="0.55000000000000004">
      <c r="D93171" t="str">
        <f t="shared" si="1455"/>
        <v xml:space="preserve">            Cesium.Cartographic.fromDegrees(,),</v>
      </c>
    </row>
    <row r="93172" spans="4:4" x14ac:dyDescent="0.55000000000000004">
      <c r="D93172" t="str">
        <f t="shared" si="1455"/>
        <v xml:space="preserve">            Cesium.Cartographic.fromDegrees(,),</v>
      </c>
    </row>
    <row r="93173" spans="4:4" x14ac:dyDescent="0.55000000000000004">
      <c r="D93173" t="str">
        <f t="shared" si="1455"/>
        <v xml:space="preserve">            Cesium.Cartographic.fromDegrees(,),</v>
      </c>
    </row>
    <row r="93174" spans="4:4" x14ac:dyDescent="0.55000000000000004">
      <c r="D93174" t="str">
        <f t="shared" si="1455"/>
        <v xml:space="preserve">            Cesium.Cartographic.fromDegrees(,),</v>
      </c>
    </row>
    <row r="93175" spans="4:4" x14ac:dyDescent="0.55000000000000004">
      <c r="D93175" t="str">
        <f t="shared" si="1455"/>
        <v xml:space="preserve">            Cesium.Cartographic.fromDegrees(,),</v>
      </c>
    </row>
    <row r="93176" spans="4:4" x14ac:dyDescent="0.55000000000000004">
      <c r="D93176" t="str">
        <f t="shared" si="1455"/>
        <v xml:space="preserve">            Cesium.Cartographic.fromDegrees(,),</v>
      </c>
    </row>
    <row r="93177" spans="4:4" x14ac:dyDescent="0.55000000000000004">
      <c r="D93177" t="str">
        <f t="shared" si="1455"/>
        <v xml:space="preserve">            Cesium.Cartographic.fromDegrees(,),</v>
      </c>
    </row>
    <row r="93178" spans="4:4" x14ac:dyDescent="0.55000000000000004">
      <c r="D93178" t="str">
        <f t="shared" si="1455"/>
        <v xml:space="preserve">            Cesium.Cartographic.fromDegrees(,),</v>
      </c>
    </row>
    <row r="93179" spans="4:4" x14ac:dyDescent="0.55000000000000004">
      <c r="D93179" t="str">
        <f t="shared" si="1455"/>
        <v xml:space="preserve">            Cesium.Cartographic.fromDegrees(,),</v>
      </c>
    </row>
    <row r="93180" spans="4:4" x14ac:dyDescent="0.55000000000000004">
      <c r="D93180" t="str">
        <f t="shared" si="1455"/>
        <v xml:space="preserve">            Cesium.Cartographic.fromDegrees(,),</v>
      </c>
    </row>
    <row r="93181" spans="4:4" x14ac:dyDescent="0.55000000000000004">
      <c r="D93181" t="str">
        <f t="shared" si="1455"/>
        <v xml:space="preserve">            Cesium.Cartographic.fromDegrees(,),</v>
      </c>
    </row>
    <row r="93182" spans="4:4" x14ac:dyDescent="0.55000000000000004">
      <c r="D93182" t="str">
        <f t="shared" si="1455"/>
        <v xml:space="preserve">            Cesium.Cartographic.fromDegrees(,),</v>
      </c>
    </row>
    <row r="93183" spans="4:4" x14ac:dyDescent="0.55000000000000004">
      <c r="D93183" t="str">
        <f t="shared" si="1455"/>
        <v xml:space="preserve">            Cesium.Cartographic.fromDegrees(,),</v>
      </c>
    </row>
    <row r="93184" spans="4:4" x14ac:dyDescent="0.55000000000000004">
      <c r="D93184" t="str">
        <f t="shared" si="1455"/>
        <v xml:space="preserve">            Cesium.Cartographic.fromDegrees(,),</v>
      </c>
    </row>
    <row r="93185" spans="4:4" x14ac:dyDescent="0.55000000000000004">
      <c r="D93185" t="str">
        <f t="shared" si="1455"/>
        <v xml:space="preserve">            Cesium.Cartographic.fromDegrees(,),</v>
      </c>
    </row>
    <row r="93186" spans="4:4" x14ac:dyDescent="0.55000000000000004">
      <c r="D93186" t="str">
        <f t="shared" si="1455"/>
        <v xml:space="preserve">            Cesium.Cartographic.fromDegrees(,),</v>
      </c>
    </row>
    <row r="93187" spans="4:4" x14ac:dyDescent="0.55000000000000004">
      <c r="D93187" t="str">
        <f t="shared" ref="D93187:D93250" si="1456">"            Cesium.Cartographic.fromDegrees(" &amp; B93187 &amp; "," &amp; C93187 &amp; "),"</f>
        <v xml:space="preserve">            Cesium.Cartographic.fromDegrees(,),</v>
      </c>
    </row>
    <row r="93188" spans="4:4" x14ac:dyDescent="0.55000000000000004">
      <c r="D93188" t="str">
        <f t="shared" si="1456"/>
        <v xml:space="preserve">            Cesium.Cartographic.fromDegrees(,),</v>
      </c>
    </row>
    <row r="93189" spans="4:4" x14ac:dyDescent="0.55000000000000004">
      <c r="D93189" t="str">
        <f t="shared" si="1456"/>
        <v xml:space="preserve">            Cesium.Cartographic.fromDegrees(,),</v>
      </c>
    </row>
    <row r="93190" spans="4:4" x14ac:dyDescent="0.55000000000000004">
      <c r="D93190" t="str">
        <f t="shared" si="1456"/>
        <v xml:space="preserve">            Cesium.Cartographic.fromDegrees(,),</v>
      </c>
    </row>
    <row r="93191" spans="4:4" x14ac:dyDescent="0.55000000000000004">
      <c r="D93191" t="str">
        <f t="shared" si="1456"/>
        <v xml:space="preserve">            Cesium.Cartographic.fromDegrees(,),</v>
      </c>
    </row>
    <row r="93192" spans="4:4" x14ac:dyDescent="0.55000000000000004">
      <c r="D93192" t="str">
        <f t="shared" si="1456"/>
        <v xml:space="preserve">            Cesium.Cartographic.fromDegrees(,),</v>
      </c>
    </row>
    <row r="93193" spans="4:4" x14ac:dyDescent="0.55000000000000004">
      <c r="D93193" t="str">
        <f t="shared" si="1456"/>
        <v xml:space="preserve">            Cesium.Cartographic.fromDegrees(,),</v>
      </c>
    </row>
    <row r="93194" spans="4:4" x14ac:dyDescent="0.55000000000000004">
      <c r="D93194" t="str">
        <f t="shared" si="1456"/>
        <v xml:space="preserve">            Cesium.Cartographic.fromDegrees(,),</v>
      </c>
    </row>
    <row r="93195" spans="4:4" x14ac:dyDescent="0.55000000000000004">
      <c r="D93195" t="str">
        <f t="shared" si="1456"/>
        <v xml:space="preserve">            Cesium.Cartographic.fromDegrees(,),</v>
      </c>
    </row>
    <row r="93196" spans="4:4" x14ac:dyDescent="0.55000000000000004">
      <c r="D93196" t="str">
        <f t="shared" si="1456"/>
        <v xml:space="preserve">            Cesium.Cartographic.fromDegrees(,),</v>
      </c>
    </row>
    <row r="93197" spans="4:4" x14ac:dyDescent="0.55000000000000004">
      <c r="D93197" t="str">
        <f t="shared" si="1456"/>
        <v xml:space="preserve">            Cesium.Cartographic.fromDegrees(,),</v>
      </c>
    </row>
    <row r="93198" spans="4:4" x14ac:dyDescent="0.55000000000000004">
      <c r="D93198" t="str">
        <f t="shared" si="1456"/>
        <v xml:space="preserve">            Cesium.Cartographic.fromDegrees(,),</v>
      </c>
    </row>
    <row r="93199" spans="4:4" x14ac:dyDescent="0.55000000000000004">
      <c r="D93199" t="str">
        <f t="shared" si="1456"/>
        <v xml:space="preserve">            Cesium.Cartographic.fromDegrees(,),</v>
      </c>
    </row>
    <row r="93200" spans="4:4" x14ac:dyDescent="0.55000000000000004">
      <c r="D93200" t="str">
        <f t="shared" si="1456"/>
        <v xml:space="preserve">            Cesium.Cartographic.fromDegrees(,),</v>
      </c>
    </row>
    <row r="93201" spans="4:4" x14ac:dyDescent="0.55000000000000004">
      <c r="D93201" t="str">
        <f t="shared" si="1456"/>
        <v xml:space="preserve">            Cesium.Cartographic.fromDegrees(,),</v>
      </c>
    </row>
    <row r="93202" spans="4:4" x14ac:dyDescent="0.55000000000000004">
      <c r="D93202" t="str">
        <f t="shared" si="1456"/>
        <v xml:space="preserve">            Cesium.Cartographic.fromDegrees(,),</v>
      </c>
    </row>
    <row r="93203" spans="4:4" x14ac:dyDescent="0.55000000000000004">
      <c r="D93203" t="str">
        <f t="shared" si="1456"/>
        <v xml:space="preserve">            Cesium.Cartographic.fromDegrees(,),</v>
      </c>
    </row>
    <row r="93204" spans="4:4" x14ac:dyDescent="0.55000000000000004">
      <c r="D93204" t="str">
        <f t="shared" si="1456"/>
        <v xml:space="preserve">            Cesium.Cartographic.fromDegrees(,),</v>
      </c>
    </row>
    <row r="93205" spans="4:4" x14ac:dyDescent="0.55000000000000004">
      <c r="D93205" t="str">
        <f t="shared" si="1456"/>
        <v xml:space="preserve">            Cesium.Cartographic.fromDegrees(,),</v>
      </c>
    </row>
    <row r="93206" spans="4:4" x14ac:dyDescent="0.55000000000000004">
      <c r="D93206" t="str">
        <f t="shared" si="1456"/>
        <v xml:space="preserve">            Cesium.Cartographic.fromDegrees(,),</v>
      </c>
    </row>
    <row r="93207" spans="4:4" x14ac:dyDescent="0.55000000000000004">
      <c r="D93207" t="str">
        <f t="shared" si="1456"/>
        <v xml:space="preserve">            Cesium.Cartographic.fromDegrees(,),</v>
      </c>
    </row>
    <row r="93208" spans="4:4" x14ac:dyDescent="0.55000000000000004">
      <c r="D93208" t="str">
        <f t="shared" si="1456"/>
        <v xml:space="preserve">            Cesium.Cartographic.fromDegrees(,),</v>
      </c>
    </row>
    <row r="93209" spans="4:4" x14ac:dyDescent="0.55000000000000004">
      <c r="D93209" t="str">
        <f t="shared" si="1456"/>
        <v xml:space="preserve">            Cesium.Cartographic.fromDegrees(,),</v>
      </c>
    </row>
    <row r="93210" spans="4:4" x14ac:dyDescent="0.55000000000000004">
      <c r="D93210" t="str">
        <f t="shared" si="1456"/>
        <v xml:space="preserve">            Cesium.Cartographic.fromDegrees(,),</v>
      </c>
    </row>
    <row r="93211" spans="4:4" x14ac:dyDescent="0.55000000000000004">
      <c r="D93211" t="str">
        <f t="shared" si="1456"/>
        <v xml:space="preserve">            Cesium.Cartographic.fromDegrees(,),</v>
      </c>
    </row>
    <row r="93212" spans="4:4" x14ac:dyDescent="0.55000000000000004">
      <c r="D93212" t="str">
        <f t="shared" si="1456"/>
        <v xml:space="preserve">            Cesium.Cartographic.fromDegrees(,),</v>
      </c>
    </row>
    <row r="93213" spans="4:4" x14ac:dyDescent="0.55000000000000004">
      <c r="D93213" t="str">
        <f t="shared" si="1456"/>
        <v xml:space="preserve">            Cesium.Cartographic.fromDegrees(,),</v>
      </c>
    </row>
    <row r="93214" spans="4:4" x14ac:dyDescent="0.55000000000000004">
      <c r="D93214" t="str">
        <f t="shared" si="1456"/>
        <v xml:space="preserve">            Cesium.Cartographic.fromDegrees(,),</v>
      </c>
    </row>
    <row r="93215" spans="4:4" x14ac:dyDescent="0.55000000000000004">
      <c r="D93215" t="str">
        <f t="shared" si="1456"/>
        <v xml:space="preserve">            Cesium.Cartographic.fromDegrees(,),</v>
      </c>
    </row>
    <row r="93216" spans="4:4" x14ac:dyDescent="0.55000000000000004">
      <c r="D93216" t="str">
        <f t="shared" si="1456"/>
        <v xml:space="preserve">            Cesium.Cartographic.fromDegrees(,),</v>
      </c>
    </row>
    <row r="93217" spans="4:4" x14ac:dyDescent="0.55000000000000004">
      <c r="D93217" t="str">
        <f t="shared" si="1456"/>
        <v xml:space="preserve">            Cesium.Cartographic.fromDegrees(,),</v>
      </c>
    </row>
    <row r="93218" spans="4:4" x14ac:dyDescent="0.55000000000000004">
      <c r="D93218" t="str">
        <f t="shared" si="1456"/>
        <v xml:space="preserve">            Cesium.Cartographic.fromDegrees(,),</v>
      </c>
    </row>
    <row r="93219" spans="4:4" x14ac:dyDescent="0.55000000000000004">
      <c r="D93219" t="str">
        <f t="shared" si="1456"/>
        <v xml:space="preserve">            Cesium.Cartographic.fromDegrees(,),</v>
      </c>
    </row>
    <row r="93220" spans="4:4" x14ac:dyDescent="0.55000000000000004">
      <c r="D93220" t="str">
        <f t="shared" si="1456"/>
        <v xml:space="preserve">            Cesium.Cartographic.fromDegrees(,),</v>
      </c>
    </row>
    <row r="93221" spans="4:4" x14ac:dyDescent="0.55000000000000004">
      <c r="D93221" t="str">
        <f t="shared" si="1456"/>
        <v xml:space="preserve">            Cesium.Cartographic.fromDegrees(,),</v>
      </c>
    </row>
    <row r="93222" spans="4:4" x14ac:dyDescent="0.55000000000000004">
      <c r="D93222" t="str">
        <f t="shared" si="1456"/>
        <v xml:space="preserve">            Cesium.Cartographic.fromDegrees(,),</v>
      </c>
    </row>
    <row r="93223" spans="4:4" x14ac:dyDescent="0.55000000000000004">
      <c r="D93223" t="str">
        <f t="shared" si="1456"/>
        <v xml:space="preserve">            Cesium.Cartographic.fromDegrees(,),</v>
      </c>
    </row>
    <row r="93224" spans="4:4" x14ac:dyDescent="0.55000000000000004">
      <c r="D93224" t="str">
        <f t="shared" si="1456"/>
        <v xml:space="preserve">            Cesium.Cartographic.fromDegrees(,),</v>
      </c>
    </row>
    <row r="93225" spans="4:4" x14ac:dyDescent="0.55000000000000004">
      <c r="D93225" t="str">
        <f t="shared" si="1456"/>
        <v xml:space="preserve">            Cesium.Cartographic.fromDegrees(,),</v>
      </c>
    </row>
    <row r="93226" spans="4:4" x14ac:dyDescent="0.55000000000000004">
      <c r="D93226" t="str">
        <f t="shared" si="1456"/>
        <v xml:space="preserve">            Cesium.Cartographic.fromDegrees(,),</v>
      </c>
    </row>
    <row r="93227" spans="4:4" x14ac:dyDescent="0.55000000000000004">
      <c r="D93227" t="str">
        <f t="shared" si="1456"/>
        <v xml:space="preserve">            Cesium.Cartographic.fromDegrees(,),</v>
      </c>
    </row>
    <row r="93228" spans="4:4" x14ac:dyDescent="0.55000000000000004">
      <c r="D93228" t="str">
        <f t="shared" si="1456"/>
        <v xml:space="preserve">            Cesium.Cartographic.fromDegrees(,),</v>
      </c>
    </row>
    <row r="93229" spans="4:4" x14ac:dyDescent="0.55000000000000004">
      <c r="D93229" t="str">
        <f t="shared" si="1456"/>
        <v xml:space="preserve">            Cesium.Cartographic.fromDegrees(,),</v>
      </c>
    </row>
    <row r="93230" spans="4:4" x14ac:dyDescent="0.55000000000000004">
      <c r="D93230" t="str">
        <f t="shared" si="1456"/>
        <v xml:space="preserve">            Cesium.Cartographic.fromDegrees(,),</v>
      </c>
    </row>
    <row r="93231" spans="4:4" x14ac:dyDescent="0.55000000000000004">
      <c r="D93231" t="str">
        <f t="shared" si="1456"/>
        <v xml:space="preserve">            Cesium.Cartographic.fromDegrees(,),</v>
      </c>
    </row>
    <row r="93232" spans="4:4" x14ac:dyDescent="0.55000000000000004">
      <c r="D93232" t="str">
        <f t="shared" si="1456"/>
        <v xml:space="preserve">            Cesium.Cartographic.fromDegrees(,),</v>
      </c>
    </row>
    <row r="93233" spans="4:4" x14ac:dyDescent="0.55000000000000004">
      <c r="D93233" t="str">
        <f t="shared" si="1456"/>
        <v xml:space="preserve">            Cesium.Cartographic.fromDegrees(,),</v>
      </c>
    </row>
    <row r="93234" spans="4:4" x14ac:dyDescent="0.55000000000000004">
      <c r="D93234" t="str">
        <f t="shared" si="1456"/>
        <v xml:space="preserve">            Cesium.Cartographic.fromDegrees(,),</v>
      </c>
    </row>
    <row r="93235" spans="4:4" x14ac:dyDescent="0.55000000000000004">
      <c r="D93235" t="str">
        <f t="shared" si="1456"/>
        <v xml:space="preserve">            Cesium.Cartographic.fromDegrees(,),</v>
      </c>
    </row>
    <row r="93236" spans="4:4" x14ac:dyDescent="0.55000000000000004">
      <c r="D93236" t="str">
        <f t="shared" si="1456"/>
        <v xml:space="preserve">            Cesium.Cartographic.fromDegrees(,),</v>
      </c>
    </row>
    <row r="93237" spans="4:4" x14ac:dyDescent="0.55000000000000004">
      <c r="D93237" t="str">
        <f t="shared" si="1456"/>
        <v xml:space="preserve">            Cesium.Cartographic.fromDegrees(,),</v>
      </c>
    </row>
    <row r="93238" spans="4:4" x14ac:dyDescent="0.55000000000000004">
      <c r="D93238" t="str">
        <f t="shared" si="1456"/>
        <v xml:space="preserve">            Cesium.Cartographic.fromDegrees(,),</v>
      </c>
    </row>
    <row r="93239" spans="4:4" x14ac:dyDescent="0.55000000000000004">
      <c r="D93239" t="str">
        <f t="shared" si="1456"/>
        <v xml:space="preserve">            Cesium.Cartographic.fromDegrees(,),</v>
      </c>
    </row>
    <row r="93240" spans="4:4" x14ac:dyDescent="0.55000000000000004">
      <c r="D93240" t="str">
        <f t="shared" si="1456"/>
        <v xml:space="preserve">            Cesium.Cartographic.fromDegrees(,),</v>
      </c>
    </row>
    <row r="93241" spans="4:4" x14ac:dyDescent="0.55000000000000004">
      <c r="D93241" t="str">
        <f t="shared" si="1456"/>
        <v xml:space="preserve">            Cesium.Cartographic.fromDegrees(,),</v>
      </c>
    </row>
    <row r="93242" spans="4:4" x14ac:dyDescent="0.55000000000000004">
      <c r="D93242" t="str">
        <f t="shared" si="1456"/>
        <v xml:space="preserve">            Cesium.Cartographic.fromDegrees(,),</v>
      </c>
    </row>
    <row r="93243" spans="4:4" x14ac:dyDescent="0.55000000000000004">
      <c r="D93243" t="str">
        <f t="shared" si="1456"/>
        <v xml:space="preserve">            Cesium.Cartographic.fromDegrees(,),</v>
      </c>
    </row>
    <row r="93244" spans="4:4" x14ac:dyDescent="0.55000000000000004">
      <c r="D93244" t="str">
        <f t="shared" si="1456"/>
        <v xml:space="preserve">            Cesium.Cartographic.fromDegrees(,),</v>
      </c>
    </row>
    <row r="93245" spans="4:4" x14ac:dyDescent="0.55000000000000004">
      <c r="D93245" t="str">
        <f t="shared" si="1456"/>
        <v xml:space="preserve">            Cesium.Cartographic.fromDegrees(,),</v>
      </c>
    </row>
    <row r="93246" spans="4:4" x14ac:dyDescent="0.55000000000000004">
      <c r="D93246" t="str">
        <f t="shared" si="1456"/>
        <v xml:space="preserve">            Cesium.Cartographic.fromDegrees(,),</v>
      </c>
    </row>
    <row r="93247" spans="4:4" x14ac:dyDescent="0.55000000000000004">
      <c r="D93247" t="str">
        <f t="shared" si="1456"/>
        <v xml:space="preserve">            Cesium.Cartographic.fromDegrees(,),</v>
      </c>
    </row>
    <row r="93248" spans="4:4" x14ac:dyDescent="0.55000000000000004">
      <c r="D93248" t="str">
        <f t="shared" si="1456"/>
        <v xml:space="preserve">            Cesium.Cartographic.fromDegrees(,),</v>
      </c>
    </row>
    <row r="93249" spans="4:4" x14ac:dyDescent="0.55000000000000004">
      <c r="D93249" t="str">
        <f t="shared" si="1456"/>
        <v xml:space="preserve">            Cesium.Cartographic.fromDegrees(,),</v>
      </c>
    </row>
    <row r="93250" spans="4:4" x14ac:dyDescent="0.55000000000000004">
      <c r="D93250" t="str">
        <f t="shared" si="1456"/>
        <v xml:space="preserve">            Cesium.Cartographic.fromDegrees(,),</v>
      </c>
    </row>
    <row r="93251" spans="4:4" x14ac:dyDescent="0.55000000000000004">
      <c r="D93251" t="str">
        <f t="shared" ref="D93251:D93314" si="1457">"            Cesium.Cartographic.fromDegrees(" &amp; B93251 &amp; "," &amp; C93251 &amp; "),"</f>
        <v xml:space="preserve">            Cesium.Cartographic.fromDegrees(,),</v>
      </c>
    </row>
    <row r="93252" spans="4:4" x14ac:dyDescent="0.55000000000000004">
      <c r="D93252" t="str">
        <f t="shared" si="1457"/>
        <v xml:space="preserve">            Cesium.Cartographic.fromDegrees(,),</v>
      </c>
    </row>
    <row r="93253" spans="4:4" x14ac:dyDescent="0.55000000000000004">
      <c r="D93253" t="str">
        <f t="shared" si="1457"/>
        <v xml:space="preserve">            Cesium.Cartographic.fromDegrees(,),</v>
      </c>
    </row>
    <row r="93254" spans="4:4" x14ac:dyDescent="0.55000000000000004">
      <c r="D93254" t="str">
        <f t="shared" si="1457"/>
        <v xml:space="preserve">            Cesium.Cartographic.fromDegrees(,),</v>
      </c>
    </row>
    <row r="93255" spans="4:4" x14ac:dyDescent="0.55000000000000004">
      <c r="D93255" t="str">
        <f t="shared" si="1457"/>
        <v xml:space="preserve">            Cesium.Cartographic.fromDegrees(,),</v>
      </c>
    </row>
    <row r="93256" spans="4:4" x14ac:dyDescent="0.55000000000000004">
      <c r="D93256" t="str">
        <f t="shared" si="1457"/>
        <v xml:space="preserve">            Cesium.Cartographic.fromDegrees(,),</v>
      </c>
    </row>
    <row r="93257" spans="4:4" x14ac:dyDescent="0.55000000000000004">
      <c r="D93257" t="str">
        <f t="shared" si="1457"/>
        <v xml:space="preserve">            Cesium.Cartographic.fromDegrees(,),</v>
      </c>
    </row>
    <row r="93258" spans="4:4" x14ac:dyDescent="0.55000000000000004">
      <c r="D93258" t="str">
        <f t="shared" si="1457"/>
        <v xml:space="preserve">            Cesium.Cartographic.fromDegrees(,),</v>
      </c>
    </row>
    <row r="93259" spans="4:4" x14ac:dyDescent="0.55000000000000004">
      <c r="D93259" t="str">
        <f t="shared" si="1457"/>
        <v xml:space="preserve">            Cesium.Cartographic.fromDegrees(,),</v>
      </c>
    </row>
    <row r="93260" spans="4:4" x14ac:dyDescent="0.55000000000000004">
      <c r="D93260" t="str">
        <f t="shared" si="1457"/>
        <v xml:space="preserve">            Cesium.Cartographic.fromDegrees(,),</v>
      </c>
    </row>
    <row r="93261" spans="4:4" x14ac:dyDescent="0.55000000000000004">
      <c r="D93261" t="str">
        <f t="shared" si="1457"/>
        <v xml:space="preserve">            Cesium.Cartographic.fromDegrees(,),</v>
      </c>
    </row>
    <row r="93262" spans="4:4" x14ac:dyDescent="0.55000000000000004">
      <c r="D93262" t="str">
        <f t="shared" si="1457"/>
        <v xml:space="preserve">            Cesium.Cartographic.fromDegrees(,),</v>
      </c>
    </row>
    <row r="93263" spans="4:4" x14ac:dyDescent="0.55000000000000004">
      <c r="D93263" t="str">
        <f t="shared" si="1457"/>
        <v xml:space="preserve">            Cesium.Cartographic.fromDegrees(,),</v>
      </c>
    </row>
    <row r="93264" spans="4:4" x14ac:dyDescent="0.55000000000000004">
      <c r="D93264" t="str">
        <f t="shared" si="1457"/>
        <v xml:space="preserve">            Cesium.Cartographic.fromDegrees(,),</v>
      </c>
    </row>
    <row r="93265" spans="4:4" x14ac:dyDescent="0.55000000000000004">
      <c r="D93265" t="str">
        <f t="shared" si="1457"/>
        <v xml:space="preserve">            Cesium.Cartographic.fromDegrees(,),</v>
      </c>
    </row>
    <row r="93266" spans="4:4" x14ac:dyDescent="0.55000000000000004">
      <c r="D93266" t="str">
        <f t="shared" si="1457"/>
        <v xml:space="preserve">            Cesium.Cartographic.fromDegrees(,),</v>
      </c>
    </row>
    <row r="93267" spans="4:4" x14ac:dyDescent="0.55000000000000004">
      <c r="D93267" t="str">
        <f t="shared" si="1457"/>
        <v xml:space="preserve">            Cesium.Cartographic.fromDegrees(,),</v>
      </c>
    </row>
    <row r="93268" spans="4:4" x14ac:dyDescent="0.55000000000000004">
      <c r="D93268" t="str">
        <f t="shared" si="1457"/>
        <v xml:space="preserve">            Cesium.Cartographic.fromDegrees(,),</v>
      </c>
    </row>
    <row r="93269" spans="4:4" x14ac:dyDescent="0.55000000000000004">
      <c r="D93269" t="str">
        <f t="shared" si="1457"/>
        <v xml:space="preserve">            Cesium.Cartographic.fromDegrees(,),</v>
      </c>
    </row>
    <row r="93270" spans="4:4" x14ac:dyDescent="0.55000000000000004">
      <c r="D93270" t="str">
        <f t="shared" si="1457"/>
        <v xml:space="preserve">            Cesium.Cartographic.fromDegrees(,),</v>
      </c>
    </row>
    <row r="93271" spans="4:4" x14ac:dyDescent="0.55000000000000004">
      <c r="D93271" t="str">
        <f t="shared" si="1457"/>
        <v xml:space="preserve">            Cesium.Cartographic.fromDegrees(,),</v>
      </c>
    </row>
    <row r="93272" spans="4:4" x14ac:dyDescent="0.55000000000000004">
      <c r="D93272" t="str">
        <f t="shared" si="1457"/>
        <v xml:space="preserve">            Cesium.Cartographic.fromDegrees(,),</v>
      </c>
    </row>
    <row r="93273" spans="4:4" x14ac:dyDescent="0.55000000000000004">
      <c r="D93273" t="str">
        <f t="shared" si="1457"/>
        <v xml:space="preserve">            Cesium.Cartographic.fromDegrees(,),</v>
      </c>
    </row>
    <row r="93274" spans="4:4" x14ac:dyDescent="0.55000000000000004">
      <c r="D93274" t="str">
        <f t="shared" si="1457"/>
        <v xml:space="preserve">            Cesium.Cartographic.fromDegrees(,),</v>
      </c>
    </row>
    <row r="93275" spans="4:4" x14ac:dyDescent="0.55000000000000004">
      <c r="D93275" t="str">
        <f t="shared" si="1457"/>
        <v xml:space="preserve">            Cesium.Cartographic.fromDegrees(,),</v>
      </c>
    </row>
    <row r="93276" spans="4:4" x14ac:dyDescent="0.55000000000000004">
      <c r="D93276" t="str">
        <f t="shared" si="1457"/>
        <v xml:space="preserve">            Cesium.Cartographic.fromDegrees(,),</v>
      </c>
    </row>
    <row r="93277" spans="4:4" x14ac:dyDescent="0.55000000000000004">
      <c r="D93277" t="str">
        <f t="shared" si="1457"/>
        <v xml:space="preserve">            Cesium.Cartographic.fromDegrees(,),</v>
      </c>
    </row>
    <row r="93278" spans="4:4" x14ac:dyDescent="0.55000000000000004">
      <c r="D93278" t="str">
        <f t="shared" si="1457"/>
        <v xml:space="preserve">            Cesium.Cartographic.fromDegrees(,),</v>
      </c>
    </row>
    <row r="93279" spans="4:4" x14ac:dyDescent="0.55000000000000004">
      <c r="D93279" t="str">
        <f t="shared" si="1457"/>
        <v xml:space="preserve">            Cesium.Cartographic.fromDegrees(,),</v>
      </c>
    </row>
    <row r="93280" spans="4:4" x14ac:dyDescent="0.55000000000000004">
      <c r="D93280" t="str">
        <f t="shared" si="1457"/>
        <v xml:space="preserve">            Cesium.Cartographic.fromDegrees(,),</v>
      </c>
    </row>
    <row r="93281" spans="4:4" x14ac:dyDescent="0.55000000000000004">
      <c r="D93281" t="str">
        <f t="shared" si="1457"/>
        <v xml:space="preserve">            Cesium.Cartographic.fromDegrees(,),</v>
      </c>
    </row>
    <row r="93282" spans="4:4" x14ac:dyDescent="0.55000000000000004">
      <c r="D93282" t="str">
        <f t="shared" si="1457"/>
        <v xml:space="preserve">            Cesium.Cartographic.fromDegrees(,),</v>
      </c>
    </row>
    <row r="93283" spans="4:4" x14ac:dyDescent="0.55000000000000004">
      <c r="D93283" t="str">
        <f t="shared" si="1457"/>
        <v xml:space="preserve">            Cesium.Cartographic.fromDegrees(,),</v>
      </c>
    </row>
    <row r="93284" spans="4:4" x14ac:dyDescent="0.55000000000000004">
      <c r="D93284" t="str">
        <f t="shared" si="1457"/>
        <v xml:space="preserve">            Cesium.Cartographic.fromDegrees(,),</v>
      </c>
    </row>
    <row r="93285" spans="4:4" x14ac:dyDescent="0.55000000000000004">
      <c r="D93285" t="str">
        <f t="shared" si="1457"/>
        <v xml:space="preserve">            Cesium.Cartographic.fromDegrees(,),</v>
      </c>
    </row>
    <row r="93286" spans="4:4" x14ac:dyDescent="0.55000000000000004">
      <c r="D93286" t="str">
        <f t="shared" si="1457"/>
        <v xml:space="preserve">            Cesium.Cartographic.fromDegrees(,),</v>
      </c>
    </row>
    <row r="93287" spans="4:4" x14ac:dyDescent="0.55000000000000004">
      <c r="D93287" t="str">
        <f t="shared" si="1457"/>
        <v xml:space="preserve">            Cesium.Cartographic.fromDegrees(,),</v>
      </c>
    </row>
    <row r="93288" spans="4:4" x14ac:dyDescent="0.55000000000000004">
      <c r="D93288" t="str">
        <f t="shared" si="1457"/>
        <v xml:space="preserve">            Cesium.Cartographic.fromDegrees(,),</v>
      </c>
    </row>
    <row r="93289" spans="4:4" x14ac:dyDescent="0.55000000000000004">
      <c r="D93289" t="str">
        <f t="shared" si="1457"/>
        <v xml:space="preserve">            Cesium.Cartographic.fromDegrees(,),</v>
      </c>
    </row>
    <row r="93290" spans="4:4" x14ac:dyDescent="0.55000000000000004">
      <c r="D93290" t="str">
        <f t="shared" si="1457"/>
        <v xml:space="preserve">            Cesium.Cartographic.fromDegrees(,),</v>
      </c>
    </row>
    <row r="93291" spans="4:4" x14ac:dyDescent="0.55000000000000004">
      <c r="D93291" t="str">
        <f t="shared" si="1457"/>
        <v xml:space="preserve">            Cesium.Cartographic.fromDegrees(,),</v>
      </c>
    </row>
    <row r="93292" spans="4:4" x14ac:dyDescent="0.55000000000000004">
      <c r="D93292" t="str">
        <f t="shared" si="1457"/>
        <v xml:space="preserve">            Cesium.Cartographic.fromDegrees(,),</v>
      </c>
    </row>
    <row r="93293" spans="4:4" x14ac:dyDescent="0.55000000000000004">
      <c r="D93293" t="str">
        <f t="shared" si="1457"/>
        <v xml:space="preserve">            Cesium.Cartographic.fromDegrees(,),</v>
      </c>
    </row>
    <row r="93294" spans="4:4" x14ac:dyDescent="0.55000000000000004">
      <c r="D93294" t="str">
        <f t="shared" si="1457"/>
        <v xml:space="preserve">            Cesium.Cartographic.fromDegrees(,),</v>
      </c>
    </row>
    <row r="93295" spans="4:4" x14ac:dyDescent="0.55000000000000004">
      <c r="D93295" t="str">
        <f t="shared" si="1457"/>
        <v xml:space="preserve">            Cesium.Cartographic.fromDegrees(,),</v>
      </c>
    </row>
    <row r="93296" spans="4:4" x14ac:dyDescent="0.55000000000000004">
      <c r="D93296" t="str">
        <f t="shared" si="1457"/>
        <v xml:space="preserve">            Cesium.Cartographic.fromDegrees(,),</v>
      </c>
    </row>
    <row r="93297" spans="4:4" x14ac:dyDescent="0.55000000000000004">
      <c r="D93297" t="str">
        <f t="shared" si="1457"/>
        <v xml:space="preserve">            Cesium.Cartographic.fromDegrees(,),</v>
      </c>
    </row>
    <row r="93298" spans="4:4" x14ac:dyDescent="0.55000000000000004">
      <c r="D93298" t="str">
        <f t="shared" si="1457"/>
        <v xml:space="preserve">            Cesium.Cartographic.fromDegrees(,),</v>
      </c>
    </row>
    <row r="93299" spans="4:4" x14ac:dyDescent="0.55000000000000004">
      <c r="D93299" t="str">
        <f t="shared" si="1457"/>
        <v xml:space="preserve">            Cesium.Cartographic.fromDegrees(,),</v>
      </c>
    </row>
    <row r="93300" spans="4:4" x14ac:dyDescent="0.55000000000000004">
      <c r="D93300" t="str">
        <f t="shared" si="1457"/>
        <v xml:space="preserve">            Cesium.Cartographic.fromDegrees(,),</v>
      </c>
    </row>
    <row r="93301" spans="4:4" x14ac:dyDescent="0.55000000000000004">
      <c r="D93301" t="str">
        <f t="shared" si="1457"/>
        <v xml:space="preserve">            Cesium.Cartographic.fromDegrees(,),</v>
      </c>
    </row>
    <row r="93302" spans="4:4" x14ac:dyDescent="0.55000000000000004">
      <c r="D93302" t="str">
        <f t="shared" si="1457"/>
        <v xml:space="preserve">            Cesium.Cartographic.fromDegrees(,),</v>
      </c>
    </row>
    <row r="93303" spans="4:4" x14ac:dyDescent="0.55000000000000004">
      <c r="D93303" t="str">
        <f t="shared" si="1457"/>
        <v xml:space="preserve">            Cesium.Cartographic.fromDegrees(,),</v>
      </c>
    </row>
    <row r="93304" spans="4:4" x14ac:dyDescent="0.55000000000000004">
      <c r="D93304" t="str">
        <f t="shared" si="1457"/>
        <v xml:space="preserve">            Cesium.Cartographic.fromDegrees(,),</v>
      </c>
    </row>
    <row r="93305" spans="4:4" x14ac:dyDescent="0.55000000000000004">
      <c r="D93305" t="str">
        <f t="shared" si="1457"/>
        <v xml:space="preserve">            Cesium.Cartographic.fromDegrees(,),</v>
      </c>
    </row>
    <row r="93306" spans="4:4" x14ac:dyDescent="0.55000000000000004">
      <c r="D93306" t="str">
        <f t="shared" si="1457"/>
        <v xml:space="preserve">            Cesium.Cartographic.fromDegrees(,),</v>
      </c>
    </row>
    <row r="93307" spans="4:4" x14ac:dyDescent="0.55000000000000004">
      <c r="D93307" t="str">
        <f t="shared" si="1457"/>
        <v xml:space="preserve">            Cesium.Cartographic.fromDegrees(,),</v>
      </c>
    </row>
    <row r="93308" spans="4:4" x14ac:dyDescent="0.55000000000000004">
      <c r="D93308" t="str">
        <f t="shared" si="1457"/>
        <v xml:space="preserve">            Cesium.Cartographic.fromDegrees(,),</v>
      </c>
    </row>
    <row r="93309" spans="4:4" x14ac:dyDescent="0.55000000000000004">
      <c r="D93309" t="str">
        <f t="shared" si="1457"/>
        <v xml:space="preserve">            Cesium.Cartographic.fromDegrees(,),</v>
      </c>
    </row>
    <row r="93310" spans="4:4" x14ac:dyDescent="0.55000000000000004">
      <c r="D93310" t="str">
        <f t="shared" si="1457"/>
        <v xml:space="preserve">            Cesium.Cartographic.fromDegrees(,),</v>
      </c>
    </row>
    <row r="93311" spans="4:4" x14ac:dyDescent="0.55000000000000004">
      <c r="D93311" t="str">
        <f t="shared" si="1457"/>
        <v xml:space="preserve">            Cesium.Cartographic.fromDegrees(,),</v>
      </c>
    </row>
    <row r="93312" spans="4:4" x14ac:dyDescent="0.55000000000000004">
      <c r="D93312" t="str">
        <f t="shared" si="1457"/>
        <v xml:space="preserve">            Cesium.Cartographic.fromDegrees(,),</v>
      </c>
    </row>
    <row r="93313" spans="4:4" x14ac:dyDescent="0.55000000000000004">
      <c r="D93313" t="str">
        <f t="shared" si="1457"/>
        <v xml:space="preserve">            Cesium.Cartographic.fromDegrees(,),</v>
      </c>
    </row>
    <row r="93314" spans="4:4" x14ac:dyDescent="0.55000000000000004">
      <c r="D93314" t="str">
        <f t="shared" si="1457"/>
        <v xml:space="preserve">            Cesium.Cartographic.fromDegrees(,),</v>
      </c>
    </row>
    <row r="93315" spans="4:4" x14ac:dyDescent="0.55000000000000004">
      <c r="D93315" t="str">
        <f t="shared" ref="D93315:D93378" si="1458">"            Cesium.Cartographic.fromDegrees(" &amp; B93315 &amp; "," &amp; C93315 &amp; "),"</f>
        <v xml:space="preserve">            Cesium.Cartographic.fromDegrees(,),</v>
      </c>
    </row>
    <row r="93316" spans="4:4" x14ac:dyDescent="0.55000000000000004">
      <c r="D93316" t="str">
        <f t="shared" si="1458"/>
        <v xml:space="preserve">            Cesium.Cartographic.fromDegrees(,),</v>
      </c>
    </row>
    <row r="93317" spans="4:4" x14ac:dyDescent="0.55000000000000004">
      <c r="D93317" t="str">
        <f t="shared" si="1458"/>
        <v xml:space="preserve">            Cesium.Cartographic.fromDegrees(,),</v>
      </c>
    </row>
    <row r="93318" spans="4:4" x14ac:dyDescent="0.55000000000000004">
      <c r="D93318" t="str">
        <f t="shared" si="1458"/>
        <v xml:space="preserve">            Cesium.Cartographic.fromDegrees(,),</v>
      </c>
    </row>
    <row r="93319" spans="4:4" x14ac:dyDescent="0.55000000000000004">
      <c r="D93319" t="str">
        <f t="shared" si="1458"/>
        <v xml:space="preserve">            Cesium.Cartographic.fromDegrees(,),</v>
      </c>
    </row>
    <row r="93320" spans="4:4" x14ac:dyDescent="0.55000000000000004">
      <c r="D93320" t="str">
        <f t="shared" si="1458"/>
        <v xml:space="preserve">            Cesium.Cartographic.fromDegrees(,),</v>
      </c>
    </row>
    <row r="93321" spans="4:4" x14ac:dyDescent="0.55000000000000004">
      <c r="D93321" t="str">
        <f t="shared" si="1458"/>
        <v xml:space="preserve">            Cesium.Cartographic.fromDegrees(,),</v>
      </c>
    </row>
    <row r="93322" spans="4:4" x14ac:dyDescent="0.55000000000000004">
      <c r="D93322" t="str">
        <f t="shared" si="1458"/>
        <v xml:space="preserve">            Cesium.Cartographic.fromDegrees(,),</v>
      </c>
    </row>
    <row r="93323" spans="4:4" x14ac:dyDescent="0.55000000000000004">
      <c r="D93323" t="str">
        <f t="shared" si="1458"/>
        <v xml:space="preserve">            Cesium.Cartographic.fromDegrees(,),</v>
      </c>
    </row>
    <row r="93324" spans="4:4" x14ac:dyDescent="0.55000000000000004">
      <c r="D93324" t="str">
        <f t="shared" si="1458"/>
        <v xml:space="preserve">            Cesium.Cartographic.fromDegrees(,),</v>
      </c>
    </row>
    <row r="93325" spans="4:4" x14ac:dyDescent="0.55000000000000004">
      <c r="D93325" t="str">
        <f t="shared" si="1458"/>
        <v xml:space="preserve">            Cesium.Cartographic.fromDegrees(,),</v>
      </c>
    </row>
    <row r="93326" spans="4:4" x14ac:dyDescent="0.55000000000000004">
      <c r="D93326" t="str">
        <f t="shared" si="1458"/>
        <v xml:space="preserve">            Cesium.Cartographic.fromDegrees(,),</v>
      </c>
    </row>
    <row r="93327" spans="4:4" x14ac:dyDescent="0.55000000000000004">
      <c r="D93327" t="str">
        <f t="shared" si="1458"/>
        <v xml:space="preserve">            Cesium.Cartographic.fromDegrees(,),</v>
      </c>
    </row>
    <row r="93328" spans="4:4" x14ac:dyDescent="0.55000000000000004">
      <c r="D93328" t="str">
        <f t="shared" si="1458"/>
        <v xml:space="preserve">            Cesium.Cartographic.fromDegrees(,),</v>
      </c>
    </row>
    <row r="93329" spans="4:4" x14ac:dyDescent="0.55000000000000004">
      <c r="D93329" t="str">
        <f t="shared" si="1458"/>
        <v xml:space="preserve">            Cesium.Cartographic.fromDegrees(,),</v>
      </c>
    </row>
    <row r="93330" spans="4:4" x14ac:dyDescent="0.55000000000000004">
      <c r="D93330" t="str">
        <f t="shared" si="1458"/>
        <v xml:space="preserve">            Cesium.Cartographic.fromDegrees(,),</v>
      </c>
    </row>
    <row r="93331" spans="4:4" x14ac:dyDescent="0.55000000000000004">
      <c r="D93331" t="str">
        <f t="shared" si="1458"/>
        <v xml:space="preserve">            Cesium.Cartographic.fromDegrees(,),</v>
      </c>
    </row>
    <row r="93332" spans="4:4" x14ac:dyDescent="0.55000000000000004">
      <c r="D93332" t="str">
        <f t="shared" si="1458"/>
        <v xml:space="preserve">            Cesium.Cartographic.fromDegrees(,),</v>
      </c>
    </row>
    <row r="93333" spans="4:4" x14ac:dyDescent="0.55000000000000004">
      <c r="D93333" t="str">
        <f t="shared" si="1458"/>
        <v xml:space="preserve">            Cesium.Cartographic.fromDegrees(,),</v>
      </c>
    </row>
    <row r="93334" spans="4:4" x14ac:dyDescent="0.55000000000000004">
      <c r="D93334" t="str">
        <f t="shared" si="1458"/>
        <v xml:space="preserve">            Cesium.Cartographic.fromDegrees(,),</v>
      </c>
    </row>
    <row r="93335" spans="4:4" x14ac:dyDescent="0.55000000000000004">
      <c r="D93335" t="str">
        <f t="shared" si="1458"/>
        <v xml:space="preserve">            Cesium.Cartographic.fromDegrees(,),</v>
      </c>
    </row>
    <row r="93336" spans="4:4" x14ac:dyDescent="0.55000000000000004">
      <c r="D93336" t="str">
        <f t="shared" si="1458"/>
        <v xml:space="preserve">            Cesium.Cartographic.fromDegrees(,),</v>
      </c>
    </row>
    <row r="93337" spans="4:4" x14ac:dyDescent="0.55000000000000004">
      <c r="D93337" t="str">
        <f t="shared" si="1458"/>
        <v xml:space="preserve">            Cesium.Cartographic.fromDegrees(,),</v>
      </c>
    </row>
    <row r="93338" spans="4:4" x14ac:dyDescent="0.55000000000000004">
      <c r="D93338" t="str">
        <f t="shared" si="1458"/>
        <v xml:space="preserve">            Cesium.Cartographic.fromDegrees(,),</v>
      </c>
    </row>
    <row r="93339" spans="4:4" x14ac:dyDescent="0.55000000000000004">
      <c r="D93339" t="str">
        <f t="shared" si="1458"/>
        <v xml:space="preserve">            Cesium.Cartographic.fromDegrees(,),</v>
      </c>
    </row>
    <row r="93340" spans="4:4" x14ac:dyDescent="0.55000000000000004">
      <c r="D93340" t="str">
        <f t="shared" si="1458"/>
        <v xml:space="preserve">            Cesium.Cartographic.fromDegrees(,),</v>
      </c>
    </row>
    <row r="93341" spans="4:4" x14ac:dyDescent="0.55000000000000004">
      <c r="D93341" t="str">
        <f t="shared" si="1458"/>
        <v xml:space="preserve">            Cesium.Cartographic.fromDegrees(,),</v>
      </c>
    </row>
    <row r="93342" spans="4:4" x14ac:dyDescent="0.55000000000000004">
      <c r="D93342" t="str">
        <f t="shared" si="1458"/>
        <v xml:space="preserve">            Cesium.Cartographic.fromDegrees(,),</v>
      </c>
    </row>
    <row r="93343" spans="4:4" x14ac:dyDescent="0.55000000000000004">
      <c r="D93343" t="str">
        <f t="shared" si="1458"/>
        <v xml:space="preserve">            Cesium.Cartographic.fromDegrees(,),</v>
      </c>
    </row>
    <row r="93344" spans="4:4" x14ac:dyDescent="0.55000000000000004">
      <c r="D93344" t="str">
        <f t="shared" si="1458"/>
        <v xml:space="preserve">            Cesium.Cartographic.fromDegrees(,),</v>
      </c>
    </row>
    <row r="93345" spans="4:4" x14ac:dyDescent="0.55000000000000004">
      <c r="D93345" t="str">
        <f t="shared" si="1458"/>
        <v xml:space="preserve">            Cesium.Cartographic.fromDegrees(,),</v>
      </c>
    </row>
    <row r="93346" spans="4:4" x14ac:dyDescent="0.55000000000000004">
      <c r="D93346" t="str">
        <f t="shared" si="1458"/>
        <v xml:space="preserve">            Cesium.Cartographic.fromDegrees(,),</v>
      </c>
    </row>
    <row r="93347" spans="4:4" x14ac:dyDescent="0.55000000000000004">
      <c r="D93347" t="str">
        <f t="shared" si="1458"/>
        <v xml:space="preserve">            Cesium.Cartographic.fromDegrees(,),</v>
      </c>
    </row>
    <row r="93348" spans="4:4" x14ac:dyDescent="0.55000000000000004">
      <c r="D93348" t="str">
        <f t="shared" si="1458"/>
        <v xml:space="preserve">            Cesium.Cartographic.fromDegrees(,),</v>
      </c>
    </row>
    <row r="93349" spans="4:4" x14ac:dyDescent="0.55000000000000004">
      <c r="D93349" t="str">
        <f t="shared" si="1458"/>
        <v xml:space="preserve">            Cesium.Cartographic.fromDegrees(,),</v>
      </c>
    </row>
    <row r="93350" spans="4:4" x14ac:dyDescent="0.55000000000000004">
      <c r="D93350" t="str">
        <f t="shared" si="1458"/>
        <v xml:space="preserve">            Cesium.Cartographic.fromDegrees(,),</v>
      </c>
    </row>
    <row r="93351" spans="4:4" x14ac:dyDescent="0.55000000000000004">
      <c r="D93351" t="str">
        <f t="shared" si="1458"/>
        <v xml:space="preserve">            Cesium.Cartographic.fromDegrees(,),</v>
      </c>
    </row>
    <row r="93352" spans="4:4" x14ac:dyDescent="0.55000000000000004">
      <c r="D93352" t="str">
        <f t="shared" si="1458"/>
        <v xml:space="preserve">            Cesium.Cartographic.fromDegrees(,),</v>
      </c>
    </row>
    <row r="93353" spans="4:4" x14ac:dyDescent="0.55000000000000004">
      <c r="D93353" t="str">
        <f t="shared" si="1458"/>
        <v xml:space="preserve">            Cesium.Cartographic.fromDegrees(,),</v>
      </c>
    </row>
    <row r="93354" spans="4:4" x14ac:dyDescent="0.55000000000000004">
      <c r="D93354" t="str">
        <f t="shared" si="1458"/>
        <v xml:space="preserve">            Cesium.Cartographic.fromDegrees(,),</v>
      </c>
    </row>
    <row r="93355" spans="4:4" x14ac:dyDescent="0.55000000000000004">
      <c r="D93355" t="str">
        <f t="shared" si="1458"/>
        <v xml:space="preserve">            Cesium.Cartographic.fromDegrees(,),</v>
      </c>
    </row>
    <row r="93356" spans="4:4" x14ac:dyDescent="0.55000000000000004">
      <c r="D93356" t="str">
        <f t="shared" si="1458"/>
        <v xml:space="preserve">            Cesium.Cartographic.fromDegrees(,),</v>
      </c>
    </row>
    <row r="93357" spans="4:4" x14ac:dyDescent="0.55000000000000004">
      <c r="D93357" t="str">
        <f t="shared" si="1458"/>
        <v xml:space="preserve">            Cesium.Cartographic.fromDegrees(,),</v>
      </c>
    </row>
    <row r="93358" spans="4:4" x14ac:dyDescent="0.55000000000000004">
      <c r="D93358" t="str">
        <f t="shared" si="1458"/>
        <v xml:space="preserve">            Cesium.Cartographic.fromDegrees(,),</v>
      </c>
    </row>
    <row r="93359" spans="4:4" x14ac:dyDescent="0.55000000000000004">
      <c r="D93359" t="str">
        <f t="shared" si="1458"/>
        <v xml:space="preserve">            Cesium.Cartographic.fromDegrees(,),</v>
      </c>
    </row>
    <row r="93360" spans="4:4" x14ac:dyDescent="0.55000000000000004">
      <c r="D93360" t="str">
        <f t="shared" si="1458"/>
        <v xml:space="preserve">            Cesium.Cartographic.fromDegrees(,),</v>
      </c>
    </row>
    <row r="93361" spans="4:4" x14ac:dyDescent="0.55000000000000004">
      <c r="D93361" t="str">
        <f t="shared" si="1458"/>
        <v xml:space="preserve">            Cesium.Cartographic.fromDegrees(,),</v>
      </c>
    </row>
    <row r="93362" spans="4:4" x14ac:dyDescent="0.55000000000000004">
      <c r="D93362" t="str">
        <f t="shared" si="1458"/>
        <v xml:space="preserve">            Cesium.Cartographic.fromDegrees(,),</v>
      </c>
    </row>
    <row r="93363" spans="4:4" x14ac:dyDescent="0.55000000000000004">
      <c r="D93363" t="str">
        <f t="shared" si="1458"/>
        <v xml:space="preserve">            Cesium.Cartographic.fromDegrees(,),</v>
      </c>
    </row>
    <row r="93364" spans="4:4" x14ac:dyDescent="0.55000000000000004">
      <c r="D93364" t="str">
        <f t="shared" si="1458"/>
        <v xml:space="preserve">            Cesium.Cartographic.fromDegrees(,),</v>
      </c>
    </row>
    <row r="93365" spans="4:4" x14ac:dyDescent="0.55000000000000004">
      <c r="D93365" t="str">
        <f t="shared" si="1458"/>
        <v xml:space="preserve">            Cesium.Cartographic.fromDegrees(,),</v>
      </c>
    </row>
    <row r="93366" spans="4:4" x14ac:dyDescent="0.55000000000000004">
      <c r="D93366" t="str">
        <f t="shared" si="1458"/>
        <v xml:space="preserve">            Cesium.Cartographic.fromDegrees(,),</v>
      </c>
    </row>
    <row r="93367" spans="4:4" x14ac:dyDescent="0.55000000000000004">
      <c r="D93367" t="str">
        <f t="shared" si="1458"/>
        <v xml:space="preserve">            Cesium.Cartographic.fromDegrees(,),</v>
      </c>
    </row>
    <row r="93368" spans="4:4" x14ac:dyDescent="0.55000000000000004">
      <c r="D93368" t="str">
        <f t="shared" si="1458"/>
        <v xml:space="preserve">            Cesium.Cartographic.fromDegrees(,),</v>
      </c>
    </row>
    <row r="93369" spans="4:4" x14ac:dyDescent="0.55000000000000004">
      <c r="D93369" t="str">
        <f t="shared" si="1458"/>
        <v xml:space="preserve">            Cesium.Cartographic.fromDegrees(,),</v>
      </c>
    </row>
    <row r="93370" spans="4:4" x14ac:dyDescent="0.55000000000000004">
      <c r="D93370" t="str">
        <f t="shared" si="1458"/>
        <v xml:space="preserve">            Cesium.Cartographic.fromDegrees(,),</v>
      </c>
    </row>
    <row r="93371" spans="4:4" x14ac:dyDescent="0.55000000000000004">
      <c r="D93371" t="str">
        <f t="shared" si="1458"/>
        <v xml:space="preserve">            Cesium.Cartographic.fromDegrees(,),</v>
      </c>
    </row>
    <row r="93372" spans="4:4" x14ac:dyDescent="0.55000000000000004">
      <c r="D93372" t="str">
        <f t="shared" si="1458"/>
        <v xml:space="preserve">            Cesium.Cartographic.fromDegrees(,),</v>
      </c>
    </row>
    <row r="93373" spans="4:4" x14ac:dyDescent="0.55000000000000004">
      <c r="D93373" t="str">
        <f t="shared" si="1458"/>
        <v xml:space="preserve">            Cesium.Cartographic.fromDegrees(,),</v>
      </c>
    </row>
    <row r="93374" spans="4:4" x14ac:dyDescent="0.55000000000000004">
      <c r="D93374" t="str">
        <f t="shared" si="1458"/>
        <v xml:space="preserve">            Cesium.Cartographic.fromDegrees(,),</v>
      </c>
    </row>
    <row r="93375" spans="4:4" x14ac:dyDescent="0.55000000000000004">
      <c r="D93375" t="str">
        <f t="shared" si="1458"/>
        <v xml:space="preserve">            Cesium.Cartographic.fromDegrees(,),</v>
      </c>
    </row>
    <row r="93376" spans="4:4" x14ac:dyDescent="0.55000000000000004">
      <c r="D93376" t="str">
        <f t="shared" si="1458"/>
        <v xml:space="preserve">            Cesium.Cartographic.fromDegrees(,),</v>
      </c>
    </row>
    <row r="93377" spans="4:4" x14ac:dyDescent="0.55000000000000004">
      <c r="D93377" t="str">
        <f t="shared" si="1458"/>
        <v xml:space="preserve">            Cesium.Cartographic.fromDegrees(,),</v>
      </c>
    </row>
    <row r="93378" spans="4:4" x14ac:dyDescent="0.55000000000000004">
      <c r="D93378" t="str">
        <f t="shared" si="1458"/>
        <v xml:space="preserve">            Cesium.Cartographic.fromDegrees(,),</v>
      </c>
    </row>
    <row r="93379" spans="4:4" x14ac:dyDescent="0.55000000000000004">
      <c r="D93379" t="str">
        <f t="shared" ref="D93379:D93442" si="1459">"            Cesium.Cartographic.fromDegrees(" &amp; B93379 &amp; "," &amp; C93379 &amp; "),"</f>
        <v xml:space="preserve">            Cesium.Cartographic.fromDegrees(,),</v>
      </c>
    </row>
    <row r="93380" spans="4:4" x14ac:dyDescent="0.55000000000000004">
      <c r="D93380" t="str">
        <f t="shared" si="1459"/>
        <v xml:space="preserve">            Cesium.Cartographic.fromDegrees(,),</v>
      </c>
    </row>
    <row r="93381" spans="4:4" x14ac:dyDescent="0.55000000000000004">
      <c r="D93381" t="str">
        <f t="shared" si="1459"/>
        <v xml:space="preserve">            Cesium.Cartographic.fromDegrees(,),</v>
      </c>
    </row>
    <row r="93382" spans="4:4" x14ac:dyDescent="0.55000000000000004">
      <c r="D93382" t="str">
        <f t="shared" si="1459"/>
        <v xml:space="preserve">            Cesium.Cartographic.fromDegrees(,),</v>
      </c>
    </row>
    <row r="93383" spans="4:4" x14ac:dyDescent="0.55000000000000004">
      <c r="D93383" t="str">
        <f t="shared" si="1459"/>
        <v xml:space="preserve">            Cesium.Cartographic.fromDegrees(,),</v>
      </c>
    </row>
    <row r="93384" spans="4:4" x14ac:dyDescent="0.55000000000000004">
      <c r="D93384" t="str">
        <f t="shared" si="1459"/>
        <v xml:space="preserve">            Cesium.Cartographic.fromDegrees(,),</v>
      </c>
    </row>
    <row r="93385" spans="4:4" x14ac:dyDescent="0.55000000000000004">
      <c r="D93385" t="str">
        <f t="shared" si="1459"/>
        <v xml:space="preserve">            Cesium.Cartographic.fromDegrees(,),</v>
      </c>
    </row>
    <row r="93386" spans="4:4" x14ac:dyDescent="0.55000000000000004">
      <c r="D93386" t="str">
        <f t="shared" si="1459"/>
        <v xml:space="preserve">            Cesium.Cartographic.fromDegrees(,),</v>
      </c>
    </row>
    <row r="93387" spans="4:4" x14ac:dyDescent="0.55000000000000004">
      <c r="D93387" t="str">
        <f t="shared" si="1459"/>
        <v xml:space="preserve">            Cesium.Cartographic.fromDegrees(,),</v>
      </c>
    </row>
    <row r="93388" spans="4:4" x14ac:dyDescent="0.55000000000000004">
      <c r="D93388" t="str">
        <f t="shared" si="1459"/>
        <v xml:space="preserve">            Cesium.Cartographic.fromDegrees(,),</v>
      </c>
    </row>
    <row r="93389" spans="4:4" x14ac:dyDescent="0.55000000000000004">
      <c r="D93389" t="str">
        <f t="shared" si="1459"/>
        <v xml:space="preserve">            Cesium.Cartographic.fromDegrees(,),</v>
      </c>
    </row>
    <row r="93390" spans="4:4" x14ac:dyDescent="0.55000000000000004">
      <c r="D93390" t="str">
        <f t="shared" si="1459"/>
        <v xml:space="preserve">            Cesium.Cartographic.fromDegrees(,),</v>
      </c>
    </row>
    <row r="93391" spans="4:4" x14ac:dyDescent="0.55000000000000004">
      <c r="D93391" t="str">
        <f t="shared" si="1459"/>
        <v xml:space="preserve">            Cesium.Cartographic.fromDegrees(,),</v>
      </c>
    </row>
    <row r="93392" spans="4:4" x14ac:dyDescent="0.55000000000000004">
      <c r="D93392" t="str">
        <f t="shared" si="1459"/>
        <v xml:space="preserve">            Cesium.Cartographic.fromDegrees(,),</v>
      </c>
    </row>
    <row r="93393" spans="4:4" x14ac:dyDescent="0.55000000000000004">
      <c r="D93393" t="str">
        <f t="shared" si="1459"/>
        <v xml:space="preserve">            Cesium.Cartographic.fromDegrees(,),</v>
      </c>
    </row>
    <row r="93394" spans="4:4" x14ac:dyDescent="0.55000000000000004">
      <c r="D93394" t="str">
        <f t="shared" si="1459"/>
        <v xml:space="preserve">            Cesium.Cartographic.fromDegrees(,),</v>
      </c>
    </row>
    <row r="93395" spans="4:4" x14ac:dyDescent="0.55000000000000004">
      <c r="D93395" t="str">
        <f t="shared" si="1459"/>
        <v xml:space="preserve">            Cesium.Cartographic.fromDegrees(,),</v>
      </c>
    </row>
    <row r="93396" spans="4:4" x14ac:dyDescent="0.55000000000000004">
      <c r="D93396" t="str">
        <f t="shared" si="1459"/>
        <v xml:space="preserve">            Cesium.Cartographic.fromDegrees(,),</v>
      </c>
    </row>
    <row r="93397" spans="4:4" x14ac:dyDescent="0.55000000000000004">
      <c r="D93397" t="str">
        <f t="shared" si="1459"/>
        <v xml:space="preserve">            Cesium.Cartographic.fromDegrees(,),</v>
      </c>
    </row>
    <row r="93398" spans="4:4" x14ac:dyDescent="0.55000000000000004">
      <c r="D93398" t="str">
        <f t="shared" si="1459"/>
        <v xml:space="preserve">            Cesium.Cartographic.fromDegrees(,),</v>
      </c>
    </row>
    <row r="93399" spans="4:4" x14ac:dyDescent="0.55000000000000004">
      <c r="D93399" t="str">
        <f t="shared" si="1459"/>
        <v xml:space="preserve">            Cesium.Cartographic.fromDegrees(,),</v>
      </c>
    </row>
    <row r="93400" spans="4:4" x14ac:dyDescent="0.55000000000000004">
      <c r="D93400" t="str">
        <f t="shared" si="1459"/>
        <v xml:space="preserve">            Cesium.Cartographic.fromDegrees(,),</v>
      </c>
    </row>
    <row r="93401" spans="4:4" x14ac:dyDescent="0.55000000000000004">
      <c r="D93401" t="str">
        <f t="shared" si="1459"/>
        <v xml:space="preserve">            Cesium.Cartographic.fromDegrees(,),</v>
      </c>
    </row>
    <row r="93402" spans="4:4" x14ac:dyDescent="0.55000000000000004">
      <c r="D93402" t="str">
        <f t="shared" si="1459"/>
        <v xml:space="preserve">            Cesium.Cartographic.fromDegrees(,),</v>
      </c>
    </row>
    <row r="93403" spans="4:4" x14ac:dyDescent="0.55000000000000004">
      <c r="D93403" t="str">
        <f t="shared" si="1459"/>
        <v xml:space="preserve">            Cesium.Cartographic.fromDegrees(,),</v>
      </c>
    </row>
    <row r="93404" spans="4:4" x14ac:dyDescent="0.55000000000000004">
      <c r="D93404" t="str">
        <f t="shared" si="1459"/>
        <v xml:space="preserve">            Cesium.Cartographic.fromDegrees(,),</v>
      </c>
    </row>
    <row r="93405" spans="4:4" x14ac:dyDescent="0.55000000000000004">
      <c r="D93405" t="str">
        <f t="shared" si="1459"/>
        <v xml:space="preserve">            Cesium.Cartographic.fromDegrees(,),</v>
      </c>
    </row>
    <row r="93406" spans="4:4" x14ac:dyDescent="0.55000000000000004">
      <c r="D93406" t="str">
        <f t="shared" si="1459"/>
        <v xml:space="preserve">            Cesium.Cartographic.fromDegrees(,),</v>
      </c>
    </row>
    <row r="93407" spans="4:4" x14ac:dyDescent="0.55000000000000004">
      <c r="D93407" t="str">
        <f t="shared" si="1459"/>
        <v xml:space="preserve">            Cesium.Cartographic.fromDegrees(,),</v>
      </c>
    </row>
    <row r="93408" spans="4:4" x14ac:dyDescent="0.55000000000000004">
      <c r="D93408" t="str">
        <f t="shared" si="1459"/>
        <v xml:space="preserve">            Cesium.Cartographic.fromDegrees(,),</v>
      </c>
    </row>
    <row r="93409" spans="4:4" x14ac:dyDescent="0.55000000000000004">
      <c r="D93409" t="str">
        <f t="shared" si="1459"/>
        <v xml:space="preserve">            Cesium.Cartographic.fromDegrees(,),</v>
      </c>
    </row>
    <row r="93410" spans="4:4" x14ac:dyDescent="0.55000000000000004">
      <c r="D93410" t="str">
        <f t="shared" si="1459"/>
        <v xml:space="preserve">            Cesium.Cartographic.fromDegrees(,),</v>
      </c>
    </row>
    <row r="93411" spans="4:4" x14ac:dyDescent="0.55000000000000004">
      <c r="D93411" t="str">
        <f t="shared" si="1459"/>
        <v xml:space="preserve">            Cesium.Cartographic.fromDegrees(,),</v>
      </c>
    </row>
    <row r="93412" spans="4:4" x14ac:dyDescent="0.55000000000000004">
      <c r="D93412" t="str">
        <f t="shared" si="1459"/>
        <v xml:space="preserve">            Cesium.Cartographic.fromDegrees(,),</v>
      </c>
    </row>
    <row r="93413" spans="4:4" x14ac:dyDescent="0.55000000000000004">
      <c r="D93413" t="str">
        <f t="shared" si="1459"/>
        <v xml:space="preserve">            Cesium.Cartographic.fromDegrees(,),</v>
      </c>
    </row>
    <row r="93414" spans="4:4" x14ac:dyDescent="0.55000000000000004">
      <c r="D93414" t="str">
        <f t="shared" si="1459"/>
        <v xml:space="preserve">            Cesium.Cartographic.fromDegrees(,),</v>
      </c>
    </row>
    <row r="93415" spans="4:4" x14ac:dyDescent="0.55000000000000004">
      <c r="D93415" t="str">
        <f t="shared" si="1459"/>
        <v xml:space="preserve">            Cesium.Cartographic.fromDegrees(,),</v>
      </c>
    </row>
    <row r="93416" spans="4:4" x14ac:dyDescent="0.55000000000000004">
      <c r="D93416" t="str">
        <f t="shared" si="1459"/>
        <v xml:space="preserve">            Cesium.Cartographic.fromDegrees(,),</v>
      </c>
    </row>
    <row r="93417" spans="4:4" x14ac:dyDescent="0.55000000000000004">
      <c r="D93417" t="str">
        <f t="shared" si="1459"/>
        <v xml:space="preserve">            Cesium.Cartographic.fromDegrees(,),</v>
      </c>
    </row>
    <row r="93418" spans="4:4" x14ac:dyDescent="0.55000000000000004">
      <c r="D93418" t="str">
        <f t="shared" si="1459"/>
        <v xml:space="preserve">            Cesium.Cartographic.fromDegrees(,),</v>
      </c>
    </row>
    <row r="93419" spans="4:4" x14ac:dyDescent="0.55000000000000004">
      <c r="D93419" t="str">
        <f t="shared" si="1459"/>
        <v xml:space="preserve">            Cesium.Cartographic.fromDegrees(,),</v>
      </c>
    </row>
    <row r="93420" spans="4:4" x14ac:dyDescent="0.55000000000000004">
      <c r="D93420" t="str">
        <f t="shared" si="1459"/>
        <v xml:space="preserve">            Cesium.Cartographic.fromDegrees(,),</v>
      </c>
    </row>
    <row r="93421" spans="4:4" x14ac:dyDescent="0.55000000000000004">
      <c r="D93421" t="str">
        <f t="shared" si="1459"/>
        <v xml:space="preserve">            Cesium.Cartographic.fromDegrees(,),</v>
      </c>
    </row>
    <row r="93422" spans="4:4" x14ac:dyDescent="0.55000000000000004">
      <c r="D93422" t="str">
        <f t="shared" si="1459"/>
        <v xml:space="preserve">            Cesium.Cartographic.fromDegrees(,),</v>
      </c>
    </row>
    <row r="93423" spans="4:4" x14ac:dyDescent="0.55000000000000004">
      <c r="D93423" t="str">
        <f t="shared" si="1459"/>
        <v xml:space="preserve">            Cesium.Cartographic.fromDegrees(,),</v>
      </c>
    </row>
    <row r="93424" spans="4:4" x14ac:dyDescent="0.55000000000000004">
      <c r="D93424" t="str">
        <f t="shared" si="1459"/>
        <v xml:space="preserve">            Cesium.Cartographic.fromDegrees(,),</v>
      </c>
    </row>
    <row r="93425" spans="4:4" x14ac:dyDescent="0.55000000000000004">
      <c r="D93425" t="str">
        <f t="shared" si="1459"/>
        <v xml:space="preserve">            Cesium.Cartographic.fromDegrees(,),</v>
      </c>
    </row>
    <row r="93426" spans="4:4" x14ac:dyDescent="0.55000000000000004">
      <c r="D93426" t="str">
        <f t="shared" si="1459"/>
        <v xml:space="preserve">            Cesium.Cartographic.fromDegrees(,),</v>
      </c>
    </row>
    <row r="93427" spans="4:4" x14ac:dyDescent="0.55000000000000004">
      <c r="D93427" t="str">
        <f t="shared" si="1459"/>
        <v xml:space="preserve">            Cesium.Cartographic.fromDegrees(,),</v>
      </c>
    </row>
    <row r="93428" spans="4:4" x14ac:dyDescent="0.55000000000000004">
      <c r="D93428" t="str">
        <f t="shared" si="1459"/>
        <v xml:space="preserve">            Cesium.Cartographic.fromDegrees(,),</v>
      </c>
    </row>
    <row r="93429" spans="4:4" x14ac:dyDescent="0.55000000000000004">
      <c r="D93429" t="str">
        <f t="shared" si="1459"/>
        <v xml:space="preserve">            Cesium.Cartographic.fromDegrees(,),</v>
      </c>
    </row>
    <row r="93430" spans="4:4" x14ac:dyDescent="0.55000000000000004">
      <c r="D93430" t="str">
        <f t="shared" si="1459"/>
        <v xml:space="preserve">            Cesium.Cartographic.fromDegrees(,),</v>
      </c>
    </row>
    <row r="93431" spans="4:4" x14ac:dyDescent="0.55000000000000004">
      <c r="D93431" t="str">
        <f t="shared" si="1459"/>
        <v xml:space="preserve">            Cesium.Cartographic.fromDegrees(,),</v>
      </c>
    </row>
    <row r="93432" spans="4:4" x14ac:dyDescent="0.55000000000000004">
      <c r="D93432" t="str">
        <f t="shared" si="1459"/>
        <v xml:space="preserve">            Cesium.Cartographic.fromDegrees(,),</v>
      </c>
    </row>
    <row r="93433" spans="4:4" x14ac:dyDescent="0.55000000000000004">
      <c r="D93433" t="str">
        <f t="shared" si="1459"/>
        <v xml:space="preserve">            Cesium.Cartographic.fromDegrees(,),</v>
      </c>
    </row>
    <row r="93434" spans="4:4" x14ac:dyDescent="0.55000000000000004">
      <c r="D93434" t="str">
        <f t="shared" si="1459"/>
        <v xml:space="preserve">            Cesium.Cartographic.fromDegrees(,),</v>
      </c>
    </row>
    <row r="93435" spans="4:4" x14ac:dyDescent="0.55000000000000004">
      <c r="D93435" t="str">
        <f t="shared" si="1459"/>
        <v xml:space="preserve">            Cesium.Cartographic.fromDegrees(,),</v>
      </c>
    </row>
    <row r="93436" spans="4:4" x14ac:dyDescent="0.55000000000000004">
      <c r="D93436" t="str">
        <f t="shared" si="1459"/>
        <v xml:space="preserve">            Cesium.Cartographic.fromDegrees(,),</v>
      </c>
    </row>
    <row r="93437" spans="4:4" x14ac:dyDescent="0.55000000000000004">
      <c r="D93437" t="str">
        <f t="shared" si="1459"/>
        <v xml:space="preserve">            Cesium.Cartographic.fromDegrees(,),</v>
      </c>
    </row>
    <row r="93438" spans="4:4" x14ac:dyDescent="0.55000000000000004">
      <c r="D93438" t="str">
        <f t="shared" si="1459"/>
        <v xml:space="preserve">            Cesium.Cartographic.fromDegrees(,),</v>
      </c>
    </row>
    <row r="93439" spans="4:4" x14ac:dyDescent="0.55000000000000004">
      <c r="D93439" t="str">
        <f t="shared" si="1459"/>
        <v xml:space="preserve">            Cesium.Cartographic.fromDegrees(,),</v>
      </c>
    </row>
    <row r="93440" spans="4:4" x14ac:dyDescent="0.55000000000000004">
      <c r="D93440" t="str">
        <f t="shared" si="1459"/>
        <v xml:space="preserve">            Cesium.Cartographic.fromDegrees(,),</v>
      </c>
    </row>
    <row r="93441" spans="4:4" x14ac:dyDescent="0.55000000000000004">
      <c r="D93441" t="str">
        <f t="shared" si="1459"/>
        <v xml:space="preserve">            Cesium.Cartographic.fromDegrees(,),</v>
      </c>
    </row>
    <row r="93442" spans="4:4" x14ac:dyDescent="0.55000000000000004">
      <c r="D93442" t="str">
        <f t="shared" si="1459"/>
        <v xml:space="preserve">            Cesium.Cartographic.fromDegrees(,),</v>
      </c>
    </row>
    <row r="93443" spans="4:4" x14ac:dyDescent="0.55000000000000004">
      <c r="D93443" t="str">
        <f t="shared" ref="D93443:D93506" si="1460">"            Cesium.Cartographic.fromDegrees(" &amp; B93443 &amp; "," &amp; C93443 &amp; "),"</f>
        <v xml:space="preserve">            Cesium.Cartographic.fromDegrees(,),</v>
      </c>
    </row>
    <row r="93444" spans="4:4" x14ac:dyDescent="0.55000000000000004">
      <c r="D93444" t="str">
        <f t="shared" si="1460"/>
        <v xml:space="preserve">            Cesium.Cartographic.fromDegrees(,),</v>
      </c>
    </row>
    <row r="93445" spans="4:4" x14ac:dyDescent="0.55000000000000004">
      <c r="D93445" t="str">
        <f t="shared" si="1460"/>
        <v xml:space="preserve">            Cesium.Cartographic.fromDegrees(,),</v>
      </c>
    </row>
    <row r="93446" spans="4:4" x14ac:dyDescent="0.55000000000000004">
      <c r="D93446" t="str">
        <f t="shared" si="1460"/>
        <v xml:space="preserve">            Cesium.Cartographic.fromDegrees(,),</v>
      </c>
    </row>
    <row r="93447" spans="4:4" x14ac:dyDescent="0.55000000000000004">
      <c r="D93447" t="str">
        <f t="shared" si="1460"/>
        <v xml:space="preserve">            Cesium.Cartographic.fromDegrees(,),</v>
      </c>
    </row>
    <row r="93448" spans="4:4" x14ac:dyDescent="0.55000000000000004">
      <c r="D93448" t="str">
        <f t="shared" si="1460"/>
        <v xml:space="preserve">            Cesium.Cartographic.fromDegrees(,),</v>
      </c>
    </row>
    <row r="93449" spans="4:4" x14ac:dyDescent="0.55000000000000004">
      <c r="D93449" t="str">
        <f t="shared" si="1460"/>
        <v xml:space="preserve">            Cesium.Cartographic.fromDegrees(,),</v>
      </c>
    </row>
    <row r="93450" spans="4:4" x14ac:dyDescent="0.55000000000000004">
      <c r="D93450" t="str">
        <f t="shared" si="1460"/>
        <v xml:space="preserve">            Cesium.Cartographic.fromDegrees(,),</v>
      </c>
    </row>
    <row r="93451" spans="4:4" x14ac:dyDescent="0.55000000000000004">
      <c r="D93451" t="str">
        <f t="shared" si="1460"/>
        <v xml:space="preserve">            Cesium.Cartographic.fromDegrees(,),</v>
      </c>
    </row>
    <row r="93452" spans="4:4" x14ac:dyDescent="0.55000000000000004">
      <c r="D93452" t="str">
        <f t="shared" si="1460"/>
        <v xml:space="preserve">            Cesium.Cartographic.fromDegrees(,),</v>
      </c>
    </row>
    <row r="93453" spans="4:4" x14ac:dyDescent="0.55000000000000004">
      <c r="D93453" t="str">
        <f t="shared" si="1460"/>
        <v xml:space="preserve">            Cesium.Cartographic.fromDegrees(,),</v>
      </c>
    </row>
    <row r="93454" spans="4:4" x14ac:dyDescent="0.55000000000000004">
      <c r="D93454" t="str">
        <f t="shared" si="1460"/>
        <v xml:space="preserve">            Cesium.Cartographic.fromDegrees(,),</v>
      </c>
    </row>
    <row r="93455" spans="4:4" x14ac:dyDescent="0.55000000000000004">
      <c r="D93455" t="str">
        <f t="shared" si="1460"/>
        <v xml:space="preserve">            Cesium.Cartographic.fromDegrees(,),</v>
      </c>
    </row>
    <row r="93456" spans="4:4" x14ac:dyDescent="0.55000000000000004">
      <c r="D93456" t="str">
        <f t="shared" si="1460"/>
        <v xml:space="preserve">            Cesium.Cartographic.fromDegrees(,),</v>
      </c>
    </row>
    <row r="93457" spans="4:4" x14ac:dyDescent="0.55000000000000004">
      <c r="D93457" t="str">
        <f t="shared" si="1460"/>
        <v xml:space="preserve">            Cesium.Cartographic.fromDegrees(,),</v>
      </c>
    </row>
    <row r="93458" spans="4:4" x14ac:dyDescent="0.55000000000000004">
      <c r="D93458" t="str">
        <f t="shared" si="1460"/>
        <v xml:space="preserve">            Cesium.Cartographic.fromDegrees(,),</v>
      </c>
    </row>
    <row r="93459" spans="4:4" x14ac:dyDescent="0.55000000000000004">
      <c r="D93459" t="str">
        <f t="shared" si="1460"/>
        <v xml:space="preserve">            Cesium.Cartographic.fromDegrees(,),</v>
      </c>
    </row>
    <row r="93460" spans="4:4" x14ac:dyDescent="0.55000000000000004">
      <c r="D93460" t="str">
        <f t="shared" si="1460"/>
        <v xml:space="preserve">            Cesium.Cartographic.fromDegrees(,),</v>
      </c>
    </row>
    <row r="93461" spans="4:4" x14ac:dyDescent="0.55000000000000004">
      <c r="D93461" t="str">
        <f t="shared" si="1460"/>
        <v xml:space="preserve">            Cesium.Cartographic.fromDegrees(,),</v>
      </c>
    </row>
    <row r="93462" spans="4:4" x14ac:dyDescent="0.55000000000000004">
      <c r="D93462" t="str">
        <f t="shared" si="1460"/>
        <v xml:space="preserve">            Cesium.Cartographic.fromDegrees(,),</v>
      </c>
    </row>
    <row r="93463" spans="4:4" x14ac:dyDescent="0.55000000000000004">
      <c r="D93463" t="str">
        <f t="shared" si="1460"/>
        <v xml:space="preserve">            Cesium.Cartographic.fromDegrees(,),</v>
      </c>
    </row>
    <row r="93464" spans="4:4" x14ac:dyDescent="0.55000000000000004">
      <c r="D93464" t="str">
        <f t="shared" si="1460"/>
        <v xml:space="preserve">            Cesium.Cartographic.fromDegrees(,),</v>
      </c>
    </row>
    <row r="93465" spans="4:4" x14ac:dyDescent="0.55000000000000004">
      <c r="D93465" t="str">
        <f t="shared" si="1460"/>
        <v xml:space="preserve">            Cesium.Cartographic.fromDegrees(,),</v>
      </c>
    </row>
    <row r="93466" spans="4:4" x14ac:dyDescent="0.55000000000000004">
      <c r="D93466" t="str">
        <f t="shared" si="1460"/>
        <v xml:space="preserve">            Cesium.Cartographic.fromDegrees(,),</v>
      </c>
    </row>
    <row r="93467" spans="4:4" x14ac:dyDescent="0.55000000000000004">
      <c r="D93467" t="str">
        <f t="shared" si="1460"/>
        <v xml:space="preserve">            Cesium.Cartographic.fromDegrees(,),</v>
      </c>
    </row>
    <row r="93468" spans="4:4" x14ac:dyDescent="0.55000000000000004">
      <c r="D93468" t="str">
        <f t="shared" si="1460"/>
        <v xml:space="preserve">            Cesium.Cartographic.fromDegrees(,),</v>
      </c>
    </row>
    <row r="93469" spans="4:4" x14ac:dyDescent="0.55000000000000004">
      <c r="D93469" t="str">
        <f t="shared" si="1460"/>
        <v xml:space="preserve">            Cesium.Cartographic.fromDegrees(,),</v>
      </c>
    </row>
    <row r="93470" spans="4:4" x14ac:dyDescent="0.55000000000000004">
      <c r="D93470" t="str">
        <f t="shared" si="1460"/>
        <v xml:space="preserve">            Cesium.Cartographic.fromDegrees(,),</v>
      </c>
    </row>
    <row r="93471" spans="4:4" x14ac:dyDescent="0.55000000000000004">
      <c r="D93471" t="str">
        <f t="shared" si="1460"/>
        <v xml:space="preserve">            Cesium.Cartographic.fromDegrees(,),</v>
      </c>
    </row>
    <row r="93472" spans="4:4" x14ac:dyDescent="0.55000000000000004">
      <c r="D93472" t="str">
        <f t="shared" si="1460"/>
        <v xml:space="preserve">            Cesium.Cartographic.fromDegrees(,),</v>
      </c>
    </row>
    <row r="93473" spans="4:4" x14ac:dyDescent="0.55000000000000004">
      <c r="D93473" t="str">
        <f t="shared" si="1460"/>
        <v xml:space="preserve">            Cesium.Cartographic.fromDegrees(,),</v>
      </c>
    </row>
    <row r="93474" spans="4:4" x14ac:dyDescent="0.55000000000000004">
      <c r="D93474" t="str">
        <f t="shared" si="1460"/>
        <v xml:space="preserve">            Cesium.Cartographic.fromDegrees(,),</v>
      </c>
    </row>
    <row r="93475" spans="4:4" x14ac:dyDescent="0.55000000000000004">
      <c r="D93475" t="str">
        <f t="shared" si="1460"/>
        <v xml:space="preserve">            Cesium.Cartographic.fromDegrees(,),</v>
      </c>
    </row>
    <row r="93476" spans="4:4" x14ac:dyDescent="0.55000000000000004">
      <c r="D93476" t="str">
        <f t="shared" si="1460"/>
        <v xml:space="preserve">            Cesium.Cartographic.fromDegrees(,),</v>
      </c>
    </row>
    <row r="93477" spans="4:4" x14ac:dyDescent="0.55000000000000004">
      <c r="D93477" t="str">
        <f t="shared" si="1460"/>
        <v xml:space="preserve">            Cesium.Cartographic.fromDegrees(,),</v>
      </c>
    </row>
    <row r="93478" spans="4:4" x14ac:dyDescent="0.55000000000000004">
      <c r="D93478" t="str">
        <f t="shared" si="1460"/>
        <v xml:space="preserve">            Cesium.Cartographic.fromDegrees(,),</v>
      </c>
    </row>
    <row r="93479" spans="4:4" x14ac:dyDescent="0.55000000000000004">
      <c r="D93479" t="str">
        <f t="shared" si="1460"/>
        <v xml:space="preserve">            Cesium.Cartographic.fromDegrees(,),</v>
      </c>
    </row>
    <row r="93480" spans="4:4" x14ac:dyDescent="0.55000000000000004">
      <c r="D93480" t="str">
        <f t="shared" si="1460"/>
        <v xml:space="preserve">            Cesium.Cartographic.fromDegrees(,),</v>
      </c>
    </row>
    <row r="93481" spans="4:4" x14ac:dyDescent="0.55000000000000004">
      <c r="D93481" t="str">
        <f t="shared" si="1460"/>
        <v xml:space="preserve">            Cesium.Cartographic.fromDegrees(,),</v>
      </c>
    </row>
    <row r="93482" spans="4:4" x14ac:dyDescent="0.55000000000000004">
      <c r="D93482" t="str">
        <f t="shared" si="1460"/>
        <v xml:space="preserve">            Cesium.Cartographic.fromDegrees(,),</v>
      </c>
    </row>
    <row r="93483" spans="4:4" x14ac:dyDescent="0.55000000000000004">
      <c r="D93483" t="str">
        <f t="shared" si="1460"/>
        <v xml:space="preserve">            Cesium.Cartographic.fromDegrees(,),</v>
      </c>
    </row>
    <row r="93484" spans="4:4" x14ac:dyDescent="0.55000000000000004">
      <c r="D93484" t="str">
        <f t="shared" si="1460"/>
        <v xml:space="preserve">            Cesium.Cartographic.fromDegrees(,),</v>
      </c>
    </row>
    <row r="93485" spans="4:4" x14ac:dyDescent="0.55000000000000004">
      <c r="D93485" t="str">
        <f t="shared" si="1460"/>
        <v xml:space="preserve">            Cesium.Cartographic.fromDegrees(,),</v>
      </c>
    </row>
    <row r="93486" spans="4:4" x14ac:dyDescent="0.55000000000000004">
      <c r="D93486" t="str">
        <f t="shared" si="1460"/>
        <v xml:space="preserve">            Cesium.Cartographic.fromDegrees(,),</v>
      </c>
    </row>
    <row r="93487" spans="4:4" x14ac:dyDescent="0.55000000000000004">
      <c r="D93487" t="str">
        <f t="shared" si="1460"/>
        <v xml:space="preserve">            Cesium.Cartographic.fromDegrees(,),</v>
      </c>
    </row>
    <row r="93488" spans="4:4" x14ac:dyDescent="0.55000000000000004">
      <c r="D93488" t="str">
        <f t="shared" si="1460"/>
        <v xml:space="preserve">            Cesium.Cartographic.fromDegrees(,),</v>
      </c>
    </row>
    <row r="93489" spans="4:4" x14ac:dyDescent="0.55000000000000004">
      <c r="D93489" t="str">
        <f t="shared" si="1460"/>
        <v xml:space="preserve">            Cesium.Cartographic.fromDegrees(,),</v>
      </c>
    </row>
    <row r="93490" spans="4:4" x14ac:dyDescent="0.55000000000000004">
      <c r="D93490" t="str">
        <f t="shared" si="1460"/>
        <v xml:space="preserve">            Cesium.Cartographic.fromDegrees(,),</v>
      </c>
    </row>
    <row r="93491" spans="4:4" x14ac:dyDescent="0.55000000000000004">
      <c r="D93491" t="str">
        <f t="shared" si="1460"/>
        <v xml:space="preserve">            Cesium.Cartographic.fromDegrees(,),</v>
      </c>
    </row>
    <row r="93492" spans="4:4" x14ac:dyDescent="0.55000000000000004">
      <c r="D93492" t="str">
        <f t="shared" si="1460"/>
        <v xml:space="preserve">            Cesium.Cartographic.fromDegrees(,),</v>
      </c>
    </row>
    <row r="93493" spans="4:4" x14ac:dyDescent="0.55000000000000004">
      <c r="D93493" t="str">
        <f t="shared" si="1460"/>
        <v xml:space="preserve">            Cesium.Cartographic.fromDegrees(,),</v>
      </c>
    </row>
    <row r="93494" spans="4:4" x14ac:dyDescent="0.55000000000000004">
      <c r="D93494" t="str">
        <f t="shared" si="1460"/>
        <v xml:space="preserve">            Cesium.Cartographic.fromDegrees(,),</v>
      </c>
    </row>
    <row r="93495" spans="4:4" x14ac:dyDescent="0.55000000000000004">
      <c r="D93495" t="str">
        <f t="shared" si="1460"/>
        <v xml:space="preserve">            Cesium.Cartographic.fromDegrees(,),</v>
      </c>
    </row>
    <row r="93496" spans="4:4" x14ac:dyDescent="0.55000000000000004">
      <c r="D93496" t="str">
        <f t="shared" si="1460"/>
        <v xml:space="preserve">            Cesium.Cartographic.fromDegrees(,),</v>
      </c>
    </row>
    <row r="93497" spans="4:4" x14ac:dyDescent="0.55000000000000004">
      <c r="D93497" t="str">
        <f t="shared" si="1460"/>
        <v xml:space="preserve">            Cesium.Cartographic.fromDegrees(,),</v>
      </c>
    </row>
    <row r="93498" spans="4:4" x14ac:dyDescent="0.55000000000000004">
      <c r="D93498" t="str">
        <f t="shared" si="1460"/>
        <v xml:space="preserve">            Cesium.Cartographic.fromDegrees(,),</v>
      </c>
    </row>
    <row r="93499" spans="4:4" x14ac:dyDescent="0.55000000000000004">
      <c r="D93499" t="str">
        <f t="shared" si="1460"/>
        <v xml:space="preserve">            Cesium.Cartographic.fromDegrees(,),</v>
      </c>
    </row>
    <row r="93500" spans="4:4" x14ac:dyDescent="0.55000000000000004">
      <c r="D93500" t="str">
        <f t="shared" si="1460"/>
        <v xml:space="preserve">            Cesium.Cartographic.fromDegrees(,),</v>
      </c>
    </row>
    <row r="93501" spans="4:4" x14ac:dyDescent="0.55000000000000004">
      <c r="D93501" t="str">
        <f t="shared" si="1460"/>
        <v xml:space="preserve">            Cesium.Cartographic.fromDegrees(,),</v>
      </c>
    </row>
    <row r="93502" spans="4:4" x14ac:dyDescent="0.55000000000000004">
      <c r="D93502" t="str">
        <f t="shared" si="1460"/>
        <v xml:space="preserve">            Cesium.Cartographic.fromDegrees(,),</v>
      </c>
    </row>
    <row r="93503" spans="4:4" x14ac:dyDescent="0.55000000000000004">
      <c r="D93503" t="str">
        <f t="shared" si="1460"/>
        <v xml:space="preserve">            Cesium.Cartographic.fromDegrees(,),</v>
      </c>
    </row>
    <row r="93504" spans="4:4" x14ac:dyDescent="0.55000000000000004">
      <c r="D93504" t="str">
        <f t="shared" si="1460"/>
        <v xml:space="preserve">            Cesium.Cartographic.fromDegrees(,),</v>
      </c>
    </row>
    <row r="93505" spans="4:4" x14ac:dyDescent="0.55000000000000004">
      <c r="D93505" t="str">
        <f t="shared" si="1460"/>
        <v xml:space="preserve">            Cesium.Cartographic.fromDegrees(,),</v>
      </c>
    </row>
    <row r="93506" spans="4:4" x14ac:dyDescent="0.55000000000000004">
      <c r="D93506" t="str">
        <f t="shared" si="1460"/>
        <v xml:space="preserve">            Cesium.Cartographic.fromDegrees(,),</v>
      </c>
    </row>
    <row r="93507" spans="4:4" x14ac:dyDescent="0.55000000000000004">
      <c r="D93507" t="str">
        <f t="shared" ref="D93507:D93570" si="1461">"            Cesium.Cartographic.fromDegrees(" &amp; B93507 &amp; "," &amp; C93507 &amp; "),"</f>
        <v xml:space="preserve">            Cesium.Cartographic.fromDegrees(,),</v>
      </c>
    </row>
    <row r="93508" spans="4:4" x14ac:dyDescent="0.55000000000000004">
      <c r="D93508" t="str">
        <f t="shared" si="1461"/>
        <v xml:space="preserve">            Cesium.Cartographic.fromDegrees(,),</v>
      </c>
    </row>
    <row r="93509" spans="4:4" x14ac:dyDescent="0.55000000000000004">
      <c r="D93509" t="str">
        <f t="shared" si="1461"/>
        <v xml:space="preserve">            Cesium.Cartographic.fromDegrees(,),</v>
      </c>
    </row>
    <row r="93510" spans="4:4" x14ac:dyDescent="0.55000000000000004">
      <c r="D93510" t="str">
        <f t="shared" si="1461"/>
        <v xml:space="preserve">            Cesium.Cartographic.fromDegrees(,),</v>
      </c>
    </row>
    <row r="93511" spans="4:4" x14ac:dyDescent="0.55000000000000004">
      <c r="D93511" t="str">
        <f t="shared" si="1461"/>
        <v xml:space="preserve">            Cesium.Cartographic.fromDegrees(,),</v>
      </c>
    </row>
    <row r="93512" spans="4:4" x14ac:dyDescent="0.55000000000000004">
      <c r="D93512" t="str">
        <f t="shared" si="1461"/>
        <v xml:space="preserve">            Cesium.Cartographic.fromDegrees(,),</v>
      </c>
    </row>
    <row r="93513" spans="4:4" x14ac:dyDescent="0.55000000000000004">
      <c r="D93513" t="str">
        <f t="shared" si="1461"/>
        <v xml:space="preserve">            Cesium.Cartographic.fromDegrees(,),</v>
      </c>
    </row>
    <row r="93514" spans="4:4" x14ac:dyDescent="0.55000000000000004">
      <c r="D93514" t="str">
        <f t="shared" si="1461"/>
        <v xml:space="preserve">            Cesium.Cartographic.fromDegrees(,),</v>
      </c>
    </row>
    <row r="93515" spans="4:4" x14ac:dyDescent="0.55000000000000004">
      <c r="D93515" t="str">
        <f t="shared" si="1461"/>
        <v xml:space="preserve">            Cesium.Cartographic.fromDegrees(,),</v>
      </c>
    </row>
    <row r="93516" spans="4:4" x14ac:dyDescent="0.55000000000000004">
      <c r="D93516" t="str">
        <f t="shared" si="1461"/>
        <v xml:space="preserve">            Cesium.Cartographic.fromDegrees(,),</v>
      </c>
    </row>
    <row r="93517" spans="4:4" x14ac:dyDescent="0.55000000000000004">
      <c r="D93517" t="str">
        <f t="shared" si="1461"/>
        <v xml:space="preserve">            Cesium.Cartographic.fromDegrees(,),</v>
      </c>
    </row>
    <row r="93518" spans="4:4" x14ac:dyDescent="0.55000000000000004">
      <c r="D93518" t="str">
        <f t="shared" si="1461"/>
        <v xml:space="preserve">            Cesium.Cartographic.fromDegrees(,),</v>
      </c>
    </row>
    <row r="93519" spans="4:4" x14ac:dyDescent="0.55000000000000004">
      <c r="D93519" t="str">
        <f t="shared" si="1461"/>
        <v xml:space="preserve">            Cesium.Cartographic.fromDegrees(,),</v>
      </c>
    </row>
    <row r="93520" spans="4:4" x14ac:dyDescent="0.55000000000000004">
      <c r="D93520" t="str">
        <f t="shared" si="1461"/>
        <v xml:space="preserve">            Cesium.Cartographic.fromDegrees(,),</v>
      </c>
    </row>
    <row r="93521" spans="4:4" x14ac:dyDescent="0.55000000000000004">
      <c r="D93521" t="str">
        <f t="shared" si="1461"/>
        <v xml:space="preserve">            Cesium.Cartographic.fromDegrees(,),</v>
      </c>
    </row>
    <row r="93522" spans="4:4" x14ac:dyDescent="0.55000000000000004">
      <c r="D93522" t="str">
        <f t="shared" si="1461"/>
        <v xml:space="preserve">            Cesium.Cartographic.fromDegrees(,),</v>
      </c>
    </row>
    <row r="93523" spans="4:4" x14ac:dyDescent="0.55000000000000004">
      <c r="D93523" t="str">
        <f t="shared" si="1461"/>
        <v xml:space="preserve">            Cesium.Cartographic.fromDegrees(,),</v>
      </c>
    </row>
    <row r="93524" spans="4:4" x14ac:dyDescent="0.55000000000000004">
      <c r="D93524" t="str">
        <f t="shared" si="1461"/>
        <v xml:space="preserve">            Cesium.Cartographic.fromDegrees(,),</v>
      </c>
    </row>
    <row r="93525" spans="4:4" x14ac:dyDescent="0.55000000000000004">
      <c r="D93525" t="str">
        <f t="shared" si="1461"/>
        <v xml:space="preserve">            Cesium.Cartographic.fromDegrees(,),</v>
      </c>
    </row>
    <row r="93526" spans="4:4" x14ac:dyDescent="0.55000000000000004">
      <c r="D93526" t="str">
        <f t="shared" si="1461"/>
        <v xml:space="preserve">            Cesium.Cartographic.fromDegrees(,),</v>
      </c>
    </row>
    <row r="93527" spans="4:4" x14ac:dyDescent="0.55000000000000004">
      <c r="D93527" t="str">
        <f t="shared" si="1461"/>
        <v xml:space="preserve">            Cesium.Cartographic.fromDegrees(,),</v>
      </c>
    </row>
    <row r="93528" spans="4:4" x14ac:dyDescent="0.55000000000000004">
      <c r="D93528" t="str">
        <f t="shared" si="1461"/>
        <v xml:space="preserve">            Cesium.Cartographic.fromDegrees(,),</v>
      </c>
    </row>
    <row r="93529" spans="4:4" x14ac:dyDescent="0.55000000000000004">
      <c r="D93529" t="str">
        <f t="shared" si="1461"/>
        <v xml:space="preserve">            Cesium.Cartographic.fromDegrees(,),</v>
      </c>
    </row>
    <row r="93530" spans="4:4" x14ac:dyDescent="0.55000000000000004">
      <c r="D93530" t="str">
        <f t="shared" si="1461"/>
        <v xml:space="preserve">            Cesium.Cartographic.fromDegrees(,),</v>
      </c>
    </row>
    <row r="93531" spans="4:4" x14ac:dyDescent="0.55000000000000004">
      <c r="D93531" t="str">
        <f t="shared" si="1461"/>
        <v xml:space="preserve">            Cesium.Cartographic.fromDegrees(,),</v>
      </c>
    </row>
    <row r="93532" spans="4:4" x14ac:dyDescent="0.55000000000000004">
      <c r="D93532" t="str">
        <f t="shared" si="1461"/>
        <v xml:space="preserve">            Cesium.Cartographic.fromDegrees(,),</v>
      </c>
    </row>
    <row r="93533" spans="4:4" x14ac:dyDescent="0.55000000000000004">
      <c r="D93533" t="str">
        <f t="shared" si="1461"/>
        <v xml:space="preserve">            Cesium.Cartographic.fromDegrees(,),</v>
      </c>
    </row>
    <row r="93534" spans="4:4" x14ac:dyDescent="0.55000000000000004">
      <c r="D93534" t="str">
        <f t="shared" si="1461"/>
        <v xml:space="preserve">            Cesium.Cartographic.fromDegrees(,),</v>
      </c>
    </row>
    <row r="93535" spans="4:4" x14ac:dyDescent="0.55000000000000004">
      <c r="D93535" t="str">
        <f t="shared" si="1461"/>
        <v xml:space="preserve">            Cesium.Cartographic.fromDegrees(,),</v>
      </c>
    </row>
    <row r="93536" spans="4:4" x14ac:dyDescent="0.55000000000000004">
      <c r="D93536" t="str">
        <f t="shared" si="1461"/>
        <v xml:space="preserve">            Cesium.Cartographic.fromDegrees(,),</v>
      </c>
    </row>
    <row r="93537" spans="4:4" x14ac:dyDescent="0.55000000000000004">
      <c r="D93537" t="str">
        <f t="shared" si="1461"/>
        <v xml:space="preserve">            Cesium.Cartographic.fromDegrees(,),</v>
      </c>
    </row>
    <row r="93538" spans="4:4" x14ac:dyDescent="0.55000000000000004">
      <c r="D93538" t="str">
        <f t="shared" si="1461"/>
        <v xml:space="preserve">            Cesium.Cartographic.fromDegrees(,),</v>
      </c>
    </row>
    <row r="93539" spans="4:4" x14ac:dyDescent="0.55000000000000004">
      <c r="D93539" t="str">
        <f t="shared" si="1461"/>
        <v xml:space="preserve">            Cesium.Cartographic.fromDegrees(,),</v>
      </c>
    </row>
    <row r="93540" spans="4:4" x14ac:dyDescent="0.55000000000000004">
      <c r="D93540" t="str">
        <f t="shared" si="1461"/>
        <v xml:space="preserve">            Cesium.Cartographic.fromDegrees(,),</v>
      </c>
    </row>
    <row r="93541" spans="4:4" x14ac:dyDescent="0.55000000000000004">
      <c r="D93541" t="str">
        <f t="shared" si="1461"/>
        <v xml:space="preserve">            Cesium.Cartographic.fromDegrees(,),</v>
      </c>
    </row>
    <row r="93542" spans="4:4" x14ac:dyDescent="0.55000000000000004">
      <c r="D93542" t="str">
        <f t="shared" si="1461"/>
        <v xml:space="preserve">            Cesium.Cartographic.fromDegrees(,),</v>
      </c>
    </row>
    <row r="93543" spans="4:4" x14ac:dyDescent="0.55000000000000004">
      <c r="D93543" t="str">
        <f t="shared" si="1461"/>
        <v xml:space="preserve">            Cesium.Cartographic.fromDegrees(,),</v>
      </c>
    </row>
    <row r="93544" spans="4:4" x14ac:dyDescent="0.55000000000000004">
      <c r="D93544" t="str">
        <f t="shared" si="1461"/>
        <v xml:space="preserve">            Cesium.Cartographic.fromDegrees(,),</v>
      </c>
    </row>
    <row r="93545" spans="4:4" x14ac:dyDescent="0.55000000000000004">
      <c r="D93545" t="str">
        <f t="shared" si="1461"/>
        <v xml:space="preserve">            Cesium.Cartographic.fromDegrees(,),</v>
      </c>
    </row>
    <row r="93546" spans="4:4" x14ac:dyDescent="0.55000000000000004">
      <c r="D93546" t="str">
        <f t="shared" si="1461"/>
        <v xml:space="preserve">            Cesium.Cartographic.fromDegrees(,),</v>
      </c>
    </row>
    <row r="93547" spans="4:4" x14ac:dyDescent="0.55000000000000004">
      <c r="D93547" t="str">
        <f t="shared" si="1461"/>
        <v xml:space="preserve">            Cesium.Cartographic.fromDegrees(,),</v>
      </c>
    </row>
    <row r="93548" spans="4:4" x14ac:dyDescent="0.55000000000000004">
      <c r="D93548" t="str">
        <f t="shared" si="1461"/>
        <v xml:space="preserve">            Cesium.Cartographic.fromDegrees(,),</v>
      </c>
    </row>
    <row r="93549" spans="4:4" x14ac:dyDescent="0.55000000000000004">
      <c r="D93549" t="str">
        <f t="shared" si="1461"/>
        <v xml:space="preserve">            Cesium.Cartographic.fromDegrees(,),</v>
      </c>
    </row>
    <row r="93550" spans="4:4" x14ac:dyDescent="0.55000000000000004">
      <c r="D93550" t="str">
        <f t="shared" si="1461"/>
        <v xml:space="preserve">            Cesium.Cartographic.fromDegrees(,),</v>
      </c>
    </row>
    <row r="93551" spans="4:4" x14ac:dyDescent="0.55000000000000004">
      <c r="D93551" t="str">
        <f t="shared" si="1461"/>
        <v xml:space="preserve">            Cesium.Cartographic.fromDegrees(,),</v>
      </c>
    </row>
    <row r="93552" spans="4:4" x14ac:dyDescent="0.55000000000000004">
      <c r="D93552" t="str">
        <f t="shared" si="1461"/>
        <v xml:space="preserve">            Cesium.Cartographic.fromDegrees(,),</v>
      </c>
    </row>
    <row r="93553" spans="4:4" x14ac:dyDescent="0.55000000000000004">
      <c r="D93553" t="str">
        <f t="shared" si="1461"/>
        <v xml:space="preserve">            Cesium.Cartographic.fromDegrees(,),</v>
      </c>
    </row>
    <row r="93554" spans="4:4" x14ac:dyDescent="0.55000000000000004">
      <c r="D93554" t="str">
        <f t="shared" si="1461"/>
        <v xml:space="preserve">            Cesium.Cartographic.fromDegrees(,),</v>
      </c>
    </row>
    <row r="93555" spans="4:4" x14ac:dyDescent="0.55000000000000004">
      <c r="D93555" t="str">
        <f t="shared" si="1461"/>
        <v xml:space="preserve">            Cesium.Cartographic.fromDegrees(,),</v>
      </c>
    </row>
    <row r="93556" spans="4:4" x14ac:dyDescent="0.55000000000000004">
      <c r="D93556" t="str">
        <f t="shared" si="1461"/>
        <v xml:space="preserve">            Cesium.Cartographic.fromDegrees(,),</v>
      </c>
    </row>
    <row r="93557" spans="4:4" x14ac:dyDescent="0.55000000000000004">
      <c r="D93557" t="str">
        <f t="shared" si="1461"/>
        <v xml:space="preserve">            Cesium.Cartographic.fromDegrees(,),</v>
      </c>
    </row>
    <row r="93558" spans="4:4" x14ac:dyDescent="0.55000000000000004">
      <c r="D93558" t="str">
        <f t="shared" si="1461"/>
        <v xml:space="preserve">            Cesium.Cartographic.fromDegrees(,),</v>
      </c>
    </row>
    <row r="93559" spans="4:4" x14ac:dyDescent="0.55000000000000004">
      <c r="D93559" t="str">
        <f t="shared" si="1461"/>
        <v xml:space="preserve">            Cesium.Cartographic.fromDegrees(,),</v>
      </c>
    </row>
    <row r="93560" spans="4:4" x14ac:dyDescent="0.55000000000000004">
      <c r="D93560" t="str">
        <f t="shared" si="1461"/>
        <v xml:space="preserve">            Cesium.Cartographic.fromDegrees(,),</v>
      </c>
    </row>
    <row r="93561" spans="4:4" x14ac:dyDescent="0.55000000000000004">
      <c r="D93561" t="str">
        <f t="shared" si="1461"/>
        <v xml:space="preserve">            Cesium.Cartographic.fromDegrees(,),</v>
      </c>
    </row>
    <row r="93562" spans="4:4" x14ac:dyDescent="0.55000000000000004">
      <c r="D93562" t="str">
        <f t="shared" si="1461"/>
        <v xml:space="preserve">            Cesium.Cartographic.fromDegrees(,),</v>
      </c>
    </row>
    <row r="93563" spans="4:4" x14ac:dyDescent="0.55000000000000004">
      <c r="D93563" t="str">
        <f t="shared" si="1461"/>
        <v xml:space="preserve">            Cesium.Cartographic.fromDegrees(,),</v>
      </c>
    </row>
    <row r="93564" spans="4:4" x14ac:dyDescent="0.55000000000000004">
      <c r="D93564" t="str">
        <f t="shared" si="1461"/>
        <v xml:space="preserve">            Cesium.Cartographic.fromDegrees(,),</v>
      </c>
    </row>
    <row r="93565" spans="4:4" x14ac:dyDescent="0.55000000000000004">
      <c r="D93565" t="str">
        <f t="shared" si="1461"/>
        <v xml:space="preserve">            Cesium.Cartographic.fromDegrees(,),</v>
      </c>
    </row>
    <row r="93566" spans="4:4" x14ac:dyDescent="0.55000000000000004">
      <c r="D93566" t="str">
        <f t="shared" si="1461"/>
        <v xml:space="preserve">            Cesium.Cartographic.fromDegrees(,),</v>
      </c>
    </row>
    <row r="93567" spans="4:4" x14ac:dyDescent="0.55000000000000004">
      <c r="D93567" t="str">
        <f t="shared" si="1461"/>
        <v xml:space="preserve">            Cesium.Cartographic.fromDegrees(,),</v>
      </c>
    </row>
    <row r="93568" spans="4:4" x14ac:dyDescent="0.55000000000000004">
      <c r="D93568" t="str">
        <f t="shared" si="1461"/>
        <v xml:space="preserve">            Cesium.Cartographic.fromDegrees(,),</v>
      </c>
    </row>
    <row r="93569" spans="4:4" x14ac:dyDescent="0.55000000000000004">
      <c r="D93569" t="str">
        <f t="shared" si="1461"/>
        <v xml:space="preserve">            Cesium.Cartographic.fromDegrees(,),</v>
      </c>
    </row>
    <row r="93570" spans="4:4" x14ac:dyDescent="0.55000000000000004">
      <c r="D93570" t="str">
        <f t="shared" si="1461"/>
        <v xml:space="preserve">            Cesium.Cartographic.fromDegrees(,),</v>
      </c>
    </row>
    <row r="93571" spans="4:4" x14ac:dyDescent="0.55000000000000004">
      <c r="D93571" t="str">
        <f t="shared" ref="D93571:D93634" si="1462">"            Cesium.Cartographic.fromDegrees(" &amp; B93571 &amp; "," &amp; C93571 &amp; "),"</f>
        <v xml:space="preserve">            Cesium.Cartographic.fromDegrees(,),</v>
      </c>
    </row>
    <row r="93572" spans="4:4" x14ac:dyDescent="0.55000000000000004">
      <c r="D93572" t="str">
        <f t="shared" si="1462"/>
        <v xml:space="preserve">            Cesium.Cartographic.fromDegrees(,),</v>
      </c>
    </row>
    <row r="93573" spans="4:4" x14ac:dyDescent="0.55000000000000004">
      <c r="D93573" t="str">
        <f t="shared" si="1462"/>
        <v xml:space="preserve">            Cesium.Cartographic.fromDegrees(,),</v>
      </c>
    </row>
    <row r="93574" spans="4:4" x14ac:dyDescent="0.55000000000000004">
      <c r="D93574" t="str">
        <f t="shared" si="1462"/>
        <v xml:space="preserve">            Cesium.Cartographic.fromDegrees(,),</v>
      </c>
    </row>
    <row r="93575" spans="4:4" x14ac:dyDescent="0.55000000000000004">
      <c r="D93575" t="str">
        <f t="shared" si="1462"/>
        <v xml:space="preserve">            Cesium.Cartographic.fromDegrees(,),</v>
      </c>
    </row>
    <row r="93576" spans="4:4" x14ac:dyDescent="0.55000000000000004">
      <c r="D93576" t="str">
        <f t="shared" si="1462"/>
        <v xml:space="preserve">            Cesium.Cartographic.fromDegrees(,),</v>
      </c>
    </row>
    <row r="93577" spans="4:4" x14ac:dyDescent="0.55000000000000004">
      <c r="D93577" t="str">
        <f t="shared" si="1462"/>
        <v xml:space="preserve">            Cesium.Cartographic.fromDegrees(,),</v>
      </c>
    </row>
    <row r="93578" spans="4:4" x14ac:dyDescent="0.55000000000000004">
      <c r="D93578" t="str">
        <f t="shared" si="1462"/>
        <v xml:space="preserve">            Cesium.Cartographic.fromDegrees(,),</v>
      </c>
    </row>
    <row r="93579" spans="4:4" x14ac:dyDescent="0.55000000000000004">
      <c r="D93579" t="str">
        <f t="shared" si="1462"/>
        <v xml:space="preserve">            Cesium.Cartographic.fromDegrees(,),</v>
      </c>
    </row>
    <row r="93580" spans="4:4" x14ac:dyDescent="0.55000000000000004">
      <c r="D93580" t="str">
        <f t="shared" si="1462"/>
        <v xml:space="preserve">            Cesium.Cartographic.fromDegrees(,),</v>
      </c>
    </row>
    <row r="93581" spans="4:4" x14ac:dyDescent="0.55000000000000004">
      <c r="D93581" t="str">
        <f t="shared" si="1462"/>
        <v xml:space="preserve">            Cesium.Cartographic.fromDegrees(,),</v>
      </c>
    </row>
    <row r="93582" spans="4:4" x14ac:dyDescent="0.55000000000000004">
      <c r="D93582" t="str">
        <f t="shared" si="1462"/>
        <v xml:space="preserve">            Cesium.Cartographic.fromDegrees(,),</v>
      </c>
    </row>
    <row r="93583" spans="4:4" x14ac:dyDescent="0.55000000000000004">
      <c r="D93583" t="str">
        <f t="shared" si="1462"/>
        <v xml:space="preserve">            Cesium.Cartographic.fromDegrees(,),</v>
      </c>
    </row>
    <row r="93584" spans="4:4" x14ac:dyDescent="0.55000000000000004">
      <c r="D93584" t="str">
        <f t="shared" si="1462"/>
        <v xml:space="preserve">            Cesium.Cartographic.fromDegrees(,),</v>
      </c>
    </row>
    <row r="93585" spans="4:4" x14ac:dyDescent="0.55000000000000004">
      <c r="D93585" t="str">
        <f t="shared" si="1462"/>
        <v xml:space="preserve">            Cesium.Cartographic.fromDegrees(,),</v>
      </c>
    </row>
    <row r="93586" spans="4:4" x14ac:dyDescent="0.55000000000000004">
      <c r="D93586" t="str">
        <f t="shared" si="1462"/>
        <v xml:space="preserve">            Cesium.Cartographic.fromDegrees(,),</v>
      </c>
    </row>
    <row r="93587" spans="4:4" x14ac:dyDescent="0.55000000000000004">
      <c r="D93587" t="str">
        <f t="shared" si="1462"/>
        <v xml:space="preserve">            Cesium.Cartographic.fromDegrees(,),</v>
      </c>
    </row>
    <row r="93588" spans="4:4" x14ac:dyDescent="0.55000000000000004">
      <c r="D93588" t="str">
        <f t="shared" si="1462"/>
        <v xml:space="preserve">            Cesium.Cartographic.fromDegrees(,),</v>
      </c>
    </row>
    <row r="93589" spans="4:4" x14ac:dyDescent="0.55000000000000004">
      <c r="D93589" t="str">
        <f t="shared" si="1462"/>
        <v xml:space="preserve">            Cesium.Cartographic.fromDegrees(,),</v>
      </c>
    </row>
    <row r="93590" spans="4:4" x14ac:dyDescent="0.55000000000000004">
      <c r="D93590" t="str">
        <f t="shared" si="1462"/>
        <v xml:space="preserve">            Cesium.Cartographic.fromDegrees(,),</v>
      </c>
    </row>
    <row r="93591" spans="4:4" x14ac:dyDescent="0.55000000000000004">
      <c r="D93591" t="str">
        <f t="shared" si="1462"/>
        <v xml:space="preserve">            Cesium.Cartographic.fromDegrees(,),</v>
      </c>
    </row>
    <row r="93592" spans="4:4" x14ac:dyDescent="0.55000000000000004">
      <c r="D93592" t="str">
        <f t="shared" si="1462"/>
        <v xml:space="preserve">            Cesium.Cartographic.fromDegrees(,),</v>
      </c>
    </row>
    <row r="93593" spans="4:4" x14ac:dyDescent="0.55000000000000004">
      <c r="D93593" t="str">
        <f t="shared" si="1462"/>
        <v xml:space="preserve">            Cesium.Cartographic.fromDegrees(,),</v>
      </c>
    </row>
    <row r="93594" spans="4:4" x14ac:dyDescent="0.55000000000000004">
      <c r="D93594" t="str">
        <f t="shared" si="1462"/>
        <v xml:space="preserve">            Cesium.Cartographic.fromDegrees(,),</v>
      </c>
    </row>
    <row r="93595" spans="4:4" x14ac:dyDescent="0.55000000000000004">
      <c r="D93595" t="str">
        <f t="shared" si="1462"/>
        <v xml:space="preserve">            Cesium.Cartographic.fromDegrees(,),</v>
      </c>
    </row>
    <row r="93596" spans="4:4" x14ac:dyDescent="0.55000000000000004">
      <c r="D93596" t="str">
        <f t="shared" si="1462"/>
        <v xml:space="preserve">            Cesium.Cartographic.fromDegrees(,),</v>
      </c>
    </row>
    <row r="93597" spans="4:4" x14ac:dyDescent="0.55000000000000004">
      <c r="D93597" t="str">
        <f t="shared" si="1462"/>
        <v xml:space="preserve">            Cesium.Cartographic.fromDegrees(,),</v>
      </c>
    </row>
    <row r="93598" spans="4:4" x14ac:dyDescent="0.55000000000000004">
      <c r="D93598" t="str">
        <f t="shared" si="1462"/>
        <v xml:space="preserve">            Cesium.Cartographic.fromDegrees(,),</v>
      </c>
    </row>
    <row r="93599" spans="4:4" x14ac:dyDescent="0.55000000000000004">
      <c r="D93599" t="str">
        <f t="shared" si="1462"/>
        <v xml:space="preserve">            Cesium.Cartographic.fromDegrees(,),</v>
      </c>
    </row>
    <row r="93600" spans="4:4" x14ac:dyDescent="0.55000000000000004">
      <c r="D93600" t="str">
        <f t="shared" si="1462"/>
        <v xml:space="preserve">            Cesium.Cartographic.fromDegrees(,),</v>
      </c>
    </row>
    <row r="93601" spans="4:4" x14ac:dyDescent="0.55000000000000004">
      <c r="D93601" t="str">
        <f t="shared" si="1462"/>
        <v xml:space="preserve">            Cesium.Cartographic.fromDegrees(,),</v>
      </c>
    </row>
    <row r="93602" spans="4:4" x14ac:dyDescent="0.55000000000000004">
      <c r="D93602" t="str">
        <f t="shared" si="1462"/>
        <v xml:space="preserve">            Cesium.Cartographic.fromDegrees(,),</v>
      </c>
    </row>
    <row r="93603" spans="4:4" x14ac:dyDescent="0.55000000000000004">
      <c r="D93603" t="str">
        <f t="shared" si="1462"/>
        <v xml:space="preserve">            Cesium.Cartographic.fromDegrees(,),</v>
      </c>
    </row>
    <row r="93604" spans="4:4" x14ac:dyDescent="0.55000000000000004">
      <c r="D93604" t="str">
        <f t="shared" si="1462"/>
        <v xml:space="preserve">            Cesium.Cartographic.fromDegrees(,),</v>
      </c>
    </row>
    <row r="93605" spans="4:4" x14ac:dyDescent="0.55000000000000004">
      <c r="D93605" t="str">
        <f t="shared" si="1462"/>
        <v xml:space="preserve">            Cesium.Cartographic.fromDegrees(,),</v>
      </c>
    </row>
    <row r="93606" spans="4:4" x14ac:dyDescent="0.55000000000000004">
      <c r="D93606" t="str">
        <f t="shared" si="1462"/>
        <v xml:space="preserve">            Cesium.Cartographic.fromDegrees(,),</v>
      </c>
    </row>
    <row r="93607" spans="4:4" x14ac:dyDescent="0.55000000000000004">
      <c r="D93607" t="str">
        <f t="shared" si="1462"/>
        <v xml:space="preserve">            Cesium.Cartographic.fromDegrees(,),</v>
      </c>
    </row>
    <row r="93608" spans="4:4" x14ac:dyDescent="0.55000000000000004">
      <c r="D93608" t="str">
        <f t="shared" si="1462"/>
        <v xml:space="preserve">            Cesium.Cartographic.fromDegrees(,),</v>
      </c>
    </row>
    <row r="93609" spans="4:4" x14ac:dyDescent="0.55000000000000004">
      <c r="D93609" t="str">
        <f t="shared" si="1462"/>
        <v xml:space="preserve">            Cesium.Cartographic.fromDegrees(,),</v>
      </c>
    </row>
    <row r="93610" spans="4:4" x14ac:dyDescent="0.55000000000000004">
      <c r="D93610" t="str">
        <f t="shared" si="1462"/>
        <v xml:space="preserve">            Cesium.Cartographic.fromDegrees(,),</v>
      </c>
    </row>
    <row r="93611" spans="4:4" x14ac:dyDescent="0.55000000000000004">
      <c r="D93611" t="str">
        <f t="shared" si="1462"/>
        <v xml:space="preserve">            Cesium.Cartographic.fromDegrees(,),</v>
      </c>
    </row>
    <row r="93612" spans="4:4" x14ac:dyDescent="0.55000000000000004">
      <c r="D93612" t="str">
        <f t="shared" si="1462"/>
        <v xml:space="preserve">            Cesium.Cartographic.fromDegrees(,),</v>
      </c>
    </row>
    <row r="93613" spans="4:4" x14ac:dyDescent="0.55000000000000004">
      <c r="D93613" t="str">
        <f t="shared" si="1462"/>
        <v xml:space="preserve">            Cesium.Cartographic.fromDegrees(,),</v>
      </c>
    </row>
    <row r="93614" spans="4:4" x14ac:dyDescent="0.55000000000000004">
      <c r="D93614" t="str">
        <f t="shared" si="1462"/>
        <v xml:space="preserve">            Cesium.Cartographic.fromDegrees(,),</v>
      </c>
    </row>
    <row r="93615" spans="4:4" x14ac:dyDescent="0.55000000000000004">
      <c r="D93615" t="str">
        <f t="shared" si="1462"/>
        <v xml:space="preserve">            Cesium.Cartographic.fromDegrees(,),</v>
      </c>
    </row>
    <row r="93616" spans="4:4" x14ac:dyDescent="0.55000000000000004">
      <c r="D93616" t="str">
        <f t="shared" si="1462"/>
        <v xml:space="preserve">            Cesium.Cartographic.fromDegrees(,),</v>
      </c>
    </row>
    <row r="93617" spans="4:4" x14ac:dyDescent="0.55000000000000004">
      <c r="D93617" t="str">
        <f t="shared" si="1462"/>
        <v xml:space="preserve">            Cesium.Cartographic.fromDegrees(,),</v>
      </c>
    </row>
    <row r="93618" spans="4:4" x14ac:dyDescent="0.55000000000000004">
      <c r="D93618" t="str">
        <f t="shared" si="1462"/>
        <v xml:space="preserve">            Cesium.Cartographic.fromDegrees(,),</v>
      </c>
    </row>
    <row r="93619" spans="4:4" x14ac:dyDescent="0.55000000000000004">
      <c r="D93619" t="str">
        <f t="shared" si="1462"/>
        <v xml:space="preserve">            Cesium.Cartographic.fromDegrees(,),</v>
      </c>
    </row>
    <row r="93620" spans="4:4" x14ac:dyDescent="0.55000000000000004">
      <c r="D93620" t="str">
        <f t="shared" si="1462"/>
        <v xml:space="preserve">            Cesium.Cartographic.fromDegrees(,),</v>
      </c>
    </row>
    <row r="93621" spans="4:4" x14ac:dyDescent="0.55000000000000004">
      <c r="D93621" t="str">
        <f t="shared" si="1462"/>
        <v xml:space="preserve">            Cesium.Cartographic.fromDegrees(,),</v>
      </c>
    </row>
    <row r="93622" spans="4:4" x14ac:dyDescent="0.55000000000000004">
      <c r="D93622" t="str">
        <f t="shared" si="1462"/>
        <v xml:space="preserve">            Cesium.Cartographic.fromDegrees(,),</v>
      </c>
    </row>
    <row r="93623" spans="4:4" x14ac:dyDescent="0.55000000000000004">
      <c r="D93623" t="str">
        <f t="shared" si="1462"/>
        <v xml:space="preserve">            Cesium.Cartographic.fromDegrees(,),</v>
      </c>
    </row>
    <row r="93624" spans="4:4" x14ac:dyDescent="0.55000000000000004">
      <c r="D93624" t="str">
        <f t="shared" si="1462"/>
        <v xml:space="preserve">            Cesium.Cartographic.fromDegrees(,),</v>
      </c>
    </row>
    <row r="93625" spans="4:4" x14ac:dyDescent="0.55000000000000004">
      <c r="D93625" t="str">
        <f t="shared" si="1462"/>
        <v xml:space="preserve">            Cesium.Cartographic.fromDegrees(,),</v>
      </c>
    </row>
    <row r="93626" spans="4:4" x14ac:dyDescent="0.55000000000000004">
      <c r="D93626" t="str">
        <f t="shared" si="1462"/>
        <v xml:space="preserve">            Cesium.Cartographic.fromDegrees(,),</v>
      </c>
    </row>
    <row r="93627" spans="4:4" x14ac:dyDescent="0.55000000000000004">
      <c r="D93627" t="str">
        <f t="shared" si="1462"/>
        <v xml:space="preserve">            Cesium.Cartographic.fromDegrees(,),</v>
      </c>
    </row>
    <row r="93628" spans="4:4" x14ac:dyDescent="0.55000000000000004">
      <c r="D93628" t="str">
        <f t="shared" si="1462"/>
        <v xml:space="preserve">            Cesium.Cartographic.fromDegrees(,),</v>
      </c>
    </row>
    <row r="93629" spans="4:4" x14ac:dyDescent="0.55000000000000004">
      <c r="D93629" t="str">
        <f t="shared" si="1462"/>
        <v xml:space="preserve">            Cesium.Cartographic.fromDegrees(,),</v>
      </c>
    </row>
    <row r="93630" spans="4:4" x14ac:dyDescent="0.55000000000000004">
      <c r="D93630" t="str">
        <f t="shared" si="1462"/>
        <v xml:space="preserve">            Cesium.Cartographic.fromDegrees(,),</v>
      </c>
    </row>
    <row r="93631" spans="4:4" x14ac:dyDescent="0.55000000000000004">
      <c r="D93631" t="str">
        <f t="shared" si="1462"/>
        <v xml:space="preserve">            Cesium.Cartographic.fromDegrees(,),</v>
      </c>
    </row>
    <row r="93632" spans="4:4" x14ac:dyDescent="0.55000000000000004">
      <c r="D93632" t="str">
        <f t="shared" si="1462"/>
        <v xml:space="preserve">            Cesium.Cartographic.fromDegrees(,),</v>
      </c>
    </row>
    <row r="93633" spans="4:4" x14ac:dyDescent="0.55000000000000004">
      <c r="D93633" t="str">
        <f t="shared" si="1462"/>
        <v xml:space="preserve">            Cesium.Cartographic.fromDegrees(,),</v>
      </c>
    </row>
    <row r="93634" spans="4:4" x14ac:dyDescent="0.55000000000000004">
      <c r="D93634" t="str">
        <f t="shared" si="1462"/>
        <v xml:space="preserve">            Cesium.Cartographic.fromDegrees(,),</v>
      </c>
    </row>
    <row r="93635" spans="4:4" x14ac:dyDescent="0.55000000000000004">
      <c r="D93635" t="str">
        <f t="shared" ref="D93635:D93698" si="1463">"            Cesium.Cartographic.fromDegrees(" &amp; B93635 &amp; "," &amp; C93635 &amp; "),"</f>
        <v xml:space="preserve">            Cesium.Cartographic.fromDegrees(,),</v>
      </c>
    </row>
    <row r="93636" spans="4:4" x14ac:dyDescent="0.55000000000000004">
      <c r="D93636" t="str">
        <f t="shared" si="1463"/>
        <v xml:space="preserve">            Cesium.Cartographic.fromDegrees(,),</v>
      </c>
    </row>
    <row r="93637" spans="4:4" x14ac:dyDescent="0.55000000000000004">
      <c r="D93637" t="str">
        <f t="shared" si="1463"/>
        <v xml:space="preserve">            Cesium.Cartographic.fromDegrees(,),</v>
      </c>
    </row>
    <row r="93638" spans="4:4" x14ac:dyDescent="0.55000000000000004">
      <c r="D93638" t="str">
        <f t="shared" si="1463"/>
        <v xml:space="preserve">            Cesium.Cartographic.fromDegrees(,),</v>
      </c>
    </row>
    <row r="93639" spans="4:4" x14ac:dyDescent="0.55000000000000004">
      <c r="D93639" t="str">
        <f t="shared" si="1463"/>
        <v xml:space="preserve">            Cesium.Cartographic.fromDegrees(,),</v>
      </c>
    </row>
    <row r="93640" spans="4:4" x14ac:dyDescent="0.55000000000000004">
      <c r="D93640" t="str">
        <f t="shared" si="1463"/>
        <v xml:space="preserve">            Cesium.Cartographic.fromDegrees(,),</v>
      </c>
    </row>
    <row r="93641" spans="4:4" x14ac:dyDescent="0.55000000000000004">
      <c r="D93641" t="str">
        <f t="shared" si="1463"/>
        <v xml:space="preserve">            Cesium.Cartographic.fromDegrees(,),</v>
      </c>
    </row>
    <row r="93642" spans="4:4" x14ac:dyDescent="0.55000000000000004">
      <c r="D93642" t="str">
        <f t="shared" si="1463"/>
        <v xml:space="preserve">            Cesium.Cartographic.fromDegrees(,),</v>
      </c>
    </row>
    <row r="93643" spans="4:4" x14ac:dyDescent="0.55000000000000004">
      <c r="D93643" t="str">
        <f t="shared" si="1463"/>
        <v xml:space="preserve">            Cesium.Cartographic.fromDegrees(,),</v>
      </c>
    </row>
    <row r="93644" spans="4:4" x14ac:dyDescent="0.55000000000000004">
      <c r="D93644" t="str">
        <f t="shared" si="1463"/>
        <v xml:space="preserve">            Cesium.Cartographic.fromDegrees(,),</v>
      </c>
    </row>
    <row r="93645" spans="4:4" x14ac:dyDescent="0.55000000000000004">
      <c r="D93645" t="str">
        <f t="shared" si="1463"/>
        <v xml:space="preserve">            Cesium.Cartographic.fromDegrees(,),</v>
      </c>
    </row>
    <row r="93646" spans="4:4" x14ac:dyDescent="0.55000000000000004">
      <c r="D93646" t="str">
        <f t="shared" si="1463"/>
        <v xml:space="preserve">            Cesium.Cartographic.fromDegrees(,),</v>
      </c>
    </row>
    <row r="93647" spans="4:4" x14ac:dyDescent="0.55000000000000004">
      <c r="D93647" t="str">
        <f t="shared" si="1463"/>
        <v xml:space="preserve">            Cesium.Cartographic.fromDegrees(,),</v>
      </c>
    </row>
    <row r="93648" spans="4:4" x14ac:dyDescent="0.55000000000000004">
      <c r="D93648" t="str">
        <f t="shared" si="1463"/>
        <v xml:space="preserve">            Cesium.Cartographic.fromDegrees(,),</v>
      </c>
    </row>
    <row r="93649" spans="4:4" x14ac:dyDescent="0.55000000000000004">
      <c r="D93649" t="str">
        <f t="shared" si="1463"/>
        <v xml:space="preserve">            Cesium.Cartographic.fromDegrees(,),</v>
      </c>
    </row>
    <row r="93650" spans="4:4" x14ac:dyDescent="0.55000000000000004">
      <c r="D93650" t="str">
        <f t="shared" si="1463"/>
        <v xml:space="preserve">            Cesium.Cartographic.fromDegrees(,),</v>
      </c>
    </row>
    <row r="93651" spans="4:4" x14ac:dyDescent="0.55000000000000004">
      <c r="D93651" t="str">
        <f t="shared" si="1463"/>
        <v xml:space="preserve">            Cesium.Cartographic.fromDegrees(,),</v>
      </c>
    </row>
    <row r="93652" spans="4:4" x14ac:dyDescent="0.55000000000000004">
      <c r="D93652" t="str">
        <f t="shared" si="1463"/>
        <v xml:space="preserve">            Cesium.Cartographic.fromDegrees(,),</v>
      </c>
    </row>
    <row r="93653" spans="4:4" x14ac:dyDescent="0.55000000000000004">
      <c r="D93653" t="str">
        <f t="shared" si="1463"/>
        <v xml:space="preserve">            Cesium.Cartographic.fromDegrees(,),</v>
      </c>
    </row>
    <row r="93654" spans="4:4" x14ac:dyDescent="0.55000000000000004">
      <c r="D93654" t="str">
        <f t="shared" si="1463"/>
        <v xml:space="preserve">            Cesium.Cartographic.fromDegrees(,),</v>
      </c>
    </row>
    <row r="93655" spans="4:4" x14ac:dyDescent="0.55000000000000004">
      <c r="D93655" t="str">
        <f t="shared" si="1463"/>
        <v xml:space="preserve">            Cesium.Cartographic.fromDegrees(,),</v>
      </c>
    </row>
    <row r="93656" spans="4:4" x14ac:dyDescent="0.55000000000000004">
      <c r="D93656" t="str">
        <f t="shared" si="1463"/>
        <v xml:space="preserve">            Cesium.Cartographic.fromDegrees(,),</v>
      </c>
    </row>
    <row r="93657" spans="4:4" x14ac:dyDescent="0.55000000000000004">
      <c r="D93657" t="str">
        <f t="shared" si="1463"/>
        <v xml:space="preserve">            Cesium.Cartographic.fromDegrees(,),</v>
      </c>
    </row>
    <row r="93658" spans="4:4" x14ac:dyDescent="0.55000000000000004">
      <c r="D93658" t="str">
        <f t="shared" si="1463"/>
        <v xml:space="preserve">            Cesium.Cartographic.fromDegrees(,),</v>
      </c>
    </row>
    <row r="93659" spans="4:4" x14ac:dyDescent="0.55000000000000004">
      <c r="D93659" t="str">
        <f t="shared" si="1463"/>
        <v xml:space="preserve">            Cesium.Cartographic.fromDegrees(,),</v>
      </c>
    </row>
    <row r="93660" spans="4:4" x14ac:dyDescent="0.55000000000000004">
      <c r="D93660" t="str">
        <f t="shared" si="1463"/>
        <v xml:space="preserve">            Cesium.Cartographic.fromDegrees(,),</v>
      </c>
    </row>
    <row r="93661" spans="4:4" x14ac:dyDescent="0.55000000000000004">
      <c r="D93661" t="str">
        <f t="shared" si="1463"/>
        <v xml:space="preserve">            Cesium.Cartographic.fromDegrees(,),</v>
      </c>
    </row>
    <row r="93662" spans="4:4" x14ac:dyDescent="0.55000000000000004">
      <c r="D93662" t="str">
        <f t="shared" si="1463"/>
        <v xml:space="preserve">            Cesium.Cartographic.fromDegrees(,),</v>
      </c>
    </row>
    <row r="93663" spans="4:4" x14ac:dyDescent="0.55000000000000004">
      <c r="D93663" t="str">
        <f t="shared" si="1463"/>
        <v xml:space="preserve">            Cesium.Cartographic.fromDegrees(,),</v>
      </c>
    </row>
    <row r="93664" spans="4:4" x14ac:dyDescent="0.55000000000000004">
      <c r="D93664" t="str">
        <f t="shared" si="1463"/>
        <v xml:space="preserve">            Cesium.Cartographic.fromDegrees(,),</v>
      </c>
    </row>
    <row r="93665" spans="4:4" x14ac:dyDescent="0.55000000000000004">
      <c r="D93665" t="str">
        <f t="shared" si="1463"/>
        <v xml:space="preserve">            Cesium.Cartographic.fromDegrees(,),</v>
      </c>
    </row>
    <row r="93666" spans="4:4" x14ac:dyDescent="0.55000000000000004">
      <c r="D93666" t="str">
        <f t="shared" si="1463"/>
        <v xml:space="preserve">            Cesium.Cartographic.fromDegrees(,),</v>
      </c>
    </row>
    <row r="93667" spans="4:4" x14ac:dyDescent="0.55000000000000004">
      <c r="D93667" t="str">
        <f t="shared" si="1463"/>
        <v xml:space="preserve">            Cesium.Cartographic.fromDegrees(,),</v>
      </c>
    </row>
    <row r="93668" spans="4:4" x14ac:dyDescent="0.55000000000000004">
      <c r="D93668" t="str">
        <f t="shared" si="1463"/>
        <v xml:space="preserve">            Cesium.Cartographic.fromDegrees(,),</v>
      </c>
    </row>
    <row r="93669" spans="4:4" x14ac:dyDescent="0.55000000000000004">
      <c r="D93669" t="str">
        <f t="shared" si="1463"/>
        <v xml:space="preserve">            Cesium.Cartographic.fromDegrees(,),</v>
      </c>
    </row>
    <row r="93670" spans="4:4" x14ac:dyDescent="0.55000000000000004">
      <c r="D93670" t="str">
        <f t="shared" si="1463"/>
        <v xml:space="preserve">            Cesium.Cartographic.fromDegrees(,),</v>
      </c>
    </row>
    <row r="93671" spans="4:4" x14ac:dyDescent="0.55000000000000004">
      <c r="D93671" t="str">
        <f t="shared" si="1463"/>
        <v xml:space="preserve">            Cesium.Cartographic.fromDegrees(,),</v>
      </c>
    </row>
    <row r="93672" spans="4:4" x14ac:dyDescent="0.55000000000000004">
      <c r="D93672" t="str">
        <f t="shared" si="1463"/>
        <v xml:space="preserve">            Cesium.Cartographic.fromDegrees(,),</v>
      </c>
    </row>
    <row r="93673" spans="4:4" x14ac:dyDescent="0.55000000000000004">
      <c r="D93673" t="str">
        <f t="shared" si="1463"/>
        <v xml:space="preserve">            Cesium.Cartographic.fromDegrees(,),</v>
      </c>
    </row>
    <row r="93674" spans="4:4" x14ac:dyDescent="0.55000000000000004">
      <c r="D93674" t="str">
        <f t="shared" si="1463"/>
        <v xml:space="preserve">            Cesium.Cartographic.fromDegrees(,),</v>
      </c>
    </row>
    <row r="93675" spans="4:4" x14ac:dyDescent="0.55000000000000004">
      <c r="D93675" t="str">
        <f t="shared" si="1463"/>
        <v xml:space="preserve">            Cesium.Cartographic.fromDegrees(,),</v>
      </c>
    </row>
    <row r="93676" spans="4:4" x14ac:dyDescent="0.55000000000000004">
      <c r="D93676" t="str">
        <f t="shared" si="1463"/>
        <v xml:space="preserve">            Cesium.Cartographic.fromDegrees(,),</v>
      </c>
    </row>
    <row r="93677" spans="4:4" x14ac:dyDescent="0.55000000000000004">
      <c r="D93677" t="str">
        <f t="shared" si="1463"/>
        <v xml:space="preserve">            Cesium.Cartographic.fromDegrees(,),</v>
      </c>
    </row>
    <row r="93678" spans="4:4" x14ac:dyDescent="0.55000000000000004">
      <c r="D93678" t="str">
        <f t="shared" si="1463"/>
        <v xml:space="preserve">            Cesium.Cartographic.fromDegrees(,),</v>
      </c>
    </row>
    <row r="93679" spans="4:4" x14ac:dyDescent="0.55000000000000004">
      <c r="D93679" t="str">
        <f t="shared" si="1463"/>
        <v xml:space="preserve">            Cesium.Cartographic.fromDegrees(,),</v>
      </c>
    </row>
    <row r="93680" spans="4:4" x14ac:dyDescent="0.55000000000000004">
      <c r="D93680" t="str">
        <f t="shared" si="1463"/>
        <v xml:space="preserve">            Cesium.Cartographic.fromDegrees(,),</v>
      </c>
    </row>
    <row r="93681" spans="4:4" x14ac:dyDescent="0.55000000000000004">
      <c r="D93681" t="str">
        <f t="shared" si="1463"/>
        <v xml:space="preserve">            Cesium.Cartographic.fromDegrees(,),</v>
      </c>
    </row>
    <row r="93682" spans="4:4" x14ac:dyDescent="0.55000000000000004">
      <c r="D93682" t="str">
        <f t="shared" si="1463"/>
        <v xml:space="preserve">            Cesium.Cartographic.fromDegrees(,),</v>
      </c>
    </row>
    <row r="93683" spans="4:4" x14ac:dyDescent="0.55000000000000004">
      <c r="D93683" t="str">
        <f t="shared" si="1463"/>
        <v xml:space="preserve">            Cesium.Cartographic.fromDegrees(,),</v>
      </c>
    </row>
    <row r="93684" spans="4:4" x14ac:dyDescent="0.55000000000000004">
      <c r="D93684" t="str">
        <f t="shared" si="1463"/>
        <v xml:space="preserve">            Cesium.Cartographic.fromDegrees(,),</v>
      </c>
    </row>
    <row r="93685" spans="4:4" x14ac:dyDescent="0.55000000000000004">
      <c r="D93685" t="str">
        <f t="shared" si="1463"/>
        <v xml:space="preserve">            Cesium.Cartographic.fromDegrees(,),</v>
      </c>
    </row>
    <row r="93686" spans="4:4" x14ac:dyDescent="0.55000000000000004">
      <c r="D93686" t="str">
        <f t="shared" si="1463"/>
        <v xml:space="preserve">            Cesium.Cartographic.fromDegrees(,),</v>
      </c>
    </row>
    <row r="93687" spans="4:4" x14ac:dyDescent="0.55000000000000004">
      <c r="D93687" t="str">
        <f t="shared" si="1463"/>
        <v xml:space="preserve">            Cesium.Cartographic.fromDegrees(,),</v>
      </c>
    </row>
    <row r="93688" spans="4:4" x14ac:dyDescent="0.55000000000000004">
      <c r="D93688" t="str">
        <f t="shared" si="1463"/>
        <v xml:space="preserve">            Cesium.Cartographic.fromDegrees(,),</v>
      </c>
    </row>
    <row r="93689" spans="4:4" x14ac:dyDescent="0.55000000000000004">
      <c r="D93689" t="str">
        <f t="shared" si="1463"/>
        <v xml:space="preserve">            Cesium.Cartographic.fromDegrees(,),</v>
      </c>
    </row>
    <row r="93690" spans="4:4" x14ac:dyDescent="0.55000000000000004">
      <c r="D93690" t="str">
        <f t="shared" si="1463"/>
        <v xml:space="preserve">            Cesium.Cartographic.fromDegrees(,),</v>
      </c>
    </row>
    <row r="93691" spans="4:4" x14ac:dyDescent="0.55000000000000004">
      <c r="D93691" t="str">
        <f t="shared" si="1463"/>
        <v xml:space="preserve">            Cesium.Cartographic.fromDegrees(,),</v>
      </c>
    </row>
    <row r="93692" spans="4:4" x14ac:dyDescent="0.55000000000000004">
      <c r="D93692" t="str">
        <f t="shared" si="1463"/>
        <v xml:space="preserve">            Cesium.Cartographic.fromDegrees(,),</v>
      </c>
    </row>
    <row r="93693" spans="4:4" x14ac:dyDescent="0.55000000000000004">
      <c r="D93693" t="str">
        <f t="shared" si="1463"/>
        <v xml:space="preserve">            Cesium.Cartographic.fromDegrees(,),</v>
      </c>
    </row>
    <row r="93694" spans="4:4" x14ac:dyDescent="0.55000000000000004">
      <c r="D93694" t="str">
        <f t="shared" si="1463"/>
        <v xml:space="preserve">            Cesium.Cartographic.fromDegrees(,),</v>
      </c>
    </row>
    <row r="93695" spans="4:4" x14ac:dyDescent="0.55000000000000004">
      <c r="D93695" t="str">
        <f t="shared" si="1463"/>
        <v xml:space="preserve">            Cesium.Cartographic.fromDegrees(,),</v>
      </c>
    </row>
    <row r="93696" spans="4:4" x14ac:dyDescent="0.55000000000000004">
      <c r="D93696" t="str">
        <f t="shared" si="1463"/>
        <v xml:space="preserve">            Cesium.Cartographic.fromDegrees(,),</v>
      </c>
    </row>
    <row r="93697" spans="4:4" x14ac:dyDescent="0.55000000000000004">
      <c r="D93697" t="str">
        <f t="shared" si="1463"/>
        <v xml:space="preserve">            Cesium.Cartographic.fromDegrees(,),</v>
      </c>
    </row>
    <row r="93698" spans="4:4" x14ac:dyDescent="0.55000000000000004">
      <c r="D93698" t="str">
        <f t="shared" si="1463"/>
        <v xml:space="preserve">            Cesium.Cartographic.fromDegrees(,),</v>
      </c>
    </row>
    <row r="93699" spans="4:4" x14ac:dyDescent="0.55000000000000004">
      <c r="D93699" t="str">
        <f t="shared" ref="D93699:D93762" si="1464">"            Cesium.Cartographic.fromDegrees(" &amp; B93699 &amp; "," &amp; C93699 &amp; "),"</f>
        <v xml:space="preserve">            Cesium.Cartographic.fromDegrees(,),</v>
      </c>
    </row>
    <row r="93700" spans="4:4" x14ac:dyDescent="0.55000000000000004">
      <c r="D93700" t="str">
        <f t="shared" si="1464"/>
        <v xml:space="preserve">            Cesium.Cartographic.fromDegrees(,),</v>
      </c>
    </row>
    <row r="93701" spans="4:4" x14ac:dyDescent="0.55000000000000004">
      <c r="D93701" t="str">
        <f t="shared" si="1464"/>
        <v xml:space="preserve">            Cesium.Cartographic.fromDegrees(,),</v>
      </c>
    </row>
    <row r="93702" spans="4:4" x14ac:dyDescent="0.55000000000000004">
      <c r="D93702" t="str">
        <f t="shared" si="1464"/>
        <v xml:space="preserve">            Cesium.Cartographic.fromDegrees(,),</v>
      </c>
    </row>
    <row r="93703" spans="4:4" x14ac:dyDescent="0.55000000000000004">
      <c r="D93703" t="str">
        <f t="shared" si="1464"/>
        <v xml:space="preserve">            Cesium.Cartographic.fromDegrees(,),</v>
      </c>
    </row>
    <row r="93704" spans="4:4" x14ac:dyDescent="0.55000000000000004">
      <c r="D93704" t="str">
        <f t="shared" si="1464"/>
        <v xml:space="preserve">            Cesium.Cartographic.fromDegrees(,),</v>
      </c>
    </row>
    <row r="93705" spans="4:4" x14ac:dyDescent="0.55000000000000004">
      <c r="D93705" t="str">
        <f t="shared" si="1464"/>
        <v xml:space="preserve">            Cesium.Cartographic.fromDegrees(,),</v>
      </c>
    </row>
    <row r="93706" spans="4:4" x14ac:dyDescent="0.55000000000000004">
      <c r="D93706" t="str">
        <f t="shared" si="1464"/>
        <v xml:space="preserve">            Cesium.Cartographic.fromDegrees(,),</v>
      </c>
    </row>
    <row r="93707" spans="4:4" x14ac:dyDescent="0.55000000000000004">
      <c r="D93707" t="str">
        <f t="shared" si="1464"/>
        <v xml:space="preserve">            Cesium.Cartographic.fromDegrees(,),</v>
      </c>
    </row>
    <row r="93708" spans="4:4" x14ac:dyDescent="0.55000000000000004">
      <c r="D93708" t="str">
        <f t="shared" si="1464"/>
        <v xml:space="preserve">            Cesium.Cartographic.fromDegrees(,),</v>
      </c>
    </row>
    <row r="93709" spans="4:4" x14ac:dyDescent="0.55000000000000004">
      <c r="D93709" t="str">
        <f t="shared" si="1464"/>
        <v xml:space="preserve">            Cesium.Cartographic.fromDegrees(,),</v>
      </c>
    </row>
    <row r="93710" spans="4:4" x14ac:dyDescent="0.55000000000000004">
      <c r="D93710" t="str">
        <f t="shared" si="1464"/>
        <v xml:space="preserve">            Cesium.Cartographic.fromDegrees(,),</v>
      </c>
    </row>
    <row r="93711" spans="4:4" x14ac:dyDescent="0.55000000000000004">
      <c r="D93711" t="str">
        <f t="shared" si="1464"/>
        <v xml:space="preserve">            Cesium.Cartographic.fromDegrees(,),</v>
      </c>
    </row>
    <row r="93712" spans="4:4" x14ac:dyDescent="0.55000000000000004">
      <c r="D93712" t="str">
        <f t="shared" si="1464"/>
        <v xml:space="preserve">            Cesium.Cartographic.fromDegrees(,),</v>
      </c>
    </row>
    <row r="93713" spans="4:4" x14ac:dyDescent="0.55000000000000004">
      <c r="D93713" t="str">
        <f t="shared" si="1464"/>
        <v xml:space="preserve">            Cesium.Cartographic.fromDegrees(,),</v>
      </c>
    </row>
    <row r="93714" spans="4:4" x14ac:dyDescent="0.55000000000000004">
      <c r="D93714" t="str">
        <f t="shared" si="1464"/>
        <v xml:space="preserve">            Cesium.Cartographic.fromDegrees(,),</v>
      </c>
    </row>
    <row r="93715" spans="4:4" x14ac:dyDescent="0.55000000000000004">
      <c r="D93715" t="str">
        <f t="shared" si="1464"/>
        <v xml:space="preserve">            Cesium.Cartographic.fromDegrees(,),</v>
      </c>
    </row>
    <row r="93716" spans="4:4" x14ac:dyDescent="0.55000000000000004">
      <c r="D93716" t="str">
        <f t="shared" si="1464"/>
        <v xml:space="preserve">            Cesium.Cartographic.fromDegrees(,),</v>
      </c>
    </row>
    <row r="93717" spans="4:4" x14ac:dyDescent="0.55000000000000004">
      <c r="D93717" t="str">
        <f t="shared" si="1464"/>
        <v xml:space="preserve">            Cesium.Cartographic.fromDegrees(,),</v>
      </c>
    </row>
    <row r="93718" spans="4:4" x14ac:dyDescent="0.55000000000000004">
      <c r="D93718" t="str">
        <f t="shared" si="1464"/>
        <v xml:space="preserve">            Cesium.Cartographic.fromDegrees(,),</v>
      </c>
    </row>
    <row r="93719" spans="4:4" x14ac:dyDescent="0.55000000000000004">
      <c r="D93719" t="str">
        <f t="shared" si="1464"/>
        <v xml:space="preserve">            Cesium.Cartographic.fromDegrees(,),</v>
      </c>
    </row>
    <row r="93720" spans="4:4" x14ac:dyDescent="0.55000000000000004">
      <c r="D93720" t="str">
        <f t="shared" si="1464"/>
        <v xml:space="preserve">            Cesium.Cartographic.fromDegrees(,),</v>
      </c>
    </row>
    <row r="93721" spans="4:4" x14ac:dyDescent="0.55000000000000004">
      <c r="D93721" t="str">
        <f t="shared" si="1464"/>
        <v xml:space="preserve">            Cesium.Cartographic.fromDegrees(,),</v>
      </c>
    </row>
    <row r="93722" spans="4:4" x14ac:dyDescent="0.55000000000000004">
      <c r="D93722" t="str">
        <f t="shared" si="1464"/>
        <v xml:space="preserve">            Cesium.Cartographic.fromDegrees(,),</v>
      </c>
    </row>
    <row r="93723" spans="4:4" x14ac:dyDescent="0.55000000000000004">
      <c r="D93723" t="str">
        <f t="shared" si="1464"/>
        <v xml:space="preserve">            Cesium.Cartographic.fromDegrees(,),</v>
      </c>
    </row>
    <row r="93724" spans="4:4" x14ac:dyDescent="0.55000000000000004">
      <c r="D93724" t="str">
        <f t="shared" si="1464"/>
        <v xml:space="preserve">            Cesium.Cartographic.fromDegrees(,),</v>
      </c>
    </row>
    <row r="93725" spans="4:4" x14ac:dyDescent="0.55000000000000004">
      <c r="D93725" t="str">
        <f t="shared" si="1464"/>
        <v xml:space="preserve">            Cesium.Cartographic.fromDegrees(,),</v>
      </c>
    </row>
    <row r="93726" spans="4:4" x14ac:dyDescent="0.55000000000000004">
      <c r="D93726" t="str">
        <f t="shared" si="1464"/>
        <v xml:space="preserve">            Cesium.Cartographic.fromDegrees(,),</v>
      </c>
    </row>
    <row r="93727" spans="4:4" x14ac:dyDescent="0.55000000000000004">
      <c r="D93727" t="str">
        <f t="shared" si="1464"/>
        <v xml:space="preserve">            Cesium.Cartographic.fromDegrees(,),</v>
      </c>
    </row>
    <row r="93728" spans="4:4" x14ac:dyDescent="0.55000000000000004">
      <c r="D93728" t="str">
        <f t="shared" si="1464"/>
        <v xml:space="preserve">            Cesium.Cartographic.fromDegrees(,),</v>
      </c>
    </row>
    <row r="93729" spans="4:4" x14ac:dyDescent="0.55000000000000004">
      <c r="D93729" t="str">
        <f t="shared" si="1464"/>
        <v xml:space="preserve">            Cesium.Cartographic.fromDegrees(,),</v>
      </c>
    </row>
    <row r="93730" spans="4:4" x14ac:dyDescent="0.55000000000000004">
      <c r="D93730" t="str">
        <f t="shared" si="1464"/>
        <v xml:space="preserve">            Cesium.Cartographic.fromDegrees(,),</v>
      </c>
    </row>
    <row r="93731" spans="4:4" x14ac:dyDescent="0.55000000000000004">
      <c r="D93731" t="str">
        <f t="shared" si="1464"/>
        <v xml:space="preserve">            Cesium.Cartographic.fromDegrees(,),</v>
      </c>
    </row>
    <row r="93732" spans="4:4" x14ac:dyDescent="0.55000000000000004">
      <c r="D93732" t="str">
        <f t="shared" si="1464"/>
        <v xml:space="preserve">            Cesium.Cartographic.fromDegrees(,),</v>
      </c>
    </row>
    <row r="93733" spans="4:4" x14ac:dyDescent="0.55000000000000004">
      <c r="D93733" t="str">
        <f t="shared" si="1464"/>
        <v xml:space="preserve">            Cesium.Cartographic.fromDegrees(,),</v>
      </c>
    </row>
    <row r="93734" spans="4:4" x14ac:dyDescent="0.55000000000000004">
      <c r="D93734" t="str">
        <f t="shared" si="1464"/>
        <v xml:space="preserve">            Cesium.Cartographic.fromDegrees(,),</v>
      </c>
    </row>
    <row r="93735" spans="4:4" x14ac:dyDescent="0.55000000000000004">
      <c r="D93735" t="str">
        <f t="shared" si="1464"/>
        <v xml:space="preserve">            Cesium.Cartographic.fromDegrees(,),</v>
      </c>
    </row>
    <row r="93736" spans="4:4" x14ac:dyDescent="0.55000000000000004">
      <c r="D93736" t="str">
        <f t="shared" si="1464"/>
        <v xml:space="preserve">            Cesium.Cartographic.fromDegrees(,),</v>
      </c>
    </row>
    <row r="93737" spans="4:4" x14ac:dyDescent="0.55000000000000004">
      <c r="D93737" t="str">
        <f t="shared" si="1464"/>
        <v xml:space="preserve">            Cesium.Cartographic.fromDegrees(,),</v>
      </c>
    </row>
    <row r="93738" spans="4:4" x14ac:dyDescent="0.55000000000000004">
      <c r="D93738" t="str">
        <f t="shared" si="1464"/>
        <v xml:space="preserve">            Cesium.Cartographic.fromDegrees(,),</v>
      </c>
    </row>
    <row r="93739" spans="4:4" x14ac:dyDescent="0.55000000000000004">
      <c r="D93739" t="str">
        <f t="shared" si="1464"/>
        <v xml:space="preserve">            Cesium.Cartographic.fromDegrees(,),</v>
      </c>
    </row>
    <row r="93740" spans="4:4" x14ac:dyDescent="0.55000000000000004">
      <c r="D93740" t="str">
        <f t="shared" si="1464"/>
        <v xml:space="preserve">            Cesium.Cartographic.fromDegrees(,),</v>
      </c>
    </row>
    <row r="93741" spans="4:4" x14ac:dyDescent="0.55000000000000004">
      <c r="D93741" t="str">
        <f t="shared" si="1464"/>
        <v xml:space="preserve">            Cesium.Cartographic.fromDegrees(,),</v>
      </c>
    </row>
    <row r="93742" spans="4:4" x14ac:dyDescent="0.55000000000000004">
      <c r="D93742" t="str">
        <f t="shared" si="1464"/>
        <v xml:space="preserve">            Cesium.Cartographic.fromDegrees(,),</v>
      </c>
    </row>
    <row r="93743" spans="4:4" x14ac:dyDescent="0.55000000000000004">
      <c r="D93743" t="str">
        <f t="shared" si="1464"/>
        <v xml:space="preserve">            Cesium.Cartographic.fromDegrees(,),</v>
      </c>
    </row>
    <row r="93744" spans="4:4" x14ac:dyDescent="0.55000000000000004">
      <c r="D93744" t="str">
        <f t="shared" si="1464"/>
        <v xml:space="preserve">            Cesium.Cartographic.fromDegrees(,),</v>
      </c>
    </row>
    <row r="93745" spans="4:4" x14ac:dyDescent="0.55000000000000004">
      <c r="D93745" t="str">
        <f t="shared" si="1464"/>
        <v xml:space="preserve">            Cesium.Cartographic.fromDegrees(,),</v>
      </c>
    </row>
    <row r="93746" spans="4:4" x14ac:dyDescent="0.55000000000000004">
      <c r="D93746" t="str">
        <f t="shared" si="1464"/>
        <v xml:space="preserve">            Cesium.Cartographic.fromDegrees(,),</v>
      </c>
    </row>
    <row r="93747" spans="4:4" x14ac:dyDescent="0.55000000000000004">
      <c r="D93747" t="str">
        <f t="shared" si="1464"/>
        <v xml:space="preserve">            Cesium.Cartographic.fromDegrees(,),</v>
      </c>
    </row>
    <row r="93748" spans="4:4" x14ac:dyDescent="0.55000000000000004">
      <c r="D93748" t="str">
        <f t="shared" si="1464"/>
        <v xml:space="preserve">            Cesium.Cartographic.fromDegrees(,),</v>
      </c>
    </row>
    <row r="93749" spans="4:4" x14ac:dyDescent="0.55000000000000004">
      <c r="D93749" t="str">
        <f t="shared" si="1464"/>
        <v xml:space="preserve">            Cesium.Cartographic.fromDegrees(,),</v>
      </c>
    </row>
    <row r="93750" spans="4:4" x14ac:dyDescent="0.55000000000000004">
      <c r="D93750" t="str">
        <f t="shared" si="1464"/>
        <v xml:space="preserve">            Cesium.Cartographic.fromDegrees(,),</v>
      </c>
    </row>
    <row r="93751" spans="4:4" x14ac:dyDescent="0.55000000000000004">
      <c r="D93751" t="str">
        <f t="shared" si="1464"/>
        <v xml:space="preserve">            Cesium.Cartographic.fromDegrees(,),</v>
      </c>
    </row>
    <row r="93752" spans="4:4" x14ac:dyDescent="0.55000000000000004">
      <c r="D93752" t="str">
        <f t="shared" si="1464"/>
        <v xml:space="preserve">            Cesium.Cartographic.fromDegrees(,),</v>
      </c>
    </row>
    <row r="93753" spans="4:4" x14ac:dyDescent="0.55000000000000004">
      <c r="D93753" t="str">
        <f t="shared" si="1464"/>
        <v xml:space="preserve">            Cesium.Cartographic.fromDegrees(,),</v>
      </c>
    </row>
    <row r="93754" spans="4:4" x14ac:dyDescent="0.55000000000000004">
      <c r="D93754" t="str">
        <f t="shared" si="1464"/>
        <v xml:space="preserve">            Cesium.Cartographic.fromDegrees(,),</v>
      </c>
    </row>
    <row r="93755" spans="4:4" x14ac:dyDescent="0.55000000000000004">
      <c r="D93755" t="str">
        <f t="shared" si="1464"/>
        <v xml:space="preserve">            Cesium.Cartographic.fromDegrees(,),</v>
      </c>
    </row>
    <row r="93756" spans="4:4" x14ac:dyDescent="0.55000000000000004">
      <c r="D93756" t="str">
        <f t="shared" si="1464"/>
        <v xml:space="preserve">            Cesium.Cartographic.fromDegrees(,),</v>
      </c>
    </row>
    <row r="93757" spans="4:4" x14ac:dyDescent="0.55000000000000004">
      <c r="D93757" t="str">
        <f t="shared" si="1464"/>
        <v xml:space="preserve">            Cesium.Cartographic.fromDegrees(,),</v>
      </c>
    </row>
    <row r="93758" spans="4:4" x14ac:dyDescent="0.55000000000000004">
      <c r="D93758" t="str">
        <f t="shared" si="1464"/>
        <v xml:space="preserve">            Cesium.Cartographic.fromDegrees(,),</v>
      </c>
    </row>
    <row r="93759" spans="4:4" x14ac:dyDescent="0.55000000000000004">
      <c r="D93759" t="str">
        <f t="shared" si="1464"/>
        <v xml:space="preserve">            Cesium.Cartographic.fromDegrees(,),</v>
      </c>
    </row>
    <row r="93760" spans="4:4" x14ac:dyDescent="0.55000000000000004">
      <c r="D93760" t="str">
        <f t="shared" si="1464"/>
        <v xml:space="preserve">            Cesium.Cartographic.fromDegrees(,),</v>
      </c>
    </row>
    <row r="93761" spans="4:4" x14ac:dyDescent="0.55000000000000004">
      <c r="D93761" t="str">
        <f t="shared" si="1464"/>
        <v xml:space="preserve">            Cesium.Cartographic.fromDegrees(,),</v>
      </c>
    </row>
    <row r="93762" spans="4:4" x14ac:dyDescent="0.55000000000000004">
      <c r="D93762" t="str">
        <f t="shared" si="1464"/>
        <v xml:space="preserve">            Cesium.Cartographic.fromDegrees(,),</v>
      </c>
    </row>
    <row r="93763" spans="4:4" x14ac:dyDescent="0.55000000000000004">
      <c r="D93763" t="str">
        <f t="shared" ref="D93763:D93826" si="1465">"            Cesium.Cartographic.fromDegrees(" &amp; B93763 &amp; "," &amp; C93763 &amp; "),"</f>
        <v xml:space="preserve">            Cesium.Cartographic.fromDegrees(,),</v>
      </c>
    </row>
    <row r="93764" spans="4:4" x14ac:dyDescent="0.55000000000000004">
      <c r="D93764" t="str">
        <f t="shared" si="1465"/>
        <v xml:space="preserve">            Cesium.Cartographic.fromDegrees(,),</v>
      </c>
    </row>
    <row r="93765" spans="4:4" x14ac:dyDescent="0.55000000000000004">
      <c r="D93765" t="str">
        <f t="shared" si="1465"/>
        <v xml:space="preserve">            Cesium.Cartographic.fromDegrees(,),</v>
      </c>
    </row>
    <row r="93766" spans="4:4" x14ac:dyDescent="0.55000000000000004">
      <c r="D93766" t="str">
        <f t="shared" si="1465"/>
        <v xml:space="preserve">            Cesium.Cartographic.fromDegrees(,),</v>
      </c>
    </row>
    <row r="93767" spans="4:4" x14ac:dyDescent="0.55000000000000004">
      <c r="D93767" t="str">
        <f t="shared" si="1465"/>
        <v xml:space="preserve">            Cesium.Cartographic.fromDegrees(,),</v>
      </c>
    </row>
    <row r="93768" spans="4:4" x14ac:dyDescent="0.55000000000000004">
      <c r="D93768" t="str">
        <f t="shared" si="1465"/>
        <v xml:space="preserve">            Cesium.Cartographic.fromDegrees(,),</v>
      </c>
    </row>
    <row r="93769" spans="4:4" x14ac:dyDescent="0.55000000000000004">
      <c r="D93769" t="str">
        <f t="shared" si="1465"/>
        <v xml:space="preserve">            Cesium.Cartographic.fromDegrees(,),</v>
      </c>
    </row>
    <row r="93770" spans="4:4" x14ac:dyDescent="0.55000000000000004">
      <c r="D93770" t="str">
        <f t="shared" si="1465"/>
        <v xml:space="preserve">            Cesium.Cartographic.fromDegrees(,),</v>
      </c>
    </row>
    <row r="93771" spans="4:4" x14ac:dyDescent="0.55000000000000004">
      <c r="D93771" t="str">
        <f t="shared" si="1465"/>
        <v xml:space="preserve">            Cesium.Cartographic.fromDegrees(,),</v>
      </c>
    </row>
    <row r="93772" spans="4:4" x14ac:dyDescent="0.55000000000000004">
      <c r="D93772" t="str">
        <f t="shared" si="1465"/>
        <v xml:space="preserve">            Cesium.Cartographic.fromDegrees(,),</v>
      </c>
    </row>
    <row r="93773" spans="4:4" x14ac:dyDescent="0.55000000000000004">
      <c r="D93773" t="str">
        <f t="shared" si="1465"/>
        <v xml:space="preserve">            Cesium.Cartographic.fromDegrees(,),</v>
      </c>
    </row>
    <row r="93774" spans="4:4" x14ac:dyDescent="0.55000000000000004">
      <c r="D93774" t="str">
        <f t="shared" si="1465"/>
        <v xml:space="preserve">            Cesium.Cartographic.fromDegrees(,),</v>
      </c>
    </row>
    <row r="93775" spans="4:4" x14ac:dyDescent="0.55000000000000004">
      <c r="D93775" t="str">
        <f t="shared" si="1465"/>
        <v xml:space="preserve">            Cesium.Cartographic.fromDegrees(,),</v>
      </c>
    </row>
    <row r="93776" spans="4:4" x14ac:dyDescent="0.55000000000000004">
      <c r="D93776" t="str">
        <f t="shared" si="1465"/>
        <v xml:space="preserve">            Cesium.Cartographic.fromDegrees(,),</v>
      </c>
    </row>
    <row r="93777" spans="4:4" x14ac:dyDescent="0.55000000000000004">
      <c r="D93777" t="str">
        <f t="shared" si="1465"/>
        <v xml:space="preserve">            Cesium.Cartographic.fromDegrees(,),</v>
      </c>
    </row>
    <row r="93778" spans="4:4" x14ac:dyDescent="0.55000000000000004">
      <c r="D93778" t="str">
        <f t="shared" si="1465"/>
        <v xml:space="preserve">            Cesium.Cartographic.fromDegrees(,),</v>
      </c>
    </row>
    <row r="93779" spans="4:4" x14ac:dyDescent="0.55000000000000004">
      <c r="D93779" t="str">
        <f t="shared" si="1465"/>
        <v xml:space="preserve">            Cesium.Cartographic.fromDegrees(,),</v>
      </c>
    </row>
    <row r="93780" spans="4:4" x14ac:dyDescent="0.55000000000000004">
      <c r="D93780" t="str">
        <f t="shared" si="1465"/>
        <v xml:space="preserve">            Cesium.Cartographic.fromDegrees(,),</v>
      </c>
    </row>
    <row r="93781" spans="4:4" x14ac:dyDescent="0.55000000000000004">
      <c r="D93781" t="str">
        <f t="shared" si="1465"/>
        <v xml:space="preserve">            Cesium.Cartographic.fromDegrees(,),</v>
      </c>
    </row>
    <row r="93782" spans="4:4" x14ac:dyDescent="0.55000000000000004">
      <c r="D93782" t="str">
        <f t="shared" si="1465"/>
        <v xml:space="preserve">            Cesium.Cartographic.fromDegrees(,),</v>
      </c>
    </row>
    <row r="93783" spans="4:4" x14ac:dyDescent="0.55000000000000004">
      <c r="D93783" t="str">
        <f t="shared" si="1465"/>
        <v xml:space="preserve">            Cesium.Cartographic.fromDegrees(,),</v>
      </c>
    </row>
    <row r="93784" spans="4:4" x14ac:dyDescent="0.55000000000000004">
      <c r="D93784" t="str">
        <f t="shared" si="1465"/>
        <v xml:space="preserve">            Cesium.Cartographic.fromDegrees(,),</v>
      </c>
    </row>
    <row r="93785" spans="4:4" x14ac:dyDescent="0.55000000000000004">
      <c r="D93785" t="str">
        <f t="shared" si="1465"/>
        <v xml:space="preserve">            Cesium.Cartographic.fromDegrees(,),</v>
      </c>
    </row>
    <row r="93786" spans="4:4" x14ac:dyDescent="0.55000000000000004">
      <c r="D93786" t="str">
        <f t="shared" si="1465"/>
        <v xml:space="preserve">            Cesium.Cartographic.fromDegrees(,),</v>
      </c>
    </row>
    <row r="93787" spans="4:4" x14ac:dyDescent="0.55000000000000004">
      <c r="D93787" t="str">
        <f t="shared" si="1465"/>
        <v xml:space="preserve">            Cesium.Cartographic.fromDegrees(,),</v>
      </c>
    </row>
    <row r="93788" spans="4:4" x14ac:dyDescent="0.55000000000000004">
      <c r="D93788" t="str">
        <f t="shared" si="1465"/>
        <v xml:space="preserve">            Cesium.Cartographic.fromDegrees(,),</v>
      </c>
    </row>
    <row r="93789" spans="4:4" x14ac:dyDescent="0.55000000000000004">
      <c r="D93789" t="str">
        <f t="shared" si="1465"/>
        <v xml:space="preserve">            Cesium.Cartographic.fromDegrees(,),</v>
      </c>
    </row>
    <row r="93790" spans="4:4" x14ac:dyDescent="0.55000000000000004">
      <c r="D93790" t="str">
        <f t="shared" si="1465"/>
        <v xml:space="preserve">            Cesium.Cartographic.fromDegrees(,),</v>
      </c>
    </row>
    <row r="93791" spans="4:4" x14ac:dyDescent="0.55000000000000004">
      <c r="D93791" t="str">
        <f t="shared" si="1465"/>
        <v xml:space="preserve">            Cesium.Cartographic.fromDegrees(,),</v>
      </c>
    </row>
    <row r="93792" spans="4:4" x14ac:dyDescent="0.55000000000000004">
      <c r="D93792" t="str">
        <f t="shared" si="1465"/>
        <v xml:space="preserve">            Cesium.Cartographic.fromDegrees(,),</v>
      </c>
    </row>
    <row r="93793" spans="4:4" x14ac:dyDescent="0.55000000000000004">
      <c r="D93793" t="str">
        <f t="shared" si="1465"/>
        <v xml:space="preserve">            Cesium.Cartographic.fromDegrees(,),</v>
      </c>
    </row>
    <row r="93794" spans="4:4" x14ac:dyDescent="0.55000000000000004">
      <c r="D93794" t="str">
        <f t="shared" si="1465"/>
        <v xml:space="preserve">            Cesium.Cartographic.fromDegrees(,),</v>
      </c>
    </row>
    <row r="93795" spans="4:4" x14ac:dyDescent="0.55000000000000004">
      <c r="D93795" t="str">
        <f t="shared" si="1465"/>
        <v xml:space="preserve">            Cesium.Cartographic.fromDegrees(,),</v>
      </c>
    </row>
    <row r="93796" spans="4:4" x14ac:dyDescent="0.55000000000000004">
      <c r="D93796" t="str">
        <f t="shared" si="1465"/>
        <v xml:space="preserve">            Cesium.Cartographic.fromDegrees(,),</v>
      </c>
    </row>
    <row r="93797" spans="4:4" x14ac:dyDescent="0.55000000000000004">
      <c r="D93797" t="str">
        <f t="shared" si="1465"/>
        <v xml:space="preserve">            Cesium.Cartographic.fromDegrees(,),</v>
      </c>
    </row>
    <row r="93798" spans="4:4" x14ac:dyDescent="0.55000000000000004">
      <c r="D93798" t="str">
        <f t="shared" si="1465"/>
        <v xml:space="preserve">            Cesium.Cartographic.fromDegrees(,),</v>
      </c>
    </row>
    <row r="93799" spans="4:4" x14ac:dyDescent="0.55000000000000004">
      <c r="D93799" t="str">
        <f t="shared" si="1465"/>
        <v xml:space="preserve">            Cesium.Cartographic.fromDegrees(,),</v>
      </c>
    </row>
    <row r="93800" spans="4:4" x14ac:dyDescent="0.55000000000000004">
      <c r="D93800" t="str">
        <f t="shared" si="1465"/>
        <v xml:space="preserve">            Cesium.Cartographic.fromDegrees(,),</v>
      </c>
    </row>
    <row r="93801" spans="4:4" x14ac:dyDescent="0.55000000000000004">
      <c r="D93801" t="str">
        <f t="shared" si="1465"/>
        <v xml:space="preserve">            Cesium.Cartographic.fromDegrees(,),</v>
      </c>
    </row>
    <row r="93802" spans="4:4" x14ac:dyDescent="0.55000000000000004">
      <c r="D93802" t="str">
        <f t="shared" si="1465"/>
        <v xml:space="preserve">            Cesium.Cartographic.fromDegrees(,),</v>
      </c>
    </row>
    <row r="93803" spans="4:4" x14ac:dyDescent="0.55000000000000004">
      <c r="D93803" t="str">
        <f t="shared" si="1465"/>
        <v xml:space="preserve">            Cesium.Cartographic.fromDegrees(,),</v>
      </c>
    </row>
    <row r="93804" spans="4:4" x14ac:dyDescent="0.55000000000000004">
      <c r="D93804" t="str">
        <f t="shared" si="1465"/>
        <v xml:space="preserve">            Cesium.Cartographic.fromDegrees(,),</v>
      </c>
    </row>
    <row r="93805" spans="4:4" x14ac:dyDescent="0.55000000000000004">
      <c r="D93805" t="str">
        <f t="shared" si="1465"/>
        <v xml:space="preserve">            Cesium.Cartographic.fromDegrees(,),</v>
      </c>
    </row>
    <row r="93806" spans="4:4" x14ac:dyDescent="0.55000000000000004">
      <c r="D93806" t="str">
        <f t="shared" si="1465"/>
        <v xml:space="preserve">            Cesium.Cartographic.fromDegrees(,),</v>
      </c>
    </row>
    <row r="93807" spans="4:4" x14ac:dyDescent="0.55000000000000004">
      <c r="D93807" t="str">
        <f t="shared" si="1465"/>
        <v xml:space="preserve">            Cesium.Cartographic.fromDegrees(,),</v>
      </c>
    </row>
    <row r="93808" spans="4:4" x14ac:dyDescent="0.55000000000000004">
      <c r="D93808" t="str">
        <f t="shared" si="1465"/>
        <v xml:space="preserve">            Cesium.Cartographic.fromDegrees(,),</v>
      </c>
    </row>
    <row r="93809" spans="4:4" x14ac:dyDescent="0.55000000000000004">
      <c r="D93809" t="str">
        <f t="shared" si="1465"/>
        <v xml:space="preserve">            Cesium.Cartographic.fromDegrees(,),</v>
      </c>
    </row>
    <row r="93810" spans="4:4" x14ac:dyDescent="0.55000000000000004">
      <c r="D93810" t="str">
        <f t="shared" si="1465"/>
        <v xml:space="preserve">            Cesium.Cartographic.fromDegrees(,),</v>
      </c>
    </row>
    <row r="93811" spans="4:4" x14ac:dyDescent="0.55000000000000004">
      <c r="D93811" t="str">
        <f t="shared" si="1465"/>
        <v xml:space="preserve">            Cesium.Cartographic.fromDegrees(,),</v>
      </c>
    </row>
    <row r="93812" spans="4:4" x14ac:dyDescent="0.55000000000000004">
      <c r="D93812" t="str">
        <f t="shared" si="1465"/>
        <v xml:space="preserve">            Cesium.Cartographic.fromDegrees(,),</v>
      </c>
    </row>
    <row r="93813" spans="4:4" x14ac:dyDescent="0.55000000000000004">
      <c r="D93813" t="str">
        <f t="shared" si="1465"/>
        <v xml:space="preserve">            Cesium.Cartographic.fromDegrees(,),</v>
      </c>
    </row>
    <row r="93814" spans="4:4" x14ac:dyDescent="0.55000000000000004">
      <c r="D93814" t="str">
        <f t="shared" si="1465"/>
        <v xml:space="preserve">            Cesium.Cartographic.fromDegrees(,),</v>
      </c>
    </row>
    <row r="93815" spans="4:4" x14ac:dyDescent="0.55000000000000004">
      <c r="D93815" t="str">
        <f t="shared" si="1465"/>
        <v xml:space="preserve">            Cesium.Cartographic.fromDegrees(,),</v>
      </c>
    </row>
    <row r="93816" spans="4:4" x14ac:dyDescent="0.55000000000000004">
      <c r="D93816" t="str">
        <f t="shared" si="1465"/>
        <v xml:space="preserve">            Cesium.Cartographic.fromDegrees(,),</v>
      </c>
    </row>
    <row r="93817" spans="4:4" x14ac:dyDescent="0.55000000000000004">
      <c r="D93817" t="str">
        <f t="shared" si="1465"/>
        <v xml:space="preserve">            Cesium.Cartographic.fromDegrees(,),</v>
      </c>
    </row>
    <row r="93818" spans="4:4" x14ac:dyDescent="0.55000000000000004">
      <c r="D93818" t="str">
        <f t="shared" si="1465"/>
        <v xml:space="preserve">            Cesium.Cartographic.fromDegrees(,),</v>
      </c>
    </row>
    <row r="93819" spans="4:4" x14ac:dyDescent="0.55000000000000004">
      <c r="D93819" t="str">
        <f t="shared" si="1465"/>
        <v xml:space="preserve">            Cesium.Cartographic.fromDegrees(,),</v>
      </c>
    </row>
    <row r="93820" spans="4:4" x14ac:dyDescent="0.55000000000000004">
      <c r="D93820" t="str">
        <f t="shared" si="1465"/>
        <v xml:space="preserve">            Cesium.Cartographic.fromDegrees(,),</v>
      </c>
    </row>
    <row r="93821" spans="4:4" x14ac:dyDescent="0.55000000000000004">
      <c r="D93821" t="str">
        <f t="shared" si="1465"/>
        <v xml:space="preserve">            Cesium.Cartographic.fromDegrees(,),</v>
      </c>
    </row>
    <row r="93822" spans="4:4" x14ac:dyDescent="0.55000000000000004">
      <c r="D93822" t="str">
        <f t="shared" si="1465"/>
        <v xml:space="preserve">            Cesium.Cartographic.fromDegrees(,),</v>
      </c>
    </row>
    <row r="93823" spans="4:4" x14ac:dyDescent="0.55000000000000004">
      <c r="D93823" t="str">
        <f t="shared" si="1465"/>
        <v xml:space="preserve">            Cesium.Cartographic.fromDegrees(,),</v>
      </c>
    </row>
    <row r="93824" spans="4:4" x14ac:dyDescent="0.55000000000000004">
      <c r="D93824" t="str">
        <f t="shared" si="1465"/>
        <v xml:space="preserve">            Cesium.Cartographic.fromDegrees(,),</v>
      </c>
    </row>
    <row r="93825" spans="4:4" x14ac:dyDescent="0.55000000000000004">
      <c r="D93825" t="str">
        <f t="shared" si="1465"/>
        <v xml:space="preserve">            Cesium.Cartographic.fromDegrees(,),</v>
      </c>
    </row>
    <row r="93826" spans="4:4" x14ac:dyDescent="0.55000000000000004">
      <c r="D93826" t="str">
        <f t="shared" si="1465"/>
        <v xml:space="preserve">            Cesium.Cartographic.fromDegrees(,),</v>
      </c>
    </row>
    <row r="93827" spans="4:4" x14ac:dyDescent="0.55000000000000004">
      <c r="D93827" t="str">
        <f t="shared" ref="D93827:D93890" si="1466">"            Cesium.Cartographic.fromDegrees(" &amp; B93827 &amp; "," &amp; C93827 &amp; "),"</f>
        <v xml:space="preserve">            Cesium.Cartographic.fromDegrees(,),</v>
      </c>
    </row>
    <row r="93828" spans="4:4" x14ac:dyDescent="0.55000000000000004">
      <c r="D93828" t="str">
        <f t="shared" si="1466"/>
        <v xml:space="preserve">            Cesium.Cartographic.fromDegrees(,),</v>
      </c>
    </row>
    <row r="93829" spans="4:4" x14ac:dyDescent="0.55000000000000004">
      <c r="D93829" t="str">
        <f t="shared" si="1466"/>
        <v xml:space="preserve">            Cesium.Cartographic.fromDegrees(,),</v>
      </c>
    </row>
    <row r="93830" spans="4:4" x14ac:dyDescent="0.55000000000000004">
      <c r="D93830" t="str">
        <f t="shared" si="1466"/>
        <v xml:space="preserve">            Cesium.Cartographic.fromDegrees(,),</v>
      </c>
    </row>
    <row r="93831" spans="4:4" x14ac:dyDescent="0.55000000000000004">
      <c r="D93831" t="str">
        <f t="shared" si="1466"/>
        <v xml:space="preserve">            Cesium.Cartographic.fromDegrees(,),</v>
      </c>
    </row>
    <row r="93832" spans="4:4" x14ac:dyDescent="0.55000000000000004">
      <c r="D93832" t="str">
        <f t="shared" si="1466"/>
        <v xml:space="preserve">            Cesium.Cartographic.fromDegrees(,),</v>
      </c>
    </row>
    <row r="93833" spans="4:4" x14ac:dyDescent="0.55000000000000004">
      <c r="D93833" t="str">
        <f t="shared" si="1466"/>
        <v xml:space="preserve">            Cesium.Cartographic.fromDegrees(,),</v>
      </c>
    </row>
    <row r="93834" spans="4:4" x14ac:dyDescent="0.55000000000000004">
      <c r="D93834" t="str">
        <f t="shared" si="1466"/>
        <v xml:space="preserve">            Cesium.Cartographic.fromDegrees(,),</v>
      </c>
    </row>
    <row r="93835" spans="4:4" x14ac:dyDescent="0.55000000000000004">
      <c r="D93835" t="str">
        <f t="shared" si="1466"/>
        <v xml:space="preserve">            Cesium.Cartographic.fromDegrees(,),</v>
      </c>
    </row>
    <row r="93836" spans="4:4" x14ac:dyDescent="0.55000000000000004">
      <c r="D93836" t="str">
        <f t="shared" si="1466"/>
        <v xml:space="preserve">            Cesium.Cartographic.fromDegrees(,),</v>
      </c>
    </row>
    <row r="93837" spans="4:4" x14ac:dyDescent="0.55000000000000004">
      <c r="D93837" t="str">
        <f t="shared" si="1466"/>
        <v xml:space="preserve">            Cesium.Cartographic.fromDegrees(,),</v>
      </c>
    </row>
    <row r="93838" spans="4:4" x14ac:dyDescent="0.55000000000000004">
      <c r="D93838" t="str">
        <f t="shared" si="1466"/>
        <v xml:space="preserve">            Cesium.Cartographic.fromDegrees(,),</v>
      </c>
    </row>
    <row r="93839" spans="4:4" x14ac:dyDescent="0.55000000000000004">
      <c r="D93839" t="str">
        <f t="shared" si="1466"/>
        <v xml:space="preserve">            Cesium.Cartographic.fromDegrees(,),</v>
      </c>
    </row>
    <row r="93840" spans="4:4" x14ac:dyDescent="0.55000000000000004">
      <c r="D93840" t="str">
        <f t="shared" si="1466"/>
        <v xml:space="preserve">            Cesium.Cartographic.fromDegrees(,),</v>
      </c>
    </row>
    <row r="93841" spans="4:4" x14ac:dyDescent="0.55000000000000004">
      <c r="D93841" t="str">
        <f t="shared" si="1466"/>
        <v xml:space="preserve">            Cesium.Cartographic.fromDegrees(,),</v>
      </c>
    </row>
    <row r="93842" spans="4:4" x14ac:dyDescent="0.55000000000000004">
      <c r="D93842" t="str">
        <f t="shared" si="1466"/>
        <v xml:space="preserve">            Cesium.Cartographic.fromDegrees(,),</v>
      </c>
    </row>
    <row r="93843" spans="4:4" x14ac:dyDescent="0.55000000000000004">
      <c r="D93843" t="str">
        <f t="shared" si="1466"/>
        <v xml:space="preserve">            Cesium.Cartographic.fromDegrees(,),</v>
      </c>
    </row>
    <row r="93844" spans="4:4" x14ac:dyDescent="0.55000000000000004">
      <c r="D93844" t="str">
        <f t="shared" si="1466"/>
        <v xml:space="preserve">            Cesium.Cartographic.fromDegrees(,),</v>
      </c>
    </row>
    <row r="93845" spans="4:4" x14ac:dyDescent="0.55000000000000004">
      <c r="D93845" t="str">
        <f t="shared" si="1466"/>
        <v xml:space="preserve">            Cesium.Cartographic.fromDegrees(,),</v>
      </c>
    </row>
    <row r="93846" spans="4:4" x14ac:dyDescent="0.55000000000000004">
      <c r="D93846" t="str">
        <f t="shared" si="1466"/>
        <v xml:space="preserve">            Cesium.Cartographic.fromDegrees(,),</v>
      </c>
    </row>
    <row r="93847" spans="4:4" x14ac:dyDescent="0.55000000000000004">
      <c r="D93847" t="str">
        <f t="shared" si="1466"/>
        <v xml:space="preserve">            Cesium.Cartographic.fromDegrees(,),</v>
      </c>
    </row>
    <row r="93848" spans="4:4" x14ac:dyDescent="0.55000000000000004">
      <c r="D93848" t="str">
        <f t="shared" si="1466"/>
        <v xml:space="preserve">            Cesium.Cartographic.fromDegrees(,),</v>
      </c>
    </row>
    <row r="93849" spans="4:4" x14ac:dyDescent="0.55000000000000004">
      <c r="D93849" t="str">
        <f t="shared" si="1466"/>
        <v xml:space="preserve">            Cesium.Cartographic.fromDegrees(,),</v>
      </c>
    </row>
    <row r="93850" spans="4:4" x14ac:dyDescent="0.55000000000000004">
      <c r="D93850" t="str">
        <f t="shared" si="1466"/>
        <v xml:space="preserve">            Cesium.Cartographic.fromDegrees(,),</v>
      </c>
    </row>
    <row r="93851" spans="4:4" x14ac:dyDescent="0.55000000000000004">
      <c r="D93851" t="str">
        <f t="shared" si="1466"/>
        <v xml:space="preserve">            Cesium.Cartographic.fromDegrees(,),</v>
      </c>
    </row>
    <row r="93852" spans="4:4" x14ac:dyDescent="0.55000000000000004">
      <c r="D93852" t="str">
        <f t="shared" si="1466"/>
        <v xml:space="preserve">            Cesium.Cartographic.fromDegrees(,),</v>
      </c>
    </row>
    <row r="93853" spans="4:4" x14ac:dyDescent="0.55000000000000004">
      <c r="D93853" t="str">
        <f t="shared" si="1466"/>
        <v xml:space="preserve">            Cesium.Cartographic.fromDegrees(,),</v>
      </c>
    </row>
    <row r="93854" spans="4:4" x14ac:dyDescent="0.55000000000000004">
      <c r="D93854" t="str">
        <f t="shared" si="1466"/>
        <v xml:space="preserve">            Cesium.Cartographic.fromDegrees(,),</v>
      </c>
    </row>
    <row r="93855" spans="4:4" x14ac:dyDescent="0.55000000000000004">
      <c r="D93855" t="str">
        <f t="shared" si="1466"/>
        <v xml:space="preserve">            Cesium.Cartographic.fromDegrees(,),</v>
      </c>
    </row>
    <row r="93856" spans="4:4" x14ac:dyDescent="0.55000000000000004">
      <c r="D93856" t="str">
        <f t="shared" si="1466"/>
        <v xml:space="preserve">            Cesium.Cartographic.fromDegrees(,),</v>
      </c>
    </row>
    <row r="93857" spans="4:4" x14ac:dyDescent="0.55000000000000004">
      <c r="D93857" t="str">
        <f t="shared" si="1466"/>
        <v xml:space="preserve">            Cesium.Cartographic.fromDegrees(,),</v>
      </c>
    </row>
    <row r="93858" spans="4:4" x14ac:dyDescent="0.55000000000000004">
      <c r="D93858" t="str">
        <f t="shared" si="1466"/>
        <v xml:space="preserve">            Cesium.Cartographic.fromDegrees(,),</v>
      </c>
    </row>
    <row r="93859" spans="4:4" x14ac:dyDescent="0.55000000000000004">
      <c r="D93859" t="str">
        <f t="shared" si="1466"/>
        <v xml:space="preserve">            Cesium.Cartographic.fromDegrees(,),</v>
      </c>
    </row>
    <row r="93860" spans="4:4" x14ac:dyDescent="0.55000000000000004">
      <c r="D93860" t="str">
        <f t="shared" si="1466"/>
        <v xml:space="preserve">            Cesium.Cartographic.fromDegrees(,),</v>
      </c>
    </row>
    <row r="93861" spans="4:4" x14ac:dyDescent="0.55000000000000004">
      <c r="D93861" t="str">
        <f t="shared" si="1466"/>
        <v xml:space="preserve">            Cesium.Cartographic.fromDegrees(,),</v>
      </c>
    </row>
    <row r="93862" spans="4:4" x14ac:dyDescent="0.55000000000000004">
      <c r="D93862" t="str">
        <f t="shared" si="1466"/>
        <v xml:space="preserve">            Cesium.Cartographic.fromDegrees(,),</v>
      </c>
    </row>
    <row r="93863" spans="4:4" x14ac:dyDescent="0.55000000000000004">
      <c r="D93863" t="str">
        <f t="shared" si="1466"/>
        <v xml:space="preserve">            Cesium.Cartographic.fromDegrees(,),</v>
      </c>
    </row>
    <row r="93864" spans="4:4" x14ac:dyDescent="0.55000000000000004">
      <c r="D93864" t="str">
        <f t="shared" si="1466"/>
        <v xml:space="preserve">            Cesium.Cartographic.fromDegrees(,),</v>
      </c>
    </row>
    <row r="93865" spans="4:4" x14ac:dyDescent="0.55000000000000004">
      <c r="D93865" t="str">
        <f t="shared" si="1466"/>
        <v xml:space="preserve">            Cesium.Cartographic.fromDegrees(,),</v>
      </c>
    </row>
    <row r="93866" spans="4:4" x14ac:dyDescent="0.55000000000000004">
      <c r="D93866" t="str">
        <f t="shared" si="1466"/>
        <v xml:space="preserve">            Cesium.Cartographic.fromDegrees(,),</v>
      </c>
    </row>
    <row r="93867" spans="4:4" x14ac:dyDescent="0.55000000000000004">
      <c r="D93867" t="str">
        <f t="shared" si="1466"/>
        <v xml:space="preserve">            Cesium.Cartographic.fromDegrees(,),</v>
      </c>
    </row>
    <row r="93868" spans="4:4" x14ac:dyDescent="0.55000000000000004">
      <c r="D93868" t="str">
        <f t="shared" si="1466"/>
        <v xml:space="preserve">            Cesium.Cartographic.fromDegrees(,),</v>
      </c>
    </row>
    <row r="93869" spans="4:4" x14ac:dyDescent="0.55000000000000004">
      <c r="D93869" t="str">
        <f t="shared" si="1466"/>
        <v xml:space="preserve">            Cesium.Cartographic.fromDegrees(,),</v>
      </c>
    </row>
    <row r="93870" spans="4:4" x14ac:dyDescent="0.55000000000000004">
      <c r="D93870" t="str">
        <f t="shared" si="1466"/>
        <v xml:space="preserve">            Cesium.Cartographic.fromDegrees(,),</v>
      </c>
    </row>
    <row r="93871" spans="4:4" x14ac:dyDescent="0.55000000000000004">
      <c r="D93871" t="str">
        <f t="shared" si="1466"/>
        <v xml:space="preserve">            Cesium.Cartographic.fromDegrees(,),</v>
      </c>
    </row>
    <row r="93872" spans="4:4" x14ac:dyDescent="0.55000000000000004">
      <c r="D93872" t="str">
        <f t="shared" si="1466"/>
        <v xml:space="preserve">            Cesium.Cartographic.fromDegrees(,),</v>
      </c>
    </row>
    <row r="93873" spans="4:4" x14ac:dyDescent="0.55000000000000004">
      <c r="D93873" t="str">
        <f t="shared" si="1466"/>
        <v xml:space="preserve">            Cesium.Cartographic.fromDegrees(,),</v>
      </c>
    </row>
    <row r="93874" spans="4:4" x14ac:dyDescent="0.55000000000000004">
      <c r="D93874" t="str">
        <f t="shared" si="1466"/>
        <v xml:space="preserve">            Cesium.Cartographic.fromDegrees(,),</v>
      </c>
    </row>
    <row r="93875" spans="4:4" x14ac:dyDescent="0.55000000000000004">
      <c r="D93875" t="str">
        <f t="shared" si="1466"/>
        <v xml:space="preserve">            Cesium.Cartographic.fromDegrees(,),</v>
      </c>
    </row>
    <row r="93876" spans="4:4" x14ac:dyDescent="0.55000000000000004">
      <c r="D93876" t="str">
        <f t="shared" si="1466"/>
        <v xml:space="preserve">            Cesium.Cartographic.fromDegrees(,),</v>
      </c>
    </row>
    <row r="93877" spans="4:4" x14ac:dyDescent="0.55000000000000004">
      <c r="D93877" t="str">
        <f t="shared" si="1466"/>
        <v xml:space="preserve">            Cesium.Cartographic.fromDegrees(,),</v>
      </c>
    </row>
    <row r="93878" spans="4:4" x14ac:dyDescent="0.55000000000000004">
      <c r="D93878" t="str">
        <f t="shared" si="1466"/>
        <v xml:space="preserve">            Cesium.Cartographic.fromDegrees(,),</v>
      </c>
    </row>
    <row r="93879" spans="4:4" x14ac:dyDescent="0.55000000000000004">
      <c r="D93879" t="str">
        <f t="shared" si="1466"/>
        <v xml:space="preserve">            Cesium.Cartographic.fromDegrees(,),</v>
      </c>
    </row>
    <row r="93880" spans="4:4" x14ac:dyDescent="0.55000000000000004">
      <c r="D93880" t="str">
        <f t="shared" si="1466"/>
        <v xml:space="preserve">            Cesium.Cartographic.fromDegrees(,),</v>
      </c>
    </row>
    <row r="93881" spans="4:4" x14ac:dyDescent="0.55000000000000004">
      <c r="D93881" t="str">
        <f t="shared" si="1466"/>
        <v xml:space="preserve">            Cesium.Cartographic.fromDegrees(,),</v>
      </c>
    </row>
    <row r="93882" spans="4:4" x14ac:dyDescent="0.55000000000000004">
      <c r="D93882" t="str">
        <f t="shared" si="1466"/>
        <v xml:space="preserve">            Cesium.Cartographic.fromDegrees(,),</v>
      </c>
    </row>
    <row r="93883" spans="4:4" x14ac:dyDescent="0.55000000000000004">
      <c r="D93883" t="str">
        <f t="shared" si="1466"/>
        <v xml:space="preserve">            Cesium.Cartographic.fromDegrees(,),</v>
      </c>
    </row>
    <row r="93884" spans="4:4" x14ac:dyDescent="0.55000000000000004">
      <c r="D93884" t="str">
        <f t="shared" si="1466"/>
        <v xml:space="preserve">            Cesium.Cartographic.fromDegrees(,),</v>
      </c>
    </row>
    <row r="93885" spans="4:4" x14ac:dyDescent="0.55000000000000004">
      <c r="D93885" t="str">
        <f t="shared" si="1466"/>
        <v xml:space="preserve">            Cesium.Cartographic.fromDegrees(,),</v>
      </c>
    </row>
    <row r="93886" spans="4:4" x14ac:dyDescent="0.55000000000000004">
      <c r="D93886" t="str">
        <f t="shared" si="1466"/>
        <v xml:space="preserve">            Cesium.Cartographic.fromDegrees(,),</v>
      </c>
    </row>
    <row r="93887" spans="4:4" x14ac:dyDescent="0.55000000000000004">
      <c r="D93887" t="str">
        <f t="shared" si="1466"/>
        <v xml:space="preserve">            Cesium.Cartographic.fromDegrees(,),</v>
      </c>
    </row>
    <row r="93888" spans="4:4" x14ac:dyDescent="0.55000000000000004">
      <c r="D93888" t="str">
        <f t="shared" si="1466"/>
        <v xml:space="preserve">            Cesium.Cartographic.fromDegrees(,),</v>
      </c>
    </row>
    <row r="93889" spans="4:4" x14ac:dyDescent="0.55000000000000004">
      <c r="D93889" t="str">
        <f t="shared" si="1466"/>
        <v xml:space="preserve">            Cesium.Cartographic.fromDegrees(,),</v>
      </c>
    </row>
    <row r="93890" spans="4:4" x14ac:dyDescent="0.55000000000000004">
      <c r="D93890" t="str">
        <f t="shared" si="1466"/>
        <v xml:space="preserve">            Cesium.Cartographic.fromDegrees(,),</v>
      </c>
    </row>
    <row r="93891" spans="4:4" x14ac:dyDescent="0.55000000000000004">
      <c r="D93891" t="str">
        <f t="shared" ref="D93891:D93954" si="1467">"            Cesium.Cartographic.fromDegrees(" &amp; B93891 &amp; "," &amp; C93891 &amp; "),"</f>
        <v xml:space="preserve">            Cesium.Cartographic.fromDegrees(,),</v>
      </c>
    </row>
    <row r="93892" spans="4:4" x14ac:dyDescent="0.55000000000000004">
      <c r="D93892" t="str">
        <f t="shared" si="1467"/>
        <v xml:space="preserve">            Cesium.Cartographic.fromDegrees(,),</v>
      </c>
    </row>
    <row r="93893" spans="4:4" x14ac:dyDescent="0.55000000000000004">
      <c r="D93893" t="str">
        <f t="shared" si="1467"/>
        <v xml:space="preserve">            Cesium.Cartographic.fromDegrees(,),</v>
      </c>
    </row>
    <row r="93894" spans="4:4" x14ac:dyDescent="0.55000000000000004">
      <c r="D93894" t="str">
        <f t="shared" si="1467"/>
        <v xml:space="preserve">            Cesium.Cartographic.fromDegrees(,),</v>
      </c>
    </row>
    <row r="93895" spans="4:4" x14ac:dyDescent="0.55000000000000004">
      <c r="D93895" t="str">
        <f t="shared" si="1467"/>
        <v xml:space="preserve">            Cesium.Cartographic.fromDegrees(,),</v>
      </c>
    </row>
    <row r="93896" spans="4:4" x14ac:dyDescent="0.55000000000000004">
      <c r="D93896" t="str">
        <f t="shared" si="1467"/>
        <v xml:space="preserve">            Cesium.Cartographic.fromDegrees(,),</v>
      </c>
    </row>
    <row r="93897" spans="4:4" x14ac:dyDescent="0.55000000000000004">
      <c r="D93897" t="str">
        <f t="shared" si="1467"/>
        <v xml:space="preserve">            Cesium.Cartographic.fromDegrees(,),</v>
      </c>
    </row>
    <row r="93898" spans="4:4" x14ac:dyDescent="0.55000000000000004">
      <c r="D93898" t="str">
        <f t="shared" si="1467"/>
        <v xml:space="preserve">            Cesium.Cartographic.fromDegrees(,),</v>
      </c>
    </row>
    <row r="93899" spans="4:4" x14ac:dyDescent="0.55000000000000004">
      <c r="D93899" t="str">
        <f t="shared" si="1467"/>
        <v xml:space="preserve">            Cesium.Cartographic.fromDegrees(,),</v>
      </c>
    </row>
    <row r="93900" spans="4:4" x14ac:dyDescent="0.55000000000000004">
      <c r="D93900" t="str">
        <f t="shared" si="1467"/>
        <v xml:space="preserve">            Cesium.Cartographic.fromDegrees(,),</v>
      </c>
    </row>
    <row r="93901" spans="4:4" x14ac:dyDescent="0.55000000000000004">
      <c r="D93901" t="str">
        <f t="shared" si="1467"/>
        <v xml:space="preserve">            Cesium.Cartographic.fromDegrees(,),</v>
      </c>
    </row>
    <row r="93902" spans="4:4" x14ac:dyDescent="0.55000000000000004">
      <c r="D93902" t="str">
        <f t="shared" si="1467"/>
        <v xml:space="preserve">            Cesium.Cartographic.fromDegrees(,),</v>
      </c>
    </row>
    <row r="93903" spans="4:4" x14ac:dyDescent="0.55000000000000004">
      <c r="D93903" t="str">
        <f t="shared" si="1467"/>
        <v xml:space="preserve">            Cesium.Cartographic.fromDegrees(,),</v>
      </c>
    </row>
    <row r="93904" spans="4:4" x14ac:dyDescent="0.55000000000000004">
      <c r="D93904" t="str">
        <f t="shared" si="1467"/>
        <v xml:space="preserve">            Cesium.Cartographic.fromDegrees(,),</v>
      </c>
    </row>
    <row r="93905" spans="4:4" x14ac:dyDescent="0.55000000000000004">
      <c r="D93905" t="str">
        <f t="shared" si="1467"/>
        <v xml:space="preserve">            Cesium.Cartographic.fromDegrees(,),</v>
      </c>
    </row>
    <row r="93906" spans="4:4" x14ac:dyDescent="0.55000000000000004">
      <c r="D93906" t="str">
        <f t="shared" si="1467"/>
        <v xml:space="preserve">            Cesium.Cartographic.fromDegrees(,),</v>
      </c>
    </row>
    <row r="93907" spans="4:4" x14ac:dyDescent="0.55000000000000004">
      <c r="D93907" t="str">
        <f t="shared" si="1467"/>
        <v xml:space="preserve">            Cesium.Cartographic.fromDegrees(,),</v>
      </c>
    </row>
    <row r="93908" spans="4:4" x14ac:dyDescent="0.55000000000000004">
      <c r="D93908" t="str">
        <f t="shared" si="1467"/>
        <v xml:space="preserve">            Cesium.Cartographic.fromDegrees(,),</v>
      </c>
    </row>
    <row r="93909" spans="4:4" x14ac:dyDescent="0.55000000000000004">
      <c r="D93909" t="str">
        <f t="shared" si="1467"/>
        <v xml:space="preserve">            Cesium.Cartographic.fromDegrees(,),</v>
      </c>
    </row>
    <row r="93910" spans="4:4" x14ac:dyDescent="0.55000000000000004">
      <c r="D93910" t="str">
        <f t="shared" si="1467"/>
        <v xml:space="preserve">            Cesium.Cartographic.fromDegrees(,),</v>
      </c>
    </row>
    <row r="93911" spans="4:4" x14ac:dyDescent="0.55000000000000004">
      <c r="D93911" t="str">
        <f t="shared" si="1467"/>
        <v xml:space="preserve">            Cesium.Cartographic.fromDegrees(,),</v>
      </c>
    </row>
    <row r="93912" spans="4:4" x14ac:dyDescent="0.55000000000000004">
      <c r="D93912" t="str">
        <f t="shared" si="1467"/>
        <v xml:space="preserve">            Cesium.Cartographic.fromDegrees(,),</v>
      </c>
    </row>
    <row r="93913" spans="4:4" x14ac:dyDescent="0.55000000000000004">
      <c r="D93913" t="str">
        <f t="shared" si="1467"/>
        <v xml:space="preserve">            Cesium.Cartographic.fromDegrees(,),</v>
      </c>
    </row>
    <row r="93914" spans="4:4" x14ac:dyDescent="0.55000000000000004">
      <c r="D93914" t="str">
        <f t="shared" si="1467"/>
        <v xml:space="preserve">            Cesium.Cartographic.fromDegrees(,),</v>
      </c>
    </row>
    <row r="93915" spans="4:4" x14ac:dyDescent="0.55000000000000004">
      <c r="D93915" t="str">
        <f t="shared" si="1467"/>
        <v xml:space="preserve">            Cesium.Cartographic.fromDegrees(,),</v>
      </c>
    </row>
    <row r="93916" spans="4:4" x14ac:dyDescent="0.55000000000000004">
      <c r="D93916" t="str">
        <f t="shared" si="1467"/>
        <v xml:space="preserve">            Cesium.Cartographic.fromDegrees(,),</v>
      </c>
    </row>
    <row r="93917" spans="4:4" x14ac:dyDescent="0.55000000000000004">
      <c r="D93917" t="str">
        <f t="shared" si="1467"/>
        <v xml:space="preserve">            Cesium.Cartographic.fromDegrees(,),</v>
      </c>
    </row>
    <row r="93918" spans="4:4" x14ac:dyDescent="0.55000000000000004">
      <c r="D93918" t="str">
        <f t="shared" si="1467"/>
        <v xml:space="preserve">            Cesium.Cartographic.fromDegrees(,),</v>
      </c>
    </row>
    <row r="93919" spans="4:4" x14ac:dyDescent="0.55000000000000004">
      <c r="D93919" t="str">
        <f t="shared" si="1467"/>
        <v xml:space="preserve">            Cesium.Cartographic.fromDegrees(,),</v>
      </c>
    </row>
    <row r="93920" spans="4:4" x14ac:dyDescent="0.55000000000000004">
      <c r="D93920" t="str">
        <f t="shared" si="1467"/>
        <v xml:space="preserve">            Cesium.Cartographic.fromDegrees(,),</v>
      </c>
    </row>
    <row r="93921" spans="4:4" x14ac:dyDescent="0.55000000000000004">
      <c r="D93921" t="str">
        <f t="shared" si="1467"/>
        <v xml:space="preserve">            Cesium.Cartographic.fromDegrees(,),</v>
      </c>
    </row>
    <row r="93922" spans="4:4" x14ac:dyDescent="0.55000000000000004">
      <c r="D93922" t="str">
        <f t="shared" si="1467"/>
        <v xml:space="preserve">            Cesium.Cartographic.fromDegrees(,),</v>
      </c>
    </row>
    <row r="93923" spans="4:4" x14ac:dyDescent="0.55000000000000004">
      <c r="D93923" t="str">
        <f t="shared" si="1467"/>
        <v xml:space="preserve">            Cesium.Cartographic.fromDegrees(,),</v>
      </c>
    </row>
    <row r="93924" spans="4:4" x14ac:dyDescent="0.55000000000000004">
      <c r="D93924" t="str">
        <f t="shared" si="1467"/>
        <v xml:space="preserve">            Cesium.Cartographic.fromDegrees(,),</v>
      </c>
    </row>
    <row r="93925" spans="4:4" x14ac:dyDescent="0.55000000000000004">
      <c r="D93925" t="str">
        <f t="shared" si="1467"/>
        <v xml:space="preserve">            Cesium.Cartographic.fromDegrees(,),</v>
      </c>
    </row>
    <row r="93926" spans="4:4" x14ac:dyDescent="0.55000000000000004">
      <c r="D93926" t="str">
        <f t="shared" si="1467"/>
        <v xml:space="preserve">            Cesium.Cartographic.fromDegrees(,),</v>
      </c>
    </row>
    <row r="93927" spans="4:4" x14ac:dyDescent="0.55000000000000004">
      <c r="D93927" t="str">
        <f t="shared" si="1467"/>
        <v xml:space="preserve">            Cesium.Cartographic.fromDegrees(,),</v>
      </c>
    </row>
    <row r="93928" spans="4:4" x14ac:dyDescent="0.55000000000000004">
      <c r="D93928" t="str">
        <f t="shared" si="1467"/>
        <v xml:space="preserve">            Cesium.Cartographic.fromDegrees(,),</v>
      </c>
    </row>
    <row r="93929" spans="4:4" x14ac:dyDescent="0.55000000000000004">
      <c r="D93929" t="str">
        <f t="shared" si="1467"/>
        <v xml:space="preserve">            Cesium.Cartographic.fromDegrees(,),</v>
      </c>
    </row>
    <row r="93930" spans="4:4" x14ac:dyDescent="0.55000000000000004">
      <c r="D93930" t="str">
        <f t="shared" si="1467"/>
        <v xml:space="preserve">            Cesium.Cartographic.fromDegrees(,),</v>
      </c>
    </row>
    <row r="93931" spans="4:4" x14ac:dyDescent="0.55000000000000004">
      <c r="D93931" t="str">
        <f t="shared" si="1467"/>
        <v xml:space="preserve">            Cesium.Cartographic.fromDegrees(,),</v>
      </c>
    </row>
    <row r="93932" spans="4:4" x14ac:dyDescent="0.55000000000000004">
      <c r="D93932" t="str">
        <f t="shared" si="1467"/>
        <v xml:space="preserve">            Cesium.Cartographic.fromDegrees(,),</v>
      </c>
    </row>
    <row r="93933" spans="4:4" x14ac:dyDescent="0.55000000000000004">
      <c r="D93933" t="str">
        <f t="shared" si="1467"/>
        <v xml:space="preserve">            Cesium.Cartographic.fromDegrees(,),</v>
      </c>
    </row>
    <row r="93934" spans="4:4" x14ac:dyDescent="0.55000000000000004">
      <c r="D93934" t="str">
        <f t="shared" si="1467"/>
        <v xml:space="preserve">            Cesium.Cartographic.fromDegrees(,),</v>
      </c>
    </row>
    <row r="93935" spans="4:4" x14ac:dyDescent="0.55000000000000004">
      <c r="D93935" t="str">
        <f t="shared" si="1467"/>
        <v xml:space="preserve">            Cesium.Cartographic.fromDegrees(,),</v>
      </c>
    </row>
    <row r="93936" spans="4:4" x14ac:dyDescent="0.55000000000000004">
      <c r="D93936" t="str">
        <f t="shared" si="1467"/>
        <v xml:space="preserve">            Cesium.Cartographic.fromDegrees(,),</v>
      </c>
    </row>
    <row r="93937" spans="4:4" x14ac:dyDescent="0.55000000000000004">
      <c r="D93937" t="str">
        <f t="shared" si="1467"/>
        <v xml:space="preserve">            Cesium.Cartographic.fromDegrees(,),</v>
      </c>
    </row>
    <row r="93938" spans="4:4" x14ac:dyDescent="0.55000000000000004">
      <c r="D93938" t="str">
        <f t="shared" si="1467"/>
        <v xml:space="preserve">            Cesium.Cartographic.fromDegrees(,),</v>
      </c>
    </row>
    <row r="93939" spans="4:4" x14ac:dyDescent="0.55000000000000004">
      <c r="D93939" t="str">
        <f t="shared" si="1467"/>
        <v xml:space="preserve">            Cesium.Cartographic.fromDegrees(,),</v>
      </c>
    </row>
    <row r="93940" spans="4:4" x14ac:dyDescent="0.55000000000000004">
      <c r="D93940" t="str">
        <f t="shared" si="1467"/>
        <v xml:space="preserve">            Cesium.Cartographic.fromDegrees(,),</v>
      </c>
    </row>
    <row r="93941" spans="4:4" x14ac:dyDescent="0.55000000000000004">
      <c r="D93941" t="str">
        <f t="shared" si="1467"/>
        <v xml:space="preserve">            Cesium.Cartographic.fromDegrees(,),</v>
      </c>
    </row>
    <row r="93942" spans="4:4" x14ac:dyDescent="0.55000000000000004">
      <c r="D93942" t="str">
        <f t="shared" si="1467"/>
        <v xml:space="preserve">            Cesium.Cartographic.fromDegrees(,),</v>
      </c>
    </row>
    <row r="93943" spans="4:4" x14ac:dyDescent="0.55000000000000004">
      <c r="D93943" t="str">
        <f t="shared" si="1467"/>
        <v xml:space="preserve">            Cesium.Cartographic.fromDegrees(,),</v>
      </c>
    </row>
    <row r="93944" spans="4:4" x14ac:dyDescent="0.55000000000000004">
      <c r="D93944" t="str">
        <f t="shared" si="1467"/>
        <v xml:space="preserve">            Cesium.Cartographic.fromDegrees(,),</v>
      </c>
    </row>
    <row r="93945" spans="4:4" x14ac:dyDescent="0.55000000000000004">
      <c r="D93945" t="str">
        <f t="shared" si="1467"/>
        <v xml:space="preserve">            Cesium.Cartographic.fromDegrees(,),</v>
      </c>
    </row>
    <row r="93946" spans="4:4" x14ac:dyDescent="0.55000000000000004">
      <c r="D93946" t="str">
        <f t="shared" si="1467"/>
        <v xml:space="preserve">            Cesium.Cartographic.fromDegrees(,),</v>
      </c>
    </row>
    <row r="93947" spans="4:4" x14ac:dyDescent="0.55000000000000004">
      <c r="D93947" t="str">
        <f t="shared" si="1467"/>
        <v xml:space="preserve">            Cesium.Cartographic.fromDegrees(,),</v>
      </c>
    </row>
    <row r="93948" spans="4:4" x14ac:dyDescent="0.55000000000000004">
      <c r="D93948" t="str">
        <f t="shared" si="1467"/>
        <v xml:space="preserve">            Cesium.Cartographic.fromDegrees(,),</v>
      </c>
    </row>
    <row r="93949" spans="4:4" x14ac:dyDescent="0.55000000000000004">
      <c r="D93949" t="str">
        <f t="shared" si="1467"/>
        <v xml:space="preserve">            Cesium.Cartographic.fromDegrees(,),</v>
      </c>
    </row>
    <row r="93950" spans="4:4" x14ac:dyDescent="0.55000000000000004">
      <c r="D93950" t="str">
        <f t="shared" si="1467"/>
        <v xml:space="preserve">            Cesium.Cartographic.fromDegrees(,),</v>
      </c>
    </row>
    <row r="93951" spans="4:4" x14ac:dyDescent="0.55000000000000004">
      <c r="D93951" t="str">
        <f t="shared" si="1467"/>
        <v xml:space="preserve">            Cesium.Cartographic.fromDegrees(,),</v>
      </c>
    </row>
    <row r="93952" spans="4:4" x14ac:dyDescent="0.55000000000000004">
      <c r="D93952" t="str">
        <f t="shared" si="1467"/>
        <v xml:space="preserve">            Cesium.Cartographic.fromDegrees(,),</v>
      </c>
    </row>
    <row r="93953" spans="4:4" x14ac:dyDescent="0.55000000000000004">
      <c r="D93953" t="str">
        <f t="shared" si="1467"/>
        <v xml:space="preserve">            Cesium.Cartographic.fromDegrees(,),</v>
      </c>
    </row>
    <row r="93954" spans="4:4" x14ac:dyDescent="0.55000000000000004">
      <c r="D93954" t="str">
        <f t="shared" si="1467"/>
        <v xml:space="preserve">            Cesium.Cartographic.fromDegrees(,),</v>
      </c>
    </row>
    <row r="93955" spans="4:4" x14ac:dyDescent="0.55000000000000004">
      <c r="D93955" t="str">
        <f t="shared" ref="D93955:D94018" si="1468">"            Cesium.Cartographic.fromDegrees(" &amp; B93955 &amp; "," &amp; C93955 &amp; "),"</f>
        <v xml:space="preserve">            Cesium.Cartographic.fromDegrees(,),</v>
      </c>
    </row>
    <row r="93956" spans="4:4" x14ac:dyDescent="0.55000000000000004">
      <c r="D93956" t="str">
        <f t="shared" si="1468"/>
        <v xml:space="preserve">            Cesium.Cartographic.fromDegrees(,),</v>
      </c>
    </row>
    <row r="93957" spans="4:4" x14ac:dyDescent="0.55000000000000004">
      <c r="D93957" t="str">
        <f t="shared" si="1468"/>
        <v xml:space="preserve">            Cesium.Cartographic.fromDegrees(,),</v>
      </c>
    </row>
    <row r="93958" spans="4:4" x14ac:dyDescent="0.55000000000000004">
      <c r="D93958" t="str">
        <f t="shared" si="1468"/>
        <v xml:space="preserve">            Cesium.Cartographic.fromDegrees(,),</v>
      </c>
    </row>
    <row r="93959" spans="4:4" x14ac:dyDescent="0.55000000000000004">
      <c r="D93959" t="str">
        <f t="shared" si="1468"/>
        <v xml:space="preserve">            Cesium.Cartographic.fromDegrees(,),</v>
      </c>
    </row>
    <row r="93960" spans="4:4" x14ac:dyDescent="0.55000000000000004">
      <c r="D93960" t="str">
        <f t="shared" si="1468"/>
        <v xml:space="preserve">            Cesium.Cartographic.fromDegrees(,),</v>
      </c>
    </row>
    <row r="93961" spans="4:4" x14ac:dyDescent="0.55000000000000004">
      <c r="D93961" t="str">
        <f t="shared" si="1468"/>
        <v xml:space="preserve">            Cesium.Cartographic.fromDegrees(,),</v>
      </c>
    </row>
    <row r="93962" spans="4:4" x14ac:dyDescent="0.55000000000000004">
      <c r="D93962" t="str">
        <f t="shared" si="1468"/>
        <v xml:space="preserve">            Cesium.Cartographic.fromDegrees(,),</v>
      </c>
    </row>
    <row r="93963" spans="4:4" x14ac:dyDescent="0.55000000000000004">
      <c r="D93963" t="str">
        <f t="shared" si="1468"/>
        <v xml:space="preserve">            Cesium.Cartographic.fromDegrees(,),</v>
      </c>
    </row>
    <row r="93964" spans="4:4" x14ac:dyDescent="0.55000000000000004">
      <c r="D93964" t="str">
        <f t="shared" si="1468"/>
        <v xml:space="preserve">            Cesium.Cartographic.fromDegrees(,),</v>
      </c>
    </row>
    <row r="93965" spans="4:4" x14ac:dyDescent="0.55000000000000004">
      <c r="D93965" t="str">
        <f t="shared" si="1468"/>
        <v xml:space="preserve">            Cesium.Cartographic.fromDegrees(,),</v>
      </c>
    </row>
    <row r="93966" spans="4:4" x14ac:dyDescent="0.55000000000000004">
      <c r="D93966" t="str">
        <f t="shared" si="1468"/>
        <v xml:space="preserve">            Cesium.Cartographic.fromDegrees(,),</v>
      </c>
    </row>
    <row r="93967" spans="4:4" x14ac:dyDescent="0.55000000000000004">
      <c r="D93967" t="str">
        <f t="shared" si="1468"/>
        <v xml:space="preserve">            Cesium.Cartographic.fromDegrees(,),</v>
      </c>
    </row>
    <row r="93968" spans="4:4" x14ac:dyDescent="0.55000000000000004">
      <c r="D93968" t="str">
        <f t="shared" si="1468"/>
        <v xml:space="preserve">            Cesium.Cartographic.fromDegrees(,),</v>
      </c>
    </row>
    <row r="93969" spans="4:4" x14ac:dyDescent="0.55000000000000004">
      <c r="D93969" t="str">
        <f t="shared" si="1468"/>
        <v xml:space="preserve">            Cesium.Cartographic.fromDegrees(,),</v>
      </c>
    </row>
    <row r="93970" spans="4:4" x14ac:dyDescent="0.55000000000000004">
      <c r="D93970" t="str">
        <f t="shared" si="1468"/>
        <v xml:space="preserve">            Cesium.Cartographic.fromDegrees(,),</v>
      </c>
    </row>
    <row r="93971" spans="4:4" x14ac:dyDescent="0.55000000000000004">
      <c r="D93971" t="str">
        <f t="shared" si="1468"/>
        <v xml:space="preserve">            Cesium.Cartographic.fromDegrees(,),</v>
      </c>
    </row>
    <row r="93972" spans="4:4" x14ac:dyDescent="0.55000000000000004">
      <c r="D93972" t="str">
        <f t="shared" si="1468"/>
        <v xml:space="preserve">            Cesium.Cartographic.fromDegrees(,),</v>
      </c>
    </row>
    <row r="93973" spans="4:4" x14ac:dyDescent="0.55000000000000004">
      <c r="D93973" t="str">
        <f t="shared" si="1468"/>
        <v xml:space="preserve">            Cesium.Cartographic.fromDegrees(,),</v>
      </c>
    </row>
    <row r="93974" spans="4:4" x14ac:dyDescent="0.55000000000000004">
      <c r="D93974" t="str">
        <f t="shared" si="1468"/>
        <v xml:space="preserve">            Cesium.Cartographic.fromDegrees(,),</v>
      </c>
    </row>
    <row r="93975" spans="4:4" x14ac:dyDescent="0.55000000000000004">
      <c r="D93975" t="str">
        <f t="shared" si="1468"/>
        <v xml:space="preserve">            Cesium.Cartographic.fromDegrees(,),</v>
      </c>
    </row>
    <row r="93976" spans="4:4" x14ac:dyDescent="0.55000000000000004">
      <c r="D93976" t="str">
        <f t="shared" si="1468"/>
        <v xml:space="preserve">            Cesium.Cartographic.fromDegrees(,),</v>
      </c>
    </row>
    <row r="93977" spans="4:4" x14ac:dyDescent="0.55000000000000004">
      <c r="D93977" t="str">
        <f t="shared" si="1468"/>
        <v xml:space="preserve">            Cesium.Cartographic.fromDegrees(,),</v>
      </c>
    </row>
    <row r="93978" spans="4:4" x14ac:dyDescent="0.55000000000000004">
      <c r="D93978" t="str">
        <f t="shared" si="1468"/>
        <v xml:space="preserve">            Cesium.Cartographic.fromDegrees(,),</v>
      </c>
    </row>
    <row r="93979" spans="4:4" x14ac:dyDescent="0.55000000000000004">
      <c r="D93979" t="str">
        <f t="shared" si="1468"/>
        <v xml:space="preserve">            Cesium.Cartographic.fromDegrees(,),</v>
      </c>
    </row>
    <row r="93980" spans="4:4" x14ac:dyDescent="0.55000000000000004">
      <c r="D93980" t="str">
        <f t="shared" si="1468"/>
        <v xml:space="preserve">            Cesium.Cartographic.fromDegrees(,),</v>
      </c>
    </row>
    <row r="93981" spans="4:4" x14ac:dyDescent="0.55000000000000004">
      <c r="D93981" t="str">
        <f t="shared" si="1468"/>
        <v xml:space="preserve">            Cesium.Cartographic.fromDegrees(,),</v>
      </c>
    </row>
    <row r="93982" spans="4:4" x14ac:dyDescent="0.55000000000000004">
      <c r="D93982" t="str">
        <f t="shared" si="1468"/>
        <v xml:space="preserve">            Cesium.Cartographic.fromDegrees(,),</v>
      </c>
    </row>
    <row r="93983" spans="4:4" x14ac:dyDescent="0.55000000000000004">
      <c r="D93983" t="str">
        <f t="shared" si="1468"/>
        <v xml:space="preserve">            Cesium.Cartographic.fromDegrees(,),</v>
      </c>
    </row>
    <row r="93984" spans="4:4" x14ac:dyDescent="0.55000000000000004">
      <c r="D93984" t="str">
        <f t="shared" si="1468"/>
        <v xml:space="preserve">            Cesium.Cartographic.fromDegrees(,),</v>
      </c>
    </row>
    <row r="93985" spans="4:4" x14ac:dyDescent="0.55000000000000004">
      <c r="D93985" t="str">
        <f t="shared" si="1468"/>
        <v xml:space="preserve">            Cesium.Cartographic.fromDegrees(,),</v>
      </c>
    </row>
    <row r="93986" spans="4:4" x14ac:dyDescent="0.55000000000000004">
      <c r="D93986" t="str">
        <f t="shared" si="1468"/>
        <v xml:space="preserve">            Cesium.Cartographic.fromDegrees(,),</v>
      </c>
    </row>
    <row r="93987" spans="4:4" x14ac:dyDescent="0.55000000000000004">
      <c r="D93987" t="str">
        <f t="shared" si="1468"/>
        <v xml:space="preserve">            Cesium.Cartographic.fromDegrees(,),</v>
      </c>
    </row>
    <row r="93988" spans="4:4" x14ac:dyDescent="0.55000000000000004">
      <c r="D93988" t="str">
        <f t="shared" si="1468"/>
        <v xml:space="preserve">            Cesium.Cartographic.fromDegrees(,),</v>
      </c>
    </row>
    <row r="93989" spans="4:4" x14ac:dyDescent="0.55000000000000004">
      <c r="D93989" t="str">
        <f t="shared" si="1468"/>
        <v xml:space="preserve">            Cesium.Cartographic.fromDegrees(,),</v>
      </c>
    </row>
    <row r="93990" spans="4:4" x14ac:dyDescent="0.55000000000000004">
      <c r="D93990" t="str">
        <f t="shared" si="1468"/>
        <v xml:space="preserve">            Cesium.Cartographic.fromDegrees(,),</v>
      </c>
    </row>
    <row r="93991" spans="4:4" x14ac:dyDescent="0.55000000000000004">
      <c r="D93991" t="str">
        <f t="shared" si="1468"/>
        <v xml:space="preserve">            Cesium.Cartographic.fromDegrees(,),</v>
      </c>
    </row>
    <row r="93992" spans="4:4" x14ac:dyDescent="0.55000000000000004">
      <c r="D93992" t="str">
        <f t="shared" si="1468"/>
        <v xml:space="preserve">            Cesium.Cartographic.fromDegrees(,),</v>
      </c>
    </row>
    <row r="93993" spans="4:4" x14ac:dyDescent="0.55000000000000004">
      <c r="D93993" t="str">
        <f t="shared" si="1468"/>
        <v xml:space="preserve">            Cesium.Cartographic.fromDegrees(,),</v>
      </c>
    </row>
    <row r="93994" spans="4:4" x14ac:dyDescent="0.55000000000000004">
      <c r="D93994" t="str">
        <f t="shared" si="1468"/>
        <v xml:space="preserve">            Cesium.Cartographic.fromDegrees(,),</v>
      </c>
    </row>
    <row r="93995" spans="4:4" x14ac:dyDescent="0.55000000000000004">
      <c r="D93995" t="str">
        <f t="shared" si="1468"/>
        <v xml:space="preserve">            Cesium.Cartographic.fromDegrees(,),</v>
      </c>
    </row>
    <row r="93996" spans="4:4" x14ac:dyDescent="0.55000000000000004">
      <c r="D93996" t="str">
        <f t="shared" si="1468"/>
        <v xml:space="preserve">            Cesium.Cartographic.fromDegrees(,),</v>
      </c>
    </row>
    <row r="93997" spans="4:4" x14ac:dyDescent="0.55000000000000004">
      <c r="D93997" t="str">
        <f t="shared" si="1468"/>
        <v xml:space="preserve">            Cesium.Cartographic.fromDegrees(,),</v>
      </c>
    </row>
    <row r="93998" spans="4:4" x14ac:dyDescent="0.55000000000000004">
      <c r="D93998" t="str">
        <f t="shared" si="1468"/>
        <v xml:space="preserve">            Cesium.Cartographic.fromDegrees(,),</v>
      </c>
    </row>
    <row r="93999" spans="4:4" x14ac:dyDescent="0.55000000000000004">
      <c r="D93999" t="str">
        <f t="shared" si="1468"/>
        <v xml:space="preserve">            Cesium.Cartographic.fromDegrees(,),</v>
      </c>
    </row>
    <row r="94000" spans="4:4" x14ac:dyDescent="0.55000000000000004">
      <c r="D94000" t="str">
        <f t="shared" si="1468"/>
        <v xml:space="preserve">            Cesium.Cartographic.fromDegrees(,),</v>
      </c>
    </row>
    <row r="94001" spans="4:4" x14ac:dyDescent="0.55000000000000004">
      <c r="D94001" t="str">
        <f t="shared" si="1468"/>
        <v xml:space="preserve">            Cesium.Cartographic.fromDegrees(,),</v>
      </c>
    </row>
    <row r="94002" spans="4:4" x14ac:dyDescent="0.55000000000000004">
      <c r="D94002" t="str">
        <f t="shared" si="1468"/>
        <v xml:space="preserve">            Cesium.Cartographic.fromDegrees(,),</v>
      </c>
    </row>
    <row r="94003" spans="4:4" x14ac:dyDescent="0.55000000000000004">
      <c r="D94003" t="str">
        <f t="shared" si="1468"/>
        <v xml:space="preserve">            Cesium.Cartographic.fromDegrees(,),</v>
      </c>
    </row>
    <row r="94004" spans="4:4" x14ac:dyDescent="0.55000000000000004">
      <c r="D94004" t="str">
        <f t="shared" si="1468"/>
        <v xml:space="preserve">            Cesium.Cartographic.fromDegrees(,),</v>
      </c>
    </row>
    <row r="94005" spans="4:4" x14ac:dyDescent="0.55000000000000004">
      <c r="D94005" t="str">
        <f t="shared" si="1468"/>
        <v xml:space="preserve">            Cesium.Cartographic.fromDegrees(,),</v>
      </c>
    </row>
    <row r="94006" spans="4:4" x14ac:dyDescent="0.55000000000000004">
      <c r="D94006" t="str">
        <f t="shared" si="1468"/>
        <v xml:space="preserve">            Cesium.Cartographic.fromDegrees(,),</v>
      </c>
    </row>
    <row r="94007" spans="4:4" x14ac:dyDescent="0.55000000000000004">
      <c r="D94007" t="str">
        <f t="shared" si="1468"/>
        <v xml:space="preserve">            Cesium.Cartographic.fromDegrees(,),</v>
      </c>
    </row>
    <row r="94008" spans="4:4" x14ac:dyDescent="0.55000000000000004">
      <c r="D94008" t="str">
        <f t="shared" si="1468"/>
        <v xml:space="preserve">            Cesium.Cartographic.fromDegrees(,),</v>
      </c>
    </row>
    <row r="94009" spans="4:4" x14ac:dyDescent="0.55000000000000004">
      <c r="D94009" t="str">
        <f t="shared" si="1468"/>
        <v xml:space="preserve">            Cesium.Cartographic.fromDegrees(,),</v>
      </c>
    </row>
    <row r="94010" spans="4:4" x14ac:dyDescent="0.55000000000000004">
      <c r="D94010" t="str">
        <f t="shared" si="1468"/>
        <v xml:space="preserve">            Cesium.Cartographic.fromDegrees(,),</v>
      </c>
    </row>
    <row r="94011" spans="4:4" x14ac:dyDescent="0.55000000000000004">
      <c r="D94011" t="str">
        <f t="shared" si="1468"/>
        <v xml:space="preserve">            Cesium.Cartographic.fromDegrees(,),</v>
      </c>
    </row>
    <row r="94012" spans="4:4" x14ac:dyDescent="0.55000000000000004">
      <c r="D94012" t="str">
        <f t="shared" si="1468"/>
        <v xml:space="preserve">            Cesium.Cartographic.fromDegrees(,),</v>
      </c>
    </row>
    <row r="94013" spans="4:4" x14ac:dyDescent="0.55000000000000004">
      <c r="D94013" t="str">
        <f t="shared" si="1468"/>
        <v xml:space="preserve">            Cesium.Cartographic.fromDegrees(,),</v>
      </c>
    </row>
    <row r="94014" spans="4:4" x14ac:dyDescent="0.55000000000000004">
      <c r="D94014" t="str">
        <f t="shared" si="1468"/>
        <v xml:space="preserve">            Cesium.Cartographic.fromDegrees(,),</v>
      </c>
    </row>
    <row r="94015" spans="4:4" x14ac:dyDescent="0.55000000000000004">
      <c r="D94015" t="str">
        <f t="shared" si="1468"/>
        <v xml:space="preserve">            Cesium.Cartographic.fromDegrees(,),</v>
      </c>
    </row>
    <row r="94016" spans="4:4" x14ac:dyDescent="0.55000000000000004">
      <c r="D94016" t="str">
        <f t="shared" si="1468"/>
        <v xml:space="preserve">            Cesium.Cartographic.fromDegrees(,),</v>
      </c>
    </row>
    <row r="94017" spans="4:4" x14ac:dyDescent="0.55000000000000004">
      <c r="D94017" t="str">
        <f t="shared" si="1468"/>
        <v xml:space="preserve">            Cesium.Cartographic.fromDegrees(,),</v>
      </c>
    </row>
    <row r="94018" spans="4:4" x14ac:dyDescent="0.55000000000000004">
      <c r="D94018" t="str">
        <f t="shared" si="1468"/>
        <v xml:space="preserve">            Cesium.Cartographic.fromDegrees(,),</v>
      </c>
    </row>
    <row r="94019" spans="4:4" x14ac:dyDescent="0.55000000000000004">
      <c r="D94019" t="str">
        <f t="shared" ref="D94019:D94082" si="1469">"            Cesium.Cartographic.fromDegrees(" &amp; B94019 &amp; "," &amp; C94019 &amp; "),"</f>
        <v xml:space="preserve">            Cesium.Cartographic.fromDegrees(,),</v>
      </c>
    </row>
    <row r="94020" spans="4:4" x14ac:dyDescent="0.55000000000000004">
      <c r="D94020" t="str">
        <f t="shared" si="1469"/>
        <v xml:space="preserve">            Cesium.Cartographic.fromDegrees(,),</v>
      </c>
    </row>
    <row r="94021" spans="4:4" x14ac:dyDescent="0.55000000000000004">
      <c r="D94021" t="str">
        <f t="shared" si="1469"/>
        <v xml:space="preserve">            Cesium.Cartographic.fromDegrees(,),</v>
      </c>
    </row>
    <row r="94022" spans="4:4" x14ac:dyDescent="0.55000000000000004">
      <c r="D94022" t="str">
        <f t="shared" si="1469"/>
        <v xml:space="preserve">            Cesium.Cartographic.fromDegrees(,),</v>
      </c>
    </row>
    <row r="94023" spans="4:4" x14ac:dyDescent="0.55000000000000004">
      <c r="D94023" t="str">
        <f t="shared" si="1469"/>
        <v xml:space="preserve">            Cesium.Cartographic.fromDegrees(,),</v>
      </c>
    </row>
    <row r="94024" spans="4:4" x14ac:dyDescent="0.55000000000000004">
      <c r="D94024" t="str">
        <f t="shared" si="1469"/>
        <v xml:space="preserve">            Cesium.Cartographic.fromDegrees(,),</v>
      </c>
    </row>
    <row r="94025" spans="4:4" x14ac:dyDescent="0.55000000000000004">
      <c r="D94025" t="str">
        <f t="shared" si="1469"/>
        <v xml:space="preserve">            Cesium.Cartographic.fromDegrees(,),</v>
      </c>
    </row>
    <row r="94026" spans="4:4" x14ac:dyDescent="0.55000000000000004">
      <c r="D94026" t="str">
        <f t="shared" si="1469"/>
        <v xml:space="preserve">            Cesium.Cartographic.fromDegrees(,),</v>
      </c>
    </row>
    <row r="94027" spans="4:4" x14ac:dyDescent="0.55000000000000004">
      <c r="D94027" t="str">
        <f t="shared" si="1469"/>
        <v xml:space="preserve">            Cesium.Cartographic.fromDegrees(,),</v>
      </c>
    </row>
    <row r="94028" spans="4:4" x14ac:dyDescent="0.55000000000000004">
      <c r="D94028" t="str">
        <f t="shared" si="1469"/>
        <v xml:space="preserve">            Cesium.Cartographic.fromDegrees(,),</v>
      </c>
    </row>
    <row r="94029" spans="4:4" x14ac:dyDescent="0.55000000000000004">
      <c r="D94029" t="str">
        <f t="shared" si="1469"/>
        <v xml:space="preserve">            Cesium.Cartographic.fromDegrees(,),</v>
      </c>
    </row>
    <row r="94030" spans="4:4" x14ac:dyDescent="0.55000000000000004">
      <c r="D94030" t="str">
        <f t="shared" si="1469"/>
        <v xml:space="preserve">            Cesium.Cartographic.fromDegrees(,),</v>
      </c>
    </row>
    <row r="94031" spans="4:4" x14ac:dyDescent="0.55000000000000004">
      <c r="D94031" t="str">
        <f t="shared" si="1469"/>
        <v xml:space="preserve">            Cesium.Cartographic.fromDegrees(,),</v>
      </c>
    </row>
    <row r="94032" spans="4:4" x14ac:dyDescent="0.55000000000000004">
      <c r="D94032" t="str">
        <f t="shared" si="1469"/>
        <v xml:space="preserve">            Cesium.Cartographic.fromDegrees(,),</v>
      </c>
    </row>
    <row r="94033" spans="4:4" x14ac:dyDescent="0.55000000000000004">
      <c r="D94033" t="str">
        <f t="shared" si="1469"/>
        <v xml:space="preserve">            Cesium.Cartographic.fromDegrees(,),</v>
      </c>
    </row>
    <row r="94034" spans="4:4" x14ac:dyDescent="0.55000000000000004">
      <c r="D94034" t="str">
        <f t="shared" si="1469"/>
        <v xml:space="preserve">            Cesium.Cartographic.fromDegrees(,),</v>
      </c>
    </row>
    <row r="94035" spans="4:4" x14ac:dyDescent="0.55000000000000004">
      <c r="D94035" t="str">
        <f t="shared" si="1469"/>
        <v xml:space="preserve">            Cesium.Cartographic.fromDegrees(,),</v>
      </c>
    </row>
    <row r="94036" spans="4:4" x14ac:dyDescent="0.55000000000000004">
      <c r="D94036" t="str">
        <f t="shared" si="1469"/>
        <v xml:space="preserve">            Cesium.Cartographic.fromDegrees(,),</v>
      </c>
    </row>
    <row r="94037" spans="4:4" x14ac:dyDescent="0.55000000000000004">
      <c r="D94037" t="str">
        <f t="shared" si="1469"/>
        <v xml:space="preserve">            Cesium.Cartographic.fromDegrees(,),</v>
      </c>
    </row>
    <row r="94038" spans="4:4" x14ac:dyDescent="0.55000000000000004">
      <c r="D94038" t="str">
        <f t="shared" si="1469"/>
        <v xml:space="preserve">            Cesium.Cartographic.fromDegrees(,),</v>
      </c>
    </row>
    <row r="94039" spans="4:4" x14ac:dyDescent="0.55000000000000004">
      <c r="D94039" t="str">
        <f t="shared" si="1469"/>
        <v xml:space="preserve">            Cesium.Cartographic.fromDegrees(,),</v>
      </c>
    </row>
    <row r="94040" spans="4:4" x14ac:dyDescent="0.55000000000000004">
      <c r="D94040" t="str">
        <f t="shared" si="1469"/>
        <v xml:space="preserve">            Cesium.Cartographic.fromDegrees(,),</v>
      </c>
    </row>
    <row r="94041" spans="4:4" x14ac:dyDescent="0.55000000000000004">
      <c r="D94041" t="str">
        <f t="shared" si="1469"/>
        <v xml:space="preserve">            Cesium.Cartographic.fromDegrees(,),</v>
      </c>
    </row>
    <row r="94042" spans="4:4" x14ac:dyDescent="0.55000000000000004">
      <c r="D94042" t="str">
        <f t="shared" si="1469"/>
        <v xml:space="preserve">            Cesium.Cartographic.fromDegrees(,),</v>
      </c>
    </row>
    <row r="94043" spans="4:4" x14ac:dyDescent="0.55000000000000004">
      <c r="D94043" t="str">
        <f t="shared" si="1469"/>
        <v xml:space="preserve">            Cesium.Cartographic.fromDegrees(,),</v>
      </c>
    </row>
    <row r="94044" spans="4:4" x14ac:dyDescent="0.55000000000000004">
      <c r="D94044" t="str">
        <f t="shared" si="1469"/>
        <v xml:space="preserve">            Cesium.Cartographic.fromDegrees(,),</v>
      </c>
    </row>
    <row r="94045" spans="4:4" x14ac:dyDescent="0.55000000000000004">
      <c r="D94045" t="str">
        <f t="shared" si="1469"/>
        <v xml:space="preserve">            Cesium.Cartographic.fromDegrees(,),</v>
      </c>
    </row>
    <row r="94046" spans="4:4" x14ac:dyDescent="0.55000000000000004">
      <c r="D94046" t="str">
        <f t="shared" si="1469"/>
        <v xml:space="preserve">            Cesium.Cartographic.fromDegrees(,),</v>
      </c>
    </row>
    <row r="94047" spans="4:4" x14ac:dyDescent="0.55000000000000004">
      <c r="D94047" t="str">
        <f t="shared" si="1469"/>
        <v xml:space="preserve">            Cesium.Cartographic.fromDegrees(,),</v>
      </c>
    </row>
    <row r="94048" spans="4:4" x14ac:dyDescent="0.55000000000000004">
      <c r="D94048" t="str">
        <f t="shared" si="1469"/>
        <v xml:space="preserve">            Cesium.Cartographic.fromDegrees(,),</v>
      </c>
    </row>
    <row r="94049" spans="4:4" x14ac:dyDescent="0.55000000000000004">
      <c r="D94049" t="str">
        <f t="shared" si="1469"/>
        <v xml:space="preserve">            Cesium.Cartographic.fromDegrees(,),</v>
      </c>
    </row>
    <row r="94050" spans="4:4" x14ac:dyDescent="0.55000000000000004">
      <c r="D94050" t="str">
        <f t="shared" si="1469"/>
        <v xml:space="preserve">            Cesium.Cartographic.fromDegrees(,),</v>
      </c>
    </row>
    <row r="94051" spans="4:4" x14ac:dyDescent="0.55000000000000004">
      <c r="D94051" t="str">
        <f t="shared" si="1469"/>
        <v xml:space="preserve">            Cesium.Cartographic.fromDegrees(,),</v>
      </c>
    </row>
    <row r="94052" spans="4:4" x14ac:dyDescent="0.55000000000000004">
      <c r="D94052" t="str">
        <f t="shared" si="1469"/>
        <v xml:space="preserve">            Cesium.Cartographic.fromDegrees(,),</v>
      </c>
    </row>
    <row r="94053" spans="4:4" x14ac:dyDescent="0.55000000000000004">
      <c r="D94053" t="str">
        <f t="shared" si="1469"/>
        <v xml:space="preserve">            Cesium.Cartographic.fromDegrees(,),</v>
      </c>
    </row>
    <row r="94054" spans="4:4" x14ac:dyDescent="0.55000000000000004">
      <c r="D94054" t="str">
        <f t="shared" si="1469"/>
        <v xml:space="preserve">            Cesium.Cartographic.fromDegrees(,),</v>
      </c>
    </row>
    <row r="94055" spans="4:4" x14ac:dyDescent="0.55000000000000004">
      <c r="D94055" t="str">
        <f t="shared" si="1469"/>
        <v xml:space="preserve">            Cesium.Cartographic.fromDegrees(,),</v>
      </c>
    </row>
    <row r="94056" spans="4:4" x14ac:dyDescent="0.55000000000000004">
      <c r="D94056" t="str">
        <f t="shared" si="1469"/>
        <v xml:space="preserve">            Cesium.Cartographic.fromDegrees(,),</v>
      </c>
    </row>
    <row r="94057" spans="4:4" x14ac:dyDescent="0.55000000000000004">
      <c r="D94057" t="str">
        <f t="shared" si="1469"/>
        <v xml:space="preserve">            Cesium.Cartographic.fromDegrees(,),</v>
      </c>
    </row>
    <row r="94058" spans="4:4" x14ac:dyDescent="0.55000000000000004">
      <c r="D94058" t="str">
        <f t="shared" si="1469"/>
        <v xml:space="preserve">            Cesium.Cartographic.fromDegrees(,),</v>
      </c>
    </row>
    <row r="94059" spans="4:4" x14ac:dyDescent="0.55000000000000004">
      <c r="D94059" t="str">
        <f t="shared" si="1469"/>
        <v xml:space="preserve">            Cesium.Cartographic.fromDegrees(,),</v>
      </c>
    </row>
    <row r="94060" spans="4:4" x14ac:dyDescent="0.55000000000000004">
      <c r="D94060" t="str">
        <f t="shared" si="1469"/>
        <v xml:space="preserve">            Cesium.Cartographic.fromDegrees(,),</v>
      </c>
    </row>
    <row r="94061" spans="4:4" x14ac:dyDescent="0.55000000000000004">
      <c r="D94061" t="str">
        <f t="shared" si="1469"/>
        <v xml:space="preserve">            Cesium.Cartographic.fromDegrees(,),</v>
      </c>
    </row>
    <row r="94062" spans="4:4" x14ac:dyDescent="0.55000000000000004">
      <c r="D94062" t="str">
        <f t="shared" si="1469"/>
        <v xml:space="preserve">            Cesium.Cartographic.fromDegrees(,),</v>
      </c>
    </row>
    <row r="94063" spans="4:4" x14ac:dyDescent="0.55000000000000004">
      <c r="D94063" t="str">
        <f t="shared" si="1469"/>
        <v xml:space="preserve">            Cesium.Cartographic.fromDegrees(,),</v>
      </c>
    </row>
    <row r="94064" spans="4:4" x14ac:dyDescent="0.55000000000000004">
      <c r="D94064" t="str">
        <f t="shared" si="1469"/>
        <v xml:space="preserve">            Cesium.Cartographic.fromDegrees(,),</v>
      </c>
    </row>
    <row r="94065" spans="4:4" x14ac:dyDescent="0.55000000000000004">
      <c r="D94065" t="str">
        <f t="shared" si="1469"/>
        <v xml:space="preserve">            Cesium.Cartographic.fromDegrees(,),</v>
      </c>
    </row>
    <row r="94066" spans="4:4" x14ac:dyDescent="0.55000000000000004">
      <c r="D94066" t="str">
        <f t="shared" si="1469"/>
        <v xml:space="preserve">            Cesium.Cartographic.fromDegrees(,),</v>
      </c>
    </row>
    <row r="94067" spans="4:4" x14ac:dyDescent="0.55000000000000004">
      <c r="D94067" t="str">
        <f t="shared" si="1469"/>
        <v xml:space="preserve">            Cesium.Cartographic.fromDegrees(,),</v>
      </c>
    </row>
    <row r="94068" spans="4:4" x14ac:dyDescent="0.55000000000000004">
      <c r="D94068" t="str">
        <f t="shared" si="1469"/>
        <v xml:space="preserve">            Cesium.Cartographic.fromDegrees(,),</v>
      </c>
    </row>
    <row r="94069" spans="4:4" x14ac:dyDescent="0.55000000000000004">
      <c r="D94069" t="str">
        <f t="shared" si="1469"/>
        <v xml:space="preserve">            Cesium.Cartographic.fromDegrees(,),</v>
      </c>
    </row>
    <row r="94070" spans="4:4" x14ac:dyDescent="0.55000000000000004">
      <c r="D94070" t="str">
        <f t="shared" si="1469"/>
        <v xml:space="preserve">            Cesium.Cartographic.fromDegrees(,),</v>
      </c>
    </row>
    <row r="94071" spans="4:4" x14ac:dyDescent="0.55000000000000004">
      <c r="D94071" t="str">
        <f t="shared" si="1469"/>
        <v xml:space="preserve">            Cesium.Cartographic.fromDegrees(,),</v>
      </c>
    </row>
    <row r="94072" spans="4:4" x14ac:dyDescent="0.55000000000000004">
      <c r="D94072" t="str">
        <f t="shared" si="1469"/>
        <v xml:space="preserve">            Cesium.Cartographic.fromDegrees(,),</v>
      </c>
    </row>
    <row r="94073" spans="4:4" x14ac:dyDescent="0.55000000000000004">
      <c r="D94073" t="str">
        <f t="shared" si="1469"/>
        <v xml:space="preserve">            Cesium.Cartographic.fromDegrees(,),</v>
      </c>
    </row>
    <row r="94074" spans="4:4" x14ac:dyDescent="0.55000000000000004">
      <c r="D94074" t="str">
        <f t="shared" si="1469"/>
        <v xml:space="preserve">            Cesium.Cartographic.fromDegrees(,),</v>
      </c>
    </row>
    <row r="94075" spans="4:4" x14ac:dyDescent="0.55000000000000004">
      <c r="D94075" t="str">
        <f t="shared" si="1469"/>
        <v xml:space="preserve">            Cesium.Cartographic.fromDegrees(,),</v>
      </c>
    </row>
    <row r="94076" spans="4:4" x14ac:dyDescent="0.55000000000000004">
      <c r="D94076" t="str">
        <f t="shared" si="1469"/>
        <v xml:space="preserve">            Cesium.Cartographic.fromDegrees(,),</v>
      </c>
    </row>
    <row r="94077" spans="4:4" x14ac:dyDescent="0.55000000000000004">
      <c r="D94077" t="str">
        <f t="shared" si="1469"/>
        <v xml:space="preserve">            Cesium.Cartographic.fromDegrees(,),</v>
      </c>
    </row>
    <row r="94078" spans="4:4" x14ac:dyDescent="0.55000000000000004">
      <c r="D94078" t="str">
        <f t="shared" si="1469"/>
        <v xml:space="preserve">            Cesium.Cartographic.fromDegrees(,),</v>
      </c>
    </row>
    <row r="94079" spans="4:4" x14ac:dyDescent="0.55000000000000004">
      <c r="D94079" t="str">
        <f t="shared" si="1469"/>
        <v xml:space="preserve">            Cesium.Cartographic.fromDegrees(,),</v>
      </c>
    </row>
    <row r="94080" spans="4:4" x14ac:dyDescent="0.55000000000000004">
      <c r="D94080" t="str">
        <f t="shared" si="1469"/>
        <v xml:space="preserve">            Cesium.Cartographic.fromDegrees(,),</v>
      </c>
    </row>
    <row r="94081" spans="4:4" x14ac:dyDescent="0.55000000000000004">
      <c r="D94081" t="str">
        <f t="shared" si="1469"/>
        <v xml:space="preserve">            Cesium.Cartographic.fromDegrees(,),</v>
      </c>
    </row>
    <row r="94082" spans="4:4" x14ac:dyDescent="0.55000000000000004">
      <c r="D94082" t="str">
        <f t="shared" si="1469"/>
        <v xml:space="preserve">            Cesium.Cartographic.fromDegrees(,),</v>
      </c>
    </row>
    <row r="94083" spans="4:4" x14ac:dyDescent="0.55000000000000004">
      <c r="D94083" t="str">
        <f t="shared" ref="D94083:D94146" si="1470">"            Cesium.Cartographic.fromDegrees(" &amp; B94083 &amp; "," &amp; C94083 &amp; "),"</f>
        <v xml:space="preserve">            Cesium.Cartographic.fromDegrees(,),</v>
      </c>
    </row>
    <row r="94084" spans="4:4" x14ac:dyDescent="0.55000000000000004">
      <c r="D94084" t="str">
        <f t="shared" si="1470"/>
        <v xml:space="preserve">            Cesium.Cartographic.fromDegrees(,),</v>
      </c>
    </row>
    <row r="94085" spans="4:4" x14ac:dyDescent="0.55000000000000004">
      <c r="D94085" t="str">
        <f t="shared" si="1470"/>
        <v xml:space="preserve">            Cesium.Cartographic.fromDegrees(,),</v>
      </c>
    </row>
    <row r="94086" spans="4:4" x14ac:dyDescent="0.55000000000000004">
      <c r="D94086" t="str">
        <f t="shared" si="1470"/>
        <v xml:space="preserve">            Cesium.Cartographic.fromDegrees(,),</v>
      </c>
    </row>
    <row r="94087" spans="4:4" x14ac:dyDescent="0.55000000000000004">
      <c r="D94087" t="str">
        <f t="shared" si="1470"/>
        <v xml:space="preserve">            Cesium.Cartographic.fromDegrees(,),</v>
      </c>
    </row>
    <row r="94088" spans="4:4" x14ac:dyDescent="0.55000000000000004">
      <c r="D94088" t="str">
        <f t="shared" si="1470"/>
        <v xml:space="preserve">            Cesium.Cartographic.fromDegrees(,),</v>
      </c>
    </row>
    <row r="94089" spans="4:4" x14ac:dyDescent="0.55000000000000004">
      <c r="D94089" t="str">
        <f t="shared" si="1470"/>
        <v xml:space="preserve">            Cesium.Cartographic.fromDegrees(,),</v>
      </c>
    </row>
    <row r="94090" spans="4:4" x14ac:dyDescent="0.55000000000000004">
      <c r="D94090" t="str">
        <f t="shared" si="1470"/>
        <v xml:space="preserve">            Cesium.Cartographic.fromDegrees(,),</v>
      </c>
    </row>
    <row r="94091" spans="4:4" x14ac:dyDescent="0.55000000000000004">
      <c r="D94091" t="str">
        <f t="shared" si="1470"/>
        <v xml:space="preserve">            Cesium.Cartographic.fromDegrees(,),</v>
      </c>
    </row>
    <row r="94092" spans="4:4" x14ac:dyDescent="0.55000000000000004">
      <c r="D94092" t="str">
        <f t="shared" si="1470"/>
        <v xml:space="preserve">            Cesium.Cartographic.fromDegrees(,),</v>
      </c>
    </row>
    <row r="94093" spans="4:4" x14ac:dyDescent="0.55000000000000004">
      <c r="D94093" t="str">
        <f t="shared" si="1470"/>
        <v xml:space="preserve">            Cesium.Cartographic.fromDegrees(,),</v>
      </c>
    </row>
    <row r="94094" spans="4:4" x14ac:dyDescent="0.55000000000000004">
      <c r="D94094" t="str">
        <f t="shared" si="1470"/>
        <v xml:space="preserve">            Cesium.Cartographic.fromDegrees(,),</v>
      </c>
    </row>
    <row r="94095" spans="4:4" x14ac:dyDescent="0.55000000000000004">
      <c r="D94095" t="str">
        <f t="shared" si="1470"/>
        <v xml:space="preserve">            Cesium.Cartographic.fromDegrees(,),</v>
      </c>
    </row>
    <row r="94096" spans="4:4" x14ac:dyDescent="0.55000000000000004">
      <c r="D94096" t="str">
        <f t="shared" si="1470"/>
        <v xml:space="preserve">            Cesium.Cartographic.fromDegrees(,),</v>
      </c>
    </row>
    <row r="94097" spans="4:4" x14ac:dyDescent="0.55000000000000004">
      <c r="D94097" t="str">
        <f t="shared" si="1470"/>
        <v xml:space="preserve">            Cesium.Cartographic.fromDegrees(,),</v>
      </c>
    </row>
    <row r="94098" spans="4:4" x14ac:dyDescent="0.55000000000000004">
      <c r="D94098" t="str">
        <f t="shared" si="1470"/>
        <v xml:space="preserve">            Cesium.Cartographic.fromDegrees(,),</v>
      </c>
    </row>
    <row r="94099" spans="4:4" x14ac:dyDescent="0.55000000000000004">
      <c r="D94099" t="str">
        <f t="shared" si="1470"/>
        <v xml:space="preserve">            Cesium.Cartographic.fromDegrees(,),</v>
      </c>
    </row>
    <row r="94100" spans="4:4" x14ac:dyDescent="0.55000000000000004">
      <c r="D94100" t="str">
        <f t="shared" si="1470"/>
        <v xml:space="preserve">            Cesium.Cartographic.fromDegrees(,),</v>
      </c>
    </row>
    <row r="94101" spans="4:4" x14ac:dyDescent="0.55000000000000004">
      <c r="D94101" t="str">
        <f t="shared" si="1470"/>
        <v xml:space="preserve">            Cesium.Cartographic.fromDegrees(,),</v>
      </c>
    </row>
    <row r="94102" spans="4:4" x14ac:dyDescent="0.55000000000000004">
      <c r="D94102" t="str">
        <f t="shared" si="1470"/>
        <v xml:space="preserve">            Cesium.Cartographic.fromDegrees(,),</v>
      </c>
    </row>
    <row r="94103" spans="4:4" x14ac:dyDescent="0.55000000000000004">
      <c r="D94103" t="str">
        <f t="shared" si="1470"/>
        <v xml:space="preserve">            Cesium.Cartographic.fromDegrees(,),</v>
      </c>
    </row>
    <row r="94104" spans="4:4" x14ac:dyDescent="0.55000000000000004">
      <c r="D94104" t="str">
        <f t="shared" si="1470"/>
        <v xml:space="preserve">            Cesium.Cartographic.fromDegrees(,),</v>
      </c>
    </row>
    <row r="94105" spans="4:4" x14ac:dyDescent="0.55000000000000004">
      <c r="D94105" t="str">
        <f t="shared" si="1470"/>
        <v xml:space="preserve">            Cesium.Cartographic.fromDegrees(,),</v>
      </c>
    </row>
    <row r="94106" spans="4:4" x14ac:dyDescent="0.55000000000000004">
      <c r="D94106" t="str">
        <f t="shared" si="1470"/>
        <v xml:space="preserve">            Cesium.Cartographic.fromDegrees(,),</v>
      </c>
    </row>
    <row r="94107" spans="4:4" x14ac:dyDescent="0.55000000000000004">
      <c r="D94107" t="str">
        <f t="shared" si="1470"/>
        <v xml:space="preserve">            Cesium.Cartographic.fromDegrees(,),</v>
      </c>
    </row>
    <row r="94108" spans="4:4" x14ac:dyDescent="0.55000000000000004">
      <c r="D94108" t="str">
        <f t="shared" si="1470"/>
        <v xml:space="preserve">            Cesium.Cartographic.fromDegrees(,),</v>
      </c>
    </row>
    <row r="94109" spans="4:4" x14ac:dyDescent="0.55000000000000004">
      <c r="D94109" t="str">
        <f t="shared" si="1470"/>
        <v xml:space="preserve">            Cesium.Cartographic.fromDegrees(,),</v>
      </c>
    </row>
    <row r="94110" spans="4:4" x14ac:dyDescent="0.55000000000000004">
      <c r="D94110" t="str">
        <f t="shared" si="1470"/>
        <v xml:space="preserve">            Cesium.Cartographic.fromDegrees(,),</v>
      </c>
    </row>
    <row r="94111" spans="4:4" x14ac:dyDescent="0.55000000000000004">
      <c r="D94111" t="str">
        <f t="shared" si="1470"/>
        <v xml:space="preserve">            Cesium.Cartographic.fromDegrees(,),</v>
      </c>
    </row>
    <row r="94112" spans="4:4" x14ac:dyDescent="0.55000000000000004">
      <c r="D94112" t="str">
        <f t="shared" si="1470"/>
        <v xml:space="preserve">            Cesium.Cartographic.fromDegrees(,),</v>
      </c>
    </row>
    <row r="94113" spans="4:4" x14ac:dyDescent="0.55000000000000004">
      <c r="D94113" t="str">
        <f t="shared" si="1470"/>
        <v xml:space="preserve">            Cesium.Cartographic.fromDegrees(,),</v>
      </c>
    </row>
    <row r="94114" spans="4:4" x14ac:dyDescent="0.55000000000000004">
      <c r="D94114" t="str">
        <f t="shared" si="1470"/>
        <v xml:space="preserve">            Cesium.Cartographic.fromDegrees(,),</v>
      </c>
    </row>
    <row r="94115" spans="4:4" x14ac:dyDescent="0.55000000000000004">
      <c r="D94115" t="str">
        <f t="shared" si="1470"/>
        <v xml:space="preserve">            Cesium.Cartographic.fromDegrees(,),</v>
      </c>
    </row>
    <row r="94116" spans="4:4" x14ac:dyDescent="0.55000000000000004">
      <c r="D94116" t="str">
        <f t="shared" si="1470"/>
        <v xml:space="preserve">            Cesium.Cartographic.fromDegrees(,),</v>
      </c>
    </row>
    <row r="94117" spans="4:4" x14ac:dyDescent="0.55000000000000004">
      <c r="D94117" t="str">
        <f t="shared" si="1470"/>
        <v xml:space="preserve">            Cesium.Cartographic.fromDegrees(,),</v>
      </c>
    </row>
    <row r="94118" spans="4:4" x14ac:dyDescent="0.55000000000000004">
      <c r="D94118" t="str">
        <f t="shared" si="1470"/>
        <v xml:space="preserve">            Cesium.Cartographic.fromDegrees(,),</v>
      </c>
    </row>
    <row r="94119" spans="4:4" x14ac:dyDescent="0.55000000000000004">
      <c r="D94119" t="str">
        <f t="shared" si="1470"/>
        <v xml:space="preserve">            Cesium.Cartographic.fromDegrees(,),</v>
      </c>
    </row>
    <row r="94120" spans="4:4" x14ac:dyDescent="0.55000000000000004">
      <c r="D94120" t="str">
        <f t="shared" si="1470"/>
        <v xml:space="preserve">            Cesium.Cartographic.fromDegrees(,),</v>
      </c>
    </row>
    <row r="94121" spans="4:4" x14ac:dyDescent="0.55000000000000004">
      <c r="D94121" t="str">
        <f t="shared" si="1470"/>
        <v xml:space="preserve">            Cesium.Cartographic.fromDegrees(,),</v>
      </c>
    </row>
    <row r="94122" spans="4:4" x14ac:dyDescent="0.55000000000000004">
      <c r="D94122" t="str">
        <f t="shared" si="1470"/>
        <v xml:space="preserve">            Cesium.Cartographic.fromDegrees(,),</v>
      </c>
    </row>
    <row r="94123" spans="4:4" x14ac:dyDescent="0.55000000000000004">
      <c r="D94123" t="str">
        <f t="shared" si="1470"/>
        <v xml:space="preserve">            Cesium.Cartographic.fromDegrees(,),</v>
      </c>
    </row>
    <row r="94124" spans="4:4" x14ac:dyDescent="0.55000000000000004">
      <c r="D94124" t="str">
        <f t="shared" si="1470"/>
        <v xml:space="preserve">            Cesium.Cartographic.fromDegrees(,),</v>
      </c>
    </row>
    <row r="94125" spans="4:4" x14ac:dyDescent="0.55000000000000004">
      <c r="D94125" t="str">
        <f t="shared" si="1470"/>
        <v xml:space="preserve">            Cesium.Cartographic.fromDegrees(,),</v>
      </c>
    </row>
    <row r="94126" spans="4:4" x14ac:dyDescent="0.55000000000000004">
      <c r="D94126" t="str">
        <f t="shared" si="1470"/>
        <v xml:space="preserve">            Cesium.Cartographic.fromDegrees(,),</v>
      </c>
    </row>
    <row r="94127" spans="4:4" x14ac:dyDescent="0.55000000000000004">
      <c r="D94127" t="str">
        <f t="shared" si="1470"/>
        <v xml:space="preserve">            Cesium.Cartographic.fromDegrees(,),</v>
      </c>
    </row>
    <row r="94128" spans="4:4" x14ac:dyDescent="0.55000000000000004">
      <c r="D94128" t="str">
        <f t="shared" si="1470"/>
        <v xml:space="preserve">            Cesium.Cartographic.fromDegrees(,),</v>
      </c>
    </row>
    <row r="94129" spans="4:4" x14ac:dyDescent="0.55000000000000004">
      <c r="D94129" t="str">
        <f t="shared" si="1470"/>
        <v xml:space="preserve">            Cesium.Cartographic.fromDegrees(,),</v>
      </c>
    </row>
    <row r="94130" spans="4:4" x14ac:dyDescent="0.55000000000000004">
      <c r="D94130" t="str">
        <f t="shared" si="1470"/>
        <v xml:space="preserve">            Cesium.Cartographic.fromDegrees(,),</v>
      </c>
    </row>
    <row r="94131" spans="4:4" x14ac:dyDescent="0.55000000000000004">
      <c r="D94131" t="str">
        <f t="shared" si="1470"/>
        <v xml:space="preserve">            Cesium.Cartographic.fromDegrees(,),</v>
      </c>
    </row>
    <row r="94132" spans="4:4" x14ac:dyDescent="0.55000000000000004">
      <c r="D94132" t="str">
        <f t="shared" si="1470"/>
        <v xml:space="preserve">            Cesium.Cartographic.fromDegrees(,),</v>
      </c>
    </row>
    <row r="94133" spans="4:4" x14ac:dyDescent="0.55000000000000004">
      <c r="D94133" t="str">
        <f t="shared" si="1470"/>
        <v xml:space="preserve">            Cesium.Cartographic.fromDegrees(,),</v>
      </c>
    </row>
    <row r="94134" spans="4:4" x14ac:dyDescent="0.55000000000000004">
      <c r="D94134" t="str">
        <f t="shared" si="1470"/>
        <v xml:space="preserve">            Cesium.Cartographic.fromDegrees(,),</v>
      </c>
    </row>
    <row r="94135" spans="4:4" x14ac:dyDescent="0.55000000000000004">
      <c r="D94135" t="str">
        <f t="shared" si="1470"/>
        <v xml:space="preserve">            Cesium.Cartographic.fromDegrees(,),</v>
      </c>
    </row>
    <row r="94136" spans="4:4" x14ac:dyDescent="0.55000000000000004">
      <c r="D94136" t="str">
        <f t="shared" si="1470"/>
        <v xml:space="preserve">            Cesium.Cartographic.fromDegrees(,),</v>
      </c>
    </row>
    <row r="94137" spans="4:4" x14ac:dyDescent="0.55000000000000004">
      <c r="D94137" t="str">
        <f t="shared" si="1470"/>
        <v xml:space="preserve">            Cesium.Cartographic.fromDegrees(,),</v>
      </c>
    </row>
    <row r="94138" spans="4:4" x14ac:dyDescent="0.55000000000000004">
      <c r="D94138" t="str">
        <f t="shared" si="1470"/>
        <v xml:space="preserve">            Cesium.Cartographic.fromDegrees(,),</v>
      </c>
    </row>
    <row r="94139" spans="4:4" x14ac:dyDescent="0.55000000000000004">
      <c r="D94139" t="str">
        <f t="shared" si="1470"/>
        <v xml:space="preserve">            Cesium.Cartographic.fromDegrees(,),</v>
      </c>
    </row>
    <row r="94140" spans="4:4" x14ac:dyDescent="0.55000000000000004">
      <c r="D94140" t="str">
        <f t="shared" si="1470"/>
        <v xml:space="preserve">            Cesium.Cartographic.fromDegrees(,),</v>
      </c>
    </row>
    <row r="94141" spans="4:4" x14ac:dyDescent="0.55000000000000004">
      <c r="D94141" t="str">
        <f t="shared" si="1470"/>
        <v xml:space="preserve">            Cesium.Cartographic.fromDegrees(,),</v>
      </c>
    </row>
    <row r="94142" spans="4:4" x14ac:dyDescent="0.55000000000000004">
      <c r="D94142" t="str">
        <f t="shared" si="1470"/>
        <v xml:space="preserve">            Cesium.Cartographic.fromDegrees(,),</v>
      </c>
    </row>
    <row r="94143" spans="4:4" x14ac:dyDescent="0.55000000000000004">
      <c r="D94143" t="str">
        <f t="shared" si="1470"/>
        <v xml:space="preserve">            Cesium.Cartographic.fromDegrees(,),</v>
      </c>
    </row>
    <row r="94144" spans="4:4" x14ac:dyDescent="0.55000000000000004">
      <c r="D94144" t="str">
        <f t="shared" si="1470"/>
        <v xml:space="preserve">            Cesium.Cartographic.fromDegrees(,),</v>
      </c>
    </row>
    <row r="94145" spans="4:4" x14ac:dyDescent="0.55000000000000004">
      <c r="D94145" t="str">
        <f t="shared" si="1470"/>
        <v xml:space="preserve">            Cesium.Cartographic.fromDegrees(,),</v>
      </c>
    </row>
    <row r="94146" spans="4:4" x14ac:dyDescent="0.55000000000000004">
      <c r="D94146" t="str">
        <f t="shared" si="1470"/>
        <v xml:space="preserve">            Cesium.Cartographic.fromDegrees(,),</v>
      </c>
    </row>
    <row r="94147" spans="4:4" x14ac:dyDescent="0.55000000000000004">
      <c r="D94147" t="str">
        <f t="shared" ref="D94147:D94210" si="1471">"            Cesium.Cartographic.fromDegrees(" &amp; B94147 &amp; "," &amp; C94147 &amp; "),"</f>
        <v xml:space="preserve">            Cesium.Cartographic.fromDegrees(,),</v>
      </c>
    </row>
    <row r="94148" spans="4:4" x14ac:dyDescent="0.55000000000000004">
      <c r="D94148" t="str">
        <f t="shared" si="1471"/>
        <v xml:space="preserve">            Cesium.Cartographic.fromDegrees(,),</v>
      </c>
    </row>
    <row r="94149" spans="4:4" x14ac:dyDescent="0.55000000000000004">
      <c r="D94149" t="str">
        <f t="shared" si="1471"/>
        <v xml:space="preserve">            Cesium.Cartographic.fromDegrees(,),</v>
      </c>
    </row>
    <row r="94150" spans="4:4" x14ac:dyDescent="0.55000000000000004">
      <c r="D94150" t="str">
        <f t="shared" si="1471"/>
        <v xml:space="preserve">            Cesium.Cartographic.fromDegrees(,),</v>
      </c>
    </row>
    <row r="94151" spans="4:4" x14ac:dyDescent="0.55000000000000004">
      <c r="D94151" t="str">
        <f t="shared" si="1471"/>
        <v xml:space="preserve">            Cesium.Cartographic.fromDegrees(,),</v>
      </c>
    </row>
    <row r="94152" spans="4:4" x14ac:dyDescent="0.55000000000000004">
      <c r="D94152" t="str">
        <f t="shared" si="1471"/>
        <v xml:space="preserve">            Cesium.Cartographic.fromDegrees(,),</v>
      </c>
    </row>
    <row r="94153" spans="4:4" x14ac:dyDescent="0.55000000000000004">
      <c r="D94153" t="str">
        <f t="shared" si="1471"/>
        <v xml:space="preserve">            Cesium.Cartographic.fromDegrees(,),</v>
      </c>
    </row>
    <row r="94154" spans="4:4" x14ac:dyDescent="0.55000000000000004">
      <c r="D94154" t="str">
        <f t="shared" si="1471"/>
        <v xml:space="preserve">            Cesium.Cartographic.fromDegrees(,),</v>
      </c>
    </row>
    <row r="94155" spans="4:4" x14ac:dyDescent="0.55000000000000004">
      <c r="D94155" t="str">
        <f t="shared" si="1471"/>
        <v xml:space="preserve">            Cesium.Cartographic.fromDegrees(,),</v>
      </c>
    </row>
    <row r="94156" spans="4:4" x14ac:dyDescent="0.55000000000000004">
      <c r="D94156" t="str">
        <f t="shared" si="1471"/>
        <v xml:space="preserve">            Cesium.Cartographic.fromDegrees(,),</v>
      </c>
    </row>
    <row r="94157" spans="4:4" x14ac:dyDescent="0.55000000000000004">
      <c r="D94157" t="str">
        <f t="shared" si="1471"/>
        <v xml:space="preserve">            Cesium.Cartographic.fromDegrees(,),</v>
      </c>
    </row>
    <row r="94158" spans="4:4" x14ac:dyDescent="0.55000000000000004">
      <c r="D94158" t="str">
        <f t="shared" si="1471"/>
        <v xml:space="preserve">            Cesium.Cartographic.fromDegrees(,),</v>
      </c>
    </row>
    <row r="94159" spans="4:4" x14ac:dyDescent="0.55000000000000004">
      <c r="D94159" t="str">
        <f t="shared" si="1471"/>
        <v xml:space="preserve">            Cesium.Cartographic.fromDegrees(,),</v>
      </c>
    </row>
    <row r="94160" spans="4:4" x14ac:dyDescent="0.55000000000000004">
      <c r="D94160" t="str">
        <f t="shared" si="1471"/>
        <v xml:space="preserve">            Cesium.Cartographic.fromDegrees(,),</v>
      </c>
    </row>
    <row r="94161" spans="4:4" x14ac:dyDescent="0.55000000000000004">
      <c r="D94161" t="str">
        <f t="shared" si="1471"/>
        <v xml:space="preserve">            Cesium.Cartographic.fromDegrees(,),</v>
      </c>
    </row>
    <row r="94162" spans="4:4" x14ac:dyDescent="0.55000000000000004">
      <c r="D94162" t="str">
        <f t="shared" si="1471"/>
        <v xml:space="preserve">            Cesium.Cartographic.fromDegrees(,),</v>
      </c>
    </row>
    <row r="94163" spans="4:4" x14ac:dyDescent="0.55000000000000004">
      <c r="D94163" t="str">
        <f t="shared" si="1471"/>
        <v xml:space="preserve">            Cesium.Cartographic.fromDegrees(,),</v>
      </c>
    </row>
    <row r="94164" spans="4:4" x14ac:dyDescent="0.55000000000000004">
      <c r="D94164" t="str">
        <f t="shared" si="1471"/>
        <v xml:space="preserve">            Cesium.Cartographic.fromDegrees(,),</v>
      </c>
    </row>
    <row r="94165" spans="4:4" x14ac:dyDescent="0.55000000000000004">
      <c r="D94165" t="str">
        <f t="shared" si="1471"/>
        <v xml:space="preserve">            Cesium.Cartographic.fromDegrees(,),</v>
      </c>
    </row>
    <row r="94166" spans="4:4" x14ac:dyDescent="0.55000000000000004">
      <c r="D94166" t="str">
        <f t="shared" si="1471"/>
        <v xml:space="preserve">            Cesium.Cartographic.fromDegrees(,),</v>
      </c>
    </row>
    <row r="94167" spans="4:4" x14ac:dyDescent="0.55000000000000004">
      <c r="D94167" t="str">
        <f t="shared" si="1471"/>
        <v xml:space="preserve">            Cesium.Cartographic.fromDegrees(,),</v>
      </c>
    </row>
    <row r="94168" spans="4:4" x14ac:dyDescent="0.55000000000000004">
      <c r="D94168" t="str">
        <f t="shared" si="1471"/>
        <v xml:space="preserve">            Cesium.Cartographic.fromDegrees(,),</v>
      </c>
    </row>
    <row r="94169" spans="4:4" x14ac:dyDescent="0.55000000000000004">
      <c r="D94169" t="str">
        <f t="shared" si="1471"/>
        <v xml:space="preserve">            Cesium.Cartographic.fromDegrees(,),</v>
      </c>
    </row>
    <row r="94170" spans="4:4" x14ac:dyDescent="0.55000000000000004">
      <c r="D94170" t="str">
        <f t="shared" si="1471"/>
        <v xml:space="preserve">            Cesium.Cartographic.fromDegrees(,),</v>
      </c>
    </row>
    <row r="94171" spans="4:4" x14ac:dyDescent="0.55000000000000004">
      <c r="D94171" t="str">
        <f t="shared" si="1471"/>
        <v xml:space="preserve">            Cesium.Cartographic.fromDegrees(,),</v>
      </c>
    </row>
    <row r="94172" spans="4:4" x14ac:dyDescent="0.55000000000000004">
      <c r="D94172" t="str">
        <f t="shared" si="1471"/>
        <v xml:space="preserve">            Cesium.Cartographic.fromDegrees(,),</v>
      </c>
    </row>
    <row r="94173" spans="4:4" x14ac:dyDescent="0.55000000000000004">
      <c r="D94173" t="str">
        <f t="shared" si="1471"/>
        <v xml:space="preserve">            Cesium.Cartographic.fromDegrees(,),</v>
      </c>
    </row>
    <row r="94174" spans="4:4" x14ac:dyDescent="0.55000000000000004">
      <c r="D94174" t="str">
        <f t="shared" si="1471"/>
        <v xml:space="preserve">            Cesium.Cartographic.fromDegrees(,),</v>
      </c>
    </row>
    <row r="94175" spans="4:4" x14ac:dyDescent="0.55000000000000004">
      <c r="D94175" t="str">
        <f t="shared" si="1471"/>
        <v xml:space="preserve">            Cesium.Cartographic.fromDegrees(,),</v>
      </c>
    </row>
    <row r="94176" spans="4:4" x14ac:dyDescent="0.55000000000000004">
      <c r="D94176" t="str">
        <f t="shared" si="1471"/>
        <v xml:space="preserve">            Cesium.Cartographic.fromDegrees(,),</v>
      </c>
    </row>
    <row r="94177" spans="4:4" x14ac:dyDescent="0.55000000000000004">
      <c r="D94177" t="str">
        <f t="shared" si="1471"/>
        <v xml:space="preserve">            Cesium.Cartographic.fromDegrees(,),</v>
      </c>
    </row>
    <row r="94178" spans="4:4" x14ac:dyDescent="0.55000000000000004">
      <c r="D94178" t="str">
        <f t="shared" si="1471"/>
        <v xml:space="preserve">            Cesium.Cartographic.fromDegrees(,),</v>
      </c>
    </row>
    <row r="94179" spans="4:4" x14ac:dyDescent="0.55000000000000004">
      <c r="D94179" t="str">
        <f t="shared" si="1471"/>
        <v xml:space="preserve">            Cesium.Cartographic.fromDegrees(,),</v>
      </c>
    </row>
    <row r="94180" spans="4:4" x14ac:dyDescent="0.55000000000000004">
      <c r="D94180" t="str">
        <f t="shared" si="1471"/>
        <v xml:space="preserve">            Cesium.Cartographic.fromDegrees(,),</v>
      </c>
    </row>
    <row r="94181" spans="4:4" x14ac:dyDescent="0.55000000000000004">
      <c r="D94181" t="str">
        <f t="shared" si="1471"/>
        <v xml:space="preserve">            Cesium.Cartographic.fromDegrees(,),</v>
      </c>
    </row>
    <row r="94182" spans="4:4" x14ac:dyDescent="0.55000000000000004">
      <c r="D94182" t="str">
        <f t="shared" si="1471"/>
        <v xml:space="preserve">            Cesium.Cartographic.fromDegrees(,),</v>
      </c>
    </row>
    <row r="94183" spans="4:4" x14ac:dyDescent="0.55000000000000004">
      <c r="D94183" t="str">
        <f t="shared" si="1471"/>
        <v xml:space="preserve">            Cesium.Cartographic.fromDegrees(,),</v>
      </c>
    </row>
    <row r="94184" spans="4:4" x14ac:dyDescent="0.55000000000000004">
      <c r="D94184" t="str">
        <f t="shared" si="1471"/>
        <v xml:space="preserve">            Cesium.Cartographic.fromDegrees(,),</v>
      </c>
    </row>
    <row r="94185" spans="4:4" x14ac:dyDescent="0.55000000000000004">
      <c r="D94185" t="str">
        <f t="shared" si="1471"/>
        <v xml:space="preserve">            Cesium.Cartographic.fromDegrees(,),</v>
      </c>
    </row>
    <row r="94186" spans="4:4" x14ac:dyDescent="0.55000000000000004">
      <c r="D94186" t="str">
        <f t="shared" si="1471"/>
        <v xml:space="preserve">            Cesium.Cartographic.fromDegrees(,),</v>
      </c>
    </row>
    <row r="94187" spans="4:4" x14ac:dyDescent="0.55000000000000004">
      <c r="D94187" t="str">
        <f t="shared" si="1471"/>
        <v xml:space="preserve">            Cesium.Cartographic.fromDegrees(,),</v>
      </c>
    </row>
    <row r="94188" spans="4:4" x14ac:dyDescent="0.55000000000000004">
      <c r="D94188" t="str">
        <f t="shared" si="1471"/>
        <v xml:space="preserve">            Cesium.Cartographic.fromDegrees(,),</v>
      </c>
    </row>
    <row r="94189" spans="4:4" x14ac:dyDescent="0.55000000000000004">
      <c r="D94189" t="str">
        <f t="shared" si="1471"/>
        <v xml:space="preserve">            Cesium.Cartographic.fromDegrees(,),</v>
      </c>
    </row>
    <row r="94190" spans="4:4" x14ac:dyDescent="0.55000000000000004">
      <c r="D94190" t="str">
        <f t="shared" si="1471"/>
        <v xml:space="preserve">            Cesium.Cartographic.fromDegrees(,),</v>
      </c>
    </row>
    <row r="94191" spans="4:4" x14ac:dyDescent="0.55000000000000004">
      <c r="D94191" t="str">
        <f t="shared" si="1471"/>
        <v xml:space="preserve">            Cesium.Cartographic.fromDegrees(,),</v>
      </c>
    </row>
    <row r="94192" spans="4:4" x14ac:dyDescent="0.55000000000000004">
      <c r="D94192" t="str">
        <f t="shared" si="1471"/>
        <v xml:space="preserve">            Cesium.Cartographic.fromDegrees(,),</v>
      </c>
    </row>
    <row r="94193" spans="4:4" x14ac:dyDescent="0.55000000000000004">
      <c r="D94193" t="str">
        <f t="shared" si="1471"/>
        <v xml:space="preserve">            Cesium.Cartographic.fromDegrees(,),</v>
      </c>
    </row>
    <row r="94194" spans="4:4" x14ac:dyDescent="0.55000000000000004">
      <c r="D94194" t="str">
        <f t="shared" si="1471"/>
        <v xml:space="preserve">            Cesium.Cartographic.fromDegrees(,),</v>
      </c>
    </row>
    <row r="94195" spans="4:4" x14ac:dyDescent="0.55000000000000004">
      <c r="D94195" t="str">
        <f t="shared" si="1471"/>
        <v xml:space="preserve">            Cesium.Cartographic.fromDegrees(,),</v>
      </c>
    </row>
    <row r="94196" spans="4:4" x14ac:dyDescent="0.55000000000000004">
      <c r="D94196" t="str">
        <f t="shared" si="1471"/>
        <v xml:space="preserve">            Cesium.Cartographic.fromDegrees(,),</v>
      </c>
    </row>
    <row r="94197" spans="4:4" x14ac:dyDescent="0.55000000000000004">
      <c r="D94197" t="str">
        <f t="shared" si="1471"/>
        <v xml:space="preserve">            Cesium.Cartographic.fromDegrees(,),</v>
      </c>
    </row>
    <row r="94198" spans="4:4" x14ac:dyDescent="0.55000000000000004">
      <c r="D94198" t="str">
        <f t="shared" si="1471"/>
        <v xml:space="preserve">            Cesium.Cartographic.fromDegrees(,),</v>
      </c>
    </row>
    <row r="94199" spans="4:4" x14ac:dyDescent="0.55000000000000004">
      <c r="D94199" t="str">
        <f t="shared" si="1471"/>
        <v xml:space="preserve">            Cesium.Cartographic.fromDegrees(,),</v>
      </c>
    </row>
    <row r="94200" spans="4:4" x14ac:dyDescent="0.55000000000000004">
      <c r="D94200" t="str">
        <f t="shared" si="1471"/>
        <v xml:space="preserve">            Cesium.Cartographic.fromDegrees(,),</v>
      </c>
    </row>
    <row r="94201" spans="4:4" x14ac:dyDescent="0.55000000000000004">
      <c r="D94201" t="str">
        <f t="shared" si="1471"/>
        <v xml:space="preserve">            Cesium.Cartographic.fromDegrees(,),</v>
      </c>
    </row>
    <row r="94202" spans="4:4" x14ac:dyDescent="0.55000000000000004">
      <c r="D94202" t="str">
        <f t="shared" si="1471"/>
        <v xml:space="preserve">            Cesium.Cartographic.fromDegrees(,),</v>
      </c>
    </row>
    <row r="94203" spans="4:4" x14ac:dyDescent="0.55000000000000004">
      <c r="D94203" t="str">
        <f t="shared" si="1471"/>
        <v xml:space="preserve">            Cesium.Cartographic.fromDegrees(,),</v>
      </c>
    </row>
    <row r="94204" spans="4:4" x14ac:dyDescent="0.55000000000000004">
      <c r="D94204" t="str">
        <f t="shared" si="1471"/>
        <v xml:space="preserve">            Cesium.Cartographic.fromDegrees(,),</v>
      </c>
    </row>
    <row r="94205" spans="4:4" x14ac:dyDescent="0.55000000000000004">
      <c r="D94205" t="str">
        <f t="shared" si="1471"/>
        <v xml:space="preserve">            Cesium.Cartographic.fromDegrees(,),</v>
      </c>
    </row>
    <row r="94206" spans="4:4" x14ac:dyDescent="0.55000000000000004">
      <c r="D94206" t="str">
        <f t="shared" si="1471"/>
        <v xml:space="preserve">            Cesium.Cartographic.fromDegrees(,),</v>
      </c>
    </row>
    <row r="94207" spans="4:4" x14ac:dyDescent="0.55000000000000004">
      <c r="D94207" t="str">
        <f t="shared" si="1471"/>
        <v xml:space="preserve">            Cesium.Cartographic.fromDegrees(,),</v>
      </c>
    </row>
    <row r="94208" spans="4:4" x14ac:dyDescent="0.55000000000000004">
      <c r="D94208" t="str">
        <f t="shared" si="1471"/>
        <v xml:space="preserve">            Cesium.Cartographic.fromDegrees(,),</v>
      </c>
    </row>
    <row r="94209" spans="4:4" x14ac:dyDescent="0.55000000000000004">
      <c r="D94209" t="str">
        <f t="shared" si="1471"/>
        <v xml:space="preserve">            Cesium.Cartographic.fromDegrees(,),</v>
      </c>
    </row>
    <row r="94210" spans="4:4" x14ac:dyDescent="0.55000000000000004">
      <c r="D94210" t="str">
        <f t="shared" si="1471"/>
        <v xml:space="preserve">            Cesium.Cartographic.fromDegrees(,),</v>
      </c>
    </row>
    <row r="94211" spans="4:4" x14ac:dyDescent="0.55000000000000004">
      <c r="D94211" t="str">
        <f t="shared" ref="D94211:D94274" si="1472">"            Cesium.Cartographic.fromDegrees(" &amp; B94211 &amp; "," &amp; C94211 &amp; "),"</f>
        <v xml:space="preserve">            Cesium.Cartographic.fromDegrees(,),</v>
      </c>
    </row>
    <row r="94212" spans="4:4" x14ac:dyDescent="0.55000000000000004">
      <c r="D94212" t="str">
        <f t="shared" si="1472"/>
        <v xml:space="preserve">            Cesium.Cartographic.fromDegrees(,),</v>
      </c>
    </row>
    <row r="94213" spans="4:4" x14ac:dyDescent="0.55000000000000004">
      <c r="D94213" t="str">
        <f t="shared" si="1472"/>
        <v xml:space="preserve">            Cesium.Cartographic.fromDegrees(,),</v>
      </c>
    </row>
    <row r="94214" spans="4:4" x14ac:dyDescent="0.55000000000000004">
      <c r="D94214" t="str">
        <f t="shared" si="1472"/>
        <v xml:space="preserve">            Cesium.Cartographic.fromDegrees(,),</v>
      </c>
    </row>
    <row r="94215" spans="4:4" x14ac:dyDescent="0.55000000000000004">
      <c r="D94215" t="str">
        <f t="shared" si="1472"/>
        <v xml:space="preserve">            Cesium.Cartographic.fromDegrees(,),</v>
      </c>
    </row>
    <row r="94216" spans="4:4" x14ac:dyDescent="0.55000000000000004">
      <c r="D94216" t="str">
        <f t="shared" si="1472"/>
        <v xml:space="preserve">            Cesium.Cartographic.fromDegrees(,),</v>
      </c>
    </row>
    <row r="94217" spans="4:4" x14ac:dyDescent="0.55000000000000004">
      <c r="D94217" t="str">
        <f t="shared" si="1472"/>
        <v xml:space="preserve">            Cesium.Cartographic.fromDegrees(,),</v>
      </c>
    </row>
    <row r="94218" spans="4:4" x14ac:dyDescent="0.55000000000000004">
      <c r="D94218" t="str">
        <f t="shared" si="1472"/>
        <v xml:space="preserve">            Cesium.Cartographic.fromDegrees(,),</v>
      </c>
    </row>
    <row r="94219" spans="4:4" x14ac:dyDescent="0.55000000000000004">
      <c r="D94219" t="str">
        <f t="shared" si="1472"/>
        <v xml:space="preserve">            Cesium.Cartographic.fromDegrees(,),</v>
      </c>
    </row>
    <row r="94220" spans="4:4" x14ac:dyDescent="0.55000000000000004">
      <c r="D94220" t="str">
        <f t="shared" si="1472"/>
        <v xml:space="preserve">            Cesium.Cartographic.fromDegrees(,),</v>
      </c>
    </row>
    <row r="94221" spans="4:4" x14ac:dyDescent="0.55000000000000004">
      <c r="D94221" t="str">
        <f t="shared" si="1472"/>
        <v xml:space="preserve">            Cesium.Cartographic.fromDegrees(,),</v>
      </c>
    </row>
    <row r="94222" spans="4:4" x14ac:dyDescent="0.55000000000000004">
      <c r="D94222" t="str">
        <f t="shared" si="1472"/>
        <v xml:space="preserve">            Cesium.Cartographic.fromDegrees(,),</v>
      </c>
    </row>
    <row r="94223" spans="4:4" x14ac:dyDescent="0.55000000000000004">
      <c r="D94223" t="str">
        <f t="shared" si="1472"/>
        <v xml:space="preserve">            Cesium.Cartographic.fromDegrees(,),</v>
      </c>
    </row>
    <row r="94224" spans="4:4" x14ac:dyDescent="0.55000000000000004">
      <c r="D94224" t="str">
        <f t="shared" si="1472"/>
        <v xml:space="preserve">            Cesium.Cartographic.fromDegrees(,),</v>
      </c>
    </row>
    <row r="94225" spans="4:4" x14ac:dyDescent="0.55000000000000004">
      <c r="D94225" t="str">
        <f t="shared" si="1472"/>
        <v xml:space="preserve">            Cesium.Cartographic.fromDegrees(,),</v>
      </c>
    </row>
    <row r="94226" spans="4:4" x14ac:dyDescent="0.55000000000000004">
      <c r="D94226" t="str">
        <f t="shared" si="1472"/>
        <v xml:space="preserve">            Cesium.Cartographic.fromDegrees(,),</v>
      </c>
    </row>
    <row r="94227" spans="4:4" x14ac:dyDescent="0.55000000000000004">
      <c r="D94227" t="str">
        <f t="shared" si="1472"/>
        <v xml:space="preserve">            Cesium.Cartographic.fromDegrees(,),</v>
      </c>
    </row>
    <row r="94228" spans="4:4" x14ac:dyDescent="0.55000000000000004">
      <c r="D94228" t="str">
        <f t="shared" si="1472"/>
        <v xml:space="preserve">            Cesium.Cartographic.fromDegrees(,),</v>
      </c>
    </row>
    <row r="94229" spans="4:4" x14ac:dyDescent="0.55000000000000004">
      <c r="D94229" t="str">
        <f t="shared" si="1472"/>
        <v xml:space="preserve">            Cesium.Cartographic.fromDegrees(,),</v>
      </c>
    </row>
    <row r="94230" spans="4:4" x14ac:dyDescent="0.55000000000000004">
      <c r="D94230" t="str">
        <f t="shared" si="1472"/>
        <v xml:space="preserve">            Cesium.Cartographic.fromDegrees(,),</v>
      </c>
    </row>
    <row r="94231" spans="4:4" x14ac:dyDescent="0.55000000000000004">
      <c r="D94231" t="str">
        <f t="shared" si="1472"/>
        <v xml:space="preserve">            Cesium.Cartographic.fromDegrees(,),</v>
      </c>
    </row>
    <row r="94232" spans="4:4" x14ac:dyDescent="0.55000000000000004">
      <c r="D94232" t="str">
        <f t="shared" si="1472"/>
        <v xml:space="preserve">            Cesium.Cartographic.fromDegrees(,),</v>
      </c>
    </row>
    <row r="94233" spans="4:4" x14ac:dyDescent="0.55000000000000004">
      <c r="D94233" t="str">
        <f t="shared" si="1472"/>
        <v xml:space="preserve">            Cesium.Cartographic.fromDegrees(,),</v>
      </c>
    </row>
    <row r="94234" spans="4:4" x14ac:dyDescent="0.55000000000000004">
      <c r="D94234" t="str">
        <f t="shared" si="1472"/>
        <v xml:space="preserve">            Cesium.Cartographic.fromDegrees(,),</v>
      </c>
    </row>
    <row r="94235" spans="4:4" x14ac:dyDescent="0.55000000000000004">
      <c r="D94235" t="str">
        <f t="shared" si="1472"/>
        <v xml:space="preserve">            Cesium.Cartographic.fromDegrees(,),</v>
      </c>
    </row>
    <row r="94236" spans="4:4" x14ac:dyDescent="0.55000000000000004">
      <c r="D94236" t="str">
        <f t="shared" si="1472"/>
        <v xml:space="preserve">            Cesium.Cartographic.fromDegrees(,),</v>
      </c>
    </row>
    <row r="94237" spans="4:4" x14ac:dyDescent="0.55000000000000004">
      <c r="D94237" t="str">
        <f t="shared" si="1472"/>
        <v xml:space="preserve">            Cesium.Cartographic.fromDegrees(,),</v>
      </c>
    </row>
    <row r="94238" spans="4:4" x14ac:dyDescent="0.55000000000000004">
      <c r="D94238" t="str">
        <f t="shared" si="1472"/>
        <v xml:space="preserve">            Cesium.Cartographic.fromDegrees(,),</v>
      </c>
    </row>
    <row r="94239" spans="4:4" x14ac:dyDescent="0.55000000000000004">
      <c r="D94239" t="str">
        <f t="shared" si="1472"/>
        <v xml:space="preserve">            Cesium.Cartographic.fromDegrees(,),</v>
      </c>
    </row>
    <row r="94240" spans="4:4" x14ac:dyDescent="0.55000000000000004">
      <c r="D94240" t="str">
        <f t="shared" si="1472"/>
        <v xml:space="preserve">            Cesium.Cartographic.fromDegrees(,),</v>
      </c>
    </row>
    <row r="94241" spans="4:4" x14ac:dyDescent="0.55000000000000004">
      <c r="D94241" t="str">
        <f t="shared" si="1472"/>
        <v xml:space="preserve">            Cesium.Cartographic.fromDegrees(,),</v>
      </c>
    </row>
    <row r="94242" spans="4:4" x14ac:dyDescent="0.55000000000000004">
      <c r="D94242" t="str">
        <f t="shared" si="1472"/>
        <v xml:space="preserve">            Cesium.Cartographic.fromDegrees(,),</v>
      </c>
    </row>
    <row r="94243" spans="4:4" x14ac:dyDescent="0.55000000000000004">
      <c r="D94243" t="str">
        <f t="shared" si="1472"/>
        <v xml:space="preserve">            Cesium.Cartographic.fromDegrees(,),</v>
      </c>
    </row>
    <row r="94244" spans="4:4" x14ac:dyDescent="0.55000000000000004">
      <c r="D94244" t="str">
        <f t="shared" si="1472"/>
        <v xml:space="preserve">            Cesium.Cartographic.fromDegrees(,),</v>
      </c>
    </row>
    <row r="94245" spans="4:4" x14ac:dyDescent="0.55000000000000004">
      <c r="D94245" t="str">
        <f t="shared" si="1472"/>
        <v xml:space="preserve">            Cesium.Cartographic.fromDegrees(,),</v>
      </c>
    </row>
    <row r="94246" spans="4:4" x14ac:dyDescent="0.55000000000000004">
      <c r="D94246" t="str">
        <f t="shared" si="1472"/>
        <v xml:space="preserve">            Cesium.Cartographic.fromDegrees(,),</v>
      </c>
    </row>
    <row r="94247" spans="4:4" x14ac:dyDescent="0.55000000000000004">
      <c r="D94247" t="str">
        <f t="shared" si="1472"/>
        <v xml:space="preserve">            Cesium.Cartographic.fromDegrees(,),</v>
      </c>
    </row>
    <row r="94248" spans="4:4" x14ac:dyDescent="0.55000000000000004">
      <c r="D94248" t="str">
        <f t="shared" si="1472"/>
        <v xml:space="preserve">            Cesium.Cartographic.fromDegrees(,),</v>
      </c>
    </row>
    <row r="94249" spans="4:4" x14ac:dyDescent="0.55000000000000004">
      <c r="D94249" t="str">
        <f t="shared" si="1472"/>
        <v xml:space="preserve">            Cesium.Cartographic.fromDegrees(,),</v>
      </c>
    </row>
    <row r="94250" spans="4:4" x14ac:dyDescent="0.55000000000000004">
      <c r="D94250" t="str">
        <f t="shared" si="1472"/>
        <v xml:space="preserve">            Cesium.Cartographic.fromDegrees(,),</v>
      </c>
    </row>
    <row r="94251" spans="4:4" x14ac:dyDescent="0.55000000000000004">
      <c r="D94251" t="str">
        <f t="shared" si="1472"/>
        <v xml:space="preserve">            Cesium.Cartographic.fromDegrees(,),</v>
      </c>
    </row>
    <row r="94252" spans="4:4" x14ac:dyDescent="0.55000000000000004">
      <c r="D94252" t="str">
        <f t="shared" si="1472"/>
        <v xml:space="preserve">            Cesium.Cartographic.fromDegrees(,),</v>
      </c>
    </row>
    <row r="94253" spans="4:4" x14ac:dyDescent="0.55000000000000004">
      <c r="D94253" t="str">
        <f t="shared" si="1472"/>
        <v xml:space="preserve">            Cesium.Cartographic.fromDegrees(,),</v>
      </c>
    </row>
    <row r="94254" spans="4:4" x14ac:dyDescent="0.55000000000000004">
      <c r="D94254" t="str">
        <f t="shared" si="1472"/>
        <v xml:space="preserve">            Cesium.Cartographic.fromDegrees(,),</v>
      </c>
    </row>
    <row r="94255" spans="4:4" x14ac:dyDescent="0.55000000000000004">
      <c r="D94255" t="str">
        <f t="shared" si="1472"/>
        <v xml:space="preserve">            Cesium.Cartographic.fromDegrees(,),</v>
      </c>
    </row>
    <row r="94256" spans="4:4" x14ac:dyDescent="0.55000000000000004">
      <c r="D94256" t="str">
        <f t="shared" si="1472"/>
        <v xml:space="preserve">            Cesium.Cartographic.fromDegrees(,),</v>
      </c>
    </row>
    <row r="94257" spans="4:4" x14ac:dyDescent="0.55000000000000004">
      <c r="D94257" t="str">
        <f t="shared" si="1472"/>
        <v xml:space="preserve">            Cesium.Cartographic.fromDegrees(,),</v>
      </c>
    </row>
    <row r="94258" spans="4:4" x14ac:dyDescent="0.55000000000000004">
      <c r="D94258" t="str">
        <f t="shared" si="1472"/>
        <v xml:space="preserve">            Cesium.Cartographic.fromDegrees(,),</v>
      </c>
    </row>
    <row r="94259" spans="4:4" x14ac:dyDescent="0.55000000000000004">
      <c r="D94259" t="str">
        <f t="shared" si="1472"/>
        <v xml:space="preserve">            Cesium.Cartographic.fromDegrees(,),</v>
      </c>
    </row>
    <row r="94260" spans="4:4" x14ac:dyDescent="0.55000000000000004">
      <c r="D94260" t="str">
        <f t="shared" si="1472"/>
        <v xml:space="preserve">            Cesium.Cartographic.fromDegrees(,),</v>
      </c>
    </row>
    <row r="94261" spans="4:4" x14ac:dyDescent="0.55000000000000004">
      <c r="D94261" t="str">
        <f t="shared" si="1472"/>
        <v xml:space="preserve">            Cesium.Cartographic.fromDegrees(,),</v>
      </c>
    </row>
    <row r="94262" spans="4:4" x14ac:dyDescent="0.55000000000000004">
      <c r="D94262" t="str">
        <f t="shared" si="1472"/>
        <v xml:space="preserve">            Cesium.Cartographic.fromDegrees(,),</v>
      </c>
    </row>
    <row r="94263" spans="4:4" x14ac:dyDescent="0.55000000000000004">
      <c r="D94263" t="str">
        <f t="shared" si="1472"/>
        <v xml:space="preserve">            Cesium.Cartographic.fromDegrees(,),</v>
      </c>
    </row>
    <row r="94264" spans="4:4" x14ac:dyDescent="0.55000000000000004">
      <c r="D94264" t="str">
        <f t="shared" si="1472"/>
        <v xml:space="preserve">            Cesium.Cartographic.fromDegrees(,),</v>
      </c>
    </row>
    <row r="94265" spans="4:4" x14ac:dyDescent="0.55000000000000004">
      <c r="D94265" t="str">
        <f t="shared" si="1472"/>
        <v xml:space="preserve">            Cesium.Cartographic.fromDegrees(,),</v>
      </c>
    </row>
    <row r="94266" spans="4:4" x14ac:dyDescent="0.55000000000000004">
      <c r="D94266" t="str">
        <f t="shared" si="1472"/>
        <v xml:space="preserve">            Cesium.Cartographic.fromDegrees(,),</v>
      </c>
    </row>
    <row r="94267" spans="4:4" x14ac:dyDescent="0.55000000000000004">
      <c r="D94267" t="str">
        <f t="shared" si="1472"/>
        <v xml:space="preserve">            Cesium.Cartographic.fromDegrees(,),</v>
      </c>
    </row>
    <row r="94268" spans="4:4" x14ac:dyDescent="0.55000000000000004">
      <c r="D94268" t="str">
        <f t="shared" si="1472"/>
        <v xml:space="preserve">            Cesium.Cartographic.fromDegrees(,),</v>
      </c>
    </row>
    <row r="94269" spans="4:4" x14ac:dyDescent="0.55000000000000004">
      <c r="D94269" t="str">
        <f t="shared" si="1472"/>
        <v xml:space="preserve">            Cesium.Cartographic.fromDegrees(,),</v>
      </c>
    </row>
    <row r="94270" spans="4:4" x14ac:dyDescent="0.55000000000000004">
      <c r="D94270" t="str">
        <f t="shared" si="1472"/>
        <v xml:space="preserve">            Cesium.Cartographic.fromDegrees(,),</v>
      </c>
    </row>
    <row r="94271" spans="4:4" x14ac:dyDescent="0.55000000000000004">
      <c r="D94271" t="str">
        <f t="shared" si="1472"/>
        <v xml:space="preserve">            Cesium.Cartographic.fromDegrees(,),</v>
      </c>
    </row>
    <row r="94272" spans="4:4" x14ac:dyDescent="0.55000000000000004">
      <c r="D94272" t="str">
        <f t="shared" si="1472"/>
        <v xml:space="preserve">            Cesium.Cartographic.fromDegrees(,),</v>
      </c>
    </row>
    <row r="94273" spans="4:4" x14ac:dyDescent="0.55000000000000004">
      <c r="D94273" t="str">
        <f t="shared" si="1472"/>
        <v xml:space="preserve">            Cesium.Cartographic.fromDegrees(,),</v>
      </c>
    </row>
    <row r="94274" spans="4:4" x14ac:dyDescent="0.55000000000000004">
      <c r="D94274" t="str">
        <f t="shared" si="1472"/>
        <v xml:space="preserve">            Cesium.Cartographic.fromDegrees(,),</v>
      </c>
    </row>
    <row r="94275" spans="4:4" x14ac:dyDescent="0.55000000000000004">
      <c r="D94275" t="str">
        <f t="shared" ref="D94275:D94338" si="1473">"            Cesium.Cartographic.fromDegrees(" &amp; B94275 &amp; "," &amp; C94275 &amp; "),"</f>
        <v xml:space="preserve">            Cesium.Cartographic.fromDegrees(,),</v>
      </c>
    </row>
    <row r="94276" spans="4:4" x14ac:dyDescent="0.55000000000000004">
      <c r="D94276" t="str">
        <f t="shared" si="1473"/>
        <v xml:space="preserve">            Cesium.Cartographic.fromDegrees(,),</v>
      </c>
    </row>
    <row r="94277" spans="4:4" x14ac:dyDescent="0.55000000000000004">
      <c r="D94277" t="str">
        <f t="shared" si="1473"/>
        <v xml:space="preserve">            Cesium.Cartographic.fromDegrees(,),</v>
      </c>
    </row>
    <row r="94278" spans="4:4" x14ac:dyDescent="0.55000000000000004">
      <c r="D94278" t="str">
        <f t="shared" si="1473"/>
        <v xml:space="preserve">            Cesium.Cartographic.fromDegrees(,),</v>
      </c>
    </row>
    <row r="94279" spans="4:4" x14ac:dyDescent="0.55000000000000004">
      <c r="D94279" t="str">
        <f t="shared" si="1473"/>
        <v xml:space="preserve">            Cesium.Cartographic.fromDegrees(,),</v>
      </c>
    </row>
    <row r="94280" spans="4:4" x14ac:dyDescent="0.55000000000000004">
      <c r="D94280" t="str">
        <f t="shared" si="1473"/>
        <v xml:space="preserve">            Cesium.Cartographic.fromDegrees(,),</v>
      </c>
    </row>
    <row r="94281" spans="4:4" x14ac:dyDescent="0.55000000000000004">
      <c r="D94281" t="str">
        <f t="shared" si="1473"/>
        <v xml:space="preserve">            Cesium.Cartographic.fromDegrees(,),</v>
      </c>
    </row>
    <row r="94282" spans="4:4" x14ac:dyDescent="0.55000000000000004">
      <c r="D94282" t="str">
        <f t="shared" si="1473"/>
        <v xml:space="preserve">            Cesium.Cartographic.fromDegrees(,),</v>
      </c>
    </row>
    <row r="94283" spans="4:4" x14ac:dyDescent="0.55000000000000004">
      <c r="D94283" t="str">
        <f t="shared" si="1473"/>
        <v xml:space="preserve">            Cesium.Cartographic.fromDegrees(,),</v>
      </c>
    </row>
    <row r="94284" spans="4:4" x14ac:dyDescent="0.55000000000000004">
      <c r="D94284" t="str">
        <f t="shared" si="1473"/>
        <v xml:space="preserve">            Cesium.Cartographic.fromDegrees(,),</v>
      </c>
    </row>
    <row r="94285" spans="4:4" x14ac:dyDescent="0.55000000000000004">
      <c r="D94285" t="str">
        <f t="shared" si="1473"/>
        <v xml:space="preserve">            Cesium.Cartographic.fromDegrees(,),</v>
      </c>
    </row>
    <row r="94286" spans="4:4" x14ac:dyDescent="0.55000000000000004">
      <c r="D94286" t="str">
        <f t="shared" si="1473"/>
        <v xml:space="preserve">            Cesium.Cartographic.fromDegrees(,),</v>
      </c>
    </row>
    <row r="94287" spans="4:4" x14ac:dyDescent="0.55000000000000004">
      <c r="D94287" t="str">
        <f t="shared" si="1473"/>
        <v xml:space="preserve">            Cesium.Cartographic.fromDegrees(,),</v>
      </c>
    </row>
    <row r="94288" spans="4:4" x14ac:dyDescent="0.55000000000000004">
      <c r="D94288" t="str">
        <f t="shared" si="1473"/>
        <v xml:space="preserve">            Cesium.Cartographic.fromDegrees(,),</v>
      </c>
    </row>
    <row r="94289" spans="4:4" x14ac:dyDescent="0.55000000000000004">
      <c r="D94289" t="str">
        <f t="shared" si="1473"/>
        <v xml:space="preserve">            Cesium.Cartographic.fromDegrees(,),</v>
      </c>
    </row>
    <row r="94290" spans="4:4" x14ac:dyDescent="0.55000000000000004">
      <c r="D94290" t="str">
        <f t="shared" si="1473"/>
        <v xml:space="preserve">            Cesium.Cartographic.fromDegrees(,),</v>
      </c>
    </row>
    <row r="94291" spans="4:4" x14ac:dyDescent="0.55000000000000004">
      <c r="D94291" t="str">
        <f t="shared" si="1473"/>
        <v xml:space="preserve">            Cesium.Cartographic.fromDegrees(,),</v>
      </c>
    </row>
    <row r="94292" spans="4:4" x14ac:dyDescent="0.55000000000000004">
      <c r="D94292" t="str">
        <f t="shared" si="1473"/>
        <v xml:space="preserve">            Cesium.Cartographic.fromDegrees(,),</v>
      </c>
    </row>
    <row r="94293" spans="4:4" x14ac:dyDescent="0.55000000000000004">
      <c r="D94293" t="str">
        <f t="shared" si="1473"/>
        <v xml:space="preserve">            Cesium.Cartographic.fromDegrees(,),</v>
      </c>
    </row>
    <row r="94294" spans="4:4" x14ac:dyDescent="0.55000000000000004">
      <c r="D94294" t="str">
        <f t="shared" si="1473"/>
        <v xml:space="preserve">            Cesium.Cartographic.fromDegrees(,),</v>
      </c>
    </row>
    <row r="94295" spans="4:4" x14ac:dyDescent="0.55000000000000004">
      <c r="D94295" t="str">
        <f t="shared" si="1473"/>
        <v xml:space="preserve">            Cesium.Cartographic.fromDegrees(,),</v>
      </c>
    </row>
    <row r="94296" spans="4:4" x14ac:dyDescent="0.55000000000000004">
      <c r="D94296" t="str">
        <f t="shared" si="1473"/>
        <v xml:space="preserve">            Cesium.Cartographic.fromDegrees(,),</v>
      </c>
    </row>
    <row r="94297" spans="4:4" x14ac:dyDescent="0.55000000000000004">
      <c r="D94297" t="str">
        <f t="shared" si="1473"/>
        <v xml:space="preserve">            Cesium.Cartographic.fromDegrees(,),</v>
      </c>
    </row>
    <row r="94298" spans="4:4" x14ac:dyDescent="0.55000000000000004">
      <c r="D94298" t="str">
        <f t="shared" si="1473"/>
        <v xml:space="preserve">            Cesium.Cartographic.fromDegrees(,),</v>
      </c>
    </row>
    <row r="94299" spans="4:4" x14ac:dyDescent="0.55000000000000004">
      <c r="D94299" t="str">
        <f t="shared" si="1473"/>
        <v xml:space="preserve">            Cesium.Cartographic.fromDegrees(,),</v>
      </c>
    </row>
    <row r="94300" spans="4:4" x14ac:dyDescent="0.55000000000000004">
      <c r="D94300" t="str">
        <f t="shared" si="1473"/>
        <v xml:space="preserve">            Cesium.Cartographic.fromDegrees(,),</v>
      </c>
    </row>
    <row r="94301" spans="4:4" x14ac:dyDescent="0.55000000000000004">
      <c r="D94301" t="str">
        <f t="shared" si="1473"/>
        <v xml:space="preserve">            Cesium.Cartographic.fromDegrees(,),</v>
      </c>
    </row>
    <row r="94302" spans="4:4" x14ac:dyDescent="0.55000000000000004">
      <c r="D94302" t="str">
        <f t="shared" si="1473"/>
        <v xml:space="preserve">            Cesium.Cartographic.fromDegrees(,),</v>
      </c>
    </row>
    <row r="94303" spans="4:4" x14ac:dyDescent="0.55000000000000004">
      <c r="D94303" t="str">
        <f t="shared" si="1473"/>
        <v xml:space="preserve">            Cesium.Cartographic.fromDegrees(,),</v>
      </c>
    </row>
    <row r="94304" spans="4:4" x14ac:dyDescent="0.55000000000000004">
      <c r="D94304" t="str">
        <f t="shared" si="1473"/>
        <v xml:space="preserve">            Cesium.Cartographic.fromDegrees(,),</v>
      </c>
    </row>
    <row r="94305" spans="4:4" x14ac:dyDescent="0.55000000000000004">
      <c r="D94305" t="str">
        <f t="shared" si="1473"/>
        <v xml:space="preserve">            Cesium.Cartographic.fromDegrees(,),</v>
      </c>
    </row>
    <row r="94306" spans="4:4" x14ac:dyDescent="0.55000000000000004">
      <c r="D94306" t="str">
        <f t="shared" si="1473"/>
        <v xml:space="preserve">            Cesium.Cartographic.fromDegrees(,),</v>
      </c>
    </row>
    <row r="94307" spans="4:4" x14ac:dyDescent="0.55000000000000004">
      <c r="D94307" t="str">
        <f t="shared" si="1473"/>
        <v xml:space="preserve">            Cesium.Cartographic.fromDegrees(,),</v>
      </c>
    </row>
    <row r="94308" spans="4:4" x14ac:dyDescent="0.55000000000000004">
      <c r="D94308" t="str">
        <f t="shared" si="1473"/>
        <v xml:space="preserve">            Cesium.Cartographic.fromDegrees(,),</v>
      </c>
    </row>
    <row r="94309" spans="4:4" x14ac:dyDescent="0.55000000000000004">
      <c r="D94309" t="str">
        <f t="shared" si="1473"/>
        <v xml:space="preserve">            Cesium.Cartographic.fromDegrees(,),</v>
      </c>
    </row>
    <row r="94310" spans="4:4" x14ac:dyDescent="0.55000000000000004">
      <c r="D94310" t="str">
        <f t="shared" si="1473"/>
        <v xml:space="preserve">            Cesium.Cartographic.fromDegrees(,),</v>
      </c>
    </row>
    <row r="94311" spans="4:4" x14ac:dyDescent="0.55000000000000004">
      <c r="D94311" t="str">
        <f t="shared" si="1473"/>
        <v xml:space="preserve">            Cesium.Cartographic.fromDegrees(,),</v>
      </c>
    </row>
    <row r="94312" spans="4:4" x14ac:dyDescent="0.55000000000000004">
      <c r="D94312" t="str">
        <f t="shared" si="1473"/>
        <v xml:space="preserve">            Cesium.Cartographic.fromDegrees(,),</v>
      </c>
    </row>
    <row r="94313" spans="4:4" x14ac:dyDescent="0.55000000000000004">
      <c r="D94313" t="str">
        <f t="shared" si="1473"/>
        <v xml:space="preserve">            Cesium.Cartographic.fromDegrees(,),</v>
      </c>
    </row>
    <row r="94314" spans="4:4" x14ac:dyDescent="0.55000000000000004">
      <c r="D94314" t="str">
        <f t="shared" si="1473"/>
        <v xml:space="preserve">            Cesium.Cartographic.fromDegrees(,),</v>
      </c>
    </row>
    <row r="94315" spans="4:4" x14ac:dyDescent="0.55000000000000004">
      <c r="D94315" t="str">
        <f t="shared" si="1473"/>
        <v xml:space="preserve">            Cesium.Cartographic.fromDegrees(,),</v>
      </c>
    </row>
    <row r="94316" spans="4:4" x14ac:dyDescent="0.55000000000000004">
      <c r="D94316" t="str">
        <f t="shared" si="1473"/>
        <v xml:space="preserve">            Cesium.Cartographic.fromDegrees(,),</v>
      </c>
    </row>
    <row r="94317" spans="4:4" x14ac:dyDescent="0.55000000000000004">
      <c r="D94317" t="str">
        <f t="shared" si="1473"/>
        <v xml:space="preserve">            Cesium.Cartographic.fromDegrees(,),</v>
      </c>
    </row>
    <row r="94318" spans="4:4" x14ac:dyDescent="0.55000000000000004">
      <c r="D94318" t="str">
        <f t="shared" si="1473"/>
        <v xml:space="preserve">            Cesium.Cartographic.fromDegrees(,),</v>
      </c>
    </row>
    <row r="94319" spans="4:4" x14ac:dyDescent="0.55000000000000004">
      <c r="D94319" t="str">
        <f t="shared" si="1473"/>
        <v xml:space="preserve">            Cesium.Cartographic.fromDegrees(,),</v>
      </c>
    </row>
    <row r="94320" spans="4:4" x14ac:dyDescent="0.55000000000000004">
      <c r="D94320" t="str">
        <f t="shared" si="1473"/>
        <v xml:space="preserve">            Cesium.Cartographic.fromDegrees(,),</v>
      </c>
    </row>
    <row r="94321" spans="4:4" x14ac:dyDescent="0.55000000000000004">
      <c r="D94321" t="str">
        <f t="shared" si="1473"/>
        <v xml:space="preserve">            Cesium.Cartographic.fromDegrees(,),</v>
      </c>
    </row>
    <row r="94322" spans="4:4" x14ac:dyDescent="0.55000000000000004">
      <c r="D94322" t="str">
        <f t="shared" si="1473"/>
        <v xml:space="preserve">            Cesium.Cartographic.fromDegrees(,),</v>
      </c>
    </row>
    <row r="94323" spans="4:4" x14ac:dyDescent="0.55000000000000004">
      <c r="D94323" t="str">
        <f t="shared" si="1473"/>
        <v xml:space="preserve">            Cesium.Cartographic.fromDegrees(,),</v>
      </c>
    </row>
    <row r="94324" spans="4:4" x14ac:dyDescent="0.55000000000000004">
      <c r="D94324" t="str">
        <f t="shared" si="1473"/>
        <v xml:space="preserve">            Cesium.Cartographic.fromDegrees(,),</v>
      </c>
    </row>
    <row r="94325" spans="4:4" x14ac:dyDescent="0.55000000000000004">
      <c r="D94325" t="str">
        <f t="shared" si="1473"/>
        <v xml:space="preserve">            Cesium.Cartographic.fromDegrees(,),</v>
      </c>
    </row>
    <row r="94326" spans="4:4" x14ac:dyDescent="0.55000000000000004">
      <c r="D94326" t="str">
        <f t="shared" si="1473"/>
        <v xml:space="preserve">            Cesium.Cartographic.fromDegrees(,),</v>
      </c>
    </row>
    <row r="94327" spans="4:4" x14ac:dyDescent="0.55000000000000004">
      <c r="D94327" t="str">
        <f t="shared" si="1473"/>
        <v xml:space="preserve">            Cesium.Cartographic.fromDegrees(,),</v>
      </c>
    </row>
    <row r="94328" spans="4:4" x14ac:dyDescent="0.55000000000000004">
      <c r="D94328" t="str">
        <f t="shared" si="1473"/>
        <v xml:space="preserve">            Cesium.Cartographic.fromDegrees(,),</v>
      </c>
    </row>
    <row r="94329" spans="4:4" x14ac:dyDescent="0.55000000000000004">
      <c r="D94329" t="str">
        <f t="shared" si="1473"/>
        <v xml:space="preserve">            Cesium.Cartographic.fromDegrees(,),</v>
      </c>
    </row>
    <row r="94330" spans="4:4" x14ac:dyDescent="0.55000000000000004">
      <c r="D94330" t="str">
        <f t="shared" si="1473"/>
        <v xml:space="preserve">            Cesium.Cartographic.fromDegrees(,),</v>
      </c>
    </row>
    <row r="94331" spans="4:4" x14ac:dyDescent="0.55000000000000004">
      <c r="D94331" t="str">
        <f t="shared" si="1473"/>
        <v xml:space="preserve">            Cesium.Cartographic.fromDegrees(,),</v>
      </c>
    </row>
    <row r="94332" spans="4:4" x14ac:dyDescent="0.55000000000000004">
      <c r="D94332" t="str">
        <f t="shared" si="1473"/>
        <v xml:space="preserve">            Cesium.Cartographic.fromDegrees(,),</v>
      </c>
    </row>
    <row r="94333" spans="4:4" x14ac:dyDescent="0.55000000000000004">
      <c r="D94333" t="str">
        <f t="shared" si="1473"/>
        <v xml:space="preserve">            Cesium.Cartographic.fromDegrees(,),</v>
      </c>
    </row>
    <row r="94334" spans="4:4" x14ac:dyDescent="0.55000000000000004">
      <c r="D94334" t="str">
        <f t="shared" si="1473"/>
        <v xml:space="preserve">            Cesium.Cartographic.fromDegrees(,),</v>
      </c>
    </row>
    <row r="94335" spans="4:4" x14ac:dyDescent="0.55000000000000004">
      <c r="D94335" t="str">
        <f t="shared" si="1473"/>
        <v xml:space="preserve">            Cesium.Cartographic.fromDegrees(,),</v>
      </c>
    </row>
    <row r="94336" spans="4:4" x14ac:dyDescent="0.55000000000000004">
      <c r="D94336" t="str">
        <f t="shared" si="1473"/>
        <v xml:space="preserve">            Cesium.Cartographic.fromDegrees(,),</v>
      </c>
    </row>
    <row r="94337" spans="4:4" x14ac:dyDescent="0.55000000000000004">
      <c r="D94337" t="str">
        <f t="shared" si="1473"/>
        <v xml:space="preserve">            Cesium.Cartographic.fromDegrees(,),</v>
      </c>
    </row>
    <row r="94338" spans="4:4" x14ac:dyDescent="0.55000000000000004">
      <c r="D94338" t="str">
        <f t="shared" si="1473"/>
        <v xml:space="preserve">            Cesium.Cartographic.fromDegrees(,),</v>
      </c>
    </row>
    <row r="94339" spans="4:4" x14ac:dyDescent="0.55000000000000004">
      <c r="D94339" t="str">
        <f t="shared" ref="D94339:D94402" si="1474">"            Cesium.Cartographic.fromDegrees(" &amp; B94339 &amp; "," &amp; C94339 &amp; "),"</f>
        <v xml:space="preserve">            Cesium.Cartographic.fromDegrees(,),</v>
      </c>
    </row>
    <row r="94340" spans="4:4" x14ac:dyDescent="0.55000000000000004">
      <c r="D94340" t="str">
        <f t="shared" si="1474"/>
        <v xml:space="preserve">            Cesium.Cartographic.fromDegrees(,),</v>
      </c>
    </row>
    <row r="94341" spans="4:4" x14ac:dyDescent="0.55000000000000004">
      <c r="D94341" t="str">
        <f t="shared" si="1474"/>
        <v xml:space="preserve">            Cesium.Cartographic.fromDegrees(,),</v>
      </c>
    </row>
    <row r="94342" spans="4:4" x14ac:dyDescent="0.55000000000000004">
      <c r="D94342" t="str">
        <f t="shared" si="1474"/>
        <v xml:space="preserve">            Cesium.Cartographic.fromDegrees(,),</v>
      </c>
    </row>
    <row r="94343" spans="4:4" x14ac:dyDescent="0.55000000000000004">
      <c r="D94343" t="str">
        <f t="shared" si="1474"/>
        <v xml:space="preserve">            Cesium.Cartographic.fromDegrees(,),</v>
      </c>
    </row>
    <row r="94344" spans="4:4" x14ac:dyDescent="0.55000000000000004">
      <c r="D94344" t="str">
        <f t="shared" si="1474"/>
        <v xml:space="preserve">            Cesium.Cartographic.fromDegrees(,),</v>
      </c>
    </row>
    <row r="94345" spans="4:4" x14ac:dyDescent="0.55000000000000004">
      <c r="D94345" t="str">
        <f t="shared" si="1474"/>
        <v xml:space="preserve">            Cesium.Cartographic.fromDegrees(,),</v>
      </c>
    </row>
    <row r="94346" spans="4:4" x14ac:dyDescent="0.55000000000000004">
      <c r="D94346" t="str">
        <f t="shared" si="1474"/>
        <v xml:space="preserve">            Cesium.Cartographic.fromDegrees(,),</v>
      </c>
    </row>
    <row r="94347" spans="4:4" x14ac:dyDescent="0.55000000000000004">
      <c r="D94347" t="str">
        <f t="shared" si="1474"/>
        <v xml:space="preserve">            Cesium.Cartographic.fromDegrees(,),</v>
      </c>
    </row>
    <row r="94348" spans="4:4" x14ac:dyDescent="0.55000000000000004">
      <c r="D94348" t="str">
        <f t="shared" si="1474"/>
        <v xml:space="preserve">            Cesium.Cartographic.fromDegrees(,),</v>
      </c>
    </row>
    <row r="94349" spans="4:4" x14ac:dyDescent="0.55000000000000004">
      <c r="D94349" t="str">
        <f t="shared" si="1474"/>
        <v xml:space="preserve">            Cesium.Cartographic.fromDegrees(,),</v>
      </c>
    </row>
    <row r="94350" spans="4:4" x14ac:dyDescent="0.55000000000000004">
      <c r="D94350" t="str">
        <f t="shared" si="1474"/>
        <v xml:space="preserve">            Cesium.Cartographic.fromDegrees(,),</v>
      </c>
    </row>
    <row r="94351" spans="4:4" x14ac:dyDescent="0.55000000000000004">
      <c r="D94351" t="str">
        <f t="shared" si="1474"/>
        <v xml:space="preserve">            Cesium.Cartographic.fromDegrees(,),</v>
      </c>
    </row>
    <row r="94352" spans="4:4" x14ac:dyDescent="0.55000000000000004">
      <c r="D94352" t="str">
        <f t="shared" si="1474"/>
        <v xml:space="preserve">            Cesium.Cartographic.fromDegrees(,),</v>
      </c>
    </row>
    <row r="94353" spans="4:4" x14ac:dyDescent="0.55000000000000004">
      <c r="D94353" t="str">
        <f t="shared" si="1474"/>
        <v xml:space="preserve">            Cesium.Cartographic.fromDegrees(,),</v>
      </c>
    </row>
    <row r="94354" spans="4:4" x14ac:dyDescent="0.55000000000000004">
      <c r="D94354" t="str">
        <f t="shared" si="1474"/>
        <v xml:space="preserve">            Cesium.Cartographic.fromDegrees(,),</v>
      </c>
    </row>
    <row r="94355" spans="4:4" x14ac:dyDescent="0.55000000000000004">
      <c r="D94355" t="str">
        <f t="shared" si="1474"/>
        <v xml:space="preserve">            Cesium.Cartographic.fromDegrees(,),</v>
      </c>
    </row>
    <row r="94356" spans="4:4" x14ac:dyDescent="0.55000000000000004">
      <c r="D94356" t="str">
        <f t="shared" si="1474"/>
        <v xml:space="preserve">            Cesium.Cartographic.fromDegrees(,),</v>
      </c>
    </row>
    <row r="94357" spans="4:4" x14ac:dyDescent="0.55000000000000004">
      <c r="D94357" t="str">
        <f t="shared" si="1474"/>
        <v xml:space="preserve">            Cesium.Cartographic.fromDegrees(,),</v>
      </c>
    </row>
    <row r="94358" spans="4:4" x14ac:dyDescent="0.55000000000000004">
      <c r="D94358" t="str">
        <f t="shared" si="1474"/>
        <v xml:space="preserve">            Cesium.Cartographic.fromDegrees(,),</v>
      </c>
    </row>
    <row r="94359" spans="4:4" x14ac:dyDescent="0.55000000000000004">
      <c r="D94359" t="str">
        <f t="shared" si="1474"/>
        <v xml:space="preserve">            Cesium.Cartographic.fromDegrees(,),</v>
      </c>
    </row>
    <row r="94360" spans="4:4" x14ac:dyDescent="0.55000000000000004">
      <c r="D94360" t="str">
        <f t="shared" si="1474"/>
        <v xml:space="preserve">            Cesium.Cartographic.fromDegrees(,),</v>
      </c>
    </row>
    <row r="94361" spans="4:4" x14ac:dyDescent="0.55000000000000004">
      <c r="D94361" t="str">
        <f t="shared" si="1474"/>
        <v xml:space="preserve">            Cesium.Cartographic.fromDegrees(,),</v>
      </c>
    </row>
    <row r="94362" spans="4:4" x14ac:dyDescent="0.55000000000000004">
      <c r="D94362" t="str">
        <f t="shared" si="1474"/>
        <v xml:space="preserve">            Cesium.Cartographic.fromDegrees(,),</v>
      </c>
    </row>
    <row r="94363" spans="4:4" x14ac:dyDescent="0.55000000000000004">
      <c r="D94363" t="str">
        <f t="shared" si="1474"/>
        <v xml:space="preserve">            Cesium.Cartographic.fromDegrees(,),</v>
      </c>
    </row>
    <row r="94364" spans="4:4" x14ac:dyDescent="0.55000000000000004">
      <c r="D94364" t="str">
        <f t="shared" si="1474"/>
        <v xml:space="preserve">            Cesium.Cartographic.fromDegrees(,),</v>
      </c>
    </row>
    <row r="94365" spans="4:4" x14ac:dyDescent="0.55000000000000004">
      <c r="D94365" t="str">
        <f t="shared" si="1474"/>
        <v xml:space="preserve">            Cesium.Cartographic.fromDegrees(,),</v>
      </c>
    </row>
    <row r="94366" spans="4:4" x14ac:dyDescent="0.55000000000000004">
      <c r="D94366" t="str">
        <f t="shared" si="1474"/>
        <v xml:space="preserve">            Cesium.Cartographic.fromDegrees(,),</v>
      </c>
    </row>
    <row r="94367" spans="4:4" x14ac:dyDescent="0.55000000000000004">
      <c r="D94367" t="str">
        <f t="shared" si="1474"/>
        <v xml:space="preserve">            Cesium.Cartographic.fromDegrees(,),</v>
      </c>
    </row>
    <row r="94368" spans="4:4" x14ac:dyDescent="0.55000000000000004">
      <c r="D94368" t="str">
        <f t="shared" si="1474"/>
        <v xml:space="preserve">            Cesium.Cartographic.fromDegrees(,),</v>
      </c>
    </row>
    <row r="94369" spans="4:4" x14ac:dyDescent="0.55000000000000004">
      <c r="D94369" t="str">
        <f t="shared" si="1474"/>
        <v xml:space="preserve">            Cesium.Cartographic.fromDegrees(,),</v>
      </c>
    </row>
    <row r="94370" spans="4:4" x14ac:dyDescent="0.55000000000000004">
      <c r="D94370" t="str">
        <f t="shared" si="1474"/>
        <v xml:space="preserve">            Cesium.Cartographic.fromDegrees(,),</v>
      </c>
    </row>
    <row r="94371" spans="4:4" x14ac:dyDescent="0.55000000000000004">
      <c r="D94371" t="str">
        <f t="shared" si="1474"/>
        <v xml:space="preserve">            Cesium.Cartographic.fromDegrees(,),</v>
      </c>
    </row>
    <row r="94372" spans="4:4" x14ac:dyDescent="0.55000000000000004">
      <c r="D94372" t="str">
        <f t="shared" si="1474"/>
        <v xml:space="preserve">            Cesium.Cartographic.fromDegrees(,),</v>
      </c>
    </row>
    <row r="94373" spans="4:4" x14ac:dyDescent="0.55000000000000004">
      <c r="D94373" t="str">
        <f t="shared" si="1474"/>
        <v xml:space="preserve">            Cesium.Cartographic.fromDegrees(,),</v>
      </c>
    </row>
    <row r="94374" spans="4:4" x14ac:dyDescent="0.55000000000000004">
      <c r="D94374" t="str">
        <f t="shared" si="1474"/>
        <v xml:space="preserve">            Cesium.Cartographic.fromDegrees(,),</v>
      </c>
    </row>
    <row r="94375" spans="4:4" x14ac:dyDescent="0.55000000000000004">
      <c r="D94375" t="str">
        <f t="shared" si="1474"/>
        <v xml:space="preserve">            Cesium.Cartographic.fromDegrees(,),</v>
      </c>
    </row>
    <row r="94376" spans="4:4" x14ac:dyDescent="0.55000000000000004">
      <c r="D94376" t="str">
        <f t="shared" si="1474"/>
        <v xml:space="preserve">            Cesium.Cartographic.fromDegrees(,),</v>
      </c>
    </row>
    <row r="94377" spans="4:4" x14ac:dyDescent="0.55000000000000004">
      <c r="D94377" t="str">
        <f t="shared" si="1474"/>
        <v xml:space="preserve">            Cesium.Cartographic.fromDegrees(,),</v>
      </c>
    </row>
    <row r="94378" spans="4:4" x14ac:dyDescent="0.55000000000000004">
      <c r="D94378" t="str">
        <f t="shared" si="1474"/>
        <v xml:space="preserve">            Cesium.Cartographic.fromDegrees(,),</v>
      </c>
    </row>
    <row r="94379" spans="4:4" x14ac:dyDescent="0.55000000000000004">
      <c r="D94379" t="str">
        <f t="shared" si="1474"/>
        <v xml:space="preserve">            Cesium.Cartographic.fromDegrees(,),</v>
      </c>
    </row>
    <row r="94380" spans="4:4" x14ac:dyDescent="0.55000000000000004">
      <c r="D94380" t="str">
        <f t="shared" si="1474"/>
        <v xml:space="preserve">            Cesium.Cartographic.fromDegrees(,),</v>
      </c>
    </row>
    <row r="94381" spans="4:4" x14ac:dyDescent="0.55000000000000004">
      <c r="D94381" t="str">
        <f t="shared" si="1474"/>
        <v xml:space="preserve">            Cesium.Cartographic.fromDegrees(,),</v>
      </c>
    </row>
    <row r="94382" spans="4:4" x14ac:dyDescent="0.55000000000000004">
      <c r="D94382" t="str">
        <f t="shared" si="1474"/>
        <v xml:space="preserve">            Cesium.Cartographic.fromDegrees(,),</v>
      </c>
    </row>
    <row r="94383" spans="4:4" x14ac:dyDescent="0.55000000000000004">
      <c r="D94383" t="str">
        <f t="shared" si="1474"/>
        <v xml:space="preserve">            Cesium.Cartographic.fromDegrees(,),</v>
      </c>
    </row>
    <row r="94384" spans="4:4" x14ac:dyDescent="0.55000000000000004">
      <c r="D94384" t="str">
        <f t="shared" si="1474"/>
        <v xml:space="preserve">            Cesium.Cartographic.fromDegrees(,),</v>
      </c>
    </row>
    <row r="94385" spans="4:4" x14ac:dyDescent="0.55000000000000004">
      <c r="D94385" t="str">
        <f t="shared" si="1474"/>
        <v xml:space="preserve">            Cesium.Cartographic.fromDegrees(,),</v>
      </c>
    </row>
    <row r="94386" spans="4:4" x14ac:dyDescent="0.55000000000000004">
      <c r="D94386" t="str">
        <f t="shared" si="1474"/>
        <v xml:space="preserve">            Cesium.Cartographic.fromDegrees(,),</v>
      </c>
    </row>
    <row r="94387" spans="4:4" x14ac:dyDescent="0.55000000000000004">
      <c r="D94387" t="str">
        <f t="shared" si="1474"/>
        <v xml:space="preserve">            Cesium.Cartographic.fromDegrees(,),</v>
      </c>
    </row>
    <row r="94388" spans="4:4" x14ac:dyDescent="0.55000000000000004">
      <c r="D94388" t="str">
        <f t="shared" si="1474"/>
        <v xml:space="preserve">            Cesium.Cartographic.fromDegrees(,),</v>
      </c>
    </row>
    <row r="94389" spans="4:4" x14ac:dyDescent="0.55000000000000004">
      <c r="D94389" t="str">
        <f t="shared" si="1474"/>
        <v xml:space="preserve">            Cesium.Cartographic.fromDegrees(,),</v>
      </c>
    </row>
    <row r="94390" spans="4:4" x14ac:dyDescent="0.55000000000000004">
      <c r="D94390" t="str">
        <f t="shared" si="1474"/>
        <v xml:space="preserve">            Cesium.Cartographic.fromDegrees(,),</v>
      </c>
    </row>
    <row r="94391" spans="4:4" x14ac:dyDescent="0.55000000000000004">
      <c r="D94391" t="str">
        <f t="shared" si="1474"/>
        <v xml:space="preserve">            Cesium.Cartographic.fromDegrees(,),</v>
      </c>
    </row>
    <row r="94392" spans="4:4" x14ac:dyDescent="0.55000000000000004">
      <c r="D94392" t="str">
        <f t="shared" si="1474"/>
        <v xml:space="preserve">            Cesium.Cartographic.fromDegrees(,),</v>
      </c>
    </row>
    <row r="94393" spans="4:4" x14ac:dyDescent="0.55000000000000004">
      <c r="D94393" t="str">
        <f t="shared" si="1474"/>
        <v xml:space="preserve">            Cesium.Cartographic.fromDegrees(,),</v>
      </c>
    </row>
    <row r="94394" spans="4:4" x14ac:dyDescent="0.55000000000000004">
      <c r="D94394" t="str">
        <f t="shared" si="1474"/>
        <v xml:space="preserve">            Cesium.Cartographic.fromDegrees(,),</v>
      </c>
    </row>
    <row r="94395" spans="4:4" x14ac:dyDescent="0.55000000000000004">
      <c r="D94395" t="str">
        <f t="shared" si="1474"/>
        <v xml:space="preserve">            Cesium.Cartographic.fromDegrees(,),</v>
      </c>
    </row>
    <row r="94396" spans="4:4" x14ac:dyDescent="0.55000000000000004">
      <c r="D94396" t="str">
        <f t="shared" si="1474"/>
        <v xml:space="preserve">            Cesium.Cartographic.fromDegrees(,),</v>
      </c>
    </row>
    <row r="94397" spans="4:4" x14ac:dyDescent="0.55000000000000004">
      <c r="D94397" t="str">
        <f t="shared" si="1474"/>
        <v xml:space="preserve">            Cesium.Cartographic.fromDegrees(,),</v>
      </c>
    </row>
    <row r="94398" spans="4:4" x14ac:dyDescent="0.55000000000000004">
      <c r="D94398" t="str">
        <f t="shared" si="1474"/>
        <v xml:space="preserve">            Cesium.Cartographic.fromDegrees(,),</v>
      </c>
    </row>
    <row r="94399" spans="4:4" x14ac:dyDescent="0.55000000000000004">
      <c r="D94399" t="str">
        <f t="shared" si="1474"/>
        <v xml:space="preserve">            Cesium.Cartographic.fromDegrees(,),</v>
      </c>
    </row>
    <row r="94400" spans="4:4" x14ac:dyDescent="0.55000000000000004">
      <c r="D94400" t="str">
        <f t="shared" si="1474"/>
        <v xml:space="preserve">            Cesium.Cartographic.fromDegrees(,),</v>
      </c>
    </row>
    <row r="94401" spans="4:4" x14ac:dyDescent="0.55000000000000004">
      <c r="D94401" t="str">
        <f t="shared" si="1474"/>
        <v xml:space="preserve">            Cesium.Cartographic.fromDegrees(,),</v>
      </c>
    </row>
    <row r="94402" spans="4:4" x14ac:dyDescent="0.55000000000000004">
      <c r="D94402" t="str">
        <f t="shared" si="1474"/>
        <v xml:space="preserve">            Cesium.Cartographic.fromDegrees(,),</v>
      </c>
    </row>
    <row r="94403" spans="4:4" x14ac:dyDescent="0.55000000000000004">
      <c r="D94403" t="str">
        <f t="shared" ref="D94403:D94466" si="1475">"            Cesium.Cartographic.fromDegrees(" &amp; B94403 &amp; "," &amp; C94403 &amp; "),"</f>
        <v xml:space="preserve">            Cesium.Cartographic.fromDegrees(,),</v>
      </c>
    </row>
    <row r="94404" spans="4:4" x14ac:dyDescent="0.55000000000000004">
      <c r="D94404" t="str">
        <f t="shared" si="1475"/>
        <v xml:space="preserve">            Cesium.Cartographic.fromDegrees(,),</v>
      </c>
    </row>
    <row r="94405" spans="4:4" x14ac:dyDescent="0.55000000000000004">
      <c r="D94405" t="str">
        <f t="shared" si="1475"/>
        <v xml:space="preserve">            Cesium.Cartographic.fromDegrees(,),</v>
      </c>
    </row>
    <row r="94406" spans="4:4" x14ac:dyDescent="0.55000000000000004">
      <c r="D94406" t="str">
        <f t="shared" si="1475"/>
        <v xml:space="preserve">            Cesium.Cartographic.fromDegrees(,),</v>
      </c>
    </row>
    <row r="94407" spans="4:4" x14ac:dyDescent="0.55000000000000004">
      <c r="D94407" t="str">
        <f t="shared" si="1475"/>
        <v xml:space="preserve">            Cesium.Cartographic.fromDegrees(,),</v>
      </c>
    </row>
    <row r="94408" spans="4:4" x14ac:dyDescent="0.55000000000000004">
      <c r="D94408" t="str">
        <f t="shared" si="1475"/>
        <v xml:space="preserve">            Cesium.Cartographic.fromDegrees(,),</v>
      </c>
    </row>
    <row r="94409" spans="4:4" x14ac:dyDescent="0.55000000000000004">
      <c r="D94409" t="str">
        <f t="shared" si="1475"/>
        <v xml:space="preserve">            Cesium.Cartographic.fromDegrees(,),</v>
      </c>
    </row>
    <row r="94410" spans="4:4" x14ac:dyDescent="0.55000000000000004">
      <c r="D94410" t="str">
        <f t="shared" si="1475"/>
        <v xml:space="preserve">            Cesium.Cartographic.fromDegrees(,),</v>
      </c>
    </row>
    <row r="94411" spans="4:4" x14ac:dyDescent="0.55000000000000004">
      <c r="D94411" t="str">
        <f t="shared" si="1475"/>
        <v xml:space="preserve">            Cesium.Cartographic.fromDegrees(,),</v>
      </c>
    </row>
    <row r="94412" spans="4:4" x14ac:dyDescent="0.55000000000000004">
      <c r="D94412" t="str">
        <f t="shared" si="1475"/>
        <v xml:space="preserve">            Cesium.Cartographic.fromDegrees(,),</v>
      </c>
    </row>
    <row r="94413" spans="4:4" x14ac:dyDescent="0.55000000000000004">
      <c r="D94413" t="str">
        <f t="shared" si="1475"/>
        <v xml:space="preserve">            Cesium.Cartographic.fromDegrees(,),</v>
      </c>
    </row>
    <row r="94414" spans="4:4" x14ac:dyDescent="0.55000000000000004">
      <c r="D94414" t="str">
        <f t="shared" si="1475"/>
        <v xml:space="preserve">            Cesium.Cartographic.fromDegrees(,),</v>
      </c>
    </row>
    <row r="94415" spans="4:4" x14ac:dyDescent="0.55000000000000004">
      <c r="D94415" t="str">
        <f t="shared" si="1475"/>
        <v xml:space="preserve">            Cesium.Cartographic.fromDegrees(,),</v>
      </c>
    </row>
    <row r="94416" spans="4:4" x14ac:dyDescent="0.55000000000000004">
      <c r="D94416" t="str">
        <f t="shared" si="1475"/>
        <v xml:space="preserve">            Cesium.Cartographic.fromDegrees(,),</v>
      </c>
    </row>
    <row r="94417" spans="4:4" x14ac:dyDescent="0.55000000000000004">
      <c r="D94417" t="str">
        <f t="shared" si="1475"/>
        <v xml:space="preserve">            Cesium.Cartographic.fromDegrees(,),</v>
      </c>
    </row>
    <row r="94418" spans="4:4" x14ac:dyDescent="0.55000000000000004">
      <c r="D94418" t="str">
        <f t="shared" si="1475"/>
        <v xml:space="preserve">            Cesium.Cartographic.fromDegrees(,),</v>
      </c>
    </row>
    <row r="94419" spans="4:4" x14ac:dyDescent="0.55000000000000004">
      <c r="D94419" t="str">
        <f t="shared" si="1475"/>
        <v xml:space="preserve">            Cesium.Cartographic.fromDegrees(,),</v>
      </c>
    </row>
    <row r="94420" spans="4:4" x14ac:dyDescent="0.55000000000000004">
      <c r="D94420" t="str">
        <f t="shared" si="1475"/>
        <v xml:space="preserve">            Cesium.Cartographic.fromDegrees(,),</v>
      </c>
    </row>
    <row r="94421" spans="4:4" x14ac:dyDescent="0.55000000000000004">
      <c r="D94421" t="str">
        <f t="shared" si="1475"/>
        <v xml:space="preserve">            Cesium.Cartographic.fromDegrees(,),</v>
      </c>
    </row>
    <row r="94422" spans="4:4" x14ac:dyDescent="0.55000000000000004">
      <c r="D94422" t="str">
        <f t="shared" si="1475"/>
        <v xml:space="preserve">            Cesium.Cartographic.fromDegrees(,),</v>
      </c>
    </row>
    <row r="94423" spans="4:4" x14ac:dyDescent="0.55000000000000004">
      <c r="D94423" t="str">
        <f t="shared" si="1475"/>
        <v xml:space="preserve">            Cesium.Cartographic.fromDegrees(,),</v>
      </c>
    </row>
    <row r="94424" spans="4:4" x14ac:dyDescent="0.55000000000000004">
      <c r="D94424" t="str">
        <f t="shared" si="1475"/>
        <v xml:space="preserve">            Cesium.Cartographic.fromDegrees(,),</v>
      </c>
    </row>
    <row r="94425" spans="4:4" x14ac:dyDescent="0.55000000000000004">
      <c r="D94425" t="str">
        <f t="shared" si="1475"/>
        <v xml:space="preserve">            Cesium.Cartographic.fromDegrees(,),</v>
      </c>
    </row>
    <row r="94426" spans="4:4" x14ac:dyDescent="0.55000000000000004">
      <c r="D94426" t="str">
        <f t="shared" si="1475"/>
        <v xml:space="preserve">            Cesium.Cartographic.fromDegrees(,),</v>
      </c>
    </row>
    <row r="94427" spans="4:4" x14ac:dyDescent="0.55000000000000004">
      <c r="D94427" t="str">
        <f t="shared" si="1475"/>
        <v xml:space="preserve">            Cesium.Cartographic.fromDegrees(,),</v>
      </c>
    </row>
    <row r="94428" spans="4:4" x14ac:dyDescent="0.55000000000000004">
      <c r="D94428" t="str">
        <f t="shared" si="1475"/>
        <v xml:space="preserve">            Cesium.Cartographic.fromDegrees(,),</v>
      </c>
    </row>
    <row r="94429" spans="4:4" x14ac:dyDescent="0.55000000000000004">
      <c r="D94429" t="str">
        <f t="shared" si="1475"/>
        <v xml:space="preserve">            Cesium.Cartographic.fromDegrees(,),</v>
      </c>
    </row>
    <row r="94430" spans="4:4" x14ac:dyDescent="0.55000000000000004">
      <c r="D94430" t="str">
        <f t="shared" si="1475"/>
        <v xml:space="preserve">            Cesium.Cartographic.fromDegrees(,),</v>
      </c>
    </row>
    <row r="94431" spans="4:4" x14ac:dyDescent="0.55000000000000004">
      <c r="D94431" t="str">
        <f t="shared" si="1475"/>
        <v xml:space="preserve">            Cesium.Cartographic.fromDegrees(,),</v>
      </c>
    </row>
    <row r="94432" spans="4:4" x14ac:dyDescent="0.55000000000000004">
      <c r="D94432" t="str">
        <f t="shared" si="1475"/>
        <v xml:space="preserve">            Cesium.Cartographic.fromDegrees(,),</v>
      </c>
    </row>
    <row r="94433" spans="4:4" x14ac:dyDescent="0.55000000000000004">
      <c r="D94433" t="str">
        <f t="shared" si="1475"/>
        <v xml:space="preserve">            Cesium.Cartographic.fromDegrees(,),</v>
      </c>
    </row>
    <row r="94434" spans="4:4" x14ac:dyDescent="0.55000000000000004">
      <c r="D94434" t="str">
        <f t="shared" si="1475"/>
        <v xml:space="preserve">            Cesium.Cartographic.fromDegrees(,),</v>
      </c>
    </row>
    <row r="94435" spans="4:4" x14ac:dyDescent="0.55000000000000004">
      <c r="D94435" t="str">
        <f t="shared" si="1475"/>
        <v xml:space="preserve">            Cesium.Cartographic.fromDegrees(,),</v>
      </c>
    </row>
    <row r="94436" spans="4:4" x14ac:dyDescent="0.55000000000000004">
      <c r="D94436" t="str">
        <f t="shared" si="1475"/>
        <v xml:space="preserve">            Cesium.Cartographic.fromDegrees(,),</v>
      </c>
    </row>
    <row r="94437" spans="4:4" x14ac:dyDescent="0.55000000000000004">
      <c r="D94437" t="str">
        <f t="shared" si="1475"/>
        <v xml:space="preserve">            Cesium.Cartographic.fromDegrees(,),</v>
      </c>
    </row>
    <row r="94438" spans="4:4" x14ac:dyDescent="0.55000000000000004">
      <c r="D94438" t="str">
        <f t="shared" si="1475"/>
        <v xml:space="preserve">            Cesium.Cartographic.fromDegrees(,),</v>
      </c>
    </row>
    <row r="94439" spans="4:4" x14ac:dyDescent="0.55000000000000004">
      <c r="D94439" t="str">
        <f t="shared" si="1475"/>
        <v xml:space="preserve">            Cesium.Cartographic.fromDegrees(,),</v>
      </c>
    </row>
    <row r="94440" spans="4:4" x14ac:dyDescent="0.55000000000000004">
      <c r="D94440" t="str">
        <f t="shared" si="1475"/>
        <v xml:space="preserve">            Cesium.Cartographic.fromDegrees(,),</v>
      </c>
    </row>
    <row r="94441" spans="4:4" x14ac:dyDescent="0.55000000000000004">
      <c r="D94441" t="str">
        <f t="shared" si="1475"/>
        <v xml:space="preserve">            Cesium.Cartographic.fromDegrees(,),</v>
      </c>
    </row>
    <row r="94442" spans="4:4" x14ac:dyDescent="0.55000000000000004">
      <c r="D94442" t="str">
        <f t="shared" si="1475"/>
        <v xml:space="preserve">            Cesium.Cartographic.fromDegrees(,),</v>
      </c>
    </row>
    <row r="94443" spans="4:4" x14ac:dyDescent="0.55000000000000004">
      <c r="D94443" t="str">
        <f t="shared" si="1475"/>
        <v xml:space="preserve">            Cesium.Cartographic.fromDegrees(,),</v>
      </c>
    </row>
    <row r="94444" spans="4:4" x14ac:dyDescent="0.55000000000000004">
      <c r="D94444" t="str">
        <f t="shared" si="1475"/>
        <v xml:space="preserve">            Cesium.Cartographic.fromDegrees(,),</v>
      </c>
    </row>
    <row r="94445" spans="4:4" x14ac:dyDescent="0.55000000000000004">
      <c r="D94445" t="str">
        <f t="shared" si="1475"/>
        <v xml:space="preserve">            Cesium.Cartographic.fromDegrees(,),</v>
      </c>
    </row>
    <row r="94446" spans="4:4" x14ac:dyDescent="0.55000000000000004">
      <c r="D94446" t="str">
        <f t="shared" si="1475"/>
        <v xml:space="preserve">            Cesium.Cartographic.fromDegrees(,),</v>
      </c>
    </row>
    <row r="94447" spans="4:4" x14ac:dyDescent="0.55000000000000004">
      <c r="D94447" t="str">
        <f t="shared" si="1475"/>
        <v xml:space="preserve">            Cesium.Cartographic.fromDegrees(,),</v>
      </c>
    </row>
    <row r="94448" spans="4:4" x14ac:dyDescent="0.55000000000000004">
      <c r="D94448" t="str">
        <f t="shared" si="1475"/>
        <v xml:space="preserve">            Cesium.Cartographic.fromDegrees(,),</v>
      </c>
    </row>
    <row r="94449" spans="4:4" x14ac:dyDescent="0.55000000000000004">
      <c r="D94449" t="str">
        <f t="shared" si="1475"/>
        <v xml:space="preserve">            Cesium.Cartographic.fromDegrees(,),</v>
      </c>
    </row>
    <row r="94450" spans="4:4" x14ac:dyDescent="0.55000000000000004">
      <c r="D94450" t="str">
        <f t="shared" si="1475"/>
        <v xml:space="preserve">            Cesium.Cartographic.fromDegrees(,),</v>
      </c>
    </row>
    <row r="94451" spans="4:4" x14ac:dyDescent="0.55000000000000004">
      <c r="D94451" t="str">
        <f t="shared" si="1475"/>
        <v xml:space="preserve">            Cesium.Cartographic.fromDegrees(,),</v>
      </c>
    </row>
    <row r="94452" spans="4:4" x14ac:dyDescent="0.55000000000000004">
      <c r="D94452" t="str">
        <f t="shared" si="1475"/>
        <v xml:space="preserve">            Cesium.Cartographic.fromDegrees(,),</v>
      </c>
    </row>
    <row r="94453" spans="4:4" x14ac:dyDescent="0.55000000000000004">
      <c r="D94453" t="str">
        <f t="shared" si="1475"/>
        <v xml:space="preserve">            Cesium.Cartographic.fromDegrees(,),</v>
      </c>
    </row>
    <row r="94454" spans="4:4" x14ac:dyDescent="0.55000000000000004">
      <c r="D94454" t="str">
        <f t="shared" si="1475"/>
        <v xml:space="preserve">            Cesium.Cartographic.fromDegrees(,),</v>
      </c>
    </row>
    <row r="94455" spans="4:4" x14ac:dyDescent="0.55000000000000004">
      <c r="D94455" t="str">
        <f t="shared" si="1475"/>
        <v xml:space="preserve">            Cesium.Cartographic.fromDegrees(,),</v>
      </c>
    </row>
    <row r="94456" spans="4:4" x14ac:dyDescent="0.55000000000000004">
      <c r="D94456" t="str">
        <f t="shared" si="1475"/>
        <v xml:space="preserve">            Cesium.Cartographic.fromDegrees(,),</v>
      </c>
    </row>
    <row r="94457" spans="4:4" x14ac:dyDescent="0.55000000000000004">
      <c r="D94457" t="str">
        <f t="shared" si="1475"/>
        <v xml:space="preserve">            Cesium.Cartographic.fromDegrees(,),</v>
      </c>
    </row>
    <row r="94458" spans="4:4" x14ac:dyDescent="0.55000000000000004">
      <c r="D94458" t="str">
        <f t="shared" si="1475"/>
        <v xml:space="preserve">            Cesium.Cartographic.fromDegrees(,),</v>
      </c>
    </row>
    <row r="94459" spans="4:4" x14ac:dyDescent="0.55000000000000004">
      <c r="D94459" t="str">
        <f t="shared" si="1475"/>
        <v xml:space="preserve">            Cesium.Cartographic.fromDegrees(,),</v>
      </c>
    </row>
    <row r="94460" spans="4:4" x14ac:dyDescent="0.55000000000000004">
      <c r="D94460" t="str">
        <f t="shared" si="1475"/>
        <v xml:space="preserve">            Cesium.Cartographic.fromDegrees(,),</v>
      </c>
    </row>
    <row r="94461" spans="4:4" x14ac:dyDescent="0.55000000000000004">
      <c r="D94461" t="str">
        <f t="shared" si="1475"/>
        <v xml:space="preserve">            Cesium.Cartographic.fromDegrees(,),</v>
      </c>
    </row>
    <row r="94462" spans="4:4" x14ac:dyDescent="0.55000000000000004">
      <c r="D94462" t="str">
        <f t="shared" si="1475"/>
        <v xml:space="preserve">            Cesium.Cartographic.fromDegrees(,),</v>
      </c>
    </row>
    <row r="94463" spans="4:4" x14ac:dyDescent="0.55000000000000004">
      <c r="D94463" t="str">
        <f t="shared" si="1475"/>
        <v xml:space="preserve">            Cesium.Cartographic.fromDegrees(,),</v>
      </c>
    </row>
    <row r="94464" spans="4:4" x14ac:dyDescent="0.55000000000000004">
      <c r="D94464" t="str">
        <f t="shared" si="1475"/>
        <v xml:space="preserve">            Cesium.Cartographic.fromDegrees(,),</v>
      </c>
    </row>
    <row r="94465" spans="4:4" x14ac:dyDescent="0.55000000000000004">
      <c r="D94465" t="str">
        <f t="shared" si="1475"/>
        <v xml:space="preserve">            Cesium.Cartographic.fromDegrees(,),</v>
      </c>
    </row>
    <row r="94466" spans="4:4" x14ac:dyDescent="0.55000000000000004">
      <c r="D94466" t="str">
        <f t="shared" si="1475"/>
        <v xml:space="preserve">            Cesium.Cartographic.fromDegrees(,),</v>
      </c>
    </row>
    <row r="94467" spans="4:4" x14ac:dyDescent="0.55000000000000004">
      <c r="D94467" t="str">
        <f t="shared" ref="D94467:D94530" si="1476">"            Cesium.Cartographic.fromDegrees(" &amp; B94467 &amp; "," &amp; C94467 &amp; "),"</f>
        <v xml:space="preserve">            Cesium.Cartographic.fromDegrees(,),</v>
      </c>
    </row>
    <row r="94468" spans="4:4" x14ac:dyDescent="0.55000000000000004">
      <c r="D94468" t="str">
        <f t="shared" si="1476"/>
        <v xml:space="preserve">            Cesium.Cartographic.fromDegrees(,),</v>
      </c>
    </row>
    <row r="94469" spans="4:4" x14ac:dyDescent="0.55000000000000004">
      <c r="D94469" t="str">
        <f t="shared" si="1476"/>
        <v xml:space="preserve">            Cesium.Cartographic.fromDegrees(,),</v>
      </c>
    </row>
    <row r="94470" spans="4:4" x14ac:dyDescent="0.55000000000000004">
      <c r="D94470" t="str">
        <f t="shared" si="1476"/>
        <v xml:space="preserve">            Cesium.Cartographic.fromDegrees(,),</v>
      </c>
    </row>
    <row r="94471" spans="4:4" x14ac:dyDescent="0.55000000000000004">
      <c r="D94471" t="str">
        <f t="shared" si="1476"/>
        <v xml:space="preserve">            Cesium.Cartographic.fromDegrees(,),</v>
      </c>
    </row>
    <row r="94472" spans="4:4" x14ac:dyDescent="0.55000000000000004">
      <c r="D94472" t="str">
        <f t="shared" si="1476"/>
        <v xml:space="preserve">            Cesium.Cartographic.fromDegrees(,),</v>
      </c>
    </row>
    <row r="94473" spans="4:4" x14ac:dyDescent="0.55000000000000004">
      <c r="D94473" t="str">
        <f t="shared" si="1476"/>
        <v xml:space="preserve">            Cesium.Cartographic.fromDegrees(,),</v>
      </c>
    </row>
    <row r="94474" spans="4:4" x14ac:dyDescent="0.55000000000000004">
      <c r="D94474" t="str">
        <f t="shared" si="1476"/>
        <v xml:space="preserve">            Cesium.Cartographic.fromDegrees(,),</v>
      </c>
    </row>
    <row r="94475" spans="4:4" x14ac:dyDescent="0.55000000000000004">
      <c r="D94475" t="str">
        <f t="shared" si="1476"/>
        <v xml:space="preserve">            Cesium.Cartographic.fromDegrees(,),</v>
      </c>
    </row>
    <row r="94476" spans="4:4" x14ac:dyDescent="0.55000000000000004">
      <c r="D94476" t="str">
        <f t="shared" si="1476"/>
        <v xml:space="preserve">            Cesium.Cartographic.fromDegrees(,),</v>
      </c>
    </row>
    <row r="94477" spans="4:4" x14ac:dyDescent="0.55000000000000004">
      <c r="D94477" t="str">
        <f t="shared" si="1476"/>
        <v xml:space="preserve">            Cesium.Cartographic.fromDegrees(,),</v>
      </c>
    </row>
    <row r="94478" spans="4:4" x14ac:dyDescent="0.55000000000000004">
      <c r="D94478" t="str">
        <f t="shared" si="1476"/>
        <v xml:space="preserve">            Cesium.Cartographic.fromDegrees(,),</v>
      </c>
    </row>
    <row r="94479" spans="4:4" x14ac:dyDescent="0.55000000000000004">
      <c r="D94479" t="str">
        <f t="shared" si="1476"/>
        <v xml:space="preserve">            Cesium.Cartographic.fromDegrees(,),</v>
      </c>
    </row>
    <row r="94480" spans="4:4" x14ac:dyDescent="0.55000000000000004">
      <c r="D94480" t="str">
        <f t="shared" si="1476"/>
        <v xml:space="preserve">            Cesium.Cartographic.fromDegrees(,),</v>
      </c>
    </row>
    <row r="94481" spans="4:4" x14ac:dyDescent="0.55000000000000004">
      <c r="D94481" t="str">
        <f t="shared" si="1476"/>
        <v xml:space="preserve">            Cesium.Cartographic.fromDegrees(,),</v>
      </c>
    </row>
    <row r="94482" spans="4:4" x14ac:dyDescent="0.55000000000000004">
      <c r="D94482" t="str">
        <f t="shared" si="1476"/>
        <v xml:space="preserve">            Cesium.Cartographic.fromDegrees(,),</v>
      </c>
    </row>
    <row r="94483" spans="4:4" x14ac:dyDescent="0.55000000000000004">
      <c r="D94483" t="str">
        <f t="shared" si="1476"/>
        <v xml:space="preserve">            Cesium.Cartographic.fromDegrees(,),</v>
      </c>
    </row>
    <row r="94484" spans="4:4" x14ac:dyDescent="0.55000000000000004">
      <c r="D94484" t="str">
        <f t="shared" si="1476"/>
        <v xml:space="preserve">            Cesium.Cartographic.fromDegrees(,),</v>
      </c>
    </row>
    <row r="94485" spans="4:4" x14ac:dyDescent="0.55000000000000004">
      <c r="D94485" t="str">
        <f t="shared" si="1476"/>
        <v xml:space="preserve">            Cesium.Cartographic.fromDegrees(,),</v>
      </c>
    </row>
    <row r="94486" spans="4:4" x14ac:dyDescent="0.55000000000000004">
      <c r="D94486" t="str">
        <f t="shared" si="1476"/>
        <v xml:space="preserve">            Cesium.Cartographic.fromDegrees(,),</v>
      </c>
    </row>
    <row r="94487" spans="4:4" x14ac:dyDescent="0.55000000000000004">
      <c r="D94487" t="str">
        <f t="shared" si="1476"/>
        <v xml:space="preserve">            Cesium.Cartographic.fromDegrees(,),</v>
      </c>
    </row>
    <row r="94488" spans="4:4" x14ac:dyDescent="0.55000000000000004">
      <c r="D94488" t="str">
        <f t="shared" si="1476"/>
        <v xml:space="preserve">            Cesium.Cartographic.fromDegrees(,),</v>
      </c>
    </row>
    <row r="94489" spans="4:4" x14ac:dyDescent="0.55000000000000004">
      <c r="D94489" t="str">
        <f t="shared" si="1476"/>
        <v xml:space="preserve">            Cesium.Cartographic.fromDegrees(,),</v>
      </c>
    </row>
    <row r="94490" spans="4:4" x14ac:dyDescent="0.55000000000000004">
      <c r="D94490" t="str">
        <f t="shared" si="1476"/>
        <v xml:space="preserve">            Cesium.Cartographic.fromDegrees(,),</v>
      </c>
    </row>
    <row r="94491" spans="4:4" x14ac:dyDescent="0.55000000000000004">
      <c r="D94491" t="str">
        <f t="shared" si="1476"/>
        <v xml:space="preserve">            Cesium.Cartographic.fromDegrees(,),</v>
      </c>
    </row>
    <row r="94492" spans="4:4" x14ac:dyDescent="0.55000000000000004">
      <c r="D94492" t="str">
        <f t="shared" si="1476"/>
        <v xml:space="preserve">            Cesium.Cartographic.fromDegrees(,),</v>
      </c>
    </row>
    <row r="94493" spans="4:4" x14ac:dyDescent="0.55000000000000004">
      <c r="D94493" t="str">
        <f t="shared" si="1476"/>
        <v xml:space="preserve">            Cesium.Cartographic.fromDegrees(,),</v>
      </c>
    </row>
    <row r="94494" spans="4:4" x14ac:dyDescent="0.55000000000000004">
      <c r="D94494" t="str">
        <f t="shared" si="1476"/>
        <v xml:space="preserve">            Cesium.Cartographic.fromDegrees(,),</v>
      </c>
    </row>
    <row r="94495" spans="4:4" x14ac:dyDescent="0.55000000000000004">
      <c r="D94495" t="str">
        <f t="shared" si="1476"/>
        <v xml:space="preserve">            Cesium.Cartographic.fromDegrees(,),</v>
      </c>
    </row>
    <row r="94496" spans="4:4" x14ac:dyDescent="0.55000000000000004">
      <c r="D94496" t="str">
        <f t="shared" si="1476"/>
        <v xml:space="preserve">            Cesium.Cartographic.fromDegrees(,),</v>
      </c>
    </row>
    <row r="94497" spans="4:4" x14ac:dyDescent="0.55000000000000004">
      <c r="D94497" t="str">
        <f t="shared" si="1476"/>
        <v xml:space="preserve">            Cesium.Cartographic.fromDegrees(,),</v>
      </c>
    </row>
    <row r="94498" spans="4:4" x14ac:dyDescent="0.55000000000000004">
      <c r="D94498" t="str">
        <f t="shared" si="1476"/>
        <v xml:space="preserve">            Cesium.Cartographic.fromDegrees(,),</v>
      </c>
    </row>
    <row r="94499" spans="4:4" x14ac:dyDescent="0.55000000000000004">
      <c r="D94499" t="str">
        <f t="shared" si="1476"/>
        <v xml:space="preserve">            Cesium.Cartographic.fromDegrees(,),</v>
      </c>
    </row>
    <row r="94500" spans="4:4" x14ac:dyDescent="0.55000000000000004">
      <c r="D94500" t="str">
        <f t="shared" si="1476"/>
        <v xml:space="preserve">            Cesium.Cartographic.fromDegrees(,),</v>
      </c>
    </row>
    <row r="94501" spans="4:4" x14ac:dyDescent="0.55000000000000004">
      <c r="D94501" t="str">
        <f t="shared" si="1476"/>
        <v xml:space="preserve">            Cesium.Cartographic.fromDegrees(,),</v>
      </c>
    </row>
    <row r="94502" spans="4:4" x14ac:dyDescent="0.55000000000000004">
      <c r="D94502" t="str">
        <f t="shared" si="1476"/>
        <v xml:space="preserve">            Cesium.Cartographic.fromDegrees(,),</v>
      </c>
    </row>
    <row r="94503" spans="4:4" x14ac:dyDescent="0.55000000000000004">
      <c r="D94503" t="str">
        <f t="shared" si="1476"/>
        <v xml:space="preserve">            Cesium.Cartographic.fromDegrees(,),</v>
      </c>
    </row>
    <row r="94504" spans="4:4" x14ac:dyDescent="0.55000000000000004">
      <c r="D94504" t="str">
        <f t="shared" si="1476"/>
        <v xml:space="preserve">            Cesium.Cartographic.fromDegrees(,),</v>
      </c>
    </row>
    <row r="94505" spans="4:4" x14ac:dyDescent="0.55000000000000004">
      <c r="D94505" t="str">
        <f t="shared" si="1476"/>
        <v xml:space="preserve">            Cesium.Cartographic.fromDegrees(,),</v>
      </c>
    </row>
    <row r="94506" spans="4:4" x14ac:dyDescent="0.55000000000000004">
      <c r="D94506" t="str">
        <f t="shared" si="1476"/>
        <v xml:space="preserve">            Cesium.Cartographic.fromDegrees(,),</v>
      </c>
    </row>
    <row r="94507" spans="4:4" x14ac:dyDescent="0.55000000000000004">
      <c r="D94507" t="str">
        <f t="shared" si="1476"/>
        <v xml:space="preserve">            Cesium.Cartographic.fromDegrees(,),</v>
      </c>
    </row>
    <row r="94508" spans="4:4" x14ac:dyDescent="0.55000000000000004">
      <c r="D94508" t="str">
        <f t="shared" si="1476"/>
        <v xml:space="preserve">            Cesium.Cartographic.fromDegrees(,),</v>
      </c>
    </row>
    <row r="94509" spans="4:4" x14ac:dyDescent="0.55000000000000004">
      <c r="D94509" t="str">
        <f t="shared" si="1476"/>
        <v xml:space="preserve">            Cesium.Cartographic.fromDegrees(,),</v>
      </c>
    </row>
    <row r="94510" spans="4:4" x14ac:dyDescent="0.55000000000000004">
      <c r="D94510" t="str">
        <f t="shared" si="1476"/>
        <v xml:space="preserve">            Cesium.Cartographic.fromDegrees(,),</v>
      </c>
    </row>
    <row r="94511" spans="4:4" x14ac:dyDescent="0.55000000000000004">
      <c r="D94511" t="str">
        <f t="shared" si="1476"/>
        <v xml:space="preserve">            Cesium.Cartographic.fromDegrees(,),</v>
      </c>
    </row>
    <row r="94512" spans="4:4" x14ac:dyDescent="0.55000000000000004">
      <c r="D94512" t="str">
        <f t="shared" si="1476"/>
        <v xml:space="preserve">            Cesium.Cartographic.fromDegrees(,),</v>
      </c>
    </row>
    <row r="94513" spans="4:4" x14ac:dyDescent="0.55000000000000004">
      <c r="D94513" t="str">
        <f t="shared" si="1476"/>
        <v xml:space="preserve">            Cesium.Cartographic.fromDegrees(,),</v>
      </c>
    </row>
    <row r="94514" spans="4:4" x14ac:dyDescent="0.55000000000000004">
      <c r="D94514" t="str">
        <f t="shared" si="1476"/>
        <v xml:space="preserve">            Cesium.Cartographic.fromDegrees(,),</v>
      </c>
    </row>
    <row r="94515" spans="4:4" x14ac:dyDescent="0.55000000000000004">
      <c r="D94515" t="str">
        <f t="shared" si="1476"/>
        <v xml:space="preserve">            Cesium.Cartographic.fromDegrees(,),</v>
      </c>
    </row>
    <row r="94516" spans="4:4" x14ac:dyDescent="0.55000000000000004">
      <c r="D94516" t="str">
        <f t="shared" si="1476"/>
        <v xml:space="preserve">            Cesium.Cartographic.fromDegrees(,),</v>
      </c>
    </row>
    <row r="94517" spans="4:4" x14ac:dyDescent="0.55000000000000004">
      <c r="D94517" t="str">
        <f t="shared" si="1476"/>
        <v xml:space="preserve">            Cesium.Cartographic.fromDegrees(,),</v>
      </c>
    </row>
    <row r="94518" spans="4:4" x14ac:dyDescent="0.55000000000000004">
      <c r="D94518" t="str">
        <f t="shared" si="1476"/>
        <v xml:space="preserve">            Cesium.Cartographic.fromDegrees(,),</v>
      </c>
    </row>
    <row r="94519" spans="4:4" x14ac:dyDescent="0.55000000000000004">
      <c r="D94519" t="str">
        <f t="shared" si="1476"/>
        <v xml:space="preserve">            Cesium.Cartographic.fromDegrees(,),</v>
      </c>
    </row>
    <row r="94520" spans="4:4" x14ac:dyDescent="0.55000000000000004">
      <c r="D94520" t="str">
        <f t="shared" si="1476"/>
        <v xml:space="preserve">            Cesium.Cartographic.fromDegrees(,),</v>
      </c>
    </row>
    <row r="94521" spans="4:4" x14ac:dyDescent="0.55000000000000004">
      <c r="D94521" t="str">
        <f t="shared" si="1476"/>
        <v xml:space="preserve">            Cesium.Cartographic.fromDegrees(,),</v>
      </c>
    </row>
    <row r="94522" spans="4:4" x14ac:dyDescent="0.55000000000000004">
      <c r="D94522" t="str">
        <f t="shared" si="1476"/>
        <v xml:space="preserve">            Cesium.Cartographic.fromDegrees(,),</v>
      </c>
    </row>
    <row r="94523" spans="4:4" x14ac:dyDescent="0.55000000000000004">
      <c r="D94523" t="str">
        <f t="shared" si="1476"/>
        <v xml:space="preserve">            Cesium.Cartographic.fromDegrees(,),</v>
      </c>
    </row>
    <row r="94524" spans="4:4" x14ac:dyDescent="0.55000000000000004">
      <c r="D94524" t="str">
        <f t="shared" si="1476"/>
        <v xml:space="preserve">            Cesium.Cartographic.fromDegrees(,),</v>
      </c>
    </row>
    <row r="94525" spans="4:4" x14ac:dyDescent="0.55000000000000004">
      <c r="D94525" t="str">
        <f t="shared" si="1476"/>
        <v xml:space="preserve">            Cesium.Cartographic.fromDegrees(,),</v>
      </c>
    </row>
    <row r="94526" spans="4:4" x14ac:dyDescent="0.55000000000000004">
      <c r="D94526" t="str">
        <f t="shared" si="1476"/>
        <v xml:space="preserve">            Cesium.Cartographic.fromDegrees(,),</v>
      </c>
    </row>
    <row r="94527" spans="4:4" x14ac:dyDescent="0.55000000000000004">
      <c r="D94527" t="str">
        <f t="shared" si="1476"/>
        <v xml:space="preserve">            Cesium.Cartographic.fromDegrees(,),</v>
      </c>
    </row>
    <row r="94528" spans="4:4" x14ac:dyDescent="0.55000000000000004">
      <c r="D94528" t="str">
        <f t="shared" si="1476"/>
        <v xml:space="preserve">            Cesium.Cartographic.fromDegrees(,),</v>
      </c>
    </row>
    <row r="94529" spans="4:4" x14ac:dyDescent="0.55000000000000004">
      <c r="D94529" t="str">
        <f t="shared" si="1476"/>
        <v xml:space="preserve">            Cesium.Cartographic.fromDegrees(,),</v>
      </c>
    </row>
    <row r="94530" spans="4:4" x14ac:dyDescent="0.55000000000000004">
      <c r="D94530" t="str">
        <f t="shared" si="1476"/>
        <v xml:space="preserve">            Cesium.Cartographic.fromDegrees(,),</v>
      </c>
    </row>
    <row r="94531" spans="4:4" x14ac:dyDescent="0.55000000000000004">
      <c r="D94531" t="str">
        <f t="shared" ref="D94531:D94594" si="1477">"            Cesium.Cartographic.fromDegrees(" &amp; B94531 &amp; "," &amp; C94531 &amp; "),"</f>
        <v xml:space="preserve">            Cesium.Cartographic.fromDegrees(,),</v>
      </c>
    </row>
    <row r="94532" spans="4:4" x14ac:dyDescent="0.55000000000000004">
      <c r="D94532" t="str">
        <f t="shared" si="1477"/>
        <v xml:space="preserve">            Cesium.Cartographic.fromDegrees(,),</v>
      </c>
    </row>
    <row r="94533" spans="4:4" x14ac:dyDescent="0.55000000000000004">
      <c r="D94533" t="str">
        <f t="shared" si="1477"/>
        <v xml:space="preserve">            Cesium.Cartographic.fromDegrees(,),</v>
      </c>
    </row>
    <row r="94534" spans="4:4" x14ac:dyDescent="0.55000000000000004">
      <c r="D94534" t="str">
        <f t="shared" si="1477"/>
        <v xml:space="preserve">            Cesium.Cartographic.fromDegrees(,),</v>
      </c>
    </row>
    <row r="94535" spans="4:4" x14ac:dyDescent="0.55000000000000004">
      <c r="D94535" t="str">
        <f t="shared" si="1477"/>
        <v xml:space="preserve">            Cesium.Cartographic.fromDegrees(,),</v>
      </c>
    </row>
    <row r="94536" spans="4:4" x14ac:dyDescent="0.55000000000000004">
      <c r="D94536" t="str">
        <f t="shared" si="1477"/>
        <v xml:space="preserve">            Cesium.Cartographic.fromDegrees(,),</v>
      </c>
    </row>
    <row r="94537" spans="4:4" x14ac:dyDescent="0.55000000000000004">
      <c r="D94537" t="str">
        <f t="shared" si="1477"/>
        <v xml:space="preserve">            Cesium.Cartographic.fromDegrees(,),</v>
      </c>
    </row>
    <row r="94538" spans="4:4" x14ac:dyDescent="0.55000000000000004">
      <c r="D94538" t="str">
        <f t="shared" si="1477"/>
        <v xml:space="preserve">            Cesium.Cartographic.fromDegrees(,),</v>
      </c>
    </row>
    <row r="94539" spans="4:4" x14ac:dyDescent="0.55000000000000004">
      <c r="D94539" t="str">
        <f t="shared" si="1477"/>
        <v xml:space="preserve">            Cesium.Cartographic.fromDegrees(,),</v>
      </c>
    </row>
    <row r="94540" spans="4:4" x14ac:dyDescent="0.55000000000000004">
      <c r="D94540" t="str">
        <f t="shared" si="1477"/>
        <v xml:space="preserve">            Cesium.Cartographic.fromDegrees(,),</v>
      </c>
    </row>
    <row r="94541" spans="4:4" x14ac:dyDescent="0.55000000000000004">
      <c r="D94541" t="str">
        <f t="shared" si="1477"/>
        <v xml:space="preserve">            Cesium.Cartographic.fromDegrees(,),</v>
      </c>
    </row>
    <row r="94542" spans="4:4" x14ac:dyDescent="0.55000000000000004">
      <c r="D94542" t="str">
        <f t="shared" si="1477"/>
        <v xml:space="preserve">            Cesium.Cartographic.fromDegrees(,),</v>
      </c>
    </row>
    <row r="94543" spans="4:4" x14ac:dyDescent="0.55000000000000004">
      <c r="D94543" t="str">
        <f t="shared" si="1477"/>
        <v xml:space="preserve">            Cesium.Cartographic.fromDegrees(,),</v>
      </c>
    </row>
    <row r="94544" spans="4:4" x14ac:dyDescent="0.55000000000000004">
      <c r="D94544" t="str">
        <f t="shared" si="1477"/>
        <v xml:space="preserve">            Cesium.Cartographic.fromDegrees(,),</v>
      </c>
    </row>
    <row r="94545" spans="4:4" x14ac:dyDescent="0.55000000000000004">
      <c r="D94545" t="str">
        <f t="shared" si="1477"/>
        <v xml:space="preserve">            Cesium.Cartographic.fromDegrees(,),</v>
      </c>
    </row>
    <row r="94546" spans="4:4" x14ac:dyDescent="0.55000000000000004">
      <c r="D94546" t="str">
        <f t="shared" si="1477"/>
        <v xml:space="preserve">            Cesium.Cartographic.fromDegrees(,),</v>
      </c>
    </row>
    <row r="94547" spans="4:4" x14ac:dyDescent="0.55000000000000004">
      <c r="D94547" t="str">
        <f t="shared" si="1477"/>
        <v xml:space="preserve">            Cesium.Cartographic.fromDegrees(,),</v>
      </c>
    </row>
    <row r="94548" spans="4:4" x14ac:dyDescent="0.55000000000000004">
      <c r="D94548" t="str">
        <f t="shared" si="1477"/>
        <v xml:space="preserve">            Cesium.Cartographic.fromDegrees(,),</v>
      </c>
    </row>
    <row r="94549" spans="4:4" x14ac:dyDescent="0.55000000000000004">
      <c r="D94549" t="str">
        <f t="shared" si="1477"/>
        <v xml:space="preserve">            Cesium.Cartographic.fromDegrees(,),</v>
      </c>
    </row>
    <row r="94550" spans="4:4" x14ac:dyDescent="0.55000000000000004">
      <c r="D94550" t="str">
        <f t="shared" si="1477"/>
        <v xml:space="preserve">            Cesium.Cartographic.fromDegrees(,),</v>
      </c>
    </row>
    <row r="94551" spans="4:4" x14ac:dyDescent="0.55000000000000004">
      <c r="D94551" t="str">
        <f t="shared" si="1477"/>
        <v xml:space="preserve">            Cesium.Cartographic.fromDegrees(,),</v>
      </c>
    </row>
    <row r="94552" spans="4:4" x14ac:dyDescent="0.55000000000000004">
      <c r="D94552" t="str">
        <f t="shared" si="1477"/>
        <v xml:space="preserve">            Cesium.Cartographic.fromDegrees(,),</v>
      </c>
    </row>
    <row r="94553" spans="4:4" x14ac:dyDescent="0.55000000000000004">
      <c r="D94553" t="str">
        <f t="shared" si="1477"/>
        <v xml:space="preserve">            Cesium.Cartographic.fromDegrees(,),</v>
      </c>
    </row>
    <row r="94554" spans="4:4" x14ac:dyDescent="0.55000000000000004">
      <c r="D94554" t="str">
        <f t="shared" si="1477"/>
        <v xml:space="preserve">            Cesium.Cartographic.fromDegrees(,),</v>
      </c>
    </row>
    <row r="94555" spans="4:4" x14ac:dyDescent="0.55000000000000004">
      <c r="D94555" t="str">
        <f t="shared" si="1477"/>
        <v xml:space="preserve">            Cesium.Cartographic.fromDegrees(,),</v>
      </c>
    </row>
    <row r="94556" spans="4:4" x14ac:dyDescent="0.55000000000000004">
      <c r="D94556" t="str">
        <f t="shared" si="1477"/>
        <v xml:space="preserve">            Cesium.Cartographic.fromDegrees(,),</v>
      </c>
    </row>
    <row r="94557" spans="4:4" x14ac:dyDescent="0.55000000000000004">
      <c r="D94557" t="str">
        <f t="shared" si="1477"/>
        <v xml:space="preserve">            Cesium.Cartographic.fromDegrees(,),</v>
      </c>
    </row>
    <row r="94558" spans="4:4" x14ac:dyDescent="0.55000000000000004">
      <c r="D94558" t="str">
        <f t="shared" si="1477"/>
        <v xml:space="preserve">            Cesium.Cartographic.fromDegrees(,),</v>
      </c>
    </row>
    <row r="94559" spans="4:4" x14ac:dyDescent="0.55000000000000004">
      <c r="D94559" t="str">
        <f t="shared" si="1477"/>
        <v xml:space="preserve">            Cesium.Cartographic.fromDegrees(,),</v>
      </c>
    </row>
    <row r="94560" spans="4:4" x14ac:dyDescent="0.55000000000000004">
      <c r="D94560" t="str">
        <f t="shared" si="1477"/>
        <v xml:space="preserve">            Cesium.Cartographic.fromDegrees(,),</v>
      </c>
    </row>
    <row r="94561" spans="4:4" x14ac:dyDescent="0.55000000000000004">
      <c r="D94561" t="str">
        <f t="shared" si="1477"/>
        <v xml:space="preserve">            Cesium.Cartographic.fromDegrees(,),</v>
      </c>
    </row>
    <row r="94562" spans="4:4" x14ac:dyDescent="0.55000000000000004">
      <c r="D94562" t="str">
        <f t="shared" si="1477"/>
        <v xml:space="preserve">            Cesium.Cartographic.fromDegrees(,),</v>
      </c>
    </row>
    <row r="94563" spans="4:4" x14ac:dyDescent="0.55000000000000004">
      <c r="D94563" t="str">
        <f t="shared" si="1477"/>
        <v xml:space="preserve">            Cesium.Cartographic.fromDegrees(,),</v>
      </c>
    </row>
    <row r="94564" spans="4:4" x14ac:dyDescent="0.55000000000000004">
      <c r="D94564" t="str">
        <f t="shared" si="1477"/>
        <v xml:space="preserve">            Cesium.Cartographic.fromDegrees(,),</v>
      </c>
    </row>
    <row r="94565" spans="4:4" x14ac:dyDescent="0.55000000000000004">
      <c r="D94565" t="str">
        <f t="shared" si="1477"/>
        <v xml:space="preserve">            Cesium.Cartographic.fromDegrees(,),</v>
      </c>
    </row>
    <row r="94566" spans="4:4" x14ac:dyDescent="0.55000000000000004">
      <c r="D94566" t="str">
        <f t="shared" si="1477"/>
        <v xml:space="preserve">            Cesium.Cartographic.fromDegrees(,),</v>
      </c>
    </row>
    <row r="94567" spans="4:4" x14ac:dyDescent="0.55000000000000004">
      <c r="D94567" t="str">
        <f t="shared" si="1477"/>
        <v xml:space="preserve">            Cesium.Cartographic.fromDegrees(,),</v>
      </c>
    </row>
    <row r="94568" spans="4:4" x14ac:dyDescent="0.55000000000000004">
      <c r="D94568" t="str">
        <f t="shared" si="1477"/>
        <v xml:space="preserve">            Cesium.Cartographic.fromDegrees(,),</v>
      </c>
    </row>
    <row r="94569" spans="4:4" x14ac:dyDescent="0.55000000000000004">
      <c r="D94569" t="str">
        <f t="shared" si="1477"/>
        <v xml:space="preserve">            Cesium.Cartographic.fromDegrees(,),</v>
      </c>
    </row>
    <row r="94570" spans="4:4" x14ac:dyDescent="0.55000000000000004">
      <c r="D94570" t="str">
        <f t="shared" si="1477"/>
        <v xml:space="preserve">            Cesium.Cartographic.fromDegrees(,),</v>
      </c>
    </row>
    <row r="94571" spans="4:4" x14ac:dyDescent="0.55000000000000004">
      <c r="D94571" t="str">
        <f t="shared" si="1477"/>
        <v xml:space="preserve">            Cesium.Cartographic.fromDegrees(,),</v>
      </c>
    </row>
    <row r="94572" spans="4:4" x14ac:dyDescent="0.55000000000000004">
      <c r="D94572" t="str">
        <f t="shared" si="1477"/>
        <v xml:space="preserve">            Cesium.Cartographic.fromDegrees(,),</v>
      </c>
    </row>
    <row r="94573" spans="4:4" x14ac:dyDescent="0.55000000000000004">
      <c r="D94573" t="str">
        <f t="shared" si="1477"/>
        <v xml:space="preserve">            Cesium.Cartographic.fromDegrees(,),</v>
      </c>
    </row>
    <row r="94574" spans="4:4" x14ac:dyDescent="0.55000000000000004">
      <c r="D94574" t="str">
        <f t="shared" si="1477"/>
        <v xml:space="preserve">            Cesium.Cartographic.fromDegrees(,),</v>
      </c>
    </row>
    <row r="94575" spans="4:4" x14ac:dyDescent="0.55000000000000004">
      <c r="D94575" t="str">
        <f t="shared" si="1477"/>
        <v xml:space="preserve">            Cesium.Cartographic.fromDegrees(,),</v>
      </c>
    </row>
    <row r="94576" spans="4:4" x14ac:dyDescent="0.55000000000000004">
      <c r="D94576" t="str">
        <f t="shared" si="1477"/>
        <v xml:space="preserve">            Cesium.Cartographic.fromDegrees(,),</v>
      </c>
    </row>
    <row r="94577" spans="4:4" x14ac:dyDescent="0.55000000000000004">
      <c r="D94577" t="str">
        <f t="shared" si="1477"/>
        <v xml:space="preserve">            Cesium.Cartographic.fromDegrees(,),</v>
      </c>
    </row>
    <row r="94578" spans="4:4" x14ac:dyDescent="0.55000000000000004">
      <c r="D94578" t="str">
        <f t="shared" si="1477"/>
        <v xml:space="preserve">            Cesium.Cartographic.fromDegrees(,),</v>
      </c>
    </row>
    <row r="94579" spans="4:4" x14ac:dyDescent="0.55000000000000004">
      <c r="D94579" t="str">
        <f t="shared" si="1477"/>
        <v xml:space="preserve">            Cesium.Cartographic.fromDegrees(,),</v>
      </c>
    </row>
    <row r="94580" spans="4:4" x14ac:dyDescent="0.55000000000000004">
      <c r="D94580" t="str">
        <f t="shared" si="1477"/>
        <v xml:space="preserve">            Cesium.Cartographic.fromDegrees(,),</v>
      </c>
    </row>
    <row r="94581" spans="4:4" x14ac:dyDescent="0.55000000000000004">
      <c r="D94581" t="str">
        <f t="shared" si="1477"/>
        <v xml:space="preserve">            Cesium.Cartographic.fromDegrees(,),</v>
      </c>
    </row>
    <row r="94582" spans="4:4" x14ac:dyDescent="0.55000000000000004">
      <c r="D94582" t="str">
        <f t="shared" si="1477"/>
        <v xml:space="preserve">            Cesium.Cartographic.fromDegrees(,),</v>
      </c>
    </row>
    <row r="94583" spans="4:4" x14ac:dyDescent="0.55000000000000004">
      <c r="D94583" t="str">
        <f t="shared" si="1477"/>
        <v xml:space="preserve">            Cesium.Cartographic.fromDegrees(,),</v>
      </c>
    </row>
    <row r="94584" spans="4:4" x14ac:dyDescent="0.55000000000000004">
      <c r="D94584" t="str">
        <f t="shared" si="1477"/>
        <v xml:space="preserve">            Cesium.Cartographic.fromDegrees(,),</v>
      </c>
    </row>
    <row r="94585" spans="4:4" x14ac:dyDescent="0.55000000000000004">
      <c r="D94585" t="str">
        <f t="shared" si="1477"/>
        <v xml:space="preserve">            Cesium.Cartographic.fromDegrees(,),</v>
      </c>
    </row>
    <row r="94586" spans="4:4" x14ac:dyDescent="0.55000000000000004">
      <c r="D94586" t="str">
        <f t="shared" si="1477"/>
        <v xml:space="preserve">            Cesium.Cartographic.fromDegrees(,),</v>
      </c>
    </row>
    <row r="94587" spans="4:4" x14ac:dyDescent="0.55000000000000004">
      <c r="D94587" t="str">
        <f t="shared" si="1477"/>
        <v xml:space="preserve">            Cesium.Cartographic.fromDegrees(,),</v>
      </c>
    </row>
    <row r="94588" spans="4:4" x14ac:dyDescent="0.55000000000000004">
      <c r="D94588" t="str">
        <f t="shared" si="1477"/>
        <v xml:space="preserve">            Cesium.Cartographic.fromDegrees(,),</v>
      </c>
    </row>
    <row r="94589" spans="4:4" x14ac:dyDescent="0.55000000000000004">
      <c r="D94589" t="str">
        <f t="shared" si="1477"/>
        <v xml:space="preserve">            Cesium.Cartographic.fromDegrees(,),</v>
      </c>
    </row>
    <row r="94590" spans="4:4" x14ac:dyDescent="0.55000000000000004">
      <c r="D94590" t="str">
        <f t="shared" si="1477"/>
        <v xml:space="preserve">            Cesium.Cartographic.fromDegrees(,),</v>
      </c>
    </row>
    <row r="94591" spans="4:4" x14ac:dyDescent="0.55000000000000004">
      <c r="D94591" t="str">
        <f t="shared" si="1477"/>
        <v xml:space="preserve">            Cesium.Cartographic.fromDegrees(,),</v>
      </c>
    </row>
    <row r="94592" spans="4:4" x14ac:dyDescent="0.55000000000000004">
      <c r="D94592" t="str">
        <f t="shared" si="1477"/>
        <v xml:space="preserve">            Cesium.Cartographic.fromDegrees(,),</v>
      </c>
    </row>
    <row r="94593" spans="4:4" x14ac:dyDescent="0.55000000000000004">
      <c r="D94593" t="str">
        <f t="shared" si="1477"/>
        <v xml:space="preserve">            Cesium.Cartographic.fromDegrees(,),</v>
      </c>
    </row>
    <row r="94594" spans="4:4" x14ac:dyDescent="0.55000000000000004">
      <c r="D94594" t="str">
        <f t="shared" si="1477"/>
        <v xml:space="preserve">            Cesium.Cartographic.fromDegrees(,),</v>
      </c>
    </row>
    <row r="94595" spans="4:4" x14ac:dyDescent="0.55000000000000004">
      <c r="D94595" t="str">
        <f t="shared" ref="D94595:D94658" si="1478">"            Cesium.Cartographic.fromDegrees(" &amp; B94595 &amp; "," &amp; C94595 &amp; "),"</f>
        <v xml:space="preserve">            Cesium.Cartographic.fromDegrees(,),</v>
      </c>
    </row>
    <row r="94596" spans="4:4" x14ac:dyDescent="0.55000000000000004">
      <c r="D94596" t="str">
        <f t="shared" si="1478"/>
        <v xml:space="preserve">            Cesium.Cartographic.fromDegrees(,),</v>
      </c>
    </row>
    <row r="94597" spans="4:4" x14ac:dyDescent="0.55000000000000004">
      <c r="D94597" t="str">
        <f t="shared" si="1478"/>
        <v xml:space="preserve">            Cesium.Cartographic.fromDegrees(,),</v>
      </c>
    </row>
    <row r="94598" spans="4:4" x14ac:dyDescent="0.55000000000000004">
      <c r="D94598" t="str">
        <f t="shared" si="1478"/>
        <v xml:space="preserve">            Cesium.Cartographic.fromDegrees(,),</v>
      </c>
    </row>
    <row r="94599" spans="4:4" x14ac:dyDescent="0.55000000000000004">
      <c r="D94599" t="str">
        <f t="shared" si="1478"/>
        <v xml:space="preserve">            Cesium.Cartographic.fromDegrees(,),</v>
      </c>
    </row>
    <row r="94600" spans="4:4" x14ac:dyDescent="0.55000000000000004">
      <c r="D94600" t="str">
        <f t="shared" si="1478"/>
        <v xml:space="preserve">            Cesium.Cartographic.fromDegrees(,),</v>
      </c>
    </row>
    <row r="94601" spans="4:4" x14ac:dyDescent="0.55000000000000004">
      <c r="D94601" t="str">
        <f t="shared" si="1478"/>
        <v xml:space="preserve">            Cesium.Cartographic.fromDegrees(,),</v>
      </c>
    </row>
    <row r="94602" spans="4:4" x14ac:dyDescent="0.55000000000000004">
      <c r="D94602" t="str">
        <f t="shared" si="1478"/>
        <v xml:space="preserve">            Cesium.Cartographic.fromDegrees(,),</v>
      </c>
    </row>
    <row r="94603" spans="4:4" x14ac:dyDescent="0.55000000000000004">
      <c r="D94603" t="str">
        <f t="shared" si="1478"/>
        <v xml:space="preserve">            Cesium.Cartographic.fromDegrees(,),</v>
      </c>
    </row>
    <row r="94604" spans="4:4" x14ac:dyDescent="0.55000000000000004">
      <c r="D94604" t="str">
        <f t="shared" si="1478"/>
        <v xml:space="preserve">            Cesium.Cartographic.fromDegrees(,),</v>
      </c>
    </row>
    <row r="94605" spans="4:4" x14ac:dyDescent="0.55000000000000004">
      <c r="D94605" t="str">
        <f t="shared" si="1478"/>
        <v xml:space="preserve">            Cesium.Cartographic.fromDegrees(,),</v>
      </c>
    </row>
    <row r="94606" spans="4:4" x14ac:dyDescent="0.55000000000000004">
      <c r="D94606" t="str">
        <f t="shared" si="1478"/>
        <v xml:space="preserve">            Cesium.Cartographic.fromDegrees(,),</v>
      </c>
    </row>
    <row r="94607" spans="4:4" x14ac:dyDescent="0.55000000000000004">
      <c r="D94607" t="str">
        <f t="shared" si="1478"/>
        <v xml:space="preserve">            Cesium.Cartographic.fromDegrees(,),</v>
      </c>
    </row>
    <row r="94608" spans="4:4" x14ac:dyDescent="0.55000000000000004">
      <c r="D94608" t="str">
        <f t="shared" si="1478"/>
        <v xml:space="preserve">            Cesium.Cartographic.fromDegrees(,),</v>
      </c>
    </row>
    <row r="94609" spans="4:4" x14ac:dyDescent="0.55000000000000004">
      <c r="D94609" t="str">
        <f t="shared" si="1478"/>
        <v xml:space="preserve">            Cesium.Cartographic.fromDegrees(,),</v>
      </c>
    </row>
    <row r="94610" spans="4:4" x14ac:dyDescent="0.55000000000000004">
      <c r="D94610" t="str">
        <f t="shared" si="1478"/>
        <v xml:space="preserve">            Cesium.Cartographic.fromDegrees(,),</v>
      </c>
    </row>
    <row r="94611" spans="4:4" x14ac:dyDescent="0.55000000000000004">
      <c r="D94611" t="str">
        <f t="shared" si="1478"/>
        <v xml:space="preserve">            Cesium.Cartographic.fromDegrees(,),</v>
      </c>
    </row>
    <row r="94612" spans="4:4" x14ac:dyDescent="0.55000000000000004">
      <c r="D94612" t="str">
        <f t="shared" si="1478"/>
        <v xml:space="preserve">            Cesium.Cartographic.fromDegrees(,),</v>
      </c>
    </row>
    <row r="94613" spans="4:4" x14ac:dyDescent="0.55000000000000004">
      <c r="D94613" t="str">
        <f t="shared" si="1478"/>
        <v xml:space="preserve">            Cesium.Cartographic.fromDegrees(,),</v>
      </c>
    </row>
    <row r="94614" spans="4:4" x14ac:dyDescent="0.55000000000000004">
      <c r="D94614" t="str">
        <f t="shared" si="1478"/>
        <v xml:space="preserve">            Cesium.Cartographic.fromDegrees(,),</v>
      </c>
    </row>
    <row r="94615" spans="4:4" x14ac:dyDescent="0.55000000000000004">
      <c r="D94615" t="str">
        <f t="shared" si="1478"/>
        <v xml:space="preserve">            Cesium.Cartographic.fromDegrees(,),</v>
      </c>
    </row>
    <row r="94616" spans="4:4" x14ac:dyDescent="0.55000000000000004">
      <c r="D94616" t="str">
        <f t="shared" si="1478"/>
        <v xml:space="preserve">            Cesium.Cartographic.fromDegrees(,),</v>
      </c>
    </row>
    <row r="94617" spans="4:4" x14ac:dyDescent="0.55000000000000004">
      <c r="D94617" t="str">
        <f t="shared" si="1478"/>
        <v xml:space="preserve">            Cesium.Cartographic.fromDegrees(,),</v>
      </c>
    </row>
    <row r="94618" spans="4:4" x14ac:dyDescent="0.55000000000000004">
      <c r="D94618" t="str">
        <f t="shared" si="1478"/>
        <v xml:space="preserve">            Cesium.Cartographic.fromDegrees(,),</v>
      </c>
    </row>
    <row r="94619" spans="4:4" x14ac:dyDescent="0.55000000000000004">
      <c r="D94619" t="str">
        <f t="shared" si="1478"/>
        <v xml:space="preserve">            Cesium.Cartographic.fromDegrees(,),</v>
      </c>
    </row>
    <row r="94620" spans="4:4" x14ac:dyDescent="0.55000000000000004">
      <c r="D94620" t="str">
        <f t="shared" si="1478"/>
        <v xml:space="preserve">            Cesium.Cartographic.fromDegrees(,),</v>
      </c>
    </row>
    <row r="94621" spans="4:4" x14ac:dyDescent="0.55000000000000004">
      <c r="D94621" t="str">
        <f t="shared" si="1478"/>
        <v xml:space="preserve">            Cesium.Cartographic.fromDegrees(,),</v>
      </c>
    </row>
    <row r="94622" spans="4:4" x14ac:dyDescent="0.55000000000000004">
      <c r="D94622" t="str">
        <f t="shared" si="1478"/>
        <v xml:space="preserve">            Cesium.Cartographic.fromDegrees(,),</v>
      </c>
    </row>
    <row r="94623" spans="4:4" x14ac:dyDescent="0.55000000000000004">
      <c r="D94623" t="str">
        <f t="shared" si="1478"/>
        <v xml:space="preserve">            Cesium.Cartographic.fromDegrees(,),</v>
      </c>
    </row>
    <row r="94624" spans="4:4" x14ac:dyDescent="0.55000000000000004">
      <c r="D94624" t="str">
        <f t="shared" si="1478"/>
        <v xml:space="preserve">            Cesium.Cartographic.fromDegrees(,),</v>
      </c>
    </row>
    <row r="94625" spans="4:4" x14ac:dyDescent="0.55000000000000004">
      <c r="D94625" t="str">
        <f t="shared" si="1478"/>
        <v xml:space="preserve">            Cesium.Cartographic.fromDegrees(,),</v>
      </c>
    </row>
    <row r="94626" spans="4:4" x14ac:dyDescent="0.55000000000000004">
      <c r="D94626" t="str">
        <f t="shared" si="1478"/>
        <v xml:space="preserve">            Cesium.Cartographic.fromDegrees(,),</v>
      </c>
    </row>
    <row r="94627" spans="4:4" x14ac:dyDescent="0.55000000000000004">
      <c r="D94627" t="str">
        <f t="shared" si="1478"/>
        <v xml:space="preserve">            Cesium.Cartographic.fromDegrees(,),</v>
      </c>
    </row>
    <row r="94628" spans="4:4" x14ac:dyDescent="0.55000000000000004">
      <c r="D94628" t="str">
        <f t="shared" si="1478"/>
        <v xml:space="preserve">            Cesium.Cartographic.fromDegrees(,),</v>
      </c>
    </row>
    <row r="94629" spans="4:4" x14ac:dyDescent="0.55000000000000004">
      <c r="D94629" t="str">
        <f t="shared" si="1478"/>
        <v xml:space="preserve">            Cesium.Cartographic.fromDegrees(,),</v>
      </c>
    </row>
    <row r="94630" spans="4:4" x14ac:dyDescent="0.55000000000000004">
      <c r="D94630" t="str">
        <f t="shared" si="1478"/>
        <v xml:space="preserve">            Cesium.Cartographic.fromDegrees(,),</v>
      </c>
    </row>
    <row r="94631" spans="4:4" x14ac:dyDescent="0.55000000000000004">
      <c r="D94631" t="str">
        <f t="shared" si="1478"/>
        <v xml:space="preserve">            Cesium.Cartographic.fromDegrees(,),</v>
      </c>
    </row>
    <row r="94632" spans="4:4" x14ac:dyDescent="0.55000000000000004">
      <c r="D94632" t="str">
        <f t="shared" si="1478"/>
        <v xml:space="preserve">            Cesium.Cartographic.fromDegrees(,),</v>
      </c>
    </row>
    <row r="94633" spans="4:4" x14ac:dyDescent="0.55000000000000004">
      <c r="D94633" t="str">
        <f t="shared" si="1478"/>
        <v xml:space="preserve">            Cesium.Cartographic.fromDegrees(,),</v>
      </c>
    </row>
    <row r="94634" spans="4:4" x14ac:dyDescent="0.55000000000000004">
      <c r="D94634" t="str">
        <f t="shared" si="1478"/>
        <v xml:space="preserve">            Cesium.Cartographic.fromDegrees(,),</v>
      </c>
    </row>
    <row r="94635" spans="4:4" x14ac:dyDescent="0.55000000000000004">
      <c r="D94635" t="str">
        <f t="shared" si="1478"/>
        <v xml:space="preserve">            Cesium.Cartographic.fromDegrees(,),</v>
      </c>
    </row>
    <row r="94636" spans="4:4" x14ac:dyDescent="0.55000000000000004">
      <c r="D94636" t="str">
        <f t="shared" si="1478"/>
        <v xml:space="preserve">            Cesium.Cartographic.fromDegrees(,),</v>
      </c>
    </row>
    <row r="94637" spans="4:4" x14ac:dyDescent="0.55000000000000004">
      <c r="D94637" t="str">
        <f t="shared" si="1478"/>
        <v xml:space="preserve">            Cesium.Cartographic.fromDegrees(,),</v>
      </c>
    </row>
    <row r="94638" spans="4:4" x14ac:dyDescent="0.55000000000000004">
      <c r="D94638" t="str">
        <f t="shared" si="1478"/>
        <v xml:space="preserve">            Cesium.Cartographic.fromDegrees(,),</v>
      </c>
    </row>
    <row r="94639" spans="4:4" x14ac:dyDescent="0.55000000000000004">
      <c r="D94639" t="str">
        <f t="shared" si="1478"/>
        <v xml:space="preserve">            Cesium.Cartographic.fromDegrees(,),</v>
      </c>
    </row>
    <row r="94640" spans="4:4" x14ac:dyDescent="0.55000000000000004">
      <c r="D94640" t="str">
        <f t="shared" si="1478"/>
        <v xml:space="preserve">            Cesium.Cartographic.fromDegrees(,),</v>
      </c>
    </row>
    <row r="94641" spans="4:4" x14ac:dyDescent="0.55000000000000004">
      <c r="D94641" t="str">
        <f t="shared" si="1478"/>
        <v xml:space="preserve">            Cesium.Cartographic.fromDegrees(,),</v>
      </c>
    </row>
    <row r="94642" spans="4:4" x14ac:dyDescent="0.55000000000000004">
      <c r="D94642" t="str">
        <f t="shared" si="1478"/>
        <v xml:space="preserve">            Cesium.Cartographic.fromDegrees(,),</v>
      </c>
    </row>
    <row r="94643" spans="4:4" x14ac:dyDescent="0.55000000000000004">
      <c r="D94643" t="str">
        <f t="shared" si="1478"/>
        <v xml:space="preserve">            Cesium.Cartographic.fromDegrees(,),</v>
      </c>
    </row>
    <row r="94644" spans="4:4" x14ac:dyDescent="0.55000000000000004">
      <c r="D94644" t="str">
        <f t="shared" si="1478"/>
        <v xml:space="preserve">            Cesium.Cartographic.fromDegrees(,),</v>
      </c>
    </row>
    <row r="94645" spans="4:4" x14ac:dyDescent="0.55000000000000004">
      <c r="D94645" t="str">
        <f t="shared" si="1478"/>
        <v xml:space="preserve">            Cesium.Cartographic.fromDegrees(,),</v>
      </c>
    </row>
    <row r="94646" spans="4:4" x14ac:dyDescent="0.55000000000000004">
      <c r="D94646" t="str">
        <f t="shared" si="1478"/>
        <v xml:space="preserve">            Cesium.Cartographic.fromDegrees(,),</v>
      </c>
    </row>
    <row r="94647" spans="4:4" x14ac:dyDescent="0.55000000000000004">
      <c r="D94647" t="str">
        <f t="shared" si="1478"/>
        <v xml:space="preserve">            Cesium.Cartographic.fromDegrees(,),</v>
      </c>
    </row>
    <row r="94648" spans="4:4" x14ac:dyDescent="0.55000000000000004">
      <c r="D94648" t="str">
        <f t="shared" si="1478"/>
        <v xml:space="preserve">            Cesium.Cartographic.fromDegrees(,),</v>
      </c>
    </row>
    <row r="94649" spans="4:4" x14ac:dyDescent="0.55000000000000004">
      <c r="D94649" t="str">
        <f t="shared" si="1478"/>
        <v xml:space="preserve">            Cesium.Cartographic.fromDegrees(,),</v>
      </c>
    </row>
    <row r="94650" spans="4:4" x14ac:dyDescent="0.55000000000000004">
      <c r="D94650" t="str">
        <f t="shared" si="1478"/>
        <v xml:space="preserve">            Cesium.Cartographic.fromDegrees(,),</v>
      </c>
    </row>
    <row r="94651" spans="4:4" x14ac:dyDescent="0.55000000000000004">
      <c r="D94651" t="str">
        <f t="shared" si="1478"/>
        <v xml:space="preserve">            Cesium.Cartographic.fromDegrees(,),</v>
      </c>
    </row>
    <row r="94652" spans="4:4" x14ac:dyDescent="0.55000000000000004">
      <c r="D94652" t="str">
        <f t="shared" si="1478"/>
        <v xml:space="preserve">            Cesium.Cartographic.fromDegrees(,),</v>
      </c>
    </row>
    <row r="94653" spans="4:4" x14ac:dyDescent="0.55000000000000004">
      <c r="D94653" t="str">
        <f t="shared" si="1478"/>
        <v xml:space="preserve">            Cesium.Cartographic.fromDegrees(,),</v>
      </c>
    </row>
    <row r="94654" spans="4:4" x14ac:dyDescent="0.55000000000000004">
      <c r="D94654" t="str">
        <f t="shared" si="1478"/>
        <v xml:space="preserve">            Cesium.Cartographic.fromDegrees(,),</v>
      </c>
    </row>
    <row r="94655" spans="4:4" x14ac:dyDescent="0.55000000000000004">
      <c r="D94655" t="str">
        <f t="shared" si="1478"/>
        <v xml:space="preserve">            Cesium.Cartographic.fromDegrees(,),</v>
      </c>
    </row>
    <row r="94656" spans="4:4" x14ac:dyDescent="0.55000000000000004">
      <c r="D94656" t="str">
        <f t="shared" si="1478"/>
        <v xml:space="preserve">            Cesium.Cartographic.fromDegrees(,),</v>
      </c>
    </row>
    <row r="94657" spans="4:4" x14ac:dyDescent="0.55000000000000004">
      <c r="D94657" t="str">
        <f t="shared" si="1478"/>
        <v xml:space="preserve">            Cesium.Cartographic.fromDegrees(,),</v>
      </c>
    </row>
    <row r="94658" spans="4:4" x14ac:dyDescent="0.55000000000000004">
      <c r="D94658" t="str">
        <f t="shared" si="1478"/>
        <v xml:space="preserve">            Cesium.Cartographic.fromDegrees(,),</v>
      </c>
    </row>
    <row r="94659" spans="4:4" x14ac:dyDescent="0.55000000000000004">
      <c r="D94659" t="str">
        <f t="shared" ref="D94659:D94722" si="1479">"            Cesium.Cartographic.fromDegrees(" &amp; B94659 &amp; "," &amp; C94659 &amp; "),"</f>
        <v xml:space="preserve">            Cesium.Cartographic.fromDegrees(,),</v>
      </c>
    </row>
    <row r="94660" spans="4:4" x14ac:dyDescent="0.55000000000000004">
      <c r="D94660" t="str">
        <f t="shared" si="1479"/>
        <v xml:space="preserve">            Cesium.Cartographic.fromDegrees(,),</v>
      </c>
    </row>
    <row r="94661" spans="4:4" x14ac:dyDescent="0.55000000000000004">
      <c r="D94661" t="str">
        <f t="shared" si="1479"/>
        <v xml:space="preserve">            Cesium.Cartographic.fromDegrees(,),</v>
      </c>
    </row>
    <row r="94662" spans="4:4" x14ac:dyDescent="0.55000000000000004">
      <c r="D94662" t="str">
        <f t="shared" si="1479"/>
        <v xml:space="preserve">            Cesium.Cartographic.fromDegrees(,),</v>
      </c>
    </row>
    <row r="94663" spans="4:4" x14ac:dyDescent="0.55000000000000004">
      <c r="D94663" t="str">
        <f t="shared" si="1479"/>
        <v xml:space="preserve">            Cesium.Cartographic.fromDegrees(,),</v>
      </c>
    </row>
    <row r="94664" spans="4:4" x14ac:dyDescent="0.55000000000000004">
      <c r="D94664" t="str">
        <f t="shared" si="1479"/>
        <v xml:space="preserve">            Cesium.Cartographic.fromDegrees(,),</v>
      </c>
    </row>
    <row r="94665" spans="4:4" x14ac:dyDescent="0.55000000000000004">
      <c r="D94665" t="str">
        <f t="shared" si="1479"/>
        <v xml:space="preserve">            Cesium.Cartographic.fromDegrees(,),</v>
      </c>
    </row>
    <row r="94666" spans="4:4" x14ac:dyDescent="0.55000000000000004">
      <c r="D94666" t="str">
        <f t="shared" si="1479"/>
        <v xml:space="preserve">            Cesium.Cartographic.fromDegrees(,),</v>
      </c>
    </row>
    <row r="94667" spans="4:4" x14ac:dyDescent="0.55000000000000004">
      <c r="D94667" t="str">
        <f t="shared" si="1479"/>
        <v xml:space="preserve">            Cesium.Cartographic.fromDegrees(,),</v>
      </c>
    </row>
    <row r="94668" spans="4:4" x14ac:dyDescent="0.55000000000000004">
      <c r="D94668" t="str">
        <f t="shared" si="1479"/>
        <v xml:space="preserve">            Cesium.Cartographic.fromDegrees(,),</v>
      </c>
    </row>
    <row r="94669" spans="4:4" x14ac:dyDescent="0.55000000000000004">
      <c r="D94669" t="str">
        <f t="shared" si="1479"/>
        <v xml:space="preserve">            Cesium.Cartographic.fromDegrees(,),</v>
      </c>
    </row>
    <row r="94670" spans="4:4" x14ac:dyDescent="0.55000000000000004">
      <c r="D94670" t="str">
        <f t="shared" si="1479"/>
        <v xml:space="preserve">            Cesium.Cartographic.fromDegrees(,),</v>
      </c>
    </row>
    <row r="94671" spans="4:4" x14ac:dyDescent="0.55000000000000004">
      <c r="D94671" t="str">
        <f t="shared" si="1479"/>
        <v xml:space="preserve">            Cesium.Cartographic.fromDegrees(,),</v>
      </c>
    </row>
    <row r="94672" spans="4:4" x14ac:dyDescent="0.55000000000000004">
      <c r="D94672" t="str">
        <f t="shared" si="1479"/>
        <v xml:space="preserve">            Cesium.Cartographic.fromDegrees(,),</v>
      </c>
    </row>
    <row r="94673" spans="4:4" x14ac:dyDescent="0.55000000000000004">
      <c r="D94673" t="str">
        <f t="shared" si="1479"/>
        <v xml:space="preserve">            Cesium.Cartographic.fromDegrees(,),</v>
      </c>
    </row>
    <row r="94674" spans="4:4" x14ac:dyDescent="0.55000000000000004">
      <c r="D94674" t="str">
        <f t="shared" si="1479"/>
        <v xml:space="preserve">            Cesium.Cartographic.fromDegrees(,),</v>
      </c>
    </row>
    <row r="94675" spans="4:4" x14ac:dyDescent="0.55000000000000004">
      <c r="D94675" t="str">
        <f t="shared" si="1479"/>
        <v xml:space="preserve">            Cesium.Cartographic.fromDegrees(,),</v>
      </c>
    </row>
    <row r="94676" spans="4:4" x14ac:dyDescent="0.55000000000000004">
      <c r="D94676" t="str">
        <f t="shared" si="1479"/>
        <v xml:space="preserve">            Cesium.Cartographic.fromDegrees(,),</v>
      </c>
    </row>
    <row r="94677" spans="4:4" x14ac:dyDescent="0.55000000000000004">
      <c r="D94677" t="str">
        <f t="shared" si="1479"/>
        <v xml:space="preserve">            Cesium.Cartographic.fromDegrees(,),</v>
      </c>
    </row>
    <row r="94678" spans="4:4" x14ac:dyDescent="0.55000000000000004">
      <c r="D94678" t="str">
        <f t="shared" si="1479"/>
        <v xml:space="preserve">            Cesium.Cartographic.fromDegrees(,),</v>
      </c>
    </row>
    <row r="94679" spans="4:4" x14ac:dyDescent="0.55000000000000004">
      <c r="D94679" t="str">
        <f t="shared" si="1479"/>
        <v xml:space="preserve">            Cesium.Cartographic.fromDegrees(,),</v>
      </c>
    </row>
    <row r="94680" spans="4:4" x14ac:dyDescent="0.55000000000000004">
      <c r="D94680" t="str">
        <f t="shared" si="1479"/>
        <v xml:space="preserve">            Cesium.Cartographic.fromDegrees(,),</v>
      </c>
    </row>
    <row r="94681" spans="4:4" x14ac:dyDescent="0.55000000000000004">
      <c r="D94681" t="str">
        <f t="shared" si="1479"/>
        <v xml:space="preserve">            Cesium.Cartographic.fromDegrees(,),</v>
      </c>
    </row>
    <row r="94682" spans="4:4" x14ac:dyDescent="0.55000000000000004">
      <c r="D94682" t="str">
        <f t="shared" si="1479"/>
        <v xml:space="preserve">            Cesium.Cartographic.fromDegrees(,),</v>
      </c>
    </row>
    <row r="94683" spans="4:4" x14ac:dyDescent="0.55000000000000004">
      <c r="D94683" t="str">
        <f t="shared" si="1479"/>
        <v xml:space="preserve">            Cesium.Cartographic.fromDegrees(,),</v>
      </c>
    </row>
    <row r="94684" spans="4:4" x14ac:dyDescent="0.55000000000000004">
      <c r="D94684" t="str">
        <f t="shared" si="1479"/>
        <v xml:space="preserve">            Cesium.Cartographic.fromDegrees(,),</v>
      </c>
    </row>
    <row r="94685" spans="4:4" x14ac:dyDescent="0.55000000000000004">
      <c r="D94685" t="str">
        <f t="shared" si="1479"/>
        <v xml:space="preserve">            Cesium.Cartographic.fromDegrees(,),</v>
      </c>
    </row>
    <row r="94686" spans="4:4" x14ac:dyDescent="0.55000000000000004">
      <c r="D94686" t="str">
        <f t="shared" si="1479"/>
        <v xml:space="preserve">            Cesium.Cartographic.fromDegrees(,),</v>
      </c>
    </row>
    <row r="94687" spans="4:4" x14ac:dyDescent="0.55000000000000004">
      <c r="D94687" t="str">
        <f t="shared" si="1479"/>
        <v xml:space="preserve">            Cesium.Cartographic.fromDegrees(,),</v>
      </c>
    </row>
    <row r="94688" spans="4:4" x14ac:dyDescent="0.55000000000000004">
      <c r="D94688" t="str">
        <f t="shared" si="1479"/>
        <v xml:space="preserve">            Cesium.Cartographic.fromDegrees(,),</v>
      </c>
    </row>
    <row r="94689" spans="4:4" x14ac:dyDescent="0.55000000000000004">
      <c r="D94689" t="str">
        <f t="shared" si="1479"/>
        <v xml:space="preserve">            Cesium.Cartographic.fromDegrees(,),</v>
      </c>
    </row>
    <row r="94690" spans="4:4" x14ac:dyDescent="0.55000000000000004">
      <c r="D94690" t="str">
        <f t="shared" si="1479"/>
        <v xml:space="preserve">            Cesium.Cartographic.fromDegrees(,),</v>
      </c>
    </row>
    <row r="94691" spans="4:4" x14ac:dyDescent="0.55000000000000004">
      <c r="D94691" t="str">
        <f t="shared" si="1479"/>
        <v xml:space="preserve">            Cesium.Cartographic.fromDegrees(,),</v>
      </c>
    </row>
    <row r="94692" spans="4:4" x14ac:dyDescent="0.55000000000000004">
      <c r="D94692" t="str">
        <f t="shared" si="1479"/>
        <v xml:space="preserve">            Cesium.Cartographic.fromDegrees(,),</v>
      </c>
    </row>
    <row r="94693" spans="4:4" x14ac:dyDescent="0.55000000000000004">
      <c r="D94693" t="str">
        <f t="shared" si="1479"/>
        <v xml:space="preserve">            Cesium.Cartographic.fromDegrees(,),</v>
      </c>
    </row>
    <row r="94694" spans="4:4" x14ac:dyDescent="0.55000000000000004">
      <c r="D94694" t="str">
        <f t="shared" si="1479"/>
        <v xml:space="preserve">            Cesium.Cartographic.fromDegrees(,),</v>
      </c>
    </row>
    <row r="94695" spans="4:4" x14ac:dyDescent="0.55000000000000004">
      <c r="D94695" t="str">
        <f t="shared" si="1479"/>
        <v xml:space="preserve">            Cesium.Cartographic.fromDegrees(,),</v>
      </c>
    </row>
    <row r="94696" spans="4:4" x14ac:dyDescent="0.55000000000000004">
      <c r="D94696" t="str">
        <f t="shared" si="1479"/>
        <v xml:space="preserve">            Cesium.Cartographic.fromDegrees(,),</v>
      </c>
    </row>
    <row r="94697" spans="4:4" x14ac:dyDescent="0.55000000000000004">
      <c r="D94697" t="str">
        <f t="shared" si="1479"/>
        <v xml:space="preserve">            Cesium.Cartographic.fromDegrees(,),</v>
      </c>
    </row>
    <row r="94698" spans="4:4" x14ac:dyDescent="0.55000000000000004">
      <c r="D94698" t="str">
        <f t="shared" si="1479"/>
        <v xml:space="preserve">            Cesium.Cartographic.fromDegrees(,),</v>
      </c>
    </row>
    <row r="94699" spans="4:4" x14ac:dyDescent="0.55000000000000004">
      <c r="D94699" t="str">
        <f t="shared" si="1479"/>
        <v xml:space="preserve">            Cesium.Cartographic.fromDegrees(,),</v>
      </c>
    </row>
    <row r="94700" spans="4:4" x14ac:dyDescent="0.55000000000000004">
      <c r="D94700" t="str">
        <f t="shared" si="1479"/>
        <v xml:space="preserve">            Cesium.Cartographic.fromDegrees(,),</v>
      </c>
    </row>
    <row r="94701" spans="4:4" x14ac:dyDescent="0.55000000000000004">
      <c r="D94701" t="str">
        <f t="shared" si="1479"/>
        <v xml:space="preserve">            Cesium.Cartographic.fromDegrees(,),</v>
      </c>
    </row>
    <row r="94702" spans="4:4" x14ac:dyDescent="0.55000000000000004">
      <c r="D94702" t="str">
        <f t="shared" si="1479"/>
        <v xml:space="preserve">            Cesium.Cartographic.fromDegrees(,),</v>
      </c>
    </row>
    <row r="94703" spans="4:4" x14ac:dyDescent="0.55000000000000004">
      <c r="D94703" t="str">
        <f t="shared" si="1479"/>
        <v xml:space="preserve">            Cesium.Cartographic.fromDegrees(,),</v>
      </c>
    </row>
    <row r="94704" spans="4:4" x14ac:dyDescent="0.55000000000000004">
      <c r="D94704" t="str">
        <f t="shared" si="1479"/>
        <v xml:space="preserve">            Cesium.Cartographic.fromDegrees(,),</v>
      </c>
    </row>
    <row r="94705" spans="4:4" x14ac:dyDescent="0.55000000000000004">
      <c r="D94705" t="str">
        <f t="shared" si="1479"/>
        <v xml:space="preserve">            Cesium.Cartographic.fromDegrees(,),</v>
      </c>
    </row>
    <row r="94706" spans="4:4" x14ac:dyDescent="0.55000000000000004">
      <c r="D94706" t="str">
        <f t="shared" si="1479"/>
        <v xml:space="preserve">            Cesium.Cartographic.fromDegrees(,),</v>
      </c>
    </row>
    <row r="94707" spans="4:4" x14ac:dyDescent="0.55000000000000004">
      <c r="D94707" t="str">
        <f t="shared" si="1479"/>
        <v xml:space="preserve">            Cesium.Cartographic.fromDegrees(,),</v>
      </c>
    </row>
    <row r="94708" spans="4:4" x14ac:dyDescent="0.55000000000000004">
      <c r="D94708" t="str">
        <f t="shared" si="1479"/>
        <v xml:space="preserve">            Cesium.Cartographic.fromDegrees(,),</v>
      </c>
    </row>
    <row r="94709" spans="4:4" x14ac:dyDescent="0.55000000000000004">
      <c r="D94709" t="str">
        <f t="shared" si="1479"/>
        <v xml:space="preserve">            Cesium.Cartographic.fromDegrees(,),</v>
      </c>
    </row>
    <row r="94710" spans="4:4" x14ac:dyDescent="0.55000000000000004">
      <c r="D94710" t="str">
        <f t="shared" si="1479"/>
        <v xml:space="preserve">            Cesium.Cartographic.fromDegrees(,),</v>
      </c>
    </row>
    <row r="94711" spans="4:4" x14ac:dyDescent="0.55000000000000004">
      <c r="D94711" t="str">
        <f t="shared" si="1479"/>
        <v xml:space="preserve">            Cesium.Cartographic.fromDegrees(,),</v>
      </c>
    </row>
    <row r="94712" spans="4:4" x14ac:dyDescent="0.55000000000000004">
      <c r="D94712" t="str">
        <f t="shared" si="1479"/>
        <v xml:space="preserve">            Cesium.Cartographic.fromDegrees(,),</v>
      </c>
    </row>
    <row r="94713" spans="4:4" x14ac:dyDescent="0.55000000000000004">
      <c r="D94713" t="str">
        <f t="shared" si="1479"/>
        <v xml:space="preserve">            Cesium.Cartographic.fromDegrees(,),</v>
      </c>
    </row>
    <row r="94714" spans="4:4" x14ac:dyDescent="0.55000000000000004">
      <c r="D94714" t="str">
        <f t="shared" si="1479"/>
        <v xml:space="preserve">            Cesium.Cartographic.fromDegrees(,),</v>
      </c>
    </row>
    <row r="94715" spans="4:4" x14ac:dyDescent="0.55000000000000004">
      <c r="D94715" t="str">
        <f t="shared" si="1479"/>
        <v xml:space="preserve">            Cesium.Cartographic.fromDegrees(,),</v>
      </c>
    </row>
    <row r="94716" spans="4:4" x14ac:dyDescent="0.55000000000000004">
      <c r="D94716" t="str">
        <f t="shared" si="1479"/>
        <v xml:space="preserve">            Cesium.Cartographic.fromDegrees(,),</v>
      </c>
    </row>
    <row r="94717" spans="4:4" x14ac:dyDescent="0.55000000000000004">
      <c r="D94717" t="str">
        <f t="shared" si="1479"/>
        <v xml:space="preserve">            Cesium.Cartographic.fromDegrees(,),</v>
      </c>
    </row>
    <row r="94718" spans="4:4" x14ac:dyDescent="0.55000000000000004">
      <c r="D94718" t="str">
        <f t="shared" si="1479"/>
        <v xml:space="preserve">            Cesium.Cartographic.fromDegrees(,),</v>
      </c>
    </row>
    <row r="94719" spans="4:4" x14ac:dyDescent="0.55000000000000004">
      <c r="D94719" t="str">
        <f t="shared" si="1479"/>
        <v xml:space="preserve">            Cesium.Cartographic.fromDegrees(,),</v>
      </c>
    </row>
    <row r="94720" spans="4:4" x14ac:dyDescent="0.55000000000000004">
      <c r="D94720" t="str">
        <f t="shared" si="1479"/>
        <v xml:space="preserve">            Cesium.Cartographic.fromDegrees(,),</v>
      </c>
    </row>
    <row r="94721" spans="4:4" x14ac:dyDescent="0.55000000000000004">
      <c r="D94721" t="str">
        <f t="shared" si="1479"/>
        <v xml:space="preserve">            Cesium.Cartographic.fromDegrees(,),</v>
      </c>
    </row>
    <row r="94722" spans="4:4" x14ac:dyDescent="0.55000000000000004">
      <c r="D94722" t="str">
        <f t="shared" si="1479"/>
        <v xml:space="preserve">            Cesium.Cartographic.fromDegrees(,),</v>
      </c>
    </row>
    <row r="94723" spans="4:4" x14ac:dyDescent="0.55000000000000004">
      <c r="D94723" t="str">
        <f t="shared" ref="D94723:D94786" si="1480">"            Cesium.Cartographic.fromDegrees(" &amp; B94723 &amp; "," &amp; C94723 &amp; "),"</f>
        <v xml:space="preserve">            Cesium.Cartographic.fromDegrees(,),</v>
      </c>
    </row>
    <row r="94724" spans="4:4" x14ac:dyDescent="0.55000000000000004">
      <c r="D94724" t="str">
        <f t="shared" si="1480"/>
        <v xml:space="preserve">            Cesium.Cartographic.fromDegrees(,),</v>
      </c>
    </row>
    <row r="94725" spans="4:4" x14ac:dyDescent="0.55000000000000004">
      <c r="D94725" t="str">
        <f t="shared" si="1480"/>
        <v xml:space="preserve">            Cesium.Cartographic.fromDegrees(,),</v>
      </c>
    </row>
    <row r="94726" spans="4:4" x14ac:dyDescent="0.55000000000000004">
      <c r="D94726" t="str">
        <f t="shared" si="1480"/>
        <v xml:space="preserve">            Cesium.Cartographic.fromDegrees(,),</v>
      </c>
    </row>
    <row r="94727" spans="4:4" x14ac:dyDescent="0.55000000000000004">
      <c r="D94727" t="str">
        <f t="shared" si="1480"/>
        <v xml:space="preserve">            Cesium.Cartographic.fromDegrees(,),</v>
      </c>
    </row>
    <row r="94728" spans="4:4" x14ac:dyDescent="0.55000000000000004">
      <c r="D94728" t="str">
        <f t="shared" si="1480"/>
        <v xml:space="preserve">            Cesium.Cartographic.fromDegrees(,),</v>
      </c>
    </row>
    <row r="94729" spans="4:4" x14ac:dyDescent="0.55000000000000004">
      <c r="D94729" t="str">
        <f t="shared" si="1480"/>
        <v xml:space="preserve">            Cesium.Cartographic.fromDegrees(,),</v>
      </c>
    </row>
    <row r="94730" spans="4:4" x14ac:dyDescent="0.55000000000000004">
      <c r="D94730" t="str">
        <f t="shared" si="1480"/>
        <v xml:space="preserve">            Cesium.Cartographic.fromDegrees(,),</v>
      </c>
    </row>
    <row r="94731" spans="4:4" x14ac:dyDescent="0.55000000000000004">
      <c r="D94731" t="str">
        <f t="shared" si="1480"/>
        <v xml:space="preserve">            Cesium.Cartographic.fromDegrees(,),</v>
      </c>
    </row>
    <row r="94732" spans="4:4" x14ac:dyDescent="0.55000000000000004">
      <c r="D94732" t="str">
        <f t="shared" si="1480"/>
        <v xml:space="preserve">            Cesium.Cartographic.fromDegrees(,),</v>
      </c>
    </row>
    <row r="94733" spans="4:4" x14ac:dyDescent="0.55000000000000004">
      <c r="D94733" t="str">
        <f t="shared" si="1480"/>
        <v xml:space="preserve">            Cesium.Cartographic.fromDegrees(,),</v>
      </c>
    </row>
    <row r="94734" spans="4:4" x14ac:dyDescent="0.55000000000000004">
      <c r="D94734" t="str">
        <f t="shared" si="1480"/>
        <v xml:space="preserve">            Cesium.Cartographic.fromDegrees(,),</v>
      </c>
    </row>
    <row r="94735" spans="4:4" x14ac:dyDescent="0.55000000000000004">
      <c r="D94735" t="str">
        <f t="shared" si="1480"/>
        <v xml:space="preserve">            Cesium.Cartographic.fromDegrees(,),</v>
      </c>
    </row>
    <row r="94736" spans="4:4" x14ac:dyDescent="0.55000000000000004">
      <c r="D94736" t="str">
        <f t="shared" si="1480"/>
        <v xml:space="preserve">            Cesium.Cartographic.fromDegrees(,),</v>
      </c>
    </row>
    <row r="94737" spans="4:4" x14ac:dyDescent="0.55000000000000004">
      <c r="D94737" t="str">
        <f t="shared" si="1480"/>
        <v xml:space="preserve">            Cesium.Cartographic.fromDegrees(,),</v>
      </c>
    </row>
    <row r="94738" spans="4:4" x14ac:dyDescent="0.55000000000000004">
      <c r="D94738" t="str">
        <f t="shared" si="1480"/>
        <v xml:space="preserve">            Cesium.Cartographic.fromDegrees(,),</v>
      </c>
    </row>
    <row r="94739" spans="4:4" x14ac:dyDescent="0.55000000000000004">
      <c r="D94739" t="str">
        <f t="shared" si="1480"/>
        <v xml:space="preserve">            Cesium.Cartographic.fromDegrees(,),</v>
      </c>
    </row>
    <row r="94740" spans="4:4" x14ac:dyDescent="0.55000000000000004">
      <c r="D94740" t="str">
        <f t="shared" si="1480"/>
        <v xml:space="preserve">            Cesium.Cartographic.fromDegrees(,),</v>
      </c>
    </row>
    <row r="94741" spans="4:4" x14ac:dyDescent="0.55000000000000004">
      <c r="D94741" t="str">
        <f t="shared" si="1480"/>
        <v xml:space="preserve">            Cesium.Cartographic.fromDegrees(,),</v>
      </c>
    </row>
    <row r="94742" spans="4:4" x14ac:dyDescent="0.55000000000000004">
      <c r="D94742" t="str">
        <f t="shared" si="1480"/>
        <v xml:space="preserve">            Cesium.Cartographic.fromDegrees(,),</v>
      </c>
    </row>
    <row r="94743" spans="4:4" x14ac:dyDescent="0.55000000000000004">
      <c r="D94743" t="str">
        <f t="shared" si="1480"/>
        <v xml:space="preserve">            Cesium.Cartographic.fromDegrees(,),</v>
      </c>
    </row>
    <row r="94744" spans="4:4" x14ac:dyDescent="0.55000000000000004">
      <c r="D94744" t="str">
        <f t="shared" si="1480"/>
        <v xml:space="preserve">            Cesium.Cartographic.fromDegrees(,),</v>
      </c>
    </row>
    <row r="94745" spans="4:4" x14ac:dyDescent="0.55000000000000004">
      <c r="D94745" t="str">
        <f t="shared" si="1480"/>
        <v xml:space="preserve">            Cesium.Cartographic.fromDegrees(,),</v>
      </c>
    </row>
    <row r="94746" spans="4:4" x14ac:dyDescent="0.55000000000000004">
      <c r="D94746" t="str">
        <f t="shared" si="1480"/>
        <v xml:space="preserve">            Cesium.Cartographic.fromDegrees(,),</v>
      </c>
    </row>
    <row r="94747" spans="4:4" x14ac:dyDescent="0.55000000000000004">
      <c r="D94747" t="str">
        <f t="shared" si="1480"/>
        <v xml:space="preserve">            Cesium.Cartographic.fromDegrees(,),</v>
      </c>
    </row>
    <row r="94748" spans="4:4" x14ac:dyDescent="0.55000000000000004">
      <c r="D94748" t="str">
        <f t="shared" si="1480"/>
        <v xml:space="preserve">            Cesium.Cartographic.fromDegrees(,),</v>
      </c>
    </row>
    <row r="94749" spans="4:4" x14ac:dyDescent="0.55000000000000004">
      <c r="D94749" t="str">
        <f t="shared" si="1480"/>
        <v xml:space="preserve">            Cesium.Cartographic.fromDegrees(,),</v>
      </c>
    </row>
    <row r="94750" spans="4:4" x14ac:dyDescent="0.55000000000000004">
      <c r="D94750" t="str">
        <f t="shared" si="1480"/>
        <v xml:space="preserve">            Cesium.Cartographic.fromDegrees(,),</v>
      </c>
    </row>
    <row r="94751" spans="4:4" x14ac:dyDescent="0.55000000000000004">
      <c r="D94751" t="str">
        <f t="shared" si="1480"/>
        <v xml:space="preserve">            Cesium.Cartographic.fromDegrees(,),</v>
      </c>
    </row>
    <row r="94752" spans="4:4" x14ac:dyDescent="0.55000000000000004">
      <c r="D94752" t="str">
        <f t="shared" si="1480"/>
        <v xml:space="preserve">            Cesium.Cartographic.fromDegrees(,),</v>
      </c>
    </row>
    <row r="94753" spans="4:4" x14ac:dyDescent="0.55000000000000004">
      <c r="D94753" t="str">
        <f t="shared" si="1480"/>
        <v xml:space="preserve">            Cesium.Cartographic.fromDegrees(,),</v>
      </c>
    </row>
    <row r="94754" spans="4:4" x14ac:dyDescent="0.55000000000000004">
      <c r="D94754" t="str">
        <f t="shared" si="1480"/>
        <v xml:space="preserve">            Cesium.Cartographic.fromDegrees(,),</v>
      </c>
    </row>
    <row r="94755" spans="4:4" x14ac:dyDescent="0.55000000000000004">
      <c r="D94755" t="str">
        <f t="shared" si="1480"/>
        <v xml:space="preserve">            Cesium.Cartographic.fromDegrees(,),</v>
      </c>
    </row>
    <row r="94756" spans="4:4" x14ac:dyDescent="0.55000000000000004">
      <c r="D94756" t="str">
        <f t="shared" si="1480"/>
        <v xml:space="preserve">            Cesium.Cartographic.fromDegrees(,),</v>
      </c>
    </row>
    <row r="94757" spans="4:4" x14ac:dyDescent="0.55000000000000004">
      <c r="D94757" t="str">
        <f t="shared" si="1480"/>
        <v xml:space="preserve">            Cesium.Cartographic.fromDegrees(,),</v>
      </c>
    </row>
    <row r="94758" spans="4:4" x14ac:dyDescent="0.55000000000000004">
      <c r="D94758" t="str">
        <f t="shared" si="1480"/>
        <v xml:space="preserve">            Cesium.Cartographic.fromDegrees(,),</v>
      </c>
    </row>
    <row r="94759" spans="4:4" x14ac:dyDescent="0.55000000000000004">
      <c r="D94759" t="str">
        <f t="shared" si="1480"/>
        <v xml:space="preserve">            Cesium.Cartographic.fromDegrees(,),</v>
      </c>
    </row>
    <row r="94760" spans="4:4" x14ac:dyDescent="0.55000000000000004">
      <c r="D94760" t="str">
        <f t="shared" si="1480"/>
        <v xml:space="preserve">            Cesium.Cartographic.fromDegrees(,),</v>
      </c>
    </row>
    <row r="94761" spans="4:4" x14ac:dyDescent="0.55000000000000004">
      <c r="D94761" t="str">
        <f t="shared" si="1480"/>
        <v xml:space="preserve">            Cesium.Cartographic.fromDegrees(,),</v>
      </c>
    </row>
    <row r="94762" spans="4:4" x14ac:dyDescent="0.55000000000000004">
      <c r="D94762" t="str">
        <f t="shared" si="1480"/>
        <v xml:space="preserve">            Cesium.Cartographic.fromDegrees(,),</v>
      </c>
    </row>
    <row r="94763" spans="4:4" x14ac:dyDescent="0.55000000000000004">
      <c r="D94763" t="str">
        <f t="shared" si="1480"/>
        <v xml:space="preserve">            Cesium.Cartographic.fromDegrees(,),</v>
      </c>
    </row>
    <row r="94764" spans="4:4" x14ac:dyDescent="0.55000000000000004">
      <c r="D94764" t="str">
        <f t="shared" si="1480"/>
        <v xml:space="preserve">            Cesium.Cartographic.fromDegrees(,),</v>
      </c>
    </row>
    <row r="94765" spans="4:4" x14ac:dyDescent="0.55000000000000004">
      <c r="D94765" t="str">
        <f t="shared" si="1480"/>
        <v xml:space="preserve">            Cesium.Cartographic.fromDegrees(,),</v>
      </c>
    </row>
    <row r="94766" spans="4:4" x14ac:dyDescent="0.55000000000000004">
      <c r="D94766" t="str">
        <f t="shared" si="1480"/>
        <v xml:space="preserve">            Cesium.Cartographic.fromDegrees(,),</v>
      </c>
    </row>
    <row r="94767" spans="4:4" x14ac:dyDescent="0.55000000000000004">
      <c r="D94767" t="str">
        <f t="shared" si="1480"/>
        <v xml:space="preserve">            Cesium.Cartographic.fromDegrees(,),</v>
      </c>
    </row>
    <row r="94768" spans="4:4" x14ac:dyDescent="0.55000000000000004">
      <c r="D94768" t="str">
        <f t="shared" si="1480"/>
        <v xml:space="preserve">            Cesium.Cartographic.fromDegrees(,),</v>
      </c>
    </row>
    <row r="94769" spans="4:4" x14ac:dyDescent="0.55000000000000004">
      <c r="D94769" t="str">
        <f t="shared" si="1480"/>
        <v xml:space="preserve">            Cesium.Cartographic.fromDegrees(,),</v>
      </c>
    </row>
    <row r="94770" spans="4:4" x14ac:dyDescent="0.55000000000000004">
      <c r="D94770" t="str">
        <f t="shared" si="1480"/>
        <v xml:space="preserve">            Cesium.Cartographic.fromDegrees(,),</v>
      </c>
    </row>
    <row r="94771" spans="4:4" x14ac:dyDescent="0.55000000000000004">
      <c r="D94771" t="str">
        <f t="shared" si="1480"/>
        <v xml:space="preserve">            Cesium.Cartographic.fromDegrees(,),</v>
      </c>
    </row>
    <row r="94772" spans="4:4" x14ac:dyDescent="0.55000000000000004">
      <c r="D94772" t="str">
        <f t="shared" si="1480"/>
        <v xml:space="preserve">            Cesium.Cartographic.fromDegrees(,),</v>
      </c>
    </row>
    <row r="94773" spans="4:4" x14ac:dyDescent="0.55000000000000004">
      <c r="D94773" t="str">
        <f t="shared" si="1480"/>
        <v xml:space="preserve">            Cesium.Cartographic.fromDegrees(,),</v>
      </c>
    </row>
    <row r="94774" spans="4:4" x14ac:dyDescent="0.55000000000000004">
      <c r="D94774" t="str">
        <f t="shared" si="1480"/>
        <v xml:space="preserve">            Cesium.Cartographic.fromDegrees(,),</v>
      </c>
    </row>
    <row r="94775" spans="4:4" x14ac:dyDescent="0.55000000000000004">
      <c r="D94775" t="str">
        <f t="shared" si="1480"/>
        <v xml:space="preserve">            Cesium.Cartographic.fromDegrees(,),</v>
      </c>
    </row>
    <row r="94776" spans="4:4" x14ac:dyDescent="0.55000000000000004">
      <c r="D94776" t="str">
        <f t="shared" si="1480"/>
        <v xml:space="preserve">            Cesium.Cartographic.fromDegrees(,),</v>
      </c>
    </row>
    <row r="94777" spans="4:4" x14ac:dyDescent="0.55000000000000004">
      <c r="D94777" t="str">
        <f t="shared" si="1480"/>
        <v xml:space="preserve">            Cesium.Cartographic.fromDegrees(,),</v>
      </c>
    </row>
    <row r="94778" spans="4:4" x14ac:dyDescent="0.55000000000000004">
      <c r="D94778" t="str">
        <f t="shared" si="1480"/>
        <v xml:space="preserve">            Cesium.Cartographic.fromDegrees(,),</v>
      </c>
    </row>
    <row r="94779" spans="4:4" x14ac:dyDescent="0.55000000000000004">
      <c r="D94779" t="str">
        <f t="shared" si="1480"/>
        <v xml:space="preserve">            Cesium.Cartographic.fromDegrees(,),</v>
      </c>
    </row>
    <row r="94780" spans="4:4" x14ac:dyDescent="0.55000000000000004">
      <c r="D94780" t="str">
        <f t="shared" si="1480"/>
        <v xml:space="preserve">            Cesium.Cartographic.fromDegrees(,),</v>
      </c>
    </row>
    <row r="94781" spans="4:4" x14ac:dyDescent="0.55000000000000004">
      <c r="D94781" t="str">
        <f t="shared" si="1480"/>
        <v xml:space="preserve">            Cesium.Cartographic.fromDegrees(,),</v>
      </c>
    </row>
    <row r="94782" spans="4:4" x14ac:dyDescent="0.55000000000000004">
      <c r="D94782" t="str">
        <f t="shared" si="1480"/>
        <v xml:space="preserve">            Cesium.Cartographic.fromDegrees(,),</v>
      </c>
    </row>
    <row r="94783" spans="4:4" x14ac:dyDescent="0.55000000000000004">
      <c r="D94783" t="str">
        <f t="shared" si="1480"/>
        <v xml:space="preserve">            Cesium.Cartographic.fromDegrees(,),</v>
      </c>
    </row>
    <row r="94784" spans="4:4" x14ac:dyDescent="0.55000000000000004">
      <c r="D94784" t="str">
        <f t="shared" si="1480"/>
        <v xml:space="preserve">            Cesium.Cartographic.fromDegrees(,),</v>
      </c>
    </row>
    <row r="94785" spans="4:4" x14ac:dyDescent="0.55000000000000004">
      <c r="D94785" t="str">
        <f t="shared" si="1480"/>
        <v xml:space="preserve">            Cesium.Cartographic.fromDegrees(,),</v>
      </c>
    </row>
    <row r="94786" spans="4:4" x14ac:dyDescent="0.55000000000000004">
      <c r="D94786" t="str">
        <f t="shared" si="1480"/>
        <v xml:space="preserve">            Cesium.Cartographic.fromDegrees(,),</v>
      </c>
    </row>
    <row r="94787" spans="4:4" x14ac:dyDescent="0.55000000000000004">
      <c r="D94787" t="str">
        <f t="shared" ref="D94787:D94850" si="1481">"            Cesium.Cartographic.fromDegrees(" &amp; B94787 &amp; "," &amp; C94787 &amp; "),"</f>
        <v xml:space="preserve">            Cesium.Cartographic.fromDegrees(,),</v>
      </c>
    </row>
    <row r="94788" spans="4:4" x14ac:dyDescent="0.55000000000000004">
      <c r="D94788" t="str">
        <f t="shared" si="1481"/>
        <v xml:space="preserve">            Cesium.Cartographic.fromDegrees(,),</v>
      </c>
    </row>
    <row r="94789" spans="4:4" x14ac:dyDescent="0.55000000000000004">
      <c r="D94789" t="str">
        <f t="shared" si="1481"/>
        <v xml:space="preserve">            Cesium.Cartographic.fromDegrees(,),</v>
      </c>
    </row>
    <row r="94790" spans="4:4" x14ac:dyDescent="0.55000000000000004">
      <c r="D94790" t="str">
        <f t="shared" si="1481"/>
        <v xml:space="preserve">            Cesium.Cartographic.fromDegrees(,),</v>
      </c>
    </row>
    <row r="94791" spans="4:4" x14ac:dyDescent="0.55000000000000004">
      <c r="D94791" t="str">
        <f t="shared" si="1481"/>
        <v xml:space="preserve">            Cesium.Cartographic.fromDegrees(,),</v>
      </c>
    </row>
    <row r="94792" spans="4:4" x14ac:dyDescent="0.55000000000000004">
      <c r="D94792" t="str">
        <f t="shared" si="1481"/>
        <v xml:space="preserve">            Cesium.Cartographic.fromDegrees(,),</v>
      </c>
    </row>
    <row r="94793" spans="4:4" x14ac:dyDescent="0.55000000000000004">
      <c r="D94793" t="str">
        <f t="shared" si="1481"/>
        <v xml:space="preserve">            Cesium.Cartographic.fromDegrees(,),</v>
      </c>
    </row>
    <row r="94794" spans="4:4" x14ac:dyDescent="0.55000000000000004">
      <c r="D94794" t="str">
        <f t="shared" si="1481"/>
        <v xml:space="preserve">            Cesium.Cartographic.fromDegrees(,),</v>
      </c>
    </row>
    <row r="94795" spans="4:4" x14ac:dyDescent="0.55000000000000004">
      <c r="D94795" t="str">
        <f t="shared" si="1481"/>
        <v xml:space="preserve">            Cesium.Cartographic.fromDegrees(,),</v>
      </c>
    </row>
    <row r="94796" spans="4:4" x14ac:dyDescent="0.55000000000000004">
      <c r="D94796" t="str">
        <f t="shared" si="1481"/>
        <v xml:space="preserve">            Cesium.Cartographic.fromDegrees(,),</v>
      </c>
    </row>
    <row r="94797" spans="4:4" x14ac:dyDescent="0.55000000000000004">
      <c r="D94797" t="str">
        <f t="shared" si="1481"/>
        <v xml:space="preserve">            Cesium.Cartographic.fromDegrees(,),</v>
      </c>
    </row>
    <row r="94798" spans="4:4" x14ac:dyDescent="0.55000000000000004">
      <c r="D94798" t="str">
        <f t="shared" si="1481"/>
        <v xml:space="preserve">            Cesium.Cartographic.fromDegrees(,),</v>
      </c>
    </row>
    <row r="94799" spans="4:4" x14ac:dyDescent="0.55000000000000004">
      <c r="D94799" t="str">
        <f t="shared" si="1481"/>
        <v xml:space="preserve">            Cesium.Cartographic.fromDegrees(,),</v>
      </c>
    </row>
    <row r="94800" spans="4:4" x14ac:dyDescent="0.55000000000000004">
      <c r="D94800" t="str">
        <f t="shared" si="1481"/>
        <v xml:space="preserve">            Cesium.Cartographic.fromDegrees(,),</v>
      </c>
    </row>
    <row r="94801" spans="4:4" x14ac:dyDescent="0.55000000000000004">
      <c r="D94801" t="str">
        <f t="shared" si="1481"/>
        <v xml:space="preserve">            Cesium.Cartographic.fromDegrees(,),</v>
      </c>
    </row>
    <row r="94802" spans="4:4" x14ac:dyDescent="0.55000000000000004">
      <c r="D94802" t="str">
        <f t="shared" si="1481"/>
        <v xml:space="preserve">            Cesium.Cartographic.fromDegrees(,),</v>
      </c>
    </row>
    <row r="94803" spans="4:4" x14ac:dyDescent="0.55000000000000004">
      <c r="D94803" t="str">
        <f t="shared" si="1481"/>
        <v xml:space="preserve">            Cesium.Cartographic.fromDegrees(,),</v>
      </c>
    </row>
    <row r="94804" spans="4:4" x14ac:dyDescent="0.55000000000000004">
      <c r="D94804" t="str">
        <f t="shared" si="1481"/>
        <v xml:space="preserve">            Cesium.Cartographic.fromDegrees(,),</v>
      </c>
    </row>
    <row r="94805" spans="4:4" x14ac:dyDescent="0.55000000000000004">
      <c r="D94805" t="str">
        <f t="shared" si="1481"/>
        <v xml:space="preserve">            Cesium.Cartographic.fromDegrees(,),</v>
      </c>
    </row>
    <row r="94806" spans="4:4" x14ac:dyDescent="0.55000000000000004">
      <c r="D94806" t="str">
        <f t="shared" si="1481"/>
        <v xml:space="preserve">            Cesium.Cartographic.fromDegrees(,),</v>
      </c>
    </row>
    <row r="94807" spans="4:4" x14ac:dyDescent="0.55000000000000004">
      <c r="D94807" t="str">
        <f t="shared" si="1481"/>
        <v xml:space="preserve">            Cesium.Cartographic.fromDegrees(,),</v>
      </c>
    </row>
    <row r="94808" spans="4:4" x14ac:dyDescent="0.55000000000000004">
      <c r="D94808" t="str">
        <f t="shared" si="1481"/>
        <v xml:space="preserve">            Cesium.Cartographic.fromDegrees(,),</v>
      </c>
    </row>
    <row r="94809" spans="4:4" x14ac:dyDescent="0.55000000000000004">
      <c r="D94809" t="str">
        <f t="shared" si="1481"/>
        <v xml:space="preserve">            Cesium.Cartographic.fromDegrees(,),</v>
      </c>
    </row>
    <row r="94810" spans="4:4" x14ac:dyDescent="0.55000000000000004">
      <c r="D94810" t="str">
        <f t="shared" si="1481"/>
        <v xml:space="preserve">            Cesium.Cartographic.fromDegrees(,),</v>
      </c>
    </row>
    <row r="94811" spans="4:4" x14ac:dyDescent="0.55000000000000004">
      <c r="D94811" t="str">
        <f t="shared" si="1481"/>
        <v xml:space="preserve">            Cesium.Cartographic.fromDegrees(,),</v>
      </c>
    </row>
    <row r="94812" spans="4:4" x14ac:dyDescent="0.55000000000000004">
      <c r="D94812" t="str">
        <f t="shared" si="1481"/>
        <v xml:space="preserve">            Cesium.Cartographic.fromDegrees(,),</v>
      </c>
    </row>
    <row r="94813" spans="4:4" x14ac:dyDescent="0.55000000000000004">
      <c r="D94813" t="str">
        <f t="shared" si="1481"/>
        <v xml:space="preserve">            Cesium.Cartographic.fromDegrees(,),</v>
      </c>
    </row>
    <row r="94814" spans="4:4" x14ac:dyDescent="0.55000000000000004">
      <c r="D94814" t="str">
        <f t="shared" si="1481"/>
        <v xml:space="preserve">            Cesium.Cartographic.fromDegrees(,),</v>
      </c>
    </row>
    <row r="94815" spans="4:4" x14ac:dyDescent="0.55000000000000004">
      <c r="D94815" t="str">
        <f t="shared" si="1481"/>
        <v xml:space="preserve">            Cesium.Cartographic.fromDegrees(,),</v>
      </c>
    </row>
    <row r="94816" spans="4:4" x14ac:dyDescent="0.55000000000000004">
      <c r="D94816" t="str">
        <f t="shared" si="1481"/>
        <v xml:space="preserve">            Cesium.Cartographic.fromDegrees(,),</v>
      </c>
    </row>
    <row r="94817" spans="4:4" x14ac:dyDescent="0.55000000000000004">
      <c r="D94817" t="str">
        <f t="shared" si="1481"/>
        <v xml:space="preserve">            Cesium.Cartographic.fromDegrees(,),</v>
      </c>
    </row>
    <row r="94818" spans="4:4" x14ac:dyDescent="0.55000000000000004">
      <c r="D94818" t="str">
        <f t="shared" si="1481"/>
        <v xml:space="preserve">            Cesium.Cartographic.fromDegrees(,),</v>
      </c>
    </row>
    <row r="94819" spans="4:4" x14ac:dyDescent="0.55000000000000004">
      <c r="D94819" t="str">
        <f t="shared" si="1481"/>
        <v xml:space="preserve">            Cesium.Cartographic.fromDegrees(,),</v>
      </c>
    </row>
    <row r="94820" spans="4:4" x14ac:dyDescent="0.55000000000000004">
      <c r="D94820" t="str">
        <f t="shared" si="1481"/>
        <v xml:space="preserve">            Cesium.Cartographic.fromDegrees(,),</v>
      </c>
    </row>
    <row r="94821" spans="4:4" x14ac:dyDescent="0.55000000000000004">
      <c r="D94821" t="str">
        <f t="shared" si="1481"/>
        <v xml:space="preserve">            Cesium.Cartographic.fromDegrees(,),</v>
      </c>
    </row>
    <row r="94822" spans="4:4" x14ac:dyDescent="0.55000000000000004">
      <c r="D94822" t="str">
        <f t="shared" si="1481"/>
        <v xml:space="preserve">            Cesium.Cartographic.fromDegrees(,),</v>
      </c>
    </row>
    <row r="94823" spans="4:4" x14ac:dyDescent="0.55000000000000004">
      <c r="D94823" t="str">
        <f t="shared" si="1481"/>
        <v xml:space="preserve">            Cesium.Cartographic.fromDegrees(,),</v>
      </c>
    </row>
    <row r="94824" spans="4:4" x14ac:dyDescent="0.55000000000000004">
      <c r="D94824" t="str">
        <f t="shared" si="1481"/>
        <v xml:space="preserve">            Cesium.Cartographic.fromDegrees(,),</v>
      </c>
    </row>
    <row r="94825" spans="4:4" x14ac:dyDescent="0.55000000000000004">
      <c r="D94825" t="str">
        <f t="shared" si="1481"/>
        <v xml:space="preserve">            Cesium.Cartographic.fromDegrees(,),</v>
      </c>
    </row>
    <row r="94826" spans="4:4" x14ac:dyDescent="0.55000000000000004">
      <c r="D94826" t="str">
        <f t="shared" si="1481"/>
        <v xml:space="preserve">            Cesium.Cartographic.fromDegrees(,),</v>
      </c>
    </row>
    <row r="94827" spans="4:4" x14ac:dyDescent="0.55000000000000004">
      <c r="D94827" t="str">
        <f t="shared" si="1481"/>
        <v xml:space="preserve">            Cesium.Cartographic.fromDegrees(,),</v>
      </c>
    </row>
    <row r="94828" spans="4:4" x14ac:dyDescent="0.55000000000000004">
      <c r="D94828" t="str">
        <f t="shared" si="1481"/>
        <v xml:space="preserve">            Cesium.Cartographic.fromDegrees(,),</v>
      </c>
    </row>
    <row r="94829" spans="4:4" x14ac:dyDescent="0.55000000000000004">
      <c r="D94829" t="str">
        <f t="shared" si="1481"/>
        <v xml:space="preserve">            Cesium.Cartographic.fromDegrees(,),</v>
      </c>
    </row>
    <row r="94830" spans="4:4" x14ac:dyDescent="0.55000000000000004">
      <c r="D94830" t="str">
        <f t="shared" si="1481"/>
        <v xml:space="preserve">            Cesium.Cartographic.fromDegrees(,),</v>
      </c>
    </row>
    <row r="94831" spans="4:4" x14ac:dyDescent="0.55000000000000004">
      <c r="D94831" t="str">
        <f t="shared" si="1481"/>
        <v xml:space="preserve">            Cesium.Cartographic.fromDegrees(,),</v>
      </c>
    </row>
    <row r="94832" spans="4:4" x14ac:dyDescent="0.55000000000000004">
      <c r="D94832" t="str">
        <f t="shared" si="1481"/>
        <v xml:space="preserve">            Cesium.Cartographic.fromDegrees(,),</v>
      </c>
    </row>
    <row r="94833" spans="4:4" x14ac:dyDescent="0.55000000000000004">
      <c r="D94833" t="str">
        <f t="shared" si="1481"/>
        <v xml:space="preserve">            Cesium.Cartographic.fromDegrees(,),</v>
      </c>
    </row>
    <row r="94834" spans="4:4" x14ac:dyDescent="0.55000000000000004">
      <c r="D94834" t="str">
        <f t="shared" si="1481"/>
        <v xml:space="preserve">            Cesium.Cartographic.fromDegrees(,),</v>
      </c>
    </row>
    <row r="94835" spans="4:4" x14ac:dyDescent="0.55000000000000004">
      <c r="D94835" t="str">
        <f t="shared" si="1481"/>
        <v xml:space="preserve">            Cesium.Cartographic.fromDegrees(,),</v>
      </c>
    </row>
    <row r="94836" spans="4:4" x14ac:dyDescent="0.55000000000000004">
      <c r="D94836" t="str">
        <f t="shared" si="1481"/>
        <v xml:space="preserve">            Cesium.Cartographic.fromDegrees(,),</v>
      </c>
    </row>
    <row r="94837" spans="4:4" x14ac:dyDescent="0.55000000000000004">
      <c r="D94837" t="str">
        <f t="shared" si="1481"/>
        <v xml:space="preserve">            Cesium.Cartographic.fromDegrees(,),</v>
      </c>
    </row>
    <row r="94838" spans="4:4" x14ac:dyDescent="0.55000000000000004">
      <c r="D94838" t="str">
        <f t="shared" si="1481"/>
        <v xml:space="preserve">            Cesium.Cartographic.fromDegrees(,),</v>
      </c>
    </row>
    <row r="94839" spans="4:4" x14ac:dyDescent="0.55000000000000004">
      <c r="D94839" t="str">
        <f t="shared" si="1481"/>
        <v xml:space="preserve">            Cesium.Cartographic.fromDegrees(,),</v>
      </c>
    </row>
    <row r="94840" spans="4:4" x14ac:dyDescent="0.55000000000000004">
      <c r="D94840" t="str">
        <f t="shared" si="1481"/>
        <v xml:space="preserve">            Cesium.Cartographic.fromDegrees(,),</v>
      </c>
    </row>
    <row r="94841" spans="4:4" x14ac:dyDescent="0.55000000000000004">
      <c r="D94841" t="str">
        <f t="shared" si="1481"/>
        <v xml:space="preserve">            Cesium.Cartographic.fromDegrees(,),</v>
      </c>
    </row>
    <row r="94842" spans="4:4" x14ac:dyDescent="0.55000000000000004">
      <c r="D94842" t="str">
        <f t="shared" si="1481"/>
        <v xml:space="preserve">            Cesium.Cartographic.fromDegrees(,),</v>
      </c>
    </row>
    <row r="94843" spans="4:4" x14ac:dyDescent="0.55000000000000004">
      <c r="D94843" t="str">
        <f t="shared" si="1481"/>
        <v xml:space="preserve">            Cesium.Cartographic.fromDegrees(,),</v>
      </c>
    </row>
    <row r="94844" spans="4:4" x14ac:dyDescent="0.55000000000000004">
      <c r="D94844" t="str">
        <f t="shared" si="1481"/>
        <v xml:space="preserve">            Cesium.Cartographic.fromDegrees(,),</v>
      </c>
    </row>
    <row r="94845" spans="4:4" x14ac:dyDescent="0.55000000000000004">
      <c r="D94845" t="str">
        <f t="shared" si="1481"/>
        <v xml:space="preserve">            Cesium.Cartographic.fromDegrees(,),</v>
      </c>
    </row>
    <row r="94846" spans="4:4" x14ac:dyDescent="0.55000000000000004">
      <c r="D94846" t="str">
        <f t="shared" si="1481"/>
        <v xml:space="preserve">            Cesium.Cartographic.fromDegrees(,),</v>
      </c>
    </row>
    <row r="94847" spans="4:4" x14ac:dyDescent="0.55000000000000004">
      <c r="D94847" t="str">
        <f t="shared" si="1481"/>
        <v xml:space="preserve">            Cesium.Cartographic.fromDegrees(,),</v>
      </c>
    </row>
    <row r="94848" spans="4:4" x14ac:dyDescent="0.55000000000000004">
      <c r="D94848" t="str">
        <f t="shared" si="1481"/>
        <v xml:space="preserve">            Cesium.Cartographic.fromDegrees(,),</v>
      </c>
    </row>
    <row r="94849" spans="4:4" x14ac:dyDescent="0.55000000000000004">
      <c r="D94849" t="str">
        <f t="shared" si="1481"/>
        <v xml:space="preserve">            Cesium.Cartographic.fromDegrees(,),</v>
      </c>
    </row>
    <row r="94850" spans="4:4" x14ac:dyDescent="0.55000000000000004">
      <c r="D94850" t="str">
        <f t="shared" si="1481"/>
        <v xml:space="preserve">            Cesium.Cartographic.fromDegrees(,),</v>
      </c>
    </row>
    <row r="94851" spans="4:4" x14ac:dyDescent="0.55000000000000004">
      <c r="D94851" t="str">
        <f t="shared" ref="D94851:D94914" si="1482">"            Cesium.Cartographic.fromDegrees(" &amp; B94851 &amp; "," &amp; C94851 &amp; "),"</f>
        <v xml:space="preserve">            Cesium.Cartographic.fromDegrees(,),</v>
      </c>
    </row>
    <row r="94852" spans="4:4" x14ac:dyDescent="0.55000000000000004">
      <c r="D94852" t="str">
        <f t="shared" si="1482"/>
        <v xml:space="preserve">            Cesium.Cartographic.fromDegrees(,),</v>
      </c>
    </row>
    <row r="94853" spans="4:4" x14ac:dyDescent="0.55000000000000004">
      <c r="D94853" t="str">
        <f t="shared" si="1482"/>
        <v xml:space="preserve">            Cesium.Cartographic.fromDegrees(,),</v>
      </c>
    </row>
    <row r="94854" spans="4:4" x14ac:dyDescent="0.55000000000000004">
      <c r="D94854" t="str">
        <f t="shared" si="1482"/>
        <v xml:space="preserve">            Cesium.Cartographic.fromDegrees(,),</v>
      </c>
    </row>
    <row r="94855" spans="4:4" x14ac:dyDescent="0.55000000000000004">
      <c r="D94855" t="str">
        <f t="shared" si="1482"/>
        <v xml:space="preserve">            Cesium.Cartographic.fromDegrees(,),</v>
      </c>
    </row>
    <row r="94856" spans="4:4" x14ac:dyDescent="0.55000000000000004">
      <c r="D94856" t="str">
        <f t="shared" si="1482"/>
        <v xml:space="preserve">            Cesium.Cartographic.fromDegrees(,),</v>
      </c>
    </row>
    <row r="94857" spans="4:4" x14ac:dyDescent="0.55000000000000004">
      <c r="D94857" t="str">
        <f t="shared" si="1482"/>
        <v xml:space="preserve">            Cesium.Cartographic.fromDegrees(,),</v>
      </c>
    </row>
    <row r="94858" spans="4:4" x14ac:dyDescent="0.55000000000000004">
      <c r="D94858" t="str">
        <f t="shared" si="1482"/>
        <v xml:space="preserve">            Cesium.Cartographic.fromDegrees(,),</v>
      </c>
    </row>
    <row r="94859" spans="4:4" x14ac:dyDescent="0.55000000000000004">
      <c r="D94859" t="str">
        <f t="shared" si="1482"/>
        <v xml:space="preserve">            Cesium.Cartographic.fromDegrees(,),</v>
      </c>
    </row>
    <row r="94860" spans="4:4" x14ac:dyDescent="0.55000000000000004">
      <c r="D94860" t="str">
        <f t="shared" si="1482"/>
        <v xml:space="preserve">            Cesium.Cartographic.fromDegrees(,),</v>
      </c>
    </row>
    <row r="94861" spans="4:4" x14ac:dyDescent="0.55000000000000004">
      <c r="D94861" t="str">
        <f t="shared" si="1482"/>
        <v xml:space="preserve">            Cesium.Cartographic.fromDegrees(,),</v>
      </c>
    </row>
    <row r="94862" spans="4:4" x14ac:dyDescent="0.55000000000000004">
      <c r="D94862" t="str">
        <f t="shared" si="1482"/>
        <v xml:space="preserve">            Cesium.Cartographic.fromDegrees(,),</v>
      </c>
    </row>
    <row r="94863" spans="4:4" x14ac:dyDescent="0.55000000000000004">
      <c r="D94863" t="str">
        <f t="shared" si="1482"/>
        <v xml:space="preserve">            Cesium.Cartographic.fromDegrees(,),</v>
      </c>
    </row>
    <row r="94864" spans="4:4" x14ac:dyDescent="0.55000000000000004">
      <c r="D94864" t="str">
        <f t="shared" si="1482"/>
        <v xml:space="preserve">            Cesium.Cartographic.fromDegrees(,),</v>
      </c>
    </row>
    <row r="94865" spans="4:4" x14ac:dyDescent="0.55000000000000004">
      <c r="D94865" t="str">
        <f t="shared" si="1482"/>
        <v xml:space="preserve">            Cesium.Cartographic.fromDegrees(,),</v>
      </c>
    </row>
    <row r="94866" spans="4:4" x14ac:dyDescent="0.55000000000000004">
      <c r="D94866" t="str">
        <f t="shared" si="1482"/>
        <v xml:space="preserve">            Cesium.Cartographic.fromDegrees(,),</v>
      </c>
    </row>
    <row r="94867" spans="4:4" x14ac:dyDescent="0.55000000000000004">
      <c r="D94867" t="str">
        <f t="shared" si="1482"/>
        <v xml:space="preserve">            Cesium.Cartographic.fromDegrees(,),</v>
      </c>
    </row>
    <row r="94868" spans="4:4" x14ac:dyDescent="0.55000000000000004">
      <c r="D94868" t="str">
        <f t="shared" si="1482"/>
        <v xml:space="preserve">            Cesium.Cartographic.fromDegrees(,),</v>
      </c>
    </row>
    <row r="94869" spans="4:4" x14ac:dyDescent="0.55000000000000004">
      <c r="D94869" t="str">
        <f t="shared" si="1482"/>
        <v xml:space="preserve">            Cesium.Cartographic.fromDegrees(,),</v>
      </c>
    </row>
    <row r="94870" spans="4:4" x14ac:dyDescent="0.55000000000000004">
      <c r="D94870" t="str">
        <f t="shared" si="1482"/>
        <v xml:space="preserve">            Cesium.Cartographic.fromDegrees(,),</v>
      </c>
    </row>
    <row r="94871" spans="4:4" x14ac:dyDescent="0.55000000000000004">
      <c r="D94871" t="str">
        <f t="shared" si="1482"/>
        <v xml:space="preserve">            Cesium.Cartographic.fromDegrees(,),</v>
      </c>
    </row>
    <row r="94872" spans="4:4" x14ac:dyDescent="0.55000000000000004">
      <c r="D94872" t="str">
        <f t="shared" si="1482"/>
        <v xml:space="preserve">            Cesium.Cartographic.fromDegrees(,),</v>
      </c>
    </row>
    <row r="94873" spans="4:4" x14ac:dyDescent="0.55000000000000004">
      <c r="D94873" t="str">
        <f t="shared" si="1482"/>
        <v xml:space="preserve">            Cesium.Cartographic.fromDegrees(,),</v>
      </c>
    </row>
    <row r="94874" spans="4:4" x14ac:dyDescent="0.55000000000000004">
      <c r="D94874" t="str">
        <f t="shared" si="1482"/>
        <v xml:space="preserve">            Cesium.Cartographic.fromDegrees(,),</v>
      </c>
    </row>
    <row r="94875" spans="4:4" x14ac:dyDescent="0.55000000000000004">
      <c r="D94875" t="str">
        <f t="shared" si="1482"/>
        <v xml:space="preserve">            Cesium.Cartographic.fromDegrees(,),</v>
      </c>
    </row>
    <row r="94876" spans="4:4" x14ac:dyDescent="0.55000000000000004">
      <c r="D94876" t="str">
        <f t="shared" si="1482"/>
        <v xml:space="preserve">            Cesium.Cartographic.fromDegrees(,),</v>
      </c>
    </row>
    <row r="94877" spans="4:4" x14ac:dyDescent="0.55000000000000004">
      <c r="D94877" t="str">
        <f t="shared" si="1482"/>
        <v xml:space="preserve">            Cesium.Cartographic.fromDegrees(,),</v>
      </c>
    </row>
    <row r="94878" spans="4:4" x14ac:dyDescent="0.55000000000000004">
      <c r="D94878" t="str">
        <f t="shared" si="1482"/>
        <v xml:space="preserve">            Cesium.Cartographic.fromDegrees(,),</v>
      </c>
    </row>
    <row r="94879" spans="4:4" x14ac:dyDescent="0.55000000000000004">
      <c r="D94879" t="str">
        <f t="shared" si="1482"/>
        <v xml:space="preserve">            Cesium.Cartographic.fromDegrees(,),</v>
      </c>
    </row>
    <row r="94880" spans="4:4" x14ac:dyDescent="0.55000000000000004">
      <c r="D94880" t="str">
        <f t="shared" si="1482"/>
        <v xml:space="preserve">            Cesium.Cartographic.fromDegrees(,),</v>
      </c>
    </row>
    <row r="94881" spans="4:4" x14ac:dyDescent="0.55000000000000004">
      <c r="D94881" t="str">
        <f t="shared" si="1482"/>
        <v xml:space="preserve">            Cesium.Cartographic.fromDegrees(,),</v>
      </c>
    </row>
    <row r="94882" spans="4:4" x14ac:dyDescent="0.55000000000000004">
      <c r="D94882" t="str">
        <f t="shared" si="1482"/>
        <v xml:space="preserve">            Cesium.Cartographic.fromDegrees(,),</v>
      </c>
    </row>
    <row r="94883" spans="4:4" x14ac:dyDescent="0.55000000000000004">
      <c r="D94883" t="str">
        <f t="shared" si="1482"/>
        <v xml:space="preserve">            Cesium.Cartographic.fromDegrees(,),</v>
      </c>
    </row>
    <row r="94884" spans="4:4" x14ac:dyDescent="0.55000000000000004">
      <c r="D94884" t="str">
        <f t="shared" si="1482"/>
        <v xml:space="preserve">            Cesium.Cartographic.fromDegrees(,),</v>
      </c>
    </row>
    <row r="94885" spans="4:4" x14ac:dyDescent="0.55000000000000004">
      <c r="D94885" t="str">
        <f t="shared" si="1482"/>
        <v xml:space="preserve">            Cesium.Cartographic.fromDegrees(,),</v>
      </c>
    </row>
    <row r="94886" spans="4:4" x14ac:dyDescent="0.55000000000000004">
      <c r="D94886" t="str">
        <f t="shared" si="1482"/>
        <v xml:space="preserve">            Cesium.Cartographic.fromDegrees(,),</v>
      </c>
    </row>
    <row r="94887" spans="4:4" x14ac:dyDescent="0.55000000000000004">
      <c r="D94887" t="str">
        <f t="shared" si="1482"/>
        <v xml:space="preserve">            Cesium.Cartographic.fromDegrees(,),</v>
      </c>
    </row>
    <row r="94888" spans="4:4" x14ac:dyDescent="0.55000000000000004">
      <c r="D94888" t="str">
        <f t="shared" si="1482"/>
        <v xml:space="preserve">            Cesium.Cartographic.fromDegrees(,),</v>
      </c>
    </row>
    <row r="94889" spans="4:4" x14ac:dyDescent="0.55000000000000004">
      <c r="D94889" t="str">
        <f t="shared" si="1482"/>
        <v xml:space="preserve">            Cesium.Cartographic.fromDegrees(,),</v>
      </c>
    </row>
    <row r="94890" spans="4:4" x14ac:dyDescent="0.55000000000000004">
      <c r="D94890" t="str">
        <f t="shared" si="1482"/>
        <v xml:space="preserve">            Cesium.Cartographic.fromDegrees(,),</v>
      </c>
    </row>
    <row r="94891" spans="4:4" x14ac:dyDescent="0.55000000000000004">
      <c r="D94891" t="str">
        <f t="shared" si="1482"/>
        <v xml:space="preserve">            Cesium.Cartographic.fromDegrees(,),</v>
      </c>
    </row>
    <row r="94892" spans="4:4" x14ac:dyDescent="0.55000000000000004">
      <c r="D94892" t="str">
        <f t="shared" si="1482"/>
        <v xml:space="preserve">            Cesium.Cartographic.fromDegrees(,),</v>
      </c>
    </row>
    <row r="94893" spans="4:4" x14ac:dyDescent="0.55000000000000004">
      <c r="D94893" t="str">
        <f t="shared" si="1482"/>
        <v xml:space="preserve">            Cesium.Cartographic.fromDegrees(,),</v>
      </c>
    </row>
    <row r="94894" spans="4:4" x14ac:dyDescent="0.55000000000000004">
      <c r="D94894" t="str">
        <f t="shared" si="1482"/>
        <v xml:space="preserve">            Cesium.Cartographic.fromDegrees(,),</v>
      </c>
    </row>
    <row r="94895" spans="4:4" x14ac:dyDescent="0.55000000000000004">
      <c r="D94895" t="str">
        <f t="shared" si="1482"/>
        <v xml:space="preserve">            Cesium.Cartographic.fromDegrees(,),</v>
      </c>
    </row>
    <row r="94896" spans="4:4" x14ac:dyDescent="0.55000000000000004">
      <c r="D94896" t="str">
        <f t="shared" si="1482"/>
        <v xml:space="preserve">            Cesium.Cartographic.fromDegrees(,),</v>
      </c>
    </row>
    <row r="94897" spans="4:4" x14ac:dyDescent="0.55000000000000004">
      <c r="D94897" t="str">
        <f t="shared" si="1482"/>
        <v xml:space="preserve">            Cesium.Cartographic.fromDegrees(,),</v>
      </c>
    </row>
    <row r="94898" spans="4:4" x14ac:dyDescent="0.55000000000000004">
      <c r="D94898" t="str">
        <f t="shared" si="1482"/>
        <v xml:space="preserve">            Cesium.Cartographic.fromDegrees(,),</v>
      </c>
    </row>
    <row r="94899" spans="4:4" x14ac:dyDescent="0.55000000000000004">
      <c r="D94899" t="str">
        <f t="shared" si="1482"/>
        <v xml:space="preserve">            Cesium.Cartographic.fromDegrees(,),</v>
      </c>
    </row>
    <row r="94900" spans="4:4" x14ac:dyDescent="0.55000000000000004">
      <c r="D94900" t="str">
        <f t="shared" si="1482"/>
        <v xml:space="preserve">            Cesium.Cartographic.fromDegrees(,),</v>
      </c>
    </row>
    <row r="94901" spans="4:4" x14ac:dyDescent="0.55000000000000004">
      <c r="D94901" t="str">
        <f t="shared" si="1482"/>
        <v xml:space="preserve">            Cesium.Cartographic.fromDegrees(,),</v>
      </c>
    </row>
    <row r="94902" spans="4:4" x14ac:dyDescent="0.55000000000000004">
      <c r="D94902" t="str">
        <f t="shared" si="1482"/>
        <v xml:space="preserve">            Cesium.Cartographic.fromDegrees(,),</v>
      </c>
    </row>
    <row r="94903" spans="4:4" x14ac:dyDescent="0.55000000000000004">
      <c r="D94903" t="str">
        <f t="shared" si="1482"/>
        <v xml:space="preserve">            Cesium.Cartographic.fromDegrees(,),</v>
      </c>
    </row>
    <row r="94904" spans="4:4" x14ac:dyDescent="0.55000000000000004">
      <c r="D94904" t="str">
        <f t="shared" si="1482"/>
        <v xml:space="preserve">            Cesium.Cartographic.fromDegrees(,),</v>
      </c>
    </row>
    <row r="94905" spans="4:4" x14ac:dyDescent="0.55000000000000004">
      <c r="D94905" t="str">
        <f t="shared" si="1482"/>
        <v xml:space="preserve">            Cesium.Cartographic.fromDegrees(,),</v>
      </c>
    </row>
    <row r="94906" spans="4:4" x14ac:dyDescent="0.55000000000000004">
      <c r="D94906" t="str">
        <f t="shared" si="1482"/>
        <v xml:space="preserve">            Cesium.Cartographic.fromDegrees(,),</v>
      </c>
    </row>
    <row r="94907" spans="4:4" x14ac:dyDescent="0.55000000000000004">
      <c r="D94907" t="str">
        <f t="shared" si="1482"/>
        <v xml:space="preserve">            Cesium.Cartographic.fromDegrees(,),</v>
      </c>
    </row>
    <row r="94908" spans="4:4" x14ac:dyDescent="0.55000000000000004">
      <c r="D94908" t="str">
        <f t="shared" si="1482"/>
        <v xml:space="preserve">            Cesium.Cartographic.fromDegrees(,),</v>
      </c>
    </row>
    <row r="94909" spans="4:4" x14ac:dyDescent="0.55000000000000004">
      <c r="D94909" t="str">
        <f t="shared" si="1482"/>
        <v xml:space="preserve">            Cesium.Cartographic.fromDegrees(,),</v>
      </c>
    </row>
    <row r="94910" spans="4:4" x14ac:dyDescent="0.55000000000000004">
      <c r="D94910" t="str">
        <f t="shared" si="1482"/>
        <v xml:space="preserve">            Cesium.Cartographic.fromDegrees(,),</v>
      </c>
    </row>
    <row r="94911" spans="4:4" x14ac:dyDescent="0.55000000000000004">
      <c r="D94911" t="str">
        <f t="shared" si="1482"/>
        <v xml:space="preserve">            Cesium.Cartographic.fromDegrees(,),</v>
      </c>
    </row>
    <row r="94912" spans="4:4" x14ac:dyDescent="0.55000000000000004">
      <c r="D94912" t="str">
        <f t="shared" si="1482"/>
        <v xml:space="preserve">            Cesium.Cartographic.fromDegrees(,),</v>
      </c>
    </row>
    <row r="94913" spans="4:4" x14ac:dyDescent="0.55000000000000004">
      <c r="D94913" t="str">
        <f t="shared" si="1482"/>
        <v xml:space="preserve">            Cesium.Cartographic.fromDegrees(,),</v>
      </c>
    </row>
    <row r="94914" spans="4:4" x14ac:dyDescent="0.55000000000000004">
      <c r="D94914" t="str">
        <f t="shared" si="1482"/>
        <v xml:space="preserve">            Cesium.Cartographic.fromDegrees(,),</v>
      </c>
    </row>
    <row r="94915" spans="4:4" x14ac:dyDescent="0.55000000000000004">
      <c r="D94915" t="str">
        <f t="shared" ref="D94915:D94978" si="1483">"            Cesium.Cartographic.fromDegrees(" &amp; B94915 &amp; "," &amp; C94915 &amp; "),"</f>
        <v xml:space="preserve">            Cesium.Cartographic.fromDegrees(,),</v>
      </c>
    </row>
    <row r="94916" spans="4:4" x14ac:dyDescent="0.55000000000000004">
      <c r="D94916" t="str">
        <f t="shared" si="1483"/>
        <v xml:space="preserve">            Cesium.Cartographic.fromDegrees(,),</v>
      </c>
    </row>
    <row r="94917" spans="4:4" x14ac:dyDescent="0.55000000000000004">
      <c r="D94917" t="str">
        <f t="shared" si="1483"/>
        <v xml:space="preserve">            Cesium.Cartographic.fromDegrees(,),</v>
      </c>
    </row>
    <row r="94918" spans="4:4" x14ac:dyDescent="0.55000000000000004">
      <c r="D94918" t="str">
        <f t="shared" si="1483"/>
        <v xml:space="preserve">            Cesium.Cartographic.fromDegrees(,),</v>
      </c>
    </row>
    <row r="94919" spans="4:4" x14ac:dyDescent="0.55000000000000004">
      <c r="D94919" t="str">
        <f t="shared" si="1483"/>
        <v xml:space="preserve">            Cesium.Cartographic.fromDegrees(,),</v>
      </c>
    </row>
    <row r="94920" spans="4:4" x14ac:dyDescent="0.55000000000000004">
      <c r="D94920" t="str">
        <f t="shared" si="1483"/>
        <v xml:space="preserve">            Cesium.Cartographic.fromDegrees(,),</v>
      </c>
    </row>
    <row r="94921" spans="4:4" x14ac:dyDescent="0.55000000000000004">
      <c r="D94921" t="str">
        <f t="shared" si="1483"/>
        <v xml:space="preserve">            Cesium.Cartographic.fromDegrees(,),</v>
      </c>
    </row>
    <row r="94922" spans="4:4" x14ac:dyDescent="0.55000000000000004">
      <c r="D94922" t="str">
        <f t="shared" si="1483"/>
        <v xml:space="preserve">            Cesium.Cartographic.fromDegrees(,),</v>
      </c>
    </row>
    <row r="94923" spans="4:4" x14ac:dyDescent="0.55000000000000004">
      <c r="D94923" t="str">
        <f t="shared" si="1483"/>
        <v xml:space="preserve">            Cesium.Cartographic.fromDegrees(,),</v>
      </c>
    </row>
    <row r="94924" spans="4:4" x14ac:dyDescent="0.55000000000000004">
      <c r="D94924" t="str">
        <f t="shared" si="1483"/>
        <v xml:space="preserve">            Cesium.Cartographic.fromDegrees(,),</v>
      </c>
    </row>
    <row r="94925" spans="4:4" x14ac:dyDescent="0.55000000000000004">
      <c r="D94925" t="str">
        <f t="shared" si="1483"/>
        <v xml:space="preserve">            Cesium.Cartographic.fromDegrees(,),</v>
      </c>
    </row>
    <row r="94926" spans="4:4" x14ac:dyDescent="0.55000000000000004">
      <c r="D94926" t="str">
        <f t="shared" si="1483"/>
        <v xml:space="preserve">            Cesium.Cartographic.fromDegrees(,),</v>
      </c>
    </row>
    <row r="94927" spans="4:4" x14ac:dyDescent="0.55000000000000004">
      <c r="D94927" t="str">
        <f t="shared" si="1483"/>
        <v xml:space="preserve">            Cesium.Cartographic.fromDegrees(,),</v>
      </c>
    </row>
    <row r="94928" spans="4:4" x14ac:dyDescent="0.55000000000000004">
      <c r="D94928" t="str">
        <f t="shared" si="1483"/>
        <v xml:space="preserve">            Cesium.Cartographic.fromDegrees(,),</v>
      </c>
    </row>
    <row r="94929" spans="4:4" x14ac:dyDescent="0.55000000000000004">
      <c r="D94929" t="str">
        <f t="shared" si="1483"/>
        <v xml:space="preserve">            Cesium.Cartographic.fromDegrees(,),</v>
      </c>
    </row>
    <row r="94930" spans="4:4" x14ac:dyDescent="0.55000000000000004">
      <c r="D94930" t="str">
        <f t="shared" si="1483"/>
        <v xml:space="preserve">            Cesium.Cartographic.fromDegrees(,),</v>
      </c>
    </row>
    <row r="94931" spans="4:4" x14ac:dyDescent="0.55000000000000004">
      <c r="D94931" t="str">
        <f t="shared" si="1483"/>
        <v xml:space="preserve">            Cesium.Cartographic.fromDegrees(,),</v>
      </c>
    </row>
    <row r="94932" spans="4:4" x14ac:dyDescent="0.55000000000000004">
      <c r="D94932" t="str">
        <f t="shared" si="1483"/>
        <v xml:space="preserve">            Cesium.Cartographic.fromDegrees(,),</v>
      </c>
    </row>
    <row r="94933" spans="4:4" x14ac:dyDescent="0.55000000000000004">
      <c r="D94933" t="str">
        <f t="shared" si="1483"/>
        <v xml:space="preserve">            Cesium.Cartographic.fromDegrees(,),</v>
      </c>
    </row>
    <row r="94934" spans="4:4" x14ac:dyDescent="0.55000000000000004">
      <c r="D94934" t="str">
        <f t="shared" si="1483"/>
        <v xml:space="preserve">            Cesium.Cartographic.fromDegrees(,),</v>
      </c>
    </row>
    <row r="94935" spans="4:4" x14ac:dyDescent="0.55000000000000004">
      <c r="D94935" t="str">
        <f t="shared" si="1483"/>
        <v xml:space="preserve">            Cesium.Cartographic.fromDegrees(,),</v>
      </c>
    </row>
    <row r="94936" spans="4:4" x14ac:dyDescent="0.55000000000000004">
      <c r="D94936" t="str">
        <f t="shared" si="1483"/>
        <v xml:space="preserve">            Cesium.Cartographic.fromDegrees(,),</v>
      </c>
    </row>
    <row r="94937" spans="4:4" x14ac:dyDescent="0.55000000000000004">
      <c r="D94937" t="str">
        <f t="shared" si="1483"/>
        <v xml:space="preserve">            Cesium.Cartographic.fromDegrees(,),</v>
      </c>
    </row>
    <row r="94938" spans="4:4" x14ac:dyDescent="0.55000000000000004">
      <c r="D94938" t="str">
        <f t="shared" si="1483"/>
        <v xml:space="preserve">            Cesium.Cartographic.fromDegrees(,),</v>
      </c>
    </row>
    <row r="94939" spans="4:4" x14ac:dyDescent="0.55000000000000004">
      <c r="D94939" t="str">
        <f t="shared" si="1483"/>
        <v xml:space="preserve">            Cesium.Cartographic.fromDegrees(,),</v>
      </c>
    </row>
    <row r="94940" spans="4:4" x14ac:dyDescent="0.55000000000000004">
      <c r="D94940" t="str">
        <f t="shared" si="1483"/>
        <v xml:space="preserve">            Cesium.Cartographic.fromDegrees(,),</v>
      </c>
    </row>
    <row r="94941" spans="4:4" x14ac:dyDescent="0.55000000000000004">
      <c r="D94941" t="str">
        <f t="shared" si="1483"/>
        <v xml:space="preserve">            Cesium.Cartographic.fromDegrees(,),</v>
      </c>
    </row>
    <row r="94942" spans="4:4" x14ac:dyDescent="0.55000000000000004">
      <c r="D94942" t="str">
        <f t="shared" si="1483"/>
        <v xml:space="preserve">            Cesium.Cartographic.fromDegrees(,),</v>
      </c>
    </row>
    <row r="94943" spans="4:4" x14ac:dyDescent="0.55000000000000004">
      <c r="D94943" t="str">
        <f t="shared" si="1483"/>
        <v xml:space="preserve">            Cesium.Cartographic.fromDegrees(,),</v>
      </c>
    </row>
    <row r="94944" spans="4:4" x14ac:dyDescent="0.55000000000000004">
      <c r="D94944" t="str">
        <f t="shared" si="1483"/>
        <v xml:space="preserve">            Cesium.Cartographic.fromDegrees(,),</v>
      </c>
    </row>
    <row r="94945" spans="4:4" x14ac:dyDescent="0.55000000000000004">
      <c r="D94945" t="str">
        <f t="shared" si="1483"/>
        <v xml:space="preserve">            Cesium.Cartographic.fromDegrees(,),</v>
      </c>
    </row>
    <row r="94946" spans="4:4" x14ac:dyDescent="0.55000000000000004">
      <c r="D94946" t="str">
        <f t="shared" si="1483"/>
        <v xml:space="preserve">            Cesium.Cartographic.fromDegrees(,),</v>
      </c>
    </row>
    <row r="94947" spans="4:4" x14ac:dyDescent="0.55000000000000004">
      <c r="D94947" t="str">
        <f t="shared" si="1483"/>
        <v xml:space="preserve">            Cesium.Cartographic.fromDegrees(,),</v>
      </c>
    </row>
    <row r="94948" spans="4:4" x14ac:dyDescent="0.55000000000000004">
      <c r="D94948" t="str">
        <f t="shared" si="1483"/>
        <v xml:space="preserve">            Cesium.Cartographic.fromDegrees(,),</v>
      </c>
    </row>
    <row r="94949" spans="4:4" x14ac:dyDescent="0.55000000000000004">
      <c r="D94949" t="str">
        <f t="shared" si="1483"/>
        <v xml:space="preserve">            Cesium.Cartographic.fromDegrees(,),</v>
      </c>
    </row>
    <row r="94950" spans="4:4" x14ac:dyDescent="0.55000000000000004">
      <c r="D94950" t="str">
        <f t="shared" si="1483"/>
        <v xml:space="preserve">            Cesium.Cartographic.fromDegrees(,),</v>
      </c>
    </row>
    <row r="94951" spans="4:4" x14ac:dyDescent="0.55000000000000004">
      <c r="D94951" t="str">
        <f t="shared" si="1483"/>
        <v xml:space="preserve">            Cesium.Cartographic.fromDegrees(,),</v>
      </c>
    </row>
    <row r="94952" spans="4:4" x14ac:dyDescent="0.55000000000000004">
      <c r="D94952" t="str">
        <f t="shared" si="1483"/>
        <v xml:space="preserve">            Cesium.Cartographic.fromDegrees(,),</v>
      </c>
    </row>
    <row r="94953" spans="4:4" x14ac:dyDescent="0.55000000000000004">
      <c r="D94953" t="str">
        <f t="shared" si="1483"/>
        <v xml:space="preserve">            Cesium.Cartographic.fromDegrees(,),</v>
      </c>
    </row>
    <row r="94954" spans="4:4" x14ac:dyDescent="0.55000000000000004">
      <c r="D94954" t="str">
        <f t="shared" si="1483"/>
        <v xml:space="preserve">            Cesium.Cartographic.fromDegrees(,),</v>
      </c>
    </row>
    <row r="94955" spans="4:4" x14ac:dyDescent="0.55000000000000004">
      <c r="D94955" t="str">
        <f t="shared" si="1483"/>
        <v xml:space="preserve">            Cesium.Cartographic.fromDegrees(,),</v>
      </c>
    </row>
    <row r="94956" spans="4:4" x14ac:dyDescent="0.55000000000000004">
      <c r="D94956" t="str">
        <f t="shared" si="1483"/>
        <v xml:space="preserve">            Cesium.Cartographic.fromDegrees(,),</v>
      </c>
    </row>
    <row r="94957" spans="4:4" x14ac:dyDescent="0.55000000000000004">
      <c r="D94957" t="str">
        <f t="shared" si="1483"/>
        <v xml:space="preserve">            Cesium.Cartographic.fromDegrees(,),</v>
      </c>
    </row>
    <row r="94958" spans="4:4" x14ac:dyDescent="0.55000000000000004">
      <c r="D94958" t="str">
        <f t="shared" si="1483"/>
        <v xml:space="preserve">            Cesium.Cartographic.fromDegrees(,),</v>
      </c>
    </row>
    <row r="94959" spans="4:4" x14ac:dyDescent="0.55000000000000004">
      <c r="D94959" t="str">
        <f t="shared" si="1483"/>
        <v xml:space="preserve">            Cesium.Cartographic.fromDegrees(,),</v>
      </c>
    </row>
    <row r="94960" spans="4:4" x14ac:dyDescent="0.55000000000000004">
      <c r="D94960" t="str">
        <f t="shared" si="1483"/>
        <v xml:space="preserve">            Cesium.Cartographic.fromDegrees(,),</v>
      </c>
    </row>
    <row r="94961" spans="4:4" x14ac:dyDescent="0.55000000000000004">
      <c r="D94961" t="str">
        <f t="shared" si="1483"/>
        <v xml:space="preserve">            Cesium.Cartographic.fromDegrees(,),</v>
      </c>
    </row>
    <row r="94962" spans="4:4" x14ac:dyDescent="0.55000000000000004">
      <c r="D94962" t="str">
        <f t="shared" si="1483"/>
        <v xml:space="preserve">            Cesium.Cartographic.fromDegrees(,),</v>
      </c>
    </row>
    <row r="94963" spans="4:4" x14ac:dyDescent="0.55000000000000004">
      <c r="D94963" t="str">
        <f t="shared" si="1483"/>
        <v xml:space="preserve">            Cesium.Cartographic.fromDegrees(,),</v>
      </c>
    </row>
    <row r="94964" spans="4:4" x14ac:dyDescent="0.55000000000000004">
      <c r="D94964" t="str">
        <f t="shared" si="1483"/>
        <v xml:space="preserve">            Cesium.Cartographic.fromDegrees(,),</v>
      </c>
    </row>
    <row r="94965" spans="4:4" x14ac:dyDescent="0.55000000000000004">
      <c r="D94965" t="str">
        <f t="shared" si="1483"/>
        <v xml:space="preserve">            Cesium.Cartographic.fromDegrees(,),</v>
      </c>
    </row>
    <row r="94966" spans="4:4" x14ac:dyDescent="0.55000000000000004">
      <c r="D94966" t="str">
        <f t="shared" si="1483"/>
        <v xml:space="preserve">            Cesium.Cartographic.fromDegrees(,),</v>
      </c>
    </row>
    <row r="94967" spans="4:4" x14ac:dyDescent="0.55000000000000004">
      <c r="D94967" t="str">
        <f t="shared" si="1483"/>
        <v xml:space="preserve">            Cesium.Cartographic.fromDegrees(,),</v>
      </c>
    </row>
    <row r="94968" spans="4:4" x14ac:dyDescent="0.55000000000000004">
      <c r="D94968" t="str">
        <f t="shared" si="1483"/>
        <v xml:space="preserve">            Cesium.Cartographic.fromDegrees(,),</v>
      </c>
    </row>
    <row r="94969" spans="4:4" x14ac:dyDescent="0.55000000000000004">
      <c r="D94969" t="str">
        <f t="shared" si="1483"/>
        <v xml:space="preserve">            Cesium.Cartographic.fromDegrees(,),</v>
      </c>
    </row>
    <row r="94970" spans="4:4" x14ac:dyDescent="0.55000000000000004">
      <c r="D94970" t="str">
        <f t="shared" si="1483"/>
        <v xml:space="preserve">            Cesium.Cartographic.fromDegrees(,),</v>
      </c>
    </row>
    <row r="94971" spans="4:4" x14ac:dyDescent="0.55000000000000004">
      <c r="D94971" t="str">
        <f t="shared" si="1483"/>
        <v xml:space="preserve">            Cesium.Cartographic.fromDegrees(,),</v>
      </c>
    </row>
    <row r="94972" spans="4:4" x14ac:dyDescent="0.55000000000000004">
      <c r="D94972" t="str">
        <f t="shared" si="1483"/>
        <v xml:space="preserve">            Cesium.Cartographic.fromDegrees(,),</v>
      </c>
    </row>
    <row r="94973" spans="4:4" x14ac:dyDescent="0.55000000000000004">
      <c r="D94973" t="str">
        <f t="shared" si="1483"/>
        <v xml:space="preserve">            Cesium.Cartographic.fromDegrees(,),</v>
      </c>
    </row>
    <row r="94974" spans="4:4" x14ac:dyDescent="0.55000000000000004">
      <c r="D94974" t="str">
        <f t="shared" si="1483"/>
        <v xml:space="preserve">            Cesium.Cartographic.fromDegrees(,),</v>
      </c>
    </row>
    <row r="94975" spans="4:4" x14ac:dyDescent="0.55000000000000004">
      <c r="D94975" t="str">
        <f t="shared" si="1483"/>
        <v xml:space="preserve">            Cesium.Cartographic.fromDegrees(,),</v>
      </c>
    </row>
    <row r="94976" spans="4:4" x14ac:dyDescent="0.55000000000000004">
      <c r="D94976" t="str">
        <f t="shared" si="1483"/>
        <v xml:space="preserve">            Cesium.Cartographic.fromDegrees(,),</v>
      </c>
    </row>
    <row r="94977" spans="4:4" x14ac:dyDescent="0.55000000000000004">
      <c r="D94977" t="str">
        <f t="shared" si="1483"/>
        <v xml:space="preserve">            Cesium.Cartographic.fromDegrees(,),</v>
      </c>
    </row>
    <row r="94978" spans="4:4" x14ac:dyDescent="0.55000000000000004">
      <c r="D94978" t="str">
        <f t="shared" si="1483"/>
        <v xml:space="preserve">            Cesium.Cartographic.fromDegrees(,),</v>
      </c>
    </row>
    <row r="94979" spans="4:4" x14ac:dyDescent="0.55000000000000004">
      <c r="D94979" t="str">
        <f t="shared" ref="D94979:D95042" si="1484">"            Cesium.Cartographic.fromDegrees(" &amp; B94979 &amp; "," &amp; C94979 &amp; "),"</f>
        <v xml:space="preserve">            Cesium.Cartographic.fromDegrees(,),</v>
      </c>
    </row>
    <row r="94980" spans="4:4" x14ac:dyDescent="0.55000000000000004">
      <c r="D94980" t="str">
        <f t="shared" si="1484"/>
        <v xml:space="preserve">            Cesium.Cartographic.fromDegrees(,),</v>
      </c>
    </row>
    <row r="94981" spans="4:4" x14ac:dyDescent="0.55000000000000004">
      <c r="D94981" t="str">
        <f t="shared" si="1484"/>
        <v xml:space="preserve">            Cesium.Cartographic.fromDegrees(,),</v>
      </c>
    </row>
    <row r="94982" spans="4:4" x14ac:dyDescent="0.55000000000000004">
      <c r="D94982" t="str">
        <f t="shared" si="1484"/>
        <v xml:space="preserve">            Cesium.Cartographic.fromDegrees(,),</v>
      </c>
    </row>
    <row r="94983" spans="4:4" x14ac:dyDescent="0.55000000000000004">
      <c r="D94983" t="str">
        <f t="shared" si="1484"/>
        <v xml:space="preserve">            Cesium.Cartographic.fromDegrees(,),</v>
      </c>
    </row>
    <row r="94984" spans="4:4" x14ac:dyDescent="0.55000000000000004">
      <c r="D94984" t="str">
        <f t="shared" si="1484"/>
        <v xml:space="preserve">            Cesium.Cartographic.fromDegrees(,),</v>
      </c>
    </row>
    <row r="94985" spans="4:4" x14ac:dyDescent="0.55000000000000004">
      <c r="D94985" t="str">
        <f t="shared" si="1484"/>
        <v xml:space="preserve">            Cesium.Cartographic.fromDegrees(,),</v>
      </c>
    </row>
    <row r="94986" spans="4:4" x14ac:dyDescent="0.55000000000000004">
      <c r="D94986" t="str">
        <f t="shared" si="1484"/>
        <v xml:space="preserve">            Cesium.Cartographic.fromDegrees(,),</v>
      </c>
    </row>
    <row r="94987" spans="4:4" x14ac:dyDescent="0.55000000000000004">
      <c r="D94987" t="str">
        <f t="shared" si="1484"/>
        <v xml:space="preserve">            Cesium.Cartographic.fromDegrees(,),</v>
      </c>
    </row>
    <row r="94988" spans="4:4" x14ac:dyDescent="0.55000000000000004">
      <c r="D94988" t="str">
        <f t="shared" si="1484"/>
        <v xml:space="preserve">            Cesium.Cartographic.fromDegrees(,),</v>
      </c>
    </row>
    <row r="94989" spans="4:4" x14ac:dyDescent="0.55000000000000004">
      <c r="D94989" t="str">
        <f t="shared" si="1484"/>
        <v xml:space="preserve">            Cesium.Cartographic.fromDegrees(,),</v>
      </c>
    </row>
    <row r="94990" spans="4:4" x14ac:dyDescent="0.55000000000000004">
      <c r="D94990" t="str">
        <f t="shared" si="1484"/>
        <v xml:space="preserve">            Cesium.Cartographic.fromDegrees(,),</v>
      </c>
    </row>
    <row r="94991" spans="4:4" x14ac:dyDescent="0.55000000000000004">
      <c r="D94991" t="str">
        <f t="shared" si="1484"/>
        <v xml:space="preserve">            Cesium.Cartographic.fromDegrees(,),</v>
      </c>
    </row>
    <row r="94992" spans="4:4" x14ac:dyDescent="0.55000000000000004">
      <c r="D94992" t="str">
        <f t="shared" si="1484"/>
        <v xml:space="preserve">            Cesium.Cartographic.fromDegrees(,),</v>
      </c>
    </row>
    <row r="94993" spans="4:4" x14ac:dyDescent="0.55000000000000004">
      <c r="D94993" t="str">
        <f t="shared" si="1484"/>
        <v xml:space="preserve">            Cesium.Cartographic.fromDegrees(,),</v>
      </c>
    </row>
    <row r="94994" spans="4:4" x14ac:dyDescent="0.55000000000000004">
      <c r="D94994" t="str">
        <f t="shared" si="1484"/>
        <v xml:space="preserve">            Cesium.Cartographic.fromDegrees(,),</v>
      </c>
    </row>
    <row r="94995" spans="4:4" x14ac:dyDescent="0.55000000000000004">
      <c r="D94995" t="str">
        <f t="shared" si="1484"/>
        <v xml:space="preserve">            Cesium.Cartographic.fromDegrees(,),</v>
      </c>
    </row>
    <row r="94996" spans="4:4" x14ac:dyDescent="0.55000000000000004">
      <c r="D94996" t="str">
        <f t="shared" si="1484"/>
        <v xml:space="preserve">            Cesium.Cartographic.fromDegrees(,),</v>
      </c>
    </row>
    <row r="94997" spans="4:4" x14ac:dyDescent="0.55000000000000004">
      <c r="D94997" t="str">
        <f t="shared" si="1484"/>
        <v xml:space="preserve">            Cesium.Cartographic.fromDegrees(,),</v>
      </c>
    </row>
    <row r="94998" spans="4:4" x14ac:dyDescent="0.55000000000000004">
      <c r="D94998" t="str">
        <f t="shared" si="1484"/>
        <v xml:space="preserve">            Cesium.Cartographic.fromDegrees(,),</v>
      </c>
    </row>
    <row r="94999" spans="4:4" x14ac:dyDescent="0.55000000000000004">
      <c r="D94999" t="str">
        <f t="shared" si="1484"/>
        <v xml:space="preserve">            Cesium.Cartographic.fromDegrees(,),</v>
      </c>
    </row>
    <row r="95000" spans="4:4" x14ac:dyDescent="0.55000000000000004">
      <c r="D95000" t="str">
        <f t="shared" si="1484"/>
        <v xml:space="preserve">            Cesium.Cartographic.fromDegrees(,),</v>
      </c>
    </row>
    <row r="95001" spans="4:4" x14ac:dyDescent="0.55000000000000004">
      <c r="D95001" t="str">
        <f t="shared" si="1484"/>
        <v xml:space="preserve">            Cesium.Cartographic.fromDegrees(,),</v>
      </c>
    </row>
    <row r="95002" spans="4:4" x14ac:dyDescent="0.55000000000000004">
      <c r="D95002" t="str">
        <f t="shared" si="1484"/>
        <v xml:space="preserve">            Cesium.Cartographic.fromDegrees(,),</v>
      </c>
    </row>
    <row r="95003" spans="4:4" x14ac:dyDescent="0.55000000000000004">
      <c r="D95003" t="str">
        <f t="shared" si="1484"/>
        <v xml:space="preserve">            Cesium.Cartographic.fromDegrees(,),</v>
      </c>
    </row>
    <row r="95004" spans="4:4" x14ac:dyDescent="0.55000000000000004">
      <c r="D95004" t="str">
        <f t="shared" si="1484"/>
        <v xml:space="preserve">            Cesium.Cartographic.fromDegrees(,),</v>
      </c>
    </row>
    <row r="95005" spans="4:4" x14ac:dyDescent="0.55000000000000004">
      <c r="D95005" t="str">
        <f t="shared" si="1484"/>
        <v xml:space="preserve">            Cesium.Cartographic.fromDegrees(,),</v>
      </c>
    </row>
    <row r="95006" spans="4:4" x14ac:dyDescent="0.55000000000000004">
      <c r="D95006" t="str">
        <f t="shared" si="1484"/>
        <v xml:space="preserve">            Cesium.Cartographic.fromDegrees(,),</v>
      </c>
    </row>
    <row r="95007" spans="4:4" x14ac:dyDescent="0.55000000000000004">
      <c r="D95007" t="str">
        <f t="shared" si="1484"/>
        <v xml:space="preserve">            Cesium.Cartographic.fromDegrees(,),</v>
      </c>
    </row>
    <row r="95008" spans="4:4" x14ac:dyDescent="0.55000000000000004">
      <c r="D95008" t="str">
        <f t="shared" si="1484"/>
        <v xml:space="preserve">            Cesium.Cartographic.fromDegrees(,),</v>
      </c>
    </row>
    <row r="95009" spans="4:4" x14ac:dyDescent="0.55000000000000004">
      <c r="D95009" t="str">
        <f t="shared" si="1484"/>
        <v xml:space="preserve">            Cesium.Cartographic.fromDegrees(,),</v>
      </c>
    </row>
    <row r="95010" spans="4:4" x14ac:dyDescent="0.55000000000000004">
      <c r="D95010" t="str">
        <f t="shared" si="1484"/>
        <v xml:space="preserve">            Cesium.Cartographic.fromDegrees(,),</v>
      </c>
    </row>
    <row r="95011" spans="4:4" x14ac:dyDescent="0.55000000000000004">
      <c r="D95011" t="str">
        <f t="shared" si="1484"/>
        <v xml:space="preserve">            Cesium.Cartographic.fromDegrees(,),</v>
      </c>
    </row>
    <row r="95012" spans="4:4" x14ac:dyDescent="0.55000000000000004">
      <c r="D95012" t="str">
        <f t="shared" si="1484"/>
        <v xml:space="preserve">            Cesium.Cartographic.fromDegrees(,),</v>
      </c>
    </row>
    <row r="95013" spans="4:4" x14ac:dyDescent="0.55000000000000004">
      <c r="D95013" t="str">
        <f t="shared" si="1484"/>
        <v xml:space="preserve">            Cesium.Cartographic.fromDegrees(,),</v>
      </c>
    </row>
    <row r="95014" spans="4:4" x14ac:dyDescent="0.55000000000000004">
      <c r="D95014" t="str">
        <f t="shared" si="1484"/>
        <v xml:space="preserve">            Cesium.Cartographic.fromDegrees(,),</v>
      </c>
    </row>
    <row r="95015" spans="4:4" x14ac:dyDescent="0.55000000000000004">
      <c r="D95015" t="str">
        <f t="shared" si="1484"/>
        <v xml:space="preserve">            Cesium.Cartographic.fromDegrees(,),</v>
      </c>
    </row>
    <row r="95016" spans="4:4" x14ac:dyDescent="0.55000000000000004">
      <c r="D95016" t="str">
        <f t="shared" si="1484"/>
        <v xml:space="preserve">            Cesium.Cartographic.fromDegrees(,),</v>
      </c>
    </row>
    <row r="95017" spans="4:4" x14ac:dyDescent="0.55000000000000004">
      <c r="D95017" t="str">
        <f t="shared" si="1484"/>
        <v xml:space="preserve">            Cesium.Cartographic.fromDegrees(,),</v>
      </c>
    </row>
    <row r="95018" spans="4:4" x14ac:dyDescent="0.55000000000000004">
      <c r="D95018" t="str">
        <f t="shared" si="1484"/>
        <v xml:space="preserve">            Cesium.Cartographic.fromDegrees(,),</v>
      </c>
    </row>
    <row r="95019" spans="4:4" x14ac:dyDescent="0.55000000000000004">
      <c r="D95019" t="str">
        <f t="shared" si="1484"/>
        <v xml:space="preserve">            Cesium.Cartographic.fromDegrees(,),</v>
      </c>
    </row>
    <row r="95020" spans="4:4" x14ac:dyDescent="0.55000000000000004">
      <c r="D95020" t="str">
        <f t="shared" si="1484"/>
        <v xml:space="preserve">            Cesium.Cartographic.fromDegrees(,),</v>
      </c>
    </row>
    <row r="95021" spans="4:4" x14ac:dyDescent="0.55000000000000004">
      <c r="D95021" t="str">
        <f t="shared" si="1484"/>
        <v xml:space="preserve">            Cesium.Cartographic.fromDegrees(,),</v>
      </c>
    </row>
    <row r="95022" spans="4:4" x14ac:dyDescent="0.55000000000000004">
      <c r="D95022" t="str">
        <f t="shared" si="1484"/>
        <v xml:space="preserve">            Cesium.Cartographic.fromDegrees(,),</v>
      </c>
    </row>
    <row r="95023" spans="4:4" x14ac:dyDescent="0.55000000000000004">
      <c r="D95023" t="str">
        <f t="shared" si="1484"/>
        <v xml:space="preserve">            Cesium.Cartographic.fromDegrees(,),</v>
      </c>
    </row>
    <row r="95024" spans="4:4" x14ac:dyDescent="0.55000000000000004">
      <c r="D95024" t="str">
        <f t="shared" si="1484"/>
        <v xml:space="preserve">            Cesium.Cartographic.fromDegrees(,),</v>
      </c>
    </row>
    <row r="95025" spans="4:4" x14ac:dyDescent="0.55000000000000004">
      <c r="D95025" t="str">
        <f t="shared" si="1484"/>
        <v xml:space="preserve">            Cesium.Cartographic.fromDegrees(,),</v>
      </c>
    </row>
    <row r="95026" spans="4:4" x14ac:dyDescent="0.55000000000000004">
      <c r="D95026" t="str">
        <f t="shared" si="1484"/>
        <v xml:space="preserve">            Cesium.Cartographic.fromDegrees(,),</v>
      </c>
    </row>
    <row r="95027" spans="4:4" x14ac:dyDescent="0.55000000000000004">
      <c r="D95027" t="str">
        <f t="shared" si="1484"/>
        <v xml:space="preserve">            Cesium.Cartographic.fromDegrees(,),</v>
      </c>
    </row>
    <row r="95028" spans="4:4" x14ac:dyDescent="0.55000000000000004">
      <c r="D95028" t="str">
        <f t="shared" si="1484"/>
        <v xml:space="preserve">            Cesium.Cartographic.fromDegrees(,),</v>
      </c>
    </row>
    <row r="95029" spans="4:4" x14ac:dyDescent="0.55000000000000004">
      <c r="D95029" t="str">
        <f t="shared" si="1484"/>
        <v xml:space="preserve">            Cesium.Cartographic.fromDegrees(,),</v>
      </c>
    </row>
    <row r="95030" spans="4:4" x14ac:dyDescent="0.55000000000000004">
      <c r="D95030" t="str">
        <f t="shared" si="1484"/>
        <v xml:space="preserve">            Cesium.Cartographic.fromDegrees(,),</v>
      </c>
    </row>
    <row r="95031" spans="4:4" x14ac:dyDescent="0.55000000000000004">
      <c r="D95031" t="str">
        <f t="shared" si="1484"/>
        <v xml:space="preserve">            Cesium.Cartographic.fromDegrees(,),</v>
      </c>
    </row>
    <row r="95032" spans="4:4" x14ac:dyDescent="0.55000000000000004">
      <c r="D95032" t="str">
        <f t="shared" si="1484"/>
        <v xml:space="preserve">            Cesium.Cartographic.fromDegrees(,),</v>
      </c>
    </row>
    <row r="95033" spans="4:4" x14ac:dyDescent="0.55000000000000004">
      <c r="D95033" t="str">
        <f t="shared" si="1484"/>
        <v xml:space="preserve">            Cesium.Cartographic.fromDegrees(,),</v>
      </c>
    </row>
    <row r="95034" spans="4:4" x14ac:dyDescent="0.55000000000000004">
      <c r="D95034" t="str">
        <f t="shared" si="1484"/>
        <v xml:space="preserve">            Cesium.Cartographic.fromDegrees(,),</v>
      </c>
    </row>
    <row r="95035" spans="4:4" x14ac:dyDescent="0.55000000000000004">
      <c r="D95035" t="str">
        <f t="shared" si="1484"/>
        <v xml:space="preserve">            Cesium.Cartographic.fromDegrees(,),</v>
      </c>
    </row>
    <row r="95036" spans="4:4" x14ac:dyDescent="0.55000000000000004">
      <c r="D95036" t="str">
        <f t="shared" si="1484"/>
        <v xml:space="preserve">            Cesium.Cartographic.fromDegrees(,),</v>
      </c>
    </row>
    <row r="95037" spans="4:4" x14ac:dyDescent="0.55000000000000004">
      <c r="D95037" t="str">
        <f t="shared" si="1484"/>
        <v xml:space="preserve">            Cesium.Cartographic.fromDegrees(,),</v>
      </c>
    </row>
    <row r="95038" spans="4:4" x14ac:dyDescent="0.55000000000000004">
      <c r="D95038" t="str">
        <f t="shared" si="1484"/>
        <v xml:space="preserve">            Cesium.Cartographic.fromDegrees(,),</v>
      </c>
    </row>
    <row r="95039" spans="4:4" x14ac:dyDescent="0.55000000000000004">
      <c r="D95039" t="str">
        <f t="shared" si="1484"/>
        <v xml:space="preserve">            Cesium.Cartographic.fromDegrees(,),</v>
      </c>
    </row>
    <row r="95040" spans="4:4" x14ac:dyDescent="0.55000000000000004">
      <c r="D95040" t="str">
        <f t="shared" si="1484"/>
        <v xml:space="preserve">            Cesium.Cartographic.fromDegrees(,),</v>
      </c>
    </row>
    <row r="95041" spans="4:4" x14ac:dyDescent="0.55000000000000004">
      <c r="D95041" t="str">
        <f t="shared" si="1484"/>
        <v xml:space="preserve">            Cesium.Cartographic.fromDegrees(,),</v>
      </c>
    </row>
    <row r="95042" spans="4:4" x14ac:dyDescent="0.55000000000000004">
      <c r="D95042" t="str">
        <f t="shared" si="1484"/>
        <v xml:space="preserve">            Cesium.Cartographic.fromDegrees(,),</v>
      </c>
    </row>
    <row r="95043" spans="4:4" x14ac:dyDescent="0.55000000000000004">
      <c r="D95043" t="str">
        <f t="shared" ref="D95043:D95106" si="1485">"            Cesium.Cartographic.fromDegrees(" &amp; B95043 &amp; "," &amp; C95043 &amp; "),"</f>
        <v xml:space="preserve">            Cesium.Cartographic.fromDegrees(,),</v>
      </c>
    </row>
    <row r="95044" spans="4:4" x14ac:dyDescent="0.55000000000000004">
      <c r="D95044" t="str">
        <f t="shared" si="1485"/>
        <v xml:space="preserve">            Cesium.Cartographic.fromDegrees(,),</v>
      </c>
    </row>
    <row r="95045" spans="4:4" x14ac:dyDescent="0.55000000000000004">
      <c r="D95045" t="str">
        <f t="shared" si="1485"/>
        <v xml:space="preserve">            Cesium.Cartographic.fromDegrees(,),</v>
      </c>
    </row>
    <row r="95046" spans="4:4" x14ac:dyDescent="0.55000000000000004">
      <c r="D95046" t="str">
        <f t="shared" si="1485"/>
        <v xml:space="preserve">            Cesium.Cartographic.fromDegrees(,),</v>
      </c>
    </row>
    <row r="95047" spans="4:4" x14ac:dyDescent="0.55000000000000004">
      <c r="D95047" t="str">
        <f t="shared" si="1485"/>
        <v xml:space="preserve">            Cesium.Cartographic.fromDegrees(,),</v>
      </c>
    </row>
    <row r="95048" spans="4:4" x14ac:dyDescent="0.55000000000000004">
      <c r="D95048" t="str">
        <f t="shared" si="1485"/>
        <v xml:space="preserve">            Cesium.Cartographic.fromDegrees(,),</v>
      </c>
    </row>
    <row r="95049" spans="4:4" x14ac:dyDescent="0.55000000000000004">
      <c r="D95049" t="str">
        <f t="shared" si="1485"/>
        <v xml:space="preserve">            Cesium.Cartographic.fromDegrees(,),</v>
      </c>
    </row>
    <row r="95050" spans="4:4" x14ac:dyDescent="0.55000000000000004">
      <c r="D95050" t="str">
        <f t="shared" si="1485"/>
        <v xml:space="preserve">            Cesium.Cartographic.fromDegrees(,),</v>
      </c>
    </row>
    <row r="95051" spans="4:4" x14ac:dyDescent="0.55000000000000004">
      <c r="D95051" t="str">
        <f t="shared" si="1485"/>
        <v xml:space="preserve">            Cesium.Cartographic.fromDegrees(,),</v>
      </c>
    </row>
    <row r="95052" spans="4:4" x14ac:dyDescent="0.55000000000000004">
      <c r="D95052" t="str">
        <f t="shared" si="1485"/>
        <v xml:space="preserve">            Cesium.Cartographic.fromDegrees(,),</v>
      </c>
    </row>
    <row r="95053" spans="4:4" x14ac:dyDescent="0.55000000000000004">
      <c r="D95053" t="str">
        <f t="shared" si="1485"/>
        <v xml:space="preserve">            Cesium.Cartographic.fromDegrees(,),</v>
      </c>
    </row>
    <row r="95054" spans="4:4" x14ac:dyDescent="0.55000000000000004">
      <c r="D95054" t="str">
        <f t="shared" si="1485"/>
        <v xml:space="preserve">            Cesium.Cartographic.fromDegrees(,),</v>
      </c>
    </row>
    <row r="95055" spans="4:4" x14ac:dyDescent="0.55000000000000004">
      <c r="D95055" t="str">
        <f t="shared" si="1485"/>
        <v xml:space="preserve">            Cesium.Cartographic.fromDegrees(,),</v>
      </c>
    </row>
    <row r="95056" spans="4:4" x14ac:dyDescent="0.55000000000000004">
      <c r="D95056" t="str">
        <f t="shared" si="1485"/>
        <v xml:space="preserve">            Cesium.Cartographic.fromDegrees(,),</v>
      </c>
    </row>
    <row r="95057" spans="4:4" x14ac:dyDescent="0.55000000000000004">
      <c r="D95057" t="str">
        <f t="shared" si="1485"/>
        <v xml:space="preserve">            Cesium.Cartographic.fromDegrees(,),</v>
      </c>
    </row>
    <row r="95058" spans="4:4" x14ac:dyDescent="0.55000000000000004">
      <c r="D95058" t="str">
        <f t="shared" si="1485"/>
        <v xml:space="preserve">            Cesium.Cartographic.fromDegrees(,),</v>
      </c>
    </row>
    <row r="95059" spans="4:4" x14ac:dyDescent="0.55000000000000004">
      <c r="D95059" t="str">
        <f t="shared" si="1485"/>
        <v xml:space="preserve">            Cesium.Cartographic.fromDegrees(,),</v>
      </c>
    </row>
    <row r="95060" spans="4:4" x14ac:dyDescent="0.55000000000000004">
      <c r="D95060" t="str">
        <f t="shared" si="1485"/>
        <v xml:space="preserve">            Cesium.Cartographic.fromDegrees(,),</v>
      </c>
    </row>
    <row r="95061" spans="4:4" x14ac:dyDescent="0.55000000000000004">
      <c r="D95061" t="str">
        <f t="shared" si="1485"/>
        <v xml:space="preserve">            Cesium.Cartographic.fromDegrees(,),</v>
      </c>
    </row>
    <row r="95062" spans="4:4" x14ac:dyDescent="0.55000000000000004">
      <c r="D95062" t="str">
        <f t="shared" si="1485"/>
        <v xml:space="preserve">            Cesium.Cartographic.fromDegrees(,),</v>
      </c>
    </row>
    <row r="95063" spans="4:4" x14ac:dyDescent="0.55000000000000004">
      <c r="D95063" t="str">
        <f t="shared" si="1485"/>
        <v xml:space="preserve">            Cesium.Cartographic.fromDegrees(,),</v>
      </c>
    </row>
    <row r="95064" spans="4:4" x14ac:dyDescent="0.55000000000000004">
      <c r="D95064" t="str">
        <f t="shared" si="1485"/>
        <v xml:space="preserve">            Cesium.Cartographic.fromDegrees(,),</v>
      </c>
    </row>
    <row r="95065" spans="4:4" x14ac:dyDescent="0.55000000000000004">
      <c r="D95065" t="str">
        <f t="shared" si="1485"/>
        <v xml:space="preserve">            Cesium.Cartographic.fromDegrees(,),</v>
      </c>
    </row>
    <row r="95066" spans="4:4" x14ac:dyDescent="0.55000000000000004">
      <c r="D95066" t="str">
        <f t="shared" si="1485"/>
        <v xml:space="preserve">            Cesium.Cartographic.fromDegrees(,),</v>
      </c>
    </row>
    <row r="95067" spans="4:4" x14ac:dyDescent="0.55000000000000004">
      <c r="D95067" t="str">
        <f t="shared" si="1485"/>
        <v xml:space="preserve">            Cesium.Cartographic.fromDegrees(,),</v>
      </c>
    </row>
    <row r="95068" spans="4:4" x14ac:dyDescent="0.55000000000000004">
      <c r="D95068" t="str">
        <f t="shared" si="1485"/>
        <v xml:space="preserve">            Cesium.Cartographic.fromDegrees(,),</v>
      </c>
    </row>
    <row r="95069" spans="4:4" x14ac:dyDescent="0.55000000000000004">
      <c r="D95069" t="str">
        <f t="shared" si="1485"/>
        <v xml:space="preserve">            Cesium.Cartographic.fromDegrees(,),</v>
      </c>
    </row>
    <row r="95070" spans="4:4" x14ac:dyDescent="0.55000000000000004">
      <c r="D95070" t="str">
        <f t="shared" si="1485"/>
        <v xml:space="preserve">            Cesium.Cartographic.fromDegrees(,),</v>
      </c>
    </row>
    <row r="95071" spans="4:4" x14ac:dyDescent="0.55000000000000004">
      <c r="D95071" t="str">
        <f t="shared" si="1485"/>
        <v xml:space="preserve">            Cesium.Cartographic.fromDegrees(,),</v>
      </c>
    </row>
    <row r="95072" spans="4:4" x14ac:dyDescent="0.55000000000000004">
      <c r="D95072" t="str">
        <f t="shared" si="1485"/>
        <v xml:space="preserve">            Cesium.Cartographic.fromDegrees(,),</v>
      </c>
    </row>
    <row r="95073" spans="4:4" x14ac:dyDescent="0.55000000000000004">
      <c r="D95073" t="str">
        <f t="shared" si="1485"/>
        <v xml:space="preserve">            Cesium.Cartographic.fromDegrees(,),</v>
      </c>
    </row>
    <row r="95074" spans="4:4" x14ac:dyDescent="0.55000000000000004">
      <c r="D95074" t="str">
        <f t="shared" si="1485"/>
        <v xml:space="preserve">            Cesium.Cartographic.fromDegrees(,),</v>
      </c>
    </row>
    <row r="95075" spans="4:4" x14ac:dyDescent="0.55000000000000004">
      <c r="D95075" t="str">
        <f t="shared" si="1485"/>
        <v xml:space="preserve">            Cesium.Cartographic.fromDegrees(,),</v>
      </c>
    </row>
    <row r="95076" spans="4:4" x14ac:dyDescent="0.55000000000000004">
      <c r="D95076" t="str">
        <f t="shared" si="1485"/>
        <v xml:space="preserve">            Cesium.Cartographic.fromDegrees(,),</v>
      </c>
    </row>
    <row r="95077" spans="4:4" x14ac:dyDescent="0.55000000000000004">
      <c r="D95077" t="str">
        <f t="shared" si="1485"/>
        <v xml:space="preserve">            Cesium.Cartographic.fromDegrees(,),</v>
      </c>
    </row>
    <row r="95078" spans="4:4" x14ac:dyDescent="0.55000000000000004">
      <c r="D95078" t="str">
        <f t="shared" si="1485"/>
        <v xml:space="preserve">            Cesium.Cartographic.fromDegrees(,),</v>
      </c>
    </row>
    <row r="95079" spans="4:4" x14ac:dyDescent="0.55000000000000004">
      <c r="D95079" t="str">
        <f t="shared" si="1485"/>
        <v xml:space="preserve">            Cesium.Cartographic.fromDegrees(,),</v>
      </c>
    </row>
    <row r="95080" spans="4:4" x14ac:dyDescent="0.55000000000000004">
      <c r="D95080" t="str">
        <f t="shared" si="1485"/>
        <v xml:space="preserve">            Cesium.Cartographic.fromDegrees(,),</v>
      </c>
    </row>
    <row r="95081" spans="4:4" x14ac:dyDescent="0.55000000000000004">
      <c r="D95081" t="str">
        <f t="shared" si="1485"/>
        <v xml:space="preserve">            Cesium.Cartographic.fromDegrees(,),</v>
      </c>
    </row>
    <row r="95082" spans="4:4" x14ac:dyDescent="0.55000000000000004">
      <c r="D95082" t="str">
        <f t="shared" si="1485"/>
        <v xml:space="preserve">            Cesium.Cartographic.fromDegrees(,),</v>
      </c>
    </row>
    <row r="95083" spans="4:4" x14ac:dyDescent="0.55000000000000004">
      <c r="D95083" t="str">
        <f t="shared" si="1485"/>
        <v xml:space="preserve">            Cesium.Cartographic.fromDegrees(,),</v>
      </c>
    </row>
    <row r="95084" spans="4:4" x14ac:dyDescent="0.55000000000000004">
      <c r="D95084" t="str">
        <f t="shared" si="1485"/>
        <v xml:space="preserve">            Cesium.Cartographic.fromDegrees(,),</v>
      </c>
    </row>
    <row r="95085" spans="4:4" x14ac:dyDescent="0.55000000000000004">
      <c r="D95085" t="str">
        <f t="shared" si="1485"/>
        <v xml:space="preserve">            Cesium.Cartographic.fromDegrees(,),</v>
      </c>
    </row>
    <row r="95086" spans="4:4" x14ac:dyDescent="0.55000000000000004">
      <c r="D95086" t="str">
        <f t="shared" si="1485"/>
        <v xml:space="preserve">            Cesium.Cartographic.fromDegrees(,),</v>
      </c>
    </row>
    <row r="95087" spans="4:4" x14ac:dyDescent="0.55000000000000004">
      <c r="D95087" t="str">
        <f t="shared" si="1485"/>
        <v xml:space="preserve">            Cesium.Cartographic.fromDegrees(,),</v>
      </c>
    </row>
    <row r="95088" spans="4:4" x14ac:dyDescent="0.55000000000000004">
      <c r="D95088" t="str">
        <f t="shared" si="1485"/>
        <v xml:space="preserve">            Cesium.Cartographic.fromDegrees(,),</v>
      </c>
    </row>
    <row r="95089" spans="4:4" x14ac:dyDescent="0.55000000000000004">
      <c r="D95089" t="str">
        <f t="shared" si="1485"/>
        <v xml:space="preserve">            Cesium.Cartographic.fromDegrees(,),</v>
      </c>
    </row>
    <row r="95090" spans="4:4" x14ac:dyDescent="0.55000000000000004">
      <c r="D95090" t="str">
        <f t="shared" si="1485"/>
        <v xml:space="preserve">            Cesium.Cartographic.fromDegrees(,),</v>
      </c>
    </row>
    <row r="95091" spans="4:4" x14ac:dyDescent="0.55000000000000004">
      <c r="D95091" t="str">
        <f t="shared" si="1485"/>
        <v xml:space="preserve">            Cesium.Cartographic.fromDegrees(,),</v>
      </c>
    </row>
    <row r="95092" spans="4:4" x14ac:dyDescent="0.55000000000000004">
      <c r="D95092" t="str">
        <f t="shared" si="1485"/>
        <v xml:space="preserve">            Cesium.Cartographic.fromDegrees(,),</v>
      </c>
    </row>
    <row r="95093" spans="4:4" x14ac:dyDescent="0.55000000000000004">
      <c r="D95093" t="str">
        <f t="shared" si="1485"/>
        <v xml:space="preserve">            Cesium.Cartographic.fromDegrees(,),</v>
      </c>
    </row>
    <row r="95094" spans="4:4" x14ac:dyDescent="0.55000000000000004">
      <c r="D95094" t="str">
        <f t="shared" si="1485"/>
        <v xml:space="preserve">            Cesium.Cartographic.fromDegrees(,),</v>
      </c>
    </row>
    <row r="95095" spans="4:4" x14ac:dyDescent="0.55000000000000004">
      <c r="D95095" t="str">
        <f t="shared" si="1485"/>
        <v xml:space="preserve">            Cesium.Cartographic.fromDegrees(,),</v>
      </c>
    </row>
    <row r="95096" spans="4:4" x14ac:dyDescent="0.55000000000000004">
      <c r="D95096" t="str">
        <f t="shared" si="1485"/>
        <v xml:space="preserve">            Cesium.Cartographic.fromDegrees(,),</v>
      </c>
    </row>
    <row r="95097" spans="4:4" x14ac:dyDescent="0.55000000000000004">
      <c r="D95097" t="str">
        <f t="shared" si="1485"/>
        <v xml:space="preserve">            Cesium.Cartographic.fromDegrees(,),</v>
      </c>
    </row>
    <row r="95098" spans="4:4" x14ac:dyDescent="0.55000000000000004">
      <c r="D95098" t="str">
        <f t="shared" si="1485"/>
        <v xml:space="preserve">            Cesium.Cartographic.fromDegrees(,),</v>
      </c>
    </row>
    <row r="95099" spans="4:4" x14ac:dyDescent="0.55000000000000004">
      <c r="D95099" t="str">
        <f t="shared" si="1485"/>
        <v xml:space="preserve">            Cesium.Cartographic.fromDegrees(,),</v>
      </c>
    </row>
    <row r="95100" spans="4:4" x14ac:dyDescent="0.55000000000000004">
      <c r="D95100" t="str">
        <f t="shared" si="1485"/>
        <v xml:space="preserve">            Cesium.Cartographic.fromDegrees(,),</v>
      </c>
    </row>
    <row r="95101" spans="4:4" x14ac:dyDescent="0.55000000000000004">
      <c r="D95101" t="str">
        <f t="shared" si="1485"/>
        <v xml:space="preserve">            Cesium.Cartographic.fromDegrees(,),</v>
      </c>
    </row>
    <row r="95102" spans="4:4" x14ac:dyDescent="0.55000000000000004">
      <c r="D95102" t="str">
        <f t="shared" si="1485"/>
        <v xml:space="preserve">            Cesium.Cartographic.fromDegrees(,),</v>
      </c>
    </row>
    <row r="95103" spans="4:4" x14ac:dyDescent="0.55000000000000004">
      <c r="D95103" t="str">
        <f t="shared" si="1485"/>
        <v xml:space="preserve">            Cesium.Cartographic.fromDegrees(,),</v>
      </c>
    </row>
    <row r="95104" spans="4:4" x14ac:dyDescent="0.55000000000000004">
      <c r="D95104" t="str">
        <f t="shared" si="1485"/>
        <v xml:space="preserve">            Cesium.Cartographic.fromDegrees(,),</v>
      </c>
    </row>
    <row r="95105" spans="4:4" x14ac:dyDescent="0.55000000000000004">
      <c r="D95105" t="str">
        <f t="shared" si="1485"/>
        <v xml:space="preserve">            Cesium.Cartographic.fromDegrees(,),</v>
      </c>
    </row>
    <row r="95106" spans="4:4" x14ac:dyDescent="0.55000000000000004">
      <c r="D95106" t="str">
        <f t="shared" si="1485"/>
        <v xml:space="preserve">            Cesium.Cartographic.fromDegrees(,),</v>
      </c>
    </row>
    <row r="95107" spans="4:4" x14ac:dyDescent="0.55000000000000004">
      <c r="D95107" t="str">
        <f t="shared" ref="D95107:D95170" si="1486">"            Cesium.Cartographic.fromDegrees(" &amp; B95107 &amp; "," &amp; C95107 &amp; "),"</f>
        <v xml:space="preserve">            Cesium.Cartographic.fromDegrees(,),</v>
      </c>
    </row>
    <row r="95108" spans="4:4" x14ac:dyDescent="0.55000000000000004">
      <c r="D95108" t="str">
        <f t="shared" si="1486"/>
        <v xml:space="preserve">            Cesium.Cartographic.fromDegrees(,),</v>
      </c>
    </row>
    <row r="95109" spans="4:4" x14ac:dyDescent="0.55000000000000004">
      <c r="D95109" t="str">
        <f t="shared" si="1486"/>
        <v xml:space="preserve">            Cesium.Cartographic.fromDegrees(,),</v>
      </c>
    </row>
    <row r="95110" spans="4:4" x14ac:dyDescent="0.55000000000000004">
      <c r="D95110" t="str">
        <f t="shared" si="1486"/>
        <v xml:space="preserve">            Cesium.Cartographic.fromDegrees(,),</v>
      </c>
    </row>
    <row r="95111" spans="4:4" x14ac:dyDescent="0.55000000000000004">
      <c r="D95111" t="str">
        <f t="shared" si="1486"/>
        <v xml:space="preserve">            Cesium.Cartographic.fromDegrees(,),</v>
      </c>
    </row>
    <row r="95112" spans="4:4" x14ac:dyDescent="0.55000000000000004">
      <c r="D95112" t="str">
        <f t="shared" si="1486"/>
        <v xml:space="preserve">            Cesium.Cartographic.fromDegrees(,),</v>
      </c>
    </row>
    <row r="95113" spans="4:4" x14ac:dyDescent="0.55000000000000004">
      <c r="D95113" t="str">
        <f t="shared" si="1486"/>
        <v xml:space="preserve">            Cesium.Cartographic.fromDegrees(,),</v>
      </c>
    </row>
    <row r="95114" spans="4:4" x14ac:dyDescent="0.55000000000000004">
      <c r="D95114" t="str">
        <f t="shared" si="1486"/>
        <v xml:space="preserve">            Cesium.Cartographic.fromDegrees(,),</v>
      </c>
    </row>
    <row r="95115" spans="4:4" x14ac:dyDescent="0.55000000000000004">
      <c r="D95115" t="str">
        <f t="shared" si="1486"/>
        <v xml:space="preserve">            Cesium.Cartographic.fromDegrees(,),</v>
      </c>
    </row>
    <row r="95116" spans="4:4" x14ac:dyDescent="0.55000000000000004">
      <c r="D95116" t="str">
        <f t="shared" si="1486"/>
        <v xml:space="preserve">            Cesium.Cartographic.fromDegrees(,),</v>
      </c>
    </row>
    <row r="95117" spans="4:4" x14ac:dyDescent="0.55000000000000004">
      <c r="D95117" t="str">
        <f t="shared" si="1486"/>
        <v xml:space="preserve">            Cesium.Cartographic.fromDegrees(,),</v>
      </c>
    </row>
    <row r="95118" spans="4:4" x14ac:dyDescent="0.55000000000000004">
      <c r="D95118" t="str">
        <f t="shared" si="1486"/>
        <v xml:space="preserve">            Cesium.Cartographic.fromDegrees(,),</v>
      </c>
    </row>
    <row r="95119" spans="4:4" x14ac:dyDescent="0.55000000000000004">
      <c r="D95119" t="str">
        <f t="shared" si="1486"/>
        <v xml:space="preserve">            Cesium.Cartographic.fromDegrees(,),</v>
      </c>
    </row>
    <row r="95120" spans="4:4" x14ac:dyDescent="0.55000000000000004">
      <c r="D95120" t="str">
        <f t="shared" si="1486"/>
        <v xml:space="preserve">            Cesium.Cartographic.fromDegrees(,),</v>
      </c>
    </row>
    <row r="95121" spans="4:4" x14ac:dyDescent="0.55000000000000004">
      <c r="D95121" t="str">
        <f t="shared" si="1486"/>
        <v xml:space="preserve">            Cesium.Cartographic.fromDegrees(,),</v>
      </c>
    </row>
    <row r="95122" spans="4:4" x14ac:dyDescent="0.55000000000000004">
      <c r="D95122" t="str">
        <f t="shared" si="1486"/>
        <v xml:space="preserve">            Cesium.Cartographic.fromDegrees(,),</v>
      </c>
    </row>
    <row r="95123" spans="4:4" x14ac:dyDescent="0.55000000000000004">
      <c r="D95123" t="str">
        <f t="shared" si="1486"/>
        <v xml:space="preserve">            Cesium.Cartographic.fromDegrees(,),</v>
      </c>
    </row>
    <row r="95124" spans="4:4" x14ac:dyDescent="0.55000000000000004">
      <c r="D95124" t="str">
        <f t="shared" si="1486"/>
        <v xml:space="preserve">            Cesium.Cartographic.fromDegrees(,),</v>
      </c>
    </row>
    <row r="95125" spans="4:4" x14ac:dyDescent="0.55000000000000004">
      <c r="D95125" t="str">
        <f t="shared" si="1486"/>
        <v xml:space="preserve">            Cesium.Cartographic.fromDegrees(,),</v>
      </c>
    </row>
    <row r="95126" spans="4:4" x14ac:dyDescent="0.55000000000000004">
      <c r="D95126" t="str">
        <f t="shared" si="1486"/>
        <v xml:space="preserve">            Cesium.Cartographic.fromDegrees(,),</v>
      </c>
    </row>
    <row r="95127" spans="4:4" x14ac:dyDescent="0.55000000000000004">
      <c r="D95127" t="str">
        <f t="shared" si="1486"/>
        <v xml:space="preserve">            Cesium.Cartographic.fromDegrees(,),</v>
      </c>
    </row>
    <row r="95128" spans="4:4" x14ac:dyDescent="0.55000000000000004">
      <c r="D95128" t="str">
        <f t="shared" si="1486"/>
        <v xml:space="preserve">            Cesium.Cartographic.fromDegrees(,),</v>
      </c>
    </row>
    <row r="95129" spans="4:4" x14ac:dyDescent="0.55000000000000004">
      <c r="D95129" t="str">
        <f t="shared" si="1486"/>
        <v xml:space="preserve">            Cesium.Cartographic.fromDegrees(,),</v>
      </c>
    </row>
    <row r="95130" spans="4:4" x14ac:dyDescent="0.55000000000000004">
      <c r="D95130" t="str">
        <f t="shared" si="1486"/>
        <v xml:space="preserve">            Cesium.Cartographic.fromDegrees(,),</v>
      </c>
    </row>
    <row r="95131" spans="4:4" x14ac:dyDescent="0.55000000000000004">
      <c r="D95131" t="str">
        <f t="shared" si="1486"/>
        <v xml:space="preserve">            Cesium.Cartographic.fromDegrees(,),</v>
      </c>
    </row>
    <row r="95132" spans="4:4" x14ac:dyDescent="0.55000000000000004">
      <c r="D95132" t="str">
        <f t="shared" si="1486"/>
        <v xml:space="preserve">            Cesium.Cartographic.fromDegrees(,),</v>
      </c>
    </row>
    <row r="95133" spans="4:4" x14ac:dyDescent="0.55000000000000004">
      <c r="D95133" t="str">
        <f t="shared" si="1486"/>
        <v xml:space="preserve">            Cesium.Cartographic.fromDegrees(,),</v>
      </c>
    </row>
    <row r="95134" spans="4:4" x14ac:dyDescent="0.55000000000000004">
      <c r="D95134" t="str">
        <f t="shared" si="1486"/>
        <v xml:space="preserve">            Cesium.Cartographic.fromDegrees(,),</v>
      </c>
    </row>
    <row r="95135" spans="4:4" x14ac:dyDescent="0.55000000000000004">
      <c r="D95135" t="str">
        <f t="shared" si="1486"/>
        <v xml:space="preserve">            Cesium.Cartographic.fromDegrees(,),</v>
      </c>
    </row>
    <row r="95136" spans="4:4" x14ac:dyDescent="0.55000000000000004">
      <c r="D95136" t="str">
        <f t="shared" si="1486"/>
        <v xml:space="preserve">            Cesium.Cartographic.fromDegrees(,),</v>
      </c>
    </row>
    <row r="95137" spans="4:4" x14ac:dyDescent="0.55000000000000004">
      <c r="D95137" t="str">
        <f t="shared" si="1486"/>
        <v xml:space="preserve">            Cesium.Cartographic.fromDegrees(,),</v>
      </c>
    </row>
    <row r="95138" spans="4:4" x14ac:dyDescent="0.55000000000000004">
      <c r="D95138" t="str">
        <f t="shared" si="1486"/>
        <v xml:space="preserve">            Cesium.Cartographic.fromDegrees(,),</v>
      </c>
    </row>
    <row r="95139" spans="4:4" x14ac:dyDescent="0.55000000000000004">
      <c r="D95139" t="str">
        <f t="shared" si="1486"/>
        <v xml:space="preserve">            Cesium.Cartographic.fromDegrees(,),</v>
      </c>
    </row>
    <row r="95140" spans="4:4" x14ac:dyDescent="0.55000000000000004">
      <c r="D95140" t="str">
        <f t="shared" si="1486"/>
        <v xml:space="preserve">            Cesium.Cartographic.fromDegrees(,),</v>
      </c>
    </row>
    <row r="95141" spans="4:4" x14ac:dyDescent="0.55000000000000004">
      <c r="D95141" t="str">
        <f t="shared" si="1486"/>
        <v xml:space="preserve">            Cesium.Cartographic.fromDegrees(,),</v>
      </c>
    </row>
    <row r="95142" spans="4:4" x14ac:dyDescent="0.55000000000000004">
      <c r="D95142" t="str">
        <f t="shared" si="1486"/>
        <v xml:space="preserve">            Cesium.Cartographic.fromDegrees(,),</v>
      </c>
    </row>
    <row r="95143" spans="4:4" x14ac:dyDescent="0.55000000000000004">
      <c r="D95143" t="str">
        <f t="shared" si="1486"/>
        <v xml:space="preserve">            Cesium.Cartographic.fromDegrees(,),</v>
      </c>
    </row>
    <row r="95144" spans="4:4" x14ac:dyDescent="0.55000000000000004">
      <c r="D95144" t="str">
        <f t="shared" si="1486"/>
        <v xml:space="preserve">            Cesium.Cartographic.fromDegrees(,),</v>
      </c>
    </row>
    <row r="95145" spans="4:4" x14ac:dyDescent="0.55000000000000004">
      <c r="D95145" t="str">
        <f t="shared" si="1486"/>
        <v xml:space="preserve">            Cesium.Cartographic.fromDegrees(,),</v>
      </c>
    </row>
    <row r="95146" spans="4:4" x14ac:dyDescent="0.55000000000000004">
      <c r="D95146" t="str">
        <f t="shared" si="1486"/>
        <v xml:space="preserve">            Cesium.Cartographic.fromDegrees(,),</v>
      </c>
    </row>
    <row r="95147" spans="4:4" x14ac:dyDescent="0.55000000000000004">
      <c r="D95147" t="str">
        <f t="shared" si="1486"/>
        <v xml:space="preserve">            Cesium.Cartographic.fromDegrees(,),</v>
      </c>
    </row>
    <row r="95148" spans="4:4" x14ac:dyDescent="0.55000000000000004">
      <c r="D95148" t="str">
        <f t="shared" si="1486"/>
        <v xml:space="preserve">            Cesium.Cartographic.fromDegrees(,),</v>
      </c>
    </row>
    <row r="95149" spans="4:4" x14ac:dyDescent="0.55000000000000004">
      <c r="D95149" t="str">
        <f t="shared" si="1486"/>
        <v xml:space="preserve">            Cesium.Cartographic.fromDegrees(,),</v>
      </c>
    </row>
    <row r="95150" spans="4:4" x14ac:dyDescent="0.55000000000000004">
      <c r="D95150" t="str">
        <f t="shared" si="1486"/>
        <v xml:space="preserve">            Cesium.Cartographic.fromDegrees(,),</v>
      </c>
    </row>
    <row r="95151" spans="4:4" x14ac:dyDescent="0.55000000000000004">
      <c r="D95151" t="str">
        <f t="shared" si="1486"/>
        <v xml:space="preserve">            Cesium.Cartographic.fromDegrees(,),</v>
      </c>
    </row>
    <row r="95152" spans="4:4" x14ac:dyDescent="0.55000000000000004">
      <c r="D95152" t="str">
        <f t="shared" si="1486"/>
        <v xml:space="preserve">            Cesium.Cartographic.fromDegrees(,),</v>
      </c>
    </row>
    <row r="95153" spans="4:4" x14ac:dyDescent="0.55000000000000004">
      <c r="D95153" t="str">
        <f t="shared" si="1486"/>
        <v xml:space="preserve">            Cesium.Cartographic.fromDegrees(,),</v>
      </c>
    </row>
    <row r="95154" spans="4:4" x14ac:dyDescent="0.55000000000000004">
      <c r="D95154" t="str">
        <f t="shared" si="1486"/>
        <v xml:space="preserve">            Cesium.Cartographic.fromDegrees(,),</v>
      </c>
    </row>
    <row r="95155" spans="4:4" x14ac:dyDescent="0.55000000000000004">
      <c r="D95155" t="str">
        <f t="shared" si="1486"/>
        <v xml:space="preserve">            Cesium.Cartographic.fromDegrees(,),</v>
      </c>
    </row>
    <row r="95156" spans="4:4" x14ac:dyDescent="0.55000000000000004">
      <c r="D95156" t="str">
        <f t="shared" si="1486"/>
        <v xml:space="preserve">            Cesium.Cartographic.fromDegrees(,),</v>
      </c>
    </row>
    <row r="95157" spans="4:4" x14ac:dyDescent="0.55000000000000004">
      <c r="D95157" t="str">
        <f t="shared" si="1486"/>
        <v xml:space="preserve">            Cesium.Cartographic.fromDegrees(,),</v>
      </c>
    </row>
    <row r="95158" spans="4:4" x14ac:dyDescent="0.55000000000000004">
      <c r="D95158" t="str">
        <f t="shared" si="1486"/>
        <v xml:space="preserve">            Cesium.Cartographic.fromDegrees(,),</v>
      </c>
    </row>
    <row r="95159" spans="4:4" x14ac:dyDescent="0.55000000000000004">
      <c r="D95159" t="str">
        <f t="shared" si="1486"/>
        <v xml:space="preserve">            Cesium.Cartographic.fromDegrees(,),</v>
      </c>
    </row>
    <row r="95160" spans="4:4" x14ac:dyDescent="0.55000000000000004">
      <c r="D95160" t="str">
        <f t="shared" si="1486"/>
        <v xml:space="preserve">            Cesium.Cartographic.fromDegrees(,),</v>
      </c>
    </row>
    <row r="95161" spans="4:4" x14ac:dyDescent="0.55000000000000004">
      <c r="D95161" t="str">
        <f t="shared" si="1486"/>
        <v xml:space="preserve">            Cesium.Cartographic.fromDegrees(,),</v>
      </c>
    </row>
    <row r="95162" spans="4:4" x14ac:dyDescent="0.55000000000000004">
      <c r="D95162" t="str">
        <f t="shared" si="1486"/>
        <v xml:space="preserve">            Cesium.Cartographic.fromDegrees(,),</v>
      </c>
    </row>
    <row r="95163" spans="4:4" x14ac:dyDescent="0.55000000000000004">
      <c r="D95163" t="str">
        <f t="shared" si="1486"/>
        <v xml:space="preserve">            Cesium.Cartographic.fromDegrees(,),</v>
      </c>
    </row>
    <row r="95164" spans="4:4" x14ac:dyDescent="0.55000000000000004">
      <c r="D95164" t="str">
        <f t="shared" si="1486"/>
        <v xml:space="preserve">            Cesium.Cartographic.fromDegrees(,),</v>
      </c>
    </row>
    <row r="95165" spans="4:4" x14ac:dyDescent="0.55000000000000004">
      <c r="D95165" t="str">
        <f t="shared" si="1486"/>
        <v xml:space="preserve">            Cesium.Cartographic.fromDegrees(,),</v>
      </c>
    </row>
    <row r="95166" spans="4:4" x14ac:dyDescent="0.55000000000000004">
      <c r="D95166" t="str">
        <f t="shared" si="1486"/>
        <v xml:space="preserve">            Cesium.Cartographic.fromDegrees(,),</v>
      </c>
    </row>
    <row r="95167" spans="4:4" x14ac:dyDescent="0.55000000000000004">
      <c r="D95167" t="str">
        <f t="shared" si="1486"/>
        <v xml:space="preserve">            Cesium.Cartographic.fromDegrees(,),</v>
      </c>
    </row>
    <row r="95168" spans="4:4" x14ac:dyDescent="0.55000000000000004">
      <c r="D95168" t="str">
        <f t="shared" si="1486"/>
        <v xml:space="preserve">            Cesium.Cartographic.fromDegrees(,),</v>
      </c>
    </row>
    <row r="95169" spans="4:4" x14ac:dyDescent="0.55000000000000004">
      <c r="D95169" t="str">
        <f t="shared" si="1486"/>
        <v xml:space="preserve">            Cesium.Cartographic.fromDegrees(,),</v>
      </c>
    </row>
    <row r="95170" spans="4:4" x14ac:dyDescent="0.55000000000000004">
      <c r="D95170" t="str">
        <f t="shared" si="1486"/>
        <v xml:space="preserve">            Cesium.Cartographic.fromDegrees(,),</v>
      </c>
    </row>
    <row r="95171" spans="4:4" x14ac:dyDescent="0.55000000000000004">
      <c r="D95171" t="str">
        <f t="shared" ref="D95171:D95234" si="1487">"            Cesium.Cartographic.fromDegrees(" &amp; B95171 &amp; "," &amp; C95171 &amp; "),"</f>
        <v xml:space="preserve">            Cesium.Cartographic.fromDegrees(,),</v>
      </c>
    </row>
    <row r="95172" spans="4:4" x14ac:dyDescent="0.55000000000000004">
      <c r="D95172" t="str">
        <f t="shared" si="1487"/>
        <v xml:space="preserve">            Cesium.Cartographic.fromDegrees(,),</v>
      </c>
    </row>
    <row r="95173" spans="4:4" x14ac:dyDescent="0.55000000000000004">
      <c r="D95173" t="str">
        <f t="shared" si="1487"/>
        <v xml:space="preserve">            Cesium.Cartographic.fromDegrees(,),</v>
      </c>
    </row>
    <row r="95174" spans="4:4" x14ac:dyDescent="0.55000000000000004">
      <c r="D95174" t="str">
        <f t="shared" si="1487"/>
        <v xml:space="preserve">            Cesium.Cartographic.fromDegrees(,),</v>
      </c>
    </row>
    <row r="95175" spans="4:4" x14ac:dyDescent="0.55000000000000004">
      <c r="D95175" t="str">
        <f t="shared" si="1487"/>
        <v xml:space="preserve">            Cesium.Cartographic.fromDegrees(,),</v>
      </c>
    </row>
    <row r="95176" spans="4:4" x14ac:dyDescent="0.55000000000000004">
      <c r="D95176" t="str">
        <f t="shared" si="1487"/>
        <v xml:space="preserve">            Cesium.Cartographic.fromDegrees(,),</v>
      </c>
    </row>
    <row r="95177" spans="4:4" x14ac:dyDescent="0.55000000000000004">
      <c r="D95177" t="str">
        <f t="shared" si="1487"/>
        <v xml:space="preserve">            Cesium.Cartographic.fromDegrees(,),</v>
      </c>
    </row>
    <row r="95178" spans="4:4" x14ac:dyDescent="0.55000000000000004">
      <c r="D95178" t="str">
        <f t="shared" si="1487"/>
        <v xml:space="preserve">            Cesium.Cartographic.fromDegrees(,),</v>
      </c>
    </row>
    <row r="95179" spans="4:4" x14ac:dyDescent="0.55000000000000004">
      <c r="D95179" t="str">
        <f t="shared" si="1487"/>
        <v xml:space="preserve">            Cesium.Cartographic.fromDegrees(,),</v>
      </c>
    </row>
    <row r="95180" spans="4:4" x14ac:dyDescent="0.55000000000000004">
      <c r="D95180" t="str">
        <f t="shared" si="1487"/>
        <v xml:space="preserve">            Cesium.Cartographic.fromDegrees(,),</v>
      </c>
    </row>
    <row r="95181" spans="4:4" x14ac:dyDescent="0.55000000000000004">
      <c r="D95181" t="str">
        <f t="shared" si="1487"/>
        <v xml:space="preserve">            Cesium.Cartographic.fromDegrees(,),</v>
      </c>
    </row>
    <row r="95182" spans="4:4" x14ac:dyDescent="0.55000000000000004">
      <c r="D95182" t="str">
        <f t="shared" si="1487"/>
        <v xml:space="preserve">            Cesium.Cartographic.fromDegrees(,),</v>
      </c>
    </row>
    <row r="95183" spans="4:4" x14ac:dyDescent="0.55000000000000004">
      <c r="D95183" t="str">
        <f t="shared" si="1487"/>
        <v xml:space="preserve">            Cesium.Cartographic.fromDegrees(,),</v>
      </c>
    </row>
    <row r="95184" spans="4:4" x14ac:dyDescent="0.55000000000000004">
      <c r="D95184" t="str">
        <f t="shared" si="1487"/>
        <v xml:space="preserve">            Cesium.Cartographic.fromDegrees(,),</v>
      </c>
    </row>
    <row r="95185" spans="4:4" x14ac:dyDescent="0.55000000000000004">
      <c r="D95185" t="str">
        <f t="shared" si="1487"/>
        <v xml:space="preserve">            Cesium.Cartographic.fromDegrees(,),</v>
      </c>
    </row>
    <row r="95186" spans="4:4" x14ac:dyDescent="0.55000000000000004">
      <c r="D95186" t="str">
        <f t="shared" si="1487"/>
        <v xml:space="preserve">            Cesium.Cartographic.fromDegrees(,),</v>
      </c>
    </row>
    <row r="95187" spans="4:4" x14ac:dyDescent="0.55000000000000004">
      <c r="D95187" t="str">
        <f t="shared" si="1487"/>
        <v xml:space="preserve">            Cesium.Cartographic.fromDegrees(,),</v>
      </c>
    </row>
    <row r="95188" spans="4:4" x14ac:dyDescent="0.55000000000000004">
      <c r="D95188" t="str">
        <f t="shared" si="1487"/>
        <v xml:space="preserve">            Cesium.Cartographic.fromDegrees(,),</v>
      </c>
    </row>
    <row r="95189" spans="4:4" x14ac:dyDescent="0.55000000000000004">
      <c r="D95189" t="str">
        <f t="shared" si="1487"/>
        <v xml:space="preserve">            Cesium.Cartographic.fromDegrees(,),</v>
      </c>
    </row>
    <row r="95190" spans="4:4" x14ac:dyDescent="0.55000000000000004">
      <c r="D95190" t="str">
        <f t="shared" si="1487"/>
        <v xml:space="preserve">            Cesium.Cartographic.fromDegrees(,),</v>
      </c>
    </row>
    <row r="95191" spans="4:4" x14ac:dyDescent="0.55000000000000004">
      <c r="D95191" t="str">
        <f t="shared" si="1487"/>
        <v xml:space="preserve">            Cesium.Cartographic.fromDegrees(,),</v>
      </c>
    </row>
    <row r="95192" spans="4:4" x14ac:dyDescent="0.55000000000000004">
      <c r="D95192" t="str">
        <f t="shared" si="1487"/>
        <v xml:space="preserve">            Cesium.Cartographic.fromDegrees(,),</v>
      </c>
    </row>
    <row r="95193" spans="4:4" x14ac:dyDescent="0.55000000000000004">
      <c r="D95193" t="str">
        <f t="shared" si="1487"/>
        <v xml:space="preserve">            Cesium.Cartographic.fromDegrees(,),</v>
      </c>
    </row>
    <row r="95194" spans="4:4" x14ac:dyDescent="0.55000000000000004">
      <c r="D95194" t="str">
        <f t="shared" si="1487"/>
        <v xml:space="preserve">            Cesium.Cartographic.fromDegrees(,),</v>
      </c>
    </row>
    <row r="95195" spans="4:4" x14ac:dyDescent="0.55000000000000004">
      <c r="D95195" t="str">
        <f t="shared" si="1487"/>
        <v xml:space="preserve">            Cesium.Cartographic.fromDegrees(,),</v>
      </c>
    </row>
    <row r="95196" spans="4:4" x14ac:dyDescent="0.55000000000000004">
      <c r="D95196" t="str">
        <f t="shared" si="1487"/>
        <v xml:space="preserve">            Cesium.Cartographic.fromDegrees(,),</v>
      </c>
    </row>
    <row r="95197" spans="4:4" x14ac:dyDescent="0.55000000000000004">
      <c r="D95197" t="str">
        <f t="shared" si="1487"/>
        <v xml:space="preserve">            Cesium.Cartographic.fromDegrees(,),</v>
      </c>
    </row>
    <row r="95198" spans="4:4" x14ac:dyDescent="0.55000000000000004">
      <c r="D95198" t="str">
        <f t="shared" si="1487"/>
        <v xml:space="preserve">            Cesium.Cartographic.fromDegrees(,),</v>
      </c>
    </row>
    <row r="95199" spans="4:4" x14ac:dyDescent="0.55000000000000004">
      <c r="D95199" t="str">
        <f t="shared" si="1487"/>
        <v xml:space="preserve">            Cesium.Cartographic.fromDegrees(,),</v>
      </c>
    </row>
    <row r="95200" spans="4:4" x14ac:dyDescent="0.55000000000000004">
      <c r="D95200" t="str">
        <f t="shared" si="1487"/>
        <v xml:space="preserve">            Cesium.Cartographic.fromDegrees(,),</v>
      </c>
    </row>
    <row r="95201" spans="4:4" x14ac:dyDescent="0.55000000000000004">
      <c r="D95201" t="str">
        <f t="shared" si="1487"/>
        <v xml:space="preserve">            Cesium.Cartographic.fromDegrees(,),</v>
      </c>
    </row>
    <row r="95202" spans="4:4" x14ac:dyDescent="0.55000000000000004">
      <c r="D95202" t="str">
        <f t="shared" si="1487"/>
        <v xml:space="preserve">            Cesium.Cartographic.fromDegrees(,),</v>
      </c>
    </row>
    <row r="95203" spans="4:4" x14ac:dyDescent="0.55000000000000004">
      <c r="D95203" t="str">
        <f t="shared" si="1487"/>
        <v xml:space="preserve">            Cesium.Cartographic.fromDegrees(,),</v>
      </c>
    </row>
    <row r="95204" spans="4:4" x14ac:dyDescent="0.55000000000000004">
      <c r="D95204" t="str">
        <f t="shared" si="1487"/>
        <v xml:space="preserve">            Cesium.Cartographic.fromDegrees(,),</v>
      </c>
    </row>
    <row r="95205" spans="4:4" x14ac:dyDescent="0.55000000000000004">
      <c r="D95205" t="str">
        <f t="shared" si="1487"/>
        <v xml:space="preserve">            Cesium.Cartographic.fromDegrees(,),</v>
      </c>
    </row>
    <row r="95206" spans="4:4" x14ac:dyDescent="0.55000000000000004">
      <c r="D95206" t="str">
        <f t="shared" si="1487"/>
        <v xml:space="preserve">            Cesium.Cartographic.fromDegrees(,),</v>
      </c>
    </row>
    <row r="95207" spans="4:4" x14ac:dyDescent="0.55000000000000004">
      <c r="D95207" t="str">
        <f t="shared" si="1487"/>
        <v xml:space="preserve">            Cesium.Cartographic.fromDegrees(,),</v>
      </c>
    </row>
    <row r="95208" spans="4:4" x14ac:dyDescent="0.55000000000000004">
      <c r="D95208" t="str">
        <f t="shared" si="1487"/>
        <v xml:space="preserve">            Cesium.Cartographic.fromDegrees(,),</v>
      </c>
    </row>
    <row r="95209" spans="4:4" x14ac:dyDescent="0.55000000000000004">
      <c r="D95209" t="str">
        <f t="shared" si="1487"/>
        <v xml:space="preserve">            Cesium.Cartographic.fromDegrees(,),</v>
      </c>
    </row>
    <row r="95210" spans="4:4" x14ac:dyDescent="0.55000000000000004">
      <c r="D95210" t="str">
        <f t="shared" si="1487"/>
        <v xml:space="preserve">            Cesium.Cartographic.fromDegrees(,),</v>
      </c>
    </row>
    <row r="95211" spans="4:4" x14ac:dyDescent="0.55000000000000004">
      <c r="D95211" t="str">
        <f t="shared" si="1487"/>
        <v xml:space="preserve">            Cesium.Cartographic.fromDegrees(,),</v>
      </c>
    </row>
    <row r="95212" spans="4:4" x14ac:dyDescent="0.55000000000000004">
      <c r="D95212" t="str">
        <f t="shared" si="1487"/>
        <v xml:space="preserve">            Cesium.Cartographic.fromDegrees(,),</v>
      </c>
    </row>
    <row r="95213" spans="4:4" x14ac:dyDescent="0.55000000000000004">
      <c r="D95213" t="str">
        <f t="shared" si="1487"/>
        <v xml:space="preserve">            Cesium.Cartographic.fromDegrees(,),</v>
      </c>
    </row>
    <row r="95214" spans="4:4" x14ac:dyDescent="0.55000000000000004">
      <c r="D95214" t="str">
        <f t="shared" si="1487"/>
        <v xml:space="preserve">            Cesium.Cartographic.fromDegrees(,),</v>
      </c>
    </row>
    <row r="95215" spans="4:4" x14ac:dyDescent="0.55000000000000004">
      <c r="D95215" t="str">
        <f t="shared" si="1487"/>
        <v xml:space="preserve">            Cesium.Cartographic.fromDegrees(,),</v>
      </c>
    </row>
    <row r="95216" spans="4:4" x14ac:dyDescent="0.55000000000000004">
      <c r="D95216" t="str">
        <f t="shared" si="1487"/>
        <v xml:space="preserve">            Cesium.Cartographic.fromDegrees(,),</v>
      </c>
    </row>
    <row r="95217" spans="4:4" x14ac:dyDescent="0.55000000000000004">
      <c r="D95217" t="str">
        <f t="shared" si="1487"/>
        <v xml:space="preserve">            Cesium.Cartographic.fromDegrees(,),</v>
      </c>
    </row>
    <row r="95218" spans="4:4" x14ac:dyDescent="0.55000000000000004">
      <c r="D95218" t="str">
        <f t="shared" si="1487"/>
        <v xml:space="preserve">            Cesium.Cartographic.fromDegrees(,),</v>
      </c>
    </row>
    <row r="95219" spans="4:4" x14ac:dyDescent="0.55000000000000004">
      <c r="D95219" t="str">
        <f t="shared" si="1487"/>
        <v xml:space="preserve">            Cesium.Cartographic.fromDegrees(,),</v>
      </c>
    </row>
    <row r="95220" spans="4:4" x14ac:dyDescent="0.55000000000000004">
      <c r="D95220" t="str">
        <f t="shared" si="1487"/>
        <v xml:space="preserve">            Cesium.Cartographic.fromDegrees(,),</v>
      </c>
    </row>
    <row r="95221" spans="4:4" x14ac:dyDescent="0.55000000000000004">
      <c r="D95221" t="str">
        <f t="shared" si="1487"/>
        <v xml:space="preserve">            Cesium.Cartographic.fromDegrees(,),</v>
      </c>
    </row>
    <row r="95222" spans="4:4" x14ac:dyDescent="0.55000000000000004">
      <c r="D95222" t="str">
        <f t="shared" si="1487"/>
        <v xml:space="preserve">            Cesium.Cartographic.fromDegrees(,),</v>
      </c>
    </row>
    <row r="95223" spans="4:4" x14ac:dyDescent="0.55000000000000004">
      <c r="D95223" t="str">
        <f t="shared" si="1487"/>
        <v xml:space="preserve">            Cesium.Cartographic.fromDegrees(,),</v>
      </c>
    </row>
    <row r="95224" spans="4:4" x14ac:dyDescent="0.55000000000000004">
      <c r="D95224" t="str">
        <f t="shared" si="1487"/>
        <v xml:space="preserve">            Cesium.Cartographic.fromDegrees(,),</v>
      </c>
    </row>
    <row r="95225" spans="4:4" x14ac:dyDescent="0.55000000000000004">
      <c r="D95225" t="str">
        <f t="shared" si="1487"/>
        <v xml:space="preserve">            Cesium.Cartographic.fromDegrees(,),</v>
      </c>
    </row>
    <row r="95226" spans="4:4" x14ac:dyDescent="0.55000000000000004">
      <c r="D95226" t="str">
        <f t="shared" si="1487"/>
        <v xml:space="preserve">            Cesium.Cartographic.fromDegrees(,),</v>
      </c>
    </row>
    <row r="95227" spans="4:4" x14ac:dyDescent="0.55000000000000004">
      <c r="D95227" t="str">
        <f t="shared" si="1487"/>
        <v xml:space="preserve">            Cesium.Cartographic.fromDegrees(,),</v>
      </c>
    </row>
    <row r="95228" spans="4:4" x14ac:dyDescent="0.55000000000000004">
      <c r="D95228" t="str">
        <f t="shared" si="1487"/>
        <v xml:space="preserve">            Cesium.Cartographic.fromDegrees(,),</v>
      </c>
    </row>
    <row r="95229" spans="4:4" x14ac:dyDescent="0.55000000000000004">
      <c r="D95229" t="str">
        <f t="shared" si="1487"/>
        <v xml:space="preserve">            Cesium.Cartographic.fromDegrees(,),</v>
      </c>
    </row>
    <row r="95230" spans="4:4" x14ac:dyDescent="0.55000000000000004">
      <c r="D95230" t="str">
        <f t="shared" si="1487"/>
        <v xml:space="preserve">            Cesium.Cartographic.fromDegrees(,),</v>
      </c>
    </row>
    <row r="95231" spans="4:4" x14ac:dyDescent="0.55000000000000004">
      <c r="D95231" t="str">
        <f t="shared" si="1487"/>
        <v xml:space="preserve">            Cesium.Cartographic.fromDegrees(,),</v>
      </c>
    </row>
    <row r="95232" spans="4:4" x14ac:dyDescent="0.55000000000000004">
      <c r="D95232" t="str">
        <f t="shared" si="1487"/>
        <v xml:space="preserve">            Cesium.Cartographic.fromDegrees(,),</v>
      </c>
    </row>
    <row r="95233" spans="4:4" x14ac:dyDescent="0.55000000000000004">
      <c r="D95233" t="str">
        <f t="shared" si="1487"/>
        <v xml:space="preserve">            Cesium.Cartographic.fromDegrees(,),</v>
      </c>
    </row>
    <row r="95234" spans="4:4" x14ac:dyDescent="0.55000000000000004">
      <c r="D95234" t="str">
        <f t="shared" si="1487"/>
        <v xml:space="preserve">            Cesium.Cartographic.fromDegrees(,),</v>
      </c>
    </row>
    <row r="95235" spans="4:4" x14ac:dyDescent="0.55000000000000004">
      <c r="D95235" t="str">
        <f t="shared" ref="D95235:D95298" si="1488">"            Cesium.Cartographic.fromDegrees(" &amp; B95235 &amp; "," &amp; C95235 &amp; "),"</f>
        <v xml:space="preserve">            Cesium.Cartographic.fromDegrees(,),</v>
      </c>
    </row>
    <row r="95236" spans="4:4" x14ac:dyDescent="0.55000000000000004">
      <c r="D95236" t="str">
        <f t="shared" si="1488"/>
        <v xml:space="preserve">            Cesium.Cartographic.fromDegrees(,),</v>
      </c>
    </row>
    <row r="95237" spans="4:4" x14ac:dyDescent="0.55000000000000004">
      <c r="D95237" t="str">
        <f t="shared" si="1488"/>
        <v xml:space="preserve">            Cesium.Cartographic.fromDegrees(,),</v>
      </c>
    </row>
    <row r="95238" spans="4:4" x14ac:dyDescent="0.55000000000000004">
      <c r="D95238" t="str">
        <f t="shared" si="1488"/>
        <v xml:space="preserve">            Cesium.Cartographic.fromDegrees(,),</v>
      </c>
    </row>
    <row r="95239" spans="4:4" x14ac:dyDescent="0.55000000000000004">
      <c r="D95239" t="str">
        <f t="shared" si="1488"/>
        <v xml:space="preserve">            Cesium.Cartographic.fromDegrees(,),</v>
      </c>
    </row>
    <row r="95240" spans="4:4" x14ac:dyDescent="0.55000000000000004">
      <c r="D95240" t="str">
        <f t="shared" si="1488"/>
        <v xml:space="preserve">            Cesium.Cartographic.fromDegrees(,),</v>
      </c>
    </row>
    <row r="95241" spans="4:4" x14ac:dyDescent="0.55000000000000004">
      <c r="D95241" t="str">
        <f t="shared" si="1488"/>
        <v xml:space="preserve">            Cesium.Cartographic.fromDegrees(,),</v>
      </c>
    </row>
    <row r="95242" spans="4:4" x14ac:dyDescent="0.55000000000000004">
      <c r="D95242" t="str">
        <f t="shared" si="1488"/>
        <v xml:space="preserve">            Cesium.Cartographic.fromDegrees(,),</v>
      </c>
    </row>
    <row r="95243" spans="4:4" x14ac:dyDescent="0.55000000000000004">
      <c r="D95243" t="str">
        <f t="shared" si="1488"/>
        <v xml:space="preserve">            Cesium.Cartographic.fromDegrees(,),</v>
      </c>
    </row>
    <row r="95244" spans="4:4" x14ac:dyDescent="0.55000000000000004">
      <c r="D95244" t="str">
        <f t="shared" si="1488"/>
        <v xml:space="preserve">            Cesium.Cartographic.fromDegrees(,),</v>
      </c>
    </row>
    <row r="95245" spans="4:4" x14ac:dyDescent="0.55000000000000004">
      <c r="D95245" t="str">
        <f t="shared" si="1488"/>
        <v xml:space="preserve">            Cesium.Cartographic.fromDegrees(,),</v>
      </c>
    </row>
    <row r="95246" spans="4:4" x14ac:dyDescent="0.55000000000000004">
      <c r="D95246" t="str">
        <f t="shared" si="1488"/>
        <v xml:space="preserve">            Cesium.Cartographic.fromDegrees(,),</v>
      </c>
    </row>
    <row r="95247" spans="4:4" x14ac:dyDescent="0.55000000000000004">
      <c r="D95247" t="str">
        <f t="shared" si="1488"/>
        <v xml:space="preserve">            Cesium.Cartographic.fromDegrees(,),</v>
      </c>
    </row>
    <row r="95248" spans="4:4" x14ac:dyDescent="0.55000000000000004">
      <c r="D95248" t="str">
        <f t="shared" si="1488"/>
        <v xml:space="preserve">            Cesium.Cartographic.fromDegrees(,),</v>
      </c>
    </row>
    <row r="95249" spans="4:4" x14ac:dyDescent="0.55000000000000004">
      <c r="D95249" t="str">
        <f t="shared" si="1488"/>
        <v xml:space="preserve">            Cesium.Cartographic.fromDegrees(,),</v>
      </c>
    </row>
    <row r="95250" spans="4:4" x14ac:dyDescent="0.55000000000000004">
      <c r="D95250" t="str">
        <f t="shared" si="1488"/>
        <v xml:space="preserve">            Cesium.Cartographic.fromDegrees(,),</v>
      </c>
    </row>
    <row r="95251" spans="4:4" x14ac:dyDescent="0.55000000000000004">
      <c r="D95251" t="str">
        <f t="shared" si="1488"/>
        <v xml:space="preserve">            Cesium.Cartographic.fromDegrees(,),</v>
      </c>
    </row>
    <row r="95252" spans="4:4" x14ac:dyDescent="0.55000000000000004">
      <c r="D95252" t="str">
        <f t="shared" si="1488"/>
        <v xml:space="preserve">            Cesium.Cartographic.fromDegrees(,),</v>
      </c>
    </row>
    <row r="95253" spans="4:4" x14ac:dyDescent="0.55000000000000004">
      <c r="D95253" t="str">
        <f t="shared" si="1488"/>
        <v xml:space="preserve">            Cesium.Cartographic.fromDegrees(,),</v>
      </c>
    </row>
    <row r="95254" spans="4:4" x14ac:dyDescent="0.55000000000000004">
      <c r="D95254" t="str">
        <f t="shared" si="1488"/>
        <v xml:space="preserve">            Cesium.Cartographic.fromDegrees(,),</v>
      </c>
    </row>
    <row r="95255" spans="4:4" x14ac:dyDescent="0.55000000000000004">
      <c r="D95255" t="str">
        <f t="shared" si="1488"/>
        <v xml:space="preserve">            Cesium.Cartographic.fromDegrees(,),</v>
      </c>
    </row>
    <row r="95256" spans="4:4" x14ac:dyDescent="0.55000000000000004">
      <c r="D95256" t="str">
        <f t="shared" si="1488"/>
        <v xml:space="preserve">            Cesium.Cartographic.fromDegrees(,),</v>
      </c>
    </row>
    <row r="95257" spans="4:4" x14ac:dyDescent="0.55000000000000004">
      <c r="D95257" t="str">
        <f t="shared" si="1488"/>
        <v xml:space="preserve">            Cesium.Cartographic.fromDegrees(,),</v>
      </c>
    </row>
    <row r="95258" spans="4:4" x14ac:dyDescent="0.55000000000000004">
      <c r="D95258" t="str">
        <f t="shared" si="1488"/>
        <v xml:space="preserve">            Cesium.Cartographic.fromDegrees(,),</v>
      </c>
    </row>
    <row r="95259" spans="4:4" x14ac:dyDescent="0.55000000000000004">
      <c r="D95259" t="str">
        <f t="shared" si="1488"/>
        <v xml:space="preserve">            Cesium.Cartographic.fromDegrees(,),</v>
      </c>
    </row>
    <row r="95260" spans="4:4" x14ac:dyDescent="0.55000000000000004">
      <c r="D95260" t="str">
        <f t="shared" si="1488"/>
        <v xml:space="preserve">            Cesium.Cartographic.fromDegrees(,),</v>
      </c>
    </row>
    <row r="95261" spans="4:4" x14ac:dyDescent="0.55000000000000004">
      <c r="D95261" t="str">
        <f t="shared" si="1488"/>
        <v xml:space="preserve">            Cesium.Cartographic.fromDegrees(,),</v>
      </c>
    </row>
    <row r="95262" spans="4:4" x14ac:dyDescent="0.55000000000000004">
      <c r="D95262" t="str">
        <f t="shared" si="1488"/>
        <v xml:space="preserve">            Cesium.Cartographic.fromDegrees(,),</v>
      </c>
    </row>
    <row r="95263" spans="4:4" x14ac:dyDescent="0.55000000000000004">
      <c r="D95263" t="str">
        <f t="shared" si="1488"/>
        <v xml:space="preserve">            Cesium.Cartographic.fromDegrees(,),</v>
      </c>
    </row>
    <row r="95264" spans="4:4" x14ac:dyDescent="0.55000000000000004">
      <c r="D95264" t="str">
        <f t="shared" si="1488"/>
        <v xml:space="preserve">            Cesium.Cartographic.fromDegrees(,),</v>
      </c>
    </row>
    <row r="95265" spans="4:4" x14ac:dyDescent="0.55000000000000004">
      <c r="D95265" t="str">
        <f t="shared" si="1488"/>
        <v xml:space="preserve">            Cesium.Cartographic.fromDegrees(,),</v>
      </c>
    </row>
    <row r="95266" spans="4:4" x14ac:dyDescent="0.55000000000000004">
      <c r="D95266" t="str">
        <f t="shared" si="1488"/>
        <v xml:space="preserve">            Cesium.Cartographic.fromDegrees(,),</v>
      </c>
    </row>
    <row r="95267" spans="4:4" x14ac:dyDescent="0.55000000000000004">
      <c r="D95267" t="str">
        <f t="shared" si="1488"/>
        <v xml:space="preserve">            Cesium.Cartographic.fromDegrees(,),</v>
      </c>
    </row>
    <row r="95268" spans="4:4" x14ac:dyDescent="0.55000000000000004">
      <c r="D95268" t="str">
        <f t="shared" si="1488"/>
        <v xml:space="preserve">            Cesium.Cartographic.fromDegrees(,),</v>
      </c>
    </row>
    <row r="95269" spans="4:4" x14ac:dyDescent="0.55000000000000004">
      <c r="D95269" t="str">
        <f t="shared" si="1488"/>
        <v xml:space="preserve">            Cesium.Cartographic.fromDegrees(,),</v>
      </c>
    </row>
    <row r="95270" spans="4:4" x14ac:dyDescent="0.55000000000000004">
      <c r="D95270" t="str">
        <f t="shared" si="1488"/>
        <v xml:space="preserve">            Cesium.Cartographic.fromDegrees(,),</v>
      </c>
    </row>
    <row r="95271" spans="4:4" x14ac:dyDescent="0.55000000000000004">
      <c r="D95271" t="str">
        <f t="shared" si="1488"/>
        <v xml:space="preserve">            Cesium.Cartographic.fromDegrees(,),</v>
      </c>
    </row>
    <row r="95272" spans="4:4" x14ac:dyDescent="0.55000000000000004">
      <c r="D95272" t="str">
        <f t="shared" si="1488"/>
        <v xml:space="preserve">            Cesium.Cartographic.fromDegrees(,),</v>
      </c>
    </row>
    <row r="95273" spans="4:4" x14ac:dyDescent="0.55000000000000004">
      <c r="D95273" t="str">
        <f t="shared" si="1488"/>
        <v xml:space="preserve">            Cesium.Cartographic.fromDegrees(,),</v>
      </c>
    </row>
    <row r="95274" spans="4:4" x14ac:dyDescent="0.55000000000000004">
      <c r="D95274" t="str">
        <f t="shared" si="1488"/>
        <v xml:space="preserve">            Cesium.Cartographic.fromDegrees(,),</v>
      </c>
    </row>
    <row r="95275" spans="4:4" x14ac:dyDescent="0.55000000000000004">
      <c r="D95275" t="str">
        <f t="shared" si="1488"/>
        <v xml:space="preserve">            Cesium.Cartographic.fromDegrees(,),</v>
      </c>
    </row>
    <row r="95276" spans="4:4" x14ac:dyDescent="0.55000000000000004">
      <c r="D95276" t="str">
        <f t="shared" si="1488"/>
        <v xml:space="preserve">            Cesium.Cartographic.fromDegrees(,),</v>
      </c>
    </row>
    <row r="95277" spans="4:4" x14ac:dyDescent="0.55000000000000004">
      <c r="D95277" t="str">
        <f t="shared" si="1488"/>
        <v xml:space="preserve">            Cesium.Cartographic.fromDegrees(,),</v>
      </c>
    </row>
    <row r="95278" spans="4:4" x14ac:dyDescent="0.55000000000000004">
      <c r="D95278" t="str">
        <f t="shared" si="1488"/>
        <v xml:space="preserve">            Cesium.Cartographic.fromDegrees(,),</v>
      </c>
    </row>
    <row r="95279" spans="4:4" x14ac:dyDescent="0.55000000000000004">
      <c r="D95279" t="str">
        <f t="shared" si="1488"/>
        <v xml:space="preserve">            Cesium.Cartographic.fromDegrees(,),</v>
      </c>
    </row>
    <row r="95280" spans="4:4" x14ac:dyDescent="0.55000000000000004">
      <c r="D95280" t="str">
        <f t="shared" si="1488"/>
        <v xml:space="preserve">            Cesium.Cartographic.fromDegrees(,),</v>
      </c>
    </row>
    <row r="95281" spans="4:4" x14ac:dyDescent="0.55000000000000004">
      <c r="D95281" t="str">
        <f t="shared" si="1488"/>
        <v xml:space="preserve">            Cesium.Cartographic.fromDegrees(,),</v>
      </c>
    </row>
    <row r="95282" spans="4:4" x14ac:dyDescent="0.55000000000000004">
      <c r="D95282" t="str">
        <f t="shared" si="1488"/>
        <v xml:space="preserve">            Cesium.Cartographic.fromDegrees(,),</v>
      </c>
    </row>
    <row r="95283" spans="4:4" x14ac:dyDescent="0.55000000000000004">
      <c r="D95283" t="str">
        <f t="shared" si="1488"/>
        <v xml:space="preserve">            Cesium.Cartographic.fromDegrees(,),</v>
      </c>
    </row>
    <row r="95284" spans="4:4" x14ac:dyDescent="0.55000000000000004">
      <c r="D95284" t="str">
        <f t="shared" si="1488"/>
        <v xml:space="preserve">            Cesium.Cartographic.fromDegrees(,),</v>
      </c>
    </row>
    <row r="95285" spans="4:4" x14ac:dyDescent="0.55000000000000004">
      <c r="D95285" t="str">
        <f t="shared" si="1488"/>
        <v xml:space="preserve">            Cesium.Cartographic.fromDegrees(,),</v>
      </c>
    </row>
    <row r="95286" spans="4:4" x14ac:dyDescent="0.55000000000000004">
      <c r="D95286" t="str">
        <f t="shared" si="1488"/>
        <v xml:space="preserve">            Cesium.Cartographic.fromDegrees(,),</v>
      </c>
    </row>
    <row r="95287" spans="4:4" x14ac:dyDescent="0.55000000000000004">
      <c r="D95287" t="str">
        <f t="shared" si="1488"/>
        <v xml:space="preserve">            Cesium.Cartographic.fromDegrees(,),</v>
      </c>
    </row>
    <row r="95288" spans="4:4" x14ac:dyDescent="0.55000000000000004">
      <c r="D95288" t="str">
        <f t="shared" si="1488"/>
        <v xml:space="preserve">            Cesium.Cartographic.fromDegrees(,),</v>
      </c>
    </row>
    <row r="95289" spans="4:4" x14ac:dyDescent="0.55000000000000004">
      <c r="D95289" t="str">
        <f t="shared" si="1488"/>
        <v xml:space="preserve">            Cesium.Cartographic.fromDegrees(,),</v>
      </c>
    </row>
    <row r="95290" spans="4:4" x14ac:dyDescent="0.55000000000000004">
      <c r="D95290" t="str">
        <f t="shared" si="1488"/>
        <v xml:space="preserve">            Cesium.Cartographic.fromDegrees(,),</v>
      </c>
    </row>
    <row r="95291" spans="4:4" x14ac:dyDescent="0.55000000000000004">
      <c r="D95291" t="str">
        <f t="shared" si="1488"/>
        <v xml:space="preserve">            Cesium.Cartographic.fromDegrees(,),</v>
      </c>
    </row>
    <row r="95292" spans="4:4" x14ac:dyDescent="0.55000000000000004">
      <c r="D95292" t="str">
        <f t="shared" si="1488"/>
        <v xml:space="preserve">            Cesium.Cartographic.fromDegrees(,),</v>
      </c>
    </row>
    <row r="95293" spans="4:4" x14ac:dyDescent="0.55000000000000004">
      <c r="D95293" t="str">
        <f t="shared" si="1488"/>
        <v xml:space="preserve">            Cesium.Cartographic.fromDegrees(,),</v>
      </c>
    </row>
    <row r="95294" spans="4:4" x14ac:dyDescent="0.55000000000000004">
      <c r="D95294" t="str">
        <f t="shared" si="1488"/>
        <v xml:space="preserve">            Cesium.Cartographic.fromDegrees(,),</v>
      </c>
    </row>
    <row r="95295" spans="4:4" x14ac:dyDescent="0.55000000000000004">
      <c r="D95295" t="str">
        <f t="shared" si="1488"/>
        <v xml:space="preserve">            Cesium.Cartographic.fromDegrees(,),</v>
      </c>
    </row>
    <row r="95296" spans="4:4" x14ac:dyDescent="0.55000000000000004">
      <c r="D95296" t="str">
        <f t="shared" si="1488"/>
        <v xml:space="preserve">            Cesium.Cartographic.fromDegrees(,),</v>
      </c>
    </row>
    <row r="95297" spans="4:4" x14ac:dyDescent="0.55000000000000004">
      <c r="D95297" t="str">
        <f t="shared" si="1488"/>
        <v xml:space="preserve">            Cesium.Cartographic.fromDegrees(,),</v>
      </c>
    </row>
    <row r="95298" spans="4:4" x14ac:dyDescent="0.55000000000000004">
      <c r="D95298" t="str">
        <f t="shared" si="1488"/>
        <v xml:space="preserve">            Cesium.Cartographic.fromDegrees(,),</v>
      </c>
    </row>
    <row r="95299" spans="4:4" x14ac:dyDescent="0.55000000000000004">
      <c r="D95299" t="str">
        <f t="shared" ref="D95299:D95362" si="1489">"            Cesium.Cartographic.fromDegrees(" &amp; B95299 &amp; "," &amp; C95299 &amp; "),"</f>
        <v xml:space="preserve">            Cesium.Cartographic.fromDegrees(,),</v>
      </c>
    </row>
    <row r="95300" spans="4:4" x14ac:dyDescent="0.55000000000000004">
      <c r="D95300" t="str">
        <f t="shared" si="1489"/>
        <v xml:space="preserve">            Cesium.Cartographic.fromDegrees(,),</v>
      </c>
    </row>
    <row r="95301" spans="4:4" x14ac:dyDescent="0.55000000000000004">
      <c r="D95301" t="str">
        <f t="shared" si="1489"/>
        <v xml:space="preserve">            Cesium.Cartographic.fromDegrees(,),</v>
      </c>
    </row>
    <row r="95302" spans="4:4" x14ac:dyDescent="0.55000000000000004">
      <c r="D95302" t="str">
        <f t="shared" si="1489"/>
        <v xml:space="preserve">            Cesium.Cartographic.fromDegrees(,),</v>
      </c>
    </row>
    <row r="95303" spans="4:4" x14ac:dyDescent="0.55000000000000004">
      <c r="D95303" t="str">
        <f t="shared" si="1489"/>
        <v xml:space="preserve">            Cesium.Cartographic.fromDegrees(,),</v>
      </c>
    </row>
    <row r="95304" spans="4:4" x14ac:dyDescent="0.55000000000000004">
      <c r="D95304" t="str">
        <f t="shared" si="1489"/>
        <v xml:space="preserve">            Cesium.Cartographic.fromDegrees(,),</v>
      </c>
    </row>
    <row r="95305" spans="4:4" x14ac:dyDescent="0.55000000000000004">
      <c r="D95305" t="str">
        <f t="shared" si="1489"/>
        <v xml:space="preserve">            Cesium.Cartographic.fromDegrees(,),</v>
      </c>
    </row>
    <row r="95306" spans="4:4" x14ac:dyDescent="0.55000000000000004">
      <c r="D95306" t="str">
        <f t="shared" si="1489"/>
        <v xml:space="preserve">            Cesium.Cartographic.fromDegrees(,),</v>
      </c>
    </row>
    <row r="95307" spans="4:4" x14ac:dyDescent="0.55000000000000004">
      <c r="D95307" t="str">
        <f t="shared" si="1489"/>
        <v xml:space="preserve">            Cesium.Cartographic.fromDegrees(,),</v>
      </c>
    </row>
    <row r="95308" spans="4:4" x14ac:dyDescent="0.55000000000000004">
      <c r="D95308" t="str">
        <f t="shared" si="1489"/>
        <v xml:space="preserve">            Cesium.Cartographic.fromDegrees(,),</v>
      </c>
    </row>
    <row r="95309" spans="4:4" x14ac:dyDescent="0.55000000000000004">
      <c r="D95309" t="str">
        <f t="shared" si="1489"/>
        <v xml:space="preserve">            Cesium.Cartographic.fromDegrees(,),</v>
      </c>
    </row>
    <row r="95310" spans="4:4" x14ac:dyDescent="0.55000000000000004">
      <c r="D95310" t="str">
        <f t="shared" si="1489"/>
        <v xml:space="preserve">            Cesium.Cartographic.fromDegrees(,),</v>
      </c>
    </row>
    <row r="95311" spans="4:4" x14ac:dyDescent="0.55000000000000004">
      <c r="D95311" t="str">
        <f t="shared" si="1489"/>
        <v xml:space="preserve">            Cesium.Cartographic.fromDegrees(,),</v>
      </c>
    </row>
    <row r="95312" spans="4:4" x14ac:dyDescent="0.55000000000000004">
      <c r="D95312" t="str">
        <f t="shared" si="1489"/>
        <v xml:space="preserve">            Cesium.Cartographic.fromDegrees(,),</v>
      </c>
    </row>
    <row r="95313" spans="4:4" x14ac:dyDescent="0.55000000000000004">
      <c r="D95313" t="str">
        <f t="shared" si="1489"/>
        <v xml:space="preserve">            Cesium.Cartographic.fromDegrees(,),</v>
      </c>
    </row>
    <row r="95314" spans="4:4" x14ac:dyDescent="0.55000000000000004">
      <c r="D95314" t="str">
        <f t="shared" si="1489"/>
        <v xml:space="preserve">            Cesium.Cartographic.fromDegrees(,),</v>
      </c>
    </row>
    <row r="95315" spans="4:4" x14ac:dyDescent="0.55000000000000004">
      <c r="D95315" t="str">
        <f t="shared" si="1489"/>
        <v xml:space="preserve">            Cesium.Cartographic.fromDegrees(,),</v>
      </c>
    </row>
    <row r="95316" spans="4:4" x14ac:dyDescent="0.55000000000000004">
      <c r="D95316" t="str">
        <f t="shared" si="1489"/>
        <v xml:space="preserve">            Cesium.Cartographic.fromDegrees(,),</v>
      </c>
    </row>
    <row r="95317" spans="4:4" x14ac:dyDescent="0.55000000000000004">
      <c r="D95317" t="str">
        <f t="shared" si="1489"/>
        <v xml:space="preserve">            Cesium.Cartographic.fromDegrees(,),</v>
      </c>
    </row>
    <row r="95318" spans="4:4" x14ac:dyDescent="0.55000000000000004">
      <c r="D95318" t="str">
        <f t="shared" si="1489"/>
        <v xml:space="preserve">            Cesium.Cartographic.fromDegrees(,),</v>
      </c>
    </row>
    <row r="95319" spans="4:4" x14ac:dyDescent="0.55000000000000004">
      <c r="D95319" t="str">
        <f t="shared" si="1489"/>
        <v xml:space="preserve">            Cesium.Cartographic.fromDegrees(,),</v>
      </c>
    </row>
    <row r="95320" spans="4:4" x14ac:dyDescent="0.55000000000000004">
      <c r="D95320" t="str">
        <f t="shared" si="1489"/>
        <v xml:space="preserve">            Cesium.Cartographic.fromDegrees(,),</v>
      </c>
    </row>
    <row r="95321" spans="4:4" x14ac:dyDescent="0.55000000000000004">
      <c r="D95321" t="str">
        <f t="shared" si="1489"/>
        <v xml:space="preserve">            Cesium.Cartographic.fromDegrees(,),</v>
      </c>
    </row>
    <row r="95322" spans="4:4" x14ac:dyDescent="0.55000000000000004">
      <c r="D95322" t="str">
        <f t="shared" si="1489"/>
        <v xml:space="preserve">            Cesium.Cartographic.fromDegrees(,),</v>
      </c>
    </row>
    <row r="95323" spans="4:4" x14ac:dyDescent="0.55000000000000004">
      <c r="D95323" t="str">
        <f t="shared" si="1489"/>
        <v xml:space="preserve">            Cesium.Cartographic.fromDegrees(,),</v>
      </c>
    </row>
    <row r="95324" spans="4:4" x14ac:dyDescent="0.55000000000000004">
      <c r="D95324" t="str">
        <f t="shared" si="1489"/>
        <v xml:space="preserve">            Cesium.Cartographic.fromDegrees(,),</v>
      </c>
    </row>
    <row r="95325" spans="4:4" x14ac:dyDescent="0.55000000000000004">
      <c r="D95325" t="str">
        <f t="shared" si="1489"/>
        <v xml:space="preserve">            Cesium.Cartographic.fromDegrees(,),</v>
      </c>
    </row>
    <row r="95326" spans="4:4" x14ac:dyDescent="0.55000000000000004">
      <c r="D95326" t="str">
        <f t="shared" si="1489"/>
        <v xml:space="preserve">            Cesium.Cartographic.fromDegrees(,),</v>
      </c>
    </row>
    <row r="95327" spans="4:4" x14ac:dyDescent="0.55000000000000004">
      <c r="D95327" t="str">
        <f t="shared" si="1489"/>
        <v xml:space="preserve">            Cesium.Cartographic.fromDegrees(,),</v>
      </c>
    </row>
    <row r="95328" spans="4:4" x14ac:dyDescent="0.55000000000000004">
      <c r="D95328" t="str">
        <f t="shared" si="1489"/>
        <v xml:space="preserve">            Cesium.Cartographic.fromDegrees(,),</v>
      </c>
    </row>
    <row r="95329" spans="4:4" x14ac:dyDescent="0.55000000000000004">
      <c r="D95329" t="str">
        <f t="shared" si="1489"/>
        <v xml:space="preserve">            Cesium.Cartographic.fromDegrees(,),</v>
      </c>
    </row>
    <row r="95330" spans="4:4" x14ac:dyDescent="0.55000000000000004">
      <c r="D95330" t="str">
        <f t="shared" si="1489"/>
        <v xml:space="preserve">            Cesium.Cartographic.fromDegrees(,),</v>
      </c>
    </row>
    <row r="95331" spans="4:4" x14ac:dyDescent="0.55000000000000004">
      <c r="D95331" t="str">
        <f t="shared" si="1489"/>
        <v xml:space="preserve">            Cesium.Cartographic.fromDegrees(,),</v>
      </c>
    </row>
    <row r="95332" spans="4:4" x14ac:dyDescent="0.55000000000000004">
      <c r="D95332" t="str">
        <f t="shared" si="1489"/>
        <v xml:space="preserve">            Cesium.Cartographic.fromDegrees(,),</v>
      </c>
    </row>
    <row r="95333" spans="4:4" x14ac:dyDescent="0.55000000000000004">
      <c r="D95333" t="str">
        <f t="shared" si="1489"/>
        <v xml:space="preserve">            Cesium.Cartographic.fromDegrees(,),</v>
      </c>
    </row>
    <row r="95334" spans="4:4" x14ac:dyDescent="0.55000000000000004">
      <c r="D95334" t="str">
        <f t="shared" si="1489"/>
        <v xml:space="preserve">            Cesium.Cartographic.fromDegrees(,),</v>
      </c>
    </row>
    <row r="95335" spans="4:4" x14ac:dyDescent="0.55000000000000004">
      <c r="D95335" t="str">
        <f t="shared" si="1489"/>
        <v xml:space="preserve">            Cesium.Cartographic.fromDegrees(,),</v>
      </c>
    </row>
    <row r="95336" spans="4:4" x14ac:dyDescent="0.55000000000000004">
      <c r="D95336" t="str">
        <f t="shared" si="1489"/>
        <v xml:space="preserve">            Cesium.Cartographic.fromDegrees(,),</v>
      </c>
    </row>
    <row r="95337" spans="4:4" x14ac:dyDescent="0.55000000000000004">
      <c r="D95337" t="str">
        <f t="shared" si="1489"/>
        <v xml:space="preserve">            Cesium.Cartographic.fromDegrees(,),</v>
      </c>
    </row>
    <row r="95338" spans="4:4" x14ac:dyDescent="0.55000000000000004">
      <c r="D95338" t="str">
        <f t="shared" si="1489"/>
        <v xml:space="preserve">            Cesium.Cartographic.fromDegrees(,),</v>
      </c>
    </row>
    <row r="95339" spans="4:4" x14ac:dyDescent="0.55000000000000004">
      <c r="D95339" t="str">
        <f t="shared" si="1489"/>
        <v xml:space="preserve">            Cesium.Cartographic.fromDegrees(,),</v>
      </c>
    </row>
    <row r="95340" spans="4:4" x14ac:dyDescent="0.55000000000000004">
      <c r="D95340" t="str">
        <f t="shared" si="1489"/>
        <v xml:space="preserve">            Cesium.Cartographic.fromDegrees(,),</v>
      </c>
    </row>
    <row r="95341" spans="4:4" x14ac:dyDescent="0.55000000000000004">
      <c r="D95341" t="str">
        <f t="shared" si="1489"/>
        <v xml:space="preserve">            Cesium.Cartographic.fromDegrees(,),</v>
      </c>
    </row>
    <row r="95342" spans="4:4" x14ac:dyDescent="0.55000000000000004">
      <c r="D95342" t="str">
        <f t="shared" si="1489"/>
        <v xml:space="preserve">            Cesium.Cartographic.fromDegrees(,),</v>
      </c>
    </row>
    <row r="95343" spans="4:4" x14ac:dyDescent="0.55000000000000004">
      <c r="D95343" t="str">
        <f t="shared" si="1489"/>
        <v xml:space="preserve">            Cesium.Cartographic.fromDegrees(,),</v>
      </c>
    </row>
    <row r="95344" spans="4:4" x14ac:dyDescent="0.55000000000000004">
      <c r="D95344" t="str">
        <f t="shared" si="1489"/>
        <v xml:space="preserve">            Cesium.Cartographic.fromDegrees(,),</v>
      </c>
    </row>
    <row r="95345" spans="4:4" x14ac:dyDescent="0.55000000000000004">
      <c r="D95345" t="str">
        <f t="shared" si="1489"/>
        <v xml:space="preserve">            Cesium.Cartographic.fromDegrees(,),</v>
      </c>
    </row>
    <row r="95346" spans="4:4" x14ac:dyDescent="0.55000000000000004">
      <c r="D95346" t="str">
        <f t="shared" si="1489"/>
        <v xml:space="preserve">            Cesium.Cartographic.fromDegrees(,),</v>
      </c>
    </row>
    <row r="95347" spans="4:4" x14ac:dyDescent="0.55000000000000004">
      <c r="D95347" t="str">
        <f t="shared" si="1489"/>
        <v xml:space="preserve">            Cesium.Cartographic.fromDegrees(,),</v>
      </c>
    </row>
    <row r="95348" spans="4:4" x14ac:dyDescent="0.55000000000000004">
      <c r="D95348" t="str">
        <f t="shared" si="1489"/>
        <v xml:space="preserve">            Cesium.Cartographic.fromDegrees(,),</v>
      </c>
    </row>
    <row r="95349" spans="4:4" x14ac:dyDescent="0.55000000000000004">
      <c r="D95349" t="str">
        <f t="shared" si="1489"/>
        <v xml:space="preserve">            Cesium.Cartographic.fromDegrees(,),</v>
      </c>
    </row>
    <row r="95350" spans="4:4" x14ac:dyDescent="0.55000000000000004">
      <c r="D95350" t="str">
        <f t="shared" si="1489"/>
        <v xml:space="preserve">            Cesium.Cartographic.fromDegrees(,),</v>
      </c>
    </row>
    <row r="95351" spans="4:4" x14ac:dyDescent="0.55000000000000004">
      <c r="D95351" t="str">
        <f t="shared" si="1489"/>
        <v xml:space="preserve">            Cesium.Cartographic.fromDegrees(,),</v>
      </c>
    </row>
    <row r="95352" spans="4:4" x14ac:dyDescent="0.55000000000000004">
      <c r="D95352" t="str">
        <f t="shared" si="1489"/>
        <v xml:space="preserve">            Cesium.Cartographic.fromDegrees(,),</v>
      </c>
    </row>
    <row r="95353" spans="4:4" x14ac:dyDescent="0.55000000000000004">
      <c r="D95353" t="str">
        <f t="shared" si="1489"/>
        <v xml:space="preserve">            Cesium.Cartographic.fromDegrees(,),</v>
      </c>
    </row>
    <row r="95354" spans="4:4" x14ac:dyDescent="0.55000000000000004">
      <c r="D95354" t="str">
        <f t="shared" si="1489"/>
        <v xml:space="preserve">            Cesium.Cartographic.fromDegrees(,),</v>
      </c>
    </row>
    <row r="95355" spans="4:4" x14ac:dyDescent="0.55000000000000004">
      <c r="D95355" t="str">
        <f t="shared" si="1489"/>
        <v xml:space="preserve">            Cesium.Cartographic.fromDegrees(,),</v>
      </c>
    </row>
    <row r="95356" spans="4:4" x14ac:dyDescent="0.55000000000000004">
      <c r="D95356" t="str">
        <f t="shared" si="1489"/>
        <v xml:space="preserve">            Cesium.Cartographic.fromDegrees(,),</v>
      </c>
    </row>
    <row r="95357" spans="4:4" x14ac:dyDescent="0.55000000000000004">
      <c r="D95357" t="str">
        <f t="shared" si="1489"/>
        <v xml:space="preserve">            Cesium.Cartographic.fromDegrees(,),</v>
      </c>
    </row>
    <row r="95358" spans="4:4" x14ac:dyDescent="0.55000000000000004">
      <c r="D95358" t="str">
        <f t="shared" si="1489"/>
        <v xml:space="preserve">            Cesium.Cartographic.fromDegrees(,),</v>
      </c>
    </row>
    <row r="95359" spans="4:4" x14ac:dyDescent="0.55000000000000004">
      <c r="D95359" t="str">
        <f t="shared" si="1489"/>
        <v xml:space="preserve">            Cesium.Cartographic.fromDegrees(,),</v>
      </c>
    </row>
    <row r="95360" spans="4:4" x14ac:dyDescent="0.55000000000000004">
      <c r="D95360" t="str">
        <f t="shared" si="1489"/>
        <v xml:space="preserve">            Cesium.Cartographic.fromDegrees(,),</v>
      </c>
    </row>
    <row r="95361" spans="4:4" x14ac:dyDescent="0.55000000000000004">
      <c r="D95361" t="str">
        <f t="shared" si="1489"/>
        <v xml:space="preserve">            Cesium.Cartographic.fromDegrees(,),</v>
      </c>
    </row>
    <row r="95362" spans="4:4" x14ac:dyDescent="0.55000000000000004">
      <c r="D95362" t="str">
        <f t="shared" si="1489"/>
        <v xml:space="preserve">            Cesium.Cartographic.fromDegrees(,),</v>
      </c>
    </row>
    <row r="95363" spans="4:4" x14ac:dyDescent="0.55000000000000004">
      <c r="D95363" t="str">
        <f t="shared" ref="D95363:D95426" si="1490">"            Cesium.Cartographic.fromDegrees(" &amp; B95363 &amp; "," &amp; C95363 &amp; "),"</f>
        <v xml:space="preserve">            Cesium.Cartographic.fromDegrees(,),</v>
      </c>
    </row>
    <row r="95364" spans="4:4" x14ac:dyDescent="0.55000000000000004">
      <c r="D95364" t="str">
        <f t="shared" si="1490"/>
        <v xml:space="preserve">            Cesium.Cartographic.fromDegrees(,),</v>
      </c>
    </row>
    <row r="95365" spans="4:4" x14ac:dyDescent="0.55000000000000004">
      <c r="D95365" t="str">
        <f t="shared" si="1490"/>
        <v xml:space="preserve">            Cesium.Cartographic.fromDegrees(,),</v>
      </c>
    </row>
    <row r="95366" spans="4:4" x14ac:dyDescent="0.55000000000000004">
      <c r="D95366" t="str">
        <f t="shared" si="1490"/>
        <v xml:space="preserve">            Cesium.Cartographic.fromDegrees(,),</v>
      </c>
    </row>
    <row r="95367" spans="4:4" x14ac:dyDescent="0.55000000000000004">
      <c r="D95367" t="str">
        <f t="shared" si="1490"/>
        <v xml:space="preserve">            Cesium.Cartographic.fromDegrees(,),</v>
      </c>
    </row>
    <row r="95368" spans="4:4" x14ac:dyDescent="0.55000000000000004">
      <c r="D95368" t="str">
        <f t="shared" si="1490"/>
        <v xml:space="preserve">            Cesium.Cartographic.fromDegrees(,),</v>
      </c>
    </row>
    <row r="95369" spans="4:4" x14ac:dyDescent="0.55000000000000004">
      <c r="D95369" t="str">
        <f t="shared" si="1490"/>
        <v xml:space="preserve">            Cesium.Cartographic.fromDegrees(,),</v>
      </c>
    </row>
    <row r="95370" spans="4:4" x14ac:dyDescent="0.55000000000000004">
      <c r="D95370" t="str">
        <f t="shared" si="1490"/>
        <v xml:space="preserve">            Cesium.Cartographic.fromDegrees(,),</v>
      </c>
    </row>
    <row r="95371" spans="4:4" x14ac:dyDescent="0.55000000000000004">
      <c r="D95371" t="str">
        <f t="shared" si="1490"/>
        <v xml:space="preserve">            Cesium.Cartographic.fromDegrees(,),</v>
      </c>
    </row>
    <row r="95372" spans="4:4" x14ac:dyDescent="0.55000000000000004">
      <c r="D95372" t="str">
        <f t="shared" si="1490"/>
        <v xml:space="preserve">            Cesium.Cartographic.fromDegrees(,),</v>
      </c>
    </row>
    <row r="95373" spans="4:4" x14ac:dyDescent="0.55000000000000004">
      <c r="D95373" t="str">
        <f t="shared" si="1490"/>
        <v xml:space="preserve">            Cesium.Cartographic.fromDegrees(,),</v>
      </c>
    </row>
    <row r="95374" spans="4:4" x14ac:dyDescent="0.55000000000000004">
      <c r="D95374" t="str">
        <f t="shared" si="1490"/>
        <v xml:space="preserve">            Cesium.Cartographic.fromDegrees(,),</v>
      </c>
    </row>
    <row r="95375" spans="4:4" x14ac:dyDescent="0.55000000000000004">
      <c r="D95375" t="str">
        <f t="shared" si="1490"/>
        <v xml:space="preserve">            Cesium.Cartographic.fromDegrees(,),</v>
      </c>
    </row>
    <row r="95376" spans="4:4" x14ac:dyDescent="0.55000000000000004">
      <c r="D95376" t="str">
        <f t="shared" si="1490"/>
        <v xml:space="preserve">            Cesium.Cartographic.fromDegrees(,),</v>
      </c>
    </row>
    <row r="95377" spans="4:4" x14ac:dyDescent="0.55000000000000004">
      <c r="D95377" t="str">
        <f t="shared" si="1490"/>
        <v xml:space="preserve">            Cesium.Cartographic.fromDegrees(,),</v>
      </c>
    </row>
    <row r="95378" spans="4:4" x14ac:dyDescent="0.55000000000000004">
      <c r="D95378" t="str">
        <f t="shared" si="1490"/>
        <v xml:space="preserve">            Cesium.Cartographic.fromDegrees(,),</v>
      </c>
    </row>
    <row r="95379" spans="4:4" x14ac:dyDescent="0.55000000000000004">
      <c r="D95379" t="str">
        <f t="shared" si="1490"/>
        <v xml:space="preserve">            Cesium.Cartographic.fromDegrees(,),</v>
      </c>
    </row>
    <row r="95380" spans="4:4" x14ac:dyDescent="0.55000000000000004">
      <c r="D95380" t="str">
        <f t="shared" si="1490"/>
        <v xml:space="preserve">            Cesium.Cartographic.fromDegrees(,),</v>
      </c>
    </row>
    <row r="95381" spans="4:4" x14ac:dyDescent="0.55000000000000004">
      <c r="D95381" t="str">
        <f t="shared" si="1490"/>
        <v xml:space="preserve">            Cesium.Cartographic.fromDegrees(,),</v>
      </c>
    </row>
    <row r="95382" spans="4:4" x14ac:dyDescent="0.55000000000000004">
      <c r="D95382" t="str">
        <f t="shared" si="1490"/>
        <v xml:space="preserve">            Cesium.Cartographic.fromDegrees(,),</v>
      </c>
    </row>
    <row r="95383" spans="4:4" x14ac:dyDescent="0.55000000000000004">
      <c r="D95383" t="str">
        <f t="shared" si="1490"/>
        <v xml:space="preserve">            Cesium.Cartographic.fromDegrees(,),</v>
      </c>
    </row>
    <row r="95384" spans="4:4" x14ac:dyDescent="0.55000000000000004">
      <c r="D95384" t="str">
        <f t="shared" si="1490"/>
        <v xml:space="preserve">            Cesium.Cartographic.fromDegrees(,),</v>
      </c>
    </row>
    <row r="95385" spans="4:4" x14ac:dyDescent="0.55000000000000004">
      <c r="D95385" t="str">
        <f t="shared" si="1490"/>
        <v xml:space="preserve">            Cesium.Cartographic.fromDegrees(,),</v>
      </c>
    </row>
    <row r="95386" spans="4:4" x14ac:dyDescent="0.55000000000000004">
      <c r="D95386" t="str">
        <f t="shared" si="1490"/>
        <v xml:space="preserve">            Cesium.Cartographic.fromDegrees(,),</v>
      </c>
    </row>
    <row r="95387" spans="4:4" x14ac:dyDescent="0.55000000000000004">
      <c r="D95387" t="str">
        <f t="shared" si="1490"/>
        <v xml:space="preserve">            Cesium.Cartographic.fromDegrees(,),</v>
      </c>
    </row>
    <row r="95388" spans="4:4" x14ac:dyDescent="0.55000000000000004">
      <c r="D95388" t="str">
        <f t="shared" si="1490"/>
        <v xml:space="preserve">            Cesium.Cartographic.fromDegrees(,),</v>
      </c>
    </row>
    <row r="95389" spans="4:4" x14ac:dyDescent="0.55000000000000004">
      <c r="D95389" t="str">
        <f t="shared" si="1490"/>
        <v xml:space="preserve">            Cesium.Cartographic.fromDegrees(,),</v>
      </c>
    </row>
    <row r="95390" spans="4:4" x14ac:dyDescent="0.55000000000000004">
      <c r="D95390" t="str">
        <f t="shared" si="1490"/>
        <v xml:space="preserve">            Cesium.Cartographic.fromDegrees(,),</v>
      </c>
    </row>
    <row r="95391" spans="4:4" x14ac:dyDescent="0.55000000000000004">
      <c r="D95391" t="str">
        <f t="shared" si="1490"/>
        <v xml:space="preserve">            Cesium.Cartographic.fromDegrees(,),</v>
      </c>
    </row>
    <row r="95392" spans="4:4" x14ac:dyDescent="0.55000000000000004">
      <c r="D95392" t="str">
        <f t="shared" si="1490"/>
        <v xml:space="preserve">            Cesium.Cartographic.fromDegrees(,),</v>
      </c>
    </row>
    <row r="95393" spans="4:4" x14ac:dyDescent="0.55000000000000004">
      <c r="D95393" t="str">
        <f t="shared" si="1490"/>
        <v xml:space="preserve">            Cesium.Cartographic.fromDegrees(,),</v>
      </c>
    </row>
    <row r="95394" spans="4:4" x14ac:dyDescent="0.55000000000000004">
      <c r="D95394" t="str">
        <f t="shared" si="1490"/>
        <v xml:space="preserve">            Cesium.Cartographic.fromDegrees(,),</v>
      </c>
    </row>
    <row r="95395" spans="4:4" x14ac:dyDescent="0.55000000000000004">
      <c r="D95395" t="str">
        <f t="shared" si="1490"/>
        <v xml:space="preserve">            Cesium.Cartographic.fromDegrees(,),</v>
      </c>
    </row>
    <row r="95396" spans="4:4" x14ac:dyDescent="0.55000000000000004">
      <c r="D95396" t="str">
        <f t="shared" si="1490"/>
        <v xml:space="preserve">            Cesium.Cartographic.fromDegrees(,),</v>
      </c>
    </row>
    <row r="95397" spans="4:4" x14ac:dyDescent="0.55000000000000004">
      <c r="D95397" t="str">
        <f t="shared" si="1490"/>
        <v xml:space="preserve">            Cesium.Cartographic.fromDegrees(,),</v>
      </c>
    </row>
    <row r="95398" spans="4:4" x14ac:dyDescent="0.55000000000000004">
      <c r="D95398" t="str">
        <f t="shared" si="1490"/>
        <v xml:space="preserve">            Cesium.Cartographic.fromDegrees(,),</v>
      </c>
    </row>
    <row r="95399" spans="4:4" x14ac:dyDescent="0.55000000000000004">
      <c r="D95399" t="str">
        <f t="shared" si="1490"/>
        <v xml:space="preserve">            Cesium.Cartographic.fromDegrees(,),</v>
      </c>
    </row>
    <row r="95400" spans="4:4" x14ac:dyDescent="0.55000000000000004">
      <c r="D95400" t="str">
        <f t="shared" si="1490"/>
        <v xml:space="preserve">            Cesium.Cartographic.fromDegrees(,),</v>
      </c>
    </row>
    <row r="95401" spans="4:4" x14ac:dyDescent="0.55000000000000004">
      <c r="D95401" t="str">
        <f t="shared" si="1490"/>
        <v xml:space="preserve">            Cesium.Cartographic.fromDegrees(,),</v>
      </c>
    </row>
    <row r="95402" spans="4:4" x14ac:dyDescent="0.55000000000000004">
      <c r="D95402" t="str">
        <f t="shared" si="1490"/>
        <v xml:space="preserve">            Cesium.Cartographic.fromDegrees(,),</v>
      </c>
    </row>
    <row r="95403" spans="4:4" x14ac:dyDescent="0.55000000000000004">
      <c r="D95403" t="str">
        <f t="shared" si="1490"/>
        <v xml:space="preserve">            Cesium.Cartographic.fromDegrees(,),</v>
      </c>
    </row>
    <row r="95404" spans="4:4" x14ac:dyDescent="0.55000000000000004">
      <c r="D95404" t="str">
        <f t="shared" si="1490"/>
        <v xml:space="preserve">            Cesium.Cartographic.fromDegrees(,),</v>
      </c>
    </row>
    <row r="95405" spans="4:4" x14ac:dyDescent="0.55000000000000004">
      <c r="D95405" t="str">
        <f t="shared" si="1490"/>
        <v xml:space="preserve">            Cesium.Cartographic.fromDegrees(,),</v>
      </c>
    </row>
    <row r="95406" spans="4:4" x14ac:dyDescent="0.55000000000000004">
      <c r="D95406" t="str">
        <f t="shared" si="1490"/>
        <v xml:space="preserve">            Cesium.Cartographic.fromDegrees(,),</v>
      </c>
    </row>
    <row r="95407" spans="4:4" x14ac:dyDescent="0.55000000000000004">
      <c r="D95407" t="str">
        <f t="shared" si="1490"/>
        <v xml:space="preserve">            Cesium.Cartographic.fromDegrees(,),</v>
      </c>
    </row>
    <row r="95408" spans="4:4" x14ac:dyDescent="0.55000000000000004">
      <c r="D95408" t="str">
        <f t="shared" si="1490"/>
        <v xml:space="preserve">            Cesium.Cartographic.fromDegrees(,),</v>
      </c>
    </row>
    <row r="95409" spans="4:4" x14ac:dyDescent="0.55000000000000004">
      <c r="D95409" t="str">
        <f t="shared" si="1490"/>
        <v xml:space="preserve">            Cesium.Cartographic.fromDegrees(,),</v>
      </c>
    </row>
    <row r="95410" spans="4:4" x14ac:dyDescent="0.55000000000000004">
      <c r="D95410" t="str">
        <f t="shared" si="1490"/>
        <v xml:space="preserve">            Cesium.Cartographic.fromDegrees(,),</v>
      </c>
    </row>
    <row r="95411" spans="4:4" x14ac:dyDescent="0.55000000000000004">
      <c r="D95411" t="str">
        <f t="shared" si="1490"/>
        <v xml:space="preserve">            Cesium.Cartographic.fromDegrees(,),</v>
      </c>
    </row>
    <row r="95412" spans="4:4" x14ac:dyDescent="0.55000000000000004">
      <c r="D95412" t="str">
        <f t="shared" si="1490"/>
        <v xml:space="preserve">            Cesium.Cartographic.fromDegrees(,),</v>
      </c>
    </row>
    <row r="95413" spans="4:4" x14ac:dyDescent="0.55000000000000004">
      <c r="D95413" t="str">
        <f t="shared" si="1490"/>
        <v xml:space="preserve">            Cesium.Cartographic.fromDegrees(,),</v>
      </c>
    </row>
    <row r="95414" spans="4:4" x14ac:dyDescent="0.55000000000000004">
      <c r="D95414" t="str">
        <f t="shared" si="1490"/>
        <v xml:space="preserve">            Cesium.Cartographic.fromDegrees(,),</v>
      </c>
    </row>
    <row r="95415" spans="4:4" x14ac:dyDescent="0.55000000000000004">
      <c r="D95415" t="str">
        <f t="shared" si="1490"/>
        <v xml:space="preserve">            Cesium.Cartographic.fromDegrees(,),</v>
      </c>
    </row>
    <row r="95416" spans="4:4" x14ac:dyDescent="0.55000000000000004">
      <c r="D95416" t="str">
        <f t="shared" si="1490"/>
        <v xml:space="preserve">            Cesium.Cartographic.fromDegrees(,),</v>
      </c>
    </row>
    <row r="95417" spans="4:4" x14ac:dyDescent="0.55000000000000004">
      <c r="D95417" t="str">
        <f t="shared" si="1490"/>
        <v xml:space="preserve">            Cesium.Cartographic.fromDegrees(,),</v>
      </c>
    </row>
    <row r="95418" spans="4:4" x14ac:dyDescent="0.55000000000000004">
      <c r="D95418" t="str">
        <f t="shared" si="1490"/>
        <v xml:space="preserve">            Cesium.Cartographic.fromDegrees(,),</v>
      </c>
    </row>
    <row r="95419" spans="4:4" x14ac:dyDescent="0.55000000000000004">
      <c r="D95419" t="str">
        <f t="shared" si="1490"/>
        <v xml:space="preserve">            Cesium.Cartographic.fromDegrees(,),</v>
      </c>
    </row>
    <row r="95420" spans="4:4" x14ac:dyDescent="0.55000000000000004">
      <c r="D95420" t="str">
        <f t="shared" si="1490"/>
        <v xml:space="preserve">            Cesium.Cartographic.fromDegrees(,),</v>
      </c>
    </row>
    <row r="95421" spans="4:4" x14ac:dyDescent="0.55000000000000004">
      <c r="D95421" t="str">
        <f t="shared" si="1490"/>
        <v xml:space="preserve">            Cesium.Cartographic.fromDegrees(,),</v>
      </c>
    </row>
    <row r="95422" spans="4:4" x14ac:dyDescent="0.55000000000000004">
      <c r="D95422" t="str">
        <f t="shared" si="1490"/>
        <v xml:space="preserve">            Cesium.Cartographic.fromDegrees(,),</v>
      </c>
    </row>
    <row r="95423" spans="4:4" x14ac:dyDescent="0.55000000000000004">
      <c r="D95423" t="str">
        <f t="shared" si="1490"/>
        <v xml:space="preserve">            Cesium.Cartographic.fromDegrees(,),</v>
      </c>
    </row>
    <row r="95424" spans="4:4" x14ac:dyDescent="0.55000000000000004">
      <c r="D95424" t="str">
        <f t="shared" si="1490"/>
        <v xml:space="preserve">            Cesium.Cartographic.fromDegrees(,),</v>
      </c>
    </row>
    <row r="95425" spans="4:4" x14ac:dyDescent="0.55000000000000004">
      <c r="D95425" t="str">
        <f t="shared" si="1490"/>
        <v xml:space="preserve">            Cesium.Cartographic.fromDegrees(,),</v>
      </c>
    </row>
    <row r="95426" spans="4:4" x14ac:dyDescent="0.55000000000000004">
      <c r="D95426" t="str">
        <f t="shared" si="1490"/>
        <v xml:space="preserve">            Cesium.Cartographic.fromDegrees(,),</v>
      </c>
    </row>
    <row r="95427" spans="4:4" x14ac:dyDescent="0.55000000000000004">
      <c r="D95427" t="str">
        <f t="shared" ref="D95427:D95490" si="1491">"            Cesium.Cartographic.fromDegrees(" &amp; B95427 &amp; "," &amp; C95427 &amp; "),"</f>
        <v xml:space="preserve">            Cesium.Cartographic.fromDegrees(,),</v>
      </c>
    </row>
    <row r="95428" spans="4:4" x14ac:dyDescent="0.55000000000000004">
      <c r="D95428" t="str">
        <f t="shared" si="1491"/>
        <v xml:space="preserve">            Cesium.Cartographic.fromDegrees(,),</v>
      </c>
    </row>
    <row r="95429" spans="4:4" x14ac:dyDescent="0.55000000000000004">
      <c r="D95429" t="str">
        <f t="shared" si="1491"/>
        <v xml:space="preserve">            Cesium.Cartographic.fromDegrees(,),</v>
      </c>
    </row>
    <row r="95430" spans="4:4" x14ac:dyDescent="0.55000000000000004">
      <c r="D95430" t="str">
        <f t="shared" si="1491"/>
        <v xml:space="preserve">            Cesium.Cartographic.fromDegrees(,),</v>
      </c>
    </row>
    <row r="95431" spans="4:4" x14ac:dyDescent="0.55000000000000004">
      <c r="D95431" t="str">
        <f t="shared" si="1491"/>
        <v xml:space="preserve">            Cesium.Cartographic.fromDegrees(,),</v>
      </c>
    </row>
    <row r="95432" spans="4:4" x14ac:dyDescent="0.55000000000000004">
      <c r="D95432" t="str">
        <f t="shared" si="1491"/>
        <v xml:space="preserve">            Cesium.Cartographic.fromDegrees(,),</v>
      </c>
    </row>
    <row r="95433" spans="4:4" x14ac:dyDescent="0.55000000000000004">
      <c r="D95433" t="str">
        <f t="shared" si="1491"/>
        <v xml:space="preserve">            Cesium.Cartographic.fromDegrees(,),</v>
      </c>
    </row>
    <row r="95434" spans="4:4" x14ac:dyDescent="0.55000000000000004">
      <c r="D95434" t="str">
        <f t="shared" si="1491"/>
        <v xml:space="preserve">            Cesium.Cartographic.fromDegrees(,),</v>
      </c>
    </row>
    <row r="95435" spans="4:4" x14ac:dyDescent="0.55000000000000004">
      <c r="D95435" t="str">
        <f t="shared" si="1491"/>
        <v xml:space="preserve">            Cesium.Cartographic.fromDegrees(,),</v>
      </c>
    </row>
    <row r="95436" spans="4:4" x14ac:dyDescent="0.55000000000000004">
      <c r="D95436" t="str">
        <f t="shared" si="1491"/>
        <v xml:space="preserve">            Cesium.Cartographic.fromDegrees(,),</v>
      </c>
    </row>
    <row r="95437" spans="4:4" x14ac:dyDescent="0.55000000000000004">
      <c r="D95437" t="str">
        <f t="shared" si="1491"/>
        <v xml:space="preserve">            Cesium.Cartographic.fromDegrees(,),</v>
      </c>
    </row>
    <row r="95438" spans="4:4" x14ac:dyDescent="0.55000000000000004">
      <c r="D95438" t="str">
        <f t="shared" si="1491"/>
        <v xml:space="preserve">            Cesium.Cartographic.fromDegrees(,),</v>
      </c>
    </row>
    <row r="95439" spans="4:4" x14ac:dyDescent="0.55000000000000004">
      <c r="D95439" t="str">
        <f t="shared" si="1491"/>
        <v xml:space="preserve">            Cesium.Cartographic.fromDegrees(,),</v>
      </c>
    </row>
    <row r="95440" spans="4:4" x14ac:dyDescent="0.55000000000000004">
      <c r="D95440" t="str">
        <f t="shared" si="1491"/>
        <v xml:space="preserve">            Cesium.Cartographic.fromDegrees(,),</v>
      </c>
    </row>
    <row r="95441" spans="4:4" x14ac:dyDescent="0.55000000000000004">
      <c r="D95441" t="str">
        <f t="shared" si="1491"/>
        <v xml:space="preserve">            Cesium.Cartographic.fromDegrees(,),</v>
      </c>
    </row>
    <row r="95442" spans="4:4" x14ac:dyDescent="0.55000000000000004">
      <c r="D95442" t="str">
        <f t="shared" si="1491"/>
        <v xml:space="preserve">            Cesium.Cartographic.fromDegrees(,),</v>
      </c>
    </row>
    <row r="95443" spans="4:4" x14ac:dyDescent="0.55000000000000004">
      <c r="D95443" t="str">
        <f t="shared" si="1491"/>
        <v xml:space="preserve">            Cesium.Cartographic.fromDegrees(,),</v>
      </c>
    </row>
    <row r="95444" spans="4:4" x14ac:dyDescent="0.55000000000000004">
      <c r="D95444" t="str">
        <f t="shared" si="1491"/>
        <v xml:space="preserve">            Cesium.Cartographic.fromDegrees(,),</v>
      </c>
    </row>
    <row r="95445" spans="4:4" x14ac:dyDescent="0.55000000000000004">
      <c r="D95445" t="str">
        <f t="shared" si="1491"/>
        <v xml:space="preserve">            Cesium.Cartographic.fromDegrees(,),</v>
      </c>
    </row>
    <row r="95446" spans="4:4" x14ac:dyDescent="0.55000000000000004">
      <c r="D95446" t="str">
        <f t="shared" si="1491"/>
        <v xml:space="preserve">            Cesium.Cartographic.fromDegrees(,),</v>
      </c>
    </row>
    <row r="95447" spans="4:4" x14ac:dyDescent="0.55000000000000004">
      <c r="D95447" t="str">
        <f t="shared" si="1491"/>
        <v xml:space="preserve">            Cesium.Cartographic.fromDegrees(,),</v>
      </c>
    </row>
    <row r="95448" spans="4:4" x14ac:dyDescent="0.55000000000000004">
      <c r="D95448" t="str">
        <f t="shared" si="1491"/>
        <v xml:space="preserve">            Cesium.Cartographic.fromDegrees(,),</v>
      </c>
    </row>
    <row r="95449" spans="4:4" x14ac:dyDescent="0.55000000000000004">
      <c r="D95449" t="str">
        <f t="shared" si="1491"/>
        <v xml:space="preserve">            Cesium.Cartographic.fromDegrees(,),</v>
      </c>
    </row>
    <row r="95450" spans="4:4" x14ac:dyDescent="0.55000000000000004">
      <c r="D95450" t="str">
        <f t="shared" si="1491"/>
        <v xml:space="preserve">            Cesium.Cartographic.fromDegrees(,),</v>
      </c>
    </row>
    <row r="95451" spans="4:4" x14ac:dyDescent="0.55000000000000004">
      <c r="D95451" t="str">
        <f t="shared" si="1491"/>
        <v xml:space="preserve">            Cesium.Cartographic.fromDegrees(,),</v>
      </c>
    </row>
    <row r="95452" spans="4:4" x14ac:dyDescent="0.55000000000000004">
      <c r="D95452" t="str">
        <f t="shared" si="1491"/>
        <v xml:space="preserve">            Cesium.Cartographic.fromDegrees(,),</v>
      </c>
    </row>
    <row r="95453" spans="4:4" x14ac:dyDescent="0.55000000000000004">
      <c r="D95453" t="str">
        <f t="shared" si="1491"/>
        <v xml:space="preserve">            Cesium.Cartographic.fromDegrees(,),</v>
      </c>
    </row>
    <row r="95454" spans="4:4" x14ac:dyDescent="0.55000000000000004">
      <c r="D95454" t="str">
        <f t="shared" si="1491"/>
        <v xml:space="preserve">            Cesium.Cartographic.fromDegrees(,),</v>
      </c>
    </row>
    <row r="95455" spans="4:4" x14ac:dyDescent="0.55000000000000004">
      <c r="D95455" t="str">
        <f t="shared" si="1491"/>
        <v xml:space="preserve">            Cesium.Cartographic.fromDegrees(,),</v>
      </c>
    </row>
    <row r="95456" spans="4:4" x14ac:dyDescent="0.55000000000000004">
      <c r="D95456" t="str">
        <f t="shared" si="1491"/>
        <v xml:space="preserve">            Cesium.Cartographic.fromDegrees(,),</v>
      </c>
    </row>
    <row r="95457" spans="4:4" x14ac:dyDescent="0.55000000000000004">
      <c r="D95457" t="str">
        <f t="shared" si="1491"/>
        <v xml:space="preserve">            Cesium.Cartographic.fromDegrees(,),</v>
      </c>
    </row>
    <row r="95458" spans="4:4" x14ac:dyDescent="0.55000000000000004">
      <c r="D95458" t="str">
        <f t="shared" si="1491"/>
        <v xml:space="preserve">            Cesium.Cartographic.fromDegrees(,),</v>
      </c>
    </row>
    <row r="95459" spans="4:4" x14ac:dyDescent="0.55000000000000004">
      <c r="D95459" t="str">
        <f t="shared" si="1491"/>
        <v xml:space="preserve">            Cesium.Cartographic.fromDegrees(,),</v>
      </c>
    </row>
    <row r="95460" spans="4:4" x14ac:dyDescent="0.55000000000000004">
      <c r="D95460" t="str">
        <f t="shared" si="1491"/>
        <v xml:space="preserve">            Cesium.Cartographic.fromDegrees(,),</v>
      </c>
    </row>
    <row r="95461" spans="4:4" x14ac:dyDescent="0.55000000000000004">
      <c r="D95461" t="str">
        <f t="shared" si="1491"/>
        <v xml:space="preserve">            Cesium.Cartographic.fromDegrees(,),</v>
      </c>
    </row>
    <row r="95462" spans="4:4" x14ac:dyDescent="0.55000000000000004">
      <c r="D95462" t="str">
        <f t="shared" si="1491"/>
        <v xml:space="preserve">            Cesium.Cartographic.fromDegrees(,),</v>
      </c>
    </row>
    <row r="95463" spans="4:4" x14ac:dyDescent="0.55000000000000004">
      <c r="D95463" t="str">
        <f t="shared" si="1491"/>
        <v xml:space="preserve">            Cesium.Cartographic.fromDegrees(,),</v>
      </c>
    </row>
    <row r="95464" spans="4:4" x14ac:dyDescent="0.55000000000000004">
      <c r="D95464" t="str">
        <f t="shared" si="1491"/>
        <v xml:space="preserve">            Cesium.Cartographic.fromDegrees(,),</v>
      </c>
    </row>
    <row r="95465" spans="4:4" x14ac:dyDescent="0.55000000000000004">
      <c r="D95465" t="str">
        <f t="shared" si="1491"/>
        <v xml:space="preserve">            Cesium.Cartographic.fromDegrees(,),</v>
      </c>
    </row>
    <row r="95466" spans="4:4" x14ac:dyDescent="0.55000000000000004">
      <c r="D95466" t="str">
        <f t="shared" si="1491"/>
        <v xml:space="preserve">            Cesium.Cartographic.fromDegrees(,),</v>
      </c>
    </row>
    <row r="95467" spans="4:4" x14ac:dyDescent="0.55000000000000004">
      <c r="D95467" t="str">
        <f t="shared" si="1491"/>
        <v xml:space="preserve">            Cesium.Cartographic.fromDegrees(,),</v>
      </c>
    </row>
    <row r="95468" spans="4:4" x14ac:dyDescent="0.55000000000000004">
      <c r="D95468" t="str">
        <f t="shared" si="1491"/>
        <v xml:space="preserve">            Cesium.Cartographic.fromDegrees(,),</v>
      </c>
    </row>
    <row r="95469" spans="4:4" x14ac:dyDescent="0.55000000000000004">
      <c r="D95469" t="str">
        <f t="shared" si="1491"/>
        <v xml:space="preserve">            Cesium.Cartographic.fromDegrees(,),</v>
      </c>
    </row>
    <row r="95470" spans="4:4" x14ac:dyDescent="0.55000000000000004">
      <c r="D95470" t="str">
        <f t="shared" si="1491"/>
        <v xml:space="preserve">            Cesium.Cartographic.fromDegrees(,),</v>
      </c>
    </row>
    <row r="95471" spans="4:4" x14ac:dyDescent="0.55000000000000004">
      <c r="D95471" t="str">
        <f t="shared" si="1491"/>
        <v xml:space="preserve">            Cesium.Cartographic.fromDegrees(,),</v>
      </c>
    </row>
    <row r="95472" spans="4:4" x14ac:dyDescent="0.55000000000000004">
      <c r="D95472" t="str">
        <f t="shared" si="1491"/>
        <v xml:space="preserve">            Cesium.Cartographic.fromDegrees(,),</v>
      </c>
    </row>
    <row r="95473" spans="4:4" x14ac:dyDescent="0.55000000000000004">
      <c r="D95473" t="str">
        <f t="shared" si="1491"/>
        <v xml:space="preserve">            Cesium.Cartographic.fromDegrees(,),</v>
      </c>
    </row>
    <row r="95474" spans="4:4" x14ac:dyDescent="0.55000000000000004">
      <c r="D95474" t="str">
        <f t="shared" si="1491"/>
        <v xml:space="preserve">            Cesium.Cartographic.fromDegrees(,),</v>
      </c>
    </row>
    <row r="95475" spans="4:4" x14ac:dyDescent="0.55000000000000004">
      <c r="D95475" t="str">
        <f t="shared" si="1491"/>
        <v xml:space="preserve">            Cesium.Cartographic.fromDegrees(,),</v>
      </c>
    </row>
    <row r="95476" spans="4:4" x14ac:dyDescent="0.55000000000000004">
      <c r="D95476" t="str">
        <f t="shared" si="1491"/>
        <v xml:space="preserve">            Cesium.Cartographic.fromDegrees(,),</v>
      </c>
    </row>
    <row r="95477" spans="4:4" x14ac:dyDescent="0.55000000000000004">
      <c r="D95477" t="str">
        <f t="shared" si="1491"/>
        <v xml:space="preserve">            Cesium.Cartographic.fromDegrees(,),</v>
      </c>
    </row>
    <row r="95478" spans="4:4" x14ac:dyDescent="0.55000000000000004">
      <c r="D95478" t="str">
        <f t="shared" si="1491"/>
        <v xml:space="preserve">            Cesium.Cartographic.fromDegrees(,),</v>
      </c>
    </row>
    <row r="95479" spans="4:4" x14ac:dyDescent="0.55000000000000004">
      <c r="D95479" t="str">
        <f t="shared" si="1491"/>
        <v xml:space="preserve">            Cesium.Cartographic.fromDegrees(,),</v>
      </c>
    </row>
    <row r="95480" spans="4:4" x14ac:dyDescent="0.55000000000000004">
      <c r="D95480" t="str">
        <f t="shared" si="1491"/>
        <v xml:space="preserve">            Cesium.Cartographic.fromDegrees(,),</v>
      </c>
    </row>
    <row r="95481" spans="4:4" x14ac:dyDescent="0.55000000000000004">
      <c r="D95481" t="str">
        <f t="shared" si="1491"/>
        <v xml:space="preserve">            Cesium.Cartographic.fromDegrees(,),</v>
      </c>
    </row>
    <row r="95482" spans="4:4" x14ac:dyDescent="0.55000000000000004">
      <c r="D95482" t="str">
        <f t="shared" si="1491"/>
        <v xml:space="preserve">            Cesium.Cartographic.fromDegrees(,),</v>
      </c>
    </row>
    <row r="95483" spans="4:4" x14ac:dyDescent="0.55000000000000004">
      <c r="D95483" t="str">
        <f t="shared" si="1491"/>
        <v xml:space="preserve">            Cesium.Cartographic.fromDegrees(,),</v>
      </c>
    </row>
    <row r="95484" spans="4:4" x14ac:dyDescent="0.55000000000000004">
      <c r="D95484" t="str">
        <f t="shared" si="1491"/>
        <v xml:space="preserve">            Cesium.Cartographic.fromDegrees(,),</v>
      </c>
    </row>
    <row r="95485" spans="4:4" x14ac:dyDescent="0.55000000000000004">
      <c r="D95485" t="str">
        <f t="shared" si="1491"/>
        <v xml:space="preserve">            Cesium.Cartographic.fromDegrees(,),</v>
      </c>
    </row>
    <row r="95486" spans="4:4" x14ac:dyDescent="0.55000000000000004">
      <c r="D95486" t="str">
        <f t="shared" si="1491"/>
        <v xml:space="preserve">            Cesium.Cartographic.fromDegrees(,),</v>
      </c>
    </row>
    <row r="95487" spans="4:4" x14ac:dyDescent="0.55000000000000004">
      <c r="D95487" t="str">
        <f t="shared" si="1491"/>
        <v xml:space="preserve">            Cesium.Cartographic.fromDegrees(,),</v>
      </c>
    </row>
    <row r="95488" spans="4:4" x14ac:dyDescent="0.55000000000000004">
      <c r="D95488" t="str">
        <f t="shared" si="1491"/>
        <v xml:space="preserve">            Cesium.Cartographic.fromDegrees(,),</v>
      </c>
    </row>
    <row r="95489" spans="4:4" x14ac:dyDescent="0.55000000000000004">
      <c r="D95489" t="str">
        <f t="shared" si="1491"/>
        <v xml:space="preserve">            Cesium.Cartographic.fromDegrees(,),</v>
      </c>
    </row>
    <row r="95490" spans="4:4" x14ac:dyDescent="0.55000000000000004">
      <c r="D95490" t="str">
        <f t="shared" si="1491"/>
        <v xml:space="preserve">            Cesium.Cartographic.fromDegrees(,),</v>
      </c>
    </row>
    <row r="95491" spans="4:4" x14ac:dyDescent="0.55000000000000004">
      <c r="D95491" t="str">
        <f t="shared" ref="D95491:D95554" si="1492">"            Cesium.Cartographic.fromDegrees(" &amp; B95491 &amp; "," &amp; C95491 &amp; "),"</f>
        <v xml:space="preserve">            Cesium.Cartographic.fromDegrees(,),</v>
      </c>
    </row>
    <row r="95492" spans="4:4" x14ac:dyDescent="0.55000000000000004">
      <c r="D95492" t="str">
        <f t="shared" si="1492"/>
        <v xml:space="preserve">            Cesium.Cartographic.fromDegrees(,),</v>
      </c>
    </row>
    <row r="95493" spans="4:4" x14ac:dyDescent="0.55000000000000004">
      <c r="D95493" t="str">
        <f t="shared" si="1492"/>
        <v xml:space="preserve">            Cesium.Cartographic.fromDegrees(,),</v>
      </c>
    </row>
    <row r="95494" spans="4:4" x14ac:dyDescent="0.55000000000000004">
      <c r="D95494" t="str">
        <f t="shared" si="1492"/>
        <v xml:space="preserve">            Cesium.Cartographic.fromDegrees(,),</v>
      </c>
    </row>
    <row r="95495" spans="4:4" x14ac:dyDescent="0.55000000000000004">
      <c r="D95495" t="str">
        <f t="shared" si="1492"/>
        <v xml:space="preserve">            Cesium.Cartographic.fromDegrees(,),</v>
      </c>
    </row>
    <row r="95496" spans="4:4" x14ac:dyDescent="0.55000000000000004">
      <c r="D95496" t="str">
        <f t="shared" si="1492"/>
        <v xml:space="preserve">            Cesium.Cartographic.fromDegrees(,),</v>
      </c>
    </row>
    <row r="95497" spans="4:4" x14ac:dyDescent="0.55000000000000004">
      <c r="D95497" t="str">
        <f t="shared" si="1492"/>
        <v xml:space="preserve">            Cesium.Cartographic.fromDegrees(,),</v>
      </c>
    </row>
    <row r="95498" spans="4:4" x14ac:dyDescent="0.55000000000000004">
      <c r="D95498" t="str">
        <f t="shared" si="1492"/>
        <v xml:space="preserve">            Cesium.Cartographic.fromDegrees(,),</v>
      </c>
    </row>
    <row r="95499" spans="4:4" x14ac:dyDescent="0.55000000000000004">
      <c r="D95499" t="str">
        <f t="shared" si="1492"/>
        <v xml:space="preserve">            Cesium.Cartographic.fromDegrees(,),</v>
      </c>
    </row>
    <row r="95500" spans="4:4" x14ac:dyDescent="0.55000000000000004">
      <c r="D95500" t="str">
        <f t="shared" si="1492"/>
        <v xml:space="preserve">            Cesium.Cartographic.fromDegrees(,),</v>
      </c>
    </row>
    <row r="95501" spans="4:4" x14ac:dyDescent="0.55000000000000004">
      <c r="D95501" t="str">
        <f t="shared" si="1492"/>
        <v xml:space="preserve">            Cesium.Cartographic.fromDegrees(,),</v>
      </c>
    </row>
    <row r="95502" spans="4:4" x14ac:dyDescent="0.55000000000000004">
      <c r="D95502" t="str">
        <f t="shared" si="1492"/>
        <v xml:space="preserve">            Cesium.Cartographic.fromDegrees(,),</v>
      </c>
    </row>
    <row r="95503" spans="4:4" x14ac:dyDescent="0.55000000000000004">
      <c r="D95503" t="str">
        <f t="shared" si="1492"/>
        <v xml:space="preserve">            Cesium.Cartographic.fromDegrees(,),</v>
      </c>
    </row>
    <row r="95504" spans="4:4" x14ac:dyDescent="0.55000000000000004">
      <c r="D95504" t="str">
        <f t="shared" si="1492"/>
        <v xml:space="preserve">            Cesium.Cartographic.fromDegrees(,),</v>
      </c>
    </row>
    <row r="95505" spans="4:4" x14ac:dyDescent="0.55000000000000004">
      <c r="D95505" t="str">
        <f t="shared" si="1492"/>
        <v xml:space="preserve">            Cesium.Cartographic.fromDegrees(,),</v>
      </c>
    </row>
    <row r="95506" spans="4:4" x14ac:dyDescent="0.55000000000000004">
      <c r="D95506" t="str">
        <f t="shared" si="1492"/>
        <v xml:space="preserve">            Cesium.Cartographic.fromDegrees(,),</v>
      </c>
    </row>
    <row r="95507" spans="4:4" x14ac:dyDescent="0.55000000000000004">
      <c r="D95507" t="str">
        <f t="shared" si="1492"/>
        <v xml:space="preserve">            Cesium.Cartographic.fromDegrees(,),</v>
      </c>
    </row>
    <row r="95508" spans="4:4" x14ac:dyDescent="0.55000000000000004">
      <c r="D95508" t="str">
        <f t="shared" si="1492"/>
        <v xml:space="preserve">            Cesium.Cartographic.fromDegrees(,),</v>
      </c>
    </row>
    <row r="95509" spans="4:4" x14ac:dyDescent="0.55000000000000004">
      <c r="D95509" t="str">
        <f t="shared" si="1492"/>
        <v xml:space="preserve">            Cesium.Cartographic.fromDegrees(,),</v>
      </c>
    </row>
    <row r="95510" spans="4:4" x14ac:dyDescent="0.55000000000000004">
      <c r="D95510" t="str">
        <f t="shared" si="1492"/>
        <v xml:space="preserve">            Cesium.Cartographic.fromDegrees(,),</v>
      </c>
    </row>
    <row r="95511" spans="4:4" x14ac:dyDescent="0.55000000000000004">
      <c r="D95511" t="str">
        <f t="shared" si="1492"/>
        <v xml:space="preserve">            Cesium.Cartographic.fromDegrees(,),</v>
      </c>
    </row>
    <row r="95512" spans="4:4" x14ac:dyDescent="0.55000000000000004">
      <c r="D95512" t="str">
        <f t="shared" si="1492"/>
        <v xml:space="preserve">            Cesium.Cartographic.fromDegrees(,),</v>
      </c>
    </row>
    <row r="95513" spans="4:4" x14ac:dyDescent="0.55000000000000004">
      <c r="D95513" t="str">
        <f t="shared" si="1492"/>
        <v xml:space="preserve">            Cesium.Cartographic.fromDegrees(,),</v>
      </c>
    </row>
    <row r="95514" spans="4:4" x14ac:dyDescent="0.55000000000000004">
      <c r="D95514" t="str">
        <f t="shared" si="1492"/>
        <v xml:space="preserve">            Cesium.Cartographic.fromDegrees(,),</v>
      </c>
    </row>
    <row r="95515" spans="4:4" x14ac:dyDescent="0.55000000000000004">
      <c r="D95515" t="str">
        <f t="shared" si="1492"/>
        <v xml:space="preserve">            Cesium.Cartographic.fromDegrees(,),</v>
      </c>
    </row>
    <row r="95516" spans="4:4" x14ac:dyDescent="0.55000000000000004">
      <c r="D95516" t="str">
        <f t="shared" si="1492"/>
        <v xml:space="preserve">            Cesium.Cartographic.fromDegrees(,),</v>
      </c>
    </row>
    <row r="95517" spans="4:4" x14ac:dyDescent="0.55000000000000004">
      <c r="D95517" t="str">
        <f t="shared" si="1492"/>
        <v xml:space="preserve">            Cesium.Cartographic.fromDegrees(,),</v>
      </c>
    </row>
    <row r="95518" spans="4:4" x14ac:dyDescent="0.55000000000000004">
      <c r="D95518" t="str">
        <f t="shared" si="1492"/>
        <v xml:space="preserve">            Cesium.Cartographic.fromDegrees(,),</v>
      </c>
    </row>
    <row r="95519" spans="4:4" x14ac:dyDescent="0.55000000000000004">
      <c r="D95519" t="str">
        <f t="shared" si="1492"/>
        <v xml:space="preserve">            Cesium.Cartographic.fromDegrees(,),</v>
      </c>
    </row>
    <row r="95520" spans="4:4" x14ac:dyDescent="0.55000000000000004">
      <c r="D95520" t="str">
        <f t="shared" si="1492"/>
        <v xml:space="preserve">            Cesium.Cartographic.fromDegrees(,),</v>
      </c>
    </row>
    <row r="95521" spans="4:4" x14ac:dyDescent="0.55000000000000004">
      <c r="D95521" t="str">
        <f t="shared" si="1492"/>
        <v xml:space="preserve">            Cesium.Cartographic.fromDegrees(,),</v>
      </c>
    </row>
    <row r="95522" spans="4:4" x14ac:dyDescent="0.55000000000000004">
      <c r="D95522" t="str">
        <f t="shared" si="1492"/>
        <v xml:space="preserve">            Cesium.Cartographic.fromDegrees(,),</v>
      </c>
    </row>
    <row r="95523" spans="4:4" x14ac:dyDescent="0.55000000000000004">
      <c r="D95523" t="str">
        <f t="shared" si="1492"/>
        <v xml:space="preserve">            Cesium.Cartographic.fromDegrees(,),</v>
      </c>
    </row>
    <row r="95524" spans="4:4" x14ac:dyDescent="0.55000000000000004">
      <c r="D95524" t="str">
        <f t="shared" si="1492"/>
        <v xml:space="preserve">            Cesium.Cartographic.fromDegrees(,),</v>
      </c>
    </row>
    <row r="95525" spans="4:4" x14ac:dyDescent="0.55000000000000004">
      <c r="D95525" t="str">
        <f t="shared" si="1492"/>
        <v xml:space="preserve">            Cesium.Cartographic.fromDegrees(,),</v>
      </c>
    </row>
    <row r="95526" spans="4:4" x14ac:dyDescent="0.55000000000000004">
      <c r="D95526" t="str">
        <f t="shared" si="1492"/>
        <v xml:space="preserve">            Cesium.Cartographic.fromDegrees(,),</v>
      </c>
    </row>
    <row r="95527" spans="4:4" x14ac:dyDescent="0.55000000000000004">
      <c r="D95527" t="str">
        <f t="shared" si="1492"/>
        <v xml:space="preserve">            Cesium.Cartographic.fromDegrees(,),</v>
      </c>
    </row>
    <row r="95528" spans="4:4" x14ac:dyDescent="0.55000000000000004">
      <c r="D95528" t="str">
        <f t="shared" si="1492"/>
        <v xml:space="preserve">            Cesium.Cartographic.fromDegrees(,),</v>
      </c>
    </row>
    <row r="95529" spans="4:4" x14ac:dyDescent="0.55000000000000004">
      <c r="D95529" t="str">
        <f t="shared" si="1492"/>
        <v xml:space="preserve">            Cesium.Cartographic.fromDegrees(,),</v>
      </c>
    </row>
    <row r="95530" spans="4:4" x14ac:dyDescent="0.55000000000000004">
      <c r="D95530" t="str">
        <f t="shared" si="1492"/>
        <v xml:space="preserve">            Cesium.Cartographic.fromDegrees(,),</v>
      </c>
    </row>
    <row r="95531" spans="4:4" x14ac:dyDescent="0.55000000000000004">
      <c r="D95531" t="str">
        <f t="shared" si="1492"/>
        <v xml:space="preserve">            Cesium.Cartographic.fromDegrees(,),</v>
      </c>
    </row>
    <row r="95532" spans="4:4" x14ac:dyDescent="0.55000000000000004">
      <c r="D95532" t="str">
        <f t="shared" si="1492"/>
        <v xml:space="preserve">            Cesium.Cartographic.fromDegrees(,),</v>
      </c>
    </row>
    <row r="95533" spans="4:4" x14ac:dyDescent="0.55000000000000004">
      <c r="D95533" t="str">
        <f t="shared" si="1492"/>
        <v xml:space="preserve">            Cesium.Cartographic.fromDegrees(,),</v>
      </c>
    </row>
    <row r="95534" spans="4:4" x14ac:dyDescent="0.55000000000000004">
      <c r="D95534" t="str">
        <f t="shared" si="1492"/>
        <v xml:space="preserve">            Cesium.Cartographic.fromDegrees(,),</v>
      </c>
    </row>
    <row r="95535" spans="4:4" x14ac:dyDescent="0.55000000000000004">
      <c r="D95535" t="str">
        <f t="shared" si="1492"/>
        <v xml:space="preserve">            Cesium.Cartographic.fromDegrees(,),</v>
      </c>
    </row>
    <row r="95536" spans="4:4" x14ac:dyDescent="0.55000000000000004">
      <c r="D95536" t="str">
        <f t="shared" si="1492"/>
        <v xml:space="preserve">            Cesium.Cartographic.fromDegrees(,),</v>
      </c>
    </row>
    <row r="95537" spans="4:4" x14ac:dyDescent="0.55000000000000004">
      <c r="D95537" t="str">
        <f t="shared" si="1492"/>
        <v xml:space="preserve">            Cesium.Cartographic.fromDegrees(,),</v>
      </c>
    </row>
    <row r="95538" spans="4:4" x14ac:dyDescent="0.55000000000000004">
      <c r="D95538" t="str">
        <f t="shared" si="1492"/>
        <v xml:space="preserve">            Cesium.Cartographic.fromDegrees(,),</v>
      </c>
    </row>
    <row r="95539" spans="4:4" x14ac:dyDescent="0.55000000000000004">
      <c r="D95539" t="str">
        <f t="shared" si="1492"/>
        <v xml:space="preserve">            Cesium.Cartographic.fromDegrees(,),</v>
      </c>
    </row>
    <row r="95540" spans="4:4" x14ac:dyDescent="0.55000000000000004">
      <c r="D95540" t="str">
        <f t="shared" si="1492"/>
        <v xml:space="preserve">            Cesium.Cartographic.fromDegrees(,),</v>
      </c>
    </row>
    <row r="95541" spans="4:4" x14ac:dyDescent="0.55000000000000004">
      <c r="D95541" t="str">
        <f t="shared" si="1492"/>
        <v xml:space="preserve">            Cesium.Cartographic.fromDegrees(,),</v>
      </c>
    </row>
    <row r="95542" spans="4:4" x14ac:dyDescent="0.55000000000000004">
      <c r="D95542" t="str">
        <f t="shared" si="1492"/>
        <v xml:space="preserve">            Cesium.Cartographic.fromDegrees(,),</v>
      </c>
    </row>
    <row r="95543" spans="4:4" x14ac:dyDescent="0.55000000000000004">
      <c r="D95543" t="str">
        <f t="shared" si="1492"/>
        <v xml:space="preserve">            Cesium.Cartographic.fromDegrees(,),</v>
      </c>
    </row>
    <row r="95544" spans="4:4" x14ac:dyDescent="0.55000000000000004">
      <c r="D95544" t="str">
        <f t="shared" si="1492"/>
        <v xml:space="preserve">            Cesium.Cartographic.fromDegrees(,),</v>
      </c>
    </row>
    <row r="95545" spans="4:4" x14ac:dyDescent="0.55000000000000004">
      <c r="D95545" t="str">
        <f t="shared" si="1492"/>
        <v xml:space="preserve">            Cesium.Cartographic.fromDegrees(,),</v>
      </c>
    </row>
    <row r="95546" spans="4:4" x14ac:dyDescent="0.55000000000000004">
      <c r="D95546" t="str">
        <f t="shared" si="1492"/>
        <v xml:space="preserve">            Cesium.Cartographic.fromDegrees(,),</v>
      </c>
    </row>
    <row r="95547" spans="4:4" x14ac:dyDescent="0.55000000000000004">
      <c r="D95547" t="str">
        <f t="shared" si="1492"/>
        <v xml:space="preserve">            Cesium.Cartographic.fromDegrees(,),</v>
      </c>
    </row>
    <row r="95548" spans="4:4" x14ac:dyDescent="0.55000000000000004">
      <c r="D95548" t="str">
        <f t="shared" si="1492"/>
        <v xml:space="preserve">            Cesium.Cartographic.fromDegrees(,),</v>
      </c>
    </row>
    <row r="95549" spans="4:4" x14ac:dyDescent="0.55000000000000004">
      <c r="D95549" t="str">
        <f t="shared" si="1492"/>
        <v xml:space="preserve">            Cesium.Cartographic.fromDegrees(,),</v>
      </c>
    </row>
    <row r="95550" spans="4:4" x14ac:dyDescent="0.55000000000000004">
      <c r="D95550" t="str">
        <f t="shared" si="1492"/>
        <v xml:space="preserve">            Cesium.Cartographic.fromDegrees(,),</v>
      </c>
    </row>
    <row r="95551" spans="4:4" x14ac:dyDescent="0.55000000000000004">
      <c r="D95551" t="str">
        <f t="shared" si="1492"/>
        <v xml:space="preserve">            Cesium.Cartographic.fromDegrees(,),</v>
      </c>
    </row>
    <row r="95552" spans="4:4" x14ac:dyDescent="0.55000000000000004">
      <c r="D95552" t="str">
        <f t="shared" si="1492"/>
        <v xml:space="preserve">            Cesium.Cartographic.fromDegrees(,),</v>
      </c>
    </row>
    <row r="95553" spans="4:4" x14ac:dyDescent="0.55000000000000004">
      <c r="D95553" t="str">
        <f t="shared" si="1492"/>
        <v xml:space="preserve">            Cesium.Cartographic.fromDegrees(,),</v>
      </c>
    </row>
    <row r="95554" spans="4:4" x14ac:dyDescent="0.55000000000000004">
      <c r="D95554" t="str">
        <f t="shared" si="1492"/>
        <v xml:space="preserve">            Cesium.Cartographic.fromDegrees(,),</v>
      </c>
    </row>
    <row r="95555" spans="4:4" x14ac:dyDescent="0.55000000000000004">
      <c r="D95555" t="str">
        <f t="shared" ref="D95555:D95618" si="1493">"            Cesium.Cartographic.fromDegrees(" &amp; B95555 &amp; "," &amp; C95555 &amp; "),"</f>
        <v xml:space="preserve">            Cesium.Cartographic.fromDegrees(,),</v>
      </c>
    </row>
    <row r="95556" spans="4:4" x14ac:dyDescent="0.55000000000000004">
      <c r="D95556" t="str">
        <f t="shared" si="1493"/>
        <v xml:space="preserve">            Cesium.Cartographic.fromDegrees(,),</v>
      </c>
    </row>
    <row r="95557" spans="4:4" x14ac:dyDescent="0.55000000000000004">
      <c r="D95557" t="str">
        <f t="shared" si="1493"/>
        <v xml:space="preserve">            Cesium.Cartographic.fromDegrees(,),</v>
      </c>
    </row>
    <row r="95558" spans="4:4" x14ac:dyDescent="0.55000000000000004">
      <c r="D95558" t="str">
        <f t="shared" si="1493"/>
        <v xml:space="preserve">            Cesium.Cartographic.fromDegrees(,),</v>
      </c>
    </row>
    <row r="95559" spans="4:4" x14ac:dyDescent="0.55000000000000004">
      <c r="D95559" t="str">
        <f t="shared" si="1493"/>
        <v xml:space="preserve">            Cesium.Cartographic.fromDegrees(,),</v>
      </c>
    </row>
    <row r="95560" spans="4:4" x14ac:dyDescent="0.55000000000000004">
      <c r="D95560" t="str">
        <f t="shared" si="1493"/>
        <v xml:space="preserve">            Cesium.Cartographic.fromDegrees(,),</v>
      </c>
    </row>
    <row r="95561" spans="4:4" x14ac:dyDescent="0.55000000000000004">
      <c r="D95561" t="str">
        <f t="shared" si="1493"/>
        <v xml:space="preserve">            Cesium.Cartographic.fromDegrees(,),</v>
      </c>
    </row>
    <row r="95562" spans="4:4" x14ac:dyDescent="0.55000000000000004">
      <c r="D95562" t="str">
        <f t="shared" si="1493"/>
        <v xml:space="preserve">            Cesium.Cartographic.fromDegrees(,),</v>
      </c>
    </row>
    <row r="95563" spans="4:4" x14ac:dyDescent="0.55000000000000004">
      <c r="D95563" t="str">
        <f t="shared" si="1493"/>
        <v xml:space="preserve">            Cesium.Cartographic.fromDegrees(,),</v>
      </c>
    </row>
    <row r="95564" spans="4:4" x14ac:dyDescent="0.55000000000000004">
      <c r="D95564" t="str">
        <f t="shared" si="1493"/>
        <v xml:space="preserve">            Cesium.Cartographic.fromDegrees(,),</v>
      </c>
    </row>
    <row r="95565" spans="4:4" x14ac:dyDescent="0.55000000000000004">
      <c r="D95565" t="str">
        <f t="shared" si="1493"/>
        <v xml:space="preserve">            Cesium.Cartographic.fromDegrees(,),</v>
      </c>
    </row>
    <row r="95566" spans="4:4" x14ac:dyDescent="0.55000000000000004">
      <c r="D95566" t="str">
        <f t="shared" si="1493"/>
        <v xml:space="preserve">            Cesium.Cartographic.fromDegrees(,),</v>
      </c>
    </row>
    <row r="95567" spans="4:4" x14ac:dyDescent="0.55000000000000004">
      <c r="D95567" t="str">
        <f t="shared" si="1493"/>
        <v xml:space="preserve">            Cesium.Cartographic.fromDegrees(,),</v>
      </c>
    </row>
    <row r="95568" spans="4:4" x14ac:dyDescent="0.55000000000000004">
      <c r="D95568" t="str">
        <f t="shared" si="1493"/>
        <v xml:space="preserve">            Cesium.Cartographic.fromDegrees(,),</v>
      </c>
    </row>
    <row r="95569" spans="4:4" x14ac:dyDescent="0.55000000000000004">
      <c r="D95569" t="str">
        <f t="shared" si="1493"/>
        <v xml:space="preserve">            Cesium.Cartographic.fromDegrees(,),</v>
      </c>
    </row>
    <row r="95570" spans="4:4" x14ac:dyDescent="0.55000000000000004">
      <c r="D95570" t="str">
        <f t="shared" si="1493"/>
        <v xml:space="preserve">            Cesium.Cartographic.fromDegrees(,),</v>
      </c>
    </row>
    <row r="95571" spans="4:4" x14ac:dyDescent="0.55000000000000004">
      <c r="D95571" t="str">
        <f t="shared" si="1493"/>
        <v xml:space="preserve">            Cesium.Cartographic.fromDegrees(,),</v>
      </c>
    </row>
    <row r="95572" spans="4:4" x14ac:dyDescent="0.55000000000000004">
      <c r="D95572" t="str">
        <f t="shared" si="1493"/>
        <v xml:space="preserve">            Cesium.Cartographic.fromDegrees(,),</v>
      </c>
    </row>
    <row r="95573" spans="4:4" x14ac:dyDescent="0.55000000000000004">
      <c r="D95573" t="str">
        <f t="shared" si="1493"/>
        <v xml:space="preserve">            Cesium.Cartographic.fromDegrees(,),</v>
      </c>
    </row>
    <row r="95574" spans="4:4" x14ac:dyDescent="0.55000000000000004">
      <c r="D95574" t="str">
        <f t="shared" si="1493"/>
        <v xml:space="preserve">            Cesium.Cartographic.fromDegrees(,),</v>
      </c>
    </row>
    <row r="95575" spans="4:4" x14ac:dyDescent="0.55000000000000004">
      <c r="D95575" t="str">
        <f t="shared" si="1493"/>
        <v xml:space="preserve">            Cesium.Cartographic.fromDegrees(,),</v>
      </c>
    </row>
    <row r="95576" spans="4:4" x14ac:dyDescent="0.55000000000000004">
      <c r="D95576" t="str">
        <f t="shared" si="1493"/>
        <v xml:space="preserve">            Cesium.Cartographic.fromDegrees(,),</v>
      </c>
    </row>
    <row r="95577" spans="4:4" x14ac:dyDescent="0.55000000000000004">
      <c r="D95577" t="str">
        <f t="shared" si="1493"/>
        <v xml:space="preserve">            Cesium.Cartographic.fromDegrees(,),</v>
      </c>
    </row>
    <row r="95578" spans="4:4" x14ac:dyDescent="0.55000000000000004">
      <c r="D95578" t="str">
        <f t="shared" si="1493"/>
        <v xml:space="preserve">            Cesium.Cartographic.fromDegrees(,),</v>
      </c>
    </row>
    <row r="95579" spans="4:4" x14ac:dyDescent="0.55000000000000004">
      <c r="D95579" t="str">
        <f t="shared" si="1493"/>
        <v xml:space="preserve">            Cesium.Cartographic.fromDegrees(,),</v>
      </c>
    </row>
    <row r="95580" spans="4:4" x14ac:dyDescent="0.55000000000000004">
      <c r="D95580" t="str">
        <f t="shared" si="1493"/>
        <v xml:space="preserve">            Cesium.Cartographic.fromDegrees(,),</v>
      </c>
    </row>
    <row r="95581" spans="4:4" x14ac:dyDescent="0.55000000000000004">
      <c r="D95581" t="str">
        <f t="shared" si="1493"/>
        <v xml:space="preserve">            Cesium.Cartographic.fromDegrees(,),</v>
      </c>
    </row>
    <row r="95582" spans="4:4" x14ac:dyDescent="0.55000000000000004">
      <c r="D95582" t="str">
        <f t="shared" si="1493"/>
        <v xml:space="preserve">            Cesium.Cartographic.fromDegrees(,),</v>
      </c>
    </row>
    <row r="95583" spans="4:4" x14ac:dyDescent="0.55000000000000004">
      <c r="D95583" t="str">
        <f t="shared" si="1493"/>
        <v xml:space="preserve">            Cesium.Cartographic.fromDegrees(,),</v>
      </c>
    </row>
    <row r="95584" spans="4:4" x14ac:dyDescent="0.55000000000000004">
      <c r="D95584" t="str">
        <f t="shared" si="1493"/>
        <v xml:space="preserve">            Cesium.Cartographic.fromDegrees(,),</v>
      </c>
    </row>
    <row r="95585" spans="4:4" x14ac:dyDescent="0.55000000000000004">
      <c r="D95585" t="str">
        <f t="shared" si="1493"/>
        <v xml:space="preserve">            Cesium.Cartographic.fromDegrees(,),</v>
      </c>
    </row>
    <row r="95586" spans="4:4" x14ac:dyDescent="0.55000000000000004">
      <c r="D95586" t="str">
        <f t="shared" si="1493"/>
        <v xml:space="preserve">            Cesium.Cartographic.fromDegrees(,),</v>
      </c>
    </row>
    <row r="95587" spans="4:4" x14ac:dyDescent="0.55000000000000004">
      <c r="D95587" t="str">
        <f t="shared" si="1493"/>
        <v xml:space="preserve">            Cesium.Cartographic.fromDegrees(,),</v>
      </c>
    </row>
    <row r="95588" spans="4:4" x14ac:dyDescent="0.55000000000000004">
      <c r="D95588" t="str">
        <f t="shared" si="1493"/>
        <v xml:space="preserve">            Cesium.Cartographic.fromDegrees(,),</v>
      </c>
    </row>
    <row r="95589" spans="4:4" x14ac:dyDescent="0.55000000000000004">
      <c r="D95589" t="str">
        <f t="shared" si="1493"/>
        <v xml:space="preserve">            Cesium.Cartographic.fromDegrees(,),</v>
      </c>
    </row>
    <row r="95590" spans="4:4" x14ac:dyDescent="0.55000000000000004">
      <c r="D95590" t="str">
        <f t="shared" si="1493"/>
        <v xml:space="preserve">            Cesium.Cartographic.fromDegrees(,),</v>
      </c>
    </row>
    <row r="95591" spans="4:4" x14ac:dyDescent="0.55000000000000004">
      <c r="D95591" t="str">
        <f t="shared" si="1493"/>
        <v xml:space="preserve">            Cesium.Cartographic.fromDegrees(,),</v>
      </c>
    </row>
    <row r="95592" spans="4:4" x14ac:dyDescent="0.55000000000000004">
      <c r="D95592" t="str">
        <f t="shared" si="1493"/>
        <v xml:space="preserve">            Cesium.Cartographic.fromDegrees(,),</v>
      </c>
    </row>
    <row r="95593" spans="4:4" x14ac:dyDescent="0.55000000000000004">
      <c r="D95593" t="str">
        <f t="shared" si="1493"/>
        <v xml:space="preserve">            Cesium.Cartographic.fromDegrees(,),</v>
      </c>
    </row>
    <row r="95594" spans="4:4" x14ac:dyDescent="0.55000000000000004">
      <c r="D95594" t="str">
        <f t="shared" si="1493"/>
        <v xml:space="preserve">            Cesium.Cartographic.fromDegrees(,),</v>
      </c>
    </row>
    <row r="95595" spans="4:4" x14ac:dyDescent="0.55000000000000004">
      <c r="D95595" t="str">
        <f t="shared" si="1493"/>
        <v xml:space="preserve">            Cesium.Cartographic.fromDegrees(,),</v>
      </c>
    </row>
    <row r="95596" spans="4:4" x14ac:dyDescent="0.55000000000000004">
      <c r="D95596" t="str">
        <f t="shared" si="1493"/>
        <v xml:space="preserve">            Cesium.Cartographic.fromDegrees(,),</v>
      </c>
    </row>
    <row r="95597" spans="4:4" x14ac:dyDescent="0.55000000000000004">
      <c r="D95597" t="str">
        <f t="shared" si="1493"/>
        <v xml:space="preserve">            Cesium.Cartographic.fromDegrees(,),</v>
      </c>
    </row>
    <row r="95598" spans="4:4" x14ac:dyDescent="0.55000000000000004">
      <c r="D95598" t="str">
        <f t="shared" si="1493"/>
        <v xml:space="preserve">            Cesium.Cartographic.fromDegrees(,),</v>
      </c>
    </row>
    <row r="95599" spans="4:4" x14ac:dyDescent="0.55000000000000004">
      <c r="D95599" t="str">
        <f t="shared" si="1493"/>
        <v xml:space="preserve">            Cesium.Cartographic.fromDegrees(,),</v>
      </c>
    </row>
    <row r="95600" spans="4:4" x14ac:dyDescent="0.55000000000000004">
      <c r="D95600" t="str">
        <f t="shared" si="1493"/>
        <v xml:space="preserve">            Cesium.Cartographic.fromDegrees(,),</v>
      </c>
    </row>
    <row r="95601" spans="4:4" x14ac:dyDescent="0.55000000000000004">
      <c r="D95601" t="str">
        <f t="shared" si="1493"/>
        <v xml:space="preserve">            Cesium.Cartographic.fromDegrees(,),</v>
      </c>
    </row>
    <row r="95602" spans="4:4" x14ac:dyDescent="0.55000000000000004">
      <c r="D95602" t="str">
        <f t="shared" si="1493"/>
        <v xml:space="preserve">            Cesium.Cartographic.fromDegrees(,),</v>
      </c>
    </row>
    <row r="95603" spans="4:4" x14ac:dyDescent="0.55000000000000004">
      <c r="D95603" t="str">
        <f t="shared" si="1493"/>
        <v xml:space="preserve">            Cesium.Cartographic.fromDegrees(,),</v>
      </c>
    </row>
    <row r="95604" spans="4:4" x14ac:dyDescent="0.55000000000000004">
      <c r="D95604" t="str">
        <f t="shared" si="1493"/>
        <v xml:space="preserve">            Cesium.Cartographic.fromDegrees(,),</v>
      </c>
    </row>
    <row r="95605" spans="4:4" x14ac:dyDescent="0.55000000000000004">
      <c r="D95605" t="str">
        <f t="shared" si="1493"/>
        <v xml:space="preserve">            Cesium.Cartographic.fromDegrees(,),</v>
      </c>
    </row>
    <row r="95606" spans="4:4" x14ac:dyDescent="0.55000000000000004">
      <c r="D95606" t="str">
        <f t="shared" si="1493"/>
        <v xml:space="preserve">            Cesium.Cartographic.fromDegrees(,),</v>
      </c>
    </row>
    <row r="95607" spans="4:4" x14ac:dyDescent="0.55000000000000004">
      <c r="D95607" t="str">
        <f t="shared" si="1493"/>
        <v xml:space="preserve">            Cesium.Cartographic.fromDegrees(,),</v>
      </c>
    </row>
    <row r="95608" spans="4:4" x14ac:dyDescent="0.55000000000000004">
      <c r="D95608" t="str">
        <f t="shared" si="1493"/>
        <v xml:space="preserve">            Cesium.Cartographic.fromDegrees(,),</v>
      </c>
    </row>
    <row r="95609" spans="4:4" x14ac:dyDescent="0.55000000000000004">
      <c r="D95609" t="str">
        <f t="shared" si="1493"/>
        <v xml:space="preserve">            Cesium.Cartographic.fromDegrees(,),</v>
      </c>
    </row>
    <row r="95610" spans="4:4" x14ac:dyDescent="0.55000000000000004">
      <c r="D95610" t="str">
        <f t="shared" si="1493"/>
        <v xml:space="preserve">            Cesium.Cartographic.fromDegrees(,),</v>
      </c>
    </row>
    <row r="95611" spans="4:4" x14ac:dyDescent="0.55000000000000004">
      <c r="D95611" t="str">
        <f t="shared" si="1493"/>
        <v xml:space="preserve">            Cesium.Cartographic.fromDegrees(,),</v>
      </c>
    </row>
    <row r="95612" spans="4:4" x14ac:dyDescent="0.55000000000000004">
      <c r="D95612" t="str">
        <f t="shared" si="1493"/>
        <v xml:space="preserve">            Cesium.Cartographic.fromDegrees(,),</v>
      </c>
    </row>
    <row r="95613" spans="4:4" x14ac:dyDescent="0.55000000000000004">
      <c r="D95613" t="str">
        <f t="shared" si="1493"/>
        <v xml:space="preserve">            Cesium.Cartographic.fromDegrees(,),</v>
      </c>
    </row>
    <row r="95614" spans="4:4" x14ac:dyDescent="0.55000000000000004">
      <c r="D95614" t="str">
        <f t="shared" si="1493"/>
        <v xml:space="preserve">            Cesium.Cartographic.fromDegrees(,),</v>
      </c>
    </row>
    <row r="95615" spans="4:4" x14ac:dyDescent="0.55000000000000004">
      <c r="D95615" t="str">
        <f t="shared" si="1493"/>
        <v xml:space="preserve">            Cesium.Cartographic.fromDegrees(,),</v>
      </c>
    </row>
    <row r="95616" spans="4:4" x14ac:dyDescent="0.55000000000000004">
      <c r="D95616" t="str">
        <f t="shared" si="1493"/>
        <v xml:space="preserve">            Cesium.Cartographic.fromDegrees(,),</v>
      </c>
    </row>
    <row r="95617" spans="4:4" x14ac:dyDescent="0.55000000000000004">
      <c r="D95617" t="str">
        <f t="shared" si="1493"/>
        <v xml:space="preserve">            Cesium.Cartographic.fromDegrees(,),</v>
      </c>
    </row>
    <row r="95618" spans="4:4" x14ac:dyDescent="0.55000000000000004">
      <c r="D95618" t="str">
        <f t="shared" si="1493"/>
        <v xml:space="preserve">            Cesium.Cartographic.fromDegrees(,),</v>
      </c>
    </row>
    <row r="95619" spans="4:4" x14ac:dyDescent="0.55000000000000004">
      <c r="D95619" t="str">
        <f t="shared" ref="D95619:D95682" si="1494">"            Cesium.Cartographic.fromDegrees(" &amp; B95619 &amp; "," &amp; C95619 &amp; "),"</f>
        <v xml:space="preserve">            Cesium.Cartographic.fromDegrees(,),</v>
      </c>
    </row>
    <row r="95620" spans="4:4" x14ac:dyDescent="0.55000000000000004">
      <c r="D95620" t="str">
        <f t="shared" si="1494"/>
        <v xml:space="preserve">            Cesium.Cartographic.fromDegrees(,),</v>
      </c>
    </row>
    <row r="95621" spans="4:4" x14ac:dyDescent="0.55000000000000004">
      <c r="D95621" t="str">
        <f t="shared" si="1494"/>
        <v xml:space="preserve">            Cesium.Cartographic.fromDegrees(,),</v>
      </c>
    </row>
    <row r="95622" spans="4:4" x14ac:dyDescent="0.55000000000000004">
      <c r="D95622" t="str">
        <f t="shared" si="1494"/>
        <v xml:space="preserve">            Cesium.Cartographic.fromDegrees(,),</v>
      </c>
    </row>
    <row r="95623" spans="4:4" x14ac:dyDescent="0.55000000000000004">
      <c r="D95623" t="str">
        <f t="shared" si="1494"/>
        <v xml:space="preserve">            Cesium.Cartographic.fromDegrees(,),</v>
      </c>
    </row>
    <row r="95624" spans="4:4" x14ac:dyDescent="0.55000000000000004">
      <c r="D95624" t="str">
        <f t="shared" si="1494"/>
        <v xml:space="preserve">            Cesium.Cartographic.fromDegrees(,),</v>
      </c>
    </row>
    <row r="95625" spans="4:4" x14ac:dyDescent="0.55000000000000004">
      <c r="D95625" t="str">
        <f t="shared" si="1494"/>
        <v xml:space="preserve">            Cesium.Cartographic.fromDegrees(,),</v>
      </c>
    </row>
    <row r="95626" spans="4:4" x14ac:dyDescent="0.55000000000000004">
      <c r="D95626" t="str">
        <f t="shared" si="1494"/>
        <v xml:space="preserve">            Cesium.Cartographic.fromDegrees(,),</v>
      </c>
    </row>
    <row r="95627" spans="4:4" x14ac:dyDescent="0.55000000000000004">
      <c r="D95627" t="str">
        <f t="shared" si="1494"/>
        <v xml:space="preserve">            Cesium.Cartographic.fromDegrees(,),</v>
      </c>
    </row>
    <row r="95628" spans="4:4" x14ac:dyDescent="0.55000000000000004">
      <c r="D95628" t="str">
        <f t="shared" si="1494"/>
        <v xml:space="preserve">            Cesium.Cartographic.fromDegrees(,),</v>
      </c>
    </row>
    <row r="95629" spans="4:4" x14ac:dyDescent="0.55000000000000004">
      <c r="D95629" t="str">
        <f t="shared" si="1494"/>
        <v xml:space="preserve">            Cesium.Cartographic.fromDegrees(,),</v>
      </c>
    </row>
    <row r="95630" spans="4:4" x14ac:dyDescent="0.55000000000000004">
      <c r="D95630" t="str">
        <f t="shared" si="1494"/>
        <v xml:space="preserve">            Cesium.Cartographic.fromDegrees(,),</v>
      </c>
    </row>
    <row r="95631" spans="4:4" x14ac:dyDescent="0.55000000000000004">
      <c r="D95631" t="str">
        <f t="shared" si="1494"/>
        <v xml:space="preserve">            Cesium.Cartographic.fromDegrees(,),</v>
      </c>
    </row>
    <row r="95632" spans="4:4" x14ac:dyDescent="0.55000000000000004">
      <c r="D95632" t="str">
        <f t="shared" si="1494"/>
        <v xml:space="preserve">            Cesium.Cartographic.fromDegrees(,),</v>
      </c>
    </row>
    <row r="95633" spans="4:4" x14ac:dyDescent="0.55000000000000004">
      <c r="D95633" t="str">
        <f t="shared" si="1494"/>
        <v xml:space="preserve">            Cesium.Cartographic.fromDegrees(,),</v>
      </c>
    </row>
    <row r="95634" spans="4:4" x14ac:dyDescent="0.55000000000000004">
      <c r="D95634" t="str">
        <f t="shared" si="1494"/>
        <v xml:space="preserve">            Cesium.Cartographic.fromDegrees(,),</v>
      </c>
    </row>
    <row r="95635" spans="4:4" x14ac:dyDescent="0.55000000000000004">
      <c r="D95635" t="str">
        <f t="shared" si="1494"/>
        <v xml:space="preserve">            Cesium.Cartographic.fromDegrees(,),</v>
      </c>
    </row>
    <row r="95636" spans="4:4" x14ac:dyDescent="0.55000000000000004">
      <c r="D95636" t="str">
        <f t="shared" si="1494"/>
        <v xml:space="preserve">            Cesium.Cartographic.fromDegrees(,),</v>
      </c>
    </row>
    <row r="95637" spans="4:4" x14ac:dyDescent="0.55000000000000004">
      <c r="D95637" t="str">
        <f t="shared" si="1494"/>
        <v xml:space="preserve">            Cesium.Cartographic.fromDegrees(,),</v>
      </c>
    </row>
    <row r="95638" spans="4:4" x14ac:dyDescent="0.55000000000000004">
      <c r="D95638" t="str">
        <f t="shared" si="1494"/>
        <v xml:space="preserve">            Cesium.Cartographic.fromDegrees(,),</v>
      </c>
    </row>
    <row r="95639" spans="4:4" x14ac:dyDescent="0.55000000000000004">
      <c r="D95639" t="str">
        <f t="shared" si="1494"/>
        <v xml:space="preserve">            Cesium.Cartographic.fromDegrees(,),</v>
      </c>
    </row>
    <row r="95640" spans="4:4" x14ac:dyDescent="0.55000000000000004">
      <c r="D95640" t="str">
        <f t="shared" si="1494"/>
        <v xml:space="preserve">            Cesium.Cartographic.fromDegrees(,),</v>
      </c>
    </row>
    <row r="95641" spans="4:4" x14ac:dyDescent="0.55000000000000004">
      <c r="D95641" t="str">
        <f t="shared" si="1494"/>
        <v xml:space="preserve">            Cesium.Cartographic.fromDegrees(,),</v>
      </c>
    </row>
    <row r="95642" spans="4:4" x14ac:dyDescent="0.55000000000000004">
      <c r="D95642" t="str">
        <f t="shared" si="1494"/>
        <v xml:space="preserve">            Cesium.Cartographic.fromDegrees(,),</v>
      </c>
    </row>
    <row r="95643" spans="4:4" x14ac:dyDescent="0.55000000000000004">
      <c r="D95643" t="str">
        <f t="shared" si="1494"/>
        <v xml:space="preserve">            Cesium.Cartographic.fromDegrees(,),</v>
      </c>
    </row>
    <row r="95644" spans="4:4" x14ac:dyDescent="0.55000000000000004">
      <c r="D95644" t="str">
        <f t="shared" si="1494"/>
        <v xml:space="preserve">            Cesium.Cartographic.fromDegrees(,),</v>
      </c>
    </row>
    <row r="95645" spans="4:4" x14ac:dyDescent="0.55000000000000004">
      <c r="D95645" t="str">
        <f t="shared" si="1494"/>
        <v xml:space="preserve">            Cesium.Cartographic.fromDegrees(,),</v>
      </c>
    </row>
    <row r="95646" spans="4:4" x14ac:dyDescent="0.55000000000000004">
      <c r="D95646" t="str">
        <f t="shared" si="1494"/>
        <v xml:space="preserve">            Cesium.Cartographic.fromDegrees(,),</v>
      </c>
    </row>
    <row r="95647" spans="4:4" x14ac:dyDescent="0.55000000000000004">
      <c r="D95647" t="str">
        <f t="shared" si="1494"/>
        <v xml:space="preserve">            Cesium.Cartographic.fromDegrees(,),</v>
      </c>
    </row>
    <row r="95648" spans="4:4" x14ac:dyDescent="0.55000000000000004">
      <c r="D95648" t="str">
        <f t="shared" si="1494"/>
        <v xml:space="preserve">            Cesium.Cartographic.fromDegrees(,),</v>
      </c>
    </row>
    <row r="95649" spans="4:4" x14ac:dyDescent="0.55000000000000004">
      <c r="D95649" t="str">
        <f t="shared" si="1494"/>
        <v xml:space="preserve">            Cesium.Cartographic.fromDegrees(,),</v>
      </c>
    </row>
    <row r="95650" spans="4:4" x14ac:dyDescent="0.55000000000000004">
      <c r="D95650" t="str">
        <f t="shared" si="1494"/>
        <v xml:space="preserve">            Cesium.Cartographic.fromDegrees(,),</v>
      </c>
    </row>
    <row r="95651" spans="4:4" x14ac:dyDescent="0.55000000000000004">
      <c r="D95651" t="str">
        <f t="shared" si="1494"/>
        <v xml:space="preserve">            Cesium.Cartographic.fromDegrees(,),</v>
      </c>
    </row>
    <row r="95652" spans="4:4" x14ac:dyDescent="0.55000000000000004">
      <c r="D95652" t="str">
        <f t="shared" si="1494"/>
        <v xml:space="preserve">            Cesium.Cartographic.fromDegrees(,),</v>
      </c>
    </row>
    <row r="95653" spans="4:4" x14ac:dyDescent="0.55000000000000004">
      <c r="D95653" t="str">
        <f t="shared" si="1494"/>
        <v xml:space="preserve">            Cesium.Cartographic.fromDegrees(,),</v>
      </c>
    </row>
    <row r="95654" spans="4:4" x14ac:dyDescent="0.55000000000000004">
      <c r="D95654" t="str">
        <f t="shared" si="1494"/>
        <v xml:space="preserve">            Cesium.Cartographic.fromDegrees(,),</v>
      </c>
    </row>
    <row r="95655" spans="4:4" x14ac:dyDescent="0.55000000000000004">
      <c r="D95655" t="str">
        <f t="shared" si="1494"/>
        <v xml:space="preserve">            Cesium.Cartographic.fromDegrees(,),</v>
      </c>
    </row>
    <row r="95656" spans="4:4" x14ac:dyDescent="0.55000000000000004">
      <c r="D95656" t="str">
        <f t="shared" si="1494"/>
        <v xml:space="preserve">            Cesium.Cartographic.fromDegrees(,),</v>
      </c>
    </row>
    <row r="95657" spans="4:4" x14ac:dyDescent="0.55000000000000004">
      <c r="D95657" t="str">
        <f t="shared" si="1494"/>
        <v xml:space="preserve">            Cesium.Cartographic.fromDegrees(,),</v>
      </c>
    </row>
    <row r="95658" spans="4:4" x14ac:dyDescent="0.55000000000000004">
      <c r="D95658" t="str">
        <f t="shared" si="1494"/>
        <v xml:space="preserve">            Cesium.Cartographic.fromDegrees(,),</v>
      </c>
    </row>
    <row r="95659" spans="4:4" x14ac:dyDescent="0.55000000000000004">
      <c r="D95659" t="str">
        <f t="shared" si="1494"/>
        <v xml:space="preserve">            Cesium.Cartographic.fromDegrees(,),</v>
      </c>
    </row>
    <row r="95660" spans="4:4" x14ac:dyDescent="0.55000000000000004">
      <c r="D95660" t="str">
        <f t="shared" si="1494"/>
        <v xml:space="preserve">            Cesium.Cartographic.fromDegrees(,),</v>
      </c>
    </row>
    <row r="95661" spans="4:4" x14ac:dyDescent="0.55000000000000004">
      <c r="D95661" t="str">
        <f t="shared" si="1494"/>
        <v xml:space="preserve">            Cesium.Cartographic.fromDegrees(,),</v>
      </c>
    </row>
    <row r="95662" spans="4:4" x14ac:dyDescent="0.55000000000000004">
      <c r="D95662" t="str">
        <f t="shared" si="1494"/>
        <v xml:space="preserve">            Cesium.Cartographic.fromDegrees(,),</v>
      </c>
    </row>
    <row r="95663" spans="4:4" x14ac:dyDescent="0.55000000000000004">
      <c r="D95663" t="str">
        <f t="shared" si="1494"/>
        <v xml:space="preserve">            Cesium.Cartographic.fromDegrees(,),</v>
      </c>
    </row>
    <row r="95664" spans="4:4" x14ac:dyDescent="0.55000000000000004">
      <c r="D95664" t="str">
        <f t="shared" si="1494"/>
        <v xml:space="preserve">            Cesium.Cartographic.fromDegrees(,),</v>
      </c>
    </row>
    <row r="95665" spans="4:4" x14ac:dyDescent="0.55000000000000004">
      <c r="D95665" t="str">
        <f t="shared" si="1494"/>
        <v xml:space="preserve">            Cesium.Cartographic.fromDegrees(,),</v>
      </c>
    </row>
    <row r="95666" spans="4:4" x14ac:dyDescent="0.55000000000000004">
      <c r="D95666" t="str">
        <f t="shared" si="1494"/>
        <v xml:space="preserve">            Cesium.Cartographic.fromDegrees(,),</v>
      </c>
    </row>
    <row r="95667" spans="4:4" x14ac:dyDescent="0.55000000000000004">
      <c r="D95667" t="str">
        <f t="shared" si="1494"/>
        <v xml:space="preserve">            Cesium.Cartographic.fromDegrees(,),</v>
      </c>
    </row>
    <row r="95668" spans="4:4" x14ac:dyDescent="0.55000000000000004">
      <c r="D95668" t="str">
        <f t="shared" si="1494"/>
        <v xml:space="preserve">            Cesium.Cartographic.fromDegrees(,),</v>
      </c>
    </row>
    <row r="95669" spans="4:4" x14ac:dyDescent="0.55000000000000004">
      <c r="D95669" t="str">
        <f t="shared" si="1494"/>
        <v xml:space="preserve">            Cesium.Cartographic.fromDegrees(,),</v>
      </c>
    </row>
    <row r="95670" spans="4:4" x14ac:dyDescent="0.55000000000000004">
      <c r="D95670" t="str">
        <f t="shared" si="1494"/>
        <v xml:space="preserve">            Cesium.Cartographic.fromDegrees(,),</v>
      </c>
    </row>
    <row r="95671" spans="4:4" x14ac:dyDescent="0.55000000000000004">
      <c r="D95671" t="str">
        <f t="shared" si="1494"/>
        <v xml:space="preserve">            Cesium.Cartographic.fromDegrees(,),</v>
      </c>
    </row>
    <row r="95672" spans="4:4" x14ac:dyDescent="0.55000000000000004">
      <c r="D95672" t="str">
        <f t="shared" si="1494"/>
        <v xml:space="preserve">            Cesium.Cartographic.fromDegrees(,),</v>
      </c>
    </row>
    <row r="95673" spans="4:4" x14ac:dyDescent="0.55000000000000004">
      <c r="D95673" t="str">
        <f t="shared" si="1494"/>
        <v xml:space="preserve">            Cesium.Cartographic.fromDegrees(,),</v>
      </c>
    </row>
    <row r="95674" spans="4:4" x14ac:dyDescent="0.55000000000000004">
      <c r="D95674" t="str">
        <f t="shared" si="1494"/>
        <v xml:space="preserve">            Cesium.Cartographic.fromDegrees(,),</v>
      </c>
    </row>
    <row r="95675" spans="4:4" x14ac:dyDescent="0.55000000000000004">
      <c r="D95675" t="str">
        <f t="shared" si="1494"/>
        <v xml:space="preserve">            Cesium.Cartographic.fromDegrees(,),</v>
      </c>
    </row>
    <row r="95676" spans="4:4" x14ac:dyDescent="0.55000000000000004">
      <c r="D95676" t="str">
        <f t="shared" si="1494"/>
        <v xml:space="preserve">            Cesium.Cartographic.fromDegrees(,),</v>
      </c>
    </row>
    <row r="95677" spans="4:4" x14ac:dyDescent="0.55000000000000004">
      <c r="D95677" t="str">
        <f t="shared" si="1494"/>
        <v xml:space="preserve">            Cesium.Cartographic.fromDegrees(,),</v>
      </c>
    </row>
    <row r="95678" spans="4:4" x14ac:dyDescent="0.55000000000000004">
      <c r="D95678" t="str">
        <f t="shared" si="1494"/>
        <v xml:space="preserve">            Cesium.Cartographic.fromDegrees(,),</v>
      </c>
    </row>
    <row r="95679" spans="4:4" x14ac:dyDescent="0.55000000000000004">
      <c r="D95679" t="str">
        <f t="shared" si="1494"/>
        <v xml:space="preserve">            Cesium.Cartographic.fromDegrees(,),</v>
      </c>
    </row>
    <row r="95680" spans="4:4" x14ac:dyDescent="0.55000000000000004">
      <c r="D95680" t="str">
        <f t="shared" si="1494"/>
        <v xml:space="preserve">            Cesium.Cartographic.fromDegrees(,),</v>
      </c>
    </row>
    <row r="95681" spans="4:4" x14ac:dyDescent="0.55000000000000004">
      <c r="D95681" t="str">
        <f t="shared" si="1494"/>
        <v xml:space="preserve">            Cesium.Cartographic.fromDegrees(,),</v>
      </c>
    </row>
    <row r="95682" spans="4:4" x14ac:dyDescent="0.55000000000000004">
      <c r="D95682" t="str">
        <f t="shared" si="1494"/>
        <v xml:space="preserve">            Cesium.Cartographic.fromDegrees(,),</v>
      </c>
    </row>
    <row r="95683" spans="4:4" x14ac:dyDescent="0.55000000000000004">
      <c r="D95683" t="str">
        <f t="shared" ref="D95683:D95746" si="1495">"            Cesium.Cartographic.fromDegrees(" &amp; B95683 &amp; "," &amp; C95683 &amp; "),"</f>
        <v xml:space="preserve">            Cesium.Cartographic.fromDegrees(,),</v>
      </c>
    </row>
    <row r="95684" spans="4:4" x14ac:dyDescent="0.55000000000000004">
      <c r="D95684" t="str">
        <f t="shared" si="1495"/>
        <v xml:space="preserve">            Cesium.Cartographic.fromDegrees(,),</v>
      </c>
    </row>
    <row r="95685" spans="4:4" x14ac:dyDescent="0.55000000000000004">
      <c r="D95685" t="str">
        <f t="shared" si="1495"/>
        <v xml:space="preserve">            Cesium.Cartographic.fromDegrees(,),</v>
      </c>
    </row>
    <row r="95686" spans="4:4" x14ac:dyDescent="0.55000000000000004">
      <c r="D95686" t="str">
        <f t="shared" si="1495"/>
        <v xml:space="preserve">            Cesium.Cartographic.fromDegrees(,),</v>
      </c>
    </row>
    <row r="95687" spans="4:4" x14ac:dyDescent="0.55000000000000004">
      <c r="D95687" t="str">
        <f t="shared" si="1495"/>
        <v xml:space="preserve">            Cesium.Cartographic.fromDegrees(,),</v>
      </c>
    </row>
    <row r="95688" spans="4:4" x14ac:dyDescent="0.55000000000000004">
      <c r="D95688" t="str">
        <f t="shared" si="1495"/>
        <v xml:space="preserve">            Cesium.Cartographic.fromDegrees(,),</v>
      </c>
    </row>
    <row r="95689" spans="4:4" x14ac:dyDescent="0.55000000000000004">
      <c r="D95689" t="str">
        <f t="shared" si="1495"/>
        <v xml:space="preserve">            Cesium.Cartographic.fromDegrees(,),</v>
      </c>
    </row>
    <row r="95690" spans="4:4" x14ac:dyDescent="0.55000000000000004">
      <c r="D95690" t="str">
        <f t="shared" si="1495"/>
        <v xml:space="preserve">            Cesium.Cartographic.fromDegrees(,),</v>
      </c>
    </row>
    <row r="95691" spans="4:4" x14ac:dyDescent="0.55000000000000004">
      <c r="D95691" t="str">
        <f t="shared" si="1495"/>
        <v xml:space="preserve">            Cesium.Cartographic.fromDegrees(,),</v>
      </c>
    </row>
    <row r="95692" spans="4:4" x14ac:dyDescent="0.55000000000000004">
      <c r="D95692" t="str">
        <f t="shared" si="1495"/>
        <v xml:space="preserve">            Cesium.Cartographic.fromDegrees(,),</v>
      </c>
    </row>
    <row r="95693" spans="4:4" x14ac:dyDescent="0.55000000000000004">
      <c r="D95693" t="str">
        <f t="shared" si="1495"/>
        <v xml:space="preserve">            Cesium.Cartographic.fromDegrees(,),</v>
      </c>
    </row>
    <row r="95694" spans="4:4" x14ac:dyDescent="0.55000000000000004">
      <c r="D95694" t="str">
        <f t="shared" si="1495"/>
        <v xml:space="preserve">            Cesium.Cartographic.fromDegrees(,),</v>
      </c>
    </row>
    <row r="95695" spans="4:4" x14ac:dyDescent="0.55000000000000004">
      <c r="D95695" t="str">
        <f t="shared" si="1495"/>
        <v xml:space="preserve">            Cesium.Cartographic.fromDegrees(,),</v>
      </c>
    </row>
    <row r="95696" spans="4:4" x14ac:dyDescent="0.55000000000000004">
      <c r="D95696" t="str">
        <f t="shared" si="1495"/>
        <v xml:space="preserve">            Cesium.Cartographic.fromDegrees(,),</v>
      </c>
    </row>
    <row r="95697" spans="4:4" x14ac:dyDescent="0.55000000000000004">
      <c r="D95697" t="str">
        <f t="shared" si="1495"/>
        <v xml:space="preserve">            Cesium.Cartographic.fromDegrees(,),</v>
      </c>
    </row>
    <row r="95698" spans="4:4" x14ac:dyDescent="0.55000000000000004">
      <c r="D95698" t="str">
        <f t="shared" si="1495"/>
        <v xml:space="preserve">            Cesium.Cartographic.fromDegrees(,),</v>
      </c>
    </row>
    <row r="95699" spans="4:4" x14ac:dyDescent="0.55000000000000004">
      <c r="D95699" t="str">
        <f t="shared" si="1495"/>
        <v xml:space="preserve">            Cesium.Cartographic.fromDegrees(,),</v>
      </c>
    </row>
    <row r="95700" spans="4:4" x14ac:dyDescent="0.55000000000000004">
      <c r="D95700" t="str">
        <f t="shared" si="1495"/>
        <v xml:space="preserve">            Cesium.Cartographic.fromDegrees(,),</v>
      </c>
    </row>
    <row r="95701" spans="4:4" x14ac:dyDescent="0.55000000000000004">
      <c r="D95701" t="str">
        <f t="shared" si="1495"/>
        <v xml:space="preserve">            Cesium.Cartographic.fromDegrees(,),</v>
      </c>
    </row>
    <row r="95702" spans="4:4" x14ac:dyDescent="0.55000000000000004">
      <c r="D95702" t="str">
        <f t="shared" si="1495"/>
        <v xml:space="preserve">            Cesium.Cartographic.fromDegrees(,),</v>
      </c>
    </row>
    <row r="95703" spans="4:4" x14ac:dyDescent="0.55000000000000004">
      <c r="D95703" t="str">
        <f t="shared" si="1495"/>
        <v xml:space="preserve">            Cesium.Cartographic.fromDegrees(,),</v>
      </c>
    </row>
    <row r="95704" spans="4:4" x14ac:dyDescent="0.55000000000000004">
      <c r="D95704" t="str">
        <f t="shared" si="1495"/>
        <v xml:space="preserve">            Cesium.Cartographic.fromDegrees(,),</v>
      </c>
    </row>
    <row r="95705" spans="4:4" x14ac:dyDescent="0.55000000000000004">
      <c r="D95705" t="str">
        <f t="shared" si="1495"/>
        <v xml:space="preserve">            Cesium.Cartographic.fromDegrees(,),</v>
      </c>
    </row>
    <row r="95706" spans="4:4" x14ac:dyDescent="0.55000000000000004">
      <c r="D95706" t="str">
        <f t="shared" si="1495"/>
        <v xml:space="preserve">            Cesium.Cartographic.fromDegrees(,),</v>
      </c>
    </row>
    <row r="95707" spans="4:4" x14ac:dyDescent="0.55000000000000004">
      <c r="D95707" t="str">
        <f t="shared" si="1495"/>
        <v xml:space="preserve">            Cesium.Cartographic.fromDegrees(,),</v>
      </c>
    </row>
    <row r="95708" spans="4:4" x14ac:dyDescent="0.55000000000000004">
      <c r="D95708" t="str">
        <f t="shared" si="1495"/>
        <v xml:space="preserve">            Cesium.Cartographic.fromDegrees(,),</v>
      </c>
    </row>
    <row r="95709" spans="4:4" x14ac:dyDescent="0.55000000000000004">
      <c r="D95709" t="str">
        <f t="shared" si="1495"/>
        <v xml:space="preserve">            Cesium.Cartographic.fromDegrees(,),</v>
      </c>
    </row>
    <row r="95710" spans="4:4" x14ac:dyDescent="0.55000000000000004">
      <c r="D95710" t="str">
        <f t="shared" si="1495"/>
        <v xml:space="preserve">            Cesium.Cartographic.fromDegrees(,),</v>
      </c>
    </row>
    <row r="95711" spans="4:4" x14ac:dyDescent="0.55000000000000004">
      <c r="D95711" t="str">
        <f t="shared" si="1495"/>
        <v xml:space="preserve">            Cesium.Cartographic.fromDegrees(,),</v>
      </c>
    </row>
    <row r="95712" spans="4:4" x14ac:dyDescent="0.55000000000000004">
      <c r="D95712" t="str">
        <f t="shared" si="1495"/>
        <v xml:space="preserve">            Cesium.Cartographic.fromDegrees(,),</v>
      </c>
    </row>
    <row r="95713" spans="4:4" x14ac:dyDescent="0.55000000000000004">
      <c r="D95713" t="str">
        <f t="shared" si="1495"/>
        <v xml:space="preserve">            Cesium.Cartographic.fromDegrees(,),</v>
      </c>
    </row>
    <row r="95714" spans="4:4" x14ac:dyDescent="0.55000000000000004">
      <c r="D95714" t="str">
        <f t="shared" si="1495"/>
        <v xml:space="preserve">            Cesium.Cartographic.fromDegrees(,),</v>
      </c>
    </row>
    <row r="95715" spans="4:4" x14ac:dyDescent="0.55000000000000004">
      <c r="D95715" t="str">
        <f t="shared" si="1495"/>
        <v xml:space="preserve">            Cesium.Cartographic.fromDegrees(,),</v>
      </c>
    </row>
    <row r="95716" spans="4:4" x14ac:dyDescent="0.55000000000000004">
      <c r="D95716" t="str">
        <f t="shared" si="1495"/>
        <v xml:space="preserve">            Cesium.Cartographic.fromDegrees(,),</v>
      </c>
    </row>
    <row r="95717" spans="4:4" x14ac:dyDescent="0.55000000000000004">
      <c r="D95717" t="str">
        <f t="shared" si="1495"/>
        <v xml:space="preserve">            Cesium.Cartographic.fromDegrees(,),</v>
      </c>
    </row>
    <row r="95718" spans="4:4" x14ac:dyDescent="0.55000000000000004">
      <c r="D95718" t="str">
        <f t="shared" si="1495"/>
        <v xml:space="preserve">            Cesium.Cartographic.fromDegrees(,),</v>
      </c>
    </row>
    <row r="95719" spans="4:4" x14ac:dyDescent="0.55000000000000004">
      <c r="D95719" t="str">
        <f t="shared" si="1495"/>
        <v xml:space="preserve">            Cesium.Cartographic.fromDegrees(,),</v>
      </c>
    </row>
    <row r="95720" spans="4:4" x14ac:dyDescent="0.55000000000000004">
      <c r="D95720" t="str">
        <f t="shared" si="1495"/>
        <v xml:space="preserve">            Cesium.Cartographic.fromDegrees(,),</v>
      </c>
    </row>
    <row r="95721" spans="4:4" x14ac:dyDescent="0.55000000000000004">
      <c r="D95721" t="str">
        <f t="shared" si="1495"/>
        <v xml:space="preserve">            Cesium.Cartographic.fromDegrees(,),</v>
      </c>
    </row>
    <row r="95722" spans="4:4" x14ac:dyDescent="0.55000000000000004">
      <c r="D95722" t="str">
        <f t="shared" si="1495"/>
        <v xml:space="preserve">            Cesium.Cartographic.fromDegrees(,),</v>
      </c>
    </row>
    <row r="95723" spans="4:4" x14ac:dyDescent="0.55000000000000004">
      <c r="D95723" t="str">
        <f t="shared" si="1495"/>
        <v xml:space="preserve">            Cesium.Cartographic.fromDegrees(,),</v>
      </c>
    </row>
    <row r="95724" spans="4:4" x14ac:dyDescent="0.55000000000000004">
      <c r="D95724" t="str">
        <f t="shared" si="1495"/>
        <v xml:space="preserve">            Cesium.Cartographic.fromDegrees(,),</v>
      </c>
    </row>
    <row r="95725" spans="4:4" x14ac:dyDescent="0.55000000000000004">
      <c r="D95725" t="str">
        <f t="shared" si="1495"/>
        <v xml:space="preserve">            Cesium.Cartographic.fromDegrees(,),</v>
      </c>
    </row>
    <row r="95726" spans="4:4" x14ac:dyDescent="0.55000000000000004">
      <c r="D95726" t="str">
        <f t="shared" si="1495"/>
        <v xml:space="preserve">            Cesium.Cartographic.fromDegrees(,),</v>
      </c>
    </row>
    <row r="95727" spans="4:4" x14ac:dyDescent="0.55000000000000004">
      <c r="D95727" t="str">
        <f t="shared" si="1495"/>
        <v xml:space="preserve">            Cesium.Cartographic.fromDegrees(,),</v>
      </c>
    </row>
    <row r="95728" spans="4:4" x14ac:dyDescent="0.55000000000000004">
      <c r="D95728" t="str">
        <f t="shared" si="1495"/>
        <v xml:space="preserve">            Cesium.Cartographic.fromDegrees(,),</v>
      </c>
    </row>
    <row r="95729" spans="4:4" x14ac:dyDescent="0.55000000000000004">
      <c r="D95729" t="str">
        <f t="shared" si="1495"/>
        <v xml:space="preserve">            Cesium.Cartographic.fromDegrees(,),</v>
      </c>
    </row>
    <row r="95730" spans="4:4" x14ac:dyDescent="0.55000000000000004">
      <c r="D95730" t="str">
        <f t="shared" si="1495"/>
        <v xml:space="preserve">            Cesium.Cartographic.fromDegrees(,),</v>
      </c>
    </row>
    <row r="95731" spans="4:4" x14ac:dyDescent="0.55000000000000004">
      <c r="D95731" t="str">
        <f t="shared" si="1495"/>
        <v xml:space="preserve">            Cesium.Cartographic.fromDegrees(,),</v>
      </c>
    </row>
    <row r="95732" spans="4:4" x14ac:dyDescent="0.55000000000000004">
      <c r="D95732" t="str">
        <f t="shared" si="1495"/>
        <v xml:space="preserve">            Cesium.Cartographic.fromDegrees(,),</v>
      </c>
    </row>
    <row r="95733" spans="4:4" x14ac:dyDescent="0.55000000000000004">
      <c r="D95733" t="str">
        <f t="shared" si="1495"/>
        <v xml:space="preserve">            Cesium.Cartographic.fromDegrees(,),</v>
      </c>
    </row>
    <row r="95734" spans="4:4" x14ac:dyDescent="0.55000000000000004">
      <c r="D95734" t="str">
        <f t="shared" si="1495"/>
        <v xml:space="preserve">            Cesium.Cartographic.fromDegrees(,),</v>
      </c>
    </row>
    <row r="95735" spans="4:4" x14ac:dyDescent="0.55000000000000004">
      <c r="D95735" t="str">
        <f t="shared" si="1495"/>
        <v xml:space="preserve">            Cesium.Cartographic.fromDegrees(,),</v>
      </c>
    </row>
    <row r="95736" spans="4:4" x14ac:dyDescent="0.55000000000000004">
      <c r="D95736" t="str">
        <f t="shared" si="1495"/>
        <v xml:space="preserve">            Cesium.Cartographic.fromDegrees(,),</v>
      </c>
    </row>
    <row r="95737" spans="4:4" x14ac:dyDescent="0.55000000000000004">
      <c r="D95737" t="str">
        <f t="shared" si="1495"/>
        <v xml:space="preserve">            Cesium.Cartographic.fromDegrees(,),</v>
      </c>
    </row>
    <row r="95738" spans="4:4" x14ac:dyDescent="0.55000000000000004">
      <c r="D95738" t="str">
        <f t="shared" si="1495"/>
        <v xml:space="preserve">            Cesium.Cartographic.fromDegrees(,),</v>
      </c>
    </row>
    <row r="95739" spans="4:4" x14ac:dyDescent="0.55000000000000004">
      <c r="D95739" t="str">
        <f t="shared" si="1495"/>
        <v xml:space="preserve">            Cesium.Cartographic.fromDegrees(,),</v>
      </c>
    </row>
    <row r="95740" spans="4:4" x14ac:dyDescent="0.55000000000000004">
      <c r="D95740" t="str">
        <f t="shared" si="1495"/>
        <v xml:space="preserve">            Cesium.Cartographic.fromDegrees(,),</v>
      </c>
    </row>
    <row r="95741" spans="4:4" x14ac:dyDescent="0.55000000000000004">
      <c r="D95741" t="str">
        <f t="shared" si="1495"/>
        <v xml:space="preserve">            Cesium.Cartographic.fromDegrees(,),</v>
      </c>
    </row>
    <row r="95742" spans="4:4" x14ac:dyDescent="0.55000000000000004">
      <c r="D95742" t="str">
        <f t="shared" si="1495"/>
        <v xml:space="preserve">            Cesium.Cartographic.fromDegrees(,),</v>
      </c>
    </row>
    <row r="95743" spans="4:4" x14ac:dyDescent="0.55000000000000004">
      <c r="D95743" t="str">
        <f t="shared" si="1495"/>
        <v xml:space="preserve">            Cesium.Cartographic.fromDegrees(,),</v>
      </c>
    </row>
    <row r="95744" spans="4:4" x14ac:dyDescent="0.55000000000000004">
      <c r="D95744" t="str">
        <f t="shared" si="1495"/>
        <v xml:space="preserve">            Cesium.Cartographic.fromDegrees(,),</v>
      </c>
    </row>
    <row r="95745" spans="4:4" x14ac:dyDescent="0.55000000000000004">
      <c r="D95745" t="str">
        <f t="shared" si="1495"/>
        <v xml:space="preserve">            Cesium.Cartographic.fromDegrees(,),</v>
      </c>
    </row>
    <row r="95746" spans="4:4" x14ac:dyDescent="0.55000000000000004">
      <c r="D95746" t="str">
        <f t="shared" si="1495"/>
        <v xml:space="preserve">            Cesium.Cartographic.fromDegrees(,),</v>
      </c>
    </row>
    <row r="95747" spans="4:4" x14ac:dyDescent="0.55000000000000004">
      <c r="D95747" t="str">
        <f t="shared" ref="D95747:D95810" si="1496">"            Cesium.Cartographic.fromDegrees(" &amp; B95747 &amp; "," &amp; C95747 &amp; "),"</f>
        <v xml:space="preserve">            Cesium.Cartographic.fromDegrees(,),</v>
      </c>
    </row>
    <row r="95748" spans="4:4" x14ac:dyDescent="0.55000000000000004">
      <c r="D95748" t="str">
        <f t="shared" si="1496"/>
        <v xml:space="preserve">            Cesium.Cartographic.fromDegrees(,),</v>
      </c>
    </row>
    <row r="95749" spans="4:4" x14ac:dyDescent="0.55000000000000004">
      <c r="D95749" t="str">
        <f t="shared" si="1496"/>
        <v xml:space="preserve">            Cesium.Cartographic.fromDegrees(,),</v>
      </c>
    </row>
    <row r="95750" spans="4:4" x14ac:dyDescent="0.55000000000000004">
      <c r="D95750" t="str">
        <f t="shared" si="1496"/>
        <v xml:space="preserve">            Cesium.Cartographic.fromDegrees(,),</v>
      </c>
    </row>
    <row r="95751" spans="4:4" x14ac:dyDescent="0.55000000000000004">
      <c r="D95751" t="str">
        <f t="shared" si="1496"/>
        <v xml:space="preserve">            Cesium.Cartographic.fromDegrees(,),</v>
      </c>
    </row>
    <row r="95752" spans="4:4" x14ac:dyDescent="0.55000000000000004">
      <c r="D95752" t="str">
        <f t="shared" si="1496"/>
        <v xml:space="preserve">            Cesium.Cartographic.fromDegrees(,),</v>
      </c>
    </row>
    <row r="95753" spans="4:4" x14ac:dyDescent="0.55000000000000004">
      <c r="D95753" t="str">
        <f t="shared" si="1496"/>
        <v xml:space="preserve">            Cesium.Cartographic.fromDegrees(,),</v>
      </c>
    </row>
    <row r="95754" spans="4:4" x14ac:dyDescent="0.55000000000000004">
      <c r="D95754" t="str">
        <f t="shared" si="1496"/>
        <v xml:space="preserve">            Cesium.Cartographic.fromDegrees(,),</v>
      </c>
    </row>
    <row r="95755" spans="4:4" x14ac:dyDescent="0.55000000000000004">
      <c r="D95755" t="str">
        <f t="shared" si="1496"/>
        <v xml:space="preserve">            Cesium.Cartographic.fromDegrees(,),</v>
      </c>
    </row>
    <row r="95756" spans="4:4" x14ac:dyDescent="0.55000000000000004">
      <c r="D95756" t="str">
        <f t="shared" si="1496"/>
        <v xml:space="preserve">            Cesium.Cartographic.fromDegrees(,),</v>
      </c>
    </row>
    <row r="95757" spans="4:4" x14ac:dyDescent="0.55000000000000004">
      <c r="D95757" t="str">
        <f t="shared" si="1496"/>
        <v xml:space="preserve">            Cesium.Cartographic.fromDegrees(,),</v>
      </c>
    </row>
    <row r="95758" spans="4:4" x14ac:dyDescent="0.55000000000000004">
      <c r="D95758" t="str">
        <f t="shared" si="1496"/>
        <v xml:space="preserve">            Cesium.Cartographic.fromDegrees(,),</v>
      </c>
    </row>
    <row r="95759" spans="4:4" x14ac:dyDescent="0.55000000000000004">
      <c r="D95759" t="str">
        <f t="shared" si="1496"/>
        <v xml:space="preserve">            Cesium.Cartographic.fromDegrees(,),</v>
      </c>
    </row>
    <row r="95760" spans="4:4" x14ac:dyDescent="0.55000000000000004">
      <c r="D95760" t="str">
        <f t="shared" si="1496"/>
        <v xml:space="preserve">            Cesium.Cartographic.fromDegrees(,),</v>
      </c>
    </row>
    <row r="95761" spans="4:4" x14ac:dyDescent="0.55000000000000004">
      <c r="D95761" t="str">
        <f t="shared" si="1496"/>
        <v xml:space="preserve">            Cesium.Cartographic.fromDegrees(,),</v>
      </c>
    </row>
    <row r="95762" spans="4:4" x14ac:dyDescent="0.55000000000000004">
      <c r="D95762" t="str">
        <f t="shared" si="1496"/>
        <v xml:space="preserve">            Cesium.Cartographic.fromDegrees(,),</v>
      </c>
    </row>
    <row r="95763" spans="4:4" x14ac:dyDescent="0.55000000000000004">
      <c r="D95763" t="str">
        <f t="shared" si="1496"/>
        <v xml:space="preserve">            Cesium.Cartographic.fromDegrees(,),</v>
      </c>
    </row>
    <row r="95764" spans="4:4" x14ac:dyDescent="0.55000000000000004">
      <c r="D95764" t="str">
        <f t="shared" si="1496"/>
        <v xml:space="preserve">            Cesium.Cartographic.fromDegrees(,),</v>
      </c>
    </row>
    <row r="95765" spans="4:4" x14ac:dyDescent="0.55000000000000004">
      <c r="D95765" t="str">
        <f t="shared" si="1496"/>
        <v xml:space="preserve">            Cesium.Cartographic.fromDegrees(,),</v>
      </c>
    </row>
    <row r="95766" spans="4:4" x14ac:dyDescent="0.55000000000000004">
      <c r="D95766" t="str">
        <f t="shared" si="1496"/>
        <v xml:space="preserve">            Cesium.Cartographic.fromDegrees(,),</v>
      </c>
    </row>
    <row r="95767" spans="4:4" x14ac:dyDescent="0.55000000000000004">
      <c r="D95767" t="str">
        <f t="shared" si="1496"/>
        <v xml:space="preserve">            Cesium.Cartographic.fromDegrees(,),</v>
      </c>
    </row>
    <row r="95768" spans="4:4" x14ac:dyDescent="0.55000000000000004">
      <c r="D95768" t="str">
        <f t="shared" si="1496"/>
        <v xml:space="preserve">            Cesium.Cartographic.fromDegrees(,),</v>
      </c>
    </row>
    <row r="95769" spans="4:4" x14ac:dyDescent="0.55000000000000004">
      <c r="D95769" t="str">
        <f t="shared" si="1496"/>
        <v xml:space="preserve">            Cesium.Cartographic.fromDegrees(,),</v>
      </c>
    </row>
    <row r="95770" spans="4:4" x14ac:dyDescent="0.55000000000000004">
      <c r="D95770" t="str">
        <f t="shared" si="1496"/>
        <v xml:space="preserve">            Cesium.Cartographic.fromDegrees(,),</v>
      </c>
    </row>
    <row r="95771" spans="4:4" x14ac:dyDescent="0.55000000000000004">
      <c r="D95771" t="str">
        <f t="shared" si="1496"/>
        <v xml:space="preserve">            Cesium.Cartographic.fromDegrees(,),</v>
      </c>
    </row>
    <row r="95772" spans="4:4" x14ac:dyDescent="0.55000000000000004">
      <c r="D95772" t="str">
        <f t="shared" si="1496"/>
        <v xml:space="preserve">            Cesium.Cartographic.fromDegrees(,),</v>
      </c>
    </row>
    <row r="95773" spans="4:4" x14ac:dyDescent="0.55000000000000004">
      <c r="D95773" t="str">
        <f t="shared" si="1496"/>
        <v xml:space="preserve">            Cesium.Cartographic.fromDegrees(,),</v>
      </c>
    </row>
    <row r="95774" spans="4:4" x14ac:dyDescent="0.55000000000000004">
      <c r="D95774" t="str">
        <f t="shared" si="1496"/>
        <v xml:space="preserve">            Cesium.Cartographic.fromDegrees(,),</v>
      </c>
    </row>
    <row r="95775" spans="4:4" x14ac:dyDescent="0.55000000000000004">
      <c r="D95775" t="str">
        <f t="shared" si="1496"/>
        <v xml:space="preserve">            Cesium.Cartographic.fromDegrees(,),</v>
      </c>
    </row>
    <row r="95776" spans="4:4" x14ac:dyDescent="0.55000000000000004">
      <c r="D95776" t="str">
        <f t="shared" si="1496"/>
        <v xml:space="preserve">            Cesium.Cartographic.fromDegrees(,),</v>
      </c>
    </row>
    <row r="95777" spans="4:4" x14ac:dyDescent="0.55000000000000004">
      <c r="D95777" t="str">
        <f t="shared" si="1496"/>
        <v xml:space="preserve">            Cesium.Cartographic.fromDegrees(,),</v>
      </c>
    </row>
    <row r="95778" spans="4:4" x14ac:dyDescent="0.55000000000000004">
      <c r="D95778" t="str">
        <f t="shared" si="1496"/>
        <v xml:space="preserve">            Cesium.Cartographic.fromDegrees(,),</v>
      </c>
    </row>
    <row r="95779" spans="4:4" x14ac:dyDescent="0.55000000000000004">
      <c r="D95779" t="str">
        <f t="shared" si="1496"/>
        <v xml:space="preserve">            Cesium.Cartographic.fromDegrees(,),</v>
      </c>
    </row>
    <row r="95780" spans="4:4" x14ac:dyDescent="0.55000000000000004">
      <c r="D95780" t="str">
        <f t="shared" si="1496"/>
        <v xml:space="preserve">            Cesium.Cartographic.fromDegrees(,),</v>
      </c>
    </row>
    <row r="95781" spans="4:4" x14ac:dyDescent="0.55000000000000004">
      <c r="D95781" t="str">
        <f t="shared" si="1496"/>
        <v xml:space="preserve">            Cesium.Cartographic.fromDegrees(,),</v>
      </c>
    </row>
    <row r="95782" spans="4:4" x14ac:dyDescent="0.55000000000000004">
      <c r="D95782" t="str">
        <f t="shared" si="1496"/>
        <v xml:space="preserve">            Cesium.Cartographic.fromDegrees(,),</v>
      </c>
    </row>
    <row r="95783" spans="4:4" x14ac:dyDescent="0.55000000000000004">
      <c r="D95783" t="str">
        <f t="shared" si="1496"/>
        <v xml:space="preserve">            Cesium.Cartographic.fromDegrees(,),</v>
      </c>
    </row>
    <row r="95784" spans="4:4" x14ac:dyDescent="0.55000000000000004">
      <c r="D95784" t="str">
        <f t="shared" si="1496"/>
        <v xml:space="preserve">            Cesium.Cartographic.fromDegrees(,),</v>
      </c>
    </row>
    <row r="95785" spans="4:4" x14ac:dyDescent="0.55000000000000004">
      <c r="D95785" t="str">
        <f t="shared" si="1496"/>
        <v xml:space="preserve">            Cesium.Cartographic.fromDegrees(,),</v>
      </c>
    </row>
    <row r="95786" spans="4:4" x14ac:dyDescent="0.55000000000000004">
      <c r="D95786" t="str">
        <f t="shared" si="1496"/>
        <v xml:space="preserve">            Cesium.Cartographic.fromDegrees(,),</v>
      </c>
    </row>
    <row r="95787" spans="4:4" x14ac:dyDescent="0.55000000000000004">
      <c r="D95787" t="str">
        <f t="shared" si="1496"/>
        <v xml:space="preserve">            Cesium.Cartographic.fromDegrees(,),</v>
      </c>
    </row>
    <row r="95788" spans="4:4" x14ac:dyDescent="0.55000000000000004">
      <c r="D95788" t="str">
        <f t="shared" si="1496"/>
        <v xml:space="preserve">            Cesium.Cartographic.fromDegrees(,),</v>
      </c>
    </row>
    <row r="95789" spans="4:4" x14ac:dyDescent="0.55000000000000004">
      <c r="D95789" t="str">
        <f t="shared" si="1496"/>
        <v xml:space="preserve">            Cesium.Cartographic.fromDegrees(,),</v>
      </c>
    </row>
    <row r="95790" spans="4:4" x14ac:dyDescent="0.55000000000000004">
      <c r="D95790" t="str">
        <f t="shared" si="1496"/>
        <v xml:space="preserve">            Cesium.Cartographic.fromDegrees(,),</v>
      </c>
    </row>
    <row r="95791" spans="4:4" x14ac:dyDescent="0.55000000000000004">
      <c r="D95791" t="str">
        <f t="shared" si="1496"/>
        <v xml:space="preserve">            Cesium.Cartographic.fromDegrees(,),</v>
      </c>
    </row>
    <row r="95792" spans="4:4" x14ac:dyDescent="0.55000000000000004">
      <c r="D95792" t="str">
        <f t="shared" si="1496"/>
        <v xml:space="preserve">            Cesium.Cartographic.fromDegrees(,),</v>
      </c>
    </row>
    <row r="95793" spans="4:4" x14ac:dyDescent="0.55000000000000004">
      <c r="D95793" t="str">
        <f t="shared" si="1496"/>
        <v xml:space="preserve">            Cesium.Cartographic.fromDegrees(,),</v>
      </c>
    </row>
    <row r="95794" spans="4:4" x14ac:dyDescent="0.55000000000000004">
      <c r="D95794" t="str">
        <f t="shared" si="1496"/>
        <v xml:space="preserve">            Cesium.Cartographic.fromDegrees(,),</v>
      </c>
    </row>
    <row r="95795" spans="4:4" x14ac:dyDescent="0.55000000000000004">
      <c r="D95795" t="str">
        <f t="shared" si="1496"/>
        <v xml:space="preserve">            Cesium.Cartographic.fromDegrees(,),</v>
      </c>
    </row>
    <row r="95796" spans="4:4" x14ac:dyDescent="0.55000000000000004">
      <c r="D95796" t="str">
        <f t="shared" si="1496"/>
        <v xml:space="preserve">            Cesium.Cartographic.fromDegrees(,),</v>
      </c>
    </row>
    <row r="95797" spans="4:4" x14ac:dyDescent="0.55000000000000004">
      <c r="D95797" t="str">
        <f t="shared" si="1496"/>
        <v xml:space="preserve">            Cesium.Cartographic.fromDegrees(,),</v>
      </c>
    </row>
    <row r="95798" spans="4:4" x14ac:dyDescent="0.55000000000000004">
      <c r="D95798" t="str">
        <f t="shared" si="1496"/>
        <v xml:space="preserve">            Cesium.Cartographic.fromDegrees(,),</v>
      </c>
    </row>
    <row r="95799" spans="4:4" x14ac:dyDescent="0.55000000000000004">
      <c r="D95799" t="str">
        <f t="shared" si="1496"/>
        <v xml:space="preserve">            Cesium.Cartographic.fromDegrees(,),</v>
      </c>
    </row>
    <row r="95800" spans="4:4" x14ac:dyDescent="0.55000000000000004">
      <c r="D95800" t="str">
        <f t="shared" si="1496"/>
        <v xml:space="preserve">            Cesium.Cartographic.fromDegrees(,),</v>
      </c>
    </row>
    <row r="95801" spans="4:4" x14ac:dyDescent="0.55000000000000004">
      <c r="D95801" t="str">
        <f t="shared" si="1496"/>
        <v xml:space="preserve">            Cesium.Cartographic.fromDegrees(,),</v>
      </c>
    </row>
    <row r="95802" spans="4:4" x14ac:dyDescent="0.55000000000000004">
      <c r="D95802" t="str">
        <f t="shared" si="1496"/>
        <v xml:space="preserve">            Cesium.Cartographic.fromDegrees(,),</v>
      </c>
    </row>
    <row r="95803" spans="4:4" x14ac:dyDescent="0.55000000000000004">
      <c r="D95803" t="str">
        <f t="shared" si="1496"/>
        <v xml:space="preserve">            Cesium.Cartographic.fromDegrees(,),</v>
      </c>
    </row>
    <row r="95804" spans="4:4" x14ac:dyDescent="0.55000000000000004">
      <c r="D95804" t="str">
        <f t="shared" si="1496"/>
        <v xml:space="preserve">            Cesium.Cartographic.fromDegrees(,),</v>
      </c>
    </row>
    <row r="95805" spans="4:4" x14ac:dyDescent="0.55000000000000004">
      <c r="D95805" t="str">
        <f t="shared" si="1496"/>
        <v xml:space="preserve">            Cesium.Cartographic.fromDegrees(,),</v>
      </c>
    </row>
    <row r="95806" spans="4:4" x14ac:dyDescent="0.55000000000000004">
      <c r="D95806" t="str">
        <f t="shared" si="1496"/>
        <v xml:space="preserve">            Cesium.Cartographic.fromDegrees(,),</v>
      </c>
    </row>
    <row r="95807" spans="4:4" x14ac:dyDescent="0.55000000000000004">
      <c r="D95807" t="str">
        <f t="shared" si="1496"/>
        <v xml:space="preserve">            Cesium.Cartographic.fromDegrees(,),</v>
      </c>
    </row>
    <row r="95808" spans="4:4" x14ac:dyDescent="0.55000000000000004">
      <c r="D95808" t="str">
        <f t="shared" si="1496"/>
        <v xml:space="preserve">            Cesium.Cartographic.fromDegrees(,),</v>
      </c>
    </row>
    <row r="95809" spans="4:4" x14ac:dyDescent="0.55000000000000004">
      <c r="D95809" t="str">
        <f t="shared" si="1496"/>
        <v xml:space="preserve">            Cesium.Cartographic.fromDegrees(,),</v>
      </c>
    </row>
    <row r="95810" spans="4:4" x14ac:dyDescent="0.55000000000000004">
      <c r="D95810" t="str">
        <f t="shared" si="1496"/>
        <v xml:space="preserve">            Cesium.Cartographic.fromDegrees(,),</v>
      </c>
    </row>
    <row r="95811" spans="4:4" x14ac:dyDescent="0.55000000000000004">
      <c r="D95811" t="str">
        <f t="shared" ref="D95811:D95874" si="1497">"            Cesium.Cartographic.fromDegrees(" &amp; B95811 &amp; "," &amp; C95811 &amp; "),"</f>
        <v xml:space="preserve">            Cesium.Cartographic.fromDegrees(,),</v>
      </c>
    </row>
    <row r="95812" spans="4:4" x14ac:dyDescent="0.55000000000000004">
      <c r="D95812" t="str">
        <f t="shared" si="1497"/>
        <v xml:space="preserve">            Cesium.Cartographic.fromDegrees(,),</v>
      </c>
    </row>
    <row r="95813" spans="4:4" x14ac:dyDescent="0.55000000000000004">
      <c r="D95813" t="str">
        <f t="shared" si="1497"/>
        <v xml:space="preserve">            Cesium.Cartographic.fromDegrees(,),</v>
      </c>
    </row>
    <row r="95814" spans="4:4" x14ac:dyDescent="0.55000000000000004">
      <c r="D95814" t="str">
        <f t="shared" si="1497"/>
        <v xml:space="preserve">            Cesium.Cartographic.fromDegrees(,),</v>
      </c>
    </row>
    <row r="95815" spans="4:4" x14ac:dyDescent="0.55000000000000004">
      <c r="D95815" t="str">
        <f t="shared" si="1497"/>
        <v xml:space="preserve">            Cesium.Cartographic.fromDegrees(,),</v>
      </c>
    </row>
    <row r="95816" spans="4:4" x14ac:dyDescent="0.55000000000000004">
      <c r="D95816" t="str">
        <f t="shared" si="1497"/>
        <v xml:space="preserve">            Cesium.Cartographic.fromDegrees(,),</v>
      </c>
    </row>
    <row r="95817" spans="4:4" x14ac:dyDescent="0.55000000000000004">
      <c r="D95817" t="str">
        <f t="shared" si="1497"/>
        <v xml:space="preserve">            Cesium.Cartographic.fromDegrees(,),</v>
      </c>
    </row>
    <row r="95818" spans="4:4" x14ac:dyDescent="0.55000000000000004">
      <c r="D95818" t="str">
        <f t="shared" si="1497"/>
        <v xml:space="preserve">            Cesium.Cartographic.fromDegrees(,),</v>
      </c>
    </row>
    <row r="95819" spans="4:4" x14ac:dyDescent="0.55000000000000004">
      <c r="D95819" t="str">
        <f t="shared" si="1497"/>
        <v xml:space="preserve">            Cesium.Cartographic.fromDegrees(,),</v>
      </c>
    </row>
    <row r="95820" spans="4:4" x14ac:dyDescent="0.55000000000000004">
      <c r="D95820" t="str">
        <f t="shared" si="1497"/>
        <v xml:space="preserve">            Cesium.Cartographic.fromDegrees(,),</v>
      </c>
    </row>
    <row r="95821" spans="4:4" x14ac:dyDescent="0.55000000000000004">
      <c r="D95821" t="str">
        <f t="shared" si="1497"/>
        <v xml:space="preserve">            Cesium.Cartographic.fromDegrees(,),</v>
      </c>
    </row>
    <row r="95822" spans="4:4" x14ac:dyDescent="0.55000000000000004">
      <c r="D95822" t="str">
        <f t="shared" si="1497"/>
        <v xml:space="preserve">            Cesium.Cartographic.fromDegrees(,),</v>
      </c>
    </row>
    <row r="95823" spans="4:4" x14ac:dyDescent="0.55000000000000004">
      <c r="D95823" t="str">
        <f t="shared" si="1497"/>
        <v xml:space="preserve">            Cesium.Cartographic.fromDegrees(,),</v>
      </c>
    </row>
    <row r="95824" spans="4:4" x14ac:dyDescent="0.55000000000000004">
      <c r="D95824" t="str">
        <f t="shared" si="1497"/>
        <v xml:space="preserve">            Cesium.Cartographic.fromDegrees(,),</v>
      </c>
    </row>
    <row r="95825" spans="4:4" x14ac:dyDescent="0.55000000000000004">
      <c r="D95825" t="str">
        <f t="shared" si="1497"/>
        <v xml:space="preserve">            Cesium.Cartographic.fromDegrees(,),</v>
      </c>
    </row>
    <row r="95826" spans="4:4" x14ac:dyDescent="0.55000000000000004">
      <c r="D95826" t="str">
        <f t="shared" si="1497"/>
        <v xml:space="preserve">            Cesium.Cartographic.fromDegrees(,),</v>
      </c>
    </row>
    <row r="95827" spans="4:4" x14ac:dyDescent="0.55000000000000004">
      <c r="D95827" t="str">
        <f t="shared" si="1497"/>
        <v xml:space="preserve">            Cesium.Cartographic.fromDegrees(,),</v>
      </c>
    </row>
    <row r="95828" spans="4:4" x14ac:dyDescent="0.55000000000000004">
      <c r="D95828" t="str">
        <f t="shared" si="1497"/>
        <v xml:space="preserve">            Cesium.Cartographic.fromDegrees(,),</v>
      </c>
    </row>
    <row r="95829" spans="4:4" x14ac:dyDescent="0.55000000000000004">
      <c r="D95829" t="str">
        <f t="shared" si="1497"/>
        <v xml:space="preserve">            Cesium.Cartographic.fromDegrees(,),</v>
      </c>
    </row>
    <row r="95830" spans="4:4" x14ac:dyDescent="0.55000000000000004">
      <c r="D95830" t="str">
        <f t="shared" si="1497"/>
        <v xml:space="preserve">            Cesium.Cartographic.fromDegrees(,),</v>
      </c>
    </row>
    <row r="95831" spans="4:4" x14ac:dyDescent="0.55000000000000004">
      <c r="D95831" t="str">
        <f t="shared" si="1497"/>
        <v xml:space="preserve">            Cesium.Cartographic.fromDegrees(,),</v>
      </c>
    </row>
    <row r="95832" spans="4:4" x14ac:dyDescent="0.55000000000000004">
      <c r="D95832" t="str">
        <f t="shared" si="1497"/>
        <v xml:space="preserve">            Cesium.Cartographic.fromDegrees(,),</v>
      </c>
    </row>
    <row r="95833" spans="4:4" x14ac:dyDescent="0.55000000000000004">
      <c r="D95833" t="str">
        <f t="shared" si="1497"/>
        <v xml:space="preserve">            Cesium.Cartographic.fromDegrees(,),</v>
      </c>
    </row>
    <row r="95834" spans="4:4" x14ac:dyDescent="0.55000000000000004">
      <c r="D95834" t="str">
        <f t="shared" si="1497"/>
        <v xml:space="preserve">            Cesium.Cartographic.fromDegrees(,),</v>
      </c>
    </row>
    <row r="95835" spans="4:4" x14ac:dyDescent="0.55000000000000004">
      <c r="D95835" t="str">
        <f t="shared" si="1497"/>
        <v xml:space="preserve">            Cesium.Cartographic.fromDegrees(,),</v>
      </c>
    </row>
    <row r="95836" spans="4:4" x14ac:dyDescent="0.55000000000000004">
      <c r="D95836" t="str">
        <f t="shared" si="1497"/>
        <v xml:space="preserve">            Cesium.Cartographic.fromDegrees(,),</v>
      </c>
    </row>
    <row r="95837" spans="4:4" x14ac:dyDescent="0.55000000000000004">
      <c r="D95837" t="str">
        <f t="shared" si="1497"/>
        <v xml:space="preserve">            Cesium.Cartographic.fromDegrees(,),</v>
      </c>
    </row>
    <row r="95838" spans="4:4" x14ac:dyDescent="0.55000000000000004">
      <c r="D95838" t="str">
        <f t="shared" si="1497"/>
        <v xml:space="preserve">            Cesium.Cartographic.fromDegrees(,),</v>
      </c>
    </row>
    <row r="95839" spans="4:4" x14ac:dyDescent="0.55000000000000004">
      <c r="D95839" t="str">
        <f t="shared" si="1497"/>
        <v xml:space="preserve">            Cesium.Cartographic.fromDegrees(,),</v>
      </c>
    </row>
    <row r="95840" spans="4:4" x14ac:dyDescent="0.55000000000000004">
      <c r="D95840" t="str">
        <f t="shared" si="1497"/>
        <v xml:space="preserve">            Cesium.Cartographic.fromDegrees(,),</v>
      </c>
    </row>
    <row r="95841" spans="4:4" x14ac:dyDescent="0.55000000000000004">
      <c r="D95841" t="str">
        <f t="shared" si="1497"/>
        <v xml:space="preserve">            Cesium.Cartographic.fromDegrees(,),</v>
      </c>
    </row>
    <row r="95842" spans="4:4" x14ac:dyDescent="0.55000000000000004">
      <c r="D95842" t="str">
        <f t="shared" si="1497"/>
        <v xml:space="preserve">            Cesium.Cartographic.fromDegrees(,),</v>
      </c>
    </row>
    <row r="95843" spans="4:4" x14ac:dyDescent="0.55000000000000004">
      <c r="D95843" t="str">
        <f t="shared" si="1497"/>
        <v xml:space="preserve">            Cesium.Cartographic.fromDegrees(,),</v>
      </c>
    </row>
    <row r="95844" spans="4:4" x14ac:dyDescent="0.55000000000000004">
      <c r="D95844" t="str">
        <f t="shared" si="1497"/>
        <v xml:space="preserve">            Cesium.Cartographic.fromDegrees(,),</v>
      </c>
    </row>
    <row r="95845" spans="4:4" x14ac:dyDescent="0.55000000000000004">
      <c r="D95845" t="str">
        <f t="shared" si="1497"/>
        <v xml:space="preserve">            Cesium.Cartographic.fromDegrees(,),</v>
      </c>
    </row>
    <row r="95846" spans="4:4" x14ac:dyDescent="0.55000000000000004">
      <c r="D95846" t="str">
        <f t="shared" si="1497"/>
        <v xml:space="preserve">            Cesium.Cartographic.fromDegrees(,),</v>
      </c>
    </row>
    <row r="95847" spans="4:4" x14ac:dyDescent="0.55000000000000004">
      <c r="D95847" t="str">
        <f t="shared" si="1497"/>
        <v xml:space="preserve">            Cesium.Cartographic.fromDegrees(,),</v>
      </c>
    </row>
    <row r="95848" spans="4:4" x14ac:dyDescent="0.55000000000000004">
      <c r="D95848" t="str">
        <f t="shared" si="1497"/>
        <v xml:space="preserve">            Cesium.Cartographic.fromDegrees(,),</v>
      </c>
    </row>
    <row r="95849" spans="4:4" x14ac:dyDescent="0.55000000000000004">
      <c r="D95849" t="str">
        <f t="shared" si="1497"/>
        <v xml:space="preserve">            Cesium.Cartographic.fromDegrees(,),</v>
      </c>
    </row>
    <row r="95850" spans="4:4" x14ac:dyDescent="0.55000000000000004">
      <c r="D95850" t="str">
        <f t="shared" si="1497"/>
        <v xml:space="preserve">            Cesium.Cartographic.fromDegrees(,),</v>
      </c>
    </row>
    <row r="95851" spans="4:4" x14ac:dyDescent="0.55000000000000004">
      <c r="D95851" t="str">
        <f t="shared" si="1497"/>
        <v xml:space="preserve">            Cesium.Cartographic.fromDegrees(,),</v>
      </c>
    </row>
    <row r="95852" spans="4:4" x14ac:dyDescent="0.55000000000000004">
      <c r="D95852" t="str">
        <f t="shared" si="1497"/>
        <v xml:space="preserve">            Cesium.Cartographic.fromDegrees(,),</v>
      </c>
    </row>
    <row r="95853" spans="4:4" x14ac:dyDescent="0.55000000000000004">
      <c r="D95853" t="str">
        <f t="shared" si="1497"/>
        <v xml:space="preserve">            Cesium.Cartographic.fromDegrees(,),</v>
      </c>
    </row>
    <row r="95854" spans="4:4" x14ac:dyDescent="0.55000000000000004">
      <c r="D95854" t="str">
        <f t="shared" si="1497"/>
        <v xml:space="preserve">            Cesium.Cartographic.fromDegrees(,),</v>
      </c>
    </row>
    <row r="95855" spans="4:4" x14ac:dyDescent="0.55000000000000004">
      <c r="D95855" t="str">
        <f t="shared" si="1497"/>
        <v xml:space="preserve">            Cesium.Cartographic.fromDegrees(,),</v>
      </c>
    </row>
    <row r="95856" spans="4:4" x14ac:dyDescent="0.55000000000000004">
      <c r="D95856" t="str">
        <f t="shared" si="1497"/>
        <v xml:space="preserve">            Cesium.Cartographic.fromDegrees(,),</v>
      </c>
    </row>
    <row r="95857" spans="4:4" x14ac:dyDescent="0.55000000000000004">
      <c r="D95857" t="str">
        <f t="shared" si="1497"/>
        <v xml:space="preserve">            Cesium.Cartographic.fromDegrees(,),</v>
      </c>
    </row>
    <row r="95858" spans="4:4" x14ac:dyDescent="0.55000000000000004">
      <c r="D95858" t="str">
        <f t="shared" si="1497"/>
        <v xml:space="preserve">            Cesium.Cartographic.fromDegrees(,),</v>
      </c>
    </row>
    <row r="95859" spans="4:4" x14ac:dyDescent="0.55000000000000004">
      <c r="D95859" t="str">
        <f t="shared" si="1497"/>
        <v xml:space="preserve">            Cesium.Cartographic.fromDegrees(,),</v>
      </c>
    </row>
    <row r="95860" spans="4:4" x14ac:dyDescent="0.55000000000000004">
      <c r="D95860" t="str">
        <f t="shared" si="1497"/>
        <v xml:space="preserve">            Cesium.Cartographic.fromDegrees(,),</v>
      </c>
    </row>
    <row r="95861" spans="4:4" x14ac:dyDescent="0.55000000000000004">
      <c r="D95861" t="str">
        <f t="shared" si="1497"/>
        <v xml:space="preserve">            Cesium.Cartographic.fromDegrees(,),</v>
      </c>
    </row>
    <row r="95862" spans="4:4" x14ac:dyDescent="0.55000000000000004">
      <c r="D95862" t="str">
        <f t="shared" si="1497"/>
        <v xml:space="preserve">            Cesium.Cartographic.fromDegrees(,),</v>
      </c>
    </row>
    <row r="95863" spans="4:4" x14ac:dyDescent="0.55000000000000004">
      <c r="D95863" t="str">
        <f t="shared" si="1497"/>
        <v xml:space="preserve">            Cesium.Cartographic.fromDegrees(,),</v>
      </c>
    </row>
    <row r="95864" spans="4:4" x14ac:dyDescent="0.55000000000000004">
      <c r="D95864" t="str">
        <f t="shared" si="1497"/>
        <v xml:space="preserve">            Cesium.Cartographic.fromDegrees(,),</v>
      </c>
    </row>
    <row r="95865" spans="4:4" x14ac:dyDescent="0.55000000000000004">
      <c r="D95865" t="str">
        <f t="shared" si="1497"/>
        <v xml:space="preserve">            Cesium.Cartographic.fromDegrees(,),</v>
      </c>
    </row>
    <row r="95866" spans="4:4" x14ac:dyDescent="0.55000000000000004">
      <c r="D95866" t="str">
        <f t="shared" si="1497"/>
        <v xml:space="preserve">            Cesium.Cartographic.fromDegrees(,),</v>
      </c>
    </row>
    <row r="95867" spans="4:4" x14ac:dyDescent="0.55000000000000004">
      <c r="D95867" t="str">
        <f t="shared" si="1497"/>
        <v xml:space="preserve">            Cesium.Cartographic.fromDegrees(,),</v>
      </c>
    </row>
    <row r="95868" spans="4:4" x14ac:dyDescent="0.55000000000000004">
      <c r="D95868" t="str">
        <f t="shared" si="1497"/>
        <v xml:space="preserve">            Cesium.Cartographic.fromDegrees(,),</v>
      </c>
    </row>
    <row r="95869" spans="4:4" x14ac:dyDescent="0.55000000000000004">
      <c r="D95869" t="str">
        <f t="shared" si="1497"/>
        <v xml:space="preserve">            Cesium.Cartographic.fromDegrees(,),</v>
      </c>
    </row>
    <row r="95870" spans="4:4" x14ac:dyDescent="0.55000000000000004">
      <c r="D95870" t="str">
        <f t="shared" si="1497"/>
        <v xml:space="preserve">            Cesium.Cartographic.fromDegrees(,),</v>
      </c>
    </row>
    <row r="95871" spans="4:4" x14ac:dyDescent="0.55000000000000004">
      <c r="D95871" t="str">
        <f t="shared" si="1497"/>
        <v xml:space="preserve">            Cesium.Cartographic.fromDegrees(,),</v>
      </c>
    </row>
    <row r="95872" spans="4:4" x14ac:dyDescent="0.55000000000000004">
      <c r="D95872" t="str">
        <f t="shared" si="1497"/>
        <v xml:space="preserve">            Cesium.Cartographic.fromDegrees(,),</v>
      </c>
    </row>
    <row r="95873" spans="4:4" x14ac:dyDescent="0.55000000000000004">
      <c r="D95873" t="str">
        <f t="shared" si="1497"/>
        <v xml:space="preserve">            Cesium.Cartographic.fromDegrees(,),</v>
      </c>
    </row>
    <row r="95874" spans="4:4" x14ac:dyDescent="0.55000000000000004">
      <c r="D95874" t="str">
        <f t="shared" si="1497"/>
        <v xml:space="preserve">            Cesium.Cartographic.fromDegrees(,),</v>
      </c>
    </row>
    <row r="95875" spans="4:4" x14ac:dyDescent="0.55000000000000004">
      <c r="D95875" t="str">
        <f t="shared" ref="D95875:D95938" si="1498">"            Cesium.Cartographic.fromDegrees(" &amp; B95875 &amp; "," &amp; C95875 &amp; "),"</f>
        <v xml:space="preserve">            Cesium.Cartographic.fromDegrees(,),</v>
      </c>
    </row>
    <row r="95876" spans="4:4" x14ac:dyDescent="0.55000000000000004">
      <c r="D95876" t="str">
        <f t="shared" si="1498"/>
        <v xml:space="preserve">            Cesium.Cartographic.fromDegrees(,),</v>
      </c>
    </row>
    <row r="95877" spans="4:4" x14ac:dyDescent="0.55000000000000004">
      <c r="D95877" t="str">
        <f t="shared" si="1498"/>
        <v xml:space="preserve">            Cesium.Cartographic.fromDegrees(,),</v>
      </c>
    </row>
    <row r="95878" spans="4:4" x14ac:dyDescent="0.55000000000000004">
      <c r="D95878" t="str">
        <f t="shared" si="1498"/>
        <v xml:space="preserve">            Cesium.Cartographic.fromDegrees(,),</v>
      </c>
    </row>
    <row r="95879" spans="4:4" x14ac:dyDescent="0.55000000000000004">
      <c r="D95879" t="str">
        <f t="shared" si="1498"/>
        <v xml:space="preserve">            Cesium.Cartographic.fromDegrees(,),</v>
      </c>
    </row>
    <row r="95880" spans="4:4" x14ac:dyDescent="0.55000000000000004">
      <c r="D95880" t="str">
        <f t="shared" si="1498"/>
        <v xml:space="preserve">            Cesium.Cartographic.fromDegrees(,),</v>
      </c>
    </row>
    <row r="95881" spans="4:4" x14ac:dyDescent="0.55000000000000004">
      <c r="D95881" t="str">
        <f t="shared" si="1498"/>
        <v xml:space="preserve">            Cesium.Cartographic.fromDegrees(,),</v>
      </c>
    </row>
    <row r="95882" spans="4:4" x14ac:dyDescent="0.55000000000000004">
      <c r="D95882" t="str">
        <f t="shared" si="1498"/>
        <v xml:space="preserve">            Cesium.Cartographic.fromDegrees(,),</v>
      </c>
    </row>
    <row r="95883" spans="4:4" x14ac:dyDescent="0.55000000000000004">
      <c r="D95883" t="str">
        <f t="shared" si="1498"/>
        <v xml:space="preserve">            Cesium.Cartographic.fromDegrees(,),</v>
      </c>
    </row>
    <row r="95884" spans="4:4" x14ac:dyDescent="0.55000000000000004">
      <c r="D95884" t="str">
        <f t="shared" si="1498"/>
        <v xml:space="preserve">            Cesium.Cartographic.fromDegrees(,),</v>
      </c>
    </row>
    <row r="95885" spans="4:4" x14ac:dyDescent="0.55000000000000004">
      <c r="D95885" t="str">
        <f t="shared" si="1498"/>
        <v xml:space="preserve">            Cesium.Cartographic.fromDegrees(,),</v>
      </c>
    </row>
    <row r="95886" spans="4:4" x14ac:dyDescent="0.55000000000000004">
      <c r="D95886" t="str">
        <f t="shared" si="1498"/>
        <v xml:space="preserve">            Cesium.Cartographic.fromDegrees(,),</v>
      </c>
    </row>
    <row r="95887" spans="4:4" x14ac:dyDescent="0.55000000000000004">
      <c r="D95887" t="str">
        <f t="shared" si="1498"/>
        <v xml:space="preserve">            Cesium.Cartographic.fromDegrees(,),</v>
      </c>
    </row>
    <row r="95888" spans="4:4" x14ac:dyDescent="0.55000000000000004">
      <c r="D95888" t="str">
        <f t="shared" si="1498"/>
        <v xml:space="preserve">            Cesium.Cartographic.fromDegrees(,),</v>
      </c>
    </row>
    <row r="95889" spans="4:4" x14ac:dyDescent="0.55000000000000004">
      <c r="D95889" t="str">
        <f t="shared" si="1498"/>
        <v xml:space="preserve">            Cesium.Cartographic.fromDegrees(,),</v>
      </c>
    </row>
    <row r="95890" spans="4:4" x14ac:dyDescent="0.55000000000000004">
      <c r="D95890" t="str">
        <f t="shared" si="1498"/>
        <v xml:space="preserve">            Cesium.Cartographic.fromDegrees(,),</v>
      </c>
    </row>
    <row r="95891" spans="4:4" x14ac:dyDescent="0.55000000000000004">
      <c r="D95891" t="str">
        <f t="shared" si="1498"/>
        <v xml:space="preserve">            Cesium.Cartographic.fromDegrees(,),</v>
      </c>
    </row>
    <row r="95892" spans="4:4" x14ac:dyDescent="0.55000000000000004">
      <c r="D95892" t="str">
        <f t="shared" si="1498"/>
        <v xml:space="preserve">            Cesium.Cartographic.fromDegrees(,),</v>
      </c>
    </row>
    <row r="95893" spans="4:4" x14ac:dyDescent="0.55000000000000004">
      <c r="D95893" t="str">
        <f t="shared" si="1498"/>
        <v xml:space="preserve">            Cesium.Cartographic.fromDegrees(,),</v>
      </c>
    </row>
    <row r="95894" spans="4:4" x14ac:dyDescent="0.55000000000000004">
      <c r="D95894" t="str">
        <f t="shared" si="1498"/>
        <v xml:space="preserve">            Cesium.Cartographic.fromDegrees(,),</v>
      </c>
    </row>
    <row r="95895" spans="4:4" x14ac:dyDescent="0.55000000000000004">
      <c r="D95895" t="str">
        <f t="shared" si="1498"/>
        <v xml:space="preserve">            Cesium.Cartographic.fromDegrees(,),</v>
      </c>
    </row>
    <row r="95896" spans="4:4" x14ac:dyDescent="0.55000000000000004">
      <c r="D95896" t="str">
        <f t="shared" si="1498"/>
        <v xml:space="preserve">            Cesium.Cartographic.fromDegrees(,),</v>
      </c>
    </row>
    <row r="95897" spans="4:4" x14ac:dyDescent="0.55000000000000004">
      <c r="D95897" t="str">
        <f t="shared" si="1498"/>
        <v xml:space="preserve">            Cesium.Cartographic.fromDegrees(,),</v>
      </c>
    </row>
    <row r="95898" spans="4:4" x14ac:dyDescent="0.55000000000000004">
      <c r="D95898" t="str">
        <f t="shared" si="1498"/>
        <v xml:space="preserve">            Cesium.Cartographic.fromDegrees(,),</v>
      </c>
    </row>
    <row r="95899" spans="4:4" x14ac:dyDescent="0.55000000000000004">
      <c r="D95899" t="str">
        <f t="shared" si="1498"/>
        <v xml:space="preserve">            Cesium.Cartographic.fromDegrees(,),</v>
      </c>
    </row>
    <row r="95900" spans="4:4" x14ac:dyDescent="0.55000000000000004">
      <c r="D95900" t="str">
        <f t="shared" si="1498"/>
        <v xml:space="preserve">            Cesium.Cartographic.fromDegrees(,),</v>
      </c>
    </row>
    <row r="95901" spans="4:4" x14ac:dyDescent="0.55000000000000004">
      <c r="D95901" t="str">
        <f t="shared" si="1498"/>
        <v xml:space="preserve">            Cesium.Cartographic.fromDegrees(,),</v>
      </c>
    </row>
    <row r="95902" spans="4:4" x14ac:dyDescent="0.55000000000000004">
      <c r="D95902" t="str">
        <f t="shared" si="1498"/>
        <v xml:space="preserve">            Cesium.Cartographic.fromDegrees(,),</v>
      </c>
    </row>
    <row r="95903" spans="4:4" x14ac:dyDescent="0.55000000000000004">
      <c r="D95903" t="str">
        <f t="shared" si="1498"/>
        <v xml:space="preserve">            Cesium.Cartographic.fromDegrees(,),</v>
      </c>
    </row>
    <row r="95904" spans="4:4" x14ac:dyDescent="0.55000000000000004">
      <c r="D95904" t="str">
        <f t="shared" si="1498"/>
        <v xml:space="preserve">            Cesium.Cartographic.fromDegrees(,),</v>
      </c>
    </row>
    <row r="95905" spans="4:4" x14ac:dyDescent="0.55000000000000004">
      <c r="D95905" t="str">
        <f t="shared" si="1498"/>
        <v xml:space="preserve">            Cesium.Cartographic.fromDegrees(,),</v>
      </c>
    </row>
    <row r="95906" spans="4:4" x14ac:dyDescent="0.55000000000000004">
      <c r="D95906" t="str">
        <f t="shared" si="1498"/>
        <v xml:space="preserve">            Cesium.Cartographic.fromDegrees(,),</v>
      </c>
    </row>
    <row r="95907" spans="4:4" x14ac:dyDescent="0.55000000000000004">
      <c r="D95907" t="str">
        <f t="shared" si="1498"/>
        <v xml:space="preserve">            Cesium.Cartographic.fromDegrees(,),</v>
      </c>
    </row>
    <row r="95908" spans="4:4" x14ac:dyDescent="0.55000000000000004">
      <c r="D95908" t="str">
        <f t="shared" si="1498"/>
        <v xml:space="preserve">            Cesium.Cartographic.fromDegrees(,),</v>
      </c>
    </row>
    <row r="95909" spans="4:4" x14ac:dyDescent="0.55000000000000004">
      <c r="D95909" t="str">
        <f t="shared" si="1498"/>
        <v xml:space="preserve">            Cesium.Cartographic.fromDegrees(,),</v>
      </c>
    </row>
    <row r="95910" spans="4:4" x14ac:dyDescent="0.55000000000000004">
      <c r="D95910" t="str">
        <f t="shared" si="1498"/>
        <v xml:space="preserve">            Cesium.Cartographic.fromDegrees(,),</v>
      </c>
    </row>
    <row r="95911" spans="4:4" x14ac:dyDescent="0.55000000000000004">
      <c r="D95911" t="str">
        <f t="shared" si="1498"/>
        <v xml:space="preserve">            Cesium.Cartographic.fromDegrees(,),</v>
      </c>
    </row>
    <row r="95912" spans="4:4" x14ac:dyDescent="0.55000000000000004">
      <c r="D95912" t="str">
        <f t="shared" si="1498"/>
        <v xml:space="preserve">            Cesium.Cartographic.fromDegrees(,),</v>
      </c>
    </row>
    <row r="95913" spans="4:4" x14ac:dyDescent="0.55000000000000004">
      <c r="D95913" t="str">
        <f t="shared" si="1498"/>
        <v xml:space="preserve">            Cesium.Cartographic.fromDegrees(,),</v>
      </c>
    </row>
    <row r="95914" spans="4:4" x14ac:dyDescent="0.55000000000000004">
      <c r="D95914" t="str">
        <f t="shared" si="1498"/>
        <v xml:space="preserve">            Cesium.Cartographic.fromDegrees(,),</v>
      </c>
    </row>
    <row r="95915" spans="4:4" x14ac:dyDescent="0.55000000000000004">
      <c r="D95915" t="str">
        <f t="shared" si="1498"/>
        <v xml:space="preserve">            Cesium.Cartographic.fromDegrees(,),</v>
      </c>
    </row>
    <row r="95916" spans="4:4" x14ac:dyDescent="0.55000000000000004">
      <c r="D95916" t="str">
        <f t="shared" si="1498"/>
        <v xml:space="preserve">            Cesium.Cartographic.fromDegrees(,),</v>
      </c>
    </row>
    <row r="95917" spans="4:4" x14ac:dyDescent="0.55000000000000004">
      <c r="D95917" t="str">
        <f t="shared" si="1498"/>
        <v xml:space="preserve">            Cesium.Cartographic.fromDegrees(,),</v>
      </c>
    </row>
    <row r="95918" spans="4:4" x14ac:dyDescent="0.55000000000000004">
      <c r="D95918" t="str">
        <f t="shared" si="1498"/>
        <v xml:space="preserve">            Cesium.Cartographic.fromDegrees(,),</v>
      </c>
    </row>
    <row r="95919" spans="4:4" x14ac:dyDescent="0.55000000000000004">
      <c r="D95919" t="str">
        <f t="shared" si="1498"/>
        <v xml:space="preserve">            Cesium.Cartographic.fromDegrees(,),</v>
      </c>
    </row>
    <row r="95920" spans="4:4" x14ac:dyDescent="0.55000000000000004">
      <c r="D95920" t="str">
        <f t="shared" si="1498"/>
        <v xml:space="preserve">            Cesium.Cartographic.fromDegrees(,),</v>
      </c>
    </row>
    <row r="95921" spans="4:4" x14ac:dyDescent="0.55000000000000004">
      <c r="D95921" t="str">
        <f t="shared" si="1498"/>
        <v xml:space="preserve">            Cesium.Cartographic.fromDegrees(,),</v>
      </c>
    </row>
    <row r="95922" spans="4:4" x14ac:dyDescent="0.55000000000000004">
      <c r="D95922" t="str">
        <f t="shared" si="1498"/>
        <v xml:space="preserve">            Cesium.Cartographic.fromDegrees(,),</v>
      </c>
    </row>
    <row r="95923" spans="4:4" x14ac:dyDescent="0.55000000000000004">
      <c r="D95923" t="str">
        <f t="shared" si="1498"/>
        <v xml:space="preserve">            Cesium.Cartographic.fromDegrees(,),</v>
      </c>
    </row>
    <row r="95924" spans="4:4" x14ac:dyDescent="0.55000000000000004">
      <c r="D95924" t="str">
        <f t="shared" si="1498"/>
        <v xml:space="preserve">            Cesium.Cartographic.fromDegrees(,),</v>
      </c>
    </row>
    <row r="95925" spans="4:4" x14ac:dyDescent="0.55000000000000004">
      <c r="D95925" t="str">
        <f t="shared" si="1498"/>
        <v xml:space="preserve">            Cesium.Cartographic.fromDegrees(,),</v>
      </c>
    </row>
    <row r="95926" spans="4:4" x14ac:dyDescent="0.55000000000000004">
      <c r="D95926" t="str">
        <f t="shared" si="1498"/>
        <v xml:space="preserve">            Cesium.Cartographic.fromDegrees(,),</v>
      </c>
    </row>
    <row r="95927" spans="4:4" x14ac:dyDescent="0.55000000000000004">
      <c r="D95927" t="str">
        <f t="shared" si="1498"/>
        <v xml:space="preserve">            Cesium.Cartographic.fromDegrees(,),</v>
      </c>
    </row>
    <row r="95928" spans="4:4" x14ac:dyDescent="0.55000000000000004">
      <c r="D95928" t="str">
        <f t="shared" si="1498"/>
        <v xml:space="preserve">            Cesium.Cartographic.fromDegrees(,),</v>
      </c>
    </row>
    <row r="95929" spans="4:4" x14ac:dyDescent="0.55000000000000004">
      <c r="D95929" t="str">
        <f t="shared" si="1498"/>
        <v xml:space="preserve">            Cesium.Cartographic.fromDegrees(,),</v>
      </c>
    </row>
    <row r="95930" spans="4:4" x14ac:dyDescent="0.55000000000000004">
      <c r="D95930" t="str">
        <f t="shared" si="1498"/>
        <v xml:space="preserve">            Cesium.Cartographic.fromDegrees(,),</v>
      </c>
    </row>
    <row r="95931" spans="4:4" x14ac:dyDescent="0.55000000000000004">
      <c r="D95931" t="str">
        <f t="shared" si="1498"/>
        <v xml:space="preserve">            Cesium.Cartographic.fromDegrees(,),</v>
      </c>
    </row>
    <row r="95932" spans="4:4" x14ac:dyDescent="0.55000000000000004">
      <c r="D95932" t="str">
        <f t="shared" si="1498"/>
        <v xml:space="preserve">            Cesium.Cartographic.fromDegrees(,),</v>
      </c>
    </row>
    <row r="95933" spans="4:4" x14ac:dyDescent="0.55000000000000004">
      <c r="D95933" t="str">
        <f t="shared" si="1498"/>
        <v xml:space="preserve">            Cesium.Cartographic.fromDegrees(,),</v>
      </c>
    </row>
    <row r="95934" spans="4:4" x14ac:dyDescent="0.55000000000000004">
      <c r="D95934" t="str">
        <f t="shared" si="1498"/>
        <v xml:space="preserve">            Cesium.Cartographic.fromDegrees(,),</v>
      </c>
    </row>
    <row r="95935" spans="4:4" x14ac:dyDescent="0.55000000000000004">
      <c r="D95935" t="str">
        <f t="shared" si="1498"/>
        <v xml:space="preserve">            Cesium.Cartographic.fromDegrees(,),</v>
      </c>
    </row>
    <row r="95936" spans="4:4" x14ac:dyDescent="0.55000000000000004">
      <c r="D95936" t="str">
        <f t="shared" si="1498"/>
        <v xml:space="preserve">            Cesium.Cartographic.fromDegrees(,),</v>
      </c>
    </row>
    <row r="95937" spans="4:4" x14ac:dyDescent="0.55000000000000004">
      <c r="D95937" t="str">
        <f t="shared" si="1498"/>
        <v xml:space="preserve">            Cesium.Cartographic.fromDegrees(,),</v>
      </c>
    </row>
    <row r="95938" spans="4:4" x14ac:dyDescent="0.55000000000000004">
      <c r="D95938" t="str">
        <f t="shared" si="1498"/>
        <v xml:space="preserve">            Cesium.Cartographic.fromDegrees(,),</v>
      </c>
    </row>
    <row r="95939" spans="4:4" x14ac:dyDescent="0.55000000000000004">
      <c r="D95939" t="str">
        <f t="shared" ref="D95939:D96002" si="1499">"            Cesium.Cartographic.fromDegrees(" &amp; B95939 &amp; "," &amp; C95939 &amp; "),"</f>
        <v xml:space="preserve">            Cesium.Cartographic.fromDegrees(,),</v>
      </c>
    </row>
    <row r="95940" spans="4:4" x14ac:dyDescent="0.55000000000000004">
      <c r="D95940" t="str">
        <f t="shared" si="1499"/>
        <v xml:space="preserve">            Cesium.Cartographic.fromDegrees(,),</v>
      </c>
    </row>
    <row r="95941" spans="4:4" x14ac:dyDescent="0.55000000000000004">
      <c r="D95941" t="str">
        <f t="shared" si="1499"/>
        <v xml:space="preserve">            Cesium.Cartographic.fromDegrees(,),</v>
      </c>
    </row>
    <row r="95942" spans="4:4" x14ac:dyDescent="0.55000000000000004">
      <c r="D95942" t="str">
        <f t="shared" si="1499"/>
        <v xml:space="preserve">            Cesium.Cartographic.fromDegrees(,),</v>
      </c>
    </row>
    <row r="95943" spans="4:4" x14ac:dyDescent="0.55000000000000004">
      <c r="D95943" t="str">
        <f t="shared" si="1499"/>
        <v xml:space="preserve">            Cesium.Cartographic.fromDegrees(,),</v>
      </c>
    </row>
    <row r="95944" spans="4:4" x14ac:dyDescent="0.55000000000000004">
      <c r="D95944" t="str">
        <f t="shared" si="1499"/>
        <v xml:space="preserve">            Cesium.Cartographic.fromDegrees(,),</v>
      </c>
    </row>
    <row r="95945" spans="4:4" x14ac:dyDescent="0.55000000000000004">
      <c r="D95945" t="str">
        <f t="shared" si="1499"/>
        <v xml:space="preserve">            Cesium.Cartographic.fromDegrees(,),</v>
      </c>
    </row>
    <row r="95946" spans="4:4" x14ac:dyDescent="0.55000000000000004">
      <c r="D95946" t="str">
        <f t="shared" si="1499"/>
        <v xml:space="preserve">            Cesium.Cartographic.fromDegrees(,),</v>
      </c>
    </row>
    <row r="95947" spans="4:4" x14ac:dyDescent="0.55000000000000004">
      <c r="D95947" t="str">
        <f t="shared" si="1499"/>
        <v xml:space="preserve">            Cesium.Cartographic.fromDegrees(,),</v>
      </c>
    </row>
    <row r="95948" spans="4:4" x14ac:dyDescent="0.55000000000000004">
      <c r="D95948" t="str">
        <f t="shared" si="1499"/>
        <v xml:space="preserve">            Cesium.Cartographic.fromDegrees(,),</v>
      </c>
    </row>
    <row r="95949" spans="4:4" x14ac:dyDescent="0.55000000000000004">
      <c r="D95949" t="str">
        <f t="shared" si="1499"/>
        <v xml:space="preserve">            Cesium.Cartographic.fromDegrees(,),</v>
      </c>
    </row>
    <row r="95950" spans="4:4" x14ac:dyDescent="0.55000000000000004">
      <c r="D95950" t="str">
        <f t="shared" si="1499"/>
        <v xml:space="preserve">            Cesium.Cartographic.fromDegrees(,),</v>
      </c>
    </row>
    <row r="95951" spans="4:4" x14ac:dyDescent="0.55000000000000004">
      <c r="D95951" t="str">
        <f t="shared" si="1499"/>
        <v xml:space="preserve">            Cesium.Cartographic.fromDegrees(,),</v>
      </c>
    </row>
    <row r="95952" spans="4:4" x14ac:dyDescent="0.55000000000000004">
      <c r="D95952" t="str">
        <f t="shared" si="1499"/>
        <v xml:space="preserve">            Cesium.Cartographic.fromDegrees(,),</v>
      </c>
    </row>
    <row r="95953" spans="4:4" x14ac:dyDescent="0.55000000000000004">
      <c r="D95953" t="str">
        <f t="shared" si="1499"/>
        <v xml:space="preserve">            Cesium.Cartographic.fromDegrees(,),</v>
      </c>
    </row>
    <row r="95954" spans="4:4" x14ac:dyDescent="0.55000000000000004">
      <c r="D95954" t="str">
        <f t="shared" si="1499"/>
        <v xml:space="preserve">            Cesium.Cartographic.fromDegrees(,),</v>
      </c>
    </row>
    <row r="95955" spans="4:4" x14ac:dyDescent="0.55000000000000004">
      <c r="D95955" t="str">
        <f t="shared" si="1499"/>
        <v xml:space="preserve">            Cesium.Cartographic.fromDegrees(,),</v>
      </c>
    </row>
    <row r="95956" spans="4:4" x14ac:dyDescent="0.55000000000000004">
      <c r="D95956" t="str">
        <f t="shared" si="1499"/>
        <v xml:space="preserve">            Cesium.Cartographic.fromDegrees(,),</v>
      </c>
    </row>
    <row r="95957" spans="4:4" x14ac:dyDescent="0.55000000000000004">
      <c r="D95957" t="str">
        <f t="shared" si="1499"/>
        <v xml:space="preserve">            Cesium.Cartographic.fromDegrees(,),</v>
      </c>
    </row>
    <row r="95958" spans="4:4" x14ac:dyDescent="0.55000000000000004">
      <c r="D95958" t="str">
        <f t="shared" si="1499"/>
        <v xml:space="preserve">            Cesium.Cartographic.fromDegrees(,),</v>
      </c>
    </row>
    <row r="95959" spans="4:4" x14ac:dyDescent="0.55000000000000004">
      <c r="D95959" t="str">
        <f t="shared" si="1499"/>
        <v xml:space="preserve">            Cesium.Cartographic.fromDegrees(,),</v>
      </c>
    </row>
    <row r="95960" spans="4:4" x14ac:dyDescent="0.55000000000000004">
      <c r="D95960" t="str">
        <f t="shared" si="1499"/>
        <v xml:space="preserve">            Cesium.Cartographic.fromDegrees(,),</v>
      </c>
    </row>
    <row r="95961" spans="4:4" x14ac:dyDescent="0.55000000000000004">
      <c r="D95961" t="str">
        <f t="shared" si="1499"/>
        <v xml:space="preserve">            Cesium.Cartographic.fromDegrees(,),</v>
      </c>
    </row>
    <row r="95962" spans="4:4" x14ac:dyDescent="0.55000000000000004">
      <c r="D95962" t="str">
        <f t="shared" si="1499"/>
        <v xml:space="preserve">            Cesium.Cartographic.fromDegrees(,),</v>
      </c>
    </row>
    <row r="95963" spans="4:4" x14ac:dyDescent="0.55000000000000004">
      <c r="D95963" t="str">
        <f t="shared" si="1499"/>
        <v xml:space="preserve">            Cesium.Cartographic.fromDegrees(,),</v>
      </c>
    </row>
    <row r="95964" spans="4:4" x14ac:dyDescent="0.55000000000000004">
      <c r="D95964" t="str">
        <f t="shared" si="1499"/>
        <v xml:space="preserve">            Cesium.Cartographic.fromDegrees(,),</v>
      </c>
    </row>
    <row r="95965" spans="4:4" x14ac:dyDescent="0.55000000000000004">
      <c r="D95965" t="str">
        <f t="shared" si="1499"/>
        <v xml:space="preserve">            Cesium.Cartographic.fromDegrees(,),</v>
      </c>
    </row>
    <row r="95966" spans="4:4" x14ac:dyDescent="0.55000000000000004">
      <c r="D95966" t="str">
        <f t="shared" si="1499"/>
        <v xml:space="preserve">            Cesium.Cartographic.fromDegrees(,),</v>
      </c>
    </row>
    <row r="95967" spans="4:4" x14ac:dyDescent="0.55000000000000004">
      <c r="D95967" t="str">
        <f t="shared" si="1499"/>
        <v xml:space="preserve">            Cesium.Cartographic.fromDegrees(,),</v>
      </c>
    </row>
    <row r="95968" spans="4:4" x14ac:dyDescent="0.55000000000000004">
      <c r="D95968" t="str">
        <f t="shared" si="1499"/>
        <v xml:space="preserve">            Cesium.Cartographic.fromDegrees(,),</v>
      </c>
    </row>
    <row r="95969" spans="4:4" x14ac:dyDescent="0.55000000000000004">
      <c r="D95969" t="str">
        <f t="shared" si="1499"/>
        <v xml:space="preserve">            Cesium.Cartographic.fromDegrees(,),</v>
      </c>
    </row>
    <row r="95970" spans="4:4" x14ac:dyDescent="0.55000000000000004">
      <c r="D95970" t="str">
        <f t="shared" si="1499"/>
        <v xml:space="preserve">            Cesium.Cartographic.fromDegrees(,),</v>
      </c>
    </row>
    <row r="95971" spans="4:4" x14ac:dyDescent="0.55000000000000004">
      <c r="D95971" t="str">
        <f t="shared" si="1499"/>
        <v xml:space="preserve">            Cesium.Cartographic.fromDegrees(,),</v>
      </c>
    </row>
    <row r="95972" spans="4:4" x14ac:dyDescent="0.55000000000000004">
      <c r="D95972" t="str">
        <f t="shared" si="1499"/>
        <v xml:space="preserve">            Cesium.Cartographic.fromDegrees(,),</v>
      </c>
    </row>
    <row r="95973" spans="4:4" x14ac:dyDescent="0.55000000000000004">
      <c r="D95973" t="str">
        <f t="shared" si="1499"/>
        <v xml:space="preserve">            Cesium.Cartographic.fromDegrees(,),</v>
      </c>
    </row>
    <row r="95974" spans="4:4" x14ac:dyDescent="0.55000000000000004">
      <c r="D95974" t="str">
        <f t="shared" si="1499"/>
        <v xml:space="preserve">            Cesium.Cartographic.fromDegrees(,),</v>
      </c>
    </row>
    <row r="95975" spans="4:4" x14ac:dyDescent="0.55000000000000004">
      <c r="D95975" t="str">
        <f t="shared" si="1499"/>
        <v xml:space="preserve">            Cesium.Cartographic.fromDegrees(,),</v>
      </c>
    </row>
    <row r="95976" spans="4:4" x14ac:dyDescent="0.55000000000000004">
      <c r="D95976" t="str">
        <f t="shared" si="1499"/>
        <v xml:space="preserve">            Cesium.Cartographic.fromDegrees(,),</v>
      </c>
    </row>
    <row r="95977" spans="4:4" x14ac:dyDescent="0.55000000000000004">
      <c r="D95977" t="str">
        <f t="shared" si="1499"/>
        <v xml:space="preserve">            Cesium.Cartographic.fromDegrees(,),</v>
      </c>
    </row>
    <row r="95978" spans="4:4" x14ac:dyDescent="0.55000000000000004">
      <c r="D95978" t="str">
        <f t="shared" si="1499"/>
        <v xml:space="preserve">            Cesium.Cartographic.fromDegrees(,),</v>
      </c>
    </row>
    <row r="95979" spans="4:4" x14ac:dyDescent="0.55000000000000004">
      <c r="D95979" t="str">
        <f t="shared" si="1499"/>
        <v xml:space="preserve">            Cesium.Cartographic.fromDegrees(,),</v>
      </c>
    </row>
    <row r="95980" spans="4:4" x14ac:dyDescent="0.55000000000000004">
      <c r="D95980" t="str">
        <f t="shared" si="1499"/>
        <v xml:space="preserve">            Cesium.Cartographic.fromDegrees(,),</v>
      </c>
    </row>
    <row r="95981" spans="4:4" x14ac:dyDescent="0.55000000000000004">
      <c r="D95981" t="str">
        <f t="shared" si="1499"/>
        <v xml:space="preserve">            Cesium.Cartographic.fromDegrees(,),</v>
      </c>
    </row>
    <row r="95982" spans="4:4" x14ac:dyDescent="0.55000000000000004">
      <c r="D95982" t="str">
        <f t="shared" si="1499"/>
        <v xml:space="preserve">            Cesium.Cartographic.fromDegrees(,),</v>
      </c>
    </row>
    <row r="95983" spans="4:4" x14ac:dyDescent="0.55000000000000004">
      <c r="D95983" t="str">
        <f t="shared" si="1499"/>
        <v xml:space="preserve">            Cesium.Cartographic.fromDegrees(,),</v>
      </c>
    </row>
    <row r="95984" spans="4:4" x14ac:dyDescent="0.55000000000000004">
      <c r="D95984" t="str">
        <f t="shared" si="1499"/>
        <v xml:space="preserve">            Cesium.Cartographic.fromDegrees(,),</v>
      </c>
    </row>
    <row r="95985" spans="4:4" x14ac:dyDescent="0.55000000000000004">
      <c r="D95985" t="str">
        <f t="shared" si="1499"/>
        <v xml:space="preserve">            Cesium.Cartographic.fromDegrees(,),</v>
      </c>
    </row>
    <row r="95986" spans="4:4" x14ac:dyDescent="0.55000000000000004">
      <c r="D95986" t="str">
        <f t="shared" si="1499"/>
        <v xml:space="preserve">            Cesium.Cartographic.fromDegrees(,),</v>
      </c>
    </row>
    <row r="95987" spans="4:4" x14ac:dyDescent="0.55000000000000004">
      <c r="D95987" t="str">
        <f t="shared" si="1499"/>
        <v xml:space="preserve">            Cesium.Cartographic.fromDegrees(,),</v>
      </c>
    </row>
    <row r="95988" spans="4:4" x14ac:dyDescent="0.55000000000000004">
      <c r="D95988" t="str">
        <f t="shared" si="1499"/>
        <v xml:space="preserve">            Cesium.Cartographic.fromDegrees(,),</v>
      </c>
    </row>
    <row r="95989" spans="4:4" x14ac:dyDescent="0.55000000000000004">
      <c r="D95989" t="str">
        <f t="shared" si="1499"/>
        <v xml:space="preserve">            Cesium.Cartographic.fromDegrees(,),</v>
      </c>
    </row>
    <row r="95990" spans="4:4" x14ac:dyDescent="0.55000000000000004">
      <c r="D95990" t="str">
        <f t="shared" si="1499"/>
        <v xml:space="preserve">            Cesium.Cartographic.fromDegrees(,),</v>
      </c>
    </row>
    <row r="95991" spans="4:4" x14ac:dyDescent="0.55000000000000004">
      <c r="D95991" t="str">
        <f t="shared" si="1499"/>
        <v xml:space="preserve">            Cesium.Cartographic.fromDegrees(,),</v>
      </c>
    </row>
    <row r="95992" spans="4:4" x14ac:dyDescent="0.55000000000000004">
      <c r="D95992" t="str">
        <f t="shared" si="1499"/>
        <v xml:space="preserve">            Cesium.Cartographic.fromDegrees(,),</v>
      </c>
    </row>
    <row r="95993" spans="4:4" x14ac:dyDescent="0.55000000000000004">
      <c r="D95993" t="str">
        <f t="shared" si="1499"/>
        <v xml:space="preserve">            Cesium.Cartographic.fromDegrees(,),</v>
      </c>
    </row>
    <row r="95994" spans="4:4" x14ac:dyDescent="0.55000000000000004">
      <c r="D95994" t="str">
        <f t="shared" si="1499"/>
        <v xml:space="preserve">            Cesium.Cartographic.fromDegrees(,),</v>
      </c>
    </row>
    <row r="95995" spans="4:4" x14ac:dyDescent="0.55000000000000004">
      <c r="D95995" t="str">
        <f t="shared" si="1499"/>
        <v xml:space="preserve">            Cesium.Cartographic.fromDegrees(,),</v>
      </c>
    </row>
    <row r="95996" spans="4:4" x14ac:dyDescent="0.55000000000000004">
      <c r="D95996" t="str">
        <f t="shared" si="1499"/>
        <v xml:space="preserve">            Cesium.Cartographic.fromDegrees(,),</v>
      </c>
    </row>
    <row r="95997" spans="4:4" x14ac:dyDescent="0.55000000000000004">
      <c r="D95997" t="str">
        <f t="shared" si="1499"/>
        <v xml:space="preserve">            Cesium.Cartographic.fromDegrees(,),</v>
      </c>
    </row>
    <row r="95998" spans="4:4" x14ac:dyDescent="0.55000000000000004">
      <c r="D95998" t="str">
        <f t="shared" si="1499"/>
        <v xml:space="preserve">            Cesium.Cartographic.fromDegrees(,),</v>
      </c>
    </row>
    <row r="95999" spans="4:4" x14ac:dyDescent="0.55000000000000004">
      <c r="D95999" t="str">
        <f t="shared" si="1499"/>
        <v xml:space="preserve">            Cesium.Cartographic.fromDegrees(,),</v>
      </c>
    </row>
    <row r="96000" spans="4:4" x14ac:dyDescent="0.55000000000000004">
      <c r="D96000" t="str">
        <f t="shared" si="1499"/>
        <v xml:space="preserve">            Cesium.Cartographic.fromDegrees(,),</v>
      </c>
    </row>
    <row r="96001" spans="4:4" x14ac:dyDescent="0.55000000000000004">
      <c r="D96001" t="str">
        <f t="shared" si="1499"/>
        <v xml:space="preserve">            Cesium.Cartographic.fromDegrees(,),</v>
      </c>
    </row>
    <row r="96002" spans="4:4" x14ac:dyDescent="0.55000000000000004">
      <c r="D96002" t="str">
        <f t="shared" si="1499"/>
        <v xml:space="preserve">            Cesium.Cartographic.fromDegrees(,),</v>
      </c>
    </row>
    <row r="96003" spans="4:4" x14ac:dyDescent="0.55000000000000004">
      <c r="D96003" t="str">
        <f t="shared" ref="D96003:D96066" si="1500">"            Cesium.Cartographic.fromDegrees(" &amp; B96003 &amp; "," &amp; C96003 &amp; "),"</f>
        <v xml:space="preserve">            Cesium.Cartographic.fromDegrees(,),</v>
      </c>
    </row>
    <row r="96004" spans="4:4" x14ac:dyDescent="0.55000000000000004">
      <c r="D96004" t="str">
        <f t="shared" si="1500"/>
        <v xml:space="preserve">            Cesium.Cartographic.fromDegrees(,),</v>
      </c>
    </row>
    <row r="96005" spans="4:4" x14ac:dyDescent="0.55000000000000004">
      <c r="D96005" t="str">
        <f t="shared" si="1500"/>
        <v xml:space="preserve">            Cesium.Cartographic.fromDegrees(,),</v>
      </c>
    </row>
    <row r="96006" spans="4:4" x14ac:dyDescent="0.55000000000000004">
      <c r="D96006" t="str">
        <f t="shared" si="1500"/>
        <v xml:space="preserve">            Cesium.Cartographic.fromDegrees(,),</v>
      </c>
    </row>
    <row r="96007" spans="4:4" x14ac:dyDescent="0.55000000000000004">
      <c r="D96007" t="str">
        <f t="shared" si="1500"/>
        <v xml:space="preserve">            Cesium.Cartographic.fromDegrees(,),</v>
      </c>
    </row>
    <row r="96008" spans="4:4" x14ac:dyDescent="0.55000000000000004">
      <c r="D96008" t="str">
        <f t="shared" si="1500"/>
        <v xml:space="preserve">            Cesium.Cartographic.fromDegrees(,),</v>
      </c>
    </row>
    <row r="96009" spans="4:4" x14ac:dyDescent="0.55000000000000004">
      <c r="D96009" t="str">
        <f t="shared" si="1500"/>
        <v xml:space="preserve">            Cesium.Cartographic.fromDegrees(,),</v>
      </c>
    </row>
    <row r="96010" spans="4:4" x14ac:dyDescent="0.55000000000000004">
      <c r="D96010" t="str">
        <f t="shared" si="1500"/>
        <v xml:space="preserve">            Cesium.Cartographic.fromDegrees(,),</v>
      </c>
    </row>
    <row r="96011" spans="4:4" x14ac:dyDescent="0.55000000000000004">
      <c r="D96011" t="str">
        <f t="shared" si="1500"/>
        <v xml:space="preserve">            Cesium.Cartographic.fromDegrees(,),</v>
      </c>
    </row>
    <row r="96012" spans="4:4" x14ac:dyDescent="0.55000000000000004">
      <c r="D96012" t="str">
        <f t="shared" si="1500"/>
        <v xml:space="preserve">            Cesium.Cartographic.fromDegrees(,),</v>
      </c>
    </row>
    <row r="96013" spans="4:4" x14ac:dyDescent="0.55000000000000004">
      <c r="D96013" t="str">
        <f t="shared" si="1500"/>
        <v xml:space="preserve">            Cesium.Cartographic.fromDegrees(,),</v>
      </c>
    </row>
    <row r="96014" spans="4:4" x14ac:dyDescent="0.55000000000000004">
      <c r="D96014" t="str">
        <f t="shared" si="1500"/>
        <v xml:space="preserve">            Cesium.Cartographic.fromDegrees(,),</v>
      </c>
    </row>
    <row r="96015" spans="4:4" x14ac:dyDescent="0.55000000000000004">
      <c r="D96015" t="str">
        <f t="shared" si="1500"/>
        <v xml:space="preserve">            Cesium.Cartographic.fromDegrees(,),</v>
      </c>
    </row>
    <row r="96016" spans="4:4" x14ac:dyDescent="0.55000000000000004">
      <c r="D96016" t="str">
        <f t="shared" si="1500"/>
        <v xml:space="preserve">            Cesium.Cartographic.fromDegrees(,),</v>
      </c>
    </row>
    <row r="96017" spans="4:4" x14ac:dyDescent="0.55000000000000004">
      <c r="D96017" t="str">
        <f t="shared" si="1500"/>
        <v xml:space="preserve">            Cesium.Cartographic.fromDegrees(,),</v>
      </c>
    </row>
    <row r="96018" spans="4:4" x14ac:dyDescent="0.55000000000000004">
      <c r="D96018" t="str">
        <f t="shared" si="1500"/>
        <v xml:space="preserve">            Cesium.Cartographic.fromDegrees(,),</v>
      </c>
    </row>
    <row r="96019" spans="4:4" x14ac:dyDescent="0.55000000000000004">
      <c r="D96019" t="str">
        <f t="shared" si="1500"/>
        <v xml:space="preserve">            Cesium.Cartographic.fromDegrees(,),</v>
      </c>
    </row>
    <row r="96020" spans="4:4" x14ac:dyDescent="0.55000000000000004">
      <c r="D96020" t="str">
        <f t="shared" si="1500"/>
        <v xml:space="preserve">            Cesium.Cartographic.fromDegrees(,),</v>
      </c>
    </row>
    <row r="96021" spans="4:4" x14ac:dyDescent="0.55000000000000004">
      <c r="D96021" t="str">
        <f t="shared" si="1500"/>
        <v xml:space="preserve">            Cesium.Cartographic.fromDegrees(,),</v>
      </c>
    </row>
    <row r="96022" spans="4:4" x14ac:dyDescent="0.55000000000000004">
      <c r="D96022" t="str">
        <f t="shared" si="1500"/>
        <v xml:space="preserve">            Cesium.Cartographic.fromDegrees(,),</v>
      </c>
    </row>
    <row r="96023" spans="4:4" x14ac:dyDescent="0.55000000000000004">
      <c r="D96023" t="str">
        <f t="shared" si="1500"/>
        <v xml:space="preserve">            Cesium.Cartographic.fromDegrees(,),</v>
      </c>
    </row>
    <row r="96024" spans="4:4" x14ac:dyDescent="0.55000000000000004">
      <c r="D96024" t="str">
        <f t="shared" si="1500"/>
        <v xml:space="preserve">            Cesium.Cartographic.fromDegrees(,),</v>
      </c>
    </row>
    <row r="96025" spans="4:4" x14ac:dyDescent="0.55000000000000004">
      <c r="D96025" t="str">
        <f t="shared" si="1500"/>
        <v xml:space="preserve">            Cesium.Cartographic.fromDegrees(,),</v>
      </c>
    </row>
    <row r="96026" spans="4:4" x14ac:dyDescent="0.55000000000000004">
      <c r="D96026" t="str">
        <f t="shared" si="1500"/>
        <v xml:space="preserve">            Cesium.Cartographic.fromDegrees(,),</v>
      </c>
    </row>
    <row r="96027" spans="4:4" x14ac:dyDescent="0.55000000000000004">
      <c r="D96027" t="str">
        <f t="shared" si="1500"/>
        <v xml:space="preserve">            Cesium.Cartographic.fromDegrees(,),</v>
      </c>
    </row>
    <row r="96028" spans="4:4" x14ac:dyDescent="0.55000000000000004">
      <c r="D96028" t="str">
        <f t="shared" si="1500"/>
        <v xml:space="preserve">            Cesium.Cartographic.fromDegrees(,),</v>
      </c>
    </row>
    <row r="96029" spans="4:4" x14ac:dyDescent="0.55000000000000004">
      <c r="D96029" t="str">
        <f t="shared" si="1500"/>
        <v xml:space="preserve">            Cesium.Cartographic.fromDegrees(,),</v>
      </c>
    </row>
    <row r="96030" spans="4:4" x14ac:dyDescent="0.55000000000000004">
      <c r="D96030" t="str">
        <f t="shared" si="1500"/>
        <v xml:space="preserve">            Cesium.Cartographic.fromDegrees(,),</v>
      </c>
    </row>
    <row r="96031" spans="4:4" x14ac:dyDescent="0.55000000000000004">
      <c r="D96031" t="str">
        <f t="shared" si="1500"/>
        <v xml:space="preserve">            Cesium.Cartographic.fromDegrees(,),</v>
      </c>
    </row>
    <row r="96032" spans="4:4" x14ac:dyDescent="0.55000000000000004">
      <c r="D96032" t="str">
        <f t="shared" si="1500"/>
        <v xml:space="preserve">            Cesium.Cartographic.fromDegrees(,),</v>
      </c>
    </row>
    <row r="96033" spans="4:4" x14ac:dyDescent="0.55000000000000004">
      <c r="D96033" t="str">
        <f t="shared" si="1500"/>
        <v xml:space="preserve">            Cesium.Cartographic.fromDegrees(,),</v>
      </c>
    </row>
    <row r="96034" spans="4:4" x14ac:dyDescent="0.55000000000000004">
      <c r="D96034" t="str">
        <f t="shared" si="1500"/>
        <v xml:space="preserve">            Cesium.Cartographic.fromDegrees(,),</v>
      </c>
    </row>
    <row r="96035" spans="4:4" x14ac:dyDescent="0.55000000000000004">
      <c r="D96035" t="str">
        <f t="shared" si="1500"/>
        <v xml:space="preserve">            Cesium.Cartographic.fromDegrees(,),</v>
      </c>
    </row>
    <row r="96036" spans="4:4" x14ac:dyDescent="0.55000000000000004">
      <c r="D96036" t="str">
        <f t="shared" si="1500"/>
        <v xml:space="preserve">            Cesium.Cartographic.fromDegrees(,),</v>
      </c>
    </row>
    <row r="96037" spans="4:4" x14ac:dyDescent="0.55000000000000004">
      <c r="D96037" t="str">
        <f t="shared" si="1500"/>
        <v xml:space="preserve">            Cesium.Cartographic.fromDegrees(,),</v>
      </c>
    </row>
    <row r="96038" spans="4:4" x14ac:dyDescent="0.55000000000000004">
      <c r="D96038" t="str">
        <f t="shared" si="1500"/>
        <v xml:space="preserve">            Cesium.Cartographic.fromDegrees(,),</v>
      </c>
    </row>
    <row r="96039" spans="4:4" x14ac:dyDescent="0.55000000000000004">
      <c r="D96039" t="str">
        <f t="shared" si="1500"/>
        <v xml:space="preserve">            Cesium.Cartographic.fromDegrees(,),</v>
      </c>
    </row>
    <row r="96040" spans="4:4" x14ac:dyDescent="0.55000000000000004">
      <c r="D96040" t="str">
        <f t="shared" si="1500"/>
        <v xml:space="preserve">            Cesium.Cartographic.fromDegrees(,),</v>
      </c>
    </row>
    <row r="96041" spans="4:4" x14ac:dyDescent="0.55000000000000004">
      <c r="D96041" t="str">
        <f t="shared" si="1500"/>
        <v xml:space="preserve">            Cesium.Cartographic.fromDegrees(,),</v>
      </c>
    </row>
    <row r="96042" spans="4:4" x14ac:dyDescent="0.55000000000000004">
      <c r="D96042" t="str">
        <f t="shared" si="1500"/>
        <v xml:space="preserve">            Cesium.Cartographic.fromDegrees(,),</v>
      </c>
    </row>
    <row r="96043" spans="4:4" x14ac:dyDescent="0.55000000000000004">
      <c r="D96043" t="str">
        <f t="shared" si="1500"/>
        <v xml:space="preserve">            Cesium.Cartographic.fromDegrees(,),</v>
      </c>
    </row>
    <row r="96044" spans="4:4" x14ac:dyDescent="0.55000000000000004">
      <c r="D96044" t="str">
        <f t="shared" si="1500"/>
        <v xml:space="preserve">            Cesium.Cartographic.fromDegrees(,),</v>
      </c>
    </row>
    <row r="96045" spans="4:4" x14ac:dyDescent="0.55000000000000004">
      <c r="D96045" t="str">
        <f t="shared" si="1500"/>
        <v xml:space="preserve">            Cesium.Cartographic.fromDegrees(,),</v>
      </c>
    </row>
    <row r="96046" spans="4:4" x14ac:dyDescent="0.55000000000000004">
      <c r="D96046" t="str">
        <f t="shared" si="1500"/>
        <v xml:space="preserve">            Cesium.Cartographic.fromDegrees(,),</v>
      </c>
    </row>
    <row r="96047" spans="4:4" x14ac:dyDescent="0.55000000000000004">
      <c r="D96047" t="str">
        <f t="shared" si="1500"/>
        <v xml:space="preserve">            Cesium.Cartographic.fromDegrees(,),</v>
      </c>
    </row>
    <row r="96048" spans="4:4" x14ac:dyDescent="0.55000000000000004">
      <c r="D96048" t="str">
        <f t="shared" si="1500"/>
        <v xml:space="preserve">            Cesium.Cartographic.fromDegrees(,),</v>
      </c>
    </row>
    <row r="96049" spans="4:4" x14ac:dyDescent="0.55000000000000004">
      <c r="D96049" t="str">
        <f t="shared" si="1500"/>
        <v xml:space="preserve">            Cesium.Cartographic.fromDegrees(,),</v>
      </c>
    </row>
    <row r="96050" spans="4:4" x14ac:dyDescent="0.55000000000000004">
      <c r="D96050" t="str">
        <f t="shared" si="1500"/>
        <v xml:space="preserve">            Cesium.Cartographic.fromDegrees(,),</v>
      </c>
    </row>
    <row r="96051" spans="4:4" x14ac:dyDescent="0.55000000000000004">
      <c r="D96051" t="str">
        <f t="shared" si="1500"/>
        <v xml:space="preserve">            Cesium.Cartographic.fromDegrees(,),</v>
      </c>
    </row>
    <row r="96052" spans="4:4" x14ac:dyDescent="0.55000000000000004">
      <c r="D96052" t="str">
        <f t="shared" si="1500"/>
        <v xml:space="preserve">            Cesium.Cartographic.fromDegrees(,),</v>
      </c>
    </row>
    <row r="96053" spans="4:4" x14ac:dyDescent="0.55000000000000004">
      <c r="D96053" t="str">
        <f t="shared" si="1500"/>
        <v xml:space="preserve">            Cesium.Cartographic.fromDegrees(,),</v>
      </c>
    </row>
    <row r="96054" spans="4:4" x14ac:dyDescent="0.55000000000000004">
      <c r="D96054" t="str">
        <f t="shared" si="1500"/>
        <v xml:space="preserve">            Cesium.Cartographic.fromDegrees(,),</v>
      </c>
    </row>
    <row r="96055" spans="4:4" x14ac:dyDescent="0.55000000000000004">
      <c r="D96055" t="str">
        <f t="shared" si="1500"/>
        <v xml:space="preserve">            Cesium.Cartographic.fromDegrees(,),</v>
      </c>
    </row>
    <row r="96056" spans="4:4" x14ac:dyDescent="0.55000000000000004">
      <c r="D96056" t="str">
        <f t="shared" si="1500"/>
        <v xml:space="preserve">            Cesium.Cartographic.fromDegrees(,),</v>
      </c>
    </row>
    <row r="96057" spans="4:4" x14ac:dyDescent="0.55000000000000004">
      <c r="D96057" t="str">
        <f t="shared" si="1500"/>
        <v xml:space="preserve">            Cesium.Cartographic.fromDegrees(,),</v>
      </c>
    </row>
    <row r="96058" spans="4:4" x14ac:dyDescent="0.55000000000000004">
      <c r="D96058" t="str">
        <f t="shared" si="1500"/>
        <v xml:space="preserve">            Cesium.Cartographic.fromDegrees(,),</v>
      </c>
    </row>
    <row r="96059" spans="4:4" x14ac:dyDescent="0.55000000000000004">
      <c r="D96059" t="str">
        <f t="shared" si="1500"/>
        <v xml:space="preserve">            Cesium.Cartographic.fromDegrees(,),</v>
      </c>
    </row>
    <row r="96060" spans="4:4" x14ac:dyDescent="0.55000000000000004">
      <c r="D96060" t="str">
        <f t="shared" si="1500"/>
        <v xml:space="preserve">            Cesium.Cartographic.fromDegrees(,),</v>
      </c>
    </row>
    <row r="96061" spans="4:4" x14ac:dyDescent="0.55000000000000004">
      <c r="D96061" t="str">
        <f t="shared" si="1500"/>
        <v xml:space="preserve">            Cesium.Cartographic.fromDegrees(,),</v>
      </c>
    </row>
    <row r="96062" spans="4:4" x14ac:dyDescent="0.55000000000000004">
      <c r="D96062" t="str">
        <f t="shared" si="1500"/>
        <v xml:space="preserve">            Cesium.Cartographic.fromDegrees(,),</v>
      </c>
    </row>
    <row r="96063" spans="4:4" x14ac:dyDescent="0.55000000000000004">
      <c r="D96063" t="str">
        <f t="shared" si="1500"/>
        <v xml:space="preserve">            Cesium.Cartographic.fromDegrees(,),</v>
      </c>
    </row>
    <row r="96064" spans="4:4" x14ac:dyDescent="0.55000000000000004">
      <c r="D96064" t="str">
        <f t="shared" si="1500"/>
        <v xml:space="preserve">            Cesium.Cartographic.fromDegrees(,),</v>
      </c>
    </row>
    <row r="96065" spans="4:4" x14ac:dyDescent="0.55000000000000004">
      <c r="D96065" t="str">
        <f t="shared" si="1500"/>
        <v xml:space="preserve">            Cesium.Cartographic.fromDegrees(,),</v>
      </c>
    </row>
    <row r="96066" spans="4:4" x14ac:dyDescent="0.55000000000000004">
      <c r="D96066" t="str">
        <f t="shared" si="1500"/>
        <v xml:space="preserve">            Cesium.Cartographic.fromDegrees(,),</v>
      </c>
    </row>
    <row r="96067" spans="4:4" x14ac:dyDescent="0.55000000000000004">
      <c r="D96067" t="str">
        <f t="shared" ref="D96067:D96130" si="1501">"            Cesium.Cartographic.fromDegrees(" &amp; B96067 &amp; "," &amp; C96067 &amp; "),"</f>
        <v xml:space="preserve">            Cesium.Cartographic.fromDegrees(,),</v>
      </c>
    </row>
    <row r="96068" spans="4:4" x14ac:dyDescent="0.55000000000000004">
      <c r="D96068" t="str">
        <f t="shared" si="1501"/>
        <v xml:space="preserve">            Cesium.Cartographic.fromDegrees(,),</v>
      </c>
    </row>
    <row r="96069" spans="4:4" x14ac:dyDescent="0.55000000000000004">
      <c r="D96069" t="str">
        <f t="shared" si="1501"/>
        <v xml:space="preserve">            Cesium.Cartographic.fromDegrees(,),</v>
      </c>
    </row>
    <row r="96070" spans="4:4" x14ac:dyDescent="0.55000000000000004">
      <c r="D96070" t="str">
        <f t="shared" si="1501"/>
        <v xml:space="preserve">            Cesium.Cartographic.fromDegrees(,),</v>
      </c>
    </row>
    <row r="96071" spans="4:4" x14ac:dyDescent="0.55000000000000004">
      <c r="D96071" t="str">
        <f t="shared" si="1501"/>
        <v xml:space="preserve">            Cesium.Cartographic.fromDegrees(,),</v>
      </c>
    </row>
    <row r="96072" spans="4:4" x14ac:dyDescent="0.55000000000000004">
      <c r="D96072" t="str">
        <f t="shared" si="1501"/>
        <v xml:space="preserve">            Cesium.Cartographic.fromDegrees(,),</v>
      </c>
    </row>
    <row r="96073" spans="4:4" x14ac:dyDescent="0.55000000000000004">
      <c r="D96073" t="str">
        <f t="shared" si="1501"/>
        <v xml:space="preserve">            Cesium.Cartographic.fromDegrees(,),</v>
      </c>
    </row>
    <row r="96074" spans="4:4" x14ac:dyDescent="0.55000000000000004">
      <c r="D96074" t="str">
        <f t="shared" si="1501"/>
        <v xml:space="preserve">            Cesium.Cartographic.fromDegrees(,),</v>
      </c>
    </row>
    <row r="96075" spans="4:4" x14ac:dyDescent="0.55000000000000004">
      <c r="D96075" t="str">
        <f t="shared" si="1501"/>
        <v xml:space="preserve">            Cesium.Cartographic.fromDegrees(,),</v>
      </c>
    </row>
    <row r="96076" spans="4:4" x14ac:dyDescent="0.55000000000000004">
      <c r="D96076" t="str">
        <f t="shared" si="1501"/>
        <v xml:space="preserve">            Cesium.Cartographic.fromDegrees(,),</v>
      </c>
    </row>
    <row r="96077" spans="4:4" x14ac:dyDescent="0.55000000000000004">
      <c r="D96077" t="str">
        <f t="shared" si="1501"/>
        <v xml:space="preserve">            Cesium.Cartographic.fromDegrees(,),</v>
      </c>
    </row>
    <row r="96078" spans="4:4" x14ac:dyDescent="0.55000000000000004">
      <c r="D96078" t="str">
        <f t="shared" si="1501"/>
        <v xml:space="preserve">            Cesium.Cartographic.fromDegrees(,),</v>
      </c>
    </row>
    <row r="96079" spans="4:4" x14ac:dyDescent="0.55000000000000004">
      <c r="D96079" t="str">
        <f t="shared" si="1501"/>
        <v xml:space="preserve">            Cesium.Cartographic.fromDegrees(,),</v>
      </c>
    </row>
    <row r="96080" spans="4:4" x14ac:dyDescent="0.55000000000000004">
      <c r="D96080" t="str">
        <f t="shared" si="1501"/>
        <v xml:space="preserve">            Cesium.Cartographic.fromDegrees(,),</v>
      </c>
    </row>
    <row r="96081" spans="4:4" x14ac:dyDescent="0.55000000000000004">
      <c r="D96081" t="str">
        <f t="shared" si="1501"/>
        <v xml:space="preserve">            Cesium.Cartographic.fromDegrees(,),</v>
      </c>
    </row>
    <row r="96082" spans="4:4" x14ac:dyDescent="0.55000000000000004">
      <c r="D96082" t="str">
        <f t="shared" si="1501"/>
        <v xml:space="preserve">            Cesium.Cartographic.fromDegrees(,),</v>
      </c>
    </row>
    <row r="96083" spans="4:4" x14ac:dyDescent="0.55000000000000004">
      <c r="D96083" t="str">
        <f t="shared" si="1501"/>
        <v xml:space="preserve">            Cesium.Cartographic.fromDegrees(,),</v>
      </c>
    </row>
    <row r="96084" spans="4:4" x14ac:dyDescent="0.55000000000000004">
      <c r="D96084" t="str">
        <f t="shared" si="1501"/>
        <v xml:space="preserve">            Cesium.Cartographic.fromDegrees(,),</v>
      </c>
    </row>
    <row r="96085" spans="4:4" x14ac:dyDescent="0.55000000000000004">
      <c r="D96085" t="str">
        <f t="shared" si="1501"/>
        <v xml:space="preserve">            Cesium.Cartographic.fromDegrees(,),</v>
      </c>
    </row>
    <row r="96086" spans="4:4" x14ac:dyDescent="0.55000000000000004">
      <c r="D96086" t="str">
        <f t="shared" si="1501"/>
        <v xml:space="preserve">            Cesium.Cartographic.fromDegrees(,),</v>
      </c>
    </row>
    <row r="96087" spans="4:4" x14ac:dyDescent="0.55000000000000004">
      <c r="D96087" t="str">
        <f t="shared" si="1501"/>
        <v xml:space="preserve">            Cesium.Cartographic.fromDegrees(,),</v>
      </c>
    </row>
    <row r="96088" spans="4:4" x14ac:dyDescent="0.55000000000000004">
      <c r="D96088" t="str">
        <f t="shared" si="1501"/>
        <v xml:space="preserve">            Cesium.Cartographic.fromDegrees(,),</v>
      </c>
    </row>
    <row r="96089" spans="4:4" x14ac:dyDescent="0.55000000000000004">
      <c r="D96089" t="str">
        <f t="shared" si="1501"/>
        <v xml:space="preserve">            Cesium.Cartographic.fromDegrees(,),</v>
      </c>
    </row>
    <row r="96090" spans="4:4" x14ac:dyDescent="0.55000000000000004">
      <c r="D96090" t="str">
        <f t="shared" si="1501"/>
        <v xml:space="preserve">            Cesium.Cartographic.fromDegrees(,),</v>
      </c>
    </row>
    <row r="96091" spans="4:4" x14ac:dyDescent="0.55000000000000004">
      <c r="D96091" t="str">
        <f t="shared" si="1501"/>
        <v xml:space="preserve">            Cesium.Cartographic.fromDegrees(,),</v>
      </c>
    </row>
    <row r="96092" spans="4:4" x14ac:dyDescent="0.55000000000000004">
      <c r="D96092" t="str">
        <f t="shared" si="1501"/>
        <v xml:space="preserve">            Cesium.Cartographic.fromDegrees(,),</v>
      </c>
    </row>
    <row r="96093" spans="4:4" x14ac:dyDescent="0.55000000000000004">
      <c r="D96093" t="str">
        <f t="shared" si="1501"/>
        <v xml:space="preserve">            Cesium.Cartographic.fromDegrees(,),</v>
      </c>
    </row>
    <row r="96094" spans="4:4" x14ac:dyDescent="0.55000000000000004">
      <c r="D96094" t="str">
        <f t="shared" si="1501"/>
        <v xml:space="preserve">            Cesium.Cartographic.fromDegrees(,),</v>
      </c>
    </row>
    <row r="96095" spans="4:4" x14ac:dyDescent="0.55000000000000004">
      <c r="D96095" t="str">
        <f t="shared" si="1501"/>
        <v xml:space="preserve">            Cesium.Cartographic.fromDegrees(,),</v>
      </c>
    </row>
    <row r="96096" spans="4:4" x14ac:dyDescent="0.55000000000000004">
      <c r="D96096" t="str">
        <f t="shared" si="1501"/>
        <v xml:space="preserve">            Cesium.Cartographic.fromDegrees(,),</v>
      </c>
    </row>
    <row r="96097" spans="4:4" x14ac:dyDescent="0.55000000000000004">
      <c r="D96097" t="str">
        <f t="shared" si="1501"/>
        <v xml:space="preserve">            Cesium.Cartographic.fromDegrees(,),</v>
      </c>
    </row>
    <row r="96098" spans="4:4" x14ac:dyDescent="0.55000000000000004">
      <c r="D96098" t="str">
        <f t="shared" si="1501"/>
        <v xml:space="preserve">            Cesium.Cartographic.fromDegrees(,),</v>
      </c>
    </row>
    <row r="96099" spans="4:4" x14ac:dyDescent="0.55000000000000004">
      <c r="D96099" t="str">
        <f t="shared" si="1501"/>
        <v xml:space="preserve">            Cesium.Cartographic.fromDegrees(,),</v>
      </c>
    </row>
    <row r="96100" spans="4:4" x14ac:dyDescent="0.55000000000000004">
      <c r="D96100" t="str">
        <f t="shared" si="1501"/>
        <v xml:space="preserve">            Cesium.Cartographic.fromDegrees(,),</v>
      </c>
    </row>
    <row r="96101" spans="4:4" x14ac:dyDescent="0.55000000000000004">
      <c r="D96101" t="str">
        <f t="shared" si="1501"/>
        <v xml:space="preserve">            Cesium.Cartographic.fromDegrees(,),</v>
      </c>
    </row>
    <row r="96102" spans="4:4" x14ac:dyDescent="0.55000000000000004">
      <c r="D96102" t="str">
        <f t="shared" si="1501"/>
        <v xml:space="preserve">            Cesium.Cartographic.fromDegrees(,),</v>
      </c>
    </row>
    <row r="96103" spans="4:4" x14ac:dyDescent="0.55000000000000004">
      <c r="D96103" t="str">
        <f t="shared" si="1501"/>
        <v xml:space="preserve">            Cesium.Cartographic.fromDegrees(,),</v>
      </c>
    </row>
    <row r="96104" spans="4:4" x14ac:dyDescent="0.55000000000000004">
      <c r="D96104" t="str">
        <f t="shared" si="1501"/>
        <v xml:space="preserve">            Cesium.Cartographic.fromDegrees(,),</v>
      </c>
    </row>
    <row r="96105" spans="4:4" x14ac:dyDescent="0.55000000000000004">
      <c r="D96105" t="str">
        <f t="shared" si="1501"/>
        <v xml:space="preserve">            Cesium.Cartographic.fromDegrees(,),</v>
      </c>
    </row>
    <row r="96106" spans="4:4" x14ac:dyDescent="0.55000000000000004">
      <c r="D96106" t="str">
        <f t="shared" si="1501"/>
        <v xml:space="preserve">            Cesium.Cartographic.fromDegrees(,),</v>
      </c>
    </row>
    <row r="96107" spans="4:4" x14ac:dyDescent="0.55000000000000004">
      <c r="D96107" t="str">
        <f t="shared" si="1501"/>
        <v xml:space="preserve">            Cesium.Cartographic.fromDegrees(,),</v>
      </c>
    </row>
    <row r="96108" spans="4:4" x14ac:dyDescent="0.55000000000000004">
      <c r="D96108" t="str">
        <f t="shared" si="1501"/>
        <v xml:space="preserve">            Cesium.Cartographic.fromDegrees(,),</v>
      </c>
    </row>
    <row r="96109" spans="4:4" x14ac:dyDescent="0.55000000000000004">
      <c r="D96109" t="str">
        <f t="shared" si="1501"/>
        <v xml:space="preserve">            Cesium.Cartographic.fromDegrees(,),</v>
      </c>
    </row>
    <row r="96110" spans="4:4" x14ac:dyDescent="0.55000000000000004">
      <c r="D96110" t="str">
        <f t="shared" si="1501"/>
        <v xml:space="preserve">            Cesium.Cartographic.fromDegrees(,),</v>
      </c>
    </row>
    <row r="96111" spans="4:4" x14ac:dyDescent="0.55000000000000004">
      <c r="D96111" t="str">
        <f t="shared" si="1501"/>
        <v xml:space="preserve">            Cesium.Cartographic.fromDegrees(,),</v>
      </c>
    </row>
    <row r="96112" spans="4:4" x14ac:dyDescent="0.55000000000000004">
      <c r="D96112" t="str">
        <f t="shared" si="1501"/>
        <v xml:space="preserve">            Cesium.Cartographic.fromDegrees(,),</v>
      </c>
    </row>
    <row r="96113" spans="4:4" x14ac:dyDescent="0.55000000000000004">
      <c r="D96113" t="str">
        <f t="shared" si="1501"/>
        <v xml:space="preserve">            Cesium.Cartographic.fromDegrees(,),</v>
      </c>
    </row>
    <row r="96114" spans="4:4" x14ac:dyDescent="0.55000000000000004">
      <c r="D96114" t="str">
        <f t="shared" si="1501"/>
        <v xml:space="preserve">            Cesium.Cartographic.fromDegrees(,),</v>
      </c>
    </row>
    <row r="96115" spans="4:4" x14ac:dyDescent="0.55000000000000004">
      <c r="D96115" t="str">
        <f t="shared" si="1501"/>
        <v xml:space="preserve">            Cesium.Cartographic.fromDegrees(,),</v>
      </c>
    </row>
    <row r="96116" spans="4:4" x14ac:dyDescent="0.55000000000000004">
      <c r="D96116" t="str">
        <f t="shared" si="1501"/>
        <v xml:space="preserve">            Cesium.Cartographic.fromDegrees(,),</v>
      </c>
    </row>
    <row r="96117" spans="4:4" x14ac:dyDescent="0.55000000000000004">
      <c r="D96117" t="str">
        <f t="shared" si="1501"/>
        <v xml:space="preserve">            Cesium.Cartographic.fromDegrees(,),</v>
      </c>
    </row>
    <row r="96118" spans="4:4" x14ac:dyDescent="0.55000000000000004">
      <c r="D96118" t="str">
        <f t="shared" si="1501"/>
        <v xml:space="preserve">            Cesium.Cartographic.fromDegrees(,),</v>
      </c>
    </row>
    <row r="96119" spans="4:4" x14ac:dyDescent="0.55000000000000004">
      <c r="D96119" t="str">
        <f t="shared" si="1501"/>
        <v xml:space="preserve">            Cesium.Cartographic.fromDegrees(,),</v>
      </c>
    </row>
    <row r="96120" spans="4:4" x14ac:dyDescent="0.55000000000000004">
      <c r="D96120" t="str">
        <f t="shared" si="1501"/>
        <v xml:space="preserve">            Cesium.Cartographic.fromDegrees(,),</v>
      </c>
    </row>
    <row r="96121" spans="4:4" x14ac:dyDescent="0.55000000000000004">
      <c r="D96121" t="str">
        <f t="shared" si="1501"/>
        <v xml:space="preserve">            Cesium.Cartographic.fromDegrees(,),</v>
      </c>
    </row>
    <row r="96122" spans="4:4" x14ac:dyDescent="0.55000000000000004">
      <c r="D96122" t="str">
        <f t="shared" si="1501"/>
        <v xml:space="preserve">            Cesium.Cartographic.fromDegrees(,),</v>
      </c>
    </row>
    <row r="96123" spans="4:4" x14ac:dyDescent="0.55000000000000004">
      <c r="D96123" t="str">
        <f t="shared" si="1501"/>
        <v xml:space="preserve">            Cesium.Cartographic.fromDegrees(,),</v>
      </c>
    </row>
    <row r="96124" spans="4:4" x14ac:dyDescent="0.55000000000000004">
      <c r="D96124" t="str">
        <f t="shared" si="1501"/>
        <v xml:space="preserve">            Cesium.Cartographic.fromDegrees(,),</v>
      </c>
    </row>
    <row r="96125" spans="4:4" x14ac:dyDescent="0.55000000000000004">
      <c r="D96125" t="str">
        <f t="shared" si="1501"/>
        <v xml:space="preserve">            Cesium.Cartographic.fromDegrees(,),</v>
      </c>
    </row>
    <row r="96126" spans="4:4" x14ac:dyDescent="0.55000000000000004">
      <c r="D96126" t="str">
        <f t="shared" si="1501"/>
        <v xml:space="preserve">            Cesium.Cartographic.fromDegrees(,),</v>
      </c>
    </row>
    <row r="96127" spans="4:4" x14ac:dyDescent="0.55000000000000004">
      <c r="D96127" t="str">
        <f t="shared" si="1501"/>
        <v xml:space="preserve">            Cesium.Cartographic.fromDegrees(,),</v>
      </c>
    </row>
    <row r="96128" spans="4:4" x14ac:dyDescent="0.55000000000000004">
      <c r="D96128" t="str">
        <f t="shared" si="1501"/>
        <v xml:space="preserve">            Cesium.Cartographic.fromDegrees(,),</v>
      </c>
    </row>
    <row r="96129" spans="4:4" x14ac:dyDescent="0.55000000000000004">
      <c r="D96129" t="str">
        <f t="shared" si="1501"/>
        <v xml:space="preserve">            Cesium.Cartographic.fromDegrees(,),</v>
      </c>
    </row>
    <row r="96130" spans="4:4" x14ac:dyDescent="0.55000000000000004">
      <c r="D96130" t="str">
        <f t="shared" si="1501"/>
        <v xml:space="preserve">            Cesium.Cartographic.fromDegrees(,),</v>
      </c>
    </row>
    <row r="96131" spans="4:4" x14ac:dyDescent="0.55000000000000004">
      <c r="D96131" t="str">
        <f t="shared" ref="D96131:D96194" si="1502">"            Cesium.Cartographic.fromDegrees(" &amp; B96131 &amp; "," &amp; C96131 &amp; "),"</f>
        <v xml:space="preserve">            Cesium.Cartographic.fromDegrees(,),</v>
      </c>
    </row>
    <row r="96132" spans="4:4" x14ac:dyDescent="0.55000000000000004">
      <c r="D96132" t="str">
        <f t="shared" si="1502"/>
        <v xml:space="preserve">            Cesium.Cartographic.fromDegrees(,),</v>
      </c>
    </row>
    <row r="96133" spans="4:4" x14ac:dyDescent="0.55000000000000004">
      <c r="D96133" t="str">
        <f t="shared" si="1502"/>
        <v xml:space="preserve">            Cesium.Cartographic.fromDegrees(,),</v>
      </c>
    </row>
    <row r="96134" spans="4:4" x14ac:dyDescent="0.55000000000000004">
      <c r="D96134" t="str">
        <f t="shared" si="1502"/>
        <v xml:space="preserve">            Cesium.Cartographic.fromDegrees(,),</v>
      </c>
    </row>
    <row r="96135" spans="4:4" x14ac:dyDescent="0.55000000000000004">
      <c r="D96135" t="str">
        <f t="shared" si="1502"/>
        <v xml:space="preserve">            Cesium.Cartographic.fromDegrees(,),</v>
      </c>
    </row>
    <row r="96136" spans="4:4" x14ac:dyDescent="0.55000000000000004">
      <c r="D96136" t="str">
        <f t="shared" si="1502"/>
        <v xml:space="preserve">            Cesium.Cartographic.fromDegrees(,),</v>
      </c>
    </row>
    <row r="96137" spans="4:4" x14ac:dyDescent="0.55000000000000004">
      <c r="D96137" t="str">
        <f t="shared" si="1502"/>
        <v xml:space="preserve">            Cesium.Cartographic.fromDegrees(,),</v>
      </c>
    </row>
    <row r="96138" spans="4:4" x14ac:dyDescent="0.55000000000000004">
      <c r="D96138" t="str">
        <f t="shared" si="1502"/>
        <v xml:space="preserve">            Cesium.Cartographic.fromDegrees(,),</v>
      </c>
    </row>
    <row r="96139" spans="4:4" x14ac:dyDescent="0.55000000000000004">
      <c r="D96139" t="str">
        <f t="shared" si="1502"/>
        <v xml:space="preserve">            Cesium.Cartographic.fromDegrees(,),</v>
      </c>
    </row>
    <row r="96140" spans="4:4" x14ac:dyDescent="0.55000000000000004">
      <c r="D96140" t="str">
        <f t="shared" si="1502"/>
        <v xml:space="preserve">            Cesium.Cartographic.fromDegrees(,),</v>
      </c>
    </row>
    <row r="96141" spans="4:4" x14ac:dyDescent="0.55000000000000004">
      <c r="D96141" t="str">
        <f t="shared" si="1502"/>
        <v xml:space="preserve">            Cesium.Cartographic.fromDegrees(,),</v>
      </c>
    </row>
    <row r="96142" spans="4:4" x14ac:dyDescent="0.55000000000000004">
      <c r="D96142" t="str">
        <f t="shared" si="1502"/>
        <v xml:space="preserve">            Cesium.Cartographic.fromDegrees(,),</v>
      </c>
    </row>
    <row r="96143" spans="4:4" x14ac:dyDescent="0.55000000000000004">
      <c r="D96143" t="str">
        <f t="shared" si="1502"/>
        <v xml:space="preserve">            Cesium.Cartographic.fromDegrees(,),</v>
      </c>
    </row>
    <row r="96144" spans="4:4" x14ac:dyDescent="0.55000000000000004">
      <c r="D96144" t="str">
        <f t="shared" si="1502"/>
        <v xml:space="preserve">            Cesium.Cartographic.fromDegrees(,),</v>
      </c>
    </row>
    <row r="96145" spans="4:4" x14ac:dyDescent="0.55000000000000004">
      <c r="D96145" t="str">
        <f t="shared" si="1502"/>
        <v xml:space="preserve">            Cesium.Cartographic.fromDegrees(,),</v>
      </c>
    </row>
    <row r="96146" spans="4:4" x14ac:dyDescent="0.55000000000000004">
      <c r="D96146" t="str">
        <f t="shared" si="1502"/>
        <v xml:space="preserve">            Cesium.Cartographic.fromDegrees(,),</v>
      </c>
    </row>
    <row r="96147" spans="4:4" x14ac:dyDescent="0.55000000000000004">
      <c r="D96147" t="str">
        <f t="shared" si="1502"/>
        <v xml:space="preserve">            Cesium.Cartographic.fromDegrees(,),</v>
      </c>
    </row>
    <row r="96148" spans="4:4" x14ac:dyDescent="0.55000000000000004">
      <c r="D96148" t="str">
        <f t="shared" si="1502"/>
        <v xml:space="preserve">            Cesium.Cartographic.fromDegrees(,),</v>
      </c>
    </row>
    <row r="96149" spans="4:4" x14ac:dyDescent="0.55000000000000004">
      <c r="D96149" t="str">
        <f t="shared" si="1502"/>
        <v xml:space="preserve">            Cesium.Cartographic.fromDegrees(,),</v>
      </c>
    </row>
    <row r="96150" spans="4:4" x14ac:dyDescent="0.55000000000000004">
      <c r="D96150" t="str">
        <f t="shared" si="1502"/>
        <v xml:space="preserve">            Cesium.Cartographic.fromDegrees(,),</v>
      </c>
    </row>
    <row r="96151" spans="4:4" x14ac:dyDescent="0.55000000000000004">
      <c r="D96151" t="str">
        <f t="shared" si="1502"/>
        <v xml:space="preserve">            Cesium.Cartographic.fromDegrees(,),</v>
      </c>
    </row>
    <row r="96152" spans="4:4" x14ac:dyDescent="0.55000000000000004">
      <c r="D96152" t="str">
        <f t="shared" si="1502"/>
        <v xml:space="preserve">            Cesium.Cartographic.fromDegrees(,),</v>
      </c>
    </row>
    <row r="96153" spans="4:4" x14ac:dyDescent="0.55000000000000004">
      <c r="D96153" t="str">
        <f t="shared" si="1502"/>
        <v xml:space="preserve">            Cesium.Cartographic.fromDegrees(,),</v>
      </c>
    </row>
    <row r="96154" spans="4:4" x14ac:dyDescent="0.55000000000000004">
      <c r="D96154" t="str">
        <f t="shared" si="1502"/>
        <v xml:space="preserve">            Cesium.Cartographic.fromDegrees(,),</v>
      </c>
    </row>
    <row r="96155" spans="4:4" x14ac:dyDescent="0.55000000000000004">
      <c r="D96155" t="str">
        <f t="shared" si="1502"/>
        <v xml:space="preserve">            Cesium.Cartographic.fromDegrees(,),</v>
      </c>
    </row>
    <row r="96156" spans="4:4" x14ac:dyDescent="0.55000000000000004">
      <c r="D96156" t="str">
        <f t="shared" si="1502"/>
        <v xml:space="preserve">            Cesium.Cartographic.fromDegrees(,),</v>
      </c>
    </row>
    <row r="96157" spans="4:4" x14ac:dyDescent="0.55000000000000004">
      <c r="D96157" t="str">
        <f t="shared" si="1502"/>
        <v xml:space="preserve">            Cesium.Cartographic.fromDegrees(,),</v>
      </c>
    </row>
    <row r="96158" spans="4:4" x14ac:dyDescent="0.55000000000000004">
      <c r="D96158" t="str">
        <f t="shared" si="1502"/>
        <v xml:space="preserve">            Cesium.Cartographic.fromDegrees(,),</v>
      </c>
    </row>
    <row r="96159" spans="4:4" x14ac:dyDescent="0.55000000000000004">
      <c r="D96159" t="str">
        <f t="shared" si="1502"/>
        <v xml:space="preserve">            Cesium.Cartographic.fromDegrees(,),</v>
      </c>
    </row>
    <row r="96160" spans="4:4" x14ac:dyDescent="0.55000000000000004">
      <c r="D96160" t="str">
        <f t="shared" si="1502"/>
        <v xml:space="preserve">            Cesium.Cartographic.fromDegrees(,),</v>
      </c>
    </row>
    <row r="96161" spans="4:4" x14ac:dyDescent="0.55000000000000004">
      <c r="D96161" t="str">
        <f t="shared" si="1502"/>
        <v xml:space="preserve">            Cesium.Cartographic.fromDegrees(,),</v>
      </c>
    </row>
    <row r="96162" spans="4:4" x14ac:dyDescent="0.55000000000000004">
      <c r="D96162" t="str">
        <f t="shared" si="1502"/>
        <v xml:space="preserve">            Cesium.Cartographic.fromDegrees(,),</v>
      </c>
    </row>
    <row r="96163" spans="4:4" x14ac:dyDescent="0.55000000000000004">
      <c r="D96163" t="str">
        <f t="shared" si="1502"/>
        <v xml:space="preserve">            Cesium.Cartographic.fromDegrees(,),</v>
      </c>
    </row>
    <row r="96164" spans="4:4" x14ac:dyDescent="0.55000000000000004">
      <c r="D96164" t="str">
        <f t="shared" si="1502"/>
        <v xml:space="preserve">            Cesium.Cartographic.fromDegrees(,),</v>
      </c>
    </row>
    <row r="96165" spans="4:4" x14ac:dyDescent="0.55000000000000004">
      <c r="D96165" t="str">
        <f t="shared" si="1502"/>
        <v xml:space="preserve">            Cesium.Cartographic.fromDegrees(,),</v>
      </c>
    </row>
    <row r="96166" spans="4:4" x14ac:dyDescent="0.55000000000000004">
      <c r="D96166" t="str">
        <f t="shared" si="1502"/>
        <v xml:space="preserve">            Cesium.Cartographic.fromDegrees(,),</v>
      </c>
    </row>
    <row r="96167" spans="4:4" x14ac:dyDescent="0.55000000000000004">
      <c r="D96167" t="str">
        <f t="shared" si="1502"/>
        <v xml:space="preserve">            Cesium.Cartographic.fromDegrees(,),</v>
      </c>
    </row>
    <row r="96168" spans="4:4" x14ac:dyDescent="0.55000000000000004">
      <c r="D96168" t="str">
        <f t="shared" si="1502"/>
        <v xml:space="preserve">            Cesium.Cartographic.fromDegrees(,),</v>
      </c>
    </row>
    <row r="96169" spans="4:4" x14ac:dyDescent="0.55000000000000004">
      <c r="D96169" t="str">
        <f t="shared" si="1502"/>
        <v xml:space="preserve">            Cesium.Cartographic.fromDegrees(,),</v>
      </c>
    </row>
    <row r="96170" spans="4:4" x14ac:dyDescent="0.55000000000000004">
      <c r="D96170" t="str">
        <f t="shared" si="1502"/>
        <v xml:space="preserve">            Cesium.Cartographic.fromDegrees(,),</v>
      </c>
    </row>
    <row r="96171" spans="4:4" x14ac:dyDescent="0.55000000000000004">
      <c r="D96171" t="str">
        <f t="shared" si="1502"/>
        <v xml:space="preserve">            Cesium.Cartographic.fromDegrees(,),</v>
      </c>
    </row>
    <row r="96172" spans="4:4" x14ac:dyDescent="0.55000000000000004">
      <c r="D96172" t="str">
        <f t="shared" si="1502"/>
        <v xml:space="preserve">            Cesium.Cartographic.fromDegrees(,),</v>
      </c>
    </row>
    <row r="96173" spans="4:4" x14ac:dyDescent="0.55000000000000004">
      <c r="D96173" t="str">
        <f t="shared" si="1502"/>
        <v xml:space="preserve">            Cesium.Cartographic.fromDegrees(,),</v>
      </c>
    </row>
    <row r="96174" spans="4:4" x14ac:dyDescent="0.55000000000000004">
      <c r="D96174" t="str">
        <f t="shared" si="1502"/>
        <v xml:space="preserve">            Cesium.Cartographic.fromDegrees(,),</v>
      </c>
    </row>
    <row r="96175" spans="4:4" x14ac:dyDescent="0.55000000000000004">
      <c r="D96175" t="str">
        <f t="shared" si="1502"/>
        <v xml:space="preserve">            Cesium.Cartographic.fromDegrees(,),</v>
      </c>
    </row>
    <row r="96176" spans="4:4" x14ac:dyDescent="0.55000000000000004">
      <c r="D96176" t="str">
        <f t="shared" si="1502"/>
        <v xml:space="preserve">            Cesium.Cartographic.fromDegrees(,),</v>
      </c>
    </row>
    <row r="96177" spans="4:4" x14ac:dyDescent="0.55000000000000004">
      <c r="D96177" t="str">
        <f t="shared" si="1502"/>
        <v xml:space="preserve">            Cesium.Cartographic.fromDegrees(,),</v>
      </c>
    </row>
    <row r="96178" spans="4:4" x14ac:dyDescent="0.55000000000000004">
      <c r="D96178" t="str">
        <f t="shared" si="1502"/>
        <v xml:space="preserve">            Cesium.Cartographic.fromDegrees(,),</v>
      </c>
    </row>
    <row r="96179" spans="4:4" x14ac:dyDescent="0.55000000000000004">
      <c r="D96179" t="str">
        <f t="shared" si="1502"/>
        <v xml:space="preserve">            Cesium.Cartographic.fromDegrees(,),</v>
      </c>
    </row>
    <row r="96180" spans="4:4" x14ac:dyDescent="0.55000000000000004">
      <c r="D96180" t="str">
        <f t="shared" si="1502"/>
        <v xml:space="preserve">            Cesium.Cartographic.fromDegrees(,),</v>
      </c>
    </row>
    <row r="96181" spans="4:4" x14ac:dyDescent="0.55000000000000004">
      <c r="D96181" t="str">
        <f t="shared" si="1502"/>
        <v xml:space="preserve">            Cesium.Cartographic.fromDegrees(,),</v>
      </c>
    </row>
    <row r="96182" spans="4:4" x14ac:dyDescent="0.55000000000000004">
      <c r="D96182" t="str">
        <f t="shared" si="1502"/>
        <v xml:space="preserve">            Cesium.Cartographic.fromDegrees(,),</v>
      </c>
    </row>
    <row r="96183" spans="4:4" x14ac:dyDescent="0.55000000000000004">
      <c r="D96183" t="str">
        <f t="shared" si="1502"/>
        <v xml:space="preserve">            Cesium.Cartographic.fromDegrees(,),</v>
      </c>
    </row>
    <row r="96184" spans="4:4" x14ac:dyDescent="0.55000000000000004">
      <c r="D96184" t="str">
        <f t="shared" si="1502"/>
        <v xml:space="preserve">            Cesium.Cartographic.fromDegrees(,),</v>
      </c>
    </row>
    <row r="96185" spans="4:4" x14ac:dyDescent="0.55000000000000004">
      <c r="D96185" t="str">
        <f t="shared" si="1502"/>
        <v xml:space="preserve">            Cesium.Cartographic.fromDegrees(,),</v>
      </c>
    </row>
    <row r="96186" spans="4:4" x14ac:dyDescent="0.55000000000000004">
      <c r="D96186" t="str">
        <f t="shared" si="1502"/>
        <v xml:space="preserve">            Cesium.Cartographic.fromDegrees(,),</v>
      </c>
    </row>
    <row r="96187" spans="4:4" x14ac:dyDescent="0.55000000000000004">
      <c r="D96187" t="str">
        <f t="shared" si="1502"/>
        <v xml:space="preserve">            Cesium.Cartographic.fromDegrees(,),</v>
      </c>
    </row>
    <row r="96188" spans="4:4" x14ac:dyDescent="0.55000000000000004">
      <c r="D96188" t="str">
        <f t="shared" si="1502"/>
        <v xml:space="preserve">            Cesium.Cartographic.fromDegrees(,),</v>
      </c>
    </row>
    <row r="96189" spans="4:4" x14ac:dyDescent="0.55000000000000004">
      <c r="D96189" t="str">
        <f t="shared" si="1502"/>
        <v xml:space="preserve">            Cesium.Cartographic.fromDegrees(,),</v>
      </c>
    </row>
    <row r="96190" spans="4:4" x14ac:dyDescent="0.55000000000000004">
      <c r="D96190" t="str">
        <f t="shared" si="1502"/>
        <v xml:space="preserve">            Cesium.Cartographic.fromDegrees(,),</v>
      </c>
    </row>
    <row r="96191" spans="4:4" x14ac:dyDescent="0.55000000000000004">
      <c r="D96191" t="str">
        <f t="shared" si="1502"/>
        <v xml:space="preserve">            Cesium.Cartographic.fromDegrees(,),</v>
      </c>
    </row>
    <row r="96192" spans="4:4" x14ac:dyDescent="0.55000000000000004">
      <c r="D96192" t="str">
        <f t="shared" si="1502"/>
        <v xml:space="preserve">            Cesium.Cartographic.fromDegrees(,),</v>
      </c>
    </row>
    <row r="96193" spans="4:4" x14ac:dyDescent="0.55000000000000004">
      <c r="D96193" t="str">
        <f t="shared" si="1502"/>
        <v xml:space="preserve">            Cesium.Cartographic.fromDegrees(,),</v>
      </c>
    </row>
    <row r="96194" spans="4:4" x14ac:dyDescent="0.55000000000000004">
      <c r="D96194" t="str">
        <f t="shared" si="1502"/>
        <v xml:space="preserve">            Cesium.Cartographic.fromDegrees(,),</v>
      </c>
    </row>
    <row r="96195" spans="4:4" x14ac:dyDescent="0.55000000000000004">
      <c r="D96195" t="str">
        <f t="shared" ref="D96195:D96258" si="1503">"            Cesium.Cartographic.fromDegrees(" &amp; B96195 &amp; "," &amp; C96195 &amp; "),"</f>
        <v xml:space="preserve">            Cesium.Cartographic.fromDegrees(,),</v>
      </c>
    </row>
    <row r="96196" spans="4:4" x14ac:dyDescent="0.55000000000000004">
      <c r="D96196" t="str">
        <f t="shared" si="1503"/>
        <v xml:space="preserve">            Cesium.Cartographic.fromDegrees(,),</v>
      </c>
    </row>
    <row r="96197" spans="4:4" x14ac:dyDescent="0.55000000000000004">
      <c r="D96197" t="str">
        <f t="shared" si="1503"/>
        <v xml:space="preserve">            Cesium.Cartographic.fromDegrees(,),</v>
      </c>
    </row>
    <row r="96198" spans="4:4" x14ac:dyDescent="0.55000000000000004">
      <c r="D96198" t="str">
        <f t="shared" si="1503"/>
        <v xml:space="preserve">            Cesium.Cartographic.fromDegrees(,),</v>
      </c>
    </row>
    <row r="96199" spans="4:4" x14ac:dyDescent="0.55000000000000004">
      <c r="D96199" t="str">
        <f t="shared" si="1503"/>
        <v xml:space="preserve">            Cesium.Cartographic.fromDegrees(,),</v>
      </c>
    </row>
    <row r="96200" spans="4:4" x14ac:dyDescent="0.55000000000000004">
      <c r="D96200" t="str">
        <f t="shared" si="1503"/>
        <v xml:space="preserve">            Cesium.Cartographic.fromDegrees(,),</v>
      </c>
    </row>
    <row r="96201" spans="4:4" x14ac:dyDescent="0.55000000000000004">
      <c r="D96201" t="str">
        <f t="shared" si="1503"/>
        <v xml:space="preserve">            Cesium.Cartographic.fromDegrees(,),</v>
      </c>
    </row>
    <row r="96202" spans="4:4" x14ac:dyDescent="0.55000000000000004">
      <c r="D96202" t="str">
        <f t="shared" si="1503"/>
        <v xml:space="preserve">            Cesium.Cartographic.fromDegrees(,),</v>
      </c>
    </row>
    <row r="96203" spans="4:4" x14ac:dyDescent="0.55000000000000004">
      <c r="D96203" t="str">
        <f t="shared" si="1503"/>
        <v xml:space="preserve">            Cesium.Cartographic.fromDegrees(,),</v>
      </c>
    </row>
    <row r="96204" spans="4:4" x14ac:dyDescent="0.55000000000000004">
      <c r="D96204" t="str">
        <f t="shared" si="1503"/>
        <v xml:space="preserve">            Cesium.Cartographic.fromDegrees(,),</v>
      </c>
    </row>
    <row r="96205" spans="4:4" x14ac:dyDescent="0.55000000000000004">
      <c r="D96205" t="str">
        <f t="shared" si="1503"/>
        <v xml:space="preserve">            Cesium.Cartographic.fromDegrees(,),</v>
      </c>
    </row>
    <row r="96206" spans="4:4" x14ac:dyDescent="0.55000000000000004">
      <c r="D96206" t="str">
        <f t="shared" si="1503"/>
        <v xml:space="preserve">            Cesium.Cartographic.fromDegrees(,),</v>
      </c>
    </row>
    <row r="96207" spans="4:4" x14ac:dyDescent="0.55000000000000004">
      <c r="D96207" t="str">
        <f t="shared" si="1503"/>
        <v xml:space="preserve">            Cesium.Cartographic.fromDegrees(,),</v>
      </c>
    </row>
    <row r="96208" spans="4:4" x14ac:dyDescent="0.55000000000000004">
      <c r="D96208" t="str">
        <f t="shared" si="1503"/>
        <v xml:space="preserve">            Cesium.Cartographic.fromDegrees(,),</v>
      </c>
    </row>
    <row r="96209" spans="4:4" x14ac:dyDescent="0.55000000000000004">
      <c r="D96209" t="str">
        <f t="shared" si="1503"/>
        <v xml:space="preserve">            Cesium.Cartographic.fromDegrees(,),</v>
      </c>
    </row>
    <row r="96210" spans="4:4" x14ac:dyDescent="0.55000000000000004">
      <c r="D96210" t="str">
        <f t="shared" si="1503"/>
        <v xml:space="preserve">            Cesium.Cartographic.fromDegrees(,),</v>
      </c>
    </row>
    <row r="96211" spans="4:4" x14ac:dyDescent="0.55000000000000004">
      <c r="D96211" t="str">
        <f t="shared" si="1503"/>
        <v xml:space="preserve">            Cesium.Cartographic.fromDegrees(,),</v>
      </c>
    </row>
    <row r="96212" spans="4:4" x14ac:dyDescent="0.55000000000000004">
      <c r="D96212" t="str">
        <f t="shared" si="1503"/>
        <v xml:space="preserve">            Cesium.Cartographic.fromDegrees(,),</v>
      </c>
    </row>
    <row r="96213" spans="4:4" x14ac:dyDescent="0.55000000000000004">
      <c r="D96213" t="str">
        <f t="shared" si="1503"/>
        <v xml:space="preserve">            Cesium.Cartographic.fromDegrees(,),</v>
      </c>
    </row>
    <row r="96214" spans="4:4" x14ac:dyDescent="0.55000000000000004">
      <c r="D96214" t="str">
        <f t="shared" si="1503"/>
        <v xml:space="preserve">            Cesium.Cartographic.fromDegrees(,),</v>
      </c>
    </row>
    <row r="96215" spans="4:4" x14ac:dyDescent="0.55000000000000004">
      <c r="D96215" t="str">
        <f t="shared" si="1503"/>
        <v xml:space="preserve">            Cesium.Cartographic.fromDegrees(,),</v>
      </c>
    </row>
    <row r="96216" spans="4:4" x14ac:dyDescent="0.55000000000000004">
      <c r="D96216" t="str">
        <f t="shared" si="1503"/>
        <v xml:space="preserve">            Cesium.Cartographic.fromDegrees(,),</v>
      </c>
    </row>
    <row r="96217" spans="4:4" x14ac:dyDescent="0.55000000000000004">
      <c r="D96217" t="str">
        <f t="shared" si="1503"/>
        <v xml:space="preserve">            Cesium.Cartographic.fromDegrees(,),</v>
      </c>
    </row>
    <row r="96218" spans="4:4" x14ac:dyDescent="0.55000000000000004">
      <c r="D96218" t="str">
        <f t="shared" si="1503"/>
        <v xml:space="preserve">            Cesium.Cartographic.fromDegrees(,),</v>
      </c>
    </row>
    <row r="96219" spans="4:4" x14ac:dyDescent="0.55000000000000004">
      <c r="D96219" t="str">
        <f t="shared" si="1503"/>
        <v xml:space="preserve">            Cesium.Cartographic.fromDegrees(,),</v>
      </c>
    </row>
    <row r="96220" spans="4:4" x14ac:dyDescent="0.55000000000000004">
      <c r="D96220" t="str">
        <f t="shared" si="1503"/>
        <v xml:space="preserve">            Cesium.Cartographic.fromDegrees(,),</v>
      </c>
    </row>
    <row r="96221" spans="4:4" x14ac:dyDescent="0.55000000000000004">
      <c r="D96221" t="str">
        <f t="shared" si="1503"/>
        <v xml:space="preserve">            Cesium.Cartographic.fromDegrees(,),</v>
      </c>
    </row>
    <row r="96222" spans="4:4" x14ac:dyDescent="0.55000000000000004">
      <c r="D96222" t="str">
        <f t="shared" si="1503"/>
        <v xml:space="preserve">            Cesium.Cartographic.fromDegrees(,),</v>
      </c>
    </row>
    <row r="96223" spans="4:4" x14ac:dyDescent="0.55000000000000004">
      <c r="D96223" t="str">
        <f t="shared" si="1503"/>
        <v xml:space="preserve">            Cesium.Cartographic.fromDegrees(,),</v>
      </c>
    </row>
    <row r="96224" spans="4:4" x14ac:dyDescent="0.55000000000000004">
      <c r="D96224" t="str">
        <f t="shared" si="1503"/>
        <v xml:space="preserve">            Cesium.Cartographic.fromDegrees(,),</v>
      </c>
    </row>
    <row r="96225" spans="4:4" x14ac:dyDescent="0.55000000000000004">
      <c r="D96225" t="str">
        <f t="shared" si="1503"/>
        <v xml:space="preserve">            Cesium.Cartographic.fromDegrees(,),</v>
      </c>
    </row>
    <row r="96226" spans="4:4" x14ac:dyDescent="0.55000000000000004">
      <c r="D96226" t="str">
        <f t="shared" si="1503"/>
        <v xml:space="preserve">            Cesium.Cartographic.fromDegrees(,),</v>
      </c>
    </row>
    <row r="96227" spans="4:4" x14ac:dyDescent="0.55000000000000004">
      <c r="D96227" t="str">
        <f t="shared" si="1503"/>
        <v xml:space="preserve">            Cesium.Cartographic.fromDegrees(,),</v>
      </c>
    </row>
    <row r="96228" spans="4:4" x14ac:dyDescent="0.55000000000000004">
      <c r="D96228" t="str">
        <f t="shared" si="1503"/>
        <v xml:space="preserve">            Cesium.Cartographic.fromDegrees(,),</v>
      </c>
    </row>
    <row r="96229" spans="4:4" x14ac:dyDescent="0.55000000000000004">
      <c r="D96229" t="str">
        <f t="shared" si="1503"/>
        <v xml:space="preserve">            Cesium.Cartographic.fromDegrees(,),</v>
      </c>
    </row>
    <row r="96230" spans="4:4" x14ac:dyDescent="0.55000000000000004">
      <c r="D96230" t="str">
        <f t="shared" si="1503"/>
        <v xml:space="preserve">            Cesium.Cartographic.fromDegrees(,),</v>
      </c>
    </row>
    <row r="96231" spans="4:4" x14ac:dyDescent="0.55000000000000004">
      <c r="D96231" t="str">
        <f t="shared" si="1503"/>
        <v xml:space="preserve">            Cesium.Cartographic.fromDegrees(,),</v>
      </c>
    </row>
    <row r="96232" spans="4:4" x14ac:dyDescent="0.55000000000000004">
      <c r="D96232" t="str">
        <f t="shared" si="1503"/>
        <v xml:space="preserve">            Cesium.Cartographic.fromDegrees(,),</v>
      </c>
    </row>
    <row r="96233" spans="4:4" x14ac:dyDescent="0.55000000000000004">
      <c r="D96233" t="str">
        <f t="shared" si="1503"/>
        <v xml:space="preserve">            Cesium.Cartographic.fromDegrees(,),</v>
      </c>
    </row>
    <row r="96234" spans="4:4" x14ac:dyDescent="0.55000000000000004">
      <c r="D96234" t="str">
        <f t="shared" si="1503"/>
        <v xml:space="preserve">            Cesium.Cartographic.fromDegrees(,),</v>
      </c>
    </row>
    <row r="96235" spans="4:4" x14ac:dyDescent="0.55000000000000004">
      <c r="D96235" t="str">
        <f t="shared" si="1503"/>
        <v xml:space="preserve">            Cesium.Cartographic.fromDegrees(,),</v>
      </c>
    </row>
    <row r="96236" spans="4:4" x14ac:dyDescent="0.55000000000000004">
      <c r="D96236" t="str">
        <f t="shared" si="1503"/>
        <v xml:space="preserve">            Cesium.Cartographic.fromDegrees(,),</v>
      </c>
    </row>
    <row r="96237" spans="4:4" x14ac:dyDescent="0.55000000000000004">
      <c r="D96237" t="str">
        <f t="shared" si="1503"/>
        <v xml:space="preserve">            Cesium.Cartographic.fromDegrees(,),</v>
      </c>
    </row>
    <row r="96238" spans="4:4" x14ac:dyDescent="0.55000000000000004">
      <c r="D96238" t="str">
        <f t="shared" si="1503"/>
        <v xml:space="preserve">            Cesium.Cartographic.fromDegrees(,),</v>
      </c>
    </row>
    <row r="96239" spans="4:4" x14ac:dyDescent="0.55000000000000004">
      <c r="D96239" t="str">
        <f t="shared" si="1503"/>
        <v xml:space="preserve">            Cesium.Cartographic.fromDegrees(,),</v>
      </c>
    </row>
    <row r="96240" spans="4:4" x14ac:dyDescent="0.55000000000000004">
      <c r="D96240" t="str">
        <f t="shared" si="1503"/>
        <v xml:space="preserve">            Cesium.Cartographic.fromDegrees(,),</v>
      </c>
    </row>
    <row r="96241" spans="4:4" x14ac:dyDescent="0.55000000000000004">
      <c r="D96241" t="str">
        <f t="shared" si="1503"/>
        <v xml:space="preserve">            Cesium.Cartographic.fromDegrees(,),</v>
      </c>
    </row>
    <row r="96242" spans="4:4" x14ac:dyDescent="0.55000000000000004">
      <c r="D96242" t="str">
        <f t="shared" si="1503"/>
        <v xml:space="preserve">            Cesium.Cartographic.fromDegrees(,),</v>
      </c>
    </row>
    <row r="96243" spans="4:4" x14ac:dyDescent="0.55000000000000004">
      <c r="D96243" t="str">
        <f t="shared" si="1503"/>
        <v xml:space="preserve">            Cesium.Cartographic.fromDegrees(,),</v>
      </c>
    </row>
    <row r="96244" spans="4:4" x14ac:dyDescent="0.55000000000000004">
      <c r="D96244" t="str">
        <f t="shared" si="1503"/>
        <v xml:space="preserve">            Cesium.Cartographic.fromDegrees(,),</v>
      </c>
    </row>
    <row r="96245" spans="4:4" x14ac:dyDescent="0.55000000000000004">
      <c r="D96245" t="str">
        <f t="shared" si="1503"/>
        <v xml:space="preserve">            Cesium.Cartographic.fromDegrees(,),</v>
      </c>
    </row>
    <row r="96246" spans="4:4" x14ac:dyDescent="0.55000000000000004">
      <c r="D96246" t="str">
        <f t="shared" si="1503"/>
        <v xml:space="preserve">            Cesium.Cartographic.fromDegrees(,),</v>
      </c>
    </row>
    <row r="96247" spans="4:4" x14ac:dyDescent="0.55000000000000004">
      <c r="D96247" t="str">
        <f t="shared" si="1503"/>
        <v xml:space="preserve">            Cesium.Cartographic.fromDegrees(,),</v>
      </c>
    </row>
    <row r="96248" spans="4:4" x14ac:dyDescent="0.55000000000000004">
      <c r="D96248" t="str">
        <f t="shared" si="1503"/>
        <v xml:space="preserve">            Cesium.Cartographic.fromDegrees(,),</v>
      </c>
    </row>
    <row r="96249" spans="4:4" x14ac:dyDescent="0.55000000000000004">
      <c r="D96249" t="str">
        <f t="shared" si="1503"/>
        <v xml:space="preserve">            Cesium.Cartographic.fromDegrees(,),</v>
      </c>
    </row>
    <row r="96250" spans="4:4" x14ac:dyDescent="0.55000000000000004">
      <c r="D96250" t="str">
        <f t="shared" si="1503"/>
        <v xml:space="preserve">            Cesium.Cartographic.fromDegrees(,),</v>
      </c>
    </row>
    <row r="96251" spans="4:4" x14ac:dyDescent="0.55000000000000004">
      <c r="D96251" t="str">
        <f t="shared" si="1503"/>
        <v xml:space="preserve">            Cesium.Cartographic.fromDegrees(,),</v>
      </c>
    </row>
    <row r="96252" spans="4:4" x14ac:dyDescent="0.55000000000000004">
      <c r="D96252" t="str">
        <f t="shared" si="1503"/>
        <v xml:space="preserve">            Cesium.Cartographic.fromDegrees(,),</v>
      </c>
    </row>
    <row r="96253" spans="4:4" x14ac:dyDescent="0.55000000000000004">
      <c r="D96253" t="str">
        <f t="shared" si="1503"/>
        <v xml:space="preserve">            Cesium.Cartographic.fromDegrees(,),</v>
      </c>
    </row>
    <row r="96254" spans="4:4" x14ac:dyDescent="0.55000000000000004">
      <c r="D96254" t="str">
        <f t="shared" si="1503"/>
        <v xml:space="preserve">            Cesium.Cartographic.fromDegrees(,),</v>
      </c>
    </row>
    <row r="96255" spans="4:4" x14ac:dyDescent="0.55000000000000004">
      <c r="D96255" t="str">
        <f t="shared" si="1503"/>
        <v xml:space="preserve">            Cesium.Cartographic.fromDegrees(,),</v>
      </c>
    </row>
    <row r="96256" spans="4:4" x14ac:dyDescent="0.55000000000000004">
      <c r="D96256" t="str">
        <f t="shared" si="1503"/>
        <v xml:space="preserve">            Cesium.Cartographic.fromDegrees(,),</v>
      </c>
    </row>
    <row r="96257" spans="4:4" x14ac:dyDescent="0.55000000000000004">
      <c r="D96257" t="str">
        <f t="shared" si="1503"/>
        <v xml:space="preserve">            Cesium.Cartographic.fromDegrees(,),</v>
      </c>
    </row>
    <row r="96258" spans="4:4" x14ac:dyDescent="0.55000000000000004">
      <c r="D96258" t="str">
        <f t="shared" si="1503"/>
        <v xml:space="preserve">            Cesium.Cartographic.fromDegrees(,),</v>
      </c>
    </row>
    <row r="96259" spans="4:4" x14ac:dyDescent="0.55000000000000004">
      <c r="D96259" t="str">
        <f t="shared" ref="D96259:D96322" si="1504">"            Cesium.Cartographic.fromDegrees(" &amp; B96259 &amp; "," &amp; C96259 &amp; "),"</f>
        <v xml:space="preserve">            Cesium.Cartographic.fromDegrees(,),</v>
      </c>
    </row>
    <row r="96260" spans="4:4" x14ac:dyDescent="0.55000000000000004">
      <c r="D96260" t="str">
        <f t="shared" si="1504"/>
        <v xml:space="preserve">            Cesium.Cartographic.fromDegrees(,),</v>
      </c>
    </row>
    <row r="96261" spans="4:4" x14ac:dyDescent="0.55000000000000004">
      <c r="D96261" t="str">
        <f t="shared" si="1504"/>
        <v xml:space="preserve">            Cesium.Cartographic.fromDegrees(,),</v>
      </c>
    </row>
    <row r="96262" spans="4:4" x14ac:dyDescent="0.55000000000000004">
      <c r="D96262" t="str">
        <f t="shared" si="1504"/>
        <v xml:space="preserve">            Cesium.Cartographic.fromDegrees(,),</v>
      </c>
    </row>
    <row r="96263" spans="4:4" x14ac:dyDescent="0.55000000000000004">
      <c r="D96263" t="str">
        <f t="shared" si="1504"/>
        <v xml:space="preserve">            Cesium.Cartographic.fromDegrees(,),</v>
      </c>
    </row>
    <row r="96264" spans="4:4" x14ac:dyDescent="0.55000000000000004">
      <c r="D96264" t="str">
        <f t="shared" si="1504"/>
        <v xml:space="preserve">            Cesium.Cartographic.fromDegrees(,),</v>
      </c>
    </row>
    <row r="96265" spans="4:4" x14ac:dyDescent="0.55000000000000004">
      <c r="D96265" t="str">
        <f t="shared" si="1504"/>
        <v xml:space="preserve">            Cesium.Cartographic.fromDegrees(,),</v>
      </c>
    </row>
    <row r="96266" spans="4:4" x14ac:dyDescent="0.55000000000000004">
      <c r="D96266" t="str">
        <f t="shared" si="1504"/>
        <v xml:space="preserve">            Cesium.Cartographic.fromDegrees(,),</v>
      </c>
    </row>
    <row r="96267" spans="4:4" x14ac:dyDescent="0.55000000000000004">
      <c r="D96267" t="str">
        <f t="shared" si="1504"/>
        <v xml:space="preserve">            Cesium.Cartographic.fromDegrees(,),</v>
      </c>
    </row>
    <row r="96268" spans="4:4" x14ac:dyDescent="0.55000000000000004">
      <c r="D96268" t="str">
        <f t="shared" si="1504"/>
        <v xml:space="preserve">            Cesium.Cartographic.fromDegrees(,),</v>
      </c>
    </row>
    <row r="96269" spans="4:4" x14ac:dyDescent="0.55000000000000004">
      <c r="D96269" t="str">
        <f t="shared" si="1504"/>
        <v xml:space="preserve">            Cesium.Cartographic.fromDegrees(,),</v>
      </c>
    </row>
    <row r="96270" spans="4:4" x14ac:dyDescent="0.55000000000000004">
      <c r="D96270" t="str">
        <f t="shared" si="1504"/>
        <v xml:space="preserve">            Cesium.Cartographic.fromDegrees(,),</v>
      </c>
    </row>
    <row r="96271" spans="4:4" x14ac:dyDescent="0.55000000000000004">
      <c r="D96271" t="str">
        <f t="shared" si="1504"/>
        <v xml:space="preserve">            Cesium.Cartographic.fromDegrees(,),</v>
      </c>
    </row>
    <row r="96272" spans="4:4" x14ac:dyDescent="0.55000000000000004">
      <c r="D96272" t="str">
        <f t="shared" si="1504"/>
        <v xml:space="preserve">            Cesium.Cartographic.fromDegrees(,),</v>
      </c>
    </row>
    <row r="96273" spans="4:4" x14ac:dyDescent="0.55000000000000004">
      <c r="D96273" t="str">
        <f t="shared" si="1504"/>
        <v xml:space="preserve">            Cesium.Cartographic.fromDegrees(,),</v>
      </c>
    </row>
    <row r="96274" spans="4:4" x14ac:dyDescent="0.55000000000000004">
      <c r="D96274" t="str">
        <f t="shared" si="1504"/>
        <v xml:space="preserve">            Cesium.Cartographic.fromDegrees(,),</v>
      </c>
    </row>
    <row r="96275" spans="4:4" x14ac:dyDescent="0.55000000000000004">
      <c r="D96275" t="str">
        <f t="shared" si="1504"/>
        <v xml:space="preserve">            Cesium.Cartographic.fromDegrees(,),</v>
      </c>
    </row>
    <row r="96276" spans="4:4" x14ac:dyDescent="0.55000000000000004">
      <c r="D96276" t="str">
        <f t="shared" si="1504"/>
        <v xml:space="preserve">            Cesium.Cartographic.fromDegrees(,),</v>
      </c>
    </row>
    <row r="96277" spans="4:4" x14ac:dyDescent="0.55000000000000004">
      <c r="D96277" t="str">
        <f t="shared" si="1504"/>
        <v xml:space="preserve">            Cesium.Cartographic.fromDegrees(,),</v>
      </c>
    </row>
    <row r="96278" spans="4:4" x14ac:dyDescent="0.55000000000000004">
      <c r="D96278" t="str">
        <f t="shared" si="1504"/>
        <v xml:space="preserve">            Cesium.Cartographic.fromDegrees(,),</v>
      </c>
    </row>
    <row r="96279" spans="4:4" x14ac:dyDescent="0.55000000000000004">
      <c r="D96279" t="str">
        <f t="shared" si="1504"/>
        <v xml:space="preserve">            Cesium.Cartographic.fromDegrees(,),</v>
      </c>
    </row>
    <row r="96280" spans="4:4" x14ac:dyDescent="0.55000000000000004">
      <c r="D96280" t="str">
        <f t="shared" si="1504"/>
        <v xml:space="preserve">            Cesium.Cartographic.fromDegrees(,),</v>
      </c>
    </row>
    <row r="96281" spans="4:4" x14ac:dyDescent="0.55000000000000004">
      <c r="D96281" t="str">
        <f t="shared" si="1504"/>
        <v xml:space="preserve">            Cesium.Cartographic.fromDegrees(,),</v>
      </c>
    </row>
    <row r="96282" spans="4:4" x14ac:dyDescent="0.55000000000000004">
      <c r="D96282" t="str">
        <f t="shared" si="1504"/>
        <v xml:space="preserve">            Cesium.Cartographic.fromDegrees(,),</v>
      </c>
    </row>
    <row r="96283" spans="4:4" x14ac:dyDescent="0.55000000000000004">
      <c r="D96283" t="str">
        <f t="shared" si="1504"/>
        <v xml:space="preserve">            Cesium.Cartographic.fromDegrees(,),</v>
      </c>
    </row>
    <row r="96284" spans="4:4" x14ac:dyDescent="0.55000000000000004">
      <c r="D96284" t="str">
        <f t="shared" si="1504"/>
        <v xml:space="preserve">            Cesium.Cartographic.fromDegrees(,),</v>
      </c>
    </row>
    <row r="96285" spans="4:4" x14ac:dyDescent="0.55000000000000004">
      <c r="D96285" t="str">
        <f t="shared" si="1504"/>
        <v xml:space="preserve">            Cesium.Cartographic.fromDegrees(,),</v>
      </c>
    </row>
    <row r="96286" spans="4:4" x14ac:dyDescent="0.55000000000000004">
      <c r="D96286" t="str">
        <f t="shared" si="1504"/>
        <v xml:space="preserve">            Cesium.Cartographic.fromDegrees(,),</v>
      </c>
    </row>
    <row r="96287" spans="4:4" x14ac:dyDescent="0.55000000000000004">
      <c r="D96287" t="str">
        <f t="shared" si="1504"/>
        <v xml:space="preserve">            Cesium.Cartographic.fromDegrees(,),</v>
      </c>
    </row>
    <row r="96288" spans="4:4" x14ac:dyDescent="0.55000000000000004">
      <c r="D96288" t="str">
        <f t="shared" si="1504"/>
        <v xml:space="preserve">            Cesium.Cartographic.fromDegrees(,),</v>
      </c>
    </row>
    <row r="96289" spans="4:4" x14ac:dyDescent="0.55000000000000004">
      <c r="D96289" t="str">
        <f t="shared" si="1504"/>
        <v xml:space="preserve">            Cesium.Cartographic.fromDegrees(,),</v>
      </c>
    </row>
    <row r="96290" spans="4:4" x14ac:dyDescent="0.55000000000000004">
      <c r="D96290" t="str">
        <f t="shared" si="1504"/>
        <v xml:space="preserve">            Cesium.Cartographic.fromDegrees(,),</v>
      </c>
    </row>
    <row r="96291" spans="4:4" x14ac:dyDescent="0.55000000000000004">
      <c r="D96291" t="str">
        <f t="shared" si="1504"/>
        <v xml:space="preserve">            Cesium.Cartographic.fromDegrees(,),</v>
      </c>
    </row>
    <row r="96292" spans="4:4" x14ac:dyDescent="0.55000000000000004">
      <c r="D96292" t="str">
        <f t="shared" si="1504"/>
        <v xml:space="preserve">            Cesium.Cartographic.fromDegrees(,),</v>
      </c>
    </row>
    <row r="96293" spans="4:4" x14ac:dyDescent="0.55000000000000004">
      <c r="D96293" t="str">
        <f t="shared" si="1504"/>
        <v xml:space="preserve">            Cesium.Cartographic.fromDegrees(,),</v>
      </c>
    </row>
    <row r="96294" spans="4:4" x14ac:dyDescent="0.55000000000000004">
      <c r="D96294" t="str">
        <f t="shared" si="1504"/>
        <v xml:space="preserve">            Cesium.Cartographic.fromDegrees(,),</v>
      </c>
    </row>
    <row r="96295" spans="4:4" x14ac:dyDescent="0.55000000000000004">
      <c r="D96295" t="str">
        <f t="shared" si="1504"/>
        <v xml:space="preserve">            Cesium.Cartographic.fromDegrees(,),</v>
      </c>
    </row>
    <row r="96296" spans="4:4" x14ac:dyDescent="0.55000000000000004">
      <c r="D96296" t="str">
        <f t="shared" si="1504"/>
        <v xml:space="preserve">            Cesium.Cartographic.fromDegrees(,),</v>
      </c>
    </row>
    <row r="96297" spans="4:4" x14ac:dyDescent="0.55000000000000004">
      <c r="D96297" t="str">
        <f t="shared" si="1504"/>
        <v xml:space="preserve">            Cesium.Cartographic.fromDegrees(,),</v>
      </c>
    </row>
    <row r="96298" spans="4:4" x14ac:dyDescent="0.55000000000000004">
      <c r="D96298" t="str">
        <f t="shared" si="1504"/>
        <v xml:space="preserve">            Cesium.Cartographic.fromDegrees(,),</v>
      </c>
    </row>
    <row r="96299" spans="4:4" x14ac:dyDescent="0.55000000000000004">
      <c r="D96299" t="str">
        <f t="shared" si="1504"/>
        <v xml:space="preserve">            Cesium.Cartographic.fromDegrees(,),</v>
      </c>
    </row>
    <row r="96300" spans="4:4" x14ac:dyDescent="0.55000000000000004">
      <c r="D96300" t="str">
        <f t="shared" si="1504"/>
        <v xml:space="preserve">            Cesium.Cartographic.fromDegrees(,),</v>
      </c>
    </row>
    <row r="96301" spans="4:4" x14ac:dyDescent="0.55000000000000004">
      <c r="D96301" t="str">
        <f t="shared" si="1504"/>
        <v xml:space="preserve">            Cesium.Cartographic.fromDegrees(,),</v>
      </c>
    </row>
    <row r="96302" spans="4:4" x14ac:dyDescent="0.55000000000000004">
      <c r="D96302" t="str">
        <f t="shared" si="1504"/>
        <v xml:space="preserve">            Cesium.Cartographic.fromDegrees(,),</v>
      </c>
    </row>
    <row r="96303" spans="4:4" x14ac:dyDescent="0.55000000000000004">
      <c r="D96303" t="str">
        <f t="shared" si="1504"/>
        <v xml:space="preserve">            Cesium.Cartographic.fromDegrees(,),</v>
      </c>
    </row>
    <row r="96304" spans="4:4" x14ac:dyDescent="0.55000000000000004">
      <c r="D96304" t="str">
        <f t="shared" si="1504"/>
        <v xml:space="preserve">            Cesium.Cartographic.fromDegrees(,),</v>
      </c>
    </row>
    <row r="96305" spans="4:4" x14ac:dyDescent="0.55000000000000004">
      <c r="D96305" t="str">
        <f t="shared" si="1504"/>
        <v xml:space="preserve">            Cesium.Cartographic.fromDegrees(,),</v>
      </c>
    </row>
    <row r="96306" spans="4:4" x14ac:dyDescent="0.55000000000000004">
      <c r="D96306" t="str">
        <f t="shared" si="1504"/>
        <v xml:space="preserve">            Cesium.Cartographic.fromDegrees(,),</v>
      </c>
    </row>
    <row r="96307" spans="4:4" x14ac:dyDescent="0.55000000000000004">
      <c r="D96307" t="str">
        <f t="shared" si="1504"/>
        <v xml:space="preserve">            Cesium.Cartographic.fromDegrees(,),</v>
      </c>
    </row>
    <row r="96308" spans="4:4" x14ac:dyDescent="0.55000000000000004">
      <c r="D96308" t="str">
        <f t="shared" si="1504"/>
        <v xml:space="preserve">            Cesium.Cartographic.fromDegrees(,),</v>
      </c>
    </row>
    <row r="96309" spans="4:4" x14ac:dyDescent="0.55000000000000004">
      <c r="D96309" t="str">
        <f t="shared" si="1504"/>
        <v xml:space="preserve">            Cesium.Cartographic.fromDegrees(,),</v>
      </c>
    </row>
    <row r="96310" spans="4:4" x14ac:dyDescent="0.55000000000000004">
      <c r="D96310" t="str">
        <f t="shared" si="1504"/>
        <v xml:space="preserve">            Cesium.Cartographic.fromDegrees(,),</v>
      </c>
    </row>
    <row r="96311" spans="4:4" x14ac:dyDescent="0.55000000000000004">
      <c r="D96311" t="str">
        <f t="shared" si="1504"/>
        <v xml:space="preserve">            Cesium.Cartographic.fromDegrees(,),</v>
      </c>
    </row>
    <row r="96312" spans="4:4" x14ac:dyDescent="0.55000000000000004">
      <c r="D96312" t="str">
        <f t="shared" si="1504"/>
        <v xml:space="preserve">            Cesium.Cartographic.fromDegrees(,),</v>
      </c>
    </row>
    <row r="96313" spans="4:4" x14ac:dyDescent="0.55000000000000004">
      <c r="D96313" t="str">
        <f t="shared" si="1504"/>
        <v xml:space="preserve">            Cesium.Cartographic.fromDegrees(,),</v>
      </c>
    </row>
    <row r="96314" spans="4:4" x14ac:dyDescent="0.55000000000000004">
      <c r="D96314" t="str">
        <f t="shared" si="1504"/>
        <v xml:space="preserve">            Cesium.Cartographic.fromDegrees(,),</v>
      </c>
    </row>
    <row r="96315" spans="4:4" x14ac:dyDescent="0.55000000000000004">
      <c r="D96315" t="str">
        <f t="shared" si="1504"/>
        <v xml:space="preserve">            Cesium.Cartographic.fromDegrees(,),</v>
      </c>
    </row>
    <row r="96316" spans="4:4" x14ac:dyDescent="0.55000000000000004">
      <c r="D96316" t="str">
        <f t="shared" si="1504"/>
        <v xml:space="preserve">            Cesium.Cartographic.fromDegrees(,),</v>
      </c>
    </row>
    <row r="96317" spans="4:4" x14ac:dyDescent="0.55000000000000004">
      <c r="D96317" t="str">
        <f t="shared" si="1504"/>
        <v xml:space="preserve">            Cesium.Cartographic.fromDegrees(,),</v>
      </c>
    </row>
    <row r="96318" spans="4:4" x14ac:dyDescent="0.55000000000000004">
      <c r="D96318" t="str">
        <f t="shared" si="1504"/>
        <v xml:space="preserve">            Cesium.Cartographic.fromDegrees(,),</v>
      </c>
    </row>
    <row r="96319" spans="4:4" x14ac:dyDescent="0.55000000000000004">
      <c r="D96319" t="str">
        <f t="shared" si="1504"/>
        <v xml:space="preserve">            Cesium.Cartographic.fromDegrees(,),</v>
      </c>
    </row>
    <row r="96320" spans="4:4" x14ac:dyDescent="0.55000000000000004">
      <c r="D96320" t="str">
        <f t="shared" si="1504"/>
        <v xml:space="preserve">            Cesium.Cartographic.fromDegrees(,),</v>
      </c>
    </row>
    <row r="96321" spans="4:4" x14ac:dyDescent="0.55000000000000004">
      <c r="D96321" t="str">
        <f t="shared" si="1504"/>
        <v xml:space="preserve">            Cesium.Cartographic.fromDegrees(,),</v>
      </c>
    </row>
    <row r="96322" spans="4:4" x14ac:dyDescent="0.55000000000000004">
      <c r="D96322" t="str">
        <f t="shared" si="1504"/>
        <v xml:space="preserve">            Cesium.Cartographic.fromDegrees(,),</v>
      </c>
    </row>
    <row r="96323" spans="4:4" x14ac:dyDescent="0.55000000000000004">
      <c r="D96323" t="str">
        <f t="shared" ref="D96323:D96386" si="1505">"            Cesium.Cartographic.fromDegrees(" &amp; B96323 &amp; "," &amp; C96323 &amp; "),"</f>
        <v xml:space="preserve">            Cesium.Cartographic.fromDegrees(,),</v>
      </c>
    </row>
    <row r="96324" spans="4:4" x14ac:dyDescent="0.55000000000000004">
      <c r="D96324" t="str">
        <f t="shared" si="1505"/>
        <v xml:space="preserve">            Cesium.Cartographic.fromDegrees(,),</v>
      </c>
    </row>
    <row r="96325" spans="4:4" x14ac:dyDescent="0.55000000000000004">
      <c r="D96325" t="str">
        <f t="shared" si="1505"/>
        <v xml:space="preserve">            Cesium.Cartographic.fromDegrees(,),</v>
      </c>
    </row>
    <row r="96326" spans="4:4" x14ac:dyDescent="0.55000000000000004">
      <c r="D96326" t="str">
        <f t="shared" si="1505"/>
        <v xml:space="preserve">            Cesium.Cartographic.fromDegrees(,),</v>
      </c>
    </row>
    <row r="96327" spans="4:4" x14ac:dyDescent="0.55000000000000004">
      <c r="D96327" t="str">
        <f t="shared" si="1505"/>
        <v xml:space="preserve">            Cesium.Cartographic.fromDegrees(,),</v>
      </c>
    </row>
    <row r="96328" spans="4:4" x14ac:dyDescent="0.55000000000000004">
      <c r="D96328" t="str">
        <f t="shared" si="1505"/>
        <v xml:space="preserve">            Cesium.Cartographic.fromDegrees(,),</v>
      </c>
    </row>
    <row r="96329" spans="4:4" x14ac:dyDescent="0.55000000000000004">
      <c r="D96329" t="str">
        <f t="shared" si="1505"/>
        <v xml:space="preserve">            Cesium.Cartographic.fromDegrees(,),</v>
      </c>
    </row>
    <row r="96330" spans="4:4" x14ac:dyDescent="0.55000000000000004">
      <c r="D96330" t="str">
        <f t="shared" si="1505"/>
        <v xml:space="preserve">            Cesium.Cartographic.fromDegrees(,),</v>
      </c>
    </row>
    <row r="96331" spans="4:4" x14ac:dyDescent="0.55000000000000004">
      <c r="D96331" t="str">
        <f t="shared" si="1505"/>
        <v xml:space="preserve">            Cesium.Cartographic.fromDegrees(,),</v>
      </c>
    </row>
    <row r="96332" spans="4:4" x14ac:dyDescent="0.55000000000000004">
      <c r="D96332" t="str">
        <f t="shared" si="1505"/>
        <v xml:space="preserve">            Cesium.Cartographic.fromDegrees(,),</v>
      </c>
    </row>
    <row r="96333" spans="4:4" x14ac:dyDescent="0.55000000000000004">
      <c r="D96333" t="str">
        <f t="shared" si="1505"/>
        <v xml:space="preserve">            Cesium.Cartographic.fromDegrees(,),</v>
      </c>
    </row>
    <row r="96334" spans="4:4" x14ac:dyDescent="0.55000000000000004">
      <c r="D96334" t="str">
        <f t="shared" si="1505"/>
        <v xml:space="preserve">            Cesium.Cartographic.fromDegrees(,),</v>
      </c>
    </row>
    <row r="96335" spans="4:4" x14ac:dyDescent="0.55000000000000004">
      <c r="D96335" t="str">
        <f t="shared" si="1505"/>
        <v xml:space="preserve">            Cesium.Cartographic.fromDegrees(,),</v>
      </c>
    </row>
    <row r="96336" spans="4:4" x14ac:dyDescent="0.55000000000000004">
      <c r="D96336" t="str">
        <f t="shared" si="1505"/>
        <v xml:space="preserve">            Cesium.Cartographic.fromDegrees(,),</v>
      </c>
    </row>
    <row r="96337" spans="4:4" x14ac:dyDescent="0.55000000000000004">
      <c r="D96337" t="str">
        <f t="shared" si="1505"/>
        <v xml:space="preserve">            Cesium.Cartographic.fromDegrees(,),</v>
      </c>
    </row>
    <row r="96338" spans="4:4" x14ac:dyDescent="0.55000000000000004">
      <c r="D96338" t="str">
        <f t="shared" si="1505"/>
        <v xml:space="preserve">            Cesium.Cartographic.fromDegrees(,),</v>
      </c>
    </row>
    <row r="96339" spans="4:4" x14ac:dyDescent="0.55000000000000004">
      <c r="D96339" t="str">
        <f t="shared" si="1505"/>
        <v xml:space="preserve">            Cesium.Cartographic.fromDegrees(,),</v>
      </c>
    </row>
    <row r="96340" spans="4:4" x14ac:dyDescent="0.55000000000000004">
      <c r="D96340" t="str">
        <f t="shared" si="1505"/>
        <v xml:space="preserve">            Cesium.Cartographic.fromDegrees(,),</v>
      </c>
    </row>
    <row r="96341" spans="4:4" x14ac:dyDescent="0.55000000000000004">
      <c r="D96341" t="str">
        <f t="shared" si="1505"/>
        <v xml:space="preserve">            Cesium.Cartographic.fromDegrees(,),</v>
      </c>
    </row>
    <row r="96342" spans="4:4" x14ac:dyDescent="0.55000000000000004">
      <c r="D96342" t="str">
        <f t="shared" si="1505"/>
        <v xml:space="preserve">            Cesium.Cartographic.fromDegrees(,),</v>
      </c>
    </row>
    <row r="96343" spans="4:4" x14ac:dyDescent="0.55000000000000004">
      <c r="D96343" t="str">
        <f t="shared" si="1505"/>
        <v xml:space="preserve">            Cesium.Cartographic.fromDegrees(,),</v>
      </c>
    </row>
    <row r="96344" spans="4:4" x14ac:dyDescent="0.55000000000000004">
      <c r="D96344" t="str">
        <f t="shared" si="1505"/>
        <v xml:space="preserve">            Cesium.Cartographic.fromDegrees(,),</v>
      </c>
    </row>
    <row r="96345" spans="4:4" x14ac:dyDescent="0.55000000000000004">
      <c r="D96345" t="str">
        <f t="shared" si="1505"/>
        <v xml:space="preserve">            Cesium.Cartographic.fromDegrees(,),</v>
      </c>
    </row>
    <row r="96346" spans="4:4" x14ac:dyDescent="0.55000000000000004">
      <c r="D96346" t="str">
        <f t="shared" si="1505"/>
        <v xml:space="preserve">            Cesium.Cartographic.fromDegrees(,),</v>
      </c>
    </row>
    <row r="96347" spans="4:4" x14ac:dyDescent="0.55000000000000004">
      <c r="D96347" t="str">
        <f t="shared" si="1505"/>
        <v xml:space="preserve">            Cesium.Cartographic.fromDegrees(,),</v>
      </c>
    </row>
    <row r="96348" spans="4:4" x14ac:dyDescent="0.55000000000000004">
      <c r="D96348" t="str">
        <f t="shared" si="1505"/>
        <v xml:space="preserve">            Cesium.Cartographic.fromDegrees(,),</v>
      </c>
    </row>
    <row r="96349" spans="4:4" x14ac:dyDescent="0.55000000000000004">
      <c r="D96349" t="str">
        <f t="shared" si="1505"/>
        <v xml:space="preserve">            Cesium.Cartographic.fromDegrees(,),</v>
      </c>
    </row>
    <row r="96350" spans="4:4" x14ac:dyDescent="0.55000000000000004">
      <c r="D96350" t="str">
        <f t="shared" si="1505"/>
        <v xml:space="preserve">            Cesium.Cartographic.fromDegrees(,),</v>
      </c>
    </row>
    <row r="96351" spans="4:4" x14ac:dyDescent="0.55000000000000004">
      <c r="D96351" t="str">
        <f t="shared" si="1505"/>
        <v xml:space="preserve">            Cesium.Cartographic.fromDegrees(,),</v>
      </c>
    </row>
    <row r="96352" spans="4:4" x14ac:dyDescent="0.55000000000000004">
      <c r="D96352" t="str">
        <f t="shared" si="1505"/>
        <v xml:space="preserve">            Cesium.Cartographic.fromDegrees(,),</v>
      </c>
    </row>
    <row r="96353" spans="4:4" x14ac:dyDescent="0.55000000000000004">
      <c r="D96353" t="str">
        <f t="shared" si="1505"/>
        <v xml:space="preserve">            Cesium.Cartographic.fromDegrees(,),</v>
      </c>
    </row>
    <row r="96354" spans="4:4" x14ac:dyDescent="0.55000000000000004">
      <c r="D96354" t="str">
        <f t="shared" si="1505"/>
        <v xml:space="preserve">            Cesium.Cartographic.fromDegrees(,),</v>
      </c>
    </row>
    <row r="96355" spans="4:4" x14ac:dyDescent="0.55000000000000004">
      <c r="D96355" t="str">
        <f t="shared" si="1505"/>
        <v xml:space="preserve">            Cesium.Cartographic.fromDegrees(,),</v>
      </c>
    </row>
    <row r="96356" spans="4:4" x14ac:dyDescent="0.55000000000000004">
      <c r="D96356" t="str">
        <f t="shared" si="1505"/>
        <v xml:space="preserve">            Cesium.Cartographic.fromDegrees(,),</v>
      </c>
    </row>
    <row r="96357" spans="4:4" x14ac:dyDescent="0.55000000000000004">
      <c r="D96357" t="str">
        <f t="shared" si="1505"/>
        <v xml:space="preserve">            Cesium.Cartographic.fromDegrees(,),</v>
      </c>
    </row>
    <row r="96358" spans="4:4" x14ac:dyDescent="0.55000000000000004">
      <c r="D96358" t="str">
        <f t="shared" si="1505"/>
        <v xml:space="preserve">            Cesium.Cartographic.fromDegrees(,),</v>
      </c>
    </row>
    <row r="96359" spans="4:4" x14ac:dyDescent="0.55000000000000004">
      <c r="D96359" t="str">
        <f t="shared" si="1505"/>
        <v xml:space="preserve">            Cesium.Cartographic.fromDegrees(,),</v>
      </c>
    </row>
    <row r="96360" spans="4:4" x14ac:dyDescent="0.55000000000000004">
      <c r="D96360" t="str">
        <f t="shared" si="1505"/>
        <v xml:space="preserve">            Cesium.Cartographic.fromDegrees(,),</v>
      </c>
    </row>
    <row r="96361" spans="4:4" x14ac:dyDescent="0.55000000000000004">
      <c r="D96361" t="str">
        <f t="shared" si="1505"/>
        <v xml:space="preserve">            Cesium.Cartographic.fromDegrees(,),</v>
      </c>
    </row>
    <row r="96362" spans="4:4" x14ac:dyDescent="0.55000000000000004">
      <c r="D96362" t="str">
        <f t="shared" si="1505"/>
        <v xml:space="preserve">            Cesium.Cartographic.fromDegrees(,),</v>
      </c>
    </row>
    <row r="96363" spans="4:4" x14ac:dyDescent="0.55000000000000004">
      <c r="D96363" t="str">
        <f t="shared" si="1505"/>
        <v xml:space="preserve">            Cesium.Cartographic.fromDegrees(,),</v>
      </c>
    </row>
    <row r="96364" spans="4:4" x14ac:dyDescent="0.55000000000000004">
      <c r="D96364" t="str">
        <f t="shared" si="1505"/>
        <v xml:space="preserve">            Cesium.Cartographic.fromDegrees(,),</v>
      </c>
    </row>
    <row r="96365" spans="4:4" x14ac:dyDescent="0.55000000000000004">
      <c r="D96365" t="str">
        <f t="shared" si="1505"/>
        <v xml:space="preserve">            Cesium.Cartographic.fromDegrees(,),</v>
      </c>
    </row>
    <row r="96366" spans="4:4" x14ac:dyDescent="0.55000000000000004">
      <c r="D96366" t="str">
        <f t="shared" si="1505"/>
        <v xml:space="preserve">            Cesium.Cartographic.fromDegrees(,),</v>
      </c>
    </row>
    <row r="96367" spans="4:4" x14ac:dyDescent="0.55000000000000004">
      <c r="D96367" t="str">
        <f t="shared" si="1505"/>
        <v xml:space="preserve">            Cesium.Cartographic.fromDegrees(,),</v>
      </c>
    </row>
    <row r="96368" spans="4:4" x14ac:dyDescent="0.55000000000000004">
      <c r="D96368" t="str">
        <f t="shared" si="1505"/>
        <v xml:space="preserve">            Cesium.Cartographic.fromDegrees(,),</v>
      </c>
    </row>
    <row r="96369" spans="4:4" x14ac:dyDescent="0.55000000000000004">
      <c r="D96369" t="str">
        <f t="shared" si="1505"/>
        <v xml:space="preserve">            Cesium.Cartographic.fromDegrees(,),</v>
      </c>
    </row>
    <row r="96370" spans="4:4" x14ac:dyDescent="0.55000000000000004">
      <c r="D96370" t="str">
        <f t="shared" si="1505"/>
        <v xml:space="preserve">            Cesium.Cartographic.fromDegrees(,),</v>
      </c>
    </row>
    <row r="96371" spans="4:4" x14ac:dyDescent="0.55000000000000004">
      <c r="D96371" t="str">
        <f t="shared" si="1505"/>
        <v xml:space="preserve">            Cesium.Cartographic.fromDegrees(,),</v>
      </c>
    </row>
    <row r="96372" spans="4:4" x14ac:dyDescent="0.55000000000000004">
      <c r="D96372" t="str">
        <f t="shared" si="1505"/>
        <v xml:space="preserve">            Cesium.Cartographic.fromDegrees(,),</v>
      </c>
    </row>
    <row r="96373" spans="4:4" x14ac:dyDescent="0.55000000000000004">
      <c r="D96373" t="str">
        <f t="shared" si="1505"/>
        <v xml:space="preserve">            Cesium.Cartographic.fromDegrees(,),</v>
      </c>
    </row>
    <row r="96374" spans="4:4" x14ac:dyDescent="0.55000000000000004">
      <c r="D96374" t="str">
        <f t="shared" si="1505"/>
        <v xml:space="preserve">            Cesium.Cartographic.fromDegrees(,),</v>
      </c>
    </row>
    <row r="96375" spans="4:4" x14ac:dyDescent="0.55000000000000004">
      <c r="D96375" t="str">
        <f t="shared" si="1505"/>
        <v xml:space="preserve">            Cesium.Cartographic.fromDegrees(,),</v>
      </c>
    </row>
    <row r="96376" spans="4:4" x14ac:dyDescent="0.55000000000000004">
      <c r="D96376" t="str">
        <f t="shared" si="1505"/>
        <v xml:space="preserve">            Cesium.Cartographic.fromDegrees(,),</v>
      </c>
    </row>
    <row r="96377" spans="4:4" x14ac:dyDescent="0.55000000000000004">
      <c r="D96377" t="str">
        <f t="shared" si="1505"/>
        <v xml:space="preserve">            Cesium.Cartographic.fromDegrees(,),</v>
      </c>
    </row>
    <row r="96378" spans="4:4" x14ac:dyDescent="0.55000000000000004">
      <c r="D96378" t="str">
        <f t="shared" si="1505"/>
        <v xml:space="preserve">            Cesium.Cartographic.fromDegrees(,),</v>
      </c>
    </row>
    <row r="96379" spans="4:4" x14ac:dyDescent="0.55000000000000004">
      <c r="D96379" t="str">
        <f t="shared" si="1505"/>
        <v xml:space="preserve">            Cesium.Cartographic.fromDegrees(,),</v>
      </c>
    </row>
    <row r="96380" spans="4:4" x14ac:dyDescent="0.55000000000000004">
      <c r="D96380" t="str">
        <f t="shared" si="1505"/>
        <v xml:space="preserve">            Cesium.Cartographic.fromDegrees(,),</v>
      </c>
    </row>
    <row r="96381" spans="4:4" x14ac:dyDescent="0.55000000000000004">
      <c r="D96381" t="str">
        <f t="shared" si="1505"/>
        <v xml:space="preserve">            Cesium.Cartographic.fromDegrees(,),</v>
      </c>
    </row>
    <row r="96382" spans="4:4" x14ac:dyDescent="0.55000000000000004">
      <c r="D96382" t="str">
        <f t="shared" si="1505"/>
        <v xml:space="preserve">            Cesium.Cartographic.fromDegrees(,),</v>
      </c>
    </row>
    <row r="96383" spans="4:4" x14ac:dyDescent="0.55000000000000004">
      <c r="D96383" t="str">
        <f t="shared" si="1505"/>
        <v xml:space="preserve">            Cesium.Cartographic.fromDegrees(,),</v>
      </c>
    </row>
    <row r="96384" spans="4:4" x14ac:dyDescent="0.55000000000000004">
      <c r="D96384" t="str">
        <f t="shared" si="1505"/>
        <v xml:space="preserve">            Cesium.Cartographic.fromDegrees(,),</v>
      </c>
    </row>
    <row r="96385" spans="4:4" x14ac:dyDescent="0.55000000000000004">
      <c r="D96385" t="str">
        <f t="shared" si="1505"/>
        <v xml:space="preserve">            Cesium.Cartographic.fromDegrees(,),</v>
      </c>
    </row>
    <row r="96386" spans="4:4" x14ac:dyDescent="0.55000000000000004">
      <c r="D96386" t="str">
        <f t="shared" si="1505"/>
        <v xml:space="preserve">            Cesium.Cartographic.fromDegrees(,),</v>
      </c>
    </row>
    <row r="96387" spans="4:4" x14ac:dyDescent="0.55000000000000004">
      <c r="D96387" t="str">
        <f t="shared" ref="D96387:D96450" si="1506">"            Cesium.Cartographic.fromDegrees(" &amp; B96387 &amp; "," &amp; C96387 &amp; "),"</f>
        <v xml:space="preserve">            Cesium.Cartographic.fromDegrees(,),</v>
      </c>
    </row>
    <row r="96388" spans="4:4" x14ac:dyDescent="0.55000000000000004">
      <c r="D96388" t="str">
        <f t="shared" si="1506"/>
        <v xml:space="preserve">            Cesium.Cartographic.fromDegrees(,),</v>
      </c>
    </row>
    <row r="96389" spans="4:4" x14ac:dyDescent="0.55000000000000004">
      <c r="D96389" t="str">
        <f t="shared" si="1506"/>
        <v xml:space="preserve">            Cesium.Cartographic.fromDegrees(,),</v>
      </c>
    </row>
    <row r="96390" spans="4:4" x14ac:dyDescent="0.55000000000000004">
      <c r="D96390" t="str">
        <f t="shared" si="1506"/>
        <v xml:space="preserve">            Cesium.Cartographic.fromDegrees(,),</v>
      </c>
    </row>
    <row r="96391" spans="4:4" x14ac:dyDescent="0.55000000000000004">
      <c r="D96391" t="str">
        <f t="shared" si="1506"/>
        <v xml:space="preserve">            Cesium.Cartographic.fromDegrees(,),</v>
      </c>
    </row>
    <row r="96392" spans="4:4" x14ac:dyDescent="0.55000000000000004">
      <c r="D96392" t="str">
        <f t="shared" si="1506"/>
        <v xml:space="preserve">            Cesium.Cartographic.fromDegrees(,),</v>
      </c>
    </row>
    <row r="96393" spans="4:4" x14ac:dyDescent="0.55000000000000004">
      <c r="D96393" t="str">
        <f t="shared" si="1506"/>
        <v xml:space="preserve">            Cesium.Cartographic.fromDegrees(,),</v>
      </c>
    </row>
    <row r="96394" spans="4:4" x14ac:dyDescent="0.55000000000000004">
      <c r="D96394" t="str">
        <f t="shared" si="1506"/>
        <v xml:space="preserve">            Cesium.Cartographic.fromDegrees(,),</v>
      </c>
    </row>
    <row r="96395" spans="4:4" x14ac:dyDescent="0.55000000000000004">
      <c r="D96395" t="str">
        <f t="shared" si="1506"/>
        <v xml:space="preserve">            Cesium.Cartographic.fromDegrees(,),</v>
      </c>
    </row>
    <row r="96396" spans="4:4" x14ac:dyDescent="0.55000000000000004">
      <c r="D96396" t="str">
        <f t="shared" si="1506"/>
        <v xml:space="preserve">            Cesium.Cartographic.fromDegrees(,),</v>
      </c>
    </row>
    <row r="96397" spans="4:4" x14ac:dyDescent="0.55000000000000004">
      <c r="D96397" t="str">
        <f t="shared" si="1506"/>
        <v xml:space="preserve">            Cesium.Cartographic.fromDegrees(,),</v>
      </c>
    </row>
    <row r="96398" spans="4:4" x14ac:dyDescent="0.55000000000000004">
      <c r="D96398" t="str">
        <f t="shared" si="1506"/>
        <v xml:space="preserve">            Cesium.Cartographic.fromDegrees(,),</v>
      </c>
    </row>
    <row r="96399" spans="4:4" x14ac:dyDescent="0.55000000000000004">
      <c r="D96399" t="str">
        <f t="shared" si="1506"/>
        <v xml:space="preserve">            Cesium.Cartographic.fromDegrees(,),</v>
      </c>
    </row>
    <row r="96400" spans="4:4" x14ac:dyDescent="0.55000000000000004">
      <c r="D96400" t="str">
        <f t="shared" si="1506"/>
        <v xml:space="preserve">            Cesium.Cartographic.fromDegrees(,),</v>
      </c>
    </row>
    <row r="96401" spans="4:4" x14ac:dyDescent="0.55000000000000004">
      <c r="D96401" t="str">
        <f t="shared" si="1506"/>
        <v xml:space="preserve">            Cesium.Cartographic.fromDegrees(,),</v>
      </c>
    </row>
    <row r="96402" spans="4:4" x14ac:dyDescent="0.55000000000000004">
      <c r="D96402" t="str">
        <f t="shared" si="1506"/>
        <v xml:space="preserve">            Cesium.Cartographic.fromDegrees(,),</v>
      </c>
    </row>
    <row r="96403" spans="4:4" x14ac:dyDescent="0.55000000000000004">
      <c r="D96403" t="str">
        <f t="shared" si="1506"/>
        <v xml:space="preserve">            Cesium.Cartographic.fromDegrees(,),</v>
      </c>
    </row>
    <row r="96404" spans="4:4" x14ac:dyDescent="0.55000000000000004">
      <c r="D96404" t="str">
        <f t="shared" si="1506"/>
        <v xml:space="preserve">            Cesium.Cartographic.fromDegrees(,),</v>
      </c>
    </row>
    <row r="96405" spans="4:4" x14ac:dyDescent="0.55000000000000004">
      <c r="D96405" t="str">
        <f t="shared" si="1506"/>
        <v xml:space="preserve">            Cesium.Cartographic.fromDegrees(,),</v>
      </c>
    </row>
    <row r="96406" spans="4:4" x14ac:dyDescent="0.55000000000000004">
      <c r="D96406" t="str">
        <f t="shared" si="1506"/>
        <v xml:space="preserve">            Cesium.Cartographic.fromDegrees(,),</v>
      </c>
    </row>
    <row r="96407" spans="4:4" x14ac:dyDescent="0.55000000000000004">
      <c r="D96407" t="str">
        <f t="shared" si="1506"/>
        <v xml:space="preserve">            Cesium.Cartographic.fromDegrees(,),</v>
      </c>
    </row>
    <row r="96408" spans="4:4" x14ac:dyDescent="0.55000000000000004">
      <c r="D96408" t="str">
        <f t="shared" si="1506"/>
        <v xml:space="preserve">            Cesium.Cartographic.fromDegrees(,),</v>
      </c>
    </row>
    <row r="96409" spans="4:4" x14ac:dyDescent="0.55000000000000004">
      <c r="D96409" t="str">
        <f t="shared" si="1506"/>
        <v xml:space="preserve">            Cesium.Cartographic.fromDegrees(,),</v>
      </c>
    </row>
    <row r="96410" spans="4:4" x14ac:dyDescent="0.55000000000000004">
      <c r="D96410" t="str">
        <f t="shared" si="1506"/>
        <v xml:space="preserve">            Cesium.Cartographic.fromDegrees(,),</v>
      </c>
    </row>
    <row r="96411" spans="4:4" x14ac:dyDescent="0.55000000000000004">
      <c r="D96411" t="str">
        <f t="shared" si="1506"/>
        <v xml:space="preserve">            Cesium.Cartographic.fromDegrees(,),</v>
      </c>
    </row>
    <row r="96412" spans="4:4" x14ac:dyDescent="0.55000000000000004">
      <c r="D96412" t="str">
        <f t="shared" si="1506"/>
        <v xml:space="preserve">            Cesium.Cartographic.fromDegrees(,),</v>
      </c>
    </row>
    <row r="96413" spans="4:4" x14ac:dyDescent="0.55000000000000004">
      <c r="D96413" t="str">
        <f t="shared" si="1506"/>
        <v xml:space="preserve">            Cesium.Cartographic.fromDegrees(,),</v>
      </c>
    </row>
    <row r="96414" spans="4:4" x14ac:dyDescent="0.55000000000000004">
      <c r="D96414" t="str">
        <f t="shared" si="1506"/>
        <v xml:space="preserve">            Cesium.Cartographic.fromDegrees(,),</v>
      </c>
    </row>
    <row r="96415" spans="4:4" x14ac:dyDescent="0.55000000000000004">
      <c r="D96415" t="str">
        <f t="shared" si="1506"/>
        <v xml:space="preserve">            Cesium.Cartographic.fromDegrees(,),</v>
      </c>
    </row>
    <row r="96416" spans="4:4" x14ac:dyDescent="0.55000000000000004">
      <c r="D96416" t="str">
        <f t="shared" si="1506"/>
        <v xml:space="preserve">            Cesium.Cartographic.fromDegrees(,),</v>
      </c>
    </row>
    <row r="96417" spans="4:4" x14ac:dyDescent="0.55000000000000004">
      <c r="D96417" t="str">
        <f t="shared" si="1506"/>
        <v xml:space="preserve">            Cesium.Cartographic.fromDegrees(,),</v>
      </c>
    </row>
    <row r="96418" spans="4:4" x14ac:dyDescent="0.55000000000000004">
      <c r="D96418" t="str">
        <f t="shared" si="1506"/>
        <v xml:space="preserve">            Cesium.Cartographic.fromDegrees(,),</v>
      </c>
    </row>
    <row r="96419" spans="4:4" x14ac:dyDescent="0.55000000000000004">
      <c r="D96419" t="str">
        <f t="shared" si="1506"/>
        <v xml:space="preserve">            Cesium.Cartographic.fromDegrees(,),</v>
      </c>
    </row>
    <row r="96420" spans="4:4" x14ac:dyDescent="0.55000000000000004">
      <c r="D96420" t="str">
        <f t="shared" si="1506"/>
        <v xml:space="preserve">            Cesium.Cartographic.fromDegrees(,),</v>
      </c>
    </row>
    <row r="96421" spans="4:4" x14ac:dyDescent="0.55000000000000004">
      <c r="D96421" t="str">
        <f t="shared" si="1506"/>
        <v xml:space="preserve">            Cesium.Cartographic.fromDegrees(,),</v>
      </c>
    </row>
    <row r="96422" spans="4:4" x14ac:dyDescent="0.55000000000000004">
      <c r="D96422" t="str">
        <f t="shared" si="1506"/>
        <v xml:space="preserve">            Cesium.Cartographic.fromDegrees(,),</v>
      </c>
    </row>
    <row r="96423" spans="4:4" x14ac:dyDescent="0.55000000000000004">
      <c r="D96423" t="str">
        <f t="shared" si="1506"/>
        <v xml:space="preserve">            Cesium.Cartographic.fromDegrees(,),</v>
      </c>
    </row>
    <row r="96424" spans="4:4" x14ac:dyDescent="0.55000000000000004">
      <c r="D96424" t="str">
        <f t="shared" si="1506"/>
        <v xml:space="preserve">            Cesium.Cartographic.fromDegrees(,),</v>
      </c>
    </row>
    <row r="96425" spans="4:4" x14ac:dyDescent="0.55000000000000004">
      <c r="D96425" t="str">
        <f t="shared" si="1506"/>
        <v xml:space="preserve">            Cesium.Cartographic.fromDegrees(,),</v>
      </c>
    </row>
    <row r="96426" spans="4:4" x14ac:dyDescent="0.55000000000000004">
      <c r="D96426" t="str">
        <f t="shared" si="1506"/>
        <v xml:space="preserve">            Cesium.Cartographic.fromDegrees(,),</v>
      </c>
    </row>
    <row r="96427" spans="4:4" x14ac:dyDescent="0.55000000000000004">
      <c r="D96427" t="str">
        <f t="shared" si="1506"/>
        <v xml:space="preserve">            Cesium.Cartographic.fromDegrees(,),</v>
      </c>
    </row>
    <row r="96428" spans="4:4" x14ac:dyDescent="0.55000000000000004">
      <c r="D96428" t="str">
        <f t="shared" si="1506"/>
        <v xml:space="preserve">            Cesium.Cartographic.fromDegrees(,),</v>
      </c>
    </row>
    <row r="96429" spans="4:4" x14ac:dyDescent="0.55000000000000004">
      <c r="D96429" t="str">
        <f t="shared" si="1506"/>
        <v xml:space="preserve">            Cesium.Cartographic.fromDegrees(,),</v>
      </c>
    </row>
    <row r="96430" spans="4:4" x14ac:dyDescent="0.55000000000000004">
      <c r="D96430" t="str">
        <f t="shared" si="1506"/>
        <v xml:space="preserve">            Cesium.Cartographic.fromDegrees(,),</v>
      </c>
    </row>
    <row r="96431" spans="4:4" x14ac:dyDescent="0.55000000000000004">
      <c r="D96431" t="str">
        <f t="shared" si="1506"/>
        <v xml:space="preserve">            Cesium.Cartographic.fromDegrees(,),</v>
      </c>
    </row>
    <row r="96432" spans="4:4" x14ac:dyDescent="0.55000000000000004">
      <c r="D96432" t="str">
        <f t="shared" si="1506"/>
        <v xml:space="preserve">            Cesium.Cartographic.fromDegrees(,),</v>
      </c>
    </row>
    <row r="96433" spans="4:4" x14ac:dyDescent="0.55000000000000004">
      <c r="D96433" t="str">
        <f t="shared" si="1506"/>
        <v xml:space="preserve">            Cesium.Cartographic.fromDegrees(,),</v>
      </c>
    </row>
    <row r="96434" spans="4:4" x14ac:dyDescent="0.55000000000000004">
      <c r="D96434" t="str">
        <f t="shared" si="1506"/>
        <v xml:space="preserve">            Cesium.Cartographic.fromDegrees(,),</v>
      </c>
    </row>
    <row r="96435" spans="4:4" x14ac:dyDescent="0.55000000000000004">
      <c r="D96435" t="str">
        <f t="shared" si="1506"/>
        <v xml:space="preserve">            Cesium.Cartographic.fromDegrees(,),</v>
      </c>
    </row>
    <row r="96436" spans="4:4" x14ac:dyDescent="0.55000000000000004">
      <c r="D96436" t="str">
        <f t="shared" si="1506"/>
        <v xml:space="preserve">            Cesium.Cartographic.fromDegrees(,),</v>
      </c>
    </row>
    <row r="96437" spans="4:4" x14ac:dyDescent="0.55000000000000004">
      <c r="D96437" t="str">
        <f t="shared" si="1506"/>
        <v xml:space="preserve">            Cesium.Cartographic.fromDegrees(,),</v>
      </c>
    </row>
    <row r="96438" spans="4:4" x14ac:dyDescent="0.55000000000000004">
      <c r="D96438" t="str">
        <f t="shared" si="1506"/>
        <v xml:space="preserve">            Cesium.Cartographic.fromDegrees(,),</v>
      </c>
    </row>
    <row r="96439" spans="4:4" x14ac:dyDescent="0.55000000000000004">
      <c r="D96439" t="str">
        <f t="shared" si="1506"/>
        <v xml:space="preserve">            Cesium.Cartographic.fromDegrees(,),</v>
      </c>
    </row>
    <row r="96440" spans="4:4" x14ac:dyDescent="0.55000000000000004">
      <c r="D96440" t="str">
        <f t="shared" si="1506"/>
        <v xml:space="preserve">            Cesium.Cartographic.fromDegrees(,),</v>
      </c>
    </row>
    <row r="96441" spans="4:4" x14ac:dyDescent="0.55000000000000004">
      <c r="D96441" t="str">
        <f t="shared" si="1506"/>
        <v xml:space="preserve">            Cesium.Cartographic.fromDegrees(,),</v>
      </c>
    </row>
    <row r="96442" spans="4:4" x14ac:dyDescent="0.55000000000000004">
      <c r="D96442" t="str">
        <f t="shared" si="1506"/>
        <v xml:space="preserve">            Cesium.Cartographic.fromDegrees(,),</v>
      </c>
    </row>
    <row r="96443" spans="4:4" x14ac:dyDescent="0.55000000000000004">
      <c r="D96443" t="str">
        <f t="shared" si="1506"/>
        <v xml:space="preserve">            Cesium.Cartographic.fromDegrees(,),</v>
      </c>
    </row>
    <row r="96444" spans="4:4" x14ac:dyDescent="0.55000000000000004">
      <c r="D96444" t="str">
        <f t="shared" si="1506"/>
        <v xml:space="preserve">            Cesium.Cartographic.fromDegrees(,),</v>
      </c>
    </row>
    <row r="96445" spans="4:4" x14ac:dyDescent="0.55000000000000004">
      <c r="D96445" t="str">
        <f t="shared" si="1506"/>
        <v xml:space="preserve">            Cesium.Cartographic.fromDegrees(,),</v>
      </c>
    </row>
    <row r="96446" spans="4:4" x14ac:dyDescent="0.55000000000000004">
      <c r="D96446" t="str">
        <f t="shared" si="1506"/>
        <v xml:space="preserve">            Cesium.Cartographic.fromDegrees(,),</v>
      </c>
    </row>
    <row r="96447" spans="4:4" x14ac:dyDescent="0.55000000000000004">
      <c r="D96447" t="str">
        <f t="shared" si="1506"/>
        <v xml:space="preserve">            Cesium.Cartographic.fromDegrees(,),</v>
      </c>
    </row>
    <row r="96448" spans="4:4" x14ac:dyDescent="0.55000000000000004">
      <c r="D96448" t="str">
        <f t="shared" si="1506"/>
        <v xml:space="preserve">            Cesium.Cartographic.fromDegrees(,),</v>
      </c>
    </row>
    <row r="96449" spans="4:4" x14ac:dyDescent="0.55000000000000004">
      <c r="D96449" t="str">
        <f t="shared" si="1506"/>
        <v xml:space="preserve">            Cesium.Cartographic.fromDegrees(,),</v>
      </c>
    </row>
    <row r="96450" spans="4:4" x14ac:dyDescent="0.55000000000000004">
      <c r="D96450" t="str">
        <f t="shared" si="1506"/>
        <v xml:space="preserve">            Cesium.Cartographic.fromDegrees(,),</v>
      </c>
    </row>
    <row r="96451" spans="4:4" x14ac:dyDescent="0.55000000000000004">
      <c r="D96451" t="str">
        <f t="shared" ref="D96451:D96514" si="1507">"            Cesium.Cartographic.fromDegrees(" &amp; B96451 &amp; "," &amp; C96451 &amp; "),"</f>
        <v xml:space="preserve">            Cesium.Cartographic.fromDegrees(,),</v>
      </c>
    </row>
    <row r="96452" spans="4:4" x14ac:dyDescent="0.55000000000000004">
      <c r="D96452" t="str">
        <f t="shared" si="1507"/>
        <v xml:space="preserve">            Cesium.Cartographic.fromDegrees(,),</v>
      </c>
    </row>
    <row r="96453" spans="4:4" x14ac:dyDescent="0.55000000000000004">
      <c r="D96453" t="str">
        <f t="shared" si="1507"/>
        <v xml:space="preserve">            Cesium.Cartographic.fromDegrees(,),</v>
      </c>
    </row>
    <row r="96454" spans="4:4" x14ac:dyDescent="0.55000000000000004">
      <c r="D96454" t="str">
        <f t="shared" si="1507"/>
        <v xml:space="preserve">            Cesium.Cartographic.fromDegrees(,),</v>
      </c>
    </row>
    <row r="96455" spans="4:4" x14ac:dyDescent="0.55000000000000004">
      <c r="D96455" t="str">
        <f t="shared" si="1507"/>
        <v xml:space="preserve">            Cesium.Cartographic.fromDegrees(,),</v>
      </c>
    </row>
    <row r="96456" spans="4:4" x14ac:dyDescent="0.55000000000000004">
      <c r="D96456" t="str">
        <f t="shared" si="1507"/>
        <v xml:space="preserve">            Cesium.Cartographic.fromDegrees(,),</v>
      </c>
    </row>
    <row r="96457" spans="4:4" x14ac:dyDescent="0.55000000000000004">
      <c r="D96457" t="str">
        <f t="shared" si="1507"/>
        <v xml:space="preserve">            Cesium.Cartographic.fromDegrees(,),</v>
      </c>
    </row>
    <row r="96458" spans="4:4" x14ac:dyDescent="0.55000000000000004">
      <c r="D96458" t="str">
        <f t="shared" si="1507"/>
        <v xml:space="preserve">            Cesium.Cartographic.fromDegrees(,),</v>
      </c>
    </row>
    <row r="96459" spans="4:4" x14ac:dyDescent="0.55000000000000004">
      <c r="D96459" t="str">
        <f t="shared" si="1507"/>
        <v xml:space="preserve">            Cesium.Cartographic.fromDegrees(,),</v>
      </c>
    </row>
    <row r="96460" spans="4:4" x14ac:dyDescent="0.55000000000000004">
      <c r="D96460" t="str">
        <f t="shared" si="1507"/>
        <v xml:space="preserve">            Cesium.Cartographic.fromDegrees(,),</v>
      </c>
    </row>
    <row r="96461" spans="4:4" x14ac:dyDescent="0.55000000000000004">
      <c r="D96461" t="str">
        <f t="shared" si="1507"/>
        <v xml:space="preserve">            Cesium.Cartographic.fromDegrees(,),</v>
      </c>
    </row>
    <row r="96462" spans="4:4" x14ac:dyDescent="0.55000000000000004">
      <c r="D96462" t="str">
        <f t="shared" si="1507"/>
        <v xml:space="preserve">            Cesium.Cartographic.fromDegrees(,),</v>
      </c>
    </row>
    <row r="96463" spans="4:4" x14ac:dyDescent="0.55000000000000004">
      <c r="D96463" t="str">
        <f t="shared" si="1507"/>
        <v xml:space="preserve">            Cesium.Cartographic.fromDegrees(,),</v>
      </c>
    </row>
    <row r="96464" spans="4:4" x14ac:dyDescent="0.55000000000000004">
      <c r="D96464" t="str">
        <f t="shared" si="1507"/>
        <v xml:space="preserve">            Cesium.Cartographic.fromDegrees(,),</v>
      </c>
    </row>
    <row r="96465" spans="4:4" x14ac:dyDescent="0.55000000000000004">
      <c r="D96465" t="str">
        <f t="shared" si="1507"/>
        <v xml:space="preserve">            Cesium.Cartographic.fromDegrees(,),</v>
      </c>
    </row>
    <row r="96466" spans="4:4" x14ac:dyDescent="0.55000000000000004">
      <c r="D96466" t="str">
        <f t="shared" si="1507"/>
        <v xml:space="preserve">            Cesium.Cartographic.fromDegrees(,),</v>
      </c>
    </row>
    <row r="96467" spans="4:4" x14ac:dyDescent="0.55000000000000004">
      <c r="D96467" t="str">
        <f t="shared" si="1507"/>
        <v xml:space="preserve">            Cesium.Cartographic.fromDegrees(,),</v>
      </c>
    </row>
    <row r="96468" spans="4:4" x14ac:dyDescent="0.55000000000000004">
      <c r="D96468" t="str">
        <f t="shared" si="1507"/>
        <v xml:space="preserve">            Cesium.Cartographic.fromDegrees(,),</v>
      </c>
    </row>
    <row r="96469" spans="4:4" x14ac:dyDescent="0.55000000000000004">
      <c r="D96469" t="str">
        <f t="shared" si="1507"/>
        <v xml:space="preserve">            Cesium.Cartographic.fromDegrees(,),</v>
      </c>
    </row>
    <row r="96470" spans="4:4" x14ac:dyDescent="0.55000000000000004">
      <c r="D96470" t="str">
        <f t="shared" si="1507"/>
        <v xml:space="preserve">            Cesium.Cartographic.fromDegrees(,),</v>
      </c>
    </row>
    <row r="96471" spans="4:4" x14ac:dyDescent="0.55000000000000004">
      <c r="D96471" t="str">
        <f t="shared" si="1507"/>
        <v xml:space="preserve">            Cesium.Cartographic.fromDegrees(,),</v>
      </c>
    </row>
    <row r="96472" spans="4:4" x14ac:dyDescent="0.55000000000000004">
      <c r="D96472" t="str">
        <f t="shared" si="1507"/>
        <v xml:space="preserve">            Cesium.Cartographic.fromDegrees(,),</v>
      </c>
    </row>
    <row r="96473" spans="4:4" x14ac:dyDescent="0.55000000000000004">
      <c r="D96473" t="str">
        <f t="shared" si="1507"/>
        <v xml:space="preserve">            Cesium.Cartographic.fromDegrees(,),</v>
      </c>
    </row>
    <row r="96474" spans="4:4" x14ac:dyDescent="0.55000000000000004">
      <c r="D96474" t="str">
        <f t="shared" si="1507"/>
        <v xml:space="preserve">            Cesium.Cartographic.fromDegrees(,),</v>
      </c>
    </row>
    <row r="96475" spans="4:4" x14ac:dyDescent="0.55000000000000004">
      <c r="D96475" t="str">
        <f t="shared" si="1507"/>
        <v xml:space="preserve">            Cesium.Cartographic.fromDegrees(,),</v>
      </c>
    </row>
    <row r="96476" spans="4:4" x14ac:dyDescent="0.55000000000000004">
      <c r="D96476" t="str">
        <f t="shared" si="1507"/>
        <v xml:space="preserve">            Cesium.Cartographic.fromDegrees(,),</v>
      </c>
    </row>
    <row r="96477" spans="4:4" x14ac:dyDescent="0.55000000000000004">
      <c r="D96477" t="str">
        <f t="shared" si="1507"/>
        <v xml:space="preserve">            Cesium.Cartographic.fromDegrees(,),</v>
      </c>
    </row>
    <row r="96478" spans="4:4" x14ac:dyDescent="0.55000000000000004">
      <c r="D96478" t="str">
        <f t="shared" si="1507"/>
        <v xml:space="preserve">            Cesium.Cartographic.fromDegrees(,),</v>
      </c>
    </row>
    <row r="96479" spans="4:4" x14ac:dyDescent="0.55000000000000004">
      <c r="D96479" t="str">
        <f t="shared" si="1507"/>
        <v xml:space="preserve">            Cesium.Cartographic.fromDegrees(,),</v>
      </c>
    </row>
    <row r="96480" spans="4:4" x14ac:dyDescent="0.55000000000000004">
      <c r="D96480" t="str">
        <f t="shared" si="1507"/>
        <v xml:space="preserve">            Cesium.Cartographic.fromDegrees(,),</v>
      </c>
    </row>
    <row r="96481" spans="4:4" x14ac:dyDescent="0.55000000000000004">
      <c r="D96481" t="str">
        <f t="shared" si="1507"/>
        <v xml:space="preserve">            Cesium.Cartographic.fromDegrees(,),</v>
      </c>
    </row>
    <row r="96482" spans="4:4" x14ac:dyDescent="0.55000000000000004">
      <c r="D96482" t="str">
        <f t="shared" si="1507"/>
        <v xml:space="preserve">            Cesium.Cartographic.fromDegrees(,),</v>
      </c>
    </row>
    <row r="96483" spans="4:4" x14ac:dyDescent="0.55000000000000004">
      <c r="D96483" t="str">
        <f t="shared" si="1507"/>
        <v xml:space="preserve">            Cesium.Cartographic.fromDegrees(,),</v>
      </c>
    </row>
    <row r="96484" spans="4:4" x14ac:dyDescent="0.55000000000000004">
      <c r="D96484" t="str">
        <f t="shared" si="1507"/>
        <v xml:space="preserve">            Cesium.Cartographic.fromDegrees(,),</v>
      </c>
    </row>
    <row r="96485" spans="4:4" x14ac:dyDescent="0.55000000000000004">
      <c r="D96485" t="str">
        <f t="shared" si="1507"/>
        <v xml:space="preserve">            Cesium.Cartographic.fromDegrees(,),</v>
      </c>
    </row>
    <row r="96486" spans="4:4" x14ac:dyDescent="0.55000000000000004">
      <c r="D96486" t="str">
        <f t="shared" si="1507"/>
        <v xml:space="preserve">            Cesium.Cartographic.fromDegrees(,),</v>
      </c>
    </row>
    <row r="96487" spans="4:4" x14ac:dyDescent="0.55000000000000004">
      <c r="D96487" t="str">
        <f t="shared" si="1507"/>
        <v xml:space="preserve">            Cesium.Cartographic.fromDegrees(,),</v>
      </c>
    </row>
    <row r="96488" spans="4:4" x14ac:dyDescent="0.55000000000000004">
      <c r="D96488" t="str">
        <f t="shared" si="1507"/>
        <v xml:space="preserve">            Cesium.Cartographic.fromDegrees(,),</v>
      </c>
    </row>
    <row r="96489" spans="4:4" x14ac:dyDescent="0.55000000000000004">
      <c r="D96489" t="str">
        <f t="shared" si="1507"/>
        <v xml:space="preserve">            Cesium.Cartographic.fromDegrees(,),</v>
      </c>
    </row>
    <row r="96490" spans="4:4" x14ac:dyDescent="0.55000000000000004">
      <c r="D96490" t="str">
        <f t="shared" si="1507"/>
        <v xml:space="preserve">            Cesium.Cartographic.fromDegrees(,),</v>
      </c>
    </row>
    <row r="96491" spans="4:4" x14ac:dyDescent="0.55000000000000004">
      <c r="D96491" t="str">
        <f t="shared" si="1507"/>
        <v xml:space="preserve">            Cesium.Cartographic.fromDegrees(,),</v>
      </c>
    </row>
    <row r="96492" spans="4:4" x14ac:dyDescent="0.55000000000000004">
      <c r="D96492" t="str">
        <f t="shared" si="1507"/>
        <v xml:space="preserve">            Cesium.Cartographic.fromDegrees(,),</v>
      </c>
    </row>
    <row r="96493" spans="4:4" x14ac:dyDescent="0.55000000000000004">
      <c r="D96493" t="str">
        <f t="shared" si="1507"/>
        <v xml:space="preserve">            Cesium.Cartographic.fromDegrees(,),</v>
      </c>
    </row>
    <row r="96494" spans="4:4" x14ac:dyDescent="0.55000000000000004">
      <c r="D96494" t="str">
        <f t="shared" si="1507"/>
        <v xml:space="preserve">            Cesium.Cartographic.fromDegrees(,),</v>
      </c>
    </row>
    <row r="96495" spans="4:4" x14ac:dyDescent="0.55000000000000004">
      <c r="D96495" t="str">
        <f t="shared" si="1507"/>
        <v xml:space="preserve">            Cesium.Cartographic.fromDegrees(,),</v>
      </c>
    </row>
    <row r="96496" spans="4:4" x14ac:dyDescent="0.55000000000000004">
      <c r="D96496" t="str">
        <f t="shared" si="1507"/>
        <v xml:space="preserve">            Cesium.Cartographic.fromDegrees(,),</v>
      </c>
    </row>
    <row r="96497" spans="4:4" x14ac:dyDescent="0.55000000000000004">
      <c r="D96497" t="str">
        <f t="shared" si="1507"/>
        <v xml:space="preserve">            Cesium.Cartographic.fromDegrees(,),</v>
      </c>
    </row>
    <row r="96498" spans="4:4" x14ac:dyDescent="0.55000000000000004">
      <c r="D96498" t="str">
        <f t="shared" si="1507"/>
        <v xml:space="preserve">            Cesium.Cartographic.fromDegrees(,),</v>
      </c>
    </row>
    <row r="96499" spans="4:4" x14ac:dyDescent="0.55000000000000004">
      <c r="D96499" t="str">
        <f t="shared" si="1507"/>
        <v xml:space="preserve">            Cesium.Cartographic.fromDegrees(,),</v>
      </c>
    </row>
    <row r="96500" spans="4:4" x14ac:dyDescent="0.55000000000000004">
      <c r="D96500" t="str">
        <f t="shared" si="1507"/>
        <v xml:space="preserve">            Cesium.Cartographic.fromDegrees(,),</v>
      </c>
    </row>
    <row r="96501" spans="4:4" x14ac:dyDescent="0.55000000000000004">
      <c r="D96501" t="str">
        <f t="shared" si="1507"/>
        <v xml:space="preserve">            Cesium.Cartographic.fromDegrees(,),</v>
      </c>
    </row>
    <row r="96502" spans="4:4" x14ac:dyDescent="0.55000000000000004">
      <c r="D96502" t="str">
        <f t="shared" si="1507"/>
        <v xml:space="preserve">            Cesium.Cartographic.fromDegrees(,),</v>
      </c>
    </row>
    <row r="96503" spans="4:4" x14ac:dyDescent="0.55000000000000004">
      <c r="D96503" t="str">
        <f t="shared" si="1507"/>
        <v xml:space="preserve">            Cesium.Cartographic.fromDegrees(,),</v>
      </c>
    </row>
    <row r="96504" spans="4:4" x14ac:dyDescent="0.55000000000000004">
      <c r="D96504" t="str">
        <f t="shared" si="1507"/>
        <v xml:space="preserve">            Cesium.Cartographic.fromDegrees(,),</v>
      </c>
    </row>
    <row r="96505" spans="4:4" x14ac:dyDescent="0.55000000000000004">
      <c r="D96505" t="str">
        <f t="shared" si="1507"/>
        <v xml:space="preserve">            Cesium.Cartographic.fromDegrees(,),</v>
      </c>
    </row>
    <row r="96506" spans="4:4" x14ac:dyDescent="0.55000000000000004">
      <c r="D96506" t="str">
        <f t="shared" si="1507"/>
        <v xml:space="preserve">            Cesium.Cartographic.fromDegrees(,),</v>
      </c>
    </row>
    <row r="96507" spans="4:4" x14ac:dyDescent="0.55000000000000004">
      <c r="D96507" t="str">
        <f t="shared" si="1507"/>
        <v xml:space="preserve">            Cesium.Cartographic.fromDegrees(,),</v>
      </c>
    </row>
    <row r="96508" spans="4:4" x14ac:dyDescent="0.55000000000000004">
      <c r="D96508" t="str">
        <f t="shared" si="1507"/>
        <v xml:space="preserve">            Cesium.Cartographic.fromDegrees(,),</v>
      </c>
    </row>
    <row r="96509" spans="4:4" x14ac:dyDescent="0.55000000000000004">
      <c r="D96509" t="str">
        <f t="shared" si="1507"/>
        <v xml:space="preserve">            Cesium.Cartographic.fromDegrees(,),</v>
      </c>
    </row>
    <row r="96510" spans="4:4" x14ac:dyDescent="0.55000000000000004">
      <c r="D96510" t="str">
        <f t="shared" si="1507"/>
        <v xml:space="preserve">            Cesium.Cartographic.fromDegrees(,),</v>
      </c>
    </row>
    <row r="96511" spans="4:4" x14ac:dyDescent="0.55000000000000004">
      <c r="D96511" t="str">
        <f t="shared" si="1507"/>
        <v xml:space="preserve">            Cesium.Cartographic.fromDegrees(,),</v>
      </c>
    </row>
    <row r="96512" spans="4:4" x14ac:dyDescent="0.55000000000000004">
      <c r="D96512" t="str">
        <f t="shared" si="1507"/>
        <v xml:space="preserve">            Cesium.Cartographic.fromDegrees(,),</v>
      </c>
    </row>
    <row r="96513" spans="4:4" x14ac:dyDescent="0.55000000000000004">
      <c r="D96513" t="str">
        <f t="shared" si="1507"/>
        <v xml:space="preserve">            Cesium.Cartographic.fromDegrees(,),</v>
      </c>
    </row>
    <row r="96514" spans="4:4" x14ac:dyDescent="0.55000000000000004">
      <c r="D96514" t="str">
        <f t="shared" si="1507"/>
        <v xml:space="preserve">            Cesium.Cartographic.fromDegrees(,),</v>
      </c>
    </row>
    <row r="96515" spans="4:4" x14ac:dyDescent="0.55000000000000004">
      <c r="D96515" t="str">
        <f t="shared" ref="D96515:D96578" si="1508">"            Cesium.Cartographic.fromDegrees(" &amp; B96515 &amp; "," &amp; C96515 &amp; "),"</f>
        <v xml:space="preserve">            Cesium.Cartographic.fromDegrees(,),</v>
      </c>
    </row>
    <row r="96516" spans="4:4" x14ac:dyDescent="0.55000000000000004">
      <c r="D96516" t="str">
        <f t="shared" si="1508"/>
        <v xml:space="preserve">            Cesium.Cartographic.fromDegrees(,),</v>
      </c>
    </row>
    <row r="96517" spans="4:4" x14ac:dyDescent="0.55000000000000004">
      <c r="D96517" t="str">
        <f t="shared" si="1508"/>
        <v xml:space="preserve">            Cesium.Cartographic.fromDegrees(,),</v>
      </c>
    </row>
    <row r="96518" spans="4:4" x14ac:dyDescent="0.55000000000000004">
      <c r="D96518" t="str">
        <f t="shared" si="1508"/>
        <v xml:space="preserve">            Cesium.Cartographic.fromDegrees(,),</v>
      </c>
    </row>
    <row r="96519" spans="4:4" x14ac:dyDescent="0.55000000000000004">
      <c r="D96519" t="str">
        <f t="shared" si="1508"/>
        <v xml:space="preserve">            Cesium.Cartographic.fromDegrees(,),</v>
      </c>
    </row>
    <row r="96520" spans="4:4" x14ac:dyDescent="0.55000000000000004">
      <c r="D96520" t="str">
        <f t="shared" si="1508"/>
        <v xml:space="preserve">            Cesium.Cartographic.fromDegrees(,),</v>
      </c>
    </row>
    <row r="96521" spans="4:4" x14ac:dyDescent="0.55000000000000004">
      <c r="D96521" t="str">
        <f t="shared" si="1508"/>
        <v xml:space="preserve">            Cesium.Cartographic.fromDegrees(,),</v>
      </c>
    </row>
    <row r="96522" spans="4:4" x14ac:dyDescent="0.55000000000000004">
      <c r="D96522" t="str">
        <f t="shared" si="1508"/>
        <v xml:space="preserve">            Cesium.Cartographic.fromDegrees(,),</v>
      </c>
    </row>
    <row r="96523" spans="4:4" x14ac:dyDescent="0.55000000000000004">
      <c r="D96523" t="str">
        <f t="shared" si="1508"/>
        <v xml:space="preserve">            Cesium.Cartographic.fromDegrees(,),</v>
      </c>
    </row>
    <row r="96524" spans="4:4" x14ac:dyDescent="0.55000000000000004">
      <c r="D96524" t="str">
        <f t="shared" si="1508"/>
        <v xml:space="preserve">            Cesium.Cartographic.fromDegrees(,),</v>
      </c>
    </row>
    <row r="96525" spans="4:4" x14ac:dyDescent="0.55000000000000004">
      <c r="D96525" t="str">
        <f t="shared" si="1508"/>
        <v xml:space="preserve">            Cesium.Cartographic.fromDegrees(,),</v>
      </c>
    </row>
    <row r="96526" spans="4:4" x14ac:dyDescent="0.55000000000000004">
      <c r="D96526" t="str">
        <f t="shared" si="1508"/>
        <v xml:space="preserve">            Cesium.Cartographic.fromDegrees(,),</v>
      </c>
    </row>
    <row r="96527" spans="4:4" x14ac:dyDescent="0.55000000000000004">
      <c r="D96527" t="str">
        <f t="shared" si="1508"/>
        <v xml:space="preserve">            Cesium.Cartographic.fromDegrees(,),</v>
      </c>
    </row>
    <row r="96528" spans="4:4" x14ac:dyDescent="0.55000000000000004">
      <c r="D96528" t="str">
        <f t="shared" si="1508"/>
        <v xml:space="preserve">            Cesium.Cartographic.fromDegrees(,),</v>
      </c>
    </row>
    <row r="96529" spans="4:4" x14ac:dyDescent="0.55000000000000004">
      <c r="D96529" t="str">
        <f t="shared" si="1508"/>
        <v xml:space="preserve">            Cesium.Cartographic.fromDegrees(,),</v>
      </c>
    </row>
    <row r="96530" spans="4:4" x14ac:dyDescent="0.55000000000000004">
      <c r="D96530" t="str">
        <f t="shared" si="1508"/>
        <v xml:space="preserve">            Cesium.Cartographic.fromDegrees(,),</v>
      </c>
    </row>
    <row r="96531" spans="4:4" x14ac:dyDescent="0.55000000000000004">
      <c r="D96531" t="str">
        <f t="shared" si="1508"/>
        <v xml:space="preserve">            Cesium.Cartographic.fromDegrees(,),</v>
      </c>
    </row>
    <row r="96532" spans="4:4" x14ac:dyDescent="0.55000000000000004">
      <c r="D96532" t="str">
        <f t="shared" si="1508"/>
        <v xml:space="preserve">            Cesium.Cartographic.fromDegrees(,),</v>
      </c>
    </row>
    <row r="96533" spans="4:4" x14ac:dyDescent="0.55000000000000004">
      <c r="D96533" t="str">
        <f t="shared" si="1508"/>
        <v xml:space="preserve">            Cesium.Cartographic.fromDegrees(,),</v>
      </c>
    </row>
    <row r="96534" spans="4:4" x14ac:dyDescent="0.55000000000000004">
      <c r="D96534" t="str">
        <f t="shared" si="1508"/>
        <v xml:space="preserve">            Cesium.Cartographic.fromDegrees(,),</v>
      </c>
    </row>
    <row r="96535" spans="4:4" x14ac:dyDescent="0.55000000000000004">
      <c r="D96535" t="str">
        <f t="shared" si="1508"/>
        <v xml:space="preserve">            Cesium.Cartographic.fromDegrees(,),</v>
      </c>
    </row>
    <row r="96536" spans="4:4" x14ac:dyDescent="0.55000000000000004">
      <c r="D96536" t="str">
        <f t="shared" si="1508"/>
        <v xml:space="preserve">            Cesium.Cartographic.fromDegrees(,),</v>
      </c>
    </row>
    <row r="96537" spans="4:4" x14ac:dyDescent="0.55000000000000004">
      <c r="D96537" t="str">
        <f t="shared" si="1508"/>
        <v xml:space="preserve">            Cesium.Cartographic.fromDegrees(,),</v>
      </c>
    </row>
    <row r="96538" spans="4:4" x14ac:dyDescent="0.55000000000000004">
      <c r="D96538" t="str">
        <f t="shared" si="1508"/>
        <v xml:space="preserve">            Cesium.Cartographic.fromDegrees(,),</v>
      </c>
    </row>
    <row r="96539" spans="4:4" x14ac:dyDescent="0.55000000000000004">
      <c r="D96539" t="str">
        <f t="shared" si="1508"/>
        <v xml:space="preserve">            Cesium.Cartographic.fromDegrees(,),</v>
      </c>
    </row>
    <row r="96540" spans="4:4" x14ac:dyDescent="0.55000000000000004">
      <c r="D96540" t="str">
        <f t="shared" si="1508"/>
        <v xml:space="preserve">            Cesium.Cartographic.fromDegrees(,),</v>
      </c>
    </row>
    <row r="96541" spans="4:4" x14ac:dyDescent="0.55000000000000004">
      <c r="D96541" t="str">
        <f t="shared" si="1508"/>
        <v xml:space="preserve">            Cesium.Cartographic.fromDegrees(,),</v>
      </c>
    </row>
    <row r="96542" spans="4:4" x14ac:dyDescent="0.55000000000000004">
      <c r="D96542" t="str">
        <f t="shared" si="1508"/>
        <v xml:space="preserve">            Cesium.Cartographic.fromDegrees(,),</v>
      </c>
    </row>
    <row r="96543" spans="4:4" x14ac:dyDescent="0.55000000000000004">
      <c r="D96543" t="str">
        <f t="shared" si="1508"/>
        <v xml:space="preserve">            Cesium.Cartographic.fromDegrees(,),</v>
      </c>
    </row>
    <row r="96544" spans="4:4" x14ac:dyDescent="0.55000000000000004">
      <c r="D96544" t="str">
        <f t="shared" si="1508"/>
        <v xml:space="preserve">            Cesium.Cartographic.fromDegrees(,),</v>
      </c>
    </row>
    <row r="96545" spans="4:4" x14ac:dyDescent="0.55000000000000004">
      <c r="D96545" t="str">
        <f t="shared" si="1508"/>
        <v xml:space="preserve">            Cesium.Cartographic.fromDegrees(,),</v>
      </c>
    </row>
    <row r="96546" spans="4:4" x14ac:dyDescent="0.55000000000000004">
      <c r="D96546" t="str">
        <f t="shared" si="1508"/>
        <v xml:space="preserve">            Cesium.Cartographic.fromDegrees(,),</v>
      </c>
    </row>
    <row r="96547" spans="4:4" x14ac:dyDescent="0.55000000000000004">
      <c r="D96547" t="str">
        <f t="shared" si="1508"/>
        <v xml:space="preserve">            Cesium.Cartographic.fromDegrees(,),</v>
      </c>
    </row>
    <row r="96548" spans="4:4" x14ac:dyDescent="0.55000000000000004">
      <c r="D96548" t="str">
        <f t="shared" si="1508"/>
        <v xml:space="preserve">            Cesium.Cartographic.fromDegrees(,),</v>
      </c>
    </row>
    <row r="96549" spans="4:4" x14ac:dyDescent="0.55000000000000004">
      <c r="D96549" t="str">
        <f t="shared" si="1508"/>
        <v xml:space="preserve">            Cesium.Cartographic.fromDegrees(,),</v>
      </c>
    </row>
    <row r="96550" spans="4:4" x14ac:dyDescent="0.55000000000000004">
      <c r="D96550" t="str">
        <f t="shared" si="1508"/>
        <v xml:space="preserve">            Cesium.Cartographic.fromDegrees(,),</v>
      </c>
    </row>
    <row r="96551" spans="4:4" x14ac:dyDescent="0.55000000000000004">
      <c r="D96551" t="str">
        <f t="shared" si="1508"/>
        <v xml:space="preserve">            Cesium.Cartographic.fromDegrees(,),</v>
      </c>
    </row>
    <row r="96552" spans="4:4" x14ac:dyDescent="0.55000000000000004">
      <c r="D96552" t="str">
        <f t="shared" si="1508"/>
        <v xml:space="preserve">            Cesium.Cartographic.fromDegrees(,),</v>
      </c>
    </row>
    <row r="96553" spans="4:4" x14ac:dyDescent="0.55000000000000004">
      <c r="D96553" t="str">
        <f t="shared" si="1508"/>
        <v xml:space="preserve">            Cesium.Cartographic.fromDegrees(,),</v>
      </c>
    </row>
    <row r="96554" spans="4:4" x14ac:dyDescent="0.55000000000000004">
      <c r="D96554" t="str">
        <f t="shared" si="1508"/>
        <v xml:space="preserve">            Cesium.Cartographic.fromDegrees(,),</v>
      </c>
    </row>
    <row r="96555" spans="4:4" x14ac:dyDescent="0.55000000000000004">
      <c r="D96555" t="str">
        <f t="shared" si="1508"/>
        <v xml:space="preserve">            Cesium.Cartographic.fromDegrees(,),</v>
      </c>
    </row>
    <row r="96556" spans="4:4" x14ac:dyDescent="0.55000000000000004">
      <c r="D96556" t="str">
        <f t="shared" si="1508"/>
        <v xml:space="preserve">            Cesium.Cartographic.fromDegrees(,),</v>
      </c>
    </row>
    <row r="96557" spans="4:4" x14ac:dyDescent="0.55000000000000004">
      <c r="D96557" t="str">
        <f t="shared" si="1508"/>
        <v xml:space="preserve">            Cesium.Cartographic.fromDegrees(,),</v>
      </c>
    </row>
    <row r="96558" spans="4:4" x14ac:dyDescent="0.55000000000000004">
      <c r="D96558" t="str">
        <f t="shared" si="1508"/>
        <v xml:space="preserve">            Cesium.Cartographic.fromDegrees(,),</v>
      </c>
    </row>
    <row r="96559" spans="4:4" x14ac:dyDescent="0.55000000000000004">
      <c r="D96559" t="str">
        <f t="shared" si="1508"/>
        <v xml:space="preserve">            Cesium.Cartographic.fromDegrees(,),</v>
      </c>
    </row>
    <row r="96560" spans="4:4" x14ac:dyDescent="0.55000000000000004">
      <c r="D96560" t="str">
        <f t="shared" si="1508"/>
        <v xml:space="preserve">            Cesium.Cartographic.fromDegrees(,),</v>
      </c>
    </row>
    <row r="96561" spans="4:4" x14ac:dyDescent="0.55000000000000004">
      <c r="D96561" t="str">
        <f t="shared" si="1508"/>
        <v xml:space="preserve">            Cesium.Cartographic.fromDegrees(,),</v>
      </c>
    </row>
    <row r="96562" spans="4:4" x14ac:dyDescent="0.55000000000000004">
      <c r="D96562" t="str">
        <f t="shared" si="1508"/>
        <v xml:space="preserve">            Cesium.Cartographic.fromDegrees(,),</v>
      </c>
    </row>
    <row r="96563" spans="4:4" x14ac:dyDescent="0.55000000000000004">
      <c r="D96563" t="str">
        <f t="shared" si="1508"/>
        <v xml:space="preserve">            Cesium.Cartographic.fromDegrees(,),</v>
      </c>
    </row>
    <row r="96564" spans="4:4" x14ac:dyDescent="0.55000000000000004">
      <c r="D96564" t="str">
        <f t="shared" si="1508"/>
        <v xml:space="preserve">            Cesium.Cartographic.fromDegrees(,),</v>
      </c>
    </row>
    <row r="96565" spans="4:4" x14ac:dyDescent="0.55000000000000004">
      <c r="D96565" t="str">
        <f t="shared" si="1508"/>
        <v xml:space="preserve">            Cesium.Cartographic.fromDegrees(,),</v>
      </c>
    </row>
    <row r="96566" spans="4:4" x14ac:dyDescent="0.55000000000000004">
      <c r="D96566" t="str">
        <f t="shared" si="1508"/>
        <v xml:space="preserve">            Cesium.Cartographic.fromDegrees(,),</v>
      </c>
    </row>
    <row r="96567" spans="4:4" x14ac:dyDescent="0.55000000000000004">
      <c r="D96567" t="str">
        <f t="shared" si="1508"/>
        <v xml:space="preserve">            Cesium.Cartographic.fromDegrees(,),</v>
      </c>
    </row>
    <row r="96568" spans="4:4" x14ac:dyDescent="0.55000000000000004">
      <c r="D96568" t="str">
        <f t="shared" si="1508"/>
        <v xml:space="preserve">            Cesium.Cartographic.fromDegrees(,),</v>
      </c>
    </row>
    <row r="96569" spans="4:4" x14ac:dyDescent="0.55000000000000004">
      <c r="D96569" t="str">
        <f t="shared" si="1508"/>
        <v xml:space="preserve">            Cesium.Cartographic.fromDegrees(,),</v>
      </c>
    </row>
    <row r="96570" spans="4:4" x14ac:dyDescent="0.55000000000000004">
      <c r="D96570" t="str">
        <f t="shared" si="1508"/>
        <v xml:space="preserve">            Cesium.Cartographic.fromDegrees(,),</v>
      </c>
    </row>
    <row r="96571" spans="4:4" x14ac:dyDescent="0.55000000000000004">
      <c r="D96571" t="str">
        <f t="shared" si="1508"/>
        <v xml:space="preserve">            Cesium.Cartographic.fromDegrees(,),</v>
      </c>
    </row>
    <row r="96572" spans="4:4" x14ac:dyDescent="0.55000000000000004">
      <c r="D96572" t="str">
        <f t="shared" si="1508"/>
        <v xml:space="preserve">            Cesium.Cartographic.fromDegrees(,),</v>
      </c>
    </row>
    <row r="96573" spans="4:4" x14ac:dyDescent="0.55000000000000004">
      <c r="D96573" t="str">
        <f t="shared" si="1508"/>
        <v xml:space="preserve">            Cesium.Cartographic.fromDegrees(,),</v>
      </c>
    </row>
    <row r="96574" spans="4:4" x14ac:dyDescent="0.55000000000000004">
      <c r="D96574" t="str">
        <f t="shared" si="1508"/>
        <v xml:space="preserve">            Cesium.Cartographic.fromDegrees(,),</v>
      </c>
    </row>
    <row r="96575" spans="4:4" x14ac:dyDescent="0.55000000000000004">
      <c r="D96575" t="str">
        <f t="shared" si="1508"/>
        <v xml:space="preserve">            Cesium.Cartographic.fromDegrees(,),</v>
      </c>
    </row>
    <row r="96576" spans="4:4" x14ac:dyDescent="0.55000000000000004">
      <c r="D96576" t="str">
        <f t="shared" si="1508"/>
        <v xml:space="preserve">            Cesium.Cartographic.fromDegrees(,),</v>
      </c>
    </row>
    <row r="96577" spans="4:4" x14ac:dyDescent="0.55000000000000004">
      <c r="D96577" t="str">
        <f t="shared" si="1508"/>
        <v xml:space="preserve">            Cesium.Cartographic.fromDegrees(,),</v>
      </c>
    </row>
    <row r="96578" spans="4:4" x14ac:dyDescent="0.55000000000000004">
      <c r="D96578" t="str">
        <f t="shared" si="1508"/>
        <v xml:space="preserve">            Cesium.Cartographic.fromDegrees(,),</v>
      </c>
    </row>
    <row r="96579" spans="4:4" x14ac:dyDescent="0.55000000000000004">
      <c r="D96579" t="str">
        <f t="shared" ref="D96579:D96642" si="1509">"            Cesium.Cartographic.fromDegrees(" &amp; B96579 &amp; "," &amp; C96579 &amp; "),"</f>
        <v xml:space="preserve">            Cesium.Cartographic.fromDegrees(,),</v>
      </c>
    </row>
    <row r="96580" spans="4:4" x14ac:dyDescent="0.55000000000000004">
      <c r="D96580" t="str">
        <f t="shared" si="1509"/>
        <v xml:space="preserve">            Cesium.Cartographic.fromDegrees(,),</v>
      </c>
    </row>
    <row r="96581" spans="4:4" x14ac:dyDescent="0.55000000000000004">
      <c r="D96581" t="str">
        <f t="shared" si="1509"/>
        <v xml:space="preserve">            Cesium.Cartographic.fromDegrees(,),</v>
      </c>
    </row>
    <row r="96582" spans="4:4" x14ac:dyDescent="0.55000000000000004">
      <c r="D96582" t="str">
        <f t="shared" si="1509"/>
        <v xml:space="preserve">            Cesium.Cartographic.fromDegrees(,),</v>
      </c>
    </row>
    <row r="96583" spans="4:4" x14ac:dyDescent="0.55000000000000004">
      <c r="D96583" t="str">
        <f t="shared" si="1509"/>
        <v xml:space="preserve">            Cesium.Cartographic.fromDegrees(,),</v>
      </c>
    </row>
    <row r="96584" spans="4:4" x14ac:dyDescent="0.55000000000000004">
      <c r="D96584" t="str">
        <f t="shared" si="1509"/>
        <v xml:space="preserve">            Cesium.Cartographic.fromDegrees(,),</v>
      </c>
    </row>
    <row r="96585" spans="4:4" x14ac:dyDescent="0.55000000000000004">
      <c r="D96585" t="str">
        <f t="shared" si="1509"/>
        <v xml:space="preserve">            Cesium.Cartographic.fromDegrees(,),</v>
      </c>
    </row>
    <row r="96586" spans="4:4" x14ac:dyDescent="0.55000000000000004">
      <c r="D96586" t="str">
        <f t="shared" si="1509"/>
        <v xml:space="preserve">            Cesium.Cartographic.fromDegrees(,),</v>
      </c>
    </row>
    <row r="96587" spans="4:4" x14ac:dyDescent="0.55000000000000004">
      <c r="D96587" t="str">
        <f t="shared" si="1509"/>
        <v xml:space="preserve">            Cesium.Cartographic.fromDegrees(,),</v>
      </c>
    </row>
    <row r="96588" spans="4:4" x14ac:dyDescent="0.55000000000000004">
      <c r="D96588" t="str">
        <f t="shared" si="1509"/>
        <v xml:space="preserve">            Cesium.Cartographic.fromDegrees(,),</v>
      </c>
    </row>
    <row r="96589" spans="4:4" x14ac:dyDescent="0.55000000000000004">
      <c r="D96589" t="str">
        <f t="shared" si="1509"/>
        <v xml:space="preserve">            Cesium.Cartographic.fromDegrees(,),</v>
      </c>
    </row>
    <row r="96590" spans="4:4" x14ac:dyDescent="0.55000000000000004">
      <c r="D96590" t="str">
        <f t="shared" si="1509"/>
        <v xml:space="preserve">            Cesium.Cartographic.fromDegrees(,),</v>
      </c>
    </row>
    <row r="96591" spans="4:4" x14ac:dyDescent="0.55000000000000004">
      <c r="D96591" t="str">
        <f t="shared" si="1509"/>
        <v xml:space="preserve">            Cesium.Cartographic.fromDegrees(,),</v>
      </c>
    </row>
    <row r="96592" spans="4:4" x14ac:dyDescent="0.55000000000000004">
      <c r="D96592" t="str">
        <f t="shared" si="1509"/>
        <v xml:space="preserve">            Cesium.Cartographic.fromDegrees(,),</v>
      </c>
    </row>
    <row r="96593" spans="4:4" x14ac:dyDescent="0.55000000000000004">
      <c r="D96593" t="str">
        <f t="shared" si="1509"/>
        <v xml:space="preserve">            Cesium.Cartographic.fromDegrees(,),</v>
      </c>
    </row>
    <row r="96594" spans="4:4" x14ac:dyDescent="0.55000000000000004">
      <c r="D96594" t="str">
        <f t="shared" si="1509"/>
        <v xml:space="preserve">            Cesium.Cartographic.fromDegrees(,),</v>
      </c>
    </row>
    <row r="96595" spans="4:4" x14ac:dyDescent="0.55000000000000004">
      <c r="D96595" t="str">
        <f t="shared" si="1509"/>
        <v xml:space="preserve">            Cesium.Cartographic.fromDegrees(,),</v>
      </c>
    </row>
    <row r="96596" spans="4:4" x14ac:dyDescent="0.55000000000000004">
      <c r="D96596" t="str">
        <f t="shared" si="1509"/>
        <v xml:space="preserve">            Cesium.Cartographic.fromDegrees(,),</v>
      </c>
    </row>
    <row r="96597" spans="4:4" x14ac:dyDescent="0.55000000000000004">
      <c r="D96597" t="str">
        <f t="shared" si="1509"/>
        <v xml:space="preserve">            Cesium.Cartographic.fromDegrees(,),</v>
      </c>
    </row>
    <row r="96598" spans="4:4" x14ac:dyDescent="0.55000000000000004">
      <c r="D96598" t="str">
        <f t="shared" si="1509"/>
        <v xml:space="preserve">            Cesium.Cartographic.fromDegrees(,),</v>
      </c>
    </row>
    <row r="96599" spans="4:4" x14ac:dyDescent="0.55000000000000004">
      <c r="D96599" t="str">
        <f t="shared" si="1509"/>
        <v xml:space="preserve">            Cesium.Cartographic.fromDegrees(,),</v>
      </c>
    </row>
    <row r="96600" spans="4:4" x14ac:dyDescent="0.55000000000000004">
      <c r="D96600" t="str">
        <f t="shared" si="1509"/>
        <v xml:space="preserve">            Cesium.Cartographic.fromDegrees(,),</v>
      </c>
    </row>
    <row r="96601" spans="4:4" x14ac:dyDescent="0.55000000000000004">
      <c r="D96601" t="str">
        <f t="shared" si="1509"/>
        <v xml:space="preserve">            Cesium.Cartographic.fromDegrees(,),</v>
      </c>
    </row>
    <row r="96602" spans="4:4" x14ac:dyDescent="0.55000000000000004">
      <c r="D96602" t="str">
        <f t="shared" si="1509"/>
        <v xml:space="preserve">            Cesium.Cartographic.fromDegrees(,),</v>
      </c>
    </row>
    <row r="96603" spans="4:4" x14ac:dyDescent="0.55000000000000004">
      <c r="D96603" t="str">
        <f t="shared" si="1509"/>
        <v xml:space="preserve">            Cesium.Cartographic.fromDegrees(,),</v>
      </c>
    </row>
    <row r="96604" spans="4:4" x14ac:dyDescent="0.55000000000000004">
      <c r="D96604" t="str">
        <f t="shared" si="1509"/>
        <v xml:space="preserve">            Cesium.Cartographic.fromDegrees(,),</v>
      </c>
    </row>
    <row r="96605" spans="4:4" x14ac:dyDescent="0.55000000000000004">
      <c r="D96605" t="str">
        <f t="shared" si="1509"/>
        <v xml:space="preserve">            Cesium.Cartographic.fromDegrees(,),</v>
      </c>
    </row>
    <row r="96606" spans="4:4" x14ac:dyDescent="0.55000000000000004">
      <c r="D96606" t="str">
        <f t="shared" si="1509"/>
        <v xml:space="preserve">            Cesium.Cartographic.fromDegrees(,),</v>
      </c>
    </row>
    <row r="96607" spans="4:4" x14ac:dyDescent="0.55000000000000004">
      <c r="D96607" t="str">
        <f t="shared" si="1509"/>
        <v xml:space="preserve">            Cesium.Cartographic.fromDegrees(,),</v>
      </c>
    </row>
    <row r="96608" spans="4:4" x14ac:dyDescent="0.55000000000000004">
      <c r="D96608" t="str">
        <f t="shared" si="1509"/>
        <v xml:space="preserve">            Cesium.Cartographic.fromDegrees(,),</v>
      </c>
    </row>
    <row r="96609" spans="4:4" x14ac:dyDescent="0.55000000000000004">
      <c r="D96609" t="str">
        <f t="shared" si="1509"/>
        <v xml:space="preserve">            Cesium.Cartographic.fromDegrees(,),</v>
      </c>
    </row>
    <row r="96610" spans="4:4" x14ac:dyDescent="0.55000000000000004">
      <c r="D96610" t="str">
        <f t="shared" si="1509"/>
        <v xml:space="preserve">            Cesium.Cartographic.fromDegrees(,),</v>
      </c>
    </row>
    <row r="96611" spans="4:4" x14ac:dyDescent="0.55000000000000004">
      <c r="D96611" t="str">
        <f t="shared" si="1509"/>
        <v xml:space="preserve">            Cesium.Cartographic.fromDegrees(,),</v>
      </c>
    </row>
    <row r="96612" spans="4:4" x14ac:dyDescent="0.55000000000000004">
      <c r="D96612" t="str">
        <f t="shared" si="1509"/>
        <v xml:space="preserve">            Cesium.Cartographic.fromDegrees(,),</v>
      </c>
    </row>
    <row r="96613" spans="4:4" x14ac:dyDescent="0.55000000000000004">
      <c r="D96613" t="str">
        <f t="shared" si="1509"/>
        <v xml:space="preserve">            Cesium.Cartographic.fromDegrees(,),</v>
      </c>
    </row>
    <row r="96614" spans="4:4" x14ac:dyDescent="0.55000000000000004">
      <c r="D96614" t="str">
        <f t="shared" si="1509"/>
        <v xml:space="preserve">            Cesium.Cartographic.fromDegrees(,),</v>
      </c>
    </row>
    <row r="96615" spans="4:4" x14ac:dyDescent="0.55000000000000004">
      <c r="D96615" t="str">
        <f t="shared" si="1509"/>
        <v xml:space="preserve">            Cesium.Cartographic.fromDegrees(,),</v>
      </c>
    </row>
    <row r="96616" spans="4:4" x14ac:dyDescent="0.55000000000000004">
      <c r="D96616" t="str">
        <f t="shared" si="1509"/>
        <v xml:space="preserve">            Cesium.Cartographic.fromDegrees(,),</v>
      </c>
    </row>
    <row r="96617" spans="4:4" x14ac:dyDescent="0.55000000000000004">
      <c r="D96617" t="str">
        <f t="shared" si="1509"/>
        <v xml:space="preserve">            Cesium.Cartographic.fromDegrees(,),</v>
      </c>
    </row>
    <row r="96618" spans="4:4" x14ac:dyDescent="0.55000000000000004">
      <c r="D96618" t="str">
        <f t="shared" si="1509"/>
        <v xml:space="preserve">            Cesium.Cartographic.fromDegrees(,),</v>
      </c>
    </row>
    <row r="96619" spans="4:4" x14ac:dyDescent="0.55000000000000004">
      <c r="D96619" t="str">
        <f t="shared" si="1509"/>
        <v xml:space="preserve">            Cesium.Cartographic.fromDegrees(,),</v>
      </c>
    </row>
    <row r="96620" spans="4:4" x14ac:dyDescent="0.55000000000000004">
      <c r="D96620" t="str">
        <f t="shared" si="1509"/>
        <v xml:space="preserve">            Cesium.Cartographic.fromDegrees(,),</v>
      </c>
    </row>
    <row r="96621" spans="4:4" x14ac:dyDescent="0.55000000000000004">
      <c r="D96621" t="str">
        <f t="shared" si="1509"/>
        <v xml:space="preserve">            Cesium.Cartographic.fromDegrees(,),</v>
      </c>
    </row>
    <row r="96622" spans="4:4" x14ac:dyDescent="0.55000000000000004">
      <c r="D96622" t="str">
        <f t="shared" si="1509"/>
        <v xml:space="preserve">            Cesium.Cartographic.fromDegrees(,),</v>
      </c>
    </row>
    <row r="96623" spans="4:4" x14ac:dyDescent="0.55000000000000004">
      <c r="D96623" t="str">
        <f t="shared" si="1509"/>
        <v xml:space="preserve">            Cesium.Cartographic.fromDegrees(,),</v>
      </c>
    </row>
    <row r="96624" spans="4:4" x14ac:dyDescent="0.55000000000000004">
      <c r="D96624" t="str">
        <f t="shared" si="1509"/>
        <v xml:space="preserve">            Cesium.Cartographic.fromDegrees(,),</v>
      </c>
    </row>
    <row r="96625" spans="4:4" x14ac:dyDescent="0.55000000000000004">
      <c r="D96625" t="str">
        <f t="shared" si="1509"/>
        <v xml:space="preserve">            Cesium.Cartographic.fromDegrees(,),</v>
      </c>
    </row>
    <row r="96626" spans="4:4" x14ac:dyDescent="0.55000000000000004">
      <c r="D96626" t="str">
        <f t="shared" si="1509"/>
        <v xml:space="preserve">            Cesium.Cartographic.fromDegrees(,),</v>
      </c>
    </row>
    <row r="96627" spans="4:4" x14ac:dyDescent="0.55000000000000004">
      <c r="D96627" t="str">
        <f t="shared" si="1509"/>
        <v xml:space="preserve">            Cesium.Cartographic.fromDegrees(,),</v>
      </c>
    </row>
    <row r="96628" spans="4:4" x14ac:dyDescent="0.55000000000000004">
      <c r="D96628" t="str">
        <f t="shared" si="1509"/>
        <v xml:space="preserve">            Cesium.Cartographic.fromDegrees(,),</v>
      </c>
    </row>
    <row r="96629" spans="4:4" x14ac:dyDescent="0.55000000000000004">
      <c r="D96629" t="str">
        <f t="shared" si="1509"/>
        <v xml:space="preserve">            Cesium.Cartographic.fromDegrees(,),</v>
      </c>
    </row>
    <row r="96630" spans="4:4" x14ac:dyDescent="0.55000000000000004">
      <c r="D96630" t="str">
        <f t="shared" si="1509"/>
        <v xml:space="preserve">            Cesium.Cartographic.fromDegrees(,),</v>
      </c>
    </row>
    <row r="96631" spans="4:4" x14ac:dyDescent="0.55000000000000004">
      <c r="D96631" t="str">
        <f t="shared" si="1509"/>
        <v xml:space="preserve">            Cesium.Cartographic.fromDegrees(,),</v>
      </c>
    </row>
    <row r="96632" spans="4:4" x14ac:dyDescent="0.55000000000000004">
      <c r="D96632" t="str">
        <f t="shared" si="1509"/>
        <v xml:space="preserve">            Cesium.Cartographic.fromDegrees(,),</v>
      </c>
    </row>
    <row r="96633" spans="4:4" x14ac:dyDescent="0.55000000000000004">
      <c r="D96633" t="str">
        <f t="shared" si="1509"/>
        <v xml:space="preserve">            Cesium.Cartographic.fromDegrees(,),</v>
      </c>
    </row>
    <row r="96634" spans="4:4" x14ac:dyDescent="0.55000000000000004">
      <c r="D96634" t="str">
        <f t="shared" si="1509"/>
        <v xml:space="preserve">            Cesium.Cartographic.fromDegrees(,),</v>
      </c>
    </row>
    <row r="96635" spans="4:4" x14ac:dyDescent="0.55000000000000004">
      <c r="D96635" t="str">
        <f t="shared" si="1509"/>
        <v xml:space="preserve">            Cesium.Cartographic.fromDegrees(,),</v>
      </c>
    </row>
    <row r="96636" spans="4:4" x14ac:dyDescent="0.55000000000000004">
      <c r="D96636" t="str">
        <f t="shared" si="1509"/>
        <v xml:space="preserve">            Cesium.Cartographic.fromDegrees(,),</v>
      </c>
    </row>
    <row r="96637" spans="4:4" x14ac:dyDescent="0.55000000000000004">
      <c r="D96637" t="str">
        <f t="shared" si="1509"/>
        <v xml:space="preserve">            Cesium.Cartographic.fromDegrees(,),</v>
      </c>
    </row>
    <row r="96638" spans="4:4" x14ac:dyDescent="0.55000000000000004">
      <c r="D96638" t="str">
        <f t="shared" si="1509"/>
        <v xml:space="preserve">            Cesium.Cartographic.fromDegrees(,),</v>
      </c>
    </row>
    <row r="96639" spans="4:4" x14ac:dyDescent="0.55000000000000004">
      <c r="D96639" t="str">
        <f t="shared" si="1509"/>
        <v xml:space="preserve">            Cesium.Cartographic.fromDegrees(,),</v>
      </c>
    </row>
    <row r="96640" spans="4:4" x14ac:dyDescent="0.55000000000000004">
      <c r="D96640" t="str">
        <f t="shared" si="1509"/>
        <v xml:space="preserve">            Cesium.Cartographic.fromDegrees(,),</v>
      </c>
    </row>
    <row r="96641" spans="4:4" x14ac:dyDescent="0.55000000000000004">
      <c r="D96641" t="str">
        <f t="shared" si="1509"/>
        <v xml:space="preserve">            Cesium.Cartographic.fromDegrees(,),</v>
      </c>
    </row>
    <row r="96642" spans="4:4" x14ac:dyDescent="0.55000000000000004">
      <c r="D96642" t="str">
        <f t="shared" si="1509"/>
        <v xml:space="preserve">            Cesium.Cartographic.fromDegrees(,),</v>
      </c>
    </row>
    <row r="96643" spans="4:4" x14ac:dyDescent="0.55000000000000004">
      <c r="D96643" t="str">
        <f t="shared" ref="D96643:D96706" si="1510">"            Cesium.Cartographic.fromDegrees(" &amp; B96643 &amp; "," &amp; C96643 &amp; "),"</f>
        <v xml:space="preserve">            Cesium.Cartographic.fromDegrees(,),</v>
      </c>
    </row>
    <row r="96644" spans="4:4" x14ac:dyDescent="0.55000000000000004">
      <c r="D96644" t="str">
        <f t="shared" si="1510"/>
        <v xml:space="preserve">            Cesium.Cartographic.fromDegrees(,),</v>
      </c>
    </row>
    <row r="96645" spans="4:4" x14ac:dyDescent="0.55000000000000004">
      <c r="D96645" t="str">
        <f t="shared" si="1510"/>
        <v xml:space="preserve">            Cesium.Cartographic.fromDegrees(,),</v>
      </c>
    </row>
    <row r="96646" spans="4:4" x14ac:dyDescent="0.55000000000000004">
      <c r="D96646" t="str">
        <f t="shared" si="1510"/>
        <v xml:space="preserve">            Cesium.Cartographic.fromDegrees(,),</v>
      </c>
    </row>
    <row r="96647" spans="4:4" x14ac:dyDescent="0.55000000000000004">
      <c r="D96647" t="str">
        <f t="shared" si="1510"/>
        <v xml:space="preserve">            Cesium.Cartographic.fromDegrees(,),</v>
      </c>
    </row>
    <row r="96648" spans="4:4" x14ac:dyDescent="0.55000000000000004">
      <c r="D96648" t="str">
        <f t="shared" si="1510"/>
        <v xml:space="preserve">            Cesium.Cartographic.fromDegrees(,),</v>
      </c>
    </row>
    <row r="96649" spans="4:4" x14ac:dyDescent="0.55000000000000004">
      <c r="D96649" t="str">
        <f t="shared" si="1510"/>
        <v xml:space="preserve">            Cesium.Cartographic.fromDegrees(,),</v>
      </c>
    </row>
    <row r="96650" spans="4:4" x14ac:dyDescent="0.55000000000000004">
      <c r="D96650" t="str">
        <f t="shared" si="1510"/>
        <v xml:space="preserve">            Cesium.Cartographic.fromDegrees(,),</v>
      </c>
    </row>
    <row r="96651" spans="4:4" x14ac:dyDescent="0.55000000000000004">
      <c r="D96651" t="str">
        <f t="shared" si="1510"/>
        <v xml:space="preserve">            Cesium.Cartographic.fromDegrees(,),</v>
      </c>
    </row>
    <row r="96652" spans="4:4" x14ac:dyDescent="0.55000000000000004">
      <c r="D96652" t="str">
        <f t="shared" si="1510"/>
        <v xml:space="preserve">            Cesium.Cartographic.fromDegrees(,),</v>
      </c>
    </row>
    <row r="96653" spans="4:4" x14ac:dyDescent="0.55000000000000004">
      <c r="D96653" t="str">
        <f t="shared" si="1510"/>
        <v xml:space="preserve">            Cesium.Cartographic.fromDegrees(,),</v>
      </c>
    </row>
    <row r="96654" spans="4:4" x14ac:dyDescent="0.55000000000000004">
      <c r="D96654" t="str">
        <f t="shared" si="1510"/>
        <v xml:space="preserve">            Cesium.Cartographic.fromDegrees(,),</v>
      </c>
    </row>
    <row r="96655" spans="4:4" x14ac:dyDescent="0.55000000000000004">
      <c r="D96655" t="str">
        <f t="shared" si="1510"/>
        <v xml:space="preserve">            Cesium.Cartographic.fromDegrees(,),</v>
      </c>
    </row>
    <row r="96656" spans="4:4" x14ac:dyDescent="0.55000000000000004">
      <c r="D96656" t="str">
        <f t="shared" si="1510"/>
        <v xml:space="preserve">            Cesium.Cartographic.fromDegrees(,),</v>
      </c>
    </row>
    <row r="96657" spans="4:4" x14ac:dyDescent="0.55000000000000004">
      <c r="D96657" t="str">
        <f t="shared" si="1510"/>
        <v xml:space="preserve">            Cesium.Cartographic.fromDegrees(,),</v>
      </c>
    </row>
    <row r="96658" spans="4:4" x14ac:dyDescent="0.55000000000000004">
      <c r="D96658" t="str">
        <f t="shared" si="1510"/>
        <v xml:space="preserve">            Cesium.Cartographic.fromDegrees(,),</v>
      </c>
    </row>
    <row r="96659" spans="4:4" x14ac:dyDescent="0.55000000000000004">
      <c r="D96659" t="str">
        <f t="shared" si="1510"/>
        <v xml:space="preserve">            Cesium.Cartographic.fromDegrees(,),</v>
      </c>
    </row>
    <row r="96660" spans="4:4" x14ac:dyDescent="0.55000000000000004">
      <c r="D96660" t="str">
        <f t="shared" si="1510"/>
        <v xml:space="preserve">            Cesium.Cartographic.fromDegrees(,),</v>
      </c>
    </row>
    <row r="96661" spans="4:4" x14ac:dyDescent="0.55000000000000004">
      <c r="D96661" t="str">
        <f t="shared" si="1510"/>
        <v xml:space="preserve">            Cesium.Cartographic.fromDegrees(,),</v>
      </c>
    </row>
    <row r="96662" spans="4:4" x14ac:dyDescent="0.55000000000000004">
      <c r="D96662" t="str">
        <f t="shared" si="1510"/>
        <v xml:space="preserve">            Cesium.Cartographic.fromDegrees(,),</v>
      </c>
    </row>
    <row r="96663" spans="4:4" x14ac:dyDescent="0.55000000000000004">
      <c r="D96663" t="str">
        <f t="shared" si="1510"/>
        <v xml:space="preserve">            Cesium.Cartographic.fromDegrees(,),</v>
      </c>
    </row>
    <row r="96664" spans="4:4" x14ac:dyDescent="0.55000000000000004">
      <c r="D96664" t="str">
        <f t="shared" si="1510"/>
        <v xml:space="preserve">            Cesium.Cartographic.fromDegrees(,),</v>
      </c>
    </row>
    <row r="96665" spans="4:4" x14ac:dyDescent="0.55000000000000004">
      <c r="D96665" t="str">
        <f t="shared" si="1510"/>
        <v xml:space="preserve">            Cesium.Cartographic.fromDegrees(,),</v>
      </c>
    </row>
    <row r="96666" spans="4:4" x14ac:dyDescent="0.55000000000000004">
      <c r="D96666" t="str">
        <f t="shared" si="1510"/>
        <v xml:space="preserve">            Cesium.Cartographic.fromDegrees(,),</v>
      </c>
    </row>
    <row r="96667" spans="4:4" x14ac:dyDescent="0.55000000000000004">
      <c r="D96667" t="str">
        <f t="shared" si="1510"/>
        <v xml:space="preserve">            Cesium.Cartographic.fromDegrees(,),</v>
      </c>
    </row>
    <row r="96668" spans="4:4" x14ac:dyDescent="0.55000000000000004">
      <c r="D96668" t="str">
        <f t="shared" si="1510"/>
        <v xml:space="preserve">            Cesium.Cartographic.fromDegrees(,),</v>
      </c>
    </row>
    <row r="96669" spans="4:4" x14ac:dyDescent="0.55000000000000004">
      <c r="D96669" t="str">
        <f t="shared" si="1510"/>
        <v xml:space="preserve">            Cesium.Cartographic.fromDegrees(,),</v>
      </c>
    </row>
    <row r="96670" spans="4:4" x14ac:dyDescent="0.55000000000000004">
      <c r="D96670" t="str">
        <f t="shared" si="1510"/>
        <v xml:space="preserve">            Cesium.Cartographic.fromDegrees(,),</v>
      </c>
    </row>
    <row r="96671" spans="4:4" x14ac:dyDescent="0.55000000000000004">
      <c r="D96671" t="str">
        <f t="shared" si="1510"/>
        <v xml:space="preserve">            Cesium.Cartographic.fromDegrees(,),</v>
      </c>
    </row>
    <row r="96672" spans="4:4" x14ac:dyDescent="0.55000000000000004">
      <c r="D96672" t="str">
        <f t="shared" si="1510"/>
        <v xml:space="preserve">            Cesium.Cartographic.fromDegrees(,),</v>
      </c>
    </row>
    <row r="96673" spans="4:4" x14ac:dyDescent="0.55000000000000004">
      <c r="D96673" t="str">
        <f t="shared" si="1510"/>
        <v xml:space="preserve">            Cesium.Cartographic.fromDegrees(,),</v>
      </c>
    </row>
    <row r="96674" spans="4:4" x14ac:dyDescent="0.55000000000000004">
      <c r="D96674" t="str">
        <f t="shared" si="1510"/>
        <v xml:space="preserve">            Cesium.Cartographic.fromDegrees(,),</v>
      </c>
    </row>
    <row r="96675" spans="4:4" x14ac:dyDescent="0.55000000000000004">
      <c r="D96675" t="str">
        <f t="shared" si="1510"/>
        <v xml:space="preserve">            Cesium.Cartographic.fromDegrees(,),</v>
      </c>
    </row>
    <row r="96676" spans="4:4" x14ac:dyDescent="0.55000000000000004">
      <c r="D96676" t="str">
        <f t="shared" si="1510"/>
        <v xml:space="preserve">            Cesium.Cartographic.fromDegrees(,),</v>
      </c>
    </row>
    <row r="96677" spans="4:4" x14ac:dyDescent="0.55000000000000004">
      <c r="D96677" t="str">
        <f t="shared" si="1510"/>
        <v xml:space="preserve">            Cesium.Cartographic.fromDegrees(,),</v>
      </c>
    </row>
    <row r="96678" spans="4:4" x14ac:dyDescent="0.55000000000000004">
      <c r="D96678" t="str">
        <f t="shared" si="1510"/>
        <v xml:space="preserve">            Cesium.Cartographic.fromDegrees(,),</v>
      </c>
    </row>
    <row r="96679" spans="4:4" x14ac:dyDescent="0.55000000000000004">
      <c r="D96679" t="str">
        <f t="shared" si="1510"/>
        <v xml:space="preserve">            Cesium.Cartographic.fromDegrees(,),</v>
      </c>
    </row>
    <row r="96680" spans="4:4" x14ac:dyDescent="0.55000000000000004">
      <c r="D96680" t="str">
        <f t="shared" si="1510"/>
        <v xml:space="preserve">            Cesium.Cartographic.fromDegrees(,),</v>
      </c>
    </row>
    <row r="96681" spans="4:4" x14ac:dyDescent="0.55000000000000004">
      <c r="D96681" t="str">
        <f t="shared" si="1510"/>
        <v xml:space="preserve">            Cesium.Cartographic.fromDegrees(,),</v>
      </c>
    </row>
    <row r="96682" spans="4:4" x14ac:dyDescent="0.55000000000000004">
      <c r="D96682" t="str">
        <f t="shared" si="1510"/>
        <v xml:space="preserve">            Cesium.Cartographic.fromDegrees(,),</v>
      </c>
    </row>
    <row r="96683" spans="4:4" x14ac:dyDescent="0.55000000000000004">
      <c r="D96683" t="str">
        <f t="shared" si="1510"/>
        <v xml:space="preserve">            Cesium.Cartographic.fromDegrees(,),</v>
      </c>
    </row>
    <row r="96684" spans="4:4" x14ac:dyDescent="0.55000000000000004">
      <c r="D96684" t="str">
        <f t="shared" si="1510"/>
        <v xml:space="preserve">            Cesium.Cartographic.fromDegrees(,),</v>
      </c>
    </row>
    <row r="96685" spans="4:4" x14ac:dyDescent="0.55000000000000004">
      <c r="D96685" t="str">
        <f t="shared" si="1510"/>
        <v xml:space="preserve">            Cesium.Cartographic.fromDegrees(,),</v>
      </c>
    </row>
    <row r="96686" spans="4:4" x14ac:dyDescent="0.55000000000000004">
      <c r="D96686" t="str">
        <f t="shared" si="1510"/>
        <v xml:space="preserve">            Cesium.Cartographic.fromDegrees(,),</v>
      </c>
    </row>
    <row r="96687" spans="4:4" x14ac:dyDescent="0.55000000000000004">
      <c r="D96687" t="str">
        <f t="shared" si="1510"/>
        <v xml:space="preserve">            Cesium.Cartographic.fromDegrees(,),</v>
      </c>
    </row>
    <row r="96688" spans="4:4" x14ac:dyDescent="0.55000000000000004">
      <c r="D96688" t="str">
        <f t="shared" si="1510"/>
        <v xml:space="preserve">            Cesium.Cartographic.fromDegrees(,),</v>
      </c>
    </row>
    <row r="96689" spans="4:4" x14ac:dyDescent="0.55000000000000004">
      <c r="D96689" t="str">
        <f t="shared" si="1510"/>
        <v xml:space="preserve">            Cesium.Cartographic.fromDegrees(,),</v>
      </c>
    </row>
    <row r="96690" spans="4:4" x14ac:dyDescent="0.55000000000000004">
      <c r="D96690" t="str">
        <f t="shared" si="1510"/>
        <v xml:space="preserve">            Cesium.Cartographic.fromDegrees(,),</v>
      </c>
    </row>
    <row r="96691" spans="4:4" x14ac:dyDescent="0.55000000000000004">
      <c r="D96691" t="str">
        <f t="shared" si="1510"/>
        <v xml:space="preserve">            Cesium.Cartographic.fromDegrees(,),</v>
      </c>
    </row>
    <row r="96692" spans="4:4" x14ac:dyDescent="0.55000000000000004">
      <c r="D96692" t="str">
        <f t="shared" si="1510"/>
        <v xml:space="preserve">            Cesium.Cartographic.fromDegrees(,),</v>
      </c>
    </row>
    <row r="96693" spans="4:4" x14ac:dyDescent="0.55000000000000004">
      <c r="D96693" t="str">
        <f t="shared" si="1510"/>
        <v xml:space="preserve">            Cesium.Cartographic.fromDegrees(,),</v>
      </c>
    </row>
    <row r="96694" spans="4:4" x14ac:dyDescent="0.55000000000000004">
      <c r="D96694" t="str">
        <f t="shared" si="1510"/>
        <v xml:space="preserve">            Cesium.Cartographic.fromDegrees(,),</v>
      </c>
    </row>
    <row r="96695" spans="4:4" x14ac:dyDescent="0.55000000000000004">
      <c r="D96695" t="str">
        <f t="shared" si="1510"/>
        <v xml:space="preserve">            Cesium.Cartographic.fromDegrees(,),</v>
      </c>
    </row>
    <row r="96696" spans="4:4" x14ac:dyDescent="0.55000000000000004">
      <c r="D96696" t="str">
        <f t="shared" si="1510"/>
        <v xml:space="preserve">            Cesium.Cartographic.fromDegrees(,),</v>
      </c>
    </row>
    <row r="96697" spans="4:4" x14ac:dyDescent="0.55000000000000004">
      <c r="D96697" t="str">
        <f t="shared" si="1510"/>
        <v xml:space="preserve">            Cesium.Cartographic.fromDegrees(,),</v>
      </c>
    </row>
    <row r="96698" spans="4:4" x14ac:dyDescent="0.55000000000000004">
      <c r="D96698" t="str">
        <f t="shared" si="1510"/>
        <v xml:space="preserve">            Cesium.Cartographic.fromDegrees(,),</v>
      </c>
    </row>
    <row r="96699" spans="4:4" x14ac:dyDescent="0.55000000000000004">
      <c r="D96699" t="str">
        <f t="shared" si="1510"/>
        <v xml:space="preserve">            Cesium.Cartographic.fromDegrees(,),</v>
      </c>
    </row>
    <row r="96700" spans="4:4" x14ac:dyDescent="0.55000000000000004">
      <c r="D96700" t="str">
        <f t="shared" si="1510"/>
        <v xml:space="preserve">            Cesium.Cartographic.fromDegrees(,),</v>
      </c>
    </row>
    <row r="96701" spans="4:4" x14ac:dyDescent="0.55000000000000004">
      <c r="D96701" t="str">
        <f t="shared" si="1510"/>
        <v xml:space="preserve">            Cesium.Cartographic.fromDegrees(,),</v>
      </c>
    </row>
    <row r="96702" spans="4:4" x14ac:dyDescent="0.55000000000000004">
      <c r="D96702" t="str">
        <f t="shared" si="1510"/>
        <v xml:space="preserve">            Cesium.Cartographic.fromDegrees(,),</v>
      </c>
    </row>
    <row r="96703" spans="4:4" x14ac:dyDescent="0.55000000000000004">
      <c r="D96703" t="str">
        <f t="shared" si="1510"/>
        <v xml:space="preserve">            Cesium.Cartographic.fromDegrees(,),</v>
      </c>
    </row>
    <row r="96704" spans="4:4" x14ac:dyDescent="0.55000000000000004">
      <c r="D96704" t="str">
        <f t="shared" si="1510"/>
        <v xml:space="preserve">            Cesium.Cartographic.fromDegrees(,),</v>
      </c>
    </row>
    <row r="96705" spans="4:4" x14ac:dyDescent="0.55000000000000004">
      <c r="D96705" t="str">
        <f t="shared" si="1510"/>
        <v xml:space="preserve">            Cesium.Cartographic.fromDegrees(,),</v>
      </c>
    </row>
    <row r="96706" spans="4:4" x14ac:dyDescent="0.55000000000000004">
      <c r="D96706" t="str">
        <f t="shared" si="1510"/>
        <v xml:space="preserve">            Cesium.Cartographic.fromDegrees(,),</v>
      </c>
    </row>
    <row r="96707" spans="4:4" x14ac:dyDescent="0.55000000000000004">
      <c r="D96707" t="str">
        <f t="shared" ref="D96707:D96770" si="1511">"            Cesium.Cartographic.fromDegrees(" &amp; B96707 &amp; "," &amp; C96707 &amp; "),"</f>
        <v xml:space="preserve">            Cesium.Cartographic.fromDegrees(,),</v>
      </c>
    </row>
    <row r="96708" spans="4:4" x14ac:dyDescent="0.55000000000000004">
      <c r="D96708" t="str">
        <f t="shared" si="1511"/>
        <v xml:space="preserve">            Cesium.Cartographic.fromDegrees(,),</v>
      </c>
    </row>
    <row r="96709" spans="4:4" x14ac:dyDescent="0.55000000000000004">
      <c r="D96709" t="str">
        <f t="shared" si="1511"/>
        <v xml:space="preserve">            Cesium.Cartographic.fromDegrees(,),</v>
      </c>
    </row>
    <row r="96710" spans="4:4" x14ac:dyDescent="0.55000000000000004">
      <c r="D96710" t="str">
        <f t="shared" si="1511"/>
        <v xml:space="preserve">            Cesium.Cartographic.fromDegrees(,),</v>
      </c>
    </row>
    <row r="96711" spans="4:4" x14ac:dyDescent="0.55000000000000004">
      <c r="D96711" t="str">
        <f t="shared" si="1511"/>
        <v xml:space="preserve">            Cesium.Cartographic.fromDegrees(,),</v>
      </c>
    </row>
    <row r="96712" spans="4:4" x14ac:dyDescent="0.55000000000000004">
      <c r="D96712" t="str">
        <f t="shared" si="1511"/>
        <v xml:space="preserve">            Cesium.Cartographic.fromDegrees(,),</v>
      </c>
    </row>
    <row r="96713" spans="4:4" x14ac:dyDescent="0.55000000000000004">
      <c r="D96713" t="str">
        <f t="shared" si="1511"/>
        <v xml:space="preserve">            Cesium.Cartographic.fromDegrees(,),</v>
      </c>
    </row>
    <row r="96714" spans="4:4" x14ac:dyDescent="0.55000000000000004">
      <c r="D96714" t="str">
        <f t="shared" si="1511"/>
        <v xml:space="preserve">            Cesium.Cartographic.fromDegrees(,),</v>
      </c>
    </row>
    <row r="96715" spans="4:4" x14ac:dyDescent="0.55000000000000004">
      <c r="D96715" t="str">
        <f t="shared" si="1511"/>
        <v xml:space="preserve">            Cesium.Cartographic.fromDegrees(,),</v>
      </c>
    </row>
    <row r="96716" spans="4:4" x14ac:dyDescent="0.55000000000000004">
      <c r="D96716" t="str">
        <f t="shared" si="1511"/>
        <v xml:space="preserve">            Cesium.Cartographic.fromDegrees(,),</v>
      </c>
    </row>
    <row r="96717" spans="4:4" x14ac:dyDescent="0.55000000000000004">
      <c r="D96717" t="str">
        <f t="shared" si="1511"/>
        <v xml:space="preserve">            Cesium.Cartographic.fromDegrees(,),</v>
      </c>
    </row>
    <row r="96718" spans="4:4" x14ac:dyDescent="0.55000000000000004">
      <c r="D96718" t="str">
        <f t="shared" si="1511"/>
        <v xml:space="preserve">            Cesium.Cartographic.fromDegrees(,),</v>
      </c>
    </row>
    <row r="96719" spans="4:4" x14ac:dyDescent="0.55000000000000004">
      <c r="D96719" t="str">
        <f t="shared" si="1511"/>
        <v xml:space="preserve">            Cesium.Cartographic.fromDegrees(,),</v>
      </c>
    </row>
    <row r="96720" spans="4:4" x14ac:dyDescent="0.55000000000000004">
      <c r="D96720" t="str">
        <f t="shared" si="1511"/>
        <v xml:space="preserve">            Cesium.Cartographic.fromDegrees(,),</v>
      </c>
    </row>
    <row r="96721" spans="4:4" x14ac:dyDescent="0.55000000000000004">
      <c r="D96721" t="str">
        <f t="shared" si="1511"/>
        <v xml:space="preserve">            Cesium.Cartographic.fromDegrees(,),</v>
      </c>
    </row>
    <row r="96722" spans="4:4" x14ac:dyDescent="0.55000000000000004">
      <c r="D96722" t="str">
        <f t="shared" si="1511"/>
        <v xml:space="preserve">            Cesium.Cartographic.fromDegrees(,),</v>
      </c>
    </row>
    <row r="96723" spans="4:4" x14ac:dyDescent="0.55000000000000004">
      <c r="D96723" t="str">
        <f t="shared" si="1511"/>
        <v xml:space="preserve">            Cesium.Cartographic.fromDegrees(,),</v>
      </c>
    </row>
    <row r="96724" spans="4:4" x14ac:dyDescent="0.55000000000000004">
      <c r="D96724" t="str">
        <f t="shared" si="1511"/>
        <v xml:space="preserve">            Cesium.Cartographic.fromDegrees(,),</v>
      </c>
    </row>
    <row r="96725" spans="4:4" x14ac:dyDescent="0.55000000000000004">
      <c r="D96725" t="str">
        <f t="shared" si="1511"/>
        <v xml:space="preserve">            Cesium.Cartographic.fromDegrees(,),</v>
      </c>
    </row>
    <row r="96726" spans="4:4" x14ac:dyDescent="0.55000000000000004">
      <c r="D96726" t="str">
        <f t="shared" si="1511"/>
        <v xml:space="preserve">            Cesium.Cartographic.fromDegrees(,),</v>
      </c>
    </row>
    <row r="96727" spans="4:4" x14ac:dyDescent="0.55000000000000004">
      <c r="D96727" t="str">
        <f t="shared" si="1511"/>
        <v xml:space="preserve">            Cesium.Cartographic.fromDegrees(,),</v>
      </c>
    </row>
    <row r="96728" spans="4:4" x14ac:dyDescent="0.55000000000000004">
      <c r="D96728" t="str">
        <f t="shared" si="1511"/>
        <v xml:space="preserve">            Cesium.Cartographic.fromDegrees(,),</v>
      </c>
    </row>
    <row r="96729" spans="4:4" x14ac:dyDescent="0.55000000000000004">
      <c r="D96729" t="str">
        <f t="shared" si="1511"/>
        <v xml:space="preserve">            Cesium.Cartographic.fromDegrees(,),</v>
      </c>
    </row>
    <row r="96730" spans="4:4" x14ac:dyDescent="0.55000000000000004">
      <c r="D96730" t="str">
        <f t="shared" si="1511"/>
        <v xml:space="preserve">            Cesium.Cartographic.fromDegrees(,),</v>
      </c>
    </row>
    <row r="96731" spans="4:4" x14ac:dyDescent="0.55000000000000004">
      <c r="D96731" t="str">
        <f t="shared" si="1511"/>
        <v xml:space="preserve">            Cesium.Cartographic.fromDegrees(,),</v>
      </c>
    </row>
    <row r="96732" spans="4:4" x14ac:dyDescent="0.55000000000000004">
      <c r="D96732" t="str">
        <f t="shared" si="1511"/>
        <v xml:space="preserve">            Cesium.Cartographic.fromDegrees(,),</v>
      </c>
    </row>
    <row r="96733" spans="4:4" x14ac:dyDescent="0.55000000000000004">
      <c r="D96733" t="str">
        <f t="shared" si="1511"/>
        <v xml:space="preserve">            Cesium.Cartographic.fromDegrees(,),</v>
      </c>
    </row>
    <row r="96734" spans="4:4" x14ac:dyDescent="0.55000000000000004">
      <c r="D96734" t="str">
        <f t="shared" si="1511"/>
        <v xml:space="preserve">            Cesium.Cartographic.fromDegrees(,),</v>
      </c>
    </row>
    <row r="96735" spans="4:4" x14ac:dyDescent="0.55000000000000004">
      <c r="D96735" t="str">
        <f t="shared" si="1511"/>
        <v xml:space="preserve">            Cesium.Cartographic.fromDegrees(,),</v>
      </c>
    </row>
    <row r="96736" spans="4:4" x14ac:dyDescent="0.55000000000000004">
      <c r="D96736" t="str">
        <f t="shared" si="1511"/>
        <v xml:space="preserve">            Cesium.Cartographic.fromDegrees(,),</v>
      </c>
    </row>
    <row r="96737" spans="4:4" x14ac:dyDescent="0.55000000000000004">
      <c r="D96737" t="str">
        <f t="shared" si="1511"/>
        <v xml:space="preserve">            Cesium.Cartographic.fromDegrees(,),</v>
      </c>
    </row>
    <row r="96738" spans="4:4" x14ac:dyDescent="0.55000000000000004">
      <c r="D96738" t="str">
        <f t="shared" si="1511"/>
        <v xml:space="preserve">            Cesium.Cartographic.fromDegrees(,),</v>
      </c>
    </row>
    <row r="96739" spans="4:4" x14ac:dyDescent="0.55000000000000004">
      <c r="D96739" t="str">
        <f t="shared" si="1511"/>
        <v xml:space="preserve">            Cesium.Cartographic.fromDegrees(,),</v>
      </c>
    </row>
    <row r="96740" spans="4:4" x14ac:dyDescent="0.55000000000000004">
      <c r="D96740" t="str">
        <f t="shared" si="1511"/>
        <v xml:space="preserve">            Cesium.Cartographic.fromDegrees(,),</v>
      </c>
    </row>
    <row r="96741" spans="4:4" x14ac:dyDescent="0.55000000000000004">
      <c r="D96741" t="str">
        <f t="shared" si="1511"/>
        <v xml:space="preserve">            Cesium.Cartographic.fromDegrees(,),</v>
      </c>
    </row>
    <row r="96742" spans="4:4" x14ac:dyDescent="0.55000000000000004">
      <c r="D96742" t="str">
        <f t="shared" si="1511"/>
        <v xml:space="preserve">            Cesium.Cartographic.fromDegrees(,),</v>
      </c>
    </row>
    <row r="96743" spans="4:4" x14ac:dyDescent="0.55000000000000004">
      <c r="D96743" t="str">
        <f t="shared" si="1511"/>
        <v xml:space="preserve">            Cesium.Cartographic.fromDegrees(,),</v>
      </c>
    </row>
    <row r="96744" spans="4:4" x14ac:dyDescent="0.55000000000000004">
      <c r="D96744" t="str">
        <f t="shared" si="1511"/>
        <v xml:space="preserve">            Cesium.Cartographic.fromDegrees(,),</v>
      </c>
    </row>
    <row r="96745" spans="4:4" x14ac:dyDescent="0.55000000000000004">
      <c r="D96745" t="str">
        <f t="shared" si="1511"/>
        <v xml:space="preserve">            Cesium.Cartographic.fromDegrees(,),</v>
      </c>
    </row>
    <row r="96746" spans="4:4" x14ac:dyDescent="0.55000000000000004">
      <c r="D96746" t="str">
        <f t="shared" si="1511"/>
        <v xml:space="preserve">            Cesium.Cartographic.fromDegrees(,),</v>
      </c>
    </row>
    <row r="96747" spans="4:4" x14ac:dyDescent="0.55000000000000004">
      <c r="D96747" t="str">
        <f t="shared" si="1511"/>
        <v xml:space="preserve">            Cesium.Cartographic.fromDegrees(,),</v>
      </c>
    </row>
    <row r="96748" spans="4:4" x14ac:dyDescent="0.55000000000000004">
      <c r="D96748" t="str">
        <f t="shared" si="1511"/>
        <v xml:space="preserve">            Cesium.Cartographic.fromDegrees(,),</v>
      </c>
    </row>
    <row r="96749" spans="4:4" x14ac:dyDescent="0.55000000000000004">
      <c r="D96749" t="str">
        <f t="shared" si="1511"/>
        <v xml:space="preserve">            Cesium.Cartographic.fromDegrees(,),</v>
      </c>
    </row>
    <row r="96750" spans="4:4" x14ac:dyDescent="0.55000000000000004">
      <c r="D96750" t="str">
        <f t="shared" si="1511"/>
        <v xml:space="preserve">            Cesium.Cartographic.fromDegrees(,),</v>
      </c>
    </row>
    <row r="96751" spans="4:4" x14ac:dyDescent="0.55000000000000004">
      <c r="D96751" t="str">
        <f t="shared" si="1511"/>
        <v xml:space="preserve">            Cesium.Cartographic.fromDegrees(,),</v>
      </c>
    </row>
    <row r="96752" spans="4:4" x14ac:dyDescent="0.55000000000000004">
      <c r="D96752" t="str">
        <f t="shared" si="1511"/>
        <v xml:space="preserve">            Cesium.Cartographic.fromDegrees(,),</v>
      </c>
    </row>
    <row r="96753" spans="4:4" x14ac:dyDescent="0.55000000000000004">
      <c r="D96753" t="str">
        <f t="shared" si="1511"/>
        <v xml:space="preserve">            Cesium.Cartographic.fromDegrees(,),</v>
      </c>
    </row>
    <row r="96754" spans="4:4" x14ac:dyDescent="0.55000000000000004">
      <c r="D96754" t="str">
        <f t="shared" si="1511"/>
        <v xml:space="preserve">            Cesium.Cartographic.fromDegrees(,),</v>
      </c>
    </row>
    <row r="96755" spans="4:4" x14ac:dyDescent="0.55000000000000004">
      <c r="D96755" t="str">
        <f t="shared" si="1511"/>
        <v xml:space="preserve">            Cesium.Cartographic.fromDegrees(,),</v>
      </c>
    </row>
    <row r="96756" spans="4:4" x14ac:dyDescent="0.55000000000000004">
      <c r="D96756" t="str">
        <f t="shared" si="1511"/>
        <v xml:space="preserve">            Cesium.Cartographic.fromDegrees(,),</v>
      </c>
    </row>
    <row r="96757" spans="4:4" x14ac:dyDescent="0.55000000000000004">
      <c r="D96757" t="str">
        <f t="shared" si="1511"/>
        <v xml:space="preserve">            Cesium.Cartographic.fromDegrees(,),</v>
      </c>
    </row>
    <row r="96758" spans="4:4" x14ac:dyDescent="0.55000000000000004">
      <c r="D96758" t="str">
        <f t="shared" si="1511"/>
        <v xml:space="preserve">            Cesium.Cartographic.fromDegrees(,),</v>
      </c>
    </row>
    <row r="96759" spans="4:4" x14ac:dyDescent="0.55000000000000004">
      <c r="D96759" t="str">
        <f t="shared" si="1511"/>
        <v xml:space="preserve">            Cesium.Cartographic.fromDegrees(,),</v>
      </c>
    </row>
    <row r="96760" spans="4:4" x14ac:dyDescent="0.55000000000000004">
      <c r="D96760" t="str">
        <f t="shared" si="1511"/>
        <v xml:space="preserve">            Cesium.Cartographic.fromDegrees(,),</v>
      </c>
    </row>
    <row r="96761" spans="4:4" x14ac:dyDescent="0.55000000000000004">
      <c r="D96761" t="str">
        <f t="shared" si="1511"/>
        <v xml:space="preserve">            Cesium.Cartographic.fromDegrees(,),</v>
      </c>
    </row>
    <row r="96762" spans="4:4" x14ac:dyDescent="0.55000000000000004">
      <c r="D96762" t="str">
        <f t="shared" si="1511"/>
        <v xml:space="preserve">            Cesium.Cartographic.fromDegrees(,),</v>
      </c>
    </row>
    <row r="96763" spans="4:4" x14ac:dyDescent="0.55000000000000004">
      <c r="D96763" t="str">
        <f t="shared" si="1511"/>
        <v xml:space="preserve">            Cesium.Cartographic.fromDegrees(,),</v>
      </c>
    </row>
    <row r="96764" spans="4:4" x14ac:dyDescent="0.55000000000000004">
      <c r="D96764" t="str">
        <f t="shared" si="1511"/>
        <v xml:space="preserve">            Cesium.Cartographic.fromDegrees(,),</v>
      </c>
    </row>
    <row r="96765" spans="4:4" x14ac:dyDescent="0.55000000000000004">
      <c r="D96765" t="str">
        <f t="shared" si="1511"/>
        <v xml:space="preserve">            Cesium.Cartographic.fromDegrees(,),</v>
      </c>
    </row>
    <row r="96766" spans="4:4" x14ac:dyDescent="0.55000000000000004">
      <c r="D96766" t="str">
        <f t="shared" si="1511"/>
        <v xml:space="preserve">            Cesium.Cartographic.fromDegrees(,),</v>
      </c>
    </row>
    <row r="96767" spans="4:4" x14ac:dyDescent="0.55000000000000004">
      <c r="D96767" t="str">
        <f t="shared" si="1511"/>
        <v xml:space="preserve">            Cesium.Cartographic.fromDegrees(,),</v>
      </c>
    </row>
    <row r="96768" spans="4:4" x14ac:dyDescent="0.55000000000000004">
      <c r="D96768" t="str">
        <f t="shared" si="1511"/>
        <v xml:space="preserve">            Cesium.Cartographic.fromDegrees(,),</v>
      </c>
    </row>
    <row r="96769" spans="4:4" x14ac:dyDescent="0.55000000000000004">
      <c r="D96769" t="str">
        <f t="shared" si="1511"/>
        <v xml:space="preserve">            Cesium.Cartographic.fromDegrees(,),</v>
      </c>
    </row>
    <row r="96770" spans="4:4" x14ac:dyDescent="0.55000000000000004">
      <c r="D96770" t="str">
        <f t="shared" si="1511"/>
        <v xml:space="preserve">            Cesium.Cartographic.fromDegrees(,),</v>
      </c>
    </row>
    <row r="96771" spans="4:4" x14ac:dyDescent="0.55000000000000004">
      <c r="D96771" t="str">
        <f t="shared" ref="D96771:D96834" si="1512">"            Cesium.Cartographic.fromDegrees(" &amp; B96771 &amp; "," &amp; C96771 &amp; "),"</f>
        <v xml:space="preserve">            Cesium.Cartographic.fromDegrees(,),</v>
      </c>
    </row>
    <row r="96772" spans="4:4" x14ac:dyDescent="0.55000000000000004">
      <c r="D96772" t="str">
        <f t="shared" si="1512"/>
        <v xml:space="preserve">            Cesium.Cartographic.fromDegrees(,),</v>
      </c>
    </row>
    <row r="96773" spans="4:4" x14ac:dyDescent="0.55000000000000004">
      <c r="D96773" t="str">
        <f t="shared" si="1512"/>
        <v xml:space="preserve">            Cesium.Cartographic.fromDegrees(,),</v>
      </c>
    </row>
    <row r="96774" spans="4:4" x14ac:dyDescent="0.55000000000000004">
      <c r="D96774" t="str">
        <f t="shared" si="1512"/>
        <v xml:space="preserve">            Cesium.Cartographic.fromDegrees(,),</v>
      </c>
    </row>
    <row r="96775" spans="4:4" x14ac:dyDescent="0.55000000000000004">
      <c r="D96775" t="str">
        <f t="shared" si="1512"/>
        <v xml:space="preserve">            Cesium.Cartographic.fromDegrees(,),</v>
      </c>
    </row>
    <row r="96776" spans="4:4" x14ac:dyDescent="0.55000000000000004">
      <c r="D96776" t="str">
        <f t="shared" si="1512"/>
        <v xml:space="preserve">            Cesium.Cartographic.fromDegrees(,),</v>
      </c>
    </row>
    <row r="96777" spans="4:4" x14ac:dyDescent="0.55000000000000004">
      <c r="D96777" t="str">
        <f t="shared" si="1512"/>
        <v xml:space="preserve">            Cesium.Cartographic.fromDegrees(,),</v>
      </c>
    </row>
    <row r="96778" spans="4:4" x14ac:dyDescent="0.55000000000000004">
      <c r="D96778" t="str">
        <f t="shared" si="1512"/>
        <v xml:space="preserve">            Cesium.Cartographic.fromDegrees(,),</v>
      </c>
    </row>
    <row r="96779" spans="4:4" x14ac:dyDescent="0.55000000000000004">
      <c r="D96779" t="str">
        <f t="shared" si="1512"/>
        <v xml:space="preserve">            Cesium.Cartographic.fromDegrees(,),</v>
      </c>
    </row>
    <row r="96780" spans="4:4" x14ac:dyDescent="0.55000000000000004">
      <c r="D96780" t="str">
        <f t="shared" si="1512"/>
        <v xml:space="preserve">            Cesium.Cartographic.fromDegrees(,),</v>
      </c>
    </row>
    <row r="96781" spans="4:4" x14ac:dyDescent="0.55000000000000004">
      <c r="D96781" t="str">
        <f t="shared" si="1512"/>
        <v xml:space="preserve">            Cesium.Cartographic.fromDegrees(,),</v>
      </c>
    </row>
    <row r="96782" spans="4:4" x14ac:dyDescent="0.55000000000000004">
      <c r="D96782" t="str">
        <f t="shared" si="1512"/>
        <v xml:space="preserve">            Cesium.Cartographic.fromDegrees(,),</v>
      </c>
    </row>
    <row r="96783" spans="4:4" x14ac:dyDescent="0.55000000000000004">
      <c r="D96783" t="str">
        <f t="shared" si="1512"/>
        <v xml:space="preserve">            Cesium.Cartographic.fromDegrees(,),</v>
      </c>
    </row>
    <row r="96784" spans="4:4" x14ac:dyDescent="0.55000000000000004">
      <c r="D96784" t="str">
        <f t="shared" si="1512"/>
        <v xml:space="preserve">            Cesium.Cartographic.fromDegrees(,),</v>
      </c>
    </row>
    <row r="96785" spans="4:4" x14ac:dyDescent="0.55000000000000004">
      <c r="D96785" t="str">
        <f t="shared" si="1512"/>
        <v xml:space="preserve">            Cesium.Cartographic.fromDegrees(,),</v>
      </c>
    </row>
    <row r="96786" spans="4:4" x14ac:dyDescent="0.55000000000000004">
      <c r="D96786" t="str">
        <f t="shared" si="1512"/>
        <v xml:space="preserve">            Cesium.Cartographic.fromDegrees(,),</v>
      </c>
    </row>
    <row r="96787" spans="4:4" x14ac:dyDescent="0.55000000000000004">
      <c r="D96787" t="str">
        <f t="shared" si="1512"/>
        <v xml:space="preserve">            Cesium.Cartographic.fromDegrees(,),</v>
      </c>
    </row>
    <row r="96788" spans="4:4" x14ac:dyDescent="0.55000000000000004">
      <c r="D96788" t="str">
        <f t="shared" si="1512"/>
        <v xml:space="preserve">            Cesium.Cartographic.fromDegrees(,),</v>
      </c>
    </row>
    <row r="96789" spans="4:4" x14ac:dyDescent="0.55000000000000004">
      <c r="D96789" t="str">
        <f t="shared" si="1512"/>
        <v xml:space="preserve">            Cesium.Cartographic.fromDegrees(,),</v>
      </c>
    </row>
    <row r="96790" spans="4:4" x14ac:dyDescent="0.55000000000000004">
      <c r="D96790" t="str">
        <f t="shared" si="1512"/>
        <v xml:space="preserve">            Cesium.Cartographic.fromDegrees(,),</v>
      </c>
    </row>
    <row r="96791" spans="4:4" x14ac:dyDescent="0.55000000000000004">
      <c r="D96791" t="str">
        <f t="shared" si="1512"/>
        <v xml:space="preserve">            Cesium.Cartographic.fromDegrees(,),</v>
      </c>
    </row>
    <row r="96792" spans="4:4" x14ac:dyDescent="0.55000000000000004">
      <c r="D96792" t="str">
        <f t="shared" si="1512"/>
        <v xml:space="preserve">            Cesium.Cartographic.fromDegrees(,),</v>
      </c>
    </row>
    <row r="96793" spans="4:4" x14ac:dyDescent="0.55000000000000004">
      <c r="D96793" t="str">
        <f t="shared" si="1512"/>
        <v xml:space="preserve">            Cesium.Cartographic.fromDegrees(,),</v>
      </c>
    </row>
    <row r="96794" spans="4:4" x14ac:dyDescent="0.55000000000000004">
      <c r="D96794" t="str">
        <f t="shared" si="1512"/>
        <v xml:space="preserve">            Cesium.Cartographic.fromDegrees(,),</v>
      </c>
    </row>
    <row r="96795" spans="4:4" x14ac:dyDescent="0.55000000000000004">
      <c r="D96795" t="str">
        <f t="shared" si="1512"/>
        <v xml:space="preserve">            Cesium.Cartographic.fromDegrees(,),</v>
      </c>
    </row>
    <row r="96796" spans="4:4" x14ac:dyDescent="0.55000000000000004">
      <c r="D96796" t="str">
        <f t="shared" si="1512"/>
        <v xml:space="preserve">            Cesium.Cartographic.fromDegrees(,),</v>
      </c>
    </row>
    <row r="96797" spans="4:4" x14ac:dyDescent="0.55000000000000004">
      <c r="D96797" t="str">
        <f t="shared" si="1512"/>
        <v xml:space="preserve">            Cesium.Cartographic.fromDegrees(,),</v>
      </c>
    </row>
    <row r="96798" spans="4:4" x14ac:dyDescent="0.55000000000000004">
      <c r="D96798" t="str">
        <f t="shared" si="1512"/>
        <v xml:space="preserve">            Cesium.Cartographic.fromDegrees(,),</v>
      </c>
    </row>
    <row r="96799" spans="4:4" x14ac:dyDescent="0.55000000000000004">
      <c r="D96799" t="str">
        <f t="shared" si="1512"/>
        <v xml:space="preserve">            Cesium.Cartographic.fromDegrees(,),</v>
      </c>
    </row>
    <row r="96800" spans="4:4" x14ac:dyDescent="0.55000000000000004">
      <c r="D96800" t="str">
        <f t="shared" si="1512"/>
        <v xml:space="preserve">            Cesium.Cartographic.fromDegrees(,),</v>
      </c>
    </row>
    <row r="96801" spans="4:4" x14ac:dyDescent="0.55000000000000004">
      <c r="D96801" t="str">
        <f t="shared" si="1512"/>
        <v xml:space="preserve">            Cesium.Cartographic.fromDegrees(,),</v>
      </c>
    </row>
    <row r="96802" spans="4:4" x14ac:dyDescent="0.55000000000000004">
      <c r="D96802" t="str">
        <f t="shared" si="1512"/>
        <v xml:space="preserve">            Cesium.Cartographic.fromDegrees(,),</v>
      </c>
    </row>
    <row r="96803" spans="4:4" x14ac:dyDescent="0.55000000000000004">
      <c r="D96803" t="str">
        <f t="shared" si="1512"/>
        <v xml:space="preserve">            Cesium.Cartographic.fromDegrees(,),</v>
      </c>
    </row>
    <row r="96804" spans="4:4" x14ac:dyDescent="0.55000000000000004">
      <c r="D96804" t="str">
        <f t="shared" si="1512"/>
        <v xml:space="preserve">            Cesium.Cartographic.fromDegrees(,),</v>
      </c>
    </row>
    <row r="96805" spans="4:4" x14ac:dyDescent="0.55000000000000004">
      <c r="D96805" t="str">
        <f t="shared" si="1512"/>
        <v xml:space="preserve">            Cesium.Cartographic.fromDegrees(,),</v>
      </c>
    </row>
    <row r="96806" spans="4:4" x14ac:dyDescent="0.55000000000000004">
      <c r="D96806" t="str">
        <f t="shared" si="1512"/>
        <v xml:space="preserve">            Cesium.Cartographic.fromDegrees(,),</v>
      </c>
    </row>
    <row r="96807" spans="4:4" x14ac:dyDescent="0.55000000000000004">
      <c r="D96807" t="str">
        <f t="shared" si="1512"/>
        <v xml:space="preserve">            Cesium.Cartographic.fromDegrees(,),</v>
      </c>
    </row>
    <row r="96808" spans="4:4" x14ac:dyDescent="0.55000000000000004">
      <c r="D96808" t="str">
        <f t="shared" si="1512"/>
        <v xml:space="preserve">            Cesium.Cartographic.fromDegrees(,),</v>
      </c>
    </row>
    <row r="96809" spans="4:4" x14ac:dyDescent="0.55000000000000004">
      <c r="D96809" t="str">
        <f t="shared" si="1512"/>
        <v xml:space="preserve">            Cesium.Cartographic.fromDegrees(,),</v>
      </c>
    </row>
    <row r="96810" spans="4:4" x14ac:dyDescent="0.55000000000000004">
      <c r="D96810" t="str">
        <f t="shared" si="1512"/>
        <v xml:space="preserve">            Cesium.Cartographic.fromDegrees(,),</v>
      </c>
    </row>
    <row r="96811" spans="4:4" x14ac:dyDescent="0.55000000000000004">
      <c r="D96811" t="str">
        <f t="shared" si="1512"/>
        <v xml:space="preserve">            Cesium.Cartographic.fromDegrees(,),</v>
      </c>
    </row>
    <row r="96812" spans="4:4" x14ac:dyDescent="0.55000000000000004">
      <c r="D96812" t="str">
        <f t="shared" si="1512"/>
        <v xml:space="preserve">            Cesium.Cartographic.fromDegrees(,),</v>
      </c>
    </row>
    <row r="96813" spans="4:4" x14ac:dyDescent="0.55000000000000004">
      <c r="D96813" t="str">
        <f t="shared" si="1512"/>
        <v xml:space="preserve">            Cesium.Cartographic.fromDegrees(,),</v>
      </c>
    </row>
    <row r="96814" spans="4:4" x14ac:dyDescent="0.55000000000000004">
      <c r="D96814" t="str">
        <f t="shared" si="1512"/>
        <v xml:space="preserve">            Cesium.Cartographic.fromDegrees(,),</v>
      </c>
    </row>
    <row r="96815" spans="4:4" x14ac:dyDescent="0.55000000000000004">
      <c r="D96815" t="str">
        <f t="shared" si="1512"/>
        <v xml:space="preserve">            Cesium.Cartographic.fromDegrees(,),</v>
      </c>
    </row>
    <row r="96816" spans="4:4" x14ac:dyDescent="0.55000000000000004">
      <c r="D96816" t="str">
        <f t="shared" si="1512"/>
        <v xml:space="preserve">            Cesium.Cartographic.fromDegrees(,),</v>
      </c>
    </row>
    <row r="96817" spans="4:4" x14ac:dyDescent="0.55000000000000004">
      <c r="D96817" t="str">
        <f t="shared" si="1512"/>
        <v xml:space="preserve">            Cesium.Cartographic.fromDegrees(,),</v>
      </c>
    </row>
    <row r="96818" spans="4:4" x14ac:dyDescent="0.55000000000000004">
      <c r="D96818" t="str">
        <f t="shared" si="1512"/>
        <v xml:space="preserve">            Cesium.Cartographic.fromDegrees(,),</v>
      </c>
    </row>
    <row r="96819" spans="4:4" x14ac:dyDescent="0.55000000000000004">
      <c r="D96819" t="str">
        <f t="shared" si="1512"/>
        <v xml:space="preserve">            Cesium.Cartographic.fromDegrees(,),</v>
      </c>
    </row>
    <row r="96820" spans="4:4" x14ac:dyDescent="0.55000000000000004">
      <c r="D96820" t="str">
        <f t="shared" si="1512"/>
        <v xml:space="preserve">            Cesium.Cartographic.fromDegrees(,),</v>
      </c>
    </row>
    <row r="96821" spans="4:4" x14ac:dyDescent="0.55000000000000004">
      <c r="D96821" t="str">
        <f t="shared" si="1512"/>
        <v xml:space="preserve">            Cesium.Cartographic.fromDegrees(,),</v>
      </c>
    </row>
    <row r="96822" spans="4:4" x14ac:dyDescent="0.55000000000000004">
      <c r="D96822" t="str">
        <f t="shared" si="1512"/>
        <v xml:space="preserve">            Cesium.Cartographic.fromDegrees(,),</v>
      </c>
    </row>
    <row r="96823" spans="4:4" x14ac:dyDescent="0.55000000000000004">
      <c r="D96823" t="str">
        <f t="shared" si="1512"/>
        <v xml:space="preserve">            Cesium.Cartographic.fromDegrees(,),</v>
      </c>
    </row>
    <row r="96824" spans="4:4" x14ac:dyDescent="0.55000000000000004">
      <c r="D96824" t="str">
        <f t="shared" si="1512"/>
        <v xml:space="preserve">            Cesium.Cartographic.fromDegrees(,),</v>
      </c>
    </row>
    <row r="96825" spans="4:4" x14ac:dyDescent="0.55000000000000004">
      <c r="D96825" t="str">
        <f t="shared" si="1512"/>
        <v xml:space="preserve">            Cesium.Cartographic.fromDegrees(,),</v>
      </c>
    </row>
    <row r="96826" spans="4:4" x14ac:dyDescent="0.55000000000000004">
      <c r="D96826" t="str">
        <f t="shared" si="1512"/>
        <v xml:space="preserve">            Cesium.Cartographic.fromDegrees(,),</v>
      </c>
    </row>
    <row r="96827" spans="4:4" x14ac:dyDescent="0.55000000000000004">
      <c r="D96827" t="str">
        <f t="shared" si="1512"/>
        <v xml:space="preserve">            Cesium.Cartographic.fromDegrees(,),</v>
      </c>
    </row>
    <row r="96828" spans="4:4" x14ac:dyDescent="0.55000000000000004">
      <c r="D96828" t="str">
        <f t="shared" si="1512"/>
        <v xml:space="preserve">            Cesium.Cartographic.fromDegrees(,),</v>
      </c>
    </row>
    <row r="96829" spans="4:4" x14ac:dyDescent="0.55000000000000004">
      <c r="D96829" t="str">
        <f t="shared" si="1512"/>
        <v xml:space="preserve">            Cesium.Cartographic.fromDegrees(,),</v>
      </c>
    </row>
    <row r="96830" spans="4:4" x14ac:dyDescent="0.55000000000000004">
      <c r="D96830" t="str">
        <f t="shared" si="1512"/>
        <v xml:space="preserve">            Cesium.Cartographic.fromDegrees(,),</v>
      </c>
    </row>
    <row r="96831" spans="4:4" x14ac:dyDescent="0.55000000000000004">
      <c r="D96831" t="str">
        <f t="shared" si="1512"/>
        <v xml:space="preserve">            Cesium.Cartographic.fromDegrees(,),</v>
      </c>
    </row>
    <row r="96832" spans="4:4" x14ac:dyDescent="0.55000000000000004">
      <c r="D96832" t="str">
        <f t="shared" si="1512"/>
        <v xml:space="preserve">            Cesium.Cartographic.fromDegrees(,),</v>
      </c>
    </row>
    <row r="96833" spans="4:4" x14ac:dyDescent="0.55000000000000004">
      <c r="D96833" t="str">
        <f t="shared" si="1512"/>
        <v xml:space="preserve">            Cesium.Cartographic.fromDegrees(,),</v>
      </c>
    </row>
    <row r="96834" spans="4:4" x14ac:dyDescent="0.55000000000000004">
      <c r="D96834" t="str">
        <f t="shared" si="1512"/>
        <v xml:space="preserve">            Cesium.Cartographic.fromDegrees(,),</v>
      </c>
    </row>
    <row r="96835" spans="4:4" x14ac:dyDescent="0.55000000000000004">
      <c r="D96835" t="str">
        <f t="shared" ref="D96835:D96898" si="1513">"            Cesium.Cartographic.fromDegrees(" &amp; B96835 &amp; "," &amp; C96835 &amp; "),"</f>
        <v xml:space="preserve">            Cesium.Cartographic.fromDegrees(,),</v>
      </c>
    </row>
    <row r="96836" spans="4:4" x14ac:dyDescent="0.55000000000000004">
      <c r="D96836" t="str">
        <f t="shared" si="1513"/>
        <v xml:space="preserve">            Cesium.Cartographic.fromDegrees(,),</v>
      </c>
    </row>
    <row r="96837" spans="4:4" x14ac:dyDescent="0.55000000000000004">
      <c r="D96837" t="str">
        <f t="shared" si="1513"/>
        <v xml:space="preserve">            Cesium.Cartographic.fromDegrees(,),</v>
      </c>
    </row>
    <row r="96838" spans="4:4" x14ac:dyDescent="0.55000000000000004">
      <c r="D96838" t="str">
        <f t="shared" si="1513"/>
        <v xml:space="preserve">            Cesium.Cartographic.fromDegrees(,),</v>
      </c>
    </row>
    <row r="96839" spans="4:4" x14ac:dyDescent="0.55000000000000004">
      <c r="D96839" t="str">
        <f t="shared" si="1513"/>
        <v xml:space="preserve">            Cesium.Cartographic.fromDegrees(,),</v>
      </c>
    </row>
    <row r="96840" spans="4:4" x14ac:dyDescent="0.55000000000000004">
      <c r="D96840" t="str">
        <f t="shared" si="1513"/>
        <v xml:space="preserve">            Cesium.Cartographic.fromDegrees(,),</v>
      </c>
    </row>
    <row r="96841" spans="4:4" x14ac:dyDescent="0.55000000000000004">
      <c r="D96841" t="str">
        <f t="shared" si="1513"/>
        <v xml:space="preserve">            Cesium.Cartographic.fromDegrees(,),</v>
      </c>
    </row>
    <row r="96842" spans="4:4" x14ac:dyDescent="0.55000000000000004">
      <c r="D96842" t="str">
        <f t="shared" si="1513"/>
        <v xml:space="preserve">            Cesium.Cartographic.fromDegrees(,),</v>
      </c>
    </row>
    <row r="96843" spans="4:4" x14ac:dyDescent="0.55000000000000004">
      <c r="D96843" t="str">
        <f t="shared" si="1513"/>
        <v xml:space="preserve">            Cesium.Cartographic.fromDegrees(,),</v>
      </c>
    </row>
    <row r="96844" spans="4:4" x14ac:dyDescent="0.55000000000000004">
      <c r="D96844" t="str">
        <f t="shared" si="1513"/>
        <v xml:space="preserve">            Cesium.Cartographic.fromDegrees(,),</v>
      </c>
    </row>
    <row r="96845" spans="4:4" x14ac:dyDescent="0.55000000000000004">
      <c r="D96845" t="str">
        <f t="shared" si="1513"/>
        <v xml:space="preserve">            Cesium.Cartographic.fromDegrees(,),</v>
      </c>
    </row>
    <row r="96846" spans="4:4" x14ac:dyDescent="0.55000000000000004">
      <c r="D96846" t="str">
        <f t="shared" si="1513"/>
        <v xml:space="preserve">            Cesium.Cartographic.fromDegrees(,),</v>
      </c>
    </row>
    <row r="96847" spans="4:4" x14ac:dyDescent="0.55000000000000004">
      <c r="D96847" t="str">
        <f t="shared" si="1513"/>
        <v xml:space="preserve">            Cesium.Cartographic.fromDegrees(,),</v>
      </c>
    </row>
    <row r="96848" spans="4:4" x14ac:dyDescent="0.55000000000000004">
      <c r="D96848" t="str">
        <f t="shared" si="1513"/>
        <v xml:space="preserve">            Cesium.Cartographic.fromDegrees(,),</v>
      </c>
    </row>
    <row r="96849" spans="4:4" x14ac:dyDescent="0.55000000000000004">
      <c r="D96849" t="str">
        <f t="shared" si="1513"/>
        <v xml:space="preserve">            Cesium.Cartographic.fromDegrees(,),</v>
      </c>
    </row>
    <row r="96850" spans="4:4" x14ac:dyDescent="0.55000000000000004">
      <c r="D96850" t="str">
        <f t="shared" si="1513"/>
        <v xml:space="preserve">            Cesium.Cartographic.fromDegrees(,),</v>
      </c>
    </row>
    <row r="96851" spans="4:4" x14ac:dyDescent="0.55000000000000004">
      <c r="D96851" t="str">
        <f t="shared" si="1513"/>
        <v xml:space="preserve">            Cesium.Cartographic.fromDegrees(,),</v>
      </c>
    </row>
    <row r="96852" spans="4:4" x14ac:dyDescent="0.55000000000000004">
      <c r="D96852" t="str">
        <f t="shared" si="1513"/>
        <v xml:space="preserve">            Cesium.Cartographic.fromDegrees(,),</v>
      </c>
    </row>
    <row r="96853" spans="4:4" x14ac:dyDescent="0.55000000000000004">
      <c r="D96853" t="str">
        <f t="shared" si="1513"/>
        <v xml:space="preserve">            Cesium.Cartographic.fromDegrees(,),</v>
      </c>
    </row>
    <row r="96854" spans="4:4" x14ac:dyDescent="0.55000000000000004">
      <c r="D96854" t="str">
        <f t="shared" si="1513"/>
        <v xml:space="preserve">            Cesium.Cartographic.fromDegrees(,),</v>
      </c>
    </row>
    <row r="96855" spans="4:4" x14ac:dyDescent="0.55000000000000004">
      <c r="D96855" t="str">
        <f t="shared" si="1513"/>
        <v xml:space="preserve">            Cesium.Cartographic.fromDegrees(,),</v>
      </c>
    </row>
    <row r="96856" spans="4:4" x14ac:dyDescent="0.55000000000000004">
      <c r="D96856" t="str">
        <f t="shared" si="1513"/>
        <v xml:space="preserve">            Cesium.Cartographic.fromDegrees(,),</v>
      </c>
    </row>
    <row r="96857" spans="4:4" x14ac:dyDescent="0.55000000000000004">
      <c r="D96857" t="str">
        <f t="shared" si="1513"/>
        <v xml:space="preserve">            Cesium.Cartographic.fromDegrees(,),</v>
      </c>
    </row>
    <row r="96858" spans="4:4" x14ac:dyDescent="0.55000000000000004">
      <c r="D96858" t="str">
        <f t="shared" si="1513"/>
        <v xml:space="preserve">            Cesium.Cartographic.fromDegrees(,),</v>
      </c>
    </row>
    <row r="96859" spans="4:4" x14ac:dyDescent="0.55000000000000004">
      <c r="D96859" t="str">
        <f t="shared" si="1513"/>
        <v xml:space="preserve">            Cesium.Cartographic.fromDegrees(,),</v>
      </c>
    </row>
    <row r="96860" spans="4:4" x14ac:dyDescent="0.55000000000000004">
      <c r="D96860" t="str">
        <f t="shared" si="1513"/>
        <v xml:space="preserve">            Cesium.Cartographic.fromDegrees(,),</v>
      </c>
    </row>
    <row r="96861" spans="4:4" x14ac:dyDescent="0.55000000000000004">
      <c r="D96861" t="str">
        <f t="shared" si="1513"/>
        <v xml:space="preserve">            Cesium.Cartographic.fromDegrees(,),</v>
      </c>
    </row>
    <row r="96862" spans="4:4" x14ac:dyDescent="0.55000000000000004">
      <c r="D96862" t="str">
        <f t="shared" si="1513"/>
        <v xml:space="preserve">            Cesium.Cartographic.fromDegrees(,),</v>
      </c>
    </row>
    <row r="96863" spans="4:4" x14ac:dyDescent="0.55000000000000004">
      <c r="D96863" t="str">
        <f t="shared" si="1513"/>
        <v xml:space="preserve">            Cesium.Cartographic.fromDegrees(,),</v>
      </c>
    </row>
    <row r="96864" spans="4:4" x14ac:dyDescent="0.55000000000000004">
      <c r="D96864" t="str">
        <f t="shared" si="1513"/>
        <v xml:space="preserve">            Cesium.Cartographic.fromDegrees(,),</v>
      </c>
    </row>
    <row r="96865" spans="4:4" x14ac:dyDescent="0.55000000000000004">
      <c r="D96865" t="str">
        <f t="shared" si="1513"/>
        <v xml:space="preserve">            Cesium.Cartographic.fromDegrees(,),</v>
      </c>
    </row>
    <row r="96866" spans="4:4" x14ac:dyDescent="0.55000000000000004">
      <c r="D96866" t="str">
        <f t="shared" si="1513"/>
        <v xml:space="preserve">            Cesium.Cartographic.fromDegrees(,),</v>
      </c>
    </row>
    <row r="96867" spans="4:4" x14ac:dyDescent="0.55000000000000004">
      <c r="D96867" t="str">
        <f t="shared" si="1513"/>
        <v xml:space="preserve">            Cesium.Cartographic.fromDegrees(,),</v>
      </c>
    </row>
    <row r="96868" spans="4:4" x14ac:dyDescent="0.55000000000000004">
      <c r="D96868" t="str">
        <f t="shared" si="1513"/>
        <v xml:space="preserve">            Cesium.Cartographic.fromDegrees(,),</v>
      </c>
    </row>
    <row r="96869" spans="4:4" x14ac:dyDescent="0.55000000000000004">
      <c r="D96869" t="str">
        <f t="shared" si="1513"/>
        <v xml:space="preserve">            Cesium.Cartographic.fromDegrees(,),</v>
      </c>
    </row>
    <row r="96870" spans="4:4" x14ac:dyDescent="0.55000000000000004">
      <c r="D96870" t="str">
        <f t="shared" si="1513"/>
        <v xml:space="preserve">            Cesium.Cartographic.fromDegrees(,),</v>
      </c>
    </row>
    <row r="96871" spans="4:4" x14ac:dyDescent="0.55000000000000004">
      <c r="D96871" t="str">
        <f t="shared" si="1513"/>
        <v xml:space="preserve">            Cesium.Cartographic.fromDegrees(,),</v>
      </c>
    </row>
    <row r="96872" spans="4:4" x14ac:dyDescent="0.55000000000000004">
      <c r="D96872" t="str">
        <f t="shared" si="1513"/>
        <v xml:space="preserve">            Cesium.Cartographic.fromDegrees(,),</v>
      </c>
    </row>
    <row r="96873" spans="4:4" x14ac:dyDescent="0.55000000000000004">
      <c r="D96873" t="str">
        <f t="shared" si="1513"/>
        <v xml:space="preserve">            Cesium.Cartographic.fromDegrees(,),</v>
      </c>
    </row>
    <row r="96874" spans="4:4" x14ac:dyDescent="0.55000000000000004">
      <c r="D96874" t="str">
        <f t="shared" si="1513"/>
        <v xml:space="preserve">            Cesium.Cartographic.fromDegrees(,),</v>
      </c>
    </row>
    <row r="96875" spans="4:4" x14ac:dyDescent="0.55000000000000004">
      <c r="D96875" t="str">
        <f t="shared" si="1513"/>
        <v xml:space="preserve">            Cesium.Cartographic.fromDegrees(,),</v>
      </c>
    </row>
    <row r="96876" spans="4:4" x14ac:dyDescent="0.55000000000000004">
      <c r="D96876" t="str">
        <f t="shared" si="1513"/>
        <v xml:space="preserve">            Cesium.Cartographic.fromDegrees(,),</v>
      </c>
    </row>
    <row r="96877" spans="4:4" x14ac:dyDescent="0.55000000000000004">
      <c r="D96877" t="str">
        <f t="shared" si="1513"/>
        <v xml:space="preserve">            Cesium.Cartographic.fromDegrees(,),</v>
      </c>
    </row>
    <row r="96878" spans="4:4" x14ac:dyDescent="0.55000000000000004">
      <c r="D96878" t="str">
        <f t="shared" si="1513"/>
        <v xml:space="preserve">            Cesium.Cartographic.fromDegrees(,),</v>
      </c>
    </row>
    <row r="96879" spans="4:4" x14ac:dyDescent="0.55000000000000004">
      <c r="D96879" t="str">
        <f t="shared" si="1513"/>
        <v xml:space="preserve">            Cesium.Cartographic.fromDegrees(,),</v>
      </c>
    </row>
    <row r="96880" spans="4:4" x14ac:dyDescent="0.55000000000000004">
      <c r="D96880" t="str">
        <f t="shared" si="1513"/>
        <v xml:space="preserve">            Cesium.Cartographic.fromDegrees(,),</v>
      </c>
    </row>
    <row r="96881" spans="4:4" x14ac:dyDescent="0.55000000000000004">
      <c r="D96881" t="str">
        <f t="shared" si="1513"/>
        <v xml:space="preserve">            Cesium.Cartographic.fromDegrees(,),</v>
      </c>
    </row>
    <row r="96882" spans="4:4" x14ac:dyDescent="0.55000000000000004">
      <c r="D96882" t="str">
        <f t="shared" si="1513"/>
        <v xml:space="preserve">            Cesium.Cartographic.fromDegrees(,),</v>
      </c>
    </row>
    <row r="96883" spans="4:4" x14ac:dyDescent="0.55000000000000004">
      <c r="D96883" t="str">
        <f t="shared" si="1513"/>
        <v xml:space="preserve">            Cesium.Cartographic.fromDegrees(,),</v>
      </c>
    </row>
    <row r="96884" spans="4:4" x14ac:dyDescent="0.55000000000000004">
      <c r="D96884" t="str">
        <f t="shared" si="1513"/>
        <v xml:space="preserve">            Cesium.Cartographic.fromDegrees(,),</v>
      </c>
    </row>
    <row r="96885" spans="4:4" x14ac:dyDescent="0.55000000000000004">
      <c r="D96885" t="str">
        <f t="shared" si="1513"/>
        <v xml:space="preserve">            Cesium.Cartographic.fromDegrees(,),</v>
      </c>
    </row>
    <row r="96886" spans="4:4" x14ac:dyDescent="0.55000000000000004">
      <c r="D96886" t="str">
        <f t="shared" si="1513"/>
        <v xml:space="preserve">            Cesium.Cartographic.fromDegrees(,),</v>
      </c>
    </row>
    <row r="96887" spans="4:4" x14ac:dyDescent="0.55000000000000004">
      <c r="D96887" t="str">
        <f t="shared" si="1513"/>
        <v xml:space="preserve">            Cesium.Cartographic.fromDegrees(,),</v>
      </c>
    </row>
    <row r="96888" spans="4:4" x14ac:dyDescent="0.55000000000000004">
      <c r="D96888" t="str">
        <f t="shared" si="1513"/>
        <v xml:space="preserve">            Cesium.Cartographic.fromDegrees(,),</v>
      </c>
    </row>
    <row r="96889" spans="4:4" x14ac:dyDescent="0.55000000000000004">
      <c r="D96889" t="str">
        <f t="shared" si="1513"/>
        <v xml:space="preserve">            Cesium.Cartographic.fromDegrees(,),</v>
      </c>
    </row>
    <row r="96890" spans="4:4" x14ac:dyDescent="0.55000000000000004">
      <c r="D96890" t="str">
        <f t="shared" si="1513"/>
        <v xml:space="preserve">            Cesium.Cartographic.fromDegrees(,),</v>
      </c>
    </row>
    <row r="96891" spans="4:4" x14ac:dyDescent="0.55000000000000004">
      <c r="D96891" t="str">
        <f t="shared" si="1513"/>
        <v xml:space="preserve">            Cesium.Cartographic.fromDegrees(,),</v>
      </c>
    </row>
    <row r="96892" spans="4:4" x14ac:dyDescent="0.55000000000000004">
      <c r="D96892" t="str">
        <f t="shared" si="1513"/>
        <v xml:space="preserve">            Cesium.Cartographic.fromDegrees(,),</v>
      </c>
    </row>
    <row r="96893" spans="4:4" x14ac:dyDescent="0.55000000000000004">
      <c r="D96893" t="str">
        <f t="shared" si="1513"/>
        <v xml:space="preserve">            Cesium.Cartographic.fromDegrees(,),</v>
      </c>
    </row>
    <row r="96894" spans="4:4" x14ac:dyDescent="0.55000000000000004">
      <c r="D96894" t="str">
        <f t="shared" si="1513"/>
        <v xml:space="preserve">            Cesium.Cartographic.fromDegrees(,),</v>
      </c>
    </row>
    <row r="96895" spans="4:4" x14ac:dyDescent="0.55000000000000004">
      <c r="D96895" t="str">
        <f t="shared" si="1513"/>
        <v xml:space="preserve">            Cesium.Cartographic.fromDegrees(,),</v>
      </c>
    </row>
    <row r="96896" spans="4:4" x14ac:dyDescent="0.55000000000000004">
      <c r="D96896" t="str">
        <f t="shared" si="1513"/>
        <v xml:space="preserve">            Cesium.Cartographic.fromDegrees(,),</v>
      </c>
    </row>
    <row r="96897" spans="4:4" x14ac:dyDescent="0.55000000000000004">
      <c r="D96897" t="str">
        <f t="shared" si="1513"/>
        <v xml:space="preserve">            Cesium.Cartographic.fromDegrees(,),</v>
      </c>
    </row>
    <row r="96898" spans="4:4" x14ac:dyDescent="0.55000000000000004">
      <c r="D96898" t="str">
        <f t="shared" si="1513"/>
        <v xml:space="preserve">            Cesium.Cartographic.fromDegrees(,),</v>
      </c>
    </row>
    <row r="96899" spans="4:4" x14ac:dyDescent="0.55000000000000004">
      <c r="D96899" t="str">
        <f t="shared" ref="D96899:D96962" si="1514">"            Cesium.Cartographic.fromDegrees(" &amp; B96899 &amp; "," &amp; C96899 &amp; "),"</f>
        <v xml:space="preserve">            Cesium.Cartographic.fromDegrees(,),</v>
      </c>
    </row>
    <row r="96900" spans="4:4" x14ac:dyDescent="0.55000000000000004">
      <c r="D96900" t="str">
        <f t="shared" si="1514"/>
        <v xml:space="preserve">            Cesium.Cartographic.fromDegrees(,),</v>
      </c>
    </row>
    <row r="96901" spans="4:4" x14ac:dyDescent="0.55000000000000004">
      <c r="D96901" t="str">
        <f t="shared" si="1514"/>
        <v xml:space="preserve">            Cesium.Cartographic.fromDegrees(,),</v>
      </c>
    </row>
    <row r="96902" spans="4:4" x14ac:dyDescent="0.55000000000000004">
      <c r="D96902" t="str">
        <f t="shared" si="1514"/>
        <v xml:space="preserve">            Cesium.Cartographic.fromDegrees(,),</v>
      </c>
    </row>
    <row r="96903" spans="4:4" x14ac:dyDescent="0.55000000000000004">
      <c r="D96903" t="str">
        <f t="shared" si="1514"/>
        <v xml:space="preserve">            Cesium.Cartographic.fromDegrees(,),</v>
      </c>
    </row>
    <row r="96904" spans="4:4" x14ac:dyDescent="0.55000000000000004">
      <c r="D96904" t="str">
        <f t="shared" si="1514"/>
        <v xml:space="preserve">            Cesium.Cartographic.fromDegrees(,),</v>
      </c>
    </row>
    <row r="96905" spans="4:4" x14ac:dyDescent="0.55000000000000004">
      <c r="D96905" t="str">
        <f t="shared" si="1514"/>
        <v xml:space="preserve">            Cesium.Cartographic.fromDegrees(,),</v>
      </c>
    </row>
    <row r="96906" spans="4:4" x14ac:dyDescent="0.55000000000000004">
      <c r="D96906" t="str">
        <f t="shared" si="1514"/>
        <v xml:space="preserve">            Cesium.Cartographic.fromDegrees(,),</v>
      </c>
    </row>
    <row r="96907" spans="4:4" x14ac:dyDescent="0.55000000000000004">
      <c r="D96907" t="str">
        <f t="shared" si="1514"/>
        <v xml:space="preserve">            Cesium.Cartographic.fromDegrees(,),</v>
      </c>
    </row>
    <row r="96908" spans="4:4" x14ac:dyDescent="0.55000000000000004">
      <c r="D96908" t="str">
        <f t="shared" si="1514"/>
        <v xml:space="preserve">            Cesium.Cartographic.fromDegrees(,),</v>
      </c>
    </row>
    <row r="96909" spans="4:4" x14ac:dyDescent="0.55000000000000004">
      <c r="D96909" t="str">
        <f t="shared" si="1514"/>
        <v xml:space="preserve">            Cesium.Cartographic.fromDegrees(,),</v>
      </c>
    </row>
    <row r="96910" spans="4:4" x14ac:dyDescent="0.55000000000000004">
      <c r="D96910" t="str">
        <f t="shared" si="1514"/>
        <v xml:space="preserve">            Cesium.Cartographic.fromDegrees(,),</v>
      </c>
    </row>
    <row r="96911" spans="4:4" x14ac:dyDescent="0.55000000000000004">
      <c r="D96911" t="str">
        <f t="shared" si="1514"/>
        <v xml:space="preserve">            Cesium.Cartographic.fromDegrees(,),</v>
      </c>
    </row>
    <row r="96912" spans="4:4" x14ac:dyDescent="0.55000000000000004">
      <c r="D96912" t="str">
        <f t="shared" si="1514"/>
        <v xml:space="preserve">            Cesium.Cartographic.fromDegrees(,),</v>
      </c>
    </row>
    <row r="96913" spans="4:4" x14ac:dyDescent="0.55000000000000004">
      <c r="D96913" t="str">
        <f t="shared" si="1514"/>
        <v xml:space="preserve">            Cesium.Cartographic.fromDegrees(,),</v>
      </c>
    </row>
    <row r="96914" spans="4:4" x14ac:dyDescent="0.55000000000000004">
      <c r="D96914" t="str">
        <f t="shared" si="1514"/>
        <v xml:space="preserve">            Cesium.Cartographic.fromDegrees(,),</v>
      </c>
    </row>
    <row r="96915" spans="4:4" x14ac:dyDescent="0.55000000000000004">
      <c r="D96915" t="str">
        <f t="shared" si="1514"/>
        <v xml:space="preserve">            Cesium.Cartographic.fromDegrees(,),</v>
      </c>
    </row>
    <row r="96916" spans="4:4" x14ac:dyDescent="0.55000000000000004">
      <c r="D96916" t="str">
        <f t="shared" si="1514"/>
        <v xml:space="preserve">            Cesium.Cartographic.fromDegrees(,),</v>
      </c>
    </row>
    <row r="96917" spans="4:4" x14ac:dyDescent="0.55000000000000004">
      <c r="D96917" t="str">
        <f t="shared" si="1514"/>
        <v xml:space="preserve">            Cesium.Cartographic.fromDegrees(,),</v>
      </c>
    </row>
    <row r="96918" spans="4:4" x14ac:dyDescent="0.55000000000000004">
      <c r="D96918" t="str">
        <f t="shared" si="1514"/>
        <v xml:space="preserve">            Cesium.Cartographic.fromDegrees(,),</v>
      </c>
    </row>
    <row r="96919" spans="4:4" x14ac:dyDescent="0.55000000000000004">
      <c r="D96919" t="str">
        <f t="shared" si="1514"/>
        <v xml:space="preserve">            Cesium.Cartographic.fromDegrees(,),</v>
      </c>
    </row>
    <row r="96920" spans="4:4" x14ac:dyDescent="0.55000000000000004">
      <c r="D96920" t="str">
        <f t="shared" si="1514"/>
        <v xml:space="preserve">            Cesium.Cartographic.fromDegrees(,),</v>
      </c>
    </row>
    <row r="96921" spans="4:4" x14ac:dyDescent="0.55000000000000004">
      <c r="D96921" t="str">
        <f t="shared" si="1514"/>
        <v xml:space="preserve">            Cesium.Cartographic.fromDegrees(,),</v>
      </c>
    </row>
    <row r="96922" spans="4:4" x14ac:dyDescent="0.55000000000000004">
      <c r="D96922" t="str">
        <f t="shared" si="1514"/>
        <v xml:space="preserve">            Cesium.Cartographic.fromDegrees(,),</v>
      </c>
    </row>
    <row r="96923" spans="4:4" x14ac:dyDescent="0.55000000000000004">
      <c r="D96923" t="str">
        <f t="shared" si="1514"/>
        <v xml:space="preserve">            Cesium.Cartographic.fromDegrees(,),</v>
      </c>
    </row>
    <row r="96924" spans="4:4" x14ac:dyDescent="0.55000000000000004">
      <c r="D96924" t="str">
        <f t="shared" si="1514"/>
        <v xml:space="preserve">            Cesium.Cartographic.fromDegrees(,),</v>
      </c>
    </row>
    <row r="96925" spans="4:4" x14ac:dyDescent="0.55000000000000004">
      <c r="D96925" t="str">
        <f t="shared" si="1514"/>
        <v xml:space="preserve">            Cesium.Cartographic.fromDegrees(,),</v>
      </c>
    </row>
    <row r="96926" spans="4:4" x14ac:dyDescent="0.55000000000000004">
      <c r="D96926" t="str">
        <f t="shared" si="1514"/>
        <v xml:space="preserve">            Cesium.Cartographic.fromDegrees(,),</v>
      </c>
    </row>
    <row r="96927" spans="4:4" x14ac:dyDescent="0.55000000000000004">
      <c r="D96927" t="str">
        <f t="shared" si="1514"/>
        <v xml:space="preserve">            Cesium.Cartographic.fromDegrees(,),</v>
      </c>
    </row>
    <row r="96928" spans="4:4" x14ac:dyDescent="0.55000000000000004">
      <c r="D96928" t="str">
        <f t="shared" si="1514"/>
        <v xml:space="preserve">            Cesium.Cartographic.fromDegrees(,),</v>
      </c>
    </row>
    <row r="96929" spans="4:4" x14ac:dyDescent="0.55000000000000004">
      <c r="D96929" t="str">
        <f t="shared" si="1514"/>
        <v xml:space="preserve">            Cesium.Cartographic.fromDegrees(,),</v>
      </c>
    </row>
    <row r="96930" spans="4:4" x14ac:dyDescent="0.55000000000000004">
      <c r="D96930" t="str">
        <f t="shared" si="1514"/>
        <v xml:space="preserve">            Cesium.Cartographic.fromDegrees(,),</v>
      </c>
    </row>
    <row r="96931" spans="4:4" x14ac:dyDescent="0.55000000000000004">
      <c r="D96931" t="str">
        <f t="shared" si="1514"/>
        <v xml:space="preserve">            Cesium.Cartographic.fromDegrees(,),</v>
      </c>
    </row>
    <row r="96932" spans="4:4" x14ac:dyDescent="0.55000000000000004">
      <c r="D96932" t="str">
        <f t="shared" si="1514"/>
        <v xml:space="preserve">            Cesium.Cartographic.fromDegrees(,),</v>
      </c>
    </row>
    <row r="96933" spans="4:4" x14ac:dyDescent="0.55000000000000004">
      <c r="D96933" t="str">
        <f t="shared" si="1514"/>
        <v xml:space="preserve">            Cesium.Cartographic.fromDegrees(,),</v>
      </c>
    </row>
    <row r="96934" spans="4:4" x14ac:dyDescent="0.55000000000000004">
      <c r="D96934" t="str">
        <f t="shared" si="1514"/>
        <v xml:space="preserve">            Cesium.Cartographic.fromDegrees(,),</v>
      </c>
    </row>
    <row r="96935" spans="4:4" x14ac:dyDescent="0.55000000000000004">
      <c r="D96935" t="str">
        <f t="shared" si="1514"/>
        <v xml:space="preserve">            Cesium.Cartographic.fromDegrees(,),</v>
      </c>
    </row>
    <row r="96936" spans="4:4" x14ac:dyDescent="0.55000000000000004">
      <c r="D96936" t="str">
        <f t="shared" si="1514"/>
        <v xml:space="preserve">            Cesium.Cartographic.fromDegrees(,),</v>
      </c>
    </row>
    <row r="96937" spans="4:4" x14ac:dyDescent="0.55000000000000004">
      <c r="D96937" t="str">
        <f t="shared" si="1514"/>
        <v xml:space="preserve">            Cesium.Cartographic.fromDegrees(,),</v>
      </c>
    </row>
    <row r="96938" spans="4:4" x14ac:dyDescent="0.55000000000000004">
      <c r="D96938" t="str">
        <f t="shared" si="1514"/>
        <v xml:space="preserve">            Cesium.Cartographic.fromDegrees(,),</v>
      </c>
    </row>
    <row r="96939" spans="4:4" x14ac:dyDescent="0.55000000000000004">
      <c r="D96939" t="str">
        <f t="shared" si="1514"/>
        <v xml:space="preserve">            Cesium.Cartographic.fromDegrees(,),</v>
      </c>
    </row>
    <row r="96940" spans="4:4" x14ac:dyDescent="0.55000000000000004">
      <c r="D96940" t="str">
        <f t="shared" si="1514"/>
        <v xml:space="preserve">            Cesium.Cartographic.fromDegrees(,),</v>
      </c>
    </row>
    <row r="96941" spans="4:4" x14ac:dyDescent="0.55000000000000004">
      <c r="D96941" t="str">
        <f t="shared" si="1514"/>
        <v xml:space="preserve">            Cesium.Cartographic.fromDegrees(,),</v>
      </c>
    </row>
    <row r="96942" spans="4:4" x14ac:dyDescent="0.55000000000000004">
      <c r="D96942" t="str">
        <f t="shared" si="1514"/>
        <v xml:space="preserve">            Cesium.Cartographic.fromDegrees(,),</v>
      </c>
    </row>
    <row r="96943" spans="4:4" x14ac:dyDescent="0.55000000000000004">
      <c r="D96943" t="str">
        <f t="shared" si="1514"/>
        <v xml:space="preserve">            Cesium.Cartographic.fromDegrees(,),</v>
      </c>
    </row>
    <row r="96944" spans="4:4" x14ac:dyDescent="0.55000000000000004">
      <c r="D96944" t="str">
        <f t="shared" si="1514"/>
        <v xml:space="preserve">            Cesium.Cartographic.fromDegrees(,),</v>
      </c>
    </row>
    <row r="96945" spans="4:4" x14ac:dyDescent="0.55000000000000004">
      <c r="D96945" t="str">
        <f t="shared" si="1514"/>
        <v xml:space="preserve">            Cesium.Cartographic.fromDegrees(,),</v>
      </c>
    </row>
    <row r="96946" spans="4:4" x14ac:dyDescent="0.55000000000000004">
      <c r="D96946" t="str">
        <f t="shared" si="1514"/>
        <v xml:space="preserve">            Cesium.Cartographic.fromDegrees(,),</v>
      </c>
    </row>
    <row r="96947" spans="4:4" x14ac:dyDescent="0.55000000000000004">
      <c r="D96947" t="str">
        <f t="shared" si="1514"/>
        <v xml:space="preserve">            Cesium.Cartographic.fromDegrees(,),</v>
      </c>
    </row>
    <row r="96948" spans="4:4" x14ac:dyDescent="0.55000000000000004">
      <c r="D96948" t="str">
        <f t="shared" si="1514"/>
        <v xml:space="preserve">            Cesium.Cartographic.fromDegrees(,),</v>
      </c>
    </row>
    <row r="96949" spans="4:4" x14ac:dyDescent="0.55000000000000004">
      <c r="D96949" t="str">
        <f t="shared" si="1514"/>
        <v xml:space="preserve">            Cesium.Cartographic.fromDegrees(,),</v>
      </c>
    </row>
    <row r="96950" spans="4:4" x14ac:dyDescent="0.55000000000000004">
      <c r="D96950" t="str">
        <f t="shared" si="1514"/>
        <v xml:space="preserve">            Cesium.Cartographic.fromDegrees(,),</v>
      </c>
    </row>
    <row r="96951" spans="4:4" x14ac:dyDescent="0.55000000000000004">
      <c r="D96951" t="str">
        <f t="shared" si="1514"/>
        <v xml:space="preserve">            Cesium.Cartographic.fromDegrees(,),</v>
      </c>
    </row>
    <row r="96952" spans="4:4" x14ac:dyDescent="0.55000000000000004">
      <c r="D96952" t="str">
        <f t="shared" si="1514"/>
        <v xml:space="preserve">            Cesium.Cartographic.fromDegrees(,),</v>
      </c>
    </row>
    <row r="96953" spans="4:4" x14ac:dyDescent="0.55000000000000004">
      <c r="D96953" t="str">
        <f t="shared" si="1514"/>
        <v xml:space="preserve">            Cesium.Cartographic.fromDegrees(,),</v>
      </c>
    </row>
    <row r="96954" spans="4:4" x14ac:dyDescent="0.55000000000000004">
      <c r="D96954" t="str">
        <f t="shared" si="1514"/>
        <v xml:space="preserve">            Cesium.Cartographic.fromDegrees(,),</v>
      </c>
    </row>
    <row r="96955" spans="4:4" x14ac:dyDescent="0.55000000000000004">
      <c r="D96955" t="str">
        <f t="shared" si="1514"/>
        <v xml:space="preserve">            Cesium.Cartographic.fromDegrees(,),</v>
      </c>
    </row>
    <row r="96956" spans="4:4" x14ac:dyDescent="0.55000000000000004">
      <c r="D96956" t="str">
        <f t="shared" si="1514"/>
        <v xml:space="preserve">            Cesium.Cartographic.fromDegrees(,),</v>
      </c>
    </row>
    <row r="96957" spans="4:4" x14ac:dyDescent="0.55000000000000004">
      <c r="D96957" t="str">
        <f t="shared" si="1514"/>
        <v xml:space="preserve">            Cesium.Cartographic.fromDegrees(,),</v>
      </c>
    </row>
    <row r="96958" spans="4:4" x14ac:dyDescent="0.55000000000000004">
      <c r="D96958" t="str">
        <f t="shared" si="1514"/>
        <v xml:space="preserve">            Cesium.Cartographic.fromDegrees(,),</v>
      </c>
    </row>
    <row r="96959" spans="4:4" x14ac:dyDescent="0.55000000000000004">
      <c r="D96959" t="str">
        <f t="shared" si="1514"/>
        <v xml:space="preserve">            Cesium.Cartographic.fromDegrees(,),</v>
      </c>
    </row>
    <row r="96960" spans="4:4" x14ac:dyDescent="0.55000000000000004">
      <c r="D96960" t="str">
        <f t="shared" si="1514"/>
        <v xml:space="preserve">            Cesium.Cartographic.fromDegrees(,),</v>
      </c>
    </row>
    <row r="96961" spans="4:4" x14ac:dyDescent="0.55000000000000004">
      <c r="D96961" t="str">
        <f t="shared" si="1514"/>
        <v xml:space="preserve">            Cesium.Cartographic.fromDegrees(,),</v>
      </c>
    </row>
    <row r="96962" spans="4:4" x14ac:dyDescent="0.55000000000000004">
      <c r="D96962" t="str">
        <f t="shared" si="1514"/>
        <v xml:space="preserve">            Cesium.Cartographic.fromDegrees(,),</v>
      </c>
    </row>
    <row r="96963" spans="4:4" x14ac:dyDescent="0.55000000000000004">
      <c r="D96963" t="str">
        <f t="shared" ref="D96963:D97026" si="1515">"            Cesium.Cartographic.fromDegrees(" &amp; B96963 &amp; "," &amp; C96963 &amp; "),"</f>
        <v xml:space="preserve">            Cesium.Cartographic.fromDegrees(,),</v>
      </c>
    </row>
    <row r="96964" spans="4:4" x14ac:dyDescent="0.55000000000000004">
      <c r="D96964" t="str">
        <f t="shared" si="1515"/>
        <v xml:space="preserve">            Cesium.Cartographic.fromDegrees(,),</v>
      </c>
    </row>
    <row r="96965" spans="4:4" x14ac:dyDescent="0.55000000000000004">
      <c r="D96965" t="str">
        <f t="shared" si="1515"/>
        <v xml:space="preserve">            Cesium.Cartographic.fromDegrees(,),</v>
      </c>
    </row>
    <row r="96966" spans="4:4" x14ac:dyDescent="0.55000000000000004">
      <c r="D96966" t="str">
        <f t="shared" si="1515"/>
        <v xml:space="preserve">            Cesium.Cartographic.fromDegrees(,),</v>
      </c>
    </row>
    <row r="96967" spans="4:4" x14ac:dyDescent="0.55000000000000004">
      <c r="D96967" t="str">
        <f t="shared" si="1515"/>
        <v xml:space="preserve">            Cesium.Cartographic.fromDegrees(,),</v>
      </c>
    </row>
    <row r="96968" spans="4:4" x14ac:dyDescent="0.55000000000000004">
      <c r="D96968" t="str">
        <f t="shared" si="1515"/>
        <v xml:space="preserve">            Cesium.Cartographic.fromDegrees(,),</v>
      </c>
    </row>
    <row r="96969" spans="4:4" x14ac:dyDescent="0.55000000000000004">
      <c r="D96969" t="str">
        <f t="shared" si="1515"/>
        <v xml:space="preserve">            Cesium.Cartographic.fromDegrees(,),</v>
      </c>
    </row>
    <row r="96970" spans="4:4" x14ac:dyDescent="0.55000000000000004">
      <c r="D96970" t="str">
        <f t="shared" si="1515"/>
        <v xml:space="preserve">            Cesium.Cartographic.fromDegrees(,),</v>
      </c>
    </row>
    <row r="96971" spans="4:4" x14ac:dyDescent="0.55000000000000004">
      <c r="D96971" t="str">
        <f t="shared" si="1515"/>
        <v xml:space="preserve">            Cesium.Cartographic.fromDegrees(,),</v>
      </c>
    </row>
    <row r="96972" spans="4:4" x14ac:dyDescent="0.55000000000000004">
      <c r="D96972" t="str">
        <f t="shared" si="1515"/>
        <v xml:space="preserve">            Cesium.Cartographic.fromDegrees(,),</v>
      </c>
    </row>
    <row r="96973" spans="4:4" x14ac:dyDescent="0.55000000000000004">
      <c r="D96973" t="str">
        <f t="shared" si="1515"/>
        <v xml:space="preserve">            Cesium.Cartographic.fromDegrees(,),</v>
      </c>
    </row>
    <row r="96974" spans="4:4" x14ac:dyDescent="0.55000000000000004">
      <c r="D96974" t="str">
        <f t="shared" si="1515"/>
        <v xml:space="preserve">            Cesium.Cartographic.fromDegrees(,),</v>
      </c>
    </row>
    <row r="96975" spans="4:4" x14ac:dyDescent="0.55000000000000004">
      <c r="D96975" t="str">
        <f t="shared" si="1515"/>
        <v xml:space="preserve">            Cesium.Cartographic.fromDegrees(,),</v>
      </c>
    </row>
    <row r="96976" spans="4:4" x14ac:dyDescent="0.55000000000000004">
      <c r="D96976" t="str">
        <f t="shared" si="1515"/>
        <v xml:space="preserve">            Cesium.Cartographic.fromDegrees(,),</v>
      </c>
    </row>
    <row r="96977" spans="4:4" x14ac:dyDescent="0.55000000000000004">
      <c r="D96977" t="str">
        <f t="shared" si="1515"/>
        <v xml:space="preserve">            Cesium.Cartographic.fromDegrees(,),</v>
      </c>
    </row>
    <row r="96978" spans="4:4" x14ac:dyDescent="0.55000000000000004">
      <c r="D96978" t="str">
        <f t="shared" si="1515"/>
        <v xml:space="preserve">            Cesium.Cartographic.fromDegrees(,),</v>
      </c>
    </row>
    <row r="96979" spans="4:4" x14ac:dyDescent="0.55000000000000004">
      <c r="D96979" t="str">
        <f t="shared" si="1515"/>
        <v xml:space="preserve">            Cesium.Cartographic.fromDegrees(,),</v>
      </c>
    </row>
    <row r="96980" spans="4:4" x14ac:dyDescent="0.55000000000000004">
      <c r="D96980" t="str">
        <f t="shared" si="1515"/>
        <v xml:space="preserve">            Cesium.Cartographic.fromDegrees(,),</v>
      </c>
    </row>
    <row r="96981" spans="4:4" x14ac:dyDescent="0.55000000000000004">
      <c r="D96981" t="str">
        <f t="shared" si="1515"/>
        <v xml:space="preserve">            Cesium.Cartographic.fromDegrees(,),</v>
      </c>
    </row>
    <row r="96982" spans="4:4" x14ac:dyDescent="0.55000000000000004">
      <c r="D96982" t="str">
        <f t="shared" si="1515"/>
        <v xml:space="preserve">            Cesium.Cartographic.fromDegrees(,),</v>
      </c>
    </row>
    <row r="96983" spans="4:4" x14ac:dyDescent="0.55000000000000004">
      <c r="D96983" t="str">
        <f t="shared" si="1515"/>
        <v xml:space="preserve">            Cesium.Cartographic.fromDegrees(,),</v>
      </c>
    </row>
    <row r="96984" spans="4:4" x14ac:dyDescent="0.55000000000000004">
      <c r="D96984" t="str">
        <f t="shared" si="1515"/>
        <v xml:space="preserve">            Cesium.Cartographic.fromDegrees(,),</v>
      </c>
    </row>
    <row r="96985" spans="4:4" x14ac:dyDescent="0.55000000000000004">
      <c r="D96985" t="str">
        <f t="shared" si="1515"/>
        <v xml:space="preserve">            Cesium.Cartographic.fromDegrees(,),</v>
      </c>
    </row>
    <row r="96986" spans="4:4" x14ac:dyDescent="0.55000000000000004">
      <c r="D96986" t="str">
        <f t="shared" si="1515"/>
        <v xml:space="preserve">            Cesium.Cartographic.fromDegrees(,),</v>
      </c>
    </row>
    <row r="96987" spans="4:4" x14ac:dyDescent="0.55000000000000004">
      <c r="D96987" t="str">
        <f t="shared" si="1515"/>
        <v xml:space="preserve">            Cesium.Cartographic.fromDegrees(,),</v>
      </c>
    </row>
    <row r="96988" spans="4:4" x14ac:dyDescent="0.55000000000000004">
      <c r="D96988" t="str">
        <f t="shared" si="1515"/>
        <v xml:space="preserve">            Cesium.Cartographic.fromDegrees(,),</v>
      </c>
    </row>
    <row r="96989" spans="4:4" x14ac:dyDescent="0.55000000000000004">
      <c r="D96989" t="str">
        <f t="shared" si="1515"/>
        <v xml:space="preserve">            Cesium.Cartographic.fromDegrees(,),</v>
      </c>
    </row>
    <row r="96990" spans="4:4" x14ac:dyDescent="0.55000000000000004">
      <c r="D96990" t="str">
        <f t="shared" si="1515"/>
        <v xml:space="preserve">            Cesium.Cartographic.fromDegrees(,),</v>
      </c>
    </row>
    <row r="96991" spans="4:4" x14ac:dyDescent="0.55000000000000004">
      <c r="D96991" t="str">
        <f t="shared" si="1515"/>
        <v xml:space="preserve">            Cesium.Cartographic.fromDegrees(,),</v>
      </c>
    </row>
    <row r="96992" spans="4:4" x14ac:dyDescent="0.55000000000000004">
      <c r="D96992" t="str">
        <f t="shared" si="1515"/>
        <v xml:space="preserve">            Cesium.Cartographic.fromDegrees(,),</v>
      </c>
    </row>
    <row r="96993" spans="4:4" x14ac:dyDescent="0.55000000000000004">
      <c r="D96993" t="str">
        <f t="shared" si="1515"/>
        <v xml:space="preserve">            Cesium.Cartographic.fromDegrees(,),</v>
      </c>
    </row>
    <row r="96994" spans="4:4" x14ac:dyDescent="0.55000000000000004">
      <c r="D96994" t="str">
        <f t="shared" si="1515"/>
        <v xml:space="preserve">            Cesium.Cartographic.fromDegrees(,),</v>
      </c>
    </row>
    <row r="96995" spans="4:4" x14ac:dyDescent="0.55000000000000004">
      <c r="D96995" t="str">
        <f t="shared" si="1515"/>
        <v xml:space="preserve">            Cesium.Cartographic.fromDegrees(,),</v>
      </c>
    </row>
    <row r="96996" spans="4:4" x14ac:dyDescent="0.55000000000000004">
      <c r="D96996" t="str">
        <f t="shared" si="1515"/>
        <v xml:space="preserve">            Cesium.Cartographic.fromDegrees(,),</v>
      </c>
    </row>
    <row r="96997" spans="4:4" x14ac:dyDescent="0.55000000000000004">
      <c r="D96997" t="str">
        <f t="shared" si="1515"/>
        <v xml:space="preserve">            Cesium.Cartographic.fromDegrees(,),</v>
      </c>
    </row>
    <row r="96998" spans="4:4" x14ac:dyDescent="0.55000000000000004">
      <c r="D96998" t="str">
        <f t="shared" si="1515"/>
        <v xml:space="preserve">            Cesium.Cartographic.fromDegrees(,),</v>
      </c>
    </row>
    <row r="96999" spans="4:4" x14ac:dyDescent="0.55000000000000004">
      <c r="D96999" t="str">
        <f t="shared" si="1515"/>
        <v xml:space="preserve">            Cesium.Cartographic.fromDegrees(,),</v>
      </c>
    </row>
    <row r="97000" spans="4:4" x14ac:dyDescent="0.55000000000000004">
      <c r="D97000" t="str">
        <f t="shared" si="1515"/>
        <v xml:space="preserve">            Cesium.Cartographic.fromDegrees(,),</v>
      </c>
    </row>
    <row r="97001" spans="4:4" x14ac:dyDescent="0.55000000000000004">
      <c r="D97001" t="str">
        <f t="shared" si="1515"/>
        <v xml:space="preserve">            Cesium.Cartographic.fromDegrees(,),</v>
      </c>
    </row>
    <row r="97002" spans="4:4" x14ac:dyDescent="0.55000000000000004">
      <c r="D97002" t="str">
        <f t="shared" si="1515"/>
        <v xml:space="preserve">            Cesium.Cartographic.fromDegrees(,),</v>
      </c>
    </row>
    <row r="97003" spans="4:4" x14ac:dyDescent="0.55000000000000004">
      <c r="D97003" t="str">
        <f t="shared" si="1515"/>
        <v xml:space="preserve">            Cesium.Cartographic.fromDegrees(,),</v>
      </c>
    </row>
    <row r="97004" spans="4:4" x14ac:dyDescent="0.55000000000000004">
      <c r="D97004" t="str">
        <f t="shared" si="1515"/>
        <v xml:space="preserve">            Cesium.Cartographic.fromDegrees(,),</v>
      </c>
    </row>
    <row r="97005" spans="4:4" x14ac:dyDescent="0.55000000000000004">
      <c r="D97005" t="str">
        <f t="shared" si="1515"/>
        <v xml:space="preserve">            Cesium.Cartographic.fromDegrees(,),</v>
      </c>
    </row>
    <row r="97006" spans="4:4" x14ac:dyDescent="0.55000000000000004">
      <c r="D97006" t="str">
        <f t="shared" si="1515"/>
        <v xml:space="preserve">            Cesium.Cartographic.fromDegrees(,),</v>
      </c>
    </row>
    <row r="97007" spans="4:4" x14ac:dyDescent="0.55000000000000004">
      <c r="D97007" t="str">
        <f t="shared" si="1515"/>
        <v xml:space="preserve">            Cesium.Cartographic.fromDegrees(,),</v>
      </c>
    </row>
    <row r="97008" spans="4:4" x14ac:dyDescent="0.55000000000000004">
      <c r="D97008" t="str">
        <f t="shared" si="1515"/>
        <v xml:space="preserve">            Cesium.Cartographic.fromDegrees(,),</v>
      </c>
    </row>
    <row r="97009" spans="4:4" x14ac:dyDescent="0.55000000000000004">
      <c r="D97009" t="str">
        <f t="shared" si="1515"/>
        <v xml:space="preserve">            Cesium.Cartographic.fromDegrees(,),</v>
      </c>
    </row>
    <row r="97010" spans="4:4" x14ac:dyDescent="0.55000000000000004">
      <c r="D97010" t="str">
        <f t="shared" si="1515"/>
        <v xml:space="preserve">            Cesium.Cartographic.fromDegrees(,),</v>
      </c>
    </row>
    <row r="97011" spans="4:4" x14ac:dyDescent="0.55000000000000004">
      <c r="D97011" t="str">
        <f t="shared" si="1515"/>
        <v xml:space="preserve">            Cesium.Cartographic.fromDegrees(,),</v>
      </c>
    </row>
    <row r="97012" spans="4:4" x14ac:dyDescent="0.55000000000000004">
      <c r="D97012" t="str">
        <f t="shared" si="1515"/>
        <v xml:space="preserve">            Cesium.Cartographic.fromDegrees(,),</v>
      </c>
    </row>
    <row r="97013" spans="4:4" x14ac:dyDescent="0.55000000000000004">
      <c r="D97013" t="str">
        <f t="shared" si="1515"/>
        <v xml:space="preserve">            Cesium.Cartographic.fromDegrees(,),</v>
      </c>
    </row>
    <row r="97014" spans="4:4" x14ac:dyDescent="0.55000000000000004">
      <c r="D97014" t="str">
        <f t="shared" si="1515"/>
        <v xml:space="preserve">            Cesium.Cartographic.fromDegrees(,),</v>
      </c>
    </row>
    <row r="97015" spans="4:4" x14ac:dyDescent="0.55000000000000004">
      <c r="D97015" t="str">
        <f t="shared" si="1515"/>
        <v xml:space="preserve">            Cesium.Cartographic.fromDegrees(,),</v>
      </c>
    </row>
    <row r="97016" spans="4:4" x14ac:dyDescent="0.55000000000000004">
      <c r="D97016" t="str">
        <f t="shared" si="1515"/>
        <v xml:space="preserve">            Cesium.Cartographic.fromDegrees(,),</v>
      </c>
    </row>
    <row r="97017" spans="4:4" x14ac:dyDescent="0.55000000000000004">
      <c r="D97017" t="str">
        <f t="shared" si="1515"/>
        <v xml:space="preserve">            Cesium.Cartographic.fromDegrees(,),</v>
      </c>
    </row>
    <row r="97018" spans="4:4" x14ac:dyDescent="0.55000000000000004">
      <c r="D97018" t="str">
        <f t="shared" si="1515"/>
        <v xml:space="preserve">            Cesium.Cartographic.fromDegrees(,),</v>
      </c>
    </row>
    <row r="97019" spans="4:4" x14ac:dyDescent="0.55000000000000004">
      <c r="D97019" t="str">
        <f t="shared" si="1515"/>
        <v xml:space="preserve">            Cesium.Cartographic.fromDegrees(,),</v>
      </c>
    </row>
    <row r="97020" spans="4:4" x14ac:dyDescent="0.55000000000000004">
      <c r="D97020" t="str">
        <f t="shared" si="1515"/>
        <v xml:space="preserve">            Cesium.Cartographic.fromDegrees(,),</v>
      </c>
    </row>
    <row r="97021" spans="4:4" x14ac:dyDescent="0.55000000000000004">
      <c r="D97021" t="str">
        <f t="shared" si="1515"/>
        <v xml:space="preserve">            Cesium.Cartographic.fromDegrees(,),</v>
      </c>
    </row>
    <row r="97022" spans="4:4" x14ac:dyDescent="0.55000000000000004">
      <c r="D97022" t="str">
        <f t="shared" si="1515"/>
        <v xml:space="preserve">            Cesium.Cartographic.fromDegrees(,),</v>
      </c>
    </row>
    <row r="97023" spans="4:4" x14ac:dyDescent="0.55000000000000004">
      <c r="D97023" t="str">
        <f t="shared" si="1515"/>
        <v xml:space="preserve">            Cesium.Cartographic.fromDegrees(,),</v>
      </c>
    </row>
    <row r="97024" spans="4:4" x14ac:dyDescent="0.55000000000000004">
      <c r="D97024" t="str">
        <f t="shared" si="1515"/>
        <v xml:space="preserve">            Cesium.Cartographic.fromDegrees(,),</v>
      </c>
    </row>
    <row r="97025" spans="4:4" x14ac:dyDescent="0.55000000000000004">
      <c r="D97025" t="str">
        <f t="shared" si="1515"/>
        <v xml:space="preserve">            Cesium.Cartographic.fromDegrees(,),</v>
      </c>
    </row>
    <row r="97026" spans="4:4" x14ac:dyDescent="0.55000000000000004">
      <c r="D97026" t="str">
        <f t="shared" si="1515"/>
        <v xml:space="preserve">            Cesium.Cartographic.fromDegrees(,),</v>
      </c>
    </row>
    <row r="97027" spans="4:4" x14ac:dyDescent="0.55000000000000004">
      <c r="D97027" t="str">
        <f t="shared" ref="D97027:D97090" si="1516">"            Cesium.Cartographic.fromDegrees(" &amp; B97027 &amp; "," &amp; C97027 &amp; "),"</f>
        <v xml:space="preserve">            Cesium.Cartographic.fromDegrees(,),</v>
      </c>
    </row>
    <row r="97028" spans="4:4" x14ac:dyDescent="0.55000000000000004">
      <c r="D97028" t="str">
        <f t="shared" si="1516"/>
        <v xml:space="preserve">            Cesium.Cartographic.fromDegrees(,),</v>
      </c>
    </row>
    <row r="97029" spans="4:4" x14ac:dyDescent="0.55000000000000004">
      <c r="D97029" t="str">
        <f t="shared" si="1516"/>
        <v xml:space="preserve">            Cesium.Cartographic.fromDegrees(,),</v>
      </c>
    </row>
    <row r="97030" spans="4:4" x14ac:dyDescent="0.55000000000000004">
      <c r="D97030" t="str">
        <f t="shared" si="1516"/>
        <v xml:space="preserve">            Cesium.Cartographic.fromDegrees(,),</v>
      </c>
    </row>
    <row r="97031" spans="4:4" x14ac:dyDescent="0.55000000000000004">
      <c r="D97031" t="str">
        <f t="shared" si="1516"/>
        <v xml:space="preserve">            Cesium.Cartographic.fromDegrees(,),</v>
      </c>
    </row>
    <row r="97032" spans="4:4" x14ac:dyDescent="0.55000000000000004">
      <c r="D97032" t="str">
        <f t="shared" si="1516"/>
        <v xml:space="preserve">            Cesium.Cartographic.fromDegrees(,),</v>
      </c>
    </row>
    <row r="97033" spans="4:4" x14ac:dyDescent="0.55000000000000004">
      <c r="D97033" t="str">
        <f t="shared" si="1516"/>
        <v xml:space="preserve">            Cesium.Cartographic.fromDegrees(,),</v>
      </c>
    </row>
    <row r="97034" spans="4:4" x14ac:dyDescent="0.55000000000000004">
      <c r="D97034" t="str">
        <f t="shared" si="1516"/>
        <v xml:space="preserve">            Cesium.Cartographic.fromDegrees(,),</v>
      </c>
    </row>
    <row r="97035" spans="4:4" x14ac:dyDescent="0.55000000000000004">
      <c r="D97035" t="str">
        <f t="shared" si="1516"/>
        <v xml:space="preserve">            Cesium.Cartographic.fromDegrees(,),</v>
      </c>
    </row>
    <row r="97036" spans="4:4" x14ac:dyDescent="0.55000000000000004">
      <c r="D97036" t="str">
        <f t="shared" si="1516"/>
        <v xml:space="preserve">            Cesium.Cartographic.fromDegrees(,),</v>
      </c>
    </row>
    <row r="97037" spans="4:4" x14ac:dyDescent="0.55000000000000004">
      <c r="D97037" t="str">
        <f t="shared" si="1516"/>
        <v xml:space="preserve">            Cesium.Cartographic.fromDegrees(,),</v>
      </c>
    </row>
    <row r="97038" spans="4:4" x14ac:dyDescent="0.55000000000000004">
      <c r="D97038" t="str">
        <f t="shared" si="1516"/>
        <v xml:space="preserve">            Cesium.Cartographic.fromDegrees(,),</v>
      </c>
    </row>
    <row r="97039" spans="4:4" x14ac:dyDescent="0.55000000000000004">
      <c r="D97039" t="str">
        <f t="shared" si="1516"/>
        <v xml:space="preserve">            Cesium.Cartographic.fromDegrees(,),</v>
      </c>
    </row>
    <row r="97040" spans="4:4" x14ac:dyDescent="0.55000000000000004">
      <c r="D97040" t="str">
        <f t="shared" si="1516"/>
        <v xml:space="preserve">            Cesium.Cartographic.fromDegrees(,),</v>
      </c>
    </row>
    <row r="97041" spans="4:4" x14ac:dyDescent="0.55000000000000004">
      <c r="D97041" t="str">
        <f t="shared" si="1516"/>
        <v xml:space="preserve">            Cesium.Cartographic.fromDegrees(,),</v>
      </c>
    </row>
    <row r="97042" spans="4:4" x14ac:dyDescent="0.55000000000000004">
      <c r="D97042" t="str">
        <f t="shared" si="1516"/>
        <v xml:space="preserve">            Cesium.Cartographic.fromDegrees(,),</v>
      </c>
    </row>
    <row r="97043" spans="4:4" x14ac:dyDescent="0.55000000000000004">
      <c r="D97043" t="str">
        <f t="shared" si="1516"/>
        <v xml:space="preserve">            Cesium.Cartographic.fromDegrees(,),</v>
      </c>
    </row>
    <row r="97044" spans="4:4" x14ac:dyDescent="0.55000000000000004">
      <c r="D97044" t="str">
        <f t="shared" si="1516"/>
        <v xml:space="preserve">            Cesium.Cartographic.fromDegrees(,),</v>
      </c>
    </row>
    <row r="97045" spans="4:4" x14ac:dyDescent="0.55000000000000004">
      <c r="D97045" t="str">
        <f t="shared" si="1516"/>
        <v xml:space="preserve">            Cesium.Cartographic.fromDegrees(,),</v>
      </c>
    </row>
    <row r="97046" spans="4:4" x14ac:dyDescent="0.55000000000000004">
      <c r="D97046" t="str">
        <f t="shared" si="1516"/>
        <v xml:space="preserve">            Cesium.Cartographic.fromDegrees(,),</v>
      </c>
    </row>
    <row r="97047" spans="4:4" x14ac:dyDescent="0.55000000000000004">
      <c r="D97047" t="str">
        <f t="shared" si="1516"/>
        <v xml:space="preserve">            Cesium.Cartographic.fromDegrees(,),</v>
      </c>
    </row>
    <row r="97048" spans="4:4" x14ac:dyDescent="0.55000000000000004">
      <c r="D97048" t="str">
        <f t="shared" si="1516"/>
        <v xml:space="preserve">            Cesium.Cartographic.fromDegrees(,),</v>
      </c>
    </row>
    <row r="97049" spans="4:4" x14ac:dyDescent="0.55000000000000004">
      <c r="D97049" t="str">
        <f t="shared" si="1516"/>
        <v xml:space="preserve">            Cesium.Cartographic.fromDegrees(,),</v>
      </c>
    </row>
    <row r="97050" spans="4:4" x14ac:dyDescent="0.55000000000000004">
      <c r="D97050" t="str">
        <f t="shared" si="1516"/>
        <v xml:space="preserve">            Cesium.Cartographic.fromDegrees(,),</v>
      </c>
    </row>
    <row r="97051" spans="4:4" x14ac:dyDescent="0.55000000000000004">
      <c r="D97051" t="str">
        <f t="shared" si="1516"/>
        <v xml:space="preserve">            Cesium.Cartographic.fromDegrees(,),</v>
      </c>
    </row>
    <row r="97052" spans="4:4" x14ac:dyDescent="0.55000000000000004">
      <c r="D97052" t="str">
        <f t="shared" si="1516"/>
        <v xml:space="preserve">            Cesium.Cartographic.fromDegrees(,),</v>
      </c>
    </row>
    <row r="97053" spans="4:4" x14ac:dyDescent="0.55000000000000004">
      <c r="D97053" t="str">
        <f t="shared" si="1516"/>
        <v xml:space="preserve">            Cesium.Cartographic.fromDegrees(,),</v>
      </c>
    </row>
    <row r="97054" spans="4:4" x14ac:dyDescent="0.55000000000000004">
      <c r="D97054" t="str">
        <f t="shared" si="1516"/>
        <v xml:space="preserve">            Cesium.Cartographic.fromDegrees(,),</v>
      </c>
    </row>
    <row r="97055" spans="4:4" x14ac:dyDescent="0.55000000000000004">
      <c r="D97055" t="str">
        <f t="shared" si="1516"/>
        <v xml:space="preserve">            Cesium.Cartographic.fromDegrees(,),</v>
      </c>
    </row>
    <row r="97056" spans="4:4" x14ac:dyDescent="0.55000000000000004">
      <c r="D97056" t="str">
        <f t="shared" si="1516"/>
        <v xml:space="preserve">            Cesium.Cartographic.fromDegrees(,),</v>
      </c>
    </row>
    <row r="97057" spans="4:4" x14ac:dyDescent="0.55000000000000004">
      <c r="D97057" t="str">
        <f t="shared" si="1516"/>
        <v xml:space="preserve">            Cesium.Cartographic.fromDegrees(,),</v>
      </c>
    </row>
    <row r="97058" spans="4:4" x14ac:dyDescent="0.55000000000000004">
      <c r="D97058" t="str">
        <f t="shared" si="1516"/>
        <v xml:space="preserve">            Cesium.Cartographic.fromDegrees(,),</v>
      </c>
    </row>
    <row r="97059" spans="4:4" x14ac:dyDescent="0.55000000000000004">
      <c r="D97059" t="str">
        <f t="shared" si="1516"/>
        <v xml:space="preserve">            Cesium.Cartographic.fromDegrees(,),</v>
      </c>
    </row>
    <row r="97060" spans="4:4" x14ac:dyDescent="0.55000000000000004">
      <c r="D97060" t="str">
        <f t="shared" si="1516"/>
        <v xml:space="preserve">            Cesium.Cartographic.fromDegrees(,),</v>
      </c>
    </row>
    <row r="97061" spans="4:4" x14ac:dyDescent="0.55000000000000004">
      <c r="D97061" t="str">
        <f t="shared" si="1516"/>
        <v xml:space="preserve">            Cesium.Cartographic.fromDegrees(,),</v>
      </c>
    </row>
    <row r="97062" spans="4:4" x14ac:dyDescent="0.55000000000000004">
      <c r="D97062" t="str">
        <f t="shared" si="1516"/>
        <v xml:space="preserve">            Cesium.Cartographic.fromDegrees(,),</v>
      </c>
    </row>
    <row r="97063" spans="4:4" x14ac:dyDescent="0.55000000000000004">
      <c r="D97063" t="str">
        <f t="shared" si="1516"/>
        <v xml:space="preserve">            Cesium.Cartographic.fromDegrees(,),</v>
      </c>
    </row>
    <row r="97064" spans="4:4" x14ac:dyDescent="0.55000000000000004">
      <c r="D97064" t="str">
        <f t="shared" si="1516"/>
        <v xml:space="preserve">            Cesium.Cartographic.fromDegrees(,),</v>
      </c>
    </row>
    <row r="97065" spans="4:4" x14ac:dyDescent="0.55000000000000004">
      <c r="D97065" t="str">
        <f t="shared" si="1516"/>
        <v xml:space="preserve">            Cesium.Cartographic.fromDegrees(,),</v>
      </c>
    </row>
    <row r="97066" spans="4:4" x14ac:dyDescent="0.55000000000000004">
      <c r="D97066" t="str">
        <f t="shared" si="1516"/>
        <v xml:space="preserve">            Cesium.Cartographic.fromDegrees(,),</v>
      </c>
    </row>
    <row r="97067" spans="4:4" x14ac:dyDescent="0.55000000000000004">
      <c r="D97067" t="str">
        <f t="shared" si="1516"/>
        <v xml:space="preserve">            Cesium.Cartographic.fromDegrees(,),</v>
      </c>
    </row>
    <row r="97068" spans="4:4" x14ac:dyDescent="0.55000000000000004">
      <c r="D97068" t="str">
        <f t="shared" si="1516"/>
        <v xml:space="preserve">            Cesium.Cartographic.fromDegrees(,),</v>
      </c>
    </row>
    <row r="97069" spans="4:4" x14ac:dyDescent="0.55000000000000004">
      <c r="D97069" t="str">
        <f t="shared" si="1516"/>
        <v xml:space="preserve">            Cesium.Cartographic.fromDegrees(,),</v>
      </c>
    </row>
    <row r="97070" spans="4:4" x14ac:dyDescent="0.55000000000000004">
      <c r="D97070" t="str">
        <f t="shared" si="1516"/>
        <v xml:space="preserve">            Cesium.Cartographic.fromDegrees(,),</v>
      </c>
    </row>
    <row r="97071" spans="4:4" x14ac:dyDescent="0.55000000000000004">
      <c r="D97071" t="str">
        <f t="shared" si="1516"/>
        <v xml:space="preserve">            Cesium.Cartographic.fromDegrees(,),</v>
      </c>
    </row>
    <row r="97072" spans="4:4" x14ac:dyDescent="0.55000000000000004">
      <c r="D97072" t="str">
        <f t="shared" si="1516"/>
        <v xml:space="preserve">            Cesium.Cartographic.fromDegrees(,),</v>
      </c>
    </row>
    <row r="97073" spans="4:4" x14ac:dyDescent="0.55000000000000004">
      <c r="D97073" t="str">
        <f t="shared" si="1516"/>
        <v xml:space="preserve">            Cesium.Cartographic.fromDegrees(,),</v>
      </c>
    </row>
    <row r="97074" spans="4:4" x14ac:dyDescent="0.55000000000000004">
      <c r="D97074" t="str">
        <f t="shared" si="1516"/>
        <v xml:space="preserve">            Cesium.Cartographic.fromDegrees(,),</v>
      </c>
    </row>
    <row r="97075" spans="4:4" x14ac:dyDescent="0.55000000000000004">
      <c r="D97075" t="str">
        <f t="shared" si="1516"/>
        <v xml:space="preserve">            Cesium.Cartographic.fromDegrees(,),</v>
      </c>
    </row>
    <row r="97076" spans="4:4" x14ac:dyDescent="0.55000000000000004">
      <c r="D97076" t="str">
        <f t="shared" si="1516"/>
        <v xml:space="preserve">            Cesium.Cartographic.fromDegrees(,),</v>
      </c>
    </row>
    <row r="97077" spans="4:4" x14ac:dyDescent="0.55000000000000004">
      <c r="D97077" t="str">
        <f t="shared" si="1516"/>
        <v xml:space="preserve">            Cesium.Cartographic.fromDegrees(,),</v>
      </c>
    </row>
    <row r="97078" spans="4:4" x14ac:dyDescent="0.55000000000000004">
      <c r="D97078" t="str">
        <f t="shared" si="1516"/>
        <v xml:space="preserve">            Cesium.Cartographic.fromDegrees(,),</v>
      </c>
    </row>
    <row r="97079" spans="4:4" x14ac:dyDescent="0.55000000000000004">
      <c r="D97079" t="str">
        <f t="shared" si="1516"/>
        <v xml:space="preserve">            Cesium.Cartographic.fromDegrees(,),</v>
      </c>
    </row>
    <row r="97080" spans="4:4" x14ac:dyDescent="0.55000000000000004">
      <c r="D97080" t="str">
        <f t="shared" si="1516"/>
        <v xml:space="preserve">            Cesium.Cartographic.fromDegrees(,),</v>
      </c>
    </row>
    <row r="97081" spans="4:4" x14ac:dyDescent="0.55000000000000004">
      <c r="D97081" t="str">
        <f t="shared" si="1516"/>
        <v xml:space="preserve">            Cesium.Cartographic.fromDegrees(,),</v>
      </c>
    </row>
    <row r="97082" spans="4:4" x14ac:dyDescent="0.55000000000000004">
      <c r="D97082" t="str">
        <f t="shared" si="1516"/>
        <v xml:space="preserve">            Cesium.Cartographic.fromDegrees(,),</v>
      </c>
    </row>
    <row r="97083" spans="4:4" x14ac:dyDescent="0.55000000000000004">
      <c r="D97083" t="str">
        <f t="shared" si="1516"/>
        <v xml:space="preserve">            Cesium.Cartographic.fromDegrees(,),</v>
      </c>
    </row>
    <row r="97084" spans="4:4" x14ac:dyDescent="0.55000000000000004">
      <c r="D97084" t="str">
        <f t="shared" si="1516"/>
        <v xml:space="preserve">            Cesium.Cartographic.fromDegrees(,),</v>
      </c>
    </row>
    <row r="97085" spans="4:4" x14ac:dyDescent="0.55000000000000004">
      <c r="D97085" t="str">
        <f t="shared" si="1516"/>
        <v xml:space="preserve">            Cesium.Cartographic.fromDegrees(,),</v>
      </c>
    </row>
    <row r="97086" spans="4:4" x14ac:dyDescent="0.55000000000000004">
      <c r="D97086" t="str">
        <f t="shared" si="1516"/>
        <v xml:space="preserve">            Cesium.Cartographic.fromDegrees(,),</v>
      </c>
    </row>
    <row r="97087" spans="4:4" x14ac:dyDescent="0.55000000000000004">
      <c r="D97087" t="str">
        <f t="shared" si="1516"/>
        <v xml:space="preserve">            Cesium.Cartographic.fromDegrees(,),</v>
      </c>
    </row>
    <row r="97088" spans="4:4" x14ac:dyDescent="0.55000000000000004">
      <c r="D97088" t="str">
        <f t="shared" si="1516"/>
        <v xml:space="preserve">            Cesium.Cartographic.fromDegrees(,),</v>
      </c>
    </row>
    <row r="97089" spans="4:4" x14ac:dyDescent="0.55000000000000004">
      <c r="D97089" t="str">
        <f t="shared" si="1516"/>
        <v xml:space="preserve">            Cesium.Cartographic.fromDegrees(,),</v>
      </c>
    </row>
    <row r="97090" spans="4:4" x14ac:dyDescent="0.55000000000000004">
      <c r="D97090" t="str">
        <f t="shared" si="1516"/>
        <v xml:space="preserve">            Cesium.Cartographic.fromDegrees(,),</v>
      </c>
    </row>
    <row r="97091" spans="4:4" x14ac:dyDescent="0.55000000000000004">
      <c r="D97091" t="str">
        <f t="shared" ref="D97091:D97154" si="1517">"            Cesium.Cartographic.fromDegrees(" &amp; B97091 &amp; "," &amp; C97091 &amp; "),"</f>
        <v xml:space="preserve">            Cesium.Cartographic.fromDegrees(,),</v>
      </c>
    </row>
    <row r="97092" spans="4:4" x14ac:dyDescent="0.55000000000000004">
      <c r="D97092" t="str">
        <f t="shared" si="1517"/>
        <v xml:space="preserve">            Cesium.Cartographic.fromDegrees(,),</v>
      </c>
    </row>
    <row r="97093" spans="4:4" x14ac:dyDescent="0.55000000000000004">
      <c r="D97093" t="str">
        <f t="shared" si="1517"/>
        <v xml:space="preserve">            Cesium.Cartographic.fromDegrees(,),</v>
      </c>
    </row>
    <row r="97094" spans="4:4" x14ac:dyDescent="0.55000000000000004">
      <c r="D97094" t="str">
        <f t="shared" si="1517"/>
        <v xml:space="preserve">            Cesium.Cartographic.fromDegrees(,),</v>
      </c>
    </row>
    <row r="97095" spans="4:4" x14ac:dyDescent="0.55000000000000004">
      <c r="D97095" t="str">
        <f t="shared" si="1517"/>
        <v xml:space="preserve">            Cesium.Cartographic.fromDegrees(,),</v>
      </c>
    </row>
    <row r="97096" spans="4:4" x14ac:dyDescent="0.55000000000000004">
      <c r="D97096" t="str">
        <f t="shared" si="1517"/>
        <v xml:space="preserve">            Cesium.Cartographic.fromDegrees(,),</v>
      </c>
    </row>
    <row r="97097" spans="4:4" x14ac:dyDescent="0.55000000000000004">
      <c r="D97097" t="str">
        <f t="shared" si="1517"/>
        <v xml:space="preserve">            Cesium.Cartographic.fromDegrees(,),</v>
      </c>
    </row>
    <row r="97098" spans="4:4" x14ac:dyDescent="0.55000000000000004">
      <c r="D97098" t="str">
        <f t="shared" si="1517"/>
        <v xml:space="preserve">            Cesium.Cartographic.fromDegrees(,),</v>
      </c>
    </row>
    <row r="97099" spans="4:4" x14ac:dyDescent="0.55000000000000004">
      <c r="D97099" t="str">
        <f t="shared" si="1517"/>
        <v xml:space="preserve">            Cesium.Cartographic.fromDegrees(,),</v>
      </c>
    </row>
    <row r="97100" spans="4:4" x14ac:dyDescent="0.55000000000000004">
      <c r="D97100" t="str">
        <f t="shared" si="1517"/>
        <v xml:space="preserve">            Cesium.Cartographic.fromDegrees(,),</v>
      </c>
    </row>
    <row r="97101" spans="4:4" x14ac:dyDescent="0.55000000000000004">
      <c r="D97101" t="str">
        <f t="shared" si="1517"/>
        <v xml:space="preserve">            Cesium.Cartographic.fromDegrees(,),</v>
      </c>
    </row>
    <row r="97102" spans="4:4" x14ac:dyDescent="0.55000000000000004">
      <c r="D97102" t="str">
        <f t="shared" si="1517"/>
        <v xml:space="preserve">            Cesium.Cartographic.fromDegrees(,),</v>
      </c>
    </row>
    <row r="97103" spans="4:4" x14ac:dyDescent="0.55000000000000004">
      <c r="D97103" t="str">
        <f t="shared" si="1517"/>
        <v xml:space="preserve">            Cesium.Cartographic.fromDegrees(,),</v>
      </c>
    </row>
    <row r="97104" spans="4:4" x14ac:dyDescent="0.55000000000000004">
      <c r="D97104" t="str">
        <f t="shared" si="1517"/>
        <v xml:space="preserve">            Cesium.Cartographic.fromDegrees(,),</v>
      </c>
    </row>
    <row r="97105" spans="4:4" x14ac:dyDescent="0.55000000000000004">
      <c r="D97105" t="str">
        <f t="shared" si="1517"/>
        <v xml:space="preserve">            Cesium.Cartographic.fromDegrees(,),</v>
      </c>
    </row>
    <row r="97106" spans="4:4" x14ac:dyDescent="0.55000000000000004">
      <c r="D97106" t="str">
        <f t="shared" si="1517"/>
        <v xml:space="preserve">            Cesium.Cartographic.fromDegrees(,),</v>
      </c>
    </row>
    <row r="97107" spans="4:4" x14ac:dyDescent="0.55000000000000004">
      <c r="D97107" t="str">
        <f t="shared" si="1517"/>
        <v xml:space="preserve">            Cesium.Cartographic.fromDegrees(,),</v>
      </c>
    </row>
    <row r="97108" spans="4:4" x14ac:dyDescent="0.55000000000000004">
      <c r="D97108" t="str">
        <f t="shared" si="1517"/>
        <v xml:space="preserve">            Cesium.Cartographic.fromDegrees(,),</v>
      </c>
    </row>
    <row r="97109" spans="4:4" x14ac:dyDescent="0.55000000000000004">
      <c r="D97109" t="str">
        <f t="shared" si="1517"/>
        <v xml:space="preserve">            Cesium.Cartographic.fromDegrees(,),</v>
      </c>
    </row>
    <row r="97110" spans="4:4" x14ac:dyDescent="0.55000000000000004">
      <c r="D97110" t="str">
        <f t="shared" si="1517"/>
        <v xml:space="preserve">            Cesium.Cartographic.fromDegrees(,),</v>
      </c>
    </row>
    <row r="97111" spans="4:4" x14ac:dyDescent="0.55000000000000004">
      <c r="D97111" t="str">
        <f t="shared" si="1517"/>
        <v xml:space="preserve">            Cesium.Cartographic.fromDegrees(,),</v>
      </c>
    </row>
    <row r="97112" spans="4:4" x14ac:dyDescent="0.55000000000000004">
      <c r="D97112" t="str">
        <f t="shared" si="1517"/>
        <v xml:space="preserve">            Cesium.Cartographic.fromDegrees(,),</v>
      </c>
    </row>
    <row r="97113" spans="4:4" x14ac:dyDescent="0.55000000000000004">
      <c r="D97113" t="str">
        <f t="shared" si="1517"/>
        <v xml:space="preserve">            Cesium.Cartographic.fromDegrees(,),</v>
      </c>
    </row>
    <row r="97114" spans="4:4" x14ac:dyDescent="0.55000000000000004">
      <c r="D97114" t="str">
        <f t="shared" si="1517"/>
        <v xml:space="preserve">            Cesium.Cartographic.fromDegrees(,),</v>
      </c>
    </row>
    <row r="97115" spans="4:4" x14ac:dyDescent="0.55000000000000004">
      <c r="D97115" t="str">
        <f t="shared" si="1517"/>
        <v xml:space="preserve">            Cesium.Cartographic.fromDegrees(,),</v>
      </c>
    </row>
    <row r="97116" spans="4:4" x14ac:dyDescent="0.55000000000000004">
      <c r="D97116" t="str">
        <f t="shared" si="1517"/>
        <v xml:space="preserve">            Cesium.Cartographic.fromDegrees(,),</v>
      </c>
    </row>
    <row r="97117" spans="4:4" x14ac:dyDescent="0.55000000000000004">
      <c r="D97117" t="str">
        <f t="shared" si="1517"/>
        <v xml:space="preserve">            Cesium.Cartographic.fromDegrees(,),</v>
      </c>
    </row>
    <row r="97118" spans="4:4" x14ac:dyDescent="0.55000000000000004">
      <c r="D97118" t="str">
        <f t="shared" si="1517"/>
        <v xml:space="preserve">            Cesium.Cartographic.fromDegrees(,),</v>
      </c>
    </row>
    <row r="97119" spans="4:4" x14ac:dyDescent="0.55000000000000004">
      <c r="D97119" t="str">
        <f t="shared" si="1517"/>
        <v xml:space="preserve">            Cesium.Cartographic.fromDegrees(,),</v>
      </c>
    </row>
    <row r="97120" spans="4:4" x14ac:dyDescent="0.55000000000000004">
      <c r="D97120" t="str">
        <f t="shared" si="1517"/>
        <v xml:space="preserve">            Cesium.Cartographic.fromDegrees(,),</v>
      </c>
    </row>
    <row r="97121" spans="4:4" x14ac:dyDescent="0.55000000000000004">
      <c r="D97121" t="str">
        <f t="shared" si="1517"/>
        <v xml:space="preserve">            Cesium.Cartographic.fromDegrees(,),</v>
      </c>
    </row>
    <row r="97122" spans="4:4" x14ac:dyDescent="0.55000000000000004">
      <c r="D97122" t="str">
        <f t="shared" si="1517"/>
        <v xml:space="preserve">            Cesium.Cartographic.fromDegrees(,),</v>
      </c>
    </row>
    <row r="97123" spans="4:4" x14ac:dyDescent="0.55000000000000004">
      <c r="D97123" t="str">
        <f t="shared" si="1517"/>
        <v xml:space="preserve">            Cesium.Cartographic.fromDegrees(,),</v>
      </c>
    </row>
    <row r="97124" spans="4:4" x14ac:dyDescent="0.55000000000000004">
      <c r="D97124" t="str">
        <f t="shared" si="1517"/>
        <v xml:space="preserve">            Cesium.Cartographic.fromDegrees(,),</v>
      </c>
    </row>
    <row r="97125" spans="4:4" x14ac:dyDescent="0.55000000000000004">
      <c r="D97125" t="str">
        <f t="shared" si="1517"/>
        <v xml:space="preserve">            Cesium.Cartographic.fromDegrees(,),</v>
      </c>
    </row>
    <row r="97126" spans="4:4" x14ac:dyDescent="0.55000000000000004">
      <c r="D97126" t="str">
        <f t="shared" si="1517"/>
        <v xml:space="preserve">            Cesium.Cartographic.fromDegrees(,),</v>
      </c>
    </row>
    <row r="97127" spans="4:4" x14ac:dyDescent="0.55000000000000004">
      <c r="D97127" t="str">
        <f t="shared" si="1517"/>
        <v xml:space="preserve">            Cesium.Cartographic.fromDegrees(,),</v>
      </c>
    </row>
    <row r="97128" spans="4:4" x14ac:dyDescent="0.55000000000000004">
      <c r="D97128" t="str">
        <f t="shared" si="1517"/>
        <v xml:space="preserve">            Cesium.Cartographic.fromDegrees(,),</v>
      </c>
    </row>
    <row r="97129" spans="4:4" x14ac:dyDescent="0.55000000000000004">
      <c r="D97129" t="str">
        <f t="shared" si="1517"/>
        <v xml:space="preserve">            Cesium.Cartographic.fromDegrees(,),</v>
      </c>
    </row>
    <row r="97130" spans="4:4" x14ac:dyDescent="0.55000000000000004">
      <c r="D97130" t="str">
        <f t="shared" si="1517"/>
        <v xml:space="preserve">            Cesium.Cartographic.fromDegrees(,),</v>
      </c>
    </row>
    <row r="97131" spans="4:4" x14ac:dyDescent="0.55000000000000004">
      <c r="D97131" t="str">
        <f t="shared" si="1517"/>
        <v xml:space="preserve">            Cesium.Cartographic.fromDegrees(,),</v>
      </c>
    </row>
    <row r="97132" spans="4:4" x14ac:dyDescent="0.55000000000000004">
      <c r="D97132" t="str">
        <f t="shared" si="1517"/>
        <v xml:space="preserve">            Cesium.Cartographic.fromDegrees(,),</v>
      </c>
    </row>
    <row r="97133" spans="4:4" x14ac:dyDescent="0.55000000000000004">
      <c r="D97133" t="str">
        <f t="shared" si="1517"/>
        <v xml:space="preserve">            Cesium.Cartographic.fromDegrees(,),</v>
      </c>
    </row>
    <row r="97134" spans="4:4" x14ac:dyDescent="0.55000000000000004">
      <c r="D97134" t="str">
        <f t="shared" si="1517"/>
        <v xml:space="preserve">            Cesium.Cartographic.fromDegrees(,),</v>
      </c>
    </row>
    <row r="97135" spans="4:4" x14ac:dyDescent="0.55000000000000004">
      <c r="D97135" t="str">
        <f t="shared" si="1517"/>
        <v xml:space="preserve">            Cesium.Cartographic.fromDegrees(,),</v>
      </c>
    </row>
    <row r="97136" spans="4:4" x14ac:dyDescent="0.55000000000000004">
      <c r="D97136" t="str">
        <f t="shared" si="1517"/>
        <v xml:space="preserve">            Cesium.Cartographic.fromDegrees(,),</v>
      </c>
    </row>
    <row r="97137" spans="4:4" x14ac:dyDescent="0.55000000000000004">
      <c r="D97137" t="str">
        <f t="shared" si="1517"/>
        <v xml:space="preserve">            Cesium.Cartographic.fromDegrees(,),</v>
      </c>
    </row>
    <row r="97138" spans="4:4" x14ac:dyDescent="0.55000000000000004">
      <c r="D97138" t="str">
        <f t="shared" si="1517"/>
        <v xml:space="preserve">            Cesium.Cartographic.fromDegrees(,),</v>
      </c>
    </row>
    <row r="97139" spans="4:4" x14ac:dyDescent="0.55000000000000004">
      <c r="D97139" t="str">
        <f t="shared" si="1517"/>
        <v xml:space="preserve">            Cesium.Cartographic.fromDegrees(,),</v>
      </c>
    </row>
    <row r="97140" spans="4:4" x14ac:dyDescent="0.55000000000000004">
      <c r="D97140" t="str">
        <f t="shared" si="1517"/>
        <v xml:space="preserve">            Cesium.Cartographic.fromDegrees(,),</v>
      </c>
    </row>
    <row r="97141" spans="4:4" x14ac:dyDescent="0.55000000000000004">
      <c r="D97141" t="str">
        <f t="shared" si="1517"/>
        <v xml:space="preserve">            Cesium.Cartographic.fromDegrees(,),</v>
      </c>
    </row>
    <row r="97142" spans="4:4" x14ac:dyDescent="0.55000000000000004">
      <c r="D97142" t="str">
        <f t="shared" si="1517"/>
        <v xml:space="preserve">            Cesium.Cartographic.fromDegrees(,),</v>
      </c>
    </row>
    <row r="97143" spans="4:4" x14ac:dyDescent="0.55000000000000004">
      <c r="D97143" t="str">
        <f t="shared" si="1517"/>
        <v xml:space="preserve">            Cesium.Cartographic.fromDegrees(,),</v>
      </c>
    </row>
    <row r="97144" spans="4:4" x14ac:dyDescent="0.55000000000000004">
      <c r="D97144" t="str">
        <f t="shared" si="1517"/>
        <v xml:space="preserve">            Cesium.Cartographic.fromDegrees(,),</v>
      </c>
    </row>
    <row r="97145" spans="4:4" x14ac:dyDescent="0.55000000000000004">
      <c r="D97145" t="str">
        <f t="shared" si="1517"/>
        <v xml:space="preserve">            Cesium.Cartographic.fromDegrees(,),</v>
      </c>
    </row>
    <row r="97146" spans="4:4" x14ac:dyDescent="0.55000000000000004">
      <c r="D97146" t="str">
        <f t="shared" si="1517"/>
        <v xml:space="preserve">            Cesium.Cartographic.fromDegrees(,),</v>
      </c>
    </row>
    <row r="97147" spans="4:4" x14ac:dyDescent="0.55000000000000004">
      <c r="D97147" t="str">
        <f t="shared" si="1517"/>
        <v xml:space="preserve">            Cesium.Cartographic.fromDegrees(,),</v>
      </c>
    </row>
    <row r="97148" spans="4:4" x14ac:dyDescent="0.55000000000000004">
      <c r="D97148" t="str">
        <f t="shared" si="1517"/>
        <v xml:space="preserve">            Cesium.Cartographic.fromDegrees(,),</v>
      </c>
    </row>
    <row r="97149" spans="4:4" x14ac:dyDescent="0.55000000000000004">
      <c r="D97149" t="str">
        <f t="shared" si="1517"/>
        <v xml:space="preserve">            Cesium.Cartographic.fromDegrees(,),</v>
      </c>
    </row>
    <row r="97150" spans="4:4" x14ac:dyDescent="0.55000000000000004">
      <c r="D97150" t="str">
        <f t="shared" si="1517"/>
        <v xml:space="preserve">            Cesium.Cartographic.fromDegrees(,),</v>
      </c>
    </row>
    <row r="97151" spans="4:4" x14ac:dyDescent="0.55000000000000004">
      <c r="D97151" t="str">
        <f t="shared" si="1517"/>
        <v xml:space="preserve">            Cesium.Cartographic.fromDegrees(,),</v>
      </c>
    </row>
    <row r="97152" spans="4:4" x14ac:dyDescent="0.55000000000000004">
      <c r="D97152" t="str">
        <f t="shared" si="1517"/>
        <v xml:space="preserve">            Cesium.Cartographic.fromDegrees(,),</v>
      </c>
    </row>
    <row r="97153" spans="4:4" x14ac:dyDescent="0.55000000000000004">
      <c r="D97153" t="str">
        <f t="shared" si="1517"/>
        <v xml:space="preserve">            Cesium.Cartographic.fromDegrees(,),</v>
      </c>
    </row>
    <row r="97154" spans="4:4" x14ac:dyDescent="0.55000000000000004">
      <c r="D97154" t="str">
        <f t="shared" si="1517"/>
        <v xml:space="preserve">            Cesium.Cartographic.fromDegrees(,),</v>
      </c>
    </row>
    <row r="97155" spans="4:4" x14ac:dyDescent="0.55000000000000004">
      <c r="D97155" t="str">
        <f t="shared" ref="D97155:D97218" si="1518">"            Cesium.Cartographic.fromDegrees(" &amp; B97155 &amp; "," &amp; C97155 &amp; "),"</f>
        <v xml:space="preserve">            Cesium.Cartographic.fromDegrees(,),</v>
      </c>
    </row>
    <row r="97156" spans="4:4" x14ac:dyDescent="0.55000000000000004">
      <c r="D97156" t="str">
        <f t="shared" si="1518"/>
        <v xml:space="preserve">            Cesium.Cartographic.fromDegrees(,),</v>
      </c>
    </row>
    <row r="97157" spans="4:4" x14ac:dyDescent="0.55000000000000004">
      <c r="D97157" t="str">
        <f t="shared" si="1518"/>
        <v xml:space="preserve">            Cesium.Cartographic.fromDegrees(,),</v>
      </c>
    </row>
    <row r="97158" spans="4:4" x14ac:dyDescent="0.55000000000000004">
      <c r="D97158" t="str">
        <f t="shared" si="1518"/>
        <v xml:space="preserve">            Cesium.Cartographic.fromDegrees(,),</v>
      </c>
    </row>
    <row r="97159" spans="4:4" x14ac:dyDescent="0.55000000000000004">
      <c r="D97159" t="str">
        <f t="shared" si="1518"/>
        <v xml:space="preserve">            Cesium.Cartographic.fromDegrees(,),</v>
      </c>
    </row>
    <row r="97160" spans="4:4" x14ac:dyDescent="0.55000000000000004">
      <c r="D97160" t="str">
        <f t="shared" si="1518"/>
        <v xml:space="preserve">            Cesium.Cartographic.fromDegrees(,),</v>
      </c>
    </row>
    <row r="97161" spans="4:4" x14ac:dyDescent="0.55000000000000004">
      <c r="D97161" t="str">
        <f t="shared" si="1518"/>
        <v xml:space="preserve">            Cesium.Cartographic.fromDegrees(,),</v>
      </c>
    </row>
    <row r="97162" spans="4:4" x14ac:dyDescent="0.55000000000000004">
      <c r="D97162" t="str">
        <f t="shared" si="1518"/>
        <v xml:space="preserve">            Cesium.Cartographic.fromDegrees(,),</v>
      </c>
    </row>
    <row r="97163" spans="4:4" x14ac:dyDescent="0.55000000000000004">
      <c r="D97163" t="str">
        <f t="shared" si="1518"/>
        <v xml:space="preserve">            Cesium.Cartographic.fromDegrees(,),</v>
      </c>
    </row>
    <row r="97164" spans="4:4" x14ac:dyDescent="0.55000000000000004">
      <c r="D97164" t="str">
        <f t="shared" si="1518"/>
        <v xml:space="preserve">            Cesium.Cartographic.fromDegrees(,),</v>
      </c>
    </row>
    <row r="97165" spans="4:4" x14ac:dyDescent="0.55000000000000004">
      <c r="D97165" t="str">
        <f t="shared" si="1518"/>
        <v xml:space="preserve">            Cesium.Cartographic.fromDegrees(,),</v>
      </c>
    </row>
    <row r="97166" spans="4:4" x14ac:dyDescent="0.55000000000000004">
      <c r="D97166" t="str">
        <f t="shared" si="1518"/>
        <v xml:space="preserve">            Cesium.Cartographic.fromDegrees(,),</v>
      </c>
    </row>
    <row r="97167" spans="4:4" x14ac:dyDescent="0.55000000000000004">
      <c r="D97167" t="str">
        <f t="shared" si="1518"/>
        <v xml:space="preserve">            Cesium.Cartographic.fromDegrees(,),</v>
      </c>
    </row>
    <row r="97168" spans="4:4" x14ac:dyDescent="0.55000000000000004">
      <c r="D97168" t="str">
        <f t="shared" si="1518"/>
        <v xml:space="preserve">            Cesium.Cartographic.fromDegrees(,),</v>
      </c>
    </row>
    <row r="97169" spans="4:4" x14ac:dyDescent="0.55000000000000004">
      <c r="D97169" t="str">
        <f t="shared" si="1518"/>
        <v xml:space="preserve">            Cesium.Cartographic.fromDegrees(,),</v>
      </c>
    </row>
    <row r="97170" spans="4:4" x14ac:dyDescent="0.55000000000000004">
      <c r="D97170" t="str">
        <f t="shared" si="1518"/>
        <v xml:space="preserve">            Cesium.Cartographic.fromDegrees(,),</v>
      </c>
    </row>
    <row r="97171" spans="4:4" x14ac:dyDescent="0.55000000000000004">
      <c r="D97171" t="str">
        <f t="shared" si="1518"/>
        <v xml:space="preserve">            Cesium.Cartographic.fromDegrees(,),</v>
      </c>
    </row>
    <row r="97172" spans="4:4" x14ac:dyDescent="0.55000000000000004">
      <c r="D97172" t="str">
        <f t="shared" si="1518"/>
        <v xml:space="preserve">            Cesium.Cartographic.fromDegrees(,),</v>
      </c>
    </row>
    <row r="97173" spans="4:4" x14ac:dyDescent="0.55000000000000004">
      <c r="D97173" t="str">
        <f t="shared" si="1518"/>
        <v xml:space="preserve">            Cesium.Cartographic.fromDegrees(,),</v>
      </c>
    </row>
    <row r="97174" spans="4:4" x14ac:dyDescent="0.55000000000000004">
      <c r="D97174" t="str">
        <f t="shared" si="1518"/>
        <v xml:space="preserve">            Cesium.Cartographic.fromDegrees(,),</v>
      </c>
    </row>
    <row r="97175" spans="4:4" x14ac:dyDescent="0.55000000000000004">
      <c r="D97175" t="str">
        <f t="shared" si="1518"/>
        <v xml:space="preserve">            Cesium.Cartographic.fromDegrees(,),</v>
      </c>
    </row>
    <row r="97176" spans="4:4" x14ac:dyDescent="0.55000000000000004">
      <c r="D97176" t="str">
        <f t="shared" si="1518"/>
        <v xml:space="preserve">            Cesium.Cartographic.fromDegrees(,),</v>
      </c>
    </row>
    <row r="97177" spans="4:4" x14ac:dyDescent="0.55000000000000004">
      <c r="D97177" t="str">
        <f t="shared" si="1518"/>
        <v xml:space="preserve">            Cesium.Cartographic.fromDegrees(,),</v>
      </c>
    </row>
    <row r="97178" spans="4:4" x14ac:dyDescent="0.55000000000000004">
      <c r="D97178" t="str">
        <f t="shared" si="1518"/>
        <v xml:space="preserve">            Cesium.Cartographic.fromDegrees(,),</v>
      </c>
    </row>
    <row r="97179" spans="4:4" x14ac:dyDescent="0.55000000000000004">
      <c r="D97179" t="str">
        <f t="shared" si="1518"/>
        <v xml:space="preserve">            Cesium.Cartographic.fromDegrees(,),</v>
      </c>
    </row>
    <row r="97180" spans="4:4" x14ac:dyDescent="0.55000000000000004">
      <c r="D97180" t="str">
        <f t="shared" si="1518"/>
        <v xml:space="preserve">            Cesium.Cartographic.fromDegrees(,),</v>
      </c>
    </row>
    <row r="97181" spans="4:4" x14ac:dyDescent="0.55000000000000004">
      <c r="D97181" t="str">
        <f t="shared" si="1518"/>
        <v xml:space="preserve">            Cesium.Cartographic.fromDegrees(,),</v>
      </c>
    </row>
    <row r="97182" spans="4:4" x14ac:dyDescent="0.55000000000000004">
      <c r="D97182" t="str">
        <f t="shared" si="1518"/>
        <v xml:space="preserve">            Cesium.Cartographic.fromDegrees(,),</v>
      </c>
    </row>
    <row r="97183" spans="4:4" x14ac:dyDescent="0.55000000000000004">
      <c r="D97183" t="str">
        <f t="shared" si="1518"/>
        <v xml:space="preserve">            Cesium.Cartographic.fromDegrees(,),</v>
      </c>
    </row>
    <row r="97184" spans="4:4" x14ac:dyDescent="0.55000000000000004">
      <c r="D97184" t="str">
        <f t="shared" si="1518"/>
        <v xml:space="preserve">            Cesium.Cartographic.fromDegrees(,),</v>
      </c>
    </row>
    <row r="97185" spans="4:4" x14ac:dyDescent="0.55000000000000004">
      <c r="D97185" t="str">
        <f t="shared" si="1518"/>
        <v xml:space="preserve">            Cesium.Cartographic.fromDegrees(,),</v>
      </c>
    </row>
    <row r="97186" spans="4:4" x14ac:dyDescent="0.55000000000000004">
      <c r="D97186" t="str">
        <f t="shared" si="1518"/>
        <v xml:space="preserve">            Cesium.Cartographic.fromDegrees(,),</v>
      </c>
    </row>
    <row r="97187" spans="4:4" x14ac:dyDescent="0.55000000000000004">
      <c r="D97187" t="str">
        <f t="shared" si="1518"/>
        <v xml:space="preserve">            Cesium.Cartographic.fromDegrees(,),</v>
      </c>
    </row>
    <row r="97188" spans="4:4" x14ac:dyDescent="0.55000000000000004">
      <c r="D97188" t="str">
        <f t="shared" si="1518"/>
        <v xml:space="preserve">            Cesium.Cartographic.fromDegrees(,),</v>
      </c>
    </row>
    <row r="97189" spans="4:4" x14ac:dyDescent="0.55000000000000004">
      <c r="D97189" t="str">
        <f t="shared" si="1518"/>
        <v xml:space="preserve">            Cesium.Cartographic.fromDegrees(,),</v>
      </c>
    </row>
    <row r="97190" spans="4:4" x14ac:dyDescent="0.55000000000000004">
      <c r="D97190" t="str">
        <f t="shared" si="1518"/>
        <v xml:space="preserve">            Cesium.Cartographic.fromDegrees(,),</v>
      </c>
    </row>
    <row r="97191" spans="4:4" x14ac:dyDescent="0.55000000000000004">
      <c r="D97191" t="str">
        <f t="shared" si="1518"/>
        <v xml:space="preserve">            Cesium.Cartographic.fromDegrees(,),</v>
      </c>
    </row>
    <row r="97192" spans="4:4" x14ac:dyDescent="0.55000000000000004">
      <c r="D97192" t="str">
        <f t="shared" si="1518"/>
        <v xml:space="preserve">            Cesium.Cartographic.fromDegrees(,),</v>
      </c>
    </row>
    <row r="97193" spans="4:4" x14ac:dyDescent="0.55000000000000004">
      <c r="D97193" t="str">
        <f t="shared" si="1518"/>
        <v xml:space="preserve">            Cesium.Cartographic.fromDegrees(,),</v>
      </c>
    </row>
    <row r="97194" spans="4:4" x14ac:dyDescent="0.55000000000000004">
      <c r="D97194" t="str">
        <f t="shared" si="1518"/>
        <v xml:space="preserve">            Cesium.Cartographic.fromDegrees(,),</v>
      </c>
    </row>
    <row r="97195" spans="4:4" x14ac:dyDescent="0.55000000000000004">
      <c r="D97195" t="str">
        <f t="shared" si="1518"/>
        <v xml:space="preserve">            Cesium.Cartographic.fromDegrees(,),</v>
      </c>
    </row>
    <row r="97196" spans="4:4" x14ac:dyDescent="0.55000000000000004">
      <c r="D97196" t="str">
        <f t="shared" si="1518"/>
        <v xml:space="preserve">            Cesium.Cartographic.fromDegrees(,),</v>
      </c>
    </row>
    <row r="97197" spans="4:4" x14ac:dyDescent="0.55000000000000004">
      <c r="D97197" t="str">
        <f t="shared" si="1518"/>
        <v xml:space="preserve">            Cesium.Cartographic.fromDegrees(,),</v>
      </c>
    </row>
    <row r="97198" spans="4:4" x14ac:dyDescent="0.55000000000000004">
      <c r="D97198" t="str">
        <f t="shared" si="1518"/>
        <v xml:space="preserve">            Cesium.Cartographic.fromDegrees(,),</v>
      </c>
    </row>
    <row r="97199" spans="4:4" x14ac:dyDescent="0.55000000000000004">
      <c r="D97199" t="str">
        <f t="shared" si="1518"/>
        <v xml:space="preserve">            Cesium.Cartographic.fromDegrees(,),</v>
      </c>
    </row>
    <row r="97200" spans="4:4" x14ac:dyDescent="0.55000000000000004">
      <c r="D97200" t="str">
        <f t="shared" si="1518"/>
        <v xml:space="preserve">            Cesium.Cartographic.fromDegrees(,),</v>
      </c>
    </row>
    <row r="97201" spans="4:4" x14ac:dyDescent="0.55000000000000004">
      <c r="D97201" t="str">
        <f t="shared" si="1518"/>
        <v xml:space="preserve">            Cesium.Cartographic.fromDegrees(,),</v>
      </c>
    </row>
    <row r="97202" spans="4:4" x14ac:dyDescent="0.55000000000000004">
      <c r="D97202" t="str">
        <f t="shared" si="1518"/>
        <v xml:space="preserve">            Cesium.Cartographic.fromDegrees(,),</v>
      </c>
    </row>
    <row r="97203" spans="4:4" x14ac:dyDescent="0.55000000000000004">
      <c r="D97203" t="str">
        <f t="shared" si="1518"/>
        <v xml:space="preserve">            Cesium.Cartographic.fromDegrees(,),</v>
      </c>
    </row>
    <row r="97204" spans="4:4" x14ac:dyDescent="0.55000000000000004">
      <c r="D97204" t="str">
        <f t="shared" si="1518"/>
        <v xml:space="preserve">            Cesium.Cartographic.fromDegrees(,),</v>
      </c>
    </row>
    <row r="97205" spans="4:4" x14ac:dyDescent="0.55000000000000004">
      <c r="D97205" t="str">
        <f t="shared" si="1518"/>
        <v xml:space="preserve">            Cesium.Cartographic.fromDegrees(,),</v>
      </c>
    </row>
    <row r="97206" spans="4:4" x14ac:dyDescent="0.55000000000000004">
      <c r="D97206" t="str">
        <f t="shared" si="1518"/>
        <v xml:space="preserve">            Cesium.Cartographic.fromDegrees(,),</v>
      </c>
    </row>
    <row r="97207" spans="4:4" x14ac:dyDescent="0.55000000000000004">
      <c r="D97207" t="str">
        <f t="shared" si="1518"/>
        <v xml:space="preserve">            Cesium.Cartographic.fromDegrees(,),</v>
      </c>
    </row>
    <row r="97208" spans="4:4" x14ac:dyDescent="0.55000000000000004">
      <c r="D97208" t="str">
        <f t="shared" si="1518"/>
        <v xml:space="preserve">            Cesium.Cartographic.fromDegrees(,),</v>
      </c>
    </row>
    <row r="97209" spans="4:4" x14ac:dyDescent="0.55000000000000004">
      <c r="D97209" t="str">
        <f t="shared" si="1518"/>
        <v xml:space="preserve">            Cesium.Cartographic.fromDegrees(,),</v>
      </c>
    </row>
    <row r="97210" spans="4:4" x14ac:dyDescent="0.55000000000000004">
      <c r="D97210" t="str">
        <f t="shared" si="1518"/>
        <v xml:space="preserve">            Cesium.Cartographic.fromDegrees(,),</v>
      </c>
    </row>
    <row r="97211" spans="4:4" x14ac:dyDescent="0.55000000000000004">
      <c r="D97211" t="str">
        <f t="shared" si="1518"/>
        <v xml:space="preserve">            Cesium.Cartographic.fromDegrees(,),</v>
      </c>
    </row>
    <row r="97212" spans="4:4" x14ac:dyDescent="0.55000000000000004">
      <c r="D97212" t="str">
        <f t="shared" si="1518"/>
        <v xml:space="preserve">            Cesium.Cartographic.fromDegrees(,),</v>
      </c>
    </row>
    <row r="97213" spans="4:4" x14ac:dyDescent="0.55000000000000004">
      <c r="D97213" t="str">
        <f t="shared" si="1518"/>
        <v xml:space="preserve">            Cesium.Cartographic.fromDegrees(,),</v>
      </c>
    </row>
    <row r="97214" spans="4:4" x14ac:dyDescent="0.55000000000000004">
      <c r="D97214" t="str">
        <f t="shared" si="1518"/>
        <v xml:space="preserve">            Cesium.Cartographic.fromDegrees(,),</v>
      </c>
    </row>
    <row r="97215" spans="4:4" x14ac:dyDescent="0.55000000000000004">
      <c r="D97215" t="str">
        <f t="shared" si="1518"/>
        <v xml:space="preserve">            Cesium.Cartographic.fromDegrees(,),</v>
      </c>
    </row>
    <row r="97216" spans="4:4" x14ac:dyDescent="0.55000000000000004">
      <c r="D97216" t="str">
        <f t="shared" si="1518"/>
        <v xml:space="preserve">            Cesium.Cartographic.fromDegrees(,),</v>
      </c>
    </row>
    <row r="97217" spans="4:4" x14ac:dyDescent="0.55000000000000004">
      <c r="D97217" t="str">
        <f t="shared" si="1518"/>
        <v xml:space="preserve">            Cesium.Cartographic.fromDegrees(,),</v>
      </c>
    </row>
    <row r="97218" spans="4:4" x14ac:dyDescent="0.55000000000000004">
      <c r="D97218" t="str">
        <f t="shared" si="1518"/>
        <v xml:space="preserve">            Cesium.Cartographic.fromDegrees(,),</v>
      </c>
    </row>
    <row r="97219" spans="4:4" x14ac:dyDescent="0.55000000000000004">
      <c r="D97219" t="str">
        <f t="shared" ref="D97219:D97282" si="1519">"            Cesium.Cartographic.fromDegrees(" &amp; B97219 &amp; "," &amp; C97219 &amp; "),"</f>
        <v xml:space="preserve">            Cesium.Cartographic.fromDegrees(,),</v>
      </c>
    </row>
    <row r="97220" spans="4:4" x14ac:dyDescent="0.55000000000000004">
      <c r="D97220" t="str">
        <f t="shared" si="1519"/>
        <v xml:space="preserve">            Cesium.Cartographic.fromDegrees(,),</v>
      </c>
    </row>
    <row r="97221" spans="4:4" x14ac:dyDescent="0.55000000000000004">
      <c r="D97221" t="str">
        <f t="shared" si="1519"/>
        <v xml:space="preserve">            Cesium.Cartographic.fromDegrees(,),</v>
      </c>
    </row>
    <row r="97222" spans="4:4" x14ac:dyDescent="0.55000000000000004">
      <c r="D97222" t="str">
        <f t="shared" si="1519"/>
        <v xml:space="preserve">            Cesium.Cartographic.fromDegrees(,),</v>
      </c>
    </row>
    <row r="97223" spans="4:4" x14ac:dyDescent="0.55000000000000004">
      <c r="D97223" t="str">
        <f t="shared" si="1519"/>
        <v xml:space="preserve">            Cesium.Cartographic.fromDegrees(,),</v>
      </c>
    </row>
    <row r="97224" spans="4:4" x14ac:dyDescent="0.55000000000000004">
      <c r="D97224" t="str">
        <f t="shared" si="1519"/>
        <v xml:space="preserve">            Cesium.Cartographic.fromDegrees(,),</v>
      </c>
    </row>
    <row r="97225" spans="4:4" x14ac:dyDescent="0.55000000000000004">
      <c r="D97225" t="str">
        <f t="shared" si="1519"/>
        <v xml:space="preserve">            Cesium.Cartographic.fromDegrees(,),</v>
      </c>
    </row>
    <row r="97226" spans="4:4" x14ac:dyDescent="0.55000000000000004">
      <c r="D97226" t="str">
        <f t="shared" si="1519"/>
        <v xml:space="preserve">            Cesium.Cartographic.fromDegrees(,),</v>
      </c>
    </row>
    <row r="97227" spans="4:4" x14ac:dyDescent="0.55000000000000004">
      <c r="D97227" t="str">
        <f t="shared" si="1519"/>
        <v xml:space="preserve">            Cesium.Cartographic.fromDegrees(,),</v>
      </c>
    </row>
    <row r="97228" spans="4:4" x14ac:dyDescent="0.55000000000000004">
      <c r="D97228" t="str">
        <f t="shared" si="1519"/>
        <v xml:space="preserve">            Cesium.Cartographic.fromDegrees(,),</v>
      </c>
    </row>
    <row r="97229" spans="4:4" x14ac:dyDescent="0.55000000000000004">
      <c r="D97229" t="str">
        <f t="shared" si="1519"/>
        <v xml:space="preserve">            Cesium.Cartographic.fromDegrees(,),</v>
      </c>
    </row>
    <row r="97230" spans="4:4" x14ac:dyDescent="0.55000000000000004">
      <c r="D97230" t="str">
        <f t="shared" si="1519"/>
        <v xml:space="preserve">            Cesium.Cartographic.fromDegrees(,),</v>
      </c>
    </row>
    <row r="97231" spans="4:4" x14ac:dyDescent="0.55000000000000004">
      <c r="D97231" t="str">
        <f t="shared" si="1519"/>
        <v xml:space="preserve">            Cesium.Cartographic.fromDegrees(,),</v>
      </c>
    </row>
    <row r="97232" spans="4:4" x14ac:dyDescent="0.55000000000000004">
      <c r="D97232" t="str">
        <f t="shared" si="1519"/>
        <v xml:space="preserve">            Cesium.Cartographic.fromDegrees(,),</v>
      </c>
    </row>
    <row r="97233" spans="4:4" x14ac:dyDescent="0.55000000000000004">
      <c r="D97233" t="str">
        <f t="shared" si="1519"/>
        <v xml:space="preserve">            Cesium.Cartographic.fromDegrees(,),</v>
      </c>
    </row>
    <row r="97234" spans="4:4" x14ac:dyDescent="0.55000000000000004">
      <c r="D97234" t="str">
        <f t="shared" si="1519"/>
        <v xml:space="preserve">            Cesium.Cartographic.fromDegrees(,),</v>
      </c>
    </row>
    <row r="97235" spans="4:4" x14ac:dyDescent="0.55000000000000004">
      <c r="D97235" t="str">
        <f t="shared" si="1519"/>
        <v xml:space="preserve">            Cesium.Cartographic.fromDegrees(,),</v>
      </c>
    </row>
    <row r="97236" spans="4:4" x14ac:dyDescent="0.55000000000000004">
      <c r="D97236" t="str">
        <f t="shared" si="1519"/>
        <v xml:space="preserve">            Cesium.Cartographic.fromDegrees(,),</v>
      </c>
    </row>
    <row r="97237" spans="4:4" x14ac:dyDescent="0.55000000000000004">
      <c r="D97237" t="str">
        <f t="shared" si="1519"/>
        <v xml:space="preserve">            Cesium.Cartographic.fromDegrees(,),</v>
      </c>
    </row>
    <row r="97238" spans="4:4" x14ac:dyDescent="0.55000000000000004">
      <c r="D97238" t="str">
        <f t="shared" si="1519"/>
        <v xml:space="preserve">            Cesium.Cartographic.fromDegrees(,),</v>
      </c>
    </row>
    <row r="97239" spans="4:4" x14ac:dyDescent="0.55000000000000004">
      <c r="D97239" t="str">
        <f t="shared" si="1519"/>
        <v xml:space="preserve">            Cesium.Cartographic.fromDegrees(,),</v>
      </c>
    </row>
    <row r="97240" spans="4:4" x14ac:dyDescent="0.55000000000000004">
      <c r="D97240" t="str">
        <f t="shared" si="1519"/>
        <v xml:space="preserve">            Cesium.Cartographic.fromDegrees(,),</v>
      </c>
    </row>
    <row r="97241" spans="4:4" x14ac:dyDescent="0.55000000000000004">
      <c r="D97241" t="str">
        <f t="shared" si="1519"/>
        <v xml:space="preserve">            Cesium.Cartographic.fromDegrees(,),</v>
      </c>
    </row>
    <row r="97242" spans="4:4" x14ac:dyDescent="0.55000000000000004">
      <c r="D97242" t="str">
        <f t="shared" si="1519"/>
        <v xml:space="preserve">            Cesium.Cartographic.fromDegrees(,),</v>
      </c>
    </row>
    <row r="97243" spans="4:4" x14ac:dyDescent="0.55000000000000004">
      <c r="D97243" t="str">
        <f t="shared" si="1519"/>
        <v xml:space="preserve">            Cesium.Cartographic.fromDegrees(,),</v>
      </c>
    </row>
    <row r="97244" spans="4:4" x14ac:dyDescent="0.55000000000000004">
      <c r="D97244" t="str">
        <f t="shared" si="1519"/>
        <v xml:space="preserve">            Cesium.Cartographic.fromDegrees(,),</v>
      </c>
    </row>
    <row r="97245" spans="4:4" x14ac:dyDescent="0.55000000000000004">
      <c r="D97245" t="str">
        <f t="shared" si="1519"/>
        <v xml:space="preserve">            Cesium.Cartographic.fromDegrees(,),</v>
      </c>
    </row>
    <row r="97246" spans="4:4" x14ac:dyDescent="0.55000000000000004">
      <c r="D97246" t="str">
        <f t="shared" si="1519"/>
        <v xml:space="preserve">            Cesium.Cartographic.fromDegrees(,),</v>
      </c>
    </row>
    <row r="97247" spans="4:4" x14ac:dyDescent="0.55000000000000004">
      <c r="D97247" t="str">
        <f t="shared" si="1519"/>
        <v xml:space="preserve">            Cesium.Cartographic.fromDegrees(,),</v>
      </c>
    </row>
    <row r="97248" spans="4:4" x14ac:dyDescent="0.55000000000000004">
      <c r="D97248" t="str">
        <f t="shared" si="1519"/>
        <v xml:space="preserve">            Cesium.Cartographic.fromDegrees(,),</v>
      </c>
    </row>
    <row r="97249" spans="4:4" x14ac:dyDescent="0.55000000000000004">
      <c r="D97249" t="str">
        <f t="shared" si="1519"/>
        <v xml:space="preserve">            Cesium.Cartographic.fromDegrees(,),</v>
      </c>
    </row>
    <row r="97250" spans="4:4" x14ac:dyDescent="0.55000000000000004">
      <c r="D97250" t="str">
        <f t="shared" si="1519"/>
        <v xml:space="preserve">            Cesium.Cartographic.fromDegrees(,),</v>
      </c>
    </row>
    <row r="97251" spans="4:4" x14ac:dyDescent="0.55000000000000004">
      <c r="D97251" t="str">
        <f t="shared" si="1519"/>
        <v xml:space="preserve">            Cesium.Cartographic.fromDegrees(,),</v>
      </c>
    </row>
    <row r="97252" spans="4:4" x14ac:dyDescent="0.55000000000000004">
      <c r="D97252" t="str">
        <f t="shared" si="1519"/>
        <v xml:space="preserve">            Cesium.Cartographic.fromDegrees(,),</v>
      </c>
    </row>
    <row r="97253" spans="4:4" x14ac:dyDescent="0.55000000000000004">
      <c r="D97253" t="str">
        <f t="shared" si="1519"/>
        <v xml:space="preserve">            Cesium.Cartographic.fromDegrees(,),</v>
      </c>
    </row>
    <row r="97254" spans="4:4" x14ac:dyDescent="0.55000000000000004">
      <c r="D97254" t="str">
        <f t="shared" si="1519"/>
        <v xml:space="preserve">            Cesium.Cartographic.fromDegrees(,),</v>
      </c>
    </row>
    <row r="97255" spans="4:4" x14ac:dyDescent="0.55000000000000004">
      <c r="D97255" t="str">
        <f t="shared" si="1519"/>
        <v xml:space="preserve">            Cesium.Cartographic.fromDegrees(,),</v>
      </c>
    </row>
    <row r="97256" spans="4:4" x14ac:dyDescent="0.55000000000000004">
      <c r="D97256" t="str">
        <f t="shared" si="1519"/>
        <v xml:space="preserve">            Cesium.Cartographic.fromDegrees(,),</v>
      </c>
    </row>
    <row r="97257" spans="4:4" x14ac:dyDescent="0.55000000000000004">
      <c r="D97257" t="str">
        <f t="shared" si="1519"/>
        <v xml:space="preserve">            Cesium.Cartographic.fromDegrees(,),</v>
      </c>
    </row>
    <row r="97258" spans="4:4" x14ac:dyDescent="0.55000000000000004">
      <c r="D97258" t="str">
        <f t="shared" si="1519"/>
        <v xml:space="preserve">            Cesium.Cartographic.fromDegrees(,),</v>
      </c>
    </row>
    <row r="97259" spans="4:4" x14ac:dyDescent="0.55000000000000004">
      <c r="D97259" t="str">
        <f t="shared" si="1519"/>
        <v xml:space="preserve">            Cesium.Cartographic.fromDegrees(,),</v>
      </c>
    </row>
    <row r="97260" spans="4:4" x14ac:dyDescent="0.55000000000000004">
      <c r="D97260" t="str">
        <f t="shared" si="1519"/>
        <v xml:space="preserve">            Cesium.Cartographic.fromDegrees(,),</v>
      </c>
    </row>
    <row r="97261" spans="4:4" x14ac:dyDescent="0.55000000000000004">
      <c r="D97261" t="str">
        <f t="shared" si="1519"/>
        <v xml:space="preserve">            Cesium.Cartographic.fromDegrees(,),</v>
      </c>
    </row>
    <row r="97262" spans="4:4" x14ac:dyDescent="0.55000000000000004">
      <c r="D97262" t="str">
        <f t="shared" si="1519"/>
        <v xml:space="preserve">            Cesium.Cartographic.fromDegrees(,),</v>
      </c>
    </row>
    <row r="97263" spans="4:4" x14ac:dyDescent="0.55000000000000004">
      <c r="D97263" t="str">
        <f t="shared" si="1519"/>
        <v xml:space="preserve">            Cesium.Cartographic.fromDegrees(,),</v>
      </c>
    </row>
    <row r="97264" spans="4:4" x14ac:dyDescent="0.55000000000000004">
      <c r="D97264" t="str">
        <f t="shared" si="1519"/>
        <v xml:space="preserve">            Cesium.Cartographic.fromDegrees(,),</v>
      </c>
    </row>
    <row r="97265" spans="4:4" x14ac:dyDescent="0.55000000000000004">
      <c r="D97265" t="str">
        <f t="shared" si="1519"/>
        <v xml:space="preserve">            Cesium.Cartographic.fromDegrees(,),</v>
      </c>
    </row>
    <row r="97266" spans="4:4" x14ac:dyDescent="0.55000000000000004">
      <c r="D97266" t="str">
        <f t="shared" si="1519"/>
        <v xml:space="preserve">            Cesium.Cartographic.fromDegrees(,),</v>
      </c>
    </row>
    <row r="97267" spans="4:4" x14ac:dyDescent="0.55000000000000004">
      <c r="D97267" t="str">
        <f t="shared" si="1519"/>
        <v xml:space="preserve">            Cesium.Cartographic.fromDegrees(,),</v>
      </c>
    </row>
    <row r="97268" spans="4:4" x14ac:dyDescent="0.55000000000000004">
      <c r="D97268" t="str">
        <f t="shared" si="1519"/>
        <v xml:space="preserve">            Cesium.Cartographic.fromDegrees(,),</v>
      </c>
    </row>
    <row r="97269" spans="4:4" x14ac:dyDescent="0.55000000000000004">
      <c r="D97269" t="str">
        <f t="shared" si="1519"/>
        <v xml:space="preserve">            Cesium.Cartographic.fromDegrees(,),</v>
      </c>
    </row>
    <row r="97270" spans="4:4" x14ac:dyDescent="0.55000000000000004">
      <c r="D97270" t="str">
        <f t="shared" si="1519"/>
        <v xml:space="preserve">            Cesium.Cartographic.fromDegrees(,),</v>
      </c>
    </row>
    <row r="97271" spans="4:4" x14ac:dyDescent="0.55000000000000004">
      <c r="D97271" t="str">
        <f t="shared" si="1519"/>
        <v xml:space="preserve">            Cesium.Cartographic.fromDegrees(,),</v>
      </c>
    </row>
    <row r="97272" spans="4:4" x14ac:dyDescent="0.55000000000000004">
      <c r="D97272" t="str">
        <f t="shared" si="1519"/>
        <v xml:space="preserve">            Cesium.Cartographic.fromDegrees(,),</v>
      </c>
    </row>
    <row r="97273" spans="4:4" x14ac:dyDescent="0.55000000000000004">
      <c r="D97273" t="str">
        <f t="shared" si="1519"/>
        <v xml:space="preserve">            Cesium.Cartographic.fromDegrees(,),</v>
      </c>
    </row>
    <row r="97274" spans="4:4" x14ac:dyDescent="0.55000000000000004">
      <c r="D97274" t="str">
        <f t="shared" si="1519"/>
        <v xml:space="preserve">            Cesium.Cartographic.fromDegrees(,),</v>
      </c>
    </row>
    <row r="97275" spans="4:4" x14ac:dyDescent="0.55000000000000004">
      <c r="D97275" t="str">
        <f t="shared" si="1519"/>
        <v xml:space="preserve">            Cesium.Cartographic.fromDegrees(,),</v>
      </c>
    </row>
    <row r="97276" spans="4:4" x14ac:dyDescent="0.55000000000000004">
      <c r="D97276" t="str">
        <f t="shared" si="1519"/>
        <v xml:space="preserve">            Cesium.Cartographic.fromDegrees(,),</v>
      </c>
    </row>
    <row r="97277" spans="4:4" x14ac:dyDescent="0.55000000000000004">
      <c r="D97277" t="str">
        <f t="shared" si="1519"/>
        <v xml:space="preserve">            Cesium.Cartographic.fromDegrees(,),</v>
      </c>
    </row>
    <row r="97278" spans="4:4" x14ac:dyDescent="0.55000000000000004">
      <c r="D97278" t="str">
        <f t="shared" si="1519"/>
        <v xml:space="preserve">            Cesium.Cartographic.fromDegrees(,),</v>
      </c>
    </row>
    <row r="97279" spans="4:4" x14ac:dyDescent="0.55000000000000004">
      <c r="D97279" t="str">
        <f t="shared" si="1519"/>
        <v xml:space="preserve">            Cesium.Cartographic.fromDegrees(,),</v>
      </c>
    </row>
    <row r="97280" spans="4:4" x14ac:dyDescent="0.55000000000000004">
      <c r="D97280" t="str">
        <f t="shared" si="1519"/>
        <v xml:space="preserve">            Cesium.Cartographic.fromDegrees(,),</v>
      </c>
    </row>
    <row r="97281" spans="4:4" x14ac:dyDescent="0.55000000000000004">
      <c r="D97281" t="str">
        <f t="shared" si="1519"/>
        <v xml:space="preserve">            Cesium.Cartographic.fromDegrees(,),</v>
      </c>
    </row>
    <row r="97282" spans="4:4" x14ac:dyDescent="0.55000000000000004">
      <c r="D97282" t="str">
        <f t="shared" si="1519"/>
        <v xml:space="preserve">            Cesium.Cartographic.fromDegrees(,),</v>
      </c>
    </row>
    <row r="97283" spans="4:4" x14ac:dyDescent="0.55000000000000004">
      <c r="D97283" t="str">
        <f t="shared" ref="D97283:D97346" si="1520">"            Cesium.Cartographic.fromDegrees(" &amp; B97283 &amp; "," &amp; C97283 &amp; "),"</f>
        <v xml:space="preserve">            Cesium.Cartographic.fromDegrees(,),</v>
      </c>
    </row>
    <row r="97284" spans="4:4" x14ac:dyDescent="0.55000000000000004">
      <c r="D97284" t="str">
        <f t="shared" si="1520"/>
        <v xml:space="preserve">            Cesium.Cartographic.fromDegrees(,),</v>
      </c>
    </row>
    <row r="97285" spans="4:4" x14ac:dyDescent="0.55000000000000004">
      <c r="D97285" t="str">
        <f t="shared" si="1520"/>
        <v xml:space="preserve">            Cesium.Cartographic.fromDegrees(,),</v>
      </c>
    </row>
    <row r="97286" spans="4:4" x14ac:dyDescent="0.55000000000000004">
      <c r="D97286" t="str">
        <f t="shared" si="1520"/>
        <v xml:space="preserve">            Cesium.Cartographic.fromDegrees(,),</v>
      </c>
    </row>
    <row r="97287" spans="4:4" x14ac:dyDescent="0.55000000000000004">
      <c r="D97287" t="str">
        <f t="shared" si="1520"/>
        <v xml:space="preserve">            Cesium.Cartographic.fromDegrees(,),</v>
      </c>
    </row>
    <row r="97288" spans="4:4" x14ac:dyDescent="0.55000000000000004">
      <c r="D97288" t="str">
        <f t="shared" si="1520"/>
        <v xml:space="preserve">            Cesium.Cartographic.fromDegrees(,),</v>
      </c>
    </row>
    <row r="97289" spans="4:4" x14ac:dyDescent="0.55000000000000004">
      <c r="D97289" t="str">
        <f t="shared" si="1520"/>
        <v xml:space="preserve">            Cesium.Cartographic.fromDegrees(,),</v>
      </c>
    </row>
    <row r="97290" spans="4:4" x14ac:dyDescent="0.55000000000000004">
      <c r="D97290" t="str">
        <f t="shared" si="1520"/>
        <v xml:space="preserve">            Cesium.Cartographic.fromDegrees(,),</v>
      </c>
    </row>
    <row r="97291" spans="4:4" x14ac:dyDescent="0.55000000000000004">
      <c r="D97291" t="str">
        <f t="shared" si="1520"/>
        <v xml:space="preserve">            Cesium.Cartographic.fromDegrees(,),</v>
      </c>
    </row>
    <row r="97292" spans="4:4" x14ac:dyDescent="0.55000000000000004">
      <c r="D97292" t="str">
        <f t="shared" si="1520"/>
        <v xml:space="preserve">            Cesium.Cartographic.fromDegrees(,),</v>
      </c>
    </row>
    <row r="97293" spans="4:4" x14ac:dyDescent="0.55000000000000004">
      <c r="D97293" t="str">
        <f t="shared" si="1520"/>
        <v xml:space="preserve">            Cesium.Cartographic.fromDegrees(,),</v>
      </c>
    </row>
    <row r="97294" spans="4:4" x14ac:dyDescent="0.55000000000000004">
      <c r="D97294" t="str">
        <f t="shared" si="1520"/>
        <v xml:space="preserve">            Cesium.Cartographic.fromDegrees(,),</v>
      </c>
    </row>
    <row r="97295" spans="4:4" x14ac:dyDescent="0.55000000000000004">
      <c r="D97295" t="str">
        <f t="shared" si="1520"/>
        <v xml:space="preserve">            Cesium.Cartographic.fromDegrees(,),</v>
      </c>
    </row>
    <row r="97296" spans="4:4" x14ac:dyDescent="0.55000000000000004">
      <c r="D97296" t="str">
        <f t="shared" si="1520"/>
        <v xml:space="preserve">            Cesium.Cartographic.fromDegrees(,),</v>
      </c>
    </row>
    <row r="97297" spans="4:4" x14ac:dyDescent="0.55000000000000004">
      <c r="D97297" t="str">
        <f t="shared" si="1520"/>
        <v xml:space="preserve">            Cesium.Cartographic.fromDegrees(,),</v>
      </c>
    </row>
    <row r="97298" spans="4:4" x14ac:dyDescent="0.55000000000000004">
      <c r="D97298" t="str">
        <f t="shared" si="1520"/>
        <v xml:space="preserve">            Cesium.Cartographic.fromDegrees(,),</v>
      </c>
    </row>
    <row r="97299" spans="4:4" x14ac:dyDescent="0.55000000000000004">
      <c r="D97299" t="str">
        <f t="shared" si="1520"/>
        <v xml:space="preserve">            Cesium.Cartographic.fromDegrees(,),</v>
      </c>
    </row>
    <row r="97300" spans="4:4" x14ac:dyDescent="0.55000000000000004">
      <c r="D97300" t="str">
        <f t="shared" si="1520"/>
        <v xml:space="preserve">            Cesium.Cartographic.fromDegrees(,),</v>
      </c>
    </row>
    <row r="97301" spans="4:4" x14ac:dyDescent="0.55000000000000004">
      <c r="D97301" t="str">
        <f t="shared" si="1520"/>
        <v xml:space="preserve">            Cesium.Cartographic.fromDegrees(,),</v>
      </c>
    </row>
    <row r="97302" spans="4:4" x14ac:dyDescent="0.55000000000000004">
      <c r="D97302" t="str">
        <f t="shared" si="1520"/>
        <v xml:space="preserve">            Cesium.Cartographic.fromDegrees(,),</v>
      </c>
    </row>
    <row r="97303" spans="4:4" x14ac:dyDescent="0.55000000000000004">
      <c r="D97303" t="str">
        <f t="shared" si="1520"/>
        <v xml:space="preserve">            Cesium.Cartographic.fromDegrees(,),</v>
      </c>
    </row>
    <row r="97304" spans="4:4" x14ac:dyDescent="0.55000000000000004">
      <c r="D97304" t="str">
        <f t="shared" si="1520"/>
        <v xml:space="preserve">            Cesium.Cartographic.fromDegrees(,),</v>
      </c>
    </row>
    <row r="97305" spans="4:4" x14ac:dyDescent="0.55000000000000004">
      <c r="D97305" t="str">
        <f t="shared" si="1520"/>
        <v xml:space="preserve">            Cesium.Cartographic.fromDegrees(,),</v>
      </c>
    </row>
    <row r="97306" spans="4:4" x14ac:dyDescent="0.55000000000000004">
      <c r="D97306" t="str">
        <f t="shared" si="1520"/>
        <v xml:space="preserve">            Cesium.Cartographic.fromDegrees(,),</v>
      </c>
    </row>
    <row r="97307" spans="4:4" x14ac:dyDescent="0.55000000000000004">
      <c r="D97307" t="str">
        <f t="shared" si="1520"/>
        <v xml:space="preserve">            Cesium.Cartographic.fromDegrees(,),</v>
      </c>
    </row>
    <row r="97308" spans="4:4" x14ac:dyDescent="0.55000000000000004">
      <c r="D97308" t="str">
        <f t="shared" si="1520"/>
        <v xml:space="preserve">            Cesium.Cartographic.fromDegrees(,),</v>
      </c>
    </row>
    <row r="97309" spans="4:4" x14ac:dyDescent="0.55000000000000004">
      <c r="D97309" t="str">
        <f t="shared" si="1520"/>
        <v xml:space="preserve">            Cesium.Cartographic.fromDegrees(,),</v>
      </c>
    </row>
    <row r="97310" spans="4:4" x14ac:dyDescent="0.55000000000000004">
      <c r="D97310" t="str">
        <f t="shared" si="1520"/>
        <v xml:space="preserve">            Cesium.Cartographic.fromDegrees(,),</v>
      </c>
    </row>
    <row r="97311" spans="4:4" x14ac:dyDescent="0.55000000000000004">
      <c r="D97311" t="str">
        <f t="shared" si="1520"/>
        <v xml:space="preserve">            Cesium.Cartographic.fromDegrees(,),</v>
      </c>
    </row>
    <row r="97312" spans="4:4" x14ac:dyDescent="0.55000000000000004">
      <c r="D97312" t="str">
        <f t="shared" si="1520"/>
        <v xml:space="preserve">            Cesium.Cartographic.fromDegrees(,),</v>
      </c>
    </row>
    <row r="97313" spans="4:4" x14ac:dyDescent="0.55000000000000004">
      <c r="D97313" t="str">
        <f t="shared" si="1520"/>
        <v xml:space="preserve">            Cesium.Cartographic.fromDegrees(,),</v>
      </c>
    </row>
    <row r="97314" spans="4:4" x14ac:dyDescent="0.55000000000000004">
      <c r="D97314" t="str">
        <f t="shared" si="1520"/>
        <v xml:space="preserve">            Cesium.Cartographic.fromDegrees(,),</v>
      </c>
    </row>
    <row r="97315" spans="4:4" x14ac:dyDescent="0.55000000000000004">
      <c r="D97315" t="str">
        <f t="shared" si="1520"/>
        <v xml:space="preserve">            Cesium.Cartographic.fromDegrees(,),</v>
      </c>
    </row>
    <row r="97316" spans="4:4" x14ac:dyDescent="0.55000000000000004">
      <c r="D97316" t="str">
        <f t="shared" si="1520"/>
        <v xml:space="preserve">            Cesium.Cartographic.fromDegrees(,),</v>
      </c>
    </row>
    <row r="97317" spans="4:4" x14ac:dyDescent="0.55000000000000004">
      <c r="D97317" t="str">
        <f t="shared" si="1520"/>
        <v xml:space="preserve">            Cesium.Cartographic.fromDegrees(,),</v>
      </c>
    </row>
    <row r="97318" spans="4:4" x14ac:dyDescent="0.55000000000000004">
      <c r="D97318" t="str">
        <f t="shared" si="1520"/>
        <v xml:space="preserve">            Cesium.Cartographic.fromDegrees(,),</v>
      </c>
    </row>
    <row r="97319" spans="4:4" x14ac:dyDescent="0.55000000000000004">
      <c r="D97319" t="str">
        <f t="shared" si="1520"/>
        <v xml:space="preserve">            Cesium.Cartographic.fromDegrees(,),</v>
      </c>
    </row>
    <row r="97320" spans="4:4" x14ac:dyDescent="0.55000000000000004">
      <c r="D97320" t="str">
        <f t="shared" si="1520"/>
        <v xml:space="preserve">            Cesium.Cartographic.fromDegrees(,),</v>
      </c>
    </row>
    <row r="97321" spans="4:4" x14ac:dyDescent="0.55000000000000004">
      <c r="D97321" t="str">
        <f t="shared" si="1520"/>
        <v xml:space="preserve">            Cesium.Cartographic.fromDegrees(,),</v>
      </c>
    </row>
    <row r="97322" spans="4:4" x14ac:dyDescent="0.55000000000000004">
      <c r="D97322" t="str">
        <f t="shared" si="1520"/>
        <v xml:space="preserve">            Cesium.Cartographic.fromDegrees(,),</v>
      </c>
    </row>
    <row r="97323" spans="4:4" x14ac:dyDescent="0.55000000000000004">
      <c r="D97323" t="str">
        <f t="shared" si="1520"/>
        <v xml:space="preserve">            Cesium.Cartographic.fromDegrees(,),</v>
      </c>
    </row>
    <row r="97324" spans="4:4" x14ac:dyDescent="0.55000000000000004">
      <c r="D97324" t="str">
        <f t="shared" si="1520"/>
        <v xml:space="preserve">            Cesium.Cartographic.fromDegrees(,),</v>
      </c>
    </row>
    <row r="97325" spans="4:4" x14ac:dyDescent="0.55000000000000004">
      <c r="D97325" t="str">
        <f t="shared" si="1520"/>
        <v xml:space="preserve">            Cesium.Cartographic.fromDegrees(,),</v>
      </c>
    </row>
    <row r="97326" spans="4:4" x14ac:dyDescent="0.55000000000000004">
      <c r="D97326" t="str">
        <f t="shared" si="1520"/>
        <v xml:space="preserve">            Cesium.Cartographic.fromDegrees(,),</v>
      </c>
    </row>
    <row r="97327" spans="4:4" x14ac:dyDescent="0.55000000000000004">
      <c r="D97327" t="str">
        <f t="shared" si="1520"/>
        <v xml:space="preserve">            Cesium.Cartographic.fromDegrees(,),</v>
      </c>
    </row>
    <row r="97328" spans="4:4" x14ac:dyDescent="0.55000000000000004">
      <c r="D97328" t="str">
        <f t="shared" si="1520"/>
        <v xml:space="preserve">            Cesium.Cartographic.fromDegrees(,),</v>
      </c>
    </row>
    <row r="97329" spans="4:4" x14ac:dyDescent="0.55000000000000004">
      <c r="D97329" t="str">
        <f t="shared" si="1520"/>
        <v xml:space="preserve">            Cesium.Cartographic.fromDegrees(,),</v>
      </c>
    </row>
    <row r="97330" spans="4:4" x14ac:dyDescent="0.55000000000000004">
      <c r="D97330" t="str">
        <f t="shared" si="1520"/>
        <v xml:space="preserve">            Cesium.Cartographic.fromDegrees(,),</v>
      </c>
    </row>
    <row r="97331" spans="4:4" x14ac:dyDescent="0.55000000000000004">
      <c r="D97331" t="str">
        <f t="shared" si="1520"/>
        <v xml:space="preserve">            Cesium.Cartographic.fromDegrees(,),</v>
      </c>
    </row>
    <row r="97332" spans="4:4" x14ac:dyDescent="0.55000000000000004">
      <c r="D97332" t="str">
        <f t="shared" si="1520"/>
        <v xml:space="preserve">            Cesium.Cartographic.fromDegrees(,),</v>
      </c>
    </row>
    <row r="97333" spans="4:4" x14ac:dyDescent="0.55000000000000004">
      <c r="D97333" t="str">
        <f t="shared" si="1520"/>
        <v xml:space="preserve">            Cesium.Cartographic.fromDegrees(,),</v>
      </c>
    </row>
    <row r="97334" spans="4:4" x14ac:dyDescent="0.55000000000000004">
      <c r="D97334" t="str">
        <f t="shared" si="1520"/>
        <v xml:space="preserve">            Cesium.Cartographic.fromDegrees(,),</v>
      </c>
    </row>
    <row r="97335" spans="4:4" x14ac:dyDescent="0.55000000000000004">
      <c r="D97335" t="str">
        <f t="shared" si="1520"/>
        <v xml:space="preserve">            Cesium.Cartographic.fromDegrees(,),</v>
      </c>
    </row>
    <row r="97336" spans="4:4" x14ac:dyDescent="0.55000000000000004">
      <c r="D97336" t="str">
        <f t="shared" si="1520"/>
        <v xml:space="preserve">            Cesium.Cartographic.fromDegrees(,),</v>
      </c>
    </row>
    <row r="97337" spans="4:4" x14ac:dyDescent="0.55000000000000004">
      <c r="D97337" t="str">
        <f t="shared" si="1520"/>
        <v xml:space="preserve">            Cesium.Cartographic.fromDegrees(,),</v>
      </c>
    </row>
    <row r="97338" spans="4:4" x14ac:dyDescent="0.55000000000000004">
      <c r="D97338" t="str">
        <f t="shared" si="1520"/>
        <v xml:space="preserve">            Cesium.Cartographic.fromDegrees(,),</v>
      </c>
    </row>
    <row r="97339" spans="4:4" x14ac:dyDescent="0.55000000000000004">
      <c r="D97339" t="str">
        <f t="shared" si="1520"/>
        <v xml:space="preserve">            Cesium.Cartographic.fromDegrees(,),</v>
      </c>
    </row>
    <row r="97340" spans="4:4" x14ac:dyDescent="0.55000000000000004">
      <c r="D97340" t="str">
        <f t="shared" si="1520"/>
        <v xml:space="preserve">            Cesium.Cartographic.fromDegrees(,),</v>
      </c>
    </row>
    <row r="97341" spans="4:4" x14ac:dyDescent="0.55000000000000004">
      <c r="D97341" t="str">
        <f t="shared" si="1520"/>
        <v xml:space="preserve">            Cesium.Cartographic.fromDegrees(,),</v>
      </c>
    </row>
    <row r="97342" spans="4:4" x14ac:dyDescent="0.55000000000000004">
      <c r="D97342" t="str">
        <f t="shared" si="1520"/>
        <v xml:space="preserve">            Cesium.Cartographic.fromDegrees(,),</v>
      </c>
    </row>
    <row r="97343" spans="4:4" x14ac:dyDescent="0.55000000000000004">
      <c r="D97343" t="str">
        <f t="shared" si="1520"/>
        <v xml:space="preserve">            Cesium.Cartographic.fromDegrees(,),</v>
      </c>
    </row>
    <row r="97344" spans="4:4" x14ac:dyDescent="0.55000000000000004">
      <c r="D97344" t="str">
        <f t="shared" si="1520"/>
        <v xml:space="preserve">            Cesium.Cartographic.fromDegrees(,),</v>
      </c>
    </row>
    <row r="97345" spans="4:4" x14ac:dyDescent="0.55000000000000004">
      <c r="D97345" t="str">
        <f t="shared" si="1520"/>
        <v xml:space="preserve">            Cesium.Cartographic.fromDegrees(,),</v>
      </c>
    </row>
    <row r="97346" spans="4:4" x14ac:dyDescent="0.55000000000000004">
      <c r="D97346" t="str">
        <f t="shared" si="1520"/>
        <v xml:space="preserve">            Cesium.Cartographic.fromDegrees(,),</v>
      </c>
    </row>
    <row r="97347" spans="4:4" x14ac:dyDescent="0.55000000000000004">
      <c r="D97347" t="str">
        <f t="shared" ref="D97347:D97410" si="1521">"            Cesium.Cartographic.fromDegrees(" &amp; B97347 &amp; "," &amp; C97347 &amp; "),"</f>
        <v xml:space="preserve">            Cesium.Cartographic.fromDegrees(,),</v>
      </c>
    </row>
    <row r="97348" spans="4:4" x14ac:dyDescent="0.55000000000000004">
      <c r="D97348" t="str">
        <f t="shared" si="1521"/>
        <v xml:space="preserve">            Cesium.Cartographic.fromDegrees(,),</v>
      </c>
    </row>
    <row r="97349" spans="4:4" x14ac:dyDescent="0.55000000000000004">
      <c r="D97349" t="str">
        <f t="shared" si="1521"/>
        <v xml:space="preserve">            Cesium.Cartographic.fromDegrees(,),</v>
      </c>
    </row>
    <row r="97350" spans="4:4" x14ac:dyDescent="0.55000000000000004">
      <c r="D97350" t="str">
        <f t="shared" si="1521"/>
        <v xml:space="preserve">            Cesium.Cartographic.fromDegrees(,),</v>
      </c>
    </row>
    <row r="97351" spans="4:4" x14ac:dyDescent="0.55000000000000004">
      <c r="D97351" t="str">
        <f t="shared" si="1521"/>
        <v xml:space="preserve">            Cesium.Cartographic.fromDegrees(,),</v>
      </c>
    </row>
    <row r="97352" spans="4:4" x14ac:dyDescent="0.55000000000000004">
      <c r="D97352" t="str">
        <f t="shared" si="1521"/>
        <v xml:space="preserve">            Cesium.Cartographic.fromDegrees(,),</v>
      </c>
    </row>
    <row r="97353" spans="4:4" x14ac:dyDescent="0.55000000000000004">
      <c r="D97353" t="str">
        <f t="shared" si="1521"/>
        <v xml:space="preserve">            Cesium.Cartographic.fromDegrees(,),</v>
      </c>
    </row>
    <row r="97354" spans="4:4" x14ac:dyDescent="0.55000000000000004">
      <c r="D97354" t="str">
        <f t="shared" si="1521"/>
        <v xml:space="preserve">            Cesium.Cartographic.fromDegrees(,),</v>
      </c>
    </row>
    <row r="97355" spans="4:4" x14ac:dyDescent="0.55000000000000004">
      <c r="D97355" t="str">
        <f t="shared" si="1521"/>
        <v xml:space="preserve">            Cesium.Cartographic.fromDegrees(,),</v>
      </c>
    </row>
    <row r="97356" spans="4:4" x14ac:dyDescent="0.55000000000000004">
      <c r="D97356" t="str">
        <f t="shared" si="1521"/>
        <v xml:space="preserve">            Cesium.Cartographic.fromDegrees(,),</v>
      </c>
    </row>
    <row r="97357" spans="4:4" x14ac:dyDescent="0.55000000000000004">
      <c r="D97357" t="str">
        <f t="shared" si="1521"/>
        <v xml:space="preserve">            Cesium.Cartographic.fromDegrees(,),</v>
      </c>
    </row>
    <row r="97358" spans="4:4" x14ac:dyDescent="0.55000000000000004">
      <c r="D97358" t="str">
        <f t="shared" si="1521"/>
        <v xml:space="preserve">            Cesium.Cartographic.fromDegrees(,),</v>
      </c>
    </row>
    <row r="97359" spans="4:4" x14ac:dyDescent="0.55000000000000004">
      <c r="D97359" t="str">
        <f t="shared" si="1521"/>
        <v xml:space="preserve">            Cesium.Cartographic.fromDegrees(,),</v>
      </c>
    </row>
    <row r="97360" spans="4:4" x14ac:dyDescent="0.55000000000000004">
      <c r="D97360" t="str">
        <f t="shared" si="1521"/>
        <v xml:space="preserve">            Cesium.Cartographic.fromDegrees(,),</v>
      </c>
    </row>
    <row r="97361" spans="4:4" x14ac:dyDescent="0.55000000000000004">
      <c r="D97361" t="str">
        <f t="shared" si="1521"/>
        <v xml:space="preserve">            Cesium.Cartographic.fromDegrees(,),</v>
      </c>
    </row>
    <row r="97362" spans="4:4" x14ac:dyDescent="0.55000000000000004">
      <c r="D97362" t="str">
        <f t="shared" si="1521"/>
        <v xml:space="preserve">            Cesium.Cartographic.fromDegrees(,),</v>
      </c>
    </row>
    <row r="97363" spans="4:4" x14ac:dyDescent="0.55000000000000004">
      <c r="D97363" t="str">
        <f t="shared" si="1521"/>
        <v xml:space="preserve">            Cesium.Cartographic.fromDegrees(,),</v>
      </c>
    </row>
    <row r="97364" spans="4:4" x14ac:dyDescent="0.55000000000000004">
      <c r="D97364" t="str">
        <f t="shared" si="1521"/>
        <v xml:space="preserve">            Cesium.Cartographic.fromDegrees(,),</v>
      </c>
    </row>
    <row r="97365" spans="4:4" x14ac:dyDescent="0.55000000000000004">
      <c r="D97365" t="str">
        <f t="shared" si="1521"/>
        <v xml:space="preserve">            Cesium.Cartographic.fromDegrees(,),</v>
      </c>
    </row>
    <row r="97366" spans="4:4" x14ac:dyDescent="0.55000000000000004">
      <c r="D97366" t="str">
        <f t="shared" si="1521"/>
        <v xml:space="preserve">            Cesium.Cartographic.fromDegrees(,),</v>
      </c>
    </row>
    <row r="97367" spans="4:4" x14ac:dyDescent="0.55000000000000004">
      <c r="D97367" t="str">
        <f t="shared" si="1521"/>
        <v xml:space="preserve">            Cesium.Cartographic.fromDegrees(,),</v>
      </c>
    </row>
    <row r="97368" spans="4:4" x14ac:dyDescent="0.55000000000000004">
      <c r="D97368" t="str">
        <f t="shared" si="1521"/>
        <v xml:space="preserve">            Cesium.Cartographic.fromDegrees(,),</v>
      </c>
    </row>
    <row r="97369" spans="4:4" x14ac:dyDescent="0.55000000000000004">
      <c r="D97369" t="str">
        <f t="shared" si="1521"/>
        <v xml:space="preserve">            Cesium.Cartographic.fromDegrees(,),</v>
      </c>
    </row>
    <row r="97370" spans="4:4" x14ac:dyDescent="0.55000000000000004">
      <c r="D97370" t="str">
        <f t="shared" si="1521"/>
        <v xml:space="preserve">            Cesium.Cartographic.fromDegrees(,),</v>
      </c>
    </row>
    <row r="97371" spans="4:4" x14ac:dyDescent="0.55000000000000004">
      <c r="D97371" t="str">
        <f t="shared" si="1521"/>
        <v xml:space="preserve">            Cesium.Cartographic.fromDegrees(,),</v>
      </c>
    </row>
    <row r="97372" spans="4:4" x14ac:dyDescent="0.55000000000000004">
      <c r="D97372" t="str">
        <f t="shared" si="1521"/>
        <v xml:space="preserve">            Cesium.Cartographic.fromDegrees(,),</v>
      </c>
    </row>
    <row r="97373" spans="4:4" x14ac:dyDescent="0.55000000000000004">
      <c r="D97373" t="str">
        <f t="shared" si="1521"/>
        <v xml:space="preserve">            Cesium.Cartographic.fromDegrees(,),</v>
      </c>
    </row>
    <row r="97374" spans="4:4" x14ac:dyDescent="0.55000000000000004">
      <c r="D97374" t="str">
        <f t="shared" si="1521"/>
        <v xml:space="preserve">            Cesium.Cartographic.fromDegrees(,),</v>
      </c>
    </row>
    <row r="97375" spans="4:4" x14ac:dyDescent="0.55000000000000004">
      <c r="D97375" t="str">
        <f t="shared" si="1521"/>
        <v xml:space="preserve">            Cesium.Cartographic.fromDegrees(,),</v>
      </c>
    </row>
    <row r="97376" spans="4:4" x14ac:dyDescent="0.55000000000000004">
      <c r="D97376" t="str">
        <f t="shared" si="1521"/>
        <v xml:space="preserve">            Cesium.Cartographic.fromDegrees(,),</v>
      </c>
    </row>
    <row r="97377" spans="4:4" x14ac:dyDescent="0.55000000000000004">
      <c r="D97377" t="str">
        <f t="shared" si="1521"/>
        <v xml:space="preserve">            Cesium.Cartographic.fromDegrees(,),</v>
      </c>
    </row>
    <row r="97378" spans="4:4" x14ac:dyDescent="0.55000000000000004">
      <c r="D97378" t="str">
        <f t="shared" si="1521"/>
        <v xml:space="preserve">            Cesium.Cartographic.fromDegrees(,),</v>
      </c>
    </row>
    <row r="97379" spans="4:4" x14ac:dyDescent="0.55000000000000004">
      <c r="D97379" t="str">
        <f t="shared" si="1521"/>
        <v xml:space="preserve">            Cesium.Cartographic.fromDegrees(,),</v>
      </c>
    </row>
    <row r="97380" spans="4:4" x14ac:dyDescent="0.55000000000000004">
      <c r="D97380" t="str">
        <f t="shared" si="1521"/>
        <v xml:space="preserve">            Cesium.Cartographic.fromDegrees(,),</v>
      </c>
    </row>
    <row r="97381" spans="4:4" x14ac:dyDescent="0.55000000000000004">
      <c r="D97381" t="str">
        <f t="shared" si="1521"/>
        <v xml:space="preserve">            Cesium.Cartographic.fromDegrees(,),</v>
      </c>
    </row>
    <row r="97382" spans="4:4" x14ac:dyDescent="0.55000000000000004">
      <c r="D97382" t="str">
        <f t="shared" si="1521"/>
        <v xml:space="preserve">            Cesium.Cartographic.fromDegrees(,),</v>
      </c>
    </row>
    <row r="97383" spans="4:4" x14ac:dyDescent="0.55000000000000004">
      <c r="D97383" t="str">
        <f t="shared" si="1521"/>
        <v xml:space="preserve">            Cesium.Cartographic.fromDegrees(,),</v>
      </c>
    </row>
    <row r="97384" spans="4:4" x14ac:dyDescent="0.55000000000000004">
      <c r="D97384" t="str">
        <f t="shared" si="1521"/>
        <v xml:space="preserve">            Cesium.Cartographic.fromDegrees(,),</v>
      </c>
    </row>
    <row r="97385" spans="4:4" x14ac:dyDescent="0.55000000000000004">
      <c r="D97385" t="str">
        <f t="shared" si="1521"/>
        <v xml:space="preserve">            Cesium.Cartographic.fromDegrees(,),</v>
      </c>
    </row>
    <row r="97386" spans="4:4" x14ac:dyDescent="0.55000000000000004">
      <c r="D97386" t="str">
        <f t="shared" si="1521"/>
        <v xml:space="preserve">            Cesium.Cartographic.fromDegrees(,),</v>
      </c>
    </row>
    <row r="97387" spans="4:4" x14ac:dyDescent="0.55000000000000004">
      <c r="D97387" t="str">
        <f t="shared" si="1521"/>
        <v xml:space="preserve">            Cesium.Cartographic.fromDegrees(,),</v>
      </c>
    </row>
    <row r="97388" spans="4:4" x14ac:dyDescent="0.55000000000000004">
      <c r="D97388" t="str">
        <f t="shared" si="1521"/>
        <v xml:space="preserve">            Cesium.Cartographic.fromDegrees(,),</v>
      </c>
    </row>
    <row r="97389" spans="4:4" x14ac:dyDescent="0.55000000000000004">
      <c r="D97389" t="str">
        <f t="shared" si="1521"/>
        <v xml:space="preserve">            Cesium.Cartographic.fromDegrees(,),</v>
      </c>
    </row>
    <row r="97390" spans="4:4" x14ac:dyDescent="0.55000000000000004">
      <c r="D97390" t="str">
        <f t="shared" si="1521"/>
        <v xml:space="preserve">            Cesium.Cartographic.fromDegrees(,),</v>
      </c>
    </row>
    <row r="97391" spans="4:4" x14ac:dyDescent="0.55000000000000004">
      <c r="D97391" t="str">
        <f t="shared" si="1521"/>
        <v xml:space="preserve">            Cesium.Cartographic.fromDegrees(,),</v>
      </c>
    </row>
    <row r="97392" spans="4:4" x14ac:dyDescent="0.55000000000000004">
      <c r="D97392" t="str">
        <f t="shared" si="1521"/>
        <v xml:space="preserve">            Cesium.Cartographic.fromDegrees(,),</v>
      </c>
    </row>
    <row r="97393" spans="4:4" x14ac:dyDescent="0.55000000000000004">
      <c r="D97393" t="str">
        <f t="shared" si="1521"/>
        <v xml:space="preserve">            Cesium.Cartographic.fromDegrees(,),</v>
      </c>
    </row>
    <row r="97394" spans="4:4" x14ac:dyDescent="0.55000000000000004">
      <c r="D97394" t="str">
        <f t="shared" si="1521"/>
        <v xml:space="preserve">            Cesium.Cartographic.fromDegrees(,),</v>
      </c>
    </row>
    <row r="97395" spans="4:4" x14ac:dyDescent="0.55000000000000004">
      <c r="D97395" t="str">
        <f t="shared" si="1521"/>
        <v xml:space="preserve">            Cesium.Cartographic.fromDegrees(,),</v>
      </c>
    </row>
    <row r="97396" spans="4:4" x14ac:dyDescent="0.55000000000000004">
      <c r="D97396" t="str">
        <f t="shared" si="1521"/>
        <v xml:space="preserve">            Cesium.Cartographic.fromDegrees(,),</v>
      </c>
    </row>
    <row r="97397" spans="4:4" x14ac:dyDescent="0.55000000000000004">
      <c r="D97397" t="str">
        <f t="shared" si="1521"/>
        <v xml:space="preserve">            Cesium.Cartographic.fromDegrees(,),</v>
      </c>
    </row>
    <row r="97398" spans="4:4" x14ac:dyDescent="0.55000000000000004">
      <c r="D97398" t="str">
        <f t="shared" si="1521"/>
        <v xml:space="preserve">            Cesium.Cartographic.fromDegrees(,),</v>
      </c>
    </row>
    <row r="97399" spans="4:4" x14ac:dyDescent="0.55000000000000004">
      <c r="D97399" t="str">
        <f t="shared" si="1521"/>
        <v xml:space="preserve">            Cesium.Cartographic.fromDegrees(,),</v>
      </c>
    </row>
    <row r="97400" spans="4:4" x14ac:dyDescent="0.55000000000000004">
      <c r="D97400" t="str">
        <f t="shared" si="1521"/>
        <v xml:space="preserve">            Cesium.Cartographic.fromDegrees(,),</v>
      </c>
    </row>
    <row r="97401" spans="4:4" x14ac:dyDescent="0.55000000000000004">
      <c r="D97401" t="str">
        <f t="shared" si="1521"/>
        <v xml:space="preserve">            Cesium.Cartographic.fromDegrees(,),</v>
      </c>
    </row>
    <row r="97402" spans="4:4" x14ac:dyDescent="0.55000000000000004">
      <c r="D97402" t="str">
        <f t="shared" si="1521"/>
        <v xml:space="preserve">            Cesium.Cartographic.fromDegrees(,),</v>
      </c>
    </row>
    <row r="97403" spans="4:4" x14ac:dyDescent="0.55000000000000004">
      <c r="D97403" t="str">
        <f t="shared" si="1521"/>
        <v xml:space="preserve">            Cesium.Cartographic.fromDegrees(,),</v>
      </c>
    </row>
    <row r="97404" spans="4:4" x14ac:dyDescent="0.55000000000000004">
      <c r="D97404" t="str">
        <f t="shared" si="1521"/>
        <v xml:space="preserve">            Cesium.Cartographic.fromDegrees(,),</v>
      </c>
    </row>
    <row r="97405" spans="4:4" x14ac:dyDescent="0.55000000000000004">
      <c r="D97405" t="str">
        <f t="shared" si="1521"/>
        <v xml:space="preserve">            Cesium.Cartographic.fromDegrees(,),</v>
      </c>
    </row>
    <row r="97406" spans="4:4" x14ac:dyDescent="0.55000000000000004">
      <c r="D97406" t="str">
        <f t="shared" si="1521"/>
        <v xml:space="preserve">            Cesium.Cartographic.fromDegrees(,),</v>
      </c>
    </row>
    <row r="97407" spans="4:4" x14ac:dyDescent="0.55000000000000004">
      <c r="D97407" t="str">
        <f t="shared" si="1521"/>
        <v xml:space="preserve">            Cesium.Cartographic.fromDegrees(,),</v>
      </c>
    </row>
    <row r="97408" spans="4:4" x14ac:dyDescent="0.55000000000000004">
      <c r="D97408" t="str">
        <f t="shared" si="1521"/>
        <v xml:space="preserve">            Cesium.Cartographic.fromDegrees(,),</v>
      </c>
    </row>
    <row r="97409" spans="4:4" x14ac:dyDescent="0.55000000000000004">
      <c r="D97409" t="str">
        <f t="shared" si="1521"/>
        <v xml:space="preserve">            Cesium.Cartographic.fromDegrees(,),</v>
      </c>
    </row>
    <row r="97410" spans="4:4" x14ac:dyDescent="0.55000000000000004">
      <c r="D97410" t="str">
        <f t="shared" si="1521"/>
        <v xml:space="preserve">            Cesium.Cartographic.fromDegrees(,),</v>
      </c>
    </row>
    <row r="97411" spans="4:4" x14ac:dyDescent="0.55000000000000004">
      <c r="D97411" t="str">
        <f t="shared" ref="D97411:D97474" si="1522">"            Cesium.Cartographic.fromDegrees(" &amp; B97411 &amp; "," &amp; C97411 &amp; "),"</f>
        <v xml:space="preserve">            Cesium.Cartographic.fromDegrees(,),</v>
      </c>
    </row>
    <row r="97412" spans="4:4" x14ac:dyDescent="0.55000000000000004">
      <c r="D97412" t="str">
        <f t="shared" si="1522"/>
        <v xml:space="preserve">            Cesium.Cartographic.fromDegrees(,),</v>
      </c>
    </row>
    <row r="97413" spans="4:4" x14ac:dyDescent="0.55000000000000004">
      <c r="D97413" t="str">
        <f t="shared" si="1522"/>
        <v xml:space="preserve">            Cesium.Cartographic.fromDegrees(,),</v>
      </c>
    </row>
    <row r="97414" spans="4:4" x14ac:dyDescent="0.55000000000000004">
      <c r="D97414" t="str">
        <f t="shared" si="1522"/>
        <v xml:space="preserve">            Cesium.Cartographic.fromDegrees(,),</v>
      </c>
    </row>
    <row r="97415" spans="4:4" x14ac:dyDescent="0.55000000000000004">
      <c r="D97415" t="str">
        <f t="shared" si="1522"/>
        <v xml:space="preserve">            Cesium.Cartographic.fromDegrees(,),</v>
      </c>
    </row>
    <row r="97416" spans="4:4" x14ac:dyDescent="0.55000000000000004">
      <c r="D97416" t="str">
        <f t="shared" si="1522"/>
        <v xml:space="preserve">            Cesium.Cartographic.fromDegrees(,),</v>
      </c>
    </row>
    <row r="97417" spans="4:4" x14ac:dyDescent="0.55000000000000004">
      <c r="D97417" t="str">
        <f t="shared" si="1522"/>
        <v xml:space="preserve">            Cesium.Cartographic.fromDegrees(,),</v>
      </c>
    </row>
    <row r="97418" spans="4:4" x14ac:dyDescent="0.55000000000000004">
      <c r="D97418" t="str">
        <f t="shared" si="1522"/>
        <v xml:space="preserve">            Cesium.Cartographic.fromDegrees(,),</v>
      </c>
    </row>
    <row r="97419" spans="4:4" x14ac:dyDescent="0.55000000000000004">
      <c r="D97419" t="str">
        <f t="shared" si="1522"/>
        <v xml:space="preserve">            Cesium.Cartographic.fromDegrees(,),</v>
      </c>
    </row>
    <row r="97420" spans="4:4" x14ac:dyDescent="0.55000000000000004">
      <c r="D97420" t="str">
        <f t="shared" si="1522"/>
        <v xml:space="preserve">            Cesium.Cartographic.fromDegrees(,),</v>
      </c>
    </row>
    <row r="97421" spans="4:4" x14ac:dyDescent="0.55000000000000004">
      <c r="D97421" t="str">
        <f t="shared" si="1522"/>
        <v xml:space="preserve">            Cesium.Cartographic.fromDegrees(,),</v>
      </c>
    </row>
    <row r="97422" spans="4:4" x14ac:dyDescent="0.55000000000000004">
      <c r="D97422" t="str">
        <f t="shared" si="1522"/>
        <v xml:space="preserve">            Cesium.Cartographic.fromDegrees(,),</v>
      </c>
    </row>
    <row r="97423" spans="4:4" x14ac:dyDescent="0.55000000000000004">
      <c r="D97423" t="str">
        <f t="shared" si="1522"/>
        <v xml:space="preserve">            Cesium.Cartographic.fromDegrees(,),</v>
      </c>
    </row>
    <row r="97424" spans="4:4" x14ac:dyDescent="0.55000000000000004">
      <c r="D97424" t="str">
        <f t="shared" si="1522"/>
        <v xml:space="preserve">            Cesium.Cartographic.fromDegrees(,),</v>
      </c>
    </row>
    <row r="97425" spans="4:4" x14ac:dyDescent="0.55000000000000004">
      <c r="D97425" t="str">
        <f t="shared" si="1522"/>
        <v xml:space="preserve">            Cesium.Cartographic.fromDegrees(,),</v>
      </c>
    </row>
    <row r="97426" spans="4:4" x14ac:dyDescent="0.55000000000000004">
      <c r="D97426" t="str">
        <f t="shared" si="1522"/>
        <v xml:space="preserve">            Cesium.Cartographic.fromDegrees(,),</v>
      </c>
    </row>
    <row r="97427" spans="4:4" x14ac:dyDescent="0.55000000000000004">
      <c r="D97427" t="str">
        <f t="shared" si="1522"/>
        <v xml:space="preserve">            Cesium.Cartographic.fromDegrees(,),</v>
      </c>
    </row>
    <row r="97428" spans="4:4" x14ac:dyDescent="0.55000000000000004">
      <c r="D97428" t="str">
        <f t="shared" si="1522"/>
        <v xml:space="preserve">            Cesium.Cartographic.fromDegrees(,),</v>
      </c>
    </row>
    <row r="97429" spans="4:4" x14ac:dyDescent="0.55000000000000004">
      <c r="D97429" t="str">
        <f t="shared" si="1522"/>
        <v xml:space="preserve">            Cesium.Cartographic.fromDegrees(,),</v>
      </c>
    </row>
    <row r="97430" spans="4:4" x14ac:dyDescent="0.55000000000000004">
      <c r="D97430" t="str">
        <f t="shared" si="1522"/>
        <v xml:space="preserve">            Cesium.Cartographic.fromDegrees(,),</v>
      </c>
    </row>
    <row r="97431" spans="4:4" x14ac:dyDescent="0.55000000000000004">
      <c r="D97431" t="str">
        <f t="shared" si="1522"/>
        <v xml:space="preserve">            Cesium.Cartographic.fromDegrees(,),</v>
      </c>
    </row>
    <row r="97432" spans="4:4" x14ac:dyDescent="0.55000000000000004">
      <c r="D97432" t="str">
        <f t="shared" si="1522"/>
        <v xml:space="preserve">            Cesium.Cartographic.fromDegrees(,),</v>
      </c>
    </row>
    <row r="97433" spans="4:4" x14ac:dyDescent="0.55000000000000004">
      <c r="D97433" t="str">
        <f t="shared" si="1522"/>
        <v xml:space="preserve">            Cesium.Cartographic.fromDegrees(,),</v>
      </c>
    </row>
    <row r="97434" spans="4:4" x14ac:dyDescent="0.55000000000000004">
      <c r="D97434" t="str">
        <f t="shared" si="1522"/>
        <v xml:space="preserve">            Cesium.Cartographic.fromDegrees(,),</v>
      </c>
    </row>
    <row r="97435" spans="4:4" x14ac:dyDescent="0.55000000000000004">
      <c r="D97435" t="str">
        <f t="shared" si="1522"/>
        <v xml:space="preserve">            Cesium.Cartographic.fromDegrees(,),</v>
      </c>
    </row>
    <row r="97436" spans="4:4" x14ac:dyDescent="0.55000000000000004">
      <c r="D97436" t="str">
        <f t="shared" si="1522"/>
        <v xml:space="preserve">            Cesium.Cartographic.fromDegrees(,),</v>
      </c>
    </row>
    <row r="97437" spans="4:4" x14ac:dyDescent="0.55000000000000004">
      <c r="D97437" t="str">
        <f t="shared" si="1522"/>
        <v xml:space="preserve">            Cesium.Cartographic.fromDegrees(,),</v>
      </c>
    </row>
    <row r="97438" spans="4:4" x14ac:dyDescent="0.55000000000000004">
      <c r="D97438" t="str">
        <f t="shared" si="1522"/>
        <v xml:space="preserve">            Cesium.Cartographic.fromDegrees(,),</v>
      </c>
    </row>
    <row r="97439" spans="4:4" x14ac:dyDescent="0.55000000000000004">
      <c r="D97439" t="str">
        <f t="shared" si="1522"/>
        <v xml:space="preserve">            Cesium.Cartographic.fromDegrees(,),</v>
      </c>
    </row>
    <row r="97440" spans="4:4" x14ac:dyDescent="0.55000000000000004">
      <c r="D97440" t="str">
        <f t="shared" si="1522"/>
        <v xml:space="preserve">            Cesium.Cartographic.fromDegrees(,),</v>
      </c>
    </row>
    <row r="97441" spans="4:4" x14ac:dyDescent="0.55000000000000004">
      <c r="D97441" t="str">
        <f t="shared" si="1522"/>
        <v xml:space="preserve">            Cesium.Cartographic.fromDegrees(,),</v>
      </c>
    </row>
    <row r="97442" spans="4:4" x14ac:dyDescent="0.55000000000000004">
      <c r="D97442" t="str">
        <f t="shared" si="1522"/>
        <v xml:space="preserve">            Cesium.Cartographic.fromDegrees(,),</v>
      </c>
    </row>
    <row r="97443" spans="4:4" x14ac:dyDescent="0.55000000000000004">
      <c r="D97443" t="str">
        <f t="shared" si="1522"/>
        <v xml:space="preserve">            Cesium.Cartographic.fromDegrees(,),</v>
      </c>
    </row>
    <row r="97444" spans="4:4" x14ac:dyDescent="0.55000000000000004">
      <c r="D97444" t="str">
        <f t="shared" si="1522"/>
        <v xml:space="preserve">            Cesium.Cartographic.fromDegrees(,),</v>
      </c>
    </row>
    <row r="97445" spans="4:4" x14ac:dyDescent="0.55000000000000004">
      <c r="D97445" t="str">
        <f t="shared" si="1522"/>
        <v xml:space="preserve">            Cesium.Cartographic.fromDegrees(,),</v>
      </c>
    </row>
    <row r="97446" spans="4:4" x14ac:dyDescent="0.55000000000000004">
      <c r="D97446" t="str">
        <f t="shared" si="1522"/>
        <v xml:space="preserve">            Cesium.Cartographic.fromDegrees(,),</v>
      </c>
    </row>
    <row r="97447" spans="4:4" x14ac:dyDescent="0.55000000000000004">
      <c r="D97447" t="str">
        <f t="shared" si="1522"/>
        <v xml:space="preserve">            Cesium.Cartographic.fromDegrees(,),</v>
      </c>
    </row>
    <row r="97448" spans="4:4" x14ac:dyDescent="0.55000000000000004">
      <c r="D97448" t="str">
        <f t="shared" si="1522"/>
        <v xml:space="preserve">            Cesium.Cartographic.fromDegrees(,),</v>
      </c>
    </row>
    <row r="97449" spans="4:4" x14ac:dyDescent="0.55000000000000004">
      <c r="D97449" t="str">
        <f t="shared" si="1522"/>
        <v xml:space="preserve">            Cesium.Cartographic.fromDegrees(,),</v>
      </c>
    </row>
    <row r="97450" spans="4:4" x14ac:dyDescent="0.55000000000000004">
      <c r="D97450" t="str">
        <f t="shared" si="1522"/>
        <v xml:space="preserve">            Cesium.Cartographic.fromDegrees(,),</v>
      </c>
    </row>
    <row r="97451" spans="4:4" x14ac:dyDescent="0.55000000000000004">
      <c r="D97451" t="str">
        <f t="shared" si="1522"/>
        <v xml:space="preserve">            Cesium.Cartographic.fromDegrees(,),</v>
      </c>
    </row>
    <row r="97452" spans="4:4" x14ac:dyDescent="0.55000000000000004">
      <c r="D97452" t="str">
        <f t="shared" si="1522"/>
        <v xml:space="preserve">            Cesium.Cartographic.fromDegrees(,),</v>
      </c>
    </row>
    <row r="97453" spans="4:4" x14ac:dyDescent="0.55000000000000004">
      <c r="D97453" t="str">
        <f t="shared" si="1522"/>
        <v xml:space="preserve">            Cesium.Cartographic.fromDegrees(,),</v>
      </c>
    </row>
    <row r="97454" spans="4:4" x14ac:dyDescent="0.55000000000000004">
      <c r="D97454" t="str">
        <f t="shared" si="1522"/>
        <v xml:space="preserve">            Cesium.Cartographic.fromDegrees(,),</v>
      </c>
    </row>
    <row r="97455" spans="4:4" x14ac:dyDescent="0.55000000000000004">
      <c r="D97455" t="str">
        <f t="shared" si="1522"/>
        <v xml:space="preserve">            Cesium.Cartographic.fromDegrees(,),</v>
      </c>
    </row>
    <row r="97456" spans="4:4" x14ac:dyDescent="0.55000000000000004">
      <c r="D97456" t="str">
        <f t="shared" si="1522"/>
        <v xml:space="preserve">            Cesium.Cartographic.fromDegrees(,),</v>
      </c>
    </row>
    <row r="97457" spans="4:4" x14ac:dyDescent="0.55000000000000004">
      <c r="D97457" t="str">
        <f t="shared" si="1522"/>
        <v xml:space="preserve">            Cesium.Cartographic.fromDegrees(,),</v>
      </c>
    </row>
    <row r="97458" spans="4:4" x14ac:dyDescent="0.55000000000000004">
      <c r="D97458" t="str">
        <f t="shared" si="1522"/>
        <v xml:space="preserve">            Cesium.Cartographic.fromDegrees(,),</v>
      </c>
    </row>
    <row r="97459" spans="4:4" x14ac:dyDescent="0.55000000000000004">
      <c r="D97459" t="str">
        <f t="shared" si="1522"/>
        <v xml:space="preserve">            Cesium.Cartographic.fromDegrees(,),</v>
      </c>
    </row>
    <row r="97460" spans="4:4" x14ac:dyDescent="0.55000000000000004">
      <c r="D97460" t="str">
        <f t="shared" si="1522"/>
        <v xml:space="preserve">            Cesium.Cartographic.fromDegrees(,),</v>
      </c>
    </row>
    <row r="97461" spans="4:4" x14ac:dyDescent="0.55000000000000004">
      <c r="D97461" t="str">
        <f t="shared" si="1522"/>
        <v xml:space="preserve">            Cesium.Cartographic.fromDegrees(,),</v>
      </c>
    </row>
    <row r="97462" spans="4:4" x14ac:dyDescent="0.55000000000000004">
      <c r="D97462" t="str">
        <f t="shared" si="1522"/>
        <v xml:space="preserve">            Cesium.Cartographic.fromDegrees(,),</v>
      </c>
    </row>
    <row r="97463" spans="4:4" x14ac:dyDescent="0.55000000000000004">
      <c r="D97463" t="str">
        <f t="shared" si="1522"/>
        <v xml:space="preserve">            Cesium.Cartographic.fromDegrees(,),</v>
      </c>
    </row>
    <row r="97464" spans="4:4" x14ac:dyDescent="0.55000000000000004">
      <c r="D97464" t="str">
        <f t="shared" si="1522"/>
        <v xml:space="preserve">            Cesium.Cartographic.fromDegrees(,),</v>
      </c>
    </row>
    <row r="97465" spans="4:4" x14ac:dyDescent="0.55000000000000004">
      <c r="D97465" t="str">
        <f t="shared" si="1522"/>
        <v xml:space="preserve">            Cesium.Cartographic.fromDegrees(,),</v>
      </c>
    </row>
    <row r="97466" spans="4:4" x14ac:dyDescent="0.55000000000000004">
      <c r="D97466" t="str">
        <f t="shared" si="1522"/>
        <v xml:space="preserve">            Cesium.Cartographic.fromDegrees(,),</v>
      </c>
    </row>
    <row r="97467" spans="4:4" x14ac:dyDescent="0.55000000000000004">
      <c r="D97467" t="str">
        <f t="shared" si="1522"/>
        <v xml:space="preserve">            Cesium.Cartographic.fromDegrees(,),</v>
      </c>
    </row>
    <row r="97468" spans="4:4" x14ac:dyDescent="0.55000000000000004">
      <c r="D97468" t="str">
        <f t="shared" si="1522"/>
        <v xml:space="preserve">            Cesium.Cartographic.fromDegrees(,),</v>
      </c>
    </row>
    <row r="97469" spans="4:4" x14ac:dyDescent="0.55000000000000004">
      <c r="D97469" t="str">
        <f t="shared" si="1522"/>
        <v xml:space="preserve">            Cesium.Cartographic.fromDegrees(,),</v>
      </c>
    </row>
    <row r="97470" spans="4:4" x14ac:dyDescent="0.55000000000000004">
      <c r="D97470" t="str">
        <f t="shared" si="1522"/>
        <v xml:space="preserve">            Cesium.Cartographic.fromDegrees(,),</v>
      </c>
    </row>
    <row r="97471" spans="4:4" x14ac:dyDescent="0.55000000000000004">
      <c r="D97471" t="str">
        <f t="shared" si="1522"/>
        <v xml:space="preserve">            Cesium.Cartographic.fromDegrees(,),</v>
      </c>
    </row>
    <row r="97472" spans="4:4" x14ac:dyDescent="0.55000000000000004">
      <c r="D97472" t="str">
        <f t="shared" si="1522"/>
        <v xml:space="preserve">            Cesium.Cartographic.fromDegrees(,),</v>
      </c>
    </row>
    <row r="97473" spans="4:4" x14ac:dyDescent="0.55000000000000004">
      <c r="D97473" t="str">
        <f t="shared" si="1522"/>
        <v xml:space="preserve">            Cesium.Cartographic.fromDegrees(,),</v>
      </c>
    </row>
    <row r="97474" spans="4:4" x14ac:dyDescent="0.55000000000000004">
      <c r="D97474" t="str">
        <f t="shared" si="1522"/>
        <v xml:space="preserve">            Cesium.Cartographic.fromDegrees(,),</v>
      </c>
    </row>
    <row r="97475" spans="4:4" x14ac:dyDescent="0.55000000000000004">
      <c r="D97475" t="str">
        <f t="shared" ref="D97475:D97538" si="1523">"            Cesium.Cartographic.fromDegrees(" &amp; B97475 &amp; "," &amp; C97475 &amp; "),"</f>
        <v xml:space="preserve">            Cesium.Cartographic.fromDegrees(,),</v>
      </c>
    </row>
    <row r="97476" spans="4:4" x14ac:dyDescent="0.55000000000000004">
      <c r="D97476" t="str">
        <f t="shared" si="1523"/>
        <v xml:space="preserve">            Cesium.Cartographic.fromDegrees(,),</v>
      </c>
    </row>
    <row r="97477" spans="4:4" x14ac:dyDescent="0.55000000000000004">
      <c r="D97477" t="str">
        <f t="shared" si="1523"/>
        <v xml:space="preserve">            Cesium.Cartographic.fromDegrees(,),</v>
      </c>
    </row>
    <row r="97478" spans="4:4" x14ac:dyDescent="0.55000000000000004">
      <c r="D97478" t="str">
        <f t="shared" si="1523"/>
        <v xml:space="preserve">            Cesium.Cartographic.fromDegrees(,),</v>
      </c>
    </row>
    <row r="97479" spans="4:4" x14ac:dyDescent="0.55000000000000004">
      <c r="D97479" t="str">
        <f t="shared" si="1523"/>
        <v xml:space="preserve">            Cesium.Cartographic.fromDegrees(,),</v>
      </c>
    </row>
    <row r="97480" spans="4:4" x14ac:dyDescent="0.55000000000000004">
      <c r="D97480" t="str">
        <f t="shared" si="1523"/>
        <v xml:space="preserve">            Cesium.Cartographic.fromDegrees(,),</v>
      </c>
    </row>
    <row r="97481" spans="4:4" x14ac:dyDescent="0.55000000000000004">
      <c r="D97481" t="str">
        <f t="shared" si="1523"/>
        <v xml:space="preserve">            Cesium.Cartographic.fromDegrees(,),</v>
      </c>
    </row>
    <row r="97482" spans="4:4" x14ac:dyDescent="0.55000000000000004">
      <c r="D97482" t="str">
        <f t="shared" si="1523"/>
        <v xml:space="preserve">            Cesium.Cartographic.fromDegrees(,),</v>
      </c>
    </row>
    <row r="97483" spans="4:4" x14ac:dyDescent="0.55000000000000004">
      <c r="D97483" t="str">
        <f t="shared" si="1523"/>
        <v xml:space="preserve">            Cesium.Cartographic.fromDegrees(,),</v>
      </c>
    </row>
    <row r="97484" spans="4:4" x14ac:dyDescent="0.55000000000000004">
      <c r="D97484" t="str">
        <f t="shared" si="1523"/>
        <v xml:space="preserve">            Cesium.Cartographic.fromDegrees(,),</v>
      </c>
    </row>
    <row r="97485" spans="4:4" x14ac:dyDescent="0.55000000000000004">
      <c r="D97485" t="str">
        <f t="shared" si="1523"/>
        <v xml:space="preserve">            Cesium.Cartographic.fromDegrees(,),</v>
      </c>
    </row>
    <row r="97486" spans="4:4" x14ac:dyDescent="0.55000000000000004">
      <c r="D97486" t="str">
        <f t="shared" si="1523"/>
        <v xml:space="preserve">            Cesium.Cartographic.fromDegrees(,),</v>
      </c>
    </row>
    <row r="97487" spans="4:4" x14ac:dyDescent="0.55000000000000004">
      <c r="D97487" t="str">
        <f t="shared" si="1523"/>
        <v xml:space="preserve">            Cesium.Cartographic.fromDegrees(,),</v>
      </c>
    </row>
    <row r="97488" spans="4:4" x14ac:dyDescent="0.55000000000000004">
      <c r="D97488" t="str">
        <f t="shared" si="1523"/>
        <v xml:space="preserve">            Cesium.Cartographic.fromDegrees(,),</v>
      </c>
    </row>
    <row r="97489" spans="4:4" x14ac:dyDescent="0.55000000000000004">
      <c r="D97489" t="str">
        <f t="shared" si="1523"/>
        <v xml:space="preserve">            Cesium.Cartographic.fromDegrees(,),</v>
      </c>
    </row>
    <row r="97490" spans="4:4" x14ac:dyDescent="0.55000000000000004">
      <c r="D97490" t="str">
        <f t="shared" si="1523"/>
        <v xml:space="preserve">            Cesium.Cartographic.fromDegrees(,),</v>
      </c>
    </row>
    <row r="97491" spans="4:4" x14ac:dyDescent="0.55000000000000004">
      <c r="D97491" t="str">
        <f t="shared" si="1523"/>
        <v xml:space="preserve">            Cesium.Cartographic.fromDegrees(,),</v>
      </c>
    </row>
    <row r="97492" spans="4:4" x14ac:dyDescent="0.55000000000000004">
      <c r="D97492" t="str">
        <f t="shared" si="1523"/>
        <v xml:space="preserve">            Cesium.Cartographic.fromDegrees(,),</v>
      </c>
    </row>
    <row r="97493" spans="4:4" x14ac:dyDescent="0.55000000000000004">
      <c r="D97493" t="str">
        <f t="shared" si="1523"/>
        <v xml:space="preserve">            Cesium.Cartographic.fromDegrees(,),</v>
      </c>
    </row>
    <row r="97494" spans="4:4" x14ac:dyDescent="0.55000000000000004">
      <c r="D97494" t="str">
        <f t="shared" si="1523"/>
        <v xml:space="preserve">            Cesium.Cartographic.fromDegrees(,),</v>
      </c>
    </row>
    <row r="97495" spans="4:4" x14ac:dyDescent="0.55000000000000004">
      <c r="D97495" t="str">
        <f t="shared" si="1523"/>
        <v xml:space="preserve">            Cesium.Cartographic.fromDegrees(,),</v>
      </c>
    </row>
    <row r="97496" spans="4:4" x14ac:dyDescent="0.55000000000000004">
      <c r="D97496" t="str">
        <f t="shared" si="1523"/>
        <v xml:space="preserve">            Cesium.Cartographic.fromDegrees(,),</v>
      </c>
    </row>
    <row r="97497" spans="4:4" x14ac:dyDescent="0.55000000000000004">
      <c r="D97497" t="str">
        <f t="shared" si="1523"/>
        <v xml:space="preserve">            Cesium.Cartographic.fromDegrees(,),</v>
      </c>
    </row>
    <row r="97498" spans="4:4" x14ac:dyDescent="0.55000000000000004">
      <c r="D97498" t="str">
        <f t="shared" si="1523"/>
        <v xml:space="preserve">            Cesium.Cartographic.fromDegrees(,),</v>
      </c>
    </row>
    <row r="97499" spans="4:4" x14ac:dyDescent="0.55000000000000004">
      <c r="D97499" t="str">
        <f t="shared" si="1523"/>
        <v xml:space="preserve">            Cesium.Cartographic.fromDegrees(,),</v>
      </c>
    </row>
    <row r="97500" spans="4:4" x14ac:dyDescent="0.55000000000000004">
      <c r="D97500" t="str">
        <f t="shared" si="1523"/>
        <v xml:space="preserve">            Cesium.Cartographic.fromDegrees(,),</v>
      </c>
    </row>
    <row r="97501" spans="4:4" x14ac:dyDescent="0.55000000000000004">
      <c r="D97501" t="str">
        <f t="shared" si="1523"/>
        <v xml:space="preserve">            Cesium.Cartographic.fromDegrees(,),</v>
      </c>
    </row>
    <row r="97502" spans="4:4" x14ac:dyDescent="0.55000000000000004">
      <c r="D97502" t="str">
        <f t="shared" si="1523"/>
        <v xml:space="preserve">            Cesium.Cartographic.fromDegrees(,),</v>
      </c>
    </row>
    <row r="97503" spans="4:4" x14ac:dyDescent="0.55000000000000004">
      <c r="D97503" t="str">
        <f t="shared" si="1523"/>
        <v xml:space="preserve">            Cesium.Cartographic.fromDegrees(,),</v>
      </c>
    </row>
    <row r="97504" spans="4:4" x14ac:dyDescent="0.55000000000000004">
      <c r="D97504" t="str">
        <f t="shared" si="1523"/>
        <v xml:space="preserve">            Cesium.Cartographic.fromDegrees(,),</v>
      </c>
    </row>
    <row r="97505" spans="4:4" x14ac:dyDescent="0.55000000000000004">
      <c r="D97505" t="str">
        <f t="shared" si="1523"/>
        <v xml:space="preserve">            Cesium.Cartographic.fromDegrees(,),</v>
      </c>
    </row>
    <row r="97506" spans="4:4" x14ac:dyDescent="0.55000000000000004">
      <c r="D97506" t="str">
        <f t="shared" si="1523"/>
        <v xml:space="preserve">            Cesium.Cartographic.fromDegrees(,),</v>
      </c>
    </row>
    <row r="97507" spans="4:4" x14ac:dyDescent="0.55000000000000004">
      <c r="D97507" t="str">
        <f t="shared" si="1523"/>
        <v xml:space="preserve">            Cesium.Cartographic.fromDegrees(,),</v>
      </c>
    </row>
    <row r="97508" spans="4:4" x14ac:dyDescent="0.55000000000000004">
      <c r="D97508" t="str">
        <f t="shared" si="1523"/>
        <v xml:space="preserve">            Cesium.Cartographic.fromDegrees(,),</v>
      </c>
    </row>
    <row r="97509" spans="4:4" x14ac:dyDescent="0.55000000000000004">
      <c r="D97509" t="str">
        <f t="shared" si="1523"/>
        <v xml:space="preserve">            Cesium.Cartographic.fromDegrees(,),</v>
      </c>
    </row>
    <row r="97510" spans="4:4" x14ac:dyDescent="0.55000000000000004">
      <c r="D97510" t="str">
        <f t="shared" si="1523"/>
        <v xml:space="preserve">            Cesium.Cartographic.fromDegrees(,),</v>
      </c>
    </row>
    <row r="97511" spans="4:4" x14ac:dyDescent="0.55000000000000004">
      <c r="D97511" t="str">
        <f t="shared" si="1523"/>
        <v xml:space="preserve">            Cesium.Cartographic.fromDegrees(,),</v>
      </c>
    </row>
    <row r="97512" spans="4:4" x14ac:dyDescent="0.55000000000000004">
      <c r="D97512" t="str">
        <f t="shared" si="1523"/>
        <v xml:space="preserve">            Cesium.Cartographic.fromDegrees(,),</v>
      </c>
    </row>
    <row r="97513" spans="4:4" x14ac:dyDescent="0.55000000000000004">
      <c r="D97513" t="str">
        <f t="shared" si="1523"/>
        <v xml:space="preserve">            Cesium.Cartographic.fromDegrees(,),</v>
      </c>
    </row>
    <row r="97514" spans="4:4" x14ac:dyDescent="0.55000000000000004">
      <c r="D97514" t="str">
        <f t="shared" si="1523"/>
        <v xml:space="preserve">            Cesium.Cartographic.fromDegrees(,),</v>
      </c>
    </row>
    <row r="97515" spans="4:4" x14ac:dyDescent="0.55000000000000004">
      <c r="D97515" t="str">
        <f t="shared" si="1523"/>
        <v xml:space="preserve">            Cesium.Cartographic.fromDegrees(,),</v>
      </c>
    </row>
    <row r="97516" spans="4:4" x14ac:dyDescent="0.55000000000000004">
      <c r="D97516" t="str">
        <f t="shared" si="1523"/>
        <v xml:space="preserve">            Cesium.Cartographic.fromDegrees(,),</v>
      </c>
    </row>
    <row r="97517" spans="4:4" x14ac:dyDescent="0.55000000000000004">
      <c r="D97517" t="str">
        <f t="shared" si="1523"/>
        <v xml:space="preserve">            Cesium.Cartographic.fromDegrees(,),</v>
      </c>
    </row>
    <row r="97518" spans="4:4" x14ac:dyDescent="0.55000000000000004">
      <c r="D97518" t="str">
        <f t="shared" si="1523"/>
        <v xml:space="preserve">            Cesium.Cartographic.fromDegrees(,),</v>
      </c>
    </row>
    <row r="97519" spans="4:4" x14ac:dyDescent="0.55000000000000004">
      <c r="D97519" t="str">
        <f t="shared" si="1523"/>
        <v xml:space="preserve">            Cesium.Cartographic.fromDegrees(,),</v>
      </c>
    </row>
    <row r="97520" spans="4:4" x14ac:dyDescent="0.55000000000000004">
      <c r="D97520" t="str">
        <f t="shared" si="1523"/>
        <v xml:space="preserve">            Cesium.Cartographic.fromDegrees(,),</v>
      </c>
    </row>
    <row r="97521" spans="4:4" x14ac:dyDescent="0.55000000000000004">
      <c r="D97521" t="str">
        <f t="shared" si="1523"/>
        <v xml:space="preserve">            Cesium.Cartographic.fromDegrees(,),</v>
      </c>
    </row>
    <row r="97522" spans="4:4" x14ac:dyDescent="0.55000000000000004">
      <c r="D97522" t="str">
        <f t="shared" si="1523"/>
        <v xml:space="preserve">            Cesium.Cartographic.fromDegrees(,),</v>
      </c>
    </row>
    <row r="97523" spans="4:4" x14ac:dyDescent="0.55000000000000004">
      <c r="D97523" t="str">
        <f t="shared" si="1523"/>
        <v xml:space="preserve">            Cesium.Cartographic.fromDegrees(,),</v>
      </c>
    </row>
    <row r="97524" spans="4:4" x14ac:dyDescent="0.55000000000000004">
      <c r="D97524" t="str">
        <f t="shared" si="1523"/>
        <v xml:space="preserve">            Cesium.Cartographic.fromDegrees(,),</v>
      </c>
    </row>
    <row r="97525" spans="4:4" x14ac:dyDescent="0.55000000000000004">
      <c r="D97525" t="str">
        <f t="shared" si="1523"/>
        <v xml:space="preserve">            Cesium.Cartographic.fromDegrees(,),</v>
      </c>
    </row>
    <row r="97526" spans="4:4" x14ac:dyDescent="0.55000000000000004">
      <c r="D97526" t="str">
        <f t="shared" si="1523"/>
        <v xml:space="preserve">            Cesium.Cartographic.fromDegrees(,),</v>
      </c>
    </row>
    <row r="97527" spans="4:4" x14ac:dyDescent="0.55000000000000004">
      <c r="D97527" t="str">
        <f t="shared" si="1523"/>
        <v xml:space="preserve">            Cesium.Cartographic.fromDegrees(,),</v>
      </c>
    </row>
    <row r="97528" spans="4:4" x14ac:dyDescent="0.55000000000000004">
      <c r="D97528" t="str">
        <f t="shared" si="1523"/>
        <v xml:space="preserve">            Cesium.Cartographic.fromDegrees(,),</v>
      </c>
    </row>
    <row r="97529" spans="4:4" x14ac:dyDescent="0.55000000000000004">
      <c r="D97529" t="str">
        <f t="shared" si="1523"/>
        <v xml:space="preserve">            Cesium.Cartographic.fromDegrees(,),</v>
      </c>
    </row>
    <row r="97530" spans="4:4" x14ac:dyDescent="0.55000000000000004">
      <c r="D97530" t="str">
        <f t="shared" si="1523"/>
        <v xml:space="preserve">            Cesium.Cartographic.fromDegrees(,),</v>
      </c>
    </row>
    <row r="97531" spans="4:4" x14ac:dyDescent="0.55000000000000004">
      <c r="D97531" t="str">
        <f t="shared" si="1523"/>
        <v xml:space="preserve">            Cesium.Cartographic.fromDegrees(,),</v>
      </c>
    </row>
    <row r="97532" spans="4:4" x14ac:dyDescent="0.55000000000000004">
      <c r="D97532" t="str">
        <f t="shared" si="1523"/>
        <v xml:space="preserve">            Cesium.Cartographic.fromDegrees(,),</v>
      </c>
    </row>
    <row r="97533" spans="4:4" x14ac:dyDescent="0.55000000000000004">
      <c r="D97533" t="str">
        <f t="shared" si="1523"/>
        <v xml:space="preserve">            Cesium.Cartographic.fromDegrees(,),</v>
      </c>
    </row>
    <row r="97534" spans="4:4" x14ac:dyDescent="0.55000000000000004">
      <c r="D97534" t="str">
        <f t="shared" si="1523"/>
        <v xml:space="preserve">            Cesium.Cartographic.fromDegrees(,),</v>
      </c>
    </row>
    <row r="97535" spans="4:4" x14ac:dyDescent="0.55000000000000004">
      <c r="D97535" t="str">
        <f t="shared" si="1523"/>
        <v xml:space="preserve">            Cesium.Cartographic.fromDegrees(,),</v>
      </c>
    </row>
    <row r="97536" spans="4:4" x14ac:dyDescent="0.55000000000000004">
      <c r="D97536" t="str">
        <f t="shared" si="1523"/>
        <v xml:space="preserve">            Cesium.Cartographic.fromDegrees(,),</v>
      </c>
    </row>
    <row r="97537" spans="4:4" x14ac:dyDescent="0.55000000000000004">
      <c r="D97537" t="str">
        <f t="shared" si="1523"/>
        <v xml:space="preserve">            Cesium.Cartographic.fromDegrees(,),</v>
      </c>
    </row>
    <row r="97538" spans="4:4" x14ac:dyDescent="0.55000000000000004">
      <c r="D97538" t="str">
        <f t="shared" si="1523"/>
        <v xml:space="preserve">            Cesium.Cartographic.fromDegrees(,),</v>
      </c>
    </row>
    <row r="97539" spans="4:4" x14ac:dyDescent="0.55000000000000004">
      <c r="D97539" t="str">
        <f t="shared" ref="D97539:D97602" si="1524">"            Cesium.Cartographic.fromDegrees(" &amp; B97539 &amp; "," &amp; C97539 &amp; "),"</f>
        <v xml:space="preserve">            Cesium.Cartographic.fromDegrees(,),</v>
      </c>
    </row>
    <row r="97540" spans="4:4" x14ac:dyDescent="0.55000000000000004">
      <c r="D97540" t="str">
        <f t="shared" si="1524"/>
        <v xml:space="preserve">            Cesium.Cartographic.fromDegrees(,),</v>
      </c>
    </row>
    <row r="97541" spans="4:4" x14ac:dyDescent="0.55000000000000004">
      <c r="D97541" t="str">
        <f t="shared" si="1524"/>
        <v xml:space="preserve">            Cesium.Cartographic.fromDegrees(,),</v>
      </c>
    </row>
    <row r="97542" spans="4:4" x14ac:dyDescent="0.55000000000000004">
      <c r="D97542" t="str">
        <f t="shared" si="1524"/>
        <v xml:space="preserve">            Cesium.Cartographic.fromDegrees(,),</v>
      </c>
    </row>
    <row r="97543" spans="4:4" x14ac:dyDescent="0.55000000000000004">
      <c r="D97543" t="str">
        <f t="shared" si="1524"/>
        <v xml:space="preserve">            Cesium.Cartographic.fromDegrees(,),</v>
      </c>
    </row>
    <row r="97544" spans="4:4" x14ac:dyDescent="0.55000000000000004">
      <c r="D97544" t="str">
        <f t="shared" si="1524"/>
        <v xml:space="preserve">            Cesium.Cartographic.fromDegrees(,),</v>
      </c>
    </row>
    <row r="97545" spans="4:4" x14ac:dyDescent="0.55000000000000004">
      <c r="D97545" t="str">
        <f t="shared" si="1524"/>
        <v xml:space="preserve">            Cesium.Cartographic.fromDegrees(,),</v>
      </c>
    </row>
    <row r="97546" spans="4:4" x14ac:dyDescent="0.55000000000000004">
      <c r="D97546" t="str">
        <f t="shared" si="1524"/>
        <v xml:space="preserve">            Cesium.Cartographic.fromDegrees(,),</v>
      </c>
    </row>
    <row r="97547" spans="4:4" x14ac:dyDescent="0.55000000000000004">
      <c r="D97547" t="str">
        <f t="shared" si="1524"/>
        <v xml:space="preserve">            Cesium.Cartographic.fromDegrees(,),</v>
      </c>
    </row>
    <row r="97548" spans="4:4" x14ac:dyDescent="0.55000000000000004">
      <c r="D97548" t="str">
        <f t="shared" si="1524"/>
        <v xml:space="preserve">            Cesium.Cartographic.fromDegrees(,),</v>
      </c>
    </row>
    <row r="97549" spans="4:4" x14ac:dyDescent="0.55000000000000004">
      <c r="D97549" t="str">
        <f t="shared" si="1524"/>
        <v xml:space="preserve">            Cesium.Cartographic.fromDegrees(,),</v>
      </c>
    </row>
    <row r="97550" spans="4:4" x14ac:dyDescent="0.55000000000000004">
      <c r="D97550" t="str">
        <f t="shared" si="1524"/>
        <v xml:space="preserve">            Cesium.Cartographic.fromDegrees(,),</v>
      </c>
    </row>
    <row r="97551" spans="4:4" x14ac:dyDescent="0.55000000000000004">
      <c r="D97551" t="str">
        <f t="shared" si="1524"/>
        <v xml:space="preserve">            Cesium.Cartographic.fromDegrees(,),</v>
      </c>
    </row>
    <row r="97552" spans="4:4" x14ac:dyDescent="0.55000000000000004">
      <c r="D97552" t="str">
        <f t="shared" si="1524"/>
        <v xml:space="preserve">            Cesium.Cartographic.fromDegrees(,),</v>
      </c>
    </row>
    <row r="97553" spans="4:4" x14ac:dyDescent="0.55000000000000004">
      <c r="D97553" t="str">
        <f t="shared" si="1524"/>
        <v xml:space="preserve">            Cesium.Cartographic.fromDegrees(,),</v>
      </c>
    </row>
    <row r="97554" spans="4:4" x14ac:dyDescent="0.55000000000000004">
      <c r="D97554" t="str">
        <f t="shared" si="1524"/>
        <v xml:space="preserve">            Cesium.Cartographic.fromDegrees(,),</v>
      </c>
    </row>
    <row r="97555" spans="4:4" x14ac:dyDescent="0.55000000000000004">
      <c r="D97555" t="str">
        <f t="shared" si="1524"/>
        <v xml:space="preserve">            Cesium.Cartographic.fromDegrees(,),</v>
      </c>
    </row>
    <row r="97556" spans="4:4" x14ac:dyDescent="0.55000000000000004">
      <c r="D97556" t="str">
        <f t="shared" si="1524"/>
        <v xml:space="preserve">            Cesium.Cartographic.fromDegrees(,),</v>
      </c>
    </row>
    <row r="97557" spans="4:4" x14ac:dyDescent="0.55000000000000004">
      <c r="D97557" t="str">
        <f t="shared" si="1524"/>
        <v xml:space="preserve">            Cesium.Cartographic.fromDegrees(,),</v>
      </c>
    </row>
    <row r="97558" spans="4:4" x14ac:dyDescent="0.55000000000000004">
      <c r="D97558" t="str">
        <f t="shared" si="1524"/>
        <v xml:space="preserve">            Cesium.Cartographic.fromDegrees(,),</v>
      </c>
    </row>
    <row r="97559" spans="4:4" x14ac:dyDescent="0.55000000000000004">
      <c r="D97559" t="str">
        <f t="shared" si="1524"/>
        <v xml:space="preserve">            Cesium.Cartographic.fromDegrees(,),</v>
      </c>
    </row>
    <row r="97560" spans="4:4" x14ac:dyDescent="0.55000000000000004">
      <c r="D97560" t="str">
        <f t="shared" si="1524"/>
        <v xml:space="preserve">            Cesium.Cartographic.fromDegrees(,),</v>
      </c>
    </row>
    <row r="97561" spans="4:4" x14ac:dyDescent="0.55000000000000004">
      <c r="D97561" t="str">
        <f t="shared" si="1524"/>
        <v xml:space="preserve">            Cesium.Cartographic.fromDegrees(,),</v>
      </c>
    </row>
    <row r="97562" spans="4:4" x14ac:dyDescent="0.55000000000000004">
      <c r="D97562" t="str">
        <f t="shared" si="1524"/>
        <v xml:space="preserve">            Cesium.Cartographic.fromDegrees(,),</v>
      </c>
    </row>
    <row r="97563" spans="4:4" x14ac:dyDescent="0.55000000000000004">
      <c r="D97563" t="str">
        <f t="shared" si="1524"/>
        <v xml:space="preserve">            Cesium.Cartographic.fromDegrees(,),</v>
      </c>
    </row>
    <row r="97564" spans="4:4" x14ac:dyDescent="0.55000000000000004">
      <c r="D97564" t="str">
        <f t="shared" si="1524"/>
        <v xml:space="preserve">            Cesium.Cartographic.fromDegrees(,),</v>
      </c>
    </row>
    <row r="97565" spans="4:4" x14ac:dyDescent="0.55000000000000004">
      <c r="D97565" t="str">
        <f t="shared" si="1524"/>
        <v xml:space="preserve">            Cesium.Cartographic.fromDegrees(,),</v>
      </c>
    </row>
    <row r="97566" spans="4:4" x14ac:dyDescent="0.55000000000000004">
      <c r="D97566" t="str">
        <f t="shared" si="1524"/>
        <v xml:space="preserve">            Cesium.Cartographic.fromDegrees(,),</v>
      </c>
    </row>
    <row r="97567" spans="4:4" x14ac:dyDescent="0.55000000000000004">
      <c r="D97567" t="str">
        <f t="shared" si="1524"/>
        <v xml:space="preserve">            Cesium.Cartographic.fromDegrees(,),</v>
      </c>
    </row>
    <row r="97568" spans="4:4" x14ac:dyDescent="0.55000000000000004">
      <c r="D97568" t="str">
        <f t="shared" si="1524"/>
        <v xml:space="preserve">            Cesium.Cartographic.fromDegrees(,),</v>
      </c>
    </row>
    <row r="97569" spans="4:4" x14ac:dyDescent="0.55000000000000004">
      <c r="D97569" t="str">
        <f t="shared" si="1524"/>
        <v xml:space="preserve">            Cesium.Cartographic.fromDegrees(,),</v>
      </c>
    </row>
    <row r="97570" spans="4:4" x14ac:dyDescent="0.55000000000000004">
      <c r="D97570" t="str">
        <f t="shared" si="1524"/>
        <v xml:space="preserve">            Cesium.Cartographic.fromDegrees(,),</v>
      </c>
    </row>
    <row r="97571" spans="4:4" x14ac:dyDescent="0.55000000000000004">
      <c r="D97571" t="str">
        <f t="shared" si="1524"/>
        <v xml:space="preserve">            Cesium.Cartographic.fromDegrees(,),</v>
      </c>
    </row>
    <row r="97572" spans="4:4" x14ac:dyDescent="0.55000000000000004">
      <c r="D97572" t="str">
        <f t="shared" si="1524"/>
        <v xml:space="preserve">            Cesium.Cartographic.fromDegrees(,),</v>
      </c>
    </row>
    <row r="97573" spans="4:4" x14ac:dyDescent="0.55000000000000004">
      <c r="D97573" t="str">
        <f t="shared" si="1524"/>
        <v xml:space="preserve">            Cesium.Cartographic.fromDegrees(,),</v>
      </c>
    </row>
    <row r="97574" spans="4:4" x14ac:dyDescent="0.55000000000000004">
      <c r="D97574" t="str">
        <f t="shared" si="1524"/>
        <v xml:space="preserve">            Cesium.Cartographic.fromDegrees(,),</v>
      </c>
    </row>
    <row r="97575" spans="4:4" x14ac:dyDescent="0.55000000000000004">
      <c r="D97575" t="str">
        <f t="shared" si="1524"/>
        <v xml:space="preserve">            Cesium.Cartographic.fromDegrees(,),</v>
      </c>
    </row>
    <row r="97576" spans="4:4" x14ac:dyDescent="0.55000000000000004">
      <c r="D97576" t="str">
        <f t="shared" si="1524"/>
        <v xml:space="preserve">            Cesium.Cartographic.fromDegrees(,),</v>
      </c>
    </row>
    <row r="97577" spans="4:4" x14ac:dyDescent="0.55000000000000004">
      <c r="D97577" t="str">
        <f t="shared" si="1524"/>
        <v xml:space="preserve">            Cesium.Cartographic.fromDegrees(,),</v>
      </c>
    </row>
    <row r="97578" spans="4:4" x14ac:dyDescent="0.55000000000000004">
      <c r="D97578" t="str">
        <f t="shared" si="1524"/>
        <v xml:space="preserve">            Cesium.Cartographic.fromDegrees(,),</v>
      </c>
    </row>
    <row r="97579" spans="4:4" x14ac:dyDescent="0.55000000000000004">
      <c r="D97579" t="str">
        <f t="shared" si="1524"/>
        <v xml:space="preserve">            Cesium.Cartographic.fromDegrees(,),</v>
      </c>
    </row>
    <row r="97580" spans="4:4" x14ac:dyDescent="0.55000000000000004">
      <c r="D97580" t="str">
        <f t="shared" si="1524"/>
        <v xml:space="preserve">            Cesium.Cartographic.fromDegrees(,),</v>
      </c>
    </row>
    <row r="97581" spans="4:4" x14ac:dyDescent="0.55000000000000004">
      <c r="D97581" t="str">
        <f t="shared" si="1524"/>
        <v xml:space="preserve">            Cesium.Cartographic.fromDegrees(,),</v>
      </c>
    </row>
    <row r="97582" spans="4:4" x14ac:dyDescent="0.55000000000000004">
      <c r="D97582" t="str">
        <f t="shared" si="1524"/>
        <v xml:space="preserve">            Cesium.Cartographic.fromDegrees(,),</v>
      </c>
    </row>
    <row r="97583" spans="4:4" x14ac:dyDescent="0.55000000000000004">
      <c r="D97583" t="str">
        <f t="shared" si="1524"/>
        <v xml:space="preserve">            Cesium.Cartographic.fromDegrees(,),</v>
      </c>
    </row>
    <row r="97584" spans="4:4" x14ac:dyDescent="0.55000000000000004">
      <c r="D97584" t="str">
        <f t="shared" si="1524"/>
        <v xml:space="preserve">            Cesium.Cartographic.fromDegrees(,),</v>
      </c>
    </row>
    <row r="97585" spans="4:4" x14ac:dyDescent="0.55000000000000004">
      <c r="D97585" t="str">
        <f t="shared" si="1524"/>
        <v xml:space="preserve">            Cesium.Cartographic.fromDegrees(,),</v>
      </c>
    </row>
    <row r="97586" spans="4:4" x14ac:dyDescent="0.55000000000000004">
      <c r="D97586" t="str">
        <f t="shared" si="1524"/>
        <v xml:space="preserve">            Cesium.Cartographic.fromDegrees(,),</v>
      </c>
    </row>
    <row r="97587" spans="4:4" x14ac:dyDescent="0.55000000000000004">
      <c r="D97587" t="str">
        <f t="shared" si="1524"/>
        <v xml:space="preserve">            Cesium.Cartographic.fromDegrees(,),</v>
      </c>
    </row>
    <row r="97588" spans="4:4" x14ac:dyDescent="0.55000000000000004">
      <c r="D97588" t="str">
        <f t="shared" si="1524"/>
        <v xml:space="preserve">            Cesium.Cartographic.fromDegrees(,),</v>
      </c>
    </row>
    <row r="97589" spans="4:4" x14ac:dyDescent="0.55000000000000004">
      <c r="D97589" t="str">
        <f t="shared" si="1524"/>
        <v xml:space="preserve">            Cesium.Cartographic.fromDegrees(,),</v>
      </c>
    </row>
    <row r="97590" spans="4:4" x14ac:dyDescent="0.55000000000000004">
      <c r="D97590" t="str">
        <f t="shared" si="1524"/>
        <v xml:space="preserve">            Cesium.Cartographic.fromDegrees(,),</v>
      </c>
    </row>
    <row r="97591" spans="4:4" x14ac:dyDescent="0.55000000000000004">
      <c r="D97591" t="str">
        <f t="shared" si="1524"/>
        <v xml:space="preserve">            Cesium.Cartographic.fromDegrees(,),</v>
      </c>
    </row>
    <row r="97592" spans="4:4" x14ac:dyDescent="0.55000000000000004">
      <c r="D97592" t="str">
        <f t="shared" si="1524"/>
        <v xml:space="preserve">            Cesium.Cartographic.fromDegrees(,),</v>
      </c>
    </row>
    <row r="97593" spans="4:4" x14ac:dyDescent="0.55000000000000004">
      <c r="D97593" t="str">
        <f t="shared" si="1524"/>
        <v xml:space="preserve">            Cesium.Cartographic.fromDegrees(,),</v>
      </c>
    </row>
    <row r="97594" spans="4:4" x14ac:dyDescent="0.55000000000000004">
      <c r="D97594" t="str">
        <f t="shared" si="1524"/>
        <v xml:space="preserve">            Cesium.Cartographic.fromDegrees(,),</v>
      </c>
    </row>
    <row r="97595" spans="4:4" x14ac:dyDescent="0.55000000000000004">
      <c r="D97595" t="str">
        <f t="shared" si="1524"/>
        <v xml:space="preserve">            Cesium.Cartographic.fromDegrees(,),</v>
      </c>
    </row>
    <row r="97596" spans="4:4" x14ac:dyDescent="0.55000000000000004">
      <c r="D97596" t="str">
        <f t="shared" si="1524"/>
        <v xml:space="preserve">            Cesium.Cartographic.fromDegrees(,),</v>
      </c>
    </row>
    <row r="97597" spans="4:4" x14ac:dyDescent="0.55000000000000004">
      <c r="D97597" t="str">
        <f t="shared" si="1524"/>
        <v xml:space="preserve">            Cesium.Cartographic.fromDegrees(,),</v>
      </c>
    </row>
    <row r="97598" spans="4:4" x14ac:dyDescent="0.55000000000000004">
      <c r="D97598" t="str">
        <f t="shared" si="1524"/>
        <v xml:space="preserve">            Cesium.Cartographic.fromDegrees(,),</v>
      </c>
    </row>
    <row r="97599" spans="4:4" x14ac:dyDescent="0.55000000000000004">
      <c r="D97599" t="str">
        <f t="shared" si="1524"/>
        <v xml:space="preserve">            Cesium.Cartographic.fromDegrees(,),</v>
      </c>
    </row>
    <row r="97600" spans="4:4" x14ac:dyDescent="0.55000000000000004">
      <c r="D97600" t="str">
        <f t="shared" si="1524"/>
        <v xml:space="preserve">            Cesium.Cartographic.fromDegrees(,),</v>
      </c>
    </row>
    <row r="97601" spans="4:4" x14ac:dyDescent="0.55000000000000004">
      <c r="D97601" t="str">
        <f t="shared" si="1524"/>
        <v xml:space="preserve">            Cesium.Cartographic.fromDegrees(,),</v>
      </c>
    </row>
    <row r="97602" spans="4:4" x14ac:dyDescent="0.55000000000000004">
      <c r="D97602" t="str">
        <f t="shared" si="1524"/>
        <v xml:space="preserve">            Cesium.Cartographic.fromDegrees(,),</v>
      </c>
    </row>
    <row r="97603" spans="4:4" x14ac:dyDescent="0.55000000000000004">
      <c r="D97603" t="str">
        <f t="shared" ref="D97603:D97666" si="1525">"            Cesium.Cartographic.fromDegrees(" &amp; B97603 &amp; "," &amp; C97603 &amp; "),"</f>
        <v xml:space="preserve">            Cesium.Cartographic.fromDegrees(,),</v>
      </c>
    </row>
    <row r="97604" spans="4:4" x14ac:dyDescent="0.55000000000000004">
      <c r="D97604" t="str">
        <f t="shared" si="1525"/>
        <v xml:space="preserve">            Cesium.Cartographic.fromDegrees(,),</v>
      </c>
    </row>
    <row r="97605" spans="4:4" x14ac:dyDescent="0.55000000000000004">
      <c r="D97605" t="str">
        <f t="shared" si="1525"/>
        <v xml:space="preserve">            Cesium.Cartographic.fromDegrees(,),</v>
      </c>
    </row>
    <row r="97606" spans="4:4" x14ac:dyDescent="0.55000000000000004">
      <c r="D97606" t="str">
        <f t="shared" si="1525"/>
        <v xml:space="preserve">            Cesium.Cartographic.fromDegrees(,),</v>
      </c>
    </row>
    <row r="97607" spans="4:4" x14ac:dyDescent="0.55000000000000004">
      <c r="D97607" t="str">
        <f t="shared" si="1525"/>
        <v xml:space="preserve">            Cesium.Cartographic.fromDegrees(,),</v>
      </c>
    </row>
    <row r="97608" spans="4:4" x14ac:dyDescent="0.55000000000000004">
      <c r="D97608" t="str">
        <f t="shared" si="1525"/>
        <v xml:space="preserve">            Cesium.Cartographic.fromDegrees(,),</v>
      </c>
    </row>
    <row r="97609" spans="4:4" x14ac:dyDescent="0.55000000000000004">
      <c r="D97609" t="str">
        <f t="shared" si="1525"/>
        <v xml:space="preserve">            Cesium.Cartographic.fromDegrees(,),</v>
      </c>
    </row>
    <row r="97610" spans="4:4" x14ac:dyDescent="0.55000000000000004">
      <c r="D97610" t="str">
        <f t="shared" si="1525"/>
        <v xml:space="preserve">            Cesium.Cartographic.fromDegrees(,),</v>
      </c>
    </row>
    <row r="97611" spans="4:4" x14ac:dyDescent="0.55000000000000004">
      <c r="D97611" t="str">
        <f t="shared" si="1525"/>
        <v xml:space="preserve">            Cesium.Cartographic.fromDegrees(,),</v>
      </c>
    </row>
    <row r="97612" spans="4:4" x14ac:dyDescent="0.55000000000000004">
      <c r="D97612" t="str">
        <f t="shared" si="1525"/>
        <v xml:space="preserve">            Cesium.Cartographic.fromDegrees(,),</v>
      </c>
    </row>
    <row r="97613" spans="4:4" x14ac:dyDescent="0.55000000000000004">
      <c r="D97613" t="str">
        <f t="shared" si="1525"/>
        <v xml:space="preserve">            Cesium.Cartographic.fromDegrees(,),</v>
      </c>
    </row>
    <row r="97614" spans="4:4" x14ac:dyDescent="0.55000000000000004">
      <c r="D97614" t="str">
        <f t="shared" si="1525"/>
        <v xml:space="preserve">            Cesium.Cartographic.fromDegrees(,),</v>
      </c>
    </row>
    <row r="97615" spans="4:4" x14ac:dyDescent="0.55000000000000004">
      <c r="D97615" t="str">
        <f t="shared" si="1525"/>
        <v xml:space="preserve">            Cesium.Cartographic.fromDegrees(,),</v>
      </c>
    </row>
    <row r="97616" spans="4:4" x14ac:dyDescent="0.55000000000000004">
      <c r="D97616" t="str">
        <f t="shared" si="1525"/>
        <v xml:space="preserve">            Cesium.Cartographic.fromDegrees(,),</v>
      </c>
    </row>
    <row r="97617" spans="4:4" x14ac:dyDescent="0.55000000000000004">
      <c r="D97617" t="str">
        <f t="shared" si="1525"/>
        <v xml:space="preserve">            Cesium.Cartographic.fromDegrees(,),</v>
      </c>
    </row>
    <row r="97618" spans="4:4" x14ac:dyDescent="0.55000000000000004">
      <c r="D97618" t="str">
        <f t="shared" si="1525"/>
        <v xml:space="preserve">            Cesium.Cartographic.fromDegrees(,),</v>
      </c>
    </row>
    <row r="97619" spans="4:4" x14ac:dyDescent="0.55000000000000004">
      <c r="D97619" t="str">
        <f t="shared" si="1525"/>
        <v xml:space="preserve">            Cesium.Cartographic.fromDegrees(,),</v>
      </c>
    </row>
    <row r="97620" spans="4:4" x14ac:dyDescent="0.55000000000000004">
      <c r="D97620" t="str">
        <f t="shared" si="1525"/>
        <v xml:space="preserve">            Cesium.Cartographic.fromDegrees(,),</v>
      </c>
    </row>
    <row r="97621" spans="4:4" x14ac:dyDescent="0.55000000000000004">
      <c r="D97621" t="str">
        <f t="shared" si="1525"/>
        <v xml:space="preserve">            Cesium.Cartographic.fromDegrees(,),</v>
      </c>
    </row>
    <row r="97622" spans="4:4" x14ac:dyDescent="0.55000000000000004">
      <c r="D97622" t="str">
        <f t="shared" si="1525"/>
        <v xml:space="preserve">            Cesium.Cartographic.fromDegrees(,),</v>
      </c>
    </row>
    <row r="97623" spans="4:4" x14ac:dyDescent="0.55000000000000004">
      <c r="D97623" t="str">
        <f t="shared" si="1525"/>
        <v xml:space="preserve">            Cesium.Cartographic.fromDegrees(,),</v>
      </c>
    </row>
    <row r="97624" spans="4:4" x14ac:dyDescent="0.55000000000000004">
      <c r="D97624" t="str">
        <f t="shared" si="1525"/>
        <v xml:space="preserve">            Cesium.Cartographic.fromDegrees(,),</v>
      </c>
    </row>
    <row r="97625" spans="4:4" x14ac:dyDescent="0.55000000000000004">
      <c r="D97625" t="str">
        <f t="shared" si="1525"/>
        <v xml:space="preserve">            Cesium.Cartographic.fromDegrees(,),</v>
      </c>
    </row>
    <row r="97626" spans="4:4" x14ac:dyDescent="0.55000000000000004">
      <c r="D97626" t="str">
        <f t="shared" si="1525"/>
        <v xml:space="preserve">            Cesium.Cartographic.fromDegrees(,),</v>
      </c>
    </row>
    <row r="97627" spans="4:4" x14ac:dyDescent="0.55000000000000004">
      <c r="D97627" t="str">
        <f t="shared" si="1525"/>
        <v xml:space="preserve">            Cesium.Cartographic.fromDegrees(,),</v>
      </c>
    </row>
    <row r="97628" spans="4:4" x14ac:dyDescent="0.55000000000000004">
      <c r="D97628" t="str">
        <f t="shared" si="1525"/>
        <v xml:space="preserve">            Cesium.Cartographic.fromDegrees(,),</v>
      </c>
    </row>
    <row r="97629" spans="4:4" x14ac:dyDescent="0.55000000000000004">
      <c r="D97629" t="str">
        <f t="shared" si="1525"/>
        <v xml:space="preserve">            Cesium.Cartographic.fromDegrees(,),</v>
      </c>
    </row>
    <row r="97630" spans="4:4" x14ac:dyDescent="0.55000000000000004">
      <c r="D97630" t="str">
        <f t="shared" si="1525"/>
        <v xml:space="preserve">            Cesium.Cartographic.fromDegrees(,),</v>
      </c>
    </row>
    <row r="97631" spans="4:4" x14ac:dyDescent="0.55000000000000004">
      <c r="D97631" t="str">
        <f t="shared" si="1525"/>
        <v xml:space="preserve">            Cesium.Cartographic.fromDegrees(,),</v>
      </c>
    </row>
    <row r="97632" spans="4:4" x14ac:dyDescent="0.55000000000000004">
      <c r="D97632" t="str">
        <f t="shared" si="1525"/>
        <v xml:space="preserve">            Cesium.Cartographic.fromDegrees(,),</v>
      </c>
    </row>
    <row r="97633" spans="4:4" x14ac:dyDescent="0.55000000000000004">
      <c r="D97633" t="str">
        <f t="shared" si="1525"/>
        <v xml:space="preserve">            Cesium.Cartographic.fromDegrees(,),</v>
      </c>
    </row>
    <row r="97634" spans="4:4" x14ac:dyDescent="0.55000000000000004">
      <c r="D97634" t="str">
        <f t="shared" si="1525"/>
        <v xml:space="preserve">            Cesium.Cartographic.fromDegrees(,),</v>
      </c>
    </row>
    <row r="97635" spans="4:4" x14ac:dyDescent="0.55000000000000004">
      <c r="D97635" t="str">
        <f t="shared" si="1525"/>
        <v xml:space="preserve">            Cesium.Cartographic.fromDegrees(,),</v>
      </c>
    </row>
    <row r="97636" spans="4:4" x14ac:dyDescent="0.55000000000000004">
      <c r="D97636" t="str">
        <f t="shared" si="1525"/>
        <v xml:space="preserve">            Cesium.Cartographic.fromDegrees(,),</v>
      </c>
    </row>
    <row r="97637" spans="4:4" x14ac:dyDescent="0.55000000000000004">
      <c r="D97637" t="str">
        <f t="shared" si="1525"/>
        <v xml:space="preserve">            Cesium.Cartographic.fromDegrees(,),</v>
      </c>
    </row>
    <row r="97638" spans="4:4" x14ac:dyDescent="0.55000000000000004">
      <c r="D97638" t="str">
        <f t="shared" si="1525"/>
        <v xml:space="preserve">            Cesium.Cartographic.fromDegrees(,),</v>
      </c>
    </row>
    <row r="97639" spans="4:4" x14ac:dyDescent="0.55000000000000004">
      <c r="D97639" t="str">
        <f t="shared" si="1525"/>
        <v xml:space="preserve">            Cesium.Cartographic.fromDegrees(,),</v>
      </c>
    </row>
    <row r="97640" spans="4:4" x14ac:dyDescent="0.55000000000000004">
      <c r="D97640" t="str">
        <f t="shared" si="1525"/>
        <v xml:space="preserve">            Cesium.Cartographic.fromDegrees(,),</v>
      </c>
    </row>
    <row r="97641" spans="4:4" x14ac:dyDescent="0.55000000000000004">
      <c r="D97641" t="str">
        <f t="shared" si="1525"/>
        <v xml:space="preserve">            Cesium.Cartographic.fromDegrees(,),</v>
      </c>
    </row>
    <row r="97642" spans="4:4" x14ac:dyDescent="0.55000000000000004">
      <c r="D97642" t="str">
        <f t="shared" si="1525"/>
        <v xml:space="preserve">            Cesium.Cartographic.fromDegrees(,),</v>
      </c>
    </row>
    <row r="97643" spans="4:4" x14ac:dyDescent="0.55000000000000004">
      <c r="D97643" t="str">
        <f t="shared" si="1525"/>
        <v xml:space="preserve">            Cesium.Cartographic.fromDegrees(,),</v>
      </c>
    </row>
    <row r="97644" spans="4:4" x14ac:dyDescent="0.55000000000000004">
      <c r="D97644" t="str">
        <f t="shared" si="1525"/>
        <v xml:space="preserve">            Cesium.Cartographic.fromDegrees(,),</v>
      </c>
    </row>
    <row r="97645" spans="4:4" x14ac:dyDescent="0.55000000000000004">
      <c r="D97645" t="str">
        <f t="shared" si="1525"/>
        <v xml:space="preserve">            Cesium.Cartographic.fromDegrees(,),</v>
      </c>
    </row>
    <row r="97646" spans="4:4" x14ac:dyDescent="0.55000000000000004">
      <c r="D97646" t="str">
        <f t="shared" si="1525"/>
        <v xml:space="preserve">            Cesium.Cartographic.fromDegrees(,),</v>
      </c>
    </row>
    <row r="97647" spans="4:4" x14ac:dyDescent="0.55000000000000004">
      <c r="D97647" t="str">
        <f t="shared" si="1525"/>
        <v xml:space="preserve">            Cesium.Cartographic.fromDegrees(,),</v>
      </c>
    </row>
    <row r="97648" spans="4:4" x14ac:dyDescent="0.55000000000000004">
      <c r="D97648" t="str">
        <f t="shared" si="1525"/>
        <v xml:space="preserve">            Cesium.Cartographic.fromDegrees(,),</v>
      </c>
    </row>
    <row r="97649" spans="4:4" x14ac:dyDescent="0.55000000000000004">
      <c r="D97649" t="str">
        <f t="shared" si="1525"/>
        <v xml:space="preserve">            Cesium.Cartographic.fromDegrees(,),</v>
      </c>
    </row>
    <row r="97650" spans="4:4" x14ac:dyDescent="0.55000000000000004">
      <c r="D97650" t="str">
        <f t="shared" si="1525"/>
        <v xml:space="preserve">            Cesium.Cartographic.fromDegrees(,),</v>
      </c>
    </row>
    <row r="97651" spans="4:4" x14ac:dyDescent="0.55000000000000004">
      <c r="D97651" t="str">
        <f t="shared" si="1525"/>
        <v xml:space="preserve">            Cesium.Cartographic.fromDegrees(,),</v>
      </c>
    </row>
    <row r="97652" spans="4:4" x14ac:dyDescent="0.55000000000000004">
      <c r="D97652" t="str">
        <f t="shared" si="1525"/>
        <v xml:space="preserve">            Cesium.Cartographic.fromDegrees(,),</v>
      </c>
    </row>
    <row r="97653" spans="4:4" x14ac:dyDescent="0.55000000000000004">
      <c r="D97653" t="str">
        <f t="shared" si="1525"/>
        <v xml:space="preserve">            Cesium.Cartographic.fromDegrees(,),</v>
      </c>
    </row>
    <row r="97654" spans="4:4" x14ac:dyDescent="0.55000000000000004">
      <c r="D97654" t="str">
        <f t="shared" si="1525"/>
        <v xml:space="preserve">            Cesium.Cartographic.fromDegrees(,),</v>
      </c>
    </row>
    <row r="97655" spans="4:4" x14ac:dyDescent="0.55000000000000004">
      <c r="D97655" t="str">
        <f t="shared" si="1525"/>
        <v xml:space="preserve">            Cesium.Cartographic.fromDegrees(,),</v>
      </c>
    </row>
    <row r="97656" spans="4:4" x14ac:dyDescent="0.55000000000000004">
      <c r="D97656" t="str">
        <f t="shared" si="1525"/>
        <v xml:space="preserve">            Cesium.Cartographic.fromDegrees(,),</v>
      </c>
    </row>
    <row r="97657" spans="4:4" x14ac:dyDescent="0.55000000000000004">
      <c r="D97657" t="str">
        <f t="shared" si="1525"/>
        <v xml:space="preserve">            Cesium.Cartographic.fromDegrees(,),</v>
      </c>
    </row>
    <row r="97658" spans="4:4" x14ac:dyDescent="0.55000000000000004">
      <c r="D97658" t="str">
        <f t="shared" si="1525"/>
        <v xml:space="preserve">            Cesium.Cartographic.fromDegrees(,),</v>
      </c>
    </row>
    <row r="97659" spans="4:4" x14ac:dyDescent="0.55000000000000004">
      <c r="D97659" t="str">
        <f t="shared" si="1525"/>
        <v xml:space="preserve">            Cesium.Cartographic.fromDegrees(,),</v>
      </c>
    </row>
    <row r="97660" spans="4:4" x14ac:dyDescent="0.55000000000000004">
      <c r="D97660" t="str">
        <f t="shared" si="1525"/>
        <v xml:space="preserve">            Cesium.Cartographic.fromDegrees(,),</v>
      </c>
    </row>
    <row r="97661" spans="4:4" x14ac:dyDescent="0.55000000000000004">
      <c r="D97661" t="str">
        <f t="shared" si="1525"/>
        <v xml:space="preserve">            Cesium.Cartographic.fromDegrees(,),</v>
      </c>
    </row>
    <row r="97662" spans="4:4" x14ac:dyDescent="0.55000000000000004">
      <c r="D97662" t="str">
        <f t="shared" si="1525"/>
        <v xml:space="preserve">            Cesium.Cartographic.fromDegrees(,),</v>
      </c>
    </row>
    <row r="97663" spans="4:4" x14ac:dyDescent="0.55000000000000004">
      <c r="D97663" t="str">
        <f t="shared" si="1525"/>
        <v xml:space="preserve">            Cesium.Cartographic.fromDegrees(,),</v>
      </c>
    </row>
    <row r="97664" spans="4:4" x14ac:dyDescent="0.55000000000000004">
      <c r="D97664" t="str">
        <f t="shared" si="1525"/>
        <v xml:space="preserve">            Cesium.Cartographic.fromDegrees(,),</v>
      </c>
    </row>
    <row r="97665" spans="4:4" x14ac:dyDescent="0.55000000000000004">
      <c r="D97665" t="str">
        <f t="shared" si="1525"/>
        <v xml:space="preserve">            Cesium.Cartographic.fromDegrees(,),</v>
      </c>
    </row>
    <row r="97666" spans="4:4" x14ac:dyDescent="0.55000000000000004">
      <c r="D97666" t="str">
        <f t="shared" si="1525"/>
        <v xml:space="preserve">            Cesium.Cartographic.fromDegrees(,),</v>
      </c>
    </row>
    <row r="97667" spans="4:4" x14ac:dyDescent="0.55000000000000004">
      <c r="D97667" t="str">
        <f t="shared" ref="D97667:D97730" si="1526">"            Cesium.Cartographic.fromDegrees(" &amp; B97667 &amp; "," &amp; C97667 &amp; "),"</f>
        <v xml:space="preserve">            Cesium.Cartographic.fromDegrees(,),</v>
      </c>
    </row>
    <row r="97668" spans="4:4" x14ac:dyDescent="0.55000000000000004">
      <c r="D97668" t="str">
        <f t="shared" si="1526"/>
        <v xml:space="preserve">            Cesium.Cartographic.fromDegrees(,),</v>
      </c>
    </row>
    <row r="97669" spans="4:4" x14ac:dyDescent="0.55000000000000004">
      <c r="D97669" t="str">
        <f t="shared" si="1526"/>
        <v xml:space="preserve">            Cesium.Cartographic.fromDegrees(,),</v>
      </c>
    </row>
    <row r="97670" spans="4:4" x14ac:dyDescent="0.55000000000000004">
      <c r="D97670" t="str">
        <f t="shared" si="1526"/>
        <v xml:space="preserve">            Cesium.Cartographic.fromDegrees(,),</v>
      </c>
    </row>
    <row r="97671" spans="4:4" x14ac:dyDescent="0.55000000000000004">
      <c r="D97671" t="str">
        <f t="shared" si="1526"/>
        <v xml:space="preserve">            Cesium.Cartographic.fromDegrees(,),</v>
      </c>
    </row>
    <row r="97672" spans="4:4" x14ac:dyDescent="0.55000000000000004">
      <c r="D97672" t="str">
        <f t="shared" si="1526"/>
        <v xml:space="preserve">            Cesium.Cartographic.fromDegrees(,),</v>
      </c>
    </row>
    <row r="97673" spans="4:4" x14ac:dyDescent="0.55000000000000004">
      <c r="D97673" t="str">
        <f t="shared" si="1526"/>
        <v xml:space="preserve">            Cesium.Cartographic.fromDegrees(,),</v>
      </c>
    </row>
    <row r="97674" spans="4:4" x14ac:dyDescent="0.55000000000000004">
      <c r="D97674" t="str">
        <f t="shared" si="1526"/>
        <v xml:space="preserve">            Cesium.Cartographic.fromDegrees(,),</v>
      </c>
    </row>
    <row r="97675" spans="4:4" x14ac:dyDescent="0.55000000000000004">
      <c r="D97675" t="str">
        <f t="shared" si="1526"/>
        <v xml:space="preserve">            Cesium.Cartographic.fromDegrees(,),</v>
      </c>
    </row>
    <row r="97676" spans="4:4" x14ac:dyDescent="0.55000000000000004">
      <c r="D97676" t="str">
        <f t="shared" si="1526"/>
        <v xml:space="preserve">            Cesium.Cartographic.fromDegrees(,),</v>
      </c>
    </row>
    <row r="97677" spans="4:4" x14ac:dyDescent="0.55000000000000004">
      <c r="D97677" t="str">
        <f t="shared" si="1526"/>
        <v xml:space="preserve">            Cesium.Cartographic.fromDegrees(,),</v>
      </c>
    </row>
    <row r="97678" spans="4:4" x14ac:dyDescent="0.55000000000000004">
      <c r="D97678" t="str">
        <f t="shared" si="1526"/>
        <v xml:space="preserve">            Cesium.Cartographic.fromDegrees(,),</v>
      </c>
    </row>
    <row r="97679" spans="4:4" x14ac:dyDescent="0.55000000000000004">
      <c r="D97679" t="str">
        <f t="shared" si="1526"/>
        <v xml:space="preserve">            Cesium.Cartographic.fromDegrees(,),</v>
      </c>
    </row>
    <row r="97680" spans="4:4" x14ac:dyDescent="0.55000000000000004">
      <c r="D97680" t="str">
        <f t="shared" si="1526"/>
        <v xml:space="preserve">            Cesium.Cartographic.fromDegrees(,),</v>
      </c>
    </row>
    <row r="97681" spans="4:4" x14ac:dyDescent="0.55000000000000004">
      <c r="D97681" t="str">
        <f t="shared" si="1526"/>
        <v xml:space="preserve">            Cesium.Cartographic.fromDegrees(,),</v>
      </c>
    </row>
    <row r="97682" spans="4:4" x14ac:dyDescent="0.55000000000000004">
      <c r="D97682" t="str">
        <f t="shared" si="1526"/>
        <v xml:space="preserve">            Cesium.Cartographic.fromDegrees(,),</v>
      </c>
    </row>
    <row r="97683" spans="4:4" x14ac:dyDescent="0.55000000000000004">
      <c r="D97683" t="str">
        <f t="shared" si="1526"/>
        <v xml:space="preserve">            Cesium.Cartographic.fromDegrees(,),</v>
      </c>
    </row>
    <row r="97684" spans="4:4" x14ac:dyDescent="0.55000000000000004">
      <c r="D97684" t="str">
        <f t="shared" si="1526"/>
        <v xml:space="preserve">            Cesium.Cartographic.fromDegrees(,),</v>
      </c>
    </row>
    <row r="97685" spans="4:4" x14ac:dyDescent="0.55000000000000004">
      <c r="D97685" t="str">
        <f t="shared" si="1526"/>
        <v xml:space="preserve">            Cesium.Cartographic.fromDegrees(,),</v>
      </c>
    </row>
    <row r="97686" spans="4:4" x14ac:dyDescent="0.55000000000000004">
      <c r="D97686" t="str">
        <f t="shared" si="1526"/>
        <v xml:space="preserve">            Cesium.Cartographic.fromDegrees(,),</v>
      </c>
    </row>
    <row r="97687" spans="4:4" x14ac:dyDescent="0.55000000000000004">
      <c r="D97687" t="str">
        <f t="shared" si="1526"/>
        <v xml:space="preserve">            Cesium.Cartographic.fromDegrees(,),</v>
      </c>
    </row>
    <row r="97688" spans="4:4" x14ac:dyDescent="0.55000000000000004">
      <c r="D97688" t="str">
        <f t="shared" si="1526"/>
        <v xml:space="preserve">            Cesium.Cartographic.fromDegrees(,),</v>
      </c>
    </row>
    <row r="97689" spans="4:4" x14ac:dyDescent="0.55000000000000004">
      <c r="D97689" t="str">
        <f t="shared" si="1526"/>
        <v xml:space="preserve">            Cesium.Cartographic.fromDegrees(,),</v>
      </c>
    </row>
    <row r="97690" spans="4:4" x14ac:dyDescent="0.55000000000000004">
      <c r="D97690" t="str">
        <f t="shared" si="1526"/>
        <v xml:space="preserve">            Cesium.Cartographic.fromDegrees(,),</v>
      </c>
    </row>
    <row r="97691" spans="4:4" x14ac:dyDescent="0.55000000000000004">
      <c r="D97691" t="str">
        <f t="shared" si="1526"/>
        <v xml:space="preserve">            Cesium.Cartographic.fromDegrees(,),</v>
      </c>
    </row>
    <row r="97692" spans="4:4" x14ac:dyDescent="0.55000000000000004">
      <c r="D97692" t="str">
        <f t="shared" si="1526"/>
        <v xml:space="preserve">            Cesium.Cartographic.fromDegrees(,),</v>
      </c>
    </row>
    <row r="97693" spans="4:4" x14ac:dyDescent="0.55000000000000004">
      <c r="D97693" t="str">
        <f t="shared" si="1526"/>
        <v xml:space="preserve">            Cesium.Cartographic.fromDegrees(,),</v>
      </c>
    </row>
    <row r="97694" spans="4:4" x14ac:dyDescent="0.55000000000000004">
      <c r="D97694" t="str">
        <f t="shared" si="1526"/>
        <v xml:space="preserve">            Cesium.Cartographic.fromDegrees(,),</v>
      </c>
    </row>
    <row r="97695" spans="4:4" x14ac:dyDescent="0.55000000000000004">
      <c r="D97695" t="str">
        <f t="shared" si="1526"/>
        <v xml:space="preserve">            Cesium.Cartographic.fromDegrees(,),</v>
      </c>
    </row>
    <row r="97696" spans="4:4" x14ac:dyDescent="0.55000000000000004">
      <c r="D97696" t="str">
        <f t="shared" si="1526"/>
        <v xml:space="preserve">            Cesium.Cartographic.fromDegrees(,),</v>
      </c>
    </row>
    <row r="97697" spans="4:4" x14ac:dyDescent="0.55000000000000004">
      <c r="D97697" t="str">
        <f t="shared" si="1526"/>
        <v xml:space="preserve">            Cesium.Cartographic.fromDegrees(,),</v>
      </c>
    </row>
    <row r="97698" spans="4:4" x14ac:dyDescent="0.55000000000000004">
      <c r="D97698" t="str">
        <f t="shared" si="1526"/>
        <v xml:space="preserve">            Cesium.Cartographic.fromDegrees(,),</v>
      </c>
    </row>
    <row r="97699" spans="4:4" x14ac:dyDescent="0.55000000000000004">
      <c r="D97699" t="str">
        <f t="shared" si="1526"/>
        <v xml:space="preserve">            Cesium.Cartographic.fromDegrees(,),</v>
      </c>
    </row>
    <row r="97700" spans="4:4" x14ac:dyDescent="0.55000000000000004">
      <c r="D97700" t="str">
        <f t="shared" si="1526"/>
        <v xml:space="preserve">            Cesium.Cartographic.fromDegrees(,),</v>
      </c>
    </row>
    <row r="97701" spans="4:4" x14ac:dyDescent="0.55000000000000004">
      <c r="D97701" t="str">
        <f t="shared" si="1526"/>
        <v xml:space="preserve">            Cesium.Cartographic.fromDegrees(,),</v>
      </c>
    </row>
    <row r="97702" spans="4:4" x14ac:dyDescent="0.55000000000000004">
      <c r="D97702" t="str">
        <f t="shared" si="1526"/>
        <v xml:space="preserve">            Cesium.Cartographic.fromDegrees(,),</v>
      </c>
    </row>
    <row r="97703" spans="4:4" x14ac:dyDescent="0.55000000000000004">
      <c r="D97703" t="str">
        <f t="shared" si="1526"/>
        <v xml:space="preserve">            Cesium.Cartographic.fromDegrees(,),</v>
      </c>
    </row>
    <row r="97704" spans="4:4" x14ac:dyDescent="0.55000000000000004">
      <c r="D97704" t="str">
        <f t="shared" si="1526"/>
        <v xml:space="preserve">            Cesium.Cartographic.fromDegrees(,),</v>
      </c>
    </row>
    <row r="97705" spans="4:4" x14ac:dyDescent="0.55000000000000004">
      <c r="D97705" t="str">
        <f t="shared" si="1526"/>
        <v xml:space="preserve">            Cesium.Cartographic.fromDegrees(,),</v>
      </c>
    </row>
    <row r="97706" spans="4:4" x14ac:dyDescent="0.55000000000000004">
      <c r="D97706" t="str">
        <f t="shared" si="1526"/>
        <v xml:space="preserve">            Cesium.Cartographic.fromDegrees(,),</v>
      </c>
    </row>
    <row r="97707" spans="4:4" x14ac:dyDescent="0.55000000000000004">
      <c r="D97707" t="str">
        <f t="shared" si="1526"/>
        <v xml:space="preserve">            Cesium.Cartographic.fromDegrees(,),</v>
      </c>
    </row>
    <row r="97708" spans="4:4" x14ac:dyDescent="0.55000000000000004">
      <c r="D97708" t="str">
        <f t="shared" si="1526"/>
        <v xml:space="preserve">            Cesium.Cartographic.fromDegrees(,),</v>
      </c>
    </row>
    <row r="97709" spans="4:4" x14ac:dyDescent="0.55000000000000004">
      <c r="D97709" t="str">
        <f t="shared" si="1526"/>
        <v xml:space="preserve">            Cesium.Cartographic.fromDegrees(,),</v>
      </c>
    </row>
    <row r="97710" spans="4:4" x14ac:dyDescent="0.55000000000000004">
      <c r="D97710" t="str">
        <f t="shared" si="1526"/>
        <v xml:space="preserve">            Cesium.Cartographic.fromDegrees(,),</v>
      </c>
    </row>
    <row r="97711" spans="4:4" x14ac:dyDescent="0.55000000000000004">
      <c r="D97711" t="str">
        <f t="shared" si="1526"/>
        <v xml:space="preserve">            Cesium.Cartographic.fromDegrees(,),</v>
      </c>
    </row>
    <row r="97712" spans="4:4" x14ac:dyDescent="0.55000000000000004">
      <c r="D97712" t="str">
        <f t="shared" si="1526"/>
        <v xml:space="preserve">            Cesium.Cartographic.fromDegrees(,),</v>
      </c>
    </row>
    <row r="97713" spans="4:4" x14ac:dyDescent="0.55000000000000004">
      <c r="D97713" t="str">
        <f t="shared" si="1526"/>
        <v xml:space="preserve">            Cesium.Cartographic.fromDegrees(,),</v>
      </c>
    </row>
    <row r="97714" spans="4:4" x14ac:dyDescent="0.55000000000000004">
      <c r="D97714" t="str">
        <f t="shared" si="1526"/>
        <v xml:space="preserve">            Cesium.Cartographic.fromDegrees(,),</v>
      </c>
    </row>
    <row r="97715" spans="4:4" x14ac:dyDescent="0.55000000000000004">
      <c r="D97715" t="str">
        <f t="shared" si="1526"/>
        <v xml:space="preserve">            Cesium.Cartographic.fromDegrees(,),</v>
      </c>
    </row>
    <row r="97716" spans="4:4" x14ac:dyDescent="0.55000000000000004">
      <c r="D97716" t="str">
        <f t="shared" si="1526"/>
        <v xml:space="preserve">            Cesium.Cartographic.fromDegrees(,),</v>
      </c>
    </row>
    <row r="97717" spans="4:4" x14ac:dyDescent="0.55000000000000004">
      <c r="D97717" t="str">
        <f t="shared" si="1526"/>
        <v xml:space="preserve">            Cesium.Cartographic.fromDegrees(,),</v>
      </c>
    </row>
    <row r="97718" spans="4:4" x14ac:dyDescent="0.55000000000000004">
      <c r="D97718" t="str">
        <f t="shared" si="1526"/>
        <v xml:space="preserve">            Cesium.Cartographic.fromDegrees(,),</v>
      </c>
    </row>
    <row r="97719" spans="4:4" x14ac:dyDescent="0.55000000000000004">
      <c r="D97719" t="str">
        <f t="shared" si="1526"/>
        <v xml:space="preserve">            Cesium.Cartographic.fromDegrees(,),</v>
      </c>
    </row>
    <row r="97720" spans="4:4" x14ac:dyDescent="0.55000000000000004">
      <c r="D97720" t="str">
        <f t="shared" si="1526"/>
        <v xml:space="preserve">            Cesium.Cartographic.fromDegrees(,),</v>
      </c>
    </row>
    <row r="97721" spans="4:4" x14ac:dyDescent="0.55000000000000004">
      <c r="D97721" t="str">
        <f t="shared" si="1526"/>
        <v xml:space="preserve">            Cesium.Cartographic.fromDegrees(,),</v>
      </c>
    </row>
    <row r="97722" spans="4:4" x14ac:dyDescent="0.55000000000000004">
      <c r="D97722" t="str">
        <f t="shared" si="1526"/>
        <v xml:space="preserve">            Cesium.Cartographic.fromDegrees(,),</v>
      </c>
    </row>
    <row r="97723" spans="4:4" x14ac:dyDescent="0.55000000000000004">
      <c r="D97723" t="str">
        <f t="shared" si="1526"/>
        <v xml:space="preserve">            Cesium.Cartographic.fromDegrees(,),</v>
      </c>
    </row>
    <row r="97724" spans="4:4" x14ac:dyDescent="0.55000000000000004">
      <c r="D97724" t="str">
        <f t="shared" si="1526"/>
        <v xml:space="preserve">            Cesium.Cartographic.fromDegrees(,),</v>
      </c>
    </row>
    <row r="97725" spans="4:4" x14ac:dyDescent="0.55000000000000004">
      <c r="D97725" t="str">
        <f t="shared" si="1526"/>
        <v xml:space="preserve">            Cesium.Cartographic.fromDegrees(,),</v>
      </c>
    </row>
    <row r="97726" spans="4:4" x14ac:dyDescent="0.55000000000000004">
      <c r="D97726" t="str">
        <f t="shared" si="1526"/>
        <v xml:space="preserve">            Cesium.Cartographic.fromDegrees(,),</v>
      </c>
    </row>
    <row r="97727" spans="4:4" x14ac:dyDescent="0.55000000000000004">
      <c r="D97727" t="str">
        <f t="shared" si="1526"/>
        <v xml:space="preserve">            Cesium.Cartographic.fromDegrees(,),</v>
      </c>
    </row>
    <row r="97728" spans="4:4" x14ac:dyDescent="0.55000000000000004">
      <c r="D97728" t="str">
        <f t="shared" si="1526"/>
        <v xml:space="preserve">            Cesium.Cartographic.fromDegrees(,),</v>
      </c>
    </row>
    <row r="97729" spans="4:4" x14ac:dyDescent="0.55000000000000004">
      <c r="D97729" t="str">
        <f t="shared" si="1526"/>
        <v xml:space="preserve">            Cesium.Cartographic.fromDegrees(,),</v>
      </c>
    </row>
    <row r="97730" spans="4:4" x14ac:dyDescent="0.55000000000000004">
      <c r="D97730" t="str">
        <f t="shared" si="1526"/>
        <v xml:space="preserve">            Cesium.Cartographic.fromDegrees(,),</v>
      </c>
    </row>
    <row r="97731" spans="4:4" x14ac:dyDescent="0.55000000000000004">
      <c r="D97731" t="str">
        <f t="shared" ref="D97731:D97794" si="1527">"            Cesium.Cartographic.fromDegrees(" &amp; B97731 &amp; "," &amp; C97731 &amp; "),"</f>
        <v xml:space="preserve">            Cesium.Cartographic.fromDegrees(,),</v>
      </c>
    </row>
    <row r="97732" spans="4:4" x14ac:dyDescent="0.55000000000000004">
      <c r="D97732" t="str">
        <f t="shared" si="1527"/>
        <v xml:space="preserve">            Cesium.Cartographic.fromDegrees(,),</v>
      </c>
    </row>
    <row r="97733" spans="4:4" x14ac:dyDescent="0.55000000000000004">
      <c r="D97733" t="str">
        <f t="shared" si="1527"/>
        <v xml:space="preserve">            Cesium.Cartographic.fromDegrees(,),</v>
      </c>
    </row>
    <row r="97734" spans="4:4" x14ac:dyDescent="0.55000000000000004">
      <c r="D97734" t="str">
        <f t="shared" si="1527"/>
        <v xml:space="preserve">            Cesium.Cartographic.fromDegrees(,),</v>
      </c>
    </row>
    <row r="97735" spans="4:4" x14ac:dyDescent="0.55000000000000004">
      <c r="D97735" t="str">
        <f t="shared" si="1527"/>
        <v xml:space="preserve">            Cesium.Cartographic.fromDegrees(,),</v>
      </c>
    </row>
    <row r="97736" spans="4:4" x14ac:dyDescent="0.55000000000000004">
      <c r="D97736" t="str">
        <f t="shared" si="1527"/>
        <v xml:space="preserve">            Cesium.Cartographic.fromDegrees(,),</v>
      </c>
    </row>
    <row r="97737" spans="4:4" x14ac:dyDescent="0.55000000000000004">
      <c r="D97737" t="str">
        <f t="shared" si="1527"/>
        <v xml:space="preserve">            Cesium.Cartographic.fromDegrees(,),</v>
      </c>
    </row>
    <row r="97738" spans="4:4" x14ac:dyDescent="0.55000000000000004">
      <c r="D97738" t="str">
        <f t="shared" si="1527"/>
        <v xml:space="preserve">            Cesium.Cartographic.fromDegrees(,),</v>
      </c>
    </row>
    <row r="97739" spans="4:4" x14ac:dyDescent="0.55000000000000004">
      <c r="D97739" t="str">
        <f t="shared" si="1527"/>
        <v xml:space="preserve">            Cesium.Cartographic.fromDegrees(,),</v>
      </c>
    </row>
    <row r="97740" spans="4:4" x14ac:dyDescent="0.55000000000000004">
      <c r="D97740" t="str">
        <f t="shared" si="1527"/>
        <v xml:space="preserve">            Cesium.Cartographic.fromDegrees(,),</v>
      </c>
    </row>
    <row r="97741" spans="4:4" x14ac:dyDescent="0.55000000000000004">
      <c r="D97741" t="str">
        <f t="shared" si="1527"/>
        <v xml:space="preserve">            Cesium.Cartographic.fromDegrees(,),</v>
      </c>
    </row>
    <row r="97742" spans="4:4" x14ac:dyDescent="0.55000000000000004">
      <c r="D97742" t="str">
        <f t="shared" si="1527"/>
        <v xml:space="preserve">            Cesium.Cartographic.fromDegrees(,),</v>
      </c>
    </row>
    <row r="97743" spans="4:4" x14ac:dyDescent="0.55000000000000004">
      <c r="D97743" t="str">
        <f t="shared" si="1527"/>
        <v xml:space="preserve">            Cesium.Cartographic.fromDegrees(,),</v>
      </c>
    </row>
    <row r="97744" spans="4:4" x14ac:dyDescent="0.55000000000000004">
      <c r="D97744" t="str">
        <f t="shared" si="1527"/>
        <v xml:space="preserve">            Cesium.Cartographic.fromDegrees(,),</v>
      </c>
    </row>
    <row r="97745" spans="4:4" x14ac:dyDescent="0.55000000000000004">
      <c r="D97745" t="str">
        <f t="shared" si="1527"/>
        <v xml:space="preserve">            Cesium.Cartographic.fromDegrees(,),</v>
      </c>
    </row>
    <row r="97746" spans="4:4" x14ac:dyDescent="0.55000000000000004">
      <c r="D97746" t="str">
        <f t="shared" si="1527"/>
        <v xml:space="preserve">            Cesium.Cartographic.fromDegrees(,),</v>
      </c>
    </row>
    <row r="97747" spans="4:4" x14ac:dyDescent="0.55000000000000004">
      <c r="D97747" t="str">
        <f t="shared" si="1527"/>
        <v xml:space="preserve">            Cesium.Cartographic.fromDegrees(,),</v>
      </c>
    </row>
    <row r="97748" spans="4:4" x14ac:dyDescent="0.55000000000000004">
      <c r="D97748" t="str">
        <f t="shared" si="1527"/>
        <v xml:space="preserve">            Cesium.Cartographic.fromDegrees(,),</v>
      </c>
    </row>
    <row r="97749" spans="4:4" x14ac:dyDescent="0.55000000000000004">
      <c r="D97749" t="str">
        <f t="shared" si="1527"/>
        <v xml:space="preserve">            Cesium.Cartographic.fromDegrees(,),</v>
      </c>
    </row>
    <row r="97750" spans="4:4" x14ac:dyDescent="0.55000000000000004">
      <c r="D97750" t="str">
        <f t="shared" si="1527"/>
        <v xml:space="preserve">            Cesium.Cartographic.fromDegrees(,),</v>
      </c>
    </row>
    <row r="97751" spans="4:4" x14ac:dyDescent="0.55000000000000004">
      <c r="D97751" t="str">
        <f t="shared" si="1527"/>
        <v xml:space="preserve">            Cesium.Cartographic.fromDegrees(,),</v>
      </c>
    </row>
    <row r="97752" spans="4:4" x14ac:dyDescent="0.55000000000000004">
      <c r="D97752" t="str">
        <f t="shared" si="1527"/>
        <v xml:space="preserve">            Cesium.Cartographic.fromDegrees(,),</v>
      </c>
    </row>
    <row r="97753" spans="4:4" x14ac:dyDescent="0.55000000000000004">
      <c r="D97753" t="str">
        <f t="shared" si="1527"/>
        <v xml:space="preserve">            Cesium.Cartographic.fromDegrees(,),</v>
      </c>
    </row>
    <row r="97754" spans="4:4" x14ac:dyDescent="0.55000000000000004">
      <c r="D97754" t="str">
        <f t="shared" si="1527"/>
        <v xml:space="preserve">            Cesium.Cartographic.fromDegrees(,),</v>
      </c>
    </row>
    <row r="97755" spans="4:4" x14ac:dyDescent="0.55000000000000004">
      <c r="D97755" t="str">
        <f t="shared" si="1527"/>
        <v xml:space="preserve">            Cesium.Cartographic.fromDegrees(,),</v>
      </c>
    </row>
    <row r="97756" spans="4:4" x14ac:dyDescent="0.55000000000000004">
      <c r="D97756" t="str">
        <f t="shared" si="1527"/>
        <v xml:space="preserve">            Cesium.Cartographic.fromDegrees(,),</v>
      </c>
    </row>
    <row r="97757" spans="4:4" x14ac:dyDescent="0.55000000000000004">
      <c r="D97757" t="str">
        <f t="shared" si="1527"/>
        <v xml:space="preserve">            Cesium.Cartographic.fromDegrees(,),</v>
      </c>
    </row>
    <row r="97758" spans="4:4" x14ac:dyDescent="0.55000000000000004">
      <c r="D97758" t="str">
        <f t="shared" si="1527"/>
        <v xml:space="preserve">            Cesium.Cartographic.fromDegrees(,),</v>
      </c>
    </row>
    <row r="97759" spans="4:4" x14ac:dyDescent="0.55000000000000004">
      <c r="D97759" t="str">
        <f t="shared" si="1527"/>
        <v xml:space="preserve">            Cesium.Cartographic.fromDegrees(,),</v>
      </c>
    </row>
    <row r="97760" spans="4:4" x14ac:dyDescent="0.55000000000000004">
      <c r="D97760" t="str">
        <f t="shared" si="1527"/>
        <v xml:space="preserve">            Cesium.Cartographic.fromDegrees(,),</v>
      </c>
    </row>
    <row r="97761" spans="4:4" x14ac:dyDescent="0.55000000000000004">
      <c r="D97761" t="str">
        <f t="shared" si="1527"/>
        <v xml:space="preserve">            Cesium.Cartographic.fromDegrees(,),</v>
      </c>
    </row>
    <row r="97762" spans="4:4" x14ac:dyDescent="0.55000000000000004">
      <c r="D97762" t="str">
        <f t="shared" si="1527"/>
        <v xml:space="preserve">            Cesium.Cartographic.fromDegrees(,),</v>
      </c>
    </row>
    <row r="97763" spans="4:4" x14ac:dyDescent="0.55000000000000004">
      <c r="D97763" t="str">
        <f t="shared" si="1527"/>
        <v xml:space="preserve">            Cesium.Cartographic.fromDegrees(,),</v>
      </c>
    </row>
    <row r="97764" spans="4:4" x14ac:dyDescent="0.55000000000000004">
      <c r="D97764" t="str">
        <f t="shared" si="1527"/>
        <v xml:space="preserve">            Cesium.Cartographic.fromDegrees(,),</v>
      </c>
    </row>
    <row r="97765" spans="4:4" x14ac:dyDescent="0.55000000000000004">
      <c r="D97765" t="str">
        <f t="shared" si="1527"/>
        <v xml:space="preserve">            Cesium.Cartographic.fromDegrees(,),</v>
      </c>
    </row>
    <row r="97766" spans="4:4" x14ac:dyDescent="0.55000000000000004">
      <c r="D97766" t="str">
        <f t="shared" si="1527"/>
        <v xml:space="preserve">            Cesium.Cartographic.fromDegrees(,),</v>
      </c>
    </row>
    <row r="97767" spans="4:4" x14ac:dyDescent="0.55000000000000004">
      <c r="D97767" t="str">
        <f t="shared" si="1527"/>
        <v xml:space="preserve">            Cesium.Cartographic.fromDegrees(,),</v>
      </c>
    </row>
    <row r="97768" spans="4:4" x14ac:dyDescent="0.55000000000000004">
      <c r="D97768" t="str">
        <f t="shared" si="1527"/>
        <v xml:space="preserve">            Cesium.Cartographic.fromDegrees(,),</v>
      </c>
    </row>
    <row r="97769" spans="4:4" x14ac:dyDescent="0.55000000000000004">
      <c r="D97769" t="str">
        <f t="shared" si="1527"/>
        <v xml:space="preserve">            Cesium.Cartographic.fromDegrees(,),</v>
      </c>
    </row>
    <row r="97770" spans="4:4" x14ac:dyDescent="0.55000000000000004">
      <c r="D97770" t="str">
        <f t="shared" si="1527"/>
        <v xml:space="preserve">            Cesium.Cartographic.fromDegrees(,),</v>
      </c>
    </row>
    <row r="97771" spans="4:4" x14ac:dyDescent="0.55000000000000004">
      <c r="D97771" t="str">
        <f t="shared" si="1527"/>
        <v xml:space="preserve">            Cesium.Cartographic.fromDegrees(,),</v>
      </c>
    </row>
    <row r="97772" spans="4:4" x14ac:dyDescent="0.55000000000000004">
      <c r="D97772" t="str">
        <f t="shared" si="1527"/>
        <v xml:space="preserve">            Cesium.Cartographic.fromDegrees(,),</v>
      </c>
    </row>
    <row r="97773" spans="4:4" x14ac:dyDescent="0.55000000000000004">
      <c r="D97773" t="str">
        <f t="shared" si="1527"/>
        <v xml:space="preserve">            Cesium.Cartographic.fromDegrees(,),</v>
      </c>
    </row>
    <row r="97774" spans="4:4" x14ac:dyDescent="0.55000000000000004">
      <c r="D97774" t="str">
        <f t="shared" si="1527"/>
        <v xml:space="preserve">            Cesium.Cartographic.fromDegrees(,),</v>
      </c>
    </row>
    <row r="97775" spans="4:4" x14ac:dyDescent="0.55000000000000004">
      <c r="D97775" t="str">
        <f t="shared" si="1527"/>
        <v xml:space="preserve">            Cesium.Cartographic.fromDegrees(,),</v>
      </c>
    </row>
    <row r="97776" spans="4:4" x14ac:dyDescent="0.55000000000000004">
      <c r="D97776" t="str">
        <f t="shared" si="1527"/>
        <v xml:space="preserve">            Cesium.Cartographic.fromDegrees(,),</v>
      </c>
    </row>
    <row r="97777" spans="4:4" x14ac:dyDescent="0.55000000000000004">
      <c r="D97777" t="str">
        <f t="shared" si="1527"/>
        <v xml:space="preserve">            Cesium.Cartographic.fromDegrees(,),</v>
      </c>
    </row>
    <row r="97778" spans="4:4" x14ac:dyDescent="0.55000000000000004">
      <c r="D97778" t="str">
        <f t="shared" si="1527"/>
        <v xml:space="preserve">            Cesium.Cartographic.fromDegrees(,),</v>
      </c>
    </row>
    <row r="97779" spans="4:4" x14ac:dyDescent="0.55000000000000004">
      <c r="D97779" t="str">
        <f t="shared" si="1527"/>
        <v xml:space="preserve">            Cesium.Cartographic.fromDegrees(,),</v>
      </c>
    </row>
    <row r="97780" spans="4:4" x14ac:dyDescent="0.55000000000000004">
      <c r="D97780" t="str">
        <f t="shared" si="1527"/>
        <v xml:space="preserve">            Cesium.Cartographic.fromDegrees(,),</v>
      </c>
    </row>
    <row r="97781" spans="4:4" x14ac:dyDescent="0.55000000000000004">
      <c r="D97781" t="str">
        <f t="shared" si="1527"/>
        <v xml:space="preserve">            Cesium.Cartographic.fromDegrees(,),</v>
      </c>
    </row>
    <row r="97782" spans="4:4" x14ac:dyDescent="0.55000000000000004">
      <c r="D97782" t="str">
        <f t="shared" si="1527"/>
        <v xml:space="preserve">            Cesium.Cartographic.fromDegrees(,),</v>
      </c>
    </row>
    <row r="97783" spans="4:4" x14ac:dyDescent="0.55000000000000004">
      <c r="D97783" t="str">
        <f t="shared" si="1527"/>
        <v xml:space="preserve">            Cesium.Cartographic.fromDegrees(,),</v>
      </c>
    </row>
    <row r="97784" spans="4:4" x14ac:dyDescent="0.55000000000000004">
      <c r="D97784" t="str">
        <f t="shared" si="1527"/>
        <v xml:space="preserve">            Cesium.Cartographic.fromDegrees(,),</v>
      </c>
    </row>
    <row r="97785" spans="4:4" x14ac:dyDescent="0.55000000000000004">
      <c r="D97785" t="str">
        <f t="shared" si="1527"/>
        <v xml:space="preserve">            Cesium.Cartographic.fromDegrees(,),</v>
      </c>
    </row>
    <row r="97786" spans="4:4" x14ac:dyDescent="0.55000000000000004">
      <c r="D97786" t="str">
        <f t="shared" si="1527"/>
        <v xml:space="preserve">            Cesium.Cartographic.fromDegrees(,),</v>
      </c>
    </row>
    <row r="97787" spans="4:4" x14ac:dyDescent="0.55000000000000004">
      <c r="D97787" t="str">
        <f t="shared" si="1527"/>
        <v xml:space="preserve">            Cesium.Cartographic.fromDegrees(,),</v>
      </c>
    </row>
    <row r="97788" spans="4:4" x14ac:dyDescent="0.55000000000000004">
      <c r="D97788" t="str">
        <f t="shared" si="1527"/>
        <v xml:space="preserve">            Cesium.Cartographic.fromDegrees(,),</v>
      </c>
    </row>
    <row r="97789" spans="4:4" x14ac:dyDescent="0.55000000000000004">
      <c r="D97789" t="str">
        <f t="shared" si="1527"/>
        <v xml:space="preserve">            Cesium.Cartographic.fromDegrees(,),</v>
      </c>
    </row>
    <row r="97790" spans="4:4" x14ac:dyDescent="0.55000000000000004">
      <c r="D97790" t="str">
        <f t="shared" si="1527"/>
        <v xml:space="preserve">            Cesium.Cartographic.fromDegrees(,),</v>
      </c>
    </row>
    <row r="97791" spans="4:4" x14ac:dyDescent="0.55000000000000004">
      <c r="D97791" t="str">
        <f t="shared" si="1527"/>
        <v xml:space="preserve">            Cesium.Cartographic.fromDegrees(,),</v>
      </c>
    </row>
    <row r="97792" spans="4:4" x14ac:dyDescent="0.55000000000000004">
      <c r="D97792" t="str">
        <f t="shared" si="1527"/>
        <v xml:space="preserve">            Cesium.Cartographic.fromDegrees(,),</v>
      </c>
    </row>
    <row r="97793" spans="4:4" x14ac:dyDescent="0.55000000000000004">
      <c r="D97793" t="str">
        <f t="shared" si="1527"/>
        <v xml:space="preserve">            Cesium.Cartographic.fromDegrees(,),</v>
      </c>
    </row>
    <row r="97794" spans="4:4" x14ac:dyDescent="0.55000000000000004">
      <c r="D97794" t="str">
        <f t="shared" si="1527"/>
        <v xml:space="preserve">            Cesium.Cartographic.fromDegrees(,),</v>
      </c>
    </row>
    <row r="97795" spans="4:4" x14ac:dyDescent="0.55000000000000004">
      <c r="D97795" t="str">
        <f t="shared" ref="D97795:D97858" si="1528">"            Cesium.Cartographic.fromDegrees(" &amp; B97795 &amp; "," &amp; C97795 &amp; "),"</f>
        <v xml:space="preserve">            Cesium.Cartographic.fromDegrees(,),</v>
      </c>
    </row>
    <row r="97796" spans="4:4" x14ac:dyDescent="0.55000000000000004">
      <c r="D97796" t="str">
        <f t="shared" si="1528"/>
        <v xml:space="preserve">            Cesium.Cartographic.fromDegrees(,),</v>
      </c>
    </row>
    <row r="97797" spans="4:4" x14ac:dyDescent="0.55000000000000004">
      <c r="D97797" t="str">
        <f t="shared" si="1528"/>
        <v xml:space="preserve">            Cesium.Cartographic.fromDegrees(,),</v>
      </c>
    </row>
    <row r="97798" spans="4:4" x14ac:dyDescent="0.55000000000000004">
      <c r="D97798" t="str">
        <f t="shared" si="1528"/>
        <v xml:space="preserve">            Cesium.Cartographic.fromDegrees(,),</v>
      </c>
    </row>
    <row r="97799" spans="4:4" x14ac:dyDescent="0.55000000000000004">
      <c r="D97799" t="str">
        <f t="shared" si="1528"/>
        <v xml:space="preserve">            Cesium.Cartographic.fromDegrees(,),</v>
      </c>
    </row>
    <row r="97800" spans="4:4" x14ac:dyDescent="0.55000000000000004">
      <c r="D97800" t="str">
        <f t="shared" si="1528"/>
        <v xml:space="preserve">            Cesium.Cartographic.fromDegrees(,),</v>
      </c>
    </row>
    <row r="97801" spans="4:4" x14ac:dyDescent="0.55000000000000004">
      <c r="D97801" t="str">
        <f t="shared" si="1528"/>
        <v xml:space="preserve">            Cesium.Cartographic.fromDegrees(,),</v>
      </c>
    </row>
    <row r="97802" spans="4:4" x14ac:dyDescent="0.55000000000000004">
      <c r="D97802" t="str">
        <f t="shared" si="1528"/>
        <v xml:space="preserve">            Cesium.Cartographic.fromDegrees(,),</v>
      </c>
    </row>
    <row r="97803" spans="4:4" x14ac:dyDescent="0.55000000000000004">
      <c r="D97803" t="str">
        <f t="shared" si="1528"/>
        <v xml:space="preserve">            Cesium.Cartographic.fromDegrees(,),</v>
      </c>
    </row>
    <row r="97804" spans="4:4" x14ac:dyDescent="0.55000000000000004">
      <c r="D97804" t="str">
        <f t="shared" si="1528"/>
        <v xml:space="preserve">            Cesium.Cartographic.fromDegrees(,),</v>
      </c>
    </row>
    <row r="97805" spans="4:4" x14ac:dyDescent="0.55000000000000004">
      <c r="D97805" t="str">
        <f t="shared" si="1528"/>
        <v xml:space="preserve">            Cesium.Cartographic.fromDegrees(,),</v>
      </c>
    </row>
    <row r="97806" spans="4:4" x14ac:dyDescent="0.55000000000000004">
      <c r="D97806" t="str">
        <f t="shared" si="1528"/>
        <v xml:space="preserve">            Cesium.Cartographic.fromDegrees(,),</v>
      </c>
    </row>
    <row r="97807" spans="4:4" x14ac:dyDescent="0.55000000000000004">
      <c r="D97807" t="str">
        <f t="shared" si="1528"/>
        <v xml:space="preserve">            Cesium.Cartographic.fromDegrees(,),</v>
      </c>
    </row>
    <row r="97808" spans="4:4" x14ac:dyDescent="0.55000000000000004">
      <c r="D97808" t="str">
        <f t="shared" si="1528"/>
        <v xml:space="preserve">            Cesium.Cartographic.fromDegrees(,),</v>
      </c>
    </row>
    <row r="97809" spans="4:4" x14ac:dyDescent="0.55000000000000004">
      <c r="D97809" t="str">
        <f t="shared" si="1528"/>
        <v xml:space="preserve">            Cesium.Cartographic.fromDegrees(,),</v>
      </c>
    </row>
    <row r="97810" spans="4:4" x14ac:dyDescent="0.55000000000000004">
      <c r="D97810" t="str">
        <f t="shared" si="1528"/>
        <v xml:space="preserve">            Cesium.Cartographic.fromDegrees(,),</v>
      </c>
    </row>
    <row r="97811" spans="4:4" x14ac:dyDescent="0.55000000000000004">
      <c r="D97811" t="str">
        <f t="shared" si="1528"/>
        <v xml:space="preserve">            Cesium.Cartographic.fromDegrees(,),</v>
      </c>
    </row>
    <row r="97812" spans="4:4" x14ac:dyDescent="0.55000000000000004">
      <c r="D97812" t="str">
        <f t="shared" si="1528"/>
        <v xml:space="preserve">            Cesium.Cartographic.fromDegrees(,),</v>
      </c>
    </row>
    <row r="97813" spans="4:4" x14ac:dyDescent="0.55000000000000004">
      <c r="D97813" t="str">
        <f t="shared" si="1528"/>
        <v xml:space="preserve">            Cesium.Cartographic.fromDegrees(,),</v>
      </c>
    </row>
    <row r="97814" spans="4:4" x14ac:dyDescent="0.55000000000000004">
      <c r="D97814" t="str">
        <f t="shared" si="1528"/>
        <v xml:space="preserve">            Cesium.Cartographic.fromDegrees(,),</v>
      </c>
    </row>
    <row r="97815" spans="4:4" x14ac:dyDescent="0.55000000000000004">
      <c r="D97815" t="str">
        <f t="shared" si="1528"/>
        <v xml:space="preserve">            Cesium.Cartographic.fromDegrees(,),</v>
      </c>
    </row>
    <row r="97816" spans="4:4" x14ac:dyDescent="0.55000000000000004">
      <c r="D97816" t="str">
        <f t="shared" si="1528"/>
        <v xml:space="preserve">            Cesium.Cartographic.fromDegrees(,),</v>
      </c>
    </row>
    <row r="97817" spans="4:4" x14ac:dyDescent="0.55000000000000004">
      <c r="D97817" t="str">
        <f t="shared" si="1528"/>
        <v xml:space="preserve">            Cesium.Cartographic.fromDegrees(,),</v>
      </c>
    </row>
    <row r="97818" spans="4:4" x14ac:dyDescent="0.55000000000000004">
      <c r="D97818" t="str">
        <f t="shared" si="1528"/>
        <v xml:space="preserve">            Cesium.Cartographic.fromDegrees(,),</v>
      </c>
    </row>
    <row r="97819" spans="4:4" x14ac:dyDescent="0.55000000000000004">
      <c r="D97819" t="str">
        <f t="shared" si="1528"/>
        <v xml:space="preserve">            Cesium.Cartographic.fromDegrees(,),</v>
      </c>
    </row>
    <row r="97820" spans="4:4" x14ac:dyDescent="0.55000000000000004">
      <c r="D97820" t="str">
        <f t="shared" si="1528"/>
        <v xml:space="preserve">            Cesium.Cartographic.fromDegrees(,),</v>
      </c>
    </row>
    <row r="97821" spans="4:4" x14ac:dyDescent="0.55000000000000004">
      <c r="D97821" t="str">
        <f t="shared" si="1528"/>
        <v xml:space="preserve">            Cesium.Cartographic.fromDegrees(,),</v>
      </c>
    </row>
    <row r="97822" spans="4:4" x14ac:dyDescent="0.55000000000000004">
      <c r="D97822" t="str">
        <f t="shared" si="1528"/>
        <v xml:space="preserve">            Cesium.Cartographic.fromDegrees(,),</v>
      </c>
    </row>
    <row r="97823" spans="4:4" x14ac:dyDescent="0.55000000000000004">
      <c r="D97823" t="str">
        <f t="shared" si="1528"/>
        <v xml:space="preserve">            Cesium.Cartographic.fromDegrees(,),</v>
      </c>
    </row>
    <row r="97824" spans="4:4" x14ac:dyDescent="0.55000000000000004">
      <c r="D97824" t="str">
        <f t="shared" si="1528"/>
        <v xml:space="preserve">            Cesium.Cartographic.fromDegrees(,),</v>
      </c>
    </row>
    <row r="97825" spans="4:4" x14ac:dyDescent="0.55000000000000004">
      <c r="D97825" t="str">
        <f t="shared" si="1528"/>
        <v xml:space="preserve">            Cesium.Cartographic.fromDegrees(,),</v>
      </c>
    </row>
    <row r="97826" spans="4:4" x14ac:dyDescent="0.55000000000000004">
      <c r="D97826" t="str">
        <f t="shared" si="1528"/>
        <v xml:space="preserve">            Cesium.Cartographic.fromDegrees(,),</v>
      </c>
    </row>
    <row r="97827" spans="4:4" x14ac:dyDescent="0.55000000000000004">
      <c r="D97827" t="str">
        <f t="shared" si="1528"/>
        <v xml:space="preserve">            Cesium.Cartographic.fromDegrees(,),</v>
      </c>
    </row>
    <row r="97828" spans="4:4" x14ac:dyDescent="0.55000000000000004">
      <c r="D97828" t="str">
        <f t="shared" si="1528"/>
        <v xml:space="preserve">            Cesium.Cartographic.fromDegrees(,),</v>
      </c>
    </row>
    <row r="97829" spans="4:4" x14ac:dyDescent="0.55000000000000004">
      <c r="D97829" t="str">
        <f t="shared" si="1528"/>
        <v xml:space="preserve">            Cesium.Cartographic.fromDegrees(,),</v>
      </c>
    </row>
    <row r="97830" spans="4:4" x14ac:dyDescent="0.55000000000000004">
      <c r="D97830" t="str">
        <f t="shared" si="1528"/>
        <v xml:space="preserve">            Cesium.Cartographic.fromDegrees(,),</v>
      </c>
    </row>
    <row r="97831" spans="4:4" x14ac:dyDescent="0.55000000000000004">
      <c r="D97831" t="str">
        <f t="shared" si="1528"/>
        <v xml:space="preserve">            Cesium.Cartographic.fromDegrees(,),</v>
      </c>
    </row>
    <row r="97832" spans="4:4" x14ac:dyDescent="0.55000000000000004">
      <c r="D97832" t="str">
        <f t="shared" si="1528"/>
        <v xml:space="preserve">            Cesium.Cartographic.fromDegrees(,),</v>
      </c>
    </row>
    <row r="97833" spans="4:4" x14ac:dyDescent="0.55000000000000004">
      <c r="D97833" t="str">
        <f t="shared" si="1528"/>
        <v xml:space="preserve">            Cesium.Cartographic.fromDegrees(,),</v>
      </c>
    </row>
    <row r="97834" spans="4:4" x14ac:dyDescent="0.55000000000000004">
      <c r="D97834" t="str">
        <f t="shared" si="1528"/>
        <v xml:space="preserve">            Cesium.Cartographic.fromDegrees(,),</v>
      </c>
    </row>
    <row r="97835" spans="4:4" x14ac:dyDescent="0.55000000000000004">
      <c r="D97835" t="str">
        <f t="shared" si="1528"/>
        <v xml:space="preserve">            Cesium.Cartographic.fromDegrees(,),</v>
      </c>
    </row>
    <row r="97836" spans="4:4" x14ac:dyDescent="0.55000000000000004">
      <c r="D97836" t="str">
        <f t="shared" si="1528"/>
        <v xml:space="preserve">            Cesium.Cartographic.fromDegrees(,),</v>
      </c>
    </row>
    <row r="97837" spans="4:4" x14ac:dyDescent="0.55000000000000004">
      <c r="D97837" t="str">
        <f t="shared" si="1528"/>
        <v xml:space="preserve">            Cesium.Cartographic.fromDegrees(,),</v>
      </c>
    </row>
    <row r="97838" spans="4:4" x14ac:dyDescent="0.55000000000000004">
      <c r="D97838" t="str">
        <f t="shared" si="1528"/>
        <v xml:space="preserve">            Cesium.Cartographic.fromDegrees(,),</v>
      </c>
    </row>
    <row r="97839" spans="4:4" x14ac:dyDescent="0.55000000000000004">
      <c r="D97839" t="str">
        <f t="shared" si="1528"/>
        <v xml:space="preserve">            Cesium.Cartographic.fromDegrees(,),</v>
      </c>
    </row>
    <row r="97840" spans="4:4" x14ac:dyDescent="0.55000000000000004">
      <c r="D97840" t="str">
        <f t="shared" si="1528"/>
        <v xml:space="preserve">            Cesium.Cartographic.fromDegrees(,),</v>
      </c>
    </row>
    <row r="97841" spans="4:4" x14ac:dyDescent="0.55000000000000004">
      <c r="D97841" t="str">
        <f t="shared" si="1528"/>
        <v xml:space="preserve">            Cesium.Cartographic.fromDegrees(,),</v>
      </c>
    </row>
    <row r="97842" spans="4:4" x14ac:dyDescent="0.55000000000000004">
      <c r="D97842" t="str">
        <f t="shared" si="1528"/>
        <v xml:space="preserve">            Cesium.Cartographic.fromDegrees(,),</v>
      </c>
    </row>
    <row r="97843" spans="4:4" x14ac:dyDescent="0.55000000000000004">
      <c r="D97843" t="str">
        <f t="shared" si="1528"/>
        <v xml:space="preserve">            Cesium.Cartographic.fromDegrees(,),</v>
      </c>
    </row>
    <row r="97844" spans="4:4" x14ac:dyDescent="0.55000000000000004">
      <c r="D97844" t="str">
        <f t="shared" si="1528"/>
        <v xml:space="preserve">            Cesium.Cartographic.fromDegrees(,),</v>
      </c>
    </row>
    <row r="97845" spans="4:4" x14ac:dyDescent="0.55000000000000004">
      <c r="D97845" t="str">
        <f t="shared" si="1528"/>
        <v xml:space="preserve">            Cesium.Cartographic.fromDegrees(,),</v>
      </c>
    </row>
    <row r="97846" spans="4:4" x14ac:dyDescent="0.55000000000000004">
      <c r="D97846" t="str">
        <f t="shared" si="1528"/>
        <v xml:space="preserve">            Cesium.Cartographic.fromDegrees(,),</v>
      </c>
    </row>
    <row r="97847" spans="4:4" x14ac:dyDescent="0.55000000000000004">
      <c r="D97847" t="str">
        <f t="shared" si="1528"/>
        <v xml:space="preserve">            Cesium.Cartographic.fromDegrees(,),</v>
      </c>
    </row>
    <row r="97848" spans="4:4" x14ac:dyDescent="0.55000000000000004">
      <c r="D97848" t="str">
        <f t="shared" si="1528"/>
        <v xml:space="preserve">            Cesium.Cartographic.fromDegrees(,),</v>
      </c>
    </row>
    <row r="97849" spans="4:4" x14ac:dyDescent="0.55000000000000004">
      <c r="D97849" t="str">
        <f t="shared" si="1528"/>
        <v xml:space="preserve">            Cesium.Cartographic.fromDegrees(,),</v>
      </c>
    </row>
    <row r="97850" spans="4:4" x14ac:dyDescent="0.55000000000000004">
      <c r="D97850" t="str">
        <f t="shared" si="1528"/>
        <v xml:space="preserve">            Cesium.Cartographic.fromDegrees(,),</v>
      </c>
    </row>
    <row r="97851" spans="4:4" x14ac:dyDescent="0.55000000000000004">
      <c r="D97851" t="str">
        <f t="shared" si="1528"/>
        <v xml:space="preserve">            Cesium.Cartographic.fromDegrees(,),</v>
      </c>
    </row>
    <row r="97852" spans="4:4" x14ac:dyDescent="0.55000000000000004">
      <c r="D97852" t="str">
        <f t="shared" si="1528"/>
        <v xml:space="preserve">            Cesium.Cartographic.fromDegrees(,),</v>
      </c>
    </row>
    <row r="97853" spans="4:4" x14ac:dyDescent="0.55000000000000004">
      <c r="D97853" t="str">
        <f t="shared" si="1528"/>
        <v xml:space="preserve">            Cesium.Cartographic.fromDegrees(,),</v>
      </c>
    </row>
    <row r="97854" spans="4:4" x14ac:dyDescent="0.55000000000000004">
      <c r="D97854" t="str">
        <f t="shared" si="1528"/>
        <v xml:space="preserve">            Cesium.Cartographic.fromDegrees(,),</v>
      </c>
    </row>
    <row r="97855" spans="4:4" x14ac:dyDescent="0.55000000000000004">
      <c r="D97855" t="str">
        <f t="shared" si="1528"/>
        <v xml:space="preserve">            Cesium.Cartographic.fromDegrees(,),</v>
      </c>
    </row>
    <row r="97856" spans="4:4" x14ac:dyDescent="0.55000000000000004">
      <c r="D97856" t="str">
        <f t="shared" si="1528"/>
        <v xml:space="preserve">            Cesium.Cartographic.fromDegrees(,),</v>
      </c>
    </row>
    <row r="97857" spans="4:4" x14ac:dyDescent="0.55000000000000004">
      <c r="D97857" t="str">
        <f t="shared" si="1528"/>
        <v xml:space="preserve">            Cesium.Cartographic.fromDegrees(,),</v>
      </c>
    </row>
    <row r="97858" spans="4:4" x14ac:dyDescent="0.55000000000000004">
      <c r="D97858" t="str">
        <f t="shared" si="1528"/>
        <v xml:space="preserve">            Cesium.Cartographic.fromDegrees(,),</v>
      </c>
    </row>
    <row r="97859" spans="4:4" x14ac:dyDescent="0.55000000000000004">
      <c r="D97859" t="str">
        <f t="shared" ref="D97859:D97922" si="1529">"            Cesium.Cartographic.fromDegrees(" &amp; B97859 &amp; "," &amp; C97859 &amp; "),"</f>
        <v xml:space="preserve">            Cesium.Cartographic.fromDegrees(,),</v>
      </c>
    </row>
    <row r="97860" spans="4:4" x14ac:dyDescent="0.55000000000000004">
      <c r="D97860" t="str">
        <f t="shared" si="1529"/>
        <v xml:space="preserve">            Cesium.Cartographic.fromDegrees(,),</v>
      </c>
    </row>
    <row r="97861" spans="4:4" x14ac:dyDescent="0.55000000000000004">
      <c r="D97861" t="str">
        <f t="shared" si="1529"/>
        <v xml:space="preserve">            Cesium.Cartographic.fromDegrees(,),</v>
      </c>
    </row>
    <row r="97862" spans="4:4" x14ac:dyDescent="0.55000000000000004">
      <c r="D97862" t="str">
        <f t="shared" si="1529"/>
        <v xml:space="preserve">            Cesium.Cartographic.fromDegrees(,),</v>
      </c>
    </row>
    <row r="97863" spans="4:4" x14ac:dyDescent="0.55000000000000004">
      <c r="D97863" t="str">
        <f t="shared" si="1529"/>
        <v xml:space="preserve">            Cesium.Cartographic.fromDegrees(,),</v>
      </c>
    </row>
    <row r="97864" spans="4:4" x14ac:dyDescent="0.55000000000000004">
      <c r="D97864" t="str">
        <f t="shared" si="1529"/>
        <v xml:space="preserve">            Cesium.Cartographic.fromDegrees(,),</v>
      </c>
    </row>
    <row r="97865" spans="4:4" x14ac:dyDescent="0.55000000000000004">
      <c r="D97865" t="str">
        <f t="shared" si="1529"/>
        <v xml:space="preserve">            Cesium.Cartographic.fromDegrees(,),</v>
      </c>
    </row>
    <row r="97866" spans="4:4" x14ac:dyDescent="0.55000000000000004">
      <c r="D97866" t="str">
        <f t="shared" si="1529"/>
        <v xml:space="preserve">            Cesium.Cartographic.fromDegrees(,),</v>
      </c>
    </row>
    <row r="97867" spans="4:4" x14ac:dyDescent="0.55000000000000004">
      <c r="D97867" t="str">
        <f t="shared" si="1529"/>
        <v xml:space="preserve">            Cesium.Cartographic.fromDegrees(,),</v>
      </c>
    </row>
    <row r="97868" spans="4:4" x14ac:dyDescent="0.55000000000000004">
      <c r="D97868" t="str">
        <f t="shared" si="1529"/>
        <v xml:space="preserve">            Cesium.Cartographic.fromDegrees(,),</v>
      </c>
    </row>
    <row r="97869" spans="4:4" x14ac:dyDescent="0.55000000000000004">
      <c r="D97869" t="str">
        <f t="shared" si="1529"/>
        <v xml:space="preserve">            Cesium.Cartographic.fromDegrees(,),</v>
      </c>
    </row>
    <row r="97870" spans="4:4" x14ac:dyDescent="0.55000000000000004">
      <c r="D97870" t="str">
        <f t="shared" si="1529"/>
        <v xml:space="preserve">            Cesium.Cartographic.fromDegrees(,),</v>
      </c>
    </row>
    <row r="97871" spans="4:4" x14ac:dyDescent="0.55000000000000004">
      <c r="D97871" t="str">
        <f t="shared" si="1529"/>
        <v xml:space="preserve">            Cesium.Cartographic.fromDegrees(,),</v>
      </c>
    </row>
    <row r="97872" spans="4:4" x14ac:dyDescent="0.55000000000000004">
      <c r="D97872" t="str">
        <f t="shared" si="1529"/>
        <v xml:space="preserve">            Cesium.Cartographic.fromDegrees(,),</v>
      </c>
    </row>
    <row r="97873" spans="4:4" x14ac:dyDescent="0.55000000000000004">
      <c r="D97873" t="str">
        <f t="shared" si="1529"/>
        <v xml:space="preserve">            Cesium.Cartographic.fromDegrees(,),</v>
      </c>
    </row>
    <row r="97874" spans="4:4" x14ac:dyDescent="0.55000000000000004">
      <c r="D97874" t="str">
        <f t="shared" si="1529"/>
        <v xml:space="preserve">            Cesium.Cartographic.fromDegrees(,),</v>
      </c>
    </row>
    <row r="97875" spans="4:4" x14ac:dyDescent="0.55000000000000004">
      <c r="D97875" t="str">
        <f t="shared" si="1529"/>
        <v xml:space="preserve">            Cesium.Cartographic.fromDegrees(,),</v>
      </c>
    </row>
    <row r="97876" spans="4:4" x14ac:dyDescent="0.55000000000000004">
      <c r="D97876" t="str">
        <f t="shared" si="1529"/>
        <v xml:space="preserve">            Cesium.Cartographic.fromDegrees(,),</v>
      </c>
    </row>
    <row r="97877" spans="4:4" x14ac:dyDescent="0.55000000000000004">
      <c r="D97877" t="str">
        <f t="shared" si="1529"/>
        <v xml:space="preserve">            Cesium.Cartographic.fromDegrees(,),</v>
      </c>
    </row>
    <row r="97878" spans="4:4" x14ac:dyDescent="0.55000000000000004">
      <c r="D97878" t="str">
        <f t="shared" si="1529"/>
        <v xml:space="preserve">            Cesium.Cartographic.fromDegrees(,),</v>
      </c>
    </row>
    <row r="97879" spans="4:4" x14ac:dyDescent="0.55000000000000004">
      <c r="D97879" t="str">
        <f t="shared" si="1529"/>
        <v xml:space="preserve">            Cesium.Cartographic.fromDegrees(,),</v>
      </c>
    </row>
    <row r="97880" spans="4:4" x14ac:dyDescent="0.55000000000000004">
      <c r="D97880" t="str">
        <f t="shared" si="1529"/>
        <v xml:space="preserve">            Cesium.Cartographic.fromDegrees(,),</v>
      </c>
    </row>
    <row r="97881" spans="4:4" x14ac:dyDescent="0.55000000000000004">
      <c r="D97881" t="str">
        <f t="shared" si="1529"/>
        <v xml:space="preserve">            Cesium.Cartographic.fromDegrees(,),</v>
      </c>
    </row>
    <row r="97882" spans="4:4" x14ac:dyDescent="0.55000000000000004">
      <c r="D97882" t="str">
        <f t="shared" si="1529"/>
        <v xml:space="preserve">            Cesium.Cartographic.fromDegrees(,),</v>
      </c>
    </row>
    <row r="97883" spans="4:4" x14ac:dyDescent="0.55000000000000004">
      <c r="D97883" t="str">
        <f t="shared" si="1529"/>
        <v xml:space="preserve">            Cesium.Cartographic.fromDegrees(,),</v>
      </c>
    </row>
    <row r="97884" spans="4:4" x14ac:dyDescent="0.55000000000000004">
      <c r="D97884" t="str">
        <f t="shared" si="1529"/>
        <v xml:space="preserve">            Cesium.Cartographic.fromDegrees(,),</v>
      </c>
    </row>
    <row r="97885" spans="4:4" x14ac:dyDescent="0.55000000000000004">
      <c r="D97885" t="str">
        <f t="shared" si="1529"/>
        <v xml:space="preserve">            Cesium.Cartographic.fromDegrees(,),</v>
      </c>
    </row>
    <row r="97886" spans="4:4" x14ac:dyDescent="0.55000000000000004">
      <c r="D97886" t="str">
        <f t="shared" si="1529"/>
        <v xml:space="preserve">            Cesium.Cartographic.fromDegrees(,),</v>
      </c>
    </row>
    <row r="97887" spans="4:4" x14ac:dyDescent="0.55000000000000004">
      <c r="D97887" t="str">
        <f t="shared" si="1529"/>
        <v xml:space="preserve">            Cesium.Cartographic.fromDegrees(,),</v>
      </c>
    </row>
    <row r="97888" spans="4:4" x14ac:dyDescent="0.55000000000000004">
      <c r="D97888" t="str">
        <f t="shared" si="1529"/>
        <v xml:space="preserve">            Cesium.Cartographic.fromDegrees(,),</v>
      </c>
    </row>
    <row r="97889" spans="4:4" x14ac:dyDescent="0.55000000000000004">
      <c r="D97889" t="str">
        <f t="shared" si="1529"/>
        <v xml:space="preserve">            Cesium.Cartographic.fromDegrees(,),</v>
      </c>
    </row>
    <row r="97890" spans="4:4" x14ac:dyDescent="0.55000000000000004">
      <c r="D97890" t="str">
        <f t="shared" si="1529"/>
        <v xml:space="preserve">            Cesium.Cartographic.fromDegrees(,),</v>
      </c>
    </row>
    <row r="97891" spans="4:4" x14ac:dyDescent="0.55000000000000004">
      <c r="D97891" t="str">
        <f t="shared" si="1529"/>
        <v xml:space="preserve">            Cesium.Cartographic.fromDegrees(,),</v>
      </c>
    </row>
    <row r="97892" spans="4:4" x14ac:dyDescent="0.55000000000000004">
      <c r="D97892" t="str">
        <f t="shared" si="1529"/>
        <v xml:space="preserve">            Cesium.Cartographic.fromDegrees(,),</v>
      </c>
    </row>
    <row r="97893" spans="4:4" x14ac:dyDescent="0.55000000000000004">
      <c r="D97893" t="str">
        <f t="shared" si="1529"/>
        <v xml:space="preserve">            Cesium.Cartographic.fromDegrees(,),</v>
      </c>
    </row>
    <row r="97894" spans="4:4" x14ac:dyDescent="0.55000000000000004">
      <c r="D97894" t="str">
        <f t="shared" si="1529"/>
        <v xml:space="preserve">            Cesium.Cartographic.fromDegrees(,),</v>
      </c>
    </row>
    <row r="97895" spans="4:4" x14ac:dyDescent="0.55000000000000004">
      <c r="D97895" t="str">
        <f t="shared" si="1529"/>
        <v xml:space="preserve">            Cesium.Cartographic.fromDegrees(,),</v>
      </c>
    </row>
    <row r="97896" spans="4:4" x14ac:dyDescent="0.55000000000000004">
      <c r="D97896" t="str">
        <f t="shared" si="1529"/>
        <v xml:space="preserve">            Cesium.Cartographic.fromDegrees(,),</v>
      </c>
    </row>
    <row r="97897" spans="4:4" x14ac:dyDescent="0.55000000000000004">
      <c r="D97897" t="str">
        <f t="shared" si="1529"/>
        <v xml:space="preserve">            Cesium.Cartographic.fromDegrees(,),</v>
      </c>
    </row>
    <row r="97898" spans="4:4" x14ac:dyDescent="0.55000000000000004">
      <c r="D97898" t="str">
        <f t="shared" si="1529"/>
        <v xml:space="preserve">            Cesium.Cartographic.fromDegrees(,),</v>
      </c>
    </row>
    <row r="97899" spans="4:4" x14ac:dyDescent="0.55000000000000004">
      <c r="D97899" t="str">
        <f t="shared" si="1529"/>
        <v xml:space="preserve">            Cesium.Cartographic.fromDegrees(,),</v>
      </c>
    </row>
    <row r="97900" spans="4:4" x14ac:dyDescent="0.55000000000000004">
      <c r="D97900" t="str">
        <f t="shared" si="1529"/>
        <v xml:space="preserve">            Cesium.Cartographic.fromDegrees(,),</v>
      </c>
    </row>
    <row r="97901" spans="4:4" x14ac:dyDescent="0.55000000000000004">
      <c r="D97901" t="str">
        <f t="shared" si="1529"/>
        <v xml:space="preserve">            Cesium.Cartographic.fromDegrees(,),</v>
      </c>
    </row>
    <row r="97902" spans="4:4" x14ac:dyDescent="0.55000000000000004">
      <c r="D97902" t="str">
        <f t="shared" si="1529"/>
        <v xml:space="preserve">            Cesium.Cartographic.fromDegrees(,),</v>
      </c>
    </row>
    <row r="97903" spans="4:4" x14ac:dyDescent="0.55000000000000004">
      <c r="D97903" t="str">
        <f t="shared" si="1529"/>
        <v xml:space="preserve">            Cesium.Cartographic.fromDegrees(,),</v>
      </c>
    </row>
    <row r="97904" spans="4:4" x14ac:dyDescent="0.55000000000000004">
      <c r="D97904" t="str">
        <f t="shared" si="1529"/>
        <v xml:space="preserve">            Cesium.Cartographic.fromDegrees(,),</v>
      </c>
    </row>
    <row r="97905" spans="4:4" x14ac:dyDescent="0.55000000000000004">
      <c r="D97905" t="str">
        <f t="shared" si="1529"/>
        <v xml:space="preserve">            Cesium.Cartographic.fromDegrees(,),</v>
      </c>
    </row>
    <row r="97906" spans="4:4" x14ac:dyDescent="0.55000000000000004">
      <c r="D97906" t="str">
        <f t="shared" si="1529"/>
        <v xml:space="preserve">            Cesium.Cartographic.fromDegrees(,),</v>
      </c>
    </row>
    <row r="97907" spans="4:4" x14ac:dyDescent="0.55000000000000004">
      <c r="D97907" t="str">
        <f t="shared" si="1529"/>
        <v xml:space="preserve">            Cesium.Cartographic.fromDegrees(,),</v>
      </c>
    </row>
    <row r="97908" spans="4:4" x14ac:dyDescent="0.55000000000000004">
      <c r="D97908" t="str">
        <f t="shared" si="1529"/>
        <v xml:space="preserve">            Cesium.Cartographic.fromDegrees(,),</v>
      </c>
    </row>
    <row r="97909" spans="4:4" x14ac:dyDescent="0.55000000000000004">
      <c r="D97909" t="str">
        <f t="shared" si="1529"/>
        <v xml:space="preserve">            Cesium.Cartographic.fromDegrees(,),</v>
      </c>
    </row>
    <row r="97910" spans="4:4" x14ac:dyDescent="0.55000000000000004">
      <c r="D97910" t="str">
        <f t="shared" si="1529"/>
        <v xml:space="preserve">            Cesium.Cartographic.fromDegrees(,),</v>
      </c>
    </row>
    <row r="97911" spans="4:4" x14ac:dyDescent="0.55000000000000004">
      <c r="D97911" t="str">
        <f t="shared" si="1529"/>
        <v xml:space="preserve">            Cesium.Cartographic.fromDegrees(,),</v>
      </c>
    </row>
    <row r="97912" spans="4:4" x14ac:dyDescent="0.55000000000000004">
      <c r="D97912" t="str">
        <f t="shared" si="1529"/>
        <v xml:space="preserve">            Cesium.Cartographic.fromDegrees(,),</v>
      </c>
    </row>
    <row r="97913" spans="4:4" x14ac:dyDescent="0.55000000000000004">
      <c r="D97913" t="str">
        <f t="shared" si="1529"/>
        <v xml:space="preserve">            Cesium.Cartographic.fromDegrees(,),</v>
      </c>
    </row>
    <row r="97914" spans="4:4" x14ac:dyDescent="0.55000000000000004">
      <c r="D97914" t="str">
        <f t="shared" si="1529"/>
        <v xml:space="preserve">            Cesium.Cartographic.fromDegrees(,),</v>
      </c>
    </row>
    <row r="97915" spans="4:4" x14ac:dyDescent="0.55000000000000004">
      <c r="D97915" t="str">
        <f t="shared" si="1529"/>
        <v xml:space="preserve">            Cesium.Cartographic.fromDegrees(,),</v>
      </c>
    </row>
    <row r="97916" spans="4:4" x14ac:dyDescent="0.55000000000000004">
      <c r="D97916" t="str">
        <f t="shared" si="1529"/>
        <v xml:space="preserve">            Cesium.Cartographic.fromDegrees(,),</v>
      </c>
    </row>
    <row r="97917" spans="4:4" x14ac:dyDescent="0.55000000000000004">
      <c r="D97917" t="str">
        <f t="shared" si="1529"/>
        <v xml:space="preserve">            Cesium.Cartographic.fromDegrees(,),</v>
      </c>
    </row>
    <row r="97918" spans="4:4" x14ac:dyDescent="0.55000000000000004">
      <c r="D97918" t="str">
        <f t="shared" si="1529"/>
        <v xml:space="preserve">            Cesium.Cartographic.fromDegrees(,),</v>
      </c>
    </row>
    <row r="97919" spans="4:4" x14ac:dyDescent="0.55000000000000004">
      <c r="D97919" t="str">
        <f t="shared" si="1529"/>
        <v xml:space="preserve">            Cesium.Cartographic.fromDegrees(,),</v>
      </c>
    </row>
    <row r="97920" spans="4:4" x14ac:dyDescent="0.55000000000000004">
      <c r="D97920" t="str">
        <f t="shared" si="1529"/>
        <v xml:space="preserve">            Cesium.Cartographic.fromDegrees(,),</v>
      </c>
    </row>
    <row r="97921" spans="4:4" x14ac:dyDescent="0.55000000000000004">
      <c r="D97921" t="str">
        <f t="shared" si="1529"/>
        <v xml:space="preserve">            Cesium.Cartographic.fromDegrees(,),</v>
      </c>
    </row>
    <row r="97922" spans="4:4" x14ac:dyDescent="0.55000000000000004">
      <c r="D97922" t="str">
        <f t="shared" si="1529"/>
        <v xml:space="preserve">            Cesium.Cartographic.fromDegrees(,),</v>
      </c>
    </row>
    <row r="97923" spans="4:4" x14ac:dyDescent="0.55000000000000004">
      <c r="D97923" t="str">
        <f t="shared" ref="D97923:D97986" si="1530">"            Cesium.Cartographic.fromDegrees(" &amp; B97923 &amp; "," &amp; C97923 &amp; "),"</f>
        <v xml:space="preserve">            Cesium.Cartographic.fromDegrees(,),</v>
      </c>
    </row>
    <row r="97924" spans="4:4" x14ac:dyDescent="0.55000000000000004">
      <c r="D97924" t="str">
        <f t="shared" si="1530"/>
        <v xml:space="preserve">            Cesium.Cartographic.fromDegrees(,),</v>
      </c>
    </row>
    <row r="97925" spans="4:4" x14ac:dyDescent="0.55000000000000004">
      <c r="D97925" t="str">
        <f t="shared" si="1530"/>
        <v xml:space="preserve">            Cesium.Cartographic.fromDegrees(,),</v>
      </c>
    </row>
    <row r="97926" spans="4:4" x14ac:dyDescent="0.55000000000000004">
      <c r="D97926" t="str">
        <f t="shared" si="1530"/>
        <v xml:space="preserve">            Cesium.Cartographic.fromDegrees(,),</v>
      </c>
    </row>
    <row r="97927" spans="4:4" x14ac:dyDescent="0.55000000000000004">
      <c r="D97927" t="str">
        <f t="shared" si="1530"/>
        <v xml:space="preserve">            Cesium.Cartographic.fromDegrees(,),</v>
      </c>
    </row>
    <row r="97928" spans="4:4" x14ac:dyDescent="0.55000000000000004">
      <c r="D97928" t="str">
        <f t="shared" si="1530"/>
        <v xml:space="preserve">            Cesium.Cartographic.fromDegrees(,),</v>
      </c>
    </row>
    <row r="97929" spans="4:4" x14ac:dyDescent="0.55000000000000004">
      <c r="D97929" t="str">
        <f t="shared" si="1530"/>
        <v xml:space="preserve">            Cesium.Cartographic.fromDegrees(,),</v>
      </c>
    </row>
    <row r="97930" spans="4:4" x14ac:dyDescent="0.55000000000000004">
      <c r="D97930" t="str">
        <f t="shared" si="1530"/>
        <v xml:space="preserve">            Cesium.Cartographic.fromDegrees(,),</v>
      </c>
    </row>
    <row r="97931" spans="4:4" x14ac:dyDescent="0.55000000000000004">
      <c r="D97931" t="str">
        <f t="shared" si="1530"/>
        <v xml:space="preserve">            Cesium.Cartographic.fromDegrees(,),</v>
      </c>
    </row>
    <row r="97932" spans="4:4" x14ac:dyDescent="0.55000000000000004">
      <c r="D97932" t="str">
        <f t="shared" si="1530"/>
        <v xml:space="preserve">            Cesium.Cartographic.fromDegrees(,),</v>
      </c>
    </row>
    <row r="97933" spans="4:4" x14ac:dyDescent="0.55000000000000004">
      <c r="D97933" t="str">
        <f t="shared" si="1530"/>
        <v xml:space="preserve">            Cesium.Cartographic.fromDegrees(,),</v>
      </c>
    </row>
    <row r="97934" spans="4:4" x14ac:dyDescent="0.55000000000000004">
      <c r="D97934" t="str">
        <f t="shared" si="1530"/>
        <v xml:space="preserve">            Cesium.Cartographic.fromDegrees(,),</v>
      </c>
    </row>
    <row r="97935" spans="4:4" x14ac:dyDescent="0.55000000000000004">
      <c r="D97935" t="str">
        <f t="shared" si="1530"/>
        <v xml:space="preserve">            Cesium.Cartographic.fromDegrees(,),</v>
      </c>
    </row>
    <row r="97936" spans="4:4" x14ac:dyDescent="0.55000000000000004">
      <c r="D97936" t="str">
        <f t="shared" si="1530"/>
        <v xml:space="preserve">            Cesium.Cartographic.fromDegrees(,),</v>
      </c>
    </row>
    <row r="97937" spans="4:4" x14ac:dyDescent="0.55000000000000004">
      <c r="D97937" t="str">
        <f t="shared" si="1530"/>
        <v xml:space="preserve">            Cesium.Cartographic.fromDegrees(,),</v>
      </c>
    </row>
    <row r="97938" spans="4:4" x14ac:dyDescent="0.55000000000000004">
      <c r="D97938" t="str">
        <f t="shared" si="1530"/>
        <v xml:space="preserve">            Cesium.Cartographic.fromDegrees(,),</v>
      </c>
    </row>
    <row r="97939" spans="4:4" x14ac:dyDescent="0.55000000000000004">
      <c r="D97939" t="str">
        <f t="shared" si="1530"/>
        <v xml:space="preserve">            Cesium.Cartographic.fromDegrees(,),</v>
      </c>
    </row>
    <row r="97940" spans="4:4" x14ac:dyDescent="0.55000000000000004">
      <c r="D97940" t="str">
        <f t="shared" si="1530"/>
        <v xml:space="preserve">            Cesium.Cartographic.fromDegrees(,),</v>
      </c>
    </row>
    <row r="97941" spans="4:4" x14ac:dyDescent="0.55000000000000004">
      <c r="D97941" t="str">
        <f t="shared" si="1530"/>
        <v xml:space="preserve">            Cesium.Cartographic.fromDegrees(,),</v>
      </c>
    </row>
    <row r="97942" spans="4:4" x14ac:dyDescent="0.55000000000000004">
      <c r="D97942" t="str">
        <f t="shared" si="1530"/>
        <v xml:space="preserve">            Cesium.Cartographic.fromDegrees(,),</v>
      </c>
    </row>
    <row r="97943" spans="4:4" x14ac:dyDescent="0.55000000000000004">
      <c r="D97943" t="str">
        <f t="shared" si="1530"/>
        <v xml:space="preserve">            Cesium.Cartographic.fromDegrees(,),</v>
      </c>
    </row>
    <row r="97944" spans="4:4" x14ac:dyDescent="0.55000000000000004">
      <c r="D97944" t="str">
        <f t="shared" si="1530"/>
        <v xml:space="preserve">            Cesium.Cartographic.fromDegrees(,),</v>
      </c>
    </row>
    <row r="97945" spans="4:4" x14ac:dyDescent="0.55000000000000004">
      <c r="D97945" t="str">
        <f t="shared" si="1530"/>
        <v xml:space="preserve">            Cesium.Cartographic.fromDegrees(,),</v>
      </c>
    </row>
    <row r="97946" spans="4:4" x14ac:dyDescent="0.55000000000000004">
      <c r="D97946" t="str">
        <f t="shared" si="1530"/>
        <v xml:space="preserve">            Cesium.Cartographic.fromDegrees(,),</v>
      </c>
    </row>
    <row r="97947" spans="4:4" x14ac:dyDescent="0.55000000000000004">
      <c r="D97947" t="str">
        <f t="shared" si="1530"/>
        <v xml:space="preserve">            Cesium.Cartographic.fromDegrees(,),</v>
      </c>
    </row>
    <row r="97948" spans="4:4" x14ac:dyDescent="0.55000000000000004">
      <c r="D97948" t="str">
        <f t="shared" si="1530"/>
        <v xml:space="preserve">            Cesium.Cartographic.fromDegrees(,),</v>
      </c>
    </row>
    <row r="97949" spans="4:4" x14ac:dyDescent="0.55000000000000004">
      <c r="D97949" t="str">
        <f t="shared" si="1530"/>
        <v xml:space="preserve">            Cesium.Cartographic.fromDegrees(,),</v>
      </c>
    </row>
    <row r="97950" spans="4:4" x14ac:dyDescent="0.55000000000000004">
      <c r="D97950" t="str">
        <f t="shared" si="1530"/>
        <v xml:space="preserve">            Cesium.Cartographic.fromDegrees(,),</v>
      </c>
    </row>
    <row r="97951" spans="4:4" x14ac:dyDescent="0.55000000000000004">
      <c r="D97951" t="str">
        <f t="shared" si="1530"/>
        <v xml:space="preserve">            Cesium.Cartographic.fromDegrees(,),</v>
      </c>
    </row>
    <row r="97952" spans="4:4" x14ac:dyDescent="0.55000000000000004">
      <c r="D97952" t="str">
        <f t="shared" si="1530"/>
        <v xml:space="preserve">            Cesium.Cartographic.fromDegrees(,),</v>
      </c>
    </row>
    <row r="97953" spans="4:4" x14ac:dyDescent="0.55000000000000004">
      <c r="D97953" t="str">
        <f t="shared" si="1530"/>
        <v xml:space="preserve">            Cesium.Cartographic.fromDegrees(,),</v>
      </c>
    </row>
    <row r="97954" spans="4:4" x14ac:dyDescent="0.55000000000000004">
      <c r="D97954" t="str">
        <f t="shared" si="1530"/>
        <v xml:space="preserve">            Cesium.Cartographic.fromDegrees(,),</v>
      </c>
    </row>
    <row r="97955" spans="4:4" x14ac:dyDescent="0.55000000000000004">
      <c r="D97955" t="str">
        <f t="shared" si="1530"/>
        <v xml:space="preserve">            Cesium.Cartographic.fromDegrees(,),</v>
      </c>
    </row>
    <row r="97956" spans="4:4" x14ac:dyDescent="0.55000000000000004">
      <c r="D97956" t="str">
        <f t="shared" si="1530"/>
        <v xml:space="preserve">            Cesium.Cartographic.fromDegrees(,),</v>
      </c>
    </row>
    <row r="97957" spans="4:4" x14ac:dyDescent="0.55000000000000004">
      <c r="D97957" t="str">
        <f t="shared" si="1530"/>
        <v xml:space="preserve">            Cesium.Cartographic.fromDegrees(,),</v>
      </c>
    </row>
    <row r="97958" spans="4:4" x14ac:dyDescent="0.55000000000000004">
      <c r="D97958" t="str">
        <f t="shared" si="1530"/>
        <v xml:space="preserve">            Cesium.Cartographic.fromDegrees(,),</v>
      </c>
    </row>
    <row r="97959" spans="4:4" x14ac:dyDescent="0.55000000000000004">
      <c r="D97959" t="str">
        <f t="shared" si="1530"/>
        <v xml:space="preserve">            Cesium.Cartographic.fromDegrees(,),</v>
      </c>
    </row>
    <row r="97960" spans="4:4" x14ac:dyDescent="0.55000000000000004">
      <c r="D97960" t="str">
        <f t="shared" si="1530"/>
        <v xml:space="preserve">            Cesium.Cartographic.fromDegrees(,),</v>
      </c>
    </row>
    <row r="97961" spans="4:4" x14ac:dyDescent="0.55000000000000004">
      <c r="D97961" t="str">
        <f t="shared" si="1530"/>
        <v xml:space="preserve">            Cesium.Cartographic.fromDegrees(,),</v>
      </c>
    </row>
    <row r="97962" spans="4:4" x14ac:dyDescent="0.55000000000000004">
      <c r="D97962" t="str">
        <f t="shared" si="1530"/>
        <v xml:space="preserve">            Cesium.Cartographic.fromDegrees(,),</v>
      </c>
    </row>
    <row r="97963" spans="4:4" x14ac:dyDescent="0.55000000000000004">
      <c r="D97963" t="str">
        <f t="shared" si="1530"/>
        <v xml:space="preserve">            Cesium.Cartographic.fromDegrees(,),</v>
      </c>
    </row>
    <row r="97964" spans="4:4" x14ac:dyDescent="0.55000000000000004">
      <c r="D97964" t="str">
        <f t="shared" si="1530"/>
        <v xml:space="preserve">            Cesium.Cartographic.fromDegrees(,),</v>
      </c>
    </row>
    <row r="97965" spans="4:4" x14ac:dyDescent="0.55000000000000004">
      <c r="D97965" t="str">
        <f t="shared" si="1530"/>
        <v xml:space="preserve">            Cesium.Cartographic.fromDegrees(,),</v>
      </c>
    </row>
    <row r="97966" spans="4:4" x14ac:dyDescent="0.55000000000000004">
      <c r="D97966" t="str">
        <f t="shared" si="1530"/>
        <v xml:space="preserve">            Cesium.Cartographic.fromDegrees(,),</v>
      </c>
    </row>
    <row r="97967" spans="4:4" x14ac:dyDescent="0.55000000000000004">
      <c r="D97967" t="str">
        <f t="shared" si="1530"/>
        <v xml:space="preserve">            Cesium.Cartographic.fromDegrees(,),</v>
      </c>
    </row>
    <row r="97968" spans="4:4" x14ac:dyDescent="0.55000000000000004">
      <c r="D97968" t="str">
        <f t="shared" si="1530"/>
        <v xml:space="preserve">            Cesium.Cartographic.fromDegrees(,),</v>
      </c>
    </row>
    <row r="97969" spans="4:4" x14ac:dyDescent="0.55000000000000004">
      <c r="D97969" t="str">
        <f t="shared" si="1530"/>
        <v xml:space="preserve">            Cesium.Cartographic.fromDegrees(,),</v>
      </c>
    </row>
    <row r="97970" spans="4:4" x14ac:dyDescent="0.55000000000000004">
      <c r="D97970" t="str">
        <f t="shared" si="1530"/>
        <v xml:space="preserve">            Cesium.Cartographic.fromDegrees(,),</v>
      </c>
    </row>
    <row r="97971" spans="4:4" x14ac:dyDescent="0.55000000000000004">
      <c r="D97971" t="str">
        <f t="shared" si="1530"/>
        <v xml:space="preserve">            Cesium.Cartographic.fromDegrees(,),</v>
      </c>
    </row>
    <row r="97972" spans="4:4" x14ac:dyDescent="0.55000000000000004">
      <c r="D97972" t="str">
        <f t="shared" si="1530"/>
        <v xml:space="preserve">            Cesium.Cartographic.fromDegrees(,),</v>
      </c>
    </row>
    <row r="97973" spans="4:4" x14ac:dyDescent="0.55000000000000004">
      <c r="D97973" t="str">
        <f t="shared" si="1530"/>
        <v xml:space="preserve">            Cesium.Cartographic.fromDegrees(,),</v>
      </c>
    </row>
    <row r="97974" spans="4:4" x14ac:dyDescent="0.55000000000000004">
      <c r="D97974" t="str">
        <f t="shared" si="1530"/>
        <v xml:space="preserve">            Cesium.Cartographic.fromDegrees(,),</v>
      </c>
    </row>
    <row r="97975" spans="4:4" x14ac:dyDescent="0.55000000000000004">
      <c r="D97975" t="str">
        <f t="shared" si="1530"/>
        <v xml:space="preserve">            Cesium.Cartographic.fromDegrees(,),</v>
      </c>
    </row>
    <row r="97976" spans="4:4" x14ac:dyDescent="0.55000000000000004">
      <c r="D97976" t="str">
        <f t="shared" si="1530"/>
        <v xml:space="preserve">            Cesium.Cartographic.fromDegrees(,),</v>
      </c>
    </row>
    <row r="97977" spans="4:4" x14ac:dyDescent="0.55000000000000004">
      <c r="D97977" t="str">
        <f t="shared" si="1530"/>
        <v xml:space="preserve">            Cesium.Cartographic.fromDegrees(,),</v>
      </c>
    </row>
    <row r="97978" spans="4:4" x14ac:dyDescent="0.55000000000000004">
      <c r="D97978" t="str">
        <f t="shared" si="1530"/>
        <v xml:space="preserve">            Cesium.Cartographic.fromDegrees(,),</v>
      </c>
    </row>
    <row r="97979" spans="4:4" x14ac:dyDescent="0.55000000000000004">
      <c r="D97979" t="str">
        <f t="shared" si="1530"/>
        <v xml:space="preserve">            Cesium.Cartographic.fromDegrees(,),</v>
      </c>
    </row>
    <row r="97980" spans="4:4" x14ac:dyDescent="0.55000000000000004">
      <c r="D97980" t="str">
        <f t="shared" si="1530"/>
        <v xml:space="preserve">            Cesium.Cartographic.fromDegrees(,),</v>
      </c>
    </row>
    <row r="97981" spans="4:4" x14ac:dyDescent="0.55000000000000004">
      <c r="D97981" t="str">
        <f t="shared" si="1530"/>
        <v xml:space="preserve">            Cesium.Cartographic.fromDegrees(,),</v>
      </c>
    </row>
    <row r="97982" spans="4:4" x14ac:dyDescent="0.55000000000000004">
      <c r="D97982" t="str">
        <f t="shared" si="1530"/>
        <v xml:space="preserve">            Cesium.Cartographic.fromDegrees(,),</v>
      </c>
    </row>
    <row r="97983" spans="4:4" x14ac:dyDescent="0.55000000000000004">
      <c r="D97983" t="str">
        <f t="shared" si="1530"/>
        <v xml:space="preserve">            Cesium.Cartographic.fromDegrees(,),</v>
      </c>
    </row>
    <row r="97984" spans="4:4" x14ac:dyDescent="0.55000000000000004">
      <c r="D97984" t="str">
        <f t="shared" si="1530"/>
        <v xml:space="preserve">            Cesium.Cartographic.fromDegrees(,),</v>
      </c>
    </row>
    <row r="97985" spans="4:4" x14ac:dyDescent="0.55000000000000004">
      <c r="D97985" t="str">
        <f t="shared" si="1530"/>
        <v xml:space="preserve">            Cesium.Cartographic.fromDegrees(,),</v>
      </c>
    </row>
    <row r="97986" spans="4:4" x14ac:dyDescent="0.55000000000000004">
      <c r="D97986" t="str">
        <f t="shared" si="1530"/>
        <v xml:space="preserve">            Cesium.Cartographic.fromDegrees(,),</v>
      </c>
    </row>
    <row r="97987" spans="4:4" x14ac:dyDescent="0.55000000000000004">
      <c r="D97987" t="str">
        <f t="shared" ref="D97987:D98050" si="1531">"            Cesium.Cartographic.fromDegrees(" &amp; B97987 &amp; "," &amp; C97987 &amp; "),"</f>
        <v xml:space="preserve">            Cesium.Cartographic.fromDegrees(,),</v>
      </c>
    </row>
    <row r="97988" spans="4:4" x14ac:dyDescent="0.55000000000000004">
      <c r="D97988" t="str">
        <f t="shared" si="1531"/>
        <v xml:space="preserve">            Cesium.Cartographic.fromDegrees(,),</v>
      </c>
    </row>
    <row r="97989" spans="4:4" x14ac:dyDescent="0.55000000000000004">
      <c r="D97989" t="str">
        <f t="shared" si="1531"/>
        <v xml:space="preserve">            Cesium.Cartographic.fromDegrees(,),</v>
      </c>
    </row>
    <row r="97990" spans="4:4" x14ac:dyDescent="0.55000000000000004">
      <c r="D97990" t="str">
        <f t="shared" si="1531"/>
        <v xml:space="preserve">            Cesium.Cartographic.fromDegrees(,),</v>
      </c>
    </row>
    <row r="97991" spans="4:4" x14ac:dyDescent="0.55000000000000004">
      <c r="D97991" t="str">
        <f t="shared" si="1531"/>
        <v xml:space="preserve">            Cesium.Cartographic.fromDegrees(,),</v>
      </c>
    </row>
    <row r="97992" spans="4:4" x14ac:dyDescent="0.55000000000000004">
      <c r="D97992" t="str">
        <f t="shared" si="1531"/>
        <v xml:space="preserve">            Cesium.Cartographic.fromDegrees(,),</v>
      </c>
    </row>
    <row r="97993" spans="4:4" x14ac:dyDescent="0.55000000000000004">
      <c r="D97993" t="str">
        <f t="shared" si="1531"/>
        <v xml:space="preserve">            Cesium.Cartographic.fromDegrees(,),</v>
      </c>
    </row>
    <row r="97994" spans="4:4" x14ac:dyDescent="0.55000000000000004">
      <c r="D97994" t="str">
        <f t="shared" si="1531"/>
        <v xml:space="preserve">            Cesium.Cartographic.fromDegrees(,),</v>
      </c>
    </row>
    <row r="97995" spans="4:4" x14ac:dyDescent="0.55000000000000004">
      <c r="D97995" t="str">
        <f t="shared" si="1531"/>
        <v xml:space="preserve">            Cesium.Cartographic.fromDegrees(,),</v>
      </c>
    </row>
    <row r="97996" spans="4:4" x14ac:dyDescent="0.55000000000000004">
      <c r="D97996" t="str">
        <f t="shared" si="1531"/>
        <v xml:space="preserve">            Cesium.Cartographic.fromDegrees(,),</v>
      </c>
    </row>
    <row r="97997" spans="4:4" x14ac:dyDescent="0.55000000000000004">
      <c r="D97997" t="str">
        <f t="shared" si="1531"/>
        <v xml:space="preserve">            Cesium.Cartographic.fromDegrees(,),</v>
      </c>
    </row>
    <row r="97998" spans="4:4" x14ac:dyDescent="0.55000000000000004">
      <c r="D97998" t="str">
        <f t="shared" si="1531"/>
        <v xml:space="preserve">            Cesium.Cartographic.fromDegrees(,),</v>
      </c>
    </row>
    <row r="97999" spans="4:4" x14ac:dyDescent="0.55000000000000004">
      <c r="D97999" t="str">
        <f t="shared" si="1531"/>
        <v xml:space="preserve">            Cesium.Cartographic.fromDegrees(,),</v>
      </c>
    </row>
    <row r="98000" spans="4:4" x14ac:dyDescent="0.55000000000000004">
      <c r="D98000" t="str">
        <f t="shared" si="1531"/>
        <v xml:space="preserve">            Cesium.Cartographic.fromDegrees(,),</v>
      </c>
    </row>
    <row r="98001" spans="4:4" x14ac:dyDescent="0.55000000000000004">
      <c r="D98001" t="str">
        <f t="shared" si="1531"/>
        <v xml:space="preserve">            Cesium.Cartographic.fromDegrees(,),</v>
      </c>
    </row>
    <row r="98002" spans="4:4" x14ac:dyDescent="0.55000000000000004">
      <c r="D98002" t="str">
        <f t="shared" si="1531"/>
        <v xml:space="preserve">            Cesium.Cartographic.fromDegrees(,),</v>
      </c>
    </row>
    <row r="98003" spans="4:4" x14ac:dyDescent="0.55000000000000004">
      <c r="D98003" t="str">
        <f t="shared" si="1531"/>
        <v xml:space="preserve">            Cesium.Cartographic.fromDegrees(,),</v>
      </c>
    </row>
    <row r="98004" spans="4:4" x14ac:dyDescent="0.55000000000000004">
      <c r="D98004" t="str">
        <f t="shared" si="1531"/>
        <v xml:space="preserve">            Cesium.Cartographic.fromDegrees(,),</v>
      </c>
    </row>
    <row r="98005" spans="4:4" x14ac:dyDescent="0.55000000000000004">
      <c r="D98005" t="str">
        <f t="shared" si="1531"/>
        <v xml:space="preserve">            Cesium.Cartographic.fromDegrees(,),</v>
      </c>
    </row>
    <row r="98006" spans="4:4" x14ac:dyDescent="0.55000000000000004">
      <c r="D98006" t="str">
        <f t="shared" si="1531"/>
        <v xml:space="preserve">            Cesium.Cartographic.fromDegrees(,),</v>
      </c>
    </row>
    <row r="98007" spans="4:4" x14ac:dyDescent="0.55000000000000004">
      <c r="D98007" t="str">
        <f t="shared" si="1531"/>
        <v xml:space="preserve">            Cesium.Cartographic.fromDegrees(,),</v>
      </c>
    </row>
    <row r="98008" spans="4:4" x14ac:dyDescent="0.55000000000000004">
      <c r="D98008" t="str">
        <f t="shared" si="1531"/>
        <v xml:space="preserve">            Cesium.Cartographic.fromDegrees(,),</v>
      </c>
    </row>
    <row r="98009" spans="4:4" x14ac:dyDescent="0.55000000000000004">
      <c r="D98009" t="str">
        <f t="shared" si="1531"/>
        <v xml:space="preserve">            Cesium.Cartographic.fromDegrees(,),</v>
      </c>
    </row>
    <row r="98010" spans="4:4" x14ac:dyDescent="0.55000000000000004">
      <c r="D98010" t="str">
        <f t="shared" si="1531"/>
        <v xml:space="preserve">            Cesium.Cartographic.fromDegrees(,),</v>
      </c>
    </row>
    <row r="98011" spans="4:4" x14ac:dyDescent="0.55000000000000004">
      <c r="D98011" t="str">
        <f t="shared" si="1531"/>
        <v xml:space="preserve">            Cesium.Cartographic.fromDegrees(,),</v>
      </c>
    </row>
    <row r="98012" spans="4:4" x14ac:dyDescent="0.55000000000000004">
      <c r="D98012" t="str">
        <f t="shared" si="1531"/>
        <v xml:space="preserve">            Cesium.Cartographic.fromDegrees(,),</v>
      </c>
    </row>
    <row r="98013" spans="4:4" x14ac:dyDescent="0.55000000000000004">
      <c r="D98013" t="str">
        <f t="shared" si="1531"/>
        <v xml:space="preserve">            Cesium.Cartographic.fromDegrees(,),</v>
      </c>
    </row>
    <row r="98014" spans="4:4" x14ac:dyDescent="0.55000000000000004">
      <c r="D98014" t="str">
        <f t="shared" si="1531"/>
        <v xml:space="preserve">            Cesium.Cartographic.fromDegrees(,),</v>
      </c>
    </row>
    <row r="98015" spans="4:4" x14ac:dyDescent="0.55000000000000004">
      <c r="D98015" t="str">
        <f t="shared" si="1531"/>
        <v xml:space="preserve">            Cesium.Cartographic.fromDegrees(,),</v>
      </c>
    </row>
    <row r="98016" spans="4:4" x14ac:dyDescent="0.55000000000000004">
      <c r="D98016" t="str">
        <f t="shared" si="1531"/>
        <v xml:space="preserve">            Cesium.Cartographic.fromDegrees(,),</v>
      </c>
    </row>
    <row r="98017" spans="4:4" x14ac:dyDescent="0.55000000000000004">
      <c r="D98017" t="str">
        <f t="shared" si="1531"/>
        <v xml:space="preserve">            Cesium.Cartographic.fromDegrees(,),</v>
      </c>
    </row>
    <row r="98018" spans="4:4" x14ac:dyDescent="0.55000000000000004">
      <c r="D98018" t="str">
        <f t="shared" si="1531"/>
        <v xml:space="preserve">            Cesium.Cartographic.fromDegrees(,),</v>
      </c>
    </row>
    <row r="98019" spans="4:4" x14ac:dyDescent="0.55000000000000004">
      <c r="D98019" t="str">
        <f t="shared" si="1531"/>
        <v xml:space="preserve">            Cesium.Cartographic.fromDegrees(,),</v>
      </c>
    </row>
    <row r="98020" spans="4:4" x14ac:dyDescent="0.55000000000000004">
      <c r="D98020" t="str">
        <f t="shared" si="1531"/>
        <v xml:space="preserve">            Cesium.Cartographic.fromDegrees(,),</v>
      </c>
    </row>
    <row r="98021" spans="4:4" x14ac:dyDescent="0.55000000000000004">
      <c r="D98021" t="str">
        <f t="shared" si="1531"/>
        <v xml:space="preserve">            Cesium.Cartographic.fromDegrees(,),</v>
      </c>
    </row>
    <row r="98022" spans="4:4" x14ac:dyDescent="0.55000000000000004">
      <c r="D98022" t="str">
        <f t="shared" si="1531"/>
        <v xml:space="preserve">            Cesium.Cartographic.fromDegrees(,),</v>
      </c>
    </row>
    <row r="98023" spans="4:4" x14ac:dyDescent="0.55000000000000004">
      <c r="D98023" t="str">
        <f t="shared" si="1531"/>
        <v xml:space="preserve">            Cesium.Cartographic.fromDegrees(,),</v>
      </c>
    </row>
    <row r="98024" spans="4:4" x14ac:dyDescent="0.55000000000000004">
      <c r="D98024" t="str">
        <f t="shared" si="1531"/>
        <v xml:space="preserve">            Cesium.Cartographic.fromDegrees(,),</v>
      </c>
    </row>
    <row r="98025" spans="4:4" x14ac:dyDescent="0.55000000000000004">
      <c r="D98025" t="str">
        <f t="shared" si="1531"/>
        <v xml:space="preserve">            Cesium.Cartographic.fromDegrees(,),</v>
      </c>
    </row>
    <row r="98026" spans="4:4" x14ac:dyDescent="0.55000000000000004">
      <c r="D98026" t="str">
        <f t="shared" si="1531"/>
        <v xml:space="preserve">            Cesium.Cartographic.fromDegrees(,),</v>
      </c>
    </row>
    <row r="98027" spans="4:4" x14ac:dyDescent="0.55000000000000004">
      <c r="D98027" t="str">
        <f t="shared" si="1531"/>
        <v xml:space="preserve">            Cesium.Cartographic.fromDegrees(,),</v>
      </c>
    </row>
    <row r="98028" spans="4:4" x14ac:dyDescent="0.55000000000000004">
      <c r="D98028" t="str">
        <f t="shared" si="1531"/>
        <v xml:space="preserve">            Cesium.Cartographic.fromDegrees(,),</v>
      </c>
    </row>
    <row r="98029" spans="4:4" x14ac:dyDescent="0.55000000000000004">
      <c r="D98029" t="str">
        <f t="shared" si="1531"/>
        <v xml:space="preserve">            Cesium.Cartographic.fromDegrees(,),</v>
      </c>
    </row>
    <row r="98030" spans="4:4" x14ac:dyDescent="0.55000000000000004">
      <c r="D98030" t="str">
        <f t="shared" si="1531"/>
        <v xml:space="preserve">            Cesium.Cartographic.fromDegrees(,),</v>
      </c>
    </row>
    <row r="98031" spans="4:4" x14ac:dyDescent="0.55000000000000004">
      <c r="D98031" t="str">
        <f t="shared" si="1531"/>
        <v xml:space="preserve">            Cesium.Cartographic.fromDegrees(,),</v>
      </c>
    </row>
    <row r="98032" spans="4:4" x14ac:dyDescent="0.55000000000000004">
      <c r="D98032" t="str">
        <f t="shared" si="1531"/>
        <v xml:space="preserve">            Cesium.Cartographic.fromDegrees(,),</v>
      </c>
    </row>
    <row r="98033" spans="4:4" x14ac:dyDescent="0.55000000000000004">
      <c r="D98033" t="str">
        <f t="shared" si="1531"/>
        <v xml:space="preserve">            Cesium.Cartographic.fromDegrees(,),</v>
      </c>
    </row>
    <row r="98034" spans="4:4" x14ac:dyDescent="0.55000000000000004">
      <c r="D98034" t="str">
        <f t="shared" si="1531"/>
        <v xml:space="preserve">            Cesium.Cartographic.fromDegrees(,),</v>
      </c>
    </row>
    <row r="98035" spans="4:4" x14ac:dyDescent="0.55000000000000004">
      <c r="D98035" t="str">
        <f t="shared" si="1531"/>
        <v xml:space="preserve">            Cesium.Cartographic.fromDegrees(,),</v>
      </c>
    </row>
    <row r="98036" spans="4:4" x14ac:dyDescent="0.55000000000000004">
      <c r="D98036" t="str">
        <f t="shared" si="1531"/>
        <v xml:space="preserve">            Cesium.Cartographic.fromDegrees(,),</v>
      </c>
    </row>
    <row r="98037" spans="4:4" x14ac:dyDescent="0.55000000000000004">
      <c r="D98037" t="str">
        <f t="shared" si="1531"/>
        <v xml:space="preserve">            Cesium.Cartographic.fromDegrees(,),</v>
      </c>
    </row>
    <row r="98038" spans="4:4" x14ac:dyDescent="0.55000000000000004">
      <c r="D98038" t="str">
        <f t="shared" si="1531"/>
        <v xml:space="preserve">            Cesium.Cartographic.fromDegrees(,),</v>
      </c>
    </row>
    <row r="98039" spans="4:4" x14ac:dyDescent="0.55000000000000004">
      <c r="D98039" t="str">
        <f t="shared" si="1531"/>
        <v xml:space="preserve">            Cesium.Cartographic.fromDegrees(,),</v>
      </c>
    </row>
    <row r="98040" spans="4:4" x14ac:dyDescent="0.55000000000000004">
      <c r="D98040" t="str">
        <f t="shared" si="1531"/>
        <v xml:space="preserve">            Cesium.Cartographic.fromDegrees(,),</v>
      </c>
    </row>
    <row r="98041" spans="4:4" x14ac:dyDescent="0.55000000000000004">
      <c r="D98041" t="str">
        <f t="shared" si="1531"/>
        <v xml:space="preserve">            Cesium.Cartographic.fromDegrees(,),</v>
      </c>
    </row>
    <row r="98042" spans="4:4" x14ac:dyDescent="0.55000000000000004">
      <c r="D98042" t="str">
        <f t="shared" si="1531"/>
        <v xml:space="preserve">            Cesium.Cartographic.fromDegrees(,),</v>
      </c>
    </row>
    <row r="98043" spans="4:4" x14ac:dyDescent="0.55000000000000004">
      <c r="D98043" t="str">
        <f t="shared" si="1531"/>
        <v xml:space="preserve">            Cesium.Cartographic.fromDegrees(,),</v>
      </c>
    </row>
    <row r="98044" spans="4:4" x14ac:dyDescent="0.55000000000000004">
      <c r="D98044" t="str">
        <f t="shared" si="1531"/>
        <v xml:space="preserve">            Cesium.Cartographic.fromDegrees(,),</v>
      </c>
    </row>
    <row r="98045" spans="4:4" x14ac:dyDescent="0.55000000000000004">
      <c r="D98045" t="str">
        <f t="shared" si="1531"/>
        <v xml:space="preserve">            Cesium.Cartographic.fromDegrees(,),</v>
      </c>
    </row>
    <row r="98046" spans="4:4" x14ac:dyDescent="0.55000000000000004">
      <c r="D98046" t="str">
        <f t="shared" si="1531"/>
        <v xml:space="preserve">            Cesium.Cartographic.fromDegrees(,),</v>
      </c>
    </row>
    <row r="98047" spans="4:4" x14ac:dyDescent="0.55000000000000004">
      <c r="D98047" t="str">
        <f t="shared" si="1531"/>
        <v xml:space="preserve">            Cesium.Cartographic.fromDegrees(,),</v>
      </c>
    </row>
    <row r="98048" spans="4:4" x14ac:dyDescent="0.55000000000000004">
      <c r="D98048" t="str">
        <f t="shared" si="1531"/>
        <v xml:space="preserve">            Cesium.Cartographic.fromDegrees(,),</v>
      </c>
    </row>
    <row r="98049" spans="4:4" x14ac:dyDescent="0.55000000000000004">
      <c r="D98049" t="str">
        <f t="shared" si="1531"/>
        <v xml:space="preserve">            Cesium.Cartographic.fromDegrees(,),</v>
      </c>
    </row>
    <row r="98050" spans="4:4" x14ac:dyDescent="0.55000000000000004">
      <c r="D98050" t="str">
        <f t="shared" si="1531"/>
        <v xml:space="preserve">            Cesium.Cartographic.fromDegrees(,),</v>
      </c>
    </row>
    <row r="98051" spans="4:4" x14ac:dyDescent="0.55000000000000004">
      <c r="D98051" t="str">
        <f t="shared" ref="D98051:D98114" si="1532">"            Cesium.Cartographic.fromDegrees(" &amp; B98051 &amp; "," &amp; C98051 &amp; "),"</f>
        <v xml:space="preserve">            Cesium.Cartographic.fromDegrees(,),</v>
      </c>
    </row>
    <row r="98052" spans="4:4" x14ac:dyDescent="0.55000000000000004">
      <c r="D98052" t="str">
        <f t="shared" si="1532"/>
        <v xml:space="preserve">            Cesium.Cartographic.fromDegrees(,),</v>
      </c>
    </row>
    <row r="98053" spans="4:4" x14ac:dyDescent="0.55000000000000004">
      <c r="D98053" t="str">
        <f t="shared" si="1532"/>
        <v xml:space="preserve">            Cesium.Cartographic.fromDegrees(,),</v>
      </c>
    </row>
    <row r="98054" spans="4:4" x14ac:dyDescent="0.55000000000000004">
      <c r="D98054" t="str">
        <f t="shared" si="1532"/>
        <v xml:space="preserve">            Cesium.Cartographic.fromDegrees(,),</v>
      </c>
    </row>
    <row r="98055" spans="4:4" x14ac:dyDescent="0.55000000000000004">
      <c r="D98055" t="str">
        <f t="shared" si="1532"/>
        <v xml:space="preserve">            Cesium.Cartographic.fromDegrees(,),</v>
      </c>
    </row>
    <row r="98056" spans="4:4" x14ac:dyDescent="0.55000000000000004">
      <c r="D98056" t="str">
        <f t="shared" si="1532"/>
        <v xml:space="preserve">            Cesium.Cartographic.fromDegrees(,),</v>
      </c>
    </row>
    <row r="98057" spans="4:4" x14ac:dyDescent="0.55000000000000004">
      <c r="D98057" t="str">
        <f t="shared" si="1532"/>
        <v xml:space="preserve">            Cesium.Cartographic.fromDegrees(,),</v>
      </c>
    </row>
    <row r="98058" spans="4:4" x14ac:dyDescent="0.55000000000000004">
      <c r="D98058" t="str">
        <f t="shared" si="1532"/>
        <v xml:space="preserve">            Cesium.Cartographic.fromDegrees(,),</v>
      </c>
    </row>
    <row r="98059" spans="4:4" x14ac:dyDescent="0.55000000000000004">
      <c r="D98059" t="str">
        <f t="shared" si="1532"/>
        <v xml:space="preserve">            Cesium.Cartographic.fromDegrees(,),</v>
      </c>
    </row>
    <row r="98060" spans="4:4" x14ac:dyDescent="0.55000000000000004">
      <c r="D98060" t="str">
        <f t="shared" si="1532"/>
        <v xml:space="preserve">            Cesium.Cartographic.fromDegrees(,),</v>
      </c>
    </row>
    <row r="98061" spans="4:4" x14ac:dyDescent="0.55000000000000004">
      <c r="D98061" t="str">
        <f t="shared" si="1532"/>
        <v xml:space="preserve">            Cesium.Cartographic.fromDegrees(,),</v>
      </c>
    </row>
    <row r="98062" spans="4:4" x14ac:dyDescent="0.55000000000000004">
      <c r="D98062" t="str">
        <f t="shared" si="1532"/>
        <v xml:space="preserve">            Cesium.Cartographic.fromDegrees(,),</v>
      </c>
    </row>
    <row r="98063" spans="4:4" x14ac:dyDescent="0.55000000000000004">
      <c r="D98063" t="str">
        <f t="shared" si="1532"/>
        <v xml:space="preserve">            Cesium.Cartographic.fromDegrees(,),</v>
      </c>
    </row>
    <row r="98064" spans="4:4" x14ac:dyDescent="0.55000000000000004">
      <c r="D98064" t="str">
        <f t="shared" si="1532"/>
        <v xml:space="preserve">            Cesium.Cartographic.fromDegrees(,),</v>
      </c>
    </row>
    <row r="98065" spans="4:4" x14ac:dyDescent="0.55000000000000004">
      <c r="D98065" t="str">
        <f t="shared" si="1532"/>
        <v xml:space="preserve">            Cesium.Cartographic.fromDegrees(,),</v>
      </c>
    </row>
    <row r="98066" spans="4:4" x14ac:dyDescent="0.55000000000000004">
      <c r="D98066" t="str">
        <f t="shared" si="1532"/>
        <v xml:space="preserve">            Cesium.Cartographic.fromDegrees(,),</v>
      </c>
    </row>
    <row r="98067" spans="4:4" x14ac:dyDescent="0.55000000000000004">
      <c r="D98067" t="str">
        <f t="shared" si="1532"/>
        <v xml:space="preserve">            Cesium.Cartographic.fromDegrees(,),</v>
      </c>
    </row>
    <row r="98068" spans="4:4" x14ac:dyDescent="0.55000000000000004">
      <c r="D98068" t="str">
        <f t="shared" si="1532"/>
        <v xml:space="preserve">            Cesium.Cartographic.fromDegrees(,),</v>
      </c>
    </row>
    <row r="98069" spans="4:4" x14ac:dyDescent="0.55000000000000004">
      <c r="D98069" t="str">
        <f t="shared" si="1532"/>
        <v xml:space="preserve">            Cesium.Cartographic.fromDegrees(,),</v>
      </c>
    </row>
    <row r="98070" spans="4:4" x14ac:dyDescent="0.55000000000000004">
      <c r="D98070" t="str">
        <f t="shared" si="1532"/>
        <v xml:space="preserve">            Cesium.Cartographic.fromDegrees(,),</v>
      </c>
    </row>
    <row r="98071" spans="4:4" x14ac:dyDescent="0.55000000000000004">
      <c r="D98071" t="str">
        <f t="shared" si="1532"/>
        <v xml:space="preserve">            Cesium.Cartographic.fromDegrees(,),</v>
      </c>
    </row>
    <row r="98072" spans="4:4" x14ac:dyDescent="0.55000000000000004">
      <c r="D98072" t="str">
        <f t="shared" si="1532"/>
        <v xml:space="preserve">            Cesium.Cartographic.fromDegrees(,),</v>
      </c>
    </row>
    <row r="98073" spans="4:4" x14ac:dyDescent="0.55000000000000004">
      <c r="D98073" t="str">
        <f t="shared" si="1532"/>
        <v xml:space="preserve">            Cesium.Cartographic.fromDegrees(,),</v>
      </c>
    </row>
    <row r="98074" spans="4:4" x14ac:dyDescent="0.55000000000000004">
      <c r="D98074" t="str">
        <f t="shared" si="1532"/>
        <v xml:space="preserve">            Cesium.Cartographic.fromDegrees(,),</v>
      </c>
    </row>
    <row r="98075" spans="4:4" x14ac:dyDescent="0.55000000000000004">
      <c r="D98075" t="str">
        <f t="shared" si="1532"/>
        <v xml:space="preserve">            Cesium.Cartographic.fromDegrees(,),</v>
      </c>
    </row>
    <row r="98076" spans="4:4" x14ac:dyDescent="0.55000000000000004">
      <c r="D98076" t="str">
        <f t="shared" si="1532"/>
        <v xml:space="preserve">            Cesium.Cartographic.fromDegrees(,),</v>
      </c>
    </row>
    <row r="98077" spans="4:4" x14ac:dyDescent="0.55000000000000004">
      <c r="D98077" t="str">
        <f t="shared" si="1532"/>
        <v xml:space="preserve">            Cesium.Cartographic.fromDegrees(,),</v>
      </c>
    </row>
    <row r="98078" spans="4:4" x14ac:dyDescent="0.55000000000000004">
      <c r="D98078" t="str">
        <f t="shared" si="1532"/>
        <v xml:space="preserve">            Cesium.Cartographic.fromDegrees(,),</v>
      </c>
    </row>
    <row r="98079" spans="4:4" x14ac:dyDescent="0.55000000000000004">
      <c r="D98079" t="str">
        <f t="shared" si="1532"/>
        <v xml:space="preserve">            Cesium.Cartographic.fromDegrees(,),</v>
      </c>
    </row>
    <row r="98080" spans="4:4" x14ac:dyDescent="0.55000000000000004">
      <c r="D98080" t="str">
        <f t="shared" si="1532"/>
        <v xml:space="preserve">            Cesium.Cartographic.fromDegrees(,),</v>
      </c>
    </row>
    <row r="98081" spans="4:4" x14ac:dyDescent="0.55000000000000004">
      <c r="D98081" t="str">
        <f t="shared" si="1532"/>
        <v xml:space="preserve">            Cesium.Cartographic.fromDegrees(,),</v>
      </c>
    </row>
    <row r="98082" spans="4:4" x14ac:dyDescent="0.55000000000000004">
      <c r="D98082" t="str">
        <f t="shared" si="1532"/>
        <v xml:space="preserve">            Cesium.Cartographic.fromDegrees(,),</v>
      </c>
    </row>
    <row r="98083" spans="4:4" x14ac:dyDescent="0.55000000000000004">
      <c r="D98083" t="str">
        <f t="shared" si="1532"/>
        <v xml:space="preserve">            Cesium.Cartographic.fromDegrees(,),</v>
      </c>
    </row>
    <row r="98084" spans="4:4" x14ac:dyDescent="0.55000000000000004">
      <c r="D98084" t="str">
        <f t="shared" si="1532"/>
        <v xml:space="preserve">            Cesium.Cartographic.fromDegrees(,),</v>
      </c>
    </row>
    <row r="98085" spans="4:4" x14ac:dyDescent="0.55000000000000004">
      <c r="D98085" t="str">
        <f t="shared" si="1532"/>
        <v xml:space="preserve">            Cesium.Cartographic.fromDegrees(,),</v>
      </c>
    </row>
    <row r="98086" spans="4:4" x14ac:dyDescent="0.55000000000000004">
      <c r="D98086" t="str">
        <f t="shared" si="1532"/>
        <v xml:space="preserve">            Cesium.Cartographic.fromDegrees(,),</v>
      </c>
    </row>
    <row r="98087" spans="4:4" x14ac:dyDescent="0.55000000000000004">
      <c r="D98087" t="str">
        <f t="shared" si="1532"/>
        <v xml:space="preserve">            Cesium.Cartographic.fromDegrees(,),</v>
      </c>
    </row>
    <row r="98088" spans="4:4" x14ac:dyDescent="0.55000000000000004">
      <c r="D98088" t="str">
        <f t="shared" si="1532"/>
        <v xml:space="preserve">            Cesium.Cartographic.fromDegrees(,),</v>
      </c>
    </row>
    <row r="98089" spans="4:4" x14ac:dyDescent="0.55000000000000004">
      <c r="D98089" t="str">
        <f t="shared" si="1532"/>
        <v xml:space="preserve">            Cesium.Cartographic.fromDegrees(,),</v>
      </c>
    </row>
    <row r="98090" spans="4:4" x14ac:dyDescent="0.55000000000000004">
      <c r="D98090" t="str">
        <f t="shared" si="1532"/>
        <v xml:space="preserve">            Cesium.Cartographic.fromDegrees(,),</v>
      </c>
    </row>
    <row r="98091" spans="4:4" x14ac:dyDescent="0.55000000000000004">
      <c r="D98091" t="str">
        <f t="shared" si="1532"/>
        <v xml:space="preserve">            Cesium.Cartographic.fromDegrees(,),</v>
      </c>
    </row>
    <row r="98092" spans="4:4" x14ac:dyDescent="0.55000000000000004">
      <c r="D98092" t="str">
        <f t="shared" si="1532"/>
        <v xml:space="preserve">            Cesium.Cartographic.fromDegrees(,),</v>
      </c>
    </row>
    <row r="98093" spans="4:4" x14ac:dyDescent="0.55000000000000004">
      <c r="D98093" t="str">
        <f t="shared" si="1532"/>
        <v xml:space="preserve">            Cesium.Cartographic.fromDegrees(,),</v>
      </c>
    </row>
    <row r="98094" spans="4:4" x14ac:dyDescent="0.55000000000000004">
      <c r="D98094" t="str">
        <f t="shared" si="1532"/>
        <v xml:space="preserve">            Cesium.Cartographic.fromDegrees(,),</v>
      </c>
    </row>
    <row r="98095" spans="4:4" x14ac:dyDescent="0.55000000000000004">
      <c r="D98095" t="str">
        <f t="shared" si="1532"/>
        <v xml:space="preserve">            Cesium.Cartographic.fromDegrees(,),</v>
      </c>
    </row>
    <row r="98096" spans="4:4" x14ac:dyDescent="0.55000000000000004">
      <c r="D98096" t="str">
        <f t="shared" si="1532"/>
        <v xml:space="preserve">            Cesium.Cartographic.fromDegrees(,),</v>
      </c>
    </row>
    <row r="98097" spans="4:4" x14ac:dyDescent="0.55000000000000004">
      <c r="D98097" t="str">
        <f t="shared" si="1532"/>
        <v xml:space="preserve">            Cesium.Cartographic.fromDegrees(,),</v>
      </c>
    </row>
    <row r="98098" spans="4:4" x14ac:dyDescent="0.55000000000000004">
      <c r="D98098" t="str">
        <f t="shared" si="1532"/>
        <v xml:space="preserve">            Cesium.Cartographic.fromDegrees(,),</v>
      </c>
    </row>
    <row r="98099" spans="4:4" x14ac:dyDescent="0.55000000000000004">
      <c r="D98099" t="str">
        <f t="shared" si="1532"/>
        <v xml:space="preserve">            Cesium.Cartographic.fromDegrees(,),</v>
      </c>
    </row>
    <row r="98100" spans="4:4" x14ac:dyDescent="0.55000000000000004">
      <c r="D98100" t="str">
        <f t="shared" si="1532"/>
        <v xml:space="preserve">            Cesium.Cartographic.fromDegrees(,),</v>
      </c>
    </row>
    <row r="98101" spans="4:4" x14ac:dyDescent="0.55000000000000004">
      <c r="D98101" t="str">
        <f t="shared" si="1532"/>
        <v xml:space="preserve">            Cesium.Cartographic.fromDegrees(,),</v>
      </c>
    </row>
    <row r="98102" spans="4:4" x14ac:dyDescent="0.55000000000000004">
      <c r="D98102" t="str">
        <f t="shared" si="1532"/>
        <v xml:space="preserve">            Cesium.Cartographic.fromDegrees(,),</v>
      </c>
    </row>
    <row r="98103" spans="4:4" x14ac:dyDescent="0.55000000000000004">
      <c r="D98103" t="str">
        <f t="shared" si="1532"/>
        <v xml:space="preserve">            Cesium.Cartographic.fromDegrees(,),</v>
      </c>
    </row>
    <row r="98104" spans="4:4" x14ac:dyDescent="0.55000000000000004">
      <c r="D98104" t="str">
        <f t="shared" si="1532"/>
        <v xml:space="preserve">            Cesium.Cartographic.fromDegrees(,),</v>
      </c>
    </row>
    <row r="98105" spans="4:4" x14ac:dyDescent="0.55000000000000004">
      <c r="D98105" t="str">
        <f t="shared" si="1532"/>
        <v xml:space="preserve">            Cesium.Cartographic.fromDegrees(,),</v>
      </c>
    </row>
    <row r="98106" spans="4:4" x14ac:dyDescent="0.55000000000000004">
      <c r="D98106" t="str">
        <f t="shared" si="1532"/>
        <v xml:space="preserve">            Cesium.Cartographic.fromDegrees(,),</v>
      </c>
    </row>
    <row r="98107" spans="4:4" x14ac:dyDescent="0.55000000000000004">
      <c r="D98107" t="str">
        <f t="shared" si="1532"/>
        <v xml:space="preserve">            Cesium.Cartographic.fromDegrees(,),</v>
      </c>
    </row>
    <row r="98108" spans="4:4" x14ac:dyDescent="0.55000000000000004">
      <c r="D98108" t="str">
        <f t="shared" si="1532"/>
        <v xml:space="preserve">            Cesium.Cartographic.fromDegrees(,),</v>
      </c>
    </row>
    <row r="98109" spans="4:4" x14ac:dyDescent="0.55000000000000004">
      <c r="D98109" t="str">
        <f t="shared" si="1532"/>
        <v xml:space="preserve">            Cesium.Cartographic.fromDegrees(,),</v>
      </c>
    </row>
    <row r="98110" spans="4:4" x14ac:dyDescent="0.55000000000000004">
      <c r="D98110" t="str">
        <f t="shared" si="1532"/>
        <v xml:space="preserve">            Cesium.Cartographic.fromDegrees(,),</v>
      </c>
    </row>
    <row r="98111" spans="4:4" x14ac:dyDescent="0.55000000000000004">
      <c r="D98111" t="str">
        <f t="shared" si="1532"/>
        <v xml:space="preserve">            Cesium.Cartographic.fromDegrees(,),</v>
      </c>
    </row>
    <row r="98112" spans="4:4" x14ac:dyDescent="0.55000000000000004">
      <c r="D98112" t="str">
        <f t="shared" si="1532"/>
        <v xml:space="preserve">            Cesium.Cartographic.fromDegrees(,),</v>
      </c>
    </row>
    <row r="98113" spans="4:4" x14ac:dyDescent="0.55000000000000004">
      <c r="D98113" t="str">
        <f t="shared" si="1532"/>
        <v xml:space="preserve">            Cesium.Cartographic.fromDegrees(,),</v>
      </c>
    </row>
    <row r="98114" spans="4:4" x14ac:dyDescent="0.55000000000000004">
      <c r="D98114" t="str">
        <f t="shared" si="1532"/>
        <v xml:space="preserve">            Cesium.Cartographic.fromDegrees(,),</v>
      </c>
    </row>
    <row r="98115" spans="4:4" x14ac:dyDescent="0.55000000000000004">
      <c r="D98115" t="str">
        <f t="shared" ref="D98115:D98178" si="1533">"            Cesium.Cartographic.fromDegrees(" &amp; B98115 &amp; "," &amp; C98115 &amp; "),"</f>
        <v xml:space="preserve">            Cesium.Cartographic.fromDegrees(,),</v>
      </c>
    </row>
    <row r="98116" spans="4:4" x14ac:dyDescent="0.55000000000000004">
      <c r="D98116" t="str">
        <f t="shared" si="1533"/>
        <v xml:space="preserve">            Cesium.Cartographic.fromDegrees(,),</v>
      </c>
    </row>
    <row r="98117" spans="4:4" x14ac:dyDescent="0.55000000000000004">
      <c r="D98117" t="str">
        <f t="shared" si="1533"/>
        <v xml:space="preserve">            Cesium.Cartographic.fromDegrees(,),</v>
      </c>
    </row>
    <row r="98118" spans="4:4" x14ac:dyDescent="0.55000000000000004">
      <c r="D98118" t="str">
        <f t="shared" si="1533"/>
        <v xml:space="preserve">            Cesium.Cartographic.fromDegrees(,),</v>
      </c>
    </row>
    <row r="98119" spans="4:4" x14ac:dyDescent="0.55000000000000004">
      <c r="D98119" t="str">
        <f t="shared" si="1533"/>
        <v xml:space="preserve">            Cesium.Cartographic.fromDegrees(,),</v>
      </c>
    </row>
    <row r="98120" spans="4:4" x14ac:dyDescent="0.55000000000000004">
      <c r="D98120" t="str">
        <f t="shared" si="1533"/>
        <v xml:space="preserve">            Cesium.Cartographic.fromDegrees(,),</v>
      </c>
    </row>
    <row r="98121" spans="4:4" x14ac:dyDescent="0.55000000000000004">
      <c r="D98121" t="str">
        <f t="shared" si="1533"/>
        <v xml:space="preserve">            Cesium.Cartographic.fromDegrees(,),</v>
      </c>
    </row>
    <row r="98122" spans="4:4" x14ac:dyDescent="0.55000000000000004">
      <c r="D98122" t="str">
        <f t="shared" si="1533"/>
        <v xml:space="preserve">            Cesium.Cartographic.fromDegrees(,),</v>
      </c>
    </row>
    <row r="98123" spans="4:4" x14ac:dyDescent="0.55000000000000004">
      <c r="D98123" t="str">
        <f t="shared" si="1533"/>
        <v xml:space="preserve">            Cesium.Cartographic.fromDegrees(,),</v>
      </c>
    </row>
    <row r="98124" spans="4:4" x14ac:dyDescent="0.55000000000000004">
      <c r="D98124" t="str">
        <f t="shared" si="1533"/>
        <v xml:space="preserve">            Cesium.Cartographic.fromDegrees(,),</v>
      </c>
    </row>
    <row r="98125" spans="4:4" x14ac:dyDescent="0.55000000000000004">
      <c r="D98125" t="str">
        <f t="shared" si="1533"/>
        <v xml:space="preserve">            Cesium.Cartographic.fromDegrees(,),</v>
      </c>
    </row>
    <row r="98126" spans="4:4" x14ac:dyDescent="0.55000000000000004">
      <c r="D98126" t="str">
        <f t="shared" si="1533"/>
        <v xml:space="preserve">            Cesium.Cartographic.fromDegrees(,),</v>
      </c>
    </row>
    <row r="98127" spans="4:4" x14ac:dyDescent="0.55000000000000004">
      <c r="D98127" t="str">
        <f t="shared" si="1533"/>
        <v xml:space="preserve">            Cesium.Cartographic.fromDegrees(,),</v>
      </c>
    </row>
    <row r="98128" spans="4:4" x14ac:dyDescent="0.55000000000000004">
      <c r="D98128" t="str">
        <f t="shared" si="1533"/>
        <v xml:space="preserve">            Cesium.Cartographic.fromDegrees(,),</v>
      </c>
    </row>
    <row r="98129" spans="4:4" x14ac:dyDescent="0.55000000000000004">
      <c r="D98129" t="str">
        <f t="shared" si="1533"/>
        <v xml:space="preserve">            Cesium.Cartographic.fromDegrees(,),</v>
      </c>
    </row>
    <row r="98130" spans="4:4" x14ac:dyDescent="0.55000000000000004">
      <c r="D98130" t="str">
        <f t="shared" si="1533"/>
        <v xml:space="preserve">            Cesium.Cartographic.fromDegrees(,),</v>
      </c>
    </row>
    <row r="98131" spans="4:4" x14ac:dyDescent="0.55000000000000004">
      <c r="D98131" t="str">
        <f t="shared" si="1533"/>
        <v xml:space="preserve">            Cesium.Cartographic.fromDegrees(,),</v>
      </c>
    </row>
    <row r="98132" spans="4:4" x14ac:dyDescent="0.55000000000000004">
      <c r="D98132" t="str">
        <f t="shared" si="1533"/>
        <v xml:space="preserve">            Cesium.Cartographic.fromDegrees(,),</v>
      </c>
    </row>
    <row r="98133" spans="4:4" x14ac:dyDescent="0.55000000000000004">
      <c r="D98133" t="str">
        <f t="shared" si="1533"/>
        <v xml:space="preserve">            Cesium.Cartographic.fromDegrees(,),</v>
      </c>
    </row>
    <row r="98134" spans="4:4" x14ac:dyDescent="0.55000000000000004">
      <c r="D98134" t="str">
        <f t="shared" si="1533"/>
        <v xml:space="preserve">            Cesium.Cartographic.fromDegrees(,),</v>
      </c>
    </row>
    <row r="98135" spans="4:4" x14ac:dyDescent="0.55000000000000004">
      <c r="D98135" t="str">
        <f t="shared" si="1533"/>
        <v xml:space="preserve">            Cesium.Cartographic.fromDegrees(,),</v>
      </c>
    </row>
    <row r="98136" spans="4:4" x14ac:dyDescent="0.55000000000000004">
      <c r="D98136" t="str">
        <f t="shared" si="1533"/>
        <v xml:space="preserve">            Cesium.Cartographic.fromDegrees(,),</v>
      </c>
    </row>
    <row r="98137" spans="4:4" x14ac:dyDescent="0.55000000000000004">
      <c r="D98137" t="str">
        <f t="shared" si="1533"/>
        <v xml:space="preserve">            Cesium.Cartographic.fromDegrees(,),</v>
      </c>
    </row>
    <row r="98138" spans="4:4" x14ac:dyDescent="0.55000000000000004">
      <c r="D98138" t="str">
        <f t="shared" si="1533"/>
        <v xml:space="preserve">            Cesium.Cartographic.fromDegrees(,),</v>
      </c>
    </row>
    <row r="98139" spans="4:4" x14ac:dyDescent="0.55000000000000004">
      <c r="D98139" t="str">
        <f t="shared" si="1533"/>
        <v xml:space="preserve">            Cesium.Cartographic.fromDegrees(,),</v>
      </c>
    </row>
    <row r="98140" spans="4:4" x14ac:dyDescent="0.55000000000000004">
      <c r="D98140" t="str">
        <f t="shared" si="1533"/>
        <v xml:space="preserve">            Cesium.Cartographic.fromDegrees(,),</v>
      </c>
    </row>
    <row r="98141" spans="4:4" x14ac:dyDescent="0.55000000000000004">
      <c r="D98141" t="str">
        <f t="shared" si="1533"/>
        <v xml:space="preserve">            Cesium.Cartographic.fromDegrees(,),</v>
      </c>
    </row>
    <row r="98142" spans="4:4" x14ac:dyDescent="0.55000000000000004">
      <c r="D98142" t="str">
        <f t="shared" si="1533"/>
        <v xml:space="preserve">            Cesium.Cartographic.fromDegrees(,),</v>
      </c>
    </row>
    <row r="98143" spans="4:4" x14ac:dyDescent="0.55000000000000004">
      <c r="D98143" t="str">
        <f t="shared" si="1533"/>
        <v xml:space="preserve">            Cesium.Cartographic.fromDegrees(,),</v>
      </c>
    </row>
    <row r="98144" spans="4:4" x14ac:dyDescent="0.55000000000000004">
      <c r="D98144" t="str">
        <f t="shared" si="1533"/>
        <v xml:space="preserve">            Cesium.Cartographic.fromDegrees(,),</v>
      </c>
    </row>
    <row r="98145" spans="4:4" x14ac:dyDescent="0.55000000000000004">
      <c r="D98145" t="str">
        <f t="shared" si="1533"/>
        <v xml:space="preserve">            Cesium.Cartographic.fromDegrees(,),</v>
      </c>
    </row>
    <row r="98146" spans="4:4" x14ac:dyDescent="0.55000000000000004">
      <c r="D98146" t="str">
        <f t="shared" si="1533"/>
        <v xml:space="preserve">            Cesium.Cartographic.fromDegrees(,),</v>
      </c>
    </row>
    <row r="98147" spans="4:4" x14ac:dyDescent="0.55000000000000004">
      <c r="D98147" t="str">
        <f t="shared" si="1533"/>
        <v xml:space="preserve">            Cesium.Cartographic.fromDegrees(,),</v>
      </c>
    </row>
    <row r="98148" spans="4:4" x14ac:dyDescent="0.55000000000000004">
      <c r="D98148" t="str">
        <f t="shared" si="1533"/>
        <v xml:space="preserve">            Cesium.Cartographic.fromDegrees(,),</v>
      </c>
    </row>
    <row r="98149" spans="4:4" x14ac:dyDescent="0.55000000000000004">
      <c r="D98149" t="str">
        <f t="shared" si="1533"/>
        <v xml:space="preserve">            Cesium.Cartographic.fromDegrees(,),</v>
      </c>
    </row>
    <row r="98150" spans="4:4" x14ac:dyDescent="0.55000000000000004">
      <c r="D98150" t="str">
        <f t="shared" si="1533"/>
        <v xml:space="preserve">            Cesium.Cartographic.fromDegrees(,),</v>
      </c>
    </row>
    <row r="98151" spans="4:4" x14ac:dyDescent="0.55000000000000004">
      <c r="D98151" t="str">
        <f t="shared" si="1533"/>
        <v xml:space="preserve">            Cesium.Cartographic.fromDegrees(,),</v>
      </c>
    </row>
    <row r="98152" spans="4:4" x14ac:dyDescent="0.55000000000000004">
      <c r="D98152" t="str">
        <f t="shared" si="1533"/>
        <v xml:space="preserve">            Cesium.Cartographic.fromDegrees(,),</v>
      </c>
    </row>
    <row r="98153" spans="4:4" x14ac:dyDescent="0.55000000000000004">
      <c r="D98153" t="str">
        <f t="shared" si="1533"/>
        <v xml:space="preserve">            Cesium.Cartographic.fromDegrees(,),</v>
      </c>
    </row>
    <row r="98154" spans="4:4" x14ac:dyDescent="0.55000000000000004">
      <c r="D98154" t="str">
        <f t="shared" si="1533"/>
        <v xml:space="preserve">            Cesium.Cartographic.fromDegrees(,),</v>
      </c>
    </row>
    <row r="98155" spans="4:4" x14ac:dyDescent="0.55000000000000004">
      <c r="D98155" t="str">
        <f t="shared" si="1533"/>
        <v xml:space="preserve">            Cesium.Cartographic.fromDegrees(,),</v>
      </c>
    </row>
    <row r="98156" spans="4:4" x14ac:dyDescent="0.55000000000000004">
      <c r="D98156" t="str">
        <f t="shared" si="1533"/>
        <v xml:space="preserve">            Cesium.Cartographic.fromDegrees(,),</v>
      </c>
    </row>
    <row r="98157" spans="4:4" x14ac:dyDescent="0.55000000000000004">
      <c r="D98157" t="str">
        <f t="shared" si="1533"/>
        <v xml:space="preserve">            Cesium.Cartographic.fromDegrees(,),</v>
      </c>
    </row>
    <row r="98158" spans="4:4" x14ac:dyDescent="0.55000000000000004">
      <c r="D98158" t="str">
        <f t="shared" si="1533"/>
        <v xml:space="preserve">            Cesium.Cartographic.fromDegrees(,),</v>
      </c>
    </row>
    <row r="98159" spans="4:4" x14ac:dyDescent="0.55000000000000004">
      <c r="D98159" t="str">
        <f t="shared" si="1533"/>
        <v xml:space="preserve">            Cesium.Cartographic.fromDegrees(,),</v>
      </c>
    </row>
    <row r="98160" spans="4:4" x14ac:dyDescent="0.55000000000000004">
      <c r="D98160" t="str">
        <f t="shared" si="1533"/>
        <v xml:space="preserve">            Cesium.Cartographic.fromDegrees(,),</v>
      </c>
    </row>
    <row r="98161" spans="4:4" x14ac:dyDescent="0.55000000000000004">
      <c r="D98161" t="str">
        <f t="shared" si="1533"/>
        <v xml:space="preserve">            Cesium.Cartographic.fromDegrees(,),</v>
      </c>
    </row>
    <row r="98162" spans="4:4" x14ac:dyDescent="0.55000000000000004">
      <c r="D98162" t="str">
        <f t="shared" si="1533"/>
        <v xml:space="preserve">            Cesium.Cartographic.fromDegrees(,),</v>
      </c>
    </row>
    <row r="98163" spans="4:4" x14ac:dyDescent="0.55000000000000004">
      <c r="D98163" t="str">
        <f t="shared" si="1533"/>
        <v xml:space="preserve">            Cesium.Cartographic.fromDegrees(,),</v>
      </c>
    </row>
    <row r="98164" spans="4:4" x14ac:dyDescent="0.55000000000000004">
      <c r="D98164" t="str">
        <f t="shared" si="1533"/>
        <v xml:space="preserve">            Cesium.Cartographic.fromDegrees(,),</v>
      </c>
    </row>
    <row r="98165" spans="4:4" x14ac:dyDescent="0.55000000000000004">
      <c r="D98165" t="str">
        <f t="shared" si="1533"/>
        <v xml:space="preserve">            Cesium.Cartographic.fromDegrees(,),</v>
      </c>
    </row>
    <row r="98166" spans="4:4" x14ac:dyDescent="0.55000000000000004">
      <c r="D98166" t="str">
        <f t="shared" si="1533"/>
        <v xml:space="preserve">            Cesium.Cartographic.fromDegrees(,),</v>
      </c>
    </row>
    <row r="98167" spans="4:4" x14ac:dyDescent="0.55000000000000004">
      <c r="D98167" t="str">
        <f t="shared" si="1533"/>
        <v xml:space="preserve">            Cesium.Cartographic.fromDegrees(,),</v>
      </c>
    </row>
    <row r="98168" spans="4:4" x14ac:dyDescent="0.55000000000000004">
      <c r="D98168" t="str">
        <f t="shared" si="1533"/>
        <v xml:space="preserve">            Cesium.Cartographic.fromDegrees(,),</v>
      </c>
    </row>
    <row r="98169" spans="4:4" x14ac:dyDescent="0.55000000000000004">
      <c r="D98169" t="str">
        <f t="shared" si="1533"/>
        <v xml:space="preserve">            Cesium.Cartographic.fromDegrees(,),</v>
      </c>
    </row>
    <row r="98170" spans="4:4" x14ac:dyDescent="0.55000000000000004">
      <c r="D98170" t="str">
        <f t="shared" si="1533"/>
        <v xml:space="preserve">            Cesium.Cartographic.fromDegrees(,),</v>
      </c>
    </row>
    <row r="98171" spans="4:4" x14ac:dyDescent="0.55000000000000004">
      <c r="D98171" t="str">
        <f t="shared" si="1533"/>
        <v xml:space="preserve">            Cesium.Cartographic.fromDegrees(,),</v>
      </c>
    </row>
    <row r="98172" spans="4:4" x14ac:dyDescent="0.55000000000000004">
      <c r="D98172" t="str">
        <f t="shared" si="1533"/>
        <v xml:space="preserve">            Cesium.Cartographic.fromDegrees(,),</v>
      </c>
    </row>
    <row r="98173" spans="4:4" x14ac:dyDescent="0.55000000000000004">
      <c r="D98173" t="str">
        <f t="shared" si="1533"/>
        <v xml:space="preserve">            Cesium.Cartographic.fromDegrees(,),</v>
      </c>
    </row>
    <row r="98174" spans="4:4" x14ac:dyDescent="0.55000000000000004">
      <c r="D98174" t="str">
        <f t="shared" si="1533"/>
        <v xml:space="preserve">            Cesium.Cartographic.fromDegrees(,),</v>
      </c>
    </row>
    <row r="98175" spans="4:4" x14ac:dyDescent="0.55000000000000004">
      <c r="D98175" t="str">
        <f t="shared" si="1533"/>
        <v xml:space="preserve">            Cesium.Cartographic.fromDegrees(,),</v>
      </c>
    </row>
    <row r="98176" spans="4:4" x14ac:dyDescent="0.55000000000000004">
      <c r="D98176" t="str">
        <f t="shared" si="1533"/>
        <v xml:space="preserve">            Cesium.Cartographic.fromDegrees(,),</v>
      </c>
    </row>
    <row r="98177" spans="4:4" x14ac:dyDescent="0.55000000000000004">
      <c r="D98177" t="str">
        <f t="shared" si="1533"/>
        <v xml:space="preserve">            Cesium.Cartographic.fromDegrees(,),</v>
      </c>
    </row>
    <row r="98178" spans="4:4" x14ac:dyDescent="0.55000000000000004">
      <c r="D98178" t="str">
        <f t="shared" si="1533"/>
        <v xml:space="preserve">            Cesium.Cartographic.fromDegrees(,),</v>
      </c>
    </row>
    <row r="98179" spans="4:4" x14ac:dyDescent="0.55000000000000004">
      <c r="D98179" t="str">
        <f t="shared" ref="D98179:D98242" si="1534">"            Cesium.Cartographic.fromDegrees(" &amp; B98179 &amp; "," &amp; C98179 &amp; "),"</f>
        <v xml:space="preserve">            Cesium.Cartographic.fromDegrees(,),</v>
      </c>
    </row>
    <row r="98180" spans="4:4" x14ac:dyDescent="0.55000000000000004">
      <c r="D98180" t="str">
        <f t="shared" si="1534"/>
        <v xml:space="preserve">            Cesium.Cartographic.fromDegrees(,),</v>
      </c>
    </row>
    <row r="98181" spans="4:4" x14ac:dyDescent="0.55000000000000004">
      <c r="D98181" t="str">
        <f t="shared" si="1534"/>
        <v xml:space="preserve">            Cesium.Cartographic.fromDegrees(,),</v>
      </c>
    </row>
    <row r="98182" spans="4:4" x14ac:dyDescent="0.55000000000000004">
      <c r="D98182" t="str">
        <f t="shared" si="1534"/>
        <v xml:space="preserve">            Cesium.Cartographic.fromDegrees(,),</v>
      </c>
    </row>
    <row r="98183" spans="4:4" x14ac:dyDescent="0.55000000000000004">
      <c r="D98183" t="str">
        <f t="shared" si="1534"/>
        <v xml:space="preserve">            Cesium.Cartographic.fromDegrees(,),</v>
      </c>
    </row>
    <row r="98184" spans="4:4" x14ac:dyDescent="0.55000000000000004">
      <c r="D98184" t="str">
        <f t="shared" si="1534"/>
        <v xml:space="preserve">            Cesium.Cartographic.fromDegrees(,),</v>
      </c>
    </row>
    <row r="98185" spans="4:4" x14ac:dyDescent="0.55000000000000004">
      <c r="D98185" t="str">
        <f t="shared" si="1534"/>
        <v xml:space="preserve">            Cesium.Cartographic.fromDegrees(,),</v>
      </c>
    </row>
    <row r="98186" spans="4:4" x14ac:dyDescent="0.55000000000000004">
      <c r="D98186" t="str">
        <f t="shared" si="1534"/>
        <v xml:space="preserve">            Cesium.Cartographic.fromDegrees(,),</v>
      </c>
    </row>
    <row r="98187" spans="4:4" x14ac:dyDescent="0.55000000000000004">
      <c r="D98187" t="str">
        <f t="shared" si="1534"/>
        <v xml:space="preserve">            Cesium.Cartographic.fromDegrees(,),</v>
      </c>
    </row>
    <row r="98188" spans="4:4" x14ac:dyDescent="0.55000000000000004">
      <c r="D98188" t="str">
        <f t="shared" si="1534"/>
        <v xml:space="preserve">            Cesium.Cartographic.fromDegrees(,),</v>
      </c>
    </row>
    <row r="98189" spans="4:4" x14ac:dyDescent="0.55000000000000004">
      <c r="D98189" t="str">
        <f t="shared" si="1534"/>
        <v xml:space="preserve">            Cesium.Cartographic.fromDegrees(,),</v>
      </c>
    </row>
    <row r="98190" spans="4:4" x14ac:dyDescent="0.55000000000000004">
      <c r="D98190" t="str">
        <f t="shared" si="1534"/>
        <v xml:space="preserve">            Cesium.Cartographic.fromDegrees(,),</v>
      </c>
    </row>
    <row r="98191" spans="4:4" x14ac:dyDescent="0.55000000000000004">
      <c r="D98191" t="str">
        <f t="shared" si="1534"/>
        <v xml:space="preserve">            Cesium.Cartographic.fromDegrees(,),</v>
      </c>
    </row>
    <row r="98192" spans="4:4" x14ac:dyDescent="0.55000000000000004">
      <c r="D98192" t="str">
        <f t="shared" si="1534"/>
        <v xml:space="preserve">            Cesium.Cartographic.fromDegrees(,),</v>
      </c>
    </row>
    <row r="98193" spans="4:4" x14ac:dyDescent="0.55000000000000004">
      <c r="D98193" t="str">
        <f t="shared" si="1534"/>
        <v xml:space="preserve">            Cesium.Cartographic.fromDegrees(,),</v>
      </c>
    </row>
    <row r="98194" spans="4:4" x14ac:dyDescent="0.55000000000000004">
      <c r="D98194" t="str">
        <f t="shared" si="1534"/>
        <v xml:space="preserve">            Cesium.Cartographic.fromDegrees(,),</v>
      </c>
    </row>
    <row r="98195" spans="4:4" x14ac:dyDescent="0.55000000000000004">
      <c r="D98195" t="str">
        <f t="shared" si="1534"/>
        <v xml:space="preserve">            Cesium.Cartographic.fromDegrees(,),</v>
      </c>
    </row>
    <row r="98196" spans="4:4" x14ac:dyDescent="0.55000000000000004">
      <c r="D98196" t="str">
        <f t="shared" si="1534"/>
        <v xml:space="preserve">            Cesium.Cartographic.fromDegrees(,),</v>
      </c>
    </row>
    <row r="98197" spans="4:4" x14ac:dyDescent="0.55000000000000004">
      <c r="D98197" t="str">
        <f t="shared" si="1534"/>
        <v xml:space="preserve">            Cesium.Cartographic.fromDegrees(,),</v>
      </c>
    </row>
    <row r="98198" spans="4:4" x14ac:dyDescent="0.55000000000000004">
      <c r="D98198" t="str">
        <f t="shared" si="1534"/>
        <v xml:space="preserve">            Cesium.Cartographic.fromDegrees(,),</v>
      </c>
    </row>
    <row r="98199" spans="4:4" x14ac:dyDescent="0.55000000000000004">
      <c r="D98199" t="str">
        <f t="shared" si="1534"/>
        <v xml:space="preserve">            Cesium.Cartographic.fromDegrees(,),</v>
      </c>
    </row>
    <row r="98200" spans="4:4" x14ac:dyDescent="0.55000000000000004">
      <c r="D98200" t="str">
        <f t="shared" si="1534"/>
        <v xml:space="preserve">            Cesium.Cartographic.fromDegrees(,),</v>
      </c>
    </row>
    <row r="98201" spans="4:4" x14ac:dyDescent="0.55000000000000004">
      <c r="D98201" t="str">
        <f t="shared" si="1534"/>
        <v xml:space="preserve">            Cesium.Cartographic.fromDegrees(,),</v>
      </c>
    </row>
    <row r="98202" spans="4:4" x14ac:dyDescent="0.55000000000000004">
      <c r="D98202" t="str">
        <f t="shared" si="1534"/>
        <v xml:space="preserve">            Cesium.Cartographic.fromDegrees(,),</v>
      </c>
    </row>
    <row r="98203" spans="4:4" x14ac:dyDescent="0.55000000000000004">
      <c r="D98203" t="str">
        <f t="shared" si="1534"/>
        <v xml:space="preserve">            Cesium.Cartographic.fromDegrees(,),</v>
      </c>
    </row>
    <row r="98204" spans="4:4" x14ac:dyDescent="0.55000000000000004">
      <c r="D98204" t="str">
        <f t="shared" si="1534"/>
        <v xml:space="preserve">            Cesium.Cartographic.fromDegrees(,),</v>
      </c>
    </row>
    <row r="98205" spans="4:4" x14ac:dyDescent="0.55000000000000004">
      <c r="D98205" t="str">
        <f t="shared" si="1534"/>
        <v xml:space="preserve">            Cesium.Cartographic.fromDegrees(,),</v>
      </c>
    </row>
    <row r="98206" spans="4:4" x14ac:dyDescent="0.55000000000000004">
      <c r="D98206" t="str">
        <f t="shared" si="1534"/>
        <v xml:space="preserve">            Cesium.Cartographic.fromDegrees(,),</v>
      </c>
    </row>
    <row r="98207" spans="4:4" x14ac:dyDescent="0.55000000000000004">
      <c r="D98207" t="str">
        <f t="shared" si="1534"/>
        <v xml:space="preserve">            Cesium.Cartographic.fromDegrees(,),</v>
      </c>
    </row>
    <row r="98208" spans="4:4" x14ac:dyDescent="0.55000000000000004">
      <c r="D98208" t="str">
        <f t="shared" si="1534"/>
        <v xml:space="preserve">            Cesium.Cartographic.fromDegrees(,),</v>
      </c>
    </row>
    <row r="98209" spans="4:4" x14ac:dyDescent="0.55000000000000004">
      <c r="D98209" t="str">
        <f t="shared" si="1534"/>
        <v xml:space="preserve">            Cesium.Cartographic.fromDegrees(,),</v>
      </c>
    </row>
    <row r="98210" spans="4:4" x14ac:dyDescent="0.55000000000000004">
      <c r="D98210" t="str">
        <f t="shared" si="1534"/>
        <v xml:space="preserve">            Cesium.Cartographic.fromDegrees(,),</v>
      </c>
    </row>
    <row r="98211" spans="4:4" x14ac:dyDescent="0.55000000000000004">
      <c r="D98211" t="str">
        <f t="shared" si="1534"/>
        <v xml:space="preserve">            Cesium.Cartographic.fromDegrees(,),</v>
      </c>
    </row>
    <row r="98212" spans="4:4" x14ac:dyDescent="0.55000000000000004">
      <c r="D98212" t="str">
        <f t="shared" si="1534"/>
        <v xml:space="preserve">            Cesium.Cartographic.fromDegrees(,),</v>
      </c>
    </row>
    <row r="98213" spans="4:4" x14ac:dyDescent="0.55000000000000004">
      <c r="D98213" t="str">
        <f t="shared" si="1534"/>
        <v xml:space="preserve">            Cesium.Cartographic.fromDegrees(,),</v>
      </c>
    </row>
    <row r="98214" spans="4:4" x14ac:dyDescent="0.55000000000000004">
      <c r="D98214" t="str">
        <f t="shared" si="1534"/>
        <v xml:space="preserve">            Cesium.Cartographic.fromDegrees(,),</v>
      </c>
    </row>
    <row r="98215" spans="4:4" x14ac:dyDescent="0.55000000000000004">
      <c r="D98215" t="str">
        <f t="shared" si="1534"/>
        <v xml:space="preserve">            Cesium.Cartographic.fromDegrees(,),</v>
      </c>
    </row>
    <row r="98216" spans="4:4" x14ac:dyDescent="0.55000000000000004">
      <c r="D98216" t="str">
        <f t="shared" si="1534"/>
        <v xml:space="preserve">            Cesium.Cartographic.fromDegrees(,),</v>
      </c>
    </row>
    <row r="98217" spans="4:4" x14ac:dyDescent="0.55000000000000004">
      <c r="D98217" t="str">
        <f t="shared" si="1534"/>
        <v xml:space="preserve">            Cesium.Cartographic.fromDegrees(,),</v>
      </c>
    </row>
    <row r="98218" spans="4:4" x14ac:dyDescent="0.55000000000000004">
      <c r="D98218" t="str">
        <f t="shared" si="1534"/>
        <v xml:space="preserve">            Cesium.Cartographic.fromDegrees(,),</v>
      </c>
    </row>
    <row r="98219" spans="4:4" x14ac:dyDescent="0.55000000000000004">
      <c r="D98219" t="str">
        <f t="shared" si="1534"/>
        <v xml:space="preserve">            Cesium.Cartographic.fromDegrees(,),</v>
      </c>
    </row>
    <row r="98220" spans="4:4" x14ac:dyDescent="0.55000000000000004">
      <c r="D98220" t="str">
        <f t="shared" si="1534"/>
        <v xml:space="preserve">            Cesium.Cartographic.fromDegrees(,),</v>
      </c>
    </row>
    <row r="98221" spans="4:4" x14ac:dyDescent="0.55000000000000004">
      <c r="D98221" t="str">
        <f t="shared" si="1534"/>
        <v xml:space="preserve">            Cesium.Cartographic.fromDegrees(,),</v>
      </c>
    </row>
    <row r="98222" spans="4:4" x14ac:dyDescent="0.55000000000000004">
      <c r="D98222" t="str">
        <f t="shared" si="1534"/>
        <v xml:space="preserve">            Cesium.Cartographic.fromDegrees(,),</v>
      </c>
    </row>
    <row r="98223" spans="4:4" x14ac:dyDescent="0.55000000000000004">
      <c r="D98223" t="str">
        <f t="shared" si="1534"/>
        <v xml:space="preserve">            Cesium.Cartographic.fromDegrees(,),</v>
      </c>
    </row>
    <row r="98224" spans="4:4" x14ac:dyDescent="0.55000000000000004">
      <c r="D98224" t="str">
        <f t="shared" si="1534"/>
        <v xml:space="preserve">            Cesium.Cartographic.fromDegrees(,),</v>
      </c>
    </row>
    <row r="98225" spans="4:4" x14ac:dyDescent="0.55000000000000004">
      <c r="D98225" t="str">
        <f t="shared" si="1534"/>
        <v xml:space="preserve">            Cesium.Cartographic.fromDegrees(,),</v>
      </c>
    </row>
    <row r="98226" spans="4:4" x14ac:dyDescent="0.55000000000000004">
      <c r="D98226" t="str">
        <f t="shared" si="1534"/>
        <v xml:space="preserve">            Cesium.Cartographic.fromDegrees(,),</v>
      </c>
    </row>
    <row r="98227" spans="4:4" x14ac:dyDescent="0.55000000000000004">
      <c r="D98227" t="str">
        <f t="shared" si="1534"/>
        <v xml:space="preserve">            Cesium.Cartographic.fromDegrees(,),</v>
      </c>
    </row>
    <row r="98228" spans="4:4" x14ac:dyDescent="0.55000000000000004">
      <c r="D98228" t="str">
        <f t="shared" si="1534"/>
        <v xml:space="preserve">            Cesium.Cartographic.fromDegrees(,),</v>
      </c>
    </row>
    <row r="98229" spans="4:4" x14ac:dyDescent="0.55000000000000004">
      <c r="D98229" t="str">
        <f t="shared" si="1534"/>
        <v xml:space="preserve">            Cesium.Cartographic.fromDegrees(,),</v>
      </c>
    </row>
    <row r="98230" spans="4:4" x14ac:dyDescent="0.55000000000000004">
      <c r="D98230" t="str">
        <f t="shared" si="1534"/>
        <v xml:space="preserve">            Cesium.Cartographic.fromDegrees(,),</v>
      </c>
    </row>
    <row r="98231" spans="4:4" x14ac:dyDescent="0.55000000000000004">
      <c r="D98231" t="str">
        <f t="shared" si="1534"/>
        <v xml:space="preserve">            Cesium.Cartographic.fromDegrees(,),</v>
      </c>
    </row>
    <row r="98232" spans="4:4" x14ac:dyDescent="0.55000000000000004">
      <c r="D98232" t="str">
        <f t="shared" si="1534"/>
        <v xml:space="preserve">            Cesium.Cartographic.fromDegrees(,),</v>
      </c>
    </row>
    <row r="98233" spans="4:4" x14ac:dyDescent="0.55000000000000004">
      <c r="D98233" t="str">
        <f t="shared" si="1534"/>
        <v xml:space="preserve">            Cesium.Cartographic.fromDegrees(,),</v>
      </c>
    </row>
    <row r="98234" spans="4:4" x14ac:dyDescent="0.55000000000000004">
      <c r="D98234" t="str">
        <f t="shared" si="1534"/>
        <v xml:space="preserve">            Cesium.Cartographic.fromDegrees(,),</v>
      </c>
    </row>
    <row r="98235" spans="4:4" x14ac:dyDescent="0.55000000000000004">
      <c r="D98235" t="str">
        <f t="shared" si="1534"/>
        <v xml:space="preserve">            Cesium.Cartographic.fromDegrees(,),</v>
      </c>
    </row>
    <row r="98236" spans="4:4" x14ac:dyDescent="0.55000000000000004">
      <c r="D98236" t="str">
        <f t="shared" si="1534"/>
        <v xml:space="preserve">            Cesium.Cartographic.fromDegrees(,),</v>
      </c>
    </row>
    <row r="98237" spans="4:4" x14ac:dyDescent="0.55000000000000004">
      <c r="D98237" t="str">
        <f t="shared" si="1534"/>
        <v xml:space="preserve">            Cesium.Cartographic.fromDegrees(,),</v>
      </c>
    </row>
    <row r="98238" spans="4:4" x14ac:dyDescent="0.55000000000000004">
      <c r="D98238" t="str">
        <f t="shared" si="1534"/>
        <v xml:space="preserve">            Cesium.Cartographic.fromDegrees(,),</v>
      </c>
    </row>
    <row r="98239" spans="4:4" x14ac:dyDescent="0.55000000000000004">
      <c r="D98239" t="str">
        <f t="shared" si="1534"/>
        <v xml:space="preserve">            Cesium.Cartographic.fromDegrees(,),</v>
      </c>
    </row>
    <row r="98240" spans="4:4" x14ac:dyDescent="0.55000000000000004">
      <c r="D98240" t="str">
        <f t="shared" si="1534"/>
        <v xml:space="preserve">            Cesium.Cartographic.fromDegrees(,),</v>
      </c>
    </row>
    <row r="98241" spans="4:4" x14ac:dyDescent="0.55000000000000004">
      <c r="D98241" t="str">
        <f t="shared" si="1534"/>
        <v xml:space="preserve">            Cesium.Cartographic.fromDegrees(,),</v>
      </c>
    </row>
    <row r="98242" spans="4:4" x14ac:dyDescent="0.55000000000000004">
      <c r="D98242" t="str">
        <f t="shared" si="1534"/>
        <v xml:space="preserve">            Cesium.Cartographic.fromDegrees(,),</v>
      </c>
    </row>
    <row r="98243" spans="4:4" x14ac:dyDescent="0.55000000000000004">
      <c r="D98243" t="str">
        <f t="shared" ref="D98243:D98306" si="1535">"            Cesium.Cartographic.fromDegrees(" &amp; B98243 &amp; "," &amp; C98243 &amp; "),"</f>
        <v xml:space="preserve">            Cesium.Cartographic.fromDegrees(,),</v>
      </c>
    </row>
    <row r="98244" spans="4:4" x14ac:dyDescent="0.55000000000000004">
      <c r="D98244" t="str">
        <f t="shared" si="1535"/>
        <v xml:space="preserve">            Cesium.Cartographic.fromDegrees(,),</v>
      </c>
    </row>
    <row r="98245" spans="4:4" x14ac:dyDescent="0.55000000000000004">
      <c r="D98245" t="str">
        <f t="shared" si="1535"/>
        <v xml:space="preserve">            Cesium.Cartographic.fromDegrees(,),</v>
      </c>
    </row>
    <row r="98246" spans="4:4" x14ac:dyDescent="0.55000000000000004">
      <c r="D98246" t="str">
        <f t="shared" si="1535"/>
        <v xml:space="preserve">            Cesium.Cartographic.fromDegrees(,),</v>
      </c>
    </row>
    <row r="98247" spans="4:4" x14ac:dyDescent="0.55000000000000004">
      <c r="D98247" t="str">
        <f t="shared" si="1535"/>
        <v xml:space="preserve">            Cesium.Cartographic.fromDegrees(,),</v>
      </c>
    </row>
    <row r="98248" spans="4:4" x14ac:dyDescent="0.55000000000000004">
      <c r="D98248" t="str">
        <f t="shared" si="1535"/>
        <v xml:space="preserve">            Cesium.Cartographic.fromDegrees(,),</v>
      </c>
    </row>
    <row r="98249" spans="4:4" x14ac:dyDescent="0.55000000000000004">
      <c r="D98249" t="str">
        <f t="shared" si="1535"/>
        <v xml:space="preserve">            Cesium.Cartographic.fromDegrees(,),</v>
      </c>
    </row>
    <row r="98250" spans="4:4" x14ac:dyDescent="0.55000000000000004">
      <c r="D98250" t="str">
        <f t="shared" si="1535"/>
        <v xml:space="preserve">            Cesium.Cartographic.fromDegrees(,),</v>
      </c>
    </row>
    <row r="98251" spans="4:4" x14ac:dyDescent="0.55000000000000004">
      <c r="D98251" t="str">
        <f t="shared" si="1535"/>
        <v xml:space="preserve">            Cesium.Cartographic.fromDegrees(,),</v>
      </c>
    </row>
    <row r="98252" spans="4:4" x14ac:dyDescent="0.55000000000000004">
      <c r="D98252" t="str">
        <f t="shared" si="1535"/>
        <v xml:space="preserve">            Cesium.Cartographic.fromDegrees(,),</v>
      </c>
    </row>
    <row r="98253" spans="4:4" x14ac:dyDescent="0.55000000000000004">
      <c r="D98253" t="str">
        <f t="shared" si="1535"/>
        <v xml:space="preserve">            Cesium.Cartographic.fromDegrees(,),</v>
      </c>
    </row>
    <row r="98254" spans="4:4" x14ac:dyDescent="0.55000000000000004">
      <c r="D98254" t="str">
        <f t="shared" si="1535"/>
        <v xml:space="preserve">            Cesium.Cartographic.fromDegrees(,),</v>
      </c>
    </row>
    <row r="98255" spans="4:4" x14ac:dyDescent="0.55000000000000004">
      <c r="D98255" t="str">
        <f t="shared" si="1535"/>
        <v xml:space="preserve">            Cesium.Cartographic.fromDegrees(,),</v>
      </c>
    </row>
    <row r="98256" spans="4:4" x14ac:dyDescent="0.55000000000000004">
      <c r="D98256" t="str">
        <f t="shared" si="1535"/>
        <v xml:space="preserve">            Cesium.Cartographic.fromDegrees(,),</v>
      </c>
    </row>
    <row r="98257" spans="4:4" x14ac:dyDescent="0.55000000000000004">
      <c r="D98257" t="str">
        <f t="shared" si="1535"/>
        <v xml:space="preserve">            Cesium.Cartographic.fromDegrees(,),</v>
      </c>
    </row>
    <row r="98258" spans="4:4" x14ac:dyDescent="0.55000000000000004">
      <c r="D98258" t="str">
        <f t="shared" si="1535"/>
        <v xml:space="preserve">            Cesium.Cartographic.fromDegrees(,),</v>
      </c>
    </row>
    <row r="98259" spans="4:4" x14ac:dyDescent="0.55000000000000004">
      <c r="D98259" t="str">
        <f t="shared" si="1535"/>
        <v xml:space="preserve">            Cesium.Cartographic.fromDegrees(,),</v>
      </c>
    </row>
    <row r="98260" spans="4:4" x14ac:dyDescent="0.55000000000000004">
      <c r="D98260" t="str">
        <f t="shared" si="1535"/>
        <v xml:space="preserve">            Cesium.Cartographic.fromDegrees(,),</v>
      </c>
    </row>
    <row r="98261" spans="4:4" x14ac:dyDescent="0.55000000000000004">
      <c r="D98261" t="str">
        <f t="shared" si="1535"/>
        <v xml:space="preserve">            Cesium.Cartographic.fromDegrees(,),</v>
      </c>
    </row>
    <row r="98262" spans="4:4" x14ac:dyDescent="0.55000000000000004">
      <c r="D98262" t="str">
        <f t="shared" si="1535"/>
        <v xml:space="preserve">            Cesium.Cartographic.fromDegrees(,),</v>
      </c>
    </row>
    <row r="98263" spans="4:4" x14ac:dyDescent="0.55000000000000004">
      <c r="D98263" t="str">
        <f t="shared" si="1535"/>
        <v xml:space="preserve">            Cesium.Cartographic.fromDegrees(,),</v>
      </c>
    </row>
    <row r="98264" spans="4:4" x14ac:dyDescent="0.55000000000000004">
      <c r="D98264" t="str">
        <f t="shared" si="1535"/>
        <v xml:space="preserve">            Cesium.Cartographic.fromDegrees(,),</v>
      </c>
    </row>
    <row r="98265" spans="4:4" x14ac:dyDescent="0.55000000000000004">
      <c r="D98265" t="str">
        <f t="shared" si="1535"/>
        <v xml:space="preserve">            Cesium.Cartographic.fromDegrees(,),</v>
      </c>
    </row>
    <row r="98266" spans="4:4" x14ac:dyDescent="0.55000000000000004">
      <c r="D98266" t="str">
        <f t="shared" si="1535"/>
        <v xml:space="preserve">            Cesium.Cartographic.fromDegrees(,),</v>
      </c>
    </row>
    <row r="98267" spans="4:4" x14ac:dyDescent="0.55000000000000004">
      <c r="D98267" t="str">
        <f t="shared" si="1535"/>
        <v xml:space="preserve">            Cesium.Cartographic.fromDegrees(,),</v>
      </c>
    </row>
    <row r="98268" spans="4:4" x14ac:dyDescent="0.55000000000000004">
      <c r="D98268" t="str">
        <f t="shared" si="1535"/>
        <v xml:space="preserve">            Cesium.Cartographic.fromDegrees(,),</v>
      </c>
    </row>
    <row r="98269" spans="4:4" x14ac:dyDescent="0.55000000000000004">
      <c r="D98269" t="str">
        <f t="shared" si="1535"/>
        <v xml:space="preserve">            Cesium.Cartographic.fromDegrees(,),</v>
      </c>
    </row>
    <row r="98270" spans="4:4" x14ac:dyDescent="0.55000000000000004">
      <c r="D98270" t="str">
        <f t="shared" si="1535"/>
        <v xml:space="preserve">            Cesium.Cartographic.fromDegrees(,),</v>
      </c>
    </row>
    <row r="98271" spans="4:4" x14ac:dyDescent="0.55000000000000004">
      <c r="D98271" t="str">
        <f t="shared" si="1535"/>
        <v xml:space="preserve">            Cesium.Cartographic.fromDegrees(,),</v>
      </c>
    </row>
    <row r="98272" spans="4:4" x14ac:dyDescent="0.55000000000000004">
      <c r="D98272" t="str">
        <f t="shared" si="1535"/>
        <v xml:space="preserve">            Cesium.Cartographic.fromDegrees(,),</v>
      </c>
    </row>
    <row r="98273" spans="4:4" x14ac:dyDescent="0.55000000000000004">
      <c r="D98273" t="str">
        <f t="shared" si="1535"/>
        <v xml:space="preserve">            Cesium.Cartographic.fromDegrees(,),</v>
      </c>
    </row>
    <row r="98274" spans="4:4" x14ac:dyDescent="0.55000000000000004">
      <c r="D98274" t="str">
        <f t="shared" si="1535"/>
        <v xml:space="preserve">            Cesium.Cartographic.fromDegrees(,),</v>
      </c>
    </row>
    <row r="98275" spans="4:4" x14ac:dyDescent="0.55000000000000004">
      <c r="D98275" t="str">
        <f t="shared" si="1535"/>
        <v xml:space="preserve">            Cesium.Cartographic.fromDegrees(,),</v>
      </c>
    </row>
    <row r="98276" spans="4:4" x14ac:dyDescent="0.55000000000000004">
      <c r="D98276" t="str">
        <f t="shared" si="1535"/>
        <v xml:space="preserve">            Cesium.Cartographic.fromDegrees(,),</v>
      </c>
    </row>
    <row r="98277" spans="4:4" x14ac:dyDescent="0.55000000000000004">
      <c r="D98277" t="str">
        <f t="shared" si="1535"/>
        <v xml:space="preserve">            Cesium.Cartographic.fromDegrees(,),</v>
      </c>
    </row>
    <row r="98278" spans="4:4" x14ac:dyDescent="0.55000000000000004">
      <c r="D98278" t="str">
        <f t="shared" si="1535"/>
        <v xml:space="preserve">            Cesium.Cartographic.fromDegrees(,),</v>
      </c>
    </row>
    <row r="98279" spans="4:4" x14ac:dyDescent="0.55000000000000004">
      <c r="D98279" t="str">
        <f t="shared" si="1535"/>
        <v xml:space="preserve">            Cesium.Cartographic.fromDegrees(,),</v>
      </c>
    </row>
    <row r="98280" spans="4:4" x14ac:dyDescent="0.55000000000000004">
      <c r="D98280" t="str">
        <f t="shared" si="1535"/>
        <v xml:space="preserve">            Cesium.Cartographic.fromDegrees(,),</v>
      </c>
    </row>
    <row r="98281" spans="4:4" x14ac:dyDescent="0.55000000000000004">
      <c r="D98281" t="str">
        <f t="shared" si="1535"/>
        <v xml:space="preserve">            Cesium.Cartographic.fromDegrees(,),</v>
      </c>
    </row>
    <row r="98282" spans="4:4" x14ac:dyDescent="0.55000000000000004">
      <c r="D98282" t="str">
        <f t="shared" si="1535"/>
        <v xml:space="preserve">            Cesium.Cartographic.fromDegrees(,),</v>
      </c>
    </row>
    <row r="98283" spans="4:4" x14ac:dyDescent="0.55000000000000004">
      <c r="D98283" t="str">
        <f t="shared" si="1535"/>
        <v xml:space="preserve">            Cesium.Cartographic.fromDegrees(,),</v>
      </c>
    </row>
    <row r="98284" spans="4:4" x14ac:dyDescent="0.55000000000000004">
      <c r="D98284" t="str">
        <f t="shared" si="1535"/>
        <v xml:space="preserve">            Cesium.Cartographic.fromDegrees(,),</v>
      </c>
    </row>
    <row r="98285" spans="4:4" x14ac:dyDescent="0.55000000000000004">
      <c r="D98285" t="str">
        <f t="shared" si="1535"/>
        <v xml:space="preserve">            Cesium.Cartographic.fromDegrees(,),</v>
      </c>
    </row>
    <row r="98286" spans="4:4" x14ac:dyDescent="0.55000000000000004">
      <c r="D98286" t="str">
        <f t="shared" si="1535"/>
        <v xml:space="preserve">            Cesium.Cartographic.fromDegrees(,),</v>
      </c>
    </row>
    <row r="98287" spans="4:4" x14ac:dyDescent="0.55000000000000004">
      <c r="D98287" t="str">
        <f t="shared" si="1535"/>
        <v xml:space="preserve">            Cesium.Cartographic.fromDegrees(,),</v>
      </c>
    </row>
    <row r="98288" spans="4:4" x14ac:dyDescent="0.55000000000000004">
      <c r="D98288" t="str">
        <f t="shared" si="1535"/>
        <v xml:space="preserve">            Cesium.Cartographic.fromDegrees(,),</v>
      </c>
    </row>
    <row r="98289" spans="4:4" x14ac:dyDescent="0.55000000000000004">
      <c r="D98289" t="str">
        <f t="shared" si="1535"/>
        <v xml:space="preserve">            Cesium.Cartographic.fromDegrees(,),</v>
      </c>
    </row>
    <row r="98290" spans="4:4" x14ac:dyDescent="0.55000000000000004">
      <c r="D98290" t="str">
        <f t="shared" si="1535"/>
        <v xml:space="preserve">            Cesium.Cartographic.fromDegrees(,),</v>
      </c>
    </row>
    <row r="98291" spans="4:4" x14ac:dyDescent="0.55000000000000004">
      <c r="D98291" t="str">
        <f t="shared" si="1535"/>
        <v xml:space="preserve">            Cesium.Cartographic.fromDegrees(,),</v>
      </c>
    </row>
    <row r="98292" spans="4:4" x14ac:dyDescent="0.55000000000000004">
      <c r="D98292" t="str">
        <f t="shared" si="1535"/>
        <v xml:space="preserve">            Cesium.Cartographic.fromDegrees(,),</v>
      </c>
    </row>
    <row r="98293" spans="4:4" x14ac:dyDescent="0.55000000000000004">
      <c r="D98293" t="str">
        <f t="shared" si="1535"/>
        <v xml:space="preserve">            Cesium.Cartographic.fromDegrees(,),</v>
      </c>
    </row>
    <row r="98294" spans="4:4" x14ac:dyDescent="0.55000000000000004">
      <c r="D98294" t="str">
        <f t="shared" si="1535"/>
        <v xml:space="preserve">            Cesium.Cartographic.fromDegrees(,),</v>
      </c>
    </row>
    <row r="98295" spans="4:4" x14ac:dyDescent="0.55000000000000004">
      <c r="D98295" t="str">
        <f t="shared" si="1535"/>
        <v xml:space="preserve">            Cesium.Cartographic.fromDegrees(,),</v>
      </c>
    </row>
    <row r="98296" spans="4:4" x14ac:dyDescent="0.55000000000000004">
      <c r="D98296" t="str">
        <f t="shared" si="1535"/>
        <v xml:space="preserve">            Cesium.Cartographic.fromDegrees(,),</v>
      </c>
    </row>
    <row r="98297" spans="4:4" x14ac:dyDescent="0.55000000000000004">
      <c r="D98297" t="str">
        <f t="shared" si="1535"/>
        <v xml:space="preserve">            Cesium.Cartographic.fromDegrees(,),</v>
      </c>
    </row>
    <row r="98298" spans="4:4" x14ac:dyDescent="0.55000000000000004">
      <c r="D98298" t="str">
        <f t="shared" si="1535"/>
        <v xml:space="preserve">            Cesium.Cartographic.fromDegrees(,),</v>
      </c>
    </row>
    <row r="98299" spans="4:4" x14ac:dyDescent="0.55000000000000004">
      <c r="D98299" t="str">
        <f t="shared" si="1535"/>
        <v xml:space="preserve">            Cesium.Cartographic.fromDegrees(,),</v>
      </c>
    </row>
    <row r="98300" spans="4:4" x14ac:dyDescent="0.55000000000000004">
      <c r="D98300" t="str">
        <f t="shared" si="1535"/>
        <v xml:space="preserve">            Cesium.Cartographic.fromDegrees(,),</v>
      </c>
    </row>
    <row r="98301" spans="4:4" x14ac:dyDescent="0.55000000000000004">
      <c r="D98301" t="str">
        <f t="shared" si="1535"/>
        <v xml:space="preserve">            Cesium.Cartographic.fromDegrees(,),</v>
      </c>
    </row>
    <row r="98302" spans="4:4" x14ac:dyDescent="0.55000000000000004">
      <c r="D98302" t="str">
        <f t="shared" si="1535"/>
        <v xml:space="preserve">            Cesium.Cartographic.fromDegrees(,),</v>
      </c>
    </row>
    <row r="98303" spans="4:4" x14ac:dyDescent="0.55000000000000004">
      <c r="D98303" t="str">
        <f t="shared" si="1535"/>
        <v xml:space="preserve">            Cesium.Cartographic.fromDegrees(,),</v>
      </c>
    </row>
    <row r="98304" spans="4:4" x14ac:dyDescent="0.55000000000000004">
      <c r="D98304" t="str">
        <f t="shared" si="1535"/>
        <v xml:space="preserve">            Cesium.Cartographic.fromDegrees(,),</v>
      </c>
    </row>
    <row r="98305" spans="4:4" x14ac:dyDescent="0.55000000000000004">
      <c r="D98305" t="str">
        <f t="shared" si="1535"/>
        <v xml:space="preserve">            Cesium.Cartographic.fromDegrees(,),</v>
      </c>
    </row>
    <row r="98306" spans="4:4" x14ac:dyDescent="0.55000000000000004">
      <c r="D98306" t="str">
        <f t="shared" si="1535"/>
        <v xml:space="preserve">            Cesium.Cartographic.fromDegrees(,),</v>
      </c>
    </row>
    <row r="98307" spans="4:4" x14ac:dyDescent="0.55000000000000004">
      <c r="D98307" t="str">
        <f t="shared" ref="D98307:D98370" si="1536">"            Cesium.Cartographic.fromDegrees(" &amp; B98307 &amp; "," &amp; C98307 &amp; "),"</f>
        <v xml:space="preserve">            Cesium.Cartographic.fromDegrees(,),</v>
      </c>
    </row>
    <row r="98308" spans="4:4" x14ac:dyDescent="0.55000000000000004">
      <c r="D98308" t="str">
        <f t="shared" si="1536"/>
        <v xml:space="preserve">            Cesium.Cartographic.fromDegrees(,),</v>
      </c>
    </row>
    <row r="98309" spans="4:4" x14ac:dyDescent="0.55000000000000004">
      <c r="D98309" t="str">
        <f t="shared" si="1536"/>
        <v xml:space="preserve">            Cesium.Cartographic.fromDegrees(,),</v>
      </c>
    </row>
    <row r="98310" spans="4:4" x14ac:dyDescent="0.55000000000000004">
      <c r="D98310" t="str">
        <f t="shared" si="1536"/>
        <v xml:space="preserve">            Cesium.Cartographic.fromDegrees(,),</v>
      </c>
    </row>
    <row r="98311" spans="4:4" x14ac:dyDescent="0.55000000000000004">
      <c r="D98311" t="str">
        <f t="shared" si="1536"/>
        <v xml:space="preserve">            Cesium.Cartographic.fromDegrees(,),</v>
      </c>
    </row>
    <row r="98312" spans="4:4" x14ac:dyDescent="0.55000000000000004">
      <c r="D98312" t="str">
        <f t="shared" si="1536"/>
        <v xml:space="preserve">            Cesium.Cartographic.fromDegrees(,),</v>
      </c>
    </row>
    <row r="98313" spans="4:4" x14ac:dyDescent="0.55000000000000004">
      <c r="D98313" t="str">
        <f t="shared" si="1536"/>
        <v xml:space="preserve">            Cesium.Cartographic.fromDegrees(,),</v>
      </c>
    </row>
    <row r="98314" spans="4:4" x14ac:dyDescent="0.55000000000000004">
      <c r="D98314" t="str">
        <f t="shared" si="1536"/>
        <v xml:space="preserve">            Cesium.Cartographic.fromDegrees(,),</v>
      </c>
    </row>
    <row r="98315" spans="4:4" x14ac:dyDescent="0.55000000000000004">
      <c r="D98315" t="str">
        <f t="shared" si="1536"/>
        <v xml:space="preserve">            Cesium.Cartographic.fromDegrees(,),</v>
      </c>
    </row>
    <row r="98316" spans="4:4" x14ac:dyDescent="0.55000000000000004">
      <c r="D98316" t="str">
        <f t="shared" si="1536"/>
        <v xml:space="preserve">            Cesium.Cartographic.fromDegrees(,),</v>
      </c>
    </row>
    <row r="98317" spans="4:4" x14ac:dyDescent="0.55000000000000004">
      <c r="D98317" t="str">
        <f t="shared" si="1536"/>
        <v xml:space="preserve">            Cesium.Cartographic.fromDegrees(,),</v>
      </c>
    </row>
    <row r="98318" spans="4:4" x14ac:dyDescent="0.55000000000000004">
      <c r="D98318" t="str">
        <f t="shared" si="1536"/>
        <v xml:space="preserve">            Cesium.Cartographic.fromDegrees(,),</v>
      </c>
    </row>
    <row r="98319" spans="4:4" x14ac:dyDescent="0.55000000000000004">
      <c r="D98319" t="str">
        <f t="shared" si="1536"/>
        <v xml:space="preserve">            Cesium.Cartographic.fromDegrees(,),</v>
      </c>
    </row>
    <row r="98320" spans="4:4" x14ac:dyDescent="0.55000000000000004">
      <c r="D98320" t="str">
        <f t="shared" si="1536"/>
        <v xml:space="preserve">            Cesium.Cartographic.fromDegrees(,),</v>
      </c>
    </row>
    <row r="98321" spans="4:4" x14ac:dyDescent="0.55000000000000004">
      <c r="D98321" t="str">
        <f t="shared" si="1536"/>
        <v xml:space="preserve">            Cesium.Cartographic.fromDegrees(,),</v>
      </c>
    </row>
    <row r="98322" spans="4:4" x14ac:dyDescent="0.55000000000000004">
      <c r="D98322" t="str">
        <f t="shared" si="1536"/>
        <v xml:space="preserve">            Cesium.Cartographic.fromDegrees(,),</v>
      </c>
    </row>
    <row r="98323" spans="4:4" x14ac:dyDescent="0.55000000000000004">
      <c r="D98323" t="str">
        <f t="shared" si="1536"/>
        <v xml:space="preserve">            Cesium.Cartographic.fromDegrees(,),</v>
      </c>
    </row>
    <row r="98324" spans="4:4" x14ac:dyDescent="0.55000000000000004">
      <c r="D98324" t="str">
        <f t="shared" si="1536"/>
        <v xml:space="preserve">            Cesium.Cartographic.fromDegrees(,),</v>
      </c>
    </row>
    <row r="98325" spans="4:4" x14ac:dyDescent="0.55000000000000004">
      <c r="D98325" t="str">
        <f t="shared" si="1536"/>
        <v xml:space="preserve">            Cesium.Cartographic.fromDegrees(,),</v>
      </c>
    </row>
    <row r="98326" spans="4:4" x14ac:dyDescent="0.55000000000000004">
      <c r="D98326" t="str">
        <f t="shared" si="1536"/>
        <v xml:space="preserve">            Cesium.Cartographic.fromDegrees(,),</v>
      </c>
    </row>
    <row r="98327" spans="4:4" x14ac:dyDescent="0.55000000000000004">
      <c r="D98327" t="str">
        <f t="shared" si="1536"/>
        <v xml:space="preserve">            Cesium.Cartographic.fromDegrees(,),</v>
      </c>
    </row>
    <row r="98328" spans="4:4" x14ac:dyDescent="0.55000000000000004">
      <c r="D98328" t="str">
        <f t="shared" si="1536"/>
        <v xml:space="preserve">            Cesium.Cartographic.fromDegrees(,),</v>
      </c>
    </row>
    <row r="98329" spans="4:4" x14ac:dyDescent="0.55000000000000004">
      <c r="D98329" t="str">
        <f t="shared" si="1536"/>
        <v xml:space="preserve">            Cesium.Cartographic.fromDegrees(,),</v>
      </c>
    </row>
    <row r="98330" spans="4:4" x14ac:dyDescent="0.55000000000000004">
      <c r="D98330" t="str">
        <f t="shared" si="1536"/>
        <v xml:space="preserve">            Cesium.Cartographic.fromDegrees(,),</v>
      </c>
    </row>
    <row r="98331" spans="4:4" x14ac:dyDescent="0.55000000000000004">
      <c r="D98331" t="str">
        <f t="shared" si="1536"/>
        <v xml:space="preserve">            Cesium.Cartographic.fromDegrees(,),</v>
      </c>
    </row>
    <row r="98332" spans="4:4" x14ac:dyDescent="0.55000000000000004">
      <c r="D98332" t="str">
        <f t="shared" si="1536"/>
        <v xml:space="preserve">            Cesium.Cartographic.fromDegrees(,),</v>
      </c>
    </row>
    <row r="98333" spans="4:4" x14ac:dyDescent="0.55000000000000004">
      <c r="D98333" t="str">
        <f t="shared" si="1536"/>
        <v xml:space="preserve">            Cesium.Cartographic.fromDegrees(,),</v>
      </c>
    </row>
    <row r="98334" spans="4:4" x14ac:dyDescent="0.55000000000000004">
      <c r="D98334" t="str">
        <f t="shared" si="1536"/>
        <v xml:space="preserve">            Cesium.Cartographic.fromDegrees(,),</v>
      </c>
    </row>
    <row r="98335" spans="4:4" x14ac:dyDescent="0.55000000000000004">
      <c r="D98335" t="str">
        <f t="shared" si="1536"/>
        <v xml:space="preserve">            Cesium.Cartographic.fromDegrees(,),</v>
      </c>
    </row>
    <row r="98336" spans="4:4" x14ac:dyDescent="0.55000000000000004">
      <c r="D98336" t="str">
        <f t="shared" si="1536"/>
        <v xml:space="preserve">            Cesium.Cartographic.fromDegrees(,),</v>
      </c>
    </row>
    <row r="98337" spans="4:4" x14ac:dyDescent="0.55000000000000004">
      <c r="D98337" t="str">
        <f t="shared" si="1536"/>
        <v xml:space="preserve">            Cesium.Cartographic.fromDegrees(,),</v>
      </c>
    </row>
    <row r="98338" spans="4:4" x14ac:dyDescent="0.55000000000000004">
      <c r="D98338" t="str">
        <f t="shared" si="1536"/>
        <v xml:space="preserve">            Cesium.Cartographic.fromDegrees(,),</v>
      </c>
    </row>
    <row r="98339" spans="4:4" x14ac:dyDescent="0.55000000000000004">
      <c r="D98339" t="str">
        <f t="shared" si="1536"/>
        <v xml:space="preserve">            Cesium.Cartographic.fromDegrees(,),</v>
      </c>
    </row>
    <row r="98340" spans="4:4" x14ac:dyDescent="0.55000000000000004">
      <c r="D98340" t="str">
        <f t="shared" si="1536"/>
        <v xml:space="preserve">            Cesium.Cartographic.fromDegrees(,),</v>
      </c>
    </row>
    <row r="98341" spans="4:4" x14ac:dyDescent="0.55000000000000004">
      <c r="D98341" t="str">
        <f t="shared" si="1536"/>
        <v xml:space="preserve">            Cesium.Cartographic.fromDegrees(,),</v>
      </c>
    </row>
    <row r="98342" spans="4:4" x14ac:dyDescent="0.55000000000000004">
      <c r="D98342" t="str">
        <f t="shared" si="1536"/>
        <v xml:space="preserve">            Cesium.Cartographic.fromDegrees(,),</v>
      </c>
    </row>
    <row r="98343" spans="4:4" x14ac:dyDescent="0.55000000000000004">
      <c r="D98343" t="str">
        <f t="shared" si="1536"/>
        <v xml:space="preserve">            Cesium.Cartographic.fromDegrees(,),</v>
      </c>
    </row>
    <row r="98344" spans="4:4" x14ac:dyDescent="0.55000000000000004">
      <c r="D98344" t="str">
        <f t="shared" si="1536"/>
        <v xml:space="preserve">            Cesium.Cartographic.fromDegrees(,),</v>
      </c>
    </row>
    <row r="98345" spans="4:4" x14ac:dyDescent="0.55000000000000004">
      <c r="D98345" t="str">
        <f t="shared" si="1536"/>
        <v xml:space="preserve">            Cesium.Cartographic.fromDegrees(,),</v>
      </c>
    </row>
    <row r="98346" spans="4:4" x14ac:dyDescent="0.55000000000000004">
      <c r="D98346" t="str">
        <f t="shared" si="1536"/>
        <v xml:space="preserve">            Cesium.Cartographic.fromDegrees(,),</v>
      </c>
    </row>
    <row r="98347" spans="4:4" x14ac:dyDescent="0.55000000000000004">
      <c r="D98347" t="str">
        <f t="shared" si="1536"/>
        <v xml:space="preserve">            Cesium.Cartographic.fromDegrees(,),</v>
      </c>
    </row>
    <row r="98348" spans="4:4" x14ac:dyDescent="0.55000000000000004">
      <c r="D98348" t="str">
        <f t="shared" si="1536"/>
        <v xml:space="preserve">            Cesium.Cartographic.fromDegrees(,),</v>
      </c>
    </row>
    <row r="98349" spans="4:4" x14ac:dyDescent="0.55000000000000004">
      <c r="D98349" t="str">
        <f t="shared" si="1536"/>
        <v xml:space="preserve">            Cesium.Cartographic.fromDegrees(,),</v>
      </c>
    </row>
    <row r="98350" spans="4:4" x14ac:dyDescent="0.55000000000000004">
      <c r="D98350" t="str">
        <f t="shared" si="1536"/>
        <v xml:space="preserve">            Cesium.Cartographic.fromDegrees(,),</v>
      </c>
    </row>
    <row r="98351" spans="4:4" x14ac:dyDescent="0.55000000000000004">
      <c r="D98351" t="str">
        <f t="shared" si="1536"/>
        <v xml:space="preserve">            Cesium.Cartographic.fromDegrees(,),</v>
      </c>
    </row>
    <row r="98352" spans="4:4" x14ac:dyDescent="0.55000000000000004">
      <c r="D98352" t="str">
        <f t="shared" si="1536"/>
        <v xml:space="preserve">            Cesium.Cartographic.fromDegrees(,),</v>
      </c>
    </row>
    <row r="98353" spans="4:4" x14ac:dyDescent="0.55000000000000004">
      <c r="D98353" t="str">
        <f t="shared" si="1536"/>
        <v xml:space="preserve">            Cesium.Cartographic.fromDegrees(,),</v>
      </c>
    </row>
    <row r="98354" spans="4:4" x14ac:dyDescent="0.55000000000000004">
      <c r="D98354" t="str">
        <f t="shared" si="1536"/>
        <v xml:space="preserve">            Cesium.Cartographic.fromDegrees(,),</v>
      </c>
    </row>
    <row r="98355" spans="4:4" x14ac:dyDescent="0.55000000000000004">
      <c r="D98355" t="str">
        <f t="shared" si="1536"/>
        <v xml:space="preserve">            Cesium.Cartographic.fromDegrees(,),</v>
      </c>
    </row>
    <row r="98356" spans="4:4" x14ac:dyDescent="0.55000000000000004">
      <c r="D98356" t="str">
        <f t="shared" si="1536"/>
        <v xml:space="preserve">            Cesium.Cartographic.fromDegrees(,),</v>
      </c>
    </row>
    <row r="98357" spans="4:4" x14ac:dyDescent="0.55000000000000004">
      <c r="D98357" t="str">
        <f t="shared" si="1536"/>
        <v xml:space="preserve">            Cesium.Cartographic.fromDegrees(,),</v>
      </c>
    </row>
    <row r="98358" spans="4:4" x14ac:dyDescent="0.55000000000000004">
      <c r="D98358" t="str">
        <f t="shared" si="1536"/>
        <v xml:space="preserve">            Cesium.Cartographic.fromDegrees(,),</v>
      </c>
    </row>
    <row r="98359" spans="4:4" x14ac:dyDescent="0.55000000000000004">
      <c r="D98359" t="str">
        <f t="shared" si="1536"/>
        <v xml:space="preserve">            Cesium.Cartographic.fromDegrees(,),</v>
      </c>
    </row>
    <row r="98360" spans="4:4" x14ac:dyDescent="0.55000000000000004">
      <c r="D98360" t="str">
        <f t="shared" si="1536"/>
        <v xml:space="preserve">            Cesium.Cartographic.fromDegrees(,),</v>
      </c>
    </row>
    <row r="98361" spans="4:4" x14ac:dyDescent="0.55000000000000004">
      <c r="D98361" t="str">
        <f t="shared" si="1536"/>
        <v xml:space="preserve">            Cesium.Cartographic.fromDegrees(,),</v>
      </c>
    </row>
    <row r="98362" spans="4:4" x14ac:dyDescent="0.55000000000000004">
      <c r="D98362" t="str">
        <f t="shared" si="1536"/>
        <v xml:space="preserve">            Cesium.Cartographic.fromDegrees(,),</v>
      </c>
    </row>
    <row r="98363" spans="4:4" x14ac:dyDescent="0.55000000000000004">
      <c r="D98363" t="str">
        <f t="shared" si="1536"/>
        <v xml:space="preserve">            Cesium.Cartographic.fromDegrees(,),</v>
      </c>
    </row>
    <row r="98364" spans="4:4" x14ac:dyDescent="0.55000000000000004">
      <c r="D98364" t="str">
        <f t="shared" si="1536"/>
        <v xml:space="preserve">            Cesium.Cartographic.fromDegrees(,),</v>
      </c>
    </row>
    <row r="98365" spans="4:4" x14ac:dyDescent="0.55000000000000004">
      <c r="D98365" t="str">
        <f t="shared" si="1536"/>
        <v xml:space="preserve">            Cesium.Cartographic.fromDegrees(,),</v>
      </c>
    </row>
    <row r="98366" spans="4:4" x14ac:dyDescent="0.55000000000000004">
      <c r="D98366" t="str">
        <f t="shared" si="1536"/>
        <v xml:space="preserve">            Cesium.Cartographic.fromDegrees(,),</v>
      </c>
    </row>
    <row r="98367" spans="4:4" x14ac:dyDescent="0.55000000000000004">
      <c r="D98367" t="str">
        <f t="shared" si="1536"/>
        <v xml:space="preserve">            Cesium.Cartographic.fromDegrees(,),</v>
      </c>
    </row>
    <row r="98368" spans="4:4" x14ac:dyDescent="0.55000000000000004">
      <c r="D98368" t="str">
        <f t="shared" si="1536"/>
        <v xml:space="preserve">            Cesium.Cartographic.fromDegrees(,),</v>
      </c>
    </row>
    <row r="98369" spans="4:4" x14ac:dyDescent="0.55000000000000004">
      <c r="D98369" t="str">
        <f t="shared" si="1536"/>
        <v xml:space="preserve">            Cesium.Cartographic.fromDegrees(,),</v>
      </c>
    </row>
    <row r="98370" spans="4:4" x14ac:dyDescent="0.55000000000000004">
      <c r="D98370" t="str">
        <f t="shared" si="1536"/>
        <v xml:space="preserve">            Cesium.Cartographic.fromDegrees(,),</v>
      </c>
    </row>
    <row r="98371" spans="4:4" x14ac:dyDescent="0.55000000000000004">
      <c r="D98371" t="str">
        <f t="shared" ref="D98371:D98434" si="1537">"            Cesium.Cartographic.fromDegrees(" &amp; B98371 &amp; "," &amp; C98371 &amp; "),"</f>
        <v xml:space="preserve">            Cesium.Cartographic.fromDegrees(,),</v>
      </c>
    </row>
    <row r="98372" spans="4:4" x14ac:dyDescent="0.55000000000000004">
      <c r="D98372" t="str">
        <f t="shared" si="1537"/>
        <v xml:space="preserve">            Cesium.Cartographic.fromDegrees(,),</v>
      </c>
    </row>
    <row r="98373" spans="4:4" x14ac:dyDescent="0.55000000000000004">
      <c r="D98373" t="str">
        <f t="shared" si="1537"/>
        <v xml:space="preserve">            Cesium.Cartographic.fromDegrees(,),</v>
      </c>
    </row>
    <row r="98374" spans="4:4" x14ac:dyDescent="0.55000000000000004">
      <c r="D98374" t="str">
        <f t="shared" si="1537"/>
        <v xml:space="preserve">            Cesium.Cartographic.fromDegrees(,),</v>
      </c>
    </row>
    <row r="98375" spans="4:4" x14ac:dyDescent="0.55000000000000004">
      <c r="D98375" t="str">
        <f t="shared" si="1537"/>
        <v xml:space="preserve">            Cesium.Cartographic.fromDegrees(,),</v>
      </c>
    </row>
    <row r="98376" spans="4:4" x14ac:dyDescent="0.55000000000000004">
      <c r="D98376" t="str">
        <f t="shared" si="1537"/>
        <v xml:space="preserve">            Cesium.Cartographic.fromDegrees(,),</v>
      </c>
    </row>
    <row r="98377" spans="4:4" x14ac:dyDescent="0.55000000000000004">
      <c r="D98377" t="str">
        <f t="shared" si="1537"/>
        <v xml:space="preserve">            Cesium.Cartographic.fromDegrees(,),</v>
      </c>
    </row>
    <row r="98378" spans="4:4" x14ac:dyDescent="0.55000000000000004">
      <c r="D98378" t="str">
        <f t="shared" si="1537"/>
        <v xml:space="preserve">            Cesium.Cartographic.fromDegrees(,),</v>
      </c>
    </row>
    <row r="98379" spans="4:4" x14ac:dyDescent="0.55000000000000004">
      <c r="D98379" t="str">
        <f t="shared" si="1537"/>
        <v xml:space="preserve">            Cesium.Cartographic.fromDegrees(,),</v>
      </c>
    </row>
    <row r="98380" spans="4:4" x14ac:dyDescent="0.55000000000000004">
      <c r="D98380" t="str">
        <f t="shared" si="1537"/>
        <v xml:space="preserve">            Cesium.Cartographic.fromDegrees(,),</v>
      </c>
    </row>
    <row r="98381" spans="4:4" x14ac:dyDescent="0.55000000000000004">
      <c r="D98381" t="str">
        <f t="shared" si="1537"/>
        <v xml:space="preserve">            Cesium.Cartographic.fromDegrees(,),</v>
      </c>
    </row>
    <row r="98382" spans="4:4" x14ac:dyDescent="0.55000000000000004">
      <c r="D98382" t="str">
        <f t="shared" si="1537"/>
        <v xml:space="preserve">            Cesium.Cartographic.fromDegrees(,),</v>
      </c>
    </row>
    <row r="98383" spans="4:4" x14ac:dyDescent="0.55000000000000004">
      <c r="D98383" t="str">
        <f t="shared" si="1537"/>
        <v xml:space="preserve">            Cesium.Cartographic.fromDegrees(,),</v>
      </c>
    </row>
    <row r="98384" spans="4:4" x14ac:dyDescent="0.55000000000000004">
      <c r="D98384" t="str">
        <f t="shared" si="1537"/>
        <v xml:space="preserve">            Cesium.Cartographic.fromDegrees(,),</v>
      </c>
    </row>
    <row r="98385" spans="4:4" x14ac:dyDescent="0.55000000000000004">
      <c r="D98385" t="str">
        <f t="shared" si="1537"/>
        <v xml:space="preserve">            Cesium.Cartographic.fromDegrees(,),</v>
      </c>
    </row>
    <row r="98386" spans="4:4" x14ac:dyDescent="0.55000000000000004">
      <c r="D98386" t="str">
        <f t="shared" si="1537"/>
        <v xml:space="preserve">            Cesium.Cartographic.fromDegrees(,),</v>
      </c>
    </row>
    <row r="98387" spans="4:4" x14ac:dyDescent="0.55000000000000004">
      <c r="D98387" t="str">
        <f t="shared" si="1537"/>
        <v xml:space="preserve">            Cesium.Cartographic.fromDegrees(,),</v>
      </c>
    </row>
    <row r="98388" spans="4:4" x14ac:dyDescent="0.55000000000000004">
      <c r="D98388" t="str">
        <f t="shared" si="1537"/>
        <v xml:space="preserve">            Cesium.Cartographic.fromDegrees(,),</v>
      </c>
    </row>
    <row r="98389" spans="4:4" x14ac:dyDescent="0.55000000000000004">
      <c r="D98389" t="str">
        <f t="shared" si="1537"/>
        <v xml:space="preserve">            Cesium.Cartographic.fromDegrees(,),</v>
      </c>
    </row>
    <row r="98390" spans="4:4" x14ac:dyDescent="0.55000000000000004">
      <c r="D98390" t="str">
        <f t="shared" si="1537"/>
        <v xml:space="preserve">            Cesium.Cartographic.fromDegrees(,),</v>
      </c>
    </row>
    <row r="98391" spans="4:4" x14ac:dyDescent="0.55000000000000004">
      <c r="D98391" t="str">
        <f t="shared" si="1537"/>
        <v xml:space="preserve">            Cesium.Cartographic.fromDegrees(,),</v>
      </c>
    </row>
    <row r="98392" spans="4:4" x14ac:dyDescent="0.55000000000000004">
      <c r="D98392" t="str">
        <f t="shared" si="1537"/>
        <v xml:space="preserve">            Cesium.Cartographic.fromDegrees(,),</v>
      </c>
    </row>
    <row r="98393" spans="4:4" x14ac:dyDescent="0.55000000000000004">
      <c r="D98393" t="str">
        <f t="shared" si="1537"/>
        <v xml:space="preserve">            Cesium.Cartographic.fromDegrees(,),</v>
      </c>
    </row>
    <row r="98394" spans="4:4" x14ac:dyDescent="0.55000000000000004">
      <c r="D98394" t="str">
        <f t="shared" si="1537"/>
        <v xml:space="preserve">            Cesium.Cartographic.fromDegrees(,),</v>
      </c>
    </row>
    <row r="98395" spans="4:4" x14ac:dyDescent="0.55000000000000004">
      <c r="D98395" t="str">
        <f t="shared" si="1537"/>
        <v xml:space="preserve">            Cesium.Cartographic.fromDegrees(,),</v>
      </c>
    </row>
    <row r="98396" spans="4:4" x14ac:dyDescent="0.55000000000000004">
      <c r="D98396" t="str">
        <f t="shared" si="1537"/>
        <v xml:space="preserve">            Cesium.Cartographic.fromDegrees(,),</v>
      </c>
    </row>
    <row r="98397" spans="4:4" x14ac:dyDescent="0.55000000000000004">
      <c r="D98397" t="str">
        <f t="shared" si="1537"/>
        <v xml:space="preserve">            Cesium.Cartographic.fromDegrees(,),</v>
      </c>
    </row>
    <row r="98398" spans="4:4" x14ac:dyDescent="0.55000000000000004">
      <c r="D98398" t="str">
        <f t="shared" si="1537"/>
        <v xml:space="preserve">            Cesium.Cartographic.fromDegrees(,),</v>
      </c>
    </row>
    <row r="98399" spans="4:4" x14ac:dyDescent="0.55000000000000004">
      <c r="D98399" t="str">
        <f t="shared" si="1537"/>
        <v xml:space="preserve">            Cesium.Cartographic.fromDegrees(,),</v>
      </c>
    </row>
    <row r="98400" spans="4:4" x14ac:dyDescent="0.55000000000000004">
      <c r="D98400" t="str">
        <f t="shared" si="1537"/>
        <v xml:space="preserve">            Cesium.Cartographic.fromDegrees(,),</v>
      </c>
    </row>
    <row r="98401" spans="4:4" x14ac:dyDescent="0.55000000000000004">
      <c r="D98401" t="str">
        <f t="shared" si="1537"/>
        <v xml:space="preserve">            Cesium.Cartographic.fromDegrees(,),</v>
      </c>
    </row>
    <row r="98402" spans="4:4" x14ac:dyDescent="0.55000000000000004">
      <c r="D98402" t="str">
        <f t="shared" si="1537"/>
        <v xml:space="preserve">            Cesium.Cartographic.fromDegrees(,),</v>
      </c>
    </row>
    <row r="98403" spans="4:4" x14ac:dyDescent="0.55000000000000004">
      <c r="D98403" t="str">
        <f t="shared" si="1537"/>
        <v xml:space="preserve">            Cesium.Cartographic.fromDegrees(,),</v>
      </c>
    </row>
    <row r="98404" spans="4:4" x14ac:dyDescent="0.55000000000000004">
      <c r="D98404" t="str">
        <f t="shared" si="1537"/>
        <v xml:space="preserve">            Cesium.Cartographic.fromDegrees(,),</v>
      </c>
    </row>
    <row r="98405" spans="4:4" x14ac:dyDescent="0.55000000000000004">
      <c r="D98405" t="str">
        <f t="shared" si="1537"/>
        <v xml:space="preserve">            Cesium.Cartographic.fromDegrees(,),</v>
      </c>
    </row>
    <row r="98406" spans="4:4" x14ac:dyDescent="0.55000000000000004">
      <c r="D98406" t="str">
        <f t="shared" si="1537"/>
        <v xml:space="preserve">            Cesium.Cartographic.fromDegrees(,),</v>
      </c>
    </row>
    <row r="98407" spans="4:4" x14ac:dyDescent="0.55000000000000004">
      <c r="D98407" t="str">
        <f t="shared" si="1537"/>
        <v xml:space="preserve">            Cesium.Cartographic.fromDegrees(,),</v>
      </c>
    </row>
    <row r="98408" spans="4:4" x14ac:dyDescent="0.55000000000000004">
      <c r="D98408" t="str">
        <f t="shared" si="1537"/>
        <v xml:space="preserve">            Cesium.Cartographic.fromDegrees(,),</v>
      </c>
    </row>
    <row r="98409" spans="4:4" x14ac:dyDescent="0.55000000000000004">
      <c r="D98409" t="str">
        <f t="shared" si="1537"/>
        <v xml:space="preserve">            Cesium.Cartographic.fromDegrees(,),</v>
      </c>
    </row>
    <row r="98410" spans="4:4" x14ac:dyDescent="0.55000000000000004">
      <c r="D98410" t="str">
        <f t="shared" si="1537"/>
        <v xml:space="preserve">            Cesium.Cartographic.fromDegrees(,),</v>
      </c>
    </row>
    <row r="98411" spans="4:4" x14ac:dyDescent="0.55000000000000004">
      <c r="D98411" t="str">
        <f t="shared" si="1537"/>
        <v xml:space="preserve">            Cesium.Cartographic.fromDegrees(,),</v>
      </c>
    </row>
    <row r="98412" spans="4:4" x14ac:dyDescent="0.55000000000000004">
      <c r="D98412" t="str">
        <f t="shared" si="1537"/>
        <v xml:space="preserve">            Cesium.Cartographic.fromDegrees(,),</v>
      </c>
    </row>
    <row r="98413" spans="4:4" x14ac:dyDescent="0.55000000000000004">
      <c r="D98413" t="str">
        <f t="shared" si="1537"/>
        <v xml:space="preserve">            Cesium.Cartographic.fromDegrees(,),</v>
      </c>
    </row>
    <row r="98414" spans="4:4" x14ac:dyDescent="0.55000000000000004">
      <c r="D98414" t="str">
        <f t="shared" si="1537"/>
        <v xml:space="preserve">            Cesium.Cartographic.fromDegrees(,),</v>
      </c>
    </row>
    <row r="98415" spans="4:4" x14ac:dyDescent="0.55000000000000004">
      <c r="D98415" t="str">
        <f t="shared" si="1537"/>
        <v xml:space="preserve">            Cesium.Cartographic.fromDegrees(,),</v>
      </c>
    </row>
    <row r="98416" spans="4:4" x14ac:dyDescent="0.55000000000000004">
      <c r="D98416" t="str">
        <f t="shared" si="1537"/>
        <v xml:space="preserve">            Cesium.Cartographic.fromDegrees(,),</v>
      </c>
    </row>
    <row r="98417" spans="4:4" x14ac:dyDescent="0.55000000000000004">
      <c r="D98417" t="str">
        <f t="shared" si="1537"/>
        <v xml:space="preserve">            Cesium.Cartographic.fromDegrees(,),</v>
      </c>
    </row>
    <row r="98418" spans="4:4" x14ac:dyDescent="0.55000000000000004">
      <c r="D98418" t="str">
        <f t="shared" si="1537"/>
        <v xml:space="preserve">            Cesium.Cartographic.fromDegrees(,),</v>
      </c>
    </row>
    <row r="98419" spans="4:4" x14ac:dyDescent="0.55000000000000004">
      <c r="D98419" t="str">
        <f t="shared" si="1537"/>
        <v xml:space="preserve">            Cesium.Cartographic.fromDegrees(,),</v>
      </c>
    </row>
    <row r="98420" spans="4:4" x14ac:dyDescent="0.55000000000000004">
      <c r="D98420" t="str">
        <f t="shared" si="1537"/>
        <v xml:space="preserve">            Cesium.Cartographic.fromDegrees(,),</v>
      </c>
    </row>
    <row r="98421" spans="4:4" x14ac:dyDescent="0.55000000000000004">
      <c r="D98421" t="str">
        <f t="shared" si="1537"/>
        <v xml:space="preserve">            Cesium.Cartographic.fromDegrees(,),</v>
      </c>
    </row>
    <row r="98422" spans="4:4" x14ac:dyDescent="0.55000000000000004">
      <c r="D98422" t="str">
        <f t="shared" si="1537"/>
        <v xml:space="preserve">            Cesium.Cartographic.fromDegrees(,),</v>
      </c>
    </row>
    <row r="98423" spans="4:4" x14ac:dyDescent="0.55000000000000004">
      <c r="D98423" t="str">
        <f t="shared" si="1537"/>
        <v xml:space="preserve">            Cesium.Cartographic.fromDegrees(,),</v>
      </c>
    </row>
    <row r="98424" spans="4:4" x14ac:dyDescent="0.55000000000000004">
      <c r="D98424" t="str">
        <f t="shared" si="1537"/>
        <v xml:space="preserve">            Cesium.Cartographic.fromDegrees(,),</v>
      </c>
    </row>
    <row r="98425" spans="4:4" x14ac:dyDescent="0.55000000000000004">
      <c r="D98425" t="str">
        <f t="shared" si="1537"/>
        <v xml:space="preserve">            Cesium.Cartographic.fromDegrees(,),</v>
      </c>
    </row>
    <row r="98426" spans="4:4" x14ac:dyDescent="0.55000000000000004">
      <c r="D98426" t="str">
        <f t="shared" si="1537"/>
        <v xml:space="preserve">            Cesium.Cartographic.fromDegrees(,),</v>
      </c>
    </row>
    <row r="98427" spans="4:4" x14ac:dyDescent="0.55000000000000004">
      <c r="D98427" t="str">
        <f t="shared" si="1537"/>
        <v xml:space="preserve">            Cesium.Cartographic.fromDegrees(,),</v>
      </c>
    </row>
    <row r="98428" spans="4:4" x14ac:dyDescent="0.55000000000000004">
      <c r="D98428" t="str">
        <f t="shared" si="1537"/>
        <v xml:space="preserve">            Cesium.Cartographic.fromDegrees(,),</v>
      </c>
    </row>
    <row r="98429" spans="4:4" x14ac:dyDescent="0.55000000000000004">
      <c r="D98429" t="str">
        <f t="shared" si="1537"/>
        <v xml:space="preserve">            Cesium.Cartographic.fromDegrees(,),</v>
      </c>
    </row>
    <row r="98430" spans="4:4" x14ac:dyDescent="0.55000000000000004">
      <c r="D98430" t="str">
        <f t="shared" si="1537"/>
        <v xml:space="preserve">            Cesium.Cartographic.fromDegrees(,),</v>
      </c>
    </row>
    <row r="98431" spans="4:4" x14ac:dyDescent="0.55000000000000004">
      <c r="D98431" t="str">
        <f t="shared" si="1537"/>
        <v xml:space="preserve">            Cesium.Cartographic.fromDegrees(,),</v>
      </c>
    </row>
    <row r="98432" spans="4:4" x14ac:dyDescent="0.55000000000000004">
      <c r="D98432" t="str">
        <f t="shared" si="1537"/>
        <v xml:space="preserve">            Cesium.Cartographic.fromDegrees(,),</v>
      </c>
    </row>
    <row r="98433" spans="4:4" x14ac:dyDescent="0.55000000000000004">
      <c r="D98433" t="str">
        <f t="shared" si="1537"/>
        <v xml:space="preserve">            Cesium.Cartographic.fromDegrees(,),</v>
      </c>
    </row>
    <row r="98434" spans="4:4" x14ac:dyDescent="0.55000000000000004">
      <c r="D98434" t="str">
        <f t="shared" si="1537"/>
        <v xml:space="preserve">            Cesium.Cartographic.fromDegrees(,),</v>
      </c>
    </row>
    <row r="98435" spans="4:4" x14ac:dyDescent="0.55000000000000004">
      <c r="D98435" t="str">
        <f t="shared" ref="D98435:D98498" si="1538">"            Cesium.Cartographic.fromDegrees(" &amp; B98435 &amp; "," &amp; C98435 &amp; "),"</f>
        <v xml:space="preserve">            Cesium.Cartographic.fromDegrees(,),</v>
      </c>
    </row>
    <row r="98436" spans="4:4" x14ac:dyDescent="0.55000000000000004">
      <c r="D98436" t="str">
        <f t="shared" si="1538"/>
        <v xml:space="preserve">            Cesium.Cartographic.fromDegrees(,),</v>
      </c>
    </row>
    <row r="98437" spans="4:4" x14ac:dyDescent="0.55000000000000004">
      <c r="D98437" t="str">
        <f t="shared" si="1538"/>
        <v xml:space="preserve">            Cesium.Cartographic.fromDegrees(,),</v>
      </c>
    </row>
    <row r="98438" spans="4:4" x14ac:dyDescent="0.55000000000000004">
      <c r="D98438" t="str">
        <f t="shared" si="1538"/>
        <v xml:space="preserve">            Cesium.Cartographic.fromDegrees(,),</v>
      </c>
    </row>
    <row r="98439" spans="4:4" x14ac:dyDescent="0.55000000000000004">
      <c r="D98439" t="str">
        <f t="shared" si="1538"/>
        <v xml:space="preserve">            Cesium.Cartographic.fromDegrees(,),</v>
      </c>
    </row>
    <row r="98440" spans="4:4" x14ac:dyDescent="0.55000000000000004">
      <c r="D98440" t="str">
        <f t="shared" si="1538"/>
        <v xml:space="preserve">            Cesium.Cartographic.fromDegrees(,),</v>
      </c>
    </row>
    <row r="98441" spans="4:4" x14ac:dyDescent="0.55000000000000004">
      <c r="D98441" t="str">
        <f t="shared" si="1538"/>
        <v xml:space="preserve">            Cesium.Cartographic.fromDegrees(,),</v>
      </c>
    </row>
    <row r="98442" spans="4:4" x14ac:dyDescent="0.55000000000000004">
      <c r="D98442" t="str">
        <f t="shared" si="1538"/>
        <v xml:space="preserve">            Cesium.Cartographic.fromDegrees(,),</v>
      </c>
    </row>
    <row r="98443" spans="4:4" x14ac:dyDescent="0.55000000000000004">
      <c r="D98443" t="str">
        <f t="shared" si="1538"/>
        <v xml:space="preserve">            Cesium.Cartographic.fromDegrees(,),</v>
      </c>
    </row>
    <row r="98444" spans="4:4" x14ac:dyDescent="0.55000000000000004">
      <c r="D98444" t="str">
        <f t="shared" si="1538"/>
        <v xml:space="preserve">            Cesium.Cartographic.fromDegrees(,),</v>
      </c>
    </row>
    <row r="98445" spans="4:4" x14ac:dyDescent="0.55000000000000004">
      <c r="D98445" t="str">
        <f t="shared" si="1538"/>
        <v xml:space="preserve">            Cesium.Cartographic.fromDegrees(,),</v>
      </c>
    </row>
    <row r="98446" spans="4:4" x14ac:dyDescent="0.55000000000000004">
      <c r="D98446" t="str">
        <f t="shared" si="1538"/>
        <v xml:space="preserve">            Cesium.Cartographic.fromDegrees(,),</v>
      </c>
    </row>
    <row r="98447" spans="4:4" x14ac:dyDescent="0.55000000000000004">
      <c r="D98447" t="str">
        <f t="shared" si="1538"/>
        <v xml:space="preserve">            Cesium.Cartographic.fromDegrees(,),</v>
      </c>
    </row>
    <row r="98448" spans="4:4" x14ac:dyDescent="0.55000000000000004">
      <c r="D98448" t="str">
        <f t="shared" si="1538"/>
        <v xml:space="preserve">            Cesium.Cartographic.fromDegrees(,),</v>
      </c>
    </row>
    <row r="98449" spans="4:4" x14ac:dyDescent="0.55000000000000004">
      <c r="D98449" t="str">
        <f t="shared" si="1538"/>
        <v xml:space="preserve">            Cesium.Cartographic.fromDegrees(,),</v>
      </c>
    </row>
    <row r="98450" spans="4:4" x14ac:dyDescent="0.55000000000000004">
      <c r="D98450" t="str">
        <f t="shared" si="1538"/>
        <v xml:space="preserve">            Cesium.Cartographic.fromDegrees(,),</v>
      </c>
    </row>
    <row r="98451" spans="4:4" x14ac:dyDescent="0.55000000000000004">
      <c r="D98451" t="str">
        <f t="shared" si="1538"/>
        <v xml:space="preserve">            Cesium.Cartographic.fromDegrees(,),</v>
      </c>
    </row>
    <row r="98452" spans="4:4" x14ac:dyDescent="0.55000000000000004">
      <c r="D98452" t="str">
        <f t="shared" si="1538"/>
        <v xml:space="preserve">            Cesium.Cartographic.fromDegrees(,),</v>
      </c>
    </row>
    <row r="98453" spans="4:4" x14ac:dyDescent="0.55000000000000004">
      <c r="D98453" t="str">
        <f t="shared" si="1538"/>
        <v xml:space="preserve">            Cesium.Cartographic.fromDegrees(,),</v>
      </c>
    </row>
    <row r="98454" spans="4:4" x14ac:dyDescent="0.55000000000000004">
      <c r="D98454" t="str">
        <f t="shared" si="1538"/>
        <v xml:space="preserve">            Cesium.Cartographic.fromDegrees(,),</v>
      </c>
    </row>
    <row r="98455" spans="4:4" x14ac:dyDescent="0.55000000000000004">
      <c r="D98455" t="str">
        <f t="shared" si="1538"/>
        <v xml:space="preserve">            Cesium.Cartographic.fromDegrees(,),</v>
      </c>
    </row>
    <row r="98456" spans="4:4" x14ac:dyDescent="0.55000000000000004">
      <c r="D98456" t="str">
        <f t="shared" si="1538"/>
        <v xml:space="preserve">            Cesium.Cartographic.fromDegrees(,),</v>
      </c>
    </row>
    <row r="98457" spans="4:4" x14ac:dyDescent="0.55000000000000004">
      <c r="D98457" t="str">
        <f t="shared" si="1538"/>
        <v xml:space="preserve">            Cesium.Cartographic.fromDegrees(,),</v>
      </c>
    </row>
    <row r="98458" spans="4:4" x14ac:dyDescent="0.55000000000000004">
      <c r="D98458" t="str">
        <f t="shared" si="1538"/>
        <v xml:space="preserve">            Cesium.Cartographic.fromDegrees(,),</v>
      </c>
    </row>
    <row r="98459" spans="4:4" x14ac:dyDescent="0.55000000000000004">
      <c r="D98459" t="str">
        <f t="shared" si="1538"/>
        <v xml:space="preserve">            Cesium.Cartographic.fromDegrees(,),</v>
      </c>
    </row>
    <row r="98460" spans="4:4" x14ac:dyDescent="0.55000000000000004">
      <c r="D98460" t="str">
        <f t="shared" si="1538"/>
        <v xml:space="preserve">            Cesium.Cartographic.fromDegrees(,),</v>
      </c>
    </row>
    <row r="98461" spans="4:4" x14ac:dyDescent="0.55000000000000004">
      <c r="D98461" t="str">
        <f t="shared" si="1538"/>
        <v xml:space="preserve">            Cesium.Cartographic.fromDegrees(,),</v>
      </c>
    </row>
    <row r="98462" spans="4:4" x14ac:dyDescent="0.55000000000000004">
      <c r="D98462" t="str">
        <f t="shared" si="1538"/>
        <v xml:space="preserve">            Cesium.Cartographic.fromDegrees(,),</v>
      </c>
    </row>
    <row r="98463" spans="4:4" x14ac:dyDescent="0.55000000000000004">
      <c r="D98463" t="str">
        <f t="shared" si="1538"/>
        <v xml:space="preserve">            Cesium.Cartographic.fromDegrees(,),</v>
      </c>
    </row>
    <row r="98464" spans="4:4" x14ac:dyDescent="0.55000000000000004">
      <c r="D98464" t="str">
        <f t="shared" si="1538"/>
        <v xml:space="preserve">            Cesium.Cartographic.fromDegrees(,),</v>
      </c>
    </row>
    <row r="98465" spans="4:4" x14ac:dyDescent="0.55000000000000004">
      <c r="D98465" t="str">
        <f t="shared" si="1538"/>
        <v xml:space="preserve">            Cesium.Cartographic.fromDegrees(,),</v>
      </c>
    </row>
    <row r="98466" spans="4:4" x14ac:dyDescent="0.55000000000000004">
      <c r="D98466" t="str">
        <f t="shared" si="1538"/>
        <v xml:space="preserve">            Cesium.Cartographic.fromDegrees(,),</v>
      </c>
    </row>
    <row r="98467" spans="4:4" x14ac:dyDescent="0.55000000000000004">
      <c r="D98467" t="str">
        <f t="shared" si="1538"/>
        <v xml:space="preserve">            Cesium.Cartographic.fromDegrees(,),</v>
      </c>
    </row>
    <row r="98468" spans="4:4" x14ac:dyDescent="0.55000000000000004">
      <c r="D98468" t="str">
        <f t="shared" si="1538"/>
        <v xml:space="preserve">            Cesium.Cartographic.fromDegrees(,),</v>
      </c>
    </row>
    <row r="98469" spans="4:4" x14ac:dyDescent="0.55000000000000004">
      <c r="D98469" t="str">
        <f t="shared" si="1538"/>
        <v xml:space="preserve">            Cesium.Cartographic.fromDegrees(,),</v>
      </c>
    </row>
    <row r="98470" spans="4:4" x14ac:dyDescent="0.55000000000000004">
      <c r="D98470" t="str">
        <f t="shared" si="1538"/>
        <v xml:space="preserve">            Cesium.Cartographic.fromDegrees(,),</v>
      </c>
    </row>
    <row r="98471" spans="4:4" x14ac:dyDescent="0.55000000000000004">
      <c r="D98471" t="str">
        <f t="shared" si="1538"/>
        <v xml:space="preserve">            Cesium.Cartographic.fromDegrees(,),</v>
      </c>
    </row>
    <row r="98472" spans="4:4" x14ac:dyDescent="0.55000000000000004">
      <c r="D98472" t="str">
        <f t="shared" si="1538"/>
        <v xml:space="preserve">            Cesium.Cartographic.fromDegrees(,),</v>
      </c>
    </row>
    <row r="98473" spans="4:4" x14ac:dyDescent="0.55000000000000004">
      <c r="D98473" t="str">
        <f t="shared" si="1538"/>
        <v xml:space="preserve">            Cesium.Cartographic.fromDegrees(,),</v>
      </c>
    </row>
    <row r="98474" spans="4:4" x14ac:dyDescent="0.55000000000000004">
      <c r="D98474" t="str">
        <f t="shared" si="1538"/>
        <v xml:space="preserve">            Cesium.Cartographic.fromDegrees(,),</v>
      </c>
    </row>
    <row r="98475" spans="4:4" x14ac:dyDescent="0.55000000000000004">
      <c r="D98475" t="str">
        <f t="shared" si="1538"/>
        <v xml:space="preserve">            Cesium.Cartographic.fromDegrees(,),</v>
      </c>
    </row>
    <row r="98476" spans="4:4" x14ac:dyDescent="0.55000000000000004">
      <c r="D98476" t="str">
        <f t="shared" si="1538"/>
        <v xml:space="preserve">            Cesium.Cartographic.fromDegrees(,),</v>
      </c>
    </row>
    <row r="98477" spans="4:4" x14ac:dyDescent="0.55000000000000004">
      <c r="D98477" t="str">
        <f t="shared" si="1538"/>
        <v xml:space="preserve">            Cesium.Cartographic.fromDegrees(,),</v>
      </c>
    </row>
    <row r="98478" spans="4:4" x14ac:dyDescent="0.55000000000000004">
      <c r="D98478" t="str">
        <f t="shared" si="1538"/>
        <v xml:space="preserve">            Cesium.Cartographic.fromDegrees(,),</v>
      </c>
    </row>
    <row r="98479" spans="4:4" x14ac:dyDescent="0.55000000000000004">
      <c r="D98479" t="str">
        <f t="shared" si="1538"/>
        <v xml:space="preserve">            Cesium.Cartographic.fromDegrees(,),</v>
      </c>
    </row>
    <row r="98480" spans="4:4" x14ac:dyDescent="0.55000000000000004">
      <c r="D98480" t="str">
        <f t="shared" si="1538"/>
        <v xml:space="preserve">            Cesium.Cartographic.fromDegrees(,),</v>
      </c>
    </row>
    <row r="98481" spans="4:4" x14ac:dyDescent="0.55000000000000004">
      <c r="D98481" t="str">
        <f t="shared" si="1538"/>
        <v xml:space="preserve">            Cesium.Cartographic.fromDegrees(,),</v>
      </c>
    </row>
    <row r="98482" spans="4:4" x14ac:dyDescent="0.55000000000000004">
      <c r="D98482" t="str">
        <f t="shared" si="1538"/>
        <v xml:space="preserve">            Cesium.Cartographic.fromDegrees(,),</v>
      </c>
    </row>
    <row r="98483" spans="4:4" x14ac:dyDescent="0.55000000000000004">
      <c r="D98483" t="str">
        <f t="shared" si="1538"/>
        <v xml:space="preserve">            Cesium.Cartographic.fromDegrees(,),</v>
      </c>
    </row>
    <row r="98484" spans="4:4" x14ac:dyDescent="0.55000000000000004">
      <c r="D98484" t="str">
        <f t="shared" si="1538"/>
        <v xml:space="preserve">            Cesium.Cartographic.fromDegrees(,),</v>
      </c>
    </row>
    <row r="98485" spans="4:4" x14ac:dyDescent="0.55000000000000004">
      <c r="D98485" t="str">
        <f t="shared" si="1538"/>
        <v xml:space="preserve">            Cesium.Cartographic.fromDegrees(,),</v>
      </c>
    </row>
    <row r="98486" spans="4:4" x14ac:dyDescent="0.55000000000000004">
      <c r="D98486" t="str">
        <f t="shared" si="1538"/>
        <v xml:space="preserve">            Cesium.Cartographic.fromDegrees(,),</v>
      </c>
    </row>
    <row r="98487" spans="4:4" x14ac:dyDescent="0.55000000000000004">
      <c r="D98487" t="str">
        <f t="shared" si="1538"/>
        <v xml:space="preserve">            Cesium.Cartographic.fromDegrees(,),</v>
      </c>
    </row>
    <row r="98488" spans="4:4" x14ac:dyDescent="0.55000000000000004">
      <c r="D98488" t="str">
        <f t="shared" si="1538"/>
        <v xml:space="preserve">            Cesium.Cartographic.fromDegrees(,),</v>
      </c>
    </row>
    <row r="98489" spans="4:4" x14ac:dyDescent="0.55000000000000004">
      <c r="D98489" t="str">
        <f t="shared" si="1538"/>
        <v xml:space="preserve">            Cesium.Cartographic.fromDegrees(,),</v>
      </c>
    </row>
    <row r="98490" spans="4:4" x14ac:dyDescent="0.55000000000000004">
      <c r="D98490" t="str">
        <f t="shared" si="1538"/>
        <v xml:space="preserve">            Cesium.Cartographic.fromDegrees(,),</v>
      </c>
    </row>
    <row r="98491" spans="4:4" x14ac:dyDescent="0.55000000000000004">
      <c r="D98491" t="str">
        <f t="shared" si="1538"/>
        <v xml:space="preserve">            Cesium.Cartographic.fromDegrees(,),</v>
      </c>
    </row>
    <row r="98492" spans="4:4" x14ac:dyDescent="0.55000000000000004">
      <c r="D98492" t="str">
        <f t="shared" si="1538"/>
        <v xml:space="preserve">            Cesium.Cartographic.fromDegrees(,),</v>
      </c>
    </row>
    <row r="98493" spans="4:4" x14ac:dyDescent="0.55000000000000004">
      <c r="D98493" t="str">
        <f t="shared" si="1538"/>
        <v xml:space="preserve">            Cesium.Cartographic.fromDegrees(,),</v>
      </c>
    </row>
    <row r="98494" spans="4:4" x14ac:dyDescent="0.55000000000000004">
      <c r="D98494" t="str">
        <f t="shared" si="1538"/>
        <v xml:space="preserve">            Cesium.Cartographic.fromDegrees(,),</v>
      </c>
    </row>
    <row r="98495" spans="4:4" x14ac:dyDescent="0.55000000000000004">
      <c r="D98495" t="str">
        <f t="shared" si="1538"/>
        <v xml:space="preserve">            Cesium.Cartographic.fromDegrees(,),</v>
      </c>
    </row>
    <row r="98496" spans="4:4" x14ac:dyDescent="0.55000000000000004">
      <c r="D98496" t="str">
        <f t="shared" si="1538"/>
        <v xml:space="preserve">            Cesium.Cartographic.fromDegrees(,),</v>
      </c>
    </row>
    <row r="98497" spans="4:4" x14ac:dyDescent="0.55000000000000004">
      <c r="D98497" t="str">
        <f t="shared" si="1538"/>
        <v xml:space="preserve">            Cesium.Cartographic.fromDegrees(,),</v>
      </c>
    </row>
    <row r="98498" spans="4:4" x14ac:dyDescent="0.55000000000000004">
      <c r="D98498" t="str">
        <f t="shared" si="1538"/>
        <v xml:space="preserve">            Cesium.Cartographic.fromDegrees(,),</v>
      </c>
    </row>
    <row r="98499" spans="4:4" x14ac:dyDescent="0.55000000000000004">
      <c r="D98499" t="str">
        <f t="shared" ref="D98499:D98562" si="1539">"            Cesium.Cartographic.fromDegrees(" &amp; B98499 &amp; "," &amp; C98499 &amp; "),"</f>
        <v xml:space="preserve">            Cesium.Cartographic.fromDegrees(,),</v>
      </c>
    </row>
    <row r="98500" spans="4:4" x14ac:dyDescent="0.55000000000000004">
      <c r="D98500" t="str">
        <f t="shared" si="1539"/>
        <v xml:space="preserve">            Cesium.Cartographic.fromDegrees(,),</v>
      </c>
    </row>
    <row r="98501" spans="4:4" x14ac:dyDescent="0.55000000000000004">
      <c r="D98501" t="str">
        <f t="shared" si="1539"/>
        <v xml:space="preserve">            Cesium.Cartographic.fromDegrees(,),</v>
      </c>
    </row>
    <row r="98502" spans="4:4" x14ac:dyDescent="0.55000000000000004">
      <c r="D98502" t="str">
        <f t="shared" si="1539"/>
        <v xml:space="preserve">            Cesium.Cartographic.fromDegrees(,),</v>
      </c>
    </row>
    <row r="98503" spans="4:4" x14ac:dyDescent="0.55000000000000004">
      <c r="D98503" t="str">
        <f t="shared" si="1539"/>
        <v xml:space="preserve">            Cesium.Cartographic.fromDegrees(,),</v>
      </c>
    </row>
    <row r="98504" spans="4:4" x14ac:dyDescent="0.55000000000000004">
      <c r="D98504" t="str">
        <f t="shared" si="1539"/>
        <v xml:space="preserve">            Cesium.Cartographic.fromDegrees(,),</v>
      </c>
    </row>
    <row r="98505" spans="4:4" x14ac:dyDescent="0.55000000000000004">
      <c r="D98505" t="str">
        <f t="shared" si="1539"/>
        <v xml:space="preserve">            Cesium.Cartographic.fromDegrees(,),</v>
      </c>
    </row>
    <row r="98506" spans="4:4" x14ac:dyDescent="0.55000000000000004">
      <c r="D98506" t="str">
        <f t="shared" si="1539"/>
        <v xml:space="preserve">            Cesium.Cartographic.fromDegrees(,),</v>
      </c>
    </row>
    <row r="98507" spans="4:4" x14ac:dyDescent="0.55000000000000004">
      <c r="D98507" t="str">
        <f t="shared" si="1539"/>
        <v xml:space="preserve">            Cesium.Cartographic.fromDegrees(,),</v>
      </c>
    </row>
    <row r="98508" spans="4:4" x14ac:dyDescent="0.55000000000000004">
      <c r="D98508" t="str">
        <f t="shared" si="1539"/>
        <v xml:space="preserve">            Cesium.Cartographic.fromDegrees(,),</v>
      </c>
    </row>
    <row r="98509" spans="4:4" x14ac:dyDescent="0.55000000000000004">
      <c r="D98509" t="str">
        <f t="shared" si="1539"/>
        <v xml:space="preserve">            Cesium.Cartographic.fromDegrees(,),</v>
      </c>
    </row>
    <row r="98510" spans="4:4" x14ac:dyDescent="0.55000000000000004">
      <c r="D98510" t="str">
        <f t="shared" si="1539"/>
        <v xml:space="preserve">            Cesium.Cartographic.fromDegrees(,),</v>
      </c>
    </row>
    <row r="98511" spans="4:4" x14ac:dyDescent="0.55000000000000004">
      <c r="D98511" t="str">
        <f t="shared" si="1539"/>
        <v xml:space="preserve">            Cesium.Cartographic.fromDegrees(,),</v>
      </c>
    </row>
    <row r="98512" spans="4:4" x14ac:dyDescent="0.55000000000000004">
      <c r="D98512" t="str">
        <f t="shared" si="1539"/>
        <v xml:space="preserve">            Cesium.Cartographic.fromDegrees(,),</v>
      </c>
    </row>
    <row r="98513" spans="4:4" x14ac:dyDescent="0.55000000000000004">
      <c r="D98513" t="str">
        <f t="shared" si="1539"/>
        <v xml:space="preserve">            Cesium.Cartographic.fromDegrees(,),</v>
      </c>
    </row>
    <row r="98514" spans="4:4" x14ac:dyDescent="0.55000000000000004">
      <c r="D98514" t="str">
        <f t="shared" si="1539"/>
        <v xml:space="preserve">            Cesium.Cartographic.fromDegrees(,),</v>
      </c>
    </row>
    <row r="98515" spans="4:4" x14ac:dyDescent="0.55000000000000004">
      <c r="D98515" t="str">
        <f t="shared" si="1539"/>
        <v xml:space="preserve">            Cesium.Cartographic.fromDegrees(,),</v>
      </c>
    </row>
    <row r="98516" spans="4:4" x14ac:dyDescent="0.55000000000000004">
      <c r="D98516" t="str">
        <f t="shared" si="1539"/>
        <v xml:space="preserve">            Cesium.Cartographic.fromDegrees(,),</v>
      </c>
    </row>
    <row r="98517" spans="4:4" x14ac:dyDescent="0.55000000000000004">
      <c r="D98517" t="str">
        <f t="shared" si="1539"/>
        <v xml:space="preserve">            Cesium.Cartographic.fromDegrees(,),</v>
      </c>
    </row>
    <row r="98518" spans="4:4" x14ac:dyDescent="0.55000000000000004">
      <c r="D98518" t="str">
        <f t="shared" si="1539"/>
        <v xml:space="preserve">            Cesium.Cartographic.fromDegrees(,),</v>
      </c>
    </row>
    <row r="98519" spans="4:4" x14ac:dyDescent="0.55000000000000004">
      <c r="D98519" t="str">
        <f t="shared" si="1539"/>
        <v xml:space="preserve">            Cesium.Cartographic.fromDegrees(,),</v>
      </c>
    </row>
    <row r="98520" spans="4:4" x14ac:dyDescent="0.55000000000000004">
      <c r="D98520" t="str">
        <f t="shared" si="1539"/>
        <v xml:space="preserve">            Cesium.Cartographic.fromDegrees(,),</v>
      </c>
    </row>
    <row r="98521" spans="4:4" x14ac:dyDescent="0.55000000000000004">
      <c r="D98521" t="str">
        <f t="shared" si="1539"/>
        <v xml:space="preserve">            Cesium.Cartographic.fromDegrees(,),</v>
      </c>
    </row>
    <row r="98522" spans="4:4" x14ac:dyDescent="0.55000000000000004">
      <c r="D98522" t="str">
        <f t="shared" si="1539"/>
        <v xml:space="preserve">            Cesium.Cartographic.fromDegrees(,),</v>
      </c>
    </row>
    <row r="98523" spans="4:4" x14ac:dyDescent="0.55000000000000004">
      <c r="D98523" t="str">
        <f t="shared" si="1539"/>
        <v xml:space="preserve">            Cesium.Cartographic.fromDegrees(,),</v>
      </c>
    </row>
    <row r="98524" spans="4:4" x14ac:dyDescent="0.55000000000000004">
      <c r="D98524" t="str">
        <f t="shared" si="1539"/>
        <v xml:space="preserve">            Cesium.Cartographic.fromDegrees(,),</v>
      </c>
    </row>
    <row r="98525" spans="4:4" x14ac:dyDescent="0.55000000000000004">
      <c r="D98525" t="str">
        <f t="shared" si="1539"/>
        <v xml:space="preserve">            Cesium.Cartographic.fromDegrees(,),</v>
      </c>
    </row>
    <row r="98526" spans="4:4" x14ac:dyDescent="0.55000000000000004">
      <c r="D98526" t="str">
        <f t="shared" si="1539"/>
        <v xml:space="preserve">            Cesium.Cartographic.fromDegrees(,),</v>
      </c>
    </row>
    <row r="98527" spans="4:4" x14ac:dyDescent="0.55000000000000004">
      <c r="D98527" t="str">
        <f t="shared" si="1539"/>
        <v xml:space="preserve">            Cesium.Cartographic.fromDegrees(,),</v>
      </c>
    </row>
    <row r="98528" spans="4:4" x14ac:dyDescent="0.55000000000000004">
      <c r="D98528" t="str">
        <f t="shared" si="1539"/>
        <v xml:space="preserve">            Cesium.Cartographic.fromDegrees(,),</v>
      </c>
    </row>
    <row r="98529" spans="4:4" x14ac:dyDescent="0.55000000000000004">
      <c r="D98529" t="str">
        <f t="shared" si="1539"/>
        <v xml:space="preserve">            Cesium.Cartographic.fromDegrees(,),</v>
      </c>
    </row>
    <row r="98530" spans="4:4" x14ac:dyDescent="0.55000000000000004">
      <c r="D98530" t="str">
        <f t="shared" si="1539"/>
        <v xml:space="preserve">            Cesium.Cartographic.fromDegrees(,),</v>
      </c>
    </row>
    <row r="98531" spans="4:4" x14ac:dyDescent="0.55000000000000004">
      <c r="D98531" t="str">
        <f t="shared" si="1539"/>
        <v xml:space="preserve">            Cesium.Cartographic.fromDegrees(,),</v>
      </c>
    </row>
    <row r="98532" spans="4:4" x14ac:dyDescent="0.55000000000000004">
      <c r="D98532" t="str">
        <f t="shared" si="1539"/>
        <v xml:space="preserve">            Cesium.Cartographic.fromDegrees(,),</v>
      </c>
    </row>
    <row r="98533" spans="4:4" x14ac:dyDescent="0.55000000000000004">
      <c r="D98533" t="str">
        <f t="shared" si="1539"/>
        <v xml:space="preserve">            Cesium.Cartographic.fromDegrees(,),</v>
      </c>
    </row>
    <row r="98534" spans="4:4" x14ac:dyDescent="0.55000000000000004">
      <c r="D98534" t="str">
        <f t="shared" si="1539"/>
        <v xml:space="preserve">            Cesium.Cartographic.fromDegrees(,),</v>
      </c>
    </row>
    <row r="98535" spans="4:4" x14ac:dyDescent="0.55000000000000004">
      <c r="D98535" t="str">
        <f t="shared" si="1539"/>
        <v xml:space="preserve">            Cesium.Cartographic.fromDegrees(,),</v>
      </c>
    </row>
    <row r="98536" spans="4:4" x14ac:dyDescent="0.55000000000000004">
      <c r="D98536" t="str">
        <f t="shared" si="1539"/>
        <v xml:space="preserve">            Cesium.Cartographic.fromDegrees(,),</v>
      </c>
    </row>
    <row r="98537" spans="4:4" x14ac:dyDescent="0.55000000000000004">
      <c r="D98537" t="str">
        <f t="shared" si="1539"/>
        <v xml:space="preserve">            Cesium.Cartographic.fromDegrees(,),</v>
      </c>
    </row>
    <row r="98538" spans="4:4" x14ac:dyDescent="0.55000000000000004">
      <c r="D98538" t="str">
        <f t="shared" si="1539"/>
        <v xml:space="preserve">            Cesium.Cartographic.fromDegrees(,),</v>
      </c>
    </row>
    <row r="98539" spans="4:4" x14ac:dyDescent="0.55000000000000004">
      <c r="D98539" t="str">
        <f t="shared" si="1539"/>
        <v xml:space="preserve">            Cesium.Cartographic.fromDegrees(,),</v>
      </c>
    </row>
    <row r="98540" spans="4:4" x14ac:dyDescent="0.55000000000000004">
      <c r="D98540" t="str">
        <f t="shared" si="1539"/>
        <v xml:space="preserve">            Cesium.Cartographic.fromDegrees(,),</v>
      </c>
    </row>
    <row r="98541" spans="4:4" x14ac:dyDescent="0.55000000000000004">
      <c r="D98541" t="str">
        <f t="shared" si="1539"/>
        <v xml:space="preserve">            Cesium.Cartographic.fromDegrees(,),</v>
      </c>
    </row>
    <row r="98542" spans="4:4" x14ac:dyDescent="0.55000000000000004">
      <c r="D98542" t="str">
        <f t="shared" si="1539"/>
        <v xml:space="preserve">            Cesium.Cartographic.fromDegrees(,),</v>
      </c>
    </row>
    <row r="98543" spans="4:4" x14ac:dyDescent="0.55000000000000004">
      <c r="D98543" t="str">
        <f t="shared" si="1539"/>
        <v xml:space="preserve">            Cesium.Cartographic.fromDegrees(,),</v>
      </c>
    </row>
    <row r="98544" spans="4:4" x14ac:dyDescent="0.55000000000000004">
      <c r="D98544" t="str">
        <f t="shared" si="1539"/>
        <v xml:space="preserve">            Cesium.Cartographic.fromDegrees(,),</v>
      </c>
    </row>
    <row r="98545" spans="4:4" x14ac:dyDescent="0.55000000000000004">
      <c r="D98545" t="str">
        <f t="shared" si="1539"/>
        <v xml:space="preserve">            Cesium.Cartographic.fromDegrees(,),</v>
      </c>
    </row>
    <row r="98546" spans="4:4" x14ac:dyDescent="0.55000000000000004">
      <c r="D98546" t="str">
        <f t="shared" si="1539"/>
        <v xml:space="preserve">            Cesium.Cartographic.fromDegrees(,),</v>
      </c>
    </row>
    <row r="98547" spans="4:4" x14ac:dyDescent="0.55000000000000004">
      <c r="D98547" t="str">
        <f t="shared" si="1539"/>
        <v xml:space="preserve">            Cesium.Cartographic.fromDegrees(,),</v>
      </c>
    </row>
    <row r="98548" spans="4:4" x14ac:dyDescent="0.55000000000000004">
      <c r="D98548" t="str">
        <f t="shared" si="1539"/>
        <v xml:space="preserve">            Cesium.Cartographic.fromDegrees(,),</v>
      </c>
    </row>
    <row r="98549" spans="4:4" x14ac:dyDescent="0.55000000000000004">
      <c r="D98549" t="str">
        <f t="shared" si="1539"/>
        <v xml:space="preserve">            Cesium.Cartographic.fromDegrees(,),</v>
      </c>
    </row>
    <row r="98550" spans="4:4" x14ac:dyDescent="0.55000000000000004">
      <c r="D98550" t="str">
        <f t="shared" si="1539"/>
        <v xml:space="preserve">            Cesium.Cartographic.fromDegrees(,),</v>
      </c>
    </row>
    <row r="98551" spans="4:4" x14ac:dyDescent="0.55000000000000004">
      <c r="D98551" t="str">
        <f t="shared" si="1539"/>
        <v xml:space="preserve">            Cesium.Cartographic.fromDegrees(,),</v>
      </c>
    </row>
    <row r="98552" spans="4:4" x14ac:dyDescent="0.55000000000000004">
      <c r="D98552" t="str">
        <f t="shared" si="1539"/>
        <v xml:space="preserve">            Cesium.Cartographic.fromDegrees(,),</v>
      </c>
    </row>
    <row r="98553" spans="4:4" x14ac:dyDescent="0.55000000000000004">
      <c r="D98553" t="str">
        <f t="shared" si="1539"/>
        <v xml:space="preserve">            Cesium.Cartographic.fromDegrees(,),</v>
      </c>
    </row>
    <row r="98554" spans="4:4" x14ac:dyDescent="0.55000000000000004">
      <c r="D98554" t="str">
        <f t="shared" si="1539"/>
        <v xml:space="preserve">            Cesium.Cartographic.fromDegrees(,),</v>
      </c>
    </row>
    <row r="98555" spans="4:4" x14ac:dyDescent="0.55000000000000004">
      <c r="D98555" t="str">
        <f t="shared" si="1539"/>
        <v xml:space="preserve">            Cesium.Cartographic.fromDegrees(,),</v>
      </c>
    </row>
    <row r="98556" spans="4:4" x14ac:dyDescent="0.55000000000000004">
      <c r="D98556" t="str">
        <f t="shared" si="1539"/>
        <v xml:space="preserve">            Cesium.Cartographic.fromDegrees(,),</v>
      </c>
    </row>
    <row r="98557" spans="4:4" x14ac:dyDescent="0.55000000000000004">
      <c r="D98557" t="str">
        <f t="shared" si="1539"/>
        <v xml:space="preserve">            Cesium.Cartographic.fromDegrees(,),</v>
      </c>
    </row>
    <row r="98558" spans="4:4" x14ac:dyDescent="0.55000000000000004">
      <c r="D98558" t="str">
        <f t="shared" si="1539"/>
        <v xml:space="preserve">            Cesium.Cartographic.fromDegrees(,),</v>
      </c>
    </row>
    <row r="98559" spans="4:4" x14ac:dyDescent="0.55000000000000004">
      <c r="D98559" t="str">
        <f t="shared" si="1539"/>
        <v xml:space="preserve">            Cesium.Cartographic.fromDegrees(,),</v>
      </c>
    </row>
    <row r="98560" spans="4:4" x14ac:dyDescent="0.55000000000000004">
      <c r="D98560" t="str">
        <f t="shared" si="1539"/>
        <v xml:space="preserve">            Cesium.Cartographic.fromDegrees(,),</v>
      </c>
    </row>
    <row r="98561" spans="4:4" x14ac:dyDescent="0.55000000000000004">
      <c r="D98561" t="str">
        <f t="shared" si="1539"/>
        <v xml:space="preserve">            Cesium.Cartographic.fromDegrees(,),</v>
      </c>
    </row>
    <row r="98562" spans="4:4" x14ac:dyDescent="0.55000000000000004">
      <c r="D98562" t="str">
        <f t="shared" si="1539"/>
        <v xml:space="preserve">            Cesium.Cartographic.fromDegrees(,),</v>
      </c>
    </row>
    <row r="98563" spans="4:4" x14ac:dyDescent="0.55000000000000004">
      <c r="D98563" t="str">
        <f t="shared" ref="D98563:D98626" si="1540">"            Cesium.Cartographic.fromDegrees(" &amp; B98563 &amp; "," &amp; C98563 &amp; "),"</f>
        <v xml:space="preserve">            Cesium.Cartographic.fromDegrees(,),</v>
      </c>
    </row>
    <row r="98564" spans="4:4" x14ac:dyDescent="0.55000000000000004">
      <c r="D98564" t="str">
        <f t="shared" si="1540"/>
        <v xml:space="preserve">            Cesium.Cartographic.fromDegrees(,),</v>
      </c>
    </row>
    <row r="98565" spans="4:4" x14ac:dyDescent="0.55000000000000004">
      <c r="D98565" t="str">
        <f t="shared" si="1540"/>
        <v xml:space="preserve">            Cesium.Cartographic.fromDegrees(,),</v>
      </c>
    </row>
    <row r="98566" spans="4:4" x14ac:dyDescent="0.55000000000000004">
      <c r="D98566" t="str">
        <f t="shared" si="1540"/>
        <v xml:space="preserve">            Cesium.Cartographic.fromDegrees(,),</v>
      </c>
    </row>
    <row r="98567" spans="4:4" x14ac:dyDescent="0.55000000000000004">
      <c r="D98567" t="str">
        <f t="shared" si="1540"/>
        <v xml:space="preserve">            Cesium.Cartographic.fromDegrees(,),</v>
      </c>
    </row>
    <row r="98568" spans="4:4" x14ac:dyDescent="0.55000000000000004">
      <c r="D98568" t="str">
        <f t="shared" si="1540"/>
        <v xml:space="preserve">            Cesium.Cartographic.fromDegrees(,),</v>
      </c>
    </row>
    <row r="98569" spans="4:4" x14ac:dyDescent="0.55000000000000004">
      <c r="D98569" t="str">
        <f t="shared" si="1540"/>
        <v xml:space="preserve">            Cesium.Cartographic.fromDegrees(,),</v>
      </c>
    </row>
    <row r="98570" spans="4:4" x14ac:dyDescent="0.55000000000000004">
      <c r="D98570" t="str">
        <f t="shared" si="1540"/>
        <v xml:space="preserve">            Cesium.Cartographic.fromDegrees(,),</v>
      </c>
    </row>
    <row r="98571" spans="4:4" x14ac:dyDescent="0.55000000000000004">
      <c r="D98571" t="str">
        <f t="shared" si="1540"/>
        <v xml:space="preserve">            Cesium.Cartographic.fromDegrees(,),</v>
      </c>
    </row>
    <row r="98572" spans="4:4" x14ac:dyDescent="0.55000000000000004">
      <c r="D98572" t="str">
        <f t="shared" si="1540"/>
        <v xml:space="preserve">            Cesium.Cartographic.fromDegrees(,),</v>
      </c>
    </row>
    <row r="98573" spans="4:4" x14ac:dyDescent="0.55000000000000004">
      <c r="D98573" t="str">
        <f t="shared" si="1540"/>
        <v xml:space="preserve">            Cesium.Cartographic.fromDegrees(,),</v>
      </c>
    </row>
    <row r="98574" spans="4:4" x14ac:dyDescent="0.55000000000000004">
      <c r="D98574" t="str">
        <f t="shared" si="1540"/>
        <v xml:space="preserve">            Cesium.Cartographic.fromDegrees(,),</v>
      </c>
    </row>
    <row r="98575" spans="4:4" x14ac:dyDescent="0.55000000000000004">
      <c r="D98575" t="str">
        <f t="shared" si="1540"/>
        <v xml:space="preserve">            Cesium.Cartographic.fromDegrees(,),</v>
      </c>
    </row>
    <row r="98576" spans="4:4" x14ac:dyDescent="0.55000000000000004">
      <c r="D98576" t="str">
        <f t="shared" si="1540"/>
        <v xml:space="preserve">            Cesium.Cartographic.fromDegrees(,),</v>
      </c>
    </row>
    <row r="98577" spans="4:4" x14ac:dyDescent="0.55000000000000004">
      <c r="D98577" t="str">
        <f t="shared" si="1540"/>
        <v xml:space="preserve">            Cesium.Cartographic.fromDegrees(,),</v>
      </c>
    </row>
    <row r="98578" spans="4:4" x14ac:dyDescent="0.55000000000000004">
      <c r="D98578" t="str">
        <f t="shared" si="1540"/>
        <v xml:space="preserve">            Cesium.Cartographic.fromDegrees(,),</v>
      </c>
    </row>
    <row r="98579" spans="4:4" x14ac:dyDescent="0.55000000000000004">
      <c r="D98579" t="str">
        <f t="shared" si="1540"/>
        <v xml:space="preserve">            Cesium.Cartographic.fromDegrees(,),</v>
      </c>
    </row>
    <row r="98580" spans="4:4" x14ac:dyDescent="0.55000000000000004">
      <c r="D98580" t="str">
        <f t="shared" si="1540"/>
        <v xml:space="preserve">            Cesium.Cartographic.fromDegrees(,),</v>
      </c>
    </row>
    <row r="98581" spans="4:4" x14ac:dyDescent="0.55000000000000004">
      <c r="D98581" t="str">
        <f t="shared" si="1540"/>
        <v xml:space="preserve">            Cesium.Cartographic.fromDegrees(,),</v>
      </c>
    </row>
    <row r="98582" spans="4:4" x14ac:dyDescent="0.55000000000000004">
      <c r="D98582" t="str">
        <f t="shared" si="1540"/>
        <v xml:space="preserve">            Cesium.Cartographic.fromDegrees(,),</v>
      </c>
    </row>
    <row r="98583" spans="4:4" x14ac:dyDescent="0.55000000000000004">
      <c r="D98583" t="str">
        <f t="shared" si="1540"/>
        <v xml:space="preserve">            Cesium.Cartographic.fromDegrees(,),</v>
      </c>
    </row>
    <row r="98584" spans="4:4" x14ac:dyDescent="0.55000000000000004">
      <c r="D98584" t="str">
        <f t="shared" si="1540"/>
        <v xml:space="preserve">            Cesium.Cartographic.fromDegrees(,),</v>
      </c>
    </row>
    <row r="98585" spans="4:4" x14ac:dyDescent="0.55000000000000004">
      <c r="D98585" t="str">
        <f t="shared" si="1540"/>
        <v xml:space="preserve">            Cesium.Cartographic.fromDegrees(,),</v>
      </c>
    </row>
    <row r="98586" spans="4:4" x14ac:dyDescent="0.55000000000000004">
      <c r="D98586" t="str">
        <f t="shared" si="1540"/>
        <v xml:space="preserve">            Cesium.Cartographic.fromDegrees(,),</v>
      </c>
    </row>
    <row r="98587" spans="4:4" x14ac:dyDescent="0.55000000000000004">
      <c r="D98587" t="str">
        <f t="shared" si="1540"/>
        <v xml:space="preserve">            Cesium.Cartographic.fromDegrees(,),</v>
      </c>
    </row>
    <row r="98588" spans="4:4" x14ac:dyDescent="0.55000000000000004">
      <c r="D98588" t="str">
        <f t="shared" si="1540"/>
        <v xml:space="preserve">            Cesium.Cartographic.fromDegrees(,),</v>
      </c>
    </row>
    <row r="98589" spans="4:4" x14ac:dyDescent="0.55000000000000004">
      <c r="D98589" t="str">
        <f t="shared" si="1540"/>
        <v xml:space="preserve">            Cesium.Cartographic.fromDegrees(,),</v>
      </c>
    </row>
    <row r="98590" spans="4:4" x14ac:dyDescent="0.55000000000000004">
      <c r="D98590" t="str">
        <f t="shared" si="1540"/>
        <v xml:space="preserve">            Cesium.Cartographic.fromDegrees(,),</v>
      </c>
    </row>
    <row r="98591" spans="4:4" x14ac:dyDescent="0.55000000000000004">
      <c r="D98591" t="str">
        <f t="shared" si="1540"/>
        <v xml:space="preserve">            Cesium.Cartographic.fromDegrees(,),</v>
      </c>
    </row>
    <row r="98592" spans="4:4" x14ac:dyDescent="0.55000000000000004">
      <c r="D98592" t="str">
        <f t="shared" si="1540"/>
        <v xml:space="preserve">            Cesium.Cartographic.fromDegrees(,),</v>
      </c>
    </row>
    <row r="98593" spans="4:4" x14ac:dyDescent="0.55000000000000004">
      <c r="D98593" t="str">
        <f t="shared" si="1540"/>
        <v xml:space="preserve">            Cesium.Cartographic.fromDegrees(,),</v>
      </c>
    </row>
    <row r="98594" spans="4:4" x14ac:dyDescent="0.55000000000000004">
      <c r="D98594" t="str">
        <f t="shared" si="1540"/>
        <v xml:space="preserve">            Cesium.Cartographic.fromDegrees(,),</v>
      </c>
    </row>
    <row r="98595" spans="4:4" x14ac:dyDescent="0.55000000000000004">
      <c r="D98595" t="str">
        <f t="shared" si="1540"/>
        <v xml:space="preserve">            Cesium.Cartographic.fromDegrees(,),</v>
      </c>
    </row>
    <row r="98596" spans="4:4" x14ac:dyDescent="0.55000000000000004">
      <c r="D98596" t="str">
        <f t="shared" si="1540"/>
        <v xml:space="preserve">            Cesium.Cartographic.fromDegrees(,),</v>
      </c>
    </row>
    <row r="98597" spans="4:4" x14ac:dyDescent="0.55000000000000004">
      <c r="D98597" t="str">
        <f t="shared" si="1540"/>
        <v xml:space="preserve">            Cesium.Cartographic.fromDegrees(,),</v>
      </c>
    </row>
    <row r="98598" spans="4:4" x14ac:dyDescent="0.55000000000000004">
      <c r="D98598" t="str">
        <f t="shared" si="1540"/>
        <v xml:space="preserve">            Cesium.Cartographic.fromDegrees(,),</v>
      </c>
    </row>
    <row r="98599" spans="4:4" x14ac:dyDescent="0.55000000000000004">
      <c r="D98599" t="str">
        <f t="shared" si="1540"/>
        <v xml:space="preserve">            Cesium.Cartographic.fromDegrees(,),</v>
      </c>
    </row>
    <row r="98600" spans="4:4" x14ac:dyDescent="0.55000000000000004">
      <c r="D98600" t="str">
        <f t="shared" si="1540"/>
        <v xml:space="preserve">            Cesium.Cartographic.fromDegrees(,),</v>
      </c>
    </row>
    <row r="98601" spans="4:4" x14ac:dyDescent="0.55000000000000004">
      <c r="D98601" t="str">
        <f t="shared" si="1540"/>
        <v xml:space="preserve">            Cesium.Cartographic.fromDegrees(,),</v>
      </c>
    </row>
    <row r="98602" spans="4:4" x14ac:dyDescent="0.55000000000000004">
      <c r="D98602" t="str">
        <f t="shared" si="1540"/>
        <v xml:space="preserve">            Cesium.Cartographic.fromDegrees(,),</v>
      </c>
    </row>
    <row r="98603" spans="4:4" x14ac:dyDescent="0.55000000000000004">
      <c r="D98603" t="str">
        <f t="shared" si="1540"/>
        <v xml:space="preserve">            Cesium.Cartographic.fromDegrees(,),</v>
      </c>
    </row>
    <row r="98604" spans="4:4" x14ac:dyDescent="0.55000000000000004">
      <c r="D98604" t="str">
        <f t="shared" si="1540"/>
        <v xml:space="preserve">            Cesium.Cartographic.fromDegrees(,),</v>
      </c>
    </row>
    <row r="98605" spans="4:4" x14ac:dyDescent="0.55000000000000004">
      <c r="D98605" t="str">
        <f t="shared" si="1540"/>
        <v xml:space="preserve">            Cesium.Cartographic.fromDegrees(,),</v>
      </c>
    </row>
    <row r="98606" spans="4:4" x14ac:dyDescent="0.55000000000000004">
      <c r="D98606" t="str">
        <f t="shared" si="1540"/>
        <v xml:space="preserve">            Cesium.Cartographic.fromDegrees(,),</v>
      </c>
    </row>
    <row r="98607" spans="4:4" x14ac:dyDescent="0.55000000000000004">
      <c r="D98607" t="str">
        <f t="shared" si="1540"/>
        <v xml:space="preserve">            Cesium.Cartographic.fromDegrees(,),</v>
      </c>
    </row>
    <row r="98608" spans="4:4" x14ac:dyDescent="0.55000000000000004">
      <c r="D98608" t="str">
        <f t="shared" si="1540"/>
        <v xml:space="preserve">            Cesium.Cartographic.fromDegrees(,),</v>
      </c>
    </row>
    <row r="98609" spans="4:4" x14ac:dyDescent="0.55000000000000004">
      <c r="D98609" t="str">
        <f t="shared" si="1540"/>
        <v xml:space="preserve">            Cesium.Cartographic.fromDegrees(,),</v>
      </c>
    </row>
    <row r="98610" spans="4:4" x14ac:dyDescent="0.55000000000000004">
      <c r="D98610" t="str">
        <f t="shared" si="1540"/>
        <v xml:space="preserve">            Cesium.Cartographic.fromDegrees(,),</v>
      </c>
    </row>
    <row r="98611" spans="4:4" x14ac:dyDescent="0.55000000000000004">
      <c r="D98611" t="str">
        <f t="shared" si="1540"/>
        <v xml:space="preserve">            Cesium.Cartographic.fromDegrees(,),</v>
      </c>
    </row>
    <row r="98612" spans="4:4" x14ac:dyDescent="0.55000000000000004">
      <c r="D98612" t="str">
        <f t="shared" si="1540"/>
        <v xml:space="preserve">            Cesium.Cartographic.fromDegrees(,),</v>
      </c>
    </row>
    <row r="98613" spans="4:4" x14ac:dyDescent="0.55000000000000004">
      <c r="D98613" t="str">
        <f t="shared" si="1540"/>
        <v xml:space="preserve">            Cesium.Cartographic.fromDegrees(,),</v>
      </c>
    </row>
    <row r="98614" spans="4:4" x14ac:dyDescent="0.55000000000000004">
      <c r="D98614" t="str">
        <f t="shared" si="1540"/>
        <v xml:space="preserve">            Cesium.Cartographic.fromDegrees(,),</v>
      </c>
    </row>
    <row r="98615" spans="4:4" x14ac:dyDescent="0.55000000000000004">
      <c r="D98615" t="str">
        <f t="shared" si="1540"/>
        <v xml:space="preserve">            Cesium.Cartographic.fromDegrees(,),</v>
      </c>
    </row>
    <row r="98616" spans="4:4" x14ac:dyDescent="0.55000000000000004">
      <c r="D98616" t="str">
        <f t="shared" si="1540"/>
        <v xml:space="preserve">            Cesium.Cartographic.fromDegrees(,),</v>
      </c>
    </row>
    <row r="98617" spans="4:4" x14ac:dyDescent="0.55000000000000004">
      <c r="D98617" t="str">
        <f t="shared" si="1540"/>
        <v xml:space="preserve">            Cesium.Cartographic.fromDegrees(,),</v>
      </c>
    </row>
    <row r="98618" spans="4:4" x14ac:dyDescent="0.55000000000000004">
      <c r="D98618" t="str">
        <f t="shared" si="1540"/>
        <v xml:space="preserve">            Cesium.Cartographic.fromDegrees(,),</v>
      </c>
    </row>
    <row r="98619" spans="4:4" x14ac:dyDescent="0.55000000000000004">
      <c r="D98619" t="str">
        <f t="shared" si="1540"/>
        <v xml:space="preserve">            Cesium.Cartographic.fromDegrees(,),</v>
      </c>
    </row>
    <row r="98620" spans="4:4" x14ac:dyDescent="0.55000000000000004">
      <c r="D98620" t="str">
        <f t="shared" si="1540"/>
        <v xml:space="preserve">            Cesium.Cartographic.fromDegrees(,),</v>
      </c>
    </row>
    <row r="98621" spans="4:4" x14ac:dyDescent="0.55000000000000004">
      <c r="D98621" t="str">
        <f t="shared" si="1540"/>
        <v xml:space="preserve">            Cesium.Cartographic.fromDegrees(,),</v>
      </c>
    </row>
    <row r="98622" spans="4:4" x14ac:dyDescent="0.55000000000000004">
      <c r="D98622" t="str">
        <f t="shared" si="1540"/>
        <v xml:space="preserve">            Cesium.Cartographic.fromDegrees(,),</v>
      </c>
    </row>
    <row r="98623" spans="4:4" x14ac:dyDescent="0.55000000000000004">
      <c r="D98623" t="str">
        <f t="shared" si="1540"/>
        <v xml:space="preserve">            Cesium.Cartographic.fromDegrees(,),</v>
      </c>
    </row>
    <row r="98624" spans="4:4" x14ac:dyDescent="0.55000000000000004">
      <c r="D98624" t="str">
        <f t="shared" si="1540"/>
        <v xml:space="preserve">            Cesium.Cartographic.fromDegrees(,),</v>
      </c>
    </row>
    <row r="98625" spans="4:4" x14ac:dyDescent="0.55000000000000004">
      <c r="D98625" t="str">
        <f t="shared" si="1540"/>
        <v xml:space="preserve">            Cesium.Cartographic.fromDegrees(,),</v>
      </c>
    </row>
    <row r="98626" spans="4:4" x14ac:dyDescent="0.55000000000000004">
      <c r="D98626" t="str">
        <f t="shared" si="1540"/>
        <v xml:space="preserve">            Cesium.Cartographic.fromDegrees(,),</v>
      </c>
    </row>
    <row r="98627" spans="4:4" x14ac:dyDescent="0.55000000000000004">
      <c r="D98627" t="str">
        <f t="shared" ref="D98627:D98690" si="1541">"            Cesium.Cartographic.fromDegrees(" &amp; B98627 &amp; "," &amp; C98627 &amp; "),"</f>
        <v xml:space="preserve">            Cesium.Cartographic.fromDegrees(,),</v>
      </c>
    </row>
    <row r="98628" spans="4:4" x14ac:dyDescent="0.55000000000000004">
      <c r="D98628" t="str">
        <f t="shared" si="1541"/>
        <v xml:space="preserve">            Cesium.Cartographic.fromDegrees(,),</v>
      </c>
    </row>
    <row r="98629" spans="4:4" x14ac:dyDescent="0.55000000000000004">
      <c r="D98629" t="str">
        <f t="shared" si="1541"/>
        <v xml:space="preserve">            Cesium.Cartographic.fromDegrees(,),</v>
      </c>
    </row>
    <row r="98630" spans="4:4" x14ac:dyDescent="0.55000000000000004">
      <c r="D98630" t="str">
        <f t="shared" si="1541"/>
        <v xml:space="preserve">            Cesium.Cartographic.fromDegrees(,),</v>
      </c>
    </row>
    <row r="98631" spans="4:4" x14ac:dyDescent="0.55000000000000004">
      <c r="D98631" t="str">
        <f t="shared" si="1541"/>
        <v xml:space="preserve">            Cesium.Cartographic.fromDegrees(,),</v>
      </c>
    </row>
    <row r="98632" spans="4:4" x14ac:dyDescent="0.55000000000000004">
      <c r="D98632" t="str">
        <f t="shared" si="1541"/>
        <v xml:space="preserve">            Cesium.Cartographic.fromDegrees(,),</v>
      </c>
    </row>
    <row r="98633" spans="4:4" x14ac:dyDescent="0.55000000000000004">
      <c r="D98633" t="str">
        <f t="shared" si="1541"/>
        <v xml:space="preserve">            Cesium.Cartographic.fromDegrees(,),</v>
      </c>
    </row>
    <row r="98634" spans="4:4" x14ac:dyDescent="0.55000000000000004">
      <c r="D98634" t="str">
        <f t="shared" si="1541"/>
        <v xml:space="preserve">            Cesium.Cartographic.fromDegrees(,),</v>
      </c>
    </row>
    <row r="98635" spans="4:4" x14ac:dyDescent="0.55000000000000004">
      <c r="D98635" t="str">
        <f t="shared" si="1541"/>
        <v xml:space="preserve">            Cesium.Cartographic.fromDegrees(,),</v>
      </c>
    </row>
    <row r="98636" spans="4:4" x14ac:dyDescent="0.55000000000000004">
      <c r="D98636" t="str">
        <f t="shared" si="1541"/>
        <v xml:space="preserve">            Cesium.Cartographic.fromDegrees(,),</v>
      </c>
    </row>
    <row r="98637" spans="4:4" x14ac:dyDescent="0.55000000000000004">
      <c r="D98637" t="str">
        <f t="shared" si="1541"/>
        <v xml:space="preserve">            Cesium.Cartographic.fromDegrees(,),</v>
      </c>
    </row>
    <row r="98638" spans="4:4" x14ac:dyDescent="0.55000000000000004">
      <c r="D98638" t="str">
        <f t="shared" si="1541"/>
        <v xml:space="preserve">            Cesium.Cartographic.fromDegrees(,),</v>
      </c>
    </row>
    <row r="98639" spans="4:4" x14ac:dyDescent="0.55000000000000004">
      <c r="D98639" t="str">
        <f t="shared" si="1541"/>
        <v xml:space="preserve">            Cesium.Cartographic.fromDegrees(,),</v>
      </c>
    </row>
    <row r="98640" spans="4:4" x14ac:dyDescent="0.55000000000000004">
      <c r="D98640" t="str">
        <f t="shared" si="1541"/>
        <v xml:space="preserve">            Cesium.Cartographic.fromDegrees(,),</v>
      </c>
    </row>
    <row r="98641" spans="4:4" x14ac:dyDescent="0.55000000000000004">
      <c r="D98641" t="str">
        <f t="shared" si="1541"/>
        <v xml:space="preserve">            Cesium.Cartographic.fromDegrees(,),</v>
      </c>
    </row>
    <row r="98642" spans="4:4" x14ac:dyDescent="0.55000000000000004">
      <c r="D98642" t="str">
        <f t="shared" si="1541"/>
        <v xml:space="preserve">            Cesium.Cartographic.fromDegrees(,),</v>
      </c>
    </row>
    <row r="98643" spans="4:4" x14ac:dyDescent="0.55000000000000004">
      <c r="D98643" t="str">
        <f t="shared" si="1541"/>
        <v xml:space="preserve">            Cesium.Cartographic.fromDegrees(,),</v>
      </c>
    </row>
    <row r="98644" spans="4:4" x14ac:dyDescent="0.55000000000000004">
      <c r="D98644" t="str">
        <f t="shared" si="1541"/>
        <v xml:space="preserve">            Cesium.Cartographic.fromDegrees(,),</v>
      </c>
    </row>
    <row r="98645" spans="4:4" x14ac:dyDescent="0.55000000000000004">
      <c r="D98645" t="str">
        <f t="shared" si="1541"/>
        <v xml:space="preserve">            Cesium.Cartographic.fromDegrees(,),</v>
      </c>
    </row>
    <row r="98646" spans="4:4" x14ac:dyDescent="0.55000000000000004">
      <c r="D98646" t="str">
        <f t="shared" si="1541"/>
        <v xml:space="preserve">            Cesium.Cartographic.fromDegrees(,),</v>
      </c>
    </row>
    <row r="98647" spans="4:4" x14ac:dyDescent="0.55000000000000004">
      <c r="D98647" t="str">
        <f t="shared" si="1541"/>
        <v xml:space="preserve">            Cesium.Cartographic.fromDegrees(,),</v>
      </c>
    </row>
    <row r="98648" spans="4:4" x14ac:dyDescent="0.55000000000000004">
      <c r="D98648" t="str">
        <f t="shared" si="1541"/>
        <v xml:space="preserve">            Cesium.Cartographic.fromDegrees(,),</v>
      </c>
    </row>
    <row r="98649" spans="4:4" x14ac:dyDescent="0.55000000000000004">
      <c r="D98649" t="str">
        <f t="shared" si="1541"/>
        <v xml:space="preserve">            Cesium.Cartographic.fromDegrees(,),</v>
      </c>
    </row>
    <row r="98650" spans="4:4" x14ac:dyDescent="0.55000000000000004">
      <c r="D98650" t="str">
        <f t="shared" si="1541"/>
        <v xml:space="preserve">            Cesium.Cartographic.fromDegrees(,),</v>
      </c>
    </row>
    <row r="98651" spans="4:4" x14ac:dyDescent="0.55000000000000004">
      <c r="D98651" t="str">
        <f t="shared" si="1541"/>
        <v xml:space="preserve">            Cesium.Cartographic.fromDegrees(,),</v>
      </c>
    </row>
    <row r="98652" spans="4:4" x14ac:dyDescent="0.55000000000000004">
      <c r="D98652" t="str">
        <f t="shared" si="1541"/>
        <v xml:space="preserve">            Cesium.Cartographic.fromDegrees(,),</v>
      </c>
    </row>
    <row r="98653" spans="4:4" x14ac:dyDescent="0.55000000000000004">
      <c r="D98653" t="str">
        <f t="shared" si="1541"/>
        <v xml:space="preserve">            Cesium.Cartographic.fromDegrees(,),</v>
      </c>
    </row>
    <row r="98654" spans="4:4" x14ac:dyDescent="0.55000000000000004">
      <c r="D98654" t="str">
        <f t="shared" si="1541"/>
        <v xml:space="preserve">            Cesium.Cartographic.fromDegrees(,),</v>
      </c>
    </row>
    <row r="98655" spans="4:4" x14ac:dyDescent="0.55000000000000004">
      <c r="D98655" t="str">
        <f t="shared" si="1541"/>
        <v xml:space="preserve">            Cesium.Cartographic.fromDegrees(,),</v>
      </c>
    </row>
    <row r="98656" spans="4:4" x14ac:dyDescent="0.55000000000000004">
      <c r="D98656" t="str">
        <f t="shared" si="1541"/>
        <v xml:space="preserve">            Cesium.Cartographic.fromDegrees(,),</v>
      </c>
    </row>
    <row r="98657" spans="4:4" x14ac:dyDescent="0.55000000000000004">
      <c r="D98657" t="str">
        <f t="shared" si="1541"/>
        <v xml:space="preserve">            Cesium.Cartographic.fromDegrees(,),</v>
      </c>
    </row>
    <row r="98658" spans="4:4" x14ac:dyDescent="0.55000000000000004">
      <c r="D98658" t="str">
        <f t="shared" si="1541"/>
        <v xml:space="preserve">            Cesium.Cartographic.fromDegrees(,),</v>
      </c>
    </row>
    <row r="98659" spans="4:4" x14ac:dyDescent="0.55000000000000004">
      <c r="D98659" t="str">
        <f t="shared" si="1541"/>
        <v xml:space="preserve">            Cesium.Cartographic.fromDegrees(,),</v>
      </c>
    </row>
    <row r="98660" spans="4:4" x14ac:dyDescent="0.55000000000000004">
      <c r="D98660" t="str">
        <f t="shared" si="1541"/>
        <v xml:space="preserve">            Cesium.Cartographic.fromDegrees(,),</v>
      </c>
    </row>
    <row r="98661" spans="4:4" x14ac:dyDescent="0.55000000000000004">
      <c r="D98661" t="str">
        <f t="shared" si="1541"/>
        <v xml:space="preserve">            Cesium.Cartographic.fromDegrees(,),</v>
      </c>
    </row>
    <row r="98662" spans="4:4" x14ac:dyDescent="0.55000000000000004">
      <c r="D98662" t="str">
        <f t="shared" si="1541"/>
        <v xml:space="preserve">            Cesium.Cartographic.fromDegrees(,),</v>
      </c>
    </row>
    <row r="98663" spans="4:4" x14ac:dyDescent="0.55000000000000004">
      <c r="D98663" t="str">
        <f t="shared" si="1541"/>
        <v xml:space="preserve">            Cesium.Cartographic.fromDegrees(,),</v>
      </c>
    </row>
    <row r="98664" spans="4:4" x14ac:dyDescent="0.55000000000000004">
      <c r="D98664" t="str">
        <f t="shared" si="1541"/>
        <v xml:space="preserve">            Cesium.Cartographic.fromDegrees(,),</v>
      </c>
    </row>
    <row r="98665" spans="4:4" x14ac:dyDescent="0.55000000000000004">
      <c r="D98665" t="str">
        <f t="shared" si="1541"/>
        <v xml:space="preserve">            Cesium.Cartographic.fromDegrees(,),</v>
      </c>
    </row>
    <row r="98666" spans="4:4" x14ac:dyDescent="0.55000000000000004">
      <c r="D98666" t="str">
        <f t="shared" si="1541"/>
        <v xml:space="preserve">            Cesium.Cartographic.fromDegrees(,),</v>
      </c>
    </row>
    <row r="98667" spans="4:4" x14ac:dyDescent="0.55000000000000004">
      <c r="D98667" t="str">
        <f t="shared" si="1541"/>
        <v xml:space="preserve">            Cesium.Cartographic.fromDegrees(,),</v>
      </c>
    </row>
    <row r="98668" spans="4:4" x14ac:dyDescent="0.55000000000000004">
      <c r="D98668" t="str">
        <f t="shared" si="1541"/>
        <v xml:space="preserve">            Cesium.Cartographic.fromDegrees(,),</v>
      </c>
    </row>
    <row r="98669" spans="4:4" x14ac:dyDescent="0.55000000000000004">
      <c r="D98669" t="str">
        <f t="shared" si="1541"/>
        <v xml:space="preserve">            Cesium.Cartographic.fromDegrees(,),</v>
      </c>
    </row>
    <row r="98670" spans="4:4" x14ac:dyDescent="0.55000000000000004">
      <c r="D98670" t="str">
        <f t="shared" si="1541"/>
        <v xml:space="preserve">            Cesium.Cartographic.fromDegrees(,),</v>
      </c>
    </row>
    <row r="98671" spans="4:4" x14ac:dyDescent="0.55000000000000004">
      <c r="D98671" t="str">
        <f t="shared" si="1541"/>
        <v xml:space="preserve">            Cesium.Cartographic.fromDegrees(,),</v>
      </c>
    </row>
    <row r="98672" spans="4:4" x14ac:dyDescent="0.55000000000000004">
      <c r="D98672" t="str">
        <f t="shared" si="1541"/>
        <v xml:space="preserve">            Cesium.Cartographic.fromDegrees(,),</v>
      </c>
    </row>
    <row r="98673" spans="4:4" x14ac:dyDescent="0.55000000000000004">
      <c r="D98673" t="str">
        <f t="shared" si="1541"/>
        <v xml:space="preserve">            Cesium.Cartographic.fromDegrees(,),</v>
      </c>
    </row>
    <row r="98674" spans="4:4" x14ac:dyDescent="0.55000000000000004">
      <c r="D98674" t="str">
        <f t="shared" si="1541"/>
        <v xml:space="preserve">            Cesium.Cartographic.fromDegrees(,),</v>
      </c>
    </row>
    <row r="98675" spans="4:4" x14ac:dyDescent="0.55000000000000004">
      <c r="D98675" t="str">
        <f t="shared" si="1541"/>
        <v xml:space="preserve">            Cesium.Cartographic.fromDegrees(,),</v>
      </c>
    </row>
    <row r="98676" spans="4:4" x14ac:dyDescent="0.55000000000000004">
      <c r="D98676" t="str">
        <f t="shared" si="1541"/>
        <v xml:space="preserve">            Cesium.Cartographic.fromDegrees(,),</v>
      </c>
    </row>
    <row r="98677" spans="4:4" x14ac:dyDescent="0.55000000000000004">
      <c r="D98677" t="str">
        <f t="shared" si="1541"/>
        <v xml:space="preserve">            Cesium.Cartographic.fromDegrees(,),</v>
      </c>
    </row>
    <row r="98678" spans="4:4" x14ac:dyDescent="0.55000000000000004">
      <c r="D98678" t="str">
        <f t="shared" si="1541"/>
        <v xml:space="preserve">            Cesium.Cartographic.fromDegrees(,),</v>
      </c>
    </row>
    <row r="98679" spans="4:4" x14ac:dyDescent="0.55000000000000004">
      <c r="D98679" t="str">
        <f t="shared" si="1541"/>
        <v xml:space="preserve">            Cesium.Cartographic.fromDegrees(,),</v>
      </c>
    </row>
    <row r="98680" spans="4:4" x14ac:dyDescent="0.55000000000000004">
      <c r="D98680" t="str">
        <f t="shared" si="1541"/>
        <v xml:space="preserve">            Cesium.Cartographic.fromDegrees(,),</v>
      </c>
    </row>
    <row r="98681" spans="4:4" x14ac:dyDescent="0.55000000000000004">
      <c r="D98681" t="str">
        <f t="shared" si="1541"/>
        <v xml:space="preserve">            Cesium.Cartographic.fromDegrees(,),</v>
      </c>
    </row>
    <row r="98682" spans="4:4" x14ac:dyDescent="0.55000000000000004">
      <c r="D98682" t="str">
        <f t="shared" si="1541"/>
        <v xml:space="preserve">            Cesium.Cartographic.fromDegrees(,),</v>
      </c>
    </row>
    <row r="98683" spans="4:4" x14ac:dyDescent="0.55000000000000004">
      <c r="D98683" t="str">
        <f t="shared" si="1541"/>
        <v xml:space="preserve">            Cesium.Cartographic.fromDegrees(,),</v>
      </c>
    </row>
    <row r="98684" spans="4:4" x14ac:dyDescent="0.55000000000000004">
      <c r="D98684" t="str">
        <f t="shared" si="1541"/>
        <v xml:space="preserve">            Cesium.Cartographic.fromDegrees(,),</v>
      </c>
    </row>
    <row r="98685" spans="4:4" x14ac:dyDescent="0.55000000000000004">
      <c r="D98685" t="str">
        <f t="shared" si="1541"/>
        <v xml:space="preserve">            Cesium.Cartographic.fromDegrees(,),</v>
      </c>
    </row>
    <row r="98686" spans="4:4" x14ac:dyDescent="0.55000000000000004">
      <c r="D98686" t="str">
        <f t="shared" si="1541"/>
        <v xml:space="preserve">            Cesium.Cartographic.fromDegrees(,),</v>
      </c>
    </row>
    <row r="98687" spans="4:4" x14ac:dyDescent="0.55000000000000004">
      <c r="D98687" t="str">
        <f t="shared" si="1541"/>
        <v xml:space="preserve">            Cesium.Cartographic.fromDegrees(,),</v>
      </c>
    </row>
    <row r="98688" spans="4:4" x14ac:dyDescent="0.55000000000000004">
      <c r="D98688" t="str">
        <f t="shared" si="1541"/>
        <v xml:space="preserve">            Cesium.Cartographic.fromDegrees(,),</v>
      </c>
    </row>
    <row r="98689" spans="4:4" x14ac:dyDescent="0.55000000000000004">
      <c r="D98689" t="str">
        <f t="shared" si="1541"/>
        <v xml:space="preserve">            Cesium.Cartographic.fromDegrees(,),</v>
      </c>
    </row>
    <row r="98690" spans="4:4" x14ac:dyDescent="0.55000000000000004">
      <c r="D98690" t="str">
        <f t="shared" si="1541"/>
        <v xml:space="preserve">            Cesium.Cartographic.fromDegrees(,),</v>
      </c>
    </row>
    <row r="98691" spans="4:4" x14ac:dyDescent="0.55000000000000004">
      <c r="D98691" t="str">
        <f t="shared" ref="D98691:D98754" si="1542">"            Cesium.Cartographic.fromDegrees(" &amp; B98691 &amp; "," &amp; C98691 &amp; "),"</f>
        <v xml:space="preserve">            Cesium.Cartographic.fromDegrees(,),</v>
      </c>
    </row>
    <row r="98692" spans="4:4" x14ac:dyDescent="0.55000000000000004">
      <c r="D98692" t="str">
        <f t="shared" si="1542"/>
        <v xml:space="preserve">            Cesium.Cartographic.fromDegrees(,),</v>
      </c>
    </row>
    <row r="98693" spans="4:4" x14ac:dyDescent="0.55000000000000004">
      <c r="D98693" t="str">
        <f t="shared" si="1542"/>
        <v xml:space="preserve">            Cesium.Cartographic.fromDegrees(,),</v>
      </c>
    </row>
    <row r="98694" spans="4:4" x14ac:dyDescent="0.55000000000000004">
      <c r="D98694" t="str">
        <f t="shared" si="1542"/>
        <v xml:space="preserve">            Cesium.Cartographic.fromDegrees(,),</v>
      </c>
    </row>
    <row r="98695" spans="4:4" x14ac:dyDescent="0.55000000000000004">
      <c r="D98695" t="str">
        <f t="shared" si="1542"/>
        <v xml:space="preserve">            Cesium.Cartographic.fromDegrees(,),</v>
      </c>
    </row>
    <row r="98696" spans="4:4" x14ac:dyDescent="0.55000000000000004">
      <c r="D98696" t="str">
        <f t="shared" si="1542"/>
        <v xml:space="preserve">            Cesium.Cartographic.fromDegrees(,),</v>
      </c>
    </row>
    <row r="98697" spans="4:4" x14ac:dyDescent="0.55000000000000004">
      <c r="D98697" t="str">
        <f t="shared" si="1542"/>
        <v xml:space="preserve">            Cesium.Cartographic.fromDegrees(,),</v>
      </c>
    </row>
    <row r="98698" spans="4:4" x14ac:dyDescent="0.55000000000000004">
      <c r="D98698" t="str">
        <f t="shared" si="1542"/>
        <v xml:space="preserve">            Cesium.Cartographic.fromDegrees(,),</v>
      </c>
    </row>
    <row r="98699" spans="4:4" x14ac:dyDescent="0.55000000000000004">
      <c r="D98699" t="str">
        <f t="shared" si="1542"/>
        <v xml:space="preserve">            Cesium.Cartographic.fromDegrees(,),</v>
      </c>
    </row>
    <row r="98700" spans="4:4" x14ac:dyDescent="0.55000000000000004">
      <c r="D98700" t="str">
        <f t="shared" si="1542"/>
        <v xml:space="preserve">            Cesium.Cartographic.fromDegrees(,),</v>
      </c>
    </row>
    <row r="98701" spans="4:4" x14ac:dyDescent="0.55000000000000004">
      <c r="D98701" t="str">
        <f t="shared" si="1542"/>
        <v xml:space="preserve">            Cesium.Cartographic.fromDegrees(,),</v>
      </c>
    </row>
    <row r="98702" spans="4:4" x14ac:dyDescent="0.55000000000000004">
      <c r="D98702" t="str">
        <f t="shared" si="1542"/>
        <v xml:space="preserve">            Cesium.Cartographic.fromDegrees(,),</v>
      </c>
    </row>
    <row r="98703" spans="4:4" x14ac:dyDescent="0.55000000000000004">
      <c r="D98703" t="str">
        <f t="shared" si="1542"/>
        <v xml:space="preserve">            Cesium.Cartographic.fromDegrees(,),</v>
      </c>
    </row>
    <row r="98704" spans="4:4" x14ac:dyDescent="0.55000000000000004">
      <c r="D98704" t="str">
        <f t="shared" si="1542"/>
        <v xml:space="preserve">            Cesium.Cartographic.fromDegrees(,),</v>
      </c>
    </row>
    <row r="98705" spans="4:4" x14ac:dyDescent="0.55000000000000004">
      <c r="D98705" t="str">
        <f t="shared" si="1542"/>
        <v xml:space="preserve">            Cesium.Cartographic.fromDegrees(,),</v>
      </c>
    </row>
    <row r="98706" spans="4:4" x14ac:dyDescent="0.55000000000000004">
      <c r="D98706" t="str">
        <f t="shared" si="1542"/>
        <v xml:space="preserve">            Cesium.Cartographic.fromDegrees(,),</v>
      </c>
    </row>
    <row r="98707" spans="4:4" x14ac:dyDescent="0.55000000000000004">
      <c r="D98707" t="str">
        <f t="shared" si="1542"/>
        <v xml:space="preserve">            Cesium.Cartographic.fromDegrees(,),</v>
      </c>
    </row>
    <row r="98708" spans="4:4" x14ac:dyDescent="0.55000000000000004">
      <c r="D98708" t="str">
        <f t="shared" si="1542"/>
        <v xml:space="preserve">            Cesium.Cartographic.fromDegrees(,),</v>
      </c>
    </row>
    <row r="98709" spans="4:4" x14ac:dyDescent="0.55000000000000004">
      <c r="D98709" t="str">
        <f t="shared" si="1542"/>
        <v xml:space="preserve">            Cesium.Cartographic.fromDegrees(,),</v>
      </c>
    </row>
    <row r="98710" spans="4:4" x14ac:dyDescent="0.55000000000000004">
      <c r="D98710" t="str">
        <f t="shared" si="1542"/>
        <v xml:space="preserve">            Cesium.Cartographic.fromDegrees(,),</v>
      </c>
    </row>
    <row r="98711" spans="4:4" x14ac:dyDescent="0.55000000000000004">
      <c r="D98711" t="str">
        <f t="shared" si="1542"/>
        <v xml:space="preserve">            Cesium.Cartographic.fromDegrees(,),</v>
      </c>
    </row>
    <row r="98712" spans="4:4" x14ac:dyDescent="0.55000000000000004">
      <c r="D98712" t="str">
        <f t="shared" si="1542"/>
        <v xml:space="preserve">            Cesium.Cartographic.fromDegrees(,),</v>
      </c>
    </row>
    <row r="98713" spans="4:4" x14ac:dyDescent="0.55000000000000004">
      <c r="D98713" t="str">
        <f t="shared" si="1542"/>
        <v xml:space="preserve">            Cesium.Cartographic.fromDegrees(,),</v>
      </c>
    </row>
    <row r="98714" spans="4:4" x14ac:dyDescent="0.55000000000000004">
      <c r="D98714" t="str">
        <f t="shared" si="1542"/>
        <v xml:space="preserve">            Cesium.Cartographic.fromDegrees(,),</v>
      </c>
    </row>
    <row r="98715" spans="4:4" x14ac:dyDescent="0.55000000000000004">
      <c r="D98715" t="str">
        <f t="shared" si="1542"/>
        <v xml:space="preserve">            Cesium.Cartographic.fromDegrees(,),</v>
      </c>
    </row>
    <row r="98716" spans="4:4" x14ac:dyDescent="0.55000000000000004">
      <c r="D98716" t="str">
        <f t="shared" si="1542"/>
        <v xml:space="preserve">            Cesium.Cartographic.fromDegrees(,),</v>
      </c>
    </row>
    <row r="98717" spans="4:4" x14ac:dyDescent="0.55000000000000004">
      <c r="D98717" t="str">
        <f t="shared" si="1542"/>
        <v xml:space="preserve">            Cesium.Cartographic.fromDegrees(,),</v>
      </c>
    </row>
    <row r="98718" spans="4:4" x14ac:dyDescent="0.55000000000000004">
      <c r="D98718" t="str">
        <f t="shared" si="1542"/>
        <v xml:space="preserve">            Cesium.Cartographic.fromDegrees(,),</v>
      </c>
    </row>
    <row r="98719" spans="4:4" x14ac:dyDescent="0.55000000000000004">
      <c r="D98719" t="str">
        <f t="shared" si="1542"/>
        <v xml:space="preserve">            Cesium.Cartographic.fromDegrees(,),</v>
      </c>
    </row>
    <row r="98720" spans="4:4" x14ac:dyDescent="0.55000000000000004">
      <c r="D98720" t="str">
        <f t="shared" si="1542"/>
        <v xml:space="preserve">            Cesium.Cartographic.fromDegrees(,),</v>
      </c>
    </row>
    <row r="98721" spans="4:4" x14ac:dyDescent="0.55000000000000004">
      <c r="D98721" t="str">
        <f t="shared" si="1542"/>
        <v xml:space="preserve">            Cesium.Cartographic.fromDegrees(,),</v>
      </c>
    </row>
    <row r="98722" spans="4:4" x14ac:dyDescent="0.55000000000000004">
      <c r="D98722" t="str">
        <f t="shared" si="1542"/>
        <v xml:space="preserve">            Cesium.Cartographic.fromDegrees(,),</v>
      </c>
    </row>
    <row r="98723" spans="4:4" x14ac:dyDescent="0.55000000000000004">
      <c r="D98723" t="str">
        <f t="shared" si="1542"/>
        <v xml:space="preserve">            Cesium.Cartographic.fromDegrees(,),</v>
      </c>
    </row>
    <row r="98724" spans="4:4" x14ac:dyDescent="0.55000000000000004">
      <c r="D98724" t="str">
        <f t="shared" si="1542"/>
        <v xml:space="preserve">            Cesium.Cartographic.fromDegrees(,),</v>
      </c>
    </row>
    <row r="98725" spans="4:4" x14ac:dyDescent="0.55000000000000004">
      <c r="D98725" t="str">
        <f t="shared" si="1542"/>
        <v xml:space="preserve">            Cesium.Cartographic.fromDegrees(,),</v>
      </c>
    </row>
    <row r="98726" spans="4:4" x14ac:dyDescent="0.55000000000000004">
      <c r="D98726" t="str">
        <f t="shared" si="1542"/>
        <v xml:space="preserve">            Cesium.Cartographic.fromDegrees(,),</v>
      </c>
    </row>
    <row r="98727" spans="4:4" x14ac:dyDescent="0.55000000000000004">
      <c r="D98727" t="str">
        <f t="shared" si="1542"/>
        <v xml:space="preserve">            Cesium.Cartographic.fromDegrees(,),</v>
      </c>
    </row>
    <row r="98728" spans="4:4" x14ac:dyDescent="0.55000000000000004">
      <c r="D98728" t="str">
        <f t="shared" si="1542"/>
        <v xml:space="preserve">            Cesium.Cartographic.fromDegrees(,),</v>
      </c>
    </row>
    <row r="98729" spans="4:4" x14ac:dyDescent="0.55000000000000004">
      <c r="D98729" t="str">
        <f t="shared" si="1542"/>
        <v xml:space="preserve">            Cesium.Cartographic.fromDegrees(,),</v>
      </c>
    </row>
    <row r="98730" spans="4:4" x14ac:dyDescent="0.55000000000000004">
      <c r="D98730" t="str">
        <f t="shared" si="1542"/>
        <v xml:space="preserve">            Cesium.Cartographic.fromDegrees(,),</v>
      </c>
    </row>
    <row r="98731" spans="4:4" x14ac:dyDescent="0.55000000000000004">
      <c r="D98731" t="str">
        <f t="shared" si="1542"/>
        <v xml:space="preserve">            Cesium.Cartographic.fromDegrees(,),</v>
      </c>
    </row>
    <row r="98732" spans="4:4" x14ac:dyDescent="0.55000000000000004">
      <c r="D98732" t="str">
        <f t="shared" si="1542"/>
        <v xml:space="preserve">            Cesium.Cartographic.fromDegrees(,),</v>
      </c>
    </row>
    <row r="98733" spans="4:4" x14ac:dyDescent="0.55000000000000004">
      <c r="D98733" t="str">
        <f t="shared" si="1542"/>
        <v xml:space="preserve">            Cesium.Cartographic.fromDegrees(,),</v>
      </c>
    </row>
    <row r="98734" spans="4:4" x14ac:dyDescent="0.55000000000000004">
      <c r="D98734" t="str">
        <f t="shared" si="1542"/>
        <v xml:space="preserve">            Cesium.Cartographic.fromDegrees(,),</v>
      </c>
    </row>
    <row r="98735" spans="4:4" x14ac:dyDescent="0.55000000000000004">
      <c r="D98735" t="str">
        <f t="shared" si="1542"/>
        <v xml:space="preserve">            Cesium.Cartographic.fromDegrees(,),</v>
      </c>
    </row>
    <row r="98736" spans="4:4" x14ac:dyDescent="0.55000000000000004">
      <c r="D98736" t="str">
        <f t="shared" si="1542"/>
        <v xml:space="preserve">            Cesium.Cartographic.fromDegrees(,),</v>
      </c>
    </row>
    <row r="98737" spans="4:4" x14ac:dyDescent="0.55000000000000004">
      <c r="D98737" t="str">
        <f t="shared" si="1542"/>
        <v xml:space="preserve">            Cesium.Cartographic.fromDegrees(,),</v>
      </c>
    </row>
    <row r="98738" spans="4:4" x14ac:dyDescent="0.55000000000000004">
      <c r="D98738" t="str">
        <f t="shared" si="1542"/>
        <v xml:space="preserve">            Cesium.Cartographic.fromDegrees(,),</v>
      </c>
    </row>
    <row r="98739" spans="4:4" x14ac:dyDescent="0.55000000000000004">
      <c r="D98739" t="str">
        <f t="shared" si="1542"/>
        <v xml:space="preserve">            Cesium.Cartographic.fromDegrees(,),</v>
      </c>
    </row>
    <row r="98740" spans="4:4" x14ac:dyDescent="0.55000000000000004">
      <c r="D98740" t="str">
        <f t="shared" si="1542"/>
        <v xml:space="preserve">            Cesium.Cartographic.fromDegrees(,),</v>
      </c>
    </row>
    <row r="98741" spans="4:4" x14ac:dyDescent="0.55000000000000004">
      <c r="D98741" t="str">
        <f t="shared" si="1542"/>
        <v xml:space="preserve">            Cesium.Cartographic.fromDegrees(,),</v>
      </c>
    </row>
    <row r="98742" spans="4:4" x14ac:dyDescent="0.55000000000000004">
      <c r="D98742" t="str">
        <f t="shared" si="1542"/>
        <v xml:space="preserve">            Cesium.Cartographic.fromDegrees(,),</v>
      </c>
    </row>
    <row r="98743" spans="4:4" x14ac:dyDescent="0.55000000000000004">
      <c r="D98743" t="str">
        <f t="shared" si="1542"/>
        <v xml:space="preserve">            Cesium.Cartographic.fromDegrees(,),</v>
      </c>
    </row>
    <row r="98744" spans="4:4" x14ac:dyDescent="0.55000000000000004">
      <c r="D98744" t="str">
        <f t="shared" si="1542"/>
        <v xml:space="preserve">            Cesium.Cartographic.fromDegrees(,),</v>
      </c>
    </row>
    <row r="98745" spans="4:4" x14ac:dyDescent="0.55000000000000004">
      <c r="D98745" t="str">
        <f t="shared" si="1542"/>
        <v xml:space="preserve">            Cesium.Cartographic.fromDegrees(,),</v>
      </c>
    </row>
    <row r="98746" spans="4:4" x14ac:dyDescent="0.55000000000000004">
      <c r="D98746" t="str">
        <f t="shared" si="1542"/>
        <v xml:space="preserve">            Cesium.Cartographic.fromDegrees(,),</v>
      </c>
    </row>
    <row r="98747" spans="4:4" x14ac:dyDescent="0.55000000000000004">
      <c r="D98747" t="str">
        <f t="shared" si="1542"/>
        <v xml:space="preserve">            Cesium.Cartographic.fromDegrees(,),</v>
      </c>
    </row>
    <row r="98748" spans="4:4" x14ac:dyDescent="0.55000000000000004">
      <c r="D98748" t="str">
        <f t="shared" si="1542"/>
        <v xml:space="preserve">            Cesium.Cartographic.fromDegrees(,),</v>
      </c>
    </row>
    <row r="98749" spans="4:4" x14ac:dyDescent="0.55000000000000004">
      <c r="D98749" t="str">
        <f t="shared" si="1542"/>
        <v xml:space="preserve">            Cesium.Cartographic.fromDegrees(,),</v>
      </c>
    </row>
    <row r="98750" spans="4:4" x14ac:dyDescent="0.55000000000000004">
      <c r="D98750" t="str">
        <f t="shared" si="1542"/>
        <v xml:space="preserve">            Cesium.Cartographic.fromDegrees(,),</v>
      </c>
    </row>
    <row r="98751" spans="4:4" x14ac:dyDescent="0.55000000000000004">
      <c r="D98751" t="str">
        <f t="shared" si="1542"/>
        <v xml:space="preserve">            Cesium.Cartographic.fromDegrees(,),</v>
      </c>
    </row>
    <row r="98752" spans="4:4" x14ac:dyDescent="0.55000000000000004">
      <c r="D98752" t="str">
        <f t="shared" si="1542"/>
        <v xml:space="preserve">            Cesium.Cartographic.fromDegrees(,),</v>
      </c>
    </row>
    <row r="98753" spans="4:4" x14ac:dyDescent="0.55000000000000004">
      <c r="D98753" t="str">
        <f t="shared" si="1542"/>
        <v xml:space="preserve">            Cesium.Cartographic.fromDegrees(,),</v>
      </c>
    </row>
    <row r="98754" spans="4:4" x14ac:dyDescent="0.55000000000000004">
      <c r="D98754" t="str">
        <f t="shared" si="1542"/>
        <v xml:space="preserve">            Cesium.Cartographic.fromDegrees(,),</v>
      </c>
    </row>
    <row r="98755" spans="4:4" x14ac:dyDescent="0.55000000000000004">
      <c r="D98755" t="str">
        <f t="shared" ref="D98755:D98818" si="1543">"            Cesium.Cartographic.fromDegrees(" &amp; B98755 &amp; "," &amp; C98755 &amp; "),"</f>
        <v xml:space="preserve">            Cesium.Cartographic.fromDegrees(,),</v>
      </c>
    </row>
    <row r="98756" spans="4:4" x14ac:dyDescent="0.55000000000000004">
      <c r="D98756" t="str">
        <f t="shared" si="1543"/>
        <v xml:space="preserve">            Cesium.Cartographic.fromDegrees(,),</v>
      </c>
    </row>
    <row r="98757" spans="4:4" x14ac:dyDescent="0.55000000000000004">
      <c r="D98757" t="str">
        <f t="shared" si="1543"/>
        <v xml:space="preserve">            Cesium.Cartographic.fromDegrees(,),</v>
      </c>
    </row>
    <row r="98758" spans="4:4" x14ac:dyDescent="0.55000000000000004">
      <c r="D98758" t="str">
        <f t="shared" si="1543"/>
        <v xml:space="preserve">            Cesium.Cartographic.fromDegrees(,),</v>
      </c>
    </row>
    <row r="98759" spans="4:4" x14ac:dyDescent="0.55000000000000004">
      <c r="D98759" t="str">
        <f t="shared" si="1543"/>
        <v xml:space="preserve">            Cesium.Cartographic.fromDegrees(,),</v>
      </c>
    </row>
    <row r="98760" spans="4:4" x14ac:dyDescent="0.55000000000000004">
      <c r="D98760" t="str">
        <f t="shared" si="1543"/>
        <v xml:space="preserve">            Cesium.Cartographic.fromDegrees(,),</v>
      </c>
    </row>
    <row r="98761" spans="4:4" x14ac:dyDescent="0.55000000000000004">
      <c r="D98761" t="str">
        <f t="shared" si="1543"/>
        <v xml:space="preserve">            Cesium.Cartographic.fromDegrees(,),</v>
      </c>
    </row>
    <row r="98762" spans="4:4" x14ac:dyDescent="0.55000000000000004">
      <c r="D98762" t="str">
        <f t="shared" si="1543"/>
        <v xml:space="preserve">            Cesium.Cartographic.fromDegrees(,),</v>
      </c>
    </row>
    <row r="98763" spans="4:4" x14ac:dyDescent="0.55000000000000004">
      <c r="D98763" t="str">
        <f t="shared" si="1543"/>
        <v xml:space="preserve">            Cesium.Cartographic.fromDegrees(,),</v>
      </c>
    </row>
    <row r="98764" spans="4:4" x14ac:dyDescent="0.55000000000000004">
      <c r="D98764" t="str">
        <f t="shared" si="1543"/>
        <v xml:space="preserve">            Cesium.Cartographic.fromDegrees(,),</v>
      </c>
    </row>
    <row r="98765" spans="4:4" x14ac:dyDescent="0.55000000000000004">
      <c r="D98765" t="str">
        <f t="shared" si="1543"/>
        <v xml:space="preserve">            Cesium.Cartographic.fromDegrees(,),</v>
      </c>
    </row>
    <row r="98766" spans="4:4" x14ac:dyDescent="0.55000000000000004">
      <c r="D98766" t="str">
        <f t="shared" si="1543"/>
        <v xml:space="preserve">            Cesium.Cartographic.fromDegrees(,),</v>
      </c>
    </row>
    <row r="98767" spans="4:4" x14ac:dyDescent="0.55000000000000004">
      <c r="D98767" t="str">
        <f t="shared" si="1543"/>
        <v xml:space="preserve">            Cesium.Cartographic.fromDegrees(,),</v>
      </c>
    </row>
    <row r="98768" spans="4:4" x14ac:dyDescent="0.55000000000000004">
      <c r="D98768" t="str">
        <f t="shared" si="1543"/>
        <v xml:space="preserve">            Cesium.Cartographic.fromDegrees(,),</v>
      </c>
    </row>
    <row r="98769" spans="4:4" x14ac:dyDescent="0.55000000000000004">
      <c r="D98769" t="str">
        <f t="shared" si="1543"/>
        <v xml:space="preserve">            Cesium.Cartographic.fromDegrees(,),</v>
      </c>
    </row>
    <row r="98770" spans="4:4" x14ac:dyDescent="0.55000000000000004">
      <c r="D98770" t="str">
        <f t="shared" si="1543"/>
        <v xml:space="preserve">            Cesium.Cartographic.fromDegrees(,),</v>
      </c>
    </row>
    <row r="98771" spans="4:4" x14ac:dyDescent="0.55000000000000004">
      <c r="D98771" t="str">
        <f t="shared" si="1543"/>
        <v xml:space="preserve">            Cesium.Cartographic.fromDegrees(,),</v>
      </c>
    </row>
    <row r="98772" spans="4:4" x14ac:dyDescent="0.55000000000000004">
      <c r="D98772" t="str">
        <f t="shared" si="1543"/>
        <v xml:space="preserve">            Cesium.Cartographic.fromDegrees(,),</v>
      </c>
    </row>
    <row r="98773" spans="4:4" x14ac:dyDescent="0.55000000000000004">
      <c r="D98773" t="str">
        <f t="shared" si="1543"/>
        <v xml:space="preserve">            Cesium.Cartographic.fromDegrees(,),</v>
      </c>
    </row>
    <row r="98774" spans="4:4" x14ac:dyDescent="0.55000000000000004">
      <c r="D98774" t="str">
        <f t="shared" si="1543"/>
        <v xml:space="preserve">            Cesium.Cartographic.fromDegrees(,),</v>
      </c>
    </row>
    <row r="98775" spans="4:4" x14ac:dyDescent="0.55000000000000004">
      <c r="D98775" t="str">
        <f t="shared" si="1543"/>
        <v xml:space="preserve">            Cesium.Cartographic.fromDegrees(,),</v>
      </c>
    </row>
    <row r="98776" spans="4:4" x14ac:dyDescent="0.55000000000000004">
      <c r="D98776" t="str">
        <f t="shared" si="1543"/>
        <v xml:space="preserve">            Cesium.Cartographic.fromDegrees(,),</v>
      </c>
    </row>
    <row r="98777" spans="4:4" x14ac:dyDescent="0.55000000000000004">
      <c r="D98777" t="str">
        <f t="shared" si="1543"/>
        <v xml:space="preserve">            Cesium.Cartographic.fromDegrees(,),</v>
      </c>
    </row>
    <row r="98778" spans="4:4" x14ac:dyDescent="0.55000000000000004">
      <c r="D98778" t="str">
        <f t="shared" si="1543"/>
        <v xml:space="preserve">            Cesium.Cartographic.fromDegrees(,),</v>
      </c>
    </row>
    <row r="98779" spans="4:4" x14ac:dyDescent="0.55000000000000004">
      <c r="D98779" t="str">
        <f t="shared" si="1543"/>
        <v xml:space="preserve">            Cesium.Cartographic.fromDegrees(,),</v>
      </c>
    </row>
    <row r="98780" spans="4:4" x14ac:dyDescent="0.55000000000000004">
      <c r="D98780" t="str">
        <f t="shared" si="1543"/>
        <v xml:space="preserve">            Cesium.Cartographic.fromDegrees(,),</v>
      </c>
    </row>
    <row r="98781" spans="4:4" x14ac:dyDescent="0.55000000000000004">
      <c r="D98781" t="str">
        <f t="shared" si="1543"/>
        <v xml:space="preserve">            Cesium.Cartographic.fromDegrees(,),</v>
      </c>
    </row>
    <row r="98782" spans="4:4" x14ac:dyDescent="0.55000000000000004">
      <c r="D98782" t="str">
        <f t="shared" si="1543"/>
        <v xml:space="preserve">            Cesium.Cartographic.fromDegrees(,),</v>
      </c>
    </row>
    <row r="98783" spans="4:4" x14ac:dyDescent="0.55000000000000004">
      <c r="D98783" t="str">
        <f t="shared" si="1543"/>
        <v xml:space="preserve">            Cesium.Cartographic.fromDegrees(,),</v>
      </c>
    </row>
    <row r="98784" spans="4:4" x14ac:dyDescent="0.55000000000000004">
      <c r="D98784" t="str">
        <f t="shared" si="1543"/>
        <v xml:space="preserve">            Cesium.Cartographic.fromDegrees(,),</v>
      </c>
    </row>
    <row r="98785" spans="4:4" x14ac:dyDescent="0.55000000000000004">
      <c r="D98785" t="str">
        <f t="shared" si="1543"/>
        <v xml:space="preserve">            Cesium.Cartographic.fromDegrees(,),</v>
      </c>
    </row>
    <row r="98786" spans="4:4" x14ac:dyDescent="0.55000000000000004">
      <c r="D98786" t="str">
        <f t="shared" si="1543"/>
        <v xml:space="preserve">            Cesium.Cartographic.fromDegrees(,),</v>
      </c>
    </row>
    <row r="98787" spans="4:4" x14ac:dyDescent="0.55000000000000004">
      <c r="D98787" t="str">
        <f t="shared" si="1543"/>
        <v xml:space="preserve">            Cesium.Cartographic.fromDegrees(,),</v>
      </c>
    </row>
    <row r="98788" spans="4:4" x14ac:dyDescent="0.55000000000000004">
      <c r="D98788" t="str">
        <f t="shared" si="1543"/>
        <v xml:space="preserve">            Cesium.Cartographic.fromDegrees(,),</v>
      </c>
    </row>
    <row r="98789" spans="4:4" x14ac:dyDescent="0.55000000000000004">
      <c r="D98789" t="str">
        <f t="shared" si="1543"/>
        <v xml:space="preserve">            Cesium.Cartographic.fromDegrees(,),</v>
      </c>
    </row>
    <row r="98790" spans="4:4" x14ac:dyDescent="0.55000000000000004">
      <c r="D98790" t="str">
        <f t="shared" si="1543"/>
        <v xml:space="preserve">            Cesium.Cartographic.fromDegrees(,),</v>
      </c>
    </row>
    <row r="98791" spans="4:4" x14ac:dyDescent="0.55000000000000004">
      <c r="D98791" t="str">
        <f t="shared" si="1543"/>
        <v xml:space="preserve">            Cesium.Cartographic.fromDegrees(,),</v>
      </c>
    </row>
    <row r="98792" spans="4:4" x14ac:dyDescent="0.55000000000000004">
      <c r="D98792" t="str">
        <f t="shared" si="1543"/>
        <v xml:space="preserve">            Cesium.Cartographic.fromDegrees(,),</v>
      </c>
    </row>
    <row r="98793" spans="4:4" x14ac:dyDescent="0.55000000000000004">
      <c r="D98793" t="str">
        <f t="shared" si="1543"/>
        <v xml:space="preserve">            Cesium.Cartographic.fromDegrees(,),</v>
      </c>
    </row>
    <row r="98794" spans="4:4" x14ac:dyDescent="0.55000000000000004">
      <c r="D98794" t="str">
        <f t="shared" si="1543"/>
        <v xml:space="preserve">            Cesium.Cartographic.fromDegrees(,),</v>
      </c>
    </row>
    <row r="98795" spans="4:4" x14ac:dyDescent="0.55000000000000004">
      <c r="D98795" t="str">
        <f t="shared" si="1543"/>
        <v xml:space="preserve">            Cesium.Cartographic.fromDegrees(,),</v>
      </c>
    </row>
    <row r="98796" spans="4:4" x14ac:dyDescent="0.55000000000000004">
      <c r="D98796" t="str">
        <f t="shared" si="1543"/>
        <v xml:space="preserve">            Cesium.Cartographic.fromDegrees(,),</v>
      </c>
    </row>
    <row r="98797" spans="4:4" x14ac:dyDescent="0.55000000000000004">
      <c r="D98797" t="str">
        <f t="shared" si="1543"/>
        <v xml:space="preserve">            Cesium.Cartographic.fromDegrees(,),</v>
      </c>
    </row>
    <row r="98798" spans="4:4" x14ac:dyDescent="0.55000000000000004">
      <c r="D98798" t="str">
        <f t="shared" si="1543"/>
        <v xml:space="preserve">            Cesium.Cartographic.fromDegrees(,),</v>
      </c>
    </row>
    <row r="98799" spans="4:4" x14ac:dyDescent="0.55000000000000004">
      <c r="D98799" t="str">
        <f t="shared" si="1543"/>
        <v xml:space="preserve">            Cesium.Cartographic.fromDegrees(,),</v>
      </c>
    </row>
    <row r="98800" spans="4:4" x14ac:dyDescent="0.55000000000000004">
      <c r="D98800" t="str">
        <f t="shared" si="1543"/>
        <v xml:space="preserve">            Cesium.Cartographic.fromDegrees(,),</v>
      </c>
    </row>
    <row r="98801" spans="4:4" x14ac:dyDescent="0.55000000000000004">
      <c r="D98801" t="str">
        <f t="shared" si="1543"/>
        <v xml:space="preserve">            Cesium.Cartographic.fromDegrees(,),</v>
      </c>
    </row>
    <row r="98802" spans="4:4" x14ac:dyDescent="0.55000000000000004">
      <c r="D98802" t="str">
        <f t="shared" si="1543"/>
        <v xml:space="preserve">            Cesium.Cartographic.fromDegrees(,),</v>
      </c>
    </row>
    <row r="98803" spans="4:4" x14ac:dyDescent="0.55000000000000004">
      <c r="D98803" t="str">
        <f t="shared" si="1543"/>
        <v xml:space="preserve">            Cesium.Cartographic.fromDegrees(,),</v>
      </c>
    </row>
    <row r="98804" spans="4:4" x14ac:dyDescent="0.55000000000000004">
      <c r="D98804" t="str">
        <f t="shared" si="1543"/>
        <v xml:space="preserve">            Cesium.Cartographic.fromDegrees(,),</v>
      </c>
    </row>
    <row r="98805" spans="4:4" x14ac:dyDescent="0.55000000000000004">
      <c r="D98805" t="str">
        <f t="shared" si="1543"/>
        <v xml:space="preserve">            Cesium.Cartographic.fromDegrees(,),</v>
      </c>
    </row>
    <row r="98806" spans="4:4" x14ac:dyDescent="0.55000000000000004">
      <c r="D98806" t="str">
        <f t="shared" si="1543"/>
        <v xml:space="preserve">            Cesium.Cartographic.fromDegrees(,),</v>
      </c>
    </row>
    <row r="98807" spans="4:4" x14ac:dyDescent="0.55000000000000004">
      <c r="D98807" t="str">
        <f t="shared" si="1543"/>
        <v xml:space="preserve">            Cesium.Cartographic.fromDegrees(,),</v>
      </c>
    </row>
    <row r="98808" spans="4:4" x14ac:dyDescent="0.55000000000000004">
      <c r="D98808" t="str">
        <f t="shared" si="1543"/>
        <v xml:space="preserve">            Cesium.Cartographic.fromDegrees(,),</v>
      </c>
    </row>
    <row r="98809" spans="4:4" x14ac:dyDescent="0.55000000000000004">
      <c r="D98809" t="str">
        <f t="shared" si="1543"/>
        <v xml:space="preserve">            Cesium.Cartographic.fromDegrees(,),</v>
      </c>
    </row>
    <row r="98810" spans="4:4" x14ac:dyDescent="0.55000000000000004">
      <c r="D98810" t="str">
        <f t="shared" si="1543"/>
        <v xml:space="preserve">            Cesium.Cartographic.fromDegrees(,),</v>
      </c>
    </row>
    <row r="98811" spans="4:4" x14ac:dyDescent="0.55000000000000004">
      <c r="D98811" t="str">
        <f t="shared" si="1543"/>
        <v xml:space="preserve">            Cesium.Cartographic.fromDegrees(,),</v>
      </c>
    </row>
    <row r="98812" spans="4:4" x14ac:dyDescent="0.55000000000000004">
      <c r="D98812" t="str">
        <f t="shared" si="1543"/>
        <v xml:space="preserve">            Cesium.Cartographic.fromDegrees(,),</v>
      </c>
    </row>
    <row r="98813" spans="4:4" x14ac:dyDescent="0.55000000000000004">
      <c r="D98813" t="str">
        <f t="shared" si="1543"/>
        <v xml:space="preserve">            Cesium.Cartographic.fromDegrees(,),</v>
      </c>
    </row>
    <row r="98814" spans="4:4" x14ac:dyDescent="0.55000000000000004">
      <c r="D98814" t="str">
        <f t="shared" si="1543"/>
        <v xml:space="preserve">            Cesium.Cartographic.fromDegrees(,),</v>
      </c>
    </row>
    <row r="98815" spans="4:4" x14ac:dyDescent="0.55000000000000004">
      <c r="D98815" t="str">
        <f t="shared" si="1543"/>
        <v xml:space="preserve">            Cesium.Cartographic.fromDegrees(,),</v>
      </c>
    </row>
    <row r="98816" spans="4:4" x14ac:dyDescent="0.55000000000000004">
      <c r="D98816" t="str">
        <f t="shared" si="1543"/>
        <v xml:space="preserve">            Cesium.Cartographic.fromDegrees(,),</v>
      </c>
    </row>
    <row r="98817" spans="4:4" x14ac:dyDescent="0.55000000000000004">
      <c r="D98817" t="str">
        <f t="shared" si="1543"/>
        <v xml:space="preserve">            Cesium.Cartographic.fromDegrees(,),</v>
      </c>
    </row>
    <row r="98818" spans="4:4" x14ac:dyDescent="0.55000000000000004">
      <c r="D98818" t="str">
        <f t="shared" si="1543"/>
        <v xml:space="preserve">            Cesium.Cartographic.fromDegrees(,),</v>
      </c>
    </row>
    <row r="98819" spans="4:4" x14ac:dyDescent="0.55000000000000004">
      <c r="D98819" t="str">
        <f t="shared" ref="D98819:D98882" si="1544">"            Cesium.Cartographic.fromDegrees(" &amp; B98819 &amp; "," &amp; C98819 &amp; "),"</f>
        <v xml:space="preserve">            Cesium.Cartographic.fromDegrees(,),</v>
      </c>
    </row>
    <row r="98820" spans="4:4" x14ac:dyDescent="0.55000000000000004">
      <c r="D98820" t="str">
        <f t="shared" si="1544"/>
        <v xml:space="preserve">            Cesium.Cartographic.fromDegrees(,),</v>
      </c>
    </row>
    <row r="98821" spans="4:4" x14ac:dyDescent="0.55000000000000004">
      <c r="D98821" t="str">
        <f t="shared" si="1544"/>
        <v xml:space="preserve">            Cesium.Cartographic.fromDegrees(,),</v>
      </c>
    </row>
    <row r="98822" spans="4:4" x14ac:dyDescent="0.55000000000000004">
      <c r="D98822" t="str">
        <f t="shared" si="1544"/>
        <v xml:space="preserve">            Cesium.Cartographic.fromDegrees(,),</v>
      </c>
    </row>
    <row r="98823" spans="4:4" x14ac:dyDescent="0.55000000000000004">
      <c r="D98823" t="str">
        <f t="shared" si="1544"/>
        <v xml:space="preserve">            Cesium.Cartographic.fromDegrees(,),</v>
      </c>
    </row>
    <row r="98824" spans="4:4" x14ac:dyDescent="0.55000000000000004">
      <c r="D98824" t="str">
        <f t="shared" si="1544"/>
        <v xml:space="preserve">            Cesium.Cartographic.fromDegrees(,),</v>
      </c>
    </row>
    <row r="98825" spans="4:4" x14ac:dyDescent="0.55000000000000004">
      <c r="D98825" t="str">
        <f t="shared" si="1544"/>
        <v xml:space="preserve">            Cesium.Cartographic.fromDegrees(,),</v>
      </c>
    </row>
    <row r="98826" spans="4:4" x14ac:dyDescent="0.55000000000000004">
      <c r="D98826" t="str">
        <f t="shared" si="1544"/>
        <v xml:space="preserve">            Cesium.Cartographic.fromDegrees(,),</v>
      </c>
    </row>
    <row r="98827" spans="4:4" x14ac:dyDescent="0.55000000000000004">
      <c r="D98827" t="str">
        <f t="shared" si="1544"/>
        <v xml:space="preserve">            Cesium.Cartographic.fromDegrees(,),</v>
      </c>
    </row>
    <row r="98828" spans="4:4" x14ac:dyDescent="0.55000000000000004">
      <c r="D98828" t="str">
        <f t="shared" si="1544"/>
        <v xml:space="preserve">            Cesium.Cartographic.fromDegrees(,),</v>
      </c>
    </row>
    <row r="98829" spans="4:4" x14ac:dyDescent="0.55000000000000004">
      <c r="D98829" t="str">
        <f t="shared" si="1544"/>
        <v xml:space="preserve">            Cesium.Cartographic.fromDegrees(,),</v>
      </c>
    </row>
    <row r="98830" spans="4:4" x14ac:dyDescent="0.55000000000000004">
      <c r="D98830" t="str">
        <f t="shared" si="1544"/>
        <v xml:space="preserve">            Cesium.Cartographic.fromDegrees(,),</v>
      </c>
    </row>
    <row r="98831" spans="4:4" x14ac:dyDescent="0.55000000000000004">
      <c r="D98831" t="str">
        <f t="shared" si="1544"/>
        <v xml:space="preserve">            Cesium.Cartographic.fromDegrees(,),</v>
      </c>
    </row>
    <row r="98832" spans="4:4" x14ac:dyDescent="0.55000000000000004">
      <c r="D98832" t="str">
        <f t="shared" si="1544"/>
        <v xml:space="preserve">            Cesium.Cartographic.fromDegrees(,),</v>
      </c>
    </row>
    <row r="98833" spans="4:4" x14ac:dyDescent="0.55000000000000004">
      <c r="D98833" t="str">
        <f t="shared" si="1544"/>
        <v xml:space="preserve">            Cesium.Cartographic.fromDegrees(,),</v>
      </c>
    </row>
    <row r="98834" spans="4:4" x14ac:dyDescent="0.55000000000000004">
      <c r="D98834" t="str">
        <f t="shared" si="1544"/>
        <v xml:space="preserve">            Cesium.Cartographic.fromDegrees(,),</v>
      </c>
    </row>
    <row r="98835" spans="4:4" x14ac:dyDescent="0.55000000000000004">
      <c r="D98835" t="str">
        <f t="shared" si="1544"/>
        <v xml:space="preserve">            Cesium.Cartographic.fromDegrees(,),</v>
      </c>
    </row>
    <row r="98836" spans="4:4" x14ac:dyDescent="0.55000000000000004">
      <c r="D98836" t="str">
        <f t="shared" si="1544"/>
        <v xml:space="preserve">            Cesium.Cartographic.fromDegrees(,),</v>
      </c>
    </row>
    <row r="98837" spans="4:4" x14ac:dyDescent="0.55000000000000004">
      <c r="D98837" t="str">
        <f t="shared" si="1544"/>
        <v xml:space="preserve">            Cesium.Cartographic.fromDegrees(,),</v>
      </c>
    </row>
    <row r="98838" spans="4:4" x14ac:dyDescent="0.55000000000000004">
      <c r="D98838" t="str">
        <f t="shared" si="1544"/>
        <v xml:space="preserve">            Cesium.Cartographic.fromDegrees(,),</v>
      </c>
    </row>
    <row r="98839" spans="4:4" x14ac:dyDescent="0.55000000000000004">
      <c r="D98839" t="str">
        <f t="shared" si="1544"/>
        <v xml:space="preserve">            Cesium.Cartographic.fromDegrees(,),</v>
      </c>
    </row>
    <row r="98840" spans="4:4" x14ac:dyDescent="0.55000000000000004">
      <c r="D98840" t="str">
        <f t="shared" si="1544"/>
        <v xml:space="preserve">            Cesium.Cartographic.fromDegrees(,),</v>
      </c>
    </row>
    <row r="98841" spans="4:4" x14ac:dyDescent="0.55000000000000004">
      <c r="D98841" t="str">
        <f t="shared" si="1544"/>
        <v xml:space="preserve">            Cesium.Cartographic.fromDegrees(,),</v>
      </c>
    </row>
    <row r="98842" spans="4:4" x14ac:dyDescent="0.55000000000000004">
      <c r="D98842" t="str">
        <f t="shared" si="1544"/>
        <v xml:space="preserve">            Cesium.Cartographic.fromDegrees(,),</v>
      </c>
    </row>
    <row r="98843" spans="4:4" x14ac:dyDescent="0.55000000000000004">
      <c r="D98843" t="str">
        <f t="shared" si="1544"/>
        <v xml:space="preserve">            Cesium.Cartographic.fromDegrees(,),</v>
      </c>
    </row>
    <row r="98844" spans="4:4" x14ac:dyDescent="0.55000000000000004">
      <c r="D98844" t="str">
        <f t="shared" si="1544"/>
        <v xml:space="preserve">            Cesium.Cartographic.fromDegrees(,),</v>
      </c>
    </row>
    <row r="98845" spans="4:4" x14ac:dyDescent="0.55000000000000004">
      <c r="D98845" t="str">
        <f t="shared" si="1544"/>
        <v xml:space="preserve">            Cesium.Cartographic.fromDegrees(,),</v>
      </c>
    </row>
    <row r="98846" spans="4:4" x14ac:dyDescent="0.55000000000000004">
      <c r="D98846" t="str">
        <f t="shared" si="1544"/>
        <v xml:space="preserve">            Cesium.Cartographic.fromDegrees(,),</v>
      </c>
    </row>
    <row r="98847" spans="4:4" x14ac:dyDescent="0.55000000000000004">
      <c r="D98847" t="str">
        <f t="shared" si="1544"/>
        <v xml:space="preserve">            Cesium.Cartographic.fromDegrees(,),</v>
      </c>
    </row>
    <row r="98848" spans="4:4" x14ac:dyDescent="0.55000000000000004">
      <c r="D98848" t="str">
        <f t="shared" si="1544"/>
        <v xml:space="preserve">            Cesium.Cartographic.fromDegrees(,),</v>
      </c>
    </row>
    <row r="98849" spans="4:4" x14ac:dyDescent="0.55000000000000004">
      <c r="D98849" t="str">
        <f t="shared" si="1544"/>
        <v xml:space="preserve">            Cesium.Cartographic.fromDegrees(,),</v>
      </c>
    </row>
    <row r="98850" spans="4:4" x14ac:dyDescent="0.55000000000000004">
      <c r="D98850" t="str">
        <f t="shared" si="1544"/>
        <v xml:space="preserve">            Cesium.Cartographic.fromDegrees(,),</v>
      </c>
    </row>
    <row r="98851" spans="4:4" x14ac:dyDescent="0.55000000000000004">
      <c r="D98851" t="str">
        <f t="shared" si="1544"/>
        <v xml:space="preserve">            Cesium.Cartographic.fromDegrees(,),</v>
      </c>
    </row>
    <row r="98852" spans="4:4" x14ac:dyDescent="0.55000000000000004">
      <c r="D98852" t="str">
        <f t="shared" si="1544"/>
        <v xml:space="preserve">            Cesium.Cartographic.fromDegrees(,),</v>
      </c>
    </row>
    <row r="98853" spans="4:4" x14ac:dyDescent="0.55000000000000004">
      <c r="D98853" t="str">
        <f t="shared" si="1544"/>
        <v xml:space="preserve">            Cesium.Cartographic.fromDegrees(,),</v>
      </c>
    </row>
    <row r="98854" spans="4:4" x14ac:dyDescent="0.55000000000000004">
      <c r="D98854" t="str">
        <f t="shared" si="1544"/>
        <v xml:space="preserve">            Cesium.Cartographic.fromDegrees(,),</v>
      </c>
    </row>
    <row r="98855" spans="4:4" x14ac:dyDescent="0.55000000000000004">
      <c r="D98855" t="str">
        <f t="shared" si="1544"/>
        <v xml:space="preserve">            Cesium.Cartographic.fromDegrees(,),</v>
      </c>
    </row>
    <row r="98856" spans="4:4" x14ac:dyDescent="0.55000000000000004">
      <c r="D98856" t="str">
        <f t="shared" si="1544"/>
        <v xml:space="preserve">            Cesium.Cartographic.fromDegrees(,),</v>
      </c>
    </row>
    <row r="98857" spans="4:4" x14ac:dyDescent="0.55000000000000004">
      <c r="D98857" t="str">
        <f t="shared" si="1544"/>
        <v xml:space="preserve">            Cesium.Cartographic.fromDegrees(,),</v>
      </c>
    </row>
    <row r="98858" spans="4:4" x14ac:dyDescent="0.55000000000000004">
      <c r="D98858" t="str">
        <f t="shared" si="1544"/>
        <v xml:space="preserve">            Cesium.Cartographic.fromDegrees(,),</v>
      </c>
    </row>
    <row r="98859" spans="4:4" x14ac:dyDescent="0.55000000000000004">
      <c r="D98859" t="str">
        <f t="shared" si="1544"/>
        <v xml:space="preserve">            Cesium.Cartographic.fromDegrees(,),</v>
      </c>
    </row>
    <row r="98860" spans="4:4" x14ac:dyDescent="0.55000000000000004">
      <c r="D98860" t="str">
        <f t="shared" si="1544"/>
        <v xml:space="preserve">            Cesium.Cartographic.fromDegrees(,),</v>
      </c>
    </row>
    <row r="98861" spans="4:4" x14ac:dyDescent="0.55000000000000004">
      <c r="D98861" t="str">
        <f t="shared" si="1544"/>
        <v xml:space="preserve">            Cesium.Cartographic.fromDegrees(,),</v>
      </c>
    </row>
    <row r="98862" spans="4:4" x14ac:dyDescent="0.55000000000000004">
      <c r="D98862" t="str">
        <f t="shared" si="1544"/>
        <v xml:space="preserve">            Cesium.Cartographic.fromDegrees(,),</v>
      </c>
    </row>
    <row r="98863" spans="4:4" x14ac:dyDescent="0.55000000000000004">
      <c r="D98863" t="str">
        <f t="shared" si="1544"/>
        <v xml:space="preserve">            Cesium.Cartographic.fromDegrees(,),</v>
      </c>
    </row>
    <row r="98864" spans="4:4" x14ac:dyDescent="0.55000000000000004">
      <c r="D98864" t="str">
        <f t="shared" si="1544"/>
        <v xml:space="preserve">            Cesium.Cartographic.fromDegrees(,),</v>
      </c>
    </row>
    <row r="98865" spans="4:4" x14ac:dyDescent="0.55000000000000004">
      <c r="D98865" t="str">
        <f t="shared" si="1544"/>
        <v xml:space="preserve">            Cesium.Cartographic.fromDegrees(,),</v>
      </c>
    </row>
    <row r="98866" spans="4:4" x14ac:dyDescent="0.55000000000000004">
      <c r="D98866" t="str">
        <f t="shared" si="1544"/>
        <v xml:space="preserve">            Cesium.Cartographic.fromDegrees(,),</v>
      </c>
    </row>
    <row r="98867" spans="4:4" x14ac:dyDescent="0.55000000000000004">
      <c r="D98867" t="str">
        <f t="shared" si="1544"/>
        <v xml:space="preserve">            Cesium.Cartographic.fromDegrees(,),</v>
      </c>
    </row>
    <row r="98868" spans="4:4" x14ac:dyDescent="0.55000000000000004">
      <c r="D98868" t="str">
        <f t="shared" si="1544"/>
        <v xml:space="preserve">            Cesium.Cartographic.fromDegrees(,),</v>
      </c>
    </row>
    <row r="98869" spans="4:4" x14ac:dyDescent="0.55000000000000004">
      <c r="D98869" t="str">
        <f t="shared" si="1544"/>
        <v xml:space="preserve">            Cesium.Cartographic.fromDegrees(,),</v>
      </c>
    </row>
    <row r="98870" spans="4:4" x14ac:dyDescent="0.55000000000000004">
      <c r="D98870" t="str">
        <f t="shared" si="1544"/>
        <v xml:space="preserve">            Cesium.Cartographic.fromDegrees(,),</v>
      </c>
    </row>
    <row r="98871" spans="4:4" x14ac:dyDescent="0.55000000000000004">
      <c r="D98871" t="str">
        <f t="shared" si="1544"/>
        <v xml:space="preserve">            Cesium.Cartographic.fromDegrees(,),</v>
      </c>
    </row>
    <row r="98872" spans="4:4" x14ac:dyDescent="0.55000000000000004">
      <c r="D98872" t="str">
        <f t="shared" si="1544"/>
        <v xml:space="preserve">            Cesium.Cartographic.fromDegrees(,),</v>
      </c>
    </row>
    <row r="98873" spans="4:4" x14ac:dyDescent="0.55000000000000004">
      <c r="D98873" t="str">
        <f t="shared" si="1544"/>
        <v xml:space="preserve">            Cesium.Cartographic.fromDegrees(,),</v>
      </c>
    </row>
    <row r="98874" spans="4:4" x14ac:dyDescent="0.55000000000000004">
      <c r="D98874" t="str">
        <f t="shared" si="1544"/>
        <v xml:space="preserve">            Cesium.Cartographic.fromDegrees(,),</v>
      </c>
    </row>
    <row r="98875" spans="4:4" x14ac:dyDescent="0.55000000000000004">
      <c r="D98875" t="str">
        <f t="shared" si="1544"/>
        <v xml:space="preserve">            Cesium.Cartographic.fromDegrees(,),</v>
      </c>
    </row>
    <row r="98876" spans="4:4" x14ac:dyDescent="0.55000000000000004">
      <c r="D98876" t="str">
        <f t="shared" si="1544"/>
        <v xml:space="preserve">            Cesium.Cartographic.fromDegrees(,),</v>
      </c>
    </row>
    <row r="98877" spans="4:4" x14ac:dyDescent="0.55000000000000004">
      <c r="D98877" t="str">
        <f t="shared" si="1544"/>
        <v xml:space="preserve">            Cesium.Cartographic.fromDegrees(,),</v>
      </c>
    </row>
    <row r="98878" spans="4:4" x14ac:dyDescent="0.55000000000000004">
      <c r="D98878" t="str">
        <f t="shared" si="1544"/>
        <v xml:space="preserve">            Cesium.Cartographic.fromDegrees(,),</v>
      </c>
    </row>
    <row r="98879" spans="4:4" x14ac:dyDescent="0.55000000000000004">
      <c r="D98879" t="str">
        <f t="shared" si="1544"/>
        <v xml:space="preserve">            Cesium.Cartographic.fromDegrees(,),</v>
      </c>
    </row>
    <row r="98880" spans="4:4" x14ac:dyDescent="0.55000000000000004">
      <c r="D98880" t="str">
        <f t="shared" si="1544"/>
        <v xml:space="preserve">            Cesium.Cartographic.fromDegrees(,),</v>
      </c>
    </row>
    <row r="98881" spans="4:4" x14ac:dyDescent="0.55000000000000004">
      <c r="D98881" t="str">
        <f t="shared" si="1544"/>
        <v xml:space="preserve">            Cesium.Cartographic.fromDegrees(,),</v>
      </c>
    </row>
    <row r="98882" spans="4:4" x14ac:dyDescent="0.55000000000000004">
      <c r="D98882" t="str">
        <f t="shared" si="1544"/>
        <v xml:space="preserve">            Cesium.Cartographic.fromDegrees(,),</v>
      </c>
    </row>
    <row r="98883" spans="4:4" x14ac:dyDescent="0.55000000000000004">
      <c r="D98883" t="str">
        <f t="shared" ref="D98883:D98946" si="1545">"            Cesium.Cartographic.fromDegrees(" &amp; B98883 &amp; "," &amp; C98883 &amp; "),"</f>
        <v xml:space="preserve">            Cesium.Cartographic.fromDegrees(,),</v>
      </c>
    </row>
    <row r="98884" spans="4:4" x14ac:dyDescent="0.55000000000000004">
      <c r="D98884" t="str">
        <f t="shared" si="1545"/>
        <v xml:space="preserve">            Cesium.Cartographic.fromDegrees(,),</v>
      </c>
    </row>
    <row r="98885" spans="4:4" x14ac:dyDescent="0.55000000000000004">
      <c r="D98885" t="str">
        <f t="shared" si="1545"/>
        <v xml:space="preserve">            Cesium.Cartographic.fromDegrees(,),</v>
      </c>
    </row>
    <row r="98886" spans="4:4" x14ac:dyDescent="0.55000000000000004">
      <c r="D98886" t="str">
        <f t="shared" si="1545"/>
        <v xml:space="preserve">            Cesium.Cartographic.fromDegrees(,),</v>
      </c>
    </row>
    <row r="98887" spans="4:4" x14ac:dyDescent="0.55000000000000004">
      <c r="D98887" t="str">
        <f t="shared" si="1545"/>
        <v xml:space="preserve">            Cesium.Cartographic.fromDegrees(,),</v>
      </c>
    </row>
    <row r="98888" spans="4:4" x14ac:dyDescent="0.55000000000000004">
      <c r="D98888" t="str">
        <f t="shared" si="1545"/>
        <v xml:space="preserve">            Cesium.Cartographic.fromDegrees(,),</v>
      </c>
    </row>
    <row r="98889" spans="4:4" x14ac:dyDescent="0.55000000000000004">
      <c r="D98889" t="str">
        <f t="shared" si="1545"/>
        <v xml:space="preserve">            Cesium.Cartographic.fromDegrees(,),</v>
      </c>
    </row>
    <row r="98890" spans="4:4" x14ac:dyDescent="0.55000000000000004">
      <c r="D98890" t="str">
        <f t="shared" si="1545"/>
        <v xml:space="preserve">            Cesium.Cartographic.fromDegrees(,),</v>
      </c>
    </row>
    <row r="98891" spans="4:4" x14ac:dyDescent="0.55000000000000004">
      <c r="D98891" t="str">
        <f t="shared" si="1545"/>
        <v xml:space="preserve">            Cesium.Cartographic.fromDegrees(,),</v>
      </c>
    </row>
    <row r="98892" spans="4:4" x14ac:dyDescent="0.55000000000000004">
      <c r="D98892" t="str">
        <f t="shared" si="1545"/>
        <v xml:space="preserve">            Cesium.Cartographic.fromDegrees(,),</v>
      </c>
    </row>
    <row r="98893" spans="4:4" x14ac:dyDescent="0.55000000000000004">
      <c r="D98893" t="str">
        <f t="shared" si="1545"/>
        <v xml:space="preserve">            Cesium.Cartographic.fromDegrees(,),</v>
      </c>
    </row>
    <row r="98894" spans="4:4" x14ac:dyDescent="0.55000000000000004">
      <c r="D98894" t="str">
        <f t="shared" si="1545"/>
        <v xml:space="preserve">            Cesium.Cartographic.fromDegrees(,),</v>
      </c>
    </row>
    <row r="98895" spans="4:4" x14ac:dyDescent="0.55000000000000004">
      <c r="D98895" t="str">
        <f t="shared" si="1545"/>
        <v xml:space="preserve">            Cesium.Cartographic.fromDegrees(,),</v>
      </c>
    </row>
    <row r="98896" spans="4:4" x14ac:dyDescent="0.55000000000000004">
      <c r="D98896" t="str">
        <f t="shared" si="1545"/>
        <v xml:space="preserve">            Cesium.Cartographic.fromDegrees(,),</v>
      </c>
    </row>
    <row r="98897" spans="4:4" x14ac:dyDescent="0.55000000000000004">
      <c r="D98897" t="str">
        <f t="shared" si="1545"/>
        <v xml:space="preserve">            Cesium.Cartographic.fromDegrees(,),</v>
      </c>
    </row>
    <row r="98898" spans="4:4" x14ac:dyDescent="0.55000000000000004">
      <c r="D98898" t="str">
        <f t="shared" si="1545"/>
        <v xml:space="preserve">            Cesium.Cartographic.fromDegrees(,),</v>
      </c>
    </row>
    <row r="98899" spans="4:4" x14ac:dyDescent="0.55000000000000004">
      <c r="D98899" t="str">
        <f t="shared" si="1545"/>
        <v xml:space="preserve">            Cesium.Cartographic.fromDegrees(,),</v>
      </c>
    </row>
    <row r="98900" spans="4:4" x14ac:dyDescent="0.55000000000000004">
      <c r="D98900" t="str">
        <f t="shared" si="1545"/>
        <v xml:space="preserve">            Cesium.Cartographic.fromDegrees(,),</v>
      </c>
    </row>
    <row r="98901" spans="4:4" x14ac:dyDescent="0.55000000000000004">
      <c r="D98901" t="str">
        <f t="shared" si="1545"/>
        <v xml:space="preserve">            Cesium.Cartographic.fromDegrees(,),</v>
      </c>
    </row>
    <row r="98902" spans="4:4" x14ac:dyDescent="0.55000000000000004">
      <c r="D98902" t="str">
        <f t="shared" si="1545"/>
        <v xml:space="preserve">            Cesium.Cartographic.fromDegrees(,),</v>
      </c>
    </row>
    <row r="98903" spans="4:4" x14ac:dyDescent="0.55000000000000004">
      <c r="D98903" t="str">
        <f t="shared" si="1545"/>
        <v xml:space="preserve">            Cesium.Cartographic.fromDegrees(,),</v>
      </c>
    </row>
    <row r="98904" spans="4:4" x14ac:dyDescent="0.55000000000000004">
      <c r="D98904" t="str">
        <f t="shared" si="1545"/>
        <v xml:space="preserve">            Cesium.Cartographic.fromDegrees(,),</v>
      </c>
    </row>
    <row r="98905" spans="4:4" x14ac:dyDescent="0.55000000000000004">
      <c r="D98905" t="str">
        <f t="shared" si="1545"/>
        <v xml:space="preserve">            Cesium.Cartographic.fromDegrees(,),</v>
      </c>
    </row>
    <row r="98906" spans="4:4" x14ac:dyDescent="0.55000000000000004">
      <c r="D98906" t="str">
        <f t="shared" si="1545"/>
        <v xml:space="preserve">            Cesium.Cartographic.fromDegrees(,),</v>
      </c>
    </row>
    <row r="98907" spans="4:4" x14ac:dyDescent="0.55000000000000004">
      <c r="D98907" t="str">
        <f t="shared" si="1545"/>
        <v xml:space="preserve">            Cesium.Cartographic.fromDegrees(,),</v>
      </c>
    </row>
    <row r="98908" spans="4:4" x14ac:dyDescent="0.55000000000000004">
      <c r="D98908" t="str">
        <f t="shared" si="1545"/>
        <v xml:space="preserve">            Cesium.Cartographic.fromDegrees(,),</v>
      </c>
    </row>
    <row r="98909" spans="4:4" x14ac:dyDescent="0.55000000000000004">
      <c r="D98909" t="str">
        <f t="shared" si="1545"/>
        <v xml:space="preserve">            Cesium.Cartographic.fromDegrees(,),</v>
      </c>
    </row>
    <row r="98910" spans="4:4" x14ac:dyDescent="0.55000000000000004">
      <c r="D98910" t="str">
        <f t="shared" si="1545"/>
        <v xml:space="preserve">            Cesium.Cartographic.fromDegrees(,),</v>
      </c>
    </row>
    <row r="98911" spans="4:4" x14ac:dyDescent="0.55000000000000004">
      <c r="D98911" t="str">
        <f t="shared" si="1545"/>
        <v xml:space="preserve">            Cesium.Cartographic.fromDegrees(,),</v>
      </c>
    </row>
    <row r="98912" spans="4:4" x14ac:dyDescent="0.55000000000000004">
      <c r="D98912" t="str">
        <f t="shared" si="1545"/>
        <v xml:space="preserve">            Cesium.Cartographic.fromDegrees(,),</v>
      </c>
    </row>
    <row r="98913" spans="4:4" x14ac:dyDescent="0.55000000000000004">
      <c r="D98913" t="str">
        <f t="shared" si="1545"/>
        <v xml:space="preserve">            Cesium.Cartographic.fromDegrees(,),</v>
      </c>
    </row>
    <row r="98914" spans="4:4" x14ac:dyDescent="0.55000000000000004">
      <c r="D98914" t="str">
        <f t="shared" si="1545"/>
        <v xml:space="preserve">            Cesium.Cartographic.fromDegrees(,),</v>
      </c>
    </row>
    <row r="98915" spans="4:4" x14ac:dyDescent="0.55000000000000004">
      <c r="D98915" t="str">
        <f t="shared" si="1545"/>
        <v xml:space="preserve">            Cesium.Cartographic.fromDegrees(,),</v>
      </c>
    </row>
    <row r="98916" spans="4:4" x14ac:dyDescent="0.55000000000000004">
      <c r="D98916" t="str">
        <f t="shared" si="1545"/>
        <v xml:space="preserve">            Cesium.Cartographic.fromDegrees(,),</v>
      </c>
    </row>
    <row r="98917" spans="4:4" x14ac:dyDescent="0.55000000000000004">
      <c r="D98917" t="str">
        <f t="shared" si="1545"/>
        <v xml:space="preserve">            Cesium.Cartographic.fromDegrees(,),</v>
      </c>
    </row>
    <row r="98918" spans="4:4" x14ac:dyDescent="0.55000000000000004">
      <c r="D98918" t="str">
        <f t="shared" si="1545"/>
        <v xml:space="preserve">            Cesium.Cartographic.fromDegrees(,),</v>
      </c>
    </row>
    <row r="98919" spans="4:4" x14ac:dyDescent="0.55000000000000004">
      <c r="D98919" t="str">
        <f t="shared" si="1545"/>
        <v xml:space="preserve">            Cesium.Cartographic.fromDegrees(,),</v>
      </c>
    </row>
    <row r="98920" spans="4:4" x14ac:dyDescent="0.55000000000000004">
      <c r="D98920" t="str">
        <f t="shared" si="1545"/>
        <v xml:space="preserve">            Cesium.Cartographic.fromDegrees(,),</v>
      </c>
    </row>
    <row r="98921" spans="4:4" x14ac:dyDescent="0.55000000000000004">
      <c r="D98921" t="str">
        <f t="shared" si="1545"/>
        <v xml:space="preserve">            Cesium.Cartographic.fromDegrees(,),</v>
      </c>
    </row>
    <row r="98922" spans="4:4" x14ac:dyDescent="0.55000000000000004">
      <c r="D98922" t="str">
        <f t="shared" si="1545"/>
        <v xml:space="preserve">            Cesium.Cartographic.fromDegrees(,),</v>
      </c>
    </row>
    <row r="98923" spans="4:4" x14ac:dyDescent="0.55000000000000004">
      <c r="D98923" t="str">
        <f t="shared" si="1545"/>
        <v xml:space="preserve">            Cesium.Cartographic.fromDegrees(,),</v>
      </c>
    </row>
    <row r="98924" spans="4:4" x14ac:dyDescent="0.55000000000000004">
      <c r="D98924" t="str">
        <f t="shared" si="1545"/>
        <v xml:space="preserve">            Cesium.Cartographic.fromDegrees(,),</v>
      </c>
    </row>
    <row r="98925" spans="4:4" x14ac:dyDescent="0.55000000000000004">
      <c r="D98925" t="str">
        <f t="shared" si="1545"/>
        <v xml:space="preserve">            Cesium.Cartographic.fromDegrees(,),</v>
      </c>
    </row>
    <row r="98926" spans="4:4" x14ac:dyDescent="0.55000000000000004">
      <c r="D98926" t="str">
        <f t="shared" si="1545"/>
        <v xml:space="preserve">            Cesium.Cartographic.fromDegrees(,),</v>
      </c>
    </row>
    <row r="98927" spans="4:4" x14ac:dyDescent="0.55000000000000004">
      <c r="D98927" t="str">
        <f t="shared" si="1545"/>
        <v xml:space="preserve">            Cesium.Cartographic.fromDegrees(,),</v>
      </c>
    </row>
    <row r="98928" spans="4:4" x14ac:dyDescent="0.55000000000000004">
      <c r="D98928" t="str">
        <f t="shared" si="1545"/>
        <v xml:space="preserve">            Cesium.Cartographic.fromDegrees(,),</v>
      </c>
    </row>
    <row r="98929" spans="4:4" x14ac:dyDescent="0.55000000000000004">
      <c r="D98929" t="str">
        <f t="shared" si="1545"/>
        <v xml:space="preserve">            Cesium.Cartographic.fromDegrees(,),</v>
      </c>
    </row>
    <row r="98930" spans="4:4" x14ac:dyDescent="0.55000000000000004">
      <c r="D98930" t="str">
        <f t="shared" si="1545"/>
        <v xml:space="preserve">            Cesium.Cartographic.fromDegrees(,),</v>
      </c>
    </row>
    <row r="98931" spans="4:4" x14ac:dyDescent="0.55000000000000004">
      <c r="D98931" t="str">
        <f t="shared" si="1545"/>
        <v xml:space="preserve">            Cesium.Cartographic.fromDegrees(,),</v>
      </c>
    </row>
    <row r="98932" spans="4:4" x14ac:dyDescent="0.55000000000000004">
      <c r="D98932" t="str">
        <f t="shared" si="1545"/>
        <v xml:space="preserve">            Cesium.Cartographic.fromDegrees(,),</v>
      </c>
    </row>
    <row r="98933" spans="4:4" x14ac:dyDescent="0.55000000000000004">
      <c r="D98933" t="str">
        <f t="shared" si="1545"/>
        <v xml:space="preserve">            Cesium.Cartographic.fromDegrees(,),</v>
      </c>
    </row>
    <row r="98934" spans="4:4" x14ac:dyDescent="0.55000000000000004">
      <c r="D98934" t="str">
        <f t="shared" si="1545"/>
        <v xml:space="preserve">            Cesium.Cartographic.fromDegrees(,),</v>
      </c>
    </row>
    <row r="98935" spans="4:4" x14ac:dyDescent="0.55000000000000004">
      <c r="D98935" t="str">
        <f t="shared" si="1545"/>
        <v xml:space="preserve">            Cesium.Cartographic.fromDegrees(,),</v>
      </c>
    </row>
    <row r="98936" spans="4:4" x14ac:dyDescent="0.55000000000000004">
      <c r="D98936" t="str">
        <f t="shared" si="1545"/>
        <v xml:space="preserve">            Cesium.Cartographic.fromDegrees(,),</v>
      </c>
    </row>
    <row r="98937" spans="4:4" x14ac:dyDescent="0.55000000000000004">
      <c r="D98937" t="str">
        <f t="shared" si="1545"/>
        <v xml:space="preserve">            Cesium.Cartographic.fromDegrees(,),</v>
      </c>
    </row>
    <row r="98938" spans="4:4" x14ac:dyDescent="0.55000000000000004">
      <c r="D98938" t="str">
        <f t="shared" si="1545"/>
        <v xml:space="preserve">            Cesium.Cartographic.fromDegrees(,),</v>
      </c>
    </row>
    <row r="98939" spans="4:4" x14ac:dyDescent="0.55000000000000004">
      <c r="D98939" t="str">
        <f t="shared" si="1545"/>
        <v xml:space="preserve">            Cesium.Cartographic.fromDegrees(,),</v>
      </c>
    </row>
    <row r="98940" spans="4:4" x14ac:dyDescent="0.55000000000000004">
      <c r="D98940" t="str">
        <f t="shared" si="1545"/>
        <v xml:space="preserve">            Cesium.Cartographic.fromDegrees(,),</v>
      </c>
    </row>
    <row r="98941" spans="4:4" x14ac:dyDescent="0.55000000000000004">
      <c r="D98941" t="str">
        <f t="shared" si="1545"/>
        <v xml:space="preserve">            Cesium.Cartographic.fromDegrees(,),</v>
      </c>
    </row>
    <row r="98942" spans="4:4" x14ac:dyDescent="0.55000000000000004">
      <c r="D98942" t="str">
        <f t="shared" si="1545"/>
        <v xml:space="preserve">            Cesium.Cartographic.fromDegrees(,),</v>
      </c>
    </row>
    <row r="98943" spans="4:4" x14ac:dyDescent="0.55000000000000004">
      <c r="D98943" t="str">
        <f t="shared" si="1545"/>
        <v xml:space="preserve">            Cesium.Cartographic.fromDegrees(,),</v>
      </c>
    </row>
    <row r="98944" spans="4:4" x14ac:dyDescent="0.55000000000000004">
      <c r="D98944" t="str">
        <f t="shared" si="1545"/>
        <v xml:space="preserve">            Cesium.Cartographic.fromDegrees(,),</v>
      </c>
    </row>
    <row r="98945" spans="4:4" x14ac:dyDescent="0.55000000000000004">
      <c r="D98945" t="str">
        <f t="shared" si="1545"/>
        <v xml:space="preserve">            Cesium.Cartographic.fromDegrees(,),</v>
      </c>
    </row>
    <row r="98946" spans="4:4" x14ac:dyDescent="0.55000000000000004">
      <c r="D98946" t="str">
        <f t="shared" si="1545"/>
        <v xml:space="preserve">            Cesium.Cartographic.fromDegrees(,),</v>
      </c>
    </row>
    <row r="98947" spans="4:4" x14ac:dyDescent="0.55000000000000004">
      <c r="D98947" t="str">
        <f t="shared" ref="D98947:D99010" si="1546">"            Cesium.Cartographic.fromDegrees(" &amp; B98947 &amp; "," &amp; C98947 &amp; "),"</f>
        <v xml:space="preserve">            Cesium.Cartographic.fromDegrees(,),</v>
      </c>
    </row>
    <row r="98948" spans="4:4" x14ac:dyDescent="0.55000000000000004">
      <c r="D98948" t="str">
        <f t="shared" si="1546"/>
        <v xml:space="preserve">            Cesium.Cartographic.fromDegrees(,),</v>
      </c>
    </row>
    <row r="98949" spans="4:4" x14ac:dyDescent="0.55000000000000004">
      <c r="D98949" t="str">
        <f t="shared" si="1546"/>
        <v xml:space="preserve">            Cesium.Cartographic.fromDegrees(,),</v>
      </c>
    </row>
    <row r="98950" spans="4:4" x14ac:dyDescent="0.55000000000000004">
      <c r="D98950" t="str">
        <f t="shared" si="1546"/>
        <v xml:space="preserve">            Cesium.Cartographic.fromDegrees(,),</v>
      </c>
    </row>
    <row r="98951" spans="4:4" x14ac:dyDescent="0.55000000000000004">
      <c r="D98951" t="str">
        <f t="shared" si="1546"/>
        <v xml:space="preserve">            Cesium.Cartographic.fromDegrees(,),</v>
      </c>
    </row>
    <row r="98952" spans="4:4" x14ac:dyDescent="0.55000000000000004">
      <c r="D98952" t="str">
        <f t="shared" si="1546"/>
        <v xml:space="preserve">            Cesium.Cartographic.fromDegrees(,),</v>
      </c>
    </row>
    <row r="98953" spans="4:4" x14ac:dyDescent="0.55000000000000004">
      <c r="D98953" t="str">
        <f t="shared" si="1546"/>
        <v xml:space="preserve">            Cesium.Cartographic.fromDegrees(,),</v>
      </c>
    </row>
    <row r="98954" spans="4:4" x14ac:dyDescent="0.55000000000000004">
      <c r="D98954" t="str">
        <f t="shared" si="1546"/>
        <v xml:space="preserve">            Cesium.Cartographic.fromDegrees(,),</v>
      </c>
    </row>
    <row r="98955" spans="4:4" x14ac:dyDescent="0.55000000000000004">
      <c r="D98955" t="str">
        <f t="shared" si="1546"/>
        <v xml:space="preserve">            Cesium.Cartographic.fromDegrees(,),</v>
      </c>
    </row>
    <row r="98956" spans="4:4" x14ac:dyDescent="0.55000000000000004">
      <c r="D98956" t="str">
        <f t="shared" si="1546"/>
        <v xml:space="preserve">            Cesium.Cartographic.fromDegrees(,),</v>
      </c>
    </row>
    <row r="98957" spans="4:4" x14ac:dyDescent="0.55000000000000004">
      <c r="D98957" t="str">
        <f t="shared" si="1546"/>
        <v xml:space="preserve">            Cesium.Cartographic.fromDegrees(,),</v>
      </c>
    </row>
    <row r="98958" spans="4:4" x14ac:dyDescent="0.55000000000000004">
      <c r="D98958" t="str">
        <f t="shared" si="1546"/>
        <v xml:space="preserve">            Cesium.Cartographic.fromDegrees(,),</v>
      </c>
    </row>
    <row r="98959" spans="4:4" x14ac:dyDescent="0.55000000000000004">
      <c r="D98959" t="str">
        <f t="shared" si="1546"/>
        <v xml:space="preserve">            Cesium.Cartographic.fromDegrees(,),</v>
      </c>
    </row>
    <row r="98960" spans="4:4" x14ac:dyDescent="0.55000000000000004">
      <c r="D98960" t="str">
        <f t="shared" si="1546"/>
        <v xml:space="preserve">            Cesium.Cartographic.fromDegrees(,),</v>
      </c>
    </row>
    <row r="98961" spans="4:4" x14ac:dyDescent="0.55000000000000004">
      <c r="D98961" t="str">
        <f t="shared" si="1546"/>
        <v xml:space="preserve">            Cesium.Cartographic.fromDegrees(,),</v>
      </c>
    </row>
    <row r="98962" spans="4:4" x14ac:dyDescent="0.55000000000000004">
      <c r="D98962" t="str">
        <f t="shared" si="1546"/>
        <v xml:space="preserve">            Cesium.Cartographic.fromDegrees(,),</v>
      </c>
    </row>
    <row r="98963" spans="4:4" x14ac:dyDescent="0.55000000000000004">
      <c r="D98963" t="str">
        <f t="shared" si="1546"/>
        <v xml:space="preserve">            Cesium.Cartographic.fromDegrees(,),</v>
      </c>
    </row>
    <row r="98964" spans="4:4" x14ac:dyDescent="0.55000000000000004">
      <c r="D98964" t="str">
        <f t="shared" si="1546"/>
        <v xml:space="preserve">            Cesium.Cartographic.fromDegrees(,),</v>
      </c>
    </row>
    <row r="98965" spans="4:4" x14ac:dyDescent="0.55000000000000004">
      <c r="D98965" t="str">
        <f t="shared" si="1546"/>
        <v xml:space="preserve">            Cesium.Cartographic.fromDegrees(,),</v>
      </c>
    </row>
    <row r="98966" spans="4:4" x14ac:dyDescent="0.55000000000000004">
      <c r="D98966" t="str">
        <f t="shared" si="1546"/>
        <v xml:space="preserve">            Cesium.Cartographic.fromDegrees(,),</v>
      </c>
    </row>
    <row r="98967" spans="4:4" x14ac:dyDescent="0.55000000000000004">
      <c r="D98967" t="str">
        <f t="shared" si="1546"/>
        <v xml:space="preserve">            Cesium.Cartographic.fromDegrees(,),</v>
      </c>
    </row>
    <row r="98968" spans="4:4" x14ac:dyDescent="0.55000000000000004">
      <c r="D98968" t="str">
        <f t="shared" si="1546"/>
        <v xml:space="preserve">            Cesium.Cartographic.fromDegrees(,),</v>
      </c>
    </row>
    <row r="98969" spans="4:4" x14ac:dyDescent="0.55000000000000004">
      <c r="D98969" t="str">
        <f t="shared" si="1546"/>
        <v xml:space="preserve">            Cesium.Cartographic.fromDegrees(,),</v>
      </c>
    </row>
    <row r="98970" spans="4:4" x14ac:dyDescent="0.55000000000000004">
      <c r="D98970" t="str">
        <f t="shared" si="1546"/>
        <v xml:space="preserve">            Cesium.Cartographic.fromDegrees(,),</v>
      </c>
    </row>
    <row r="98971" spans="4:4" x14ac:dyDescent="0.55000000000000004">
      <c r="D98971" t="str">
        <f t="shared" si="1546"/>
        <v xml:space="preserve">            Cesium.Cartographic.fromDegrees(,),</v>
      </c>
    </row>
    <row r="98972" spans="4:4" x14ac:dyDescent="0.55000000000000004">
      <c r="D98972" t="str">
        <f t="shared" si="1546"/>
        <v xml:space="preserve">            Cesium.Cartographic.fromDegrees(,),</v>
      </c>
    </row>
    <row r="98973" spans="4:4" x14ac:dyDescent="0.55000000000000004">
      <c r="D98973" t="str">
        <f t="shared" si="1546"/>
        <v xml:space="preserve">            Cesium.Cartographic.fromDegrees(,),</v>
      </c>
    </row>
    <row r="98974" spans="4:4" x14ac:dyDescent="0.55000000000000004">
      <c r="D98974" t="str">
        <f t="shared" si="1546"/>
        <v xml:space="preserve">            Cesium.Cartographic.fromDegrees(,),</v>
      </c>
    </row>
    <row r="98975" spans="4:4" x14ac:dyDescent="0.55000000000000004">
      <c r="D98975" t="str">
        <f t="shared" si="1546"/>
        <v xml:space="preserve">            Cesium.Cartographic.fromDegrees(,),</v>
      </c>
    </row>
    <row r="98976" spans="4:4" x14ac:dyDescent="0.55000000000000004">
      <c r="D98976" t="str">
        <f t="shared" si="1546"/>
        <v xml:space="preserve">            Cesium.Cartographic.fromDegrees(,),</v>
      </c>
    </row>
    <row r="98977" spans="4:4" x14ac:dyDescent="0.55000000000000004">
      <c r="D98977" t="str">
        <f t="shared" si="1546"/>
        <v xml:space="preserve">            Cesium.Cartographic.fromDegrees(,),</v>
      </c>
    </row>
    <row r="98978" spans="4:4" x14ac:dyDescent="0.55000000000000004">
      <c r="D98978" t="str">
        <f t="shared" si="1546"/>
        <v xml:space="preserve">            Cesium.Cartographic.fromDegrees(,),</v>
      </c>
    </row>
    <row r="98979" spans="4:4" x14ac:dyDescent="0.55000000000000004">
      <c r="D98979" t="str">
        <f t="shared" si="1546"/>
        <v xml:space="preserve">            Cesium.Cartographic.fromDegrees(,),</v>
      </c>
    </row>
    <row r="98980" spans="4:4" x14ac:dyDescent="0.55000000000000004">
      <c r="D98980" t="str">
        <f t="shared" si="1546"/>
        <v xml:space="preserve">            Cesium.Cartographic.fromDegrees(,),</v>
      </c>
    </row>
    <row r="98981" spans="4:4" x14ac:dyDescent="0.55000000000000004">
      <c r="D98981" t="str">
        <f t="shared" si="1546"/>
        <v xml:space="preserve">            Cesium.Cartographic.fromDegrees(,),</v>
      </c>
    </row>
    <row r="98982" spans="4:4" x14ac:dyDescent="0.55000000000000004">
      <c r="D98982" t="str">
        <f t="shared" si="1546"/>
        <v xml:space="preserve">            Cesium.Cartographic.fromDegrees(,),</v>
      </c>
    </row>
    <row r="98983" spans="4:4" x14ac:dyDescent="0.55000000000000004">
      <c r="D98983" t="str">
        <f t="shared" si="1546"/>
        <v xml:space="preserve">            Cesium.Cartographic.fromDegrees(,),</v>
      </c>
    </row>
    <row r="98984" spans="4:4" x14ac:dyDescent="0.55000000000000004">
      <c r="D98984" t="str">
        <f t="shared" si="1546"/>
        <v xml:space="preserve">            Cesium.Cartographic.fromDegrees(,),</v>
      </c>
    </row>
    <row r="98985" spans="4:4" x14ac:dyDescent="0.55000000000000004">
      <c r="D98985" t="str">
        <f t="shared" si="1546"/>
        <v xml:space="preserve">            Cesium.Cartographic.fromDegrees(,),</v>
      </c>
    </row>
    <row r="98986" spans="4:4" x14ac:dyDescent="0.55000000000000004">
      <c r="D98986" t="str">
        <f t="shared" si="1546"/>
        <v xml:space="preserve">            Cesium.Cartographic.fromDegrees(,),</v>
      </c>
    </row>
    <row r="98987" spans="4:4" x14ac:dyDescent="0.55000000000000004">
      <c r="D98987" t="str">
        <f t="shared" si="1546"/>
        <v xml:space="preserve">            Cesium.Cartographic.fromDegrees(,),</v>
      </c>
    </row>
    <row r="98988" spans="4:4" x14ac:dyDescent="0.55000000000000004">
      <c r="D98988" t="str">
        <f t="shared" si="1546"/>
        <v xml:space="preserve">            Cesium.Cartographic.fromDegrees(,),</v>
      </c>
    </row>
    <row r="98989" spans="4:4" x14ac:dyDescent="0.55000000000000004">
      <c r="D98989" t="str">
        <f t="shared" si="1546"/>
        <v xml:space="preserve">            Cesium.Cartographic.fromDegrees(,),</v>
      </c>
    </row>
    <row r="98990" spans="4:4" x14ac:dyDescent="0.55000000000000004">
      <c r="D98990" t="str">
        <f t="shared" si="1546"/>
        <v xml:space="preserve">            Cesium.Cartographic.fromDegrees(,),</v>
      </c>
    </row>
    <row r="98991" spans="4:4" x14ac:dyDescent="0.55000000000000004">
      <c r="D98991" t="str">
        <f t="shared" si="1546"/>
        <v xml:space="preserve">            Cesium.Cartographic.fromDegrees(,),</v>
      </c>
    </row>
    <row r="98992" spans="4:4" x14ac:dyDescent="0.55000000000000004">
      <c r="D98992" t="str">
        <f t="shared" si="1546"/>
        <v xml:space="preserve">            Cesium.Cartographic.fromDegrees(,),</v>
      </c>
    </row>
    <row r="98993" spans="4:4" x14ac:dyDescent="0.55000000000000004">
      <c r="D98993" t="str">
        <f t="shared" si="1546"/>
        <v xml:space="preserve">            Cesium.Cartographic.fromDegrees(,),</v>
      </c>
    </row>
    <row r="98994" spans="4:4" x14ac:dyDescent="0.55000000000000004">
      <c r="D98994" t="str">
        <f t="shared" si="1546"/>
        <v xml:space="preserve">            Cesium.Cartographic.fromDegrees(,),</v>
      </c>
    </row>
    <row r="98995" spans="4:4" x14ac:dyDescent="0.55000000000000004">
      <c r="D98995" t="str">
        <f t="shared" si="1546"/>
        <v xml:space="preserve">            Cesium.Cartographic.fromDegrees(,),</v>
      </c>
    </row>
    <row r="98996" spans="4:4" x14ac:dyDescent="0.55000000000000004">
      <c r="D98996" t="str">
        <f t="shared" si="1546"/>
        <v xml:space="preserve">            Cesium.Cartographic.fromDegrees(,),</v>
      </c>
    </row>
    <row r="98997" spans="4:4" x14ac:dyDescent="0.55000000000000004">
      <c r="D98997" t="str">
        <f t="shared" si="1546"/>
        <v xml:space="preserve">            Cesium.Cartographic.fromDegrees(,),</v>
      </c>
    </row>
    <row r="98998" spans="4:4" x14ac:dyDescent="0.55000000000000004">
      <c r="D98998" t="str">
        <f t="shared" si="1546"/>
        <v xml:space="preserve">            Cesium.Cartographic.fromDegrees(,),</v>
      </c>
    </row>
    <row r="98999" spans="4:4" x14ac:dyDescent="0.55000000000000004">
      <c r="D98999" t="str">
        <f t="shared" si="1546"/>
        <v xml:space="preserve">            Cesium.Cartographic.fromDegrees(,),</v>
      </c>
    </row>
    <row r="99000" spans="4:4" x14ac:dyDescent="0.55000000000000004">
      <c r="D99000" t="str">
        <f t="shared" si="1546"/>
        <v xml:space="preserve">            Cesium.Cartographic.fromDegrees(,),</v>
      </c>
    </row>
    <row r="99001" spans="4:4" x14ac:dyDescent="0.55000000000000004">
      <c r="D99001" t="str">
        <f t="shared" si="1546"/>
        <v xml:space="preserve">            Cesium.Cartographic.fromDegrees(,),</v>
      </c>
    </row>
    <row r="99002" spans="4:4" x14ac:dyDescent="0.55000000000000004">
      <c r="D99002" t="str">
        <f t="shared" si="1546"/>
        <v xml:space="preserve">            Cesium.Cartographic.fromDegrees(,),</v>
      </c>
    </row>
    <row r="99003" spans="4:4" x14ac:dyDescent="0.55000000000000004">
      <c r="D99003" t="str">
        <f t="shared" si="1546"/>
        <v xml:space="preserve">            Cesium.Cartographic.fromDegrees(,),</v>
      </c>
    </row>
    <row r="99004" spans="4:4" x14ac:dyDescent="0.55000000000000004">
      <c r="D99004" t="str">
        <f t="shared" si="1546"/>
        <v xml:space="preserve">            Cesium.Cartographic.fromDegrees(,),</v>
      </c>
    </row>
    <row r="99005" spans="4:4" x14ac:dyDescent="0.55000000000000004">
      <c r="D99005" t="str">
        <f t="shared" si="1546"/>
        <v xml:space="preserve">            Cesium.Cartographic.fromDegrees(,),</v>
      </c>
    </row>
    <row r="99006" spans="4:4" x14ac:dyDescent="0.55000000000000004">
      <c r="D99006" t="str">
        <f t="shared" si="1546"/>
        <v xml:space="preserve">            Cesium.Cartographic.fromDegrees(,),</v>
      </c>
    </row>
    <row r="99007" spans="4:4" x14ac:dyDescent="0.55000000000000004">
      <c r="D99007" t="str">
        <f t="shared" si="1546"/>
        <v xml:space="preserve">            Cesium.Cartographic.fromDegrees(,),</v>
      </c>
    </row>
    <row r="99008" spans="4:4" x14ac:dyDescent="0.55000000000000004">
      <c r="D99008" t="str">
        <f t="shared" si="1546"/>
        <v xml:space="preserve">            Cesium.Cartographic.fromDegrees(,),</v>
      </c>
    </row>
    <row r="99009" spans="4:4" x14ac:dyDescent="0.55000000000000004">
      <c r="D99009" t="str">
        <f t="shared" si="1546"/>
        <v xml:space="preserve">            Cesium.Cartographic.fromDegrees(,),</v>
      </c>
    </row>
    <row r="99010" spans="4:4" x14ac:dyDescent="0.55000000000000004">
      <c r="D99010" t="str">
        <f t="shared" si="1546"/>
        <v xml:space="preserve">            Cesium.Cartographic.fromDegrees(,),</v>
      </c>
    </row>
    <row r="99011" spans="4:4" x14ac:dyDescent="0.55000000000000004">
      <c r="D99011" t="str">
        <f t="shared" ref="D99011:D99074" si="1547">"            Cesium.Cartographic.fromDegrees(" &amp; B99011 &amp; "," &amp; C99011 &amp; "),"</f>
        <v xml:space="preserve">            Cesium.Cartographic.fromDegrees(,),</v>
      </c>
    </row>
    <row r="99012" spans="4:4" x14ac:dyDescent="0.55000000000000004">
      <c r="D99012" t="str">
        <f t="shared" si="1547"/>
        <v xml:space="preserve">            Cesium.Cartographic.fromDegrees(,),</v>
      </c>
    </row>
    <row r="99013" spans="4:4" x14ac:dyDescent="0.55000000000000004">
      <c r="D99013" t="str">
        <f t="shared" si="1547"/>
        <v xml:space="preserve">            Cesium.Cartographic.fromDegrees(,),</v>
      </c>
    </row>
    <row r="99014" spans="4:4" x14ac:dyDescent="0.55000000000000004">
      <c r="D99014" t="str">
        <f t="shared" si="1547"/>
        <v xml:space="preserve">            Cesium.Cartographic.fromDegrees(,),</v>
      </c>
    </row>
    <row r="99015" spans="4:4" x14ac:dyDescent="0.55000000000000004">
      <c r="D99015" t="str">
        <f t="shared" si="1547"/>
        <v xml:space="preserve">            Cesium.Cartographic.fromDegrees(,),</v>
      </c>
    </row>
    <row r="99016" spans="4:4" x14ac:dyDescent="0.55000000000000004">
      <c r="D99016" t="str">
        <f t="shared" si="1547"/>
        <v xml:space="preserve">            Cesium.Cartographic.fromDegrees(,),</v>
      </c>
    </row>
    <row r="99017" spans="4:4" x14ac:dyDescent="0.55000000000000004">
      <c r="D99017" t="str">
        <f t="shared" si="1547"/>
        <v xml:space="preserve">            Cesium.Cartographic.fromDegrees(,),</v>
      </c>
    </row>
    <row r="99018" spans="4:4" x14ac:dyDescent="0.55000000000000004">
      <c r="D99018" t="str">
        <f t="shared" si="1547"/>
        <v xml:space="preserve">            Cesium.Cartographic.fromDegrees(,),</v>
      </c>
    </row>
    <row r="99019" spans="4:4" x14ac:dyDescent="0.55000000000000004">
      <c r="D99019" t="str">
        <f t="shared" si="1547"/>
        <v xml:space="preserve">            Cesium.Cartographic.fromDegrees(,),</v>
      </c>
    </row>
    <row r="99020" spans="4:4" x14ac:dyDescent="0.55000000000000004">
      <c r="D99020" t="str">
        <f t="shared" si="1547"/>
        <v xml:space="preserve">            Cesium.Cartographic.fromDegrees(,),</v>
      </c>
    </row>
    <row r="99021" spans="4:4" x14ac:dyDescent="0.55000000000000004">
      <c r="D99021" t="str">
        <f t="shared" si="1547"/>
        <v xml:space="preserve">            Cesium.Cartographic.fromDegrees(,),</v>
      </c>
    </row>
    <row r="99022" spans="4:4" x14ac:dyDescent="0.55000000000000004">
      <c r="D99022" t="str">
        <f t="shared" si="1547"/>
        <v xml:space="preserve">            Cesium.Cartographic.fromDegrees(,),</v>
      </c>
    </row>
    <row r="99023" spans="4:4" x14ac:dyDescent="0.55000000000000004">
      <c r="D99023" t="str">
        <f t="shared" si="1547"/>
        <v xml:space="preserve">            Cesium.Cartographic.fromDegrees(,),</v>
      </c>
    </row>
    <row r="99024" spans="4:4" x14ac:dyDescent="0.55000000000000004">
      <c r="D99024" t="str">
        <f t="shared" si="1547"/>
        <v xml:space="preserve">            Cesium.Cartographic.fromDegrees(,),</v>
      </c>
    </row>
    <row r="99025" spans="4:4" x14ac:dyDescent="0.55000000000000004">
      <c r="D99025" t="str">
        <f t="shared" si="1547"/>
        <v xml:space="preserve">            Cesium.Cartographic.fromDegrees(,),</v>
      </c>
    </row>
    <row r="99026" spans="4:4" x14ac:dyDescent="0.55000000000000004">
      <c r="D99026" t="str">
        <f t="shared" si="1547"/>
        <v xml:space="preserve">            Cesium.Cartographic.fromDegrees(,),</v>
      </c>
    </row>
    <row r="99027" spans="4:4" x14ac:dyDescent="0.55000000000000004">
      <c r="D99027" t="str">
        <f t="shared" si="1547"/>
        <v xml:space="preserve">            Cesium.Cartographic.fromDegrees(,),</v>
      </c>
    </row>
    <row r="99028" spans="4:4" x14ac:dyDescent="0.55000000000000004">
      <c r="D99028" t="str">
        <f t="shared" si="1547"/>
        <v xml:space="preserve">            Cesium.Cartographic.fromDegrees(,),</v>
      </c>
    </row>
    <row r="99029" spans="4:4" x14ac:dyDescent="0.55000000000000004">
      <c r="D99029" t="str">
        <f t="shared" si="1547"/>
        <v xml:space="preserve">            Cesium.Cartographic.fromDegrees(,),</v>
      </c>
    </row>
    <row r="99030" spans="4:4" x14ac:dyDescent="0.55000000000000004">
      <c r="D99030" t="str">
        <f t="shared" si="1547"/>
        <v xml:space="preserve">            Cesium.Cartographic.fromDegrees(,),</v>
      </c>
    </row>
    <row r="99031" spans="4:4" x14ac:dyDescent="0.55000000000000004">
      <c r="D99031" t="str">
        <f t="shared" si="1547"/>
        <v xml:space="preserve">            Cesium.Cartographic.fromDegrees(,),</v>
      </c>
    </row>
    <row r="99032" spans="4:4" x14ac:dyDescent="0.55000000000000004">
      <c r="D99032" t="str">
        <f t="shared" si="1547"/>
        <v xml:space="preserve">            Cesium.Cartographic.fromDegrees(,),</v>
      </c>
    </row>
    <row r="99033" spans="4:4" x14ac:dyDescent="0.55000000000000004">
      <c r="D99033" t="str">
        <f t="shared" si="1547"/>
        <v xml:space="preserve">            Cesium.Cartographic.fromDegrees(,),</v>
      </c>
    </row>
    <row r="99034" spans="4:4" x14ac:dyDescent="0.55000000000000004">
      <c r="D99034" t="str">
        <f t="shared" si="1547"/>
        <v xml:space="preserve">            Cesium.Cartographic.fromDegrees(,),</v>
      </c>
    </row>
    <row r="99035" spans="4:4" x14ac:dyDescent="0.55000000000000004">
      <c r="D99035" t="str">
        <f t="shared" si="1547"/>
        <v xml:space="preserve">            Cesium.Cartographic.fromDegrees(,),</v>
      </c>
    </row>
    <row r="99036" spans="4:4" x14ac:dyDescent="0.55000000000000004">
      <c r="D99036" t="str">
        <f t="shared" si="1547"/>
        <v xml:space="preserve">            Cesium.Cartographic.fromDegrees(,),</v>
      </c>
    </row>
    <row r="99037" spans="4:4" x14ac:dyDescent="0.55000000000000004">
      <c r="D99037" t="str">
        <f t="shared" si="1547"/>
        <v xml:space="preserve">            Cesium.Cartographic.fromDegrees(,),</v>
      </c>
    </row>
    <row r="99038" spans="4:4" x14ac:dyDescent="0.55000000000000004">
      <c r="D99038" t="str">
        <f t="shared" si="1547"/>
        <v xml:space="preserve">            Cesium.Cartographic.fromDegrees(,),</v>
      </c>
    </row>
    <row r="99039" spans="4:4" x14ac:dyDescent="0.55000000000000004">
      <c r="D99039" t="str">
        <f t="shared" si="1547"/>
        <v xml:space="preserve">            Cesium.Cartographic.fromDegrees(,),</v>
      </c>
    </row>
    <row r="99040" spans="4:4" x14ac:dyDescent="0.55000000000000004">
      <c r="D99040" t="str">
        <f t="shared" si="1547"/>
        <v xml:space="preserve">            Cesium.Cartographic.fromDegrees(,),</v>
      </c>
    </row>
    <row r="99041" spans="4:4" x14ac:dyDescent="0.55000000000000004">
      <c r="D99041" t="str">
        <f t="shared" si="1547"/>
        <v xml:space="preserve">            Cesium.Cartographic.fromDegrees(,),</v>
      </c>
    </row>
    <row r="99042" spans="4:4" x14ac:dyDescent="0.55000000000000004">
      <c r="D99042" t="str">
        <f t="shared" si="1547"/>
        <v xml:space="preserve">            Cesium.Cartographic.fromDegrees(,),</v>
      </c>
    </row>
    <row r="99043" spans="4:4" x14ac:dyDescent="0.55000000000000004">
      <c r="D99043" t="str">
        <f t="shared" si="1547"/>
        <v xml:space="preserve">            Cesium.Cartographic.fromDegrees(,),</v>
      </c>
    </row>
    <row r="99044" spans="4:4" x14ac:dyDescent="0.55000000000000004">
      <c r="D99044" t="str">
        <f t="shared" si="1547"/>
        <v xml:space="preserve">            Cesium.Cartographic.fromDegrees(,),</v>
      </c>
    </row>
    <row r="99045" spans="4:4" x14ac:dyDescent="0.55000000000000004">
      <c r="D99045" t="str">
        <f t="shared" si="1547"/>
        <v xml:space="preserve">            Cesium.Cartographic.fromDegrees(,),</v>
      </c>
    </row>
    <row r="99046" spans="4:4" x14ac:dyDescent="0.55000000000000004">
      <c r="D99046" t="str">
        <f t="shared" si="1547"/>
        <v xml:space="preserve">            Cesium.Cartographic.fromDegrees(,),</v>
      </c>
    </row>
    <row r="99047" spans="4:4" x14ac:dyDescent="0.55000000000000004">
      <c r="D99047" t="str">
        <f t="shared" si="1547"/>
        <v xml:space="preserve">            Cesium.Cartographic.fromDegrees(,),</v>
      </c>
    </row>
    <row r="99048" spans="4:4" x14ac:dyDescent="0.55000000000000004">
      <c r="D99048" t="str">
        <f t="shared" si="1547"/>
        <v xml:space="preserve">            Cesium.Cartographic.fromDegrees(,),</v>
      </c>
    </row>
    <row r="99049" spans="4:4" x14ac:dyDescent="0.55000000000000004">
      <c r="D99049" t="str">
        <f t="shared" si="1547"/>
        <v xml:space="preserve">            Cesium.Cartographic.fromDegrees(,),</v>
      </c>
    </row>
    <row r="99050" spans="4:4" x14ac:dyDescent="0.55000000000000004">
      <c r="D99050" t="str">
        <f t="shared" si="1547"/>
        <v xml:space="preserve">            Cesium.Cartographic.fromDegrees(,),</v>
      </c>
    </row>
    <row r="99051" spans="4:4" x14ac:dyDescent="0.55000000000000004">
      <c r="D99051" t="str">
        <f t="shared" si="1547"/>
        <v xml:space="preserve">            Cesium.Cartographic.fromDegrees(,),</v>
      </c>
    </row>
    <row r="99052" spans="4:4" x14ac:dyDescent="0.55000000000000004">
      <c r="D99052" t="str">
        <f t="shared" si="1547"/>
        <v xml:space="preserve">            Cesium.Cartographic.fromDegrees(,),</v>
      </c>
    </row>
    <row r="99053" spans="4:4" x14ac:dyDescent="0.55000000000000004">
      <c r="D99053" t="str">
        <f t="shared" si="1547"/>
        <v xml:space="preserve">            Cesium.Cartographic.fromDegrees(,),</v>
      </c>
    </row>
    <row r="99054" spans="4:4" x14ac:dyDescent="0.55000000000000004">
      <c r="D99054" t="str">
        <f t="shared" si="1547"/>
        <v xml:space="preserve">            Cesium.Cartographic.fromDegrees(,),</v>
      </c>
    </row>
    <row r="99055" spans="4:4" x14ac:dyDescent="0.55000000000000004">
      <c r="D99055" t="str">
        <f t="shared" si="1547"/>
        <v xml:space="preserve">            Cesium.Cartographic.fromDegrees(,),</v>
      </c>
    </row>
    <row r="99056" spans="4:4" x14ac:dyDescent="0.55000000000000004">
      <c r="D99056" t="str">
        <f t="shared" si="1547"/>
        <v xml:space="preserve">            Cesium.Cartographic.fromDegrees(,),</v>
      </c>
    </row>
    <row r="99057" spans="4:4" x14ac:dyDescent="0.55000000000000004">
      <c r="D99057" t="str">
        <f t="shared" si="1547"/>
        <v xml:space="preserve">            Cesium.Cartographic.fromDegrees(,),</v>
      </c>
    </row>
    <row r="99058" spans="4:4" x14ac:dyDescent="0.55000000000000004">
      <c r="D99058" t="str">
        <f t="shared" si="1547"/>
        <v xml:space="preserve">            Cesium.Cartographic.fromDegrees(,),</v>
      </c>
    </row>
    <row r="99059" spans="4:4" x14ac:dyDescent="0.55000000000000004">
      <c r="D99059" t="str">
        <f t="shared" si="1547"/>
        <v xml:space="preserve">            Cesium.Cartographic.fromDegrees(,),</v>
      </c>
    </row>
    <row r="99060" spans="4:4" x14ac:dyDescent="0.55000000000000004">
      <c r="D99060" t="str">
        <f t="shared" si="1547"/>
        <v xml:space="preserve">            Cesium.Cartographic.fromDegrees(,),</v>
      </c>
    </row>
    <row r="99061" spans="4:4" x14ac:dyDescent="0.55000000000000004">
      <c r="D99061" t="str">
        <f t="shared" si="1547"/>
        <v xml:space="preserve">            Cesium.Cartographic.fromDegrees(,),</v>
      </c>
    </row>
    <row r="99062" spans="4:4" x14ac:dyDescent="0.55000000000000004">
      <c r="D99062" t="str">
        <f t="shared" si="1547"/>
        <v xml:space="preserve">            Cesium.Cartographic.fromDegrees(,),</v>
      </c>
    </row>
    <row r="99063" spans="4:4" x14ac:dyDescent="0.55000000000000004">
      <c r="D99063" t="str">
        <f t="shared" si="1547"/>
        <v xml:space="preserve">            Cesium.Cartographic.fromDegrees(,),</v>
      </c>
    </row>
    <row r="99064" spans="4:4" x14ac:dyDescent="0.55000000000000004">
      <c r="D99064" t="str">
        <f t="shared" si="1547"/>
        <v xml:space="preserve">            Cesium.Cartographic.fromDegrees(,),</v>
      </c>
    </row>
    <row r="99065" spans="4:4" x14ac:dyDescent="0.55000000000000004">
      <c r="D99065" t="str">
        <f t="shared" si="1547"/>
        <v xml:space="preserve">            Cesium.Cartographic.fromDegrees(,),</v>
      </c>
    </row>
    <row r="99066" spans="4:4" x14ac:dyDescent="0.55000000000000004">
      <c r="D99066" t="str">
        <f t="shared" si="1547"/>
        <v xml:space="preserve">            Cesium.Cartographic.fromDegrees(,),</v>
      </c>
    </row>
    <row r="99067" spans="4:4" x14ac:dyDescent="0.55000000000000004">
      <c r="D99067" t="str">
        <f t="shared" si="1547"/>
        <v xml:space="preserve">            Cesium.Cartographic.fromDegrees(,),</v>
      </c>
    </row>
    <row r="99068" spans="4:4" x14ac:dyDescent="0.55000000000000004">
      <c r="D99068" t="str">
        <f t="shared" si="1547"/>
        <v xml:space="preserve">            Cesium.Cartographic.fromDegrees(,),</v>
      </c>
    </row>
    <row r="99069" spans="4:4" x14ac:dyDescent="0.55000000000000004">
      <c r="D99069" t="str">
        <f t="shared" si="1547"/>
        <v xml:space="preserve">            Cesium.Cartographic.fromDegrees(,),</v>
      </c>
    </row>
    <row r="99070" spans="4:4" x14ac:dyDescent="0.55000000000000004">
      <c r="D99070" t="str">
        <f t="shared" si="1547"/>
        <v xml:space="preserve">            Cesium.Cartographic.fromDegrees(,),</v>
      </c>
    </row>
    <row r="99071" spans="4:4" x14ac:dyDescent="0.55000000000000004">
      <c r="D99071" t="str">
        <f t="shared" si="1547"/>
        <v xml:space="preserve">            Cesium.Cartographic.fromDegrees(,),</v>
      </c>
    </row>
    <row r="99072" spans="4:4" x14ac:dyDescent="0.55000000000000004">
      <c r="D99072" t="str">
        <f t="shared" si="1547"/>
        <v xml:space="preserve">            Cesium.Cartographic.fromDegrees(,),</v>
      </c>
    </row>
    <row r="99073" spans="4:4" x14ac:dyDescent="0.55000000000000004">
      <c r="D99073" t="str">
        <f t="shared" si="1547"/>
        <v xml:space="preserve">            Cesium.Cartographic.fromDegrees(,),</v>
      </c>
    </row>
    <row r="99074" spans="4:4" x14ac:dyDescent="0.55000000000000004">
      <c r="D99074" t="str">
        <f t="shared" si="1547"/>
        <v xml:space="preserve">            Cesium.Cartographic.fromDegrees(,),</v>
      </c>
    </row>
    <row r="99075" spans="4:4" x14ac:dyDescent="0.55000000000000004">
      <c r="D99075" t="str">
        <f t="shared" ref="D99075:D99138" si="1548">"            Cesium.Cartographic.fromDegrees(" &amp; B99075 &amp; "," &amp; C99075 &amp; "),"</f>
        <v xml:space="preserve">            Cesium.Cartographic.fromDegrees(,),</v>
      </c>
    </row>
    <row r="99076" spans="4:4" x14ac:dyDescent="0.55000000000000004">
      <c r="D99076" t="str">
        <f t="shared" si="1548"/>
        <v xml:space="preserve">            Cesium.Cartographic.fromDegrees(,),</v>
      </c>
    </row>
    <row r="99077" spans="4:4" x14ac:dyDescent="0.55000000000000004">
      <c r="D99077" t="str">
        <f t="shared" si="1548"/>
        <v xml:space="preserve">            Cesium.Cartographic.fromDegrees(,),</v>
      </c>
    </row>
    <row r="99078" spans="4:4" x14ac:dyDescent="0.55000000000000004">
      <c r="D99078" t="str">
        <f t="shared" si="1548"/>
        <v xml:space="preserve">            Cesium.Cartographic.fromDegrees(,),</v>
      </c>
    </row>
    <row r="99079" spans="4:4" x14ac:dyDescent="0.55000000000000004">
      <c r="D99079" t="str">
        <f t="shared" si="1548"/>
        <v xml:space="preserve">            Cesium.Cartographic.fromDegrees(,),</v>
      </c>
    </row>
    <row r="99080" spans="4:4" x14ac:dyDescent="0.55000000000000004">
      <c r="D99080" t="str">
        <f t="shared" si="1548"/>
        <v xml:space="preserve">            Cesium.Cartographic.fromDegrees(,),</v>
      </c>
    </row>
    <row r="99081" spans="4:4" x14ac:dyDescent="0.55000000000000004">
      <c r="D99081" t="str">
        <f t="shared" si="1548"/>
        <v xml:space="preserve">            Cesium.Cartographic.fromDegrees(,),</v>
      </c>
    </row>
    <row r="99082" spans="4:4" x14ac:dyDescent="0.55000000000000004">
      <c r="D99082" t="str">
        <f t="shared" si="1548"/>
        <v xml:space="preserve">            Cesium.Cartographic.fromDegrees(,),</v>
      </c>
    </row>
    <row r="99083" spans="4:4" x14ac:dyDescent="0.55000000000000004">
      <c r="D99083" t="str">
        <f t="shared" si="1548"/>
        <v xml:space="preserve">            Cesium.Cartographic.fromDegrees(,),</v>
      </c>
    </row>
    <row r="99084" spans="4:4" x14ac:dyDescent="0.55000000000000004">
      <c r="D99084" t="str">
        <f t="shared" si="1548"/>
        <v xml:space="preserve">            Cesium.Cartographic.fromDegrees(,),</v>
      </c>
    </row>
    <row r="99085" spans="4:4" x14ac:dyDescent="0.55000000000000004">
      <c r="D99085" t="str">
        <f t="shared" si="1548"/>
        <v xml:space="preserve">            Cesium.Cartographic.fromDegrees(,),</v>
      </c>
    </row>
    <row r="99086" spans="4:4" x14ac:dyDescent="0.55000000000000004">
      <c r="D99086" t="str">
        <f t="shared" si="1548"/>
        <v xml:space="preserve">            Cesium.Cartographic.fromDegrees(,),</v>
      </c>
    </row>
    <row r="99087" spans="4:4" x14ac:dyDescent="0.55000000000000004">
      <c r="D99087" t="str">
        <f t="shared" si="1548"/>
        <v xml:space="preserve">            Cesium.Cartographic.fromDegrees(,),</v>
      </c>
    </row>
    <row r="99088" spans="4:4" x14ac:dyDescent="0.55000000000000004">
      <c r="D99088" t="str">
        <f t="shared" si="1548"/>
        <v xml:space="preserve">            Cesium.Cartographic.fromDegrees(,),</v>
      </c>
    </row>
    <row r="99089" spans="4:4" x14ac:dyDescent="0.55000000000000004">
      <c r="D99089" t="str">
        <f t="shared" si="1548"/>
        <v xml:space="preserve">            Cesium.Cartographic.fromDegrees(,),</v>
      </c>
    </row>
    <row r="99090" spans="4:4" x14ac:dyDescent="0.55000000000000004">
      <c r="D99090" t="str">
        <f t="shared" si="1548"/>
        <v xml:space="preserve">            Cesium.Cartographic.fromDegrees(,),</v>
      </c>
    </row>
    <row r="99091" spans="4:4" x14ac:dyDescent="0.55000000000000004">
      <c r="D99091" t="str">
        <f t="shared" si="1548"/>
        <v xml:space="preserve">            Cesium.Cartographic.fromDegrees(,),</v>
      </c>
    </row>
    <row r="99092" spans="4:4" x14ac:dyDescent="0.55000000000000004">
      <c r="D99092" t="str">
        <f t="shared" si="1548"/>
        <v xml:space="preserve">            Cesium.Cartographic.fromDegrees(,),</v>
      </c>
    </row>
    <row r="99093" spans="4:4" x14ac:dyDescent="0.55000000000000004">
      <c r="D99093" t="str">
        <f t="shared" si="1548"/>
        <v xml:space="preserve">            Cesium.Cartographic.fromDegrees(,),</v>
      </c>
    </row>
    <row r="99094" spans="4:4" x14ac:dyDescent="0.55000000000000004">
      <c r="D99094" t="str">
        <f t="shared" si="1548"/>
        <v xml:space="preserve">            Cesium.Cartographic.fromDegrees(,),</v>
      </c>
    </row>
    <row r="99095" spans="4:4" x14ac:dyDescent="0.55000000000000004">
      <c r="D99095" t="str">
        <f t="shared" si="1548"/>
        <v xml:space="preserve">            Cesium.Cartographic.fromDegrees(,),</v>
      </c>
    </row>
    <row r="99096" spans="4:4" x14ac:dyDescent="0.55000000000000004">
      <c r="D99096" t="str">
        <f t="shared" si="1548"/>
        <v xml:space="preserve">            Cesium.Cartographic.fromDegrees(,),</v>
      </c>
    </row>
    <row r="99097" spans="4:4" x14ac:dyDescent="0.55000000000000004">
      <c r="D99097" t="str">
        <f t="shared" si="1548"/>
        <v xml:space="preserve">            Cesium.Cartographic.fromDegrees(,),</v>
      </c>
    </row>
    <row r="99098" spans="4:4" x14ac:dyDescent="0.55000000000000004">
      <c r="D99098" t="str">
        <f t="shared" si="1548"/>
        <v xml:space="preserve">            Cesium.Cartographic.fromDegrees(,),</v>
      </c>
    </row>
    <row r="99099" spans="4:4" x14ac:dyDescent="0.55000000000000004">
      <c r="D99099" t="str">
        <f t="shared" si="1548"/>
        <v xml:space="preserve">            Cesium.Cartographic.fromDegrees(,),</v>
      </c>
    </row>
    <row r="99100" spans="4:4" x14ac:dyDescent="0.55000000000000004">
      <c r="D99100" t="str">
        <f t="shared" si="1548"/>
        <v xml:space="preserve">            Cesium.Cartographic.fromDegrees(,),</v>
      </c>
    </row>
    <row r="99101" spans="4:4" x14ac:dyDescent="0.55000000000000004">
      <c r="D99101" t="str">
        <f t="shared" si="1548"/>
        <v xml:space="preserve">            Cesium.Cartographic.fromDegrees(,),</v>
      </c>
    </row>
    <row r="99102" spans="4:4" x14ac:dyDescent="0.55000000000000004">
      <c r="D99102" t="str">
        <f t="shared" si="1548"/>
        <v xml:space="preserve">            Cesium.Cartographic.fromDegrees(,),</v>
      </c>
    </row>
    <row r="99103" spans="4:4" x14ac:dyDescent="0.55000000000000004">
      <c r="D99103" t="str">
        <f t="shared" si="1548"/>
        <v xml:space="preserve">            Cesium.Cartographic.fromDegrees(,),</v>
      </c>
    </row>
    <row r="99104" spans="4:4" x14ac:dyDescent="0.55000000000000004">
      <c r="D99104" t="str">
        <f t="shared" si="1548"/>
        <v xml:space="preserve">            Cesium.Cartographic.fromDegrees(,),</v>
      </c>
    </row>
    <row r="99105" spans="4:4" x14ac:dyDescent="0.55000000000000004">
      <c r="D99105" t="str">
        <f t="shared" si="1548"/>
        <v xml:space="preserve">            Cesium.Cartographic.fromDegrees(,),</v>
      </c>
    </row>
    <row r="99106" spans="4:4" x14ac:dyDescent="0.55000000000000004">
      <c r="D99106" t="str">
        <f t="shared" si="1548"/>
        <v xml:space="preserve">            Cesium.Cartographic.fromDegrees(,),</v>
      </c>
    </row>
    <row r="99107" spans="4:4" x14ac:dyDescent="0.55000000000000004">
      <c r="D99107" t="str">
        <f t="shared" si="1548"/>
        <v xml:space="preserve">            Cesium.Cartographic.fromDegrees(,),</v>
      </c>
    </row>
    <row r="99108" spans="4:4" x14ac:dyDescent="0.55000000000000004">
      <c r="D99108" t="str">
        <f t="shared" si="1548"/>
        <v xml:space="preserve">            Cesium.Cartographic.fromDegrees(,),</v>
      </c>
    </row>
    <row r="99109" spans="4:4" x14ac:dyDescent="0.55000000000000004">
      <c r="D99109" t="str">
        <f t="shared" si="1548"/>
        <v xml:space="preserve">            Cesium.Cartographic.fromDegrees(,),</v>
      </c>
    </row>
    <row r="99110" spans="4:4" x14ac:dyDescent="0.55000000000000004">
      <c r="D99110" t="str">
        <f t="shared" si="1548"/>
        <v xml:space="preserve">            Cesium.Cartographic.fromDegrees(,),</v>
      </c>
    </row>
    <row r="99111" spans="4:4" x14ac:dyDescent="0.55000000000000004">
      <c r="D99111" t="str">
        <f t="shared" si="1548"/>
        <v xml:space="preserve">            Cesium.Cartographic.fromDegrees(,),</v>
      </c>
    </row>
    <row r="99112" spans="4:4" x14ac:dyDescent="0.55000000000000004">
      <c r="D99112" t="str">
        <f t="shared" si="1548"/>
        <v xml:space="preserve">            Cesium.Cartographic.fromDegrees(,),</v>
      </c>
    </row>
    <row r="99113" spans="4:4" x14ac:dyDescent="0.55000000000000004">
      <c r="D99113" t="str">
        <f t="shared" si="1548"/>
        <v xml:space="preserve">            Cesium.Cartographic.fromDegrees(,),</v>
      </c>
    </row>
    <row r="99114" spans="4:4" x14ac:dyDescent="0.55000000000000004">
      <c r="D99114" t="str">
        <f t="shared" si="1548"/>
        <v xml:space="preserve">            Cesium.Cartographic.fromDegrees(,),</v>
      </c>
    </row>
    <row r="99115" spans="4:4" x14ac:dyDescent="0.55000000000000004">
      <c r="D99115" t="str">
        <f t="shared" si="1548"/>
        <v xml:space="preserve">            Cesium.Cartographic.fromDegrees(,),</v>
      </c>
    </row>
    <row r="99116" spans="4:4" x14ac:dyDescent="0.55000000000000004">
      <c r="D99116" t="str">
        <f t="shared" si="1548"/>
        <v xml:space="preserve">            Cesium.Cartographic.fromDegrees(,),</v>
      </c>
    </row>
    <row r="99117" spans="4:4" x14ac:dyDescent="0.55000000000000004">
      <c r="D99117" t="str">
        <f t="shared" si="1548"/>
        <v xml:space="preserve">            Cesium.Cartographic.fromDegrees(,),</v>
      </c>
    </row>
    <row r="99118" spans="4:4" x14ac:dyDescent="0.55000000000000004">
      <c r="D99118" t="str">
        <f t="shared" si="1548"/>
        <v xml:space="preserve">            Cesium.Cartographic.fromDegrees(,),</v>
      </c>
    </row>
    <row r="99119" spans="4:4" x14ac:dyDescent="0.55000000000000004">
      <c r="D99119" t="str">
        <f t="shared" si="1548"/>
        <v xml:space="preserve">            Cesium.Cartographic.fromDegrees(,),</v>
      </c>
    </row>
    <row r="99120" spans="4:4" x14ac:dyDescent="0.55000000000000004">
      <c r="D99120" t="str">
        <f t="shared" si="1548"/>
        <v xml:space="preserve">            Cesium.Cartographic.fromDegrees(,),</v>
      </c>
    </row>
    <row r="99121" spans="4:4" x14ac:dyDescent="0.55000000000000004">
      <c r="D99121" t="str">
        <f t="shared" si="1548"/>
        <v xml:space="preserve">            Cesium.Cartographic.fromDegrees(,),</v>
      </c>
    </row>
    <row r="99122" spans="4:4" x14ac:dyDescent="0.55000000000000004">
      <c r="D99122" t="str">
        <f t="shared" si="1548"/>
        <v xml:space="preserve">            Cesium.Cartographic.fromDegrees(,),</v>
      </c>
    </row>
    <row r="99123" spans="4:4" x14ac:dyDescent="0.55000000000000004">
      <c r="D99123" t="str">
        <f t="shared" si="1548"/>
        <v xml:space="preserve">            Cesium.Cartographic.fromDegrees(,),</v>
      </c>
    </row>
    <row r="99124" spans="4:4" x14ac:dyDescent="0.55000000000000004">
      <c r="D99124" t="str">
        <f t="shared" si="1548"/>
        <v xml:space="preserve">            Cesium.Cartographic.fromDegrees(,),</v>
      </c>
    </row>
    <row r="99125" spans="4:4" x14ac:dyDescent="0.55000000000000004">
      <c r="D99125" t="str">
        <f t="shared" si="1548"/>
        <v xml:space="preserve">            Cesium.Cartographic.fromDegrees(,),</v>
      </c>
    </row>
    <row r="99126" spans="4:4" x14ac:dyDescent="0.55000000000000004">
      <c r="D99126" t="str">
        <f t="shared" si="1548"/>
        <v xml:space="preserve">            Cesium.Cartographic.fromDegrees(,),</v>
      </c>
    </row>
    <row r="99127" spans="4:4" x14ac:dyDescent="0.55000000000000004">
      <c r="D99127" t="str">
        <f t="shared" si="1548"/>
        <v xml:space="preserve">            Cesium.Cartographic.fromDegrees(,),</v>
      </c>
    </row>
    <row r="99128" spans="4:4" x14ac:dyDescent="0.55000000000000004">
      <c r="D99128" t="str">
        <f t="shared" si="1548"/>
        <v xml:space="preserve">            Cesium.Cartographic.fromDegrees(,),</v>
      </c>
    </row>
    <row r="99129" spans="4:4" x14ac:dyDescent="0.55000000000000004">
      <c r="D99129" t="str">
        <f t="shared" si="1548"/>
        <v xml:space="preserve">            Cesium.Cartographic.fromDegrees(,),</v>
      </c>
    </row>
    <row r="99130" spans="4:4" x14ac:dyDescent="0.55000000000000004">
      <c r="D99130" t="str">
        <f t="shared" si="1548"/>
        <v xml:space="preserve">            Cesium.Cartographic.fromDegrees(,),</v>
      </c>
    </row>
    <row r="99131" spans="4:4" x14ac:dyDescent="0.55000000000000004">
      <c r="D99131" t="str">
        <f t="shared" si="1548"/>
        <v xml:space="preserve">            Cesium.Cartographic.fromDegrees(,),</v>
      </c>
    </row>
    <row r="99132" spans="4:4" x14ac:dyDescent="0.55000000000000004">
      <c r="D99132" t="str">
        <f t="shared" si="1548"/>
        <v xml:space="preserve">            Cesium.Cartographic.fromDegrees(,),</v>
      </c>
    </row>
    <row r="99133" spans="4:4" x14ac:dyDescent="0.55000000000000004">
      <c r="D99133" t="str">
        <f t="shared" si="1548"/>
        <v xml:space="preserve">            Cesium.Cartographic.fromDegrees(,),</v>
      </c>
    </row>
    <row r="99134" spans="4:4" x14ac:dyDescent="0.55000000000000004">
      <c r="D99134" t="str">
        <f t="shared" si="1548"/>
        <v xml:space="preserve">            Cesium.Cartographic.fromDegrees(,),</v>
      </c>
    </row>
    <row r="99135" spans="4:4" x14ac:dyDescent="0.55000000000000004">
      <c r="D99135" t="str">
        <f t="shared" si="1548"/>
        <v xml:space="preserve">            Cesium.Cartographic.fromDegrees(,),</v>
      </c>
    </row>
    <row r="99136" spans="4:4" x14ac:dyDescent="0.55000000000000004">
      <c r="D99136" t="str">
        <f t="shared" si="1548"/>
        <v xml:space="preserve">            Cesium.Cartographic.fromDegrees(,),</v>
      </c>
    </row>
    <row r="99137" spans="4:4" x14ac:dyDescent="0.55000000000000004">
      <c r="D99137" t="str">
        <f t="shared" si="1548"/>
        <v xml:space="preserve">            Cesium.Cartographic.fromDegrees(,),</v>
      </c>
    </row>
    <row r="99138" spans="4:4" x14ac:dyDescent="0.55000000000000004">
      <c r="D99138" t="str">
        <f t="shared" si="1548"/>
        <v xml:space="preserve">            Cesium.Cartographic.fromDegrees(,),</v>
      </c>
    </row>
    <row r="99139" spans="4:4" x14ac:dyDescent="0.55000000000000004">
      <c r="D99139" t="str">
        <f t="shared" ref="D99139:D99202" si="1549">"            Cesium.Cartographic.fromDegrees(" &amp; B99139 &amp; "," &amp; C99139 &amp; "),"</f>
        <v xml:space="preserve">            Cesium.Cartographic.fromDegrees(,),</v>
      </c>
    </row>
    <row r="99140" spans="4:4" x14ac:dyDescent="0.55000000000000004">
      <c r="D99140" t="str">
        <f t="shared" si="1549"/>
        <v xml:space="preserve">            Cesium.Cartographic.fromDegrees(,),</v>
      </c>
    </row>
    <row r="99141" spans="4:4" x14ac:dyDescent="0.55000000000000004">
      <c r="D99141" t="str">
        <f t="shared" si="1549"/>
        <v xml:space="preserve">            Cesium.Cartographic.fromDegrees(,),</v>
      </c>
    </row>
    <row r="99142" spans="4:4" x14ac:dyDescent="0.55000000000000004">
      <c r="D99142" t="str">
        <f t="shared" si="1549"/>
        <v xml:space="preserve">            Cesium.Cartographic.fromDegrees(,),</v>
      </c>
    </row>
    <row r="99143" spans="4:4" x14ac:dyDescent="0.55000000000000004">
      <c r="D99143" t="str">
        <f t="shared" si="1549"/>
        <v xml:space="preserve">            Cesium.Cartographic.fromDegrees(,),</v>
      </c>
    </row>
    <row r="99144" spans="4:4" x14ac:dyDescent="0.55000000000000004">
      <c r="D99144" t="str">
        <f t="shared" si="1549"/>
        <v xml:space="preserve">            Cesium.Cartographic.fromDegrees(,),</v>
      </c>
    </row>
    <row r="99145" spans="4:4" x14ac:dyDescent="0.55000000000000004">
      <c r="D99145" t="str">
        <f t="shared" si="1549"/>
        <v xml:space="preserve">            Cesium.Cartographic.fromDegrees(,),</v>
      </c>
    </row>
    <row r="99146" spans="4:4" x14ac:dyDescent="0.55000000000000004">
      <c r="D99146" t="str">
        <f t="shared" si="1549"/>
        <v xml:space="preserve">            Cesium.Cartographic.fromDegrees(,),</v>
      </c>
    </row>
    <row r="99147" spans="4:4" x14ac:dyDescent="0.55000000000000004">
      <c r="D99147" t="str">
        <f t="shared" si="1549"/>
        <v xml:space="preserve">            Cesium.Cartographic.fromDegrees(,),</v>
      </c>
    </row>
    <row r="99148" spans="4:4" x14ac:dyDescent="0.55000000000000004">
      <c r="D99148" t="str">
        <f t="shared" si="1549"/>
        <v xml:space="preserve">            Cesium.Cartographic.fromDegrees(,),</v>
      </c>
    </row>
    <row r="99149" spans="4:4" x14ac:dyDescent="0.55000000000000004">
      <c r="D99149" t="str">
        <f t="shared" si="1549"/>
        <v xml:space="preserve">            Cesium.Cartographic.fromDegrees(,),</v>
      </c>
    </row>
    <row r="99150" spans="4:4" x14ac:dyDescent="0.55000000000000004">
      <c r="D99150" t="str">
        <f t="shared" si="1549"/>
        <v xml:space="preserve">            Cesium.Cartographic.fromDegrees(,),</v>
      </c>
    </row>
    <row r="99151" spans="4:4" x14ac:dyDescent="0.55000000000000004">
      <c r="D99151" t="str">
        <f t="shared" si="1549"/>
        <v xml:space="preserve">            Cesium.Cartographic.fromDegrees(,),</v>
      </c>
    </row>
    <row r="99152" spans="4:4" x14ac:dyDescent="0.55000000000000004">
      <c r="D99152" t="str">
        <f t="shared" si="1549"/>
        <v xml:space="preserve">            Cesium.Cartographic.fromDegrees(,),</v>
      </c>
    </row>
    <row r="99153" spans="4:4" x14ac:dyDescent="0.55000000000000004">
      <c r="D99153" t="str">
        <f t="shared" si="1549"/>
        <v xml:space="preserve">            Cesium.Cartographic.fromDegrees(,),</v>
      </c>
    </row>
    <row r="99154" spans="4:4" x14ac:dyDescent="0.55000000000000004">
      <c r="D99154" t="str">
        <f t="shared" si="1549"/>
        <v xml:space="preserve">            Cesium.Cartographic.fromDegrees(,),</v>
      </c>
    </row>
    <row r="99155" spans="4:4" x14ac:dyDescent="0.55000000000000004">
      <c r="D99155" t="str">
        <f t="shared" si="1549"/>
        <v xml:space="preserve">            Cesium.Cartographic.fromDegrees(,),</v>
      </c>
    </row>
    <row r="99156" spans="4:4" x14ac:dyDescent="0.55000000000000004">
      <c r="D99156" t="str">
        <f t="shared" si="1549"/>
        <v xml:space="preserve">            Cesium.Cartographic.fromDegrees(,),</v>
      </c>
    </row>
    <row r="99157" spans="4:4" x14ac:dyDescent="0.55000000000000004">
      <c r="D99157" t="str">
        <f t="shared" si="1549"/>
        <v xml:space="preserve">            Cesium.Cartographic.fromDegrees(,),</v>
      </c>
    </row>
    <row r="99158" spans="4:4" x14ac:dyDescent="0.55000000000000004">
      <c r="D99158" t="str">
        <f t="shared" si="1549"/>
        <v xml:space="preserve">            Cesium.Cartographic.fromDegrees(,),</v>
      </c>
    </row>
    <row r="99159" spans="4:4" x14ac:dyDescent="0.55000000000000004">
      <c r="D99159" t="str">
        <f t="shared" si="1549"/>
        <v xml:space="preserve">            Cesium.Cartographic.fromDegrees(,),</v>
      </c>
    </row>
    <row r="99160" spans="4:4" x14ac:dyDescent="0.55000000000000004">
      <c r="D99160" t="str">
        <f t="shared" si="1549"/>
        <v xml:space="preserve">            Cesium.Cartographic.fromDegrees(,),</v>
      </c>
    </row>
    <row r="99161" spans="4:4" x14ac:dyDescent="0.55000000000000004">
      <c r="D99161" t="str">
        <f t="shared" si="1549"/>
        <v xml:space="preserve">            Cesium.Cartographic.fromDegrees(,),</v>
      </c>
    </row>
    <row r="99162" spans="4:4" x14ac:dyDescent="0.55000000000000004">
      <c r="D99162" t="str">
        <f t="shared" si="1549"/>
        <v xml:space="preserve">            Cesium.Cartographic.fromDegrees(,),</v>
      </c>
    </row>
    <row r="99163" spans="4:4" x14ac:dyDescent="0.55000000000000004">
      <c r="D99163" t="str">
        <f t="shared" si="1549"/>
        <v xml:space="preserve">            Cesium.Cartographic.fromDegrees(,),</v>
      </c>
    </row>
    <row r="99164" spans="4:4" x14ac:dyDescent="0.55000000000000004">
      <c r="D99164" t="str">
        <f t="shared" si="1549"/>
        <v xml:space="preserve">            Cesium.Cartographic.fromDegrees(,),</v>
      </c>
    </row>
    <row r="99165" spans="4:4" x14ac:dyDescent="0.55000000000000004">
      <c r="D99165" t="str">
        <f t="shared" si="1549"/>
        <v xml:space="preserve">            Cesium.Cartographic.fromDegrees(,),</v>
      </c>
    </row>
    <row r="99166" spans="4:4" x14ac:dyDescent="0.55000000000000004">
      <c r="D99166" t="str">
        <f t="shared" si="1549"/>
        <v xml:space="preserve">            Cesium.Cartographic.fromDegrees(,),</v>
      </c>
    </row>
    <row r="99167" spans="4:4" x14ac:dyDescent="0.55000000000000004">
      <c r="D99167" t="str">
        <f t="shared" si="1549"/>
        <v xml:space="preserve">            Cesium.Cartographic.fromDegrees(,),</v>
      </c>
    </row>
    <row r="99168" spans="4:4" x14ac:dyDescent="0.55000000000000004">
      <c r="D99168" t="str">
        <f t="shared" si="1549"/>
        <v xml:space="preserve">            Cesium.Cartographic.fromDegrees(,),</v>
      </c>
    </row>
    <row r="99169" spans="4:4" x14ac:dyDescent="0.55000000000000004">
      <c r="D99169" t="str">
        <f t="shared" si="1549"/>
        <v xml:space="preserve">            Cesium.Cartographic.fromDegrees(,),</v>
      </c>
    </row>
    <row r="99170" spans="4:4" x14ac:dyDescent="0.55000000000000004">
      <c r="D99170" t="str">
        <f t="shared" si="1549"/>
        <v xml:space="preserve">            Cesium.Cartographic.fromDegrees(,),</v>
      </c>
    </row>
    <row r="99171" spans="4:4" x14ac:dyDescent="0.55000000000000004">
      <c r="D99171" t="str">
        <f t="shared" si="1549"/>
        <v xml:space="preserve">            Cesium.Cartographic.fromDegrees(,),</v>
      </c>
    </row>
    <row r="99172" spans="4:4" x14ac:dyDescent="0.55000000000000004">
      <c r="D99172" t="str">
        <f t="shared" si="1549"/>
        <v xml:space="preserve">            Cesium.Cartographic.fromDegrees(,),</v>
      </c>
    </row>
    <row r="99173" spans="4:4" x14ac:dyDescent="0.55000000000000004">
      <c r="D99173" t="str">
        <f t="shared" si="1549"/>
        <v xml:space="preserve">            Cesium.Cartographic.fromDegrees(,),</v>
      </c>
    </row>
    <row r="99174" spans="4:4" x14ac:dyDescent="0.55000000000000004">
      <c r="D99174" t="str">
        <f t="shared" si="1549"/>
        <v xml:space="preserve">            Cesium.Cartographic.fromDegrees(,),</v>
      </c>
    </row>
    <row r="99175" spans="4:4" x14ac:dyDescent="0.55000000000000004">
      <c r="D99175" t="str">
        <f t="shared" si="1549"/>
        <v xml:space="preserve">            Cesium.Cartographic.fromDegrees(,),</v>
      </c>
    </row>
    <row r="99176" spans="4:4" x14ac:dyDescent="0.55000000000000004">
      <c r="D99176" t="str">
        <f t="shared" si="1549"/>
        <v xml:space="preserve">            Cesium.Cartographic.fromDegrees(,),</v>
      </c>
    </row>
    <row r="99177" spans="4:4" x14ac:dyDescent="0.55000000000000004">
      <c r="D99177" t="str">
        <f t="shared" si="1549"/>
        <v xml:space="preserve">            Cesium.Cartographic.fromDegrees(,),</v>
      </c>
    </row>
    <row r="99178" spans="4:4" x14ac:dyDescent="0.55000000000000004">
      <c r="D99178" t="str">
        <f t="shared" si="1549"/>
        <v xml:space="preserve">            Cesium.Cartographic.fromDegrees(,),</v>
      </c>
    </row>
    <row r="99179" spans="4:4" x14ac:dyDescent="0.55000000000000004">
      <c r="D99179" t="str">
        <f t="shared" si="1549"/>
        <v xml:space="preserve">            Cesium.Cartographic.fromDegrees(,),</v>
      </c>
    </row>
    <row r="99180" spans="4:4" x14ac:dyDescent="0.55000000000000004">
      <c r="D99180" t="str">
        <f t="shared" si="1549"/>
        <v xml:space="preserve">            Cesium.Cartographic.fromDegrees(,),</v>
      </c>
    </row>
    <row r="99181" spans="4:4" x14ac:dyDescent="0.55000000000000004">
      <c r="D99181" t="str">
        <f t="shared" si="1549"/>
        <v xml:space="preserve">            Cesium.Cartographic.fromDegrees(,),</v>
      </c>
    </row>
    <row r="99182" spans="4:4" x14ac:dyDescent="0.55000000000000004">
      <c r="D99182" t="str">
        <f t="shared" si="1549"/>
        <v xml:space="preserve">            Cesium.Cartographic.fromDegrees(,),</v>
      </c>
    </row>
    <row r="99183" spans="4:4" x14ac:dyDescent="0.55000000000000004">
      <c r="D99183" t="str">
        <f t="shared" si="1549"/>
        <v xml:space="preserve">            Cesium.Cartographic.fromDegrees(,),</v>
      </c>
    </row>
    <row r="99184" spans="4:4" x14ac:dyDescent="0.55000000000000004">
      <c r="D99184" t="str">
        <f t="shared" si="1549"/>
        <v xml:space="preserve">            Cesium.Cartographic.fromDegrees(,),</v>
      </c>
    </row>
    <row r="99185" spans="4:4" x14ac:dyDescent="0.55000000000000004">
      <c r="D99185" t="str">
        <f t="shared" si="1549"/>
        <v xml:space="preserve">            Cesium.Cartographic.fromDegrees(,),</v>
      </c>
    </row>
    <row r="99186" spans="4:4" x14ac:dyDescent="0.55000000000000004">
      <c r="D99186" t="str">
        <f t="shared" si="1549"/>
        <v xml:space="preserve">            Cesium.Cartographic.fromDegrees(,),</v>
      </c>
    </row>
    <row r="99187" spans="4:4" x14ac:dyDescent="0.55000000000000004">
      <c r="D99187" t="str">
        <f t="shared" si="1549"/>
        <v xml:space="preserve">            Cesium.Cartographic.fromDegrees(,),</v>
      </c>
    </row>
    <row r="99188" spans="4:4" x14ac:dyDescent="0.55000000000000004">
      <c r="D99188" t="str">
        <f t="shared" si="1549"/>
        <v xml:space="preserve">            Cesium.Cartographic.fromDegrees(,),</v>
      </c>
    </row>
    <row r="99189" spans="4:4" x14ac:dyDescent="0.55000000000000004">
      <c r="D99189" t="str">
        <f t="shared" si="1549"/>
        <v xml:space="preserve">            Cesium.Cartographic.fromDegrees(,),</v>
      </c>
    </row>
    <row r="99190" spans="4:4" x14ac:dyDescent="0.55000000000000004">
      <c r="D99190" t="str">
        <f t="shared" si="1549"/>
        <v xml:space="preserve">            Cesium.Cartographic.fromDegrees(,),</v>
      </c>
    </row>
    <row r="99191" spans="4:4" x14ac:dyDescent="0.55000000000000004">
      <c r="D99191" t="str">
        <f t="shared" si="1549"/>
        <v xml:space="preserve">            Cesium.Cartographic.fromDegrees(,),</v>
      </c>
    </row>
    <row r="99192" spans="4:4" x14ac:dyDescent="0.55000000000000004">
      <c r="D99192" t="str">
        <f t="shared" si="1549"/>
        <v xml:space="preserve">            Cesium.Cartographic.fromDegrees(,),</v>
      </c>
    </row>
    <row r="99193" spans="4:4" x14ac:dyDescent="0.55000000000000004">
      <c r="D99193" t="str">
        <f t="shared" si="1549"/>
        <v xml:space="preserve">            Cesium.Cartographic.fromDegrees(,),</v>
      </c>
    </row>
    <row r="99194" spans="4:4" x14ac:dyDescent="0.55000000000000004">
      <c r="D99194" t="str">
        <f t="shared" si="1549"/>
        <v xml:space="preserve">            Cesium.Cartographic.fromDegrees(,),</v>
      </c>
    </row>
    <row r="99195" spans="4:4" x14ac:dyDescent="0.55000000000000004">
      <c r="D99195" t="str">
        <f t="shared" si="1549"/>
        <v xml:space="preserve">            Cesium.Cartographic.fromDegrees(,),</v>
      </c>
    </row>
    <row r="99196" spans="4:4" x14ac:dyDescent="0.55000000000000004">
      <c r="D99196" t="str">
        <f t="shared" si="1549"/>
        <v xml:space="preserve">            Cesium.Cartographic.fromDegrees(,),</v>
      </c>
    </row>
    <row r="99197" spans="4:4" x14ac:dyDescent="0.55000000000000004">
      <c r="D99197" t="str">
        <f t="shared" si="1549"/>
        <v xml:space="preserve">            Cesium.Cartographic.fromDegrees(,),</v>
      </c>
    </row>
    <row r="99198" spans="4:4" x14ac:dyDescent="0.55000000000000004">
      <c r="D99198" t="str">
        <f t="shared" si="1549"/>
        <v xml:space="preserve">            Cesium.Cartographic.fromDegrees(,),</v>
      </c>
    </row>
    <row r="99199" spans="4:4" x14ac:dyDescent="0.55000000000000004">
      <c r="D99199" t="str">
        <f t="shared" si="1549"/>
        <v xml:space="preserve">            Cesium.Cartographic.fromDegrees(,),</v>
      </c>
    </row>
    <row r="99200" spans="4:4" x14ac:dyDescent="0.55000000000000004">
      <c r="D99200" t="str">
        <f t="shared" si="1549"/>
        <v xml:space="preserve">            Cesium.Cartographic.fromDegrees(,),</v>
      </c>
    </row>
    <row r="99201" spans="4:4" x14ac:dyDescent="0.55000000000000004">
      <c r="D99201" t="str">
        <f t="shared" si="1549"/>
        <v xml:space="preserve">            Cesium.Cartographic.fromDegrees(,),</v>
      </c>
    </row>
    <row r="99202" spans="4:4" x14ac:dyDescent="0.55000000000000004">
      <c r="D99202" t="str">
        <f t="shared" si="1549"/>
        <v xml:space="preserve">            Cesium.Cartographic.fromDegrees(,),</v>
      </c>
    </row>
    <row r="99203" spans="4:4" x14ac:dyDescent="0.55000000000000004">
      <c r="D99203" t="str">
        <f t="shared" ref="D99203:D99266" si="1550">"            Cesium.Cartographic.fromDegrees(" &amp; B99203 &amp; "," &amp; C99203 &amp; "),"</f>
        <v xml:space="preserve">            Cesium.Cartographic.fromDegrees(,),</v>
      </c>
    </row>
    <row r="99204" spans="4:4" x14ac:dyDescent="0.55000000000000004">
      <c r="D99204" t="str">
        <f t="shared" si="1550"/>
        <v xml:space="preserve">            Cesium.Cartographic.fromDegrees(,),</v>
      </c>
    </row>
    <row r="99205" spans="4:4" x14ac:dyDescent="0.55000000000000004">
      <c r="D99205" t="str">
        <f t="shared" si="1550"/>
        <v xml:space="preserve">            Cesium.Cartographic.fromDegrees(,),</v>
      </c>
    </row>
    <row r="99206" spans="4:4" x14ac:dyDescent="0.55000000000000004">
      <c r="D99206" t="str">
        <f t="shared" si="1550"/>
        <v xml:space="preserve">            Cesium.Cartographic.fromDegrees(,),</v>
      </c>
    </row>
    <row r="99207" spans="4:4" x14ac:dyDescent="0.55000000000000004">
      <c r="D99207" t="str">
        <f t="shared" si="1550"/>
        <v xml:space="preserve">            Cesium.Cartographic.fromDegrees(,),</v>
      </c>
    </row>
    <row r="99208" spans="4:4" x14ac:dyDescent="0.55000000000000004">
      <c r="D99208" t="str">
        <f t="shared" si="1550"/>
        <v xml:space="preserve">            Cesium.Cartographic.fromDegrees(,),</v>
      </c>
    </row>
    <row r="99209" spans="4:4" x14ac:dyDescent="0.55000000000000004">
      <c r="D99209" t="str">
        <f t="shared" si="1550"/>
        <v xml:space="preserve">            Cesium.Cartographic.fromDegrees(,),</v>
      </c>
    </row>
    <row r="99210" spans="4:4" x14ac:dyDescent="0.55000000000000004">
      <c r="D99210" t="str">
        <f t="shared" si="1550"/>
        <v xml:space="preserve">            Cesium.Cartographic.fromDegrees(,),</v>
      </c>
    </row>
    <row r="99211" spans="4:4" x14ac:dyDescent="0.55000000000000004">
      <c r="D99211" t="str">
        <f t="shared" si="1550"/>
        <v xml:space="preserve">            Cesium.Cartographic.fromDegrees(,),</v>
      </c>
    </row>
    <row r="99212" spans="4:4" x14ac:dyDescent="0.55000000000000004">
      <c r="D99212" t="str">
        <f t="shared" si="1550"/>
        <v xml:space="preserve">            Cesium.Cartographic.fromDegrees(,),</v>
      </c>
    </row>
    <row r="99213" spans="4:4" x14ac:dyDescent="0.55000000000000004">
      <c r="D99213" t="str">
        <f t="shared" si="1550"/>
        <v xml:space="preserve">            Cesium.Cartographic.fromDegrees(,),</v>
      </c>
    </row>
    <row r="99214" spans="4:4" x14ac:dyDescent="0.55000000000000004">
      <c r="D99214" t="str">
        <f t="shared" si="1550"/>
        <v xml:space="preserve">            Cesium.Cartographic.fromDegrees(,),</v>
      </c>
    </row>
    <row r="99215" spans="4:4" x14ac:dyDescent="0.55000000000000004">
      <c r="D99215" t="str">
        <f t="shared" si="1550"/>
        <v xml:space="preserve">            Cesium.Cartographic.fromDegrees(,),</v>
      </c>
    </row>
    <row r="99216" spans="4:4" x14ac:dyDescent="0.55000000000000004">
      <c r="D99216" t="str">
        <f t="shared" si="1550"/>
        <v xml:space="preserve">            Cesium.Cartographic.fromDegrees(,),</v>
      </c>
    </row>
    <row r="99217" spans="4:4" x14ac:dyDescent="0.55000000000000004">
      <c r="D99217" t="str">
        <f t="shared" si="1550"/>
        <v xml:space="preserve">            Cesium.Cartographic.fromDegrees(,),</v>
      </c>
    </row>
    <row r="99218" spans="4:4" x14ac:dyDescent="0.55000000000000004">
      <c r="D99218" t="str">
        <f t="shared" si="1550"/>
        <v xml:space="preserve">            Cesium.Cartographic.fromDegrees(,),</v>
      </c>
    </row>
    <row r="99219" spans="4:4" x14ac:dyDescent="0.55000000000000004">
      <c r="D99219" t="str">
        <f t="shared" si="1550"/>
        <v xml:space="preserve">            Cesium.Cartographic.fromDegrees(,),</v>
      </c>
    </row>
    <row r="99220" spans="4:4" x14ac:dyDescent="0.55000000000000004">
      <c r="D99220" t="str">
        <f t="shared" si="1550"/>
        <v xml:space="preserve">            Cesium.Cartographic.fromDegrees(,),</v>
      </c>
    </row>
    <row r="99221" spans="4:4" x14ac:dyDescent="0.55000000000000004">
      <c r="D99221" t="str">
        <f t="shared" si="1550"/>
        <v xml:space="preserve">            Cesium.Cartographic.fromDegrees(,),</v>
      </c>
    </row>
    <row r="99222" spans="4:4" x14ac:dyDescent="0.55000000000000004">
      <c r="D99222" t="str">
        <f t="shared" si="1550"/>
        <v xml:space="preserve">            Cesium.Cartographic.fromDegrees(,),</v>
      </c>
    </row>
    <row r="99223" spans="4:4" x14ac:dyDescent="0.55000000000000004">
      <c r="D99223" t="str">
        <f t="shared" si="1550"/>
        <v xml:space="preserve">            Cesium.Cartographic.fromDegrees(,),</v>
      </c>
    </row>
    <row r="99224" spans="4:4" x14ac:dyDescent="0.55000000000000004">
      <c r="D99224" t="str">
        <f t="shared" si="1550"/>
        <v xml:space="preserve">            Cesium.Cartographic.fromDegrees(,),</v>
      </c>
    </row>
    <row r="99225" spans="4:4" x14ac:dyDescent="0.55000000000000004">
      <c r="D99225" t="str">
        <f t="shared" si="1550"/>
        <v xml:space="preserve">            Cesium.Cartographic.fromDegrees(,),</v>
      </c>
    </row>
    <row r="99226" spans="4:4" x14ac:dyDescent="0.55000000000000004">
      <c r="D99226" t="str">
        <f t="shared" si="1550"/>
        <v xml:space="preserve">            Cesium.Cartographic.fromDegrees(,),</v>
      </c>
    </row>
    <row r="99227" spans="4:4" x14ac:dyDescent="0.55000000000000004">
      <c r="D99227" t="str">
        <f t="shared" si="1550"/>
        <v xml:space="preserve">            Cesium.Cartographic.fromDegrees(,),</v>
      </c>
    </row>
    <row r="99228" spans="4:4" x14ac:dyDescent="0.55000000000000004">
      <c r="D99228" t="str">
        <f t="shared" si="1550"/>
        <v xml:space="preserve">            Cesium.Cartographic.fromDegrees(,),</v>
      </c>
    </row>
    <row r="99229" spans="4:4" x14ac:dyDescent="0.55000000000000004">
      <c r="D99229" t="str">
        <f t="shared" si="1550"/>
        <v xml:space="preserve">            Cesium.Cartographic.fromDegrees(,),</v>
      </c>
    </row>
    <row r="99230" spans="4:4" x14ac:dyDescent="0.55000000000000004">
      <c r="D99230" t="str">
        <f t="shared" si="1550"/>
        <v xml:space="preserve">            Cesium.Cartographic.fromDegrees(,),</v>
      </c>
    </row>
    <row r="99231" spans="4:4" x14ac:dyDescent="0.55000000000000004">
      <c r="D99231" t="str">
        <f t="shared" si="1550"/>
        <v xml:space="preserve">            Cesium.Cartographic.fromDegrees(,),</v>
      </c>
    </row>
    <row r="99232" spans="4:4" x14ac:dyDescent="0.55000000000000004">
      <c r="D99232" t="str">
        <f t="shared" si="1550"/>
        <v xml:space="preserve">            Cesium.Cartographic.fromDegrees(,),</v>
      </c>
    </row>
    <row r="99233" spans="4:4" x14ac:dyDescent="0.55000000000000004">
      <c r="D99233" t="str">
        <f t="shared" si="1550"/>
        <v xml:space="preserve">            Cesium.Cartographic.fromDegrees(,),</v>
      </c>
    </row>
    <row r="99234" spans="4:4" x14ac:dyDescent="0.55000000000000004">
      <c r="D99234" t="str">
        <f t="shared" si="1550"/>
        <v xml:space="preserve">            Cesium.Cartographic.fromDegrees(,),</v>
      </c>
    </row>
    <row r="99235" spans="4:4" x14ac:dyDescent="0.55000000000000004">
      <c r="D99235" t="str">
        <f t="shared" si="1550"/>
        <v xml:space="preserve">            Cesium.Cartographic.fromDegrees(,),</v>
      </c>
    </row>
    <row r="99236" spans="4:4" x14ac:dyDescent="0.55000000000000004">
      <c r="D99236" t="str">
        <f t="shared" si="1550"/>
        <v xml:space="preserve">            Cesium.Cartographic.fromDegrees(,),</v>
      </c>
    </row>
    <row r="99237" spans="4:4" x14ac:dyDescent="0.55000000000000004">
      <c r="D99237" t="str">
        <f t="shared" si="1550"/>
        <v xml:space="preserve">            Cesium.Cartographic.fromDegrees(,),</v>
      </c>
    </row>
    <row r="99238" spans="4:4" x14ac:dyDescent="0.55000000000000004">
      <c r="D99238" t="str">
        <f t="shared" si="1550"/>
        <v xml:space="preserve">            Cesium.Cartographic.fromDegrees(,),</v>
      </c>
    </row>
    <row r="99239" spans="4:4" x14ac:dyDescent="0.55000000000000004">
      <c r="D99239" t="str">
        <f t="shared" si="1550"/>
        <v xml:space="preserve">            Cesium.Cartographic.fromDegrees(,),</v>
      </c>
    </row>
    <row r="99240" spans="4:4" x14ac:dyDescent="0.55000000000000004">
      <c r="D99240" t="str">
        <f t="shared" si="1550"/>
        <v xml:space="preserve">            Cesium.Cartographic.fromDegrees(,),</v>
      </c>
    </row>
    <row r="99241" spans="4:4" x14ac:dyDescent="0.55000000000000004">
      <c r="D99241" t="str">
        <f t="shared" si="1550"/>
        <v xml:space="preserve">            Cesium.Cartographic.fromDegrees(,),</v>
      </c>
    </row>
    <row r="99242" spans="4:4" x14ac:dyDescent="0.55000000000000004">
      <c r="D99242" t="str">
        <f t="shared" si="1550"/>
        <v xml:space="preserve">            Cesium.Cartographic.fromDegrees(,),</v>
      </c>
    </row>
    <row r="99243" spans="4:4" x14ac:dyDescent="0.55000000000000004">
      <c r="D99243" t="str">
        <f t="shared" si="1550"/>
        <v xml:space="preserve">            Cesium.Cartographic.fromDegrees(,),</v>
      </c>
    </row>
    <row r="99244" spans="4:4" x14ac:dyDescent="0.55000000000000004">
      <c r="D99244" t="str">
        <f t="shared" si="1550"/>
        <v xml:space="preserve">            Cesium.Cartographic.fromDegrees(,),</v>
      </c>
    </row>
    <row r="99245" spans="4:4" x14ac:dyDescent="0.55000000000000004">
      <c r="D99245" t="str">
        <f t="shared" si="1550"/>
        <v xml:space="preserve">            Cesium.Cartographic.fromDegrees(,),</v>
      </c>
    </row>
    <row r="99246" spans="4:4" x14ac:dyDescent="0.55000000000000004">
      <c r="D99246" t="str">
        <f t="shared" si="1550"/>
        <v xml:space="preserve">            Cesium.Cartographic.fromDegrees(,),</v>
      </c>
    </row>
    <row r="99247" spans="4:4" x14ac:dyDescent="0.55000000000000004">
      <c r="D99247" t="str">
        <f t="shared" si="1550"/>
        <v xml:space="preserve">            Cesium.Cartographic.fromDegrees(,),</v>
      </c>
    </row>
    <row r="99248" spans="4:4" x14ac:dyDescent="0.55000000000000004">
      <c r="D99248" t="str">
        <f t="shared" si="1550"/>
        <v xml:space="preserve">            Cesium.Cartographic.fromDegrees(,),</v>
      </c>
    </row>
    <row r="99249" spans="4:4" x14ac:dyDescent="0.55000000000000004">
      <c r="D99249" t="str">
        <f t="shared" si="1550"/>
        <v xml:space="preserve">            Cesium.Cartographic.fromDegrees(,),</v>
      </c>
    </row>
    <row r="99250" spans="4:4" x14ac:dyDescent="0.55000000000000004">
      <c r="D99250" t="str">
        <f t="shared" si="1550"/>
        <v xml:space="preserve">            Cesium.Cartographic.fromDegrees(,),</v>
      </c>
    </row>
    <row r="99251" spans="4:4" x14ac:dyDescent="0.55000000000000004">
      <c r="D99251" t="str">
        <f t="shared" si="1550"/>
        <v xml:space="preserve">            Cesium.Cartographic.fromDegrees(,),</v>
      </c>
    </row>
    <row r="99252" spans="4:4" x14ac:dyDescent="0.55000000000000004">
      <c r="D99252" t="str">
        <f t="shared" si="1550"/>
        <v xml:space="preserve">            Cesium.Cartographic.fromDegrees(,),</v>
      </c>
    </row>
    <row r="99253" spans="4:4" x14ac:dyDescent="0.55000000000000004">
      <c r="D99253" t="str">
        <f t="shared" si="1550"/>
        <v xml:space="preserve">            Cesium.Cartographic.fromDegrees(,),</v>
      </c>
    </row>
    <row r="99254" spans="4:4" x14ac:dyDescent="0.55000000000000004">
      <c r="D99254" t="str">
        <f t="shared" si="1550"/>
        <v xml:space="preserve">            Cesium.Cartographic.fromDegrees(,),</v>
      </c>
    </row>
    <row r="99255" spans="4:4" x14ac:dyDescent="0.55000000000000004">
      <c r="D99255" t="str">
        <f t="shared" si="1550"/>
        <v xml:space="preserve">            Cesium.Cartographic.fromDegrees(,),</v>
      </c>
    </row>
    <row r="99256" spans="4:4" x14ac:dyDescent="0.55000000000000004">
      <c r="D99256" t="str">
        <f t="shared" si="1550"/>
        <v xml:space="preserve">            Cesium.Cartographic.fromDegrees(,),</v>
      </c>
    </row>
    <row r="99257" spans="4:4" x14ac:dyDescent="0.55000000000000004">
      <c r="D99257" t="str">
        <f t="shared" si="1550"/>
        <v xml:space="preserve">            Cesium.Cartographic.fromDegrees(,),</v>
      </c>
    </row>
    <row r="99258" spans="4:4" x14ac:dyDescent="0.55000000000000004">
      <c r="D99258" t="str">
        <f t="shared" si="1550"/>
        <v xml:space="preserve">            Cesium.Cartographic.fromDegrees(,),</v>
      </c>
    </row>
    <row r="99259" spans="4:4" x14ac:dyDescent="0.55000000000000004">
      <c r="D99259" t="str">
        <f t="shared" si="1550"/>
        <v xml:space="preserve">            Cesium.Cartographic.fromDegrees(,),</v>
      </c>
    </row>
    <row r="99260" spans="4:4" x14ac:dyDescent="0.55000000000000004">
      <c r="D99260" t="str">
        <f t="shared" si="1550"/>
        <v xml:space="preserve">            Cesium.Cartographic.fromDegrees(,),</v>
      </c>
    </row>
    <row r="99261" spans="4:4" x14ac:dyDescent="0.55000000000000004">
      <c r="D99261" t="str">
        <f t="shared" si="1550"/>
        <v xml:space="preserve">            Cesium.Cartographic.fromDegrees(,),</v>
      </c>
    </row>
    <row r="99262" spans="4:4" x14ac:dyDescent="0.55000000000000004">
      <c r="D99262" t="str">
        <f t="shared" si="1550"/>
        <v xml:space="preserve">            Cesium.Cartographic.fromDegrees(,),</v>
      </c>
    </row>
    <row r="99263" spans="4:4" x14ac:dyDescent="0.55000000000000004">
      <c r="D99263" t="str">
        <f t="shared" si="1550"/>
        <v xml:space="preserve">            Cesium.Cartographic.fromDegrees(,),</v>
      </c>
    </row>
    <row r="99264" spans="4:4" x14ac:dyDescent="0.55000000000000004">
      <c r="D99264" t="str">
        <f t="shared" si="1550"/>
        <v xml:space="preserve">            Cesium.Cartographic.fromDegrees(,),</v>
      </c>
    </row>
    <row r="99265" spans="4:4" x14ac:dyDescent="0.55000000000000004">
      <c r="D99265" t="str">
        <f t="shared" si="1550"/>
        <v xml:space="preserve">            Cesium.Cartographic.fromDegrees(,),</v>
      </c>
    </row>
    <row r="99266" spans="4:4" x14ac:dyDescent="0.55000000000000004">
      <c r="D99266" t="str">
        <f t="shared" si="1550"/>
        <v xml:space="preserve">            Cesium.Cartographic.fromDegrees(,),</v>
      </c>
    </row>
    <row r="99267" spans="4:4" x14ac:dyDescent="0.55000000000000004">
      <c r="D99267" t="str">
        <f t="shared" ref="D99267:D99330" si="1551">"            Cesium.Cartographic.fromDegrees(" &amp; B99267 &amp; "," &amp; C99267 &amp; "),"</f>
        <v xml:space="preserve">            Cesium.Cartographic.fromDegrees(,),</v>
      </c>
    </row>
    <row r="99268" spans="4:4" x14ac:dyDescent="0.55000000000000004">
      <c r="D99268" t="str">
        <f t="shared" si="1551"/>
        <v xml:space="preserve">            Cesium.Cartographic.fromDegrees(,),</v>
      </c>
    </row>
    <row r="99269" spans="4:4" x14ac:dyDescent="0.55000000000000004">
      <c r="D99269" t="str">
        <f t="shared" si="1551"/>
        <v xml:space="preserve">            Cesium.Cartographic.fromDegrees(,),</v>
      </c>
    </row>
    <row r="99270" spans="4:4" x14ac:dyDescent="0.55000000000000004">
      <c r="D99270" t="str">
        <f t="shared" si="1551"/>
        <v xml:space="preserve">            Cesium.Cartographic.fromDegrees(,),</v>
      </c>
    </row>
    <row r="99271" spans="4:4" x14ac:dyDescent="0.55000000000000004">
      <c r="D99271" t="str">
        <f t="shared" si="1551"/>
        <v xml:space="preserve">            Cesium.Cartographic.fromDegrees(,),</v>
      </c>
    </row>
    <row r="99272" spans="4:4" x14ac:dyDescent="0.55000000000000004">
      <c r="D99272" t="str">
        <f t="shared" si="1551"/>
        <v xml:space="preserve">            Cesium.Cartographic.fromDegrees(,),</v>
      </c>
    </row>
    <row r="99273" spans="4:4" x14ac:dyDescent="0.55000000000000004">
      <c r="D99273" t="str">
        <f t="shared" si="1551"/>
        <v xml:space="preserve">            Cesium.Cartographic.fromDegrees(,),</v>
      </c>
    </row>
    <row r="99274" spans="4:4" x14ac:dyDescent="0.55000000000000004">
      <c r="D99274" t="str">
        <f t="shared" si="1551"/>
        <v xml:space="preserve">            Cesium.Cartographic.fromDegrees(,),</v>
      </c>
    </row>
    <row r="99275" spans="4:4" x14ac:dyDescent="0.55000000000000004">
      <c r="D99275" t="str">
        <f t="shared" si="1551"/>
        <v xml:space="preserve">            Cesium.Cartographic.fromDegrees(,),</v>
      </c>
    </row>
    <row r="99276" spans="4:4" x14ac:dyDescent="0.55000000000000004">
      <c r="D99276" t="str">
        <f t="shared" si="1551"/>
        <v xml:space="preserve">            Cesium.Cartographic.fromDegrees(,),</v>
      </c>
    </row>
    <row r="99277" spans="4:4" x14ac:dyDescent="0.55000000000000004">
      <c r="D99277" t="str">
        <f t="shared" si="1551"/>
        <v xml:space="preserve">            Cesium.Cartographic.fromDegrees(,),</v>
      </c>
    </row>
    <row r="99278" spans="4:4" x14ac:dyDescent="0.55000000000000004">
      <c r="D99278" t="str">
        <f t="shared" si="1551"/>
        <v xml:space="preserve">            Cesium.Cartographic.fromDegrees(,),</v>
      </c>
    </row>
    <row r="99279" spans="4:4" x14ac:dyDescent="0.55000000000000004">
      <c r="D99279" t="str">
        <f t="shared" si="1551"/>
        <v xml:space="preserve">            Cesium.Cartographic.fromDegrees(,),</v>
      </c>
    </row>
    <row r="99280" spans="4:4" x14ac:dyDescent="0.55000000000000004">
      <c r="D99280" t="str">
        <f t="shared" si="1551"/>
        <v xml:space="preserve">            Cesium.Cartographic.fromDegrees(,),</v>
      </c>
    </row>
    <row r="99281" spans="4:4" x14ac:dyDescent="0.55000000000000004">
      <c r="D99281" t="str">
        <f t="shared" si="1551"/>
        <v xml:space="preserve">            Cesium.Cartographic.fromDegrees(,),</v>
      </c>
    </row>
    <row r="99282" spans="4:4" x14ac:dyDescent="0.55000000000000004">
      <c r="D99282" t="str">
        <f t="shared" si="1551"/>
        <v xml:space="preserve">            Cesium.Cartographic.fromDegrees(,),</v>
      </c>
    </row>
    <row r="99283" spans="4:4" x14ac:dyDescent="0.55000000000000004">
      <c r="D99283" t="str">
        <f t="shared" si="1551"/>
        <v xml:space="preserve">            Cesium.Cartographic.fromDegrees(,),</v>
      </c>
    </row>
    <row r="99284" spans="4:4" x14ac:dyDescent="0.55000000000000004">
      <c r="D99284" t="str">
        <f t="shared" si="1551"/>
        <v xml:space="preserve">            Cesium.Cartographic.fromDegrees(,),</v>
      </c>
    </row>
    <row r="99285" spans="4:4" x14ac:dyDescent="0.55000000000000004">
      <c r="D99285" t="str">
        <f t="shared" si="1551"/>
        <v xml:space="preserve">            Cesium.Cartographic.fromDegrees(,),</v>
      </c>
    </row>
    <row r="99286" spans="4:4" x14ac:dyDescent="0.55000000000000004">
      <c r="D99286" t="str">
        <f t="shared" si="1551"/>
        <v xml:space="preserve">            Cesium.Cartographic.fromDegrees(,),</v>
      </c>
    </row>
    <row r="99287" spans="4:4" x14ac:dyDescent="0.55000000000000004">
      <c r="D99287" t="str">
        <f t="shared" si="1551"/>
        <v xml:space="preserve">            Cesium.Cartographic.fromDegrees(,),</v>
      </c>
    </row>
    <row r="99288" spans="4:4" x14ac:dyDescent="0.55000000000000004">
      <c r="D99288" t="str">
        <f t="shared" si="1551"/>
        <v xml:space="preserve">            Cesium.Cartographic.fromDegrees(,),</v>
      </c>
    </row>
    <row r="99289" spans="4:4" x14ac:dyDescent="0.55000000000000004">
      <c r="D99289" t="str">
        <f t="shared" si="1551"/>
        <v xml:space="preserve">            Cesium.Cartographic.fromDegrees(,),</v>
      </c>
    </row>
    <row r="99290" spans="4:4" x14ac:dyDescent="0.55000000000000004">
      <c r="D99290" t="str">
        <f t="shared" si="1551"/>
        <v xml:space="preserve">            Cesium.Cartographic.fromDegrees(,),</v>
      </c>
    </row>
    <row r="99291" spans="4:4" x14ac:dyDescent="0.55000000000000004">
      <c r="D99291" t="str">
        <f t="shared" si="1551"/>
        <v xml:space="preserve">            Cesium.Cartographic.fromDegrees(,),</v>
      </c>
    </row>
    <row r="99292" spans="4:4" x14ac:dyDescent="0.55000000000000004">
      <c r="D99292" t="str">
        <f t="shared" si="1551"/>
        <v xml:space="preserve">            Cesium.Cartographic.fromDegrees(,),</v>
      </c>
    </row>
    <row r="99293" spans="4:4" x14ac:dyDescent="0.55000000000000004">
      <c r="D99293" t="str">
        <f t="shared" si="1551"/>
        <v xml:space="preserve">            Cesium.Cartographic.fromDegrees(,),</v>
      </c>
    </row>
    <row r="99294" spans="4:4" x14ac:dyDescent="0.55000000000000004">
      <c r="D99294" t="str">
        <f t="shared" si="1551"/>
        <v xml:space="preserve">            Cesium.Cartographic.fromDegrees(,),</v>
      </c>
    </row>
    <row r="99295" spans="4:4" x14ac:dyDescent="0.55000000000000004">
      <c r="D99295" t="str">
        <f t="shared" si="1551"/>
        <v xml:space="preserve">            Cesium.Cartographic.fromDegrees(,),</v>
      </c>
    </row>
    <row r="99296" spans="4:4" x14ac:dyDescent="0.55000000000000004">
      <c r="D99296" t="str">
        <f t="shared" si="1551"/>
        <v xml:space="preserve">            Cesium.Cartographic.fromDegrees(,),</v>
      </c>
    </row>
    <row r="99297" spans="4:4" x14ac:dyDescent="0.55000000000000004">
      <c r="D99297" t="str">
        <f t="shared" si="1551"/>
        <v xml:space="preserve">            Cesium.Cartographic.fromDegrees(,),</v>
      </c>
    </row>
    <row r="99298" spans="4:4" x14ac:dyDescent="0.55000000000000004">
      <c r="D99298" t="str">
        <f t="shared" si="1551"/>
        <v xml:space="preserve">            Cesium.Cartographic.fromDegrees(,),</v>
      </c>
    </row>
    <row r="99299" spans="4:4" x14ac:dyDescent="0.55000000000000004">
      <c r="D99299" t="str">
        <f t="shared" si="1551"/>
        <v xml:space="preserve">            Cesium.Cartographic.fromDegrees(,),</v>
      </c>
    </row>
    <row r="99300" spans="4:4" x14ac:dyDescent="0.55000000000000004">
      <c r="D99300" t="str">
        <f t="shared" si="1551"/>
        <v xml:space="preserve">            Cesium.Cartographic.fromDegrees(,),</v>
      </c>
    </row>
    <row r="99301" spans="4:4" x14ac:dyDescent="0.55000000000000004">
      <c r="D99301" t="str">
        <f t="shared" si="1551"/>
        <v xml:space="preserve">            Cesium.Cartographic.fromDegrees(,),</v>
      </c>
    </row>
    <row r="99302" spans="4:4" x14ac:dyDescent="0.55000000000000004">
      <c r="D99302" t="str">
        <f t="shared" si="1551"/>
        <v xml:space="preserve">            Cesium.Cartographic.fromDegrees(,),</v>
      </c>
    </row>
    <row r="99303" spans="4:4" x14ac:dyDescent="0.55000000000000004">
      <c r="D99303" t="str">
        <f t="shared" si="1551"/>
        <v xml:space="preserve">            Cesium.Cartographic.fromDegrees(,),</v>
      </c>
    </row>
    <row r="99304" spans="4:4" x14ac:dyDescent="0.55000000000000004">
      <c r="D99304" t="str">
        <f t="shared" si="1551"/>
        <v xml:space="preserve">            Cesium.Cartographic.fromDegrees(,),</v>
      </c>
    </row>
    <row r="99305" spans="4:4" x14ac:dyDescent="0.55000000000000004">
      <c r="D99305" t="str">
        <f t="shared" si="1551"/>
        <v xml:space="preserve">            Cesium.Cartographic.fromDegrees(,),</v>
      </c>
    </row>
    <row r="99306" spans="4:4" x14ac:dyDescent="0.55000000000000004">
      <c r="D99306" t="str">
        <f t="shared" si="1551"/>
        <v xml:space="preserve">            Cesium.Cartographic.fromDegrees(,),</v>
      </c>
    </row>
    <row r="99307" spans="4:4" x14ac:dyDescent="0.55000000000000004">
      <c r="D99307" t="str">
        <f t="shared" si="1551"/>
        <v xml:space="preserve">            Cesium.Cartographic.fromDegrees(,),</v>
      </c>
    </row>
    <row r="99308" spans="4:4" x14ac:dyDescent="0.55000000000000004">
      <c r="D99308" t="str">
        <f t="shared" si="1551"/>
        <v xml:space="preserve">            Cesium.Cartographic.fromDegrees(,),</v>
      </c>
    </row>
    <row r="99309" spans="4:4" x14ac:dyDescent="0.55000000000000004">
      <c r="D99309" t="str">
        <f t="shared" si="1551"/>
        <v xml:space="preserve">            Cesium.Cartographic.fromDegrees(,),</v>
      </c>
    </row>
    <row r="99310" spans="4:4" x14ac:dyDescent="0.55000000000000004">
      <c r="D99310" t="str">
        <f t="shared" si="1551"/>
        <v xml:space="preserve">            Cesium.Cartographic.fromDegrees(,),</v>
      </c>
    </row>
    <row r="99311" spans="4:4" x14ac:dyDescent="0.55000000000000004">
      <c r="D99311" t="str">
        <f t="shared" si="1551"/>
        <v xml:space="preserve">            Cesium.Cartographic.fromDegrees(,),</v>
      </c>
    </row>
    <row r="99312" spans="4:4" x14ac:dyDescent="0.55000000000000004">
      <c r="D99312" t="str">
        <f t="shared" si="1551"/>
        <v xml:space="preserve">            Cesium.Cartographic.fromDegrees(,),</v>
      </c>
    </row>
    <row r="99313" spans="4:4" x14ac:dyDescent="0.55000000000000004">
      <c r="D99313" t="str">
        <f t="shared" si="1551"/>
        <v xml:space="preserve">            Cesium.Cartographic.fromDegrees(,),</v>
      </c>
    </row>
    <row r="99314" spans="4:4" x14ac:dyDescent="0.55000000000000004">
      <c r="D99314" t="str">
        <f t="shared" si="1551"/>
        <v xml:space="preserve">            Cesium.Cartographic.fromDegrees(,),</v>
      </c>
    </row>
    <row r="99315" spans="4:4" x14ac:dyDescent="0.55000000000000004">
      <c r="D99315" t="str">
        <f t="shared" si="1551"/>
        <v xml:space="preserve">            Cesium.Cartographic.fromDegrees(,),</v>
      </c>
    </row>
    <row r="99316" spans="4:4" x14ac:dyDescent="0.55000000000000004">
      <c r="D99316" t="str">
        <f t="shared" si="1551"/>
        <v xml:space="preserve">            Cesium.Cartographic.fromDegrees(,),</v>
      </c>
    </row>
    <row r="99317" spans="4:4" x14ac:dyDescent="0.55000000000000004">
      <c r="D99317" t="str">
        <f t="shared" si="1551"/>
        <v xml:space="preserve">            Cesium.Cartographic.fromDegrees(,),</v>
      </c>
    </row>
    <row r="99318" spans="4:4" x14ac:dyDescent="0.55000000000000004">
      <c r="D99318" t="str">
        <f t="shared" si="1551"/>
        <v xml:space="preserve">            Cesium.Cartographic.fromDegrees(,),</v>
      </c>
    </row>
    <row r="99319" spans="4:4" x14ac:dyDescent="0.55000000000000004">
      <c r="D99319" t="str">
        <f t="shared" si="1551"/>
        <v xml:space="preserve">            Cesium.Cartographic.fromDegrees(,),</v>
      </c>
    </row>
    <row r="99320" spans="4:4" x14ac:dyDescent="0.55000000000000004">
      <c r="D99320" t="str">
        <f t="shared" si="1551"/>
        <v xml:space="preserve">            Cesium.Cartographic.fromDegrees(,),</v>
      </c>
    </row>
    <row r="99321" spans="4:4" x14ac:dyDescent="0.55000000000000004">
      <c r="D99321" t="str">
        <f t="shared" si="1551"/>
        <v xml:space="preserve">            Cesium.Cartographic.fromDegrees(,),</v>
      </c>
    </row>
    <row r="99322" spans="4:4" x14ac:dyDescent="0.55000000000000004">
      <c r="D99322" t="str">
        <f t="shared" si="1551"/>
        <v xml:space="preserve">            Cesium.Cartographic.fromDegrees(,),</v>
      </c>
    </row>
    <row r="99323" spans="4:4" x14ac:dyDescent="0.55000000000000004">
      <c r="D99323" t="str">
        <f t="shared" si="1551"/>
        <v xml:space="preserve">            Cesium.Cartographic.fromDegrees(,),</v>
      </c>
    </row>
    <row r="99324" spans="4:4" x14ac:dyDescent="0.55000000000000004">
      <c r="D99324" t="str">
        <f t="shared" si="1551"/>
        <v xml:space="preserve">            Cesium.Cartographic.fromDegrees(,),</v>
      </c>
    </row>
    <row r="99325" spans="4:4" x14ac:dyDescent="0.55000000000000004">
      <c r="D99325" t="str">
        <f t="shared" si="1551"/>
        <v xml:space="preserve">            Cesium.Cartographic.fromDegrees(,),</v>
      </c>
    </row>
    <row r="99326" spans="4:4" x14ac:dyDescent="0.55000000000000004">
      <c r="D99326" t="str">
        <f t="shared" si="1551"/>
        <v xml:space="preserve">            Cesium.Cartographic.fromDegrees(,),</v>
      </c>
    </row>
    <row r="99327" spans="4:4" x14ac:dyDescent="0.55000000000000004">
      <c r="D99327" t="str">
        <f t="shared" si="1551"/>
        <v xml:space="preserve">            Cesium.Cartographic.fromDegrees(,),</v>
      </c>
    </row>
    <row r="99328" spans="4:4" x14ac:dyDescent="0.55000000000000004">
      <c r="D99328" t="str">
        <f t="shared" si="1551"/>
        <v xml:space="preserve">            Cesium.Cartographic.fromDegrees(,),</v>
      </c>
    </row>
    <row r="99329" spans="4:4" x14ac:dyDescent="0.55000000000000004">
      <c r="D99329" t="str">
        <f t="shared" si="1551"/>
        <v xml:space="preserve">            Cesium.Cartographic.fromDegrees(,),</v>
      </c>
    </row>
    <row r="99330" spans="4:4" x14ac:dyDescent="0.55000000000000004">
      <c r="D99330" t="str">
        <f t="shared" si="1551"/>
        <v xml:space="preserve">            Cesium.Cartographic.fromDegrees(,),</v>
      </c>
    </row>
    <row r="99331" spans="4:4" x14ac:dyDescent="0.55000000000000004">
      <c r="D99331" t="str">
        <f t="shared" ref="D99331:D99394" si="1552">"            Cesium.Cartographic.fromDegrees(" &amp; B99331 &amp; "," &amp; C99331 &amp; "),"</f>
        <v xml:space="preserve">            Cesium.Cartographic.fromDegrees(,),</v>
      </c>
    </row>
    <row r="99332" spans="4:4" x14ac:dyDescent="0.55000000000000004">
      <c r="D99332" t="str">
        <f t="shared" si="1552"/>
        <v xml:space="preserve">            Cesium.Cartographic.fromDegrees(,),</v>
      </c>
    </row>
    <row r="99333" spans="4:4" x14ac:dyDescent="0.55000000000000004">
      <c r="D99333" t="str">
        <f t="shared" si="1552"/>
        <v xml:space="preserve">            Cesium.Cartographic.fromDegrees(,),</v>
      </c>
    </row>
    <row r="99334" spans="4:4" x14ac:dyDescent="0.55000000000000004">
      <c r="D99334" t="str">
        <f t="shared" si="1552"/>
        <v xml:space="preserve">            Cesium.Cartographic.fromDegrees(,),</v>
      </c>
    </row>
    <row r="99335" spans="4:4" x14ac:dyDescent="0.55000000000000004">
      <c r="D99335" t="str">
        <f t="shared" si="1552"/>
        <v xml:space="preserve">            Cesium.Cartographic.fromDegrees(,),</v>
      </c>
    </row>
    <row r="99336" spans="4:4" x14ac:dyDescent="0.55000000000000004">
      <c r="D99336" t="str">
        <f t="shared" si="1552"/>
        <v xml:space="preserve">            Cesium.Cartographic.fromDegrees(,),</v>
      </c>
    </row>
    <row r="99337" spans="4:4" x14ac:dyDescent="0.55000000000000004">
      <c r="D99337" t="str">
        <f t="shared" si="1552"/>
        <v xml:space="preserve">            Cesium.Cartographic.fromDegrees(,),</v>
      </c>
    </row>
    <row r="99338" spans="4:4" x14ac:dyDescent="0.55000000000000004">
      <c r="D99338" t="str">
        <f t="shared" si="1552"/>
        <v xml:space="preserve">            Cesium.Cartographic.fromDegrees(,),</v>
      </c>
    </row>
    <row r="99339" spans="4:4" x14ac:dyDescent="0.55000000000000004">
      <c r="D99339" t="str">
        <f t="shared" si="1552"/>
        <v xml:space="preserve">            Cesium.Cartographic.fromDegrees(,),</v>
      </c>
    </row>
    <row r="99340" spans="4:4" x14ac:dyDescent="0.55000000000000004">
      <c r="D99340" t="str">
        <f t="shared" si="1552"/>
        <v xml:space="preserve">            Cesium.Cartographic.fromDegrees(,),</v>
      </c>
    </row>
    <row r="99341" spans="4:4" x14ac:dyDescent="0.55000000000000004">
      <c r="D99341" t="str">
        <f t="shared" si="1552"/>
        <v xml:space="preserve">            Cesium.Cartographic.fromDegrees(,),</v>
      </c>
    </row>
    <row r="99342" spans="4:4" x14ac:dyDescent="0.55000000000000004">
      <c r="D99342" t="str">
        <f t="shared" si="1552"/>
        <v xml:space="preserve">            Cesium.Cartographic.fromDegrees(,),</v>
      </c>
    </row>
    <row r="99343" spans="4:4" x14ac:dyDescent="0.55000000000000004">
      <c r="D99343" t="str">
        <f t="shared" si="1552"/>
        <v xml:space="preserve">            Cesium.Cartographic.fromDegrees(,),</v>
      </c>
    </row>
    <row r="99344" spans="4:4" x14ac:dyDescent="0.55000000000000004">
      <c r="D99344" t="str">
        <f t="shared" si="1552"/>
        <v xml:space="preserve">            Cesium.Cartographic.fromDegrees(,),</v>
      </c>
    </row>
    <row r="99345" spans="4:4" x14ac:dyDescent="0.55000000000000004">
      <c r="D99345" t="str">
        <f t="shared" si="1552"/>
        <v xml:space="preserve">            Cesium.Cartographic.fromDegrees(,),</v>
      </c>
    </row>
    <row r="99346" spans="4:4" x14ac:dyDescent="0.55000000000000004">
      <c r="D99346" t="str">
        <f t="shared" si="1552"/>
        <v xml:space="preserve">            Cesium.Cartographic.fromDegrees(,),</v>
      </c>
    </row>
    <row r="99347" spans="4:4" x14ac:dyDescent="0.55000000000000004">
      <c r="D99347" t="str">
        <f t="shared" si="1552"/>
        <v xml:space="preserve">            Cesium.Cartographic.fromDegrees(,),</v>
      </c>
    </row>
    <row r="99348" spans="4:4" x14ac:dyDescent="0.55000000000000004">
      <c r="D99348" t="str">
        <f t="shared" si="1552"/>
        <v xml:space="preserve">            Cesium.Cartographic.fromDegrees(,),</v>
      </c>
    </row>
    <row r="99349" spans="4:4" x14ac:dyDescent="0.55000000000000004">
      <c r="D99349" t="str">
        <f t="shared" si="1552"/>
        <v xml:space="preserve">            Cesium.Cartographic.fromDegrees(,),</v>
      </c>
    </row>
    <row r="99350" spans="4:4" x14ac:dyDescent="0.55000000000000004">
      <c r="D99350" t="str">
        <f t="shared" si="1552"/>
        <v xml:space="preserve">            Cesium.Cartographic.fromDegrees(,),</v>
      </c>
    </row>
    <row r="99351" spans="4:4" x14ac:dyDescent="0.55000000000000004">
      <c r="D99351" t="str">
        <f t="shared" si="1552"/>
        <v xml:space="preserve">            Cesium.Cartographic.fromDegrees(,),</v>
      </c>
    </row>
    <row r="99352" spans="4:4" x14ac:dyDescent="0.55000000000000004">
      <c r="D99352" t="str">
        <f t="shared" si="1552"/>
        <v xml:space="preserve">            Cesium.Cartographic.fromDegrees(,),</v>
      </c>
    </row>
    <row r="99353" spans="4:4" x14ac:dyDescent="0.55000000000000004">
      <c r="D99353" t="str">
        <f t="shared" si="1552"/>
        <v xml:space="preserve">            Cesium.Cartographic.fromDegrees(,),</v>
      </c>
    </row>
    <row r="99354" spans="4:4" x14ac:dyDescent="0.55000000000000004">
      <c r="D99354" t="str">
        <f t="shared" si="1552"/>
        <v xml:space="preserve">            Cesium.Cartographic.fromDegrees(,),</v>
      </c>
    </row>
    <row r="99355" spans="4:4" x14ac:dyDescent="0.55000000000000004">
      <c r="D99355" t="str">
        <f t="shared" si="1552"/>
        <v xml:space="preserve">            Cesium.Cartographic.fromDegrees(,),</v>
      </c>
    </row>
    <row r="99356" spans="4:4" x14ac:dyDescent="0.55000000000000004">
      <c r="D99356" t="str">
        <f t="shared" si="1552"/>
        <v xml:space="preserve">            Cesium.Cartographic.fromDegrees(,),</v>
      </c>
    </row>
    <row r="99357" spans="4:4" x14ac:dyDescent="0.55000000000000004">
      <c r="D99357" t="str">
        <f t="shared" si="1552"/>
        <v xml:space="preserve">            Cesium.Cartographic.fromDegrees(,),</v>
      </c>
    </row>
    <row r="99358" spans="4:4" x14ac:dyDescent="0.55000000000000004">
      <c r="D99358" t="str">
        <f t="shared" si="1552"/>
        <v xml:space="preserve">            Cesium.Cartographic.fromDegrees(,),</v>
      </c>
    </row>
    <row r="99359" spans="4:4" x14ac:dyDescent="0.55000000000000004">
      <c r="D99359" t="str">
        <f t="shared" si="1552"/>
        <v xml:space="preserve">            Cesium.Cartographic.fromDegrees(,),</v>
      </c>
    </row>
    <row r="99360" spans="4:4" x14ac:dyDescent="0.55000000000000004">
      <c r="D99360" t="str">
        <f t="shared" si="1552"/>
        <v xml:space="preserve">            Cesium.Cartographic.fromDegrees(,),</v>
      </c>
    </row>
    <row r="99361" spans="4:4" x14ac:dyDescent="0.55000000000000004">
      <c r="D99361" t="str">
        <f t="shared" si="1552"/>
        <v xml:space="preserve">            Cesium.Cartographic.fromDegrees(,),</v>
      </c>
    </row>
    <row r="99362" spans="4:4" x14ac:dyDescent="0.55000000000000004">
      <c r="D99362" t="str">
        <f t="shared" si="1552"/>
        <v xml:space="preserve">            Cesium.Cartographic.fromDegrees(,),</v>
      </c>
    </row>
    <row r="99363" spans="4:4" x14ac:dyDescent="0.55000000000000004">
      <c r="D99363" t="str">
        <f t="shared" si="1552"/>
        <v xml:space="preserve">            Cesium.Cartographic.fromDegrees(,),</v>
      </c>
    </row>
    <row r="99364" spans="4:4" x14ac:dyDescent="0.55000000000000004">
      <c r="D99364" t="str">
        <f t="shared" si="1552"/>
        <v xml:space="preserve">            Cesium.Cartographic.fromDegrees(,),</v>
      </c>
    </row>
    <row r="99365" spans="4:4" x14ac:dyDescent="0.55000000000000004">
      <c r="D99365" t="str">
        <f t="shared" si="1552"/>
        <v xml:space="preserve">            Cesium.Cartographic.fromDegrees(,),</v>
      </c>
    </row>
    <row r="99366" spans="4:4" x14ac:dyDescent="0.55000000000000004">
      <c r="D99366" t="str">
        <f t="shared" si="1552"/>
        <v xml:space="preserve">            Cesium.Cartographic.fromDegrees(,),</v>
      </c>
    </row>
    <row r="99367" spans="4:4" x14ac:dyDescent="0.55000000000000004">
      <c r="D99367" t="str">
        <f t="shared" si="1552"/>
        <v xml:space="preserve">            Cesium.Cartographic.fromDegrees(,),</v>
      </c>
    </row>
    <row r="99368" spans="4:4" x14ac:dyDescent="0.55000000000000004">
      <c r="D99368" t="str">
        <f t="shared" si="1552"/>
        <v xml:space="preserve">            Cesium.Cartographic.fromDegrees(,),</v>
      </c>
    </row>
    <row r="99369" spans="4:4" x14ac:dyDescent="0.55000000000000004">
      <c r="D99369" t="str">
        <f t="shared" si="1552"/>
        <v xml:space="preserve">            Cesium.Cartographic.fromDegrees(,),</v>
      </c>
    </row>
    <row r="99370" spans="4:4" x14ac:dyDescent="0.55000000000000004">
      <c r="D99370" t="str">
        <f t="shared" si="1552"/>
        <v xml:space="preserve">            Cesium.Cartographic.fromDegrees(,),</v>
      </c>
    </row>
    <row r="99371" spans="4:4" x14ac:dyDescent="0.55000000000000004">
      <c r="D99371" t="str">
        <f t="shared" si="1552"/>
        <v xml:space="preserve">            Cesium.Cartographic.fromDegrees(,),</v>
      </c>
    </row>
    <row r="99372" spans="4:4" x14ac:dyDescent="0.55000000000000004">
      <c r="D99372" t="str">
        <f t="shared" si="1552"/>
        <v xml:space="preserve">            Cesium.Cartographic.fromDegrees(,),</v>
      </c>
    </row>
    <row r="99373" spans="4:4" x14ac:dyDescent="0.55000000000000004">
      <c r="D99373" t="str">
        <f t="shared" si="1552"/>
        <v xml:space="preserve">            Cesium.Cartographic.fromDegrees(,),</v>
      </c>
    </row>
    <row r="99374" spans="4:4" x14ac:dyDescent="0.55000000000000004">
      <c r="D99374" t="str">
        <f t="shared" si="1552"/>
        <v xml:space="preserve">            Cesium.Cartographic.fromDegrees(,),</v>
      </c>
    </row>
    <row r="99375" spans="4:4" x14ac:dyDescent="0.55000000000000004">
      <c r="D99375" t="str">
        <f t="shared" si="1552"/>
        <v xml:space="preserve">            Cesium.Cartographic.fromDegrees(,),</v>
      </c>
    </row>
    <row r="99376" spans="4:4" x14ac:dyDescent="0.55000000000000004">
      <c r="D99376" t="str">
        <f t="shared" si="1552"/>
        <v xml:space="preserve">            Cesium.Cartographic.fromDegrees(,),</v>
      </c>
    </row>
    <row r="99377" spans="4:4" x14ac:dyDescent="0.55000000000000004">
      <c r="D99377" t="str">
        <f t="shared" si="1552"/>
        <v xml:space="preserve">            Cesium.Cartographic.fromDegrees(,),</v>
      </c>
    </row>
    <row r="99378" spans="4:4" x14ac:dyDescent="0.55000000000000004">
      <c r="D99378" t="str">
        <f t="shared" si="1552"/>
        <v xml:space="preserve">            Cesium.Cartographic.fromDegrees(,),</v>
      </c>
    </row>
    <row r="99379" spans="4:4" x14ac:dyDescent="0.55000000000000004">
      <c r="D99379" t="str">
        <f t="shared" si="1552"/>
        <v xml:space="preserve">            Cesium.Cartographic.fromDegrees(,),</v>
      </c>
    </row>
    <row r="99380" spans="4:4" x14ac:dyDescent="0.55000000000000004">
      <c r="D99380" t="str">
        <f t="shared" si="1552"/>
        <v xml:space="preserve">            Cesium.Cartographic.fromDegrees(,),</v>
      </c>
    </row>
    <row r="99381" spans="4:4" x14ac:dyDescent="0.55000000000000004">
      <c r="D99381" t="str">
        <f t="shared" si="1552"/>
        <v xml:space="preserve">            Cesium.Cartographic.fromDegrees(,),</v>
      </c>
    </row>
    <row r="99382" spans="4:4" x14ac:dyDescent="0.55000000000000004">
      <c r="D99382" t="str">
        <f t="shared" si="1552"/>
        <v xml:space="preserve">            Cesium.Cartographic.fromDegrees(,),</v>
      </c>
    </row>
    <row r="99383" spans="4:4" x14ac:dyDescent="0.55000000000000004">
      <c r="D99383" t="str">
        <f t="shared" si="1552"/>
        <v xml:space="preserve">            Cesium.Cartographic.fromDegrees(,),</v>
      </c>
    </row>
    <row r="99384" spans="4:4" x14ac:dyDescent="0.55000000000000004">
      <c r="D99384" t="str">
        <f t="shared" si="1552"/>
        <v xml:space="preserve">            Cesium.Cartographic.fromDegrees(,),</v>
      </c>
    </row>
    <row r="99385" spans="4:4" x14ac:dyDescent="0.55000000000000004">
      <c r="D99385" t="str">
        <f t="shared" si="1552"/>
        <v xml:space="preserve">            Cesium.Cartographic.fromDegrees(,),</v>
      </c>
    </row>
    <row r="99386" spans="4:4" x14ac:dyDescent="0.55000000000000004">
      <c r="D99386" t="str">
        <f t="shared" si="1552"/>
        <v xml:space="preserve">            Cesium.Cartographic.fromDegrees(,),</v>
      </c>
    </row>
    <row r="99387" spans="4:4" x14ac:dyDescent="0.55000000000000004">
      <c r="D99387" t="str">
        <f t="shared" si="1552"/>
        <v xml:space="preserve">            Cesium.Cartographic.fromDegrees(,),</v>
      </c>
    </row>
    <row r="99388" spans="4:4" x14ac:dyDescent="0.55000000000000004">
      <c r="D99388" t="str">
        <f t="shared" si="1552"/>
        <v xml:space="preserve">            Cesium.Cartographic.fromDegrees(,),</v>
      </c>
    </row>
    <row r="99389" spans="4:4" x14ac:dyDescent="0.55000000000000004">
      <c r="D99389" t="str">
        <f t="shared" si="1552"/>
        <v xml:space="preserve">            Cesium.Cartographic.fromDegrees(,),</v>
      </c>
    </row>
    <row r="99390" spans="4:4" x14ac:dyDescent="0.55000000000000004">
      <c r="D99390" t="str">
        <f t="shared" si="1552"/>
        <v xml:space="preserve">            Cesium.Cartographic.fromDegrees(,),</v>
      </c>
    </row>
    <row r="99391" spans="4:4" x14ac:dyDescent="0.55000000000000004">
      <c r="D99391" t="str">
        <f t="shared" si="1552"/>
        <v xml:space="preserve">            Cesium.Cartographic.fromDegrees(,),</v>
      </c>
    </row>
    <row r="99392" spans="4:4" x14ac:dyDescent="0.55000000000000004">
      <c r="D99392" t="str">
        <f t="shared" si="1552"/>
        <v xml:space="preserve">            Cesium.Cartographic.fromDegrees(,),</v>
      </c>
    </row>
    <row r="99393" spans="4:4" x14ac:dyDescent="0.55000000000000004">
      <c r="D99393" t="str">
        <f t="shared" si="1552"/>
        <v xml:space="preserve">            Cesium.Cartographic.fromDegrees(,),</v>
      </c>
    </row>
    <row r="99394" spans="4:4" x14ac:dyDescent="0.55000000000000004">
      <c r="D99394" t="str">
        <f t="shared" si="1552"/>
        <v xml:space="preserve">            Cesium.Cartographic.fromDegrees(,),</v>
      </c>
    </row>
    <row r="99395" spans="4:4" x14ac:dyDescent="0.55000000000000004">
      <c r="D99395" t="str">
        <f t="shared" ref="D99395:D99458" si="1553">"            Cesium.Cartographic.fromDegrees(" &amp; B99395 &amp; "," &amp; C99395 &amp; "),"</f>
        <v xml:space="preserve">            Cesium.Cartographic.fromDegrees(,),</v>
      </c>
    </row>
    <row r="99396" spans="4:4" x14ac:dyDescent="0.55000000000000004">
      <c r="D99396" t="str">
        <f t="shared" si="1553"/>
        <v xml:space="preserve">            Cesium.Cartographic.fromDegrees(,),</v>
      </c>
    </row>
    <row r="99397" spans="4:4" x14ac:dyDescent="0.55000000000000004">
      <c r="D99397" t="str">
        <f t="shared" si="1553"/>
        <v xml:space="preserve">            Cesium.Cartographic.fromDegrees(,),</v>
      </c>
    </row>
    <row r="99398" spans="4:4" x14ac:dyDescent="0.55000000000000004">
      <c r="D99398" t="str">
        <f t="shared" si="1553"/>
        <v xml:space="preserve">            Cesium.Cartographic.fromDegrees(,),</v>
      </c>
    </row>
    <row r="99399" spans="4:4" x14ac:dyDescent="0.55000000000000004">
      <c r="D99399" t="str">
        <f t="shared" si="1553"/>
        <v xml:space="preserve">            Cesium.Cartographic.fromDegrees(,),</v>
      </c>
    </row>
    <row r="99400" spans="4:4" x14ac:dyDescent="0.55000000000000004">
      <c r="D99400" t="str">
        <f t="shared" si="1553"/>
        <v xml:space="preserve">            Cesium.Cartographic.fromDegrees(,),</v>
      </c>
    </row>
    <row r="99401" spans="4:4" x14ac:dyDescent="0.55000000000000004">
      <c r="D99401" t="str">
        <f t="shared" si="1553"/>
        <v xml:space="preserve">            Cesium.Cartographic.fromDegrees(,),</v>
      </c>
    </row>
    <row r="99402" spans="4:4" x14ac:dyDescent="0.55000000000000004">
      <c r="D99402" t="str">
        <f t="shared" si="1553"/>
        <v xml:space="preserve">            Cesium.Cartographic.fromDegrees(,),</v>
      </c>
    </row>
    <row r="99403" spans="4:4" x14ac:dyDescent="0.55000000000000004">
      <c r="D99403" t="str">
        <f t="shared" si="1553"/>
        <v xml:space="preserve">            Cesium.Cartographic.fromDegrees(,),</v>
      </c>
    </row>
    <row r="99404" spans="4:4" x14ac:dyDescent="0.55000000000000004">
      <c r="D99404" t="str">
        <f t="shared" si="1553"/>
        <v xml:space="preserve">            Cesium.Cartographic.fromDegrees(,),</v>
      </c>
    </row>
    <row r="99405" spans="4:4" x14ac:dyDescent="0.55000000000000004">
      <c r="D99405" t="str">
        <f t="shared" si="1553"/>
        <v xml:space="preserve">            Cesium.Cartographic.fromDegrees(,),</v>
      </c>
    </row>
    <row r="99406" spans="4:4" x14ac:dyDescent="0.55000000000000004">
      <c r="D99406" t="str">
        <f t="shared" si="1553"/>
        <v xml:space="preserve">            Cesium.Cartographic.fromDegrees(,),</v>
      </c>
    </row>
    <row r="99407" spans="4:4" x14ac:dyDescent="0.55000000000000004">
      <c r="D99407" t="str">
        <f t="shared" si="1553"/>
        <v xml:space="preserve">            Cesium.Cartographic.fromDegrees(,),</v>
      </c>
    </row>
    <row r="99408" spans="4:4" x14ac:dyDescent="0.55000000000000004">
      <c r="D99408" t="str">
        <f t="shared" si="1553"/>
        <v xml:space="preserve">            Cesium.Cartographic.fromDegrees(,),</v>
      </c>
    </row>
    <row r="99409" spans="4:4" x14ac:dyDescent="0.55000000000000004">
      <c r="D99409" t="str">
        <f t="shared" si="1553"/>
        <v xml:space="preserve">            Cesium.Cartographic.fromDegrees(,),</v>
      </c>
    </row>
    <row r="99410" spans="4:4" x14ac:dyDescent="0.55000000000000004">
      <c r="D99410" t="str">
        <f t="shared" si="1553"/>
        <v xml:space="preserve">            Cesium.Cartographic.fromDegrees(,),</v>
      </c>
    </row>
    <row r="99411" spans="4:4" x14ac:dyDescent="0.55000000000000004">
      <c r="D99411" t="str">
        <f t="shared" si="1553"/>
        <v xml:space="preserve">            Cesium.Cartographic.fromDegrees(,),</v>
      </c>
    </row>
    <row r="99412" spans="4:4" x14ac:dyDescent="0.55000000000000004">
      <c r="D99412" t="str">
        <f t="shared" si="1553"/>
        <v xml:space="preserve">            Cesium.Cartographic.fromDegrees(,),</v>
      </c>
    </row>
    <row r="99413" spans="4:4" x14ac:dyDescent="0.55000000000000004">
      <c r="D99413" t="str">
        <f t="shared" si="1553"/>
        <v xml:space="preserve">            Cesium.Cartographic.fromDegrees(,),</v>
      </c>
    </row>
    <row r="99414" spans="4:4" x14ac:dyDescent="0.55000000000000004">
      <c r="D99414" t="str">
        <f t="shared" si="1553"/>
        <v xml:space="preserve">            Cesium.Cartographic.fromDegrees(,),</v>
      </c>
    </row>
    <row r="99415" spans="4:4" x14ac:dyDescent="0.55000000000000004">
      <c r="D99415" t="str">
        <f t="shared" si="1553"/>
        <v xml:space="preserve">            Cesium.Cartographic.fromDegrees(,),</v>
      </c>
    </row>
    <row r="99416" spans="4:4" x14ac:dyDescent="0.55000000000000004">
      <c r="D99416" t="str">
        <f t="shared" si="1553"/>
        <v xml:space="preserve">            Cesium.Cartographic.fromDegrees(,),</v>
      </c>
    </row>
    <row r="99417" spans="4:4" x14ac:dyDescent="0.55000000000000004">
      <c r="D99417" t="str">
        <f t="shared" si="1553"/>
        <v xml:space="preserve">            Cesium.Cartographic.fromDegrees(,),</v>
      </c>
    </row>
    <row r="99418" spans="4:4" x14ac:dyDescent="0.55000000000000004">
      <c r="D99418" t="str">
        <f t="shared" si="1553"/>
        <v xml:space="preserve">            Cesium.Cartographic.fromDegrees(,),</v>
      </c>
    </row>
    <row r="99419" spans="4:4" x14ac:dyDescent="0.55000000000000004">
      <c r="D99419" t="str">
        <f t="shared" si="1553"/>
        <v xml:space="preserve">            Cesium.Cartographic.fromDegrees(,),</v>
      </c>
    </row>
    <row r="99420" spans="4:4" x14ac:dyDescent="0.55000000000000004">
      <c r="D99420" t="str">
        <f t="shared" si="1553"/>
        <v xml:space="preserve">            Cesium.Cartographic.fromDegrees(,),</v>
      </c>
    </row>
    <row r="99421" spans="4:4" x14ac:dyDescent="0.55000000000000004">
      <c r="D99421" t="str">
        <f t="shared" si="1553"/>
        <v xml:space="preserve">            Cesium.Cartographic.fromDegrees(,),</v>
      </c>
    </row>
    <row r="99422" spans="4:4" x14ac:dyDescent="0.55000000000000004">
      <c r="D99422" t="str">
        <f t="shared" si="1553"/>
        <v xml:space="preserve">            Cesium.Cartographic.fromDegrees(,),</v>
      </c>
    </row>
    <row r="99423" spans="4:4" x14ac:dyDescent="0.55000000000000004">
      <c r="D99423" t="str">
        <f t="shared" si="1553"/>
        <v xml:space="preserve">            Cesium.Cartographic.fromDegrees(,),</v>
      </c>
    </row>
    <row r="99424" spans="4:4" x14ac:dyDescent="0.55000000000000004">
      <c r="D99424" t="str">
        <f t="shared" si="1553"/>
        <v xml:space="preserve">            Cesium.Cartographic.fromDegrees(,),</v>
      </c>
    </row>
    <row r="99425" spans="4:4" x14ac:dyDescent="0.55000000000000004">
      <c r="D99425" t="str">
        <f t="shared" si="1553"/>
        <v xml:space="preserve">            Cesium.Cartographic.fromDegrees(,),</v>
      </c>
    </row>
    <row r="99426" spans="4:4" x14ac:dyDescent="0.55000000000000004">
      <c r="D99426" t="str">
        <f t="shared" si="1553"/>
        <v xml:space="preserve">            Cesium.Cartographic.fromDegrees(,),</v>
      </c>
    </row>
    <row r="99427" spans="4:4" x14ac:dyDescent="0.55000000000000004">
      <c r="D99427" t="str">
        <f t="shared" si="1553"/>
        <v xml:space="preserve">            Cesium.Cartographic.fromDegrees(,),</v>
      </c>
    </row>
    <row r="99428" spans="4:4" x14ac:dyDescent="0.55000000000000004">
      <c r="D99428" t="str">
        <f t="shared" si="1553"/>
        <v xml:space="preserve">            Cesium.Cartographic.fromDegrees(,),</v>
      </c>
    </row>
    <row r="99429" spans="4:4" x14ac:dyDescent="0.55000000000000004">
      <c r="D99429" t="str">
        <f t="shared" si="1553"/>
        <v xml:space="preserve">            Cesium.Cartographic.fromDegrees(,),</v>
      </c>
    </row>
    <row r="99430" spans="4:4" x14ac:dyDescent="0.55000000000000004">
      <c r="D99430" t="str">
        <f t="shared" si="1553"/>
        <v xml:space="preserve">            Cesium.Cartographic.fromDegrees(,),</v>
      </c>
    </row>
    <row r="99431" spans="4:4" x14ac:dyDescent="0.55000000000000004">
      <c r="D99431" t="str">
        <f t="shared" si="1553"/>
        <v xml:space="preserve">            Cesium.Cartographic.fromDegrees(,),</v>
      </c>
    </row>
    <row r="99432" spans="4:4" x14ac:dyDescent="0.55000000000000004">
      <c r="D99432" t="str">
        <f t="shared" si="1553"/>
        <v xml:space="preserve">            Cesium.Cartographic.fromDegrees(,),</v>
      </c>
    </row>
    <row r="99433" spans="4:4" x14ac:dyDescent="0.55000000000000004">
      <c r="D99433" t="str">
        <f t="shared" si="1553"/>
        <v xml:space="preserve">            Cesium.Cartographic.fromDegrees(,),</v>
      </c>
    </row>
    <row r="99434" spans="4:4" x14ac:dyDescent="0.55000000000000004">
      <c r="D99434" t="str">
        <f t="shared" si="1553"/>
        <v xml:space="preserve">            Cesium.Cartographic.fromDegrees(,),</v>
      </c>
    </row>
    <row r="99435" spans="4:4" x14ac:dyDescent="0.55000000000000004">
      <c r="D99435" t="str">
        <f t="shared" si="1553"/>
        <v xml:space="preserve">            Cesium.Cartographic.fromDegrees(,),</v>
      </c>
    </row>
    <row r="99436" spans="4:4" x14ac:dyDescent="0.55000000000000004">
      <c r="D99436" t="str">
        <f t="shared" si="1553"/>
        <v xml:space="preserve">            Cesium.Cartographic.fromDegrees(,),</v>
      </c>
    </row>
    <row r="99437" spans="4:4" x14ac:dyDescent="0.55000000000000004">
      <c r="D99437" t="str">
        <f t="shared" si="1553"/>
        <v xml:space="preserve">            Cesium.Cartographic.fromDegrees(,),</v>
      </c>
    </row>
    <row r="99438" spans="4:4" x14ac:dyDescent="0.55000000000000004">
      <c r="D99438" t="str">
        <f t="shared" si="1553"/>
        <v xml:space="preserve">            Cesium.Cartographic.fromDegrees(,),</v>
      </c>
    </row>
    <row r="99439" spans="4:4" x14ac:dyDescent="0.55000000000000004">
      <c r="D99439" t="str">
        <f t="shared" si="1553"/>
        <v xml:space="preserve">            Cesium.Cartographic.fromDegrees(,),</v>
      </c>
    </row>
    <row r="99440" spans="4:4" x14ac:dyDescent="0.55000000000000004">
      <c r="D99440" t="str">
        <f t="shared" si="1553"/>
        <v xml:space="preserve">            Cesium.Cartographic.fromDegrees(,),</v>
      </c>
    </row>
    <row r="99441" spans="4:4" x14ac:dyDescent="0.55000000000000004">
      <c r="D99441" t="str">
        <f t="shared" si="1553"/>
        <v xml:space="preserve">            Cesium.Cartographic.fromDegrees(,),</v>
      </c>
    </row>
    <row r="99442" spans="4:4" x14ac:dyDescent="0.55000000000000004">
      <c r="D99442" t="str">
        <f t="shared" si="1553"/>
        <v xml:space="preserve">            Cesium.Cartographic.fromDegrees(,),</v>
      </c>
    </row>
    <row r="99443" spans="4:4" x14ac:dyDescent="0.55000000000000004">
      <c r="D99443" t="str">
        <f t="shared" si="1553"/>
        <v xml:space="preserve">            Cesium.Cartographic.fromDegrees(,),</v>
      </c>
    </row>
    <row r="99444" spans="4:4" x14ac:dyDescent="0.55000000000000004">
      <c r="D99444" t="str">
        <f t="shared" si="1553"/>
        <v xml:space="preserve">            Cesium.Cartographic.fromDegrees(,),</v>
      </c>
    </row>
    <row r="99445" spans="4:4" x14ac:dyDescent="0.55000000000000004">
      <c r="D99445" t="str">
        <f t="shared" si="1553"/>
        <v xml:space="preserve">            Cesium.Cartographic.fromDegrees(,),</v>
      </c>
    </row>
    <row r="99446" spans="4:4" x14ac:dyDescent="0.55000000000000004">
      <c r="D99446" t="str">
        <f t="shared" si="1553"/>
        <v xml:space="preserve">            Cesium.Cartographic.fromDegrees(,),</v>
      </c>
    </row>
    <row r="99447" spans="4:4" x14ac:dyDescent="0.55000000000000004">
      <c r="D99447" t="str">
        <f t="shared" si="1553"/>
        <v xml:space="preserve">            Cesium.Cartographic.fromDegrees(,),</v>
      </c>
    </row>
    <row r="99448" spans="4:4" x14ac:dyDescent="0.55000000000000004">
      <c r="D99448" t="str">
        <f t="shared" si="1553"/>
        <v xml:space="preserve">            Cesium.Cartographic.fromDegrees(,),</v>
      </c>
    </row>
    <row r="99449" spans="4:4" x14ac:dyDescent="0.55000000000000004">
      <c r="D99449" t="str">
        <f t="shared" si="1553"/>
        <v xml:space="preserve">            Cesium.Cartographic.fromDegrees(,),</v>
      </c>
    </row>
    <row r="99450" spans="4:4" x14ac:dyDescent="0.55000000000000004">
      <c r="D99450" t="str">
        <f t="shared" si="1553"/>
        <v xml:space="preserve">            Cesium.Cartographic.fromDegrees(,),</v>
      </c>
    </row>
    <row r="99451" spans="4:4" x14ac:dyDescent="0.55000000000000004">
      <c r="D99451" t="str">
        <f t="shared" si="1553"/>
        <v xml:space="preserve">            Cesium.Cartographic.fromDegrees(,),</v>
      </c>
    </row>
    <row r="99452" spans="4:4" x14ac:dyDescent="0.55000000000000004">
      <c r="D99452" t="str">
        <f t="shared" si="1553"/>
        <v xml:space="preserve">            Cesium.Cartographic.fromDegrees(,),</v>
      </c>
    </row>
    <row r="99453" spans="4:4" x14ac:dyDescent="0.55000000000000004">
      <c r="D99453" t="str">
        <f t="shared" si="1553"/>
        <v xml:space="preserve">            Cesium.Cartographic.fromDegrees(,),</v>
      </c>
    </row>
    <row r="99454" spans="4:4" x14ac:dyDescent="0.55000000000000004">
      <c r="D99454" t="str">
        <f t="shared" si="1553"/>
        <v xml:space="preserve">            Cesium.Cartographic.fromDegrees(,),</v>
      </c>
    </row>
    <row r="99455" spans="4:4" x14ac:dyDescent="0.55000000000000004">
      <c r="D99455" t="str">
        <f t="shared" si="1553"/>
        <v xml:space="preserve">            Cesium.Cartographic.fromDegrees(,),</v>
      </c>
    </row>
    <row r="99456" spans="4:4" x14ac:dyDescent="0.55000000000000004">
      <c r="D99456" t="str">
        <f t="shared" si="1553"/>
        <v xml:space="preserve">            Cesium.Cartographic.fromDegrees(,),</v>
      </c>
    </row>
    <row r="99457" spans="4:4" x14ac:dyDescent="0.55000000000000004">
      <c r="D99457" t="str">
        <f t="shared" si="1553"/>
        <v xml:space="preserve">            Cesium.Cartographic.fromDegrees(,),</v>
      </c>
    </row>
    <row r="99458" spans="4:4" x14ac:dyDescent="0.55000000000000004">
      <c r="D99458" t="str">
        <f t="shared" si="1553"/>
        <v xml:space="preserve">            Cesium.Cartographic.fromDegrees(,),</v>
      </c>
    </row>
    <row r="99459" spans="4:4" x14ac:dyDescent="0.55000000000000004">
      <c r="D99459" t="str">
        <f t="shared" ref="D99459:D99522" si="1554">"            Cesium.Cartographic.fromDegrees(" &amp; B99459 &amp; "," &amp; C99459 &amp; "),"</f>
        <v xml:space="preserve">            Cesium.Cartographic.fromDegrees(,),</v>
      </c>
    </row>
    <row r="99460" spans="4:4" x14ac:dyDescent="0.55000000000000004">
      <c r="D99460" t="str">
        <f t="shared" si="1554"/>
        <v xml:space="preserve">            Cesium.Cartographic.fromDegrees(,),</v>
      </c>
    </row>
    <row r="99461" spans="4:4" x14ac:dyDescent="0.55000000000000004">
      <c r="D99461" t="str">
        <f t="shared" si="1554"/>
        <v xml:space="preserve">            Cesium.Cartographic.fromDegrees(,),</v>
      </c>
    </row>
    <row r="99462" spans="4:4" x14ac:dyDescent="0.55000000000000004">
      <c r="D99462" t="str">
        <f t="shared" si="1554"/>
        <v xml:space="preserve">            Cesium.Cartographic.fromDegrees(,),</v>
      </c>
    </row>
    <row r="99463" spans="4:4" x14ac:dyDescent="0.55000000000000004">
      <c r="D99463" t="str">
        <f t="shared" si="1554"/>
        <v xml:space="preserve">            Cesium.Cartographic.fromDegrees(,),</v>
      </c>
    </row>
    <row r="99464" spans="4:4" x14ac:dyDescent="0.55000000000000004">
      <c r="D99464" t="str">
        <f t="shared" si="1554"/>
        <v xml:space="preserve">            Cesium.Cartographic.fromDegrees(,),</v>
      </c>
    </row>
    <row r="99465" spans="4:4" x14ac:dyDescent="0.55000000000000004">
      <c r="D99465" t="str">
        <f t="shared" si="1554"/>
        <v xml:space="preserve">            Cesium.Cartographic.fromDegrees(,),</v>
      </c>
    </row>
    <row r="99466" spans="4:4" x14ac:dyDescent="0.55000000000000004">
      <c r="D99466" t="str">
        <f t="shared" si="1554"/>
        <v xml:space="preserve">            Cesium.Cartographic.fromDegrees(,),</v>
      </c>
    </row>
    <row r="99467" spans="4:4" x14ac:dyDescent="0.55000000000000004">
      <c r="D99467" t="str">
        <f t="shared" si="1554"/>
        <v xml:space="preserve">            Cesium.Cartographic.fromDegrees(,),</v>
      </c>
    </row>
    <row r="99468" spans="4:4" x14ac:dyDescent="0.55000000000000004">
      <c r="D99468" t="str">
        <f t="shared" si="1554"/>
        <v xml:space="preserve">            Cesium.Cartographic.fromDegrees(,),</v>
      </c>
    </row>
    <row r="99469" spans="4:4" x14ac:dyDescent="0.55000000000000004">
      <c r="D99469" t="str">
        <f t="shared" si="1554"/>
        <v xml:space="preserve">            Cesium.Cartographic.fromDegrees(,),</v>
      </c>
    </row>
    <row r="99470" spans="4:4" x14ac:dyDescent="0.55000000000000004">
      <c r="D99470" t="str">
        <f t="shared" si="1554"/>
        <v xml:space="preserve">            Cesium.Cartographic.fromDegrees(,),</v>
      </c>
    </row>
    <row r="99471" spans="4:4" x14ac:dyDescent="0.55000000000000004">
      <c r="D99471" t="str">
        <f t="shared" si="1554"/>
        <v xml:space="preserve">            Cesium.Cartographic.fromDegrees(,),</v>
      </c>
    </row>
    <row r="99472" spans="4:4" x14ac:dyDescent="0.55000000000000004">
      <c r="D99472" t="str">
        <f t="shared" si="1554"/>
        <v xml:space="preserve">            Cesium.Cartographic.fromDegrees(,),</v>
      </c>
    </row>
    <row r="99473" spans="4:4" x14ac:dyDescent="0.55000000000000004">
      <c r="D99473" t="str">
        <f t="shared" si="1554"/>
        <v xml:space="preserve">            Cesium.Cartographic.fromDegrees(,),</v>
      </c>
    </row>
    <row r="99474" spans="4:4" x14ac:dyDescent="0.55000000000000004">
      <c r="D99474" t="str">
        <f t="shared" si="1554"/>
        <v xml:space="preserve">            Cesium.Cartographic.fromDegrees(,),</v>
      </c>
    </row>
    <row r="99475" spans="4:4" x14ac:dyDescent="0.55000000000000004">
      <c r="D99475" t="str">
        <f t="shared" si="1554"/>
        <v xml:space="preserve">            Cesium.Cartographic.fromDegrees(,),</v>
      </c>
    </row>
    <row r="99476" spans="4:4" x14ac:dyDescent="0.55000000000000004">
      <c r="D99476" t="str">
        <f t="shared" si="1554"/>
        <v xml:space="preserve">            Cesium.Cartographic.fromDegrees(,),</v>
      </c>
    </row>
    <row r="99477" spans="4:4" x14ac:dyDescent="0.55000000000000004">
      <c r="D99477" t="str">
        <f t="shared" si="1554"/>
        <v xml:space="preserve">            Cesium.Cartographic.fromDegrees(,),</v>
      </c>
    </row>
    <row r="99478" spans="4:4" x14ac:dyDescent="0.55000000000000004">
      <c r="D99478" t="str">
        <f t="shared" si="1554"/>
        <v xml:space="preserve">            Cesium.Cartographic.fromDegrees(,),</v>
      </c>
    </row>
    <row r="99479" spans="4:4" x14ac:dyDescent="0.55000000000000004">
      <c r="D99479" t="str">
        <f t="shared" si="1554"/>
        <v xml:space="preserve">            Cesium.Cartographic.fromDegrees(,),</v>
      </c>
    </row>
    <row r="99480" spans="4:4" x14ac:dyDescent="0.55000000000000004">
      <c r="D99480" t="str">
        <f t="shared" si="1554"/>
        <v xml:space="preserve">            Cesium.Cartographic.fromDegrees(,),</v>
      </c>
    </row>
    <row r="99481" spans="4:4" x14ac:dyDescent="0.55000000000000004">
      <c r="D99481" t="str">
        <f t="shared" si="1554"/>
        <v xml:space="preserve">            Cesium.Cartographic.fromDegrees(,),</v>
      </c>
    </row>
    <row r="99482" spans="4:4" x14ac:dyDescent="0.55000000000000004">
      <c r="D99482" t="str">
        <f t="shared" si="1554"/>
        <v xml:space="preserve">            Cesium.Cartographic.fromDegrees(,),</v>
      </c>
    </row>
    <row r="99483" spans="4:4" x14ac:dyDescent="0.55000000000000004">
      <c r="D99483" t="str">
        <f t="shared" si="1554"/>
        <v xml:space="preserve">            Cesium.Cartographic.fromDegrees(,),</v>
      </c>
    </row>
    <row r="99484" spans="4:4" x14ac:dyDescent="0.55000000000000004">
      <c r="D99484" t="str">
        <f t="shared" si="1554"/>
        <v xml:space="preserve">            Cesium.Cartographic.fromDegrees(,),</v>
      </c>
    </row>
    <row r="99485" spans="4:4" x14ac:dyDescent="0.55000000000000004">
      <c r="D99485" t="str">
        <f t="shared" si="1554"/>
        <v xml:space="preserve">            Cesium.Cartographic.fromDegrees(,),</v>
      </c>
    </row>
    <row r="99486" spans="4:4" x14ac:dyDescent="0.55000000000000004">
      <c r="D99486" t="str">
        <f t="shared" si="1554"/>
        <v xml:space="preserve">            Cesium.Cartographic.fromDegrees(,),</v>
      </c>
    </row>
    <row r="99487" spans="4:4" x14ac:dyDescent="0.55000000000000004">
      <c r="D99487" t="str">
        <f t="shared" si="1554"/>
        <v xml:space="preserve">            Cesium.Cartographic.fromDegrees(,),</v>
      </c>
    </row>
    <row r="99488" spans="4:4" x14ac:dyDescent="0.55000000000000004">
      <c r="D99488" t="str">
        <f t="shared" si="1554"/>
        <v xml:space="preserve">            Cesium.Cartographic.fromDegrees(,),</v>
      </c>
    </row>
    <row r="99489" spans="4:4" x14ac:dyDescent="0.55000000000000004">
      <c r="D99489" t="str">
        <f t="shared" si="1554"/>
        <v xml:space="preserve">            Cesium.Cartographic.fromDegrees(,),</v>
      </c>
    </row>
    <row r="99490" spans="4:4" x14ac:dyDescent="0.55000000000000004">
      <c r="D99490" t="str">
        <f t="shared" si="1554"/>
        <v xml:space="preserve">            Cesium.Cartographic.fromDegrees(,),</v>
      </c>
    </row>
    <row r="99491" spans="4:4" x14ac:dyDescent="0.55000000000000004">
      <c r="D99491" t="str">
        <f t="shared" si="1554"/>
        <v xml:space="preserve">            Cesium.Cartographic.fromDegrees(,),</v>
      </c>
    </row>
    <row r="99492" spans="4:4" x14ac:dyDescent="0.55000000000000004">
      <c r="D99492" t="str">
        <f t="shared" si="1554"/>
        <v xml:space="preserve">            Cesium.Cartographic.fromDegrees(,),</v>
      </c>
    </row>
    <row r="99493" spans="4:4" x14ac:dyDescent="0.55000000000000004">
      <c r="D99493" t="str">
        <f t="shared" si="1554"/>
        <v xml:space="preserve">            Cesium.Cartographic.fromDegrees(,),</v>
      </c>
    </row>
    <row r="99494" spans="4:4" x14ac:dyDescent="0.55000000000000004">
      <c r="D99494" t="str">
        <f t="shared" si="1554"/>
        <v xml:space="preserve">            Cesium.Cartographic.fromDegrees(,),</v>
      </c>
    </row>
    <row r="99495" spans="4:4" x14ac:dyDescent="0.55000000000000004">
      <c r="D99495" t="str">
        <f t="shared" si="1554"/>
        <v xml:space="preserve">            Cesium.Cartographic.fromDegrees(,),</v>
      </c>
    </row>
    <row r="99496" spans="4:4" x14ac:dyDescent="0.55000000000000004">
      <c r="D99496" t="str">
        <f t="shared" si="1554"/>
        <v xml:space="preserve">            Cesium.Cartographic.fromDegrees(,),</v>
      </c>
    </row>
    <row r="99497" spans="4:4" x14ac:dyDescent="0.55000000000000004">
      <c r="D99497" t="str">
        <f t="shared" si="1554"/>
        <v xml:space="preserve">            Cesium.Cartographic.fromDegrees(,),</v>
      </c>
    </row>
    <row r="99498" spans="4:4" x14ac:dyDescent="0.55000000000000004">
      <c r="D99498" t="str">
        <f t="shared" si="1554"/>
        <v xml:space="preserve">            Cesium.Cartographic.fromDegrees(,),</v>
      </c>
    </row>
    <row r="99499" spans="4:4" x14ac:dyDescent="0.55000000000000004">
      <c r="D99499" t="str">
        <f t="shared" si="1554"/>
        <v xml:space="preserve">            Cesium.Cartographic.fromDegrees(,),</v>
      </c>
    </row>
    <row r="99500" spans="4:4" x14ac:dyDescent="0.55000000000000004">
      <c r="D99500" t="str">
        <f t="shared" si="1554"/>
        <v xml:space="preserve">            Cesium.Cartographic.fromDegrees(,),</v>
      </c>
    </row>
    <row r="99501" spans="4:4" x14ac:dyDescent="0.55000000000000004">
      <c r="D99501" t="str">
        <f t="shared" si="1554"/>
        <v xml:space="preserve">            Cesium.Cartographic.fromDegrees(,),</v>
      </c>
    </row>
    <row r="99502" spans="4:4" x14ac:dyDescent="0.55000000000000004">
      <c r="D99502" t="str">
        <f t="shared" si="1554"/>
        <v xml:space="preserve">            Cesium.Cartographic.fromDegrees(,),</v>
      </c>
    </row>
    <row r="99503" spans="4:4" x14ac:dyDescent="0.55000000000000004">
      <c r="D99503" t="str">
        <f t="shared" si="1554"/>
        <v xml:space="preserve">            Cesium.Cartographic.fromDegrees(,),</v>
      </c>
    </row>
    <row r="99504" spans="4:4" x14ac:dyDescent="0.55000000000000004">
      <c r="D99504" t="str">
        <f t="shared" si="1554"/>
        <v xml:space="preserve">            Cesium.Cartographic.fromDegrees(,),</v>
      </c>
    </row>
    <row r="99505" spans="4:4" x14ac:dyDescent="0.55000000000000004">
      <c r="D99505" t="str">
        <f t="shared" si="1554"/>
        <v xml:space="preserve">            Cesium.Cartographic.fromDegrees(,),</v>
      </c>
    </row>
    <row r="99506" spans="4:4" x14ac:dyDescent="0.55000000000000004">
      <c r="D99506" t="str">
        <f t="shared" si="1554"/>
        <v xml:space="preserve">            Cesium.Cartographic.fromDegrees(,),</v>
      </c>
    </row>
    <row r="99507" spans="4:4" x14ac:dyDescent="0.55000000000000004">
      <c r="D99507" t="str">
        <f t="shared" si="1554"/>
        <v xml:space="preserve">            Cesium.Cartographic.fromDegrees(,),</v>
      </c>
    </row>
    <row r="99508" spans="4:4" x14ac:dyDescent="0.55000000000000004">
      <c r="D99508" t="str">
        <f t="shared" si="1554"/>
        <v xml:space="preserve">            Cesium.Cartographic.fromDegrees(,),</v>
      </c>
    </row>
    <row r="99509" spans="4:4" x14ac:dyDescent="0.55000000000000004">
      <c r="D99509" t="str">
        <f t="shared" si="1554"/>
        <v xml:space="preserve">            Cesium.Cartographic.fromDegrees(,),</v>
      </c>
    </row>
    <row r="99510" spans="4:4" x14ac:dyDescent="0.55000000000000004">
      <c r="D99510" t="str">
        <f t="shared" si="1554"/>
        <v xml:space="preserve">            Cesium.Cartographic.fromDegrees(,),</v>
      </c>
    </row>
    <row r="99511" spans="4:4" x14ac:dyDescent="0.55000000000000004">
      <c r="D99511" t="str">
        <f t="shared" si="1554"/>
        <v xml:space="preserve">            Cesium.Cartographic.fromDegrees(,),</v>
      </c>
    </row>
    <row r="99512" spans="4:4" x14ac:dyDescent="0.55000000000000004">
      <c r="D99512" t="str">
        <f t="shared" si="1554"/>
        <v xml:space="preserve">            Cesium.Cartographic.fromDegrees(,),</v>
      </c>
    </row>
    <row r="99513" spans="4:4" x14ac:dyDescent="0.55000000000000004">
      <c r="D99513" t="str">
        <f t="shared" si="1554"/>
        <v xml:space="preserve">            Cesium.Cartographic.fromDegrees(,),</v>
      </c>
    </row>
    <row r="99514" spans="4:4" x14ac:dyDescent="0.55000000000000004">
      <c r="D99514" t="str">
        <f t="shared" si="1554"/>
        <v xml:space="preserve">            Cesium.Cartographic.fromDegrees(,),</v>
      </c>
    </row>
    <row r="99515" spans="4:4" x14ac:dyDescent="0.55000000000000004">
      <c r="D99515" t="str">
        <f t="shared" si="1554"/>
        <v xml:space="preserve">            Cesium.Cartographic.fromDegrees(,),</v>
      </c>
    </row>
    <row r="99516" spans="4:4" x14ac:dyDescent="0.55000000000000004">
      <c r="D99516" t="str">
        <f t="shared" si="1554"/>
        <v xml:space="preserve">            Cesium.Cartographic.fromDegrees(,),</v>
      </c>
    </row>
    <row r="99517" spans="4:4" x14ac:dyDescent="0.55000000000000004">
      <c r="D99517" t="str">
        <f t="shared" si="1554"/>
        <v xml:space="preserve">            Cesium.Cartographic.fromDegrees(,),</v>
      </c>
    </row>
    <row r="99518" spans="4:4" x14ac:dyDescent="0.55000000000000004">
      <c r="D99518" t="str">
        <f t="shared" si="1554"/>
        <v xml:space="preserve">            Cesium.Cartographic.fromDegrees(,),</v>
      </c>
    </row>
    <row r="99519" spans="4:4" x14ac:dyDescent="0.55000000000000004">
      <c r="D99519" t="str">
        <f t="shared" si="1554"/>
        <v xml:space="preserve">            Cesium.Cartographic.fromDegrees(,),</v>
      </c>
    </row>
    <row r="99520" spans="4:4" x14ac:dyDescent="0.55000000000000004">
      <c r="D99520" t="str">
        <f t="shared" si="1554"/>
        <v xml:space="preserve">            Cesium.Cartographic.fromDegrees(,),</v>
      </c>
    </row>
    <row r="99521" spans="4:4" x14ac:dyDescent="0.55000000000000004">
      <c r="D99521" t="str">
        <f t="shared" si="1554"/>
        <v xml:space="preserve">            Cesium.Cartographic.fromDegrees(,),</v>
      </c>
    </row>
    <row r="99522" spans="4:4" x14ac:dyDescent="0.55000000000000004">
      <c r="D99522" t="str">
        <f t="shared" si="1554"/>
        <v xml:space="preserve">            Cesium.Cartographic.fromDegrees(,),</v>
      </c>
    </row>
    <row r="99523" spans="4:4" x14ac:dyDescent="0.55000000000000004">
      <c r="D99523" t="str">
        <f t="shared" ref="D99523:D99586" si="1555">"            Cesium.Cartographic.fromDegrees(" &amp; B99523 &amp; "," &amp; C99523 &amp; "),"</f>
        <v xml:space="preserve">            Cesium.Cartographic.fromDegrees(,),</v>
      </c>
    </row>
    <row r="99524" spans="4:4" x14ac:dyDescent="0.55000000000000004">
      <c r="D99524" t="str">
        <f t="shared" si="1555"/>
        <v xml:space="preserve">            Cesium.Cartographic.fromDegrees(,),</v>
      </c>
    </row>
    <row r="99525" spans="4:4" x14ac:dyDescent="0.55000000000000004">
      <c r="D99525" t="str">
        <f t="shared" si="1555"/>
        <v xml:space="preserve">            Cesium.Cartographic.fromDegrees(,),</v>
      </c>
    </row>
    <row r="99526" spans="4:4" x14ac:dyDescent="0.55000000000000004">
      <c r="D99526" t="str">
        <f t="shared" si="1555"/>
        <v xml:space="preserve">            Cesium.Cartographic.fromDegrees(,),</v>
      </c>
    </row>
    <row r="99527" spans="4:4" x14ac:dyDescent="0.55000000000000004">
      <c r="D99527" t="str">
        <f t="shared" si="1555"/>
        <v xml:space="preserve">            Cesium.Cartographic.fromDegrees(,),</v>
      </c>
    </row>
    <row r="99528" spans="4:4" x14ac:dyDescent="0.55000000000000004">
      <c r="D99528" t="str">
        <f t="shared" si="1555"/>
        <v xml:space="preserve">            Cesium.Cartographic.fromDegrees(,),</v>
      </c>
    </row>
    <row r="99529" spans="4:4" x14ac:dyDescent="0.55000000000000004">
      <c r="D99529" t="str">
        <f t="shared" si="1555"/>
        <v xml:space="preserve">            Cesium.Cartographic.fromDegrees(,),</v>
      </c>
    </row>
    <row r="99530" spans="4:4" x14ac:dyDescent="0.55000000000000004">
      <c r="D99530" t="str">
        <f t="shared" si="1555"/>
        <v xml:space="preserve">            Cesium.Cartographic.fromDegrees(,),</v>
      </c>
    </row>
    <row r="99531" spans="4:4" x14ac:dyDescent="0.55000000000000004">
      <c r="D99531" t="str">
        <f t="shared" si="1555"/>
        <v xml:space="preserve">            Cesium.Cartographic.fromDegrees(,),</v>
      </c>
    </row>
    <row r="99532" spans="4:4" x14ac:dyDescent="0.55000000000000004">
      <c r="D99532" t="str">
        <f t="shared" si="1555"/>
        <v xml:space="preserve">            Cesium.Cartographic.fromDegrees(,),</v>
      </c>
    </row>
    <row r="99533" spans="4:4" x14ac:dyDescent="0.55000000000000004">
      <c r="D99533" t="str">
        <f t="shared" si="1555"/>
        <v xml:space="preserve">            Cesium.Cartographic.fromDegrees(,),</v>
      </c>
    </row>
    <row r="99534" spans="4:4" x14ac:dyDescent="0.55000000000000004">
      <c r="D99534" t="str">
        <f t="shared" si="1555"/>
        <v xml:space="preserve">            Cesium.Cartographic.fromDegrees(,),</v>
      </c>
    </row>
    <row r="99535" spans="4:4" x14ac:dyDescent="0.55000000000000004">
      <c r="D99535" t="str">
        <f t="shared" si="1555"/>
        <v xml:space="preserve">            Cesium.Cartographic.fromDegrees(,),</v>
      </c>
    </row>
    <row r="99536" spans="4:4" x14ac:dyDescent="0.55000000000000004">
      <c r="D99536" t="str">
        <f t="shared" si="1555"/>
        <v xml:space="preserve">            Cesium.Cartographic.fromDegrees(,),</v>
      </c>
    </row>
    <row r="99537" spans="4:4" x14ac:dyDescent="0.55000000000000004">
      <c r="D99537" t="str">
        <f t="shared" si="1555"/>
        <v xml:space="preserve">            Cesium.Cartographic.fromDegrees(,),</v>
      </c>
    </row>
    <row r="99538" spans="4:4" x14ac:dyDescent="0.55000000000000004">
      <c r="D99538" t="str">
        <f t="shared" si="1555"/>
        <v xml:space="preserve">            Cesium.Cartographic.fromDegrees(,),</v>
      </c>
    </row>
    <row r="99539" spans="4:4" x14ac:dyDescent="0.55000000000000004">
      <c r="D99539" t="str">
        <f t="shared" si="1555"/>
        <v xml:space="preserve">            Cesium.Cartographic.fromDegrees(,),</v>
      </c>
    </row>
    <row r="99540" spans="4:4" x14ac:dyDescent="0.55000000000000004">
      <c r="D99540" t="str">
        <f t="shared" si="1555"/>
        <v xml:space="preserve">            Cesium.Cartographic.fromDegrees(,),</v>
      </c>
    </row>
    <row r="99541" spans="4:4" x14ac:dyDescent="0.55000000000000004">
      <c r="D99541" t="str">
        <f t="shared" si="1555"/>
        <v xml:space="preserve">            Cesium.Cartographic.fromDegrees(,),</v>
      </c>
    </row>
    <row r="99542" spans="4:4" x14ac:dyDescent="0.55000000000000004">
      <c r="D99542" t="str">
        <f t="shared" si="1555"/>
        <v xml:space="preserve">            Cesium.Cartographic.fromDegrees(,),</v>
      </c>
    </row>
    <row r="99543" spans="4:4" x14ac:dyDescent="0.55000000000000004">
      <c r="D99543" t="str">
        <f t="shared" si="1555"/>
        <v xml:space="preserve">            Cesium.Cartographic.fromDegrees(,),</v>
      </c>
    </row>
    <row r="99544" spans="4:4" x14ac:dyDescent="0.55000000000000004">
      <c r="D99544" t="str">
        <f t="shared" si="1555"/>
        <v xml:space="preserve">            Cesium.Cartographic.fromDegrees(,),</v>
      </c>
    </row>
    <row r="99545" spans="4:4" x14ac:dyDescent="0.55000000000000004">
      <c r="D99545" t="str">
        <f t="shared" si="1555"/>
        <v xml:space="preserve">            Cesium.Cartographic.fromDegrees(,),</v>
      </c>
    </row>
    <row r="99546" spans="4:4" x14ac:dyDescent="0.55000000000000004">
      <c r="D99546" t="str">
        <f t="shared" si="1555"/>
        <v xml:space="preserve">            Cesium.Cartographic.fromDegrees(,),</v>
      </c>
    </row>
    <row r="99547" spans="4:4" x14ac:dyDescent="0.55000000000000004">
      <c r="D99547" t="str">
        <f t="shared" si="1555"/>
        <v xml:space="preserve">            Cesium.Cartographic.fromDegrees(,),</v>
      </c>
    </row>
    <row r="99548" spans="4:4" x14ac:dyDescent="0.55000000000000004">
      <c r="D99548" t="str">
        <f t="shared" si="1555"/>
        <v xml:space="preserve">            Cesium.Cartographic.fromDegrees(,),</v>
      </c>
    </row>
    <row r="99549" spans="4:4" x14ac:dyDescent="0.55000000000000004">
      <c r="D99549" t="str">
        <f t="shared" si="1555"/>
        <v xml:space="preserve">            Cesium.Cartographic.fromDegrees(,),</v>
      </c>
    </row>
    <row r="99550" spans="4:4" x14ac:dyDescent="0.55000000000000004">
      <c r="D99550" t="str">
        <f t="shared" si="1555"/>
        <v xml:space="preserve">            Cesium.Cartographic.fromDegrees(,),</v>
      </c>
    </row>
    <row r="99551" spans="4:4" x14ac:dyDescent="0.55000000000000004">
      <c r="D99551" t="str">
        <f t="shared" si="1555"/>
        <v xml:space="preserve">            Cesium.Cartographic.fromDegrees(,),</v>
      </c>
    </row>
    <row r="99552" spans="4:4" x14ac:dyDescent="0.55000000000000004">
      <c r="D99552" t="str">
        <f t="shared" si="1555"/>
        <v xml:space="preserve">            Cesium.Cartographic.fromDegrees(,),</v>
      </c>
    </row>
    <row r="99553" spans="4:4" x14ac:dyDescent="0.55000000000000004">
      <c r="D99553" t="str">
        <f t="shared" si="1555"/>
        <v xml:space="preserve">            Cesium.Cartographic.fromDegrees(,),</v>
      </c>
    </row>
    <row r="99554" spans="4:4" x14ac:dyDescent="0.55000000000000004">
      <c r="D99554" t="str">
        <f t="shared" si="1555"/>
        <v xml:space="preserve">            Cesium.Cartographic.fromDegrees(,),</v>
      </c>
    </row>
    <row r="99555" spans="4:4" x14ac:dyDescent="0.55000000000000004">
      <c r="D99555" t="str">
        <f t="shared" si="1555"/>
        <v xml:space="preserve">            Cesium.Cartographic.fromDegrees(,),</v>
      </c>
    </row>
    <row r="99556" spans="4:4" x14ac:dyDescent="0.55000000000000004">
      <c r="D99556" t="str">
        <f t="shared" si="1555"/>
        <v xml:space="preserve">            Cesium.Cartographic.fromDegrees(,),</v>
      </c>
    </row>
    <row r="99557" spans="4:4" x14ac:dyDescent="0.55000000000000004">
      <c r="D99557" t="str">
        <f t="shared" si="1555"/>
        <v xml:space="preserve">            Cesium.Cartographic.fromDegrees(,),</v>
      </c>
    </row>
    <row r="99558" spans="4:4" x14ac:dyDescent="0.55000000000000004">
      <c r="D99558" t="str">
        <f t="shared" si="1555"/>
        <v xml:space="preserve">            Cesium.Cartographic.fromDegrees(,),</v>
      </c>
    </row>
    <row r="99559" spans="4:4" x14ac:dyDescent="0.55000000000000004">
      <c r="D99559" t="str">
        <f t="shared" si="1555"/>
        <v xml:space="preserve">            Cesium.Cartographic.fromDegrees(,),</v>
      </c>
    </row>
    <row r="99560" spans="4:4" x14ac:dyDescent="0.55000000000000004">
      <c r="D99560" t="str">
        <f t="shared" si="1555"/>
        <v xml:space="preserve">            Cesium.Cartographic.fromDegrees(,),</v>
      </c>
    </row>
    <row r="99561" spans="4:4" x14ac:dyDescent="0.55000000000000004">
      <c r="D99561" t="str">
        <f t="shared" si="1555"/>
        <v xml:space="preserve">            Cesium.Cartographic.fromDegrees(,),</v>
      </c>
    </row>
    <row r="99562" spans="4:4" x14ac:dyDescent="0.55000000000000004">
      <c r="D99562" t="str">
        <f t="shared" si="1555"/>
        <v xml:space="preserve">            Cesium.Cartographic.fromDegrees(,),</v>
      </c>
    </row>
    <row r="99563" spans="4:4" x14ac:dyDescent="0.55000000000000004">
      <c r="D99563" t="str">
        <f t="shared" si="1555"/>
        <v xml:space="preserve">            Cesium.Cartographic.fromDegrees(,),</v>
      </c>
    </row>
    <row r="99564" spans="4:4" x14ac:dyDescent="0.55000000000000004">
      <c r="D99564" t="str">
        <f t="shared" si="1555"/>
        <v xml:space="preserve">            Cesium.Cartographic.fromDegrees(,),</v>
      </c>
    </row>
    <row r="99565" spans="4:4" x14ac:dyDescent="0.55000000000000004">
      <c r="D99565" t="str">
        <f t="shared" si="1555"/>
        <v xml:space="preserve">            Cesium.Cartographic.fromDegrees(,),</v>
      </c>
    </row>
    <row r="99566" spans="4:4" x14ac:dyDescent="0.55000000000000004">
      <c r="D99566" t="str">
        <f t="shared" si="1555"/>
        <v xml:space="preserve">            Cesium.Cartographic.fromDegrees(,),</v>
      </c>
    </row>
    <row r="99567" spans="4:4" x14ac:dyDescent="0.55000000000000004">
      <c r="D99567" t="str">
        <f t="shared" si="1555"/>
        <v xml:space="preserve">            Cesium.Cartographic.fromDegrees(,),</v>
      </c>
    </row>
    <row r="99568" spans="4:4" x14ac:dyDescent="0.55000000000000004">
      <c r="D99568" t="str">
        <f t="shared" si="1555"/>
        <v xml:space="preserve">            Cesium.Cartographic.fromDegrees(,),</v>
      </c>
    </row>
    <row r="99569" spans="4:4" x14ac:dyDescent="0.55000000000000004">
      <c r="D99569" t="str">
        <f t="shared" si="1555"/>
        <v xml:space="preserve">            Cesium.Cartographic.fromDegrees(,),</v>
      </c>
    </row>
    <row r="99570" spans="4:4" x14ac:dyDescent="0.55000000000000004">
      <c r="D99570" t="str">
        <f t="shared" si="1555"/>
        <v xml:space="preserve">            Cesium.Cartographic.fromDegrees(,),</v>
      </c>
    </row>
    <row r="99571" spans="4:4" x14ac:dyDescent="0.55000000000000004">
      <c r="D99571" t="str">
        <f t="shared" si="1555"/>
        <v xml:space="preserve">            Cesium.Cartographic.fromDegrees(,),</v>
      </c>
    </row>
    <row r="99572" spans="4:4" x14ac:dyDescent="0.55000000000000004">
      <c r="D99572" t="str">
        <f t="shared" si="1555"/>
        <v xml:space="preserve">            Cesium.Cartographic.fromDegrees(,),</v>
      </c>
    </row>
    <row r="99573" spans="4:4" x14ac:dyDescent="0.55000000000000004">
      <c r="D99573" t="str">
        <f t="shared" si="1555"/>
        <v xml:space="preserve">            Cesium.Cartographic.fromDegrees(,),</v>
      </c>
    </row>
    <row r="99574" spans="4:4" x14ac:dyDescent="0.55000000000000004">
      <c r="D99574" t="str">
        <f t="shared" si="1555"/>
        <v xml:space="preserve">            Cesium.Cartographic.fromDegrees(,),</v>
      </c>
    </row>
    <row r="99575" spans="4:4" x14ac:dyDescent="0.55000000000000004">
      <c r="D99575" t="str">
        <f t="shared" si="1555"/>
        <v xml:space="preserve">            Cesium.Cartographic.fromDegrees(,),</v>
      </c>
    </row>
    <row r="99576" spans="4:4" x14ac:dyDescent="0.55000000000000004">
      <c r="D99576" t="str">
        <f t="shared" si="1555"/>
        <v xml:space="preserve">            Cesium.Cartographic.fromDegrees(,),</v>
      </c>
    </row>
    <row r="99577" spans="4:4" x14ac:dyDescent="0.55000000000000004">
      <c r="D99577" t="str">
        <f t="shared" si="1555"/>
        <v xml:space="preserve">            Cesium.Cartographic.fromDegrees(,),</v>
      </c>
    </row>
    <row r="99578" spans="4:4" x14ac:dyDescent="0.55000000000000004">
      <c r="D99578" t="str">
        <f t="shared" si="1555"/>
        <v xml:space="preserve">            Cesium.Cartographic.fromDegrees(,),</v>
      </c>
    </row>
    <row r="99579" spans="4:4" x14ac:dyDescent="0.55000000000000004">
      <c r="D99579" t="str">
        <f t="shared" si="1555"/>
        <v xml:space="preserve">            Cesium.Cartographic.fromDegrees(,),</v>
      </c>
    </row>
    <row r="99580" spans="4:4" x14ac:dyDescent="0.55000000000000004">
      <c r="D99580" t="str">
        <f t="shared" si="1555"/>
        <v xml:space="preserve">            Cesium.Cartographic.fromDegrees(,),</v>
      </c>
    </row>
    <row r="99581" spans="4:4" x14ac:dyDescent="0.55000000000000004">
      <c r="D99581" t="str">
        <f t="shared" si="1555"/>
        <v xml:space="preserve">            Cesium.Cartographic.fromDegrees(,),</v>
      </c>
    </row>
    <row r="99582" spans="4:4" x14ac:dyDescent="0.55000000000000004">
      <c r="D99582" t="str">
        <f t="shared" si="1555"/>
        <v xml:space="preserve">            Cesium.Cartographic.fromDegrees(,),</v>
      </c>
    </row>
    <row r="99583" spans="4:4" x14ac:dyDescent="0.55000000000000004">
      <c r="D99583" t="str">
        <f t="shared" si="1555"/>
        <v xml:space="preserve">            Cesium.Cartographic.fromDegrees(,),</v>
      </c>
    </row>
    <row r="99584" spans="4:4" x14ac:dyDescent="0.55000000000000004">
      <c r="D99584" t="str">
        <f t="shared" si="1555"/>
        <v xml:space="preserve">            Cesium.Cartographic.fromDegrees(,),</v>
      </c>
    </row>
    <row r="99585" spans="4:4" x14ac:dyDescent="0.55000000000000004">
      <c r="D99585" t="str">
        <f t="shared" si="1555"/>
        <v xml:space="preserve">            Cesium.Cartographic.fromDegrees(,),</v>
      </c>
    </row>
    <row r="99586" spans="4:4" x14ac:dyDescent="0.55000000000000004">
      <c r="D99586" t="str">
        <f t="shared" si="1555"/>
        <v xml:space="preserve">            Cesium.Cartographic.fromDegrees(,),</v>
      </c>
    </row>
    <row r="99587" spans="4:4" x14ac:dyDescent="0.55000000000000004">
      <c r="D99587" t="str">
        <f t="shared" ref="D99587:D99650" si="1556">"            Cesium.Cartographic.fromDegrees(" &amp; B99587 &amp; "," &amp; C99587 &amp; "),"</f>
        <v xml:space="preserve">            Cesium.Cartographic.fromDegrees(,),</v>
      </c>
    </row>
    <row r="99588" spans="4:4" x14ac:dyDescent="0.55000000000000004">
      <c r="D99588" t="str">
        <f t="shared" si="1556"/>
        <v xml:space="preserve">            Cesium.Cartographic.fromDegrees(,),</v>
      </c>
    </row>
    <row r="99589" spans="4:4" x14ac:dyDescent="0.55000000000000004">
      <c r="D99589" t="str">
        <f t="shared" si="1556"/>
        <v xml:space="preserve">            Cesium.Cartographic.fromDegrees(,),</v>
      </c>
    </row>
    <row r="99590" spans="4:4" x14ac:dyDescent="0.55000000000000004">
      <c r="D99590" t="str">
        <f t="shared" si="1556"/>
        <v xml:space="preserve">            Cesium.Cartographic.fromDegrees(,),</v>
      </c>
    </row>
    <row r="99591" spans="4:4" x14ac:dyDescent="0.55000000000000004">
      <c r="D99591" t="str">
        <f t="shared" si="1556"/>
        <v xml:space="preserve">            Cesium.Cartographic.fromDegrees(,),</v>
      </c>
    </row>
    <row r="99592" spans="4:4" x14ac:dyDescent="0.55000000000000004">
      <c r="D99592" t="str">
        <f t="shared" si="1556"/>
        <v xml:space="preserve">            Cesium.Cartographic.fromDegrees(,),</v>
      </c>
    </row>
    <row r="99593" spans="4:4" x14ac:dyDescent="0.55000000000000004">
      <c r="D99593" t="str">
        <f t="shared" si="1556"/>
        <v xml:space="preserve">            Cesium.Cartographic.fromDegrees(,),</v>
      </c>
    </row>
    <row r="99594" spans="4:4" x14ac:dyDescent="0.55000000000000004">
      <c r="D99594" t="str">
        <f t="shared" si="1556"/>
        <v xml:space="preserve">            Cesium.Cartographic.fromDegrees(,),</v>
      </c>
    </row>
    <row r="99595" spans="4:4" x14ac:dyDescent="0.55000000000000004">
      <c r="D99595" t="str">
        <f t="shared" si="1556"/>
        <v xml:space="preserve">            Cesium.Cartographic.fromDegrees(,),</v>
      </c>
    </row>
    <row r="99596" spans="4:4" x14ac:dyDescent="0.55000000000000004">
      <c r="D99596" t="str">
        <f t="shared" si="1556"/>
        <v xml:space="preserve">            Cesium.Cartographic.fromDegrees(,),</v>
      </c>
    </row>
    <row r="99597" spans="4:4" x14ac:dyDescent="0.55000000000000004">
      <c r="D99597" t="str">
        <f t="shared" si="1556"/>
        <v xml:space="preserve">            Cesium.Cartographic.fromDegrees(,),</v>
      </c>
    </row>
    <row r="99598" spans="4:4" x14ac:dyDescent="0.55000000000000004">
      <c r="D99598" t="str">
        <f t="shared" si="1556"/>
        <v xml:space="preserve">            Cesium.Cartographic.fromDegrees(,),</v>
      </c>
    </row>
    <row r="99599" spans="4:4" x14ac:dyDescent="0.55000000000000004">
      <c r="D99599" t="str">
        <f t="shared" si="1556"/>
        <v xml:space="preserve">            Cesium.Cartographic.fromDegrees(,),</v>
      </c>
    </row>
    <row r="99600" spans="4:4" x14ac:dyDescent="0.55000000000000004">
      <c r="D99600" t="str">
        <f t="shared" si="1556"/>
        <v xml:space="preserve">            Cesium.Cartographic.fromDegrees(,),</v>
      </c>
    </row>
    <row r="99601" spans="4:4" x14ac:dyDescent="0.55000000000000004">
      <c r="D99601" t="str">
        <f t="shared" si="1556"/>
        <v xml:space="preserve">            Cesium.Cartographic.fromDegrees(,),</v>
      </c>
    </row>
    <row r="99602" spans="4:4" x14ac:dyDescent="0.55000000000000004">
      <c r="D99602" t="str">
        <f t="shared" si="1556"/>
        <v xml:space="preserve">            Cesium.Cartographic.fromDegrees(,),</v>
      </c>
    </row>
    <row r="99603" spans="4:4" x14ac:dyDescent="0.55000000000000004">
      <c r="D99603" t="str">
        <f t="shared" si="1556"/>
        <v xml:space="preserve">            Cesium.Cartographic.fromDegrees(,),</v>
      </c>
    </row>
    <row r="99604" spans="4:4" x14ac:dyDescent="0.55000000000000004">
      <c r="D99604" t="str">
        <f t="shared" si="1556"/>
        <v xml:space="preserve">            Cesium.Cartographic.fromDegrees(,),</v>
      </c>
    </row>
    <row r="99605" spans="4:4" x14ac:dyDescent="0.55000000000000004">
      <c r="D99605" t="str">
        <f t="shared" si="1556"/>
        <v xml:space="preserve">            Cesium.Cartographic.fromDegrees(,),</v>
      </c>
    </row>
    <row r="99606" spans="4:4" x14ac:dyDescent="0.55000000000000004">
      <c r="D99606" t="str">
        <f t="shared" si="1556"/>
        <v xml:space="preserve">            Cesium.Cartographic.fromDegrees(,),</v>
      </c>
    </row>
    <row r="99607" spans="4:4" x14ac:dyDescent="0.55000000000000004">
      <c r="D99607" t="str">
        <f t="shared" si="1556"/>
        <v xml:space="preserve">            Cesium.Cartographic.fromDegrees(,),</v>
      </c>
    </row>
    <row r="99608" spans="4:4" x14ac:dyDescent="0.55000000000000004">
      <c r="D99608" t="str">
        <f t="shared" si="1556"/>
        <v xml:space="preserve">            Cesium.Cartographic.fromDegrees(,),</v>
      </c>
    </row>
    <row r="99609" spans="4:4" x14ac:dyDescent="0.55000000000000004">
      <c r="D99609" t="str">
        <f t="shared" si="1556"/>
        <v xml:space="preserve">            Cesium.Cartographic.fromDegrees(,),</v>
      </c>
    </row>
    <row r="99610" spans="4:4" x14ac:dyDescent="0.55000000000000004">
      <c r="D99610" t="str">
        <f t="shared" si="1556"/>
        <v xml:space="preserve">            Cesium.Cartographic.fromDegrees(,),</v>
      </c>
    </row>
    <row r="99611" spans="4:4" x14ac:dyDescent="0.55000000000000004">
      <c r="D99611" t="str">
        <f t="shared" si="1556"/>
        <v xml:space="preserve">            Cesium.Cartographic.fromDegrees(,),</v>
      </c>
    </row>
    <row r="99612" spans="4:4" x14ac:dyDescent="0.55000000000000004">
      <c r="D99612" t="str">
        <f t="shared" si="1556"/>
        <v xml:space="preserve">            Cesium.Cartographic.fromDegrees(,),</v>
      </c>
    </row>
    <row r="99613" spans="4:4" x14ac:dyDescent="0.55000000000000004">
      <c r="D99613" t="str">
        <f t="shared" si="1556"/>
        <v xml:space="preserve">            Cesium.Cartographic.fromDegrees(,),</v>
      </c>
    </row>
    <row r="99614" spans="4:4" x14ac:dyDescent="0.55000000000000004">
      <c r="D99614" t="str">
        <f t="shared" si="1556"/>
        <v xml:space="preserve">            Cesium.Cartographic.fromDegrees(,),</v>
      </c>
    </row>
    <row r="99615" spans="4:4" x14ac:dyDescent="0.55000000000000004">
      <c r="D99615" t="str">
        <f t="shared" si="1556"/>
        <v xml:space="preserve">            Cesium.Cartographic.fromDegrees(,),</v>
      </c>
    </row>
    <row r="99616" spans="4:4" x14ac:dyDescent="0.55000000000000004">
      <c r="D99616" t="str">
        <f t="shared" si="1556"/>
        <v xml:space="preserve">            Cesium.Cartographic.fromDegrees(,),</v>
      </c>
    </row>
    <row r="99617" spans="4:4" x14ac:dyDescent="0.55000000000000004">
      <c r="D99617" t="str">
        <f t="shared" si="1556"/>
        <v xml:space="preserve">            Cesium.Cartographic.fromDegrees(,),</v>
      </c>
    </row>
    <row r="99618" spans="4:4" x14ac:dyDescent="0.55000000000000004">
      <c r="D99618" t="str">
        <f t="shared" si="1556"/>
        <v xml:space="preserve">            Cesium.Cartographic.fromDegrees(,),</v>
      </c>
    </row>
    <row r="99619" spans="4:4" x14ac:dyDescent="0.55000000000000004">
      <c r="D99619" t="str">
        <f t="shared" si="1556"/>
        <v xml:space="preserve">            Cesium.Cartographic.fromDegrees(,),</v>
      </c>
    </row>
    <row r="99620" spans="4:4" x14ac:dyDescent="0.55000000000000004">
      <c r="D99620" t="str">
        <f t="shared" si="1556"/>
        <v xml:space="preserve">            Cesium.Cartographic.fromDegrees(,),</v>
      </c>
    </row>
    <row r="99621" spans="4:4" x14ac:dyDescent="0.55000000000000004">
      <c r="D99621" t="str">
        <f t="shared" si="1556"/>
        <v xml:space="preserve">            Cesium.Cartographic.fromDegrees(,),</v>
      </c>
    </row>
    <row r="99622" spans="4:4" x14ac:dyDescent="0.55000000000000004">
      <c r="D99622" t="str">
        <f t="shared" si="1556"/>
        <v xml:space="preserve">            Cesium.Cartographic.fromDegrees(,),</v>
      </c>
    </row>
    <row r="99623" spans="4:4" x14ac:dyDescent="0.55000000000000004">
      <c r="D99623" t="str">
        <f t="shared" si="1556"/>
        <v xml:space="preserve">            Cesium.Cartographic.fromDegrees(,),</v>
      </c>
    </row>
    <row r="99624" spans="4:4" x14ac:dyDescent="0.55000000000000004">
      <c r="D99624" t="str">
        <f t="shared" si="1556"/>
        <v xml:space="preserve">            Cesium.Cartographic.fromDegrees(,),</v>
      </c>
    </row>
    <row r="99625" spans="4:4" x14ac:dyDescent="0.55000000000000004">
      <c r="D99625" t="str">
        <f t="shared" si="1556"/>
        <v xml:space="preserve">            Cesium.Cartographic.fromDegrees(,),</v>
      </c>
    </row>
    <row r="99626" spans="4:4" x14ac:dyDescent="0.55000000000000004">
      <c r="D99626" t="str">
        <f t="shared" si="1556"/>
        <v xml:space="preserve">            Cesium.Cartographic.fromDegrees(,),</v>
      </c>
    </row>
    <row r="99627" spans="4:4" x14ac:dyDescent="0.55000000000000004">
      <c r="D99627" t="str">
        <f t="shared" si="1556"/>
        <v xml:space="preserve">            Cesium.Cartographic.fromDegrees(,),</v>
      </c>
    </row>
    <row r="99628" spans="4:4" x14ac:dyDescent="0.55000000000000004">
      <c r="D99628" t="str">
        <f t="shared" si="1556"/>
        <v xml:space="preserve">            Cesium.Cartographic.fromDegrees(,),</v>
      </c>
    </row>
    <row r="99629" spans="4:4" x14ac:dyDescent="0.55000000000000004">
      <c r="D99629" t="str">
        <f t="shared" si="1556"/>
        <v xml:space="preserve">            Cesium.Cartographic.fromDegrees(,),</v>
      </c>
    </row>
    <row r="99630" spans="4:4" x14ac:dyDescent="0.55000000000000004">
      <c r="D99630" t="str">
        <f t="shared" si="1556"/>
        <v xml:space="preserve">            Cesium.Cartographic.fromDegrees(,),</v>
      </c>
    </row>
    <row r="99631" spans="4:4" x14ac:dyDescent="0.55000000000000004">
      <c r="D99631" t="str">
        <f t="shared" si="1556"/>
        <v xml:space="preserve">            Cesium.Cartographic.fromDegrees(,),</v>
      </c>
    </row>
    <row r="99632" spans="4:4" x14ac:dyDescent="0.55000000000000004">
      <c r="D99632" t="str">
        <f t="shared" si="1556"/>
        <v xml:space="preserve">            Cesium.Cartographic.fromDegrees(,),</v>
      </c>
    </row>
    <row r="99633" spans="4:4" x14ac:dyDescent="0.55000000000000004">
      <c r="D99633" t="str">
        <f t="shared" si="1556"/>
        <v xml:space="preserve">            Cesium.Cartographic.fromDegrees(,),</v>
      </c>
    </row>
    <row r="99634" spans="4:4" x14ac:dyDescent="0.55000000000000004">
      <c r="D99634" t="str">
        <f t="shared" si="1556"/>
        <v xml:space="preserve">            Cesium.Cartographic.fromDegrees(,),</v>
      </c>
    </row>
    <row r="99635" spans="4:4" x14ac:dyDescent="0.55000000000000004">
      <c r="D99635" t="str">
        <f t="shared" si="1556"/>
        <v xml:space="preserve">            Cesium.Cartographic.fromDegrees(,),</v>
      </c>
    </row>
    <row r="99636" spans="4:4" x14ac:dyDescent="0.55000000000000004">
      <c r="D99636" t="str">
        <f t="shared" si="1556"/>
        <v xml:space="preserve">            Cesium.Cartographic.fromDegrees(,),</v>
      </c>
    </row>
    <row r="99637" spans="4:4" x14ac:dyDescent="0.55000000000000004">
      <c r="D99637" t="str">
        <f t="shared" si="1556"/>
        <v xml:space="preserve">            Cesium.Cartographic.fromDegrees(,),</v>
      </c>
    </row>
    <row r="99638" spans="4:4" x14ac:dyDescent="0.55000000000000004">
      <c r="D99638" t="str">
        <f t="shared" si="1556"/>
        <v xml:space="preserve">            Cesium.Cartographic.fromDegrees(,),</v>
      </c>
    </row>
    <row r="99639" spans="4:4" x14ac:dyDescent="0.55000000000000004">
      <c r="D99639" t="str">
        <f t="shared" si="1556"/>
        <v xml:space="preserve">            Cesium.Cartographic.fromDegrees(,),</v>
      </c>
    </row>
    <row r="99640" spans="4:4" x14ac:dyDescent="0.55000000000000004">
      <c r="D99640" t="str">
        <f t="shared" si="1556"/>
        <v xml:space="preserve">            Cesium.Cartographic.fromDegrees(,),</v>
      </c>
    </row>
    <row r="99641" spans="4:4" x14ac:dyDescent="0.55000000000000004">
      <c r="D99641" t="str">
        <f t="shared" si="1556"/>
        <v xml:space="preserve">            Cesium.Cartographic.fromDegrees(,),</v>
      </c>
    </row>
    <row r="99642" spans="4:4" x14ac:dyDescent="0.55000000000000004">
      <c r="D99642" t="str">
        <f t="shared" si="1556"/>
        <v xml:space="preserve">            Cesium.Cartographic.fromDegrees(,),</v>
      </c>
    </row>
    <row r="99643" spans="4:4" x14ac:dyDescent="0.55000000000000004">
      <c r="D99643" t="str">
        <f t="shared" si="1556"/>
        <v xml:space="preserve">            Cesium.Cartographic.fromDegrees(,),</v>
      </c>
    </row>
    <row r="99644" spans="4:4" x14ac:dyDescent="0.55000000000000004">
      <c r="D99644" t="str">
        <f t="shared" si="1556"/>
        <v xml:space="preserve">            Cesium.Cartographic.fromDegrees(,),</v>
      </c>
    </row>
    <row r="99645" spans="4:4" x14ac:dyDescent="0.55000000000000004">
      <c r="D99645" t="str">
        <f t="shared" si="1556"/>
        <v xml:space="preserve">            Cesium.Cartographic.fromDegrees(,),</v>
      </c>
    </row>
    <row r="99646" spans="4:4" x14ac:dyDescent="0.55000000000000004">
      <c r="D99646" t="str">
        <f t="shared" si="1556"/>
        <v xml:space="preserve">            Cesium.Cartographic.fromDegrees(,),</v>
      </c>
    </row>
    <row r="99647" spans="4:4" x14ac:dyDescent="0.55000000000000004">
      <c r="D99647" t="str">
        <f t="shared" si="1556"/>
        <v xml:space="preserve">            Cesium.Cartographic.fromDegrees(,),</v>
      </c>
    </row>
    <row r="99648" spans="4:4" x14ac:dyDescent="0.55000000000000004">
      <c r="D99648" t="str">
        <f t="shared" si="1556"/>
        <v xml:space="preserve">            Cesium.Cartographic.fromDegrees(,),</v>
      </c>
    </row>
    <row r="99649" spans="4:4" x14ac:dyDescent="0.55000000000000004">
      <c r="D99649" t="str">
        <f t="shared" si="1556"/>
        <v xml:space="preserve">            Cesium.Cartographic.fromDegrees(,),</v>
      </c>
    </row>
    <row r="99650" spans="4:4" x14ac:dyDescent="0.55000000000000004">
      <c r="D99650" t="str">
        <f t="shared" si="1556"/>
        <v xml:space="preserve">            Cesium.Cartographic.fromDegrees(,),</v>
      </c>
    </row>
    <row r="99651" spans="4:4" x14ac:dyDescent="0.55000000000000004">
      <c r="D99651" t="str">
        <f t="shared" ref="D99651:D99714" si="1557">"            Cesium.Cartographic.fromDegrees(" &amp; B99651 &amp; "," &amp; C99651 &amp; "),"</f>
        <v xml:space="preserve">            Cesium.Cartographic.fromDegrees(,),</v>
      </c>
    </row>
    <row r="99652" spans="4:4" x14ac:dyDescent="0.55000000000000004">
      <c r="D99652" t="str">
        <f t="shared" si="1557"/>
        <v xml:space="preserve">            Cesium.Cartographic.fromDegrees(,),</v>
      </c>
    </row>
    <row r="99653" spans="4:4" x14ac:dyDescent="0.55000000000000004">
      <c r="D99653" t="str">
        <f t="shared" si="1557"/>
        <v xml:space="preserve">            Cesium.Cartographic.fromDegrees(,),</v>
      </c>
    </row>
    <row r="99654" spans="4:4" x14ac:dyDescent="0.55000000000000004">
      <c r="D99654" t="str">
        <f t="shared" si="1557"/>
        <v xml:space="preserve">            Cesium.Cartographic.fromDegrees(,),</v>
      </c>
    </row>
    <row r="99655" spans="4:4" x14ac:dyDescent="0.55000000000000004">
      <c r="D99655" t="str">
        <f t="shared" si="1557"/>
        <v xml:space="preserve">            Cesium.Cartographic.fromDegrees(,),</v>
      </c>
    </row>
    <row r="99656" spans="4:4" x14ac:dyDescent="0.55000000000000004">
      <c r="D99656" t="str">
        <f t="shared" si="1557"/>
        <v xml:space="preserve">            Cesium.Cartographic.fromDegrees(,),</v>
      </c>
    </row>
    <row r="99657" spans="4:4" x14ac:dyDescent="0.55000000000000004">
      <c r="D99657" t="str">
        <f t="shared" si="1557"/>
        <v xml:space="preserve">            Cesium.Cartographic.fromDegrees(,),</v>
      </c>
    </row>
    <row r="99658" spans="4:4" x14ac:dyDescent="0.55000000000000004">
      <c r="D99658" t="str">
        <f t="shared" si="1557"/>
        <v xml:space="preserve">            Cesium.Cartographic.fromDegrees(,),</v>
      </c>
    </row>
    <row r="99659" spans="4:4" x14ac:dyDescent="0.55000000000000004">
      <c r="D99659" t="str">
        <f t="shared" si="1557"/>
        <v xml:space="preserve">            Cesium.Cartographic.fromDegrees(,),</v>
      </c>
    </row>
    <row r="99660" spans="4:4" x14ac:dyDescent="0.55000000000000004">
      <c r="D99660" t="str">
        <f t="shared" si="1557"/>
        <v xml:space="preserve">            Cesium.Cartographic.fromDegrees(,),</v>
      </c>
    </row>
    <row r="99661" spans="4:4" x14ac:dyDescent="0.55000000000000004">
      <c r="D99661" t="str">
        <f t="shared" si="1557"/>
        <v xml:space="preserve">            Cesium.Cartographic.fromDegrees(,),</v>
      </c>
    </row>
    <row r="99662" spans="4:4" x14ac:dyDescent="0.55000000000000004">
      <c r="D99662" t="str">
        <f t="shared" si="1557"/>
        <v xml:space="preserve">            Cesium.Cartographic.fromDegrees(,),</v>
      </c>
    </row>
    <row r="99663" spans="4:4" x14ac:dyDescent="0.55000000000000004">
      <c r="D99663" t="str">
        <f t="shared" si="1557"/>
        <v xml:space="preserve">            Cesium.Cartographic.fromDegrees(,),</v>
      </c>
    </row>
    <row r="99664" spans="4:4" x14ac:dyDescent="0.55000000000000004">
      <c r="D99664" t="str">
        <f t="shared" si="1557"/>
        <v xml:space="preserve">            Cesium.Cartographic.fromDegrees(,),</v>
      </c>
    </row>
    <row r="99665" spans="4:4" x14ac:dyDescent="0.55000000000000004">
      <c r="D99665" t="str">
        <f t="shared" si="1557"/>
        <v xml:space="preserve">            Cesium.Cartographic.fromDegrees(,),</v>
      </c>
    </row>
    <row r="99666" spans="4:4" x14ac:dyDescent="0.55000000000000004">
      <c r="D99666" t="str">
        <f t="shared" si="1557"/>
        <v xml:space="preserve">            Cesium.Cartographic.fromDegrees(,),</v>
      </c>
    </row>
    <row r="99667" spans="4:4" x14ac:dyDescent="0.55000000000000004">
      <c r="D99667" t="str">
        <f t="shared" si="1557"/>
        <v xml:space="preserve">            Cesium.Cartographic.fromDegrees(,),</v>
      </c>
    </row>
    <row r="99668" spans="4:4" x14ac:dyDescent="0.55000000000000004">
      <c r="D99668" t="str">
        <f t="shared" si="1557"/>
        <v xml:space="preserve">            Cesium.Cartographic.fromDegrees(,),</v>
      </c>
    </row>
    <row r="99669" spans="4:4" x14ac:dyDescent="0.55000000000000004">
      <c r="D99669" t="str">
        <f t="shared" si="1557"/>
        <v xml:space="preserve">            Cesium.Cartographic.fromDegrees(,),</v>
      </c>
    </row>
    <row r="99670" spans="4:4" x14ac:dyDescent="0.55000000000000004">
      <c r="D99670" t="str">
        <f t="shared" si="1557"/>
        <v xml:space="preserve">            Cesium.Cartographic.fromDegrees(,),</v>
      </c>
    </row>
    <row r="99671" spans="4:4" x14ac:dyDescent="0.55000000000000004">
      <c r="D99671" t="str">
        <f t="shared" si="1557"/>
        <v xml:space="preserve">            Cesium.Cartographic.fromDegrees(,),</v>
      </c>
    </row>
    <row r="99672" spans="4:4" x14ac:dyDescent="0.55000000000000004">
      <c r="D99672" t="str">
        <f t="shared" si="1557"/>
        <v xml:space="preserve">            Cesium.Cartographic.fromDegrees(,),</v>
      </c>
    </row>
    <row r="99673" spans="4:4" x14ac:dyDescent="0.55000000000000004">
      <c r="D99673" t="str">
        <f t="shared" si="1557"/>
        <v xml:space="preserve">            Cesium.Cartographic.fromDegrees(,),</v>
      </c>
    </row>
    <row r="99674" spans="4:4" x14ac:dyDescent="0.55000000000000004">
      <c r="D99674" t="str">
        <f t="shared" si="1557"/>
        <v xml:space="preserve">            Cesium.Cartographic.fromDegrees(,),</v>
      </c>
    </row>
    <row r="99675" spans="4:4" x14ac:dyDescent="0.55000000000000004">
      <c r="D99675" t="str">
        <f t="shared" si="1557"/>
        <v xml:space="preserve">            Cesium.Cartographic.fromDegrees(,),</v>
      </c>
    </row>
    <row r="99676" spans="4:4" x14ac:dyDescent="0.55000000000000004">
      <c r="D99676" t="str">
        <f t="shared" si="1557"/>
        <v xml:space="preserve">            Cesium.Cartographic.fromDegrees(,),</v>
      </c>
    </row>
    <row r="99677" spans="4:4" x14ac:dyDescent="0.55000000000000004">
      <c r="D99677" t="str">
        <f t="shared" si="1557"/>
        <v xml:space="preserve">            Cesium.Cartographic.fromDegrees(,),</v>
      </c>
    </row>
    <row r="99678" spans="4:4" x14ac:dyDescent="0.55000000000000004">
      <c r="D99678" t="str">
        <f t="shared" si="1557"/>
        <v xml:space="preserve">            Cesium.Cartographic.fromDegrees(,),</v>
      </c>
    </row>
    <row r="99679" spans="4:4" x14ac:dyDescent="0.55000000000000004">
      <c r="D99679" t="str">
        <f t="shared" si="1557"/>
        <v xml:space="preserve">            Cesium.Cartographic.fromDegrees(,),</v>
      </c>
    </row>
    <row r="99680" spans="4:4" x14ac:dyDescent="0.55000000000000004">
      <c r="D99680" t="str">
        <f t="shared" si="1557"/>
        <v xml:space="preserve">            Cesium.Cartographic.fromDegrees(,),</v>
      </c>
    </row>
    <row r="99681" spans="4:4" x14ac:dyDescent="0.55000000000000004">
      <c r="D99681" t="str">
        <f t="shared" si="1557"/>
        <v xml:space="preserve">            Cesium.Cartographic.fromDegrees(,),</v>
      </c>
    </row>
    <row r="99682" spans="4:4" x14ac:dyDescent="0.55000000000000004">
      <c r="D99682" t="str">
        <f t="shared" si="1557"/>
        <v xml:space="preserve">            Cesium.Cartographic.fromDegrees(,),</v>
      </c>
    </row>
    <row r="99683" spans="4:4" x14ac:dyDescent="0.55000000000000004">
      <c r="D99683" t="str">
        <f t="shared" si="1557"/>
        <v xml:space="preserve">            Cesium.Cartographic.fromDegrees(,),</v>
      </c>
    </row>
    <row r="99684" spans="4:4" x14ac:dyDescent="0.55000000000000004">
      <c r="D99684" t="str">
        <f t="shared" si="1557"/>
        <v xml:space="preserve">            Cesium.Cartographic.fromDegrees(,),</v>
      </c>
    </row>
    <row r="99685" spans="4:4" x14ac:dyDescent="0.55000000000000004">
      <c r="D99685" t="str">
        <f t="shared" si="1557"/>
        <v xml:space="preserve">            Cesium.Cartographic.fromDegrees(,),</v>
      </c>
    </row>
    <row r="99686" spans="4:4" x14ac:dyDescent="0.55000000000000004">
      <c r="D99686" t="str">
        <f t="shared" si="1557"/>
        <v xml:space="preserve">            Cesium.Cartographic.fromDegrees(,),</v>
      </c>
    </row>
    <row r="99687" spans="4:4" x14ac:dyDescent="0.55000000000000004">
      <c r="D99687" t="str">
        <f t="shared" si="1557"/>
        <v xml:space="preserve">            Cesium.Cartographic.fromDegrees(,),</v>
      </c>
    </row>
    <row r="99688" spans="4:4" x14ac:dyDescent="0.55000000000000004">
      <c r="D99688" t="str">
        <f t="shared" si="1557"/>
        <v xml:space="preserve">            Cesium.Cartographic.fromDegrees(,),</v>
      </c>
    </row>
    <row r="99689" spans="4:4" x14ac:dyDescent="0.55000000000000004">
      <c r="D99689" t="str">
        <f t="shared" si="1557"/>
        <v xml:space="preserve">            Cesium.Cartographic.fromDegrees(,),</v>
      </c>
    </row>
    <row r="99690" spans="4:4" x14ac:dyDescent="0.55000000000000004">
      <c r="D99690" t="str">
        <f t="shared" si="1557"/>
        <v xml:space="preserve">            Cesium.Cartographic.fromDegrees(,),</v>
      </c>
    </row>
    <row r="99691" spans="4:4" x14ac:dyDescent="0.55000000000000004">
      <c r="D99691" t="str">
        <f t="shared" si="1557"/>
        <v xml:space="preserve">            Cesium.Cartographic.fromDegrees(,),</v>
      </c>
    </row>
    <row r="99692" spans="4:4" x14ac:dyDescent="0.55000000000000004">
      <c r="D99692" t="str">
        <f t="shared" si="1557"/>
        <v xml:space="preserve">            Cesium.Cartographic.fromDegrees(,),</v>
      </c>
    </row>
    <row r="99693" spans="4:4" x14ac:dyDescent="0.55000000000000004">
      <c r="D99693" t="str">
        <f t="shared" si="1557"/>
        <v xml:space="preserve">            Cesium.Cartographic.fromDegrees(,),</v>
      </c>
    </row>
    <row r="99694" spans="4:4" x14ac:dyDescent="0.55000000000000004">
      <c r="D99694" t="str">
        <f t="shared" si="1557"/>
        <v xml:space="preserve">            Cesium.Cartographic.fromDegrees(,),</v>
      </c>
    </row>
    <row r="99695" spans="4:4" x14ac:dyDescent="0.55000000000000004">
      <c r="D99695" t="str">
        <f t="shared" si="1557"/>
        <v xml:space="preserve">            Cesium.Cartographic.fromDegrees(,),</v>
      </c>
    </row>
    <row r="99696" spans="4:4" x14ac:dyDescent="0.55000000000000004">
      <c r="D99696" t="str">
        <f t="shared" si="1557"/>
        <v xml:space="preserve">            Cesium.Cartographic.fromDegrees(,),</v>
      </c>
    </row>
    <row r="99697" spans="4:4" x14ac:dyDescent="0.55000000000000004">
      <c r="D99697" t="str">
        <f t="shared" si="1557"/>
        <v xml:space="preserve">            Cesium.Cartographic.fromDegrees(,),</v>
      </c>
    </row>
    <row r="99698" spans="4:4" x14ac:dyDescent="0.55000000000000004">
      <c r="D99698" t="str">
        <f t="shared" si="1557"/>
        <v xml:space="preserve">            Cesium.Cartographic.fromDegrees(,),</v>
      </c>
    </row>
    <row r="99699" spans="4:4" x14ac:dyDescent="0.55000000000000004">
      <c r="D99699" t="str">
        <f t="shared" si="1557"/>
        <v xml:space="preserve">            Cesium.Cartographic.fromDegrees(,),</v>
      </c>
    </row>
    <row r="99700" spans="4:4" x14ac:dyDescent="0.55000000000000004">
      <c r="D99700" t="str">
        <f t="shared" si="1557"/>
        <v xml:space="preserve">            Cesium.Cartographic.fromDegrees(,),</v>
      </c>
    </row>
    <row r="99701" spans="4:4" x14ac:dyDescent="0.55000000000000004">
      <c r="D99701" t="str">
        <f t="shared" si="1557"/>
        <v xml:space="preserve">            Cesium.Cartographic.fromDegrees(,),</v>
      </c>
    </row>
    <row r="99702" spans="4:4" x14ac:dyDescent="0.55000000000000004">
      <c r="D99702" t="str">
        <f t="shared" si="1557"/>
        <v xml:space="preserve">            Cesium.Cartographic.fromDegrees(,),</v>
      </c>
    </row>
    <row r="99703" spans="4:4" x14ac:dyDescent="0.55000000000000004">
      <c r="D99703" t="str">
        <f t="shared" si="1557"/>
        <v xml:space="preserve">            Cesium.Cartographic.fromDegrees(,),</v>
      </c>
    </row>
    <row r="99704" spans="4:4" x14ac:dyDescent="0.55000000000000004">
      <c r="D99704" t="str">
        <f t="shared" si="1557"/>
        <v xml:space="preserve">            Cesium.Cartographic.fromDegrees(,),</v>
      </c>
    </row>
    <row r="99705" spans="4:4" x14ac:dyDescent="0.55000000000000004">
      <c r="D99705" t="str">
        <f t="shared" si="1557"/>
        <v xml:space="preserve">            Cesium.Cartographic.fromDegrees(,),</v>
      </c>
    </row>
    <row r="99706" spans="4:4" x14ac:dyDescent="0.55000000000000004">
      <c r="D99706" t="str">
        <f t="shared" si="1557"/>
        <v xml:space="preserve">            Cesium.Cartographic.fromDegrees(,),</v>
      </c>
    </row>
    <row r="99707" spans="4:4" x14ac:dyDescent="0.55000000000000004">
      <c r="D99707" t="str">
        <f t="shared" si="1557"/>
        <v xml:space="preserve">            Cesium.Cartographic.fromDegrees(,),</v>
      </c>
    </row>
    <row r="99708" spans="4:4" x14ac:dyDescent="0.55000000000000004">
      <c r="D99708" t="str">
        <f t="shared" si="1557"/>
        <v xml:space="preserve">            Cesium.Cartographic.fromDegrees(,),</v>
      </c>
    </row>
    <row r="99709" spans="4:4" x14ac:dyDescent="0.55000000000000004">
      <c r="D99709" t="str">
        <f t="shared" si="1557"/>
        <v xml:space="preserve">            Cesium.Cartographic.fromDegrees(,),</v>
      </c>
    </row>
    <row r="99710" spans="4:4" x14ac:dyDescent="0.55000000000000004">
      <c r="D99710" t="str">
        <f t="shared" si="1557"/>
        <v xml:space="preserve">            Cesium.Cartographic.fromDegrees(,),</v>
      </c>
    </row>
    <row r="99711" spans="4:4" x14ac:dyDescent="0.55000000000000004">
      <c r="D99711" t="str">
        <f t="shared" si="1557"/>
        <v xml:space="preserve">            Cesium.Cartographic.fromDegrees(,),</v>
      </c>
    </row>
    <row r="99712" spans="4:4" x14ac:dyDescent="0.55000000000000004">
      <c r="D99712" t="str">
        <f t="shared" si="1557"/>
        <v xml:space="preserve">            Cesium.Cartographic.fromDegrees(,),</v>
      </c>
    </row>
    <row r="99713" spans="4:4" x14ac:dyDescent="0.55000000000000004">
      <c r="D99713" t="str">
        <f t="shared" si="1557"/>
        <v xml:space="preserve">            Cesium.Cartographic.fromDegrees(,),</v>
      </c>
    </row>
    <row r="99714" spans="4:4" x14ac:dyDescent="0.55000000000000004">
      <c r="D99714" t="str">
        <f t="shared" si="1557"/>
        <v xml:space="preserve">            Cesium.Cartographic.fromDegrees(,),</v>
      </c>
    </row>
    <row r="99715" spans="4:4" x14ac:dyDescent="0.55000000000000004">
      <c r="D99715" t="str">
        <f t="shared" ref="D99715:D99750" si="1558">"            Cesium.Cartographic.fromDegrees(" &amp; B99715 &amp; "," &amp; C99715 &amp; "),"</f>
        <v xml:space="preserve">            Cesium.Cartographic.fromDegrees(,),</v>
      </c>
    </row>
    <row r="99716" spans="4:4" x14ac:dyDescent="0.55000000000000004">
      <c r="D99716" t="str">
        <f t="shared" si="1558"/>
        <v xml:space="preserve">            Cesium.Cartographic.fromDegrees(,),</v>
      </c>
    </row>
    <row r="99717" spans="4:4" x14ac:dyDescent="0.55000000000000004">
      <c r="D99717" t="str">
        <f t="shared" si="1558"/>
        <v xml:space="preserve">            Cesium.Cartographic.fromDegrees(,),</v>
      </c>
    </row>
    <row r="99718" spans="4:4" x14ac:dyDescent="0.55000000000000004">
      <c r="D99718" t="str">
        <f t="shared" si="1558"/>
        <v xml:space="preserve">            Cesium.Cartographic.fromDegrees(,),</v>
      </c>
    </row>
    <row r="99719" spans="4:4" x14ac:dyDescent="0.55000000000000004">
      <c r="D99719" t="str">
        <f t="shared" si="1558"/>
        <v xml:space="preserve">            Cesium.Cartographic.fromDegrees(,),</v>
      </c>
    </row>
    <row r="99720" spans="4:4" x14ac:dyDescent="0.55000000000000004">
      <c r="D99720" t="str">
        <f t="shared" si="1558"/>
        <v xml:space="preserve">            Cesium.Cartographic.fromDegrees(,),</v>
      </c>
    </row>
    <row r="99721" spans="4:4" x14ac:dyDescent="0.55000000000000004">
      <c r="D99721" t="str">
        <f t="shared" si="1558"/>
        <v xml:space="preserve">            Cesium.Cartographic.fromDegrees(,),</v>
      </c>
    </row>
    <row r="99722" spans="4:4" x14ac:dyDescent="0.55000000000000004">
      <c r="D99722" t="str">
        <f t="shared" si="1558"/>
        <v xml:space="preserve">            Cesium.Cartographic.fromDegrees(,),</v>
      </c>
    </row>
    <row r="99723" spans="4:4" x14ac:dyDescent="0.55000000000000004">
      <c r="D99723" t="str">
        <f t="shared" si="1558"/>
        <v xml:space="preserve">            Cesium.Cartographic.fromDegrees(,),</v>
      </c>
    </row>
    <row r="99724" spans="4:4" x14ac:dyDescent="0.55000000000000004">
      <c r="D99724" t="str">
        <f t="shared" si="1558"/>
        <v xml:space="preserve">            Cesium.Cartographic.fromDegrees(,),</v>
      </c>
    </row>
    <row r="99725" spans="4:4" x14ac:dyDescent="0.55000000000000004">
      <c r="D99725" t="str">
        <f t="shared" si="1558"/>
        <v xml:space="preserve">            Cesium.Cartographic.fromDegrees(,),</v>
      </c>
    </row>
    <row r="99726" spans="4:4" x14ac:dyDescent="0.55000000000000004">
      <c r="D99726" t="str">
        <f t="shared" si="1558"/>
        <v xml:space="preserve">            Cesium.Cartographic.fromDegrees(,),</v>
      </c>
    </row>
    <row r="99727" spans="4:4" x14ac:dyDescent="0.55000000000000004">
      <c r="D99727" t="str">
        <f t="shared" si="1558"/>
        <v xml:space="preserve">            Cesium.Cartographic.fromDegrees(,),</v>
      </c>
    </row>
    <row r="99728" spans="4:4" x14ac:dyDescent="0.55000000000000004">
      <c r="D99728" t="str">
        <f t="shared" si="1558"/>
        <v xml:space="preserve">            Cesium.Cartographic.fromDegrees(,),</v>
      </c>
    </row>
    <row r="99729" spans="4:4" x14ac:dyDescent="0.55000000000000004">
      <c r="D99729" t="str">
        <f t="shared" si="1558"/>
        <v xml:space="preserve">            Cesium.Cartographic.fromDegrees(,),</v>
      </c>
    </row>
    <row r="99730" spans="4:4" x14ac:dyDescent="0.55000000000000004">
      <c r="D99730" t="str">
        <f t="shared" si="1558"/>
        <v xml:space="preserve">            Cesium.Cartographic.fromDegrees(,),</v>
      </c>
    </row>
    <row r="99731" spans="4:4" x14ac:dyDescent="0.55000000000000004">
      <c r="D99731" t="str">
        <f t="shared" si="1558"/>
        <v xml:space="preserve">            Cesium.Cartographic.fromDegrees(,),</v>
      </c>
    </row>
    <row r="99732" spans="4:4" x14ac:dyDescent="0.55000000000000004">
      <c r="D99732" t="str">
        <f t="shared" si="1558"/>
        <v xml:space="preserve">            Cesium.Cartographic.fromDegrees(,),</v>
      </c>
    </row>
    <row r="99733" spans="4:4" x14ac:dyDescent="0.55000000000000004">
      <c r="D99733" t="str">
        <f t="shared" si="1558"/>
        <v xml:space="preserve">            Cesium.Cartographic.fromDegrees(,),</v>
      </c>
    </row>
    <row r="99734" spans="4:4" x14ac:dyDescent="0.55000000000000004">
      <c r="D99734" t="str">
        <f t="shared" si="1558"/>
        <v xml:space="preserve">            Cesium.Cartographic.fromDegrees(,),</v>
      </c>
    </row>
    <row r="99735" spans="4:4" x14ac:dyDescent="0.55000000000000004">
      <c r="D99735" t="str">
        <f t="shared" si="1558"/>
        <v xml:space="preserve">            Cesium.Cartographic.fromDegrees(,),</v>
      </c>
    </row>
    <row r="99736" spans="4:4" x14ac:dyDescent="0.55000000000000004">
      <c r="D99736" t="str">
        <f t="shared" si="1558"/>
        <v xml:space="preserve">            Cesium.Cartographic.fromDegrees(,),</v>
      </c>
    </row>
    <row r="99737" spans="4:4" x14ac:dyDescent="0.55000000000000004">
      <c r="D99737" t="str">
        <f t="shared" si="1558"/>
        <v xml:space="preserve">            Cesium.Cartographic.fromDegrees(,),</v>
      </c>
    </row>
    <row r="99738" spans="4:4" x14ac:dyDescent="0.55000000000000004">
      <c r="D99738" t="str">
        <f t="shared" si="1558"/>
        <v xml:space="preserve">            Cesium.Cartographic.fromDegrees(,),</v>
      </c>
    </row>
    <row r="99739" spans="4:4" x14ac:dyDescent="0.55000000000000004">
      <c r="D99739" t="str">
        <f t="shared" si="1558"/>
        <v xml:space="preserve">            Cesium.Cartographic.fromDegrees(,),</v>
      </c>
    </row>
    <row r="99740" spans="4:4" x14ac:dyDescent="0.55000000000000004">
      <c r="D99740" t="str">
        <f t="shared" si="1558"/>
        <v xml:space="preserve">            Cesium.Cartographic.fromDegrees(,),</v>
      </c>
    </row>
    <row r="99741" spans="4:4" x14ac:dyDescent="0.55000000000000004">
      <c r="D99741" t="str">
        <f t="shared" si="1558"/>
        <v xml:space="preserve">            Cesium.Cartographic.fromDegrees(,),</v>
      </c>
    </row>
    <row r="99742" spans="4:4" x14ac:dyDescent="0.55000000000000004">
      <c r="D99742" t="str">
        <f t="shared" si="1558"/>
        <v xml:space="preserve">            Cesium.Cartographic.fromDegrees(,),</v>
      </c>
    </row>
    <row r="99743" spans="4:4" x14ac:dyDescent="0.55000000000000004">
      <c r="D99743" t="str">
        <f t="shared" si="1558"/>
        <v xml:space="preserve">            Cesium.Cartographic.fromDegrees(,),</v>
      </c>
    </row>
    <row r="99744" spans="4:4" x14ac:dyDescent="0.55000000000000004">
      <c r="D99744" t="str">
        <f t="shared" si="1558"/>
        <v xml:space="preserve">            Cesium.Cartographic.fromDegrees(,),</v>
      </c>
    </row>
    <row r="99745" spans="4:4" x14ac:dyDescent="0.55000000000000004">
      <c r="D99745" t="str">
        <f t="shared" si="1558"/>
        <v xml:space="preserve">            Cesium.Cartographic.fromDegrees(,),</v>
      </c>
    </row>
    <row r="99746" spans="4:4" x14ac:dyDescent="0.55000000000000004">
      <c r="D99746" t="str">
        <f t="shared" si="1558"/>
        <v xml:space="preserve">            Cesium.Cartographic.fromDegrees(,),</v>
      </c>
    </row>
    <row r="99747" spans="4:4" x14ac:dyDescent="0.55000000000000004">
      <c r="D99747" t="str">
        <f t="shared" si="1558"/>
        <v xml:space="preserve">            Cesium.Cartographic.fromDegrees(,),</v>
      </c>
    </row>
    <row r="99748" spans="4:4" x14ac:dyDescent="0.55000000000000004">
      <c r="D99748" t="str">
        <f t="shared" si="1558"/>
        <v xml:space="preserve">            Cesium.Cartographic.fromDegrees(,),</v>
      </c>
    </row>
    <row r="99749" spans="4:4" x14ac:dyDescent="0.55000000000000004">
      <c r="D99749" t="str">
        <f t="shared" si="1558"/>
        <v xml:space="preserve">            Cesium.Cartographic.fromDegrees(,),</v>
      </c>
    </row>
    <row r="99750" spans="4:4" x14ac:dyDescent="0.55000000000000004">
      <c r="D99750" t="str">
        <f t="shared" si="1558"/>
        <v xml:space="preserve">            Cesium.Cartographic.fromDegrees(,),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D2A57-CC77-42D2-AB41-568D010D0355}">
  <dimension ref="A1"/>
  <sheetViews>
    <sheetView workbookViewId="0"/>
  </sheetViews>
  <sheetFormatPr defaultRowHeight="18" x14ac:dyDescent="0.55000000000000004"/>
  <sheetData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log_lonlat3 - コピー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Minoru Aikawa</cp:lastModifiedBy>
  <dcterms:created xsi:type="dcterms:W3CDTF">2021-10-24T10:50:02Z</dcterms:created>
  <dcterms:modified xsi:type="dcterms:W3CDTF">2024-01-17T07:48:01Z</dcterms:modified>
</cp:coreProperties>
</file>